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 (1).txt\Edited_Thesis_code\PMF\data_other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<sst xmlns="http://schemas.openxmlformats.org/spreadsheetml/2006/main" count="12" uniqueCount="2">
  <si>
    <t>temp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</si>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</sst>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Sheet1!$D$1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Sheet1!$B$2:$B$2117</c:f>
              <c:numCache>
                <c:formatCode>General</c:formatCode>
                <c:ptCount val="21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</c:numCache>
            </c:numRef>
          </c:xVal>
          <c:yVal>
            <c:numRef>
              <c:f>Sheet1!$D$2:$D$2117</c:f>
              <c:numCache>
                <c:formatCode>General</c:formatCode>
                <c:ptCount val="2116"/>
                <c:pt idx="0">
                  <c:v>19.0672</c:v>
                </c:pt>
                <c:pt idx="1">
                  <c:v>19.0672</c:v>
                </c:pt>
                <c:pt idx="2">
                  <c:v>19.008400000000002</c:v>
                </c:pt>
                <c:pt idx="3">
                  <c:v>19.008400000000002</c:v>
                </c:pt>
                <c:pt idx="4">
                  <c:v>19.008400000000002</c:v>
                </c:pt>
                <c:pt idx="5">
                  <c:v>18.9986</c:v>
                </c:pt>
                <c:pt idx="6">
                  <c:v>19.008400000000002</c:v>
                </c:pt>
                <c:pt idx="7">
                  <c:v>18.969200000000001</c:v>
                </c:pt>
                <c:pt idx="8">
                  <c:v>18.969200000000001</c:v>
                </c:pt>
                <c:pt idx="9">
                  <c:v>18.9496</c:v>
                </c:pt>
                <c:pt idx="10">
                  <c:v>18.9496</c:v>
                </c:pt>
                <c:pt idx="11">
                  <c:v>18.939800000000002</c:v>
                </c:pt>
                <c:pt idx="12">
                  <c:v>18.93</c:v>
                </c:pt>
                <c:pt idx="13">
                  <c:v>18.9496</c:v>
                </c:pt>
                <c:pt idx="14">
                  <c:v>18.93</c:v>
                </c:pt>
                <c:pt idx="15">
                  <c:v>18.920200000000001</c:v>
                </c:pt>
                <c:pt idx="16">
                  <c:v>18.910399999999999</c:v>
                </c:pt>
                <c:pt idx="17">
                  <c:v>18.900600000000001</c:v>
                </c:pt>
                <c:pt idx="18">
                  <c:v>18.890799999999999</c:v>
                </c:pt>
                <c:pt idx="19">
                  <c:v>18.881</c:v>
                </c:pt>
                <c:pt idx="20">
                  <c:v>18.871200000000002</c:v>
                </c:pt>
                <c:pt idx="21">
                  <c:v>18.881</c:v>
                </c:pt>
                <c:pt idx="22">
                  <c:v>18.8614</c:v>
                </c:pt>
                <c:pt idx="23">
                  <c:v>18.8614</c:v>
                </c:pt>
                <c:pt idx="24">
                  <c:v>18.871200000000002</c:v>
                </c:pt>
                <c:pt idx="25">
                  <c:v>18.8614</c:v>
                </c:pt>
                <c:pt idx="26">
                  <c:v>18.851600000000001</c:v>
                </c:pt>
                <c:pt idx="27">
                  <c:v>18.851600000000001</c:v>
                </c:pt>
                <c:pt idx="28">
                  <c:v>18.851600000000001</c:v>
                </c:pt>
                <c:pt idx="29">
                  <c:v>18.851600000000001</c:v>
                </c:pt>
                <c:pt idx="30">
                  <c:v>18.851600000000001</c:v>
                </c:pt>
                <c:pt idx="31">
                  <c:v>18.832000000000001</c:v>
                </c:pt>
                <c:pt idx="32">
                  <c:v>18.851600000000001</c:v>
                </c:pt>
                <c:pt idx="33">
                  <c:v>18.841799999999999</c:v>
                </c:pt>
                <c:pt idx="34">
                  <c:v>18.832000000000001</c:v>
                </c:pt>
                <c:pt idx="35">
                  <c:v>18.832000000000001</c:v>
                </c:pt>
                <c:pt idx="36">
                  <c:v>18.851600000000001</c:v>
                </c:pt>
                <c:pt idx="37">
                  <c:v>18.832000000000001</c:v>
                </c:pt>
                <c:pt idx="38">
                  <c:v>18.8124</c:v>
                </c:pt>
                <c:pt idx="39">
                  <c:v>18.8124</c:v>
                </c:pt>
                <c:pt idx="40">
                  <c:v>18.8124</c:v>
                </c:pt>
                <c:pt idx="41">
                  <c:v>18.7928</c:v>
                </c:pt>
                <c:pt idx="42">
                  <c:v>18.7928</c:v>
                </c:pt>
                <c:pt idx="43">
                  <c:v>18.783000000000001</c:v>
                </c:pt>
                <c:pt idx="44">
                  <c:v>18.783000000000001</c:v>
                </c:pt>
                <c:pt idx="45">
                  <c:v>18.773199999999999</c:v>
                </c:pt>
                <c:pt idx="46">
                  <c:v>18.763400000000001</c:v>
                </c:pt>
                <c:pt idx="47">
                  <c:v>18.753599999999999</c:v>
                </c:pt>
                <c:pt idx="48">
                  <c:v>18.753599999999999</c:v>
                </c:pt>
                <c:pt idx="49">
                  <c:v>18.7438</c:v>
                </c:pt>
                <c:pt idx="50">
                  <c:v>18.7438</c:v>
                </c:pt>
                <c:pt idx="51">
                  <c:v>18.753599999999999</c:v>
                </c:pt>
                <c:pt idx="52">
                  <c:v>18.753599999999999</c:v>
                </c:pt>
                <c:pt idx="53">
                  <c:v>18.753599999999999</c:v>
                </c:pt>
                <c:pt idx="54">
                  <c:v>18.753599999999999</c:v>
                </c:pt>
                <c:pt idx="55">
                  <c:v>18.763400000000001</c:v>
                </c:pt>
                <c:pt idx="56">
                  <c:v>18.7438</c:v>
                </c:pt>
                <c:pt idx="57">
                  <c:v>18.7242</c:v>
                </c:pt>
                <c:pt idx="58">
                  <c:v>18.714400000000001</c:v>
                </c:pt>
                <c:pt idx="59">
                  <c:v>18.714400000000001</c:v>
                </c:pt>
                <c:pt idx="60">
                  <c:v>18.714400000000001</c:v>
                </c:pt>
                <c:pt idx="61">
                  <c:v>18.7242</c:v>
                </c:pt>
                <c:pt idx="62">
                  <c:v>18.704599999999999</c:v>
                </c:pt>
                <c:pt idx="63">
                  <c:v>18.704599999999999</c:v>
                </c:pt>
                <c:pt idx="64">
                  <c:v>18.704599999999999</c:v>
                </c:pt>
                <c:pt idx="65">
                  <c:v>18.684999999999999</c:v>
                </c:pt>
                <c:pt idx="66">
                  <c:v>18.6556</c:v>
                </c:pt>
                <c:pt idx="67">
                  <c:v>18.665400000000002</c:v>
                </c:pt>
                <c:pt idx="68">
                  <c:v>18.6752</c:v>
                </c:pt>
                <c:pt idx="69">
                  <c:v>18.665400000000002</c:v>
                </c:pt>
                <c:pt idx="70">
                  <c:v>18.665400000000002</c:v>
                </c:pt>
                <c:pt idx="71">
                  <c:v>18.665400000000002</c:v>
                </c:pt>
                <c:pt idx="72">
                  <c:v>18.665400000000002</c:v>
                </c:pt>
                <c:pt idx="73">
                  <c:v>18.6556</c:v>
                </c:pt>
                <c:pt idx="74">
                  <c:v>18.6556</c:v>
                </c:pt>
                <c:pt idx="75">
                  <c:v>18.6556</c:v>
                </c:pt>
                <c:pt idx="76">
                  <c:v>18.645800000000001</c:v>
                </c:pt>
                <c:pt idx="77">
                  <c:v>18.6556</c:v>
                </c:pt>
                <c:pt idx="78">
                  <c:v>18.6556</c:v>
                </c:pt>
                <c:pt idx="79">
                  <c:v>18.6556</c:v>
                </c:pt>
                <c:pt idx="80">
                  <c:v>18.645800000000001</c:v>
                </c:pt>
                <c:pt idx="81">
                  <c:v>18.6556</c:v>
                </c:pt>
                <c:pt idx="82">
                  <c:v>18.6556</c:v>
                </c:pt>
                <c:pt idx="83">
                  <c:v>18.645800000000001</c:v>
                </c:pt>
                <c:pt idx="84">
                  <c:v>18.635999999999999</c:v>
                </c:pt>
                <c:pt idx="85">
                  <c:v>18.645800000000001</c:v>
                </c:pt>
                <c:pt idx="86">
                  <c:v>18.6556</c:v>
                </c:pt>
                <c:pt idx="87">
                  <c:v>18.6556</c:v>
                </c:pt>
                <c:pt idx="88">
                  <c:v>18.635999999999999</c:v>
                </c:pt>
                <c:pt idx="89">
                  <c:v>18.645800000000001</c:v>
                </c:pt>
                <c:pt idx="90">
                  <c:v>18.626200000000001</c:v>
                </c:pt>
                <c:pt idx="91">
                  <c:v>18.635999999999999</c:v>
                </c:pt>
                <c:pt idx="92">
                  <c:v>18.626200000000001</c:v>
                </c:pt>
                <c:pt idx="93">
                  <c:v>18.616399999999999</c:v>
                </c:pt>
                <c:pt idx="94">
                  <c:v>18.596800000000002</c:v>
                </c:pt>
                <c:pt idx="95">
                  <c:v>18.596800000000002</c:v>
                </c:pt>
                <c:pt idx="96">
                  <c:v>18.567399999999999</c:v>
                </c:pt>
                <c:pt idx="97">
                  <c:v>18.557600000000001</c:v>
                </c:pt>
                <c:pt idx="98">
                  <c:v>18.567399999999999</c:v>
                </c:pt>
                <c:pt idx="99">
                  <c:v>18.557600000000001</c:v>
                </c:pt>
                <c:pt idx="100">
                  <c:v>18.547799999999999</c:v>
                </c:pt>
                <c:pt idx="101">
                  <c:v>18.557600000000001</c:v>
                </c:pt>
                <c:pt idx="102">
                  <c:v>18.557600000000001</c:v>
                </c:pt>
                <c:pt idx="103">
                  <c:v>18.547799999999999</c:v>
                </c:pt>
                <c:pt idx="104">
                  <c:v>18.547799999999999</c:v>
                </c:pt>
                <c:pt idx="105">
                  <c:v>18.557600000000001</c:v>
                </c:pt>
                <c:pt idx="106">
                  <c:v>18.557600000000001</c:v>
                </c:pt>
                <c:pt idx="107">
                  <c:v>18.557600000000001</c:v>
                </c:pt>
                <c:pt idx="108">
                  <c:v>18.557600000000001</c:v>
                </c:pt>
                <c:pt idx="109">
                  <c:v>18.528199999999998</c:v>
                </c:pt>
                <c:pt idx="110">
                  <c:v>18.5184</c:v>
                </c:pt>
                <c:pt idx="111">
                  <c:v>18.5184</c:v>
                </c:pt>
                <c:pt idx="112">
                  <c:v>18.508600000000001</c:v>
                </c:pt>
                <c:pt idx="113">
                  <c:v>18.498799999999999</c:v>
                </c:pt>
                <c:pt idx="114">
                  <c:v>18.489000000000001</c:v>
                </c:pt>
                <c:pt idx="115">
                  <c:v>18.489000000000001</c:v>
                </c:pt>
                <c:pt idx="116">
                  <c:v>18.479199999999999</c:v>
                </c:pt>
                <c:pt idx="117">
                  <c:v>18.4694</c:v>
                </c:pt>
                <c:pt idx="118">
                  <c:v>18.440000000000001</c:v>
                </c:pt>
                <c:pt idx="119">
                  <c:v>18.440000000000001</c:v>
                </c:pt>
                <c:pt idx="120">
                  <c:v>18.440000000000001</c:v>
                </c:pt>
                <c:pt idx="121">
                  <c:v>18.440000000000001</c:v>
                </c:pt>
                <c:pt idx="122">
                  <c:v>18.440000000000001</c:v>
                </c:pt>
                <c:pt idx="123">
                  <c:v>18.430199999999999</c:v>
                </c:pt>
                <c:pt idx="124">
                  <c:v>18.440000000000001</c:v>
                </c:pt>
                <c:pt idx="125">
                  <c:v>18.440000000000001</c:v>
                </c:pt>
                <c:pt idx="126">
                  <c:v>18.430199999999999</c:v>
                </c:pt>
                <c:pt idx="127">
                  <c:v>18.440000000000001</c:v>
                </c:pt>
                <c:pt idx="128">
                  <c:v>18.440000000000001</c:v>
                </c:pt>
                <c:pt idx="129">
                  <c:v>18.420400000000001</c:v>
                </c:pt>
                <c:pt idx="130">
                  <c:v>18.430199999999999</c:v>
                </c:pt>
                <c:pt idx="131">
                  <c:v>18.440000000000001</c:v>
                </c:pt>
                <c:pt idx="132">
                  <c:v>18.410599999999999</c:v>
                </c:pt>
                <c:pt idx="133">
                  <c:v>18.420400000000001</c:v>
                </c:pt>
                <c:pt idx="134">
                  <c:v>18.420400000000001</c:v>
                </c:pt>
                <c:pt idx="135">
                  <c:v>18.420400000000001</c:v>
                </c:pt>
                <c:pt idx="136">
                  <c:v>18.410599999999999</c:v>
                </c:pt>
                <c:pt idx="137">
                  <c:v>18.410599999999999</c:v>
                </c:pt>
                <c:pt idx="138">
                  <c:v>18.4008</c:v>
                </c:pt>
                <c:pt idx="139">
                  <c:v>18.390999999999998</c:v>
                </c:pt>
                <c:pt idx="140">
                  <c:v>18.4008</c:v>
                </c:pt>
                <c:pt idx="141">
                  <c:v>18.390999999999998</c:v>
                </c:pt>
                <c:pt idx="142">
                  <c:v>18.390999999999998</c:v>
                </c:pt>
                <c:pt idx="143">
                  <c:v>18.3812</c:v>
                </c:pt>
                <c:pt idx="144">
                  <c:v>18.390999999999998</c:v>
                </c:pt>
                <c:pt idx="145">
                  <c:v>18.371400000000001</c:v>
                </c:pt>
                <c:pt idx="146">
                  <c:v>18.371400000000001</c:v>
                </c:pt>
                <c:pt idx="147">
                  <c:v>18.3812</c:v>
                </c:pt>
                <c:pt idx="148">
                  <c:v>18.3812</c:v>
                </c:pt>
                <c:pt idx="149">
                  <c:v>18.3812</c:v>
                </c:pt>
                <c:pt idx="150">
                  <c:v>18.371400000000001</c:v>
                </c:pt>
                <c:pt idx="151">
                  <c:v>18.371400000000001</c:v>
                </c:pt>
                <c:pt idx="152">
                  <c:v>18.371400000000001</c:v>
                </c:pt>
                <c:pt idx="153">
                  <c:v>18.361599999999999</c:v>
                </c:pt>
                <c:pt idx="154">
                  <c:v>18.361599999999999</c:v>
                </c:pt>
                <c:pt idx="155">
                  <c:v>18.351800000000001</c:v>
                </c:pt>
                <c:pt idx="156">
                  <c:v>18.351800000000001</c:v>
                </c:pt>
                <c:pt idx="157">
                  <c:v>18.361599999999999</c:v>
                </c:pt>
                <c:pt idx="158">
                  <c:v>18.371400000000001</c:v>
                </c:pt>
                <c:pt idx="159">
                  <c:v>18.371400000000001</c:v>
                </c:pt>
                <c:pt idx="160">
                  <c:v>18.351800000000001</c:v>
                </c:pt>
                <c:pt idx="161">
                  <c:v>18.361599999999999</c:v>
                </c:pt>
                <c:pt idx="162">
                  <c:v>18.361599999999999</c:v>
                </c:pt>
                <c:pt idx="163">
                  <c:v>18.361599999999999</c:v>
                </c:pt>
                <c:pt idx="164">
                  <c:v>18.341999999999999</c:v>
                </c:pt>
                <c:pt idx="165">
                  <c:v>18.341999999999999</c:v>
                </c:pt>
                <c:pt idx="166">
                  <c:v>18.322399999999998</c:v>
                </c:pt>
                <c:pt idx="167">
                  <c:v>18.322399999999998</c:v>
                </c:pt>
                <c:pt idx="168">
                  <c:v>18.322399999999998</c:v>
                </c:pt>
                <c:pt idx="169">
                  <c:v>18.3126</c:v>
                </c:pt>
                <c:pt idx="170">
                  <c:v>18.3126</c:v>
                </c:pt>
                <c:pt idx="171">
                  <c:v>18.302800000000001</c:v>
                </c:pt>
                <c:pt idx="172">
                  <c:v>18.292999999999999</c:v>
                </c:pt>
                <c:pt idx="173">
                  <c:v>18.283200000000001</c:v>
                </c:pt>
                <c:pt idx="174">
                  <c:v>18.292999999999999</c:v>
                </c:pt>
                <c:pt idx="175">
                  <c:v>18.283200000000001</c:v>
                </c:pt>
                <c:pt idx="176">
                  <c:v>18.2636</c:v>
                </c:pt>
                <c:pt idx="177">
                  <c:v>18.273399999999999</c:v>
                </c:pt>
                <c:pt idx="178">
                  <c:v>18.2636</c:v>
                </c:pt>
                <c:pt idx="179">
                  <c:v>18.2636</c:v>
                </c:pt>
                <c:pt idx="180">
                  <c:v>18.2636</c:v>
                </c:pt>
                <c:pt idx="181">
                  <c:v>18.2636</c:v>
                </c:pt>
                <c:pt idx="182">
                  <c:v>18.253799999999998</c:v>
                </c:pt>
                <c:pt idx="183">
                  <c:v>18.253799999999998</c:v>
                </c:pt>
                <c:pt idx="184">
                  <c:v>18.253799999999998</c:v>
                </c:pt>
                <c:pt idx="185">
                  <c:v>18.2636</c:v>
                </c:pt>
                <c:pt idx="186">
                  <c:v>18.2636</c:v>
                </c:pt>
                <c:pt idx="187">
                  <c:v>18.2636</c:v>
                </c:pt>
                <c:pt idx="188">
                  <c:v>18.2636</c:v>
                </c:pt>
                <c:pt idx="189">
                  <c:v>18.253799999999998</c:v>
                </c:pt>
                <c:pt idx="190">
                  <c:v>18.253799999999998</c:v>
                </c:pt>
                <c:pt idx="191">
                  <c:v>18.244</c:v>
                </c:pt>
                <c:pt idx="192">
                  <c:v>18.2636</c:v>
                </c:pt>
                <c:pt idx="193">
                  <c:v>18.2636</c:v>
                </c:pt>
                <c:pt idx="194">
                  <c:v>18.244</c:v>
                </c:pt>
                <c:pt idx="195">
                  <c:v>18.244</c:v>
                </c:pt>
                <c:pt idx="196">
                  <c:v>18.234200000000001</c:v>
                </c:pt>
                <c:pt idx="197">
                  <c:v>18.224399999999999</c:v>
                </c:pt>
                <c:pt idx="198">
                  <c:v>18.224399999999999</c:v>
                </c:pt>
                <c:pt idx="199">
                  <c:v>18.224399999999999</c:v>
                </c:pt>
                <c:pt idx="200">
                  <c:v>18.204799999999999</c:v>
                </c:pt>
                <c:pt idx="201">
                  <c:v>18.165600000000001</c:v>
                </c:pt>
                <c:pt idx="202">
                  <c:v>18.1754</c:v>
                </c:pt>
                <c:pt idx="203">
                  <c:v>18.1754</c:v>
                </c:pt>
                <c:pt idx="204">
                  <c:v>18.155799999999999</c:v>
                </c:pt>
                <c:pt idx="205">
                  <c:v>18.146000000000001</c:v>
                </c:pt>
                <c:pt idx="206">
                  <c:v>18.146000000000001</c:v>
                </c:pt>
                <c:pt idx="207">
                  <c:v>18.1264</c:v>
                </c:pt>
                <c:pt idx="208">
                  <c:v>18.146000000000001</c:v>
                </c:pt>
                <c:pt idx="209">
                  <c:v>18.146000000000001</c:v>
                </c:pt>
                <c:pt idx="210">
                  <c:v>18.1264</c:v>
                </c:pt>
                <c:pt idx="211">
                  <c:v>18.146000000000001</c:v>
                </c:pt>
                <c:pt idx="212">
                  <c:v>18.155799999999999</c:v>
                </c:pt>
                <c:pt idx="213">
                  <c:v>18.155799999999999</c:v>
                </c:pt>
                <c:pt idx="214">
                  <c:v>18.146000000000001</c:v>
                </c:pt>
                <c:pt idx="215">
                  <c:v>18.1264</c:v>
                </c:pt>
                <c:pt idx="216">
                  <c:v>18.136199999999999</c:v>
                </c:pt>
                <c:pt idx="217">
                  <c:v>18.1264</c:v>
                </c:pt>
                <c:pt idx="218">
                  <c:v>18.1264</c:v>
                </c:pt>
                <c:pt idx="219">
                  <c:v>18.087199999999999</c:v>
                </c:pt>
                <c:pt idx="220">
                  <c:v>18.087199999999999</c:v>
                </c:pt>
                <c:pt idx="221">
                  <c:v>18.067599999999999</c:v>
                </c:pt>
                <c:pt idx="222">
                  <c:v>18.067599999999999</c:v>
                </c:pt>
                <c:pt idx="223">
                  <c:v>18.0578</c:v>
                </c:pt>
                <c:pt idx="224">
                  <c:v>18.0578</c:v>
                </c:pt>
                <c:pt idx="225">
                  <c:v>18.047999999999998</c:v>
                </c:pt>
                <c:pt idx="226">
                  <c:v>18.047999999999998</c:v>
                </c:pt>
                <c:pt idx="227">
                  <c:v>18.047999999999998</c:v>
                </c:pt>
                <c:pt idx="228">
                  <c:v>18.0578</c:v>
                </c:pt>
                <c:pt idx="229">
                  <c:v>18.0382</c:v>
                </c:pt>
                <c:pt idx="230">
                  <c:v>18.028400000000001</c:v>
                </c:pt>
                <c:pt idx="231">
                  <c:v>18.0382</c:v>
                </c:pt>
                <c:pt idx="232">
                  <c:v>18.028400000000001</c:v>
                </c:pt>
                <c:pt idx="233">
                  <c:v>18.047999999999998</c:v>
                </c:pt>
                <c:pt idx="234">
                  <c:v>18.028400000000001</c:v>
                </c:pt>
                <c:pt idx="235">
                  <c:v>18.018599999999999</c:v>
                </c:pt>
                <c:pt idx="236">
                  <c:v>18.028400000000001</c:v>
                </c:pt>
                <c:pt idx="237">
                  <c:v>18.028400000000001</c:v>
                </c:pt>
                <c:pt idx="238">
                  <c:v>18.047999999999998</c:v>
                </c:pt>
                <c:pt idx="239">
                  <c:v>18.018599999999999</c:v>
                </c:pt>
                <c:pt idx="240">
                  <c:v>18.008800000000001</c:v>
                </c:pt>
                <c:pt idx="241">
                  <c:v>17.979399999999998</c:v>
                </c:pt>
                <c:pt idx="242">
                  <c:v>17.9696</c:v>
                </c:pt>
                <c:pt idx="243">
                  <c:v>17.9696</c:v>
                </c:pt>
                <c:pt idx="244">
                  <c:v>17.959800000000001</c:v>
                </c:pt>
                <c:pt idx="245">
                  <c:v>17.95</c:v>
                </c:pt>
                <c:pt idx="246">
                  <c:v>17.95</c:v>
                </c:pt>
                <c:pt idx="247">
                  <c:v>17.95</c:v>
                </c:pt>
                <c:pt idx="248">
                  <c:v>17.95</c:v>
                </c:pt>
                <c:pt idx="249">
                  <c:v>17.910799999999998</c:v>
                </c:pt>
                <c:pt idx="250">
                  <c:v>17.910799999999998</c:v>
                </c:pt>
                <c:pt idx="251">
                  <c:v>17.910799999999998</c:v>
                </c:pt>
                <c:pt idx="252">
                  <c:v>17.9206</c:v>
                </c:pt>
                <c:pt idx="253">
                  <c:v>17.930399999999999</c:v>
                </c:pt>
                <c:pt idx="254">
                  <c:v>17.910799999999998</c:v>
                </c:pt>
                <c:pt idx="255">
                  <c:v>17.910799999999998</c:v>
                </c:pt>
                <c:pt idx="256">
                  <c:v>17.910799999999998</c:v>
                </c:pt>
                <c:pt idx="257">
                  <c:v>17.9206</c:v>
                </c:pt>
                <c:pt idx="258">
                  <c:v>17.910799999999998</c:v>
                </c:pt>
                <c:pt idx="259">
                  <c:v>17.910799999999998</c:v>
                </c:pt>
                <c:pt idx="260">
                  <c:v>17.910799999999998</c:v>
                </c:pt>
                <c:pt idx="261">
                  <c:v>17.910799999999998</c:v>
                </c:pt>
                <c:pt idx="262">
                  <c:v>17.910799999999998</c:v>
                </c:pt>
                <c:pt idx="263">
                  <c:v>17.910799999999998</c:v>
                </c:pt>
                <c:pt idx="264">
                  <c:v>17.910799999999998</c:v>
                </c:pt>
                <c:pt idx="265">
                  <c:v>17.910799999999998</c:v>
                </c:pt>
                <c:pt idx="266">
                  <c:v>17.9206</c:v>
                </c:pt>
                <c:pt idx="267">
                  <c:v>17.910799999999998</c:v>
                </c:pt>
                <c:pt idx="268">
                  <c:v>17.901</c:v>
                </c:pt>
                <c:pt idx="269">
                  <c:v>17.910799999999998</c:v>
                </c:pt>
                <c:pt idx="270">
                  <c:v>17.901</c:v>
                </c:pt>
                <c:pt idx="271">
                  <c:v>17.901</c:v>
                </c:pt>
                <c:pt idx="272">
                  <c:v>17.881399999999999</c:v>
                </c:pt>
                <c:pt idx="273">
                  <c:v>17.881399999999999</c:v>
                </c:pt>
                <c:pt idx="274">
                  <c:v>17.881399999999999</c:v>
                </c:pt>
                <c:pt idx="275">
                  <c:v>17.871600000000001</c:v>
                </c:pt>
                <c:pt idx="276">
                  <c:v>17.852</c:v>
                </c:pt>
                <c:pt idx="277">
                  <c:v>17.8324</c:v>
                </c:pt>
                <c:pt idx="278">
                  <c:v>17.812799999999999</c:v>
                </c:pt>
                <c:pt idx="279">
                  <c:v>17.812799999999999</c:v>
                </c:pt>
                <c:pt idx="280">
                  <c:v>17.793199999999999</c:v>
                </c:pt>
                <c:pt idx="281">
                  <c:v>17.793199999999999</c:v>
                </c:pt>
                <c:pt idx="282">
                  <c:v>17.773599999999998</c:v>
                </c:pt>
                <c:pt idx="283">
                  <c:v>17.793199999999999</c:v>
                </c:pt>
                <c:pt idx="284">
                  <c:v>17.7834</c:v>
                </c:pt>
                <c:pt idx="285">
                  <c:v>17.773599999999998</c:v>
                </c:pt>
                <c:pt idx="286">
                  <c:v>17.773599999999998</c:v>
                </c:pt>
                <c:pt idx="287">
                  <c:v>17.7834</c:v>
                </c:pt>
                <c:pt idx="288">
                  <c:v>17.7834</c:v>
                </c:pt>
                <c:pt idx="289">
                  <c:v>17.793199999999999</c:v>
                </c:pt>
                <c:pt idx="290">
                  <c:v>17.7834</c:v>
                </c:pt>
                <c:pt idx="291">
                  <c:v>17.793199999999999</c:v>
                </c:pt>
                <c:pt idx="292">
                  <c:v>17.773599999999998</c:v>
                </c:pt>
                <c:pt idx="293">
                  <c:v>17.7834</c:v>
                </c:pt>
                <c:pt idx="294">
                  <c:v>17.793199999999999</c:v>
                </c:pt>
                <c:pt idx="295">
                  <c:v>17.7834</c:v>
                </c:pt>
                <c:pt idx="296">
                  <c:v>17.773599999999998</c:v>
                </c:pt>
                <c:pt idx="297">
                  <c:v>17.7638</c:v>
                </c:pt>
                <c:pt idx="298">
                  <c:v>17.7834</c:v>
                </c:pt>
                <c:pt idx="299">
                  <c:v>17.773599999999998</c:v>
                </c:pt>
                <c:pt idx="300">
                  <c:v>17.7638</c:v>
                </c:pt>
                <c:pt idx="301">
                  <c:v>17.773599999999998</c:v>
                </c:pt>
                <c:pt idx="302">
                  <c:v>17.773599999999998</c:v>
                </c:pt>
                <c:pt idx="303">
                  <c:v>17.754000000000001</c:v>
                </c:pt>
                <c:pt idx="304">
                  <c:v>17.754000000000001</c:v>
                </c:pt>
                <c:pt idx="305">
                  <c:v>17.754000000000001</c:v>
                </c:pt>
                <c:pt idx="306">
                  <c:v>17.744199999999999</c:v>
                </c:pt>
                <c:pt idx="307">
                  <c:v>17.734400000000001</c:v>
                </c:pt>
                <c:pt idx="308">
                  <c:v>17.724599999999999</c:v>
                </c:pt>
                <c:pt idx="309">
                  <c:v>17.724599999999999</c:v>
                </c:pt>
                <c:pt idx="310">
                  <c:v>17.724599999999999</c:v>
                </c:pt>
                <c:pt idx="311">
                  <c:v>17.724599999999999</c:v>
                </c:pt>
                <c:pt idx="312">
                  <c:v>17.7148</c:v>
                </c:pt>
                <c:pt idx="313">
                  <c:v>17.704999999999998</c:v>
                </c:pt>
                <c:pt idx="314">
                  <c:v>17.7148</c:v>
                </c:pt>
                <c:pt idx="315">
                  <c:v>17.704999999999998</c:v>
                </c:pt>
                <c:pt idx="316">
                  <c:v>17.6952</c:v>
                </c:pt>
                <c:pt idx="317">
                  <c:v>17.685400000000001</c:v>
                </c:pt>
                <c:pt idx="318">
                  <c:v>17.6952</c:v>
                </c:pt>
                <c:pt idx="319">
                  <c:v>17.685400000000001</c:v>
                </c:pt>
                <c:pt idx="320">
                  <c:v>17.704999999999998</c:v>
                </c:pt>
                <c:pt idx="321">
                  <c:v>17.6952</c:v>
                </c:pt>
                <c:pt idx="322">
                  <c:v>17.704999999999998</c:v>
                </c:pt>
                <c:pt idx="323">
                  <c:v>17.704999999999998</c:v>
                </c:pt>
                <c:pt idx="324">
                  <c:v>17.6952</c:v>
                </c:pt>
                <c:pt idx="325">
                  <c:v>17.6952</c:v>
                </c:pt>
                <c:pt idx="326">
                  <c:v>17.704999999999998</c:v>
                </c:pt>
                <c:pt idx="327">
                  <c:v>17.704999999999998</c:v>
                </c:pt>
                <c:pt idx="328">
                  <c:v>17.6952</c:v>
                </c:pt>
                <c:pt idx="329">
                  <c:v>17.6952</c:v>
                </c:pt>
                <c:pt idx="330">
                  <c:v>17.704999999999998</c:v>
                </c:pt>
                <c:pt idx="331">
                  <c:v>17.675599999999999</c:v>
                </c:pt>
                <c:pt idx="332">
                  <c:v>17.675599999999999</c:v>
                </c:pt>
                <c:pt idx="333">
                  <c:v>17.665800000000001</c:v>
                </c:pt>
                <c:pt idx="334">
                  <c:v>17.655999999999999</c:v>
                </c:pt>
                <c:pt idx="335">
                  <c:v>17.655999999999999</c:v>
                </c:pt>
                <c:pt idx="336">
                  <c:v>17.636399999999998</c:v>
                </c:pt>
                <c:pt idx="337">
                  <c:v>17.636399999999998</c:v>
                </c:pt>
                <c:pt idx="338">
                  <c:v>17.636399999999998</c:v>
                </c:pt>
                <c:pt idx="339">
                  <c:v>17.636399999999998</c:v>
                </c:pt>
                <c:pt idx="340">
                  <c:v>17.6266</c:v>
                </c:pt>
                <c:pt idx="341">
                  <c:v>17.6266</c:v>
                </c:pt>
                <c:pt idx="342">
                  <c:v>17.6266</c:v>
                </c:pt>
                <c:pt idx="343">
                  <c:v>17.616800000000001</c:v>
                </c:pt>
                <c:pt idx="344">
                  <c:v>17.636399999999998</c:v>
                </c:pt>
                <c:pt idx="345">
                  <c:v>17.636399999999998</c:v>
                </c:pt>
                <c:pt idx="346">
                  <c:v>17.6462</c:v>
                </c:pt>
                <c:pt idx="347">
                  <c:v>17.6462</c:v>
                </c:pt>
                <c:pt idx="348">
                  <c:v>17.636399999999998</c:v>
                </c:pt>
                <c:pt idx="349">
                  <c:v>17.6266</c:v>
                </c:pt>
                <c:pt idx="350">
                  <c:v>17.6266</c:v>
                </c:pt>
                <c:pt idx="351">
                  <c:v>17.616800000000001</c:v>
                </c:pt>
                <c:pt idx="352">
                  <c:v>17.616800000000001</c:v>
                </c:pt>
                <c:pt idx="353">
                  <c:v>17.616800000000001</c:v>
                </c:pt>
                <c:pt idx="354">
                  <c:v>17.616800000000001</c:v>
                </c:pt>
                <c:pt idx="355">
                  <c:v>17.616800000000001</c:v>
                </c:pt>
                <c:pt idx="356">
                  <c:v>17.597200000000001</c:v>
                </c:pt>
                <c:pt idx="357">
                  <c:v>17.587399999999999</c:v>
                </c:pt>
                <c:pt idx="358">
                  <c:v>17.5776</c:v>
                </c:pt>
                <c:pt idx="359">
                  <c:v>17.567799999999998</c:v>
                </c:pt>
                <c:pt idx="360">
                  <c:v>17.558</c:v>
                </c:pt>
                <c:pt idx="361">
                  <c:v>17.548200000000001</c:v>
                </c:pt>
                <c:pt idx="362">
                  <c:v>17.548200000000001</c:v>
                </c:pt>
                <c:pt idx="363">
                  <c:v>17.538399999999999</c:v>
                </c:pt>
                <c:pt idx="364">
                  <c:v>17.538399999999999</c:v>
                </c:pt>
                <c:pt idx="365">
                  <c:v>17.518799999999999</c:v>
                </c:pt>
                <c:pt idx="366">
                  <c:v>17.518799999999999</c:v>
                </c:pt>
                <c:pt idx="367">
                  <c:v>17.528600000000001</c:v>
                </c:pt>
                <c:pt idx="368">
                  <c:v>17.528600000000001</c:v>
                </c:pt>
                <c:pt idx="369">
                  <c:v>17.518799999999999</c:v>
                </c:pt>
                <c:pt idx="370">
                  <c:v>17.528600000000001</c:v>
                </c:pt>
                <c:pt idx="371">
                  <c:v>17.518799999999999</c:v>
                </c:pt>
                <c:pt idx="372">
                  <c:v>17.528600000000001</c:v>
                </c:pt>
                <c:pt idx="373">
                  <c:v>17.518799999999999</c:v>
                </c:pt>
                <c:pt idx="374">
                  <c:v>17.518799999999999</c:v>
                </c:pt>
                <c:pt idx="375">
                  <c:v>17.518799999999999</c:v>
                </c:pt>
                <c:pt idx="376">
                  <c:v>17.499199999999998</c:v>
                </c:pt>
                <c:pt idx="377">
                  <c:v>17.499199999999998</c:v>
                </c:pt>
                <c:pt idx="378">
                  <c:v>17.518799999999999</c:v>
                </c:pt>
                <c:pt idx="379">
                  <c:v>17.499199999999998</c:v>
                </c:pt>
                <c:pt idx="380">
                  <c:v>17.499199999999998</c:v>
                </c:pt>
                <c:pt idx="381">
                  <c:v>17.499199999999998</c:v>
                </c:pt>
                <c:pt idx="382">
                  <c:v>17.469799999999999</c:v>
                </c:pt>
                <c:pt idx="383">
                  <c:v>17.479600000000001</c:v>
                </c:pt>
                <c:pt idx="384">
                  <c:v>17.469799999999999</c:v>
                </c:pt>
                <c:pt idx="385">
                  <c:v>17.46</c:v>
                </c:pt>
                <c:pt idx="386">
                  <c:v>17.46</c:v>
                </c:pt>
                <c:pt idx="387">
                  <c:v>17.469799999999999</c:v>
                </c:pt>
                <c:pt idx="388">
                  <c:v>17.479600000000001</c:v>
                </c:pt>
                <c:pt idx="389">
                  <c:v>17.479600000000001</c:v>
                </c:pt>
                <c:pt idx="390">
                  <c:v>17.479600000000001</c:v>
                </c:pt>
                <c:pt idx="391">
                  <c:v>17.479600000000001</c:v>
                </c:pt>
                <c:pt idx="392">
                  <c:v>17.479600000000001</c:v>
                </c:pt>
                <c:pt idx="393">
                  <c:v>17.499199999999998</c:v>
                </c:pt>
                <c:pt idx="394">
                  <c:v>17.479600000000001</c:v>
                </c:pt>
                <c:pt idx="395">
                  <c:v>17.46</c:v>
                </c:pt>
                <c:pt idx="396">
                  <c:v>17.46</c:v>
                </c:pt>
                <c:pt idx="397">
                  <c:v>17.469799999999999</c:v>
                </c:pt>
                <c:pt idx="398">
                  <c:v>17.469799999999999</c:v>
                </c:pt>
                <c:pt idx="399">
                  <c:v>17.46</c:v>
                </c:pt>
                <c:pt idx="400">
                  <c:v>17.46</c:v>
                </c:pt>
                <c:pt idx="401">
                  <c:v>17.450199999999999</c:v>
                </c:pt>
                <c:pt idx="402">
                  <c:v>17.46</c:v>
                </c:pt>
                <c:pt idx="403">
                  <c:v>17.450199999999999</c:v>
                </c:pt>
                <c:pt idx="404">
                  <c:v>17.450199999999999</c:v>
                </c:pt>
                <c:pt idx="405">
                  <c:v>17.4404</c:v>
                </c:pt>
                <c:pt idx="406">
                  <c:v>17.4404</c:v>
                </c:pt>
                <c:pt idx="407">
                  <c:v>17.4208</c:v>
                </c:pt>
                <c:pt idx="408">
                  <c:v>17.4208</c:v>
                </c:pt>
                <c:pt idx="409">
                  <c:v>17.411000000000001</c:v>
                </c:pt>
                <c:pt idx="410">
                  <c:v>17.4208</c:v>
                </c:pt>
                <c:pt idx="411">
                  <c:v>17.4208</c:v>
                </c:pt>
                <c:pt idx="412">
                  <c:v>17.411000000000001</c:v>
                </c:pt>
                <c:pt idx="413">
                  <c:v>17.391400000000001</c:v>
                </c:pt>
                <c:pt idx="414">
                  <c:v>17.381599999999999</c:v>
                </c:pt>
                <c:pt idx="415">
                  <c:v>17.381599999999999</c:v>
                </c:pt>
                <c:pt idx="416">
                  <c:v>17.3718</c:v>
                </c:pt>
                <c:pt idx="417">
                  <c:v>17.3718</c:v>
                </c:pt>
                <c:pt idx="418">
                  <c:v>17.381599999999999</c:v>
                </c:pt>
                <c:pt idx="419">
                  <c:v>17.401199999999999</c:v>
                </c:pt>
                <c:pt idx="420">
                  <c:v>17.401199999999999</c:v>
                </c:pt>
                <c:pt idx="421">
                  <c:v>17.391400000000001</c:v>
                </c:pt>
                <c:pt idx="422">
                  <c:v>17.401199999999999</c:v>
                </c:pt>
                <c:pt idx="423">
                  <c:v>17.411000000000001</c:v>
                </c:pt>
                <c:pt idx="424">
                  <c:v>17.401199999999999</c:v>
                </c:pt>
                <c:pt idx="425">
                  <c:v>17.401199999999999</c:v>
                </c:pt>
                <c:pt idx="426">
                  <c:v>17.391400000000001</c:v>
                </c:pt>
                <c:pt idx="427">
                  <c:v>17.391400000000001</c:v>
                </c:pt>
                <c:pt idx="428">
                  <c:v>17.401199999999999</c:v>
                </c:pt>
                <c:pt idx="429">
                  <c:v>17.401199999999999</c:v>
                </c:pt>
                <c:pt idx="430">
                  <c:v>17.391400000000001</c:v>
                </c:pt>
                <c:pt idx="431">
                  <c:v>17.381599999999999</c:v>
                </c:pt>
                <c:pt idx="432">
                  <c:v>17.3718</c:v>
                </c:pt>
                <c:pt idx="433">
                  <c:v>17.381599999999999</c:v>
                </c:pt>
                <c:pt idx="434">
                  <c:v>17.381599999999999</c:v>
                </c:pt>
                <c:pt idx="435">
                  <c:v>17.361999999999998</c:v>
                </c:pt>
                <c:pt idx="436">
                  <c:v>17.381599999999999</c:v>
                </c:pt>
                <c:pt idx="437">
                  <c:v>17.361999999999998</c:v>
                </c:pt>
                <c:pt idx="438">
                  <c:v>17.3718</c:v>
                </c:pt>
                <c:pt idx="439">
                  <c:v>17.381599999999999</c:v>
                </c:pt>
                <c:pt idx="440">
                  <c:v>17.3718</c:v>
                </c:pt>
                <c:pt idx="441">
                  <c:v>17.381599999999999</c:v>
                </c:pt>
                <c:pt idx="442">
                  <c:v>17.381599999999999</c:v>
                </c:pt>
                <c:pt idx="443">
                  <c:v>17.381599999999999</c:v>
                </c:pt>
                <c:pt idx="444">
                  <c:v>17.401199999999999</c:v>
                </c:pt>
                <c:pt idx="445">
                  <c:v>17.381599999999999</c:v>
                </c:pt>
                <c:pt idx="446">
                  <c:v>17.411000000000001</c:v>
                </c:pt>
                <c:pt idx="447">
                  <c:v>17.391400000000001</c:v>
                </c:pt>
                <c:pt idx="448">
                  <c:v>17.401199999999999</c:v>
                </c:pt>
                <c:pt idx="449">
                  <c:v>17.401199999999999</c:v>
                </c:pt>
                <c:pt idx="450">
                  <c:v>17.391400000000001</c:v>
                </c:pt>
                <c:pt idx="451">
                  <c:v>17.381599999999999</c:v>
                </c:pt>
                <c:pt idx="452">
                  <c:v>17.381599999999999</c:v>
                </c:pt>
                <c:pt idx="453">
                  <c:v>17.381599999999999</c:v>
                </c:pt>
                <c:pt idx="454">
                  <c:v>17.381599999999999</c:v>
                </c:pt>
                <c:pt idx="455">
                  <c:v>17.381599999999999</c:v>
                </c:pt>
                <c:pt idx="456">
                  <c:v>17.361999999999998</c:v>
                </c:pt>
                <c:pt idx="457">
                  <c:v>17.361999999999998</c:v>
                </c:pt>
                <c:pt idx="458">
                  <c:v>17.3522</c:v>
                </c:pt>
                <c:pt idx="459">
                  <c:v>17.3522</c:v>
                </c:pt>
                <c:pt idx="460">
                  <c:v>17.342400000000001</c:v>
                </c:pt>
                <c:pt idx="461">
                  <c:v>17.332599999999999</c:v>
                </c:pt>
                <c:pt idx="462">
                  <c:v>17.322800000000001</c:v>
                </c:pt>
                <c:pt idx="463">
                  <c:v>17.3522</c:v>
                </c:pt>
                <c:pt idx="464">
                  <c:v>17.5776</c:v>
                </c:pt>
                <c:pt idx="465">
                  <c:v>17.6952</c:v>
                </c:pt>
                <c:pt idx="466">
                  <c:v>17.8324</c:v>
                </c:pt>
                <c:pt idx="467">
                  <c:v>17.881399999999999</c:v>
                </c:pt>
                <c:pt idx="468">
                  <c:v>17.891200000000001</c:v>
                </c:pt>
                <c:pt idx="469">
                  <c:v>17.891200000000001</c:v>
                </c:pt>
                <c:pt idx="470">
                  <c:v>17.891200000000001</c:v>
                </c:pt>
                <c:pt idx="471">
                  <c:v>17.881399999999999</c:v>
                </c:pt>
                <c:pt idx="472">
                  <c:v>17.871600000000001</c:v>
                </c:pt>
                <c:pt idx="473">
                  <c:v>17.812799999999999</c:v>
                </c:pt>
                <c:pt idx="474">
                  <c:v>17.812799999999999</c:v>
                </c:pt>
                <c:pt idx="475">
                  <c:v>17.812799999999999</c:v>
                </c:pt>
                <c:pt idx="476">
                  <c:v>17.803000000000001</c:v>
                </c:pt>
                <c:pt idx="477">
                  <c:v>17.773599999999998</c:v>
                </c:pt>
                <c:pt idx="478">
                  <c:v>17.7638</c:v>
                </c:pt>
                <c:pt idx="479">
                  <c:v>17.754000000000001</c:v>
                </c:pt>
                <c:pt idx="480">
                  <c:v>17.724599999999999</c:v>
                </c:pt>
                <c:pt idx="481">
                  <c:v>17.7148</c:v>
                </c:pt>
                <c:pt idx="482">
                  <c:v>17.724599999999999</c:v>
                </c:pt>
                <c:pt idx="483">
                  <c:v>17.7148</c:v>
                </c:pt>
                <c:pt idx="484">
                  <c:v>17.734400000000001</c:v>
                </c:pt>
                <c:pt idx="485">
                  <c:v>17.734400000000001</c:v>
                </c:pt>
                <c:pt idx="486">
                  <c:v>17.744199999999999</c:v>
                </c:pt>
                <c:pt idx="487">
                  <c:v>17.734400000000001</c:v>
                </c:pt>
                <c:pt idx="488">
                  <c:v>17.734400000000001</c:v>
                </c:pt>
                <c:pt idx="489">
                  <c:v>17.734400000000001</c:v>
                </c:pt>
                <c:pt idx="490">
                  <c:v>17.734400000000001</c:v>
                </c:pt>
                <c:pt idx="491">
                  <c:v>17.754000000000001</c:v>
                </c:pt>
                <c:pt idx="492">
                  <c:v>17.754000000000001</c:v>
                </c:pt>
                <c:pt idx="493">
                  <c:v>17.754000000000001</c:v>
                </c:pt>
                <c:pt idx="494">
                  <c:v>17.773599999999998</c:v>
                </c:pt>
                <c:pt idx="495">
                  <c:v>17.7638</c:v>
                </c:pt>
                <c:pt idx="496">
                  <c:v>17.7638</c:v>
                </c:pt>
                <c:pt idx="497">
                  <c:v>17.773599999999998</c:v>
                </c:pt>
                <c:pt idx="498">
                  <c:v>17.773599999999998</c:v>
                </c:pt>
                <c:pt idx="499">
                  <c:v>17.773599999999998</c:v>
                </c:pt>
                <c:pt idx="500">
                  <c:v>17.7638</c:v>
                </c:pt>
                <c:pt idx="501">
                  <c:v>17.773599999999998</c:v>
                </c:pt>
                <c:pt idx="502">
                  <c:v>17.773599999999998</c:v>
                </c:pt>
                <c:pt idx="503">
                  <c:v>17.793199999999999</c:v>
                </c:pt>
                <c:pt idx="504">
                  <c:v>17.803000000000001</c:v>
                </c:pt>
                <c:pt idx="505">
                  <c:v>17.803000000000001</c:v>
                </c:pt>
                <c:pt idx="506">
                  <c:v>17.852</c:v>
                </c:pt>
                <c:pt idx="507">
                  <c:v>17.881399999999999</c:v>
                </c:pt>
                <c:pt idx="508">
                  <c:v>17.891200000000001</c:v>
                </c:pt>
                <c:pt idx="509">
                  <c:v>17.901</c:v>
                </c:pt>
                <c:pt idx="510">
                  <c:v>17.910799999999998</c:v>
                </c:pt>
                <c:pt idx="511">
                  <c:v>17.910799999999998</c:v>
                </c:pt>
                <c:pt idx="512">
                  <c:v>17.910799999999998</c:v>
                </c:pt>
                <c:pt idx="513">
                  <c:v>17.910799999999998</c:v>
                </c:pt>
                <c:pt idx="514">
                  <c:v>17.930399999999999</c:v>
                </c:pt>
                <c:pt idx="515">
                  <c:v>17.930399999999999</c:v>
                </c:pt>
                <c:pt idx="516">
                  <c:v>17.940200000000001</c:v>
                </c:pt>
                <c:pt idx="517">
                  <c:v>17.95</c:v>
                </c:pt>
                <c:pt idx="518">
                  <c:v>17.959800000000001</c:v>
                </c:pt>
                <c:pt idx="519">
                  <c:v>17.959800000000001</c:v>
                </c:pt>
                <c:pt idx="520">
                  <c:v>17.959800000000001</c:v>
                </c:pt>
                <c:pt idx="521">
                  <c:v>17.9696</c:v>
                </c:pt>
                <c:pt idx="522">
                  <c:v>17.979399999999998</c:v>
                </c:pt>
                <c:pt idx="523">
                  <c:v>17.979399999999998</c:v>
                </c:pt>
                <c:pt idx="524">
                  <c:v>18.008800000000001</c:v>
                </c:pt>
                <c:pt idx="525">
                  <c:v>18.018599999999999</c:v>
                </c:pt>
                <c:pt idx="526">
                  <c:v>18.028400000000001</c:v>
                </c:pt>
                <c:pt idx="527">
                  <c:v>18.0382</c:v>
                </c:pt>
                <c:pt idx="528">
                  <c:v>18.047999999999998</c:v>
                </c:pt>
                <c:pt idx="529">
                  <c:v>18.067599999999999</c:v>
                </c:pt>
                <c:pt idx="530">
                  <c:v>18.077400000000001</c:v>
                </c:pt>
                <c:pt idx="531">
                  <c:v>18.097000000000001</c:v>
                </c:pt>
                <c:pt idx="532">
                  <c:v>18.097000000000001</c:v>
                </c:pt>
                <c:pt idx="533">
                  <c:v>18.097000000000001</c:v>
                </c:pt>
                <c:pt idx="534">
                  <c:v>18.097000000000001</c:v>
                </c:pt>
                <c:pt idx="535">
                  <c:v>18.1068</c:v>
                </c:pt>
                <c:pt idx="536">
                  <c:v>18.1264</c:v>
                </c:pt>
                <c:pt idx="537">
                  <c:v>18.136199999999999</c:v>
                </c:pt>
                <c:pt idx="538">
                  <c:v>18.136199999999999</c:v>
                </c:pt>
                <c:pt idx="539">
                  <c:v>18.155799999999999</c:v>
                </c:pt>
                <c:pt idx="540">
                  <c:v>18.155799999999999</c:v>
                </c:pt>
                <c:pt idx="541">
                  <c:v>18.155799999999999</c:v>
                </c:pt>
                <c:pt idx="542">
                  <c:v>18.185199999999998</c:v>
                </c:pt>
                <c:pt idx="543">
                  <c:v>18.185199999999998</c:v>
                </c:pt>
                <c:pt idx="544">
                  <c:v>18.195</c:v>
                </c:pt>
                <c:pt idx="545">
                  <c:v>18.204799999999999</c:v>
                </c:pt>
                <c:pt idx="546">
                  <c:v>18.204799999999999</c:v>
                </c:pt>
                <c:pt idx="547">
                  <c:v>18.195</c:v>
                </c:pt>
                <c:pt idx="548">
                  <c:v>18.204799999999999</c:v>
                </c:pt>
                <c:pt idx="549">
                  <c:v>18.224399999999999</c:v>
                </c:pt>
                <c:pt idx="550">
                  <c:v>18.244</c:v>
                </c:pt>
                <c:pt idx="551">
                  <c:v>18.253799999999998</c:v>
                </c:pt>
                <c:pt idx="552">
                  <c:v>18.253799999999998</c:v>
                </c:pt>
                <c:pt idx="553">
                  <c:v>18.283200000000001</c:v>
                </c:pt>
                <c:pt idx="554">
                  <c:v>18.302800000000001</c:v>
                </c:pt>
                <c:pt idx="555">
                  <c:v>18.302800000000001</c:v>
                </c:pt>
                <c:pt idx="556">
                  <c:v>18.322399999999998</c:v>
                </c:pt>
                <c:pt idx="557">
                  <c:v>18.341999999999999</c:v>
                </c:pt>
                <c:pt idx="558">
                  <c:v>18.351800000000001</c:v>
                </c:pt>
                <c:pt idx="559">
                  <c:v>18.361599999999999</c:v>
                </c:pt>
                <c:pt idx="560">
                  <c:v>18.3812</c:v>
                </c:pt>
                <c:pt idx="561">
                  <c:v>18.3812</c:v>
                </c:pt>
                <c:pt idx="562">
                  <c:v>18.390999999999998</c:v>
                </c:pt>
                <c:pt idx="563">
                  <c:v>18.4008</c:v>
                </c:pt>
                <c:pt idx="564">
                  <c:v>18.3812</c:v>
                </c:pt>
                <c:pt idx="565">
                  <c:v>18.390999999999998</c:v>
                </c:pt>
                <c:pt idx="566">
                  <c:v>18.390999999999998</c:v>
                </c:pt>
                <c:pt idx="567">
                  <c:v>18.4008</c:v>
                </c:pt>
                <c:pt idx="568">
                  <c:v>18.420400000000001</c:v>
                </c:pt>
                <c:pt idx="569">
                  <c:v>18.420400000000001</c:v>
                </c:pt>
                <c:pt idx="570">
                  <c:v>18.410599999999999</c:v>
                </c:pt>
                <c:pt idx="571">
                  <c:v>18.4008</c:v>
                </c:pt>
                <c:pt idx="572">
                  <c:v>18.4008</c:v>
                </c:pt>
                <c:pt idx="573">
                  <c:v>18.430199999999999</c:v>
                </c:pt>
                <c:pt idx="574">
                  <c:v>18.430199999999999</c:v>
                </c:pt>
                <c:pt idx="575">
                  <c:v>18.4498</c:v>
                </c:pt>
                <c:pt idx="576">
                  <c:v>18.479199999999999</c:v>
                </c:pt>
                <c:pt idx="577">
                  <c:v>18.4694</c:v>
                </c:pt>
                <c:pt idx="578">
                  <c:v>18.479199999999999</c:v>
                </c:pt>
                <c:pt idx="579">
                  <c:v>18.479199999999999</c:v>
                </c:pt>
                <c:pt idx="580">
                  <c:v>18.508600000000001</c:v>
                </c:pt>
                <c:pt idx="581">
                  <c:v>18.528199999999998</c:v>
                </c:pt>
                <c:pt idx="582">
                  <c:v>18.538</c:v>
                </c:pt>
                <c:pt idx="583">
                  <c:v>18.557600000000001</c:v>
                </c:pt>
                <c:pt idx="584">
                  <c:v>18.587</c:v>
                </c:pt>
                <c:pt idx="585">
                  <c:v>18.616399999999999</c:v>
                </c:pt>
                <c:pt idx="586">
                  <c:v>18.626200000000001</c:v>
                </c:pt>
                <c:pt idx="587">
                  <c:v>18.626200000000001</c:v>
                </c:pt>
                <c:pt idx="588">
                  <c:v>18.635999999999999</c:v>
                </c:pt>
                <c:pt idx="589">
                  <c:v>18.635999999999999</c:v>
                </c:pt>
                <c:pt idx="590">
                  <c:v>18.665400000000002</c:v>
                </c:pt>
                <c:pt idx="591">
                  <c:v>18.665400000000002</c:v>
                </c:pt>
                <c:pt idx="592">
                  <c:v>18.6556</c:v>
                </c:pt>
                <c:pt idx="593">
                  <c:v>18.6556</c:v>
                </c:pt>
                <c:pt idx="594">
                  <c:v>18.6752</c:v>
                </c:pt>
                <c:pt idx="595">
                  <c:v>18.694800000000001</c:v>
                </c:pt>
                <c:pt idx="596">
                  <c:v>18.714400000000001</c:v>
                </c:pt>
                <c:pt idx="597">
                  <c:v>18.714400000000001</c:v>
                </c:pt>
                <c:pt idx="598">
                  <c:v>18.7242</c:v>
                </c:pt>
                <c:pt idx="599">
                  <c:v>18.7438</c:v>
                </c:pt>
                <c:pt idx="600">
                  <c:v>18.753599999999999</c:v>
                </c:pt>
                <c:pt idx="601">
                  <c:v>18.763400000000001</c:v>
                </c:pt>
                <c:pt idx="602">
                  <c:v>18.753599999999999</c:v>
                </c:pt>
                <c:pt idx="603">
                  <c:v>18.7928</c:v>
                </c:pt>
                <c:pt idx="604">
                  <c:v>18.773199999999999</c:v>
                </c:pt>
                <c:pt idx="605">
                  <c:v>18.8124</c:v>
                </c:pt>
                <c:pt idx="606">
                  <c:v>18.8124</c:v>
                </c:pt>
                <c:pt idx="607">
                  <c:v>18.832000000000001</c:v>
                </c:pt>
                <c:pt idx="608">
                  <c:v>18.841799999999999</c:v>
                </c:pt>
                <c:pt idx="609">
                  <c:v>18.851600000000001</c:v>
                </c:pt>
                <c:pt idx="610">
                  <c:v>18.871200000000002</c:v>
                </c:pt>
                <c:pt idx="611">
                  <c:v>18.890799999999999</c:v>
                </c:pt>
                <c:pt idx="612">
                  <c:v>18.910399999999999</c:v>
                </c:pt>
                <c:pt idx="613">
                  <c:v>18.939800000000002</c:v>
                </c:pt>
                <c:pt idx="614">
                  <c:v>18.939800000000002</c:v>
                </c:pt>
                <c:pt idx="615">
                  <c:v>18.9496</c:v>
                </c:pt>
                <c:pt idx="616">
                  <c:v>18.978999999999999</c:v>
                </c:pt>
                <c:pt idx="617">
                  <c:v>19.008400000000002</c:v>
                </c:pt>
                <c:pt idx="618">
                  <c:v>19.077000000000002</c:v>
                </c:pt>
                <c:pt idx="619">
                  <c:v>19.096599999999999</c:v>
                </c:pt>
                <c:pt idx="620">
                  <c:v>19.106400000000001</c:v>
                </c:pt>
                <c:pt idx="621">
                  <c:v>19.126000000000001</c:v>
                </c:pt>
                <c:pt idx="622">
                  <c:v>19.165199999999999</c:v>
                </c:pt>
                <c:pt idx="623">
                  <c:v>19.184799999999999</c:v>
                </c:pt>
                <c:pt idx="624">
                  <c:v>19.224</c:v>
                </c:pt>
                <c:pt idx="625">
                  <c:v>19.243600000000001</c:v>
                </c:pt>
                <c:pt idx="626">
                  <c:v>19.2926</c:v>
                </c:pt>
                <c:pt idx="627">
                  <c:v>19.2926</c:v>
                </c:pt>
                <c:pt idx="628">
                  <c:v>19.321999999999999</c:v>
                </c:pt>
                <c:pt idx="629">
                  <c:v>19.370999999999999</c:v>
                </c:pt>
                <c:pt idx="630">
                  <c:v>19.400400000000001</c:v>
                </c:pt>
                <c:pt idx="631">
                  <c:v>19.420000000000002</c:v>
                </c:pt>
                <c:pt idx="632">
                  <c:v>19.420000000000002</c:v>
                </c:pt>
                <c:pt idx="633">
                  <c:v>19.420000000000002</c:v>
                </c:pt>
                <c:pt idx="634">
                  <c:v>19.439599999999999</c:v>
                </c:pt>
                <c:pt idx="635">
                  <c:v>19.449400000000001</c:v>
                </c:pt>
                <c:pt idx="636">
                  <c:v>19.4788</c:v>
                </c:pt>
                <c:pt idx="637">
                  <c:v>19.4788</c:v>
                </c:pt>
                <c:pt idx="638">
                  <c:v>19.4984</c:v>
                </c:pt>
                <c:pt idx="639">
                  <c:v>19.508199999999999</c:v>
                </c:pt>
                <c:pt idx="640">
                  <c:v>19.518000000000001</c:v>
                </c:pt>
                <c:pt idx="641">
                  <c:v>19.4984</c:v>
                </c:pt>
                <c:pt idx="642">
                  <c:v>19.527799999999999</c:v>
                </c:pt>
                <c:pt idx="643">
                  <c:v>19.557200000000002</c:v>
                </c:pt>
                <c:pt idx="644">
                  <c:v>19.567</c:v>
                </c:pt>
                <c:pt idx="645">
                  <c:v>19.625800000000002</c:v>
                </c:pt>
                <c:pt idx="646">
                  <c:v>19.655200000000001</c:v>
                </c:pt>
                <c:pt idx="647">
                  <c:v>19.664999999999999</c:v>
                </c:pt>
                <c:pt idx="648">
                  <c:v>19.6846</c:v>
                </c:pt>
                <c:pt idx="649">
                  <c:v>19.733599999999999</c:v>
                </c:pt>
                <c:pt idx="650">
                  <c:v>19.733599999999999</c:v>
                </c:pt>
                <c:pt idx="651">
                  <c:v>19.763000000000002</c:v>
                </c:pt>
                <c:pt idx="652">
                  <c:v>19.782599999999999</c:v>
                </c:pt>
                <c:pt idx="653">
                  <c:v>19.802199999999999</c:v>
                </c:pt>
                <c:pt idx="654">
                  <c:v>19.812000000000001</c:v>
                </c:pt>
                <c:pt idx="655">
                  <c:v>19.831600000000002</c:v>
                </c:pt>
                <c:pt idx="656">
                  <c:v>19.870799999999999</c:v>
                </c:pt>
                <c:pt idx="657">
                  <c:v>19.870799999999999</c:v>
                </c:pt>
                <c:pt idx="658">
                  <c:v>19.91</c:v>
                </c:pt>
                <c:pt idx="659">
                  <c:v>19.929600000000001</c:v>
                </c:pt>
                <c:pt idx="660">
                  <c:v>19.949200000000001</c:v>
                </c:pt>
                <c:pt idx="661">
                  <c:v>19.968800000000002</c:v>
                </c:pt>
                <c:pt idx="662">
                  <c:v>19.988399999999999</c:v>
                </c:pt>
                <c:pt idx="663">
                  <c:v>19.988399999999999</c:v>
                </c:pt>
                <c:pt idx="664">
                  <c:v>20.0276</c:v>
                </c:pt>
                <c:pt idx="665">
                  <c:v>20.0472</c:v>
                </c:pt>
                <c:pt idx="666">
                  <c:v>20.0472</c:v>
                </c:pt>
                <c:pt idx="667">
                  <c:v>20.076599999999999</c:v>
                </c:pt>
                <c:pt idx="668">
                  <c:v>20.076599999999999</c:v>
                </c:pt>
                <c:pt idx="669">
                  <c:v>20.086400000000001</c:v>
                </c:pt>
                <c:pt idx="670">
                  <c:v>20.086400000000001</c:v>
                </c:pt>
                <c:pt idx="671">
                  <c:v>20.106000000000002</c:v>
                </c:pt>
                <c:pt idx="672">
                  <c:v>20.1158</c:v>
                </c:pt>
                <c:pt idx="673">
                  <c:v>20.125599999999999</c:v>
                </c:pt>
                <c:pt idx="674">
                  <c:v>20.204000000000001</c:v>
                </c:pt>
                <c:pt idx="675">
                  <c:v>20.243200000000002</c:v>
                </c:pt>
                <c:pt idx="676">
                  <c:v>20.2334</c:v>
                </c:pt>
                <c:pt idx="677">
                  <c:v>20.243200000000002</c:v>
                </c:pt>
                <c:pt idx="678">
                  <c:v>20.302</c:v>
                </c:pt>
                <c:pt idx="679">
                  <c:v>20.302</c:v>
                </c:pt>
                <c:pt idx="680">
                  <c:v>20.302</c:v>
                </c:pt>
                <c:pt idx="681">
                  <c:v>20.350999999999999</c:v>
                </c:pt>
                <c:pt idx="682">
                  <c:v>20.360800000000001</c:v>
                </c:pt>
                <c:pt idx="683">
                  <c:v>20.3902</c:v>
                </c:pt>
                <c:pt idx="684">
                  <c:v>20.409800000000001</c:v>
                </c:pt>
                <c:pt idx="685">
                  <c:v>20.3902</c:v>
                </c:pt>
                <c:pt idx="686">
                  <c:v>20.399999999999999</c:v>
                </c:pt>
                <c:pt idx="687">
                  <c:v>20.419599999999999</c:v>
                </c:pt>
                <c:pt idx="688">
                  <c:v>20.4392</c:v>
                </c:pt>
                <c:pt idx="689">
                  <c:v>20.4392</c:v>
                </c:pt>
                <c:pt idx="690">
                  <c:v>20.4588</c:v>
                </c:pt>
                <c:pt idx="691">
                  <c:v>20.478400000000001</c:v>
                </c:pt>
                <c:pt idx="692">
                  <c:v>20.498000000000001</c:v>
                </c:pt>
                <c:pt idx="693">
                  <c:v>20.517600000000002</c:v>
                </c:pt>
                <c:pt idx="694">
                  <c:v>20.5078</c:v>
                </c:pt>
                <c:pt idx="695">
                  <c:v>20.517600000000002</c:v>
                </c:pt>
                <c:pt idx="696">
                  <c:v>20.517600000000002</c:v>
                </c:pt>
                <c:pt idx="697">
                  <c:v>20.537199999999999</c:v>
                </c:pt>
                <c:pt idx="698">
                  <c:v>20.547000000000001</c:v>
                </c:pt>
                <c:pt idx="699">
                  <c:v>20.566600000000001</c:v>
                </c:pt>
                <c:pt idx="700">
                  <c:v>20.5764</c:v>
                </c:pt>
                <c:pt idx="701">
                  <c:v>20.596</c:v>
                </c:pt>
                <c:pt idx="702">
                  <c:v>20.605799999999999</c:v>
                </c:pt>
                <c:pt idx="703">
                  <c:v>20.625399999999999</c:v>
                </c:pt>
                <c:pt idx="704">
                  <c:v>20.645</c:v>
                </c:pt>
                <c:pt idx="705">
                  <c:v>20.645</c:v>
                </c:pt>
                <c:pt idx="706">
                  <c:v>20.635200000000001</c:v>
                </c:pt>
                <c:pt idx="707">
                  <c:v>20.645</c:v>
                </c:pt>
                <c:pt idx="708">
                  <c:v>20.635200000000001</c:v>
                </c:pt>
                <c:pt idx="709">
                  <c:v>20.7136</c:v>
                </c:pt>
                <c:pt idx="710">
                  <c:v>20.7136</c:v>
                </c:pt>
                <c:pt idx="711">
                  <c:v>20.7332</c:v>
                </c:pt>
                <c:pt idx="712">
                  <c:v>20.752800000000001</c:v>
                </c:pt>
                <c:pt idx="713">
                  <c:v>20.811599999999999</c:v>
                </c:pt>
                <c:pt idx="714">
                  <c:v>20.811599999999999</c:v>
                </c:pt>
                <c:pt idx="715">
                  <c:v>20.841000000000001</c:v>
                </c:pt>
                <c:pt idx="716">
                  <c:v>20.8508</c:v>
                </c:pt>
                <c:pt idx="717">
                  <c:v>20.89</c:v>
                </c:pt>
                <c:pt idx="718">
                  <c:v>20.89</c:v>
                </c:pt>
                <c:pt idx="719">
                  <c:v>20.909600000000001</c:v>
                </c:pt>
                <c:pt idx="720">
                  <c:v>20.939</c:v>
                </c:pt>
                <c:pt idx="721">
                  <c:v>20.948799999999999</c:v>
                </c:pt>
                <c:pt idx="722">
                  <c:v>20.948799999999999</c:v>
                </c:pt>
                <c:pt idx="723">
                  <c:v>20.948799999999999</c:v>
                </c:pt>
                <c:pt idx="724">
                  <c:v>20.958600000000001</c:v>
                </c:pt>
                <c:pt idx="725">
                  <c:v>20.929200000000002</c:v>
                </c:pt>
                <c:pt idx="726">
                  <c:v>20.9194</c:v>
                </c:pt>
                <c:pt idx="727">
                  <c:v>20.899799999999999</c:v>
                </c:pt>
                <c:pt idx="728">
                  <c:v>20.909600000000001</c:v>
                </c:pt>
                <c:pt idx="729">
                  <c:v>20.89</c:v>
                </c:pt>
                <c:pt idx="730">
                  <c:v>20.968399999999999</c:v>
                </c:pt>
                <c:pt idx="731">
                  <c:v>20.968399999999999</c:v>
                </c:pt>
                <c:pt idx="732">
                  <c:v>21.017399999999999</c:v>
                </c:pt>
                <c:pt idx="733">
                  <c:v>21.036999999999999</c:v>
                </c:pt>
                <c:pt idx="734">
                  <c:v>21.036999999999999</c:v>
                </c:pt>
                <c:pt idx="735">
                  <c:v>21.0566</c:v>
                </c:pt>
                <c:pt idx="736">
                  <c:v>21.0762</c:v>
                </c:pt>
                <c:pt idx="737">
                  <c:v>21.085999999999999</c:v>
                </c:pt>
                <c:pt idx="738">
                  <c:v>21.085999999999999</c:v>
                </c:pt>
                <c:pt idx="739">
                  <c:v>21.095800000000001</c:v>
                </c:pt>
                <c:pt idx="740">
                  <c:v>21.135000000000002</c:v>
                </c:pt>
                <c:pt idx="741">
                  <c:v>21.1448</c:v>
                </c:pt>
                <c:pt idx="742">
                  <c:v>21.174199999999999</c:v>
                </c:pt>
                <c:pt idx="743">
                  <c:v>21.184000000000001</c:v>
                </c:pt>
                <c:pt idx="744">
                  <c:v>21.184000000000001</c:v>
                </c:pt>
                <c:pt idx="745">
                  <c:v>21.1938</c:v>
                </c:pt>
                <c:pt idx="746">
                  <c:v>21.223199999999999</c:v>
                </c:pt>
                <c:pt idx="747">
                  <c:v>21.2624</c:v>
                </c:pt>
                <c:pt idx="748">
                  <c:v>21.282</c:v>
                </c:pt>
                <c:pt idx="749">
                  <c:v>21.291799999999999</c:v>
                </c:pt>
                <c:pt idx="750">
                  <c:v>21.311399999999999</c:v>
                </c:pt>
                <c:pt idx="751">
                  <c:v>21.340800000000002</c:v>
                </c:pt>
                <c:pt idx="752">
                  <c:v>21.340800000000002</c:v>
                </c:pt>
                <c:pt idx="753">
                  <c:v>21.360399999999998</c:v>
                </c:pt>
                <c:pt idx="754">
                  <c:v>21.38</c:v>
                </c:pt>
                <c:pt idx="755">
                  <c:v>21.438800000000001</c:v>
                </c:pt>
                <c:pt idx="756">
                  <c:v>21.458400000000001</c:v>
                </c:pt>
                <c:pt idx="757">
                  <c:v>21.478000000000002</c:v>
                </c:pt>
                <c:pt idx="758">
                  <c:v>21.497599999999998</c:v>
                </c:pt>
                <c:pt idx="759">
                  <c:v>21.507400000000001</c:v>
                </c:pt>
                <c:pt idx="760">
                  <c:v>21.517199999999999</c:v>
                </c:pt>
                <c:pt idx="761">
                  <c:v>21.536799999999999</c:v>
                </c:pt>
                <c:pt idx="762">
                  <c:v>21.566199999999998</c:v>
                </c:pt>
                <c:pt idx="763">
                  <c:v>21.5564</c:v>
                </c:pt>
                <c:pt idx="764">
                  <c:v>21.546600000000002</c:v>
                </c:pt>
                <c:pt idx="765">
                  <c:v>21.517199999999999</c:v>
                </c:pt>
                <c:pt idx="766">
                  <c:v>21.546600000000002</c:v>
                </c:pt>
                <c:pt idx="767">
                  <c:v>21.527000000000001</c:v>
                </c:pt>
                <c:pt idx="768">
                  <c:v>21.546600000000002</c:v>
                </c:pt>
                <c:pt idx="769">
                  <c:v>21.5564</c:v>
                </c:pt>
                <c:pt idx="770">
                  <c:v>21.566199999999998</c:v>
                </c:pt>
                <c:pt idx="771">
                  <c:v>21.566199999999998</c:v>
                </c:pt>
                <c:pt idx="772">
                  <c:v>21.654399999999999</c:v>
                </c:pt>
                <c:pt idx="773">
                  <c:v>21.6936</c:v>
                </c:pt>
                <c:pt idx="774">
                  <c:v>21.713200000000001</c:v>
                </c:pt>
                <c:pt idx="775">
                  <c:v>21.713200000000001</c:v>
                </c:pt>
                <c:pt idx="776">
                  <c:v>21.732800000000001</c:v>
                </c:pt>
                <c:pt idx="777">
                  <c:v>21.732800000000001</c:v>
                </c:pt>
                <c:pt idx="778">
                  <c:v>21.742599999999999</c:v>
                </c:pt>
                <c:pt idx="779">
                  <c:v>21.752400000000002</c:v>
                </c:pt>
                <c:pt idx="780">
                  <c:v>21.7622</c:v>
                </c:pt>
                <c:pt idx="781">
                  <c:v>21.791599999999999</c:v>
                </c:pt>
                <c:pt idx="782">
                  <c:v>21.7818</c:v>
                </c:pt>
                <c:pt idx="783">
                  <c:v>21.801400000000001</c:v>
                </c:pt>
                <c:pt idx="784">
                  <c:v>21.801400000000001</c:v>
                </c:pt>
                <c:pt idx="785">
                  <c:v>21.811199999999999</c:v>
                </c:pt>
                <c:pt idx="786">
                  <c:v>21.811199999999999</c:v>
                </c:pt>
                <c:pt idx="787">
                  <c:v>21.8308</c:v>
                </c:pt>
                <c:pt idx="788">
                  <c:v>21.8308</c:v>
                </c:pt>
                <c:pt idx="789">
                  <c:v>21.8504</c:v>
                </c:pt>
                <c:pt idx="790">
                  <c:v>21.8504</c:v>
                </c:pt>
                <c:pt idx="791">
                  <c:v>21.8504</c:v>
                </c:pt>
                <c:pt idx="792">
                  <c:v>21.860199999999999</c:v>
                </c:pt>
                <c:pt idx="793">
                  <c:v>21.8504</c:v>
                </c:pt>
                <c:pt idx="794">
                  <c:v>21.87</c:v>
                </c:pt>
                <c:pt idx="795">
                  <c:v>21.87</c:v>
                </c:pt>
                <c:pt idx="796">
                  <c:v>21.87</c:v>
                </c:pt>
                <c:pt idx="797">
                  <c:v>21.860199999999999</c:v>
                </c:pt>
                <c:pt idx="798">
                  <c:v>21.87</c:v>
                </c:pt>
                <c:pt idx="799">
                  <c:v>21.87</c:v>
                </c:pt>
                <c:pt idx="800">
                  <c:v>21.879799999999999</c:v>
                </c:pt>
                <c:pt idx="801">
                  <c:v>21.889600000000002</c:v>
                </c:pt>
                <c:pt idx="802">
                  <c:v>21.889600000000002</c:v>
                </c:pt>
                <c:pt idx="803">
                  <c:v>21.879799999999999</c:v>
                </c:pt>
                <c:pt idx="804">
                  <c:v>21.879799999999999</c:v>
                </c:pt>
                <c:pt idx="805">
                  <c:v>21.8994</c:v>
                </c:pt>
                <c:pt idx="806">
                  <c:v>21.909199999999998</c:v>
                </c:pt>
                <c:pt idx="807">
                  <c:v>21.8994</c:v>
                </c:pt>
                <c:pt idx="808">
                  <c:v>21.919</c:v>
                </c:pt>
                <c:pt idx="809">
                  <c:v>21.919</c:v>
                </c:pt>
                <c:pt idx="810">
                  <c:v>21.928799999999999</c:v>
                </c:pt>
                <c:pt idx="811">
                  <c:v>21.968</c:v>
                </c:pt>
                <c:pt idx="812">
                  <c:v>21.968</c:v>
                </c:pt>
                <c:pt idx="813">
                  <c:v>21.9876</c:v>
                </c:pt>
                <c:pt idx="814">
                  <c:v>21.9876</c:v>
                </c:pt>
                <c:pt idx="815">
                  <c:v>21.9876</c:v>
                </c:pt>
                <c:pt idx="816">
                  <c:v>22.026800000000001</c:v>
                </c:pt>
                <c:pt idx="817">
                  <c:v>22.065999999999999</c:v>
                </c:pt>
                <c:pt idx="818">
                  <c:v>22.0562</c:v>
                </c:pt>
                <c:pt idx="819">
                  <c:v>22.095400000000001</c:v>
                </c:pt>
                <c:pt idx="820">
                  <c:v>22.1052</c:v>
                </c:pt>
                <c:pt idx="821">
                  <c:v>22.1248</c:v>
                </c:pt>
                <c:pt idx="822">
                  <c:v>22.1248</c:v>
                </c:pt>
                <c:pt idx="823">
                  <c:v>22.1248</c:v>
                </c:pt>
                <c:pt idx="824">
                  <c:v>22.144400000000001</c:v>
                </c:pt>
                <c:pt idx="825">
                  <c:v>22.154199999999999</c:v>
                </c:pt>
                <c:pt idx="826">
                  <c:v>22.154199999999999</c:v>
                </c:pt>
                <c:pt idx="827">
                  <c:v>22.1738</c:v>
                </c:pt>
                <c:pt idx="828">
                  <c:v>22.164000000000001</c:v>
                </c:pt>
                <c:pt idx="829">
                  <c:v>22.164000000000001</c:v>
                </c:pt>
                <c:pt idx="830">
                  <c:v>22.183599999999998</c:v>
                </c:pt>
                <c:pt idx="831">
                  <c:v>22.183599999999998</c:v>
                </c:pt>
                <c:pt idx="832">
                  <c:v>22.1934</c:v>
                </c:pt>
                <c:pt idx="833">
                  <c:v>22.1934</c:v>
                </c:pt>
                <c:pt idx="834">
                  <c:v>22.203199999999999</c:v>
                </c:pt>
                <c:pt idx="835">
                  <c:v>22.203199999999999</c:v>
                </c:pt>
                <c:pt idx="836">
                  <c:v>22.1934</c:v>
                </c:pt>
                <c:pt idx="837">
                  <c:v>22.203199999999999</c:v>
                </c:pt>
                <c:pt idx="838">
                  <c:v>22.222799999999999</c:v>
                </c:pt>
                <c:pt idx="839">
                  <c:v>22.203199999999999</c:v>
                </c:pt>
                <c:pt idx="840">
                  <c:v>22.222799999999999</c:v>
                </c:pt>
                <c:pt idx="841">
                  <c:v>22.222799999999999</c:v>
                </c:pt>
                <c:pt idx="842">
                  <c:v>22.222799999999999</c:v>
                </c:pt>
                <c:pt idx="843">
                  <c:v>22.232600000000001</c:v>
                </c:pt>
                <c:pt idx="844">
                  <c:v>22.252199999999998</c:v>
                </c:pt>
                <c:pt idx="845">
                  <c:v>22.262</c:v>
                </c:pt>
                <c:pt idx="846">
                  <c:v>22.252199999999998</c:v>
                </c:pt>
                <c:pt idx="847">
                  <c:v>22.271799999999999</c:v>
                </c:pt>
                <c:pt idx="848">
                  <c:v>22.291399999999999</c:v>
                </c:pt>
                <c:pt idx="849">
                  <c:v>22.3306</c:v>
                </c:pt>
                <c:pt idx="850">
                  <c:v>22.340399999999999</c:v>
                </c:pt>
                <c:pt idx="851">
                  <c:v>22.36</c:v>
                </c:pt>
                <c:pt idx="852">
                  <c:v>22.3796</c:v>
                </c:pt>
                <c:pt idx="853">
                  <c:v>22.389399999999998</c:v>
                </c:pt>
                <c:pt idx="854">
                  <c:v>22.3796</c:v>
                </c:pt>
                <c:pt idx="855">
                  <c:v>22.3992</c:v>
                </c:pt>
                <c:pt idx="856">
                  <c:v>22.3992</c:v>
                </c:pt>
                <c:pt idx="857">
                  <c:v>22.3992</c:v>
                </c:pt>
                <c:pt idx="858">
                  <c:v>22.428599999999999</c:v>
                </c:pt>
                <c:pt idx="859">
                  <c:v>22.428599999999999</c:v>
                </c:pt>
                <c:pt idx="860">
                  <c:v>22.438400000000001</c:v>
                </c:pt>
                <c:pt idx="861">
                  <c:v>22.457999999999998</c:v>
                </c:pt>
                <c:pt idx="862">
                  <c:v>22.457999999999998</c:v>
                </c:pt>
                <c:pt idx="863">
                  <c:v>22.4482</c:v>
                </c:pt>
                <c:pt idx="864">
                  <c:v>22.4482</c:v>
                </c:pt>
                <c:pt idx="865">
                  <c:v>22.477599999999999</c:v>
                </c:pt>
                <c:pt idx="866">
                  <c:v>22.477599999999999</c:v>
                </c:pt>
                <c:pt idx="867">
                  <c:v>22.497199999999999</c:v>
                </c:pt>
                <c:pt idx="868">
                  <c:v>22.497199999999999</c:v>
                </c:pt>
                <c:pt idx="869">
                  <c:v>22.497199999999999</c:v>
                </c:pt>
                <c:pt idx="870">
                  <c:v>22.5168</c:v>
                </c:pt>
                <c:pt idx="871">
                  <c:v>22.5364</c:v>
                </c:pt>
                <c:pt idx="872">
                  <c:v>22.5364</c:v>
                </c:pt>
                <c:pt idx="873">
                  <c:v>22.546199999999999</c:v>
                </c:pt>
                <c:pt idx="874">
                  <c:v>22.5364</c:v>
                </c:pt>
                <c:pt idx="875">
                  <c:v>22.546199999999999</c:v>
                </c:pt>
                <c:pt idx="876">
                  <c:v>22.5854</c:v>
                </c:pt>
                <c:pt idx="877">
                  <c:v>22.595199999999998</c:v>
                </c:pt>
                <c:pt idx="878">
                  <c:v>22.624600000000001</c:v>
                </c:pt>
                <c:pt idx="879">
                  <c:v>22.624600000000001</c:v>
                </c:pt>
                <c:pt idx="880">
                  <c:v>22.644200000000001</c:v>
                </c:pt>
                <c:pt idx="881">
                  <c:v>22.654</c:v>
                </c:pt>
                <c:pt idx="882">
                  <c:v>22.654</c:v>
                </c:pt>
                <c:pt idx="883">
                  <c:v>22.654</c:v>
                </c:pt>
                <c:pt idx="884">
                  <c:v>22.6736</c:v>
                </c:pt>
                <c:pt idx="885">
                  <c:v>22.693200000000001</c:v>
                </c:pt>
                <c:pt idx="886">
                  <c:v>22.693200000000001</c:v>
                </c:pt>
                <c:pt idx="887">
                  <c:v>22.6736</c:v>
                </c:pt>
                <c:pt idx="888">
                  <c:v>22.693200000000001</c:v>
                </c:pt>
                <c:pt idx="889">
                  <c:v>22.683399999999999</c:v>
                </c:pt>
                <c:pt idx="890">
                  <c:v>22.6736</c:v>
                </c:pt>
                <c:pt idx="891">
                  <c:v>22.702999999999999</c:v>
                </c:pt>
                <c:pt idx="892">
                  <c:v>22.693200000000001</c:v>
                </c:pt>
                <c:pt idx="893">
                  <c:v>22.712800000000001</c:v>
                </c:pt>
                <c:pt idx="894">
                  <c:v>22.712800000000001</c:v>
                </c:pt>
                <c:pt idx="895">
                  <c:v>22.702999999999999</c:v>
                </c:pt>
                <c:pt idx="896">
                  <c:v>22.7226</c:v>
                </c:pt>
                <c:pt idx="897">
                  <c:v>22.7226</c:v>
                </c:pt>
                <c:pt idx="898">
                  <c:v>22.732399999999998</c:v>
                </c:pt>
                <c:pt idx="899">
                  <c:v>22.7226</c:v>
                </c:pt>
                <c:pt idx="900">
                  <c:v>22.7226</c:v>
                </c:pt>
                <c:pt idx="901">
                  <c:v>22.712800000000001</c:v>
                </c:pt>
                <c:pt idx="902">
                  <c:v>22.732399999999998</c:v>
                </c:pt>
                <c:pt idx="903">
                  <c:v>22.732399999999998</c:v>
                </c:pt>
                <c:pt idx="904">
                  <c:v>22.751999999999999</c:v>
                </c:pt>
                <c:pt idx="905">
                  <c:v>22.781400000000001</c:v>
                </c:pt>
                <c:pt idx="906">
                  <c:v>22.7912</c:v>
                </c:pt>
                <c:pt idx="907">
                  <c:v>22.800999999999998</c:v>
                </c:pt>
                <c:pt idx="908">
                  <c:v>22.8108</c:v>
                </c:pt>
                <c:pt idx="909">
                  <c:v>22.8108</c:v>
                </c:pt>
                <c:pt idx="910">
                  <c:v>22.8108</c:v>
                </c:pt>
                <c:pt idx="911">
                  <c:v>22.800999999999998</c:v>
                </c:pt>
                <c:pt idx="912">
                  <c:v>22.8108</c:v>
                </c:pt>
                <c:pt idx="913">
                  <c:v>22.830400000000001</c:v>
                </c:pt>
                <c:pt idx="914">
                  <c:v>22.840199999999999</c:v>
                </c:pt>
                <c:pt idx="915">
                  <c:v>22.830400000000001</c:v>
                </c:pt>
                <c:pt idx="916">
                  <c:v>22.85</c:v>
                </c:pt>
                <c:pt idx="917">
                  <c:v>22.869599999999998</c:v>
                </c:pt>
                <c:pt idx="918">
                  <c:v>22.869599999999998</c:v>
                </c:pt>
                <c:pt idx="919">
                  <c:v>22.869599999999998</c:v>
                </c:pt>
                <c:pt idx="920">
                  <c:v>22.8598</c:v>
                </c:pt>
                <c:pt idx="921">
                  <c:v>22.85</c:v>
                </c:pt>
                <c:pt idx="922">
                  <c:v>22.8598</c:v>
                </c:pt>
                <c:pt idx="923">
                  <c:v>22.85</c:v>
                </c:pt>
                <c:pt idx="924">
                  <c:v>22.869599999999998</c:v>
                </c:pt>
                <c:pt idx="925">
                  <c:v>22.8598</c:v>
                </c:pt>
                <c:pt idx="926">
                  <c:v>22.85</c:v>
                </c:pt>
                <c:pt idx="927">
                  <c:v>22.840199999999999</c:v>
                </c:pt>
                <c:pt idx="928">
                  <c:v>22.840199999999999</c:v>
                </c:pt>
                <c:pt idx="929">
                  <c:v>22.869599999999998</c:v>
                </c:pt>
                <c:pt idx="930">
                  <c:v>22.8598</c:v>
                </c:pt>
                <c:pt idx="931">
                  <c:v>22.869599999999998</c:v>
                </c:pt>
                <c:pt idx="932">
                  <c:v>22.899000000000001</c:v>
                </c:pt>
                <c:pt idx="933">
                  <c:v>22.899000000000001</c:v>
                </c:pt>
                <c:pt idx="934">
                  <c:v>22.918600000000001</c:v>
                </c:pt>
                <c:pt idx="935">
                  <c:v>22.9284</c:v>
                </c:pt>
                <c:pt idx="936">
                  <c:v>22.9284</c:v>
                </c:pt>
                <c:pt idx="937">
                  <c:v>22.948</c:v>
                </c:pt>
                <c:pt idx="938">
                  <c:v>22.938199999999998</c:v>
                </c:pt>
                <c:pt idx="939">
                  <c:v>22.938199999999998</c:v>
                </c:pt>
                <c:pt idx="940">
                  <c:v>22.948</c:v>
                </c:pt>
                <c:pt idx="941">
                  <c:v>22.948</c:v>
                </c:pt>
                <c:pt idx="942">
                  <c:v>22.938199999999998</c:v>
                </c:pt>
                <c:pt idx="943">
                  <c:v>22.938199999999998</c:v>
                </c:pt>
                <c:pt idx="944">
                  <c:v>22.938199999999998</c:v>
                </c:pt>
                <c:pt idx="945">
                  <c:v>22.938199999999998</c:v>
                </c:pt>
                <c:pt idx="946">
                  <c:v>22.967600000000001</c:v>
                </c:pt>
                <c:pt idx="947">
                  <c:v>22.957799999999999</c:v>
                </c:pt>
                <c:pt idx="948">
                  <c:v>22.948</c:v>
                </c:pt>
                <c:pt idx="949">
                  <c:v>22.948</c:v>
                </c:pt>
                <c:pt idx="950">
                  <c:v>22.967600000000001</c:v>
                </c:pt>
                <c:pt idx="951">
                  <c:v>22.957799999999999</c:v>
                </c:pt>
                <c:pt idx="952">
                  <c:v>22.948</c:v>
                </c:pt>
                <c:pt idx="953">
                  <c:v>22.957799999999999</c:v>
                </c:pt>
                <c:pt idx="954">
                  <c:v>22.948</c:v>
                </c:pt>
                <c:pt idx="955">
                  <c:v>22.9284</c:v>
                </c:pt>
                <c:pt idx="956">
                  <c:v>22.9284</c:v>
                </c:pt>
                <c:pt idx="957">
                  <c:v>22.938199999999998</c:v>
                </c:pt>
                <c:pt idx="958">
                  <c:v>22.967600000000001</c:v>
                </c:pt>
                <c:pt idx="959">
                  <c:v>22.957799999999999</c:v>
                </c:pt>
                <c:pt idx="960">
                  <c:v>22.977399999999999</c:v>
                </c:pt>
                <c:pt idx="961">
                  <c:v>22.967600000000001</c:v>
                </c:pt>
                <c:pt idx="962">
                  <c:v>22.987200000000001</c:v>
                </c:pt>
                <c:pt idx="963">
                  <c:v>23.0166</c:v>
                </c:pt>
                <c:pt idx="964">
                  <c:v>23.026399999999999</c:v>
                </c:pt>
                <c:pt idx="965">
                  <c:v>23.036200000000001</c:v>
                </c:pt>
                <c:pt idx="966">
                  <c:v>23.055800000000001</c:v>
                </c:pt>
                <c:pt idx="967">
                  <c:v>23.0852</c:v>
                </c:pt>
                <c:pt idx="968">
                  <c:v>23.094999999999999</c:v>
                </c:pt>
                <c:pt idx="969">
                  <c:v>23.104800000000001</c:v>
                </c:pt>
                <c:pt idx="970">
                  <c:v>23.104800000000001</c:v>
                </c:pt>
                <c:pt idx="971">
                  <c:v>23.114599999999999</c:v>
                </c:pt>
                <c:pt idx="972">
                  <c:v>23.1342</c:v>
                </c:pt>
                <c:pt idx="973">
                  <c:v>23.143999999999998</c:v>
                </c:pt>
                <c:pt idx="974">
                  <c:v>23.143999999999998</c:v>
                </c:pt>
                <c:pt idx="975">
                  <c:v>23.1342</c:v>
                </c:pt>
                <c:pt idx="976">
                  <c:v>23.1342</c:v>
                </c:pt>
                <c:pt idx="977">
                  <c:v>23.143999999999998</c:v>
                </c:pt>
                <c:pt idx="978">
                  <c:v>23.104800000000001</c:v>
                </c:pt>
                <c:pt idx="979">
                  <c:v>23.114599999999999</c:v>
                </c:pt>
                <c:pt idx="980">
                  <c:v>23.114599999999999</c:v>
                </c:pt>
                <c:pt idx="981">
                  <c:v>23.1538</c:v>
                </c:pt>
                <c:pt idx="982">
                  <c:v>23.1538</c:v>
                </c:pt>
                <c:pt idx="983">
                  <c:v>23.163599999999999</c:v>
                </c:pt>
                <c:pt idx="984">
                  <c:v>23.1538</c:v>
                </c:pt>
                <c:pt idx="985">
                  <c:v>23.163599999999999</c:v>
                </c:pt>
                <c:pt idx="986">
                  <c:v>23.163599999999999</c:v>
                </c:pt>
                <c:pt idx="987">
                  <c:v>23.183199999999999</c:v>
                </c:pt>
                <c:pt idx="988">
                  <c:v>23.183199999999999</c:v>
                </c:pt>
                <c:pt idx="989">
                  <c:v>23.212599999999998</c:v>
                </c:pt>
                <c:pt idx="990">
                  <c:v>23.232199999999999</c:v>
                </c:pt>
                <c:pt idx="991">
                  <c:v>23.2224</c:v>
                </c:pt>
                <c:pt idx="992">
                  <c:v>23.2224</c:v>
                </c:pt>
                <c:pt idx="993">
                  <c:v>23.232199999999999</c:v>
                </c:pt>
                <c:pt idx="994">
                  <c:v>23.212599999999998</c:v>
                </c:pt>
                <c:pt idx="995">
                  <c:v>23.193000000000001</c:v>
                </c:pt>
                <c:pt idx="996">
                  <c:v>23.193000000000001</c:v>
                </c:pt>
                <c:pt idx="997">
                  <c:v>23.193000000000001</c:v>
                </c:pt>
                <c:pt idx="998">
                  <c:v>23.163599999999999</c:v>
                </c:pt>
                <c:pt idx="999">
                  <c:v>23.143999999999998</c:v>
                </c:pt>
                <c:pt idx="1000">
                  <c:v>23.1342</c:v>
                </c:pt>
                <c:pt idx="1001">
                  <c:v>23.104800000000001</c:v>
                </c:pt>
                <c:pt idx="1002">
                  <c:v>23.124400000000001</c:v>
                </c:pt>
                <c:pt idx="1003">
                  <c:v>23.124400000000001</c:v>
                </c:pt>
                <c:pt idx="1004">
                  <c:v>23.114599999999999</c:v>
                </c:pt>
                <c:pt idx="1005">
                  <c:v>23.075399999999998</c:v>
                </c:pt>
                <c:pt idx="1006">
                  <c:v>23.094999999999999</c:v>
                </c:pt>
                <c:pt idx="1007">
                  <c:v>23.0656</c:v>
                </c:pt>
                <c:pt idx="1008">
                  <c:v>23.006799999999998</c:v>
                </c:pt>
                <c:pt idx="1009">
                  <c:v>22.987200000000001</c:v>
                </c:pt>
                <c:pt idx="1010">
                  <c:v>22.987200000000001</c:v>
                </c:pt>
                <c:pt idx="1011">
                  <c:v>22.987200000000001</c:v>
                </c:pt>
                <c:pt idx="1012">
                  <c:v>22.967600000000001</c:v>
                </c:pt>
                <c:pt idx="1013">
                  <c:v>22.967600000000001</c:v>
                </c:pt>
                <c:pt idx="1014">
                  <c:v>22.957799999999999</c:v>
                </c:pt>
                <c:pt idx="1015">
                  <c:v>22.938199999999998</c:v>
                </c:pt>
                <c:pt idx="1016">
                  <c:v>22.908799999999999</c:v>
                </c:pt>
                <c:pt idx="1017">
                  <c:v>22.918600000000001</c:v>
                </c:pt>
                <c:pt idx="1018">
                  <c:v>22.908799999999999</c:v>
                </c:pt>
                <c:pt idx="1019">
                  <c:v>22.908799999999999</c:v>
                </c:pt>
                <c:pt idx="1020">
                  <c:v>22.899000000000001</c:v>
                </c:pt>
                <c:pt idx="1021">
                  <c:v>22.908799999999999</c:v>
                </c:pt>
                <c:pt idx="1022">
                  <c:v>22.899000000000001</c:v>
                </c:pt>
                <c:pt idx="1023">
                  <c:v>22.899000000000001</c:v>
                </c:pt>
                <c:pt idx="1024">
                  <c:v>22.889199999999999</c:v>
                </c:pt>
                <c:pt idx="1025">
                  <c:v>22.8598</c:v>
                </c:pt>
                <c:pt idx="1026">
                  <c:v>22.85</c:v>
                </c:pt>
                <c:pt idx="1027">
                  <c:v>22.840199999999999</c:v>
                </c:pt>
                <c:pt idx="1028">
                  <c:v>22.820599999999999</c:v>
                </c:pt>
                <c:pt idx="1029">
                  <c:v>22.820599999999999</c:v>
                </c:pt>
                <c:pt idx="1030">
                  <c:v>22.8108</c:v>
                </c:pt>
                <c:pt idx="1031">
                  <c:v>22.830400000000001</c:v>
                </c:pt>
                <c:pt idx="1032">
                  <c:v>22.840199999999999</c:v>
                </c:pt>
                <c:pt idx="1033">
                  <c:v>22.8108</c:v>
                </c:pt>
                <c:pt idx="1034">
                  <c:v>22.800999999999998</c:v>
                </c:pt>
                <c:pt idx="1035">
                  <c:v>22.8108</c:v>
                </c:pt>
                <c:pt idx="1036">
                  <c:v>22.820599999999999</c:v>
                </c:pt>
                <c:pt idx="1037">
                  <c:v>22.800999999999998</c:v>
                </c:pt>
                <c:pt idx="1038">
                  <c:v>22.781400000000001</c:v>
                </c:pt>
                <c:pt idx="1039">
                  <c:v>22.7912</c:v>
                </c:pt>
                <c:pt idx="1040">
                  <c:v>22.800999999999998</c:v>
                </c:pt>
                <c:pt idx="1041">
                  <c:v>22.8108</c:v>
                </c:pt>
                <c:pt idx="1042">
                  <c:v>22.8108</c:v>
                </c:pt>
                <c:pt idx="1043">
                  <c:v>22.8108</c:v>
                </c:pt>
                <c:pt idx="1044">
                  <c:v>22.8108</c:v>
                </c:pt>
                <c:pt idx="1045">
                  <c:v>22.8108</c:v>
                </c:pt>
                <c:pt idx="1046">
                  <c:v>22.820599999999999</c:v>
                </c:pt>
                <c:pt idx="1047">
                  <c:v>22.830400000000001</c:v>
                </c:pt>
                <c:pt idx="1048">
                  <c:v>22.830400000000001</c:v>
                </c:pt>
                <c:pt idx="1049">
                  <c:v>22.85</c:v>
                </c:pt>
                <c:pt idx="1050">
                  <c:v>22.8598</c:v>
                </c:pt>
                <c:pt idx="1051">
                  <c:v>22.869599999999998</c:v>
                </c:pt>
                <c:pt idx="1052">
                  <c:v>22.8598</c:v>
                </c:pt>
                <c:pt idx="1053">
                  <c:v>22.840199999999999</c:v>
                </c:pt>
                <c:pt idx="1054">
                  <c:v>22.830400000000001</c:v>
                </c:pt>
                <c:pt idx="1055">
                  <c:v>22.830400000000001</c:v>
                </c:pt>
                <c:pt idx="1056">
                  <c:v>22.830400000000001</c:v>
                </c:pt>
                <c:pt idx="1057">
                  <c:v>22.8108</c:v>
                </c:pt>
                <c:pt idx="1058">
                  <c:v>22.830400000000001</c:v>
                </c:pt>
                <c:pt idx="1059">
                  <c:v>22.820599999999999</c:v>
                </c:pt>
                <c:pt idx="1060">
                  <c:v>22.820599999999999</c:v>
                </c:pt>
                <c:pt idx="1061">
                  <c:v>22.8108</c:v>
                </c:pt>
                <c:pt idx="1062">
                  <c:v>22.800999999999998</c:v>
                </c:pt>
                <c:pt idx="1063">
                  <c:v>22.800999999999998</c:v>
                </c:pt>
                <c:pt idx="1064">
                  <c:v>22.7912</c:v>
                </c:pt>
                <c:pt idx="1065">
                  <c:v>22.800999999999998</c:v>
                </c:pt>
                <c:pt idx="1066">
                  <c:v>22.7912</c:v>
                </c:pt>
                <c:pt idx="1067">
                  <c:v>22.800999999999998</c:v>
                </c:pt>
                <c:pt idx="1068">
                  <c:v>22.771599999999999</c:v>
                </c:pt>
                <c:pt idx="1069">
                  <c:v>22.7912</c:v>
                </c:pt>
                <c:pt idx="1070">
                  <c:v>22.781400000000001</c:v>
                </c:pt>
                <c:pt idx="1071">
                  <c:v>22.751999999999999</c:v>
                </c:pt>
                <c:pt idx="1072">
                  <c:v>22.751999999999999</c:v>
                </c:pt>
                <c:pt idx="1073">
                  <c:v>22.7422</c:v>
                </c:pt>
                <c:pt idx="1074">
                  <c:v>22.7226</c:v>
                </c:pt>
                <c:pt idx="1075">
                  <c:v>22.7422</c:v>
                </c:pt>
                <c:pt idx="1076">
                  <c:v>22.751999999999999</c:v>
                </c:pt>
                <c:pt idx="1077">
                  <c:v>22.712800000000001</c:v>
                </c:pt>
                <c:pt idx="1078">
                  <c:v>22.693200000000001</c:v>
                </c:pt>
                <c:pt idx="1079">
                  <c:v>22.663799999999998</c:v>
                </c:pt>
                <c:pt idx="1080">
                  <c:v>22.663799999999998</c:v>
                </c:pt>
                <c:pt idx="1081">
                  <c:v>22.654</c:v>
                </c:pt>
                <c:pt idx="1082">
                  <c:v>22.6736</c:v>
                </c:pt>
                <c:pt idx="1083">
                  <c:v>22.634399999999999</c:v>
                </c:pt>
                <c:pt idx="1084">
                  <c:v>22.634399999999999</c:v>
                </c:pt>
                <c:pt idx="1085">
                  <c:v>22.644200000000001</c:v>
                </c:pt>
                <c:pt idx="1086">
                  <c:v>22.654</c:v>
                </c:pt>
                <c:pt idx="1087">
                  <c:v>22.644200000000001</c:v>
                </c:pt>
                <c:pt idx="1088">
                  <c:v>22.663799999999998</c:v>
                </c:pt>
                <c:pt idx="1089">
                  <c:v>22.644200000000001</c:v>
                </c:pt>
                <c:pt idx="1090">
                  <c:v>22.624600000000001</c:v>
                </c:pt>
                <c:pt idx="1091">
                  <c:v>22.634399999999999</c:v>
                </c:pt>
                <c:pt idx="1092">
                  <c:v>22.624600000000001</c:v>
                </c:pt>
                <c:pt idx="1093">
                  <c:v>22.605</c:v>
                </c:pt>
                <c:pt idx="1094">
                  <c:v>22.605</c:v>
                </c:pt>
                <c:pt idx="1095">
                  <c:v>22.624600000000001</c:v>
                </c:pt>
                <c:pt idx="1096">
                  <c:v>22.595199999999998</c:v>
                </c:pt>
                <c:pt idx="1097">
                  <c:v>22.614799999999999</c:v>
                </c:pt>
                <c:pt idx="1098">
                  <c:v>22.595199999999998</c:v>
                </c:pt>
                <c:pt idx="1099">
                  <c:v>22.575600000000001</c:v>
                </c:pt>
                <c:pt idx="1100">
                  <c:v>22.5854</c:v>
                </c:pt>
                <c:pt idx="1101">
                  <c:v>22.565799999999999</c:v>
                </c:pt>
                <c:pt idx="1102">
                  <c:v>22.556000000000001</c:v>
                </c:pt>
                <c:pt idx="1103">
                  <c:v>22.565799999999999</c:v>
                </c:pt>
                <c:pt idx="1104">
                  <c:v>22.556000000000001</c:v>
                </c:pt>
                <c:pt idx="1105">
                  <c:v>22.546199999999999</c:v>
                </c:pt>
                <c:pt idx="1106">
                  <c:v>22.546199999999999</c:v>
                </c:pt>
                <c:pt idx="1107">
                  <c:v>22.5168</c:v>
                </c:pt>
                <c:pt idx="1108">
                  <c:v>22.497199999999999</c:v>
                </c:pt>
                <c:pt idx="1109">
                  <c:v>22.487400000000001</c:v>
                </c:pt>
                <c:pt idx="1110">
                  <c:v>22.477599999999999</c:v>
                </c:pt>
                <c:pt idx="1111">
                  <c:v>22.457999999999998</c:v>
                </c:pt>
                <c:pt idx="1112">
                  <c:v>22.438400000000001</c:v>
                </c:pt>
                <c:pt idx="1113">
                  <c:v>22.418800000000001</c:v>
                </c:pt>
                <c:pt idx="1114">
                  <c:v>22.408999999999999</c:v>
                </c:pt>
                <c:pt idx="1115">
                  <c:v>22.418800000000001</c:v>
                </c:pt>
                <c:pt idx="1116">
                  <c:v>22.418800000000001</c:v>
                </c:pt>
                <c:pt idx="1117">
                  <c:v>22.418800000000001</c:v>
                </c:pt>
                <c:pt idx="1118">
                  <c:v>22.408999999999999</c:v>
                </c:pt>
                <c:pt idx="1119">
                  <c:v>22.418800000000001</c:v>
                </c:pt>
                <c:pt idx="1120">
                  <c:v>22.3992</c:v>
                </c:pt>
                <c:pt idx="1121">
                  <c:v>22.3796</c:v>
                </c:pt>
                <c:pt idx="1122">
                  <c:v>22.3992</c:v>
                </c:pt>
                <c:pt idx="1123">
                  <c:v>22.3796</c:v>
                </c:pt>
                <c:pt idx="1124">
                  <c:v>22.36</c:v>
                </c:pt>
                <c:pt idx="1125">
                  <c:v>22.36</c:v>
                </c:pt>
                <c:pt idx="1126">
                  <c:v>22.350200000000001</c:v>
                </c:pt>
                <c:pt idx="1127">
                  <c:v>22.350200000000001</c:v>
                </c:pt>
                <c:pt idx="1128">
                  <c:v>22.340399999999999</c:v>
                </c:pt>
                <c:pt idx="1129">
                  <c:v>22.3306</c:v>
                </c:pt>
                <c:pt idx="1130">
                  <c:v>22.340399999999999</c:v>
                </c:pt>
                <c:pt idx="1131">
                  <c:v>22.320799999999998</c:v>
                </c:pt>
                <c:pt idx="1132">
                  <c:v>22.291399999999999</c:v>
                </c:pt>
                <c:pt idx="1133">
                  <c:v>22.281600000000001</c:v>
                </c:pt>
                <c:pt idx="1134">
                  <c:v>22.271799999999999</c:v>
                </c:pt>
                <c:pt idx="1135">
                  <c:v>22.262</c:v>
                </c:pt>
                <c:pt idx="1136">
                  <c:v>22.262</c:v>
                </c:pt>
                <c:pt idx="1137">
                  <c:v>22.2424</c:v>
                </c:pt>
                <c:pt idx="1138">
                  <c:v>22.2424</c:v>
                </c:pt>
                <c:pt idx="1139">
                  <c:v>22.2424</c:v>
                </c:pt>
                <c:pt idx="1140">
                  <c:v>22.222799999999999</c:v>
                </c:pt>
                <c:pt idx="1141">
                  <c:v>22.203199999999999</c:v>
                </c:pt>
                <c:pt idx="1142">
                  <c:v>22.213000000000001</c:v>
                </c:pt>
                <c:pt idx="1143">
                  <c:v>22.213000000000001</c:v>
                </c:pt>
                <c:pt idx="1144">
                  <c:v>22.203199999999999</c:v>
                </c:pt>
                <c:pt idx="1145">
                  <c:v>22.213000000000001</c:v>
                </c:pt>
                <c:pt idx="1146">
                  <c:v>22.1934</c:v>
                </c:pt>
                <c:pt idx="1147">
                  <c:v>22.1934</c:v>
                </c:pt>
                <c:pt idx="1148">
                  <c:v>22.203199999999999</c:v>
                </c:pt>
                <c:pt idx="1149">
                  <c:v>22.1934</c:v>
                </c:pt>
                <c:pt idx="1150">
                  <c:v>22.183599999999998</c:v>
                </c:pt>
                <c:pt idx="1151">
                  <c:v>22.1738</c:v>
                </c:pt>
                <c:pt idx="1152">
                  <c:v>22.164000000000001</c:v>
                </c:pt>
                <c:pt idx="1153">
                  <c:v>22.1738</c:v>
                </c:pt>
                <c:pt idx="1154">
                  <c:v>22.1738</c:v>
                </c:pt>
                <c:pt idx="1155">
                  <c:v>22.164000000000001</c:v>
                </c:pt>
                <c:pt idx="1156">
                  <c:v>22.164000000000001</c:v>
                </c:pt>
                <c:pt idx="1157">
                  <c:v>22.154199999999999</c:v>
                </c:pt>
                <c:pt idx="1158">
                  <c:v>22.144400000000001</c:v>
                </c:pt>
                <c:pt idx="1159">
                  <c:v>22.134599999999999</c:v>
                </c:pt>
                <c:pt idx="1160">
                  <c:v>22.144400000000001</c:v>
                </c:pt>
                <c:pt idx="1161">
                  <c:v>22.134599999999999</c:v>
                </c:pt>
                <c:pt idx="1162">
                  <c:v>22.1248</c:v>
                </c:pt>
                <c:pt idx="1163">
                  <c:v>22.1248</c:v>
                </c:pt>
                <c:pt idx="1164">
                  <c:v>22.1248</c:v>
                </c:pt>
                <c:pt idx="1165">
                  <c:v>22.1248</c:v>
                </c:pt>
                <c:pt idx="1166">
                  <c:v>22.085599999999999</c:v>
                </c:pt>
                <c:pt idx="1167">
                  <c:v>22.1248</c:v>
                </c:pt>
                <c:pt idx="1168">
                  <c:v>22.1248</c:v>
                </c:pt>
                <c:pt idx="1169">
                  <c:v>22.1052</c:v>
                </c:pt>
                <c:pt idx="1170">
                  <c:v>22.085599999999999</c:v>
                </c:pt>
                <c:pt idx="1171">
                  <c:v>22.085599999999999</c:v>
                </c:pt>
                <c:pt idx="1172">
                  <c:v>22.0562</c:v>
                </c:pt>
                <c:pt idx="1173">
                  <c:v>22.0562</c:v>
                </c:pt>
                <c:pt idx="1174">
                  <c:v>22.046399999999998</c:v>
                </c:pt>
                <c:pt idx="1175">
                  <c:v>22.046399999999998</c:v>
                </c:pt>
                <c:pt idx="1176">
                  <c:v>22.0562</c:v>
                </c:pt>
                <c:pt idx="1177">
                  <c:v>22.026800000000001</c:v>
                </c:pt>
                <c:pt idx="1178">
                  <c:v>22.026800000000001</c:v>
                </c:pt>
                <c:pt idx="1179">
                  <c:v>22.016999999999999</c:v>
                </c:pt>
                <c:pt idx="1180">
                  <c:v>22.007200000000001</c:v>
                </c:pt>
                <c:pt idx="1181">
                  <c:v>22.016999999999999</c:v>
                </c:pt>
                <c:pt idx="1182">
                  <c:v>22.007200000000001</c:v>
                </c:pt>
                <c:pt idx="1183">
                  <c:v>21.997399999999999</c:v>
                </c:pt>
                <c:pt idx="1184">
                  <c:v>22.007200000000001</c:v>
                </c:pt>
                <c:pt idx="1185">
                  <c:v>21.9876</c:v>
                </c:pt>
                <c:pt idx="1186">
                  <c:v>21.977799999999998</c:v>
                </c:pt>
                <c:pt idx="1187">
                  <c:v>21.968</c:v>
                </c:pt>
                <c:pt idx="1188">
                  <c:v>21.968</c:v>
                </c:pt>
                <c:pt idx="1189">
                  <c:v>21.938600000000001</c:v>
                </c:pt>
                <c:pt idx="1190">
                  <c:v>21.938600000000001</c:v>
                </c:pt>
                <c:pt idx="1191">
                  <c:v>21.928799999999999</c:v>
                </c:pt>
                <c:pt idx="1192">
                  <c:v>21.909199999999998</c:v>
                </c:pt>
                <c:pt idx="1193">
                  <c:v>21.889600000000002</c:v>
                </c:pt>
                <c:pt idx="1194">
                  <c:v>21.919</c:v>
                </c:pt>
                <c:pt idx="1195">
                  <c:v>21.889600000000002</c:v>
                </c:pt>
                <c:pt idx="1196">
                  <c:v>21.909199999999998</c:v>
                </c:pt>
                <c:pt idx="1197">
                  <c:v>21.87</c:v>
                </c:pt>
                <c:pt idx="1198">
                  <c:v>21.879799999999999</c:v>
                </c:pt>
                <c:pt idx="1199">
                  <c:v>21.87</c:v>
                </c:pt>
                <c:pt idx="1200">
                  <c:v>21.87</c:v>
                </c:pt>
                <c:pt idx="1201">
                  <c:v>21.8504</c:v>
                </c:pt>
                <c:pt idx="1202">
                  <c:v>21.840599999999998</c:v>
                </c:pt>
                <c:pt idx="1203">
                  <c:v>21.8308</c:v>
                </c:pt>
                <c:pt idx="1204">
                  <c:v>21.811199999999999</c:v>
                </c:pt>
                <c:pt idx="1205">
                  <c:v>21.811199999999999</c:v>
                </c:pt>
                <c:pt idx="1206">
                  <c:v>21.811199999999999</c:v>
                </c:pt>
                <c:pt idx="1207">
                  <c:v>21.811199999999999</c:v>
                </c:pt>
                <c:pt idx="1208">
                  <c:v>21.811199999999999</c:v>
                </c:pt>
                <c:pt idx="1209">
                  <c:v>21.811199999999999</c:v>
                </c:pt>
                <c:pt idx="1210">
                  <c:v>21.811199999999999</c:v>
                </c:pt>
                <c:pt idx="1211">
                  <c:v>21.811199999999999</c:v>
                </c:pt>
                <c:pt idx="1212">
                  <c:v>21.811199999999999</c:v>
                </c:pt>
                <c:pt idx="1213">
                  <c:v>21.811199999999999</c:v>
                </c:pt>
                <c:pt idx="1214">
                  <c:v>21.811199999999999</c:v>
                </c:pt>
                <c:pt idx="1215">
                  <c:v>21.811199999999999</c:v>
                </c:pt>
                <c:pt idx="1216">
                  <c:v>21.811199999999999</c:v>
                </c:pt>
                <c:pt idx="1217">
                  <c:v>21.791599999999999</c:v>
                </c:pt>
                <c:pt idx="1218">
                  <c:v>21.801400000000001</c:v>
                </c:pt>
                <c:pt idx="1219">
                  <c:v>21.791599999999999</c:v>
                </c:pt>
                <c:pt idx="1220">
                  <c:v>21.7818</c:v>
                </c:pt>
                <c:pt idx="1221">
                  <c:v>21.771999999999998</c:v>
                </c:pt>
                <c:pt idx="1222">
                  <c:v>21.801400000000001</c:v>
                </c:pt>
                <c:pt idx="1223">
                  <c:v>21.7622</c:v>
                </c:pt>
                <c:pt idx="1224">
                  <c:v>21.752400000000002</c:v>
                </c:pt>
                <c:pt idx="1225">
                  <c:v>21.752400000000002</c:v>
                </c:pt>
                <c:pt idx="1226">
                  <c:v>21.742599999999999</c:v>
                </c:pt>
                <c:pt idx="1227">
                  <c:v>21.742599999999999</c:v>
                </c:pt>
                <c:pt idx="1228">
                  <c:v>21.722999999999999</c:v>
                </c:pt>
                <c:pt idx="1229">
                  <c:v>21.713200000000001</c:v>
                </c:pt>
                <c:pt idx="1230">
                  <c:v>21.713200000000001</c:v>
                </c:pt>
                <c:pt idx="1231">
                  <c:v>21.703399999999998</c:v>
                </c:pt>
                <c:pt idx="1232">
                  <c:v>21.713200000000001</c:v>
                </c:pt>
                <c:pt idx="1233">
                  <c:v>21.6936</c:v>
                </c:pt>
                <c:pt idx="1234">
                  <c:v>21.703399999999998</c:v>
                </c:pt>
                <c:pt idx="1235">
                  <c:v>21.6936</c:v>
                </c:pt>
                <c:pt idx="1236">
                  <c:v>21.6936</c:v>
                </c:pt>
                <c:pt idx="1237">
                  <c:v>21.673999999999999</c:v>
                </c:pt>
                <c:pt idx="1238">
                  <c:v>21.673999999999999</c:v>
                </c:pt>
                <c:pt idx="1239">
                  <c:v>21.664200000000001</c:v>
                </c:pt>
                <c:pt idx="1240">
                  <c:v>21.664200000000001</c:v>
                </c:pt>
                <c:pt idx="1241">
                  <c:v>21.664200000000001</c:v>
                </c:pt>
                <c:pt idx="1242">
                  <c:v>21.664200000000001</c:v>
                </c:pt>
                <c:pt idx="1243">
                  <c:v>21.644600000000001</c:v>
                </c:pt>
                <c:pt idx="1244">
                  <c:v>21.625</c:v>
                </c:pt>
                <c:pt idx="1245">
                  <c:v>21.615200000000002</c:v>
                </c:pt>
                <c:pt idx="1246">
                  <c:v>21.605399999999999</c:v>
                </c:pt>
                <c:pt idx="1247">
                  <c:v>21.615200000000002</c:v>
                </c:pt>
                <c:pt idx="1248">
                  <c:v>21.625</c:v>
                </c:pt>
                <c:pt idx="1249">
                  <c:v>21.605399999999999</c:v>
                </c:pt>
                <c:pt idx="1250">
                  <c:v>21.585799999999999</c:v>
                </c:pt>
                <c:pt idx="1251">
                  <c:v>21.585799999999999</c:v>
                </c:pt>
                <c:pt idx="1252">
                  <c:v>21.585799999999999</c:v>
                </c:pt>
                <c:pt idx="1253">
                  <c:v>21.566199999999998</c:v>
                </c:pt>
                <c:pt idx="1254">
                  <c:v>21.576000000000001</c:v>
                </c:pt>
                <c:pt idx="1255">
                  <c:v>21.566199999999998</c:v>
                </c:pt>
                <c:pt idx="1256">
                  <c:v>21.5564</c:v>
                </c:pt>
                <c:pt idx="1257">
                  <c:v>21.5564</c:v>
                </c:pt>
                <c:pt idx="1258">
                  <c:v>21.546600000000002</c:v>
                </c:pt>
                <c:pt idx="1259">
                  <c:v>21.546600000000002</c:v>
                </c:pt>
                <c:pt idx="1260">
                  <c:v>21.536799999999999</c:v>
                </c:pt>
                <c:pt idx="1261">
                  <c:v>21.517199999999999</c:v>
                </c:pt>
                <c:pt idx="1262">
                  <c:v>21.536799999999999</c:v>
                </c:pt>
                <c:pt idx="1263">
                  <c:v>21.527000000000001</c:v>
                </c:pt>
                <c:pt idx="1264">
                  <c:v>21.507400000000001</c:v>
                </c:pt>
                <c:pt idx="1265">
                  <c:v>21.507400000000001</c:v>
                </c:pt>
                <c:pt idx="1266">
                  <c:v>21.507400000000001</c:v>
                </c:pt>
                <c:pt idx="1267">
                  <c:v>21.497599999999998</c:v>
                </c:pt>
                <c:pt idx="1268">
                  <c:v>21.4878</c:v>
                </c:pt>
                <c:pt idx="1269">
                  <c:v>21.497599999999998</c:v>
                </c:pt>
                <c:pt idx="1270">
                  <c:v>21.4878</c:v>
                </c:pt>
                <c:pt idx="1271">
                  <c:v>21.4878</c:v>
                </c:pt>
                <c:pt idx="1272">
                  <c:v>21.478000000000002</c:v>
                </c:pt>
                <c:pt idx="1273">
                  <c:v>21.478000000000002</c:v>
                </c:pt>
                <c:pt idx="1274">
                  <c:v>21.458400000000001</c:v>
                </c:pt>
                <c:pt idx="1275">
                  <c:v>21.448599999999999</c:v>
                </c:pt>
                <c:pt idx="1276">
                  <c:v>21.438800000000001</c:v>
                </c:pt>
                <c:pt idx="1277">
                  <c:v>21.428999999999998</c:v>
                </c:pt>
                <c:pt idx="1278">
                  <c:v>21.4192</c:v>
                </c:pt>
                <c:pt idx="1279">
                  <c:v>21.409400000000002</c:v>
                </c:pt>
                <c:pt idx="1280">
                  <c:v>21.3996</c:v>
                </c:pt>
                <c:pt idx="1281">
                  <c:v>21.3996</c:v>
                </c:pt>
                <c:pt idx="1282">
                  <c:v>21.370200000000001</c:v>
                </c:pt>
                <c:pt idx="1283">
                  <c:v>21.370200000000001</c:v>
                </c:pt>
                <c:pt idx="1284">
                  <c:v>21.370200000000001</c:v>
                </c:pt>
                <c:pt idx="1285">
                  <c:v>21.360399999999998</c:v>
                </c:pt>
                <c:pt idx="1286">
                  <c:v>21.360399999999998</c:v>
                </c:pt>
                <c:pt idx="1287">
                  <c:v>21.360399999999998</c:v>
                </c:pt>
                <c:pt idx="1288">
                  <c:v>21.360399999999998</c:v>
                </c:pt>
                <c:pt idx="1289">
                  <c:v>21.360399999999998</c:v>
                </c:pt>
                <c:pt idx="1290">
                  <c:v>21.340800000000002</c:v>
                </c:pt>
                <c:pt idx="1291">
                  <c:v>21.331</c:v>
                </c:pt>
                <c:pt idx="1292">
                  <c:v>21.340800000000002</c:v>
                </c:pt>
                <c:pt idx="1293">
                  <c:v>21.321200000000001</c:v>
                </c:pt>
                <c:pt idx="1294">
                  <c:v>21.321200000000001</c:v>
                </c:pt>
                <c:pt idx="1295">
                  <c:v>21.311399999999999</c:v>
                </c:pt>
                <c:pt idx="1296">
                  <c:v>21.311399999999999</c:v>
                </c:pt>
                <c:pt idx="1297">
                  <c:v>21.311399999999999</c:v>
                </c:pt>
                <c:pt idx="1298">
                  <c:v>21.282</c:v>
                </c:pt>
                <c:pt idx="1299">
                  <c:v>21.282</c:v>
                </c:pt>
                <c:pt idx="1300">
                  <c:v>21.272200000000002</c:v>
                </c:pt>
                <c:pt idx="1301">
                  <c:v>21.2624</c:v>
                </c:pt>
                <c:pt idx="1302">
                  <c:v>21.272200000000002</c:v>
                </c:pt>
                <c:pt idx="1303">
                  <c:v>21.272200000000002</c:v>
                </c:pt>
                <c:pt idx="1304">
                  <c:v>21.252600000000001</c:v>
                </c:pt>
                <c:pt idx="1305">
                  <c:v>21.242799999999999</c:v>
                </c:pt>
                <c:pt idx="1306">
                  <c:v>21.2624</c:v>
                </c:pt>
                <c:pt idx="1307">
                  <c:v>21.223199999999999</c:v>
                </c:pt>
                <c:pt idx="1308">
                  <c:v>21.2134</c:v>
                </c:pt>
                <c:pt idx="1309">
                  <c:v>21.1938</c:v>
                </c:pt>
                <c:pt idx="1310">
                  <c:v>21.164400000000001</c:v>
                </c:pt>
                <c:pt idx="1311">
                  <c:v>21.184000000000001</c:v>
                </c:pt>
                <c:pt idx="1312">
                  <c:v>21.164400000000001</c:v>
                </c:pt>
                <c:pt idx="1313">
                  <c:v>21.164400000000001</c:v>
                </c:pt>
                <c:pt idx="1314">
                  <c:v>21.164400000000001</c:v>
                </c:pt>
                <c:pt idx="1315">
                  <c:v>21.1448</c:v>
                </c:pt>
                <c:pt idx="1316">
                  <c:v>21.1448</c:v>
                </c:pt>
                <c:pt idx="1317">
                  <c:v>21.135000000000002</c:v>
                </c:pt>
                <c:pt idx="1318">
                  <c:v>21.1448</c:v>
                </c:pt>
                <c:pt idx="1319">
                  <c:v>21.105599999999999</c:v>
                </c:pt>
                <c:pt idx="1320">
                  <c:v>21.095800000000001</c:v>
                </c:pt>
                <c:pt idx="1321">
                  <c:v>21.085999999999999</c:v>
                </c:pt>
                <c:pt idx="1322">
                  <c:v>21.085999999999999</c:v>
                </c:pt>
                <c:pt idx="1323">
                  <c:v>21.085999999999999</c:v>
                </c:pt>
                <c:pt idx="1324">
                  <c:v>21.085999999999999</c:v>
                </c:pt>
                <c:pt idx="1325">
                  <c:v>21.085999999999999</c:v>
                </c:pt>
                <c:pt idx="1326">
                  <c:v>21.0762</c:v>
                </c:pt>
                <c:pt idx="1327">
                  <c:v>21.085999999999999</c:v>
                </c:pt>
                <c:pt idx="1328">
                  <c:v>21.066400000000002</c:v>
                </c:pt>
                <c:pt idx="1329">
                  <c:v>21.0566</c:v>
                </c:pt>
                <c:pt idx="1330">
                  <c:v>21.0566</c:v>
                </c:pt>
                <c:pt idx="1331">
                  <c:v>21.046800000000001</c:v>
                </c:pt>
                <c:pt idx="1332">
                  <c:v>21.046800000000001</c:v>
                </c:pt>
                <c:pt idx="1333">
                  <c:v>21.036999999999999</c:v>
                </c:pt>
                <c:pt idx="1334">
                  <c:v>21.027200000000001</c:v>
                </c:pt>
                <c:pt idx="1335">
                  <c:v>21.027200000000001</c:v>
                </c:pt>
                <c:pt idx="1336">
                  <c:v>21.017399999999999</c:v>
                </c:pt>
                <c:pt idx="1337">
                  <c:v>21.0076</c:v>
                </c:pt>
                <c:pt idx="1338">
                  <c:v>20.997800000000002</c:v>
                </c:pt>
                <c:pt idx="1339">
                  <c:v>20.988</c:v>
                </c:pt>
                <c:pt idx="1340">
                  <c:v>20.988</c:v>
                </c:pt>
                <c:pt idx="1341">
                  <c:v>20.988</c:v>
                </c:pt>
                <c:pt idx="1342">
                  <c:v>20.978200000000001</c:v>
                </c:pt>
                <c:pt idx="1343">
                  <c:v>20.968399999999999</c:v>
                </c:pt>
                <c:pt idx="1344">
                  <c:v>20.968399999999999</c:v>
                </c:pt>
                <c:pt idx="1345">
                  <c:v>20.948799999999999</c:v>
                </c:pt>
                <c:pt idx="1346">
                  <c:v>20.939</c:v>
                </c:pt>
                <c:pt idx="1347">
                  <c:v>20.929200000000002</c:v>
                </c:pt>
                <c:pt idx="1348">
                  <c:v>20.929200000000002</c:v>
                </c:pt>
                <c:pt idx="1349">
                  <c:v>20.909600000000001</c:v>
                </c:pt>
                <c:pt idx="1350">
                  <c:v>20.909600000000001</c:v>
                </c:pt>
                <c:pt idx="1351">
                  <c:v>20.89</c:v>
                </c:pt>
                <c:pt idx="1352">
                  <c:v>20.909600000000001</c:v>
                </c:pt>
                <c:pt idx="1353">
                  <c:v>20.89</c:v>
                </c:pt>
                <c:pt idx="1354">
                  <c:v>20.880199999999999</c:v>
                </c:pt>
                <c:pt idx="1355">
                  <c:v>20.880199999999999</c:v>
                </c:pt>
                <c:pt idx="1356">
                  <c:v>20.880199999999999</c:v>
                </c:pt>
                <c:pt idx="1357">
                  <c:v>20.860600000000002</c:v>
                </c:pt>
                <c:pt idx="1358">
                  <c:v>20.8704</c:v>
                </c:pt>
                <c:pt idx="1359">
                  <c:v>20.860600000000002</c:v>
                </c:pt>
                <c:pt idx="1360">
                  <c:v>20.831199999999999</c:v>
                </c:pt>
                <c:pt idx="1361">
                  <c:v>20.831199999999999</c:v>
                </c:pt>
                <c:pt idx="1362">
                  <c:v>20.831199999999999</c:v>
                </c:pt>
                <c:pt idx="1363">
                  <c:v>20.821400000000001</c:v>
                </c:pt>
                <c:pt idx="1364">
                  <c:v>20.821400000000001</c:v>
                </c:pt>
                <c:pt idx="1365">
                  <c:v>20.811599999999999</c:v>
                </c:pt>
                <c:pt idx="1366">
                  <c:v>20.811599999999999</c:v>
                </c:pt>
                <c:pt idx="1367">
                  <c:v>20.811599999999999</c:v>
                </c:pt>
                <c:pt idx="1368">
                  <c:v>20.792000000000002</c:v>
                </c:pt>
                <c:pt idx="1369">
                  <c:v>20.792000000000002</c:v>
                </c:pt>
                <c:pt idx="1370">
                  <c:v>20.792000000000002</c:v>
                </c:pt>
                <c:pt idx="1371">
                  <c:v>20.792000000000002</c:v>
                </c:pt>
                <c:pt idx="1372">
                  <c:v>20.772400000000001</c:v>
                </c:pt>
                <c:pt idx="1373">
                  <c:v>20.772400000000001</c:v>
                </c:pt>
                <c:pt idx="1374">
                  <c:v>20.762599999999999</c:v>
                </c:pt>
                <c:pt idx="1375">
                  <c:v>20.752800000000001</c:v>
                </c:pt>
                <c:pt idx="1376">
                  <c:v>20.752800000000001</c:v>
                </c:pt>
                <c:pt idx="1377">
                  <c:v>20.7332</c:v>
                </c:pt>
                <c:pt idx="1378">
                  <c:v>20.7332</c:v>
                </c:pt>
                <c:pt idx="1379">
                  <c:v>20.7332</c:v>
                </c:pt>
                <c:pt idx="1380">
                  <c:v>20.742999999999999</c:v>
                </c:pt>
                <c:pt idx="1381">
                  <c:v>20.7332</c:v>
                </c:pt>
                <c:pt idx="1382">
                  <c:v>20.7332</c:v>
                </c:pt>
                <c:pt idx="1383">
                  <c:v>20.723400000000002</c:v>
                </c:pt>
                <c:pt idx="1384">
                  <c:v>20.703800000000001</c:v>
                </c:pt>
                <c:pt idx="1385">
                  <c:v>20.684200000000001</c:v>
                </c:pt>
                <c:pt idx="1386">
                  <c:v>20.674399999999999</c:v>
                </c:pt>
                <c:pt idx="1387">
                  <c:v>20.674399999999999</c:v>
                </c:pt>
                <c:pt idx="1388">
                  <c:v>20.654800000000002</c:v>
                </c:pt>
                <c:pt idx="1389">
                  <c:v>20.6646</c:v>
                </c:pt>
                <c:pt idx="1390">
                  <c:v>20.674399999999999</c:v>
                </c:pt>
                <c:pt idx="1391">
                  <c:v>20.654800000000002</c:v>
                </c:pt>
                <c:pt idx="1392">
                  <c:v>20.654800000000002</c:v>
                </c:pt>
                <c:pt idx="1393">
                  <c:v>20.654800000000002</c:v>
                </c:pt>
                <c:pt idx="1394">
                  <c:v>20.654800000000002</c:v>
                </c:pt>
                <c:pt idx="1395">
                  <c:v>20.635200000000001</c:v>
                </c:pt>
                <c:pt idx="1396">
                  <c:v>20.654800000000002</c:v>
                </c:pt>
                <c:pt idx="1397">
                  <c:v>20.654800000000002</c:v>
                </c:pt>
                <c:pt idx="1398">
                  <c:v>20.635200000000001</c:v>
                </c:pt>
                <c:pt idx="1399">
                  <c:v>20.645</c:v>
                </c:pt>
                <c:pt idx="1400">
                  <c:v>20.645</c:v>
                </c:pt>
                <c:pt idx="1401">
                  <c:v>20.654800000000002</c:v>
                </c:pt>
                <c:pt idx="1402">
                  <c:v>20.645</c:v>
                </c:pt>
                <c:pt idx="1403">
                  <c:v>20.625399999999999</c:v>
                </c:pt>
                <c:pt idx="1404">
                  <c:v>20.635200000000001</c:v>
                </c:pt>
                <c:pt idx="1405">
                  <c:v>20.635200000000001</c:v>
                </c:pt>
                <c:pt idx="1406">
                  <c:v>20.625399999999999</c:v>
                </c:pt>
                <c:pt idx="1407">
                  <c:v>20.615600000000001</c:v>
                </c:pt>
                <c:pt idx="1408">
                  <c:v>20.615600000000001</c:v>
                </c:pt>
                <c:pt idx="1409">
                  <c:v>20.615600000000001</c:v>
                </c:pt>
                <c:pt idx="1410">
                  <c:v>20.605799999999999</c:v>
                </c:pt>
                <c:pt idx="1411">
                  <c:v>20.605799999999999</c:v>
                </c:pt>
                <c:pt idx="1412">
                  <c:v>20.605799999999999</c:v>
                </c:pt>
                <c:pt idx="1413">
                  <c:v>20.605799999999999</c:v>
                </c:pt>
                <c:pt idx="1414">
                  <c:v>20.596</c:v>
                </c:pt>
                <c:pt idx="1415">
                  <c:v>20.596</c:v>
                </c:pt>
                <c:pt idx="1416">
                  <c:v>20.5764</c:v>
                </c:pt>
                <c:pt idx="1417">
                  <c:v>20.566600000000001</c:v>
                </c:pt>
                <c:pt idx="1418">
                  <c:v>20.566600000000001</c:v>
                </c:pt>
                <c:pt idx="1419">
                  <c:v>20.556799999999999</c:v>
                </c:pt>
                <c:pt idx="1420">
                  <c:v>20.556799999999999</c:v>
                </c:pt>
                <c:pt idx="1421">
                  <c:v>20.547000000000001</c:v>
                </c:pt>
                <c:pt idx="1422">
                  <c:v>20.547000000000001</c:v>
                </c:pt>
                <c:pt idx="1423">
                  <c:v>20.537199999999999</c:v>
                </c:pt>
                <c:pt idx="1424">
                  <c:v>20.537199999999999</c:v>
                </c:pt>
                <c:pt idx="1425">
                  <c:v>20.547000000000001</c:v>
                </c:pt>
                <c:pt idx="1426">
                  <c:v>20.537199999999999</c:v>
                </c:pt>
                <c:pt idx="1427">
                  <c:v>20.556799999999999</c:v>
                </c:pt>
                <c:pt idx="1428">
                  <c:v>20.537199999999999</c:v>
                </c:pt>
                <c:pt idx="1429">
                  <c:v>20.5274</c:v>
                </c:pt>
                <c:pt idx="1430">
                  <c:v>20.5274</c:v>
                </c:pt>
                <c:pt idx="1431">
                  <c:v>20.5274</c:v>
                </c:pt>
                <c:pt idx="1432">
                  <c:v>20.537199999999999</c:v>
                </c:pt>
                <c:pt idx="1433">
                  <c:v>20.537199999999999</c:v>
                </c:pt>
                <c:pt idx="1434">
                  <c:v>20.517600000000002</c:v>
                </c:pt>
                <c:pt idx="1435">
                  <c:v>20.517600000000002</c:v>
                </c:pt>
                <c:pt idx="1436">
                  <c:v>20.478400000000001</c:v>
                </c:pt>
                <c:pt idx="1437">
                  <c:v>20.468599999999999</c:v>
                </c:pt>
                <c:pt idx="1438">
                  <c:v>20.478400000000001</c:v>
                </c:pt>
                <c:pt idx="1439">
                  <c:v>20.468599999999999</c:v>
                </c:pt>
                <c:pt idx="1440">
                  <c:v>20.468599999999999</c:v>
                </c:pt>
                <c:pt idx="1441">
                  <c:v>20.4588</c:v>
                </c:pt>
                <c:pt idx="1442">
                  <c:v>20.4588</c:v>
                </c:pt>
                <c:pt idx="1443">
                  <c:v>20.468599999999999</c:v>
                </c:pt>
                <c:pt idx="1444">
                  <c:v>20.468599999999999</c:v>
                </c:pt>
                <c:pt idx="1445">
                  <c:v>20.468599999999999</c:v>
                </c:pt>
                <c:pt idx="1446">
                  <c:v>20.468599999999999</c:v>
                </c:pt>
                <c:pt idx="1447">
                  <c:v>20.4588</c:v>
                </c:pt>
                <c:pt idx="1448">
                  <c:v>20.4588</c:v>
                </c:pt>
                <c:pt idx="1449">
                  <c:v>20.4392</c:v>
                </c:pt>
                <c:pt idx="1450">
                  <c:v>20.449000000000002</c:v>
                </c:pt>
                <c:pt idx="1451">
                  <c:v>20.4392</c:v>
                </c:pt>
                <c:pt idx="1452">
                  <c:v>20.419599999999999</c:v>
                </c:pt>
                <c:pt idx="1453">
                  <c:v>20.429400000000001</c:v>
                </c:pt>
                <c:pt idx="1454">
                  <c:v>20.429400000000001</c:v>
                </c:pt>
                <c:pt idx="1455">
                  <c:v>20.4392</c:v>
                </c:pt>
                <c:pt idx="1456">
                  <c:v>20.419599999999999</c:v>
                </c:pt>
                <c:pt idx="1457">
                  <c:v>20.429400000000001</c:v>
                </c:pt>
                <c:pt idx="1458">
                  <c:v>20.419599999999999</c:v>
                </c:pt>
                <c:pt idx="1459">
                  <c:v>20.399999999999999</c:v>
                </c:pt>
                <c:pt idx="1460">
                  <c:v>20.419599999999999</c:v>
                </c:pt>
                <c:pt idx="1461">
                  <c:v>20.399999999999999</c:v>
                </c:pt>
                <c:pt idx="1462">
                  <c:v>20.409800000000001</c:v>
                </c:pt>
                <c:pt idx="1463">
                  <c:v>20.399999999999999</c:v>
                </c:pt>
                <c:pt idx="1464">
                  <c:v>20.409800000000001</c:v>
                </c:pt>
                <c:pt idx="1465">
                  <c:v>20.419599999999999</c:v>
                </c:pt>
                <c:pt idx="1466">
                  <c:v>20.399999999999999</c:v>
                </c:pt>
                <c:pt idx="1467">
                  <c:v>20.3902</c:v>
                </c:pt>
                <c:pt idx="1468">
                  <c:v>20.380400000000002</c:v>
                </c:pt>
                <c:pt idx="1469">
                  <c:v>20.399999999999999</c:v>
                </c:pt>
                <c:pt idx="1470">
                  <c:v>20.399999999999999</c:v>
                </c:pt>
                <c:pt idx="1471">
                  <c:v>20.399999999999999</c:v>
                </c:pt>
                <c:pt idx="1472">
                  <c:v>20.399999999999999</c:v>
                </c:pt>
                <c:pt idx="1473">
                  <c:v>20.380400000000002</c:v>
                </c:pt>
                <c:pt idx="1474">
                  <c:v>20.3902</c:v>
                </c:pt>
                <c:pt idx="1475">
                  <c:v>20.3706</c:v>
                </c:pt>
                <c:pt idx="1476">
                  <c:v>20.360800000000001</c:v>
                </c:pt>
                <c:pt idx="1477">
                  <c:v>20.380400000000002</c:v>
                </c:pt>
                <c:pt idx="1478">
                  <c:v>20.380400000000002</c:v>
                </c:pt>
                <c:pt idx="1479">
                  <c:v>20.380400000000002</c:v>
                </c:pt>
                <c:pt idx="1480">
                  <c:v>20.3706</c:v>
                </c:pt>
                <c:pt idx="1481">
                  <c:v>20.3706</c:v>
                </c:pt>
                <c:pt idx="1482">
                  <c:v>20.380400000000002</c:v>
                </c:pt>
                <c:pt idx="1483">
                  <c:v>20.360800000000001</c:v>
                </c:pt>
                <c:pt idx="1484">
                  <c:v>20.3706</c:v>
                </c:pt>
                <c:pt idx="1485">
                  <c:v>20.380400000000002</c:v>
                </c:pt>
                <c:pt idx="1486">
                  <c:v>20.380400000000002</c:v>
                </c:pt>
                <c:pt idx="1487">
                  <c:v>20.3706</c:v>
                </c:pt>
                <c:pt idx="1488">
                  <c:v>20.3706</c:v>
                </c:pt>
                <c:pt idx="1489">
                  <c:v>20.3902</c:v>
                </c:pt>
                <c:pt idx="1490">
                  <c:v>20.399999999999999</c:v>
                </c:pt>
                <c:pt idx="1491">
                  <c:v>20.399999999999999</c:v>
                </c:pt>
                <c:pt idx="1492">
                  <c:v>20.3902</c:v>
                </c:pt>
                <c:pt idx="1493">
                  <c:v>20.399999999999999</c:v>
                </c:pt>
                <c:pt idx="1494">
                  <c:v>20.380400000000002</c:v>
                </c:pt>
                <c:pt idx="1495">
                  <c:v>20.380400000000002</c:v>
                </c:pt>
                <c:pt idx="1496">
                  <c:v>20.360800000000001</c:v>
                </c:pt>
                <c:pt idx="1497">
                  <c:v>20.360800000000001</c:v>
                </c:pt>
                <c:pt idx="1498">
                  <c:v>20.3706</c:v>
                </c:pt>
                <c:pt idx="1499">
                  <c:v>20.360800000000001</c:v>
                </c:pt>
                <c:pt idx="1500">
                  <c:v>20.350999999999999</c:v>
                </c:pt>
                <c:pt idx="1501">
                  <c:v>20.360800000000001</c:v>
                </c:pt>
                <c:pt idx="1502">
                  <c:v>20.360800000000001</c:v>
                </c:pt>
                <c:pt idx="1503">
                  <c:v>20.360800000000001</c:v>
                </c:pt>
                <c:pt idx="1504">
                  <c:v>20.360800000000001</c:v>
                </c:pt>
                <c:pt idx="1505">
                  <c:v>20.360800000000001</c:v>
                </c:pt>
                <c:pt idx="1506">
                  <c:v>20.3706</c:v>
                </c:pt>
                <c:pt idx="1507">
                  <c:v>20.341200000000001</c:v>
                </c:pt>
                <c:pt idx="1508">
                  <c:v>20.360800000000001</c:v>
                </c:pt>
                <c:pt idx="1509">
                  <c:v>20.341200000000001</c:v>
                </c:pt>
                <c:pt idx="1510">
                  <c:v>20.3216</c:v>
                </c:pt>
                <c:pt idx="1511">
                  <c:v>20.311800000000002</c:v>
                </c:pt>
                <c:pt idx="1512">
                  <c:v>20.311800000000002</c:v>
                </c:pt>
                <c:pt idx="1513">
                  <c:v>20.311800000000002</c:v>
                </c:pt>
                <c:pt idx="1514">
                  <c:v>20.302</c:v>
                </c:pt>
                <c:pt idx="1515">
                  <c:v>20.311800000000002</c:v>
                </c:pt>
                <c:pt idx="1516">
                  <c:v>20.282399999999999</c:v>
                </c:pt>
                <c:pt idx="1517">
                  <c:v>20.302</c:v>
                </c:pt>
                <c:pt idx="1518">
                  <c:v>20.302</c:v>
                </c:pt>
                <c:pt idx="1519">
                  <c:v>20.292200000000001</c:v>
                </c:pt>
                <c:pt idx="1520">
                  <c:v>20.292200000000001</c:v>
                </c:pt>
                <c:pt idx="1521">
                  <c:v>20.282399999999999</c:v>
                </c:pt>
                <c:pt idx="1522">
                  <c:v>20.272600000000001</c:v>
                </c:pt>
                <c:pt idx="1523">
                  <c:v>20.282399999999999</c:v>
                </c:pt>
                <c:pt idx="1524">
                  <c:v>20.292200000000001</c:v>
                </c:pt>
                <c:pt idx="1525">
                  <c:v>20.262799999999999</c:v>
                </c:pt>
                <c:pt idx="1526">
                  <c:v>20.282399999999999</c:v>
                </c:pt>
                <c:pt idx="1527">
                  <c:v>20.262799999999999</c:v>
                </c:pt>
                <c:pt idx="1528">
                  <c:v>20.262799999999999</c:v>
                </c:pt>
                <c:pt idx="1529">
                  <c:v>20.253</c:v>
                </c:pt>
                <c:pt idx="1530">
                  <c:v>20.243200000000002</c:v>
                </c:pt>
                <c:pt idx="1531">
                  <c:v>20.223600000000001</c:v>
                </c:pt>
                <c:pt idx="1532">
                  <c:v>20.213799999999999</c:v>
                </c:pt>
                <c:pt idx="1533">
                  <c:v>20.204000000000001</c:v>
                </c:pt>
                <c:pt idx="1534">
                  <c:v>20.194199999999999</c:v>
                </c:pt>
                <c:pt idx="1535">
                  <c:v>20.194199999999999</c:v>
                </c:pt>
                <c:pt idx="1536">
                  <c:v>20.1844</c:v>
                </c:pt>
                <c:pt idx="1537">
                  <c:v>20.1844</c:v>
                </c:pt>
                <c:pt idx="1538">
                  <c:v>20.1844</c:v>
                </c:pt>
                <c:pt idx="1539">
                  <c:v>20.1844</c:v>
                </c:pt>
                <c:pt idx="1540">
                  <c:v>20.1844</c:v>
                </c:pt>
                <c:pt idx="1541">
                  <c:v>20.174600000000002</c:v>
                </c:pt>
                <c:pt idx="1542">
                  <c:v>20.1648</c:v>
                </c:pt>
                <c:pt idx="1543">
                  <c:v>20.174600000000002</c:v>
                </c:pt>
                <c:pt idx="1544">
                  <c:v>20.174600000000002</c:v>
                </c:pt>
                <c:pt idx="1545">
                  <c:v>20.174600000000002</c:v>
                </c:pt>
                <c:pt idx="1546">
                  <c:v>20.194199999999999</c:v>
                </c:pt>
                <c:pt idx="1547">
                  <c:v>20.174600000000002</c:v>
                </c:pt>
                <c:pt idx="1548">
                  <c:v>20.155000000000001</c:v>
                </c:pt>
                <c:pt idx="1549">
                  <c:v>20.174600000000002</c:v>
                </c:pt>
                <c:pt idx="1550">
                  <c:v>20.1648</c:v>
                </c:pt>
                <c:pt idx="1551">
                  <c:v>20.1648</c:v>
                </c:pt>
                <c:pt idx="1552">
                  <c:v>20.174600000000002</c:v>
                </c:pt>
                <c:pt idx="1553">
                  <c:v>20.1648</c:v>
                </c:pt>
                <c:pt idx="1554">
                  <c:v>20.1844</c:v>
                </c:pt>
                <c:pt idx="1555">
                  <c:v>20.1648</c:v>
                </c:pt>
                <c:pt idx="1556">
                  <c:v>20.145199999999999</c:v>
                </c:pt>
                <c:pt idx="1557">
                  <c:v>20.155000000000001</c:v>
                </c:pt>
                <c:pt idx="1558">
                  <c:v>20.1648</c:v>
                </c:pt>
                <c:pt idx="1559">
                  <c:v>20.145199999999999</c:v>
                </c:pt>
                <c:pt idx="1560">
                  <c:v>20.145199999999999</c:v>
                </c:pt>
                <c:pt idx="1561">
                  <c:v>20.125599999999999</c:v>
                </c:pt>
                <c:pt idx="1562">
                  <c:v>20.145199999999999</c:v>
                </c:pt>
                <c:pt idx="1563">
                  <c:v>20.1158</c:v>
                </c:pt>
                <c:pt idx="1564">
                  <c:v>20.1158</c:v>
                </c:pt>
                <c:pt idx="1565">
                  <c:v>20.106000000000002</c:v>
                </c:pt>
                <c:pt idx="1566">
                  <c:v>20.1158</c:v>
                </c:pt>
                <c:pt idx="1567">
                  <c:v>20.106000000000002</c:v>
                </c:pt>
                <c:pt idx="1568">
                  <c:v>20.0962</c:v>
                </c:pt>
                <c:pt idx="1569">
                  <c:v>20.106000000000002</c:v>
                </c:pt>
                <c:pt idx="1570">
                  <c:v>20.0962</c:v>
                </c:pt>
                <c:pt idx="1571">
                  <c:v>20.106000000000002</c:v>
                </c:pt>
                <c:pt idx="1572">
                  <c:v>20.1158</c:v>
                </c:pt>
                <c:pt idx="1573">
                  <c:v>20.1158</c:v>
                </c:pt>
                <c:pt idx="1574">
                  <c:v>20.135400000000001</c:v>
                </c:pt>
                <c:pt idx="1575">
                  <c:v>20.125599999999999</c:v>
                </c:pt>
                <c:pt idx="1576">
                  <c:v>20.125599999999999</c:v>
                </c:pt>
                <c:pt idx="1577">
                  <c:v>20.1158</c:v>
                </c:pt>
                <c:pt idx="1578">
                  <c:v>20.1158</c:v>
                </c:pt>
                <c:pt idx="1579">
                  <c:v>20.125599999999999</c:v>
                </c:pt>
                <c:pt idx="1580">
                  <c:v>20.106000000000002</c:v>
                </c:pt>
                <c:pt idx="1581">
                  <c:v>20.1158</c:v>
                </c:pt>
                <c:pt idx="1582">
                  <c:v>20.106000000000002</c:v>
                </c:pt>
                <c:pt idx="1583">
                  <c:v>20.086400000000001</c:v>
                </c:pt>
                <c:pt idx="1584">
                  <c:v>20.076599999999999</c:v>
                </c:pt>
                <c:pt idx="1585">
                  <c:v>20.086400000000001</c:v>
                </c:pt>
                <c:pt idx="1586">
                  <c:v>20.076599999999999</c:v>
                </c:pt>
                <c:pt idx="1587">
                  <c:v>20.066800000000001</c:v>
                </c:pt>
                <c:pt idx="1588">
                  <c:v>20.066800000000001</c:v>
                </c:pt>
                <c:pt idx="1589">
                  <c:v>20.056999999999999</c:v>
                </c:pt>
                <c:pt idx="1590">
                  <c:v>20.056999999999999</c:v>
                </c:pt>
                <c:pt idx="1591">
                  <c:v>20.066800000000001</c:v>
                </c:pt>
                <c:pt idx="1592">
                  <c:v>20.0472</c:v>
                </c:pt>
                <c:pt idx="1593">
                  <c:v>20.037400000000002</c:v>
                </c:pt>
                <c:pt idx="1594">
                  <c:v>20.037400000000002</c:v>
                </c:pt>
                <c:pt idx="1595">
                  <c:v>20.0276</c:v>
                </c:pt>
                <c:pt idx="1596">
                  <c:v>20.037400000000002</c:v>
                </c:pt>
                <c:pt idx="1597">
                  <c:v>20.037400000000002</c:v>
                </c:pt>
                <c:pt idx="1598">
                  <c:v>20.0276</c:v>
                </c:pt>
                <c:pt idx="1599">
                  <c:v>20.0276</c:v>
                </c:pt>
                <c:pt idx="1600">
                  <c:v>20.0276</c:v>
                </c:pt>
                <c:pt idx="1601">
                  <c:v>20.0276</c:v>
                </c:pt>
                <c:pt idx="1602">
                  <c:v>20.0276</c:v>
                </c:pt>
                <c:pt idx="1603">
                  <c:v>20.0276</c:v>
                </c:pt>
                <c:pt idx="1604">
                  <c:v>20.0276</c:v>
                </c:pt>
                <c:pt idx="1605">
                  <c:v>20.0276</c:v>
                </c:pt>
                <c:pt idx="1606">
                  <c:v>20.017800000000001</c:v>
                </c:pt>
                <c:pt idx="1607">
                  <c:v>20.0276</c:v>
                </c:pt>
                <c:pt idx="1608">
                  <c:v>20.007999999999999</c:v>
                </c:pt>
                <c:pt idx="1609">
                  <c:v>19.998200000000001</c:v>
                </c:pt>
                <c:pt idx="1610">
                  <c:v>19.998200000000001</c:v>
                </c:pt>
                <c:pt idx="1611">
                  <c:v>20.007999999999999</c:v>
                </c:pt>
                <c:pt idx="1612">
                  <c:v>19.988399999999999</c:v>
                </c:pt>
                <c:pt idx="1613">
                  <c:v>19.988399999999999</c:v>
                </c:pt>
                <c:pt idx="1614">
                  <c:v>19.9786</c:v>
                </c:pt>
                <c:pt idx="1615">
                  <c:v>19.968800000000002</c:v>
                </c:pt>
                <c:pt idx="1616">
                  <c:v>19.9786</c:v>
                </c:pt>
                <c:pt idx="1617">
                  <c:v>19.9786</c:v>
                </c:pt>
                <c:pt idx="1618">
                  <c:v>19.968800000000002</c:v>
                </c:pt>
                <c:pt idx="1619">
                  <c:v>19.968800000000002</c:v>
                </c:pt>
                <c:pt idx="1620">
                  <c:v>19.949200000000001</c:v>
                </c:pt>
                <c:pt idx="1621">
                  <c:v>19.939399999999999</c:v>
                </c:pt>
                <c:pt idx="1622">
                  <c:v>19.939399999999999</c:v>
                </c:pt>
                <c:pt idx="1623">
                  <c:v>19.929600000000001</c:v>
                </c:pt>
                <c:pt idx="1624">
                  <c:v>19.919799999999999</c:v>
                </c:pt>
                <c:pt idx="1625">
                  <c:v>19.929600000000001</c:v>
                </c:pt>
                <c:pt idx="1626">
                  <c:v>19.919799999999999</c:v>
                </c:pt>
                <c:pt idx="1627">
                  <c:v>19.91</c:v>
                </c:pt>
                <c:pt idx="1628">
                  <c:v>19.8904</c:v>
                </c:pt>
                <c:pt idx="1629">
                  <c:v>19.91</c:v>
                </c:pt>
                <c:pt idx="1630">
                  <c:v>19.900200000000002</c:v>
                </c:pt>
                <c:pt idx="1631">
                  <c:v>19.8904</c:v>
                </c:pt>
                <c:pt idx="1632">
                  <c:v>19.900200000000002</c:v>
                </c:pt>
                <c:pt idx="1633">
                  <c:v>19.8904</c:v>
                </c:pt>
                <c:pt idx="1634">
                  <c:v>19.880600000000001</c:v>
                </c:pt>
                <c:pt idx="1635">
                  <c:v>19.8904</c:v>
                </c:pt>
                <c:pt idx="1636">
                  <c:v>19.8904</c:v>
                </c:pt>
                <c:pt idx="1637">
                  <c:v>19.870799999999999</c:v>
                </c:pt>
                <c:pt idx="1638">
                  <c:v>19.8904</c:v>
                </c:pt>
                <c:pt idx="1639">
                  <c:v>19.8904</c:v>
                </c:pt>
                <c:pt idx="1640">
                  <c:v>19.870799999999999</c:v>
                </c:pt>
                <c:pt idx="1641">
                  <c:v>19.870799999999999</c:v>
                </c:pt>
                <c:pt idx="1642">
                  <c:v>19.851199999999999</c:v>
                </c:pt>
                <c:pt idx="1643">
                  <c:v>19.851199999999999</c:v>
                </c:pt>
                <c:pt idx="1644">
                  <c:v>19.831600000000002</c:v>
                </c:pt>
                <c:pt idx="1645">
                  <c:v>19.831600000000002</c:v>
                </c:pt>
                <c:pt idx="1646">
                  <c:v>19.8218</c:v>
                </c:pt>
                <c:pt idx="1647">
                  <c:v>19.8218</c:v>
                </c:pt>
                <c:pt idx="1648">
                  <c:v>19.8218</c:v>
                </c:pt>
                <c:pt idx="1649">
                  <c:v>19.812000000000001</c:v>
                </c:pt>
                <c:pt idx="1650">
                  <c:v>19.812000000000001</c:v>
                </c:pt>
                <c:pt idx="1651">
                  <c:v>19.792400000000001</c:v>
                </c:pt>
                <c:pt idx="1652">
                  <c:v>19.812000000000001</c:v>
                </c:pt>
                <c:pt idx="1653">
                  <c:v>19.782599999999999</c:v>
                </c:pt>
                <c:pt idx="1654">
                  <c:v>19.7728</c:v>
                </c:pt>
                <c:pt idx="1655">
                  <c:v>19.763000000000002</c:v>
                </c:pt>
                <c:pt idx="1656">
                  <c:v>19.7532</c:v>
                </c:pt>
                <c:pt idx="1657">
                  <c:v>19.7728</c:v>
                </c:pt>
                <c:pt idx="1658">
                  <c:v>19.763000000000002</c:v>
                </c:pt>
                <c:pt idx="1659">
                  <c:v>19.7728</c:v>
                </c:pt>
                <c:pt idx="1660">
                  <c:v>19.7728</c:v>
                </c:pt>
                <c:pt idx="1661">
                  <c:v>19.763000000000002</c:v>
                </c:pt>
                <c:pt idx="1662">
                  <c:v>19.763000000000002</c:v>
                </c:pt>
                <c:pt idx="1663">
                  <c:v>19.7728</c:v>
                </c:pt>
                <c:pt idx="1664">
                  <c:v>19.7728</c:v>
                </c:pt>
                <c:pt idx="1665">
                  <c:v>19.7728</c:v>
                </c:pt>
                <c:pt idx="1666">
                  <c:v>19.763000000000002</c:v>
                </c:pt>
                <c:pt idx="1667">
                  <c:v>19.7532</c:v>
                </c:pt>
                <c:pt idx="1668">
                  <c:v>19.743400000000001</c:v>
                </c:pt>
                <c:pt idx="1669">
                  <c:v>19.743400000000001</c:v>
                </c:pt>
                <c:pt idx="1670">
                  <c:v>19.743400000000001</c:v>
                </c:pt>
                <c:pt idx="1671">
                  <c:v>19.733599999999999</c:v>
                </c:pt>
                <c:pt idx="1672">
                  <c:v>19.733599999999999</c:v>
                </c:pt>
                <c:pt idx="1673">
                  <c:v>19.713999999999999</c:v>
                </c:pt>
                <c:pt idx="1674">
                  <c:v>19.723800000000001</c:v>
                </c:pt>
                <c:pt idx="1675">
                  <c:v>19.723800000000001</c:v>
                </c:pt>
                <c:pt idx="1676">
                  <c:v>19.694400000000002</c:v>
                </c:pt>
                <c:pt idx="1677">
                  <c:v>19.694400000000002</c:v>
                </c:pt>
                <c:pt idx="1678">
                  <c:v>19.6846</c:v>
                </c:pt>
                <c:pt idx="1679">
                  <c:v>19.674800000000001</c:v>
                </c:pt>
                <c:pt idx="1680">
                  <c:v>19.674800000000001</c:v>
                </c:pt>
                <c:pt idx="1681">
                  <c:v>19.674800000000001</c:v>
                </c:pt>
                <c:pt idx="1682">
                  <c:v>19.674800000000001</c:v>
                </c:pt>
                <c:pt idx="1683">
                  <c:v>19.674800000000001</c:v>
                </c:pt>
                <c:pt idx="1684">
                  <c:v>19.655200000000001</c:v>
                </c:pt>
                <c:pt idx="1685">
                  <c:v>19.655200000000001</c:v>
                </c:pt>
                <c:pt idx="1686">
                  <c:v>19.645399999999999</c:v>
                </c:pt>
                <c:pt idx="1687">
                  <c:v>19.645399999999999</c:v>
                </c:pt>
                <c:pt idx="1688">
                  <c:v>19.6356</c:v>
                </c:pt>
                <c:pt idx="1689">
                  <c:v>19.625800000000002</c:v>
                </c:pt>
                <c:pt idx="1690">
                  <c:v>19.6356</c:v>
                </c:pt>
                <c:pt idx="1691">
                  <c:v>19.645399999999999</c:v>
                </c:pt>
                <c:pt idx="1692">
                  <c:v>19.645399999999999</c:v>
                </c:pt>
                <c:pt idx="1693">
                  <c:v>19.645399999999999</c:v>
                </c:pt>
                <c:pt idx="1694">
                  <c:v>19.655200000000001</c:v>
                </c:pt>
                <c:pt idx="1695">
                  <c:v>19.655200000000001</c:v>
                </c:pt>
                <c:pt idx="1696">
                  <c:v>19.645399999999999</c:v>
                </c:pt>
                <c:pt idx="1697">
                  <c:v>19.6356</c:v>
                </c:pt>
                <c:pt idx="1698">
                  <c:v>19.6356</c:v>
                </c:pt>
                <c:pt idx="1699">
                  <c:v>19.6356</c:v>
                </c:pt>
                <c:pt idx="1700">
                  <c:v>19.6356</c:v>
                </c:pt>
                <c:pt idx="1701">
                  <c:v>19.606200000000001</c:v>
                </c:pt>
                <c:pt idx="1702">
                  <c:v>19.596399999999999</c:v>
                </c:pt>
                <c:pt idx="1703">
                  <c:v>19.586600000000001</c:v>
                </c:pt>
                <c:pt idx="1704">
                  <c:v>19.596399999999999</c:v>
                </c:pt>
                <c:pt idx="1705">
                  <c:v>19.596399999999999</c:v>
                </c:pt>
                <c:pt idx="1706">
                  <c:v>19.596399999999999</c:v>
                </c:pt>
                <c:pt idx="1707">
                  <c:v>19.586600000000001</c:v>
                </c:pt>
                <c:pt idx="1708">
                  <c:v>19.586600000000001</c:v>
                </c:pt>
                <c:pt idx="1709">
                  <c:v>19.586600000000001</c:v>
                </c:pt>
                <c:pt idx="1710">
                  <c:v>19.576799999999999</c:v>
                </c:pt>
                <c:pt idx="1711">
                  <c:v>19.576799999999999</c:v>
                </c:pt>
                <c:pt idx="1712">
                  <c:v>19.557200000000002</c:v>
                </c:pt>
                <c:pt idx="1713">
                  <c:v>19.557200000000002</c:v>
                </c:pt>
                <c:pt idx="1714">
                  <c:v>19.557200000000002</c:v>
                </c:pt>
                <c:pt idx="1715">
                  <c:v>19.537600000000001</c:v>
                </c:pt>
                <c:pt idx="1716">
                  <c:v>19.537600000000001</c:v>
                </c:pt>
                <c:pt idx="1717">
                  <c:v>19.488600000000002</c:v>
                </c:pt>
                <c:pt idx="1718">
                  <c:v>19.4984</c:v>
                </c:pt>
                <c:pt idx="1719">
                  <c:v>19.508199999999999</c:v>
                </c:pt>
                <c:pt idx="1720">
                  <c:v>19.518000000000001</c:v>
                </c:pt>
                <c:pt idx="1721">
                  <c:v>19.4984</c:v>
                </c:pt>
                <c:pt idx="1722">
                  <c:v>19.518000000000001</c:v>
                </c:pt>
                <c:pt idx="1723">
                  <c:v>19.518000000000001</c:v>
                </c:pt>
                <c:pt idx="1724">
                  <c:v>19.508199999999999</c:v>
                </c:pt>
                <c:pt idx="1725">
                  <c:v>19.518000000000001</c:v>
                </c:pt>
                <c:pt idx="1726">
                  <c:v>19.4984</c:v>
                </c:pt>
                <c:pt idx="1727">
                  <c:v>19.4788</c:v>
                </c:pt>
                <c:pt idx="1728">
                  <c:v>19.4788</c:v>
                </c:pt>
                <c:pt idx="1729">
                  <c:v>19.469000000000001</c:v>
                </c:pt>
                <c:pt idx="1730">
                  <c:v>19.4788</c:v>
                </c:pt>
                <c:pt idx="1731">
                  <c:v>19.4788</c:v>
                </c:pt>
                <c:pt idx="1732">
                  <c:v>19.488600000000002</c:v>
                </c:pt>
                <c:pt idx="1733">
                  <c:v>19.488600000000002</c:v>
                </c:pt>
                <c:pt idx="1734">
                  <c:v>19.4984</c:v>
                </c:pt>
                <c:pt idx="1735">
                  <c:v>19.4984</c:v>
                </c:pt>
                <c:pt idx="1736">
                  <c:v>19.4984</c:v>
                </c:pt>
                <c:pt idx="1737">
                  <c:v>19.508199999999999</c:v>
                </c:pt>
                <c:pt idx="1738">
                  <c:v>19.4984</c:v>
                </c:pt>
                <c:pt idx="1739">
                  <c:v>19.518000000000001</c:v>
                </c:pt>
                <c:pt idx="1740">
                  <c:v>19.4984</c:v>
                </c:pt>
                <c:pt idx="1741">
                  <c:v>19.4984</c:v>
                </c:pt>
                <c:pt idx="1742">
                  <c:v>19.4984</c:v>
                </c:pt>
                <c:pt idx="1743">
                  <c:v>19.488600000000002</c:v>
                </c:pt>
                <c:pt idx="1744">
                  <c:v>19.449400000000001</c:v>
                </c:pt>
                <c:pt idx="1745">
                  <c:v>19.459199999999999</c:v>
                </c:pt>
                <c:pt idx="1746">
                  <c:v>19.459199999999999</c:v>
                </c:pt>
                <c:pt idx="1747">
                  <c:v>19.4788</c:v>
                </c:pt>
                <c:pt idx="1748">
                  <c:v>19.459199999999999</c:v>
                </c:pt>
                <c:pt idx="1749">
                  <c:v>19.449400000000001</c:v>
                </c:pt>
                <c:pt idx="1750">
                  <c:v>19.469000000000001</c:v>
                </c:pt>
                <c:pt idx="1751">
                  <c:v>19.4788</c:v>
                </c:pt>
                <c:pt idx="1752">
                  <c:v>19.459199999999999</c:v>
                </c:pt>
                <c:pt idx="1753">
                  <c:v>19.469000000000001</c:v>
                </c:pt>
                <c:pt idx="1754">
                  <c:v>19.459199999999999</c:v>
                </c:pt>
                <c:pt idx="1755">
                  <c:v>19.459199999999999</c:v>
                </c:pt>
                <c:pt idx="1756">
                  <c:v>19.4788</c:v>
                </c:pt>
                <c:pt idx="1757">
                  <c:v>19.469000000000001</c:v>
                </c:pt>
                <c:pt idx="1758">
                  <c:v>19.4788</c:v>
                </c:pt>
                <c:pt idx="1759">
                  <c:v>19.459199999999999</c:v>
                </c:pt>
                <c:pt idx="1760">
                  <c:v>19.459199999999999</c:v>
                </c:pt>
                <c:pt idx="1761">
                  <c:v>19.459199999999999</c:v>
                </c:pt>
                <c:pt idx="1762">
                  <c:v>19.459199999999999</c:v>
                </c:pt>
                <c:pt idx="1763">
                  <c:v>19.459199999999999</c:v>
                </c:pt>
                <c:pt idx="1764">
                  <c:v>19.449400000000001</c:v>
                </c:pt>
                <c:pt idx="1765">
                  <c:v>19.420000000000002</c:v>
                </c:pt>
                <c:pt idx="1766">
                  <c:v>19.420000000000002</c:v>
                </c:pt>
                <c:pt idx="1767">
                  <c:v>19.420000000000002</c:v>
                </c:pt>
                <c:pt idx="1768">
                  <c:v>19.4298</c:v>
                </c:pt>
                <c:pt idx="1769">
                  <c:v>19.4298</c:v>
                </c:pt>
                <c:pt idx="1770">
                  <c:v>19.4102</c:v>
                </c:pt>
                <c:pt idx="1771">
                  <c:v>19.400400000000001</c:v>
                </c:pt>
                <c:pt idx="1772">
                  <c:v>19.400400000000001</c:v>
                </c:pt>
                <c:pt idx="1773">
                  <c:v>19.400400000000001</c:v>
                </c:pt>
                <c:pt idx="1774">
                  <c:v>19.400400000000001</c:v>
                </c:pt>
                <c:pt idx="1775">
                  <c:v>19.380800000000001</c:v>
                </c:pt>
                <c:pt idx="1776">
                  <c:v>19.351400000000002</c:v>
                </c:pt>
                <c:pt idx="1777">
                  <c:v>19.351400000000002</c:v>
                </c:pt>
                <c:pt idx="1778">
                  <c:v>19.351400000000002</c:v>
                </c:pt>
                <c:pt idx="1779">
                  <c:v>19.351400000000002</c:v>
                </c:pt>
                <c:pt idx="1780">
                  <c:v>19.351400000000002</c:v>
                </c:pt>
                <c:pt idx="1781">
                  <c:v>19.3612</c:v>
                </c:pt>
                <c:pt idx="1782">
                  <c:v>19.3612</c:v>
                </c:pt>
                <c:pt idx="1783">
                  <c:v>19.3416</c:v>
                </c:pt>
                <c:pt idx="1784">
                  <c:v>19.3416</c:v>
                </c:pt>
                <c:pt idx="1785">
                  <c:v>19.351400000000002</c:v>
                </c:pt>
                <c:pt idx="1786">
                  <c:v>19.3416</c:v>
                </c:pt>
                <c:pt idx="1787">
                  <c:v>19.3416</c:v>
                </c:pt>
                <c:pt idx="1788">
                  <c:v>19.331800000000001</c:v>
                </c:pt>
                <c:pt idx="1789">
                  <c:v>19.321999999999999</c:v>
                </c:pt>
                <c:pt idx="1790">
                  <c:v>19.331800000000001</c:v>
                </c:pt>
                <c:pt idx="1791">
                  <c:v>19.321999999999999</c:v>
                </c:pt>
                <c:pt idx="1792">
                  <c:v>19.321999999999999</c:v>
                </c:pt>
                <c:pt idx="1793">
                  <c:v>19.321999999999999</c:v>
                </c:pt>
                <c:pt idx="1794">
                  <c:v>19.321999999999999</c:v>
                </c:pt>
                <c:pt idx="1795">
                  <c:v>19.321999999999999</c:v>
                </c:pt>
                <c:pt idx="1796">
                  <c:v>19.302399999999999</c:v>
                </c:pt>
                <c:pt idx="1797">
                  <c:v>19.2926</c:v>
                </c:pt>
                <c:pt idx="1798">
                  <c:v>19.2926</c:v>
                </c:pt>
                <c:pt idx="1799">
                  <c:v>19.273</c:v>
                </c:pt>
                <c:pt idx="1800">
                  <c:v>19.273</c:v>
                </c:pt>
                <c:pt idx="1801">
                  <c:v>19.263200000000001</c:v>
                </c:pt>
                <c:pt idx="1802">
                  <c:v>19.263200000000001</c:v>
                </c:pt>
                <c:pt idx="1803">
                  <c:v>19.253399999999999</c:v>
                </c:pt>
                <c:pt idx="1804">
                  <c:v>19.243600000000001</c:v>
                </c:pt>
                <c:pt idx="1805">
                  <c:v>19.243600000000001</c:v>
                </c:pt>
                <c:pt idx="1806">
                  <c:v>19.224</c:v>
                </c:pt>
                <c:pt idx="1807">
                  <c:v>19.243600000000001</c:v>
                </c:pt>
                <c:pt idx="1808">
                  <c:v>19.243600000000001</c:v>
                </c:pt>
                <c:pt idx="1809">
                  <c:v>19.233799999999999</c:v>
                </c:pt>
                <c:pt idx="1810">
                  <c:v>19.224</c:v>
                </c:pt>
                <c:pt idx="1811">
                  <c:v>19.224</c:v>
                </c:pt>
                <c:pt idx="1812">
                  <c:v>19.214200000000002</c:v>
                </c:pt>
                <c:pt idx="1813">
                  <c:v>19.2044</c:v>
                </c:pt>
                <c:pt idx="1814">
                  <c:v>19.224</c:v>
                </c:pt>
                <c:pt idx="1815">
                  <c:v>19.224</c:v>
                </c:pt>
                <c:pt idx="1816">
                  <c:v>19.224</c:v>
                </c:pt>
                <c:pt idx="1817">
                  <c:v>19.214200000000002</c:v>
                </c:pt>
                <c:pt idx="1818">
                  <c:v>19.224</c:v>
                </c:pt>
                <c:pt idx="1819">
                  <c:v>19.224</c:v>
                </c:pt>
                <c:pt idx="1820">
                  <c:v>19.224</c:v>
                </c:pt>
                <c:pt idx="1821">
                  <c:v>19.224</c:v>
                </c:pt>
                <c:pt idx="1822">
                  <c:v>19.224</c:v>
                </c:pt>
                <c:pt idx="1823">
                  <c:v>19.224</c:v>
                </c:pt>
                <c:pt idx="1824">
                  <c:v>19.224</c:v>
                </c:pt>
                <c:pt idx="1825">
                  <c:v>19.224</c:v>
                </c:pt>
                <c:pt idx="1826">
                  <c:v>19.214200000000002</c:v>
                </c:pt>
                <c:pt idx="1827">
                  <c:v>19.214200000000002</c:v>
                </c:pt>
                <c:pt idx="1828">
                  <c:v>19.2044</c:v>
                </c:pt>
                <c:pt idx="1829">
                  <c:v>19.2044</c:v>
                </c:pt>
                <c:pt idx="1830">
                  <c:v>19.194600000000001</c:v>
                </c:pt>
                <c:pt idx="1831">
                  <c:v>19.194600000000001</c:v>
                </c:pt>
                <c:pt idx="1832">
                  <c:v>19.184799999999999</c:v>
                </c:pt>
                <c:pt idx="1833">
                  <c:v>19.2044</c:v>
                </c:pt>
                <c:pt idx="1834">
                  <c:v>19.194600000000001</c:v>
                </c:pt>
                <c:pt idx="1835">
                  <c:v>19.175000000000001</c:v>
                </c:pt>
                <c:pt idx="1836">
                  <c:v>19.2044</c:v>
                </c:pt>
                <c:pt idx="1837">
                  <c:v>19.194600000000001</c:v>
                </c:pt>
                <c:pt idx="1838">
                  <c:v>19.184799999999999</c:v>
                </c:pt>
                <c:pt idx="1839">
                  <c:v>19.184799999999999</c:v>
                </c:pt>
                <c:pt idx="1840">
                  <c:v>19.175000000000001</c:v>
                </c:pt>
                <c:pt idx="1841">
                  <c:v>19.175000000000001</c:v>
                </c:pt>
                <c:pt idx="1842">
                  <c:v>19.184799999999999</c:v>
                </c:pt>
                <c:pt idx="1843">
                  <c:v>19.165199999999999</c:v>
                </c:pt>
                <c:pt idx="1844">
                  <c:v>19.175000000000001</c:v>
                </c:pt>
                <c:pt idx="1845">
                  <c:v>19.1554</c:v>
                </c:pt>
                <c:pt idx="1846">
                  <c:v>19.165199999999999</c:v>
                </c:pt>
                <c:pt idx="1847">
                  <c:v>19.145600000000002</c:v>
                </c:pt>
                <c:pt idx="1848">
                  <c:v>19.145600000000002</c:v>
                </c:pt>
                <c:pt idx="1849">
                  <c:v>19.145600000000002</c:v>
                </c:pt>
                <c:pt idx="1850">
                  <c:v>19.145600000000002</c:v>
                </c:pt>
                <c:pt idx="1851">
                  <c:v>19.145600000000002</c:v>
                </c:pt>
                <c:pt idx="1852">
                  <c:v>19.145600000000002</c:v>
                </c:pt>
                <c:pt idx="1853">
                  <c:v>19.145600000000002</c:v>
                </c:pt>
                <c:pt idx="1854">
                  <c:v>19.145600000000002</c:v>
                </c:pt>
                <c:pt idx="1855">
                  <c:v>19.145600000000002</c:v>
                </c:pt>
                <c:pt idx="1856">
                  <c:v>19.126000000000001</c:v>
                </c:pt>
                <c:pt idx="1857">
                  <c:v>19.126000000000001</c:v>
                </c:pt>
                <c:pt idx="1858">
                  <c:v>19.106400000000001</c:v>
                </c:pt>
                <c:pt idx="1859">
                  <c:v>19.106400000000001</c:v>
                </c:pt>
                <c:pt idx="1860">
                  <c:v>19.096599999999999</c:v>
                </c:pt>
                <c:pt idx="1861">
                  <c:v>19.096599999999999</c:v>
                </c:pt>
                <c:pt idx="1862">
                  <c:v>19.106400000000001</c:v>
                </c:pt>
                <c:pt idx="1863">
                  <c:v>19.0868</c:v>
                </c:pt>
                <c:pt idx="1864">
                  <c:v>19.0868</c:v>
                </c:pt>
                <c:pt idx="1865">
                  <c:v>19.0672</c:v>
                </c:pt>
                <c:pt idx="1866">
                  <c:v>19.0868</c:v>
                </c:pt>
                <c:pt idx="1867">
                  <c:v>19.0672</c:v>
                </c:pt>
                <c:pt idx="1868">
                  <c:v>19.0672</c:v>
                </c:pt>
                <c:pt idx="1869">
                  <c:v>19.0672</c:v>
                </c:pt>
                <c:pt idx="1870">
                  <c:v>19.057400000000001</c:v>
                </c:pt>
                <c:pt idx="1871">
                  <c:v>19.047599999999999</c:v>
                </c:pt>
                <c:pt idx="1872">
                  <c:v>19.037800000000001</c:v>
                </c:pt>
                <c:pt idx="1873">
                  <c:v>19.0182</c:v>
                </c:pt>
                <c:pt idx="1874">
                  <c:v>19.027999999999999</c:v>
                </c:pt>
                <c:pt idx="1875">
                  <c:v>19.027999999999999</c:v>
                </c:pt>
                <c:pt idx="1876">
                  <c:v>19.0182</c:v>
                </c:pt>
                <c:pt idx="1877">
                  <c:v>19.0182</c:v>
                </c:pt>
                <c:pt idx="1878">
                  <c:v>19.008400000000002</c:v>
                </c:pt>
                <c:pt idx="1879">
                  <c:v>18.9986</c:v>
                </c:pt>
                <c:pt idx="1880">
                  <c:v>18.988800000000001</c:v>
                </c:pt>
                <c:pt idx="1881">
                  <c:v>19.008400000000002</c:v>
                </c:pt>
                <c:pt idx="1882">
                  <c:v>18.988800000000001</c:v>
                </c:pt>
                <c:pt idx="1883">
                  <c:v>18.978999999999999</c:v>
                </c:pt>
                <c:pt idx="1884">
                  <c:v>18.978999999999999</c:v>
                </c:pt>
                <c:pt idx="1885">
                  <c:v>18.988800000000001</c:v>
                </c:pt>
                <c:pt idx="1886">
                  <c:v>18.988800000000001</c:v>
                </c:pt>
                <c:pt idx="1887">
                  <c:v>18.988800000000001</c:v>
                </c:pt>
                <c:pt idx="1888">
                  <c:v>18.988800000000001</c:v>
                </c:pt>
                <c:pt idx="1889">
                  <c:v>18.988800000000001</c:v>
                </c:pt>
                <c:pt idx="1890">
                  <c:v>18.988800000000001</c:v>
                </c:pt>
                <c:pt idx="1891">
                  <c:v>18.969200000000001</c:v>
                </c:pt>
                <c:pt idx="1892">
                  <c:v>18.988800000000001</c:v>
                </c:pt>
                <c:pt idx="1893">
                  <c:v>18.988800000000001</c:v>
                </c:pt>
                <c:pt idx="1894">
                  <c:v>18.988800000000001</c:v>
                </c:pt>
                <c:pt idx="1895">
                  <c:v>18.969200000000001</c:v>
                </c:pt>
                <c:pt idx="1896">
                  <c:v>18.978999999999999</c:v>
                </c:pt>
                <c:pt idx="1897">
                  <c:v>18.959399999999999</c:v>
                </c:pt>
                <c:pt idx="1898">
                  <c:v>18.969200000000001</c:v>
                </c:pt>
                <c:pt idx="1899">
                  <c:v>18.9496</c:v>
                </c:pt>
                <c:pt idx="1900">
                  <c:v>18.93</c:v>
                </c:pt>
                <c:pt idx="1901">
                  <c:v>18.920200000000001</c:v>
                </c:pt>
                <c:pt idx="1902">
                  <c:v>18.920200000000001</c:v>
                </c:pt>
                <c:pt idx="1903">
                  <c:v>18.910399999999999</c:v>
                </c:pt>
                <c:pt idx="1904">
                  <c:v>18.910399999999999</c:v>
                </c:pt>
                <c:pt idx="1905">
                  <c:v>18.900600000000001</c:v>
                </c:pt>
                <c:pt idx="1906">
                  <c:v>18.890799999999999</c:v>
                </c:pt>
                <c:pt idx="1907">
                  <c:v>18.871200000000002</c:v>
                </c:pt>
                <c:pt idx="1908">
                  <c:v>18.871200000000002</c:v>
                </c:pt>
                <c:pt idx="1909">
                  <c:v>18.871200000000002</c:v>
                </c:pt>
                <c:pt idx="1910">
                  <c:v>18.851600000000001</c:v>
                </c:pt>
                <c:pt idx="1911">
                  <c:v>18.841799999999999</c:v>
                </c:pt>
                <c:pt idx="1912">
                  <c:v>18.832000000000001</c:v>
                </c:pt>
                <c:pt idx="1913">
                  <c:v>18.851600000000001</c:v>
                </c:pt>
                <c:pt idx="1914">
                  <c:v>18.841799999999999</c:v>
                </c:pt>
                <c:pt idx="1915">
                  <c:v>18.832000000000001</c:v>
                </c:pt>
                <c:pt idx="1916">
                  <c:v>18.832000000000001</c:v>
                </c:pt>
                <c:pt idx="1917">
                  <c:v>18.832000000000001</c:v>
                </c:pt>
                <c:pt idx="1918">
                  <c:v>18.822199999999999</c:v>
                </c:pt>
                <c:pt idx="1919">
                  <c:v>18.7928</c:v>
                </c:pt>
                <c:pt idx="1920">
                  <c:v>18.7928</c:v>
                </c:pt>
                <c:pt idx="1921">
                  <c:v>18.783000000000001</c:v>
                </c:pt>
                <c:pt idx="1922">
                  <c:v>18.763400000000001</c:v>
                </c:pt>
                <c:pt idx="1923">
                  <c:v>18.773199999999999</c:v>
                </c:pt>
                <c:pt idx="1924">
                  <c:v>18.773199999999999</c:v>
                </c:pt>
                <c:pt idx="1925">
                  <c:v>18.753599999999999</c:v>
                </c:pt>
                <c:pt idx="1926">
                  <c:v>18.753599999999999</c:v>
                </c:pt>
                <c:pt idx="1927">
                  <c:v>18.753599999999999</c:v>
                </c:pt>
                <c:pt idx="1928">
                  <c:v>18.734000000000002</c:v>
                </c:pt>
                <c:pt idx="1929">
                  <c:v>18.7242</c:v>
                </c:pt>
                <c:pt idx="1930">
                  <c:v>18.7242</c:v>
                </c:pt>
                <c:pt idx="1931">
                  <c:v>18.714400000000001</c:v>
                </c:pt>
                <c:pt idx="1932">
                  <c:v>18.714400000000001</c:v>
                </c:pt>
                <c:pt idx="1933">
                  <c:v>18.704599999999999</c:v>
                </c:pt>
                <c:pt idx="1934">
                  <c:v>18.714400000000001</c:v>
                </c:pt>
                <c:pt idx="1935">
                  <c:v>18.694800000000001</c:v>
                </c:pt>
                <c:pt idx="1936">
                  <c:v>18.694800000000001</c:v>
                </c:pt>
                <c:pt idx="1937">
                  <c:v>18.714400000000001</c:v>
                </c:pt>
                <c:pt idx="1938">
                  <c:v>18.704599999999999</c:v>
                </c:pt>
                <c:pt idx="1939">
                  <c:v>18.714400000000001</c:v>
                </c:pt>
                <c:pt idx="1940">
                  <c:v>18.704599999999999</c:v>
                </c:pt>
                <c:pt idx="1941">
                  <c:v>18.694800000000001</c:v>
                </c:pt>
                <c:pt idx="1942">
                  <c:v>18.704599999999999</c:v>
                </c:pt>
                <c:pt idx="1943">
                  <c:v>18.694800000000001</c:v>
                </c:pt>
                <c:pt idx="1944">
                  <c:v>18.694800000000001</c:v>
                </c:pt>
                <c:pt idx="1945">
                  <c:v>18.6752</c:v>
                </c:pt>
                <c:pt idx="1946">
                  <c:v>18.694800000000001</c:v>
                </c:pt>
                <c:pt idx="1947">
                  <c:v>18.694800000000001</c:v>
                </c:pt>
                <c:pt idx="1948">
                  <c:v>18.684999999999999</c:v>
                </c:pt>
                <c:pt idx="1949">
                  <c:v>18.6752</c:v>
                </c:pt>
                <c:pt idx="1950">
                  <c:v>18.665400000000002</c:v>
                </c:pt>
                <c:pt idx="1951">
                  <c:v>18.665400000000002</c:v>
                </c:pt>
                <c:pt idx="1952">
                  <c:v>18.665400000000002</c:v>
                </c:pt>
                <c:pt idx="1953">
                  <c:v>18.6752</c:v>
                </c:pt>
                <c:pt idx="1954">
                  <c:v>18.645800000000001</c:v>
                </c:pt>
                <c:pt idx="1955">
                  <c:v>18.6556</c:v>
                </c:pt>
                <c:pt idx="1956">
                  <c:v>18.626200000000001</c:v>
                </c:pt>
                <c:pt idx="1957">
                  <c:v>18.626200000000001</c:v>
                </c:pt>
                <c:pt idx="1958">
                  <c:v>18.616399999999999</c:v>
                </c:pt>
                <c:pt idx="1959">
                  <c:v>18.626200000000001</c:v>
                </c:pt>
                <c:pt idx="1960">
                  <c:v>18.626200000000001</c:v>
                </c:pt>
                <c:pt idx="1961">
                  <c:v>18.616399999999999</c:v>
                </c:pt>
                <c:pt idx="1962">
                  <c:v>18.596800000000002</c:v>
                </c:pt>
                <c:pt idx="1963">
                  <c:v>18.616399999999999</c:v>
                </c:pt>
                <c:pt idx="1964">
                  <c:v>18.616399999999999</c:v>
                </c:pt>
                <c:pt idx="1965">
                  <c:v>18.6066</c:v>
                </c:pt>
                <c:pt idx="1966">
                  <c:v>18.6066</c:v>
                </c:pt>
                <c:pt idx="1967">
                  <c:v>18.596800000000002</c:v>
                </c:pt>
                <c:pt idx="1968">
                  <c:v>18.596800000000002</c:v>
                </c:pt>
                <c:pt idx="1969">
                  <c:v>18.626200000000001</c:v>
                </c:pt>
                <c:pt idx="1970">
                  <c:v>18.616399999999999</c:v>
                </c:pt>
                <c:pt idx="1971">
                  <c:v>18.616399999999999</c:v>
                </c:pt>
                <c:pt idx="1972">
                  <c:v>18.616399999999999</c:v>
                </c:pt>
                <c:pt idx="1973">
                  <c:v>18.587</c:v>
                </c:pt>
                <c:pt idx="1974">
                  <c:v>18.596800000000002</c:v>
                </c:pt>
                <c:pt idx="1975">
                  <c:v>18.596800000000002</c:v>
                </c:pt>
                <c:pt idx="1976">
                  <c:v>18.587</c:v>
                </c:pt>
                <c:pt idx="1977">
                  <c:v>18.587</c:v>
                </c:pt>
                <c:pt idx="1978">
                  <c:v>18.567399999999999</c:v>
                </c:pt>
                <c:pt idx="1979">
                  <c:v>18.567399999999999</c:v>
                </c:pt>
                <c:pt idx="1980">
                  <c:v>18.577200000000001</c:v>
                </c:pt>
                <c:pt idx="1981">
                  <c:v>18.557600000000001</c:v>
                </c:pt>
                <c:pt idx="1982">
                  <c:v>18.557600000000001</c:v>
                </c:pt>
                <c:pt idx="1983">
                  <c:v>18.557600000000001</c:v>
                </c:pt>
                <c:pt idx="1984">
                  <c:v>18.557600000000001</c:v>
                </c:pt>
                <c:pt idx="1985">
                  <c:v>18.538</c:v>
                </c:pt>
                <c:pt idx="1986">
                  <c:v>18.528199999999998</c:v>
                </c:pt>
                <c:pt idx="1987">
                  <c:v>18.538</c:v>
                </c:pt>
                <c:pt idx="1988">
                  <c:v>18.508600000000001</c:v>
                </c:pt>
                <c:pt idx="1989">
                  <c:v>18.5184</c:v>
                </c:pt>
                <c:pt idx="1990">
                  <c:v>18.498799999999999</c:v>
                </c:pt>
                <c:pt idx="1991">
                  <c:v>18.508600000000001</c:v>
                </c:pt>
                <c:pt idx="1992">
                  <c:v>18.528199999999998</c:v>
                </c:pt>
                <c:pt idx="1993">
                  <c:v>18.508600000000001</c:v>
                </c:pt>
                <c:pt idx="1994">
                  <c:v>18.5184</c:v>
                </c:pt>
                <c:pt idx="1995">
                  <c:v>18.5184</c:v>
                </c:pt>
                <c:pt idx="1996">
                  <c:v>18.5184</c:v>
                </c:pt>
                <c:pt idx="1997">
                  <c:v>18.508600000000001</c:v>
                </c:pt>
                <c:pt idx="1998">
                  <c:v>18.508600000000001</c:v>
                </c:pt>
                <c:pt idx="1999">
                  <c:v>18.498799999999999</c:v>
                </c:pt>
                <c:pt idx="2000">
                  <c:v>18.489000000000001</c:v>
                </c:pt>
                <c:pt idx="2001">
                  <c:v>18.498799999999999</c:v>
                </c:pt>
                <c:pt idx="2002">
                  <c:v>18.479199999999999</c:v>
                </c:pt>
                <c:pt idx="2003">
                  <c:v>18.498799999999999</c:v>
                </c:pt>
                <c:pt idx="2004">
                  <c:v>18.479199999999999</c:v>
                </c:pt>
                <c:pt idx="2005">
                  <c:v>18.4694</c:v>
                </c:pt>
                <c:pt idx="2006">
                  <c:v>18.479199999999999</c:v>
                </c:pt>
                <c:pt idx="2007">
                  <c:v>18.489000000000001</c:v>
                </c:pt>
                <c:pt idx="2008">
                  <c:v>18.4694</c:v>
                </c:pt>
                <c:pt idx="2009">
                  <c:v>18.4694</c:v>
                </c:pt>
                <c:pt idx="2010">
                  <c:v>18.4498</c:v>
                </c:pt>
                <c:pt idx="2011">
                  <c:v>18.430199999999999</c:v>
                </c:pt>
                <c:pt idx="2012">
                  <c:v>18.440000000000001</c:v>
                </c:pt>
                <c:pt idx="2013">
                  <c:v>18.420400000000001</c:v>
                </c:pt>
                <c:pt idx="2014">
                  <c:v>18.420400000000001</c:v>
                </c:pt>
                <c:pt idx="2015">
                  <c:v>18.420400000000001</c:v>
                </c:pt>
                <c:pt idx="2016">
                  <c:v>18.420400000000001</c:v>
                </c:pt>
                <c:pt idx="2017">
                  <c:v>18.410599999999999</c:v>
                </c:pt>
                <c:pt idx="2018">
                  <c:v>18.4008</c:v>
                </c:pt>
                <c:pt idx="2019">
                  <c:v>18.4008</c:v>
                </c:pt>
                <c:pt idx="2020">
                  <c:v>18.410599999999999</c:v>
                </c:pt>
                <c:pt idx="2021">
                  <c:v>18.420400000000001</c:v>
                </c:pt>
                <c:pt idx="2022">
                  <c:v>18.410599999999999</c:v>
                </c:pt>
                <c:pt idx="2023">
                  <c:v>18.410599999999999</c:v>
                </c:pt>
                <c:pt idx="2024">
                  <c:v>18.4008</c:v>
                </c:pt>
                <c:pt idx="2025">
                  <c:v>18.3812</c:v>
                </c:pt>
                <c:pt idx="2026">
                  <c:v>18.4008</c:v>
                </c:pt>
                <c:pt idx="2027">
                  <c:v>18.4008</c:v>
                </c:pt>
                <c:pt idx="2028">
                  <c:v>18.390999999999998</c:v>
                </c:pt>
                <c:pt idx="2029">
                  <c:v>18.4008</c:v>
                </c:pt>
                <c:pt idx="2030">
                  <c:v>18.3812</c:v>
                </c:pt>
                <c:pt idx="2031">
                  <c:v>18.371400000000001</c:v>
                </c:pt>
                <c:pt idx="2032">
                  <c:v>18.3812</c:v>
                </c:pt>
                <c:pt idx="2033">
                  <c:v>18.390999999999998</c:v>
                </c:pt>
                <c:pt idx="2034">
                  <c:v>18.361599999999999</c:v>
                </c:pt>
                <c:pt idx="2035">
                  <c:v>18.371400000000001</c:v>
                </c:pt>
                <c:pt idx="2036">
                  <c:v>18.361599999999999</c:v>
                </c:pt>
                <c:pt idx="2037">
                  <c:v>18.361599999999999</c:v>
                </c:pt>
                <c:pt idx="2038">
                  <c:v>18.322399999999998</c:v>
                </c:pt>
                <c:pt idx="2039">
                  <c:v>18.322399999999998</c:v>
                </c:pt>
                <c:pt idx="2040">
                  <c:v>18.322399999999998</c:v>
                </c:pt>
                <c:pt idx="2041">
                  <c:v>18.302800000000001</c:v>
                </c:pt>
                <c:pt idx="2042">
                  <c:v>18.3126</c:v>
                </c:pt>
                <c:pt idx="2043">
                  <c:v>18.292999999999999</c:v>
                </c:pt>
                <c:pt idx="2044">
                  <c:v>18.3126</c:v>
                </c:pt>
                <c:pt idx="2045">
                  <c:v>18.283200000000001</c:v>
                </c:pt>
                <c:pt idx="2046">
                  <c:v>18.283200000000001</c:v>
                </c:pt>
                <c:pt idx="2047">
                  <c:v>18.292999999999999</c:v>
                </c:pt>
                <c:pt idx="2048">
                  <c:v>18.302800000000001</c:v>
                </c:pt>
                <c:pt idx="2049">
                  <c:v>18.302800000000001</c:v>
                </c:pt>
                <c:pt idx="2050">
                  <c:v>18.302800000000001</c:v>
                </c:pt>
                <c:pt idx="2051">
                  <c:v>18.283200000000001</c:v>
                </c:pt>
                <c:pt idx="2052">
                  <c:v>18.283200000000001</c:v>
                </c:pt>
                <c:pt idx="2053">
                  <c:v>18.283200000000001</c:v>
                </c:pt>
                <c:pt idx="2054">
                  <c:v>18.2636</c:v>
                </c:pt>
                <c:pt idx="2055">
                  <c:v>18.283200000000001</c:v>
                </c:pt>
                <c:pt idx="2056">
                  <c:v>18.273399999999999</c:v>
                </c:pt>
                <c:pt idx="2057">
                  <c:v>18.273399999999999</c:v>
                </c:pt>
                <c:pt idx="2058">
                  <c:v>18.2636</c:v>
                </c:pt>
                <c:pt idx="2059">
                  <c:v>18.253799999999998</c:v>
                </c:pt>
                <c:pt idx="2060">
                  <c:v>18.2636</c:v>
                </c:pt>
                <c:pt idx="2061">
                  <c:v>18.2636</c:v>
                </c:pt>
                <c:pt idx="2062">
                  <c:v>18.234200000000001</c:v>
                </c:pt>
                <c:pt idx="2063">
                  <c:v>18.2636</c:v>
                </c:pt>
                <c:pt idx="2064">
                  <c:v>18.224399999999999</c:v>
                </c:pt>
                <c:pt idx="2065">
                  <c:v>18.224399999999999</c:v>
                </c:pt>
                <c:pt idx="2066">
                  <c:v>18.204799999999999</c:v>
                </c:pt>
                <c:pt idx="2067">
                  <c:v>18.214600000000001</c:v>
                </c:pt>
                <c:pt idx="2068">
                  <c:v>18.204799999999999</c:v>
                </c:pt>
                <c:pt idx="2069">
                  <c:v>18.204799999999999</c:v>
                </c:pt>
                <c:pt idx="2070">
                  <c:v>18.204799999999999</c:v>
                </c:pt>
                <c:pt idx="2071">
                  <c:v>18.204799999999999</c:v>
                </c:pt>
                <c:pt idx="2072">
                  <c:v>18.185199999999998</c:v>
                </c:pt>
                <c:pt idx="2073">
                  <c:v>18.1754</c:v>
                </c:pt>
                <c:pt idx="2074">
                  <c:v>18.165600000000001</c:v>
                </c:pt>
                <c:pt idx="2075">
                  <c:v>18.185199999999998</c:v>
                </c:pt>
                <c:pt idx="2076">
                  <c:v>18.1754</c:v>
                </c:pt>
                <c:pt idx="2077">
                  <c:v>18.185199999999998</c:v>
                </c:pt>
                <c:pt idx="2078">
                  <c:v>18.1754</c:v>
                </c:pt>
                <c:pt idx="2079">
                  <c:v>18.185199999999998</c:v>
                </c:pt>
                <c:pt idx="2080">
                  <c:v>18.1754</c:v>
                </c:pt>
                <c:pt idx="2081">
                  <c:v>18.165600000000001</c:v>
                </c:pt>
                <c:pt idx="2082">
                  <c:v>18.165600000000001</c:v>
                </c:pt>
                <c:pt idx="2083">
                  <c:v>18.146000000000001</c:v>
                </c:pt>
                <c:pt idx="2084">
                  <c:v>18.146000000000001</c:v>
                </c:pt>
                <c:pt idx="2085">
                  <c:v>18.1754</c:v>
                </c:pt>
                <c:pt idx="2086">
                  <c:v>18.155799999999999</c:v>
                </c:pt>
                <c:pt idx="2087">
                  <c:v>18.146000000000001</c:v>
                </c:pt>
                <c:pt idx="2088">
                  <c:v>18.136199999999999</c:v>
                </c:pt>
                <c:pt idx="2089">
                  <c:v>18.146000000000001</c:v>
                </c:pt>
                <c:pt idx="2090">
                  <c:v>18.146000000000001</c:v>
                </c:pt>
                <c:pt idx="2091">
                  <c:v>18.136199999999999</c:v>
                </c:pt>
                <c:pt idx="2092">
                  <c:v>18.116599999999998</c:v>
                </c:pt>
                <c:pt idx="2093">
                  <c:v>18.1264</c:v>
                </c:pt>
                <c:pt idx="2094">
                  <c:v>18.1068</c:v>
                </c:pt>
                <c:pt idx="2095">
                  <c:v>18.1068</c:v>
                </c:pt>
                <c:pt idx="2096">
                  <c:v>18.1068</c:v>
                </c:pt>
                <c:pt idx="2097">
                  <c:v>18.1068</c:v>
                </c:pt>
                <c:pt idx="2098">
                  <c:v>18.1068</c:v>
                </c:pt>
                <c:pt idx="2099">
                  <c:v>18.097000000000001</c:v>
                </c:pt>
                <c:pt idx="2100">
                  <c:v>18.097000000000001</c:v>
                </c:pt>
                <c:pt idx="2101">
                  <c:v>18.097000000000001</c:v>
                </c:pt>
                <c:pt idx="2102">
                  <c:v>18.097000000000001</c:v>
                </c:pt>
                <c:pt idx="2103">
                  <c:v>18.087199999999999</c:v>
                </c:pt>
                <c:pt idx="2104">
                  <c:v>18.097000000000001</c:v>
                </c:pt>
                <c:pt idx="2105">
                  <c:v>18.097000000000001</c:v>
                </c:pt>
                <c:pt idx="2106">
                  <c:v>18.097000000000001</c:v>
                </c:pt>
                <c:pt idx="2107">
                  <c:v>18.087199999999999</c:v>
                </c:pt>
                <c:pt idx="2108">
                  <c:v>18.1068</c:v>
                </c:pt>
                <c:pt idx="2109">
                  <c:v>18.087199999999999</c:v>
                </c:pt>
                <c:pt idx="2110">
                  <c:v>18.087199999999999</c:v>
                </c:pt>
                <c:pt idx="2111">
                  <c:v>18.097000000000001</c:v>
                </c:pt>
                <c:pt idx="2112">
                  <c:v>18.087199999999999</c:v>
                </c:pt>
                <c:pt idx="2113">
                  <c:v>18.077400000000001</c:v>
                </c:pt>
                <c:pt idx="2114">
                  <c:v>18.067599999999999</c:v>
                </c:pt>
                <c:pt idx="2115">
                  <c:v>18.047999999999998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88369392"/>
        <c:axId val="-988394416"/>
      </c:scatterChart>
      <c:valAx>
        <c:axId val="-98836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8394416"/>
        <c:crosses val="autoZero"/>
        <c:crossBetween val="midCat"/>
      </c:valAx>
      <c:valAx>
        <c:axId val="-9883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836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8</xdr:row>
      <xdr:rowOff>147637</xdr:rowOff>
    </xdr:from>
    <xdr:to>
      <xdr:col>19</xdr:col>
      <xdr:colOff>352424</xdr:colOff>
      <xdr:row>24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37990"/>
  <sheetViews>
    <sheetView tabSelected="1" workbookViewId="0">
      <selection activeCell="C1762" sqref="C1762"/>
    </sheetView>
  </sheetViews>
  <sheetFormatPr defaultRowHeight="15" x14ac:dyDescent="0.25"/>
  <cols>
    <col min="4" max="4" width="8" bestFit="1" customWidth="1"/>
    <col min="16" max="16" width="9.140625" style="1"/>
  </cols>
  <sheetData>
    <row r="1" spans="2:28" x14ac:dyDescent="0.25">
      <c r="B1">
        <v>9</v>
      </c>
      <c r="C1" t="s">
        <v>1</v>
      </c>
      <c r="D1" t="s">
        <v>0</v>
      </c>
      <c r="F1">
        <v>10</v>
      </c>
      <c r="H1" t="s">
        <v>1</v>
      </c>
      <c r="I1" t="s">
        <v>0</v>
      </c>
      <c r="J1">
        <v>11</v>
      </c>
      <c r="L1" t="s">
        <v>1</v>
      </c>
      <c r="M1" t="s">
        <v>0</v>
      </c>
      <c r="Q1">
        <v>25</v>
      </c>
      <c r="S1" t="s">
        <v>1</v>
      </c>
      <c r="T1" t="s">
        <v>0</v>
      </c>
      <c r="U1">
        <v>26</v>
      </c>
      <c r="W1" t="s">
        <v>1</v>
      </c>
      <c r="X1" t="s">
        <v>0</v>
      </c>
      <c r="Y1">
        <v>27</v>
      </c>
      <c r="AA1" t="s">
        <v>1</v>
      </c>
      <c r="AB1" t="s">
        <v>0</v>
      </c>
    </row>
    <row r="2" spans="2:28" x14ac:dyDescent="0.25">
      <c r="B2">
        <v>1</v>
      </c>
      <c r="C2">
        <v>420</v>
      </c>
      <c r="D2">
        <v>19.0672</v>
      </c>
      <c r="H2">
        <v>151</v>
      </c>
      <c r="I2">
        <v>19.3612</v>
      </c>
      <c r="L2">
        <v>240</v>
      </c>
      <c r="M2">
        <v>18.6556</v>
      </c>
      <c r="S2">
        <v>30</v>
      </c>
      <c r="T2">
        <v>19.616</v>
      </c>
      <c r="W2">
        <v>31</v>
      </c>
      <c r="X2">
        <v>19.449400000000001</v>
      </c>
      <c r="AA2">
        <v>31</v>
      </c>
      <c r="AB2">
        <v>20.135400000000001</v>
      </c>
    </row>
    <row r="3" spans="2:28" x14ac:dyDescent="0.25">
      <c r="B3">
        <v>2</v>
      </c>
      <c r="C3">
        <v>451</v>
      </c>
      <c r="D3">
        <v>19.0672</v>
      </c>
      <c r="H3">
        <v>181</v>
      </c>
      <c r="I3">
        <v>19.273</v>
      </c>
      <c r="L3">
        <v>421</v>
      </c>
      <c r="M3">
        <v>18.567399999999999</v>
      </c>
      <c r="S3">
        <v>60</v>
      </c>
      <c r="T3">
        <v>19.449400000000001</v>
      </c>
      <c r="W3">
        <v>61</v>
      </c>
      <c r="X3">
        <v>19.331800000000001</v>
      </c>
      <c r="AA3">
        <v>61</v>
      </c>
      <c r="AB3">
        <v>20.0276</v>
      </c>
    </row>
    <row r="4" spans="2:28" x14ac:dyDescent="0.25">
      <c r="B4">
        <v>3</v>
      </c>
      <c r="C4">
        <v>540</v>
      </c>
      <c r="D4">
        <v>19.008400000000002</v>
      </c>
      <c r="H4">
        <v>420</v>
      </c>
      <c r="I4">
        <v>18.988800000000001</v>
      </c>
      <c r="L4">
        <v>451</v>
      </c>
      <c r="M4">
        <v>18.567399999999999</v>
      </c>
      <c r="S4">
        <v>121</v>
      </c>
      <c r="T4">
        <v>19.145600000000002</v>
      </c>
      <c r="W4">
        <v>91</v>
      </c>
      <c r="X4">
        <v>19.175000000000001</v>
      </c>
      <c r="AA4">
        <v>151</v>
      </c>
      <c r="AB4">
        <v>19.743400000000001</v>
      </c>
    </row>
    <row r="5" spans="2:28" x14ac:dyDescent="0.25">
      <c r="B5">
        <v>4</v>
      </c>
      <c r="C5">
        <v>571</v>
      </c>
      <c r="D5">
        <v>19.008400000000002</v>
      </c>
      <c r="H5">
        <v>451</v>
      </c>
      <c r="I5">
        <v>18.939800000000002</v>
      </c>
      <c r="L5">
        <v>481</v>
      </c>
      <c r="M5">
        <v>18.577200000000001</v>
      </c>
      <c r="S5">
        <v>180</v>
      </c>
      <c r="T5">
        <v>18.93</v>
      </c>
      <c r="W5">
        <v>181</v>
      </c>
      <c r="X5">
        <v>18.8614</v>
      </c>
      <c r="AA5">
        <v>211</v>
      </c>
      <c r="AB5">
        <v>19.596399999999999</v>
      </c>
    </row>
    <row r="6" spans="2:28" x14ac:dyDescent="0.25">
      <c r="B6">
        <v>5</v>
      </c>
      <c r="C6">
        <v>600</v>
      </c>
      <c r="D6">
        <v>19.008400000000002</v>
      </c>
      <c r="H6">
        <v>480</v>
      </c>
      <c r="I6">
        <v>18.900600000000001</v>
      </c>
      <c r="L6">
        <v>510</v>
      </c>
      <c r="M6">
        <v>18.557600000000001</v>
      </c>
      <c r="S6">
        <v>361</v>
      </c>
      <c r="T6">
        <v>18.6066</v>
      </c>
      <c r="W6">
        <v>211</v>
      </c>
      <c r="X6">
        <v>18.783000000000001</v>
      </c>
      <c r="AA6">
        <v>270</v>
      </c>
      <c r="AB6">
        <v>19.518000000000001</v>
      </c>
    </row>
    <row r="7" spans="2:28" x14ac:dyDescent="0.25">
      <c r="B7">
        <v>6</v>
      </c>
      <c r="C7">
        <v>661</v>
      </c>
      <c r="D7">
        <v>18.9986</v>
      </c>
      <c r="H7">
        <v>540</v>
      </c>
      <c r="I7">
        <v>18.9496</v>
      </c>
      <c r="L7">
        <v>541</v>
      </c>
      <c r="M7">
        <v>18.567399999999999</v>
      </c>
      <c r="S7">
        <v>391</v>
      </c>
      <c r="T7">
        <v>18.587</v>
      </c>
      <c r="W7">
        <v>241</v>
      </c>
      <c r="X7">
        <v>18.7242</v>
      </c>
      <c r="AA7">
        <v>330</v>
      </c>
      <c r="AB7">
        <v>19.459199999999999</v>
      </c>
    </row>
    <row r="8" spans="2:28" x14ac:dyDescent="0.25">
      <c r="B8">
        <v>7</v>
      </c>
      <c r="C8">
        <v>691</v>
      </c>
      <c r="D8">
        <v>19.008400000000002</v>
      </c>
      <c r="H8">
        <v>631</v>
      </c>
      <c r="I8">
        <v>18.959399999999999</v>
      </c>
      <c r="L8">
        <v>570</v>
      </c>
      <c r="M8">
        <v>18.547799999999999</v>
      </c>
      <c r="S8">
        <v>451</v>
      </c>
      <c r="T8">
        <v>18.557600000000001</v>
      </c>
      <c r="W8">
        <v>270</v>
      </c>
      <c r="X8">
        <v>18.665400000000002</v>
      </c>
      <c r="AA8">
        <v>361</v>
      </c>
      <c r="AB8">
        <v>19.439599999999999</v>
      </c>
    </row>
    <row r="9" spans="2:28" x14ac:dyDescent="0.25">
      <c r="B9">
        <v>8</v>
      </c>
      <c r="C9">
        <v>781</v>
      </c>
      <c r="D9">
        <v>18.969200000000001</v>
      </c>
      <c r="H9">
        <v>660</v>
      </c>
      <c r="I9">
        <v>18.9496</v>
      </c>
      <c r="L9">
        <v>720</v>
      </c>
      <c r="M9">
        <v>18.547799999999999</v>
      </c>
      <c r="S9">
        <v>510</v>
      </c>
      <c r="T9">
        <v>18.538</v>
      </c>
      <c r="W9">
        <v>300</v>
      </c>
      <c r="X9">
        <v>18.616399999999999</v>
      </c>
      <c r="AA9">
        <v>391</v>
      </c>
      <c r="AB9">
        <v>19.4102</v>
      </c>
    </row>
    <row r="10" spans="2:28" x14ac:dyDescent="0.25">
      <c r="B10">
        <v>9</v>
      </c>
      <c r="C10">
        <v>841</v>
      </c>
      <c r="D10">
        <v>18.969200000000001</v>
      </c>
      <c r="H10">
        <v>691</v>
      </c>
      <c r="I10">
        <v>18.9496</v>
      </c>
      <c r="L10">
        <v>750</v>
      </c>
      <c r="M10">
        <v>18.547799999999999</v>
      </c>
      <c r="S10">
        <v>571</v>
      </c>
      <c r="T10">
        <v>18.498799999999999</v>
      </c>
      <c r="W10">
        <v>423</v>
      </c>
      <c r="X10">
        <v>18.498799999999999</v>
      </c>
      <c r="AA10">
        <v>423</v>
      </c>
      <c r="AB10">
        <v>19.3612</v>
      </c>
    </row>
    <row r="11" spans="2:28" x14ac:dyDescent="0.25">
      <c r="B11">
        <v>10</v>
      </c>
      <c r="C11">
        <v>930</v>
      </c>
      <c r="D11">
        <v>18.9496</v>
      </c>
      <c r="H11">
        <v>721</v>
      </c>
      <c r="I11">
        <v>18.93</v>
      </c>
      <c r="L11">
        <v>781</v>
      </c>
      <c r="M11">
        <v>18.538</v>
      </c>
      <c r="S11">
        <v>601</v>
      </c>
      <c r="T11">
        <v>18.479199999999999</v>
      </c>
      <c r="W11">
        <v>451</v>
      </c>
      <c r="X11">
        <v>18.4694</v>
      </c>
      <c r="AA11">
        <v>451</v>
      </c>
      <c r="AB11">
        <v>19.3612</v>
      </c>
    </row>
    <row r="12" spans="2:28" x14ac:dyDescent="0.25">
      <c r="B12">
        <v>11</v>
      </c>
      <c r="C12">
        <v>960</v>
      </c>
      <c r="D12">
        <v>18.9496</v>
      </c>
      <c r="H12">
        <v>781</v>
      </c>
      <c r="I12">
        <v>18.900600000000001</v>
      </c>
      <c r="L12">
        <v>810</v>
      </c>
      <c r="M12">
        <v>18.538</v>
      </c>
      <c r="S12">
        <v>691</v>
      </c>
      <c r="T12">
        <v>18.479199999999999</v>
      </c>
      <c r="W12">
        <v>511</v>
      </c>
      <c r="X12">
        <v>18.440000000000001</v>
      </c>
      <c r="AA12">
        <v>481</v>
      </c>
      <c r="AB12">
        <v>19.3612</v>
      </c>
    </row>
    <row r="13" spans="2:28" x14ac:dyDescent="0.25">
      <c r="B13">
        <v>12</v>
      </c>
      <c r="C13">
        <v>1021</v>
      </c>
      <c r="D13">
        <v>18.939800000000002</v>
      </c>
      <c r="H13">
        <v>811</v>
      </c>
      <c r="I13">
        <v>18.890799999999999</v>
      </c>
      <c r="L13">
        <v>871</v>
      </c>
      <c r="M13">
        <v>18.5184</v>
      </c>
      <c r="S13">
        <v>721</v>
      </c>
      <c r="T13">
        <v>18.4694</v>
      </c>
      <c r="W13">
        <v>601</v>
      </c>
      <c r="X13">
        <v>18.390999999999998</v>
      </c>
      <c r="AA13">
        <v>541</v>
      </c>
      <c r="AB13">
        <v>19.331800000000001</v>
      </c>
    </row>
    <row r="14" spans="2:28" x14ac:dyDescent="0.25">
      <c r="B14">
        <v>13</v>
      </c>
      <c r="C14">
        <v>1140</v>
      </c>
      <c r="D14">
        <v>18.93</v>
      </c>
      <c r="H14">
        <v>840</v>
      </c>
      <c r="I14">
        <v>18.871200000000002</v>
      </c>
      <c r="L14">
        <v>900</v>
      </c>
      <c r="M14">
        <v>18.5184</v>
      </c>
      <c r="S14">
        <v>750</v>
      </c>
      <c r="T14">
        <v>18.440000000000001</v>
      </c>
      <c r="W14">
        <v>721</v>
      </c>
      <c r="X14">
        <v>18.361599999999999</v>
      </c>
      <c r="AA14">
        <v>601</v>
      </c>
      <c r="AB14">
        <v>19.273</v>
      </c>
    </row>
    <row r="15" spans="2:28" x14ac:dyDescent="0.25">
      <c r="B15">
        <v>14</v>
      </c>
      <c r="C15">
        <v>1171</v>
      </c>
      <c r="D15">
        <v>18.9496</v>
      </c>
      <c r="H15">
        <v>871</v>
      </c>
      <c r="I15">
        <v>18.881</v>
      </c>
      <c r="L15">
        <v>1021</v>
      </c>
      <c r="M15">
        <v>18.5184</v>
      </c>
      <c r="S15">
        <v>781</v>
      </c>
      <c r="T15">
        <v>18.420400000000001</v>
      </c>
      <c r="W15">
        <v>931</v>
      </c>
      <c r="X15">
        <v>18.3322</v>
      </c>
      <c r="AA15">
        <v>631</v>
      </c>
      <c r="AB15">
        <v>19.194600000000001</v>
      </c>
    </row>
    <row r="16" spans="2:28" x14ac:dyDescent="0.25">
      <c r="B16">
        <v>15</v>
      </c>
      <c r="C16">
        <v>1201</v>
      </c>
      <c r="D16">
        <v>18.93</v>
      </c>
      <c r="H16">
        <v>930</v>
      </c>
      <c r="I16">
        <v>18.8614</v>
      </c>
      <c r="L16">
        <v>1050</v>
      </c>
      <c r="M16">
        <v>18.508600000000001</v>
      </c>
      <c r="S16">
        <v>841</v>
      </c>
      <c r="T16">
        <v>18.390999999999998</v>
      </c>
      <c r="W16">
        <v>961</v>
      </c>
      <c r="X16">
        <v>18.322399999999998</v>
      </c>
      <c r="AA16">
        <v>660</v>
      </c>
      <c r="AB16">
        <v>19.165199999999999</v>
      </c>
    </row>
    <row r="17" spans="2:28" x14ac:dyDescent="0.25">
      <c r="B17">
        <v>16</v>
      </c>
      <c r="C17">
        <v>1261</v>
      </c>
      <c r="D17">
        <v>18.920200000000001</v>
      </c>
      <c r="H17">
        <v>960</v>
      </c>
      <c r="I17">
        <v>18.881</v>
      </c>
      <c r="L17">
        <v>1080</v>
      </c>
      <c r="M17">
        <v>18.498799999999999</v>
      </c>
      <c r="S17">
        <v>871</v>
      </c>
      <c r="T17">
        <v>18.3812</v>
      </c>
      <c r="W17">
        <v>991</v>
      </c>
      <c r="X17">
        <v>18.322399999999998</v>
      </c>
      <c r="AA17">
        <v>690</v>
      </c>
      <c r="AB17">
        <v>19.175000000000001</v>
      </c>
    </row>
    <row r="18" spans="2:28" x14ac:dyDescent="0.25">
      <c r="B18">
        <v>17</v>
      </c>
      <c r="C18">
        <v>1290</v>
      </c>
      <c r="D18">
        <v>18.910399999999999</v>
      </c>
      <c r="H18">
        <v>990</v>
      </c>
      <c r="I18">
        <v>18.900600000000001</v>
      </c>
      <c r="L18">
        <v>1111</v>
      </c>
      <c r="M18">
        <v>18.498799999999999</v>
      </c>
      <c r="S18">
        <v>901</v>
      </c>
      <c r="T18">
        <v>18.361599999999999</v>
      </c>
      <c r="W18">
        <v>1051</v>
      </c>
      <c r="X18">
        <v>18.3126</v>
      </c>
      <c r="AA18">
        <v>720</v>
      </c>
      <c r="AB18">
        <v>19.1554</v>
      </c>
    </row>
    <row r="19" spans="2:28" x14ac:dyDescent="0.25">
      <c r="B19">
        <v>18</v>
      </c>
      <c r="C19">
        <v>1320</v>
      </c>
      <c r="D19">
        <v>18.900600000000001</v>
      </c>
      <c r="H19">
        <v>1021</v>
      </c>
      <c r="I19">
        <v>18.910399999999999</v>
      </c>
      <c r="L19">
        <v>1171</v>
      </c>
      <c r="M19">
        <v>18.5184</v>
      </c>
      <c r="S19">
        <v>931</v>
      </c>
      <c r="T19">
        <v>18.3812</v>
      </c>
      <c r="W19">
        <v>1081</v>
      </c>
      <c r="X19">
        <v>18.322399999999998</v>
      </c>
      <c r="AA19">
        <v>810</v>
      </c>
      <c r="AB19">
        <v>19.165199999999999</v>
      </c>
    </row>
    <row r="20" spans="2:28" x14ac:dyDescent="0.25">
      <c r="B20">
        <v>19</v>
      </c>
      <c r="C20">
        <v>1441</v>
      </c>
      <c r="D20">
        <v>18.890799999999999</v>
      </c>
      <c r="H20">
        <v>1050</v>
      </c>
      <c r="I20">
        <v>18.93</v>
      </c>
      <c r="L20">
        <v>1290</v>
      </c>
      <c r="M20">
        <v>18.489000000000001</v>
      </c>
      <c r="S20">
        <v>991</v>
      </c>
      <c r="T20">
        <v>18.3812</v>
      </c>
      <c r="W20">
        <v>1111</v>
      </c>
      <c r="X20">
        <v>18.302800000000001</v>
      </c>
      <c r="AA20">
        <v>871</v>
      </c>
      <c r="AB20">
        <v>19.165199999999999</v>
      </c>
    </row>
    <row r="21" spans="2:28" x14ac:dyDescent="0.25">
      <c r="B21">
        <v>20</v>
      </c>
      <c r="C21">
        <v>1470</v>
      </c>
      <c r="D21">
        <v>18.881</v>
      </c>
      <c r="H21">
        <v>1081</v>
      </c>
      <c r="I21">
        <v>18.93</v>
      </c>
      <c r="L21">
        <v>1381</v>
      </c>
      <c r="M21">
        <v>18.479199999999999</v>
      </c>
      <c r="S21">
        <v>1021</v>
      </c>
      <c r="T21">
        <v>18.390999999999998</v>
      </c>
      <c r="W21">
        <v>1171</v>
      </c>
      <c r="X21">
        <v>18.283200000000001</v>
      </c>
      <c r="AA21">
        <v>900</v>
      </c>
      <c r="AB21">
        <v>19.184799999999999</v>
      </c>
    </row>
    <row r="22" spans="2:28" x14ac:dyDescent="0.25">
      <c r="B22">
        <v>21</v>
      </c>
      <c r="C22">
        <v>1530</v>
      </c>
      <c r="D22">
        <v>18.871200000000002</v>
      </c>
      <c r="H22">
        <v>1111</v>
      </c>
      <c r="I22">
        <v>18.9496</v>
      </c>
      <c r="L22">
        <v>1411</v>
      </c>
      <c r="M22">
        <v>18.4694</v>
      </c>
      <c r="S22">
        <v>1050</v>
      </c>
      <c r="T22">
        <v>18.390999999999998</v>
      </c>
      <c r="W22">
        <v>1201</v>
      </c>
      <c r="X22">
        <v>18.292999999999999</v>
      </c>
      <c r="AA22">
        <v>931</v>
      </c>
      <c r="AB22">
        <v>19.184799999999999</v>
      </c>
    </row>
    <row r="23" spans="2:28" x14ac:dyDescent="0.25">
      <c r="B23">
        <v>22</v>
      </c>
      <c r="C23">
        <v>1561</v>
      </c>
      <c r="D23">
        <v>18.881</v>
      </c>
      <c r="H23">
        <v>1141</v>
      </c>
      <c r="I23">
        <v>18.9496</v>
      </c>
      <c r="L23">
        <v>1441</v>
      </c>
      <c r="M23">
        <v>18.479199999999999</v>
      </c>
      <c r="S23">
        <v>1081</v>
      </c>
      <c r="T23">
        <v>18.390999999999998</v>
      </c>
      <c r="W23">
        <v>1260</v>
      </c>
      <c r="X23">
        <v>18.283200000000001</v>
      </c>
      <c r="AA23">
        <v>991</v>
      </c>
      <c r="AB23">
        <v>19.2044</v>
      </c>
    </row>
    <row r="24" spans="2:28" x14ac:dyDescent="0.25">
      <c r="B24">
        <v>23</v>
      </c>
      <c r="C24">
        <v>1650</v>
      </c>
      <c r="D24">
        <v>18.8614</v>
      </c>
      <c r="H24">
        <v>1171</v>
      </c>
      <c r="I24">
        <v>18.939800000000002</v>
      </c>
      <c r="L24">
        <v>1471</v>
      </c>
      <c r="M24">
        <v>18.459599999999998</v>
      </c>
      <c r="S24">
        <v>1111</v>
      </c>
      <c r="T24">
        <v>18.4008</v>
      </c>
      <c r="W24">
        <v>1681</v>
      </c>
      <c r="X24">
        <v>18.244</v>
      </c>
      <c r="AA24">
        <v>1020</v>
      </c>
      <c r="AB24">
        <v>19.214200000000002</v>
      </c>
    </row>
    <row r="25" spans="2:28" x14ac:dyDescent="0.25">
      <c r="B25">
        <v>24</v>
      </c>
      <c r="C25">
        <v>1740</v>
      </c>
      <c r="D25">
        <v>18.8614</v>
      </c>
      <c r="H25">
        <v>1201</v>
      </c>
      <c r="I25">
        <v>18.910399999999999</v>
      </c>
      <c r="L25">
        <v>1500</v>
      </c>
      <c r="M25">
        <v>18.479199999999999</v>
      </c>
      <c r="S25">
        <v>1140</v>
      </c>
      <c r="T25">
        <v>18.390999999999998</v>
      </c>
      <c r="W25">
        <v>1711</v>
      </c>
      <c r="X25">
        <v>18.244</v>
      </c>
      <c r="AA25">
        <v>1231</v>
      </c>
      <c r="AB25">
        <v>19.1358</v>
      </c>
    </row>
    <row r="26" spans="2:28" x14ac:dyDescent="0.25">
      <c r="B26">
        <v>25</v>
      </c>
      <c r="C26">
        <v>1861</v>
      </c>
      <c r="D26">
        <v>18.871200000000002</v>
      </c>
      <c r="H26">
        <v>1230</v>
      </c>
      <c r="I26">
        <v>18.890799999999999</v>
      </c>
      <c r="L26">
        <v>1531</v>
      </c>
      <c r="M26">
        <v>18.459599999999998</v>
      </c>
      <c r="S26">
        <v>1230</v>
      </c>
      <c r="T26">
        <v>18.4008</v>
      </c>
      <c r="W26">
        <v>1801</v>
      </c>
      <c r="X26">
        <v>18.253799999999998</v>
      </c>
      <c r="AA26">
        <v>1260</v>
      </c>
      <c r="AB26">
        <v>19.126000000000001</v>
      </c>
    </row>
    <row r="27" spans="2:28" x14ac:dyDescent="0.25">
      <c r="B27">
        <v>26</v>
      </c>
      <c r="C27">
        <v>1891</v>
      </c>
      <c r="D27">
        <v>18.8614</v>
      </c>
      <c r="H27">
        <v>1261</v>
      </c>
      <c r="I27">
        <v>18.8614</v>
      </c>
      <c r="L27">
        <v>1560</v>
      </c>
      <c r="M27">
        <v>18.440000000000001</v>
      </c>
      <c r="S27">
        <v>1261</v>
      </c>
      <c r="T27">
        <v>18.3812</v>
      </c>
      <c r="W27">
        <v>1831</v>
      </c>
      <c r="X27">
        <v>18.244</v>
      </c>
      <c r="AA27">
        <v>1291</v>
      </c>
      <c r="AB27">
        <v>19.1358</v>
      </c>
    </row>
    <row r="28" spans="2:28" x14ac:dyDescent="0.25">
      <c r="B28">
        <v>27</v>
      </c>
      <c r="C28">
        <v>1921</v>
      </c>
      <c r="D28">
        <v>18.851600000000001</v>
      </c>
      <c r="H28">
        <v>1291</v>
      </c>
      <c r="I28">
        <v>18.8614</v>
      </c>
      <c r="L28">
        <v>1650</v>
      </c>
      <c r="M28">
        <v>18.361599999999999</v>
      </c>
      <c r="S28">
        <v>1291</v>
      </c>
      <c r="T28">
        <v>18.371400000000001</v>
      </c>
      <c r="W28">
        <v>1861</v>
      </c>
      <c r="X28">
        <v>18.244</v>
      </c>
      <c r="AA28">
        <v>1320</v>
      </c>
      <c r="AB28">
        <v>19.1358</v>
      </c>
    </row>
    <row r="29" spans="2:28" x14ac:dyDescent="0.25">
      <c r="B29">
        <v>28</v>
      </c>
      <c r="C29">
        <v>1950</v>
      </c>
      <c r="D29">
        <v>18.851600000000001</v>
      </c>
      <c r="H29">
        <v>1350</v>
      </c>
      <c r="I29">
        <v>18.890799999999999</v>
      </c>
      <c r="L29">
        <v>1710</v>
      </c>
      <c r="M29">
        <v>18.322399999999998</v>
      </c>
      <c r="S29">
        <v>1321</v>
      </c>
      <c r="T29">
        <v>18.361599999999999</v>
      </c>
      <c r="W29">
        <v>1891</v>
      </c>
      <c r="X29">
        <v>18.244</v>
      </c>
      <c r="AA29">
        <v>1351</v>
      </c>
      <c r="AB29">
        <v>19.145600000000002</v>
      </c>
    </row>
    <row r="30" spans="2:28" x14ac:dyDescent="0.25">
      <c r="B30">
        <v>29</v>
      </c>
      <c r="C30">
        <v>1981</v>
      </c>
      <c r="D30">
        <v>18.851600000000001</v>
      </c>
      <c r="H30">
        <v>1380</v>
      </c>
      <c r="I30">
        <v>18.881</v>
      </c>
      <c r="L30">
        <v>1741</v>
      </c>
      <c r="M30">
        <v>18.302800000000001</v>
      </c>
      <c r="S30">
        <v>1411</v>
      </c>
      <c r="T30">
        <v>18.351800000000001</v>
      </c>
      <c r="W30">
        <v>1951</v>
      </c>
      <c r="X30">
        <v>18.234200000000001</v>
      </c>
      <c r="AA30">
        <v>1410</v>
      </c>
      <c r="AB30">
        <v>19.126000000000001</v>
      </c>
    </row>
    <row r="31" spans="2:28" x14ac:dyDescent="0.25">
      <c r="B31">
        <v>30</v>
      </c>
      <c r="C31">
        <v>2071</v>
      </c>
      <c r="D31">
        <v>18.851600000000001</v>
      </c>
      <c r="H31">
        <v>1410</v>
      </c>
      <c r="I31">
        <v>18.890799999999999</v>
      </c>
      <c r="L31">
        <v>1801</v>
      </c>
      <c r="M31">
        <v>18.2636</v>
      </c>
      <c r="S31">
        <v>1471</v>
      </c>
      <c r="T31">
        <v>18.3322</v>
      </c>
      <c r="W31">
        <v>1981</v>
      </c>
      <c r="X31">
        <v>18.224399999999999</v>
      </c>
      <c r="AA31">
        <v>1441</v>
      </c>
      <c r="AB31">
        <v>19.116199999999999</v>
      </c>
    </row>
    <row r="32" spans="2:28" x14ac:dyDescent="0.25">
      <c r="B32">
        <v>31</v>
      </c>
      <c r="C32">
        <v>2131</v>
      </c>
      <c r="D32">
        <v>18.851600000000001</v>
      </c>
      <c r="H32">
        <v>1440</v>
      </c>
      <c r="I32">
        <v>18.871200000000002</v>
      </c>
      <c r="L32">
        <v>1861</v>
      </c>
      <c r="M32">
        <v>18.204799999999999</v>
      </c>
      <c r="S32">
        <v>1531</v>
      </c>
      <c r="T32">
        <v>18.302800000000001</v>
      </c>
      <c r="W32">
        <v>2100</v>
      </c>
      <c r="X32">
        <v>18.214600000000001</v>
      </c>
      <c r="AA32">
        <v>1470</v>
      </c>
      <c r="AB32">
        <v>19.116199999999999</v>
      </c>
    </row>
    <row r="33" spans="2:28" x14ac:dyDescent="0.25">
      <c r="B33">
        <v>32</v>
      </c>
      <c r="C33">
        <v>2161</v>
      </c>
      <c r="D33">
        <v>18.832000000000001</v>
      </c>
      <c r="H33">
        <v>1470</v>
      </c>
      <c r="I33">
        <v>18.871200000000002</v>
      </c>
      <c r="L33">
        <v>1891</v>
      </c>
      <c r="M33">
        <v>18.185199999999998</v>
      </c>
      <c r="S33">
        <v>1561</v>
      </c>
      <c r="T33">
        <v>18.3126</v>
      </c>
      <c r="W33">
        <v>2161</v>
      </c>
      <c r="X33">
        <v>18.195</v>
      </c>
      <c r="AA33">
        <v>1501</v>
      </c>
      <c r="AB33">
        <v>19.106400000000001</v>
      </c>
    </row>
    <row r="34" spans="2:28" x14ac:dyDescent="0.25">
      <c r="B34">
        <v>33</v>
      </c>
      <c r="C34">
        <v>2190</v>
      </c>
      <c r="D34">
        <v>18.851600000000001</v>
      </c>
      <c r="H34">
        <v>1530</v>
      </c>
      <c r="I34">
        <v>18.851600000000001</v>
      </c>
      <c r="L34">
        <v>1921</v>
      </c>
      <c r="M34">
        <v>18.165600000000001</v>
      </c>
      <c r="S34">
        <v>1621</v>
      </c>
      <c r="T34">
        <v>18.302800000000001</v>
      </c>
      <c r="W34">
        <v>2190</v>
      </c>
      <c r="X34">
        <v>18.195</v>
      </c>
      <c r="AA34">
        <v>1621</v>
      </c>
      <c r="AB34">
        <v>19.126000000000001</v>
      </c>
    </row>
    <row r="35" spans="2:28" x14ac:dyDescent="0.25">
      <c r="B35">
        <v>34</v>
      </c>
      <c r="C35">
        <v>2281</v>
      </c>
      <c r="D35">
        <v>18.841799999999999</v>
      </c>
      <c r="H35">
        <v>1561</v>
      </c>
      <c r="I35">
        <v>18.841799999999999</v>
      </c>
      <c r="L35">
        <v>1951</v>
      </c>
      <c r="M35">
        <v>18.146000000000001</v>
      </c>
      <c r="S35">
        <v>1651</v>
      </c>
      <c r="T35">
        <v>18.302800000000001</v>
      </c>
      <c r="W35">
        <v>2281</v>
      </c>
      <c r="X35">
        <v>18.1754</v>
      </c>
      <c r="AA35">
        <v>1650</v>
      </c>
      <c r="AB35">
        <v>19.116199999999999</v>
      </c>
    </row>
    <row r="36" spans="2:28" x14ac:dyDescent="0.25">
      <c r="B36">
        <v>35</v>
      </c>
      <c r="C36">
        <v>2311</v>
      </c>
      <c r="D36">
        <v>18.832000000000001</v>
      </c>
      <c r="H36">
        <v>1591</v>
      </c>
      <c r="I36">
        <v>18.832000000000001</v>
      </c>
      <c r="L36">
        <v>1981</v>
      </c>
      <c r="M36">
        <v>18.1264</v>
      </c>
      <c r="S36">
        <v>1681</v>
      </c>
      <c r="T36">
        <v>18.322399999999998</v>
      </c>
      <c r="W36">
        <v>2311</v>
      </c>
      <c r="X36">
        <v>18.155799999999999</v>
      </c>
      <c r="AA36">
        <v>1711</v>
      </c>
      <c r="AB36">
        <v>19.1358</v>
      </c>
    </row>
    <row r="37" spans="2:28" x14ac:dyDescent="0.25">
      <c r="B37">
        <v>36</v>
      </c>
      <c r="C37">
        <v>2371</v>
      </c>
      <c r="D37">
        <v>18.832000000000001</v>
      </c>
      <c r="H37">
        <v>1620</v>
      </c>
      <c r="I37">
        <v>18.8124</v>
      </c>
      <c r="L37">
        <v>2011</v>
      </c>
      <c r="M37">
        <v>18.097000000000001</v>
      </c>
      <c r="S37">
        <v>1711</v>
      </c>
      <c r="T37">
        <v>18.3126</v>
      </c>
      <c r="W37">
        <v>2341</v>
      </c>
      <c r="X37">
        <v>18.165600000000001</v>
      </c>
      <c r="AA37">
        <v>1800</v>
      </c>
      <c r="AB37">
        <v>19.145600000000002</v>
      </c>
    </row>
    <row r="38" spans="2:28" x14ac:dyDescent="0.25">
      <c r="B38">
        <v>37</v>
      </c>
      <c r="C38">
        <v>2401</v>
      </c>
      <c r="D38">
        <v>18.851600000000001</v>
      </c>
      <c r="H38">
        <v>1651</v>
      </c>
      <c r="I38">
        <v>18.7928</v>
      </c>
      <c r="L38">
        <v>2040</v>
      </c>
      <c r="M38">
        <v>18.087199999999999</v>
      </c>
      <c r="S38">
        <v>1740</v>
      </c>
      <c r="T38">
        <v>18.322399999999998</v>
      </c>
      <c r="W38">
        <v>2371</v>
      </c>
      <c r="X38">
        <v>18.155799999999999</v>
      </c>
      <c r="AA38">
        <v>1830</v>
      </c>
      <c r="AB38">
        <v>19.1358</v>
      </c>
    </row>
    <row r="39" spans="2:28" x14ac:dyDescent="0.25">
      <c r="B39">
        <v>38</v>
      </c>
      <c r="C39">
        <v>2431</v>
      </c>
      <c r="D39">
        <v>18.832000000000001</v>
      </c>
      <c r="H39">
        <v>1680</v>
      </c>
      <c r="I39">
        <v>18.783000000000001</v>
      </c>
      <c r="L39">
        <v>2071</v>
      </c>
      <c r="M39">
        <v>18.067599999999999</v>
      </c>
      <c r="S39">
        <v>1770</v>
      </c>
      <c r="T39">
        <v>18.302800000000001</v>
      </c>
      <c r="W39">
        <v>2401</v>
      </c>
      <c r="X39">
        <v>18.155799999999999</v>
      </c>
      <c r="AA39">
        <v>1861</v>
      </c>
      <c r="AB39">
        <v>19.145600000000002</v>
      </c>
    </row>
    <row r="40" spans="2:28" x14ac:dyDescent="0.25">
      <c r="B40">
        <v>39</v>
      </c>
      <c r="C40">
        <v>2521</v>
      </c>
      <c r="D40">
        <v>18.8124</v>
      </c>
      <c r="H40">
        <v>1710</v>
      </c>
      <c r="I40">
        <v>18.822199999999999</v>
      </c>
      <c r="L40">
        <v>2101</v>
      </c>
      <c r="M40">
        <v>18.047999999999998</v>
      </c>
      <c r="S40">
        <v>1800</v>
      </c>
      <c r="T40">
        <v>18.302800000000001</v>
      </c>
      <c r="W40">
        <v>2460</v>
      </c>
      <c r="X40">
        <v>18.136199999999999</v>
      </c>
      <c r="AA40">
        <v>1890</v>
      </c>
      <c r="AB40">
        <v>19.1358</v>
      </c>
    </row>
    <row r="41" spans="2:28" x14ac:dyDescent="0.25">
      <c r="B41">
        <v>40</v>
      </c>
      <c r="C41">
        <v>2550</v>
      </c>
      <c r="D41">
        <v>18.8124</v>
      </c>
      <c r="H41">
        <v>1741</v>
      </c>
      <c r="I41">
        <v>18.7928</v>
      </c>
      <c r="L41">
        <v>2160</v>
      </c>
      <c r="M41">
        <v>18.028400000000001</v>
      </c>
      <c r="S41">
        <v>1861</v>
      </c>
      <c r="T41">
        <v>18.322399999999998</v>
      </c>
      <c r="W41">
        <v>2490</v>
      </c>
      <c r="X41">
        <v>18.146000000000001</v>
      </c>
      <c r="AA41">
        <v>2040</v>
      </c>
      <c r="AB41">
        <v>19.126000000000001</v>
      </c>
    </row>
    <row r="42" spans="2:28" x14ac:dyDescent="0.25">
      <c r="B42">
        <v>41</v>
      </c>
      <c r="C42">
        <v>2581</v>
      </c>
      <c r="D42">
        <v>18.8124</v>
      </c>
      <c r="H42">
        <v>1770</v>
      </c>
      <c r="I42">
        <v>18.832000000000001</v>
      </c>
      <c r="L42">
        <v>2191</v>
      </c>
      <c r="M42">
        <v>17.998999999999999</v>
      </c>
      <c r="S42">
        <v>1891</v>
      </c>
      <c r="T42">
        <v>18.322399999999998</v>
      </c>
      <c r="W42">
        <v>2521</v>
      </c>
      <c r="X42">
        <v>18.1264</v>
      </c>
      <c r="AA42">
        <v>2070</v>
      </c>
      <c r="AB42">
        <v>19.126000000000001</v>
      </c>
    </row>
    <row r="43" spans="2:28" x14ac:dyDescent="0.25">
      <c r="B43">
        <v>42</v>
      </c>
      <c r="C43">
        <v>2671</v>
      </c>
      <c r="D43">
        <v>18.7928</v>
      </c>
      <c r="H43">
        <v>1831</v>
      </c>
      <c r="I43">
        <v>18.7928</v>
      </c>
      <c r="L43">
        <v>2220</v>
      </c>
      <c r="M43">
        <v>17.9892</v>
      </c>
      <c r="S43">
        <v>1920</v>
      </c>
      <c r="T43">
        <v>18.322399999999998</v>
      </c>
      <c r="W43">
        <v>2551</v>
      </c>
      <c r="X43">
        <v>18.136199999999999</v>
      </c>
      <c r="AA43">
        <v>2101</v>
      </c>
      <c r="AB43">
        <v>19.126000000000001</v>
      </c>
    </row>
    <row r="44" spans="2:28" x14ac:dyDescent="0.25">
      <c r="B44">
        <v>43</v>
      </c>
      <c r="C44">
        <v>2701</v>
      </c>
      <c r="D44">
        <v>18.7928</v>
      </c>
      <c r="H44">
        <v>1890</v>
      </c>
      <c r="I44">
        <v>18.832000000000001</v>
      </c>
      <c r="L44">
        <v>2251</v>
      </c>
      <c r="M44">
        <v>17.979399999999998</v>
      </c>
      <c r="S44">
        <v>1981</v>
      </c>
      <c r="T44">
        <v>18.3126</v>
      </c>
      <c r="W44">
        <v>2581</v>
      </c>
      <c r="X44">
        <v>18.1264</v>
      </c>
      <c r="AA44">
        <v>2131</v>
      </c>
      <c r="AB44">
        <v>19.126000000000001</v>
      </c>
    </row>
    <row r="45" spans="2:28" x14ac:dyDescent="0.25">
      <c r="B45">
        <v>44</v>
      </c>
      <c r="C45">
        <v>2731</v>
      </c>
      <c r="D45">
        <v>18.783000000000001</v>
      </c>
      <c r="H45">
        <v>1920</v>
      </c>
      <c r="I45">
        <v>18.841799999999999</v>
      </c>
      <c r="L45">
        <v>2281</v>
      </c>
      <c r="M45">
        <v>17.959800000000001</v>
      </c>
      <c r="S45">
        <v>2071</v>
      </c>
      <c r="T45">
        <v>18.302800000000001</v>
      </c>
      <c r="W45">
        <v>2731</v>
      </c>
      <c r="X45">
        <v>18.1068</v>
      </c>
      <c r="AA45">
        <v>2191</v>
      </c>
      <c r="AB45">
        <v>19.126000000000001</v>
      </c>
    </row>
    <row r="46" spans="2:28" x14ac:dyDescent="0.25">
      <c r="B46">
        <v>45</v>
      </c>
      <c r="C46">
        <v>2760</v>
      </c>
      <c r="D46">
        <v>18.783000000000001</v>
      </c>
      <c r="H46">
        <v>1980</v>
      </c>
      <c r="I46">
        <v>18.851600000000001</v>
      </c>
      <c r="L46">
        <v>2310</v>
      </c>
      <c r="M46">
        <v>17.940200000000001</v>
      </c>
      <c r="S46">
        <v>2101</v>
      </c>
      <c r="T46">
        <v>18.302800000000001</v>
      </c>
      <c r="W46">
        <v>2850</v>
      </c>
      <c r="X46">
        <v>18.097000000000001</v>
      </c>
      <c r="AA46">
        <v>2220</v>
      </c>
      <c r="AB46">
        <v>19.126000000000001</v>
      </c>
    </row>
    <row r="47" spans="2:28" x14ac:dyDescent="0.25">
      <c r="B47">
        <v>46</v>
      </c>
      <c r="C47">
        <v>2911</v>
      </c>
      <c r="D47">
        <v>18.773199999999999</v>
      </c>
      <c r="H47">
        <v>2010</v>
      </c>
      <c r="I47">
        <v>18.881</v>
      </c>
      <c r="L47">
        <v>2400</v>
      </c>
      <c r="M47">
        <v>17.891200000000001</v>
      </c>
      <c r="S47">
        <v>2130</v>
      </c>
      <c r="T47">
        <v>18.302800000000001</v>
      </c>
      <c r="W47">
        <v>2881</v>
      </c>
      <c r="X47">
        <v>18.087199999999999</v>
      </c>
      <c r="AA47">
        <v>2250</v>
      </c>
      <c r="AB47">
        <v>19.126000000000001</v>
      </c>
    </row>
    <row r="48" spans="2:28" x14ac:dyDescent="0.25">
      <c r="B48">
        <v>47</v>
      </c>
      <c r="C48">
        <v>2941</v>
      </c>
      <c r="D48">
        <v>18.763400000000001</v>
      </c>
      <c r="H48">
        <v>2041</v>
      </c>
      <c r="I48">
        <v>18.871200000000002</v>
      </c>
      <c r="L48">
        <v>2430</v>
      </c>
      <c r="M48">
        <v>17.871600000000001</v>
      </c>
      <c r="S48">
        <v>2161</v>
      </c>
      <c r="T48">
        <v>18.292999999999999</v>
      </c>
      <c r="W48">
        <v>2911</v>
      </c>
      <c r="X48">
        <v>18.077400000000001</v>
      </c>
      <c r="AA48">
        <v>2281</v>
      </c>
      <c r="AB48">
        <v>19.126000000000001</v>
      </c>
    </row>
    <row r="49" spans="2:28" x14ac:dyDescent="0.25">
      <c r="B49">
        <v>48</v>
      </c>
      <c r="C49">
        <v>2971</v>
      </c>
      <c r="D49">
        <v>18.753599999999999</v>
      </c>
      <c r="H49">
        <v>2131</v>
      </c>
      <c r="I49">
        <v>18.871200000000002</v>
      </c>
      <c r="L49">
        <v>2460</v>
      </c>
      <c r="M49">
        <v>17.871600000000001</v>
      </c>
      <c r="S49">
        <v>2341</v>
      </c>
      <c r="T49">
        <v>18.2636</v>
      </c>
      <c r="W49">
        <v>2940</v>
      </c>
      <c r="X49">
        <v>18.067599999999999</v>
      </c>
      <c r="AA49">
        <v>2310</v>
      </c>
      <c r="AB49">
        <v>19.126000000000001</v>
      </c>
    </row>
    <row r="50" spans="2:28" x14ac:dyDescent="0.25">
      <c r="B50">
        <v>49</v>
      </c>
      <c r="C50">
        <v>3001</v>
      </c>
      <c r="D50">
        <v>18.753599999999999</v>
      </c>
      <c r="H50">
        <v>2161</v>
      </c>
      <c r="I50">
        <v>18.890799999999999</v>
      </c>
      <c r="L50">
        <v>2550</v>
      </c>
      <c r="M50">
        <v>17.803000000000001</v>
      </c>
      <c r="S50">
        <v>2371</v>
      </c>
      <c r="T50">
        <v>18.244</v>
      </c>
      <c r="W50">
        <v>2971</v>
      </c>
      <c r="X50">
        <v>18.077400000000001</v>
      </c>
      <c r="AA50">
        <v>2401</v>
      </c>
      <c r="AB50">
        <v>19.106400000000001</v>
      </c>
    </row>
    <row r="51" spans="2:28" x14ac:dyDescent="0.25">
      <c r="B51">
        <v>50</v>
      </c>
      <c r="C51">
        <v>3151</v>
      </c>
      <c r="D51">
        <v>18.7438</v>
      </c>
      <c r="H51">
        <v>2191</v>
      </c>
      <c r="I51">
        <v>18.871200000000002</v>
      </c>
      <c r="L51">
        <v>2580</v>
      </c>
      <c r="M51">
        <v>17.803000000000001</v>
      </c>
      <c r="S51">
        <v>2401</v>
      </c>
      <c r="T51">
        <v>18.2636</v>
      </c>
      <c r="W51">
        <v>3061</v>
      </c>
      <c r="X51">
        <v>18.047999999999998</v>
      </c>
      <c r="AA51">
        <v>2431</v>
      </c>
      <c r="AB51">
        <v>19.116199999999999</v>
      </c>
    </row>
    <row r="52" spans="2:28" x14ac:dyDescent="0.25">
      <c r="B52">
        <v>51</v>
      </c>
      <c r="C52">
        <v>3181</v>
      </c>
      <c r="D52">
        <v>18.7438</v>
      </c>
      <c r="H52">
        <v>2311</v>
      </c>
      <c r="I52">
        <v>18.832000000000001</v>
      </c>
      <c r="L52">
        <v>2671</v>
      </c>
      <c r="M52">
        <v>17.773599999999998</v>
      </c>
      <c r="S52">
        <v>2430</v>
      </c>
      <c r="T52">
        <v>18.244</v>
      </c>
      <c r="W52">
        <v>3090</v>
      </c>
      <c r="X52">
        <v>18.047999999999998</v>
      </c>
      <c r="AA52">
        <v>2491</v>
      </c>
      <c r="AB52">
        <v>19.106400000000001</v>
      </c>
    </row>
    <row r="53" spans="2:28" x14ac:dyDescent="0.25">
      <c r="B53">
        <v>52</v>
      </c>
      <c r="C53">
        <v>3361</v>
      </c>
      <c r="D53">
        <v>18.753599999999999</v>
      </c>
      <c r="H53">
        <v>2341</v>
      </c>
      <c r="I53">
        <v>18.851600000000001</v>
      </c>
      <c r="L53">
        <v>2701</v>
      </c>
      <c r="M53">
        <v>17.7638</v>
      </c>
      <c r="S53">
        <v>2491</v>
      </c>
      <c r="T53">
        <v>18.234200000000001</v>
      </c>
      <c r="W53">
        <v>3120</v>
      </c>
      <c r="X53">
        <v>18.0578</v>
      </c>
      <c r="AA53">
        <v>2521</v>
      </c>
      <c r="AB53">
        <v>19.106400000000001</v>
      </c>
    </row>
    <row r="54" spans="2:28" x14ac:dyDescent="0.25">
      <c r="B54">
        <v>53</v>
      </c>
      <c r="C54">
        <v>3390</v>
      </c>
      <c r="D54">
        <v>18.753599999999999</v>
      </c>
      <c r="H54">
        <v>2371</v>
      </c>
      <c r="I54">
        <v>18.832000000000001</v>
      </c>
      <c r="L54">
        <v>2761</v>
      </c>
      <c r="M54">
        <v>17.744199999999999</v>
      </c>
      <c r="S54">
        <v>2521</v>
      </c>
      <c r="T54">
        <v>18.234200000000001</v>
      </c>
      <c r="W54">
        <v>3151</v>
      </c>
      <c r="X54">
        <v>18.047999999999998</v>
      </c>
      <c r="AA54">
        <v>2551</v>
      </c>
      <c r="AB54">
        <v>19.106400000000001</v>
      </c>
    </row>
    <row r="55" spans="2:28" x14ac:dyDescent="0.25">
      <c r="B55">
        <v>54</v>
      </c>
      <c r="C55">
        <v>3421</v>
      </c>
      <c r="D55">
        <v>18.753599999999999</v>
      </c>
      <c r="H55">
        <v>2401</v>
      </c>
      <c r="I55">
        <v>18.8124</v>
      </c>
      <c r="L55">
        <v>2791</v>
      </c>
      <c r="M55">
        <v>17.724599999999999</v>
      </c>
      <c r="S55">
        <v>2551</v>
      </c>
      <c r="T55">
        <v>18.224399999999999</v>
      </c>
      <c r="W55">
        <v>3181</v>
      </c>
      <c r="X55">
        <v>18.047999999999998</v>
      </c>
      <c r="AA55">
        <v>2641</v>
      </c>
      <c r="AB55">
        <v>19.077000000000002</v>
      </c>
    </row>
    <row r="56" spans="2:28" x14ac:dyDescent="0.25">
      <c r="B56">
        <v>55</v>
      </c>
      <c r="C56">
        <v>3541</v>
      </c>
      <c r="D56">
        <v>18.753599999999999</v>
      </c>
      <c r="H56">
        <v>2431</v>
      </c>
      <c r="I56">
        <v>18.7928</v>
      </c>
      <c r="L56">
        <v>2851</v>
      </c>
      <c r="M56">
        <v>17.6952</v>
      </c>
      <c r="S56">
        <v>2641</v>
      </c>
      <c r="T56">
        <v>18.214600000000001</v>
      </c>
      <c r="W56">
        <v>3271</v>
      </c>
      <c r="X56">
        <v>18.028400000000001</v>
      </c>
      <c r="AA56">
        <v>2670</v>
      </c>
      <c r="AB56">
        <v>19.0868</v>
      </c>
    </row>
    <row r="57" spans="2:28" x14ac:dyDescent="0.25">
      <c r="B57">
        <v>56</v>
      </c>
      <c r="C57">
        <v>3571</v>
      </c>
      <c r="D57">
        <v>18.763400000000001</v>
      </c>
      <c r="H57">
        <v>2490</v>
      </c>
      <c r="I57">
        <v>18.802600000000002</v>
      </c>
      <c r="L57">
        <v>2881</v>
      </c>
      <c r="M57">
        <v>17.6952</v>
      </c>
      <c r="S57">
        <v>2671</v>
      </c>
      <c r="T57">
        <v>18.204799999999999</v>
      </c>
      <c r="W57">
        <v>3301</v>
      </c>
      <c r="X57">
        <v>18.028400000000001</v>
      </c>
      <c r="AA57">
        <v>2701</v>
      </c>
      <c r="AB57">
        <v>19.077000000000002</v>
      </c>
    </row>
    <row r="58" spans="2:28" x14ac:dyDescent="0.25">
      <c r="B58">
        <v>57</v>
      </c>
      <c r="C58">
        <v>3631</v>
      </c>
      <c r="D58">
        <v>18.7438</v>
      </c>
      <c r="H58">
        <v>2521</v>
      </c>
      <c r="I58">
        <v>18.8124</v>
      </c>
      <c r="L58">
        <v>2940</v>
      </c>
      <c r="M58">
        <v>17.665800000000001</v>
      </c>
      <c r="S58">
        <v>2701</v>
      </c>
      <c r="T58">
        <v>18.204799999999999</v>
      </c>
      <c r="W58">
        <v>3361</v>
      </c>
      <c r="X58">
        <v>18.028400000000001</v>
      </c>
      <c r="AA58">
        <v>2731</v>
      </c>
      <c r="AB58">
        <v>19.0868</v>
      </c>
    </row>
    <row r="59" spans="2:28" x14ac:dyDescent="0.25">
      <c r="B59">
        <v>58</v>
      </c>
      <c r="C59">
        <v>3691</v>
      </c>
      <c r="D59">
        <v>18.7242</v>
      </c>
      <c r="H59">
        <v>2641</v>
      </c>
      <c r="I59">
        <v>18.822199999999999</v>
      </c>
      <c r="L59">
        <v>2970</v>
      </c>
      <c r="M59">
        <v>17.655999999999999</v>
      </c>
      <c r="S59">
        <v>2791</v>
      </c>
      <c r="T59">
        <v>18.185199999999998</v>
      </c>
      <c r="W59">
        <v>3390</v>
      </c>
      <c r="X59">
        <v>18.028400000000001</v>
      </c>
      <c r="AA59">
        <v>2761</v>
      </c>
      <c r="AB59">
        <v>19.0672</v>
      </c>
    </row>
    <row r="60" spans="2:28" x14ac:dyDescent="0.25">
      <c r="B60">
        <v>59</v>
      </c>
      <c r="C60">
        <v>3721</v>
      </c>
      <c r="D60">
        <v>18.714400000000001</v>
      </c>
      <c r="H60">
        <v>2701</v>
      </c>
      <c r="I60">
        <v>18.7928</v>
      </c>
      <c r="L60">
        <v>3001</v>
      </c>
      <c r="M60">
        <v>17.655999999999999</v>
      </c>
      <c r="S60">
        <v>2911</v>
      </c>
      <c r="T60">
        <v>18.185199999999998</v>
      </c>
      <c r="W60">
        <v>3450</v>
      </c>
      <c r="X60">
        <v>18.018599999999999</v>
      </c>
      <c r="AA60">
        <v>2791</v>
      </c>
      <c r="AB60">
        <v>19.0672</v>
      </c>
    </row>
    <row r="61" spans="2:28" x14ac:dyDescent="0.25">
      <c r="B61">
        <v>60</v>
      </c>
      <c r="C61">
        <v>3750</v>
      </c>
      <c r="D61">
        <v>18.714400000000001</v>
      </c>
      <c r="H61">
        <v>2731</v>
      </c>
      <c r="I61">
        <v>18.783000000000001</v>
      </c>
      <c r="L61">
        <v>3061</v>
      </c>
      <c r="M61">
        <v>17.6462</v>
      </c>
      <c r="S61">
        <v>2941</v>
      </c>
      <c r="T61">
        <v>18.185199999999998</v>
      </c>
      <c r="W61">
        <v>3480</v>
      </c>
      <c r="X61">
        <v>17.998999999999999</v>
      </c>
      <c r="AA61">
        <v>2881</v>
      </c>
      <c r="AB61">
        <v>19.047599999999999</v>
      </c>
    </row>
    <row r="62" spans="2:28" x14ac:dyDescent="0.25">
      <c r="B62">
        <v>61</v>
      </c>
      <c r="C62">
        <v>3781</v>
      </c>
      <c r="D62">
        <v>18.714400000000001</v>
      </c>
      <c r="H62">
        <v>2761</v>
      </c>
      <c r="I62">
        <v>18.773199999999999</v>
      </c>
      <c r="L62">
        <v>3090</v>
      </c>
      <c r="M62">
        <v>17.6266</v>
      </c>
      <c r="S62">
        <v>2971</v>
      </c>
      <c r="T62">
        <v>18.1754</v>
      </c>
      <c r="W62">
        <v>3511</v>
      </c>
      <c r="X62">
        <v>18.008800000000001</v>
      </c>
      <c r="AA62">
        <v>2911</v>
      </c>
      <c r="AB62">
        <v>19.0672</v>
      </c>
    </row>
    <row r="63" spans="2:28" x14ac:dyDescent="0.25">
      <c r="B63">
        <v>62</v>
      </c>
      <c r="C63">
        <v>3811</v>
      </c>
      <c r="D63">
        <v>18.7242</v>
      </c>
      <c r="H63">
        <v>2791</v>
      </c>
      <c r="I63">
        <v>18.773199999999999</v>
      </c>
      <c r="L63">
        <v>3121</v>
      </c>
      <c r="M63">
        <v>17.655999999999999</v>
      </c>
      <c r="S63">
        <v>3031</v>
      </c>
      <c r="T63">
        <v>18.155799999999999</v>
      </c>
      <c r="W63">
        <v>3541</v>
      </c>
      <c r="X63">
        <v>17.998999999999999</v>
      </c>
      <c r="AA63">
        <v>2970</v>
      </c>
      <c r="AB63">
        <v>19.047599999999999</v>
      </c>
    </row>
    <row r="64" spans="2:28" x14ac:dyDescent="0.25">
      <c r="B64">
        <v>63</v>
      </c>
      <c r="C64">
        <v>3841</v>
      </c>
      <c r="D64">
        <v>18.704599999999999</v>
      </c>
      <c r="H64">
        <v>2851</v>
      </c>
      <c r="I64">
        <v>18.7928</v>
      </c>
      <c r="L64">
        <v>3181</v>
      </c>
      <c r="M64">
        <v>17.597200000000001</v>
      </c>
      <c r="S64">
        <v>3061</v>
      </c>
      <c r="T64">
        <v>18.146000000000001</v>
      </c>
      <c r="W64">
        <v>3571</v>
      </c>
      <c r="X64">
        <v>17.9892</v>
      </c>
      <c r="AA64">
        <v>3031</v>
      </c>
      <c r="AB64">
        <v>19.047599999999999</v>
      </c>
    </row>
    <row r="65" spans="2:28" x14ac:dyDescent="0.25">
      <c r="B65">
        <v>64</v>
      </c>
      <c r="C65">
        <v>3870</v>
      </c>
      <c r="D65">
        <v>18.704599999999999</v>
      </c>
      <c r="H65">
        <v>2881</v>
      </c>
      <c r="I65">
        <v>18.7928</v>
      </c>
      <c r="L65">
        <v>3301</v>
      </c>
      <c r="M65">
        <v>17.587399999999999</v>
      </c>
      <c r="S65">
        <v>3090</v>
      </c>
      <c r="T65">
        <v>18.165600000000001</v>
      </c>
      <c r="W65">
        <v>3691</v>
      </c>
      <c r="X65">
        <v>17.979399999999998</v>
      </c>
      <c r="AA65">
        <v>3091</v>
      </c>
      <c r="AB65">
        <v>19.037800000000001</v>
      </c>
    </row>
    <row r="66" spans="2:28" x14ac:dyDescent="0.25">
      <c r="B66">
        <v>65</v>
      </c>
      <c r="C66">
        <v>3901</v>
      </c>
      <c r="D66">
        <v>18.704599999999999</v>
      </c>
      <c r="H66">
        <v>2971</v>
      </c>
      <c r="I66">
        <v>18.734000000000002</v>
      </c>
      <c r="L66">
        <v>3331</v>
      </c>
      <c r="M66">
        <v>17.587399999999999</v>
      </c>
      <c r="S66">
        <v>3150</v>
      </c>
      <c r="T66">
        <v>18.146000000000001</v>
      </c>
      <c r="W66">
        <v>3750</v>
      </c>
      <c r="X66">
        <v>17.9696</v>
      </c>
      <c r="AA66">
        <v>3181</v>
      </c>
      <c r="AB66">
        <v>19.027999999999999</v>
      </c>
    </row>
    <row r="67" spans="2:28" x14ac:dyDescent="0.25">
      <c r="B67">
        <v>66</v>
      </c>
      <c r="C67">
        <v>3961</v>
      </c>
      <c r="D67">
        <v>18.684999999999999</v>
      </c>
      <c r="H67">
        <v>3000</v>
      </c>
      <c r="I67">
        <v>18.734000000000002</v>
      </c>
      <c r="L67">
        <v>3360</v>
      </c>
      <c r="M67">
        <v>17.587399999999999</v>
      </c>
      <c r="S67">
        <v>3180</v>
      </c>
      <c r="T67">
        <v>18.136199999999999</v>
      </c>
      <c r="W67">
        <v>3811</v>
      </c>
      <c r="X67">
        <v>17.9696</v>
      </c>
      <c r="AA67">
        <v>3241</v>
      </c>
      <c r="AB67">
        <v>19.0182</v>
      </c>
    </row>
    <row r="68" spans="2:28" x14ac:dyDescent="0.25">
      <c r="B68">
        <v>67</v>
      </c>
      <c r="C68">
        <v>3991</v>
      </c>
      <c r="D68">
        <v>18.6556</v>
      </c>
      <c r="H68">
        <v>3091</v>
      </c>
      <c r="I68">
        <v>18.714400000000001</v>
      </c>
      <c r="L68">
        <v>3391</v>
      </c>
      <c r="M68">
        <v>17.587399999999999</v>
      </c>
      <c r="S68">
        <v>3210</v>
      </c>
      <c r="T68">
        <v>18.136199999999999</v>
      </c>
      <c r="W68">
        <v>3841</v>
      </c>
      <c r="X68">
        <v>17.9696</v>
      </c>
      <c r="AA68">
        <v>3271</v>
      </c>
      <c r="AB68">
        <v>19.027999999999999</v>
      </c>
    </row>
    <row r="69" spans="2:28" x14ac:dyDescent="0.25">
      <c r="B69">
        <v>68</v>
      </c>
      <c r="C69">
        <v>4020</v>
      </c>
      <c r="D69">
        <v>18.665400000000002</v>
      </c>
      <c r="H69">
        <v>3151</v>
      </c>
      <c r="I69">
        <v>18.734000000000002</v>
      </c>
      <c r="L69">
        <v>3421</v>
      </c>
      <c r="M69">
        <v>17.5776</v>
      </c>
      <c r="S69">
        <v>3241</v>
      </c>
      <c r="T69">
        <v>18.1264</v>
      </c>
      <c r="W69">
        <v>3901</v>
      </c>
      <c r="X69">
        <v>17.959800000000001</v>
      </c>
      <c r="AA69">
        <v>3451</v>
      </c>
      <c r="AB69">
        <v>19.008400000000002</v>
      </c>
    </row>
    <row r="70" spans="2:28" x14ac:dyDescent="0.25">
      <c r="B70">
        <v>69</v>
      </c>
      <c r="C70">
        <v>4050</v>
      </c>
      <c r="D70">
        <v>18.6752</v>
      </c>
      <c r="H70">
        <v>3181</v>
      </c>
      <c r="I70">
        <v>18.773199999999999</v>
      </c>
      <c r="L70">
        <v>3451</v>
      </c>
      <c r="M70">
        <v>17.5776</v>
      </c>
      <c r="S70">
        <v>3270</v>
      </c>
      <c r="T70">
        <v>18.1264</v>
      </c>
      <c r="W70">
        <v>3930</v>
      </c>
      <c r="X70">
        <v>17.959800000000001</v>
      </c>
      <c r="AA70">
        <v>3481</v>
      </c>
      <c r="AB70">
        <v>18.978999999999999</v>
      </c>
    </row>
    <row r="71" spans="2:28" x14ac:dyDescent="0.25">
      <c r="B71">
        <v>70</v>
      </c>
      <c r="C71">
        <v>4081</v>
      </c>
      <c r="D71">
        <v>18.665400000000002</v>
      </c>
      <c r="H71">
        <v>3211</v>
      </c>
      <c r="I71">
        <v>18.753599999999999</v>
      </c>
      <c r="L71">
        <v>3480</v>
      </c>
      <c r="M71">
        <v>17.587399999999999</v>
      </c>
      <c r="S71">
        <v>3300</v>
      </c>
      <c r="T71">
        <v>18.1264</v>
      </c>
      <c r="W71">
        <v>3991</v>
      </c>
      <c r="X71">
        <v>17.95</v>
      </c>
      <c r="AA71">
        <v>3511</v>
      </c>
      <c r="AB71">
        <v>18.978999999999999</v>
      </c>
    </row>
    <row r="72" spans="2:28" x14ac:dyDescent="0.25">
      <c r="B72">
        <v>71</v>
      </c>
      <c r="C72">
        <v>4111</v>
      </c>
      <c r="D72">
        <v>18.665400000000002</v>
      </c>
      <c r="H72">
        <v>3241</v>
      </c>
      <c r="I72">
        <v>18.7438</v>
      </c>
      <c r="L72">
        <v>3510</v>
      </c>
      <c r="M72">
        <v>17.5776</v>
      </c>
      <c r="S72">
        <v>3331</v>
      </c>
      <c r="T72">
        <v>18.116599999999998</v>
      </c>
      <c r="W72">
        <v>4050</v>
      </c>
      <c r="X72">
        <v>17.930399999999999</v>
      </c>
      <c r="AA72">
        <v>3571</v>
      </c>
      <c r="AB72">
        <v>18.969200000000001</v>
      </c>
    </row>
    <row r="73" spans="2:28" x14ac:dyDescent="0.25">
      <c r="B73">
        <v>72</v>
      </c>
      <c r="C73">
        <v>4141</v>
      </c>
      <c r="D73">
        <v>18.665400000000002</v>
      </c>
      <c r="H73">
        <v>3271</v>
      </c>
      <c r="I73">
        <v>18.714400000000001</v>
      </c>
      <c r="L73">
        <v>3540</v>
      </c>
      <c r="M73">
        <v>17.567799999999998</v>
      </c>
      <c r="S73">
        <v>3360</v>
      </c>
      <c r="T73">
        <v>18.1068</v>
      </c>
      <c r="W73">
        <v>4081</v>
      </c>
      <c r="X73">
        <v>17.940200000000001</v>
      </c>
      <c r="AA73">
        <v>3600</v>
      </c>
      <c r="AB73">
        <v>18.969200000000001</v>
      </c>
    </row>
    <row r="74" spans="2:28" x14ac:dyDescent="0.25">
      <c r="B74">
        <v>73</v>
      </c>
      <c r="C74">
        <v>4171</v>
      </c>
      <c r="D74">
        <v>18.665400000000002</v>
      </c>
      <c r="H74">
        <v>3301</v>
      </c>
      <c r="I74">
        <v>18.734000000000002</v>
      </c>
      <c r="L74">
        <v>3571</v>
      </c>
      <c r="M74">
        <v>17.558</v>
      </c>
      <c r="S74">
        <v>3420</v>
      </c>
      <c r="T74">
        <v>18.116599999999998</v>
      </c>
      <c r="W74">
        <v>4111</v>
      </c>
      <c r="X74">
        <v>17.95</v>
      </c>
      <c r="AA74">
        <v>3661</v>
      </c>
      <c r="AB74">
        <v>18.969200000000001</v>
      </c>
    </row>
    <row r="75" spans="2:28" x14ac:dyDescent="0.25">
      <c r="B75">
        <v>74</v>
      </c>
      <c r="C75">
        <v>4200</v>
      </c>
      <c r="D75">
        <v>18.6556</v>
      </c>
      <c r="H75">
        <v>3360</v>
      </c>
      <c r="I75">
        <v>18.7242</v>
      </c>
      <c r="L75">
        <v>3600</v>
      </c>
      <c r="M75">
        <v>17.538399999999999</v>
      </c>
      <c r="S75">
        <v>3451</v>
      </c>
      <c r="T75">
        <v>18.1068</v>
      </c>
      <c r="W75">
        <v>4141</v>
      </c>
      <c r="X75">
        <v>17.930399999999999</v>
      </c>
      <c r="AA75">
        <v>3691</v>
      </c>
      <c r="AB75">
        <v>18.969200000000001</v>
      </c>
    </row>
    <row r="76" spans="2:28" x14ac:dyDescent="0.25">
      <c r="B76">
        <v>75</v>
      </c>
      <c r="C76">
        <v>4230</v>
      </c>
      <c r="D76">
        <v>18.6556</v>
      </c>
      <c r="H76">
        <v>3390</v>
      </c>
      <c r="I76">
        <v>18.6752</v>
      </c>
      <c r="L76">
        <v>3631</v>
      </c>
      <c r="M76">
        <v>17.538399999999999</v>
      </c>
      <c r="S76">
        <v>3511</v>
      </c>
      <c r="T76">
        <v>18.1068</v>
      </c>
      <c r="W76">
        <v>4231</v>
      </c>
      <c r="X76">
        <v>17.9206</v>
      </c>
      <c r="AA76">
        <v>3751</v>
      </c>
      <c r="AB76">
        <v>18.9496</v>
      </c>
    </row>
    <row r="77" spans="2:28" x14ac:dyDescent="0.25">
      <c r="B77">
        <v>76</v>
      </c>
      <c r="C77">
        <v>4261</v>
      </c>
      <c r="D77">
        <v>18.6556</v>
      </c>
      <c r="H77">
        <v>3420</v>
      </c>
      <c r="I77">
        <v>18.694800000000001</v>
      </c>
      <c r="L77">
        <v>3661</v>
      </c>
      <c r="M77">
        <v>17.538399999999999</v>
      </c>
      <c r="S77">
        <v>3570</v>
      </c>
      <c r="T77">
        <v>18.087199999999999</v>
      </c>
      <c r="W77">
        <v>4351</v>
      </c>
      <c r="X77">
        <v>17.901</v>
      </c>
      <c r="AA77">
        <v>3811</v>
      </c>
      <c r="AB77">
        <v>18.9496</v>
      </c>
    </row>
    <row r="78" spans="2:28" x14ac:dyDescent="0.25">
      <c r="B78">
        <v>77</v>
      </c>
      <c r="C78">
        <v>4291</v>
      </c>
      <c r="D78">
        <v>18.645800000000001</v>
      </c>
      <c r="H78">
        <v>3480</v>
      </c>
      <c r="I78">
        <v>18.6752</v>
      </c>
      <c r="L78">
        <v>3691</v>
      </c>
      <c r="M78">
        <v>17.499199999999998</v>
      </c>
      <c r="S78">
        <v>3601</v>
      </c>
      <c r="T78">
        <v>18.1068</v>
      </c>
      <c r="W78">
        <v>4381</v>
      </c>
      <c r="X78">
        <v>17.901</v>
      </c>
      <c r="AA78">
        <v>3841</v>
      </c>
      <c r="AB78">
        <v>18.959399999999999</v>
      </c>
    </row>
    <row r="79" spans="2:28" x14ac:dyDescent="0.25">
      <c r="B79">
        <v>78</v>
      </c>
      <c r="C79">
        <v>4321</v>
      </c>
      <c r="D79">
        <v>18.6556</v>
      </c>
      <c r="H79">
        <v>3511</v>
      </c>
      <c r="I79">
        <v>18.665400000000002</v>
      </c>
      <c r="L79">
        <v>3721</v>
      </c>
      <c r="M79">
        <v>17.518799999999999</v>
      </c>
      <c r="S79">
        <v>3661</v>
      </c>
      <c r="T79">
        <v>18.097000000000001</v>
      </c>
      <c r="W79">
        <v>4411</v>
      </c>
      <c r="X79">
        <v>17.891200000000001</v>
      </c>
      <c r="AA79">
        <v>3901</v>
      </c>
      <c r="AB79">
        <v>18.9496</v>
      </c>
    </row>
    <row r="80" spans="2:28" x14ac:dyDescent="0.25">
      <c r="B80">
        <v>79</v>
      </c>
      <c r="C80">
        <v>4351</v>
      </c>
      <c r="D80">
        <v>18.6556</v>
      </c>
      <c r="H80">
        <v>3541</v>
      </c>
      <c r="I80">
        <v>18.645800000000001</v>
      </c>
      <c r="L80">
        <v>3751</v>
      </c>
      <c r="M80">
        <v>17.538399999999999</v>
      </c>
      <c r="S80">
        <v>3690</v>
      </c>
      <c r="T80">
        <v>18.097000000000001</v>
      </c>
      <c r="W80">
        <v>4440</v>
      </c>
      <c r="X80">
        <v>17.891200000000001</v>
      </c>
      <c r="AA80">
        <v>3930</v>
      </c>
      <c r="AB80">
        <v>18.93</v>
      </c>
    </row>
    <row r="81" spans="2:28" x14ac:dyDescent="0.25">
      <c r="B81">
        <v>80</v>
      </c>
      <c r="C81">
        <v>4411</v>
      </c>
      <c r="D81">
        <v>18.6556</v>
      </c>
      <c r="H81">
        <v>3601</v>
      </c>
      <c r="I81">
        <v>18.635999999999999</v>
      </c>
      <c r="L81">
        <v>3780</v>
      </c>
      <c r="M81">
        <v>17.558</v>
      </c>
      <c r="S81">
        <v>3750</v>
      </c>
      <c r="T81">
        <v>18.087199999999999</v>
      </c>
      <c r="W81">
        <v>4471</v>
      </c>
      <c r="X81">
        <v>17.891200000000001</v>
      </c>
      <c r="AA81">
        <v>3991</v>
      </c>
      <c r="AB81">
        <v>18.93</v>
      </c>
    </row>
    <row r="82" spans="2:28" x14ac:dyDescent="0.25">
      <c r="B82">
        <v>81</v>
      </c>
      <c r="C82">
        <v>4441</v>
      </c>
      <c r="D82">
        <v>18.645800000000001</v>
      </c>
      <c r="H82">
        <v>3660</v>
      </c>
      <c r="I82">
        <v>18.694800000000001</v>
      </c>
      <c r="L82">
        <v>3811</v>
      </c>
      <c r="M82">
        <v>17.5776</v>
      </c>
      <c r="S82">
        <v>3781</v>
      </c>
      <c r="T82">
        <v>18.087199999999999</v>
      </c>
      <c r="W82">
        <v>4531</v>
      </c>
      <c r="X82">
        <v>17.891200000000001</v>
      </c>
      <c r="AA82">
        <v>4051</v>
      </c>
      <c r="AB82">
        <v>18.910399999999999</v>
      </c>
    </row>
    <row r="83" spans="2:28" x14ac:dyDescent="0.25">
      <c r="B83">
        <v>82</v>
      </c>
      <c r="C83">
        <v>4471</v>
      </c>
      <c r="D83">
        <v>18.6556</v>
      </c>
      <c r="H83">
        <v>3720</v>
      </c>
      <c r="I83">
        <v>18.694800000000001</v>
      </c>
      <c r="L83">
        <v>3841</v>
      </c>
      <c r="M83">
        <v>17.616800000000001</v>
      </c>
      <c r="S83">
        <v>3871</v>
      </c>
      <c r="T83">
        <v>18.0578</v>
      </c>
      <c r="W83">
        <v>4620</v>
      </c>
      <c r="X83">
        <v>17.881399999999999</v>
      </c>
      <c r="AA83">
        <v>4171</v>
      </c>
      <c r="AB83">
        <v>18.920200000000001</v>
      </c>
    </row>
    <row r="84" spans="2:28" x14ac:dyDescent="0.25">
      <c r="B84">
        <v>83</v>
      </c>
      <c r="C84">
        <v>4501</v>
      </c>
      <c r="D84">
        <v>18.6556</v>
      </c>
      <c r="H84">
        <v>3751</v>
      </c>
      <c r="I84">
        <v>18.665400000000002</v>
      </c>
      <c r="L84">
        <v>3870</v>
      </c>
      <c r="M84">
        <v>17.636399999999998</v>
      </c>
      <c r="S84">
        <v>3901</v>
      </c>
      <c r="T84">
        <v>18.067599999999999</v>
      </c>
      <c r="W84">
        <v>4710</v>
      </c>
      <c r="X84">
        <v>17.871600000000001</v>
      </c>
      <c r="AA84">
        <v>4201</v>
      </c>
      <c r="AB84">
        <v>18.910399999999999</v>
      </c>
    </row>
    <row r="85" spans="2:28" x14ac:dyDescent="0.25">
      <c r="B85">
        <v>84</v>
      </c>
      <c r="C85">
        <v>4620</v>
      </c>
      <c r="D85">
        <v>18.645800000000001</v>
      </c>
      <c r="H85">
        <v>3780</v>
      </c>
      <c r="I85">
        <v>18.684999999999999</v>
      </c>
      <c r="L85">
        <v>3901</v>
      </c>
      <c r="M85">
        <v>17.6462</v>
      </c>
      <c r="S85">
        <v>3931</v>
      </c>
      <c r="T85">
        <v>18.0578</v>
      </c>
      <c r="W85">
        <v>4741</v>
      </c>
      <c r="X85">
        <v>17.852</v>
      </c>
      <c r="AA85">
        <v>4261</v>
      </c>
      <c r="AB85">
        <v>18.890799999999999</v>
      </c>
    </row>
    <row r="86" spans="2:28" x14ac:dyDescent="0.25">
      <c r="B86">
        <v>85</v>
      </c>
      <c r="C86">
        <v>4651</v>
      </c>
      <c r="D86">
        <v>18.635999999999999</v>
      </c>
      <c r="H86">
        <v>3811</v>
      </c>
      <c r="I86">
        <v>18.684999999999999</v>
      </c>
      <c r="L86">
        <v>4020</v>
      </c>
      <c r="M86">
        <v>17.734400000000001</v>
      </c>
      <c r="S86">
        <v>3961</v>
      </c>
      <c r="T86">
        <v>18.0382</v>
      </c>
      <c r="W86">
        <v>4770</v>
      </c>
      <c r="X86">
        <v>17.871600000000001</v>
      </c>
      <c r="AA86">
        <v>4290</v>
      </c>
      <c r="AB86">
        <v>18.890799999999999</v>
      </c>
    </row>
    <row r="87" spans="2:28" x14ac:dyDescent="0.25">
      <c r="B87">
        <v>86</v>
      </c>
      <c r="C87">
        <v>4680</v>
      </c>
      <c r="D87">
        <v>18.645800000000001</v>
      </c>
      <c r="H87">
        <v>3870</v>
      </c>
      <c r="I87">
        <v>18.635999999999999</v>
      </c>
      <c r="L87">
        <v>4051</v>
      </c>
      <c r="M87">
        <v>17.754000000000001</v>
      </c>
      <c r="S87">
        <v>4050</v>
      </c>
      <c r="T87">
        <v>18.028400000000001</v>
      </c>
      <c r="W87">
        <v>4831</v>
      </c>
      <c r="X87">
        <v>17.871600000000001</v>
      </c>
      <c r="AA87">
        <v>4351</v>
      </c>
      <c r="AB87">
        <v>18.881</v>
      </c>
    </row>
    <row r="88" spans="2:28" x14ac:dyDescent="0.25">
      <c r="B88">
        <v>87</v>
      </c>
      <c r="C88">
        <v>4710</v>
      </c>
      <c r="D88">
        <v>18.6556</v>
      </c>
      <c r="H88">
        <v>3900</v>
      </c>
      <c r="I88">
        <v>18.6556</v>
      </c>
      <c r="L88">
        <v>4080</v>
      </c>
      <c r="M88">
        <v>17.773599999999998</v>
      </c>
      <c r="S88">
        <v>4081</v>
      </c>
      <c r="T88">
        <v>18.008800000000001</v>
      </c>
      <c r="W88">
        <v>4861</v>
      </c>
      <c r="X88">
        <v>17.852</v>
      </c>
      <c r="AA88">
        <v>4411</v>
      </c>
      <c r="AB88">
        <v>18.8614</v>
      </c>
    </row>
    <row r="89" spans="2:28" x14ac:dyDescent="0.25">
      <c r="B89">
        <v>88</v>
      </c>
      <c r="C89">
        <v>4740</v>
      </c>
      <c r="D89">
        <v>18.6556</v>
      </c>
      <c r="H89">
        <v>3931</v>
      </c>
      <c r="I89">
        <v>18.616399999999999</v>
      </c>
      <c r="L89">
        <v>4111</v>
      </c>
      <c r="M89">
        <v>17.7834</v>
      </c>
      <c r="S89">
        <v>4111</v>
      </c>
      <c r="T89">
        <v>18.008800000000001</v>
      </c>
      <c r="W89">
        <v>4890</v>
      </c>
      <c r="X89">
        <v>17.852</v>
      </c>
      <c r="AA89">
        <v>4530</v>
      </c>
      <c r="AB89">
        <v>18.851600000000001</v>
      </c>
    </row>
    <row r="90" spans="2:28" x14ac:dyDescent="0.25">
      <c r="B90">
        <v>89</v>
      </c>
      <c r="C90">
        <v>4771</v>
      </c>
      <c r="D90">
        <v>18.635999999999999</v>
      </c>
      <c r="H90">
        <v>4020</v>
      </c>
      <c r="I90">
        <v>18.6752</v>
      </c>
      <c r="L90">
        <v>4141</v>
      </c>
      <c r="M90">
        <v>17.7834</v>
      </c>
      <c r="S90">
        <v>4201</v>
      </c>
      <c r="T90">
        <v>18.008800000000001</v>
      </c>
      <c r="W90">
        <v>4920</v>
      </c>
      <c r="X90">
        <v>17.842199999999998</v>
      </c>
      <c r="AA90">
        <v>4830</v>
      </c>
      <c r="AB90">
        <v>18.822199999999999</v>
      </c>
    </row>
    <row r="91" spans="2:28" x14ac:dyDescent="0.25">
      <c r="B91">
        <v>90</v>
      </c>
      <c r="C91">
        <v>4800</v>
      </c>
      <c r="D91">
        <v>18.645800000000001</v>
      </c>
      <c r="H91">
        <v>4051</v>
      </c>
      <c r="I91">
        <v>18.6556</v>
      </c>
      <c r="L91">
        <v>4171</v>
      </c>
      <c r="M91">
        <v>17.793199999999999</v>
      </c>
      <c r="S91">
        <v>4231</v>
      </c>
      <c r="T91">
        <v>17.998999999999999</v>
      </c>
      <c r="W91">
        <v>4951</v>
      </c>
      <c r="X91">
        <v>17.842199999999998</v>
      </c>
      <c r="AA91">
        <v>4861</v>
      </c>
      <c r="AB91">
        <v>18.832000000000001</v>
      </c>
    </row>
    <row r="92" spans="2:28" x14ac:dyDescent="0.25">
      <c r="B92">
        <v>91</v>
      </c>
      <c r="C92">
        <v>4831</v>
      </c>
      <c r="D92">
        <v>18.626200000000001</v>
      </c>
      <c r="H92">
        <v>4081</v>
      </c>
      <c r="I92">
        <v>18.635999999999999</v>
      </c>
      <c r="L92">
        <v>4201</v>
      </c>
      <c r="M92">
        <v>17.812799999999999</v>
      </c>
      <c r="S92">
        <v>4261</v>
      </c>
      <c r="T92">
        <v>17.998999999999999</v>
      </c>
      <c r="W92">
        <v>4981</v>
      </c>
      <c r="X92">
        <v>17.8324</v>
      </c>
      <c r="AA92">
        <v>4890</v>
      </c>
      <c r="AB92">
        <v>18.832000000000001</v>
      </c>
    </row>
    <row r="93" spans="2:28" x14ac:dyDescent="0.25">
      <c r="B93">
        <v>92</v>
      </c>
      <c r="C93">
        <v>4861</v>
      </c>
      <c r="D93">
        <v>18.635999999999999</v>
      </c>
      <c r="H93">
        <v>4201</v>
      </c>
      <c r="I93">
        <v>18.616399999999999</v>
      </c>
      <c r="L93">
        <v>4291</v>
      </c>
      <c r="M93">
        <v>17.8324</v>
      </c>
      <c r="S93">
        <v>4290</v>
      </c>
      <c r="T93">
        <v>17.998999999999999</v>
      </c>
      <c r="W93">
        <v>5100</v>
      </c>
      <c r="X93">
        <v>17.812799999999999</v>
      </c>
      <c r="AA93">
        <v>4921</v>
      </c>
      <c r="AB93">
        <v>18.832000000000001</v>
      </c>
    </row>
    <row r="94" spans="2:28" x14ac:dyDescent="0.25">
      <c r="B94">
        <v>93</v>
      </c>
      <c r="C94">
        <v>4891</v>
      </c>
      <c r="D94">
        <v>18.626200000000001</v>
      </c>
      <c r="H94">
        <v>4231</v>
      </c>
      <c r="I94">
        <v>18.587</v>
      </c>
      <c r="L94">
        <v>4321</v>
      </c>
      <c r="M94">
        <v>17.861799999999999</v>
      </c>
      <c r="S94">
        <v>4351</v>
      </c>
      <c r="T94">
        <v>17.9892</v>
      </c>
      <c r="W94">
        <v>5161</v>
      </c>
      <c r="X94">
        <v>17.812799999999999</v>
      </c>
      <c r="AA94">
        <v>4951</v>
      </c>
      <c r="AB94">
        <v>18.832000000000001</v>
      </c>
    </row>
    <row r="95" spans="2:28" x14ac:dyDescent="0.25">
      <c r="B95">
        <v>94</v>
      </c>
      <c r="C95">
        <v>4920</v>
      </c>
      <c r="D95">
        <v>18.616399999999999</v>
      </c>
      <c r="H95">
        <v>4320</v>
      </c>
      <c r="I95">
        <v>18.6066</v>
      </c>
      <c r="L95">
        <v>4350</v>
      </c>
      <c r="M95">
        <v>17.871600000000001</v>
      </c>
      <c r="S95">
        <v>4410</v>
      </c>
      <c r="T95">
        <v>17.9696</v>
      </c>
      <c r="W95">
        <v>5191</v>
      </c>
      <c r="X95">
        <v>17.812799999999999</v>
      </c>
      <c r="AA95">
        <v>5041</v>
      </c>
      <c r="AB95">
        <v>18.8124</v>
      </c>
    </row>
    <row r="96" spans="2:28" x14ac:dyDescent="0.25">
      <c r="B96">
        <v>95</v>
      </c>
      <c r="C96">
        <v>4951</v>
      </c>
      <c r="D96">
        <v>18.596800000000002</v>
      </c>
      <c r="H96">
        <v>4381</v>
      </c>
      <c r="I96">
        <v>18.567399999999999</v>
      </c>
      <c r="L96">
        <v>4381</v>
      </c>
      <c r="M96">
        <v>17.871600000000001</v>
      </c>
      <c r="S96">
        <v>4441</v>
      </c>
      <c r="T96">
        <v>17.959800000000001</v>
      </c>
      <c r="W96">
        <v>5221</v>
      </c>
      <c r="X96">
        <v>17.803000000000001</v>
      </c>
      <c r="AA96">
        <v>5071</v>
      </c>
      <c r="AB96">
        <v>18.8124</v>
      </c>
    </row>
    <row r="97" spans="2:28" x14ac:dyDescent="0.25">
      <c r="B97">
        <v>96</v>
      </c>
      <c r="C97">
        <v>5011</v>
      </c>
      <c r="D97">
        <v>18.596800000000002</v>
      </c>
      <c r="H97">
        <v>4410</v>
      </c>
      <c r="I97">
        <v>18.557600000000001</v>
      </c>
      <c r="L97">
        <v>4440</v>
      </c>
      <c r="M97">
        <v>17.901</v>
      </c>
      <c r="S97">
        <v>4471</v>
      </c>
      <c r="T97">
        <v>17.95</v>
      </c>
      <c r="W97">
        <v>5250</v>
      </c>
      <c r="X97">
        <v>17.812799999999999</v>
      </c>
      <c r="AA97">
        <v>5101</v>
      </c>
      <c r="AB97">
        <v>18.8124</v>
      </c>
    </row>
    <row r="98" spans="2:28" x14ac:dyDescent="0.25">
      <c r="B98">
        <v>97</v>
      </c>
      <c r="C98">
        <v>5160</v>
      </c>
      <c r="D98">
        <v>18.567399999999999</v>
      </c>
      <c r="H98">
        <v>4440</v>
      </c>
      <c r="I98">
        <v>18.547799999999999</v>
      </c>
      <c r="L98">
        <v>4501</v>
      </c>
      <c r="M98">
        <v>17.891200000000001</v>
      </c>
      <c r="S98">
        <v>4561</v>
      </c>
      <c r="T98">
        <v>17.930399999999999</v>
      </c>
      <c r="W98">
        <v>5340</v>
      </c>
      <c r="X98">
        <v>17.812799999999999</v>
      </c>
      <c r="AA98">
        <v>5130</v>
      </c>
      <c r="AB98">
        <v>18.802600000000002</v>
      </c>
    </row>
    <row r="99" spans="2:28" x14ac:dyDescent="0.25">
      <c r="B99">
        <v>98</v>
      </c>
      <c r="C99">
        <v>5221</v>
      </c>
      <c r="D99">
        <v>18.557600000000001</v>
      </c>
      <c r="H99">
        <v>4470</v>
      </c>
      <c r="I99">
        <v>18.596800000000002</v>
      </c>
      <c r="L99">
        <v>4560</v>
      </c>
      <c r="M99">
        <v>17.930399999999999</v>
      </c>
      <c r="S99">
        <v>4590</v>
      </c>
      <c r="T99">
        <v>17.940200000000001</v>
      </c>
      <c r="W99">
        <v>5370</v>
      </c>
      <c r="X99">
        <v>17.793199999999999</v>
      </c>
      <c r="AA99">
        <v>5221</v>
      </c>
      <c r="AB99">
        <v>18.783000000000001</v>
      </c>
    </row>
    <row r="100" spans="2:28" x14ac:dyDescent="0.25">
      <c r="B100">
        <v>99</v>
      </c>
      <c r="C100">
        <v>5340</v>
      </c>
      <c r="D100">
        <v>18.567399999999999</v>
      </c>
      <c r="H100">
        <v>4501</v>
      </c>
      <c r="I100">
        <v>18.6066</v>
      </c>
      <c r="L100">
        <v>4650</v>
      </c>
      <c r="M100">
        <v>17.940200000000001</v>
      </c>
      <c r="S100">
        <v>4621</v>
      </c>
      <c r="T100">
        <v>17.930399999999999</v>
      </c>
      <c r="W100">
        <v>5430</v>
      </c>
      <c r="X100">
        <v>17.793199999999999</v>
      </c>
      <c r="AA100">
        <v>5281</v>
      </c>
      <c r="AB100">
        <v>18.773199999999999</v>
      </c>
    </row>
    <row r="101" spans="2:28" x14ac:dyDescent="0.25">
      <c r="B101">
        <v>100</v>
      </c>
      <c r="C101">
        <v>5371</v>
      </c>
      <c r="D101">
        <v>18.557600000000001</v>
      </c>
      <c r="H101">
        <v>4530</v>
      </c>
      <c r="I101">
        <v>18.616399999999999</v>
      </c>
      <c r="L101">
        <v>4680</v>
      </c>
      <c r="M101">
        <v>17.95</v>
      </c>
      <c r="S101">
        <v>4651</v>
      </c>
      <c r="T101">
        <v>17.9206</v>
      </c>
      <c r="W101">
        <v>5461</v>
      </c>
      <c r="X101">
        <v>17.793199999999999</v>
      </c>
      <c r="AA101">
        <v>5311</v>
      </c>
      <c r="AB101">
        <v>18.783000000000001</v>
      </c>
    </row>
    <row r="102" spans="2:28" x14ac:dyDescent="0.25">
      <c r="B102">
        <v>101</v>
      </c>
      <c r="C102">
        <v>5401</v>
      </c>
      <c r="D102">
        <v>18.547799999999999</v>
      </c>
      <c r="H102">
        <v>4561</v>
      </c>
      <c r="I102">
        <v>18.596800000000002</v>
      </c>
      <c r="L102">
        <v>4710</v>
      </c>
      <c r="M102">
        <v>17.940200000000001</v>
      </c>
      <c r="S102">
        <v>4680</v>
      </c>
      <c r="T102">
        <v>17.9206</v>
      </c>
      <c r="W102">
        <v>5491</v>
      </c>
      <c r="X102">
        <v>17.793199999999999</v>
      </c>
      <c r="AA102">
        <v>5431</v>
      </c>
      <c r="AB102">
        <v>18.773199999999999</v>
      </c>
    </row>
    <row r="103" spans="2:28" x14ac:dyDescent="0.25">
      <c r="B103">
        <v>102</v>
      </c>
      <c r="C103">
        <v>5431</v>
      </c>
      <c r="D103">
        <v>18.557600000000001</v>
      </c>
      <c r="H103">
        <v>4591</v>
      </c>
      <c r="I103">
        <v>18.645800000000001</v>
      </c>
      <c r="L103">
        <v>4741</v>
      </c>
      <c r="M103">
        <v>17.95</v>
      </c>
      <c r="S103">
        <v>4711</v>
      </c>
      <c r="T103">
        <v>17.930399999999999</v>
      </c>
      <c r="W103">
        <v>5581</v>
      </c>
      <c r="X103">
        <v>17.793199999999999</v>
      </c>
      <c r="AA103">
        <v>5490</v>
      </c>
      <c r="AB103">
        <v>18.763400000000001</v>
      </c>
    </row>
    <row r="104" spans="2:28" x14ac:dyDescent="0.25">
      <c r="B104">
        <v>103</v>
      </c>
      <c r="C104">
        <v>5461</v>
      </c>
      <c r="D104">
        <v>18.557600000000001</v>
      </c>
      <c r="H104">
        <v>4651</v>
      </c>
      <c r="I104">
        <v>18.6556</v>
      </c>
      <c r="L104">
        <v>4771</v>
      </c>
      <c r="M104">
        <v>17.959800000000001</v>
      </c>
      <c r="S104">
        <v>4740</v>
      </c>
      <c r="T104">
        <v>17.930399999999999</v>
      </c>
      <c r="W104">
        <v>5611</v>
      </c>
      <c r="X104">
        <v>17.7834</v>
      </c>
      <c r="AA104">
        <v>5551</v>
      </c>
      <c r="AB104">
        <v>18.7438</v>
      </c>
    </row>
    <row r="105" spans="2:28" x14ac:dyDescent="0.25">
      <c r="B105">
        <v>104</v>
      </c>
      <c r="C105">
        <v>5491</v>
      </c>
      <c r="D105">
        <v>18.547799999999999</v>
      </c>
      <c r="H105">
        <v>4681</v>
      </c>
      <c r="I105">
        <v>18.6556</v>
      </c>
      <c r="L105">
        <v>4861</v>
      </c>
      <c r="M105">
        <v>17.9696</v>
      </c>
      <c r="S105">
        <v>4771</v>
      </c>
      <c r="T105">
        <v>17.9206</v>
      </c>
      <c r="W105">
        <v>5640</v>
      </c>
      <c r="X105">
        <v>17.773599999999998</v>
      </c>
      <c r="AA105">
        <v>5581</v>
      </c>
      <c r="AB105">
        <v>18.7438</v>
      </c>
    </row>
    <row r="106" spans="2:28" x14ac:dyDescent="0.25">
      <c r="B106">
        <v>105</v>
      </c>
      <c r="C106">
        <v>5551</v>
      </c>
      <c r="D106">
        <v>18.547799999999999</v>
      </c>
      <c r="H106">
        <v>4711</v>
      </c>
      <c r="I106">
        <v>18.635999999999999</v>
      </c>
      <c r="L106">
        <v>4981</v>
      </c>
      <c r="M106">
        <v>17.979399999999998</v>
      </c>
      <c r="S106">
        <v>4830</v>
      </c>
      <c r="T106">
        <v>17.901</v>
      </c>
      <c r="W106">
        <v>5671</v>
      </c>
      <c r="X106">
        <v>17.773599999999998</v>
      </c>
      <c r="AA106">
        <v>5610</v>
      </c>
      <c r="AB106">
        <v>18.7438</v>
      </c>
    </row>
    <row r="107" spans="2:28" x14ac:dyDescent="0.25">
      <c r="B107">
        <v>106</v>
      </c>
      <c r="C107">
        <v>5581</v>
      </c>
      <c r="D107">
        <v>18.557600000000001</v>
      </c>
      <c r="H107">
        <v>4801</v>
      </c>
      <c r="I107">
        <v>18.596800000000002</v>
      </c>
      <c r="L107">
        <v>5040</v>
      </c>
      <c r="M107">
        <v>17.979399999999998</v>
      </c>
      <c r="S107">
        <v>4861</v>
      </c>
      <c r="T107">
        <v>17.901</v>
      </c>
      <c r="W107">
        <v>5821</v>
      </c>
      <c r="X107">
        <v>17.754000000000001</v>
      </c>
      <c r="AA107">
        <v>5671</v>
      </c>
      <c r="AB107">
        <v>18.734000000000002</v>
      </c>
    </row>
    <row r="108" spans="2:28" x14ac:dyDescent="0.25">
      <c r="B108">
        <v>107</v>
      </c>
      <c r="C108">
        <v>5611</v>
      </c>
      <c r="D108">
        <v>18.557600000000001</v>
      </c>
      <c r="H108">
        <v>4831</v>
      </c>
      <c r="I108">
        <v>18.577200000000001</v>
      </c>
      <c r="L108">
        <v>5100</v>
      </c>
      <c r="M108">
        <v>17.9892</v>
      </c>
      <c r="S108">
        <v>4891</v>
      </c>
      <c r="T108">
        <v>17.891200000000001</v>
      </c>
      <c r="W108">
        <v>5940</v>
      </c>
      <c r="X108">
        <v>17.734400000000001</v>
      </c>
      <c r="AA108">
        <v>5730</v>
      </c>
      <c r="AB108">
        <v>18.734000000000002</v>
      </c>
    </row>
    <row r="109" spans="2:28" x14ac:dyDescent="0.25">
      <c r="B109">
        <v>108</v>
      </c>
      <c r="C109">
        <v>5670</v>
      </c>
      <c r="D109">
        <v>18.557600000000001</v>
      </c>
      <c r="H109">
        <v>4861</v>
      </c>
      <c r="I109">
        <v>18.547799999999999</v>
      </c>
      <c r="L109">
        <v>5191</v>
      </c>
      <c r="M109">
        <v>17.9892</v>
      </c>
      <c r="S109">
        <v>4921</v>
      </c>
      <c r="T109">
        <v>17.891200000000001</v>
      </c>
      <c r="W109">
        <v>6001</v>
      </c>
      <c r="X109">
        <v>17.734400000000001</v>
      </c>
      <c r="AA109">
        <v>5761</v>
      </c>
      <c r="AB109">
        <v>18.734000000000002</v>
      </c>
    </row>
    <row r="110" spans="2:28" x14ac:dyDescent="0.25">
      <c r="B110">
        <v>109</v>
      </c>
      <c r="C110">
        <v>5731</v>
      </c>
      <c r="D110">
        <v>18.557600000000001</v>
      </c>
      <c r="H110">
        <v>4890</v>
      </c>
      <c r="I110">
        <v>18.557600000000001</v>
      </c>
      <c r="L110">
        <v>5221</v>
      </c>
      <c r="M110">
        <v>17.998999999999999</v>
      </c>
      <c r="S110">
        <v>4951</v>
      </c>
      <c r="T110">
        <v>17.871600000000001</v>
      </c>
      <c r="W110">
        <v>6031</v>
      </c>
      <c r="X110">
        <v>17.7148</v>
      </c>
      <c r="AA110">
        <v>5791</v>
      </c>
      <c r="AB110">
        <v>18.7242</v>
      </c>
    </row>
    <row r="111" spans="2:28" x14ac:dyDescent="0.25">
      <c r="B111">
        <v>110</v>
      </c>
      <c r="C111">
        <v>5881</v>
      </c>
      <c r="D111">
        <v>18.528199999999998</v>
      </c>
      <c r="H111">
        <v>4920</v>
      </c>
      <c r="I111">
        <v>18.557600000000001</v>
      </c>
      <c r="L111">
        <v>5280</v>
      </c>
      <c r="M111">
        <v>18.008800000000001</v>
      </c>
      <c r="S111">
        <v>4981</v>
      </c>
      <c r="T111">
        <v>17.861799999999999</v>
      </c>
      <c r="W111">
        <v>6091</v>
      </c>
      <c r="X111">
        <v>17.7148</v>
      </c>
      <c r="AA111">
        <v>5821</v>
      </c>
      <c r="AB111">
        <v>18.714400000000001</v>
      </c>
    </row>
    <row r="112" spans="2:28" x14ac:dyDescent="0.25">
      <c r="B112">
        <v>111</v>
      </c>
      <c r="C112">
        <v>5941</v>
      </c>
      <c r="D112">
        <v>18.5184</v>
      </c>
      <c r="H112">
        <v>4980</v>
      </c>
      <c r="I112">
        <v>18.577200000000001</v>
      </c>
      <c r="L112">
        <v>5311</v>
      </c>
      <c r="M112">
        <v>18.008800000000001</v>
      </c>
      <c r="S112">
        <v>5011</v>
      </c>
      <c r="T112">
        <v>17.861799999999999</v>
      </c>
      <c r="W112">
        <v>6121</v>
      </c>
      <c r="X112">
        <v>17.7148</v>
      </c>
      <c r="AA112">
        <v>5850</v>
      </c>
      <c r="AB112">
        <v>18.7242</v>
      </c>
    </row>
    <row r="113" spans="2:28" x14ac:dyDescent="0.25">
      <c r="B113">
        <v>112</v>
      </c>
      <c r="C113">
        <v>6000</v>
      </c>
      <c r="D113">
        <v>18.5184</v>
      </c>
      <c r="H113">
        <v>5041</v>
      </c>
      <c r="I113">
        <v>18.557600000000001</v>
      </c>
      <c r="L113">
        <v>5401</v>
      </c>
      <c r="M113">
        <v>17.930399999999999</v>
      </c>
      <c r="S113">
        <v>5041</v>
      </c>
      <c r="T113">
        <v>17.861799999999999</v>
      </c>
      <c r="W113">
        <v>6151</v>
      </c>
      <c r="X113">
        <v>17.7148</v>
      </c>
      <c r="AA113">
        <v>5910</v>
      </c>
      <c r="AB113">
        <v>18.704599999999999</v>
      </c>
    </row>
    <row r="114" spans="2:28" x14ac:dyDescent="0.25">
      <c r="B114">
        <v>113</v>
      </c>
      <c r="C114">
        <v>6121</v>
      </c>
      <c r="D114">
        <v>18.508600000000001</v>
      </c>
      <c r="H114">
        <v>5070</v>
      </c>
      <c r="I114">
        <v>18.567399999999999</v>
      </c>
      <c r="L114">
        <v>5431</v>
      </c>
      <c r="M114">
        <v>17.910799999999998</v>
      </c>
      <c r="S114">
        <v>5070</v>
      </c>
      <c r="T114">
        <v>17.852</v>
      </c>
      <c r="W114">
        <v>6211</v>
      </c>
      <c r="X114">
        <v>17.685400000000001</v>
      </c>
      <c r="AA114">
        <v>5941</v>
      </c>
      <c r="AB114">
        <v>18.704599999999999</v>
      </c>
    </row>
    <row r="115" spans="2:28" x14ac:dyDescent="0.25">
      <c r="B115">
        <v>114</v>
      </c>
      <c r="C115">
        <v>6151</v>
      </c>
      <c r="D115">
        <v>18.498799999999999</v>
      </c>
      <c r="H115">
        <v>5220</v>
      </c>
      <c r="I115">
        <v>18.557600000000001</v>
      </c>
      <c r="L115">
        <v>5520</v>
      </c>
      <c r="M115">
        <v>17.8324</v>
      </c>
      <c r="S115">
        <v>5101</v>
      </c>
      <c r="T115">
        <v>17.852</v>
      </c>
      <c r="W115">
        <v>6241</v>
      </c>
      <c r="X115">
        <v>17.6952</v>
      </c>
      <c r="AA115">
        <v>6031</v>
      </c>
      <c r="AB115">
        <v>18.694800000000001</v>
      </c>
    </row>
    <row r="116" spans="2:28" x14ac:dyDescent="0.25">
      <c r="B116">
        <v>115</v>
      </c>
      <c r="C116">
        <v>6181</v>
      </c>
      <c r="D116">
        <v>18.489000000000001</v>
      </c>
      <c r="H116">
        <v>5251</v>
      </c>
      <c r="I116">
        <v>18.538</v>
      </c>
      <c r="L116">
        <v>5551</v>
      </c>
      <c r="M116">
        <v>17.812799999999999</v>
      </c>
      <c r="S116">
        <v>5131</v>
      </c>
      <c r="T116">
        <v>17.842199999999998</v>
      </c>
      <c r="W116">
        <v>6301</v>
      </c>
      <c r="X116">
        <v>17.6952</v>
      </c>
      <c r="AA116">
        <v>6061</v>
      </c>
      <c r="AB116">
        <v>18.684999999999999</v>
      </c>
    </row>
    <row r="117" spans="2:28" x14ac:dyDescent="0.25">
      <c r="B117">
        <v>116</v>
      </c>
      <c r="C117">
        <v>6211</v>
      </c>
      <c r="D117">
        <v>18.489000000000001</v>
      </c>
      <c r="H117">
        <v>5281</v>
      </c>
      <c r="I117">
        <v>18.538</v>
      </c>
      <c r="L117">
        <v>5641</v>
      </c>
      <c r="M117">
        <v>17.7638</v>
      </c>
      <c r="S117">
        <v>5161</v>
      </c>
      <c r="T117">
        <v>17.852</v>
      </c>
      <c r="W117">
        <v>6330</v>
      </c>
      <c r="X117">
        <v>17.685400000000001</v>
      </c>
      <c r="AA117">
        <v>6091</v>
      </c>
      <c r="AB117">
        <v>18.6752</v>
      </c>
    </row>
    <row r="118" spans="2:28" x14ac:dyDescent="0.25">
      <c r="B118">
        <v>117</v>
      </c>
      <c r="C118">
        <v>6240</v>
      </c>
      <c r="D118">
        <v>18.479199999999999</v>
      </c>
      <c r="H118">
        <v>5310</v>
      </c>
      <c r="I118">
        <v>18.538</v>
      </c>
      <c r="L118">
        <v>5700</v>
      </c>
      <c r="M118">
        <v>17.704999999999998</v>
      </c>
      <c r="S118">
        <v>5191</v>
      </c>
      <c r="T118">
        <v>17.8324</v>
      </c>
      <c r="W118">
        <v>6360</v>
      </c>
      <c r="X118">
        <v>17.665800000000001</v>
      </c>
      <c r="AA118">
        <v>6180</v>
      </c>
      <c r="AB118">
        <v>18.6556</v>
      </c>
    </row>
    <row r="119" spans="2:28" x14ac:dyDescent="0.25">
      <c r="B119">
        <v>118</v>
      </c>
      <c r="C119">
        <v>6301</v>
      </c>
      <c r="D119">
        <v>18.4694</v>
      </c>
      <c r="H119">
        <v>5341</v>
      </c>
      <c r="I119">
        <v>18.538</v>
      </c>
      <c r="L119">
        <v>5731</v>
      </c>
      <c r="M119">
        <v>17.685400000000001</v>
      </c>
      <c r="S119">
        <v>5221</v>
      </c>
      <c r="T119">
        <v>17.8324</v>
      </c>
      <c r="W119">
        <v>6391</v>
      </c>
      <c r="X119">
        <v>17.665800000000001</v>
      </c>
      <c r="AA119">
        <v>6301</v>
      </c>
      <c r="AB119">
        <v>18.6556</v>
      </c>
    </row>
    <row r="120" spans="2:28" x14ac:dyDescent="0.25">
      <c r="B120">
        <v>119</v>
      </c>
      <c r="C120">
        <v>6451</v>
      </c>
      <c r="D120">
        <v>18.440000000000001</v>
      </c>
      <c r="H120">
        <v>5371</v>
      </c>
      <c r="I120">
        <v>18.5184</v>
      </c>
      <c r="L120">
        <v>5760</v>
      </c>
      <c r="M120">
        <v>17.665800000000001</v>
      </c>
      <c r="S120">
        <v>5251</v>
      </c>
      <c r="T120">
        <v>17.822600000000001</v>
      </c>
      <c r="W120">
        <v>6421</v>
      </c>
      <c r="X120">
        <v>17.655999999999999</v>
      </c>
      <c r="AA120">
        <v>6331</v>
      </c>
      <c r="AB120">
        <v>18.645800000000001</v>
      </c>
    </row>
    <row r="121" spans="2:28" x14ac:dyDescent="0.25">
      <c r="B121">
        <v>120</v>
      </c>
      <c r="C121">
        <v>6481</v>
      </c>
      <c r="D121">
        <v>18.440000000000001</v>
      </c>
      <c r="H121">
        <v>5401</v>
      </c>
      <c r="I121">
        <v>18.508600000000001</v>
      </c>
      <c r="L121">
        <v>5791</v>
      </c>
      <c r="M121">
        <v>17.655999999999999</v>
      </c>
      <c r="S121">
        <v>5281</v>
      </c>
      <c r="T121">
        <v>17.812799999999999</v>
      </c>
      <c r="W121">
        <v>6481</v>
      </c>
      <c r="X121">
        <v>17.6462</v>
      </c>
      <c r="AA121">
        <v>6361</v>
      </c>
      <c r="AB121">
        <v>18.645800000000001</v>
      </c>
    </row>
    <row r="122" spans="2:28" x14ac:dyDescent="0.25">
      <c r="B122">
        <v>121</v>
      </c>
      <c r="C122">
        <v>6510</v>
      </c>
      <c r="D122">
        <v>18.440000000000001</v>
      </c>
      <c r="H122">
        <v>5431</v>
      </c>
      <c r="I122">
        <v>18.538</v>
      </c>
      <c r="L122">
        <v>5850</v>
      </c>
      <c r="M122">
        <v>17.597200000000001</v>
      </c>
      <c r="S122">
        <v>5311</v>
      </c>
      <c r="T122">
        <v>17.812799999999999</v>
      </c>
      <c r="W122">
        <v>6511</v>
      </c>
      <c r="X122">
        <v>17.655999999999999</v>
      </c>
      <c r="AA122">
        <v>6451</v>
      </c>
      <c r="AB122">
        <v>18.626200000000001</v>
      </c>
    </row>
    <row r="123" spans="2:28" x14ac:dyDescent="0.25">
      <c r="B123">
        <v>122</v>
      </c>
      <c r="C123">
        <v>6541</v>
      </c>
      <c r="D123">
        <v>18.440000000000001</v>
      </c>
      <c r="H123">
        <v>5491</v>
      </c>
      <c r="I123">
        <v>18.557600000000001</v>
      </c>
      <c r="L123">
        <v>5880</v>
      </c>
      <c r="M123">
        <v>17.587399999999999</v>
      </c>
      <c r="S123">
        <v>5370</v>
      </c>
      <c r="T123">
        <v>17.822600000000001</v>
      </c>
      <c r="W123">
        <v>6541</v>
      </c>
      <c r="X123">
        <v>17.655999999999999</v>
      </c>
      <c r="AA123">
        <v>6481</v>
      </c>
      <c r="AB123">
        <v>18.616399999999999</v>
      </c>
    </row>
    <row r="124" spans="2:28" x14ac:dyDescent="0.25">
      <c r="B124">
        <v>123</v>
      </c>
      <c r="C124">
        <v>6571</v>
      </c>
      <c r="D124">
        <v>18.440000000000001</v>
      </c>
      <c r="H124">
        <v>5521</v>
      </c>
      <c r="I124">
        <v>18.577200000000001</v>
      </c>
      <c r="L124">
        <v>5911</v>
      </c>
      <c r="M124">
        <v>17.5776</v>
      </c>
      <c r="S124">
        <v>5401</v>
      </c>
      <c r="T124">
        <v>17.812799999999999</v>
      </c>
      <c r="W124">
        <v>6571</v>
      </c>
      <c r="X124">
        <v>17.655999999999999</v>
      </c>
      <c r="AA124">
        <v>6571</v>
      </c>
      <c r="AB124">
        <v>18.616399999999999</v>
      </c>
    </row>
    <row r="125" spans="2:28" x14ac:dyDescent="0.25">
      <c r="B125">
        <v>124</v>
      </c>
      <c r="C125">
        <v>6660</v>
      </c>
      <c r="D125">
        <v>18.430199999999999</v>
      </c>
      <c r="H125">
        <v>5551</v>
      </c>
      <c r="I125">
        <v>18.577200000000001</v>
      </c>
      <c r="L125">
        <v>5941</v>
      </c>
      <c r="M125">
        <v>17.5776</v>
      </c>
      <c r="S125">
        <v>5431</v>
      </c>
      <c r="T125">
        <v>17.812799999999999</v>
      </c>
      <c r="W125">
        <v>6631</v>
      </c>
      <c r="X125">
        <v>17.6462</v>
      </c>
      <c r="AA125">
        <v>6630</v>
      </c>
      <c r="AB125">
        <v>18.616399999999999</v>
      </c>
    </row>
    <row r="126" spans="2:28" x14ac:dyDescent="0.25">
      <c r="B126">
        <v>125</v>
      </c>
      <c r="C126">
        <v>6691</v>
      </c>
      <c r="D126">
        <v>18.440000000000001</v>
      </c>
      <c r="H126">
        <v>5581</v>
      </c>
      <c r="I126">
        <v>18.567399999999999</v>
      </c>
      <c r="L126">
        <v>5971</v>
      </c>
      <c r="M126">
        <v>17.538399999999999</v>
      </c>
      <c r="S126">
        <v>5491</v>
      </c>
      <c r="T126">
        <v>17.803000000000001</v>
      </c>
      <c r="W126">
        <v>6721</v>
      </c>
      <c r="X126">
        <v>17.636399999999998</v>
      </c>
      <c r="AA126">
        <v>6691</v>
      </c>
      <c r="AB126">
        <v>18.6066</v>
      </c>
    </row>
    <row r="127" spans="2:28" x14ac:dyDescent="0.25">
      <c r="B127">
        <v>126</v>
      </c>
      <c r="C127">
        <v>6721</v>
      </c>
      <c r="D127">
        <v>18.440000000000001</v>
      </c>
      <c r="H127">
        <v>5610</v>
      </c>
      <c r="I127">
        <v>18.557600000000001</v>
      </c>
      <c r="L127">
        <v>6001</v>
      </c>
      <c r="M127">
        <v>17.538399999999999</v>
      </c>
      <c r="S127">
        <v>5521</v>
      </c>
      <c r="T127">
        <v>17.793199999999999</v>
      </c>
      <c r="W127">
        <v>6750</v>
      </c>
      <c r="X127">
        <v>17.636399999999998</v>
      </c>
      <c r="AA127">
        <v>6751</v>
      </c>
      <c r="AB127">
        <v>18.596800000000002</v>
      </c>
    </row>
    <row r="128" spans="2:28" x14ac:dyDescent="0.25">
      <c r="B128">
        <v>127</v>
      </c>
      <c r="C128">
        <v>6811</v>
      </c>
      <c r="D128">
        <v>18.430199999999999</v>
      </c>
      <c r="H128">
        <v>5640</v>
      </c>
      <c r="I128">
        <v>18.547799999999999</v>
      </c>
      <c r="L128">
        <v>6061</v>
      </c>
      <c r="M128">
        <v>17.4894</v>
      </c>
      <c r="S128">
        <v>5581</v>
      </c>
      <c r="T128">
        <v>17.7834</v>
      </c>
      <c r="W128">
        <v>6840</v>
      </c>
      <c r="X128">
        <v>17.636399999999998</v>
      </c>
      <c r="AA128">
        <v>6781</v>
      </c>
      <c r="AB128">
        <v>18.587</v>
      </c>
    </row>
    <row r="129" spans="2:28" x14ac:dyDescent="0.25">
      <c r="B129">
        <v>128</v>
      </c>
      <c r="C129">
        <v>6841</v>
      </c>
      <c r="D129">
        <v>18.440000000000001</v>
      </c>
      <c r="H129">
        <v>5671</v>
      </c>
      <c r="I129">
        <v>18.547799999999999</v>
      </c>
      <c r="L129">
        <v>6090</v>
      </c>
      <c r="M129">
        <v>17.469799999999999</v>
      </c>
      <c r="S129">
        <v>5611</v>
      </c>
      <c r="T129">
        <v>17.7834</v>
      </c>
      <c r="W129">
        <v>6870</v>
      </c>
      <c r="X129">
        <v>17.616800000000001</v>
      </c>
      <c r="AA129">
        <v>6811</v>
      </c>
      <c r="AB129">
        <v>18.587</v>
      </c>
    </row>
    <row r="130" spans="2:28" x14ac:dyDescent="0.25">
      <c r="B130">
        <v>129</v>
      </c>
      <c r="C130">
        <v>6870</v>
      </c>
      <c r="D130">
        <v>18.440000000000001</v>
      </c>
      <c r="H130">
        <v>5700</v>
      </c>
      <c r="I130">
        <v>18.538</v>
      </c>
      <c r="L130">
        <v>6181</v>
      </c>
      <c r="M130">
        <v>17.4208</v>
      </c>
      <c r="S130">
        <v>5671</v>
      </c>
      <c r="T130">
        <v>17.7834</v>
      </c>
      <c r="W130">
        <v>6931</v>
      </c>
      <c r="X130">
        <v>17.616800000000001</v>
      </c>
      <c r="AA130">
        <v>6841</v>
      </c>
      <c r="AB130">
        <v>18.587</v>
      </c>
    </row>
    <row r="131" spans="2:28" x14ac:dyDescent="0.25">
      <c r="B131">
        <v>130</v>
      </c>
      <c r="C131">
        <v>6931</v>
      </c>
      <c r="D131">
        <v>18.420400000000001</v>
      </c>
      <c r="H131">
        <v>5851</v>
      </c>
      <c r="I131">
        <v>18.547799999999999</v>
      </c>
      <c r="L131">
        <v>6211</v>
      </c>
      <c r="M131">
        <v>17.430599999999998</v>
      </c>
      <c r="S131">
        <v>5701</v>
      </c>
      <c r="T131">
        <v>17.7638</v>
      </c>
      <c r="W131">
        <v>7021</v>
      </c>
      <c r="X131">
        <v>17.606999999999999</v>
      </c>
      <c r="AA131">
        <v>6871</v>
      </c>
      <c r="AB131">
        <v>18.577200000000001</v>
      </c>
    </row>
    <row r="132" spans="2:28" x14ac:dyDescent="0.25">
      <c r="B132">
        <v>131</v>
      </c>
      <c r="C132">
        <v>6991</v>
      </c>
      <c r="D132">
        <v>18.430199999999999</v>
      </c>
      <c r="H132">
        <v>5880</v>
      </c>
      <c r="I132">
        <v>18.547799999999999</v>
      </c>
      <c r="L132">
        <v>6271</v>
      </c>
      <c r="M132">
        <v>17.401199999999999</v>
      </c>
      <c r="S132">
        <v>5761</v>
      </c>
      <c r="T132">
        <v>17.754000000000001</v>
      </c>
      <c r="W132">
        <v>7051</v>
      </c>
      <c r="X132">
        <v>17.587399999999999</v>
      </c>
      <c r="AA132">
        <v>6961</v>
      </c>
      <c r="AB132">
        <v>18.567399999999999</v>
      </c>
    </row>
    <row r="133" spans="2:28" x14ac:dyDescent="0.25">
      <c r="B133">
        <v>132</v>
      </c>
      <c r="C133">
        <v>7051</v>
      </c>
      <c r="D133">
        <v>18.440000000000001</v>
      </c>
      <c r="H133">
        <v>5911</v>
      </c>
      <c r="I133">
        <v>18.5184</v>
      </c>
      <c r="L133">
        <v>6301</v>
      </c>
      <c r="M133">
        <v>17.391400000000001</v>
      </c>
      <c r="S133">
        <v>5821</v>
      </c>
      <c r="T133">
        <v>17.7638</v>
      </c>
      <c r="W133">
        <v>7141</v>
      </c>
      <c r="X133">
        <v>17.5776</v>
      </c>
      <c r="AA133">
        <v>6990</v>
      </c>
      <c r="AB133">
        <v>18.557600000000001</v>
      </c>
    </row>
    <row r="134" spans="2:28" x14ac:dyDescent="0.25">
      <c r="B134">
        <v>133</v>
      </c>
      <c r="C134">
        <v>7080</v>
      </c>
      <c r="D134">
        <v>18.410599999999999</v>
      </c>
      <c r="H134">
        <v>5941</v>
      </c>
      <c r="I134">
        <v>18.498799999999999</v>
      </c>
      <c r="L134">
        <v>6450</v>
      </c>
      <c r="M134">
        <v>17.322800000000001</v>
      </c>
      <c r="S134">
        <v>5851</v>
      </c>
      <c r="T134">
        <v>17.7638</v>
      </c>
      <c r="W134">
        <v>7171</v>
      </c>
      <c r="X134">
        <v>17.5776</v>
      </c>
      <c r="AA134">
        <v>7021</v>
      </c>
      <c r="AB134">
        <v>18.557600000000001</v>
      </c>
    </row>
    <row r="135" spans="2:28" x14ac:dyDescent="0.25">
      <c r="B135">
        <v>134</v>
      </c>
      <c r="C135">
        <v>7110</v>
      </c>
      <c r="D135">
        <v>18.420400000000001</v>
      </c>
      <c r="H135">
        <v>6031</v>
      </c>
      <c r="I135">
        <v>18.498799999999999</v>
      </c>
      <c r="L135">
        <v>6511</v>
      </c>
      <c r="M135">
        <v>17.2836</v>
      </c>
      <c r="S135">
        <v>5881</v>
      </c>
      <c r="T135">
        <v>17.754000000000001</v>
      </c>
      <c r="W135">
        <v>7201</v>
      </c>
      <c r="X135">
        <v>17.567799999999998</v>
      </c>
      <c r="AA135">
        <v>7171</v>
      </c>
      <c r="AB135">
        <v>18.547799999999999</v>
      </c>
    </row>
    <row r="136" spans="2:28" x14ac:dyDescent="0.25">
      <c r="B136">
        <v>135</v>
      </c>
      <c r="C136">
        <v>7140</v>
      </c>
      <c r="D136">
        <v>18.420400000000001</v>
      </c>
      <c r="H136">
        <v>6120</v>
      </c>
      <c r="I136">
        <v>18.498799999999999</v>
      </c>
      <c r="L136">
        <v>6571</v>
      </c>
      <c r="M136">
        <v>17.263999999999999</v>
      </c>
      <c r="S136">
        <v>5911</v>
      </c>
      <c r="T136">
        <v>17.7638</v>
      </c>
      <c r="W136">
        <v>7231</v>
      </c>
      <c r="X136">
        <v>17.5776</v>
      </c>
      <c r="AA136">
        <v>7200</v>
      </c>
      <c r="AB136">
        <v>18.547799999999999</v>
      </c>
    </row>
    <row r="137" spans="2:28" x14ac:dyDescent="0.25">
      <c r="B137">
        <v>136</v>
      </c>
      <c r="C137">
        <v>7170</v>
      </c>
      <c r="D137">
        <v>18.420400000000001</v>
      </c>
      <c r="H137">
        <v>6151</v>
      </c>
      <c r="I137">
        <v>18.479199999999999</v>
      </c>
      <c r="L137">
        <v>6631</v>
      </c>
      <c r="M137">
        <v>17.254200000000001</v>
      </c>
      <c r="S137">
        <v>5970</v>
      </c>
      <c r="T137">
        <v>17.754000000000001</v>
      </c>
      <c r="W137">
        <v>7291</v>
      </c>
      <c r="X137">
        <v>17.558</v>
      </c>
      <c r="AA137">
        <v>7230</v>
      </c>
      <c r="AB137">
        <v>18.538</v>
      </c>
    </row>
    <row r="138" spans="2:28" x14ac:dyDescent="0.25">
      <c r="B138">
        <v>137</v>
      </c>
      <c r="C138">
        <v>7201</v>
      </c>
      <c r="D138">
        <v>18.410599999999999</v>
      </c>
      <c r="H138">
        <v>6211</v>
      </c>
      <c r="I138">
        <v>18.430199999999999</v>
      </c>
      <c r="L138">
        <v>6660</v>
      </c>
      <c r="M138">
        <v>17.244399999999999</v>
      </c>
      <c r="S138">
        <v>6060</v>
      </c>
      <c r="T138">
        <v>17.754000000000001</v>
      </c>
      <c r="W138">
        <v>7351</v>
      </c>
      <c r="X138">
        <v>17.558</v>
      </c>
      <c r="AA138">
        <v>7351</v>
      </c>
      <c r="AB138">
        <v>18.528199999999998</v>
      </c>
    </row>
    <row r="139" spans="2:28" x14ac:dyDescent="0.25">
      <c r="B139">
        <v>138</v>
      </c>
      <c r="C139">
        <v>7230</v>
      </c>
      <c r="D139">
        <v>18.410599999999999</v>
      </c>
      <c r="H139">
        <v>6271</v>
      </c>
      <c r="I139">
        <v>18.4498</v>
      </c>
      <c r="L139">
        <v>6751</v>
      </c>
      <c r="M139">
        <v>17.224799999999998</v>
      </c>
      <c r="S139">
        <v>6121</v>
      </c>
      <c r="T139">
        <v>17.734400000000001</v>
      </c>
      <c r="W139">
        <v>7381</v>
      </c>
      <c r="X139">
        <v>17.538399999999999</v>
      </c>
      <c r="AA139">
        <v>7381</v>
      </c>
      <c r="AB139">
        <v>18.5184</v>
      </c>
    </row>
    <row r="140" spans="2:28" x14ac:dyDescent="0.25">
      <c r="B140">
        <v>139</v>
      </c>
      <c r="C140">
        <v>7260</v>
      </c>
      <c r="D140">
        <v>18.4008</v>
      </c>
      <c r="H140">
        <v>6391</v>
      </c>
      <c r="I140">
        <v>18.4008</v>
      </c>
      <c r="L140">
        <v>6900</v>
      </c>
      <c r="M140">
        <v>17.195399999999999</v>
      </c>
      <c r="S140">
        <v>6151</v>
      </c>
      <c r="T140">
        <v>17.734400000000001</v>
      </c>
      <c r="W140">
        <v>7410</v>
      </c>
      <c r="X140">
        <v>17.548200000000001</v>
      </c>
      <c r="AA140">
        <v>7410</v>
      </c>
      <c r="AB140">
        <v>18.528199999999998</v>
      </c>
    </row>
    <row r="141" spans="2:28" x14ac:dyDescent="0.25">
      <c r="B141">
        <v>140</v>
      </c>
      <c r="C141">
        <v>7290</v>
      </c>
      <c r="D141">
        <v>18.390999999999998</v>
      </c>
      <c r="H141">
        <v>6421</v>
      </c>
      <c r="I141">
        <v>18.420400000000001</v>
      </c>
      <c r="L141">
        <v>6960</v>
      </c>
      <c r="M141">
        <v>17.175799999999999</v>
      </c>
      <c r="S141">
        <v>6210</v>
      </c>
      <c r="T141">
        <v>17.7148</v>
      </c>
      <c r="W141">
        <v>7440</v>
      </c>
      <c r="X141">
        <v>17.538399999999999</v>
      </c>
      <c r="AA141">
        <v>7470</v>
      </c>
      <c r="AB141">
        <v>18.5184</v>
      </c>
    </row>
    <row r="142" spans="2:28" x14ac:dyDescent="0.25">
      <c r="B142">
        <v>141</v>
      </c>
      <c r="C142">
        <v>7321</v>
      </c>
      <c r="D142">
        <v>18.4008</v>
      </c>
      <c r="H142">
        <v>6481</v>
      </c>
      <c r="I142">
        <v>18.390999999999998</v>
      </c>
      <c r="L142">
        <v>6991</v>
      </c>
      <c r="M142">
        <v>17.166</v>
      </c>
      <c r="S142">
        <v>6240</v>
      </c>
      <c r="T142">
        <v>17.724599999999999</v>
      </c>
      <c r="W142">
        <v>7531</v>
      </c>
      <c r="X142">
        <v>17.528600000000001</v>
      </c>
      <c r="AA142">
        <v>7501</v>
      </c>
      <c r="AB142">
        <v>18.528199999999998</v>
      </c>
    </row>
    <row r="143" spans="2:28" x14ac:dyDescent="0.25">
      <c r="B143">
        <v>142</v>
      </c>
      <c r="C143">
        <v>7350</v>
      </c>
      <c r="D143">
        <v>18.390999999999998</v>
      </c>
      <c r="H143">
        <v>6511</v>
      </c>
      <c r="I143">
        <v>18.3812</v>
      </c>
      <c r="L143">
        <v>7020</v>
      </c>
      <c r="M143">
        <v>17.166</v>
      </c>
      <c r="S143">
        <v>6361</v>
      </c>
      <c r="T143">
        <v>17.685400000000001</v>
      </c>
      <c r="W143">
        <v>7561</v>
      </c>
      <c r="X143">
        <v>17.538399999999999</v>
      </c>
      <c r="AA143">
        <v>7530</v>
      </c>
      <c r="AB143">
        <v>18.5184</v>
      </c>
    </row>
    <row r="144" spans="2:28" x14ac:dyDescent="0.25">
      <c r="B144">
        <v>143</v>
      </c>
      <c r="C144">
        <v>7381</v>
      </c>
      <c r="D144">
        <v>18.390999999999998</v>
      </c>
      <c r="H144">
        <v>6570</v>
      </c>
      <c r="I144">
        <v>18.361599999999999</v>
      </c>
      <c r="L144">
        <v>7081</v>
      </c>
      <c r="M144">
        <v>17.1464</v>
      </c>
      <c r="S144">
        <v>6391</v>
      </c>
      <c r="T144">
        <v>17.675599999999999</v>
      </c>
      <c r="W144">
        <v>7621</v>
      </c>
      <c r="X144">
        <v>17.509</v>
      </c>
      <c r="AA144">
        <v>7561</v>
      </c>
      <c r="AB144">
        <v>18.508600000000001</v>
      </c>
    </row>
    <row r="145" spans="2:28" x14ac:dyDescent="0.25">
      <c r="B145">
        <v>144</v>
      </c>
      <c r="C145">
        <v>7440</v>
      </c>
      <c r="D145">
        <v>18.3812</v>
      </c>
      <c r="H145">
        <v>6660</v>
      </c>
      <c r="I145">
        <v>18.351800000000001</v>
      </c>
      <c r="L145">
        <v>7110</v>
      </c>
      <c r="M145">
        <v>17.1464</v>
      </c>
      <c r="S145">
        <v>6421</v>
      </c>
      <c r="T145">
        <v>17.6952</v>
      </c>
      <c r="W145">
        <v>7651</v>
      </c>
      <c r="X145">
        <v>17.509</v>
      </c>
      <c r="AA145">
        <v>7591</v>
      </c>
      <c r="AB145">
        <v>18.5184</v>
      </c>
    </row>
    <row r="146" spans="2:28" x14ac:dyDescent="0.25">
      <c r="B146">
        <v>145</v>
      </c>
      <c r="C146">
        <v>7500</v>
      </c>
      <c r="D146">
        <v>18.390999999999998</v>
      </c>
      <c r="H146">
        <v>6691</v>
      </c>
      <c r="I146">
        <v>18.3322</v>
      </c>
      <c r="L146">
        <v>7141</v>
      </c>
      <c r="M146">
        <v>17.1464</v>
      </c>
      <c r="S146">
        <v>6481</v>
      </c>
      <c r="T146">
        <v>17.685400000000001</v>
      </c>
      <c r="W146">
        <v>7741</v>
      </c>
      <c r="X146">
        <v>17.518799999999999</v>
      </c>
      <c r="AA146">
        <v>7621</v>
      </c>
      <c r="AB146">
        <v>18.5184</v>
      </c>
    </row>
    <row r="147" spans="2:28" x14ac:dyDescent="0.25">
      <c r="B147">
        <v>146</v>
      </c>
      <c r="C147">
        <v>7531</v>
      </c>
      <c r="D147">
        <v>18.371400000000001</v>
      </c>
      <c r="H147">
        <v>6720</v>
      </c>
      <c r="I147">
        <v>18.322399999999998</v>
      </c>
      <c r="L147">
        <v>7231</v>
      </c>
      <c r="M147">
        <v>17.107199999999999</v>
      </c>
      <c r="S147">
        <v>6541</v>
      </c>
      <c r="T147">
        <v>17.675599999999999</v>
      </c>
      <c r="W147">
        <v>7771</v>
      </c>
      <c r="X147">
        <v>17.528600000000001</v>
      </c>
      <c r="AA147">
        <v>7801</v>
      </c>
      <c r="AB147">
        <v>18.479199999999999</v>
      </c>
    </row>
    <row r="148" spans="2:28" x14ac:dyDescent="0.25">
      <c r="B148">
        <v>147</v>
      </c>
      <c r="C148">
        <v>7560</v>
      </c>
      <c r="D148">
        <v>18.371400000000001</v>
      </c>
      <c r="H148">
        <v>6751</v>
      </c>
      <c r="I148">
        <v>18.322399999999998</v>
      </c>
      <c r="L148">
        <v>7260</v>
      </c>
      <c r="M148">
        <v>17.107199999999999</v>
      </c>
      <c r="S148">
        <v>6571</v>
      </c>
      <c r="T148">
        <v>17.665800000000001</v>
      </c>
      <c r="W148">
        <v>7800</v>
      </c>
      <c r="X148">
        <v>17.518799999999999</v>
      </c>
      <c r="AA148">
        <v>8071</v>
      </c>
      <c r="AB148">
        <v>18.459599999999998</v>
      </c>
    </row>
    <row r="149" spans="2:28" x14ac:dyDescent="0.25">
      <c r="B149">
        <v>148</v>
      </c>
      <c r="C149">
        <v>7591</v>
      </c>
      <c r="D149">
        <v>18.3812</v>
      </c>
      <c r="H149">
        <v>6811</v>
      </c>
      <c r="I149">
        <v>18.361599999999999</v>
      </c>
      <c r="L149">
        <v>7290</v>
      </c>
      <c r="M149">
        <v>17.107199999999999</v>
      </c>
      <c r="S149">
        <v>6631</v>
      </c>
      <c r="T149">
        <v>17.655999999999999</v>
      </c>
      <c r="W149">
        <v>7831</v>
      </c>
      <c r="X149">
        <v>17.518799999999999</v>
      </c>
      <c r="AA149">
        <v>8131</v>
      </c>
      <c r="AB149">
        <v>18.4498</v>
      </c>
    </row>
    <row r="150" spans="2:28" x14ac:dyDescent="0.25">
      <c r="B150">
        <v>149</v>
      </c>
      <c r="C150">
        <v>7651</v>
      </c>
      <c r="D150">
        <v>18.3812</v>
      </c>
      <c r="H150">
        <v>6871</v>
      </c>
      <c r="I150">
        <v>18.361599999999999</v>
      </c>
      <c r="L150">
        <v>7321</v>
      </c>
      <c r="M150">
        <v>17.087599999999998</v>
      </c>
      <c r="S150">
        <v>6690</v>
      </c>
      <c r="T150">
        <v>17.6462</v>
      </c>
      <c r="W150">
        <v>7921</v>
      </c>
      <c r="X150">
        <v>17.518799999999999</v>
      </c>
      <c r="AA150">
        <v>8191</v>
      </c>
      <c r="AB150">
        <v>18.440000000000001</v>
      </c>
    </row>
    <row r="151" spans="2:28" x14ac:dyDescent="0.25">
      <c r="B151">
        <v>150</v>
      </c>
      <c r="C151">
        <v>7681</v>
      </c>
      <c r="D151">
        <v>18.3812</v>
      </c>
      <c r="H151">
        <v>6991</v>
      </c>
      <c r="I151">
        <v>18.341999999999999</v>
      </c>
      <c r="L151">
        <v>7350</v>
      </c>
      <c r="M151">
        <v>17.0778</v>
      </c>
      <c r="S151">
        <v>6751</v>
      </c>
      <c r="T151">
        <v>17.636399999999998</v>
      </c>
      <c r="W151">
        <v>7981</v>
      </c>
      <c r="X151">
        <v>17.499199999999998</v>
      </c>
      <c r="AA151">
        <v>8221</v>
      </c>
      <c r="AB151">
        <v>18.440000000000001</v>
      </c>
    </row>
    <row r="152" spans="2:28" x14ac:dyDescent="0.25">
      <c r="B152">
        <v>151</v>
      </c>
      <c r="C152">
        <v>7801</v>
      </c>
      <c r="D152">
        <v>18.371400000000001</v>
      </c>
      <c r="H152">
        <v>7021</v>
      </c>
      <c r="I152">
        <v>18.361599999999999</v>
      </c>
      <c r="L152">
        <v>7440</v>
      </c>
      <c r="M152">
        <v>17.068000000000001</v>
      </c>
      <c r="S152">
        <v>6780</v>
      </c>
      <c r="T152">
        <v>17.636399999999998</v>
      </c>
      <c r="W152">
        <v>8101</v>
      </c>
      <c r="X152">
        <v>17.479600000000001</v>
      </c>
      <c r="AA152">
        <v>8251</v>
      </c>
      <c r="AB152">
        <v>18.440000000000001</v>
      </c>
    </row>
    <row r="153" spans="2:28" x14ac:dyDescent="0.25">
      <c r="B153">
        <v>152</v>
      </c>
      <c r="C153">
        <v>7830</v>
      </c>
      <c r="D153">
        <v>18.371400000000001</v>
      </c>
      <c r="H153">
        <v>7051</v>
      </c>
      <c r="I153">
        <v>18.351800000000001</v>
      </c>
      <c r="L153">
        <v>7470</v>
      </c>
      <c r="M153">
        <v>17.068000000000001</v>
      </c>
      <c r="S153">
        <v>6841</v>
      </c>
      <c r="T153">
        <v>17.606999999999999</v>
      </c>
      <c r="W153">
        <v>8131</v>
      </c>
      <c r="X153">
        <v>17.499199999999998</v>
      </c>
      <c r="AA153">
        <v>8311</v>
      </c>
      <c r="AB153">
        <v>18.459599999999998</v>
      </c>
    </row>
    <row r="154" spans="2:28" x14ac:dyDescent="0.25">
      <c r="B154">
        <v>153</v>
      </c>
      <c r="C154">
        <v>7861</v>
      </c>
      <c r="D154">
        <v>18.371400000000001</v>
      </c>
      <c r="H154">
        <v>7081</v>
      </c>
      <c r="I154">
        <v>18.371400000000001</v>
      </c>
      <c r="L154">
        <v>7501</v>
      </c>
      <c r="M154">
        <v>17.068000000000001</v>
      </c>
      <c r="S154">
        <v>6901</v>
      </c>
      <c r="T154">
        <v>17.597200000000001</v>
      </c>
      <c r="W154">
        <v>8161</v>
      </c>
      <c r="X154">
        <v>17.4894</v>
      </c>
      <c r="AA154">
        <v>8341</v>
      </c>
      <c r="AB154">
        <v>18.440000000000001</v>
      </c>
    </row>
    <row r="155" spans="2:28" x14ac:dyDescent="0.25">
      <c r="B155">
        <v>154</v>
      </c>
      <c r="C155">
        <v>7921</v>
      </c>
      <c r="D155">
        <v>18.361599999999999</v>
      </c>
      <c r="H155">
        <v>7140</v>
      </c>
      <c r="I155">
        <v>18.361599999999999</v>
      </c>
      <c r="L155">
        <v>7530</v>
      </c>
      <c r="M155">
        <v>17.0778</v>
      </c>
      <c r="S155">
        <v>6930</v>
      </c>
      <c r="T155">
        <v>17.597200000000001</v>
      </c>
      <c r="W155">
        <v>8191</v>
      </c>
      <c r="X155">
        <v>17.4894</v>
      </c>
      <c r="AA155">
        <v>8371</v>
      </c>
      <c r="AB155">
        <v>18.4498</v>
      </c>
    </row>
    <row r="156" spans="2:28" x14ac:dyDescent="0.25">
      <c r="B156">
        <v>155</v>
      </c>
      <c r="C156">
        <v>7980</v>
      </c>
      <c r="D156">
        <v>18.361599999999999</v>
      </c>
      <c r="H156">
        <v>7201</v>
      </c>
      <c r="I156">
        <v>18.341999999999999</v>
      </c>
      <c r="L156">
        <v>7561</v>
      </c>
      <c r="M156">
        <v>17.087599999999998</v>
      </c>
      <c r="S156">
        <v>6961</v>
      </c>
      <c r="T156">
        <v>17.597200000000001</v>
      </c>
      <c r="W156">
        <v>8221</v>
      </c>
      <c r="X156">
        <v>17.4894</v>
      </c>
      <c r="AA156">
        <v>8401</v>
      </c>
      <c r="AB156">
        <v>18.440000000000001</v>
      </c>
    </row>
    <row r="157" spans="2:28" x14ac:dyDescent="0.25">
      <c r="B157">
        <v>156</v>
      </c>
      <c r="C157">
        <v>8011</v>
      </c>
      <c r="D157">
        <v>18.351800000000001</v>
      </c>
      <c r="H157">
        <v>7230</v>
      </c>
      <c r="I157">
        <v>18.322399999999998</v>
      </c>
      <c r="L157">
        <v>7590</v>
      </c>
      <c r="M157">
        <v>17.068000000000001</v>
      </c>
      <c r="S157">
        <v>6991</v>
      </c>
      <c r="T157">
        <v>17.597200000000001</v>
      </c>
      <c r="W157">
        <v>8280</v>
      </c>
      <c r="X157">
        <v>17.479600000000001</v>
      </c>
      <c r="AA157">
        <v>8581</v>
      </c>
      <c r="AB157">
        <v>18.410599999999999</v>
      </c>
    </row>
    <row r="158" spans="2:28" x14ac:dyDescent="0.25">
      <c r="B158">
        <v>157</v>
      </c>
      <c r="C158">
        <v>8041</v>
      </c>
      <c r="D158">
        <v>18.351800000000001</v>
      </c>
      <c r="H158">
        <v>7261</v>
      </c>
      <c r="I158">
        <v>18.283200000000001</v>
      </c>
      <c r="L158">
        <v>7621</v>
      </c>
      <c r="M158">
        <v>17.068000000000001</v>
      </c>
      <c r="S158">
        <v>7021</v>
      </c>
      <c r="T158">
        <v>17.597200000000001</v>
      </c>
      <c r="W158">
        <v>8370</v>
      </c>
      <c r="X158">
        <v>17.479600000000001</v>
      </c>
      <c r="AA158">
        <v>8611</v>
      </c>
      <c r="AB158">
        <v>18.4008</v>
      </c>
    </row>
    <row r="159" spans="2:28" x14ac:dyDescent="0.25">
      <c r="B159">
        <v>158</v>
      </c>
      <c r="C159">
        <v>8071</v>
      </c>
      <c r="D159">
        <v>18.361599999999999</v>
      </c>
      <c r="H159">
        <v>7291</v>
      </c>
      <c r="I159">
        <v>18.292999999999999</v>
      </c>
      <c r="L159">
        <v>7681</v>
      </c>
      <c r="M159">
        <v>17.068000000000001</v>
      </c>
      <c r="S159">
        <v>7051</v>
      </c>
      <c r="T159">
        <v>17.587399999999999</v>
      </c>
      <c r="W159">
        <v>8401</v>
      </c>
      <c r="X159">
        <v>17.479600000000001</v>
      </c>
      <c r="AA159">
        <v>8731</v>
      </c>
      <c r="AB159">
        <v>18.3812</v>
      </c>
    </row>
    <row r="160" spans="2:28" x14ac:dyDescent="0.25">
      <c r="B160">
        <v>159</v>
      </c>
      <c r="C160">
        <v>8131</v>
      </c>
      <c r="D160">
        <v>18.371400000000001</v>
      </c>
      <c r="H160">
        <v>7321</v>
      </c>
      <c r="I160">
        <v>18.273399999999999</v>
      </c>
      <c r="L160">
        <v>7741</v>
      </c>
      <c r="M160">
        <v>17.058199999999999</v>
      </c>
      <c r="S160">
        <v>7081</v>
      </c>
      <c r="T160">
        <v>17.597200000000001</v>
      </c>
      <c r="W160">
        <v>8460</v>
      </c>
      <c r="X160">
        <v>17.469799999999999</v>
      </c>
      <c r="AA160">
        <v>8761</v>
      </c>
      <c r="AB160">
        <v>18.3812</v>
      </c>
    </row>
    <row r="161" spans="2:28" x14ac:dyDescent="0.25">
      <c r="B161">
        <v>160</v>
      </c>
      <c r="C161">
        <v>8161</v>
      </c>
      <c r="D161">
        <v>18.371400000000001</v>
      </c>
      <c r="H161">
        <v>7411</v>
      </c>
      <c r="I161">
        <v>18.283200000000001</v>
      </c>
      <c r="L161">
        <v>7771</v>
      </c>
      <c r="M161">
        <v>17.048400000000001</v>
      </c>
      <c r="S161">
        <v>7111</v>
      </c>
      <c r="T161">
        <v>17.587399999999999</v>
      </c>
      <c r="W161">
        <v>8491</v>
      </c>
      <c r="X161">
        <v>17.46</v>
      </c>
      <c r="AA161">
        <v>8821</v>
      </c>
      <c r="AB161">
        <v>18.3812</v>
      </c>
    </row>
    <row r="162" spans="2:28" x14ac:dyDescent="0.25">
      <c r="B162">
        <v>161</v>
      </c>
      <c r="C162">
        <v>8190</v>
      </c>
      <c r="D162">
        <v>18.351800000000001</v>
      </c>
      <c r="H162">
        <v>7441</v>
      </c>
      <c r="I162">
        <v>18.253799999999998</v>
      </c>
      <c r="L162">
        <v>7830</v>
      </c>
      <c r="M162">
        <v>17.0288</v>
      </c>
      <c r="S162">
        <v>7140</v>
      </c>
      <c r="T162">
        <v>17.5776</v>
      </c>
      <c r="W162">
        <v>8521</v>
      </c>
      <c r="X162">
        <v>17.46</v>
      </c>
      <c r="AA162">
        <v>9061</v>
      </c>
      <c r="AB162">
        <v>18.322399999999998</v>
      </c>
    </row>
    <row r="163" spans="2:28" x14ac:dyDescent="0.25">
      <c r="B163">
        <v>162</v>
      </c>
      <c r="C163">
        <v>8220</v>
      </c>
      <c r="D163">
        <v>18.361599999999999</v>
      </c>
      <c r="H163">
        <v>7471</v>
      </c>
      <c r="I163">
        <v>18.253799999999998</v>
      </c>
      <c r="L163">
        <v>7861</v>
      </c>
      <c r="M163">
        <v>17.018999999999998</v>
      </c>
      <c r="S163">
        <v>7170</v>
      </c>
      <c r="T163">
        <v>17.567799999999998</v>
      </c>
      <c r="W163">
        <v>8551</v>
      </c>
      <c r="X163">
        <v>17.4404</v>
      </c>
      <c r="AA163">
        <v>9091</v>
      </c>
      <c r="AB163">
        <v>18.3322</v>
      </c>
    </row>
    <row r="164" spans="2:28" x14ac:dyDescent="0.25">
      <c r="B164">
        <v>163</v>
      </c>
      <c r="C164">
        <v>8251</v>
      </c>
      <c r="D164">
        <v>18.361599999999999</v>
      </c>
      <c r="H164">
        <v>7501</v>
      </c>
      <c r="I164">
        <v>18.253799999999998</v>
      </c>
      <c r="L164">
        <v>7981</v>
      </c>
      <c r="M164">
        <v>16.989599999999999</v>
      </c>
      <c r="S164">
        <v>7201</v>
      </c>
      <c r="T164">
        <v>17.558</v>
      </c>
      <c r="W164">
        <v>8580</v>
      </c>
      <c r="X164">
        <v>17.4404</v>
      </c>
      <c r="AA164">
        <v>9121</v>
      </c>
      <c r="AB164">
        <v>18.322399999999998</v>
      </c>
    </row>
    <row r="165" spans="2:28" x14ac:dyDescent="0.25">
      <c r="B165">
        <v>164</v>
      </c>
      <c r="C165">
        <v>8281</v>
      </c>
      <c r="D165">
        <v>18.361599999999999</v>
      </c>
      <c r="H165">
        <v>7531</v>
      </c>
      <c r="I165">
        <v>18.253799999999998</v>
      </c>
      <c r="L165">
        <v>8011</v>
      </c>
      <c r="M165">
        <v>16.999400000000001</v>
      </c>
      <c r="S165">
        <v>7230</v>
      </c>
      <c r="T165">
        <v>17.567799999999998</v>
      </c>
      <c r="W165">
        <v>8671</v>
      </c>
      <c r="X165">
        <v>17.430599999999998</v>
      </c>
      <c r="AA165">
        <v>9211</v>
      </c>
      <c r="AB165">
        <v>18.341999999999999</v>
      </c>
    </row>
    <row r="166" spans="2:28" x14ac:dyDescent="0.25">
      <c r="B166">
        <v>165</v>
      </c>
      <c r="C166">
        <v>8310</v>
      </c>
      <c r="D166">
        <v>18.341999999999999</v>
      </c>
      <c r="H166">
        <v>7681</v>
      </c>
      <c r="I166">
        <v>18.273399999999999</v>
      </c>
      <c r="L166">
        <v>8041</v>
      </c>
      <c r="M166">
        <v>16.999400000000001</v>
      </c>
      <c r="S166">
        <v>7261</v>
      </c>
      <c r="T166">
        <v>17.558</v>
      </c>
      <c r="W166">
        <v>8700</v>
      </c>
      <c r="X166">
        <v>17.4208</v>
      </c>
      <c r="AA166">
        <v>9241</v>
      </c>
      <c r="AB166">
        <v>18.3322</v>
      </c>
    </row>
    <row r="167" spans="2:28" x14ac:dyDescent="0.25">
      <c r="B167">
        <v>166</v>
      </c>
      <c r="C167">
        <v>8341</v>
      </c>
      <c r="D167">
        <v>18.341999999999999</v>
      </c>
      <c r="H167">
        <v>7710</v>
      </c>
      <c r="I167">
        <v>18.2636</v>
      </c>
      <c r="L167">
        <v>8101</v>
      </c>
      <c r="M167">
        <v>16.989599999999999</v>
      </c>
      <c r="S167">
        <v>7291</v>
      </c>
      <c r="T167">
        <v>17.538399999999999</v>
      </c>
      <c r="W167">
        <v>8760</v>
      </c>
      <c r="X167">
        <v>17.4208</v>
      </c>
      <c r="AA167">
        <v>9301</v>
      </c>
      <c r="AB167">
        <v>18.322399999999998</v>
      </c>
    </row>
    <row r="168" spans="2:28" x14ac:dyDescent="0.25">
      <c r="B168">
        <v>167</v>
      </c>
      <c r="C168">
        <v>8431</v>
      </c>
      <c r="D168">
        <v>18.322399999999998</v>
      </c>
      <c r="H168">
        <v>7741</v>
      </c>
      <c r="I168">
        <v>18.244</v>
      </c>
      <c r="L168">
        <v>8130</v>
      </c>
      <c r="M168">
        <v>16.989599999999999</v>
      </c>
      <c r="S168">
        <v>7351</v>
      </c>
      <c r="T168">
        <v>17.538399999999999</v>
      </c>
      <c r="W168">
        <v>8911</v>
      </c>
      <c r="X168">
        <v>17.391400000000001</v>
      </c>
      <c r="AA168">
        <v>9331</v>
      </c>
      <c r="AB168">
        <v>18.3322</v>
      </c>
    </row>
    <row r="169" spans="2:28" x14ac:dyDescent="0.25">
      <c r="B169">
        <v>168</v>
      </c>
      <c r="C169">
        <v>8461</v>
      </c>
      <c r="D169">
        <v>18.322399999999998</v>
      </c>
      <c r="H169">
        <v>7831</v>
      </c>
      <c r="I169">
        <v>18.302800000000001</v>
      </c>
      <c r="L169">
        <v>8281</v>
      </c>
      <c r="M169">
        <v>16.979800000000001</v>
      </c>
      <c r="S169">
        <v>7381</v>
      </c>
      <c r="T169">
        <v>17.538399999999999</v>
      </c>
      <c r="W169">
        <v>9061</v>
      </c>
      <c r="X169">
        <v>17.3718</v>
      </c>
      <c r="AA169">
        <v>9360</v>
      </c>
      <c r="AB169">
        <v>18.322399999999998</v>
      </c>
    </row>
    <row r="170" spans="2:28" x14ac:dyDescent="0.25">
      <c r="B170">
        <v>169</v>
      </c>
      <c r="C170">
        <v>8491</v>
      </c>
      <c r="D170">
        <v>18.322399999999998</v>
      </c>
      <c r="H170">
        <v>7861</v>
      </c>
      <c r="I170">
        <v>18.283200000000001</v>
      </c>
      <c r="L170">
        <v>8311</v>
      </c>
      <c r="M170">
        <v>16.979800000000001</v>
      </c>
      <c r="S170">
        <v>7411</v>
      </c>
      <c r="T170">
        <v>17.538399999999999</v>
      </c>
      <c r="W170">
        <v>9210</v>
      </c>
      <c r="X170">
        <v>17.381599999999999</v>
      </c>
      <c r="AA170">
        <v>9391</v>
      </c>
      <c r="AB170">
        <v>18.322399999999998</v>
      </c>
    </row>
    <row r="171" spans="2:28" x14ac:dyDescent="0.25">
      <c r="B171">
        <v>170</v>
      </c>
      <c r="C171">
        <v>8521</v>
      </c>
      <c r="D171">
        <v>18.3126</v>
      </c>
      <c r="H171">
        <v>7921</v>
      </c>
      <c r="I171">
        <v>18.341999999999999</v>
      </c>
      <c r="L171">
        <v>8341</v>
      </c>
      <c r="M171">
        <v>16.97</v>
      </c>
      <c r="S171">
        <v>7441</v>
      </c>
      <c r="T171">
        <v>17.538399999999999</v>
      </c>
      <c r="W171">
        <v>9360</v>
      </c>
      <c r="X171">
        <v>17.3522</v>
      </c>
      <c r="AA171">
        <v>9571</v>
      </c>
      <c r="AB171">
        <v>18.302800000000001</v>
      </c>
    </row>
    <row r="172" spans="2:28" x14ac:dyDescent="0.25">
      <c r="B172">
        <v>171</v>
      </c>
      <c r="C172">
        <v>8551</v>
      </c>
      <c r="D172">
        <v>18.3126</v>
      </c>
      <c r="H172">
        <v>7951</v>
      </c>
      <c r="I172">
        <v>18.322399999999998</v>
      </c>
      <c r="L172">
        <v>8371</v>
      </c>
      <c r="M172">
        <v>16.97</v>
      </c>
      <c r="S172">
        <v>7471</v>
      </c>
      <c r="T172">
        <v>17.538399999999999</v>
      </c>
      <c r="W172">
        <v>9421</v>
      </c>
      <c r="X172">
        <v>17.361999999999998</v>
      </c>
      <c r="AA172">
        <v>9631</v>
      </c>
      <c r="AB172">
        <v>18.292999999999999</v>
      </c>
    </row>
    <row r="173" spans="2:28" x14ac:dyDescent="0.25">
      <c r="B173">
        <v>172</v>
      </c>
      <c r="C173">
        <v>8581</v>
      </c>
      <c r="D173">
        <v>18.302800000000001</v>
      </c>
      <c r="H173">
        <v>8011</v>
      </c>
      <c r="I173">
        <v>18.341999999999999</v>
      </c>
      <c r="L173">
        <v>8401</v>
      </c>
      <c r="M173">
        <v>16.950399999999998</v>
      </c>
      <c r="S173">
        <v>7531</v>
      </c>
      <c r="T173">
        <v>17.518799999999999</v>
      </c>
      <c r="W173">
        <v>9451</v>
      </c>
      <c r="X173">
        <v>17.3522</v>
      </c>
      <c r="AA173">
        <v>9750</v>
      </c>
      <c r="AB173">
        <v>18.292999999999999</v>
      </c>
    </row>
    <row r="174" spans="2:28" x14ac:dyDescent="0.25">
      <c r="B174">
        <v>173</v>
      </c>
      <c r="C174">
        <v>8610</v>
      </c>
      <c r="D174">
        <v>18.292999999999999</v>
      </c>
      <c r="H174">
        <v>8041</v>
      </c>
      <c r="I174">
        <v>18.341999999999999</v>
      </c>
      <c r="L174">
        <v>8430</v>
      </c>
      <c r="M174">
        <v>16.950399999999998</v>
      </c>
      <c r="S174">
        <v>7590</v>
      </c>
      <c r="T174">
        <v>17.518799999999999</v>
      </c>
      <c r="W174">
        <v>9541</v>
      </c>
      <c r="X174">
        <v>17.342400000000001</v>
      </c>
      <c r="AA174">
        <v>9781</v>
      </c>
      <c r="AB174">
        <v>18.302800000000001</v>
      </c>
    </row>
    <row r="175" spans="2:28" x14ac:dyDescent="0.25">
      <c r="B175">
        <v>174</v>
      </c>
      <c r="C175">
        <v>8671</v>
      </c>
      <c r="D175">
        <v>18.283200000000001</v>
      </c>
      <c r="H175">
        <v>8101</v>
      </c>
      <c r="I175">
        <v>18.302800000000001</v>
      </c>
      <c r="L175">
        <v>8520</v>
      </c>
      <c r="M175">
        <v>16.9406</v>
      </c>
      <c r="S175">
        <v>7651</v>
      </c>
      <c r="T175">
        <v>17.518799999999999</v>
      </c>
      <c r="W175">
        <v>9570</v>
      </c>
      <c r="X175">
        <v>17.342400000000001</v>
      </c>
      <c r="AA175">
        <v>9811</v>
      </c>
      <c r="AB175">
        <v>18.283200000000001</v>
      </c>
    </row>
    <row r="176" spans="2:28" x14ac:dyDescent="0.25">
      <c r="B176">
        <v>175</v>
      </c>
      <c r="C176">
        <v>8700</v>
      </c>
      <c r="D176">
        <v>18.292999999999999</v>
      </c>
      <c r="H176">
        <v>8161</v>
      </c>
      <c r="I176">
        <v>18.273399999999999</v>
      </c>
      <c r="L176">
        <v>8580</v>
      </c>
      <c r="M176">
        <v>16.930800000000001</v>
      </c>
      <c r="S176">
        <v>7711</v>
      </c>
      <c r="T176">
        <v>17.518799999999999</v>
      </c>
      <c r="W176">
        <v>9691</v>
      </c>
      <c r="X176">
        <v>17.332599999999999</v>
      </c>
      <c r="AA176">
        <v>9931</v>
      </c>
      <c r="AB176">
        <v>18.283200000000001</v>
      </c>
    </row>
    <row r="177" spans="2:28" x14ac:dyDescent="0.25">
      <c r="B177">
        <v>176</v>
      </c>
      <c r="C177">
        <v>8790</v>
      </c>
      <c r="D177">
        <v>18.283200000000001</v>
      </c>
      <c r="H177">
        <v>8250</v>
      </c>
      <c r="I177">
        <v>18.253799999999998</v>
      </c>
      <c r="L177">
        <v>8671</v>
      </c>
      <c r="M177">
        <v>16.911200000000001</v>
      </c>
      <c r="S177">
        <v>7741</v>
      </c>
      <c r="T177">
        <v>17.518799999999999</v>
      </c>
      <c r="W177">
        <v>9721</v>
      </c>
      <c r="X177">
        <v>17.332599999999999</v>
      </c>
      <c r="AA177">
        <v>9991</v>
      </c>
      <c r="AB177">
        <v>18.273399999999999</v>
      </c>
    </row>
    <row r="178" spans="2:28" x14ac:dyDescent="0.25">
      <c r="B178">
        <v>177</v>
      </c>
      <c r="C178">
        <v>8821</v>
      </c>
      <c r="D178">
        <v>18.2636</v>
      </c>
      <c r="H178">
        <v>8281</v>
      </c>
      <c r="I178">
        <v>18.234200000000001</v>
      </c>
      <c r="L178">
        <v>8701</v>
      </c>
      <c r="M178">
        <v>16.8916</v>
      </c>
      <c r="S178">
        <v>7770</v>
      </c>
      <c r="T178">
        <v>17.518799999999999</v>
      </c>
      <c r="W178">
        <v>9751</v>
      </c>
      <c r="X178">
        <v>17.332599999999999</v>
      </c>
      <c r="AA178">
        <v>10021</v>
      </c>
      <c r="AB178">
        <v>18.2636</v>
      </c>
    </row>
    <row r="179" spans="2:28" x14ac:dyDescent="0.25">
      <c r="B179">
        <v>178</v>
      </c>
      <c r="C179">
        <v>8851</v>
      </c>
      <c r="D179">
        <v>18.273399999999999</v>
      </c>
      <c r="H179">
        <v>8311</v>
      </c>
      <c r="I179">
        <v>18.224399999999999</v>
      </c>
      <c r="L179">
        <v>8761</v>
      </c>
      <c r="M179">
        <v>16.901399999999999</v>
      </c>
      <c r="S179">
        <v>7801</v>
      </c>
      <c r="T179">
        <v>17.518799999999999</v>
      </c>
      <c r="W179">
        <v>9811</v>
      </c>
      <c r="X179">
        <v>17.342400000000001</v>
      </c>
      <c r="AA179">
        <v>10051</v>
      </c>
      <c r="AB179">
        <v>18.2636</v>
      </c>
    </row>
    <row r="180" spans="2:28" x14ac:dyDescent="0.25">
      <c r="B180">
        <v>179</v>
      </c>
      <c r="C180">
        <v>8881</v>
      </c>
      <c r="D180">
        <v>18.2636</v>
      </c>
      <c r="H180">
        <v>8371</v>
      </c>
      <c r="I180">
        <v>18.204799999999999</v>
      </c>
      <c r="L180">
        <v>8791</v>
      </c>
      <c r="M180">
        <v>16.901399999999999</v>
      </c>
      <c r="S180">
        <v>7830</v>
      </c>
      <c r="T180">
        <v>17.509</v>
      </c>
      <c r="W180">
        <v>9870</v>
      </c>
      <c r="X180">
        <v>17.322800000000001</v>
      </c>
      <c r="AA180">
        <v>10081</v>
      </c>
      <c r="AB180">
        <v>18.2636</v>
      </c>
    </row>
    <row r="181" spans="2:28" x14ac:dyDescent="0.25">
      <c r="B181">
        <v>180</v>
      </c>
      <c r="C181">
        <v>8941</v>
      </c>
      <c r="D181">
        <v>18.2636</v>
      </c>
      <c r="H181">
        <v>8401</v>
      </c>
      <c r="I181">
        <v>18.185199999999998</v>
      </c>
      <c r="L181">
        <v>8821</v>
      </c>
      <c r="M181">
        <v>16.901399999999999</v>
      </c>
      <c r="S181">
        <v>7861</v>
      </c>
      <c r="T181">
        <v>17.499199999999998</v>
      </c>
      <c r="W181">
        <v>9901</v>
      </c>
      <c r="X181">
        <v>17.322800000000001</v>
      </c>
      <c r="AA181">
        <v>10111</v>
      </c>
      <c r="AB181">
        <v>18.2636</v>
      </c>
    </row>
    <row r="182" spans="2:28" x14ac:dyDescent="0.25">
      <c r="B182">
        <v>181</v>
      </c>
      <c r="C182">
        <v>9001</v>
      </c>
      <c r="D182">
        <v>18.2636</v>
      </c>
      <c r="H182">
        <v>8431</v>
      </c>
      <c r="I182">
        <v>18.165600000000001</v>
      </c>
      <c r="L182">
        <v>8881</v>
      </c>
      <c r="M182">
        <v>16.901399999999999</v>
      </c>
      <c r="S182">
        <v>7891</v>
      </c>
      <c r="T182">
        <v>17.4894</v>
      </c>
      <c r="W182">
        <v>9931</v>
      </c>
      <c r="X182">
        <v>17.3032</v>
      </c>
      <c r="AA182">
        <v>10171</v>
      </c>
      <c r="AB182">
        <v>18.253799999999998</v>
      </c>
    </row>
    <row r="183" spans="2:28" x14ac:dyDescent="0.25">
      <c r="B183">
        <v>182</v>
      </c>
      <c r="C183">
        <v>9031</v>
      </c>
      <c r="D183">
        <v>18.2636</v>
      </c>
      <c r="H183">
        <v>8461</v>
      </c>
      <c r="I183">
        <v>18.1754</v>
      </c>
      <c r="L183">
        <v>8911</v>
      </c>
      <c r="M183">
        <v>16.881799999999998</v>
      </c>
      <c r="S183">
        <v>7921</v>
      </c>
      <c r="T183">
        <v>17.4894</v>
      </c>
      <c r="W183">
        <v>9960</v>
      </c>
      <c r="X183">
        <v>17.3032</v>
      </c>
      <c r="AA183">
        <v>10201</v>
      </c>
      <c r="AB183">
        <v>18.244</v>
      </c>
    </row>
    <row r="184" spans="2:28" x14ac:dyDescent="0.25">
      <c r="B184">
        <v>183</v>
      </c>
      <c r="C184">
        <v>9061</v>
      </c>
      <c r="D184">
        <v>18.253799999999998</v>
      </c>
      <c r="H184">
        <v>8490</v>
      </c>
      <c r="I184">
        <v>18.155799999999999</v>
      </c>
      <c r="L184">
        <v>8940</v>
      </c>
      <c r="M184">
        <v>16.881799999999998</v>
      </c>
      <c r="S184">
        <v>7951</v>
      </c>
      <c r="T184">
        <v>17.479600000000001</v>
      </c>
      <c r="W184">
        <v>10021</v>
      </c>
      <c r="X184">
        <v>17.3032</v>
      </c>
      <c r="AA184">
        <v>10231</v>
      </c>
      <c r="AB184">
        <v>18.244</v>
      </c>
    </row>
    <row r="185" spans="2:28" x14ac:dyDescent="0.25">
      <c r="B185">
        <v>184</v>
      </c>
      <c r="C185">
        <v>9091</v>
      </c>
      <c r="D185">
        <v>18.253799999999998</v>
      </c>
      <c r="H185">
        <v>8521</v>
      </c>
      <c r="I185">
        <v>18.146000000000001</v>
      </c>
      <c r="L185">
        <v>8970</v>
      </c>
      <c r="M185">
        <v>16.872</v>
      </c>
      <c r="S185">
        <v>7981</v>
      </c>
      <c r="T185">
        <v>17.479600000000001</v>
      </c>
      <c r="W185">
        <v>10051</v>
      </c>
      <c r="X185">
        <v>17.3032</v>
      </c>
      <c r="AA185">
        <v>10291</v>
      </c>
      <c r="AB185">
        <v>18.224399999999999</v>
      </c>
    </row>
    <row r="186" spans="2:28" x14ac:dyDescent="0.25">
      <c r="B186">
        <v>185</v>
      </c>
      <c r="C186">
        <v>9150</v>
      </c>
      <c r="D186">
        <v>18.253799999999998</v>
      </c>
      <c r="H186">
        <v>8550</v>
      </c>
      <c r="I186">
        <v>18.136199999999999</v>
      </c>
      <c r="L186">
        <v>9000</v>
      </c>
      <c r="M186">
        <v>16.862200000000001</v>
      </c>
      <c r="S186">
        <v>8011</v>
      </c>
      <c r="T186">
        <v>17.4894</v>
      </c>
      <c r="W186">
        <v>10111</v>
      </c>
      <c r="X186">
        <v>17.293399999999998</v>
      </c>
      <c r="AA186">
        <v>10321</v>
      </c>
      <c r="AB186">
        <v>18.234200000000001</v>
      </c>
    </row>
    <row r="187" spans="2:28" x14ac:dyDescent="0.25">
      <c r="B187">
        <v>186</v>
      </c>
      <c r="C187">
        <v>9181</v>
      </c>
      <c r="D187">
        <v>18.2636</v>
      </c>
      <c r="H187">
        <v>8611</v>
      </c>
      <c r="I187">
        <v>18.1264</v>
      </c>
      <c r="L187">
        <v>9031</v>
      </c>
      <c r="M187">
        <v>16.872</v>
      </c>
      <c r="S187">
        <v>8041</v>
      </c>
      <c r="T187">
        <v>17.479600000000001</v>
      </c>
      <c r="W187">
        <v>10141</v>
      </c>
      <c r="X187">
        <v>17.293399999999998</v>
      </c>
      <c r="AA187">
        <v>10381</v>
      </c>
      <c r="AB187">
        <v>18.224399999999999</v>
      </c>
    </row>
    <row r="188" spans="2:28" x14ac:dyDescent="0.25">
      <c r="B188">
        <v>187</v>
      </c>
      <c r="C188">
        <v>9211</v>
      </c>
      <c r="D188">
        <v>18.2636</v>
      </c>
      <c r="H188">
        <v>8670</v>
      </c>
      <c r="I188">
        <v>18.1264</v>
      </c>
      <c r="L188">
        <v>9060</v>
      </c>
      <c r="M188">
        <v>16.852399999999999</v>
      </c>
      <c r="S188">
        <v>8131</v>
      </c>
      <c r="T188">
        <v>17.469799999999999</v>
      </c>
      <c r="W188">
        <v>10171</v>
      </c>
      <c r="X188">
        <v>17.273800000000001</v>
      </c>
      <c r="AA188">
        <v>10411</v>
      </c>
      <c r="AB188">
        <v>18.224399999999999</v>
      </c>
    </row>
    <row r="189" spans="2:28" x14ac:dyDescent="0.25">
      <c r="B189">
        <v>188</v>
      </c>
      <c r="C189">
        <v>9241</v>
      </c>
      <c r="D189">
        <v>18.2636</v>
      </c>
      <c r="H189">
        <v>8701</v>
      </c>
      <c r="I189">
        <v>18.097000000000001</v>
      </c>
      <c r="L189">
        <v>9120</v>
      </c>
      <c r="M189">
        <v>16.852399999999999</v>
      </c>
      <c r="S189">
        <v>8161</v>
      </c>
      <c r="T189">
        <v>17.479600000000001</v>
      </c>
      <c r="W189">
        <v>10230</v>
      </c>
      <c r="X189">
        <v>17.273800000000001</v>
      </c>
      <c r="AA189">
        <v>10501</v>
      </c>
      <c r="AB189">
        <v>18.214600000000001</v>
      </c>
    </row>
    <row r="190" spans="2:28" x14ac:dyDescent="0.25">
      <c r="B190">
        <v>189</v>
      </c>
      <c r="C190">
        <v>9301</v>
      </c>
      <c r="D190">
        <v>18.2636</v>
      </c>
      <c r="H190">
        <v>8731</v>
      </c>
      <c r="I190">
        <v>18.116599999999998</v>
      </c>
      <c r="L190">
        <v>9211</v>
      </c>
      <c r="M190">
        <v>16.832799999999999</v>
      </c>
      <c r="S190">
        <v>8221</v>
      </c>
      <c r="T190">
        <v>17.469799999999999</v>
      </c>
      <c r="W190">
        <v>10261</v>
      </c>
      <c r="X190">
        <v>17.254200000000001</v>
      </c>
      <c r="AA190">
        <v>10561</v>
      </c>
      <c r="AB190">
        <v>18.195</v>
      </c>
    </row>
    <row r="191" spans="2:28" x14ac:dyDescent="0.25">
      <c r="B191">
        <v>190</v>
      </c>
      <c r="C191">
        <v>9330</v>
      </c>
      <c r="D191">
        <v>18.253799999999998</v>
      </c>
      <c r="H191">
        <v>8821</v>
      </c>
      <c r="I191">
        <v>18.097000000000001</v>
      </c>
      <c r="L191">
        <v>9301</v>
      </c>
      <c r="M191">
        <v>16.813199999999998</v>
      </c>
      <c r="S191">
        <v>8311</v>
      </c>
      <c r="T191">
        <v>17.479600000000001</v>
      </c>
      <c r="W191">
        <v>10320</v>
      </c>
      <c r="X191">
        <v>17.244399999999999</v>
      </c>
      <c r="AA191">
        <v>10592</v>
      </c>
      <c r="AB191">
        <v>18.204799999999999</v>
      </c>
    </row>
    <row r="192" spans="2:28" x14ac:dyDescent="0.25">
      <c r="B192">
        <v>191</v>
      </c>
      <c r="C192">
        <v>9361</v>
      </c>
      <c r="D192">
        <v>18.253799999999998</v>
      </c>
      <c r="H192">
        <v>8851</v>
      </c>
      <c r="I192">
        <v>18.067599999999999</v>
      </c>
      <c r="L192">
        <v>9451</v>
      </c>
      <c r="M192">
        <v>16.8034</v>
      </c>
      <c r="S192">
        <v>8341</v>
      </c>
      <c r="T192">
        <v>17.469799999999999</v>
      </c>
      <c r="W192">
        <v>10381</v>
      </c>
      <c r="X192">
        <v>17.254200000000001</v>
      </c>
      <c r="AA192">
        <v>10651</v>
      </c>
      <c r="AB192">
        <v>18.185199999999998</v>
      </c>
    </row>
    <row r="193" spans="2:28" x14ac:dyDescent="0.25">
      <c r="B193">
        <v>192</v>
      </c>
      <c r="C193">
        <v>9391</v>
      </c>
      <c r="D193">
        <v>18.244</v>
      </c>
      <c r="H193">
        <v>8911</v>
      </c>
      <c r="I193">
        <v>18.077400000000001</v>
      </c>
      <c r="L193">
        <v>9480</v>
      </c>
      <c r="M193">
        <v>16.8034</v>
      </c>
      <c r="S193">
        <v>8371</v>
      </c>
      <c r="T193">
        <v>17.479600000000001</v>
      </c>
      <c r="W193">
        <v>10501</v>
      </c>
      <c r="X193">
        <v>17.244399999999999</v>
      </c>
      <c r="AA193">
        <v>10681</v>
      </c>
      <c r="AB193">
        <v>18.204799999999999</v>
      </c>
    </row>
    <row r="194" spans="2:28" x14ac:dyDescent="0.25">
      <c r="B194">
        <v>193</v>
      </c>
      <c r="C194">
        <v>9420</v>
      </c>
      <c r="D194">
        <v>18.2636</v>
      </c>
      <c r="H194">
        <v>8941</v>
      </c>
      <c r="I194">
        <v>18.077400000000001</v>
      </c>
      <c r="L194">
        <v>9541</v>
      </c>
      <c r="M194">
        <v>16.774000000000001</v>
      </c>
      <c r="S194">
        <v>8401</v>
      </c>
      <c r="T194">
        <v>17.469799999999999</v>
      </c>
      <c r="W194">
        <v>10561</v>
      </c>
      <c r="X194">
        <v>17.244399999999999</v>
      </c>
      <c r="AA194">
        <v>10741</v>
      </c>
      <c r="AB194">
        <v>18.185199999999998</v>
      </c>
    </row>
    <row r="195" spans="2:28" x14ac:dyDescent="0.25">
      <c r="B195">
        <v>194</v>
      </c>
      <c r="C195">
        <v>9511</v>
      </c>
      <c r="D195">
        <v>18.2636</v>
      </c>
      <c r="H195">
        <v>8971</v>
      </c>
      <c r="I195">
        <v>18.087199999999999</v>
      </c>
      <c r="L195">
        <v>9570</v>
      </c>
      <c r="M195">
        <v>16.793600000000001</v>
      </c>
      <c r="S195">
        <v>8431</v>
      </c>
      <c r="T195">
        <v>17.46</v>
      </c>
      <c r="W195">
        <v>10621</v>
      </c>
      <c r="X195">
        <v>17.263999999999999</v>
      </c>
      <c r="AA195">
        <v>10831</v>
      </c>
      <c r="AB195">
        <v>18.185199999999998</v>
      </c>
    </row>
    <row r="196" spans="2:28" x14ac:dyDescent="0.25">
      <c r="B196">
        <v>195</v>
      </c>
      <c r="C196">
        <v>9571</v>
      </c>
      <c r="D196">
        <v>18.244</v>
      </c>
      <c r="H196">
        <v>9000</v>
      </c>
      <c r="I196">
        <v>18.116599999999998</v>
      </c>
      <c r="L196">
        <v>9631</v>
      </c>
      <c r="M196">
        <v>16.764199999999999</v>
      </c>
      <c r="S196">
        <v>8461</v>
      </c>
      <c r="T196">
        <v>17.46</v>
      </c>
      <c r="W196">
        <v>10681</v>
      </c>
      <c r="X196">
        <v>17.2346</v>
      </c>
      <c r="AA196">
        <v>10861</v>
      </c>
      <c r="AB196">
        <v>18.185199999999998</v>
      </c>
    </row>
    <row r="197" spans="2:28" x14ac:dyDescent="0.25">
      <c r="B197">
        <v>196</v>
      </c>
      <c r="C197">
        <v>9601</v>
      </c>
      <c r="D197">
        <v>18.244</v>
      </c>
      <c r="H197">
        <v>9061</v>
      </c>
      <c r="I197">
        <v>18.146000000000001</v>
      </c>
      <c r="L197">
        <v>9661</v>
      </c>
      <c r="M197">
        <v>16.774000000000001</v>
      </c>
      <c r="S197">
        <v>8550</v>
      </c>
      <c r="T197">
        <v>17.46</v>
      </c>
      <c r="W197">
        <v>10740</v>
      </c>
      <c r="X197">
        <v>17.224799999999998</v>
      </c>
      <c r="AA197">
        <v>10891</v>
      </c>
      <c r="AB197">
        <v>18.185199999999998</v>
      </c>
    </row>
    <row r="198" spans="2:28" x14ac:dyDescent="0.25">
      <c r="B198">
        <v>197</v>
      </c>
      <c r="C198">
        <v>9630</v>
      </c>
      <c r="D198">
        <v>18.234200000000001</v>
      </c>
      <c r="H198">
        <v>9091</v>
      </c>
      <c r="I198">
        <v>18.165600000000001</v>
      </c>
      <c r="L198">
        <v>9691</v>
      </c>
      <c r="M198">
        <v>16.764199999999999</v>
      </c>
      <c r="S198">
        <v>8611</v>
      </c>
      <c r="T198">
        <v>17.450199999999999</v>
      </c>
      <c r="W198">
        <v>10801</v>
      </c>
      <c r="X198">
        <v>17.205200000000001</v>
      </c>
      <c r="AA198">
        <v>11071</v>
      </c>
      <c r="AB198">
        <v>18.155799999999999</v>
      </c>
    </row>
    <row r="199" spans="2:28" x14ac:dyDescent="0.25">
      <c r="B199">
        <v>198</v>
      </c>
      <c r="C199">
        <v>9691</v>
      </c>
      <c r="D199">
        <v>18.224399999999999</v>
      </c>
      <c r="H199">
        <v>9121</v>
      </c>
      <c r="I199">
        <v>18.146000000000001</v>
      </c>
      <c r="L199">
        <v>9720</v>
      </c>
      <c r="M199">
        <v>16.7544</v>
      </c>
      <c r="S199">
        <v>8641</v>
      </c>
      <c r="T199">
        <v>17.4404</v>
      </c>
      <c r="W199">
        <v>10921</v>
      </c>
      <c r="X199">
        <v>17.205200000000001</v>
      </c>
      <c r="AA199">
        <v>11190</v>
      </c>
      <c r="AB199">
        <v>18.146000000000001</v>
      </c>
    </row>
    <row r="200" spans="2:28" x14ac:dyDescent="0.25">
      <c r="B200">
        <v>199</v>
      </c>
      <c r="C200">
        <v>9721</v>
      </c>
      <c r="D200">
        <v>18.224399999999999</v>
      </c>
      <c r="H200">
        <v>9151</v>
      </c>
      <c r="I200">
        <v>18.165600000000001</v>
      </c>
      <c r="L200">
        <v>9751</v>
      </c>
      <c r="M200">
        <v>16.764199999999999</v>
      </c>
      <c r="S200">
        <v>8671</v>
      </c>
      <c r="T200">
        <v>17.4404</v>
      </c>
      <c r="W200">
        <v>10951</v>
      </c>
      <c r="X200">
        <v>17.205200000000001</v>
      </c>
      <c r="AA200">
        <v>11221</v>
      </c>
      <c r="AB200">
        <v>18.146000000000001</v>
      </c>
    </row>
    <row r="201" spans="2:28" x14ac:dyDescent="0.25">
      <c r="B201">
        <v>200</v>
      </c>
      <c r="C201">
        <v>9751</v>
      </c>
      <c r="D201">
        <v>18.224399999999999</v>
      </c>
      <c r="H201">
        <v>9181</v>
      </c>
      <c r="I201">
        <v>18.195</v>
      </c>
      <c r="L201">
        <v>9811</v>
      </c>
      <c r="M201">
        <v>16.7348</v>
      </c>
      <c r="S201">
        <v>8701</v>
      </c>
      <c r="T201">
        <v>17.4404</v>
      </c>
      <c r="W201">
        <v>11011</v>
      </c>
      <c r="X201">
        <v>17.195399999999999</v>
      </c>
      <c r="AA201">
        <v>11281</v>
      </c>
      <c r="AB201">
        <v>18.1264</v>
      </c>
    </row>
    <row r="202" spans="2:28" x14ac:dyDescent="0.25">
      <c r="B202">
        <v>201</v>
      </c>
      <c r="C202">
        <v>9780</v>
      </c>
      <c r="D202">
        <v>18.204799999999999</v>
      </c>
      <c r="H202">
        <v>9241</v>
      </c>
      <c r="I202">
        <v>18.204799999999999</v>
      </c>
      <c r="L202">
        <v>9841</v>
      </c>
      <c r="M202">
        <v>16.7544</v>
      </c>
      <c r="S202">
        <v>8731</v>
      </c>
      <c r="T202">
        <v>17.430599999999998</v>
      </c>
      <c r="W202">
        <v>11041</v>
      </c>
      <c r="X202">
        <v>17.185600000000001</v>
      </c>
      <c r="AA202">
        <v>11311</v>
      </c>
      <c r="AB202">
        <v>18.1264</v>
      </c>
    </row>
    <row r="203" spans="2:28" x14ac:dyDescent="0.25">
      <c r="B203">
        <v>202</v>
      </c>
      <c r="C203">
        <v>9870</v>
      </c>
      <c r="D203">
        <v>18.165600000000001</v>
      </c>
      <c r="H203">
        <v>9271</v>
      </c>
      <c r="I203">
        <v>18.214600000000001</v>
      </c>
      <c r="L203">
        <v>9871</v>
      </c>
      <c r="M203">
        <v>16.7544</v>
      </c>
      <c r="S203">
        <v>8761</v>
      </c>
      <c r="T203">
        <v>17.4208</v>
      </c>
      <c r="W203">
        <v>11070</v>
      </c>
      <c r="X203">
        <v>17.185600000000001</v>
      </c>
      <c r="AA203">
        <v>11371</v>
      </c>
      <c r="AB203">
        <v>18.1068</v>
      </c>
    </row>
    <row r="204" spans="2:28" x14ac:dyDescent="0.25">
      <c r="B204">
        <v>203</v>
      </c>
      <c r="C204">
        <v>9901</v>
      </c>
      <c r="D204">
        <v>18.1754</v>
      </c>
      <c r="H204">
        <v>9300</v>
      </c>
      <c r="I204">
        <v>18.224399999999999</v>
      </c>
      <c r="L204">
        <v>9931</v>
      </c>
      <c r="M204">
        <v>16.7348</v>
      </c>
      <c r="S204">
        <v>8820</v>
      </c>
      <c r="T204">
        <v>17.4208</v>
      </c>
      <c r="W204">
        <v>11103</v>
      </c>
      <c r="X204">
        <v>17.185600000000001</v>
      </c>
      <c r="AA204">
        <v>11401</v>
      </c>
      <c r="AB204">
        <v>18.1068</v>
      </c>
    </row>
    <row r="205" spans="2:28" x14ac:dyDescent="0.25">
      <c r="B205">
        <v>204</v>
      </c>
      <c r="C205">
        <v>9961</v>
      </c>
      <c r="D205">
        <v>18.1754</v>
      </c>
      <c r="H205">
        <v>9330</v>
      </c>
      <c r="I205">
        <v>18.224399999999999</v>
      </c>
      <c r="L205">
        <v>9961</v>
      </c>
      <c r="M205">
        <v>16.744599999999998</v>
      </c>
      <c r="S205">
        <v>8851</v>
      </c>
      <c r="T205">
        <v>17.4208</v>
      </c>
      <c r="W205">
        <v>11161</v>
      </c>
      <c r="X205">
        <v>17.175799999999999</v>
      </c>
      <c r="AA205">
        <v>11551</v>
      </c>
      <c r="AB205">
        <v>18.097000000000001</v>
      </c>
    </row>
    <row r="206" spans="2:28" x14ac:dyDescent="0.25">
      <c r="B206">
        <v>205</v>
      </c>
      <c r="C206">
        <v>10051</v>
      </c>
      <c r="D206">
        <v>18.155799999999999</v>
      </c>
      <c r="H206">
        <v>9361</v>
      </c>
      <c r="I206">
        <v>18.204799999999999</v>
      </c>
      <c r="L206">
        <v>9991</v>
      </c>
      <c r="M206">
        <v>16.764199999999999</v>
      </c>
      <c r="S206">
        <v>8911</v>
      </c>
      <c r="T206">
        <v>17.401199999999999</v>
      </c>
      <c r="W206">
        <v>11190</v>
      </c>
      <c r="X206">
        <v>17.175799999999999</v>
      </c>
      <c r="AA206">
        <v>11611</v>
      </c>
      <c r="AB206">
        <v>18.087199999999999</v>
      </c>
    </row>
    <row r="207" spans="2:28" x14ac:dyDescent="0.25">
      <c r="B207">
        <v>206</v>
      </c>
      <c r="C207">
        <v>10081</v>
      </c>
      <c r="D207">
        <v>18.146000000000001</v>
      </c>
      <c r="H207">
        <v>9390</v>
      </c>
      <c r="I207">
        <v>18.234200000000001</v>
      </c>
      <c r="L207">
        <v>10021</v>
      </c>
      <c r="M207">
        <v>16.7544</v>
      </c>
      <c r="S207">
        <v>8971</v>
      </c>
      <c r="T207">
        <v>17.401199999999999</v>
      </c>
      <c r="W207">
        <v>11221</v>
      </c>
      <c r="X207">
        <v>17.166</v>
      </c>
      <c r="AA207">
        <v>11641</v>
      </c>
      <c r="AB207">
        <v>18.077400000000001</v>
      </c>
    </row>
    <row r="208" spans="2:28" x14ac:dyDescent="0.25">
      <c r="B208">
        <v>207</v>
      </c>
      <c r="C208">
        <v>10110</v>
      </c>
      <c r="D208">
        <v>18.146000000000001</v>
      </c>
      <c r="H208">
        <v>9421</v>
      </c>
      <c r="I208">
        <v>18.244</v>
      </c>
      <c r="L208">
        <v>10050</v>
      </c>
      <c r="M208">
        <v>16.7544</v>
      </c>
      <c r="S208">
        <v>9001</v>
      </c>
      <c r="T208">
        <v>17.401199999999999</v>
      </c>
      <c r="W208">
        <v>11251</v>
      </c>
      <c r="X208">
        <v>17.166</v>
      </c>
      <c r="AA208">
        <v>11790</v>
      </c>
      <c r="AB208">
        <v>18.067599999999999</v>
      </c>
    </row>
    <row r="209" spans="2:28" x14ac:dyDescent="0.25">
      <c r="B209">
        <v>208</v>
      </c>
      <c r="C209">
        <v>10141</v>
      </c>
      <c r="D209">
        <v>18.1264</v>
      </c>
      <c r="H209">
        <v>9451</v>
      </c>
      <c r="I209">
        <v>18.244</v>
      </c>
      <c r="L209">
        <v>10080</v>
      </c>
      <c r="M209">
        <v>16.7544</v>
      </c>
      <c r="S209">
        <v>9091</v>
      </c>
      <c r="T209">
        <v>17.391400000000001</v>
      </c>
      <c r="W209">
        <v>11281</v>
      </c>
      <c r="X209">
        <v>17.156199999999998</v>
      </c>
      <c r="AA209">
        <v>11821</v>
      </c>
      <c r="AB209">
        <v>18.047999999999998</v>
      </c>
    </row>
    <row r="210" spans="2:28" x14ac:dyDescent="0.25">
      <c r="B210">
        <v>209</v>
      </c>
      <c r="C210">
        <v>10201</v>
      </c>
      <c r="D210">
        <v>18.146000000000001</v>
      </c>
      <c r="H210">
        <v>9511</v>
      </c>
      <c r="I210">
        <v>18.224399999999999</v>
      </c>
      <c r="L210">
        <v>10171</v>
      </c>
      <c r="M210">
        <v>16.715199999999999</v>
      </c>
      <c r="S210">
        <v>9121</v>
      </c>
      <c r="T210">
        <v>17.391400000000001</v>
      </c>
      <c r="W210">
        <v>11341</v>
      </c>
      <c r="X210">
        <v>17.1464</v>
      </c>
      <c r="AA210">
        <v>11850</v>
      </c>
      <c r="AB210">
        <v>18.067599999999999</v>
      </c>
    </row>
    <row r="211" spans="2:28" x14ac:dyDescent="0.25">
      <c r="B211">
        <v>210</v>
      </c>
      <c r="C211">
        <v>10291</v>
      </c>
      <c r="D211">
        <v>18.146000000000001</v>
      </c>
      <c r="H211">
        <v>9540</v>
      </c>
      <c r="I211">
        <v>18.204799999999999</v>
      </c>
      <c r="L211">
        <v>10201</v>
      </c>
      <c r="M211">
        <v>16.695599999999999</v>
      </c>
      <c r="S211">
        <v>9151</v>
      </c>
      <c r="T211">
        <v>17.401199999999999</v>
      </c>
      <c r="W211">
        <v>11371</v>
      </c>
      <c r="X211">
        <v>17.1464</v>
      </c>
      <c r="AA211">
        <v>11941</v>
      </c>
      <c r="AB211">
        <v>18.047999999999998</v>
      </c>
    </row>
    <row r="212" spans="2:28" x14ac:dyDescent="0.25">
      <c r="B212">
        <v>211</v>
      </c>
      <c r="C212">
        <v>10381</v>
      </c>
      <c r="D212">
        <v>18.1264</v>
      </c>
      <c r="H212">
        <v>9571</v>
      </c>
      <c r="I212">
        <v>18.204799999999999</v>
      </c>
      <c r="L212">
        <v>10231</v>
      </c>
      <c r="M212">
        <v>16.695599999999999</v>
      </c>
      <c r="S212">
        <v>9180</v>
      </c>
      <c r="T212">
        <v>17.381599999999999</v>
      </c>
      <c r="W212">
        <v>11401</v>
      </c>
      <c r="X212">
        <v>17.1464</v>
      </c>
      <c r="AA212">
        <v>11971</v>
      </c>
      <c r="AB212">
        <v>18.0382</v>
      </c>
    </row>
    <row r="213" spans="2:28" x14ac:dyDescent="0.25">
      <c r="B213">
        <v>212</v>
      </c>
      <c r="C213">
        <v>10471</v>
      </c>
      <c r="D213">
        <v>18.146000000000001</v>
      </c>
      <c r="H213">
        <v>9601</v>
      </c>
      <c r="I213">
        <v>18.185199999999998</v>
      </c>
      <c r="L213">
        <v>10321</v>
      </c>
      <c r="M213">
        <v>16.675999999999998</v>
      </c>
      <c r="S213">
        <v>9211</v>
      </c>
      <c r="T213">
        <v>17.401199999999999</v>
      </c>
      <c r="W213">
        <v>11431</v>
      </c>
      <c r="X213">
        <v>17.136600000000001</v>
      </c>
      <c r="AA213">
        <v>12061</v>
      </c>
      <c r="AB213">
        <v>18.018599999999999</v>
      </c>
    </row>
    <row r="214" spans="2:28" x14ac:dyDescent="0.25">
      <c r="B214">
        <v>213</v>
      </c>
      <c r="C214">
        <v>10531</v>
      </c>
      <c r="D214">
        <v>18.155799999999999</v>
      </c>
      <c r="H214">
        <v>9691</v>
      </c>
      <c r="I214">
        <v>18.1068</v>
      </c>
      <c r="L214">
        <v>10351</v>
      </c>
      <c r="M214">
        <v>16.675999999999998</v>
      </c>
      <c r="S214">
        <v>9271</v>
      </c>
      <c r="T214">
        <v>17.3718</v>
      </c>
      <c r="W214">
        <v>11491</v>
      </c>
      <c r="X214">
        <v>17.1464</v>
      </c>
      <c r="AA214">
        <v>12091</v>
      </c>
      <c r="AB214">
        <v>18.018599999999999</v>
      </c>
    </row>
    <row r="215" spans="2:28" x14ac:dyDescent="0.25">
      <c r="B215">
        <v>214</v>
      </c>
      <c r="C215">
        <v>10560</v>
      </c>
      <c r="D215">
        <v>18.155799999999999</v>
      </c>
      <c r="H215">
        <v>9721</v>
      </c>
      <c r="I215">
        <v>18.1068</v>
      </c>
      <c r="L215">
        <v>10441</v>
      </c>
      <c r="M215">
        <v>16.656400000000001</v>
      </c>
      <c r="S215">
        <v>9301</v>
      </c>
      <c r="T215">
        <v>17.361999999999998</v>
      </c>
      <c r="W215">
        <v>11521</v>
      </c>
      <c r="X215">
        <v>17.1464</v>
      </c>
      <c r="AA215">
        <v>12151</v>
      </c>
      <c r="AB215">
        <v>18.018599999999999</v>
      </c>
    </row>
    <row r="216" spans="2:28" x14ac:dyDescent="0.25">
      <c r="B216">
        <v>215</v>
      </c>
      <c r="C216">
        <v>10651</v>
      </c>
      <c r="D216">
        <v>18.146000000000001</v>
      </c>
      <c r="H216">
        <v>9751</v>
      </c>
      <c r="I216">
        <v>18.146000000000001</v>
      </c>
      <c r="L216">
        <v>10530</v>
      </c>
      <c r="M216">
        <v>16.636800000000001</v>
      </c>
      <c r="S216">
        <v>9331</v>
      </c>
      <c r="T216">
        <v>17.361999999999998</v>
      </c>
      <c r="W216">
        <v>11551</v>
      </c>
      <c r="X216">
        <v>17.117000000000001</v>
      </c>
      <c r="AA216">
        <v>12181</v>
      </c>
      <c r="AB216">
        <v>18.028400000000001</v>
      </c>
    </row>
    <row r="217" spans="2:28" x14ac:dyDescent="0.25">
      <c r="B217">
        <v>216</v>
      </c>
      <c r="C217">
        <v>10681</v>
      </c>
      <c r="D217">
        <v>18.1264</v>
      </c>
      <c r="H217">
        <v>9811</v>
      </c>
      <c r="I217">
        <v>18.067599999999999</v>
      </c>
      <c r="L217">
        <v>10591</v>
      </c>
      <c r="M217">
        <v>16.646599999999999</v>
      </c>
      <c r="S217">
        <v>9361</v>
      </c>
      <c r="T217">
        <v>17.361999999999998</v>
      </c>
      <c r="W217">
        <v>11611</v>
      </c>
      <c r="X217">
        <v>17.136600000000001</v>
      </c>
      <c r="AA217">
        <v>12211</v>
      </c>
      <c r="AB217">
        <v>18.018599999999999</v>
      </c>
    </row>
    <row r="218" spans="2:28" x14ac:dyDescent="0.25">
      <c r="B218">
        <v>217</v>
      </c>
      <c r="C218">
        <v>10771</v>
      </c>
      <c r="D218">
        <v>18.136199999999999</v>
      </c>
      <c r="H218">
        <v>9841</v>
      </c>
      <c r="I218">
        <v>18.047999999999998</v>
      </c>
      <c r="L218">
        <v>10681</v>
      </c>
      <c r="M218">
        <v>16.646599999999999</v>
      </c>
      <c r="S218">
        <v>9391</v>
      </c>
      <c r="T218">
        <v>17.361999999999998</v>
      </c>
      <c r="W218">
        <v>11671</v>
      </c>
      <c r="X218">
        <v>17.126799999999999</v>
      </c>
      <c r="AA218">
        <v>12301</v>
      </c>
      <c r="AB218">
        <v>18.008800000000001</v>
      </c>
    </row>
    <row r="219" spans="2:28" x14ac:dyDescent="0.25">
      <c r="B219">
        <v>218</v>
      </c>
      <c r="C219">
        <v>10800</v>
      </c>
      <c r="D219">
        <v>18.1264</v>
      </c>
      <c r="H219">
        <v>9871</v>
      </c>
      <c r="I219">
        <v>18.067599999999999</v>
      </c>
      <c r="L219">
        <v>10771</v>
      </c>
      <c r="M219">
        <v>16.636800000000001</v>
      </c>
      <c r="S219">
        <v>9481</v>
      </c>
      <c r="T219">
        <v>17.361999999999998</v>
      </c>
      <c r="W219">
        <v>11701</v>
      </c>
      <c r="X219">
        <v>17.117000000000001</v>
      </c>
      <c r="AA219">
        <v>12331</v>
      </c>
      <c r="AB219">
        <v>17.998999999999999</v>
      </c>
    </row>
    <row r="220" spans="2:28" x14ac:dyDescent="0.25">
      <c r="B220">
        <v>219</v>
      </c>
      <c r="C220">
        <v>10861</v>
      </c>
      <c r="D220">
        <v>18.1264</v>
      </c>
      <c r="H220">
        <v>9901</v>
      </c>
      <c r="I220">
        <v>18.067599999999999</v>
      </c>
      <c r="L220">
        <v>10801</v>
      </c>
      <c r="M220">
        <v>16.636800000000001</v>
      </c>
      <c r="S220">
        <v>9511</v>
      </c>
      <c r="T220">
        <v>17.361999999999998</v>
      </c>
      <c r="W220">
        <v>11731</v>
      </c>
      <c r="X220">
        <v>17.126799999999999</v>
      </c>
      <c r="AA220">
        <v>12361</v>
      </c>
      <c r="AB220">
        <v>18.008800000000001</v>
      </c>
    </row>
    <row r="221" spans="2:28" x14ac:dyDescent="0.25">
      <c r="B221">
        <v>220</v>
      </c>
      <c r="C221">
        <v>10921</v>
      </c>
      <c r="D221">
        <v>18.087199999999999</v>
      </c>
      <c r="H221">
        <v>9931</v>
      </c>
      <c r="I221">
        <v>18.0578</v>
      </c>
      <c r="L221">
        <v>10861</v>
      </c>
      <c r="M221">
        <v>16.636800000000001</v>
      </c>
      <c r="S221">
        <v>9541</v>
      </c>
      <c r="T221">
        <v>17.342400000000001</v>
      </c>
      <c r="W221">
        <v>11761</v>
      </c>
      <c r="X221">
        <v>17.107199999999999</v>
      </c>
      <c r="AA221">
        <v>12451</v>
      </c>
      <c r="AB221">
        <v>17.9892</v>
      </c>
    </row>
    <row r="222" spans="2:28" x14ac:dyDescent="0.25">
      <c r="B222">
        <v>221</v>
      </c>
      <c r="C222">
        <v>11011</v>
      </c>
      <c r="D222">
        <v>18.087199999999999</v>
      </c>
      <c r="H222">
        <v>9961</v>
      </c>
      <c r="I222">
        <v>18.0382</v>
      </c>
      <c r="L222">
        <v>10890</v>
      </c>
      <c r="M222">
        <v>16.636800000000001</v>
      </c>
      <c r="S222">
        <v>9571</v>
      </c>
      <c r="T222">
        <v>17.342400000000001</v>
      </c>
      <c r="W222">
        <v>11791</v>
      </c>
      <c r="X222">
        <v>17.0974</v>
      </c>
      <c r="AA222">
        <v>12511</v>
      </c>
      <c r="AB222">
        <v>17.9696</v>
      </c>
    </row>
    <row r="223" spans="2:28" x14ac:dyDescent="0.25">
      <c r="B223">
        <v>222</v>
      </c>
      <c r="C223">
        <v>11071</v>
      </c>
      <c r="D223">
        <v>18.067599999999999</v>
      </c>
      <c r="H223">
        <v>10021</v>
      </c>
      <c r="I223">
        <v>18.0382</v>
      </c>
      <c r="L223">
        <v>10950</v>
      </c>
      <c r="M223">
        <v>16.6172</v>
      </c>
      <c r="S223">
        <v>9601</v>
      </c>
      <c r="T223">
        <v>17.342400000000001</v>
      </c>
      <c r="W223">
        <v>11821</v>
      </c>
      <c r="X223">
        <v>17.087599999999998</v>
      </c>
      <c r="AA223">
        <v>12601</v>
      </c>
      <c r="AB223">
        <v>17.9696</v>
      </c>
    </row>
    <row r="224" spans="2:28" x14ac:dyDescent="0.25">
      <c r="B224">
        <v>223</v>
      </c>
      <c r="C224">
        <v>11103</v>
      </c>
      <c r="D224">
        <v>18.067599999999999</v>
      </c>
      <c r="H224">
        <v>10051</v>
      </c>
      <c r="I224">
        <v>18.067599999999999</v>
      </c>
      <c r="L224">
        <v>11010</v>
      </c>
      <c r="M224">
        <v>16.6172</v>
      </c>
      <c r="S224">
        <v>9631</v>
      </c>
      <c r="T224">
        <v>17.342400000000001</v>
      </c>
      <c r="W224">
        <v>11971</v>
      </c>
      <c r="X224">
        <v>17.0778</v>
      </c>
      <c r="AA224">
        <v>12691</v>
      </c>
      <c r="AB224">
        <v>17.959800000000001</v>
      </c>
    </row>
    <row r="225" spans="2:28" x14ac:dyDescent="0.25">
      <c r="B225">
        <v>224</v>
      </c>
      <c r="C225">
        <v>11131</v>
      </c>
      <c r="D225">
        <v>18.0578</v>
      </c>
      <c r="H225">
        <v>10081</v>
      </c>
      <c r="I225">
        <v>18.067599999999999</v>
      </c>
      <c r="L225">
        <v>11131</v>
      </c>
      <c r="M225">
        <v>16.607399999999998</v>
      </c>
      <c r="S225">
        <v>9661</v>
      </c>
      <c r="T225">
        <v>17.332599999999999</v>
      </c>
      <c r="W225">
        <v>12151</v>
      </c>
      <c r="X225">
        <v>17.068000000000001</v>
      </c>
      <c r="AA225">
        <v>12751</v>
      </c>
      <c r="AB225">
        <v>17.95</v>
      </c>
    </row>
    <row r="226" spans="2:28" x14ac:dyDescent="0.25">
      <c r="B226">
        <v>225</v>
      </c>
      <c r="C226">
        <v>11161</v>
      </c>
      <c r="D226">
        <v>18.0578</v>
      </c>
      <c r="H226">
        <v>10111</v>
      </c>
      <c r="I226">
        <v>18.028400000000001</v>
      </c>
      <c r="L226">
        <v>11191</v>
      </c>
      <c r="M226">
        <v>16.577999999999999</v>
      </c>
      <c r="S226">
        <v>9690</v>
      </c>
      <c r="T226">
        <v>17.322800000000001</v>
      </c>
      <c r="W226">
        <v>12181</v>
      </c>
      <c r="X226">
        <v>17.058199999999999</v>
      </c>
      <c r="AA226">
        <v>12781</v>
      </c>
      <c r="AB226">
        <v>17.95</v>
      </c>
    </row>
    <row r="227" spans="2:28" x14ac:dyDescent="0.25">
      <c r="B227">
        <v>226</v>
      </c>
      <c r="C227">
        <v>11191</v>
      </c>
      <c r="D227">
        <v>18.047999999999998</v>
      </c>
      <c r="H227">
        <v>10231</v>
      </c>
      <c r="I227">
        <v>17.979399999999998</v>
      </c>
      <c r="L227">
        <v>11460</v>
      </c>
      <c r="M227">
        <v>16.529</v>
      </c>
      <c r="S227">
        <v>9751</v>
      </c>
      <c r="T227">
        <v>17.3032</v>
      </c>
      <c r="W227">
        <v>12211</v>
      </c>
      <c r="X227">
        <v>17.068000000000001</v>
      </c>
      <c r="AA227">
        <v>12811</v>
      </c>
      <c r="AB227">
        <v>17.95</v>
      </c>
    </row>
    <row r="228" spans="2:28" x14ac:dyDescent="0.25">
      <c r="B228">
        <v>227</v>
      </c>
      <c r="C228">
        <v>11281</v>
      </c>
      <c r="D228">
        <v>18.047999999999998</v>
      </c>
      <c r="H228">
        <v>10291</v>
      </c>
      <c r="I228">
        <v>17.998999999999999</v>
      </c>
      <c r="L228">
        <v>11490</v>
      </c>
      <c r="M228">
        <v>16.558399999999999</v>
      </c>
      <c r="S228">
        <v>9781</v>
      </c>
      <c r="T228">
        <v>17.312999999999999</v>
      </c>
      <c r="W228">
        <v>12241</v>
      </c>
      <c r="X228">
        <v>17.048400000000001</v>
      </c>
      <c r="AA228">
        <v>12930</v>
      </c>
      <c r="AB228">
        <v>17.95</v>
      </c>
    </row>
    <row r="229" spans="2:28" x14ac:dyDescent="0.25">
      <c r="B229">
        <v>228</v>
      </c>
      <c r="C229">
        <v>11341</v>
      </c>
      <c r="D229">
        <v>18.047999999999998</v>
      </c>
      <c r="H229">
        <v>10321</v>
      </c>
      <c r="I229">
        <v>17.9892</v>
      </c>
      <c r="L229">
        <v>11521</v>
      </c>
      <c r="M229">
        <v>16.5486</v>
      </c>
      <c r="S229">
        <v>9871</v>
      </c>
      <c r="T229">
        <v>17.3032</v>
      </c>
      <c r="W229">
        <v>12301</v>
      </c>
      <c r="X229">
        <v>17.038599999999999</v>
      </c>
      <c r="AA229">
        <v>12991</v>
      </c>
      <c r="AB229">
        <v>17.930399999999999</v>
      </c>
    </row>
    <row r="230" spans="2:28" x14ac:dyDescent="0.25">
      <c r="B230">
        <v>229</v>
      </c>
      <c r="C230">
        <v>11371</v>
      </c>
      <c r="D230">
        <v>18.0578</v>
      </c>
      <c r="H230">
        <v>10351</v>
      </c>
      <c r="I230">
        <v>17.9892</v>
      </c>
      <c r="L230">
        <v>11641</v>
      </c>
      <c r="M230">
        <v>16.529</v>
      </c>
      <c r="S230">
        <v>9901</v>
      </c>
      <c r="T230">
        <v>17.312999999999999</v>
      </c>
      <c r="W230">
        <v>12331</v>
      </c>
      <c r="X230">
        <v>17.048400000000001</v>
      </c>
      <c r="AA230">
        <v>13021</v>
      </c>
      <c r="AB230">
        <v>17.930399999999999</v>
      </c>
    </row>
    <row r="231" spans="2:28" x14ac:dyDescent="0.25">
      <c r="B231">
        <v>230</v>
      </c>
      <c r="C231">
        <v>11401</v>
      </c>
      <c r="D231">
        <v>18.0382</v>
      </c>
      <c r="H231">
        <v>10381</v>
      </c>
      <c r="I231">
        <v>17.9892</v>
      </c>
      <c r="L231">
        <v>11671</v>
      </c>
      <c r="M231">
        <v>16.509399999999999</v>
      </c>
      <c r="S231">
        <v>9931</v>
      </c>
      <c r="T231">
        <v>17.322800000000001</v>
      </c>
      <c r="W231">
        <v>12361</v>
      </c>
      <c r="X231">
        <v>17.048400000000001</v>
      </c>
      <c r="AA231">
        <v>13081</v>
      </c>
      <c r="AB231">
        <v>17.95</v>
      </c>
    </row>
    <row r="232" spans="2:28" x14ac:dyDescent="0.25">
      <c r="B232">
        <v>231</v>
      </c>
      <c r="C232">
        <v>11461</v>
      </c>
      <c r="D232">
        <v>18.028400000000001</v>
      </c>
      <c r="H232">
        <v>10411</v>
      </c>
      <c r="I232">
        <v>18.008800000000001</v>
      </c>
      <c r="L232">
        <v>11701</v>
      </c>
      <c r="M232">
        <v>16.509399999999999</v>
      </c>
      <c r="S232">
        <v>9961</v>
      </c>
      <c r="T232">
        <v>17.3032</v>
      </c>
      <c r="W232">
        <v>12391</v>
      </c>
      <c r="X232">
        <v>17.0288</v>
      </c>
      <c r="AA232">
        <v>13202</v>
      </c>
      <c r="AB232">
        <v>17.910799999999998</v>
      </c>
    </row>
    <row r="233" spans="2:28" x14ac:dyDescent="0.25">
      <c r="B233">
        <v>232</v>
      </c>
      <c r="C233">
        <v>11491</v>
      </c>
      <c r="D233">
        <v>18.0382</v>
      </c>
      <c r="H233">
        <v>10440</v>
      </c>
      <c r="I233">
        <v>18.028400000000001</v>
      </c>
      <c r="L233">
        <v>11761</v>
      </c>
      <c r="M233">
        <v>16.489799999999999</v>
      </c>
      <c r="S233">
        <v>9991</v>
      </c>
      <c r="T233">
        <v>17.3032</v>
      </c>
      <c r="W233">
        <v>12421</v>
      </c>
      <c r="X233">
        <v>17.0288</v>
      </c>
      <c r="AA233">
        <v>13231</v>
      </c>
      <c r="AB233">
        <v>17.910799999999998</v>
      </c>
    </row>
    <row r="234" spans="2:28" x14ac:dyDescent="0.25">
      <c r="B234">
        <v>233</v>
      </c>
      <c r="C234">
        <v>11521</v>
      </c>
      <c r="D234">
        <v>18.028400000000001</v>
      </c>
      <c r="H234">
        <v>10471</v>
      </c>
      <c r="I234">
        <v>18.0382</v>
      </c>
      <c r="L234">
        <v>11821</v>
      </c>
      <c r="M234">
        <v>16.489799999999999</v>
      </c>
      <c r="S234">
        <v>10021</v>
      </c>
      <c r="T234">
        <v>17.293399999999998</v>
      </c>
      <c r="W234">
        <v>12451</v>
      </c>
      <c r="X234">
        <v>17.0288</v>
      </c>
      <c r="AA234">
        <v>13382</v>
      </c>
      <c r="AB234">
        <v>17.891200000000001</v>
      </c>
    </row>
    <row r="235" spans="2:28" x14ac:dyDescent="0.25">
      <c r="B235">
        <v>234</v>
      </c>
      <c r="C235">
        <v>11551</v>
      </c>
      <c r="D235">
        <v>18.047999999999998</v>
      </c>
      <c r="H235">
        <v>10501</v>
      </c>
      <c r="I235">
        <v>18.0382</v>
      </c>
      <c r="L235">
        <v>11851</v>
      </c>
      <c r="M235">
        <v>16.489799999999999</v>
      </c>
      <c r="S235">
        <v>10081</v>
      </c>
      <c r="T235">
        <v>17.263999999999999</v>
      </c>
      <c r="W235">
        <v>12481</v>
      </c>
      <c r="X235">
        <v>17.018999999999998</v>
      </c>
      <c r="AA235">
        <v>13411</v>
      </c>
      <c r="AB235">
        <v>17.891200000000001</v>
      </c>
    </row>
    <row r="236" spans="2:28" x14ac:dyDescent="0.25">
      <c r="B236">
        <v>235</v>
      </c>
      <c r="C236">
        <v>11581</v>
      </c>
      <c r="D236">
        <v>18.028400000000001</v>
      </c>
      <c r="H236">
        <v>10531</v>
      </c>
      <c r="I236">
        <v>18.0382</v>
      </c>
      <c r="L236">
        <v>11881</v>
      </c>
      <c r="M236">
        <v>16.48</v>
      </c>
      <c r="S236">
        <v>10111</v>
      </c>
      <c r="T236">
        <v>17.273800000000001</v>
      </c>
      <c r="W236">
        <v>12541</v>
      </c>
      <c r="X236">
        <v>17.018999999999998</v>
      </c>
      <c r="AA236">
        <v>13531</v>
      </c>
      <c r="AB236">
        <v>17.871600000000001</v>
      </c>
    </row>
    <row r="237" spans="2:28" x14ac:dyDescent="0.25">
      <c r="B237">
        <v>236</v>
      </c>
      <c r="C237">
        <v>11641</v>
      </c>
      <c r="D237">
        <v>18.018599999999999</v>
      </c>
      <c r="H237">
        <v>10561</v>
      </c>
      <c r="I237">
        <v>18.018599999999999</v>
      </c>
      <c r="L237">
        <v>11911</v>
      </c>
      <c r="M237">
        <v>16.4604</v>
      </c>
      <c r="S237">
        <v>10141</v>
      </c>
      <c r="T237">
        <v>17.273800000000001</v>
      </c>
      <c r="W237">
        <v>12571</v>
      </c>
      <c r="X237">
        <v>17.0092</v>
      </c>
      <c r="AA237">
        <v>13561</v>
      </c>
      <c r="AB237">
        <v>17.881399999999999</v>
      </c>
    </row>
    <row r="238" spans="2:28" x14ac:dyDescent="0.25">
      <c r="B238">
        <v>237</v>
      </c>
      <c r="C238">
        <v>11671</v>
      </c>
      <c r="D238">
        <v>18.028400000000001</v>
      </c>
      <c r="H238">
        <v>10651</v>
      </c>
      <c r="I238">
        <v>17.9892</v>
      </c>
      <c r="L238">
        <v>11941</v>
      </c>
      <c r="M238">
        <v>16.470199999999998</v>
      </c>
      <c r="S238">
        <v>10231</v>
      </c>
      <c r="T238">
        <v>17.263999999999999</v>
      </c>
      <c r="W238">
        <v>12601</v>
      </c>
      <c r="X238">
        <v>16.999400000000001</v>
      </c>
      <c r="AA238">
        <v>13591</v>
      </c>
      <c r="AB238">
        <v>17.871600000000001</v>
      </c>
    </row>
    <row r="239" spans="2:28" x14ac:dyDescent="0.25">
      <c r="B239">
        <v>238</v>
      </c>
      <c r="C239">
        <v>11761</v>
      </c>
      <c r="D239">
        <v>18.028400000000001</v>
      </c>
      <c r="H239">
        <v>10681</v>
      </c>
      <c r="I239">
        <v>18.008800000000001</v>
      </c>
      <c r="L239">
        <v>12001</v>
      </c>
      <c r="M239">
        <v>16.48</v>
      </c>
      <c r="S239">
        <v>10261</v>
      </c>
      <c r="T239">
        <v>17.244399999999999</v>
      </c>
      <c r="W239">
        <v>12811</v>
      </c>
      <c r="X239">
        <v>16.989599999999999</v>
      </c>
      <c r="AA239">
        <v>13711</v>
      </c>
      <c r="AB239">
        <v>17.861799999999999</v>
      </c>
    </row>
    <row r="240" spans="2:28" x14ac:dyDescent="0.25">
      <c r="B240">
        <v>239</v>
      </c>
      <c r="C240">
        <v>11791</v>
      </c>
      <c r="D240">
        <v>18.047999999999998</v>
      </c>
      <c r="H240">
        <v>10711</v>
      </c>
      <c r="I240">
        <v>17.998999999999999</v>
      </c>
      <c r="L240">
        <v>12031</v>
      </c>
      <c r="M240">
        <v>16.4604</v>
      </c>
      <c r="S240">
        <v>10350</v>
      </c>
      <c r="T240">
        <v>17.244399999999999</v>
      </c>
      <c r="W240">
        <v>12841</v>
      </c>
      <c r="X240">
        <v>16.989599999999999</v>
      </c>
      <c r="AA240">
        <v>13741</v>
      </c>
      <c r="AB240">
        <v>17.861799999999999</v>
      </c>
    </row>
    <row r="241" spans="2:28" x14ac:dyDescent="0.25">
      <c r="B241">
        <v>240</v>
      </c>
      <c r="C241">
        <v>11820</v>
      </c>
      <c r="D241">
        <v>18.018599999999999</v>
      </c>
      <c r="H241">
        <v>10800</v>
      </c>
      <c r="I241">
        <v>18.028400000000001</v>
      </c>
      <c r="L241">
        <v>12120</v>
      </c>
      <c r="M241">
        <v>16.440799999999999</v>
      </c>
      <c r="S241">
        <v>10381</v>
      </c>
      <c r="T241">
        <v>17.244399999999999</v>
      </c>
      <c r="W241">
        <v>12871</v>
      </c>
      <c r="X241">
        <v>16.989599999999999</v>
      </c>
      <c r="AA241">
        <v>13951</v>
      </c>
      <c r="AB241">
        <v>17.8324</v>
      </c>
    </row>
    <row r="242" spans="2:28" x14ac:dyDescent="0.25">
      <c r="B242">
        <v>241</v>
      </c>
      <c r="C242">
        <v>11881</v>
      </c>
      <c r="D242">
        <v>18.008800000000001</v>
      </c>
      <c r="H242">
        <v>10831</v>
      </c>
      <c r="I242">
        <v>18.018599999999999</v>
      </c>
      <c r="L242">
        <v>12151</v>
      </c>
      <c r="M242">
        <v>16.440799999999999</v>
      </c>
      <c r="S242">
        <v>10410</v>
      </c>
      <c r="T242">
        <v>17.2346</v>
      </c>
      <c r="W242">
        <v>12931</v>
      </c>
      <c r="X242">
        <v>16.97</v>
      </c>
      <c r="AA242">
        <v>14011</v>
      </c>
      <c r="AB242">
        <v>17.822600000000001</v>
      </c>
    </row>
    <row r="243" spans="2:28" x14ac:dyDescent="0.25">
      <c r="B243">
        <v>242</v>
      </c>
      <c r="C243">
        <v>11971</v>
      </c>
      <c r="D243">
        <v>17.979399999999998</v>
      </c>
      <c r="H243">
        <v>10891</v>
      </c>
      <c r="I243">
        <v>18.028400000000001</v>
      </c>
      <c r="L243">
        <v>12181</v>
      </c>
      <c r="M243">
        <v>16.440799999999999</v>
      </c>
      <c r="S243">
        <v>10441</v>
      </c>
      <c r="T243">
        <v>17.2346</v>
      </c>
      <c r="W243">
        <v>13021</v>
      </c>
      <c r="X243">
        <v>16.9602</v>
      </c>
      <c r="AA243">
        <v>14041</v>
      </c>
      <c r="AB243">
        <v>17.822600000000001</v>
      </c>
    </row>
    <row r="244" spans="2:28" x14ac:dyDescent="0.25">
      <c r="B244">
        <v>243</v>
      </c>
      <c r="C244">
        <v>12031</v>
      </c>
      <c r="D244">
        <v>17.9696</v>
      </c>
      <c r="H244">
        <v>10921</v>
      </c>
      <c r="I244">
        <v>18.018599999999999</v>
      </c>
      <c r="L244">
        <v>12240</v>
      </c>
      <c r="M244">
        <v>16.4114</v>
      </c>
      <c r="S244">
        <v>10471</v>
      </c>
      <c r="T244">
        <v>17.224799999999998</v>
      </c>
      <c r="W244">
        <v>13141</v>
      </c>
      <c r="X244">
        <v>16.950399999999998</v>
      </c>
      <c r="AA244">
        <v>14071</v>
      </c>
      <c r="AB244">
        <v>17.812799999999999</v>
      </c>
    </row>
    <row r="245" spans="2:28" x14ac:dyDescent="0.25">
      <c r="B245">
        <v>244</v>
      </c>
      <c r="C245">
        <v>12061</v>
      </c>
      <c r="D245">
        <v>17.9696</v>
      </c>
      <c r="H245">
        <v>10951</v>
      </c>
      <c r="I245">
        <v>17.9892</v>
      </c>
      <c r="L245">
        <v>12271</v>
      </c>
      <c r="M245">
        <v>16.4114</v>
      </c>
      <c r="S245">
        <v>10501</v>
      </c>
      <c r="T245">
        <v>17.224799999999998</v>
      </c>
      <c r="W245">
        <v>13231</v>
      </c>
      <c r="X245">
        <v>16.9406</v>
      </c>
      <c r="AA245">
        <v>14101</v>
      </c>
      <c r="AB245">
        <v>17.812799999999999</v>
      </c>
    </row>
    <row r="246" spans="2:28" x14ac:dyDescent="0.25">
      <c r="B246">
        <v>245</v>
      </c>
      <c r="C246">
        <v>12091</v>
      </c>
      <c r="D246">
        <v>17.959800000000001</v>
      </c>
      <c r="H246">
        <v>11041</v>
      </c>
      <c r="I246">
        <v>17.95</v>
      </c>
      <c r="L246">
        <v>12300</v>
      </c>
      <c r="M246">
        <v>16.382000000000001</v>
      </c>
      <c r="S246">
        <v>10531</v>
      </c>
      <c r="T246">
        <v>17.2346</v>
      </c>
      <c r="W246">
        <v>13291</v>
      </c>
      <c r="X246">
        <v>16.930800000000001</v>
      </c>
      <c r="AA246">
        <v>14191</v>
      </c>
      <c r="AB246">
        <v>17.812799999999999</v>
      </c>
    </row>
    <row r="247" spans="2:28" x14ac:dyDescent="0.25">
      <c r="B247">
        <v>246</v>
      </c>
      <c r="C247">
        <v>12121</v>
      </c>
      <c r="D247">
        <v>17.95</v>
      </c>
      <c r="H247">
        <v>11103</v>
      </c>
      <c r="I247">
        <v>17.959800000000001</v>
      </c>
      <c r="L247">
        <v>12330</v>
      </c>
      <c r="M247">
        <v>16.3918</v>
      </c>
      <c r="S247">
        <v>10561</v>
      </c>
      <c r="T247">
        <v>17.224799999999998</v>
      </c>
      <c r="W247">
        <v>13321</v>
      </c>
      <c r="X247">
        <v>16.930800000000001</v>
      </c>
      <c r="AA247">
        <v>14221</v>
      </c>
      <c r="AB247">
        <v>17.812799999999999</v>
      </c>
    </row>
    <row r="248" spans="2:28" x14ac:dyDescent="0.25">
      <c r="B248">
        <v>247</v>
      </c>
      <c r="C248">
        <v>12151</v>
      </c>
      <c r="D248">
        <v>17.95</v>
      </c>
      <c r="H248">
        <v>11131</v>
      </c>
      <c r="I248">
        <v>17.95</v>
      </c>
      <c r="L248">
        <v>12360</v>
      </c>
      <c r="M248">
        <v>16.3918</v>
      </c>
      <c r="S248">
        <v>10651</v>
      </c>
      <c r="T248">
        <v>17.215</v>
      </c>
      <c r="W248">
        <v>13381</v>
      </c>
      <c r="X248">
        <v>16.930800000000001</v>
      </c>
      <c r="AA248">
        <v>14371</v>
      </c>
      <c r="AB248">
        <v>17.803000000000001</v>
      </c>
    </row>
    <row r="249" spans="2:28" x14ac:dyDescent="0.25">
      <c r="B249">
        <v>248</v>
      </c>
      <c r="C249">
        <v>12241</v>
      </c>
      <c r="D249">
        <v>17.95</v>
      </c>
      <c r="H249">
        <v>11161</v>
      </c>
      <c r="I249">
        <v>17.930399999999999</v>
      </c>
      <c r="L249">
        <v>12390</v>
      </c>
      <c r="M249">
        <v>16.401599999999998</v>
      </c>
      <c r="S249">
        <v>10681</v>
      </c>
      <c r="T249">
        <v>17.224799999999998</v>
      </c>
      <c r="W249">
        <v>13440</v>
      </c>
      <c r="X249">
        <v>16.911200000000001</v>
      </c>
      <c r="AA249">
        <v>14401</v>
      </c>
      <c r="AB249">
        <v>17.793199999999999</v>
      </c>
    </row>
    <row r="250" spans="2:28" x14ac:dyDescent="0.25">
      <c r="B250">
        <v>249</v>
      </c>
      <c r="C250">
        <v>12271</v>
      </c>
      <c r="D250">
        <v>17.95</v>
      </c>
      <c r="H250">
        <v>11191</v>
      </c>
      <c r="I250">
        <v>17.9206</v>
      </c>
      <c r="L250">
        <v>12421</v>
      </c>
      <c r="M250">
        <v>16.401599999999998</v>
      </c>
      <c r="S250">
        <v>10741</v>
      </c>
      <c r="T250">
        <v>17.215</v>
      </c>
      <c r="W250">
        <v>13531</v>
      </c>
      <c r="X250">
        <v>16.8916</v>
      </c>
      <c r="AA250">
        <v>14521</v>
      </c>
      <c r="AB250">
        <v>17.793199999999999</v>
      </c>
    </row>
    <row r="251" spans="2:28" x14ac:dyDescent="0.25">
      <c r="B251">
        <v>250</v>
      </c>
      <c r="C251">
        <v>12330</v>
      </c>
      <c r="D251">
        <v>17.910799999999998</v>
      </c>
      <c r="H251">
        <v>11221</v>
      </c>
      <c r="I251">
        <v>17.930399999999999</v>
      </c>
      <c r="L251">
        <v>12451</v>
      </c>
      <c r="M251">
        <v>16.401599999999998</v>
      </c>
      <c r="S251">
        <v>10801</v>
      </c>
      <c r="T251">
        <v>17.215</v>
      </c>
      <c r="W251">
        <v>13561</v>
      </c>
      <c r="X251">
        <v>16.881799999999998</v>
      </c>
      <c r="AA251">
        <v>14611</v>
      </c>
      <c r="AB251">
        <v>17.773599999999998</v>
      </c>
    </row>
    <row r="252" spans="2:28" x14ac:dyDescent="0.25">
      <c r="B252">
        <v>251</v>
      </c>
      <c r="C252">
        <v>12361</v>
      </c>
      <c r="D252">
        <v>17.910799999999998</v>
      </c>
      <c r="H252">
        <v>11341</v>
      </c>
      <c r="I252">
        <v>17.979399999999998</v>
      </c>
      <c r="L252">
        <v>12480</v>
      </c>
      <c r="M252">
        <v>16.372199999999999</v>
      </c>
      <c r="S252">
        <v>10831</v>
      </c>
      <c r="T252">
        <v>17.224799999999998</v>
      </c>
      <c r="W252">
        <v>13591</v>
      </c>
      <c r="X252">
        <v>16.872</v>
      </c>
      <c r="AA252">
        <v>14671</v>
      </c>
      <c r="AB252">
        <v>17.773599999999998</v>
      </c>
    </row>
    <row r="253" spans="2:28" x14ac:dyDescent="0.25">
      <c r="B253">
        <v>252</v>
      </c>
      <c r="C253">
        <v>12391</v>
      </c>
      <c r="D253">
        <v>17.910799999999998</v>
      </c>
      <c r="H253">
        <v>11400</v>
      </c>
      <c r="I253">
        <v>17.9696</v>
      </c>
      <c r="L253">
        <v>12510</v>
      </c>
      <c r="M253">
        <v>16.362400000000001</v>
      </c>
      <c r="S253">
        <v>10861</v>
      </c>
      <c r="T253">
        <v>17.205200000000001</v>
      </c>
      <c r="W253">
        <v>13711</v>
      </c>
      <c r="X253">
        <v>16.872</v>
      </c>
      <c r="AA253">
        <v>14731</v>
      </c>
      <c r="AB253">
        <v>17.7638</v>
      </c>
    </row>
    <row r="254" spans="2:28" x14ac:dyDescent="0.25">
      <c r="B254">
        <v>253</v>
      </c>
      <c r="C254">
        <v>12420</v>
      </c>
      <c r="D254">
        <v>17.9206</v>
      </c>
      <c r="H254">
        <v>11461</v>
      </c>
      <c r="I254">
        <v>17.9696</v>
      </c>
      <c r="L254">
        <v>12540</v>
      </c>
      <c r="M254">
        <v>16.372199999999999</v>
      </c>
      <c r="S254">
        <v>10891</v>
      </c>
      <c r="T254">
        <v>17.224799999999998</v>
      </c>
      <c r="W254">
        <v>13741</v>
      </c>
      <c r="X254">
        <v>16.881799999999998</v>
      </c>
      <c r="AA254">
        <v>14851</v>
      </c>
      <c r="AB254">
        <v>17.754000000000001</v>
      </c>
    </row>
    <row r="255" spans="2:28" x14ac:dyDescent="0.25">
      <c r="B255">
        <v>254</v>
      </c>
      <c r="C255">
        <v>12511</v>
      </c>
      <c r="D255">
        <v>17.930399999999999</v>
      </c>
      <c r="H255">
        <v>11491</v>
      </c>
      <c r="I255">
        <v>17.95</v>
      </c>
      <c r="L255">
        <v>12570</v>
      </c>
      <c r="M255">
        <v>16.362400000000001</v>
      </c>
      <c r="S255">
        <v>10920</v>
      </c>
      <c r="T255">
        <v>17.2346</v>
      </c>
      <c r="W255">
        <v>13771</v>
      </c>
      <c r="X255">
        <v>16.872</v>
      </c>
      <c r="AA255">
        <v>14881</v>
      </c>
      <c r="AB255">
        <v>17.754000000000001</v>
      </c>
    </row>
    <row r="256" spans="2:28" x14ac:dyDescent="0.25">
      <c r="B256">
        <v>255</v>
      </c>
      <c r="C256">
        <v>12541</v>
      </c>
      <c r="D256">
        <v>17.910799999999998</v>
      </c>
      <c r="H256">
        <v>11611</v>
      </c>
      <c r="I256">
        <v>17.940200000000001</v>
      </c>
      <c r="L256">
        <v>12601</v>
      </c>
      <c r="M256">
        <v>16.352599999999999</v>
      </c>
      <c r="S256">
        <v>10951</v>
      </c>
      <c r="T256">
        <v>17.224799999999998</v>
      </c>
      <c r="W256">
        <v>13891</v>
      </c>
      <c r="X256">
        <v>16.872</v>
      </c>
      <c r="AA256">
        <v>14941</v>
      </c>
      <c r="AB256">
        <v>17.744199999999999</v>
      </c>
    </row>
    <row r="257" spans="2:28" x14ac:dyDescent="0.25">
      <c r="B257">
        <v>256</v>
      </c>
      <c r="C257">
        <v>12570</v>
      </c>
      <c r="D257">
        <v>17.910799999999998</v>
      </c>
      <c r="H257">
        <v>11670</v>
      </c>
      <c r="I257">
        <v>17.9696</v>
      </c>
      <c r="L257">
        <v>12631</v>
      </c>
      <c r="M257">
        <v>16.3428</v>
      </c>
      <c r="S257">
        <v>10981</v>
      </c>
      <c r="T257">
        <v>17.224799999999998</v>
      </c>
      <c r="W257">
        <v>13921</v>
      </c>
      <c r="X257">
        <v>16.862200000000001</v>
      </c>
      <c r="AA257">
        <v>15061</v>
      </c>
      <c r="AB257">
        <v>17.734400000000001</v>
      </c>
    </row>
    <row r="258" spans="2:28" x14ac:dyDescent="0.25">
      <c r="B258">
        <v>257</v>
      </c>
      <c r="C258">
        <v>12601</v>
      </c>
      <c r="D258">
        <v>17.910799999999998</v>
      </c>
      <c r="H258">
        <v>11701</v>
      </c>
      <c r="I258">
        <v>17.9696</v>
      </c>
      <c r="L258">
        <v>12661</v>
      </c>
      <c r="M258">
        <v>16.352599999999999</v>
      </c>
      <c r="S258">
        <v>11011</v>
      </c>
      <c r="T258">
        <v>17.205200000000001</v>
      </c>
      <c r="W258">
        <v>13951</v>
      </c>
      <c r="X258">
        <v>16.872</v>
      </c>
      <c r="AA258">
        <v>15091</v>
      </c>
      <c r="AB258">
        <v>17.744199999999999</v>
      </c>
    </row>
    <row r="259" spans="2:28" x14ac:dyDescent="0.25">
      <c r="B259">
        <v>258</v>
      </c>
      <c r="C259">
        <v>12631</v>
      </c>
      <c r="D259">
        <v>17.9206</v>
      </c>
      <c r="H259">
        <v>11730</v>
      </c>
      <c r="I259">
        <v>17.9696</v>
      </c>
      <c r="L259">
        <v>12691</v>
      </c>
      <c r="M259">
        <v>16.3232</v>
      </c>
      <c r="S259">
        <v>11041</v>
      </c>
      <c r="T259">
        <v>17.215</v>
      </c>
      <c r="W259">
        <v>13981</v>
      </c>
      <c r="X259">
        <v>16.852399999999999</v>
      </c>
      <c r="AA259">
        <v>15181</v>
      </c>
      <c r="AB259">
        <v>17.734400000000001</v>
      </c>
    </row>
    <row r="260" spans="2:28" x14ac:dyDescent="0.25">
      <c r="B260">
        <v>259</v>
      </c>
      <c r="C260">
        <v>12661</v>
      </c>
      <c r="D260">
        <v>17.910799999999998</v>
      </c>
      <c r="H260">
        <v>11791</v>
      </c>
      <c r="I260">
        <v>17.940200000000001</v>
      </c>
      <c r="L260">
        <v>12721</v>
      </c>
      <c r="M260">
        <v>16.332999999999998</v>
      </c>
      <c r="S260">
        <v>11071</v>
      </c>
      <c r="T260">
        <v>17.205200000000001</v>
      </c>
      <c r="W260">
        <v>14041</v>
      </c>
      <c r="X260">
        <v>16.852399999999999</v>
      </c>
      <c r="AA260">
        <v>15271</v>
      </c>
      <c r="AB260">
        <v>17.734400000000001</v>
      </c>
    </row>
    <row r="261" spans="2:28" x14ac:dyDescent="0.25">
      <c r="B261">
        <v>260</v>
      </c>
      <c r="C261">
        <v>12691</v>
      </c>
      <c r="D261">
        <v>17.910799999999998</v>
      </c>
      <c r="H261">
        <v>11911</v>
      </c>
      <c r="I261">
        <v>17.9206</v>
      </c>
      <c r="L261">
        <v>12751</v>
      </c>
      <c r="M261">
        <v>16.3428</v>
      </c>
      <c r="S261">
        <v>11102</v>
      </c>
      <c r="T261">
        <v>17.195399999999999</v>
      </c>
      <c r="W261">
        <v>14071</v>
      </c>
      <c r="X261">
        <v>16.842600000000001</v>
      </c>
      <c r="AA261">
        <v>15301</v>
      </c>
      <c r="AB261">
        <v>17.724599999999999</v>
      </c>
    </row>
    <row r="262" spans="2:28" x14ac:dyDescent="0.25">
      <c r="B262">
        <v>261</v>
      </c>
      <c r="C262">
        <v>12721</v>
      </c>
      <c r="D262">
        <v>17.910799999999998</v>
      </c>
      <c r="H262">
        <v>11941</v>
      </c>
      <c r="I262">
        <v>17.910799999999998</v>
      </c>
      <c r="L262">
        <v>12781</v>
      </c>
      <c r="M262">
        <v>16.3428</v>
      </c>
      <c r="S262">
        <v>11131</v>
      </c>
      <c r="T262">
        <v>17.185600000000001</v>
      </c>
      <c r="W262">
        <v>14101</v>
      </c>
      <c r="X262">
        <v>16.852399999999999</v>
      </c>
      <c r="AA262">
        <v>15361</v>
      </c>
      <c r="AB262">
        <v>17.7148</v>
      </c>
    </row>
    <row r="263" spans="2:28" x14ac:dyDescent="0.25">
      <c r="B263">
        <v>262</v>
      </c>
      <c r="C263">
        <v>12781</v>
      </c>
      <c r="D263">
        <v>17.910799999999998</v>
      </c>
      <c r="H263">
        <v>11971</v>
      </c>
      <c r="I263">
        <v>17.891200000000001</v>
      </c>
      <c r="L263">
        <v>12810</v>
      </c>
      <c r="M263">
        <v>16.332999999999998</v>
      </c>
      <c r="S263">
        <v>11161</v>
      </c>
      <c r="T263">
        <v>17.166</v>
      </c>
      <c r="W263">
        <v>14161</v>
      </c>
      <c r="X263">
        <v>16.832799999999999</v>
      </c>
      <c r="AA263">
        <v>15481</v>
      </c>
      <c r="AB263">
        <v>17.6952</v>
      </c>
    </row>
    <row r="264" spans="2:28" x14ac:dyDescent="0.25">
      <c r="B264">
        <v>263</v>
      </c>
      <c r="C264">
        <v>12841</v>
      </c>
      <c r="D264">
        <v>17.910799999999998</v>
      </c>
      <c r="H264">
        <v>12001</v>
      </c>
      <c r="I264">
        <v>17.891200000000001</v>
      </c>
      <c r="L264">
        <v>12840</v>
      </c>
      <c r="M264">
        <v>16.3232</v>
      </c>
      <c r="S264">
        <v>11191</v>
      </c>
      <c r="T264">
        <v>17.166</v>
      </c>
      <c r="W264">
        <v>14221</v>
      </c>
      <c r="X264">
        <v>16.813199999999998</v>
      </c>
      <c r="AA264">
        <v>15511</v>
      </c>
      <c r="AB264">
        <v>17.6952</v>
      </c>
    </row>
    <row r="265" spans="2:28" x14ac:dyDescent="0.25">
      <c r="B265">
        <v>264</v>
      </c>
      <c r="C265">
        <v>12870</v>
      </c>
      <c r="D265">
        <v>17.910799999999998</v>
      </c>
      <c r="H265">
        <v>12031</v>
      </c>
      <c r="I265">
        <v>17.861799999999999</v>
      </c>
      <c r="L265">
        <v>12871</v>
      </c>
      <c r="M265">
        <v>16.3232</v>
      </c>
      <c r="S265">
        <v>11251</v>
      </c>
      <c r="T265">
        <v>17.166</v>
      </c>
      <c r="W265">
        <v>14251</v>
      </c>
      <c r="X265">
        <v>16.832799999999999</v>
      </c>
      <c r="AA265">
        <v>15571</v>
      </c>
      <c r="AB265">
        <v>17.704999999999998</v>
      </c>
    </row>
    <row r="266" spans="2:28" x14ac:dyDescent="0.25">
      <c r="B266">
        <v>265</v>
      </c>
      <c r="C266">
        <v>12961</v>
      </c>
      <c r="D266">
        <v>17.910799999999998</v>
      </c>
      <c r="H266">
        <v>12061</v>
      </c>
      <c r="I266">
        <v>17.861799999999999</v>
      </c>
      <c r="L266">
        <v>12900</v>
      </c>
      <c r="M266">
        <v>16.332999999999998</v>
      </c>
      <c r="S266">
        <v>11281</v>
      </c>
      <c r="T266">
        <v>17.185600000000001</v>
      </c>
      <c r="W266">
        <v>14281</v>
      </c>
      <c r="X266">
        <v>16.823</v>
      </c>
      <c r="AA266">
        <v>15601</v>
      </c>
      <c r="AB266">
        <v>17.6952</v>
      </c>
    </row>
    <row r="267" spans="2:28" x14ac:dyDescent="0.25">
      <c r="B267">
        <v>266</v>
      </c>
      <c r="C267">
        <v>12991</v>
      </c>
      <c r="D267">
        <v>17.910799999999998</v>
      </c>
      <c r="H267">
        <v>12121</v>
      </c>
      <c r="I267">
        <v>17.8324</v>
      </c>
      <c r="L267">
        <v>12931</v>
      </c>
      <c r="M267">
        <v>16.3232</v>
      </c>
      <c r="S267">
        <v>11311</v>
      </c>
      <c r="T267">
        <v>17.156199999999998</v>
      </c>
      <c r="W267">
        <v>14341</v>
      </c>
      <c r="X267">
        <v>16.813199999999998</v>
      </c>
      <c r="AA267">
        <v>15631</v>
      </c>
      <c r="AB267">
        <v>17.685400000000001</v>
      </c>
    </row>
    <row r="268" spans="2:28" x14ac:dyDescent="0.25">
      <c r="B268">
        <v>267</v>
      </c>
      <c r="C268">
        <v>13021</v>
      </c>
      <c r="D268">
        <v>17.9206</v>
      </c>
      <c r="H268">
        <v>12181</v>
      </c>
      <c r="I268">
        <v>17.8324</v>
      </c>
      <c r="L268">
        <v>12961</v>
      </c>
      <c r="M268">
        <v>16.3232</v>
      </c>
      <c r="S268">
        <v>11341</v>
      </c>
      <c r="T268">
        <v>17.156199999999998</v>
      </c>
      <c r="W268">
        <v>14371</v>
      </c>
      <c r="X268">
        <v>16.823</v>
      </c>
      <c r="AA268">
        <v>15661</v>
      </c>
      <c r="AB268">
        <v>17.675599999999999</v>
      </c>
    </row>
    <row r="269" spans="2:28" x14ac:dyDescent="0.25">
      <c r="B269">
        <v>268</v>
      </c>
      <c r="C269">
        <v>13051</v>
      </c>
      <c r="D269">
        <v>17.910799999999998</v>
      </c>
      <c r="H269">
        <v>12241</v>
      </c>
      <c r="I269">
        <v>17.891200000000001</v>
      </c>
      <c r="L269">
        <v>12991</v>
      </c>
      <c r="M269">
        <v>16.3232</v>
      </c>
      <c r="S269">
        <v>11370</v>
      </c>
      <c r="T269">
        <v>17.166</v>
      </c>
      <c r="W269">
        <v>14401</v>
      </c>
      <c r="X269">
        <v>16.8034</v>
      </c>
      <c r="AA269">
        <v>15781</v>
      </c>
      <c r="AB269">
        <v>17.6952</v>
      </c>
    </row>
    <row r="270" spans="2:28" x14ac:dyDescent="0.25">
      <c r="B270">
        <v>269</v>
      </c>
      <c r="C270">
        <v>13081</v>
      </c>
      <c r="D270">
        <v>17.901</v>
      </c>
      <c r="H270">
        <v>12271</v>
      </c>
      <c r="I270">
        <v>17.852</v>
      </c>
      <c r="L270">
        <v>13051</v>
      </c>
      <c r="M270">
        <v>16.3232</v>
      </c>
      <c r="S270">
        <v>11401</v>
      </c>
      <c r="T270">
        <v>17.156199999999998</v>
      </c>
      <c r="W270">
        <v>14521</v>
      </c>
      <c r="X270">
        <v>16.793600000000001</v>
      </c>
      <c r="AA270">
        <v>15871</v>
      </c>
      <c r="AB270">
        <v>17.685400000000001</v>
      </c>
    </row>
    <row r="271" spans="2:28" x14ac:dyDescent="0.25">
      <c r="B271">
        <v>270</v>
      </c>
      <c r="C271">
        <v>13111</v>
      </c>
      <c r="D271">
        <v>17.910799999999998</v>
      </c>
      <c r="H271">
        <v>12301</v>
      </c>
      <c r="I271">
        <v>17.842199999999998</v>
      </c>
      <c r="L271">
        <v>13081</v>
      </c>
      <c r="M271">
        <v>16.3232</v>
      </c>
      <c r="S271">
        <v>11431</v>
      </c>
      <c r="T271">
        <v>17.156199999999998</v>
      </c>
      <c r="W271">
        <v>14611</v>
      </c>
      <c r="X271">
        <v>16.793600000000001</v>
      </c>
      <c r="AA271">
        <v>15901</v>
      </c>
      <c r="AB271">
        <v>17.675599999999999</v>
      </c>
    </row>
    <row r="272" spans="2:28" x14ac:dyDescent="0.25">
      <c r="B272">
        <v>271</v>
      </c>
      <c r="C272">
        <v>13141</v>
      </c>
      <c r="D272">
        <v>17.901</v>
      </c>
      <c r="H272">
        <v>12331</v>
      </c>
      <c r="I272">
        <v>17.803000000000001</v>
      </c>
      <c r="L272">
        <v>13111</v>
      </c>
      <c r="M272">
        <v>16.313400000000001</v>
      </c>
      <c r="S272">
        <v>11461</v>
      </c>
      <c r="T272">
        <v>17.1464</v>
      </c>
      <c r="W272">
        <v>14671</v>
      </c>
      <c r="X272">
        <v>16.783799999999999</v>
      </c>
      <c r="AA272">
        <v>15961</v>
      </c>
      <c r="AB272">
        <v>17.675599999999999</v>
      </c>
    </row>
    <row r="273" spans="2:28" x14ac:dyDescent="0.25">
      <c r="B273">
        <v>272</v>
      </c>
      <c r="C273">
        <v>13170</v>
      </c>
      <c r="D273">
        <v>17.901</v>
      </c>
      <c r="H273">
        <v>12361</v>
      </c>
      <c r="I273">
        <v>17.803000000000001</v>
      </c>
      <c r="L273">
        <v>13140</v>
      </c>
      <c r="M273">
        <v>16.332999999999998</v>
      </c>
      <c r="S273">
        <v>11521</v>
      </c>
      <c r="T273">
        <v>17.1464</v>
      </c>
      <c r="W273">
        <v>14701</v>
      </c>
      <c r="X273">
        <v>16.774000000000001</v>
      </c>
      <c r="AA273">
        <v>15991</v>
      </c>
      <c r="AB273">
        <v>17.665800000000001</v>
      </c>
    </row>
    <row r="274" spans="2:28" x14ac:dyDescent="0.25">
      <c r="B274">
        <v>273</v>
      </c>
      <c r="C274">
        <v>13231</v>
      </c>
      <c r="D274">
        <v>17.881399999999999</v>
      </c>
      <c r="H274">
        <v>12390</v>
      </c>
      <c r="I274">
        <v>17.793199999999999</v>
      </c>
      <c r="L274">
        <v>13171</v>
      </c>
      <c r="M274">
        <v>16.303599999999999</v>
      </c>
      <c r="S274">
        <v>11551</v>
      </c>
      <c r="T274">
        <v>17.1464</v>
      </c>
      <c r="W274">
        <v>14761</v>
      </c>
      <c r="X274">
        <v>16.774000000000001</v>
      </c>
      <c r="AA274">
        <v>16021</v>
      </c>
      <c r="AB274">
        <v>17.675599999999999</v>
      </c>
    </row>
    <row r="275" spans="2:28" x14ac:dyDescent="0.25">
      <c r="B275">
        <v>274</v>
      </c>
      <c r="C275">
        <v>13261</v>
      </c>
      <c r="D275">
        <v>17.881399999999999</v>
      </c>
      <c r="H275">
        <v>12451</v>
      </c>
      <c r="I275">
        <v>17.8324</v>
      </c>
      <c r="L275">
        <v>13201</v>
      </c>
      <c r="M275">
        <v>16.303599999999999</v>
      </c>
      <c r="S275">
        <v>11701</v>
      </c>
      <c r="T275">
        <v>17.136600000000001</v>
      </c>
      <c r="W275">
        <v>14792</v>
      </c>
      <c r="X275">
        <v>16.783799999999999</v>
      </c>
      <c r="AA275">
        <v>16231</v>
      </c>
      <c r="AB275">
        <v>17.655999999999999</v>
      </c>
    </row>
    <row r="276" spans="2:28" x14ac:dyDescent="0.25">
      <c r="B276">
        <v>275</v>
      </c>
      <c r="C276">
        <v>13291</v>
      </c>
      <c r="D276">
        <v>17.881399999999999</v>
      </c>
      <c r="H276">
        <v>12481</v>
      </c>
      <c r="I276">
        <v>17.8324</v>
      </c>
      <c r="L276">
        <v>13231</v>
      </c>
      <c r="M276">
        <v>16.303599999999999</v>
      </c>
      <c r="S276">
        <v>11731</v>
      </c>
      <c r="T276">
        <v>17.126799999999999</v>
      </c>
      <c r="W276">
        <v>14911</v>
      </c>
      <c r="X276">
        <v>16.7544</v>
      </c>
      <c r="AA276">
        <v>16261</v>
      </c>
      <c r="AB276">
        <v>17.6462</v>
      </c>
    </row>
    <row r="277" spans="2:28" x14ac:dyDescent="0.25">
      <c r="B277">
        <v>276</v>
      </c>
      <c r="C277">
        <v>13320</v>
      </c>
      <c r="D277">
        <v>17.871600000000001</v>
      </c>
      <c r="H277">
        <v>12510</v>
      </c>
      <c r="I277">
        <v>17.8324</v>
      </c>
      <c r="L277">
        <v>13291</v>
      </c>
      <c r="M277">
        <v>16.283999999999999</v>
      </c>
      <c r="S277">
        <v>11791</v>
      </c>
      <c r="T277">
        <v>17.126799999999999</v>
      </c>
      <c r="W277">
        <v>14941</v>
      </c>
      <c r="X277">
        <v>16.7544</v>
      </c>
      <c r="AA277">
        <v>16411</v>
      </c>
      <c r="AB277">
        <v>17.636399999999998</v>
      </c>
    </row>
    <row r="278" spans="2:28" x14ac:dyDescent="0.25">
      <c r="B278">
        <v>277</v>
      </c>
      <c r="C278">
        <v>13381</v>
      </c>
      <c r="D278">
        <v>17.852</v>
      </c>
      <c r="H278">
        <v>12541</v>
      </c>
      <c r="I278">
        <v>17.822600000000001</v>
      </c>
      <c r="L278">
        <v>13320</v>
      </c>
      <c r="M278">
        <v>16.283999999999999</v>
      </c>
      <c r="S278">
        <v>11820</v>
      </c>
      <c r="T278">
        <v>17.107199999999999</v>
      </c>
      <c r="W278">
        <v>15001</v>
      </c>
      <c r="X278">
        <v>16.764199999999999</v>
      </c>
      <c r="AA278">
        <v>16441</v>
      </c>
      <c r="AB278">
        <v>17.636399999999998</v>
      </c>
    </row>
    <row r="279" spans="2:28" x14ac:dyDescent="0.25">
      <c r="B279">
        <v>278</v>
      </c>
      <c r="C279">
        <v>13470</v>
      </c>
      <c r="D279">
        <v>17.8324</v>
      </c>
      <c r="H279">
        <v>12571</v>
      </c>
      <c r="I279">
        <v>17.812799999999999</v>
      </c>
      <c r="L279">
        <v>13380</v>
      </c>
      <c r="M279">
        <v>16.264399999999998</v>
      </c>
      <c r="S279">
        <v>11880</v>
      </c>
      <c r="T279">
        <v>17.087599999999998</v>
      </c>
      <c r="W279">
        <v>15061</v>
      </c>
      <c r="X279">
        <v>16.7348</v>
      </c>
      <c r="AA279">
        <v>16472</v>
      </c>
      <c r="AB279">
        <v>17.6266</v>
      </c>
    </row>
    <row r="280" spans="2:28" x14ac:dyDescent="0.25">
      <c r="B280">
        <v>279</v>
      </c>
      <c r="C280">
        <v>13531</v>
      </c>
      <c r="D280">
        <v>17.812799999999999</v>
      </c>
      <c r="H280">
        <v>12600</v>
      </c>
      <c r="I280">
        <v>17.803000000000001</v>
      </c>
      <c r="L280">
        <v>13441</v>
      </c>
      <c r="M280">
        <v>16.264399999999998</v>
      </c>
      <c r="S280">
        <v>11940</v>
      </c>
      <c r="T280">
        <v>17.0974</v>
      </c>
      <c r="W280">
        <v>15181</v>
      </c>
      <c r="X280">
        <v>16.7348</v>
      </c>
      <c r="AA280">
        <v>16531</v>
      </c>
      <c r="AB280">
        <v>17.616800000000001</v>
      </c>
    </row>
    <row r="281" spans="2:28" x14ac:dyDescent="0.25">
      <c r="B281">
        <v>280</v>
      </c>
      <c r="C281">
        <v>13591</v>
      </c>
      <c r="D281">
        <v>17.812799999999999</v>
      </c>
      <c r="H281">
        <v>12631</v>
      </c>
      <c r="I281">
        <v>17.793199999999999</v>
      </c>
      <c r="L281">
        <v>13471</v>
      </c>
      <c r="M281">
        <v>16.264399999999998</v>
      </c>
      <c r="S281">
        <v>11971</v>
      </c>
      <c r="T281">
        <v>17.0974</v>
      </c>
      <c r="W281">
        <v>15211</v>
      </c>
      <c r="X281">
        <v>16.715199999999999</v>
      </c>
      <c r="AA281">
        <v>16591</v>
      </c>
      <c r="AB281">
        <v>17.6266</v>
      </c>
    </row>
    <row r="282" spans="2:28" x14ac:dyDescent="0.25">
      <c r="B282">
        <v>281</v>
      </c>
      <c r="C282">
        <v>13621</v>
      </c>
      <c r="D282">
        <v>17.793199999999999</v>
      </c>
      <c r="H282">
        <v>12661</v>
      </c>
      <c r="I282">
        <v>17.803000000000001</v>
      </c>
      <c r="L282">
        <v>13502</v>
      </c>
      <c r="M282">
        <v>16.2742</v>
      </c>
      <c r="S282">
        <v>12061</v>
      </c>
      <c r="T282">
        <v>17.0778</v>
      </c>
      <c r="W282">
        <v>15301</v>
      </c>
      <c r="X282">
        <v>16.715199999999999</v>
      </c>
      <c r="AA282">
        <v>16651</v>
      </c>
      <c r="AB282">
        <v>17.616800000000001</v>
      </c>
    </row>
    <row r="283" spans="2:28" x14ac:dyDescent="0.25">
      <c r="B283">
        <v>282</v>
      </c>
      <c r="C283">
        <v>13681</v>
      </c>
      <c r="D283">
        <v>17.793199999999999</v>
      </c>
      <c r="H283">
        <v>12691</v>
      </c>
      <c r="I283">
        <v>17.8324</v>
      </c>
      <c r="L283">
        <v>13561</v>
      </c>
      <c r="M283">
        <v>16.264399999999998</v>
      </c>
      <c r="S283">
        <v>12151</v>
      </c>
      <c r="T283">
        <v>17.0778</v>
      </c>
      <c r="W283">
        <v>15331</v>
      </c>
      <c r="X283">
        <v>16.715199999999999</v>
      </c>
      <c r="AA283">
        <v>16711</v>
      </c>
      <c r="AB283">
        <v>17.616800000000001</v>
      </c>
    </row>
    <row r="284" spans="2:28" x14ac:dyDescent="0.25">
      <c r="B284">
        <v>283</v>
      </c>
      <c r="C284">
        <v>13710</v>
      </c>
      <c r="D284">
        <v>17.773599999999998</v>
      </c>
      <c r="H284">
        <v>12721</v>
      </c>
      <c r="I284">
        <v>17.803000000000001</v>
      </c>
      <c r="L284">
        <v>13591</v>
      </c>
      <c r="M284">
        <v>16.264399999999998</v>
      </c>
      <c r="S284">
        <v>12181</v>
      </c>
      <c r="T284">
        <v>17.087599999999998</v>
      </c>
      <c r="W284">
        <v>15360</v>
      </c>
      <c r="X284">
        <v>16.695599999999999</v>
      </c>
      <c r="AA284">
        <v>16741</v>
      </c>
      <c r="AB284">
        <v>17.616800000000001</v>
      </c>
    </row>
    <row r="285" spans="2:28" x14ac:dyDescent="0.25">
      <c r="B285">
        <v>284</v>
      </c>
      <c r="C285">
        <v>13741</v>
      </c>
      <c r="D285">
        <v>17.793199999999999</v>
      </c>
      <c r="H285">
        <v>12751</v>
      </c>
      <c r="I285">
        <v>17.8324</v>
      </c>
      <c r="L285">
        <v>13621</v>
      </c>
      <c r="M285">
        <v>16.244800000000001</v>
      </c>
      <c r="S285">
        <v>12211</v>
      </c>
      <c r="T285">
        <v>17.058199999999999</v>
      </c>
      <c r="W285">
        <v>15391</v>
      </c>
      <c r="X285">
        <v>16.695599999999999</v>
      </c>
      <c r="AA285">
        <v>16771</v>
      </c>
      <c r="AB285">
        <v>17.597200000000001</v>
      </c>
    </row>
    <row r="286" spans="2:28" x14ac:dyDescent="0.25">
      <c r="B286">
        <v>285</v>
      </c>
      <c r="C286">
        <v>13801</v>
      </c>
      <c r="D286">
        <v>17.7834</v>
      </c>
      <c r="H286">
        <v>12781</v>
      </c>
      <c r="I286">
        <v>17.861799999999999</v>
      </c>
      <c r="L286">
        <v>13650</v>
      </c>
      <c r="M286">
        <v>16.244800000000001</v>
      </c>
      <c r="S286">
        <v>12271</v>
      </c>
      <c r="T286">
        <v>17.068000000000001</v>
      </c>
      <c r="W286">
        <v>15452</v>
      </c>
      <c r="X286">
        <v>16.695599999999999</v>
      </c>
      <c r="AA286">
        <v>16801</v>
      </c>
      <c r="AB286">
        <v>17.616800000000001</v>
      </c>
    </row>
    <row r="287" spans="2:28" x14ac:dyDescent="0.25">
      <c r="B287">
        <v>286</v>
      </c>
      <c r="C287">
        <v>13831</v>
      </c>
      <c r="D287">
        <v>17.773599999999998</v>
      </c>
      <c r="H287">
        <v>12841</v>
      </c>
      <c r="I287">
        <v>17.910799999999998</v>
      </c>
      <c r="L287">
        <v>13681</v>
      </c>
      <c r="M287">
        <v>16.244800000000001</v>
      </c>
      <c r="S287">
        <v>12301</v>
      </c>
      <c r="T287">
        <v>17.058199999999999</v>
      </c>
      <c r="W287">
        <v>15482</v>
      </c>
      <c r="X287">
        <v>16.715199999999999</v>
      </c>
      <c r="AA287">
        <v>16831</v>
      </c>
      <c r="AB287">
        <v>17.606999999999999</v>
      </c>
    </row>
    <row r="288" spans="2:28" x14ac:dyDescent="0.25">
      <c r="B288">
        <v>287</v>
      </c>
      <c r="C288">
        <v>13861</v>
      </c>
      <c r="D288">
        <v>17.773599999999998</v>
      </c>
      <c r="H288">
        <v>12901</v>
      </c>
      <c r="I288">
        <v>17.910799999999998</v>
      </c>
      <c r="L288">
        <v>13711</v>
      </c>
      <c r="M288">
        <v>16.234999999999999</v>
      </c>
      <c r="S288">
        <v>12331</v>
      </c>
      <c r="T288">
        <v>17.048400000000001</v>
      </c>
      <c r="W288">
        <v>15511</v>
      </c>
      <c r="X288">
        <v>16.715199999999999</v>
      </c>
      <c r="AA288">
        <v>16861</v>
      </c>
      <c r="AB288">
        <v>17.597200000000001</v>
      </c>
    </row>
    <row r="289" spans="2:28" x14ac:dyDescent="0.25">
      <c r="B289">
        <v>288</v>
      </c>
      <c r="C289">
        <v>13891</v>
      </c>
      <c r="D289">
        <v>17.7834</v>
      </c>
      <c r="H289">
        <v>12931</v>
      </c>
      <c r="I289">
        <v>17.891200000000001</v>
      </c>
      <c r="L289">
        <v>13741</v>
      </c>
      <c r="M289">
        <v>16.215399999999999</v>
      </c>
      <c r="S289">
        <v>12421</v>
      </c>
      <c r="T289">
        <v>17.0288</v>
      </c>
      <c r="W289">
        <v>15541</v>
      </c>
      <c r="X289">
        <v>16.705400000000001</v>
      </c>
      <c r="AA289">
        <v>16891</v>
      </c>
      <c r="AB289">
        <v>17.597200000000001</v>
      </c>
    </row>
    <row r="290" spans="2:28" x14ac:dyDescent="0.25">
      <c r="B290">
        <v>289</v>
      </c>
      <c r="C290">
        <v>13981</v>
      </c>
      <c r="D290">
        <v>17.7834</v>
      </c>
      <c r="H290">
        <v>12992</v>
      </c>
      <c r="I290">
        <v>17.910799999999998</v>
      </c>
      <c r="L290">
        <v>13800</v>
      </c>
      <c r="M290">
        <v>16.215399999999999</v>
      </c>
      <c r="S290">
        <v>12451</v>
      </c>
      <c r="T290">
        <v>17.038599999999999</v>
      </c>
      <c r="W290">
        <v>15572</v>
      </c>
      <c r="X290">
        <v>16.705400000000001</v>
      </c>
      <c r="AA290">
        <v>17011</v>
      </c>
      <c r="AB290">
        <v>17.597200000000001</v>
      </c>
    </row>
    <row r="291" spans="2:28" x14ac:dyDescent="0.25">
      <c r="B291">
        <v>290</v>
      </c>
      <c r="C291">
        <v>14041</v>
      </c>
      <c r="D291">
        <v>17.793199999999999</v>
      </c>
      <c r="H291">
        <v>13052</v>
      </c>
      <c r="I291">
        <v>17.852</v>
      </c>
      <c r="L291">
        <v>13831</v>
      </c>
      <c r="M291">
        <v>16.225200000000001</v>
      </c>
      <c r="S291">
        <v>12511</v>
      </c>
      <c r="T291">
        <v>17.0288</v>
      </c>
      <c r="W291">
        <v>15601</v>
      </c>
      <c r="X291">
        <v>16.695599999999999</v>
      </c>
      <c r="AA291">
        <v>17042</v>
      </c>
      <c r="AB291">
        <v>17.587399999999999</v>
      </c>
    </row>
    <row r="292" spans="2:28" x14ac:dyDescent="0.25">
      <c r="B292">
        <v>291</v>
      </c>
      <c r="C292">
        <v>14071</v>
      </c>
      <c r="D292">
        <v>17.7834</v>
      </c>
      <c r="H292">
        <v>13081</v>
      </c>
      <c r="I292">
        <v>17.852</v>
      </c>
      <c r="L292">
        <v>13861</v>
      </c>
      <c r="M292">
        <v>16.215399999999999</v>
      </c>
      <c r="S292">
        <v>12541</v>
      </c>
      <c r="T292">
        <v>17.018999999999998</v>
      </c>
      <c r="W292">
        <v>15631</v>
      </c>
      <c r="X292">
        <v>16.715199999999999</v>
      </c>
      <c r="AA292">
        <v>17071</v>
      </c>
      <c r="AB292">
        <v>17.5776</v>
      </c>
    </row>
    <row r="293" spans="2:28" x14ac:dyDescent="0.25">
      <c r="B293">
        <v>292</v>
      </c>
      <c r="C293">
        <v>14101</v>
      </c>
      <c r="D293">
        <v>17.793199999999999</v>
      </c>
      <c r="H293">
        <v>13170</v>
      </c>
      <c r="I293">
        <v>17.8324</v>
      </c>
      <c r="L293">
        <v>13891</v>
      </c>
      <c r="M293">
        <v>16.215399999999999</v>
      </c>
      <c r="S293">
        <v>12571</v>
      </c>
      <c r="T293">
        <v>17.018999999999998</v>
      </c>
      <c r="W293">
        <v>15661</v>
      </c>
      <c r="X293">
        <v>16.695599999999999</v>
      </c>
      <c r="AA293">
        <v>17101</v>
      </c>
      <c r="AB293">
        <v>17.5776</v>
      </c>
    </row>
    <row r="294" spans="2:28" x14ac:dyDescent="0.25">
      <c r="B294">
        <v>293</v>
      </c>
      <c r="C294">
        <v>14130</v>
      </c>
      <c r="D294">
        <v>17.773599999999998</v>
      </c>
      <c r="H294">
        <v>13200</v>
      </c>
      <c r="I294">
        <v>17.793199999999999</v>
      </c>
      <c r="L294">
        <v>13921</v>
      </c>
      <c r="M294">
        <v>16.2056</v>
      </c>
      <c r="S294">
        <v>12601</v>
      </c>
      <c r="T294">
        <v>17.0092</v>
      </c>
      <c r="W294">
        <v>15691</v>
      </c>
      <c r="X294">
        <v>16.6858</v>
      </c>
      <c r="AA294">
        <v>17131</v>
      </c>
      <c r="AB294">
        <v>17.5776</v>
      </c>
    </row>
    <row r="295" spans="2:28" x14ac:dyDescent="0.25">
      <c r="B295">
        <v>294</v>
      </c>
      <c r="C295">
        <v>14161</v>
      </c>
      <c r="D295">
        <v>17.7834</v>
      </c>
      <c r="H295">
        <v>13230</v>
      </c>
      <c r="I295">
        <v>17.7638</v>
      </c>
      <c r="L295">
        <v>13951</v>
      </c>
      <c r="M295">
        <v>16.2056</v>
      </c>
      <c r="S295">
        <v>12661</v>
      </c>
      <c r="T295">
        <v>16.999400000000001</v>
      </c>
      <c r="W295">
        <v>15751</v>
      </c>
      <c r="X295">
        <v>16.6858</v>
      </c>
      <c r="AA295">
        <v>17191</v>
      </c>
      <c r="AB295">
        <v>17.5776</v>
      </c>
    </row>
    <row r="296" spans="2:28" x14ac:dyDescent="0.25">
      <c r="B296">
        <v>295</v>
      </c>
      <c r="C296">
        <v>14191</v>
      </c>
      <c r="D296">
        <v>17.793199999999999</v>
      </c>
      <c r="H296">
        <v>13291</v>
      </c>
      <c r="I296">
        <v>17.724599999999999</v>
      </c>
      <c r="L296">
        <v>13981</v>
      </c>
      <c r="M296">
        <v>16.195799999999998</v>
      </c>
      <c r="S296">
        <v>12691</v>
      </c>
      <c r="T296">
        <v>16.999400000000001</v>
      </c>
      <c r="W296">
        <v>15781</v>
      </c>
      <c r="X296">
        <v>16.695599999999999</v>
      </c>
      <c r="AA296">
        <v>17221</v>
      </c>
      <c r="AB296">
        <v>17.558</v>
      </c>
    </row>
    <row r="297" spans="2:28" x14ac:dyDescent="0.25">
      <c r="B297">
        <v>296</v>
      </c>
      <c r="C297">
        <v>14222</v>
      </c>
      <c r="D297">
        <v>17.7834</v>
      </c>
      <c r="H297">
        <v>13321</v>
      </c>
      <c r="I297">
        <v>17.734400000000001</v>
      </c>
      <c r="L297">
        <v>14011</v>
      </c>
      <c r="M297">
        <v>16.215399999999999</v>
      </c>
      <c r="S297">
        <v>12721</v>
      </c>
      <c r="T297">
        <v>16.999400000000001</v>
      </c>
      <c r="W297">
        <v>15841</v>
      </c>
      <c r="X297">
        <v>16.695599999999999</v>
      </c>
      <c r="AA297">
        <v>17252</v>
      </c>
      <c r="AB297">
        <v>17.558</v>
      </c>
    </row>
    <row r="298" spans="2:28" x14ac:dyDescent="0.25">
      <c r="B298">
        <v>297</v>
      </c>
      <c r="C298">
        <v>14251</v>
      </c>
      <c r="D298">
        <v>17.773599999999998</v>
      </c>
      <c r="H298">
        <v>13411</v>
      </c>
      <c r="I298">
        <v>17.734400000000001</v>
      </c>
      <c r="L298">
        <v>14071</v>
      </c>
      <c r="M298">
        <v>16.2056</v>
      </c>
      <c r="S298">
        <v>12751</v>
      </c>
      <c r="T298">
        <v>16.989599999999999</v>
      </c>
      <c r="W298">
        <v>15871</v>
      </c>
      <c r="X298">
        <v>16.675999999999998</v>
      </c>
      <c r="AA298">
        <v>17281</v>
      </c>
      <c r="AB298">
        <v>17.558</v>
      </c>
    </row>
    <row r="299" spans="2:28" x14ac:dyDescent="0.25">
      <c r="B299">
        <v>298</v>
      </c>
      <c r="C299">
        <v>14281</v>
      </c>
      <c r="D299">
        <v>17.7638</v>
      </c>
      <c r="H299">
        <v>13471</v>
      </c>
      <c r="I299">
        <v>17.754000000000001</v>
      </c>
      <c r="L299">
        <v>14101</v>
      </c>
      <c r="M299">
        <v>16.195799999999998</v>
      </c>
      <c r="S299">
        <v>12811</v>
      </c>
      <c r="T299">
        <v>16.979800000000001</v>
      </c>
      <c r="W299">
        <v>15901</v>
      </c>
      <c r="X299">
        <v>16.675999999999998</v>
      </c>
      <c r="AA299">
        <v>17371</v>
      </c>
      <c r="AB299">
        <v>17.548200000000001</v>
      </c>
    </row>
    <row r="300" spans="2:28" x14ac:dyDescent="0.25">
      <c r="B300">
        <v>299</v>
      </c>
      <c r="C300">
        <v>14311</v>
      </c>
      <c r="D300">
        <v>17.7834</v>
      </c>
      <c r="H300">
        <v>13501</v>
      </c>
      <c r="I300">
        <v>17.734400000000001</v>
      </c>
      <c r="L300">
        <v>14162</v>
      </c>
      <c r="M300">
        <v>16.186</v>
      </c>
      <c r="S300">
        <v>12841</v>
      </c>
      <c r="T300">
        <v>16.979800000000001</v>
      </c>
      <c r="W300">
        <v>15931</v>
      </c>
      <c r="X300">
        <v>16.6662</v>
      </c>
      <c r="AA300">
        <v>17401</v>
      </c>
      <c r="AB300">
        <v>17.548200000000001</v>
      </c>
    </row>
    <row r="301" spans="2:28" x14ac:dyDescent="0.25">
      <c r="B301">
        <v>300</v>
      </c>
      <c r="C301">
        <v>14371</v>
      </c>
      <c r="D301">
        <v>17.773599999999998</v>
      </c>
      <c r="H301">
        <v>13561</v>
      </c>
      <c r="I301">
        <v>17.6952</v>
      </c>
      <c r="L301">
        <v>14192</v>
      </c>
      <c r="M301">
        <v>16.186</v>
      </c>
      <c r="S301">
        <v>12901</v>
      </c>
      <c r="T301">
        <v>16.9602</v>
      </c>
      <c r="W301">
        <v>15991</v>
      </c>
      <c r="X301">
        <v>16.675999999999998</v>
      </c>
      <c r="AA301">
        <v>17431</v>
      </c>
      <c r="AB301">
        <v>17.548200000000001</v>
      </c>
    </row>
    <row r="302" spans="2:28" x14ac:dyDescent="0.25">
      <c r="B302">
        <v>301</v>
      </c>
      <c r="C302">
        <v>14401</v>
      </c>
      <c r="D302">
        <v>17.7638</v>
      </c>
      <c r="H302">
        <v>13591</v>
      </c>
      <c r="I302">
        <v>17.675599999999999</v>
      </c>
      <c r="L302">
        <v>14281</v>
      </c>
      <c r="M302">
        <v>16.166399999999999</v>
      </c>
      <c r="S302">
        <v>12931</v>
      </c>
      <c r="T302">
        <v>16.97</v>
      </c>
      <c r="W302">
        <v>16022</v>
      </c>
      <c r="X302">
        <v>16.675999999999998</v>
      </c>
      <c r="AA302">
        <v>17641</v>
      </c>
      <c r="AB302">
        <v>17.538399999999999</v>
      </c>
    </row>
    <row r="303" spans="2:28" x14ac:dyDescent="0.25">
      <c r="B303">
        <v>302</v>
      </c>
      <c r="C303">
        <v>14430</v>
      </c>
      <c r="D303">
        <v>17.773599999999998</v>
      </c>
      <c r="H303">
        <v>13621</v>
      </c>
      <c r="I303">
        <v>17.665800000000001</v>
      </c>
      <c r="L303">
        <v>14312</v>
      </c>
      <c r="M303">
        <v>16.186</v>
      </c>
      <c r="S303">
        <v>12990</v>
      </c>
      <c r="T303">
        <v>16.950399999999998</v>
      </c>
      <c r="W303">
        <v>16081</v>
      </c>
      <c r="X303">
        <v>16.675999999999998</v>
      </c>
      <c r="AA303">
        <v>17701</v>
      </c>
      <c r="AB303">
        <v>17.538399999999999</v>
      </c>
    </row>
    <row r="304" spans="2:28" x14ac:dyDescent="0.25">
      <c r="B304">
        <v>303</v>
      </c>
      <c r="C304">
        <v>14491</v>
      </c>
      <c r="D304">
        <v>17.773599999999998</v>
      </c>
      <c r="H304">
        <v>13651</v>
      </c>
      <c r="I304">
        <v>17.675599999999999</v>
      </c>
      <c r="L304">
        <v>14341</v>
      </c>
      <c r="M304">
        <v>16.176200000000001</v>
      </c>
      <c r="S304">
        <v>13021</v>
      </c>
      <c r="T304">
        <v>16.950399999999998</v>
      </c>
      <c r="W304">
        <v>16111</v>
      </c>
      <c r="X304">
        <v>16.695599999999999</v>
      </c>
      <c r="AA304">
        <v>17731</v>
      </c>
      <c r="AB304">
        <v>17.528600000000001</v>
      </c>
    </row>
    <row r="305" spans="2:28" x14ac:dyDescent="0.25">
      <c r="B305">
        <v>304</v>
      </c>
      <c r="C305">
        <v>14521</v>
      </c>
      <c r="D305">
        <v>17.754000000000001</v>
      </c>
      <c r="H305">
        <v>13680</v>
      </c>
      <c r="I305">
        <v>17.655999999999999</v>
      </c>
      <c r="L305">
        <v>14371</v>
      </c>
      <c r="M305">
        <v>16.176200000000001</v>
      </c>
      <c r="S305">
        <v>13081</v>
      </c>
      <c r="T305">
        <v>16.950399999999998</v>
      </c>
      <c r="W305">
        <v>16141</v>
      </c>
      <c r="X305">
        <v>16.6858</v>
      </c>
      <c r="AA305">
        <v>17821</v>
      </c>
      <c r="AB305">
        <v>17.528600000000001</v>
      </c>
    </row>
    <row r="306" spans="2:28" x14ac:dyDescent="0.25">
      <c r="B306">
        <v>305</v>
      </c>
      <c r="C306">
        <v>14550</v>
      </c>
      <c r="D306">
        <v>17.754000000000001</v>
      </c>
      <c r="H306">
        <v>13711</v>
      </c>
      <c r="I306">
        <v>17.685400000000001</v>
      </c>
      <c r="L306">
        <v>14431</v>
      </c>
      <c r="M306">
        <v>16.156600000000001</v>
      </c>
      <c r="S306">
        <v>13171</v>
      </c>
      <c r="T306">
        <v>16.950399999999998</v>
      </c>
      <c r="W306">
        <v>16171</v>
      </c>
      <c r="X306">
        <v>16.675999999999998</v>
      </c>
      <c r="AA306">
        <v>17851</v>
      </c>
      <c r="AB306">
        <v>17.518799999999999</v>
      </c>
    </row>
    <row r="307" spans="2:28" x14ac:dyDescent="0.25">
      <c r="B307">
        <v>306</v>
      </c>
      <c r="C307">
        <v>14580</v>
      </c>
      <c r="D307">
        <v>17.754000000000001</v>
      </c>
      <c r="H307">
        <v>13741</v>
      </c>
      <c r="I307">
        <v>17.665800000000001</v>
      </c>
      <c r="L307">
        <v>14461</v>
      </c>
      <c r="M307">
        <v>16.146799999999999</v>
      </c>
      <c r="S307">
        <v>13201</v>
      </c>
      <c r="T307">
        <v>16.9406</v>
      </c>
      <c r="W307">
        <v>16261</v>
      </c>
      <c r="X307">
        <v>16.675999999999998</v>
      </c>
      <c r="AA307">
        <v>17911</v>
      </c>
      <c r="AB307">
        <v>17.518799999999999</v>
      </c>
    </row>
    <row r="308" spans="2:28" x14ac:dyDescent="0.25">
      <c r="B308">
        <v>307</v>
      </c>
      <c r="C308">
        <v>14611</v>
      </c>
      <c r="D308">
        <v>17.744199999999999</v>
      </c>
      <c r="H308">
        <v>13771</v>
      </c>
      <c r="I308">
        <v>17.675599999999999</v>
      </c>
      <c r="L308">
        <v>14490</v>
      </c>
      <c r="M308">
        <v>16.156600000000001</v>
      </c>
      <c r="S308">
        <v>13321</v>
      </c>
      <c r="T308">
        <v>16.950399999999998</v>
      </c>
      <c r="W308">
        <v>16321</v>
      </c>
      <c r="X308">
        <v>16.656400000000001</v>
      </c>
      <c r="AA308">
        <v>17941</v>
      </c>
      <c r="AB308">
        <v>17.518799999999999</v>
      </c>
    </row>
    <row r="309" spans="2:28" x14ac:dyDescent="0.25">
      <c r="B309">
        <v>308</v>
      </c>
      <c r="C309">
        <v>14641</v>
      </c>
      <c r="D309">
        <v>17.734400000000001</v>
      </c>
      <c r="H309">
        <v>13801</v>
      </c>
      <c r="I309">
        <v>17.655999999999999</v>
      </c>
      <c r="L309">
        <v>14551</v>
      </c>
      <c r="M309">
        <v>16.146799999999999</v>
      </c>
      <c r="S309">
        <v>13351</v>
      </c>
      <c r="T309">
        <v>16.9406</v>
      </c>
      <c r="W309">
        <v>16352</v>
      </c>
      <c r="X309">
        <v>16.656400000000001</v>
      </c>
      <c r="AA309">
        <v>18031</v>
      </c>
      <c r="AB309">
        <v>17.499199999999998</v>
      </c>
    </row>
    <row r="310" spans="2:28" x14ac:dyDescent="0.25">
      <c r="B310">
        <v>309</v>
      </c>
      <c r="C310">
        <v>14671</v>
      </c>
      <c r="D310">
        <v>17.724599999999999</v>
      </c>
      <c r="H310">
        <v>13831</v>
      </c>
      <c r="I310">
        <v>17.6952</v>
      </c>
      <c r="L310">
        <v>14581</v>
      </c>
      <c r="M310">
        <v>16.146799999999999</v>
      </c>
      <c r="S310">
        <v>13441</v>
      </c>
      <c r="T310">
        <v>16.930800000000001</v>
      </c>
      <c r="W310">
        <v>16381</v>
      </c>
      <c r="X310">
        <v>16.656400000000001</v>
      </c>
      <c r="AA310">
        <v>18091</v>
      </c>
      <c r="AB310">
        <v>17.499199999999998</v>
      </c>
    </row>
    <row r="311" spans="2:28" x14ac:dyDescent="0.25">
      <c r="B311">
        <v>310</v>
      </c>
      <c r="C311">
        <v>14761</v>
      </c>
      <c r="D311">
        <v>17.724599999999999</v>
      </c>
      <c r="H311">
        <v>13861</v>
      </c>
      <c r="I311">
        <v>17.6952</v>
      </c>
      <c r="L311">
        <v>14642</v>
      </c>
      <c r="M311">
        <v>16.146799999999999</v>
      </c>
      <c r="S311">
        <v>13501</v>
      </c>
      <c r="T311">
        <v>16.920999999999999</v>
      </c>
      <c r="W311">
        <v>16411</v>
      </c>
      <c r="X311">
        <v>16.656400000000001</v>
      </c>
      <c r="AA311">
        <v>18122</v>
      </c>
      <c r="AB311">
        <v>17.509</v>
      </c>
    </row>
    <row r="312" spans="2:28" x14ac:dyDescent="0.25">
      <c r="B312">
        <v>311</v>
      </c>
      <c r="C312">
        <v>14791</v>
      </c>
      <c r="D312">
        <v>17.724599999999999</v>
      </c>
      <c r="H312">
        <v>13920</v>
      </c>
      <c r="I312">
        <v>17.6952</v>
      </c>
      <c r="L312">
        <v>14671</v>
      </c>
      <c r="M312">
        <v>16.127199999999998</v>
      </c>
      <c r="S312">
        <v>13531</v>
      </c>
      <c r="T312">
        <v>16.8916</v>
      </c>
      <c r="W312">
        <v>16441</v>
      </c>
      <c r="X312">
        <v>16.636800000000001</v>
      </c>
      <c r="AA312">
        <v>18181</v>
      </c>
      <c r="AB312">
        <v>17.499199999999998</v>
      </c>
    </row>
    <row r="313" spans="2:28" x14ac:dyDescent="0.25">
      <c r="B313">
        <v>312</v>
      </c>
      <c r="C313">
        <v>14821</v>
      </c>
      <c r="D313">
        <v>17.724599999999999</v>
      </c>
      <c r="H313">
        <v>13951</v>
      </c>
      <c r="I313">
        <v>17.6952</v>
      </c>
      <c r="L313">
        <v>14701</v>
      </c>
      <c r="M313">
        <v>16.127199999999998</v>
      </c>
      <c r="S313">
        <v>13591</v>
      </c>
      <c r="T313">
        <v>16.8916</v>
      </c>
      <c r="W313">
        <v>16501</v>
      </c>
      <c r="X313">
        <v>16.636800000000001</v>
      </c>
      <c r="AA313">
        <v>18212</v>
      </c>
      <c r="AB313">
        <v>17.479600000000001</v>
      </c>
    </row>
    <row r="314" spans="2:28" x14ac:dyDescent="0.25">
      <c r="B314">
        <v>313</v>
      </c>
      <c r="C314">
        <v>14851</v>
      </c>
      <c r="D314">
        <v>17.7148</v>
      </c>
      <c r="H314">
        <v>13981</v>
      </c>
      <c r="I314">
        <v>17.685400000000001</v>
      </c>
      <c r="L314">
        <v>14731</v>
      </c>
      <c r="M314">
        <v>16.127199999999998</v>
      </c>
      <c r="S314">
        <v>13621</v>
      </c>
      <c r="T314">
        <v>16.8916</v>
      </c>
      <c r="W314">
        <v>16532</v>
      </c>
      <c r="X314">
        <v>16.656400000000001</v>
      </c>
      <c r="AA314">
        <v>18331</v>
      </c>
      <c r="AB314">
        <v>17.479600000000001</v>
      </c>
    </row>
    <row r="315" spans="2:28" x14ac:dyDescent="0.25">
      <c r="B315">
        <v>314</v>
      </c>
      <c r="C315">
        <v>14881</v>
      </c>
      <c r="D315">
        <v>17.704999999999998</v>
      </c>
      <c r="H315">
        <v>14011</v>
      </c>
      <c r="I315">
        <v>17.704999999999998</v>
      </c>
      <c r="L315">
        <v>14761</v>
      </c>
      <c r="M315">
        <v>16.107600000000001</v>
      </c>
      <c r="S315">
        <v>13741</v>
      </c>
      <c r="T315">
        <v>16.8916</v>
      </c>
      <c r="W315">
        <v>16561</v>
      </c>
      <c r="X315">
        <v>16.636800000000001</v>
      </c>
      <c r="AA315">
        <v>18362</v>
      </c>
      <c r="AB315">
        <v>17.469799999999999</v>
      </c>
    </row>
    <row r="316" spans="2:28" x14ac:dyDescent="0.25">
      <c r="B316">
        <v>315</v>
      </c>
      <c r="C316">
        <v>14911</v>
      </c>
      <c r="D316">
        <v>17.7148</v>
      </c>
      <c r="H316">
        <v>14041</v>
      </c>
      <c r="I316">
        <v>17.7148</v>
      </c>
      <c r="L316">
        <v>14791</v>
      </c>
      <c r="M316">
        <v>16.107600000000001</v>
      </c>
      <c r="S316">
        <v>13831</v>
      </c>
      <c r="T316">
        <v>16.881799999999998</v>
      </c>
      <c r="W316">
        <v>16621</v>
      </c>
      <c r="X316">
        <v>16.636800000000001</v>
      </c>
      <c r="AA316">
        <v>18391</v>
      </c>
      <c r="AB316">
        <v>17.479600000000001</v>
      </c>
    </row>
    <row r="317" spans="2:28" x14ac:dyDescent="0.25">
      <c r="B317">
        <v>316</v>
      </c>
      <c r="C317">
        <v>14941</v>
      </c>
      <c r="D317">
        <v>17.704999999999998</v>
      </c>
      <c r="H317">
        <v>14100</v>
      </c>
      <c r="I317">
        <v>17.734400000000001</v>
      </c>
      <c r="L317">
        <v>14851</v>
      </c>
      <c r="M317">
        <v>16.107600000000001</v>
      </c>
      <c r="S317">
        <v>13891</v>
      </c>
      <c r="T317">
        <v>16.872</v>
      </c>
      <c r="W317">
        <v>16681</v>
      </c>
      <c r="X317">
        <v>16.6172</v>
      </c>
      <c r="AA317">
        <v>18421</v>
      </c>
      <c r="AB317">
        <v>17.479600000000001</v>
      </c>
    </row>
    <row r="318" spans="2:28" x14ac:dyDescent="0.25">
      <c r="B318">
        <v>317</v>
      </c>
      <c r="C318">
        <v>14972</v>
      </c>
      <c r="D318">
        <v>17.6952</v>
      </c>
      <c r="H318">
        <v>14131</v>
      </c>
      <c r="I318">
        <v>17.7638</v>
      </c>
      <c r="L318">
        <v>14911</v>
      </c>
      <c r="M318">
        <v>16.127199999999998</v>
      </c>
      <c r="S318">
        <v>13921</v>
      </c>
      <c r="T318">
        <v>16.872</v>
      </c>
      <c r="W318">
        <v>16741</v>
      </c>
      <c r="X318">
        <v>16.6172</v>
      </c>
      <c r="AA318">
        <v>18451</v>
      </c>
      <c r="AB318">
        <v>17.479600000000001</v>
      </c>
    </row>
    <row r="319" spans="2:28" x14ac:dyDescent="0.25">
      <c r="B319">
        <v>318</v>
      </c>
      <c r="C319">
        <v>15001</v>
      </c>
      <c r="D319">
        <v>17.685400000000001</v>
      </c>
      <c r="H319">
        <v>14161</v>
      </c>
      <c r="I319">
        <v>17.734400000000001</v>
      </c>
      <c r="L319">
        <v>14941</v>
      </c>
      <c r="M319">
        <v>16.1174</v>
      </c>
      <c r="S319">
        <v>13951</v>
      </c>
      <c r="T319">
        <v>16.862200000000001</v>
      </c>
      <c r="W319">
        <v>16771</v>
      </c>
      <c r="X319">
        <v>16.5976</v>
      </c>
      <c r="AA319">
        <v>18511</v>
      </c>
      <c r="AB319">
        <v>17.469799999999999</v>
      </c>
    </row>
    <row r="320" spans="2:28" x14ac:dyDescent="0.25">
      <c r="B320">
        <v>319</v>
      </c>
      <c r="C320">
        <v>15031</v>
      </c>
      <c r="D320">
        <v>17.6952</v>
      </c>
      <c r="H320">
        <v>14191</v>
      </c>
      <c r="I320">
        <v>17.7148</v>
      </c>
      <c r="L320">
        <v>14971</v>
      </c>
      <c r="M320">
        <v>16.107600000000001</v>
      </c>
      <c r="S320">
        <v>14011</v>
      </c>
      <c r="T320">
        <v>16.862200000000001</v>
      </c>
      <c r="W320">
        <v>16831</v>
      </c>
      <c r="X320">
        <v>16.6172</v>
      </c>
      <c r="AA320">
        <v>18572</v>
      </c>
      <c r="AB320">
        <v>17.469799999999999</v>
      </c>
    </row>
    <row r="321" spans="2:28" x14ac:dyDescent="0.25">
      <c r="B321">
        <v>320</v>
      </c>
      <c r="C321">
        <v>15091</v>
      </c>
      <c r="D321">
        <v>17.685400000000001</v>
      </c>
      <c r="H321">
        <v>14221</v>
      </c>
      <c r="I321">
        <v>17.675599999999999</v>
      </c>
      <c r="L321">
        <v>15001</v>
      </c>
      <c r="M321">
        <v>16.107600000000001</v>
      </c>
      <c r="S321">
        <v>14042</v>
      </c>
      <c r="T321">
        <v>16.852399999999999</v>
      </c>
      <c r="W321">
        <v>16861</v>
      </c>
      <c r="X321">
        <v>16.6172</v>
      </c>
      <c r="AA321">
        <v>18601</v>
      </c>
      <c r="AB321">
        <v>17.469799999999999</v>
      </c>
    </row>
    <row r="322" spans="2:28" x14ac:dyDescent="0.25">
      <c r="B322">
        <v>321</v>
      </c>
      <c r="C322">
        <v>15121</v>
      </c>
      <c r="D322">
        <v>17.704999999999998</v>
      </c>
      <c r="H322">
        <v>14281</v>
      </c>
      <c r="I322">
        <v>17.704999999999998</v>
      </c>
      <c r="L322">
        <v>15062</v>
      </c>
      <c r="M322">
        <v>16.097799999999999</v>
      </c>
      <c r="S322">
        <v>14071</v>
      </c>
      <c r="T322">
        <v>16.852399999999999</v>
      </c>
      <c r="W322">
        <v>16891</v>
      </c>
      <c r="X322">
        <v>16.5976</v>
      </c>
      <c r="AA322">
        <v>18632</v>
      </c>
      <c r="AB322">
        <v>17.469799999999999</v>
      </c>
    </row>
    <row r="323" spans="2:28" x14ac:dyDescent="0.25">
      <c r="B323">
        <v>322</v>
      </c>
      <c r="C323">
        <v>15151</v>
      </c>
      <c r="D323">
        <v>17.6952</v>
      </c>
      <c r="H323">
        <v>14311</v>
      </c>
      <c r="I323">
        <v>17.7148</v>
      </c>
      <c r="L323">
        <v>15151</v>
      </c>
      <c r="M323">
        <v>16.088000000000001</v>
      </c>
      <c r="S323">
        <v>14101</v>
      </c>
      <c r="T323">
        <v>16.852399999999999</v>
      </c>
      <c r="W323">
        <v>16921</v>
      </c>
      <c r="X323">
        <v>16.6172</v>
      </c>
      <c r="AA323">
        <v>18722</v>
      </c>
      <c r="AB323">
        <v>17.46</v>
      </c>
    </row>
    <row r="324" spans="2:28" x14ac:dyDescent="0.25">
      <c r="B324">
        <v>323</v>
      </c>
      <c r="C324">
        <v>15181</v>
      </c>
      <c r="D324">
        <v>17.704999999999998</v>
      </c>
      <c r="H324">
        <v>14341</v>
      </c>
      <c r="I324">
        <v>17.734400000000001</v>
      </c>
      <c r="L324">
        <v>15181</v>
      </c>
      <c r="M324">
        <v>16.097799999999999</v>
      </c>
      <c r="S324">
        <v>14251</v>
      </c>
      <c r="T324">
        <v>16.823</v>
      </c>
      <c r="W324">
        <v>16951</v>
      </c>
      <c r="X324">
        <v>16.607399999999998</v>
      </c>
      <c r="AA324">
        <v>18781</v>
      </c>
      <c r="AB324">
        <v>17.46</v>
      </c>
    </row>
    <row r="325" spans="2:28" x14ac:dyDescent="0.25">
      <c r="B325">
        <v>324</v>
      </c>
      <c r="C325">
        <v>15211</v>
      </c>
      <c r="D325">
        <v>17.704999999999998</v>
      </c>
      <c r="H325">
        <v>14371</v>
      </c>
      <c r="I325">
        <v>17.744199999999999</v>
      </c>
      <c r="L325">
        <v>15211</v>
      </c>
      <c r="M325">
        <v>16.107600000000001</v>
      </c>
      <c r="S325">
        <v>14281</v>
      </c>
      <c r="T325">
        <v>16.813199999999998</v>
      </c>
      <c r="W325">
        <v>16981</v>
      </c>
      <c r="X325">
        <v>16.5976</v>
      </c>
      <c r="AA325">
        <v>18811</v>
      </c>
      <c r="AB325">
        <v>17.450199999999999</v>
      </c>
    </row>
    <row r="326" spans="2:28" x14ac:dyDescent="0.25">
      <c r="B326">
        <v>325</v>
      </c>
      <c r="C326">
        <v>15241</v>
      </c>
      <c r="D326">
        <v>17.6952</v>
      </c>
      <c r="H326">
        <v>14401</v>
      </c>
      <c r="I326">
        <v>17.734400000000001</v>
      </c>
      <c r="L326">
        <v>15272</v>
      </c>
      <c r="M326">
        <v>16.088000000000001</v>
      </c>
      <c r="S326">
        <v>14311</v>
      </c>
      <c r="T326">
        <v>16.8034</v>
      </c>
      <c r="W326">
        <v>17011</v>
      </c>
      <c r="X326">
        <v>16.5976</v>
      </c>
      <c r="AA326">
        <v>18841</v>
      </c>
      <c r="AB326">
        <v>17.46</v>
      </c>
    </row>
    <row r="327" spans="2:28" x14ac:dyDescent="0.25">
      <c r="B327">
        <v>326</v>
      </c>
      <c r="C327">
        <v>15271</v>
      </c>
      <c r="D327">
        <v>17.6952</v>
      </c>
      <c r="H327">
        <v>14431</v>
      </c>
      <c r="I327">
        <v>17.675599999999999</v>
      </c>
      <c r="L327">
        <v>15301</v>
      </c>
      <c r="M327">
        <v>16.097799999999999</v>
      </c>
      <c r="S327">
        <v>14431</v>
      </c>
      <c r="T327">
        <v>16.8034</v>
      </c>
      <c r="W327">
        <v>17041</v>
      </c>
      <c r="X327">
        <v>16.5976</v>
      </c>
      <c r="AA327">
        <v>18931</v>
      </c>
      <c r="AB327">
        <v>17.46</v>
      </c>
    </row>
    <row r="328" spans="2:28" x14ac:dyDescent="0.25">
      <c r="B328">
        <v>327</v>
      </c>
      <c r="C328">
        <v>15361</v>
      </c>
      <c r="D328">
        <v>17.704999999999998</v>
      </c>
      <c r="H328">
        <v>14460</v>
      </c>
      <c r="I328">
        <v>17.6462</v>
      </c>
      <c r="L328">
        <v>15331</v>
      </c>
      <c r="M328">
        <v>16.088000000000001</v>
      </c>
      <c r="S328">
        <v>14461</v>
      </c>
      <c r="T328">
        <v>16.793600000000001</v>
      </c>
      <c r="W328">
        <v>17072</v>
      </c>
      <c r="X328">
        <v>16.607399999999998</v>
      </c>
      <c r="AA328">
        <v>19051</v>
      </c>
      <c r="AB328">
        <v>17.450199999999999</v>
      </c>
    </row>
    <row r="329" spans="2:28" x14ac:dyDescent="0.25">
      <c r="B329">
        <v>328</v>
      </c>
      <c r="C329">
        <v>15421</v>
      </c>
      <c r="D329">
        <v>17.704999999999998</v>
      </c>
      <c r="H329">
        <v>14520</v>
      </c>
      <c r="I329">
        <v>17.665800000000001</v>
      </c>
      <c r="L329">
        <v>15361</v>
      </c>
      <c r="M329">
        <v>16.088000000000001</v>
      </c>
      <c r="S329">
        <v>14492</v>
      </c>
      <c r="T329">
        <v>16.793600000000001</v>
      </c>
      <c r="W329">
        <v>17101</v>
      </c>
      <c r="X329">
        <v>16.5976</v>
      </c>
      <c r="AA329">
        <v>19261</v>
      </c>
      <c r="AB329">
        <v>17.4208</v>
      </c>
    </row>
    <row r="330" spans="2:28" x14ac:dyDescent="0.25">
      <c r="B330">
        <v>329</v>
      </c>
      <c r="C330">
        <v>15451</v>
      </c>
      <c r="D330">
        <v>17.6952</v>
      </c>
      <c r="H330">
        <v>14552</v>
      </c>
      <c r="I330">
        <v>17.675599999999999</v>
      </c>
      <c r="L330">
        <v>15392</v>
      </c>
      <c r="M330">
        <v>16.107600000000001</v>
      </c>
      <c r="S330">
        <v>14521</v>
      </c>
      <c r="T330">
        <v>16.783799999999999</v>
      </c>
      <c r="W330">
        <v>17131</v>
      </c>
      <c r="X330">
        <v>16.5976</v>
      </c>
      <c r="AA330">
        <v>19321</v>
      </c>
      <c r="AB330">
        <v>17.430599999999998</v>
      </c>
    </row>
    <row r="331" spans="2:28" x14ac:dyDescent="0.25">
      <c r="B331">
        <v>330</v>
      </c>
      <c r="C331">
        <v>15541</v>
      </c>
      <c r="D331">
        <v>17.6952</v>
      </c>
      <c r="H331">
        <v>14581</v>
      </c>
      <c r="I331">
        <v>17.675599999999999</v>
      </c>
      <c r="L331">
        <v>15421</v>
      </c>
      <c r="M331">
        <v>16.097799999999999</v>
      </c>
      <c r="S331">
        <v>14551</v>
      </c>
      <c r="T331">
        <v>16.793600000000001</v>
      </c>
      <c r="W331">
        <v>17161</v>
      </c>
      <c r="X331">
        <v>16.587800000000001</v>
      </c>
      <c r="AA331">
        <v>19351</v>
      </c>
      <c r="AB331">
        <v>17.430599999999998</v>
      </c>
    </row>
    <row r="332" spans="2:28" x14ac:dyDescent="0.25">
      <c r="B332">
        <v>331</v>
      </c>
      <c r="C332">
        <v>15601</v>
      </c>
      <c r="D332">
        <v>17.704999999999998</v>
      </c>
      <c r="H332">
        <v>14611</v>
      </c>
      <c r="I332">
        <v>17.675599999999999</v>
      </c>
      <c r="L332">
        <v>15452</v>
      </c>
      <c r="M332">
        <v>16.097799999999999</v>
      </c>
      <c r="S332">
        <v>14611</v>
      </c>
      <c r="T332">
        <v>16.8034</v>
      </c>
      <c r="W332">
        <v>17191</v>
      </c>
      <c r="X332">
        <v>16.587800000000001</v>
      </c>
      <c r="AA332">
        <v>19531</v>
      </c>
      <c r="AB332">
        <v>17.4208</v>
      </c>
    </row>
    <row r="333" spans="2:28" x14ac:dyDescent="0.25">
      <c r="B333">
        <v>332</v>
      </c>
      <c r="C333">
        <v>15661</v>
      </c>
      <c r="D333">
        <v>17.675599999999999</v>
      </c>
      <c r="H333">
        <v>14641</v>
      </c>
      <c r="I333">
        <v>17.665800000000001</v>
      </c>
      <c r="L333">
        <v>15511</v>
      </c>
      <c r="M333">
        <v>16.078199999999999</v>
      </c>
      <c r="S333">
        <v>14641</v>
      </c>
      <c r="T333">
        <v>16.793600000000001</v>
      </c>
      <c r="W333">
        <v>17221</v>
      </c>
      <c r="X333">
        <v>16.577999999999999</v>
      </c>
      <c r="AA333">
        <v>19741</v>
      </c>
      <c r="AB333">
        <v>17.391400000000001</v>
      </c>
    </row>
    <row r="334" spans="2:28" x14ac:dyDescent="0.25">
      <c r="B334">
        <v>333</v>
      </c>
      <c r="C334">
        <v>15811</v>
      </c>
      <c r="D334">
        <v>17.675599999999999</v>
      </c>
      <c r="H334">
        <v>14671</v>
      </c>
      <c r="I334">
        <v>17.675599999999999</v>
      </c>
      <c r="L334">
        <v>15541</v>
      </c>
      <c r="M334">
        <v>16.088000000000001</v>
      </c>
      <c r="S334">
        <v>14671</v>
      </c>
      <c r="T334">
        <v>16.774000000000001</v>
      </c>
      <c r="W334">
        <v>17251</v>
      </c>
      <c r="X334">
        <v>16.577999999999999</v>
      </c>
      <c r="AA334">
        <v>19801</v>
      </c>
      <c r="AB334">
        <v>17.381599999999999</v>
      </c>
    </row>
    <row r="335" spans="2:28" x14ac:dyDescent="0.25">
      <c r="B335">
        <v>334</v>
      </c>
      <c r="C335">
        <v>15841</v>
      </c>
      <c r="D335">
        <v>17.665800000000001</v>
      </c>
      <c r="H335">
        <v>14731</v>
      </c>
      <c r="I335">
        <v>17.655999999999999</v>
      </c>
      <c r="L335">
        <v>15601</v>
      </c>
      <c r="M335">
        <v>16.088000000000001</v>
      </c>
      <c r="S335">
        <v>14701</v>
      </c>
      <c r="T335">
        <v>16.783799999999999</v>
      </c>
      <c r="W335">
        <v>17281</v>
      </c>
      <c r="X335">
        <v>16.577999999999999</v>
      </c>
      <c r="AA335">
        <v>20042</v>
      </c>
      <c r="AB335">
        <v>17.3718</v>
      </c>
    </row>
    <row r="336" spans="2:28" x14ac:dyDescent="0.25">
      <c r="B336">
        <v>335</v>
      </c>
      <c r="C336">
        <v>15871</v>
      </c>
      <c r="D336">
        <v>17.655999999999999</v>
      </c>
      <c r="H336">
        <v>14761</v>
      </c>
      <c r="I336">
        <v>17.675599999999999</v>
      </c>
      <c r="L336">
        <v>15662</v>
      </c>
      <c r="M336">
        <v>16.078199999999999</v>
      </c>
      <c r="S336">
        <v>14731</v>
      </c>
      <c r="T336">
        <v>16.783799999999999</v>
      </c>
      <c r="W336">
        <v>17311</v>
      </c>
      <c r="X336">
        <v>16.568200000000001</v>
      </c>
      <c r="AA336">
        <v>20282</v>
      </c>
      <c r="AB336">
        <v>17.381599999999999</v>
      </c>
    </row>
    <row r="337" spans="2:28" x14ac:dyDescent="0.25">
      <c r="B337">
        <v>336</v>
      </c>
      <c r="C337">
        <v>15931</v>
      </c>
      <c r="D337">
        <v>17.655999999999999</v>
      </c>
      <c r="H337">
        <v>14791</v>
      </c>
      <c r="I337">
        <v>17.655999999999999</v>
      </c>
      <c r="L337">
        <v>15721</v>
      </c>
      <c r="M337">
        <v>16.078199999999999</v>
      </c>
      <c r="S337">
        <v>14851</v>
      </c>
      <c r="T337">
        <v>16.774000000000001</v>
      </c>
      <c r="W337">
        <v>17342</v>
      </c>
      <c r="X337">
        <v>16.558399999999999</v>
      </c>
      <c r="AA337">
        <v>20311</v>
      </c>
      <c r="AB337">
        <v>17.3718</v>
      </c>
    </row>
    <row r="338" spans="2:28" x14ac:dyDescent="0.25">
      <c r="B338">
        <v>337</v>
      </c>
      <c r="C338">
        <v>15961</v>
      </c>
      <c r="D338">
        <v>17.636399999999998</v>
      </c>
      <c r="H338">
        <v>14851</v>
      </c>
      <c r="I338">
        <v>17.616800000000001</v>
      </c>
      <c r="L338">
        <v>15751</v>
      </c>
      <c r="M338">
        <v>16.088000000000001</v>
      </c>
      <c r="S338">
        <v>14881</v>
      </c>
      <c r="T338">
        <v>16.793600000000001</v>
      </c>
      <c r="W338">
        <v>17371</v>
      </c>
      <c r="X338">
        <v>16.558399999999999</v>
      </c>
      <c r="AA338">
        <v>20341</v>
      </c>
      <c r="AB338">
        <v>17.381599999999999</v>
      </c>
    </row>
    <row r="339" spans="2:28" x14ac:dyDescent="0.25">
      <c r="B339">
        <v>338</v>
      </c>
      <c r="C339">
        <v>16081</v>
      </c>
      <c r="D339">
        <v>17.636399999999998</v>
      </c>
      <c r="H339">
        <v>14882</v>
      </c>
      <c r="I339">
        <v>17.636399999999998</v>
      </c>
      <c r="L339">
        <v>15811</v>
      </c>
      <c r="M339">
        <v>16.0684</v>
      </c>
      <c r="S339">
        <v>14911</v>
      </c>
      <c r="T339">
        <v>16.783799999999999</v>
      </c>
      <c r="W339">
        <v>17401</v>
      </c>
      <c r="X339">
        <v>16.558399999999999</v>
      </c>
      <c r="AA339">
        <v>20401</v>
      </c>
      <c r="AB339">
        <v>17.391400000000001</v>
      </c>
    </row>
    <row r="340" spans="2:28" x14ac:dyDescent="0.25">
      <c r="B340">
        <v>339</v>
      </c>
      <c r="C340">
        <v>16171</v>
      </c>
      <c r="D340">
        <v>17.636399999999998</v>
      </c>
      <c r="H340">
        <v>14911</v>
      </c>
      <c r="I340">
        <v>17.616800000000001</v>
      </c>
      <c r="L340">
        <v>15841</v>
      </c>
      <c r="M340">
        <v>16.088000000000001</v>
      </c>
      <c r="S340">
        <v>14971</v>
      </c>
      <c r="T340">
        <v>16.783799999999999</v>
      </c>
      <c r="W340">
        <v>17431</v>
      </c>
      <c r="X340">
        <v>16.558399999999999</v>
      </c>
      <c r="AA340">
        <v>20431</v>
      </c>
      <c r="AB340">
        <v>17.381599999999999</v>
      </c>
    </row>
    <row r="341" spans="2:28" x14ac:dyDescent="0.25">
      <c r="B341">
        <v>340</v>
      </c>
      <c r="C341">
        <v>16201</v>
      </c>
      <c r="D341">
        <v>17.636399999999998</v>
      </c>
      <c r="H341">
        <v>14971</v>
      </c>
      <c r="I341">
        <v>17.616800000000001</v>
      </c>
      <c r="L341">
        <v>15871</v>
      </c>
      <c r="M341">
        <v>16.088000000000001</v>
      </c>
      <c r="S341">
        <v>15031</v>
      </c>
      <c r="T341">
        <v>16.774000000000001</v>
      </c>
      <c r="W341">
        <v>17461</v>
      </c>
      <c r="X341">
        <v>16.558399999999999</v>
      </c>
      <c r="AA341">
        <v>20461</v>
      </c>
      <c r="AB341">
        <v>17.3718</v>
      </c>
    </row>
    <row r="342" spans="2:28" x14ac:dyDescent="0.25">
      <c r="B342">
        <v>341</v>
      </c>
      <c r="C342">
        <v>16231</v>
      </c>
      <c r="D342">
        <v>17.6266</v>
      </c>
      <c r="H342">
        <v>15061</v>
      </c>
      <c r="I342">
        <v>17.6266</v>
      </c>
      <c r="L342">
        <v>15901</v>
      </c>
      <c r="M342">
        <v>16.078199999999999</v>
      </c>
      <c r="S342">
        <v>15061</v>
      </c>
      <c r="T342">
        <v>16.774000000000001</v>
      </c>
      <c r="W342">
        <v>17551</v>
      </c>
      <c r="X342">
        <v>16.5486</v>
      </c>
      <c r="AA342">
        <v>20491</v>
      </c>
      <c r="AB342">
        <v>17.361999999999998</v>
      </c>
    </row>
    <row r="343" spans="2:28" x14ac:dyDescent="0.25">
      <c r="B343">
        <v>342</v>
      </c>
      <c r="C343">
        <v>16261</v>
      </c>
      <c r="D343">
        <v>17.6266</v>
      </c>
      <c r="H343">
        <v>15091</v>
      </c>
      <c r="I343">
        <v>17.616800000000001</v>
      </c>
      <c r="L343">
        <v>16051</v>
      </c>
      <c r="M343">
        <v>16.058599999999998</v>
      </c>
      <c r="S343">
        <v>15151</v>
      </c>
      <c r="T343">
        <v>16.764199999999999</v>
      </c>
      <c r="W343">
        <v>17581</v>
      </c>
      <c r="X343">
        <v>16.538799999999998</v>
      </c>
      <c r="AA343">
        <v>20522</v>
      </c>
      <c r="AB343">
        <v>17.3718</v>
      </c>
    </row>
    <row r="344" spans="2:28" x14ac:dyDescent="0.25">
      <c r="B344">
        <v>343</v>
      </c>
      <c r="C344">
        <v>16291</v>
      </c>
      <c r="D344">
        <v>17.6266</v>
      </c>
      <c r="H344">
        <v>15151</v>
      </c>
      <c r="I344">
        <v>17.6266</v>
      </c>
      <c r="L344">
        <v>16081</v>
      </c>
      <c r="M344">
        <v>16.058599999999998</v>
      </c>
      <c r="S344">
        <v>15182</v>
      </c>
      <c r="T344">
        <v>16.7544</v>
      </c>
      <c r="W344">
        <v>17641</v>
      </c>
      <c r="X344">
        <v>16.538799999999998</v>
      </c>
      <c r="AA344">
        <v>20551</v>
      </c>
      <c r="AB344">
        <v>17.3522</v>
      </c>
    </row>
    <row r="345" spans="2:28" x14ac:dyDescent="0.25">
      <c r="B345">
        <v>344</v>
      </c>
      <c r="C345">
        <v>16351</v>
      </c>
      <c r="D345">
        <v>17.616800000000001</v>
      </c>
      <c r="H345">
        <v>15181</v>
      </c>
      <c r="I345">
        <v>17.616800000000001</v>
      </c>
      <c r="L345">
        <v>16262</v>
      </c>
      <c r="M345">
        <v>16.039000000000001</v>
      </c>
      <c r="S345">
        <v>15211</v>
      </c>
      <c r="T345">
        <v>16.7544</v>
      </c>
      <c r="W345">
        <v>17701</v>
      </c>
      <c r="X345">
        <v>16.538799999999998</v>
      </c>
      <c r="AA345">
        <v>20581</v>
      </c>
      <c r="AB345">
        <v>17.361999999999998</v>
      </c>
    </row>
    <row r="346" spans="2:28" x14ac:dyDescent="0.25">
      <c r="B346">
        <v>345</v>
      </c>
      <c r="C346">
        <v>16412</v>
      </c>
      <c r="D346">
        <v>17.636399999999998</v>
      </c>
      <c r="H346">
        <v>15211</v>
      </c>
      <c r="I346">
        <v>17.616800000000001</v>
      </c>
      <c r="L346">
        <v>16291</v>
      </c>
      <c r="M346">
        <v>16.0488</v>
      </c>
      <c r="S346">
        <v>15271</v>
      </c>
      <c r="T346">
        <v>16.7348</v>
      </c>
      <c r="W346">
        <v>17731</v>
      </c>
      <c r="X346">
        <v>16.519200000000001</v>
      </c>
      <c r="AA346">
        <v>20671</v>
      </c>
      <c r="AB346">
        <v>17.361999999999998</v>
      </c>
    </row>
    <row r="347" spans="2:28" x14ac:dyDescent="0.25">
      <c r="B347">
        <v>346</v>
      </c>
      <c r="C347">
        <v>16471</v>
      </c>
      <c r="D347">
        <v>17.636399999999998</v>
      </c>
      <c r="H347">
        <v>15241</v>
      </c>
      <c r="I347">
        <v>17.616800000000001</v>
      </c>
      <c r="L347">
        <v>16351</v>
      </c>
      <c r="M347">
        <v>16.039000000000001</v>
      </c>
      <c r="S347">
        <v>15331</v>
      </c>
      <c r="T347">
        <v>16.705400000000001</v>
      </c>
      <c r="W347">
        <v>17761</v>
      </c>
      <c r="X347">
        <v>16.529</v>
      </c>
      <c r="AA347">
        <v>20761</v>
      </c>
      <c r="AB347">
        <v>17.342400000000001</v>
      </c>
    </row>
    <row r="348" spans="2:28" x14ac:dyDescent="0.25">
      <c r="B348">
        <v>347</v>
      </c>
      <c r="C348">
        <v>16531</v>
      </c>
      <c r="D348">
        <v>17.6462</v>
      </c>
      <c r="H348">
        <v>15301</v>
      </c>
      <c r="I348">
        <v>17.616800000000001</v>
      </c>
      <c r="L348">
        <v>16411</v>
      </c>
      <c r="M348">
        <v>16.0488</v>
      </c>
      <c r="S348">
        <v>15361</v>
      </c>
      <c r="T348">
        <v>16.705400000000001</v>
      </c>
      <c r="W348">
        <v>17821</v>
      </c>
      <c r="X348">
        <v>16.509399999999999</v>
      </c>
      <c r="AA348">
        <v>20851</v>
      </c>
      <c r="AB348">
        <v>17.3522</v>
      </c>
    </row>
    <row r="349" spans="2:28" x14ac:dyDescent="0.25">
      <c r="B349">
        <v>348</v>
      </c>
      <c r="C349">
        <v>16562</v>
      </c>
      <c r="D349">
        <v>17.6462</v>
      </c>
      <c r="H349">
        <v>15331</v>
      </c>
      <c r="I349">
        <v>17.597200000000001</v>
      </c>
      <c r="L349">
        <v>16441</v>
      </c>
      <c r="M349">
        <v>16.029199999999999</v>
      </c>
      <c r="S349">
        <v>15391</v>
      </c>
      <c r="T349">
        <v>16.705400000000001</v>
      </c>
      <c r="W349">
        <v>17852</v>
      </c>
      <c r="X349">
        <v>16.509399999999999</v>
      </c>
      <c r="AA349">
        <v>20911</v>
      </c>
      <c r="AB349">
        <v>17.342400000000001</v>
      </c>
    </row>
    <row r="350" spans="2:28" x14ac:dyDescent="0.25">
      <c r="B350">
        <v>349</v>
      </c>
      <c r="C350">
        <v>16591</v>
      </c>
      <c r="D350">
        <v>17.636399999999998</v>
      </c>
      <c r="H350">
        <v>15361</v>
      </c>
      <c r="I350">
        <v>17.5776</v>
      </c>
      <c r="L350">
        <v>16471</v>
      </c>
      <c r="M350">
        <v>16.039000000000001</v>
      </c>
      <c r="S350">
        <v>15422</v>
      </c>
      <c r="T350">
        <v>16.715199999999999</v>
      </c>
      <c r="W350">
        <v>17971</v>
      </c>
      <c r="X350">
        <v>16.48</v>
      </c>
      <c r="AA350">
        <v>21031</v>
      </c>
      <c r="AB350">
        <v>17.342400000000001</v>
      </c>
    </row>
    <row r="351" spans="2:28" x14ac:dyDescent="0.25">
      <c r="B351">
        <v>350</v>
      </c>
      <c r="C351">
        <v>16651</v>
      </c>
      <c r="D351">
        <v>17.6266</v>
      </c>
      <c r="H351">
        <v>15391</v>
      </c>
      <c r="I351">
        <v>17.5776</v>
      </c>
      <c r="L351">
        <v>16531</v>
      </c>
      <c r="M351">
        <v>16.019400000000001</v>
      </c>
      <c r="S351">
        <v>15451</v>
      </c>
      <c r="T351">
        <v>16.705400000000001</v>
      </c>
      <c r="W351">
        <v>18002</v>
      </c>
      <c r="X351">
        <v>16.48</v>
      </c>
      <c r="AA351">
        <v>21092</v>
      </c>
      <c r="AB351">
        <v>17.332599999999999</v>
      </c>
    </row>
    <row r="352" spans="2:28" x14ac:dyDescent="0.25">
      <c r="B352">
        <v>351</v>
      </c>
      <c r="C352">
        <v>16681</v>
      </c>
      <c r="D352">
        <v>17.6266</v>
      </c>
      <c r="H352">
        <v>15481</v>
      </c>
      <c r="I352">
        <v>17.558</v>
      </c>
      <c r="L352">
        <v>16591</v>
      </c>
      <c r="M352">
        <v>16.029199999999999</v>
      </c>
      <c r="S352">
        <v>15481</v>
      </c>
      <c r="T352">
        <v>16.715199999999999</v>
      </c>
      <c r="W352">
        <v>18061</v>
      </c>
      <c r="X352">
        <v>16.470199999999998</v>
      </c>
      <c r="AA352">
        <v>21151</v>
      </c>
      <c r="AB352">
        <v>17.332599999999999</v>
      </c>
    </row>
    <row r="353" spans="2:28" x14ac:dyDescent="0.25">
      <c r="B353">
        <v>352</v>
      </c>
      <c r="C353">
        <v>16711</v>
      </c>
      <c r="D353">
        <v>17.616800000000001</v>
      </c>
      <c r="H353">
        <v>15511</v>
      </c>
      <c r="I353">
        <v>17.5776</v>
      </c>
      <c r="L353">
        <v>16741</v>
      </c>
      <c r="M353">
        <v>16.029199999999999</v>
      </c>
      <c r="S353">
        <v>15542</v>
      </c>
      <c r="T353">
        <v>16.715199999999999</v>
      </c>
      <c r="W353">
        <v>18091</v>
      </c>
      <c r="X353">
        <v>16.470199999999998</v>
      </c>
      <c r="AA353">
        <v>21211</v>
      </c>
      <c r="AB353">
        <v>17.332599999999999</v>
      </c>
    </row>
    <row r="354" spans="2:28" x14ac:dyDescent="0.25">
      <c r="B354">
        <v>353</v>
      </c>
      <c r="C354">
        <v>16741</v>
      </c>
      <c r="D354">
        <v>17.616800000000001</v>
      </c>
      <c r="H354">
        <v>15571</v>
      </c>
      <c r="I354">
        <v>17.5776</v>
      </c>
      <c r="L354">
        <v>16772</v>
      </c>
      <c r="M354">
        <v>16.0488</v>
      </c>
      <c r="S354">
        <v>15661</v>
      </c>
      <c r="T354">
        <v>16.6858</v>
      </c>
      <c r="W354">
        <v>18121</v>
      </c>
      <c r="X354">
        <v>16.470199999999998</v>
      </c>
      <c r="AA354">
        <v>21242</v>
      </c>
      <c r="AB354">
        <v>17.322800000000001</v>
      </c>
    </row>
    <row r="355" spans="2:28" x14ac:dyDescent="0.25">
      <c r="B355">
        <v>354</v>
      </c>
      <c r="C355">
        <v>16771</v>
      </c>
      <c r="D355">
        <v>17.616800000000001</v>
      </c>
      <c r="H355">
        <v>15601</v>
      </c>
      <c r="I355">
        <v>17.567799999999998</v>
      </c>
      <c r="L355">
        <v>16800</v>
      </c>
      <c r="M355">
        <v>16.029199999999999</v>
      </c>
      <c r="S355">
        <v>15691</v>
      </c>
      <c r="T355">
        <v>16.695599999999999</v>
      </c>
      <c r="W355">
        <v>18151</v>
      </c>
      <c r="X355">
        <v>16.4604</v>
      </c>
      <c r="AA355">
        <v>21271</v>
      </c>
      <c r="AB355">
        <v>17.322800000000001</v>
      </c>
    </row>
    <row r="356" spans="2:28" x14ac:dyDescent="0.25">
      <c r="B356">
        <v>355</v>
      </c>
      <c r="C356">
        <v>16801</v>
      </c>
      <c r="D356">
        <v>17.616800000000001</v>
      </c>
      <c r="H356">
        <v>15631</v>
      </c>
      <c r="I356">
        <v>17.558</v>
      </c>
      <c r="L356">
        <v>16891</v>
      </c>
      <c r="M356">
        <v>16.009599999999999</v>
      </c>
      <c r="S356">
        <v>15721</v>
      </c>
      <c r="T356">
        <v>16.695599999999999</v>
      </c>
      <c r="W356">
        <v>18181</v>
      </c>
      <c r="X356">
        <v>16.450600000000001</v>
      </c>
      <c r="AA356">
        <v>21332</v>
      </c>
      <c r="AB356">
        <v>17.332599999999999</v>
      </c>
    </row>
    <row r="357" spans="2:28" x14ac:dyDescent="0.25">
      <c r="B357">
        <v>356</v>
      </c>
      <c r="C357">
        <v>16860</v>
      </c>
      <c r="D357">
        <v>17.616800000000001</v>
      </c>
      <c r="H357">
        <v>15781</v>
      </c>
      <c r="I357">
        <v>17.587399999999999</v>
      </c>
      <c r="L357">
        <v>16921</v>
      </c>
      <c r="M357">
        <v>15.9998</v>
      </c>
      <c r="S357">
        <v>15781</v>
      </c>
      <c r="T357">
        <v>16.675999999999998</v>
      </c>
      <c r="W357">
        <v>18241</v>
      </c>
      <c r="X357">
        <v>16.450600000000001</v>
      </c>
      <c r="AA357">
        <v>21361</v>
      </c>
      <c r="AB357">
        <v>17.322800000000001</v>
      </c>
    </row>
    <row r="358" spans="2:28" x14ac:dyDescent="0.25">
      <c r="B358">
        <v>357</v>
      </c>
      <c r="C358">
        <v>16951</v>
      </c>
      <c r="D358">
        <v>17.597200000000001</v>
      </c>
      <c r="H358">
        <v>15811</v>
      </c>
      <c r="I358">
        <v>17.5776</v>
      </c>
      <c r="L358">
        <v>17041</v>
      </c>
      <c r="M358">
        <v>15.9802</v>
      </c>
      <c r="S358">
        <v>15842</v>
      </c>
      <c r="T358">
        <v>16.6858</v>
      </c>
      <c r="W358">
        <v>18271</v>
      </c>
      <c r="X358">
        <v>16.440799999999999</v>
      </c>
      <c r="AA358">
        <v>21481</v>
      </c>
      <c r="AB358">
        <v>17.322800000000001</v>
      </c>
    </row>
    <row r="359" spans="2:28" x14ac:dyDescent="0.25">
      <c r="B359">
        <v>358</v>
      </c>
      <c r="C359">
        <v>16981</v>
      </c>
      <c r="D359">
        <v>17.587399999999999</v>
      </c>
      <c r="H359">
        <v>15841</v>
      </c>
      <c r="I359">
        <v>17.587399999999999</v>
      </c>
      <c r="L359">
        <v>17071</v>
      </c>
      <c r="M359">
        <v>15.99</v>
      </c>
      <c r="S359">
        <v>15931</v>
      </c>
      <c r="T359">
        <v>16.675999999999998</v>
      </c>
      <c r="W359">
        <v>18301</v>
      </c>
      <c r="X359">
        <v>16.4604</v>
      </c>
      <c r="AA359">
        <v>21571</v>
      </c>
      <c r="AB359">
        <v>17.322800000000001</v>
      </c>
    </row>
    <row r="360" spans="2:28" x14ac:dyDescent="0.25">
      <c r="B360">
        <v>359</v>
      </c>
      <c r="C360">
        <v>17041</v>
      </c>
      <c r="D360">
        <v>17.5776</v>
      </c>
      <c r="H360">
        <v>15871</v>
      </c>
      <c r="I360">
        <v>17.606999999999999</v>
      </c>
      <c r="L360">
        <v>17131</v>
      </c>
      <c r="M360">
        <v>15.9704</v>
      </c>
      <c r="S360">
        <v>15962</v>
      </c>
      <c r="T360">
        <v>16.675999999999998</v>
      </c>
      <c r="W360">
        <v>18361</v>
      </c>
      <c r="X360">
        <v>16.450600000000001</v>
      </c>
      <c r="AA360">
        <v>21632</v>
      </c>
      <c r="AB360">
        <v>17.322800000000001</v>
      </c>
    </row>
    <row r="361" spans="2:28" x14ac:dyDescent="0.25">
      <c r="B361">
        <v>360</v>
      </c>
      <c r="C361">
        <v>17071</v>
      </c>
      <c r="D361">
        <v>17.567799999999998</v>
      </c>
      <c r="H361">
        <v>15991</v>
      </c>
      <c r="I361">
        <v>17.538399999999999</v>
      </c>
      <c r="L361">
        <v>17251</v>
      </c>
      <c r="M361">
        <v>15.950799999999999</v>
      </c>
      <c r="S361">
        <v>15991</v>
      </c>
      <c r="T361">
        <v>16.675999999999998</v>
      </c>
      <c r="W361">
        <v>18481</v>
      </c>
      <c r="X361">
        <v>16.4604</v>
      </c>
      <c r="AA361">
        <v>21752</v>
      </c>
      <c r="AB361">
        <v>17.312999999999999</v>
      </c>
    </row>
    <row r="362" spans="2:28" x14ac:dyDescent="0.25">
      <c r="B362">
        <v>361</v>
      </c>
      <c r="C362">
        <v>17101</v>
      </c>
      <c r="D362">
        <v>17.558</v>
      </c>
      <c r="H362">
        <v>16051</v>
      </c>
      <c r="I362">
        <v>17.509</v>
      </c>
      <c r="L362">
        <v>17311</v>
      </c>
      <c r="M362">
        <v>15.9704</v>
      </c>
      <c r="S362">
        <v>16021</v>
      </c>
      <c r="T362">
        <v>16.675999999999998</v>
      </c>
      <c r="W362">
        <v>18572</v>
      </c>
      <c r="X362">
        <v>16.4604</v>
      </c>
      <c r="AA362">
        <v>21841</v>
      </c>
      <c r="AB362">
        <v>17.322800000000001</v>
      </c>
    </row>
    <row r="363" spans="2:28" x14ac:dyDescent="0.25">
      <c r="B363">
        <v>362</v>
      </c>
      <c r="C363">
        <v>17222</v>
      </c>
      <c r="D363">
        <v>17.548200000000001</v>
      </c>
      <c r="H363">
        <v>16081</v>
      </c>
      <c r="I363">
        <v>17.518799999999999</v>
      </c>
      <c r="L363">
        <v>17371</v>
      </c>
      <c r="M363">
        <v>15.960599999999999</v>
      </c>
      <c r="S363">
        <v>16051</v>
      </c>
      <c r="T363">
        <v>16.675999999999998</v>
      </c>
      <c r="W363">
        <v>18601</v>
      </c>
      <c r="X363">
        <v>16.470199999999998</v>
      </c>
      <c r="AA363">
        <v>21901</v>
      </c>
      <c r="AB363">
        <v>17.3032</v>
      </c>
    </row>
    <row r="364" spans="2:28" x14ac:dyDescent="0.25">
      <c r="B364">
        <v>363</v>
      </c>
      <c r="C364">
        <v>17281</v>
      </c>
      <c r="D364">
        <v>17.548200000000001</v>
      </c>
      <c r="H364">
        <v>16111</v>
      </c>
      <c r="I364">
        <v>17.518799999999999</v>
      </c>
      <c r="L364">
        <v>17461</v>
      </c>
      <c r="M364">
        <v>15.9312</v>
      </c>
      <c r="S364">
        <v>16081</v>
      </c>
      <c r="T364">
        <v>16.6662</v>
      </c>
      <c r="W364">
        <v>18631</v>
      </c>
      <c r="X364">
        <v>16.470199999999998</v>
      </c>
      <c r="AA364">
        <v>21961</v>
      </c>
      <c r="AB364">
        <v>17.3032</v>
      </c>
    </row>
    <row r="365" spans="2:28" x14ac:dyDescent="0.25">
      <c r="B365">
        <v>364</v>
      </c>
      <c r="C365">
        <v>17311</v>
      </c>
      <c r="D365">
        <v>17.538399999999999</v>
      </c>
      <c r="H365">
        <v>16141</v>
      </c>
      <c r="I365">
        <v>17.528600000000001</v>
      </c>
      <c r="L365">
        <v>17491</v>
      </c>
      <c r="M365">
        <v>15.950799999999999</v>
      </c>
      <c r="S365">
        <v>16201</v>
      </c>
      <c r="T365">
        <v>16.6662</v>
      </c>
      <c r="W365">
        <v>18661</v>
      </c>
      <c r="X365">
        <v>16.4604</v>
      </c>
      <c r="AA365">
        <v>21991</v>
      </c>
      <c r="AB365">
        <v>17.3032</v>
      </c>
    </row>
    <row r="366" spans="2:28" x14ac:dyDescent="0.25">
      <c r="B366">
        <v>365</v>
      </c>
      <c r="C366">
        <v>17401</v>
      </c>
      <c r="D366">
        <v>17.538399999999999</v>
      </c>
      <c r="H366">
        <v>16231</v>
      </c>
      <c r="I366">
        <v>17.538399999999999</v>
      </c>
      <c r="L366">
        <v>17672</v>
      </c>
      <c r="M366">
        <v>15.950799999999999</v>
      </c>
      <c r="S366">
        <v>16261</v>
      </c>
      <c r="T366">
        <v>16.646599999999999</v>
      </c>
      <c r="W366">
        <v>18691</v>
      </c>
      <c r="X366">
        <v>16.4604</v>
      </c>
      <c r="AA366">
        <v>22111</v>
      </c>
      <c r="AB366">
        <v>17.312999999999999</v>
      </c>
    </row>
    <row r="367" spans="2:28" x14ac:dyDescent="0.25">
      <c r="B367">
        <v>366</v>
      </c>
      <c r="C367">
        <v>17431</v>
      </c>
      <c r="D367">
        <v>17.518799999999999</v>
      </c>
      <c r="H367">
        <v>16261</v>
      </c>
      <c r="I367">
        <v>17.528600000000001</v>
      </c>
      <c r="L367">
        <v>17762</v>
      </c>
      <c r="M367">
        <v>15.950799999999999</v>
      </c>
      <c r="S367">
        <v>16291</v>
      </c>
      <c r="T367">
        <v>16.656400000000001</v>
      </c>
      <c r="W367">
        <v>18751</v>
      </c>
      <c r="X367">
        <v>16.4604</v>
      </c>
      <c r="AA367">
        <v>22201</v>
      </c>
      <c r="AB367">
        <v>17.312999999999999</v>
      </c>
    </row>
    <row r="368" spans="2:28" x14ac:dyDescent="0.25">
      <c r="B368">
        <v>367</v>
      </c>
      <c r="C368">
        <v>17461</v>
      </c>
      <c r="D368">
        <v>17.518799999999999</v>
      </c>
      <c r="H368">
        <v>16292</v>
      </c>
      <c r="I368">
        <v>17.538399999999999</v>
      </c>
      <c r="L368">
        <v>17791</v>
      </c>
      <c r="M368">
        <v>15.9214</v>
      </c>
      <c r="S368">
        <v>16352</v>
      </c>
      <c r="T368">
        <v>16.656400000000001</v>
      </c>
      <c r="W368">
        <v>18781</v>
      </c>
      <c r="X368">
        <v>16.4604</v>
      </c>
      <c r="AA368">
        <v>22232</v>
      </c>
      <c r="AB368">
        <v>17.312999999999999</v>
      </c>
    </row>
    <row r="369" spans="2:28" x14ac:dyDescent="0.25">
      <c r="B369">
        <v>368</v>
      </c>
      <c r="C369">
        <v>17491</v>
      </c>
      <c r="D369">
        <v>17.528600000000001</v>
      </c>
      <c r="H369">
        <v>16321</v>
      </c>
      <c r="I369">
        <v>17.528600000000001</v>
      </c>
      <c r="L369">
        <v>17821</v>
      </c>
      <c r="M369">
        <v>15.9116</v>
      </c>
      <c r="S369">
        <v>16382</v>
      </c>
      <c r="T369">
        <v>16.656400000000001</v>
      </c>
      <c r="W369">
        <v>18811</v>
      </c>
      <c r="X369">
        <v>16.4604</v>
      </c>
      <c r="AA369">
        <v>22292</v>
      </c>
      <c r="AB369">
        <v>17.3032</v>
      </c>
    </row>
    <row r="370" spans="2:28" x14ac:dyDescent="0.25">
      <c r="B370">
        <v>369</v>
      </c>
      <c r="C370">
        <v>17522</v>
      </c>
      <c r="D370">
        <v>17.528600000000001</v>
      </c>
      <c r="H370">
        <v>16351</v>
      </c>
      <c r="I370">
        <v>17.538399999999999</v>
      </c>
      <c r="L370">
        <v>17851</v>
      </c>
      <c r="M370">
        <v>15.9312</v>
      </c>
      <c r="S370">
        <v>16412</v>
      </c>
      <c r="T370">
        <v>16.656400000000001</v>
      </c>
      <c r="W370">
        <v>18841</v>
      </c>
      <c r="X370">
        <v>16.4604</v>
      </c>
      <c r="AA370">
        <v>22322</v>
      </c>
      <c r="AB370">
        <v>17.312999999999999</v>
      </c>
    </row>
    <row r="371" spans="2:28" x14ac:dyDescent="0.25">
      <c r="B371">
        <v>370</v>
      </c>
      <c r="C371">
        <v>17551</v>
      </c>
      <c r="D371">
        <v>17.518799999999999</v>
      </c>
      <c r="H371">
        <v>16381</v>
      </c>
      <c r="I371">
        <v>17.538399999999999</v>
      </c>
      <c r="L371">
        <v>17911</v>
      </c>
      <c r="M371">
        <v>15.9116</v>
      </c>
      <c r="S371">
        <v>16441</v>
      </c>
      <c r="T371">
        <v>16.656400000000001</v>
      </c>
      <c r="W371">
        <v>18871</v>
      </c>
      <c r="X371">
        <v>16.450600000000001</v>
      </c>
      <c r="AA371">
        <v>22381</v>
      </c>
      <c r="AB371">
        <v>17.322800000000001</v>
      </c>
    </row>
    <row r="372" spans="2:28" x14ac:dyDescent="0.25">
      <c r="B372">
        <v>371</v>
      </c>
      <c r="C372">
        <v>17581</v>
      </c>
      <c r="D372">
        <v>17.528600000000001</v>
      </c>
      <c r="H372">
        <v>16412</v>
      </c>
      <c r="I372">
        <v>17.558</v>
      </c>
      <c r="L372">
        <v>18001</v>
      </c>
      <c r="M372">
        <v>15.9116</v>
      </c>
      <c r="S372">
        <v>16472</v>
      </c>
      <c r="T372">
        <v>16.656400000000001</v>
      </c>
      <c r="W372">
        <v>18901</v>
      </c>
      <c r="X372">
        <v>16.450600000000001</v>
      </c>
      <c r="AA372">
        <v>22621</v>
      </c>
      <c r="AB372">
        <v>17.391400000000001</v>
      </c>
    </row>
    <row r="373" spans="2:28" x14ac:dyDescent="0.25">
      <c r="B373">
        <v>372</v>
      </c>
      <c r="C373">
        <v>17611</v>
      </c>
      <c r="D373">
        <v>17.518799999999999</v>
      </c>
      <c r="H373">
        <v>16501</v>
      </c>
      <c r="I373">
        <v>17.548200000000001</v>
      </c>
      <c r="L373">
        <v>18061</v>
      </c>
      <c r="M373">
        <v>15.891999999999999</v>
      </c>
      <c r="S373">
        <v>16501</v>
      </c>
      <c r="T373">
        <v>16.656400000000001</v>
      </c>
      <c r="W373">
        <v>18961</v>
      </c>
      <c r="X373">
        <v>16.440799999999999</v>
      </c>
      <c r="AA373">
        <v>22681</v>
      </c>
      <c r="AB373">
        <v>17.411000000000001</v>
      </c>
    </row>
    <row r="374" spans="2:28" x14ac:dyDescent="0.25">
      <c r="B374">
        <v>373</v>
      </c>
      <c r="C374">
        <v>17701</v>
      </c>
      <c r="D374">
        <v>17.528600000000001</v>
      </c>
      <c r="H374">
        <v>16531</v>
      </c>
      <c r="I374">
        <v>17.5776</v>
      </c>
      <c r="L374">
        <v>18091</v>
      </c>
      <c r="M374">
        <v>15.9214</v>
      </c>
      <c r="S374">
        <v>16531</v>
      </c>
      <c r="T374">
        <v>16.656400000000001</v>
      </c>
      <c r="W374">
        <v>19081</v>
      </c>
      <c r="X374">
        <v>16.440799999999999</v>
      </c>
      <c r="AA374">
        <v>22711</v>
      </c>
      <c r="AB374">
        <v>17.411000000000001</v>
      </c>
    </row>
    <row r="375" spans="2:28" x14ac:dyDescent="0.25">
      <c r="B375">
        <v>374</v>
      </c>
      <c r="C375">
        <v>17881</v>
      </c>
      <c r="D375">
        <v>17.518799999999999</v>
      </c>
      <c r="H375">
        <v>16651</v>
      </c>
      <c r="I375">
        <v>17.558</v>
      </c>
      <c r="L375">
        <v>18151</v>
      </c>
      <c r="M375">
        <v>15.9018</v>
      </c>
      <c r="S375">
        <v>16561</v>
      </c>
      <c r="T375">
        <v>16.636800000000001</v>
      </c>
      <c r="W375">
        <v>19111</v>
      </c>
      <c r="X375">
        <v>16.431000000000001</v>
      </c>
      <c r="AA375">
        <v>22771</v>
      </c>
      <c r="AB375">
        <v>17.4404</v>
      </c>
    </row>
    <row r="376" spans="2:28" x14ac:dyDescent="0.25">
      <c r="B376">
        <v>375</v>
      </c>
      <c r="C376">
        <v>17911</v>
      </c>
      <c r="D376">
        <v>17.518799999999999</v>
      </c>
      <c r="H376">
        <v>16741</v>
      </c>
      <c r="I376">
        <v>17.548200000000001</v>
      </c>
      <c r="L376">
        <v>18182</v>
      </c>
      <c r="M376">
        <v>15.9116</v>
      </c>
      <c r="S376">
        <v>16621</v>
      </c>
      <c r="T376">
        <v>16.646599999999999</v>
      </c>
      <c r="W376">
        <v>19141</v>
      </c>
      <c r="X376">
        <v>16.440799999999999</v>
      </c>
      <c r="AA376">
        <v>22801</v>
      </c>
      <c r="AB376">
        <v>17.450199999999999</v>
      </c>
    </row>
    <row r="377" spans="2:28" x14ac:dyDescent="0.25">
      <c r="B377">
        <v>376</v>
      </c>
      <c r="C377">
        <v>17941</v>
      </c>
      <c r="D377">
        <v>17.518799999999999</v>
      </c>
      <c r="H377">
        <v>16771</v>
      </c>
      <c r="I377">
        <v>17.528600000000001</v>
      </c>
      <c r="L377">
        <v>18211</v>
      </c>
      <c r="M377">
        <v>15.891999999999999</v>
      </c>
      <c r="S377">
        <v>16651</v>
      </c>
      <c r="T377">
        <v>16.636800000000001</v>
      </c>
      <c r="W377">
        <v>19171</v>
      </c>
      <c r="X377">
        <v>16.440799999999999</v>
      </c>
      <c r="AA377">
        <v>22891</v>
      </c>
      <c r="AB377">
        <v>17.479600000000001</v>
      </c>
    </row>
    <row r="378" spans="2:28" x14ac:dyDescent="0.25">
      <c r="B378">
        <v>377</v>
      </c>
      <c r="C378">
        <v>18001</v>
      </c>
      <c r="D378">
        <v>17.499199999999998</v>
      </c>
      <c r="H378">
        <v>16831</v>
      </c>
      <c r="I378">
        <v>17.479600000000001</v>
      </c>
      <c r="L378">
        <v>18241</v>
      </c>
      <c r="M378">
        <v>15.9116</v>
      </c>
      <c r="S378">
        <v>16681</v>
      </c>
      <c r="T378">
        <v>16.656400000000001</v>
      </c>
      <c r="W378">
        <v>19231</v>
      </c>
      <c r="X378">
        <v>16.431000000000001</v>
      </c>
      <c r="AA378">
        <v>23011</v>
      </c>
      <c r="AB378">
        <v>17.518799999999999</v>
      </c>
    </row>
    <row r="379" spans="2:28" x14ac:dyDescent="0.25">
      <c r="B379">
        <v>378</v>
      </c>
      <c r="C379">
        <v>18061</v>
      </c>
      <c r="D379">
        <v>17.499199999999998</v>
      </c>
      <c r="H379">
        <v>16862</v>
      </c>
      <c r="I379">
        <v>17.499199999999998</v>
      </c>
      <c r="L379">
        <v>18271</v>
      </c>
      <c r="M379">
        <v>15.9116</v>
      </c>
      <c r="S379">
        <v>16771</v>
      </c>
      <c r="T379">
        <v>16.626999999999999</v>
      </c>
      <c r="W379">
        <v>19262</v>
      </c>
      <c r="X379">
        <v>16.431000000000001</v>
      </c>
      <c r="AA379">
        <v>23071</v>
      </c>
      <c r="AB379">
        <v>17.538399999999999</v>
      </c>
    </row>
    <row r="380" spans="2:28" x14ac:dyDescent="0.25">
      <c r="B380">
        <v>379</v>
      </c>
      <c r="C380">
        <v>18091</v>
      </c>
      <c r="D380">
        <v>17.518799999999999</v>
      </c>
      <c r="H380">
        <v>17011</v>
      </c>
      <c r="I380">
        <v>17.4208</v>
      </c>
      <c r="L380">
        <v>18302</v>
      </c>
      <c r="M380">
        <v>15.9018</v>
      </c>
      <c r="S380">
        <v>16861</v>
      </c>
      <c r="T380">
        <v>16.6172</v>
      </c>
      <c r="W380">
        <v>19321</v>
      </c>
      <c r="X380">
        <v>16.421199999999999</v>
      </c>
      <c r="AA380">
        <v>23131</v>
      </c>
      <c r="AB380">
        <v>17.597200000000001</v>
      </c>
    </row>
    <row r="381" spans="2:28" x14ac:dyDescent="0.25">
      <c r="B381">
        <v>380</v>
      </c>
      <c r="C381">
        <v>18151</v>
      </c>
      <c r="D381">
        <v>17.499199999999998</v>
      </c>
      <c r="H381">
        <v>17041</v>
      </c>
      <c r="I381">
        <v>17.4208</v>
      </c>
      <c r="L381">
        <v>18332</v>
      </c>
      <c r="M381">
        <v>15.891999999999999</v>
      </c>
      <c r="S381">
        <v>16921</v>
      </c>
      <c r="T381">
        <v>16.607399999999998</v>
      </c>
      <c r="W381">
        <v>19352</v>
      </c>
      <c r="X381">
        <v>16.4114</v>
      </c>
      <c r="AA381">
        <v>23162</v>
      </c>
      <c r="AB381">
        <v>17.5776</v>
      </c>
    </row>
    <row r="382" spans="2:28" x14ac:dyDescent="0.25">
      <c r="B382">
        <v>381</v>
      </c>
      <c r="C382">
        <v>18181</v>
      </c>
      <c r="D382">
        <v>17.499199999999998</v>
      </c>
      <c r="H382">
        <v>17101</v>
      </c>
      <c r="I382">
        <v>17.450199999999999</v>
      </c>
      <c r="L382">
        <v>18422</v>
      </c>
      <c r="M382">
        <v>15.891999999999999</v>
      </c>
      <c r="S382">
        <v>16951</v>
      </c>
      <c r="T382">
        <v>16.607399999999998</v>
      </c>
      <c r="W382">
        <v>19381</v>
      </c>
      <c r="X382">
        <v>16.4114</v>
      </c>
      <c r="AA382">
        <v>23372</v>
      </c>
      <c r="AB382">
        <v>17.704999999999998</v>
      </c>
    </row>
    <row r="383" spans="2:28" x14ac:dyDescent="0.25">
      <c r="B383">
        <v>382</v>
      </c>
      <c r="C383">
        <v>18211</v>
      </c>
      <c r="D383">
        <v>17.499199999999998</v>
      </c>
      <c r="H383">
        <v>17161</v>
      </c>
      <c r="I383">
        <v>17.450199999999999</v>
      </c>
      <c r="L383">
        <v>18482</v>
      </c>
      <c r="M383">
        <v>15.872400000000001</v>
      </c>
      <c r="S383">
        <v>16981</v>
      </c>
      <c r="T383">
        <v>16.5976</v>
      </c>
      <c r="W383">
        <v>19411</v>
      </c>
      <c r="X383">
        <v>16.401599999999998</v>
      </c>
      <c r="AA383">
        <v>23401</v>
      </c>
      <c r="AB383">
        <v>17.724599999999999</v>
      </c>
    </row>
    <row r="384" spans="2:28" x14ac:dyDescent="0.25">
      <c r="B384">
        <v>383</v>
      </c>
      <c r="C384">
        <v>18301</v>
      </c>
      <c r="D384">
        <v>17.469799999999999</v>
      </c>
      <c r="H384">
        <v>17192</v>
      </c>
      <c r="I384">
        <v>17.46</v>
      </c>
      <c r="L384">
        <v>18511</v>
      </c>
      <c r="M384">
        <v>15.872400000000001</v>
      </c>
      <c r="S384">
        <v>17011</v>
      </c>
      <c r="T384">
        <v>16.5976</v>
      </c>
      <c r="W384">
        <v>19441</v>
      </c>
      <c r="X384">
        <v>16.401599999999998</v>
      </c>
      <c r="AA384">
        <v>23462</v>
      </c>
      <c r="AB384">
        <v>17.754000000000001</v>
      </c>
    </row>
    <row r="385" spans="2:28" x14ac:dyDescent="0.25">
      <c r="B385">
        <v>384</v>
      </c>
      <c r="C385">
        <v>18331</v>
      </c>
      <c r="D385">
        <v>17.479600000000001</v>
      </c>
      <c r="H385">
        <v>17221</v>
      </c>
      <c r="I385">
        <v>17.46</v>
      </c>
      <c r="L385">
        <v>18542</v>
      </c>
      <c r="M385">
        <v>15.872400000000001</v>
      </c>
      <c r="S385">
        <v>17041</v>
      </c>
      <c r="T385">
        <v>16.5976</v>
      </c>
      <c r="W385">
        <v>19531</v>
      </c>
      <c r="X385">
        <v>16.382000000000001</v>
      </c>
      <c r="AA385">
        <v>23491</v>
      </c>
      <c r="AB385">
        <v>17.773599999999998</v>
      </c>
    </row>
    <row r="386" spans="2:28" x14ac:dyDescent="0.25">
      <c r="B386">
        <v>385</v>
      </c>
      <c r="C386">
        <v>18422</v>
      </c>
      <c r="D386">
        <v>17.469799999999999</v>
      </c>
      <c r="H386">
        <v>17281</v>
      </c>
      <c r="I386">
        <v>17.430599999999998</v>
      </c>
      <c r="L386">
        <v>18602</v>
      </c>
      <c r="M386">
        <v>15.872400000000001</v>
      </c>
      <c r="S386">
        <v>17101</v>
      </c>
      <c r="T386">
        <v>16.5976</v>
      </c>
      <c r="W386">
        <v>19591</v>
      </c>
      <c r="X386">
        <v>16.382000000000001</v>
      </c>
      <c r="AA386">
        <v>23522</v>
      </c>
      <c r="AB386">
        <v>17.803000000000001</v>
      </c>
    </row>
    <row r="387" spans="2:28" x14ac:dyDescent="0.25">
      <c r="B387">
        <v>386</v>
      </c>
      <c r="C387">
        <v>18541</v>
      </c>
      <c r="D387">
        <v>17.46</v>
      </c>
      <c r="H387">
        <v>17311</v>
      </c>
      <c r="I387">
        <v>17.430599999999998</v>
      </c>
      <c r="L387">
        <v>18631</v>
      </c>
      <c r="M387">
        <v>15.8626</v>
      </c>
      <c r="S387">
        <v>17131</v>
      </c>
      <c r="T387">
        <v>16.587800000000001</v>
      </c>
      <c r="W387">
        <v>19621</v>
      </c>
      <c r="X387">
        <v>16.382000000000001</v>
      </c>
      <c r="AA387">
        <v>23582</v>
      </c>
      <c r="AB387">
        <v>17.842199999999998</v>
      </c>
    </row>
    <row r="388" spans="2:28" x14ac:dyDescent="0.25">
      <c r="B388">
        <v>387</v>
      </c>
      <c r="C388">
        <v>18631</v>
      </c>
      <c r="D388">
        <v>17.46</v>
      </c>
      <c r="H388">
        <v>17341</v>
      </c>
      <c r="I388">
        <v>17.4208</v>
      </c>
      <c r="L388">
        <v>18691</v>
      </c>
      <c r="M388">
        <v>15.8528</v>
      </c>
      <c r="S388">
        <v>17161</v>
      </c>
      <c r="T388">
        <v>16.587800000000001</v>
      </c>
      <c r="W388">
        <v>19651</v>
      </c>
      <c r="X388">
        <v>16.372199999999999</v>
      </c>
      <c r="AA388">
        <v>23611</v>
      </c>
      <c r="AB388">
        <v>17.871600000000001</v>
      </c>
    </row>
    <row r="389" spans="2:28" x14ac:dyDescent="0.25">
      <c r="B389">
        <v>388</v>
      </c>
      <c r="C389">
        <v>18662</v>
      </c>
      <c r="D389">
        <v>17.469799999999999</v>
      </c>
      <c r="H389">
        <v>17371</v>
      </c>
      <c r="I389">
        <v>17.391400000000001</v>
      </c>
      <c r="L389">
        <v>18752</v>
      </c>
      <c r="M389">
        <v>15.872400000000001</v>
      </c>
      <c r="S389">
        <v>17191</v>
      </c>
      <c r="T389">
        <v>16.5976</v>
      </c>
      <c r="W389">
        <v>19681</v>
      </c>
      <c r="X389">
        <v>16.372199999999999</v>
      </c>
      <c r="AA389">
        <v>23701</v>
      </c>
      <c r="AB389">
        <v>17.930399999999999</v>
      </c>
    </row>
    <row r="390" spans="2:28" x14ac:dyDescent="0.25">
      <c r="B390">
        <v>389</v>
      </c>
      <c r="C390">
        <v>18692</v>
      </c>
      <c r="D390">
        <v>17.479600000000001</v>
      </c>
      <c r="H390">
        <v>17431</v>
      </c>
      <c r="I390">
        <v>17.401199999999999</v>
      </c>
      <c r="L390">
        <v>18782</v>
      </c>
      <c r="M390">
        <v>15.8626</v>
      </c>
      <c r="S390">
        <v>17221</v>
      </c>
      <c r="T390">
        <v>16.587800000000001</v>
      </c>
      <c r="W390">
        <v>19711</v>
      </c>
      <c r="X390">
        <v>16.372199999999999</v>
      </c>
      <c r="AA390">
        <v>23762</v>
      </c>
      <c r="AB390">
        <v>17.9696</v>
      </c>
    </row>
    <row r="391" spans="2:28" x14ac:dyDescent="0.25">
      <c r="B391">
        <v>390</v>
      </c>
      <c r="C391">
        <v>18722</v>
      </c>
      <c r="D391">
        <v>17.479600000000001</v>
      </c>
      <c r="H391">
        <v>17461</v>
      </c>
      <c r="I391">
        <v>17.4208</v>
      </c>
      <c r="L391">
        <v>18842</v>
      </c>
      <c r="M391">
        <v>15.872400000000001</v>
      </c>
      <c r="S391">
        <v>17341</v>
      </c>
      <c r="T391">
        <v>16.558399999999999</v>
      </c>
      <c r="W391">
        <v>19741</v>
      </c>
      <c r="X391">
        <v>16.362400000000001</v>
      </c>
      <c r="AA391">
        <v>23881</v>
      </c>
      <c r="AB391">
        <v>18.067599999999999</v>
      </c>
    </row>
    <row r="392" spans="2:28" x14ac:dyDescent="0.25">
      <c r="B392">
        <v>391</v>
      </c>
      <c r="C392">
        <v>18751</v>
      </c>
      <c r="D392">
        <v>17.479600000000001</v>
      </c>
      <c r="H392">
        <v>17491</v>
      </c>
      <c r="I392">
        <v>17.4404</v>
      </c>
      <c r="L392">
        <v>18902</v>
      </c>
      <c r="M392">
        <v>15.872400000000001</v>
      </c>
      <c r="S392">
        <v>17371</v>
      </c>
      <c r="T392">
        <v>16.558399999999999</v>
      </c>
      <c r="W392">
        <v>19801</v>
      </c>
      <c r="X392">
        <v>16.372199999999999</v>
      </c>
      <c r="AA392">
        <v>23911</v>
      </c>
      <c r="AB392">
        <v>18.087199999999999</v>
      </c>
    </row>
    <row r="393" spans="2:28" x14ac:dyDescent="0.25">
      <c r="B393">
        <v>392</v>
      </c>
      <c r="C393">
        <v>18842</v>
      </c>
      <c r="D393">
        <v>17.479600000000001</v>
      </c>
      <c r="H393">
        <v>17521</v>
      </c>
      <c r="I393">
        <v>17.4208</v>
      </c>
      <c r="L393">
        <v>19021</v>
      </c>
      <c r="M393">
        <v>15.8528</v>
      </c>
      <c r="S393">
        <v>17432</v>
      </c>
      <c r="T393">
        <v>16.5486</v>
      </c>
      <c r="W393">
        <v>19831</v>
      </c>
      <c r="X393">
        <v>16.362400000000001</v>
      </c>
      <c r="AA393">
        <v>24001</v>
      </c>
      <c r="AB393">
        <v>18.155799999999999</v>
      </c>
    </row>
    <row r="394" spans="2:28" x14ac:dyDescent="0.25">
      <c r="B394">
        <v>393</v>
      </c>
      <c r="C394">
        <v>18901</v>
      </c>
      <c r="D394">
        <v>17.479600000000001</v>
      </c>
      <c r="H394">
        <v>17581</v>
      </c>
      <c r="I394">
        <v>17.4404</v>
      </c>
      <c r="L394">
        <v>19051</v>
      </c>
      <c r="M394">
        <v>15.872400000000001</v>
      </c>
      <c r="S394">
        <v>17461</v>
      </c>
      <c r="T394">
        <v>16.5486</v>
      </c>
      <c r="W394">
        <v>19861</v>
      </c>
      <c r="X394">
        <v>16.352599999999999</v>
      </c>
      <c r="AA394">
        <v>24031</v>
      </c>
      <c r="AB394">
        <v>18.1754</v>
      </c>
    </row>
    <row r="395" spans="2:28" x14ac:dyDescent="0.25">
      <c r="B395">
        <v>394</v>
      </c>
      <c r="C395">
        <v>18961</v>
      </c>
      <c r="D395">
        <v>17.499199999999998</v>
      </c>
      <c r="H395">
        <v>17641</v>
      </c>
      <c r="I395">
        <v>17.450199999999999</v>
      </c>
      <c r="L395">
        <v>19171</v>
      </c>
      <c r="M395">
        <v>15.8626</v>
      </c>
      <c r="S395">
        <v>17491</v>
      </c>
      <c r="T395">
        <v>16.5486</v>
      </c>
      <c r="W395">
        <v>19891</v>
      </c>
      <c r="X395">
        <v>16.362400000000001</v>
      </c>
      <c r="AA395">
        <v>24181</v>
      </c>
      <c r="AB395">
        <v>18.292999999999999</v>
      </c>
    </row>
    <row r="396" spans="2:28" x14ac:dyDescent="0.25">
      <c r="B396">
        <v>395</v>
      </c>
      <c r="C396">
        <v>19021</v>
      </c>
      <c r="D396">
        <v>17.479600000000001</v>
      </c>
      <c r="H396">
        <v>17731</v>
      </c>
      <c r="I396">
        <v>17.46</v>
      </c>
      <c r="L396">
        <v>19201</v>
      </c>
      <c r="M396">
        <v>15.8528</v>
      </c>
      <c r="S396">
        <v>17522</v>
      </c>
      <c r="T396">
        <v>16.538799999999998</v>
      </c>
      <c r="W396">
        <v>19921</v>
      </c>
      <c r="X396">
        <v>16.3428</v>
      </c>
      <c r="AA396">
        <v>24212</v>
      </c>
      <c r="AB396">
        <v>18.3126</v>
      </c>
    </row>
    <row r="397" spans="2:28" x14ac:dyDescent="0.25">
      <c r="B397">
        <v>396</v>
      </c>
      <c r="C397">
        <v>19051</v>
      </c>
      <c r="D397">
        <v>17.46</v>
      </c>
      <c r="H397">
        <v>17761</v>
      </c>
      <c r="I397">
        <v>17.4404</v>
      </c>
      <c r="L397">
        <v>19231</v>
      </c>
      <c r="M397">
        <v>15.8528</v>
      </c>
      <c r="S397">
        <v>17611</v>
      </c>
      <c r="T397">
        <v>16.538799999999998</v>
      </c>
      <c r="W397">
        <v>19981</v>
      </c>
      <c r="X397">
        <v>16.352599999999999</v>
      </c>
      <c r="AA397">
        <v>24241</v>
      </c>
      <c r="AB397">
        <v>18.3322</v>
      </c>
    </row>
    <row r="398" spans="2:28" x14ac:dyDescent="0.25">
      <c r="B398">
        <v>397</v>
      </c>
      <c r="C398">
        <v>19081</v>
      </c>
      <c r="D398">
        <v>17.46</v>
      </c>
      <c r="H398">
        <v>17791</v>
      </c>
      <c r="I398">
        <v>17.450199999999999</v>
      </c>
      <c r="L398">
        <v>19291</v>
      </c>
      <c r="M398">
        <v>15.8528</v>
      </c>
      <c r="S398">
        <v>17641</v>
      </c>
      <c r="T398">
        <v>16.538799999999998</v>
      </c>
      <c r="W398">
        <v>20041</v>
      </c>
      <c r="X398">
        <v>16.352599999999999</v>
      </c>
      <c r="AA398">
        <v>24271</v>
      </c>
      <c r="AB398">
        <v>18.3812</v>
      </c>
    </row>
    <row r="399" spans="2:28" x14ac:dyDescent="0.25">
      <c r="B399">
        <v>398</v>
      </c>
      <c r="C399">
        <v>19111</v>
      </c>
      <c r="D399">
        <v>17.469799999999999</v>
      </c>
      <c r="H399">
        <v>17821</v>
      </c>
      <c r="I399">
        <v>17.450199999999999</v>
      </c>
      <c r="L399">
        <v>19321</v>
      </c>
      <c r="M399">
        <v>15.843</v>
      </c>
      <c r="S399">
        <v>17671</v>
      </c>
      <c r="T399">
        <v>16.529</v>
      </c>
      <c r="W399">
        <v>20071</v>
      </c>
      <c r="X399">
        <v>16.3428</v>
      </c>
      <c r="AA399">
        <v>24301</v>
      </c>
      <c r="AB399">
        <v>18.390999999999998</v>
      </c>
    </row>
    <row r="400" spans="2:28" x14ac:dyDescent="0.25">
      <c r="B400">
        <v>399</v>
      </c>
      <c r="C400">
        <v>19141</v>
      </c>
      <c r="D400">
        <v>17.469799999999999</v>
      </c>
      <c r="H400">
        <v>17851</v>
      </c>
      <c r="I400">
        <v>17.4208</v>
      </c>
      <c r="L400">
        <v>19352</v>
      </c>
      <c r="M400">
        <v>15.8332</v>
      </c>
      <c r="S400">
        <v>17731</v>
      </c>
      <c r="T400">
        <v>16.538799999999998</v>
      </c>
      <c r="W400">
        <v>20161</v>
      </c>
      <c r="X400">
        <v>16.352599999999999</v>
      </c>
      <c r="AA400">
        <v>24361</v>
      </c>
      <c r="AB400">
        <v>18.440000000000001</v>
      </c>
    </row>
    <row r="401" spans="2:28" x14ac:dyDescent="0.25">
      <c r="B401">
        <v>400</v>
      </c>
      <c r="C401">
        <v>19172</v>
      </c>
      <c r="D401">
        <v>17.46</v>
      </c>
      <c r="H401">
        <v>17882</v>
      </c>
      <c r="I401">
        <v>17.430599999999998</v>
      </c>
      <c r="L401">
        <v>19562</v>
      </c>
      <c r="M401">
        <v>15.8332</v>
      </c>
      <c r="S401">
        <v>17761</v>
      </c>
      <c r="T401">
        <v>16.519200000000001</v>
      </c>
      <c r="W401">
        <v>20221</v>
      </c>
      <c r="X401">
        <v>16.352599999999999</v>
      </c>
      <c r="AA401">
        <v>24391</v>
      </c>
      <c r="AB401">
        <v>18.4694</v>
      </c>
    </row>
    <row r="402" spans="2:28" x14ac:dyDescent="0.25">
      <c r="B402">
        <v>401</v>
      </c>
      <c r="C402">
        <v>19201</v>
      </c>
      <c r="D402">
        <v>17.46</v>
      </c>
      <c r="H402">
        <v>17911</v>
      </c>
      <c r="I402">
        <v>17.4208</v>
      </c>
      <c r="L402">
        <v>19592</v>
      </c>
      <c r="M402">
        <v>15.8332</v>
      </c>
      <c r="S402">
        <v>17791</v>
      </c>
      <c r="T402">
        <v>16.519200000000001</v>
      </c>
      <c r="W402">
        <v>20281</v>
      </c>
      <c r="X402">
        <v>16.3428</v>
      </c>
      <c r="AA402">
        <v>24631</v>
      </c>
      <c r="AB402">
        <v>18.694800000000001</v>
      </c>
    </row>
    <row r="403" spans="2:28" x14ac:dyDescent="0.25">
      <c r="B403">
        <v>402</v>
      </c>
      <c r="C403">
        <v>19232</v>
      </c>
      <c r="D403">
        <v>17.450199999999999</v>
      </c>
      <c r="H403">
        <v>17971</v>
      </c>
      <c r="I403">
        <v>17.401199999999999</v>
      </c>
      <c r="L403">
        <v>19621</v>
      </c>
      <c r="M403">
        <v>15.823399999999999</v>
      </c>
      <c r="S403">
        <v>17881</v>
      </c>
      <c r="T403">
        <v>16.499600000000001</v>
      </c>
      <c r="W403">
        <v>20312</v>
      </c>
      <c r="X403">
        <v>16.362400000000001</v>
      </c>
      <c r="AA403">
        <v>24841</v>
      </c>
      <c r="AB403">
        <v>18.93</v>
      </c>
    </row>
    <row r="404" spans="2:28" x14ac:dyDescent="0.25">
      <c r="B404">
        <v>403</v>
      </c>
      <c r="C404">
        <v>19261</v>
      </c>
      <c r="D404">
        <v>17.46</v>
      </c>
      <c r="H404">
        <v>18001</v>
      </c>
      <c r="I404">
        <v>17.4404</v>
      </c>
      <c r="L404">
        <v>19651</v>
      </c>
      <c r="M404">
        <v>15.803800000000001</v>
      </c>
      <c r="S404">
        <v>17941</v>
      </c>
      <c r="T404">
        <v>16.499600000000001</v>
      </c>
      <c r="W404">
        <v>20341</v>
      </c>
      <c r="X404">
        <v>16.3428</v>
      </c>
      <c r="AA404">
        <v>24871</v>
      </c>
      <c r="AB404">
        <v>18.969200000000001</v>
      </c>
    </row>
    <row r="405" spans="2:28" x14ac:dyDescent="0.25">
      <c r="B405">
        <v>404</v>
      </c>
      <c r="C405">
        <v>19291</v>
      </c>
      <c r="D405">
        <v>17.450199999999999</v>
      </c>
      <c r="H405">
        <v>18030</v>
      </c>
      <c r="I405">
        <v>17.469799999999999</v>
      </c>
      <c r="L405">
        <v>19681</v>
      </c>
      <c r="M405">
        <v>15.813599999999999</v>
      </c>
      <c r="S405">
        <v>17971</v>
      </c>
      <c r="T405">
        <v>16.499600000000001</v>
      </c>
      <c r="W405">
        <v>20372</v>
      </c>
      <c r="X405">
        <v>16.3428</v>
      </c>
      <c r="AA405">
        <v>24901</v>
      </c>
      <c r="AB405">
        <v>18.988800000000001</v>
      </c>
    </row>
    <row r="406" spans="2:28" x14ac:dyDescent="0.25">
      <c r="B406">
        <v>405</v>
      </c>
      <c r="C406">
        <v>19322</v>
      </c>
      <c r="D406">
        <v>17.450199999999999</v>
      </c>
      <c r="H406">
        <v>18061</v>
      </c>
      <c r="I406">
        <v>17.469799999999999</v>
      </c>
      <c r="L406">
        <v>19711</v>
      </c>
      <c r="M406">
        <v>15.794</v>
      </c>
      <c r="S406">
        <v>18001</v>
      </c>
      <c r="T406">
        <v>16.499600000000001</v>
      </c>
      <c r="W406">
        <v>20401</v>
      </c>
      <c r="X406">
        <v>16.352599999999999</v>
      </c>
      <c r="AA406">
        <v>24932</v>
      </c>
      <c r="AB406">
        <v>19.008400000000002</v>
      </c>
    </row>
    <row r="407" spans="2:28" x14ac:dyDescent="0.25">
      <c r="B407">
        <v>406</v>
      </c>
      <c r="C407">
        <v>19351</v>
      </c>
      <c r="D407">
        <v>17.4404</v>
      </c>
      <c r="H407">
        <v>18091</v>
      </c>
      <c r="I407">
        <v>17.4208</v>
      </c>
      <c r="L407">
        <v>19741</v>
      </c>
      <c r="M407">
        <v>15.803800000000001</v>
      </c>
      <c r="S407">
        <v>18031</v>
      </c>
      <c r="T407">
        <v>16.489799999999999</v>
      </c>
      <c r="W407">
        <v>20462</v>
      </c>
      <c r="X407">
        <v>16.352599999999999</v>
      </c>
      <c r="AA407">
        <v>24992</v>
      </c>
      <c r="AB407">
        <v>19.077000000000002</v>
      </c>
    </row>
    <row r="408" spans="2:28" x14ac:dyDescent="0.25">
      <c r="B408">
        <v>407</v>
      </c>
      <c r="C408">
        <v>19381</v>
      </c>
      <c r="D408">
        <v>17.4404</v>
      </c>
      <c r="H408">
        <v>18121</v>
      </c>
      <c r="I408">
        <v>17.4208</v>
      </c>
      <c r="L408">
        <v>19771</v>
      </c>
      <c r="M408">
        <v>15.7842</v>
      </c>
      <c r="S408">
        <v>18061</v>
      </c>
      <c r="T408">
        <v>16.489799999999999</v>
      </c>
      <c r="W408">
        <v>20492</v>
      </c>
      <c r="X408">
        <v>16.362400000000001</v>
      </c>
      <c r="AA408">
        <v>25201</v>
      </c>
      <c r="AB408">
        <v>19.321999999999999</v>
      </c>
    </row>
    <row r="409" spans="2:28" x14ac:dyDescent="0.25">
      <c r="B409">
        <v>408</v>
      </c>
      <c r="C409">
        <v>19412</v>
      </c>
      <c r="D409">
        <v>17.4208</v>
      </c>
      <c r="H409">
        <v>18182</v>
      </c>
      <c r="I409">
        <v>17.381599999999999</v>
      </c>
      <c r="L409">
        <v>19801</v>
      </c>
      <c r="M409">
        <v>15.794</v>
      </c>
      <c r="S409">
        <v>18091</v>
      </c>
      <c r="T409">
        <v>16.48</v>
      </c>
      <c r="W409">
        <v>20522</v>
      </c>
      <c r="X409">
        <v>16.3428</v>
      </c>
      <c r="AA409">
        <v>25321</v>
      </c>
      <c r="AB409">
        <v>19.449400000000001</v>
      </c>
    </row>
    <row r="410" spans="2:28" x14ac:dyDescent="0.25">
      <c r="B410">
        <v>409</v>
      </c>
      <c r="C410">
        <v>19441</v>
      </c>
      <c r="D410">
        <v>17.4208</v>
      </c>
      <c r="H410">
        <v>18301</v>
      </c>
      <c r="I410">
        <v>17.361999999999998</v>
      </c>
      <c r="L410">
        <v>19830</v>
      </c>
      <c r="M410">
        <v>15.794</v>
      </c>
      <c r="S410">
        <v>18151</v>
      </c>
      <c r="T410">
        <v>16.48</v>
      </c>
      <c r="W410">
        <v>20552</v>
      </c>
      <c r="X410">
        <v>16.362400000000001</v>
      </c>
      <c r="AA410">
        <v>25381</v>
      </c>
      <c r="AB410">
        <v>19.4984</v>
      </c>
    </row>
    <row r="411" spans="2:28" x14ac:dyDescent="0.25">
      <c r="B411">
        <v>410</v>
      </c>
      <c r="C411">
        <v>19471</v>
      </c>
      <c r="D411">
        <v>17.411000000000001</v>
      </c>
      <c r="H411">
        <v>18361</v>
      </c>
      <c r="I411">
        <v>17.381599999999999</v>
      </c>
      <c r="L411">
        <v>19891</v>
      </c>
      <c r="M411">
        <v>15.794</v>
      </c>
      <c r="S411">
        <v>18211</v>
      </c>
      <c r="T411">
        <v>16.48</v>
      </c>
      <c r="W411">
        <v>20611</v>
      </c>
      <c r="X411">
        <v>16.3428</v>
      </c>
      <c r="AA411">
        <v>25442</v>
      </c>
      <c r="AB411">
        <v>19.557200000000002</v>
      </c>
    </row>
    <row r="412" spans="2:28" x14ac:dyDescent="0.25">
      <c r="B412">
        <v>411</v>
      </c>
      <c r="C412">
        <v>19502</v>
      </c>
      <c r="D412">
        <v>17.4208</v>
      </c>
      <c r="H412">
        <v>18421</v>
      </c>
      <c r="I412">
        <v>17.381599999999999</v>
      </c>
      <c r="L412">
        <v>19951</v>
      </c>
      <c r="M412">
        <v>15.7842</v>
      </c>
      <c r="S412">
        <v>18241</v>
      </c>
      <c r="T412">
        <v>16.48</v>
      </c>
      <c r="W412">
        <v>20701</v>
      </c>
      <c r="X412">
        <v>16.332999999999998</v>
      </c>
      <c r="AA412">
        <v>25471</v>
      </c>
      <c r="AB412">
        <v>19.596399999999999</v>
      </c>
    </row>
    <row r="413" spans="2:28" x14ac:dyDescent="0.25">
      <c r="B413">
        <v>412</v>
      </c>
      <c r="C413">
        <v>19561</v>
      </c>
      <c r="D413">
        <v>17.4208</v>
      </c>
      <c r="H413">
        <v>18482</v>
      </c>
      <c r="I413">
        <v>17.381599999999999</v>
      </c>
      <c r="L413">
        <v>20011</v>
      </c>
      <c r="M413">
        <v>15.7744</v>
      </c>
      <c r="S413">
        <v>18271</v>
      </c>
      <c r="T413">
        <v>16.48</v>
      </c>
      <c r="W413">
        <v>20761</v>
      </c>
      <c r="X413">
        <v>16.332999999999998</v>
      </c>
      <c r="AA413">
        <v>25651</v>
      </c>
      <c r="AB413">
        <v>19.733599999999999</v>
      </c>
    </row>
    <row r="414" spans="2:28" x14ac:dyDescent="0.25">
      <c r="B414">
        <v>413</v>
      </c>
      <c r="C414">
        <v>19741</v>
      </c>
      <c r="D414">
        <v>17.411000000000001</v>
      </c>
      <c r="H414">
        <v>18541</v>
      </c>
      <c r="I414">
        <v>17.401199999999999</v>
      </c>
      <c r="L414">
        <v>20072</v>
      </c>
      <c r="M414">
        <v>15.7646</v>
      </c>
      <c r="S414">
        <v>18301</v>
      </c>
      <c r="T414">
        <v>16.48</v>
      </c>
      <c r="W414">
        <v>20791</v>
      </c>
      <c r="X414">
        <v>16.3232</v>
      </c>
      <c r="AA414">
        <v>25681</v>
      </c>
      <c r="AB414">
        <v>19.7728</v>
      </c>
    </row>
    <row r="415" spans="2:28" x14ac:dyDescent="0.25">
      <c r="B415">
        <v>414</v>
      </c>
      <c r="C415">
        <v>19801</v>
      </c>
      <c r="D415">
        <v>17.391400000000001</v>
      </c>
      <c r="H415">
        <v>18571</v>
      </c>
      <c r="I415">
        <v>17.381599999999999</v>
      </c>
      <c r="L415">
        <v>20102</v>
      </c>
      <c r="M415">
        <v>15.7744</v>
      </c>
      <c r="S415">
        <v>18331</v>
      </c>
      <c r="T415">
        <v>16.489799999999999</v>
      </c>
      <c r="W415">
        <v>20851</v>
      </c>
      <c r="X415">
        <v>16.3428</v>
      </c>
      <c r="AA415">
        <v>25772</v>
      </c>
      <c r="AB415">
        <v>19.861000000000001</v>
      </c>
    </row>
    <row r="416" spans="2:28" x14ac:dyDescent="0.25">
      <c r="B416">
        <v>415</v>
      </c>
      <c r="C416">
        <v>19922</v>
      </c>
      <c r="D416">
        <v>17.381599999999999</v>
      </c>
      <c r="H416">
        <v>18661</v>
      </c>
      <c r="I416">
        <v>17.342400000000001</v>
      </c>
      <c r="L416">
        <v>20131</v>
      </c>
      <c r="M416">
        <v>15.7744</v>
      </c>
      <c r="S416">
        <v>18361</v>
      </c>
      <c r="T416">
        <v>16.48</v>
      </c>
      <c r="W416">
        <v>20911</v>
      </c>
      <c r="X416">
        <v>16.3232</v>
      </c>
      <c r="AA416">
        <v>25861</v>
      </c>
      <c r="AB416">
        <v>19.939399999999999</v>
      </c>
    </row>
    <row r="417" spans="2:28" x14ac:dyDescent="0.25">
      <c r="B417">
        <v>416</v>
      </c>
      <c r="C417">
        <v>19981</v>
      </c>
      <c r="D417">
        <v>17.381599999999999</v>
      </c>
      <c r="H417">
        <v>18691</v>
      </c>
      <c r="I417">
        <v>17.342400000000001</v>
      </c>
      <c r="L417">
        <v>20161</v>
      </c>
      <c r="M417">
        <v>15.7842</v>
      </c>
      <c r="S417">
        <v>18391</v>
      </c>
      <c r="T417">
        <v>16.489799999999999</v>
      </c>
      <c r="W417">
        <v>20941</v>
      </c>
      <c r="X417">
        <v>16.3428</v>
      </c>
      <c r="AA417">
        <v>25951</v>
      </c>
      <c r="AB417">
        <v>19.988399999999999</v>
      </c>
    </row>
    <row r="418" spans="2:28" x14ac:dyDescent="0.25">
      <c r="B418">
        <v>417</v>
      </c>
      <c r="C418">
        <v>20011</v>
      </c>
      <c r="D418">
        <v>17.3718</v>
      </c>
      <c r="H418">
        <v>18721</v>
      </c>
      <c r="I418">
        <v>17.361999999999998</v>
      </c>
      <c r="L418">
        <v>20191</v>
      </c>
      <c r="M418">
        <v>15.794</v>
      </c>
      <c r="S418">
        <v>18481</v>
      </c>
      <c r="T418">
        <v>16.489799999999999</v>
      </c>
      <c r="W418">
        <v>21031</v>
      </c>
      <c r="X418">
        <v>16.3428</v>
      </c>
      <c r="AA418">
        <v>25981</v>
      </c>
      <c r="AB418">
        <v>20.007999999999999</v>
      </c>
    </row>
    <row r="419" spans="2:28" x14ac:dyDescent="0.25">
      <c r="B419">
        <v>418</v>
      </c>
      <c r="C419">
        <v>20071</v>
      </c>
      <c r="D419">
        <v>17.3718</v>
      </c>
      <c r="H419">
        <v>18751</v>
      </c>
      <c r="I419">
        <v>17.361999999999998</v>
      </c>
      <c r="L419">
        <v>20221</v>
      </c>
      <c r="M419">
        <v>15.813599999999999</v>
      </c>
      <c r="S419">
        <v>18511</v>
      </c>
      <c r="T419">
        <v>16.48</v>
      </c>
      <c r="W419">
        <v>21062</v>
      </c>
      <c r="X419">
        <v>16.3428</v>
      </c>
      <c r="AA419">
        <v>26042</v>
      </c>
      <c r="AB419">
        <v>20.076599999999999</v>
      </c>
    </row>
    <row r="420" spans="2:28" x14ac:dyDescent="0.25">
      <c r="B420">
        <v>419</v>
      </c>
      <c r="C420">
        <v>20131</v>
      </c>
      <c r="D420">
        <v>17.381599999999999</v>
      </c>
      <c r="H420">
        <v>18781</v>
      </c>
      <c r="I420">
        <v>17.381599999999999</v>
      </c>
      <c r="L420">
        <v>20251</v>
      </c>
      <c r="M420">
        <v>15.794</v>
      </c>
      <c r="S420">
        <v>18541</v>
      </c>
      <c r="T420">
        <v>16.48</v>
      </c>
      <c r="W420">
        <v>21091</v>
      </c>
      <c r="X420">
        <v>16.3428</v>
      </c>
      <c r="AA420">
        <v>26132</v>
      </c>
      <c r="AB420">
        <v>20.155000000000001</v>
      </c>
    </row>
    <row r="421" spans="2:28" x14ac:dyDescent="0.25">
      <c r="B421">
        <v>420</v>
      </c>
      <c r="C421">
        <v>20161</v>
      </c>
      <c r="D421">
        <v>17.401199999999999</v>
      </c>
      <c r="H421">
        <v>18842</v>
      </c>
      <c r="I421">
        <v>17.381599999999999</v>
      </c>
      <c r="L421">
        <v>20281</v>
      </c>
      <c r="M421">
        <v>15.813599999999999</v>
      </c>
      <c r="S421">
        <v>18572</v>
      </c>
      <c r="T421">
        <v>16.470199999999998</v>
      </c>
      <c r="W421">
        <v>21121</v>
      </c>
      <c r="X421">
        <v>16.3232</v>
      </c>
      <c r="AA421">
        <v>26312</v>
      </c>
      <c r="AB421">
        <v>20.3216</v>
      </c>
    </row>
    <row r="422" spans="2:28" x14ac:dyDescent="0.25">
      <c r="B422">
        <v>421</v>
      </c>
      <c r="C422">
        <v>20191</v>
      </c>
      <c r="D422">
        <v>17.401199999999999</v>
      </c>
      <c r="H422">
        <v>18871</v>
      </c>
      <c r="I422">
        <v>17.3718</v>
      </c>
      <c r="L422">
        <v>20312</v>
      </c>
      <c r="M422">
        <v>15.794</v>
      </c>
      <c r="S422">
        <v>18631</v>
      </c>
      <c r="T422">
        <v>16.48</v>
      </c>
      <c r="W422">
        <v>21151</v>
      </c>
      <c r="X422">
        <v>16.3232</v>
      </c>
      <c r="AA422">
        <v>26521</v>
      </c>
      <c r="AB422">
        <v>20.498000000000001</v>
      </c>
    </row>
    <row r="423" spans="2:28" x14ac:dyDescent="0.25">
      <c r="B423">
        <v>422</v>
      </c>
      <c r="C423">
        <v>20221</v>
      </c>
      <c r="D423">
        <v>17.391400000000001</v>
      </c>
      <c r="H423">
        <v>18901</v>
      </c>
      <c r="I423">
        <v>17.3718</v>
      </c>
      <c r="L423">
        <v>20341</v>
      </c>
      <c r="M423">
        <v>15.803800000000001</v>
      </c>
      <c r="S423">
        <v>18661</v>
      </c>
      <c r="T423">
        <v>16.470199999999998</v>
      </c>
      <c r="W423">
        <v>21242</v>
      </c>
      <c r="X423">
        <v>16.332999999999998</v>
      </c>
      <c r="AA423">
        <v>26911</v>
      </c>
      <c r="AB423">
        <v>20.821400000000001</v>
      </c>
    </row>
    <row r="424" spans="2:28" x14ac:dyDescent="0.25">
      <c r="B424">
        <v>423</v>
      </c>
      <c r="C424">
        <v>20282</v>
      </c>
      <c r="D424">
        <v>17.401199999999999</v>
      </c>
      <c r="H424">
        <v>18931</v>
      </c>
      <c r="I424">
        <v>17.3718</v>
      </c>
      <c r="L424">
        <v>20431</v>
      </c>
      <c r="M424">
        <v>15.813599999999999</v>
      </c>
      <c r="S424">
        <v>18691</v>
      </c>
      <c r="T424">
        <v>16.470199999999998</v>
      </c>
      <c r="W424">
        <v>21271</v>
      </c>
      <c r="X424">
        <v>16.332999999999998</v>
      </c>
      <c r="AA424">
        <v>26941</v>
      </c>
      <c r="AB424">
        <v>20.831199999999999</v>
      </c>
    </row>
    <row r="425" spans="2:28" x14ac:dyDescent="0.25">
      <c r="B425">
        <v>424</v>
      </c>
      <c r="C425">
        <v>20341</v>
      </c>
      <c r="D425">
        <v>17.411000000000001</v>
      </c>
      <c r="H425">
        <v>19081</v>
      </c>
      <c r="I425">
        <v>17.3718</v>
      </c>
      <c r="L425">
        <v>20461</v>
      </c>
      <c r="M425">
        <v>15.823399999999999</v>
      </c>
      <c r="S425">
        <v>18721</v>
      </c>
      <c r="T425">
        <v>16.470199999999998</v>
      </c>
      <c r="W425">
        <v>21421</v>
      </c>
      <c r="X425">
        <v>16.352599999999999</v>
      </c>
      <c r="AA425">
        <v>26972</v>
      </c>
      <c r="AB425">
        <v>20.860600000000002</v>
      </c>
    </row>
    <row r="426" spans="2:28" x14ac:dyDescent="0.25">
      <c r="B426">
        <v>425</v>
      </c>
      <c r="C426">
        <v>20372</v>
      </c>
      <c r="D426">
        <v>17.401199999999999</v>
      </c>
      <c r="H426">
        <v>19111</v>
      </c>
      <c r="I426">
        <v>17.361999999999998</v>
      </c>
      <c r="L426">
        <v>20491</v>
      </c>
      <c r="M426">
        <v>15.813599999999999</v>
      </c>
      <c r="S426">
        <v>18752</v>
      </c>
      <c r="T426">
        <v>16.48</v>
      </c>
      <c r="W426">
        <v>21451</v>
      </c>
      <c r="X426">
        <v>16.3428</v>
      </c>
      <c r="AA426">
        <v>27001</v>
      </c>
      <c r="AB426">
        <v>20.89</v>
      </c>
    </row>
    <row r="427" spans="2:28" x14ac:dyDescent="0.25">
      <c r="B427">
        <v>426</v>
      </c>
      <c r="C427">
        <v>20401</v>
      </c>
      <c r="D427">
        <v>17.401199999999999</v>
      </c>
      <c r="H427">
        <v>19141</v>
      </c>
      <c r="I427">
        <v>17.361999999999998</v>
      </c>
      <c r="L427">
        <v>20522</v>
      </c>
      <c r="M427">
        <v>15.803800000000001</v>
      </c>
      <c r="S427">
        <v>18781</v>
      </c>
      <c r="T427">
        <v>16.48</v>
      </c>
      <c r="W427">
        <v>21481</v>
      </c>
      <c r="X427">
        <v>16.3232</v>
      </c>
      <c r="AA427">
        <v>27212</v>
      </c>
      <c r="AB427">
        <v>21.066400000000002</v>
      </c>
    </row>
    <row r="428" spans="2:28" x14ac:dyDescent="0.25">
      <c r="B428">
        <v>427</v>
      </c>
      <c r="C428">
        <v>20461</v>
      </c>
      <c r="D428">
        <v>17.391400000000001</v>
      </c>
      <c r="H428">
        <v>19201</v>
      </c>
      <c r="I428">
        <v>17.361999999999998</v>
      </c>
      <c r="L428">
        <v>20551</v>
      </c>
      <c r="M428">
        <v>15.794</v>
      </c>
      <c r="S428">
        <v>18812</v>
      </c>
      <c r="T428">
        <v>16.4604</v>
      </c>
      <c r="W428">
        <v>21511</v>
      </c>
      <c r="X428">
        <v>16.313400000000001</v>
      </c>
      <c r="AA428">
        <v>27272</v>
      </c>
      <c r="AB428">
        <v>21.1252</v>
      </c>
    </row>
    <row r="429" spans="2:28" x14ac:dyDescent="0.25">
      <c r="B429">
        <v>428</v>
      </c>
      <c r="C429">
        <v>20491</v>
      </c>
      <c r="D429">
        <v>17.391400000000001</v>
      </c>
      <c r="H429">
        <v>19231</v>
      </c>
      <c r="I429">
        <v>17.361999999999998</v>
      </c>
      <c r="L429">
        <v>20581</v>
      </c>
      <c r="M429">
        <v>15.813599999999999</v>
      </c>
      <c r="S429">
        <v>18871</v>
      </c>
      <c r="T429">
        <v>16.4604</v>
      </c>
      <c r="W429">
        <v>21632</v>
      </c>
      <c r="X429">
        <v>16.313400000000001</v>
      </c>
      <c r="AA429">
        <v>27452</v>
      </c>
      <c r="AB429">
        <v>21.301600000000001</v>
      </c>
    </row>
    <row r="430" spans="2:28" x14ac:dyDescent="0.25">
      <c r="B430">
        <v>429</v>
      </c>
      <c r="C430">
        <v>20522</v>
      </c>
      <c r="D430">
        <v>17.401199999999999</v>
      </c>
      <c r="H430">
        <v>19261</v>
      </c>
      <c r="I430">
        <v>17.3718</v>
      </c>
      <c r="L430">
        <v>20671</v>
      </c>
      <c r="M430">
        <v>15.813599999999999</v>
      </c>
      <c r="S430">
        <v>18901</v>
      </c>
      <c r="T430">
        <v>16.4604</v>
      </c>
      <c r="W430">
        <v>21661</v>
      </c>
      <c r="X430">
        <v>16.3232</v>
      </c>
      <c r="AA430">
        <v>27511</v>
      </c>
      <c r="AB430">
        <v>21.3506</v>
      </c>
    </row>
    <row r="431" spans="2:28" x14ac:dyDescent="0.25">
      <c r="B431">
        <v>430</v>
      </c>
      <c r="C431">
        <v>20551</v>
      </c>
      <c r="D431">
        <v>17.401199999999999</v>
      </c>
      <c r="H431">
        <v>19321</v>
      </c>
      <c r="I431">
        <v>17.391400000000001</v>
      </c>
      <c r="L431">
        <v>20731</v>
      </c>
      <c r="M431">
        <v>15.823399999999999</v>
      </c>
      <c r="S431">
        <v>18931</v>
      </c>
      <c r="T431">
        <v>16.450600000000001</v>
      </c>
      <c r="W431">
        <v>21721</v>
      </c>
      <c r="X431">
        <v>16.3232</v>
      </c>
      <c r="AA431">
        <v>27722</v>
      </c>
      <c r="AB431">
        <v>21.497599999999998</v>
      </c>
    </row>
    <row r="432" spans="2:28" x14ac:dyDescent="0.25">
      <c r="B432">
        <v>431</v>
      </c>
      <c r="C432">
        <v>20581</v>
      </c>
      <c r="D432">
        <v>17.391400000000001</v>
      </c>
      <c r="H432">
        <v>19351</v>
      </c>
      <c r="I432">
        <v>17.3522</v>
      </c>
      <c r="L432">
        <v>20851</v>
      </c>
      <c r="M432">
        <v>15.794</v>
      </c>
      <c r="S432">
        <v>18961</v>
      </c>
      <c r="T432">
        <v>16.440799999999999</v>
      </c>
      <c r="W432">
        <v>21751</v>
      </c>
      <c r="X432">
        <v>16.313400000000001</v>
      </c>
      <c r="AA432">
        <v>27782</v>
      </c>
      <c r="AB432">
        <v>21.5564</v>
      </c>
    </row>
    <row r="433" spans="2:28" x14ac:dyDescent="0.25">
      <c r="B433">
        <v>432</v>
      </c>
      <c r="C433">
        <v>20612</v>
      </c>
      <c r="D433">
        <v>17.381599999999999</v>
      </c>
      <c r="H433">
        <v>19411</v>
      </c>
      <c r="I433">
        <v>17.332599999999999</v>
      </c>
      <c r="L433">
        <v>20881</v>
      </c>
      <c r="M433">
        <v>15.813599999999999</v>
      </c>
      <c r="S433">
        <v>18991</v>
      </c>
      <c r="T433">
        <v>16.450600000000001</v>
      </c>
      <c r="W433">
        <v>21841</v>
      </c>
      <c r="X433">
        <v>16.313400000000001</v>
      </c>
      <c r="AA433">
        <v>27932</v>
      </c>
      <c r="AB433">
        <v>21.654399999999999</v>
      </c>
    </row>
    <row r="434" spans="2:28" x14ac:dyDescent="0.25">
      <c r="B434">
        <v>433</v>
      </c>
      <c r="C434">
        <v>20641</v>
      </c>
      <c r="D434">
        <v>17.3718</v>
      </c>
      <c r="H434">
        <v>19441</v>
      </c>
      <c r="I434">
        <v>17.332599999999999</v>
      </c>
      <c r="L434">
        <v>20912</v>
      </c>
      <c r="M434">
        <v>15.803800000000001</v>
      </c>
      <c r="S434">
        <v>19021</v>
      </c>
      <c r="T434">
        <v>16.4604</v>
      </c>
      <c r="W434">
        <v>21871</v>
      </c>
      <c r="X434">
        <v>16.3232</v>
      </c>
      <c r="AA434">
        <v>28082</v>
      </c>
      <c r="AB434">
        <v>21.771999999999998</v>
      </c>
    </row>
    <row r="435" spans="2:28" x14ac:dyDescent="0.25">
      <c r="B435">
        <v>434</v>
      </c>
      <c r="C435">
        <v>20671</v>
      </c>
      <c r="D435">
        <v>17.381599999999999</v>
      </c>
      <c r="H435">
        <v>19471</v>
      </c>
      <c r="I435">
        <v>17.342400000000001</v>
      </c>
      <c r="L435">
        <v>20971</v>
      </c>
      <c r="M435">
        <v>15.803800000000001</v>
      </c>
      <c r="S435">
        <v>19051</v>
      </c>
      <c r="T435">
        <v>16.450600000000001</v>
      </c>
      <c r="W435">
        <v>21962</v>
      </c>
      <c r="X435">
        <v>16.3232</v>
      </c>
      <c r="AA435">
        <v>28172</v>
      </c>
      <c r="AB435">
        <v>21.821000000000002</v>
      </c>
    </row>
    <row r="436" spans="2:28" x14ac:dyDescent="0.25">
      <c r="B436">
        <v>435</v>
      </c>
      <c r="C436">
        <v>20731</v>
      </c>
      <c r="D436">
        <v>17.381599999999999</v>
      </c>
      <c r="H436">
        <v>19502</v>
      </c>
      <c r="I436">
        <v>17.3032</v>
      </c>
      <c r="L436">
        <v>21001</v>
      </c>
      <c r="M436">
        <v>15.813599999999999</v>
      </c>
      <c r="S436">
        <v>19082</v>
      </c>
      <c r="T436">
        <v>16.450600000000001</v>
      </c>
      <c r="W436">
        <v>21991</v>
      </c>
      <c r="X436">
        <v>16.3232</v>
      </c>
      <c r="AA436">
        <v>28201</v>
      </c>
      <c r="AB436">
        <v>21.840599999999998</v>
      </c>
    </row>
    <row r="437" spans="2:28" x14ac:dyDescent="0.25">
      <c r="B437">
        <v>436</v>
      </c>
      <c r="C437">
        <v>20761</v>
      </c>
      <c r="D437">
        <v>17.361999999999998</v>
      </c>
      <c r="H437">
        <v>19531</v>
      </c>
      <c r="I437">
        <v>17.3032</v>
      </c>
      <c r="L437">
        <v>21031</v>
      </c>
      <c r="M437">
        <v>15.813599999999999</v>
      </c>
      <c r="S437">
        <v>19111</v>
      </c>
      <c r="T437">
        <v>16.450600000000001</v>
      </c>
      <c r="W437">
        <v>22021</v>
      </c>
      <c r="X437">
        <v>16.3232</v>
      </c>
      <c r="AA437">
        <v>28291</v>
      </c>
      <c r="AB437">
        <v>21.919</v>
      </c>
    </row>
    <row r="438" spans="2:28" x14ac:dyDescent="0.25">
      <c r="B438">
        <v>437</v>
      </c>
      <c r="C438">
        <v>20791</v>
      </c>
      <c r="D438">
        <v>17.381599999999999</v>
      </c>
      <c r="H438">
        <v>19561</v>
      </c>
      <c r="I438">
        <v>17.322800000000001</v>
      </c>
      <c r="L438">
        <v>21061</v>
      </c>
      <c r="M438">
        <v>15.813599999999999</v>
      </c>
      <c r="S438">
        <v>19141</v>
      </c>
      <c r="T438">
        <v>16.450600000000001</v>
      </c>
      <c r="W438">
        <v>22201</v>
      </c>
      <c r="X438">
        <v>16.303599999999999</v>
      </c>
      <c r="AA438">
        <v>28352</v>
      </c>
      <c r="AB438">
        <v>21.977799999999998</v>
      </c>
    </row>
    <row r="439" spans="2:28" x14ac:dyDescent="0.25">
      <c r="B439">
        <v>438</v>
      </c>
      <c r="C439">
        <v>20852</v>
      </c>
      <c r="D439">
        <v>17.361999999999998</v>
      </c>
      <c r="H439">
        <v>19592</v>
      </c>
      <c r="I439">
        <v>17.3522</v>
      </c>
      <c r="L439">
        <v>21091</v>
      </c>
      <c r="M439">
        <v>15.823399999999999</v>
      </c>
      <c r="S439">
        <v>19171</v>
      </c>
      <c r="T439">
        <v>16.440799999999999</v>
      </c>
      <c r="W439">
        <v>22382</v>
      </c>
      <c r="X439">
        <v>16.3428</v>
      </c>
      <c r="AA439">
        <v>28442</v>
      </c>
      <c r="AB439">
        <v>22.016999999999999</v>
      </c>
    </row>
    <row r="440" spans="2:28" x14ac:dyDescent="0.25">
      <c r="B440">
        <v>439</v>
      </c>
      <c r="C440">
        <v>20881</v>
      </c>
      <c r="D440">
        <v>17.3718</v>
      </c>
      <c r="H440">
        <v>19651</v>
      </c>
      <c r="I440">
        <v>17.361999999999998</v>
      </c>
      <c r="L440">
        <v>21122</v>
      </c>
      <c r="M440">
        <v>15.823399999999999</v>
      </c>
      <c r="S440">
        <v>19201</v>
      </c>
      <c r="T440">
        <v>16.450600000000001</v>
      </c>
      <c r="W440">
        <v>22411</v>
      </c>
      <c r="X440">
        <v>16.352599999999999</v>
      </c>
      <c r="AA440">
        <v>28472</v>
      </c>
      <c r="AB440">
        <v>22.065999999999999</v>
      </c>
    </row>
    <row r="441" spans="2:28" x14ac:dyDescent="0.25">
      <c r="B441">
        <v>440</v>
      </c>
      <c r="C441">
        <v>20972</v>
      </c>
      <c r="D441">
        <v>17.381599999999999</v>
      </c>
      <c r="H441">
        <v>19741</v>
      </c>
      <c r="I441">
        <v>17.332599999999999</v>
      </c>
      <c r="L441">
        <v>21152</v>
      </c>
      <c r="M441">
        <v>15.794</v>
      </c>
      <c r="S441">
        <v>19231</v>
      </c>
      <c r="T441">
        <v>16.450600000000001</v>
      </c>
      <c r="W441">
        <v>22441</v>
      </c>
      <c r="X441">
        <v>16.372199999999999</v>
      </c>
      <c r="AA441">
        <v>28501</v>
      </c>
      <c r="AB441">
        <v>22.065999999999999</v>
      </c>
    </row>
    <row r="442" spans="2:28" x14ac:dyDescent="0.25">
      <c r="B442">
        <v>441</v>
      </c>
      <c r="C442">
        <v>21031</v>
      </c>
      <c r="D442">
        <v>17.3718</v>
      </c>
      <c r="H442">
        <v>19862</v>
      </c>
      <c r="I442">
        <v>17.244399999999999</v>
      </c>
      <c r="L442">
        <v>21182</v>
      </c>
      <c r="M442">
        <v>15.813599999999999</v>
      </c>
      <c r="S442">
        <v>19262</v>
      </c>
      <c r="T442">
        <v>16.450600000000001</v>
      </c>
      <c r="W442">
        <v>22652</v>
      </c>
      <c r="X442">
        <v>16.4604</v>
      </c>
      <c r="AA442">
        <v>28532</v>
      </c>
      <c r="AB442">
        <v>22.085599999999999</v>
      </c>
    </row>
    <row r="443" spans="2:28" x14ac:dyDescent="0.25">
      <c r="B443">
        <v>442</v>
      </c>
      <c r="C443">
        <v>21092</v>
      </c>
      <c r="D443">
        <v>17.381599999999999</v>
      </c>
      <c r="H443">
        <v>19891</v>
      </c>
      <c r="I443">
        <v>17.244399999999999</v>
      </c>
      <c r="L443">
        <v>21241</v>
      </c>
      <c r="M443">
        <v>15.794</v>
      </c>
      <c r="S443">
        <v>19291</v>
      </c>
      <c r="T443">
        <v>16.450600000000001</v>
      </c>
      <c r="W443">
        <v>22711</v>
      </c>
      <c r="X443">
        <v>16.48</v>
      </c>
      <c r="AA443">
        <v>28561</v>
      </c>
      <c r="AB443">
        <v>22.114999999999998</v>
      </c>
    </row>
    <row r="444" spans="2:28" x14ac:dyDescent="0.25">
      <c r="B444">
        <v>443</v>
      </c>
      <c r="C444">
        <v>21121</v>
      </c>
      <c r="D444">
        <v>17.381599999999999</v>
      </c>
      <c r="H444">
        <v>19921</v>
      </c>
      <c r="I444">
        <v>17.2346</v>
      </c>
      <c r="L444">
        <v>21302</v>
      </c>
      <c r="M444">
        <v>15.803800000000001</v>
      </c>
      <c r="S444">
        <v>19322</v>
      </c>
      <c r="T444">
        <v>16.440799999999999</v>
      </c>
      <c r="W444">
        <v>22771</v>
      </c>
      <c r="X444">
        <v>16.509399999999999</v>
      </c>
      <c r="AA444">
        <v>28591</v>
      </c>
      <c r="AB444">
        <v>22.144400000000001</v>
      </c>
    </row>
    <row r="445" spans="2:28" x14ac:dyDescent="0.25">
      <c r="B445">
        <v>444</v>
      </c>
      <c r="C445">
        <v>21211</v>
      </c>
      <c r="D445">
        <v>17.381599999999999</v>
      </c>
      <c r="H445">
        <v>19981</v>
      </c>
      <c r="I445">
        <v>17.263999999999999</v>
      </c>
      <c r="L445">
        <v>21362</v>
      </c>
      <c r="M445">
        <v>15.803800000000001</v>
      </c>
      <c r="S445">
        <v>19352</v>
      </c>
      <c r="T445">
        <v>16.440799999999999</v>
      </c>
      <c r="W445">
        <v>22802</v>
      </c>
      <c r="X445">
        <v>16.538799999999998</v>
      </c>
      <c r="AA445">
        <v>28681</v>
      </c>
      <c r="AB445">
        <v>22.203199999999999</v>
      </c>
    </row>
    <row r="446" spans="2:28" x14ac:dyDescent="0.25">
      <c r="B446">
        <v>445</v>
      </c>
      <c r="C446">
        <v>21272</v>
      </c>
      <c r="D446">
        <v>17.401199999999999</v>
      </c>
      <c r="H446">
        <v>20011</v>
      </c>
      <c r="I446">
        <v>17.273800000000001</v>
      </c>
      <c r="L446">
        <v>21391</v>
      </c>
      <c r="M446">
        <v>15.813599999999999</v>
      </c>
      <c r="S446">
        <v>19381</v>
      </c>
      <c r="T446">
        <v>16.440799999999999</v>
      </c>
      <c r="W446">
        <v>22831</v>
      </c>
      <c r="X446">
        <v>16.558399999999999</v>
      </c>
      <c r="AA446">
        <v>28741</v>
      </c>
      <c r="AB446">
        <v>22.2424</v>
      </c>
    </row>
    <row r="447" spans="2:28" x14ac:dyDescent="0.25">
      <c r="B447">
        <v>446</v>
      </c>
      <c r="C447">
        <v>21331</v>
      </c>
      <c r="D447">
        <v>17.381599999999999</v>
      </c>
      <c r="H447">
        <v>20072</v>
      </c>
      <c r="I447">
        <v>17.312999999999999</v>
      </c>
      <c r="L447">
        <v>21421</v>
      </c>
      <c r="M447">
        <v>15.823399999999999</v>
      </c>
      <c r="S447">
        <v>19441</v>
      </c>
      <c r="T447">
        <v>16.421199999999999</v>
      </c>
      <c r="W447">
        <v>22892</v>
      </c>
      <c r="X447">
        <v>16.6172</v>
      </c>
      <c r="AA447">
        <v>28773</v>
      </c>
      <c r="AB447">
        <v>22.262</v>
      </c>
    </row>
    <row r="448" spans="2:28" x14ac:dyDescent="0.25">
      <c r="B448">
        <v>447</v>
      </c>
      <c r="C448">
        <v>21361</v>
      </c>
      <c r="D448">
        <v>17.411000000000001</v>
      </c>
      <c r="H448">
        <v>20101</v>
      </c>
      <c r="I448">
        <v>17.322800000000001</v>
      </c>
      <c r="L448">
        <v>21512</v>
      </c>
      <c r="M448">
        <v>15.813599999999999</v>
      </c>
      <c r="S448">
        <v>19471</v>
      </c>
      <c r="T448">
        <v>16.401599999999998</v>
      </c>
      <c r="W448">
        <v>23011</v>
      </c>
      <c r="X448">
        <v>16.705400000000001</v>
      </c>
      <c r="AA448">
        <v>28802</v>
      </c>
      <c r="AB448">
        <v>22.271799999999999</v>
      </c>
    </row>
    <row r="449" spans="2:28" x14ac:dyDescent="0.25">
      <c r="B449">
        <v>448</v>
      </c>
      <c r="C449">
        <v>21391</v>
      </c>
      <c r="D449">
        <v>17.391400000000001</v>
      </c>
      <c r="H449">
        <v>20162</v>
      </c>
      <c r="I449">
        <v>17.342400000000001</v>
      </c>
      <c r="L449">
        <v>21541</v>
      </c>
      <c r="M449">
        <v>15.803800000000001</v>
      </c>
      <c r="S449">
        <v>19501</v>
      </c>
      <c r="T449">
        <v>16.401599999999998</v>
      </c>
      <c r="W449">
        <v>23071</v>
      </c>
      <c r="X449">
        <v>16.764199999999999</v>
      </c>
      <c r="AA449">
        <v>28832</v>
      </c>
      <c r="AB449">
        <v>22.291399999999999</v>
      </c>
    </row>
    <row r="450" spans="2:28" x14ac:dyDescent="0.25">
      <c r="B450">
        <v>449</v>
      </c>
      <c r="C450">
        <v>21451</v>
      </c>
      <c r="D450">
        <v>17.401199999999999</v>
      </c>
      <c r="H450">
        <v>20251</v>
      </c>
      <c r="I450">
        <v>17.3032</v>
      </c>
      <c r="L450">
        <v>21571</v>
      </c>
      <c r="M450">
        <v>15.803800000000001</v>
      </c>
      <c r="S450">
        <v>19561</v>
      </c>
      <c r="T450">
        <v>16.3918</v>
      </c>
      <c r="W450">
        <v>23101</v>
      </c>
      <c r="X450">
        <v>16.813199999999998</v>
      </c>
      <c r="AA450">
        <v>28892</v>
      </c>
      <c r="AB450">
        <v>22.340399999999999</v>
      </c>
    </row>
    <row r="451" spans="2:28" x14ac:dyDescent="0.25">
      <c r="B451">
        <v>450</v>
      </c>
      <c r="C451">
        <v>21542</v>
      </c>
      <c r="D451">
        <v>17.401199999999999</v>
      </c>
      <c r="H451">
        <v>20281</v>
      </c>
      <c r="I451">
        <v>17.263999999999999</v>
      </c>
      <c r="L451">
        <v>21661</v>
      </c>
      <c r="M451">
        <v>15.7842</v>
      </c>
      <c r="S451">
        <v>19591</v>
      </c>
      <c r="T451">
        <v>16.401599999999998</v>
      </c>
      <c r="W451">
        <v>23191</v>
      </c>
      <c r="X451">
        <v>16.911200000000001</v>
      </c>
      <c r="AA451">
        <v>28922</v>
      </c>
      <c r="AB451">
        <v>22.3796</v>
      </c>
    </row>
    <row r="452" spans="2:28" x14ac:dyDescent="0.25">
      <c r="B452">
        <v>451</v>
      </c>
      <c r="C452">
        <v>21572</v>
      </c>
      <c r="D452">
        <v>17.391400000000001</v>
      </c>
      <c r="H452">
        <v>20312</v>
      </c>
      <c r="I452">
        <v>17.273800000000001</v>
      </c>
      <c r="L452">
        <v>21691</v>
      </c>
      <c r="M452">
        <v>15.7842</v>
      </c>
      <c r="S452">
        <v>19621</v>
      </c>
      <c r="T452">
        <v>16.3918</v>
      </c>
      <c r="W452">
        <v>23251</v>
      </c>
      <c r="X452">
        <v>16.979800000000001</v>
      </c>
      <c r="AA452">
        <v>28952</v>
      </c>
      <c r="AB452">
        <v>22.3992</v>
      </c>
    </row>
    <row r="453" spans="2:28" x14ac:dyDescent="0.25">
      <c r="B453">
        <v>452</v>
      </c>
      <c r="C453">
        <v>21691</v>
      </c>
      <c r="D453">
        <v>17.381599999999999</v>
      </c>
      <c r="H453">
        <v>20341</v>
      </c>
      <c r="I453">
        <v>17.2836</v>
      </c>
      <c r="L453">
        <v>21751</v>
      </c>
      <c r="M453">
        <v>15.794</v>
      </c>
      <c r="S453">
        <v>19651</v>
      </c>
      <c r="T453">
        <v>16.382000000000001</v>
      </c>
      <c r="W453">
        <v>23281</v>
      </c>
      <c r="X453">
        <v>16.999400000000001</v>
      </c>
      <c r="AA453">
        <v>29042</v>
      </c>
      <c r="AB453">
        <v>22.457999999999998</v>
      </c>
    </row>
    <row r="454" spans="2:28" x14ac:dyDescent="0.25">
      <c r="B454">
        <v>453</v>
      </c>
      <c r="C454">
        <v>21721</v>
      </c>
      <c r="D454">
        <v>17.381599999999999</v>
      </c>
      <c r="H454">
        <v>20372</v>
      </c>
      <c r="I454">
        <v>17.2836</v>
      </c>
      <c r="L454">
        <v>21781</v>
      </c>
      <c r="M454">
        <v>15.7744</v>
      </c>
      <c r="S454">
        <v>19682</v>
      </c>
      <c r="T454">
        <v>16.372199999999999</v>
      </c>
      <c r="W454">
        <v>23342</v>
      </c>
      <c r="X454">
        <v>17.0778</v>
      </c>
      <c r="AA454">
        <v>29072</v>
      </c>
      <c r="AB454">
        <v>22.497199999999999</v>
      </c>
    </row>
    <row r="455" spans="2:28" x14ac:dyDescent="0.25">
      <c r="B455">
        <v>454</v>
      </c>
      <c r="C455">
        <v>21751</v>
      </c>
      <c r="D455">
        <v>17.381599999999999</v>
      </c>
      <c r="H455">
        <v>20402</v>
      </c>
      <c r="I455">
        <v>17.2836</v>
      </c>
      <c r="L455">
        <v>21812</v>
      </c>
      <c r="M455">
        <v>15.7842</v>
      </c>
      <c r="S455">
        <v>19711</v>
      </c>
      <c r="T455">
        <v>16.372199999999999</v>
      </c>
      <c r="W455">
        <v>23371</v>
      </c>
      <c r="X455">
        <v>17.126799999999999</v>
      </c>
      <c r="AA455">
        <v>29101</v>
      </c>
      <c r="AB455">
        <v>22.5168</v>
      </c>
    </row>
    <row r="456" spans="2:28" x14ac:dyDescent="0.25">
      <c r="B456">
        <v>455</v>
      </c>
      <c r="C456">
        <v>21782</v>
      </c>
      <c r="D456">
        <v>17.381599999999999</v>
      </c>
      <c r="H456">
        <v>20432</v>
      </c>
      <c r="I456">
        <v>17.3032</v>
      </c>
      <c r="L456">
        <v>21842</v>
      </c>
      <c r="M456">
        <v>15.7646</v>
      </c>
      <c r="S456">
        <v>19831</v>
      </c>
      <c r="T456">
        <v>16.362400000000001</v>
      </c>
      <c r="W456">
        <v>23462</v>
      </c>
      <c r="X456">
        <v>17.224799999999998</v>
      </c>
      <c r="AA456">
        <v>29161</v>
      </c>
      <c r="AB456">
        <v>22.556000000000001</v>
      </c>
    </row>
    <row r="457" spans="2:28" x14ac:dyDescent="0.25">
      <c r="B457">
        <v>456</v>
      </c>
      <c r="C457">
        <v>21811</v>
      </c>
      <c r="D457">
        <v>17.381599999999999</v>
      </c>
      <c r="H457">
        <v>20462</v>
      </c>
      <c r="I457">
        <v>17.312999999999999</v>
      </c>
      <c r="L457">
        <v>21901</v>
      </c>
      <c r="M457">
        <v>15.7646</v>
      </c>
      <c r="S457">
        <v>19892</v>
      </c>
      <c r="T457">
        <v>16.3428</v>
      </c>
      <c r="W457">
        <v>23491</v>
      </c>
      <c r="X457">
        <v>17.2836</v>
      </c>
      <c r="AA457">
        <v>29311</v>
      </c>
      <c r="AB457">
        <v>22.683399999999999</v>
      </c>
    </row>
    <row r="458" spans="2:28" x14ac:dyDescent="0.25">
      <c r="B458">
        <v>457</v>
      </c>
      <c r="C458">
        <v>21842</v>
      </c>
      <c r="D458">
        <v>17.361999999999998</v>
      </c>
      <c r="H458">
        <v>20522</v>
      </c>
      <c r="I458">
        <v>17.3032</v>
      </c>
      <c r="L458">
        <v>21961</v>
      </c>
      <c r="M458">
        <v>15.7744</v>
      </c>
      <c r="S458">
        <v>19922</v>
      </c>
      <c r="T458">
        <v>16.352599999999999</v>
      </c>
      <c r="W458">
        <v>23522</v>
      </c>
      <c r="X458">
        <v>17.332599999999999</v>
      </c>
      <c r="AA458">
        <v>29341</v>
      </c>
      <c r="AB458">
        <v>22.7226</v>
      </c>
    </row>
    <row r="459" spans="2:28" x14ac:dyDescent="0.25">
      <c r="B459">
        <v>458</v>
      </c>
      <c r="C459">
        <v>21901</v>
      </c>
      <c r="D459">
        <v>17.361999999999998</v>
      </c>
      <c r="H459">
        <v>20551</v>
      </c>
      <c r="I459">
        <v>17.3032</v>
      </c>
      <c r="L459">
        <v>21991</v>
      </c>
      <c r="M459">
        <v>15.7744</v>
      </c>
      <c r="S459">
        <v>19952</v>
      </c>
      <c r="T459">
        <v>16.3428</v>
      </c>
      <c r="W459">
        <v>23551</v>
      </c>
      <c r="X459">
        <v>17.3718</v>
      </c>
      <c r="AA459">
        <v>29371</v>
      </c>
      <c r="AB459">
        <v>22.751999999999999</v>
      </c>
    </row>
    <row r="460" spans="2:28" x14ac:dyDescent="0.25">
      <c r="B460">
        <v>459</v>
      </c>
      <c r="C460">
        <v>21962</v>
      </c>
      <c r="D460">
        <v>17.3522</v>
      </c>
      <c r="H460">
        <v>20581</v>
      </c>
      <c r="I460">
        <v>17.3032</v>
      </c>
      <c r="L460">
        <v>22022</v>
      </c>
      <c r="M460">
        <v>15.7744</v>
      </c>
      <c r="S460">
        <v>19982</v>
      </c>
      <c r="T460">
        <v>16.3428</v>
      </c>
      <c r="W460">
        <v>23671</v>
      </c>
      <c r="X460">
        <v>17.538399999999999</v>
      </c>
      <c r="AA460">
        <v>29431</v>
      </c>
      <c r="AB460">
        <v>22.7912</v>
      </c>
    </row>
    <row r="461" spans="2:28" x14ac:dyDescent="0.25">
      <c r="B461">
        <v>460</v>
      </c>
      <c r="C461">
        <v>21991</v>
      </c>
      <c r="D461">
        <v>17.3522</v>
      </c>
      <c r="H461">
        <v>20611</v>
      </c>
      <c r="I461">
        <v>17.3032</v>
      </c>
      <c r="L461">
        <v>22052</v>
      </c>
      <c r="M461">
        <v>15.7646</v>
      </c>
      <c r="S461">
        <v>20071</v>
      </c>
      <c r="T461">
        <v>16.3428</v>
      </c>
      <c r="W461">
        <v>23732</v>
      </c>
      <c r="X461">
        <v>17.616800000000001</v>
      </c>
      <c r="AA461">
        <v>29491</v>
      </c>
      <c r="AB461">
        <v>22.840199999999999</v>
      </c>
    </row>
    <row r="462" spans="2:28" x14ac:dyDescent="0.25">
      <c r="B462">
        <v>461</v>
      </c>
      <c r="C462">
        <v>22081</v>
      </c>
      <c r="D462">
        <v>17.342400000000001</v>
      </c>
      <c r="H462">
        <v>20671</v>
      </c>
      <c r="I462">
        <v>17.3032</v>
      </c>
      <c r="L462">
        <v>22081</v>
      </c>
      <c r="M462">
        <v>15.7744</v>
      </c>
      <c r="S462">
        <v>20101</v>
      </c>
      <c r="T462">
        <v>16.352599999999999</v>
      </c>
      <c r="W462">
        <v>23761</v>
      </c>
      <c r="X462">
        <v>17.675599999999999</v>
      </c>
      <c r="AA462">
        <v>29522</v>
      </c>
      <c r="AB462">
        <v>22.869599999999998</v>
      </c>
    </row>
    <row r="463" spans="2:28" x14ac:dyDescent="0.25">
      <c r="B463">
        <v>462</v>
      </c>
      <c r="C463">
        <v>22111</v>
      </c>
      <c r="D463">
        <v>17.332599999999999</v>
      </c>
      <c r="H463">
        <v>20701</v>
      </c>
      <c r="I463">
        <v>17.2836</v>
      </c>
      <c r="L463">
        <v>22112</v>
      </c>
      <c r="M463">
        <v>15.7744</v>
      </c>
      <c r="S463">
        <v>20132</v>
      </c>
      <c r="T463">
        <v>16.3428</v>
      </c>
      <c r="W463">
        <v>23792</v>
      </c>
      <c r="X463">
        <v>17.7148</v>
      </c>
      <c r="AA463">
        <v>29582</v>
      </c>
      <c r="AB463">
        <v>22.918600000000001</v>
      </c>
    </row>
    <row r="464" spans="2:28" x14ac:dyDescent="0.25">
      <c r="B464">
        <v>463</v>
      </c>
      <c r="C464">
        <v>22141</v>
      </c>
      <c r="D464">
        <v>17.322800000000001</v>
      </c>
      <c r="H464">
        <v>20792</v>
      </c>
      <c r="I464">
        <v>17.263999999999999</v>
      </c>
      <c r="L464">
        <v>22141</v>
      </c>
      <c r="M464">
        <v>15.7744</v>
      </c>
      <c r="S464">
        <v>20161</v>
      </c>
      <c r="T464">
        <v>16.352599999999999</v>
      </c>
      <c r="W464">
        <v>23851</v>
      </c>
      <c r="X464">
        <v>17.773599999999998</v>
      </c>
      <c r="AA464">
        <v>29731</v>
      </c>
      <c r="AB464">
        <v>23.0166</v>
      </c>
    </row>
    <row r="465" spans="2:28" x14ac:dyDescent="0.25">
      <c r="B465">
        <v>464</v>
      </c>
      <c r="C465">
        <v>22172</v>
      </c>
      <c r="D465">
        <v>17.3522</v>
      </c>
      <c r="H465">
        <v>20822</v>
      </c>
      <c r="I465">
        <v>17.2836</v>
      </c>
      <c r="L465">
        <v>22171</v>
      </c>
      <c r="M465">
        <v>15.7744</v>
      </c>
      <c r="S465">
        <v>20191</v>
      </c>
      <c r="T465">
        <v>16.3428</v>
      </c>
      <c r="W465">
        <v>23882</v>
      </c>
      <c r="X465">
        <v>17.812799999999999</v>
      </c>
      <c r="AA465">
        <v>29942</v>
      </c>
      <c r="AB465">
        <v>23.163599999999999</v>
      </c>
    </row>
    <row r="466" spans="2:28" x14ac:dyDescent="0.25">
      <c r="B466">
        <v>465</v>
      </c>
      <c r="C466">
        <v>22321</v>
      </c>
      <c r="D466">
        <v>17.5776</v>
      </c>
      <c r="H466">
        <v>20851</v>
      </c>
      <c r="I466">
        <v>17.293399999999998</v>
      </c>
      <c r="L466">
        <v>22201</v>
      </c>
      <c r="M466">
        <v>15.794</v>
      </c>
      <c r="S466">
        <v>20221</v>
      </c>
      <c r="T466">
        <v>16.3428</v>
      </c>
      <c r="W466">
        <v>23971</v>
      </c>
      <c r="X466">
        <v>17.95</v>
      </c>
      <c r="AA466">
        <v>29971</v>
      </c>
      <c r="AB466">
        <v>23.2028</v>
      </c>
    </row>
    <row r="467" spans="2:28" x14ac:dyDescent="0.25">
      <c r="B467">
        <v>466</v>
      </c>
      <c r="C467">
        <v>22412</v>
      </c>
      <c r="D467">
        <v>17.6952</v>
      </c>
      <c r="H467">
        <v>20971</v>
      </c>
      <c r="I467">
        <v>17.293399999999998</v>
      </c>
      <c r="L467">
        <v>22232</v>
      </c>
      <c r="M467">
        <v>15.794</v>
      </c>
      <c r="S467">
        <v>20282</v>
      </c>
      <c r="T467">
        <v>16.332999999999998</v>
      </c>
      <c r="W467">
        <v>24061</v>
      </c>
      <c r="X467">
        <v>18.067599999999999</v>
      </c>
      <c r="AA467">
        <v>30002</v>
      </c>
      <c r="AB467">
        <v>23.2224</v>
      </c>
    </row>
    <row r="468" spans="2:28" x14ac:dyDescent="0.25">
      <c r="B468">
        <v>467</v>
      </c>
      <c r="C468">
        <v>22532</v>
      </c>
      <c r="D468">
        <v>17.8324</v>
      </c>
      <c r="H468">
        <v>21092</v>
      </c>
      <c r="I468">
        <v>17.322800000000001</v>
      </c>
      <c r="L468">
        <v>22261</v>
      </c>
      <c r="M468">
        <v>15.803800000000001</v>
      </c>
      <c r="S468">
        <v>20311</v>
      </c>
      <c r="T468">
        <v>16.3232</v>
      </c>
      <c r="W468">
        <v>24092</v>
      </c>
      <c r="X468">
        <v>18.1068</v>
      </c>
      <c r="AA468">
        <v>30031</v>
      </c>
      <c r="AB468">
        <v>23.242000000000001</v>
      </c>
    </row>
    <row r="469" spans="2:28" x14ac:dyDescent="0.25">
      <c r="B469">
        <v>468</v>
      </c>
      <c r="C469">
        <v>22592</v>
      </c>
      <c r="D469">
        <v>17.881399999999999</v>
      </c>
      <c r="H469">
        <v>21122</v>
      </c>
      <c r="I469">
        <v>17.312999999999999</v>
      </c>
      <c r="L469">
        <v>22291</v>
      </c>
      <c r="M469">
        <v>15.813599999999999</v>
      </c>
      <c r="S469">
        <v>20372</v>
      </c>
      <c r="T469">
        <v>16.3232</v>
      </c>
      <c r="W469">
        <v>24121</v>
      </c>
      <c r="X469">
        <v>18.146000000000001</v>
      </c>
      <c r="AA469">
        <v>30061</v>
      </c>
      <c r="AB469">
        <v>23.261600000000001</v>
      </c>
    </row>
    <row r="470" spans="2:28" x14ac:dyDescent="0.25">
      <c r="B470">
        <v>469</v>
      </c>
      <c r="C470">
        <v>22651</v>
      </c>
      <c r="D470">
        <v>17.891200000000001</v>
      </c>
      <c r="H470">
        <v>21151</v>
      </c>
      <c r="I470">
        <v>17.312999999999999</v>
      </c>
      <c r="L470">
        <v>22321</v>
      </c>
      <c r="M470">
        <v>15.823399999999999</v>
      </c>
      <c r="S470">
        <v>20402</v>
      </c>
      <c r="T470">
        <v>16.332999999999998</v>
      </c>
      <c r="W470">
        <v>24152</v>
      </c>
      <c r="X470">
        <v>18.165600000000001</v>
      </c>
      <c r="AA470">
        <v>30122</v>
      </c>
      <c r="AB470">
        <v>23.320399999999999</v>
      </c>
    </row>
    <row r="471" spans="2:28" x14ac:dyDescent="0.25">
      <c r="B471">
        <v>470</v>
      </c>
      <c r="C471">
        <v>22681</v>
      </c>
      <c r="D471">
        <v>17.891200000000001</v>
      </c>
      <c r="H471">
        <v>21242</v>
      </c>
      <c r="I471">
        <v>17.3032</v>
      </c>
      <c r="L471">
        <v>22352</v>
      </c>
      <c r="M471">
        <v>15.8332</v>
      </c>
      <c r="S471">
        <v>20432</v>
      </c>
      <c r="T471">
        <v>16.332999999999998</v>
      </c>
      <c r="W471">
        <v>24242</v>
      </c>
      <c r="X471">
        <v>18.214600000000001</v>
      </c>
      <c r="AA471">
        <v>30211</v>
      </c>
      <c r="AB471">
        <v>23.388999999999999</v>
      </c>
    </row>
    <row r="472" spans="2:28" x14ac:dyDescent="0.25">
      <c r="B472">
        <v>471</v>
      </c>
      <c r="C472">
        <v>22711</v>
      </c>
      <c r="D472">
        <v>17.891200000000001</v>
      </c>
      <c r="H472">
        <v>21331</v>
      </c>
      <c r="I472">
        <v>17.312999999999999</v>
      </c>
      <c r="L472">
        <v>22381</v>
      </c>
      <c r="M472">
        <v>15.843</v>
      </c>
      <c r="S472">
        <v>20461</v>
      </c>
      <c r="T472">
        <v>16.332999999999998</v>
      </c>
      <c r="W472">
        <v>24271</v>
      </c>
      <c r="X472">
        <v>18.244</v>
      </c>
      <c r="AA472">
        <v>30391</v>
      </c>
      <c r="AB472">
        <v>23.536000000000001</v>
      </c>
    </row>
    <row r="473" spans="2:28" x14ac:dyDescent="0.25">
      <c r="B473">
        <v>472</v>
      </c>
      <c r="C473">
        <v>22772</v>
      </c>
      <c r="D473">
        <v>17.881399999999999</v>
      </c>
      <c r="H473">
        <v>21361</v>
      </c>
      <c r="I473">
        <v>17.3032</v>
      </c>
      <c r="L473">
        <v>22412</v>
      </c>
      <c r="M473">
        <v>15.8626</v>
      </c>
      <c r="S473">
        <v>20492</v>
      </c>
      <c r="T473">
        <v>16.3232</v>
      </c>
      <c r="W473">
        <v>24301</v>
      </c>
      <c r="X473">
        <v>18.244</v>
      </c>
      <c r="AA473">
        <v>30421</v>
      </c>
      <c r="AB473">
        <v>23.555599999999998</v>
      </c>
    </row>
    <row r="474" spans="2:28" x14ac:dyDescent="0.25">
      <c r="B474">
        <v>473</v>
      </c>
      <c r="C474">
        <v>22801</v>
      </c>
      <c r="D474">
        <v>17.871600000000001</v>
      </c>
      <c r="H474">
        <v>21391</v>
      </c>
      <c r="I474">
        <v>17.312999999999999</v>
      </c>
      <c r="L474">
        <v>22501</v>
      </c>
      <c r="M474">
        <v>15.891999999999999</v>
      </c>
      <c r="S474">
        <v>20522</v>
      </c>
      <c r="T474">
        <v>16.3428</v>
      </c>
      <c r="W474">
        <v>24392</v>
      </c>
      <c r="X474">
        <v>18.3322</v>
      </c>
      <c r="AA474">
        <v>30452</v>
      </c>
      <c r="AB474">
        <v>23.585000000000001</v>
      </c>
    </row>
    <row r="475" spans="2:28" x14ac:dyDescent="0.25">
      <c r="B475">
        <v>474</v>
      </c>
      <c r="C475">
        <v>22892</v>
      </c>
      <c r="D475">
        <v>17.812799999999999</v>
      </c>
      <c r="H475">
        <v>21451</v>
      </c>
      <c r="I475">
        <v>17.322800000000001</v>
      </c>
      <c r="L475">
        <v>22531</v>
      </c>
      <c r="M475">
        <v>15.9116</v>
      </c>
      <c r="S475">
        <v>20551</v>
      </c>
      <c r="T475">
        <v>16.352599999999999</v>
      </c>
      <c r="W475">
        <v>24451</v>
      </c>
      <c r="X475">
        <v>18.4008</v>
      </c>
      <c r="AA475">
        <v>30482</v>
      </c>
      <c r="AB475">
        <v>23.6144</v>
      </c>
    </row>
    <row r="476" spans="2:28" x14ac:dyDescent="0.25">
      <c r="B476">
        <v>475</v>
      </c>
      <c r="C476">
        <v>22922</v>
      </c>
      <c r="D476">
        <v>17.812799999999999</v>
      </c>
      <c r="H476">
        <v>21511</v>
      </c>
      <c r="I476">
        <v>17.322800000000001</v>
      </c>
      <c r="L476">
        <v>22591</v>
      </c>
      <c r="M476">
        <v>15.950799999999999</v>
      </c>
      <c r="S476">
        <v>20581</v>
      </c>
      <c r="T476">
        <v>16.352599999999999</v>
      </c>
      <c r="W476">
        <v>24541</v>
      </c>
      <c r="X476">
        <v>18.498799999999999</v>
      </c>
      <c r="AA476">
        <v>30511</v>
      </c>
      <c r="AB476">
        <v>23.6144</v>
      </c>
    </row>
    <row r="477" spans="2:28" x14ac:dyDescent="0.25">
      <c r="B477">
        <v>476</v>
      </c>
      <c r="C477">
        <v>22951</v>
      </c>
      <c r="D477">
        <v>17.812799999999999</v>
      </c>
      <c r="H477">
        <v>21632</v>
      </c>
      <c r="I477">
        <v>17.273800000000001</v>
      </c>
      <c r="L477">
        <v>22621</v>
      </c>
      <c r="M477">
        <v>15.9802</v>
      </c>
      <c r="S477">
        <v>20641</v>
      </c>
      <c r="T477">
        <v>16.352599999999999</v>
      </c>
      <c r="W477">
        <v>24661</v>
      </c>
      <c r="X477">
        <v>18.635999999999999</v>
      </c>
      <c r="AA477">
        <v>30542</v>
      </c>
      <c r="AB477">
        <v>23.653600000000001</v>
      </c>
    </row>
    <row r="478" spans="2:28" x14ac:dyDescent="0.25">
      <c r="B478">
        <v>477</v>
      </c>
      <c r="C478">
        <v>22982</v>
      </c>
      <c r="D478">
        <v>17.803000000000001</v>
      </c>
      <c r="H478">
        <v>21661</v>
      </c>
      <c r="I478">
        <v>17.263999999999999</v>
      </c>
      <c r="L478">
        <v>22651</v>
      </c>
      <c r="M478">
        <v>15.9704</v>
      </c>
      <c r="S478">
        <v>20701</v>
      </c>
      <c r="T478">
        <v>16.3232</v>
      </c>
      <c r="W478">
        <v>24722</v>
      </c>
      <c r="X478">
        <v>18.7242</v>
      </c>
      <c r="AA478">
        <v>30571</v>
      </c>
      <c r="AB478">
        <v>23.663399999999999</v>
      </c>
    </row>
    <row r="479" spans="2:28" x14ac:dyDescent="0.25">
      <c r="B479">
        <v>478</v>
      </c>
      <c r="C479">
        <v>23071</v>
      </c>
      <c r="D479">
        <v>17.773599999999998</v>
      </c>
      <c r="H479">
        <v>21692</v>
      </c>
      <c r="I479">
        <v>17.273800000000001</v>
      </c>
      <c r="L479">
        <v>22681</v>
      </c>
      <c r="M479">
        <v>15.99</v>
      </c>
      <c r="S479">
        <v>20761</v>
      </c>
      <c r="T479">
        <v>16.3232</v>
      </c>
      <c r="W479">
        <v>24751</v>
      </c>
      <c r="X479">
        <v>18.763400000000001</v>
      </c>
      <c r="AA479">
        <v>30691</v>
      </c>
      <c r="AB479">
        <v>23.731999999999999</v>
      </c>
    </row>
    <row r="480" spans="2:28" x14ac:dyDescent="0.25">
      <c r="B480">
        <v>479</v>
      </c>
      <c r="C480">
        <v>23101</v>
      </c>
      <c r="D480">
        <v>17.7638</v>
      </c>
      <c r="H480">
        <v>21751</v>
      </c>
      <c r="I480">
        <v>17.2836</v>
      </c>
      <c r="L480">
        <v>22712</v>
      </c>
      <c r="M480">
        <v>15.9998</v>
      </c>
      <c r="S480">
        <v>20851</v>
      </c>
      <c r="T480">
        <v>16.313400000000001</v>
      </c>
      <c r="W480">
        <v>24842</v>
      </c>
      <c r="X480">
        <v>18.890799999999999</v>
      </c>
      <c r="AA480">
        <v>30752</v>
      </c>
      <c r="AB480">
        <v>23.790800000000001</v>
      </c>
    </row>
    <row r="481" spans="2:28" x14ac:dyDescent="0.25">
      <c r="B481">
        <v>480</v>
      </c>
      <c r="C481">
        <v>23132</v>
      </c>
      <c r="D481">
        <v>17.754000000000001</v>
      </c>
      <c r="H481">
        <v>21811</v>
      </c>
      <c r="I481">
        <v>17.263999999999999</v>
      </c>
      <c r="L481">
        <v>22771</v>
      </c>
      <c r="M481">
        <v>16.009599999999999</v>
      </c>
      <c r="S481">
        <v>20881</v>
      </c>
      <c r="T481">
        <v>16.313400000000001</v>
      </c>
      <c r="W481">
        <v>24871</v>
      </c>
      <c r="X481">
        <v>18.93</v>
      </c>
      <c r="AA481">
        <v>30781</v>
      </c>
      <c r="AB481">
        <v>23.790800000000001</v>
      </c>
    </row>
    <row r="482" spans="2:28" x14ac:dyDescent="0.25">
      <c r="B482">
        <v>481</v>
      </c>
      <c r="C482">
        <v>23221</v>
      </c>
      <c r="D482">
        <v>17.724599999999999</v>
      </c>
      <c r="H482">
        <v>21842</v>
      </c>
      <c r="I482">
        <v>17.244399999999999</v>
      </c>
      <c r="L482">
        <v>22802</v>
      </c>
      <c r="M482">
        <v>16.019400000000001</v>
      </c>
      <c r="S482">
        <v>20911</v>
      </c>
      <c r="T482">
        <v>16.303599999999999</v>
      </c>
      <c r="W482">
        <v>25022</v>
      </c>
      <c r="X482">
        <v>19.0868</v>
      </c>
      <c r="AA482">
        <v>30871</v>
      </c>
      <c r="AB482">
        <v>23.8398</v>
      </c>
    </row>
    <row r="483" spans="2:28" x14ac:dyDescent="0.25">
      <c r="B483">
        <v>482</v>
      </c>
      <c r="C483">
        <v>23282</v>
      </c>
      <c r="D483">
        <v>17.7148</v>
      </c>
      <c r="H483">
        <v>21902</v>
      </c>
      <c r="I483">
        <v>17.2346</v>
      </c>
      <c r="L483">
        <v>22831</v>
      </c>
      <c r="M483">
        <v>16.039000000000001</v>
      </c>
      <c r="S483">
        <v>20971</v>
      </c>
      <c r="T483">
        <v>16.313400000000001</v>
      </c>
      <c r="W483">
        <v>25052</v>
      </c>
      <c r="X483">
        <v>19.116199999999999</v>
      </c>
      <c r="AA483">
        <v>30902</v>
      </c>
      <c r="AB483">
        <v>23.8398</v>
      </c>
    </row>
    <row r="484" spans="2:28" x14ac:dyDescent="0.25">
      <c r="B484">
        <v>483</v>
      </c>
      <c r="C484">
        <v>23311</v>
      </c>
      <c r="D484">
        <v>17.724599999999999</v>
      </c>
      <c r="H484">
        <v>22021</v>
      </c>
      <c r="I484">
        <v>17.205200000000001</v>
      </c>
      <c r="L484">
        <v>22861</v>
      </c>
      <c r="M484">
        <v>16.0488</v>
      </c>
      <c r="S484">
        <v>21061</v>
      </c>
      <c r="T484">
        <v>16.313400000000001</v>
      </c>
      <c r="W484">
        <v>25112</v>
      </c>
      <c r="X484">
        <v>19.1554</v>
      </c>
      <c r="AA484">
        <v>30932</v>
      </c>
      <c r="AB484">
        <v>23.849599999999999</v>
      </c>
    </row>
    <row r="485" spans="2:28" x14ac:dyDescent="0.25">
      <c r="B485">
        <v>484</v>
      </c>
      <c r="C485">
        <v>23342</v>
      </c>
      <c r="D485">
        <v>17.7148</v>
      </c>
      <c r="H485">
        <v>22052</v>
      </c>
      <c r="I485">
        <v>17.205200000000001</v>
      </c>
      <c r="L485">
        <v>22891</v>
      </c>
      <c r="M485">
        <v>16.058599999999998</v>
      </c>
      <c r="S485">
        <v>21092</v>
      </c>
      <c r="T485">
        <v>16.3232</v>
      </c>
      <c r="W485">
        <v>25141</v>
      </c>
      <c r="X485">
        <v>19.175000000000001</v>
      </c>
      <c r="AA485">
        <v>30962</v>
      </c>
      <c r="AB485">
        <v>23.859400000000001</v>
      </c>
    </row>
    <row r="486" spans="2:28" x14ac:dyDescent="0.25">
      <c r="B486">
        <v>485</v>
      </c>
      <c r="C486">
        <v>23371</v>
      </c>
      <c r="D486">
        <v>17.734400000000001</v>
      </c>
      <c r="H486">
        <v>22112</v>
      </c>
      <c r="I486">
        <v>17.244399999999999</v>
      </c>
      <c r="L486">
        <v>22981</v>
      </c>
      <c r="M486">
        <v>16.0684</v>
      </c>
      <c r="S486">
        <v>21151</v>
      </c>
      <c r="T486">
        <v>16.303599999999999</v>
      </c>
      <c r="W486">
        <v>25231</v>
      </c>
      <c r="X486">
        <v>19.263200000000001</v>
      </c>
      <c r="AA486">
        <v>31022</v>
      </c>
      <c r="AB486">
        <v>23.8888</v>
      </c>
    </row>
    <row r="487" spans="2:28" x14ac:dyDescent="0.25">
      <c r="B487">
        <v>486</v>
      </c>
      <c r="C487">
        <v>23402</v>
      </c>
      <c r="D487">
        <v>17.734400000000001</v>
      </c>
      <c r="H487">
        <v>22141</v>
      </c>
      <c r="I487">
        <v>17.244399999999999</v>
      </c>
      <c r="L487">
        <v>23011</v>
      </c>
      <c r="M487">
        <v>16.078199999999999</v>
      </c>
      <c r="S487">
        <v>21181</v>
      </c>
      <c r="T487">
        <v>16.3232</v>
      </c>
      <c r="W487">
        <v>25261</v>
      </c>
      <c r="X487">
        <v>19.312200000000001</v>
      </c>
      <c r="AA487">
        <v>31082</v>
      </c>
      <c r="AB487">
        <v>23.859400000000001</v>
      </c>
    </row>
    <row r="488" spans="2:28" x14ac:dyDescent="0.25">
      <c r="B488">
        <v>487</v>
      </c>
      <c r="C488">
        <v>23431</v>
      </c>
      <c r="D488">
        <v>17.744199999999999</v>
      </c>
      <c r="H488">
        <v>22171</v>
      </c>
      <c r="I488">
        <v>17.263999999999999</v>
      </c>
      <c r="L488">
        <v>23041</v>
      </c>
      <c r="M488">
        <v>16.078199999999999</v>
      </c>
      <c r="S488">
        <v>21272</v>
      </c>
      <c r="T488">
        <v>16.3232</v>
      </c>
      <c r="W488">
        <v>25291</v>
      </c>
      <c r="X488">
        <v>19.351400000000002</v>
      </c>
      <c r="AA488">
        <v>31111</v>
      </c>
      <c r="AB488">
        <v>23.898599999999998</v>
      </c>
    </row>
    <row r="489" spans="2:28" x14ac:dyDescent="0.25">
      <c r="B489">
        <v>488</v>
      </c>
      <c r="C489">
        <v>23461</v>
      </c>
      <c r="D489">
        <v>17.734400000000001</v>
      </c>
      <c r="H489">
        <v>22201</v>
      </c>
      <c r="I489">
        <v>17.293399999999998</v>
      </c>
      <c r="L489">
        <v>23072</v>
      </c>
      <c r="M489">
        <v>16.078199999999999</v>
      </c>
      <c r="S489">
        <v>21331</v>
      </c>
      <c r="T489">
        <v>16.3232</v>
      </c>
      <c r="W489">
        <v>25351</v>
      </c>
      <c r="X489">
        <v>19.420000000000002</v>
      </c>
      <c r="AA489">
        <v>31142</v>
      </c>
      <c r="AB489">
        <v>23.928000000000001</v>
      </c>
    </row>
    <row r="490" spans="2:28" x14ac:dyDescent="0.25">
      <c r="B490">
        <v>489</v>
      </c>
      <c r="C490">
        <v>23581</v>
      </c>
      <c r="D490">
        <v>17.734400000000001</v>
      </c>
      <c r="H490">
        <v>22232</v>
      </c>
      <c r="I490">
        <v>17.3032</v>
      </c>
      <c r="L490">
        <v>23101</v>
      </c>
      <c r="M490">
        <v>16.088000000000001</v>
      </c>
      <c r="S490">
        <v>21361</v>
      </c>
      <c r="T490">
        <v>16.3232</v>
      </c>
      <c r="W490">
        <v>25502</v>
      </c>
      <c r="X490">
        <v>19.6356</v>
      </c>
      <c r="AA490">
        <v>31172</v>
      </c>
      <c r="AB490">
        <v>23.9574</v>
      </c>
    </row>
    <row r="491" spans="2:28" x14ac:dyDescent="0.25">
      <c r="B491">
        <v>490</v>
      </c>
      <c r="C491">
        <v>23611</v>
      </c>
      <c r="D491">
        <v>17.734400000000001</v>
      </c>
      <c r="H491">
        <v>22262</v>
      </c>
      <c r="I491">
        <v>17.322800000000001</v>
      </c>
      <c r="L491">
        <v>23162</v>
      </c>
      <c r="M491">
        <v>16.097799999999999</v>
      </c>
      <c r="S491">
        <v>21391</v>
      </c>
      <c r="T491">
        <v>16.313400000000001</v>
      </c>
      <c r="W491">
        <v>25531</v>
      </c>
      <c r="X491">
        <v>19.655200000000001</v>
      </c>
      <c r="AA491">
        <v>31201</v>
      </c>
      <c r="AB491">
        <v>24.006399999999999</v>
      </c>
    </row>
    <row r="492" spans="2:28" x14ac:dyDescent="0.25">
      <c r="B492">
        <v>491</v>
      </c>
      <c r="C492">
        <v>23641</v>
      </c>
      <c r="D492">
        <v>17.734400000000001</v>
      </c>
      <c r="H492">
        <v>22291</v>
      </c>
      <c r="I492">
        <v>17.391400000000001</v>
      </c>
      <c r="L492">
        <v>23191</v>
      </c>
      <c r="M492">
        <v>16.078199999999999</v>
      </c>
      <c r="S492">
        <v>21421</v>
      </c>
      <c r="T492">
        <v>16.3232</v>
      </c>
      <c r="W492">
        <v>25561</v>
      </c>
      <c r="X492">
        <v>19.655200000000001</v>
      </c>
      <c r="AA492">
        <v>31261</v>
      </c>
      <c r="AB492">
        <v>24.065200000000001</v>
      </c>
    </row>
    <row r="493" spans="2:28" x14ac:dyDescent="0.25">
      <c r="B493">
        <v>492</v>
      </c>
      <c r="C493">
        <v>23732</v>
      </c>
      <c r="D493">
        <v>17.754000000000001</v>
      </c>
      <c r="H493">
        <v>22322</v>
      </c>
      <c r="I493">
        <v>17.430599999999998</v>
      </c>
      <c r="L493">
        <v>23252</v>
      </c>
      <c r="M493">
        <v>16.107600000000001</v>
      </c>
      <c r="S493">
        <v>21451</v>
      </c>
      <c r="T493">
        <v>16.3232</v>
      </c>
      <c r="W493">
        <v>25651</v>
      </c>
      <c r="X493">
        <v>19.792400000000001</v>
      </c>
      <c r="AA493">
        <v>31351</v>
      </c>
      <c r="AB493">
        <v>24.1142</v>
      </c>
    </row>
    <row r="494" spans="2:28" x14ac:dyDescent="0.25">
      <c r="B494">
        <v>493</v>
      </c>
      <c r="C494">
        <v>23761</v>
      </c>
      <c r="D494">
        <v>17.754000000000001</v>
      </c>
      <c r="H494">
        <v>22351</v>
      </c>
      <c r="I494">
        <v>17.479600000000001</v>
      </c>
      <c r="L494">
        <v>23281</v>
      </c>
      <c r="M494">
        <v>16.107600000000001</v>
      </c>
      <c r="S494">
        <v>21571</v>
      </c>
      <c r="T494">
        <v>16.303599999999999</v>
      </c>
      <c r="W494">
        <v>25681</v>
      </c>
      <c r="X494">
        <v>19.861000000000001</v>
      </c>
      <c r="AA494">
        <v>31381</v>
      </c>
      <c r="AB494">
        <v>24.143599999999999</v>
      </c>
    </row>
    <row r="495" spans="2:28" x14ac:dyDescent="0.25">
      <c r="B495">
        <v>494</v>
      </c>
      <c r="C495">
        <v>23822</v>
      </c>
      <c r="D495">
        <v>17.754000000000001</v>
      </c>
      <c r="H495">
        <v>22381</v>
      </c>
      <c r="I495">
        <v>17.538399999999999</v>
      </c>
      <c r="L495">
        <v>23341</v>
      </c>
      <c r="M495">
        <v>16.127199999999998</v>
      </c>
      <c r="S495">
        <v>21601</v>
      </c>
      <c r="T495">
        <v>16.303599999999999</v>
      </c>
      <c r="W495">
        <v>25801</v>
      </c>
      <c r="X495">
        <v>19.988399999999999</v>
      </c>
      <c r="AA495">
        <v>31411</v>
      </c>
      <c r="AB495">
        <v>24.143599999999999</v>
      </c>
    </row>
    <row r="496" spans="2:28" x14ac:dyDescent="0.25">
      <c r="B496">
        <v>495</v>
      </c>
      <c r="C496">
        <v>23881</v>
      </c>
      <c r="D496">
        <v>17.773599999999998</v>
      </c>
      <c r="H496">
        <v>22441</v>
      </c>
      <c r="I496">
        <v>17.636399999999998</v>
      </c>
      <c r="L496">
        <v>23371</v>
      </c>
      <c r="M496">
        <v>16.127199999999998</v>
      </c>
      <c r="S496">
        <v>21631</v>
      </c>
      <c r="T496">
        <v>16.303599999999999</v>
      </c>
      <c r="W496">
        <v>25831</v>
      </c>
      <c r="X496">
        <v>20.007999999999999</v>
      </c>
      <c r="AA496">
        <v>31502</v>
      </c>
      <c r="AB496">
        <v>24.222000000000001</v>
      </c>
    </row>
    <row r="497" spans="2:28" x14ac:dyDescent="0.25">
      <c r="B497">
        <v>496</v>
      </c>
      <c r="C497">
        <v>23912</v>
      </c>
      <c r="D497">
        <v>17.7638</v>
      </c>
      <c r="H497">
        <v>22472</v>
      </c>
      <c r="I497">
        <v>17.675599999999999</v>
      </c>
      <c r="L497">
        <v>23461</v>
      </c>
      <c r="M497">
        <v>16.146799999999999</v>
      </c>
      <c r="S497">
        <v>21662</v>
      </c>
      <c r="T497">
        <v>16.293800000000001</v>
      </c>
      <c r="W497">
        <v>25861</v>
      </c>
      <c r="X497">
        <v>20.037400000000002</v>
      </c>
      <c r="AA497">
        <v>31532</v>
      </c>
      <c r="AB497">
        <v>24.2318</v>
      </c>
    </row>
    <row r="498" spans="2:28" x14ac:dyDescent="0.25">
      <c r="B498">
        <v>497</v>
      </c>
      <c r="C498">
        <v>24061</v>
      </c>
      <c r="D498">
        <v>17.7638</v>
      </c>
      <c r="H498">
        <v>22531</v>
      </c>
      <c r="I498">
        <v>17.773599999999998</v>
      </c>
      <c r="L498">
        <v>23491</v>
      </c>
      <c r="M498">
        <v>16.156600000000001</v>
      </c>
      <c r="S498">
        <v>21691</v>
      </c>
      <c r="T498">
        <v>16.303599999999999</v>
      </c>
      <c r="W498">
        <v>25952</v>
      </c>
      <c r="X498">
        <v>20.1648</v>
      </c>
      <c r="AA498">
        <v>31592</v>
      </c>
      <c r="AB498">
        <v>24.280799999999999</v>
      </c>
    </row>
    <row r="499" spans="2:28" x14ac:dyDescent="0.25">
      <c r="B499">
        <v>498</v>
      </c>
      <c r="C499">
        <v>24091</v>
      </c>
      <c r="D499">
        <v>17.773599999999998</v>
      </c>
      <c r="H499">
        <v>22592</v>
      </c>
      <c r="I499">
        <v>17.812799999999999</v>
      </c>
      <c r="L499">
        <v>23521</v>
      </c>
      <c r="M499">
        <v>16.166399999999999</v>
      </c>
      <c r="S499">
        <v>21721</v>
      </c>
      <c r="T499">
        <v>16.303599999999999</v>
      </c>
      <c r="W499">
        <v>26012</v>
      </c>
      <c r="X499">
        <v>20.223600000000001</v>
      </c>
      <c r="AA499">
        <v>31712</v>
      </c>
      <c r="AB499">
        <v>24.359200000000001</v>
      </c>
    </row>
    <row r="500" spans="2:28" x14ac:dyDescent="0.25">
      <c r="B500">
        <v>499</v>
      </c>
      <c r="C500">
        <v>24121</v>
      </c>
      <c r="D500">
        <v>17.773599999999998</v>
      </c>
      <c r="H500">
        <v>22621</v>
      </c>
      <c r="I500">
        <v>17.842199999999998</v>
      </c>
      <c r="L500">
        <v>23551</v>
      </c>
      <c r="M500">
        <v>16.166399999999999</v>
      </c>
      <c r="S500">
        <v>21751</v>
      </c>
      <c r="T500">
        <v>16.303599999999999</v>
      </c>
      <c r="W500">
        <v>26041</v>
      </c>
      <c r="X500">
        <v>20.272600000000001</v>
      </c>
      <c r="AA500">
        <v>31741</v>
      </c>
      <c r="AB500">
        <v>24.3886</v>
      </c>
    </row>
    <row r="501" spans="2:28" x14ac:dyDescent="0.25">
      <c r="B501">
        <v>500</v>
      </c>
      <c r="C501">
        <v>24151</v>
      </c>
      <c r="D501">
        <v>17.773599999999998</v>
      </c>
      <c r="H501">
        <v>22681</v>
      </c>
      <c r="I501">
        <v>17.861799999999999</v>
      </c>
      <c r="L501">
        <v>23581</v>
      </c>
      <c r="M501">
        <v>16.156600000000001</v>
      </c>
      <c r="S501">
        <v>21811</v>
      </c>
      <c r="T501">
        <v>16.313400000000001</v>
      </c>
      <c r="W501">
        <v>26072</v>
      </c>
      <c r="X501">
        <v>20.3216</v>
      </c>
      <c r="AA501">
        <v>31772</v>
      </c>
      <c r="AB501">
        <v>24.398399999999999</v>
      </c>
    </row>
    <row r="502" spans="2:28" x14ac:dyDescent="0.25">
      <c r="B502">
        <v>501</v>
      </c>
      <c r="C502">
        <v>24181</v>
      </c>
      <c r="D502">
        <v>17.7638</v>
      </c>
      <c r="H502">
        <v>22712</v>
      </c>
      <c r="I502">
        <v>17.852</v>
      </c>
      <c r="L502">
        <v>23611</v>
      </c>
      <c r="M502">
        <v>16.186</v>
      </c>
      <c r="S502">
        <v>21842</v>
      </c>
      <c r="T502">
        <v>16.303599999999999</v>
      </c>
      <c r="W502">
        <v>26101</v>
      </c>
      <c r="X502">
        <v>20.360800000000001</v>
      </c>
      <c r="AA502">
        <v>31802</v>
      </c>
      <c r="AB502">
        <v>24.417999999999999</v>
      </c>
    </row>
    <row r="503" spans="2:28" x14ac:dyDescent="0.25">
      <c r="B503">
        <v>502</v>
      </c>
      <c r="C503">
        <v>24242</v>
      </c>
      <c r="D503">
        <v>17.773599999999998</v>
      </c>
      <c r="H503">
        <v>22802</v>
      </c>
      <c r="I503">
        <v>17.842199999999998</v>
      </c>
      <c r="L503">
        <v>23642</v>
      </c>
      <c r="M503">
        <v>16.186</v>
      </c>
      <c r="S503">
        <v>21872</v>
      </c>
      <c r="T503">
        <v>16.313400000000001</v>
      </c>
      <c r="W503">
        <v>26221</v>
      </c>
      <c r="X503">
        <v>20.419599999999999</v>
      </c>
      <c r="AA503">
        <v>31831</v>
      </c>
      <c r="AB503">
        <v>24.4376</v>
      </c>
    </row>
    <row r="504" spans="2:28" x14ac:dyDescent="0.25">
      <c r="B504">
        <v>503</v>
      </c>
      <c r="C504">
        <v>24301</v>
      </c>
      <c r="D504">
        <v>17.773599999999998</v>
      </c>
      <c r="H504">
        <v>22831</v>
      </c>
      <c r="I504">
        <v>17.812799999999999</v>
      </c>
      <c r="L504">
        <v>23671</v>
      </c>
      <c r="M504">
        <v>16.166399999999999</v>
      </c>
      <c r="S504">
        <v>21931</v>
      </c>
      <c r="T504">
        <v>16.303599999999999</v>
      </c>
      <c r="W504">
        <v>26251</v>
      </c>
      <c r="X504">
        <v>20.419599999999999</v>
      </c>
      <c r="AA504">
        <v>31861</v>
      </c>
      <c r="AB504">
        <v>24.466999999999999</v>
      </c>
    </row>
    <row r="505" spans="2:28" x14ac:dyDescent="0.25">
      <c r="B505">
        <v>504</v>
      </c>
      <c r="C505">
        <v>24362</v>
      </c>
      <c r="D505">
        <v>17.793199999999999</v>
      </c>
      <c r="H505">
        <v>22861</v>
      </c>
      <c r="I505">
        <v>17.793199999999999</v>
      </c>
      <c r="L505">
        <v>23731</v>
      </c>
      <c r="M505">
        <v>16.176200000000001</v>
      </c>
      <c r="S505">
        <v>21992</v>
      </c>
      <c r="T505">
        <v>16.303599999999999</v>
      </c>
      <c r="W505">
        <v>26371</v>
      </c>
      <c r="X505">
        <v>20.645</v>
      </c>
      <c r="AA505">
        <v>31922</v>
      </c>
      <c r="AB505">
        <v>24.515999999999998</v>
      </c>
    </row>
    <row r="506" spans="2:28" x14ac:dyDescent="0.25">
      <c r="B506">
        <v>505</v>
      </c>
      <c r="C506">
        <v>24421</v>
      </c>
      <c r="D506">
        <v>17.803000000000001</v>
      </c>
      <c r="H506">
        <v>22892</v>
      </c>
      <c r="I506">
        <v>17.793199999999999</v>
      </c>
      <c r="L506">
        <v>23761</v>
      </c>
      <c r="M506">
        <v>16.186</v>
      </c>
      <c r="S506">
        <v>22021</v>
      </c>
      <c r="T506">
        <v>16.3232</v>
      </c>
      <c r="W506">
        <v>26461</v>
      </c>
      <c r="X506">
        <v>20.7332</v>
      </c>
      <c r="AA506">
        <v>31951</v>
      </c>
      <c r="AB506">
        <v>24.545400000000001</v>
      </c>
    </row>
    <row r="507" spans="2:28" x14ac:dyDescent="0.25">
      <c r="B507">
        <v>506</v>
      </c>
      <c r="C507">
        <v>24451</v>
      </c>
      <c r="D507">
        <v>17.803000000000001</v>
      </c>
      <c r="H507">
        <v>22921</v>
      </c>
      <c r="I507">
        <v>17.793199999999999</v>
      </c>
      <c r="L507">
        <v>23792</v>
      </c>
      <c r="M507">
        <v>16.2056</v>
      </c>
      <c r="S507">
        <v>22081</v>
      </c>
      <c r="T507">
        <v>16.303599999999999</v>
      </c>
      <c r="W507">
        <v>26552</v>
      </c>
      <c r="X507">
        <v>20.8704</v>
      </c>
      <c r="AA507">
        <v>32012</v>
      </c>
      <c r="AB507">
        <v>24.5748</v>
      </c>
    </row>
    <row r="508" spans="2:28" x14ac:dyDescent="0.25">
      <c r="B508">
        <v>507</v>
      </c>
      <c r="C508">
        <v>24662</v>
      </c>
      <c r="D508">
        <v>17.852</v>
      </c>
      <c r="H508">
        <v>22981</v>
      </c>
      <c r="I508">
        <v>17.7638</v>
      </c>
      <c r="L508">
        <v>23822</v>
      </c>
      <c r="M508">
        <v>16.2056</v>
      </c>
      <c r="S508">
        <v>22172</v>
      </c>
      <c r="T508">
        <v>16.303599999999999</v>
      </c>
      <c r="W508">
        <v>26581</v>
      </c>
      <c r="X508">
        <v>20.909600000000001</v>
      </c>
      <c r="AA508">
        <v>32132</v>
      </c>
      <c r="AB508">
        <v>24.6434</v>
      </c>
    </row>
    <row r="509" spans="2:28" x14ac:dyDescent="0.25">
      <c r="B509">
        <v>508</v>
      </c>
      <c r="C509">
        <v>24722</v>
      </c>
      <c r="D509">
        <v>17.881399999999999</v>
      </c>
      <c r="H509">
        <v>23012</v>
      </c>
      <c r="I509">
        <v>17.754000000000001</v>
      </c>
      <c r="L509">
        <v>23851</v>
      </c>
      <c r="M509">
        <v>16.225200000000001</v>
      </c>
      <c r="S509">
        <v>22201</v>
      </c>
      <c r="T509">
        <v>16.3232</v>
      </c>
      <c r="W509">
        <v>26671</v>
      </c>
      <c r="X509">
        <v>20.997800000000002</v>
      </c>
      <c r="AA509">
        <v>32162</v>
      </c>
      <c r="AB509">
        <v>24.663</v>
      </c>
    </row>
    <row r="510" spans="2:28" x14ac:dyDescent="0.25">
      <c r="B510">
        <v>509</v>
      </c>
      <c r="C510">
        <v>24751</v>
      </c>
      <c r="D510">
        <v>17.891200000000001</v>
      </c>
      <c r="H510">
        <v>23072</v>
      </c>
      <c r="I510">
        <v>17.724599999999999</v>
      </c>
      <c r="L510">
        <v>23881</v>
      </c>
      <c r="M510">
        <v>16.225200000000001</v>
      </c>
      <c r="S510">
        <v>22231</v>
      </c>
      <c r="T510">
        <v>16.3232</v>
      </c>
      <c r="W510">
        <v>26701</v>
      </c>
      <c r="X510">
        <v>21.027200000000001</v>
      </c>
      <c r="AA510">
        <v>32191</v>
      </c>
      <c r="AB510">
        <v>24.584599999999998</v>
      </c>
    </row>
    <row r="511" spans="2:28" x14ac:dyDescent="0.25">
      <c r="B511">
        <v>510</v>
      </c>
      <c r="C511">
        <v>24781</v>
      </c>
      <c r="D511">
        <v>17.901</v>
      </c>
      <c r="H511">
        <v>23102</v>
      </c>
      <c r="I511">
        <v>17.734400000000001</v>
      </c>
      <c r="L511">
        <v>23941</v>
      </c>
      <c r="M511">
        <v>16.234999999999999</v>
      </c>
      <c r="S511">
        <v>22262</v>
      </c>
      <c r="T511">
        <v>16.3232</v>
      </c>
      <c r="W511">
        <v>26732</v>
      </c>
      <c r="X511">
        <v>21.036999999999999</v>
      </c>
      <c r="AA511">
        <v>32281</v>
      </c>
      <c r="AB511">
        <v>24.614000000000001</v>
      </c>
    </row>
    <row r="512" spans="2:28" x14ac:dyDescent="0.25">
      <c r="B512">
        <v>511</v>
      </c>
      <c r="C512">
        <v>24811</v>
      </c>
      <c r="D512">
        <v>17.910799999999998</v>
      </c>
      <c r="H512">
        <v>23131</v>
      </c>
      <c r="I512">
        <v>17.7148</v>
      </c>
      <c r="L512">
        <v>23972</v>
      </c>
      <c r="M512">
        <v>16.244800000000001</v>
      </c>
      <c r="S512">
        <v>22291</v>
      </c>
      <c r="T512">
        <v>16.3428</v>
      </c>
      <c r="W512">
        <v>26762</v>
      </c>
      <c r="X512">
        <v>21.066400000000002</v>
      </c>
      <c r="AA512">
        <v>32312</v>
      </c>
      <c r="AB512">
        <v>24.653199999999998</v>
      </c>
    </row>
    <row r="513" spans="2:28" x14ac:dyDescent="0.25">
      <c r="B513">
        <v>512</v>
      </c>
      <c r="C513">
        <v>24872</v>
      </c>
      <c r="D513">
        <v>17.910799999999998</v>
      </c>
      <c r="H513">
        <v>23161</v>
      </c>
      <c r="I513">
        <v>17.754000000000001</v>
      </c>
      <c r="L513">
        <v>24001</v>
      </c>
      <c r="M513">
        <v>16.2546</v>
      </c>
      <c r="S513">
        <v>22351</v>
      </c>
      <c r="T513">
        <v>16.332999999999998</v>
      </c>
      <c r="W513">
        <v>26791</v>
      </c>
      <c r="X513">
        <v>21.085999999999999</v>
      </c>
      <c r="AA513">
        <v>32432</v>
      </c>
      <c r="AB513">
        <v>24.790400000000002</v>
      </c>
    </row>
    <row r="514" spans="2:28" x14ac:dyDescent="0.25">
      <c r="B514">
        <v>513</v>
      </c>
      <c r="C514">
        <v>24932</v>
      </c>
      <c r="D514">
        <v>17.910799999999998</v>
      </c>
      <c r="H514">
        <v>23192</v>
      </c>
      <c r="I514">
        <v>17.724599999999999</v>
      </c>
      <c r="L514">
        <v>24091</v>
      </c>
      <c r="M514">
        <v>16.244800000000001</v>
      </c>
      <c r="S514">
        <v>22381</v>
      </c>
      <c r="T514">
        <v>16.352599999999999</v>
      </c>
      <c r="W514">
        <v>26822</v>
      </c>
      <c r="X514">
        <v>21.135000000000002</v>
      </c>
      <c r="AA514">
        <v>32461</v>
      </c>
      <c r="AB514">
        <v>24.829599999999999</v>
      </c>
    </row>
    <row r="515" spans="2:28" x14ac:dyDescent="0.25">
      <c r="B515">
        <v>514</v>
      </c>
      <c r="C515">
        <v>24992</v>
      </c>
      <c r="D515">
        <v>17.910799999999998</v>
      </c>
      <c r="H515">
        <v>23251</v>
      </c>
      <c r="I515">
        <v>17.616800000000001</v>
      </c>
      <c r="L515">
        <v>24182</v>
      </c>
      <c r="M515">
        <v>16.244800000000001</v>
      </c>
      <c r="S515">
        <v>22411</v>
      </c>
      <c r="T515">
        <v>16.362400000000001</v>
      </c>
      <c r="W515">
        <v>26851</v>
      </c>
      <c r="X515">
        <v>21.184000000000001</v>
      </c>
      <c r="AA515">
        <v>32492</v>
      </c>
      <c r="AB515">
        <v>24.829599999999999</v>
      </c>
    </row>
    <row r="516" spans="2:28" x14ac:dyDescent="0.25">
      <c r="B516">
        <v>515</v>
      </c>
      <c r="C516">
        <v>25021</v>
      </c>
      <c r="D516">
        <v>17.930399999999999</v>
      </c>
      <c r="H516">
        <v>23281</v>
      </c>
      <c r="I516">
        <v>17.616800000000001</v>
      </c>
      <c r="L516">
        <v>24211</v>
      </c>
      <c r="M516">
        <v>16.244800000000001</v>
      </c>
      <c r="S516">
        <v>22471</v>
      </c>
      <c r="T516">
        <v>16.382000000000001</v>
      </c>
      <c r="W516">
        <v>26972</v>
      </c>
      <c r="X516">
        <v>21.282</v>
      </c>
      <c r="AA516">
        <v>32551</v>
      </c>
      <c r="AB516">
        <v>24.829599999999999</v>
      </c>
    </row>
    <row r="517" spans="2:28" x14ac:dyDescent="0.25">
      <c r="B517">
        <v>516</v>
      </c>
      <c r="C517">
        <v>25081</v>
      </c>
      <c r="D517">
        <v>17.930399999999999</v>
      </c>
      <c r="H517">
        <v>23341</v>
      </c>
      <c r="I517">
        <v>17.558</v>
      </c>
      <c r="L517">
        <v>24272</v>
      </c>
      <c r="M517">
        <v>16.264399999999998</v>
      </c>
      <c r="S517">
        <v>22531</v>
      </c>
      <c r="T517">
        <v>16.3918</v>
      </c>
      <c r="W517">
        <v>27091</v>
      </c>
      <c r="X517">
        <v>21.4192</v>
      </c>
      <c r="AA517">
        <v>32611</v>
      </c>
      <c r="AB517">
        <v>24.8492</v>
      </c>
    </row>
    <row r="518" spans="2:28" x14ac:dyDescent="0.25">
      <c r="B518">
        <v>517</v>
      </c>
      <c r="C518">
        <v>25141</v>
      </c>
      <c r="D518">
        <v>17.940200000000001</v>
      </c>
      <c r="H518">
        <v>23371</v>
      </c>
      <c r="I518">
        <v>17.518799999999999</v>
      </c>
      <c r="L518">
        <v>24301</v>
      </c>
      <c r="M518">
        <v>16.2742</v>
      </c>
      <c r="S518">
        <v>22621</v>
      </c>
      <c r="T518">
        <v>16.401599999999998</v>
      </c>
      <c r="W518">
        <v>27122</v>
      </c>
      <c r="X518">
        <v>21.428999999999998</v>
      </c>
      <c r="AA518">
        <v>32671</v>
      </c>
      <c r="AB518">
        <v>24.888400000000001</v>
      </c>
    </row>
    <row r="519" spans="2:28" x14ac:dyDescent="0.25">
      <c r="B519">
        <v>518</v>
      </c>
      <c r="C519">
        <v>25171</v>
      </c>
      <c r="D519">
        <v>17.95</v>
      </c>
      <c r="H519">
        <v>23401</v>
      </c>
      <c r="I519">
        <v>17.518799999999999</v>
      </c>
      <c r="L519">
        <v>24331</v>
      </c>
      <c r="M519">
        <v>16.264399999999998</v>
      </c>
      <c r="S519">
        <v>22651</v>
      </c>
      <c r="T519">
        <v>16.4114</v>
      </c>
      <c r="W519">
        <v>27151</v>
      </c>
      <c r="X519">
        <v>21.458400000000001</v>
      </c>
      <c r="AA519">
        <v>32701</v>
      </c>
      <c r="AB519">
        <v>24.898199999999999</v>
      </c>
    </row>
    <row r="520" spans="2:28" x14ac:dyDescent="0.25">
      <c r="B520">
        <v>519</v>
      </c>
      <c r="C520">
        <v>25201</v>
      </c>
      <c r="D520">
        <v>17.959800000000001</v>
      </c>
      <c r="H520">
        <v>23435</v>
      </c>
      <c r="I520">
        <v>17.538399999999999</v>
      </c>
      <c r="L520">
        <v>24421</v>
      </c>
      <c r="M520">
        <v>16.283999999999999</v>
      </c>
      <c r="S520">
        <v>22712</v>
      </c>
      <c r="T520">
        <v>16.450600000000001</v>
      </c>
      <c r="W520">
        <v>27182</v>
      </c>
      <c r="X520">
        <v>21.527000000000001</v>
      </c>
      <c r="AA520">
        <v>32761</v>
      </c>
      <c r="AB520">
        <v>24.927600000000002</v>
      </c>
    </row>
    <row r="521" spans="2:28" x14ac:dyDescent="0.25">
      <c r="B521">
        <v>520</v>
      </c>
      <c r="C521">
        <v>25322</v>
      </c>
      <c r="D521">
        <v>17.959800000000001</v>
      </c>
      <c r="H521">
        <v>23462</v>
      </c>
      <c r="I521">
        <v>17.5776</v>
      </c>
      <c r="L521">
        <v>24451</v>
      </c>
      <c r="M521">
        <v>16.2742</v>
      </c>
      <c r="S521">
        <v>22742</v>
      </c>
      <c r="T521">
        <v>16.450600000000001</v>
      </c>
      <c r="W521">
        <v>27211</v>
      </c>
      <c r="X521">
        <v>21.595600000000001</v>
      </c>
      <c r="AA521">
        <v>32792</v>
      </c>
      <c r="AB521">
        <v>24.927600000000002</v>
      </c>
    </row>
    <row r="522" spans="2:28" x14ac:dyDescent="0.25">
      <c r="B522">
        <v>521</v>
      </c>
      <c r="C522">
        <v>25352</v>
      </c>
      <c r="D522">
        <v>17.959800000000001</v>
      </c>
      <c r="H522">
        <v>23492</v>
      </c>
      <c r="I522">
        <v>17.587399999999999</v>
      </c>
      <c r="L522">
        <v>24482</v>
      </c>
      <c r="M522">
        <v>16.283999999999999</v>
      </c>
      <c r="S522">
        <v>22772</v>
      </c>
      <c r="T522">
        <v>16.48</v>
      </c>
      <c r="W522">
        <v>27451</v>
      </c>
      <c r="X522">
        <v>21.840599999999998</v>
      </c>
      <c r="AA522">
        <v>32821</v>
      </c>
      <c r="AB522">
        <v>24.957000000000001</v>
      </c>
    </row>
    <row r="523" spans="2:28" x14ac:dyDescent="0.25">
      <c r="B523">
        <v>522</v>
      </c>
      <c r="C523">
        <v>25382</v>
      </c>
      <c r="D523">
        <v>17.9696</v>
      </c>
      <c r="H523">
        <v>23552</v>
      </c>
      <c r="I523">
        <v>17.567799999999998</v>
      </c>
      <c r="L523">
        <v>24541</v>
      </c>
      <c r="M523">
        <v>16.293800000000001</v>
      </c>
      <c r="S523">
        <v>22802</v>
      </c>
      <c r="T523">
        <v>16.519200000000001</v>
      </c>
      <c r="W523">
        <v>27481</v>
      </c>
      <c r="X523">
        <v>21.87</v>
      </c>
      <c r="AA523">
        <v>32912</v>
      </c>
      <c r="AB523">
        <v>25.025600000000001</v>
      </c>
    </row>
    <row r="524" spans="2:28" x14ac:dyDescent="0.25">
      <c r="B524">
        <v>523</v>
      </c>
      <c r="C524">
        <v>25471</v>
      </c>
      <c r="D524">
        <v>17.979399999999998</v>
      </c>
      <c r="H524">
        <v>23581</v>
      </c>
      <c r="I524">
        <v>17.5776</v>
      </c>
      <c r="L524">
        <v>24571</v>
      </c>
      <c r="M524">
        <v>16.293800000000001</v>
      </c>
      <c r="S524">
        <v>22921</v>
      </c>
      <c r="T524">
        <v>16.6662</v>
      </c>
      <c r="W524">
        <v>27541</v>
      </c>
      <c r="X524">
        <v>21.860199999999999</v>
      </c>
      <c r="AA524">
        <v>32972</v>
      </c>
      <c r="AB524">
        <v>25.055</v>
      </c>
    </row>
    <row r="525" spans="2:28" x14ac:dyDescent="0.25">
      <c r="B525">
        <v>524</v>
      </c>
      <c r="C525">
        <v>25501</v>
      </c>
      <c r="D525">
        <v>17.979399999999998</v>
      </c>
      <c r="H525">
        <v>23642</v>
      </c>
      <c r="I525">
        <v>17.606999999999999</v>
      </c>
      <c r="L525">
        <v>24602</v>
      </c>
      <c r="M525">
        <v>16.293800000000001</v>
      </c>
      <c r="S525">
        <v>22951</v>
      </c>
      <c r="T525">
        <v>16.695599999999999</v>
      </c>
      <c r="W525">
        <v>27661</v>
      </c>
      <c r="X525">
        <v>22.007200000000001</v>
      </c>
      <c r="AA525">
        <v>33033</v>
      </c>
      <c r="AB525">
        <v>25.084399999999999</v>
      </c>
    </row>
    <row r="526" spans="2:28" x14ac:dyDescent="0.25">
      <c r="B526">
        <v>525</v>
      </c>
      <c r="C526">
        <v>25561</v>
      </c>
      <c r="D526">
        <v>18.008800000000001</v>
      </c>
      <c r="H526">
        <v>23671</v>
      </c>
      <c r="I526">
        <v>17.6266</v>
      </c>
      <c r="L526">
        <v>24632</v>
      </c>
      <c r="M526">
        <v>16.3232</v>
      </c>
      <c r="S526">
        <v>23011</v>
      </c>
      <c r="T526">
        <v>16.793600000000001</v>
      </c>
      <c r="W526">
        <v>27751</v>
      </c>
      <c r="X526">
        <v>22.085599999999999</v>
      </c>
      <c r="AA526">
        <v>33062</v>
      </c>
      <c r="AB526">
        <v>25.094200000000001</v>
      </c>
    </row>
    <row r="527" spans="2:28" x14ac:dyDescent="0.25">
      <c r="B527">
        <v>526</v>
      </c>
      <c r="C527">
        <v>25591</v>
      </c>
      <c r="D527">
        <v>18.018599999999999</v>
      </c>
      <c r="H527">
        <v>23701</v>
      </c>
      <c r="I527">
        <v>17.6462</v>
      </c>
      <c r="L527">
        <v>24661</v>
      </c>
      <c r="M527">
        <v>16.3428</v>
      </c>
      <c r="S527">
        <v>23102</v>
      </c>
      <c r="T527">
        <v>16.901399999999999</v>
      </c>
      <c r="W527">
        <v>27811</v>
      </c>
      <c r="X527">
        <v>22.164000000000001</v>
      </c>
      <c r="AA527">
        <v>33092</v>
      </c>
      <c r="AB527">
        <v>25.113800000000001</v>
      </c>
    </row>
    <row r="528" spans="2:28" x14ac:dyDescent="0.25">
      <c r="B528">
        <v>527</v>
      </c>
      <c r="C528">
        <v>25651</v>
      </c>
      <c r="D528">
        <v>18.028400000000001</v>
      </c>
      <c r="H528">
        <v>23732</v>
      </c>
      <c r="I528">
        <v>17.6462</v>
      </c>
      <c r="L528">
        <v>24691</v>
      </c>
      <c r="M528">
        <v>16.332999999999998</v>
      </c>
      <c r="S528">
        <v>23161</v>
      </c>
      <c r="T528">
        <v>16.999400000000001</v>
      </c>
      <c r="W528">
        <v>27842</v>
      </c>
      <c r="X528">
        <v>22.203199999999999</v>
      </c>
      <c r="AA528">
        <v>33122</v>
      </c>
      <c r="AB528">
        <v>25.1236</v>
      </c>
    </row>
    <row r="529" spans="2:28" x14ac:dyDescent="0.25">
      <c r="B529">
        <v>528</v>
      </c>
      <c r="C529">
        <v>25681</v>
      </c>
      <c r="D529">
        <v>18.0382</v>
      </c>
      <c r="H529">
        <v>23761</v>
      </c>
      <c r="I529">
        <v>17.6462</v>
      </c>
      <c r="L529">
        <v>24722</v>
      </c>
      <c r="M529">
        <v>16.362400000000001</v>
      </c>
      <c r="S529">
        <v>23222</v>
      </c>
      <c r="T529">
        <v>17.0974</v>
      </c>
      <c r="W529">
        <v>27872</v>
      </c>
      <c r="X529">
        <v>22.232600000000001</v>
      </c>
      <c r="AA529">
        <v>33212</v>
      </c>
      <c r="AB529">
        <v>25.152999999999999</v>
      </c>
    </row>
    <row r="530" spans="2:28" x14ac:dyDescent="0.25">
      <c r="B530">
        <v>529</v>
      </c>
      <c r="C530">
        <v>25712</v>
      </c>
      <c r="D530">
        <v>18.047999999999998</v>
      </c>
      <c r="H530">
        <v>23791</v>
      </c>
      <c r="I530">
        <v>17.675599999999999</v>
      </c>
      <c r="L530">
        <v>24752</v>
      </c>
      <c r="M530">
        <v>16.3428</v>
      </c>
      <c r="S530">
        <v>23251</v>
      </c>
      <c r="T530">
        <v>17.1464</v>
      </c>
      <c r="W530">
        <v>27962</v>
      </c>
      <c r="X530">
        <v>22.3306</v>
      </c>
      <c r="AA530">
        <v>33241</v>
      </c>
      <c r="AB530">
        <v>25.172599999999999</v>
      </c>
    </row>
    <row r="531" spans="2:28" x14ac:dyDescent="0.25">
      <c r="B531">
        <v>530</v>
      </c>
      <c r="C531">
        <v>25742</v>
      </c>
      <c r="D531">
        <v>18.067599999999999</v>
      </c>
      <c r="H531">
        <v>23821</v>
      </c>
      <c r="I531">
        <v>17.675599999999999</v>
      </c>
      <c r="L531">
        <v>24782</v>
      </c>
      <c r="M531">
        <v>16.362400000000001</v>
      </c>
      <c r="S531">
        <v>23372</v>
      </c>
      <c r="T531">
        <v>17.322800000000001</v>
      </c>
      <c r="W531">
        <v>27991</v>
      </c>
      <c r="X531">
        <v>22.350200000000001</v>
      </c>
      <c r="AA531">
        <v>33271</v>
      </c>
      <c r="AB531">
        <v>25.202000000000002</v>
      </c>
    </row>
    <row r="532" spans="2:28" x14ac:dyDescent="0.25">
      <c r="B532">
        <v>531</v>
      </c>
      <c r="C532">
        <v>25771</v>
      </c>
      <c r="D532">
        <v>18.077400000000001</v>
      </c>
      <c r="H532">
        <v>23851</v>
      </c>
      <c r="I532">
        <v>17.675599999999999</v>
      </c>
      <c r="L532">
        <v>24811</v>
      </c>
      <c r="M532">
        <v>16.372199999999999</v>
      </c>
      <c r="S532">
        <v>23431</v>
      </c>
      <c r="T532">
        <v>17.4208</v>
      </c>
      <c r="W532">
        <v>28081</v>
      </c>
      <c r="X532">
        <v>22.4482</v>
      </c>
      <c r="AA532">
        <v>33302</v>
      </c>
      <c r="AB532">
        <v>25.221599999999999</v>
      </c>
    </row>
    <row r="533" spans="2:28" x14ac:dyDescent="0.25">
      <c r="B533">
        <v>532</v>
      </c>
      <c r="C533">
        <v>25832</v>
      </c>
      <c r="D533">
        <v>18.097000000000001</v>
      </c>
      <c r="H533">
        <v>23881</v>
      </c>
      <c r="I533">
        <v>17.675599999999999</v>
      </c>
      <c r="L533">
        <v>24842</v>
      </c>
      <c r="M533">
        <v>16.382000000000001</v>
      </c>
      <c r="S533">
        <v>23461</v>
      </c>
      <c r="T533">
        <v>17.469799999999999</v>
      </c>
      <c r="W533">
        <v>28112</v>
      </c>
      <c r="X533">
        <v>22.477599999999999</v>
      </c>
      <c r="AA533">
        <v>33332</v>
      </c>
      <c r="AB533">
        <v>25.241199999999999</v>
      </c>
    </row>
    <row r="534" spans="2:28" x14ac:dyDescent="0.25">
      <c r="B534">
        <v>533</v>
      </c>
      <c r="C534">
        <v>25862</v>
      </c>
      <c r="D534">
        <v>18.097000000000001</v>
      </c>
      <c r="H534">
        <v>23912</v>
      </c>
      <c r="I534">
        <v>17.665800000000001</v>
      </c>
      <c r="L534">
        <v>24902</v>
      </c>
      <c r="M534">
        <v>16.401599999999998</v>
      </c>
      <c r="S534">
        <v>23492</v>
      </c>
      <c r="T534">
        <v>17.528600000000001</v>
      </c>
      <c r="W534">
        <v>28202</v>
      </c>
      <c r="X534">
        <v>22.575600000000001</v>
      </c>
      <c r="AA534">
        <v>33361</v>
      </c>
      <c r="AB534">
        <v>25.2608</v>
      </c>
    </row>
    <row r="535" spans="2:28" x14ac:dyDescent="0.25">
      <c r="B535">
        <v>534</v>
      </c>
      <c r="C535">
        <v>25891</v>
      </c>
      <c r="D535">
        <v>18.097000000000001</v>
      </c>
      <c r="H535">
        <v>24002</v>
      </c>
      <c r="I535">
        <v>17.6952</v>
      </c>
      <c r="L535">
        <v>24932</v>
      </c>
      <c r="M535">
        <v>16.3918</v>
      </c>
      <c r="S535">
        <v>23521</v>
      </c>
      <c r="T535">
        <v>17.567799999999998</v>
      </c>
      <c r="W535">
        <v>28262</v>
      </c>
      <c r="X535">
        <v>22.634399999999999</v>
      </c>
      <c r="AA535">
        <v>33452</v>
      </c>
      <c r="AB535">
        <v>25.309799999999999</v>
      </c>
    </row>
    <row r="536" spans="2:28" x14ac:dyDescent="0.25">
      <c r="B536">
        <v>535</v>
      </c>
      <c r="C536">
        <v>25921</v>
      </c>
      <c r="D536">
        <v>18.097000000000001</v>
      </c>
      <c r="H536">
        <v>24031</v>
      </c>
      <c r="I536">
        <v>17.675599999999999</v>
      </c>
      <c r="L536">
        <v>24962</v>
      </c>
      <c r="M536">
        <v>16.4114</v>
      </c>
      <c r="S536">
        <v>23551</v>
      </c>
      <c r="T536">
        <v>17.597200000000001</v>
      </c>
      <c r="W536">
        <v>28381</v>
      </c>
      <c r="X536">
        <v>22.693200000000001</v>
      </c>
      <c r="AA536">
        <v>33482</v>
      </c>
      <c r="AB536">
        <v>25.3294</v>
      </c>
    </row>
    <row r="537" spans="2:28" x14ac:dyDescent="0.25">
      <c r="B537">
        <v>536</v>
      </c>
      <c r="C537">
        <v>25982</v>
      </c>
      <c r="D537">
        <v>18.1068</v>
      </c>
      <c r="H537">
        <v>24061</v>
      </c>
      <c r="I537">
        <v>17.675599999999999</v>
      </c>
      <c r="L537">
        <v>24992</v>
      </c>
      <c r="M537">
        <v>16.421199999999999</v>
      </c>
      <c r="S537">
        <v>23582</v>
      </c>
      <c r="T537">
        <v>17.655999999999999</v>
      </c>
      <c r="W537">
        <v>28411</v>
      </c>
      <c r="X537">
        <v>22.702999999999999</v>
      </c>
      <c r="AA537">
        <v>33511</v>
      </c>
      <c r="AB537">
        <v>25.349</v>
      </c>
    </row>
    <row r="538" spans="2:28" x14ac:dyDescent="0.25">
      <c r="B538">
        <v>537</v>
      </c>
      <c r="C538">
        <v>26011</v>
      </c>
      <c r="D538">
        <v>18.1264</v>
      </c>
      <c r="H538">
        <v>24121</v>
      </c>
      <c r="I538">
        <v>17.685400000000001</v>
      </c>
      <c r="L538">
        <v>25022</v>
      </c>
      <c r="M538">
        <v>16.421199999999999</v>
      </c>
      <c r="S538">
        <v>23612</v>
      </c>
      <c r="T538">
        <v>17.6952</v>
      </c>
      <c r="W538">
        <v>28442</v>
      </c>
      <c r="X538">
        <v>22.732399999999998</v>
      </c>
      <c r="AA538">
        <v>33542</v>
      </c>
      <c r="AB538">
        <v>25.368600000000001</v>
      </c>
    </row>
    <row r="539" spans="2:28" x14ac:dyDescent="0.25">
      <c r="B539">
        <v>538</v>
      </c>
      <c r="C539">
        <v>26041</v>
      </c>
      <c r="D539">
        <v>18.136199999999999</v>
      </c>
      <c r="H539">
        <v>24211</v>
      </c>
      <c r="I539">
        <v>17.675599999999999</v>
      </c>
      <c r="L539">
        <v>25051</v>
      </c>
      <c r="M539">
        <v>16.421199999999999</v>
      </c>
      <c r="S539">
        <v>23731</v>
      </c>
      <c r="T539">
        <v>17.8324</v>
      </c>
      <c r="W539">
        <v>28471</v>
      </c>
      <c r="X539">
        <v>22.771599999999999</v>
      </c>
      <c r="AA539">
        <v>33571</v>
      </c>
      <c r="AB539">
        <v>25.398</v>
      </c>
    </row>
    <row r="540" spans="2:28" x14ac:dyDescent="0.25">
      <c r="B540">
        <v>539</v>
      </c>
      <c r="C540">
        <v>26102</v>
      </c>
      <c r="D540">
        <v>18.136199999999999</v>
      </c>
      <c r="H540">
        <v>24241</v>
      </c>
      <c r="I540">
        <v>17.6952</v>
      </c>
      <c r="L540">
        <v>25081</v>
      </c>
      <c r="M540">
        <v>16.421199999999999</v>
      </c>
      <c r="S540">
        <v>23852</v>
      </c>
      <c r="T540">
        <v>17.9696</v>
      </c>
      <c r="W540">
        <v>28562</v>
      </c>
      <c r="X540">
        <v>22.85</v>
      </c>
      <c r="AA540">
        <v>33601</v>
      </c>
      <c r="AB540">
        <v>25.290199999999999</v>
      </c>
    </row>
    <row r="541" spans="2:28" x14ac:dyDescent="0.25">
      <c r="B541">
        <v>540</v>
      </c>
      <c r="C541">
        <v>26161</v>
      </c>
      <c r="D541">
        <v>18.155799999999999</v>
      </c>
      <c r="H541">
        <v>24272</v>
      </c>
      <c r="I541">
        <v>17.685400000000001</v>
      </c>
      <c r="L541">
        <v>25112</v>
      </c>
      <c r="M541">
        <v>16.440799999999999</v>
      </c>
      <c r="S541">
        <v>23881</v>
      </c>
      <c r="T541">
        <v>17.9892</v>
      </c>
      <c r="W541">
        <v>28622</v>
      </c>
      <c r="X541">
        <v>22.899000000000001</v>
      </c>
      <c r="AA541">
        <v>33631</v>
      </c>
      <c r="AB541">
        <v>25.309799999999999</v>
      </c>
    </row>
    <row r="542" spans="2:28" x14ac:dyDescent="0.25">
      <c r="B542">
        <v>541</v>
      </c>
      <c r="C542">
        <v>26252</v>
      </c>
      <c r="D542">
        <v>18.155799999999999</v>
      </c>
      <c r="H542">
        <v>24301</v>
      </c>
      <c r="I542">
        <v>17.675599999999999</v>
      </c>
      <c r="L542">
        <v>25141</v>
      </c>
      <c r="M542">
        <v>16.421199999999999</v>
      </c>
      <c r="S542">
        <v>23971</v>
      </c>
      <c r="T542">
        <v>18.097000000000001</v>
      </c>
      <c r="W542">
        <v>28651</v>
      </c>
      <c r="X542">
        <v>22.918600000000001</v>
      </c>
      <c r="AA542">
        <v>33662</v>
      </c>
      <c r="AB542">
        <v>25.349</v>
      </c>
    </row>
    <row r="543" spans="2:28" x14ac:dyDescent="0.25">
      <c r="B543">
        <v>542</v>
      </c>
      <c r="C543">
        <v>26282</v>
      </c>
      <c r="D543">
        <v>18.155799999999999</v>
      </c>
      <c r="H543">
        <v>24331</v>
      </c>
      <c r="I543">
        <v>17.675599999999999</v>
      </c>
      <c r="L543">
        <v>25172</v>
      </c>
      <c r="M543">
        <v>16.431000000000001</v>
      </c>
      <c r="S543">
        <v>24092</v>
      </c>
      <c r="T543">
        <v>18.224399999999999</v>
      </c>
      <c r="W543">
        <v>28742</v>
      </c>
      <c r="X543">
        <v>23.006799999999998</v>
      </c>
      <c r="AA543">
        <v>33721</v>
      </c>
      <c r="AB543">
        <v>25.407800000000002</v>
      </c>
    </row>
    <row r="544" spans="2:28" x14ac:dyDescent="0.25">
      <c r="B544">
        <v>543</v>
      </c>
      <c r="C544">
        <v>26371</v>
      </c>
      <c r="D544">
        <v>18.185199999999998</v>
      </c>
      <c r="H544">
        <v>24361</v>
      </c>
      <c r="I544">
        <v>17.6952</v>
      </c>
      <c r="L544">
        <v>25292</v>
      </c>
      <c r="M544">
        <v>16.4604</v>
      </c>
      <c r="S544">
        <v>24122</v>
      </c>
      <c r="T544">
        <v>18.253799999999998</v>
      </c>
      <c r="W544">
        <v>28802</v>
      </c>
      <c r="X544">
        <v>23.075399999999998</v>
      </c>
      <c r="AA544">
        <v>33751</v>
      </c>
      <c r="AB544">
        <v>25.446999999999999</v>
      </c>
    </row>
    <row r="545" spans="2:28" x14ac:dyDescent="0.25">
      <c r="B545">
        <v>544</v>
      </c>
      <c r="C545">
        <v>26433</v>
      </c>
      <c r="D545">
        <v>18.185199999999998</v>
      </c>
      <c r="H545">
        <v>24422</v>
      </c>
      <c r="I545">
        <v>17.7148</v>
      </c>
      <c r="L545">
        <v>25322</v>
      </c>
      <c r="M545">
        <v>16.4604</v>
      </c>
      <c r="S545">
        <v>24151</v>
      </c>
      <c r="T545">
        <v>18.283200000000001</v>
      </c>
      <c r="W545">
        <v>28832</v>
      </c>
      <c r="X545">
        <v>23.104800000000001</v>
      </c>
      <c r="AA545">
        <v>33812</v>
      </c>
      <c r="AB545">
        <v>25.505800000000001</v>
      </c>
    </row>
    <row r="546" spans="2:28" x14ac:dyDescent="0.25">
      <c r="B546">
        <v>545</v>
      </c>
      <c r="C546">
        <v>26522</v>
      </c>
      <c r="D546">
        <v>18.195</v>
      </c>
      <c r="H546">
        <v>24481</v>
      </c>
      <c r="I546">
        <v>17.7148</v>
      </c>
      <c r="L546">
        <v>25351</v>
      </c>
      <c r="M546">
        <v>16.4604</v>
      </c>
      <c r="S546">
        <v>24182</v>
      </c>
      <c r="T546">
        <v>18.341999999999999</v>
      </c>
      <c r="W546">
        <v>28922</v>
      </c>
      <c r="X546">
        <v>23.163599999999999</v>
      </c>
      <c r="AA546">
        <v>33842</v>
      </c>
      <c r="AB546">
        <v>25.545000000000002</v>
      </c>
    </row>
    <row r="547" spans="2:28" x14ac:dyDescent="0.25">
      <c r="B547">
        <v>546</v>
      </c>
      <c r="C547">
        <v>26611</v>
      </c>
      <c r="D547">
        <v>18.204799999999999</v>
      </c>
      <c r="H547">
        <v>24512</v>
      </c>
      <c r="I547">
        <v>17.734400000000001</v>
      </c>
      <c r="L547">
        <v>25411</v>
      </c>
      <c r="M547">
        <v>16.48</v>
      </c>
      <c r="S547">
        <v>24211</v>
      </c>
      <c r="T547">
        <v>18.3812</v>
      </c>
      <c r="W547">
        <v>28952</v>
      </c>
      <c r="X547">
        <v>23.2028</v>
      </c>
      <c r="AA547">
        <v>33902</v>
      </c>
      <c r="AB547">
        <v>25.6038</v>
      </c>
    </row>
    <row r="548" spans="2:28" x14ac:dyDescent="0.25">
      <c r="B548">
        <v>547</v>
      </c>
      <c r="C548">
        <v>26641</v>
      </c>
      <c r="D548">
        <v>18.204799999999999</v>
      </c>
      <c r="H548">
        <v>24541</v>
      </c>
      <c r="I548">
        <v>17.734400000000001</v>
      </c>
      <c r="L548">
        <v>25471</v>
      </c>
      <c r="M548">
        <v>16.4604</v>
      </c>
      <c r="S548">
        <v>24242</v>
      </c>
      <c r="T548">
        <v>18.4008</v>
      </c>
      <c r="W548">
        <v>28982</v>
      </c>
      <c r="X548">
        <v>23.193000000000001</v>
      </c>
      <c r="AA548">
        <v>33932</v>
      </c>
      <c r="AB548">
        <v>25.6038</v>
      </c>
    </row>
    <row r="549" spans="2:28" x14ac:dyDescent="0.25">
      <c r="B549">
        <v>548</v>
      </c>
      <c r="C549">
        <v>26672</v>
      </c>
      <c r="D549">
        <v>18.195</v>
      </c>
      <c r="H549">
        <v>24601</v>
      </c>
      <c r="I549">
        <v>17.754000000000001</v>
      </c>
      <c r="L549">
        <v>25501</v>
      </c>
      <c r="M549">
        <v>16.470199999999998</v>
      </c>
      <c r="S549">
        <v>24271</v>
      </c>
      <c r="T549">
        <v>18.4498</v>
      </c>
      <c r="W549">
        <v>29011</v>
      </c>
      <c r="X549">
        <v>23.2224</v>
      </c>
      <c r="AA549">
        <v>33992</v>
      </c>
      <c r="AB549">
        <v>25.643000000000001</v>
      </c>
    </row>
    <row r="550" spans="2:28" x14ac:dyDescent="0.25">
      <c r="B550">
        <v>549</v>
      </c>
      <c r="C550">
        <v>26731</v>
      </c>
      <c r="D550">
        <v>18.204799999999999</v>
      </c>
      <c r="H550">
        <v>24631</v>
      </c>
      <c r="I550">
        <v>17.773599999999998</v>
      </c>
      <c r="L550">
        <v>25531</v>
      </c>
      <c r="M550">
        <v>16.470199999999998</v>
      </c>
      <c r="S550">
        <v>24301</v>
      </c>
      <c r="T550">
        <v>18.459599999999998</v>
      </c>
      <c r="W550">
        <v>29041</v>
      </c>
      <c r="X550">
        <v>23.261600000000001</v>
      </c>
      <c r="AA550">
        <v>34021</v>
      </c>
      <c r="AB550">
        <v>25.643000000000001</v>
      </c>
    </row>
    <row r="551" spans="2:28" x14ac:dyDescent="0.25">
      <c r="B551">
        <v>550</v>
      </c>
      <c r="C551">
        <v>26792</v>
      </c>
      <c r="D551">
        <v>18.224399999999999</v>
      </c>
      <c r="H551">
        <v>24661</v>
      </c>
      <c r="I551">
        <v>17.7834</v>
      </c>
      <c r="L551">
        <v>25561</v>
      </c>
      <c r="M551">
        <v>16.499600000000001</v>
      </c>
      <c r="S551">
        <v>24331</v>
      </c>
      <c r="T551">
        <v>18.498799999999999</v>
      </c>
      <c r="W551">
        <v>29072</v>
      </c>
      <c r="X551">
        <v>23.320399999999999</v>
      </c>
      <c r="AA551">
        <v>34081</v>
      </c>
      <c r="AB551">
        <v>25.682200000000002</v>
      </c>
    </row>
    <row r="552" spans="2:28" x14ac:dyDescent="0.25">
      <c r="B552">
        <v>551</v>
      </c>
      <c r="C552">
        <v>26821</v>
      </c>
      <c r="D552">
        <v>18.244</v>
      </c>
      <c r="H552">
        <v>24692</v>
      </c>
      <c r="I552">
        <v>17.803000000000001</v>
      </c>
      <c r="L552">
        <v>25652</v>
      </c>
      <c r="M552">
        <v>16.538799999999998</v>
      </c>
      <c r="S552">
        <v>24361</v>
      </c>
      <c r="T552">
        <v>18.528199999999998</v>
      </c>
      <c r="W552">
        <v>29101</v>
      </c>
      <c r="X552">
        <v>23.349799999999998</v>
      </c>
      <c r="AA552">
        <v>34172</v>
      </c>
      <c r="AB552">
        <v>25.780200000000001</v>
      </c>
    </row>
    <row r="553" spans="2:28" x14ac:dyDescent="0.25">
      <c r="B553">
        <v>552</v>
      </c>
      <c r="C553">
        <v>26882</v>
      </c>
      <c r="D553">
        <v>18.253799999999998</v>
      </c>
      <c r="H553">
        <v>24751</v>
      </c>
      <c r="I553">
        <v>17.803000000000001</v>
      </c>
      <c r="L553">
        <v>25682</v>
      </c>
      <c r="M553">
        <v>16.538799999999998</v>
      </c>
      <c r="S553">
        <v>24421</v>
      </c>
      <c r="T553">
        <v>18.596800000000002</v>
      </c>
      <c r="W553">
        <v>29161</v>
      </c>
      <c r="X553">
        <v>23.398800000000001</v>
      </c>
      <c r="AA553">
        <v>34202</v>
      </c>
      <c r="AB553">
        <v>25.79</v>
      </c>
    </row>
    <row r="554" spans="2:28" x14ac:dyDescent="0.25">
      <c r="B554">
        <v>553</v>
      </c>
      <c r="C554">
        <v>26911</v>
      </c>
      <c r="D554">
        <v>18.253799999999998</v>
      </c>
      <c r="H554">
        <v>24782</v>
      </c>
      <c r="I554">
        <v>17.793199999999999</v>
      </c>
      <c r="L554">
        <v>25711</v>
      </c>
      <c r="M554">
        <v>16.577999999999999</v>
      </c>
      <c r="S554">
        <v>24451</v>
      </c>
      <c r="T554">
        <v>18.626200000000001</v>
      </c>
      <c r="W554">
        <v>29222</v>
      </c>
      <c r="X554">
        <v>23.4772</v>
      </c>
      <c r="AA554">
        <v>34321</v>
      </c>
      <c r="AB554">
        <v>25.819400000000002</v>
      </c>
    </row>
    <row r="555" spans="2:28" x14ac:dyDescent="0.25">
      <c r="B555">
        <v>554</v>
      </c>
      <c r="C555">
        <v>26971</v>
      </c>
      <c r="D555">
        <v>18.283200000000001</v>
      </c>
      <c r="H555">
        <v>24812</v>
      </c>
      <c r="I555">
        <v>17.803000000000001</v>
      </c>
      <c r="L555">
        <v>25741</v>
      </c>
      <c r="M555">
        <v>16.577999999999999</v>
      </c>
      <c r="S555">
        <v>24571</v>
      </c>
      <c r="T555">
        <v>18.753599999999999</v>
      </c>
      <c r="W555">
        <v>29252</v>
      </c>
      <c r="X555">
        <v>23.4772</v>
      </c>
      <c r="AA555">
        <v>34352</v>
      </c>
      <c r="AB555">
        <v>25.819400000000002</v>
      </c>
    </row>
    <row r="556" spans="2:28" x14ac:dyDescent="0.25">
      <c r="B556">
        <v>555</v>
      </c>
      <c r="C556">
        <v>27031</v>
      </c>
      <c r="D556">
        <v>18.302800000000001</v>
      </c>
      <c r="H556">
        <v>24842</v>
      </c>
      <c r="I556">
        <v>17.803000000000001</v>
      </c>
      <c r="L556">
        <v>25771</v>
      </c>
      <c r="M556">
        <v>16.6172</v>
      </c>
      <c r="S556">
        <v>24632</v>
      </c>
      <c r="T556">
        <v>18.832000000000001</v>
      </c>
      <c r="W556">
        <v>29282</v>
      </c>
      <c r="X556">
        <v>23.506599999999999</v>
      </c>
      <c r="AA556">
        <v>34382</v>
      </c>
      <c r="AB556">
        <v>25.819400000000002</v>
      </c>
    </row>
    <row r="557" spans="2:28" x14ac:dyDescent="0.25">
      <c r="B557">
        <v>556</v>
      </c>
      <c r="C557">
        <v>27092</v>
      </c>
      <c r="D557">
        <v>18.302800000000001</v>
      </c>
      <c r="H557">
        <v>24871</v>
      </c>
      <c r="I557">
        <v>17.822600000000001</v>
      </c>
      <c r="L557">
        <v>25862</v>
      </c>
      <c r="M557">
        <v>16.607399999999998</v>
      </c>
      <c r="S557">
        <v>24661</v>
      </c>
      <c r="T557">
        <v>18.881</v>
      </c>
      <c r="W557">
        <v>29312</v>
      </c>
      <c r="X557">
        <v>23.516400000000001</v>
      </c>
      <c r="AA557">
        <v>34501</v>
      </c>
      <c r="AB557">
        <v>25.868400000000001</v>
      </c>
    </row>
    <row r="558" spans="2:28" x14ac:dyDescent="0.25">
      <c r="B558">
        <v>557</v>
      </c>
      <c r="C558">
        <v>27181</v>
      </c>
      <c r="D558">
        <v>18.322399999999998</v>
      </c>
      <c r="H558">
        <v>24902</v>
      </c>
      <c r="I558">
        <v>17.842199999999998</v>
      </c>
      <c r="L558">
        <v>25921</v>
      </c>
      <c r="M558">
        <v>16.626999999999999</v>
      </c>
      <c r="S558">
        <v>24751</v>
      </c>
      <c r="T558">
        <v>18.988800000000001</v>
      </c>
      <c r="W558">
        <v>29461</v>
      </c>
      <c r="X558">
        <v>23.6144</v>
      </c>
      <c r="AA558">
        <v>34532</v>
      </c>
      <c r="AB558">
        <v>25.8782</v>
      </c>
    </row>
    <row r="559" spans="2:28" x14ac:dyDescent="0.25">
      <c r="B559">
        <v>558</v>
      </c>
      <c r="C559">
        <v>27212</v>
      </c>
      <c r="D559">
        <v>18.341999999999999</v>
      </c>
      <c r="H559">
        <v>24962</v>
      </c>
      <c r="I559">
        <v>17.861799999999999</v>
      </c>
      <c r="L559">
        <v>25982</v>
      </c>
      <c r="M559">
        <v>16.646599999999999</v>
      </c>
      <c r="S559">
        <v>24902</v>
      </c>
      <c r="T559">
        <v>19.175000000000001</v>
      </c>
      <c r="W559">
        <v>29492</v>
      </c>
      <c r="X559">
        <v>23.663399999999999</v>
      </c>
      <c r="AA559">
        <v>34562</v>
      </c>
      <c r="AB559">
        <v>25.888000000000002</v>
      </c>
    </row>
    <row r="560" spans="2:28" x14ac:dyDescent="0.25">
      <c r="B560">
        <v>559</v>
      </c>
      <c r="C560">
        <v>27242</v>
      </c>
      <c r="D560">
        <v>18.351800000000001</v>
      </c>
      <c r="H560">
        <v>24992</v>
      </c>
      <c r="I560">
        <v>17.861799999999999</v>
      </c>
      <c r="L560">
        <v>26012</v>
      </c>
      <c r="M560">
        <v>16.656400000000001</v>
      </c>
      <c r="S560">
        <v>24961</v>
      </c>
      <c r="T560">
        <v>19.243600000000001</v>
      </c>
      <c r="W560">
        <v>29522</v>
      </c>
      <c r="X560">
        <v>23.722200000000001</v>
      </c>
      <c r="AA560">
        <v>34592</v>
      </c>
      <c r="AB560">
        <v>25.907599999999999</v>
      </c>
    </row>
    <row r="561" spans="2:28" x14ac:dyDescent="0.25">
      <c r="B561">
        <v>560</v>
      </c>
      <c r="C561">
        <v>27272</v>
      </c>
      <c r="D561">
        <v>18.361599999999999</v>
      </c>
      <c r="H561">
        <v>25052</v>
      </c>
      <c r="I561">
        <v>17.891200000000001</v>
      </c>
      <c r="L561">
        <v>26042</v>
      </c>
      <c r="M561">
        <v>16.6662</v>
      </c>
      <c r="S561">
        <v>25021</v>
      </c>
      <c r="T561">
        <v>19.302399999999999</v>
      </c>
      <c r="W561">
        <v>29552</v>
      </c>
      <c r="X561">
        <v>23.741800000000001</v>
      </c>
      <c r="AA561">
        <v>34712</v>
      </c>
      <c r="AB561">
        <v>25.927199999999999</v>
      </c>
    </row>
    <row r="562" spans="2:28" x14ac:dyDescent="0.25">
      <c r="B562">
        <v>561</v>
      </c>
      <c r="C562">
        <v>27392</v>
      </c>
      <c r="D562">
        <v>18.3812</v>
      </c>
      <c r="H562">
        <v>25082</v>
      </c>
      <c r="I562">
        <v>17.871600000000001</v>
      </c>
      <c r="L562">
        <v>26072</v>
      </c>
      <c r="M562">
        <v>16.6662</v>
      </c>
      <c r="S562">
        <v>25051</v>
      </c>
      <c r="T562">
        <v>19.351400000000002</v>
      </c>
      <c r="W562">
        <v>29611</v>
      </c>
      <c r="X562">
        <v>23.810400000000001</v>
      </c>
      <c r="AA562">
        <v>34742</v>
      </c>
      <c r="AB562">
        <v>25.917400000000001</v>
      </c>
    </row>
    <row r="563" spans="2:28" x14ac:dyDescent="0.25">
      <c r="B563">
        <v>562</v>
      </c>
      <c r="C563">
        <v>27421</v>
      </c>
      <c r="D563">
        <v>18.3812</v>
      </c>
      <c r="H563">
        <v>25142</v>
      </c>
      <c r="I563">
        <v>17.881399999999999</v>
      </c>
      <c r="L563">
        <v>26132</v>
      </c>
      <c r="M563">
        <v>16.6858</v>
      </c>
      <c r="S563">
        <v>25111</v>
      </c>
      <c r="T563">
        <v>19.420000000000002</v>
      </c>
      <c r="W563">
        <v>29792</v>
      </c>
      <c r="X563">
        <v>23.9574</v>
      </c>
      <c r="AA563">
        <v>34771</v>
      </c>
      <c r="AB563">
        <v>25.927199999999999</v>
      </c>
    </row>
    <row r="564" spans="2:28" x14ac:dyDescent="0.25">
      <c r="B564">
        <v>563</v>
      </c>
      <c r="C564">
        <v>27452</v>
      </c>
      <c r="D564">
        <v>18.390999999999998</v>
      </c>
      <c r="H564">
        <v>25171</v>
      </c>
      <c r="I564">
        <v>17.891200000000001</v>
      </c>
      <c r="L564">
        <v>26161</v>
      </c>
      <c r="M564">
        <v>16.6858</v>
      </c>
      <c r="S564">
        <v>25142</v>
      </c>
      <c r="T564">
        <v>19.449400000000001</v>
      </c>
      <c r="W564">
        <v>29822</v>
      </c>
      <c r="X564">
        <v>23.986799999999999</v>
      </c>
      <c r="AA564">
        <v>34831</v>
      </c>
      <c r="AB564">
        <v>25.956600000000002</v>
      </c>
    </row>
    <row r="565" spans="2:28" x14ac:dyDescent="0.25">
      <c r="B565">
        <v>564</v>
      </c>
      <c r="C565">
        <v>27572</v>
      </c>
      <c r="D565">
        <v>18.4008</v>
      </c>
      <c r="H565">
        <v>25292</v>
      </c>
      <c r="I565">
        <v>17.891200000000001</v>
      </c>
      <c r="L565">
        <v>26192</v>
      </c>
      <c r="M565">
        <v>16.6858</v>
      </c>
      <c r="S565">
        <v>25171</v>
      </c>
      <c r="T565">
        <v>19.4984</v>
      </c>
      <c r="W565">
        <v>29882</v>
      </c>
      <c r="X565">
        <v>24.026</v>
      </c>
      <c r="AA565">
        <v>34922</v>
      </c>
      <c r="AB565">
        <v>25.986000000000001</v>
      </c>
    </row>
    <row r="566" spans="2:28" x14ac:dyDescent="0.25">
      <c r="B566">
        <v>565</v>
      </c>
      <c r="C566">
        <v>27601</v>
      </c>
      <c r="D566">
        <v>18.3812</v>
      </c>
      <c r="H566">
        <v>25321</v>
      </c>
      <c r="I566">
        <v>17.891200000000001</v>
      </c>
      <c r="L566">
        <v>26251</v>
      </c>
      <c r="M566">
        <v>16.715199999999999</v>
      </c>
      <c r="S566">
        <v>25262</v>
      </c>
      <c r="T566">
        <v>19.596399999999999</v>
      </c>
      <c r="W566">
        <v>29912</v>
      </c>
      <c r="X566">
        <v>24.026</v>
      </c>
      <c r="AA566">
        <v>34951</v>
      </c>
      <c r="AB566">
        <v>25.8782</v>
      </c>
    </row>
    <row r="567" spans="2:28" x14ac:dyDescent="0.25">
      <c r="B567">
        <v>566</v>
      </c>
      <c r="C567">
        <v>27631</v>
      </c>
      <c r="D567">
        <v>18.390999999999998</v>
      </c>
      <c r="H567">
        <v>25351</v>
      </c>
      <c r="I567">
        <v>17.871600000000001</v>
      </c>
      <c r="L567">
        <v>26282</v>
      </c>
      <c r="M567">
        <v>16.715199999999999</v>
      </c>
      <c r="S567">
        <v>25291</v>
      </c>
      <c r="T567">
        <v>19.6356</v>
      </c>
      <c r="W567">
        <v>29941</v>
      </c>
      <c r="X567">
        <v>24.084800000000001</v>
      </c>
      <c r="AA567">
        <v>35041</v>
      </c>
      <c r="AB567">
        <v>25.907599999999999</v>
      </c>
    </row>
    <row r="568" spans="2:28" x14ac:dyDescent="0.25">
      <c r="B568">
        <v>567</v>
      </c>
      <c r="C568">
        <v>27661</v>
      </c>
      <c r="D568">
        <v>18.390999999999998</v>
      </c>
      <c r="H568">
        <v>25381</v>
      </c>
      <c r="I568">
        <v>17.891200000000001</v>
      </c>
      <c r="L568">
        <v>26312</v>
      </c>
      <c r="M568">
        <v>16.715199999999999</v>
      </c>
      <c r="S568">
        <v>25412</v>
      </c>
      <c r="T568">
        <v>19.7532</v>
      </c>
      <c r="W568">
        <v>30062</v>
      </c>
      <c r="X568">
        <v>24.1632</v>
      </c>
      <c r="AA568">
        <v>35192</v>
      </c>
      <c r="AB568">
        <v>26.005600000000001</v>
      </c>
    </row>
    <row r="569" spans="2:28" x14ac:dyDescent="0.25">
      <c r="B569">
        <v>568</v>
      </c>
      <c r="C569">
        <v>27692</v>
      </c>
      <c r="D569">
        <v>18.4008</v>
      </c>
      <c r="H569">
        <v>25532</v>
      </c>
      <c r="I569">
        <v>17.940200000000001</v>
      </c>
      <c r="L569">
        <v>26342</v>
      </c>
      <c r="M569">
        <v>16.744599999999998</v>
      </c>
      <c r="S569">
        <v>25441</v>
      </c>
      <c r="T569">
        <v>19.792400000000001</v>
      </c>
      <c r="W569">
        <v>30122</v>
      </c>
      <c r="X569">
        <v>24.2514</v>
      </c>
      <c r="AA569">
        <v>35221</v>
      </c>
      <c r="AB569">
        <v>26.025200000000002</v>
      </c>
    </row>
    <row r="570" spans="2:28" x14ac:dyDescent="0.25">
      <c r="B570">
        <v>569</v>
      </c>
      <c r="C570">
        <v>27782</v>
      </c>
      <c r="D570">
        <v>18.420400000000001</v>
      </c>
      <c r="H570">
        <v>25562</v>
      </c>
      <c r="I570">
        <v>17.95</v>
      </c>
      <c r="L570">
        <v>26401</v>
      </c>
      <c r="M570">
        <v>16.764199999999999</v>
      </c>
      <c r="S570">
        <v>25471</v>
      </c>
      <c r="T570">
        <v>19.8218</v>
      </c>
      <c r="W570">
        <v>30183</v>
      </c>
      <c r="X570">
        <v>24.3004</v>
      </c>
      <c r="AA570">
        <v>35252</v>
      </c>
      <c r="AB570">
        <v>26.0154</v>
      </c>
    </row>
    <row r="571" spans="2:28" x14ac:dyDescent="0.25">
      <c r="B571">
        <v>570</v>
      </c>
      <c r="C571">
        <v>27811</v>
      </c>
      <c r="D571">
        <v>18.420400000000001</v>
      </c>
      <c r="H571">
        <v>25592</v>
      </c>
      <c r="I571">
        <v>17.95</v>
      </c>
      <c r="L571">
        <v>26431</v>
      </c>
      <c r="M571">
        <v>16.774000000000001</v>
      </c>
      <c r="S571">
        <v>25502</v>
      </c>
      <c r="T571">
        <v>19.8414</v>
      </c>
      <c r="W571">
        <v>30272</v>
      </c>
      <c r="X571">
        <v>24.359200000000001</v>
      </c>
      <c r="AA571">
        <v>35372</v>
      </c>
      <c r="AB571">
        <v>26.093800000000002</v>
      </c>
    </row>
    <row r="572" spans="2:28" x14ac:dyDescent="0.25">
      <c r="B572">
        <v>571</v>
      </c>
      <c r="C572">
        <v>27841</v>
      </c>
      <c r="D572">
        <v>18.410599999999999</v>
      </c>
      <c r="H572">
        <v>25651</v>
      </c>
      <c r="I572">
        <v>17.959800000000001</v>
      </c>
      <c r="L572">
        <v>26461</v>
      </c>
      <c r="M572">
        <v>16.774000000000001</v>
      </c>
      <c r="S572">
        <v>25561</v>
      </c>
      <c r="T572">
        <v>19.91</v>
      </c>
      <c r="W572">
        <v>30331</v>
      </c>
      <c r="X572">
        <v>24.398399999999999</v>
      </c>
      <c r="AA572">
        <v>35401</v>
      </c>
      <c r="AB572">
        <v>26.113399999999999</v>
      </c>
    </row>
    <row r="573" spans="2:28" x14ac:dyDescent="0.25">
      <c r="B573">
        <v>572</v>
      </c>
      <c r="C573">
        <v>27872</v>
      </c>
      <c r="D573">
        <v>18.4008</v>
      </c>
      <c r="H573">
        <v>25712</v>
      </c>
      <c r="I573">
        <v>17.9892</v>
      </c>
      <c r="L573">
        <v>26522</v>
      </c>
      <c r="M573">
        <v>16.793600000000001</v>
      </c>
      <c r="S573">
        <v>25592</v>
      </c>
      <c r="T573">
        <v>19.949200000000001</v>
      </c>
      <c r="W573">
        <v>30361</v>
      </c>
      <c r="X573">
        <v>24.427800000000001</v>
      </c>
      <c r="AA573">
        <v>35522</v>
      </c>
      <c r="AB573">
        <v>26.162400000000002</v>
      </c>
    </row>
    <row r="574" spans="2:28" x14ac:dyDescent="0.25">
      <c r="B574">
        <v>573</v>
      </c>
      <c r="C574">
        <v>27932</v>
      </c>
      <c r="D574">
        <v>18.4008</v>
      </c>
      <c r="H574">
        <v>25741</v>
      </c>
      <c r="I574">
        <v>17.998999999999999</v>
      </c>
      <c r="L574">
        <v>26552</v>
      </c>
      <c r="M574">
        <v>16.793600000000001</v>
      </c>
      <c r="S574">
        <v>25621</v>
      </c>
      <c r="T574">
        <v>19.968800000000002</v>
      </c>
      <c r="W574">
        <v>30391</v>
      </c>
      <c r="X574">
        <v>24.4376</v>
      </c>
      <c r="AA574">
        <v>35551</v>
      </c>
      <c r="AB574">
        <v>26.162400000000002</v>
      </c>
    </row>
    <row r="575" spans="2:28" x14ac:dyDescent="0.25">
      <c r="B575">
        <v>574</v>
      </c>
      <c r="C575">
        <v>27961</v>
      </c>
      <c r="D575">
        <v>18.430199999999999</v>
      </c>
      <c r="H575">
        <v>25771</v>
      </c>
      <c r="I575">
        <v>18.008800000000001</v>
      </c>
      <c r="L575">
        <v>26582</v>
      </c>
      <c r="M575">
        <v>16.793600000000001</v>
      </c>
      <c r="S575">
        <v>25771</v>
      </c>
      <c r="T575">
        <v>20.106000000000002</v>
      </c>
      <c r="W575">
        <v>30422</v>
      </c>
      <c r="X575">
        <v>24.4572</v>
      </c>
      <c r="AA575">
        <v>35581</v>
      </c>
      <c r="AB575">
        <v>26.1722</v>
      </c>
    </row>
    <row r="576" spans="2:28" x14ac:dyDescent="0.25">
      <c r="B576">
        <v>575</v>
      </c>
      <c r="C576">
        <v>27991</v>
      </c>
      <c r="D576">
        <v>18.430199999999999</v>
      </c>
      <c r="H576">
        <v>25802</v>
      </c>
      <c r="I576">
        <v>18.018599999999999</v>
      </c>
      <c r="L576">
        <v>26612</v>
      </c>
      <c r="M576">
        <v>16.793600000000001</v>
      </c>
      <c r="S576">
        <v>25832</v>
      </c>
      <c r="T576">
        <v>20.174600000000002</v>
      </c>
      <c r="W576">
        <v>30452</v>
      </c>
      <c r="X576">
        <v>24.486599999999999</v>
      </c>
      <c r="AA576">
        <v>35611</v>
      </c>
      <c r="AB576">
        <v>26.181999999999999</v>
      </c>
    </row>
    <row r="577" spans="2:28" x14ac:dyDescent="0.25">
      <c r="B577">
        <v>576</v>
      </c>
      <c r="C577">
        <v>28051</v>
      </c>
      <c r="D577">
        <v>18.4498</v>
      </c>
      <c r="H577">
        <v>25862</v>
      </c>
      <c r="I577">
        <v>17.9892</v>
      </c>
      <c r="L577">
        <v>26641</v>
      </c>
      <c r="M577">
        <v>16.783799999999999</v>
      </c>
      <c r="S577">
        <v>25892</v>
      </c>
      <c r="T577">
        <v>20.243200000000002</v>
      </c>
      <c r="W577">
        <v>30481</v>
      </c>
      <c r="X577">
        <v>24.496400000000001</v>
      </c>
      <c r="AA577">
        <v>35642</v>
      </c>
      <c r="AB577">
        <v>26.181999999999999</v>
      </c>
    </row>
    <row r="578" spans="2:28" x14ac:dyDescent="0.25">
      <c r="B578">
        <v>577</v>
      </c>
      <c r="C578">
        <v>28082</v>
      </c>
      <c r="D578">
        <v>18.479199999999999</v>
      </c>
      <c r="H578">
        <v>25891</v>
      </c>
      <c r="I578">
        <v>17.9892</v>
      </c>
      <c r="L578">
        <v>26671</v>
      </c>
      <c r="M578">
        <v>16.793600000000001</v>
      </c>
      <c r="S578">
        <v>25921</v>
      </c>
      <c r="T578">
        <v>20.262799999999999</v>
      </c>
      <c r="W578">
        <v>30512</v>
      </c>
      <c r="X578">
        <v>24.515999999999998</v>
      </c>
      <c r="AA578">
        <v>35672</v>
      </c>
      <c r="AB578">
        <v>26.2212</v>
      </c>
    </row>
    <row r="579" spans="2:28" x14ac:dyDescent="0.25">
      <c r="B579">
        <v>578</v>
      </c>
      <c r="C579">
        <v>28111</v>
      </c>
      <c r="D579">
        <v>18.4694</v>
      </c>
      <c r="H579">
        <v>25921</v>
      </c>
      <c r="I579">
        <v>18.008800000000001</v>
      </c>
      <c r="L579">
        <v>26702</v>
      </c>
      <c r="M579">
        <v>16.793600000000001</v>
      </c>
      <c r="S579">
        <v>25981</v>
      </c>
      <c r="T579">
        <v>20.331399999999999</v>
      </c>
      <c r="W579">
        <v>30542</v>
      </c>
      <c r="X579">
        <v>24.515999999999998</v>
      </c>
      <c r="AA579">
        <v>35701</v>
      </c>
      <c r="AB579">
        <v>26.231000000000002</v>
      </c>
    </row>
    <row r="580" spans="2:28" x14ac:dyDescent="0.25">
      <c r="B580">
        <v>579</v>
      </c>
      <c r="C580">
        <v>28172</v>
      </c>
      <c r="D580">
        <v>18.479199999999999</v>
      </c>
      <c r="H580">
        <v>25951</v>
      </c>
      <c r="I580">
        <v>18.008800000000001</v>
      </c>
      <c r="L580">
        <v>26732</v>
      </c>
      <c r="M580">
        <v>16.8034</v>
      </c>
      <c r="S580">
        <v>26072</v>
      </c>
      <c r="T580">
        <v>20.409800000000001</v>
      </c>
      <c r="W580">
        <v>30572</v>
      </c>
      <c r="X580">
        <v>24.535599999999999</v>
      </c>
      <c r="AA580">
        <v>35732</v>
      </c>
      <c r="AB580">
        <v>26.2408</v>
      </c>
    </row>
    <row r="581" spans="2:28" x14ac:dyDescent="0.25">
      <c r="B581">
        <v>580</v>
      </c>
      <c r="C581">
        <v>28202</v>
      </c>
      <c r="D581">
        <v>18.479199999999999</v>
      </c>
      <c r="H581">
        <v>25982</v>
      </c>
      <c r="I581">
        <v>18.008800000000001</v>
      </c>
      <c r="L581">
        <v>26761</v>
      </c>
      <c r="M581">
        <v>16.8034</v>
      </c>
      <c r="S581">
        <v>26101</v>
      </c>
      <c r="T581">
        <v>20.4392</v>
      </c>
      <c r="W581">
        <v>30602</v>
      </c>
      <c r="X581">
        <v>24.545400000000001</v>
      </c>
      <c r="AA581">
        <v>35762</v>
      </c>
      <c r="AB581">
        <v>26.250599999999999</v>
      </c>
    </row>
    <row r="582" spans="2:28" x14ac:dyDescent="0.25">
      <c r="B582">
        <v>581</v>
      </c>
      <c r="C582">
        <v>28262</v>
      </c>
      <c r="D582">
        <v>18.508600000000001</v>
      </c>
      <c r="H582">
        <v>26012</v>
      </c>
      <c r="I582">
        <v>18.008800000000001</v>
      </c>
      <c r="L582">
        <v>26792</v>
      </c>
      <c r="M582">
        <v>16.813199999999998</v>
      </c>
      <c r="S582">
        <v>26161</v>
      </c>
      <c r="T582">
        <v>20.488199999999999</v>
      </c>
      <c r="W582">
        <v>30661</v>
      </c>
      <c r="X582">
        <v>24.545400000000001</v>
      </c>
      <c r="AA582">
        <v>35792</v>
      </c>
      <c r="AB582">
        <v>26.28</v>
      </c>
    </row>
    <row r="583" spans="2:28" x14ac:dyDescent="0.25">
      <c r="B583">
        <v>582</v>
      </c>
      <c r="C583">
        <v>28292</v>
      </c>
      <c r="D583">
        <v>18.528199999999998</v>
      </c>
      <c r="H583">
        <v>26101</v>
      </c>
      <c r="I583">
        <v>18.018599999999999</v>
      </c>
      <c r="L583">
        <v>26881</v>
      </c>
      <c r="M583">
        <v>16.823</v>
      </c>
      <c r="S583">
        <v>26251</v>
      </c>
      <c r="T583">
        <v>20.586200000000002</v>
      </c>
      <c r="W583">
        <v>30722</v>
      </c>
      <c r="X583">
        <v>24.535599999999999</v>
      </c>
      <c r="AA583">
        <v>35851</v>
      </c>
      <c r="AB583">
        <v>26.2212</v>
      </c>
    </row>
    <row r="584" spans="2:28" x14ac:dyDescent="0.25">
      <c r="B584">
        <v>583</v>
      </c>
      <c r="C584">
        <v>28322</v>
      </c>
      <c r="D584">
        <v>18.538</v>
      </c>
      <c r="H584">
        <v>26162</v>
      </c>
      <c r="I584">
        <v>18.0382</v>
      </c>
      <c r="L584">
        <v>26912</v>
      </c>
      <c r="M584">
        <v>16.862200000000001</v>
      </c>
      <c r="S584">
        <v>26281</v>
      </c>
      <c r="T584">
        <v>20.605799999999999</v>
      </c>
      <c r="W584">
        <v>30751</v>
      </c>
      <c r="X584">
        <v>24.555199999999999</v>
      </c>
      <c r="AA584">
        <v>35881</v>
      </c>
      <c r="AB584">
        <v>26.2408</v>
      </c>
    </row>
    <row r="585" spans="2:28" x14ac:dyDescent="0.25">
      <c r="B585">
        <v>584</v>
      </c>
      <c r="C585">
        <v>28381</v>
      </c>
      <c r="D585">
        <v>18.557600000000001</v>
      </c>
      <c r="H585">
        <v>26191</v>
      </c>
      <c r="I585">
        <v>18.047999999999998</v>
      </c>
      <c r="L585">
        <v>27032</v>
      </c>
      <c r="M585">
        <v>16.881799999999998</v>
      </c>
      <c r="S585">
        <v>26312</v>
      </c>
      <c r="T585">
        <v>20.635200000000001</v>
      </c>
      <c r="W585">
        <v>30812</v>
      </c>
      <c r="X585">
        <v>24.614000000000001</v>
      </c>
      <c r="AA585">
        <v>35912</v>
      </c>
      <c r="AB585">
        <v>26.28</v>
      </c>
    </row>
    <row r="586" spans="2:28" x14ac:dyDescent="0.25">
      <c r="B586">
        <v>585</v>
      </c>
      <c r="C586">
        <v>28472</v>
      </c>
      <c r="D586">
        <v>18.587</v>
      </c>
      <c r="H586">
        <v>26222</v>
      </c>
      <c r="I586">
        <v>18.047999999999998</v>
      </c>
      <c r="L586">
        <v>27062</v>
      </c>
      <c r="M586">
        <v>16.8916</v>
      </c>
      <c r="S586">
        <v>26341</v>
      </c>
      <c r="T586">
        <v>20.654800000000002</v>
      </c>
      <c r="W586">
        <v>30842</v>
      </c>
      <c r="X586">
        <v>24.633600000000001</v>
      </c>
      <c r="AA586">
        <v>35942</v>
      </c>
      <c r="AB586">
        <v>26.2898</v>
      </c>
    </row>
    <row r="587" spans="2:28" x14ac:dyDescent="0.25">
      <c r="B587">
        <v>586</v>
      </c>
      <c r="C587">
        <v>28532</v>
      </c>
      <c r="D587">
        <v>18.616399999999999</v>
      </c>
      <c r="H587">
        <v>26252</v>
      </c>
      <c r="I587">
        <v>18.008800000000001</v>
      </c>
      <c r="L587">
        <v>27181</v>
      </c>
      <c r="M587">
        <v>16.901399999999999</v>
      </c>
      <c r="S587">
        <v>26401</v>
      </c>
      <c r="T587">
        <v>20.7332</v>
      </c>
      <c r="W587">
        <v>30872</v>
      </c>
      <c r="X587">
        <v>24.623799999999999</v>
      </c>
      <c r="AA587">
        <v>35971</v>
      </c>
      <c r="AB587">
        <v>26.338799999999999</v>
      </c>
    </row>
    <row r="588" spans="2:28" x14ac:dyDescent="0.25">
      <c r="B588">
        <v>587</v>
      </c>
      <c r="C588">
        <v>28561</v>
      </c>
      <c r="D588">
        <v>18.626200000000001</v>
      </c>
      <c r="H588">
        <v>26282</v>
      </c>
      <c r="I588">
        <v>18.028400000000001</v>
      </c>
      <c r="L588">
        <v>27212</v>
      </c>
      <c r="M588">
        <v>16.8916</v>
      </c>
      <c r="S588">
        <v>26432</v>
      </c>
      <c r="T588">
        <v>20.752800000000001</v>
      </c>
      <c r="W588">
        <v>30932</v>
      </c>
      <c r="X588">
        <v>24.604199999999999</v>
      </c>
      <c r="AA588">
        <v>36061</v>
      </c>
      <c r="AB588">
        <v>26.378</v>
      </c>
    </row>
    <row r="589" spans="2:28" x14ac:dyDescent="0.25">
      <c r="B589">
        <v>588</v>
      </c>
      <c r="C589">
        <v>28622</v>
      </c>
      <c r="D589">
        <v>18.626200000000001</v>
      </c>
      <c r="H589">
        <v>26312</v>
      </c>
      <c r="I589">
        <v>18.008800000000001</v>
      </c>
      <c r="L589">
        <v>27242</v>
      </c>
      <c r="M589">
        <v>16.901399999999999</v>
      </c>
      <c r="S589">
        <v>26492</v>
      </c>
      <c r="T589">
        <v>20.821400000000001</v>
      </c>
      <c r="W589">
        <v>31023</v>
      </c>
      <c r="X589">
        <v>24.712</v>
      </c>
      <c r="AA589">
        <v>36122</v>
      </c>
      <c r="AB589">
        <v>26.427</v>
      </c>
    </row>
    <row r="590" spans="2:28" x14ac:dyDescent="0.25">
      <c r="B590">
        <v>589</v>
      </c>
      <c r="C590">
        <v>28651</v>
      </c>
      <c r="D590">
        <v>18.635999999999999</v>
      </c>
      <c r="H590">
        <v>26372</v>
      </c>
      <c r="I590">
        <v>18.018599999999999</v>
      </c>
      <c r="L590">
        <v>27272</v>
      </c>
      <c r="M590">
        <v>16.901399999999999</v>
      </c>
      <c r="S590">
        <v>26552</v>
      </c>
      <c r="T590">
        <v>20.89</v>
      </c>
      <c r="W590">
        <v>31052</v>
      </c>
      <c r="X590">
        <v>24.663</v>
      </c>
      <c r="AA590">
        <v>36151</v>
      </c>
      <c r="AB590">
        <v>26.436800000000002</v>
      </c>
    </row>
    <row r="591" spans="2:28" x14ac:dyDescent="0.25">
      <c r="B591">
        <v>590</v>
      </c>
      <c r="C591">
        <v>28682</v>
      </c>
      <c r="D591">
        <v>18.635999999999999</v>
      </c>
      <c r="H591">
        <v>26432</v>
      </c>
      <c r="I591">
        <v>18.047999999999998</v>
      </c>
      <c r="L591">
        <v>27302</v>
      </c>
      <c r="M591">
        <v>16.901399999999999</v>
      </c>
      <c r="S591">
        <v>26581</v>
      </c>
      <c r="T591">
        <v>20.939</v>
      </c>
      <c r="W591">
        <v>31082</v>
      </c>
      <c r="X591">
        <v>24.712</v>
      </c>
      <c r="AA591">
        <v>36181</v>
      </c>
      <c r="AB591">
        <v>26.456399999999999</v>
      </c>
    </row>
    <row r="592" spans="2:28" x14ac:dyDescent="0.25">
      <c r="B592">
        <v>591</v>
      </c>
      <c r="C592">
        <v>28712</v>
      </c>
      <c r="D592">
        <v>18.665400000000002</v>
      </c>
      <c r="H592">
        <v>26462</v>
      </c>
      <c r="I592">
        <v>18.067599999999999</v>
      </c>
      <c r="L592">
        <v>27332</v>
      </c>
      <c r="M592">
        <v>16.930800000000001</v>
      </c>
      <c r="S592">
        <v>26611</v>
      </c>
      <c r="T592">
        <v>20.958600000000001</v>
      </c>
      <c r="W592">
        <v>31231</v>
      </c>
      <c r="X592">
        <v>24.947199999999999</v>
      </c>
      <c r="AA592">
        <v>36212</v>
      </c>
      <c r="AB592">
        <v>26.466200000000001</v>
      </c>
    </row>
    <row r="593" spans="2:28" x14ac:dyDescent="0.25">
      <c r="B593">
        <v>592</v>
      </c>
      <c r="C593">
        <v>28741</v>
      </c>
      <c r="D593">
        <v>18.665400000000002</v>
      </c>
      <c r="H593">
        <v>26491</v>
      </c>
      <c r="I593">
        <v>18.077400000000001</v>
      </c>
      <c r="L593">
        <v>27361</v>
      </c>
      <c r="M593">
        <v>16.9406</v>
      </c>
      <c r="S593">
        <v>26671</v>
      </c>
      <c r="T593">
        <v>21.046800000000001</v>
      </c>
      <c r="W593">
        <v>31292</v>
      </c>
      <c r="X593">
        <v>24.947199999999999</v>
      </c>
      <c r="AA593">
        <v>36302</v>
      </c>
      <c r="AB593">
        <v>26.417200000000001</v>
      </c>
    </row>
    <row r="594" spans="2:28" x14ac:dyDescent="0.25">
      <c r="B594">
        <v>593</v>
      </c>
      <c r="C594">
        <v>28771</v>
      </c>
      <c r="D594">
        <v>18.6556</v>
      </c>
      <c r="H594">
        <v>26521</v>
      </c>
      <c r="I594">
        <v>18.067599999999999</v>
      </c>
      <c r="L594">
        <v>27391</v>
      </c>
      <c r="M594">
        <v>16.9602</v>
      </c>
      <c r="S594">
        <v>26731</v>
      </c>
      <c r="T594">
        <v>21.095800000000001</v>
      </c>
      <c r="W594">
        <v>31321</v>
      </c>
      <c r="X594">
        <v>24.9864</v>
      </c>
      <c r="AA594">
        <v>36332</v>
      </c>
      <c r="AB594">
        <v>26.427</v>
      </c>
    </row>
    <row r="595" spans="2:28" x14ac:dyDescent="0.25">
      <c r="B595">
        <v>594</v>
      </c>
      <c r="C595">
        <v>28802</v>
      </c>
      <c r="D595">
        <v>18.6556</v>
      </c>
      <c r="H595">
        <v>26612</v>
      </c>
      <c r="I595">
        <v>18.087199999999999</v>
      </c>
      <c r="L595">
        <v>27421</v>
      </c>
      <c r="M595">
        <v>16.9602</v>
      </c>
      <c r="S595">
        <v>26762</v>
      </c>
      <c r="T595">
        <v>21.135000000000002</v>
      </c>
      <c r="W595">
        <v>31352</v>
      </c>
      <c r="X595">
        <v>25.006</v>
      </c>
      <c r="AA595">
        <v>36391</v>
      </c>
      <c r="AB595">
        <v>26.485800000000001</v>
      </c>
    </row>
    <row r="596" spans="2:28" x14ac:dyDescent="0.25">
      <c r="B596">
        <v>595</v>
      </c>
      <c r="C596">
        <v>28832</v>
      </c>
      <c r="D596">
        <v>18.6752</v>
      </c>
      <c r="H596">
        <v>26641</v>
      </c>
      <c r="I596">
        <v>18.1068</v>
      </c>
      <c r="L596">
        <v>27481</v>
      </c>
      <c r="M596">
        <v>16.97</v>
      </c>
      <c r="S596">
        <v>26791</v>
      </c>
      <c r="T596">
        <v>21.174199999999999</v>
      </c>
      <c r="W596">
        <v>31381</v>
      </c>
      <c r="X596">
        <v>25.025600000000001</v>
      </c>
      <c r="AA596">
        <v>36422</v>
      </c>
      <c r="AB596">
        <v>26.427</v>
      </c>
    </row>
    <row r="597" spans="2:28" x14ac:dyDescent="0.25">
      <c r="B597">
        <v>596</v>
      </c>
      <c r="C597">
        <v>28892</v>
      </c>
      <c r="D597">
        <v>18.694800000000001</v>
      </c>
      <c r="H597">
        <v>26791</v>
      </c>
      <c r="I597">
        <v>18.087199999999999</v>
      </c>
      <c r="L597">
        <v>27511</v>
      </c>
      <c r="M597">
        <v>16.979800000000001</v>
      </c>
      <c r="S597">
        <v>26821</v>
      </c>
      <c r="T597">
        <v>21.1938</v>
      </c>
      <c r="W597">
        <v>31411</v>
      </c>
      <c r="X597">
        <v>25.055</v>
      </c>
      <c r="AA597">
        <v>36482</v>
      </c>
      <c r="AB597">
        <v>26.475999999999999</v>
      </c>
    </row>
    <row r="598" spans="2:28" x14ac:dyDescent="0.25">
      <c r="B598">
        <v>597</v>
      </c>
      <c r="C598">
        <v>28921</v>
      </c>
      <c r="D598">
        <v>18.714400000000001</v>
      </c>
      <c r="H598">
        <v>26822</v>
      </c>
      <c r="I598">
        <v>18.097000000000001</v>
      </c>
      <c r="L598">
        <v>27542</v>
      </c>
      <c r="M598">
        <v>16.979800000000001</v>
      </c>
      <c r="S598">
        <v>26911</v>
      </c>
      <c r="T598">
        <v>21.272200000000002</v>
      </c>
      <c r="W598">
        <v>31442</v>
      </c>
      <c r="X598">
        <v>25.084399999999999</v>
      </c>
      <c r="AA598">
        <v>36571</v>
      </c>
      <c r="AB598">
        <v>26.554400000000001</v>
      </c>
    </row>
    <row r="599" spans="2:28" x14ac:dyDescent="0.25">
      <c r="B599">
        <v>598</v>
      </c>
      <c r="C599">
        <v>28953</v>
      </c>
      <c r="D599">
        <v>18.714400000000001</v>
      </c>
      <c r="H599">
        <v>26851</v>
      </c>
      <c r="I599">
        <v>18.1264</v>
      </c>
      <c r="L599">
        <v>27571</v>
      </c>
      <c r="M599">
        <v>16.989599999999999</v>
      </c>
      <c r="S599">
        <v>26942</v>
      </c>
      <c r="T599">
        <v>21.282</v>
      </c>
      <c r="W599">
        <v>31532</v>
      </c>
      <c r="X599">
        <v>25.152999999999999</v>
      </c>
      <c r="AA599">
        <v>36602</v>
      </c>
      <c r="AB599">
        <v>26.524999999999999</v>
      </c>
    </row>
    <row r="600" spans="2:28" x14ac:dyDescent="0.25">
      <c r="B600">
        <v>599</v>
      </c>
      <c r="C600">
        <v>28983</v>
      </c>
      <c r="D600">
        <v>18.7242</v>
      </c>
      <c r="H600">
        <v>26881</v>
      </c>
      <c r="I600">
        <v>18.136199999999999</v>
      </c>
      <c r="L600">
        <v>27601</v>
      </c>
      <c r="M600">
        <v>16.989599999999999</v>
      </c>
      <c r="S600">
        <v>27002</v>
      </c>
      <c r="T600">
        <v>21.38</v>
      </c>
      <c r="W600">
        <v>31562</v>
      </c>
      <c r="X600">
        <v>25.172599999999999</v>
      </c>
      <c r="AA600">
        <v>36662</v>
      </c>
      <c r="AB600">
        <v>26.554400000000001</v>
      </c>
    </row>
    <row r="601" spans="2:28" x14ac:dyDescent="0.25">
      <c r="B601">
        <v>600</v>
      </c>
      <c r="C601">
        <v>29012</v>
      </c>
      <c r="D601">
        <v>18.7438</v>
      </c>
      <c r="H601">
        <v>26941</v>
      </c>
      <c r="I601">
        <v>18.1264</v>
      </c>
      <c r="L601">
        <v>27631</v>
      </c>
      <c r="M601">
        <v>16.999400000000001</v>
      </c>
      <c r="S601">
        <v>27121</v>
      </c>
      <c r="T601">
        <v>21.517199999999999</v>
      </c>
      <c r="W601">
        <v>31591</v>
      </c>
      <c r="X601">
        <v>25.202000000000002</v>
      </c>
      <c r="AA601">
        <v>36692</v>
      </c>
      <c r="AB601">
        <v>26.544599999999999</v>
      </c>
    </row>
    <row r="602" spans="2:28" x14ac:dyDescent="0.25">
      <c r="B602">
        <v>601</v>
      </c>
      <c r="C602">
        <v>29042</v>
      </c>
      <c r="D602">
        <v>18.753599999999999</v>
      </c>
      <c r="H602">
        <v>27061</v>
      </c>
      <c r="I602">
        <v>18.155799999999999</v>
      </c>
      <c r="L602">
        <v>27661</v>
      </c>
      <c r="M602">
        <v>17.0092</v>
      </c>
      <c r="S602">
        <v>27181</v>
      </c>
      <c r="T602">
        <v>21.615200000000002</v>
      </c>
      <c r="W602">
        <v>31652</v>
      </c>
      <c r="X602">
        <v>25.221599999999999</v>
      </c>
      <c r="AA602">
        <v>36721</v>
      </c>
      <c r="AB602">
        <v>26.554400000000001</v>
      </c>
    </row>
    <row r="603" spans="2:28" x14ac:dyDescent="0.25">
      <c r="B603">
        <v>602</v>
      </c>
      <c r="C603">
        <v>29072</v>
      </c>
      <c r="D603">
        <v>18.763400000000001</v>
      </c>
      <c r="H603">
        <v>27091</v>
      </c>
      <c r="I603">
        <v>18.195</v>
      </c>
      <c r="L603">
        <v>27691</v>
      </c>
      <c r="M603">
        <v>17.0092</v>
      </c>
      <c r="S603">
        <v>27212</v>
      </c>
      <c r="T603">
        <v>21.654399999999999</v>
      </c>
      <c r="W603">
        <v>31712</v>
      </c>
      <c r="X603">
        <v>25.251000000000001</v>
      </c>
      <c r="AA603">
        <v>36752</v>
      </c>
      <c r="AB603">
        <v>26.554400000000001</v>
      </c>
    </row>
    <row r="604" spans="2:28" x14ac:dyDescent="0.25">
      <c r="B604">
        <v>603</v>
      </c>
      <c r="C604">
        <v>29101</v>
      </c>
      <c r="D604">
        <v>18.753599999999999</v>
      </c>
      <c r="H604">
        <v>27121</v>
      </c>
      <c r="I604">
        <v>18.204799999999999</v>
      </c>
      <c r="L604">
        <v>27722</v>
      </c>
      <c r="M604">
        <v>17.0288</v>
      </c>
      <c r="S604">
        <v>27242</v>
      </c>
      <c r="T604">
        <v>21.6936</v>
      </c>
      <c r="W604">
        <v>31802</v>
      </c>
      <c r="X604">
        <v>25.349</v>
      </c>
      <c r="AA604">
        <v>36782</v>
      </c>
      <c r="AB604">
        <v>26.544599999999999</v>
      </c>
    </row>
    <row r="605" spans="2:28" x14ac:dyDescent="0.25">
      <c r="B605">
        <v>604</v>
      </c>
      <c r="C605">
        <v>29132</v>
      </c>
      <c r="D605">
        <v>18.7928</v>
      </c>
      <c r="H605">
        <v>27151</v>
      </c>
      <c r="I605">
        <v>18.195</v>
      </c>
      <c r="L605">
        <v>27782</v>
      </c>
      <c r="M605">
        <v>17.038599999999999</v>
      </c>
      <c r="S605">
        <v>27331</v>
      </c>
      <c r="T605">
        <v>21.811199999999999</v>
      </c>
      <c r="W605">
        <v>31833</v>
      </c>
      <c r="X605">
        <v>25.398</v>
      </c>
      <c r="AA605">
        <v>36812</v>
      </c>
      <c r="AB605">
        <v>26.485800000000001</v>
      </c>
    </row>
    <row r="606" spans="2:28" x14ac:dyDescent="0.25">
      <c r="B606">
        <v>605</v>
      </c>
      <c r="C606">
        <v>29162</v>
      </c>
      <c r="D606">
        <v>18.773199999999999</v>
      </c>
      <c r="H606">
        <v>27182</v>
      </c>
      <c r="I606">
        <v>18.214600000000001</v>
      </c>
      <c r="L606">
        <v>27811</v>
      </c>
      <c r="M606">
        <v>17.048400000000001</v>
      </c>
      <c r="S606">
        <v>27362</v>
      </c>
      <c r="T606">
        <v>21.821000000000002</v>
      </c>
      <c r="W606">
        <v>31892</v>
      </c>
      <c r="X606">
        <v>25.446999999999999</v>
      </c>
      <c r="AA606">
        <v>36842</v>
      </c>
      <c r="AB606">
        <v>26.475999999999999</v>
      </c>
    </row>
    <row r="607" spans="2:28" x14ac:dyDescent="0.25">
      <c r="B607">
        <v>606</v>
      </c>
      <c r="C607">
        <v>29222</v>
      </c>
      <c r="D607">
        <v>18.8124</v>
      </c>
      <c r="H607">
        <v>27241</v>
      </c>
      <c r="I607">
        <v>18.214600000000001</v>
      </c>
      <c r="L607">
        <v>27842</v>
      </c>
      <c r="M607">
        <v>17.087599999999998</v>
      </c>
      <c r="S607">
        <v>27391</v>
      </c>
      <c r="T607">
        <v>21.860199999999999</v>
      </c>
      <c r="W607">
        <v>31922</v>
      </c>
      <c r="X607">
        <v>25.4666</v>
      </c>
      <c r="AA607">
        <v>36872</v>
      </c>
      <c r="AB607">
        <v>26.475999999999999</v>
      </c>
    </row>
    <row r="608" spans="2:28" x14ac:dyDescent="0.25">
      <c r="B608">
        <v>607</v>
      </c>
      <c r="C608">
        <v>29281</v>
      </c>
      <c r="D608">
        <v>18.8124</v>
      </c>
      <c r="H608">
        <v>27271</v>
      </c>
      <c r="I608">
        <v>18.204799999999999</v>
      </c>
      <c r="L608">
        <v>27872</v>
      </c>
      <c r="M608">
        <v>17.068000000000001</v>
      </c>
      <c r="S608">
        <v>27541</v>
      </c>
      <c r="T608">
        <v>22.016999999999999</v>
      </c>
      <c r="W608">
        <v>32041</v>
      </c>
      <c r="X608">
        <v>25.584199999999999</v>
      </c>
      <c r="AA608">
        <v>36903</v>
      </c>
      <c r="AB608">
        <v>26.505400000000002</v>
      </c>
    </row>
    <row r="609" spans="2:28" x14ac:dyDescent="0.25">
      <c r="B609">
        <v>608</v>
      </c>
      <c r="C609">
        <v>29313</v>
      </c>
      <c r="D609">
        <v>18.832000000000001</v>
      </c>
      <c r="H609">
        <v>27301</v>
      </c>
      <c r="I609">
        <v>18.234200000000001</v>
      </c>
      <c r="L609">
        <v>27901</v>
      </c>
      <c r="M609">
        <v>17.068000000000001</v>
      </c>
      <c r="S609">
        <v>27571</v>
      </c>
      <c r="T609">
        <v>22.0366</v>
      </c>
      <c r="W609">
        <v>32102</v>
      </c>
      <c r="X609">
        <v>25.564599999999999</v>
      </c>
      <c r="AA609">
        <v>36931</v>
      </c>
      <c r="AB609">
        <v>26.5152</v>
      </c>
    </row>
    <row r="610" spans="2:28" x14ac:dyDescent="0.25">
      <c r="B610">
        <v>609</v>
      </c>
      <c r="C610">
        <v>29371</v>
      </c>
      <c r="D610">
        <v>18.841799999999999</v>
      </c>
      <c r="H610">
        <v>27332</v>
      </c>
      <c r="I610">
        <v>18.224399999999999</v>
      </c>
      <c r="L610">
        <v>27932</v>
      </c>
      <c r="M610">
        <v>17.0778</v>
      </c>
      <c r="S610">
        <v>27662</v>
      </c>
      <c r="T610">
        <v>22.134599999999999</v>
      </c>
      <c r="W610">
        <v>32131</v>
      </c>
      <c r="X610">
        <v>25.574400000000001</v>
      </c>
      <c r="AA610">
        <v>36992</v>
      </c>
      <c r="AB610">
        <v>26.524999999999999</v>
      </c>
    </row>
    <row r="611" spans="2:28" x14ac:dyDescent="0.25">
      <c r="B611">
        <v>610</v>
      </c>
      <c r="C611">
        <v>29402</v>
      </c>
      <c r="D611">
        <v>18.851600000000001</v>
      </c>
      <c r="H611">
        <v>27392</v>
      </c>
      <c r="I611">
        <v>18.244</v>
      </c>
      <c r="L611">
        <v>27962</v>
      </c>
      <c r="M611">
        <v>17.0974</v>
      </c>
      <c r="S611">
        <v>27721</v>
      </c>
      <c r="T611">
        <v>22.1934</v>
      </c>
      <c r="W611">
        <v>32161</v>
      </c>
      <c r="X611">
        <v>25.6038</v>
      </c>
      <c r="AA611">
        <v>37022</v>
      </c>
      <c r="AB611">
        <v>26.4956</v>
      </c>
    </row>
    <row r="612" spans="2:28" x14ac:dyDescent="0.25">
      <c r="B612">
        <v>611</v>
      </c>
      <c r="C612">
        <v>29431</v>
      </c>
      <c r="D612">
        <v>18.871200000000002</v>
      </c>
      <c r="H612">
        <v>27421</v>
      </c>
      <c r="I612">
        <v>18.244</v>
      </c>
      <c r="L612">
        <v>27992</v>
      </c>
      <c r="M612">
        <v>17.0778</v>
      </c>
      <c r="S612">
        <v>27751</v>
      </c>
      <c r="T612">
        <v>22.222799999999999</v>
      </c>
      <c r="W612">
        <v>32192</v>
      </c>
      <c r="X612">
        <v>25.476400000000002</v>
      </c>
      <c r="AA612">
        <v>37052</v>
      </c>
      <c r="AB612">
        <v>26.4956</v>
      </c>
    </row>
    <row r="613" spans="2:28" x14ac:dyDescent="0.25">
      <c r="B613">
        <v>612</v>
      </c>
      <c r="C613">
        <v>29491</v>
      </c>
      <c r="D613">
        <v>18.890799999999999</v>
      </c>
      <c r="H613">
        <v>27452</v>
      </c>
      <c r="I613">
        <v>18.244</v>
      </c>
      <c r="L613">
        <v>28021</v>
      </c>
      <c r="M613">
        <v>17.068000000000001</v>
      </c>
      <c r="S613">
        <v>27782</v>
      </c>
      <c r="T613">
        <v>22.232600000000001</v>
      </c>
      <c r="W613">
        <v>32251</v>
      </c>
      <c r="X613">
        <v>25.4862</v>
      </c>
      <c r="AA613">
        <v>37082</v>
      </c>
      <c r="AB613">
        <v>26.505400000000002</v>
      </c>
    </row>
    <row r="614" spans="2:28" x14ac:dyDescent="0.25">
      <c r="B614">
        <v>613</v>
      </c>
      <c r="C614">
        <v>29521</v>
      </c>
      <c r="D614">
        <v>18.910399999999999</v>
      </c>
      <c r="H614">
        <v>27481</v>
      </c>
      <c r="I614">
        <v>18.244</v>
      </c>
      <c r="L614">
        <v>28052</v>
      </c>
      <c r="M614">
        <v>17.068000000000001</v>
      </c>
      <c r="S614">
        <v>27812</v>
      </c>
      <c r="T614">
        <v>22.291399999999999</v>
      </c>
      <c r="W614">
        <v>32281</v>
      </c>
      <c r="X614">
        <v>25.564599999999999</v>
      </c>
      <c r="AA614">
        <v>37111</v>
      </c>
      <c r="AB614">
        <v>26.505400000000002</v>
      </c>
    </row>
    <row r="615" spans="2:28" x14ac:dyDescent="0.25">
      <c r="B615">
        <v>614</v>
      </c>
      <c r="C615">
        <v>29612</v>
      </c>
      <c r="D615">
        <v>18.939800000000002</v>
      </c>
      <c r="H615">
        <v>27511</v>
      </c>
      <c r="I615">
        <v>18.2636</v>
      </c>
      <c r="L615">
        <v>28081</v>
      </c>
      <c r="M615">
        <v>17.0974</v>
      </c>
      <c r="S615">
        <v>27842</v>
      </c>
      <c r="T615">
        <v>22.320799999999998</v>
      </c>
      <c r="W615">
        <v>32312</v>
      </c>
      <c r="X615">
        <v>25.6724</v>
      </c>
      <c r="AA615">
        <v>37172</v>
      </c>
      <c r="AB615">
        <v>26.524999999999999</v>
      </c>
    </row>
    <row r="616" spans="2:28" x14ac:dyDescent="0.25">
      <c r="B616">
        <v>615</v>
      </c>
      <c r="C616">
        <v>29641</v>
      </c>
      <c r="D616">
        <v>18.939800000000002</v>
      </c>
      <c r="H616">
        <v>27542</v>
      </c>
      <c r="I616">
        <v>18.2636</v>
      </c>
      <c r="L616">
        <v>28111</v>
      </c>
      <c r="M616">
        <v>17.117000000000001</v>
      </c>
      <c r="S616">
        <v>27871</v>
      </c>
      <c r="T616">
        <v>22.36</v>
      </c>
      <c r="W616">
        <v>32341</v>
      </c>
      <c r="X616">
        <v>25.780200000000001</v>
      </c>
      <c r="AA616">
        <v>37202</v>
      </c>
      <c r="AB616">
        <v>26.534800000000001</v>
      </c>
    </row>
    <row r="617" spans="2:28" x14ac:dyDescent="0.25">
      <c r="B617">
        <v>616</v>
      </c>
      <c r="C617">
        <v>29671</v>
      </c>
      <c r="D617">
        <v>18.9496</v>
      </c>
      <c r="H617">
        <v>27602</v>
      </c>
      <c r="I617">
        <v>18.283200000000001</v>
      </c>
      <c r="L617">
        <v>28202</v>
      </c>
      <c r="M617">
        <v>17.117000000000001</v>
      </c>
      <c r="S617">
        <v>27962</v>
      </c>
      <c r="T617">
        <v>22.457999999999998</v>
      </c>
      <c r="W617">
        <v>32372</v>
      </c>
      <c r="X617">
        <v>25.7606</v>
      </c>
      <c r="AA617">
        <v>37353</v>
      </c>
      <c r="AB617">
        <v>26.554400000000001</v>
      </c>
    </row>
    <row r="618" spans="2:28" x14ac:dyDescent="0.25">
      <c r="B618">
        <v>617</v>
      </c>
      <c r="C618">
        <v>29701</v>
      </c>
      <c r="D618">
        <v>18.978999999999999</v>
      </c>
      <c r="H618">
        <v>27632</v>
      </c>
      <c r="I618">
        <v>18.302800000000001</v>
      </c>
      <c r="L618">
        <v>28231</v>
      </c>
      <c r="M618">
        <v>17.1464</v>
      </c>
      <c r="S618">
        <v>27991</v>
      </c>
      <c r="T618">
        <v>22.4678</v>
      </c>
      <c r="W618">
        <v>32401</v>
      </c>
      <c r="X618">
        <v>25.692</v>
      </c>
      <c r="AA618">
        <v>37501</v>
      </c>
      <c r="AB618">
        <v>26.534800000000001</v>
      </c>
    </row>
    <row r="619" spans="2:28" x14ac:dyDescent="0.25">
      <c r="B619">
        <v>618</v>
      </c>
      <c r="C619">
        <v>29762</v>
      </c>
      <c r="D619">
        <v>19.008400000000002</v>
      </c>
      <c r="H619">
        <v>27662</v>
      </c>
      <c r="I619">
        <v>18.3126</v>
      </c>
      <c r="L619">
        <v>28261</v>
      </c>
      <c r="M619">
        <v>17.1464</v>
      </c>
      <c r="S619">
        <v>28021</v>
      </c>
      <c r="T619">
        <v>22.497199999999999</v>
      </c>
      <c r="W619">
        <v>32431</v>
      </c>
      <c r="X619">
        <v>25.692</v>
      </c>
      <c r="AA619">
        <v>37683</v>
      </c>
      <c r="AB619">
        <v>26.407399999999999</v>
      </c>
    </row>
    <row r="620" spans="2:28" x14ac:dyDescent="0.25">
      <c r="B620">
        <v>619</v>
      </c>
      <c r="C620">
        <v>29911</v>
      </c>
      <c r="D620">
        <v>19.077000000000002</v>
      </c>
      <c r="H620">
        <v>27691</v>
      </c>
      <c r="I620">
        <v>18.3126</v>
      </c>
      <c r="L620">
        <v>28291</v>
      </c>
      <c r="M620">
        <v>17.166</v>
      </c>
      <c r="S620">
        <v>28082</v>
      </c>
      <c r="T620">
        <v>22.575600000000001</v>
      </c>
      <c r="W620">
        <v>32462</v>
      </c>
      <c r="X620">
        <v>25.750800000000002</v>
      </c>
      <c r="AA620">
        <v>37711</v>
      </c>
      <c r="AB620">
        <v>26.417200000000001</v>
      </c>
    </row>
    <row r="621" spans="2:28" x14ac:dyDescent="0.25">
      <c r="B621">
        <v>620</v>
      </c>
      <c r="C621">
        <v>30001</v>
      </c>
      <c r="D621">
        <v>19.096599999999999</v>
      </c>
      <c r="H621">
        <v>27721</v>
      </c>
      <c r="I621">
        <v>18.322399999999998</v>
      </c>
      <c r="L621">
        <v>28322</v>
      </c>
      <c r="M621">
        <v>17.185600000000001</v>
      </c>
      <c r="S621">
        <v>28141</v>
      </c>
      <c r="T621">
        <v>22.654</v>
      </c>
      <c r="W621">
        <v>32492</v>
      </c>
      <c r="X621">
        <v>25.731200000000001</v>
      </c>
      <c r="AA621">
        <v>37772</v>
      </c>
      <c r="AB621">
        <v>26.427</v>
      </c>
    </row>
    <row r="622" spans="2:28" x14ac:dyDescent="0.25">
      <c r="B622">
        <v>621</v>
      </c>
      <c r="C622">
        <v>30031</v>
      </c>
      <c r="D622">
        <v>19.106400000000001</v>
      </c>
      <c r="H622">
        <v>27782</v>
      </c>
      <c r="I622">
        <v>18.322399999999998</v>
      </c>
      <c r="L622">
        <v>28352</v>
      </c>
      <c r="M622">
        <v>17.175799999999999</v>
      </c>
      <c r="S622">
        <v>28171</v>
      </c>
      <c r="T622">
        <v>22.663799999999998</v>
      </c>
      <c r="W622">
        <v>32522</v>
      </c>
      <c r="X622">
        <v>25.701799999999999</v>
      </c>
      <c r="AA622">
        <v>37921</v>
      </c>
      <c r="AB622">
        <v>26.417200000000001</v>
      </c>
    </row>
    <row r="623" spans="2:28" x14ac:dyDescent="0.25">
      <c r="B623">
        <v>622</v>
      </c>
      <c r="C623">
        <v>30061</v>
      </c>
      <c r="D623">
        <v>19.126000000000001</v>
      </c>
      <c r="H623">
        <v>27812</v>
      </c>
      <c r="I623">
        <v>18.322399999999998</v>
      </c>
      <c r="L623">
        <v>28412</v>
      </c>
      <c r="M623">
        <v>17.156199999999998</v>
      </c>
      <c r="S623">
        <v>28231</v>
      </c>
      <c r="T623">
        <v>22.7226</v>
      </c>
      <c r="W623">
        <v>32582</v>
      </c>
      <c r="X623">
        <v>25.633199999999999</v>
      </c>
      <c r="AA623">
        <v>38012</v>
      </c>
      <c r="AB623">
        <v>26.407399999999999</v>
      </c>
    </row>
    <row r="624" spans="2:28" x14ac:dyDescent="0.25">
      <c r="B624">
        <v>623</v>
      </c>
      <c r="C624">
        <v>30152</v>
      </c>
      <c r="D624">
        <v>19.165199999999999</v>
      </c>
      <c r="H624">
        <v>27871</v>
      </c>
      <c r="I624">
        <v>18.341999999999999</v>
      </c>
      <c r="L624">
        <v>28472</v>
      </c>
      <c r="M624">
        <v>17.166</v>
      </c>
      <c r="S624">
        <v>28261</v>
      </c>
      <c r="T624">
        <v>22.751999999999999</v>
      </c>
      <c r="W624">
        <v>32641</v>
      </c>
      <c r="X624">
        <v>25.594000000000001</v>
      </c>
      <c r="AA624">
        <v>38042</v>
      </c>
      <c r="AB624">
        <v>26.397600000000001</v>
      </c>
    </row>
    <row r="625" spans="2:28" x14ac:dyDescent="0.25">
      <c r="B625">
        <v>624</v>
      </c>
      <c r="C625">
        <v>30181</v>
      </c>
      <c r="D625">
        <v>19.184799999999999</v>
      </c>
      <c r="H625">
        <v>27962</v>
      </c>
      <c r="I625">
        <v>18.3812</v>
      </c>
      <c r="L625">
        <v>28501</v>
      </c>
      <c r="M625">
        <v>17.1464</v>
      </c>
      <c r="S625">
        <v>28322</v>
      </c>
      <c r="T625">
        <v>22.830400000000001</v>
      </c>
      <c r="W625">
        <v>32702</v>
      </c>
      <c r="X625">
        <v>25.633199999999999</v>
      </c>
      <c r="AA625">
        <v>38072</v>
      </c>
      <c r="AB625">
        <v>26.387799999999999</v>
      </c>
    </row>
    <row r="626" spans="2:28" x14ac:dyDescent="0.25">
      <c r="B626">
        <v>625</v>
      </c>
      <c r="C626">
        <v>30211</v>
      </c>
      <c r="D626">
        <v>19.224</v>
      </c>
      <c r="H626">
        <v>27991</v>
      </c>
      <c r="I626">
        <v>18.3812</v>
      </c>
      <c r="L626">
        <v>28533</v>
      </c>
      <c r="M626">
        <v>17.175799999999999</v>
      </c>
      <c r="S626">
        <v>28351</v>
      </c>
      <c r="T626">
        <v>22.85</v>
      </c>
      <c r="W626">
        <v>32762</v>
      </c>
      <c r="X626">
        <v>25.780200000000001</v>
      </c>
      <c r="AA626">
        <v>38193</v>
      </c>
      <c r="AB626">
        <v>26.378</v>
      </c>
    </row>
    <row r="627" spans="2:28" x14ac:dyDescent="0.25">
      <c r="B627">
        <v>626</v>
      </c>
      <c r="C627">
        <v>30271</v>
      </c>
      <c r="D627">
        <v>19.243600000000001</v>
      </c>
      <c r="H627">
        <v>28021</v>
      </c>
      <c r="I627">
        <v>18.3812</v>
      </c>
      <c r="L627">
        <v>28592</v>
      </c>
      <c r="M627">
        <v>17.185600000000001</v>
      </c>
      <c r="S627">
        <v>28381</v>
      </c>
      <c r="T627">
        <v>22.869599999999998</v>
      </c>
      <c r="W627">
        <v>32822</v>
      </c>
      <c r="X627">
        <v>25.819400000000002</v>
      </c>
      <c r="AA627">
        <v>38343</v>
      </c>
      <c r="AB627">
        <v>26.397600000000001</v>
      </c>
    </row>
    <row r="628" spans="2:28" x14ac:dyDescent="0.25">
      <c r="B628">
        <v>627</v>
      </c>
      <c r="C628">
        <v>30332</v>
      </c>
      <c r="D628">
        <v>19.2926</v>
      </c>
      <c r="H628">
        <v>28051</v>
      </c>
      <c r="I628">
        <v>18.3812</v>
      </c>
      <c r="L628">
        <v>28621</v>
      </c>
      <c r="M628">
        <v>17.205200000000001</v>
      </c>
      <c r="S628">
        <v>28471</v>
      </c>
      <c r="T628">
        <v>22.957799999999999</v>
      </c>
      <c r="W628">
        <v>32912</v>
      </c>
      <c r="X628">
        <v>25.848800000000001</v>
      </c>
      <c r="AA628">
        <v>38462</v>
      </c>
      <c r="AB628">
        <v>26.456399999999999</v>
      </c>
    </row>
    <row r="629" spans="2:28" x14ac:dyDescent="0.25">
      <c r="B629">
        <v>628</v>
      </c>
      <c r="C629">
        <v>30363</v>
      </c>
      <c r="D629">
        <v>19.2926</v>
      </c>
      <c r="H629">
        <v>28081</v>
      </c>
      <c r="I629">
        <v>18.3812</v>
      </c>
      <c r="L629">
        <v>28653</v>
      </c>
      <c r="M629">
        <v>17.205200000000001</v>
      </c>
      <c r="S629">
        <v>28501</v>
      </c>
      <c r="T629">
        <v>22.997</v>
      </c>
      <c r="W629">
        <v>32941</v>
      </c>
      <c r="X629">
        <v>25.819400000000002</v>
      </c>
      <c r="AA629">
        <v>38492</v>
      </c>
      <c r="AB629">
        <v>26.4466</v>
      </c>
    </row>
    <row r="630" spans="2:28" x14ac:dyDescent="0.25">
      <c r="B630">
        <v>629</v>
      </c>
      <c r="C630">
        <v>30451</v>
      </c>
      <c r="D630">
        <v>19.321999999999999</v>
      </c>
      <c r="H630">
        <v>28112</v>
      </c>
      <c r="I630">
        <v>18.3812</v>
      </c>
      <c r="L630">
        <v>28711</v>
      </c>
      <c r="M630">
        <v>17.215</v>
      </c>
      <c r="S630">
        <v>28532</v>
      </c>
      <c r="T630">
        <v>23.026399999999999</v>
      </c>
      <c r="W630">
        <v>33032</v>
      </c>
      <c r="X630">
        <v>26.0154</v>
      </c>
      <c r="AA630">
        <v>38582</v>
      </c>
      <c r="AB630">
        <v>26.475999999999999</v>
      </c>
    </row>
    <row r="631" spans="2:28" x14ac:dyDescent="0.25">
      <c r="B631">
        <v>630</v>
      </c>
      <c r="C631">
        <v>30602</v>
      </c>
      <c r="D631">
        <v>19.370999999999999</v>
      </c>
      <c r="H631">
        <v>28142</v>
      </c>
      <c r="I631">
        <v>18.3812</v>
      </c>
      <c r="L631">
        <v>28742</v>
      </c>
      <c r="M631">
        <v>17.244399999999999</v>
      </c>
      <c r="S631">
        <v>28562</v>
      </c>
      <c r="T631">
        <v>23.045999999999999</v>
      </c>
      <c r="W631">
        <v>33152</v>
      </c>
      <c r="X631">
        <v>26.044799999999999</v>
      </c>
      <c r="AA631">
        <v>38881</v>
      </c>
      <c r="AB631">
        <v>26.5642</v>
      </c>
    </row>
    <row r="632" spans="2:28" x14ac:dyDescent="0.25">
      <c r="B632">
        <v>631</v>
      </c>
      <c r="C632">
        <v>30631</v>
      </c>
      <c r="D632">
        <v>19.400400000000001</v>
      </c>
      <c r="H632">
        <v>28203</v>
      </c>
      <c r="I632">
        <v>18.420400000000001</v>
      </c>
      <c r="L632">
        <v>28772</v>
      </c>
      <c r="M632">
        <v>17.244399999999999</v>
      </c>
      <c r="S632">
        <v>28592</v>
      </c>
      <c r="T632">
        <v>23.094999999999999</v>
      </c>
      <c r="W632">
        <v>33182</v>
      </c>
      <c r="X632">
        <v>26.044799999999999</v>
      </c>
      <c r="AA632">
        <v>38913</v>
      </c>
      <c r="AB632">
        <v>26.5838</v>
      </c>
    </row>
    <row r="633" spans="2:28" x14ac:dyDescent="0.25">
      <c r="B633">
        <v>632</v>
      </c>
      <c r="C633">
        <v>30662</v>
      </c>
      <c r="D633">
        <v>19.420000000000002</v>
      </c>
      <c r="H633">
        <v>28262</v>
      </c>
      <c r="I633">
        <v>18.430199999999999</v>
      </c>
      <c r="L633">
        <v>28801</v>
      </c>
      <c r="M633">
        <v>17.244399999999999</v>
      </c>
      <c r="S633">
        <v>28622</v>
      </c>
      <c r="T633">
        <v>23.114599999999999</v>
      </c>
      <c r="W633">
        <v>33212</v>
      </c>
      <c r="X633">
        <v>26.064399999999999</v>
      </c>
      <c r="AA633">
        <v>39032</v>
      </c>
      <c r="AB633">
        <v>26.613199999999999</v>
      </c>
    </row>
    <row r="634" spans="2:28" x14ac:dyDescent="0.25">
      <c r="B634">
        <v>633</v>
      </c>
      <c r="C634">
        <v>30692</v>
      </c>
      <c r="D634">
        <v>19.420000000000002</v>
      </c>
      <c r="H634">
        <v>28292</v>
      </c>
      <c r="I634">
        <v>18.440000000000001</v>
      </c>
      <c r="L634">
        <v>28921</v>
      </c>
      <c r="M634">
        <v>17.244399999999999</v>
      </c>
      <c r="S634">
        <v>28651</v>
      </c>
      <c r="T634">
        <v>23.143999999999998</v>
      </c>
      <c r="W634">
        <v>33302</v>
      </c>
      <c r="X634">
        <v>26.054600000000001</v>
      </c>
      <c r="AA634">
        <v>39393</v>
      </c>
      <c r="AB634">
        <v>26.6524</v>
      </c>
    </row>
    <row r="635" spans="2:28" x14ac:dyDescent="0.25">
      <c r="B635">
        <v>634</v>
      </c>
      <c r="C635">
        <v>30722</v>
      </c>
      <c r="D635">
        <v>19.420000000000002</v>
      </c>
      <c r="H635">
        <v>28322</v>
      </c>
      <c r="I635">
        <v>18.4498</v>
      </c>
      <c r="L635">
        <v>28951</v>
      </c>
      <c r="M635">
        <v>17.263999999999999</v>
      </c>
      <c r="S635">
        <v>28711</v>
      </c>
      <c r="T635">
        <v>23.173400000000001</v>
      </c>
      <c r="W635">
        <v>33362</v>
      </c>
      <c r="X635">
        <v>26.2212</v>
      </c>
      <c r="AA635">
        <v>39511</v>
      </c>
      <c r="AB635">
        <v>26.691600000000001</v>
      </c>
    </row>
    <row r="636" spans="2:28" x14ac:dyDescent="0.25">
      <c r="B636">
        <v>635</v>
      </c>
      <c r="C636">
        <v>30751</v>
      </c>
      <c r="D636">
        <v>19.439599999999999</v>
      </c>
      <c r="H636">
        <v>28352</v>
      </c>
      <c r="I636">
        <v>18.459599999999998</v>
      </c>
      <c r="L636">
        <v>28981</v>
      </c>
      <c r="M636">
        <v>17.263999999999999</v>
      </c>
      <c r="S636">
        <v>28771</v>
      </c>
      <c r="T636">
        <v>23.2224</v>
      </c>
      <c r="W636">
        <v>33422</v>
      </c>
      <c r="X636">
        <v>26.211400000000001</v>
      </c>
      <c r="AA636">
        <v>39723</v>
      </c>
      <c r="AB636">
        <v>26.691600000000001</v>
      </c>
    </row>
    <row r="637" spans="2:28" x14ac:dyDescent="0.25">
      <c r="B637">
        <v>636</v>
      </c>
      <c r="C637">
        <v>30782</v>
      </c>
      <c r="D637">
        <v>19.449400000000001</v>
      </c>
      <c r="H637">
        <v>28382</v>
      </c>
      <c r="I637">
        <v>18.459599999999998</v>
      </c>
      <c r="L637">
        <v>29011</v>
      </c>
      <c r="M637">
        <v>17.254200000000001</v>
      </c>
      <c r="S637">
        <v>28802</v>
      </c>
      <c r="T637">
        <v>23.242000000000001</v>
      </c>
      <c r="W637">
        <v>33482</v>
      </c>
      <c r="X637">
        <v>26.28</v>
      </c>
      <c r="AA637">
        <v>39752</v>
      </c>
      <c r="AB637">
        <v>26.681799999999999</v>
      </c>
    </row>
    <row r="638" spans="2:28" x14ac:dyDescent="0.25">
      <c r="B638">
        <v>637</v>
      </c>
      <c r="C638">
        <v>30812</v>
      </c>
      <c r="D638">
        <v>19.4788</v>
      </c>
      <c r="H638">
        <v>28411</v>
      </c>
      <c r="I638">
        <v>18.479199999999999</v>
      </c>
      <c r="L638">
        <v>29071</v>
      </c>
      <c r="M638">
        <v>17.322800000000001</v>
      </c>
      <c r="S638">
        <v>28832</v>
      </c>
      <c r="T638">
        <v>23.291</v>
      </c>
      <c r="W638">
        <v>33542</v>
      </c>
      <c r="X638">
        <v>26.28</v>
      </c>
      <c r="AA638">
        <v>40022</v>
      </c>
      <c r="AB638">
        <v>26.691600000000001</v>
      </c>
    </row>
    <row r="639" spans="2:28" x14ac:dyDescent="0.25">
      <c r="B639">
        <v>638</v>
      </c>
      <c r="C639">
        <v>30841</v>
      </c>
      <c r="D639">
        <v>19.4788</v>
      </c>
      <c r="H639">
        <v>28441</v>
      </c>
      <c r="I639">
        <v>18.479199999999999</v>
      </c>
      <c r="L639">
        <v>29103</v>
      </c>
      <c r="M639">
        <v>17.361999999999998</v>
      </c>
      <c r="S639">
        <v>28921</v>
      </c>
      <c r="T639">
        <v>23.4086</v>
      </c>
      <c r="W639">
        <v>33602</v>
      </c>
      <c r="X639">
        <v>26.329000000000001</v>
      </c>
      <c r="AA639">
        <v>40081</v>
      </c>
      <c r="AB639">
        <v>26.7014</v>
      </c>
    </row>
    <row r="640" spans="2:28" x14ac:dyDescent="0.25">
      <c r="B640">
        <v>639</v>
      </c>
      <c r="C640">
        <v>30871</v>
      </c>
      <c r="D640">
        <v>19.4984</v>
      </c>
      <c r="H640">
        <v>28472</v>
      </c>
      <c r="I640">
        <v>18.479199999999999</v>
      </c>
      <c r="L640">
        <v>29132</v>
      </c>
      <c r="M640">
        <v>17.361999999999998</v>
      </c>
      <c r="S640">
        <v>28951</v>
      </c>
      <c r="T640">
        <v>23.437999999999999</v>
      </c>
      <c r="W640">
        <v>33631</v>
      </c>
      <c r="X640">
        <v>26.417200000000001</v>
      </c>
      <c r="AA640">
        <v>40232</v>
      </c>
      <c r="AB640">
        <v>26.7014</v>
      </c>
    </row>
    <row r="641" spans="2:28" x14ac:dyDescent="0.25">
      <c r="B641">
        <v>640</v>
      </c>
      <c r="C641">
        <v>30902</v>
      </c>
      <c r="D641">
        <v>19.508199999999999</v>
      </c>
      <c r="H641">
        <v>28502</v>
      </c>
      <c r="I641">
        <v>18.479199999999999</v>
      </c>
      <c r="L641">
        <v>29162</v>
      </c>
      <c r="M641">
        <v>17.381599999999999</v>
      </c>
      <c r="S641">
        <v>29101</v>
      </c>
      <c r="T641">
        <v>23.5654</v>
      </c>
      <c r="W641">
        <v>33661</v>
      </c>
      <c r="X641">
        <v>26.417200000000001</v>
      </c>
      <c r="AA641">
        <v>40502</v>
      </c>
      <c r="AB641">
        <v>26.5838</v>
      </c>
    </row>
    <row r="642" spans="2:28" x14ac:dyDescent="0.25">
      <c r="B642">
        <v>641</v>
      </c>
      <c r="C642">
        <v>30931</v>
      </c>
      <c r="D642">
        <v>19.518000000000001</v>
      </c>
      <c r="H642">
        <v>28531</v>
      </c>
      <c r="I642">
        <v>18.479199999999999</v>
      </c>
      <c r="L642">
        <v>29192</v>
      </c>
      <c r="M642">
        <v>17.401199999999999</v>
      </c>
      <c r="S642">
        <v>29131</v>
      </c>
      <c r="T642">
        <v>23.594799999999999</v>
      </c>
      <c r="W642">
        <v>33721</v>
      </c>
      <c r="X642">
        <v>26.329000000000001</v>
      </c>
      <c r="AA642">
        <v>40534</v>
      </c>
      <c r="AB642">
        <v>26.593599999999999</v>
      </c>
    </row>
    <row r="643" spans="2:28" x14ac:dyDescent="0.25">
      <c r="B643">
        <v>642</v>
      </c>
      <c r="C643">
        <v>30962</v>
      </c>
      <c r="D643">
        <v>19.4984</v>
      </c>
      <c r="H643">
        <v>28561</v>
      </c>
      <c r="I643">
        <v>18.498799999999999</v>
      </c>
      <c r="L643">
        <v>29221</v>
      </c>
      <c r="M643">
        <v>17.391400000000001</v>
      </c>
      <c r="S643">
        <v>29162</v>
      </c>
      <c r="T643">
        <v>23.634</v>
      </c>
      <c r="W643">
        <v>33751</v>
      </c>
      <c r="X643">
        <v>26.3094</v>
      </c>
      <c r="AA643">
        <v>40592</v>
      </c>
      <c r="AB643">
        <v>26.6328</v>
      </c>
    </row>
    <row r="644" spans="2:28" x14ac:dyDescent="0.25">
      <c r="B644">
        <v>643</v>
      </c>
      <c r="C644">
        <v>30993</v>
      </c>
      <c r="D644">
        <v>19.527799999999999</v>
      </c>
      <c r="H644">
        <v>28592</v>
      </c>
      <c r="I644">
        <v>18.5184</v>
      </c>
      <c r="L644">
        <v>29252</v>
      </c>
      <c r="M644">
        <v>17.3522</v>
      </c>
      <c r="S644">
        <v>29192</v>
      </c>
      <c r="T644">
        <v>23.653600000000001</v>
      </c>
      <c r="W644">
        <v>33782</v>
      </c>
      <c r="X644">
        <v>26.2212</v>
      </c>
      <c r="AA644">
        <v>41071</v>
      </c>
      <c r="AB644">
        <v>26.623000000000001</v>
      </c>
    </row>
    <row r="645" spans="2:28" x14ac:dyDescent="0.25">
      <c r="B645">
        <v>644</v>
      </c>
      <c r="C645">
        <v>31052</v>
      </c>
      <c r="D645">
        <v>19.557200000000002</v>
      </c>
      <c r="H645">
        <v>28621</v>
      </c>
      <c r="I645">
        <v>18.508600000000001</v>
      </c>
      <c r="L645">
        <v>29281</v>
      </c>
      <c r="M645">
        <v>17.361999999999998</v>
      </c>
      <c r="S645">
        <v>29251</v>
      </c>
      <c r="T645">
        <v>23.683</v>
      </c>
      <c r="W645">
        <v>33812</v>
      </c>
      <c r="X645">
        <v>26.231000000000002</v>
      </c>
      <c r="AA645">
        <v>41192</v>
      </c>
      <c r="AB645">
        <v>26.691600000000001</v>
      </c>
    </row>
    <row r="646" spans="2:28" x14ac:dyDescent="0.25">
      <c r="B646">
        <v>645</v>
      </c>
      <c r="C646">
        <v>31082</v>
      </c>
      <c r="D646">
        <v>19.567</v>
      </c>
      <c r="H646">
        <v>28682</v>
      </c>
      <c r="I646">
        <v>18.5184</v>
      </c>
      <c r="L646">
        <v>29312</v>
      </c>
      <c r="M646">
        <v>17.332599999999999</v>
      </c>
      <c r="S646">
        <v>29371</v>
      </c>
      <c r="T646">
        <v>23.761399999999998</v>
      </c>
      <c r="W646">
        <v>33871</v>
      </c>
      <c r="X646">
        <v>26.260400000000001</v>
      </c>
      <c r="AA646">
        <v>41553</v>
      </c>
      <c r="AB646">
        <v>26.730799999999999</v>
      </c>
    </row>
    <row r="647" spans="2:28" x14ac:dyDescent="0.25">
      <c r="B647">
        <v>646</v>
      </c>
      <c r="C647">
        <v>31173</v>
      </c>
      <c r="D647">
        <v>19.625800000000002</v>
      </c>
      <c r="H647">
        <v>28802</v>
      </c>
      <c r="I647">
        <v>18.547799999999999</v>
      </c>
      <c r="L647">
        <v>29341</v>
      </c>
      <c r="M647">
        <v>17.3032</v>
      </c>
      <c r="S647">
        <v>29401</v>
      </c>
      <c r="T647">
        <v>23.780999999999999</v>
      </c>
      <c r="W647">
        <v>33902</v>
      </c>
      <c r="X647">
        <v>26.368200000000002</v>
      </c>
      <c r="AA647">
        <v>41763</v>
      </c>
      <c r="AB647">
        <v>26.681799999999999</v>
      </c>
    </row>
    <row r="648" spans="2:28" x14ac:dyDescent="0.25">
      <c r="B648">
        <v>647</v>
      </c>
      <c r="C648">
        <v>31291</v>
      </c>
      <c r="D648">
        <v>19.655200000000001</v>
      </c>
      <c r="H648">
        <v>28831</v>
      </c>
      <c r="I648">
        <v>18.577200000000001</v>
      </c>
      <c r="L648">
        <v>29372</v>
      </c>
      <c r="M648">
        <v>17.2836</v>
      </c>
      <c r="S648">
        <v>29432</v>
      </c>
      <c r="T648">
        <v>23.790800000000001</v>
      </c>
      <c r="W648">
        <v>33932</v>
      </c>
      <c r="X648">
        <v>26.417200000000001</v>
      </c>
      <c r="AA648">
        <v>41851</v>
      </c>
      <c r="AB648">
        <v>26.691600000000001</v>
      </c>
    </row>
    <row r="649" spans="2:28" x14ac:dyDescent="0.25">
      <c r="B649">
        <v>648</v>
      </c>
      <c r="C649">
        <v>31322</v>
      </c>
      <c r="D649">
        <v>19.664999999999999</v>
      </c>
      <c r="H649">
        <v>28862</v>
      </c>
      <c r="I649">
        <v>18.596800000000002</v>
      </c>
      <c r="L649">
        <v>29402</v>
      </c>
      <c r="M649">
        <v>17.322800000000001</v>
      </c>
      <c r="S649">
        <v>29462</v>
      </c>
      <c r="T649">
        <v>23.849599999999999</v>
      </c>
      <c r="W649">
        <v>33961</v>
      </c>
      <c r="X649">
        <v>26.456399999999999</v>
      </c>
      <c r="AA649">
        <v>41883</v>
      </c>
      <c r="AB649">
        <v>26.711200000000002</v>
      </c>
    </row>
    <row r="650" spans="2:28" x14ac:dyDescent="0.25">
      <c r="B650">
        <v>649</v>
      </c>
      <c r="C650">
        <v>31352</v>
      </c>
      <c r="D650">
        <v>19.6846</v>
      </c>
      <c r="H650">
        <v>28891</v>
      </c>
      <c r="I650">
        <v>18.596800000000002</v>
      </c>
      <c r="L650">
        <v>29432</v>
      </c>
      <c r="M650">
        <v>17.3032</v>
      </c>
      <c r="S650">
        <v>29521</v>
      </c>
      <c r="T650">
        <v>23.918199999999999</v>
      </c>
      <c r="W650">
        <v>34022</v>
      </c>
      <c r="X650">
        <v>26.348600000000001</v>
      </c>
      <c r="AA650">
        <v>41942</v>
      </c>
      <c r="AB650">
        <v>26.730799999999999</v>
      </c>
    </row>
    <row r="651" spans="2:28" x14ac:dyDescent="0.25">
      <c r="B651">
        <v>650</v>
      </c>
      <c r="C651">
        <v>31441</v>
      </c>
      <c r="D651">
        <v>19.733599999999999</v>
      </c>
      <c r="H651">
        <v>28922</v>
      </c>
      <c r="I651">
        <v>18.596800000000002</v>
      </c>
      <c r="L651">
        <v>29462</v>
      </c>
      <c r="M651">
        <v>17.2836</v>
      </c>
      <c r="S651">
        <v>29551</v>
      </c>
      <c r="T651">
        <v>23.947600000000001</v>
      </c>
      <c r="W651">
        <v>34051</v>
      </c>
      <c r="X651">
        <v>26.250599999999999</v>
      </c>
      <c r="AA651">
        <v>41971</v>
      </c>
      <c r="AB651">
        <v>26.730799999999999</v>
      </c>
    </row>
    <row r="652" spans="2:28" x14ac:dyDescent="0.25">
      <c r="B652">
        <v>651</v>
      </c>
      <c r="C652">
        <v>31472</v>
      </c>
      <c r="D652">
        <v>19.733599999999999</v>
      </c>
      <c r="H652">
        <v>28953</v>
      </c>
      <c r="I652">
        <v>18.616399999999999</v>
      </c>
      <c r="L652">
        <v>29522</v>
      </c>
      <c r="M652">
        <v>17.342400000000001</v>
      </c>
      <c r="S652">
        <v>29581</v>
      </c>
      <c r="T652">
        <v>23.977</v>
      </c>
      <c r="W652">
        <v>34082</v>
      </c>
      <c r="X652">
        <v>26.201599999999999</v>
      </c>
      <c r="AA652">
        <v>42032</v>
      </c>
      <c r="AB652">
        <v>26.721</v>
      </c>
    </row>
    <row r="653" spans="2:28" x14ac:dyDescent="0.25">
      <c r="B653">
        <v>652</v>
      </c>
      <c r="C653">
        <v>31502</v>
      </c>
      <c r="D653">
        <v>19.763000000000002</v>
      </c>
      <c r="H653">
        <v>28982</v>
      </c>
      <c r="I653">
        <v>18.616399999999999</v>
      </c>
      <c r="L653">
        <v>29582</v>
      </c>
      <c r="M653">
        <v>17.3718</v>
      </c>
      <c r="S653">
        <v>29641</v>
      </c>
      <c r="T653">
        <v>24.006399999999999</v>
      </c>
      <c r="W653">
        <v>34112</v>
      </c>
      <c r="X653">
        <v>26.181999999999999</v>
      </c>
      <c r="AA653">
        <v>42061</v>
      </c>
      <c r="AB653">
        <v>26.730799999999999</v>
      </c>
    </row>
    <row r="654" spans="2:28" x14ac:dyDescent="0.25">
      <c r="B654">
        <v>653</v>
      </c>
      <c r="C654">
        <v>31531</v>
      </c>
      <c r="D654">
        <v>19.782599999999999</v>
      </c>
      <c r="H654">
        <v>29012</v>
      </c>
      <c r="I654">
        <v>18.635999999999999</v>
      </c>
      <c r="L654">
        <v>29611</v>
      </c>
      <c r="M654">
        <v>17.361999999999998</v>
      </c>
      <c r="S654">
        <v>29702</v>
      </c>
      <c r="T654">
        <v>24.0456</v>
      </c>
      <c r="W654">
        <v>34141</v>
      </c>
      <c r="X654">
        <v>26.2212</v>
      </c>
      <c r="AA654">
        <v>42182</v>
      </c>
      <c r="AB654">
        <v>26.730799999999999</v>
      </c>
    </row>
    <row r="655" spans="2:28" x14ac:dyDescent="0.25">
      <c r="B655">
        <v>654</v>
      </c>
      <c r="C655">
        <v>31591</v>
      </c>
      <c r="D655">
        <v>19.802199999999999</v>
      </c>
      <c r="H655">
        <v>29042</v>
      </c>
      <c r="I655">
        <v>18.645800000000001</v>
      </c>
      <c r="L655">
        <v>29762</v>
      </c>
      <c r="M655">
        <v>17.381599999999999</v>
      </c>
      <c r="S655">
        <v>29852</v>
      </c>
      <c r="T655">
        <v>24.1632</v>
      </c>
      <c r="W655">
        <v>34172</v>
      </c>
      <c r="X655">
        <v>26.181999999999999</v>
      </c>
      <c r="AA655">
        <v>42331</v>
      </c>
      <c r="AB655">
        <v>26.721</v>
      </c>
    </row>
    <row r="656" spans="2:28" x14ac:dyDescent="0.25">
      <c r="B656">
        <v>655</v>
      </c>
      <c r="C656">
        <v>31621</v>
      </c>
      <c r="D656">
        <v>19.812000000000001</v>
      </c>
      <c r="H656">
        <v>29071</v>
      </c>
      <c r="I656">
        <v>18.645800000000001</v>
      </c>
      <c r="L656">
        <v>29822</v>
      </c>
      <c r="M656">
        <v>17.3718</v>
      </c>
      <c r="S656">
        <v>29942</v>
      </c>
      <c r="T656">
        <v>24.261199999999999</v>
      </c>
      <c r="W656">
        <v>34261</v>
      </c>
      <c r="X656">
        <v>26.319199999999999</v>
      </c>
      <c r="AA656">
        <v>42361</v>
      </c>
      <c r="AB656">
        <v>26.750399999999999</v>
      </c>
    </row>
    <row r="657" spans="2:28" x14ac:dyDescent="0.25">
      <c r="B657">
        <v>656</v>
      </c>
      <c r="C657">
        <v>31651</v>
      </c>
      <c r="D657">
        <v>19.831600000000002</v>
      </c>
      <c r="H657">
        <v>29102</v>
      </c>
      <c r="I657">
        <v>18.6556</v>
      </c>
      <c r="L657">
        <v>29851</v>
      </c>
      <c r="M657">
        <v>17.401199999999999</v>
      </c>
      <c r="S657">
        <v>30001</v>
      </c>
      <c r="T657">
        <v>24.280799999999999</v>
      </c>
      <c r="W657">
        <v>34351</v>
      </c>
      <c r="X657">
        <v>26.456399999999999</v>
      </c>
      <c r="AA657">
        <v>42421</v>
      </c>
      <c r="AB657">
        <v>26.730799999999999</v>
      </c>
    </row>
    <row r="658" spans="2:28" x14ac:dyDescent="0.25">
      <c r="B658">
        <v>657</v>
      </c>
      <c r="C658">
        <v>31712</v>
      </c>
      <c r="D658">
        <v>19.870799999999999</v>
      </c>
      <c r="H658">
        <v>29131</v>
      </c>
      <c r="I658">
        <v>18.665400000000002</v>
      </c>
      <c r="L658">
        <v>29882</v>
      </c>
      <c r="M658">
        <v>17.381599999999999</v>
      </c>
      <c r="S658">
        <v>30031</v>
      </c>
      <c r="T658">
        <v>24.3004</v>
      </c>
      <c r="W658">
        <v>34411</v>
      </c>
      <c r="X658">
        <v>26.456399999999999</v>
      </c>
      <c r="AA658">
        <v>42603</v>
      </c>
      <c r="AB658">
        <v>26.6524</v>
      </c>
    </row>
    <row r="659" spans="2:28" x14ac:dyDescent="0.25">
      <c r="B659">
        <v>658</v>
      </c>
      <c r="C659">
        <v>31742</v>
      </c>
      <c r="D659">
        <v>19.870799999999999</v>
      </c>
      <c r="H659">
        <v>29161</v>
      </c>
      <c r="I659">
        <v>18.694800000000001</v>
      </c>
      <c r="L659">
        <v>29942</v>
      </c>
      <c r="M659">
        <v>17.4208</v>
      </c>
      <c r="S659">
        <v>30091</v>
      </c>
      <c r="T659">
        <v>24.339600000000001</v>
      </c>
      <c r="W659">
        <v>34472</v>
      </c>
      <c r="X659">
        <v>26.3584</v>
      </c>
      <c r="AA659">
        <v>42813</v>
      </c>
      <c r="AB659">
        <v>26.721</v>
      </c>
    </row>
    <row r="660" spans="2:28" x14ac:dyDescent="0.25">
      <c r="B660">
        <v>659</v>
      </c>
      <c r="C660">
        <v>31801</v>
      </c>
      <c r="D660">
        <v>19.91</v>
      </c>
      <c r="H660">
        <v>29222</v>
      </c>
      <c r="I660">
        <v>18.714400000000001</v>
      </c>
      <c r="L660">
        <v>30061</v>
      </c>
      <c r="M660">
        <v>17.518799999999999</v>
      </c>
      <c r="S660">
        <v>30151</v>
      </c>
      <c r="T660">
        <v>24.3886</v>
      </c>
      <c r="W660">
        <v>34501</v>
      </c>
      <c r="X660">
        <v>26.427</v>
      </c>
      <c r="AA660">
        <v>42844</v>
      </c>
      <c r="AB660">
        <v>26.730799999999999</v>
      </c>
    </row>
    <row r="661" spans="2:28" x14ac:dyDescent="0.25">
      <c r="B661">
        <v>660</v>
      </c>
      <c r="C661">
        <v>31831</v>
      </c>
      <c r="D661">
        <v>19.929600000000001</v>
      </c>
      <c r="H661">
        <v>29251</v>
      </c>
      <c r="I661">
        <v>18.734000000000002</v>
      </c>
      <c r="L661">
        <v>30092</v>
      </c>
      <c r="M661">
        <v>17.479600000000001</v>
      </c>
      <c r="S661">
        <v>30182</v>
      </c>
      <c r="T661">
        <v>24.417999999999999</v>
      </c>
      <c r="W661">
        <v>34531</v>
      </c>
      <c r="X661">
        <v>26.456399999999999</v>
      </c>
      <c r="AA661">
        <v>42901</v>
      </c>
      <c r="AB661">
        <v>26.730799999999999</v>
      </c>
    </row>
    <row r="662" spans="2:28" x14ac:dyDescent="0.25">
      <c r="B662">
        <v>661</v>
      </c>
      <c r="C662">
        <v>31861</v>
      </c>
      <c r="D662">
        <v>19.949200000000001</v>
      </c>
      <c r="H662">
        <v>29282</v>
      </c>
      <c r="I662">
        <v>18.7438</v>
      </c>
      <c r="L662">
        <v>30122</v>
      </c>
      <c r="M662">
        <v>17.479600000000001</v>
      </c>
      <c r="S662">
        <v>30212</v>
      </c>
      <c r="T662">
        <v>24.447399999999998</v>
      </c>
      <c r="W662">
        <v>34622</v>
      </c>
      <c r="X662">
        <v>26.485800000000001</v>
      </c>
      <c r="AA662">
        <v>42962</v>
      </c>
      <c r="AB662">
        <v>26.730799999999999</v>
      </c>
    </row>
    <row r="663" spans="2:28" x14ac:dyDescent="0.25">
      <c r="B663">
        <v>662</v>
      </c>
      <c r="C663">
        <v>31921</v>
      </c>
      <c r="D663">
        <v>19.968800000000002</v>
      </c>
      <c r="H663">
        <v>29313</v>
      </c>
      <c r="I663">
        <v>18.7438</v>
      </c>
      <c r="L663">
        <v>30151</v>
      </c>
      <c r="M663">
        <v>17.469799999999999</v>
      </c>
      <c r="S663">
        <v>30241</v>
      </c>
      <c r="T663">
        <v>24.4572</v>
      </c>
      <c r="W663">
        <v>34652</v>
      </c>
      <c r="X663">
        <v>26.417200000000001</v>
      </c>
      <c r="AA663">
        <v>43052</v>
      </c>
      <c r="AB663">
        <v>26.721</v>
      </c>
    </row>
    <row r="664" spans="2:28" x14ac:dyDescent="0.25">
      <c r="B664">
        <v>663</v>
      </c>
      <c r="C664">
        <v>31982</v>
      </c>
      <c r="D664">
        <v>19.988399999999999</v>
      </c>
      <c r="H664">
        <v>29371</v>
      </c>
      <c r="I664">
        <v>18.753599999999999</v>
      </c>
      <c r="L664">
        <v>30182</v>
      </c>
      <c r="M664">
        <v>17.46</v>
      </c>
      <c r="S664">
        <v>30301</v>
      </c>
      <c r="T664">
        <v>24.496400000000001</v>
      </c>
      <c r="W664">
        <v>34712</v>
      </c>
      <c r="X664">
        <v>26.397600000000001</v>
      </c>
      <c r="AA664">
        <v>43111</v>
      </c>
      <c r="AB664">
        <v>26.7014</v>
      </c>
    </row>
    <row r="665" spans="2:28" x14ac:dyDescent="0.25">
      <c r="B665">
        <v>664</v>
      </c>
      <c r="C665">
        <v>32013</v>
      </c>
      <c r="D665">
        <v>19.988399999999999</v>
      </c>
      <c r="H665">
        <v>29401</v>
      </c>
      <c r="I665">
        <v>18.773199999999999</v>
      </c>
      <c r="L665">
        <v>30212</v>
      </c>
      <c r="M665">
        <v>17.469799999999999</v>
      </c>
      <c r="S665">
        <v>30331</v>
      </c>
      <c r="T665">
        <v>24.535599999999999</v>
      </c>
      <c r="W665">
        <v>34742</v>
      </c>
      <c r="X665">
        <v>26.485800000000001</v>
      </c>
      <c r="AA665">
        <v>43232</v>
      </c>
      <c r="AB665">
        <v>26.672000000000001</v>
      </c>
    </row>
    <row r="666" spans="2:28" x14ac:dyDescent="0.25">
      <c r="B666">
        <v>665</v>
      </c>
      <c r="C666">
        <v>32071</v>
      </c>
      <c r="D666">
        <v>20.0276</v>
      </c>
      <c r="H666">
        <v>29462</v>
      </c>
      <c r="I666">
        <v>18.802600000000002</v>
      </c>
      <c r="L666">
        <v>30272</v>
      </c>
      <c r="M666">
        <v>17.528600000000001</v>
      </c>
      <c r="S666">
        <v>30392</v>
      </c>
      <c r="T666">
        <v>24.555199999999999</v>
      </c>
      <c r="W666">
        <v>34802</v>
      </c>
      <c r="X666">
        <v>26.387799999999999</v>
      </c>
      <c r="AA666">
        <v>43351</v>
      </c>
      <c r="AB666">
        <v>26.681799999999999</v>
      </c>
    </row>
    <row r="667" spans="2:28" x14ac:dyDescent="0.25">
      <c r="B667">
        <v>666</v>
      </c>
      <c r="C667">
        <v>32103</v>
      </c>
      <c r="D667">
        <v>20.0472</v>
      </c>
      <c r="H667">
        <v>29491</v>
      </c>
      <c r="I667">
        <v>18.8124</v>
      </c>
      <c r="L667">
        <v>30302</v>
      </c>
      <c r="M667">
        <v>17.538399999999999</v>
      </c>
      <c r="S667">
        <v>30482</v>
      </c>
      <c r="T667">
        <v>24.6434</v>
      </c>
      <c r="W667">
        <v>34831</v>
      </c>
      <c r="X667">
        <v>26.397600000000001</v>
      </c>
      <c r="AA667">
        <v>43383</v>
      </c>
      <c r="AB667">
        <v>26.672000000000001</v>
      </c>
    </row>
    <row r="668" spans="2:28" x14ac:dyDescent="0.25">
      <c r="B668">
        <v>667</v>
      </c>
      <c r="C668">
        <v>32132</v>
      </c>
      <c r="D668">
        <v>20.0472</v>
      </c>
      <c r="H668">
        <v>29582</v>
      </c>
      <c r="I668">
        <v>18.890799999999999</v>
      </c>
      <c r="L668">
        <v>30332</v>
      </c>
      <c r="M668">
        <v>17.538399999999999</v>
      </c>
      <c r="S668">
        <v>30542</v>
      </c>
      <c r="T668">
        <v>24.692399999999999</v>
      </c>
      <c r="W668">
        <v>34862</v>
      </c>
      <c r="X668">
        <v>26.3584</v>
      </c>
      <c r="AA668">
        <v>43414</v>
      </c>
      <c r="AB668">
        <v>26.691600000000001</v>
      </c>
    </row>
    <row r="669" spans="2:28" x14ac:dyDescent="0.25">
      <c r="B669">
        <v>668</v>
      </c>
      <c r="C669">
        <v>32191</v>
      </c>
      <c r="D669">
        <v>20.076599999999999</v>
      </c>
      <c r="H669">
        <v>29612</v>
      </c>
      <c r="I669">
        <v>18.910399999999999</v>
      </c>
      <c r="L669">
        <v>30363</v>
      </c>
      <c r="M669">
        <v>17.558</v>
      </c>
      <c r="S669">
        <v>30572</v>
      </c>
      <c r="T669">
        <v>24.702200000000001</v>
      </c>
      <c r="W669">
        <v>34891</v>
      </c>
      <c r="X669">
        <v>26.28</v>
      </c>
      <c r="AA669">
        <v>43473</v>
      </c>
      <c r="AB669">
        <v>26.7014</v>
      </c>
    </row>
    <row r="670" spans="2:28" x14ac:dyDescent="0.25">
      <c r="B670">
        <v>669</v>
      </c>
      <c r="C670">
        <v>32221</v>
      </c>
      <c r="D670">
        <v>20.076599999999999</v>
      </c>
      <c r="H670">
        <v>29641</v>
      </c>
      <c r="I670">
        <v>18.920200000000001</v>
      </c>
      <c r="L670">
        <v>30421</v>
      </c>
      <c r="M670">
        <v>17.558</v>
      </c>
      <c r="S670">
        <v>30661</v>
      </c>
      <c r="T670">
        <v>24.741399999999999</v>
      </c>
      <c r="W670">
        <v>34921</v>
      </c>
      <c r="X670">
        <v>26.250599999999999</v>
      </c>
      <c r="AA670">
        <v>43562</v>
      </c>
      <c r="AB670">
        <v>26.6328</v>
      </c>
    </row>
    <row r="671" spans="2:28" x14ac:dyDescent="0.25">
      <c r="B671">
        <v>670</v>
      </c>
      <c r="C671">
        <v>32283</v>
      </c>
      <c r="D671">
        <v>20.086400000000001</v>
      </c>
      <c r="H671">
        <v>29702</v>
      </c>
      <c r="I671">
        <v>18.93</v>
      </c>
      <c r="L671">
        <v>30451</v>
      </c>
      <c r="M671">
        <v>17.597200000000001</v>
      </c>
      <c r="S671">
        <v>30691</v>
      </c>
      <c r="T671">
        <v>24.751200000000001</v>
      </c>
      <c r="W671">
        <v>34951</v>
      </c>
      <c r="X671">
        <v>26.1722</v>
      </c>
      <c r="AA671">
        <v>43652</v>
      </c>
      <c r="AB671">
        <v>26.6524</v>
      </c>
    </row>
    <row r="672" spans="2:28" x14ac:dyDescent="0.25">
      <c r="B672">
        <v>671</v>
      </c>
      <c r="C672">
        <v>32312</v>
      </c>
      <c r="D672">
        <v>20.086400000000001</v>
      </c>
      <c r="H672">
        <v>29731</v>
      </c>
      <c r="I672">
        <v>18.93</v>
      </c>
      <c r="L672">
        <v>30481</v>
      </c>
      <c r="M672">
        <v>17.616800000000001</v>
      </c>
      <c r="S672">
        <v>30721</v>
      </c>
      <c r="T672">
        <v>24.7806</v>
      </c>
      <c r="W672">
        <v>34982</v>
      </c>
      <c r="X672">
        <v>26.1036</v>
      </c>
      <c r="AA672">
        <v>43683</v>
      </c>
      <c r="AB672">
        <v>26.681799999999999</v>
      </c>
    </row>
    <row r="673" spans="2:28" x14ac:dyDescent="0.25">
      <c r="B673">
        <v>672</v>
      </c>
      <c r="C673">
        <v>32342</v>
      </c>
      <c r="D673">
        <v>20.106000000000002</v>
      </c>
      <c r="H673">
        <v>29763</v>
      </c>
      <c r="I673">
        <v>18.939800000000002</v>
      </c>
      <c r="L673">
        <v>30511</v>
      </c>
      <c r="M673">
        <v>17.616800000000001</v>
      </c>
      <c r="S673">
        <v>30751</v>
      </c>
      <c r="T673">
        <v>24.790400000000002</v>
      </c>
      <c r="W673">
        <v>35042</v>
      </c>
      <c r="X673">
        <v>26.329000000000001</v>
      </c>
      <c r="AA673">
        <v>43712</v>
      </c>
      <c r="AB673">
        <v>26.7014</v>
      </c>
    </row>
    <row r="674" spans="2:28" x14ac:dyDescent="0.25">
      <c r="B674">
        <v>673</v>
      </c>
      <c r="C674">
        <v>32371</v>
      </c>
      <c r="D674">
        <v>20.1158</v>
      </c>
      <c r="H674">
        <v>29792</v>
      </c>
      <c r="I674">
        <v>18.9496</v>
      </c>
      <c r="L674">
        <v>30572</v>
      </c>
      <c r="M674">
        <v>17.616800000000001</v>
      </c>
      <c r="S674">
        <v>30781</v>
      </c>
      <c r="T674">
        <v>24.829599999999999</v>
      </c>
      <c r="W674">
        <v>35101</v>
      </c>
      <c r="X674">
        <v>26.2408</v>
      </c>
      <c r="AA674">
        <v>43772</v>
      </c>
      <c r="AB674">
        <v>26.760200000000001</v>
      </c>
    </row>
    <row r="675" spans="2:28" x14ac:dyDescent="0.25">
      <c r="B675">
        <v>674</v>
      </c>
      <c r="C675">
        <v>32401</v>
      </c>
      <c r="D675">
        <v>20.125599999999999</v>
      </c>
      <c r="H675">
        <v>29822</v>
      </c>
      <c r="I675">
        <v>18.939800000000002</v>
      </c>
      <c r="L675">
        <v>30661</v>
      </c>
      <c r="M675">
        <v>17.597200000000001</v>
      </c>
      <c r="S675">
        <v>30842</v>
      </c>
      <c r="T675">
        <v>24.819800000000001</v>
      </c>
      <c r="W675">
        <v>35162</v>
      </c>
      <c r="X675">
        <v>26.044799999999999</v>
      </c>
      <c r="AA675">
        <v>43862</v>
      </c>
      <c r="AB675">
        <v>26.809200000000001</v>
      </c>
    </row>
    <row r="676" spans="2:28" x14ac:dyDescent="0.25">
      <c r="B676">
        <v>675</v>
      </c>
      <c r="C676">
        <v>32491</v>
      </c>
      <c r="D676">
        <v>20.204000000000001</v>
      </c>
      <c r="H676">
        <v>29851</v>
      </c>
      <c r="I676">
        <v>18.9496</v>
      </c>
      <c r="L676">
        <v>30752</v>
      </c>
      <c r="M676">
        <v>17.636399999999998</v>
      </c>
      <c r="S676">
        <v>30872</v>
      </c>
      <c r="T676">
        <v>24.829599999999999</v>
      </c>
      <c r="W676">
        <v>35191</v>
      </c>
      <c r="X676">
        <v>26.044799999999999</v>
      </c>
      <c r="AA676">
        <v>43893</v>
      </c>
      <c r="AB676">
        <v>26.828800000000001</v>
      </c>
    </row>
    <row r="677" spans="2:28" x14ac:dyDescent="0.25">
      <c r="B677">
        <v>676</v>
      </c>
      <c r="C677">
        <v>32641</v>
      </c>
      <c r="D677">
        <v>20.243200000000002</v>
      </c>
      <c r="H677">
        <v>29911</v>
      </c>
      <c r="I677">
        <v>18.9496</v>
      </c>
      <c r="L677">
        <v>30811</v>
      </c>
      <c r="M677">
        <v>17.636399999999998</v>
      </c>
      <c r="S677">
        <v>30902</v>
      </c>
      <c r="T677">
        <v>24.8492</v>
      </c>
      <c r="W677">
        <v>35251</v>
      </c>
      <c r="X677">
        <v>25.986000000000001</v>
      </c>
      <c r="AA677">
        <v>43983</v>
      </c>
      <c r="AB677">
        <v>26.8386</v>
      </c>
    </row>
    <row r="678" spans="2:28" x14ac:dyDescent="0.25">
      <c r="B678">
        <v>677</v>
      </c>
      <c r="C678">
        <v>32671</v>
      </c>
      <c r="D678">
        <v>20.2334</v>
      </c>
      <c r="H678">
        <v>29971</v>
      </c>
      <c r="I678">
        <v>18.939800000000002</v>
      </c>
      <c r="L678">
        <v>30842</v>
      </c>
      <c r="M678">
        <v>17.675599999999999</v>
      </c>
      <c r="S678">
        <v>30963</v>
      </c>
      <c r="T678">
        <v>24.888400000000001</v>
      </c>
      <c r="W678">
        <v>35283</v>
      </c>
      <c r="X678">
        <v>25.976199999999999</v>
      </c>
      <c r="AA678">
        <v>44102</v>
      </c>
      <c r="AB678">
        <v>26.828800000000001</v>
      </c>
    </row>
    <row r="679" spans="2:28" x14ac:dyDescent="0.25">
      <c r="B679">
        <v>678</v>
      </c>
      <c r="C679">
        <v>32701</v>
      </c>
      <c r="D679">
        <v>20.243200000000002</v>
      </c>
      <c r="H679">
        <v>30001</v>
      </c>
      <c r="I679">
        <v>18.9496</v>
      </c>
      <c r="L679">
        <v>30872</v>
      </c>
      <c r="M679">
        <v>17.636399999999998</v>
      </c>
      <c r="S679">
        <v>31021</v>
      </c>
      <c r="T679">
        <v>24.927600000000002</v>
      </c>
      <c r="W679">
        <v>35313</v>
      </c>
      <c r="X679">
        <v>26.0154</v>
      </c>
      <c r="AA679">
        <v>44192</v>
      </c>
      <c r="AB679">
        <v>26.8582</v>
      </c>
    </row>
    <row r="680" spans="2:28" x14ac:dyDescent="0.25">
      <c r="B680">
        <v>679</v>
      </c>
      <c r="C680">
        <v>32761</v>
      </c>
      <c r="D680">
        <v>20.302</v>
      </c>
      <c r="H680">
        <v>30031</v>
      </c>
      <c r="I680">
        <v>18.959399999999999</v>
      </c>
      <c r="L680">
        <v>30901</v>
      </c>
      <c r="M680">
        <v>17.675599999999999</v>
      </c>
      <c r="S680">
        <v>31112</v>
      </c>
      <c r="T680">
        <v>24.8688</v>
      </c>
      <c r="W680">
        <v>35371</v>
      </c>
      <c r="X680">
        <v>26.123200000000001</v>
      </c>
      <c r="AA680">
        <v>44254</v>
      </c>
      <c r="AB680">
        <v>26.887599999999999</v>
      </c>
    </row>
    <row r="681" spans="2:28" x14ac:dyDescent="0.25">
      <c r="B681">
        <v>680</v>
      </c>
      <c r="C681">
        <v>32792</v>
      </c>
      <c r="D681">
        <v>20.302</v>
      </c>
      <c r="H681">
        <v>30062</v>
      </c>
      <c r="I681">
        <v>18.969200000000001</v>
      </c>
      <c r="L681">
        <v>30931</v>
      </c>
      <c r="M681">
        <v>17.655999999999999</v>
      </c>
      <c r="S681">
        <v>31141</v>
      </c>
      <c r="T681">
        <v>24.888400000000001</v>
      </c>
      <c r="W681">
        <v>35401</v>
      </c>
      <c r="X681">
        <v>26.113399999999999</v>
      </c>
      <c r="AA681">
        <v>44283</v>
      </c>
      <c r="AB681">
        <v>26.887599999999999</v>
      </c>
    </row>
    <row r="682" spans="2:28" x14ac:dyDescent="0.25">
      <c r="B682">
        <v>681</v>
      </c>
      <c r="C682">
        <v>32821</v>
      </c>
      <c r="D682">
        <v>20.302</v>
      </c>
      <c r="H682">
        <v>30091</v>
      </c>
      <c r="I682">
        <v>18.978999999999999</v>
      </c>
      <c r="L682">
        <v>30962</v>
      </c>
      <c r="M682">
        <v>17.6952</v>
      </c>
      <c r="S682">
        <v>31171</v>
      </c>
      <c r="T682">
        <v>24.947199999999999</v>
      </c>
      <c r="W682">
        <v>35432</v>
      </c>
      <c r="X682">
        <v>26.1036</v>
      </c>
      <c r="AA682">
        <v>44404</v>
      </c>
      <c r="AB682">
        <v>26.77</v>
      </c>
    </row>
    <row r="683" spans="2:28" x14ac:dyDescent="0.25">
      <c r="B683">
        <v>682</v>
      </c>
      <c r="C683">
        <v>32912</v>
      </c>
      <c r="D683">
        <v>20.350999999999999</v>
      </c>
      <c r="H683">
        <v>30122</v>
      </c>
      <c r="I683">
        <v>19.0182</v>
      </c>
      <c r="L683">
        <v>30991</v>
      </c>
      <c r="M683">
        <v>17.6952</v>
      </c>
      <c r="S683">
        <v>31202</v>
      </c>
      <c r="T683">
        <v>24.9374</v>
      </c>
      <c r="W683">
        <v>35521</v>
      </c>
      <c r="X683">
        <v>26.162400000000002</v>
      </c>
      <c r="AA683">
        <v>44434</v>
      </c>
      <c r="AB683">
        <v>26.779800000000002</v>
      </c>
    </row>
    <row r="684" spans="2:28" x14ac:dyDescent="0.25">
      <c r="B684">
        <v>683</v>
      </c>
      <c r="C684">
        <v>32942</v>
      </c>
      <c r="D684">
        <v>20.360800000000001</v>
      </c>
      <c r="H684">
        <v>30242</v>
      </c>
      <c r="I684">
        <v>19.037800000000001</v>
      </c>
      <c r="L684">
        <v>31022</v>
      </c>
      <c r="M684">
        <v>17.724599999999999</v>
      </c>
      <c r="S684">
        <v>31262</v>
      </c>
      <c r="T684">
        <v>24.9864</v>
      </c>
      <c r="W684">
        <v>35551</v>
      </c>
      <c r="X684">
        <v>26.162400000000002</v>
      </c>
      <c r="AA684">
        <v>44612</v>
      </c>
      <c r="AB684">
        <v>26.9072</v>
      </c>
    </row>
    <row r="685" spans="2:28" x14ac:dyDescent="0.25">
      <c r="B685">
        <v>684</v>
      </c>
      <c r="C685">
        <v>33031</v>
      </c>
      <c r="D685">
        <v>20.3902</v>
      </c>
      <c r="H685">
        <v>30271</v>
      </c>
      <c r="I685">
        <v>19.057400000000001</v>
      </c>
      <c r="L685">
        <v>31052</v>
      </c>
      <c r="M685">
        <v>17.754000000000001</v>
      </c>
      <c r="S685">
        <v>31291</v>
      </c>
      <c r="T685">
        <v>25.006</v>
      </c>
      <c r="W685">
        <v>35581</v>
      </c>
      <c r="X685">
        <v>26.162400000000002</v>
      </c>
      <c r="AA685">
        <v>44792</v>
      </c>
      <c r="AB685">
        <v>26.985600000000002</v>
      </c>
    </row>
    <row r="686" spans="2:28" x14ac:dyDescent="0.25">
      <c r="B686">
        <v>685</v>
      </c>
      <c r="C686">
        <v>33091</v>
      </c>
      <c r="D686">
        <v>20.409800000000001</v>
      </c>
      <c r="H686">
        <v>30302</v>
      </c>
      <c r="I686">
        <v>19.0868</v>
      </c>
      <c r="L686">
        <v>31081</v>
      </c>
      <c r="M686">
        <v>17.793199999999999</v>
      </c>
      <c r="S686">
        <v>31321</v>
      </c>
      <c r="T686">
        <v>25.015799999999999</v>
      </c>
      <c r="W686">
        <v>35613</v>
      </c>
      <c r="X686">
        <v>26.2212</v>
      </c>
      <c r="AA686">
        <v>44912</v>
      </c>
      <c r="AB686">
        <v>27.005199999999999</v>
      </c>
    </row>
    <row r="687" spans="2:28" x14ac:dyDescent="0.25">
      <c r="B687">
        <v>686</v>
      </c>
      <c r="C687">
        <v>33121</v>
      </c>
      <c r="D687">
        <v>20.3902</v>
      </c>
      <c r="H687">
        <v>30332</v>
      </c>
      <c r="I687">
        <v>19.126000000000001</v>
      </c>
      <c r="L687">
        <v>31141</v>
      </c>
      <c r="M687">
        <v>17.7834</v>
      </c>
      <c r="S687">
        <v>31352</v>
      </c>
      <c r="T687">
        <v>25.055</v>
      </c>
      <c r="W687">
        <v>35642</v>
      </c>
      <c r="X687">
        <v>26.270199999999999</v>
      </c>
      <c r="AA687">
        <v>44942</v>
      </c>
      <c r="AB687">
        <v>26.985600000000002</v>
      </c>
    </row>
    <row r="688" spans="2:28" x14ac:dyDescent="0.25">
      <c r="B688">
        <v>687</v>
      </c>
      <c r="C688">
        <v>33151</v>
      </c>
      <c r="D688">
        <v>20.399999999999999</v>
      </c>
      <c r="H688">
        <v>30422</v>
      </c>
      <c r="I688">
        <v>19.165199999999999</v>
      </c>
      <c r="L688">
        <v>31232</v>
      </c>
      <c r="M688">
        <v>17.773599999999998</v>
      </c>
      <c r="S688">
        <v>31442</v>
      </c>
      <c r="T688">
        <v>25.055</v>
      </c>
      <c r="W688">
        <v>35701</v>
      </c>
      <c r="X688">
        <v>26.299600000000002</v>
      </c>
      <c r="AA688">
        <v>45125</v>
      </c>
      <c r="AB688">
        <v>26.9954</v>
      </c>
    </row>
    <row r="689" spans="2:28" x14ac:dyDescent="0.25">
      <c r="B689">
        <v>688</v>
      </c>
      <c r="C689">
        <v>33181</v>
      </c>
      <c r="D689">
        <v>20.419599999999999</v>
      </c>
      <c r="H689">
        <v>30452</v>
      </c>
      <c r="I689">
        <v>19.165199999999999</v>
      </c>
      <c r="L689">
        <v>31261</v>
      </c>
      <c r="M689">
        <v>17.793199999999999</v>
      </c>
      <c r="S689">
        <v>31472</v>
      </c>
      <c r="T689">
        <v>25.0746</v>
      </c>
      <c r="W689">
        <v>35732</v>
      </c>
      <c r="X689">
        <v>26.319199999999999</v>
      </c>
      <c r="AA689">
        <v>45182</v>
      </c>
      <c r="AB689">
        <v>27.015000000000001</v>
      </c>
    </row>
    <row r="690" spans="2:28" x14ac:dyDescent="0.25">
      <c r="B690">
        <v>689</v>
      </c>
      <c r="C690">
        <v>33212</v>
      </c>
      <c r="D690">
        <v>20.4392</v>
      </c>
      <c r="H690">
        <v>30482</v>
      </c>
      <c r="I690">
        <v>19.184799999999999</v>
      </c>
      <c r="L690">
        <v>31293</v>
      </c>
      <c r="M690">
        <v>17.812799999999999</v>
      </c>
      <c r="S690">
        <v>31502</v>
      </c>
      <c r="T690">
        <v>25.045200000000001</v>
      </c>
      <c r="W690">
        <v>35763</v>
      </c>
      <c r="X690">
        <v>26.270199999999999</v>
      </c>
      <c r="AA690">
        <v>45242</v>
      </c>
      <c r="AB690">
        <v>27.015000000000001</v>
      </c>
    </row>
    <row r="691" spans="2:28" x14ac:dyDescent="0.25">
      <c r="B691">
        <v>690</v>
      </c>
      <c r="C691">
        <v>33241</v>
      </c>
      <c r="D691">
        <v>20.4392</v>
      </c>
      <c r="H691">
        <v>30512</v>
      </c>
      <c r="I691">
        <v>19.175000000000001</v>
      </c>
      <c r="L691">
        <v>31322</v>
      </c>
      <c r="M691">
        <v>17.8324</v>
      </c>
      <c r="S691">
        <v>31591</v>
      </c>
      <c r="T691">
        <v>25.0746</v>
      </c>
      <c r="W691">
        <v>35881</v>
      </c>
      <c r="X691">
        <v>26.662199999999999</v>
      </c>
      <c r="AA691">
        <v>45272</v>
      </c>
      <c r="AB691">
        <v>27.024799999999999</v>
      </c>
    </row>
    <row r="692" spans="2:28" x14ac:dyDescent="0.25">
      <c r="B692">
        <v>691</v>
      </c>
      <c r="C692">
        <v>33272</v>
      </c>
      <c r="D692">
        <v>20.4588</v>
      </c>
      <c r="H692">
        <v>30542</v>
      </c>
      <c r="I692">
        <v>19.2044</v>
      </c>
      <c r="L692">
        <v>31412</v>
      </c>
      <c r="M692">
        <v>17.871600000000001</v>
      </c>
      <c r="S692">
        <v>31621</v>
      </c>
      <c r="T692">
        <v>25.094200000000001</v>
      </c>
      <c r="W692">
        <v>35911</v>
      </c>
      <c r="X692">
        <v>26.623000000000001</v>
      </c>
      <c r="AA692">
        <v>45392</v>
      </c>
      <c r="AB692">
        <v>26.985600000000002</v>
      </c>
    </row>
    <row r="693" spans="2:28" x14ac:dyDescent="0.25">
      <c r="B693">
        <v>692</v>
      </c>
      <c r="C693">
        <v>33301</v>
      </c>
      <c r="D693">
        <v>20.478400000000001</v>
      </c>
      <c r="H693">
        <v>30571</v>
      </c>
      <c r="I693">
        <v>19.233799999999999</v>
      </c>
      <c r="L693">
        <v>31531</v>
      </c>
      <c r="M693">
        <v>17.871600000000001</v>
      </c>
      <c r="S693">
        <v>31652</v>
      </c>
      <c r="T693">
        <v>25.0746</v>
      </c>
      <c r="W693">
        <v>36092</v>
      </c>
      <c r="X693">
        <v>26.3584</v>
      </c>
      <c r="AA693">
        <v>45422</v>
      </c>
      <c r="AB693">
        <v>27.005199999999999</v>
      </c>
    </row>
    <row r="694" spans="2:28" x14ac:dyDescent="0.25">
      <c r="B694">
        <v>693</v>
      </c>
      <c r="C694">
        <v>33331</v>
      </c>
      <c r="D694">
        <v>20.498000000000001</v>
      </c>
      <c r="H694">
        <v>30632</v>
      </c>
      <c r="I694">
        <v>19.243600000000001</v>
      </c>
      <c r="L694">
        <v>31562</v>
      </c>
      <c r="M694">
        <v>17.881399999999999</v>
      </c>
      <c r="S694">
        <v>31681</v>
      </c>
      <c r="T694">
        <v>25.0746</v>
      </c>
      <c r="W694">
        <v>36122</v>
      </c>
      <c r="X694">
        <v>26.299600000000002</v>
      </c>
      <c r="AA694">
        <v>45452</v>
      </c>
      <c r="AB694">
        <v>26.985600000000002</v>
      </c>
    </row>
    <row r="695" spans="2:28" x14ac:dyDescent="0.25">
      <c r="B695">
        <v>694</v>
      </c>
      <c r="C695">
        <v>33362</v>
      </c>
      <c r="D695">
        <v>20.517600000000002</v>
      </c>
      <c r="H695">
        <v>30661</v>
      </c>
      <c r="I695">
        <v>19.282800000000002</v>
      </c>
      <c r="L695">
        <v>31592</v>
      </c>
      <c r="M695">
        <v>17.910799999999998</v>
      </c>
      <c r="S695">
        <v>31742</v>
      </c>
      <c r="T695">
        <v>25.103999999999999</v>
      </c>
      <c r="W695">
        <v>36151</v>
      </c>
      <c r="X695">
        <v>26.231000000000002</v>
      </c>
      <c r="AA695">
        <v>45482</v>
      </c>
      <c r="AB695">
        <v>26.985600000000002</v>
      </c>
    </row>
    <row r="696" spans="2:28" x14ac:dyDescent="0.25">
      <c r="B696">
        <v>695</v>
      </c>
      <c r="C696">
        <v>33392</v>
      </c>
      <c r="D696">
        <v>20.5078</v>
      </c>
      <c r="H696">
        <v>30722</v>
      </c>
      <c r="I696">
        <v>19.302399999999999</v>
      </c>
      <c r="L696">
        <v>31652</v>
      </c>
      <c r="M696">
        <v>17.940200000000001</v>
      </c>
      <c r="S696">
        <v>31772</v>
      </c>
      <c r="T696">
        <v>25.103999999999999</v>
      </c>
      <c r="W696">
        <v>36243</v>
      </c>
      <c r="X696">
        <v>26.250599999999999</v>
      </c>
      <c r="AA696">
        <v>45512</v>
      </c>
      <c r="AB696">
        <v>26.966000000000001</v>
      </c>
    </row>
    <row r="697" spans="2:28" x14ac:dyDescent="0.25">
      <c r="B697">
        <v>696</v>
      </c>
      <c r="C697">
        <v>33422</v>
      </c>
      <c r="D697">
        <v>20.517600000000002</v>
      </c>
      <c r="H697">
        <v>30751</v>
      </c>
      <c r="I697">
        <v>19.312200000000001</v>
      </c>
      <c r="L697">
        <v>31682</v>
      </c>
      <c r="M697">
        <v>17.95</v>
      </c>
      <c r="S697">
        <v>31801</v>
      </c>
      <c r="T697">
        <v>25.094200000000001</v>
      </c>
      <c r="W697">
        <v>36392</v>
      </c>
      <c r="X697">
        <v>26.378</v>
      </c>
      <c r="AA697">
        <v>45542</v>
      </c>
      <c r="AB697">
        <v>26.760200000000001</v>
      </c>
    </row>
    <row r="698" spans="2:28" x14ac:dyDescent="0.25">
      <c r="B698">
        <v>697</v>
      </c>
      <c r="C698">
        <v>33451</v>
      </c>
      <c r="D698">
        <v>20.517600000000002</v>
      </c>
      <c r="H698">
        <v>30781</v>
      </c>
      <c r="I698">
        <v>19.331800000000001</v>
      </c>
      <c r="L698">
        <v>31712</v>
      </c>
      <c r="M698">
        <v>17.9696</v>
      </c>
      <c r="S698">
        <v>31862</v>
      </c>
      <c r="T698">
        <v>25.152999999999999</v>
      </c>
      <c r="W698">
        <v>36482</v>
      </c>
      <c r="X698">
        <v>26.319199999999999</v>
      </c>
      <c r="AA698">
        <v>45632</v>
      </c>
      <c r="AB698">
        <v>26.730799999999999</v>
      </c>
    </row>
    <row r="699" spans="2:28" x14ac:dyDescent="0.25">
      <c r="B699">
        <v>698</v>
      </c>
      <c r="C699">
        <v>33481</v>
      </c>
      <c r="D699">
        <v>20.537199999999999</v>
      </c>
      <c r="H699">
        <v>30812</v>
      </c>
      <c r="I699">
        <v>19.321999999999999</v>
      </c>
      <c r="L699">
        <v>31742</v>
      </c>
      <c r="M699">
        <v>17.9892</v>
      </c>
      <c r="S699">
        <v>31891</v>
      </c>
      <c r="T699">
        <v>25.202000000000002</v>
      </c>
      <c r="W699">
        <v>36541</v>
      </c>
      <c r="X699">
        <v>26.4956</v>
      </c>
      <c r="AA699">
        <v>45692</v>
      </c>
      <c r="AB699">
        <v>26.77</v>
      </c>
    </row>
    <row r="700" spans="2:28" x14ac:dyDescent="0.25">
      <c r="B700">
        <v>699</v>
      </c>
      <c r="C700">
        <v>33511</v>
      </c>
      <c r="D700">
        <v>20.547000000000001</v>
      </c>
      <c r="H700">
        <v>30842</v>
      </c>
      <c r="I700">
        <v>19.331800000000001</v>
      </c>
      <c r="L700">
        <v>31832</v>
      </c>
      <c r="M700">
        <v>18.008800000000001</v>
      </c>
      <c r="S700">
        <v>31922</v>
      </c>
      <c r="T700">
        <v>25.1922</v>
      </c>
      <c r="W700">
        <v>36571</v>
      </c>
      <c r="X700">
        <v>26.750399999999999</v>
      </c>
      <c r="AA700">
        <v>45722</v>
      </c>
      <c r="AB700">
        <v>26.809200000000001</v>
      </c>
    </row>
    <row r="701" spans="2:28" x14ac:dyDescent="0.25">
      <c r="B701">
        <v>700</v>
      </c>
      <c r="C701">
        <v>33542</v>
      </c>
      <c r="D701">
        <v>20.566600000000001</v>
      </c>
      <c r="H701">
        <v>30871</v>
      </c>
      <c r="I701">
        <v>19.351400000000002</v>
      </c>
      <c r="L701">
        <v>31861</v>
      </c>
      <c r="M701">
        <v>17.998999999999999</v>
      </c>
      <c r="S701">
        <v>32012</v>
      </c>
      <c r="T701">
        <v>25.2118</v>
      </c>
      <c r="W701">
        <v>36601</v>
      </c>
      <c r="X701">
        <v>26.750399999999999</v>
      </c>
      <c r="AA701">
        <v>45872</v>
      </c>
      <c r="AB701">
        <v>26.917000000000002</v>
      </c>
    </row>
    <row r="702" spans="2:28" x14ac:dyDescent="0.25">
      <c r="B702">
        <v>701</v>
      </c>
      <c r="C702">
        <v>33632</v>
      </c>
      <c r="D702">
        <v>20.5764</v>
      </c>
      <c r="H702">
        <v>30902</v>
      </c>
      <c r="I702">
        <v>19.380800000000001</v>
      </c>
      <c r="L702">
        <v>31891</v>
      </c>
      <c r="M702">
        <v>17.979399999999998</v>
      </c>
      <c r="S702">
        <v>32041</v>
      </c>
      <c r="T702">
        <v>25.2608</v>
      </c>
      <c r="W702">
        <v>36631</v>
      </c>
      <c r="X702">
        <v>26.897400000000001</v>
      </c>
      <c r="AA702">
        <v>45994</v>
      </c>
      <c r="AB702">
        <v>26.966000000000001</v>
      </c>
    </row>
    <row r="703" spans="2:28" x14ac:dyDescent="0.25">
      <c r="B703">
        <v>702</v>
      </c>
      <c r="C703">
        <v>33661</v>
      </c>
      <c r="D703">
        <v>20.596</v>
      </c>
      <c r="H703">
        <v>30932</v>
      </c>
      <c r="I703">
        <v>19.400400000000001</v>
      </c>
      <c r="L703">
        <v>31922</v>
      </c>
      <c r="M703">
        <v>17.9696</v>
      </c>
      <c r="S703">
        <v>32071</v>
      </c>
      <c r="T703">
        <v>25.2608</v>
      </c>
      <c r="W703">
        <v>36663</v>
      </c>
      <c r="X703">
        <v>26.877800000000001</v>
      </c>
      <c r="AA703">
        <v>46022</v>
      </c>
      <c r="AB703">
        <v>26.966000000000001</v>
      </c>
    </row>
    <row r="704" spans="2:28" x14ac:dyDescent="0.25">
      <c r="B704">
        <v>703</v>
      </c>
      <c r="C704">
        <v>33691</v>
      </c>
      <c r="D704">
        <v>20.605799999999999</v>
      </c>
      <c r="H704">
        <v>30961</v>
      </c>
      <c r="I704">
        <v>19.400400000000001</v>
      </c>
      <c r="L704">
        <v>31981</v>
      </c>
      <c r="M704">
        <v>18.047999999999998</v>
      </c>
      <c r="S704">
        <v>32161</v>
      </c>
      <c r="T704">
        <v>25.368600000000001</v>
      </c>
      <c r="W704">
        <v>36691</v>
      </c>
      <c r="X704">
        <v>26.8386</v>
      </c>
      <c r="AA704">
        <v>46143</v>
      </c>
      <c r="AB704">
        <v>26.966000000000001</v>
      </c>
    </row>
    <row r="705" spans="2:28" x14ac:dyDescent="0.25">
      <c r="B705">
        <v>704</v>
      </c>
      <c r="C705">
        <v>33751</v>
      </c>
      <c r="D705">
        <v>20.625399999999999</v>
      </c>
      <c r="H705">
        <v>30991</v>
      </c>
      <c r="I705">
        <v>19.400400000000001</v>
      </c>
      <c r="L705">
        <v>32012</v>
      </c>
      <c r="M705">
        <v>18.067599999999999</v>
      </c>
      <c r="S705">
        <v>32312</v>
      </c>
      <c r="T705">
        <v>25.495999999999999</v>
      </c>
      <c r="W705">
        <v>36752</v>
      </c>
      <c r="X705">
        <v>26.8582</v>
      </c>
      <c r="AA705">
        <v>46325</v>
      </c>
      <c r="AB705">
        <v>26.917000000000002</v>
      </c>
    </row>
    <row r="706" spans="2:28" x14ac:dyDescent="0.25">
      <c r="B706">
        <v>705</v>
      </c>
      <c r="C706">
        <v>33783</v>
      </c>
      <c r="D706">
        <v>20.645</v>
      </c>
      <c r="H706">
        <v>31022</v>
      </c>
      <c r="I706">
        <v>19.400400000000001</v>
      </c>
      <c r="L706">
        <v>32041</v>
      </c>
      <c r="M706">
        <v>18.116599999999998</v>
      </c>
      <c r="S706">
        <v>32341</v>
      </c>
      <c r="T706">
        <v>25.594000000000001</v>
      </c>
      <c r="W706">
        <v>36901</v>
      </c>
      <c r="X706">
        <v>26.779800000000002</v>
      </c>
      <c r="AA706">
        <v>46384</v>
      </c>
      <c r="AB706">
        <v>26.77</v>
      </c>
    </row>
    <row r="707" spans="2:28" x14ac:dyDescent="0.25">
      <c r="B707">
        <v>706</v>
      </c>
      <c r="C707">
        <v>33812</v>
      </c>
      <c r="D707">
        <v>20.645</v>
      </c>
      <c r="H707">
        <v>31052</v>
      </c>
      <c r="I707">
        <v>19.4298</v>
      </c>
      <c r="L707">
        <v>32072</v>
      </c>
      <c r="M707">
        <v>18.1264</v>
      </c>
      <c r="S707">
        <v>32371</v>
      </c>
      <c r="T707">
        <v>25.574400000000001</v>
      </c>
      <c r="W707">
        <v>36931</v>
      </c>
      <c r="X707">
        <v>26.6524</v>
      </c>
      <c r="AA707">
        <v>46412</v>
      </c>
      <c r="AB707">
        <v>26.7896</v>
      </c>
    </row>
    <row r="708" spans="2:28" x14ac:dyDescent="0.25">
      <c r="B708">
        <v>707</v>
      </c>
      <c r="C708">
        <v>33843</v>
      </c>
      <c r="D708">
        <v>20.635200000000001</v>
      </c>
      <c r="H708">
        <v>31082</v>
      </c>
      <c r="I708">
        <v>19.439599999999999</v>
      </c>
      <c r="L708">
        <v>32102</v>
      </c>
      <c r="M708">
        <v>18.1264</v>
      </c>
      <c r="S708">
        <v>32431</v>
      </c>
      <c r="T708">
        <v>25.574400000000001</v>
      </c>
      <c r="W708">
        <v>37081</v>
      </c>
      <c r="X708">
        <v>26.485800000000001</v>
      </c>
      <c r="AA708">
        <v>46654</v>
      </c>
      <c r="AB708">
        <v>26.77</v>
      </c>
    </row>
    <row r="709" spans="2:28" x14ac:dyDescent="0.25">
      <c r="B709">
        <v>708</v>
      </c>
      <c r="C709">
        <v>33872</v>
      </c>
      <c r="D709">
        <v>20.645</v>
      </c>
      <c r="H709">
        <v>31111</v>
      </c>
      <c r="I709">
        <v>19.449400000000001</v>
      </c>
      <c r="L709">
        <v>32222</v>
      </c>
      <c r="M709">
        <v>18.165600000000001</v>
      </c>
      <c r="S709">
        <v>32611</v>
      </c>
      <c r="T709">
        <v>25.505800000000001</v>
      </c>
      <c r="W709">
        <v>37173</v>
      </c>
      <c r="X709">
        <v>26.642600000000002</v>
      </c>
      <c r="AA709">
        <v>46772</v>
      </c>
      <c r="AB709">
        <v>26.799399999999999</v>
      </c>
    </row>
    <row r="710" spans="2:28" x14ac:dyDescent="0.25">
      <c r="B710">
        <v>709</v>
      </c>
      <c r="C710">
        <v>33901</v>
      </c>
      <c r="D710">
        <v>20.635200000000001</v>
      </c>
      <c r="H710">
        <v>31142</v>
      </c>
      <c r="I710">
        <v>19.449400000000001</v>
      </c>
      <c r="L710">
        <v>32283</v>
      </c>
      <c r="M710">
        <v>18.214600000000001</v>
      </c>
      <c r="S710">
        <v>32642</v>
      </c>
      <c r="T710">
        <v>25.505800000000001</v>
      </c>
      <c r="W710">
        <v>37262</v>
      </c>
      <c r="X710">
        <v>26.7896</v>
      </c>
      <c r="AA710">
        <v>46894</v>
      </c>
      <c r="AB710">
        <v>26.809200000000001</v>
      </c>
    </row>
    <row r="711" spans="2:28" x14ac:dyDescent="0.25">
      <c r="B711">
        <v>710</v>
      </c>
      <c r="C711">
        <v>33992</v>
      </c>
      <c r="D711">
        <v>20.7136</v>
      </c>
      <c r="H711">
        <v>31173</v>
      </c>
      <c r="I711">
        <v>19.4788</v>
      </c>
      <c r="L711">
        <v>32313</v>
      </c>
      <c r="M711">
        <v>18.234200000000001</v>
      </c>
      <c r="S711">
        <v>32672</v>
      </c>
      <c r="T711">
        <v>25.495999999999999</v>
      </c>
      <c r="W711">
        <v>37412</v>
      </c>
      <c r="X711">
        <v>26.338799999999999</v>
      </c>
      <c r="AA711">
        <v>46923</v>
      </c>
      <c r="AB711">
        <v>26.809200000000001</v>
      </c>
    </row>
    <row r="712" spans="2:28" x14ac:dyDescent="0.25">
      <c r="B712">
        <v>711</v>
      </c>
      <c r="C712">
        <v>34022</v>
      </c>
      <c r="D712">
        <v>20.7136</v>
      </c>
      <c r="H712">
        <v>31262</v>
      </c>
      <c r="I712">
        <v>19.488600000000002</v>
      </c>
      <c r="L712">
        <v>32432</v>
      </c>
      <c r="M712">
        <v>18.273399999999999</v>
      </c>
      <c r="S712">
        <v>32701</v>
      </c>
      <c r="T712">
        <v>25.515599999999999</v>
      </c>
      <c r="W712">
        <v>37471</v>
      </c>
      <c r="X712">
        <v>26.162400000000002</v>
      </c>
      <c r="AA712">
        <v>46954</v>
      </c>
      <c r="AB712">
        <v>26.77</v>
      </c>
    </row>
    <row r="713" spans="2:28" x14ac:dyDescent="0.25">
      <c r="B713">
        <v>712</v>
      </c>
      <c r="C713">
        <v>34082</v>
      </c>
      <c r="D713">
        <v>20.7332</v>
      </c>
      <c r="H713">
        <v>31323</v>
      </c>
      <c r="I713">
        <v>19.5474</v>
      </c>
      <c r="L713">
        <v>32461</v>
      </c>
      <c r="M713">
        <v>18.3126</v>
      </c>
      <c r="S713">
        <v>32821</v>
      </c>
      <c r="T713">
        <v>25.584199999999999</v>
      </c>
      <c r="W713">
        <v>37592</v>
      </c>
      <c r="X713">
        <v>26.025200000000002</v>
      </c>
      <c r="AA713">
        <v>46982</v>
      </c>
      <c r="AB713">
        <v>26.750399999999999</v>
      </c>
    </row>
    <row r="714" spans="2:28" x14ac:dyDescent="0.25">
      <c r="B714">
        <v>713</v>
      </c>
      <c r="C714">
        <v>34113</v>
      </c>
      <c r="D714">
        <v>20.752800000000001</v>
      </c>
      <c r="H714">
        <v>31352</v>
      </c>
      <c r="I714">
        <v>19.567</v>
      </c>
      <c r="L714">
        <v>32493</v>
      </c>
      <c r="M714">
        <v>18.3126</v>
      </c>
      <c r="S714">
        <v>32852</v>
      </c>
      <c r="T714">
        <v>25.594000000000001</v>
      </c>
      <c r="W714">
        <v>37652</v>
      </c>
      <c r="X714">
        <v>25.976199999999999</v>
      </c>
      <c r="AA714">
        <v>47102</v>
      </c>
      <c r="AB714">
        <v>26.7014</v>
      </c>
    </row>
    <row r="715" spans="2:28" x14ac:dyDescent="0.25">
      <c r="B715">
        <v>714</v>
      </c>
      <c r="C715">
        <v>34141</v>
      </c>
      <c r="D715">
        <v>20.811599999999999</v>
      </c>
      <c r="H715">
        <v>31441</v>
      </c>
      <c r="I715">
        <v>19.586600000000001</v>
      </c>
      <c r="L715">
        <v>32582</v>
      </c>
      <c r="M715">
        <v>18.341999999999999</v>
      </c>
      <c r="S715">
        <v>32882</v>
      </c>
      <c r="T715">
        <v>25.584199999999999</v>
      </c>
      <c r="W715">
        <v>37742</v>
      </c>
      <c r="X715">
        <v>25.9468</v>
      </c>
      <c r="AA715">
        <v>47164</v>
      </c>
      <c r="AB715">
        <v>26.721</v>
      </c>
    </row>
    <row r="716" spans="2:28" x14ac:dyDescent="0.25">
      <c r="B716">
        <v>715</v>
      </c>
      <c r="C716">
        <v>34172</v>
      </c>
      <c r="D716">
        <v>20.811599999999999</v>
      </c>
      <c r="H716">
        <v>31532</v>
      </c>
      <c r="I716">
        <v>19.6356</v>
      </c>
      <c r="L716">
        <v>32641</v>
      </c>
      <c r="M716">
        <v>18.4008</v>
      </c>
      <c r="S716">
        <v>32911</v>
      </c>
      <c r="T716">
        <v>25.613600000000002</v>
      </c>
      <c r="W716">
        <v>37802</v>
      </c>
      <c r="X716">
        <v>25.838999999999999</v>
      </c>
      <c r="AA716">
        <v>47312</v>
      </c>
      <c r="AB716">
        <v>26.642600000000002</v>
      </c>
    </row>
    <row r="717" spans="2:28" x14ac:dyDescent="0.25">
      <c r="B717">
        <v>716</v>
      </c>
      <c r="C717">
        <v>34201</v>
      </c>
      <c r="D717">
        <v>20.841000000000001</v>
      </c>
      <c r="H717">
        <v>31562</v>
      </c>
      <c r="I717">
        <v>19.6356</v>
      </c>
      <c r="L717">
        <v>32672</v>
      </c>
      <c r="M717">
        <v>18.4008</v>
      </c>
      <c r="S717">
        <v>33001</v>
      </c>
      <c r="T717">
        <v>25.564599999999999</v>
      </c>
      <c r="W717">
        <v>37862</v>
      </c>
      <c r="X717">
        <v>25.8096</v>
      </c>
      <c r="AA717">
        <v>47494</v>
      </c>
      <c r="AB717">
        <v>26.456399999999999</v>
      </c>
    </row>
    <row r="718" spans="2:28" x14ac:dyDescent="0.25">
      <c r="B718">
        <v>717</v>
      </c>
      <c r="C718">
        <v>34232</v>
      </c>
      <c r="D718">
        <v>20.8508</v>
      </c>
      <c r="H718">
        <v>31592</v>
      </c>
      <c r="I718">
        <v>19.645399999999999</v>
      </c>
      <c r="L718">
        <v>32731</v>
      </c>
      <c r="M718">
        <v>18.420400000000001</v>
      </c>
      <c r="S718">
        <v>33033</v>
      </c>
      <c r="T718">
        <v>25.682200000000002</v>
      </c>
      <c r="W718">
        <v>37982</v>
      </c>
      <c r="X718">
        <v>25.750800000000002</v>
      </c>
      <c r="AA718">
        <v>47582</v>
      </c>
      <c r="AB718">
        <v>26.2408</v>
      </c>
    </row>
    <row r="719" spans="2:28" x14ac:dyDescent="0.25">
      <c r="B719">
        <v>718</v>
      </c>
      <c r="C719">
        <v>34352</v>
      </c>
      <c r="D719">
        <v>20.89</v>
      </c>
      <c r="H719">
        <v>31622</v>
      </c>
      <c r="I719">
        <v>19.674800000000001</v>
      </c>
      <c r="L719">
        <v>32792</v>
      </c>
      <c r="M719">
        <v>18.420400000000001</v>
      </c>
      <c r="S719">
        <v>33061</v>
      </c>
      <c r="T719">
        <v>25.711600000000001</v>
      </c>
      <c r="W719">
        <v>38102</v>
      </c>
      <c r="X719">
        <v>25.907599999999999</v>
      </c>
      <c r="AA719">
        <v>47641</v>
      </c>
      <c r="AB719">
        <v>26.191800000000001</v>
      </c>
    </row>
    <row r="720" spans="2:28" x14ac:dyDescent="0.25">
      <c r="B720">
        <v>719</v>
      </c>
      <c r="C720">
        <v>34382</v>
      </c>
      <c r="D720">
        <v>20.89</v>
      </c>
      <c r="H720">
        <v>31652</v>
      </c>
      <c r="I720">
        <v>19.694400000000002</v>
      </c>
      <c r="L720">
        <v>32911</v>
      </c>
      <c r="M720">
        <v>18.508600000000001</v>
      </c>
      <c r="S720">
        <v>33182</v>
      </c>
      <c r="T720">
        <v>25.780200000000001</v>
      </c>
      <c r="W720">
        <v>38132</v>
      </c>
      <c r="X720">
        <v>25.9468</v>
      </c>
      <c r="AA720">
        <v>47701</v>
      </c>
      <c r="AB720">
        <v>26.181999999999999</v>
      </c>
    </row>
    <row r="721" spans="2:28" x14ac:dyDescent="0.25">
      <c r="B721">
        <v>720</v>
      </c>
      <c r="C721">
        <v>34412</v>
      </c>
      <c r="D721">
        <v>20.909600000000001</v>
      </c>
      <c r="H721">
        <v>31683</v>
      </c>
      <c r="I721">
        <v>19.6846</v>
      </c>
      <c r="L721">
        <v>32941</v>
      </c>
      <c r="M721">
        <v>18.489000000000001</v>
      </c>
      <c r="S721">
        <v>33241</v>
      </c>
      <c r="T721">
        <v>25.819400000000002</v>
      </c>
      <c r="W721">
        <v>38162</v>
      </c>
      <c r="X721">
        <v>25.8782</v>
      </c>
      <c r="AA721">
        <v>47792</v>
      </c>
      <c r="AB721">
        <v>26.132999999999999</v>
      </c>
    </row>
    <row r="722" spans="2:28" x14ac:dyDescent="0.25">
      <c r="B722">
        <v>721</v>
      </c>
      <c r="C722">
        <v>34472</v>
      </c>
      <c r="D722">
        <v>20.939</v>
      </c>
      <c r="H722">
        <v>31712</v>
      </c>
      <c r="I722">
        <v>19.694400000000002</v>
      </c>
      <c r="L722">
        <v>32972</v>
      </c>
      <c r="M722">
        <v>18.459599999999998</v>
      </c>
      <c r="S722">
        <v>33271</v>
      </c>
      <c r="T722">
        <v>25.819400000000002</v>
      </c>
      <c r="W722">
        <v>38192</v>
      </c>
      <c r="X722">
        <v>25.819400000000002</v>
      </c>
      <c r="AA722">
        <v>47943</v>
      </c>
      <c r="AB722">
        <v>26.0154</v>
      </c>
    </row>
    <row r="723" spans="2:28" x14ac:dyDescent="0.25">
      <c r="B723">
        <v>722</v>
      </c>
      <c r="C723">
        <v>34502</v>
      </c>
      <c r="D723">
        <v>20.948799999999999</v>
      </c>
      <c r="H723">
        <v>31743</v>
      </c>
      <c r="I723">
        <v>19.733599999999999</v>
      </c>
      <c r="L723">
        <v>33031</v>
      </c>
      <c r="M723">
        <v>18.479199999999999</v>
      </c>
      <c r="S723">
        <v>33422</v>
      </c>
      <c r="T723">
        <v>25.8292</v>
      </c>
      <c r="W723">
        <v>38252</v>
      </c>
      <c r="X723">
        <v>26.0154</v>
      </c>
      <c r="AA723">
        <v>48002</v>
      </c>
      <c r="AB723">
        <v>25.819400000000002</v>
      </c>
    </row>
    <row r="724" spans="2:28" x14ac:dyDescent="0.25">
      <c r="B724">
        <v>723</v>
      </c>
      <c r="C724">
        <v>34533</v>
      </c>
      <c r="D724">
        <v>20.948799999999999</v>
      </c>
      <c r="H724">
        <v>31772</v>
      </c>
      <c r="I724">
        <v>19.733599999999999</v>
      </c>
      <c r="L724">
        <v>33091</v>
      </c>
      <c r="M724">
        <v>18.547799999999999</v>
      </c>
      <c r="S724">
        <v>33452</v>
      </c>
      <c r="T724">
        <v>25.888000000000002</v>
      </c>
      <c r="W724">
        <v>38282</v>
      </c>
      <c r="X724">
        <v>26.132999999999999</v>
      </c>
      <c r="AA724">
        <v>48033</v>
      </c>
      <c r="AB724">
        <v>25.819400000000002</v>
      </c>
    </row>
    <row r="725" spans="2:28" x14ac:dyDescent="0.25">
      <c r="B725">
        <v>724</v>
      </c>
      <c r="C725">
        <v>34562</v>
      </c>
      <c r="D725">
        <v>20.948799999999999</v>
      </c>
      <c r="H725">
        <v>31802</v>
      </c>
      <c r="I725">
        <v>19.723800000000001</v>
      </c>
      <c r="L725">
        <v>33121</v>
      </c>
      <c r="M725">
        <v>18.577200000000001</v>
      </c>
      <c r="S725">
        <v>33513</v>
      </c>
      <c r="T725">
        <v>25.907599999999999</v>
      </c>
      <c r="W725">
        <v>38372</v>
      </c>
      <c r="X725">
        <v>26.074200000000001</v>
      </c>
      <c r="AA725">
        <v>48362</v>
      </c>
      <c r="AB725">
        <v>25.682200000000002</v>
      </c>
    </row>
    <row r="726" spans="2:28" x14ac:dyDescent="0.25">
      <c r="B726">
        <v>725</v>
      </c>
      <c r="C726">
        <v>34592</v>
      </c>
      <c r="D726">
        <v>20.958600000000001</v>
      </c>
      <c r="H726">
        <v>31833</v>
      </c>
      <c r="I726">
        <v>19.733599999999999</v>
      </c>
      <c r="L726">
        <v>33182</v>
      </c>
      <c r="M726">
        <v>18.616399999999999</v>
      </c>
      <c r="S726">
        <v>33542</v>
      </c>
      <c r="T726">
        <v>25.9664</v>
      </c>
      <c r="W726">
        <v>38402</v>
      </c>
      <c r="X726">
        <v>26.025200000000002</v>
      </c>
      <c r="AA726">
        <v>48482</v>
      </c>
      <c r="AB726">
        <v>25.652799999999999</v>
      </c>
    </row>
    <row r="727" spans="2:28" x14ac:dyDescent="0.25">
      <c r="B727">
        <v>726</v>
      </c>
      <c r="C727">
        <v>34622</v>
      </c>
      <c r="D727">
        <v>20.929200000000002</v>
      </c>
      <c r="H727">
        <v>31892</v>
      </c>
      <c r="I727">
        <v>19.792400000000001</v>
      </c>
      <c r="L727">
        <v>33212</v>
      </c>
      <c r="M727">
        <v>18.645800000000001</v>
      </c>
      <c r="S727">
        <v>33661</v>
      </c>
      <c r="T727">
        <v>25.917400000000001</v>
      </c>
      <c r="W727">
        <v>38432</v>
      </c>
      <c r="X727">
        <v>26.064399999999999</v>
      </c>
      <c r="AA727">
        <v>48542</v>
      </c>
      <c r="AB727">
        <v>25.643000000000001</v>
      </c>
    </row>
    <row r="728" spans="2:28" x14ac:dyDescent="0.25">
      <c r="B728">
        <v>727</v>
      </c>
      <c r="C728">
        <v>34652</v>
      </c>
      <c r="D728">
        <v>20.9194</v>
      </c>
      <c r="H728">
        <v>31981</v>
      </c>
      <c r="I728">
        <v>19.812000000000001</v>
      </c>
      <c r="L728">
        <v>33242</v>
      </c>
      <c r="M728">
        <v>18.6556</v>
      </c>
      <c r="S728">
        <v>33691</v>
      </c>
      <c r="T728">
        <v>25.9664</v>
      </c>
      <c r="W728">
        <v>38462</v>
      </c>
      <c r="X728">
        <v>26.123200000000001</v>
      </c>
      <c r="AA728">
        <v>48752</v>
      </c>
      <c r="AB728">
        <v>25.6234</v>
      </c>
    </row>
    <row r="729" spans="2:28" x14ac:dyDescent="0.25">
      <c r="B729">
        <v>728</v>
      </c>
      <c r="C729">
        <v>34682</v>
      </c>
      <c r="D729">
        <v>20.899799999999999</v>
      </c>
      <c r="H729">
        <v>32072</v>
      </c>
      <c r="I729">
        <v>19.880600000000001</v>
      </c>
      <c r="L729">
        <v>33273</v>
      </c>
      <c r="M729">
        <v>18.684999999999999</v>
      </c>
      <c r="S729">
        <v>33752</v>
      </c>
      <c r="T729">
        <v>25.937000000000001</v>
      </c>
      <c r="W729">
        <v>38521</v>
      </c>
      <c r="X729">
        <v>26.054600000000001</v>
      </c>
      <c r="AA729">
        <v>48782</v>
      </c>
      <c r="AB729">
        <v>25.613600000000002</v>
      </c>
    </row>
    <row r="730" spans="2:28" x14ac:dyDescent="0.25">
      <c r="B730">
        <v>729</v>
      </c>
      <c r="C730">
        <v>34714</v>
      </c>
      <c r="D730">
        <v>20.909600000000001</v>
      </c>
      <c r="H730">
        <v>32132</v>
      </c>
      <c r="I730">
        <v>19.861000000000001</v>
      </c>
      <c r="L730">
        <v>33302</v>
      </c>
      <c r="M730">
        <v>18.704599999999999</v>
      </c>
      <c r="S730">
        <v>33782</v>
      </c>
      <c r="T730">
        <v>25.9664</v>
      </c>
      <c r="W730">
        <v>38552</v>
      </c>
      <c r="X730">
        <v>26.162400000000002</v>
      </c>
      <c r="AA730">
        <v>48962</v>
      </c>
      <c r="AB730">
        <v>25.4862</v>
      </c>
    </row>
    <row r="731" spans="2:28" x14ac:dyDescent="0.25">
      <c r="B731">
        <v>730</v>
      </c>
      <c r="C731">
        <v>34743</v>
      </c>
      <c r="D731">
        <v>20.89</v>
      </c>
      <c r="H731">
        <v>32162</v>
      </c>
      <c r="I731">
        <v>19.880600000000001</v>
      </c>
      <c r="L731">
        <v>33331</v>
      </c>
      <c r="M731">
        <v>18.714400000000001</v>
      </c>
      <c r="S731">
        <v>33812</v>
      </c>
      <c r="T731">
        <v>25.937000000000001</v>
      </c>
      <c r="W731">
        <v>38582</v>
      </c>
      <c r="X731">
        <v>26.299600000000002</v>
      </c>
      <c r="AA731">
        <v>49022</v>
      </c>
      <c r="AB731">
        <v>25.456800000000001</v>
      </c>
    </row>
    <row r="732" spans="2:28" x14ac:dyDescent="0.25">
      <c r="B732">
        <v>731</v>
      </c>
      <c r="C732">
        <v>34831</v>
      </c>
      <c r="D732">
        <v>20.968399999999999</v>
      </c>
      <c r="H732">
        <v>32192</v>
      </c>
      <c r="I732">
        <v>19.8904</v>
      </c>
      <c r="L732">
        <v>33361</v>
      </c>
      <c r="M732">
        <v>18.753599999999999</v>
      </c>
      <c r="S732">
        <v>33961</v>
      </c>
      <c r="T732">
        <v>25.986000000000001</v>
      </c>
      <c r="W732">
        <v>38611</v>
      </c>
      <c r="X732">
        <v>26.28</v>
      </c>
      <c r="AA732">
        <v>49112</v>
      </c>
      <c r="AB732">
        <v>25.388200000000001</v>
      </c>
    </row>
    <row r="733" spans="2:28" x14ac:dyDescent="0.25">
      <c r="B733">
        <v>732</v>
      </c>
      <c r="C733">
        <v>34861</v>
      </c>
      <c r="D733">
        <v>20.968399999999999</v>
      </c>
      <c r="H733">
        <v>32313</v>
      </c>
      <c r="I733">
        <v>19.939399999999999</v>
      </c>
      <c r="L733">
        <v>33422</v>
      </c>
      <c r="M733">
        <v>18.773199999999999</v>
      </c>
      <c r="S733">
        <v>33993</v>
      </c>
      <c r="T733">
        <v>25.9664</v>
      </c>
      <c r="W733">
        <v>38672</v>
      </c>
      <c r="X733">
        <v>26.211400000000001</v>
      </c>
      <c r="AA733">
        <v>49142</v>
      </c>
      <c r="AB733">
        <v>25.398</v>
      </c>
    </row>
    <row r="734" spans="2:28" x14ac:dyDescent="0.25">
      <c r="B734">
        <v>733</v>
      </c>
      <c r="C734">
        <v>34921</v>
      </c>
      <c r="D734">
        <v>21.017399999999999</v>
      </c>
      <c r="H734">
        <v>32373</v>
      </c>
      <c r="I734">
        <v>19.9786</v>
      </c>
      <c r="L734">
        <v>33453</v>
      </c>
      <c r="M734">
        <v>18.783000000000001</v>
      </c>
      <c r="S734">
        <v>34022</v>
      </c>
      <c r="T734">
        <v>26.005600000000001</v>
      </c>
      <c r="W734">
        <v>38853</v>
      </c>
      <c r="X734">
        <v>26.211400000000001</v>
      </c>
      <c r="AA734">
        <v>49532</v>
      </c>
      <c r="AB734">
        <v>25.446999999999999</v>
      </c>
    </row>
    <row r="735" spans="2:28" x14ac:dyDescent="0.25">
      <c r="B735">
        <v>734</v>
      </c>
      <c r="C735">
        <v>34952</v>
      </c>
      <c r="D735">
        <v>21.036999999999999</v>
      </c>
      <c r="H735">
        <v>32462</v>
      </c>
      <c r="I735">
        <v>19.988399999999999</v>
      </c>
      <c r="L735">
        <v>33572</v>
      </c>
      <c r="M735">
        <v>18.7928</v>
      </c>
      <c r="S735">
        <v>34051</v>
      </c>
      <c r="T735">
        <v>26.035</v>
      </c>
      <c r="W735">
        <v>38883</v>
      </c>
      <c r="X735">
        <v>26.142800000000001</v>
      </c>
      <c r="AA735">
        <v>49532</v>
      </c>
      <c r="AB735">
        <v>25.446999999999999</v>
      </c>
    </row>
    <row r="736" spans="2:28" x14ac:dyDescent="0.25">
      <c r="B736">
        <v>735</v>
      </c>
      <c r="C736">
        <v>35042</v>
      </c>
      <c r="D736">
        <v>21.036999999999999</v>
      </c>
      <c r="H736">
        <v>32552</v>
      </c>
      <c r="I736">
        <v>20.037400000000002</v>
      </c>
      <c r="L736">
        <v>33602</v>
      </c>
      <c r="M736">
        <v>18.753599999999999</v>
      </c>
      <c r="S736">
        <v>34081</v>
      </c>
      <c r="T736">
        <v>26.064399999999999</v>
      </c>
      <c r="W736">
        <v>38913</v>
      </c>
      <c r="X736">
        <v>26.113399999999999</v>
      </c>
      <c r="AA736">
        <v>49622</v>
      </c>
      <c r="AB736">
        <v>25.427399999999999</v>
      </c>
    </row>
    <row r="737" spans="2:28" x14ac:dyDescent="0.25">
      <c r="B737">
        <v>736</v>
      </c>
      <c r="C737">
        <v>35102</v>
      </c>
      <c r="D737">
        <v>21.0566</v>
      </c>
      <c r="H737">
        <v>32581</v>
      </c>
      <c r="I737">
        <v>20.037400000000002</v>
      </c>
      <c r="L737">
        <v>33631</v>
      </c>
      <c r="M737">
        <v>18.753599999999999</v>
      </c>
      <c r="S737">
        <v>34111</v>
      </c>
      <c r="T737">
        <v>26.1036</v>
      </c>
      <c r="W737">
        <v>38971</v>
      </c>
      <c r="X737">
        <v>26.162400000000002</v>
      </c>
      <c r="AA737">
        <v>49652</v>
      </c>
      <c r="AB737">
        <v>25.446999999999999</v>
      </c>
    </row>
    <row r="738" spans="2:28" x14ac:dyDescent="0.25">
      <c r="B738">
        <v>737</v>
      </c>
      <c r="C738">
        <v>35131</v>
      </c>
      <c r="D738">
        <v>21.0762</v>
      </c>
      <c r="H738">
        <v>32612</v>
      </c>
      <c r="I738">
        <v>20.066800000000001</v>
      </c>
      <c r="L738">
        <v>33662</v>
      </c>
      <c r="M738">
        <v>18.802600000000002</v>
      </c>
      <c r="S738">
        <v>34232</v>
      </c>
      <c r="T738">
        <v>26.093800000000002</v>
      </c>
      <c r="W738">
        <v>39001</v>
      </c>
      <c r="X738">
        <v>26.123200000000001</v>
      </c>
      <c r="AA738">
        <v>49713</v>
      </c>
      <c r="AB738">
        <v>25.456800000000001</v>
      </c>
    </row>
    <row r="739" spans="2:28" x14ac:dyDescent="0.25">
      <c r="B739">
        <v>738</v>
      </c>
      <c r="C739">
        <v>35163</v>
      </c>
      <c r="D739">
        <v>21.085999999999999</v>
      </c>
      <c r="H739">
        <v>32642</v>
      </c>
      <c r="I739">
        <v>20.076599999999999</v>
      </c>
      <c r="L739">
        <v>33691</v>
      </c>
      <c r="M739">
        <v>18.802600000000002</v>
      </c>
      <c r="S739">
        <v>34261</v>
      </c>
      <c r="T739">
        <v>26.093800000000002</v>
      </c>
      <c r="W739">
        <v>39092</v>
      </c>
      <c r="X739">
        <v>26.348600000000001</v>
      </c>
      <c r="AA739">
        <v>49894</v>
      </c>
      <c r="AB739">
        <v>25.398</v>
      </c>
    </row>
    <row r="740" spans="2:28" x14ac:dyDescent="0.25">
      <c r="B740">
        <v>739</v>
      </c>
      <c r="C740">
        <v>35192</v>
      </c>
      <c r="D740">
        <v>21.085999999999999</v>
      </c>
      <c r="H740">
        <v>32732</v>
      </c>
      <c r="I740">
        <v>20.106000000000002</v>
      </c>
      <c r="L740">
        <v>33723</v>
      </c>
      <c r="M740">
        <v>18.7928</v>
      </c>
      <c r="S740">
        <v>34322</v>
      </c>
      <c r="T740">
        <v>26.084</v>
      </c>
      <c r="W740">
        <v>39122</v>
      </c>
      <c r="X740">
        <v>26.319199999999999</v>
      </c>
      <c r="AA740">
        <v>49952</v>
      </c>
      <c r="AB740">
        <v>25.378399999999999</v>
      </c>
    </row>
    <row r="741" spans="2:28" x14ac:dyDescent="0.25">
      <c r="B741">
        <v>740</v>
      </c>
      <c r="C741">
        <v>35223</v>
      </c>
      <c r="D741">
        <v>21.095800000000001</v>
      </c>
      <c r="H741">
        <v>32763</v>
      </c>
      <c r="I741">
        <v>20.106000000000002</v>
      </c>
      <c r="L741">
        <v>33752</v>
      </c>
      <c r="M741">
        <v>18.7928</v>
      </c>
      <c r="S741">
        <v>34351</v>
      </c>
      <c r="T741">
        <v>26.1036</v>
      </c>
      <c r="W741">
        <v>39151</v>
      </c>
      <c r="X741">
        <v>26.338799999999999</v>
      </c>
      <c r="AA741">
        <v>50132</v>
      </c>
      <c r="AB741">
        <v>25.388200000000001</v>
      </c>
    </row>
    <row r="742" spans="2:28" x14ac:dyDescent="0.25">
      <c r="B742">
        <v>741</v>
      </c>
      <c r="C742">
        <v>35312</v>
      </c>
      <c r="D742">
        <v>21.135000000000002</v>
      </c>
      <c r="H742">
        <v>32792</v>
      </c>
      <c r="I742">
        <v>20.125599999999999</v>
      </c>
      <c r="L742">
        <v>33781</v>
      </c>
      <c r="M742">
        <v>18.7928</v>
      </c>
      <c r="S742">
        <v>34472</v>
      </c>
      <c r="T742">
        <v>26.181999999999999</v>
      </c>
      <c r="W742">
        <v>39183</v>
      </c>
      <c r="X742">
        <v>26.250599999999999</v>
      </c>
      <c r="AA742">
        <v>50492</v>
      </c>
      <c r="AB742">
        <v>25.202000000000002</v>
      </c>
    </row>
    <row r="743" spans="2:28" x14ac:dyDescent="0.25">
      <c r="B743">
        <v>742</v>
      </c>
      <c r="C743">
        <v>35371</v>
      </c>
      <c r="D743">
        <v>21.1448</v>
      </c>
      <c r="H743">
        <v>32821</v>
      </c>
      <c r="I743">
        <v>20.145199999999999</v>
      </c>
      <c r="L743">
        <v>33813</v>
      </c>
      <c r="M743">
        <v>18.753599999999999</v>
      </c>
      <c r="S743">
        <v>34502</v>
      </c>
      <c r="T743">
        <v>26.2212</v>
      </c>
      <c r="W743">
        <v>39213</v>
      </c>
      <c r="X743">
        <v>26.1526</v>
      </c>
      <c r="AA743">
        <v>50554</v>
      </c>
      <c r="AB743">
        <v>25.1922</v>
      </c>
    </row>
    <row r="744" spans="2:28" x14ac:dyDescent="0.25">
      <c r="B744">
        <v>743</v>
      </c>
      <c r="C744">
        <v>35402</v>
      </c>
      <c r="D744">
        <v>21.174199999999999</v>
      </c>
      <c r="H744">
        <v>32882</v>
      </c>
      <c r="I744">
        <v>20.145199999999999</v>
      </c>
      <c r="L744">
        <v>33842</v>
      </c>
      <c r="M744">
        <v>18.714400000000001</v>
      </c>
      <c r="S744">
        <v>34562</v>
      </c>
      <c r="T744">
        <v>26.2408</v>
      </c>
      <c r="W744">
        <v>39242</v>
      </c>
      <c r="X744">
        <v>26.074200000000001</v>
      </c>
      <c r="AA744">
        <v>50614</v>
      </c>
      <c r="AB744">
        <v>25.241199999999999</v>
      </c>
    </row>
    <row r="745" spans="2:28" x14ac:dyDescent="0.25">
      <c r="B745">
        <v>744</v>
      </c>
      <c r="C745">
        <v>35462</v>
      </c>
      <c r="D745">
        <v>21.184000000000001</v>
      </c>
      <c r="H745">
        <v>32912</v>
      </c>
      <c r="I745">
        <v>20.1648</v>
      </c>
      <c r="L745">
        <v>33872</v>
      </c>
      <c r="M745">
        <v>18.734000000000002</v>
      </c>
      <c r="S745">
        <v>34592</v>
      </c>
      <c r="T745">
        <v>26.1722</v>
      </c>
      <c r="W745">
        <v>39272</v>
      </c>
      <c r="X745">
        <v>26.084</v>
      </c>
      <c r="AA745">
        <v>50643</v>
      </c>
      <c r="AB745">
        <v>25.270600000000002</v>
      </c>
    </row>
    <row r="746" spans="2:28" x14ac:dyDescent="0.25">
      <c r="B746">
        <v>745</v>
      </c>
      <c r="C746">
        <v>35522</v>
      </c>
      <c r="D746">
        <v>21.184000000000001</v>
      </c>
      <c r="H746">
        <v>32941</v>
      </c>
      <c r="I746">
        <v>20.174600000000002</v>
      </c>
      <c r="L746">
        <v>33903</v>
      </c>
      <c r="M746">
        <v>18.7928</v>
      </c>
      <c r="S746">
        <v>34651</v>
      </c>
      <c r="T746">
        <v>26.162400000000002</v>
      </c>
      <c r="W746">
        <v>39302</v>
      </c>
      <c r="X746">
        <v>26.084</v>
      </c>
      <c r="AA746">
        <v>50702</v>
      </c>
      <c r="AB746">
        <v>25.2804</v>
      </c>
    </row>
    <row r="747" spans="2:28" x14ac:dyDescent="0.25">
      <c r="B747">
        <v>746</v>
      </c>
      <c r="C747">
        <v>35552</v>
      </c>
      <c r="D747">
        <v>21.1938</v>
      </c>
      <c r="H747">
        <v>33001</v>
      </c>
      <c r="I747">
        <v>20.223600000000001</v>
      </c>
      <c r="L747">
        <v>33932</v>
      </c>
      <c r="M747">
        <v>18.8124</v>
      </c>
      <c r="S747">
        <v>34711</v>
      </c>
      <c r="T747">
        <v>26.1036</v>
      </c>
      <c r="W747">
        <v>39332</v>
      </c>
      <c r="X747">
        <v>26.064399999999999</v>
      </c>
      <c r="AA747">
        <v>50732</v>
      </c>
      <c r="AB747">
        <v>25.270600000000002</v>
      </c>
    </row>
    <row r="748" spans="2:28" x14ac:dyDescent="0.25">
      <c r="B748">
        <v>747</v>
      </c>
      <c r="C748">
        <v>35613</v>
      </c>
      <c r="D748">
        <v>21.223199999999999</v>
      </c>
      <c r="H748">
        <v>33062</v>
      </c>
      <c r="I748">
        <v>20.223600000000001</v>
      </c>
      <c r="L748">
        <v>33991</v>
      </c>
      <c r="M748">
        <v>18.822199999999999</v>
      </c>
      <c r="S748">
        <v>34742</v>
      </c>
      <c r="T748">
        <v>26.074200000000001</v>
      </c>
      <c r="W748">
        <v>39392</v>
      </c>
      <c r="X748">
        <v>26.1036</v>
      </c>
      <c r="AA748">
        <v>50763</v>
      </c>
      <c r="AB748">
        <v>25.251000000000001</v>
      </c>
    </row>
    <row r="749" spans="2:28" x14ac:dyDescent="0.25">
      <c r="B749">
        <v>748</v>
      </c>
      <c r="C749">
        <v>35762</v>
      </c>
      <c r="D749">
        <v>21.2624</v>
      </c>
      <c r="H749">
        <v>33091</v>
      </c>
      <c r="I749">
        <v>20.243200000000002</v>
      </c>
      <c r="L749">
        <v>34021</v>
      </c>
      <c r="M749">
        <v>18.832000000000001</v>
      </c>
      <c r="S749">
        <v>34803</v>
      </c>
      <c r="T749">
        <v>25.976199999999999</v>
      </c>
      <c r="W749">
        <v>39422</v>
      </c>
      <c r="X749">
        <v>26.123200000000001</v>
      </c>
      <c r="AA749">
        <v>50974</v>
      </c>
      <c r="AB749">
        <v>25.202000000000002</v>
      </c>
    </row>
    <row r="750" spans="2:28" x14ac:dyDescent="0.25">
      <c r="B750">
        <v>749</v>
      </c>
      <c r="C750">
        <v>35821</v>
      </c>
      <c r="D750">
        <v>21.282</v>
      </c>
      <c r="H750">
        <v>33241</v>
      </c>
      <c r="I750">
        <v>20.262799999999999</v>
      </c>
      <c r="L750">
        <v>34051</v>
      </c>
      <c r="M750">
        <v>18.8614</v>
      </c>
      <c r="S750">
        <v>34832</v>
      </c>
      <c r="T750">
        <v>26.025200000000002</v>
      </c>
      <c r="W750">
        <v>39451</v>
      </c>
      <c r="X750">
        <v>26.1036</v>
      </c>
      <c r="AA750">
        <v>51008</v>
      </c>
      <c r="AB750">
        <v>25.1922</v>
      </c>
    </row>
    <row r="751" spans="2:28" x14ac:dyDescent="0.25">
      <c r="B751">
        <v>750</v>
      </c>
      <c r="C751">
        <v>35851</v>
      </c>
      <c r="D751">
        <v>21.291799999999999</v>
      </c>
      <c r="H751">
        <v>33271</v>
      </c>
      <c r="I751">
        <v>20.282399999999999</v>
      </c>
      <c r="L751">
        <v>34081</v>
      </c>
      <c r="M751">
        <v>18.881</v>
      </c>
      <c r="S751">
        <v>34891</v>
      </c>
      <c r="T751">
        <v>26.0154</v>
      </c>
      <c r="W751">
        <v>39482</v>
      </c>
      <c r="X751">
        <v>26.1036</v>
      </c>
      <c r="AA751">
        <v>51032</v>
      </c>
      <c r="AB751">
        <v>25.182400000000001</v>
      </c>
    </row>
    <row r="752" spans="2:28" x14ac:dyDescent="0.25">
      <c r="B752">
        <v>751</v>
      </c>
      <c r="C752">
        <v>35942</v>
      </c>
      <c r="D752">
        <v>21.311399999999999</v>
      </c>
      <c r="H752">
        <v>33303</v>
      </c>
      <c r="I752">
        <v>20.302</v>
      </c>
      <c r="L752">
        <v>34111</v>
      </c>
      <c r="M752">
        <v>18.890799999999999</v>
      </c>
      <c r="S752">
        <v>34982</v>
      </c>
      <c r="T752">
        <v>26.054600000000001</v>
      </c>
      <c r="W752">
        <v>39572</v>
      </c>
      <c r="X752">
        <v>26.074200000000001</v>
      </c>
      <c r="AA752">
        <v>51065</v>
      </c>
      <c r="AB752">
        <v>25.172599999999999</v>
      </c>
    </row>
    <row r="753" spans="2:28" x14ac:dyDescent="0.25">
      <c r="B753">
        <v>752</v>
      </c>
      <c r="C753">
        <v>36001</v>
      </c>
      <c r="D753">
        <v>21.340800000000002</v>
      </c>
      <c r="H753">
        <v>33362</v>
      </c>
      <c r="I753">
        <v>20.341200000000001</v>
      </c>
      <c r="L753">
        <v>34142</v>
      </c>
      <c r="M753">
        <v>18.920200000000001</v>
      </c>
      <c r="S753">
        <v>35042</v>
      </c>
      <c r="T753">
        <v>25.8292</v>
      </c>
      <c r="W753">
        <v>39631</v>
      </c>
      <c r="X753">
        <v>25.995799999999999</v>
      </c>
      <c r="AA753">
        <v>51092</v>
      </c>
      <c r="AB753">
        <v>25.1432</v>
      </c>
    </row>
    <row r="754" spans="2:28" x14ac:dyDescent="0.25">
      <c r="B754">
        <v>753</v>
      </c>
      <c r="C754">
        <v>36032</v>
      </c>
      <c r="D754">
        <v>21.340800000000002</v>
      </c>
      <c r="H754">
        <v>33421</v>
      </c>
      <c r="I754">
        <v>20.360800000000001</v>
      </c>
      <c r="L754">
        <v>34172</v>
      </c>
      <c r="M754">
        <v>18.9496</v>
      </c>
      <c r="S754">
        <v>35072</v>
      </c>
      <c r="T754">
        <v>25.819400000000002</v>
      </c>
      <c r="W754">
        <v>39752</v>
      </c>
      <c r="X754">
        <v>25.986000000000001</v>
      </c>
      <c r="AA754">
        <v>51185</v>
      </c>
      <c r="AB754">
        <v>25.055</v>
      </c>
    </row>
    <row r="755" spans="2:28" x14ac:dyDescent="0.25">
      <c r="B755">
        <v>754</v>
      </c>
      <c r="C755">
        <v>36063</v>
      </c>
      <c r="D755">
        <v>21.360399999999998</v>
      </c>
      <c r="H755">
        <v>33453</v>
      </c>
      <c r="I755">
        <v>20.360800000000001</v>
      </c>
      <c r="L755">
        <v>34292</v>
      </c>
      <c r="M755">
        <v>19.027999999999999</v>
      </c>
      <c r="S755">
        <v>35131</v>
      </c>
      <c r="T755">
        <v>25.848800000000001</v>
      </c>
      <c r="W755">
        <v>39812</v>
      </c>
      <c r="X755">
        <v>25.995799999999999</v>
      </c>
      <c r="AA755">
        <v>51362</v>
      </c>
      <c r="AB755">
        <v>24.9178</v>
      </c>
    </row>
    <row r="756" spans="2:28" x14ac:dyDescent="0.25">
      <c r="B756">
        <v>755</v>
      </c>
      <c r="C756">
        <v>36092</v>
      </c>
      <c r="D756">
        <v>21.38</v>
      </c>
      <c r="H756">
        <v>33572</v>
      </c>
      <c r="I756">
        <v>20.380400000000002</v>
      </c>
      <c r="L756">
        <v>34352</v>
      </c>
      <c r="M756">
        <v>19.027999999999999</v>
      </c>
      <c r="S756">
        <v>35161</v>
      </c>
      <c r="T756">
        <v>25.8292</v>
      </c>
      <c r="W756">
        <v>39842</v>
      </c>
      <c r="X756">
        <v>26.064399999999999</v>
      </c>
      <c r="AA756">
        <v>51572</v>
      </c>
      <c r="AB756">
        <v>24.829599999999999</v>
      </c>
    </row>
    <row r="757" spans="2:28" x14ac:dyDescent="0.25">
      <c r="B757">
        <v>756</v>
      </c>
      <c r="C757">
        <v>36211</v>
      </c>
      <c r="D757">
        <v>21.438800000000001</v>
      </c>
      <c r="H757">
        <v>33601</v>
      </c>
      <c r="I757">
        <v>20.399999999999999</v>
      </c>
      <c r="L757">
        <v>34382</v>
      </c>
      <c r="M757">
        <v>19.0672</v>
      </c>
      <c r="S757">
        <v>35193</v>
      </c>
      <c r="T757">
        <v>25.819400000000002</v>
      </c>
      <c r="W757">
        <v>39872</v>
      </c>
      <c r="X757">
        <v>26.074200000000001</v>
      </c>
      <c r="AA757">
        <v>51752</v>
      </c>
      <c r="AB757">
        <v>24.751200000000001</v>
      </c>
    </row>
    <row r="758" spans="2:28" x14ac:dyDescent="0.25">
      <c r="B758">
        <v>757</v>
      </c>
      <c r="C758">
        <v>36332</v>
      </c>
      <c r="D758">
        <v>21.458400000000001</v>
      </c>
      <c r="H758">
        <v>33631</v>
      </c>
      <c r="I758">
        <v>20.3902</v>
      </c>
      <c r="L758">
        <v>34412</v>
      </c>
      <c r="M758">
        <v>19.037800000000001</v>
      </c>
      <c r="S758">
        <v>35313</v>
      </c>
      <c r="T758">
        <v>25.838999999999999</v>
      </c>
      <c r="W758">
        <v>39931</v>
      </c>
      <c r="X758">
        <v>26.113399999999999</v>
      </c>
      <c r="AA758">
        <v>51873</v>
      </c>
      <c r="AB758">
        <v>24.692399999999999</v>
      </c>
    </row>
    <row r="759" spans="2:28" x14ac:dyDescent="0.25">
      <c r="B759">
        <v>758</v>
      </c>
      <c r="C759">
        <v>36392</v>
      </c>
      <c r="D759">
        <v>21.478000000000002</v>
      </c>
      <c r="H759">
        <v>33662</v>
      </c>
      <c r="I759">
        <v>20.399999999999999</v>
      </c>
      <c r="L759">
        <v>34441</v>
      </c>
      <c r="M759">
        <v>19.047599999999999</v>
      </c>
      <c r="S759">
        <v>35371</v>
      </c>
      <c r="T759">
        <v>25.858599999999999</v>
      </c>
      <c r="W759">
        <v>39992</v>
      </c>
      <c r="X759">
        <v>26.054600000000001</v>
      </c>
      <c r="AA759">
        <v>51904</v>
      </c>
      <c r="AB759">
        <v>24.672799999999999</v>
      </c>
    </row>
    <row r="760" spans="2:28" x14ac:dyDescent="0.25">
      <c r="B760">
        <v>759</v>
      </c>
      <c r="C760">
        <v>36422</v>
      </c>
      <c r="D760">
        <v>21.497599999999998</v>
      </c>
      <c r="H760">
        <v>33692</v>
      </c>
      <c r="I760">
        <v>20.419599999999999</v>
      </c>
      <c r="L760">
        <v>34563</v>
      </c>
      <c r="M760">
        <v>19.126000000000001</v>
      </c>
      <c r="S760">
        <v>35402</v>
      </c>
      <c r="T760">
        <v>25.819400000000002</v>
      </c>
      <c r="W760">
        <v>40022</v>
      </c>
      <c r="X760">
        <v>26.132999999999999</v>
      </c>
      <c r="AA760">
        <v>51962</v>
      </c>
      <c r="AB760">
        <v>24.672799999999999</v>
      </c>
    </row>
    <row r="761" spans="2:28" x14ac:dyDescent="0.25">
      <c r="B761">
        <v>760</v>
      </c>
      <c r="C761">
        <v>36451</v>
      </c>
      <c r="D761">
        <v>21.507400000000001</v>
      </c>
      <c r="H761">
        <v>33753</v>
      </c>
      <c r="I761">
        <v>20.468599999999999</v>
      </c>
      <c r="L761">
        <v>34591</v>
      </c>
      <c r="M761">
        <v>19.126000000000001</v>
      </c>
      <c r="S761">
        <v>35491</v>
      </c>
      <c r="T761">
        <v>25.8292</v>
      </c>
      <c r="W761">
        <v>40112</v>
      </c>
      <c r="X761">
        <v>26.142800000000001</v>
      </c>
      <c r="AA761">
        <v>52023</v>
      </c>
      <c r="AB761">
        <v>24.633600000000001</v>
      </c>
    </row>
    <row r="762" spans="2:28" x14ac:dyDescent="0.25">
      <c r="B762">
        <v>761</v>
      </c>
      <c r="C762">
        <v>36542</v>
      </c>
      <c r="D762">
        <v>21.517199999999999</v>
      </c>
      <c r="H762">
        <v>33781</v>
      </c>
      <c r="I762">
        <v>20.468599999999999</v>
      </c>
      <c r="L762">
        <v>34621</v>
      </c>
      <c r="M762">
        <v>19.126000000000001</v>
      </c>
      <c r="S762">
        <v>35552</v>
      </c>
      <c r="T762">
        <v>25.907599999999999</v>
      </c>
      <c r="W762">
        <v>40171</v>
      </c>
      <c r="X762">
        <v>26.044799999999999</v>
      </c>
      <c r="AA762">
        <v>52052</v>
      </c>
      <c r="AB762">
        <v>24.623799999999999</v>
      </c>
    </row>
    <row r="763" spans="2:28" x14ac:dyDescent="0.25">
      <c r="B763">
        <v>762</v>
      </c>
      <c r="C763">
        <v>36573</v>
      </c>
      <c r="D763">
        <v>21.536799999999999</v>
      </c>
      <c r="H763">
        <v>33813</v>
      </c>
      <c r="I763">
        <v>20.4588</v>
      </c>
      <c r="L763">
        <v>34652</v>
      </c>
      <c r="M763">
        <v>19.126000000000001</v>
      </c>
      <c r="S763">
        <v>35581</v>
      </c>
      <c r="T763">
        <v>25.927199999999999</v>
      </c>
      <c r="W763">
        <v>40202</v>
      </c>
      <c r="X763">
        <v>26.044799999999999</v>
      </c>
      <c r="AA763">
        <v>52262</v>
      </c>
      <c r="AB763">
        <v>24.555199999999999</v>
      </c>
    </row>
    <row r="764" spans="2:28" x14ac:dyDescent="0.25">
      <c r="B764">
        <v>763</v>
      </c>
      <c r="C764">
        <v>36602</v>
      </c>
      <c r="D764">
        <v>21.566199999999998</v>
      </c>
      <c r="H764">
        <v>33841</v>
      </c>
      <c r="I764">
        <v>20.488199999999999</v>
      </c>
      <c r="L764">
        <v>34682</v>
      </c>
      <c r="M764">
        <v>19.1358</v>
      </c>
      <c r="S764">
        <v>35641</v>
      </c>
      <c r="T764">
        <v>25.8292</v>
      </c>
      <c r="W764">
        <v>40232</v>
      </c>
      <c r="X764">
        <v>26.0154</v>
      </c>
      <c r="AA764">
        <v>52292</v>
      </c>
      <c r="AB764">
        <v>24.535599999999999</v>
      </c>
    </row>
    <row r="765" spans="2:28" x14ac:dyDescent="0.25">
      <c r="B765">
        <v>764</v>
      </c>
      <c r="C765">
        <v>36632</v>
      </c>
      <c r="D765">
        <v>21.5564</v>
      </c>
      <c r="H765">
        <v>33872</v>
      </c>
      <c r="I765">
        <v>20.498000000000001</v>
      </c>
      <c r="L765">
        <v>34711</v>
      </c>
      <c r="M765">
        <v>19.1358</v>
      </c>
      <c r="S765">
        <v>35671</v>
      </c>
      <c r="T765">
        <v>25.868400000000001</v>
      </c>
      <c r="W765">
        <v>40352</v>
      </c>
      <c r="X765">
        <v>25.8978</v>
      </c>
      <c r="AA765">
        <v>52352</v>
      </c>
      <c r="AB765">
        <v>24.5062</v>
      </c>
    </row>
    <row r="766" spans="2:28" x14ac:dyDescent="0.25">
      <c r="B766">
        <v>765</v>
      </c>
      <c r="C766">
        <v>36691</v>
      </c>
      <c r="D766">
        <v>21.546600000000002</v>
      </c>
      <c r="H766">
        <v>33902</v>
      </c>
      <c r="I766">
        <v>20.5274</v>
      </c>
      <c r="L766">
        <v>34743</v>
      </c>
      <c r="M766">
        <v>19.145600000000002</v>
      </c>
      <c r="S766">
        <v>35731</v>
      </c>
      <c r="T766">
        <v>25.927199999999999</v>
      </c>
      <c r="W766">
        <v>40382</v>
      </c>
      <c r="X766">
        <v>25.868400000000001</v>
      </c>
      <c r="AA766">
        <v>52382</v>
      </c>
      <c r="AB766">
        <v>24.5062</v>
      </c>
    </row>
    <row r="767" spans="2:28" x14ac:dyDescent="0.25">
      <c r="B767">
        <v>766</v>
      </c>
      <c r="C767">
        <v>36721</v>
      </c>
      <c r="D767">
        <v>21.517199999999999</v>
      </c>
      <c r="H767">
        <v>33932</v>
      </c>
      <c r="I767">
        <v>20.547000000000001</v>
      </c>
      <c r="L767">
        <v>34772</v>
      </c>
      <c r="M767">
        <v>19.126000000000001</v>
      </c>
      <c r="S767">
        <v>35762</v>
      </c>
      <c r="T767">
        <v>25.986000000000001</v>
      </c>
      <c r="W767">
        <v>40412</v>
      </c>
      <c r="X767">
        <v>25.819400000000002</v>
      </c>
      <c r="AA767">
        <v>52414</v>
      </c>
      <c r="AB767">
        <v>24.486599999999999</v>
      </c>
    </row>
    <row r="768" spans="2:28" x14ac:dyDescent="0.25">
      <c r="B768">
        <v>767</v>
      </c>
      <c r="C768">
        <v>36783</v>
      </c>
      <c r="D768">
        <v>21.546600000000002</v>
      </c>
      <c r="H768">
        <v>33962</v>
      </c>
      <c r="I768">
        <v>20.537199999999999</v>
      </c>
      <c r="L768">
        <v>34831</v>
      </c>
      <c r="M768">
        <v>19.175000000000001</v>
      </c>
      <c r="S768">
        <v>35792</v>
      </c>
      <c r="T768">
        <v>26.074200000000001</v>
      </c>
      <c r="W768">
        <v>40442</v>
      </c>
      <c r="X768">
        <v>25.8292</v>
      </c>
      <c r="AA768">
        <v>52442</v>
      </c>
      <c r="AB768">
        <v>24.476800000000001</v>
      </c>
    </row>
    <row r="769" spans="2:28" x14ac:dyDescent="0.25">
      <c r="B769">
        <v>768</v>
      </c>
      <c r="C769">
        <v>36812</v>
      </c>
      <c r="D769">
        <v>21.527000000000001</v>
      </c>
      <c r="H769">
        <v>33993</v>
      </c>
      <c r="I769">
        <v>20.556799999999999</v>
      </c>
      <c r="L769">
        <v>34862</v>
      </c>
      <c r="M769">
        <v>19.2044</v>
      </c>
      <c r="S769">
        <v>35822</v>
      </c>
      <c r="T769">
        <v>26.162400000000002</v>
      </c>
      <c r="W769">
        <v>40534</v>
      </c>
      <c r="X769">
        <v>26.074200000000001</v>
      </c>
      <c r="AA769">
        <v>52472</v>
      </c>
      <c r="AB769">
        <v>24.476800000000001</v>
      </c>
    </row>
    <row r="770" spans="2:28" x14ac:dyDescent="0.25">
      <c r="B770">
        <v>769</v>
      </c>
      <c r="C770">
        <v>36841</v>
      </c>
      <c r="D770">
        <v>21.546600000000002</v>
      </c>
      <c r="H770">
        <v>34021</v>
      </c>
      <c r="I770">
        <v>20.556799999999999</v>
      </c>
      <c r="L770">
        <v>34892</v>
      </c>
      <c r="M770">
        <v>19.2044</v>
      </c>
      <c r="S770">
        <v>35852</v>
      </c>
      <c r="T770">
        <v>26.329000000000001</v>
      </c>
      <c r="W770">
        <v>40562</v>
      </c>
      <c r="X770">
        <v>26.181999999999999</v>
      </c>
      <c r="AA770">
        <v>52504</v>
      </c>
      <c r="AB770">
        <v>24.4572</v>
      </c>
    </row>
    <row r="771" spans="2:28" x14ac:dyDescent="0.25">
      <c r="B771">
        <v>770</v>
      </c>
      <c r="C771">
        <v>36871</v>
      </c>
      <c r="D771">
        <v>21.5564</v>
      </c>
      <c r="H771">
        <v>34051</v>
      </c>
      <c r="I771">
        <v>20.5764</v>
      </c>
      <c r="L771">
        <v>34953</v>
      </c>
      <c r="M771">
        <v>19.1554</v>
      </c>
      <c r="S771">
        <v>35882</v>
      </c>
      <c r="T771">
        <v>26.338799999999999</v>
      </c>
      <c r="W771">
        <v>40652</v>
      </c>
      <c r="X771">
        <v>26.270199999999999</v>
      </c>
      <c r="AA771">
        <v>52535</v>
      </c>
      <c r="AB771">
        <v>24.447399999999998</v>
      </c>
    </row>
    <row r="772" spans="2:28" x14ac:dyDescent="0.25">
      <c r="B772">
        <v>771</v>
      </c>
      <c r="C772">
        <v>36901</v>
      </c>
      <c r="D772">
        <v>21.566199999999998</v>
      </c>
      <c r="H772">
        <v>34081</v>
      </c>
      <c r="I772">
        <v>20.596</v>
      </c>
      <c r="L772">
        <v>34982</v>
      </c>
      <c r="M772">
        <v>19.096599999999999</v>
      </c>
      <c r="S772">
        <v>35942</v>
      </c>
      <c r="T772">
        <v>26.2212</v>
      </c>
      <c r="W772">
        <v>40681</v>
      </c>
      <c r="X772">
        <v>26.2212</v>
      </c>
      <c r="AA772">
        <v>52592</v>
      </c>
      <c r="AB772">
        <v>24.417999999999999</v>
      </c>
    </row>
    <row r="773" spans="2:28" x14ac:dyDescent="0.25">
      <c r="B773">
        <v>772</v>
      </c>
      <c r="C773">
        <v>36931</v>
      </c>
      <c r="D773">
        <v>21.566199999999998</v>
      </c>
      <c r="H773">
        <v>34111</v>
      </c>
      <c r="I773">
        <v>20.596</v>
      </c>
      <c r="L773">
        <v>35013</v>
      </c>
      <c r="M773">
        <v>19.145600000000002</v>
      </c>
      <c r="S773">
        <v>36032</v>
      </c>
      <c r="T773">
        <v>26.181999999999999</v>
      </c>
      <c r="W773">
        <v>40742</v>
      </c>
      <c r="X773">
        <v>26.2212</v>
      </c>
      <c r="AA773">
        <v>52744</v>
      </c>
      <c r="AB773">
        <v>24.359200000000001</v>
      </c>
    </row>
    <row r="774" spans="2:28" x14ac:dyDescent="0.25">
      <c r="B774">
        <v>773</v>
      </c>
      <c r="C774">
        <v>37081</v>
      </c>
      <c r="D774">
        <v>21.654399999999999</v>
      </c>
      <c r="H774">
        <v>34142</v>
      </c>
      <c r="I774">
        <v>20.635200000000001</v>
      </c>
      <c r="L774">
        <v>35042</v>
      </c>
      <c r="M774">
        <v>19.126000000000001</v>
      </c>
      <c r="S774">
        <v>36061</v>
      </c>
      <c r="T774">
        <v>26.1526</v>
      </c>
      <c r="W774">
        <v>40772</v>
      </c>
      <c r="X774">
        <v>26.1526</v>
      </c>
      <c r="AA774">
        <v>52772</v>
      </c>
      <c r="AB774">
        <v>24.329799999999999</v>
      </c>
    </row>
    <row r="775" spans="2:28" x14ac:dyDescent="0.25">
      <c r="B775">
        <v>774</v>
      </c>
      <c r="C775">
        <v>37142</v>
      </c>
      <c r="D775">
        <v>21.6936</v>
      </c>
      <c r="H775">
        <v>34202</v>
      </c>
      <c r="I775">
        <v>20.674399999999999</v>
      </c>
      <c r="L775">
        <v>35072</v>
      </c>
      <c r="M775">
        <v>19.0868</v>
      </c>
      <c r="S775">
        <v>36121</v>
      </c>
      <c r="T775">
        <v>26.2212</v>
      </c>
      <c r="W775">
        <v>40832</v>
      </c>
      <c r="X775">
        <v>26.084</v>
      </c>
      <c r="AA775">
        <v>52862</v>
      </c>
      <c r="AB775">
        <v>24.280799999999999</v>
      </c>
    </row>
    <row r="776" spans="2:28" x14ac:dyDescent="0.25">
      <c r="B776">
        <v>775</v>
      </c>
      <c r="C776">
        <v>37173</v>
      </c>
      <c r="D776">
        <v>21.713200000000001</v>
      </c>
      <c r="H776">
        <v>34232</v>
      </c>
      <c r="I776">
        <v>20.684200000000001</v>
      </c>
      <c r="L776">
        <v>35102</v>
      </c>
      <c r="M776">
        <v>19.0868</v>
      </c>
      <c r="S776">
        <v>36182</v>
      </c>
      <c r="T776">
        <v>26.417200000000001</v>
      </c>
      <c r="W776">
        <v>40922</v>
      </c>
      <c r="X776">
        <v>26.0154</v>
      </c>
      <c r="AA776">
        <v>53014</v>
      </c>
      <c r="AB776">
        <v>24.212199999999999</v>
      </c>
    </row>
    <row r="777" spans="2:28" x14ac:dyDescent="0.25">
      <c r="B777">
        <v>776</v>
      </c>
      <c r="C777">
        <v>37202</v>
      </c>
      <c r="D777">
        <v>21.713200000000001</v>
      </c>
      <c r="H777">
        <v>34261</v>
      </c>
      <c r="I777">
        <v>20.674399999999999</v>
      </c>
      <c r="L777">
        <v>35132</v>
      </c>
      <c r="M777">
        <v>19.145600000000002</v>
      </c>
      <c r="S777">
        <v>36212</v>
      </c>
      <c r="T777">
        <v>26.505400000000002</v>
      </c>
      <c r="W777">
        <v>40982</v>
      </c>
      <c r="X777">
        <v>26.025200000000002</v>
      </c>
      <c r="AA777">
        <v>53043</v>
      </c>
      <c r="AB777">
        <v>24.202400000000001</v>
      </c>
    </row>
    <row r="778" spans="2:28" x14ac:dyDescent="0.25">
      <c r="B778">
        <v>777</v>
      </c>
      <c r="C778">
        <v>37292</v>
      </c>
      <c r="D778">
        <v>21.732800000000001</v>
      </c>
      <c r="H778">
        <v>34351</v>
      </c>
      <c r="I778">
        <v>20.693999999999999</v>
      </c>
      <c r="L778">
        <v>35162</v>
      </c>
      <c r="M778">
        <v>19.145600000000002</v>
      </c>
      <c r="S778">
        <v>36242</v>
      </c>
      <c r="T778">
        <v>26.456399999999999</v>
      </c>
      <c r="W778">
        <v>41012</v>
      </c>
      <c r="X778">
        <v>26.035</v>
      </c>
      <c r="AA778">
        <v>53132</v>
      </c>
      <c r="AB778">
        <v>24.1828</v>
      </c>
    </row>
    <row r="779" spans="2:28" x14ac:dyDescent="0.25">
      <c r="B779">
        <v>778</v>
      </c>
      <c r="C779">
        <v>37323</v>
      </c>
      <c r="D779">
        <v>21.732800000000001</v>
      </c>
      <c r="H779">
        <v>34382</v>
      </c>
      <c r="I779">
        <v>20.693999999999999</v>
      </c>
      <c r="L779">
        <v>35192</v>
      </c>
      <c r="M779">
        <v>19.165199999999999</v>
      </c>
      <c r="S779">
        <v>36303</v>
      </c>
      <c r="T779">
        <v>26.4956</v>
      </c>
      <c r="W779">
        <v>41042</v>
      </c>
      <c r="X779">
        <v>26.025200000000002</v>
      </c>
      <c r="AA779">
        <v>53252</v>
      </c>
      <c r="AB779">
        <v>24.123999999999999</v>
      </c>
    </row>
    <row r="780" spans="2:28" x14ac:dyDescent="0.25">
      <c r="B780">
        <v>779</v>
      </c>
      <c r="C780">
        <v>37351</v>
      </c>
      <c r="D780">
        <v>21.742599999999999</v>
      </c>
      <c r="H780">
        <v>34442</v>
      </c>
      <c r="I780">
        <v>20.7136</v>
      </c>
      <c r="L780">
        <v>35222</v>
      </c>
      <c r="M780">
        <v>19.184799999999999</v>
      </c>
      <c r="S780">
        <v>36332</v>
      </c>
      <c r="T780">
        <v>26.6524</v>
      </c>
      <c r="W780">
        <v>41072</v>
      </c>
      <c r="X780">
        <v>26.074200000000001</v>
      </c>
      <c r="AA780">
        <v>53282</v>
      </c>
      <c r="AB780">
        <v>24.1142</v>
      </c>
    </row>
    <row r="781" spans="2:28" x14ac:dyDescent="0.25">
      <c r="B781">
        <v>780</v>
      </c>
      <c r="C781">
        <v>37382</v>
      </c>
      <c r="D781">
        <v>21.752400000000002</v>
      </c>
      <c r="H781">
        <v>34502</v>
      </c>
      <c r="I781">
        <v>20.742999999999999</v>
      </c>
      <c r="L781">
        <v>35252</v>
      </c>
      <c r="M781">
        <v>19.194600000000001</v>
      </c>
      <c r="S781">
        <v>36392</v>
      </c>
      <c r="T781">
        <v>26.877800000000001</v>
      </c>
      <c r="W781">
        <v>41132</v>
      </c>
      <c r="X781">
        <v>26.368200000000002</v>
      </c>
      <c r="AA781">
        <v>53312</v>
      </c>
      <c r="AB781">
        <v>24.0946</v>
      </c>
    </row>
    <row r="782" spans="2:28" x14ac:dyDescent="0.25">
      <c r="B782">
        <v>781</v>
      </c>
      <c r="C782">
        <v>37413</v>
      </c>
      <c r="D782">
        <v>21.7622</v>
      </c>
      <c r="H782">
        <v>34623</v>
      </c>
      <c r="I782">
        <v>20.752800000000001</v>
      </c>
      <c r="L782">
        <v>35281</v>
      </c>
      <c r="M782">
        <v>19.233799999999999</v>
      </c>
      <c r="S782">
        <v>36422</v>
      </c>
      <c r="T782">
        <v>26.9268</v>
      </c>
      <c r="W782">
        <v>41162</v>
      </c>
      <c r="X782">
        <v>26.574000000000002</v>
      </c>
      <c r="AA782">
        <v>53342</v>
      </c>
      <c r="AB782">
        <v>24.006399999999999</v>
      </c>
    </row>
    <row r="783" spans="2:28" x14ac:dyDescent="0.25">
      <c r="B783">
        <v>782</v>
      </c>
      <c r="C783">
        <v>37443</v>
      </c>
      <c r="D783">
        <v>21.791599999999999</v>
      </c>
      <c r="H783">
        <v>34651</v>
      </c>
      <c r="I783">
        <v>20.752800000000001</v>
      </c>
      <c r="L783">
        <v>35341</v>
      </c>
      <c r="M783">
        <v>19.273</v>
      </c>
      <c r="S783">
        <v>36453</v>
      </c>
      <c r="T783">
        <v>26.946400000000001</v>
      </c>
      <c r="W783">
        <v>41192</v>
      </c>
      <c r="X783">
        <v>26.681799999999999</v>
      </c>
      <c r="AA783">
        <v>53372</v>
      </c>
      <c r="AB783">
        <v>23.996600000000001</v>
      </c>
    </row>
    <row r="784" spans="2:28" x14ac:dyDescent="0.25">
      <c r="B784">
        <v>783</v>
      </c>
      <c r="C784">
        <v>37472</v>
      </c>
      <c r="D784">
        <v>21.7818</v>
      </c>
      <c r="H784">
        <v>34683</v>
      </c>
      <c r="I784">
        <v>20.7332</v>
      </c>
      <c r="L784">
        <v>35403</v>
      </c>
      <c r="M784">
        <v>19.2926</v>
      </c>
      <c r="S784">
        <v>36512</v>
      </c>
      <c r="T784">
        <v>26.887599999999999</v>
      </c>
      <c r="W784">
        <v>41252</v>
      </c>
      <c r="X784">
        <v>26.534800000000001</v>
      </c>
      <c r="AA784">
        <v>53402</v>
      </c>
      <c r="AB784">
        <v>23.986799999999999</v>
      </c>
    </row>
    <row r="785" spans="2:28" x14ac:dyDescent="0.25">
      <c r="B785">
        <v>784</v>
      </c>
      <c r="C785">
        <v>37651</v>
      </c>
      <c r="D785">
        <v>21.801400000000001</v>
      </c>
      <c r="H785">
        <v>34714</v>
      </c>
      <c r="I785">
        <v>20.7136</v>
      </c>
      <c r="L785">
        <v>35461</v>
      </c>
      <c r="M785">
        <v>19.321999999999999</v>
      </c>
      <c r="S785">
        <v>36572</v>
      </c>
      <c r="T785">
        <v>26.6524</v>
      </c>
      <c r="W785">
        <v>41281</v>
      </c>
      <c r="X785">
        <v>26.407399999999999</v>
      </c>
      <c r="AA785">
        <v>53433</v>
      </c>
      <c r="AB785">
        <v>23.977</v>
      </c>
    </row>
    <row r="786" spans="2:28" x14ac:dyDescent="0.25">
      <c r="B786">
        <v>785</v>
      </c>
      <c r="C786">
        <v>37681</v>
      </c>
      <c r="D786">
        <v>21.801400000000001</v>
      </c>
      <c r="H786">
        <v>34743</v>
      </c>
      <c r="I786">
        <v>20.752800000000001</v>
      </c>
      <c r="L786">
        <v>35522</v>
      </c>
      <c r="M786">
        <v>19.3612</v>
      </c>
      <c r="S786">
        <v>36661</v>
      </c>
      <c r="T786">
        <v>26.77</v>
      </c>
      <c r="W786">
        <v>41341</v>
      </c>
      <c r="X786">
        <v>26.3584</v>
      </c>
      <c r="AA786">
        <v>53524</v>
      </c>
      <c r="AB786">
        <v>23.986799999999999</v>
      </c>
    </row>
    <row r="787" spans="2:28" x14ac:dyDescent="0.25">
      <c r="B787">
        <v>786</v>
      </c>
      <c r="C787">
        <v>37713</v>
      </c>
      <c r="D787">
        <v>21.811199999999999</v>
      </c>
      <c r="H787">
        <v>34772</v>
      </c>
      <c r="I787">
        <v>20.762599999999999</v>
      </c>
      <c r="L787">
        <v>35583</v>
      </c>
      <c r="M787">
        <v>19.380800000000001</v>
      </c>
      <c r="S787">
        <v>36721</v>
      </c>
      <c r="T787">
        <v>26.818999999999999</v>
      </c>
      <c r="W787">
        <v>41401</v>
      </c>
      <c r="X787">
        <v>26.28</v>
      </c>
      <c r="AA787">
        <v>53552</v>
      </c>
      <c r="AB787">
        <v>23.977</v>
      </c>
    </row>
    <row r="788" spans="2:28" x14ac:dyDescent="0.25">
      <c r="B788">
        <v>787</v>
      </c>
      <c r="C788">
        <v>37773</v>
      </c>
      <c r="D788">
        <v>21.811199999999999</v>
      </c>
      <c r="H788">
        <v>34802</v>
      </c>
      <c r="I788">
        <v>20.772400000000001</v>
      </c>
      <c r="L788">
        <v>35612</v>
      </c>
      <c r="M788">
        <v>19.380800000000001</v>
      </c>
      <c r="S788">
        <v>36753</v>
      </c>
      <c r="T788">
        <v>26.867999999999999</v>
      </c>
      <c r="W788">
        <v>41522</v>
      </c>
      <c r="X788">
        <v>26.2212</v>
      </c>
      <c r="AA788">
        <v>53615</v>
      </c>
      <c r="AB788">
        <v>23.967199999999998</v>
      </c>
    </row>
    <row r="789" spans="2:28" x14ac:dyDescent="0.25">
      <c r="B789">
        <v>788</v>
      </c>
      <c r="C789">
        <v>37831</v>
      </c>
      <c r="D789">
        <v>21.8308</v>
      </c>
      <c r="H789">
        <v>34862</v>
      </c>
      <c r="I789">
        <v>20.8018</v>
      </c>
      <c r="L789">
        <v>35672</v>
      </c>
      <c r="M789">
        <v>19.3612</v>
      </c>
      <c r="S789">
        <v>36781</v>
      </c>
      <c r="T789">
        <v>26.799399999999999</v>
      </c>
      <c r="W789">
        <v>41552</v>
      </c>
      <c r="X789">
        <v>26.2212</v>
      </c>
      <c r="AA789">
        <v>53734</v>
      </c>
      <c r="AB789">
        <v>23.937799999999999</v>
      </c>
    </row>
    <row r="790" spans="2:28" x14ac:dyDescent="0.25">
      <c r="B790">
        <v>789</v>
      </c>
      <c r="C790">
        <v>37921</v>
      </c>
      <c r="D790">
        <v>21.8308</v>
      </c>
      <c r="H790">
        <v>34892</v>
      </c>
      <c r="I790">
        <v>20.811599999999999</v>
      </c>
      <c r="L790">
        <v>35702</v>
      </c>
      <c r="M790">
        <v>19.3612</v>
      </c>
      <c r="S790">
        <v>36812</v>
      </c>
      <c r="T790">
        <v>26.779800000000002</v>
      </c>
      <c r="W790">
        <v>41582</v>
      </c>
      <c r="X790">
        <v>26.3584</v>
      </c>
      <c r="AA790">
        <v>53762</v>
      </c>
      <c r="AB790">
        <v>23.928000000000001</v>
      </c>
    </row>
    <row r="791" spans="2:28" x14ac:dyDescent="0.25">
      <c r="B791">
        <v>790</v>
      </c>
      <c r="C791">
        <v>38012</v>
      </c>
      <c r="D791">
        <v>21.8504</v>
      </c>
      <c r="H791">
        <v>34921</v>
      </c>
      <c r="I791">
        <v>20.811599999999999</v>
      </c>
      <c r="L791">
        <v>35732</v>
      </c>
      <c r="M791">
        <v>19.390599999999999</v>
      </c>
      <c r="S791">
        <v>36842</v>
      </c>
      <c r="T791">
        <v>26.7014</v>
      </c>
      <c r="W791">
        <v>41612</v>
      </c>
      <c r="X791">
        <v>26.554400000000001</v>
      </c>
      <c r="AA791">
        <v>53884</v>
      </c>
      <c r="AB791">
        <v>23.898599999999998</v>
      </c>
    </row>
    <row r="792" spans="2:28" x14ac:dyDescent="0.25">
      <c r="B792">
        <v>791</v>
      </c>
      <c r="C792">
        <v>38041</v>
      </c>
      <c r="D792">
        <v>21.8504</v>
      </c>
      <c r="H792">
        <v>34952</v>
      </c>
      <c r="I792">
        <v>20.831199999999999</v>
      </c>
      <c r="L792">
        <v>35763</v>
      </c>
      <c r="M792">
        <v>19.400400000000001</v>
      </c>
      <c r="S792">
        <v>36962</v>
      </c>
      <c r="T792">
        <v>26.740600000000001</v>
      </c>
      <c r="W792">
        <v>41642</v>
      </c>
      <c r="X792">
        <v>26.544599999999999</v>
      </c>
      <c r="AA792">
        <v>53912</v>
      </c>
      <c r="AB792">
        <v>23.898599999999998</v>
      </c>
    </row>
    <row r="793" spans="2:28" x14ac:dyDescent="0.25">
      <c r="B793">
        <v>792</v>
      </c>
      <c r="C793">
        <v>38072</v>
      </c>
      <c r="D793">
        <v>21.8504</v>
      </c>
      <c r="H793">
        <v>34982</v>
      </c>
      <c r="I793">
        <v>20.841000000000001</v>
      </c>
      <c r="L793">
        <v>35791</v>
      </c>
      <c r="M793">
        <v>19.439599999999999</v>
      </c>
      <c r="S793">
        <v>37052</v>
      </c>
      <c r="T793">
        <v>26.77</v>
      </c>
      <c r="W793">
        <v>41702</v>
      </c>
      <c r="X793">
        <v>26.319199999999999</v>
      </c>
      <c r="AA793">
        <v>53945</v>
      </c>
      <c r="AB793">
        <v>23.9084</v>
      </c>
    </row>
    <row r="794" spans="2:28" x14ac:dyDescent="0.25">
      <c r="B794">
        <v>793</v>
      </c>
      <c r="C794">
        <v>38193</v>
      </c>
      <c r="D794">
        <v>21.860199999999999</v>
      </c>
      <c r="H794">
        <v>35042</v>
      </c>
      <c r="I794">
        <v>20.8508</v>
      </c>
      <c r="L794">
        <v>35823</v>
      </c>
      <c r="M794">
        <v>19.439599999999999</v>
      </c>
      <c r="S794">
        <v>37083</v>
      </c>
      <c r="T794">
        <v>26.730799999999999</v>
      </c>
      <c r="W794">
        <v>41731</v>
      </c>
      <c r="X794">
        <v>26.211400000000001</v>
      </c>
      <c r="AA794">
        <v>54003</v>
      </c>
      <c r="AB794">
        <v>23.898599999999998</v>
      </c>
    </row>
    <row r="795" spans="2:28" x14ac:dyDescent="0.25">
      <c r="B795">
        <v>794</v>
      </c>
      <c r="C795">
        <v>38221</v>
      </c>
      <c r="D795">
        <v>21.8504</v>
      </c>
      <c r="H795">
        <v>35072</v>
      </c>
      <c r="I795">
        <v>20.8704</v>
      </c>
      <c r="L795">
        <v>35853</v>
      </c>
      <c r="M795">
        <v>19.420000000000002</v>
      </c>
      <c r="S795">
        <v>37111</v>
      </c>
      <c r="T795">
        <v>26.828800000000001</v>
      </c>
      <c r="W795">
        <v>41792</v>
      </c>
      <c r="X795">
        <v>26.142800000000001</v>
      </c>
      <c r="AA795">
        <v>54064</v>
      </c>
      <c r="AB795">
        <v>23.879000000000001</v>
      </c>
    </row>
    <row r="796" spans="2:28" x14ac:dyDescent="0.25">
      <c r="B796">
        <v>795</v>
      </c>
      <c r="C796">
        <v>38252</v>
      </c>
      <c r="D796">
        <v>21.87</v>
      </c>
      <c r="H796">
        <v>35102</v>
      </c>
      <c r="I796">
        <v>20.8704</v>
      </c>
      <c r="L796">
        <v>35881</v>
      </c>
      <c r="M796">
        <v>19.380800000000001</v>
      </c>
      <c r="S796">
        <v>37143</v>
      </c>
      <c r="T796">
        <v>26.818999999999999</v>
      </c>
      <c r="W796">
        <v>41852</v>
      </c>
      <c r="X796">
        <v>26.142800000000001</v>
      </c>
      <c r="AA796">
        <v>54093</v>
      </c>
      <c r="AB796">
        <v>23.869199999999999</v>
      </c>
    </row>
    <row r="797" spans="2:28" x14ac:dyDescent="0.25">
      <c r="B797">
        <v>796</v>
      </c>
      <c r="C797">
        <v>38314</v>
      </c>
      <c r="D797">
        <v>21.87</v>
      </c>
      <c r="H797">
        <v>35134</v>
      </c>
      <c r="I797">
        <v>20.880199999999999</v>
      </c>
      <c r="L797">
        <v>35971</v>
      </c>
      <c r="M797">
        <v>19.439599999999999</v>
      </c>
      <c r="S797">
        <v>37202</v>
      </c>
      <c r="T797">
        <v>26.818999999999999</v>
      </c>
      <c r="W797">
        <v>41882</v>
      </c>
      <c r="X797">
        <v>26.2408</v>
      </c>
      <c r="AA797">
        <v>54123</v>
      </c>
      <c r="AB797">
        <v>23.869199999999999</v>
      </c>
    </row>
    <row r="798" spans="2:28" x14ac:dyDescent="0.25">
      <c r="B798">
        <v>797</v>
      </c>
      <c r="C798">
        <v>38371</v>
      </c>
      <c r="D798">
        <v>21.87</v>
      </c>
      <c r="H798">
        <v>35162</v>
      </c>
      <c r="I798">
        <v>20.89</v>
      </c>
      <c r="L798">
        <v>36002</v>
      </c>
      <c r="M798">
        <v>19.449400000000001</v>
      </c>
      <c r="S798">
        <v>37352</v>
      </c>
      <c r="T798">
        <v>26.809200000000001</v>
      </c>
      <c r="W798">
        <v>41912</v>
      </c>
      <c r="X798">
        <v>26.270199999999999</v>
      </c>
      <c r="AA798">
        <v>54152</v>
      </c>
      <c r="AB798">
        <v>23.859400000000001</v>
      </c>
    </row>
    <row r="799" spans="2:28" x14ac:dyDescent="0.25">
      <c r="B799">
        <v>798</v>
      </c>
      <c r="C799">
        <v>38431</v>
      </c>
      <c r="D799">
        <v>21.860199999999999</v>
      </c>
      <c r="H799">
        <v>35193</v>
      </c>
      <c r="I799">
        <v>20.899799999999999</v>
      </c>
      <c r="L799">
        <v>36032</v>
      </c>
      <c r="M799">
        <v>19.449400000000001</v>
      </c>
      <c r="S799">
        <v>37383</v>
      </c>
      <c r="T799">
        <v>26.750399999999999</v>
      </c>
      <c r="W799">
        <v>41972</v>
      </c>
      <c r="X799">
        <v>26.485800000000001</v>
      </c>
      <c r="AA799">
        <v>54182</v>
      </c>
      <c r="AB799">
        <v>23.859400000000001</v>
      </c>
    </row>
    <row r="800" spans="2:28" x14ac:dyDescent="0.25">
      <c r="B800">
        <v>799</v>
      </c>
      <c r="C800">
        <v>38463</v>
      </c>
      <c r="D800">
        <v>21.87</v>
      </c>
      <c r="H800">
        <v>35221</v>
      </c>
      <c r="I800">
        <v>20.880199999999999</v>
      </c>
      <c r="L800">
        <v>36062</v>
      </c>
      <c r="M800">
        <v>19.459199999999999</v>
      </c>
      <c r="S800">
        <v>37411</v>
      </c>
      <c r="T800">
        <v>26.721</v>
      </c>
      <c r="W800">
        <v>42032</v>
      </c>
      <c r="X800">
        <v>26.348600000000001</v>
      </c>
      <c r="AA800">
        <v>54213</v>
      </c>
      <c r="AB800">
        <v>23.849599999999999</v>
      </c>
    </row>
    <row r="801" spans="2:28" x14ac:dyDescent="0.25">
      <c r="B801">
        <v>800</v>
      </c>
      <c r="C801">
        <v>38492</v>
      </c>
      <c r="D801">
        <v>21.87</v>
      </c>
      <c r="H801">
        <v>35283</v>
      </c>
      <c r="I801">
        <v>20.9194</v>
      </c>
      <c r="L801">
        <v>36181</v>
      </c>
      <c r="M801">
        <v>19.518000000000001</v>
      </c>
      <c r="S801">
        <v>37441</v>
      </c>
      <c r="T801">
        <v>26.7014</v>
      </c>
      <c r="W801">
        <v>42062</v>
      </c>
      <c r="X801">
        <v>26.299600000000002</v>
      </c>
      <c r="AA801">
        <v>54304</v>
      </c>
      <c r="AB801">
        <v>23.810400000000001</v>
      </c>
    </row>
    <row r="802" spans="2:28" x14ac:dyDescent="0.25">
      <c r="B802">
        <v>801</v>
      </c>
      <c r="C802">
        <v>38523</v>
      </c>
      <c r="D802">
        <v>21.879799999999999</v>
      </c>
      <c r="H802">
        <v>35372</v>
      </c>
      <c r="I802">
        <v>20.958600000000001</v>
      </c>
      <c r="L802">
        <v>36211</v>
      </c>
      <c r="M802">
        <v>19.4788</v>
      </c>
      <c r="S802">
        <v>37532</v>
      </c>
      <c r="T802">
        <v>26.7014</v>
      </c>
      <c r="W802">
        <v>42092</v>
      </c>
      <c r="X802">
        <v>26.319199999999999</v>
      </c>
      <c r="AA802">
        <v>54332</v>
      </c>
      <c r="AB802">
        <v>23.761399999999998</v>
      </c>
    </row>
    <row r="803" spans="2:28" x14ac:dyDescent="0.25">
      <c r="B803">
        <v>802</v>
      </c>
      <c r="C803">
        <v>38553</v>
      </c>
      <c r="D803">
        <v>21.889600000000002</v>
      </c>
      <c r="H803">
        <v>35402</v>
      </c>
      <c r="I803">
        <v>20.968399999999999</v>
      </c>
      <c r="L803">
        <v>36271</v>
      </c>
      <c r="M803">
        <v>19.4102</v>
      </c>
      <c r="S803">
        <v>37591</v>
      </c>
      <c r="T803">
        <v>26.750399999999999</v>
      </c>
      <c r="W803">
        <v>42122</v>
      </c>
      <c r="X803">
        <v>26.299600000000002</v>
      </c>
      <c r="AA803">
        <v>54453</v>
      </c>
      <c r="AB803">
        <v>23.731999999999999</v>
      </c>
    </row>
    <row r="804" spans="2:28" x14ac:dyDescent="0.25">
      <c r="B804">
        <v>803</v>
      </c>
      <c r="C804">
        <v>38582</v>
      </c>
      <c r="D804">
        <v>21.889600000000002</v>
      </c>
      <c r="H804">
        <v>35462</v>
      </c>
      <c r="I804">
        <v>20.978200000000001</v>
      </c>
      <c r="L804">
        <v>36301</v>
      </c>
      <c r="M804">
        <v>19.439599999999999</v>
      </c>
      <c r="S804">
        <v>37832</v>
      </c>
      <c r="T804">
        <v>25.937000000000001</v>
      </c>
      <c r="W804">
        <v>42152</v>
      </c>
      <c r="X804">
        <v>26.250599999999999</v>
      </c>
      <c r="AA804">
        <v>54602</v>
      </c>
      <c r="AB804">
        <v>23.683</v>
      </c>
    </row>
    <row r="805" spans="2:28" x14ac:dyDescent="0.25">
      <c r="B805">
        <v>804</v>
      </c>
      <c r="C805">
        <v>38613</v>
      </c>
      <c r="D805">
        <v>21.879799999999999</v>
      </c>
      <c r="H805">
        <v>35493</v>
      </c>
      <c r="I805">
        <v>20.988</v>
      </c>
      <c r="L805">
        <v>36332</v>
      </c>
      <c r="M805">
        <v>19.459199999999999</v>
      </c>
      <c r="S805">
        <v>37923</v>
      </c>
      <c r="T805">
        <v>25.799800000000001</v>
      </c>
      <c r="W805">
        <v>42181</v>
      </c>
      <c r="X805">
        <v>26.270199999999999</v>
      </c>
      <c r="AA805">
        <v>54662</v>
      </c>
      <c r="AB805">
        <v>23.673200000000001</v>
      </c>
    </row>
    <row r="806" spans="2:28" x14ac:dyDescent="0.25">
      <c r="B806">
        <v>805</v>
      </c>
      <c r="C806">
        <v>38673</v>
      </c>
      <c r="D806">
        <v>21.879799999999999</v>
      </c>
      <c r="H806">
        <v>35522</v>
      </c>
      <c r="I806">
        <v>21.0076</v>
      </c>
      <c r="L806">
        <v>36391</v>
      </c>
      <c r="M806">
        <v>19.518000000000001</v>
      </c>
      <c r="S806">
        <v>38011</v>
      </c>
      <c r="T806">
        <v>25.692</v>
      </c>
      <c r="W806">
        <v>42211</v>
      </c>
      <c r="X806">
        <v>26.338799999999999</v>
      </c>
      <c r="AA806">
        <v>54722</v>
      </c>
      <c r="AB806">
        <v>23.653600000000001</v>
      </c>
    </row>
    <row r="807" spans="2:28" x14ac:dyDescent="0.25">
      <c r="B807">
        <v>806</v>
      </c>
      <c r="C807">
        <v>38732</v>
      </c>
      <c r="D807">
        <v>21.8994</v>
      </c>
      <c r="H807">
        <v>35582</v>
      </c>
      <c r="I807">
        <v>21.027200000000001</v>
      </c>
      <c r="L807">
        <v>36482</v>
      </c>
      <c r="M807">
        <v>19.5474</v>
      </c>
      <c r="S807">
        <v>38042</v>
      </c>
      <c r="T807">
        <v>25.652799999999999</v>
      </c>
      <c r="W807">
        <v>42242</v>
      </c>
      <c r="X807">
        <v>26.348600000000001</v>
      </c>
      <c r="AA807">
        <v>54753</v>
      </c>
      <c r="AB807">
        <v>23.634</v>
      </c>
    </row>
    <row r="808" spans="2:28" x14ac:dyDescent="0.25">
      <c r="B808">
        <v>807</v>
      </c>
      <c r="C808">
        <v>38761</v>
      </c>
      <c r="D808">
        <v>21.909199999999998</v>
      </c>
      <c r="H808">
        <v>35614</v>
      </c>
      <c r="I808">
        <v>21.027200000000001</v>
      </c>
      <c r="L808">
        <v>36542</v>
      </c>
      <c r="M808">
        <v>19.567</v>
      </c>
      <c r="S808">
        <v>38072</v>
      </c>
      <c r="T808">
        <v>25.594000000000001</v>
      </c>
      <c r="W808">
        <v>42272</v>
      </c>
      <c r="X808">
        <v>26.368200000000002</v>
      </c>
      <c r="AA808">
        <v>54992</v>
      </c>
      <c r="AB808">
        <v>23.6144</v>
      </c>
    </row>
    <row r="809" spans="2:28" x14ac:dyDescent="0.25">
      <c r="B809">
        <v>808</v>
      </c>
      <c r="C809">
        <v>38791</v>
      </c>
      <c r="D809">
        <v>21.8994</v>
      </c>
      <c r="H809">
        <v>35643</v>
      </c>
      <c r="I809">
        <v>21.027200000000001</v>
      </c>
      <c r="L809">
        <v>36602</v>
      </c>
      <c r="M809">
        <v>19.6356</v>
      </c>
      <c r="S809">
        <v>38163</v>
      </c>
      <c r="T809">
        <v>25.819400000000002</v>
      </c>
      <c r="W809">
        <v>42302</v>
      </c>
      <c r="X809">
        <v>26.329000000000001</v>
      </c>
      <c r="AA809">
        <v>55292</v>
      </c>
      <c r="AB809">
        <v>23.555599999999998</v>
      </c>
    </row>
    <row r="810" spans="2:28" x14ac:dyDescent="0.25">
      <c r="B810">
        <v>809</v>
      </c>
      <c r="C810">
        <v>38821</v>
      </c>
      <c r="D810">
        <v>21.919</v>
      </c>
      <c r="H810">
        <v>35671</v>
      </c>
      <c r="I810">
        <v>21.046800000000001</v>
      </c>
      <c r="L810">
        <v>36632</v>
      </c>
      <c r="M810">
        <v>19.6846</v>
      </c>
      <c r="S810">
        <v>38191</v>
      </c>
      <c r="T810">
        <v>25.819400000000002</v>
      </c>
      <c r="W810">
        <v>42332</v>
      </c>
      <c r="X810">
        <v>26.260400000000001</v>
      </c>
      <c r="AA810">
        <v>55382</v>
      </c>
      <c r="AB810">
        <v>23.526199999999999</v>
      </c>
    </row>
    <row r="811" spans="2:28" x14ac:dyDescent="0.25">
      <c r="B811">
        <v>810</v>
      </c>
      <c r="C811">
        <v>38942</v>
      </c>
      <c r="D811">
        <v>21.919</v>
      </c>
      <c r="H811">
        <v>35702</v>
      </c>
      <c r="I811">
        <v>21.046800000000001</v>
      </c>
      <c r="L811">
        <v>36661</v>
      </c>
      <c r="M811">
        <v>19.7042</v>
      </c>
      <c r="S811">
        <v>38221</v>
      </c>
      <c r="T811">
        <v>25.799800000000001</v>
      </c>
      <c r="W811">
        <v>42362</v>
      </c>
      <c r="X811">
        <v>26.3094</v>
      </c>
      <c r="AA811">
        <v>55443</v>
      </c>
      <c r="AB811">
        <v>23.506599999999999</v>
      </c>
    </row>
    <row r="812" spans="2:28" x14ac:dyDescent="0.25">
      <c r="B812">
        <v>811</v>
      </c>
      <c r="C812">
        <v>38972</v>
      </c>
      <c r="D812">
        <v>21.928799999999999</v>
      </c>
      <c r="H812">
        <v>35761</v>
      </c>
      <c r="I812">
        <v>21.066400000000002</v>
      </c>
      <c r="L812">
        <v>36692</v>
      </c>
      <c r="M812">
        <v>19.7042</v>
      </c>
      <c r="S812">
        <v>38252</v>
      </c>
      <c r="T812">
        <v>25.819400000000002</v>
      </c>
      <c r="W812">
        <v>42392</v>
      </c>
      <c r="X812">
        <v>26.250599999999999</v>
      </c>
      <c r="AA812">
        <v>55563</v>
      </c>
      <c r="AB812">
        <v>23.4086</v>
      </c>
    </row>
    <row r="813" spans="2:28" x14ac:dyDescent="0.25">
      <c r="B813">
        <v>812</v>
      </c>
      <c r="C813">
        <v>39032</v>
      </c>
      <c r="D813">
        <v>21.968</v>
      </c>
      <c r="H813">
        <v>35792</v>
      </c>
      <c r="I813">
        <v>21.066400000000002</v>
      </c>
      <c r="L813">
        <v>36842</v>
      </c>
      <c r="M813">
        <v>19.733599999999999</v>
      </c>
      <c r="S813">
        <v>38281</v>
      </c>
      <c r="T813">
        <v>25.819400000000002</v>
      </c>
      <c r="W813">
        <v>42421</v>
      </c>
      <c r="X813">
        <v>26.1722</v>
      </c>
      <c r="AA813">
        <v>55775</v>
      </c>
      <c r="AB813">
        <v>23.4086</v>
      </c>
    </row>
    <row r="814" spans="2:28" x14ac:dyDescent="0.25">
      <c r="B814">
        <v>813</v>
      </c>
      <c r="C814">
        <v>39063</v>
      </c>
      <c r="D814">
        <v>21.968</v>
      </c>
      <c r="H814">
        <v>35822</v>
      </c>
      <c r="I814">
        <v>21.0566</v>
      </c>
      <c r="L814">
        <v>36872</v>
      </c>
      <c r="M814">
        <v>19.7728</v>
      </c>
      <c r="S814">
        <v>38341</v>
      </c>
      <c r="T814">
        <v>25.780200000000001</v>
      </c>
      <c r="W814">
        <v>42483</v>
      </c>
      <c r="X814">
        <v>26.1526</v>
      </c>
      <c r="AA814">
        <v>56252</v>
      </c>
      <c r="AB814">
        <v>23.291</v>
      </c>
    </row>
    <row r="815" spans="2:28" x14ac:dyDescent="0.25">
      <c r="B815">
        <v>814</v>
      </c>
      <c r="C815">
        <v>39092</v>
      </c>
      <c r="D815">
        <v>21.9876</v>
      </c>
      <c r="H815">
        <v>35851</v>
      </c>
      <c r="I815">
        <v>21.0566</v>
      </c>
      <c r="L815">
        <v>36901</v>
      </c>
      <c r="M815">
        <v>19.8414</v>
      </c>
      <c r="S815">
        <v>38373</v>
      </c>
      <c r="T815">
        <v>25.8096</v>
      </c>
      <c r="W815">
        <v>42603</v>
      </c>
      <c r="X815">
        <v>26.132999999999999</v>
      </c>
      <c r="AA815">
        <v>56462</v>
      </c>
      <c r="AB815">
        <v>23.2224</v>
      </c>
    </row>
    <row r="816" spans="2:28" x14ac:dyDescent="0.25">
      <c r="B816">
        <v>815</v>
      </c>
      <c r="C816">
        <v>39122</v>
      </c>
      <c r="D816">
        <v>21.9876</v>
      </c>
      <c r="H816">
        <v>35882</v>
      </c>
      <c r="I816">
        <v>21.0566</v>
      </c>
      <c r="L816">
        <v>36962</v>
      </c>
      <c r="M816">
        <v>19.9786</v>
      </c>
      <c r="S816">
        <v>38402</v>
      </c>
      <c r="T816">
        <v>25.819400000000002</v>
      </c>
      <c r="W816">
        <v>42662</v>
      </c>
      <c r="X816">
        <v>26.201599999999999</v>
      </c>
      <c r="AA816">
        <v>56733</v>
      </c>
      <c r="AB816">
        <v>23.163599999999999</v>
      </c>
    </row>
    <row r="817" spans="2:28" x14ac:dyDescent="0.25">
      <c r="B817">
        <v>816</v>
      </c>
      <c r="C817">
        <v>39182</v>
      </c>
      <c r="D817">
        <v>21.9876</v>
      </c>
      <c r="H817">
        <v>35942</v>
      </c>
      <c r="I817">
        <v>21.085999999999999</v>
      </c>
      <c r="L817">
        <v>36992</v>
      </c>
      <c r="M817">
        <v>20.007999999999999</v>
      </c>
      <c r="S817">
        <v>38431</v>
      </c>
      <c r="T817">
        <v>25.819400000000002</v>
      </c>
      <c r="W817">
        <v>42692</v>
      </c>
      <c r="X817">
        <v>26.1722</v>
      </c>
      <c r="AA817">
        <v>56913</v>
      </c>
      <c r="AB817">
        <v>23.1538</v>
      </c>
    </row>
    <row r="818" spans="2:28" x14ac:dyDescent="0.25">
      <c r="B818">
        <v>817</v>
      </c>
      <c r="C818">
        <v>39242</v>
      </c>
      <c r="D818">
        <v>22.026800000000001</v>
      </c>
      <c r="H818">
        <v>36032</v>
      </c>
      <c r="I818">
        <v>21.105599999999999</v>
      </c>
      <c r="L818">
        <v>37022</v>
      </c>
      <c r="M818">
        <v>20.037400000000002</v>
      </c>
      <c r="S818">
        <v>38492</v>
      </c>
      <c r="T818">
        <v>25.819400000000002</v>
      </c>
      <c r="W818">
        <v>42781</v>
      </c>
      <c r="X818">
        <v>26.201599999999999</v>
      </c>
      <c r="AA818">
        <v>56944</v>
      </c>
      <c r="AB818">
        <v>23.143999999999998</v>
      </c>
    </row>
    <row r="819" spans="2:28" x14ac:dyDescent="0.25">
      <c r="B819">
        <v>818</v>
      </c>
      <c r="C819">
        <v>39332</v>
      </c>
      <c r="D819">
        <v>22.065999999999999</v>
      </c>
      <c r="H819">
        <v>36062</v>
      </c>
      <c r="I819">
        <v>21.115400000000001</v>
      </c>
      <c r="L819">
        <v>37051</v>
      </c>
      <c r="M819">
        <v>20.0962</v>
      </c>
      <c r="S819">
        <v>38522</v>
      </c>
      <c r="T819">
        <v>25.819400000000002</v>
      </c>
      <c r="W819">
        <v>42811</v>
      </c>
      <c r="X819">
        <v>26.181999999999999</v>
      </c>
      <c r="AA819">
        <v>56972</v>
      </c>
      <c r="AB819">
        <v>23.143999999999998</v>
      </c>
    </row>
    <row r="820" spans="2:28" x14ac:dyDescent="0.25">
      <c r="B820">
        <v>819</v>
      </c>
      <c r="C820">
        <v>39393</v>
      </c>
      <c r="D820">
        <v>22.0562</v>
      </c>
      <c r="H820">
        <v>36092</v>
      </c>
      <c r="I820">
        <v>21.1252</v>
      </c>
      <c r="L820">
        <v>37083</v>
      </c>
      <c r="M820">
        <v>20.125599999999999</v>
      </c>
      <c r="S820">
        <v>38552</v>
      </c>
      <c r="T820">
        <v>25.8292</v>
      </c>
      <c r="W820">
        <v>42842</v>
      </c>
      <c r="X820">
        <v>26.1722</v>
      </c>
      <c r="AA820">
        <v>57243</v>
      </c>
      <c r="AB820">
        <v>23.124400000000001</v>
      </c>
    </row>
    <row r="821" spans="2:28" x14ac:dyDescent="0.25">
      <c r="B821">
        <v>820</v>
      </c>
      <c r="C821">
        <v>39453</v>
      </c>
      <c r="D821">
        <v>22.095400000000001</v>
      </c>
      <c r="H821">
        <v>36122</v>
      </c>
      <c r="I821">
        <v>21.154599999999999</v>
      </c>
      <c r="L821">
        <v>37143</v>
      </c>
      <c r="M821">
        <v>20.204000000000001</v>
      </c>
      <c r="S821">
        <v>38642</v>
      </c>
      <c r="T821">
        <v>26.064399999999999</v>
      </c>
      <c r="W821">
        <v>42871</v>
      </c>
      <c r="X821">
        <v>26.123200000000001</v>
      </c>
      <c r="AA821">
        <v>57394</v>
      </c>
      <c r="AB821">
        <v>23.104800000000001</v>
      </c>
    </row>
    <row r="822" spans="2:28" x14ac:dyDescent="0.25">
      <c r="B822">
        <v>821</v>
      </c>
      <c r="C822">
        <v>39482</v>
      </c>
      <c r="D822">
        <v>22.1052</v>
      </c>
      <c r="H822">
        <v>36181</v>
      </c>
      <c r="I822">
        <v>21.174199999999999</v>
      </c>
      <c r="L822">
        <v>37202</v>
      </c>
      <c r="M822">
        <v>20.262799999999999</v>
      </c>
      <c r="S822">
        <v>38672</v>
      </c>
      <c r="T822">
        <v>26.005600000000001</v>
      </c>
      <c r="W822">
        <v>42903</v>
      </c>
      <c r="X822">
        <v>26.142800000000001</v>
      </c>
      <c r="AA822">
        <v>57485</v>
      </c>
      <c r="AB822">
        <v>23.104800000000001</v>
      </c>
    </row>
    <row r="823" spans="2:28" x14ac:dyDescent="0.25">
      <c r="B823">
        <v>822</v>
      </c>
      <c r="C823">
        <v>39512</v>
      </c>
      <c r="D823">
        <v>22.1248</v>
      </c>
      <c r="H823">
        <v>36212</v>
      </c>
      <c r="I823">
        <v>21.174199999999999</v>
      </c>
      <c r="L823">
        <v>37232</v>
      </c>
      <c r="M823">
        <v>20.282399999999999</v>
      </c>
      <c r="S823">
        <v>38701</v>
      </c>
      <c r="T823">
        <v>25.927199999999999</v>
      </c>
      <c r="W823">
        <v>42931</v>
      </c>
      <c r="X823">
        <v>26.142800000000001</v>
      </c>
      <c r="AA823">
        <v>57542</v>
      </c>
      <c r="AB823">
        <v>23.075399999999998</v>
      </c>
    </row>
    <row r="824" spans="2:28" x14ac:dyDescent="0.25">
      <c r="B824">
        <v>823</v>
      </c>
      <c r="C824">
        <v>39572</v>
      </c>
      <c r="D824">
        <v>22.1248</v>
      </c>
      <c r="H824">
        <v>36301</v>
      </c>
      <c r="I824">
        <v>21.1938</v>
      </c>
      <c r="L824">
        <v>37263</v>
      </c>
      <c r="M824">
        <v>20.282399999999999</v>
      </c>
      <c r="S824">
        <v>38763</v>
      </c>
      <c r="T824">
        <v>25.848800000000001</v>
      </c>
      <c r="W824">
        <v>43023</v>
      </c>
      <c r="X824">
        <v>26.211400000000001</v>
      </c>
      <c r="AA824">
        <v>57632</v>
      </c>
      <c r="AB824">
        <v>23.055800000000001</v>
      </c>
    </row>
    <row r="825" spans="2:28" x14ac:dyDescent="0.25">
      <c r="B825">
        <v>824</v>
      </c>
      <c r="C825">
        <v>39602</v>
      </c>
      <c r="D825">
        <v>22.1248</v>
      </c>
      <c r="H825">
        <v>36452</v>
      </c>
      <c r="I825">
        <v>21.242799999999999</v>
      </c>
      <c r="L825">
        <v>37291</v>
      </c>
      <c r="M825">
        <v>20.350999999999999</v>
      </c>
      <c r="S825">
        <v>38941</v>
      </c>
      <c r="T825">
        <v>25.819400000000002</v>
      </c>
      <c r="W825">
        <v>43052</v>
      </c>
      <c r="X825">
        <v>26.1526</v>
      </c>
      <c r="AA825">
        <v>57693</v>
      </c>
      <c r="AB825">
        <v>23.0166</v>
      </c>
    </row>
    <row r="826" spans="2:28" x14ac:dyDescent="0.25">
      <c r="B826">
        <v>825</v>
      </c>
      <c r="C826">
        <v>39632</v>
      </c>
      <c r="D826">
        <v>22.144400000000001</v>
      </c>
      <c r="H826">
        <v>36542</v>
      </c>
      <c r="I826">
        <v>21.282</v>
      </c>
      <c r="L826">
        <v>37351</v>
      </c>
      <c r="M826">
        <v>20.419599999999999</v>
      </c>
      <c r="S826">
        <v>39002</v>
      </c>
      <c r="T826">
        <v>25.819400000000002</v>
      </c>
      <c r="W826">
        <v>43081</v>
      </c>
      <c r="X826">
        <v>26.142800000000001</v>
      </c>
      <c r="AA826">
        <v>58052</v>
      </c>
      <c r="AB826">
        <v>23.006799999999998</v>
      </c>
    </row>
    <row r="827" spans="2:28" x14ac:dyDescent="0.25">
      <c r="B827">
        <v>826</v>
      </c>
      <c r="C827">
        <v>39661</v>
      </c>
      <c r="D827">
        <v>22.154199999999999</v>
      </c>
      <c r="H827">
        <v>36572</v>
      </c>
      <c r="I827">
        <v>21.282</v>
      </c>
      <c r="L827">
        <v>37383</v>
      </c>
      <c r="M827">
        <v>20.449000000000002</v>
      </c>
      <c r="S827">
        <v>39031</v>
      </c>
      <c r="T827">
        <v>25.848800000000001</v>
      </c>
      <c r="W827">
        <v>43112</v>
      </c>
      <c r="X827">
        <v>26.132999999999999</v>
      </c>
      <c r="AA827">
        <v>58082</v>
      </c>
      <c r="AB827">
        <v>22.997</v>
      </c>
    </row>
    <row r="828" spans="2:28" x14ac:dyDescent="0.25">
      <c r="B828">
        <v>827</v>
      </c>
      <c r="C828">
        <v>39694</v>
      </c>
      <c r="D828">
        <v>22.154199999999999</v>
      </c>
      <c r="H828">
        <v>36602</v>
      </c>
      <c r="I828">
        <v>21.282</v>
      </c>
      <c r="L828">
        <v>37411</v>
      </c>
      <c r="M828">
        <v>20.4588</v>
      </c>
      <c r="S828">
        <v>39091</v>
      </c>
      <c r="T828">
        <v>26.1526</v>
      </c>
      <c r="W828">
        <v>43142</v>
      </c>
      <c r="X828">
        <v>26.132999999999999</v>
      </c>
      <c r="AA828">
        <v>58112</v>
      </c>
      <c r="AB828">
        <v>22.997</v>
      </c>
    </row>
    <row r="829" spans="2:28" x14ac:dyDescent="0.25">
      <c r="B829">
        <v>828</v>
      </c>
      <c r="C829">
        <v>39751</v>
      </c>
      <c r="D829">
        <v>22.1738</v>
      </c>
      <c r="H829">
        <v>36633</v>
      </c>
      <c r="I829">
        <v>21.301600000000001</v>
      </c>
      <c r="L829">
        <v>37442</v>
      </c>
      <c r="M829">
        <v>20.498000000000001</v>
      </c>
      <c r="S829">
        <v>39122</v>
      </c>
      <c r="T829">
        <v>26.162400000000002</v>
      </c>
      <c r="W829">
        <v>43202</v>
      </c>
      <c r="X829">
        <v>26.113399999999999</v>
      </c>
      <c r="AA829">
        <v>58145</v>
      </c>
      <c r="AB829">
        <v>22.987200000000001</v>
      </c>
    </row>
    <row r="830" spans="2:28" x14ac:dyDescent="0.25">
      <c r="B830">
        <v>829</v>
      </c>
      <c r="C830">
        <v>39783</v>
      </c>
      <c r="D830">
        <v>22.164000000000001</v>
      </c>
      <c r="H830">
        <v>36662</v>
      </c>
      <c r="I830">
        <v>21.321200000000001</v>
      </c>
      <c r="L830">
        <v>37501</v>
      </c>
      <c r="M830">
        <v>20.547000000000001</v>
      </c>
      <c r="S830">
        <v>39151</v>
      </c>
      <c r="T830">
        <v>26.231000000000002</v>
      </c>
      <c r="W830">
        <v>43262</v>
      </c>
      <c r="X830">
        <v>26.162400000000002</v>
      </c>
      <c r="AA830">
        <v>58236</v>
      </c>
      <c r="AB830">
        <v>22.977399999999999</v>
      </c>
    </row>
    <row r="831" spans="2:28" x14ac:dyDescent="0.25">
      <c r="B831">
        <v>830</v>
      </c>
      <c r="C831">
        <v>39812</v>
      </c>
      <c r="D831">
        <v>22.164000000000001</v>
      </c>
      <c r="H831">
        <v>36722</v>
      </c>
      <c r="I831">
        <v>21.321200000000001</v>
      </c>
      <c r="L831">
        <v>37562</v>
      </c>
      <c r="M831">
        <v>20.586200000000002</v>
      </c>
      <c r="S831">
        <v>39182</v>
      </c>
      <c r="T831">
        <v>26.368200000000002</v>
      </c>
      <c r="W831">
        <v>43353</v>
      </c>
      <c r="X831">
        <v>26.113399999999999</v>
      </c>
      <c r="AA831">
        <v>58323</v>
      </c>
      <c r="AB831">
        <v>22.948</v>
      </c>
    </row>
    <row r="832" spans="2:28" x14ac:dyDescent="0.25">
      <c r="B832">
        <v>831</v>
      </c>
      <c r="C832">
        <v>39931</v>
      </c>
      <c r="D832">
        <v>22.183599999999998</v>
      </c>
      <c r="H832">
        <v>36751</v>
      </c>
      <c r="I832">
        <v>21.321200000000001</v>
      </c>
      <c r="L832">
        <v>37592</v>
      </c>
      <c r="M832">
        <v>20.605799999999999</v>
      </c>
      <c r="S832">
        <v>39212</v>
      </c>
      <c r="T832">
        <v>26.436800000000002</v>
      </c>
      <c r="W832">
        <v>43382</v>
      </c>
      <c r="X832">
        <v>26.084</v>
      </c>
      <c r="AA832">
        <v>58593</v>
      </c>
      <c r="AB832">
        <v>22.7912</v>
      </c>
    </row>
    <row r="833" spans="2:28" x14ac:dyDescent="0.25">
      <c r="B833">
        <v>832</v>
      </c>
      <c r="C833">
        <v>39963</v>
      </c>
      <c r="D833">
        <v>22.183599999999998</v>
      </c>
      <c r="H833">
        <v>36781</v>
      </c>
      <c r="I833">
        <v>21.340800000000002</v>
      </c>
      <c r="L833">
        <v>37622</v>
      </c>
      <c r="M833">
        <v>20.615600000000001</v>
      </c>
      <c r="S833">
        <v>39272</v>
      </c>
      <c r="T833">
        <v>26.2898</v>
      </c>
      <c r="W833">
        <v>43412</v>
      </c>
      <c r="X833">
        <v>26.084</v>
      </c>
      <c r="AA833">
        <v>58654</v>
      </c>
      <c r="AB833">
        <v>22.771599999999999</v>
      </c>
    </row>
    <row r="834" spans="2:28" x14ac:dyDescent="0.25">
      <c r="B834">
        <v>833</v>
      </c>
      <c r="C834">
        <v>39992</v>
      </c>
      <c r="D834">
        <v>22.1934</v>
      </c>
      <c r="H834">
        <v>36843</v>
      </c>
      <c r="I834">
        <v>21.340800000000002</v>
      </c>
      <c r="L834">
        <v>37742</v>
      </c>
      <c r="M834">
        <v>20.7136</v>
      </c>
      <c r="S834">
        <v>39332</v>
      </c>
      <c r="T834">
        <v>26.348600000000001</v>
      </c>
      <c r="W834">
        <v>43472</v>
      </c>
      <c r="X834">
        <v>26.093800000000002</v>
      </c>
      <c r="AA834">
        <v>58682</v>
      </c>
      <c r="AB834">
        <v>22.761800000000001</v>
      </c>
    </row>
    <row r="835" spans="2:28" x14ac:dyDescent="0.25">
      <c r="B835">
        <v>834</v>
      </c>
      <c r="C835">
        <v>40022</v>
      </c>
      <c r="D835">
        <v>22.1934</v>
      </c>
      <c r="H835">
        <v>36872</v>
      </c>
      <c r="I835">
        <v>21.3506</v>
      </c>
      <c r="L835">
        <v>37892</v>
      </c>
      <c r="M835">
        <v>20.772400000000001</v>
      </c>
      <c r="S835">
        <v>39392</v>
      </c>
      <c r="T835">
        <v>26.1036</v>
      </c>
      <c r="W835">
        <v>43502</v>
      </c>
      <c r="X835">
        <v>26.132999999999999</v>
      </c>
      <c r="AA835">
        <v>58713</v>
      </c>
      <c r="AB835">
        <v>22.761800000000001</v>
      </c>
    </row>
    <row r="836" spans="2:28" x14ac:dyDescent="0.25">
      <c r="B836">
        <v>835</v>
      </c>
      <c r="C836">
        <v>40083</v>
      </c>
      <c r="D836">
        <v>22.203199999999999</v>
      </c>
      <c r="H836">
        <v>36931</v>
      </c>
      <c r="I836">
        <v>21.360399999999998</v>
      </c>
      <c r="L836">
        <v>37981</v>
      </c>
      <c r="M836">
        <v>20.792000000000002</v>
      </c>
      <c r="S836">
        <v>39452</v>
      </c>
      <c r="T836">
        <v>25.927199999999999</v>
      </c>
      <c r="W836">
        <v>43532</v>
      </c>
      <c r="X836">
        <v>26.2212</v>
      </c>
      <c r="AA836">
        <v>58746</v>
      </c>
      <c r="AB836">
        <v>22.751999999999999</v>
      </c>
    </row>
    <row r="837" spans="2:28" x14ac:dyDescent="0.25">
      <c r="B837">
        <v>836</v>
      </c>
      <c r="C837">
        <v>40112</v>
      </c>
      <c r="D837">
        <v>22.203199999999999</v>
      </c>
      <c r="H837">
        <v>36961</v>
      </c>
      <c r="I837">
        <v>21.360399999999998</v>
      </c>
      <c r="L837">
        <v>38012</v>
      </c>
      <c r="M837">
        <v>20.811599999999999</v>
      </c>
      <c r="S837">
        <v>39482</v>
      </c>
      <c r="T837">
        <v>25.8782</v>
      </c>
      <c r="W837">
        <v>43562</v>
      </c>
      <c r="X837">
        <v>26.2212</v>
      </c>
      <c r="AA837">
        <v>58775</v>
      </c>
      <c r="AB837">
        <v>22.732399999999998</v>
      </c>
    </row>
    <row r="838" spans="2:28" x14ac:dyDescent="0.25">
      <c r="B838">
        <v>837</v>
      </c>
      <c r="C838">
        <v>40173</v>
      </c>
      <c r="D838">
        <v>22.1934</v>
      </c>
      <c r="H838">
        <v>36991</v>
      </c>
      <c r="I838">
        <v>21.370200000000001</v>
      </c>
      <c r="L838">
        <v>38071</v>
      </c>
      <c r="M838">
        <v>20.831199999999999</v>
      </c>
      <c r="S838">
        <v>39572</v>
      </c>
      <c r="T838">
        <v>25.819400000000002</v>
      </c>
      <c r="W838">
        <v>43592</v>
      </c>
      <c r="X838">
        <v>26.191800000000001</v>
      </c>
      <c r="AA838">
        <v>58802</v>
      </c>
      <c r="AB838">
        <v>22.732399999999998</v>
      </c>
    </row>
    <row r="839" spans="2:28" x14ac:dyDescent="0.25">
      <c r="B839">
        <v>838</v>
      </c>
      <c r="C839">
        <v>40201</v>
      </c>
      <c r="D839">
        <v>22.203199999999999</v>
      </c>
      <c r="H839">
        <v>37052</v>
      </c>
      <c r="I839">
        <v>21.3996</v>
      </c>
      <c r="L839">
        <v>38102</v>
      </c>
      <c r="M839">
        <v>20.860600000000002</v>
      </c>
      <c r="S839">
        <v>39633</v>
      </c>
      <c r="T839">
        <v>25.819400000000002</v>
      </c>
      <c r="W839">
        <v>43652</v>
      </c>
      <c r="X839">
        <v>26.1722</v>
      </c>
      <c r="AA839">
        <v>58834</v>
      </c>
      <c r="AB839">
        <v>22.732399999999998</v>
      </c>
    </row>
    <row r="840" spans="2:28" x14ac:dyDescent="0.25">
      <c r="B840">
        <v>839</v>
      </c>
      <c r="C840">
        <v>40232</v>
      </c>
      <c r="D840">
        <v>22.222799999999999</v>
      </c>
      <c r="H840">
        <v>37201</v>
      </c>
      <c r="I840">
        <v>21.3996</v>
      </c>
      <c r="L840">
        <v>38193</v>
      </c>
      <c r="M840">
        <v>20.880199999999999</v>
      </c>
      <c r="S840">
        <v>39663</v>
      </c>
      <c r="T840">
        <v>25.8292</v>
      </c>
      <c r="W840">
        <v>43682</v>
      </c>
      <c r="X840">
        <v>26.142800000000001</v>
      </c>
      <c r="AA840">
        <v>58922</v>
      </c>
      <c r="AB840">
        <v>22.693200000000001</v>
      </c>
    </row>
    <row r="841" spans="2:28" x14ac:dyDescent="0.25">
      <c r="B841">
        <v>840</v>
      </c>
      <c r="C841">
        <v>40262</v>
      </c>
      <c r="D841">
        <v>22.203199999999999</v>
      </c>
      <c r="H841">
        <v>37232</v>
      </c>
      <c r="I841">
        <v>21.4192</v>
      </c>
      <c r="L841">
        <v>38312</v>
      </c>
      <c r="M841">
        <v>20.968399999999999</v>
      </c>
      <c r="S841">
        <v>39721</v>
      </c>
      <c r="T841">
        <v>25.819400000000002</v>
      </c>
      <c r="W841">
        <v>43742</v>
      </c>
      <c r="X841">
        <v>26.2898</v>
      </c>
      <c r="AA841">
        <v>58952</v>
      </c>
      <c r="AB841">
        <v>22.693200000000001</v>
      </c>
    </row>
    <row r="842" spans="2:28" x14ac:dyDescent="0.25">
      <c r="B842">
        <v>841</v>
      </c>
      <c r="C842">
        <v>40293</v>
      </c>
      <c r="D842">
        <v>22.222799999999999</v>
      </c>
      <c r="H842">
        <v>37262</v>
      </c>
      <c r="I842">
        <v>21.428999999999998</v>
      </c>
      <c r="L842">
        <v>38343</v>
      </c>
      <c r="M842">
        <v>20.948799999999999</v>
      </c>
      <c r="S842">
        <v>39783</v>
      </c>
      <c r="T842">
        <v>25.8096</v>
      </c>
      <c r="W842">
        <v>43771</v>
      </c>
      <c r="X842">
        <v>26.3094</v>
      </c>
      <c r="AA842">
        <v>58983</v>
      </c>
      <c r="AB842">
        <v>22.683399999999999</v>
      </c>
    </row>
    <row r="843" spans="2:28" x14ac:dyDescent="0.25">
      <c r="B843">
        <v>842</v>
      </c>
      <c r="C843">
        <v>40323</v>
      </c>
      <c r="D843">
        <v>22.222799999999999</v>
      </c>
      <c r="H843">
        <v>37381</v>
      </c>
      <c r="I843">
        <v>21.4878</v>
      </c>
      <c r="L843">
        <v>38373</v>
      </c>
      <c r="M843">
        <v>20.929200000000002</v>
      </c>
      <c r="S843">
        <v>39872</v>
      </c>
      <c r="T843">
        <v>25.731200000000001</v>
      </c>
      <c r="W843">
        <v>43801</v>
      </c>
      <c r="X843">
        <v>26.250599999999999</v>
      </c>
      <c r="AA843">
        <v>59015</v>
      </c>
      <c r="AB843">
        <v>22.654</v>
      </c>
    </row>
    <row r="844" spans="2:28" x14ac:dyDescent="0.25">
      <c r="B844">
        <v>843</v>
      </c>
      <c r="C844">
        <v>40354</v>
      </c>
      <c r="D844">
        <v>22.222799999999999</v>
      </c>
      <c r="H844">
        <v>37412</v>
      </c>
      <c r="I844">
        <v>21.497599999999998</v>
      </c>
      <c r="L844">
        <v>38432</v>
      </c>
      <c r="M844">
        <v>20.899799999999999</v>
      </c>
      <c r="S844">
        <v>39901</v>
      </c>
      <c r="T844">
        <v>25.721399999999999</v>
      </c>
      <c r="W844">
        <v>43862</v>
      </c>
      <c r="X844">
        <v>26.201599999999999</v>
      </c>
      <c r="AA844">
        <v>59042</v>
      </c>
      <c r="AB844">
        <v>22.654</v>
      </c>
    </row>
    <row r="845" spans="2:28" x14ac:dyDescent="0.25">
      <c r="B845">
        <v>844</v>
      </c>
      <c r="C845">
        <v>40381</v>
      </c>
      <c r="D845">
        <v>22.232600000000001</v>
      </c>
      <c r="H845">
        <v>37443</v>
      </c>
      <c r="I845">
        <v>21.507400000000001</v>
      </c>
      <c r="L845">
        <v>38463</v>
      </c>
      <c r="M845">
        <v>20.89</v>
      </c>
      <c r="S845">
        <v>39932</v>
      </c>
      <c r="T845">
        <v>25.819400000000002</v>
      </c>
      <c r="W845">
        <v>43892</v>
      </c>
      <c r="X845">
        <v>26.231000000000002</v>
      </c>
      <c r="AA845">
        <v>59312</v>
      </c>
      <c r="AB845">
        <v>22.526599999999998</v>
      </c>
    </row>
    <row r="846" spans="2:28" x14ac:dyDescent="0.25">
      <c r="B846">
        <v>845</v>
      </c>
      <c r="C846">
        <v>40412</v>
      </c>
      <c r="D846">
        <v>22.252199999999998</v>
      </c>
      <c r="H846">
        <v>37472</v>
      </c>
      <c r="I846">
        <v>21.507400000000001</v>
      </c>
      <c r="L846">
        <v>38492</v>
      </c>
      <c r="M846">
        <v>20.8508</v>
      </c>
      <c r="S846">
        <v>40052</v>
      </c>
      <c r="T846">
        <v>25.907599999999999</v>
      </c>
      <c r="W846">
        <v>43982</v>
      </c>
      <c r="X846">
        <v>26.181999999999999</v>
      </c>
      <c r="AA846">
        <v>59762</v>
      </c>
      <c r="AB846">
        <v>22.457999999999998</v>
      </c>
    </row>
    <row r="847" spans="2:28" x14ac:dyDescent="0.25">
      <c r="B847">
        <v>846</v>
      </c>
      <c r="C847">
        <v>40443</v>
      </c>
      <c r="D847">
        <v>22.262</v>
      </c>
      <c r="H847">
        <v>37532</v>
      </c>
      <c r="I847">
        <v>21.517199999999999</v>
      </c>
      <c r="L847">
        <v>38523</v>
      </c>
      <c r="M847">
        <v>20.831199999999999</v>
      </c>
      <c r="S847">
        <v>40082</v>
      </c>
      <c r="T847">
        <v>25.917400000000001</v>
      </c>
      <c r="W847">
        <v>44071</v>
      </c>
      <c r="X847">
        <v>26.2408</v>
      </c>
      <c r="AA847">
        <v>59856</v>
      </c>
      <c r="AB847">
        <v>22.428599999999999</v>
      </c>
    </row>
    <row r="848" spans="2:28" x14ac:dyDescent="0.25">
      <c r="B848">
        <v>847</v>
      </c>
      <c r="C848">
        <v>40503</v>
      </c>
      <c r="D848">
        <v>22.252199999999998</v>
      </c>
      <c r="H848">
        <v>37623</v>
      </c>
      <c r="I848">
        <v>21.527000000000001</v>
      </c>
      <c r="L848">
        <v>38552</v>
      </c>
      <c r="M848">
        <v>20.8018</v>
      </c>
      <c r="S848">
        <v>40111</v>
      </c>
      <c r="T848">
        <v>25.917400000000001</v>
      </c>
      <c r="W848">
        <v>44162</v>
      </c>
      <c r="X848">
        <v>26.299600000000002</v>
      </c>
      <c r="AA848">
        <v>59913</v>
      </c>
      <c r="AB848">
        <v>22.418800000000001</v>
      </c>
    </row>
    <row r="849" spans="2:28" x14ac:dyDescent="0.25">
      <c r="B849">
        <v>848</v>
      </c>
      <c r="C849">
        <v>40563</v>
      </c>
      <c r="D849">
        <v>22.271799999999999</v>
      </c>
      <c r="H849">
        <v>37743</v>
      </c>
      <c r="I849">
        <v>21.536799999999999</v>
      </c>
      <c r="L849">
        <v>38583</v>
      </c>
      <c r="M849">
        <v>20.792000000000002</v>
      </c>
      <c r="S849">
        <v>40262</v>
      </c>
      <c r="T849">
        <v>25.917400000000001</v>
      </c>
      <c r="W849">
        <v>44191</v>
      </c>
      <c r="X849">
        <v>26.299600000000002</v>
      </c>
      <c r="AA849">
        <v>60033</v>
      </c>
      <c r="AB849">
        <v>22.3992</v>
      </c>
    </row>
    <row r="850" spans="2:28" x14ac:dyDescent="0.25">
      <c r="B850">
        <v>849</v>
      </c>
      <c r="C850">
        <v>40623</v>
      </c>
      <c r="D850">
        <v>22.291399999999999</v>
      </c>
      <c r="H850">
        <v>37772</v>
      </c>
      <c r="I850">
        <v>21.5564</v>
      </c>
      <c r="L850">
        <v>38612</v>
      </c>
      <c r="M850">
        <v>20.752800000000001</v>
      </c>
      <c r="S850">
        <v>40321</v>
      </c>
      <c r="T850">
        <v>25.9664</v>
      </c>
      <c r="W850">
        <v>44223</v>
      </c>
      <c r="X850">
        <v>26.3094</v>
      </c>
      <c r="AA850">
        <v>60064</v>
      </c>
      <c r="AB850">
        <v>22.389399999999998</v>
      </c>
    </row>
    <row r="851" spans="2:28" x14ac:dyDescent="0.25">
      <c r="B851">
        <v>850</v>
      </c>
      <c r="C851">
        <v>40713</v>
      </c>
      <c r="D851">
        <v>22.3306</v>
      </c>
      <c r="H851">
        <v>37802</v>
      </c>
      <c r="I851">
        <v>21.576000000000001</v>
      </c>
      <c r="L851">
        <v>38642</v>
      </c>
      <c r="M851">
        <v>20.752800000000001</v>
      </c>
      <c r="S851">
        <v>40412</v>
      </c>
      <c r="T851">
        <v>25.917400000000001</v>
      </c>
      <c r="W851">
        <v>44252</v>
      </c>
      <c r="X851">
        <v>26.231000000000002</v>
      </c>
      <c r="AA851">
        <v>60122</v>
      </c>
      <c r="AB851">
        <v>22.3796</v>
      </c>
    </row>
    <row r="852" spans="2:28" x14ac:dyDescent="0.25">
      <c r="B852">
        <v>851</v>
      </c>
      <c r="C852">
        <v>40773</v>
      </c>
      <c r="D852">
        <v>22.340399999999999</v>
      </c>
      <c r="H852">
        <v>37892</v>
      </c>
      <c r="I852">
        <v>21.576000000000001</v>
      </c>
      <c r="L852">
        <v>38672</v>
      </c>
      <c r="M852">
        <v>20.7332</v>
      </c>
      <c r="S852">
        <v>40441</v>
      </c>
      <c r="T852">
        <v>26.035</v>
      </c>
      <c r="W852">
        <v>44283</v>
      </c>
      <c r="X852">
        <v>26.28</v>
      </c>
      <c r="AA852">
        <v>60243</v>
      </c>
      <c r="AB852">
        <v>22.350200000000001</v>
      </c>
    </row>
    <row r="853" spans="2:28" x14ac:dyDescent="0.25">
      <c r="B853">
        <v>852</v>
      </c>
      <c r="C853">
        <v>40803</v>
      </c>
      <c r="D853">
        <v>22.36</v>
      </c>
      <c r="H853">
        <v>37923</v>
      </c>
      <c r="I853">
        <v>21.585799999999999</v>
      </c>
      <c r="L853">
        <v>38702</v>
      </c>
      <c r="M853">
        <v>20.7136</v>
      </c>
      <c r="S853">
        <v>40502</v>
      </c>
      <c r="T853">
        <v>26.044799999999999</v>
      </c>
      <c r="W853">
        <v>44313</v>
      </c>
      <c r="X853">
        <v>26.28</v>
      </c>
      <c r="AA853">
        <v>60306</v>
      </c>
      <c r="AB853">
        <v>22.320799999999998</v>
      </c>
    </row>
    <row r="854" spans="2:28" x14ac:dyDescent="0.25">
      <c r="B854">
        <v>853</v>
      </c>
      <c r="C854">
        <v>40861</v>
      </c>
      <c r="D854">
        <v>22.3796</v>
      </c>
      <c r="H854">
        <v>37952</v>
      </c>
      <c r="I854">
        <v>21.576000000000001</v>
      </c>
      <c r="L854">
        <v>38732</v>
      </c>
      <c r="M854">
        <v>20.693999999999999</v>
      </c>
      <c r="S854">
        <v>40531</v>
      </c>
      <c r="T854">
        <v>25.956600000000002</v>
      </c>
      <c r="W854">
        <v>44342</v>
      </c>
      <c r="X854">
        <v>26.191800000000001</v>
      </c>
      <c r="AA854">
        <v>60332</v>
      </c>
      <c r="AB854">
        <v>22.301200000000001</v>
      </c>
    </row>
    <row r="855" spans="2:28" x14ac:dyDescent="0.25">
      <c r="B855">
        <v>854</v>
      </c>
      <c r="C855">
        <v>40921</v>
      </c>
      <c r="D855">
        <v>22.389399999999998</v>
      </c>
      <c r="H855">
        <v>38041</v>
      </c>
      <c r="I855">
        <v>21.595600000000001</v>
      </c>
      <c r="L855">
        <v>38761</v>
      </c>
      <c r="M855">
        <v>20.674399999999999</v>
      </c>
      <c r="S855">
        <v>40652</v>
      </c>
      <c r="T855">
        <v>25.838999999999999</v>
      </c>
      <c r="W855">
        <v>44432</v>
      </c>
      <c r="X855">
        <v>26.250599999999999</v>
      </c>
      <c r="AA855">
        <v>60364</v>
      </c>
      <c r="AB855">
        <v>22.291399999999999</v>
      </c>
    </row>
    <row r="856" spans="2:28" x14ac:dyDescent="0.25">
      <c r="B856">
        <v>855</v>
      </c>
      <c r="C856">
        <v>40983</v>
      </c>
      <c r="D856">
        <v>22.3796</v>
      </c>
      <c r="H856">
        <v>38072</v>
      </c>
      <c r="I856">
        <v>21.595600000000001</v>
      </c>
      <c r="L856">
        <v>38793</v>
      </c>
      <c r="M856">
        <v>20.674399999999999</v>
      </c>
      <c r="S856">
        <v>40712</v>
      </c>
      <c r="T856">
        <v>25.8292</v>
      </c>
      <c r="W856">
        <v>44494</v>
      </c>
      <c r="X856">
        <v>26.181999999999999</v>
      </c>
      <c r="AA856">
        <v>60452</v>
      </c>
      <c r="AB856">
        <v>22.262</v>
      </c>
    </row>
    <row r="857" spans="2:28" x14ac:dyDescent="0.25">
      <c r="B857">
        <v>856</v>
      </c>
      <c r="C857">
        <v>41013</v>
      </c>
      <c r="D857">
        <v>22.3992</v>
      </c>
      <c r="H857">
        <v>38132</v>
      </c>
      <c r="I857">
        <v>21.615200000000002</v>
      </c>
      <c r="L857">
        <v>38823</v>
      </c>
      <c r="M857">
        <v>20.6646</v>
      </c>
      <c r="S857">
        <v>40772</v>
      </c>
      <c r="T857">
        <v>25.868400000000001</v>
      </c>
      <c r="W857">
        <v>44552</v>
      </c>
      <c r="X857">
        <v>26.201599999999999</v>
      </c>
      <c r="AA857">
        <v>60574</v>
      </c>
      <c r="AB857">
        <v>22.2424</v>
      </c>
    </row>
    <row r="858" spans="2:28" x14ac:dyDescent="0.25">
      <c r="B858">
        <v>857</v>
      </c>
      <c r="C858">
        <v>41042</v>
      </c>
      <c r="D858">
        <v>22.3992</v>
      </c>
      <c r="H858">
        <v>38161</v>
      </c>
      <c r="I858">
        <v>21.615200000000002</v>
      </c>
      <c r="L858">
        <v>38851</v>
      </c>
      <c r="M858">
        <v>20.654800000000002</v>
      </c>
      <c r="S858">
        <v>40801</v>
      </c>
      <c r="T858">
        <v>25.838999999999999</v>
      </c>
      <c r="W858">
        <v>44583</v>
      </c>
      <c r="X858">
        <v>26.191800000000001</v>
      </c>
      <c r="AA858">
        <v>60696</v>
      </c>
      <c r="AB858">
        <v>22.232600000000001</v>
      </c>
    </row>
    <row r="859" spans="2:28" x14ac:dyDescent="0.25">
      <c r="B859">
        <v>858</v>
      </c>
      <c r="C859">
        <v>41071</v>
      </c>
      <c r="D859">
        <v>22.3992</v>
      </c>
      <c r="H859">
        <v>38192</v>
      </c>
      <c r="I859">
        <v>21.605399999999999</v>
      </c>
      <c r="L859">
        <v>38884</v>
      </c>
      <c r="M859">
        <v>20.635200000000001</v>
      </c>
      <c r="S859">
        <v>40831</v>
      </c>
      <c r="T859">
        <v>25.858599999999999</v>
      </c>
      <c r="W859">
        <v>44612</v>
      </c>
      <c r="X859">
        <v>26.2212</v>
      </c>
      <c r="AA859">
        <v>60782</v>
      </c>
      <c r="AB859">
        <v>22.1934</v>
      </c>
    </row>
    <row r="860" spans="2:28" x14ac:dyDescent="0.25">
      <c r="B860">
        <v>859</v>
      </c>
      <c r="C860">
        <v>41194</v>
      </c>
      <c r="D860">
        <v>22.428599999999999</v>
      </c>
      <c r="H860">
        <v>38312</v>
      </c>
      <c r="I860">
        <v>21.664200000000001</v>
      </c>
      <c r="L860">
        <v>38941</v>
      </c>
      <c r="M860">
        <v>20.615600000000001</v>
      </c>
      <c r="S860">
        <v>40892</v>
      </c>
      <c r="T860">
        <v>25.868400000000001</v>
      </c>
      <c r="W860">
        <v>44642</v>
      </c>
      <c r="X860">
        <v>26.231000000000002</v>
      </c>
      <c r="AA860">
        <v>61024</v>
      </c>
      <c r="AB860">
        <v>22.183599999999998</v>
      </c>
    </row>
    <row r="861" spans="2:28" x14ac:dyDescent="0.25">
      <c r="B861">
        <v>860</v>
      </c>
      <c r="C861">
        <v>41222</v>
      </c>
      <c r="D861">
        <v>22.428599999999999</v>
      </c>
      <c r="H861">
        <v>38342</v>
      </c>
      <c r="I861">
        <v>21.654399999999999</v>
      </c>
      <c r="L861">
        <v>38972</v>
      </c>
      <c r="M861">
        <v>20.605799999999999</v>
      </c>
      <c r="S861">
        <v>40921</v>
      </c>
      <c r="T861">
        <v>25.868400000000001</v>
      </c>
      <c r="W861">
        <v>44672</v>
      </c>
      <c r="X861">
        <v>26.231000000000002</v>
      </c>
      <c r="AA861">
        <v>61355</v>
      </c>
      <c r="AB861">
        <v>22.085599999999999</v>
      </c>
    </row>
    <row r="862" spans="2:28" x14ac:dyDescent="0.25">
      <c r="B862">
        <v>861</v>
      </c>
      <c r="C862">
        <v>41251</v>
      </c>
      <c r="D862">
        <v>22.438400000000001</v>
      </c>
      <c r="H862">
        <v>38373</v>
      </c>
      <c r="I862">
        <v>21.654399999999999</v>
      </c>
      <c r="L862">
        <v>39001</v>
      </c>
      <c r="M862">
        <v>20.605799999999999</v>
      </c>
      <c r="S862">
        <v>40953</v>
      </c>
      <c r="T862">
        <v>25.819400000000002</v>
      </c>
      <c r="W862">
        <v>44732</v>
      </c>
      <c r="X862">
        <v>26.3094</v>
      </c>
      <c r="AA862">
        <v>61562</v>
      </c>
      <c r="AB862">
        <v>22.016999999999999</v>
      </c>
    </row>
    <row r="863" spans="2:28" x14ac:dyDescent="0.25">
      <c r="B863">
        <v>862</v>
      </c>
      <c r="C863">
        <v>41373</v>
      </c>
      <c r="D863">
        <v>22.457999999999998</v>
      </c>
      <c r="H863">
        <v>38402</v>
      </c>
      <c r="I863">
        <v>21.664200000000001</v>
      </c>
      <c r="L863">
        <v>39064</v>
      </c>
      <c r="M863">
        <v>20.615600000000001</v>
      </c>
      <c r="S863">
        <v>40981</v>
      </c>
      <c r="T863">
        <v>25.917400000000001</v>
      </c>
      <c r="W863">
        <v>44792</v>
      </c>
      <c r="X863">
        <v>26.2898</v>
      </c>
      <c r="AA863">
        <v>61983</v>
      </c>
      <c r="AB863">
        <v>21.909199999999998</v>
      </c>
    </row>
    <row r="864" spans="2:28" x14ac:dyDescent="0.25">
      <c r="B864">
        <v>863</v>
      </c>
      <c r="C864">
        <v>41402</v>
      </c>
      <c r="D864">
        <v>22.457999999999998</v>
      </c>
      <c r="H864">
        <v>38432</v>
      </c>
      <c r="I864">
        <v>21.654399999999999</v>
      </c>
      <c r="L864">
        <v>39092</v>
      </c>
      <c r="M864">
        <v>20.605799999999999</v>
      </c>
      <c r="S864">
        <v>41011</v>
      </c>
      <c r="T864">
        <v>25.927199999999999</v>
      </c>
      <c r="W864">
        <v>44852</v>
      </c>
      <c r="X864">
        <v>26.1722</v>
      </c>
      <c r="AA864">
        <v>62286</v>
      </c>
      <c r="AB864">
        <v>21.811199999999999</v>
      </c>
    </row>
    <row r="865" spans="2:28" x14ac:dyDescent="0.25">
      <c r="B865">
        <v>864</v>
      </c>
      <c r="C865">
        <v>41432</v>
      </c>
      <c r="D865">
        <v>22.4482</v>
      </c>
      <c r="H865">
        <v>38493</v>
      </c>
      <c r="I865">
        <v>21.654399999999999</v>
      </c>
      <c r="L865">
        <v>39182</v>
      </c>
      <c r="M865">
        <v>20.596</v>
      </c>
      <c r="S865">
        <v>41041</v>
      </c>
      <c r="T865">
        <v>25.976199999999999</v>
      </c>
      <c r="W865">
        <v>44942</v>
      </c>
      <c r="X865">
        <v>26.132999999999999</v>
      </c>
      <c r="AA865">
        <v>62342</v>
      </c>
      <c r="AB865">
        <v>21.811199999999999</v>
      </c>
    </row>
    <row r="866" spans="2:28" x14ac:dyDescent="0.25">
      <c r="B866">
        <v>865</v>
      </c>
      <c r="C866">
        <v>41462</v>
      </c>
      <c r="D866">
        <v>22.4482</v>
      </c>
      <c r="H866">
        <v>38522</v>
      </c>
      <c r="I866">
        <v>21.654399999999999</v>
      </c>
      <c r="L866">
        <v>39302</v>
      </c>
      <c r="M866">
        <v>20.517600000000002</v>
      </c>
      <c r="S866">
        <v>41071</v>
      </c>
      <c r="T866">
        <v>25.9468</v>
      </c>
      <c r="W866">
        <v>45032</v>
      </c>
      <c r="X866">
        <v>26.1722</v>
      </c>
      <c r="AA866">
        <v>62376</v>
      </c>
      <c r="AB866">
        <v>21.811199999999999</v>
      </c>
    </row>
    <row r="867" spans="2:28" x14ac:dyDescent="0.25">
      <c r="B867">
        <v>866</v>
      </c>
      <c r="C867">
        <v>41522</v>
      </c>
      <c r="D867">
        <v>22.477599999999999</v>
      </c>
      <c r="H867">
        <v>38582</v>
      </c>
      <c r="I867">
        <v>21.664200000000001</v>
      </c>
      <c r="L867">
        <v>39362</v>
      </c>
      <c r="M867">
        <v>20.498000000000001</v>
      </c>
      <c r="S867">
        <v>41102</v>
      </c>
      <c r="T867">
        <v>26.142800000000001</v>
      </c>
      <c r="W867">
        <v>45062</v>
      </c>
      <c r="X867">
        <v>26.142800000000001</v>
      </c>
      <c r="AA867">
        <v>62522</v>
      </c>
      <c r="AB867">
        <v>21.791599999999999</v>
      </c>
    </row>
    <row r="868" spans="2:28" x14ac:dyDescent="0.25">
      <c r="B868">
        <v>867</v>
      </c>
      <c r="C868">
        <v>41552</v>
      </c>
      <c r="D868">
        <v>22.477599999999999</v>
      </c>
      <c r="H868">
        <v>38613</v>
      </c>
      <c r="I868">
        <v>21.673999999999999</v>
      </c>
      <c r="L868">
        <v>39393</v>
      </c>
      <c r="M868">
        <v>20.498000000000001</v>
      </c>
      <c r="S868">
        <v>41132</v>
      </c>
      <c r="T868">
        <v>26.064399999999999</v>
      </c>
      <c r="W868">
        <v>45091</v>
      </c>
      <c r="X868">
        <v>26.093800000000002</v>
      </c>
      <c r="AA868">
        <v>62645</v>
      </c>
      <c r="AB868">
        <v>21.752400000000002</v>
      </c>
    </row>
    <row r="869" spans="2:28" x14ac:dyDescent="0.25">
      <c r="B869">
        <v>868</v>
      </c>
      <c r="C869">
        <v>41582</v>
      </c>
      <c r="D869">
        <v>22.497199999999999</v>
      </c>
      <c r="H869">
        <v>38641</v>
      </c>
      <c r="I869">
        <v>21.673999999999999</v>
      </c>
      <c r="L869">
        <v>39423</v>
      </c>
      <c r="M869">
        <v>20.488199999999999</v>
      </c>
      <c r="S869">
        <v>41161</v>
      </c>
      <c r="T869">
        <v>26.093800000000002</v>
      </c>
      <c r="W869">
        <v>45122</v>
      </c>
      <c r="X869">
        <v>26.074200000000001</v>
      </c>
      <c r="AA869">
        <v>62672</v>
      </c>
      <c r="AB869">
        <v>21.752400000000002</v>
      </c>
    </row>
    <row r="870" spans="2:28" x14ac:dyDescent="0.25">
      <c r="B870">
        <v>869</v>
      </c>
      <c r="C870">
        <v>41611</v>
      </c>
      <c r="D870">
        <v>22.497199999999999</v>
      </c>
      <c r="H870">
        <v>38731</v>
      </c>
      <c r="I870">
        <v>21.683800000000002</v>
      </c>
      <c r="L870">
        <v>39453</v>
      </c>
      <c r="M870">
        <v>20.5078</v>
      </c>
      <c r="S870">
        <v>41223</v>
      </c>
      <c r="T870">
        <v>26.1722</v>
      </c>
      <c r="W870">
        <v>45152</v>
      </c>
      <c r="X870">
        <v>26.054600000000001</v>
      </c>
      <c r="AA870">
        <v>62703</v>
      </c>
      <c r="AB870">
        <v>21.732800000000001</v>
      </c>
    </row>
    <row r="871" spans="2:28" x14ac:dyDescent="0.25">
      <c r="B871">
        <v>870</v>
      </c>
      <c r="C871">
        <v>41643</v>
      </c>
      <c r="D871">
        <v>22.497199999999999</v>
      </c>
      <c r="H871">
        <v>38762</v>
      </c>
      <c r="I871">
        <v>21.703399999999998</v>
      </c>
      <c r="L871">
        <v>39482</v>
      </c>
      <c r="M871">
        <v>20.5078</v>
      </c>
      <c r="S871">
        <v>41281</v>
      </c>
      <c r="T871">
        <v>26.3094</v>
      </c>
      <c r="W871">
        <v>45182</v>
      </c>
      <c r="X871">
        <v>26.142800000000001</v>
      </c>
      <c r="AA871">
        <v>62882</v>
      </c>
      <c r="AB871">
        <v>21.6936</v>
      </c>
    </row>
    <row r="872" spans="2:28" x14ac:dyDescent="0.25">
      <c r="B872">
        <v>871</v>
      </c>
      <c r="C872">
        <v>41672</v>
      </c>
      <c r="D872">
        <v>22.5168</v>
      </c>
      <c r="H872">
        <v>38791</v>
      </c>
      <c r="I872">
        <v>21.703399999999998</v>
      </c>
      <c r="L872">
        <v>39543</v>
      </c>
      <c r="M872">
        <v>20.5078</v>
      </c>
      <c r="S872">
        <v>41373</v>
      </c>
      <c r="T872">
        <v>26.231000000000002</v>
      </c>
      <c r="W872">
        <v>45212</v>
      </c>
      <c r="X872">
        <v>26.181999999999999</v>
      </c>
      <c r="AA872">
        <v>63033</v>
      </c>
      <c r="AB872">
        <v>21.673999999999999</v>
      </c>
    </row>
    <row r="873" spans="2:28" x14ac:dyDescent="0.25">
      <c r="B873">
        <v>872</v>
      </c>
      <c r="C873">
        <v>41703</v>
      </c>
      <c r="D873">
        <v>22.5364</v>
      </c>
      <c r="H873">
        <v>38823</v>
      </c>
      <c r="I873">
        <v>21.6936</v>
      </c>
      <c r="L873">
        <v>39574</v>
      </c>
      <c r="M873">
        <v>20.498000000000001</v>
      </c>
      <c r="S873">
        <v>41461</v>
      </c>
      <c r="T873">
        <v>26.084</v>
      </c>
      <c r="W873">
        <v>45242</v>
      </c>
      <c r="X873">
        <v>26.162400000000002</v>
      </c>
      <c r="AA873">
        <v>63152</v>
      </c>
      <c r="AB873">
        <v>21.615200000000002</v>
      </c>
    </row>
    <row r="874" spans="2:28" x14ac:dyDescent="0.25">
      <c r="B874">
        <v>873</v>
      </c>
      <c r="C874">
        <v>41763</v>
      </c>
      <c r="D874">
        <v>22.5364</v>
      </c>
      <c r="H874">
        <v>38852</v>
      </c>
      <c r="I874">
        <v>21.713200000000001</v>
      </c>
      <c r="L874">
        <v>39632</v>
      </c>
      <c r="M874">
        <v>20.5274</v>
      </c>
      <c r="S874">
        <v>41523</v>
      </c>
      <c r="T874">
        <v>26.044799999999999</v>
      </c>
      <c r="W874">
        <v>45272</v>
      </c>
      <c r="X874">
        <v>26.28</v>
      </c>
      <c r="AA874">
        <v>63212</v>
      </c>
      <c r="AB874">
        <v>21.605399999999999</v>
      </c>
    </row>
    <row r="875" spans="2:28" x14ac:dyDescent="0.25">
      <c r="B875">
        <v>874</v>
      </c>
      <c r="C875">
        <v>41822</v>
      </c>
      <c r="D875">
        <v>22.546199999999999</v>
      </c>
      <c r="H875">
        <v>38882</v>
      </c>
      <c r="I875">
        <v>21.713200000000001</v>
      </c>
      <c r="L875">
        <v>39691</v>
      </c>
      <c r="M875">
        <v>20.537199999999999</v>
      </c>
      <c r="S875">
        <v>41582</v>
      </c>
      <c r="T875">
        <v>26.035</v>
      </c>
      <c r="W875">
        <v>45302</v>
      </c>
      <c r="X875">
        <v>26.319199999999999</v>
      </c>
      <c r="AA875">
        <v>63304</v>
      </c>
      <c r="AB875">
        <v>21.634799999999998</v>
      </c>
    </row>
    <row r="876" spans="2:28" x14ac:dyDescent="0.25">
      <c r="B876">
        <v>875</v>
      </c>
      <c r="C876">
        <v>41853</v>
      </c>
      <c r="D876">
        <v>22.5364</v>
      </c>
      <c r="H876">
        <v>38912</v>
      </c>
      <c r="I876">
        <v>21.722999999999999</v>
      </c>
      <c r="L876">
        <v>39721</v>
      </c>
      <c r="M876">
        <v>20.537199999999999</v>
      </c>
      <c r="S876">
        <v>41672</v>
      </c>
      <c r="T876">
        <v>26.427</v>
      </c>
      <c r="W876">
        <v>45333</v>
      </c>
      <c r="X876">
        <v>26.3094</v>
      </c>
      <c r="AA876">
        <v>63332</v>
      </c>
      <c r="AB876">
        <v>21.615200000000002</v>
      </c>
    </row>
    <row r="877" spans="2:28" x14ac:dyDescent="0.25">
      <c r="B877">
        <v>876</v>
      </c>
      <c r="C877">
        <v>41911</v>
      </c>
      <c r="D877">
        <v>22.546199999999999</v>
      </c>
      <c r="H877">
        <v>38942</v>
      </c>
      <c r="I877">
        <v>21.713200000000001</v>
      </c>
      <c r="L877">
        <v>39752</v>
      </c>
      <c r="M877">
        <v>20.517600000000002</v>
      </c>
      <c r="S877">
        <v>41731</v>
      </c>
      <c r="T877">
        <v>26.574000000000002</v>
      </c>
      <c r="W877">
        <v>45393</v>
      </c>
      <c r="X877">
        <v>26.28</v>
      </c>
      <c r="AA877">
        <v>63363</v>
      </c>
      <c r="AB877">
        <v>21.615200000000002</v>
      </c>
    </row>
    <row r="878" spans="2:28" x14ac:dyDescent="0.25">
      <c r="B878">
        <v>877</v>
      </c>
      <c r="C878">
        <v>41973</v>
      </c>
      <c r="D878">
        <v>22.5854</v>
      </c>
      <c r="H878">
        <v>38971</v>
      </c>
      <c r="I878">
        <v>21.742599999999999</v>
      </c>
      <c r="L878">
        <v>39782</v>
      </c>
      <c r="M878">
        <v>20.517600000000002</v>
      </c>
      <c r="S878">
        <v>41792</v>
      </c>
      <c r="T878">
        <v>26.466200000000001</v>
      </c>
      <c r="W878">
        <v>45512</v>
      </c>
      <c r="X878">
        <v>26.387799999999999</v>
      </c>
      <c r="AA878">
        <v>63572</v>
      </c>
      <c r="AB878">
        <v>21.576000000000001</v>
      </c>
    </row>
    <row r="879" spans="2:28" x14ac:dyDescent="0.25">
      <c r="B879">
        <v>878</v>
      </c>
      <c r="C879">
        <v>42002</v>
      </c>
      <c r="D879">
        <v>22.595199999999998</v>
      </c>
      <c r="H879">
        <v>39002</v>
      </c>
      <c r="I879">
        <v>21.752400000000002</v>
      </c>
      <c r="L879">
        <v>39841</v>
      </c>
      <c r="M879">
        <v>20.517600000000002</v>
      </c>
      <c r="S879">
        <v>41822</v>
      </c>
      <c r="T879">
        <v>26.407399999999999</v>
      </c>
      <c r="W879">
        <v>45602</v>
      </c>
      <c r="X879">
        <v>26.201599999999999</v>
      </c>
      <c r="AA879">
        <v>63813</v>
      </c>
      <c r="AB879">
        <v>21.517199999999999</v>
      </c>
    </row>
    <row r="880" spans="2:28" x14ac:dyDescent="0.25">
      <c r="B880">
        <v>879</v>
      </c>
      <c r="C880">
        <v>42093</v>
      </c>
      <c r="D880">
        <v>22.624600000000001</v>
      </c>
      <c r="H880">
        <v>39033</v>
      </c>
      <c r="I880">
        <v>21.771999999999998</v>
      </c>
      <c r="L880">
        <v>39932</v>
      </c>
      <c r="M880">
        <v>20.547000000000001</v>
      </c>
      <c r="S880">
        <v>41852</v>
      </c>
      <c r="T880">
        <v>26.387799999999999</v>
      </c>
      <c r="W880">
        <v>45632</v>
      </c>
      <c r="X880">
        <v>26.162400000000002</v>
      </c>
      <c r="AA880">
        <v>63902</v>
      </c>
      <c r="AB880">
        <v>21.458400000000001</v>
      </c>
    </row>
    <row r="881" spans="2:28" x14ac:dyDescent="0.25">
      <c r="B881">
        <v>880</v>
      </c>
      <c r="C881">
        <v>42123</v>
      </c>
      <c r="D881">
        <v>22.624600000000001</v>
      </c>
      <c r="H881">
        <v>39061</v>
      </c>
      <c r="I881">
        <v>21.801400000000001</v>
      </c>
      <c r="L881">
        <v>39992</v>
      </c>
      <c r="M881">
        <v>20.556799999999999</v>
      </c>
      <c r="S881">
        <v>41942</v>
      </c>
      <c r="T881">
        <v>26.28</v>
      </c>
      <c r="W881">
        <v>45782</v>
      </c>
      <c r="X881">
        <v>26.1526</v>
      </c>
      <c r="AA881">
        <v>64592</v>
      </c>
      <c r="AB881">
        <v>21.2624</v>
      </c>
    </row>
    <row r="882" spans="2:28" x14ac:dyDescent="0.25">
      <c r="B882">
        <v>881</v>
      </c>
      <c r="C882">
        <v>42152</v>
      </c>
      <c r="D882">
        <v>22.644200000000001</v>
      </c>
      <c r="H882">
        <v>39092</v>
      </c>
      <c r="I882">
        <v>21.801400000000001</v>
      </c>
      <c r="L882">
        <v>40052</v>
      </c>
      <c r="M882">
        <v>20.5764</v>
      </c>
      <c r="S882">
        <v>42062</v>
      </c>
      <c r="T882">
        <v>26.544599999999999</v>
      </c>
      <c r="W882">
        <v>45812</v>
      </c>
      <c r="X882">
        <v>26.132999999999999</v>
      </c>
      <c r="AA882">
        <v>64774</v>
      </c>
      <c r="AB882">
        <v>21.2624</v>
      </c>
    </row>
    <row r="883" spans="2:28" x14ac:dyDescent="0.25">
      <c r="B883">
        <v>882</v>
      </c>
      <c r="C883">
        <v>42213</v>
      </c>
      <c r="D883">
        <v>22.654</v>
      </c>
      <c r="H883">
        <v>39123</v>
      </c>
      <c r="I883">
        <v>21.811199999999999</v>
      </c>
      <c r="L883">
        <v>40174</v>
      </c>
      <c r="M883">
        <v>20.5764</v>
      </c>
      <c r="S883">
        <v>42092</v>
      </c>
      <c r="T883">
        <v>26.6328</v>
      </c>
      <c r="W883">
        <v>45872</v>
      </c>
      <c r="X883">
        <v>26.093800000000002</v>
      </c>
      <c r="AA883">
        <v>64803</v>
      </c>
      <c r="AB883">
        <v>21.2624</v>
      </c>
    </row>
    <row r="884" spans="2:28" x14ac:dyDescent="0.25">
      <c r="B884">
        <v>883</v>
      </c>
      <c r="C884">
        <v>42241</v>
      </c>
      <c r="D884">
        <v>22.654</v>
      </c>
      <c r="H884">
        <v>39302</v>
      </c>
      <c r="I884">
        <v>21.811199999999999</v>
      </c>
      <c r="L884">
        <v>40263</v>
      </c>
      <c r="M884">
        <v>20.556799999999999</v>
      </c>
      <c r="S884">
        <v>42123</v>
      </c>
      <c r="T884">
        <v>26.7014</v>
      </c>
      <c r="W884">
        <v>45902</v>
      </c>
      <c r="X884">
        <v>26.123200000000001</v>
      </c>
      <c r="AA884">
        <v>65013</v>
      </c>
      <c r="AB884">
        <v>21.282</v>
      </c>
    </row>
    <row r="885" spans="2:28" x14ac:dyDescent="0.25">
      <c r="B885">
        <v>884</v>
      </c>
      <c r="C885">
        <v>42272</v>
      </c>
      <c r="D885">
        <v>22.654</v>
      </c>
      <c r="H885">
        <v>39331</v>
      </c>
      <c r="I885">
        <v>21.821000000000002</v>
      </c>
      <c r="L885">
        <v>40293</v>
      </c>
      <c r="M885">
        <v>20.566600000000001</v>
      </c>
      <c r="S885">
        <v>42242</v>
      </c>
      <c r="T885">
        <v>26.740600000000001</v>
      </c>
      <c r="W885">
        <v>45932</v>
      </c>
      <c r="X885">
        <v>26.142800000000001</v>
      </c>
      <c r="AA885">
        <v>65074</v>
      </c>
      <c r="AB885">
        <v>21.291799999999999</v>
      </c>
    </row>
    <row r="886" spans="2:28" x14ac:dyDescent="0.25">
      <c r="B886">
        <v>885</v>
      </c>
      <c r="C886">
        <v>42363</v>
      </c>
      <c r="D886">
        <v>22.6736</v>
      </c>
      <c r="H886">
        <v>39362</v>
      </c>
      <c r="I886">
        <v>21.811199999999999</v>
      </c>
      <c r="L886">
        <v>40324</v>
      </c>
      <c r="M886">
        <v>20.566600000000001</v>
      </c>
      <c r="S886">
        <v>42272</v>
      </c>
      <c r="T886">
        <v>26.750399999999999</v>
      </c>
      <c r="W886">
        <v>45962</v>
      </c>
      <c r="X886">
        <v>26.181999999999999</v>
      </c>
      <c r="AA886">
        <v>65163</v>
      </c>
      <c r="AB886">
        <v>21.301600000000001</v>
      </c>
    </row>
    <row r="887" spans="2:28" x14ac:dyDescent="0.25">
      <c r="B887">
        <v>886</v>
      </c>
      <c r="C887">
        <v>42453</v>
      </c>
      <c r="D887">
        <v>22.693200000000001</v>
      </c>
      <c r="H887">
        <v>39394</v>
      </c>
      <c r="I887">
        <v>21.821000000000002</v>
      </c>
      <c r="L887">
        <v>40354</v>
      </c>
      <c r="M887">
        <v>20.547000000000001</v>
      </c>
      <c r="S887">
        <v>42301</v>
      </c>
      <c r="T887">
        <v>26.897400000000001</v>
      </c>
      <c r="W887">
        <v>45992</v>
      </c>
      <c r="X887">
        <v>26.2212</v>
      </c>
      <c r="AA887">
        <v>65317</v>
      </c>
      <c r="AB887">
        <v>21.2624</v>
      </c>
    </row>
    <row r="888" spans="2:28" x14ac:dyDescent="0.25">
      <c r="B888">
        <v>887</v>
      </c>
      <c r="C888">
        <v>42513</v>
      </c>
      <c r="D888">
        <v>22.693200000000001</v>
      </c>
      <c r="H888">
        <v>39423</v>
      </c>
      <c r="I888">
        <v>21.811199999999999</v>
      </c>
      <c r="L888">
        <v>40412</v>
      </c>
      <c r="M888">
        <v>20.537199999999999</v>
      </c>
      <c r="S888">
        <v>42332</v>
      </c>
      <c r="T888">
        <v>26.730799999999999</v>
      </c>
      <c r="W888">
        <v>46113</v>
      </c>
      <c r="X888">
        <v>26.299600000000002</v>
      </c>
      <c r="AA888">
        <v>65375</v>
      </c>
      <c r="AB888">
        <v>21.272200000000002</v>
      </c>
    </row>
    <row r="889" spans="2:28" x14ac:dyDescent="0.25">
      <c r="B889">
        <v>888</v>
      </c>
      <c r="C889">
        <v>42543</v>
      </c>
      <c r="D889">
        <v>22.6736</v>
      </c>
      <c r="H889">
        <v>39481</v>
      </c>
      <c r="I889">
        <v>21.8504</v>
      </c>
      <c r="L889">
        <v>40472</v>
      </c>
      <c r="M889">
        <v>20.5274</v>
      </c>
      <c r="S889">
        <v>42422</v>
      </c>
      <c r="T889">
        <v>26.8582</v>
      </c>
      <c r="W889">
        <v>46172</v>
      </c>
      <c r="X889">
        <v>26.397600000000001</v>
      </c>
      <c r="AA889">
        <v>65403</v>
      </c>
      <c r="AB889">
        <v>21.242799999999999</v>
      </c>
    </row>
    <row r="890" spans="2:28" x14ac:dyDescent="0.25">
      <c r="B890">
        <v>889</v>
      </c>
      <c r="C890">
        <v>42572</v>
      </c>
      <c r="D890">
        <v>22.693200000000001</v>
      </c>
      <c r="H890">
        <v>39573</v>
      </c>
      <c r="I890">
        <v>21.8504</v>
      </c>
      <c r="L890">
        <v>40502</v>
      </c>
      <c r="M890">
        <v>20.547000000000001</v>
      </c>
      <c r="S890">
        <v>42541</v>
      </c>
      <c r="T890">
        <v>26.897400000000001</v>
      </c>
      <c r="W890">
        <v>46232</v>
      </c>
      <c r="X890">
        <v>26.329000000000001</v>
      </c>
      <c r="AA890">
        <v>65463</v>
      </c>
      <c r="AB890">
        <v>21.233000000000001</v>
      </c>
    </row>
    <row r="891" spans="2:28" x14ac:dyDescent="0.25">
      <c r="B891">
        <v>890</v>
      </c>
      <c r="C891">
        <v>42602</v>
      </c>
      <c r="D891">
        <v>22.683399999999999</v>
      </c>
      <c r="H891">
        <v>39603</v>
      </c>
      <c r="I891">
        <v>21.87</v>
      </c>
      <c r="L891">
        <v>40562</v>
      </c>
      <c r="M891">
        <v>20.547000000000001</v>
      </c>
      <c r="S891">
        <v>42602</v>
      </c>
      <c r="T891">
        <v>26.917000000000002</v>
      </c>
      <c r="W891">
        <v>46262</v>
      </c>
      <c r="X891">
        <v>26.3584</v>
      </c>
      <c r="AA891">
        <v>65493</v>
      </c>
      <c r="AB891">
        <v>21.233000000000001</v>
      </c>
    </row>
    <row r="892" spans="2:28" x14ac:dyDescent="0.25">
      <c r="B892">
        <v>891</v>
      </c>
      <c r="C892">
        <v>42632</v>
      </c>
      <c r="D892">
        <v>22.6736</v>
      </c>
      <c r="H892">
        <v>39662</v>
      </c>
      <c r="I892">
        <v>21.87</v>
      </c>
      <c r="L892">
        <v>40623</v>
      </c>
      <c r="M892">
        <v>20.596</v>
      </c>
      <c r="S892">
        <v>42662</v>
      </c>
      <c r="T892">
        <v>26.9268</v>
      </c>
      <c r="W892">
        <v>46292</v>
      </c>
      <c r="X892">
        <v>26.456399999999999</v>
      </c>
      <c r="AA892">
        <v>65555</v>
      </c>
      <c r="AB892">
        <v>21.233000000000001</v>
      </c>
    </row>
    <row r="893" spans="2:28" x14ac:dyDescent="0.25">
      <c r="B893">
        <v>892</v>
      </c>
      <c r="C893">
        <v>42693</v>
      </c>
      <c r="D893">
        <v>22.702999999999999</v>
      </c>
      <c r="H893">
        <v>39693</v>
      </c>
      <c r="I893">
        <v>21.889600000000002</v>
      </c>
      <c r="L893">
        <v>40651</v>
      </c>
      <c r="M893">
        <v>20.586200000000002</v>
      </c>
      <c r="S893">
        <v>42721</v>
      </c>
      <c r="T893">
        <v>26.985600000000002</v>
      </c>
      <c r="W893">
        <v>46322</v>
      </c>
      <c r="X893">
        <v>26.4956</v>
      </c>
      <c r="AA893">
        <v>65707</v>
      </c>
      <c r="AB893">
        <v>21.223199999999999</v>
      </c>
    </row>
    <row r="894" spans="2:28" x14ac:dyDescent="0.25">
      <c r="B894">
        <v>893</v>
      </c>
      <c r="C894">
        <v>42722</v>
      </c>
      <c r="D894">
        <v>22.693200000000001</v>
      </c>
      <c r="H894">
        <v>39753</v>
      </c>
      <c r="I894">
        <v>21.919</v>
      </c>
      <c r="L894">
        <v>40681</v>
      </c>
      <c r="M894">
        <v>20.596</v>
      </c>
      <c r="S894">
        <v>42752</v>
      </c>
      <c r="T894">
        <v>26.966000000000001</v>
      </c>
      <c r="W894">
        <v>46382</v>
      </c>
      <c r="X894">
        <v>26.436800000000002</v>
      </c>
      <c r="AA894">
        <v>65734</v>
      </c>
      <c r="AB894">
        <v>21.2134</v>
      </c>
    </row>
    <row r="895" spans="2:28" x14ac:dyDescent="0.25">
      <c r="B895">
        <v>894</v>
      </c>
      <c r="C895">
        <v>42782</v>
      </c>
      <c r="D895">
        <v>22.712800000000001</v>
      </c>
      <c r="H895">
        <v>39781</v>
      </c>
      <c r="I895">
        <v>21.928799999999999</v>
      </c>
      <c r="L895">
        <v>40712</v>
      </c>
      <c r="M895">
        <v>20.596</v>
      </c>
      <c r="S895">
        <v>42814</v>
      </c>
      <c r="T895">
        <v>26.9954</v>
      </c>
      <c r="W895">
        <v>46412</v>
      </c>
      <c r="X895">
        <v>26.397600000000001</v>
      </c>
      <c r="AA895">
        <v>65853</v>
      </c>
      <c r="AB895">
        <v>21.1938</v>
      </c>
    </row>
    <row r="896" spans="2:28" x14ac:dyDescent="0.25">
      <c r="B896">
        <v>895</v>
      </c>
      <c r="C896">
        <v>42811</v>
      </c>
      <c r="D896">
        <v>22.712800000000001</v>
      </c>
      <c r="H896">
        <v>39811</v>
      </c>
      <c r="I896">
        <v>21.938600000000001</v>
      </c>
      <c r="L896">
        <v>40744</v>
      </c>
      <c r="M896">
        <v>20.596</v>
      </c>
      <c r="S896">
        <v>42842</v>
      </c>
      <c r="T896">
        <v>27.015000000000001</v>
      </c>
      <c r="W896">
        <v>46442</v>
      </c>
      <c r="X896">
        <v>26.329000000000001</v>
      </c>
      <c r="AA896">
        <v>65913</v>
      </c>
      <c r="AB896">
        <v>21.164400000000001</v>
      </c>
    </row>
    <row r="897" spans="2:28" x14ac:dyDescent="0.25">
      <c r="B897">
        <v>896</v>
      </c>
      <c r="C897">
        <v>42842</v>
      </c>
      <c r="D897">
        <v>22.702999999999999</v>
      </c>
      <c r="H897">
        <v>39842</v>
      </c>
      <c r="I897">
        <v>21.938600000000001</v>
      </c>
      <c r="L897">
        <v>40772</v>
      </c>
      <c r="M897">
        <v>20.586200000000002</v>
      </c>
      <c r="S897">
        <v>42872</v>
      </c>
      <c r="T897">
        <v>27.005199999999999</v>
      </c>
      <c r="W897">
        <v>46472</v>
      </c>
      <c r="X897">
        <v>26.299600000000002</v>
      </c>
      <c r="AA897">
        <v>66213</v>
      </c>
      <c r="AB897">
        <v>21.135000000000002</v>
      </c>
    </row>
    <row r="898" spans="2:28" x14ac:dyDescent="0.25">
      <c r="B898">
        <v>897</v>
      </c>
      <c r="C898">
        <v>42873</v>
      </c>
      <c r="D898">
        <v>22.7226</v>
      </c>
      <c r="H898">
        <v>39871</v>
      </c>
      <c r="I898">
        <v>21.938600000000001</v>
      </c>
      <c r="L898">
        <v>40802</v>
      </c>
      <c r="M898">
        <v>20.566600000000001</v>
      </c>
      <c r="S898">
        <v>42933</v>
      </c>
      <c r="T898">
        <v>27.015000000000001</v>
      </c>
      <c r="W898">
        <v>46502</v>
      </c>
      <c r="X898">
        <v>26.28</v>
      </c>
      <c r="AA898">
        <v>66546</v>
      </c>
      <c r="AB898">
        <v>21.135000000000002</v>
      </c>
    </row>
    <row r="899" spans="2:28" x14ac:dyDescent="0.25">
      <c r="B899">
        <v>898</v>
      </c>
      <c r="C899">
        <v>42903</v>
      </c>
      <c r="D899">
        <v>22.7226</v>
      </c>
      <c r="H899">
        <v>39932</v>
      </c>
      <c r="I899">
        <v>21.958200000000001</v>
      </c>
      <c r="L899">
        <v>40863</v>
      </c>
      <c r="M899">
        <v>20.596</v>
      </c>
      <c r="S899">
        <v>42964</v>
      </c>
      <c r="T899">
        <v>26.946400000000001</v>
      </c>
      <c r="W899">
        <v>46562</v>
      </c>
      <c r="X899">
        <v>26.3094</v>
      </c>
      <c r="AA899">
        <v>66663</v>
      </c>
      <c r="AB899">
        <v>21.135000000000002</v>
      </c>
    </row>
    <row r="900" spans="2:28" x14ac:dyDescent="0.25">
      <c r="B900">
        <v>899</v>
      </c>
      <c r="C900">
        <v>42933</v>
      </c>
      <c r="D900">
        <v>22.732399999999998</v>
      </c>
      <c r="H900">
        <v>39962</v>
      </c>
      <c r="I900">
        <v>21.968</v>
      </c>
      <c r="L900">
        <v>40891</v>
      </c>
      <c r="M900">
        <v>20.625399999999999</v>
      </c>
      <c r="S900">
        <v>42992</v>
      </c>
      <c r="T900">
        <v>26.887599999999999</v>
      </c>
      <c r="W900">
        <v>46592</v>
      </c>
      <c r="X900">
        <v>26.3094</v>
      </c>
      <c r="AA900">
        <v>66962</v>
      </c>
      <c r="AB900">
        <v>21.027200000000001</v>
      </c>
    </row>
    <row r="901" spans="2:28" x14ac:dyDescent="0.25">
      <c r="B901">
        <v>900</v>
      </c>
      <c r="C901">
        <v>42993</v>
      </c>
      <c r="D901">
        <v>22.7226</v>
      </c>
      <c r="H901">
        <v>39991</v>
      </c>
      <c r="I901">
        <v>21.977799999999998</v>
      </c>
      <c r="L901">
        <v>40953</v>
      </c>
      <c r="M901">
        <v>20.674399999999999</v>
      </c>
      <c r="S901">
        <v>43022</v>
      </c>
      <c r="T901">
        <v>26.936599999999999</v>
      </c>
      <c r="W901">
        <v>46622</v>
      </c>
      <c r="X901">
        <v>26.299600000000002</v>
      </c>
      <c r="AA901">
        <v>67023</v>
      </c>
      <c r="AB901">
        <v>21.0076</v>
      </c>
    </row>
    <row r="902" spans="2:28" x14ac:dyDescent="0.25">
      <c r="B902">
        <v>901</v>
      </c>
      <c r="C902">
        <v>43022</v>
      </c>
      <c r="D902">
        <v>22.7226</v>
      </c>
      <c r="H902">
        <v>40053</v>
      </c>
      <c r="I902">
        <v>21.968</v>
      </c>
      <c r="L902">
        <v>41014</v>
      </c>
      <c r="M902">
        <v>20.674399999999999</v>
      </c>
      <c r="S902">
        <v>43051</v>
      </c>
      <c r="T902">
        <v>26.897400000000001</v>
      </c>
      <c r="W902">
        <v>46652</v>
      </c>
      <c r="X902">
        <v>26.299600000000002</v>
      </c>
      <c r="AA902">
        <v>67052</v>
      </c>
      <c r="AB902">
        <v>21.0076</v>
      </c>
    </row>
    <row r="903" spans="2:28" x14ac:dyDescent="0.25">
      <c r="B903">
        <v>902</v>
      </c>
      <c r="C903">
        <v>43053</v>
      </c>
      <c r="D903">
        <v>22.712800000000001</v>
      </c>
      <c r="H903">
        <v>40142</v>
      </c>
      <c r="I903">
        <v>21.968</v>
      </c>
      <c r="L903">
        <v>41042</v>
      </c>
      <c r="M903">
        <v>20.674399999999999</v>
      </c>
      <c r="S903">
        <v>43113</v>
      </c>
      <c r="T903">
        <v>26.9268</v>
      </c>
      <c r="W903">
        <v>46682</v>
      </c>
      <c r="X903">
        <v>26.250599999999999</v>
      </c>
      <c r="AA903">
        <v>67143</v>
      </c>
      <c r="AB903">
        <v>20.988</v>
      </c>
    </row>
    <row r="904" spans="2:28" x14ac:dyDescent="0.25">
      <c r="B904">
        <v>903</v>
      </c>
      <c r="C904">
        <v>43084</v>
      </c>
      <c r="D904">
        <v>22.732399999999998</v>
      </c>
      <c r="H904">
        <v>40173</v>
      </c>
      <c r="I904">
        <v>21.977799999999998</v>
      </c>
      <c r="L904">
        <v>41072</v>
      </c>
      <c r="M904">
        <v>20.693999999999999</v>
      </c>
      <c r="S904">
        <v>43144</v>
      </c>
      <c r="T904">
        <v>26.8582</v>
      </c>
      <c r="W904">
        <v>46742</v>
      </c>
      <c r="X904">
        <v>26.201599999999999</v>
      </c>
      <c r="AA904">
        <v>67352</v>
      </c>
      <c r="AB904">
        <v>21.0076</v>
      </c>
    </row>
    <row r="905" spans="2:28" x14ac:dyDescent="0.25">
      <c r="B905">
        <v>904</v>
      </c>
      <c r="C905">
        <v>43113</v>
      </c>
      <c r="D905">
        <v>22.732399999999998</v>
      </c>
      <c r="H905">
        <v>40201</v>
      </c>
      <c r="I905">
        <v>21.977799999999998</v>
      </c>
      <c r="L905">
        <v>41103</v>
      </c>
      <c r="M905">
        <v>20.693999999999999</v>
      </c>
      <c r="S905">
        <v>43202</v>
      </c>
      <c r="T905">
        <v>26.828800000000001</v>
      </c>
      <c r="W905">
        <v>46862</v>
      </c>
      <c r="X905">
        <v>26.211400000000001</v>
      </c>
      <c r="AA905">
        <v>67383</v>
      </c>
      <c r="AB905">
        <v>21.0076</v>
      </c>
    </row>
    <row r="906" spans="2:28" x14ac:dyDescent="0.25">
      <c r="B906">
        <v>905</v>
      </c>
      <c r="C906">
        <v>43172</v>
      </c>
      <c r="D906">
        <v>22.751999999999999</v>
      </c>
      <c r="H906">
        <v>40233</v>
      </c>
      <c r="I906">
        <v>21.9876</v>
      </c>
      <c r="L906">
        <v>41131</v>
      </c>
      <c r="M906">
        <v>20.7332</v>
      </c>
      <c r="S906">
        <v>43232</v>
      </c>
      <c r="T906">
        <v>26.809200000000001</v>
      </c>
      <c r="W906">
        <v>46892</v>
      </c>
      <c r="X906">
        <v>26.191800000000001</v>
      </c>
      <c r="AA906">
        <v>67413</v>
      </c>
      <c r="AB906">
        <v>20.997800000000002</v>
      </c>
    </row>
    <row r="907" spans="2:28" x14ac:dyDescent="0.25">
      <c r="B907">
        <v>906</v>
      </c>
      <c r="C907">
        <v>43202</v>
      </c>
      <c r="D907">
        <v>22.781400000000001</v>
      </c>
      <c r="H907">
        <v>40263</v>
      </c>
      <c r="I907">
        <v>21.968</v>
      </c>
      <c r="L907">
        <v>41163</v>
      </c>
      <c r="M907">
        <v>20.723400000000002</v>
      </c>
      <c r="S907">
        <v>43292</v>
      </c>
      <c r="T907">
        <v>26.779800000000002</v>
      </c>
      <c r="W907">
        <v>46922</v>
      </c>
      <c r="X907">
        <v>26.201599999999999</v>
      </c>
      <c r="AA907">
        <v>67472</v>
      </c>
      <c r="AB907">
        <v>20.968399999999999</v>
      </c>
    </row>
    <row r="908" spans="2:28" x14ac:dyDescent="0.25">
      <c r="B908">
        <v>907</v>
      </c>
      <c r="C908">
        <v>43261</v>
      </c>
      <c r="D908">
        <v>22.7912</v>
      </c>
      <c r="H908">
        <v>40294</v>
      </c>
      <c r="I908">
        <v>21.968</v>
      </c>
      <c r="L908">
        <v>41191</v>
      </c>
      <c r="M908">
        <v>20.752800000000001</v>
      </c>
      <c r="S908">
        <v>43321</v>
      </c>
      <c r="T908">
        <v>26.760200000000001</v>
      </c>
      <c r="W908">
        <v>46982</v>
      </c>
      <c r="X908">
        <v>26.162400000000002</v>
      </c>
      <c r="AA908">
        <v>67805</v>
      </c>
      <c r="AB908">
        <v>21.0076</v>
      </c>
    </row>
    <row r="909" spans="2:28" x14ac:dyDescent="0.25">
      <c r="B909">
        <v>908</v>
      </c>
      <c r="C909">
        <v>43291</v>
      </c>
      <c r="D909">
        <v>22.800999999999998</v>
      </c>
      <c r="H909">
        <v>40322</v>
      </c>
      <c r="I909">
        <v>21.9876</v>
      </c>
      <c r="L909">
        <v>41224</v>
      </c>
      <c r="M909">
        <v>20.772400000000001</v>
      </c>
      <c r="S909">
        <v>43352</v>
      </c>
      <c r="T909">
        <v>26.750399999999999</v>
      </c>
      <c r="W909">
        <v>47012</v>
      </c>
      <c r="X909">
        <v>26.132999999999999</v>
      </c>
      <c r="AA909">
        <v>67832</v>
      </c>
      <c r="AB909">
        <v>21.027200000000001</v>
      </c>
    </row>
    <row r="910" spans="2:28" x14ac:dyDescent="0.25">
      <c r="B910">
        <v>909</v>
      </c>
      <c r="C910">
        <v>43323</v>
      </c>
      <c r="D910">
        <v>22.8108</v>
      </c>
      <c r="H910">
        <v>40353</v>
      </c>
      <c r="I910">
        <v>21.997399999999999</v>
      </c>
      <c r="L910">
        <v>41252</v>
      </c>
      <c r="M910">
        <v>20.7822</v>
      </c>
      <c r="S910">
        <v>43382</v>
      </c>
      <c r="T910">
        <v>26.760200000000001</v>
      </c>
      <c r="W910">
        <v>47072</v>
      </c>
      <c r="X910">
        <v>26.084</v>
      </c>
      <c r="AA910">
        <v>67925</v>
      </c>
      <c r="AB910">
        <v>21.0076</v>
      </c>
    </row>
    <row r="911" spans="2:28" x14ac:dyDescent="0.25">
      <c r="B911">
        <v>910</v>
      </c>
      <c r="C911">
        <v>43382</v>
      </c>
      <c r="D911">
        <v>22.8108</v>
      </c>
      <c r="H911">
        <v>40383</v>
      </c>
      <c r="I911">
        <v>21.997399999999999</v>
      </c>
      <c r="L911">
        <v>41312</v>
      </c>
      <c r="M911">
        <v>20.821400000000001</v>
      </c>
      <c r="S911">
        <v>43413</v>
      </c>
      <c r="T911">
        <v>26.77</v>
      </c>
      <c r="W911">
        <v>47132</v>
      </c>
      <c r="X911">
        <v>26.142800000000001</v>
      </c>
      <c r="AA911">
        <v>68103</v>
      </c>
      <c r="AB911">
        <v>20.988</v>
      </c>
    </row>
    <row r="912" spans="2:28" x14ac:dyDescent="0.25">
      <c r="B912">
        <v>911</v>
      </c>
      <c r="C912">
        <v>43412</v>
      </c>
      <c r="D912">
        <v>22.8108</v>
      </c>
      <c r="H912">
        <v>40442</v>
      </c>
      <c r="I912">
        <v>22.026800000000001</v>
      </c>
      <c r="L912">
        <v>41402</v>
      </c>
      <c r="M912">
        <v>20.821400000000001</v>
      </c>
      <c r="S912">
        <v>43442</v>
      </c>
      <c r="T912">
        <v>26.730799999999999</v>
      </c>
      <c r="W912">
        <v>47192</v>
      </c>
      <c r="X912">
        <v>26.250599999999999</v>
      </c>
      <c r="AA912">
        <v>68253</v>
      </c>
      <c r="AB912">
        <v>20.929200000000002</v>
      </c>
    </row>
    <row r="913" spans="2:28" x14ac:dyDescent="0.25">
      <c r="B913">
        <v>912</v>
      </c>
      <c r="C913">
        <v>43472</v>
      </c>
      <c r="D913">
        <v>22.800999999999998</v>
      </c>
      <c r="H913">
        <v>40473</v>
      </c>
      <c r="I913">
        <v>22.007200000000001</v>
      </c>
      <c r="L913">
        <v>41434</v>
      </c>
      <c r="M913">
        <v>20.811599999999999</v>
      </c>
      <c r="S913">
        <v>43472</v>
      </c>
      <c r="T913">
        <v>26.760200000000001</v>
      </c>
      <c r="W913">
        <v>47222</v>
      </c>
      <c r="X913">
        <v>26.211400000000001</v>
      </c>
      <c r="AA913">
        <v>68283</v>
      </c>
      <c r="AB913">
        <v>20.929200000000002</v>
      </c>
    </row>
    <row r="914" spans="2:28" x14ac:dyDescent="0.25">
      <c r="B914">
        <v>913</v>
      </c>
      <c r="C914">
        <v>43502</v>
      </c>
      <c r="D914">
        <v>22.8108</v>
      </c>
      <c r="H914">
        <v>40563</v>
      </c>
      <c r="I914">
        <v>22.026800000000001</v>
      </c>
      <c r="L914">
        <v>41463</v>
      </c>
      <c r="M914">
        <v>20.811599999999999</v>
      </c>
      <c r="S914">
        <v>43501</v>
      </c>
      <c r="T914">
        <v>26.760200000000001</v>
      </c>
      <c r="W914">
        <v>47252</v>
      </c>
      <c r="X914">
        <v>26.162400000000002</v>
      </c>
      <c r="AA914">
        <v>68373</v>
      </c>
      <c r="AB914">
        <v>20.958600000000001</v>
      </c>
    </row>
    <row r="915" spans="2:28" x14ac:dyDescent="0.25">
      <c r="B915">
        <v>914</v>
      </c>
      <c r="C915">
        <v>43532</v>
      </c>
      <c r="D915">
        <v>22.830400000000001</v>
      </c>
      <c r="H915">
        <v>40593</v>
      </c>
      <c r="I915">
        <v>22.026800000000001</v>
      </c>
      <c r="L915">
        <v>41492</v>
      </c>
      <c r="M915">
        <v>20.8018</v>
      </c>
      <c r="S915">
        <v>43532</v>
      </c>
      <c r="T915">
        <v>26.877800000000001</v>
      </c>
      <c r="W915">
        <v>47282</v>
      </c>
      <c r="X915">
        <v>26.123200000000001</v>
      </c>
      <c r="AA915">
        <v>68432</v>
      </c>
      <c r="AB915">
        <v>20.968399999999999</v>
      </c>
    </row>
    <row r="916" spans="2:28" x14ac:dyDescent="0.25">
      <c r="B916">
        <v>915</v>
      </c>
      <c r="C916">
        <v>43622</v>
      </c>
      <c r="D916">
        <v>22.840199999999999</v>
      </c>
      <c r="H916">
        <v>40622</v>
      </c>
      <c r="I916">
        <v>22.007200000000001</v>
      </c>
      <c r="L916">
        <v>41523</v>
      </c>
      <c r="M916">
        <v>20.811599999999999</v>
      </c>
      <c r="S916">
        <v>43652</v>
      </c>
      <c r="T916">
        <v>26.544599999999999</v>
      </c>
      <c r="W916">
        <v>47312</v>
      </c>
      <c r="X916">
        <v>26.084</v>
      </c>
      <c r="AA916">
        <v>68676</v>
      </c>
      <c r="AB916">
        <v>21.017399999999999</v>
      </c>
    </row>
    <row r="917" spans="2:28" x14ac:dyDescent="0.25">
      <c r="B917">
        <v>916</v>
      </c>
      <c r="C917">
        <v>43652</v>
      </c>
      <c r="D917">
        <v>22.830400000000001</v>
      </c>
      <c r="H917">
        <v>40652</v>
      </c>
      <c r="I917">
        <v>22.026800000000001</v>
      </c>
      <c r="L917">
        <v>41552</v>
      </c>
      <c r="M917">
        <v>20.831199999999999</v>
      </c>
      <c r="S917">
        <v>43712</v>
      </c>
      <c r="T917">
        <v>26.554400000000001</v>
      </c>
      <c r="W917">
        <v>47342</v>
      </c>
      <c r="X917">
        <v>26.044799999999999</v>
      </c>
      <c r="AA917">
        <v>68702</v>
      </c>
      <c r="AB917">
        <v>21.027200000000001</v>
      </c>
    </row>
    <row r="918" spans="2:28" x14ac:dyDescent="0.25">
      <c r="B918">
        <v>917</v>
      </c>
      <c r="C918">
        <v>43712</v>
      </c>
      <c r="D918">
        <v>22.85</v>
      </c>
      <c r="H918">
        <v>40682</v>
      </c>
      <c r="I918">
        <v>22.0366</v>
      </c>
      <c r="L918">
        <v>41582</v>
      </c>
      <c r="M918">
        <v>20.831199999999999</v>
      </c>
      <c r="S918">
        <v>43773</v>
      </c>
      <c r="T918">
        <v>26.662199999999999</v>
      </c>
      <c r="W918">
        <v>47372</v>
      </c>
      <c r="X918">
        <v>25.956600000000002</v>
      </c>
      <c r="AA918">
        <v>68852</v>
      </c>
      <c r="AB918">
        <v>21.066400000000002</v>
      </c>
    </row>
    <row r="919" spans="2:28" x14ac:dyDescent="0.25">
      <c r="B919">
        <v>918</v>
      </c>
      <c r="C919">
        <v>43743</v>
      </c>
      <c r="D919">
        <v>22.869599999999998</v>
      </c>
      <c r="H919">
        <v>40803</v>
      </c>
      <c r="I919">
        <v>22.065999999999999</v>
      </c>
      <c r="L919">
        <v>41674</v>
      </c>
      <c r="M919">
        <v>20.8704</v>
      </c>
      <c r="S919">
        <v>43832</v>
      </c>
      <c r="T919">
        <v>26.623000000000001</v>
      </c>
      <c r="W919">
        <v>47403</v>
      </c>
      <c r="X919">
        <v>25.907599999999999</v>
      </c>
      <c r="AA919">
        <v>68882</v>
      </c>
      <c r="AB919">
        <v>21.066400000000002</v>
      </c>
    </row>
    <row r="920" spans="2:28" x14ac:dyDescent="0.25">
      <c r="B920">
        <v>919</v>
      </c>
      <c r="C920">
        <v>43772</v>
      </c>
      <c r="D920">
        <v>22.869599999999998</v>
      </c>
      <c r="H920">
        <v>40863</v>
      </c>
      <c r="I920">
        <v>22.075800000000001</v>
      </c>
      <c r="L920">
        <v>41792</v>
      </c>
      <c r="M920">
        <v>20.909600000000001</v>
      </c>
      <c r="S920">
        <v>43862</v>
      </c>
      <c r="T920">
        <v>26.574000000000002</v>
      </c>
      <c r="W920">
        <v>47432</v>
      </c>
      <c r="X920">
        <v>25.848800000000001</v>
      </c>
      <c r="AA920">
        <v>69125</v>
      </c>
      <c r="AB920">
        <v>20.997800000000002</v>
      </c>
    </row>
    <row r="921" spans="2:28" x14ac:dyDescent="0.25">
      <c r="B921">
        <v>920</v>
      </c>
      <c r="C921">
        <v>43801</v>
      </c>
      <c r="D921">
        <v>22.869599999999998</v>
      </c>
      <c r="H921">
        <v>40892</v>
      </c>
      <c r="I921">
        <v>22.085599999999999</v>
      </c>
      <c r="L921">
        <v>41823</v>
      </c>
      <c r="M921">
        <v>20.909600000000001</v>
      </c>
      <c r="S921">
        <v>43924</v>
      </c>
      <c r="T921">
        <v>26.5642</v>
      </c>
      <c r="W921">
        <v>47462</v>
      </c>
      <c r="X921">
        <v>25.8292</v>
      </c>
      <c r="AA921">
        <v>69183</v>
      </c>
      <c r="AB921">
        <v>20.988</v>
      </c>
    </row>
    <row r="922" spans="2:28" x14ac:dyDescent="0.25">
      <c r="B922">
        <v>921</v>
      </c>
      <c r="C922">
        <v>43862</v>
      </c>
      <c r="D922">
        <v>22.8598</v>
      </c>
      <c r="H922">
        <v>40922</v>
      </c>
      <c r="I922">
        <v>22.085599999999999</v>
      </c>
      <c r="L922">
        <v>41851</v>
      </c>
      <c r="M922">
        <v>20.9194</v>
      </c>
      <c r="S922">
        <v>43952</v>
      </c>
      <c r="T922">
        <v>26.505400000000002</v>
      </c>
      <c r="W922">
        <v>47492</v>
      </c>
      <c r="X922">
        <v>25.819400000000002</v>
      </c>
      <c r="AA922">
        <v>69242</v>
      </c>
      <c r="AB922">
        <v>21.0076</v>
      </c>
    </row>
    <row r="923" spans="2:28" x14ac:dyDescent="0.25">
      <c r="B923">
        <v>922</v>
      </c>
      <c r="C923">
        <v>43892</v>
      </c>
      <c r="D923">
        <v>22.85</v>
      </c>
      <c r="H923">
        <v>40952</v>
      </c>
      <c r="I923">
        <v>22.095400000000001</v>
      </c>
      <c r="L923">
        <v>41881</v>
      </c>
      <c r="M923">
        <v>20.968399999999999</v>
      </c>
      <c r="S923">
        <v>43983</v>
      </c>
      <c r="T923">
        <v>26.593599999999999</v>
      </c>
      <c r="W923">
        <v>47552</v>
      </c>
      <c r="X923">
        <v>25.819400000000002</v>
      </c>
      <c r="AA923">
        <v>69333</v>
      </c>
      <c r="AB923">
        <v>20.929200000000002</v>
      </c>
    </row>
    <row r="924" spans="2:28" x14ac:dyDescent="0.25">
      <c r="B924">
        <v>923</v>
      </c>
      <c r="C924">
        <v>43921</v>
      </c>
      <c r="D924">
        <v>22.8598</v>
      </c>
      <c r="H924">
        <v>40983</v>
      </c>
      <c r="I924">
        <v>22.095400000000001</v>
      </c>
      <c r="L924">
        <v>41915</v>
      </c>
      <c r="M924">
        <v>20.968399999999999</v>
      </c>
      <c r="S924">
        <v>44012</v>
      </c>
      <c r="T924">
        <v>26.554400000000001</v>
      </c>
      <c r="W924">
        <v>47612</v>
      </c>
      <c r="X924">
        <v>25.819400000000002</v>
      </c>
      <c r="AA924">
        <v>69427</v>
      </c>
      <c r="AB924">
        <v>20.929200000000002</v>
      </c>
    </row>
    <row r="925" spans="2:28" x14ac:dyDescent="0.25">
      <c r="B925">
        <v>924</v>
      </c>
      <c r="C925">
        <v>43953</v>
      </c>
      <c r="D925">
        <v>22.85</v>
      </c>
      <c r="H925">
        <v>41012</v>
      </c>
      <c r="I925">
        <v>22.1052</v>
      </c>
      <c r="L925">
        <v>41973</v>
      </c>
      <c r="M925">
        <v>20.968399999999999</v>
      </c>
      <c r="S925">
        <v>44043</v>
      </c>
      <c r="T925">
        <v>26.554400000000001</v>
      </c>
      <c r="W925">
        <v>47642</v>
      </c>
      <c r="X925">
        <v>25.770399999999999</v>
      </c>
      <c r="AA925">
        <v>69452</v>
      </c>
      <c r="AB925">
        <v>20.939</v>
      </c>
    </row>
    <row r="926" spans="2:28" x14ac:dyDescent="0.25">
      <c r="B926">
        <v>925</v>
      </c>
      <c r="C926">
        <v>43983</v>
      </c>
      <c r="D926">
        <v>22.869599999999998</v>
      </c>
      <c r="H926">
        <v>41041</v>
      </c>
      <c r="I926">
        <v>22.095400000000001</v>
      </c>
      <c r="L926">
        <v>42004</v>
      </c>
      <c r="M926">
        <v>20.958600000000001</v>
      </c>
      <c r="S926">
        <v>44073</v>
      </c>
      <c r="T926">
        <v>26.593599999999999</v>
      </c>
      <c r="W926">
        <v>47672</v>
      </c>
      <c r="X926">
        <v>25.741</v>
      </c>
      <c r="AA926">
        <v>69486</v>
      </c>
      <c r="AB926">
        <v>20.939</v>
      </c>
    </row>
    <row r="927" spans="2:28" x14ac:dyDescent="0.25">
      <c r="B927">
        <v>926</v>
      </c>
      <c r="C927">
        <v>44012</v>
      </c>
      <c r="D927">
        <v>22.8598</v>
      </c>
      <c r="H927">
        <v>41102</v>
      </c>
      <c r="I927">
        <v>22.114999999999998</v>
      </c>
      <c r="L927">
        <v>42032</v>
      </c>
      <c r="M927">
        <v>20.939</v>
      </c>
      <c r="S927">
        <v>44104</v>
      </c>
      <c r="T927">
        <v>26.5642</v>
      </c>
      <c r="W927">
        <v>47762</v>
      </c>
      <c r="X927">
        <v>25.819400000000002</v>
      </c>
      <c r="AA927">
        <v>69513</v>
      </c>
      <c r="AB927">
        <v>20.929200000000002</v>
      </c>
    </row>
    <row r="928" spans="2:28" x14ac:dyDescent="0.25">
      <c r="B928">
        <v>927</v>
      </c>
      <c r="C928">
        <v>44043</v>
      </c>
      <c r="D928">
        <v>22.85</v>
      </c>
      <c r="H928">
        <v>41132</v>
      </c>
      <c r="I928">
        <v>22.134599999999999</v>
      </c>
      <c r="L928">
        <v>42092</v>
      </c>
      <c r="M928">
        <v>20.988</v>
      </c>
      <c r="S928">
        <v>44134</v>
      </c>
      <c r="T928">
        <v>26.613199999999999</v>
      </c>
      <c r="W928">
        <v>47792</v>
      </c>
      <c r="X928">
        <v>25.819400000000002</v>
      </c>
      <c r="AA928">
        <v>69693</v>
      </c>
      <c r="AB928">
        <v>20.841000000000001</v>
      </c>
    </row>
    <row r="929" spans="2:28" x14ac:dyDescent="0.25">
      <c r="B929">
        <v>928</v>
      </c>
      <c r="C929">
        <v>44072</v>
      </c>
      <c r="D929">
        <v>22.840199999999999</v>
      </c>
      <c r="H929">
        <v>41162</v>
      </c>
      <c r="I929">
        <v>22.144400000000001</v>
      </c>
      <c r="L929">
        <v>42123</v>
      </c>
      <c r="M929">
        <v>20.988</v>
      </c>
      <c r="S929">
        <v>44223</v>
      </c>
      <c r="T929">
        <v>26.593599999999999</v>
      </c>
      <c r="W929">
        <v>47822</v>
      </c>
      <c r="X929">
        <v>25.8096</v>
      </c>
      <c r="AA929">
        <v>69724</v>
      </c>
      <c r="AB929">
        <v>20.841000000000001</v>
      </c>
    </row>
    <row r="930" spans="2:28" x14ac:dyDescent="0.25">
      <c r="B930">
        <v>929</v>
      </c>
      <c r="C930">
        <v>44105</v>
      </c>
      <c r="D930">
        <v>22.840199999999999</v>
      </c>
      <c r="H930">
        <v>41191</v>
      </c>
      <c r="I930">
        <v>22.154199999999999</v>
      </c>
      <c r="L930">
        <v>42183</v>
      </c>
      <c r="M930">
        <v>20.968399999999999</v>
      </c>
      <c r="S930">
        <v>44282</v>
      </c>
      <c r="T930">
        <v>26.4956</v>
      </c>
      <c r="W930">
        <v>47852</v>
      </c>
      <c r="X930">
        <v>25.721399999999999</v>
      </c>
      <c r="AA930">
        <v>69752</v>
      </c>
      <c r="AB930">
        <v>20.841000000000001</v>
      </c>
    </row>
    <row r="931" spans="2:28" x14ac:dyDescent="0.25">
      <c r="B931">
        <v>930</v>
      </c>
      <c r="C931">
        <v>44133</v>
      </c>
      <c r="D931">
        <v>22.869599999999998</v>
      </c>
      <c r="H931">
        <v>41252</v>
      </c>
      <c r="I931">
        <v>22.164000000000001</v>
      </c>
      <c r="L931">
        <v>42213</v>
      </c>
      <c r="M931">
        <v>20.968399999999999</v>
      </c>
      <c r="S931">
        <v>44312</v>
      </c>
      <c r="T931">
        <v>26.5152</v>
      </c>
      <c r="W931">
        <v>47882</v>
      </c>
      <c r="X931">
        <v>25.643000000000001</v>
      </c>
      <c r="AA931">
        <v>69784</v>
      </c>
      <c r="AB931">
        <v>20.860600000000002</v>
      </c>
    </row>
    <row r="932" spans="2:28" x14ac:dyDescent="0.25">
      <c r="B932">
        <v>931</v>
      </c>
      <c r="C932">
        <v>44251</v>
      </c>
      <c r="D932">
        <v>22.8598</v>
      </c>
      <c r="H932">
        <v>41283</v>
      </c>
      <c r="I932">
        <v>22.154199999999999</v>
      </c>
      <c r="L932">
        <v>42302</v>
      </c>
      <c r="M932">
        <v>20.968399999999999</v>
      </c>
      <c r="S932">
        <v>44343</v>
      </c>
      <c r="T932">
        <v>26.524999999999999</v>
      </c>
      <c r="W932">
        <v>47911</v>
      </c>
      <c r="X932">
        <v>25.594000000000001</v>
      </c>
      <c r="AA932">
        <v>69846</v>
      </c>
      <c r="AB932">
        <v>20.899799999999999</v>
      </c>
    </row>
    <row r="933" spans="2:28" x14ac:dyDescent="0.25">
      <c r="B933">
        <v>932</v>
      </c>
      <c r="C933">
        <v>44281</v>
      </c>
      <c r="D933">
        <v>22.869599999999998</v>
      </c>
      <c r="H933">
        <v>41342</v>
      </c>
      <c r="I933">
        <v>22.154199999999999</v>
      </c>
      <c r="L933">
        <v>42332</v>
      </c>
      <c r="M933">
        <v>20.958600000000001</v>
      </c>
      <c r="S933">
        <v>44374</v>
      </c>
      <c r="T933">
        <v>26.5838</v>
      </c>
      <c r="W933">
        <v>48033</v>
      </c>
      <c r="X933">
        <v>25.4176</v>
      </c>
      <c r="AA933">
        <v>69878</v>
      </c>
      <c r="AB933">
        <v>20.929200000000002</v>
      </c>
    </row>
    <row r="934" spans="2:28" x14ac:dyDescent="0.25">
      <c r="B934">
        <v>933</v>
      </c>
      <c r="C934">
        <v>44312</v>
      </c>
      <c r="D934">
        <v>22.899000000000001</v>
      </c>
      <c r="H934">
        <v>41373</v>
      </c>
      <c r="I934">
        <v>22.164000000000001</v>
      </c>
      <c r="L934">
        <v>42362</v>
      </c>
      <c r="M934">
        <v>21.0076</v>
      </c>
      <c r="S934">
        <v>44432</v>
      </c>
      <c r="T934">
        <v>26.534800000000001</v>
      </c>
      <c r="W934">
        <v>48062</v>
      </c>
      <c r="X934">
        <v>25.407800000000002</v>
      </c>
      <c r="AA934">
        <v>70052</v>
      </c>
      <c r="AB934">
        <v>20.909600000000001</v>
      </c>
    </row>
    <row r="935" spans="2:28" x14ac:dyDescent="0.25">
      <c r="B935">
        <v>934</v>
      </c>
      <c r="C935">
        <v>44374</v>
      </c>
      <c r="D935">
        <v>22.899000000000001</v>
      </c>
      <c r="H935">
        <v>41434</v>
      </c>
      <c r="I935">
        <v>22.144400000000001</v>
      </c>
      <c r="L935">
        <v>42542</v>
      </c>
      <c r="M935">
        <v>20.948799999999999</v>
      </c>
      <c r="S935">
        <v>44582</v>
      </c>
      <c r="T935">
        <v>26.3094</v>
      </c>
      <c r="W935">
        <v>48092</v>
      </c>
      <c r="X935">
        <v>25.378399999999999</v>
      </c>
      <c r="AA935">
        <v>70085</v>
      </c>
      <c r="AB935">
        <v>20.9194</v>
      </c>
    </row>
    <row r="936" spans="2:28" x14ac:dyDescent="0.25">
      <c r="B936">
        <v>935</v>
      </c>
      <c r="C936">
        <v>44403</v>
      </c>
      <c r="D936">
        <v>22.918600000000001</v>
      </c>
      <c r="H936">
        <v>41461</v>
      </c>
      <c r="I936">
        <v>22.1738</v>
      </c>
      <c r="L936">
        <v>42602</v>
      </c>
      <c r="M936">
        <v>20.968399999999999</v>
      </c>
      <c r="S936">
        <v>44612</v>
      </c>
      <c r="T936">
        <v>26.3584</v>
      </c>
      <c r="W936">
        <v>48122</v>
      </c>
      <c r="X936">
        <v>25.349</v>
      </c>
      <c r="AA936">
        <v>70113</v>
      </c>
      <c r="AB936">
        <v>20.909600000000001</v>
      </c>
    </row>
    <row r="937" spans="2:28" x14ac:dyDescent="0.25">
      <c r="B937">
        <v>936</v>
      </c>
      <c r="C937">
        <v>44431</v>
      </c>
      <c r="D937">
        <v>22.9284</v>
      </c>
      <c r="H937">
        <v>41491</v>
      </c>
      <c r="I937">
        <v>22.183599999999998</v>
      </c>
      <c r="L937">
        <v>42692</v>
      </c>
      <c r="M937">
        <v>21.027200000000001</v>
      </c>
      <c r="S937">
        <v>44642</v>
      </c>
      <c r="T937">
        <v>26.338799999999999</v>
      </c>
      <c r="W937">
        <v>48152</v>
      </c>
      <c r="X937">
        <v>25.3</v>
      </c>
      <c r="AA937">
        <v>70142</v>
      </c>
      <c r="AB937">
        <v>20.8704</v>
      </c>
    </row>
    <row r="938" spans="2:28" x14ac:dyDescent="0.25">
      <c r="B938">
        <v>937</v>
      </c>
      <c r="C938">
        <v>44461</v>
      </c>
      <c r="D938">
        <v>22.9284</v>
      </c>
      <c r="H938">
        <v>41582</v>
      </c>
      <c r="I938">
        <v>22.232600000000001</v>
      </c>
      <c r="L938">
        <v>42722</v>
      </c>
      <c r="M938">
        <v>21.027200000000001</v>
      </c>
      <c r="S938">
        <v>44674</v>
      </c>
      <c r="T938">
        <v>26.329000000000001</v>
      </c>
      <c r="W938">
        <v>48182</v>
      </c>
      <c r="X938">
        <v>25.2804</v>
      </c>
      <c r="AA938">
        <v>70174</v>
      </c>
      <c r="AB938">
        <v>20.8508</v>
      </c>
    </row>
    <row r="939" spans="2:28" x14ac:dyDescent="0.25">
      <c r="B939">
        <v>938</v>
      </c>
      <c r="C939">
        <v>44493</v>
      </c>
      <c r="D939">
        <v>22.948</v>
      </c>
      <c r="H939">
        <v>41612</v>
      </c>
      <c r="I939">
        <v>22.2424</v>
      </c>
      <c r="L939">
        <v>42752</v>
      </c>
      <c r="M939">
        <v>21.036999999999999</v>
      </c>
      <c r="S939">
        <v>44702</v>
      </c>
      <c r="T939">
        <v>26.3584</v>
      </c>
      <c r="W939">
        <v>48212</v>
      </c>
      <c r="X939">
        <v>25.2608</v>
      </c>
      <c r="AA939">
        <v>70205</v>
      </c>
      <c r="AB939">
        <v>20.821400000000001</v>
      </c>
    </row>
    <row r="940" spans="2:28" x14ac:dyDescent="0.25">
      <c r="B940">
        <v>939</v>
      </c>
      <c r="C940">
        <v>44522</v>
      </c>
      <c r="D940">
        <v>22.938199999999998</v>
      </c>
      <c r="H940">
        <v>41642</v>
      </c>
      <c r="I940">
        <v>22.262</v>
      </c>
      <c r="L940">
        <v>42783</v>
      </c>
      <c r="M940">
        <v>21.046800000000001</v>
      </c>
      <c r="S940">
        <v>44732</v>
      </c>
      <c r="T940">
        <v>26.319199999999999</v>
      </c>
      <c r="W940">
        <v>48242</v>
      </c>
      <c r="X940">
        <v>25.241199999999999</v>
      </c>
      <c r="AA940">
        <v>70355</v>
      </c>
      <c r="AB940">
        <v>20.772400000000001</v>
      </c>
    </row>
    <row r="941" spans="2:28" x14ac:dyDescent="0.25">
      <c r="B941">
        <v>940</v>
      </c>
      <c r="C941">
        <v>44642</v>
      </c>
      <c r="D941">
        <v>22.938199999999998</v>
      </c>
      <c r="H941">
        <v>41673</v>
      </c>
      <c r="I941">
        <v>22.262</v>
      </c>
      <c r="L941">
        <v>42812</v>
      </c>
      <c r="M941">
        <v>21.0566</v>
      </c>
      <c r="S941">
        <v>44761</v>
      </c>
      <c r="T941">
        <v>26.299600000000002</v>
      </c>
      <c r="W941">
        <v>48272</v>
      </c>
      <c r="X941">
        <v>25.221599999999999</v>
      </c>
      <c r="AA941">
        <v>70443</v>
      </c>
      <c r="AB941">
        <v>20.8018</v>
      </c>
    </row>
    <row r="942" spans="2:28" x14ac:dyDescent="0.25">
      <c r="B942">
        <v>941</v>
      </c>
      <c r="C942">
        <v>44671</v>
      </c>
      <c r="D942">
        <v>22.948</v>
      </c>
      <c r="H942">
        <v>41703</v>
      </c>
      <c r="I942">
        <v>22.271799999999999</v>
      </c>
      <c r="L942">
        <v>42872</v>
      </c>
      <c r="M942">
        <v>21.0762</v>
      </c>
      <c r="S942">
        <v>44792</v>
      </c>
      <c r="T942">
        <v>26.260400000000001</v>
      </c>
      <c r="W942">
        <v>48302</v>
      </c>
      <c r="X942">
        <v>25.202000000000002</v>
      </c>
      <c r="AA942">
        <v>70473</v>
      </c>
      <c r="AB942">
        <v>20.8018</v>
      </c>
    </row>
    <row r="943" spans="2:28" x14ac:dyDescent="0.25">
      <c r="B943">
        <v>942</v>
      </c>
      <c r="C943">
        <v>44702</v>
      </c>
      <c r="D943">
        <v>22.948</v>
      </c>
      <c r="H943">
        <v>41731</v>
      </c>
      <c r="I943">
        <v>22.271799999999999</v>
      </c>
      <c r="L943">
        <v>42902</v>
      </c>
      <c r="M943">
        <v>21.0566</v>
      </c>
      <c r="S943">
        <v>44852</v>
      </c>
      <c r="T943">
        <v>26.231000000000002</v>
      </c>
      <c r="W943">
        <v>48332</v>
      </c>
      <c r="X943">
        <v>25.182400000000001</v>
      </c>
      <c r="AA943">
        <v>70652</v>
      </c>
      <c r="AB943">
        <v>20.762599999999999</v>
      </c>
    </row>
    <row r="944" spans="2:28" x14ac:dyDescent="0.25">
      <c r="B944">
        <v>943</v>
      </c>
      <c r="C944">
        <v>44733</v>
      </c>
      <c r="D944">
        <v>22.938199999999998</v>
      </c>
      <c r="H944">
        <v>41762</v>
      </c>
      <c r="I944">
        <v>22.271799999999999</v>
      </c>
      <c r="L944">
        <v>42993</v>
      </c>
      <c r="M944">
        <v>21.046800000000001</v>
      </c>
      <c r="S944">
        <v>44883</v>
      </c>
      <c r="T944">
        <v>26.201599999999999</v>
      </c>
      <c r="W944">
        <v>48362</v>
      </c>
      <c r="X944">
        <v>25.162800000000001</v>
      </c>
      <c r="AA944">
        <v>70715</v>
      </c>
      <c r="AB944">
        <v>20.742999999999999</v>
      </c>
    </row>
    <row r="945" spans="2:28" x14ac:dyDescent="0.25">
      <c r="B945">
        <v>944</v>
      </c>
      <c r="C945">
        <v>44822</v>
      </c>
      <c r="D945">
        <v>22.938199999999998</v>
      </c>
      <c r="H945">
        <v>41883</v>
      </c>
      <c r="I945">
        <v>22.281600000000001</v>
      </c>
      <c r="L945">
        <v>43022</v>
      </c>
      <c r="M945">
        <v>21.0566</v>
      </c>
      <c r="S945">
        <v>44912</v>
      </c>
      <c r="T945">
        <v>26.28</v>
      </c>
      <c r="W945">
        <v>48392</v>
      </c>
      <c r="X945">
        <v>25.162800000000001</v>
      </c>
      <c r="AA945">
        <v>70806</v>
      </c>
      <c r="AB945">
        <v>20.752800000000001</v>
      </c>
    </row>
    <row r="946" spans="2:28" x14ac:dyDescent="0.25">
      <c r="B946">
        <v>945</v>
      </c>
      <c r="C946">
        <v>44853</v>
      </c>
      <c r="D946">
        <v>22.938199999999998</v>
      </c>
      <c r="H946">
        <v>41912</v>
      </c>
      <c r="I946">
        <v>22.301200000000001</v>
      </c>
      <c r="L946">
        <v>43083</v>
      </c>
      <c r="M946">
        <v>21.046800000000001</v>
      </c>
      <c r="S946">
        <v>44972</v>
      </c>
      <c r="T946">
        <v>26.250599999999999</v>
      </c>
      <c r="W946">
        <v>48424</v>
      </c>
      <c r="X946">
        <v>25.172599999999999</v>
      </c>
      <c r="AA946">
        <v>70833</v>
      </c>
      <c r="AB946">
        <v>20.762599999999999</v>
      </c>
    </row>
    <row r="947" spans="2:28" x14ac:dyDescent="0.25">
      <c r="B947">
        <v>946</v>
      </c>
      <c r="C947">
        <v>44883</v>
      </c>
      <c r="D947">
        <v>22.938199999999998</v>
      </c>
      <c r="H947">
        <v>41943</v>
      </c>
      <c r="I947">
        <v>22.320799999999998</v>
      </c>
      <c r="L947">
        <v>43111</v>
      </c>
      <c r="M947">
        <v>21.046800000000001</v>
      </c>
      <c r="S947">
        <v>45032</v>
      </c>
      <c r="T947">
        <v>26.2408</v>
      </c>
      <c r="W947">
        <v>48452</v>
      </c>
      <c r="X947">
        <v>25.182400000000001</v>
      </c>
      <c r="AA947">
        <v>71014</v>
      </c>
      <c r="AB947">
        <v>20.772400000000001</v>
      </c>
    </row>
    <row r="948" spans="2:28" x14ac:dyDescent="0.25">
      <c r="B948">
        <v>947</v>
      </c>
      <c r="C948">
        <v>44942</v>
      </c>
      <c r="D948">
        <v>22.967600000000001</v>
      </c>
      <c r="H948">
        <v>41973</v>
      </c>
      <c r="I948">
        <v>22.340399999999999</v>
      </c>
      <c r="L948">
        <v>43173</v>
      </c>
      <c r="M948">
        <v>21.046800000000001</v>
      </c>
      <c r="S948">
        <v>45062</v>
      </c>
      <c r="T948">
        <v>26.28</v>
      </c>
      <c r="W948">
        <v>48482</v>
      </c>
      <c r="X948">
        <v>25.133400000000002</v>
      </c>
      <c r="AA948">
        <v>71043</v>
      </c>
      <c r="AB948">
        <v>20.7822</v>
      </c>
    </row>
    <row r="949" spans="2:28" x14ac:dyDescent="0.25">
      <c r="B949">
        <v>948</v>
      </c>
      <c r="C949">
        <v>45001</v>
      </c>
      <c r="D949">
        <v>22.957799999999999</v>
      </c>
      <c r="H949">
        <v>42002</v>
      </c>
      <c r="I949">
        <v>22.36</v>
      </c>
      <c r="L949">
        <v>43202</v>
      </c>
      <c r="M949">
        <v>21.046800000000001</v>
      </c>
      <c r="S949">
        <v>45092</v>
      </c>
      <c r="T949">
        <v>26.329000000000001</v>
      </c>
      <c r="W949">
        <v>48514</v>
      </c>
      <c r="X949">
        <v>25.1432</v>
      </c>
      <c r="AA949">
        <v>71077</v>
      </c>
      <c r="AB949">
        <v>20.772400000000001</v>
      </c>
    </row>
    <row r="950" spans="2:28" x14ac:dyDescent="0.25">
      <c r="B950">
        <v>949</v>
      </c>
      <c r="C950">
        <v>45063</v>
      </c>
      <c r="D950">
        <v>22.948</v>
      </c>
      <c r="H950">
        <v>42032</v>
      </c>
      <c r="I950">
        <v>22.340399999999999</v>
      </c>
      <c r="L950">
        <v>43264</v>
      </c>
      <c r="M950">
        <v>21.0762</v>
      </c>
      <c r="S950">
        <v>45122</v>
      </c>
      <c r="T950">
        <v>26.387799999999999</v>
      </c>
      <c r="W950">
        <v>48573</v>
      </c>
      <c r="X950">
        <v>25.162800000000001</v>
      </c>
      <c r="AA950">
        <v>71224</v>
      </c>
      <c r="AB950">
        <v>20.7822</v>
      </c>
    </row>
    <row r="951" spans="2:28" x14ac:dyDescent="0.25">
      <c r="B951">
        <v>950</v>
      </c>
      <c r="C951">
        <v>45092</v>
      </c>
      <c r="D951">
        <v>22.948</v>
      </c>
      <c r="H951">
        <v>42061</v>
      </c>
      <c r="I951">
        <v>22.340399999999999</v>
      </c>
      <c r="L951">
        <v>43292</v>
      </c>
      <c r="M951">
        <v>21.095800000000001</v>
      </c>
      <c r="S951">
        <v>45152</v>
      </c>
      <c r="T951">
        <v>26.436800000000002</v>
      </c>
      <c r="W951">
        <v>48602</v>
      </c>
      <c r="X951">
        <v>25.1432</v>
      </c>
      <c r="AA951">
        <v>71253</v>
      </c>
      <c r="AB951">
        <v>20.8018</v>
      </c>
    </row>
    <row r="952" spans="2:28" x14ac:dyDescent="0.25">
      <c r="B952">
        <v>951</v>
      </c>
      <c r="C952">
        <v>45152</v>
      </c>
      <c r="D952">
        <v>22.967600000000001</v>
      </c>
      <c r="H952">
        <v>42091</v>
      </c>
      <c r="I952">
        <v>22.340399999999999</v>
      </c>
      <c r="L952">
        <v>43322</v>
      </c>
      <c r="M952">
        <v>21.0762</v>
      </c>
      <c r="S952">
        <v>45184</v>
      </c>
      <c r="T952">
        <v>26.427</v>
      </c>
      <c r="W952">
        <v>48662</v>
      </c>
      <c r="X952">
        <v>25.1432</v>
      </c>
      <c r="AA952">
        <v>71287</v>
      </c>
      <c r="AB952">
        <v>20.8018</v>
      </c>
    </row>
    <row r="953" spans="2:28" x14ac:dyDescent="0.25">
      <c r="B953">
        <v>952</v>
      </c>
      <c r="C953">
        <v>45181</v>
      </c>
      <c r="D953">
        <v>22.957799999999999</v>
      </c>
      <c r="H953">
        <v>42122</v>
      </c>
      <c r="I953">
        <v>22.350200000000001</v>
      </c>
      <c r="L953">
        <v>43381</v>
      </c>
      <c r="M953">
        <v>21.085999999999999</v>
      </c>
      <c r="S953">
        <v>45212</v>
      </c>
      <c r="T953">
        <v>26.485800000000001</v>
      </c>
      <c r="W953">
        <v>48694</v>
      </c>
      <c r="X953">
        <v>25.133400000000002</v>
      </c>
      <c r="AA953">
        <v>71432</v>
      </c>
      <c r="AB953">
        <v>20.772400000000001</v>
      </c>
    </row>
    <row r="954" spans="2:28" x14ac:dyDescent="0.25">
      <c r="B954">
        <v>953</v>
      </c>
      <c r="C954">
        <v>45241</v>
      </c>
      <c r="D954">
        <v>22.948</v>
      </c>
      <c r="H954">
        <v>42151</v>
      </c>
      <c r="I954">
        <v>22.340399999999999</v>
      </c>
      <c r="L954">
        <v>43412</v>
      </c>
      <c r="M954">
        <v>21.105599999999999</v>
      </c>
      <c r="S954">
        <v>45242</v>
      </c>
      <c r="T954">
        <v>26.4956</v>
      </c>
      <c r="W954">
        <v>48752</v>
      </c>
      <c r="X954">
        <v>25.103999999999999</v>
      </c>
      <c r="AA954">
        <v>71493</v>
      </c>
      <c r="AB954">
        <v>20.772400000000001</v>
      </c>
    </row>
    <row r="955" spans="2:28" x14ac:dyDescent="0.25">
      <c r="B955">
        <v>954</v>
      </c>
      <c r="C955">
        <v>45273</v>
      </c>
      <c r="D955">
        <v>22.957799999999999</v>
      </c>
      <c r="H955">
        <v>42182</v>
      </c>
      <c r="I955">
        <v>22.36</v>
      </c>
      <c r="L955">
        <v>43443</v>
      </c>
      <c r="M955">
        <v>21.105599999999999</v>
      </c>
      <c r="S955">
        <v>45302</v>
      </c>
      <c r="T955">
        <v>26.534800000000001</v>
      </c>
      <c r="W955">
        <v>48812</v>
      </c>
      <c r="X955">
        <v>25.064800000000002</v>
      </c>
      <c r="AA955">
        <v>71553</v>
      </c>
      <c r="AB955">
        <v>20.772400000000001</v>
      </c>
    </row>
    <row r="956" spans="2:28" x14ac:dyDescent="0.25">
      <c r="B956">
        <v>955</v>
      </c>
      <c r="C956">
        <v>45393</v>
      </c>
      <c r="D956">
        <v>22.948</v>
      </c>
      <c r="H956">
        <v>42211</v>
      </c>
      <c r="I956">
        <v>22.36</v>
      </c>
      <c r="L956">
        <v>43503</v>
      </c>
      <c r="M956">
        <v>21.105599999999999</v>
      </c>
      <c r="S956">
        <v>45333</v>
      </c>
      <c r="T956">
        <v>26.505400000000002</v>
      </c>
      <c r="W956">
        <v>48842</v>
      </c>
      <c r="X956">
        <v>25.035399999999999</v>
      </c>
      <c r="AA956">
        <v>71619</v>
      </c>
      <c r="AB956">
        <v>20.752800000000001</v>
      </c>
    </row>
    <row r="957" spans="2:28" x14ac:dyDescent="0.25">
      <c r="B957">
        <v>956</v>
      </c>
      <c r="C957">
        <v>45422</v>
      </c>
      <c r="D957">
        <v>22.9284</v>
      </c>
      <c r="H957">
        <v>42242</v>
      </c>
      <c r="I957">
        <v>22.36</v>
      </c>
      <c r="L957">
        <v>43562</v>
      </c>
      <c r="M957">
        <v>21.085999999999999</v>
      </c>
      <c r="S957">
        <v>45362</v>
      </c>
      <c r="T957">
        <v>26.5152</v>
      </c>
      <c r="W957">
        <v>48872</v>
      </c>
      <c r="X957">
        <v>25.015799999999999</v>
      </c>
      <c r="AA957">
        <v>71647</v>
      </c>
      <c r="AB957">
        <v>20.7136</v>
      </c>
    </row>
    <row r="958" spans="2:28" x14ac:dyDescent="0.25">
      <c r="B958">
        <v>957</v>
      </c>
      <c r="C958">
        <v>45452</v>
      </c>
      <c r="D958">
        <v>22.9284</v>
      </c>
      <c r="H958">
        <v>42273</v>
      </c>
      <c r="I958">
        <v>22.36</v>
      </c>
      <c r="L958">
        <v>43592</v>
      </c>
      <c r="M958">
        <v>21.095800000000001</v>
      </c>
      <c r="S958">
        <v>45393</v>
      </c>
      <c r="T958">
        <v>26.593599999999999</v>
      </c>
      <c r="W958">
        <v>48902</v>
      </c>
      <c r="X958">
        <v>25.025600000000001</v>
      </c>
      <c r="AA958">
        <v>71702</v>
      </c>
      <c r="AB958">
        <v>20.674399999999999</v>
      </c>
    </row>
    <row r="959" spans="2:28" x14ac:dyDescent="0.25">
      <c r="B959">
        <v>958</v>
      </c>
      <c r="C959">
        <v>45482</v>
      </c>
      <c r="D959">
        <v>22.938199999999998</v>
      </c>
      <c r="H959">
        <v>42332</v>
      </c>
      <c r="I959">
        <v>22.3796</v>
      </c>
      <c r="L959">
        <v>43623</v>
      </c>
      <c r="M959">
        <v>21.085999999999999</v>
      </c>
      <c r="S959">
        <v>45422</v>
      </c>
      <c r="T959">
        <v>26.5152</v>
      </c>
      <c r="W959">
        <v>48932</v>
      </c>
      <c r="X959">
        <v>25.035399999999999</v>
      </c>
      <c r="AA959">
        <v>71823</v>
      </c>
      <c r="AB959">
        <v>20.654800000000002</v>
      </c>
    </row>
    <row r="960" spans="2:28" x14ac:dyDescent="0.25">
      <c r="B960">
        <v>959</v>
      </c>
      <c r="C960">
        <v>45543</v>
      </c>
      <c r="D960">
        <v>22.967600000000001</v>
      </c>
      <c r="H960">
        <v>42393</v>
      </c>
      <c r="I960">
        <v>22.3796</v>
      </c>
      <c r="L960">
        <v>43682</v>
      </c>
      <c r="M960">
        <v>21.0762</v>
      </c>
      <c r="S960">
        <v>45452</v>
      </c>
      <c r="T960">
        <v>26.554400000000001</v>
      </c>
      <c r="W960">
        <v>48992</v>
      </c>
      <c r="X960">
        <v>25.055</v>
      </c>
      <c r="AA960">
        <v>71857</v>
      </c>
      <c r="AB960">
        <v>20.654800000000002</v>
      </c>
    </row>
    <row r="961" spans="2:28" x14ac:dyDescent="0.25">
      <c r="B961">
        <v>960</v>
      </c>
      <c r="C961">
        <v>45572</v>
      </c>
      <c r="D961">
        <v>22.957799999999999</v>
      </c>
      <c r="H961">
        <v>42423</v>
      </c>
      <c r="I961">
        <v>22.389399999999998</v>
      </c>
      <c r="L961">
        <v>43712</v>
      </c>
      <c r="M961">
        <v>21.066400000000002</v>
      </c>
      <c r="S961">
        <v>45483</v>
      </c>
      <c r="T961">
        <v>26.681799999999999</v>
      </c>
      <c r="W961">
        <v>49022</v>
      </c>
      <c r="X961">
        <v>25.113800000000001</v>
      </c>
      <c r="AA961">
        <v>71883</v>
      </c>
      <c r="AB961">
        <v>20.6646</v>
      </c>
    </row>
    <row r="962" spans="2:28" x14ac:dyDescent="0.25">
      <c r="B962">
        <v>961</v>
      </c>
      <c r="C962">
        <v>45603</v>
      </c>
      <c r="D962">
        <v>22.977399999999999</v>
      </c>
      <c r="H962">
        <v>42453</v>
      </c>
      <c r="I962">
        <v>22.3992</v>
      </c>
      <c r="L962">
        <v>43743</v>
      </c>
      <c r="M962">
        <v>21.105599999999999</v>
      </c>
      <c r="S962">
        <v>45513</v>
      </c>
      <c r="T962">
        <v>26.711200000000002</v>
      </c>
      <c r="W962">
        <v>49082</v>
      </c>
      <c r="X962">
        <v>25.064800000000002</v>
      </c>
      <c r="AA962">
        <v>71913</v>
      </c>
      <c r="AB962">
        <v>20.654800000000002</v>
      </c>
    </row>
    <row r="963" spans="2:28" x14ac:dyDescent="0.25">
      <c r="B963">
        <v>962</v>
      </c>
      <c r="C963">
        <v>45631</v>
      </c>
      <c r="D963">
        <v>22.967600000000001</v>
      </c>
      <c r="H963">
        <v>42482</v>
      </c>
      <c r="I963">
        <v>22.3992</v>
      </c>
      <c r="L963">
        <v>43771</v>
      </c>
      <c r="M963">
        <v>21.1252</v>
      </c>
      <c r="S963">
        <v>45571</v>
      </c>
      <c r="T963">
        <v>26.6524</v>
      </c>
      <c r="W963">
        <v>49112</v>
      </c>
      <c r="X963">
        <v>25.055</v>
      </c>
      <c r="AA963">
        <v>72036</v>
      </c>
      <c r="AB963">
        <v>20.6646</v>
      </c>
    </row>
    <row r="964" spans="2:28" x14ac:dyDescent="0.25">
      <c r="B964">
        <v>963</v>
      </c>
      <c r="C964">
        <v>45663</v>
      </c>
      <c r="D964">
        <v>22.987200000000001</v>
      </c>
      <c r="H964">
        <v>42513</v>
      </c>
      <c r="I964">
        <v>22.389399999999998</v>
      </c>
      <c r="L964">
        <v>43832</v>
      </c>
      <c r="M964">
        <v>21.115400000000001</v>
      </c>
      <c r="S964">
        <v>45604</v>
      </c>
      <c r="T964">
        <v>26.6524</v>
      </c>
      <c r="W964">
        <v>49142</v>
      </c>
      <c r="X964">
        <v>25.055</v>
      </c>
      <c r="AA964">
        <v>72153</v>
      </c>
      <c r="AB964">
        <v>20.693999999999999</v>
      </c>
    </row>
    <row r="965" spans="2:28" x14ac:dyDescent="0.25">
      <c r="B965">
        <v>964</v>
      </c>
      <c r="C965">
        <v>45693</v>
      </c>
      <c r="D965">
        <v>23.0166</v>
      </c>
      <c r="H965">
        <v>42572</v>
      </c>
      <c r="I965">
        <v>22.369800000000001</v>
      </c>
      <c r="L965">
        <v>43892</v>
      </c>
      <c r="M965">
        <v>21.105599999999999</v>
      </c>
      <c r="S965">
        <v>45633</v>
      </c>
      <c r="T965">
        <v>26.6328</v>
      </c>
      <c r="W965">
        <v>49172</v>
      </c>
      <c r="X965">
        <v>25.025600000000001</v>
      </c>
      <c r="AA965">
        <v>72272</v>
      </c>
      <c r="AB965">
        <v>20.625399999999999</v>
      </c>
    </row>
    <row r="966" spans="2:28" x14ac:dyDescent="0.25">
      <c r="B966">
        <v>965</v>
      </c>
      <c r="C966">
        <v>45723</v>
      </c>
      <c r="D966">
        <v>23.026399999999999</v>
      </c>
      <c r="H966">
        <v>42692</v>
      </c>
      <c r="I966">
        <v>22.3992</v>
      </c>
      <c r="L966">
        <v>43953</v>
      </c>
      <c r="M966">
        <v>21.085999999999999</v>
      </c>
      <c r="S966">
        <v>45662</v>
      </c>
      <c r="T966">
        <v>26.6524</v>
      </c>
      <c r="W966">
        <v>49262</v>
      </c>
      <c r="X966">
        <v>25.015799999999999</v>
      </c>
      <c r="AA966">
        <v>72303</v>
      </c>
      <c r="AB966">
        <v>20.625399999999999</v>
      </c>
    </row>
    <row r="967" spans="2:28" x14ac:dyDescent="0.25">
      <c r="B967">
        <v>966</v>
      </c>
      <c r="C967">
        <v>45752</v>
      </c>
      <c r="D967">
        <v>23.036200000000001</v>
      </c>
      <c r="H967">
        <v>42751</v>
      </c>
      <c r="I967">
        <v>22.3992</v>
      </c>
      <c r="L967">
        <v>43982</v>
      </c>
      <c r="M967">
        <v>21.105599999999999</v>
      </c>
      <c r="S967">
        <v>45724</v>
      </c>
      <c r="T967">
        <v>26.524999999999999</v>
      </c>
      <c r="W967">
        <v>49353</v>
      </c>
      <c r="X967">
        <v>24.9864</v>
      </c>
      <c r="AA967">
        <v>72332</v>
      </c>
      <c r="AB967">
        <v>20.625399999999999</v>
      </c>
    </row>
    <row r="968" spans="2:28" x14ac:dyDescent="0.25">
      <c r="B968">
        <v>967</v>
      </c>
      <c r="C968">
        <v>45782</v>
      </c>
      <c r="D968">
        <v>23.055800000000001</v>
      </c>
      <c r="H968">
        <v>42812</v>
      </c>
      <c r="I968">
        <v>22.418800000000001</v>
      </c>
      <c r="L968">
        <v>44011</v>
      </c>
      <c r="M968">
        <v>21.095800000000001</v>
      </c>
      <c r="S968">
        <v>45752</v>
      </c>
      <c r="T968">
        <v>26.5838</v>
      </c>
      <c r="W968">
        <v>49412</v>
      </c>
      <c r="X968">
        <v>24.966799999999999</v>
      </c>
      <c r="AA968">
        <v>72392</v>
      </c>
      <c r="AB968">
        <v>20.625399999999999</v>
      </c>
    </row>
    <row r="969" spans="2:28" x14ac:dyDescent="0.25">
      <c r="B969">
        <v>968</v>
      </c>
      <c r="C969">
        <v>45963</v>
      </c>
      <c r="D969">
        <v>23.0852</v>
      </c>
      <c r="H969">
        <v>42841</v>
      </c>
      <c r="I969">
        <v>22.408999999999999</v>
      </c>
      <c r="L969">
        <v>44042</v>
      </c>
      <c r="M969">
        <v>21.095800000000001</v>
      </c>
      <c r="S969">
        <v>45812</v>
      </c>
      <c r="T969">
        <v>26.5838</v>
      </c>
      <c r="W969">
        <v>49444</v>
      </c>
      <c r="X969">
        <v>24.957000000000001</v>
      </c>
      <c r="AA969">
        <v>72485</v>
      </c>
      <c r="AB969">
        <v>20.605799999999999</v>
      </c>
    </row>
    <row r="970" spans="2:28" x14ac:dyDescent="0.25">
      <c r="B970">
        <v>969</v>
      </c>
      <c r="C970">
        <v>45994</v>
      </c>
      <c r="D970">
        <v>23.094999999999999</v>
      </c>
      <c r="H970">
        <v>42872</v>
      </c>
      <c r="I970">
        <v>22.428599999999999</v>
      </c>
      <c r="L970">
        <v>44104</v>
      </c>
      <c r="M970">
        <v>21.105599999999999</v>
      </c>
      <c r="S970">
        <v>45842</v>
      </c>
      <c r="T970">
        <v>26.5152</v>
      </c>
      <c r="W970">
        <v>49562</v>
      </c>
      <c r="X970">
        <v>24.9864</v>
      </c>
      <c r="AA970">
        <v>72513</v>
      </c>
      <c r="AB970">
        <v>20.596</v>
      </c>
    </row>
    <row r="971" spans="2:28" x14ac:dyDescent="0.25">
      <c r="B971">
        <v>970</v>
      </c>
      <c r="C971">
        <v>46023</v>
      </c>
      <c r="D971">
        <v>23.104800000000001</v>
      </c>
      <c r="H971">
        <v>43023</v>
      </c>
      <c r="I971">
        <v>22.438400000000001</v>
      </c>
      <c r="L971">
        <v>44162</v>
      </c>
      <c r="M971">
        <v>21.135000000000002</v>
      </c>
      <c r="S971">
        <v>45902</v>
      </c>
      <c r="T971">
        <v>26.466200000000001</v>
      </c>
      <c r="W971">
        <v>49592</v>
      </c>
      <c r="X971">
        <v>25.006</v>
      </c>
      <c r="AA971">
        <v>72662</v>
      </c>
      <c r="AB971">
        <v>20.547000000000001</v>
      </c>
    </row>
    <row r="972" spans="2:28" x14ac:dyDescent="0.25">
      <c r="B972">
        <v>971</v>
      </c>
      <c r="C972">
        <v>46052</v>
      </c>
      <c r="D972">
        <v>23.104800000000001</v>
      </c>
      <c r="H972">
        <v>43082</v>
      </c>
      <c r="I972">
        <v>22.428599999999999</v>
      </c>
      <c r="L972">
        <v>44222</v>
      </c>
      <c r="M972">
        <v>21.164400000000001</v>
      </c>
      <c r="S972">
        <v>45963</v>
      </c>
      <c r="T972">
        <v>26.456399999999999</v>
      </c>
      <c r="W972">
        <v>49622</v>
      </c>
      <c r="X972">
        <v>25.045200000000001</v>
      </c>
      <c r="AA972">
        <v>72695</v>
      </c>
      <c r="AB972">
        <v>20.537199999999999</v>
      </c>
    </row>
    <row r="973" spans="2:28" x14ac:dyDescent="0.25">
      <c r="B973">
        <v>972</v>
      </c>
      <c r="C973">
        <v>46084</v>
      </c>
      <c r="D973">
        <v>23.114599999999999</v>
      </c>
      <c r="H973">
        <v>43112</v>
      </c>
      <c r="I973">
        <v>22.418800000000001</v>
      </c>
      <c r="L973">
        <v>44371</v>
      </c>
      <c r="M973">
        <v>21.164400000000001</v>
      </c>
      <c r="S973">
        <v>45992</v>
      </c>
      <c r="T973">
        <v>26.417200000000001</v>
      </c>
      <c r="W973">
        <v>49652</v>
      </c>
      <c r="X973">
        <v>25.045200000000001</v>
      </c>
      <c r="AA973">
        <v>72782</v>
      </c>
      <c r="AB973">
        <v>20.488199999999999</v>
      </c>
    </row>
    <row r="974" spans="2:28" x14ac:dyDescent="0.25">
      <c r="B974">
        <v>973</v>
      </c>
      <c r="C974">
        <v>46171</v>
      </c>
      <c r="D974">
        <v>23.1342</v>
      </c>
      <c r="H974">
        <v>43142</v>
      </c>
      <c r="I974">
        <v>22.428599999999999</v>
      </c>
      <c r="L974">
        <v>44401</v>
      </c>
      <c r="M974">
        <v>21.184000000000001</v>
      </c>
      <c r="S974">
        <v>46054</v>
      </c>
      <c r="T974">
        <v>26.319199999999999</v>
      </c>
      <c r="W974">
        <v>49682</v>
      </c>
      <c r="X974">
        <v>25.045200000000001</v>
      </c>
      <c r="AA974">
        <v>72818</v>
      </c>
      <c r="AB974">
        <v>20.498000000000001</v>
      </c>
    </row>
    <row r="975" spans="2:28" x14ac:dyDescent="0.25">
      <c r="B975">
        <v>974</v>
      </c>
      <c r="C975">
        <v>46231</v>
      </c>
      <c r="D975">
        <v>23.143999999999998</v>
      </c>
      <c r="H975">
        <v>43233</v>
      </c>
      <c r="I975">
        <v>22.457999999999998</v>
      </c>
      <c r="L975">
        <v>44464</v>
      </c>
      <c r="M975">
        <v>21.184000000000001</v>
      </c>
      <c r="S975">
        <v>46112</v>
      </c>
      <c r="T975">
        <v>26.319199999999999</v>
      </c>
      <c r="W975">
        <v>49712</v>
      </c>
      <c r="X975">
        <v>25.045200000000001</v>
      </c>
      <c r="AA975">
        <v>72902</v>
      </c>
      <c r="AB975">
        <v>20.517600000000002</v>
      </c>
    </row>
    <row r="976" spans="2:28" x14ac:dyDescent="0.25">
      <c r="B976">
        <v>975</v>
      </c>
      <c r="C976">
        <v>46292</v>
      </c>
      <c r="D976">
        <v>23.143999999999998</v>
      </c>
      <c r="H976">
        <v>43293</v>
      </c>
      <c r="I976">
        <v>22.477599999999999</v>
      </c>
      <c r="L976">
        <v>44492</v>
      </c>
      <c r="M976">
        <v>21.2134</v>
      </c>
      <c r="S976">
        <v>46142</v>
      </c>
      <c r="T976">
        <v>26.3584</v>
      </c>
      <c r="W976">
        <v>49773</v>
      </c>
      <c r="X976">
        <v>25.025600000000001</v>
      </c>
      <c r="AA976">
        <v>73053</v>
      </c>
      <c r="AB976">
        <v>20.537199999999999</v>
      </c>
    </row>
    <row r="977" spans="2:28" x14ac:dyDescent="0.25">
      <c r="B977">
        <v>976</v>
      </c>
      <c r="C977">
        <v>46351</v>
      </c>
      <c r="D977">
        <v>23.1342</v>
      </c>
      <c r="H977">
        <v>43353</v>
      </c>
      <c r="I977">
        <v>22.4678</v>
      </c>
      <c r="L977">
        <v>44524</v>
      </c>
      <c r="M977">
        <v>21.242799999999999</v>
      </c>
      <c r="S977">
        <v>46173</v>
      </c>
      <c r="T977">
        <v>26.329000000000001</v>
      </c>
      <c r="W977">
        <v>49802</v>
      </c>
      <c r="X977">
        <v>25.006</v>
      </c>
      <c r="AA977">
        <v>73113</v>
      </c>
      <c r="AB977">
        <v>20.537199999999999</v>
      </c>
    </row>
    <row r="978" spans="2:28" x14ac:dyDescent="0.25">
      <c r="B978">
        <v>977</v>
      </c>
      <c r="C978">
        <v>46381</v>
      </c>
      <c r="D978">
        <v>23.1342</v>
      </c>
      <c r="H978">
        <v>43412</v>
      </c>
      <c r="I978">
        <v>22.457999999999998</v>
      </c>
      <c r="L978">
        <v>44553</v>
      </c>
      <c r="M978">
        <v>21.242799999999999</v>
      </c>
      <c r="S978">
        <v>46262</v>
      </c>
      <c r="T978">
        <v>26.3584</v>
      </c>
      <c r="W978">
        <v>49863</v>
      </c>
      <c r="X978">
        <v>24.976600000000001</v>
      </c>
      <c r="AA978">
        <v>73233</v>
      </c>
      <c r="AB978">
        <v>20.5274</v>
      </c>
    </row>
    <row r="979" spans="2:28" x14ac:dyDescent="0.25">
      <c r="B979">
        <v>978</v>
      </c>
      <c r="C979">
        <v>46413</v>
      </c>
      <c r="D979">
        <v>23.143999999999998</v>
      </c>
      <c r="H979">
        <v>43472</v>
      </c>
      <c r="I979">
        <v>22.457999999999998</v>
      </c>
      <c r="L979">
        <v>44611</v>
      </c>
      <c r="M979">
        <v>21.2624</v>
      </c>
      <c r="S979">
        <v>46292</v>
      </c>
      <c r="T979">
        <v>26.427</v>
      </c>
      <c r="W979">
        <v>49892</v>
      </c>
      <c r="X979">
        <v>24.947199999999999</v>
      </c>
      <c r="AA979">
        <v>73353</v>
      </c>
      <c r="AB979">
        <v>20.517600000000002</v>
      </c>
    </row>
    <row r="980" spans="2:28" x14ac:dyDescent="0.25">
      <c r="B980">
        <v>979</v>
      </c>
      <c r="C980">
        <v>46474</v>
      </c>
      <c r="D980">
        <v>23.104800000000001</v>
      </c>
      <c r="H980">
        <v>43501</v>
      </c>
      <c r="I980">
        <v>22.4678</v>
      </c>
      <c r="L980">
        <v>44642</v>
      </c>
      <c r="M980">
        <v>21.2624</v>
      </c>
      <c r="S980">
        <v>46353</v>
      </c>
      <c r="T980">
        <v>26.534800000000001</v>
      </c>
      <c r="W980">
        <v>49922</v>
      </c>
      <c r="X980">
        <v>25.006</v>
      </c>
      <c r="AA980">
        <v>73413</v>
      </c>
      <c r="AB980">
        <v>20.5078</v>
      </c>
    </row>
    <row r="981" spans="2:28" x14ac:dyDescent="0.25">
      <c r="B981">
        <v>980</v>
      </c>
      <c r="C981">
        <v>46502</v>
      </c>
      <c r="D981">
        <v>23.114599999999999</v>
      </c>
      <c r="H981">
        <v>43562</v>
      </c>
      <c r="I981">
        <v>22.4678</v>
      </c>
      <c r="L981">
        <v>44673</v>
      </c>
      <c r="M981">
        <v>21.2624</v>
      </c>
      <c r="S981">
        <v>46382</v>
      </c>
      <c r="T981">
        <v>26.5838</v>
      </c>
      <c r="W981">
        <v>49952</v>
      </c>
      <c r="X981">
        <v>25.084399999999999</v>
      </c>
      <c r="AA981">
        <v>73443</v>
      </c>
      <c r="AB981">
        <v>20.498000000000001</v>
      </c>
    </row>
    <row r="982" spans="2:28" x14ac:dyDescent="0.25">
      <c r="B982">
        <v>981</v>
      </c>
      <c r="C982">
        <v>46562</v>
      </c>
      <c r="D982">
        <v>23.114599999999999</v>
      </c>
      <c r="H982">
        <v>43591</v>
      </c>
      <c r="I982">
        <v>22.477599999999999</v>
      </c>
      <c r="L982">
        <v>44703</v>
      </c>
      <c r="M982">
        <v>21.252600000000001</v>
      </c>
      <c r="S982">
        <v>46412</v>
      </c>
      <c r="T982">
        <v>26.475999999999999</v>
      </c>
      <c r="W982">
        <v>49982</v>
      </c>
      <c r="X982">
        <v>25.084399999999999</v>
      </c>
      <c r="AA982">
        <v>73503</v>
      </c>
      <c r="AB982">
        <v>20.498000000000001</v>
      </c>
    </row>
    <row r="983" spans="2:28" x14ac:dyDescent="0.25">
      <c r="B983">
        <v>982</v>
      </c>
      <c r="C983">
        <v>46592</v>
      </c>
      <c r="D983">
        <v>23.1538</v>
      </c>
      <c r="H983">
        <v>43683</v>
      </c>
      <c r="I983">
        <v>22.457999999999998</v>
      </c>
      <c r="L983">
        <v>44762</v>
      </c>
      <c r="M983">
        <v>21.2624</v>
      </c>
      <c r="S983">
        <v>46472</v>
      </c>
      <c r="T983">
        <v>26.368200000000002</v>
      </c>
      <c r="W983">
        <v>50012</v>
      </c>
      <c r="X983">
        <v>25.084399999999999</v>
      </c>
      <c r="AA983">
        <v>73533</v>
      </c>
      <c r="AB983">
        <v>20.478400000000001</v>
      </c>
    </row>
    <row r="984" spans="2:28" x14ac:dyDescent="0.25">
      <c r="B984">
        <v>983</v>
      </c>
      <c r="C984">
        <v>46622</v>
      </c>
      <c r="D984">
        <v>23.1538</v>
      </c>
      <c r="H984">
        <v>43741</v>
      </c>
      <c r="I984">
        <v>22.497199999999999</v>
      </c>
      <c r="L984">
        <v>44823</v>
      </c>
      <c r="M984">
        <v>21.272200000000002</v>
      </c>
      <c r="S984">
        <v>46504</v>
      </c>
      <c r="T984">
        <v>26.348600000000001</v>
      </c>
      <c r="W984">
        <v>50042</v>
      </c>
      <c r="X984">
        <v>25.0746</v>
      </c>
      <c r="AA984">
        <v>73776</v>
      </c>
      <c r="AB984">
        <v>20.409800000000001</v>
      </c>
    </row>
    <row r="985" spans="2:28" x14ac:dyDescent="0.25">
      <c r="B985">
        <v>984</v>
      </c>
      <c r="C985">
        <v>46653</v>
      </c>
      <c r="D985">
        <v>23.163599999999999</v>
      </c>
      <c r="H985">
        <v>43771</v>
      </c>
      <c r="I985">
        <v>22.497199999999999</v>
      </c>
      <c r="L985">
        <v>44884</v>
      </c>
      <c r="M985">
        <v>21.272200000000002</v>
      </c>
      <c r="S985">
        <v>46561</v>
      </c>
      <c r="T985">
        <v>26.407399999999999</v>
      </c>
      <c r="W985">
        <v>50072</v>
      </c>
      <c r="X985">
        <v>25.084399999999999</v>
      </c>
      <c r="AA985">
        <v>73833</v>
      </c>
      <c r="AB985">
        <v>20.399999999999999</v>
      </c>
    </row>
    <row r="986" spans="2:28" x14ac:dyDescent="0.25">
      <c r="B986">
        <v>985</v>
      </c>
      <c r="C986">
        <v>46681</v>
      </c>
      <c r="D986">
        <v>23.1538</v>
      </c>
      <c r="H986">
        <v>43803</v>
      </c>
      <c r="I986">
        <v>22.497199999999999</v>
      </c>
      <c r="L986">
        <v>44912</v>
      </c>
      <c r="M986">
        <v>21.282</v>
      </c>
      <c r="S986">
        <v>46592</v>
      </c>
      <c r="T986">
        <v>26.4956</v>
      </c>
      <c r="W986">
        <v>50102</v>
      </c>
      <c r="X986">
        <v>25.0746</v>
      </c>
      <c r="AA986">
        <v>73862</v>
      </c>
      <c r="AB986">
        <v>20.3902</v>
      </c>
    </row>
    <row r="987" spans="2:28" x14ac:dyDescent="0.25">
      <c r="B987">
        <v>986</v>
      </c>
      <c r="C987">
        <v>46713</v>
      </c>
      <c r="D987">
        <v>23.163599999999999</v>
      </c>
      <c r="H987">
        <v>43832</v>
      </c>
      <c r="I987">
        <v>22.526599999999998</v>
      </c>
      <c r="L987">
        <v>44942</v>
      </c>
      <c r="M987">
        <v>21.282</v>
      </c>
      <c r="S987">
        <v>46652</v>
      </c>
      <c r="T987">
        <v>26.407399999999999</v>
      </c>
      <c r="W987">
        <v>50162</v>
      </c>
      <c r="X987">
        <v>25.064800000000002</v>
      </c>
      <c r="AA987">
        <v>73923</v>
      </c>
      <c r="AB987">
        <v>20.3902</v>
      </c>
    </row>
    <row r="988" spans="2:28" x14ac:dyDescent="0.25">
      <c r="B988">
        <v>987</v>
      </c>
      <c r="C988">
        <v>46773</v>
      </c>
      <c r="D988">
        <v>23.163599999999999</v>
      </c>
      <c r="H988">
        <v>43863</v>
      </c>
      <c r="I988">
        <v>22.5168</v>
      </c>
      <c r="L988">
        <v>45002</v>
      </c>
      <c r="M988">
        <v>21.282</v>
      </c>
      <c r="S988">
        <v>46684</v>
      </c>
      <c r="T988">
        <v>26.338799999999999</v>
      </c>
      <c r="W988">
        <v>50192</v>
      </c>
      <c r="X988">
        <v>25.182400000000001</v>
      </c>
      <c r="AA988">
        <v>73983</v>
      </c>
      <c r="AB988">
        <v>20.3706</v>
      </c>
    </row>
    <row r="989" spans="2:28" x14ac:dyDescent="0.25">
      <c r="B989">
        <v>988</v>
      </c>
      <c r="C989">
        <v>46804</v>
      </c>
      <c r="D989">
        <v>23.183199999999999</v>
      </c>
      <c r="H989">
        <v>43921</v>
      </c>
      <c r="I989">
        <v>22.546199999999999</v>
      </c>
      <c r="L989">
        <v>45033</v>
      </c>
      <c r="M989">
        <v>21.291799999999999</v>
      </c>
      <c r="S989">
        <v>46712</v>
      </c>
      <c r="T989">
        <v>26.299600000000002</v>
      </c>
      <c r="W989">
        <v>50223</v>
      </c>
      <c r="X989">
        <v>25.202000000000002</v>
      </c>
      <c r="AA989">
        <v>74073</v>
      </c>
      <c r="AB989">
        <v>20.360800000000001</v>
      </c>
    </row>
    <row r="990" spans="2:28" x14ac:dyDescent="0.25">
      <c r="B990">
        <v>989</v>
      </c>
      <c r="C990">
        <v>46831</v>
      </c>
      <c r="D990">
        <v>23.183199999999999</v>
      </c>
      <c r="H990">
        <v>43951</v>
      </c>
      <c r="I990">
        <v>22.546199999999999</v>
      </c>
      <c r="L990">
        <v>45062</v>
      </c>
      <c r="M990">
        <v>21.301600000000001</v>
      </c>
      <c r="S990">
        <v>46742</v>
      </c>
      <c r="T990">
        <v>26.299600000000002</v>
      </c>
      <c r="W990">
        <v>50252</v>
      </c>
      <c r="X990">
        <v>25.1922</v>
      </c>
      <c r="AA990">
        <v>74342</v>
      </c>
      <c r="AB990">
        <v>20.3216</v>
      </c>
    </row>
    <row r="991" spans="2:28" x14ac:dyDescent="0.25">
      <c r="B991">
        <v>990</v>
      </c>
      <c r="C991">
        <v>46863</v>
      </c>
      <c r="D991">
        <v>23.212599999999998</v>
      </c>
      <c r="H991">
        <v>43982</v>
      </c>
      <c r="I991">
        <v>22.556000000000001</v>
      </c>
      <c r="L991">
        <v>45092</v>
      </c>
      <c r="M991">
        <v>21.301600000000001</v>
      </c>
      <c r="S991">
        <v>46772</v>
      </c>
      <c r="T991">
        <v>26.3094</v>
      </c>
      <c r="W991">
        <v>50312</v>
      </c>
      <c r="X991">
        <v>25.162800000000001</v>
      </c>
      <c r="AA991">
        <v>74373</v>
      </c>
      <c r="AB991">
        <v>20.302</v>
      </c>
    </row>
    <row r="992" spans="2:28" x14ac:dyDescent="0.25">
      <c r="B992">
        <v>991</v>
      </c>
      <c r="C992">
        <v>46951</v>
      </c>
      <c r="D992">
        <v>23.232199999999999</v>
      </c>
      <c r="H992">
        <v>44044</v>
      </c>
      <c r="I992">
        <v>22.565799999999999</v>
      </c>
      <c r="L992">
        <v>45151</v>
      </c>
      <c r="M992">
        <v>21.311399999999999</v>
      </c>
      <c r="S992">
        <v>46802</v>
      </c>
      <c r="T992">
        <v>26.2898</v>
      </c>
      <c r="W992">
        <v>50342</v>
      </c>
      <c r="X992">
        <v>25.172599999999999</v>
      </c>
      <c r="AA992">
        <v>74433</v>
      </c>
      <c r="AB992">
        <v>20.302</v>
      </c>
    </row>
    <row r="993" spans="2:28" x14ac:dyDescent="0.25">
      <c r="B993">
        <v>992</v>
      </c>
      <c r="C993">
        <v>47011</v>
      </c>
      <c r="D993">
        <v>23.2224</v>
      </c>
      <c r="H993">
        <v>44105</v>
      </c>
      <c r="I993">
        <v>22.546199999999999</v>
      </c>
      <c r="L993">
        <v>45183</v>
      </c>
      <c r="M993">
        <v>21.321200000000001</v>
      </c>
      <c r="S993">
        <v>46834</v>
      </c>
      <c r="T993">
        <v>26.329000000000001</v>
      </c>
      <c r="W993">
        <v>50373</v>
      </c>
      <c r="X993">
        <v>25.152999999999999</v>
      </c>
      <c r="AA993">
        <v>74494</v>
      </c>
      <c r="AB993">
        <v>20.302</v>
      </c>
    </row>
    <row r="994" spans="2:28" x14ac:dyDescent="0.25">
      <c r="B994">
        <v>993</v>
      </c>
      <c r="C994">
        <v>47043</v>
      </c>
      <c r="D994">
        <v>23.2224</v>
      </c>
      <c r="H994">
        <v>44132</v>
      </c>
      <c r="I994">
        <v>22.556000000000001</v>
      </c>
      <c r="L994">
        <v>45211</v>
      </c>
      <c r="M994">
        <v>21.301600000000001</v>
      </c>
      <c r="S994">
        <v>46862</v>
      </c>
      <c r="T994">
        <v>26.387799999999999</v>
      </c>
      <c r="W994">
        <v>50402</v>
      </c>
      <c r="X994">
        <v>25.1432</v>
      </c>
      <c r="AA994">
        <v>74553</v>
      </c>
      <c r="AB994">
        <v>20.282399999999999</v>
      </c>
    </row>
    <row r="995" spans="2:28" x14ac:dyDescent="0.25">
      <c r="B995">
        <v>994</v>
      </c>
      <c r="C995">
        <v>47072</v>
      </c>
      <c r="D995">
        <v>23.232199999999999</v>
      </c>
      <c r="H995">
        <v>44193</v>
      </c>
      <c r="I995">
        <v>22.565799999999999</v>
      </c>
      <c r="L995">
        <v>45243</v>
      </c>
      <c r="M995">
        <v>21.301600000000001</v>
      </c>
      <c r="S995">
        <v>46891</v>
      </c>
      <c r="T995">
        <v>26.387799999999999</v>
      </c>
      <c r="W995">
        <v>50462</v>
      </c>
      <c r="X995">
        <v>25.133400000000002</v>
      </c>
      <c r="AA995">
        <v>74702</v>
      </c>
      <c r="AB995">
        <v>20.282399999999999</v>
      </c>
    </row>
    <row r="996" spans="2:28" x14ac:dyDescent="0.25">
      <c r="B996">
        <v>995</v>
      </c>
      <c r="C996">
        <v>47102</v>
      </c>
      <c r="D996">
        <v>23.212599999999998</v>
      </c>
      <c r="H996">
        <v>44222</v>
      </c>
      <c r="I996">
        <v>22.556000000000001</v>
      </c>
      <c r="L996">
        <v>45303</v>
      </c>
      <c r="M996">
        <v>21.340800000000002</v>
      </c>
      <c r="S996">
        <v>46952</v>
      </c>
      <c r="T996">
        <v>26.368200000000002</v>
      </c>
      <c r="W996">
        <v>50494</v>
      </c>
      <c r="X996">
        <v>25.045200000000001</v>
      </c>
      <c r="AA996">
        <v>74826</v>
      </c>
      <c r="AB996">
        <v>20.272600000000001</v>
      </c>
    </row>
    <row r="997" spans="2:28" x14ac:dyDescent="0.25">
      <c r="B997">
        <v>996</v>
      </c>
      <c r="C997">
        <v>47193</v>
      </c>
      <c r="D997">
        <v>23.193000000000001</v>
      </c>
      <c r="H997">
        <v>44282</v>
      </c>
      <c r="I997">
        <v>22.575600000000001</v>
      </c>
      <c r="L997">
        <v>45362</v>
      </c>
      <c r="M997">
        <v>21.321200000000001</v>
      </c>
      <c r="S997">
        <v>46982</v>
      </c>
      <c r="T997">
        <v>26.3584</v>
      </c>
      <c r="W997">
        <v>50522</v>
      </c>
      <c r="X997">
        <v>25.015799999999999</v>
      </c>
      <c r="AA997">
        <v>74973</v>
      </c>
      <c r="AB997">
        <v>20.243200000000002</v>
      </c>
    </row>
    <row r="998" spans="2:28" x14ac:dyDescent="0.25">
      <c r="B998">
        <v>997</v>
      </c>
      <c r="C998">
        <v>47223</v>
      </c>
      <c r="D998">
        <v>23.193000000000001</v>
      </c>
      <c r="H998">
        <v>44342</v>
      </c>
      <c r="I998">
        <v>22.595199999999998</v>
      </c>
      <c r="L998">
        <v>45452</v>
      </c>
      <c r="M998">
        <v>21.301600000000001</v>
      </c>
      <c r="S998">
        <v>47012</v>
      </c>
      <c r="T998">
        <v>26.338799999999999</v>
      </c>
      <c r="W998">
        <v>50552</v>
      </c>
      <c r="X998">
        <v>25.006</v>
      </c>
      <c r="AA998">
        <v>75214</v>
      </c>
      <c r="AB998">
        <v>20.223600000000001</v>
      </c>
    </row>
    <row r="999" spans="2:28" x14ac:dyDescent="0.25">
      <c r="B999">
        <v>998</v>
      </c>
      <c r="C999">
        <v>47252</v>
      </c>
      <c r="D999">
        <v>23.193000000000001</v>
      </c>
      <c r="H999">
        <v>44372</v>
      </c>
      <c r="I999">
        <v>22.595199999999998</v>
      </c>
      <c r="L999">
        <v>45513</v>
      </c>
      <c r="M999">
        <v>21.282</v>
      </c>
      <c r="S999">
        <v>47044</v>
      </c>
      <c r="T999">
        <v>26.338799999999999</v>
      </c>
      <c r="W999">
        <v>50583</v>
      </c>
      <c r="X999">
        <v>25.055</v>
      </c>
      <c r="AA999">
        <v>75272</v>
      </c>
      <c r="AB999">
        <v>20.213799999999999</v>
      </c>
    </row>
    <row r="1000" spans="2:28" x14ac:dyDescent="0.25">
      <c r="B1000">
        <v>999</v>
      </c>
      <c r="C1000">
        <v>47284</v>
      </c>
      <c r="D1000">
        <v>23.163599999999999</v>
      </c>
      <c r="H1000">
        <v>44403</v>
      </c>
      <c r="I1000">
        <v>22.624600000000001</v>
      </c>
      <c r="L1000">
        <v>45632</v>
      </c>
      <c r="M1000">
        <v>21.174199999999999</v>
      </c>
      <c r="S1000">
        <v>47072</v>
      </c>
      <c r="T1000">
        <v>26.2898</v>
      </c>
      <c r="W1000">
        <v>50612</v>
      </c>
      <c r="X1000">
        <v>25.103999999999999</v>
      </c>
      <c r="AA1000">
        <v>75332</v>
      </c>
      <c r="AB1000">
        <v>20.213799999999999</v>
      </c>
    </row>
    <row r="1001" spans="2:28" x14ac:dyDescent="0.25">
      <c r="B1001">
        <v>1000</v>
      </c>
      <c r="C1001">
        <v>47342</v>
      </c>
      <c r="D1001">
        <v>23.143999999999998</v>
      </c>
      <c r="H1001">
        <v>44431</v>
      </c>
      <c r="I1001">
        <v>22.634399999999999</v>
      </c>
      <c r="L1001">
        <v>45663</v>
      </c>
      <c r="M1001">
        <v>21.1938</v>
      </c>
      <c r="S1001">
        <v>47102</v>
      </c>
      <c r="T1001">
        <v>26.3584</v>
      </c>
      <c r="W1001">
        <v>50642</v>
      </c>
      <c r="X1001">
        <v>25.1236</v>
      </c>
      <c r="AA1001">
        <v>75512</v>
      </c>
      <c r="AB1001">
        <v>20.174600000000002</v>
      </c>
    </row>
    <row r="1002" spans="2:28" x14ac:dyDescent="0.25">
      <c r="B1002">
        <v>1001</v>
      </c>
      <c r="C1002">
        <v>47403</v>
      </c>
      <c r="D1002">
        <v>23.1342</v>
      </c>
      <c r="H1002">
        <v>44463</v>
      </c>
      <c r="I1002">
        <v>22.644200000000001</v>
      </c>
      <c r="L1002">
        <v>45693</v>
      </c>
      <c r="M1002">
        <v>21.2134</v>
      </c>
      <c r="S1002">
        <v>47131</v>
      </c>
      <c r="T1002">
        <v>26.378</v>
      </c>
      <c r="W1002">
        <v>50703</v>
      </c>
      <c r="X1002">
        <v>25.103999999999999</v>
      </c>
      <c r="AA1002">
        <v>75632</v>
      </c>
      <c r="AB1002">
        <v>20.125599999999999</v>
      </c>
    </row>
    <row r="1003" spans="2:28" x14ac:dyDescent="0.25">
      <c r="B1003">
        <v>1002</v>
      </c>
      <c r="C1003">
        <v>47432</v>
      </c>
      <c r="D1003">
        <v>23.104800000000001</v>
      </c>
      <c r="H1003">
        <v>44492</v>
      </c>
      <c r="I1003">
        <v>22.663799999999998</v>
      </c>
      <c r="L1003">
        <v>45783</v>
      </c>
      <c r="M1003">
        <v>21.282</v>
      </c>
      <c r="S1003">
        <v>47162</v>
      </c>
      <c r="T1003">
        <v>26.338799999999999</v>
      </c>
      <c r="W1003">
        <v>50733</v>
      </c>
      <c r="X1003">
        <v>25.035399999999999</v>
      </c>
      <c r="AA1003">
        <v>75723</v>
      </c>
      <c r="AB1003">
        <v>20.0962</v>
      </c>
    </row>
    <row r="1004" spans="2:28" x14ac:dyDescent="0.25">
      <c r="B1004">
        <v>1003</v>
      </c>
      <c r="C1004">
        <v>47492</v>
      </c>
      <c r="D1004">
        <v>23.124400000000001</v>
      </c>
      <c r="H1004">
        <v>44523</v>
      </c>
      <c r="I1004">
        <v>22.702999999999999</v>
      </c>
      <c r="L1004">
        <v>45812</v>
      </c>
      <c r="M1004">
        <v>21.291799999999999</v>
      </c>
      <c r="S1004">
        <v>47192</v>
      </c>
      <c r="T1004">
        <v>26.338799999999999</v>
      </c>
      <c r="W1004">
        <v>50762</v>
      </c>
      <c r="X1004">
        <v>25.015799999999999</v>
      </c>
      <c r="AA1004">
        <v>75752</v>
      </c>
      <c r="AB1004">
        <v>20.086400000000001</v>
      </c>
    </row>
    <row r="1005" spans="2:28" x14ac:dyDescent="0.25">
      <c r="B1005">
        <v>1004</v>
      </c>
      <c r="C1005">
        <v>47554</v>
      </c>
      <c r="D1005">
        <v>23.124400000000001</v>
      </c>
      <c r="H1005">
        <v>44553</v>
      </c>
      <c r="I1005">
        <v>22.702999999999999</v>
      </c>
      <c r="L1005">
        <v>45992</v>
      </c>
      <c r="M1005">
        <v>21.3996</v>
      </c>
      <c r="S1005">
        <v>47222</v>
      </c>
      <c r="T1005">
        <v>26.3094</v>
      </c>
      <c r="W1005">
        <v>50822</v>
      </c>
      <c r="X1005">
        <v>24.9864</v>
      </c>
      <c r="AA1005">
        <v>76208</v>
      </c>
      <c r="AB1005">
        <v>20.0472</v>
      </c>
    </row>
    <row r="1006" spans="2:28" x14ac:dyDescent="0.25">
      <c r="B1006">
        <v>1005</v>
      </c>
      <c r="C1006">
        <v>47581</v>
      </c>
      <c r="D1006">
        <v>23.114599999999999</v>
      </c>
      <c r="H1006">
        <v>44582</v>
      </c>
      <c r="I1006">
        <v>22.712800000000001</v>
      </c>
      <c r="L1006">
        <v>46052</v>
      </c>
      <c r="M1006">
        <v>21.409400000000002</v>
      </c>
      <c r="S1006">
        <v>47252</v>
      </c>
      <c r="T1006">
        <v>26.299600000000002</v>
      </c>
      <c r="W1006">
        <v>50852</v>
      </c>
      <c r="X1006">
        <v>25.015799999999999</v>
      </c>
      <c r="AA1006">
        <v>76299</v>
      </c>
      <c r="AB1006">
        <v>20.0472</v>
      </c>
    </row>
    <row r="1007" spans="2:28" x14ac:dyDescent="0.25">
      <c r="B1007">
        <v>1006</v>
      </c>
      <c r="C1007">
        <v>47643</v>
      </c>
      <c r="D1007">
        <v>23.075399999999998</v>
      </c>
      <c r="H1007">
        <v>44614</v>
      </c>
      <c r="I1007">
        <v>22.693200000000001</v>
      </c>
      <c r="L1007">
        <v>46082</v>
      </c>
      <c r="M1007">
        <v>21.3996</v>
      </c>
      <c r="S1007">
        <v>47282</v>
      </c>
      <c r="T1007">
        <v>26.2212</v>
      </c>
      <c r="W1007">
        <v>50886</v>
      </c>
      <c r="X1007">
        <v>24.9864</v>
      </c>
      <c r="AA1007">
        <v>76325</v>
      </c>
      <c r="AB1007">
        <v>20.0472</v>
      </c>
    </row>
    <row r="1008" spans="2:28" x14ac:dyDescent="0.25">
      <c r="B1008">
        <v>1007</v>
      </c>
      <c r="C1008">
        <v>47671</v>
      </c>
      <c r="D1008">
        <v>23.094999999999999</v>
      </c>
      <c r="H1008">
        <v>44672</v>
      </c>
      <c r="I1008">
        <v>22.712800000000001</v>
      </c>
      <c r="L1008">
        <v>46113</v>
      </c>
      <c r="M1008">
        <v>21.409400000000002</v>
      </c>
      <c r="S1008">
        <v>47312</v>
      </c>
      <c r="T1008">
        <v>26.201599999999999</v>
      </c>
      <c r="W1008">
        <v>50915</v>
      </c>
      <c r="X1008">
        <v>24.996200000000002</v>
      </c>
      <c r="AA1008">
        <v>76353</v>
      </c>
      <c r="AB1008">
        <v>20.037400000000002</v>
      </c>
    </row>
    <row r="1009" spans="2:28" x14ac:dyDescent="0.25">
      <c r="B1009">
        <v>1008</v>
      </c>
      <c r="C1009">
        <v>47762</v>
      </c>
      <c r="D1009">
        <v>23.0656</v>
      </c>
      <c r="H1009">
        <v>44703</v>
      </c>
      <c r="I1009">
        <v>22.732399999999998</v>
      </c>
      <c r="L1009">
        <v>46144</v>
      </c>
      <c r="M1009">
        <v>21.438800000000001</v>
      </c>
      <c r="S1009">
        <v>47342</v>
      </c>
      <c r="T1009">
        <v>26.162400000000002</v>
      </c>
      <c r="W1009">
        <v>50942</v>
      </c>
      <c r="X1009">
        <v>24.9864</v>
      </c>
      <c r="AA1009">
        <v>76472</v>
      </c>
      <c r="AB1009">
        <v>20.017800000000001</v>
      </c>
    </row>
    <row r="1010" spans="2:28" x14ac:dyDescent="0.25">
      <c r="B1010">
        <v>1009</v>
      </c>
      <c r="C1010">
        <v>47882</v>
      </c>
      <c r="D1010">
        <v>23.006799999999998</v>
      </c>
      <c r="H1010">
        <v>44733</v>
      </c>
      <c r="I1010">
        <v>22.712800000000001</v>
      </c>
      <c r="L1010">
        <v>46172</v>
      </c>
      <c r="M1010">
        <v>21.428999999999998</v>
      </c>
      <c r="S1010">
        <v>47372</v>
      </c>
      <c r="T1010">
        <v>26.1036</v>
      </c>
      <c r="W1010">
        <v>50972</v>
      </c>
      <c r="X1010">
        <v>24.966799999999999</v>
      </c>
      <c r="AA1010">
        <v>76837</v>
      </c>
      <c r="AB1010">
        <v>19.8904</v>
      </c>
    </row>
    <row r="1011" spans="2:28" x14ac:dyDescent="0.25">
      <c r="B1011">
        <v>1010</v>
      </c>
      <c r="C1011">
        <v>47941</v>
      </c>
      <c r="D1011">
        <v>22.987200000000001</v>
      </c>
      <c r="H1011">
        <v>44792</v>
      </c>
      <c r="I1011">
        <v>22.712800000000001</v>
      </c>
      <c r="L1011">
        <v>46261</v>
      </c>
      <c r="M1011">
        <v>21.428999999999998</v>
      </c>
      <c r="S1011">
        <v>47404</v>
      </c>
      <c r="T1011">
        <v>26.084</v>
      </c>
      <c r="W1011">
        <v>51006</v>
      </c>
      <c r="X1011">
        <v>24.947199999999999</v>
      </c>
      <c r="AA1011">
        <v>77313</v>
      </c>
      <c r="AB1011">
        <v>19.713999999999999</v>
      </c>
    </row>
    <row r="1012" spans="2:28" x14ac:dyDescent="0.25">
      <c r="B1012">
        <v>1011</v>
      </c>
      <c r="C1012">
        <v>47972</v>
      </c>
      <c r="D1012">
        <v>22.987200000000001</v>
      </c>
      <c r="H1012">
        <v>44824</v>
      </c>
      <c r="I1012">
        <v>22.712800000000001</v>
      </c>
      <c r="L1012">
        <v>46291</v>
      </c>
      <c r="M1012">
        <v>21.438800000000001</v>
      </c>
      <c r="S1012">
        <v>47432</v>
      </c>
      <c r="T1012">
        <v>26.044799999999999</v>
      </c>
      <c r="W1012">
        <v>51032</v>
      </c>
      <c r="X1012">
        <v>24.888400000000001</v>
      </c>
      <c r="AA1012">
        <v>77678</v>
      </c>
      <c r="AB1012">
        <v>19.625800000000002</v>
      </c>
    </row>
    <row r="1013" spans="2:28" x14ac:dyDescent="0.25">
      <c r="B1013">
        <v>1012</v>
      </c>
      <c r="C1013">
        <v>48002</v>
      </c>
      <c r="D1013">
        <v>22.987200000000001</v>
      </c>
      <c r="H1013">
        <v>44884</v>
      </c>
      <c r="I1013">
        <v>22.751999999999999</v>
      </c>
      <c r="L1013">
        <v>46352</v>
      </c>
      <c r="M1013">
        <v>21.438800000000001</v>
      </c>
      <c r="S1013">
        <v>47462</v>
      </c>
      <c r="T1013">
        <v>26.005600000000001</v>
      </c>
      <c r="W1013">
        <v>51062</v>
      </c>
      <c r="X1013">
        <v>24.8492</v>
      </c>
      <c r="AA1013">
        <v>78092</v>
      </c>
      <c r="AB1013">
        <v>19.537600000000001</v>
      </c>
    </row>
    <row r="1014" spans="2:28" x14ac:dyDescent="0.25">
      <c r="B1014">
        <v>1013</v>
      </c>
      <c r="C1014">
        <v>48034</v>
      </c>
      <c r="D1014">
        <v>22.967600000000001</v>
      </c>
      <c r="H1014">
        <v>44972</v>
      </c>
      <c r="I1014">
        <v>22.751999999999999</v>
      </c>
      <c r="L1014">
        <v>46413</v>
      </c>
      <c r="M1014">
        <v>21.448599999999999</v>
      </c>
      <c r="S1014">
        <v>47492</v>
      </c>
      <c r="T1014">
        <v>25.986000000000001</v>
      </c>
      <c r="W1014">
        <v>51092</v>
      </c>
      <c r="X1014">
        <v>24.829599999999999</v>
      </c>
      <c r="AA1014">
        <v>78452</v>
      </c>
      <c r="AB1014">
        <v>19.488600000000002</v>
      </c>
    </row>
    <row r="1015" spans="2:28" x14ac:dyDescent="0.25">
      <c r="B1015">
        <v>1014</v>
      </c>
      <c r="C1015">
        <v>48065</v>
      </c>
      <c r="D1015">
        <v>22.967600000000001</v>
      </c>
      <c r="H1015">
        <v>45032</v>
      </c>
      <c r="I1015">
        <v>22.732399999999998</v>
      </c>
      <c r="L1015">
        <v>46442</v>
      </c>
      <c r="M1015">
        <v>21.438800000000001</v>
      </c>
      <c r="S1015">
        <v>47553</v>
      </c>
      <c r="T1015">
        <v>26.123200000000001</v>
      </c>
      <c r="W1015">
        <v>51122</v>
      </c>
      <c r="X1015">
        <v>24.8002</v>
      </c>
      <c r="AA1015">
        <v>78542</v>
      </c>
      <c r="AB1015">
        <v>19.459199999999999</v>
      </c>
    </row>
    <row r="1016" spans="2:28" x14ac:dyDescent="0.25">
      <c r="B1016">
        <v>1015</v>
      </c>
      <c r="C1016">
        <v>48093</v>
      </c>
      <c r="D1016">
        <v>22.957799999999999</v>
      </c>
      <c r="H1016">
        <v>45064</v>
      </c>
      <c r="I1016">
        <v>22.7226</v>
      </c>
      <c r="L1016">
        <v>46474</v>
      </c>
      <c r="M1016">
        <v>21.4192</v>
      </c>
      <c r="S1016">
        <v>47583</v>
      </c>
      <c r="T1016">
        <v>26.132999999999999</v>
      </c>
      <c r="W1016">
        <v>51153</v>
      </c>
      <c r="X1016">
        <v>24.751200000000001</v>
      </c>
      <c r="AA1016">
        <v>78663</v>
      </c>
      <c r="AB1016">
        <v>19.420000000000002</v>
      </c>
    </row>
    <row r="1017" spans="2:28" x14ac:dyDescent="0.25">
      <c r="B1017">
        <v>1016</v>
      </c>
      <c r="C1017">
        <v>48125</v>
      </c>
      <c r="D1017">
        <v>22.938199999999998</v>
      </c>
      <c r="H1017">
        <v>45182</v>
      </c>
      <c r="I1017">
        <v>22.7422</v>
      </c>
      <c r="L1017">
        <v>46532</v>
      </c>
      <c r="M1017">
        <v>21.4192</v>
      </c>
      <c r="S1017">
        <v>47613</v>
      </c>
      <c r="T1017">
        <v>26.113399999999999</v>
      </c>
      <c r="W1017">
        <v>51182</v>
      </c>
      <c r="X1017">
        <v>24.712</v>
      </c>
      <c r="AA1017">
        <v>78783</v>
      </c>
      <c r="AB1017">
        <v>19.400400000000001</v>
      </c>
    </row>
    <row r="1018" spans="2:28" x14ac:dyDescent="0.25">
      <c r="B1018">
        <v>1017</v>
      </c>
      <c r="C1018">
        <v>48273</v>
      </c>
      <c r="D1018">
        <v>22.908799999999999</v>
      </c>
      <c r="H1018">
        <v>45242</v>
      </c>
      <c r="I1018">
        <v>22.712800000000001</v>
      </c>
      <c r="L1018">
        <v>46651</v>
      </c>
      <c r="M1018">
        <v>21.458400000000001</v>
      </c>
      <c r="S1018">
        <v>47642</v>
      </c>
      <c r="T1018">
        <v>26.0154</v>
      </c>
      <c r="W1018">
        <v>51215</v>
      </c>
      <c r="X1018">
        <v>24.663</v>
      </c>
      <c r="AA1018">
        <v>78993</v>
      </c>
      <c r="AB1018">
        <v>19.380800000000001</v>
      </c>
    </row>
    <row r="1019" spans="2:28" x14ac:dyDescent="0.25">
      <c r="B1019">
        <v>1018</v>
      </c>
      <c r="C1019">
        <v>48303</v>
      </c>
      <c r="D1019">
        <v>22.918600000000001</v>
      </c>
      <c r="H1019">
        <v>45303</v>
      </c>
      <c r="I1019">
        <v>22.7422</v>
      </c>
      <c r="L1019">
        <v>46713</v>
      </c>
      <c r="M1019">
        <v>21.4192</v>
      </c>
      <c r="S1019">
        <v>47702</v>
      </c>
      <c r="T1019">
        <v>25.986000000000001</v>
      </c>
      <c r="W1019">
        <v>51242</v>
      </c>
      <c r="X1019">
        <v>24.653199999999998</v>
      </c>
      <c r="AA1019">
        <v>79233</v>
      </c>
      <c r="AB1019">
        <v>19.3416</v>
      </c>
    </row>
    <row r="1020" spans="2:28" x14ac:dyDescent="0.25">
      <c r="B1020">
        <v>1019</v>
      </c>
      <c r="C1020">
        <v>48333</v>
      </c>
      <c r="D1020">
        <v>22.908799999999999</v>
      </c>
      <c r="H1020">
        <v>45361</v>
      </c>
      <c r="I1020">
        <v>22.751999999999999</v>
      </c>
      <c r="L1020">
        <v>46742</v>
      </c>
      <c r="M1020">
        <v>21.438800000000001</v>
      </c>
      <c r="S1020">
        <v>47734</v>
      </c>
      <c r="T1020">
        <v>26.005600000000001</v>
      </c>
      <c r="W1020">
        <v>51272</v>
      </c>
      <c r="X1020">
        <v>24.6434</v>
      </c>
      <c r="AA1020">
        <v>79292</v>
      </c>
      <c r="AB1020">
        <v>19.331800000000001</v>
      </c>
    </row>
    <row r="1021" spans="2:28" x14ac:dyDescent="0.25">
      <c r="B1021">
        <v>1020</v>
      </c>
      <c r="C1021">
        <v>48362</v>
      </c>
      <c r="D1021">
        <v>22.908799999999999</v>
      </c>
      <c r="H1021">
        <v>45423</v>
      </c>
      <c r="I1021">
        <v>22.751999999999999</v>
      </c>
      <c r="L1021">
        <v>46772</v>
      </c>
      <c r="M1021">
        <v>21.4192</v>
      </c>
      <c r="S1021">
        <v>47765</v>
      </c>
      <c r="T1021">
        <v>26.0154</v>
      </c>
      <c r="W1021">
        <v>51362</v>
      </c>
      <c r="X1021">
        <v>24.5748</v>
      </c>
      <c r="AA1021">
        <v>79567</v>
      </c>
      <c r="AB1021">
        <v>19.282800000000002</v>
      </c>
    </row>
    <row r="1022" spans="2:28" x14ac:dyDescent="0.25">
      <c r="B1022">
        <v>1021</v>
      </c>
      <c r="C1022">
        <v>48453</v>
      </c>
      <c r="D1022">
        <v>22.899000000000001</v>
      </c>
      <c r="H1022">
        <v>45451</v>
      </c>
      <c r="I1022">
        <v>22.732399999999998</v>
      </c>
      <c r="L1022">
        <v>46803</v>
      </c>
      <c r="M1022">
        <v>21.438800000000001</v>
      </c>
      <c r="S1022">
        <v>47792</v>
      </c>
      <c r="T1022">
        <v>25.9468</v>
      </c>
      <c r="W1022">
        <v>51392</v>
      </c>
      <c r="X1022">
        <v>24.5748</v>
      </c>
      <c r="AA1022">
        <v>79773</v>
      </c>
      <c r="AB1022">
        <v>19.253399999999999</v>
      </c>
    </row>
    <row r="1023" spans="2:28" x14ac:dyDescent="0.25">
      <c r="B1023">
        <v>1022</v>
      </c>
      <c r="C1023">
        <v>48483</v>
      </c>
      <c r="D1023">
        <v>22.908799999999999</v>
      </c>
      <c r="H1023">
        <v>45604</v>
      </c>
      <c r="I1023">
        <v>22.7422</v>
      </c>
      <c r="L1023">
        <v>46832</v>
      </c>
      <c r="M1023">
        <v>21.448599999999999</v>
      </c>
      <c r="S1023">
        <v>47854</v>
      </c>
      <c r="T1023">
        <v>25.819400000000002</v>
      </c>
      <c r="W1023">
        <v>51423</v>
      </c>
      <c r="X1023">
        <v>24.555199999999999</v>
      </c>
      <c r="AA1023">
        <v>79862</v>
      </c>
      <c r="AB1023">
        <v>19.243600000000001</v>
      </c>
    </row>
    <row r="1024" spans="2:28" x14ac:dyDescent="0.25">
      <c r="B1024">
        <v>1023</v>
      </c>
      <c r="C1024">
        <v>48544</v>
      </c>
      <c r="D1024">
        <v>22.899000000000001</v>
      </c>
      <c r="H1024">
        <v>45632</v>
      </c>
      <c r="I1024">
        <v>22.751999999999999</v>
      </c>
      <c r="L1024">
        <v>46863</v>
      </c>
      <c r="M1024">
        <v>21.438800000000001</v>
      </c>
      <c r="S1024">
        <v>47942</v>
      </c>
      <c r="T1024">
        <v>25.692</v>
      </c>
      <c r="W1024">
        <v>51482</v>
      </c>
      <c r="X1024">
        <v>24.555199999999999</v>
      </c>
      <c r="AA1024">
        <v>79923</v>
      </c>
      <c r="AB1024">
        <v>19.233799999999999</v>
      </c>
    </row>
    <row r="1025" spans="2:28" x14ac:dyDescent="0.25">
      <c r="B1025">
        <v>1024</v>
      </c>
      <c r="C1025">
        <v>48573</v>
      </c>
      <c r="D1025">
        <v>22.899000000000001</v>
      </c>
      <c r="H1025">
        <v>45664</v>
      </c>
      <c r="I1025">
        <v>22.771599999999999</v>
      </c>
      <c r="L1025">
        <v>46953</v>
      </c>
      <c r="M1025">
        <v>21.458400000000001</v>
      </c>
      <c r="S1025">
        <v>47972</v>
      </c>
      <c r="T1025">
        <v>25.6724</v>
      </c>
      <c r="W1025">
        <v>51512</v>
      </c>
      <c r="X1025">
        <v>24.535599999999999</v>
      </c>
      <c r="AA1025">
        <v>80102</v>
      </c>
      <c r="AB1025">
        <v>19.2044</v>
      </c>
    </row>
    <row r="1026" spans="2:28" x14ac:dyDescent="0.25">
      <c r="B1026">
        <v>1025</v>
      </c>
      <c r="C1026">
        <v>48604</v>
      </c>
      <c r="D1026">
        <v>22.889199999999999</v>
      </c>
      <c r="H1026">
        <v>45694</v>
      </c>
      <c r="I1026">
        <v>22.761800000000001</v>
      </c>
      <c r="L1026">
        <v>46983</v>
      </c>
      <c r="M1026">
        <v>21.458400000000001</v>
      </c>
      <c r="S1026">
        <v>48004</v>
      </c>
      <c r="T1026">
        <v>25.633199999999999</v>
      </c>
      <c r="W1026">
        <v>51542</v>
      </c>
      <c r="X1026">
        <v>24.535599999999999</v>
      </c>
      <c r="AA1026">
        <v>80192</v>
      </c>
      <c r="AB1026">
        <v>19.184799999999999</v>
      </c>
    </row>
    <row r="1027" spans="2:28" x14ac:dyDescent="0.25">
      <c r="B1027">
        <v>1026</v>
      </c>
      <c r="C1027">
        <v>48662</v>
      </c>
      <c r="D1027">
        <v>22.8598</v>
      </c>
      <c r="H1027">
        <v>45753</v>
      </c>
      <c r="I1027">
        <v>22.761800000000001</v>
      </c>
      <c r="L1027">
        <v>47012</v>
      </c>
      <c r="M1027">
        <v>21.458400000000001</v>
      </c>
      <c r="S1027">
        <v>48032</v>
      </c>
      <c r="T1027">
        <v>25.643000000000001</v>
      </c>
      <c r="W1027">
        <v>51603</v>
      </c>
      <c r="X1027">
        <v>24.535599999999999</v>
      </c>
      <c r="AA1027">
        <v>80403</v>
      </c>
      <c r="AB1027">
        <v>19.145600000000002</v>
      </c>
    </row>
    <row r="1028" spans="2:28" x14ac:dyDescent="0.25">
      <c r="B1028">
        <v>1027</v>
      </c>
      <c r="C1028">
        <v>48693</v>
      </c>
      <c r="D1028">
        <v>22.85</v>
      </c>
      <c r="H1028">
        <v>45783</v>
      </c>
      <c r="I1028">
        <v>22.771599999999999</v>
      </c>
      <c r="L1028">
        <v>47072</v>
      </c>
      <c r="M1028">
        <v>21.4878</v>
      </c>
      <c r="S1028">
        <v>48062</v>
      </c>
      <c r="T1028">
        <v>25.594000000000001</v>
      </c>
      <c r="W1028">
        <v>51662</v>
      </c>
      <c r="X1028">
        <v>24.5062</v>
      </c>
      <c r="AA1028">
        <v>80492</v>
      </c>
      <c r="AB1028">
        <v>19.126000000000001</v>
      </c>
    </row>
    <row r="1029" spans="2:28" x14ac:dyDescent="0.25">
      <c r="B1029">
        <v>1028</v>
      </c>
      <c r="C1029">
        <v>48722</v>
      </c>
      <c r="D1029">
        <v>22.840199999999999</v>
      </c>
      <c r="H1029">
        <v>45842</v>
      </c>
      <c r="I1029">
        <v>22.781400000000001</v>
      </c>
      <c r="L1029">
        <v>47102</v>
      </c>
      <c r="M1029">
        <v>21.478000000000002</v>
      </c>
      <c r="S1029">
        <v>48125</v>
      </c>
      <c r="T1029">
        <v>25.515599999999999</v>
      </c>
      <c r="W1029">
        <v>51692</v>
      </c>
      <c r="X1029">
        <v>24.476800000000001</v>
      </c>
      <c r="AA1029">
        <v>80523</v>
      </c>
      <c r="AB1029">
        <v>19.126000000000001</v>
      </c>
    </row>
    <row r="1030" spans="2:28" x14ac:dyDescent="0.25">
      <c r="B1030">
        <v>1029</v>
      </c>
      <c r="C1030">
        <v>48783</v>
      </c>
      <c r="D1030">
        <v>22.820599999999999</v>
      </c>
      <c r="H1030">
        <v>45873</v>
      </c>
      <c r="I1030">
        <v>22.8108</v>
      </c>
      <c r="L1030">
        <v>47131</v>
      </c>
      <c r="M1030">
        <v>21.4878</v>
      </c>
      <c r="S1030">
        <v>48244</v>
      </c>
      <c r="T1030">
        <v>25.437200000000001</v>
      </c>
      <c r="W1030">
        <v>51723</v>
      </c>
      <c r="X1030">
        <v>24.4572</v>
      </c>
      <c r="AA1030">
        <v>80553</v>
      </c>
      <c r="AB1030">
        <v>19.126000000000001</v>
      </c>
    </row>
    <row r="1031" spans="2:28" x14ac:dyDescent="0.25">
      <c r="B1031">
        <v>1030</v>
      </c>
      <c r="C1031">
        <v>48872</v>
      </c>
      <c r="D1031">
        <v>22.820599999999999</v>
      </c>
      <c r="H1031">
        <v>45901</v>
      </c>
      <c r="I1031">
        <v>22.8108</v>
      </c>
      <c r="L1031">
        <v>47161</v>
      </c>
      <c r="M1031">
        <v>21.497599999999998</v>
      </c>
      <c r="S1031">
        <v>48332</v>
      </c>
      <c r="T1031">
        <v>25.456800000000001</v>
      </c>
      <c r="W1031">
        <v>51752</v>
      </c>
      <c r="X1031">
        <v>24.447399999999998</v>
      </c>
      <c r="AA1031">
        <v>80583</v>
      </c>
      <c r="AB1031">
        <v>19.116199999999999</v>
      </c>
    </row>
    <row r="1032" spans="2:28" x14ac:dyDescent="0.25">
      <c r="B1032">
        <v>1031</v>
      </c>
      <c r="C1032">
        <v>48902</v>
      </c>
      <c r="D1032">
        <v>22.8108</v>
      </c>
      <c r="H1032">
        <v>45933</v>
      </c>
      <c r="I1032">
        <v>22.8108</v>
      </c>
      <c r="L1032">
        <v>47191</v>
      </c>
      <c r="M1032">
        <v>21.4878</v>
      </c>
      <c r="S1032">
        <v>48392</v>
      </c>
      <c r="T1032">
        <v>25.437200000000001</v>
      </c>
      <c r="W1032">
        <v>51782</v>
      </c>
      <c r="X1032">
        <v>24.408200000000001</v>
      </c>
      <c r="AA1032">
        <v>80703</v>
      </c>
      <c r="AB1032">
        <v>19.106400000000001</v>
      </c>
    </row>
    <row r="1033" spans="2:28" x14ac:dyDescent="0.25">
      <c r="B1033">
        <v>1032</v>
      </c>
      <c r="C1033">
        <v>48932</v>
      </c>
      <c r="D1033">
        <v>22.830400000000001</v>
      </c>
      <c r="H1033">
        <v>45963</v>
      </c>
      <c r="I1033">
        <v>22.820599999999999</v>
      </c>
      <c r="L1033">
        <v>47222</v>
      </c>
      <c r="M1033">
        <v>21.497599999999998</v>
      </c>
      <c r="S1033">
        <v>48454</v>
      </c>
      <c r="T1033">
        <v>25.437200000000001</v>
      </c>
      <c r="W1033">
        <v>51812</v>
      </c>
      <c r="X1033">
        <v>24.3886</v>
      </c>
      <c r="AA1033">
        <v>80792</v>
      </c>
      <c r="AB1033">
        <v>19.0868</v>
      </c>
    </row>
    <row r="1034" spans="2:28" x14ac:dyDescent="0.25">
      <c r="B1034">
        <v>1033</v>
      </c>
      <c r="C1034">
        <v>48991</v>
      </c>
      <c r="D1034">
        <v>22.840199999999999</v>
      </c>
      <c r="H1034">
        <v>45991</v>
      </c>
      <c r="I1034">
        <v>22.830400000000001</v>
      </c>
      <c r="L1034">
        <v>47252</v>
      </c>
      <c r="M1034">
        <v>21.497599999999998</v>
      </c>
      <c r="S1034">
        <v>48482</v>
      </c>
      <c r="T1034">
        <v>25.446999999999999</v>
      </c>
      <c r="W1034">
        <v>51842</v>
      </c>
      <c r="X1034">
        <v>24.378799999999998</v>
      </c>
      <c r="AA1034">
        <v>81543</v>
      </c>
      <c r="AB1034">
        <v>18.969200000000001</v>
      </c>
    </row>
    <row r="1035" spans="2:28" x14ac:dyDescent="0.25">
      <c r="B1035">
        <v>1034</v>
      </c>
      <c r="C1035">
        <v>49083</v>
      </c>
      <c r="D1035">
        <v>22.8108</v>
      </c>
      <c r="H1035">
        <v>46021</v>
      </c>
      <c r="I1035">
        <v>22.85</v>
      </c>
      <c r="L1035">
        <v>47281</v>
      </c>
      <c r="M1035">
        <v>21.478000000000002</v>
      </c>
      <c r="S1035">
        <v>48515</v>
      </c>
      <c r="T1035">
        <v>25.456800000000001</v>
      </c>
      <c r="W1035">
        <v>51874</v>
      </c>
      <c r="X1035">
        <v>24.369</v>
      </c>
      <c r="AA1035">
        <v>81843</v>
      </c>
      <c r="AB1035">
        <v>18.939800000000002</v>
      </c>
    </row>
    <row r="1036" spans="2:28" x14ac:dyDescent="0.25">
      <c r="B1036">
        <v>1035</v>
      </c>
      <c r="C1036">
        <v>49114</v>
      </c>
      <c r="D1036">
        <v>22.800999999999998</v>
      </c>
      <c r="H1036">
        <v>46051</v>
      </c>
      <c r="I1036">
        <v>22.840199999999999</v>
      </c>
      <c r="L1036">
        <v>47311</v>
      </c>
      <c r="M1036">
        <v>21.497599999999998</v>
      </c>
      <c r="S1036">
        <v>48542</v>
      </c>
      <c r="T1036">
        <v>25.446999999999999</v>
      </c>
      <c r="W1036">
        <v>51902</v>
      </c>
      <c r="X1036">
        <v>24.349399999999999</v>
      </c>
      <c r="AA1036">
        <v>81963</v>
      </c>
      <c r="AB1036">
        <v>18.93</v>
      </c>
    </row>
    <row r="1037" spans="2:28" x14ac:dyDescent="0.25">
      <c r="B1037">
        <v>1036</v>
      </c>
      <c r="C1037">
        <v>49143</v>
      </c>
      <c r="D1037">
        <v>22.8108</v>
      </c>
      <c r="H1037">
        <v>46081</v>
      </c>
      <c r="I1037">
        <v>22.85</v>
      </c>
      <c r="L1037">
        <v>47341</v>
      </c>
      <c r="M1037">
        <v>21.478000000000002</v>
      </c>
      <c r="S1037">
        <v>48572</v>
      </c>
      <c r="T1037">
        <v>25.456800000000001</v>
      </c>
      <c r="W1037">
        <v>51933</v>
      </c>
      <c r="X1037">
        <v>24.339600000000001</v>
      </c>
      <c r="AA1037">
        <v>82143</v>
      </c>
      <c r="AB1037">
        <v>18.890799999999999</v>
      </c>
    </row>
    <row r="1038" spans="2:28" x14ac:dyDescent="0.25">
      <c r="B1038">
        <v>1037</v>
      </c>
      <c r="C1038">
        <v>49173</v>
      </c>
      <c r="D1038">
        <v>22.820599999999999</v>
      </c>
      <c r="H1038">
        <v>46112</v>
      </c>
      <c r="I1038">
        <v>22.8598</v>
      </c>
      <c r="L1038">
        <v>47372</v>
      </c>
      <c r="M1038">
        <v>21.4682</v>
      </c>
      <c r="S1038">
        <v>48602</v>
      </c>
      <c r="T1038">
        <v>25.4176</v>
      </c>
      <c r="W1038">
        <v>51962</v>
      </c>
      <c r="X1038">
        <v>24.32</v>
      </c>
      <c r="AA1038">
        <v>82443</v>
      </c>
      <c r="AB1038">
        <v>18.832000000000001</v>
      </c>
    </row>
    <row r="1039" spans="2:28" x14ac:dyDescent="0.25">
      <c r="B1039">
        <v>1038</v>
      </c>
      <c r="C1039">
        <v>49203</v>
      </c>
      <c r="D1039">
        <v>22.800999999999998</v>
      </c>
      <c r="H1039">
        <v>46141</v>
      </c>
      <c r="I1039">
        <v>22.869599999999998</v>
      </c>
      <c r="L1039">
        <v>47403</v>
      </c>
      <c r="M1039">
        <v>21.458400000000001</v>
      </c>
      <c r="S1039">
        <v>48632</v>
      </c>
      <c r="T1039">
        <v>25.427399999999999</v>
      </c>
      <c r="W1039">
        <v>52085</v>
      </c>
      <c r="X1039">
        <v>24.3004</v>
      </c>
      <c r="AA1039">
        <v>82893</v>
      </c>
      <c r="AB1039">
        <v>18.694800000000001</v>
      </c>
    </row>
    <row r="1040" spans="2:28" x14ac:dyDescent="0.25">
      <c r="B1040">
        <v>1039</v>
      </c>
      <c r="C1040">
        <v>49262</v>
      </c>
      <c r="D1040">
        <v>22.781400000000001</v>
      </c>
      <c r="H1040">
        <v>46201</v>
      </c>
      <c r="I1040">
        <v>22.869599999999998</v>
      </c>
      <c r="L1040">
        <v>47431</v>
      </c>
      <c r="M1040">
        <v>21.458400000000001</v>
      </c>
      <c r="S1040">
        <v>48662</v>
      </c>
      <c r="T1040">
        <v>25.4176</v>
      </c>
      <c r="W1040">
        <v>52112</v>
      </c>
      <c r="X1040">
        <v>24.280799999999999</v>
      </c>
      <c r="AA1040">
        <v>82955</v>
      </c>
      <c r="AB1040">
        <v>18.6752</v>
      </c>
    </row>
    <row r="1041" spans="2:28" x14ac:dyDescent="0.25">
      <c r="B1041">
        <v>1040</v>
      </c>
      <c r="C1041">
        <v>49292</v>
      </c>
      <c r="D1041">
        <v>22.7912</v>
      </c>
      <c r="H1041">
        <v>46233</v>
      </c>
      <c r="I1041">
        <v>22.869599999999998</v>
      </c>
      <c r="L1041">
        <v>47491</v>
      </c>
      <c r="M1041">
        <v>21.4682</v>
      </c>
      <c r="S1041">
        <v>48693</v>
      </c>
      <c r="T1041">
        <v>25.4176</v>
      </c>
      <c r="W1041">
        <v>52142</v>
      </c>
      <c r="X1041">
        <v>24.280799999999999</v>
      </c>
      <c r="AA1041">
        <v>83072</v>
      </c>
      <c r="AB1041">
        <v>18.665400000000002</v>
      </c>
    </row>
    <row r="1042" spans="2:28" x14ac:dyDescent="0.25">
      <c r="B1042">
        <v>1041</v>
      </c>
      <c r="C1042">
        <v>49323</v>
      </c>
      <c r="D1042">
        <v>22.800999999999998</v>
      </c>
      <c r="H1042">
        <v>46262</v>
      </c>
      <c r="I1042">
        <v>22.889199999999999</v>
      </c>
      <c r="L1042">
        <v>47611</v>
      </c>
      <c r="M1042">
        <v>21.370200000000001</v>
      </c>
      <c r="S1042">
        <v>48722</v>
      </c>
      <c r="T1042">
        <v>25.398</v>
      </c>
      <c r="W1042">
        <v>52175</v>
      </c>
      <c r="X1042">
        <v>24.261199999999999</v>
      </c>
      <c r="AA1042">
        <v>83133</v>
      </c>
      <c r="AB1042">
        <v>18.645800000000001</v>
      </c>
    </row>
    <row r="1043" spans="2:28" x14ac:dyDescent="0.25">
      <c r="B1043">
        <v>1042</v>
      </c>
      <c r="C1043">
        <v>49442</v>
      </c>
      <c r="D1043">
        <v>22.8108</v>
      </c>
      <c r="H1043">
        <v>46352</v>
      </c>
      <c r="I1043">
        <v>22.889199999999999</v>
      </c>
      <c r="L1043">
        <v>47642</v>
      </c>
      <c r="M1043">
        <v>21.370200000000001</v>
      </c>
      <c r="S1043">
        <v>48782</v>
      </c>
      <c r="T1043">
        <v>25.368600000000001</v>
      </c>
      <c r="W1043">
        <v>52202</v>
      </c>
      <c r="X1043">
        <v>24.241599999999998</v>
      </c>
      <c r="AA1043">
        <v>83552</v>
      </c>
      <c r="AB1043">
        <v>18.635999999999999</v>
      </c>
    </row>
    <row r="1044" spans="2:28" x14ac:dyDescent="0.25">
      <c r="B1044">
        <v>1043</v>
      </c>
      <c r="C1044">
        <v>49472</v>
      </c>
      <c r="D1044">
        <v>22.8108</v>
      </c>
      <c r="H1044">
        <v>46382</v>
      </c>
      <c r="I1044">
        <v>22.899000000000001</v>
      </c>
      <c r="L1044">
        <v>47702</v>
      </c>
      <c r="M1044">
        <v>21.331</v>
      </c>
      <c r="S1044">
        <v>48812</v>
      </c>
      <c r="T1044">
        <v>25.368600000000001</v>
      </c>
      <c r="W1044">
        <v>52233</v>
      </c>
      <c r="X1044">
        <v>24.241599999999998</v>
      </c>
      <c r="AA1044">
        <v>83643</v>
      </c>
      <c r="AB1044">
        <v>18.635999999999999</v>
      </c>
    </row>
    <row r="1045" spans="2:28" x14ac:dyDescent="0.25">
      <c r="B1045">
        <v>1044</v>
      </c>
      <c r="C1045">
        <v>49533</v>
      </c>
      <c r="D1045">
        <v>22.8108</v>
      </c>
      <c r="H1045">
        <v>46414</v>
      </c>
      <c r="I1045">
        <v>22.899000000000001</v>
      </c>
      <c r="L1045">
        <v>47733</v>
      </c>
      <c r="M1045">
        <v>21.360399999999998</v>
      </c>
      <c r="S1045">
        <v>48842</v>
      </c>
      <c r="T1045">
        <v>25.319600000000001</v>
      </c>
      <c r="W1045">
        <v>52292</v>
      </c>
      <c r="X1045">
        <v>24.222000000000001</v>
      </c>
      <c r="AA1045">
        <v>83762</v>
      </c>
      <c r="AB1045">
        <v>18.616399999999999</v>
      </c>
    </row>
    <row r="1046" spans="2:28" x14ac:dyDescent="0.25">
      <c r="B1046">
        <v>1045</v>
      </c>
      <c r="C1046">
        <v>49621</v>
      </c>
      <c r="D1046">
        <v>22.8108</v>
      </c>
      <c r="H1046">
        <v>46443</v>
      </c>
      <c r="I1046">
        <v>22.899000000000001</v>
      </c>
      <c r="L1046">
        <v>47764</v>
      </c>
      <c r="M1046">
        <v>21.360399999999998</v>
      </c>
      <c r="S1046">
        <v>48873</v>
      </c>
      <c r="T1046">
        <v>25.319600000000001</v>
      </c>
      <c r="W1046">
        <v>52352</v>
      </c>
      <c r="X1046">
        <v>24.1828</v>
      </c>
      <c r="AA1046">
        <v>84513</v>
      </c>
      <c r="AB1046">
        <v>18.557600000000001</v>
      </c>
    </row>
    <row r="1047" spans="2:28" x14ac:dyDescent="0.25">
      <c r="B1047">
        <v>1046</v>
      </c>
      <c r="C1047">
        <v>49654</v>
      </c>
      <c r="D1047">
        <v>22.8108</v>
      </c>
      <c r="H1047">
        <v>46531</v>
      </c>
      <c r="I1047">
        <v>22.908799999999999</v>
      </c>
      <c r="L1047">
        <v>47793</v>
      </c>
      <c r="M1047">
        <v>21.38</v>
      </c>
      <c r="S1047">
        <v>48904</v>
      </c>
      <c r="T1047">
        <v>25.2804</v>
      </c>
      <c r="W1047">
        <v>52382</v>
      </c>
      <c r="X1047">
        <v>24.1828</v>
      </c>
      <c r="AA1047">
        <v>84543</v>
      </c>
      <c r="AB1047">
        <v>18.547799999999999</v>
      </c>
    </row>
    <row r="1048" spans="2:28" x14ac:dyDescent="0.25">
      <c r="B1048">
        <v>1047</v>
      </c>
      <c r="C1048">
        <v>49685</v>
      </c>
      <c r="D1048">
        <v>22.820599999999999</v>
      </c>
      <c r="H1048">
        <v>46593</v>
      </c>
      <c r="I1048">
        <v>22.908799999999999</v>
      </c>
      <c r="L1048">
        <v>47882</v>
      </c>
      <c r="M1048">
        <v>21.360399999999998</v>
      </c>
      <c r="S1048">
        <v>48962</v>
      </c>
      <c r="T1048">
        <v>25.2608</v>
      </c>
      <c r="W1048">
        <v>52442</v>
      </c>
      <c r="X1048">
        <v>24.1632</v>
      </c>
      <c r="AA1048">
        <v>85053</v>
      </c>
      <c r="AB1048">
        <v>18.498799999999999</v>
      </c>
    </row>
    <row r="1049" spans="2:28" x14ac:dyDescent="0.25">
      <c r="B1049">
        <v>1048</v>
      </c>
      <c r="C1049">
        <v>49712</v>
      </c>
      <c r="D1049">
        <v>22.830400000000001</v>
      </c>
      <c r="H1049">
        <v>46623</v>
      </c>
      <c r="I1049">
        <v>22.908799999999999</v>
      </c>
      <c r="L1049">
        <v>47944</v>
      </c>
      <c r="M1049">
        <v>21.321200000000001</v>
      </c>
      <c r="S1049">
        <v>49022</v>
      </c>
      <c r="T1049">
        <v>25.241199999999999</v>
      </c>
      <c r="W1049">
        <v>52503</v>
      </c>
      <c r="X1049">
        <v>24.153400000000001</v>
      </c>
      <c r="AA1049">
        <v>85113</v>
      </c>
      <c r="AB1049">
        <v>18.508600000000001</v>
      </c>
    </row>
    <row r="1050" spans="2:28" x14ac:dyDescent="0.25">
      <c r="B1050">
        <v>1049</v>
      </c>
      <c r="C1050">
        <v>49743</v>
      </c>
      <c r="D1050">
        <v>22.830400000000001</v>
      </c>
      <c r="H1050">
        <v>46652</v>
      </c>
      <c r="I1050">
        <v>22.889199999999999</v>
      </c>
      <c r="L1050">
        <v>48001</v>
      </c>
      <c r="M1050">
        <v>21.272200000000002</v>
      </c>
      <c r="S1050">
        <v>49053</v>
      </c>
      <c r="T1050">
        <v>25.221599999999999</v>
      </c>
      <c r="W1050">
        <v>52532</v>
      </c>
      <c r="X1050">
        <v>24.123999999999999</v>
      </c>
      <c r="AA1050">
        <v>85623</v>
      </c>
      <c r="AB1050">
        <v>18.253799999999998</v>
      </c>
    </row>
    <row r="1051" spans="2:28" x14ac:dyDescent="0.25">
      <c r="B1051">
        <v>1050</v>
      </c>
      <c r="C1051">
        <v>49773</v>
      </c>
      <c r="D1051">
        <v>22.85</v>
      </c>
      <c r="H1051">
        <v>46682</v>
      </c>
      <c r="I1051">
        <v>22.8794</v>
      </c>
      <c r="L1051">
        <v>48033</v>
      </c>
      <c r="M1051">
        <v>21.252600000000001</v>
      </c>
      <c r="S1051">
        <v>49083</v>
      </c>
      <c r="T1051">
        <v>25.221599999999999</v>
      </c>
      <c r="W1051">
        <v>52562</v>
      </c>
      <c r="X1051">
        <v>24.123999999999999</v>
      </c>
      <c r="AA1051">
        <v>85713</v>
      </c>
      <c r="AB1051">
        <v>18.204799999999999</v>
      </c>
    </row>
    <row r="1052" spans="2:28" x14ac:dyDescent="0.25">
      <c r="B1052">
        <v>1051</v>
      </c>
      <c r="C1052">
        <v>49833</v>
      </c>
      <c r="D1052">
        <v>22.8598</v>
      </c>
      <c r="H1052">
        <v>46714</v>
      </c>
      <c r="I1052">
        <v>22.8794</v>
      </c>
      <c r="L1052">
        <v>48063</v>
      </c>
      <c r="M1052">
        <v>21.252600000000001</v>
      </c>
      <c r="S1052">
        <v>49112</v>
      </c>
      <c r="T1052">
        <v>25.2608</v>
      </c>
      <c r="W1052">
        <v>52592</v>
      </c>
      <c r="X1052">
        <v>24.133800000000001</v>
      </c>
      <c r="AA1052">
        <v>85923</v>
      </c>
      <c r="AB1052">
        <v>18.116599999999998</v>
      </c>
    </row>
    <row r="1053" spans="2:28" x14ac:dyDescent="0.25">
      <c r="B1053">
        <v>1052</v>
      </c>
      <c r="C1053">
        <v>49893</v>
      </c>
      <c r="D1053">
        <v>22.869599999999998</v>
      </c>
      <c r="H1053">
        <v>46743</v>
      </c>
      <c r="I1053">
        <v>22.908799999999999</v>
      </c>
      <c r="L1053">
        <v>48182</v>
      </c>
      <c r="M1053">
        <v>21.301600000000001</v>
      </c>
      <c r="S1053">
        <v>49142</v>
      </c>
      <c r="T1053">
        <v>25.241199999999999</v>
      </c>
      <c r="W1053">
        <v>52622</v>
      </c>
      <c r="X1053">
        <v>24.1142</v>
      </c>
      <c r="AA1053">
        <v>85953</v>
      </c>
      <c r="AB1053">
        <v>18.087199999999999</v>
      </c>
    </row>
    <row r="1054" spans="2:28" x14ac:dyDescent="0.25">
      <c r="B1054">
        <v>1053</v>
      </c>
      <c r="C1054">
        <v>49952</v>
      </c>
      <c r="D1054">
        <v>22.8598</v>
      </c>
      <c r="H1054">
        <v>46773</v>
      </c>
      <c r="I1054">
        <v>22.899000000000001</v>
      </c>
      <c r="L1054">
        <v>48215</v>
      </c>
      <c r="M1054">
        <v>21.301600000000001</v>
      </c>
      <c r="S1054">
        <v>49202</v>
      </c>
      <c r="T1054">
        <v>25.2118</v>
      </c>
      <c r="W1054">
        <v>52652</v>
      </c>
      <c r="X1054">
        <v>24.084800000000001</v>
      </c>
      <c r="AA1054">
        <v>85983</v>
      </c>
      <c r="AB1054">
        <v>18.0578</v>
      </c>
    </row>
    <row r="1055" spans="2:28" x14ac:dyDescent="0.25">
      <c r="B1055">
        <v>1054</v>
      </c>
      <c r="C1055">
        <v>50012</v>
      </c>
      <c r="D1055">
        <v>22.840199999999999</v>
      </c>
      <c r="H1055">
        <v>46804</v>
      </c>
      <c r="I1055">
        <v>22.8794</v>
      </c>
      <c r="L1055">
        <v>48272</v>
      </c>
      <c r="M1055">
        <v>21.3506</v>
      </c>
      <c r="S1055">
        <v>49234</v>
      </c>
      <c r="T1055">
        <v>25.202000000000002</v>
      </c>
      <c r="W1055">
        <v>52712</v>
      </c>
      <c r="X1055">
        <v>24.026</v>
      </c>
      <c r="AA1055">
        <v>86012</v>
      </c>
      <c r="AB1055">
        <v>18.047999999999998</v>
      </c>
    </row>
    <row r="1056" spans="2:28" x14ac:dyDescent="0.25">
      <c r="B1056">
        <v>1055</v>
      </c>
      <c r="C1056">
        <v>50043</v>
      </c>
      <c r="D1056">
        <v>22.830400000000001</v>
      </c>
      <c r="H1056">
        <v>46893</v>
      </c>
      <c r="I1056">
        <v>22.889199999999999</v>
      </c>
      <c r="L1056">
        <v>48303</v>
      </c>
      <c r="M1056">
        <v>21.3996</v>
      </c>
      <c r="S1056">
        <v>49263</v>
      </c>
      <c r="T1056">
        <v>25.1922</v>
      </c>
      <c r="W1056">
        <v>52742</v>
      </c>
      <c r="X1056">
        <v>24.006399999999999</v>
      </c>
      <c r="AA1056">
        <v>86042</v>
      </c>
      <c r="AB1056">
        <v>18.018599999999999</v>
      </c>
    </row>
    <row r="1057" spans="2:28" x14ac:dyDescent="0.25">
      <c r="B1057">
        <v>1056</v>
      </c>
      <c r="C1057">
        <v>50072</v>
      </c>
      <c r="D1057">
        <v>22.830400000000001</v>
      </c>
      <c r="H1057">
        <v>46922</v>
      </c>
      <c r="I1057">
        <v>22.889199999999999</v>
      </c>
      <c r="L1057">
        <v>48334</v>
      </c>
      <c r="M1057">
        <v>21.458400000000001</v>
      </c>
      <c r="S1057">
        <v>49322</v>
      </c>
      <c r="T1057">
        <v>25.182400000000001</v>
      </c>
      <c r="W1057">
        <v>52803</v>
      </c>
      <c r="X1057">
        <v>23.977</v>
      </c>
      <c r="AA1057">
        <v>86223</v>
      </c>
      <c r="AB1057">
        <v>17.930399999999999</v>
      </c>
    </row>
    <row r="1058" spans="2:28" x14ac:dyDescent="0.25">
      <c r="B1058">
        <v>1057</v>
      </c>
      <c r="C1058">
        <v>50101</v>
      </c>
      <c r="D1058">
        <v>22.830400000000001</v>
      </c>
      <c r="H1058">
        <v>46983</v>
      </c>
      <c r="I1058">
        <v>22.918600000000001</v>
      </c>
      <c r="L1058">
        <v>48364</v>
      </c>
      <c r="M1058">
        <v>21.497599999999998</v>
      </c>
      <c r="S1058">
        <v>49353</v>
      </c>
      <c r="T1058">
        <v>25.202000000000002</v>
      </c>
      <c r="W1058">
        <v>52862</v>
      </c>
      <c r="X1058">
        <v>23.9574</v>
      </c>
      <c r="AA1058">
        <v>86253</v>
      </c>
      <c r="AB1058">
        <v>17.930399999999999</v>
      </c>
    </row>
    <row r="1059" spans="2:28" x14ac:dyDescent="0.25">
      <c r="B1059">
        <v>1058</v>
      </c>
      <c r="C1059">
        <v>50131</v>
      </c>
      <c r="D1059">
        <v>22.8108</v>
      </c>
      <c r="H1059">
        <v>47012</v>
      </c>
      <c r="I1059">
        <v>22.9284</v>
      </c>
      <c r="L1059">
        <v>48392</v>
      </c>
      <c r="M1059">
        <v>21.5564</v>
      </c>
      <c r="S1059">
        <v>49412</v>
      </c>
      <c r="T1059">
        <v>25.182400000000001</v>
      </c>
      <c r="W1059">
        <v>52892</v>
      </c>
      <c r="X1059">
        <v>23.937799999999999</v>
      </c>
      <c r="AA1059">
        <v>86434</v>
      </c>
      <c r="AB1059">
        <v>17.8324</v>
      </c>
    </row>
    <row r="1060" spans="2:28" x14ac:dyDescent="0.25">
      <c r="B1060">
        <v>1059</v>
      </c>
      <c r="C1060">
        <v>50163</v>
      </c>
      <c r="D1060">
        <v>22.830400000000001</v>
      </c>
      <c r="H1060">
        <v>47103</v>
      </c>
      <c r="I1060">
        <v>22.908799999999999</v>
      </c>
      <c r="L1060">
        <v>48422</v>
      </c>
      <c r="M1060">
        <v>21.605399999999999</v>
      </c>
      <c r="S1060">
        <v>49443</v>
      </c>
      <c r="T1060">
        <v>25.1922</v>
      </c>
      <c r="W1060">
        <v>52953</v>
      </c>
      <c r="X1060">
        <v>23.9084</v>
      </c>
      <c r="AA1060">
        <v>86852</v>
      </c>
      <c r="AB1060">
        <v>17.6266</v>
      </c>
    </row>
    <row r="1061" spans="2:28" x14ac:dyDescent="0.25">
      <c r="B1061">
        <v>1060</v>
      </c>
      <c r="C1061">
        <v>50223</v>
      </c>
      <c r="D1061">
        <v>22.820599999999999</v>
      </c>
      <c r="H1061">
        <v>47132</v>
      </c>
      <c r="I1061">
        <v>22.908799999999999</v>
      </c>
      <c r="L1061">
        <v>48452</v>
      </c>
      <c r="M1061">
        <v>21.654399999999999</v>
      </c>
      <c r="S1061">
        <v>49474</v>
      </c>
      <c r="T1061">
        <v>25.182400000000001</v>
      </c>
      <c r="W1061">
        <v>53042</v>
      </c>
      <c r="X1061">
        <v>23.859400000000001</v>
      </c>
      <c r="AA1061">
        <v>86883</v>
      </c>
      <c r="AB1061">
        <v>17.597200000000001</v>
      </c>
    </row>
    <row r="1062" spans="2:28" x14ac:dyDescent="0.25">
      <c r="B1062">
        <v>1061</v>
      </c>
      <c r="C1062">
        <v>50252</v>
      </c>
      <c r="D1062">
        <v>22.820599999999999</v>
      </c>
      <c r="H1062">
        <v>47162</v>
      </c>
      <c r="I1062">
        <v>22.908799999999999</v>
      </c>
      <c r="L1062">
        <v>48483</v>
      </c>
      <c r="M1062">
        <v>21.703399999999998</v>
      </c>
      <c r="S1062">
        <v>49532</v>
      </c>
      <c r="T1062">
        <v>25.182400000000001</v>
      </c>
      <c r="W1062">
        <v>53104</v>
      </c>
      <c r="X1062">
        <v>23.8398</v>
      </c>
      <c r="AA1062">
        <v>86913</v>
      </c>
      <c r="AB1062">
        <v>17.597200000000001</v>
      </c>
    </row>
    <row r="1063" spans="2:28" x14ac:dyDescent="0.25">
      <c r="B1063">
        <v>1062</v>
      </c>
      <c r="C1063">
        <v>50282</v>
      </c>
      <c r="D1063">
        <v>22.8108</v>
      </c>
      <c r="H1063">
        <v>47252</v>
      </c>
      <c r="I1063">
        <v>22.869599999999998</v>
      </c>
      <c r="L1063">
        <v>48512</v>
      </c>
      <c r="M1063">
        <v>21.7622</v>
      </c>
      <c r="S1063">
        <v>49562</v>
      </c>
      <c r="T1063">
        <v>25.202000000000002</v>
      </c>
      <c r="W1063">
        <v>53132</v>
      </c>
      <c r="X1063">
        <v>23.83</v>
      </c>
      <c r="AA1063">
        <v>87063</v>
      </c>
      <c r="AB1063">
        <v>17.597200000000001</v>
      </c>
    </row>
    <row r="1064" spans="2:28" x14ac:dyDescent="0.25">
      <c r="B1064">
        <v>1063</v>
      </c>
      <c r="C1064">
        <v>50312</v>
      </c>
      <c r="D1064">
        <v>22.800999999999998</v>
      </c>
      <c r="H1064">
        <v>47311</v>
      </c>
      <c r="I1064">
        <v>22.889199999999999</v>
      </c>
      <c r="L1064">
        <v>48574</v>
      </c>
      <c r="M1064">
        <v>21.811199999999999</v>
      </c>
      <c r="S1064">
        <v>49592</v>
      </c>
      <c r="T1064">
        <v>25.241199999999999</v>
      </c>
      <c r="W1064">
        <v>53162</v>
      </c>
      <c r="X1064">
        <v>23.810400000000001</v>
      </c>
      <c r="AA1064">
        <v>87273</v>
      </c>
      <c r="AB1064">
        <v>17.5776</v>
      </c>
    </row>
    <row r="1065" spans="2:28" x14ac:dyDescent="0.25">
      <c r="B1065">
        <v>1064</v>
      </c>
      <c r="C1065">
        <v>50343</v>
      </c>
      <c r="D1065">
        <v>22.800999999999998</v>
      </c>
      <c r="H1065">
        <v>47344</v>
      </c>
      <c r="I1065">
        <v>22.899000000000001</v>
      </c>
      <c r="L1065">
        <v>48633</v>
      </c>
      <c r="M1065">
        <v>21.8308</v>
      </c>
      <c r="S1065">
        <v>49653</v>
      </c>
      <c r="T1065">
        <v>25.319600000000001</v>
      </c>
      <c r="W1065">
        <v>53222</v>
      </c>
      <c r="X1065">
        <v>23.7712</v>
      </c>
      <c r="AA1065">
        <v>87303</v>
      </c>
      <c r="AB1065">
        <v>17.606999999999999</v>
      </c>
    </row>
    <row r="1066" spans="2:28" x14ac:dyDescent="0.25">
      <c r="B1066">
        <v>1065</v>
      </c>
      <c r="C1066">
        <v>50373</v>
      </c>
      <c r="D1066">
        <v>22.7912</v>
      </c>
      <c r="H1066">
        <v>47373</v>
      </c>
      <c r="I1066">
        <v>22.899000000000001</v>
      </c>
      <c r="L1066">
        <v>48662</v>
      </c>
      <c r="M1066">
        <v>21.8308</v>
      </c>
      <c r="S1066">
        <v>49682</v>
      </c>
      <c r="T1066">
        <v>25.3294</v>
      </c>
      <c r="W1066">
        <v>53252</v>
      </c>
      <c r="X1066">
        <v>23.7516</v>
      </c>
      <c r="AA1066">
        <v>87423</v>
      </c>
      <c r="AB1066">
        <v>17.597200000000001</v>
      </c>
    </row>
    <row r="1067" spans="2:28" x14ac:dyDescent="0.25">
      <c r="B1067">
        <v>1066</v>
      </c>
      <c r="C1067">
        <v>50403</v>
      </c>
      <c r="D1067">
        <v>22.800999999999998</v>
      </c>
      <c r="H1067">
        <v>47433</v>
      </c>
      <c r="I1067">
        <v>22.869599999999998</v>
      </c>
      <c r="L1067">
        <v>48693</v>
      </c>
      <c r="M1067">
        <v>21.87</v>
      </c>
      <c r="S1067">
        <v>49712</v>
      </c>
      <c r="T1067">
        <v>25.309799999999999</v>
      </c>
      <c r="W1067">
        <v>53282</v>
      </c>
      <c r="X1067">
        <v>23.731999999999999</v>
      </c>
      <c r="AA1067">
        <v>87483</v>
      </c>
      <c r="AB1067">
        <v>17.606999999999999</v>
      </c>
    </row>
    <row r="1068" spans="2:28" x14ac:dyDescent="0.25">
      <c r="B1068">
        <v>1067</v>
      </c>
      <c r="C1068">
        <v>50465</v>
      </c>
      <c r="D1068">
        <v>22.7912</v>
      </c>
      <c r="H1068">
        <v>47463</v>
      </c>
      <c r="I1068">
        <v>22.8598</v>
      </c>
      <c r="L1068">
        <v>48723</v>
      </c>
      <c r="M1068">
        <v>21.889600000000002</v>
      </c>
      <c r="S1068">
        <v>49742</v>
      </c>
      <c r="T1068">
        <v>25.339200000000002</v>
      </c>
      <c r="W1068">
        <v>53312</v>
      </c>
      <c r="X1068">
        <v>23.731999999999999</v>
      </c>
      <c r="AA1068">
        <v>87543</v>
      </c>
      <c r="AB1068">
        <v>17.597200000000001</v>
      </c>
    </row>
    <row r="1069" spans="2:28" x14ac:dyDescent="0.25">
      <c r="B1069">
        <v>1068</v>
      </c>
      <c r="C1069">
        <v>50494</v>
      </c>
      <c r="D1069">
        <v>22.800999999999998</v>
      </c>
      <c r="H1069">
        <v>47522</v>
      </c>
      <c r="I1069">
        <v>22.85</v>
      </c>
      <c r="L1069">
        <v>48753</v>
      </c>
      <c r="M1069">
        <v>21.919</v>
      </c>
      <c r="S1069">
        <v>49772</v>
      </c>
      <c r="T1069">
        <v>25.319600000000001</v>
      </c>
      <c r="W1069">
        <v>53375</v>
      </c>
      <c r="X1069">
        <v>23.7026</v>
      </c>
      <c r="AA1069">
        <v>87663</v>
      </c>
      <c r="AB1069">
        <v>17.616800000000001</v>
      </c>
    </row>
    <row r="1070" spans="2:28" x14ac:dyDescent="0.25">
      <c r="B1070">
        <v>1069</v>
      </c>
      <c r="C1070">
        <v>50524</v>
      </c>
      <c r="D1070">
        <v>22.771599999999999</v>
      </c>
      <c r="H1070">
        <v>47552</v>
      </c>
      <c r="I1070">
        <v>22.85</v>
      </c>
      <c r="L1070">
        <v>48842</v>
      </c>
      <c r="M1070">
        <v>21.958200000000001</v>
      </c>
      <c r="S1070">
        <v>49802</v>
      </c>
      <c r="T1070">
        <v>25.319600000000001</v>
      </c>
      <c r="W1070">
        <v>53406</v>
      </c>
      <c r="X1070">
        <v>23.692799999999998</v>
      </c>
      <c r="AA1070">
        <v>87813</v>
      </c>
      <c r="AB1070">
        <v>17.548200000000001</v>
      </c>
    </row>
    <row r="1071" spans="2:28" x14ac:dyDescent="0.25">
      <c r="B1071">
        <v>1070</v>
      </c>
      <c r="C1071">
        <v>50581</v>
      </c>
      <c r="D1071">
        <v>22.7912</v>
      </c>
      <c r="H1071">
        <v>47613</v>
      </c>
      <c r="I1071">
        <v>22.830400000000001</v>
      </c>
      <c r="L1071">
        <v>48962</v>
      </c>
      <c r="M1071">
        <v>22.046399999999998</v>
      </c>
      <c r="S1071">
        <v>49832</v>
      </c>
      <c r="T1071">
        <v>25.309799999999999</v>
      </c>
      <c r="W1071">
        <v>53432</v>
      </c>
      <c r="X1071">
        <v>23.692799999999998</v>
      </c>
      <c r="AA1071">
        <v>88023</v>
      </c>
      <c r="AB1071">
        <v>17.469799999999999</v>
      </c>
    </row>
    <row r="1072" spans="2:28" x14ac:dyDescent="0.25">
      <c r="B1072">
        <v>1071</v>
      </c>
      <c r="C1072">
        <v>50703</v>
      </c>
      <c r="D1072">
        <v>22.781400000000001</v>
      </c>
      <c r="H1072">
        <v>47764</v>
      </c>
      <c r="I1072">
        <v>22.830400000000001</v>
      </c>
      <c r="L1072">
        <v>48994</v>
      </c>
      <c r="M1072">
        <v>22.046399999999998</v>
      </c>
      <c r="S1072">
        <v>49982</v>
      </c>
      <c r="T1072">
        <v>25.3294</v>
      </c>
      <c r="W1072">
        <v>53463</v>
      </c>
      <c r="X1072">
        <v>23.692799999999998</v>
      </c>
      <c r="AA1072">
        <v>88203</v>
      </c>
      <c r="AB1072">
        <v>17.479600000000001</v>
      </c>
    </row>
    <row r="1073" spans="2:28" x14ac:dyDescent="0.25">
      <c r="B1073">
        <v>1072</v>
      </c>
      <c r="C1073">
        <v>50732</v>
      </c>
      <c r="D1073">
        <v>22.751999999999999</v>
      </c>
      <c r="H1073">
        <v>47823</v>
      </c>
      <c r="I1073">
        <v>22.800999999999998</v>
      </c>
      <c r="L1073">
        <v>49082</v>
      </c>
      <c r="M1073">
        <v>22.0562</v>
      </c>
      <c r="S1073">
        <v>50013</v>
      </c>
      <c r="T1073">
        <v>25.339200000000002</v>
      </c>
      <c r="W1073">
        <v>53493</v>
      </c>
      <c r="X1073">
        <v>23.673200000000001</v>
      </c>
      <c r="AA1073">
        <v>88413</v>
      </c>
      <c r="AB1073">
        <v>17.46</v>
      </c>
    </row>
    <row r="1074" spans="2:28" x14ac:dyDescent="0.25">
      <c r="B1074">
        <v>1073</v>
      </c>
      <c r="C1074">
        <v>50763</v>
      </c>
      <c r="D1074">
        <v>22.751999999999999</v>
      </c>
      <c r="H1074">
        <v>47853</v>
      </c>
      <c r="I1074">
        <v>22.7912</v>
      </c>
      <c r="L1074">
        <v>49113</v>
      </c>
      <c r="M1074">
        <v>22.046399999999998</v>
      </c>
      <c r="S1074">
        <v>50042</v>
      </c>
      <c r="T1074">
        <v>25.319600000000001</v>
      </c>
      <c r="W1074">
        <v>53522</v>
      </c>
      <c r="X1074">
        <v>23.653600000000001</v>
      </c>
      <c r="AA1074">
        <v>88563</v>
      </c>
      <c r="AB1074">
        <v>17.450199999999999</v>
      </c>
    </row>
    <row r="1075" spans="2:28" x14ac:dyDescent="0.25">
      <c r="B1075">
        <v>1074</v>
      </c>
      <c r="C1075">
        <v>50823</v>
      </c>
      <c r="D1075">
        <v>22.7422</v>
      </c>
      <c r="H1075">
        <v>47944</v>
      </c>
      <c r="I1075">
        <v>22.751999999999999</v>
      </c>
      <c r="L1075">
        <v>49263</v>
      </c>
      <c r="M1075">
        <v>22.1052</v>
      </c>
      <c r="S1075">
        <v>50072</v>
      </c>
      <c r="T1075">
        <v>25.339200000000002</v>
      </c>
      <c r="W1075">
        <v>53552</v>
      </c>
      <c r="X1075">
        <v>23.653600000000001</v>
      </c>
      <c r="AA1075">
        <v>88623</v>
      </c>
      <c r="AB1075">
        <v>17.4208</v>
      </c>
    </row>
    <row r="1076" spans="2:28" x14ac:dyDescent="0.25">
      <c r="B1076">
        <v>1075</v>
      </c>
      <c r="C1076">
        <v>50854</v>
      </c>
      <c r="D1076">
        <v>22.7226</v>
      </c>
      <c r="H1076">
        <v>48064</v>
      </c>
      <c r="I1076">
        <v>22.732399999999998</v>
      </c>
      <c r="L1076">
        <v>49293</v>
      </c>
      <c r="M1076">
        <v>22.1248</v>
      </c>
      <c r="S1076">
        <v>50102</v>
      </c>
      <c r="T1076">
        <v>25.3294</v>
      </c>
      <c r="W1076">
        <v>53582</v>
      </c>
      <c r="X1076">
        <v>23.653600000000001</v>
      </c>
      <c r="AA1076">
        <v>88683</v>
      </c>
      <c r="AB1076">
        <v>17.361999999999998</v>
      </c>
    </row>
    <row r="1077" spans="2:28" x14ac:dyDescent="0.25">
      <c r="B1077">
        <v>1076</v>
      </c>
      <c r="C1077">
        <v>50882</v>
      </c>
      <c r="D1077">
        <v>22.7422</v>
      </c>
      <c r="H1077">
        <v>48122</v>
      </c>
      <c r="I1077">
        <v>22.7226</v>
      </c>
      <c r="L1077">
        <v>49352</v>
      </c>
      <c r="M1077">
        <v>22.164000000000001</v>
      </c>
      <c r="S1077">
        <v>50132</v>
      </c>
      <c r="T1077">
        <v>25.309799999999999</v>
      </c>
      <c r="W1077">
        <v>53614</v>
      </c>
      <c r="X1077">
        <v>23.653600000000001</v>
      </c>
      <c r="AA1077">
        <v>89134</v>
      </c>
      <c r="AB1077">
        <v>17.342400000000001</v>
      </c>
    </row>
    <row r="1078" spans="2:28" x14ac:dyDescent="0.25">
      <c r="B1078">
        <v>1077</v>
      </c>
      <c r="C1078">
        <v>50914</v>
      </c>
      <c r="D1078">
        <v>22.751999999999999</v>
      </c>
      <c r="H1078">
        <v>48214</v>
      </c>
      <c r="I1078">
        <v>22.693200000000001</v>
      </c>
      <c r="L1078">
        <v>49413</v>
      </c>
      <c r="M1078">
        <v>22.213000000000001</v>
      </c>
      <c r="S1078">
        <v>50162</v>
      </c>
      <c r="T1078">
        <v>25.290199999999999</v>
      </c>
      <c r="W1078">
        <v>53642</v>
      </c>
      <c r="X1078">
        <v>23.653600000000001</v>
      </c>
      <c r="AA1078">
        <v>89165</v>
      </c>
      <c r="AB1078">
        <v>17.342400000000001</v>
      </c>
    </row>
    <row r="1079" spans="2:28" x14ac:dyDescent="0.25">
      <c r="B1079">
        <v>1078</v>
      </c>
      <c r="C1079">
        <v>50944</v>
      </c>
      <c r="D1079">
        <v>22.712800000000001</v>
      </c>
      <c r="H1079">
        <v>48242</v>
      </c>
      <c r="I1079">
        <v>22.702999999999999</v>
      </c>
      <c r="L1079">
        <v>49503</v>
      </c>
      <c r="M1079">
        <v>22.232600000000001</v>
      </c>
      <c r="S1079">
        <v>50222</v>
      </c>
      <c r="T1079">
        <v>25.358799999999999</v>
      </c>
      <c r="W1079">
        <v>53702</v>
      </c>
      <c r="X1079">
        <v>23.634</v>
      </c>
      <c r="AA1079">
        <v>89373</v>
      </c>
      <c r="AB1079">
        <v>17.332599999999999</v>
      </c>
    </row>
    <row r="1080" spans="2:28" x14ac:dyDescent="0.25">
      <c r="B1080">
        <v>1079</v>
      </c>
      <c r="C1080">
        <v>50974</v>
      </c>
      <c r="D1080">
        <v>22.693200000000001</v>
      </c>
      <c r="H1080">
        <v>48304</v>
      </c>
      <c r="I1080">
        <v>22.654</v>
      </c>
      <c r="L1080">
        <v>49533</v>
      </c>
      <c r="M1080">
        <v>22.252199999999998</v>
      </c>
      <c r="S1080">
        <v>50312</v>
      </c>
      <c r="T1080">
        <v>25.456800000000001</v>
      </c>
      <c r="W1080">
        <v>53732</v>
      </c>
      <c r="X1080">
        <v>23.634</v>
      </c>
      <c r="AA1080">
        <v>89913</v>
      </c>
      <c r="AB1080">
        <v>17.244399999999999</v>
      </c>
    </row>
    <row r="1081" spans="2:28" x14ac:dyDescent="0.25">
      <c r="B1081">
        <v>1080</v>
      </c>
      <c r="C1081">
        <v>51032</v>
      </c>
      <c r="D1081">
        <v>22.663799999999998</v>
      </c>
      <c r="H1081">
        <v>48333</v>
      </c>
      <c r="I1081">
        <v>22.683399999999999</v>
      </c>
      <c r="L1081">
        <v>49564</v>
      </c>
      <c r="M1081">
        <v>22.2424</v>
      </c>
      <c r="S1081">
        <v>50342</v>
      </c>
      <c r="T1081">
        <v>25.437200000000001</v>
      </c>
      <c r="W1081">
        <v>53762</v>
      </c>
      <c r="X1081">
        <v>23.604600000000001</v>
      </c>
      <c r="AA1081">
        <v>90033</v>
      </c>
      <c r="AB1081">
        <v>17.224799999999998</v>
      </c>
    </row>
    <row r="1082" spans="2:28" x14ac:dyDescent="0.25">
      <c r="B1082">
        <v>1081</v>
      </c>
      <c r="C1082">
        <v>51064</v>
      </c>
      <c r="D1082">
        <v>22.663799999999998</v>
      </c>
      <c r="H1082">
        <v>48393</v>
      </c>
      <c r="I1082">
        <v>22.6736</v>
      </c>
      <c r="L1082">
        <v>49593</v>
      </c>
      <c r="M1082">
        <v>22.252199999999998</v>
      </c>
      <c r="S1082">
        <v>50374</v>
      </c>
      <c r="T1082">
        <v>25.446999999999999</v>
      </c>
      <c r="W1082">
        <v>53852</v>
      </c>
      <c r="X1082">
        <v>23.575199999999999</v>
      </c>
      <c r="AA1082">
        <v>90243</v>
      </c>
      <c r="AB1082">
        <v>17.166</v>
      </c>
    </row>
    <row r="1083" spans="2:28" x14ac:dyDescent="0.25">
      <c r="B1083">
        <v>1082</v>
      </c>
      <c r="C1083">
        <v>51093</v>
      </c>
      <c r="D1083">
        <v>22.654</v>
      </c>
      <c r="H1083">
        <v>48454</v>
      </c>
      <c r="I1083">
        <v>22.654</v>
      </c>
      <c r="L1083">
        <v>49654</v>
      </c>
      <c r="M1083">
        <v>22.262</v>
      </c>
      <c r="S1083">
        <v>50404</v>
      </c>
      <c r="T1083">
        <v>25.437200000000001</v>
      </c>
      <c r="W1083">
        <v>53882</v>
      </c>
      <c r="X1083">
        <v>23.555599999999998</v>
      </c>
      <c r="AA1083">
        <v>90633</v>
      </c>
      <c r="AB1083">
        <v>17.0778</v>
      </c>
    </row>
    <row r="1084" spans="2:28" x14ac:dyDescent="0.25">
      <c r="B1084">
        <v>1083</v>
      </c>
      <c r="C1084">
        <v>51123</v>
      </c>
      <c r="D1084">
        <v>22.6736</v>
      </c>
      <c r="H1084">
        <v>48484</v>
      </c>
      <c r="I1084">
        <v>22.644200000000001</v>
      </c>
      <c r="L1084">
        <v>49712</v>
      </c>
      <c r="M1084">
        <v>22.262</v>
      </c>
      <c r="S1084">
        <v>50432</v>
      </c>
      <c r="T1084">
        <v>25.378399999999999</v>
      </c>
      <c r="W1084">
        <v>53912</v>
      </c>
      <c r="X1084">
        <v>23.5458</v>
      </c>
      <c r="AA1084">
        <v>90903</v>
      </c>
      <c r="AB1084">
        <v>17.058199999999999</v>
      </c>
    </row>
    <row r="1085" spans="2:28" x14ac:dyDescent="0.25">
      <c r="B1085">
        <v>1084</v>
      </c>
      <c r="C1085">
        <v>51211</v>
      </c>
      <c r="D1085">
        <v>22.634399999999999</v>
      </c>
      <c r="H1085">
        <v>48513</v>
      </c>
      <c r="I1085">
        <v>22.624600000000001</v>
      </c>
      <c r="L1085">
        <v>49742</v>
      </c>
      <c r="M1085">
        <v>22.291399999999999</v>
      </c>
      <c r="S1085">
        <v>50492</v>
      </c>
      <c r="T1085">
        <v>25.368600000000001</v>
      </c>
      <c r="W1085">
        <v>53942</v>
      </c>
      <c r="X1085">
        <v>23.555599999999998</v>
      </c>
      <c r="AA1085">
        <v>90993</v>
      </c>
      <c r="AB1085">
        <v>17.048400000000001</v>
      </c>
    </row>
    <row r="1086" spans="2:28" x14ac:dyDescent="0.25">
      <c r="B1086">
        <v>1085</v>
      </c>
      <c r="C1086">
        <v>51242</v>
      </c>
      <c r="D1086">
        <v>22.634399999999999</v>
      </c>
      <c r="H1086">
        <v>48544</v>
      </c>
      <c r="I1086">
        <v>22.634399999999999</v>
      </c>
      <c r="L1086">
        <v>49893</v>
      </c>
      <c r="M1086">
        <v>22.271799999999999</v>
      </c>
      <c r="S1086">
        <v>50522</v>
      </c>
      <c r="T1086">
        <v>25.358799999999999</v>
      </c>
      <c r="W1086">
        <v>53972</v>
      </c>
      <c r="X1086">
        <v>23.536000000000001</v>
      </c>
      <c r="AA1086">
        <v>91023</v>
      </c>
      <c r="AB1086">
        <v>17.038599999999999</v>
      </c>
    </row>
    <row r="1087" spans="2:28" x14ac:dyDescent="0.25">
      <c r="B1087">
        <v>1086</v>
      </c>
      <c r="C1087">
        <v>51362</v>
      </c>
      <c r="D1087">
        <v>22.644200000000001</v>
      </c>
      <c r="H1087">
        <v>48572</v>
      </c>
      <c r="I1087">
        <v>22.644200000000001</v>
      </c>
      <c r="L1087">
        <v>49923</v>
      </c>
      <c r="M1087">
        <v>22.252199999999998</v>
      </c>
      <c r="S1087">
        <v>50552</v>
      </c>
      <c r="T1087">
        <v>25.368600000000001</v>
      </c>
      <c r="W1087">
        <v>54002</v>
      </c>
      <c r="X1087">
        <v>23.5458</v>
      </c>
      <c r="AA1087">
        <v>91113</v>
      </c>
      <c r="AB1087">
        <v>17.0288</v>
      </c>
    </row>
    <row r="1088" spans="2:28" x14ac:dyDescent="0.25">
      <c r="B1088">
        <v>1087</v>
      </c>
      <c r="C1088">
        <v>51392</v>
      </c>
      <c r="D1088">
        <v>22.654</v>
      </c>
      <c r="H1088">
        <v>48603</v>
      </c>
      <c r="I1088">
        <v>22.654</v>
      </c>
      <c r="L1088">
        <v>49951</v>
      </c>
      <c r="M1088">
        <v>22.213000000000001</v>
      </c>
      <c r="S1088">
        <v>50645</v>
      </c>
      <c r="T1088">
        <v>25.368600000000001</v>
      </c>
      <c r="W1088">
        <v>54033</v>
      </c>
      <c r="X1088">
        <v>23.526199999999999</v>
      </c>
      <c r="AA1088">
        <v>91323</v>
      </c>
      <c r="AB1088">
        <v>17.018999999999998</v>
      </c>
    </row>
    <row r="1089" spans="2:28" x14ac:dyDescent="0.25">
      <c r="B1089">
        <v>1088</v>
      </c>
      <c r="C1089">
        <v>51425</v>
      </c>
      <c r="D1089">
        <v>22.644200000000001</v>
      </c>
      <c r="H1089">
        <v>48663</v>
      </c>
      <c r="I1089">
        <v>22.644200000000001</v>
      </c>
      <c r="L1089">
        <v>50071</v>
      </c>
      <c r="M1089">
        <v>22.0366</v>
      </c>
      <c r="S1089">
        <v>50672</v>
      </c>
      <c r="T1089">
        <v>25.388200000000001</v>
      </c>
      <c r="W1089">
        <v>54062</v>
      </c>
      <c r="X1089">
        <v>23.506599999999999</v>
      </c>
      <c r="AA1089">
        <v>91413</v>
      </c>
      <c r="AB1089">
        <v>16.9406</v>
      </c>
    </row>
    <row r="1090" spans="2:28" x14ac:dyDescent="0.25">
      <c r="B1090">
        <v>1089</v>
      </c>
      <c r="C1090">
        <v>51453</v>
      </c>
      <c r="D1090">
        <v>22.663799999999998</v>
      </c>
      <c r="H1090">
        <v>48693</v>
      </c>
      <c r="I1090">
        <v>22.624600000000001</v>
      </c>
      <c r="L1090">
        <v>50103</v>
      </c>
      <c r="M1090">
        <v>21.977799999999998</v>
      </c>
      <c r="S1090">
        <v>50703</v>
      </c>
      <c r="T1090">
        <v>25.378399999999999</v>
      </c>
      <c r="W1090">
        <v>54092</v>
      </c>
      <c r="X1090">
        <v>23.516400000000001</v>
      </c>
      <c r="AA1090">
        <v>91443</v>
      </c>
      <c r="AB1090">
        <v>16.930800000000001</v>
      </c>
    </row>
    <row r="1091" spans="2:28" x14ac:dyDescent="0.25">
      <c r="B1091">
        <v>1090</v>
      </c>
      <c r="C1091">
        <v>51514</v>
      </c>
      <c r="D1091">
        <v>22.644200000000001</v>
      </c>
      <c r="H1091">
        <v>48753</v>
      </c>
      <c r="I1091">
        <v>22.624600000000001</v>
      </c>
      <c r="L1091">
        <v>50133</v>
      </c>
      <c r="M1091">
        <v>21.919</v>
      </c>
      <c r="S1091">
        <v>50762</v>
      </c>
      <c r="T1091">
        <v>25.358799999999999</v>
      </c>
      <c r="W1091">
        <v>54123</v>
      </c>
      <c r="X1091">
        <v>23.4968</v>
      </c>
      <c r="AA1091">
        <v>91803</v>
      </c>
      <c r="AB1091">
        <v>16.852399999999999</v>
      </c>
    </row>
    <row r="1092" spans="2:28" x14ac:dyDescent="0.25">
      <c r="B1092">
        <v>1091</v>
      </c>
      <c r="C1092">
        <v>51694</v>
      </c>
      <c r="D1092">
        <v>22.624600000000001</v>
      </c>
      <c r="H1092">
        <v>48812</v>
      </c>
      <c r="I1092">
        <v>22.614799999999999</v>
      </c>
      <c r="L1092">
        <v>50221</v>
      </c>
      <c r="M1092">
        <v>21.948399999999999</v>
      </c>
      <c r="S1092">
        <v>50822</v>
      </c>
      <c r="T1092">
        <v>25.319600000000001</v>
      </c>
      <c r="W1092">
        <v>54153</v>
      </c>
      <c r="X1092">
        <v>23.4772</v>
      </c>
      <c r="AA1092">
        <v>91923</v>
      </c>
      <c r="AB1092">
        <v>16.852399999999999</v>
      </c>
    </row>
    <row r="1093" spans="2:28" x14ac:dyDescent="0.25">
      <c r="B1093">
        <v>1092</v>
      </c>
      <c r="C1093">
        <v>51721</v>
      </c>
      <c r="D1093">
        <v>22.634399999999999</v>
      </c>
      <c r="H1093">
        <v>48842</v>
      </c>
      <c r="I1093">
        <v>22.624600000000001</v>
      </c>
      <c r="L1093">
        <v>50254</v>
      </c>
      <c r="M1093">
        <v>21.938600000000001</v>
      </c>
      <c r="S1093">
        <v>50882</v>
      </c>
      <c r="T1093">
        <v>25.2804</v>
      </c>
      <c r="W1093">
        <v>54182</v>
      </c>
      <c r="X1093">
        <v>23.457599999999999</v>
      </c>
      <c r="AA1093">
        <v>92013</v>
      </c>
      <c r="AB1093">
        <v>16.813199999999998</v>
      </c>
    </row>
    <row r="1094" spans="2:28" x14ac:dyDescent="0.25">
      <c r="B1094">
        <v>1093</v>
      </c>
      <c r="C1094">
        <v>51753</v>
      </c>
      <c r="D1094">
        <v>22.624600000000001</v>
      </c>
      <c r="H1094">
        <v>48872</v>
      </c>
      <c r="I1094">
        <v>22.634399999999999</v>
      </c>
      <c r="L1094">
        <v>50374</v>
      </c>
      <c r="M1094">
        <v>21.8994</v>
      </c>
      <c r="S1094">
        <v>50917</v>
      </c>
      <c r="T1094">
        <v>25.270600000000002</v>
      </c>
      <c r="W1094">
        <v>54212</v>
      </c>
      <c r="X1094">
        <v>23.467400000000001</v>
      </c>
      <c r="AA1094">
        <v>92073</v>
      </c>
      <c r="AB1094">
        <v>16.813199999999998</v>
      </c>
    </row>
    <row r="1095" spans="2:28" x14ac:dyDescent="0.25">
      <c r="B1095">
        <v>1094</v>
      </c>
      <c r="C1095">
        <v>51812</v>
      </c>
      <c r="D1095">
        <v>22.605</v>
      </c>
      <c r="H1095">
        <v>48903</v>
      </c>
      <c r="I1095">
        <v>22.605</v>
      </c>
      <c r="L1095">
        <v>50403</v>
      </c>
      <c r="M1095">
        <v>21.8504</v>
      </c>
      <c r="S1095">
        <v>51002</v>
      </c>
      <c r="T1095">
        <v>25.202000000000002</v>
      </c>
      <c r="W1095">
        <v>54272</v>
      </c>
      <c r="X1095">
        <v>23.418399999999998</v>
      </c>
      <c r="AA1095">
        <v>92163</v>
      </c>
      <c r="AB1095">
        <v>16.842600000000001</v>
      </c>
    </row>
    <row r="1096" spans="2:28" x14ac:dyDescent="0.25">
      <c r="B1096">
        <v>1095</v>
      </c>
      <c r="C1096">
        <v>51842</v>
      </c>
      <c r="D1096">
        <v>22.605</v>
      </c>
      <c r="H1096">
        <v>48962</v>
      </c>
      <c r="I1096">
        <v>22.605</v>
      </c>
      <c r="L1096">
        <v>50434</v>
      </c>
      <c r="M1096">
        <v>21.8308</v>
      </c>
      <c r="S1096">
        <v>51062</v>
      </c>
      <c r="T1096">
        <v>25.182400000000001</v>
      </c>
      <c r="W1096">
        <v>54302</v>
      </c>
      <c r="X1096">
        <v>23.4086</v>
      </c>
      <c r="AA1096">
        <v>92283</v>
      </c>
      <c r="AB1096">
        <v>16.832799999999999</v>
      </c>
    </row>
    <row r="1097" spans="2:28" x14ac:dyDescent="0.25">
      <c r="B1097">
        <v>1096</v>
      </c>
      <c r="C1097">
        <v>51874</v>
      </c>
      <c r="D1097">
        <v>22.624600000000001</v>
      </c>
      <c r="H1097">
        <v>48994</v>
      </c>
      <c r="I1097">
        <v>22.624600000000001</v>
      </c>
      <c r="L1097">
        <v>50464</v>
      </c>
      <c r="M1097">
        <v>21.811199999999999</v>
      </c>
      <c r="S1097">
        <v>51123</v>
      </c>
      <c r="T1097">
        <v>25.094200000000001</v>
      </c>
      <c r="W1097">
        <v>54333</v>
      </c>
      <c r="X1097">
        <v>23.418399999999998</v>
      </c>
      <c r="AA1097">
        <v>92313</v>
      </c>
      <c r="AB1097">
        <v>16.8034</v>
      </c>
    </row>
    <row r="1098" spans="2:28" x14ac:dyDescent="0.25">
      <c r="B1098">
        <v>1097</v>
      </c>
      <c r="C1098">
        <v>51902</v>
      </c>
      <c r="D1098">
        <v>22.595199999999998</v>
      </c>
      <c r="H1098">
        <v>49022</v>
      </c>
      <c r="I1098">
        <v>22.605</v>
      </c>
      <c r="L1098">
        <v>50494</v>
      </c>
      <c r="M1098">
        <v>21.732800000000001</v>
      </c>
      <c r="S1098">
        <v>51212</v>
      </c>
      <c r="T1098">
        <v>24.966799999999999</v>
      </c>
      <c r="W1098">
        <v>54392</v>
      </c>
      <c r="X1098">
        <v>23.398800000000001</v>
      </c>
      <c r="AA1098">
        <v>92523</v>
      </c>
      <c r="AB1098">
        <v>16.774000000000001</v>
      </c>
    </row>
    <row r="1099" spans="2:28" x14ac:dyDescent="0.25">
      <c r="B1099">
        <v>1098</v>
      </c>
      <c r="C1099">
        <v>51962</v>
      </c>
      <c r="D1099">
        <v>22.614799999999999</v>
      </c>
      <c r="H1099">
        <v>49084</v>
      </c>
      <c r="I1099">
        <v>22.605</v>
      </c>
      <c r="L1099">
        <v>50523</v>
      </c>
      <c r="M1099">
        <v>21.673999999999999</v>
      </c>
      <c r="S1099">
        <v>51335</v>
      </c>
      <c r="T1099">
        <v>24.8688</v>
      </c>
      <c r="W1099">
        <v>54422</v>
      </c>
      <c r="X1099">
        <v>23.388999999999999</v>
      </c>
      <c r="AA1099">
        <v>92616</v>
      </c>
      <c r="AB1099">
        <v>16.774000000000001</v>
      </c>
    </row>
    <row r="1100" spans="2:28" x14ac:dyDescent="0.25">
      <c r="B1100">
        <v>1099</v>
      </c>
      <c r="C1100">
        <v>52022</v>
      </c>
      <c r="D1100">
        <v>22.595199999999998</v>
      </c>
      <c r="H1100">
        <v>49114</v>
      </c>
      <c r="I1100">
        <v>22.624600000000001</v>
      </c>
      <c r="L1100">
        <v>50582</v>
      </c>
      <c r="M1100">
        <v>21.683800000000002</v>
      </c>
      <c r="S1100">
        <v>51392</v>
      </c>
      <c r="T1100">
        <v>24.829599999999999</v>
      </c>
      <c r="W1100">
        <v>54453</v>
      </c>
      <c r="X1100">
        <v>23.369399999999999</v>
      </c>
      <c r="AA1100">
        <v>92823</v>
      </c>
      <c r="AB1100">
        <v>16.725000000000001</v>
      </c>
    </row>
    <row r="1101" spans="2:28" x14ac:dyDescent="0.25">
      <c r="B1101">
        <v>1100</v>
      </c>
      <c r="C1101">
        <v>52083</v>
      </c>
      <c r="D1101">
        <v>22.575600000000001</v>
      </c>
      <c r="H1101">
        <v>49142</v>
      </c>
      <c r="I1101">
        <v>22.605</v>
      </c>
      <c r="L1101">
        <v>50612</v>
      </c>
      <c r="M1101">
        <v>21.6936</v>
      </c>
      <c r="S1101">
        <v>51452</v>
      </c>
      <c r="T1101">
        <v>24.7806</v>
      </c>
      <c r="W1101">
        <v>54482</v>
      </c>
      <c r="X1101">
        <v>23.379200000000001</v>
      </c>
      <c r="AA1101">
        <v>92883</v>
      </c>
      <c r="AB1101">
        <v>16.715199999999999</v>
      </c>
    </row>
    <row r="1102" spans="2:28" x14ac:dyDescent="0.25">
      <c r="B1102">
        <v>1101</v>
      </c>
      <c r="C1102">
        <v>52112</v>
      </c>
      <c r="D1102">
        <v>22.5854</v>
      </c>
      <c r="H1102">
        <v>49173</v>
      </c>
      <c r="I1102">
        <v>22.605</v>
      </c>
      <c r="L1102">
        <v>50672</v>
      </c>
      <c r="M1102">
        <v>21.713200000000001</v>
      </c>
      <c r="S1102">
        <v>51482</v>
      </c>
      <c r="T1102">
        <v>24.770800000000001</v>
      </c>
      <c r="W1102">
        <v>54574</v>
      </c>
      <c r="X1102">
        <v>23.4282</v>
      </c>
      <c r="AA1102">
        <v>93123</v>
      </c>
      <c r="AB1102">
        <v>16.675999999999998</v>
      </c>
    </row>
    <row r="1103" spans="2:28" x14ac:dyDescent="0.25">
      <c r="B1103">
        <v>1102</v>
      </c>
      <c r="C1103">
        <v>52234</v>
      </c>
      <c r="D1103">
        <v>22.565799999999999</v>
      </c>
      <c r="H1103">
        <v>49232</v>
      </c>
      <c r="I1103">
        <v>22.575600000000001</v>
      </c>
      <c r="L1103">
        <v>50733</v>
      </c>
      <c r="M1103">
        <v>21.683800000000002</v>
      </c>
      <c r="S1103">
        <v>51512</v>
      </c>
      <c r="T1103">
        <v>24.751200000000001</v>
      </c>
      <c r="W1103">
        <v>54632</v>
      </c>
      <c r="X1103">
        <v>23.398800000000001</v>
      </c>
      <c r="AA1103">
        <v>93213</v>
      </c>
      <c r="AB1103">
        <v>16.675999999999998</v>
      </c>
    </row>
    <row r="1104" spans="2:28" x14ac:dyDescent="0.25">
      <c r="B1104">
        <v>1103</v>
      </c>
      <c r="C1104">
        <v>52263</v>
      </c>
      <c r="D1104">
        <v>22.556000000000001</v>
      </c>
      <c r="H1104">
        <v>49263</v>
      </c>
      <c r="I1104">
        <v>22.565799999999999</v>
      </c>
      <c r="L1104">
        <v>50764</v>
      </c>
      <c r="M1104">
        <v>21.654399999999999</v>
      </c>
      <c r="S1104">
        <v>51543</v>
      </c>
      <c r="T1104">
        <v>24.7316</v>
      </c>
      <c r="W1104">
        <v>54662</v>
      </c>
      <c r="X1104">
        <v>23.388999999999999</v>
      </c>
      <c r="AA1104">
        <v>93243</v>
      </c>
      <c r="AB1104">
        <v>16.656400000000001</v>
      </c>
    </row>
    <row r="1105" spans="2:28" x14ac:dyDescent="0.25">
      <c r="B1105">
        <v>1104</v>
      </c>
      <c r="C1105">
        <v>52324</v>
      </c>
      <c r="D1105">
        <v>22.565799999999999</v>
      </c>
      <c r="H1105">
        <v>49292</v>
      </c>
      <c r="I1105">
        <v>22.575600000000001</v>
      </c>
      <c r="L1105">
        <v>50825</v>
      </c>
      <c r="M1105">
        <v>21.634799999999998</v>
      </c>
      <c r="S1105">
        <v>51572</v>
      </c>
      <c r="T1105">
        <v>24.7316</v>
      </c>
      <c r="W1105">
        <v>54693</v>
      </c>
      <c r="X1105">
        <v>23.379200000000001</v>
      </c>
      <c r="AA1105">
        <v>93303</v>
      </c>
      <c r="AB1105">
        <v>16.646599999999999</v>
      </c>
    </row>
    <row r="1106" spans="2:28" x14ac:dyDescent="0.25">
      <c r="B1106">
        <v>1105</v>
      </c>
      <c r="C1106">
        <v>52354</v>
      </c>
      <c r="D1106">
        <v>22.556000000000001</v>
      </c>
      <c r="H1106">
        <v>49324</v>
      </c>
      <c r="I1106">
        <v>22.575600000000001</v>
      </c>
      <c r="L1106">
        <v>50851</v>
      </c>
      <c r="M1106">
        <v>21.615200000000002</v>
      </c>
      <c r="S1106">
        <v>51602</v>
      </c>
      <c r="T1106">
        <v>24.712</v>
      </c>
      <c r="W1106">
        <v>54754</v>
      </c>
      <c r="X1106">
        <v>23.3596</v>
      </c>
      <c r="AA1106">
        <v>93485</v>
      </c>
      <c r="AB1106">
        <v>16.646599999999999</v>
      </c>
    </row>
    <row r="1107" spans="2:28" x14ac:dyDescent="0.25">
      <c r="B1107">
        <v>1106</v>
      </c>
      <c r="C1107">
        <v>52412</v>
      </c>
      <c r="D1107">
        <v>22.546199999999999</v>
      </c>
      <c r="H1107">
        <v>49443</v>
      </c>
      <c r="I1107">
        <v>22.595199999999998</v>
      </c>
      <c r="L1107">
        <v>50883</v>
      </c>
      <c r="M1107">
        <v>21.615200000000002</v>
      </c>
      <c r="S1107">
        <v>51633</v>
      </c>
      <c r="T1107">
        <v>24.721800000000002</v>
      </c>
      <c r="W1107">
        <v>54812</v>
      </c>
      <c r="X1107">
        <v>23.349799999999998</v>
      </c>
      <c r="AA1107">
        <v>93543</v>
      </c>
      <c r="AB1107">
        <v>16.675999999999998</v>
      </c>
    </row>
    <row r="1108" spans="2:28" x14ac:dyDescent="0.25">
      <c r="B1108">
        <v>1107</v>
      </c>
      <c r="C1108">
        <v>52442</v>
      </c>
      <c r="D1108">
        <v>22.546199999999999</v>
      </c>
      <c r="H1108">
        <v>49504</v>
      </c>
      <c r="I1108">
        <v>22.595199999999998</v>
      </c>
      <c r="L1108">
        <v>50942</v>
      </c>
      <c r="M1108">
        <v>21.605399999999999</v>
      </c>
      <c r="S1108">
        <v>51662</v>
      </c>
      <c r="T1108">
        <v>24.702200000000001</v>
      </c>
      <c r="W1108">
        <v>54842</v>
      </c>
      <c r="X1108">
        <v>23.34</v>
      </c>
      <c r="AA1108">
        <v>93783</v>
      </c>
      <c r="AB1108">
        <v>16.6662</v>
      </c>
    </row>
    <row r="1109" spans="2:28" x14ac:dyDescent="0.25">
      <c r="B1109">
        <v>1108</v>
      </c>
      <c r="C1109">
        <v>52502</v>
      </c>
      <c r="D1109">
        <v>22.5168</v>
      </c>
      <c r="H1109">
        <v>49563</v>
      </c>
      <c r="I1109">
        <v>22.605</v>
      </c>
      <c r="L1109">
        <v>51004</v>
      </c>
      <c r="M1109">
        <v>21.517199999999999</v>
      </c>
      <c r="S1109">
        <v>51692</v>
      </c>
      <c r="T1109">
        <v>24.682600000000001</v>
      </c>
      <c r="W1109">
        <v>54872</v>
      </c>
      <c r="X1109">
        <v>23.310600000000001</v>
      </c>
      <c r="AA1109">
        <v>93843</v>
      </c>
      <c r="AB1109">
        <v>16.656400000000001</v>
      </c>
    </row>
    <row r="1110" spans="2:28" x14ac:dyDescent="0.25">
      <c r="B1110">
        <v>1109</v>
      </c>
      <c r="C1110">
        <v>52563</v>
      </c>
      <c r="D1110">
        <v>22.497199999999999</v>
      </c>
      <c r="H1110">
        <v>49594</v>
      </c>
      <c r="I1110">
        <v>22.595199999999998</v>
      </c>
      <c r="L1110">
        <v>51093</v>
      </c>
      <c r="M1110">
        <v>21.438800000000001</v>
      </c>
      <c r="S1110">
        <v>51755</v>
      </c>
      <c r="T1110">
        <v>24.663</v>
      </c>
      <c r="W1110">
        <v>54932</v>
      </c>
      <c r="X1110">
        <v>23.291</v>
      </c>
      <c r="AA1110">
        <v>94053</v>
      </c>
      <c r="AB1110">
        <v>16.636800000000001</v>
      </c>
    </row>
    <row r="1111" spans="2:28" x14ac:dyDescent="0.25">
      <c r="B1111">
        <v>1110</v>
      </c>
      <c r="C1111">
        <v>52593</v>
      </c>
      <c r="D1111">
        <v>22.487400000000001</v>
      </c>
      <c r="H1111">
        <v>49622</v>
      </c>
      <c r="I1111">
        <v>22.595199999999998</v>
      </c>
      <c r="L1111">
        <v>51122</v>
      </c>
      <c r="M1111">
        <v>21.4192</v>
      </c>
      <c r="S1111">
        <v>51786</v>
      </c>
      <c r="T1111">
        <v>24.6434</v>
      </c>
      <c r="W1111">
        <v>54962</v>
      </c>
      <c r="X1111">
        <v>23.2714</v>
      </c>
      <c r="AA1111">
        <v>94237</v>
      </c>
      <c r="AB1111">
        <v>16.6172</v>
      </c>
    </row>
    <row r="1112" spans="2:28" x14ac:dyDescent="0.25">
      <c r="B1112">
        <v>1111</v>
      </c>
      <c r="C1112">
        <v>52624</v>
      </c>
      <c r="D1112">
        <v>22.477599999999999</v>
      </c>
      <c r="H1112">
        <v>49653</v>
      </c>
      <c r="I1112">
        <v>22.605</v>
      </c>
      <c r="L1112">
        <v>51152</v>
      </c>
      <c r="M1112">
        <v>21.4192</v>
      </c>
      <c r="S1112">
        <v>51813</v>
      </c>
      <c r="T1112">
        <v>24.623799999999999</v>
      </c>
      <c r="W1112">
        <v>54992</v>
      </c>
      <c r="X1112">
        <v>23.2714</v>
      </c>
      <c r="AA1112">
        <v>94293</v>
      </c>
      <c r="AB1112">
        <v>16.6172</v>
      </c>
    </row>
    <row r="1113" spans="2:28" x14ac:dyDescent="0.25">
      <c r="B1113">
        <v>1112</v>
      </c>
      <c r="C1113">
        <v>52683</v>
      </c>
      <c r="D1113">
        <v>22.457999999999998</v>
      </c>
      <c r="H1113">
        <v>49683</v>
      </c>
      <c r="I1113">
        <v>22.575600000000001</v>
      </c>
      <c r="L1113">
        <v>51212</v>
      </c>
      <c r="M1113">
        <v>21.428999999999998</v>
      </c>
      <c r="S1113">
        <v>51842</v>
      </c>
      <c r="T1113">
        <v>24.5944</v>
      </c>
      <c r="W1113">
        <v>55023</v>
      </c>
      <c r="X1113">
        <v>23.242000000000001</v>
      </c>
      <c r="AA1113">
        <v>94687</v>
      </c>
      <c r="AB1113">
        <v>16.695599999999999</v>
      </c>
    </row>
    <row r="1114" spans="2:28" x14ac:dyDescent="0.25">
      <c r="B1114">
        <v>1113</v>
      </c>
      <c r="C1114">
        <v>52803</v>
      </c>
      <c r="D1114">
        <v>22.438400000000001</v>
      </c>
      <c r="H1114">
        <v>49712</v>
      </c>
      <c r="I1114">
        <v>22.595199999999998</v>
      </c>
      <c r="L1114">
        <v>51242</v>
      </c>
      <c r="M1114">
        <v>21.4192</v>
      </c>
      <c r="S1114">
        <v>51873</v>
      </c>
      <c r="T1114">
        <v>24.604199999999999</v>
      </c>
      <c r="W1114">
        <v>55052</v>
      </c>
      <c r="X1114">
        <v>23.242000000000001</v>
      </c>
      <c r="AA1114">
        <v>94803</v>
      </c>
      <c r="AB1114">
        <v>16.715199999999999</v>
      </c>
    </row>
    <row r="1115" spans="2:28" x14ac:dyDescent="0.25">
      <c r="B1115">
        <v>1114</v>
      </c>
      <c r="C1115">
        <v>52832</v>
      </c>
      <c r="D1115">
        <v>22.418800000000001</v>
      </c>
      <c r="H1115">
        <v>49743</v>
      </c>
      <c r="I1115">
        <v>22.5854</v>
      </c>
      <c r="L1115">
        <v>51303</v>
      </c>
      <c r="M1115">
        <v>21.4192</v>
      </c>
      <c r="S1115">
        <v>51902</v>
      </c>
      <c r="T1115">
        <v>24.5944</v>
      </c>
      <c r="W1115">
        <v>55112</v>
      </c>
      <c r="X1115">
        <v>23.2224</v>
      </c>
      <c r="AA1115">
        <v>94893</v>
      </c>
      <c r="AB1115">
        <v>16.7348</v>
      </c>
    </row>
    <row r="1116" spans="2:28" x14ac:dyDescent="0.25">
      <c r="B1116">
        <v>1115</v>
      </c>
      <c r="C1116">
        <v>52863</v>
      </c>
      <c r="D1116">
        <v>22.408999999999999</v>
      </c>
      <c r="H1116">
        <v>49773</v>
      </c>
      <c r="I1116">
        <v>22.575600000000001</v>
      </c>
      <c r="L1116">
        <v>51333</v>
      </c>
      <c r="M1116">
        <v>21.4192</v>
      </c>
      <c r="S1116">
        <v>51933</v>
      </c>
      <c r="T1116">
        <v>24.584599999999998</v>
      </c>
      <c r="W1116">
        <v>55142</v>
      </c>
      <c r="X1116">
        <v>23.2028</v>
      </c>
      <c r="AA1116">
        <v>94926</v>
      </c>
      <c r="AB1116">
        <v>16.744599999999998</v>
      </c>
    </row>
    <row r="1117" spans="2:28" x14ac:dyDescent="0.25">
      <c r="B1117">
        <v>1116</v>
      </c>
      <c r="C1117">
        <v>52892</v>
      </c>
      <c r="D1117">
        <v>22.418800000000001</v>
      </c>
      <c r="H1117">
        <v>49803</v>
      </c>
      <c r="I1117">
        <v>22.5854</v>
      </c>
      <c r="L1117">
        <v>51363</v>
      </c>
      <c r="M1117">
        <v>21.4192</v>
      </c>
      <c r="S1117">
        <v>51963</v>
      </c>
      <c r="T1117">
        <v>24.5748</v>
      </c>
      <c r="W1117">
        <v>55172</v>
      </c>
      <c r="X1117">
        <v>23.183199999999999</v>
      </c>
      <c r="AA1117">
        <v>95073</v>
      </c>
      <c r="AB1117">
        <v>16.725000000000001</v>
      </c>
    </row>
    <row r="1118" spans="2:28" x14ac:dyDescent="0.25">
      <c r="B1118">
        <v>1117</v>
      </c>
      <c r="C1118">
        <v>52924</v>
      </c>
      <c r="D1118">
        <v>22.418800000000001</v>
      </c>
      <c r="H1118">
        <v>49832</v>
      </c>
      <c r="I1118">
        <v>22.595199999999998</v>
      </c>
      <c r="L1118">
        <v>51394</v>
      </c>
      <c r="M1118">
        <v>21.409400000000002</v>
      </c>
      <c r="S1118">
        <v>51992</v>
      </c>
      <c r="T1118">
        <v>24.584599999999998</v>
      </c>
      <c r="W1118">
        <v>55262</v>
      </c>
      <c r="X1118">
        <v>23.1538</v>
      </c>
      <c r="AA1118">
        <v>95133</v>
      </c>
      <c r="AB1118">
        <v>16.7348</v>
      </c>
    </row>
    <row r="1119" spans="2:28" x14ac:dyDescent="0.25">
      <c r="B1119">
        <v>1118</v>
      </c>
      <c r="C1119">
        <v>52952</v>
      </c>
      <c r="D1119">
        <v>22.418800000000001</v>
      </c>
      <c r="H1119">
        <v>49862</v>
      </c>
      <c r="I1119">
        <v>22.595199999999998</v>
      </c>
      <c r="L1119">
        <v>51485</v>
      </c>
      <c r="M1119">
        <v>21.4192</v>
      </c>
      <c r="S1119">
        <v>52022</v>
      </c>
      <c r="T1119">
        <v>24.555199999999999</v>
      </c>
      <c r="W1119">
        <v>55293</v>
      </c>
      <c r="X1119">
        <v>23.1342</v>
      </c>
      <c r="AA1119">
        <v>95523</v>
      </c>
      <c r="AB1119">
        <v>16.675999999999998</v>
      </c>
    </row>
    <row r="1120" spans="2:28" x14ac:dyDescent="0.25">
      <c r="B1120">
        <v>1119</v>
      </c>
      <c r="C1120">
        <v>52981</v>
      </c>
      <c r="D1120">
        <v>22.408999999999999</v>
      </c>
      <c r="H1120">
        <v>49923</v>
      </c>
      <c r="I1120">
        <v>22.5854</v>
      </c>
      <c r="L1120">
        <v>51515</v>
      </c>
      <c r="M1120">
        <v>21.428999999999998</v>
      </c>
      <c r="S1120">
        <v>52052</v>
      </c>
      <c r="T1120">
        <v>24.555199999999999</v>
      </c>
      <c r="W1120">
        <v>55323</v>
      </c>
      <c r="X1120">
        <v>23.124400000000001</v>
      </c>
      <c r="AA1120">
        <v>95853</v>
      </c>
      <c r="AB1120">
        <v>16.636800000000001</v>
      </c>
    </row>
    <row r="1121" spans="2:28" x14ac:dyDescent="0.25">
      <c r="B1121">
        <v>1120</v>
      </c>
      <c r="C1121">
        <v>53013</v>
      </c>
      <c r="D1121">
        <v>22.418800000000001</v>
      </c>
      <c r="H1121">
        <v>49952</v>
      </c>
      <c r="I1121">
        <v>22.595199999999998</v>
      </c>
      <c r="L1121">
        <v>51572</v>
      </c>
      <c r="M1121">
        <v>21.438800000000001</v>
      </c>
      <c r="S1121">
        <v>52083</v>
      </c>
      <c r="T1121">
        <v>24.535599999999999</v>
      </c>
      <c r="W1121">
        <v>55352</v>
      </c>
      <c r="X1121">
        <v>23.114599999999999</v>
      </c>
      <c r="AA1121">
        <v>95883</v>
      </c>
      <c r="AB1121">
        <v>16.6172</v>
      </c>
    </row>
    <row r="1122" spans="2:28" x14ac:dyDescent="0.25">
      <c r="B1122">
        <v>1121</v>
      </c>
      <c r="C1122">
        <v>53072</v>
      </c>
      <c r="D1122">
        <v>22.3992</v>
      </c>
      <c r="H1122">
        <v>49982</v>
      </c>
      <c r="I1122">
        <v>22.5854</v>
      </c>
      <c r="L1122">
        <v>51633</v>
      </c>
      <c r="M1122">
        <v>21.428999999999998</v>
      </c>
      <c r="S1122">
        <v>52112</v>
      </c>
      <c r="T1122">
        <v>24.515999999999998</v>
      </c>
      <c r="W1122">
        <v>55386</v>
      </c>
      <c r="X1122">
        <v>23.104800000000001</v>
      </c>
      <c r="AA1122">
        <v>95913</v>
      </c>
      <c r="AB1122">
        <v>16.607399999999998</v>
      </c>
    </row>
    <row r="1123" spans="2:28" x14ac:dyDescent="0.25">
      <c r="B1123">
        <v>1122</v>
      </c>
      <c r="C1123">
        <v>53103</v>
      </c>
      <c r="D1123">
        <v>22.3796</v>
      </c>
      <c r="H1123">
        <v>50013</v>
      </c>
      <c r="I1123">
        <v>22.575600000000001</v>
      </c>
      <c r="L1123">
        <v>51665</v>
      </c>
      <c r="M1123">
        <v>21.409400000000002</v>
      </c>
      <c r="S1123">
        <v>52142</v>
      </c>
      <c r="T1123">
        <v>24.535599999999999</v>
      </c>
      <c r="W1123">
        <v>55412</v>
      </c>
      <c r="X1123">
        <v>23.094999999999999</v>
      </c>
      <c r="AA1123">
        <v>95973</v>
      </c>
      <c r="AB1123">
        <v>16.607399999999998</v>
      </c>
    </row>
    <row r="1124" spans="2:28" x14ac:dyDescent="0.25">
      <c r="B1124">
        <v>1123</v>
      </c>
      <c r="C1124">
        <v>53133</v>
      </c>
      <c r="D1124">
        <v>22.3992</v>
      </c>
      <c r="H1124">
        <v>50045</v>
      </c>
      <c r="I1124">
        <v>22.565799999999999</v>
      </c>
      <c r="L1124">
        <v>51692</v>
      </c>
      <c r="M1124">
        <v>21.409400000000002</v>
      </c>
      <c r="S1124">
        <v>52202</v>
      </c>
      <c r="T1124">
        <v>24.476800000000001</v>
      </c>
      <c r="W1124">
        <v>55473</v>
      </c>
      <c r="X1124">
        <v>23.045999999999999</v>
      </c>
      <c r="AA1124">
        <v>96098</v>
      </c>
      <c r="AB1124">
        <v>16.577999999999999</v>
      </c>
    </row>
    <row r="1125" spans="2:28" x14ac:dyDescent="0.25">
      <c r="B1125">
        <v>1124</v>
      </c>
      <c r="C1125">
        <v>53165</v>
      </c>
      <c r="D1125">
        <v>22.3796</v>
      </c>
      <c r="H1125">
        <v>50072</v>
      </c>
      <c r="I1125">
        <v>22.595199999999998</v>
      </c>
      <c r="L1125">
        <v>51752</v>
      </c>
      <c r="M1125">
        <v>21.4192</v>
      </c>
      <c r="S1125">
        <v>52233</v>
      </c>
      <c r="T1125">
        <v>24.486599999999999</v>
      </c>
      <c r="W1125">
        <v>55502</v>
      </c>
      <c r="X1125">
        <v>23.026399999999999</v>
      </c>
      <c r="AA1125">
        <v>96513</v>
      </c>
      <c r="AB1125">
        <v>16.519200000000001</v>
      </c>
    </row>
    <row r="1126" spans="2:28" x14ac:dyDescent="0.25">
      <c r="B1126">
        <v>1125</v>
      </c>
      <c r="C1126">
        <v>53222</v>
      </c>
      <c r="D1126">
        <v>22.36</v>
      </c>
      <c r="H1126">
        <v>50132</v>
      </c>
      <c r="I1126">
        <v>22.614799999999999</v>
      </c>
      <c r="L1126">
        <v>51785</v>
      </c>
      <c r="M1126">
        <v>21.389800000000001</v>
      </c>
      <c r="S1126">
        <v>52322</v>
      </c>
      <c r="T1126">
        <v>24.4376</v>
      </c>
      <c r="W1126">
        <v>55563</v>
      </c>
      <c r="X1126">
        <v>22.987200000000001</v>
      </c>
      <c r="AA1126">
        <v>96964</v>
      </c>
      <c r="AB1126">
        <v>16.4604</v>
      </c>
    </row>
    <row r="1127" spans="2:28" x14ac:dyDescent="0.25">
      <c r="B1127">
        <v>1126</v>
      </c>
      <c r="C1127">
        <v>53252</v>
      </c>
      <c r="D1127">
        <v>22.36</v>
      </c>
      <c r="H1127">
        <v>50222</v>
      </c>
      <c r="I1127">
        <v>22.595199999999998</v>
      </c>
      <c r="L1127">
        <v>51872</v>
      </c>
      <c r="M1127">
        <v>21.4192</v>
      </c>
      <c r="S1127">
        <v>52502</v>
      </c>
      <c r="T1127">
        <v>24.359200000000001</v>
      </c>
      <c r="W1127">
        <v>55592</v>
      </c>
      <c r="X1127">
        <v>22.987200000000001</v>
      </c>
      <c r="AA1127">
        <v>97173</v>
      </c>
      <c r="AB1127">
        <v>16.470199999999998</v>
      </c>
    </row>
    <row r="1128" spans="2:28" x14ac:dyDescent="0.25">
      <c r="B1128">
        <v>1127</v>
      </c>
      <c r="C1128">
        <v>53284</v>
      </c>
      <c r="D1128">
        <v>22.350200000000001</v>
      </c>
      <c r="H1128">
        <v>50342</v>
      </c>
      <c r="I1128">
        <v>22.575600000000001</v>
      </c>
      <c r="L1128">
        <v>51932</v>
      </c>
      <c r="M1128">
        <v>21.38</v>
      </c>
      <c r="S1128">
        <v>52532</v>
      </c>
      <c r="T1128">
        <v>24.339600000000001</v>
      </c>
      <c r="W1128">
        <v>55623</v>
      </c>
      <c r="X1128">
        <v>22.987200000000001</v>
      </c>
      <c r="AA1128">
        <v>97443</v>
      </c>
      <c r="AB1128">
        <v>16.4604</v>
      </c>
    </row>
    <row r="1129" spans="2:28" x14ac:dyDescent="0.25">
      <c r="B1129">
        <v>1128</v>
      </c>
      <c r="C1129">
        <v>53313</v>
      </c>
      <c r="D1129">
        <v>22.350200000000001</v>
      </c>
      <c r="H1129">
        <v>50405</v>
      </c>
      <c r="I1129">
        <v>22.575600000000001</v>
      </c>
      <c r="L1129">
        <v>51964</v>
      </c>
      <c r="M1129">
        <v>21.3996</v>
      </c>
      <c r="S1129">
        <v>52565</v>
      </c>
      <c r="T1129">
        <v>24.339600000000001</v>
      </c>
      <c r="W1129">
        <v>55773</v>
      </c>
      <c r="X1129">
        <v>22.987200000000001</v>
      </c>
      <c r="AA1129">
        <v>97533</v>
      </c>
      <c r="AB1129">
        <v>16.4604</v>
      </c>
    </row>
    <row r="1130" spans="2:28" x14ac:dyDescent="0.25">
      <c r="B1130">
        <v>1129</v>
      </c>
      <c r="C1130">
        <v>53343</v>
      </c>
      <c r="D1130">
        <v>22.340399999999999</v>
      </c>
      <c r="H1130">
        <v>50494</v>
      </c>
      <c r="I1130">
        <v>22.5364</v>
      </c>
      <c r="L1130">
        <v>51992</v>
      </c>
      <c r="M1130">
        <v>21.389800000000001</v>
      </c>
      <c r="S1130">
        <v>52592</v>
      </c>
      <c r="T1130">
        <v>24.3004</v>
      </c>
      <c r="W1130">
        <v>55802</v>
      </c>
      <c r="X1130">
        <v>22.977399999999999</v>
      </c>
      <c r="AA1130">
        <v>97563</v>
      </c>
      <c r="AB1130">
        <v>16.4604</v>
      </c>
    </row>
    <row r="1131" spans="2:28" x14ac:dyDescent="0.25">
      <c r="B1131">
        <v>1130</v>
      </c>
      <c r="C1131">
        <v>53372</v>
      </c>
      <c r="D1131">
        <v>22.3306</v>
      </c>
      <c r="H1131">
        <v>50522</v>
      </c>
      <c r="I1131">
        <v>22.546199999999999</v>
      </c>
      <c r="L1131">
        <v>52114</v>
      </c>
      <c r="M1131">
        <v>21.360399999999998</v>
      </c>
      <c r="S1131">
        <v>52622</v>
      </c>
      <c r="T1131">
        <v>24.3004</v>
      </c>
      <c r="W1131">
        <v>55833</v>
      </c>
      <c r="X1131">
        <v>22.957799999999999</v>
      </c>
      <c r="AA1131">
        <v>97743</v>
      </c>
      <c r="AB1131">
        <v>16.4604</v>
      </c>
    </row>
    <row r="1132" spans="2:28" x14ac:dyDescent="0.25">
      <c r="B1132">
        <v>1131</v>
      </c>
      <c r="C1132">
        <v>53403</v>
      </c>
      <c r="D1132">
        <v>22.340399999999999</v>
      </c>
      <c r="H1132">
        <v>50552</v>
      </c>
      <c r="I1132">
        <v>22.5364</v>
      </c>
      <c r="L1132">
        <v>52143</v>
      </c>
      <c r="M1132">
        <v>21.311399999999999</v>
      </c>
      <c r="S1132">
        <v>52652</v>
      </c>
      <c r="T1132">
        <v>24.261199999999999</v>
      </c>
      <c r="W1132">
        <v>55862</v>
      </c>
      <c r="X1132">
        <v>22.957799999999999</v>
      </c>
      <c r="AA1132">
        <v>97803</v>
      </c>
      <c r="AB1132">
        <v>16.440799999999999</v>
      </c>
    </row>
    <row r="1133" spans="2:28" x14ac:dyDescent="0.25">
      <c r="B1133">
        <v>1132</v>
      </c>
      <c r="C1133">
        <v>53465</v>
      </c>
      <c r="D1133">
        <v>22.320799999999998</v>
      </c>
      <c r="H1133">
        <v>50613</v>
      </c>
      <c r="I1133">
        <v>22.565799999999999</v>
      </c>
      <c r="L1133">
        <v>52172</v>
      </c>
      <c r="M1133">
        <v>21.340800000000002</v>
      </c>
      <c r="S1133">
        <v>52682</v>
      </c>
      <c r="T1133">
        <v>24.2514</v>
      </c>
      <c r="W1133">
        <v>55892</v>
      </c>
      <c r="X1133">
        <v>22.9284</v>
      </c>
      <c r="AA1133">
        <v>97833</v>
      </c>
      <c r="AB1133">
        <v>16.421199999999999</v>
      </c>
    </row>
    <row r="1134" spans="2:28" x14ac:dyDescent="0.25">
      <c r="B1134">
        <v>1133</v>
      </c>
      <c r="C1134">
        <v>53553</v>
      </c>
      <c r="D1134">
        <v>22.291399999999999</v>
      </c>
      <c r="H1134">
        <v>50643</v>
      </c>
      <c r="I1134">
        <v>22.575600000000001</v>
      </c>
      <c r="L1134">
        <v>52204</v>
      </c>
      <c r="M1134">
        <v>21.340800000000002</v>
      </c>
      <c r="S1134">
        <v>52712</v>
      </c>
      <c r="T1134">
        <v>24.222000000000001</v>
      </c>
      <c r="W1134">
        <v>55923</v>
      </c>
      <c r="X1134">
        <v>22.938199999999998</v>
      </c>
      <c r="AA1134">
        <v>97893</v>
      </c>
      <c r="AB1134">
        <v>16.401599999999998</v>
      </c>
    </row>
    <row r="1135" spans="2:28" x14ac:dyDescent="0.25">
      <c r="B1135">
        <v>1134</v>
      </c>
      <c r="C1135">
        <v>53584</v>
      </c>
      <c r="D1135">
        <v>22.281600000000001</v>
      </c>
      <c r="H1135">
        <v>50734</v>
      </c>
      <c r="I1135">
        <v>22.546199999999999</v>
      </c>
      <c r="L1135">
        <v>52232</v>
      </c>
      <c r="M1135">
        <v>21.340800000000002</v>
      </c>
      <c r="S1135">
        <v>52742</v>
      </c>
      <c r="T1135">
        <v>24.212199999999999</v>
      </c>
      <c r="W1135">
        <v>55952</v>
      </c>
      <c r="X1135">
        <v>22.908799999999999</v>
      </c>
      <c r="AA1135">
        <v>97954</v>
      </c>
      <c r="AB1135">
        <v>16.3918</v>
      </c>
    </row>
    <row r="1136" spans="2:28" x14ac:dyDescent="0.25">
      <c r="B1136">
        <v>1135</v>
      </c>
      <c r="C1136">
        <v>53644</v>
      </c>
      <c r="D1136">
        <v>22.271799999999999</v>
      </c>
      <c r="H1136">
        <v>50764</v>
      </c>
      <c r="I1136">
        <v>22.5364</v>
      </c>
      <c r="L1136">
        <v>52262</v>
      </c>
      <c r="M1136">
        <v>21.340800000000002</v>
      </c>
      <c r="S1136">
        <v>52774</v>
      </c>
      <c r="T1136">
        <v>24.192599999999999</v>
      </c>
      <c r="W1136">
        <v>55982</v>
      </c>
      <c r="X1136">
        <v>22.908799999999999</v>
      </c>
      <c r="AA1136">
        <v>97983</v>
      </c>
      <c r="AB1136">
        <v>16.3918</v>
      </c>
    </row>
    <row r="1137" spans="2:28" x14ac:dyDescent="0.25">
      <c r="B1137">
        <v>1136</v>
      </c>
      <c r="C1137">
        <v>53672</v>
      </c>
      <c r="D1137">
        <v>22.262</v>
      </c>
      <c r="H1137">
        <v>50825</v>
      </c>
      <c r="I1137">
        <v>22.5364</v>
      </c>
      <c r="L1137">
        <v>52292</v>
      </c>
      <c r="M1137">
        <v>21.340800000000002</v>
      </c>
      <c r="S1137">
        <v>52802</v>
      </c>
      <c r="T1137">
        <v>24.1828</v>
      </c>
      <c r="W1137">
        <v>56012</v>
      </c>
      <c r="X1137">
        <v>22.899000000000001</v>
      </c>
      <c r="AA1137">
        <v>98073</v>
      </c>
      <c r="AB1137">
        <v>16.382000000000001</v>
      </c>
    </row>
    <row r="1138" spans="2:28" x14ac:dyDescent="0.25">
      <c r="B1138">
        <v>1137</v>
      </c>
      <c r="C1138">
        <v>53706</v>
      </c>
      <c r="D1138">
        <v>22.262</v>
      </c>
      <c r="H1138">
        <v>50852</v>
      </c>
      <c r="I1138">
        <v>22.526599999999998</v>
      </c>
      <c r="L1138">
        <v>52504</v>
      </c>
      <c r="M1138">
        <v>21.301600000000001</v>
      </c>
      <c r="S1138">
        <v>52832</v>
      </c>
      <c r="T1138">
        <v>24.1632</v>
      </c>
      <c r="W1138">
        <v>56042</v>
      </c>
      <c r="X1138">
        <v>22.889199999999999</v>
      </c>
      <c r="AA1138">
        <v>98193</v>
      </c>
      <c r="AB1138">
        <v>16.3918</v>
      </c>
    </row>
    <row r="1139" spans="2:28" x14ac:dyDescent="0.25">
      <c r="B1139">
        <v>1138</v>
      </c>
      <c r="C1139">
        <v>53763</v>
      </c>
      <c r="D1139">
        <v>22.2424</v>
      </c>
      <c r="H1139">
        <v>50885</v>
      </c>
      <c r="I1139">
        <v>22.5364</v>
      </c>
      <c r="L1139">
        <v>52533</v>
      </c>
      <c r="M1139">
        <v>21.301600000000001</v>
      </c>
      <c r="S1139">
        <v>52896</v>
      </c>
      <c r="T1139">
        <v>24.143599999999999</v>
      </c>
      <c r="W1139">
        <v>56072</v>
      </c>
      <c r="X1139">
        <v>22.869599999999998</v>
      </c>
      <c r="AA1139">
        <v>98343</v>
      </c>
      <c r="AB1139">
        <v>16.362400000000001</v>
      </c>
    </row>
    <row r="1140" spans="2:28" x14ac:dyDescent="0.25">
      <c r="B1140">
        <v>1139</v>
      </c>
      <c r="C1140">
        <v>53882</v>
      </c>
      <c r="D1140">
        <v>22.2424</v>
      </c>
      <c r="H1140">
        <v>50912</v>
      </c>
      <c r="I1140">
        <v>22.526599999999998</v>
      </c>
      <c r="L1140">
        <v>52562</v>
      </c>
      <c r="M1140">
        <v>21.282</v>
      </c>
      <c r="S1140">
        <v>52924</v>
      </c>
      <c r="T1140">
        <v>24.123999999999999</v>
      </c>
      <c r="W1140">
        <v>56103</v>
      </c>
      <c r="X1140">
        <v>22.830400000000001</v>
      </c>
      <c r="AA1140">
        <v>98434</v>
      </c>
      <c r="AB1140">
        <v>16.362400000000001</v>
      </c>
    </row>
    <row r="1141" spans="2:28" x14ac:dyDescent="0.25">
      <c r="B1141">
        <v>1140</v>
      </c>
      <c r="C1141">
        <v>53914</v>
      </c>
      <c r="D1141">
        <v>22.2424</v>
      </c>
      <c r="H1141">
        <v>51002</v>
      </c>
      <c r="I1141">
        <v>22.497199999999999</v>
      </c>
      <c r="L1141">
        <v>52624</v>
      </c>
      <c r="M1141">
        <v>21.184000000000001</v>
      </c>
      <c r="S1141">
        <v>52954</v>
      </c>
      <c r="T1141">
        <v>24.123999999999999</v>
      </c>
      <c r="W1141">
        <v>56163</v>
      </c>
      <c r="X1141">
        <v>22.800999999999998</v>
      </c>
      <c r="AA1141">
        <v>98553</v>
      </c>
      <c r="AB1141">
        <v>16.3428</v>
      </c>
    </row>
    <row r="1142" spans="2:28" x14ac:dyDescent="0.25">
      <c r="B1142">
        <v>1141</v>
      </c>
      <c r="C1142">
        <v>54003</v>
      </c>
      <c r="D1142">
        <v>22.222799999999999</v>
      </c>
      <c r="H1142">
        <v>51033</v>
      </c>
      <c r="I1142">
        <v>22.497199999999999</v>
      </c>
      <c r="L1142">
        <v>52653</v>
      </c>
      <c r="M1142">
        <v>21.135000000000002</v>
      </c>
      <c r="S1142">
        <v>52983</v>
      </c>
      <c r="T1142">
        <v>24.104399999999998</v>
      </c>
      <c r="W1142">
        <v>56192</v>
      </c>
      <c r="X1142">
        <v>22.781400000000001</v>
      </c>
      <c r="AA1142">
        <v>98703</v>
      </c>
      <c r="AB1142">
        <v>16.352599999999999</v>
      </c>
    </row>
    <row r="1143" spans="2:28" x14ac:dyDescent="0.25">
      <c r="B1143">
        <v>1142</v>
      </c>
      <c r="C1143">
        <v>54034</v>
      </c>
      <c r="D1143">
        <v>22.203199999999999</v>
      </c>
      <c r="H1143">
        <v>51092</v>
      </c>
      <c r="I1143">
        <v>22.497199999999999</v>
      </c>
      <c r="L1143">
        <v>52685</v>
      </c>
      <c r="M1143">
        <v>21.1448</v>
      </c>
      <c r="S1143">
        <v>53043</v>
      </c>
      <c r="T1143">
        <v>24.074999999999999</v>
      </c>
      <c r="W1143">
        <v>56253</v>
      </c>
      <c r="X1143">
        <v>22.751999999999999</v>
      </c>
      <c r="AA1143">
        <v>98763</v>
      </c>
      <c r="AB1143">
        <v>16.3428</v>
      </c>
    </row>
    <row r="1144" spans="2:28" x14ac:dyDescent="0.25">
      <c r="B1144">
        <v>1143</v>
      </c>
      <c r="C1144">
        <v>54092</v>
      </c>
      <c r="D1144">
        <v>22.213000000000001</v>
      </c>
      <c r="H1144">
        <v>51183</v>
      </c>
      <c r="I1144">
        <v>22.497199999999999</v>
      </c>
      <c r="L1144">
        <v>52742</v>
      </c>
      <c r="M1144">
        <v>21.164400000000001</v>
      </c>
      <c r="S1144">
        <v>53102</v>
      </c>
      <c r="T1144">
        <v>24.0456</v>
      </c>
      <c r="W1144">
        <v>56284</v>
      </c>
      <c r="X1144">
        <v>22.732399999999998</v>
      </c>
      <c r="AA1144">
        <v>99213</v>
      </c>
      <c r="AB1144">
        <v>16.3428</v>
      </c>
    </row>
    <row r="1145" spans="2:28" x14ac:dyDescent="0.25">
      <c r="B1145">
        <v>1144</v>
      </c>
      <c r="C1145">
        <v>54123</v>
      </c>
      <c r="D1145">
        <v>22.213000000000001</v>
      </c>
      <c r="H1145">
        <v>51215</v>
      </c>
      <c r="I1145">
        <v>22.497199999999999</v>
      </c>
      <c r="L1145">
        <v>52772</v>
      </c>
      <c r="M1145">
        <v>21.184000000000001</v>
      </c>
      <c r="S1145">
        <v>53132</v>
      </c>
      <c r="T1145">
        <v>24.0456</v>
      </c>
      <c r="W1145">
        <v>56313</v>
      </c>
      <c r="X1145">
        <v>22.712800000000001</v>
      </c>
      <c r="AA1145">
        <v>99513</v>
      </c>
      <c r="AB1145">
        <v>16.2742</v>
      </c>
    </row>
    <row r="1146" spans="2:28" x14ac:dyDescent="0.25">
      <c r="B1146">
        <v>1145</v>
      </c>
      <c r="C1146">
        <v>54152</v>
      </c>
      <c r="D1146">
        <v>22.203199999999999</v>
      </c>
      <c r="H1146">
        <v>51245</v>
      </c>
      <c r="I1146">
        <v>22.487400000000001</v>
      </c>
      <c r="L1146">
        <v>52833</v>
      </c>
      <c r="M1146">
        <v>21.1938</v>
      </c>
      <c r="S1146">
        <v>53163</v>
      </c>
      <c r="T1146">
        <v>24.026</v>
      </c>
      <c r="W1146">
        <v>56342</v>
      </c>
      <c r="X1146">
        <v>22.693200000000001</v>
      </c>
      <c r="AA1146">
        <v>99633</v>
      </c>
      <c r="AB1146">
        <v>16.2742</v>
      </c>
    </row>
    <row r="1147" spans="2:28" x14ac:dyDescent="0.25">
      <c r="B1147">
        <v>1146</v>
      </c>
      <c r="C1147">
        <v>54182</v>
      </c>
      <c r="D1147">
        <v>22.213000000000001</v>
      </c>
      <c r="H1147">
        <v>51303</v>
      </c>
      <c r="I1147">
        <v>22.507000000000001</v>
      </c>
      <c r="L1147">
        <v>52893</v>
      </c>
      <c r="M1147">
        <v>21.203600000000002</v>
      </c>
      <c r="S1147">
        <v>53192</v>
      </c>
      <c r="T1147">
        <v>24.026</v>
      </c>
      <c r="W1147">
        <v>56372</v>
      </c>
      <c r="X1147">
        <v>22.683399999999999</v>
      </c>
      <c r="AA1147">
        <v>99994</v>
      </c>
      <c r="AB1147">
        <v>16.244800000000001</v>
      </c>
    </row>
    <row r="1148" spans="2:28" x14ac:dyDescent="0.25">
      <c r="B1148">
        <v>1147</v>
      </c>
      <c r="C1148">
        <v>54243</v>
      </c>
      <c r="D1148">
        <v>22.1934</v>
      </c>
      <c r="H1148">
        <v>51332</v>
      </c>
      <c r="I1148">
        <v>22.497199999999999</v>
      </c>
      <c r="L1148">
        <v>52923</v>
      </c>
      <c r="M1148">
        <v>21.223199999999999</v>
      </c>
      <c r="S1148">
        <v>53222</v>
      </c>
      <c r="T1148">
        <v>23.996600000000001</v>
      </c>
      <c r="W1148">
        <v>56403</v>
      </c>
      <c r="X1148">
        <v>22.654</v>
      </c>
      <c r="AA1148">
        <v>100060</v>
      </c>
      <c r="AB1148">
        <v>16.244800000000001</v>
      </c>
    </row>
    <row r="1149" spans="2:28" x14ac:dyDescent="0.25">
      <c r="B1149">
        <v>1148</v>
      </c>
      <c r="C1149">
        <v>54275</v>
      </c>
      <c r="D1149">
        <v>22.1934</v>
      </c>
      <c r="H1149">
        <v>51363</v>
      </c>
      <c r="I1149">
        <v>22.477599999999999</v>
      </c>
      <c r="L1149">
        <v>52982</v>
      </c>
      <c r="M1149">
        <v>21.2134</v>
      </c>
      <c r="S1149">
        <v>53252</v>
      </c>
      <c r="T1149">
        <v>23.996600000000001</v>
      </c>
      <c r="W1149">
        <v>56433</v>
      </c>
      <c r="X1149">
        <v>22.663799999999998</v>
      </c>
      <c r="AA1149">
        <v>100263</v>
      </c>
      <c r="AB1149">
        <v>16.264399999999998</v>
      </c>
    </row>
    <row r="1150" spans="2:28" x14ac:dyDescent="0.25">
      <c r="B1150">
        <v>1149</v>
      </c>
      <c r="C1150">
        <v>54335</v>
      </c>
      <c r="D1150">
        <v>22.203199999999999</v>
      </c>
      <c r="H1150">
        <v>51392</v>
      </c>
      <c r="I1150">
        <v>22.457999999999998</v>
      </c>
      <c r="L1150">
        <v>53073</v>
      </c>
      <c r="M1150">
        <v>21.1938</v>
      </c>
      <c r="S1150">
        <v>53285</v>
      </c>
      <c r="T1150">
        <v>23.986799999999999</v>
      </c>
      <c r="W1150">
        <v>56462</v>
      </c>
      <c r="X1150">
        <v>22.663799999999998</v>
      </c>
      <c r="AA1150">
        <v>100414</v>
      </c>
      <c r="AB1150">
        <v>16.244800000000001</v>
      </c>
    </row>
    <row r="1151" spans="2:28" x14ac:dyDescent="0.25">
      <c r="B1151">
        <v>1150</v>
      </c>
      <c r="C1151">
        <v>54365</v>
      </c>
      <c r="D1151">
        <v>22.1934</v>
      </c>
      <c r="H1151">
        <v>51425</v>
      </c>
      <c r="I1151">
        <v>22.477599999999999</v>
      </c>
      <c r="L1151">
        <v>53103</v>
      </c>
      <c r="M1151">
        <v>21.184000000000001</v>
      </c>
      <c r="S1151">
        <v>53312</v>
      </c>
      <c r="T1151">
        <v>23.967199999999998</v>
      </c>
      <c r="W1151">
        <v>56492</v>
      </c>
      <c r="X1151">
        <v>22.6736</v>
      </c>
      <c r="AA1151">
        <v>100893</v>
      </c>
      <c r="AB1151">
        <v>16.244800000000001</v>
      </c>
    </row>
    <row r="1152" spans="2:28" x14ac:dyDescent="0.25">
      <c r="B1152">
        <v>1151</v>
      </c>
      <c r="C1152">
        <v>54452</v>
      </c>
      <c r="D1152">
        <v>22.183599999999998</v>
      </c>
      <c r="H1152">
        <v>51453</v>
      </c>
      <c r="I1152">
        <v>22.457999999999998</v>
      </c>
      <c r="L1152">
        <v>53193</v>
      </c>
      <c r="M1152">
        <v>21.2134</v>
      </c>
      <c r="S1152">
        <v>53342</v>
      </c>
      <c r="T1152">
        <v>23.928000000000001</v>
      </c>
      <c r="W1152">
        <v>56642</v>
      </c>
      <c r="X1152">
        <v>22.634399999999999</v>
      </c>
      <c r="AA1152">
        <v>101223</v>
      </c>
      <c r="AB1152">
        <v>16.234999999999999</v>
      </c>
    </row>
    <row r="1153" spans="2:28" x14ac:dyDescent="0.25">
      <c r="B1153">
        <v>1152</v>
      </c>
      <c r="C1153">
        <v>54483</v>
      </c>
      <c r="D1153">
        <v>22.1738</v>
      </c>
      <c r="H1153">
        <v>51483</v>
      </c>
      <c r="I1153">
        <v>22.4678</v>
      </c>
      <c r="L1153">
        <v>53224</v>
      </c>
      <c r="M1153">
        <v>21.2134</v>
      </c>
      <c r="S1153">
        <v>53376</v>
      </c>
      <c r="T1153">
        <v>23.8888</v>
      </c>
      <c r="W1153">
        <v>56702</v>
      </c>
      <c r="X1153">
        <v>22.614799999999999</v>
      </c>
      <c r="AA1153">
        <v>101253</v>
      </c>
      <c r="AB1153">
        <v>16.244800000000001</v>
      </c>
    </row>
    <row r="1154" spans="2:28" x14ac:dyDescent="0.25">
      <c r="B1154">
        <v>1153</v>
      </c>
      <c r="C1154">
        <v>54514</v>
      </c>
      <c r="D1154">
        <v>22.164000000000001</v>
      </c>
      <c r="H1154">
        <v>51514</v>
      </c>
      <c r="I1154">
        <v>22.457999999999998</v>
      </c>
      <c r="L1154">
        <v>53343</v>
      </c>
      <c r="M1154">
        <v>21.164400000000001</v>
      </c>
      <c r="S1154">
        <v>53432</v>
      </c>
      <c r="T1154">
        <v>23.9084</v>
      </c>
      <c r="W1154">
        <v>56763</v>
      </c>
      <c r="X1154">
        <v>22.595199999999998</v>
      </c>
      <c r="AA1154">
        <v>101554</v>
      </c>
      <c r="AB1154">
        <v>16.225200000000001</v>
      </c>
    </row>
    <row r="1155" spans="2:28" x14ac:dyDescent="0.25">
      <c r="B1155">
        <v>1154</v>
      </c>
      <c r="C1155">
        <v>54545</v>
      </c>
      <c r="D1155">
        <v>22.1738</v>
      </c>
      <c r="H1155">
        <v>51544</v>
      </c>
      <c r="I1155">
        <v>22.4678</v>
      </c>
      <c r="L1155">
        <v>53402</v>
      </c>
      <c r="M1155">
        <v>21.115400000000001</v>
      </c>
      <c r="S1155">
        <v>53463</v>
      </c>
      <c r="T1155">
        <v>23.9084</v>
      </c>
      <c r="W1155">
        <v>56792</v>
      </c>
      <c r="X1155">
        <v>22.595199999999998</v>
      </c>
      <c r="AA1155">
        <v>101703</v>
      </c>
      <c r="AB1155">
        <v>16.244800000000001</v>
      </c>
    </row>
    <row r="1156" spans="2:28" x14ac:dyDescent="0.25">
      <c r="B1156">
        <v>1155</v>
      </c>
      <c r="C1156">
        <v>54572</v>
      </c>
      <c r="D1156">
        <v>22.1738</v>
      </c>
      <c r="H1156">
        <v>51632</v>
      </c>
      <c r="I1156">
        <v>22.477599999999999</v>
      </c>
      <c r="L1156">
        <v>53464</v>
      </c>
      <c r="M1156">
        <v>21.095800000000001</v>
      </c>
      <c r="S1156">
        <v>53552</v>
      </c>
      <c r="T1156">
        <v>23.898599999999998</v>
      </c>
      <c r="W1156">
        <v>56822</v>
      </c>
      <c r="X1156">
        <v>22.5854</v>
      </c>
      <c r="AA1156">
        <v>101763</v>
      </c>
      <c r="AB1156">
        <v>16.225200000000001</v>
      </c>
    </row>
    <row r="1157" spans="2:28" x14ac:dyDescent="0.25">
      <c r="B1157">
        <v>1156</v>
      </c>
      <c r="C1157">
        <v>54601</v>
      </c>
      <c r="D1157">
        <v>22.164000000000001</v>
      </c>
      <c r="H1157">
        <v>51693</v>
      </c>
      <c r="I1157">
        <v>22.4678</v>
      </c>
      <c r="L1157">
        <v>53492</v>
      </c>
      <c r="M1157">
        <v>21.105599999999999</v>
      </c>
      <c r="S1157">
        <v>53582</v>
      </c>
      <c r="T1157">
        <v>23.8888</v>
      </c>
      <c r="W1157">
        <v>56855</v>
      </c>
      <c r="X1157">
        <v>22.595199999999998</v>
      </c>
      <c r="AA1157">
        <v>101944</v>
      </c>
      <c r="AB1157">
        <v>16.186</v>
      </c>
    </row>
    <row r="1158" spans="2:28" x14ac:dyDescent="0.25">
      <c r="B1158">
        <v>1157</v>
      </c>
      <c r="C1158">
        <v>54634</v>
      </c>
      <c r="D1158">
        <v>22.164000000000001</v>
      </c>
      <c r="H1158">
        <v>51783</v>
      </c>
      <c r="I1158">
        <v>22.457999999999998</v>
      </c>
      <c r="L1158">
        <v>53586</v>
      </c>
      <c r="M1158">
        <v>21.1252</v>
      </c>
      <c r="S1158">
        <v>53613</v>
      </c>
      <c r="T1158">
        <v>23.898599999999998</v>
      </c>
      <c r="W1158">
        <v>56942</v>
      </c>
      <c r="X1158">
        <v>22.5854</v>
      </c>
      <c r="AA1158">
        <v>102063</v>
      </c>
      <c r="AB1158">
        <v>16.166399999999999</v>
      </c>
    </row>
    <row r="1159" spans="2:28" x14ac:dyDescent="0.25">
      <c r="B1159">
        <v>1158</v>
      </c>
      <c r="C1159">
        <v>54663</v>
      </c>
      <c r="D1159">
        <v>22.154199999999999</v>
      </c>
      <c r="H1159">
        <v>51814</v>
      </c>
      <c r="I1159">
        <v>22.438400000000001</v>
      </c>
      <c r="L1159">
        <v>53612</v>
      </c>
      <c r="M1159">
        <v>21.1252</v>
      </c>
      <c r="S1159">
        <v>53642</v>
      </c>
      <c r="T1159">
        <v>23.898599999999998</v>
      </c>
      <c r="W1159">
        <v>56972</v>
      </c>
      <c r="X1159">
        <v>22.595199999999998</v>
      </c>
      <c r="AA1159">
        <v>102184</v>
      </c>
      <c r="AB1159">
        <v>16.146799999999999</v>
      </c>
    </row>
    <row r="1160" spans="2:28" x14ac:dyDescent="0.25">
      <c r="B1160">
        <v>1159</v>
      </c>
      <c r="C1160">
        <v>54752</v>
      </c>
      <c r="D1160">
        <v>22.144400000000001</v>
      </c>
      <c r="H1160">
        <v>51843</v>
      </c>
      <c r="I1160">
        <v>22.4482</v>
      </c>
      <c r="L1160">
        <v>53673</v>
      </c>
      <c r="M1160">
        <v>21.135000000000002</v>
      </c>
      <c r="S1160">
        <v>53672</v>
      </c>
      <c r="T1160">
        <v>23.8888</v>
      </c>
      <c r="W1160">
        <v>57002</v>
      </c>
      <c r="X1160">
        <v>22.556000000000001</v>
      </c>
      <c r="AA1160">
        <v>102363</v>
      </c>
      <c r="AB1160">
        <v>16.107600000000001</v>
      </c>
    </row>
    <row r="1161" spans="2:28" x14ac:dyDescent="0.25">
      <c r="B1161">
        <v>1160</v>
      </c>
      <c r="C1161">
        <v>54785</v>
      </c>
      <c r="D1161">
        <v>22.134599999999999</v>
      </c>
      <c r="H1161">
        <v>51873</v>
      </c>
      <c r="I1161">
        <v>22.428599999999999</v>
      </c>
      <c r="L1161">
        <v>53703</v>
      </c>
      <c r="M1161">
        <v>21.1448</v>
      </c>
      <c r="S1161">
        <v>53702</v>
      </c>
      <c r="T1161">
        <v>23.898599999999998</v>
      </c>
      <c r="W1161">
        <v>57033</v>
      </c>
      <c r="X1161">
        <v>22.565799999999999</v>
      </c>
      <c r="AA1161">
        <v>102453</v>
      </c>
      <c r="AB1161">
        <v>16.097799999999999</v>
      </c>
    </row>
    <row r="1162" spans="2:28" x14ac:dyDescent="0.25">
      <c r="B1162">
        <v>1161</v>
      </c>
      <c r="C1162">
        <v>54814</v>
      </c>
      <c r="D1162">
        <v>22.144400000000001</v>
      </c>
      <c r="H1162">
        <v>51962</v>
      </c>
      <c r="I1162">
        <v>22.438400000000001</v>
      </c>
      <c r="L1162">
        <v>53735</v>
      </c>
      <c r="M1162">
        <v>21.1448</v>
      </c>
      <c r="S1162">
        <v>53765</v>
      </c>
      <c r="T1162">
        <v>23.879000000000001</v>
      </c>
      <c r="W1162">
        <v>57063</v>
      </c>
      <c r="X1162">
        <v>22.575600000000001</v>
      </c>
      <c r="AA1162">
        <v>102663</v>
      </c>
      <c r="AB1162">
        <v>16.088000000000001</v>
      </c>
    </row>
    <row r="1163" spans="2:28" x14ac:dyDescent="0.25">
      <c r="B1163">
        <v>1162</v>
      </c>
      <c r="C1163">
        <v>54872</v>
      </c>
      <c r="D1163">
        <v>22.134599999999999</v>
      </c>
      <c r="H1163">
        <v>51993</v>
      </c>
      <c r="I1163">
        <v>22.418800000000001</v>
      </c>
      <c r="L1163">
        <v>53763</v>
      </c>
      <c r="M1163">
        <v>21.1448</v>
      </c>
      <c r="S1163">
        <v>53796</v>
      </c>
      <c r="T1163">
        <v>23.879000000000001</v>
      </c>
      <c r="W1163">
        <v>57123</v>
      </c>
      <c r="X1163">
        <v>22.614799999999999</v>
      </c>
      <c r="AA1163">
        <v>102754</v>
      </c>
      <c r="AB1163">
        <v>16.078199999999999</v>
      </c>
    </row>
    <row r="1164" spans="2:28" x14ac:dyDescent="0.25">
      <c r="B1164">
        <v>1163</v>
      </c>
      <c r="C1164">
        <v>54904</v>
      </c>
      <c r="D1164">
        <v>22.1248</v>
      </c>
      <c r="H1164">
        <v>52053</v>
      </c>
      <c r="I1164">
        <v>22.389399999999998</v>
      </c>
      <c r="L1164">
        <v>53796</v>
      </c>
      <c r="M1164">
        <v>21.1448</v>
      </c>
      <c r="S1164">
        <v>53822</v>
      </c>
      <c r="T1164">
        <v>23.849599999999999</v>
      </c>
      <c r="W1164">
        <v>57183</v>
      </c>
      <c r="X1164">
        <v>22.624600000000001</v>
      </c>
      <c r="AA1164">
        <v>102904</v>
      </c>
      <c r="AB1164">
        <v>16.078199999999999</v>
      </c>
    </row>
    <row r="1165" spans="2:28" x14ac:dyDescent="0.25">
      <c r="B1165">
        <v>1164</v>
      </c>
      <c r="C1165">
        <v>54932</v>
      </c>
      <c r="D1165">
        <v>22.1248</v>
      </c>
      <c r="H1165">
        <v>52082</v>
      </c>
      <c r="I1165">
        <v>22.3992</v>
      </c>
      <c r="L1165">
        <v>53825</v>
      </c>
      <c r="M1165">
        <v>21.1252</v>
      </c>
      <c r="S1165">
        <v>53852</v>
      </c>
      <c r="T1165">
        <v>23.849599999999999</v>
      </c>
      <c r="W1165">
        <v>57212</v>
      </c>
      <c r="X1165">
        <v>22.605</v>
      </c>
      <c r="AA1165">
        <v>102963</v>
      </c>
      <c r="AB1165">
        <v>16.088000000000001</v>
      </c>
    </row>
    <row r="1166" spans="2:28" x14ac:dyDescent="0.25">
      <c r="B1166">
        <v>1165</v>
      </c>
      <c r="C1166">
        <v>54964</v>
      </c>
      <c r="D1166">
        <v>22.1248</v>
      </c>
      <c r="H1166">
        <v>52113</v>
      </c>
      <c r="I1166">
        <v>22.3992</v>
      </c>
      <c r="L1166">
        <v>53854</v>
      </c>
      <c r="M1166">
        <v>21.105599999999999</v>
      </c>
      <c r="S1166">
        <v>53912</v>
      </c>
      <c r="T1166">
        <v>23.83</v>
      </c>
      <c r="W1166">
        <v>57242</v>
      </c>
      <c r="X1166">
        <v>22.614799999999999</v>
      </c>
      <c r="AA1166">
        <v>103084</v>
      </c>
      <c r="AB1166">
        <v>16.088000000000001</v>
      </c>
    </row>
    <row r="1167" spans="2:28" x14ac:dyDescent="0.25">
      <c r="B1167">
        <v>1166</v>
      </c>
      <c r="C1167">
        <v>54994</v>
      </c>
      <c r="D1167">
        <v>22.1248</v>
      </c>
      <c r="H1167">
        <v>52144</v>
      </c>
      <c r="I1167">
        <v>22.3796</v>
      </c>
      <c r="L1167">
        <v>53883</v>
      </c>
      <c r="M1167">
        <v>21.115400000000001</v>
      </c>
      <c r="S1167">
        <v>54005</v>
      </c>
      <c r="T1167">
        <v>23.790800000000001</v>
      </c>
      <c r="W1167">
        <v>57272</v>
      </c>
      <c r="X1167">
        <v>22.595199999999998</v>
      </c>
      <c r="AA1167">
        <v>103143</v>
      </c>
      <c r="AB1167">
        <v>16.0684</v>
      </c>
    </row>
    <row r="1168" spans="2:28" x14ac:dyDescent="0.25">
      <c r="B1168">
        <v>1167</v>
      </c>
      <c r="C1168">
        <v>55084</v>
      </c>
      <c r="D1168">
        <v>22.085599999999999</v>
      </c>
      <c r="H1168">
        <v>52172</v>
      </c>
      <c r="I1168">
        <v>22.36</v>
      </c>
      <c r="L1168">
        <v>53945</v>
      </c>
      <c r="M1168">
        <v>21.1252</v>
      </c>
      <c r="S1168">
        <v>54032</v>
      </c>
      <c r="T1168">
        <v>23.7712</v>
      </c>
      <c r="W1168">
        <v>57302</v>
      </c>
      <c r="X1168">
        <v>22.595199999999998</v>
      </c>
      <c r="AA1168">
        <v>103233</v>
      </c>
      <c r="AB1168">
        <v>16.058599999999998</v>
      </c>
    </row>
    <row r="1169" spans="2:28" x14ac:dyDescent="0.25">
      <c r="B1169">
        <v>1168</v>
      </c>
      <c r="C1169">
        <v>55112</v>
      </c>
      <c r="D1169">
        <v>22.1248</v>
      </c>
      <c r="H1169">
        <v>52232</v>
      </c>
      <c r="I1169">
        <v>22.369800000000001</v>
      </c>
      <c r="L1169">
        <v>53973</v>
      </c>
      <c r="M1169">
        <v>21.1252</v>
      </c>
      <c r="S1169">
        <v>54064</v>
      </c>
      <c r="T1169">
        <v>23.780999999999999</v>
      </c>
      <c r="W1169">
        <v>57362</v>
      </c>
      <c r="X1169">
        <v>22.546199999999999</v>
      </c>
      <c r="AA1169">
        <v>103268</v>
      </c>
      <c r="AB1169">
        <v>16.0488</v>
      </c>
    </row>
    <row r="1170" spans="2:28" x14ac:dyDescent="0.25">
      <c r="B1170">
        <v>1169</v>
      </c>
      <c r="C1170">
        <v>55142</v>
      </c>
      <c r="D1170">
        <v>22.1248</v>
      </c>
      <c r="H1170">
        <v>52294</v>
      </c>
      <c r="I1170">
        <v>22.369800000000001</v>
      </c>
      <c r="L1170">
        <v>54004</v>
      </c>
      <c r="M1170">
        <v>21.105599999999999</v>
      </c>
      <c r="S1170">
        <v>54094</v>
      </c>
      <c r="T1170">
        <v>23.7712</v>
      </c>
      <c r="W1170">
        <v>57392</v>
      </c>
      <c r="X1170">
        <v>22.5168</v>
      </c>
      <c r="AA1170">
        <v>103293</v>
      </c>
      <c r="AB1170">
        <v>16.039000000000001</v>
      </c>
    </row>
    <row r="1171" spans="2:28" x14ac:dyDescent="0.25">
      <c r="B1171">
        <v>1170</v>
      </c>
      <c r="C1171">
        <v>55174</v>
      </c>
      <c r="D1171">
        <v>22.1052</v>
      </c>
      <c r="H1171">
        <v>52324</v>
      </c>
      <c r="I1171">
        <v>22.3796</v>
      </c>
      <c r="L1171">
        <v>54062</v>
      </c>
      <c r="M1171">
        <v>21.115400000000001</v>
      </c>
      <c r="S1171">
        <v>54123</v>
      </c>
      <c r="T1171">
        <v>23.761399999999998</v>
      </c>
      <c r="W1171">
        <v>57422</v>
      </c>
      <c r="X1171">
        <v>22.497199999999999</v>
      </c>
      <c r="AA1171">
        <v>103384</v>
      </c>
      <c r="AB1171">
        <v>16.019400000000001</v>
      </c>
    </row>
    <row r="1172" spans="2:28" x14ac:dyDescent="0.25">
      <c r="B1172">
        <v>1171</v>
      </c>
      <c r="C1172">
        <v>55265</v>
      </c>
      <c r="D1172">
        <v>22.085599999999999</v>
      </c>
      <c r="H1172">
        <v>52354</v>
      </c>
      <c r="I1172">
        <v>22.369800000000001</v>
      </c>
      <c r="L1172">
        <v>54094</v>
      </c>
      <c r="M1172">
        <v>21.105599999999999</v>
      </c>
      <c r="S1172">
        <v>54153</v>
      </c>
      <c r="T1172">
        <v>23.722200000000001</v>
      </c>
      <c r="W1172">
        <v>57453</v>
      </c>
      <c r="X1172">
        <v>22.477599999999999</v>
      </c>
      <c r="AA1172">
        <v>103413</v>
      </c>
      <c r="AB1172">
        <v>16.009599999999999</v>
      </c>
    </row>
    <row r="1173" spans="2:28" x14ac:dyDescent="0.25">
      <c r="B1173">
        <v>1172</v>
      </c>
      <c r="C1173">
        <v>55325</v>
      </c>
      <c r="D1173">
        <v>22.085599999999999</v>
      </c>
      <c r="H1173">
        <v>52413</v>
      </c>
      <c r="I1173">
        <v>22.3796</v>
      </c>
      <c r="L1173">
        <v>54124</v>
      </c>
      <c r="M1173">
        <v>21.1252</v>
      </c>
      <c r="S1173">
        <v>54182</v>
      </c>
      <c r="T1173">
        <v>23.7026</v>
      </c>
      <c r="W1173">
        <v>57482</v>
      </c>
      <c r="X1173">
        <v>22.487400000000001</v>
      </c>
      <c r="AA1173">
        <v>103683</v>
      </c>
      <c r="AB1173">
        <v>15.9312</v>
      </c>
    </row>
    <row r="1174" spans="2:28" x14ac:dyDescent="0.25">
      <c r="B1174">
        <v>1173</v>
      </c>
      <c r="C1174">
        <v>55382</v>
      </c>
      <c r="D1174">
        <v>22.0562</v>
      </c>
      <c r="H1174">
        <v>52443</v>
      </c>
      <c r="I1174">
        <v>22.340399999999999</v>
      </c>
      <c r="L1174">
        <v>54152</v>
      </c>
      <c r="M1174">
        <v>21.105599999999999</v>
      </c>
      <c r="S1174">
        <v>54214</v>
      </c>
      <c r="T1174">
        <v>23.7026</v>
      </c>
      <c r="W1174">
        <v>57512</v>
      </c>
      <c r="X1174">
        <v>22.4678</v>
      </c>
      <c r="AA1174">
        <v>104043</v>
      </c>
      <c r="AB1174">
        <v>15.9018</v>
      </c>
    </row>
    <row r="1175" spans="2:28" x14ac:dyDescent="0.25">
      <c r="B1175">
        <v>1174</v>
      </c>
      <c r="C1175">
        <v>55413</v>
      </c>
      <c r="D1175">
        <v>22.0562</v>
      </c>
      <c r="H1175">
        <v>52476</v>
      </c>
      <c r="I1175">
        <v>22.340399999999999</v>
      </c>
      <c r="L1175">
        <v>54243</v>
      </c>
      <c r="M1175">
        <v>21.1252</v>
      </c>
      <c r="S1175">
        <v>54272</v>
      </c>
      <c r="T1175">
        <v>23.673200000000001</v>
      </c>
      <c r="W1175">
        <v>57542</v>
      </c>
      <c r="X1175">
        <v>22.4482</v>
      </c>
      <c r="AA1175">
        <v>104283</v>
      </c>
      <c r="AB1175">
        <v>15.9018</v>
      </c>
    </row>
    <row r="1176" spans="2:28" x14ac:dyDescent="0.25">
      <c r="B1176">
        <v>1175</v>
      </c>
      <c r="C1176">
        <v>55475</v>
      </c>
      <c r="D1176">
        <v>22.046399999999998</v>
      </c>
      <c r="H1176">
        <v>52533</v>
      </c>
      <c r="I1176">
        <v>22.3306</v>
      </c>
      <c r="L1176">
        <v>54276</v>
      </c>
      <c r="M1176">
        <v>21.1252</v>
      </c>
      <c r="S1176">
        <v>54305</v>
      </c>
      <c r="T1176">
        <v>23.653600000000001</v>
      </c>
      <c r="W1176">
        <v>57572</v>
      </c>
      <c r="X1176">
        <v>22.4482</v>
      </c>
      <c r="AA1176">
        <v>104853</v>
      </c>
      <c r="AB1176">
        <v>15.8332</v>
      </c>
    </row>
    <row r="1177" spans="2:28" x14ac:dyDescent="0.25">
      <c r="B1177">
        <v>1176</v>
      </c>
      <c r="C1177">
        <v>55532</v>
      </c>
      <c r="D1177">
        <v>22.046399999999998</v>
      </c>
      <c r="H1177">
        <v>52593</v>
      </c>
      <c r="I1177">
        <v>22.340399999999999</v>
      </c>
      <c r="L1177">
        <v>54334</v>
      </c>
      <c r="M1177">
        <v>21.1252</v>
      </c>
      <c r="S1177">
        <v>54362</v>
      </c>
      <c r="T1177">
        <v>23.585000000000001</v>
      </c>
      <c r="W1177">
        <v>57602</v>
      </c>
      <c r="X1177">
        <v>22.418800000000001</v>
      </c>
      <c r="AA1177">
        <v>105483</v>
      </c>
      <c r="AB1177">
        <v>15.813599999999999</v>
      </c>
    </row>
    <row r="1178" spans="2:28" x14ac:dyDescent="0.25">
      <c r="B1178">
        <v>1177</v>
      </c>
      <c r="C1178">
        <v>55595</v>
      </c>
      <c r="D1178">
        <v>22.0562</v>
      </c>
      <c r="H1178">
        <v>52624</v>
      </c>
      <c r="I1178">
        <v>22.320799999999998</v>
      </c>
      <c r="L1178">
        <v>54366</v>
      </c>
      <c r="M1178">
        <v>21.115400000000001</v>
      </c>
      <c r="S1178">
        <v>54392</v>
      </c>
      <c r="T1178">
        <v>23.5654</v>
      </c>
      <c r="W1178">
        <v>57633</v>
      </c>
      <c r="X1178">
        <v>22.418800000000001</v>
      </c>
      <c r="AA1178">
        <v>105633</v>
      </c>
      <c r="AB1178">
        <v>15.813599999999999</v>
      </c>
    </row>
    <row r="1179" spans="2:28" x14ac:dyDescent="0.25">
      <c r="B1179">
        <v>1178</v>
      </c>
      <c r="C1179">
        <v>55623</v>
      </c>
      <c r="D1179">
        <v>22.026800000000001</v>
      </c>
      <c r="H1179">
        <v>52652</v>
      </c>
      <c r="I1179">
        <v>22.301200000000001</v>
      </c>
      <c r="L1179">
        <v>54484</v>
      </c>
      <c r="M1179">
        <v>21.027200000000001</v>
      </c>
      <c r="S1179">
        <v>54422</v>
      </c>
      <c r="T1179">
        <v>23.5458</v>
      </c>
      <c r="W1179">
        <v>57665</v>
      </c>
      <c r="X1179">
        <v>22.3992</v>
      </c>
      <c r="AA1179">
        <v>105874</v>
      </c>
      <c r="AB1179">
        <v>15.823399999999999</v>
      </c>
    </row>
    <row r="1180" spans="2:28" x14ac:dyDescent="0.25">
      <c r="B1180">
        <v>1179</v>
      </c>
      <c r="C1180">
        <v>55654</v>
      </c>
      <c r="D1180">
        <v>22.026800000000001</v>
      </c>
      <c r="H1180">
        <v>52682</v>
      </c>
      <c r="I1180">
        <v>22.311</v>
      </c>
      <c r="L1180">
        <v>54603</v>
      </c>
      <c r="M1180">
        <v>21.027200000000001</v>
      </c>
      <c r="S1180">
        <v>54485</v>
      </c>
      <c r="T1180">
        <v>23.506599999999999</v>
      </c>
      <c r="W1180">
        <v>57722</v>
      </c>
      <c r="X1180">
        <v>22.389399999999998</v>
      </c>
      <c r="AA1180">
        <v>106144</v>
      </c>
      <c r="AB1180">
        <v>15.8528</v>
      </c>
    </row>
    <row r="1181" spans="2:28" x14ac:dyDescent="0.25">
      <c r="B1181">
        <v>1180</v>
      </c>
      <c r="C1181">
        <v>55712</v>
      </c>
      <c r="D1181">
        <v>22.016999999999999</v>
      </c>
      <c r="H1181">
        <v>52712</v>
      </c>
      <c r="I1181">
        <v>22.291399999999999</v>
      </c>
      <c r="L1181">
        <v>54635</v>
      </c>
      <c r="M1181">
        <v>21.046800000000001</v>
      </c>
      <c r="S1181">
        <v>54512</v>
      </c>
      <c r="T1181">
        <v>23.516400000000001</v>
      </c>
      <c r="W1181">
        <v>57783</v>
      </c>
      <c r="X1181">
        <v>22.36</v>
      </c>
      <c r="AA1181">
        <v>106263</v>
      </c>
      <c r="AB1181">
        <v>15.872400000000001</v>
      </c>
    </row>
    <row r="1182" spans="2:28" x14ac:dyDescent="0.25">
      <c r="B1182">
        <v>1181</v>
      </c>
      <c r="C1182">
        <v>55742</v>
      </c>
      <c r="D1182">
        <v>22.007200000000001</v>
      </c>
      <c r="H1182">
        <v>52773</v>
      </c>
      <c r="I1182">
        <v>22.281600000000001</v>
      </c>
      <c r="L1182">
        <v>54693</v>
      </c>
      <c r="M1182">
        <v>21.046800000000001</v>
      </c>
      <c r="S1182">
        <v>54542</v>
      </c>
      <c r="T1182">
        <v>23.536000000000001</v>
      </c>
      <c r="W1182">
        <v>57842</v>
      </c>
      <c r="X1182">
        <v>22.350200000000001</v>
      </c>
      <c r="AA1182">
        <v>106383</v>
      </c>
      <c r="AB1182">
        <v>15.9214</v>
      </c>
    </row>
    <row r="1183" spans="2:28" x14ac:dyDescent="0.25">
      <c r="B1183">
        <v>1182</v>
      </c>
      <c r="C1183">
        <v>55805</v>
      </c>
      <c r="D1183">
        <v>22.016999999999999</v>
      </c>
      <c r="H1183">
        <v>52923</v>
      </c>
      <c r="I1183">
        <v>22.222799999999999</v>
      </c>
      <c r="L1183">
        <v>54725</v>
      </c>
      <c r="M1183">
        <v>21.0076</v>
      </c>
      <c r="S1183">
        <v>54572</v>
      </c>
      <c r="T1183">
        <v>23.555599999999998</v>
      </c>
      <c r="W1183">
        <v>57933</v>
      </c>
      <c r="X1183">
        <v>22.320799999999998</v>
      </c>
      <c r="AA1183">
        <v>106504</v>
      </c>
      <c r="AB1183">
        <v>15.9116</v>
      </c>
    </row>
    <row r="1184" spans="2:28" x14ac:dyDescent="0.25">
      <c r="B1184">
        <v>1183</v>
      </c>
      <c r="C1184">
        <v>55833</v>
      </c>
      <c r="D1184">
        <v>22.007200000000001</v>
      </c>
      <c r="H1184">
        <v>52953</v>
      </c>
      <c r="I1184">
        <v>22.203199999999999</v>
      </c>
      <c r="L1184">
        <v>54782</v>
      </c>
      <c r="M1184">
        <v>20.968399999999999</v>
      </c>
      <c r="S1184">
        <v>54632</v>
      </c>
      <c r="T1184">
        <v>23.575199999999999</v>
      </c>
      <c r="W1184">
        <v>57963</v>
      </c>
      <c r="X1184">
        <v>22.320799999999998</v>
      </c>
      <c r="AA1184">
        <v>106564</v>
      </c>
      <c r="AB1184">
        <v>15.9116</v>
      </c>
    </row>
    <row r="1185" spans="2:28" x14ac:dyDescent="0.25">
      <c r="B1185">
        <v>1184</v>
      </c>
      <c r="C1185">
        <v>55864</v>
      </c>
      <c r="D1185">
        <v>21.997399999999999</v>
      </c>
      <c r="H1185">
        <v>53015</v>
      </c>
      <c r="I1185">
        <v>22.213000000000001</v>
      </c>
      <c r="L1185">
        <v>54812</v>
      </c>
      <c r="M1185">
        <v>20.948799999999999</v>
      </c>
      <c r="S1185">
        <v>54662</v>
      </c>
      <c r="T1185">
        <v>23.575199999999999</v>
      </c>
      <c r="W1185">
        <v>58022</v>
      </c>
      <c r="X1185">
        <v>22.291399999999999</v>
      </c>
      <c r="AA1185">
        <v>106654</v>
      </c>
      <c r="AB1185">
        <v>15.891999999999999</v>
      </c>
    </row>
    <row r="1186" spans="2:28" x14ac:dyDescent="0.25">
      <c r="B1186">
        <v>1185</v>
      </c>
      <c r="C1186">
        <v>55893</v>
      </c>
      <c r="D1186">
        <v>22.007200000000001</v>
      </c>
      <c r="H1186">
        <v>53042</v>
      </c>
      <c r="I1186">
        <v>22.1934</v>
      </c>
      <c r="L1186">
        <v>54842</v>
      </c>
      <c r="M1186">
        <v>20.929200000000002</v>
      </c>
      <c r="S1186">
        <v>54752</v>
      </c>
      <c r="T1186">
        <v>23.604600000000001</v>
      </c>
      <c r="W1186">
        <v>58053</v>
      </c>
      <c r="X1186">
        <v>22.281600000000001</v>
      </c>
      <c r="AA1186">
        <v>106684</v>
      </c>
      <c r="AB1186">
        <v>15.9018</v>
      </c>
    </row>
    <row r="1187" spans="2:28" x14ac:dyDescent="0.25">
      <c r="B1187">
        <v>1186</v>
      </c>
      <c r="C1187">
        <v>55923</v>
      </c>
      <c r="D1187">
        <v>21.9876</v>
      </c>
      <c r="H1187">
        <v>53134</v>
      </c>
      <c r="I1187">
        <v>22.183599999999998</v>
      </c>
      <c r="L1187">
        <v>54872</v>
      </c>
      <c r="M1187">
        <v>20.958600000000001</v>
      </c>
      <c r="S1187">
        <v>54782</v>
      </c>
      <c r="T1187">
        <v>23.6144</v>
      </c>
      <c r="W1187">
        <v>58112</v>
      </c>
      <c r="X1187">
        <v>22.252199999999998</v>
      </c>
      <c r="AA1187">
        <v>106929</v>
      </c>
      <c r="AB1187">
        <v>15.9116</v>
      </c>
    </row>
    <row r="1188" spans="2:28" x14ac:dyDescent="0.25">
      <c r="B1188">
        <v>1187</v>
      </c>
      <c r="C1188">
        <v>55956</v>
      </c>
      <c r="D1188">
        <v>21.977799999999998</v>
      </c>
      <c r="H1188">
        <v>53166</v>
      </c>
      <c r="I1188">
        <v>22.1934</v>
      </c>
      <c r="L1188">
        <v>54904</v>
      </c>
      <c r="M1188">
        <v>20.978200000000001</v>
      </c>
      <c r="S1188">
        <v>54812</v>
      </c>
      <c r="T1188">
        <v>23.624199999999998</v>
      </c>
      <c r="W1188">
        <v>58143</v>
      </c>
      <c r="X1188">
        <v>22.2424</v>
      </c>
      <c r="AA1188">
        <v>106954</v>
      </c>
      <c r="AB1188">
        <v>15.9116</v>
      </c>
    </row>
    <row r="1189" spans="2:28" x14ac:dyDescent="0.25">
      <c r="B1189">
        <v>1188</v>
      </c>
      <c r="C1189">
        <v>56015</v>
      </c>
      <c r="D1189">
        <v>21.968</v>
      </c>
      <c r="H1189">
        <v>53223</v>
      </c>
      <c r="I1189">
        <v>22.164000000000001</v>
      </c>
      <c r="L1189">
        <v>54936</v>
      </c>
      <c r="M1189">
        <v>20.988</v>
      </c>
      <c r="S1189">
        <v>54872</v>
      </c>
      <c r="T1189">
        <v>23.634</v>
      </c>
      <c r="W1189">
        <v>58172</v>
      </c>
      <c r="X1189">
        <v>22.232600000000001</v>
      </c>
      <c r="AA1189">
        <v>107073</v>
      </c>
      <c r="AB1189">
        <v>15.9116</v>
      </c>
    </row>
    <row r="1190" spans="2:28" x14ac:dyDescent="0.25">
      <c r="B1190">
        <v>1189</v>
      </c>
      <c r="C1190">
        <v>56103</v>
      </c>
      <c r="D1190">
        <v>21.968</v>
      </c>
      <c r="H1190">
        <v>53254</v>
      </c>
      <c r="I1190">
        <v>22.154199999999999</v>
      </c>
      <c r="L1190">
        <v>54963</v>
      </c>
      <c r="M1190">
        <v>20.988</v>
      </c>
      <c r="S1190">
        <v>54932</v>
      </c>
      <c r="T1190">
        <v>23.643799999999999</v>
      </c>
      <c r="W1190">
        <v>58203</v>
      </c>
      <c r="X1190">
        <v>22.222799999999999</v>
      </c>
      <c r="AA1190">
        <v>107194</v>
      </c>
      <c r="AB1190">
        <v>15.9018</v>
      </c>
    </row>
    <row r="1191" spans="2:28" x14ac:dyDescent="0.25">
      <c r="B1191">
        <v>1190</v>
      </c>
      <c r="C1191">
        <v>56162</v>
      </c>
      <c r="D1191">
        <v>21.938600000000001</v>
      </c>
      <c r="H1191">
        <v>53283</v>
      </c>
      <c r="I1191">
        <v>22.154199999999999</v>
      </c>
      <c r="L1191">
        <v>54994</v>
      </c>
      <c r="M1191">
        <v>20.988</v>
      </c>
      <c r="S1191">
        <v>54962</v>
      </c>
      <c r="T1191">
        <v>23.653600000000001</v>
      </c>
      <c r="W1191">
        <v>58233</v>
      </c>
      <c r="X1191">
        <v>22.213000000000001</v>
      </c>
      <c r="AA1191">
        <v>107223</v>
      </c>
      <c r="AB1191">
        <v>15.891999999999999</v>
      </c>
    </row>
    <row r="1192" spans="2:28" x14ac:dyDescent="0.25">
      <c r="B1192">
        <v>1191</v>
      </c>
      <c r="C1192">
        <v>56194</v>
      </c>
      <c r="D1192">
        <v>21.938600000000001</v>
      </c>
      <c r="H1192">
        <v>53313</v>
      </c>
      <c r="I1192">
        <v>22.144400000000001</v>
      </c>
      <c r="L1192">
        <v>55024</v>
      </c>
      <c r="M1192">
        <v>21.0076</v>
      </c>
      <c r="S1192">
        <v>55023</v>
      </c>
      <c r="T1192">
        <v>23.643799999999999</v>
      </c>
      <c r="W1192">
        <v>58293</v>
      </c>
      <c r="X1192">
        <v>22.213000000000001</v>
      </c>
      <c r="AA1192">
        <v>107253</v>
      </c>
      <c r="AB1192">
        <v>15.882199999999999</v>
      </c>
    </row>
    <row r="1193" spans="2:28" x14ac:dyDescent="0.25">
      <c r="B1193">
        <v>1192</v>
      </c>
      <c r="C1193">
        <v>56222</v>
      </c>
      <c r="D1193">
        <v>21.928799999999999</v>
      </c>
      <c r="H1193">
        <v>53344</v>
      </c>
      <c r="I1193">
        <v>22.1248</v>
      </c>
      <c r="L1193">
        <v>55055</v>
      </c>
      <c r="M1193">
        <v>21.0076</v>
      </c>
      <c r="S1193">
        <v>55082</v>
      </c>
      <c r="T1193">
        <v>23.634</v>
      </c>
      <c r="W1193">
        <v>58322</v>
      </c>
      <c r="X1193">
        <v>22.203199999999999</v>
      </c>
      <c r="AA1193">
        <v>107290</v>
      </c>
      <c r="AB1193">
        <v>15.882199999999999</v>
      </c>
    </row>
    <row r="1194" spans="2:28" x14ac:dyDescent="0.25">
      <c r="B1194">
        <v>1193</v>
      </c>
      <c r="C1194">
        <v>56254</v>
      </c>
      <c r="D1194">
        <v>21.909199999999998</v>
      </c>
      <c r="H1194">
        <v>53433</v>
      </c>
      <c r="I1194">
        <v>22.1052</v>
      </c>
      <c r="L1194">
        <v>55115</v>
      </c>
      <c r="M1194">
        <v>21.0076</v>
      </c>
      <c r="S1194">
        <v>55112</v>
      </c>
      <c r="T1194">
        <v>23.624199999999998</v>
      </c>
      <c r="W1194">
        <v>58352</v>
      </c>
      <c r="X1194">
        <v>22.183599999999998</v>
      </c>
      <c r="AA1194">
        <v>107434</v>
      </c>
      <c r="AB1194">
        <v>15.8528</v>
      </c>
    </row>
    <row r="1195" spans="2:28" x14ac:dyDescent="0.25">
      <c r="B1195">
        <v>1194</v>
      </c>
      <c r="C1195">
        <v>56283</v>
      </c>
      <c r="D1195">
        <v>21.889600000000002</v>
      </c>
      <c r="H1195">
        <v>53494</v>
      </c>
      <c r="I1195">
        <v>22.085599999999999</v>
      </c>
      <c r="L1195">
        <v>55144</v>
      </c>
      <c r="M1195">
        <v>20.978200000000001</v>
      </c>
      <c r="S1195">
        <v>55173</v>
      </c>
      <c r="T1195">
        <v>23.604600000000001</v>
      </c>
      <c r="W1195">
        <v>58383</v>
      </c>
      <c r="X1195">
        <v>22.1738</v>
      </c>
      <c r="AA1195">
        <v>107524</v>
      </c>
      <c r="AB1195">
        <v>15.8528</v>
      </c>
    </row>
    <row r="1196" spans="2:28" x14ac:dyDescent="0.25">
      <c r="B1196">
        <v>1195</v>
      </c>
      <c r="C1196">
        <v>56342</v>
      </c>
      <c r="D1196">
        <v>21.919</v>
      </c>
      <c r="H1196">
        <v>53523</v>
      </c>
      <c r="I1196">
        <v>22.114999999999998</v>
      </c>
      <c r="L1196">
        <v>55236</v>
      </c>
      <c r="M1196">
        <v>20.978200000000001</v>
      </c>
      <c r="S1196">
        <v>55203</v>
      </c>
      <c r="T1196">
        <v>23.594799999999999</v>
      </c>
      <c r="W1196">
        <v>58442</v>
      </c>
      <c r="X1196">
        <v>22.154199999999999</v>
      </c>
      <c r="AA1196">
        <v>107673</v>
      </c>
      <c r="AB1196">
        <v>15.872400000000001</v>
      </c>
    </row>
    <row r="1197" spans="2:28" x14ac:dyDescent="0.25">
      <c r="B1197">
        <v>1196</v>
      </c>
      <c r="C1197">
        <v>56372</v>
      </c>
      <c r="D1197">
        <v>21.889600000000002</v>
      </c>
      <c r="H1197">
        <v>53554</v>
      </c>
      <c r="I1197">
        <v>22.095400000000001</v>
      </c>
      <c r="L1197">
        <v>55323</v>
      </c>
      <c r="M1197">
        <v>20.968399999999999</v>
      </c>
      <c r="S1197">
        <v>55262</v>
      </c>
      <c r="T1197">
        <v>23.594799999999999</v>
      </c>
      <c r="W1197">
        <v>58502</v>
      </c>
      <c r="X1197">
        <v>22.134599999999999</v>
      </c>
      <c r="AA1197">
        <v>107704</v>
      </c>
      <c r="AB1197">
        <v>15.8528</v>
      </c>
    </row>
    <row r="1198" spans="2:28" x14ac:dyDescent="0.25">
      <c r="B1198">
        <v>1197</v>
      </c>
      <c r="C1198">
        <v>56404</v>
      </c>
      <c r="D1198">
        <v>21.909199999999998</v>
      </c>
      <c r="H1198">
        <v>53613</v>
      </c>
      <c r="I1198">
        <v>22.114999999999998</v>
      </c>
      <c r="L1198">
        <v>55354</v>
      </c>
      <c r="M1198">
        <v>20.968399999999999</v>
      </c>
      <c r="S1198">
        <v>55295</v>
      </c>
      <c r="T1198">
        <v>23.585000000000001</v>
      </c>
      <c r="W1198">
        <v>58532</v>
      </c>
      <c r="X1198">
        <v>22.144400000000001</v>
      </c>
      <c r="AA1198">
        <v>107914</v>
      </c>
      <c r="AB1198">
        <v>15.823399999999999</v>
      </c>
    </row>
    <row r="1199" spans="2:28" x14ac:dyDescent="0.25">
      <c r="B1199">
        <v>1198</v>
      </c>
      <c r="C1199">
        <v>56463</v>
      </c>
      <c r="D1199">
        <v>21.87</v>
      </c>
      <c r="H1199">
        <v>53642</v>
      </c>
      <c r="I1199">
        <v>22.1052</v>
      </c>
      <c r="L1199">
        <v>55386</v>
      </c>
      <c r="M1199">
        <v>20.968399999999999</v>
      </c>
      <c r="S1199">
        <v>55322</v>
      </c>
      <c r="T1199">
        <v>23.5654</v>
      </c>
      <c r="W1199">
        <v>58562</v>
      </c>
      <c r="X1199">
        <v>22.134599999999999</v>
      </c>
      <c r="AA1199">
        <v>107943</v>
      </c>
      <c r="AB1199">
        <v>15.823399999999999</v>
      </c>
    </row>
    <row r="1200" spans="2:28" x14ac:dyDescent="0.25">
      <c r="B1200">
        <v>1199</v>
      </c>
      <c r="C1200">
        <v>56525</v>
      </c>
      <c r="D1200">
        <v>21.879799999999999</v>
      </c>
      <c r="H1200">
        <v>53763</v>
      </c>
      <c r="I1200">
        <v>22.046399999999998</v>
      </c>
      <c r="L1200">
        <v>55415</v>
      </c>
      <c r="M1200">
        <v>20.968399999999999</v>
      </c>
      <c r="S1200">
        <v>55383</v>
      </c>
      <c r="T1200">
        <v>23.555599999999998</v>
      </c>
      <c r="W1200">
        <v>58592</v>
      </c>
      <c r="X1200">
        <v>22.1248</v>
      </c>
      <c r="AA1200">
        <v>108033</v>
      </c>
      <c r="AB1200">
        <v>15.8528</v>
      </c>
    </row>
    <row r="1201" spans="2:28" x14ac:dyDescent="0.25">
      <c r="B1201">
        <v>1200</v>
      </c>
      <c r="C1201">
        <v>56553</v>
      </c>
      <c r="D1201">
        <v>21.87</v>
      </c>
      <c r="H1201">
        <v>53793</v>
      </c>
      <c r="I1201">
        <v>22.046399999999998</v>
      </c>
      <c r="L1201">
        <v>55443</v>
      </c>
      <c r="M1201">
        <v>20.978200000000001</v>
      </c>
      <c r="S1201">
        <v>55413</v>
      </c>
      <c r="T1201">
        <v>23.536000000000001</v>
      </c>
      <c r="W1201">
        <v>58622</v>
      </c>
      <c r="X1201">
        <v>22.1248</v>
      </c>
      <c r="AA1201">
        <v>108274</v>
      </c>
      <c r="AB1201">
        <v>15.8528</v>
      </c>
    </row>
    <row r="1202" spans="2:28" x14ac:dyDescent="0.25">
      <c r="B1202">
        <v>1201</v>
      </c>
      <c r="C1202">
        <v>56615</v>
      </c>
      <c r="D1202">
        <v>21.87</v>
      </c>
      <c r="H1202">
        <v>53825</v>
      </c>
      <c r="I1202">
        <v>22.0366</v>
      </c>
      <c r="L1202">
        <v>55503</v>
      </c>
      <c r="M1202">
        <v>20.968399999999999</v>
      </c>
      <c r="S1202">
        <v>55472</v>
      </c>
      <c r="T1202">
        <v>23.516400000000001</v>
      </c>
      <c r="W1202">
        <v>58682</v>
      </c>
      <c r="X1202">
        <v>22.095400000000001</v>
      </c>
      <c r="AA1202">
        <v>108303</v>
      </c>
      <c r="AB1202">
        <v>15.843</v>
      </c>
    </row>
    <row r="1203" spans="2:28" x14ac:dyDescent="0.25">
      <c r="B1203">
        <v>1202</v>
      </c>
      <c r="C1203">
        <v>56674</v>
      </c>
      <c r="D1203">
        <v>21.8504</v>
      </c>
      <c r="H1203">
        <v>53853</v>
      </c>
      <c r="I1203">
        <v>22.0366</v>
      </c>
      <c r="L1203">
        <v>55534</v>
      </c>
      <c r="M1203">
        <v>20.968399999999999</v>
      </c>
      <c r="S1203">
        <v>55562</v>
      </c>
      <c r="T1203">
        <v>23.486999999999998</v>
      </c>
      <c r="W1203">
        <v>58713</v>
      </c>
      <c r="X1203">
        <v>22.085599999999999</v>
      </c>
      <c r="AA1203">
        <v>108334</v>
      </c>
      <c r="AB1203">
        <v>15.8528</v>
      </c>
    </row>
    <row r="1204" spans="2:28" x14ac:dyDescent="0.25">
      <c r="B1204">
        <v>1203</v>
      </c>
      <c r="C1204">
        <v>56734</v>
      </c>
      <c r="D1204">
        <v>21.840599999999998</v>
      </c>
      <c r="H1204">
        <v>53884</v>
      </c>
      <c r="I1204">
        <v>22.026800000000001</v>
      </c>
      <c r="L1204">
        <v>55654</v>
      </c>
      <c r="M1204">
        <v>20.929200000000002</v>
      </c>
      <c r="S1204">
        <v>55592</v>
      </c>
      <c r="T1204">
        <v>23.457599999999999</v>
      </c>
      <c r="W1204">
        <v>58802</v>
      </c>
      <c r="X1204">
        <v>22.065999999999999</v>
      </c>
      <c r="AA1204">
        <v>108634</v>
      </c>
      <c r="AB1204">
        <v>15.872400000000001</v>
      </c>
    </row>
    <row r="1205" spans="2:28" x14ac:dyDescent="0.25">
      <c r="B1205">
        <v>1204</v>
      </c>
      <c r="C1205">
        <v>56764</v>
      </c>
      <c r="D1205">
        <v>21.8308</v>
      </c>
      <c r="H1205">
        <v>53914</v>
      </c>
      <c r="I1205">
        <v>22.0366</v>
      </c>
      <c r="L1205">
        <v>55715</v>
      </c>
      <c r="M1205">
        <v>20.9194</v>
      </c>
      <c r="S1205">
        <v>55622</v>
      </c>
      <c r="T1205">
        <v>23.447800000000001</v>
      </c>
      <c r="W1205">
        <v>58863</v>
      </c>
      <c r="X1205">
        <v>22.026800000000001</v>
      </c>
      <c r="AA1205">
        <v>108693</v>
      </c>
      <c r="AB1205">
        <v>15.9116</v>
      </c>
    </row>
    <row r="1206" spans="2:28" x14ac:dyDescent="0.25">
      <c r="B1206">
        <v>1205</v>
      </c>
      <c r="C1206">
        <v>56792</v>
      </c>
      <c r="D1206">
        <v>21.811199999999999</v>
      </c>
      <c r="H1206">
        <v>53942</v>
      </c>
      <c r="I1206">
        <v>22.026800000000001</v>
      </c>
      <c r="L1206">
        <v>55772</v>
      </c>
      <c r="M1206">
        <v>20.948799999999999</v>
      </c>
      <c r="S1206">
        <v>55652</v>
      </c>
      <c r="T1206">
        <v>23.437999999999999</v>
      </c>
      <c r="W1206">
        <v>58892</v>
      </c>
      <c r="X1206">
        <v>22.0366</v>
      </c>
      <c r="AA1206">
        <v>109113</v>
      </c>
      <c r="AB1206">
        <v>15.9018</v>
      </c>
    </row>
    <row r="1207" spans="2:28" x14ac:dyDescent="0.25">
      <c r="B1207">
        <v>1206</v>
      </c>
      <c r="C1207">
        <v>56822</v>
      </c>
      <c r="D1207">
        <v>21.811199999999999</v>
      </c>
      <c r="H1207">
        <v>54064</v>
      </c>
      <c r="I1207">
        <v>22.007200000000001</v>
      </c>
      <c r="L1207">
        <v>55804</v>
      </c>
      <c r="M1207">
        <v>20.9194</v>
      </c>
      <c r="S1207">
        <v>55682</v>
      </c>
      <c r="T1207">
        <v>23.418399999999998</v>
      </c>
      <c r="W1207">
        <v>58952</v>
      </c>
      <c r="X1207">
        <v>21.997399999999999</v>
      </c>
      <c r="AA1207">
        <v>109143</v>
      </c>
      <c r="AB1207">
        <v>15.9116</v>
      </c>
    </row>
    <row r="1208" spans="2:28" x14ac:dyDescent="0.25">
      <c r="B1208">
        <v>1207</v>
      </c>
      <c r="C1208">
        <v>56852</v>
      </c>
      <c r="D1208">
        <v>21.811199999999999</v>
      </c>
      <c r="H1208">
        <v>54093</v>
      </c>
      <c r="I1208">
        <v>21.997399999999999</v>
      </c>
      <c r="L1208">
        <v>55864</v>
      </c>
      <c r="M1208">
        <v>20.939</v>
      </c>
      <c r="S1208">
        <v>55772</v>
      </c>
      <c r="T1208">
        <v>23.398800000000001</v>
      </c>
      <c r="W1208">
        <v>58982</v>
      </c>
      <c r="X1208">
        <v>21.9876</v>
      </c>
      <c r="AA1208">
        <v>109173</v>
      </c>
      <c r="AB1208">
        <v>15.9116</v>
      </c>
    </row>
    <row r="1209" spans="2:28" x14ac:dyDescent="0.25">
      <c r="B1209">
        <v>1208</v>
      </c>
      <c r="C1209">
        <v>56883</v>
      </c>
      <c r="D1209">
        <v>21.811199999999999</v>
      </c>
      <c r="H1209">
        <v>54122</v>
      </c>
      <c r="I1209">
        <v>21.997399999999999</v>
      </c>
      <c r="L1209">
        <v>55894</v>
      </c>
      <c r="M1209">
        <v>20.9194</v>
      </c>
      <c r="S1209">
        <v>55803</v>
      </c>
      <c r="T1209">
        <v>23.379200000000001</v>
      </c>
      <c r="W1209">
        <v>59012</v>
      </c>
      <c r="X1209">
        <v>21.977799999999998</v>
      </c>
      <c r="AA1209">
        <v>109203</v>
      </c>
      <c r="AB1209">
        <v>15.9116</v>
      </c>
    </row>
    <row r="1210" spans="2:28" x14ac:dyDescent="0.25">
      <c r="B1210">
        <v>1209</v>
      </c>
      <c r="C1210">
        <v>56916</v>
      </c>
      <c r="D1210">
        <v>21.811199999999999</v>
      </c>
      <c r="H1210">
        <v>54154</v>
      </c>
      <c r="I1210">
        <v>22.016999999999999</v>
      </c>
      <c r="L1210">
        <v>55922</v>
      </c>
      <c r="M1210">
        <v>20.939</v>
      </c>
      <c r="S1210">
        <v>55893</v>
      </c>
      <c r="T1210">
        <v>23.388999999999999</v>
      </c>
      <c r="W1210">
        <v>59042</v>
      </c>
      <c r="X1210">
        <v>21.958200000000001</v>
      </c>
      <c r="AA1210">
        <v>109234</v>
      </c>
      <c r="AB1210">
        <v>15.9116</v>
      </c>
    </row>
    <row r="1211" spans="2:28" x14ac:dyDescent="0.25">
      <c r="B1211">
        <v>1210</v>
      </c>
      <c r="C1211">
        <v>56943</v>
      </c>
      <c r="D1211">
        <v>21.811199999999999</v>
      </c>
      <c r="H1211">
        <v>54183</v>
      </c>
      <c r="I1211">
        <v>22.007200000000001</v>
      </c>
      <c r="L1211">
        <v>55952</v>
      </c>
      <c r="M1211">
        <v>20.929200000000002</v>
      </c>
      <c r="S1211">
        <v>55922</v>
      </c>
      <c r="T1211">
        <v>23.3596</v>
      </c>
      <c r="W1211">
        <v>59072</v>
      </c>
      <c r="X1211">
        <v>21.938600000000001</v>
      </c>
      <c r="AA1211">
        <v>109294</v>
      </c>
      <c r="AB1211">
        <v>15.9116</v>
      </c>
    </row>
    <row r="1212" spans="2:28" x14ac:dyDescent="0.25">
      <c r="B1212">
        <v>1211</v>
      </c>
      <c r="C1212">
        <v>56975</v>
      </c>
      <c r="D1212">
        <v>21.811199999999999</v>
      </c>
      <c r="H1212">
        <v>54336</v>
      </c>
      <c r="I1212">
        <v>21.968</v>
      </c>
      <c r="L1212">
        <v>55983</v>
      </c>
      <c r="M1212">
        <v>20.929200000000002</v>
      </c>
      <c r="S1212">
        <v>55952</v>
      </c>
      <c r="T1212">
        <v>23.34</v>
      </c>
      <c r="W1212">
        <v>59102</v>
      </c>
      <c r="X1212">
        <v>21.928799999999999</v>
      </c>
      <c r="AA1212">
        <v>109353</v>
      </c>
      <c r="AB1212">
        <v>15.9312</v>
      </c>
    </row>
    <row r="1213" spans="2:28" x14ac:dyDescent="0.25">
      <c r="B1213">
        <v>1212</v>
      </c>
      <c r="C1213">
        <v>57003</v>
      </c>
      <c r="D1213">
        <v>21.811199999999999</v>
      </c>
      <c r="H1213">
        <v>54364</v>
      </c>
      <c r="I1213">
        <v>21.968</v>
      </c>
      <c r="L1213">
        <v>56017</v>
      </c>
      <c r="M1213">
        <v>20.948799999999999</v>
      </c>
      <c r="S1213">
        <v>56043</v>
      </c>
      <c r="T1213">
        <v>23.34</v>
      </c>
      <c r="W1213">
        <v>59163</v>
      </c>
      <c r="X1213">
        <v>21.87</v>
      </c>
      <c r="AA1213">
        <v>109474</v>
      </c>
      <c r="AB1213">
        <v>15.950799999999999</v>
      </c>
    </row>
    <row r="1214" spans="2:28" x14ac:dyDescent="0.25">
      <c r="B1214">
        <v>1213</v>
      </c>
      <c r="C1214">
        <v>57034</v>
      </c>
      <c r="D1214">
        <v>21.811199999999999</v>
      </c>
      <c r="H1214">
        <v>54423</v>
      </c>
      <c r="I1214">
        <v>21.958200000000001</v>
      </c>
      <c r="L1214">
        <v>56042</v>
      </c>
      <c r="M1214">
        <v>20.948799999999999</v>
      </c>
      <c r="S1214">
        <v>56105</v>
      </c>
      <c r="T1214">
        <v>23.349799999999998</v>
      </c>
      <c r="W1214">
        <v>59192</v>
      </c>
      <c r="X1214">
        <v>21.87</v>
      </c>
      <c r="AA1214">
        <v>109534</v>
      </c>
      <c r="AB1214">
        <v>15.9704</v>
      </c>
    </row>
    <row r="1215" spans="2:28" x14ac:dyDescent="0.25">
      <c r="B1215">
        <v>1214</v>
      </c>
      <c r="C1215">
        <v>57062</v>
      </c>
      <c r="D1215">
        <v>21.811199999999999</v>
      </c>
      <c r="H1215">
        <v>54482</v>
      </c>
      <c r="I1215">
        <v>21.968</v>
      </c>
      <c r="L1215">
        <v>56073</v>
      </c>
      <c r="M1215">
        <v>20.939</v>
      </c>
      <c r="S1215">
        <v>56162</v>
      </c>
      <c r="T1215">
        <v>23.310600000000001</v>
      </c>
      <c r="W1215">
        <v>59222</v>
      </c>
      <c r="X1215">
        <v>21.879799999999999</v>
      </c>
      <c r="AA1215">
        <v>109594</v>
      </c>
      <c r="AB1215">
        <v>15.99</v>
      </c>
    </row>
    <row r="1216" spans="2:28" x14ac:dyDescent="0.25">
      <c r="B1216">
        <v>1215</v>
      </c>
      <c r="C1216">
        <v>57092</v>
      </c>
      <c r="D1216">
        <v>21.811199999999999</v>
      </c>
      <c r="H1216">
        <v>54543</v>
      </c>
      <c r="I1216">
        <v>21.968</v>
      </c>
      <c r="L1216">
        <v>56102</v>
      </c>
      <c r="M1216">
        <v>20.948799999999999</v>
      </c>
      <c r="S1216">
        <v>56222</v>
      </c>
      <c r="T1216">
        <v>23.291</v>
      </c>
      <c r="W1216">
        <v>59253</v>
      </c>
      <c r="X1216">
        <v>21.889600000000002</v>
      </c>
      <c r="AA1216">
        <v>109803</v>
      </c>
      <c r="AB1216">
        <v>16.009599999999999</v>
      </c>
    </row>
    <row r="1217" spans="2:28" x14ac:dyDescent="0.25">
      <c r="B1217">
        <v>1216</v>
      </c>
      <c r="C1217">
        <v>57125</v>
      </c>
      <c r="D1217">
        <v>21.811199999999999</v>
      </c>
      <c r="H1217">
        <v>54571</v>
      </c>
      <c r="I1217">
        <v>21.958200000000001</v>
      </c>
      <c r="L1217">
        <v>56132</v>
      </c>
      <c r="M1217">
        <v>20.968399999999999</v>
      </c>
      <c r="S1217">
        <v>56253</v>
      </c>
      <c r="T1217">
        <v>23.281199999999998</v>
      </c>
      <c r="W1217">
        <v>59283</v>
      </c>
      <c r="X1217">
        <v>21.87</v>
      </c>
      <c r="AA1217">
        <v>109833</v>
      </c>
      <c r="AB1217">
        <v>15.99</v>
      </c>
    </row>
    <row r="1218" spans="2:28" x14ac:dyDescent="0.25">
      <c r="B1218">
        <v>1217</v>
      </c>
      <c r="C1218">
        <v>57153</v>
      </c>
      <c r="D1218">
        <v>21.811199999999999</v>
      </c>
      <c r="H1218">
        <v>54605</v>
      </c>
      <c r="I1218">
        <v>21.948399999999999</v>
      </c>
      <c r="L1218">
        <v>56165</v>
      </c>
      <c r="M1218">
        <v>21.0076</v>
      </c>
      <c r="S1218">
        <v>56286</v>
      </c>
      <c r="T1218">
        <v>23.232199999999999</v>
      </c>
      <c r="W1218">
        <v>59312</v>
      </c>
      <c r="X1218">
        <v>21.889600000000002</v>
      </c>
      <c r="AA1218">
        <v>109863</v>
      </c>
      <c r="AB1218">
        <v>16.019400000000001</v>
      </c>
    </row>
    <row r="1219" spans="2:28" x14ac:dyDescent="0.25">
      <c r="B1219">
        <v>1218</v>
      </c>
      <c r="C1219">
        <v>57183</v>
      </c>
      <c r="D1219">
        <v>21.791599999999999</v>
      </c>
      <c r="H1219">
        <v>54633</v>
      </c>
      <c r="I1219">
        <v>21.938600000000001</v>
      </c>
      <c r="L1219">
        <v>56193</v>
      </c>
      <c r="M1219">
        <v>21.0076</v>
      </c>
      <c r="S1219">
        <v>56313</v>
      </c>
      <c r="T1219">
        <v>23.2224</v>
      </c>
      <c r="W1219">
        <v>59343</v>
      </c>
      <c r="X1219">
        <v>21.8994</v>
      </c>
      <c r="AA1219">
        <v>109954</v>
      </c>
      <c r="AB1219">
        <v>16.039000000000001</v>
      </c>
    </row>
    <row r="1220" spans="2:28" x14ac:dyDescent="0.25">
      <c r="B1220">
        <v>1219</v>
      </c>
      <c r="C1220">
        <v>57244</v>
      </c>
      <c r="D1220">
        <v>21.801400000000001</v>
      </c>
      <c r="H1220">
        <v>54694</v>
      </c>
      <c r="I1220">
        <v>21.948399999999999</v>
      </c>
      <c r="L1220">
        <v>56224</v>
      </c>
      <c r="M1220">
        <v>21.036999999999999</v>
      </c>
      <c r="S1220">
        <v>56342</v>
      </c>
      <c r="T1220">
        <v>23.232199999999999</v>
      </c>
      <c r="W1220">
        <v>59402</v>
      </c>
      <c r="X1220">
        <v>21.889600000000002</v>
      </c>
      <c r="AA1220">
        <v>110043</v>
      </c>
      <c r="AB1220">
        <v>16.078199999999999</v>
      </c>
    </row>
    <row r="1221" spans="2:28" x14ac:dyDescent="0.25">
      <c r="B1221">
        <v>1220</v>
      </c>
      <c r="C1221">
        <v>57273</v>
      </c>
      <c r="D1221">
        <v>21.791599999999999</v>
      </c>
      <c r="H1221">
        <v>54753</v>
      </c>
      <c r="I1221">
        <v>21.938600000000001</v>
      </c>
      <c r="L1221">
        <v>56315</v>
      </c>
      <c r="M1221">
        <v>20.948799999999999</v>
      </c>
      <c r="S1221">
        <v>56375</v>
      </c>
      <c r="T1221">
        <v>23.2224</v>
      </c>
      <c r="W1221">
        <v>59433</v>
      </c>
      <c r="X1221">
        <v>21.87</v>
      </c>
      <c r="AA1221">
        <v>110163</v>
      </c>
      <c r="AB1221">
        <v>16.156600000000001</v>
      </c>
    </row>
    <row r="1222" spans="2:28" x14ac:dyDescent="0.25">
      <c r="B1222">
        <v>1221</v>
      </c>
      <c r="C1222">
        <v>57302</v>
      </c>
      <c r="D1222">
        <v>21.7818</v>
      </c>
      <c r="H1222">
        <v>54785</v>
      </c>
      <c r="I1222">
        <v>21.938600000000001</v>
      </c>
      <c r="L1222">
        <v>56376</v>
      </c>
      <c r="M1222">
        <v>20.939</v>
      </c>
      <c r="S1222">
        <v>56435</v>
      </c>
      <c r="T1222">
        <v>23.232199999999999</v>
      </c>
      <c r="W1222">
        <v>59552</v>
      </c>
      <c r="X1222">
        <v>21.8504</v>
      </c>
      <c r="AA1222">
        <v>110344</v>
      </c>
      <c r="AB1222">
        <v>16.186</v>
      </c>
    </row>
    <row r="1223" spans="2:28" x14ac:dyDescent="0.25">
      <c r="B1223">
        <v>1222</v>
      </c>
      <c r="C1223">
        <v>57334</v>
      </c>
      <c r="D1223">
        <v>21.771999999999998</v>
      </c>
      <c r="H1223">
        <v>54815</v>
      </c>
      <c r="I1223">
        <v>21.928799999999999</v>
      </c>
      <c r="L1223">
        <v>56463</v>
      </c>
      <c r="M1223">
        <v>20.860600000000002</v>
      </c>
      <c r="S1223">
        <v>56464</v>
      </c>
      <c r="T1223">
        <v>23.2224</v>
      </c>
      <c r="W1223">
        <v>59582</v>
      </c>
      <c r="X1223">
        <v>21.840599999999998</v>
      </c>
      <c r="AA1223">
        <v>110403</v>
      </c>
      <c r="AB1223">
        <v>16.186</v>
      </c>
    </row>
    <row r="1224" spans="2:28" x14ac:dyDescent="0.25">
      <c r="B1224">
        <v>1223</v>
      </c>
      <c r="C1224">
        <v>57364</v>
      </c>
      <c r="D1224">
        <v>21.801400000000001</v>
      </c>
      <c r="H1224">
        <v>54845</v>
      </c>
      <c r="I1224">
        <v>21.928799999999999</v>
      </c>
      <c r="L1224">
        <v>56524</v>
      </c>
      <c r="M1224">
        <v>20.8508</v>
      </c>
      <c r="S1224">
        <v>56495</v>
      </c>
      <c r="T1224">
        <v>23.261600000000001</v>
      </c>
      <c r="W1224">
        <v>59612</v>
      </c>
      <c r="X1224">
        <v>21.8504</v>
      </c>
      <c r="AA1224">
        <v>110734</v>
      </c>
      <c r="AB1224">
        <v>16.244800000000001</v>
      </c>
    </row>
    <row r="1225" spans="2:28" x14ac:dyDescent="0.25">
      <c r="B1225">
        <v>1224</v>
      </c>
      <c r="C1225">
        <v>57394</v>
      </c>
      <c r="D1225">
        <v>21.7622</v>
      </c>
      <c r="H1225">
        <v>54874</v>
      </c>
      <c r="I1225">
        <v>21.919</v>
      </c>
      <c r="L1225">
        <v>56554</v>
      </c>
      <c r="M1225">
        <v>20.8508</v>
      </c>
      <c r="S1225">
        <v>56523</v>
      </c>
      <c r="T1225">
        <v>23.2714</v>
      </c>
      <c r="W1225">
        <v>59643</v>
      </c>
      <c r="X1225">
        <v>21.840599999999998</v>
      </c>
      <c r="AA1225">
        <v>110764</v>
      </c>
      <c r="AB1225">
        <v>16.264399999999998</v>
      </c>
    </row>
    <row r="1226" spans="2:28" x14ac:dyDescent="0.25">
      <c r="B1226">
        <v>1225</v>
      </c>
      <c r="C1226">
        <v>57423</v>
      </c>
      <c r="D1226">
        <v>21.752400000000002</v>
      </c>
      <c r="H1226">
        <v>54903</v>
      </c>
      <c r="I1226">
        <v>21.909199999999998</v>
      </c>
      <c r="L1226">
        <v>56615</v>
      </c>
      <c r="M1226">
        <v>20.841000000000001</v>
      </c>
      <c r="S1226">
        <v>56553</v>
      </c>
      <c r="T1226">
        <v>23.281199999999998</v>
      </c>
      <c r="W1226">
        <v>59702</v>
      </c>
      <c r="X1226">
        <v>21.821000000000002</v>
      </c>
      <c r="AA1226">
        <v>110884</v>
      </c>
      <c r="AB1226">
        <v>16.264399999999998</v>
      </c>
    </row>
    <row r="1227" spans="2:28" x14ac:dyDescent="0.25">
      <c r="B1227">
        <v>1226</v>
      </c>
      <c r="C1227">
        <v>57455</v>
      </c>
      <c r="D1227">
        <v>21.752400000000002</v>
      </c>
      <c r="H1227">
        <v>54935</v>
      </c>
      <c r="I1227">
        <v>21.909199999999998</v>
      </c>
      <c r="L1227">
        <v>56765</v>
      </c>
      <c r="M1227">
        <v>20.792000000000002</v>
      </c>
      <c r="S1227">
        <v>56584</v>
      </c>
      <c r="T1227">
        <v>23.261600000000001</v>
      </c>
      <c r="W1227">
        <v>59732</v>
      </c>
      <c r="X1227">
        <v>21.811199999999999</v>
      </c>
      <c r="AA1227">
        <v>110944</v>
      </c>
      <c r="AB1227">
        <v>16.264399999999998</v>
      </c>
    </row>
    <row r="1228" spans="2:28" x14ac:dyDescent="0.25">
      <c r="B1228">
        <v>1227</v>
      </c>
      <c r="C1228">
        <v>57483</v>
      </c>
      <c r="D1228">
        <v>21.742599999999999</v>
      </c>
      <c r="H1228">
        <v>54966</v>
      </c>
      <c r="I1228">
        <v>21.909199999999998</v>
      </c>
      <c r="L1228">
        <v>56795</v>
      </c>
      <c r="M1228">
        <v>20.762599999999999</v>
      </c>
      <c r="S1228">
        <v>56612</v>
      </c>
      <c r="T1228">
        <v>23.261600000000001</v>
      </c>
      <c r="W1228">
        <v>59792</v>
      </c>
      <c r="X1228">
        <v>21.811199999999999</v>
      </c>
      <c r="AA1228">
        <v>111094</v>
      </c>
      <c r="AB1228">
        <v>16.303599999999999</v>
      </c>
    </row>
    <row r="1229" spans="2:28" x14ac:dyDescent="0.25">
      <c r="B1229">
        <v>1228</v>
      </c>
      <c r="C1229">
        <v>57512</v>
      </c>
      <c r="D1229">
        <v>21.742599999999999</v>
      </c>
      <c r="H1229">
        <v>54993</v>
      </c>
      <c r="I1229">
        <v>21.889600000000002</v>
      </c>
      <c r="L1229">
        <v>56854</v>
      </c>
      <c r="M1229">
        <v>20.723400000000002</v>
      </c>
      <c r="S1229">
        <v>56672</v>
      </c>
      <c r="T1229">
        <v>23.2224</v>
      </c>
      <c r="W1229">
        <v>59822</v>
      </c>
      <c r="X1229">
        <v>21.811199999999999</v>
      </c>
      <c r="AA1229">
        <v>111214</v>
      </c>
      <c r="AB1229">
        <v>16.3428</v>
      </c>
    </row>
    <row r="1230" spans="2:28" x14ac:dyDescent="0.25">
      <c r="B1230">
        <v>1229</v>
      </c>
      <c r="C1230">
        <v>57543</v>
      </c>
      <c r="D1230">
        <v>21.722999999999999</v>
      </c>
      <c r="H1230">
        <v>55055</v>
      </c>
      <c r="I1230">
        <v>21.889600000000002</v>
      </c>
      <c r="L1230">
        <v>56884</v>
      </c>
      <c r="M1230">
        <v>20.723400000000002</v>
      </c>
      <c r="S1230">
        <v>56705</v>
      </c>
      <c r="T1230">
        <v>23.2224</v>
      </c>
      <c r="W1230">
        <v>59853</v>
      </c>
      <c r="X1230">
        <v>21.811199999999999</v>
      </c>
      <c r="AA1230">
        <v>111243</v>
      </c>
      <c r="AB1230">
        <v>16.3428</v>
      </c>
    </row>
    <row r="1231" spans="2:28" x14ac:dyDescent="0.25">
      <c r="B1231">
        <v>1230</v>
      </c>
      <c r="C1231">
        <v>57573</v>
      </c>
      <c r="D1231">
        <v>21.713200000000001</v>
      </c>
      <c r="H1231">
        <v>55084</v>
      </c>
      <c r="I1231">
        <v>21.889600000000002</v>
      </c>
      <c r="L1231">
        <v>56914</v>
      </c>
      <c r="M1231">
        <v>20.693999999999999</v>
      </c>
      <c r="S1231">
        <v>56732</v>
      </c>
      <c r="T1231">
        <v>23.232199999999999</v>
      </c>
      <c r="W1231">
        <v>59912</v>
      </c>
      <c r="X1231">
        <v>21.811199999999999</v>
      </c>
      <c r="AA1231">
        <v>111364</v>
      </c>
      <c r="AB1231">
        <v>16.382000000000001</v>
      </c>
    </row>
    <row r="1232" spans="2:28" x14ac:dyDescent="0.25">
      <c r="B1232">
        <v>1231</v>
      </c>
      <c r="C1232">
        <v>57604</v>
      </c>
      <c r="D1232">
        <v>21.713200000000001</v>
      </c>
      <c r="H1232">
        <v>55142</v>
      </c>
      <c r="I1232">
        <v>21.87</v>
      </c>
      <c r="L1232">
        <v>56973</v>
      </c>
      <c r="M1232">
        <v>20.7136</v>
      </c>
      <c r="S1232">
        <v>56762</v>
      </c>
      <c r="T1232">
        <v>23.242000000000001</v>
      </c>
      <c r="W1232">
        <v>59942</v>
      </c>
      <c r="X1232">
        <v>21.811199999999999</v>
      </c>
      <c r="AA1232">
        <v>112144</v>
      </c>
      <c r="AB1232">
        <v>16.675999999999998</v>
      </c>
    </row>
    <row r="1233" spans="2:28" x14ac:dyDescent="0.25">
      <c r="B1233">
        <v>1232</v>
      </c>
      <c r="C1233">
        <v>57632</v>
      </c>
      <c r="D1233">
        <v>21.703399999999998</v>
      </c>
      <c r="H1233">
        <v>55172</v>
      </c>
      <c r="I1233">
        <v>21.889600000000002</v>
      </c>
      <c r="L1233">
        <v>57005</v>
      </c>
      <c r="M1233">
        <v>20.693999999999999</v>
      </c>
      <c r="S1233">
        <v>56792</v>
      </c>
      <c r="T1233">
        <v>23.2224</v>
      </c>
      <c r="W1233">
        <v>59973</v>
      </c>
      <c r="X1233">
        <v>21.801400000000001</v>
      </c>
      <c r="AA1233">
        <v>112893</v>
      </c>
      <c r="AB1233">
        <v>17.4894</v>
      </c>
    </row>
    <row r="1234" spans="2:28" x14ac:dyDescent="0.25">
      <c r="B1234">
        <v>1233</v>
      </c>
      <c r="C1234">
        <v>57662</v>
      </c>
      <c r="D1234">
        <v>21.713200000000001</v>
      </c>
      <c r="H1234">
        <v>55203</v>
      </c>
      <c r="I1234">
        <v>21.879799999999999</v>
      </c>
      <c r="L1234">
        <v>57062</v>
      </c>
      <c r="M1234">
        <v>20.7332</v>
      </c>
      <c r="S1234">
        <v>56822</v>
      </c>
      <c r="T1234">
        <v>23.212599999999998</v>
      </c>
      <c r="W1234">
        <v>60005</v>
      </c>
      <c r="X1234">
        <v>21.801400000000001</v>
      </c>
      <c r="AA1234">
        <v>112954</v>
      </c>
      <c r="AB1234">
        <v>17.567799999999998</v>
      </c>
    </row>
    <row r="1235" spans="2:28" x14ac:dyDescent="0.25">
      <c r="B1235">
        <v>1234</v>
      </c>
      <c r="C1235">
        <v>57722</v>
      </c>
      <c r="D1235">
        <v>21.6936</v>
      </c>
      <c r="H1235">
        <v>55232</v>
      </c>
      <c r="I1235">
        <v>21.879799999999999</v>
      </c>
      <c r="L1235">
        <v>57095</v>
      </c>
      <c r="M1235">
        <v>20.7332</v>
      </c>
      <c r="S1235">
        <v>56855</v>
      </c>
      <c r="T1235">
        <v>23.2028</v>
      </c>
      <c r="W1235">
        <v>60033</v>
      </c>
      <c r="X1235">
        <v>21.801400000000001</v>
      </c>
      <c r="AA1235">
        <v>113164</v>
      </c>
      <c r="AB1235">
        <v>17.881399999999999</v>
      </c>
    </row>
    <row r="1236" spans="2:28" x14ac:dyDescent="0.25">
      <c r="B1236">
        <v>1235</v>
      </c>
      <c r="C1236">
        <v>57754</v>
      </c>
      <c r="D1236">
        <v>21.703399999999998</v>
      </c>
      <c r="H1236">
        <v>55264</v>
      </c>
      <c r="I1236">
        <v>21.87</v>
      </c>
      <c r="L1236">
        <v>57124</v>
      </c>
      <c r="M1236">
        <v>20.742999999999999</v>
      </c>
      <c r="S1236">
        <v>56883</v>
      </c>
      <c r="T1236">
        <v>23.212599999999998</v>
      </c>
      <c r="W1236">
        <v>60062</v>
      </c>
      <c r="X1236">
        <v>21.791599999999999</v>
      </c>
      <c r="AA1236">
        <v>113224</v>
      </c>
      <c r="AB1236">
        <v>17.95</v>
      </c>
    </row>
    <row r="1237" spans="2:28" x14ac:dyDescent="0.25">
      <c r="B1237">
        <v>1236</v>
      </c>
      <c r="C1237">
        <v>57786</v>
      </c>
      <c r="D1237">
        <v>21.6936</v>
      </c>
      <c r="H1237">
        <v>55294</v>
      </c>
      <c r="I1237">
        <v>21.889600000000002</v>
      </c>
      <c r="L1237">
        <v>57154</v>
      </c>
      <c r="M1237">
        <v>20.7332</v>
      </c>
      <c r="S1237">
        <v>56912</v>
      </c>
      <c r="T1237">
        <v>23.183199999999999</v>
      </c>
      <c r="W1237">
        <v>60092</v>
      </c>
      <c r="X1237">
        <v>21.791599999999999</v>
      </c>
      <c r="AA1237">
        <v>113253</v>
      </c>
      <c r="AB1237">
        <v>17.979399999999998</v>
      </c>
    </row>
    <row r="1238" spans="2:28" x14ac:dyDescent="0.25">
      <c r="B1238">
        <v>1237</v>
      </c>
      <c r="C1238">
        <v>57814</v>
      </c>
      <c r="D1238">
        <v>21.6936</v>
      </c>
      <c r="H1238">
        <v>55323</v>
      </c>
      <c r="I1238">
        <v>21.879799999999999</v>
      </c>
      <c r="L1238">
        <v>57242</v>
      </c>
      <c r="M1238">
        <v>20.693999999999999</v>
      </c>
      <c r="S1238">
        <v>56942</v>
      </c>
      <c r="T1238">
        <v>23.193000000000001</v>
      </c>
      <c r="W1238">
        <v>60122</v>
      </c>
      <c r="X1238">
        <v>21.791599999999999</v>
      </c>
      <c r="AA1238">
        <v>114574</v>
      </c>
      <c r="AB1238">
        <v>19.929600000000001</v>
      </c>
    </row>
    <row r="1239" spans="2:28" x14ac:dyDescent="0.25">
      <c r="B1239">
        <v>1238</v>
      </c>
      <c r="C1239">
        <v>57842</v>
      </c>
      <c r="D1239">
        <v>21.673999999999999</v>
      </c>
      <c r="H1239">
        <v>55382</v>
      </c>
      <c r="I1239">
        <v>21.8504</v>
      </c>
      <c r="L1239">
        <v>57302</v>
      </c>
      <c r="M1239">
        <v>20.723400000000002</v>
      </c>
      <c r="S1239">
        <v>56972</v>
      </c>
      <c r="T1239">
        <v>23.173400000000001</v>
      </c>
      <c r="W1239">
        <v>60182</v>
      </c>
      <c r="X1239">
        <v>21.7622</v>
      </c>
      <c r="AA1239">
        <v>114633</v>
      </c>
      <c r="AB1239">
        <v>19.988399999999999</v>
      </c>
    </row>
    <row r="1240" spans="2:28" x14ac:dyDescent="0.25">
      <c r="B1240">
        <v>1239</v>
      </c>
      <c r="C1240">
        <v>57872</v>
      </c>
      <c r="D1240">
        <v>21.673999999999999</v>
      </c>
      <c r="H1240">
        <v>55412</v>
      </c>
      <c r="I1240">
        <v>21.87</v>
      </c>
      <c r="L1240">
        <v>57335</v>
      </c>
      <c r="M1240">
        <v>20.7136</v>
      </c>
      <c r="S1240">
        <v>57005</v>
      </c>
      <c r="T1240">
        <v>23.143999999999998</v>
      </c>
      <c r="W1240">
        <v>60212</v>
      </c>
      <c r="X1240">
        <v>21.752400000000002</v>
      </c>
      <c r="AA1240">
        <v>114664</v>
      </c>
      <c r="AB1240">
        <v>19.988399999999999</v>
      </c>
    </row>
    <row r="1241" spans="2:28" x14ac:dyDescent="0.25">
      <c r="B1241">
        <v>1240</v>
      </c>
      <c r="C1241">
        <v>57905</v>
      </c>
      <c r="D1241">
        <v>21.664200000000001</v>
      </c>
      <c r="H1241">
        <v>55444</v>
      </c>
      <c r="I1241">
        <v>21.8504</v>
      </c>
      <c r="L1241">
        <v>57363</v>
      </c>
      <c r="M1241">
        <v>20.7136</v>
      </c>
      <c r="S1241">
        <v>57032</v>
      </c>
      <c r="T1241">
        <v>23.1538</v>
      </c>
      <c r="W1241">
        <v>60242</v>
      </c>
      <c r="X1241">
        <v>21.742599999999999</v>
      </c>
      <c r="AA1241">
        <v>114694</v>
      </c>
      <c r="AB1241">
        <v>20.0276</v>
      </c>
    </row>
    <row r="1242" spans="2:28" x14ac:dyDescent="0.25">
      <c r="B1242">
        <v>1241</v>
      </c>
      <c r="C1242">
        <v>57933</v>
      </c>
      <c r="D1242">
        <v>21.664200000000001</v>
      </c>
      <c r="H1242">
        <v>55473</v>
      </c>
      <c r="I1242">
        <v>21.8504</v>
      </c>
      <c r="L1242">
        <v>57392</v>
      </c>
      <c r="M1242">
        <v>20.7136</v>
      </c>
      <c r="S1242">
        <v>57062</v>
      </c>
      <c r="T1242">
        <v>23.1538</v>
      </c>
      <c r="W1242">
        <v>60302</v>
      </c>
      <c r="X1242">
        <v>21.713200000000001</v>
      </c>
      <c r="AA1242">
        <v>114963</v>
      </c>
      <c r="AB1242">
        <v>20.399999999999999</v>
      </c>
    </row>
    <row r="1243" spans="2:28" x14ac:dyDescent="0.25">
      <c r="B1243">
        <v>1242</v>
      </c>
      <c r="C1243">
        <v>57965</v>
      </c>
      <c r="D1243">
        <v>21.664200000000001</v>
      </c>
      <c r="H1243">
        <v>55594</v>
      </c>
      <c r="I1243">
        <v>21.840599999999998</v>
      </c>
      <c r="L1243">
        <v>57453</v>
      </c>
      <c r="M1243">
        <v>20.674399999999999</v>
      </c>
      <c r="S1243">
        <v>57092</v>
      </c>
      <c r="T1243">
        <v>23.104800000000001</v>
      </c>
      <c r="W1243">
        <v>60332</v>
      </c>
      <c r="X1243">
        <v>21.6936</v>
      </c>
      <c r="AA1243">
        <v>115085</v>
      </c>
      <c r="AB1243">
        <v>20.498000000000001</v>
      </c>
    </row>
    <row r="1244" spans="2:28" x14ac:dyDescent="0.25">
      <c r="B1244">
        <v>1243</v>
      </c>
      <c r="C1244">
        <v>57994</v>
      </c>
      <c r="D1244">
        <v>21.664200000000001</v>
      </c>
      <c r="H1244">
        <v>55714</v>
      </c>
      <c r="I1244">
        <v>21.8308</v>
      </c>
      <c r="L1244">
        <v>57512</v>
      </c>
      <c r="M1244">
        <v>20.654800000000002</v>
      </c>
      <c r="S1244">
        <v>57124</v>
      </c>
      <c r="T1244">
        <v>23.104800000000001</v>
      </c>
      <c r="W1244">
        <v>60392</v>
      </c>
      <c r="X1244">
        <v>21.673999999999999</v>
      </c>
      <c r="AA1244">
        <v>115114</v>
      </c>
      <c r="AB1244">
        <v>20.517600000000002</v>
      </c>
    </row>
    <row r="1245" spans="2:28" x14ac:dyDescent="0.25">
      <c r="B1245">
        <v>1244</v>
      </c>
      <c r="C1245">
        <v>58054</v>
      </c>
      <c r="D1245">
        <v>21.644600000000001</v>
      </c>
      <c r="H1245">
        <v>55743</v>
      </c>
      <c r="I1245">
        <v>21.8308</v>
      </c>
      <c r="L1245">
        <v>57544</v>
      </c>
      <c r="M1245">
        <v>20.635200000000001</v>
      </c>
      <c r="S1245">
        <v>57184</v>
      </c>
      <c r="T1245">
        <v>23.055800000000001</v>
      </c>
      <c r="W1245">
        <v>60423</v>
      </c>
      <c r="X1245">
        <v>21.673999999999999</v>
      </c>
      <c r="AA1245">
        <v>115233</v>
      </c>
      <c r="AB1245">
        <v>20.5274</v>
      </c>
    </row>
    <row r="1246" spans="2:28" x14ac:dyDescent="0.25">
      <c r="B1246">
        <v>1245</v>
      </c>
      <c r="C1246">
        <v>58086</v>
      </c>
      <c r="D1246">
        <v>21.625</v>
      </c>
      <c r="H1246">
        <v>55773</v>
      </c>
      <c r="I1246">
        <v>21.811199999999999</v>
      </c>
      <c r="L1246">
        <v>57572</v>
      </c>
      <c r="M1246">
        <v>20.654800000000002</v>
      </c>
      <c r="S1246">
        <v>57216</v>
      </c>
      <c r="T1246">
        <v>23.036200000000001</v>
      </c>
      <c r="W1246">
        <v>60482</v>
      </c>
      <c r="X1246">
        <v>21.654399999999999</v>
      </c>
      <c r="AA1246">
        <v>115293</v>
      </c>
      <c r="AB1246">
        <v>20.5764</v>
      </c>
    </row>
    <row r="1247" spans="2:28" x14ac:dyDescent="0.25">
      <c r="B1247">
        <v>1246</v>
      </c>
      <c r="C1247">
        <v>58113</v>
      </c>
      <c r="D1247">
        <v>21.615200000000002</v>
      </c>
      <c r="H1247">
        <v>55805</v>
      </c>
      <c r="I1247">
        <v>21.8308</v>
      </c>
      <c r="L1247">
        <v>57602</v>
      </c>
      <c r="M1247">
        <v>20.674399999999999</v>
      </c>
      <c r="S1247">
        <v>57242</v>
      </c>
      <c r="T1247">
        <v>23.026399999999999</v>
      </c>
      <c r="W1247">
        <v>60512</v>
      </c>
      <c r="X1247">
        <v>21.644600000000001</v>
      </c>
      <c r="AA1247">
        <v>115383</v>
      </c>
      <c r="AB1247">
        <v>20.635200000000001</v>
      </c>
    </row>
    <row r="1248" spans="2:28" x14ac:dyDescent="0.25">
      <c r="B1248">
        <v>1247</v>
      </c>
      <c r="C1248">
        <v>58146</v>
      </c>
      <c r="D1248">
        <v>21.605399999999999</v>
      </c>
      <c r="H1248">
        <v>55833</v>
      </c>
      <c r="I1248">
        <v>21.811199999999999</v>
      </c>
      <c r="L1248">
        <v>57633</v>
      </c>
      <c r="M1248">
        <v>20.693999999999999</v>
      </c>
      <c r="S1248">
        <v>57272</v>
      </c>
      <c r="T1248">
        <v>23.006799999999998</v>
      </c>
      <c r="W1248">
        <v>60543</v>
      </c>
      <c r="X1248">
        <v>21.615200000000002</v>
      </c>
      <c r="AA1248">
        <v>115413</v>
      </c>
      <c r="AB1248">
        <v>20.674399999999999</v>
      </c>
    </row>
    <row r="1249" spans="2:28" x14ac:dyDescent="0.25">
      <c r="B1249">
        <v>1248</v>
      </c>
      <c r="C1249">
        <v>58173</v>
      </c>
      <c r="D1249">
        <v>21.615200000000002</v>
      </c>
      <c r="H1249">
        <v>55864</v>
      </c>
      <c r="I1249">
        <v>21.8308</v>
      </c>
      <c r="L1249">
        <v>57694</v>
      </c>
      <c r="M1249">
        <v>20.772400000000001</v>
      </c>
      <c r="S1249">
        <v>57362</v>
      </c>
      <c r="T1249">
        <v>22.967600000000001</v>
      </c>
      <c r="W1249">
        <v>60572</v>
      </c>
      <c r="X1249">
        <v>21.615200000000002</v>
      </c>
      <c r="AA1249">
        <v>115593</v>
      </c>
      <c r="AB1249">
        <v>20.841000000000001</v>
      </c>
    </row>
    <row r="1250" spans="2:28" x14ac:dyDescent="0.25">
      <c r="B1250">
        <v>1249</v>
      </c>
      <c r="C1250">
        <v>58202</v>
      </c>
      <c r="D1250">
        <v>21.625</v>
      </c>
      <c r="H1250">
        <v>55895</v>
      </c>
      <c r="I1250">
        <v>21.811199999999999</v>
      </c>
      <c r="L1250">
        <v>57724</v>
      </c>
      <c r="M1250">
        <v>20.7822</v>
      </c>
      <c r="S1250">
        <v>57422</v>
      </c>
      <c r="T1250">
        <v>22.9284</v>
      </c>
      <c r="W1250">
        <v>60633</v>
      </c>
      <c r="X1250">
        <v>21.595600000000001</v>
      </c>
      <c r="AA1250">
        <v>115683</v>
      </c>
      <c r="AB1250">
        <v>20.909600000000001</v>
      </c>
    </row>
    <row r="1251" spans="2:28" x14ac:dyDescent="0.25">
      <c r="B1251">
        <v>1250</v>
      </c>
      <c r="C1251">
        <v>58234</v>
      </c>
      <c r="D1251">
        <v>21.605399999999999</v>
      </c>
      <c r="H1251">
        <v>55953</v>
      </c>
      <c r="I1251">
        <v>21.801400000000001</v>
      </c>
      <c r="L1251">
        <v>57752</v>
      </c>
      <c r="M1251">
        <v>20.811599999999999</v>
      </c>
      <c r="S1251">
        <v>57452</v>
      </c>
      <c r="T1251">
        <v>22.889199999999999</v>
      </c>
      <c r="W1251">
        <v>60693</v>
      </c>
      <c r="X1251">
        <v>21.576000000000001</v>
      </c>
      <c r="AA1251">
        <v>115803</v>
      </c>
      <c r="AB1251">
        <v>20.948799999999999</v>
      </c>
    </row>
    <row r="1252" spans="2:28" x14ac:dyDescent="0.25">
      <c r="B1252">
        <v>1251</v>
      </c>
      <c r="C1252">
        <v>58323</v>
      </c>
      <c r="D1252">
        <v>21.585799999999999</v>
      </c>
      <c r="H1252">
        <v>56043</v>
      </c>
      <c r="I1252">
        <v>21.801400000000001</v>
      </c>
      <c r="L1252">
        <v>57782</v>
      </c>
      <c r="M1252">
        <v>20.860600000000002</v>
      </c>
      <c r="S1252">
        <v>57512</v>
      </c>
      <c r="T1252">
        <v>22.8598</v>
      </c>
      <c r="W1252">
        <v>60723</v>
      </c>
      <c r="X1252">
        <v>21.5564</v>
      </c>
      <c r="AA1252">
        <v>115894</v>
      </c>
      <c r="AB1252">
        <v>20.939</v>
      </c>
    </row>
    <row r="1253" spans="2:28" x14ac:dyDescent="0.25">
      <c r="B1253">
        <v>1252</v>
      </c>
      <c r="C1253">
        <v>58354</v>
      </c>
      <c r="D1253">
        <v>21.585799999999999</v>
      </c>
      <c r="H1253">
        <v>56102</v>
      </c>
      <c r="I1253">
        <v>21.801400000000001</v>
      </c>
      <c r="L1253">
        <v>57813</v>
      </c>
      <c r="M1253">
        <v>20.89</v>
      </c>
      <c r="S1253">
        <v>57603</v>
      </c>
      <c r="T1253">
        <v>22.771599999999999</v>
      </c>
      <c r="W1253">
        <v>60752</v>
      </c>
      <c r="X1253">
        <v>21.546600000000002</v>
      </c>
      <c r="AA1253">
        <v>116167</v>
      </c>
      <c r="AB1253">
        <v>20.968399999999999</v>
      </c>
    </row>
    <row r="1254" spans="2:28" x14ac:dyDescent="0.25">
      <c r="B1254">
        <v>1253</v>
      </c>
      <c r="C1254">
        <v>58442</v>
      </c>
      <c r="D1254">
        <v>21.585799999999999</v>
      </c>
      <c r="H1254">
        <v>56133</v>
      </c>
      <c r="I1254">
        <v>21.771999999999998</v>
      </c>
      <c r="L1254">
        <v>57872</v>
      </c>
      <c r="M1254">
        <v>20.948799999999999</v>
      </c>
      <c r="S1254">
        <v>57637</v>
      </c>
      <c r="T1254">
        <v>22.7422</v>
      </c>
      <c r="W1254">
        <v>60812</v>
      </c>
      <c r="X1254">
        <v>21.507400000000001</v>
      </c>
      <c r="AA1254">
        <v>116194</v>
      </c>
      <c r="AB1254">
        <v>20.988</v>
      </c>
    </row>
    <row r="1255" spans="2:28" x14ac:dyDescent="0.25">
      <c r="B1255">
        <v>1254</v>
      </c>
      <c r="C1255">
        <v>58472</v>
      </c>
      <c r="D1255">
        <v>21.566199999999998</v>
      </c>
      <c r="H1255">
        <v>56163</v>
      </c>
      <c r="I1255">
        <v>21.771999999999998</v>
      </c>
      <c r="L1255">
        <v>57936</v>
      </c>
      <c r="M1255">
        <v>20.997800000000002</v>
      </c>
      <c r="S1255">
        <v>57663</v>
      </c>
      <c r="T1255">
        <v>22.751999999999999</v>
      </c>
      <c r="W1255">
        <v>60842</v>
      </c>
      <c r="X1255">
        <v>21.478000000000002</v>
      </c>
      <c r="AA1255">
        <v>116224</v>
      </c>
      <c r="AB1255">
        <v>21.017399999999999</v>
      </c>
    </row>
    <row r="1256" spans="2:28" x14ac:dyDescent="0.25">
      <c r="B1256">
        <v>1255</v>
      </c>
      <c r="C1256">
        <v>58504</v>
      </c>
      <c r="D1256">
        <v>21.576000000000001</v>
      </c>
      <c r="H1256">
        <v>56285</v>
      </c>
      <c r="I1256">
        <v>21.7622</v>
      </c>
      <c r="L1256">
        <v>57963</v>
      </c>
      <c r="M1256">
        <v>21.036999999999999</v>
      </c>
      <c r="S1256">
        <v>57694</v>
      </c>
      <c r="T1256">
        <v>22.751999999999999</v>
      </c>
      <c r="W1256">
        <v>60872</v>
      </c>
      <c r="X1256">
        <v>21.478000000000002</v>
      </c>
      <c r="AA1256">
        <v>116283</v>
      </c>
      <c r="AB1256">
        <v>21.066400000000002</v>
      </c>
    </row>
    <row r="1257" spans="2:28" x14ac:dyDescent="0.25">
      <c r="B1257">
        <v>1256</v>
      </c>
      <c r="C1257">
        <v>58566</v>
      </c>
      <c r="D1257">
        <v>21.566199999999998</v>
      </c>
      <c r="H1257">
        <v>56314</v>
      </c>
      <c r="I1257">
        <v>21.7622</v>
      </c>
      <c r="L1257">
        <v>57993</v>
      </c>
      <c r="M1257">
        <v>21.066400000000002</v>
      </c>
      <c r="S1257">
        <v>57723</v>
      </c>
      <c r="T1257">
        <v>22.732399999999998</v>
      </c>
      <c r="W1257">
        <v>60903</v>
      </c>
      <c r="X1257">
        <v>21.478000000000002</v>
      </c>
      <c r="AA1257">
        <v>116314</v>
      </c>
      <c r="AB1257">
        <v>21.085999999999999</v>
      </c>
    </row>
    <row r="1258" spans="2:28" x14ac:dyDescent="0.25">
      <c r="B1258">
        <v>1257</v>
      </c>
      <c r="C1258">
        <v>58624</v>
      </c>
      <c r="D1258">
        <v>21.5564</v>
      </c>
      <c r="H1258">
        <v>56344</v>
      </c>
      <c r="I1258">
        <v>21.7622</v>
      </c>
      <c r="L1258">
        <v>58025</v>
      </c>
      <c r="M1258">
        <v>21.095800000000001</v>
      </c>
      <c r="S1258">
        <v>57752</v>
      </c>
      <c r="T1258">
        <v>22.7422</v>
      </c>
      <c r="W1258">
        <v>60932</v>
      </c>
      <c r="X1258">
        <v>21.448599999999999</v>
      </c>
      <c r="AA1258">
        <v>116345</v>
      </c>
      <c r="AB1258">
        <v>21.1252</v>
      </c>
    </row>
    <row r="1259" spans="2:28" x14ac:dyDescent="0.25">
      <c r="B1259">
        <v>1258</v>
      </c>
      <c r="C1259">
        <v>58654</v>
      </c>
      <c r="D1259">
        <v>21.5564</v>
      </c>
      <c r="H1259">
        <v>56403</v>
      </c>
      <c r="I1259">
        <v>21.732800000000001</v>
      </c>
      <c r="L1259">
        <v>58054</v>
      </c>
      <c r="M1259">
        <v>21.1252</v>
      </c>
      <c r="S1259">
        <v>57812</v>
      </c>
      <c r="T1259">
        <v>22.732399999999998</v>
      </c>
      <c r="W1259">
        <v>60962</v>
      </c>
      <c r="X1259">
        <v>21.438800000000001</v>
      </c>
      <c r="AA1259">
        <v>116493</v>
      </c>
      <c r="AB1259">
        <v>21.1938</v>
      </c>
    </row>
    <row r="1260" spans="2:28" x14ac:dyDescent="0.25">
      <c r="B1260">
        <v>1259</v>
      </c>
      <c r="C1260">
        <v>58804</v>
      </c>
      <c r="D1260">
        <v>21.546600000000002</v>
      </c>
      <c r="H1260">
        <v>56434</v>
      </c>
      <c r="I1260">
        <v>21.722999999999999</v>
      </c>
      <c r="L1260">
        <v>58083</v>
      </c>
      <c r="M1260">
        <v>21.1448</v>
      </c>
      <c r="S1260">
        <v>57875</v>
      </c>
      <c r="T1260">
        <v>22.7226</v>
      </c>
      <c r="W1260">
        <v>60992</v>
      </c>
      <c r="X1260">
        <v>21.438800000000001</v>
      </c>
      <c r="AA1260">
        <v>116644</v>
      </c>
      <c r="AB1260">
        <v>21.1938</v>
      </c>
    </row>
    <row r="1261" spans="2:28" x14ac:dyDescent="0.25">
      <c r="B1261">
        <v>1260</v>
      </c>
      <c r="C1261">
        <v>58863</v>
      </c>
      <c r="D1261">
        <v>21.546600000000002</v>
      </c>
      <c r="H1261">
        <v>56465</v>
      </c>
      <c r="I1261">
        <v>21.683800000000002</v>
      </c>
      <c r="L1261">
        <v>58116</v>
      </c>
      <c r="M1261">
        <v>21.184000000000001</v>
      </c>
      <c r="S1261">
        <v>57902</v>
      </c>
      <c r="T1261">
        <v>22.693200000000001</v>
      </c>
      <c r="W1261">
        <v>61022</v>
      </c>
      <c r="X1261">
        <v>21.438800000000001</v>
      </c>
      <c r="AA1261">
        <v>116677</v>
      </c>
      <c r="AB1261">
        <v>21.2134</v>
      </c>
    </row>
    <row r="1262" spans="2:28" x14ac:dyDescent="0.25">
      <c r="B1262">
        <v>1261</v>
      </c>
      <c r="C1262">
        <v>58893</v>
      </c>
      <c r="D1262">
        <v>21.536799999999999</v>
      </c>
      <c r="H1262">
        <v>56492</v>
      </c>
      <c r="I1262">
        <v>21.683800000000002</v>
      </c>
      <c r="L1262">
        <v>58144</v>
      </c>
      <c r="M1262">
        <v>21.203600000000002</v>
      </c>
      <c r="S1262">
        <v>57935</v>
      </c>
      <c r="T1262">
        <v>22.693200000000001</v>
      </c>
      <c r="W1262">
        <v>61053</v>
      </c>
      <c r="X1262">
        <v>21.428999999999998</v>
      </c>
      <c r="AA1262">
        <v>116914</v>
      </c>
      <c r="AB1262">
        <v>21.311399999999999</v>
      </c>
    </row>
    <row r="1263" spans="2:28" x14ac:dyDescent="0.25">
      <c r="B1263">
        <v>1262</v>
      </c>
      <c r="C1263">
        <v>58923</v>
      </c>
      <c r="D1263">
        <v>21.517199999999999</v>
      </c>
      <c r="H1263">
        <v>56522</v>
      </c>
      <c r="I1263">
        <v>21.6936</v>
      </c>
      <c r="L1263">
        <v>58175</v>
      </c>
      <c r="M1263">
        <v>21.223199999999999</v>
      </c>
      <c r="S1263">
        <v>57992</v>
      </c>
      <c r="T1263">
        <v>22.663799999999998</v>
      </c>
      <c r="W1263">
        <v>61083</v>
      </c>
      <c r="X1263">
        <v>21.4192</v>
      </c>
      <c r="AA1263">
        <v>117428</v>
      </c>
      <c r="AB1263">
        <v>21.321200000000001</v>
      </c>
    </row>
    <row r="1264" spans="2:28" x14ac:dyDescent="0.25">
      <c r="B1264">
        <v>1263</v>
      </c>
      <c r="C1264">
        <v>58955</v>
      </c>
      <c r="D1264">
        <v>21.536799999999999</v>
      </c>
      <c r="H1264">
        <v>56554</v>
      </c>
      <c r="I1264">
        <v>21.6936</v>
      </c>
      <c r="L1264">
        <v>58204</v>
      </c>
      <c r="M1264">
        <v>21.242799999999999</v>
      </c>
      <c r="S1264">
        <v>58022</v>
      </c>
      <c r="T1264">
        <v>22.654</v>
      </c>
      <c r="W1264">
        <v>61203</v>
      </c>
      <c r="X1264">
        <v>21.4192</v>
      </c>
      <c r="AA1264">
        <v>118474</v>
      </c>
      <c r="AB1264">
        <v>20.4392</v>
      </c>
    </row>
    <row r="1265" spans="2:28" x14ac:dyDescent="0.25">
      <c r="B1265">
        <v>1264</v>
      </c>
      <c r="C1265">
        <v>58983</v>
      </c>
      <c r="D1265">
        <v>21.527000000000001</v>
      </c>
      <c r="H1265">
        <v>56582</v>
      </c>
      <c r="I1265">
        <v>21.6936</v>
      </c>
      <c r="L1265">
        <v>58232</v>
      </c>
      <c r="M1265">
        <v>21.2624</v>
      </c>
      <c r="S1265">
        <v>58082</v>
      </c>
      <c r="T1265">
        <v>22.614799999999999</v>
      </c>
      <c r="W1265">
        <v>61232</v>
      </c>
      <c r="X1265">
        <v>21.3996</v>
      </c>
      <c r="AA1265">
        <v>118570</v>
      </c>
      <c r="AB1265">
        <v>20.380400000000002</v>
      </c>
    </row>
    <row r="1266" spans="2:28" x14ac:dyDescent="0.25">
      <c r="B1266">
        <v>1265</v>
      </c>
      <c r="C1266">
        <v>59042</v>
      </c>
      <c r="D1266">
        <v>21.507400000000001</v>
      </c>
      <c r="H1266">
        <v>56643</v>
      </c>
      <c r="I1266">
        <v>21.6936</v>
      </c>
      <c r="L1266">
        <v>58264</v>
      </c>
      <c r="M1266">
        <v>21.291799999999999</v>
      </c>
      <c r="S1266">
        <v>58143</v>
      </c>
      <c r="T1266">
        <v>22.5854</v>
      </c>
      <c r="W1266">
        <v>61262</v>
      </c>
      <c r="X1266">
        <v>21.38</v>
      </c>
      <c r="AA1266">
        <v>118714</v>
      </c>
      <c r="AB1266">
        <v>20.3216</v>
      </c>
    </row>
    <row r="1267" spans="2:28" x14ac:dyDescent="0.25">
      <c r="B1267">
        <v>1266</v>
      </c>
      <c r="C1267">
        <v>59072</v>
      </c>
      <c r="D1267">
        <v>21.507400000000001</v>
      </c>
      <c r="H1267">
        <v>56675</v>
      </c>
      <c r="I1267">
        <v>21.6936</v>
      </c>
      <c r="L1267">
        <v>58293</v>
      </c>
      <c r="M1267">
        <v>21.301600000000001</v>
      </c>
      <c r="S1267">
        <v>58176</v>
      </c>
      <c r="T1267">
        <v>22.575600000000001</v>
      </c>
      <c r="W1267">
        <v>61293</v>
      </c>
      <c r="X1267">
        <v>21.360399999999998</v>
      </c>
      <c r="AA1267">
        <v>119344</v>
      </c>
      <c r="AB1267">
        <v>20.645</v>
      </c>
    </row>
    <row r="1268" spans="2:28" x14ac:dyDescent="0.25">
      <c r="B1268">
        <v>1267</v>
      </c>
      <c r="C1268">
        <v>59105</v>
      </c>
      <c r="D1268">
        <v>21.507400000000001</v>
      </c>
      <c r="H1268">
        <v>56703</v>
      </c>
      <c r="I1268">
        <v>21.673999999999999</v>
      </c>
      <c r="L1268">
        <v>58353</v>
      </c>
      <c r="M1268">
        <v>21.321200000000001</v>
      </c>
      <c r="S1268">
        <v>58234</v>
      </c>
      <c r="T1268">
        <v>22.556000000000001</v>
      </c>
      <c r="W1268">
        <v>61324</v>
      </c>
      <c r="X1268">
        <v>21.340800000000002</v>
      </c>
      <c r="AA1268">
        <v>119493</v>
      </c>
      <c r="AB1268">
        <v>20.723400000000002</v>
      </c>
    </row>
    <row r="1269" spans="2:28" x14ac:dyDescent="0.25">
      <c r="B1269">
        <v>1268</v>
      </c>
      <c r="C1269">
        <v>59133</v>
      </c>
      <c r="D1269">
        <v>21.497599999999998</v>
      </c>
      <c r="H1269">
        <v>56763</v>
      </c>
      <c r="I1269">
        <v>21.664200000000001</v>
      </c>
      <c r="L1269">
        <v>58382</v>
      </c>
      <c r="M1269">
        <v>21.331</v>
      </c>
      <c r="S1269">
        <v>58262</v>
      </c>
      <c r="T1269">
        <v>22.556000000000001</v>
      </c>
      <c r="W1269">
        <v>61382</v>
      </c>
      <c r="X1269">
        <v>21.321200000000001</v>
      </c>
      <c r="AA1269">
        <v>119584</v>
      </c>
      <c r="AB1269">
        <v>20.762599999999999</v>
      </c>
    </row>
    <row r="1270" spans="2:28" x14ac:dyDescent="0.25">
      <c r="B1270">
        <v>1269</v>
      </c>
      <c r="C1270">
        <v>59164</v>
      </c>
      <c r="D1270">
        <v>21.4878</v>
      </c>
      <c r="H1270">
        <v>56794</v>
      </c>
      <c r="I1270">
        <v>21.664200000000001</v>
      </c>
      <c r="L1270">
        <v>58474</v>
      </c>
      <c r="M1270">
        <v>21.321200000000001</v>
      </c>
      <c r="S1270">
        <v>58293</v>
      </c>
      <c r="T1270">
        <v>22.5364</v>
      </c>
      <c r="W1270">
        <v>61412</v>
      </c>
      <c r="X1270">
        <v>21.321200000000001</v>
      </c>
      <c r="AA1270">
        <v>119703</v>
      </c>
      <c r="AB1270">
        <v>20.8508</v>
      </c>
    </row>
    <row r="1271" spans="2:28" x14ac:dyDescent="0.25">
      <c r="B1271">
        <v>1270</v>
      </c>
      <c r="C1271">
        <v>59193</v>
      </c>
      <c r="D1271">
        <v>21.497599999999998</v>
      </c>
      <c r="H1271">
        <v>56855</v>
      </c>
      <c r="I1271">
        <v>21.664200000000001</v>
      </c>
      <c r="L1271">
        <v>58536</v>
      </c>
      <c r="M1271">
        <v>21.3506</v>
      </c>
      <c r="S1271">
        <v>58353</v>
      </c>
      <c r="T1271">
        <v>22.5168</v>
      </c>
      <c r="W1271">
        <v>61473</v>
      </c>
      <c r="X1271">
        <v>21.331</v>
      </c>
      <c r="AA1271">
        <v>119883</v>
      </c>
      <c r="AB1271">
        <v>21.0076</v>
      </c>
    </row>
    <row r="1272" spans="2:28" x14ac:dyDescent="0.25">
      <c r="B1272">
        <v>1271</v>
      </c>
      <c r="C1272">
        <v>59223</v>
      </c>
      <c r="D1272">
        <v>21.4878</v>
      </c>
      <c r="H1272">
        <v>56915</v>
      </c>
      <c r="I1272">
        <v>21.644600000000001</v>
      </c>
      <c r="L1272">
        <v>58563</v>
      </c>
      <c r="M1272">
        <v>21.340800000000002</v>
      </c>
      <c r="S1272">
        <v>58412</v>
      </c>
      <c r="T1272">
        <v>22.5168</v>
      </c>
      <c r="W1272">
        <v>61503</v>
      </c>
      <c r="X1272">
        <v>21.3506</v>
      </c>
      <c r="AA1272">
        <v>120215</v>
      </c>
      <c r="AB1272">
        <v>21.233000000000001</v>
      </c>
    </row>
    <row r="1273" spans="2:28" x14ac:dyDescent="0.25">
      <c r="B1273">
        <v>1272</v>
      </c>
      <c r="C1273">
        <v>59254</v>
      </c>
      <c r="D1273">
        <v>21.4878</v>
      </c>
      <c r="H1273">
        <v>56942</v>
      </c>
      <c r="I1273">
        <v>21.634799999999998</v>
      </c>
      <c r="L1273">
        <v>58655</v>
      </c>
      <c r="M1273">
        <v>21.38</v>
      </c>
      <c r="S1273">
        <v>58443</v>
      </c>
      <c r="T1273">
        <v>22.5364</v>
      </c>
      <c r="W1273">
        <v>61532</v>
      </c>
      <c r="X1273">
        <v>21.340800000000002</v>
      </c>
      <c r="AA1273">
        <v>120544</v>
      </c>
      <c r="AB1273">
        <v>21.38</v>
      </c>
    </row>
    <row r="1274" spans="2:28" x14ac:dyDescent="0.25">
      <c r="B1274">
        <v>1273</v>
      </c>
      <c r="C1274">
        <v>59283</v>
      </c>
      <c r="D1274">
        <v>21.478000000000002</v>
      </c>
      <c r="H1274">
        <v>56974</v>
      </c>
      <c r="I1274">
        <v>21.664200000000001</v>
      </c>
      <c r="L1274">
        <v>58685</v>
      </c>
      <c r="M1274">
        <v>21.4192</v>
      </c>
      <c r="S1274">
        <v>58502</v>
      </c>
      <c r="T1274">
        <v>22.595199999999998</v>
      </c>
      <c r="W1274">
        <v>61593</v>
      </c>
      <c r="X1274">
        <v>21.340800000000002</v>
      </c>
      <c r="AA1274">
        <v>120574</v>
      </c>
      <c r="AB1274">
        <v>21.4192</v>
      </c>
    </row>
    <row r="1275" spans="2:28" x14ac:dyDescent="0.25">
      <c r="B1275">
        <v>1274</v>
      </c>
      <c r="C1275">
        <v>59345</v>
      </c>
      <c r="D1275">
        <v>21.478000000000002</v>
      </c>
      <c r="H1275">
        <v>57036</v>
      </c>
      <c r="I1275">
        <v>21.615200000000002</v>
      </c>
      <c r="L1275">
        <v>58743</v>
      </c>
      <c r="M1275">
        <v>21.4192</v>
      </c>
      <c r="S1275">
        <v>58562</v>
      </c>
      <c r="T1275">
        <v>22.595199999999998</v>
      </c>
      <c r="W1275">
        <v>61623</v>
      </c>
      <c r="X1275">
        <v>21.331</v>
      </c>
      <c r="AA1275">
        <v>120633</v>
      </c>
      <c r="AB1275">
        <v>21.448599999999999</v>
      </c>
    </row>
    <row r="1276" spans="2:28" x14ac:dyDescent="0.25">
      <c r="B1276">
        <v>1275</v>
      </c>
      <c r="C1276">
        <v>59375</v>
      </c>
      <c r="D1276">
        <v>21.458400000000001</v>
      </c>
      <c r="H1276">
        <v>57063</v>
      </c>
      <c r="I1276">
        <v>21.595600000000001</v>
      </c>
      <c r="L1276">
        <v>58773</v>
      </c>
      <c r="M1276">
        <v>21.3996</v>
      </c>
      <c r="S1276">
        <v>58593</v>
      </c>
      <c r="T1276">
        <v>22.595199999999998</v>
      </c>
      <c r="W1276">
        <v>61683</v>
      </c>
      <c r="X1276">
        <v>21.331</v>
      </c>
      <c r="AA1276">
        <v>120993</v>
      </c>
      <c r="AB1276">
        <v>21.576000000000001</v>
      </c>
    </row>
    <row r="1277" spans="2:28" x14ac:dyDescent="0.25">
      <c r="B1277">
        <v>1276</v>
      </c>
      <c r="C1277">
        <v>59406</v>
      </c>
      <c r="D1277">
        <v>21.448599999999999</v>
      </c>
      <c r="H1277">
        <v>57094</v>
      </c>
      <c r="I1277">
        <v>21.595600000000001</v>
      </c>
      <c r="L1277">
        <v>58864</v>
      </c>
      <c r="M1277">
        <v>21.4192</v>
      </c>
      <c r="S1277">
        <v>58623</v>
      </c>
      <c r="T1277">
        <v>22.614799999999999</v>
      </c>
      <c r="W1277">
        <v>61713</v>
      </c>
      <c r="X1277">
        <v>21.331</v>
      </c>
      <c r="AA1277">
        <v>121023</v>
      </c>
      <c r="AB1277">
        <v>21.595600000000001</v>
      </c>
    </row>
    <row r="1278" spans="2:28" x14ac:dyDescent="0.25">
      <c r="B1278">
        <v>1277</v>
      </c>
      <c r="C1278">
        <v>59432</v>
      </c>
      <c r="D1278">
        <v>21.438800000000001</v>
      </c>
      <c r="H1278">
        <v>57122</v>
      </c>
      <c r="I1278">
        <v>21.595600000000001</v>
      </c>
      <c r="L1278">
        <v>58892</v>
      </c>
      <c r="M1278">
        <v>21.438800000000001</v>
      </c>
      <c r="S1278">
        <v>58653</v>
      </c>
      <c r="T1278">
        <v>22.614799999999999</v>
      </c>
      <c r="W1278">
        <v>61772</v>
      </c>
      <c r="X1278">
        <v>21.301600000000001</v>
      </c>
      <c r="AA1278">
        <v>121174</v>
      </c>
      <c r="AB1278">
        <v>21.634799999999998</v>
      </c>
    </row>
    <row r="1279" spans="2:28" x14ac:dyDescent="0.25">
      <c r="B1279">
        <v>1278</v>
      </c>
      <c r="C1279">
        <v>59493</v>
      </c>
      <c r="D1279">
        <v>21.428999999999998</v>
      </c>
      <c r="H1279">
        <v>57155</v>
      </c>
      <c r="I1279">
        <v>21.595600000000001</v>
      </c>
      <c r="L1279">
        <v>58925</v>
      </c>
      <c r="M1279">
        <v>21.438800000000001</v>
      </c>
      <c r="S1279">
        <v>58683</v>
      </c>
      <c r="T1279">
        <v>22.614799999999999</v>
      </c>
      <c r="W1279">
        <v>61802</v>
      </c>
      <c r="X1279">
        <v>21.301600000000001</v>
      </c>
      <c r="AA1279">
        <v>121293</v>
      </c>
      <c r="AB1279">
        <v>21.634799999999998</v>
      </c>
    </row>
    <row r="1280" spans="2:28" x14ac:dyDescent="0.25">
      <c r="B1280">
        <v>1279</v>
      </c>
      <c r="C1280">
        <v>59524</v>
      </c>
      <c r="D1280">
        <v>21.4192</v>
      </c>
      <c r="H1280">
        <v>57186</v>
      </c>
      <c r="I1280">
        <v>21.605399999999999</v>
      </c>
      <c r="L1280">
        <v>59016</v>
      </c>
      <c r="M1280">
        <v>21.458400000000001</v>
      </c>
      <c r="S1280">
        <v>58715</v>
      </c>
      <c r="T1280">
        <v>22.624600000000001</v>
      </c>
      <c r="W1280">
        <v>61833</v>
      </c>
      <c r="X1280">
        <v>21.301600000000001</v>
      </c>
      <c r="AA1280">
        <v>121323</v>
      </c>
      <c r="AB1280">
        <v>21.634799999999998</v>
      </c>
    </row>
    <row r="1281" spans="2:28" x14ac:dyDescent="0.25">
      <c r="B1281">
        <v>1280</v>
      </c>
      <c r="C1281">
        <v>59553</v>
      </c>
      <c r="D1281">
        <v>21.409400000000002</v>
      </c>
      <c r="H1281">
        <v>57244</v>
      </c>
      <c r="I1281">
        <v>21.595600000000001</v>
      </c>
      <c r="L1281">
        <v>59073</v>
      </c>
      <c r="M1281">
        <v>21.478000000000002</v>
      </c>
      <c r="S1281">
        <v>58743</v>
      </c>
      <c r="T1281">
        <v>22.605</v>
      </c>
      <c r="W1281">
        <v>61863</v>
      </c>
      <c r="X1281">
        <v>21.291799999999999</v>
      </c>
      <c r="AA1281">
        <v>121353</v>
      </c>
      <c r="AB1281">
        <v>21.625</v>
      </c>
    </row>
    <row r="1282" spans="2:28" x14ac:dyDescent="0.25">
      <c r="B1282">
        <v>1281</v>
      </c>
      <c r="C1282">
        <v>59583</v>
      </c>
      <c r="D1282">
        <v>21.3996</v>
      </c>
      <c r="H1282">
        <v>57272</v>
      </c>
      <c r="I1282">
        <v>21.595600000000001</v>
      </c>
      <c r="L1282">
        <v>59132</v>
      </c>
      <c r="M1282">
        <v>21.4682</v>
      </c>
      <c r="S1282">
        <v>58777</v>
      </c>
      <c r="T1282">
        <v>22.605</v>
      </c>
      <c r="W1282">
        <v>61893</v>
      </c>
      <c r="X1282">
        <v>21.291799999999999</v>
      </c>
      <c r="AA1282">
        <v>121684</v>
      </c>
      <c r="AB1282">
        <v>21.7622</v>
      </c>
    </row>
    <row r="1283" spans="2:28" x14ac:dyDescent="0.25">
      <c r="B1283">
        <v>1282</v>
      </c>
      <c r="C1283">
        <v>59642</v>
      </c>
      <c r="D1283">
        <v>21.3996</v>
      </c>
      <c r="H1283">
        <v>57304</v>
      </c>
      <c r="I1283">
        <v>21.615200000000002</v>
      </c>
      <c r="L1283">
        <v>59162</v>
      </c>
      <c r="M1283">
        <v>21.4682</v>
      </c>
      <c r="S1283">
        <v>58802</v>
      </c>
      <c r="T1283">
        <v>22.595199999999998</v>
      </c>
      <c r="W1283">
        <v>61952</v>
      </c>
      <c r="X1283">
        <v>21.282</v>
      </c>
      <c r="AA1283">
        <v>121834</v>
      </c>
      <c r="AB1283">
        <v>21.811199999999999</v>
      </c>
    </row>
    <row r="1284" spans="2:28" x14ac:dyDescent="0.25">
      <c r="B1284">
        <v>1283</v>
      </c>
      <c r="C1284">
        <v>59702</v>
      </c>
      <c r="D1284">
        <v>21.370200000000001</v>
      </c>
      <c r="H1284">
        <v>57363</v>
      </c>
      <c r="I1284">
        <v>21.615200000000002</v>
      </c>
      <c r="L1284">
        <v>59194</v>
      </c>
      <c r="M1284">
        <v>21.478000000000002</v>
      </c>
      <c r="S1284">
        <v>58832</v>
      </c>
      <c r="T1284">
        <v>22.595199999999998</v>
      </c>
      <c r="W1284">
        <v>61982</v>
      </c>
      <c r="X1284">
        <v>21.2624</v>
      </c>
      <c r="AA1284">
        <v>121953</v>
      </c>
      <c r="AB1284">
        <v>21.811199999999999</v>
      </c>
    </row>
    <row r="1285" spans="2:28" x14ac:dyDescent="0.25">
      <c r="B1285">
        <v>1284</v>
      </c>
      <c r="C1285">
        <v>59734</v>
      </c>
      <c r="D1285">
        <v>21.370200000000001</v>
      </c>
      <c r="H1285">
        <v>57392</v>
      </c>
      <c r="I1285">
        <v>21.634799999999998</v>
      </c>
      <c r="L1285">
        <v>59222</v>
      </c>
      <c r="M1285">
        <v>21.458400000000001</v>
      </c>
      <c r="S1285">
        <v>58862</v>
      </c>
      <c r="T1285">
        <v>22.5854</v>
      </c>
      <c r="W1285">
        <v>62073</v>
      </c>
      <c r="X1285">
        <v>21.233000000000001</v>
      </c>
      <c r="AA1285">
        <v>122472</v>
      </c>
      <c r="AB1285">
        <v>21.938600000000001</v>
      </c>
    </row>
    <row r="1286" spans="2:28" x14ac:dyDescent="0.25">
      <c r="B1286">
        <v>1285</v>
      </c>
      <c r="C1286">
        <v>59763</v>
      </c>
      <c r="D1286">
        <v>21.370200000000001</v>
      </c>
      <c r="H1286">
        <v>57425</v>
      </c>
      <c r="I1286">
        <v>21.615200000000002</v>
      </c>
      <c r="L1286">
        <v>59253</v>
      </c>
      <c r="M1286">
        <v>21.4192</v>
      </c>
      <c r="S1286">
        <v>58892</v>
      </c>
      <c r="T1286">
        <v>22.546199999999999</v>
      </c>
      <c r="W1286">
        <v>62102</v>
      </c>
      <c r="X1286">
        <v>21.233000000000001</v>
      </c>
      <c r="AA1286">
        <v>122944</v>
      </c>
      <c r="AB1286">
        <v>22.007200000000001</v>
      </c>
    </row>
    <row r="1287" spans="2:28" x14ac:dyDescent="0.25">
      <c r="B1287">
        <v>1286</v>
      </c>
      <c r="C1287">
        <v>59793</v>
      </c>
      <c r="D1287">
        <v>21.360399999999998</v>
      </c>
      <c r="H1287">
        <v>57484</v>
      </c>
      <c r="I1287">
        <v>21.615200000000002</v>
      </c>
      <c r="L1287">
        <v>59344</v>
      </c>
      <c r="M1287">
        <v>21.311399999999999</v>
      </c>
      <c r="S1287">
        <v>58922</v>
      </c>
      <c r="T1287">
        <v>22.546199999999999</v>
      </c>
      <c r="W1287">
        <v>62132</v>
      </c>
      <c r="X1287">
        <v>21.223199999999999</v>
      </c>
      <c r="AA1287">
        <v>122973</v>
      </c>
      <c r="AB1287">
        <v>22.0366</v>
      </c>
    </row>
    <row r="1288" spans="2:28" x14ac:dyDescent="0.25">
      <c r="B1288">
        <v>1287</v>
      </c>
      <c r="C1288">
        <v>59822</v>
      </c>
      <c r="D1288">
        <v>21.360399999999998</v>
      </c>
      <c r="H1288">
        <v>57513</v>
      </c>
      <c r="I1288">
        <v>21.595600000000001</v>
      </c>
      <c r="L1288">
        <v>59403</v>
      </c>
      <c r="M1288">
        <v>21.2624</v>
      </c>
      <c r="S1288">
        <v>58952</v>
      </c>
      <c r="T1288">
        <v>22.526599999999998</v>
      </c>
      <c r="W1288">
        <v>62192</v>
      </c>
      <c r="X1288">
        <v>21.203600000000002</v>
      </c>
      <c r="AA1288">
        <v>123094</v>
      </c>
      <c r="AB1288">
        <v>22.085599999999999</v>
      </c>
    </row>
    <row r="1289" spans="2:28" x14ac:dyDescent="0.25">
      <c r="B1289">
        <v>1288</v>
      </c>
      <c r="C1289">
        <v>59853</v>
      </c>
      <c r="D1289">
        <v>21.360399999999998</v>
      </c>
      <c r="H1289">
        <v>57543</v>
      </c>
      <c r="I1289">
        <v>21.585799999999999</v>
      </c>
      <c r="L1289">
        <v>59463</v>
      </c>
      <c r="M1289">
        <v>21.223199999999999</v>
      </c>
      <c r="S1289">
        <v>58983</v>
      </c>
      <c r="T1289">
        <v>22.526599999999998</v>
      </c>
      <c r="W1289">
        <v>62255</v>
      </c>
      <c r="X1289">
        <v>21.184000000000001</v>
      </c>
      <c r="AA1289">
        <v>123129</v>
      </c>
      <c r="AB1289">
        <v>22.114999999999998</v>
      </c>
    </row>
    <row r="1290" spans="2:28" x14ac:dyDescent="0.25">
      <c r="B1290">
        <v>1289</v>
      </c>
      <c r="C1290">
        <v>59884</v>
      </c>
      <c r="D1290">
        <v>21.360399999999998</v>
      </c>
      <c r="H1290">
        <v>57602</v>
      </c>
      <c r="I1290">
        <v>21.595600000000001</v>
      </c>
      <c r="L1290">
        <v>59494</v>
      </c>
      <c r="M1290">
        <v>21.1938</v>
      </c>
      <c r="S1290">
        <v>59017</v>
      </c>
      <c r="T1290">
        <v>22.497199999999999</v>
      </c>
      <c r="W1290">
        <v>62283</v>
      </c>
      <c r="X1290">
        <v>21.184000000000001</v>
      </c>
      <c r="AA1290">
        <v>123760</v>
      </c>
      <c r="AB1290">
        <v>22.311</v>
      </c>
    </row>
    <row r="1291" spans="2:28" x14ac:dyDescent="0.25">
      <c r="B1291">
        <v>1290</v>
      </c>
      <c r="C1291">
        <v>59915</v>
      </c>
      <c r="D1291">
        <v>21.360399999999998</v>
      </c>
      <c r="H1291">
        <v>57693</v>
      </c>
      <c r="I1291">
        <v>21.625</v>
      </c>
      <c r="L1291">
        <v>59523</v>
      </c>
      <c r="M1291">
        <v>21.164400000000001</v>
      </c>
      <c r="S1291">
        <v>59042</v>
      </c>
      <c r="T1291">
        <v>22.457999999999998</v>
      </c>
      <c r="W1291">
        <v>62312</v>
      </c>
      <c r="X1291">
        <v>21.154599999999999</v>
      </c>
      <c r="AA1291">
        <v>123814</v>
      </c>
      <c r="AB1291">
        <v>22.3306</v>
      </c>
    </row>
    <row r="1292" spans="2:28" x14ac:dyDescent="0.25">
      <c r="B1292">
        <v>1291</v>
      </c>
      <c r="C1292">
        <v>59942</v>
      </c>
      <c r="D1292">
        <v>21.340800000000002</v>
      </c>
      <c r="H1292">
        <v>57722</v>
      </c>
      <c r="I1292">
        <v>21.605399999999999</v>
      </c>
      <c r="L1292">
        <v>59554</v>
      </c>
      <c r="M1292">
        <v>21.1252</v>
      </c>
      <c r="S1292">
        <v>59102</v>
      </c>
      <c r="T1292">
        <v>22.369800000000001</v>
      </c>
      <c r="W1292">
        <v>62343</v>
      </c>
      <c r="X1292">
        <v>21.154599999999999</v>
      </c>
      <c r="AA1292">
        <v>123850</v>
      </c>
      <c r="AB1292">
        <v>22.350200000000001</v>
      </c>
    </row>
    <row r="1293" spans="2:28" x14ac:dyDescent="0.25">
      <c r="B1293">
        <v>1292</v>
      </c>
      <c r="C1293">
        <v>59975</v>
      </c>
      <c r="D1293">
        <v>21.331</v>
      </c>
      <c r="H1293">
        <v>57786</v>
      </c>
      <c r="I1293">
        <v>21.576000000000001</v>
      </c>
      <c r="L1293">
        <v>59584</v>
      </c>
      <c r="M1293">
        <v>21.105599999999999</v>
      </c>
      <c r="S1293">
        <v>59133</v>
      </c>
      <c r="T1293">
        <v>22.340399999999999</v>
      </c>
      <c r="W1293">
        <v>62375</v>
      </c>
      <c r="X1293">
        <v>21.164400000000001</v>
      </c>
      <c r="AA1293">
        <v>124204</v>
      </c>
      <c r="AB1293">
        <v>22.497199999999999</v>
      </c>
    </row>
    <row r="1294" spans="2:28" x14ac:dyDescent="0.25">
      <c r="B1294">
        <v>1293</v>
      </c>
      <c r="C1294">
        <v>60002</v>
      </c>
      <c r="D1294">
        <v>21.340800000000002</v>
      </c>
      <c r="H1294">
        <v>57816</v>
      </c>
      <c r="I1294">
        <v>21.576000000000001</v>
      </c>
      <c r="L1294">
        <v>59612</v>
      </c>
      <c r="M1294">
        <v>21.085999999999999</v>
      </c>
      <c r="S1294">
        <v>59196</v>
      </c>
      <c r="T1294">
        <v>22.311</v>
      </c>
      <c r="W1294">
        <v>62432</v>
      </c>
      <c r="X1294">
        <v>21.154599999999999</v>
      </c>
      <c r="AA1294">
        <v>124240</v>
      </c>
      <c r="AB1294">
        <v>22.497199999999999</v>
      </c>
    </row>
    <row r="1295" spans="2:28" x14ac:dyDescent="0.25">
      <c r="B1295">
        <v>1294</v>
      </c>
      <c r="C1295">
        <v>60033</v>
      </c>
      <c r="D1295">
        <v>21.321200000000001</v>
      </c>
      <c r="H1295">
        <v>57844</v>
      </c>
      <c r="I1295">
        <v>21.5564</v>
      </c>
      <c r="L1295">
        <v>59645</v>
      </c>
      <c r="M1295">
        <v>21.066400000000002</v>
      </c>
      <c r="S1295">
        <v>59223</v>
      </c>
      <c r="T1295">
        <v>22.301200000000001</v>
      </c>
      <c r="W1295">
        <v>62462</v>
      </c>
      <c r="X1295">
        <v>21.135000000000002</v>
      </c>
      <c r="AA1295">
        <v>124360</v>
      </c>
      <c r="AB1295">
        <v>22.5168</v>
      </c>
    </row>
    <row r="1296" spans="2:28" x14ac:dyDescent="0.25">
      <c r="B1296">
        <v>1295</v>
      </c>
      <c r="C1296">
        <v>60063</v>
      </c>
      <c r="D1296">
        <v>21.321200000000001</v>
      </c>
      <c r="H1296">
        <v>57876</v>
      </c>
      <c r="I1296">
        <v>21.5564</v>
      </c>
      <c r="L1296">
        <v>59672</v>
      </c>
      <c r="M1296">
        <v>21.017399999999999</v>
      </c>
      <c r="S1296">
        <v>59255</v>
      </c>
      <c r="T1296">
        <v>22.281600000000001</v>
      </c>
      <c r="W1296">
        <v>62493</v>
      </c>
      <c r="X1296">
        <v>21.1252</v>
      </c>
      <c r="AA1296">
        <v>124533</v>
      </c>
      <c r="AB1296">
        <v>22.4678</v>
      </c>
    </row>
    <row r="1297" spans="2:28" x14ac:dyDescent="0.25">
      <c r="B1297">
        <v>1296</v>
      </c>
      <c r="C1297">
        <v>60094</v>
      </c>
      <c r="D1297">
        <v>21.311399999999999</v>
      </c>
      <c r="H1297">
        <v>57905</v>
      </c>
      <c r="I1297">
        <v>21.5564</v>
      </c>
      <c r="L1297">
        <v>59705</v>
      </c>
      <c r="M1297">
        <v>20.988</v>
      </c>
      <c r="S1297">
        <v>59283</v>
      </c>
      <c r="T1297">
        <v>22.252199999999998</v>
      </c>
      <c r="W1297">
        <v>62523</v>
      </c>
      <c r="X1297">
        <v>21.115400000000001</v>
      </c>
      <c r="AA1297">
        <v>124844</v>
      </c>
      <c r="AB1297">
        <v>22.4482</v>
      </c>
    </row>
    <row r="1298" spans="2:28" x14ac:dyDescent="0.25">
      <c r="B1298">
        <v>1297</v>
      </c>
      <c r="C1298">
        <v>60124</v>
      </c>
      <c r="D1298">
        <v>21.311399999999999</v>
      </c>
      <c r="H1298">
        <v>57933</v>
      </c>
      <c r="I1298">
        <v>21.5564</v>
      </c>
      <c r="L1298">
        <v>59737</v>
      </c>
      <c r="M1298">
        <v>20.968399999999999</v>
      </c>
      <c r="S1298">
        <v>59316</v>
      </c>
      <c r="T1298">
        <v>22.232600000000001</v>
      </c>
      <c r="W1298">
        <v>62586</v>
      </c>
      <c r="X1298">
        <v>21.095800000000001</v>
      </c>
      <c r="AA1298">
        <v>125015</v>
      </c>
      <c r="AB1298">
        <v>22.5168</v>
      </c>
    </row>
    <row r="1299" spans="2:28" x14ac:dyDescent="0.25">
      <c r="B1299">
        <v>1298</v>
      </c>
      <c r="C1299">
        <v>60156</v>
      </c>
      <c r="D1299">
        <v>21.311399999999999</v>
      </c>
      <c r="H1299">
        <v>58024</v>
      </c>
      <c r="I1299">
        <v>21.536799999999999</v>
      </c>
      <c r="L1299">
        <v>59766</v>
      </c>
      <c r="M1299">
        <v>20.948799999999999</v>
      </c>
      <c r="S1299">
        <v>59343</v>
      </c>
      <c r="T1299">
        <v>22.183599999999998</v>
      </c>
      <c r="W1299">
        <v>62733</v>
      </c>
      <c r="X1299">
        <v>21.066400000000002</v>
      </c>
      <c r="AA1299">
        <v>125225</v>
      </c>
      <c r="AB1299">
        <v>22.5168</v>
      </c>
    </row>
    <row r="1300" spans="2:28" x14ac:dyDescent="0.25">
      <c r="B1300">
        <v>1299</v>
      </c>
      <c r="C1300">
        <v>60272</v>
      </c>
      <c r="D1300">
        <v>21.282</v>
      </c>
      <c r="H1300">
        <v>58053</v>
      </c>
      <c r="I1300">
        <v>21.546600000000002</v>
      </c>
      <c r="L1300">
        <v>59792</v>
      </c>
      <c r="M1300">
        <v>20.909600000000001</v>
      </c>
      <c r="S1300">
        <v>59372</v>
      </c>
      <c r="T1300">
        <v>22.183599999999998</v>
      </c>
      <c r="W1300">
        <v>62765</v>
      </c>
      <c r="X1300">
        <v>21.046800000000001</v>
      </c>
      <c r="AA1300">
        <v>125254</v>
      </c>
      <c r="AB1300">
        <v>22.5168</v>
      </c>
    </row>
    <row r="1301" spans="2:28" x14ac:dyDescent="0.25">
      <c r="B1301">
        <v>1300</v>
      </c>
      <c r="C1301">
        <v>60304</v>
      </c>
      <c r="D1301">
        <v>21.282</v>
      </c>
      <c r="H1301">
        <v>58084</v>
      </c>
      <c r="I1301">
        <v>21.536799999999999</v>
      </c>
      <c r="L1301">
        <v>59825</v>
      </c>
      <c r="M1301">
        <v>20.89</v>
      </c>
      <c r="S1301">
        <v>59406</v>
      </c>
      <c r="T1301">
        <v>22.1738</v>
      </c>
      <c r="W1301">
        <v>62793</v>
      </c>
      <c r="X1301">
        <v>21.046800000000001</v>
      </c>
      <c r="AA1301">
        <v>125314</v>
      </c>
      <c r="AB1301">
        <v>22.5168</v>
      </c>
    </row>
    <row r="1302" spans="2:28" x14ac:dyDescent="0.25">
      <c r="B1302">
        <v>1301</v>
      </c>
      <c r="C1302">
        <v>60332</v>
      </c>
      <c r="D1302">
        <v>21.272200000000002</v>
      </c>
      <c r="H1302">
        <v>58172</v>
      </c>
      <c r="I1302">
        <v>21.546600000000002</v>
      </c>
      <c r="L1302">
        <v>59886</v>
      </c>
      <c r="M1302">
        <v>20.831199999999999</v>
      </c>
      <c r="S1302">
        <v>59433</v>
      </c>
      <c r="T1302">
        <v>22.164000000000001</v>
      </c>
      <c r="W1302">
        <v>62853</v>
      </c>
      <c r="X1302">
        <v>20.997800000000002</v>
      </c>
      <c r="AA1302">
        <v>125464</v>
      </c>
      <c r="AB1302">
        <v>22.36</v>
      </c>
    </row>
    <row r="1303" spans="2:28" x14ac:dyDescent="0.25">
      <c r="B1303">
        <v>1302</v>
      </c>
      <c r="C1303">
        <v>60362</v>
      </c>
      <c r="D1303">
        <v>21.2624</v>
      </c>
      <c r="H1303">
        <v>58203</v>
      </c>
      <c r="I1303">
        <v>21.5564</v>
      </c>
      <c r="L1303">
        <v>59912</v>
      </c>
      <c r="M1303">
        <v>20.831199999999999</v>
      </c>
      <c r="S1303">
        <v>59465</v>
      </c>
      <c r="T1303">
        <v>22.183599999999998</v>
      </c>
      <c r="W1303">
        <v>62883</v>
      </c>
      <c r="X1303">
        <v>20.988</v>
      </c>
      <c r="AA1303">
        <v>125591</v>
      </c>
      <c r="AB1303">
        <v>22.3796</v>
      </c>
    </row>
    <row r="1304" spans="2:28" x14ac:dyDescent="0.25">
      <c r="B1304">
        <v>1303</v>
      </c>
      <c r="C1304">
        <v>60423</v>
      </c>
      <c r="D1304">
        <v>21.272200000000002</v>
      </c>
      <c r="H1304">
        <v>58262</v>
      </c>
      <c r="I1304">
        <v>21.536799999999999</v>
      </c>
      <c r="L1304">
        <v>59946</v>
      </c>
      <c r="M1304">
        <v>20.8018</v>
      </c>
      <c r="S1304">
        <v>59497</v>
      </c>
      <c r="T1304">
        <v>22.164000000000001</v>
      </c>
      <c r="W1304">
        <v>62913</v>
      </c>
      <c r="X1304">
        <v>20.968399999999999</v>
      </c>
      <c r="AA1304">
        <v>125644</v>
      </c>
      <c r="AB1304">
        <v>22.3992</v>
      </c>
    </row>
    <row r="1305" spans="2:28" x14ac:dyDescent="0.25">
      <c r="B1305">
        <v>1304</v>
      </c>
      <c r="C1305">
        <v>60452</v>
      </c>
      <c r="D1305">
        <v>21.272200000000002</v>
      </c>
      <c r="H1305">
        <v>58295</v>
      </c>
      <c r="I1305">
        <v>21.536799999999999</v>
      </c>
      <c r="L1305">
        <v>59972</v>
      </c>
      <c r="M1305">
        <v>20.7822</v>
      </c>
      <c r="S1305">
        <v>59522</v>
      </c>
      <c r="T1305">
        <v>22.154199999999999</v>
      </c>
      <c r="W1305">
        <v>62942</v>
      </c>
      <c r="X1305">
        <v>20.939</v>
      </c>
      <c r="AA1305">
        <v>125704</v>
      </c>
      <c r="AB1305">
        <v>22.3796</v>
      </c>
    </row>
    <row r="1306" spans="2:28" x14ac:dyDescent="0.25">
      <c r="B1306">
        <v>1305</v>
      </c>
      <c r="C1306">
        <v>60514</v>
      </c>
      <c r="D1306">
        <v>21.252600000000001</v>
      </c>
      <c r="H1306">
        <v>58325</v>
      </c>
      <c r="I1306">
        <v>21.517199999999999</v>
      </c>
      <c r="L1306">
        <v>60002</v>
      </c>
      <c r="M1306">
        <v>20.752800000000001</v>
      </c>
      <c r="S1306">
        <v>59552</v>
      </c>
      <c r="T1306">
        <v>22.144400000000001</v>
      </c>
      <c r="W1306">
        <v>63033</v>
      </c>
      <c r="X1306">
        <v>20.929200000000002</v>
      </c>
      <c r="AA1306">
        <v>125832</v>
      </c>
      <c r="AB1306">
        <v>22.418800000000001</v>
      </c>
    </row>
    <row r="1307" spans="2:28" x14ac:dyDescent="0.25">
      <c r="B1307">
        <v>1306</v>
      </c>
      <c r="C1307">
        <v>60545</v>
      </c>
      <c r="D1307">
        <v>21.242799999999999</v>
      </c>
      <c r="H1307">
        <v>58355</v>
      </c>
      <c r="I1307">
        <v>21.536799999999999</v>
      </c>
      <c r="L1307">
        <v>60033</v>
      </c>
      <c r="M1307">
        <v>20.742999999999999</v>
      </c>
      <c r="S1307">
        <v>59613</v>
      </c>
      <c r="T1307">
        <v>22.154199999999999</v>
      </c>
      <c r="W1307">
        <v>63063</v>
      </c>
      <c r="X1307">
        <v>20.899799999999999</v>
      </c>
      <c r="AA1307">
        <v>125861</v>
      </c>
      <c r="AB1307">
        <v>22.477599999999999</v>
      </c>
    </row>
    <row r="1308" spans="2:28" x14ac:dyDescent="0.25">
      <c r="B1308">
        <v>1307</v>
      </c>
      <c r="C1308">
        <v>60574</v>
      </c>
      <c r="D1308">
        <v>21.2624</v>
      </c>
      <c r="H1308">
        <v>58384</v>
      </c>
      <c r="I1308">
        <v>21.517199999999999</v>
      </c>
      <c r="L1308">
        <v>60063</v>
      </c>
      <c r="M1308">
        <v>20.723400000000002</v>
      </c>
      <c r="S1308">
        <v>59643</v>
      </c>
      <c r="T1308">
        <v>22.154199999999999</v>
      </c>
      <c r="W1308">
        <v>63093</v>
      </c>
      <c r="X1308">
        <v>20.89</v>
      </c>
      <c r="AA1308">
        <v>125974</v>
      </c>
      <c r="AB1308">
        <v>22.546199999999999</v>
      </c>
    </row>
    <row r="1309" spans="2:28" x14ac:dyDescent="0.25">
      <c r="B1309">
        <v>1308</v>
      </c>
      <c r="C1309">
        <v>60632</v>
      </c>
      <c r="D1309">
        <v>21.223199999999999</v>
      </c>
      <c r="H1309">
        <v>58537</v>
      </c>
      <c r="I1309">
        <v>21.497599999999998</v>
      </c>
      <c r="L1309">
        <v>60095</v>
      </c>
      <c r="M1309">
        <v>20.674399999999999</v>
      </c>
      <c r="S1309">
        <v>59672</v>
      </c>
      <c r="T1309">
        <v>22.154199999999999</v>
      </c>
      <c r="W1309">
        <v>63152</v>
      </c>
      <c r="X1309">
        <v>20.8704</v>
      </c>
      <c r="AA1309">
        <v>126154</v>
      </c>
      <c r="AB1309">
        <v>22.614799999999999</v>
      </c>
    </row>
    <row r="1310" spans="2:28" x14ac:dyDescent="0.25">
      <c r="B1310">
        <v>1309</v>
      </c>
      <c r="C1310">
        <v>60664</v>
      </c>
      <c r="D1310">
        <v>21.2134</v>
      </c>
      <c r="H1310">
        <v>58623</v>
      </c>
      <c r="I1310">
        <v>21.4878</v>
      </c>
      <c r="L1310">
        <v>60126</v>
      </c>
      <c r="M1310">
        <v>20.654800000000002</v>
      </c>
      <c r="S1310">
        <v>59702</v>
      </c>
      <c r="T1310">
        <v>22.144400000000001</v>
      </c>
      <c r="W1310">
        <v>63183</v>
      </c>
      <c r="X1310">
        <v>20.8704</v>
      </c>
      <c r="AA1310">
        <v>126250</v>
      </c>
      <c r="AB1310">
        <v>22.663799999999998</v>
      </c>
    </row>
    <row r="1311" spans="2:28" x14ac:dyDescent="0.25">
      <c r="B1311">
        <v>1310</v>
      </c>
      <c r="C1311">
        <v>60693</v>
      </c>
      <c r="D1311">
        <v>21.1938</v>
      </c>
      <c r="H1311">
        <v>58652</v>
      </c>
      <c r="I1311">
        <v>21.497599999999998</v>
      </c>
      <c r="L1311">
        <v>60156</v>
      </c>
      <c r="M1311">
        <v>20.654800000000002</v>
      </c>
      <c r="S1311">
        <v>59732</v>
      </c>
      <c r="T1311">
        <v>22.144400000000001</v>
      </c>
      <c r="W1311">
        <v>63213</v>
      </c>
      <c r="X1311">
        <v>20.8508</v>
      </c>
      <c r="AA1311">
        <v>126341</v>
      </c>
      <c r="AB1311">
        <v>22.683399999999999</v>
      </c>
    </row>
    <row r="1312" spans="2:28" x14ac:dyDescent="0.25">
      <c r="B1312">
        <v>1311</v>
      </c>
      <c r="C1312">
        <v>60754</v>
      </c>
      <c r="D1312">
        <v>21.164400000000001</v>
      </c>
      <c r="H1312">
        <v>58743</v>
      </c>
      <c r="I1312">
        <v>21.507400000000001</v>
      </c>
      <c r="L1312">
        <v>60185</v>
      </c>
      <c r="M1312">
        <v>20.654800000000002</v>
      </c>
      <c r="S1312">
        <v>59762</v>
      </c>
      <c r="T1312">
        <v>22.1248</v>
      </c>
      <c r="W1312">
        <v>63243</v>
      </c>
      <c r="X1312">
        <v>20.8508</v>
      </c>
      <c r="AA1312">
        <v>126394</v>
      </c>
      <c r="AB1312">
        <v>22.693200000000001</v>
      </c>
    </row>
    <row r="1313" spans="2:28" x14ac:dyDescent="0.25">
      <c r="B1313">
        <v>1312</v>
      </c>
      <c r="C1313">
        <v>60784</v>
      </c>
      <c r="D1313">
        <v>21.184000000000001</v>
      </c>
      <c r="H1313">
        <v>58775</v>
      </c>
      <c r="I1313">
        <v>21.517199999999999</v>
      </c>
      <c r="L1313">
        <v>60215</v>
      </c>
      <c r="M1313">
        <v>20.654800000000002</v>
      </c>
      <c r="S1313">
        <v>59792</v>
      </c>
      <c r="T1313">
        <v>22.085599999999999</v>
      </c>
      <c r="W1313">
        <v>63273</v>
      </c>
      <c r="X1313">
        <v>20.8508</v>
      </c>
      <c r="AA1313">
        <v>126424</v>
      </c>
      <c r="AB1313">
        <v>22.702999999999999</v>
      </c>
    </row>
    <row r="1314" spans="2:28" x14ac:dyDescent="0.25">
      <c r="B1314">
        <v>1313</v>
      </c>
      <c r="C1314">
        <v>60813</v>
      </c>
      <c r="D1314">
        <v>21.164400000000001</v>
      </c>
      <c r="H1314">
        <v>58955</v>
      </c>
      <c r="I1314">
        <v>21.507400000000001</v>
      </c>
      <c r="L1314">
        <v>60242</v>
      </c>
      <c r="M1314">
        <v>20.625399999999999</v>
      </c>
      <c r="S1314">
        <v>59822</v>
      </c>
      <c r="T1314">
        <v>22.075800000000001</v>
      </c>
      <c r="W1314">
        <v>63332</v>
      </c>
      <c r="X1314">
        <v>20.831199999999999</v>
      </c>
      <c r="AA1314">
        <v>126604</v>
      </c>
      <c r="AB1314">
        <v>22.712800000000001</v>
      </c>
    </row>
    <row r="1315" spans="2:28" x14ac:dyDescent="0.25">
      <c r="B1315">
        <v>1314</v>
      </c>
      <c r="C1315">
        <v>60844</v>
      </c>
      <c r="D1315">
        <v>21.164400000000001</v>
      </c>
      <c r="H1315">
        <v>58984</v>
      </c>
      <c r="I1315">
        <v>21.497599999999998</v>
      </c>
      <c r="L1315">
        <v>60274</v>
      </c>
      <c r="M1315">
        <v>20.605799999999999</v>
      </c>
      <c r="S1315">
        <v>59852</v>
      </c>
      <c r="T1315">
        <v>22.046399999999998</v>
      </c>
      <c r="W1315">
        <v>63362</v>
      </c>
      <c r="X1315">
        <v>20.831199999999999</v>
      </c>
      <c r="AA1315">
        <v>126635</v>
      </c>
      <c r="AB1315">
        <v>22.712800000000001</v>
      </c>
    </row>
    <row r="1316" spans="2:28" x14ac:dyDescent="0.25">
      <c r="B1316">
        <v>1315</v>
      </c>
      <c r="C1316">
        <v>60874</v>
      </c>
      <c r="D1316">
        <v>21.164400000000001</v>
      </c>
      <c r="H1316">
        <v>59102</v>
      </c>
      <c r="I1316">
        <v>21.4682</v>
      </c>
      <c r="L1316">
        <v>60307</v>
      </c>
      <c r="M1316">
        <v>20.586200000000002</v>
      </c>
      <c r="S1316">
        <v>59943</v>
      </c>
      <c r="T1316">
        <v>22.016999999999999</v>
      </c>
      <c r="W1316">
        <v>63395</v>
      </c>
      <c r="X1316">
        <v>20.831199999999999</v>
      </c>
      <c r="AA1316">
        <v>126724</v>
      </c>
      <c r="AB1316">
        <v>22.712800000000001</v>
      </c>
    </row>
    <row r="1317" spans="2:28" x14ac:dyDescent="0.25">
      <c r="B1317">
        <v>1316</v>
      </c>
      <c r="C1317">
        <v>60903</v>
      </c>
      <c r="D1317">
        <v>21.1448</v>
      </c>
      <c r="H1317">
        <v>59135</v>
      </c>
      <c r="I1317">
        <v>21.4682</v>
      </c>
      <c r="L1317">
        <v>60333</v>
      </c>
      <c r="M1317">
        <v>20.5764</v>
      </c>
      <c r="S1317">
        <v>59973</v>
      </c>
      <c r="T1317">
        <v>21.997399999999999</v>
      </c>
      <c r="W1317">
        <v>63422</v>
      </c>
      <c r="X1317">
        <v>20.841000000000001</v>
      </c>
      <c r="AA1317">
        <v>126754</v>
      </c>
      <c r="AB1317">
        <v>22.693200000000001</v>
      </c>
    </row>
    <row r="1318" spans="2:28" x14ac:dyDescent="0.25">
      <c r="B1318">
        <v>1317</v>
      </c>
      <c r="C1318">
        <v>60935</v>
      </c>
      <c r="D1318">
        <v>21.1448</v>
      </c>
      <c r="H1318">
        <v>59283</v>
      </c>
      <c r="I1318">
        <v>21.428999999999998</v>
      </c>
      <c r="L1318">
        <v>60365</v>
      </c>
      <c r="M1318">
        <v>20.537199999999999</v>
      </c>
      <c r="S1318">
        <v>60032</v>
      </c>
      <c r="T1318">
        <v>21.9876</v>
      </c>
      <c r="W1318">
        <v>63482</v>
      </c>
      <c r="X1318">
        <v>20.831199999999999</v>
      </c>
      <c r="AA1318">
        <v>126873</v>
      </c>
      <c r="AB1318">
        <v>22.702999999999999</v>
      </c>
    </row>
    <row r="1319" spans="2:28" x14ac:dyDescent="0.25">
      <c r="B1319">
        <v>1318</v>
      </c>
      <c r="C1319">
        <v>60966</v>
      </c>
      <c r="D1319">
        <v>21.135000000000002</v>
      </c>
      <c r="H1319">
        <v>59315</v>
      </c>
      <c r="I1319">
        <v>21.4192</v>
      </c>
      <c r="L1319">
        <v>60424</v>
      </c>
      <c r="M1319">
        <v>20.5078</v>
      </c>
      <c r="S1319">
        <v>60062</v>
      </c>
      <c r="T1319">
        <v>22.007200000000001</v>
      </c>
      <c r="W1319">
        <v>63513</v>
      </c>
      <c r="X1319">
        <v>20.821400000000001</v>
      </c>
      <c r="AA1319">
        <v>126904</v>
      </c>
      <c r="AB1319">
        <v>22.693200000000001</v>
      </c>
    </row>
    <row r="1320" spans="2:28" x14ac:dyDescent="0.25">
      <c r="B1320">
        <v>1319</v>
      </c>
      <c r="C1320">
        <v>60992</v>
      </c>
      <c r="D1320">
        <v>21.1448</v>
      </c>
      <c r="H1320">
        <v>59372</v>
      </c>
      <c r="I1320">
        <v>21.3996</v>
      </c>
      <c r="L1320">
        <v>60454</v>
      </c>
      <c r="M1320">
        <v>20.498000000000001</v>
      </c>
      <c r="S1320">
        <v>60156</v>
      </c>
      <c r="T1320">
        <v>22.016999999999999</v>
      </c>
      <c r="W1320">
        <v>63543</v>
      </c>
      <c r="X1320">
        <v>20.821400000000001</v>
      </c>
      <c r="AA1320">
        <v>126964</v>
      </c>
      <c r="AB1320">
        <v>22.654</v>
      </c>
    </row>
    <row r="1321" spans="2:28" x14ac:dyDescent="0.25">
      <c r="B1321">
        <v>1320</v>
      </c>
      <c r="C1321">
        <v>61084</v>
      </c>
      <c r="D1321">
        <v>21.105599999999999</v>
      </c>
      <c r="H1321">
        <v>59404</v>
      </c>
      <c r="I1321">
        <v>21.4192</v>
      </c>
      <c r="L1321">
        <v>60485</v>
      </c>
      <c r="M1321">
        <v>20.498000000000001</v>
      </c>
      <c r="S1321">
        <v>60185</v>
      </c>
      <c r="T1321">
        <v>21.9876</v>
      </c>
      <c r="W1321">
        <v>63573</v>
      </c>
      <c r="X1321">
        <v>20.8018</v>
      </c>
      <c r="AA1321">
        <v>126994</v>
      </c>
      <c r="AB1321">
        <v>22.644200000000001</v>
      </c>
    </row>
    <row r="1322" spans="2:28" x14ac:dyDescent="0.25">
      <c r="B1322">
        <v>1321</v>
      </c>
      <c r="C1322">
        <v>61175</v>
      </c>
      <c r="D1322">
        <v>21.095800000000001</v>
      </c>
      <c r="H1322">
        <v>59436</v>
      </c>
      <c r="I1322">
        <v>21.409400000000002</v>
      </c>
      <c r="L1322">
        <v>60515</v>
      </c>
      <c r="M1322">
        <v>20.478400000000001</v>
      </c>
      <c r="S1322">
        <v>60213</v>
      </c>
      <c r="T1322">
        <v>21.9876</v>
      </c>
      <c r="W1322">
        <v>63602</v>
      </c>
      <c r="X1322">
        <v>20.811599999999999</v>
      </c>
      <c r="AA1322">
        <v>127054</v>
      </c>
      <c r="AB1322">
        <v>22.654</v>
      </c>
    </row>
    <row r="1323" spans="2:28" x14ac:dyDescent="0.25">
      <c r="B1323">
        <v>1322</v>
      </c>
      <c r="C1323">
        <v>61202</v>
      </c>
      <c r="D1323">
        <v>21.085999999999999</v>
      </c>
      <c r="H1323">
        <v>59463</v>
      </c>
      <c r="I1323">
        <v>21.38</v>
      </c>
      <c r="L1323">
        <v>60603</v>
      </c>
      <c r="M1323">
        <v>20.449000000000002</v>
      </c>
      <c r="S1323">
        <v>60273</v>
      </c>
      <c r="T1323">
        <v>21.938600000000001</v>
      </c>
      <c r="W1323">
        <v>63633</v>
      </c>
      <c r="X1323">
        <v>20.8018</v>
      </c>
      <c r="AA1323">
        <v>127173</v>
      </c>
      <c r="AB1323">
        <v>22.654</v>
      </c>
    </row>
    <row r="1324" spans="2:28" x14ac:dyDescent="0.25">
      <c r="B1324">
        <v>1323</v>
      </c>
      <c r="C1324">
        <v>61236</v>
      </c>
      <c r="D1324">
        <v>21.085999999999999</v>
      </c>
      <c r="H1324">
        <v>59492</v>
      </c>
      <c r="I1324">
        <v>21.370200000000001</v>
      </c>
      <c r="L1324">
        <v>60633</v>
      </c>
      <c r="M1324">
        <v>20.449000000000002</v>
      </c>
      <c r="S1324">
        <v>60334</v>
      </c>
      <c r="T1324">
        <v>21.889600000000002</v>
      </c>
      <c r="W1324">
        <v>63663</v>
      </c>
      <c r="X1324">
        <v>20.811599999999999</v>
      </c>
      <c r="AA1324">
        <v>127204</v>
      </c>
      <c r="AB1324">
        <v>22.644200000000001</v>
      </c>
    </row>
    <row r="1325" spans="2:28" x14ac:dyDescent="0.25">
      <c r="B1325">
        <v>1324</v>
      </c>
      <c r="C1325">
        <v>61263</v>
      </c>
      <c r="D1325">
        <v>21.085999999999999</v>
      </c>
      <c r="H1325">
        <v>59613</v>
      </c>
      <c r="I1325">
        <v>21.291799999999999</v>
      </c>
      <c r="L1325">
        <v>60693</v>
      </c>
      <c r="M1325">
        <v>20.419599999999999</v>
      </c>
      <c r="S1325">
        <v>60363</v>
      </c>
      <c r="T1325">
        <v>21.840599999999998</v>
      </c>
      <c r="W1325">
        <v>63692</v>
      </c>
      <c r="X1325">
        <v>20.8018</v>
      </c>
      <c r="AA1325">
        <v>127240</v>
      </c>
      <c r="AB1325">
        <v>22.624600000000001</v>
      </c>
    </row>
    <row r="1326" spans="2:28" x14ac:dyDescent="0.25">
      <c r="B1326">
        <v>1325</v>
      </c>
      <c r="C1326">
        <v>61293</v>
      </c>
      <c r="D1326">
        <v>21.085999999999999</v>
      </c>
      <c r="H1326">
        <v>59644</v>
      </c>
      <c r="I1326">
        <v>21.282</v>
      </c>
      <c r="L1326">
        <v>60757</v>
      </c>
      <c r="M1326">
        <v>20.409800000000001</v>
      </c>
      <c r="S1326">
        <v>60423</v>
      </c>
      <c r="T1326">
        <v>21.811199999999999</v>
      </c>
      <c r="W1326">
        <v>63722</v>
      </c>
      <c r="X1326">
        <v>20.8018</v>
      </c>
      <c r="AA1326">
        <v>127414</v>
      </c>
      <c r="AB1326">
        <v>22.507000000000001</v>
      </c>
    </row>
    <row r="1327" spans="2:28" x14ac:dyDescent="0.25">
      <c r="B1327">
        <v>1326</v>
      </c>
      <c r="C1327">
        <v>61323</v>
      </c>
      <c r="D1327">
        <v>21.085999999999999</v>
      </c>
      <c r="H1327">
        <v>59672</v>
      </c>
      <c r="I1327">
        <v>21.311399999999999</v>
      </c>
      <c r="L1327">
        <v>60816</v>
      </c>
      <c r="M1327">
        <v>20.399999999999999</v>
      </c>
      <c r="S1327">
        <v>60453</v>
      </c>
      <c r="T1327">
        <v>21.811199999999999</v>
      </c>
      <c r="W1327">
        <v>63752</v>
      </c>
      <c r="X1327">
        <v>20.792000000000002</v>
      </c>
      <c r="AA1327">
        <v>127482</v>
      </c>
      <c r="AB1327">
        <v>22.457999999999998</v>
      </c>
    </row>
    <row r="1328" spans="2:28" x14ac:dyDescent="0.25">
      <c r="B1328">
        <v>1327</v>
      </c>
      <c r="C1328">
        <v>61353</v>
      </c>
      <c r="D1328">
        <v>21.0762</v>
      </c>
      <c r="H1328">
        <v>59704</v>
      </c>
      <c r="I1328">
        <v>21.301600000000001</v>
      </c>
      <c r="L1328">
        <v>60842</v>
      </c>
      <c r="M1328">
        <v>20.380400000000002</v>
      </c>
      <c r="S1328">
        <v>60512</v>
      </c>
      <c r="T1328">
        <v>21.7622</v>
      </c>
      <c r="W1328">
        <v>63782</v>
      </c>
      <c r="X1328">
        <v>20.7822</v>
      </c>
      <c r="AA1328">
        <v>127533</v>
      </c>
      <c r="AB1328">
        <v>22.4482</v>
      </c>
    </row>
    <row r="1329" spans="2:28" x14ac:dyDescent="0.25">
      <c r="B1329">
        <v>1328</v>
      </c>
      <c r="C1329">
        <v>61385</v>
      </c>
      <c r="D1329">
        <v>21.085999999999999</v>
      </c>
      <c r="H1329">
        <v>59733</v>
      </c>
      <c r="I1329">
        <v>21.291799999999999</v>
      </c>
      <c r="L1329">
        <v>60873</v>
      </c>
      <c r="M1329">
        <v>20.3706</v>
      </c>
      <c r="S1329">
        <v>60603</v>
      </c>
      <c r="T1329">
        <v>21.6936</v>
      </c>
      <c r="W1329">
        <v>63872</v>
      </c>
      <c r="X1329">
        <v>20.752800000000001</v>
      </c>
      <c r="AA1329">
        <v>127654</v>
      </c>
      <c r="AB1329">
        <v>22.3992</v>
      </c>
    </row>
    <row r="1330" spans="2:28" x14ac:dyDescent="0.25">
      <c r="B1330">
        <v>1329</v>
      </c>
      <c r="C1330">
        <v>61502</v>
      </c>
      <c r="D1330">
        <v>21.066400000000002</v>
      </c>
      <c r="H1330">
        <v>59763</v>
      </c>
      <c r="I1330">
        <v>21.282</v>
      </c>
      <c r="L1330">
        <v>60904</v>
      </c>
      <c r="M1330">
        <v>20.380400000000002</v>
      </c>
      <c r="S1330">
        <v>60784</v>
      </c>
      <c r="T1330">
        <v>21.625</v>
      </c>
      <c r="W1330">
        <v>63903</v>
      </c>
      <c r="X1330">
        <v>20.742999999999999</v>
      </c>
      <c r="AA1330">
        <v>127684</v>
      </c>
      <c r="AB1330">
        <v>22.3796</v>
      </c>
    </row>
    <row r="1331" spans="2:28" x14ac:dyDescent="0.25">
      <c r="B1331">
        <v>1330</v>
      </c>
      <c r="C1331">
        <v>61565</v>
      </c>
      <c r="D1331">
        <v>21.0566</v>
      </c>
      <c r="H1331">
        <v>59794</v>
      </c>
      <c r="I1331">
        <v>21.282</v>
      </c>
      <c r="L1331">
        <v>60965</v>
      </c>
      <c r="M1331">
        <v>20.360800000000001</v>
      </c>
      <c r="S1331">
        <v>60812</v>
      </c>
      <c r="T1331">
        <v>21.615200000000002</v>
      </c>
      <c r="W1331">
        <v>63962</v>
      </c>
      <c r="X1331">
        <v>20.7332</v>
      </c>
      <c r="AA1331">
        <v>127714</v>
      </c>
      <c r="AB1331">
        <v>22.369800000000001</v>
      </c>
    </row>
    <row r="1332" spans="2:28" x14ac:dyDescent="0.25">
      <c r="B1332">
        <v>1331</v>
      </c>
      <c r="C1332">
        <v>61596</v>
      </c>
      <c r="D1332">
        <v>21.0566</v>
      </c>
      <c r="H1332">
        <v>59823</v>
      </c>
      <c r="I1332">
        <v>21.252600000000001</v>
      </c>
      <c r="L1332">
        <v>60993</v>
      </c>
      <c r="M1332">
        <v>20.341200000000001</v>
      </c>
      <c r="S1332">
        <v>60873</v>
      </c>
      <c r="T1332">
        <v>21.576000000000001</v>
      </c>
      <c r="W1332">
        <v>64022</v>
      </c>
      <c r="X1332">
        <v>20.7332</v>
      </c>
      <c r="AA1332">
        <v>127745</v>
      </c>
      <c r="AB1332">
        <v>22.369800000000001</v>
      </c>
    </row>
    <row r="1333" spans="2:28" x14ac:dyDescent="0.25">
      <c r="B1333">
        <v>1332</v>
      </c>
      <c r="C1333">
        <v>61622</v>
      </c>
      <c r="D1333">
        <v>21.046800000000001</v>
      </c>
      <c r="H1333">
        <v>59852</v>
      </c>
      <c r="I1333">
        <v>21.2624</v>
      </c>
      <c r="L1333">
        <v>61143</v>
      </c>
      <c r="M1333">
        <v>20.272600000000001</v>
      </c>
      <c r="S1333">
        <v>60932</v>
      </c>
      <c r="T1333">
        <v>21.5564</v>
      </c>
      <c r="W1333">
        <v>64112</v>
      </c>
      <c r="X1333">
        <v>20.7332</v>
      </c>
      <c r="AA1333">
        <v>127924</v>
      </c>
      <c r="AB1333">
        <v>22.281600000000001</v>
      </c>
    </row>
    <row r="1334" spans="2:28" x14ac:dyDescent="0.25">
      <c r="B1334">
        <v>1333</v>
      </c>
      <c r="C1334">
        <v>61655</v>
      </c>
      <c r="D1334">
        <v>21.046800000000001</v>
      </c>
      <c r="H1334">
        <v>59883</v>
      </c>
      <c r="I1334">
        <v>21.282</v>
      </c>
      <c r="L1334">
        <v>61173</v>
      </c>
      <c r="M1334">
        <v>20.253</v>
      </c>
      <c r="S1334">
        <v>60962</v>
      </c>
      <c r="T1334">
        <v>21.527000000000001</v>
      </c>
      <c r="W1334">
        <v>64142</v>
      </c>
      <c r="X1334">
        <v>20.7136</v>
      </c>
      <c r="AA1334">
        <v>128074</v>
      </c>
      <c r="AB1334">
        <v>22.232600000000001</v>
      </c>
    </row>
    <row r="1335" spans="2:28" x14ac:dyDescent="0.25">
      <c r="B1335">
        <v>1334</v>
      </c>
      <c r="C1335">
        <v>61742</v>
      </c>
      <c r="D1335">
        <v>21.036999999999999</v>
      </c>
      <c r="H1335">
        <v>59912</v>
      </c>
      <c r="I1335">
        <v>21.2624</v>
      </c>
      <c r="L1335">
        <v>61204</v>
      </c>
      <c r="M1335">
        <v>20.2334</v>
      </c>
      <c r="S1335">
        <v>61053</v>
      </c>
      <c r="T1335">
        <v>21.497599999999998</v>
      </c>
      <c r="W1335">
        <v>64293</v>
      </c>
      <c r="X1335">
        <v>20.684200000000001</v>
      </c>
      <c r="AA1335">
        <v>128224</v>
      </c>
      <c r="AB1335">
        <v>22.232600000000001</v>
      </c>
    </row>
    <row r="1336" spans="2:28" x14ac:dyDescent="0.25">
      <c r="B1336">
        <v>1335</v>
      </c>
      <c r="C1336">
        <v>61773</v>
      </c>
      <c r="D1336">
        <v>21.027200000000001</v>
      </c>
      <c r="H1336">
        <v>59945</v>
      </c>
      <c r="I1336">
        <v>21.2624</v>
      </c>
      <c r="L1336">
        <v>61233</v>
      </c>
      <c r="M1336">
        <v>20.2334</v>
      </c>
      <c r="S1336">
        <v>61115</v>
      </c>
      <c r="T1336">
        <v>21.4682</v>
      </c>
      <c r="W1336">
        <v>64323</v>
      </c>
      <c r="X1336">
        <v>20.693999999999999</v>
      </c>
      <c r="AA1336">
        <v>128254</v>
      </c>
      <c r="AB1336">
        <v>22.222799999999999</v>
      </c>
    </row>
    <row r="1337" spans="2:28" x14ac:dyDescent="0.25">
      <c r="B1337">
        <v>1336</v>
      </c>
      <c r="C1337">
        <v>61803</v>
      </c>
      <c r="D1337">
        <v>21.027200000000001</v>
      </c>
      <c r="H1337">
        <v>59972</v>
      </c>
      <c r="I1337">
        <v>21.2624</v>
      </c>
      <c r="L1337">
        <v>61263</v>
      </c>
      <c r="M1337">
        <v>20.2334</v>
      </c>
      <c r="S1337">
        <v>61142</v>
      </c>
      <c r="T1337">
        <v>21.4878</v>
      </c>
      <c r="W1337">
        <v>64352</v>
      </c>
      <c r="X1337">
        <v>20.684200000000001</v>
      </c>
      <c r="AA1337">
        <v>128344</v>
      </c>
      <c r="AB1337">
        <v>22.183599999999998</v>
      </c>
    </row>
    <row r="1338" spans="2:28" x14ac:dyDescent="0.25">
      <c r="B1338">
        <v>1337</v>
      </c>
      <c r="C1338">
        <v>61862</v>
      </c>
      <c r="D1338">
        <v>21.017399999999999</v>
      </c>
      <c r="H1338">
        <v>60003</v>
      </c>
      <c r="I1338">
        <v>21.301600000000001</v>
      </c>
      <c r="L1338">
        <v>61326</v>
      </c>
      <c r="M1338">
        <v>20.213799999999999</v>
      </c>
      <c r="S1338">
        <v>61172</v>
      </c>
      <c r="T1338">
        <v>21.478000000000002</v>
      </c>
      <c r="W1338">
        <v>64382</v>
      </c>
      <c r="X1338">
        <v>20.674399999999999</v>
      </c>
      <c r="AA1338">
        <v>128404</v>
      </c>
      <c r="AB1338">
        <v>22.164000000000001</v>
      </c>
    </row>
    <row r="1339" spans="2:28" x14ac:dyDescent="0.25">
      <c r="B1339">
        <v>1338</v>
      </c>
      <c r="C1339">
        <v>61895</v>
      </c>
      <c r="D1339">
        <v>21.0076</v>
      </c>
      <c r="H1339">
        <v>60032</v>
      </c>
      <c r="I1339">
        <v>21.301600000000001</v>
      </c>
      <c r="L1339">
        <v>61354</v>
      </c>
      <c r="M1339">
        <v>20.204000000000001</v>
      </c>
      <c r="S1339">
        <v>61202</v>
      </c>
      <c r="T1339">
        <v>21.458400000000001</v>
      </c>
      <c r="W1339">
        <v>64442</v>
      </c>
      <c r="X1339">
        <v>20.635200000000001</v>
      </c>
      <c r="AA1339">
        <v>128434</v>
      </c>
      <c r="AB1339">
        <v>22.164000000000001</v>
      </c>
    </row>
    <row r="1340" spans="2:28" x14ac:dyDescent="0.25">
      <c r="B1340">
        <v>1339</v>
      </c>
      <c r="C1340">
        <v>61984</v>
      </c>
      <c r="D1340">
        <v>20.997800000000002</v>
      </c>
      <c r="H1340">
        <v>60064</v>
      </c>
      <c r="I1340">
        <v>21.291799999999999</v>
      </c>
      <c r="L1340">
        <v>61385</v>
      </c>
      <c r="M1340">
        <v>20.1844</v>
      </c>
      <c r="S1340">
        <v>61354</v>
      </c>
      <c r="T1340">
        <v>21.409400000000002</v>
      </c>
      <c r="W1340">
        <v>64472</v>
      </c>
      <c r="X1340">
        <v>20.615600000000001</v>
      </c>
      <c r="AA1340">
        <v>128464</v>
      </c>
      <c r="AB1340">
        <v>22.164000000000001</v>
      </c>
    </row>
    <row r="1341" spans="2:28" x14ac:dyDescent="0.25">
      <c r="B1341">
        <v>1340</v>
      </c>
      <c r="C1341">
        <v>62012</v>
      </c>
      <c r="D1341">
        <v>20.988</v>
      </c>
      <c r="H1341">
        <v>60093</v>
      </c>
      <c r="I1341">
        <v>21.282</v>
      </c>
      <c r="L1341">
        <v>61504</v>
      </c>
      <c r="M1341">
        <v>20.145199999999999</v>
      </c>
      <c r="S1341">
        <v>61413</v>
      </c>
      <c r="T1341">
        <v>21.4192</v>
      </c>
      <c r="W1341">
        <v>64502</v>
      </c>
      <c r="X1341">
        <v>20.615600000000001</v>
      </c>
      <c r="AA1341">
        <v>128648</v>
      </c>
      <c r="AB1341">
        <v>22.144400000000001</v>
      </c>
    </row>
    <row r="1342" spans="2:28" x14ac:dyDescent="0.25">
      <c r="B1342">
        <v>1341</v>
      </c>
      <c r="C1342">
        <v>62045</v>
      </c>
      <c r="D1342">
        <v>20.988</v>
      </c>
      <c r="H1342">
        <v>60127</v>
      </c>
      <c r="I1342">
        <v>21.252600000000001</v>
      </c>
      <c r="L1342">
        <v>61653</v>
      </c>
      <c r="M1342">
        <v>20.106000000000002</v>
      </c>
      <c r="S1342">
        <v>61472</v>
      </c>
      <c r="T1342">
        <v>21.428999999999998</v>
      </c>
      <c r="W1342">
        <v>64534</v>
      </c>
      <c r="X1342">
        <v>20.596</v>
      </c>
      <c r="AA1342">
        <v>128674</v>
      </c>
      <c r="AB1342">
        <v>22.144400000000001</v>
      </c>
    </row>
    <row r="1343" spans="2:28" x14ac:dyDescent="0.25">
      <c r="B1343">
        <v>1342</v>
      </c>
      <c r="C1343">
        <v>62072</v>
      </c>
      <c r="D1343">
        <v>20.988</v>
      </c>
      <c r="H1343">
        <v>60155</v>
      </c>
      <c r="I1343">
        <v>21.252600000000001</v>
      </c>
      <c r="L1343">
        <v>61682</v>
      </c>
      <c r="M1343">
        <v>20.0962</v>
      </c>
      <c r="S1343">
        <v>61506</v>
      </c>
      <c r="T1343">
        <v>21.4192</v>
      </c>
      <c r="W1343">
        <v>64592</v>
      </c>
      <c r="X1343">
        <v>20.615600000000001</v>
      </c>
      <c r="AA1343">
        <v>128734</v>
      </c>
      <c r="AB1343">
        <v>22.134599999999999</v>
      </c>
    </row>
    <row r="1344" spans="2:28" x14ac:dyDescent="0.25">
      <c r="B1344">
        <v>1343</v>
      </c>
      <c r="C1344">
        <v>62132</v>
      </c>
      <c r="D1344">
        <v>20.978200000000001</v>
      </c>
      <c r="H1344">
        <v>60213</v>
      </c>
      <c r="I1344">
        <v>21.252600000000001</v>
      </c>
      <c r="L1344">
        <v>61714</v>
      </c>
      <c r="M1344">
        <v>20.086400000000001</v>
      </c>
      <c r="S1344">
        <v>61562</v>
      </c>
      <c r="T1344">
        <v>21.428999999999998</v>
      </c>
      <c r="W1344">
        <v>64652</v>
      </c>
      <c r="X1344">
        <v>20.605799999999999</v>
      </c>
      <c r="AA1344">
        <v>128824</v>
      </c>
      <c r="AB1344">
        <v>22.114999999999998</v>
      </c>
    </row>
    <row r="1345" spans="2:28" x14ac:dyDescent="0.25">
      <c r="B1345">
        <v>1344</v>
      </c>
      <c r="C1345">
        <v>62165</v>
      </c>
      <c r="D1345">
        <v>20.968399999999999</v>
      </c>
      <c r="H1345">
        <v>60302</v>
      </c>
      <c r="I1345">
        <v>21.242799999999999</v>
      </c>
      <c r="L1345">
        <v>61743</v>
      </c>
      <c r="M1345">
        <v>20.066800000000001</v>
      </c>
      <c r="S1345">
        <v>61592</v>
      </c>
      <c r="T1345">
        <v>21.438800000000001</v>
      </c>
      <c r="W1345">
        <v>64683</v>
      </c>
      <c r="X1345">
        <v>20.615600000000001</v>
      </c>
      <c r="AA1345">
        <v>128884</v>
      </c>
      <c r="AB1345">
        <v>22.1052</v>
      </c>
    </row>
    <row r="1346" spans="2:28" x14ac:dyDescent="0.25">
      <c r="B1346">
        <v>1345</v>
      </c>
      <c r="C1346">
        <v>62195</v>
      </c>
      <c r="D1346">
        <v>20.968399999999999</v>
      </c>
      <c r="H1346">
        <v>60333</v>
      </c>
      <c r="I1346">
        <v>21.242799999999999</v>
      </c>
      <c r="L1346">
        <v>61802</v>
      </c>
      <c r="M1346">
        <v>20.066800000000001</v>
      </c>
      <c r="S1346">
        <v>61654</v>
      </c>
      <c r="T1346">
        <v>21.438800000000001</v>
      </c>
      <c r="W1346">
        <v>64716</v>
      </c>
      <c r="X1346">
        <v>20.625399999999999</v>
      </c>
      <c r="AA1346">
        <v>129034</v>
      </c>
      <c r="AB1346">
        <v>22.046399999999998</v>
      </c>
    </row>
    <row r="1347" spans="2:28" x14ac:dyDescent="0.25">
      <c r="B1347">
        <v>1346</v>
      </c>
      <c r="C1347">
        <v>62252</v>
      </c>
      <c r="D1347">
        <v>20.948799999999999</v>
      </c>
      <c r="H1347">
        <v>60365</v>
      </c>
      <c r="I1347">
        <v>21.242799999999999</v>
      </c>
      <c r="L1347">
        <v>61863</v>
      </c>
      <c r="M1347">
        <v>20.086400000000001</v>
      </c>
      <c r="S1347">
        <v>61716</v>
      </c>
      <c r="T1347">
        <v>21.4192</v>
      </c>
      <c r="W1347">
        <v>64742</v>
      </c>
      <c r="X1347">
        <v>20.635200000000001</v>
      </c>
      <c r="AA1347">
        <v>129098</v>
      </c>
      <c r="AB1347">
        <v>22.0562</v>
      </c>
    </row>
    <row r="1348" spans="2:28" x14ac:dyDescent="0.25">
      <c r="B1348">
        <v>1347</v>
      </c>
      <c r="C1348">
        <v>62314</v>
      </c>
      <c r="D1348">
        <v>20.939</v>
      </c>
      <c r="H1348">
        <v>60393</v>
      </c>
      <c r="I1348">
        <v>21.223199999999999</v>
      </c>
      <c r="L1348">
        <v>61954</v>
      </c>
      <c r="M1348">
        <v>20.056999999999999</v>
      </c>
      <c r="S1348">
        <v>61746</v>
      </c>
      <c r="T1348">
        <v>21.438800000000001</v>
      </c>
      <c r="W1348">
        <v>64773</v>
      </c>
      <c r="X1348">
        <v>20.645</v>
      </c>
      <c r="AA1348">
        <v>129184</v>
      </c>
      <c r="AB1348">
        <v>22.046399999999998</v>
      </c>
    </row>
    <row r="1349" spans="2:28" x14ac:dyDescent="0.25">
      <c r="B1349">
        <v>1348</v>
      </c>
      <c r="C1349">
        <v>62343</v>
      </c>
      <c r="D1349">
        <v>20.929200000000002</v>
      </c>
      <c r="H1349">
        <v>60454</v>
      </c>
      <c r="I1349">
        <v>21.2134</v>
      </c>
      <c r="L1349">
        <v>62015</v>
      </c>
      <c r="M1349">
        <v>20.0472</v>
      </c>
      <c r="S1349">
        <v>61806</v>
      </c>
      <c r="T1349">
        <v>21.4192</v>
      </c>
      <c r="W1349">
        <v>64833</v>
      </c>
      <c r="X1349">
        <v>20.635200000000001</v>
      </c>
      <c r="AA1349">
        <v>129274</v>
      </c>
      <c r="AB1349">
        <v>22.046399999999998</v>
      </c>
    </row>
    <row r="1350" spans="2:28" x14ac:dyDescent="0.25">
      <c r="B1350">
        <v>1349</v>
      </c>
      <c r="C1350">
        <v>62375</v>
      </c>
      <c r="D1350">
        <v>20.929200000000002</v>
      </c>
      <c r="H1350">
        <v>60482</v>
      </c>
      <c r="I1350">
        <v>21.203600000000002</v>
      </c>
      <c r="L1350">
        <v>62073</v>
      </c>
      <c r="M1350">
        <v>20.037400000000002</v>
      </c>
      <c r="S1350">
        <v>61833</v>
      </c>
      <c r="T1350">
        <v>21.409400000000002</v>
      </c>
      <c r="W1350">
        <v>64862</v>
      </c>
      <c r="X1350">
        <v>20.635200000000001</v>
      </c>
      <c r="AA1350">
        <v>129304</v>
      </c>
      <c r="AB1350">
        <v>22.046399999999998</v>
      </c>
    </row>
    <row r="1351" spans="2:28" x14ac:dyDescent="0.25">
      <c r="B1351">
        <v>1350</v>
      </c>
      <c r="C1351">
        <v>62434</v>
      </c>
      <c r="D1351">
        <v>20.909600000000001</v>
      </c>
      <c r="H1351">
        <v>60514</v>
      </c>
      <c r="I1351">
        <v>21.203600000000002</v>
      </c>
      <c r="L1351">
        <v>62105</v>
      </c>
      <c r="M1351">
        <v>20.0276</v>
      </c>
      <c r="S1351">
        <v>61862</v>
      </c>
      <c r="T1351">
        <v>21.409400000000002</v>
      </c>
      <c r="W1351">
        <v>64892</v>
      </c>
      <c r="X1351">
        <v>20.635200000000001</v>
      </c>
      <c r="AA1351">
        <v>129338</v>
      </c>
      <c r="AB1351">
        <v>22.046399999999998</v>
      </c>
    </row>
    <row r="1352" spans="2:28" x14ac:dyDescent="0.25">
      <c r="B1352">
        <v>1351</v>
      </c>
      <c r="C1352">
        <v>62463</v>
      </c>
      <c r="D1352">
        <v>20.909600000000001</v>
      </c>
      <c r="H1352">
        <v>60543</v>
      </c>
      <c r="I1352">
        <v>21.203600000000002</v>
      </c>
      <c r="L1352">
        <v>62165</v>
      </c>
      <c r="M1352">
        <v>20.007999999999999</v>
      </c>
      <c r="S1352">
        <v>61952</v>
      </c>
      <c r="T1352">
        <v>21.4192</v>
      </c>
      <c r="W1352">
        <v>64923</v>
      </c>
      <c r="X1352">
        <v>20.635200000000001</v>
      </c>
      <c r="AA1352">
        <v>129487</v>
      </c>
      <c r="AB1352">
        <v>22.0562</v>
      </c>
    </row>
    <row r="1353" spans="2:28" x14ac:dyDescent="0.25">
      <c r="B1353">
        <v>1352</v>
      </c>
      <c r="C1353">
        <v>62493</v>
      </c>
      <c r="D1353">
        <v>20.89</v>
      </c>
      <c r="H1353">
        <v>60573</v>
      </c>
      <c r="I1353">
        <v>21.184000000000001</v>
      </c>
      <c r="L1353">
        <v>62194</v>
      </c>
      <c r="M1353">
        <v>20.017800000000001</v>
      </c>
      <c r="S1353">
        <v>62014</v>
      </c>
      <c r="T1353">
        <v>21.3996</v>
      </c>
      <c r="W1353">
        <v>64986</v>
      </c>
      <c r="X1353">
        <v>20.635200000000001</v>
      </c>
      <c r="AA1353">
        <v>129545</v>
      </c>
      <c r="AB1353">
        <v>22.065999999999999</v>
      </c>
    </row>
    <row r="1354" spans="2:28" x14ac:dyDescent="0.25">
      <c r="B1354">
        <v>1353</v>
      </c>
      <c r="C1354">
        <v>62522</v>
      </c>
      <c r="D1354">
        <v>20.909600000000001</v>
      </c>
      <c r="H1354">
        <v>60602</v>
      </c>
      <c r="I1354">
        <v>21.174199999999999</v>
      </c>
      <c r="L1354">
        <v>62283</v>
      </c>
      <c r="M1354">
        <v>19.988399999999999</v>
      </c>
      <c r="S1354">
        <v>62072</v>
      </c>
      <c r="T1354">
        <v>21.3996</v>
      </c>
      <c r="W1354">
        <v>65043</v>
      </c>
      <c r="X1354">
        <v>20.635200000000001</v>
      </c>
      <c r="AA1354">
        <v>129579</v>
      </c>
      <c r="AB1354">
        <v>22.085599999999999</v>
      </c>
    </row>
    <row r="1355" spans="2:28" x14ac:dyDescent="0.25">
      <c r="B1355">
        <v>1354</v>
      </c>
      <c r="C1355">
        <v>62555</v>
      </c>
      <c r="D1355">
        <v>20.89</v>
      </c>
      <c r="H1355">
        <v>60635</v>
      </c>
      <c r="I1355">
        <v>21.1448</v>
      </c>
      <c r="L1355">
        <v>62314</v>
      </c>
      <c r="M1355">
        <v>19.9786</v>
      </c>
      <c r="S1355">
        <v>62132</v>
      </c>
      <c r="T1355">
        <v>21.389800000000001</v>
      </c>
      <c r="W1355">
        <v>65074</v>
      </c>
      <c r="X1355">
        <v>20.635200000000001</v>
      </c>
      <c r="AA1355">
        <v>129634</v>
      </c>
      <c r="AB1355">
        <v>22.114999999999998</v>
      </c>
    </row>
    <row r="1356" spans="2:28" x14ac:dyDescent="0.25">
      <c r="B1356">
        <v>1355</v>
      </c>
      <c r="C1356">
        <v>62614</v>
      </c>
      <c r="D1356">
        <v>20.880199999999999</v>
      </c>
      <c r="H1356">
        <v>60665</v>
      </c>
      <c r="I1356">
        <v>21.1252</v>
      </c>
      <c r="L1356">
        <v>62372</v>
      </c>
      <c r="M1356">
        <v>19.968800000000002</v>
      </c>
      <c r="S1356">
        <v>62222</v>
      </c>
      <c r="T1356">
        <v>21.360399999999998</v>
      </c>
      <c r="W1356">
        <v>65162</v>
      </c>
      <c r="X1356">
        <v>20.615600000000001</v>
      </c>
      <c r="AA1356">
        <v>129704</v>
      </c>
      <c r="AB1356">
        <v>22.134599999999999</v>
      </c>
    </row>
    <row r="1357" spans="2:28" x14ac:dyDescent="0.25">
      <c r="B1357">
        <v>1356</v>
      </c>
      <c r="C1357">
        <v>62644</v>
      </c>
      <c r="D1357">
        <v>20.880199999999999</v>
      </c>
      <c r="H1357">
        <v>60693</v>
      </c>
      <c r="I1357">
        <v>21.1252</v>
      </c>
      <c r="L1357">
        <v>62402</v>
      </c>
      <c r="M1357">
        <v>19.959</v>
      </c>
      <c r="S1357">
        <v>62313</v>
      </c>
      <c r="T1357">
        <v>21.340800000000002</v>
      </c>
      <c r="W1357">
        <v>65193</v>
      </c>
      <c r="X1357">
        <v>20.615600000000001</v>
      </c>
      <c r="AA1357">
        <v>129756</v>
      </c>
      <c r="AB1357">
        <v>22.164000000000001</v>
      </c>
    </row>
    <row r="1358" spans="2:28" x14ac:dyDescent="0.25">
      <c r="B1358">
        <v>1357</v>
      </c>
      <c r="C1358">
        <v>62672</v>
      </c>
      <c r="D1358">
        <v>20.880199999999999</v>
      </c>
      <c r="H1358">
        <v>60723</v>
      </c>
      <c r="I1358">
        <v>21.1252</v>
      </c>
      <c r="L1358">
        <v>62465</v>
      </c>
      <c r="M1358">
        <v>19.939399999999999</v>
      </c>
      <c r="S1358">
        <v>62342</v>
      </c>
      <c r="T1358">
        <v>21.321200000000001</v>
      </c>
      <c r="W1358">
        <v>65252</v>
      </c>
      <c r="X1358">
        <v>20.596</v>
      </c>
      <c r="AA1358">
        <v>129825</v>
      </c>
      <c r="AB1358">
        <v>22.183599999999998</v>
      </c>
    </row>
    <row r="1359" spans="2:28" x14ac:dyDescent="0.25">
      <c r="B1359">
        <v>1358</v>
      </c>
      <c r="C1359">
        <v>62796</v>
      </c>
      <c r="D1359">
        <v>20.860600000000002</v>
      </c>
      <c r="H1359">
        <v>60754</v>
      </c>
      <c r="I1359">
        <v>21.095800000000001</v>
      </c>
      <c r="L1359">
        <v>62492</v>
      </c>
      <c r="M1359">
        <v>19.929600000000001</v>
      </c>
      <c r="S1359">
        <v>62463</v>
      </c>
      <c r="T1359">
        <v>21.321200000000001</v>
      </c>
      <c r="W1359">
        <v>65283</v>
      </c>
      <c r="X1359">
        <v>20.596</v>
      </c>
      <c r="AA1359">
        <v>129847</v>
      </c>
      <c r="AB1359">
        <v>22.183599999999998</v>
      </c>
    </row>
    <row r="1360" spans="2:28" x14ac:dyDescent="0.25">
      <c r="B1360">
        <v>1359</v>
      </c>
      <c r="C1360">
        <v>62884</v>
      </c>
      <c r="D1360">
        <v>20.8704</v>
      </c>
      <c r="H1360">
        <v>60783</v>
      </c>
      <c r="I1360">
        <v>21.085999999999999</v>
      </c>
      <c r="L1360">
        <v>62522</v>
      </c>
      <c r="M1360">
        <v>19.939399999999999</v>
      </c>
      <c r="S1360">
        <v>62523</v>
      </c>
      <c r="T1360">
        <v>21.282</v>
      </c>
      <c r="W1360">
        <v>65316</v>
      </c>
      <c r="X1360">
        <v>20.5764</v>
      </c>
      <c r="AA1360">
        <v>129906</v>
      </c>
      <c r="AB1360">
        <v>22.213000000000001</v>
      </c>
    </row>
    <row r="1361" spans="2:28" x14ac:dyDescent="0.25">
      <c r="B1361">
        <v>1360</v>
      </c>
      <c r="C1361">
        <v>62915</v>
      </c>
      <c r="D1361">
        <v>20.860600000000002</v>
      </c>
      <c r="H1361">
        <v>60813</v>
      </c>
      <c r="I1361">
        <v>21.095800000000001</v>
      </c>
      <c r="L1361">
        <v>62585</v>
      </c>
      <c r="M1361">
        <v>19.929600000000001</v>
      </c>
      <c r="S1361">
        <v>62556</v>
      </c>
      <c r="T1361">
        <v>21.282</v>
      </c>
      <c r="W1361">
        <v>65342</v>
      </c>
      <c r="X1361">
        <v>20.586200000000002</v>
      </c>
      <c r="AA1361">
        <v>130032</v>
      </c>
      <c r="AB1361">
        <v>22.252199999999998</v>
      </c>
    </row>
    <row r="1362" spans="2:28" x14ac:dyDescent="0.25">
      <c r="B1362">
        <v>1361</v>
      </c>
      <c r="C1362">
        <v>63034</v>
      </c>
      <c r="D1362">
        <v>20.831199999999999</v>
      </c>
      <c r="H1362">
        <v>60843</v>
      </c>
      <c r="I1362">
        <v>21.105599999999999</v>
      </c>
      <c r="L1362">
        <v>62645</v>
      </c>
      <c r="M1362">
        <v>19.929600000000001</v>
      </c>
      <c r="S1362">
        <v>62582</v>
      </c>
      <c r="T1362">
        <v>21.2624</v>
      </c>
      <c r="W1362">
        <v>65372</v>
      </c>
      <c r="X1362">
        <v>20.556799999999999</v>
      </c>
      <c r="AA1362">
        <v>130241</v>
      </c>
      <c r="AB1362">
        <v>22.3306</v>
      </c>
    </row>
    <row r="1363" spans="2:28" x14ac:dyDescent="0.25">
      <c r="B1363">
        <v>1362</v>
      </c>
      <c r="C1363">
        <v>63063</v>
      </c>
      <c r="D1363">
        <v>20.831199999999999</v>
      </c>
      <c r="H1363">
        <v>60904</v>
      </c>
      <c r="I1363">
        <v>21.095800000000001</v>
      </c>
      <c r="L1363">
        <v>62764</v>
      </c>
      <c r="M1363">
        <v>19.880600000000001</v>
      </c>
      <c r="S1363">
        <v>62614</v>
      </c>
      <c r="T1363">
        <v>21.252600000000001</v>
      </c>
      <c r="W1363">
        <v>65405</v>
      </c>
      <c r="X1363">
        <v>20.566600000000001</v>
      </c>
      <c r="AA1363">
        <v>130325</v>
      </c>
      <c r="AB1363">
        <v>22.36</v>
      </c>
    </row>
    <row r="1364" spans="2:28" x14ac:dyDescent="0.25">
      <c r="B1364">
        <v>1363</v>
      </c>
      <c r="C1364">
        <v>63095</v>
      </c>
      <c r="D1364">
        <v>20.831199999999999</v>
      </c>
      <c r="H1364">
        <v>60932</v>
      </c>
      <c r="I1364">
        <v>21.105599999999999</v>
      </c>
      <c r="L1364">
        <v>62793</v>
      </c>
      <c r="M1364">
        <v>19.870799999999999</v>
      </c>
      <c r="S1364">
        <v>62676</v>
      </c>
      <c r="T1364">
        <v>21.233000000000001</v>
      </c>
      <c r="W1364">
        <v>65433</v>
      </c>
      <c r="X1364">
        <v>20.556799999999999</v>
      </c>
      <c r="AA1364">
        <v>130505</v>
      </c>
      <c r="AB1364">
        <v>22.340399999999999</v>
      </c>
    </row>
    <row r="1365" spans="2:28" x14ac:dyDescent="0.25">
      <c r="B1365">
        <v>1364</v>
      </c>
      <c r="C1365">
        <v>63124</v>
      </c>
      <c r="D1365">
        <v>20.821400000000001</v>
      </c>
      <c r="H1365">
        <v>60962</v>
      </c>
      <c r="I1365">
        <v>21.105599999999999</v>
      </c>
      <c r="L1365">
        <v>62826</v>
      </c>
      <c r="M1365">
        <v>19.8904</v>
      </c>
      <c r="S1365">
        <v>62762</v>
      </c>
      <c r="T1365">
        <v>21.184000000000001</v>
      </c>
      <c r="W1365">
        <v>65493</v>
      </c>
      <c r="X1365">
        <v>20.537199999999999</v>
      </c>
      <c r="AA1365">
        <v>130625</v>
      </c>
      <c r="AB1365">
        <v>22.3306</v>
      </c>
    </row>
    <row r="1366" spans="2:28" x14ac:dyDescent="0.25">
      <c r="B1366">
        <v>1365</v>
      </c>
      <c r="C1366">
        <v>63153</v>
      </c>
      <c r="D1366">
        <v>20.821400000000001</v>
      </c>
      <c r="H1366">
        <v>60994</v>
      </c>
      <c r="I1366">
        <v>21.105599999999999</v>
      </c>
      <c r="L1366">
        <v>62882</v>
      </c>
      <c r="M1366">
        <v>19.8904</v>
      </c>
      <c r="S1366">
        <v>62888</v>
      </c>
      <c r="T1366">
        <v>21.203600000000002</v>
      </c>
      <c r="W1366">
        <v>65522</v>
      </c>
      <c r="X1366">
        <v>20.5274</v>
      </c>
      <c r="AA1366">
        <v>130654</v>
      </c>
      <c r="AB1366">
        <v>22.340399999999999</v>
      </c>
    </row>
    <row r="1367" spans="2:28" x14ac:dyDescent="0.25">
      <c r="B1367">
        <v>1366</v>
      </c>
      <c r="C1367">
        <v>63187</v>
      </c>
      <c r="D1367">
        <v>20.811599999999999</v>
      </c>
      <c r="H1367">
        <v>61025</v>
      </c>
      <c r="I1367">
        <v>21.105599999999999</v>
      </c>
      <c r="L1367">
        <v>62942</v>
      </c>
      <c r="M1367">
        <v>19.880600000000001</v>
      </c>
      <c r="S1367">
        <v>62912</v>
      </c>
      <c r="T1367">
        <v>21.223199999999999</v>
      </c>
      <c r="W1367">
        <v>65553</v>
      </c>
      <c r="X1367">
        <v>20.537199999999999</v>
      </c>
      <c r="AA1367">
        <v>130689</v>
      </c>
      <c r="AB1367">
        <v>22.340399999999999</v>
      </c>
    </row>
    <row r="1368" spans="2:28" x14ac:dyDescent="0.25">
      <c r="B1368">
        <v>1367</v>
      </c>
      <c r="C1368">
        <v>63213</v>
      </c>
      <c r="D1368">
        <v>20.811599999999999</v>
      </c>
      <c r="H1368">
        <v>61112</v>
      </c>
      <c r="I1368">
        <v>21.066400000000002</v>
      </c>
      <c r="L1368">
        <v>62975</v>
      </c>
      <c r="M1368">
        <v>19.880600000000001</v>
      </c>
      <c r="S1368">
        <v>62947</v>
      </c>
      <c r="T1368">
        <v>21.242799999999999</v>
      </c>
      <c r="W1368">
        <v>65674</v>
      </c>
      <c r="X1368">
        <v>20.5078</v>
      </c>
      <c r="AA1368">
        <v>130747</v>
      </c>
      <c r="AB1368">
        <v>22.369800000000001</v>
      </c>
    </row>
    <row r="1369" spans="2:28" x14ac:dyDescent="0.25">
      <c r="B1369">
        <v>1368</v>
      </c>
      <c r="C1369">
        <v>63243</v>
      </c>
      <c r="D1369">
        <v>20.811599999999999</v>
      </c>
      <c r="H1369">
        <v>61145</v>
      </c>
      <c r="I1369">
        <v>21.066400000000002</v>
      </c>
      <c r="L1369">
        <v>63005</v>
      </c>
      <c r="M1369">
        <v>19.880600000000001</v>
      </c>
      <c r="S1369">
        <v>63032</v>
      </c>
      <c r="T1369">
        <v>21.223199999999999</v>
      </c>
      <c r="W1369">
        <v>65703</v>
      </c>
      <c r="X1369">
        <v>20.517600000000002</v>
      </c>
      <c r="AA1369">
        <v>130954</v>
      </c>
      <c r="AB1369">
        <v>22.369800000000001</v>
      </c>
    </row>
    <row r="1370" spans="2:28" x14ac:dyDescent="0.25">
      <c r="B1370">
        <v>1369</v>
      </c>
      <c r="C1370">
        <v>63272</v>
      </c>
      <c r="D1370">
        <v>20.792000000000002</v>
      </c>
      <c r="H1370">
        <v>61174</v>
      </c>
      <c r="I1370">
        <v>21.0566</v>
      </c>
      <c r="L1370">
        <v>63035</v>
      </c>
      <c r="M1370">
        <v>19.8904</v>
      </c>
      <c r="S1370">
        <v>63096</v>
      </c>
      <c r="T1370">
        <v>21.184000000000001</v>
      </c>
      <c r="W1370">
        <v>65763</v>
      </c>
      <c r="X1370">
        <v>20.517600000000002</v>
      </c>
      <c r="AA1370">
        <v>130984</v>
      </c>
      <c r="AB1370">
        <v>22.369800000000001</v>
      </c>
    </row>
    <row r="1371" spans="2:28" x14ac:dyDescent="0.25">
      <c r="B1371">
        <v>1370</v>
      </c>
      <c r="C1371">
        <v>63363</v>
      </c>
      <c r="D1371">
        <v>20.792000000000002</v>
      </c>
      <c r="H1371">
        <v>61202</v>
      </c>
      <c r="I1371">
        <v>21.0762</v>
      </c>
      <c r="L1371">
        <v>63092</v>
      </c>
      <c r="M1371">
        <v>19.8904</v>
      </c>
      <c r="S1371">
        <v>63123</v>
      </c>
      <c r="T1371">
        <v>21.154599999999999</v>
      </c>
      <c r="W1371">
        <v>65792</v>
      </c>
      <c r="X1371">
        <v>20.517600000000002</v>
      </c>
      <c r="AA1371">
        <v>131079</v>
      </c>
      <c r="AB1371">
        <v>22.389399999999998</v>
      </c>
    </row>
    <row r="1372" spans="2:28" x14ac:dyDescent="0.25">
      <c r="B1372">
        <v>1371</v>
      </c>
      <c r="C1372">
        <v>63393</v>
      </c>
      <c r="D1372">
        <v>20.792000000000002</v>
      </c>
      <c r="H1372">
        <v>61235</v>
      </c>
      <c r="I1372">
        <v>21.066400000000002</v>
      </c>
      <c r="L1372">
        <v>63126</v>
      </c>
      <c r="M1372">
        <v>19.861000000000001</v>
      </c>
      <c r="S1372">
        <v>63183</v>
      </c>
      <c r="T1372">
        <v>21.085999999999999</v>
      </c>
      <c r="W1372">
        <v>65822</v>
      </c>
      <c r="X1372">
        <v>20.517600000000002</v>
      </c>
      <c r="AA1372">
        <v>131134</v>
      </c>
      <c r="AB1372">
        <v>22.3992</v>
      </c>
    </row>
    <row r="1373" spans="2:28" x14ac:dyDescent="0.25">
      <c r="B1373">
        <v>1372</v>
      </c>
      <c r="C1373">
        <v>63424</v>
      </c>
      <c r="D1373">
        <v>20.792000000000002</v>
      </c>
      <c r="H1373">
        <v>61262</v>
      </c>
      <c r="I1373">
        <v>21.046800000000001</v>
      </c>
      <c r="L1373">
        <v>63154</v>
      </c>
      <c r="M1373">
        <v>19.861000000000001</v>
      </c>
      <c r="S1373">
        <v>63212</v>
      </c>
      <c r="T1373">
        <v>21.066400000000002</v>
      </c>
      <c r="W1373">
        <v>65852</v>
      </c>
      <c r="X1373">
        <v>20.517600000000002</v>
      </c>
      <c r="AA1373">
        <v>131200</v>
      </c>
      <c r="AB1373">
        <v>22.438400000000001</v>
      </c>
    </row>
    <row r="1374" spans="2:28" x14ac:dyDescent="0.25">
      <c r="B1374">
        <v>1373</v>
      </c>
      <c r="C1374">
        <v>63453</v>
      </c>
      <c r="D1374">
        <v>20.772400000000001</v>
      </c>
      <c r="H1374">
        <v>61293</v>
      </c>
      <c r="I1374">
        <v>21.0566</v>
      </c>
      <c r="L1374">
        <v>63184</v>
      </c>
      <c r="M1374">
        <v>19.870799999999999</v>
      </c>
      <c r="S1374">
        <v>63243</v>
      </c>
      <c r="T1374">
        <v>21.066400000000002</v>
      </c>
      <c r="W1374">
        <v>65883</v>
      </c>
      <c r="X1374">
        <v>20.517600000000002</v>
      </c>
      <c r="AA1374">
        <v>131258</v>
      </c>
      <c r="AB1374">
        <v>22.457999999999998</v>
      </c>
    </row>
    <row r="1375" spans="2:28" x14ac:dyDescent="0.25">
      <c r="B1375">
        <v>1374</v>
      </c>
      <c r="C1375">
        <v>63484</v>
      </c>
      <c r="D1375">
        <v>20.772400000000001</v>
      </c>
      <c r="H1375">
        <v>61323</v>
      </c>
      <c r="I1375">
        <v>21.066400000000002</v>
      </c>
      <c r="L1375">
        <v>63242</v>
      </c>
      <c r="M1375">
        <v>19.861000000000001</v>
      </c>
      <c r="S1375">
        <v>63273</v>
      </c>
      <c r="T1375">
        <v>21.046800000000001</v>
      </c>
      <c r="W1375">
        <v>65943</v>
      </c>
      <c r="X1375">
        <v>20.517600000000002</v>
      </c>
      <c r="AA1375">
        <v>131285</v>
      </c>
      <c r="AB1375">
        <v>22.4678</v>
      </c>
    </row>
    <row r="1376" spans="2:28" x14ac:dyDescent="0.25">
      <c r="B1376">
        <v>1375</v>
      </c>
      <c r="C1376">
        <v>63518</v>
      </c>
      <c r="D1376">
        <v>20.762599999999999</v>
      </c>
      <c r="H1376">
        <v>61354</v>
      </c>
      <c r="I1376">
        <v>21.0762</v>
      </c>
      <c r="L1376">
        <v>63274</v>
      </c>
      <c r="M1376">
        <v>19.851199999999999</v>
      </c>
      <c r="S1376">
        <v>63362</v>
      </c>
      <c r="T1376">
        <v>21.036999999999999</v>
      </c>
      <c r="W1376">
        <v>65973</v>
      </c>
      <c r="X1376">
        <v>20.517600000000002</v>
      </c>
      <c r="AA1376">
        <v>131374</v>
      </c>
      <c r="AB1376">
        <v>22.497199999999999</v>
      </c>
    </row>
    <row r="1377" spans="2:28" x14ac:dyDescent="0.25">
      <c r="B1377">
        <v>1376</v>
      </c>
      <c r="C1377">
        <v>63543</v>
      </c>
      <c r="D1377">
        <v>20.752800000000001</v>
      </c>
      <c r="H1377">
        <v>61383</v>
      </c>
      <c r="I1377">
        <v>21.105599999999999</v>
      </c>
      <c r="L1377">
        <v>63306</v>
      </c>
      <c r="M1377">
        <v>19.8414</v>
      </c>
      <c r="S1377">
        <v>63396</v>
      </c>
      <c r="T1377">
        <v>21.036999999999999</v>
      </c>
      <c r="W1377">
        <v>66033</v>
      </c>
      <c r="X1377">
        <v>20.498000000000001</v>
      </c>
      <c r="AA1377">
        <v>131474</v>
      </c>
      <c r="AB1377">
        <v>22.5168</v>
      </c>
    </row>
    <row r="1378" spans="2:28" x14ac:dyDescent="0.25">
      <c r="B1378">
        <v>1377</v>
      </c>
      <c r="C1378">
        <v>63575</v>
      </c>
      <c r="D1378">
        <v>20.752800000000001</v>
      </c>
      <c r="H1378">
        <v>61412</v>
      </c>
      <c r="I1378">
        <v>21.085999999999999</v>
      </c>
      <c r="L1378">
        <v>63395</v>
      </c>
      <c r="M1378">
        <v>19.8218</v>
      </c>
      <c r="S1378">
        <v>63543</v>
      </c>
      <c r="T1378">
        <v>21.027200000000001</v>
      </c>
      <c r="W1378">
        <v>66062</v>
      </c>
      <c r="X1378">
        <v>20.498000000000001</v>
      </c>
      <c r="AA1378">
        <v>131588</v>
      </c>
      <c r="AB1378">
        <v>22.546199999999999</v>
      </c>
    </row>
    <row r="1379" spans="2:28" x14ac:dyDescent="0.25">
      <c r="B1379">
        <v>1378</v>
      </c>
      <c r="C1379">
        <v>63602</v>
      </c>
      <c r="D1379">
        <v>20.7332</v>
      </c>
      <c r="H1379">
        <v>61445</v>
      </c>
      <c r="I1379">
        <v>21.0762</v>
      </c>
      <c r="L1379">
        <v>63455</v>
      </c>
      <c r="M1379">
        <v>19.802199999999999</v>
      </c>
      <c r="S1379">
        <v>63602</v>
      </c>
      <c r="T1379">
        <v>21.0076</v>
      </c>
      <c r="W1379">
        <v>66092</v>
      </c>
      <c r="X1379">
        <v>20.5078</v>
      </c>
      <c r="AA1379">
        <v>131794</v>
      </c>
      <c r="AB1379">
        <v>22.595199999999998</v>
      </c>
    </row>
    <row r="1380" spans="2:28" x14ac:dyDescent="0.25">
      <c r="B1380">
        <v>1379</v>
      </c>
      <c r="C1380">
        <v>63635</v>
      </c>
      <c r="D1380">
        <v>20.7332</v>
      </c>
      <c r="H1380">
        <v>61473</v>
      </c>
      <c r="I1380">
        <v>21.066400000000002</v>
      </c>
      <c r="L1380">
        <v>63483</v>
      </c>
      <c r="M1380">
        <v>19.782599999999999</v>
      </c>
      <c r="S1380">
        <v>63632</v>
      </c>
      <c r="T1380">
        <v>21.0076</v>
      </c>
      <c r="W1380">
        <v>66153</v>
      </c>
      <c r="X1380">
        <v>20.498000000000001</v>
      </c>
      <c r="AA1380">
        <v>131824</v>
      </c>
      <c r="AB1380">
        <v>22.595199999999998</v>
      </c>
    </row>
    <row r="1381" spans="2:28" x14ac:dyDescent="0.25">
      <c r="B1381">
        <v>1380</v>
      </c>
      <c r="C1381">
        <v>63694</v>
      </c>
      <c r="D1381">
        <v>20.7332</v>
      </c>
      <c r="H1381">
        <v>61504</v>
      </c>
      <c r="I1381">
        <v>21.046800000000001</v>
      </c>
      <c r="L1381">
        <v>63516</v>
      </c>
      <c r="M1381">
        <v>19.7728</v>
      </c>
      <c r="S1381">
        <v>63663</v>
      </c>
      <c r="T1381">
        <v>20.988</v>
      </c>
      <c r="W1381">
        <v>66187</v>
      </c>
      <c r="X1381">
        <v>20.498000000000001</v>
      </c>
      <c r="AA1381">
        <v>132227</v>
      </c>
      <c r="AB1381">
        <v>22.595199999999998</v>
      </c>
    </row>
    <row r="1382" spans="2:28" x14ac:dyDescent="0.25">
      <c r="B1382">
        <v>1381</v>
      </c>
      <c r="C1382">
        <v>63724</v>
      </c>
      <c r="D1382">
        <v>20.742999999999999</v>
      </c>
      <c r="H1382">
        <v>61532</v>
      </c>
      <c r="I1382">
        <v>21.036999999999999</v>
      </c>
      <c r="L1382">
        <v>63605</v>
      </c>
      <c r="M1382">
        <v>19.7728</v>
      </c>
      <c r="S1382">
        <v>63693</v>
      </c>
      <c r="T1382">
        <v>20.988</v>
      </c>
      <c r="W1382">
        <v>66213</v>
      </c>
      <c r="X1382">
        <v>20.488199999999999</v>
      </c>
      <c r="AA1382">
        <v>132454</v>
      </c>
      <c r="AB1382">
        <v>22.595199999999998</v>
      </c>
    </row>
    <row r="1383" spans="2:28" x14ac:dyDescent="0.25">
      <c r="B1383">
        <v>1382</v>
      </c>
      <c r="C1383">
        <v>63784</v>
      </c>
      <c r="D1383">
        <v>20.7332</v>
      </c>
      <c r="H1383">
        <v>61563</v>
      </c>
      <c r="I1383">
        <v>21.027200000000001</v>
      </c>
      <c r="L1383">
        <v>63633</v>
      </c>
      <c r="M1383">
        <v>19.763000000000002</v>
      </c>
      <c r="S1383">
        <v>63722</v>
      </c>
      <c r="T1383">
        <v>20.988</v>
      </c>
      <c r="W1383">
        <v>66243</v>
      </c>
      <c r="X1383">
        <v>20.478400000000001</v>
      </c>
      <c r="AA1383">
        <v>132484</v>
      </c>
      <c r="AB1383">
        <v>22.614799999999999</v>
      </c>
    </row>
    <row r="1384" spans="2:28" x14ac:dyDescent="0.25">
      <c r="B1384">
        <v>1383</v>
      </c>
      <c r="C1384">
        <v>63813</v>
      </c>
      <c r="D1384">
        <v>20.7332</v>
      </c>
      <c r="H1384">
        <v>61592</v>
      </c>
      <c r="I1384">
        <v>21.027200000000001</v>
      </c>
      <c r="L1384">
        <v>63665</v>
      </c>
      <c r="M1384">
        <v>19.763000000000002</v>
      </c>
      <c r="S1384">
        <v>63752</v>
      </c>
      <c r="T1384">
        <v>20.968399999999999</v>
      </c>
      <c r="W1384">
        <v>66272</v>
      </c>
      <c r="X1384">
        <v>20.478400000000001</v>
      </c>
      <c r="AA1384">
        <v>132574</v>
      </c>
      <c r="AB1384">
        <v>22.644200000000001</v>
      </c>
    </row>
    <row r="1385" spans="2:28" x14ac:dyDescent="0.25">
      <c r="B1385">
        <v>1384</v>
      </c>
      <c r="C1385">
        <v>63844</v>
      </c>
      <c r="D1385">
        <v>20.723400000000002</v>
      </c>
      <c r="H1385">
        <v>61625</v>
      </c>
      <c r="I1385">
        <v>21.046800000000001</v>
      </c>
      <c r="L1385">
        <v>63693</v>
      </c>
      <c r="M1385">
        <v>19.7532</v>
      </c>
      <c r="S1385">
        <v>63783</v>
      </c>
      <c r="T1385">
        <v>20.988</v>
      </c>
      <c r="W1385">
        <v>66303</v>
      </c>
      <c r="X1385">
        <v>20.478400000000001</v>
      </c>
      <c r="AA1385">
        <v>132784</v>
      </c>
      <c r="AB1385">
        <v>22.751999999999999</v>
      </c>
    </row>
    <row r="1386" spans="2:28" x14ac:dyDescent="0.25">
      <c r="B1386">
        <v>1385</v>
      </c>
      <c r="C1386">
        <v>63905</v>
      </c>
      <c r="D1386">
        <v>20.703800000000001</v>
      </c>
      <c r="H1386">
        <v>61683</v>
      </c>
      <c r="I1386">
        <v>21.0076</v>
      </c>
      <c r="L1386">
        <v>63754</v>
      </c>
      <c r="M1386">
        <v>19.7728</v>
      </c>
      <c r="S1386">
        <v>63813</v>
      </c>
      <c r="T1386">
        <v>20.978200000000001</v>
      </c>
      <c r="W1386">
        <v>66333</v>
      </c>
      <c r="X1386">
        <v>20.478400000000001</v>
      </c>
      <c r="AA1386">
        <v>132972</v>
      </c>
      <c r="AB1386">
        <v>22.8108</v>
      </c>
    </row>
    <row r="1387" spans="2:28" x14ac:dyDescent="0.25">
      <c r="B1387">
        <v>1386</v>
      </c>
      <c r="C1387">
        <v>63933</v>
      </c>
      <c r="D1387">
        <v>20.684200000000001</v>
      </c>
      <c r="H1387">
        <v>61774</v>
      </c>
      <c r="I1387">
        <v>20.968399999999999</v>
      </c>
      <c r="L1387">
        <v>63783</v>
      </c>
      <c r="M1387">
        <v>19.763000000000002</v>
      </c>
      <c r="S1387">
        <v>63902</v>
      </c>
      <c r="T1387">
        <v>20.958600000000001</v>
      </c>
      <c r="W1387">
        <v>66363</v>
      </c>
      <c r="X1387">
        <v>20.4588</v>
      </c>
      <c r="AA1387">
        <v>132994</v>
      </c>
      <c r="AB1387">
        <v>22.8108</v>
      </c>
    </row>
    <row r="1388" spans="2:28" x14ac:dyDescent="0.25">
      <c r="B1388">
        <v>1387</v>
      </c>
      <c r="C1388">
        <v>64025</v>
      </c>
      <c r="D1388">
        <v>20.674399999999999</v>
      </c>
      <c r="H1388">
        <v>61803</v>
      </c>
      <c r="I1388">
        <v>20.978200000000001</v>
      </c>
      <c r="L1388">
        <v>63815</v>
      </c>
      <c r="M1388">
        <v>19.7532</v>
      </c>
      <c r="S1388">
        <v>63932</v>
      </c>
      <c r="T1388">
        <v>20.929200000000002</v>
      </c>
      <c r="W1388">
        <v>66392</v>
      </c>
      <c r="X1388">
        <v>20.478400000000001</v>
      </c>
      <c r="AA1388">
        <v>133084</v>
      </c>
      <c r="AB1388">
        <v>22.8108</v>
      </c>
    </row>
    <row r="1389" spans="2:28" x14ac:dyDescent="0.25">
      <c r="B1389">
        <v>1388</v>
      </c>
      <c r="C1389">
        <v>64055</v>
      </c>
      <c r="D1389">
        <v>20.674399999999999</v>
      </c>
      <c r="H1389">
        <v>61832</v>
      </c>
      <c r="I1389">
        <v>20.997800000000002</v>
      </c>
      <c r="L1389">
        <v>63844</v>
      </c>
      <c r="M1389">
        <v>19.743400000000001</v>
      </c>
      <c r="S1389">
        <v>63962</v>
      </c>
      <c r="T1389">
        <v>20.9194</v>
      </c>
      <c r="W1389">
        <v>66483</v>
      </c>
      <c r="X1389">
        <v>20.478400000000001</v>
      </c>
      <c r="AA1389">
        <v>133243</v>
      </c>
      <c r="AB1389">
        <v>22.781400000000001</v>
      </c>
    </row>
    <row r="1390" spans="2:28" x14ac:dyDescent="0.25">
      <c r="B1390">
        <v>1389</v>
      </c>
      <c r="C1390">
        <v>64085</v>
      </c>
      <c r="D1390">
        <v>20.654800000000002</v>
      </c>
      <c r="H1390">
        <v>62043</v>
      </c>
      <c r="I1390">
        <v>20.958600000000001</v>
      </c>
      <c r="L1390">
        <v>63933</v>
      </c>
      <c r="M1390">
        <v>19.713999999999999</v>
      </c>
      <c r="S1390">
        <v>63992</v>
      </c>
      <c r="T1390">
        <v>20.909600000000001</v>
      </c>
      <c r="W1390">
        <v>66512</v>
      </c>
      <c r="X1390">
        <v>20.468599999999999</v>
      </c>
      <c r="AA1390">
        <v>133355</v>
      </c>
      <c r="AB1390">
        <v>22.7422</v>
      </c>
    </row>
    <row r="1391" spans="2:28" x14ac:dyDescent="0.25">
      <c r="B1391">
        <v>1390</v>
      </c>
      <c r="C1391">
        <v>64114</v>
      </c>
      <c r="D1391">
        <v>20.6646</v>
      </c>
      <c r="H1391">
        <v>62073</v>
      </c>
      <c r="I1391">
        <v>20.968399999999999</v>
      </c>
      <c r="L1391">
        <v>63964</v>
      </c>
      <c r="M1391">
        <v>19.713999999999999</v>
      </c>
      <c r="S1391">
        <v>64025</v>
      </c>
      <c r="T1391">
        <v>20.909600000000001</v>
      </c>
      <c r="W1391">
        <v>66574</v>
      </c>
      <c r="X1391">
        <v>20.449000000000002</v>
      </c>
      <c r="AA1391">
        <v>133474</v>
      </c>
      <c r="AB1391">
        <v>22.634399999999999</v>
      </c>
    </row>
    <row r="1392" spans="2:28" x14ac:dyDescent="0.25">
      <c r="B1392">
        <v>1391</v>
      </c>
      <c r="C1392">
        <v>64147</v>
      </c>
      <c r="D1392">
        <v>20.674399999999999</v>
      </c>
      <c r="H1392">
        <v>62102</v>
      </c>
      <c r="I1392">
        <v>20.978200000000001</v>
      </c>
      <c r="L1392">
        <v>63996</v>
      </c>
      <c r="M1392">
        <v>19.713999999999999</v>
      </c>
      <c r="S1392">
        <v>64052</v>
      </c>
      <c r="T1392">
        <v>20.909600000000001</v>
      </c>
      <c r="W1392">
        <v>66606</v>
      </c>
      <c r="X1392">
        <v>20.419599999999999</v>
      </c>
      <c r="AA1392">
        <v>133564</v>
      </c>
      <c r="AB1392">
        <v>22.634399999999999</v>
      </c>
    </row>
    <row r="1393" spans="2:28" x14ac:dyDescent="0.25">
      <c r="B1393">
        <v>1392</v>
      </c>
      <c r="C1393">
        <v>64178</v>
      </c>
      <c r="D1393">
        <v>20.654800000000002</v>
      </c>
      <c r="H1393">
        <v>62372</v>
      </c>
      <c r="I1393">
        <v>20.929200000000002</v>
      </c>
      <c r="L1393">
        <v>64024</v>
      </c>
      <c r="M1393">
        <v>19.694400000000002</v>
      </c>
      <c r="S1393">
        <v>64082</v>
      </c>
      <c r="T1393">
        <v>20.89</v>
      </c>
      <c r="W1393">
        <v>66632</v>
      </c>
      <c r="X1393">
        <v>20.399999999999999</v>
      </c>
      <c r="AA1393">
        <v>133596</v>
      </c>
      <c r="AB1393">
        <v>22.614799999999999</v>
      </c>
    </row>
    <row r="1394" spans="2:28" x14ac:dyDescent="0.25">
      <c r="B1394">
        <v>1393</v>
      </c>
      <c r="C1394">
        <v>64204</v>
      </c>
      <c r="D1394">
        <v>20.654800000000002</v>
      </c>
      <c r="H1394">
        <v>62492</v>
      </c>
      <c r="I1394">
        <v>20.880199999999999</v>
      </c>
      <c r="L1394">
        <v>64056</v>
      </c>
      <c r="M1394">
        <v>19.6846</v>
      </c>
      <c r="S1394">
        <v>64112</v>
      </c>
      <c r="T1394">
        <v>20.8704</v>
      </c>
      <c r="W1394">
        <v>66663</v>
      </c>
      <c r="X1394">
        <v>20.380400000000002</v>
      </c>
      <c r="AA1394">
        <v>133624</v>
      </c>
      <c r="AB1394">
        <v>22.614799999999999</v>
      </c>
    </row>
    <row r="1395" spans="2:28" x14ac:dyDescent="0.25">
      <c r="B1395">
        <v>1394</v>
      </c>
      <c r="C1395">
        <v>64234</v>
      </c>
      <c r="D1395">
        <v>20.654800000000002</v>
      </c>
      <c r="H1395">
        <v>62585</v>
      </c>
      <c r="I1395">
        <v>20.89</v>
      </c>
      <c r="L1395">
        <v>64085</v>
      </c>
      <c r="M1395">
        <v>19.674800000000001</v>
      </c>
      <c r="S1395">
        <v>64143</v>
      </c>
      <c r="T1395">
        <v>20.880199999999999</v>
      </c>
      <c r="W1395">
        <v>66692</v>
      </c>
      <c r="X1395">
        <v>20.380400000000002</v>
      </c>
      <c r="AA1395">
        <v>134049</v>
      </c>
      <c r="AB1395">
        <v>22.3306</v>
      </c>
    </row>
    <row r="1396" spans="2:28" x14ac:dyDescent="0.25">
      <c r="B1396">
        <v>1395</v>
      </c>
      <c r="C1396">
        <v>64263</v>
      </c>
      <c r="D1396">
        <v>20.654800000000002</v>
      </c>
      <c r="H1396">
        <v>62642</v>
      </c>
      <c r="I1396">
        <v>20.89</v>
      </c>
      <c r="L1396">
        <v>64143</v>
      </c>
      <c r="M1396">
        <v>19.674800000000001</v>
      </c>
      <c r="S1396">
        <v>64233</v>
      </c>
      <c r="T1396">
        <v>20.89</v>
      </c>
      <c r="W1396">
        <v>66723</v>
      </c>
      <c r="X1396">
        <v>20.409800000000001</v>
      </c>
      <c r="AA1396">
        <v>134074</v>
      </c>
      <c r="AB1396">
        <v>22.311</v>
      </c>
    </row>
    <row r="1397" spans="2:28" x14ac:dyDescent="0.25">
      <c r="B1397">
        <v>1396</v>
      </c>
      <c r="C1397">
        <v>64296</v>
      </c>
      <c r="D1397">
        <v>20.635200000000001</v>
      </c>
      <c r="H1397">
        <v>62672</v>
      </c>
      <c r="I1397">
        <v>20.899799999999999</v>
      </c>
      <c r="L1397">
        <v>64173</v>
      </c>
      <c r="M1397">
        <v>19.664999999999999</v>
      </c>
      <c r="S1397">
        <v>64323</v>
      </c>
      <c r="T1397">
        <v>20.8704</v>
      </c>
      <c r="W1397">
        <v>66783</v>
      </c>
      <c r="X1397">
        <v>20.419599999999999</v>
      </c>
      <c r="AA1397">
        <v>134345</v>
      </c>
      <c r="AB1397">
        <v>22.075800000000001</v>
      </c>
    </row>
    <row r="1398" spans="2:28" x14ac:dyDescent="0.25">
      <c r="B1398">
        <v>1397</v>
      </c>
      <c r="C1398">
        <v>64322</v>
      </c>
      <c r="D1398">
        <v>20.654800000000002</v>
      </c>
      <c r="H1398">
        <v>62703</v>
      </c>
      <c r="I1398">
        <v>20.8704</v>
      </c>
      <c r="L1398">
        <v>64203</v>
      </c>
      <c r="M1398">
        <v>19.674800000000001</v>
      </c>
      <c r="S1398">
        <v>64352</v>
      </c>
      <c r="T1398">
        <v>20.89</v>
      </c>
      <c r="W1398">
        <v>66813</v>
      </c>
      <c r="X1398">
        <v>20.429400000000001</v>
      </c>
      <c r="AA1398">
        <v>134475</v>
      </c>
      <c r="AB1398">
        <v>22.007200000000001</v>
      </c>
    </row>
    <row r="1399" spans="2:28" x14ac:dyDescent="0.25">
      <c r="B1399">
        <v>1398</v>
      </c>
      <c r="C1399">
        <v>64354</v>
      </c>
      <c r="D1399">
        <v>20.654800000000002</v>
      </c>
      <c r="H1399">
        <v>62732</v>
      </c>
      <c r="I1399">
        <v>20.8704</v>
      </c>
      <c r="L1399">
        <v>64236</v>
      </c>
      <c r="M1399">
        <v>19.694400000000002</v>
      </c>
      <c r="S1399">
        <v>64414</v>
      </c>
      <c r="T1399">
        <v>20.9194</v>
      </c>
      <c r="W1399">
        <v>66842</v>
      </c>
      <c r="X1399">
        <v>20.4392</v>
      </c>
      <c r="AA1399">
        <v>134497</v>
      </c>
      <c r="AB1399">
        <v>22.007200000000001</v>
      </c>
    </row>
    <row r="1400" spans="2:28" x14ac:dyDescent="0.25">
      <c r="B1400">
        <v>1399</v>
      </c>
      <c r="C1400">
        <v>64412</v>
      </c>
      <c r="D1400">
        <v>20.635200000000001</v>
      </c>
      <c r="H1400">
        <v>62763</v>
      </c>
      <c r="I1400">
        <v>20.8704</v>
      </c>
      <c r="L1400">
        <v>64294</v>
      </c>
      <c r="M1400">
        <v>19.694400000000002</v>
      </c>
      <c r="S1400">
        <v>64473</v>
      </c>
      <c r="T1400">
        <v>20.958600000000001</v>
      </c>
      <c r="W1400">
        <v>66873</v>
      </c>
      <c r="X1400">
        <v>20.429400000000001</v>
      </c>
      <c r="AA1400">
        <v>134684</v>
      </c>
      <c r="AB1400">
        <v>22.0366</v>
      </c>
    </row>
    <row r="1401" spans="2:28" x14ac:dyDescent="0.25">
      <c r="B1401">
        <v>1400</v>
      </c>
      <c r="C1401">
        <v>64444</v>
      </c>
      <c r="D1401">
        <v>20.645</v>
      </c>
      <c r="H1401">
        <v>62823</v>
      </c>
      <c r="I1401">
        <v>20.8704</v>
      </c>
      <c r="L1401">
        <v>64322</v>
      </c>
      <c r="M1401">
        <v>19.694400000000002</v>
      </c>
      <c r="S1401">
        <v>64503</v>
      </c>
      <c r="T1401">
        <v>20.968399999999999</v>
      </c>
      <c r="W1401">
        <v>66932</v>
      </c>
      <c r="X1401">
        <v>20.4392</v>
      </c>
      <c r="AA1401">
        <v>135005</v>
      </c>
      <c r="AB1401">
        <v>22.085599999999999</v>
      </c>
    </row>
    <row r="1402" spans="2:28" x14ac:dyDescent="0.25">
      <c r="B1402">
        <v>1401</v>
      </c>
      <c r="C1402">
        <v>64473</v>
      </c>
      <c r="D1402">
        <v>20.645</v>
      </c>
      <c r="H1402">
        <v>62856</v>
      </c>
      <c r="I1402">
        <v>20.860600000000002</v>
      </c>
      <c r="L1402">
        <v>64355</v>
      </c>
      <c r="M1402">
        <v>19.674800000000001</v>
      </c>
      <c r="S1402">
        <v>64533</v>
      </c>
      <c r="T1402">
        <v>20.958600000000001</v>
      </c>
      <c r="W1402">
        <v>66962</v>
      </c>
      <c r="X1402">
        <v>20.419599999999999</v>
      </c>
      <c r="AA1402">
        <v>135067</v>
      </c>
      <c r="AB1402">
        <v>22.1052</v>
      </c>
    </row>
    <row r="1403" spans="2:28" x14ac:dyDescent="0.25">
      <c r="B1403">
        <v>1402</v>
      </c>
      <c r="C1403">
        <v>64502</v>
      </c>
      <c r="D1403">
        <v>20.654800000000002</v>
      </c>
      <c r="H1403">
        <v>62883</v>
      </c>
      <c r="I1403">
        <v>20.8508</v>
      </c>
      <c r="L1403">
        <v>64417</v>
      </c>
      <c r="M1403">
        <v>19.6356</v>
      </c>
      <c r="S1403">
        <v>64592</v>
      </c>
      <c r="T1403">
        <v>20.929200000000002</v>
      </c>
      <c r="W1403">
        <v>66993</v>
      </c>
      <c r="X1403">
        <v>20.409800000000001</v>
      </c>
      <c r="AA1403">
        <v>135214</v>
      </c>
      <c r="AB1403">
        <v>22.144400000000001</v>
      </c>
    </row>
    <row r="1404" spans="2:28" x14ac:dyDescent="0.25">
      <c r="B1404">
        <v>1403</v>
      </c>
      <c r="C1404">
        <v>64535</v>
      </c>
      <c r="D1404">
        <v>20.645</v>
      </c>
      <c r="H1404">
        <v>62913</v>
      </c>
      <c r="I1404">
        <v>20.831199999999999</v>
      </c>
      <c r="L1404">
        <v>64444</v>
      </c>
      <c r="M1404">
        <v>19.6356</v>
      </c>
      <c r="S1404">
        <v>64653</v>
      </c>
      <c r="T1404">
        <v>20.909600000000001</v>
      </c>
      <c r="W1404">
        <v>67053</v>
      </c>
      <c r="X1404">
        <v>20.399999999999999</v>
      </c>
      <c r="AA1404">
        <v>135248</v>
      </c>
      <c r="AB1404">
        <v>22.164000000000001</v>
      </c>
    </row>
    <row r="1405" spans="2:28" x14ac:dyDescent="0.25">
      <c r="B1405">
        <v>1404</v>
      </c>
      <c r="C1405">
        <v>64566</v>
      </c>
      <c r="D1405">
        <v>20.625399999999999</v>
      </c>
      <c r="H1405">
        <v>62943</v>
      </c>
      <c r="I1405">
        <v>20.831199999999999</v>
      </c>
      <c r="L1405">
        <v>64504</v>
      </c>
      <c r="M1405">
        <v>19.645399999999999</v>
      </c>
      <c r="S1405">
        <v>64683</v>
      </c>
      <c r="T1405">
        <v>20.89</v>
      </c>
      <c r="W1405">
        <v>67083</v>
      </c>
      <c r="X1405">
        <v>20.380400000000002</v>
      </c>
      <c r="AA1405">
        <v>135369</v>
      </c>
      <c r="AB1405">
        <v>22.2424</v>
      </c>
    </row>
    <row r="1406" spans="2:28" x14ac:dyDescent="0.25">
      <c r="B1406">
        <v>1405</v>
      </c>
      <c r="C1406">
        <v>64594</v>
      </c>
      <c r="D1406">
        <v>20.635200000000001</v>
      </c>
      <c r="H1406">
        <v>62972</v>
      </c>
      <c r="I1406">
        <v>20.792000000000002</v>
      </c>
      <c r="L1406">
        <v>64534</v>
      </c>
      <c r="M1406">
        <v>19.645399999999999</v>
      </c>
      <c r="S1406">
        <v>64716</v>
      </c>
      <c r="T1406">
        <v>20.880199999999999</v>
      </c>
      <c r="W1406">
        <v>67117</v>
      </c>
      <c r="X1406">
        <v>20.399999999999999</v>
      </c>
      <c r="AA1406">
        <v>135454</v>
      </c>
      <c r="AB1406">
        <v>22.340399999999999</v>
      </c>
    </row>
    <row r="1407" spans="2:28" x14ac:dyDescent="0.25">
      <c r="B1407">
        <v>1406</v>
      </c>
      <c r="C1407">
        <v>64655</v>
      </c>
      <c r="D1407">
        <v>20.635200000000001</v>
      </c>
      <c r="H1407">
        <v>63005</v>
      </c>
      <c r="I1407">
        <v>20.792000000000002</v>
      </c>
      <c r="L1407">
        <v>64563</v>
      </c>
      <c r="M1407">
        <v>19.655200000000001</v>
      </c>
      <c r="S1407">
        <v>64773</v>
      </c>
      <c r="T1407">
        <v>20.880199999999999</v>
      </c>
      <c r="W1407">
        <v>67172</v>
      </c>
      <c r="X1407">
        <v>20.399999999999999</v>
      </c>
      <c r="AA1407">
        <v>135484</v>
      </c>
      <c r="AB1407">
        <v>22.3796</v>
      </c>
    </row>
    <row r="1408" spans="2:28" x14ac:dyDescent="0.25">
      <c r="B1408">
        <v>1407</v>
      </c>
      <c r="C1408">
        <v>64716</v>
      </c>
      <c r="D1408">
        <v>20.625399999999999</v>
      </c>
      <c r="H1408">
        <v>63032</v>
      </c>
      <c r="I1408">
        <v>20.792000000000002</v>
      </c>
      <c r="L1408">
        <v>64623</v>
      </c>
      <c r="M1408">
        <v>19.6356</v>
      </c>
      <c r="S1408">
        <v>64802</v>
      </c>
      <c r="T1408">
        <v>20.8704</v>
      </c>
      <c r="W1408">
        <v>67203</v>
      </c>
      <c r="X1408">
        <v>20.399999999999999</v>
      </c>
      <c r="AA1408">
        <v>135555</v>
      </c>
      <c r="AB1408">
        <v>22.418800000000001</v>
      </c>
    </row>
    <row r="1409" spans="2:28" x14ac:dyDescent="0.25">
      <c r="B1409">
        <v>1408</v>
      </c>
      <c r="C1409">
        <v>64774</v>
      </c>
      <c r="D1409">
        <v>20.615600000000001</v>
      </c>
      <c r="H1409">
        <v>63125</v>
      </c>
      <c r="I1409">
        <v>20.792000000000002</v>
      </c>
      <c r="L1409">
        <v>64654</v>
      </c>
      <c r="M1409">
        <v>19.6356</v>
      </c>
      <c r="S1409">
        <v>64832</v>
      </c>
      <c r="T1409">
        <v>20.8704</v>
      </c>
      <c r="W1409">
        <v>67262</v>
      </c>
      <c r="X1409">
        <v>20.3902</v>
      </c>
      <c r="AA1409">
        <v>135724</v>
      </c>
      <c r="AB1409">
        <v>22.507000000000001</v>
      </c>
    </row>
    <row r="1410" spans="2:28" x14ac:dyDescent="0.25">
      <c r="B1410">
        <v>1409</v>
      </c>
      <c r="C1410">
        <v>64804</v>
      </c>
      <c r="D1410">
        <v>20.615600000000001</v>
      </c>
      <c r="H1410">
        <v>63155</v>
      </c>
      <c r="I1410">
        <v>20.792000000000002</v>
      </c>
      <c r="L1410">
        <v>64682</v>
      </c>
      <c r="M1410">
        <v>19.6356</v>
      </c>
      <c r="S1410">
        <v>64924</v>
      </c>
      <c r="T1410">
        <v>20.841000000000001</v>
      </c>
      <c r="W1410">
        <v>67293</v>
      </c>
      <c r="X1410">
        <v>20.399999999999999</v>
      </c>
      <c r="AA1410">
        <v>135814</v>
      </c>
      <c r="AB1410">
        <v>22.5168</v>
      </c>
    </row>
    <row r="1411" spans="2:28" x14ac:dyDescent="0.25">
      <c r="B1411">
        <v>1410</v>
      </c>
      <c r="C1411">
        <v>64832</v>
      </c>
      <c r="D1411">
        <v>20.615600000000001</v>
      </c>
      <c r="H1411">
        <v>63188</v>
      </c>
      <c r="I1411">
        <v>20.7822</v>
      </c>
      <c r="L1411">
        <v>64772</v>
      </c>
      <c r="M1411">
        <v>19.6356</v>
      </c>
      <c r="S1411">
        <v>64953</v>
      </c>
      <c r="T1411">
        <v>20.831199999999999</v>
      </c>
      <c r="W1411">
        <v>67322</v>
      </c>
      <c r="X1411">
        <v>20.3902</v>
      </c>
      <c r="AA1411">
        <v>135874</v>
      </c>
      <c r="AB1411">
        <v>22.507000000000001</v>
      </c>
    </row>
    <row r="1412" spans="2:28" x14ac:dyDescent="0.25">
      <c r="B1412">
        <v>1411</v>
      </c>
      <c r="C1412">
        <v>64895</v>
      </c>
      <c r="D1412">
        <v>20.605799999999999</v>
      </c>
      <c r="H1412">
        <v>63244</v>
      </c>
      <c r="I1412">
        <v>20.762599999999999</v>
      </c>
      <c r="L1412">
        <v>64803</v>
      </c>
      <c r="M1412">
        <v>19.6356</v>
      </c>
      <c r="S1412">
        <v>64982</v>
      </c>
      <c r="T1412">
        <v>20.811599999999999</v>
      </c>
      <c r="W1412">
        <v>67353</v>
      </c>
      <c r="X1412">
        <v>20.399999999999999</v>
      </c>
      <c r="AA1412">
        <v>135964</v>
      </c>
      <c r="AB1412">
        <v>22.477599999999999</v>
      </c>
    </row>
    <row r="1413" spans="2:28" x14ac:dyDescent="0.25">
      <c r="B1413">
        <v>1412</v>
      </c>
      <c r="C1413">
        <v>64923</v>
      </c>
      <c r="D1413">
        <v>20.605799999999999</v>
      </c>
      <c r="H1413">
        <v>63333</v>
      </c>
      <c r="I1413">
        <v>20.762599999999999</v>
      </c>
      <c r="L1413">
        <v>64835</v>
      </c>
      <c r="M1413">
        <v>19.596399999999999</v>
      </c>
      <c r="S1413">
        <v>65013</v>
      </c>
      <c r="T1413">
        <v>20.811599999999999</v>
      </c>
      <c r="W1413">
        <v>67383</v>
      </c>
      <c r="X1413">
        <v>20.399999999999999</v>
      </c>
      <c r="AA1413">
        <v>136028</v>
      </c>
      <c r="AB1413">
        <v>22.4482</v>
      </c>
    </row>
    <row r="1414" spans="2:28" x14ac:dyDescent="0.25">
      <c r="B1414">
        <v>1413</v>
      </c>
      <c r="C1414">
        <v>64953</v>
      </c>
      <c r="D1414">
        <v>20.605799999999999</v>
      </c>
      <c r="H1414">
        <v>63365</v>
      </c>
      <c r="I1414">
        <v>20.7822</v>
      </c>
      <c r="L1414">
        <v>64865</v>
      </c>
      <c r="M1414">
        <v>19.576799999999999</v>
      </c>
      <c r="S1414">
        <v>65043</v>
      </c>
      <c r="T1414">
        <v>20.8018</v>
      </c>
      <c r="W1414">
        <v>67562</v>
      </c>
      <c r="X1414">
        <v>20.380400000000002</v>
      </c>
      <c r="AA1414">
        <v>136060</v>
      </c>
      <c r="AB1414">
        <v>22.438400000000001</v>
      </c>
    </row>
    <row r="1415" spans="2:28" x14ac:dyDescent="0.25">
      <c r="B1415">
        <v>1414</v>
      </c>
      <c r="C1415">
        <v>64983</v>
      </c>
      <c r="D1415">
        <v>20.605799999999999</v>
      </c>
      <c r="H1415">
        <v>63394</v>
      </c>
      <c r="I1415">
        <v>20.8018</v>
      </c>
      <c r="L1415">
        <v>64925</v>
      </c>
      <c r="M1415">
        <v>19.576799999999999</v>
      </c>
      <c r="S1415">
        <v>65073</v>
      </c>
      <c r="T1415">
        <v>20.792000000000002</v>
      </c>
      <c r="W1415">
        <v>67623</v>
      </c>
      <c r="X1415">
        <v>20.380400000000002</v>
      </c>
      <c r="AA1415">
        <v>136088</v>
      </c>
      <c r="AB1415">
        <v>22.3796</v>
      </c>
    </row>
    <row r="1416" spans="2:28" x14ac:dyDescent="0.25">
      <c r="B1416">
        <v>1415</v>
      </c>
      <c r="C1416">
        <v>65042</v>
      </c>
      <c r="D1416">
        <v>20.596</v>
      </c>
      <c r="H1416">
        <v>63425</v>
      </c>
      <c r="I1416">
        <v>20.811599999999999</v>
      </c>
      <c r="L1416">
        <v>64952</v>
      </c>
      <c r="M1416">
        <v>19.596399999999999</v>
      </c>
      <c r="S1416">
        <v>65107</v>
      </c>
      <c r="T1416">
        <v>20.792000000000002</v>
      </c>
      <c r="W1416">
        <v>67652</v>
      </c>
      <c r="X1416">
        <v>20.380400000000002</v>
      </c>
      <c r="AA1416">
        <v>136115</v>
      </c>
      <c r="AB1416">
        <v>22.369800000000001</v>
      </c>
    </row>
    <row r="1417" spans="2:28" x14ac:dyDescent="0.25">
      <c r="B1417">
        <v>1416</v>
      </c>
      <c r="C1417">
        <v>65072</v>
      </c>
      <c r="D1417">
        <v>20.596</v>
      </c>
      <c r="H1417">
        <v>63512</v>
      </c>
      <c r="I1417">
        <v>20.7822</v>
      </c>
      <c r="L1417">
        <v>65043</v>
      </c>
      <c r="M1417">
        <v>19.596399999999999</v>
      </c>
      <c r="S1417">
        <v>65132</v>
      </c>
      <c r="T1417">
        <v>20.8018</v>
      </c>
      <c r="W1417">
        <v>67683</v>
      </c>
      <c r="X1417">
        <v>20.380400000000002</v>
      </c>
      <c r="AA1417">
        <v>136415</v>
      </c>
      <c r="AB1417">
        <v>22.291399999999999</v>
      </c>
    </row>
    <row r="1418" spans="2:28" x14ac:dyDescent="0.25">
      <c r="B1418">
        <v>1417</v>
      </c>
      <c r="C1418">
        <v>65134</v>
      </c>
      <c r="D1418">
        <v>20.5764</v>
      </c>
      <c r="H1418">
        <v>63573</v>
      </c>
      <c r="I1418">
        <v>20.752800000000001</v>
      </c>
      <c r="L1418">
        <v>65072</v>
      </c>
      <c r="M1418">
        <v>19.586600000000001</v>
      </c>
      <c r="S1418">
        <v>65163</v>
      </c>
      <c r="T1418">
        <v>20.792000000000002</v>
      </c>
      <c r="W1418">
        <v>67712</v>
      </c>
      <c r="X1418">
        <v>20.360800000000001</v>
      </c>
      <c r="AA1418">
        <v>136566</v>
      </c>
      <c r="AB1418">
        <v>22.2424</v>
      </c>
    </row>
    <row r="1419" spans="2:28" x14ac:dyDescent="0.25">
      <c r="B1419">
        <v>1418</v>
      </c>
      <c r="C1419">
        <v>65166</v>
      </c>
      <c r="D1419">
        <v>20.566600000000001</v>
      </c>
      <c r="H1419">
        <v>63633</v>
      </c>
      <c r="I1419">
        <v>20.723400000000002</v>
      </c>
      <c r="L1419">
        <v>65102</v>
      </c>
      <c r="M1419">
        <v>19.596399999999999</v>
      </c>
      <c r="S1419">
        <v>65193</v>
      </c>
      <c r="T1419">
        <v>20.792000000000002</v>
      </c>
      <c r="W1419">
        <v>67742</v>
      </c>
      <c r="X1419">
        <v>20.360800000000001</v>
      </c>
      <c r="AA1419">
        <v>136602</v>
      </c>
      <c r="AB1419">
        <v>22.2424</v>
      </c>
    </row>
    <row r="1420" spans="2:28" x14ac:dyDescent="0.25">
      <c r="B1420">
        <v>1419</v>
      </c>
      <c r="C1420">
        <v>65192</v>
      </c>
      <c r="D1420">
        <v>20.566600000000001</v>
      </c>
      <c r="H1420">
        <v>63722</v>
      </c>
      <c r="I1420">
        <v>20.703800000000001</v>
      </c>
      <c r="L1420">
        <v>65135</v>
      </c>
      <c r="M1420">
        <v>19.606200000000001</v>
      </c>
      <c r="S1420">
        <v>65252</v>
      </c>
      <c r="T1420">
        <v>20.772400000000001</v>
      </c>
      <c r="W1420">
        <v>67772</v>
      </c>
      <c r="X1420">
        <v>20.3706</v>
      </c>
      <c r="AA1420">
        <v>136744</v>
      </c>
      <c r="AB1420">
        <v>22.1738</v>
      </c>
    </row>
    <row r="1421" spans="2:28" x14ac:dyDescent="0.25">
      <c r="B1421">
        <v>1420</v>
      </c>
      <c r="C1421">
        <v>65224</v>
      </c>
      <c r="D1421">
        <v>20.556799999999999</v>
      </c>
      <c r="H1421">
        <v>63785</v>
      </c>
      <c r="I1421">
        <v>20.693999999999999</v>
      </c>
      <c r="L1421">
        <v>65165</v>
      </c>
      <c r="M1421">
        <v>19.606200000000001</v>
      </c>
      <c r="S1421">
        <v>65312</v>
      </c>
      <c r="T1421">
        <v>20.7822</v>
      </c>
      <c r="W1421">
        <v>67802</v>
      </c>
      <c r="X1421">
        <v>20.3706</v>
      </c>
      <c r="AA1421">
        <v>137081</v>
      </c>
      <c r="AB1421">
        <v>22.065999999999999</v>
      </c>
    </row>
    <row r="1422" spans="2:28" x14ac:dyDescent="0.25">
      <c r="B1422">
        <v>1421</v>
      </c>
      <c r="C1422">
        <v>65282</v>
      </c>
      <c r="D1422">
        <v>20.556799999999999</v>
      </c>
      <c r="H1422">
        <v>63843</v>
      </c>
      <c r="I1422">
        <v>20.693999999999999</v>
      </c>
      <c r="L1422">
        <v>65195</v>
      </c>
      <c r="M1422">
        <v>19.606200000000001</v>
      </c>
      <c r="S1422">
        <v>65343</v>
      </c>
      <c r="T1422">
        <v>20.762599999999999</v>
      </c>
      <c r="W1422">
        <v>67862</v>
      </c>
      <c r="X1422">
        <v>20.380400000000002</v>
      </c>
      <c r="AA1422">
        <v>137135</v>
      </c>
      <c r="AB1422">
        <v>22.075800000000001</v>
      </c>
    </row>
    <row r="1423" spans="2:28" x14ac:dyDescent="0.25">
      <c r="B1423">
        <v>1422</v>
      </c>
      <c r="C1423">
        <v>65344</v>
      </c>
      <c r="D1423">
        <v>20.547000000000001</v>
      </c>
      <c r="H1423">
        <v>63872</v>
      </c>
      <c r="I1423">
        <v>20.6646</v>
      </c>
      <c r="L1423">
        <v>65224</v>
      </c>
      <c r="M1423">
        <v>19.596399999999999</v>
      </c>
      <c r="S1423">
        <v>65373</v>
      </c>
      <c r="T1423">
        <v>20.772400000000001</v>
      </c>
      <c r="W1423">
        <v>67893</v>
      </c>
      <c r="X1423">
        <v>20.3902</v>
      </c>
      <c r="AA1423">
        <v>137478</v>
      </c>
      <c r="AB1423">
        <v>21.948399999999999</v>
      </c>
    </row>
    <row r="1424" spans="2:28" x14ac:dyDescent="0.25">
      <c r="B1424">
        <v>1423</v>
      </c>
      <c r="C1424">
        <v>65374</v>
      </c>
      <c r="D1424">
        <v>20.547000000000001</v>
      </c>
      <c r="H1424">
        <v>63903</v>
      </c>
      <c r="I1424">
        <v>20.654800000000002</v>
      </c>
      <c r="L1424">
        <v>65253</v>
      </c>
      <c r="M1424">
        <v>19.576799999999999</v>
      </c>
      <c r="S1424">
        <v>65436</v>
      </c>
      <c r="T1424">
        <v>20.772400000000001</v>
      </c>
      <c r="W1424">
        <v>67923</v>
      </c>
      <c r="X1424">
        <v>20.3902</v>
      </c>
      <c r="AA1424">
        <v>137717</v>
      </c>
      <c r="AB1424">
        <v>21.87</v>
      </c>
    </row>
    <row r="1425" spans="2:28" x14ac:dyDescent="0.25">
      <c r="B1425">
        <v>1424</v>
      </c>
      <c r="C1425">
        <v>65436</v>
      </c>
      <c r="D1425">
        <v>20.537199999999999</v>
      </c>
      <c r="H1425">
        <v>63934</v>
      </c>
      <c r="I1425">
        <v>20.654800000000002</v>
      </c>
      <c r="L1425">
        <v>65314</v>
      </c>
      <c r="M1425">
        <v>19.576799999999999</v>
      </c>
      <c r="S1425">
        <v>65465</v>
      </c>
      <c r="T1425">
        <v>20.7332</v>
      </c>
      <c r="W1425">
        <v>67985</v>
      </c>
      <c r="X1425">
        <v>20.380400000000002</v>
      </c>
      <c r="AA1425">
        <v>137855</v>
      </c>
      <c r="AB1425">
        <v>21.811199999999999</v>
      </c>
    </row>
    <row r="1426" spans="2:28" x14ac:dyDescent="0.25">
      <c r="B1426">
        <v>1425</v>
      </c>
      <c r="C1426">
        <v>65464</v>
      </c>
      <c r="D1426">
        <v>20.537199999999999</v>
      </c>
      <c r="H1426">
        <v>63965</v>
      </c>
      <c r="I1426">
        <v>20.6646</v>
      </c>
      <c r="L1426">
        <v>65344</v>
      </c>
      <c r="M1426">
        <v>19.537600000000001</v>
      </c>
      <c r="S1426">
        <v>65527</v>
      </c>
      <c r="T1426">
        <v>20.7332</v>
      </c>
      <c r="W1426">
        <v>68012</v>
      </c>
      <c r="X1426">
        <v>20.380400000000002</v>
      </c>
      <c r="AA1426">
        <v>138045</v>
      </c>
      <c r="AB1426">
        <v>21.8308</v>
      </c>
    </row>
    <row r="1427" spans="2:28" x14ac:dyDescent="0.25">
      <c r="B1427">
        <v>1426</v>
      </c>
      <c r="C1427">
        <v>65584</v>
      </c>
      <c r="D1427">
        <v>20.547000000000001</v>
      </c>
      <c r="H1427">
        <v>63996</v>
      </c>
      <c r="I1427">
        <v>20.674399999999999</v>
      </c>
      <c r="L1427">
        <v>65373</v>
      </c>
      <c r="M1427">
        <v>19.537600000000001</v>
      </c>
      <c r="S1427">
        <v>65553</v>
      </c>
      <c r="T1427">
        <v>20.703800000000001</v>
      </c>
      <c r="W1427">
        <v>68043</v>
      </c>
      <c r="X1427">
        <v>20.380400000000002</v>
      </c>
      <c r="AA1427">
        <v>138094</v>
      </c>
      <c r="AB1427">
        <v>21.8308</v>
      </c>
    </row>
    <row r="1428" spans="2:28" x14ac:dyDescent="0.25">
      <c r="B1428">
        <v>1427</v>
      </c>
      <c r="C1428">
        <v>65674</v>
      </c>
      <c r="D1428">
        <v>20.537199999999999</v>
      </c>
      <c r="H1428">
        <v>64025</v>
      </c>
      <c r="I1428">
        <v>20.6646</v>
      </c>
      <c r="L1428">
        <v>65437</v>
      </c>
      <c r="M1428">
        <v>19.537600000000001</v>
      </c>
      <c r="S1428">
        <v>65586</v>
      </c>
      <c r="T1428">
        <v>20.7136</v>
      </c>
      <c r="W1428">
        <v>68073</v>
      </c>
      <c r="X1428">
        <v>20.380400000000002</v>
      </c>
      <c r="AA1428">
        <v>138604</v>
      </c>
      <c r="AB1428">
        <v>21.752400000000002</v>
      </c>
    </row>
    <row r="1429" spans="2:28" x14ac:dyDescent="0.25">
      <c r="B1429">
        <v>1428</v>
      </c>
      <c r="C1429">
        <v>65705</v>
      </c>
      <c r="D1429">
        <v>20.556799999999999</v>
      </c>
      <c r="H1429">
        <v>64054</v>
      </c>
      <c r="I1429">
        <v>20.674399999999999</v>
      </c>
      <c r="L1429">
        <v>65465</v>
      </c>
      <c r="M1429">
        <v>19.518000000000001</v>
      </c>
      <c r="S1429">
        <v>65643</v>
      </c>
      <c r="T1429">
        <v>20.7332</v>
      </c>
      <c r="W1429">
        <v>68103</v>
      </c>
      <c r="X1429">
        <v>20.380400000000002</v>
      </c>
      <c r="AA1429">
        <v>138664</v>
      </c>
      <c r="AB1429">
        <v>21.732800000000001</v>
      </c>
    </row>
    <row r="1430" spans="2:28" x14ac:dyDescent="0.25">
      <c r="B1430">
        <v>1429</v>
      </c>
      <c r="C1430">
        <v>65734</v>
      </c>
      <c r="D1430">
        <v>20.537199999999999</v>
      </c>
      <c r="H1430">
        <v>64083</v>
      </c>
      <c r="I1430">
        <v>20.674399999999999</v>
      </c>
      <c r="L1430">
        <v>65494</v>
      </c>
      <c r="M1430">
        <v>19.527799999999999</v>
      </c>
      <c r="S1430">
        <v>65675</v>
      </c>
      <c r="T1430">
        <v>20.7136</v>
      </c>
      <c r="W1430">
        <v>68133</v>
      </c>
      <c r="X1430">
        <v>20.360800000000001</v>
      </c>
      <c r="AA1430">
        <v>138754</v>
      </c>
      <c r="AB1430">
        <v>21.713200000000001</v>
      </c>
    </row>
    <row r="1431" spans="2:28" x14ac:dyDescent="0.25">
      <c r="B1431">
        <v>1430</v>
      </c>
      <c r="C1431">
        <v>65794</v>
      </c>
      <c r="D1431">
        <v>20.5274</v>
      </c>
      <c r="H1431">
        <v>64113</v>
      </c>
      <c r="I1431">
        <v>20.674399999999999</v>
      </c>
      <c r="L1431">
        <v>65525</v>
      </c>
      <c r="M1431">
        <v>19.537600000000001</v>
      </c>
      <c r="S1431">
        <v>65703</v>
      </c>
      <c r="T1431">
        <v>20.7136</v>
      </c>
      <c r="W1431">
        <v>68193</v>
      </c>
      <c r="X1431">
        <v>20.341200000000001</v>
      </c>
      <c r="AA1431">
        <v>138814</v>
      </c>
      <c r="AB1431">
        <v>21.673999999999999</v>
      </c>
    </row>
    <row r="1432" spans="2:28" x14ac:dyDescent="0.25">
      <c r="B1432">
        <v>1431</v>
      </c>
      <c r="C1432">
        <v>65823</v>
      </c>
      <c r="D1432">
        <v>20.5274</v>
      </c>
      <c r="H1432">
        <v>64144</v>
      </c>
      <c r="I1432">
        <v>20.684200000000001</v>
      </c>
      <c r="L1432">
        <v>65642</v>
      </c>
      <c r="M1432">
        <v>19.518000000000001</v>
      </c>
      <c r="S1432">
        <v>65733</v>
      </c>
      <c r="T1432">
        <v>20.674399999999999</v>
      </c>
      <c r="W1432">
        <v>68223</v>
      </c>
      <c r="X1432">
        <v>20.341200000000001</v>
      </c>
      <c r="AA1432">
        <v>138845</v>
      </c>
      <c r="AB1432">
        <v>21.673999999999999</v>
      </c>
    </row>
    <row r="1433" spans="2:28" x14ac:dyDescent="0.25">
      <c r="B1433">
        <v>1432</v>
      </c>
      <c r="C1433">
        <v>65853</v>
      </c>
      <c r="D1433">
        <v>20.5274</v>
      </c>
      <c r="H1433">
        <v>64176</v>
      </c>
      <c r="I1433">
        <v>20.684200000000001</v>
      </c>
      <c r="L1433">
        <v>65705</v>
      </c>
      <c r="M1433">
        <v>19.527799999999999</v>
      </c>
      <c r="S1433">
        <v>65762</v>
      </c>
      <c r="T1433">
        <v>20.6646</v>
      </c>
      <c r="W1433">
        <v>68253</v>
      </c>
      <c r="X1433">
        <v>20.341200000000001</v>
      </c>
      <c r="AA1433">
        <v>138934</v>
      </c>
      <c r="AB1433">
        <v>21.654399999999999</v>
      </c>
    </row>
    <row r="1434" spans="2:28" x14ac:dyDescent="0.25">
      <c r="B1434">
        <v>1433</v>
      </c>
      <c r="C1434">
        <v>65883</v>
      </c>
      <c r="D1434">
        <v>20.537199999999999</v>
      </c>
      <c r="H1434">
        <v>64203</v>
      </c>
      <c r="I1434">
        <v>20.674399999999999</v>
      </c>
      <c r="L1434">
        <v>65734</v>
      </c>
      <c r="M1434">
        <v>19.508199999999999</v>
      </c>
      <c r="S1434">
        <v>65795</v>
      </c>
      <c r="T1434">
        <v>20.6646</v>
      </c>
      <c r="W1434">
        <v>68283</v>
      </c>
      <c r="X1434">
        <v>20.341200000000001</v>
      </c>
      <c r="AA1434">
        <v>138994</v>
      </c>
      <c r="AB1434">
        <v>21.634799999999998</v>
      </c>
    </row>
    <row r="1435" spans="2:28" x14ac:dyDescent="0.25">
      <c r="B1435">
        <v>1434</v>
      </c>
      <c r="C1435">
        <v>65974</v>
      </c>
      <c r="D1435">
        <v>20.537199999999999</v>
      </c>
      <c r="H1435">
        <v>64236</v>
      </c>
      <c r="I1435">
        <v>20.654800000000002</v>
      </c>
      <c r="L1435">
        <v>65792</v>
      </c>
      <c r="M1435">
        <v>19.508199999999999</v>
      </c>
      <c r="S1435">
        <v>65885</v>
      </c>
      <c r="T1435">
        <v>20.615600000000001</v>
      </c>
      <c r="W1435">
        <v>68313</v>
      </c>
      <c r="X1435">
        <v>20.341200000000001</v>
      </c>
      <c r="AA1435">
        <v>139024</v>
      </c>
      <c r="AB1435">
        <v>21.615200000000002</v>
      </c>
    </row>
    <row r="1436" spans="2:28" x14ac:dyDescent="0.25">
      <c r="B1436">
        <v>1435</v>
      </c>
      <c r="C1436">
        <v>66006</v>
      </c>
      <c r="D1436">
        <v>20.517600000000002</v>
      </c>
      <c r="H1436">
        <v>64263</v>
      </c>
      <c r="I1436">
        <v>20.6646</v>
      </c>
      <c r="L1436">
        <v>65822</v>
      </c>
      <c r="M1436">
        <v>19.4984</v>
      </c>
      <c r="S1436">
        <v>65916</v>
      </c>
      <c r="T1436">
        <v>20.645</v>
      </c>
      <c r="W1436">
        <v>68343</v>
      </c>
      <c r="X1436">
        <v>20.331399999999999</v>
      </c>
      <c r="AA1436">
        <v>139055</v>
      </c>
      <c r="AB1436">
        <v>21.595600000000001</v>
      </c>
    </row>
    <row r="1437" spans="2:28" x14ac:dyDescent="0.25">
      <c r="B1437">
        <v>1436</v>
      </c>
      <c r="C1437">
        <v>66032</v>
      </c>
      <c r="D1437">
        <v>20.517600000000002</v>
      </c>
      <c r="H1437">
        <v>64294</v>
      </c>
      <c r="I1437">
        <v>20.654800000000002</v>
      </c>
      <c r="L1437">
        <v>65853</v>
      </c>
      <c r="M1437">
        <v>19.518000000000001</v>
      </c>
      <c r="S1437">
        <v>66063</v>
      </c>
      <c r="T1437">
        <v>20.605799999999999</v>
      </c>
      <c r="W1437">
        <v>68403</v>
      </c>
      <c r="X1437">
        <v>20.3216</v>
      </c>
      <c r="AA1437">
        <v>139175</v>
      </c>
      <c r="AB1437">
        <v>21.546600000000002</v>
      </c>
    </row>
    <row r="1438" spans="2:28" x14ac:dyDescent="0.25">
      <c r="B1438">
        <v>1437</v>
      </c>
      <c r="C1438">
        <v>66243</v>
      </c>
      <c r="D1438">
        <v>20.478400000000001</v>
      </c>
      <c r="H1438">
        <v>64325</v>
      </c>
      <c r="I1438">
        <v>20.654800000000002</v>
      </c>
      <c r="L1438">
        <v>65885</v>
      </c>
      <c r="M1438">
        <v>19.527799999999999</v>
      </c>
      <c r="S1438">
        <v>66093</v>
      </c>
      <c r="T1438">
        <v>20.615600000000001</v>
      </c>
      <c r="W1438">
        <v>68433</v>
      </c>
      <c r="X1438">
        <v>20.3216</v>
      </c>
      <c r="AA1438">
        <v>139414</v>
      </c>
      <c r="AB1438">
        <v>21.458400000000001</v>
      </c>
    </row>
    <row r="1439" spans="2:28" x14ac:dyDescent="0.25">
      <c r="B1439">
        <v>1438</v>
      </c>
      <c r="C1439">
        <v>66274</v>
      </c>
      <c r="D1439">
        <v>20.468599999999999</v>
      </c>
      <c r="H1439">
        <v>64352</v>
      </c>
      <c r="I1439">
        <v>20.654800000000002</v>
      </c>
      <c r="L1439">
        <v>65912</v>
      </c>
      <c r="M1439">
        <v>19.508199999999999</v>
      </c>
      <c r="S1439">
        <v>66126</v>
      </c>
      <c r="T1439">
        <v>20.625399999999999</v>
      </c>
      <c r="W1439">
        <v>68493</v>
      </c>
      <c r="X1439">
        <v>20.3216</v>
      </c>
      <c r="AA1439">
        <v>139624</v>
      </c>
      <c r="AB1439">
        <v>21.370200000000001</v>
      </c>
    </row>
    <row r="1440" spans="2:28" x14ac:dyDescent="0.25">
      <c r="B1440">
        <v>1439</v>
      </c>
      <c r="C1440">
        <v>66303</v>
      </c>
      <c r="D1440">
        <v>20.478400000000001</v>
      </c>
      <c r="H1440">
        <v>64415</v>
      </c>
      <c r="I1440">
        <v>20.674399999999999</v>
      </c>
      <c r="L1440">
        <v>65943</v>
      </c>
      <c r="M1440">
        <v>19.518000000000001</v>
      </c>
      <c r="S1440">
        <v>66183</v>
      </c>
      <c r="T1440">
        <v>20.654800000000002</v>
      </c>
      <c r="W1440">
        <v>68529</v>
      </c>
      <c r="X1440">
        <v>20.3216</v>
      </c>
      <c r="AA1440">
        <v>139654</v>
      </c>
      <c r="AB1440">
        <v>21.360399999999998</v>
      </c>
    </row>
    <row r="1441" spans="2:28" x14ac:dyDescent="0.25">
      <c r="B1441">
        <v>1440</v>
      </c>
      <c r="C1441">
        <v>66365</v>
      </c>
      <c r="D1441">
        <v>20.468599999999999</v>
      </c>
      <c r="H1441">
        <v>64475</v>
      </c>
      <c r="I1441">
        <v>20.654800000000002</v>
      </c>
      <c r="L1441">
        <v>65972</v>
      </c>
      <c r="M1441">
        <v>19.4984</v>
      </c>
      <c r="S1441">
        <v>66302</v>
      </c>
      <c r="T1441">
        <v>20.693999999999999</v>
      </c>
      <c r="W1441">
        <v>68553</v>
      </c>
      <c r="X1441">
        <v>20.311800000000002</v>
      </c>
      <c r="AA1441">
        <v>139784</v>
      </c>
      <c r="AB1441">
        <v>21.321200000000001</v>
      </c>
    </row>
    <row r="1442" spans="2:28" x14ac:dyDescent="0.25">
      <c r="B1442">
        <v>1441</v>
      </c>
      <c r="C1442">
        <v>66483</v>
      </c>
      <c r="D1442">
        <v>20.468599999999999</v>
      </c>
      <c r="H1442">
        <v>64506</v>
      </c>
      <c r="I1442">
        <v>20.6646</v>
      </c>
      <c r="L1442">
        <v>66002</v>
      </c>
      <c r="M1442">
        <v>19.4984</v>
      </c>
      <c r="S1442">
        <v>66333</v>
      </c>
      <c r="T1442">
        <v>20.693999999999999</v>
      </c>
      <c r="W1442">
        <v>68583</v>
      </c>
      <c r="X1442">
        <v>20.311800000000002</v>
      </c>
      <c r="AA1442">
        <v>140015</v>
      </c>
      <c r="AB1442">
        <v>21.154599999999999</v>
      </c>
    </row>
    <row r="1443" spans="2:28" x14ac:dyDescent="0.25">
      <c r="B1443">
        <v>1442</v>
      </c>
      <c r="C1443">
        <v>66542</v>
      </c>
      <c r="D1443">
        <v>20.4588</v>
      </c>
      <c r="H1443">
        <v>64532</v>
      </c>
      <c r="I1443">
        <v>20.6646</v>
      </c>
      <c r="L1443">
        <v>66034</v>
      </c>
      <c r="M1443">
        <v>19.488600000000002</v>
      </c>
      <c r="S1443">
        <v>66392</v>
      </c>
      <c r="T1443">
        <v>20.7136</v>
      </c>
      <c r="W1443">
        <v>68613</v>
      </c>
      <c r="X1443">
        <v>20.331399999999999</v>
      </c>
      <c r="AA1443">
        <v>140229</v>
      </c>
      <c r="AB1443">
        <v>21.174199999999999</v>
      </c>
    </row>
    <row r="1444" spans="2:28" x14ac:dyDescent="0.25">
      <c r="B1444">
        <v>1443</v>
      </c>
      <c r="C1444">
        <v>66575</v>
      </c>
      <c r="D1444">
        <v>20.4588</v>
      </c>
      <c r="H1444">
        <v>64565</v>
      </c>
      <c r="I1444">
        <v>20.6646</v>
      </c>
      <c r="L1444">
        <v>66185</v>
      </c>
      <c r="M1444">
        <v>19.469000000000001</v>
      </c>
      <c r="S1444">
        <v>66423</v>
      </c>
      <c r="T1444">
        <v>20.7136</v>
      </c>
      <c r="W1444">
        <v>68673</v>
      </c>
      <c r="X1444">
        <v>20.341200000000001</v>
      </c>
      <c r="AA1444">
        <v>140374</v>
      </c>
      <c r="AB1444">
        <v>21.174199999999999</v>
      </c>
    </row>
    <row r="1445" spans="2:28" x14ac:dyDescent="0.25">
      <c r="B1445">
        <v>1444</v>
      </c>
      <c r="C1445">
        <v>66602</v>
      </c>
      <c r="D1445">
        <v>20.468599999999999</v>
      </c>
      <c r="H1445">
        <v>64595</v>
      </c>
      <c r="I1445">
        <v>20.674399999999999</v>
      </c>
      <c r="L1445">
        <v>66214</v>
      </c>
      <c r="M1445">
        <v>19.488600000000002</v>
      </c>
      <c r="S1445">
        <v>66483</v>
      </c>
      <c r="T1445">
        <v>20.674399999999999</v>
      </c>
      <c r="W1445">
        <v>68733</v>
      </c>
      <c r="X1445">
        <v>20.331399999999999</v>
      </c>
      <c r="AA1445">
        <v>140440</v>
      </c>
      <c r="AB1445">
        <v>21.164400000000001</v>
      </c>
    </row>
    <row r="1446" spans="2:28" x14ac:dyDescent="0.25">
      <c r="B1446">
        <v>1445</v>
      </c>
      <c r="C1446">
        <v>66635</v>
      </c>
      <c r="D1446">
        <v>20.468599999999999</v>
      </c>
      <c r="H1446">
        <v>64624</v>
      </c>
      <c r="I1446">
        <v>20.6646</v>
      </c>
      <c r="L1446">
        <v>66242</v>
      </c>
      <c r="M1446">
        <v>19.488600000000002</v>
      </c>
      <c r="S1446">
        <v>66542</v>
      </c>
      <c r="T1446">
        <v>20.615600000000001</v>
      </c>
      <c r="W1446">
        <v>68822</v>
      </c>
      <c r="X1446">
        <v>20.282399999999999</v>
      </c>
      <c r="AA1446">
        <v>140557</v>
      </c>
      <c r="AB1446">
        <v>21.135000000000002</v>
      </c>
    </row>
    <row r="1447" spans="2:28" x14ac:dyDescent="0.25">
      <c r="B1447">
        <v>1446</v>
      </c>
      <c r="C1447">
        <v>66666</v>
      </c>
      <c r="D1447">
        <v>20.468599999999999</v>
      </c>
      <c r="H1447">
        <v>64657</v>
      </c>
      <c r="I1447">
        <v>20.654800000000002</v>
      </c>
      <c r="L1447">
        <v>66303</v>
      </c>
      <c r="M1447">
        <v>19.4788</v>
      </c>
      <c r="S1447">
        <v>66573</v>
      </c>
      <c r="T1447">
        <v>20.615600000000001</v>
      </c>
      <c r="W1447">
        <v>68883</v>
      </c>
      <c r="X1447">
        <v>20.272600000000001</v>
      </c>
      <c r="AA1447">
        <v>140680</v>
      </c>
      <c r="AB1447">
        <v>21.105599999999999</v>
      </c>
    </row>
    <row r="1448" spans="2:28" x14ac:dyDescent="0.25">
      <c r="B1448">
        <v>1447</v>
      </c>
      <c r="C1448">
        <v>66697</v>
      </c>
      <c r="D1448">
        <v>20.468599999999999</v>
      </c>
      <c r="H1448">
        <v>64745</v>
      </c>
      <c r="I1448">
        <v>20.615600000000001</v>
      </c>
      <c r="L1448">
        <v>66364</v>
      </c>
      <c r="M1448">
        <v>19.459199999999999</v>
      </c>
      <c r="S1448">
        <v>66603</v>
      </c>
      <c r="T1448">
        <v>20.625399999999999</v>
      </c>
      <c r="W1448">
        <v>68943</v>
      </c>
      <c r="X1448">
        <v>20.282399999999999</v>
      </c>
      <c r="AA1448">
        <v>140794</v>
      </c>
      <c r="AB1448">
        <v>21.066400000000002</v>
      </c>
    </row>
    <row r="1449" spans="2:28" x14ac:dyDescent="0.25">
      <c r="B1449">
        <v>1448</v>
      </c>
      <c r="C1449">
        <v>66725</v>
      </c>
      <c r="D1449">
        <v>20.4588</v>
      </c>
      <c r="H1449">
        <v>64834</v>
      </c>
      <c r="I1449">
        <v>20.5764</v>
      </c>
      <c r="L1449">
        <v>66394</v>
      </c>
      <c r="M1449">
        <v>19.469000000000001</v>
      </c>
      <c r="S1449">
        <v>66634</v>
      </c>
      <c r="T1449">
        <v>20.635200000000001</v>
      </c>
      <c r="W1449">
        <v>69035</v>
      </c>
      <c r="X1449">
        <v>20.262799999999999</v>
      </c>
      <c r="AA1449">
        <v>140884</v>
      </c>
      <c r="AB1449">
        <v>21.027200000000001</v>
      </c>
    </row>
    <row r="1450" spans="2:28" x14ac:dyDescent="0.25">
      <c r="B1450">
        <v>1449</v>
      </c>
      <c r="C1450">
        <v>66753</v>
      </c>
      <c r="D1450">
        <v>20.4588</v>
      </c>
      <c r="H1450">
        <v>64863</v>
      </c>
      <c r="I1450">
        <v>20.566600000000001</v>
      </c>
      <c r="L1450">
        <v>66425</v>
      </c>
      <c r="M1450">
        <v>19.459199999999999</v>
      </c>
      <c r="S1450">
        <v>66665</v>
      </c>
      <c r="T1450">
        <v>20.625399999999999</v>
      </c>
      <c r="W1450">
        <v>69063</v>
      </c>
      <c r="X1450">
        <v>20.272600000000001</v>
      </c>
      <c r="AA1450">
        <v>140914</v>
      </c>
      <c r="AB1450">
        <v>21.027200000000001</v>
      </c>
    </row>
    <row r="1451" spans="2:28" x14ac:dyDescent="0.25">
      <c r="B1451">
        <v>1450</v>
      </c>
      <c r="C1451">
        <v>66785</v>
      </c>
      <c r="D1451">
        <v>20.4392</v>
      </c>
      <c r="H1451">
        <v>64894</v>
      </c>
      <c r="I1451">
        <v>20.566600000000001</v>
      </c>
      <c r="L1451">
        <v>66454</v>
      </c>
      <c r="M1451">
        <v>19.449400000000001</v>
      </c>
      <c r="S1451">
        <v>66695</v>
      </c>
      <c r="T1451">
        <v>20.625399999999999</v>
      </c>
      <c r="W1451">
        <v>69092</v>
      </c>
      <c r="X1451">
        <v>20.282399999999999</v>
      </c>
      <c r="AA1451">
        <v>141184</v>
      </c>
      <c r="AB1451">
        <v>20.997800000000002</v>
      </c>
    </row>
    <row r="1452" spans="2:28" x14ac:dyDescent="0.25">
      <c r="B1452">
        <v>1451</v>
      </c>
      <c r="C1452">
        <v>66817</v>
      </c>
      <c r="D1452">
        <v>20.449000000000002</v>
      </c>
      <c r="H1452">
        <v>64925</v>
      </c>
      <c r="I1452">
        <v>20.5764</v>
      </c>
      <c r="L1452">
        <v>66482</v>
      </c>
      <c r="M1452">
        <v>19.4298</v>
      </c>
      <c r="S1452">
        <v>66722</v>
      </c>
      <c r="T1452">
        <v>20.645</v>
      </c>
      <c r="W1452">
        <v>69123</v>
      </c>
      <c r="X1452">
        <v>20.272600000000001</v>
      </c>
      <c r="AA1452">
        <v>141215</v>
      </c>
      <c r="AB1452">
        <v>21.0076</v>
      </c>
    </row>
    <row r="1453" spans="2:28" x14ac:dyDescent="0.25">
      <c r="B1453">
        <v>1452</v>
      </c>
      <c r="C1453">
        <v>66842</v>
      </c>
      <c r="D1453">
        <v>20.4392</v>
      </c>
      <c r="H1453">
        <v>65136</v>
      </c>
      <c r="I1453">
        <v>20.5764</v>
      </c>
      <c r="L1453">
        <v>66514</v>
      </c>
      <c r="M1453">
        <v>19.420000000000002</v>
      </c>
      <c r="S1453">
        <v>66752</v>
      </c>
      <c r="T1453">
        <v>20.6646</v>
      </c>
      <c r="W1453">
        <v>69154</v>
      </c>
      <c r="X1453">
        <v>20.262799999999999</v>
      </c>
      <c r="AA1453">
        <v>141338</v>
      </c>
      <c r="AB1453">
        <v>20.968399999999999</v>
      </c>
    </row>
    <row r="1454" spans="2:28" x14ac:dyDescent="0.25">
      <c r="B1454">
        <v>1453</v>
      </c>
      <c r="C1454">
        <v>66902</v>
      </c>
      <c r="D1454">
        <v>20.419599999999999</v>
      </c>
      <c r="H1454">
        <v>65163</v>
      </c>
      <c r="I1454">
        <v>20.566600000000001</v>
      </c>
      <c r="L1454">
        <v>66543</v>
      </c>
      <c r="M1454">
        <v>19.420000000000002</v>
      </c>
      <c r="S1454">
        <v>66783</v>
      </c>
      <c r="T1454">
        <v>20.654800000000002</v>
      </c>
      <c r="W1454">
        <v>69212</v>
      </c>
      <c r="X1454">
        <v>20.223600000000001</v>
      </c>
      <c r="AA1454">
        <v>141365</v>
      </c>
      <c r="AB1454">
        <v>20.988</v>
      </c>
    </row>
    <row r="1455" spans="2:28" x14ac:dyDescent="0.25">
      <c r="B1455">
        <v>1454</v>
      </c>
      <c r="C1455">
        <v>66932</v>
      </c>
      <c r="D1455">
        <v>20.429400000000001</v>
      </c>
      <c r="H1455">
        <v>65196</v>
      </c>
      <c r="I1455">
        <v>20.5764</v>
      </c>
      <c r="L1455">
        <v>66606</v>
      </c>
      <c r="M1455">
        <v>19.439599999999999</v>
      </c>
      <c r="S1455">
        <v>66842</v>
      </c>
      <c r="T1455">
        <v>20.6646</v>
      </c>
      <c r="W1455">
        <v>69274</v>
      </c>
      <c r="X1455">
        <v>20.223600000000001</v>
      </c>
      <c r="AA1455">
        <v>141435</v>
      </c>
      <c r="AB1455">
        <v>21.0076</v>
      </c>
    </row>
    <row r="1456" spans="2:28" x14ac:dyDescent="0.25">
      <c r="B1456">
        <v>1455</v>
      </c>
      <c r="C1456">
        <v>67024</v>
      </c>
      <c r="D1456">
        <v>20.429400000000001</v>
      </c>
      <c r="H1456">
        <v>65226</v>
      </c>
      <c r="I1456">
        <v>20.596</v>
      </c>
      <c r="L1456">
        <v>66632</v>
      </c>
      <c r="M1456">
        <v>19.420000000000002</v>
      </c>
      <c r="S1456">
        <v>66873</v>
      </c>
      <c r="T1456">
        <v>20.674399999999999</v>
      </c>
      <c r="W1456">
        <v>69303</v>
      </c>
      <c r="X1456">
        <v>20.243200000000002</v>
      </c>
      <c r="AA1456">
        <v>141575</v>
      </c>
      <c r="AB1456">
        <v>20.929200000000002</v>
      </c>
    </row>
    <row r="1457" spans="2:28" x14ac:dyDescent="0.25">
      <c r="B1457">
        <v>1456</v>
      </c>
      <c r="C1457">
        <v>67052</v>
      </c>
      <c r="D1457">
        <v>20.4392</v>
      </c>
      <c r="H1457">
        <v>65256</v>
      </c>
      <c r="I1457">
        <v>20.596</v>
      </c>
      <c r="L1457">
        <v>66663</v>
      </c>
      <c r="M1457">
        <v>19.420000000000002</v>
      </c>
      <c r="S1457">
        <v>66902</v>
      </c>
      <c r="T1457">
        <v>20.654800000000002</v>
      </c>
      <c r="W1457">
        <v>69336</v>
      </c>
      <c r="X1457">
        <v>20.223600000000001</v>
      </c>
      <c r="AA1457">
        <v>141643</v>
      </c>
      <c r="AB1457">
        <v>20.9194</v>
      </c>
    </row>
    <row r="1458" spans="2:28" x14ac:dyDescent="0.25">
      <c r="B1458">
        <v>1457</v>
      </c>
      <c r="C1458">
        <v>67085</v>
      </c>
      <c r="D1458">
        <v>20.419599999999999</v>
      </c>
      <c r="H1458">
        <v>65284</v>
      </c>
      <c r="I1458">
        <v>20.596</v>
      </c>
      <c r="L1458">
        <v>66723</v>
      </c>
      <c r="M1458">
        <v>19.390599999999999</v>
      </c>
      <c r="S1458">
        <v>66936</v>
      </c>
      <c r="T1458">
        <v>20.6646</v>
      </c>
      <c r="W1458">
        <v>69393</v>
      </c>
      <c r="X1458">
        <v>20.223600000000001</v>
      </c>
      <c r="AA1458">
        <v>141736</v>
      </c>
      <c r="AB1458">
        <v>20.909600000000001</v>
      </c>
    </row>
    <row r="1459" spans="2:28" x14ac:dyDescent="0.25">
      <c r="B1459">
        <v>1458</v>
      </c>
      <c r="C1459">
        <v>67114</v>
      </c>
      <c r="D1459">
        <v>20.429400000000001</v>
      </c>
      <c r="H1459">
        <v>65315</v>
      </c>
      <c r="I1459">
        <v>20.5764</v>
      </c>
      <c r="L1459">
        <v>66752</v>
      </c>
      <c r="M1459">
        <v>19.390599999999999</v>
      </c>
      <c r="S1459">
        <v>66966</v>
      </c>
      <c r="T1459">
        <v>20.645</v>
      </c>
      <c r="W1459">
        <v>69422</v>
      </c>
      <c r="X1459">
        <v>20.213799999999999</v>
      </c>
      <c r="AA1459">
        <v>141845</v>
      </c>
      <c r="AB1459">
        <v>20.89</v>
      </c>
    </row>
    <row r="1460" spans="2:28" x14ac:dyDescent="0.25">
      <c r="B1460">
        <v>1459</v>
      </c>
      <c r="C1460">
        <v>67176</v>
      </c>
      <c r="D1460">
        <v>20.419599999999999</v>
      </c>
      <c r="H1460">
        <v>65377</v>
      </c>
      <c r="I1460">
        <v>20.5764</v>
      </c>
      <c r="L1460">
        <v>66813</v>
      </c>
      <c r="M1460">
        <v>19.380800000000001</v>
      </c>
      <c r="S1460">
        <v>66996</v>
      </c>
      <c r="T1460">
        <v>20.635200000000001</v>
      </c>
      <c r="W1460">
        <v>69513</v>
      </c>
      <c r="X1460">
        <v>20.204000000000001</v>
      </c>
      <c r="AA1460">
        <v>141994</v>
      </c>
      <c r="AB1460">
        <v>20.831199999999999</v>
      </c>
    </row>
    <row r="1461" spans="2:28" x14ac:dyDescent="0.25">
      <c r="B1461">
        <v>1460</v>
      </c>
      <c r="C1461">
        <v>67204</v>
      </c>
      <c r="D1461">
        <v>20.399999999999999</v>
      </c>
      <c r="H1461">
        <v>65405</v>
      </c>
      <c r="I1461">
        <v>20.566600000000001</v>
      </c>
      <c r="L1461">
        <v>66843</v>
      </c>
      <c r="M1461">
        <v>19.390599999999999</v>
      </c>
      <c r="S1461">
        <v>67023</v>
      </c>
      <c r="T1461">
        <v>20.645</v>
      </c>
      <c r="W1461">
        <v>69572</v>
      </c>
      <c r="X1461">
        <v>20.194199999999999</v>
      </c>
      <c r="AA1461">
        <v>142060</v>
      </c>
      <c r="AB1461">
        <v>20.831199999999999</v>
      </c>
    </row>
    <row r="1462" spans="2:28" x14ac:dyDescent="0.25">
      <c r="B1462">
        <v>1461</v>
      </c>
      <c r="C1462">
        <v>67232</v>
      </c>
      <c r="D1462">
        <v>20.419599999999999</v>
      </c>
      <c r="H1462">
        <v>65465</v>
      </c>
      <c r="I1462">
        <v>20.556799999999999</v>
      </c>
      <c r="L1462">
        <v>66872</v>
      </c>
      <c r="M1462">
        <v>19.390599999999999</v>
      </c>
      <c r="S1462">
        <v>67083</v>
      </c>
      <c r="T1462">
        <v>20.654800000000002</v>
      </c>
      <c r="W1462">
        <v>69603</v>
      </c>
      <c r="X1462">
        <v>20.1844</v>
      </c>
      <c r="AA1462">
        <v>142204</v>
      </c>
      <c r="AB1462">
        <v>20.7822</v>
      </c>
    </row>
    <row r="1463" spans="2:28" x14ac:dyDescent="0.25">
      <c r="B1463">
        <v>1462</v>
      </c>
      <c r="C1463">
        <v>67264</v>
      </c>
      <c r="D1463">
        <v>20.399999999999999</v>
      </c>
      <c r="H1463">
        <v>65495</v>
      </c>
      <c r="I1463">
        <v>20.556799999999999</v>
      </c>
      <c r="L1463">
        <v>66904</v>
      </c>
      <c r="M1463">
        <v>19.380800000000001</v>
      </c>
      <c r="S1463">
        <v>67145</v>
      </c>
      <c r="T1463">
        <v>20.625399999999999</v>
      </c>
      <c r="W1463">
        <v>69633</v>
      </c>
      <c r="X1463">
        <v>20.1648</v>
      </c>
      <c r="AA1463">
        <v>142424</v>
      </c>
      <c r="AB1463">
        <v>20.772400000000001</v>
      </c>
    </row>
    <row r="1464" spans="2:28" x14ac:dyDescent="0.25">
      <c r="B1464">
        <v>1463</v>
      </c>
      <c r="C1464">
        <v>67292</v>
      </c>
      <c r="D1464">
        <v>20.409800000000001</v>
      </c>
      <c r="H1464">
        <v>65555</v>
      </c>
      <c r="I1464">
        <v>20.537199999999999</v>
      </c>
      <c r="L1464">
        <v>66936</v>
      </c>
      <c r="M1464">
        <v>19.351400000000002</v>
      </c>
      <c r="S1464">
        <v>67174</v>
      </c>
      <c r="T1464">
        <v>20.605799999999999</v>
      </c>
      <c r="W1464">
        <v>69663</v>
      </c>
      <c r="X1464">
        <v>20.1648</v>
      </c>
      <c r="AA1464">
        <v>142475</v>
      </c>
      <c r="AB1464">
        <v>20.772400000000001</v>
      </c>
    </row>
    <row r="1465" spans="2:28" x14ac:dyDescent="0.25">
      <c r="B1465">
        <v>1464</v>
      </c>
      <c r="C1465">
        <v>67325</v>
      </c>
      <c r="D1465">
        <v>20.399999999999999</v>
      </c>
      <c r="H1465">
        <v>65612</v>
      </c>
      <c r="I1465">
        <v>20.537199999999999</v>
      </c>
      <c r="L1465">
        <v>66963</v>
      </c>
      <c r="M1465">
        <v>19.370999999999999</v>
      </c>
      <c r="S1465">
        <v>67203</v>
      </c>
      <c r="T1465">
        <v>20.5764</v>
      </c>
      <c r="W1465">
        <v>69693</v>
      </c>
      <c r="X1465">
        <v>20.1648</v>
      </c>
      <c r="AA1465">
        <v>142515</v>
      </c>
      <c r="AB1465">
        <v>20.762599999999999</v>
      </c>
    </row>
    <row r="1466" spans="2:28" x14ac:dyDescent="0.25">
      <c r="B1466">
        <v>1465</v>
      </c>
      <c r="C1466">
        <v>67354</v>
      </c>
      <c r="D1466">
        <v>20.409800000000001</v>
      </c>
      <c r="H1466">
        <v>65674</v>
      </c>
      <c r="I1466">
        <v>20.547000000000001</v>
      </c>
      <c r="L1466">
        <v>67023</v>
      </c>
      <c r="M1466">
        <v>19.390599999999999</v>
      </c>
      <c r="S1466">
        <v>67236</v>
      </c>
      <c r="T1466">
        <v>20.556799999999999</v>
      </c>
      <c r="W1466">
        <v>69726</v>
      </c>
      <c r="X1466">
        <v>20.1648</v>
      </c>
      <c r="AA1466">
        <v>142625</v>
      </c>
      <c r="AB1466">
        <v>20.7332</v>
      </c>
    </row>
    <row r="1467" spans="2:28" x14ac:dyDescent="0.25">
      <c r="B1467">
        <v>1466</v>
      </c>
      <c r="C1467">
        <v>67385</v>
      </c>
      <c r="D1467">
        <v>20.419599999999999</v>
      </c>
      <c r="H1467">
        <v>65706</v>
      </c>
      <c r="I1467">
        <v>20.556799999999999</v>
      </c>
      <c r="L1467">
        <v>67056</v>
      </c>
      <c r="M1467">
        <v>19.449400000000001</v>
      </c>
      <c r="S1467">
        <v>67264</v>
      </c>
      <c r="T1467">
        <v>20.547000000000001</v>
      </c>
      <c r="W1467">
        <v>69753</v>
      </c>
      <c r="X1467">
        <v>20.1648</v>
      </c>
      <c r="AA1467">
        <v>142689</v>
      </c>
      <c r="AB1467">
        <v>20.7136</v>
      </c>
    </row>
    <row r="1468" spans="2:28" x14ac:dyDescent="0.25">
      <c r="B1468">
        <v>1467</v>
      </c>
      <c r="C1468">
        <v>67418</v>
      </c>
      <c r="D1468">
        <v>20.399999999999999</v>
      </c>
      <c r="H1468">
        <v>65764</v>
      </c>
      <c r="I1468">
        <v>20.556799999999999</v>
      </c>
      <c r="L1468">
        <v>67082</v>
      </c>
      <c r="M1468">
        <v>19.4788</v>
      </c>
      <c r="S1468">
        <v>67296</v>
      </c>
      <c r="T1468">
        <v>20.5274</v>
      </c>
      <c r="W1468">
        <v>69783</v>
      </c>
      <c r="X1468">
        <v>20.1648</v>
      </c>
      <c r="AA1468">
        <v>142717</v>
      </c>
      <c r="AB1468">
        <v>20.7136</v>
      </c>
    </row>
    <row r="1469" spans="2:28" x14ac:dyDescent="0.25">
      <c r="B1469">
        <v>1468</v>
      </c>
      <c r="C1469">
        <v>67446</v>
      </c>
      <c r="D1469">
        <v>20.3902</v>
      </c>
      <c r="H1469">
        <v>65824</v>
      </c>
      <c r="I1469">
        <v>20.547000000000001</v>
      </c>
      <c r="L1469">
        <v>67116</v>
      </c>
      <c r="M1469">
        <v>19.508199999999999</v>
      </c>
      <c r="S1469">
        <v>67323</v>
      </c>
      <c r="T1469">
        <v>20.517600000000002</v>
      </c>
      <c r="W1469">
        <v>69873</v>
      </c>
      <c r="X1469">
        <v>20.1648</v>
      </c>
      <c r="AA1469">
        <v>142989</v>
      </c>
      <c r="AB1469">
        <v>20.684200000000001</v>
      </c>
    </row>
    <row r="1470" spans="2:28" x14ac:dyDescent="0.25">
      <c r="B1470">
        <v>1469</v>
      </c>
      <c r="C1470">
        <v>67475</v>
      </c>
      <c r="D1470">
        <v>20.380400000000002</v>
      </c>
      <c r="H1470">
        <v>65855</v>
      </c>
      <c r="I1470">
        <v>20.537199999999999</v>
      </c>
      <c r="L1470">
        <v>67175</v>
      </c>
      <c r="M1470">
        <v>19.586600000000001</v>
      </c>
      <c r="S1470">
        <v>67352</v>
      </c>
      <c r="T1470">
        <v>20.5078</v>
      </c>
      <c r="W1470">
        <v>69903</v>
      </c>
      <c r="X1470">
        <v>20.1648</v>
      </c>
      <c r="AA1470">
        <v>143258</v>
      </c>
      <c r="AB1470">
        <v>20.654800000000002</v>
      </c>
    </row>
    <row r="1471" spans="2:28" x14ac:dyDescent="0.25">
      <c r="B1471">
        <v>1470</v>
      </c>
      <c r="C1471">
        <v>67505</v>
      </c>
      <c r="D1471">
        <v>20.399999999999999</v>
      </c>
      <c r="H1471">
        <v>65883</v>
      </c>
      <c r="I1471">
        <v>20.498000000000001</v>
      </c>
      <c r="L1471">
        <v>67236</v>
      </c>
      <c r="M1471">
        <v>19.655200000000001</v>
      </c>
      <c r="S1471">
        <v>67413</v>
      </c>
      <c r="T1471">
        <v>20.5274</v>
      </c>
      <c r="W1471">
        <v>69932</v>
      </c>
      <c r="X1471">
        <v>20.1844</v>
      </c>
      <c r="AA1471">
        <v>143404</v>
      </c>
      <c r="AB1471">
        <v>20.625399999999999</v>
      </c>
    </row>
    <row r="1472" spans="2:28" x14ac:dyDescent="0.25">
      <c r="B1472">
        <v>1471</v>
      </c>
      <c r="C1472">
        <v>67532</v>
      </c>
      <c r="D1472">
        <v>20.399999999999999</v>
      </c>
      <c r="H1472">
        <v>65945</v>
      </c>
      <c r="I1472">
        <v>20.5078</v>
      </c>
      <c r="L1472">
        <v>67292</v>
      </c>
      <c r="M1472">
        <v>19.723800000000001</v>
      </c>
      <c r="S1472">
        <v>67473</v>
      </c>
      <c r="T1472">
        <v>20.556799999999999</v>
      </c>
      <c r="W1472">
        <v>69992</v>
      </c>
      <c r="X1472">
        <v>20.204000000000001</v>
      </c>
      <c r="AA1472">
        <v>143554</v>
      </c>
      <c r="AB1472">
        <v>20.615600000000001</v>
      </c>
    </row>
    <row r="1473" spans="2:28" x14ac:dyDescent="0.25">
      <c r="B1473">
        <v>1472</v>
      </c>
      <c r="C1473">
        <v>67562</v>
      </c>
      <c r="D1473">
        <v>20.399999999999999</v>
      </c>
      <c r="H1473">
        <v>66003</v>
      </c>
      <c r="I1473">
        <v>20.478400000000001</v>
      </c>
      <c r="L1473">
        <v>67355</v>
      </c>
      <c r="M1473">
        <v>19.7532</v>
      </c>
      <c r="S1473">
        <v>67503</v>
      </c>
      <c r="T1473">
        <v>20.547000000000001</v>
      </c>
      <c r="W1473">
        <v>70022</v>
      </c>
      <c r="X1473">
        <v>20.204000000000001</v>
      </c>
      <c r="AA1473">
        <v>143735</v>
      </c>
      <c r="AB1473">
        <v>20.596</v>
      </c>
    </row>
    <row r="1474" spans="2:28" x14ac:dyDescent="0.25">
      <c r="B1474">
        <v>1473</v>
      </c>
      <c r="C1474">
        <v>67592</v>
      </c>
      <c r="D1474">
        <v>20.399999999999999</v>
      </c>
      <c r="H1474">
        <v>66122</v>
      </c>
      <c r="I1474">
        <v>20.468599999999999</v>
      </c>
      <c r="L1474">
        <v>67387</v>
      </c>
      <c r="M1474">
        <v>19.7532</v>
      </c>
      <c r="S1474">
        <v>67533</v>
      </c>
      <c r="T1474">
        <v>20.566600000000001</v>
      </c>
      <c r="W1474">
        <v>70052</v>
      </c>
      <c r="X1474">
        <v>20.204000000000001</v>
      </c>
      <c r="AA1474">
        <v>143801</v>
      </c>
      <c r="AB1474">
        <v>20.586200000000002</v>
      </c>
    </row>
    <row r="1475" spans="2:28" x14ac:dyDescent="0.25">
      <c r="B1475">
        <v>1474</v>
      </c>
      <c r="C1475">
        <v>67626</v>
      </c>
      <c r="D1475">
        <v>20.380400000000002</v>
      </c>
      <c r="H1475">
        <v>66153</v>
      </c>
      <c r="I1475">
        <v>20.4588</v>
      </c>
      <c r="L1475">
        <v>67413</v>
      </c>
      <c r="M1475">
        <v>19.7728</v>
      </c>
      <c r="S1475">
        <v>67567</v>
      </c>
      <c r="T1475">
        <v>20.5764</v>
      </c>
      <c r="W1475">
        <v>70083</v>
      </c>
      <c r="X1475">
        <v>20.174600000000002</v>
      </c>
      <c r="AA1475">
        <v>143894</v>
      </c>
      <c r="AB1475">
        <v>20.5764</v>
      </c>
    </row>
    <row r="1476" spans="2:28" x14ac:dyDescent="0.25">
      <c r="B1476">
        <v>1475</v>
      </c>
      <c r="C1476">
        <v>67652</v>
      </c>
      <c r="D1476">
        <v>20.3902</v>
      </c>
      <c r="H1476">
        <v>66187</v>
      </c>
      <c r="I1476">
        <v>20.4588</v>
      </c>
      <c r="L1476">
        <v>67444</v>
      </c>
      <c r="M1476">
        <v>19.782599999999999</v>
      </c>
      <c r="S1476">
        <v>67596</v>
      </c>
      <c r="T1476">
        <v>20.5764</v>
      </c>
      <c r="W1476">
        <v>70113</v>
      </c>
      <c r="X1476">
        <v>20.1648</v>
      </c>
      <c r="AA1476">
        <v>143918</v>
      </c>
      <c r="AB1476">
        <v>20.5764</v>
      </c>
    </row>
    <row r="1477" spans="2:28" x14ac:dyDescent="0.25">
      <c r="B1477">
        <v>1476</v>
      </c>
      <c r="C1477">
        <v>67682</v>
      </c>
      <c r="D1477">
        <v>20.3706</v>
      </c>
      <c r="H1477">
        <v>66216</v>
      </c>
      <c r="I1477">
        <v>20.4588</v>
      </c>
      <c r="L1477">
        <v>67474</v>
      </c>
      <c r="M1477">
        <v>19.7728</v>
      </c>
      <c r="S1477">
        <v>67654</v>
      </c>
      <c r="T1477">
        <v>20.5764</v>
      </c>
      <c r="W1477">
        <v>70143</v>
      </c>
      <c r="X1477">
        <v>20.1648</v>
      </c>
      <c r="AA1477">
        <v>143981</v>
      </c>
      <c r="AB1477">
        <v>20.566600000000001</v>
      </c>
    </row>
    <row r="1478" spans="2:28" x14ac:dyDescent="0.25">
      <c r="B1478">
        <v>1477</v>
      </c>
      <c r="C1478">
        <v>67714</v>
      </c>
      <c r="D1478">
        <v>20.360800000000001</v>
      </c>
      <c r="H1478">
        <v>66334</v>
      </c>
      <c r="I1478">
        <v>20.449000000000002</v>
      </c>
      <c r="L1478">
        <v>67502</v>
      </c>
      <c r="M1478">
        <v>19.802199999999999</v>
      </c>
      <c r="S1478">
        <v>67685</v>
      </c>
      <c r="T1478">
        <v>20.596</v>
      </c>
      <c r="W1478">
        <v>70203</v>
      </c>
      <c r="X1478">
        <v>20.1158</v>
      </c>
      <c r="AA1478">
        <v>144124</v>
      </c>
      <c r="AB1478">
        <v>20.517600000000002</v>
      </c>
    </row>
    <row r="1479" spans="2:28" x14ac:dyDescent="0.25">
      <c r="B1479">
        <v>1478</v>
      </c>
      <c r="C1479">
        <v>67745</v>
      </c>
      <c r="D1479">
        <v>20.380400000000002</v>
      </c>
      <c r="H1479">
        <v>66366</v>
      </c>
      <c r="I1479">
        <v>20.4588</v>
      </c>
      <c r="L1479">
        <v>67596</v>
      </c>
      <c r="M1479">
        <v>19.851199999999999</v>
      </c>
      <c r="S1479">
        <v>67742</v>
      </c>
      <c r="T1479">
        <v>20.605799999999999</v>
      </c>
      <c r="W1479">
        <v>70262</v>
      </c>
      <c r="X1479">
        <v>20.125599999999999</v>
      </c>
      <c r="AA1479">
        <v>144274</v>
      </c>
      <c r="AB1479">
        <v>20.5078</v>
      </c>
    </row>
    <row r="1480" spans="2:28" x14ac:dyDescent="0.25">
      <c r="B1480">
        <v>1479</v>
      </c>
      <c r="C1480">
        <v>67803</v>
      </c>
      <c r="D1480">
        <v>20.380400000000002</v>
      </c>
      <c r="H1480">
        <v>66424</v>
      </c>
      <c r="I1480">
        <v>20.449000000000002</v>
      </c>
      <c r="L1480">
        <v>67627</v>
      </c>
      <c r="M1480">
        <v>19.870799999999999</v>
      </c>
      <c r="S1480">
        <v>67807</v>
      </c>
      <c r="T1480">
        <v>20.596</v>
      </c>
      <c r="W1480">
        <v>70293</v>
      </c>
      <c r="X1480">
        <v>20.125599999999999</v>
      </c>
      <c r="AA1480">
        <v>144373</v>
      </c>
      <c r="AB1480">
        <v>20.517600000000002</v>
      </c>
    </row>
    <row r="1481" spans="2:28" x14ac:dyDescent="0.25">
      <c r="B1481">
        <v>1480</v>
      </c>
      <c r="C1481">
        <v>67924</v>
      </c>
      <c r="D1481">
        <v>20.380400000000002</v>
      </c>
      <c r="H1481">
        <v>66573</v>
      </c>
      <c r="I1481">
        <v>20.478400000000001</v>
      </c>
      <c r="L1481">
        <v>67655</v>
      </c>
      <c r="M1481">
        <v>19.900200000000002</v>
      </c>
      <c r="S1481">
        <v>67834</v>
      </c>
      <c r="T1481">
        <v>20.615600000000001</v>
      </c>
      <c r="W1481">
        <v>70323</v>
      </c>
      <c r="X1481">
        <v>20.0962</v>
      </c>
      <c r="AA1481">
        <v>144544</v>
      </c>
      <c r="AB1481">
        <v>20.4588</v>
      </c>
    </row>
    <row r="1482" spans="2:28" x14ac:dyDescent="0.25">
      <c r="B1482">
        <v>1481</v>
      </c>
      <c r="C1482">
        <v>67954</v>
      </c>
      <c r="D1482">
        <v>20.3706</v>
      </c>
      <c r="H1482">
        <v>66602</v>
      </c>
      <c r="I1482">
        <v>20.478400000000001</v>
      </c>
      <c r="L1482">
        <v>67684</v>
      </c>
      <c r="M1482">
        <v>19.929600000000001</v>
      </c>
      <c r="S1482">
        <v>67863</v>
      </c>
      <c r="T1482">
        <v>20.625399999999999</v>
      </c>
      <c r="W1482">
        <v>70352</v>
      </c>
      <c r="X1482">
        <v>20.0962</v>
      </c>
      <c r="AA1482">
        <v>144574</v>
      </c>
      <c r="AB1482">
        <v>20.4588</v>
      </c>
    </row>
    <row r="1483" spans="2:28" x14ac:dyDescent="0.25">
      <c r="B1483">
        <v>1482</v>
      </c>
      <c r="C1483">
        <v>67984</v>
      </c>
      <c r="D1483">
        <v>20.3706</v>
      </c>
      <c r="H1483">
        <v>66665</v>
      </c>
      <c r="I1483">
        <v>20.478400000000001</v>
      </c>
      <c r="L1483">
        <v>67803</v>
      </c>
      <c r="M1483">
        <v>20.017800000000001</v>
      </c>
      <c r="S1483">
        <v>67893</v>
      </c>
      <c r="T1483">
        <v>20.615600000000001</v>
      </c>
      <c r="W1483">
        <v>70382</v>
      </c>
      <c r="X1483">
        <v>20.0962</v>
      </c>
      <c r="AA1483">
        <v>144664</v>
      </c>
      <c r="AB1483">
        <v>20.4392</v>
      </c>
    </row>
    <row r="1484" spans="2:28" x14ac:dyDescent="0.25">
      <c r="B1484">
        <v>1483</v>
      </c>
      <c r="C1484">
        <v>68017</v>
      </c>
      <c r="D1484">
        <v>20.380400000000002</v>
      </c>
      <c r="H1484">
        <v>66724</v>
      </c>
      <c r="I1484">
        <v>20.468599999999999</v>
      </c>
      <c r="L1484">
        <v>67863</v>
      </c>
      <c r="M1484">
        <v>20.037400000000002</v>
      </c>
      <c r="S1484">
        <v>67922</v>
      </c>
      <c r="T1484">
        <v>20.605799999999999</v>
      </c>
      <c r="W1484">
        <v>70413</v>
      </c>
      <c r="X1484">
        <v>20.086400000000001</v>
      </c>
      <c r="AA1484">
        <v>144703</v>
      </c>
      <c r="AB1484">
        <v>20.4392</v>
      </c>
    </row>
    <row r="1485" spans="2:28" x14ac:dyDescent="0.25">
      <c r="B1485">
        <v>1484</v>
      </c>
      <c r="C1485">
        <v>68043</v>
      </c>
      <c r="D1485">
        <v>20.360800000000001</v>
      </c>
      <c r="H1485">
        <v>66753</v>
      </c>
      <c r="I1485">
        <v>20.429400000000001</v>
      </c>
      <c r="L1485">
        <v>67956</v>
      </c>
      <c r="M1485">
        <v>20.086400000000001</v>
      </c>
      <c r="S1485">
        <v>67952</v>
      </c>
      <c r="T1485">
        <v>20.596</v>
      </c>
      <c r="W1485">
        <v>70443</v>
      </c>
      <c r="X1485">
        <v>20.076599999999999</v>
      </c>
      <c r="AA1485">
        <v>144754</v>
      </c>
      <c r="AB1485">
        <v>20.399999999999999</v>
      </c>
    </row>
    <row r="1486" spans="2:28" x14ac:dyDescent="0.25">
      <c r="B1486">
        <v>1485</v>
      </c>
      <c r="C1486">
        <v>68073</v>
      </c>
      <c r="D1486">
        <v>20.3706</v>
      </c>
      <c r="H1486">
        <v>66783</v>
      </c>
      <c r="I1486">
        <v>20.429400000000001</v>
      </c>
      <c r="L1486">
        <v>67983</v>
      </c>
      <c r="M1486">
        <v>20.086400000000001</v>
      </c>
      <c r="S1486">
        <v>67983</v>
      </c>
      <c r="T1486">
        <v>20.586200000000002</v>
      </c>
      <c r="W1486">
        <v>70473</v>
      </c>
      <c r="X1486">
        <v>20.066800000000001</v>
      </c>
      <c r="AA1486">
        <v>144878</v>
      </c>
      <c r="AB1486">
        <v>20.399999999999999</v>
      </c>
    </row>
    <row r="1487" spans="2:28" x14ac:dyDescent="0.25">
      <c r="B1487">
        <v>1486</v>
      </c>
      <c r="C1487">
        <v>68106</v>
      </c>
      <c r="D1487">
        <v>20.380400000000002</v>
      </c>
      <c r="H1487">
        <v>66813</v>
      </c>
      <c r="I1487">
        <v>20.399999999999999</v>
      </c>
      <c r="L1487">
        <v>68016</v>
      </c>
      <c r="M1487">
        <v>20.106000000000002</v>
      </c>
      <c r="S1487">
        <v>68013</v>
      </c>
      <c r="T1487">
        <v>20.5764</v>
      </c>
      <c r="W1487">
        <v>70503</v>
      </c>
      <c r="X1487">
        <v>20.066800000000001</v>
      </c>
      <c r="AA1487">
        <v>144906</v>
      </c>
      <c r="AB1487">
        <v>20.419599999999999</v>
      </c>
    </row>
    <row r="1488" spans="2:28" x14ac:dyDescent="0.25">
      <c r="B1488">
        <v>1487</v>
      </c>
      <c r="C1488">
        <v>68135</v>
      </c>
      <c r="D1488">
        <v>20.380400000000002</v>
      </c>
      <c r="H1488">
        <v>66844</v>
      </c>
      <c r="I1488">
        <v>20.409800000000001</v>
      </c>
      <c r="L1488">
        <v>68077</v>
      </c>
      <c r="M1488">
        <v>20.1158</v>
      </c>
      <c r="S1488">
        <v>68042</v>
      </c>
      <c r="T1488">
        <v>20.556799999999999</v>
      </c>
      <c r="W1488">
        <v>70533</v>
      </c>
      <c r="X1488">
        <v>20.086400000000001</v>
      </c>
      <c r="AA1488">
        <v>144934</v>
      </c>
      <c r="AB1488">
        <v>20.4392</v>
      </c>
    </row>
    <row r="1489" spans="2:28" x14ac:dyDescent="0.25">
      <c r="B1489">
        <v>1488</v>
      </c>
      <c r="C1489">
        <v>68165</v>
      </c>
      <c r="D1489">
        <v>20.3706</v>
      </c>
      <c r="H1489">
        <v>66875</v>
      </c>
      <c r="I1489">
        <v>20.419599999999999</v>
      </c>
      <c r="L1489">
        <v>68106</v>
      </c>
      <c r="M1489">
        <v>20.125599999999999</v>
      </c>
      <c r="S1489">
        <v>68073</v>
      </c>
      <c r="T1489">
        <v>20.556799999999999</v>
      </c>
      <c r="W1489">
        <v>70562</v>
      </c>
      <c r="X1489">
        <v>20.066800000000001</v>
      </c>
      <c r="AA1489">
        <v>144998</v>
      </c>
      <c r="AB1489">
        <v>20.449000000000002</v>
      </c>
    </row>
    <row r="1490" spans="2:28" x14ac:dyDescent="0.25">
      <c r="B1490">
        <v>1489</v>
      </c>
      <c r="C1490">
        <v>68256</v>
      </c>
      <c r="D1490">
        <v>20.3706</v>
      </c>
      <c r="H1490">
        <v>66903</v>
      </c>
      <c r="I1490">
        <v>20.419599999999999</v>
      </c>
      <c r="L1490">
        <v>68136</v>
      </c>
      <c r="M1490">
        <v>20.145199999999999</v>
      </c>
      <c r="S1490">
        <v>68104</v>
      </c>
      <c r="T1490">
        <v>20.556799999999999</v>
      </c>
      <c r="W1490">
        <v>70624</v>
      </c>
      <c r="X1490">
        <v>20.037400000000002</v>
      </c>
      <c r="AA1490">
        <v>145025</v>
      </c>
      <c r="AB1490">
        <v>20.409800000000001</v>
      </c>
    </row>
    <row r="1491" spans="2:28" x14ac:dyDescent="0.25">
      <c r="B1491">
        <v>1490</v>
      </c>
      <c r="C1491">
        <v>68375</v>
      </c>
      <c r="D1491">
        <v>20.3902</v>
      </c>
      <c r="H1491">
        <v>66932</v>
      </c>
      <c r="I1491">
        <v>20.419599999999999</v>
      </c>
      <c r="L1491">
        <v>68193</v>
      </c>
      <c r="M1491">
        <v>20.125599999999999</v>
      </c>
      <c r="S1491">
        <v>68132</v>
      </c>
      <c r="T1491">
        <v>20.566600000000001</v>
      </c>
      <c r="W1491">
        <v>70652</v>
      </c>
      <c r="X1491">
        <v>20.037400000000002</v>
      </c>
      <c r="AA1491">
        <v>145054</v>
      </c>
      <c r="AB1491">
        <v>20.360800000000001</v>
      </c>
    </row>
    <row r="1492" spans="2:28" x14ac:dyDescent="0.25">
      <c r="B1492">
        <v>1491</v>
      </c>
      <c r="C1492">
        <v>68434</v>
      </c>
      <c r="D1492">
        <v>20.399999999999999</v>
      </c>
      <c r="H1492">
        <v>66966</v>
      </c>
      <c r="I1492">
        <v>20.449000000000002</v>
      </c>
      <c r="L1492">
        <v>68255</v>
      </c>
      <c r="M1492">
        <v>20.125599999999999</v>
      </c>
      <c r="S1492">
        <v>68163</v>
      </c>
      <c r="T1492">
        <v>20.566600000000001</v>
      </c>
      <c r="W1492">
        <v>70682</v>
      </c>
      <c r="X1492">
        <v>20.0276</v>
      </c>
      <c r="AA1492">
        <v>145145</v>
      </c>
      <c r="AB1492">
        <v>20.380400000000002</v>
      </c>
    </row>
    <row r="1493" spans="2:28" x14ac:dyDescent="0.25">
      <c r="B1493">
        <v>1492</v>
      </c>
      <c r="C1493">
        <v>68462</v>
      </c>
      <c r="D1493">
        <v>20.399999999999999</v>
      </c>
      <c r="H1493">
        <v>66993</v>
      </c>
      <c r="I1493">
        <v>20.4392</v>
      </c>
      <c r="L1493">
        <v>68343</v>
      </c>
      <c r="M1493">
        <v>20.155000000000001</v>
      </c>
      <c r="S1493">
        <v>68192</v>
      </c>
      <c r="T1493">
        <v>20.5764</v>
      </c>
      <c r="W1493">
        <v>70713</v>
      </c>
      <c r="X1493">
        <v>20.017800000000001</v>
      </c>
      <c r="AA1493">
        <v>145213</v>
      </c>
      <c r="AB1493">
        <v>20.3706</v>
      </c>
    </row>
    <row r="1494" spans="2:28" x14ac:dyDescent="0.25">
      <c r="B1494">
        <v>1493</v>
      </c>
      <c r="C1494">
        <v>68496</v>
      </c>
      <c r="D1494">
        <v>20.3902</v>
      </c>
      <c r="H1494">
        <v>67025</v>
      </c>
      <c r="I1494">
        <v>20.429400000000001</v>
      </c>
      <c r="L1494">
        <v>68374</v>
      </c>
      <c r="M1494">
        <v>20.174600000000002</v>
      </c>
      <c r="S1494">
        <v>68223</v>
      </c>
      <c r="T1494">
        <v>20.566600000000001</v>
      </c>
      <c r="W1494">
        <v>70743</v>
      </c>
      <c r="X1494">
        <v>20.017800000000001</v>
      </c>
      <c r="AA1494">
        <v>145303</v>
      </c>
      <c r="AB1494">
        <v>20.419599999999999</v>
      </c>
    </row>
    <row r="1495" spans="2:28" x14ac:dyDescent="0.25">
      <c r="B1495">
        <v>1494</v>
      </c>
      <c r="C1495">
        <v>68583</v>
      </c>
      <c r="D1495">
        <v>20.399999999999999</v>
      </c>
      <c r="H1495">
        <v>67055</v>
      </c>
      <c r="I1495">
        <v>20.399999999999999</v>
      </c>
      <c r="L1495">
        <v>68409</v>
      </c>
      <c r="M1495">
        <v>20.1648</v>
      </c>
      <c r="S1495">
        <v>68252</v>
      </c>
      <c r="T1495">
        <v>20.5764</v>
      </c>
      <c r="W1495">
        <v>70773</v>
      </c>
      <c r="X1495">
        <v>20.0276</v>
      </c>
      <c r="AA1495">
        <v>145384</v>
      </c>
      <c r="AB1495">
        <v>20.4392</v>
      </c>
    </row>
    <row r="1496" spans="2:28" x14ac:dyDescent="0.25">
      <c r="B1496">
        <v>1495</v>
      </c>
      <c r="C1496">
        <v>68612</v>
      </c>
      <c r="D1496">
        <v>20.380400000000002</v>
      </c>
      <c r="H1496">
        <v>67086</v>
      </c>
      <c r="I1496">
        <v>20.380400000000002</v>
      </c>
      <c r="L1496">
        <v>68432</v>
      </c>
      <c r="M1496">
        <v>20.1648</v>
      </c>
      <c r="S1496">
        <v>68282</v>
      </c>
      <c r="T1496">
        <v>20.5764</v>
      </c>
      <c r="W1496">
        <v>70803</v>
      </c>
      <c r="X1496">
        <v>20.0276</v>
      </c>
      <c r="AA1496">
        <v>145422</v>
      </c>
      <c r="AB1496">
        <v>20.4392</v>
      </c>
    </row>
    <row r="1497" spans="2:28" x14ac:dyDescent="0.25">
      <c r="B1497">
        <v>1496</v>
      </c>
      <c r="C1497">
        <v>68673</v>
      </c>
      <c r="D1497">
        <v>20.380400000000002</v>
      </c>
      <c r="H1497">
        <v>67113</v>
      </c>
      <c r="I1497">
        <v>20.3706</v>
      </c>
      <c r="L1497">
        <v>68523</v>
      </c>
      <c r="M1497">
        <v>20.155000000000001</v>
      </c>
      <c r="S1497">
        <v>68313</v>
      </c>
      <c r="T1497">
        <v>20.596</v>
      </c>
      <c r="W1497">
        <v>70863</v>
      </c>
      <c r="X1497">
        <v>20.0276</v>
      </c>
      <c r="AA1497">
        <v>145631</v>
      </c>
      <c r="AB1497">
        <v>20.380400000000002</v>
      </c>
    </row>
    <row r="1498" spans="2:28" x14ac:dyDescent="0.25">
      <c r="B1498">
        <v>1497</v>
      </c>
      <c r="C1498">
        <v>68732</v>
      </c>
      <c r="D1498">
        <v>20.360800000000001</v>
      </c>
      <c r="H1498">
        <v>67143</v>
      </c>
      <c r="I1498">
        <v>20.399999999999999</v>
      </c>
      <c r="L1498">
        <v>68702</v>
      </c>
      <c r="M1498">
        <v>20.1648</v>
      </c>
      <c r="S1498">
        <v>68346</v>
      </c>
      <c r="T1498">
        <v>20.586200000000002</v>
      </c>
      <c r="W1498">
        <v>70893</v>
      </c>
      <c r="X1498">
        <v>20.017800000000001</v>
      </c>
      <c r="AA1498">
        <v>145659</v>
      </c>
      <c r="AB1498">
        <v>20.380400000000002</v>
      </c>
    </row>
    <row r="1499" spans="2:28" x14ac:dyDescent="0.25">
      <c r="B1499">
        <v>1498</v>
      </c>
      <c r="C1499">
        <v>68792</v>
      </c>
      <c r="D1499">
        <v>20.360800000000001</v>
      </c>
      <c r="H1499">
        <v>67203</v>
      </c>
      <c r="I1499">
        <v>20.3706</v>
      </c>
      <c r="L1499">
        <v>68733</v>
      </c>
      <c r="M1499">
        <v>20.1844</v>
      </c>
      <c r="S1499">
        <v>68373</v>
      </c>
      <c r="T1499">
        <v>20.596</v>
      </c>
      <c r="W1499">
        <v>70953</v>
      </c>
      <c r="X1499">
        <v>20.007999999999999</v>
      </c>
      <c r="AA1499">
        <v>145722</v>
      </c>
      <c r="AB1499">
        <v>20.360800000000001</v>
      </c>
    </row>
    <row r="1500" spans="2:28" x14ac:dyDescent="0.25">
      <c r="B1500">
        <v>1499</v>
      </c>
      <c r="C1500">
        <v>68826</v>
      </c>
      <c r="D1500">
        <v>20.3706</v>
      </c>
      <c r="H1500">
        <v>67233</v>
      </c>
      <c r="I1500">
        <v>20.380400000000002</v>
      </c>
      <c r="L1500">
        <v>68765</v>
      </c>
      <c r="M1500">
        <v>20.204000000000001</v>
      </c>
      <c r="S1500">
        <v>68404</v>
      </c>
      <c r="T1500">
        <v>20.586200000000002</v>
      </c>
      <c r="W1500">
        <v>70983</v>
      </c>
      <c r="X1500">
        <v>20.017800000000001</v>
      </c>
      <c r="AA1500">
        <v>145744</v>
      </c>
      <c r="AB1500">
        <v>20.360800000000001</v>
      </c>
    </row>
    <row r="1501" spans="2:28" x14ac:dyDescent="0.25">
      <c r="B1501">
        <v>1500</v>
      </c>
      <c r="C1501">
        <v>68852</v>
      </c>
      <c r="D1501">
        <v>20.360800000000001</v>
      </c>
      <c r="H1501">
        <v>67264</v>
      </c>
      <c r="I1501">
        <v>20.380400000000002</v>
      </c>
      <c r="L1501">
        <v>68824</v>
      </c>
      <c r="M1501">
        <v>20.253</v>
      </c>
      <c r="S1501">
        <v>68465</v>
      </c>
      <c r="T1501">
        <v>20.586200000000002</v>
      </c>
      <c r="W1501">
        <v>71013</v>
      </c>
      <c r="X1501">
        <v>20.007999999999999</v>
      </c>
      <c r="AA1501">
        <v>145775</v>
      </c>
      <c r="AB1501">
        <v>20.350999999999999</v>
      </c>
    </row>
    <row r="1502" spans="2:28" x14ac:dyDescent="0.25">
      <c r="B1502">
        <v>1501</v>
      </c>
      <c r="C1502">
        <v>68883</v>
      </c>
      <c r="D1502">
        <v>20.350999999999999</v>
      </c>
      <c r="H1502">
        <v>67294</v>
      </c>
      <c r="I1502">
        <v>20.380400000000002</v>
      </c>
      <c r="L1502">
        <v>68852</v>
      </c>
      <c r="M1502">
        <v>20.243200000000002</v>
      </c>
      <c r="S1502">
        <v>68493</v>
      </c>
      <c r="T1502">
        <v>20.596</v>
      </c>
      <c r="W1502">
        <v>71043</v>
      </c>
      <c r="X1502">
        <v>20.007999999999999</v>
      </c>
      <c r="AA1502">
        <v>145927</v>
      </c>
      <c r="AB1502">
        <v>20.292200000000001</v>
      </c>
    </row>
    <row r="1503" spans="2:28" x14ac:dyDescent="0.25">
      <c r="B1503">
        <v>1502</v>
      </c>
      <c r="C1503">
        <v>69003</v>
      </c>
      <c r="D1503">
        <v>20.360800000000001</v>
      </c>
      <c r="H1503">
        <v>67322</v>
      </c>
      <c r="I1503">
        <v>20.409800000000001</v>
      </c>
      <c r="L1503">
        <v>68886</v>
      </c>
      <c r="M1503">
        <v>20.253</v>
      </c>
      <c r="S1503">
        <v>68553</v>
      </c>
      <c r="T1503">
        <v>20.625399999999999</v>
      </c>
      <c r="W1503">
        <v>71073</v>
      </c>
      <c r="X1503">
        <v>20.017800000000001</v>
      </c>
      <c r="AA1503">
        <v>145985</v>
      </c>
      <c r="AB1503">
        <v>20.292200000000001</v>
      </c>
    </row>
    <row r="1504" spans="2:28" x14ac:dyDescent="0.25">
      <c r="B1504">
        <v>1503</v>
      </c>
      <c r="C1504">
        <v>69035</v>
      </c>
      <c r="D1504">
        <v>20.360800000000001</v>
      </c>
      <c r="H1504">
        <v>67415</v>
      </c>
      <c r="I1504">
        <v>20.429400000000001</v>
      </c>
      <c r="L1504">
        <v>68913</v>
      </c>
      <c r="M1504">
        <v>20.243200000000002</v>
      </c>
      <c r="S1504">
        <v>68584</v>
      </c>
      <c r="T1504">
        <v>20.654800000000002</v>
      </c>
      <c r="W1504">
        <v>71133</v>
      </c>
      <c r="X1504">
        <v>20.0276</v>
      </c>
      <c r="AA1504">
        <v>146015</v>
      </c>
      <c r="AB1504">
        <v>20.282399999999999</v>
      </c>
    </row>
    <row r="1505" spans="2:28" x14ac:dyDescent="0.25">
      <c r="B1505">
        <v>1504</v>
      </c>
      <c r="C1505">
        <v>69067</v>
      </c>
      <c r="D1505">
        <v>20.360800000000001</v>
      </c>
      <c r="H1505">
        <v>67443</v>
      </c>
      <c r="I1505">
        <v>20.449000000000002</v>
      </c>
      <c r="L1505">
        <v>68973</v>
      </c>
      <c r="M1505">
        <v>20.243200000000002</v>
      </c>
      <c r="S1505">
        <v>68613</v>
      </c>
      <c r="T1505">
        <v>20.635200000000001</v>
      </c>
      <c r="W1505">
        <v>71163</v>
      </c>
      <c r="X1505">
        <v>20.007999999999999</v>
      </c>
      <c r="AA1505">
        <v>146134</v>
      </c>
      <c r="AB1505">
        <v>20.302</v>
      </c>
    </row>
    <row r="1506" spans="2:28" x14ac:dyDescent="0.25">
      <c r="B1506">
        <v>1505</v>
      </c>
      <c r="C1506">
        <v>69093</v>
      </c>
      <c r="D1506">
        <v>20.360800000000001</v>
      </c>
      <c r="H1506">
        <v>67533</v>
      </c>
      <c r="I1506">
        <v>20.419599999999999</v>
      </c>
      <c r="L1506">
        <v>69002</v>
      </c>
      <c r="M1506">
        <v>20.223600000000001</v>
      </c>
      <c r="S1506">
        <v>68673</v>
      </c>
      <c r="T1506">
        <v>20.615600000000001</v>
      </c>
      <c r="W1506">
        <v>71222</v>
      </c>
      <c r="X1506">
        <v>19.988399999999999</v>
      </c>
      <c r="AA1506">
        <v>146165</v>
      </c>
      <c r="AB1506">
        <v>20.272600000000001</v>
      </c>
    </row>
    <row r="1507" spans="2:28" x14ac:dyDescent="0.25">
      <c r="B1507">
        <v>1506</v>
      </c>
      <c r="C1507">
        <v>69125</v>
      </c>
      <c r="D1507">
        <v>20.360800000000001</v>
      </c>
      <c r="H1507">
        <v>67594</v>
      </c>
      <c r="I1507">
        <v>20.399999999999999</v>
      </c>
      <c r="L1507">
        <v>69092</v>
      </c>
      <c r="M1507">
        <v>20.204000000000001</v>
      </c>
      <c r="S1507">
        <v>68703</v>
      </c>
      <c r="T1507">
        <v>20.586200000000002</v>
      </c>
      <c r="W1507">
        <v>71257</v>
      </c>
      <c r="X1507">
        <v>20.007999999999999</v>
      </c>
      <c r="AA1507">
        <v>146230</v>
      </c>
      <c r="AB1507">
        <v>20.272600000000001</v>
      </c>
    </row>
    <row r="1508" spans="2:28" x14ac:dyDescent="0.25">
      <c r="B1508">
        <v>1507</v>
      </c>
      <c r="C1508">
        <v>69154</v>
      </c>
      <c r="D1508">
        <v>20.3706</v>
      </c>
      <c r="H1508">
        <v>67684</v>
      </c>
      <c r="I1508">
        <v>20.360800000000001</v>
      </c>
      <c r="L1508">
        <v>69216</v>
      </c>
      <c r="M1508">
        <v>20.253</v>
      </c>
      <c r="S1508">
        <v>68734</v>
      </c>
      <c r="T1508">
        <v>20.5764</v>
      </c>
      <c r="W1508">
        <v>71282</v>
      </c>
      <c r="X1508">
        <v>19.988399999999999</v>
      </c>
      <c r="AA1508">
        <v>146315</v>
      </c>
      <c r="AB1508">
        <v>20.223600000000001</v>
      </c>
    </row>
    <row r="1509" spans="2:28" x14ac:dyDescent="0.25">
      <c r="B1509">
        <v>1508</v>
      </c>
      <c r="C1509">
        <v>69212</v>
      </c>
      <c r="D1509">
        <v>20.341200000000001</v>
      </c>
      <c r="H1509">
        <v>67712</v>
      </c>
      <c r="I1509">
        <v>20.380400000000002</v>
      </c>
      <c r="L1509">
        <v>69277</v>
      </c>
      <c r="M1509">
        <v>20.272600000000001</v>
      </c>
      <c r="S1509">
        <v>68767</v>
      </c>
      <c r="T1509">
        <v>20.566600000000001</v>
      </c>
      <c r="W1509">
        <v>71313</v>
      </c>
      <c r="X1509">
        <v>19.988399999999999</v>
      </c>
      <c r="AA1509">
        <v>146375</v>
      </c>
      <c r="AB1509">
        <v>20.213799999999999</v>
      </c>
    </row>
    <row r="1510" spans="2:28" x14ac:dyDescent="0.25">
      <c r="B1510">
        <v>1509</v>
      </c>
      <c r="C1510">
        <v>69242</v>
      </c>
      <c r="D1510">
        <v>20.360800000000001</v>
      </c>
      <c r="H1510">
        <v>67742</v>
      </c>
      <c r="I1510">
        <v>20.360800000000001</v>
      </c>
      <c r="L1510">
        <v>69306</v>
      </c>
      <c r="M1510">
        <v>20.272600000000001</v>
      </c>
      <c r="S1510">
        <v>68792</v>
      </c>
      <c r="T1510">
        <v>20.5078</v>
      </c>
      <c r="W1510">
        <v>71492</v>
      </c>
      <c r="X1510">
        <v>19.988399999999999</v>
      </c>
      <c r="AA1510">
        <v>146435</v>
      </c>
      <c r="AB1510">
        <v>20.204000000000001</v>
      </c>
    </row>
    <row r="1511" spans="2:28" x14ac:dyDescent="0.25">
      <c r="B1511">
        <v>1510</v>
      </c>
      <c r="C1511">
        <v>69275</v>
      </c>
      <c r="D1511">
        <v>20.341200000000001</v>
      </c>
      <c r="H1511">
        <v>67772</v>
      </c>
      <c r="I1511">
        <v>20.380400000000002</v>
      </c>
      <c r="L1511">
        <v>69332</v>
      </c>
      <c r="M1511">
        <v>20.253</v>
      </c>
      <c r="S1511">
        <v>68823</v>
      </c>
      <c r="T1511">
        <v>20.488199999999999</v>
      </c>
      <c r="W1511">
        <v>71553</v>
      </c>
      <c r="X1511">
        <v>19.968800000000002</v>
      </c>
      <c r="AA1511">
        <v>146524</v>
      </c>
      <c r="AB1511">
        <v>20.145199999999999</v>
      </c>
    </row>
    <row r="1512" spans="2:28" x14ac:dyDescent="0.25">
      <c r="B1512">
        <v>1511</v>
      </c>
      <c r="C1512">
        <v>69366</v>
      </c>
      <c r="D1512">
        <v>20.3216</v>
      </c>
      <c r="H1512">
        <v>67802</v>
      </c>
      <c r="I1512">
        <v>20.380400000000002</v>
      </c>
      <c r="L1512">
        <v>69364</v>
      </c>
      <c r="M1512">
        <v>20.223600000000001</v>
      </c>
      <c r="S1512">
        <v>68883</v>
      </c>
      <c r="T1512">
        <v>20.449000000000002</v>
      </c>
      <c r="W1512">
        <v>71612</v>
      </c>
      <c r="X1512">
        <v>19.968800000000002</v>
      </c>
      <c r="AA1512">
        <v>146555</v>
      </c>
      <c r="AB1512">
        <v>20.135400000000001</v>
      </c>
    </row>
    <row r="1513" spans="2:28" x14ac:dyDescent="0.25">
      <c r="B1513">
        <v>1512</v>
      </c>
      <c r="C1513">
        <v>69455</v>
      </c>
      <c r="D1513">
        <v>20.311800000000002</v>
      </c>
      <c r="H1513">
        <v>67833</v>
      </c>
      <c r="I1513">
        <v>20.380400000000002</v>
      </c>
      <c r="L1513">
        <v>69395</v>
      </c>
      <c r="M1513">
        <v>20.204000000000001</v>
      </c>
      <c r="S1513">
        <v>68947</v>
      </c>
      <c r="T1513">
        <v>20.419599999999999</v>
      </c>
      <c r="W1513">
        <v>71643</v>
      </c>
      <c r="X1513">
        <v>19.988399999999999</v>
      </c>
      <c r="AA1513">
        <v>146614</v>
      </c>
      <c r="AB1513">
        <v>20.106000000000002</v>
      </c>
    </row>
    <row r="1514" spans="2:28" x14ac:dyDescent="0.25">
      <c r="B1514">
        <v>1513</v>
      </c>
      <c r="C1514">
        <v>69484</v>
      </c>
      <c r="D1514">
        <v>20.311800000000002</v>
      </c>
      <c r="H1514">
        <v>67862</v>
      </c>
      <c r="I1514">
        <v>20.399999999999999</v>
      </c>
      <c r="L1514">
        <v>69456</v>
      </c>
      <c r="M1514">
        <v>20.204000000000001</v>
      </c>
      <c r="S1514">
        <v>68977</v>
      </c>
      <c r="T1514">
        <v>20.409800000000001</v>
      </c>
      <c r="W1514">
        <v>71672</v>
      </c>
      <c r="X1514">
        <v>19.968800000000002</v>
      </c>
      <c r="AA1514">
        <v>146645</v>
      </c>
      <c r="AB1514">
        <v>20.0962</v>
      </c>
    </row>
    <row r="1515" spans="2:28" x14ac:dyDescent="0.25">
      <c r="B1515">
        <v>1514</v>
      </c>
      <c r="C1515">
        <v>69518</v>
      </c>
      <c r="D1515">
        <v>20.311800000000002</v>
      </c>
      <c r="H1515">
        <v>67894</v>
      </c>
      <c r="I1515">
        <v>20.399999999999999</v>
      </c>
      <c r="L1515">
        <v>69488</v>
      </c>
      <c r="M1515">
        <v>20.223600000000001</v>
      </c>
      <c r="S1515">
        <v>69127</v>
      </c>
      <c r="T1515">
        <v>20.419599999999999</v>
      </c>
      <c r="W1515">
        <v>71704</v>
      </c>
      <c r="X1515">
        <v>19.968800000000002</v>
      </c>
      <c r="AA1515">
        <v>146675</v>
      </c>
      <c r="AB1515">
        <v>20.106000000000002</v>
      </c>
    </row>
    <row r="1516" spans="2:28" x14ac:dyDescent="0.25">
      <c r="B1516">
        <v>1515</v>
      </c>
      <c r="C1516">
        <v>69543</v>
      </c>
      <c r="D1516">
        <v>20.302</v>
      </c>
      <c r="H1516">
        <v>67957</v>
      </c>
      <c r="I1516">
        <v>20.409800000000001</v>
      </c>
      <c r="L1516">
        <v>69515</v>
      </c>
      <c r="M1516">
        <v>20.243200000000002</v>
      </c>
      <c r="S1516">
        <v>69183</v>
      </c>
      <c r="T1516">
        <v>20.409800000000001</v>
      </c>
      <c r="W1516">
        <v>71762</v>
      </c>
      <c r="X1516">
        <v>19.939399999999999</v>
      </c>
      <c r="AA1516">
        <v>146888</v>
      </c>
      <c r="AB1516">
        <v>20.076599999999999</v>
      </c>
    </row>
    <row r="1517" spans="2:28" x14ac:dyDescent="0.25">
      <c r="B1517">
        <v>1516</v>
      </c>
      <c r="C1517">
        <v>69572</v>
      </c>
      <c r="D1517">
        <v>20.311800000000002</v>
      </c>
      <c r="H1517">
        <v>67983</v>
      </c>
      <c r="I1517">
        <v>20.399999999999999</v>
      </c>
      <c r="L1517">
        <v>69546</v>
      </c>
      <c r="M1517">
        <v>20.243200000000002</v>
      </c>
      <c r="S1517">
        <v>69247</v>
      </c>
      <c r="T1517">
        <v>20.3902</v>
      </c>
      <c r="W1517">
        <v>71792</v>
      </c>
      <c r="X1517">
        <v>19.929600000000001</v>
      </c>
      <c r="AA1517">
        <v>146974</v>
      </c>
      <c r="AB1517">
        <v>20.076599999999999</v>
      </c>
    </row>
    <row r="1518" spans="2:28" x14ac:dyDescent="0.25">
      <c r="B1518">
        <v>1517</v>
      </c>
      <c r="C1518">
        <v>69633</v>
      </c>
      <c r="D1518">
        <v>20.282399999999999</v>
      </c>
      <c r="H1518">
        <v>68016</v>
      </c>
      <c r="I1518">
        <v>20.409800000000001</v>
      </c>
      <c r="L1518">
        <v>69574</v>
      </c>
      <c r="M1518">
        <v>20.253</v>
      </c>
      <c r="S1518">
        <v>69273</v>
      </c>
      <c r="T1518">
        <v>20.380400000000002</v>
      </c>
      <c r="W1518">
        <v>71858</v>
      </c>
      <c r="X1518">
        <v>19.939399999999999</v>
      </c>
      <c r="AA1518">
        <v>147038</v>
      </c>
      <c r="AB1518">
        <v>20.086400000000001</v>
      </c>
    </row>
    <row r="1519" spans="2:28" x14ac:dyDescent="0.25">
      <c r="B1519">
        <v>1518</v>
      </c>
      <c r="C1519">
        <v>69663</v>
      </c>
      <c r="D1519">
        <v>20.302</v>
      </c>
      <c r="H1519">
        <v>68072</v>
      </c>
      <c r="I1519">
        <v>20.380400000000002</v>
      </c>
      <c r="L1519">
        <v>69605</v>
      </c>
      <c r="M1519">
        <v>20.272600000000001</v>
      </c>
      <c r="S1519">
        <v>69303</v>
      </c>
      <c r="T1519">
        <v>20.3902</v>
      </c>
      <c r="W1519">
        <v>71913</v>
      </c>
      <c r="X1519">
        <v>19.939399999999999</v>
      </c>
      <c r="AA1519">
        <v>147163</v>
      </c>
      <c r="AB1519">
        <v>20.086400000000001</v>
      </c>
    </row>
    <row r="1520" spans="2:28" x14ac:dyDescent="0.25">
      <c r="B1520">
        <v>1519</v>
      </c>
      <c r="C1520">
        <v>69726</v>
      </c>
      <c r="D1520">
        <v>20.302</v>
      </c>
      <c r="H1520">
        <v>68103</v>
      </c>
      <c r="I1520">
        <v>20.399999999999999</v>
      </c>
      <c r="L1520">
        <v>69636</v>
      </c>
      <c r="M1520">
        <v>20.243200000000002</v>
      </c>
      <c r="S1520">
        <v>69333</v>
      </c>
      <c r="T1520">
        <v>20.380400000000002</v>
      </c>
      <c r="W1520">
        <v>71943</v>
      </c>
      <c r="X1520">
        <v>19.939399999999999</v>
      </c>
      <c r="AA1520">
        <v>147195</v>
      </c>
      <c r="AB1520">
        <v>20.066800000000001</v>
      </c>
    </row>
    <row r="1521" spans="2:28" x14ac:dyDescent="0.25">
      <c r="B1521">
        <v>1520</v>
      </c>
      <c r="C1521">
        <v>69752</v>
      </c>
      <c r="D1521">
        <v>20.292200000000001</v>
      </c>
      <c r="H1521">
        <v>68165</v>
      </c>
      <c r="I1521">
        <v>20.3902</v>
      </c>
      <c r="L1521">
        <v>69663</v>
      </c>
      <c r="M1521">
        <v>20.2334</v>
      </c>
      <c r="S1521">
        <v>69363</v>
      </c>
      <c r="T1521">
        <v>20.350999999999999</v>
      </c>
      <c r="W1521">
        <v>71973</v>
      </c>
      <c r="X1521">
        <v>19.949200000000001</v>
      </c>
      <c r="AA1521">
        <v>147305</v>
      </c>
      <c r="AB1521">
        <v>20.037400000000002</v>
      </c>
    </row>
    <row r="1522" spans="2:28" x14ac:dyDescent="0.25">
      <c r="B1522">
        <v>1521</v>
      </c>
      <c r="C1522">
        <v>69813</v>
      </c>
      <c r="D1522">
        <v>20.292200000000001</v>
      </c>
      <c r="H1522">
        <v>68195</v>
      </c>
      <c r="I1522">
        <v>20.380400000000002</v>
      </c>
      <c r="L1522">
        <v>69693</v>
      </c>
      <c r="M1522">
        <v>20.243200000000002</v>
      </c>
      <c r="S1522">
        <v>69393</v>
      </c>
      <c r="T1522">
        <v>20.360800000000001</v>
      </c>
      <c r="W1522">
        <v>72003</v>
      </c>
      <c r="X1522">
        <v>19.939399999999999</v>
      </c>
      <c r="AA1522">
        <v>147340</v>
      </c>
      <c r="AB1522">
        <v>20.037400000000002</v>
      </c>
    </row>
    <row r="1523" spans="2:28" x14ac:dyDescent="0.25">
      <c r="B1523">
        <v>1522</v>
      </c>
      <c r="C1523">
        <v>69843</v>
      </c>
      <c r="D1523">
        <v>20.282399999999999</v>
      </c>
      <c r="H1523">
        <v>68224</v>
      </c>
      <c r="I1523">
        <v>20.3706</v>
      </c>
      <c r="L1523">
        <v>69723</v>
      </c>
      <c r="M1523">
        <v>20.243200000000002</v>
      </c>
      <c r="S1523">
        <v>69513</v>
      </c>
      <c r="T1523">
        <v>20.341200000000001</v>
      </c>
      <c r="W1523">
        <v>72063</v>
      </c>
      <c r="X1523">
        <v>19.929600000000001</v>
      </c>
      <c r="AA1523">
        <v>147394</v>
      </c>
      <c r="AB1523">
        <v>20.017800000000001</v>
      </c>
    </row>
    <row r="1524" spans="2:28" x14ac:dyDescent="0.25">
      <c r="B1524">
        <v>1523</v>
      </c>
      <c r="C1524">
        <v>69934</v>
      </c>
      <c r="D1524">
        <v>20.272600000000001</v>
      </c>
      <c r="H1524">
        <v>68286</v>
      </c>
      <c r="I1524">
        <v>20.399999999999999</v>
      </c>
      <c r="L1524">
        <v>69753</v>
      </c>
      <c r="M1524">
        <v>20.253</v>
      </c>
      <c r="S1524">
        <v>69572</v>
      </c>
      <c r="T1524">
        <v>20.3216</v>
      </c>
      <c r="W1524">
        <v>72123</v>
      </c>
      <c r="X1524">
        <v>19.949200000000001</v>
      </c>
      <c r="AA1524">
        <v>147428</v>
      </c>
      <c r="AB1524">
        <v>19.988399999999999</v>
      </c>
    </row>
    <row r="1525" spans="2:28" x14ac:dyDescent="0.25">
      <c r="B1525">
        <v>1524</v>
      </c>
      <c r="C1525">
        <v>70024</v>
      </c>
      <c r="D1525">
        <v>20.282399999999999</v>
      </c>
      <c r="H1525">
        <v>68315</v>
      </c>
      <c r="I1525">
        <v>20.3902</v>
      </c>
      <c r="L1525">
        <v>69785</v>
      </c>
      <c r="M1525">
        <v>20.262799999999999</v>
      </c>
      <c r="S1525">
        <v>69602</v>
      </c>
      <c r="T1525">
        <v>20.331399999999999</v>
      </c>
      <c r="W1525">
        <v>72183</v>
      </c>
      <c r="X1525">
        <v>19.91</v>
      </c>
      <c r="AA1525">
        <v>147576</v>
      </c>
      <c r="AB1525">
        <v>19.968800000000002</v>
      </c>
    </row>
    <row r="1526" spans="2:28" x14ac:dyDescent="0.25">
      <c r="B1526">
        <v>1525</v>
      </c>
      <c r="C1526">
        <v>70052</v>
      </c>
      <c r="D1526">
        <v>20.292200000000001</v>
      </c>
      <c r="H1526">
        <v>68344</v>
      </c>
      <c r="I1526">
        <v>20.399999999999999</v>
      </c>
      <c r="L1526">
        <v>69813</v>
      </c>
      <c r="M1526">
        <v>20.272600000000001</v>
      </c>
      <c r="S1526">
        <v>69662</v>
      </c>
      <c r="T1526">
        <v>20.3216</v>
      </c>
      <c r="W1526">
        <v>72213</v>
      </c>
      <c r="X1526">
        <v>19.91</v>
      </c>
      <c r="AA1526">
        <v>147605</v>
      </c>
      <c r="AB1526">
        <v>19.9786</v>
      </c>
    </row>
    <row r="1527" spans="2:28" x14ac:dyDescent="0.25">
      <c r="B1527">
        <v>1526</v>
      </c>
      <c r="C1527">
        <v>70086</v>
      </c>
      <c r="D1527">
        <v>20.262799999999999</v>
      </c>
      <c r="H1527">
        <v>68375</v>
      </c>
      <c r="I1527">
        <v>20.3902</v>
      </c>
      <c r="L1527">
        <v>69903</v>
      </c>
      <c r="M1527">
        <v>20.262799999999999</v>
      </c>
      <c r="S1527">
        <v>69722</v>
      </c>
      <c r="T1527">
        <v>20.311800000000002</v>
      </c>
      <c r="W1527">
        <v>72273</v>
      </c>
      <c r="X1527">
        <v>19.870799999999999</v>
      </c>
      <c r="AA1527">
        <v>147665</v>
      </c>
      <c r="AB1527">
        <v>19.968800000000002</v>
      </c>
    </row>
    <row r="1528" spans="2:28" x14ac:dyDescent="0.25">
      <c r="B1528">
        <v>1527</v>
      </c>
      <c r="C1528">
        <v>70114</v>
      </c>
      <c r="D1528">
        <v>20.282399999999999</v>
      </c>
      <c r="H1528">
        <v>68405</v>
      </c>
      <c r="I1528">
        <v>20.399999999999999</v>
      </c>
      <c r="L1528">
        <v>69963</v>
      </c>
      <c r="M1528">
        <v>20.282399999999999</v>
      </c>
      <c r="S1528">
        <v>69753</v>
      </c>
      <c r="T1528">
        <v>20.311800000000002</v>
      </c>
      <c r="W1528">
        <v>72337</v>
      </c>
      <c r="X1528">
        <v>19.851199999999999</v>
      </c>
      <c r="AA1528">
        <v>147699</v>
      </c>
      <c r="AB1528">
        <v>19.968800000000002</v>
      </c>
    </row>
    <row r="1529" spans="2:28" x14ac:dyDescent="0.25">
      <c r="B1529">
        <v>1528</v>
      </c>
      <c r="C1529">
        <v>70177</v>
      </c>
      <c r="D1529">
        <v>20.262799999999999</v>
      </c>
      <c r="H1529">
        <v>68463</v>
      </c>
      <c r="I1529">
        <v>20.3902</v>
      </c>
      <c r="L1529">
        <v>69993</v>
      </c>
      <c r="M1529">
        <v>20.262799999999999</v>
      </c>
      <c r="S1529">
        <v>69782</v>
      </c>
      <c r="T1529">
        <v>20.302</v>
      </c>
      <c r="W1529">
        <v>72362</v>
      </c>
      <c r="X1529">
        <v>19.870799999999999</v>
      </c>
      <c r="AA1529">
        <v>147759</v>
      </c>
      <c r="AB1529">
        <v>19.949200000000001</v>
      </c>
    </row>
    <row r="1530" spans="2:28" x14ac:dyDescent="0.25">
      <c r="B1530">
        <v>1529</v>
      </c>
      <c r="C1530">
        <v>70234</v>
      </c>
      <c r="D1530">
        <v>20.262799999999999</v>
      </c>
      <c r="H1530">
        <v>68493</v>
      </c>
      <c r="I1530">
        <v>20.3902</v>
      </c>
      <c r="L1530">
        <v>70026</v>
      </c>
      <c r="M1530">
        <v>20.262799999999999</v>
      </c>
      <c r="S1530">
        <v>69813</v>
      </c>
      <c r="T1530">
        <v>20.302</v>
      </c>
      <c r="W1530">
        <v>72393</v>
      </c>
      <c r="X1530">
        <v>19.851199999999999</v>
      </c>
      <c r="AA1530">
        <v>147914</v>
      </c>
      <c r="AB1530">
        <v>19.959</v>
      </c>
    </row>
    <row r="1531" spans="2:28" x14ac:dyDescent="0.25">
      <c r="B1531">
        <v>1530</v>
      </c>
      <c r="C1531">
        <v>70294</v>
      </c>
      <c r="D1531">
        <v>20.253</v>
      </c>
      <c r="H1531">
        <v>68584</v>
      </c>
      <c r="I1531">
        <v>20.409800000000001</v>
      </c>
      <c r="L1531">
        <v>70056</v>
      </c>
      <c r="M1531">
        <v>20.262799999999999</v>
      </c>
      <c r="S1531">
        <v>69842</v>
      </c>
      <c r="T1531">
        <v>20.302</v>
      </c>
      <c r="W1531">
        <v>72482</v>
      </c>
      <c r="X1531">
        <v>19.8414</v>
      </c>
      <c r="AA1531">
        <v>147934</v>
      </c>
      <c r="AB1531">
        <v>19.949200000000001</v>
      </c>
    </row>
    <row r="1532" spans="2:28" x14ac:dyDescent="0.25">
      <c r="B1532">
        <v>1531</v>
      </c>
      <c r="C1532">
        <v>70352</v>
      </c>
      <c r="D1532">
        <v>20.243200000000002</v>
      </c>
      <c r="H1532">
        <v>68676</v>
      </c>
      <c r="I1532">
        <v>20.409800000000001</v>
      </c>
      <c r="L1532">
        <v>70117</v>
      </c>
      <c r="M1532">
        <v>20.262799999999999</v>
      </c>
      <c r="S1532">
        <v>69872</v>
      </c>
      <c r="T1532">
        <v>20.292200000000001</v>
      </c>
      <c r="W1532">
        <v>72542</v>
      </c>
      <c r="X1532">
        <v>19.861000000000001</v>
      </c>
      <c r="AA1532">
        <v>147965</v>
      </c>
      <c r="AB1532">
        <v>19.949200000000001</v>
      </c>
    </row>
    <row r="1533" spans="2:28" x14ac:dyDescent="0.25">
      <c r="B1533">
        <v>1532</v>
      </c>
      <c r="C1533">
        <v>70384</v>
      </c>
      <c r="D1533">
        <v>20.223600000000001</v>
      </c>
      <c r="H1533">
        <v>68762</v>
      </c>
      <c r="I1533">
        <v>20.3902</v>
      </c>
      <c r="L1533">
        <v>70143</v>
      </c>
      <c r="M1533">
        <v>20.253</v>
      </c>
      <c r="S1533">
        <v>69902</v>
      </c>
      <c r="T1533">
        <v>20.311800000000002</v>
      </c>
      <c r="W1533">
        <v>72606</v>
      </c>
      <c r="X1533">
        <v>19.831600000000002</v>
      </c>
      <c r="AA1533">
        <v>147997</v>
      </c>
      <c r="AB1533">
        <v>19.939399999999999</v>
      </c>
    </row>
    <row r="1534" spans="2:28" x14ac:dyDescent="0.25">
      <c r="B1534">
        <v>1533</v>
      </c>
      <c r="C1534">
        <v>70446</v>
      </c>
      <c r="D1534">
        <v>20.213799999999999</v>
      </c>
      <c r="H1534">
        <v>68792</v>
      </c>
      <c r="I1534">
        <v>20.3902</v>
      </c>
      <c r="L1534">
        <v>70174</v>
      </c>
      <c r="M1534">
        <v>20.243200000000002</v>
      </c>
      <c r="S1534">
        <v>69933</v>
      </c>
      <c r="T1534">
        <v>20.311800000000002</v>
      </c>
      <c r="W1534">
        <v>72633</v>
      </c>
      <c r="X1534">
        <v>19.8414</v>
      </c>
      <c r="AA1534">
        <v>148024</v>
      </c>
      <c r="AB1534">
        <v>19.939399999999999</v>
      </c>
    </row>
    <row r="1535" spans="2:28" x14ac:dyDescent="0.25">
      <c r="B1535">
        <v>1534</v>
      </c>
      <c r="C1535">
        <v>70472</v>
      </c>
      <c r="D1535">
        <v>20.204000000000001</v>
      </c>
      <c r="H1535">
        <v>68827</v>
      </c>
      <c r="I1535">
        <v>20.3706</v>
      </c>
      <c r="L1535">
        <v>70203</v>
      </c>
      <c r="M1535">
        <v>20.262799999999999</v>
      </c>
      <c r="S1535">
        <v>69963</v>
      </c>
      <c r="T1535">
        <v>20.331399999999999</v>
      </c>
      <c r="W1535">
        <v>72663</v>
      </c>
      <c r="X1535">
        <v>19.851199999999999</v>
      </c>
      <c r="AA1535">
        <v>148085</v>
      </c>
      <c r="AB1535">
        <v>19.929600000000001</v>
      </c>
    </row>
    <row r="1536" spans="2:28" x14ac:dyDescent="0.25">
      <c r="B1536">
        <v>1535</v>
      </c>
      <c r="C1536">
        <v>70506</v>
      </c>
      <c r="D1536">
        <v>20.194199999999999</v>
      </c>
      <c r="H1536">
        <v>68856</v>
      </c>
      <c r="I1536">
        <v>20.360800000000001</v>
      </c>
      <c r="L1536">
        <v>70265</v>
      </c>
      <c r="M1536">
        <v>20.243200000000002</v>
      </c>
      <c r="S1536">
        <v>69996</v>
      </c>
      <c r="T1536">
        <v>20.311800000000002</v>
      </c>
      <c r="W1536">
        <v>72693</v>
      </c>
      <c r="X1536">
        <v>19.851199999999999</v>
      </c>
      <c r="AA1536">
        <v>148144</v>
      </c>
      <c r="AB1536">
        <v>19.91</v>
      </c>
    </row>
    <row r="1537" spans="2:28" x14ac:dyDescent="0.25">
      <c r="B1537">
        <v>1536</v>
      </c>
      <c r="C1537">
        <v>70564</v>
      </c>
      <c r="D1537">
        <v>20.194199999999999</v>
      </c>
      <c r="H1537">
        <v>68916</v>
      </c>
      <c r="I1537">
        <v>20.3706</v>
      </c>
      <c r="L1537">
        <v>70296</v>
      </c>
      <c r="M1537">
        <v>20.243200000000002</v>
      </c>
      <c r="S1537">
        <v>70023</v>
      </c>
      <c r="T1537">
        <v>20.302</v>
      </c>
      <c r="W1537">
        <v>72722</v>
      </c>
      <c r="X1537">
        <v>19.831600000000002</v>
      </c>
      <c r="AA1537">
        <v>148178</v>
      </c>
      <c r="AB1537">
        <v>19.91</v>
      </c>
    </row>
    <row r="1538" spans="2:28" x14ac:dyDescent="0.25">
      <c r="B1538">
        <v>1537</v>
      </c>
      <c r="C1538">
        <v>70594</v>
      </c>
      <c r="D1538">
        <v>20.1844</v>
      </c>
      <c r="H1538">
        <v>69068</v>
      </c>
      <c r="I1538">
        <v>20.399999999999999</v>
      </c>
      <c r="L1538">
        <v>70325</v>
      </c>
      <c r="M1538">
        <v>20.243200000000002</v>
      </c>
      <c r="S1538">
        <v>70087</v>
      </c>
      <c r="T1538">
        <v>20.3216</v>
      </c>
      <c r="W1538">
        <v>72754</v>
      </c>
      <c r="X1538">
        <v>19.8218</v>
      </c>
      <c r="AA1538">
        <v>148205</v>
      </c>
      <c r="AB1538">
        <v>19.900200000000002</v>
      </c>
    </row>
    <row r="1539" spans="2:28" x14ac:dyDescent="0.25">
      <c r="B1539">
        <v>1538</v>
      </c>
      <c r="C1539">
        <v>70624</v>
      </c>
      <c r="D1539">
        <v>20.1844</v>
      </c>
      <c r="H1539">
        <v>69155</v>
      </c>
      <c r="I1539">
        <v>20.331399999999999</v>
      </c>
      <c r="L1539">
        <v>70387</v>
      </c>
      <c r="M1539">
        <v>20.253</v>
      </c>
      <c r="S1539">
        <v>70113</v>
      </c>
      <c r="T1539">
        <v>20.292200000000001</v>
      </c>
      <c r="W1539">
        <v>72782</v>
      </c>
      <c r="X1539">
        <v>19.831600000000002</v>
      </c>
      <c r="AA1539">
        <v>148267</v>
      </c>
      <c r="AB1539">
        <v>19.870799999999999</v>
      </c>
    </row>
    <row r="1540" spans="2:28" x14ac:dyDescent="0.25">
      <c r="B1540">
        <v>1539</v>
      </c>
      <c r="C1540">
        <v>70713</v>
      </c>
      <c r="D1540">
        <v>20.1844</v>
      </c>
      <c r="H1540">
        <v>69214</v>
      </c>
      <c r="I1540">
        <v>20.350999999999999</v>
      </c>
      <c r="L1540">
        <v>70412</v>
      </c>
      <c r="M1540">
        <v>20.253</v>
      </c>
      <c r="S1540">
        <v>70143</v>
      </c>
      <c r="T1540">
        <v>20.282399999999999</v>
      </c>
      <c r="W1540">
        <v>72812</v>
      </c>
      <c r="X1540">
        <v>19.812000000000001</v>
      </c>
      <c r="AA1540">
        <v>148325</v>
      </c>
      <c r="AB1540">
        <v>19.851199999999999</v>
      </c>
    </row>
    <row r="1541" spans="2:28" x14ac:dyDescent="0.25">
      <c r="B1541">
        <v>1540</v>
      </c>
      <c r="C1541">
        <v>70802</v>
      </c>
      <c r="D1541">
        <v>20.1844</v>
      </c>
      <c r="H1541">
        <v>69274</v>
      </c>
      <c r="I1541">
        <v>20.350999999999999</v>
      </c>
      <c r="L1541">
        <v>70448</v>
      </c>
      <c r="M1541">
        <v>20.262799999999999</v>
      </c>
      <c r="S1541">
        <v>70177</v>
      </c>
      <c r="T1541">
        <v>20.272600000000001</v>
      </c>
      <c r="W1541">
        <v>72873</v>
      </c>
      <c r="X1541">
        <v>19.8218</v>
      </c>
      <c r="AA1541">
        <v>148445</v>
      </c>
      <c r="AB1541">
        <v>19.8218</v>
      </c>
    </row>
    <row r="1542" spans="2:28" x14ac:dyDescent="0.25">
      <c r="B1542">
        <v>1541</v>
      </c>
      <c r="C1542">
        <v>70834</v>
      </c>
      <c r="D1542">
        <v>20.1844</v>
      </c>
      <c r="H1542">
        <v>69302</v>
      </c>
      <c r="I1542">
        <v>20.360800000000001</v>
      </c>
      <c r="L1542">
        <v>70503</v>
      </c>
      <c r="M1542">
        <v>20.253</v>
      </c>
      <c r="S1542">
        <v>70202</v>
      </c>
      <c r="T1542">
        <v>20.262799999999999</v>
      </c>
      <c r="W1542">
        <v>72902</v>
      </c>
      <c r="X1542">
        <v>19.812000000000001</v>
      </c>
      <c r="AA1542">
        <v>148475</v>
      </c>
      <c r="AB1542">
        <v>19.802199999999999</v>
      </c>
    </row>
    <row r="1543" spans="2:28" x14ac:dyDescent="0.25">
      <c r="B1543">
        <v>1542</v>
      </c>
      <c r="C1543">
        <v>70867</v>
      </c>
      <c r="D1543">
        <v>20.174600000000002</v>
      </c>
      <c r="H1543">
        <v>69365</v>
      </c>
      <c r="I1543">
        <v>20.360800000000001</v>
      </c>
      <c r="L1543">
        <v>70533</v>
      </c>
      <c r="M1543">
        <v>20.262799999999999</v>
      </c>
      <c r="S1543">
        <v>70233</v>
      </c>
      <c r="T1543">
        <v>20.262799999999999</v>
      </c>
      <c r="W1543">
        <v>72963</v>
      </c>
      <c r="X1543">
        <v>19.792400000000001</v>
      </c>
      <c r="AA1543">
        <v>148535</v>
      </c>
      <c r="AB1543">
        <v>19.792400000000001</v>
      </c>
    </row>
    <row r="1544" spans="2:28" x14ac:dyDescent="0.25">
      <c r="B1544">
        <v>1543</v>
      </c>
      <c r="C1544">
        <v>70895</v>
      </c>
      <c r="D1544">
        <v>20.1648</v>
      </c>
      <c r="H1544">
        <v>69395</v>
      </c>
      <c r="I1544">
        <v>20.350999999999999</v>
      </c>
      <c r="L1544">
        <v>70562</v>
      </c>
      <c r="M1544">
        <v>20.272600000000001</v>
      </c>
      <c r="S1544">
        <v>70262</v>
      </c>
      <c r="T1544">
        <v>20.262799999999999</v>
      </c>
      <c r="W1544">
        <v>73052</v>
      </c>
      <c r="X1544">
        <v>19.792400000000001</v>
      </c>
      <c r="AA1544">
        <v>148595</v>
      </c>
      <c r="AB1544">
        <v>19.7728</v>
      </c>
    </row>
    <row r="1545" spans="2:28" x14ac:dyDescent="0.25">
      <c r="B1545">
        <v>1544</v>
      </c>
      <c r="C1545">
        <v>70922</v>
      </c>
      <c r="D1545">
        <v>20.174600000000002</v>
      </c>
      <c r="H1545">
        <v>69423</v>
      </c>
      <c r="I1545">
        <v>20.311800000000002</v>
      </c>
      <c r="L1545">
        <v>70592</v>
      </c>
      <c r="M1545">
        <v>20.253</v>
      </c>
      <c r="S1545">
        <v>70295</v>
      </c>
      <c r="T1545">
        <v>20.292200000000001</v>
      </c>
      <c r="W1545">
        <v>73083</v>
      </c>
      <c r="X1545">
        <v>19.782599999999999</v>
      </c>
      <c r="AA1545">
        <v>148624</v>
      </c>
      <c r="AB1545">
        <v>19.7728</v>
      </c>
    </row>
    <row r="1546" spans="2:28" x14ac:dyDescent="0.25">
      <c r="B1546">
        <v>1545</v>
      </c>
      <c r="C1546">
        <v>70953</v>
      </c>
      <c r="D1546">
        <v>20.174600000000002</v>
      </c>
      <c r="H1546">
        <v>69487</v>
      </c>
      <c r="I1546">
        <v>20.302</v>
      </c>
      <c r="L1546">
        <v>70623</v>
      </c>
      <c r="M1546">
        <v>20.243200000000002</v>
      </c>
      <c r="S1546">
        <v>70413</v>
      </c>
      <c r="T1546">
        <v>20.331399999999999</v>
      </c>
      <c r="W1546">
        <v>73113</v>
      </c>
      <c r="X1546">
        <v>19.7728</v>
      </c>
      <c r="AA1546">
        <v>148685</v>
      </c>
      <c r="AB1546">
        <v>19.763000000000002</v>
      </c>
    </row>
    <row r="1547" spans="2:28" x14ac:dyDescent="0.25">
      <c r="B1547">
        <v>1546</v>
      </c>
      <c r="C1547">
        <v>71013</v>
      </c>
      <c r="D1547">
        <v>20.174600000000002</v>
      </c>
      <c r="H1547">
        <v>69520</v>
      </c>
      <c r="I1547">
        <v>20.292200000000001</v>
      </c>
      <c r="L1547">
        <v>70654</v>
      </c>
      <c r="M1547">
        <v>20.243200000000002</v>
      </c>
      <c r="S1547">
        <v>70442</v>
      </c>
      <c r="T1547">
        <v>20.350999999999999</v>
      </c>
      <c r="W1547">
        <v>73143</v>
      </c>
      <c r="X1547">
        <v>19.782599999999999</v>
      </c>
      <c r="AA1547">
        <v>148714</v>
      </c>
      <c r="AB1547">
        <v>19.743400000000001</v>
      </c>
    </row>
    <row r="1548" spans="2:28" x14ac:dyDescent="0.25">
      <c r="B1548">
        <v>1547</v>
      </c>
      <c r="C1548">
        <v>71046</v>
      </c>
      <c r="D1548">
        <v>20.194199999999999</v>
      </c>
      <c r="H1548">
        <v>69547</v>
      </c>
      <c r="I1548">
        <v>20.311800000000002</v>
      </c>
      <c r="L1548">
        <v>70682</v>
      </c>
      <c r="M1548">
        <v>20.2334</v>
      </c>
      <c r="S1548">
        <v>70473</v>
      </c>
      <c r="T1548">
        <v>20.341200000000001</v>
      </c>
      <c r="W1548">
        <v>73172</v>
      </c>
      <c r="X1548">
        <v>19.7728</v>
      </c>
      <c r="AA1548">
        <v>148749</v>
      </c>
      <c r="AB1548">
        <v>19.733599999999999</v>
      </c>
    </row>
    <row r="1549" spans="2:28" x14ac:dyDescent="0.25">
      <c r="B1549">
        <v>1548</v>
      </c>
      <c r="C1549">
        <v>71073</v>
      </c>
      <c r="D1549">
        <v>20.174600000000002</v>
      </c>
      <c r="H1549">
        <v>69633</v>
      </c>
      <c r="I1549">
        <v>20.311800000000002</v>
      </c>
      <c r="L1549">
        <v>70714</v>
      </c>
      <c r="M1549">
        <v>20.243200000000002</v>
      </c>
      <c r="S1549">
        <v>70503</v>
      </c>
      <c r="T1549">
        <v>20.3216</v>
      </c>
      <c r="W1549">
        <v>73203</v>
      </c>
      <c r="X1549">
        <v>19.7532</v>
      </c>
      <c r="AA1549">
        <v>148835</v>
      </c>
      <c r="AB1549">
        <v>19.733599999999999</v>
      </c>
    </row>
    <row r="1550" spans="2:28" x14ac:dyDescent="0.25">
      <c r="B1550">
        <v>1549</v>
      </c>
      <c r="C1550">
        <v>71133</v>
      </c>
      <c r="D1550">
        <v>20.155000000000001</v>
      </c>
      <c r="H1550">
        <v>69723</v>
      </c>
      <c r="I1550">
        <v>20.341200000000001</v>
      </c>
      <c r="L1550">
        <v>70743</v>
      </c>
      <c r="M1550">
        <v>20.253</v>
      </c>
      <c r="S1550">
        <v>70533</v>
      </c>
      <c r="T1550">
        <v>20.302</v>
      </c>
      <c r="W1550">
        <v>73233</v>
      </c>
      <c r="X1550">
        <v>19.7532</v>
      </c>
      <c r="AA1550">
        <v>148865</v>
      </c>
      <c r="AB1550">
        <v>19.7532</v>
      </c>
    </row>
    <row r="1551" spans="2:28" x14ac:dyDescent="0.25">
      <c r="B1551">
        <v>1550</v>
      </c>
      <c r="C1551">
        <v>71164</v>
      </c>
      <c r="D1551">
        <v>20.174600000000002</v>
      </c>
      <c r="H1551">
        <v>69755</v>
      </c>
      <c r="I1551">
        <v>20.3216</v>
      </c>
      <c r="L1551">
        <v>70866</v>
      </c>
      <c r="M1551">
        <v>20.223600000000001</v>
      </c>
      <c r="S1551">
        <v>70562</v>
      </c>
      <c r="T1551">
        <v>20.282399999999999</v>
      </c>
      <c r="W1551">
        <v>73262</v>
      </c>
      <c r="X1551">
        <v>19.7728</v>
      </c>
      <c r="AA1551">
        <v>148955</v>
      </c>
      <c r="AB1551">
        <v>19.743400000000001</v>
      </c>
    </row>
    <row r="1552" spans="2:28" x14ac:dyDescent="0.25">
      <c r="B1552">
        <v>1551</v>
      </c>
      <c r="C1552">
        <v>71192</v>
      </c>
      <c r="D1552">
        <v>20.1648</v>
      </c>
      <c r="H1552">
        <v>69782</v>
      </c>
      <c r="I1552">
        <v>20.3216</v>
      </c>
      <c r="L1552">
        <v>70893</v>
      </c>
      <c r="M1552">
        <v>20.213799999999999</v>
      </c>
      <c r="S1552">
        <v>70622</v>
      </c>
      <c r="T1552">
        <v>20.282399999999999</v>
      </c>
      <c r="W1552">
        <v>73293</v>
      </c>
      <c r="X1552">
        <v>19.763000000000002</v>
      </c>
      <c r="AA1552">
        <v>149014</v>
      </c>
      <c r="AB1552">
        <v>19.743400000000001</v>
      </c>
    </row>
    <row r="1553" spans="2:28" x14ac:dyDescent="0.25">
      <c r="B1553">
        <v>1552</v>
      </c>
      <c r="C1553">
        <v>71223</v>
      </c>
      <c r="D1553">
        <v>20.1648</v>
      </c>
      <c r="H1553">
        <v>69816</v>
      </c>
      <c r="I1553">
        <v>20.282399999999999</v>
      </c>
      <c r="L1553">
        <v>70952</v>
      </c>
      <c r="M1553">
        <v>20.204000000000001</v>
      </c>
      <c r="S1553">
        <v>70683</v>
      </c>
      <c r="T1553">
        <v>20.292200000000001</v>
      </c>
      <c r="W1553">
        <v>73323</v>
      </c>
      <c r="X1553">
        <v>19.763000000000002</v>
      </c>
      <c r="AA1553">
        <v>149105</v>
      </c>
      <c r="AB1553">
        <v>19.733599999999999</v>
      </c>
    </row>
    <row r="1554" spans="2:28" x14ac:dyDescent="0.25">
      <c r="B1554">
        <v>1553</v>
      </c>
      <c r="C1554">
        <v>71344</v>
      </c>
      <c r="D1554">
        <v>20.174600000000002</v>
      </c>
      <c r="H1554">
        <v>69846</v>
      </c>
      <c r="I1554">
        <v>20.262799999999999</v>
      </c>
      <c r="L1554">
        <v>71045</v>
      </c>
      <c r="M1554">
        <v>20.155000000000001</v>
      </c>
      <c r="S1554">
        <v>70713</v>
      </c>
      <c r="T1554">
        <v>20.292200000000001</v>
      </c>
      <c r="W1554">
        <v>73353</v>
      </c>
      <c r="X1554">
        <v>19.7728</v>
      </c>
      <c r="AA1554">
        <v>149169</v>
      </c>
      <c r="AB1554">
        <v>19.723800000000001</v>
      </c>
    </row>
    <row r="1555" spans="2:28" x14ac:dyDescent="0.25">
      <c r="B1555">
        <v>1554</v>
      </c>
      <c r="C1555">
        <v>71374</v>
      </c>
      <c r="D1555">
        <v>20.1648</v>
      </c>
      <c r="H1555">
        <v>69873</v>
      </c>
      <c r="I1555">
        <v>20.262799999999999</v>
      </c>
      <c r="L1555">
        <v>71072</v>
      </c>
      <c r="M1555">
        <v>20.145199999999999</v>
      </c>
      <c r="S1555">
        <v>70743</v>
      </c>
      <c r="T1555">
        <v>20.302</v>
      </c>
      <c r="W1555">
        <v>73387</v>
      </c>
      <c r="X1555">
        <v>19.7532</v>
      </c>
      <c r="AA1555">
        <v>149194</v>
      </c>
      <c r="AB1555">
        <v>19.733599999999999</v>
      </c>
    </row>
    <row r="1556" spans="2:28" x14ac:dyDescent="0.25">
      <c r="B1556">
        <v>1555</v>
      </c>
      <c r="C1556">
        <v>71433</v>
      </c>
      <c r="D1556">
        <v>20.1844</v>
      </c>
      <c r="H1556">
        <v>69903</v>
      </c>
      <c r="I1556">
        <v>20.262799999999999</v>
      </c>
      <c r="L1556">
        <v>71105</v>
      </c>
      <c r="M1556">
        <v>20.145199999999999</v>
      </c>
      <c r="S1556">
        <v>70777</v>
      </c>
      <c r="T1556">
        <v>20.292200000000001</v>
      </c>
      <c r="W1556">
        <v>73413</v>
      </c>
      <c r="X1556">
        <v>19.733599999999999</v>
      </c>
      <c r="AA1556">
        <v>149224</v>
      </c>
      <c r="AB1556">
        <v>19.713999999999999</v>
      </c>
    </row>
    <row r="1557" spans="2:28" x14ac:dyDescent="0.25">
      <c r="B1557">
        <v>1556</v>
      </c>
      <c r="C1557">
        <v>71462</v>
      </c>
      <c r="D1557">
        <v>20.1648</v>
      </c>
      <c r="H1557">
        <v>69935</v>
      </c>
      <c r="I1557">
        <v>20.282399999999999</v>
      </c>
      <c r="L1557">
        <v>71132</v>
      </c>
      <c r="M1557">
        <v>20.145199999999999</v>
      </c>
      <c r="S1557">
        <v>70833</v>
      </c>
      <c r="T1557">
        <v>20.302</v>
      </c>
      <c r="W1557">
        <v>73443</v>
      </c>
      <c r="X1557">
        <v>19.733599999999999</v>
      </c>
      <c r="AA1557">
        <v>149284</v>
      </c>
      <c r="AB1557">
        <v>19.713999999999999</v>
      </c>
    </row>
    <row r="1558" spans="2:28" x14ac:dyDescent="0.25">
      <c r="B1558">
        <v>1557</v>
      </c>
      <c r="C1558">
        <v>71496</v>
      </c>
      <c r="D1558">
        <v>20.145199999999999</v>
      </c>
      <c r="H1558">
        <v>69993</v>
      </c>
      <c r="I1558">
        <v>20.302</v>
      </c>
      <c r="L1558">
        <v>71163</v>
      </c>
      <c r="M1558">
        <v>20.145199999999999</v>
      </c>
      <c r="S1558">
        <v>70952</v>
      </c>
      <c r="T1558">
        <v>20.3216</v>
      </c>
      <c r="W1558">
        <v>73503</v>
      </c>
      <c r="X1558">
        <v>19.743400000000001</v>
      </c>
      <c r="AA1558">
        <v>149315</v>
      </c>
      <c r="AB1558">
        <v>19.713999999999999</v>
      </c>
    </row>
    <row r="1559" spans="2:28" x14ac:dyDescent="0.25">
      <c r="B1559">
        <v>1558</v>
      </c>
      <c r="C1559">
        <v>71525</v>
      </c>
      <c r="D1559">
        <v>20.155000000000001</v>
      </c>
      <c r="H1559">
        <v>70056</v>
      </c>
      <c r="I1559">
        <v>20.331399999999999</v>
      </c>
      <c r="L1559">
        <v>71192</v>
      </c>
      <c r="M1559">
        <v>20.135400000000001</v>
      </c>
      <c r="S1559">
        <v>70982</v>
      </c>
      <c r="T1559">
        <v>20.311800000000002</v>
      </c>
      <c r="W1559">
        <v>73563</v>
      </c>
      <c r="X1559">
        <v>19.723800000000001</v>
      </c>
      <c r="AA1559">
        <v>149352</v>
      </c>
      <c r="AB1559">
        <v>19.7042</v>
      </c>
    </row>
    <row r="1560" spans="2:28" x14ac:dyDescent="0.25">
      <c r="B1560">
        <v>1559</v>
      </c>
      <c r="C1560">
        <v>71556</v>
      </c>
      <c r="D1560">
        <v>20.1648</v>
      </c>
      <c r="H1560">
        <v>70262</v>
      </c>
      <c r="I1560">
        <v>20.350999999999999</v>
      </c>
      <c r="L1560">
        <v>71223</v>
      </c>
      <c r="M1560">
        <v>20.125599999999999</v>
      </c>
      <c r="S1560">
        <v>71017</v>
      </c>
      <c r="T1560">
        <v>20.3216</v>
      </c>
      <c r="W1560">
        <v>73623</v>
      </c>
      <c r="X1560">
        <v>19.723800000000001</v>
      </c>
      <c r="AA1560">
        <v>149438</v>
      </c>
      <c r="AB1560">
        <v>19.694400000000002</v>
      </c>
    </row>
    <row r="1561" spans="2:28" x14ac:dyDescent="0.25">
      <c r="B1561">
        <v>1560</v>
      </c>
      <c r="C1561">
        <v>71642</v>
      </c>
      <c r="D1561">
        <v>20.145199999999999</v>
      </c>
      <c r="H1561">
        <v>70296</v>
      </c>
      <c r="I1561">
        <v>20.331399999999999</v>
      </c>
      <c r="L1561">
        <v>71285</v>
      </c>
      <c r="M1561">
        <v>20.145199999999999</v>
      </c>
      <c r="S1561">
        <v>71042</v>
      </c>
      <c r="T1561">
        <v>20.3216</v>
      </c>
      <c r="W1561">
        <v>73652</v>
      </c>
      <c r="X1561">
        <v>19.733599999999999</v>
      </c>
      <c r="AA1561">
        <v>149495</v>
      </c>
      <c r="AB1561">
        <v>19.6846</v>
      </c>
    </row>
    <row r="1562" spans="2:28" x14ac:dyDescent="0.25">
      <c r="B1562">
        <v>1561</v>
      </c>
      <c r="C1562">
        <v>71674</v>
      </c>
      <c r="D1562">
        <v>20.145199999999999</v>
      </c>
      <c r="H1562">
        <v>70323</v>
      </c>
      <c r="I1562">
        <v>20.3216</v>
      </c>
      <c r="L1562">
        <v>71315</v>
      </c>
      <c r="M1562">
        <v>20.155000000000001</v>
      </c>
      <c r="S1562">
        <v>71072</v>
      </c>
      <c r="T1562">
        <v>20.311800000000002</v>
      </c>
      <c r="W1562">
        <v>73713</v>
      </c>
      <c r="X1562">
        <v>19.713999999999999</v>
      </c>
      <c r="AA1562">
        <v>149525</v>
      </c>
      <c r="AB1562">
        <v>19.694400000000002</v>
      </c>
    </row>
    <row r="1563" spans="2:28" x14ac:dyDescent="0.25">
      <c r="B1563">
        <v>1562</v>
      </c>
      <c r="C1563">
        <v>71705</v>
      </c>
      <c r="D1563">
        <v>20.125599999999999</v>
      </c>
      <c r="H1563">
        <v>70356</v>
      </c>
      <c r="I1563">
        <v>20.282399999999999</v>
      </c>
      <c r="L1563">
        <v>71403</v>
      </c>
      <c r="M1563">
        <v>20.135400000000001</v>
      </c>
      <c r="S1563">
        <v>71103</v>
      </c>
      <c r="T1563">
        <v>20.302</v>
      </c>
      <c r="W1563">
        <v>73743</v>
      </c>
      <c r="X1563">
        <v>19.723800000000001</v>
      </c>
      <c r="AA1563">
        <v>149565</v>
      </c>
      <c r="AB1563">
        <v>19.6846</v>
      </c>
    </row>
    <row r="1564" spans="2:28" x14ac:dyDescent="0.25">
      <c r="B1564">
        <v>1563</v>
      </c>
      <c r="C1564">
        <v>71735</v>
      </c>
      <c r="D1564">
        <v>20.145199999999999</v>
      </c>
      <c r="H1564">
        <v>70382</v>
      </c>
      <c r="I1564">
        <v>20.282399999999999</v>
      </c>
      <c r="L1564">
        <v>71497</v>
      </c>
      <c r="M1564">
        <v>20.1158</v>
      </c>
      <c r="S1564">
        <v>71133</v>
      </c>
      <c r="T1564">
        <v>20.292200000000001</v>
      </c>
      <c r="W1564">
        <v>73833</v>
      </c>
      <c r="X1564">
        <v>19.713999999999999</v>
      </c>
      <c r="AA1564">
        <v>149585</v>
      </c>
      <c r="AB1564">
        <v>19.6846</v>
      </c>
    </row>
    <row r="1565" spans="2:28" x14ac:dyDescent="0.25">
      <c r="B1565">
        <v>1564</v>
      </c>
      <c r="C1565">
        <v>71823</v>
      </c>
      <c r="D1565">
        <v>20.1158</v>
      </c>
      <c r="H1565">
        <v>70446</v>
      </c>
      <c r="I1565">
        <v>20.253</v>
      </c>
      <c r="L1565">
        <v>71524</v>
      </c>
      <c r="M1565">
        <v>20.037400000000002</v>
      </c>
      <c r="S1565">
        <v>71163</v>
      </c>
      <c r="T1565">
        <v>20.282399999999999</v>
      </c>
      <c r="W1565">
        <v>73895</v>
      </c>
      <c r="X1565">
        <v>19.694400000000002</v>
      </c>
      <c r="AA1565">
        <v>149615</v>
      </c>
      <c r="AB1565">
        <v>19.674800000000001</v>
      </c>
    </row>
    <row r="1566" spans="2:28" x14ac:dyDescent="0.25">
      <c r="B1566">
        <v>1565</v>
      </c>
      <c r="C1566">
        <v>71855</v>
      </c>
      <c r="D1566">
        <v>20.1158</v>
      </c>
      <c r="H1566">
        <v>70475</v>
      </c>
      <c r="I1566">
        <v>20.253</v>
      </c>
      <c r="L1566">
        <v>71554</v>
      </c>
      <c r="M1566">
        <v>19.988399999999999</v>
      </c>
      <c r="S1566">
        <v>71193</v>
      </c>
      <c r="T1566">
        <v>20.282399999999999</v>
      </c>
      <c r="W1566">
        <v>73923</v>
      </c>
      <c r="X1566">
        <v>19.694400000000002</v>
      </c>
      <c r="AA1566">
        <v>149644</v>
      </c>
      <c r="AB1566">
        <v>19.6356</v>
      </c>
    </row>
    <row r="1567" spans="2:28" x14ac:dyDescent="0.25">
      <c r="B1567">
        <v>1566</v>
      </c>
      <c r="C1567">
        <v>71946</v>
      </c>
      <c r="D1567">
        <v>20.106000000000002</v>
      </c>
      <c r="H1567">
        <v>70503</v>
      </c>
      <c r="I1567">
        <v>20.253</v>
      </c>
      <c r="L1567">
        <v>71587</v>
      </c>
      <c r="M1567">
        <v>19.988399999999999</v>
      </c>
      <c r="S1567">
        <v>71223</v>
      </c>
      <c r="T1567">
        <v>20.262799999999999</v>
      </c>
      <c r="W1567">
        <v>73953</v>
      </c>
      <c r="X1567">
        <v>19.694400000000002</v>
      </c>
      <c r="AA1567">
        <v>149683</v>
      </c>
      <c r="AB1567">
        <v>19.616</v>
      </c>
    </row>
    <row r="1568" spans="2:28" x14ac:dyDescent="0.25">
      <c r="B1568">
        <v>1567</v>
      </c>
      <c r="C1568">
        <v>71973</v>
      </c>
      <c r="D1568">
        <v>20.1158</v>
      </c>
      <c r="H1568">
        <v>70594</v>
      </c>
      <c r="I1568">
        <v>20.223600000000001</v>
      </c>
      <c r="L1568">
        <v>71618</v>
      </c>
      <c r="M1568">
        <v>19.988399999999999</v>
      </c>
      <c r="S1568">
        <v>71285</v>
      </c>
      <c r="T1568">
        <v>20.272600000000001</v>
      </c>
      <c r="W1568">
        <v>74013</v>
      </c>
      <c r="X1568">
        <v>19.6846</v>
      </c>
      <c r="AA1568">
        <v>149705</v>
      </c>
      <c r="AB1568">
        <v>19.596399999999999</v>
      </c>
    </row>
    <row r="1569" spans="2:28" x14ac:dyDescent="0.25">
      <c r="B1569">
        <v>1568</v>
      </c>
      <c r="C1569">
        <v>72062</v>
      </c>
      <c r="D1569">
        <v>20.106000000000002</v>
      </c>
      <c r="H1569">
        <v>70653</v>
      </c>
      <c r="I1569">
        <v>20.223600000000001</v>
      </c>
      <c r="L1569">
        <v>71643</v>
      </c>
      <c r="M1569">
        <v>19.998200000000001</v>
      </c>
      <c r="S1569">
        <v>71313</v>
      </c>
      <c r="T1569">
        <v>20.262799999999999</v>
      </c>
      <c r="W1569">
        <v>74043</v>
      </c>
      <c r="X1569">
        <v>19.674800000000001</v>
      </c>
      <c r="AA1569">
        <v>149738</v>
      </c>
      <c r="AB1569">
        <v>19.596399999999999</v>
      </c>
    </row>
    <row r="1570" spans="2:28" x14ac:dyDescent="0.25">
      <c r="B1570">
        <v>1569</v>
      </c>
      <c r="C1570">
        <v>72125</v>
      </c>
      <c r="D1570">
        <v>20.0962</v>
      </c>
      <c r="H1570">
        <v>70687</v>
      </c>
      <c r="I1570">
        <v>20.223600000000001</v>
      </c>
      <c r="L1570">
        <v>71673</v>
      </c>
      <c r="M1570">
        <v>20.007999999999999</v>
      </c>
      <c r="S1570">
        <v>71343</v>
      </c>
      <c r="T1570">
        <v>20.253</v>
      </c>
      <c r="W1570">
        <v>74073</v>
      </c>
      <c r="X1570">
        <v>19.674800000000001</v>
      </c>
      <c r="AA1570">
        <v>149764</v>
      </c>
      <c r="AB1570">
        <v>19.576799999999999</v>
      </c>
    </row>
    <row r="1571" spans="2:28" x14ac:dyDescent="0.25">
      <c r="B1571">
        <v>1570</v>
      </c>
      <c r="C1571">
        <v>72152</v>
      </c>
      <c r="D1571">
        <v>20.106000000000002</v>
      </c>
      <c r="H1571">
        <v>70716</v>
      </c>
      <c r="I1571">
        <v>20.204000000000001</v>
      </c>
      <c r="L1571">
        <v>71734</v>
      </c>
      <c r="M1571">
        <v>19.988399999999999</v>
      </c>
      <c r="S1571">
        <v>71373</v>
      </c>
      <c r="T1571">
        <v>20.253</v>
      </c>
      <c r="W1571">
        <v>74162</v>
      </c>
      <c r="X1571">
        <v>19.664999999999999</v>
      </c>
      <c r="AA1571">
        <v>149795</v>
      </c>
      <c r="AB1571">
        <v>19.576799999999999</v>
      </c>
    </row>
    <row r="1572" spans="2:28" x14ac:dyDescent="0.25">
      <c r="B1572">
        <v>1571</v>
      </c>
      <c r="C1572">
        <v>72182</v>
      </c>
      <c r="D1572">
        <v>20.0962</v>
      </c>
      <c r="H1572">
        <v>70773</v>
      </c>
      <c r="I1572">
        <v>20.223600000000001</v>
      </c>
      <c r="L1572">
        <v>71765</v>
      </c>
      <c r="M1572">
        <v>19.988399999999999</v>
      </c>
      <c r="S1572">
        <v>71403</v>
      </c>
      <c r="T1572">
        <v>20.243200000000002</v>
      </c>
      <c r="W1572">
        <v>74193</v>
      </c>
      <c r="X1572">
        <v>19.655200000000001</v>
      </c>
      <c r="AA1572">
        <v>149854</v>
      </c>
      <c r="AB1572">
        <v>19.576799999999999</v>
      </c>
    </row>
    <row r="1573" spans="2:28" x14ac:dyDescent="0.25">
      <c r="B1573">
        <v>1572</v>
      </c>
      <c r="C1573">
        <v>72215</v>
      </c>
      <c r="D1573">
        <v>20.106000000000002</v>
      </c>
      <c r="H1573">
        <v>70803</v>
      </c>
      <c r="I1573">
        <v>20.213799999999999</v>
      </c>
      <c r="L1573">
        <v>71793</v>
      </c>
      <c r="M1573">
        <v>19.9786</v>
      </c>
      <c r="S1573">
        <v>71438</v>
      </c>
      <c r="T1573">
        <v>20.243200000000002</v>
      </c>
      <c r="W1573">
        <v>74223</v>
      </c>
      <c r="X1573">
        <v>19.6356</v>
      </c>
      <c r="AA1573">
        <v>149975</v>
      </c>
      <c r="AB1573">
        <v>19.586600000000001</v>
      </c>
    </row>
    <row r="1574" spans="2:28" x14ac:dyDescent="0.25">
      <c r="B1574">
        <v>1573</v>
      </c>
      <c r="C1574">
        <v>72276</v>
      </c>
      <c r="D1574">
        <v>20.1158</v>
      </c>
      <c r="H1574">
        <v>70832</v>
      </c>
      <c r="I1574">
        <v>20.204000000000001</v>
      </c>
      <c r="L1574">
        <v>71853</v>
      </c>
      <c r="M1574">
        <v>19.9786</v>
      </c>
      <c r="S1574">
        <v>71463</v>
      </c>
      <c r="T1574">
        <v>20.243200000000002</v>
      </c>
      <c r="W1574">
        <v>74254</v>
      </c>
      <c r="X1574">
        <v>19.6356</v>
      </c>
      <c r="AA1574">
        <v>150034</v>
      </c>
      <c r="AB1574">
        <v>19.596399999999999</v>
      </c>
    </row>
    <row r="1575" spans="2:28" x14ac:dyDescent="0.25">
      <c r="B1575">
        <v>1574</v>
      </c>
      <c r="C1575">
        <v>72303</v>
      </c>
      <c r="D1575">
        <v>20.1158</v>
      </c>
      <c r="H1575">
        <v>70863</v>
      </c>
      <c r="I1575">
        <v>20.1844</v>
      </c>
      <c r="L1575">
        <v>71886</v>
      </c>
      <c r="M1575">
        <v>19.939399999999999</v>
      </c>
      <c r="S1575">
        <v>71493</v>
      </c>
      <c r="T1575">
        <v>20.2334</v>
      </c>
      <c r="W1575">
        <v>74283</v>
      </c>
      <c r="X1575">
        <v>19.655200000000001</v>
      </c>
      <c r="AA1575">
        <v>150064</v>
      </c>
      <c r="AB1575">
        <v>19.596399999999999</v>
      </c>
    </row>
    <row r="1576" spans="2:28" x14ac:dyDescent="0.25">
      <c r="B1576">
        <v>1575</v>
      </c>
      <c r="C1576">
        <v>72337</v>
      </c>
      <c r="D1576">
        <v>20.135400000000001</v>
      </c>
      <c r="H1576">
        <v>70924</v>
      </c>
      <c r="I1576">
        <v>20.204000000000001</v>
      </c>
      <c r="L1576">
        <v>71946</v>
      </c>
      <c r="M1576">
        <v>19.949200000000001</v>
      </c>
      <c r="S1576">
        <v>71522</v>
      </c>
      <c r="T1576">
        <v>20.253</v>
      </c>
      <c r="W1576">
        <v>74312</v>
      </c>
      <c r="X1576">
        <v>19.645399999999999</v>
      </c>
      <c r="AA1576">
        <v>150124</v>
      </c>
      <c r="AB1576">
        <v>19.606200000000001</v>
      </c>
    </row>
    <row r="1577" spans="2:28" x14ac:dyDescent="0.25">
      <c r="B1577">
        <v>1576</v>
      </c>
      <c r="C1577">
        <v>72364</v>
      </c>
      <c r="D1577">
        <v>20.125599999999999</v>
      </c>
      <c r="H1577">
        <v>70983</v>
      </c>
      <c r="I1577">
        <v>20.1844</v>
      </c>
      <c r="L1577">
        <v>72033</v>
      </c>
      <c r="M1577">
        <v>19.929600000000001</v>
      </c>
      <c r="S1577">
        <v>71553</v>
      </c>
      <c r="T1577">
        <v>20.262799999999999</v>
      </c>
      <c r="W1577">
        <v>74343</v>
      </c>
      <c r="X1577">
        <v>19.645399999999999</v>
      </c>
      <c r="AA1577">
        <v>150244</v>
      </c>
      <c r="AB1577">
        <v>19.596399999999999</v>
      </c>
    </row>
    <row r="1578" spans="2:28" x14ac:dyDescent="0.25">
      <c r="B1578">
        <v>1577</v>
      </c>
      <c r="C1578">
        <v>72394</v>
      </c>
      <c r="D1578">
        <v>20.125599999999999</v>
      </c>
      <c r="H1578">
        <v>71043</v>
      </c>
      <c r="I1578">
        <v>20.223600000000001</v>
      </c>
      <c r="L1578">
        <v>72062</v>
      </c>
      <c r="M1578">
        <v>19.949200000000001</v>
      </c>
      <c r="S1578">
        <v>71582</v>
      </c>
      <c r="T1578">
        <v>20.262799999999999</v>
      </c>
      <c r="W1578">
        <v>74373</v>
      </c>
      <c r="X1578">
        <v>19.645399999999999</v>
      </c>
      <c r="AA1578">
        <v>150311</v>
      </c>
      <c r="AB1578">
        <v>19.596399999999999</v>
      </c>
    </row>
    <row r="1579" spans="2:28" x14ac:dyDescent="0.25">
      <c r="B1579">
        <v>1578</v>
      </c>
      <c r="C1579">
        <v>72423</v>
      </c>
      <c r="D1579">
        <v>20.1158</v>
      </c>
      <c r="H1579">
        <v>71073</v>
      </c>
      <c r="I1579">
        <v>20.243200000000002</v>
      </c>
      <c r="L1579">
        <v>72092</v>
      </c>
      <c r="M1579">
        <v>19.929600000000001</v>
      </c>
      <c r="S1579">
        <v>71612</v>
      </c>
      <c r="T1579">
        <v>20.253</v>
      </c>
      <c r="W1579">
        <v>74403</v>
      </c>
      <c r="X1579">
        <v>19.645399999999999</v>
      </c>
      <c r="AA1579">
        <v>150335</v>
      </c>
      <c r="AB1579">
        <v>19.606200000000001</v>
      </c>
    </row>
    <row r="1580" spans="2:28" x14ac:dyDescent="0.25">
      <c r="B1580">
        <v>1579</v>
      </c>
      <c r="C1580">
        <v>72456</v>
      </c>
      <c r="D1580">
        <v>20.1158</v>
      </c>
      <c r="H1580">
        <v>71194</v>
      </c>
      <c r="I1580">
        <v>20.262799999999999</v>
      </c>
      <c r="L1580">
        <v>72125</v>
      </c>
      <c r="M1580">
        <v>19.939399999999999</v>
      </c>
      <c r="S1580">
        <v>71645</v>
      </c>
      <c r="T1580">
        <v>20.243200000000002</v>
      </c>
      <c r="W1580">
        <v>74436</v>
      </c>
      <c r="X1580">
        <v>19.645399999999999</v>
      </c>
      <c r="AA1580">
        <v>150424</v>
      </c>
      <c r="AB1580">
        <v>19.576799999999999</v>
      </c>
    </row>
    <row r="1581" spans="2:28" x14ac:dyDescent="0.25">
      <c r="B1581">
        <v>1580</v>
      </c>
      <c r="C1581">
        <v>72483</v>
      </c>
      <c r="D1581">
        <v>20.125599999999999</v>
      </c>
      <c r="H1581">
        <v>71226</v>
      </c>
      <c r="I1581">
        <v>20.272600000000001</v>
      </c>
      <c r="L1581">
        <v>72213</v>
      </c>
      <c r="M1581">
        <v>19.968800000000002</v>
      </c>
      <c r="S1581">
        <v>71673</v>
      </c>
      <c r="T1581">
        <v>20.243200000000002</v>
      </c>
      <c r="W1581">
        <v>74463</v>
      </c>
      <c r="X1581">
        <v>19.645399999999999</v>
      </c>
      <c r="AA1581">
        <v>150455</v>
      </c>
      <c r="AB1581">
        <v>19.557200000000002</v>
      </c>
    </row>
    <row r="1582" spans="2:28" x14ac:dyDescent="0.25">
      <c r="B1582">
        <v>1581</v>
      </c>
      <c r="C1582">
        <v>72512</v>
      </c>
      <c r="D1582">
        <v>20.106000000000002</v>
      </c>
      <c r="H1582">
        <v>71493</v>
      </c>
      <c r="I1582">
        <v>20.1844</v>
      </c>
      <c r="L1582">
        <v>72275</v>
      </c>
      <c r="M1582">
        <v>19.9786</v>
      </c>
      <c r="S1582">
        <v>71736</v>
      </c>
      <c r="T1582">
        <v>20.253</v>
      </c>
      <c r="W1582">
        <v>74493</v>
      </c>
      <c r="X1582">
        <v>19.645399999999999</v>
      </c>
      <c r="AA1582">
        <v>150485</v>
      </c>
      <c r="AB1582">
        <v>19.557200000000002</v>
      </c>
    </row>
    <row r="1583" spans="2:28" x14ac:dyDescent="0.25">
      <c r="B1583">
        <v>1582</v>
      </c>
      <c r="C1583">
        <v>72573</v>
      </c>
      <c r="D1583">
        <v>20.1158</v>
      </c>
      <c r="H1583">
        <v>71582</v>
      </c>
      <c r="I1583">
        <v>20.223600000000001</v>
      </c>
      <c r="L1583">
        <v>72303</v>
      </c>
      <c r="M1583">
        <v>19.949200000000001</v>
      </c>
      <c r="S1583">
        <v>71763</v>
      </c>
      <c r="T1583">
        <v>20.223600000000001</v>
      </c>
      <c r="W1583">
        <v>74523</v>
      </c>
      <c r="X1583">
        <v>19.6356</v>
      </c>
      <c r="AA1583">
        <v>150514</v>
      </c>
      <c r="AB1583">
        <v>19.557200000000002</v>
      </c>
    </row>
    <row r="1584" spans="2:28" x14ac:dyDescent="0.25">
      <c r="B1584">
        <v>1583</v>
      </c>
      <c r="C1584">
        <v>72636</v>
      </c>
      <c r="D1584">
        <v>20.106000000000002</v>
      </c>
      <c r="H1584">
        <v>71912</v>
      </c>
      <c r="I1584">
        <v>20.0962</v>
      </c>
      <c r="L1584">
        <v>72337</v>
      </c>
      <c r="M1584">
        <v>19.968800000000002</v>
      </c>
      <c r="S1584">
        <v>71798</v>
      </c>
      <c r="T1584">
        <v>20.223600000000001</v>
      </c>
      <c r="W1584">
        <v>74552</v>
      </c>
      <c r="X1584">
        <v>19.6356</v>
      </c>
      <c r="AA1584">
        <v>150545</v>
      </c>
      <c r="AB1584">
        <v>19.557200000000002</v>
      </c>
    </row>
    <row r="1585" spans="2:28" x14ac:dyDescent="0.25">
      <c r="B1585">
        <v>1584</v>
      </c>
      <c r="C1585">
        <v>72695</v>
      </c>
      <c r="D1585">
        <v>20.086400000000001</v>
      </c>
      <c r="H1585">
        <v>71945</v>
      </c>
      <c r="I1585">
        <v>20.076599999999999</v>
      </c>
      <c r="L1585">
        <v>72363</v>
      </c>
      <c r="M1585">
        <v>19.968800000000002</v>
      </c>
      <c r="S1585">
        <v>71823</v>
      </c>
      <c r="T1585">
        <v>20.204000000000001</v>
      </c>
      <c r="W1585">
        <v>74642</v>
      </c>
      <c r="X1585">
        <v>19.606200000000001</v>
      </c>
      <c r="AA1585">
        <v>150575</v>
      </c>
      <c r="AB1585">
        <v>19.567</v>
      </c>
    </row>
    <row r="1586" spans="2:28" x14ac:dyDescent="0.25">
      <c r="B1586">
        <v>1585</v>
      </c>
      <c r="C1586">
        <v>72758</v>
      </c>
      <c r="D1586">
        <v>20.076599999999999</v>
      </c>
      <c r="H1586">
        <v>71973</v>
      </c>
      <c r="I1586">
        <v>20.086400000000001</v>
      </c>
      <c r="L1586">
        <v>72394</v>
      </c>
      <c r="M1586">
        <v>19.968800000000002</v>
      </c>
      <c r="S1586">
        <v>71853</v>
      </c>
      <c r="T1586">
        <v>20.213799999999999</v>
      </c>
      <c r="W1586">
        <v>74733</v>
      </c>
      <c r="X1586">
        <v>19.616</v>
      </c>
      <c r="AA1586">
        <v>150605</v>
      </c>
      <c r="AB1586">
        <v>19.567</v>
      </c>
    </row>
    <row r="1587" spans="2:28" x14ac:dyDescent="0.25">
      <c r="B1587">
        <v>1586</v>
      </c>
      <c r="C1587">
        <v>72785</v>
      </c>
      <c r="D1587">
        <v>20.086400000000001</v>
      </c>
      <c r="H1587">
        <v>72004</v>
      </c>
      <c r="I1587">
        <v>20.076599999999999</v>
      </c>
      <c r="L1587">
        <v>72427</v>
      </c>
      <c r="M1587">
        <v>19.959</v>
      </c>
      <c r="S1587">
        <v>71883</v>
      </c>
      <c r="T1587">
        <v>20.204000000000001</v>
      </c>
      <c r="W1587">
        <v>74792</v>
      </c>
      <c r="X1587">
        <v>19.616</v>
      </c>
      <c r="AA1587">
        <v>150644</v>
      </c>
      <c r="AB1587">
        <v>19.557200000000002</v>
      </c>
    </row>
    <row r="1588" spans="2:28" x14ac:dyDescent="0.25">
      <c r="B1588">
        <v>1587</v>
      </c>
      <c r="C1588">
        <v>72814</v>
      </c>
      <c r="D1588">
        <v>20.076599999999999</v>
      </c>
      <c r="H1588">
        <v>72065</v>
      </c>
      <c r="I1588">
        <v>20.066800000000001</v>
      </c>
      <c r="L1588">
        <v>72454</v>
      </c>
      <c r="M1588">
        <v>19.959</v>
      </c>
      <c r="S1588">
        <v>71913</v>
      </c>
      <c r="T1588">
        <v>20.1844</v>
      </c>
      <c r="W1588">
        <v>74823</v>
      </c>
      <c r="X1588">
        <v>19.596399999999999</v>
      </c>
      <c r="AA1588">
        <v>150665</v>
      </c>
      <c r="AB1588">
        <v>19.557200000000002</v>
      </c>
    </row>
    <row r="1589" spans="2:28" x14ac:dyDescent="0.25">
      <c r="B1589">
        <v>1588</v>
      </c>
      <c r="C1589">
        <v>72845</v>
      </c>
      <c r="D1589">
        <v>20.066800000000001</v>
      </c>
      <c r="H1589">
        <v>72122</v>
      </c>
      <c r="I1589">
        <v>20.066800000000001</v>
      </c>
      <c r="L1589">
        <v>72486</v>
      </c>
      <c r="M1589">
        <v>19.9786</v>
      </c>
      <c r="S1589">
        <v>71973</v>
      </c>
      <c r="T1589">
        <v>20.194199999999999</v>
      </c>
      <c r="W1589">
        <v>74853</v>
      </c>
      <c r="X1589">
        <v>19.596399999999999</v>
      </c>
      <c r="AA1589">
        <v>150695</v>
      </c>
      <c r="AB1589">
        <v>19.557200000000002</v>
      </c>
    </row>
    <row r="1590" spans="2:28" x14ac:dyDescent="0.25">
      <c r="B1590">
        <v>1589</v>
      </c>
      <c r="C1590">
        <v>72876</v>
      </c>
      <c r="D1590">
        <v>20.066800000000001</v>
      </c>
      <c r="H1590">
        <v>72184</v>
      </c>
      <c r="I1590">
        <v>20.066800000000001</v>
      </c>
      <c r="L1590">
        <v>72516</v>
      </c>
      <c r="M1590">
        <v>19.988399999999999</v>
      </c>
      <c r="S1590">
        <v>72158</v>
      </c>
      <c r="T1590">
        <v>20.1648</v>
      </c>
      <c r="W1590">
        <v>74883</v>
      </c>
      <c r="X1590">
        <v>19.596399999999999</v>
      </c>
      <c r="AA1590">
        <v>150761</v>
      </c>
      <c r="AB1590">
        <v>19.557200000000002</v>
      </c>
    </row>
    <row r="1591" spans="2:28" x14ac:dyDescent="0.25">
      <c r="B1591">
        <v>1590</v>
      </c>
      <c r="C1591">
        <v>72962</v>
      </c>
      <c r="D1591">
        <v>20.056999999999999</v>
      </c>
      <c r="H1591">
        <v>72248</v>
      </c>
      <c r="I1591">
        <v>20.066800000000001</v>
      </c>
      <c r="L1591">
        <v>72546</v>
      </c>
      <c r="M1591">
        <v>20.017800000000001</v>
      </c>
      <c r="S1591">
        <v>72242</v>
      </c>
      <c r="T1591">
        <v>20.125599999999999</v>
      </c>
      <c r="W1591">
        <v>74916</v>
      </c>
      <c r="X1591">
        <v>19.586600000000001</v>
      </c>
      <c r="AA1591">
        <v>150785</v>
      </c>
      <c r="AB1591">
        <v>19.557200000000002</v>
      </c>
    </row>
    <row r="1592" spans="2:28" x14ac:dyDescent="0.25">
      <c r="B1592">
        <v>1591</v>
      </c>
      <c r="C1592">
        <v>72993</v>
      </c>
      <c r="D1592">
        <v>20.056999999999999</v>
      </c>
      <c r="H1592">
        <v>72274</v>
      </c>
      <c r="I1592">
        <v>20.0962</v>
      </c>
      <c r="L1592">
        <v>72573</v>
      </c>
      <c r="M1592">
        <v>20.037400000000002</v>
      </c>
      <c r="S1592">
        <v>72272</v>
      </c>
      <c r="T1592">
        <v>20.106000000000002</v>
      </c>
      <c r="W1592">
        <v>74942</v>
      </c>
      <c r="X1592">
        <v>19.586600000000001</v>
      </c>
      <c r="AA1592">
        <v>150815</v>
      </c>
      <c r="AB1592">
        <v>19.557200000000002</v>
      </c>
    </row>
    <row r="1593" spans="2:28" x14ac:dyDescent="0.25">
      <c r="B1593">
        <v>1592</v>
      </c>
      <c r="C1593">
        <v>73023</v>
      </c>
      <c r="D1593">
        <v>20.066800000000001</v>
      </c>
      <c r="H1593">
        <v>72303</v>
      </c>
      <c r="I1593">
        <v>20.106000000000002</v>
      </c>
      <c r="L1593">
        <v>72609</v>
      </c>
      <c r="M1593">
        <v>20.066800000000001</v>
      </c>
      <c r="S1593">
        <v>72306</v>
      </c>
      <c r="T1593">
        <v>20.1158</v>
      </c>
      <c r="W1593">
        <v>74972</v>
      </c>
      <c r="X1593">
        <v>19.576799999999999</v>
      </c>
      <c r="AA1593">
        <v>150874</v>
      </c>
      <c r="AB1593">
        <v>19.567</v>
      </c>
    </row>
    <row r="1594" spans="2:28" x14ac:dyDescent="0.25">
      <c r="B1594">
        <v>1593</v>
      </c>
      <c r="C1594">
        <v>73054</v>
      </c>
      <c r="D1594">
        <v>20.0472</v>
      </c>
      <c r="H1594">
        <v>72333</v>
      </c>
      <c r="I1594">
        <v>20.106000000000002</v>
      </c>
      <c r="L1594">
        <v>72635</v>
      </c>
      <c r="M1594">
        <v>20.066800000000001</v>
      </c>
      <c r="S1594">
        <v>72362</v>
      </c>
      <c r="T1594">
        <v>20.125599999999999</v>
      </c>
      <c r="W1594">
        <v>75033</v>
      </c>
      <c r="X1594">
        <v>19.557200000000002</v>
      </c>
      <c r="AA1594">
        <v>150934</v>
      </c>
      <c r="AB1594">
        <v>19.557200000000002</v>
      </c>
    </row>
    <row r="1595" spans="2:28" x14ac:dyDescent="0.25">
      <c r="B1595">
        <v>1594</v>
      </c>
      <c r="C1595">
        <v>73113</v>
      </c>
      <c r="D1595">
        <v>20.037400000000002</v>
      </c>
      <c r="H1595">
        <v>72363</v>
      </c>
      <c r="I1595">
        <v>20.106000000000002</v>
      </c>
      <c r="L1595">
        <v>72663</v>
      </c>
      <c r="M1595">
        <v>20.066800000000001</v>
      </c>
      <c r="S1595">
        <v>72423</v>
      </c>
      <c r="T1595">
        <v>20.125599999999999</v>
      </c>
      <c r="W1595">
        <v>75063</v>
      </c>
      <c r="X1595">
        <v>19.557200000000002</v>
      </c>
      <c r="AA1595">
        <v>150995</v>
      </c>
      <c r="AB1595">
        <v>19.557200000000002</v>
      </c>
    </row>
    <row r="1596" spans="2:28" x14ac:dyDescent="0.25">
      <c r="B1596">
        <v>1595</v>
      </c>
      <c r="C1596">
        <v>73203</v>
      </c>
      <c r="D1596">
        <v>20.037400000000002</v>
      </c>
      <c r="H1596">
        <v>72393</v>
      </c>
      <c r="I1596">
        <v>20.125599999999999</v>
      </c>
      <c r="L1596">
        <v>72724</v>
      </c>
      <c r="M1596">
        <v>20.0472</v>
      </c>
      <c r="S1596">
        <v>72452</v>
      </c>
      <c r="T1596">
        <v>20.106000000000002</v>
      </c>
      <c r="W1596">
        <v>75123</v>
      </c>
      <c r="X1596">
        <v>19.518000000000001</v>
      </c>
      <c r="AA1596">
        <v>151055</v>
      </c>
      <c r="AB1596">
        <v>19.567</v>
      </c>
    </row>
    <row r="1597" spans="2:28" x14ac:dyDescent="0.25">
      <c r="B1597">
        <v>1596</v>
      </c>
      <c r="C1597">
        <v>73264</v>
      </c>
      <c r="D1597">
        <v>20.0276</v>
      </c>
      <c r="H1597">
        <v>72422</v>
      </c>
      <c r="I1597">
        <v>20.125599999999999</v>
      </c>
      <c r="L1597">
        <v>72753</v>
      </c>
      <c r="M1597">
        <v>20.0472</v>
      </c>
      <c r="S1597">
        <v>72543</v>
      </c>
      <c r="T1597">
        <v>20.106000000000002</v>
      </c>
      <c r="W1597">
        <v>75152</v>
      </c>
      <c r="X1597">
        <v>19.4984</v>
      </c>
      <c r="AA1597">
        <v>151204</v>
      </c>
      <c r="AB1597">
        <v>19.527799999999999</v>
      </c>
    </row>
    <row r="1598" spans="2:28" x14ac:dyDescent="0.25">
      <c r="B1598">
        <v>1597</v>
      </c>
      <c r="C1598">
        <v>73292</v>
      </c>
      <c r="D1598">
        <v>20.037400000000002</v>
      </c>
      <c r="H1598">
        <v>72452</v>
      </c>
      <c r="I1598">
        <v>20.125599999999999</v>
      </c>
      <c r="L1598">
        <v>72786</v>
      </c>
      <c r="M1598">
        <v>20.066800000000001</v>
      </c>
      <c r="S1598">
        <v>72573</v>
      </c>
      <c r="T1598">
        <v>20.086400000000001</v>
      </c>
      <c r="W1598">
        <v>75183</v>
      </c>
      <c r="X1598">
        <v>19.4984</v>
      </c>
      <c r="AA1598">
        <v>151234</v>
      </c>
      <c r="AB1598">
        <v>19.518000000000001</v>
      </c>
    </row>
    <row r="1599" spans="2:28" x14ac:dyDescent="0.25">
      <c r="B1599">
        <v>1598</v>
      </c>
      <c r="C1599">
        <v>73323</v>
      </c>
      <c r="D1599">
        <v>20.037400000000002</v>
      </c>
      <c r="H1599">
        <v>72518</v>
      </c>
      <c r="I1599">
        <v>20.125599999999999</v>
      </c>
      <c r="L1599">
        <v>72817</v>
      </c>
      <c r="M1599">
        <v>20.056999999999999</v>
      </c>
      <c r="S1599">
        <v>72603</v>
      </c>
      <c r="T1599">
        <v>20.0962</v>
      </c>
      <c r="W1599">
        <v>75213</v>
      </c>
      <c r="X1599">
        <v>19.508199999999999</v>
      </c>
      <c r="AA1599">
        <v>151265</v>
      </c>
      <c r="AB1599">
        <v>19.4984</v>
      </c>
    </row>
    <row r="1600" spans="2:28" x14ac:dyDescent="0.25">
      <c r="B1600">
        <v>1599</v>
      </c>
      <c r="C1600">
        <v>73353</v>
      </c>
      <c r="D1600">
        <v>20.0276</v>
      </c>
      <c r="H1600">
        <v>72545</v>
      </c>
      <c r="I1600">
        <v>20.155000000000001</v>
      </c>
      <c r="L1600">
        <v>72847</v>
      </c>
      <c r="M1600">
        <v>20.066800000000001</v>
      </c>
      <c r="S1600">
        <v>72632</v>
      </c>
      <c r="T1600">
        <v>20.086400000000001</v>
      </c>
      <c r="W1600">
        <v>75333</v>
      </c>
      <c r="X1600">
        <v>19.4788</v>
      </c>
      <c r="AA1600">
        <v>151333</v>
      </c>
      <c r="AB1600">
        <v>19.508199999999999</v>
      </c>
    </row>
    <row r="1601" spans="2:28" x14ac:dyDescent="0.25">
      <c r="B1601">
        <v>1600</v>
      </c>
      <c r="C1601">
        <v>73384</v>
      </c>
      <c r="D1601">
        <v>20.0276</v>
      </c>
      <c r="H1601">
        <v>72573</v>
      </c>
      <c r="I1601">
        <v>20.135400000000001</v>
      </c>
      <c r="L1601">
        <v>72875</v>
      </c>
      <c r="M1601">
        <v>20.086400000000001</v>
      </c>
      <c r="S1601">
        <v>72693</v>
      </c>
      <c r="T1601">
        <v>20.106000000000002</v>
      </c>
      <c r="W1601">
        <v>75422</v>
      </c>
      <c r="X1601">
        <v>19.459199999999999</v>
      </c>
      <c r="AA1601">
        <v>151355</v>
      </c>
      <c r="AB1601">
        <v>19.488600000000002</v>
      </c>
    </row>
    <row r="1602" spans="2:28" x14ac:dyDescent="0.25">
      <c r="B1602">
        <v>1601</v>
      </c>
      <c r="C1602">
        <v>73445</v>
      </c>
      <c r="D1602">
        <v>20.0276</v>
      </c>
      <c r="H1602">
        <v>72635</v>
      </c>
      <c r="I1602">
        <v>20.145199999999999</v>
      </c>
      <c r="L1602">
        <v>72903</v>
      </c>
      <c r="M1602">
        <v>20.106000000000002</v>
      </c>
      <c r="S1602">
        <v>72723</v>
      </c>
      <c r="T1602">
        <v>20.066800000000001</v>
      </c>
      <c r="W1602">
        <v>75452</v>
      </c>
      <c r="X1602">
        <v>19.459199999999999</v>
      </c>
      <c r="AA1602">
        <v>151445</v>
      </c>
      <c r="AB1602">
        <v>19.4984</v>
      </c>
    </row>
    <row r="1603" spans="2:28" x14ac:dyDescent="0.25">
      <c r="B1603">
        <v>1602</v>
      </c>
      <c r="C1603">
        <v>73534</v>
      </c>
      <c r="D1603">
        <v>20.0276</v>
      </c>
      <c r="H1603">
        <v>72667</v>
      </c>
      <c r="I1603">
        <v>20.145199999999999</v>
      </c>
      <c r="L1603">
        <v>72935</v>
      </c>
      <c r="M1603">
        <v>20.1158</v>
      </c>
      <c r="S1603">
        <v>72752</v>
      </c>
      <c r="T1603">
        <v>20.037400000000002</v>
      </c>
      <c r="W1603">
        <v>75513</v>
      </c>
      <c r="X1603">
        <v>19.459199999999999</v>
      </c>
      <c r="AA1603">
        <v>151504</v>
      </c>
      <c r="AB1603">
        <v>19.4984</v>
      </c>
    </row>
    <row r="1604" spans="2:28" x14ac:dyDescent="0.25">
      <c r="B1604">
        <v>1603</v>
      </c>
      <c r="C1604">
        <v>73567</v>
      </c>
      <c r="D1604">
        <v>20.0276</v>
      </c>
      <c r="H1604">
        <v>72692</v>
      </c>
      <c r="I1604">
        <v>20.125599999999999</v>
      </c>
      <c r="L1604">
        <v>72993</v>
      </c>
      <c r="M1604">
        <v>20.125599999999999</v>
      </c>
      <c r="S1604">
        <v>72782</v>
      </c>
      <c r="T1604">
        <v>20.0276</v>
      </c>
      <c r="W1604">
        <v>75542</v>
      </c>
      <c r="X1604">
        <v>19.439599999999999</v>
      </c>
      <c r="AA1604">
        <v>151564</v>
      </c>
      <c r="AB1604">
        <v>19.4984</v>
      </c>
    </row>
    <row r="1605" spans="2:28" x14ac:dyDescent="0.25">
      <c r="B1605">
        <v>1604</v>
      </c>
      <c r="C1605">
        <v>73595</v>
      </c>
      <c r="D1605">
        <v>20.0276</v>
      </c>
      <c r="H1605">
        <v>72756</v>
      </c>
      <c r="I1605">
        <v>20.106000000000002</v>
      </c>
      <c r="L1605">
        <v>73026</v>
      </c>
      <c r="M1605">
        <v>20.1158</v>
      </c>
      <c r="S1605">
        <v>72813</v>
      </c>
      <c r="T1605">
        <v>20.0276</v>
      </c>
      <c r="W1605">
        <v>75602</v>
      </c>
      <c r="X1605">
        <v>19.439599999999999</v>
      </c>
      <c r="AA1605">
        <v>151595</v>
      </c>
      <c r="AB1605">
        <v>19.4984</v>
      </c>
    </row>
    <row r="1606" spans="2:28" x14ac:dyDescent="0.25">
      <c r="B1606">
        <v>1605</v>
      </c>
      <c r="C1606">
        <v>73623</v>
      </c>
      <c r="D1606">
        <v>20.0276</v>
      </c>
      <c r="H1606">
        <v>72786</v>
      </c>
      <c r="I1606">
        <v>20.125599999999999</v>
      </c>
      <c r="L1606">
        <v>73084</v>
      </c>
      <c r="M1606">
        <v>20.106000000000002</v>
      </c>
      <c r="S1606">
        <v>72843</v>
      </c>
      <c r="T1606">
        <v>20.0276</v>
      </c>
      <c r="W1606">
        <v>75633</v>
      </c>
      <c r="X1606">
        <v>19.4298</v>
      </c>
      <c r="AA1606">
        <v>151689</v>
      </c>
      <c r="AB1606">
        <v>19.4984</v>
      </c>
    </row>
    <row r="1607" spans="2:28" x14ac:dyDescent="0.25">
      <c r="B1607">
        <v>1606</v>
      </c>
      <c r="C1607">
        <v>73653</v>
      </c>
      <c r="D1607">
        <v>20.0276</v>
      </c>
      <c r="H1607">
        <v>72818</v>
      </c>
      <c r="I1607">
        <v>20.1158</v>
      </c>
      <c r="L1607">
        <v>73112</v>
      </c>
      <c r="M1607">
        <v>20.125599999999999</v>
      </c>
      <c r="S1607">
        <v>72873</v>
      </c>
      <c r="T1607">
        <v>20.037400000000002</v>
      </c>
      <c r="W1607">
        <v>75782</v>
      </c>
      <c r="X1607">
        <v>19.390599999999999</v>
      </c>
      <c r="AA1607">
        <v>151775</v>
      </c>
      <c r="AB1607">
        <v>19.439599999999999</v>
      </c>
    </row>
    <row r="1608" spans="2:28" x14ac:dyDescent="0.25">
      <c r="B1608">
        <v>1607</v>
      </c>
      <c r="C1608">
        <v>73683</v>
      </c>
      <c r="D1608">
        <v>20.017800000000001</v>
      </c>
      <c r="H1608">
        <v>72844</v>
      </c>
      <c r="I1608">
        <v>20.106000000000002</v>
      </c>
      <c r="L1608">
        <v>73146</v>
      </c>
      <c r="M1608">
        <v>20.125599999999999</v>
      </c>
      <c r="S1608">
        <v>72902</v>
      </c>
      <c r="T1608">
        <v>20.0472</v>
      </c>
      <c r="W1608">
        <v>75843</v>
      </c>
      <c r="X1608">
        <v>19.380800000000001</v>
      </c>
      <c r="AA1608">
        <v>151805</v>
      </c>
      <c r="AB1608">
        <v>19.439599999999999</v>
      </c>
    </row>
    <row r="1609" spans="2:28" x14ac:dyDescent="0.25">
      <c r="B1609">
        <v>1608</v>
      </c>
      <c r="C1609">
        <v>73715</v>
      </c>
      <c r="D1609">
        <v>20.0276</v>
      </c>
      <c r="H1609">
        <v>72876</v>
      </c>
      <c r="I1609">
        <v>20.086400000000001</v>
      </c>
      <c r="L1609">
        <v>73177</v>
      </c>
      <c r="M1609">
        <v>20.106000000000002</v>
      </c>
      <c r="S1609">
        <v>72933</v>
      </c>
      <c r="T1609">
        <v>20.066800000000001</v>
      </c>
      <c r="W1609">
        <v>75903</v>
      </c>
      <c r="X1609">
        <v>19.3612</v>
      </c>
      <c r="AA1609">
        <v>151899</v>
      </c>
      <c r="AB1609">
        <v>19.4298</v>
      </c>
    </row>
    <row r="1610" spans="2:28" x14ac:dyDescent="0.25">
      <c r="B1610">
        <v>1609</v>
      </c>
      <c r="C1610">
        <v>73746</v>
      </c>
      <c r="D1610">
        <v>20.007999999999999</v>
      </c>
      <c r="H1610">
        <v>72902</v>
      </c>
      <c r="I1610">
        <v>20.0962</v>
      </c>
      <c r="L1610">
        <v>73265</v>
      </c>
      <c r="M1610">
        <v>20.125599999999999</v>
      </c>
      <c r="S1610">
        <v>72993</v>
      </c>
      <c r="T1610">
        <v>20.056999999999999</v>
      </c>
      <c r="W1610">
        <v>75933</v>
      </c>
      <c r="X1610">
        <v>19.380800000000001</v>
      </c>
      <c r="AA1610">
        <v>151925</v>
      </c>
      <c r="AB1610">
        <v>19.439599999999999</v>
      </c>
    </row>
    <row r="1611" spans="2:28" x14ac:dyDescent="0.25">
      <c r="B1611">
        <v>1610</v>
      </c>
      <c r="C1611">
        <v>73773</v>
      </c>
      <c r="D1611">
        <v>19.998200000000001</v>
      </c>
      <c r="H1611">
        <v>72932</v>
      </c>
      <c r="I1611">
        <v>20.086400000000001</v>
      </c>
      <c r="L1611">
        <v>73298</v>
      </c>
      <c r="M1611">
        <v>20.135400000000001</v>
      </c>
      <c r="S1611">
        <v>73024</v>
      </c>
      <c r="T1611">
        <v>20.056999999999999</v>
      </c>
      <c r="W1611">
        <v>75963</v>
      </c>
      <c r="X1611">
        <v>19.390599999999999</v>
      </c>
      <c r="AA1611">
        <v>152015</v>
      </c>
      <c r="AB1611">
        <v>19.439599999999999</v>
      </c>
    </row>
    <row r="1612" spans="2:28" x14ac:dyDescent="0.25">
      <c r="B1612">
        <v>1611</v>
      </c>
      <c r="C1612">
        <v>73835</v>
      </c>
      <c r="D1612">
        <v>19.998200000000001</v>
      </c>
      <c r="H1612">
        <v>72964</v>
      </c>
      <c r="I1612">
        <v>20.0962</v>
      </c>
      <c r="L1612">
        <v>73323</v>
      </c>
      <c r="M1612">
        <v>20.125599999999999</v>
      </c>
      <c r="S1612">
        <v>73053</v>
      </c>
      <c r="T1612">
        <v>20.066800000000001</v>
      </c>
      <c r="W1612">
        <v>75993</v>
      </c>
      <c r="X1612">
        <v>19.380800000000001</v>
      </c>
      <c r="AA1612">
        <v>152074</v>
      </c>
      <c r="AB1612">
        <v>19.449400000000001</v>
      </c>
    </row>
    <row r="1613" spans="2:28" x14ac:dyDescent="0.25">
      <c r="B1613">
        <v>1612</v>
      </c>
      <c r="C1613">
        <v>73892</v>
      </c>
      <c r="D1613">
        <v>20.007999999999999</v>
      </c>
      <c r="H1613">
        <v>72993</v>
      </c>
      <c r="I1613">
        <v>20.0962</v>
      </c>
      <c r="L1613">
        <v>73386</v>
      </c>
      <c r="M1613">
        <v>20.135400000000001</v>
      </c>
      <c r="S1613">
        <v>73082</v>
      </c>
      <c r="T1613">
        <v>20.056999999999999</v>
      </c>
      <c r="W1613">
        <v>76023</v>
      </c>
      <c r="X1613">
        <v>19.380800000000001</v>
      </c>
      <c r="AA1613">
        <v>152195</v>
      </c>
      <c r="AB1613">
        <v>19.459199999999999</v>
      </c>
    </row>
    <row r="1614" spans="2:28" x14ac:dyDescent="0.25">
      <c r="B1614">
        <v>1613</v>
      </c>
      <c r="C1614">
        <v>74014</v>
      </c>
      <c r="D1614">
        <v>19.988399999999999</v>
      </c>
      <c r="H1614">
        <v>73025</v>
      </c>
      <c r="I1614">
        <v>20.0962</v>
      </c>
      <c r="L1614">
        <v>73446</v>
      </c>
      <c r="M1614">
        <v>20.106000000000002</v>
      </c>
      <c r="S1614">
        <v>73173</v>
      </c>
      <c r="T1614">
        <v>19.988399999999999</v>
      </c>
      <c r="W1614">
        <v>76053</v>
      </c>
      <c r="X1614">
        <v>19.370999999999999</v>
      </c>
      <c r="AA1614">
        <v>152225</v>
      </c>
      <c r="AB1614">
        <v>19.449400000000001</v>
      </c>
    </row>
    <row r="1615" spans="2:28" x14ac:dyDescent="0.25">
      <c r="B1615">
        <v>1614</v>
      </c>
      <c r="C1615">
        <v>74045</v>
      </c>
      <c r="D1615">
        <v>19.988399999999999</v>
      </c>
      <c r="H1615">
        <v>73055</v>
      </c>
      <c r="I1615">
        <v>20.0962</v>
      </c>
      <c r="L1615">
        <v>73475</v>
      </c>
      <c r="M1615">
        <v>20.106000000000002</v>
      </c>
      <c r="S1615">
        <v>73203</v>
      </c>
      <c r="T1615">
        <v>19.988399999999999</v>
      </c>
      <c r="W1615">
        <v>76083</v>
      </c>
      <c r="X1615">
        <v>19.370999999999999</v>
      </c>
      <c r="AA1615">
        <v>152254</v>
      </c>
      <c r="AB1615">
        <v>19.449400000000001</v>
      </c>
    </row>
    <row r="1616" spans="2:28" x14ac:dyDescent="0.25">
      <c r="B1616">
        <v>1615</v>
      </c>
      <c r="C1616">
        <v>74105</v>
      </c>
      <c r="D1616">
        <v>19.9786</v>
      </c>
      <c r="H1616">
        <v>73115</v>
      </c>
      <c r="I1616">
        <v>20.056999999999999</v>
      </c>
      <c r="L1616">
        <v>73503</v>
      </c>
      <c r="M1616">
        <v>20.125599999999999</v>
      </c>
      <c r="S1616">
        <v>73233</v>
      </c>
      <c r="T1616">
        <v>19.988399999999999</v>
      </c>
      <c r="W1616">
        <v>76117</v>
      </c>
      <c r="X1616">
        <v>19.370999999999999</v>
      </c>
      <c r="AA1616">
        <v>152285</v>
      </c>
      <c r="AB1616">
        <v>19.4298</v>
      </c>
    </row>
    <row r="1617" spans="2:28" x14ac:dyDescent="0.25">
      <c r="B1617">
        <v>1616</v>
      </c>
      <c r="C1617">
        <v>74137</v>
      </c>
      <c r="D1617">
        <v>19.968800000000002</v>
      </c>
      <c r="H1617">
        <v>73142</v>
      </c>
      <c r="I1617">
        <v>20.0472</v>
      </c>
      <c r="L1617">
        <v>73533</v>
      </c>
      <c r="M1617">
        <v>20.145199999999999</v>
      </c>
      <c r="S1617">
        <v>73263</v>
      </c>
      <c r="T1617">
        <v>19.988399999999999</v>
      </c>
      <c r="W1617">
        <v>76173</v>
      </c>
      <c r="X1617">
        <v>19.3416</v>
      </c>
      <c r="AA1617">
        <v>152445</v>
      </c>
      <c r="AB1617">
        <v>19.420000000000002</v>
      </c>
    </row>
    <row r="1618" spans="2:28" x14ac:dyDescent="0.25">
      <c r="B1618">
        <v>1617</v>
      </c>
      <c r="C1618">
        <v>74163</v>
      </c>
      <c r="D1618">
        <v>19.9786</v>
      </c>
      <c r="H1618">
        <v>73174</v>
      </c>
      <c r="I1618">
        <v>20.0472</v>
      </c>
      <c r="L1618">
        <v>73594</v>
      </c>
      <c r="M1618">
        <v>20.066800000000001</v>
      </c>
      <c r="S1618">
        <v>73298</v>
      </c>
      <c r="T1618">
        <v>19.988399999999999</v>
      </c>
      <c r="W1618">
        <v>76203</v>
      </c>
      <c r="X1618">
        <v>19.331800000000001</v>
      </c>
      <c r="AA1618">
        <v>152464</v>
      </c>
      <c r="AB1618">
        <v>19.420000000000002</v>
      </c>
    </row>
    <row r="1619" spans="2:28" x14ac:dyDescent="0.25">
      <c r="B1619">
        <v>1618</v>
      </c>
      <c r="C1619">
        <v>74257</v>
      </c>
      <c r="D1619">
        <v>19.9786</v>
      </c>
      <c r="H1619">
        <v>73202</v>
      </c>
      <c r="I1619">
        <v>20.037400000000002</v>
      </c>
      <c r="L1619">
        <v>73627</v>
      </c>
      <c r="M1619">
        <v>20.0472</v>
      </c>
      <c r="S1619">
        <v>73323</v>
      </c>
      <c r="T1619">
        <v>19.998200000000001</v>
      </c>
      <c r="W1619">
        <v>76263</v>
      </c>
      <c r="X1619">
        <v>19.321999999999999</v>
      </c>
      <c r="AA1619">
        <v>152525</v>
      </c>
      <c r="AB1619">
        <v>19.4102</v>
      </c>
    </row>
    <row r="1620" spans="2:28" x14ac:dyDescent="0.25">
      <c r="B1620">
        <v>1619</v>
      </c>
      <c r="C1620">
        <v>74317</v>
      </c>
      <c r="D1620">
        <v>19.968800000000002</v>
      </c>
      <c r="H1620">
        <v>73236</v>
      </c>
      <c r="I1620">
        <v>20.0472</v>
      </c>
      <c r="L1620">
        <v>73653</v>
      </c>
      <c r="M1620">
        <v>20.017800000000001</v>
      </c>
      <c r="S1620">
        <v>73356</v>
      </c>
      <c r="T1620">
        <v>20.007999999999999</v>
      </c>
      <c r="W1620">
        <v>76293</v>
      </c>
      <c r="X1620">
        <v>19.321999999999999</v>
      </c>
      <c r="AA1620">
        <v>152674</v>
      </c>
      <c r="AB1620">
        <v>19.400400000000001</v>
      </c>
    </row>
    <row r="1621" spans="2:28" x14ac:dyDescent="0.25">
      <c r="B1621">
        <v>1620</v>
      </c>
      <c r="C1621">
        <v>74373</v>
      </c>
      <c r="D1621">
        <v>19.968800000000002</v>
      </c>
      <c r="H1621">
        <v>73323</v>
      </c>
      <c r="I1621">
        <v>20.056999999999999</v>
      </c>
      <c r="L1621">
        <v>73686</v>
      </c>
      <c r="M1621">
        <v>19.9786</v>
      </c>
      <c r="S1621">
        <v>73412</v>
      </c>
      <c r="T1621">
        <v>19.988399999999999</v>
      </c>
      <c r="W1621">
        <v>76323</v>
      </c>
      <c r="X1621">
        <v>19.302399999999999</v>
      </c>
      <c r="AA1621">
        <v>152734</v>
      </c>
      <c r="AB1621">
        <v>19.400400000000001</v>
      </c>
    </row>
    <row r="1622" spans="2:28" x14ac:dyDescent="0.25">
      <c r="B1622">
        <v>1621</v>
      </c>
      <c r="C1622">
        <v>74403</v>
      </c>
      <c r="D1622">
        <v>19.949200000000001</v>
      </c>
      <c r="H1622">
        <v>73412</v>
      </c>
      <c r="I1622">
        <v>20.037400000000002</v>
      </c>
      <c r="L1622">
        <v>73715</v>
      </c>
      <c r="M1622">
        <v>19.959</v>
      </c>
      <c r="S1622">
        <v>73442</v>
      </c>
      <c r="T1622">
        <v>19.988399999999999</v>
      </c>
      <c r="W1622">
        <v>76413</v>
      </c>
      <c r="X1622">
        <v>19.302399999999999</v>
      </c>
      <c r="AA1622">
        <v>152944</v>
      </c>
      <c r="AB1622">
        <v>19.400400000000001</v>
      </c>
    </row>
    <row r="1623" spans="2:28" x14ac:dyDescent="0.25">
      <c r="B1623">
        <v>1622</v>
      </c>
      <c r="C1623">
        <v>74434</v>
      </c>
      <c r="D1623">
        <v>19.939399999999999</v>
      </c>
      <c r="H1623">
        <v>73472</v>
      </c>
      <c r="I1623">
        <v>20.007999999999999</v>
      </c>
      <c r="L1623">
        <v>73743</v>
      </c>
      <c r="M1623">
        <v>19.929600000000001</v>
      </c>
      <c r="S1623">
        <v>73476</v>
      </c>
      <c r="T1623">
        <v>19.988399999999999</v>
      </c>
      <c r="W1623">
        <v>76442</v>
      </c>
      <c r="X1623">
        <v>19.273</v>
      </c>
      <c r="AA1623">
        <v>153005</v>
      </c>
      <c r="AB1623">
        <v>19.390599999999999</v>
      </c>
    </row>
    <row r="1624" spans="2:28" x14ac:dyDescent="0.25">
      <c r="B1624">
        <v>1623</v>
      </c>
      <c r="C1624">
        <v>74462</v>
      </c>
      <c r="D1624">
        <v>19.939399999999999</v>
      </c>
      <c r="H1624">
        <v>73503</v>
      </c>
      <c r="I1624">
        <v>20.0472</v>
      </c>
      <c r="L1624">
        <v>73863</v>
      </c>
      <c r="M1624">
        <v>19.831600000000002</v>
      </c>
      <c r="S1624">
        <v>73503</v>
      </c>
      <c r="T1624">
        <v>19.9786</v>
      </c>
      <c r="W1624">
        <v>76472</v>
      </c>
      <c r="X1624">
        <v>19.263200000000001</v>
      </c>
      <c r="AA1624">
        <v>153035</v>
      </c>
      <c r="AB1624">
        <v>19.380800000000001</v>
      </c>
    </row>
    <row r="1625" spans="2:28" x14ac:dyDescent="0.25">
      <c r="B1625">
        <v>1624</v>
      </c>
      <c r="C1625">
        <v>74496</v>
      </c>
      <c r="D1625">
        <v>19.929600000000001</v>
      </c>
      <c r="H1625">
        <v>73654</v>
      </c>
      <c r="I1625">
        <v>20.007999999999999</v>
      </c>
      <c r="L1625">
        <v>73895</v>
      </c>
      <c r="M1625">
        <v>19.792400000000001</v>
      </c>
      <c r="S1625">
        <v>73627</v>
      </c>
      <c r="T1625">
        <v>19.988399999999999</v>
      </c>
      <c r="W1625">
        <v>76533</v>
      </c>
      <c r="X1625">
        <v>19.263200000000001</v>
      </c>
      <c r="AA1625">
        <v>153132</v>
      </c>
      <c r="AB1625">
        <v>19.380800000000001</v>
      </c>
    </row>
    <row r="1626" spans="2:28" x14ac:dyDescent="0.25">
      <c r="B1626">
        <v>1625</v>
      </c>
      <c r="C1626">
        <v>74526</v>
      </c>
      <c r="D1626">
        <v>19.919799999999999</v>
      </c>
      <c r="H1626">
        <v>73715</v>
      </c>
      <c r="I1626">
        <v>20.037400000000002</v>
      </c>
      <c r="L1626">
        <v>73923</v>
      </c>
      <c r="M1626">
        <v>19.7728</v>
      </c>
      <c r="S1626">
        <v>73653</v>
      </c>
      <c r="T1626">
        <v>19.988399999999999</v>
      </c>
      <c r="W1626">
        <v>76563</v>
      </c>
      <c r="X1626">
        <v>19.263200000000001</v>
      </c>
      <c r="AA1626">
        <v>153155</v>
      </c>
      <c r="AB1626">
        <v>19.370999999999999</v>
      </c>
    </row>
    <row r="1627" spans="2:28" x14ac:dyDescent="0.25">
      <c r="B1627">
        <v>1626</v>
      </c>
      <c r="C1627">
        <v>74555</v>
      </c>
      <c r="D1627">
        <v>19.929600000000001</v>
      </c>
      <c r="H1627">
        <v>73746</v>
      </c>
      <c r="I1627">
        <v>20.0276</v>
      </c>
      <c r="L1627">
        <v>73956</v>
      </c>
      <c r="M1627">
        <v>19.7532</v>
      </c>
      <c r="S1627">
        <v>73683</v>
      </c>
      <c r="T1627">
        <v>19.9786</v>
      </c>
      <c r="W1627">
        <v>76596</v>
      </c>
      <c r="X1627">
        <v>19.243600000000001</v>
      </c>
      <c r="AA1627">
        <v>153185</v>
      </c>
      <c r="AB1627">
        <v>19.370999999999999</v>
      </c>
    </row>
    <row r="1628" spans="2:28" x14ac:dyDescent="0.25">
      <c r="B1628">
        <v>1627</v>
      </c>
      <c r="C1628">
        <v>74616</v>
      </c>
      <c r="D1628">
        <v>19.919799999999999</v>
      </c>
      <c r="H1628">
        <v>73775</v>
      </c>
      <c r="I1628">
        <v>20.056999999999999</v>
      </c>
      <c r="L1628">
        <v>74047</v>
      </c>
      <c r="M1628">
        <v>19.6846</v>
      </c>
      <c r="S1628">
        <v>73714</v>
      </c>
      <c r="T1628">
        <v>19.9786</v>
      </c>
      <c r="W1628">
        <v>76653</v>
      </c>
      <c r="X1628">
        <v>19.224</v>
      </c>
      <c r="AA1628">
        <v>153214</v>
      </c>
      <c r="AB1628">
        <v>19.3612</v>
      </c>
    </row>
    <row r="1629" spans="2:28" x14ac:dyDescent="0.25">
      <c r="B1629">
        <v>1628</v>
      </c>
      <c r="C1629">
        <v>74764</v>
      </c>
      <c r="D1629">
        <v>19.91</v>
      </c>
      <c r="H1629">
        <v>73803</v>
      </c>
      <c r="I1629">
        <v>20.066800000000001</v>
      </c>
      <c r="L1629">
        <v>74076</v>
      </c>
      <c r="M1629">
        <v>19.6356</v>
      </c>
      <c r="S1629">
        <v>73742</v>
      </c>
      <c r="T1629">
        <v>19.959</v>
      </c>
      <c r="W1629">
        <v>76745</v>
      </c>
      <c r="X1629">
        <v>19.214200000000002</v>
      </c>
      <c r="AA1629">
        <v>153375</v>
      </c>
      <c r="AB1629">
        <v>19.3612</v>
      </c>
    </row>
    <row r="1630" spans="2:28" x14ac:dyDescent="0.25">
      <c r="B1630">
        <v>1629</v>
      </c>
      <c r="C1630">
        <v>74794</v>
      </c>
      <c r="D1630">
        <v>19.8904</v>
      </c>
      <c r="H1630">
        <v>73833</v>
      </c>
      <c r="I1630">
        <v>20.056999999999999</v>
      </c>
      <c r="L1630">
        <v>74106</v>
      </c>
      <c r="M1630">
        <v>19.625800000000002</v>
      </c>
      <c r="S1630">
        <v>73772</v>
      </c>
      <c r="T1630">
        <v>19.959</v>
      </c>
      <c r="W1630">
        <v>76833</v>
      </c>
      <c r="X1630">
        <v>19.2044</v>
      </c>
      <c r="AA1630">
        <v>153485</v>
      </c>
      <c r="AB1630">
        <v>19.3416</v>
      </c>
    </row>
    <row r="1631" spans="2:28" x14ac:dyDescent="0.25">
      <c r="B1631">
        <v>1630</v>
      </c>
      <c r="C1631">
        <v>74825</v>
      </c>
      <c r="D1631">
        <v>19.91</v>
      </c>
      <c r="H1631">
        <v>73863</v>
      </c>
      <c r="I1631">
        <v>20.0472</v>
      </c>
      <c r="L1631">
        <v>74165</v>
      </c>
      <c r="M1631">
        <v>19.586600000000001</v>
      </c>
      <c r="S1631">
        <v>73803</v>
      </c>
      <c r="T1631">
        <v>19.939399999999999</v>
      </c>
      <c r="W1631">
        <v>76893</v>
      </c>
      <c r="X1631">
        <v>19.2044</v>
      </c>
      <c r="AA1631">
        <v>153635</v>
      </c>
      <c r="AB1631">
        <v>19.3612</v>
      </c>
    </row>
    <row r="1632" spans="2:28" x14ac:dyDescent="0.25">
      <c r="B1632">
        <v>1631</v>
      </c>
      <c r="C1632">
        <v>74854</v>
      </c>
      <c r="D1632">
        <v>19.900200000000002</v>
      </c>
      <c r="H1632">
        <v>73924</v>
      </c>
      <c r="I1632">
        <v>20.056999999999999</v>
      </c>
      <c r="L1632">
        <v>74193</v>
      </c>
      <c r="M1632">
        <v>19.567</v>
      </c>
      <c r="S1632">
        <v>73833</v>
      </c>
      <c r="T1632">
        <v>19.949200000000001</v>
      </c>
      <c r="W1632">
        <v>76928</v>
      </c>
      <c r="X1632">
        <v>19.214200000000002</v>
      </c>
      <c r="AA1632">
        <v>153676</v>
      </c>
      <c r="AB1632">
        <v>19.3612</v>
      </c>
    </row>
    <row r="1633" spans="2:28" x14ac:dyDescent="0.25">
      <c r="B1633">
        <v>1632</v>
      </c>
      <c r="C1633">
        <v>74886</v>
      </c>
      <c r="D1633">
        <v>19.8904</v>
      </c>
      <c r="H1633">
        <v>73983</v>
      </c>
      <c r="I1633">
        <v>20.037400000000002</v>
      </c>
      <c r="L1633">
        <v>74252</v>
      </c>
      <c r="M1633">
        <v>19.518000000000001</v>
      </c>
      <c r="S1633">
        <v>73922</v>
      </c>
      <c r="T1633">
        <v>19.919799999999999</v>
      </c>
      <c r="W1633">
        <v>76952</v>
      </c>
      <c r="X1633">
        <v>19.194600000000001</v>
      </c>
      <c r="AA1633">
        <v>153725</v>
      </c>
      <c r="AB1633">
        <v>19.3612</v>
      </c>
    </row>
    <row r="1634" spans="2:28" x14ac:dyDescent="0.25">
      <c r="B1634">
        <v>1633</v>
      </c>
      <c r="C1634">
        <v>74917</v>
      </c>
      <c r="D1634">
        <v>19.900200000000002</v>
      </c>
      <c r="H1634">
        <v>74013</v>
      </c>
      <c r="I1634">
        <v>20.0472</v>
      </c>
      <c r="L1634">
        <v>74286</v>
      </c>
      <c r="M1634">
        <v>19.4788</v>
      </c>
      <c r="S1634">
        <v>73953</v>
      </c>
      <c r="T1634">
        <v>19.929600000000001</v>
      </c>
      <c r="W1634">
        <v>76983</v>
      </c>
      <c r="X1634">
        <v>19.194600000000001</v>
      </c>
      <c r="AA1634">
        <v>153763</v>
      </c>
      <c r="AB1634">
        <v>19.351400000000002</v>
      </c>
    </row>
    <row r="1635" spans="2:28" x14ac:dyDescent="0.25">
      <c r="B1635">
        <v>1634</v>
      </c>
      <c r="C1635">
        <v>74943</v>
      </c>
      <c r="D1635">
        <v>19.8904</v>
      </c>
      <c r="H1635">
        <v>74042</v>
      </c>
      <c r="I1635">
        <v>20.0276</v>
      </c>
      <c r="L1635">
        <v>74343</v>
      </c>
      <c r="M1635">
        <v>19.439599999999999</v>
      </c>
      <c r="S1635">
        <v>73985</v>
      </c>
      <c r="T1635">
        <v>19.919799999999999</v>
      </c>
      <c r="W1635">
        <v>77013</v>
      </c>
      <c r="X1635">
        <v>19.184799999999999</v>
      </c>
      <c r="AA1635">
        <v>153814</v>
      </c>
      <c r="AB1635">
        <v>19.3416</v>
      </c>
    </row>
    <row r="1636" spans="2:28" x14ac:dyDescent="0.25">
      <c r="B1636">
        <v>1635</v>
      </c>
      <c r="C1636">
        <v>74975</v>
      </c>
      <c r="D1636">
        <v>19.880600000000001</v>
      </c>
      <c r="H1636">
        <v>74135</v>
      </c>
      <c r="I1636">
        <v>20.007999999999999</v>
      </c>
      <c r="L1636">
        <v>74376</v>
      </c>
      <c r="M1636">
        <v>19.400400000000001</v>
      </c>
      <c r="S1636">
        <v>74013</v>
      </c>
      <c r="T1636">
        <v>19.919799999999999</v>
      </c>
      <c r="W1636">
        <v>77043</v>
      </c>
      <c r="X1636">
        <v>19.184799999999999</v>
      </c>
      <c r="AA1636">
        <v>153853</v>
      </c>
      <c r="AB1636">
        <v>19.3416</v>
      </c>
    </row>
    <row r="1637" spans="2:28" x14ac:dyDescent="0.25">
      <c r="B1637">
        <v>1636</v>
      </c>
      <c r="C1637">
        <v>75005</v>
      </c>
      <c r="D1637">
        <v>19.8904</v>
      </c>
      <c r="H1637">
        <v>74222</v>
      </c>
      <c r="I1637">
        <v>19.988399999999999</v>
      </c>
      <c r="L1637">
        <v>74436</v>
      </c>
      <c r="M1637">
        <v>19.3612</v>
      </c>
      <c r="S1637">
        <v>74047</v>
      </c>
      <c r="T1637">
        <v>19.900200000000002</v>
      </c>
      <c r="W1637">
        <v>77072</v>
      </c>
      <c r="X1637">
        <v>19.175000000000001</v>
      </c>
      <c r="AA1637">
        <v>154024</v>
      </c>
      <c r="AB1637">
        <v>19.312200000000001</v>
      </c>
    </row>
    <row r="1638" spans="2:28" x14ac:dyDescent="0.25">
      <c r="B1638">
        <v>1637</v>
      </c>
      <c r="C1638">
        <v>75033</v>
      </c>
      <c r="D1638">
        <v>19.8904</v>
      </c>
      <c r="H1638">
        <v>74254</v>
      </c>
      <c r="I1638">
        <v>19.988399999999999</v>
      </c>
      <c r="L1638">
        <v>74466</v>
      </c>
      <c r="M1638">
        <v>19.3416</v>
      </c>
      <c r="S1638">
        <v>74073</v>
      </c>
      <c r="T1638">
        <v>19.8904</v>
      </c>
      <c r="W1638">
        <v>77135</v>
      </c>
      <c r="X1638">
        <v>19.165199999999999</v>
      </c>
      <c r="AA1638">
        <v>154145</v>
      </c>
      <c r="AB1638">
        <v>19.312200000000001</v>
      </c>
    </row>
    <row r="1639" spans="2:28" x14ac:dyDescent="0.25">
      <c r="B1639">
        <v>1638</v>
      </c>
      <c r="C1639">
        <v>75066</v>
      </c>
      <c r="D1639">
        <v>19.870799999999999</v>
      </c>
      <c r="H1639">
        <v>74283</v>
      </c>
      <c r="I1639">
        <v>19.988399999999999</v>
      </c>
      <c r="L1639">
        <v>74494</v>
      </c>
      <c r="M1639">
        <v>19.321999999999999</v>
      </c>
      <c r="S1639">
        <v>74103</v>
      </c>
      <c r="T1639">
        <v>19.900200000000002</v>
      </c>
      <c r="W1639">
        <v>77163</v>
      </c>
      <c r="X1639">
        <v>19.1554</v>
      </c>
      <c r="AA1639">
        <v>154185</v>
      </c>
      <c r="AB1639">
        <v>19.321999999999999</v>
      </c>
    </row>
    <row r="1640" spans="2:28" x14ac:dyDescent="0.25">
      <c r="B1640">
        <v>1639</v>
      </c>
      <c r="C1640">
        <v>75094</v>
      </c>
      <c r="D1640">
        <v>19.8904</v>
      </c>
      <c r="H1640">
        <v>74406</v>
      </c>
      <c r="I1640">
        <v>19.988399999999999</v>
      </c>
      <c r="L1640">
        <v>74523</v>
      </c>
      <c r="M1640">
        <v>19.3416</v>
      </c>
      <c r="S1640">
        <v>74163</v>
      </c>
      <c r="T1640">
        <v>19.880600000000001</v>
      </c>
      <c r="W1640">
        <v>77192</v>
      </c>
      <c r="X1640">
        <v>19.145600000000002</v>
      </c>
      <c r="AA1640">
        <v>154235</v>
      </c>
      <c r="AB1640">
        <v>19.2926</v>
      </c>
    </row>
    <row r="1641" spans="2:28" x14ac:dyDescent="0.25">
      <c r="B1641">
        <v>1640</v>
      </c>
      <c r="C1641">
        <v>75156</v>
      </c>
      <c r="D1641">
        <v>19.8904</v>
      </c>
      <c r="H1641">
        <v>74466</v>
      </c>
      <c r="I1641">
        <v>19.988399999999999</v>
      </c>
      <c r="L1641">
        <v>74553</v>
      </c>
      <c r="M1641">
        <v>19.321999999999999</v>
      </c>
      <c r="S1641">
        <v>74195</v>
      </c>
      <c r="T1641">
        <v>19.861000000000001</v>
      </c>
      <c r="W1641">
        <v>77223</v>
      </c>
      <c r="X1641">
        <v>19.145600000000002</v>
      </c>
      <c r="AA1641">
        <v>154272</v>
      </c>
      <c r="AB1641">
        <v>19.2926</v>
      </c>
    </row>
    <row r="1642" spans="2:28" x14ac:dyDescent="0.25">
      <c r="B1642">
        <v>1641</v>
      </c>
      <c r="C1642">
        <v>75215</v>
      </c>
      <c r="D1642">
        <v>19.870799999999999</v>
      </c>
      <c r="H1642">
        <v>74493</v>
      </c>
      <c r="I1642">
        <v>19.9786</v>
      </c>
      <c r="L1642">
        <v>74586</v>
      </c>
      <c r="M1642">
        <v>19.302399999999999</v>
      </c>
      <c r="S1642">
        <v>74223</v>
      </c>
      <c r="T1642">
        <v>19.870799999999999</v>
      </c>
      <c r="W1642">
        <v>77253</v>
      </c>
      <c r="X1642">
        <v>19.145600000000002</v>
      </c>
      <c r="AA1642">
        <v>154295</v>
      </c>
      <c r="AB1642">
        <v>19.282800000000002</v>
      </c>
    </row>
    <row r="1643" spans="2:28" x14ac:dyDescent="0.25">
      <c r="B1643">
        <v>1642</v>
      </c>
      <c r="C1643">
        <v>75277</v>
      </c>
      <c r="D1643">
        <v>19.870799999999999</v>
      </c>
      <c r="H1643">
        <v>74556</v>
      </c>
      <c r="I1643">
        <v>19.968800000000002</v>
      </c>
      <c r="L1643">
        <v>74613</v>
      </c>
      <c r="M1643">
        <v>19.282800000000002</v>
      </c>
      <c r="S1643">
        <v>74314</v>
      </c>
      <c r="T1643">
        <v>19.851199999999999</v>
      </c>
      <c r="W1643">
        <v>77313</v>
      </c>
      <c r="X1643">
        <v>19.126000000000001</v>
      </c>
      <c r="AA1643">
        <v>154366</v>
      </c>
      <c r="AB1643">
        <v>19.273</v>
      </c>
    </row>
    <row r="1644" spans="2:28" x14ac:dyDescent="0.25">
      <c r="B1644">
        <v>1643</v>
      </c>
      <c r="C1644">
        <v>75363</v>
      </c>
      <c r="D1644">
        <v>19.851199999999999</v>
      </c>
      <c r="H1644">
        <v>74583</v>
      </c>
      <c r="I1644">
        <v>19.968800000000002</v>
      </c>
      <c r="L1644">
        <v>74643</v>
      </c>
      <c r="M1644">
        <v>19.273</v>
      </c>
      <c r="S1644">
        <v>74344</v>
      </c>
      <c r="T1644">
        <v>19.861000000000001</v>
      </c>
      <c r="W1644">
        <v>77375</v>
      </c>
      <c r="X1644">
        <v>19.116199999999999</v>
      </c>
      <c r="AA1644">
        <v>154414</v>
      </c>
      <c r="AB1644">
        <v>19.273</v>
      </c>
    </row>
    <row r="1645" spans="2:28" x14ac:dyDescent="0.25">
      <c r="B1645">
        <v>1644</v>
      </c>
      <c r="C1645">
        <v>75394</v>
      </c>
      <c r="D1645">
        <v>19.851199999999999</v>
      </c>
      <c r="H1645">
        <v>74617</v>
      </c>
      <c r="I1645">
        <v>19.968800000000002</v>
      </c>
      <c r="L1645">
        <v>74733</v>
      </c>
      <c r="M1645">
        <v>19.224</v>
      </c>
      <c r="S1645">
        <v>74372</v>
      </c>
      <c r="T1645">
        <v>19.870799999999999</v>
      </c>
      <c r="W1645">
        <v>77404</v>
      </c>
      <c r="X1645">
        <v>19.096599999999999</v>
      </c>
      <c r="AA1645">
        <v>154445</v>
      </c>
      <c r="AB1645">
        <v>19.282800000000002</v>
      </c>
    </row>
    <row r="1646" spans="2:28" x14ac:dyDescent="0.25">
      <c r="B1646">
        <v>1645</v>
      </c>
      <c r="C1646">
        <v>75485</v>
      </c>
      <c r="D1646">
        <v>19.831600000000002</v>
      </c>
      <c r="H1646">
        <v>74643</v>
      </c>
      <c r="I1646">
        <v>19.949200000000001</v>
      </c>
      <c r="L1646">
        <v>74764</v>
      </c>
      <c r="M1646">
        <v>19.214200000000002</v>
      </c>
      <c r="S1646">
        <v>74406</v>
      </c>
      <c r="T1646">
        <v>19.861000000000001</v>
      </c>
      <c r="W1646">
        <v>77463</v>
      </c>
      <c r="X1646">
        <v>19.0868</v>
      </c>
      <c r="AA1646">
        <v>154475</v>
      </c>
      <c r="AB1646">
        <v>19.2926</v>
      </c>
    </row>
    <row r="1647" spans="2:28" x14ac:dyDescent="0.25">
      <c r="B1647">
        <v>1646</v>
      </c>
      <c r="C1647">
        <v>75515</v>
      </c>
      <c r="D1647">
        <v>19.831600000000002</v>
      </c>
      <c r="H1647">
        <v>74705</v>
      </c>
      <c r="I1647">
        <v>19.949200000000001</v>
      </c>
      <c r="L1647">
        <v>74825</v>
      </c>
      <c r="M1647">
        <v>19.184799999999999</v>
      </c>
      <c r="S1647">
        <v>74432</v>
      </c>
      <c r="T1647">
        <v>19.861000000000001</v>
      </c>
      <c r="W1647">
        <v>77493</v>
      </c>
      <c r="X1647">
        <v>19.077000000000002</v>
      </c>
      <c r="AA1647">
        <v>154565</v>
      </c>
      <c r="AB1647">
        <v>19.263200000000001</v>
      </c>
    </row>
    <row r="1648" spans="2:28" x14ac:dyDescent="0.25">
      <c r="B1648">
        <v>1647</v>
      </c>
      <c r="C1648">
        <v>75544</v>
      </c>
      <c r="D1648">
        <v>19.8218</v>
      </c>
      <c r="H1648">
        <v>74735</v>
      </c>
      <c r="I1648">
        <v>19.929600000000001</v>
      </c>
      <c r="L1648">
        <v>74853</v>
      </c>
      <c r="M1648">
        <v>19.184799999999999</v>
      </c>
      <c r="S1648">
        <v>74463</v>
      </c>
      <c r="T1648">
        <v>19.870799999999999</v>
      </c>
      <c r="W1648">
        <v>77523</v>
      </c>
      <c r="X1648">
        <v>19.0672</v>
      </c>
      <c r="AA1648">
        <v>154655</v>
      </c>
      <c r="AB1648">
        <v>19.243600000000001</v>
      </c>
    </row>
    <row r="1649" spans="2:28" x14ac:dyDescent="0.25">
      <c r="B1649">
        <v>1648</v>
      </c>
      <c r="C1649">
        <v>75576</v>
      </c>
      <c r="D1649">
        <v>19.8218</v>
      </c>
      <c r="H1649">
        <v>74765</v>
      </c>
      <c r="I1649">
        <v>19.91</v>
      </c>
      <c r="L1649">
        <v>74946</v>
      </c>
      <c r="M1649">
        <v>19.1358</v>
      </c>
      <c r="S1649">
        <v>74492</v>
      </c>
      <c r="T1649">
        <v>19.870799999999999</v>
      </c>
      <c r="W1649">
        <v>77582</v>
      </c>
      <c r="X1649">
        <v>19.0672</v>
      </c>
      <c r="AA1649">
        <v>154719</v>
      </c>
      <c r="AB1649">
        <v>19.233799999999999</v>
      </c>
    </row>
    <row r="1650" spans="2:28" x14ac:dyDescent="0.25">
      <c r="B1650">
        <v>1649</v>
      </c>
      <c r="C1650">
        <v>75633</v>
      </c>
      <c r="D1650">
        <v>19.8218</v>
      </c>
      <c r="H1650">
        <v>74793</v>
      </c>
      <c r="I1650">
        <v>19.900200000000002</v>
      </c>
      <c r="L1650">
        <v>75007</v>
      </c>
      <c r="M1650">
        <v>19.0868</v>
      </c>
      <c r="S1650">
        <v>74553</v>
      </c>
      <c r="T1650">
        <v>19.861000000000001</v>
      </c>
      <c r="W1650">
        <v>77643</v>
      </c>
      <c r="X1650">
        <v>19.0672</v>
      </c>
      <c r="AA1650">
        <v>154744</v>
      </c>
      <c r="AB1650">
        <v>19.224</v>
      </c>
    </row>
    <row r="1651" spans="2:28" x14ac:dyDescent="0.25">
      <c r="B1651">
        <v>1650</v>
      </c>
      <c r="C1651">
        <v>75662</v>
      </c>
      <c r="D1651">
        <v>19.812000000000001</v>
      </c>
      <c r="H1651">
        <v>74853</v>
      </c>
      <c r="I1651">
        <v>19.8904</v>
      </c>
      <c r="L1651">
        <v>75064</v>
      </c>
      <c r="M1651">
        <v>19.0672</v>
      </c>
      <c r="S1651">
        <v>74613</v>
      </c>
      <c r="T1651">
        <v>19.831600000000002</v>
      </c>
      <c r="W1651">
        <v>77677</v>
      </c>
      <c r="X1651">
        <v>19.0672</v>
      </c>
      <c r="AA1651">
        <v>154805</v>
      </c>
      <c r="AB1651">
        <v>19.224</v>
      </c>
    </row>
    <row r="1652" spans="2:28" x14ac:dyDescent="0.25">
      <c r="B1652">
        <v>1651</v>
      </c>
      <c r="C1652">
        <v>75692</v>
      </c>
      <c r="D1652">
        <v>19.812000000000001</v>
      </c>
      <c r="H1652">
        <v>75036</v>
      </c>
      <c r="I1652">
        <v>19.91</v>
      </c>
      <c r="L1652">
        <v>75094</v>
      </c>
      <c r="M1652">
        <v>19.047599999999999</v>
      </c>
      <c r="S1652">
        <v>74643</v>
      </c>
      <c r="T1652">
        <v>19.812000000000001</v>
      </c>
      <c r="W1652">
        <v>77703</v>
      </c>
      <c r="X1652">
        <v>19.0672</v>
      </c>
      <c r="AA1652">
        <v>154835</v>
      </c>
      <c r="AB1652">
        <v>19.224</v>
      </c>
    </row>
    <row r="1653" spans="2:28" x14ac:dyDescent="0.25">
      <c r="B1653">
        <v>1652</v>
      </c>
      <c r="C1653">
        <v>75725</v>
      </c>
      <c r="D1653">
        <v>19.792400000000001</v>
      </c>
      <c r="H1653">
        <v>75063</v>
      </c>
      <c r="I1653">
        <v>19.919799999999999</v>
      </c>
      <c r="L1653">
        <v>75129</v>
      </c>
      <c r="M1653">
        <v>19.047599999999999</v>
      </c>
      <c r="S1653">
        <v>74673</v>
      </c>
      <c r="T1653">
        <v>19.8218</v>
      </c>
      <c r="W1653">
        <v>77733</v>
      </c>
      <c r="X1653">
        <v>19.0672</v>
      </c>
      <c r="AA1653">
        <v>155044</v>
      </c>
      <c r="AB1653">
        <v>19.214200000000002</v>
      </c>
    </row>
    <row r="1654" spans="2:28" x14ac:dyDescent="0.25">
      <c r="B1654">
        <v>1653</v>
      </c>
      <c r="C1654">
        <v>75753</v>
      </c>
      <c r="D1654">
        <v>19.812000000000001</v>
      </c>
      <c r="H1654">
        <v>75096</v>
      </c>
      <c r="I1654">
        <v>19.939399999999999</v>
      </c>
      <c r="L1654">
        <v>75155</v>
      </c>
      <c r="M1654">
        <v>19.047599999999999</v>
      </c>
      <c r="S1654">
        <v>74703</v>
      </c>
      <c r="T1654">
        <v>19.792400000000001</v>
      </c>
      <c r="W1654">
        <v>77763</v>
      </c>
      <c r="X1654">
        <v>19.057400000000001</v>
      </c>
      <c r="AA1654">
        <v>155135</v>
      </c>
      <c r="AB1654">
        <v>19.214200000000002</v>
      </c>
    </row>
    <row r="1655" spans="2:28" x14ac:dyDescent="0.25">
      <c r="B1655">
        <v>1654</v>
      </c>
      <c r="C1655">
        <v>75815</v>
      </c>
      <c r="D1655">
        <v>19.782599999999999</v>
      </c>
      <c r="H1655">
        <v>75126</v>
      </c>
      <c r="I1655">
        <v>19.91</v>
      </c>
      <c r="L1655">
        <v>75187</v>
      </c>
      <c r="M1655">
        <v>19.047599999999999</v>
      </c>
      <c r="S1655">
        <v>74733</v>
      </c>
      <c r="T1655">
        <v>19.792400000000001</v>
      </c>
      <c r="W1655">
        <v>77793</v>
      </c>
      <c r="X1655">
        <v>19.047599999999999</v>
      </c>
      <c r="AA1655">
        <v>155165</v>
      </c>
      <c r="AB1655">
        <v>19.2044</v>
      </c>
    </row>
    <row r="1656" spans="2:28" x14ac:dyDescent="0.25">
      <c r="B1656">
        <v>1655</v>
      </c>
      <c r="C1656">
        <v>75872</v>
      </c>
      <c r="D1656">
        <v>19.7728</v>
      </c>
      <c r="H1656">
        <v>75155</v>
      </c>
      <c r="I1656">
        <v>19.929600000000001</v>
      </c>
      <c r="L1656">
        <v>75213</v>
      </c>
      <c r="M1656">
        <v>19.027999999999999</v>
      </c>
      <c r="S1656">
        <v>74762</v>
      </c>
      <c r="T1656">
        <v>19.812000000000001</v>
      </c>
      <c r="W1656">
        <v>77823</v>
      </c>
      <c r="X1656">
        <v>19.027999999999999</v>
      </c>
      <c r="AA1656">
        <v>155289</v>
      </c>
      <c r="AB1656">
        <v>19.184799999999999</v>
      </c>
    </row>
    <row r="1657" spans="2:28" x14ac:dyDescent="0.25">
      <c r="B1657">
        <v>1656</v>
      </c>
      <c r="C1657">
        <v>75905</v>
      </c>
      <c r="D1657">
        <v>19.763000000000002</v>
      </c>
      <c r="H1657">
        <v>75213</v>
      </c>
      <c r="I1657">
        <v>19.968800000000002</v>
      </c>
      <c r="L1657">
        <v>75247</v>
      </c>
      <c r="M1657">
        <v>19.0182</v>
      </c>
      <c r="S1657">
        <v>74824</v>
      </c>
      <c r="T1657">
        <v>19.812000000000001</v>
      </c>
      <c r="W1657">
        <v>77853</v>
      </c>
      <c r="X1657">
        <v>19.027999999999999</v>
      </c>
      <c r="AA1657">
        <v>155375</v>
      </c>
      <c r="AB1657">
        <v>19.175000000000001</v>
      </c>
    </row>
    <row r="1658" spans="2:28" x14ac:dyDescent="0.25">
      <c r="B1658">
        <v>1657</v>
      </c>
      <c r="C1658">
        <v>75933</v>
      </c>
      <c r="D1658">
        <v>19.7532</v>
      </c>
      <c r="H1658">
        <v>75363</v>
      </c>
      <c r="I1658">
        <v>19.949200000000001</v>
      </c>
      <c r="L1658">
        <v>75274</v>
      </c>
      <c r="M1658">
        <v>19.008400000000002</v>
      </c>
      <c r="S1658">
        <v>74857</v>
      </c>
      <c r="T1658">
        <v>19.792400000000001</v>
      </c>
      <c r="W1658">
        <v>77883</v>
      </c>
      <c r="X1658">
        <v>19.008400000000002</v>
      </c>
      <c r="AA1658">
        <v>155404</v>
      </c>
      <c r="AB1658">
        <v>19.175000000000001</v>
      </c>
    </row>
    <row r="1659" spans="2:28" x14ac:dyDescent="0.25">
      <c r="B1659">
        <v>1658</v>
      </c>
      <c r="C1659">
        <v>75964</v>
      </c>
      <c r="D1659">
        <v>19.7728</v>
      </c>
      <c r="H1659">
        <v>75394</v>
      </c>
      <c r="I1659">
        <v>19.929600000000001</v>
      </c>
      <c r="L1659">
        <v>75304</v>
      </c>
      <c r="M1659">
        <v>19.008400000000002</v>
      </c>
      <c r="S1659">
        <v>74882</v>
      </c>
      <c r="T1659">
        <v>19.792400000000001</v>
      </c>
      <c r="W1659">
        <v>77913</v>
      </c>
      <c r="X1659">
        <v>19.008400000000002</v>
      </c>
      <c r="AA1659">
        <v>155435</v>
      </c>
      <c r="AB1659">
        <v>19.145600000000002</v>
      </c>
    </row>
    <row r="1660" spans="2:28" x14ac:dyDescent="0.25">
      <c r="B1660">
        <v>1659</v>
      </c>
      <c r="C1660">
        <v>75995</v>
      </c>
      <c r="D1660">
        <v>19.763000000000002</v>
      </c>
      <c r="H1660">
        <v>75425</v>
      </c>
      <c r="I1660">
        <v>19.919799999999999</v>
      </c>
      <c r="L1660">
        <v>75337</v>
      </c>
      <c r="M1660">
        <v>18.9986</v>
      </c>
      <c r="S1660">
        <v>74913</v>
      </c>
      <c r="T1660">
        <v>19.792400000000001</v>
      </c>
      <c r="W1660">
        <v>77942</v>
      </c>
      <c r="X1660">
        <v>18.9986</v>
      </c>
      <c r="AA1660">
        <v>155675</v>
      </c>
      <c r="AB1660">
        <v>19.116199999999999</v>
      </c>
    </row>
    <row r="1661" spans="2:28" x14ac:dyDescent="0.25">
      <c r="B1661">
        <v>1660</v>
      </c>
      <c r="C1661">
        <v>76082</v>
      </c>
      <c r="D1661">
        <v>19.7728</v>
      </c>
      <c r="H1661">
        <v>75457</v>
      </c>
      <c r="I1661">
        <v>19.929600000000001</v>
      </c>
      <c r="L1661">
        <v>75368</v>
      </c>
      <c r="M1661">
        <v>18.988800000000001</v>
      </c>
      <c r="S1661">
        <v>74943</v>
      </c>
      <c r="T1661">
        <v>19.792400000000001</v>
      </c>
      <c r="W1661">
        <v>77973</v>
      </c>
      <c r="X1661">
        <v>19.008400000000002</v>
      </c>
      <c r="AA1661">
        <v>155705</v>
      </c>
      <c r="AB1661">
        <v>19.126000000000001</v>
      </c>
    </row>
    <row r="1662" spans="2:28" x14ac:dyDescent="0.25">
      <c r="B1662">
        <v>1661</v>
      </c>
      <c r="C1662">
        <v>76117</v>
      </c>
      <c r="D1662">
        <v>19.7728</v>
      </c>
      <c r="H1662">
        <v>75484</v>
      </c>
      <c r="I1662">
        <v>19.91</v>
      </c>
      <c r="L1662">
        <v>75393</v>
      </c>
      <c r="M1662">
        <v>18.988800000000001</v>
      </c>
      <c r="S1662">
        <v>75003</v>
      </c>
      <c r="T1662">
        <v>19.7728</v>
      </c>
      <c r="W1662">
        <v>78003</v>
      </c>
      <c r="X1662">
        <v>18.9986</v>
      </c>
      <c r="AA1662">
        <v>155825</v>
      </c>
      <c r="AB1662">
        <v>19.106400000000001</v>
      </c>
    </row>
    <row r="1663" spans="2:28" x14ac:dyDescent="0.25">
      <c r="B1663">
        <v>1662</v>
      </c>
      <c r="C1663">
        <v>76143</v>
      </c>
      <c r="D1663">
        <v>19.763000000000002</v>
      </c>
      <c r="H1663">
        <v>75543</v>
      </c>
      <c r="I1663">
        <v>19.8904</v>
      </c>
      <c r="L1663">
        <v>75454</v>
      </c>
      <c r="M1663">
        <v>18.978999999999999</v>
      </c>
      <c r="S1663">
        <v>75130</v>
      </c>
      <c r="T1663">
        <v>19.743400000000001</v>
      </c>
      <c r="W1663">
        <v>78033</v>
      </c>
      <c r="X1663">
        <v>18.988800000000001</v>
      </c>
      <c r="AA1663">
        <v>155861</v>
      </c>
      <c r="AB1663">
        <v>19.116199999999999</v>
      </c>
    </row>
    <row r="1664" spans="2:28" x14ac:dyDescent="0.25">
      <c r="B1664">
        <v>1663</v>
      </c>
      <c r="C1664">
        <v>76175</v>
      </c>
      <c r="D1664">
        <v>19.763000000000002</v>
      </c>
      <c r="H1664">
        <v>75572</v>
      </c>
      <c r="I1664">
        <v>19.8904</v>
      </c>
      <c r="L1664">
        <v>75484</v>
      </c>
      <c r="M1664">
        <v>18.959399999999999</v>
      </c>
      <c r="S1664">
        <v>75155</v>
      </c>
      <c r="T1664">
        <v>19.7532</v>
      </c>
      <c r="W1664">
        <v>78065</v>
      </c>
      <c r="X1664">
        <v>18.988800000000001</v>
      </c>
      <c r="AA1664">
        <v>155891</v>
      </c>
      <c r="AB1664">
        <v>19.106400000000001</v>
      </c>
    </row>
    <row r="1665" spans="2:28" x14ac:dyDescent="0.25">
      <c r="B1665">
        <v>1664</v>
      </c>
      <c r="C1665">
        <v>76203</v>
      </c>
      <c r="D1665">
        <v>19.7728</v>
      </c>
      <c r="H1665">
        <v>75602</v>
      </c>
      <c r="I1665">
        <v>19.8904</v>
      </c>
      <c r="L1665">
        <v>75573</v>
      </c>
      <c r="M1665">
        <v>18.939800000000002</v>
      </c>
      <c r="S1665">
        <v>75212</v>
      </c>
      <c r="T1665">
        <v>19.733599999999999</v>
      </c>
      <c r="W1665">
        <v>78093</v>
      </c>
      <c r="X1665">
        <v>18.969200000000001</v>
      </c>
      <c r="AA1665">
        <v>156037</v>
      </c>
      <c r="AB1665">
        <v>19.106400000000001</v>
      </c>
    </row>
    <row r="1666" spans="2:28" x14ac:dyDescent="0.25">
      <c r="B1666">
        <v>1665</v>
      </c>
      <c r="C1666">
        <v>76263</v>
      </c>
      <c r="D1666">
        <v>19.7728</v>
      </c>
      <c r="H1666">
        <v>75632</v>
      </c>
      <c r="I1666">
        <v>19.8904</v>
      </c>
      <c r="L1666">
        <v>75606</v>
      </c>
      <c r="M1666">
        <v>18.9496</v>
      </c>
      <c r="S1666">
        <v>75272</v>
      </c>
      <c r="T1666">
        <v>19.713999999999999</v>
      </c>
      <c r="W1666">
        <v>78123</v>
      </c>
      <c r="X1666">
        <v>18.969200000000001</v>
      </c>
      <c r="AA1666">
        <v>156065</v>
      </c>
      <c r="AB1666">
        <v>19.096599999999999</v>
      </c>
    </row>
    <row r="1667" spans="2:28" x14ac:dyDescent="0.25">
      <c r="B1667">
        <v>1666</v>
      </c>
      <c r="C1667">
        <v>76296</v>
      </c>
      <c r="D1667">
        <v>19.7728</v>
      </c>
      <c r="H1667">
        <v>75724</v>
      </c>
      <c r="I1667">
        <v>19.861000000000001</v>
      </c>
      <c r="L1667">
        <v>75666</v>
      </c>
      <c r="M1667">
        <v>18.93</v>
      </c>
      <c r="S1667">
        <v>75302</v>
      </c>
      <c r="T1667">
        <v>19.733599999999999</v>
      </c>
      <c r="W1667">
        <v>78152</v>
      </c>
      <c r="X1667">
        <v>18.969200000000001</v>
      </c>
      <c r="AA1667">
        <v>156124</v>
      </c>
      <c r="AB1667">
        <v>19.0868</v>
      </c>
    </row>
    <row r="1668" spans="2:28" x14ac:dyDescent="0.25">
      <c r="B1668">
        <v>1667</v>
      </c>
      <c r="C1668">
        <v>76353</v>
      </c>
      <c r="D1668">
        <v>19.763000000000002</v>
      </c>
      <c r="H1668">
        <v>75758</v>
      </c>
      <c r="I1668">
        <v>19.851199999999999</v>
      </c>
      <c r="L1668">
        <v>75692</v>
      </c>
      <c r="M1668">
        <v>18.93</v>
      </c>
      <c r="S1668">
        <v>75363</v>
      </c>
      <c r="T1668">
        <v>19.713999999999999</v>
      </c>
      <c r="W1668">
        <v>78183</v>
      </c>
      <c r="X1668">
        <v>18.978999999999999</v>
      </c>
      <c r="AA1668">
        <v>156215</v>
      </c>
      <c r="AB1668">
        <v>19.0868</v>
      </c>
    </row>
    <row r="1669" spans="2:28" x14ac:dyDescent="0.25">
      <c r="B1669">
        <v>1668</v>
      </c>
      <c r="C1669">
        <v>76382</v>
      </c>
      <c r="D1669">
        <v>19.7532</v>
      </c>
      <c r="H1669">
        <v>75814</v>
      </c>
      <c r="I1669">
        <v>19.812000000000001</v>
      </c>
      <c r="L1669">
        <v>75727</v>
      </c>
      <c r="M1669">
        <v>18.93</v>
      </c>
      <c r="S1669">
        <v>75392</v>
      </c>
      <c r="T1669">
        <v>19.713999999999999</v>
      </c>
      <c r="W1669">
        <v>78243</v>
      </c>
      <c r="X1669">
        <v>18.969200000000001</v>
      </c>
      <c r="AA1669">
        <v>156275</v>
      </c>
      <c r="AB1669">
        <v>19.0868</v>
      </c>
    </row>
    <row r="1670" spans="2:28" x14ac:dyDescent="0.25">
      <c r="B1670">
        <v>1669</v>
      </c>
      <c r="C1670">
        <v>76416</v>
      </c>
      <c r="D1670">
        <v>19.743400000000001</v>
      </c>
      <c r="H1670">
        <v>75909</v>
      </c>
      <c r="I1670">
        <v>19.792400000000001</v>
      </c>
      <c r="L1670">
        <v>75755</v>
      </c>
      <c r="M1670">
        <v>18.920200000000001</v>
      </c>
      <c r="S1670">
        <v>75423</v>
      </c>
      <c r="T1670">
        <v>19.723800000000001</v>
      </c>
      <c r="W1670">
        <v>78303</v>
      </c>
      <c r="X1670">
        <v>18.978999999999999</v>
      </c>
      <c r="AA1670">
        <v>156305</v>
      </c>
      <c r="AB1670">
        <v>19.0868</v>
      </c>
    </row>
    <row r="1671" spans="2:28" x14ac:dyDescent="0.25">
      <c r="B1671">
        <v>1670</v>
      </c>
      <c r="C1671">
        <v>76475</v>
      </c>
      <c r="D1671">
        <v>19.743400000000001</v>
      </c>
      <c r="H1671">
        <v>75933</v>
      </c>
      <c r="I1671">
        <v>19.812000000000001</v>
      </c>
      <c r="L1671">
        <v>75786</v>
      </c>
      <c r="M1671">
        <v>18.910399999999999</v>
      </c>
      <c r="S1671">
        <v>75452</v>
      </c>
      <c r="T1671">
        <v>19.713999999999999</v>
      </c>
      <c r="W1671">
        <v>78333</v>
      </c>
      <c r="X1671">
        <v>18.959399999999999</v>
      </c>
      <c r="AA1671">
        <v>156334</v>
      </c>
      <c r="AB1671">
        <v>19.0868</v>
      </c>
    </row>
    <row r="1672" spans="2:28" x14ac:dyDescent="0.25">
      <c r="B1672">
        <v>1671</v>
      </c>
      <c r="C1672">
        <v>76503</v>
      </c>
      <c r="D1672">
        <v>19.743400000000001</v>
      </c>
      <c r="H1672">
        <v>75965</v>
      </c>
      <c r="I1672">
        <v>19.8218</v>
      </c>
      <c r="L1672">
        <v>75817</v>
      </c>
      <c r="M1672">
        <v>18.910399999999999</v>
      </c>
      <c r="S1672">
        <v>75487</v>
      </c>
      <c r="T1672">
        <v>19.713999999999999</v>
      </c>
      <c r="W1672">
        <v>78362</v>
      </c>
      <c r="X1672">
        <v>18.9496</v>
      </c>
      <c r="AA1672">
        <v>156364</v>
      </c>
      <c r="AB1672">
        <v>19.0672</v>
      </c>
    </row>
    <row r="1673" spans="2:28" x14ac:dyDescent="0.25">
      <c r="B1673">
        <v>1672</v>
      </c>
      <c r="C1673">
        <v>76533</v>
      </c>
      <c r="D1673">
        <v>19.733599999999999</v>
      </c>
      <c r="H1673">
        <v>75994</v>
      </c>
      <c r="I1673">
        <v>19.8218</v>
      </c>
      <c r="L1673">
        <v>75845</v>
      </c>
      <c r="M1673">
        <v>18.900600000000001</v>
      </c>
      <c r="S1673">
        <v>75543</v>
      </c>
      <c r="T1673">
        <v>19.694400000000002</v>
      </c>
      <c r="W1673">
        <v>78423</v>
      </c>
      <c r="X1673">
        <v>18.9496</v>
      </c>
      <c r="AA1673">
        <v>156484</v>
      </c>
      <c r="AB1673">
        <v>19.0672</v>
      </c>
    </row>
    <row r="1674" spans="2:28" x14ac:dyDescent="0.25">
      <c r="B1674">
        <v>1673</v>
      </c>
      <c r="C1674">
        <v>76594</v>
      </c>
      <c r="D1674">
        <v>19.733599999999999</v>
      </c>
      <c r="H1674">
        <v>76023</v>
      </c>
      <c r="I1674">
        <v>19.812000000000001</v>
      </c>
      <c r="L1674">
        <v>75877</v>
      </c>
      <c r="M1674">
        <v>18.890799999999999</v>
      </c>
      <c r="S1674">
        <v>75573</v>
      </c>
      <c r="T1674">
        <v>19.713999999999999</v>
      </c>
      <c r="W1674">
        <v>78453</v>
      </c>
      <c r="X1674">
        <v>18.939800000000002</v>
      </c>
      <c r="AA1674">
        <v>156515</v>
      </c>
      <c r="AB1674">
        <v>19.047599999999999</v>
      </c>
    </row>
    <row r="1675" spans="2:28" x14ac:dyDescent="0.25">
      <c r="B1675">
        <v>1674</v>
      </c>
      <c r="C1675">
        <v>76713</v>
      </c>
      <c r="D1675">
        <v>19.713999999999999</v>
      </c>
      <c r="H1675">
        <v>76052</v>
      </c>
      <c r="I1675">
        <v>19.802199999999999</v>
      </c>
      <c r="L1675">
        <v>75903</v>
      </c>
      <c r="M1675">
        <v>18.900600000000001</v>
      </c>
      <c r="S1675">
        <v>75603</v>
      </c>
      <c r="T1675">
        <v>19.694400000000002</v>
      </c>
      <c r="W1675">
        <v>78482</v>
      </c>
      <c r="X1675">
        <v>18.939800000000002</v>
      </c>
      <c r="AA1675">
        <v>156545</v>
      </c>
      <c r="AB1675">
        <v>19.027999999999999</v>
      </c>
    </row>
    <row r="1676" spans="2:28" x14ac:dyDescent="0.25">
      <c r="B1676">
        <v>1675</v>
      </c>
      <c r="C1676">
        <v>76744</v>
      </c>
      <c r="D1676">
        <v>19.723800000000001</v>
      </c>
      <c r="H1676">
        <v>76087</v>
      </c>
      <c r="I1676">
        <v>19.782599999999999</v>
      </c>
      <c r="L1676">
        <v>75997</v>
      </c>
      <c r="M1676">
        <v>18.871200000000002</v>
      </c>
      <c r="S1676">
        <v>75664</v>
      </c>
      <c r="T1676">
        <v>19.664999999999999</v>
      </c>
      <c r="W1676">
        <v>78513</v>
      </c>
      <c r="X1676">
        <v>18.93</v>
      </c>
      <c r="AA1676">
        <v>156638</v>
      </c>
      <c r="AB1676">
        <v>19.027999999999999</v>
      </c>
    </row>
    <row r="1677" spans="2:28" x14ac:dyDescent="0.25">
      <c r="B1677">
        <v>1676</v>
      </c>
      <c r="C1677">
        <v>76773</v>
      </c>
      <c r="D1677">
        <v>19.723800000000001</v>
      </c>
      <c r="H1677">
        <v>76145</v>
      </c>
      <c r="I1677">
        <v>19.7532</v>
      </c>
      <c r="L1677">
        <v>76025</v>
      </c>
      <c r="M1677">
        <v>18.871200000000002</v>
      </c>
      <c r="S1677">
        <v>75693</v>
      </c>
      <c r="T1677">
        <v>19.664999999999999</v>
      </c>
      <c r="W1677">
        <v>78543</v>
      </c>
      <c r="X1677">
        <v>18.93</v>
      </c>
      <c r="AA1677">
        <v>156696</v>
      </c>
      <c r="AB1677">
        <v>19.027999999999999</v>
      </c>
    </row>
    <row r="1678" spans="2:28" x14ac:dyDescent="0.25">
      <c r="B1678">
        <v>1677</v>
      </c>
      <c r="C1678">
        <v>76832</v>
      </c>
      <c r="D1678">
        <v>19.694400000000002</v>
      </c>
      <c r="H1678">
        <v>76176</v>
      </c>
      <c r="I1678">
        <v>19.7532</v>
      </c>
      <c r="L1678">
        <v>76052</v>
      </c>
      <c r="M1678">
        <v>18.8614</v>
      </c>
      <c r="S1678">
        <v>75722</v>
      </c>
      <c r="T1678">
        <v>19.655200000000001</v>
      </c>
      <c r="W1678">
        <v>78573</v>
      </c>
      <c r="X1678">
        <v>18.910399999999999</v>
      </c>
      <c r="AA1678">
        <v>156815</v>
      </c>
      <c r="AB1678">
        <v>19.008400000000002</v>
      </c>
    </row>
    <row r="1679" spans="2:28" x14ac:dyDescent="0.25">
      <c r="B1679">
        <v>1678</v>
      </c>
      <c r="C1679">
        <v>76865</v>
      </c>
      <c r="D1679">
        <v>19.694400000000002</v>
      </c>
      <c r="H1679">
        <v>76204</v>
      </c>
      <c r="I1679">
        <v>19.7532</v>
      </c>
      <c r="L1679">
        <v>76085</v>
      </c>
      <c r="M1679">
        <v>18.8614</v>
      </c>
      <c r="S1679">
        <v>75782</v>
      </c>
      <c r="T1679">
        <v>19.625800000000002</v>
      </c>
      <c r="W1679">
        <v>78603</v>
      </c>
      <c r="X1679">
        <v>18.890799999999999</v>
      </c>
      <c r="AA1679">
        <v>156844</v>
      </c>
      <c r="AB1679">
        <v>19.0182</v>
      </c>
    </row>
    <row r="1680" spans="2:28" x14ac:dyDescent="0.25">
      <c r="B1680">
        <v>1679</v>
      </c>
      <c r="C1680">
        <v>76895</v>
      </c>
      <c r="D1680">
        <v>19.6846</v>
      </c>
      <c r="H1680">
        <v>76233</v>
      </c>
      <c r="I1680">
        <v>19.7728</v>
      </c>
      <c r="L1680">
        <v>76118</v>
      </c>
      <c r="M1680">
        <v>18.8614</v>
      </c>
      <c r="S1680">
        <v>75873</v>
      </c>
      <c r="T1680">
        <v>19.6356</v>
      </c>
      <c r="W1680">
        <v>78755</v>
      </c>
      <c r="X1680">
        <v>18.881</v>
      </c>
      <c r="AA1680">
        <v>156874</v>
      </c>
      <c r="AB1680">
        <v>19.008400000000002</v>
      </c>
    </row>
    <row r="1681" spans="2:28" x14ac:dyDescent="0.25">
      <c r="B1681">
        <v>1680</v>
      </c>
      <c r="C1681">
        <v>76925</v>
      </c>
      <c r="D1681">
        <v>19.674800000000001</v>
      </c>
      <c r="H1681">
        <v>76264</v>
      </c>
      <c r="I1681">
        <v>19.763000000000002</v>
      </c>
      <c r="L1681">
        <v>76177</v>
      </c>
      <c r="M1681">
        <v>18.832000000000001</v>
      </c>
      <c r="S1681">
        <v>75935</v>
      </c>
      <c r="T1681">
        <v>19.616</v>
      </c>
      <c r="W1681">
        <v>78783</v>
      </c>
      <c r="X1681">
        <v>18.890799999999999</v>
      </c>
      <c r="AA1681">
        <v>156911</v>
      </c>
      <c r="AB1681">
        <v>19.008400000000002</v>
      </c>
    </row>
    <row r="1682" spans="2:28" x14ac:dyDescent="0.25">
      <c r="B1682">
        <v>1681</v>
      </c>
      <c r="C1682">
        <v>76955</v>
      </c>
      <c r="D1682">
        <v>19.674800000000001</v>
      </c>
      <c r="H1682">
        <v>76294</v>
      </c>
      <c r="I1682">
        <v>19.7728</v>
      </c>
      <c r="L1682">
        <v>76206</v>
      </c>
      <c r="M1682">
        <v>18.832000000000001</v>
      </c>
      <c r="S1682">
        <v>75963</v>
      </c>
      <c r="T1682">
        <v>19.625800000000002</v>
      </c>
      <c r="W1682">
        <v>78813</v>
      </c>
      <c r="X1682">
        <v>18.871200000000002</v>
      </c>
      <c r="AA1682">
        <v>157000</v>
      </c>
      <c r="AB1682">
        <v>19.027999999999999</v>
      </c>
    </row>
    <row r="1683" spans="2:28" x14ac:dyDescent="0.25">
      <c r="B1683">
        <v>1682</v>
      </c>
      <c r="C1683">
        <v>76983</v>
      </c>
      <c r="D1683">
        <v>19.674800000000001</v>
      </c>
      <c r="H1683">
        <v>76324</v>
      </c>
      <c r="I1683">
        <v>19.7728</v>
      </c>
      <c r="L1683">
        <v>76264</v>
      </c>
      <c r="M1683">
        <v>18.841799999999999</v>
      </c>
      <c r="S1683">
        <v>76055</v>
      </c>
      <c r="T1683">
        <v>19.616</v>
      </c>
      <c r="W1683">
        <v>78843</v>
      </c>
      <c r="X1683">
        <v>18.8614</v>
      </c>
      <c r="AA1683">
        <v>157033</v>
      </c>
      <c r="AB1683">
        <v>19.008400000000002</v>
      </c>
    </row>
    <row r="1684" spans="2:28" x14ac:dyDescent="0.25">
      <c r="B1684">
        <v>1683</v>
      </c>
      <c r="C1684">
        <v>77015</v>
      </c>
      <c r="D1684">
        <v>19.674800000000001</v>
      </c>
      <c r="H1684">
        <v>76383</v>
      </c>
      <c r="I1684">
        <v>19.782599999999999</v>
      </c>
      <c r="L1684">
        <v>76325</v>
      </c>
      <c r="M1684">
        <v>18.832000000000001</v>
      </c>
      <c r="S1684">
        <v>76118</v>
      </c>
      <c r="T1684">
        <v>19.606200000000001</v>
      </c>
      <c r="W1684">
        <v>78873</v>
      </c>
      <c r="X1684">
        <v>18.871200000000002</v>
      </c>
      <c r="AA1684">
        <v>157055</v>
      </c>
      <c r="AB1684">
        <v>19.027999999999999</v>
      </c>
    </row>
    <row r="1685" spans="2:28" x14ac:dyDescent="0.25">
      <c r="B1685">
        <v>1684</v>
      </c>
      <c r="C1685">
        <v>77044</v>
      </c>
      <c r="D1685">
        <v>19.674800000000001</v>
      </c>
      <c r="H1685">
        <v>76415</v>
      </c>
      <c r="I1685">
        <v>19.792400000000001</v>
      </c>
      <c r="L1685">
        <v>76384</v>
      </c>
      <c r="M1685">
        <v>18.822199999999999</v>
      </c>
      <c r="S1685">
        <v>76147</v>
      </c>
      <c r="T1685">
        <v>19.606200000000001</v>
      </c>
      <c r="W1685">
        <v>78903</v>
      </c>
      <c r="X1685">
        <v>18.851600000000001</v>
      </c>
      <c r="AA1685">
        <v>157115</v>
      </c>
      <c r="AB1685">
        <v>19.0182</v>
      </c>
    </row>
    <row r="1686" spans="2:28" x14ac:dyDescent="0.25">
      <c r="B1686">
        <v>1685</v>
      </c>
      <c r="C1686">
        <v>77074</v>
      </c>
      <c r="D1686">
        <v>19.655200000000001</v>
      </c>
      <c r="H1686">
        <v>76476</v>
      </c>
      <c r="I1686">
        <v>19.812000000000001</v>
      </c>
      <c r="L1686">
        <v>76412</v>
      </c>
      <c r="M1686">
        <v>18.8124</v>
      </c>
      <c r="S1686">
        <v>76178</v>
      </c>
      <c r="T1686">
        <v>19.596399999999999</v>
      </c>
      <c r="W1686">
        <v>78932</v>
      </c>
      <c r="X1686">
        <v>18.851600000000001</v>
      </c>
      <c r="AA1686">
        <v>157185</v>
      </c>
      <c r="AB1686">
        <v>19.008400000000002</v>
      </c>
    </row>
    <row r="1687" spans="2:28" x14ac:dyDescent="0.25">
      <c r="B1687">
        <v>1686</v>
      </c>
      <c r="C1687">
        <v>77102</v>
      </c>
      <c r="D1687">
        <v>19.655200000000001</v>
      </c>
      <c r="H1687">
        <v>76534</v>
      </c>
      <c r="I1687">
        <v>19.7728</v>
      </c>
      <c r="L1687">
        <v>76445</v>
      </c>
      <c r="M1687">
        <v>18.802600000000002</v>
      </c>
      <c r="S1687">
        <v>76203</v>
      </c>
      <c r="T1687">
        <v>19.596399999999999</v>
      </c>
      <c r="W1687">
        <v>78963</v>
      </c>
      <c r="X1687">
        <v>18.851600000000001</v>
      </c>
      <c r="AA1687">
        <v>157206</v>
      </c>
      <c r="AB1687">
        <v>18.9986</v>
      </c>
    </row>
    <row r="1688" spans="2:28" x14ac:dyDescent="0.25">
      <c r="B1688">
        <v>1687</v>
      </c>
      <c r="C1688">
        <v>77132</v>
      </c>
      <c r="D1688">
        <v>19.645399999999999</v>
      </c>
      <c r="H1688">
        <v>76565</v>
      </c>
      <c r="I1688">
        <v>19.7728</v>
      </c>
      <c r="L1688">
        <v>76474</v>
      </c>
      <c r="M1688">
        <v>18.783000000000001</v>
      </c>
      <c r="S1688">
        <v>76292</v>
      </c>
      <c r="T1688">
        <v>19.586600000000001</v>
      </c>
      <c r="W1688">
        <v>78993</v>
      </c>
      <c r="X1688">
        <v>18.832000000000001</v>
      </c>
      <c r="AA1688">
        <v>157336</v>
      </c>
      <c r="AB1688">
        <v>19.008400000000002</v>
      </c>
    </row>
    <row r="1689" spans="2:28" x14ac:dyDescent="0.25">
      <c r="B1689">
        <v>1688</v>
      </c>
      <c r="C1689">
        <v>77193</v>
      </c>
      <c r="D1689">
        <v>19.645399999999999</v>
      </c>
      <c r="H1689">
        <v>76596</v>
      </c>
      <c r="I1689">
        <v>19.7728</v>
      </c>
      <c r="L1689">
        <v>76505</v>
      </c>
      <c r="M1689">
        <v>18.783000000000001</v>
      </c>
      <c r="S1689">
        <v>76323</v>
      </c>
      <c r="T1689">
        <v>19.576799999999999</v>
      </c>
      <c r="W1689">
        <v>79053</v>
      </c>
      <c r="X1689">
        <v>18.832000000000001</v>
      </c>
      <c r="AA1689">
        <v>157355</v>
      </c>
      <c r="AB1689">
        <v>18.988800000000001</v>
      </c>
    </row>
    <row r="1690" spans="2:28" x14ac:dyDescent="0.25">
      <c r="B1690">
        <v>1689</v>
      </c>
      <c r="C1690">
        <v>77255</v>
      </c>
      <c r="D1690">
        <v>19.6356</v>
      </c>
      <c r="H1690">
        <v>76623</v>
      </c>
      <c r="I1690">
        <v>19.7532</v>
      </c>
      <c r="L1690">
        <v>76535</v>
      </c>
      <c r="M1690">
        <v>18.773199999999999</v>
      </c>
      <c r="S1690">
        <v>76478</v>
      </c>
      <c r="T1690">
        <v>19.557200000000002</v>
      </c>
      <c r="W1690">
        <v>79117</v>
      </c>
      <c r="X1690">
        <v>18.822199999999999</v>
      </c>
      <c r="AA1690">
        <v>157390</v>
      </c>
      <c r="AB1690">
        <v>18.988800000000001</v>
      </c>
    </row>
    <row r="1691" spans="2:28" x14ac:dyDescent="0.25">
      <c r="B1691">
        <v>1690</v>
      </c>
      <c r="C1691">
        <v>77287</v>
      </c>
      <c r="D1691">
        <v>19.625800000000002</v>
      </c>
      <c r="H1691">
        <v>76686</v>
      </c>
      <c r="I1691">
        <v>19.7532</v>
      </c>
      <c r="L1691">
        <v>76594</v>
      </c>
      <c r="M1691">
        <v>18.773199999999999</v>
      </c>
      <c r="S1691">
        <v>76505</v>
      </c>
      <c r="T1691">
        <v>19.557200000000002</v>
      </c>
      <c r="W1691">
        <v>79143</v>
      </c>
      <c r="X1691">
        <v>18.832000000000001</v>
      </c>
      <c r="AA1691">
        <v>157445</v>
      </c>
      <c r="AB1691">
        <v>18.978999999999999</v>
      </c>
    </row>
    <row r="1692" spans="2:28" x14ac:dyDescent="0.25">
      <c r="B1692">
        <v>1691</v>
      </c>
      <c r="C1692">
        <v>77343</v>
      </c>
      <c r="D1692">
        <v>19.6356</v>
      </c>
      <c r="H1692">
        <v>76717</v>
      </c>
      <c r="I1692">
        <v>19.713999999999999</v>
      </c>
      <c r="L1692">
        <v>76624</v>
      </c>
      <c r="M1692">
        <v>18.773199999999999</v>
      </c>
      <c r="S1692">
        <v>76533</v>
      </c>
      <c r="T1692">
        <v>19.5474</v>
      </c>
      <c r="W1692">
        <v>79172</v>
      </c>
      <c r="X1692">
        <v>18.832000000000001</v>
      </c>
      <c r="AA1692">
        <v>157574</v>
      </c>
      <c r="AB1692">
        <v>18.978999999999999</v>
      </c>
    </row>
    <row r="1693" spans="2:28" x14ac:dyDescent="0.25">
      <c r="B1693">
        <v>1692</v>
      </c>
      <c r="C1693">
        <v>77377</v>
      </c>
      <c r="D1693">
        <v>19.645399999999999</v>
      </c>
      <c r="H1693">
        <v>76742</v>
      </c>
      <c r="I1693">
        <v>19.713999999999999</v>
      </c>
      <c r="L1693">
        <v>76654</v>
      </c>
      <c r="M1693">
        <v>18.753599999999999</v>
      </c>
      <c r="S1693">
        <v>76563</v>
      </c>
      <c r="T1693">
        <v>19.537600000000001</v>
      </c>
      <c r="W1693">
        <v>79234</v>
      </c>
      <c r="X1693">
        <v>18.8124</v>
      </c>
      <c r="AA1693">
        <v>157717</v>
      </c>
      <c r="AB1693">
        <v>18.969200000000001</v>
      </c>
    </row>
    <row r="1694" spans="2:28" x14ac:dyDescent="0.25">
      <c r="B1694">
        <v>1693</v>
      </c>
      <c r="C1694">
        <v>77403</v>
      </c>
      <c r="D1694">
        <v>19.645399999999999</v>
      </c>
      <c r="H1694">
        <v>76772</v>
      </c>
      <c r="I1694">
        <v>19.713999999999999</v>
      </c>
      <c r="L1694">
        <v>76715</v>
      </c>
      <c r="M1694">
        <v>18.8124</v>
      </c>
      <c r="S1694">
        <v>76623</v>
      </c>
      <c r="T1694">
        <v>19.508199999999999</v>
      </c>
      <c r="W1694">
        <v>79293</v>
      </c>
      <c r="X1694">
        <v>18.7928</v>
      </c>
      <c r="AA1694">
        <v>157774</v>
      </c>
      <c r="AB1694">
        <v>18.959399999999999</v>
      </c>
    </row>
    <row r="1695" spans="2:28" x14ac:dyDescent="0.25">
      <c r="B1695">
        <v>1694</v>
      </c>
      <c r="C1695">
        <v>77435</v>
      </c>
      <c r="D1695">
        <v>19.645399999999999</v>
      </c>
      <c r="H1695">
        <v>76866</v>
      </c>
      <c r="I1695">
        <v>19.664999999999999</v>
      </c>
      <c r="L1695">
        <v>76742</v>
      </c>
      <c r="M1695">
        <v>18.822199999999999</v>
      </c>
      <c r="S1695">
        <v>76652</v>
      </c>
      <c r="T1695">
        <v>19.488600000000002</v>
      </c>
      <c r="W1695">
        <v>79323</v>
      </c>
      <c r="X1695">
        <v>18.7928</v>
      </c>
      <c r="AA1695">
        <v>157805</v>
      </c>
      <c r="AB1695">
        <v>18.969200000000001</v>
      </c>
    </row>
    <row r="1696" spans="2:28" x14ac:dyDescent="0.25">
      <c r="B1696">
        <v>1695</v>
      </c>
      <c r="C1696">
        <v>77465</v>
      </c>
      <c r="D1696">
        <v>19.655200000000001</v>
      </c>
      <c r="H1696">
        <v>76923</v>
      </c>
      <c r="I1696">
        <v>19.664999999999999</v>
      </c>
      <c r="L1696">
        <v>76806</v>
      </c>
      <c r="M1696">
        <v>18.8614</v>
      </c>
      <c r="S1696">
        <v>76683</v>
      </c>
      <c r="T1696">
        <v>19.488600000000002</v>
      </c>
      <c r="W1696">
        <v>79353</v>
      </c>
      <c r="X1696">
        <v>18.7928</v>
      </c>
      <c r="AA1696">
        <v>157835</v>
      </c>
      <c r="AB1696">
        <v>18.969200000000001</v>
      </c>
    </row>
    <row r="1697" spans="2:28" x14ac:dyDescent="0.25">
      <c r="B1697">
        <v>1696</v>
      </c>
      <c r="C1697">
        <v>77522</v>
      </c>
      <c r="D1697">
        <v>19.655200000000001</v>
      </c>
      <c r="H1697">
        <v>76955</v>
      </c>
      <c r="I1697">
        <v>19.674800000000001</v>
      </c>
      <c r="L1697">
        <v>76834</v>
      </c>
      <c r="M1697">
        <v>18.881</v>
      </c>
      <c r="S1697">
        <v>76716</v>
      </c>
      <c r="T1697">
        <v>19.4984</v>
      </c>
      <c r="W1697">
        <v>79383</v>
      </c>
      <c r="X1697">
        <v>18.7928</v>
      </c>
      <c r="AA1697">
        <v>157895</v>
      </c>
      <c r="AB1697">
        <v>18.988800000000001</v>
      </c>
    </row>
    <row r="1698" spans="2:28" x14ac:dyDescent="0.25">
      <c r="B1698">
        <v>1697</v>
      </c>
      <c r="C1698">
        <v>77614</v>
      </c>
      <c r="D1698">
        <v>19.645399999999999</v>
      </c>
      <c r="H1698">
        <v>77102</v>
      </c>
      <c r="I1698">
        <v>19.616</v>
      </c>
      <c r="L1698">
        <v>76863</v>
      </c>
      <c r="M1698">
        <v>18.900600000000001</v>
      </c>
      <c r="S1698">
        <v>76745</v>
      </c>
      <c r="T1698">
        <v>19.4984</v>
      </c>
      <c r="W1698">
        <v>79413</v>
      </c>
      <c r="X1698">
        <v>18.7928</v>
      </c>
      <c r="AA1698">
        <v>157924</v>
      </c>
      <c r="AB1698">
        <v>18.969200000000001</v>
      </c>
    </row>
    <row r="1699" spans="2:28" x14ac:dyDescent="0.25">
      <c r="B1699">
        <v>1698</v>
      </c>
      <c r="C1699">
        <v>77643</v>
      </c>
      <c r="D1699">
        <v>19.6356</v>
      </c>
      <c r="H1699">
        <v>77135</v>
      </c>
      <c r="I1699">
        <v>19.645399999999999</v>
      </c>
      <c r="L1699">
        <v>76925</v>
      </c>
      <c r="M1699">
        <v>18.93</v>
      </c>
      <c r="S1699">
        <v>76772</v>
      </c>
      <c r="T1699">
        <v>19.488600000000002</v>
      </c>
      <c r="W1699">
        <v>79443</v>
      </c>
      <c r="X1699">
        <v>18.783000000000001</v>
      </c>
      <c r="AA1699">
        <v>157955</v>
      </c>
      <c r="AB1699">
        <v>18.978999999999999</v>
      </c>
    </row>
    <row r="1700" spans="2:28" x14ac:dyDescent="0.25">
      <c r="B1700">
        <v>1699</v>
      </c>
      <c r="C1700">
        <v>77708</v>
      </c>
      <c r="D1700">
        <v>19.6356</v>
      </c>
      <c r="H1700">
        <v>77163</v>
      </c>
      <c r="I1700">
        <v>19.645399999999999</v>
      </c>
      <c r="L1700">
        <v>76953</v>
      </c>
      <c r="M1700">
        <v>18.959399999999999</v>
      </c>
      <c r="S1700">
        <v>76803</v>
      </c>
      <c r="T1700">
        <v>19.4788</v>
      </c>
      <c r="W1700">
        <v>79473</v>
      </c>
      <c r="X1700">
        <v>18.773199999999999</v>
      </c>
      <c r="AA1700">
        <v>157985</v>
      </c>
      <c r="AB1700">
        <v>18.959399999999999</v>
      </c>
    </row>
    <row r="1701" spans="2:28" x14ac:dyDescent="0.25">
      <c r="B1701">
        <v>1700</v>
      </c>
      <c r="C1701">
        <v>77733</v>
      </c>
      <c r="D1701">
        <v>19.6356</v>
      </c>
      <c r="H1701">
        <v>77227</v>
      </c>
      <c r="I1701">
        <v>19.6356</v>
      </c>
      <c r="L1701">
        <v>76983</v>
      </c>
      <c r="M1701">
        <v>18.988800000000001</v>
      </c>
      <c r="S1701">
        <v>76862</v>
      </c>
      <c r="T1701">
        <v>19.4788</v>
      </c>
      <c r="W1701">
        <v>79503</v>
      </c>
      <c r="X1701">
        <v>18.773199999999999</v>
      </c>
      <c r="AA1701">
        <v>158014</v>
      </c>
      <c r="AB1701">
        <v>18.969200000000001</v>
      </c>
    </row>
    <row r="1702" spans="2:28" x14ac:dyDescent="0.25">
      <c r="B1702">
        <v>1701</v>
      </c>
      <c r="C1702">
        <v>77766</v>
      </c>
      <c r="D1702">
        <v>19.6356</v>
      </c>
      <c r="H1702">
        <v>77287</v>
      </c>
      <c r="I1702">
        <v>19.625800000000002</v>
      </c>
      <c r="L1702">
        <v>77013</v>
      </c>
      <c r="M1702">
        <v>18.9986</v>
      </c>
      <c r="S1702">
        <v>76893</v>
      </c>
      <c r="T1702">
        <v>19.488600000000002</v>
      </c>
      <c r="W1702">
        <v>79563</v>
      </c>
      <c r="X1702">
        <v>18.773199999999999</v>
      </c>
      <c r="AA1702">
        <v>158104</v>
      </c>
      <c r="AB1702">
        <v>18.939800000000002</v>
      </c>
    </row>
    <row r="1703" spans="2:28" x14ac:dyDescent="0.25">
      <c r="B1703">
        <v>1702</v>
      </c>
      <c r="C1703">
        <v>77822</v>
      </c>
      <c r="D1703">
        <v>19.606200000000001</v>
      </c>
      <c r="H1703">
        <v>77342</v>
      </c>
      <c r="I1703">
        <v>19.625800000000002</v>
      </c>
      <c r="L1703">
        <v>77046</v>
      </c>
      <c r="M1703">
        <v>19.027999999999999</v>
      </c>
      <c r="S1703">
        <v>76923</v>
      </c>
      <c r="T1703">
        <v>19.4788</v>
      </c>
      <c r="W1703">
        <v>79593</v>
      </c>
      <c r="X1703">
        <v>18.753599999999999</v>
      </c>
      <c r="AA1703">
        <v>158135</v>
      </c>
      <c r="AB1703">
        <v>18.939800000000002</v>
      </c>
    </row>
    <row r="1704" spans="2:28" x14ac:dyDescent="0.25">
      <c r="B1704">
        <v>1703</v>
      </c>
      <c r="C1704">
        <v>77888</v>
      </c>
      <c r="D1704">
        <v>19.596399999999999</v>
      </c>
      <c r="H1704">
        <v>77375</v>
      </c>
      <c r="I1704">
        <v>19.645399999999999</v>
      </c>
      <c r="L1704">
        <v>77103</v>
      </c>
      <c r="M1704">
        <v>19.0868</v>
      </c>
      <c r="S1704">
        <v>76982</v>
      </c>
      <c r="T1704">
        <v>19.459199999999999</v>
      </c>
      <c r="W1704">
        <v>79623</v>
      </c>
      <c r="X1704">
        <v>18.753599999999999</v>
      </c>
      <c r="AA1704">
        <v>158235</v>
      </c>
      <c r="AB1704">
        <v>18.939800000000002</v>
      </c>
    </row>
    <row r="1705" spans="2:28" x14ac:dyDescent="0.25">
      <c r="B1705">
        <v>1704</v>
      </c>
      <c r="C1705">
        <v>77948</v>
      </c>
      <c r="D1705">
        <v>19.586600000000001</v>
      </c>
      <c r="H1705">
        <v>77403</v>
      </c>
      <c r="I1705">
        <v>19.6356</v>
      </c>
      <c r="L1705">
        <v>77139</v>
      </c>
      <c r="M1705">
        <v>19.106400000000001</v>
      </c>
      <c r="S1705">
        <v>77073</v>
      </c>
      <c r="T1705">
        <v>19.4298</v>
      </c>
      <c r="W1705">
        <v>79683</v>
      </c>
      <c r="X1705">
        <v>18.7438</v>
      </c>
      <c r="AA1705">
        <v>158345</v>
      </c>
      <c r="AB1705">
        <v>18.920200000000001</v>
      </c>
    </row>
    <row r="1706" spans="2:28" x14ac:dyDescent="0.25">
      <c r="B1706">
        <v>1705</v>
      </c>
      <c r="C1706">
        <v>77976</v>
      </c>
      <c r="D1706">
        <v>19.596399999999999</v>
      </c>
      <c r="H1706">
        <v>77436</v>
      </c>
      <c r="I1706">
        <v>19.645399999999999</v>
      </c>
      <c r="L1706">
        <v>77162</v>
      </c>
      <c r="M1706">
        <v>19.145600000000002</v>
      </c>
      <c r="S1706">
        <v>77135</v>
      </c>
      <c r="T1706">
        <v>19.4298</v>
      </c>
      <c r="W1706">
        <v>79743</v>
      </c>
      <c r="X1706">
        <v>18.734000000000002</v>
      </c>
      <c r="AA1706">
        <v>158379</v>
      </c>
      <c r="AB1706">
        <v>18.910399999999999</v>
      </c>
    </row>
    <row r="1707" spans="2:28" x14ac:dyDescent="0.25">
      <c r="B1707">
        <v>1706</v>
      </c>
      <c r="C1707">
        <v>78064</v>
      </c>
      <c r="D1707">
        <v>19.596399999999999</v>
      </c>
      <c r="H1707">
        <v>77463</v>
      </c>
      <c r="I1707">
        <v>19.616</v>
      </c>
      <c r="L1707">
        <v>77197</v>
      </c>
      <c r="M1707">
        <v>19.1554</v>
      </c>
      <c r="S1707">
        <v>77253</v>
      </c>
      <c r="T1707">
        <v>19.4102</v>
      </c>
      <c r="W1707">
        <v>79863</v>
      </c>
      <c r="X1707">
        <v>18.714400000000001</v>
      </c>
      <c r="AA1707">
        <v>158417</v>
      </c>
      <c r="AB1707">
        <v>18.910399999999999</v>
      </c>
    </row>
    <row r="1708" spans="2:28" x14ac:dyDescent="0.25">
      <c r="B1708">
        <v>1707</v>
      </c>
      <c r="C1708">
        <v>78093</v>
      </c>
      <c r="D1708">
        <v>19.596399999999999</v>
      </c>
      <c r="H1708">
        <v>77493</v>
      </c>
      <c r="I1708">
        <v>19.625800000000002</v>
      </c>
      <c r="L1708">
        <v>77312</v>
      </c>
      <c r="M1708">
        <v>19.165199999999999</v>
      </c>
      <c r="S1708">
        <v>77313</v>
      </c>
      <c r="T1708">
        <v>19.400400000000001</v>
      </c>
      <c r="W1708">
        <v>79893</v>
      </c>
      <c r="X1708">
        <v>18.714400000000001</v>
      </c>
      <c r="AA1708">
        <v>158435</v>
      </c>
      <c r="AB1708">
        <v>18.900600000000001</v>
      </c>
    </row>
    <row r="1709" spans="2:28" x14ac:dyDescent="0.25">
      <c r="B1709">
        <v>1708</v>
      </c>
      <c r="C1709">
        <v>78153</v>
      </c>
      <c r="D1709">
        <v>19.586600000000001</v>
      </c>
      <c r="H1709">
        <v>77523</v>
      </c>
      <c r="I1709">
        <v>19.625800000000002</v>
      </c>
      <c r="L1709">
        <v>77345</v>
      </c>
      <c r="M1709">
        <v>19.165199999999999</v>
      </c>
      <c r="S1709">
        <v>77347</v>
      </c>
      <c r="T1709">
        <v>19.400400000000001</v>
      </c>
      <c r="W1709">
        <v>79923</v>
      </c>
      <c r="X1709">
        <v>18.714400000000001</v>
      </c>
      <c r="AA1709">
        <v>158464</v>
      </c>
      <c r="AB1709">
        <v>18.910399999999999</v>
      </c>
    </row>
    <row r="1710" spans="2:28" x14ac:dyDescent="0.25">
      <c r="B1710">
        <v>1709</v>
      </c>
      <c r="C1710">
        <v>78185</v>
      </c>
      <c r="D1710">
        <v>19.586600000000001</v>
      </c>
      <c r="H1710">
        <v>77555</v>
      </c>
      <c r="I1710">
        <v>19.616</v>
      </c>
      <c r="L1710">
        <v>77407</v>
      </c>
      <c r="M1710">
        <v>19.145600000000002</v>
      </c>
      <c r="S1710">
        <v>77373</v>
      </c>
      <c r="T1710">
        <v>19.390599999999999</v>
      </c>
      <c r="W1710">
        <v>79953</v>
      </c>
      <c r="X1710">
        <v>18.704599999999999</v>
      </c>
      <c r="AA1710">
        <v>158495</v>
      </c>
      <c r="AB1710">
        <v>18.890799999999999</v>
      </c>
    </row>
    <row r="1711" spans="2:28" x14ac:dyDescent="0.25">
      <c r="B1711">
        <v>1710</v>
      </c>
      <c r="C1711">
        <v>78214</v>
      </c>
      <c r="D1711">
        <v>19.586600000000001</v>
      </c>
      <c r="H1711">
        <v>77613</v>
      </c>
      <c r="I1711">
        <v>19.6356</v>
      </c>
      <c r="L1711">
        <v>77493</v>
      </c>
      <c r="M1711">
        <v>19.233799999999999</v>
      </c>
      <c r="S1711">
        <v>77404</v>
      </c>
      <c r="T1711">
        <v>19.370999999999999</v>
      </c>
      <c r="W1711">
        <v>80013</v>
      </c>
      <c r="X1711">
        <v>18.684999999999999</v>
      </c>
      <c r="AA1711">
        <v>158525</v>
      </c>
      <c r="AB1711">
        <v>18.900600000000001</v>
      </c>
    </row>
    <row r="1712" spans="2:28" x14ac:dyDescent="0.25">
      <c r="B1712">
        <v>1711</v>
      </c>
      <c r="C1712">
        <v>78243</v>
      </c>
      <c r="D1712">
        <v>19.576799999999999</v>
      </c>
      <c r="H1712">
        <v>77645</v>
      </c>
      <c r="I1712">
        <v>19.616</v>
      </c>
      <c r="L1712">
        <v>77524</v>
      </c>
      <c r="M1712">
        <v>19.263200000000001</v>
      </c>
      <c r="S1712">
        <v>77432</v>
      </c>
      <c r="T1712">
        <v>19.3612</v>
      </c>
      <c r="W1712">
        <v>80073</v>
      </c>
      <c r="X1712">
        <v>18.684999999999999</v>
      </c>
      <c r="AA1712">
        <v>158555</v>
      </c>
      <c r="AB1712">
        <v>18.890799999999999</v>
      </c>
    </row>
    <row r="1713" spans="2:28" x14ac:dyDescent="0.25">
      <c r="B1713">
        <v>1712</v>
      </c>
      <c r="C1713">
        <v>78307</v>
      </c>
      <c r="D1713">
        <v>19.576799999999999</v>
      </c>
      <c r="H1713">
        <v>77673</v>
      </c>
      <c r="I1713">
        <v>19.596399999999999</v>
      </c>
      <c r="L1713">
        <v>77613</v>
      </c>
      <c r="M1713">
        <v>19.3612</v>
      </c>
      <c r="S1713">
        <v>77462</v>
      </c>
      <c r="T1713">
        <v>19.3612</v>
      </c>
      <c r="W1713">
        <v>80103</v>
      </c>
      <c r="X1713">
        <v>18.665400000000002</v>
      </c>
      <c r="AA1713">
        <v>158591</v>
      </c>
      <c r="AB1713">
        <v>18.900600000000001</v>
      </c>
    </row>
    <row r="1714" spans="2:28" x14ac:dyDescent="0.25">
      <c r="B1714">
        <v>1713</v>
      </c>
      <c r="C1714">
        <v>78335</v>
      </c>
      <c r="D1714">
        <v>19.557200000000002</v>
      </c>
      <c r="H1714">
        <v>77702</v>
      </c>
      <c r="I1714">
        <v>19.606200000000001</v>
      </c>
      <c r="L1714">
        <v>77642</v>
      </c>
      <c r="M1714">
        <v>19.380800000000001</v>
      </c>
      <c r="S1714">
        <v>77552</v>
      </c>
      <c r="T1714">
        <v>19.3416</v>
      </c>
      <c r="W1714">
        <v>80132</v>
      </c>
      <c r="X1714">
        <v>18.6752</v>
      </c>
      <c r="AA1714">
        <v>158615</v>
      </c>
      <c r="AB1714">
        <v>18.890799999999999</v>
      </c>
    </row>
    <row r="1715" spans="2:28" x14ac:dyDescent="0.25">
      <c r="B1715">
        <v>1714</v>
      </c>
      <c r="C1715">
        <v>78362</v>
      </c>
      <c r="D1715">
        <v>19.557200000000002</v>
      </c>
      <c r="H1715">
        <v>77767</v>
      </c>
      <c r="I1715">
        <v>19.6356</v>
      </c>
      <c r="L1715">
        <v>77673</v>
      </c>
      <c r="M1715">
        <v>19.400400000000001</v>
      </c>
      <c r="S1715">
        <v>77583</v>
      </c>
      <c r="T1715">
        <v>19.321999999999999</v>
      </c>
      <c r="W1715">
        <v>80163</v>
      </c>
      <c r="X1715">
        <v>18.6556</v>
      </c>
      <c r="AA1715">
        <v>158645</v>
      </c>
      <c r="AB1715">
        <v>18.881</v>
      </c>
    </row>
    <row r="1716" spans="2:28" x14ac:dyDescent="0.25">
      <c r="B1716">
        <v>1715</v>
      </c>
      <c r="C1716">
        <v>78394</v>
      </c>
      <c r="D1716">
        <v>19.557200000000002</v>
      </c>
      <c r="H1716">
        <v>77853</v>
      </c>
      <c r="I1716">
        <v>19.625800000000002</v>
      </c>
      <c r="L1716">
        <v>77704</v>
      </c>
      <c r="M1716">
        <v>19.420000000000002</v>
      </c>
      <c r="S1716">
        <v>77613</v>
      </c>
      <c r="T1716">
        <v>19.3416</v>
      </c>
      <c r="W1716">
        <v>80193</v>
      </c>
      <c r="X1716">
        <v>18.6752</v>
      </c>
      <c r="AA1716">
        <v>158734</v>
      </c>
      <c r="AB1716">
        <v>18.881</v>
      </c>
    </row>
    <row r="1717" spans="2:28" x14ac:dyDescent="0.25">
      <c r="B1717">
        <v>1716</v>
      </c>
      <c r="C1717">
        <v>78453</v>
      </c>
      <c r="D1717">
        <v>19.537600000000001</v>
      </c>
      <c r="H1717">
        <v>77884</v>
      </c>
      <c r="I1717">
        <v>19.606200000000001</v>
      </c>
      <c r="L1717">
        <v>77826</v>
      </c>
      <c r="M1717">
        <v>19.488600000000002</v>
      </c>
      <c r="S1717">
        <v>77643</v>
      </c>
      <c r="T1717">
        <v>19.321999999999999</v>
      </c>
      <c r="W1717">
        <v>80223</v>
      </c>
      <c r="X1717">
        <v>18.6556</v>
      </c>
      <c r="AA1717">
        <v>158769</v>
      </c>
      <c r="AB1717">
        <v>18.900600000000001</v>
      </c>
    </row>
    <row r="1718" spans="2:28" x14ac:dyDescent="0.25">
      <c r="B1718">
        <v>1717</v>
      </c>
      <c r="C1718">
        <v>78485</v>
      </c>
      <c r="D1718">
        <v>19.537600000000001</v>
      </c>
      <c r="H1718">
        <v>77947</v>
      </c>
      <c r="I1718">
        <v>19.645399999999999</v>
      </c>
      <c r="L1718">
        <v>77854</v>
      </c>
      <c r="M1718">
        <v>19.518000000000001</v>
      </c>
      <c r="S1718">
        <v>77677</v>
      </c>
      <c r="T1718">
        <v>19.321999999999999</v>
      </c>
      <c r="W1718">
        <v>80253</v>
      </c>
      <c r="X1718">
        <v>18.6556</v>
      </c>
      <c r="AA1718">
        <v>158794</v>
      </c>
      <c r="AB1718">
        <v>18.900600000000001</v>
      </c>
    </row>
    <row r="1719" spans="2:28" x14ac:dyDescent="0.25">
      <c r="B1719">
        <v>1718</v>
      </c>
      <c r="C1719">
        <v>78576</v>
      </c>
      <c r="D1719">
        <v>19.488600000000002</v>
      </c>
      <c r="H1719">
        <v>77973</v>
      </c>
      <c r="I1719">
        <v>19.6356</v>
      </c>
      <c r="L1719">
        <v>77945</v>
      </c>
      <c r="M1719">
        <v>19.518000000000001</v>
      </c>
      <c r="S1719">
        <v>77703</v>
      </c>
      <c r="T1719">
        <v>19.321999999999999</v>
      </c>
      <c r="W1719">
        <v>80343</v>
      </c>
      <c r="X1719">
        <v>18.635999999999999</v>
      </c>
      <c r="AA1719">
        <v>158855</v>
      </c>
      <c r="AB1719">
        <v>18.890799999999999</v>
      </c>
    </row>
    <row r="1720" spans="2:28" x14ac:dyDescent="0.25">
      <c r="B1720">
        <v>1719</v>
      </c>
      <c r="C1720">
        <v>78604</v>
      </c>
      <c r="D1720">
        <v>19.4984</v>
      </c>
      <c r="H1720">
        <v>78003</v>
      </c>
      <c r="I1720">
        <v>19.625800000000002</v>
      </c>
      <c r="L1720">
        <v>77975</v>
      </c>
      <c r="M1720">
        <v>19.527799999999999</v>
      </c>
      <c r="S1720">
        <v>77733</v>
      </c>
      <c r="T1720">
        <v>19.321999999999999</v>
      </c>
      <c r="W1720">
        <v>80403</v>
      </c>
      <c r="X1720">
        <v>18.616399999999999</v>
      </c>
      <c r="AA1720">
        <v>158884</v>
      </c>
      <c r="AB1720">
        <v>18.900600000000001</v>
      </c>
    </row>
    <row r="1721" spans="2:28" x14ac:dyDescent="0.25">
      <c r="B1721">
        <v>1720</v>
      </c>
      <c r="C1721">
        <v>78667</v>
      </c>
      <c r="D1721">
        <v>19.508199999999999</v>
      </c>
      <c r="H1721">
        <v>78036</v>
      </c>
      <c r="I1721">
        <v>19.6356</v>
      </c>
      <c r="L1721">
        <v>78036</v>
      </c>
      <c r="M1721">
        <v>19.557200000000002</v>
      </c>
      <c r="S1721">
        <v>77763</v>
      </c>
      <c r="T1721">
        <v>19.321999999999999</v>
      </c>
      <c r="W1721">
        <v>80523</v>
      </c>
      <c r="X1721">
        <v>18.616399999999999</v>
      </c>
      <c r="AA1721">
        <v>158927</v>
      </c>
      <c r="AB1721">
        <v>18.910399999999999</v>
      </c>
    </row>
    <row r="1722" spans="2:28" x14ac:dyDescent="0.25">
      <c r="B1722">
        <v>1721</v>
      </c>
      <c r="C1722">
        <v>78696</v>
      </c>
      <c r="D1722">
        <v>19.518000000000001</v>
      </c>
      <c r="H1722">
        <v>78096</v>
      </c>
      <c r="I1722">
        <v>19.6356</v>
      </c>
      <c r="L1722">
        <v>78064</v>
      </c>
      <c r="M1722">
        <v>19.557200000000002</v>
      </c>
      <c r="S1722">
        <v>77823</v>
      </c>
      <c r="T1722">
        <v>19.302399999999999</v>
      </c>
      <c r="W1722">
        <v>80553</v>
      </c>
      <c r="X1722">
        <v>18.616399999999999</v>
      </c>
      <c r="AA1722">
        <v>158945</v>
      </c>
      <c r="AB1722">
        <v>18.910399999999999</v>
      </c>
    </row>
    <row r="1723" spans="2:28" x14ac:dyDescent="0.25">
      <c r="B1723">
        <v>1722</v>
      </c>
      <c r="C1723">
        <v>78730</v>
      </c>
      <c r="D1723">
        <v>19.4984</v>
      </c>
      <c r="H1723">
        <v>78123</v>
      </c>
      <c r="I1723">
        <v>19.6356</v>
      </c>
      <c r="L1723">
        <v>78155</v>
      </c>
      <c r="M1723">
        <v>19.557200000000002</v>
      </c>
      <c r="S1723">
        <v>77852</v>
      </c>
      <c r="T1723">
        <v>19.273</v>
      </c>
      <c r="W1723">
        <v>80613</v>
      </c>
      <c r="X1723">
        <v>18.596800000000002</v>
      </c>
      <c r="AA1723">
        <v>159064</v>
      </c>
      <c r="AB1723">
        <v>18.910399999999999</v>
      </c>
    </row>
    <row r="1724" spans="2:28" x14ac:dyDescent="0.25">
      <c r="B1724">
        <v>1723</v>
      </c>
      <c r="C1724">
        <v>78815</v>
      </c>
      <c r="D1724">
        <v>19.518000000000001</v>
      </c>
      <c r="H1724">
        <v>78155</v>
      </c>
      <c r="I1724">
        <v>19.6356</v>
      </c>
      <c r="L1724">
        <v>78183</v>
      </c>
      <c r="M1724">
        <v>19.567</v>
      </c>
      <c r="S1724">
        <v>77883</v>
      </c>
      <c r="T1724">
        <v>19.282800000000002</v>
      </c>
      <c r="W1724">
        <v>80643</v>
      </c>
      <c r="X1724">
        <v>18.596800000000002</v>
      </c>
      <c r="AA1724">
        <v>159159</v>
      </c>
      <c r="AB1724">
        <v>18.910399999999999</v>
      </c>
    </row>
    <row r="1725" spans="2:28" x14ac:dyDescent="0.25">
      <c r="B1725">
        <v>1724</v>
      </c>
      <c r="C1725">
        <v>78872</v>
      </c>
      <c r="D1725">
        <v>19.518000000000001</v>
      </c>
      <c r="H1725">
        <v>78185</v>
      </c>
      <c r="I1725">
        <v>19.616</v>
      </c>
      <c r="L1725">
        <v>78212</v>
      </c>
      <c r="M1725">
        <v>19.557200000000002</v>
      </c>
      <c r="S1725">
        <v>77912</v>
      </c>
      <c r="T1725">
        <v>19.263200000000001</v>
      </c>
      <c r="W1725">
        <v>80673</v>
      </c>
      <c r="X1725">
        <v>18.596800000000002</v>
      </c>
      <c r="AA1725">
        <v>159184</v>
      </c>
      <c r="AB1725">
        <v>18.910399999999999</v>
      </c>
    </row>
    <row r="1726" spans="2:28" x14ac:dyDescent="0.25">
      <c r="B1726">
        <v>1725</v>
      </c>
      <c r="C1726">
        <v>78905</v>
      </c>
      <c r="D1726">
        <v>19.508199999999999</v>
      </c>
      <c r="H1726">
        <v>78278</v>
      </c>
      <c r="I1726">
        <v>19.625800000000002</v>
      </c>
      <c r="L1726">
        <v>78273</v>
      </c>
      <c r="M1726">
        <v>19.557200000000002</v>
      </c>
      <c r="S1726">
        <v>77943</v>
      </c>
      <c r="T1726">
        <v>19.273</v>
      </c>
      <c r="W1726">
        <v>80702</v>
      </c>
      <c r="X1726">
        <v>18.577200000000001</v>
      </c>
      <c r="AA1726">
        <v>159275</v>
      </c>
      <c r="AB1726">
        <v>18.910399999999999</v>
      </c>
    </row>
    <row r="1727" spans="2:28" x14ac:dyDescent="0.25">
      <c r="B1727">
        <v>1726</v>
      </c>
      <c r="C1727">
        <v>78937</v>
      </c>
      <c r="D1727">
        <v>19.518000000000001</v>
      </c>
      <c r="H1727">
        <v>78306</v>
      </c>
      <c r="I1727">
        <v>19.616</v>
      </c>
      <c r="L1727">
        <v>78334</v>
      </c>
      <c r="M1727">
        <v>19.537600000000001</v>
      </c>
      <c r="S1727">
        <v>78008</v>
      </c>
      <c r="T1727">
        <v>19.253399999999999</v>
      </c>
      <c r="W1727">
        <v>80733</v>
      </c>
      <c r="X1727">
        <v>18.577200000000001</v>
      </c>
      <c r="AA1727">
        <v>159305</v>
      </c>
      <c r="AB1727">
        <v>18.910399999999999</v>
      </c>
    </row>
    <row r="1728" spans="2:28" x14ac:dyDescent="0.25">
      <c r="B1728">
        <v>1727</v>
      </c>
      <c r="C1728">
        <v>78993</v>
      </c>
      <c r="D1728">
        <v>19.4984</v>
      </c>
      <c r="H1728">
        <v>78364</v>
      </c>
      <c r="I1728">
        <v>19.616</v>
      </c>
      <c r="L1728">
        <v>78368</v>
      </c>
      <c r="M1728">
        <v>19.537600000000001</v>
      </c>
      <c r="S1728">
        <v>78033</v>
      </c>
      <c r="T1728">
        <v>19.263200000000001</v>
      </c>
      <c r="W1728">
        <v>80763</v>
      </c>
      <c r="X1728">
        <v>18.577200000000001</v>
      </c>
      <c r="AA1728">
        <v>159365</v>
      </c>
      <c r="AB1728">
        <v>18.910399999999999</v>
      </c>
    </row>
    <row r="1729" spans="2:28" x14ac:dyDescent="0.25">
      <c r="B1729">
        <v>1728</v>
      </c>
      <c r="C1729">
        <v>79083</v>
      </c>
      <c r="D1729">
        <v>19.4788</v>
      </c>
      <c r="H1729">
        <v>78392</v>
      </c>
      <c r="I1729">
        <v>19.576799999999999</v>
      </c>
      <c r="L1729">
        <v>78393</v>
      </c>
      <c r="M1729">
        <v>19.4984</v>
      </c>
      <c r="S1729">
        <v>78063</v>
      </c>
      <c r="T1729">
        <v>19.253399999999999</v>
      </c>
      <c r="W1729">
        <v>80794</v>
      </c>
      <c r="X1729">
        <v>18.567399999999999</v>
      </c>
      <c r="AA1729">
        <v>159434</v>
      </c>
      <c r="AB1729">
        <v>18.890799999999999</v>
      </c>
    </row>
    <row r="1730" spans="2:28" x14ac:dyDescent="0.25">
      <c r="B1730">
        <v>1729</v>
      </c>
      <c r="C1730">
        <v>79113</v>
      </c>
      <c r="D1730">
        <v>19.4788</v>
      </c>
      <c r="H1730">
        <v>78425</v>
      </c>
      <c r="I1730">
        <v>19.557200000000002</v>
      </c>
      <c r="L1730">
        <v>78426</v>
      </c>
      <c r="M1730">
        <v>19.400400000000001</v>
      </c>
      <c r="S1730">
        <v>78153</v>
      </c>
      <c r="T1730">
        <v>19.243600000000001</v>
      </c>
      <c r="W1730">
        <v>80822</v>
      </c>
      <c r="X1730">
        <v>18.547799999999999</v>
      </c>
      <c r="AA1730">
        <v>159485</v>
      </c>
      <c r="AB1730">
        <v>18.890799999999999</v>
      </c>
    </row>
    <row r="1731" spans="2:28" x14ac:dyDescent="0.25">
      <c r="B1731">
        <v>1730</v>
      </c>
      <c r="C1731">
        <v>79142</v>
      </c>
      <c r="D1731">
        <v>19.469000000000001</v>
      </c>
      <c r="H1731">
        <v>78453</v>
      </c>
      <c r="I1731">
        <v>19.527799999999999</v>
      </c>
      <c r="L1731">
        <v>78458</v>
      </c>
      <c r="M1731">
        <v>19.351400000000002</v>
      </c>
      <c r="S1731">
        <v>78183</v>
      </c>
      <c r="T1731">
        <v>19.243600000000001</v>
      </c>
      <c r="W1731">
        <v>80855</v>
      </c>
      <c r="X1731">
        <v>18.557600000000001</v>
      </c>
      <c r="AA1731">
        <v>159515</v>
      </c>
      <c r="AB1731">
        <v>18.890799999999999</v>
      </c>
    </row>
    <row r="1732" spans="2:28" x14ac:dyDescent="0.25">
      <c r="B1732">
        <v>1731</v>
      </c>
      <c r="C1732">
        <v>79175</v>
      </c>
      <c r="D1732">
        <v>19.4788</v>
      </c>
      <c r="H1732">
        <v>78487</v>
      </c>
      <c r="I1732">
        <v>19.508199999999999</v>
      </c>
      <c r="L1732">
        <v>78515</v>
      </c>
      <c r="M1732">
        <v>19.263200000000001</v>
      </c>
      <c r="S1732">
        <v>78215</v>
      </c>
      <c r="T1732">
        <v>19.233799999999999</v>
      </c>
      <c r="W1732">
        <v>80883</v>
      </c>
      <c r="X1732">
        <v>18.557600000000001</v>
      </c>
      <c r="AA1732">
        <v>159545</v>
      </c>
      <c r="AB1732">
        <v>18.890799999999999</v>
      </c>
    </row>
    <row r="1733" spans="2:28" x14ac:dyDescent="0.25">
      <c r="B1733">
        <v>1732</v>
      </c>
      <c r="C1733">
        <v>79208</v>
      </c>
      <c r="D1733">
        <v>19.4788</v>
      </c>
      <c r="H1733">
        <v>78515</v>
      </c>
      <c r="I1733">
        <v>19.4984</v>
      </c>
      <c r="L1733">
        <v>78546</v>
      </c>
      <c r="M1733">
        <v>19.243600000000001</v>
      </c>
      <c r="S1733">
        <v>78333</v>
      </c>
      <c r="T1733">
        <v>19.194600000000001</v>
      </c>
      <c r="W1733">
        <v>80913</v>
      </c>
      <c r="X1733">
        <v>18.547799999999999</v>
      </c>
      <c r="AA1733">
        <v>159575</v>
      </c>
      <c r="AB1733">
        <v>18.881</v>
      </c>
    </row>
    <row r="1734" spans="2:28" x14ac:dyDescent="0.25">
      <c r="B1734">
        <v>1733</v>
      </c>
      <c r="C1734">
        <v>79236</v>
      </c>
      <c r="D1734">
        <v>19.488600000000002</v>
      </c>
      <c r="H1734">
        <v>78547</v>
      </c>
      <c r="I1734">
        <v>19.4788</v>
      </c>
      <c r="L1734">
        <v>78606</v>
      </c>
      <c r="M1734">
        <v>19.224</v>
      </c>
      <c r="S1734">
        <v>78362</v>
      </c>
      <c r="T1734">
        <v>19.184799999999999</v>
      </c>
      <c r="W1734">
        <v>80975</v>
      </c>
      <c r="X1734">
        <v>18.538</v>
      </c>
      <c r="AA1734">
        <v>159605</v>
      </c>
      <c r="AB1734">
        <v>18.890799999999999</v>
      </c>
    </row>
    <row r="1735" spans="2:28" x14ac:dyDescent="0.25">
      <c r="B1735">
        <v>1734</v>
      </c>
      <c r="C1735">
        <v>79293</v>
      </c>
      <c r="D1735">
        <v>19.488600000000002</v>
      </c>
      <c r="H1735">
        <v>78577</v>
      </c>
      <c r="I1735">
        <v>19.488600000000002</v>
      </c>
      <c r="L1735">
        <v>78667</v>
      </c>
      <c r="M1735">
        <v>19.184799999999999</v>
      </c>
      <c r="S1735">
        <v>78393</v>
      </c>
      <c r="T1735">
        <v>19.165199999999999</v>
      </c>
      <c r="W1735">
        <v>81003</v>
      </c>
      <c r="X1735">
        <v>18.528199999999998</v>
      </c>
      <c r="AA1735">
        <v>159635</v>
      </c>
      <c r="AB1735">
        <v>18.890799999999999</v>
      </c>
    </row>
    <row r="1736" spans="2:28" x14ac:dyDescent="0.25">
      <c r="B1736">
        <v>1735</v>
      </c>
      <c r="C1736">
        <v>79327</v>
      </c>
      <c r="D1736">
        <v>19.4984</v>
      </c>
      <c r="H1736">
        <v>78635</v>
      </c>
      <c r="I1736">
        <v>19.4788</v>
      </c>
      <c r="L1736">
        <v>78695</v>
      </c>
      <c r="M1736">
        <v>19.165199999999999</v>
      </c>
      <c r="S1736">
        <v>78423</v>
      </c>
      <c r="T1736">
        <v>19.175000000000001</v>
      </c>
      <c r="W1736">
        <v>81123</v>
      </c>
      <c r="X1736">
        <v>18.5184</v>
      </c>
      <c r="AA1736">
        <v>159694</v>
      </c>
      <c r="AB1736">
        <v>18.890799999999999</v>
      </c>
    </row>
    <row r="1737" spans="2:28" x14ac:dyDescent="0.25">
      <c r="B1737">
        <v>1736</v>
      </c>
      <c r="C1737">
        <v>79353</v>
      </c>
      <c r="D1737">
        <v>19.4984</v>
      </c>
      <c r="H1737">
        <v>78663</v>
      </c>
      <c r="I1737">
        <v>19.469000000000001</v>
      </c>
      <c r="L1737">
        <v>78753</v>
      </c>
      <c r="M1737">
        <v>19.1358</v>
      </c>
      <c r="S1737">
        <v>78483</v>
      </c>
      <c r="T1737">
        <v>19.165199999999999</v>
      </c>
      <c r="W1737">
        <v>81183</v>
      </c>
      <c r="X1737">
        <v>18.5184</v>
      </c>
      <c r="AA1737">
        <v>159725</v>
      </c>
      <c r="AB1737">
        <v>18.890799999999999</v>
      </c>
    </row>
    <row r="1738" spans="2:28" x14ac:dyDescent="0.25">
      <c r="B1738">
        <v>1737</v>
      </c>
      <c r="C1738">
        <v>79385</v>
      </c>
      <c r="D1738">
        <v>19.4984</v>
      </c>
      <c r="H1738">
        <v>78726</v>
      </c>
      <c r="I1738">
        <v>19.488600000000002</v>
      </c>
      <c r="L1738">
        <v>78813</v>
      </c>
      <c r="M1738">
        <v>19.0868</v>
      </c>
      <c r="S1738">
        <v>78543</v>
      </c>
      <c r="T1738">
        <v>19.145600000000002</v>
      </c>
      <c r="W1738">
        <v>81213</v>
      </c>
      <c r="X1738">
        <v>18.498799999999999</v>
      </c>
      <c r="AA1738">
        <v>159939</v>
      </c>
      <c r="AB1738">
        <v>18.890799999999999</v>
      </c>
    </row>
    <row r="1739" spans="2:28" x14ac:dyDescent="0.25">
      <c r="B1739">
        <v>1738</v>
      </c>
      <c r="C1739">
        <v>79414</v>
      </c>
      <c r="D1739">
        <v>19.508199999999999</v>
      </c>
      <c r="H1739">
        <v>78783</v>
      </c>
      <c r="I1739">
        <v>19.567</v>
      </c>
      <c r="L1739">
        <v>78842</v>
      </c>
      <c r="M1739">
        <v>19.047599999999999</v>
      </c>
      <c r="S1739">
        <v>78572</v>
      </c>
      <c r="T1739">
        <v>19.145600000000002</v>
      </c>
      <c r="W1739">
        <v>81273</v>
      </c>
      <c r="X1739">
        <v>18.4694</v>
      </c>
      <c r="AA1739">
        <v>159995</v>
      </c>
      <c r="AB1739">
        <v>18.900600000000001</v>
      </c>
    </row>
    <row r="1740" spans="2:28" x14ac:dyDescent="0.25">
      <c r="B1740">
        <v>1739</v>
      </c>
      <c r="C1740">
        <v>79447</v>
      </c>
      <c r="D1740">
        <v>19.4984</v>
      </c>
      <c r="H1740">
        <v>78845</v>
      </c>
      <c r="I1740">
        <v>19.4984</v>
      </c>
      <c r="L1740">
        <v>78998</v>
      </c>
      <c r="M1740">
        <v>18.900600000000001</v>
      </c>
      <c r="S1740">
        <v>78602</v>
      </c>
      <c r="T1740">
        <v>19.145600000000002</v>
      </c>
      <c r="W1740">
        <v>81333</v>
      </c>
      <c r="X1740">
        <v>18.4694</v>
      </c>
      <c r="AA1740">
        <v>160115</v>
      </c>
      <c r="AB1740">
        <v>18.900600000000001</v>
      </c>
    </row>
    <row r="1741" spans="2:28" x14ac:dyDescent="0.25">
      <c r="B1741">
        <v>1740</v>
      </c>
      <c r="C1741">
        <v>79504</v>
      </c>
      <c r="D1741">
        <v>19.518000000000001</v>
      </c>
      <c r="H1741">
        <v>78875</v>
      </c>
      <c r="I1741">
        <v>19.488600000000002</v>
      </c>
      <c r="L1741">
        <v>79025</v>
      </c>
      <c r="M1741">
        <v>18.890799999999999</v>
      </c>
      <c r="S1741">
        <v>78633</v>
      </c>
      <c r="T1741">
        <v>19.126000000000001</v>
      </c>
      <c r="W1741">
        <v>81363</v>
      </c>
      <c r="X1741">
        <v>18.4498</v>
      </c>
      <c r="AA1741">
        <v>160149</v>
      </c>
      <c r="AB1741">
        <v>18.900600000000001</v>
      </c>
    </row>
    <row r="1742" spans="2:28" x14ac:dyDescent="0.25">
      <c r="B1742">
        <v>1741</v>
      </c>
      <c r="C1742">
        <v>79534</v>
      </c>
      <c r="D1742">
        <v>19.4984</v>
      </c>
      <c r="H1742">
        <v>78938</v>
      </c>
      <c r="I1742">
        <v>19.4788</v>
      </c>
      <c r="L1742">
        <v>79054</v>
      </c>
      <c r="M1742">
        <v>18.841799999999999</v>
      </c>
      <c r="S1742">
        <v>78663</v>
      </c>
      <c r="T1742">
        <v>19.126000000000001</v>
      </c>
      <c r="W1742">
        <v>81423</v>
      </c>
      <c r="X1742">
        <v>18.4498</v>
      </c>
      <c r="AA1742">
        <v>160215</v>
      </c>
      <c r="AB1742">
        <v>18.910399999999999</v>
      </c>
    </row>
    <row r="1743" spans="2:28" x14ac:dyDescent="0.25">
      <c r="B1743">
        <v>1742</v>
      </c>
      <c r="C1743">
        <v>79564</v>
      </c>
      <c r="D1743">
        <v>19.4984</v>
      </c>
      <c r="H1743">
        <v>78965</v>
      </c>
      <c r="I1743">
        <v>19.488600000000002</v>
      </c>
      <c r="L1743">
        <v>79112</v>
      </c>
      <c r="M1743">
        <v>18.802600000000002</v>
      </c>
      <c r="S1743">
        <v>78699</v>
      </c>
      <c r="T1743">
        <v>19.126000000000001</v>
      </c>
      <c r="W1743">
        <v>81513</v>
      </c>
      <c r="X1743">
        <v>18.430199999999999</v>
      </c>
      <c r="AA1743">
        <v>160295</v>
      </c>
      <c r="AB1743">
        <v>18.900600000000001</v>
      </c>
    </row>
    <row r="1744" spans="2:28" x14ac:dyDescent="0.25">
      <c r="B1744">
        <v>1743</v>
      </c>
      <c r="C1744">
        <v>79627</v>
      </c>
      <c r="D1744">
        <v>19.4984</v>
      </c>
      <c r="H1744">
        <v>79112</v>
      </c>
      <c r="I1744">
        <v>19.4788</v>
      </c>
      <c r="L1744">
        <v>79173</v>
      </c>
      <c r="M1744">
        <v>18.763400000000001</v>
      </c>
      <c r="S1744">
        <v>78723</v>
      </c>
      <c r="T1744">
        <v>19.106400000000001</v>
      </c>
      <c r="W1744">
        <v>81543</v>
      </c>
      <c r="X1744">
        <v>18.440000000000001</v>
      </c>
      <c r="AA1744">
        <v>160415</v>
      </c>
      <c r="AB1744">
        <v>18.910399999999999</v>
      </c>
    </row>
    <row r="1745" spans="2:28" x14ac:dyDescent="0.25">
      <c r="B1745">
        <v>1744</v>
      </c>
      <c r="C1745">
        <v>79654</v>
      </c>
      <c r="D1745">
        <v>19.488600000000002</v>
      </c>
      <c r="H1745">
        <v>79145</v>
      </c>
      <c r="I1745">
        <v>19.488600000000002</v>
      </c>
      <c r="L1745">
        <v>79323</v>
      </c>
      <c r="M1745">
        <v>18.684999999999999</v>
      </c>
      <c r="S1745">
        <v>78812</v>
      </c>
      <c r="T1745">
        <v>19.116199999999999</v>
      </c>
      <c r="W1745">
        <v>81573</v>
      </c>
      <c r="X1745">
        <v>18.440000000000001</v>
      </c>
      <c r="AA1745">
        <v>160445</v>
      </c>
      <c r="AB1745">
        <v>18.93</v>
      </c>
    </row>
    <row r="1746" spans="2:28" x14ac:dyDescent="0.25">
      <c r="B1746">
        <v>1745</v>
      </c>
      <c r="C1746">
        <v>79744</v>
      </c>
      <c r="D1746">
        <v>19.449400000000001</v>
      </c>
      <c r="H1746">
        <v>79175</v>
      </c>
      <c r="I1746">
        <v>19.488600000000002</v>
      </c>
      <c r="L1746">
        <v>79355</v>
      </c>
      <c r="M1746">
        <v>18.684999999999999</v>
      </c>
      <c r="S1746">
        <v>78843</v>
      </c>
      <c r="T1746">
        <v>19.106400000000001</v>
      </c>
      <c r="W1746">
        <v>81603</v>
      </c>
      <c r="X1746">
        <v>18.440000000000001</v>
      </c>
      <c r="AA1746">
        <v>160475</v>
      </c>
      <c r="AB1746">
        <v>18.920200000000001</v>
      </c>
    </row>
    <row r="1747" spans="2:28" x14ac:dyDescent="0.25">
      <c r="B1747">
        <v>1746</v>
      </c>
      <c r="C1747">
        <v>79773</v>
      </c>
      <c r="D1747">
        <v>19.459199999999999</v>
      </c>
      <c r="H1747">
        <v>79204</v>
      </c>
      <c r="I1747">
        <v>19.488600000000002</v>
      </c>
      <c r="L1747">
        <v>79384</v>
      </c>
      <c r="M1747">
        <v>18.6556</v>
      </c>
      <c r="S1747">
        <v>78879</v>
      </c>
      <c r="T1747">
        <v>19.106400000000001</v>
      </c>
      <c r="W1747">
        <v>81633</v>
      </c>
      <c r="X1747">
        <v>18.420400000000001</v>
      </c>
      <c r="AA1747">
        <v>160504</v>
      </c>
      <c r="AB1747">
        <v>18.910399999999999</v>
      </c>
    </row>
    <row r="1748" spans="2:28" x14ac:dyDescent="0.25">
      <c r="B1748">
        <v>1747</v>
      </c>
      <c r="C1748">
        <v>79834</v>
      </c>
      <c r="D1748">
        <v>19.459199999999999</v>
      </c>
      <c r="H1748">
        <v>79237</v>
      </c>
      <c r="I1748">
        <v>19.459199999999999</v>
      </c>
      <c r="L1748">
        <v>79446</v>
      </c>
      <c r="M1748">
        <v>18.616399999999999</v>
      </c>
      <c r="S1748">
        <v>78903</v>
      </c>
      <c r="T1748">
        <v>19.0868</v>
      </c>
      <c r="W1748">
        <v>81663</v>
      </c>
      <c r="X1748">
        <v>18.420400000000001</v>
      </c>
      <c r="AA1748">
        <v>160541</v>
      </c>
      <c r="AB1748">
        <v>18.920200000000001</v>
      </c>
    </row>
    <row r="1749" spans="2:28" x14ac:dyDescent="0.25">
      <c r="B1749">
        <v>1748</v>
      </c>
      <c r="C1749">
        <v>79867</v>
      </c>
      <c r="D1749">
        <v>19.4788</v>
      </c>
      <c r="H1749">
        <v>79264</v>
      </c>
      <c r="I1749">
        <v>19.4788</v>
      </c>
      <c r="L1749">
        <v>79474</v>
      </c>
      <c r="M1749">
        <v>18.6066</v>
      </c>
      <c r="S1749">
        <v>78933</v>
      </c>
      <c r="T1749">
        <v>19.0868</v>
      </c>
      <c r="W1749">
        <v>81693</v>
      </c>
      <c r="X1749">
        <v>18.420400000000001</v>
      </c>
      <c r="AA1749">
        <v>160565</v>
      </c>
      <c r="AB1749">
        <v>18.910399999999999</v>
      </c>
    </row>
    <row r="1750" spans="2:28" x14ac:dyDescent="0.25">
      <c r="B1750">
        <v>1749</v>
      </c>
      <c r="C1750">
        <v>79894</v>
      </c>
      <c r="D1750">
        <v>19.459199999999999</v>
      </c>
      <c r="H1750">
        <v>79295</v>
      </c>
      <c r="I1750">
        <v>19.488600000000002</v>
      </c>
      <c r="L1750">
        <v>79503</v>
      </c>
      <c r="M1750">
        <v>18.6066</v>
      </c>
      <c r="S1750">
        <v>78965</v>
      </c>
      <c r="T1750">
        <v>19.0672</v>
      </c>
      <c r="W1750">
        <v>81723</v>
      </c>
      <c r="X1750">
        <v>18.430199999999999</v>
      </c>
      <c r="AA1750">
        <v>160595</v>
      </c>
      <c r="AB1750">
        <v>18.910399999999999</v>
      </c>
    </row>
    <row r="1751" spans="2:28" x14ac:dyDescent="0.25">
      <c r="B1751">
        <v>1750</v>
      </c>
      <c r="C1751">
        <v>79926</v>
      </c>
      <c r="D1751">
        <v>19.449400000000001</v>
      </c>
      <c r="H1751">
        <v>79326</v>
      </c>
      <c r="I1751">
        <v>19.518000000000001</v>
      </c>
      <c r="L1751">
        <v>79535</v>
      </c>
      <c r="M1751">
        <v>18.596800000000002</v>
      </c>
      <c r="S1751">
        <v>79023</v>
      </c>
      <c r="T1751">
        <v>19.057400000000001</v>
      </c>
      <c r="W1751">
        <v>81753</v>
      </c>
      <c r="X1751">
        <v>18.430199999999999</v>
      </c>
      <c r="AA1751">
        <v>160634</v>
      </c>
      <c r="AB1751">
        <v>18.910399999999999</v>
      </c>
    </row>
    <row r="1752" spans="2:28" x14ac:dyDescent="0.25">
      <c r="B1752">
        <v>1751</v>
      </c>
      <c r="C1752">
        <v>79953</v>
      </c>
      <c r="D1752">
        <v>19.469000000000001</v>
      </c>
      <c r="H1752">
        <v>79474</v>
      </c>
      <c r="I1752">
        <v>19.4984</v>
      </c>
      <c r="L1752">
        <v>79592</v>
      </c>
      <c r="M1752">
        <v>18.596800000000002</v>
      </c>
      <c r="S1752">
        <v>79057</v>
      </c>
      <c r="T1752">
        <v>19.047599999999999</v>
      </c>
      <c r="W1752">
        <v>81783</v>
      </c>
      <c r="X1752">
        <v>18.420400000000001</v>
      </c>
      <c r="AA1752">
        <v>160685</v>
      </c>
      <c r="AB1752">
        <v>18.920200000000001</v>
      </c>
    </row>
    <row r="1753" spans="2:28" x14ac:dyDescent="0.25">
      <c r="B1753">
        <v>1752</v>
      </c>
      <c r="C1753">
        <v>79985</v>
      </c>
      <c r="D1753">
        <v>19.4788</v>
      </c>
      <c r="H1753">
        <v>79532</v>
      </c>
      <c r="I1753">
        <v>19.4984</v>
      </c>
      <c r="L1753">
        <v>79623</v>
      </c>
      <c r="M1753">
        <v>18.577200000000001</v>
      </c>
      <c r="S1753">
        <v>79112</v>
      </c>
      <c r="T1753">
        <v>19.047599999999999</v>
      </c>
      <c r="W1753">
        <v>81813</v>
      </c>
      <c r="X1753">
        <v>18.420400000000001</v>
      </c>
      <c r="AA1753">
        <v>160715</v>
      </c>
      <c r="AB1753">
        <v>18.920200000000001</v>
      </c>
    </row>
    <row r="1754" spans="2:28" x14ac:dyDescent="0.25">
      <c r="B1754">
        <v>1753</v>
      </c>
      <c r="C1754">
        <v>80015</v>
      </c>
      <c r="D1754">
        <v>19.459199999999999</v>
      </c>
      <c r="H1754">
        <v>79597</v>
      </c>
      <c r="I1754">
        <v>19.4984</v>
      </c>
      <c r="L1754">
        <v>79652</v>
      </c>
      <c r="M1754">
        <v>18.577200000000001</v>
      </c>
      <c r="S1754">
        <v>79143</v>
      </c>
      <c r="T1754">
        <v>19.047599999999999</v>
      </c>
      <c r="W1754">
        <v>81843</v>
      </c>
      <c r="X1754">
        <v>18.4008</v>
      </c>
      <c r="AA1754">
        <v>160745</v>
      </c>
      <c r="AB1754">
        <v>18.910399999999999</v>
      </c>
    </row>
    <row r="1755" spans="2:28" x14ac:dyDescent="0.25">
      <c r="B1755">
        <v>1754</v>
      </c>
      <c r="C1755">
        <v>80043</v>
      </c>
      <c r="D1755">
        <v>19.469000000000001</v>
      </c>
      <c r="H1755">
        <v>79624</v>
      </c>
      <c r="I1755">
        <v>19.4788</v>
      </c>
      <c r="L1755">
        <v>79683</v>
      </c>
      <c r="M1755">
        <v>18.577200000000001</v>
      </c>
      <c r="S1755">
        <v>79173</v>
      </c>
      <c r="T1755">
        <v>19.047599999999999</v>
      </c>
      <c r="W1755">
        <v>81873</v>
      </c>
      <c r="X1755">
        <v>18.4008</v>
      </c>
      <c r="AA1755">
        <v>160775</v>
      </c>
      <c r="AB1755">
        <v>18.910399999999999</v>
      </c>
    </row>
    <row r="1756" spans="2:28" x14ac:dyDescent="0.25">
      <c r="B1756">
        <v>1755</v>
      </c>
      <c r="C1756">
        <v>80075</v>
      </c>
      <c r="D1756">
        <v>19.459199999999999</v>
      </c>
      <c r="H1756">
        <v>79656</v>
      </c>
      <c r="I1756">
        <v>19.459199999999999</v>
      </c>
      <c r="L1756">
        <v>79719</v>
      </c>
      <c r="M1756">
        <v>18.567399999999999</v>
      </c>
      <c r="S1756">
        <v>79236</v>
      </c>
      <c r="T1756">
        <v>19.047599999999999</v>
      </c>
      <c r="W1756">
        <v>81903</v>
      </c>
      <c r="X1756">
        <v>18.390999999999998</v>
      </c>
      <c r="AA1756">
        <v>160865</v>
      </c>
      <c r="AB1756">
        <v>18.890799999999999</v>
      </c>
    </row>
    <row r="1757" spans="2:28" x14ac:dyDescent="0.25">
      <c r="B1757">
        <v>1756</v>
      </c>
      <c r="C1757">
        <v>80102</v>
      </c>
      <c r="D1757">
        <v>19.459199999999999</v>
      </c>
      <c r="H1757">
        <v>79687</v>
      </c>
      <c r="I1757">
        <v>19.469000000000001</v>
      </c>
      <c r="L1757">
        <v>79743</v>
      </c>
      <c r="M1757">
        <v>18.567399999999999</v>
      </c>
      <c r="S1757">
        <v>79263</v>
      </c>
      <c r="T1757">
        <v>19.037800000000001</v>
      </c>
      <c r="W1757">
        <v>81933</v>
      </c>
      <c r="X1757">
        <v>18.390999999999998</v>
      </c>
      <c r="AA1757">
        <v>160960</v>
      </c>
      <c r="AB1757">
        <v>18.900600000000001</v>
      </c>
    </row>
    <row r="1758" spans="2:28" x14ac:dyDescent="0.25">
      <c r="B1758">
        <v>1757</v>
      </c>
      <c r="C1758">
        <v>80139</v>
      </c>
      <c r="D1758">
        <v>19.4788</v>
      </c>
      <c r="H1758">
        <v>79713</v>
      </c>
      <c r="I1758">
        <v>19.439599999999999</v>
      </c>
      <c r="L1758">
        <v>79778</v>
      </c>
      <c r="M1758">
        <v>18.557600000000001</v>
      </c>
      <c r="S1758">
        <v>79353</v>
      </c>
      <c r="T1758">
        <v>19.0182</v>
      </c>
      <c r="W1758">
        <v>81963</v>
      </c>
      <c r="X1758">
        <v>18.3812</v>
      </c>
      <c r="AA1758">
        <v>161045</v>
      </c>
      <c r="AB1758">
        <v>18.890799999999999</v>
      </c>
    </row>
    <row r="1759" spans="2:28" x14ac:dyDescent="0.25">
      <c r="B1759">
        <v>1758</v>
      </c>
      <c r="C1759">
        <v>80164</v>
      </c>
      <c r="D1759">
        <v>19.469000000000001</v>
      </c>
      <c r="H1759">
        <v>79743</v>
      </c>
      <c r="I1759">
        <v>19.449400000000001</v>
      </c>
      <c r="L1759">
        <v>79864</v>
      </c>
      <c r="M1759">
        <v>18.5184</v>
      </c>
      <c r="S1759">
        <v>79383</v>
      </c>
      <c r="T1759">
        <v>19.0182</v>
      </c>
      <c r="W1759">
        <v>81996</v>
      </c>
      <c r="X1759">
        <v>18.3812</v>
      </c>
      <c r="AA1759">
        <v>161135</v>
      </c>
      <c r="AB1759">
        <v>18.900600000000001</v>
      </c>
    </row>
    <row r="1760" spans="2:28" x14ac:dyDescent="0.25">
      <c r="B1760">
        <v>1759</v>
      </c>
      <c r="C1760">
        <v>80226</v>
      </c>
      <c r="D1760">
        <v>19.4788</v>
      </c>
      <c r="H1760">
        <v>79777</v>
      </c>
      <c r="I1760">
        <v>19.439599999999999</v>
      </c>
      <c r="L1760">
        <v>79896</v>
      </c>
      <c r="M1760">
        <v>18.5184</v>
      </c>
      <c r="S1760">
        <v>79447</v>
      </c>
      <c r="T1760">
        <v>19.008400000000002</v>
      </c>
      <c r="W1760">
        <v>82052</v>
      </c>
      <c r="X1760">
        <v>18.361599999999999</v>
      </c>
      <c r="AA1760">
        <v>161165</v>
      </c>
      <c r="AB1760">
        <v>18.910399999999999</v>
      </c>
    </row>
    <row r="1761" spans="2:28" x14ac:dyDescent="0.25">
      <c r="B1761">
        <v>1760</v>
      </c>
      <c r="C1761">
        <v>80285</v>
      </c>
      <c r="D1761">
        <v>19.459199999999999</v>
      </c>
      <c r="H1761">
        <v>79806</v>
      </c>
      <c r="I1761">
        <v>19.459199999999999</v>
      </c>
      <c r="L1761">
        <v>79983</v>
      </c>
      <c r="M1761">
        <v>18.489000000000001</v>
      </c>
      <c r="S1761">
        <v>79473</v>
      </c>
      <c r="T1761">
        <v>18.9986</v>
      </c>
      <c r="W1761">
        <v>82082</v>
      </c>
      <c r="X1761">
        <v>18.341999999999999</v>
      </c>
      <c r="AA1761">
        <v>161210</v>
      </c>
      <c r="AB1761">
        <v>18.890799999999999</v>
      </c>
    </row>
    <row r="1762" spans="2:28" x14ac:dyDescent="0.25">
      <c r="B1762">
        <v>1761</v>
      </c>
      <c r="C1762">
        <v>80313</v>
      </c>
      <c r="D1762">
        <v>19.459199999999999</v>
      </c>
      <c r="H1762">
        <v>79833</v>
      </c>
      <c r="I1762">
        <v>19.459199999999999</v>
      </c>
      <c r="L1762">
        <v>80014</v>
      </c>
      <c r="M1762">
        <v>18.4694</v>
      </c>
      <c r="S1762">
        <v>79504</v>
      </c>
      <c r="T1762">
        <v>18.9986</v>
      </c>
      <c r="W1762">
        <v>82113</v>
      </c>
      <c r="X1762">
        <v>18.351800000000001</v>
      </c>
      <c r="AA1762">
        <v>161225</v>
      </c>
      <c r="AB1762">
        <v>18.890799999999999</v>
      </c>
    </row>
    <row r="1763" spans="2:28" x14ac:dyDescent="0.25">
      <c r="B1763">
        <v>1762</v>
      </c>
      <c r="C1763">
        <v>80343</v>
      </c>
      <c r="D1763">
        <v>19.459199999999999</v>
      </c>
      <c r="H1763">
        <v>79866</v>
      </c>
      <c r="I1763">
        <v>19.459199999999999</v>
      </c>
      <c r="L1763">
        <v>80044</v>
      </c>
      <c r="M1763">
        <v>18.4694</v>
      </c>
      <c r="S1763">
        <v>79532</v>
      </c>
      <c r="T1763">
        <v>18.988800000000001</v>
      </c>
      <c r="W1763">
        <v>82143</v>
      </c>
      <c r="X1763">
        <v>18.341999999999999</v>
      </c>
      <c r="AA1763">
        <v>161315</v>
      </c>
      <c r="AB1763">
        <v>18.910399999999999</v>
      </c>
    </row>
    <row r="1764" spans="2:28" x14ac:dyDescent="0.25">
      <c r="B1764">
        <v>1763</v>
      </c>
      <c r="C1764">
        <v>80437</v>
      </c>
      <c r="D1764">
        <v>19.459199999999999</v>
      </c>
      <c r="H1764">
        <v>79928</v>
      </c>
      <c r="I1764">
        <v>19.469000000000001</v>
      </c>
      <c r="L1764">
        <v>80077</v>
      </c>
      <c r="M1764">
        <v>18.4694</v>
      </c>
      <c r="S1764">
        <v>79562</v>
      </c>
      <c r="T1764">
        <v>18.988800000000001</v>
      </c>
      <c r="W1764">
        <v>82176</v>
      </c>
      <c r="X1764">
        <v>18.341999999999999</v>
      </c>
      <c r="AA1764">
        <v>161345</v>
      </c>
      <c r="AB1764">
        <v>18.890799999999999</v>
      </c>
    </row>
    <row r="1765" spans="2:28" x14ac:dyDescent="0.25">
      <c r="B1765">
        <v>1764</v>
      </c>
      <c r="C1765">
        <v>80495</v>
      </c>
      <c r="D1765">
        <v>19.459199999999999</v>
      </c>
      <c r="H1765">
        <v>79953</v>
      </c>
      <c r="I1765">
        <v>19.459199999999999</v>
      </c>
      <c r="L1765">
        <v>80137</v>
      </c>
      <c r="M1765">
        <v>18.4694</v>
      </c>
      <c r="S1765">
        <v>79597</v>
      </c>
      <c r="T1765">
        <v>18.988800000000001</v>
      </c>
      <c r="W1765">
        <v>82203</v>
      </c>
      <c r="X1765">
        <v>18.3322</v>
      </c>
      <c r="AA1765">
        <v>161375</v>
      </c>
      <c r="AB1765">
        <v>18.900600000000001</v>
      </c>
    </row>
    <row r="1766" spans="2:28" x14ac:dyDescent="0.25">
      <c r="B1766">
        <v>1765</v>
      </c>
      <c r="C1766">
        <v>80527</v>
      </c>
      <c r="D1766">
        <v>19.449400000000001</v>
      </c>
      <c r="H1766">
        <v>79988</v>
      </c>
      <c r="I1766">
        <v>19.4788</v>
      </c>
      <c r="L1766">
        <v>80166</v>
      </c>
      <c r="M1766">
        <v>18.459599999999998</v>
      </c>
      <c r="S1766">
        <v>79623</v>
      </c>
      <c r="T1766">
        <v>18.988800000000001</v>
      </c>
      <c r="W1766">
        <v>82232</v>
      </c>
      <c r="X1766">
        <v>18.3126</v>
      </c>
      <c r="AA1766">
        <v>161465</v>
      </c>
      <c r="AB1766">
        <v>18.900600000000001</v>
      </c>
    </row>
    <row r="1767" spans="2:28" x14ac:dyDescent="0.25">
      <c r="B1767">
        <v>1766</v>
      </c>
      <c r="C1767">
        <v>80556</v>
      </c>
      <c r="D1767">
        <v>19.420000000000002</v>
      </c>
      <c r="H1767">
        <v>80016</v>
      </c>
      <c r="I1767">
        <v>19.469000000000001</v>
      </c>
      <c r="L1767">
        <v>80193</v>
      </c>
      <c r="M1767">
        <v>18.440000000000001</v>
      </c>
      <c r="S1767">
        <v>79653</v>
      </c>
      <c r="T1767">
        <v>18.988800000000001</v>
      </c>
      <c r="W1767">
        <v>82293</v>
      </c>
      <c r="X1767">
        <v>18.322399999999998</v>
      </c>
      <c r="AA1767">
        <v>161495</v>
      </c>
      <c r="AB1767">
        <v>18.890799999999999</v>
      </c>
    </row>
    <row r="1768" spans="2:28" x14ac:dyDescent="0.25">
      <c r="B1768">
        <v>1767</v>
      </c>
      <c r="C1768">
        <v>80584</v>
      </c>
      <c r="D1768">
        <v>19.420000000000002</v>
      </c>
      <c r="H1768">
        <v>80076</v>
      </c>
      <c r="I1768">
        <v>19.469000000000001</v>
      </c>
      <c r="L1768">
        <v>80255</v>
      </c>
      <c r="M1768">
        <v>18.4498</v>
      </c>
      <c r="S1768">
        <v>79683</v>
      </c>
      <c r="T1768">
        <v>18.988800000000001</v>
      </c>
      <c r="W1768">
        <v>82323</v>
      </c>
      <c r="X1768">
        <v>18.302800000000001</v>
      </c>
      <c r="AA1768">
        <v>161555</v>
      </c>
      <c r="AB1768">
        <v>18.900600000000001</v>
      </c>
    </row>
    <row r="1769" spans="2:28" x14ac:dyDescent="0.25">
      <c r="B1769">
        <v>1768</v>
      </c>
      <c r="C1769">
        <v>80615</v>
      </c>
      <c r="D1769">
        <v>19.420000000000002</v>
      </c>
      <c r="H1769">
        <v>80137</v>
      </c>
      <c r="I1769">
        <v>19.459199999999999</v>
      </c>
      <c r="L1769">
        <v>80286</v>
      </c>
      <c r="M1769">
        <v>18.440000000000001</v>
      </c>
      <c r="S1769">
        <v>79773</v>
      </c>
      <c r="T1769">
        <v>18.988800000000001</v>
      </c>
      <c r="W1769">
        <v>82353</v>
      </c>
      <c r="X1769">
        <v>18.3126</v>
      </c>
      <c r="AA1769">
        <v>161585</v>
      </c>
      <c r="AB1769">
        <v>18.890799999999999</v>
      </c>
    </row>
    <row r="1770" spans="2:28" x14ac:dyDescent="0.25">
      <c r="B1770">
        <v>1769</v>
      </c>
      <c r="C1770">
        <v>80677</v>
      </c>
      <c r="D1770">
        <v>19.4298</v>
      </c>
      <c r="H1770">
        <v>80165</v>
      </c>
      <c r="I1770">
        <v>19.439599999999999</v>
      </c>
      <c r="L1770">
        <v>80316</v>
      </c>
      <c r="M1770">
        <v>18.440000000000001</v>
      </c>
      <c r="S1770">
        <v>79803</v>
      </c>
      <c r="T1770">
        <v>18.969200000000001</v>
      </c>
      <c r="W1770">
        <v>82383</v>
      </c>
      <c r="X1770">
        <v>18.302800000000001</v>
      </c>
      <c r="AA1770">
        <v>161615</v>
      </c>
      <c r="AB1770">
        <v>18.900600000000001</v>
      </c>
    </row>
    <row r="1771" spans="2:28" x14ac:dyDescent="0.25">
      <c r="B1771">
        <v>1770</v>
      </c>
      <c r="C1771">
        <v>80705</v>
      </c>
      <c r="D1771">
        <v>19.4298</v>
      </c>
      <c r="H1771">
        <v>80226</v>
      </c>
      <c r="I1771">
        <v>19.4298</v>
      </c>
      <c r="L1771">
        <v>80347</v>
      </c>
      <c r="M1771">
        <v>18.440000000000001</v>
      </c>
      <c r="S1771">
        <v>79833</v>
      </c>
      <c r="T1771">
        <v>18.969200000000001</v>
      </c>
      <c r="W1771">
        <v>82413</v>
      </c>
      <c r="X1771">
        <v>18.302800000000001</v>
      </c>
      <c r="AA1771">
        <v>161645</v>
      </c>
      <c r="AB1771">
        <v>18.900600000000001</v>
      </c>
    </row>
    <row r="1772" spans="2:28" x14ac:dyDescent="0.25">
      <c r="B1772">
        <v>1771</v>
      </c>
      <c r="C1772">
        <v>80736</v>
      </c>
      <c r="D1772">
        <v>19.4102</v>
      </c>
      <c r="H1772">
        <v>80256</v>
      </c>
      <c r="I1772">
        <v>19.449400000000001</v>
      </c>
      <c r="L1772">
        <v>80406</v>
      </c>
      <c r="M1772">
        <v>18.420400000000001</v>
      </c>
      <c r="S1772">
        <v>79863</v>
      </c>
      <c r="T1772">
        <v>18.969200000000001</v>
      </c>
      <c r="W1772">
        <v>82442</v>
      </c>
      <c r="X1772">
        <v>18.283200000000001</v>
      </c>
      <c r="AA1772">
        <v>161675</v>
      </c>
      <c r="AB1772">
        <v>18.890799999999999</v>
      </c>
    </row>
    <row r="1773" spans="2:28" x14ac:dyDescent="0.25">
      <c r="B1773">
        <v>1772</v>
      </c>
      <c r="C1773">
        <v>80763</v>
      </c>
      <c r="D1773">
        <v>19.400400000000001</v>
      </c>
      <c r="H1773">
        <v>80283</v>
      </c>
      <c r="I1773">
        <v>19.459199999999999</v>
      </c>
      <c r="L1773">
        <v>80437</v>
      </c>
      <c r="M1773">
        <v>18.4008</v>
      </c>
      <c r="S1773">
        <v>79923</v>
      </c>
      <c r="T1773">
        <v>18.9496</v>
      </c>
      <c r="W1773">
        <v>82473</v>
      </c>
      <c r="X1773">
        <v>18.283200000000001</v>
      </c>
      <c r="AA1773">
        <v>161734</v>
      </c>
      <c r="AB1773">
        <v>18.890799999999999</v>
      </c>
    </row>
    <row r="1774" spans="2:28" x14ac:dyDescent="0.25">
      <c r="B1774">
        <v>1773</v>
      </c>
      <c r="C1774">
        <v>80824</v>
      </c>
      <c r="D1774">
        <v>19.400400000000001</v>
      </c>
      <c r="H1774">
        <v>80348</v>
      </c>
      <c r="I1774">
        <v>19.4788</v>
      </c>
      <c r="L1774">
        <v>80465</v>
      </c>
      <c r="M1774">
        <v>18.4008</v>
      </c>
      <c r="S1774">
        <v>79953</v>
      </c>
      <c r="T1774">
        <v>18.939800000000002</v>
      </c>
      <c r="W1774">
        <v>82507</v>
      </c>
      <c r="X1774">
        <v>18.2636</v>
      </c>
      <c r="AA1774">
        <v>161795</v>
      </c>
      <c r="AB1774">
        <v>18.890799999999999</v>
      </c>
    </row>
    <row r="1775" spans="2:28" x14ac:dyDescent="0.25">
      <c r="B1775">
        <v>1774</v>
      </c>
      <c r="C1775">
        <v>80854</v>
      </c>
      <c r="D1775">
        <v>19.400400000000001</v>
      </c>
      <c r="H1775">
        <v>80373</v>
      </c>
      <c r="I1775">
        <v>19.459199999999999</v>
      </c>
      <c r="L1775">
        <v>80497</v>
      </c>
      <c r="M1775">
        <v>18.3812</v>
      </c>
      <c r="S1775">
        <v>79983</v>
      </c>
      <c r="T1775">
        <v>18.939800000000002</v>
      </c>
      <c r="W1775">
        <v>82533</v>
      </c>
      <c r="X1775">
        <v>18.2636</v>
      </c>
      <c r="AA1775">
        <v>161825</v>
      </c>
      <c r="AB1775">
        <v>18.890799999999999</v>
      </c>
    </row>
    <row r="1776" spans="2:28" x14ac:dyDescent="0.25">
      <c r="B1776">
        <v>1775</v>
      </c>
      <c r="C1776">
        <v>80884</v>
      </c>
      <c r="D1776">
        <v>19.400400000000001</v>
      </c>
      <c r="H1776">
        <v>80404</v>
      </c>
      <c r="I1776">
        <v>19.4984</v>
      </c>
      <c r="L1776">
        <v>80527</v>
      </c>
      <c r="M1776">
        <v>18.3812</v>
      </c>
      <c r="S1776">
        <v>80043</v>
      </c>
      <c r="T1776">
        <v>18.939800000000002</v>
      </c>
      <c r="W1776">
        <v>82562</v>
      </c>
      <c r="X1776">
        <v>18.253799999999998</v>
      </c>
      <c r="AA1776">
        <v>161885</v>
      </c>
      <c r="AB1776">
        <v>18.871200000000002</v>
      </c>
    </row>
    <row r="1777" spans="2:28" x14ac:dyDescent="0.25">
      <c r="B1777">
        <v>1776</v>
      </c>
      <c r="C1777">
        <v>81034</v>
      </c>
      <c r="D1777">
        <v>19.380800000000001</v>
      </c>
      <c r="H1777">
        <v>80436</v>
      </c>
      <c r="I1777">
        <v>19.4984</v>
      </c>
      <c r="L1777">
        <v>80584</v>
      </c>
      <c r="M1777">
        <v>18.361599999999999</v>
      </c>
      <c r="S1777">
        <v>80076</v>
      </c>
      <c r="T1777">
        <v>18.920200000000001</v>
      </c>
      <c r="W1777">
        <v>82593</v>
      </c>
      <c r="X1777">
        <v>18.2636</v>
      </c>
      <c r="AA1777">
        <v>161915</v>
      </c>
      <c r="AB1777">
        <v>18.890799999999999</v>
      </c>
    </row>
    <row r="1778" spans="2:28" x14ac:dyDescent="0.25">
      <c r="B1778">
        <v>1777</v>
      </c>
      <c r="C1778">
        <v>81065</v>
      </c>
      <c r="D1778">
        <v>19.351400000000002</v>
      </c>
      <c r="H1778">
        <v>80468</v>
      </c>
      <c r="I1778">
        <v>19.4788</v>
      </c>
      <c r="L1778">
        <v>80615</v>
      </c>
      <c r="M1778">
        <v>18.361599999999999</v>
      </c>
      <c r="S1778">
        <v>80132</v>
      </c>
      <c r="T1778">
        <v>18.93</v>
      </c>
      <c r="W1778">
        <v>82623</v>
      </c>
      <c r="X1778">
        <v>18.244</v>
      </c>
      <c r="AA1778">
        <v>161948</v>
      </c>
      <c r="AB1778">
        <v>18.871200000000002</v>
      </c>
    </row>
    <row r="1779" spans="2:28" x14ac:dyDescent="0.25">
      <c r="B1779">
        <v>1778</v>
      </c>
      <c r="C1779">
        <v>81096</v>
      </c>
      <c r="D1779">
        <v>19.351400000000002</v>
      </c>
      <c r="H1779">
        <v>80496</v>
      </c>
      <c r="I1779">
        <v>19.469000000000001</v>
      </c>
      <c r="L1779">
        <v>80645</v>
      </c>
      <c r="M1779">
        <v>18.361599999999999</v>
      </c>
      <c r="S1779">
        <v>80193</v>
      </c>
      <c r="T1779">
        <v>18.93</v>
      </c>
      <c r="W1779">
        <v>82653</v>
      </c>
      <c r="X1779">
        <v>18.244</v>
      </c>
      <c r="AA1779">
        <v>161974</v>
      </c>
      <c r="AB1779">
        <v>18.871200000000002</v>
      </c>
    </row>
    <row r="1780" spans="2:28" x14ac:dyDescent="0.25">
      <c r="B1780">
        <v>1779</v>
      </c>
      <c r="C1780">
        <v>81123</v>
      </c>
      <c r="D1780">
        <v>19.351400000000002</v>
      </c>
      <c r="H1780">
        <v>80707</v>
      </c>
      <c r="I1780">
        <v>19.4102</v>
      </c>
      <c r="L1780">
        <v>80674</v>
      </c>
      <c r="M1780">
        <v>18.361599999999999</v>
      </c>
      <c r="S1780">
        <v>80222</v>
      </c>
      <c r="T1780">
        <v>18.920200000000001</v>
      </c>
      <c r="W1780">
        <v>82683</v>
      </c>
      <c r="X1780">
        <v>18.234200000000001</v>
      </c>
      <c r="AA1780">
        <v>162035</v>
      </c>
      <c r="AB1780">
        <v>18.851600000000001</v>
      </c>
    </row>
    <row r="1781" spans="2:28" x14ac:dyDescent="0.25">
      <c r="B1781">
        <v>1780</v>
      </c>
      <c r="C1781">
        <v>81153</v>
      </c>
      <c r="D1781">
        <v>19.351400000000002</v>
      </c>
      <c r="H1781">
        <v>80793</v>
      </c>
      <c r="I1781">
        <v>19.400400000000001</v>
      </c>
      <c r="L1781">
        <v>80704</v>
      </c>
      <c r="M1781">
        <v>18.351800000000001</v>
      </c>
      <c r="S1781">
        <v>80253</v>
      </c>
      <c r="T1781">
        <v>18.900600000000001</v>
      </c>
      <c r="W1781">
        <v>82803</v>
      </c>
      <c r="X1781">
        <v>18.195</v>
      </c>
      <c r="AA1781">
        <v>162095</v>
      </c>
      <c r="AB1781">
        <v>18.8614</v>
      </c>
    </row>
    <row r="1782" spans="2:28" x14ac:dyDescent="0.25">
      <c r="B1782">
        <v>1781</v>
      </c>
      <c r="C1782">
        <v>81184</v>
      </c>
      <c r="D1782">
        <v>19.351400000000002</v>
      </c>
      <c r="H1782">
        <v>80826</v>
      </c>
      <c r="I1782">
        <v>19.400400000000001</v>
      </c>
      <c r="L1782">
        <v>80734</v>
      </c>
      <c r="M1782">
        <v>18.351800000000001</v>
      </c>
      <c r="S1782">
        <v>80283</v>
      </c>
      <c r="T1782">
        <v>18.900600000000001</v>
      </c>
      <c r="W1782">
        <v>82833</v>
      </c>
      <c r="X1782">
        <v>18.185199999999998</v>
      </c>
      <c r="AA1782">
        <v>162185</v>
      </c>
      <c r="AB1782">
        <v>18.851600000000001</v>
      </c>
    </row>
    <row r="1783" spans="2:28" x14ac:dyDescent="0.25">
      <c r="B1783">
        <v>1782</v>
      </c>
      <c r="C1783">
        <v>81212</v>
      </c>
      <c r="D1783">
        <v>19.3612</v>
      </c>
      <c r="H1783">
        <v>80854</v>
      </c>
      <c r="I1783">
        <v>19.400400000000001</v>
      </c>
      <c r="L1783">
        <v>80825</v>
      </c>
      <c r="M1783">
        <v>18.322399999999998</v>
      </c>
      <c r="S1783">
        <v>80374</v>
      </c>
      <c r="T1783">
        <v>18.900600000000001</v>
      </c>
      <c r="W1783">
        <v>82893</v>
      </c>
      <c r="X1783">
        <v>18.1754</v>
      </c>
      <c r="AA1783">
        <v>162218</v>
      </c>
      <c r="AB1783">
        <v>18.841799999999999</v>
      </c>
    </row>
    <row r="1784" spans="2:28" x14ac:dyDescent="0.25">
      <c r="B1784">
        <v>1783</v>
      </c>
      <c r="C1784">
        <v>81245</v>
      </c>
      <c r="D1784">
        <v>19.3612</v>
      </c>
      <c r="H1784">
        <v>80913</v>
      </c>
      <c r="I1784">
        <v>19.400400000000001</v>
      </c>
      <c r="L1784">
        <v>80856</v>
      </c>
      <c r="M1784">
        <v>18.322399999999998</v>
      </c>
      <c r="S1784">
        <v>80433</v>
      </c>
      <c r="T1784">
        <v>18.871200000000002</v>
      </c>
      <c r="W1784">
        <v>82923</v>
      </c>
      <c r="X1784">
        <v>18.1754</v>
      </c>
      <c r="AA1784">
        <v>162245</v>
      </c>
      <c r="AB1784">
        <v>18.832000000000001</v>
      </c>
    </row>
    <row r="1785" spans="2:28" x14ac:dyDescent="0.25">
      <c r="B1785">
        <v>1784</v>
      </c>
      <c r="C1785">
        <v>81272</v>
      </c>
      <c r="D1785">
        <v>19.3416</v>
      </c>
      <c r="H1785">
        <v>80976</v>
      </c>
      <c r="I1785">
        <v>19.4102</v>
      </c>
      <c r="L1785">
        <v>80884</v>
      </c>
      <c r="M1785">
        <v>18.322399999999998</v>
      </c>
      <c r="S1785">
        <v>80467</v>
      </c>
      <c r="T1785">
        <v>18.881</v>
      </c>
      <c r="W1785">
        <v>83016</v>
      </c>
      <c r="X1785">
        <v>18.165600000000001</v>
      </c>
      <c r="AA1785">
        <v>162275</v>
      </c>
      <c r="AB1785">
        <v>18.832000000000001</v>
      </c>
    </row>
    <row r="1786" spans="2:28" x14ac:dyDescent="0.25">
      <c r="B1786">
        <v>1785</v>
      </c>
      <c r="C1786">
        <v>81304</v>
      </c>
      <c r="D1786">
        <v>19.3416</v>
      </c>
      <c r="H1786">
        <v>81007</v>
      </c>
      <c r="I1786">
        <v>19.400400000000001</v>
      </c>
      <c r="L1786">
        <v>80916</v>
      </c>
      <c r="M1786">
        <v>18.322399999999998</v>
      </c>
      <c r="S1786">
        <v>80522</v>
      </c>
      <c r="T1786">
        <v>18.871200000000002</v>
      </c>
      <c r="W1786">
        <v>83043</v>
      </c>
      <c r="X1786">
        <v>18.165600000000001</v>
      </c>
      <c r="AA1786">
        <v>162305</v>
      </c>
      <c r="AB1786">
        <v>18.822199999999999</v>
      </c>
    </row>
    <row r="1787" spans="2:28" x14ac:dyDescent="0.25">
      <c r="B1787">
        <v>1786</v>
      </c>
      <c r="C1787">
        <v>81364</v>
      </c>
      <c r="D1787">
        <v>19.351400000000002</v>
      </c>
      <c r="H1787">
        <v>81033</v>
      </c>
      <c r="I1787">
        <v>19.400400000000001</v>
      </c>
      <c r="L1787">
        <v>80945</v>
      </c>
      <c r="M1787">
        <v>18.3126</v>
      </c>
      <c r="S1787">
        <v>80582</v>
      </c>
      <c r="T1787">
        <v>18.851600000000001</v>
      </c>
      <c r="W1787">
        <v>83103</v>
      </c>
      <c r="X1787">
        <v>18.155799999999999</v>
      </c>
      <c r="AA1787">
        <v>162365</v>
      </c>
      <c r="AB1787">
        <v>18.822199999999999</v>
      </c>
    </row>
    <row r="1788" spans="2:28" x14ac:dyDescent="0.25">
      <c r="B1788">
        <v>1787</v>
      </c>
      <c r="C1788">
        <v>81393</v>
      </c>
      <c r="D1788">
        <v>19.3416</v>
      </c>
      <c r="H1788">
        <v>81093</v>
      </c>
      <c r="I1788">
        <v>19.370999999999999</v>
      </c>
      <c r="L1788">
        <v>80976</v>
      </c>
      <c r="M1788">
        <v>18.302800000000001</v>
      </c>
      <c r="S1788">
        <v>80613</v>
      </c>
      <c r="T1788">
        <v>18.841799999999999</v>
      </c>
      <c r="W1788">
        <v>83133</v>
      </c>
      <c r="X1788">
        <v>18.146000000000001</v>
      </c>
      <c r="AA1788">
        <v>162432</v>
      </c>
      <c r="AB1788">
        <v>18.822199999999999</v>
      </c>
    </row>
    <row r="1789" spans="2:28" x14ac:dyDescent="0.25">
      <c r="B1789">
        <v>1788</v>
      </c>
      <c r="C1789">
        <v>81428</v>
      </c>
      <c r="D1789">
        <v>19.3416</v>
      </c>
      <c r="H1789">
        <v>81184</v>
      </c>
      <c r="I1789">
        <v>19.380800000000001</v>
      </c>
      <c r="L1789">
        <v>81036</v>
      </c>
      <c r="M1789">
        <v>18.292999999999999</v>
      </c>
      <c r="S1789">
        <v>80643</v>
      </c>
      <c r="T1789">
        <v>18.832000000000001</v>
      </c>
      <c r="W1789">
        <v>83163</v>
      </c>
      <c r="X1789">
        <v>18.146000000000001</v>
      </c>
      <c r="AA1789">
        <v>162455</v>
      </c>
      <c r="AB1789">
        <v>18.8124</v>
      </c>
    </row>
    <row r="1790" spans="2:28" x14ac:dyDescent="0.25">
      <c r="B1790">
        <v>1789</v>
      </c>
      <c r="C1790">
        <v>81455</v>
      </c>
      <c r="D1790">
        <v>19.331800000000001</v>
      </c>
      <c r="H1790">
        <v>81213</v>
      </c>
      <c r="I1790">
        <v>19.351400000000002</v>
      </c>
      <c r="L1790">
        <v>81065</v>
      </c>
      <c r="M1790">
        <v>18.302800000000001</v>
      </c>
      <c r="S1790">
        <v>80672</v>
      </c>
      <c r="T1790">
        <v>18.832000000000001</v>
      </c>
      <c r="W1790">
        <v>83283</v>
      </c>
      <c r="X1790">
        <v>18.1264</v>
      </c>
      <c r="AA1790">
        <v>162485</v>
      </c>
      <c r="AB1790">
        <v>18.8124</v>
      </c>
    </row>
    <row r="1791" spans="2:28" x14ac:dyDescent="0.25">
      <c r="B1791">
        <v>1790</v>
      </c>
      <c r="C1791">
        <v>81514</v>
      </c>
      <c r="D1791">
        <v>19.321999999999999</v>
      </c>
      <c r="H1791">
        <v>81244</v>
      </c>
      <c r="I1791">
        <v>19.3612</v>
      </c>
      <c r="L1791">
        <v>81093</v>
      </c>
      <c r="M1791">
        <v>18.292999999999999</v>
      </c>
      <c r="S1791">
        <v>80733</v>
      </c>
      <c r="T1791">
        <v>18.8124</v>
      </c>
      <c r="W1791">
        <v>83373</v>
      </c>
      <c r="X1791">
        <v>18.136199999999999</v>
      </c>
      <c r="AA1791">
        <v>162605</v>
      </c>
      <c r="AB1791">
        <v>18.7928</v>
      </c>
    </row>
    <row r="1792" spans="2:28" x14ac:dyDescent="0.25">
      <c r="B1792">
        <v>1791</v>
      </c>
      <c r="C1792">
        <v>81577</v>
      </c>
      <c r="D1792">
        <v>19.331800000000001</v>
      </c>
      <c r="H1792">
        <v>81273</v>
      </c>
      <c r="I1792">
        <v>19.351400000000002</v>
      </c>
      <c r="L1792">
        <v>81123</v>
      </c>
      <c r="M1792">
        <v>18.292999999999999</v>
      </c>
      <c r="S1792">
        <v>80762</v>
      </c>
      <c r="T1792">
        <v>18.7928</v>
      </c>
      <c r="W1792">
        <v>83403</v>
      </c>
      <c r="X1792">
        <v>18.136199999999999</v>
      </c>
      <c r="AA1792">
        <v>162635</v>
      </c>
      <c r="AB1792">
        <v>18.783000000000001</v>
      </c>
    </row>
    <row r="1793" spans="2:28" x14ac:dyDescent="0.25">
      <c r="B1793">
        <v>1792</v>
      </c>
      <c r="C1793">
        <v>81633</v>
      </c>
      <c r="D1793">
        <v>19.321999999999999</v>
      </c>
      <c r="H1793">
        <v>81307</v>
      </c>
      <c r="I1793">
        <v>19.351400000000002</v>
      </c>
      <c r="L1793">
        <v>81156</v>
      </c>
      <c r="M1793">
        <v>18.283200000000001</v>
      </c>
      <c r="S1793">
        <v>80857</v>
      </c>
      <c r="T1793">
        <v>18.783000000000001</v>
      </c>
      <c r="W1793">
        <v>83499</v>
      </c>
      <c r="X1793">
        <v>18.136199999999999</v>
      </c>
      <c r="AA1793">
        <v>162664</v>
      </c>
      <c r="AB1793">
        <v>18.7928</v>
      </c>
    </row>
    <row r="1794" spans="2:28" x14ac:dyDescent="0.25">
      <c r="B1794">
        <v>1793</v>
      </c>
      <c r="C1794">
        <v>81667</v>
      </c>
      <c r="D1794">
        <v>19.321999999999999</v>
      </c>
      <c r="H1794">
        <v>81336</v>
      </c>
      <c r="I1794">
        <v>19.3416</v>
      </c>
      <c r="L1794">
        <v>81219</v>
      </c>
      <c r="M1794">
        <v>18.292999999999999</v>
      </c>
      <c r="S1794">
        <v>80914</v>
      </c>
      <c r="T1794">
        <v>18.763400000000001</v>
      </c>
      <c r="W1794">
        <v>83553</v>
      </c>
      <c r="X1794">
        <v>18.1264</v>
      </c>
      <c r="AA1794">
        <v>162755</v>
      </c>
      <c r="AB1794">
        <v>18.7928</v>
      </c>
    </row>
    <row r="1795" spans="2:28" x14ac:dyDescent="0.25">
      <c r="B1795">
        <v>1794</v>
      </c>
      <c r="C1795">
        <v>81754</v>
      </c>
      <c r="D1795">
        <v>19.321999999999999</v>
      </c>
      <c r="H1795">
        <v>81369</v>
      </c>
      <c r="I1795">
        <v>19.3416</v>
      </c>
      <c r="L1795">
        <v>81305</v>
      </c>
      <c r="M1795">
        <v>18.302800000000001</v>
      </c>
      <c r="S1795">
        <v>80978</v>
      </c>
      <c r="T1795">
        <v>18.763400000000001</v>
      </c>
      <c r="W1795">
        <v>83583</v>
      </c>
      <c r="X1795">
        <v>18.1264</v>
      </c>
      <c r="AA1795">
        <v>162815</v>
      </c>
      <c r="AB1795">
        <v>18.8124</v>
      </c>
    </row>
    <row r="1796" spans="2:28" x14ac:dyDescent="0.25">
      <c r="B1796">
        <v>1795</v>
      </c>
      <c r="C1796">
        <v>81784</v>
      </c>
      <c r="D1796">
        <v>19.321999999999999</v>
      </c>
      <c r="H1796">
        <v>81394</v>
      </c>
      <c r="I1796">
        <v>19.3416</v>
      </c>
      <c r="L1796">
        <v>81337</v>
      </c>
      <c r="M1796">
        <v>18.283200000000001</v>
      </c>
      <c r="S1796">
        <v>81033</v>
      </c>
      <c r="T1796">
        <v>18.7438</v>
      </c>
      <c r="W1796">
        <v>83613</v>
      </c>
      <c r="X1796">
        <v>18.1068</v>
      </c>
      <c r="AA1796">
        <v>162875</v>
      </c>
      <c r="AB1796">
        <v>18.753599999999999</v>
      </c>
    </row>
    <row r="1797" spans="2:28" x14ac:dyDescent="0.25">
      <c r="B1797">
        <v>1796</v>
      </c>
      <c r="C1797">
        <v>81812</v>
      </c>
      <c r="D1797">
        <v>19.321999999999999</v>
      </c>
      <c r="H1797">
        <v>81426</v>
      </c>
      <c r="I1797">
        <v>19.321999999999999</v>
      </c>
      <c r="L1797">
        <v>81393</v>
      </c>
      <c r="M1797">
        <v>18.273399999999999</v>
      </c>
      <c r="S1797">
        <v>81123</v>
      </c>
      <c r="T1797">
        <v>18.734000000000002</v>
      </c>
      <c r="W1797">
        <v>83643</v>
      </c>
      <c r="X1797">
        <v>18.116599999999998</v>
      </c>
      <c r="AA1797">
        <v>162905</v>
      </c>
      <c r="AB1797">
        <v>18.753599999999999</v>
      </c>
    </row>
    <row r="1798" spans="2:28" x14ac:dyDescent="0.25">
      <c r="B1798">
        <v>1797</v>
      </c>
      <c r="C1798">
        <v>81876</v>
      </c>
      <c r="D1798">
        <v>19.302399999999999</v>
      </c>
      <c r="H1798">
        <v>81456</v>
      </c>
      <c r="I1798">
        <v>19.321999999999999</v>
      </c>
      <c r="L1798">
        <v>81426</v>
      </c>
      <c r="M1798">
        <v>18.273399999999999</v>
      </c>
      <c r="S1798">
        <v>81158</v>
      </c>
      <c r="T1798">
        <v>18.734000000000002</v>
      </c>
      <c r="W1798">
        <v>83703</v>
      </c>
      <c r="X1798">
        <v>18.1068</v>
      </c>
      <c r="AA1798">
        <v>162965</v>
      </c>
      <c r="AB1798">
        <v>18.734000000000002</v>
      </c>
    </row>
    <row r="1799" spans="2:28" x14ac:dyDescent="0.25">
      <c r="B1799">
        <v>1798</v>
      </c>
      <c r="C1799">
        <v>81904</v>
      </c>
      <c r="D1799">
        <v>19.2926</v>
      </c>
      <c r="H1799">
        <v>81483</v>
      </c>
      <c r="I1799">
        <v>19.331800000000001</v>
      </c>
      <c r="L1799">
        <v>81454</v>
      </c>
      <c r="M1799">
        <v>18.2636</v>
      </c>
      <c r="S1799">
        <v>81302</v>
      </c>
      <c r="T1799">
        <v>18.694800000000001</v>
      </c>
      <c r="W1799">
        <v>83733</v>
      </c>
      <c r="X1799">
        <v>18.1068</v>
      </c>
      <c r="AA1799">
        <v>162994</v>
      </c>
      <c r="AB1799">
        <v>18.714400000000001</v>
      </c>
    </row>
    <row r="1800" spans="2:28" x14ac:dyDescent="0.25">
      <c r="B1800">
        <v>1799</v>
      </c>
      <c r="C1800">
        <v>81935</v>
      </c>
      <c r="D1800">
        <v>19.2926</v>
      </c>
      <c r="H1800">
        <v>81518</v>
      </c>
      <c r="I1800">
        <v>19.312200000000001</v>
      </c>
      <c r="L1800">
        <v>81484</v>
      </c>
      <c r="M1800">
        <v>18.2636</v>
      </c>
      <c r="S1800">
        <v>81333</v>
      </c>
      <c r="T1800">
        <v>18.694800000000001</v>
      </c>
      <c r="W1800">
        <v>83762</v>
      </c>
      <c r="X1800">
        <v>18.1068</v>
      </c>
      <c r="AA1800">
        <v>163093</v>
      </c>
      <c r="AB1800">
        <v>18.714400000000001</v>
      </c>
    </row>
    <row r="1801" spans="2:28" x14ac:dyDescent="0.25">
      <c r="B1801">
        <v>1800</v>
      </c>
      <c r="C1801">
        <v>81962</v>
      </c>
      <c r="D1801">
        <v>19.273</v>
      </c>
      <c r="H1801">
        <v>81545</v>
      </c>
      <c r="I1801">
        <v>19.302399999999999</v>
      </c>
      <c r="L1801">
        <v>81633</v>
      </c>
      <c r="M1801">
        <v>18.214600000000001</v>
      </c>
      <c r="S1801">
        <v>81363</v>
      </c>
      <c r="T1801">
        <v>18.694800000000001</v>
      </c>
      <c r="W1801">
        <v>83826</v>
      </c>
      <c r="X1801">
        <v>18.1068</v>
      </c>
      <c r="AA1801">
        <v>163115</v>
      </c>
      <c r="AB1801">
        <v>18.714400000000001</v>
      </c>
    </row>
    <row r="1802" spans="2:28" x14ac:dyDescent="0.25">
      <c r="B1802">
        <v>1801</v>
      </c>
      <c r="C1802">
        <v>81992</v>
      </c>
      <c r="D1802">
        <v>19.273</v>
      </c>
      <c r="H1802">
        <v>81578</v>
      </c>
      <c r="I1802">
        <v>19.302399999999999</v>
      </c>
      <c r="L1802">
        <v>81692</v>
      </c>
      <c r="M1802">
        <v>18.214600000000001</v>
      </c>
      <c r="S1802">
        <v>81423</v>
      </c>
      <c r="T1802">
        <v>18.704599999999999</v>
      </c>
      <c r="W1802">
        <v>83883</v>
      </c>
      <c r="X1802">
        <v>18.087199999999999</v>
      </c>
      <c r="AA1802">
        <v>163145</v>
      </c>
      <c r="AB1802">
        <v>18.694800000000001</v>
      </c>
    </row>
    <row r="1803" spans="2:28" x14ac:dyDescent="0.25">
      <c r="B1803">
        <v>1802</v>
      </c>
      <c r="C1803">
        <v>82027</v>
      </c>
      <c r="D1803">
        <v>19.263200000000001</v>
      </c>
      <c r="H1803">
        <v>81636</v>
      </c>
      <c r="I1803">
        <v>19.273</v>
      </c>
      <c r="L1803">
        <v>81783</v>
      </c>
      <c r="M1803">
        <v>18.204799999999999</v>
      </c>
      <c r="S1803">
        <v>81454</v>
      </c>
      <c r="T1803">
        <v>18.694800000000001</v>
      </c>
      <c r="W1803">
        <v>83913</v>
      </c>
      <c r="X1803">
        <v>18.087199999999999</v>
      </c>
      <c r="AA1803">
        <v>163295</v>
      </c>
      <c r="AB1803">
        <v>18.694800000000001</v>
      </c>
    </row>
    <row r="1804" spans="2:28" x14ac:dyDescent="0.25">
      <c r="B1804">
        <v>1803</v>
      </c>
      <c r="C1804">
        <v>82054</v>
      </c>
      <c r="D1804">
        <v>19.263200000000001</v>
      </c>
      <c r="H1804">
        <v>81665</v>
      </c>
      <c r="I1804">
        <v>19.273</v>
      </c>
      <c r="L1804">
        <v>81813</v>
      </c>
      <c r="M1804">
        <v>18.185199999999998</v>
      </c>
      <c r="S1804">
        <v>81512</v>
      </c>
      <c r="T1804">
        <v>18.6752</v>
      </c>
      <c r="W1804">
        <v>83943</v>
      </c>
      <c r="X1804">
        <v>18.067599999999999</v>
      </c>
      <c r="AA1804">
        <v>163325</v>
      </c>
      <c r="AB1804">
        <v>18.684999999999999</v>
      </c>
    </row>
    <row r="1805" spans="2:28" x14ac:dyDescent="0.25">
      <c r="B1805">
        <v>1804</v>
      </c>
      <c r="C1805">
        <v>82084</v>
      </c>
      <c r="D1805">
        <v>19.253399999999999</v>
      </c>
      <c r="H1805">
        <v>81785</v>
      </c>
      <c r="I1805">
        <v>19.243600000000001</v>
      </c>
      <c r="L1805">
        <v>81876</v>
      </c>
      <c r="M1805">
        <v>18.165600000000001</v>
      </c>
      <c r="S1805">
        <v>81573</v>
      </c>
      <c r="T1805">
        <v>18.6752</v>
      </c>
      <c r="W1805">
        <v>83973</v>
      </c>
      <c r="X1805">
        <v>18.067599999999999</v>
      </c>
      <c r="AA1805">
        <v>163354</v>
      </c>
      <c r="AB1805">
        <v>18.6752</v>
      </c>
    </row>
    <row r="1806" spans="2:28" x14ac:dyDescent="0.25">
      <c r="B1806">
        <v>1805</v>
      </c>
      <c r="C1806">
        <v>82115</v>
      </c>
      <c r="D1806">
        <v>19.243600000000001</v>
      </c>
      <c r="H1806">
        <v>81845</v>
      </c>
      <c r="I1806">
        <v>19.282800000000002</v>
      </c>
      <c r="L1806">
        <v>81903</v>
      </c>
      <c r="M1806">
        <v>18.1754</v>
      </c>
      <c r="S1806">
        <v>81663</v>
      </c>
      <c r="T1806">
        <v>18.6556</v>
      </c>
      <c r="W1806">
        <v>84003</v>
      </c>
      <c r="X1806">
        <v>18.067599999999999</v>
      </c>
      <c r="AA1806">
        <v>163445</v>
      </c>
      <c r="AB1806">
        <v>18.684999999999999</v>
      </c>
    </row>
    <row r="1807" spans="2:28" x14ac:dyDescent="0.25">
      <c r="B1807">
        <v>1806</v>
      </c>
      <c r="C1807">
        <v>82145</v>
      </c>
      <c r="D1807">
        <v>19.243600000000001</v>
      </c>
      <c r="H1807">
        <v>81875</v>
      </c>
      <c r="I1807">
        <v>19.282800000000002</v>
      </c>
      <c r="L1807">
        <v>81993</v>
      </c>
      <c r="M1807">
        <v>18.165600000000001</v>
      </c>
      <c r="S1807">
        <v>81723</v>
      </c>
      <c r="T1807">
        <v>18.665400000000002</v>
      </c>
      <c r="W1807">
        <v>84033</v>
      </c>
      <c r="X1807">
        <v>18.0578</v>
      </c>
      <c r="AA1807">
        <v>163474</v>
      </c>
      <c r="AB1807">
        <v>18.665400000000002</v>
      </c>
    </row>
    <row r="1808" spans="2:28" x14ac:dyDescent="0.25">
      <c r="B1808">
        <v>1807</v>
      </c>
      <c r="C1808">
        <v>82174</v>
      </c>
      <c r="D1808">
        <v>19.224</v>
      </c>
      <c r="H1808">
        <v>81903</v>
      </c>
      <c r="I1808">
        <v>19.263200000000001</v>
      </c>
      <c r="L1808">
        <v>82057</v>
      </c>
      <c r="M1808">
        <v>18.136199999999999</v>
      </c>
      <c r="S1808">
        <v>81757</v>
      </c>
      <c r="T1808">
        <v>18.665400000000002</v>
      </c>
      <c r="W1808">
        <v>84063</v>
      </c>
      <c r="X1808">
        <v>18.0578</v>
      </c>
      <c r="AA1808">
        <v>163594</v>
      </c>
      <c r="AB1808">
        <v>18.6556</v>
      </c>
    </row>
    <row r="1809" spans="2:28" x14ac:dyDescent="0.25">
      <c r="B1809">
        <v>1808</v>
      </c>
      <c r="C1809">
        <v>82205</v>
      </c>
      <c r="D1809">
        <v>19.243600000000001</v>
      </c>
      <c r="H1809">
        <v>81934</v>
      </c>
      <c r="I1809">
        <v>19.243600000000001</v>
      </c>
      <c r="L1809">
        <v>82087</v>
      </c>
      <c r="M1809">
        <v>18.146000000000001</v>
      </c>
      <c r="S1809">
        <v>81813</v>
      </c>
      <c r="T1809">
        <v>18.645800000000001</v>
      </c>
      <c r="W1809">
        <v>84183</v>
      </c>
      <c r="X1809">
        <v>18.067599999999999</v>
      </c>
      <c r="AA1809">
        <v>163625</v>
      </c>
      <c r="AB1809">
        <v>18.6556</v>
      </c>
    </row>
    <row r="1810" spans="2:28" x14ac:dyDescent="0.25">
      <c r="B1810">
        <v>1809</v>
      </c>
      <c r="C1810">
        <v>82235</v>
      </c>
      <c r="D1810">
        <v>19.243600000000001</v>
      </c>
      <c r="H1810">
        <v>82000</v>
      </c>
      <c r="I1810">
        <v>19.243600000000001</v>
      </c>
      <c r="L1810">
        <v>82117</v>
      </c>
      <c r="M1810">
        <v>18.1264</v>
      </c>
      <c r="S1810">
        <v>81842</v>
      </c>
      <c r="T1810">
        <v>18.635999999999999</v>
      </c>
      <c r="W1810">
        <v>84281</v>
      </c>
      <c r="X1810">
        <v>18.067599999999999</v>
      </c>
      <c r="AA1810">
        <v>163685</v>
      </c>
      <c r="AB1810">
        <v>18.6556</v>
      </c>
    </row>
    <row r="1811" spans="2:28" x14ac:dyDescent="0.25">
      <c r="B1811">
        <v>1810</v>
      </c>
      <c r="C1811">
        <v>82266</v>
      </c>
      <c r="D1811">
        <v>19.233799999999999</v>
      </c>
      <c r="H1811">
        <v>82030</v>
      </c>
      <c r="I1811">
        <v>19.263200000000001</v>
      </c>
      <c r="L1811">
        <v>82142</v>
      </c>
      <c r="M1811">
        <v>18.1264</v>
      </c>
      <c r="S1811">
        <v>81903</v>
      </c>
      <c r="T1811">
        <v>18.635999999999999</v>
      </c>
      <c r="W1811">
        <v>84303</v>
      </c>
      <c r="X1811">
        <v>18.047999999999998</v>
      </c>
      <c r="AA1811">
        <v>163714</v>
      </c>
      <c r="AB1811">
        <v>18.6556</v>
      </c>
    </row>
    <row r="1812" spans="2:28" x14ac:dyDescent="0.25">
      <c r="B1812">
        <v>1811</v>
      </c>
      <c r="C1812">
        <v>82296</v>
      </c>
      <c r="D1812">
        <v>19.224</v>
      </c>
      <c r="H1812">
        <v>82053</v>
      </c>
      <c r="I1812">
        <v>19.273</v>
      </c>
      <c r="L1812">
        <v>82178</v>
      </c>
      <c r="M1812">
        <v>18.136199999999999</v>
      </c>
      <c r="S1812">
        <v>81933</v>
      </c>
      <c r="T1812">
        <v>18.626200000000001</v>
      </c>
      <c r="W1812">
        <v>84363</v>
      </c>
      <c r="X1812">
        <v>18.047999999999998</v>
      </c>
      <c r="AA1812">
        <v>163745</v>
      </c>
      <c r="AB1812">
        <v>18.645800000000001</v>
      </c>
    </row>
    <row r="1813" spans="2:28" x14ac:dyDescent="0.25">
      <c r="B1813">
        <v>1812</v>
      </c>
      <c r="C1813">
        <v>82356</v>
      </c>
      <c r="D1813">
        <v>19.224</v>
      </c>
      <c r="H1813">
        <v>82145</v>
      </c>
      <c r="I1813">
        <v>19.233799999999999</v>
      </c>
      <c r="L1813">
        <v>82203</v>
      </c>
      <c r="M1813">
        <v>18.1264</v>
      </c>
      <c r="S1813">
        <v>81963</v>
      </c>
      <c r="T1813">
        <v>18.616399999999999</v>
      </c>
      <c r="W1813">
        <v>84453</v>
      </c>
      <c r="X1813">
        <v>18.047999999999998</v>
      </c>
      <c r="AA1813">
        <v>163805</v>
      </c>
      <c r="AB1813">
        <v>18.645800000000001</v>
      </c>
    </row>
    <row r="1814" spans="2:28" x14ac:dyDescent="0.25">
      <c r="B1814">
        <v>1813</v>
      </c>
      <c r="C1814">
        <v>82415</v>
      </c>
      <c r="D1814">
        <v>19.214200000000002</v>
      </c>
      <c r="H1814">
        <v>82177</v>
      </c>
      <c r="I1814">
        <v>19.253399999999999</v>
      </c>
      <c r="L1814">
        <v>82233</v>
      </c>
      <c r="M1814">
        <v>18.1264</v>
      </c>
      <c r="S1814">
        <v>82023</v>
      </c>
      <c r="T1814">
        <v>18.616399999999999</v>
      </c>
      <c r="W1814">
        <v>84483</v>
      </c>
      <c r="X1814">
        <v>18.028400000000001</v>
      </c>
      <c r="AA1814">
        <v>163838</v>
      </c>
      <c r="AB1814">
        <v>18.645800000000001</v>
      </c>
    </row>
    <row r="1815" spans="2:28" x14ac:dyDescent="0.25">
      <c r="B1815">
        <v>1814</v>
      </c>
      <c r="C1815">
        <v>82443</v>
      </c>
      <c r="D1815">
        <v>19.2044</v>
      </c>
      <c r="H1815">
        <v>82234</v>
      </c>
      <c r="I1815">
        <v>19.263200000000001</v>
      </c>
      <c r="L1815">
        <v>82265</v>
      </c>
      <c r="M1815">
        <v>18.1264</v>
      </c>
      <c r="S1815">
        <v>82054</v>
      </c>
      <c r="T1815">
        <v>18.6066</v>
      </c>
      <c r="W1815">
        <v>84543</v>
      </c>
      <c r="X1815">
        <v>18.018599999999999</v>
      </c>
      <c r="AA1815">
        <v>163871</v>
      </c>
      <c r="AB1815">
        <v>18.6556</v>
      </c>
    </row>
    <row r="1816" spans="2:28" x14ac:dyDescent="0.25">
      <c r="B1816">
        <v>1815</v>
      </c>
      <c r="C1816">
        <v>82475</v>
      </c>
      <c r="D1816">
        <v>19.224</v>
      </c>
      <c r="H1816">
        <v>82293</v>
      </c>
      <c r="I1816">
        <v>19.263200000000001</v>
      </c>
      <c r="L1816">
        <v>82292</v>
      </c>
      <c r="M1816">
        <v>18.1264</v>
      </c>
      <c r="S1816">
        <v>82083</v>
      </c>
      <c r="T1816">
        <v>18.596800000000002</v>
      </c>
      <c r="W1816">
        <v>84573</v>
      </c>
      <c r="X1816">
        <v>18.028400000000001</v>
      </c>
      <c r="AA1816">
        <v>163895</v>
      </c>
      <c r="AB1816">
        <v>18.6556</v>
      </c>
    </row>
    <row r="1817" spans="2:28" x14ac:dyDescent="0.25">
      <c r="B1817">
        <v>1816</v>
      </c>
      <c r="C1817">
        <v>82533</v>
      </c>
      <c r="D1817">
        <v>19.224</v>
      </c>
      <c r="H1817">
        <v>82352</v>
      </c>
      <c r="I1817">
        <v>19.253399999999999</v>
      </c>
      <c r="L1817">
        <v>82355</v>
      </c>
      <c r="M1817">
        <v>18.116599999999998</v>
      </c>
      <c r="S1817">
        <v>82113</v>
      </c>
      <c r="T1817">
        <v>18.596800000000002</v>
      </c>
      <c r="W1817">
        <v>84603</v>
      </c>
      <c r="X1817">
        <v>18.028400000000001</v>
      </c>
      <c r="AA1817">
        <v>163925</v>
      </c>
      <c r="AB1817">
        <v>18.6556</v>
      </c>
    </row>
    <row r="1818" spans="2:28" x14ac:dyDescent="0.25">
      <c r="B1818">
        <v>1817</v>
      </c>
      <c r="C1818">
        <v>82563</v>
      </c>
      <c r="D1818">
        <v>19.224</v>
      </c>
      <c r="H1818">
        <v>82383</v>
      </c>
      <c r="I1818">
        <v>19.253399999999999</v>
      </c>
      <c r="L1818">
        <v>82386</v>
      </c>
      <c r="M1818">
        <v>18.1264</v>
      </c>
      <c r="S1818">
        <v>82173</v>
      </c>
      <c r="T1818">
        <v>18.567399999999999</v>
      </c>
      <c r="W1818">
        <v>84633</v>
      </c>
      <c r="X1818">
        <v>18.008800000000001</v>
      </c>
      <c r="AA1818">
        <v>163955</v>
      </c>
      <c r="AB1818">
        <v>18.6556</v>
      </c>
    </row>
    <row r="1819" spans="2:28" x14ac:dyDescent="0.25">
      <c r="B1819">
        <v>1818</v>
      </c>
      <c r="C1819">
        <v>82594</v>
      </c>
      <c r="D1819">
        <v>19.214200000000002</v>
      </c>
      <c r="H1819">
        <v>82443</v>
      </c>
      <c r="I1819">
        <v>19.224</v>
      </c>
      <c r="L1819">
        <v>82447</v>
      </c>
      <c r="M1819">
        <v>18.1068</v>
      </c>
      <c r="S1819">
        <v>82263</v>
      </c>
      <c r="T1819">
        <v>18.557600000000001</v>
      </c>
      <c r="W1819">
        <v>84695</v>
      </c>
      <c r="X1819">
        <v>18.018599999999999</v>
      </c>
      <c r="AA1819">
        <v>164015</v>
      </c>
      <c r="AB1819">
        <v>18.665400000000002</v>
      </c>
    </row>
    <row r="1820" spans="2:28" x14ac:dyDescent="0.25">
      <c r="B1820">
        <v>1819</v>
      </c>
      <c r="C1820">
        <v>82624</v>
      </c>
      <c r="D1820">
        <v>19.224</v>
      </c>
      <c r="H1820">
        <v>82477</v>
      </c>
      <c r="I1820">
        <v>19.243600000000001</v>
      </c>
      <c r="L1820">
        <v>82506</v>
      </c>
      <c r="M1820">
        <v>18.1068</v>
      </c>
      <c r="S1820">
        <v>82323</v>
      </c>
      <c r="T1820">
        <v>18.547799999999999</v>
      </c>
      <c r="W1820">
        <v>84753</v>
      </c>
      <c r="X1820">
        <v>18.008800000000001</v>
      </c>
      <c r="AA1820">
        <v>164045</v>
      </c>
      <c r="AB1820">
        <v>18.6752</v>
      </c>
    </row>
    <row r="1821" spans="2:28" x14ac:dyDescent="0.25">
      <c r="B1821">
        <v>1820</v>
      </c>
      <c r="C1821">
        <v>82684</v>
      </c>
      <c r="D1821">
        <v>19.224</v>
      </c>
      <c r="H1821">
        <v>82506</v>
      </c>
      <c r="I1821">
        <v>19.224</v>
      </c>
      <c r="L1821">
        <v>82532</v>
      </c>
      <c r="M1821">
        <v>18.097000000000001</v>
      </c>
      <c r="S1821">
        <v>82353</v>
      </c>
      <c r="T1821">
        <v>18.547799999999999</v>
      </c>
      <c r="W1821">
        <v>84843</v>
      </c>
      <c r="X1821">
        <v>17.998999999999999</v>
      </c>
      <c r="AA1821">
        <v>164075</v>
      </c>
      <c r="AB1821">
        <v>18.645800000000001</v>
      </c>
    </row>
    <row r="1822" spans="2:28" x14ac:dyDescent="0.25">
      <c r="B1822">
        <v>1821</v>
      </c>
      <c r="C1822">
        <v>82715</v>
      </c>
      <c r="D1822">
        <v>19.224</v>
      </c>
      <c r="H1822">
        <v>82534</v>
      </c>
      <c r="I1822">
        <v>19.224</v>
      </c>
      <c r="L1822">
        <v>82565</v>
      </c>
      <c r="M1822">
        <v>18.1068</v>
      </c>
      <c r="S1822">
        <v>82413</v>
      </c>
      <c r="T1822">
        <v>18.538</v>
      </c>
      <c r="W1822">
        <v>84905</v>
      </c>
      <c r="X1822">
        <v>17.979399999999998</v>
      </c>
      <c r="AA1822">
        <v>164105</v>
      </c>
      <c r="AB1822">
        <v>18.6556</v>
      </c>
    </row>
    <row r="1823" spans="2:28" x14ac:dyDescent="0.25">
      <c r="B1823">
        <v>1822</v>
      </c>
      <c r="C1823">
        <v>82746</v>
      </c>
      <c r="D1823">
        <v>19.224</v>
      </c>
      <c r="H1823">
        <v>82565</v>
      </c>
      <c r="I1823">
        <v>19.233799999999999</v>
      </c>
      <c r="L1823">
        <v>82593</v>
      </c>
      <c r="M1823">
        <v>18.097000000000001</v>
      </c>
      <c r="S1823">
        <v>82449</v>
      </c>
      <c r="T1823">
        <v>18.5184</v>
      </c>
      <c r="W1823">
        <v>84933</v>
      </c>
      <c r="X1823">
        <v>17.9696</v>
      </c>
      <c r="AA1823">
        <v>164135</v>
      </c>
      <c r="AB1823">
        <v>18.635999999999999</v>
      </c>
    </row>
    <row r="1824" spans="2:28" x14ac:dyDescent="0.25">
      <c r="B1824">
        <v>1823</v>
      </c>
      <c r="C1824">
        <v>82833</v>
      </c>
      <c r="D1824">
        <v>19.224</v>
      </c>
      <c r="H1824">
        <v>82592</v>
      </c>
      <c r="I1824">
        <v>19.233799999999999</v>
      </c>
      <c r="L1824">
        <v>82625</v>
      </c>
      <c r="M1824">
        <v>18.087199999999999</v>
      </c>
      <c r="S1824">
        <v>82479</v>
      </c>
      <c r="T1824">
        <v>18.5184</v>
      </c>
      <c r="W1824">
        <v>84963</v>
      </c>
      <c r="X1824">
        <v>17.9696</v>
      </c>
      <c r="AA1824">
        <v>164195</v>
      </c>
      <c r="AB1824">
        <v>18.616399999999999</v>
      </c>
    </row>
    <row r="1825" spans="2:28" x14ac:dyDescent="0.25">
      <c r="B1825">
        <v>1824</v>
      </c>
      <c r="C1825">
        <v>82862</v>
      </c>
      <c r="D1825">
        <v>19.224</v>
      </c>
      <c r="H1825">
        <v>82623</v>
      </c>
      <c r="I1825">
        <v>19.233799999999999</v>
      </c>
      <c r="L1825">
        <v>82652</v>
      </c>
      <c r="M1825">
        <v>18.097000000000001</v>
      </c>
      <c r="S1825">
        <v>82533</v>
      </c>
      <c r="T1825">
        <v>18.498799999999999</v>
      </c>
      <c r="W1825">
        <v>84993</v>
      </c>
      <c r="X1825">
        <v>17.95</v>
      </c>
      <c r="AA1825">
        <v>164225</v>
      </c>
      <c r="AB1825">
        <v>18.626200000000001</v>
      </c>
    </row>
    <row r="1826" spans="2:28" x14ac:dyDescent="0.25">
      <c r="B1826">
        <v>1825</v>
      </c>
      <c r="C1826">
        <v>82894</v>
      </c>
      <c r="D1826">
        <v>19.224</v>
      </c>
      <c r="H1826">
        <v>82656</v>
      </c>
      <c r="I1826">
        <v>19.243600000000001</v>
      </c>
      <c r="L1826">
        <v>82712</v>
      </c>
      <c r="M1826">
        <v>18.077400000000001</v>
      </c>
      <c r="S1826">
        <v>82563</v>
      </c>
      <c r="T1826">
        <v>18.498799999999999</v>
      </c>
      <c r="W1826">
        <v>85084</v>
      </c>
      <c r="X1826">
        <v>17.9696</v>
      </c>
      <c r="AA1826">
        <v>164315</v>
      </c>
      <c r="AB1826">
        <v>18.6066</v>
      </c>
    </row>
    <row r="1827" spans="2:28" x14ac:dyDescent="0.25">
      <c r="B1827">
        <v>1826</v>
      </c>
      <c r="C1827">
        <v>82955</v>
      </c>
      <c r="D1827">
        <v>19.224</v>
      </c>
      <c r="H1827">
        <v>82682</v>
      </c>
      <c r="I1827">
        <v>19.243600000000001</v>
      </c>
      <c r="L1827">
        <v>82744</v>
      </c>
      <c r="M1827">
        <v>18.097000000000001</v>
      </c>
      <c r="S1827">
        <v>82623</v>
      </c>
      <c r="T1827">
        <v>18.489000000000001</v>
      </c>
      <c r="W1827">
        <v>85113</v>
      </c>
      <c r="X1827">
        <v>17.95</v>
      </c>
      <c r="AA1827">
        <v>164345</v>
      </c>
      <c r="AB1827">
        <v>18.6066</v>
      </c>
    </row>
    <row r="1828" spans="2:28" x14ac:dyDescent="0.25">
      <c r="B1828">
        <v>1827</v>
      </c>
      <c r="C1828">
        <v>82988</v>
      </c>
      <c r="D1828">
        <v>19.214200000000002</v>
      </c>
      <c r="H1828">
        <v>82718</v>
      </c>
      <c r="I1828">
        <v>19.263200000000001</v>
      </c>
      <c r="L1828">
        <v>82778</v>
      </c>
      <c r="M1828">
        <v>18.087199999999999</v>
      </c>
      <c r="S1828">
        <v>82655</v>
      </c>
      <c r="T1828">
        <v>18.4694</v>
      </c>
      <c r="W1828">
        <v>85143</v>
      </c>
      <c r="X1828">
        <v>17.959800000000001</v>
      </c>
      <c r="AA1828">
        <v>164414</v>
      </c>
      <c r="AB1828">
        <v>18.626200000000001</v>
      </c>
    </row>
    <row r="1829" spans="2:28" x14ac:dyDescent="0.25">
      <c r="B1829">
        <v>1828</v>
      </c>
      <c r="C1829">
        <v>83018</v>
      </c>
      <c r="D1829">
        <v>19.214200000000002</v>
      </c>
      <c r="H1829">
        <v>82748</v>
      </c>
      <c r="I1829">
        <v>19.243600000000001</v>
      </c>
      <c r="L1829">
        <v>82834</v>
      </c>
      <c r="M1829">
        <v>18.077400000000001</v>
      </c>
      <c r="S1829">
        <v>82682</v>
      </c>
      <c r="T1829">
        <v>18.459599999999998</v>
      </c>
      <c r="W1829">
        <v>85203</v>
      </c>
      <c r="X1829">
        <v>17.940200000000001</v>
      </c>
      <c r="AA1829">
        <v>164435</v>
      </c>
      <c r="AB1829">
        <v>18.635999999999999</v>
      </c>
    </row>
    <row r="1830" spans="2:28" x14ac:dyDescent="0.25">
      <c r="B1830">
        <v>1829</v>
      </c>
      <c r="C1830">
        <v>83045</v>
      </c>
      <c r="D1830">
        <v>19.2044</v>
      </c>
      <c r="H1830">
        <v>82774</v>
      </c>
      <c r="I1830">
        <v>19.243600000000001</v>
      </c>
      <c r="L1830">
        <v>82897</v>
      </c>
      <c r="M1830">
        <v>18.077400000000001</v>
      </c>
      <c r="S1830">
        <v>82713</v>
      </c>
      <c r="T1830">
        <v>18.440000000000001</v>
      </c>
      <c r="W1830">
        <v>85233</v>
      </c>
      <c r="X1830">
        <v>17.940200000000001</v>
      </c>
      <c r="AA1830">
        <v>164555</v>
      </c>
      <c r="AB1830">
        <v>18.645800000000001</v>
      </c>
    </row>
    <row r="1831" spans="2:28" x14ac:dyDescent="0.25">
      <c r="B1831">
        <v>1830</v>
      </c>
      <c r="C1831">
        <v>83103</v>
      </c>
      <c r="D1831">
        <v>19.2044</v>
      </c>
      <c r="H1831">
        <v>82834</v>
      </c>
      <c r="I1831">
        <v>19.233799999999999</v>
      </c>
      <c r="L1831">
        <v>82957</v>
      </c>
      <c r="M1831">
        <v>18.077400000000001</v>
      </c>
      <c r="S1831">
        <v>82744</v>
      </c>
      <c r="T1831">
        <v>18.420400000000001</v>
      </c>
      <c r="W1831">
        <v>85293</v>
      </c>
      <c r="X1831">
        <v>17.940200000000001</v>
      </c>
      <c r="AA1831">
        <v>164585</v>
      </c>
      <c r="AB1831">
        <v>18.645800000000001</v>
      </c>
    </row>
    <row r="1832" spans="2:28" x14ac:dyDescent="0.25">
      <c r="B1832">
        <v>1831</v>
      </c>
      <c r="C1832">
        <v>83134</v>
      </c>
      <c r="D1832">
        <v>19.194600000000001</v>
      </c>
      <c r="H1832">
        <v>82866</v>
      </c>
      <c r="I1832">
        <v>19.233799999999999</v>
      </c>
      <c r="L1832">
        <v>82986</v>
      </c>
      <c r="M1832">
        <v>18.067599999999999</v>
      </c>
      <c r="S1832">
        <v>82778</v>
      </c>
      <c r="T1832">
        <v>18.440000000000001</v>
      </c>
      <c r="W1832">
        <v>85323</v>
      </c>
      <c r="X1832">
        <v>17.9206</v>
      </c>
      <c r="AA1832">
        <v>164615</v>
      </c>
      <c r="AB1832">
        <v>18.645800000000001</v>
      </c>
    </row>
    <row r="1833" spans="2:28" x14ac:dyDescent="0.25">
      <c r="B1833">
        <v>1832</v>
      </c>
      <c r="C1833">
        <v>83167</v>
      </c>
      <c r="D1833">
        <v>19.194600000000001</v>
      </c>
      <c r="H1833">
        <v>82893</v>
      </c>
      <c r="I1833">
        <v>19.224</v>
      </c>
      <c r="L1833">
        <v>83018</v>
      </c>
      <c r="M1833">
        <v>18.077400000000001</v>
      </c>
      <c r="S1833">
        <v>82803</v>
      </c>
      <c r="T1833">
        <v>18.420400000000001</v>
      </c>
      <c r="W1833">
        <v>85353</v>
      </c>
      <c r="X1833">
        <v>17.910799999999998</v>
      </c>
      <c r="AA1833">
        <v>164675</v>
      </c>
      <c r="AB1833">
        <v>18.635999999999999</v>
      </c>
    </row>
    <row r="1834" spans="2:28" x14ac:dyDescent="0.25">
      <c r="B1834">
        <v>1833</v>
      </c>
      <c r="C1834">
        <v>83193</v>
      </c>
      <c r="D1834">
        <v>19.184799999999999</v>
      </c>
      <c r="H1834">
        <v>82923</v>
      </c>
      <c r="I1834">
        <v>19.214200000000002</v>
      </c>
      <c r="L1834">
        <v>83043</v>
      </c>
      <c r="M1834">
        <v>18.067599999999999</v>
      </c>
      <c r="S1834">
        <v>82953</v>
      </c>
      <c r="T1834">
        <v>18.3812</v>
      </c>
      <c r="W1834">
        <v>85382</v>
      </c>
      <c r="X1834">
        <v>17.901</v>
      </c>
      <c r="AA1834">
        <v>164735</v>
      </c>
      <c r="AB1834">
        <v>18.6066</v>
      </c>
    </row>
    <row r="1835" spans="2:28" x14ac:dyDescent="0.25">
      <c r="B1835">
        <v>1834</v>
      </c>
      <c r="C1835">
        <v>83222</v>
      </c>
      <c r="D1835">
        <v>19.2044</v>
      </c>
      <c r="H1835">
        <v>82952</v>
      </c>
      <c r="I1835">
        <v>19.224</v>
      </c>
      <c r="L1835">
        <v>83107</v>
      </c>
      <c r="M1835">
        <v>18.0578</v>
      </c>
      <c r="S1835">
        <v>83013</v>
      </c>
      <c r="T1835">
        <v>18.390999999999998</v>
      </c>
      <c r="W1835">
        <v>85414</v>
      </c>
      <c r="X1835">
        <v>17.891200000000001</v>
      </c>
      <c r="AA1835">
        <v>164765</v>
      </c>
      <c r="AB1835">
        <v>18.6066</v>
      </c>
    </row>
    <row r="1836" spans="2:28" x14ac:dyDescent="0.25">
      <c r="B1836">
        <v>1835</v>
      </c>
      <c r="C1836">
        <v>83255</v>
      </c>
      <c r="D1836">
        <v>19.194600000000001</v>
      </c>
      <c r="H1836">
        <v>82988</v>
      </c>
      <c r="I1836">
        <v>19.214200000000002</v>
      </c>
      <c r="L1836">
        <v>83162</v>
      </c>
      <c r="M1836">
        <v>18.047999999999998</v>
      </c>
      <c r="S1836">
        <v>83043</v>
      </c>
      <c r="T1836">
        <v>18.390999999999998</v>
      </c>
      <c r="W1836">
        <v>85443</v>
      </c>
      <c r="X1836">
        <v>17.871600000000001</v>
      </c>
      <c r="AA1836">
        <v>164825</v>
      </c>
      <c r="AB1836">
        <v>18.6066</v>
      </c>
    </row>
    <row r="1837" spans="2:28" x14ac:dyDescent="0.25">
      <c r="B1837">
        <v>1836</v>
      </c>
      <c r="C1837">
        <v>83282</v>
      </c>
      <c r="D1837">
        <v>19.175000000000001</v>
      </c>
      <c r="H1837">
        <v>83013</v>
      </c>
      <c r="I1837">
        <v>19.224</v>
      </c>
      <c r="L1837">
        <v>83227</v>
      </c>
      <c r="M1837">
        <v>18.0382</v>
      </c>
      <c r="S1837">
        <v>83102</v>
      </c>
      <c r="T1837">
        <v>18.4008</v>
      </c>
      <c r="W1837">
        <v>85535</v>
      </c>
      <c r="X1837">
        <v>17.8324</v>
      </c>
      <c r="AA1837">
        <v>164885</v>
      </c>
      <c r="AB1837">
        <v>18.596800000000002</v>
      </c>
    </row>
    <row r="1838" spans="2:28" x14ac:dyDescent="0.25">
      <c r="B1838">
        <v>1837</v>
      </c>
      <c r="C1838">
        <v>83312</v>
      </c>
      <c r="D1838">
        <v>19.2044</v>
      </c>
      <c r="H1838">
        <v>83075</v>
      </c>
      <c r="I1838">
        <v>19.184799999999999</v>
      </c>
      <c r="L1838">
        <v>83259</v>
      </c>
      <c r="M1838">
        <v>18.028400000000001</v>
      </c>
      <c r="S1838">
        <v>83133</v>
      </c>
      <c r="T1838">
        <v>18.4008</v>
      </c>
      <c r="W1838">
        <v>85563</v>
      </c>
      <c r="X1838">
        <v>17.803000000000001</v>
      </c>
      <c r="AA1838">
        <v>164915</v>
      </c>
      <c r="AB1838">
        <v>18.587</v>
      </c>
    </row>
    <row r="1839" spans="2:28" x14ac:dyDescent="0.25">
      <c r="B1839">
        <v>1838</v>
      </c>
      <c r="C1839">
        <v>83346</v>
      </c>
      <c r="D1839">
        <v>19.194600000000001</v>
      </c>
      <c r="H1839">
        <v>83136</v>
      </c>
      <c r="I1839">
        <v>19.194600000000001</v>
      </c>
      <c r="L1839">
        <v>83283</v>
      </c>
      <c r="M1839">
        <v>18.028400000000001</v>
      </c>
      <c r="S1839">
        <v>83193</v>
      </c>
      <c r="T1839">
        <v>18.4008</v>
      </c>
      <c r="W1839">
        <v>85593</v>
      </c>
      <c r="X1839">
        <v>17.793199999999999</v>
      </c>
      <c r="AA1839">
        <v>164945</v>
      </c>
      <c r="AB1839">
        <v>18.587</v>
      </c>
    </row>
    <row r="1840" spans="2:28" x14ac:dyDescent="0.25">
      <c r="B1840">
        <v>1839</v>
      </c>
      <c r="C1840">
        <v>83404</v>
      </c>
      <c r="D1840">
        <v>19.184799999999999</v>
      </c>
      <c r="H1840">
        <v>83164</v>
      </c>
      <c r="I1840">
        <v>19.2044</v>
      </c>
      <c r="L1840">
        <v>83316</v>
      </c>
      <c r="M1840">
        <v>18.0382</v>
      </c>
      <c r="S1840">
        <v>83283</v>
      </c>
      <c r="T1840">
        <v>18.3812</v>
      </c>
      <c r="W1840">
        <v>85623</v>
      </c>
      <c r="X1840">
        <v>17.773599999999998</v>
      </c>
      <c r="AA1840">
        <v>164975</v>
      </c>
      <c r="AB1840">
        <v>18.596800000000002</v>
      </c>
    </row>
    <row r="1841" spans="2:28" x14ac:dyDescent="0.25">
      <c r="B1841">
        <v>1840</v>
      </c>
      <c r="C1841">
        <v>83436</v>
      </c>
      <c r="D1841">
        <v>19.184799999999999</v>
      </c>
      <c r="H1841">
        <v>83224</v>
      </c>
      <c r="I1841">
        <v>19.2044</v>
      </c>
      <c r="L1841">
        <v>83348</v>
      </c>
      <c r="M1841">
        <v>18.0382</v>
      </c>
      <c r="S1841">
        <v>83407</v>
      </c>
      <c r="T1841">
        <v>18.371400000000001</v>
      </c>
      <c r="W1841">
        <v>85653</v>
      </c>
      <c r="X1841">
        <v>17.754000000000001</v>
      </c>
      <c r="AA1841">
        <v>165064</v>
      </c>
      <c r="AB1841">
        <v>18.577200000000001</v>
      </c>
    </row>
    <row r="1842" spans="2:28" x14ac:dyDescent="0.25">
      <c r="B1842">
        <v>1841</v>
      </c>
      <c r="C1842">
        <v>83463</v>
      </c>
      <c r="D1842">
        <v>19.175000000000001</v>
      </c>
      <c r="H1842">
        <v>83252</v>
      </c>
      <c r="I1842">
        <v>19.2044</v>
      </c>
      <c r="L1842">
        <v>83464</v>
      </c>
      <c r="M1842">
        <v>18.008800000000001</v>
      </c>
      <c r="S1842">
        <v>83433</v>
      </c>
      <c r="T1842">
        <v>18.361599999999999</v>
      </c>
      <c r="W1842">
        <v>85683</v>
      </c>
      <c r="X1842">
        <v>17.754000000000001</v>
      </c>
      <c r="AA1842">
        <v>165155</v>
      </c>
      <c r="AB1842">
        <v>18.567399999999999</v>
      </c>
    </row>
    <row r="1843" spans="2:28" x14ac:dyDescent="0.25">
      <c r="B1843">
        <v>1842</v>
      </c>
      <c r="C1843">
        <v>83494</v>
      </c>
      <c r="D1843">
        <v>19.175000000000001</v>
      </c>
      <c r="H1843">
        <v>83286</v>
      </c>
      <c r="I1843">
        <v>19.184799999999999</v>
      </c>
      <c r="L1843">
        <v>83498</v>
      </c>
      <c r="M1843">
        <v>18.008800000000001</v>
      </c>
      <c r="S1843">
        <v>83463</v>
      </c>
      <c r="T1843">
        <v>18.361599999999999</v>
      </c>
      <c r="W1843">
        <v>85713</v>
      </c>
      <c r="X1843">
        <v>17.7148</v>
      </c>
      <c r="AA1843">
        <v>165185</v>
      </c>
      <c r="AB1843">
        <v>18.567399999999999</v>
      </c>
    </row>
    <row r="1844" spans="2:28" x14ac:dyDescent="0.25">
      <c r="B1844">
        <v>1843</v>
      </c>
      <c r="C1844">
        <v>83522</v>
      </c>
      <c r="D1844">
        <v>19.184799999999999</v>
      </c>
      <c r="H1844">
        <v>83348</v>
      </c>
      <c r="I1844">
        <v>19.194600000000001</v>
      </c>
      <c r="L1844">
        <v>83527</v>
      </c>
      <c r="M1844">
        <v>18.008800000000001</v>
      </c>
      <c r="S1844">
        <v>83583</v>
      </c>
      <c r="T1844">
        <v>18.341999999999999</v>
      </c>
      <c r="W1844">
        <v>85773</v>
      </c>
      <c r="X1844">
        <v>17.704999999999998</v>
      </c>
      <c r="AA1844">
        <v>165275</v>
      </c>
      <c r="AB1844">
        <v>18.557600000000001</v>
      </c>
    </row>
    <row r="1845" spans="2:28" x14ac:dyDescent="0.25">
      <c r="B1845">
        <v>1844</v>
      </c>
      <c r="C1845">
        <v>83557</v>
      </c>
      <c r="D1845">
        <v>19.165199999999999</v>
      </c>
      <c r="H1845">
        <v>83373</v>
      </c>
      <c r="I1845">
        <v>19.184799999999999</v>
      </c>
      <c r="L1845">
        <v>83582</v>
      </c>
      <c r="M1845">
        <v>17.9892</v>
      </c>
      <c r="S1845">
        <v>83614</v>
      </c>
      <c r="T1845">
        <v>18.341999999999999</v>
      </c>
      <c r="W1845">
        <v>85803</v>
      </c>
      <c r="X1845">
        <v>17.6952</v>
      </c>
      <c r="AA1845">
        <v>165305</v>
      </c>
      <c r="AB1845">
        <v>18.538</v>
      </c>
    </row>
    <row r="1846" spans="2:28" x14ac:dyDescent="0.25">
      <c r="B1846">
        <v>1845</v>
      </c>
      <c r="C1846">
        <v>83585</v>
      </c>
      <c r="D1846">
        <v>19.175000000000001</v>
      </c>
      <c r="H1846">
        <v>83403</v>
      </c>
      <c r="I1846">
        <v>19.2044</v>
      </c>
      <c r="L1846">
        <v>83647</v>
      </c>
      <c r="M1846">
        <v>17.9892</v>
      </c>
      <c r="S1846">
        <v>83679</v>
      </c>
      <c r="T1846">
        <v>18.361599999999999</v>
      </c>
      <c r="W1846">
        <v>85835</v>
      </c>
      <c r="X1846">
        <v>17.675599999999999</v>
      </c>
      <c r="AA1846">
        <v>165335</v>
      </c>
      <c r="AB1846">
        <v>18.538</v>
      </c>
    </row>
    <row r="1847" spans="2:28" x14ac:dyDescent="0.25">
      <c r="B1847">
        <v>1846</v>
      </c>
      <c r="C1847">
        <v>83615</v>
      </c>
      <c r="D1847">
        <v>19.1554</v>
      </c>
      <c r="H1847">
        <v>83463</v>
      </c>
      <c r="I1847">
        <v>19.184799999999999</v>
      </c>
      <c r="L1847">
        <v>83678</v>
      </c>
      <c r="M1847">
        <v>17.9892</v>
      </c>
      <c r="S1847">
        <v>83708</v>
      </c>
      <c r="T1847">
        <v>18.361599999999999</v>
      </c>
      <c r="W1847">
        <v>85862</v>
      </c>
      <c r="X1847">
        <v>17.655999999999999</v>
      </c>
      <c r="AA1847">
        <v>165406</v>
      </c>
      <c r="AB1847">
        <v>18.557600000000001</v>
      </c>
    </row>
    <row r="1848" spans="2:28" x14ac:dyDescent="0.25">
      <c r="B1848">
        <v>1847</v>
      </c>
      <c r="C1848">
        <v>83643</v>
      </c>
      <c r="D1848">
        <v>19.165199999999999</v>
      </c>
      <c r="H1848">
        <v>83526</v>
      </c>
      <c r="I1848">
        <v>19.175000000000001</v>
      </c>
      <c r="L1848">
        <v>83735</v>
      </c>
      <c r="M1848">
        <v>17.9696</v>
      </c>
      <c r="S1848">
        <v>83733</v>
      </c>
      <c r="T1848">
        <v>18.361599999999999</v>
      </c>
      <c r="W1848">
        <v>85893</v>
      </c>
      <c r="X1848">
        <v>17.636399999999998</v>
      </c>
      <c r="AA1848">
        <v>165455</v>
      </c>
      <c r="AB1848">
        <v>18.547799999999999</v>
      </c>
    </row>
    <row r="1849" spans="2:28" x14ac:dyDescent="0.25">
      <c r="B1849">
        <v>1848</v>
      </c>
      <c r="C1849">
        <v>83672</v>
      </c>
      <c r="D1849">
        <v>19.145600000000002</v>
      </c>
      <c r="H1849">
        <v>83644</v>
      </c>
      <c r="I1849">
        <v>19.126000000000001</v>
      </c>
      <c r="L1849">
        <v>83763</v>
      </c>
      <c r="M1849">
        <v>17.979399999999998</v>
      </c>
      <c r="S1849">
        <v>83765</v>
      </c>
      <c r="T1849">
        <v>18.351800000000001</v>
      </c>
      <c r="W1849">
        <v>85923</v>
      </c>
      <c r="X1849">
        <v>17.636399999999998</v>
      </c>
      <c r="AA1849">
        <v>165485</v>
      </c>
      <c r="AB1849">
        <v>18.557600000000001</v>
      </c>
    </row>
    <row r="1850" spans="2:28" x14ac:dyDescent="0.25">
      <c r="B1850">
        <v>1849</v>
      </c>
      <c r="C1850">
        <v>83707</v>
      </c>
      <c r="D1850">
        <v>19.145600000000002</v>
      </c>
      <c r="H1850">
        <v>83762</v>
      </c>
      <c r="I1850">
        <v>19.1358</v>
      </c>
      <c r="L1850">
        <v>83792</v>
      </c>
      <c r="M1850">
        <v>17.9892</v>
      </c>
      <c r="S1850">
        <v>83794</v>
      </c>
      <c r="T1850">
        <v>18.361599999999999</v>
      </c>
      <c r="W1850">
        <v>85953</v>
      </c>
      <c r="X1850">
        <v>17.616800000000001</v>
      </c>
      <c r="AA1850">
        <v>165545</v>
      </c>
      <c r="AB1850">
        <v>18.528199999999998</v>
      </c>
    </row>
    <row r="1851" spans="2:28" x14ac:dyDescent="0.25">
      <c r="B1851">
        <v>1850</v>
      </c>
      <c r="C1851">
        <v>83799</v>
      </c>
      <c r="D1851">
        <v>19.145600000000002</v>
      </c>
      <c r="H1851">
        <v>83797</v>
      </c>
      <c r="I1851">
        <v>19.1358</v>
      </c>
      <c r="L1851">
        <v>83858</v>
      </c>
      <c r="M1851">
        <v>17.9696</v>
      </c>
      <c r="S1851">
        <v>83823</v>
      </c>
      <c r="T1851">
        <v>18.351800000000001</v>
      </c>
      <c r="W1851">
        <v>86043</v>
      </c>
      <c r="X1851">
        <v>17.5776</v>
      </c>
      <c r="AA1851">
        <v>165575</v>
      </c>
      <c r="AB1851">
        <v>18.538</v>
      </c>
    </row>
    <row r="1852" spans="2:28" x14ac:dyDescent="0.25">
      <c r="B1852">
        <v>1851</v>
      </c>
      <c r="C1852">
        <v>83824</v>
      </c>
      <c r="D1852">
        <v>19.145600000000002</v>
      </c>
      <c r="H1852">
        <v>83857</v>
      </c>
      <c r="I1852">
        <v>19.126000000000001</v>
      </c>
      <c r="L1852">
        <v>83887</v>
      </c>
      <c r="M1852">
        <v>17.95</v>
      </c>
      <c r="S1852">
        <v>83858</v>
      </c>
      <c r="T1852">
        <v>18.341999999999999</v>
      </c>
      <c r="W1852">
        <v>86076</v>
      </c>
      <c r="X1852">
        <v>17.558</v>
      </c>
      <c r="AA1852">
        <v>165605</v>
      </c>
      <c r="AB1852">
        <v>18.557600000000001</v>
      </c>
    </row>
    <row r="1853" spans="2:28" x14ac:dyDescent="0.25">
      <c r="B1853">
        <v>1852</v>
      </c>
      <c r="C1853">
        <v>83947</v>
      </c>
      <c r="D1853">
        <v>19.145600000000002</v>
      </c>
      <c r="H1853">
        <v>83882</v>
      </c>
      <c r="I1853">
        <v>19.096599999999999</v>
      </c>
      <c r="L1853">
        <v>83917</v>
      </c>
      <c r="M1853">
        <v>17.95</v>
      </c>
      <c r="S1853">
        <v>83913</v>
      </c>
      <c r="T1853">
        <v>18.3322</v>
      </c>
      <c r="W1853">
        <v>86102</v>
      </c>
      <c r="X1853">
        <v>17.548200000000001</v>
      </c>
      <c r="AA1853">
        <v>165643</v>
      </c>
      <c r="AB1853">
        <v>18.557600000000001</v>
      </c>
    </row>
    <row r="1854" spans="2:28" x14ac:dyDescent="0.25">
      <c r="B1854">
        <v>1853</v>
      </c>
      <c r="C1854">
        <v>84066</v>
      </c>
      <c r="D1854">
        <v>19.145600000000002</v>
      </c>
      <c r="H1854">
        <v>83916</v>
      </c>
      <c r="I1854">
        <v>19.116199999999999</v>
      </c>
      <c r="L1854">
        <v>83943</v>
      </c>
      <c r="M1854">
        <v>17.95</v>
      </c>
      <c r="S1854">
        <v>83942</v>
      </c>
      <c r="T1854">
        <v>18.322399999999998</v>
      </c>
      <c r="W1854">
        <v>86194</v>
      </c>
      <c r="X1854">
        <v>17.518799999999999</v>
      </c>
      <c r="AA1854">
        <v>165695</v>
      </c>
      <c r="AB1854">
        <v>18.547799999999999</v>
      </c>
    </row>
    <row r="1855" spans="2:28" x14ac:dyDescent="0.25">
      <c r="B1855">
        <v>1854</v>
      </c>
      <c r="C1855">
        <v>84094</v>
      </c>
      <c r="D1855">
        <v>19.145600000000002</v>
      </c>
      <c r="H1855">
        <v>83978</v>
      </c>
      <c r="I1855">
        <v>19.106400000000001</v>
      </c>
      <c r="L1855">
        <v>83978</v>
      </c>
      <c r="M1855">
        <v>17.95</v>
      </c>
      <c r="S1855">
        <v>83973</v>
      </c>
      <c r="T1855">
        <v>18.322399999999998</v>
      </c>
      <c r="W1855">
        <v>86226</v>
      </c>
      <c r="X1855">
        <v>17.499199999999998</v>
      </c>
      <c r="AA1855">
        <v>165755</v>
      </c>
      <c r="AB1855">
        <v>18.557600000000001</v>
      </c>
    </row>
    <row r="1856" spans="2:28" x14ac:dyDescent="0.25">
      <c r="B1856">
        <v>1855</v>
      </c>
      <c r="C1856">
        <v>84124</v>
      </c>
      <c r="D1856">
        <v>19.145600000000002</v>
      </c>
      <c r="H1856">
        <v>84004</v>
      </c>
      <c r="I1856">
        <v>19.106400000000001</v>
      </c>
      <c r="L1856">
        <v>84007</v>
      </c>
      <c r="M1856">
        <v>17.940200000000001</v>
      </c>
      <c r="S1856">
        <v>84004</v>
      </c>
      <c r="T1856">
        <v>18.322399999999998</v>
      </c>
      <c r="W1856">
        <v>86313</v>
      </c>
      <c r="X1856">
        <v>17.430599999999998</v>
      </c>
      <c r="AA1856">
        <v>165785</v>
      </c>
      <c r="AB1856">
        <v>18.538</v>
      </c>
    </row>
    <row r="1857" spans="2:28" x14ac:dyDescent="0.25">
      <c r="B1857">
        <v>1856</v>
      </c>
      <c r="C1857">
        <v>84152</v>
      </c>
      <c r="D1857">
        <v>19.145600000000002</v>
      </c>
      <c r="H1857">
        <v>84037</v>
      </c>
      <c r="I1857">
        <v>19.096599999999999</v>
      </c>
      <c r="L1857">
        <v>84035</v>
      </c>
      <c r="M1857">
        <v>17.930399999999999</v>
      </c>
      <c r="S1857">
        <v>84033</v>
      </c>
      <c r="T1857">
        <v>18.322399999999998</v>
      </c>
      <c r="W1857">
        <v>86373</v>
      </c>
      <c r="X1857">
        <v>17.430599999999998</v>
      </c>
      <c r="AA1857">
        <v>165845</v>
      </c>
      <c r="AB1857">
        <v>18.538</v>
      </c>
    </row>
    <row r="1858" spans="2:28" x14ac:dyDescent="0.25">
      <c r="B1858">
        <v>1857</v>
      </c>
      <c r="C1858">
        <v>84183</v>
      </c>
      <c r="D1858">
        <v>19.126000000000001</v>
      </c>
      <c r="H1858">
        <v>84063</v>
      </c>
      <c r="I1858">
        <v>19.096599999999999</v>
      </c>
      <c r="L1858">
        <v>84068</v>
      </c>
      <c r="M1858">
        <v>17.930399999999999</v>
      </c>
      <c r="S1858">
        <v>84065</v>
      </c>
      <c r="T1858">
        <v>18.3126</v>
      </c>
      <c r="W1858">
        <v>86493</v>
      </c>
      <c r="X1858">
        <v>17.381599999999999</v>
      </c>
      <c r="AA1858">
        <v>165875</v>
      </c>
      <c r="AB1858">
        <v>18.538</v>
      </c>
    </row>
    <row r="1859" spans="2:28" x14ac:dyDescent="0.25">
      <c r="B1859">
        <v>1858</v>
      </c>
      <c r="C1859">
        <v>84220</v>
      </c>
      <c r="D1859">
        <v>19.126000000000001</v>
      </c>
      <c r="H1859">
        <v>84123</v>
      </c>
      <c r="I1859">
        <v>19.0868</v>
      </c>
      <c r="L1859">
        <v>84093</v>
      </c>
      <c r="M1859">
        <v>17.930399999999999</v>
      </c>
      <c r="S1859">
        <v>84097</v>
      </c>
      <c r="T1859">
        <v>18.302800000000001</v>
      </c>
      <c r="W1859">
        <v>86525</v>
      </c>
      <c r="X1859">
        <v>17.3522</v>
      </c>
      <c r="AA1859">
        <v>165905</v>
      </c>
      <c r="AB1859">
        <v>18.547799999999999</v>
      </c>
    </row>
    <row r="1860" spans="2:28" x14ac:dyDescent="0.25">
      <c r="B1860">
        <v>1859</v>
      </c>
      <c r="C1860">
        <v>84278</v>
      </c>
      <c r="D1860">
        <v>19.106400000000001</v>
      </c>
      <c r="H1860">
        <v>84156</v>
      </c>
      <c r="I1860">
        <v>19.106400000000001</v>
      </c>
      <c r="L1860">
        <v>84125</v>
      </c>
      <c r="M1860">
        <v>17.9206</v>
      </c>
      <c r="S1860">
        <v>84123</v>
      </c>
      <c r="T1860">
        <v>18.292999999999999</v>
      </c>
      <c r="W1860">
        <v>86554</v>
      </c>
      <c r="X1860">
        <v>17.342400000000001</v>
      </c>
      <c r="AA1860">
        <v>165935</v>
      </c>
      <c r="AB1860">
        <v>18.538</v>
      </c>
    </row>
    <row r="1861" spans="2:28" x14ac:dyDescent="0.25">
      <c r="B1861">
        <v>1860</v>
      </c>
      <c r="C1861">
        <v>84302</v>
      </c>
      <c r="D1861">
        <v>19.106400000000001</v>
      </c>
      <c r="H1861">
        <v>84184</v>
      </c>
      <c r="I1861">
        <v>19.096599999999999</v>
      </c>
      <c r="L1861">
        <v>84183</v>
      </c>
      <c r="M1861">
        <v>17.910799999999998</v>
      </c>
      <c r="S1861">
        <v>84153</v>
      </c>
      <c r="T1861">
        <v>18.302800000000001</v>
      </c>
      <c r="W1861">
        <v>86583</v>
      </c>
      <c r="X1861">
        <v>17.322800000000001</v>
      </c>
      <c r="AA1861">
        <v>165965</v>
      </c>
      <c r="AB1861">
        <v>18.538</v>
      </c>
    </row>
    <row r="1862" spans="2:28" x14ac:dyDescent="0.25">
      <c r="B1862">
        <v>1861</v>
      </c>
      <c r="C1862">
        <v>84336</v>
      </c>
      <c r="D1862">
        <v>19.096599999999999</v>
      </c>
      <c r="H1862">
        <v>84221</v>
      </c>
      <c r="I1862">
        <v>19.096599999999999</v>
      </c>
      <c r="L1862">
        <v>84274</v>
      </c>
      <c r="M1862">
        <v>17.891200000000001</v>
      </c>
      <c r="S1862">
        <v>84215</v>
      </c>
      <c r="T1862">
        <v>18.283200000000001</v>
      </c>
      <c r="W1862">
        <v>86615</v>
      </c>
      <c r="X1862">
        <v>17.322800000000001</v>
      </c>
      <c r="AA1862">
        <v>166000</v>
      </c>
      <c r="AB1862">
        <v>18.538</v>
      </c>
    </row>
    <row r="1863" spans="2:28" x14ac:dyDescent="0.25">
      <c r="B1863">
        <v>1862</v>
      </c>
      <c r="C1863">
        <v>84364</v>
      </c>
      <c r="D1863">
        <v>19.096599999999999</v>
      </c>
      <c r="H1863">
        <v>84243</v>
      </c>
      <c r="I1863">
        <v>19.0868</v>
      </c>
      <c r="L1863">
        <v>84303</v>
      </c>
      <c r="M1863">
        <v>17.891200000000001</v>
      </c>
      <c r="S1863">
        <v>84273</v>
      </c>
      <c r="T1863">
        <v>18.283200000000001</v>
      </c>
      <c r="W1863">
        <v>86707</v>
      </c>
      <c r="X1863">
        <v>17.3032</v>
      </c>
      <c r="AA1863">
        <v>166025</v>
      </c>
      <c r="AB1863">
        <v>18.547799999999999</v>
      </c>
    </row>
    <row r="1864" spans="2:28" x14ac:dyDescent="0.25">
      <c r="B1864">
        <v>1863</v>
      </c>
      <c r="C1864">
        <v>84392</v>
      </c>
      <c r="D1864">
        <v>19.106400000000001</v>
      </c>
      <c r="H1864">
        <v>84272</v>
      </c>
      <c r="I1864">
        <v>19.0672</v>
      </c>
      <c r="L1864">
        <v>84334</v>
      </c>
      <c r="M1864">
        <v>17.891200000000001</v>
      </c>
      <c r="S1864">
        <v>84370</v>
      </c>
      <c r="T1864">
        <v>18.283200000000001</v>
      </c>
      <c r="W1864">
        <v>86733</v>
      </c>
      <c r="X1864">
        <v>17.293399999999998</v>
      </c>
      <c r="AA1864">
        <v>166087</v>
      </c>
      <c r="AB1864">
        <v>18.538</v>
      </c>
    </row>
    <row r="1865" spans="2:28" x14ac:dyDescent="0.25">
      <c r="B1865">
        <v>1864</v>
      </c>
      <c r="C1865">
        <v>84422</v>
      </c>
      <c r="D1865">
        <v>19.0868</v>
      </c>
      <c r="H1865">
        <v>84304</v>
      </c>
      <c r="I1865">
        <v>19.0868</v>
      </c>
      <c r="L1865">
        <v>84366</v>
      </c>
      <c r="M1865">
        <v>17.881399999999999</v>
      </c>
      <c r="S1865">
        <v>84393</v>
      </c>
      <c r="T1865">
        <v>18.273399999999999</v>
      </c>
      <c r="W1865">
        <v>86793</v>
      </c>
      <c r="X1865">
        <v>17.2836</v>
      </c>
      <c r="AA1865">
        <v>166156</v>
      </c>
      <c r="AB1865">
        <v>18.5184</v>
      </c>
    </row>
    <row r="1866" spans="2:28" x14ac:dyDescent="0.25">
      <c r="B1866">
        <v>1865</v>
      </c>
      <c r="C1866">
        <v>84454</v>
      </c>
      <c r="D1866">
        <v>19.0868</v>
      </c>
      <c r="H1866">
        <v>84332</v>
      </c>
      <c r="I1866">
        <v>19.0868</v>
      </c>
      <c r="L1866">
        <v>84396</v>
      </c>
      <c r="M1866">
        <v>17.901</v>
      </c>
      <c r="S1866">
        <v>84423</v>
      </c>
      <c r="T1866">
        <v>18.2636</v>
      </c>
      <c r="W1866">
        <v>86823</v>
      </c>
      <c r="X1866">
        <v>17.273800000000001</v>
      </c>
      <c r="AA1866">
        <v>166175</v>
      </c>
      <c r="AB1866">
        <v>18.5184</v>
      </c>
    </row>
    <row r="1867" spans="2:28" x14ac:dyDescent="0.25">
      <c r="B1867">
        <v>1866</v>
      </c>
      <c r="C1867">
        <v>84486</v>
      </c>
      <c r="D1867">
        <v>19.0672</v>
      </c>
      <c r="H1867">
        <v>84396</v>
      </c>
      <c r="I1867">
        <v>19.057400000000001</v>
      </c>
      <c r="L1867">
        <v>84428</v>
      </c>
      <c r="M1867">
        <v>17.891200000000001</v>
      </c>
      <c r="S1867">
        <v>84458</v>
      </c>
      <c r="T1867">
        <v>18.2636</v>
      </c>
      <c r="W1867">
        <v>86883</v>
      </c>
      <c r="X1867">
        <v>17.254200000000001</v>
      </c>
      <c r="AA1867">
        <v>166272</v>
      </c>
      <c r="AB1867">
        <v>18.498799999999999</v>
      </c>
    </row>
    <row r="1868" spans="2:28" x14ac:dyDescent="0.25">
      <c r="B1868">
        <v>1867</v>
      </c>
      <c r="C1868">
        <v>84514</v>
      </c>
      <c r="D1868">
        <v>19.0868</v>
      </c>
      <c r="H1868">
        <v>84423</v>
      </c>
      <c r="I1868">
        <v>19.0672</v>
      </c>
      <c r="L1868">
        <v>84543</v>
      </c>
      <c r="M1868">
        <v>17.891200000000001</v>
      </c>
      <c r="S1868">
        <v>84543</v>
      </c>
      <c r="T1868">
        <v>18.253799999999998</v>
      </c>
      <c r="W1868">
        <v>86942</v>
      </c>
      <c r="X1868">
        <v>17.224799999999998</v>
      </c>
      <c r="AA1868">
        <v>166295</v>
      </c>
      <c r="AB1868">
        <v>18.498799999999999</v>
      </c>
    </row>
    <row r="1869" spans="2:28" x14ac:dyDescent="0.25">
      <c r="B1869">
        <v>1868</v>
      </c>
      <c r="C1869">
        <v>84545</v>
      </c>
      <c r="D1869">
        <v>19.0672</v>
      </c>
      <c r="H1869">
        <v>84455</v>
      </c>
      <c r="I1869">
        <v>19.047599999999999</v>
      </c>
      <c r="L1869">
        <v>84573</v>
      </c>
      <c r="M1869">
        <v>17.891200000000001</v>
      </c>
      <c r="S1869">
        <v>84604</v>
      </c>
      <c r="T1869">
        <v>18.2636</v>
      </c>
      <c r="W1869">
        <v>87062</v>
      </c>
      <c r="X1869">
        <v>17.215</v>
      </c>
      <c r="AA1869">
        <v>166355</v>
      </c>
      <c r="AB1869">
        <v>18.479199999999999</v>
      </c>
    </row>
    <row r="1870" spans="2:28" x14ac:dyDescent="0.25">
      <c r="B1870">
        <v>1869</v>
      </c>
      <c r="C1870">
        <v>84575</v>
      </c>
      <c r="D1870">
        <v>19.0672</v>
      </c>
      <c r="H1870">
        <v>84488</v>
      </c>
      <c r="I1870">
        <v>19.027999999999999</v>
      </c>
      <c r="L1870">
        <v>84607</v>
      </c>
      <c r="M1870">
        <v>17.891200000000001</v>
      </c>
      <c r="S1870">
        <v>84725</v>
      </c>
      <c r="T1870">
        <v>18.234200000000001</v>
      </c>
      <c r="W1870">
        <v>87093</v>
      </c>
      <c r="X1870">
        <v>17.205200000000001</v>
      </c>
      <c r="AA1870">
        <v>166446</v>
      </c>
      <c r="AB1870">
        <v>18.4498</v>
      </c>
    </row>
    <row r="1871" spans="2:28" x14ac:dyDescent="0.25">
      <c r="B1871">
        <v>1870</v>
      </c>
      <c r="C1871">
        <v>84604</v>
      </c>
      <c r="D1871">
        <v>19.0672</v>
      </c>
      <c r="H1871">
        <v>84544</v>
      </c>
      <c r="I1871">
        <v>19.037800000000001</v>
      </c>
      <c r="L1871">
        <v>84697</v>
      </c>
      <c r="M1871">
        <v>17.852</v>
      </c>
      <c r="S1871">
        <v>84759</v>
      </c>
      <c r="T1871">
        <v>18.224399999999999</v>
      </c>
      <c r="W1871">
        <v>87124</v>
      </c>
      <c r="X1871">
        <v>17.185600000000001</v>
      </c>
      <c r="AA1871">
        <v>166475</v>
      </c>
      <c r="AB1871">
        <v>18.459599999999998</v>
      </c>
    </row>
    <row r="1872" spans="2:28" x14ac:dyDescent="0.25">
      <c r="B1872">
        <v>1871</v>
      </c>
      <c r="C1872">
        <v>84664</v>
      </c>
      <c r="D1872">
        <v>19.057400000000001</v>
      </c>
      <c r="H1872">
        <v>84576</v>
      </c>
      <c r="I1872">
        <v>19.047599999999999</v>
      </c>
      <c r="L1872">
        <v>84727</v>
      </c>
      <c r="M1872">
        <v>17.852</v>
      </c>
      <c r="S1872">
        <v>84783</v>
      </c>
      <c r="T1872">
        <v>18.214600000000001</v>
      </c>
      <c r="W1872">
        <v>87249</v>
      </c>
      <c r="X1872">
        <v>17.195399999999999</v>
      </c>
      <c r="AA1872">
        <v>166505</v>
      </c>
      <c r="AB1872">
        <v>18.440000000000001</v>
      </c>
    </row>
    <row r="1873" spans="2:28" x14ac:dyDescent="0.25">
      <c r="B1873">
        <v>1872</v>
      </c>
      <c r="C1873">
        <v>84693</v>
      </c>
      <c r="D1873">
        <v>19.047599999999999</v>
      </c>
      <c r="H1873">
        <v>84607</v>
      </c>
      <c r="I1873">
        <v>19.037800000000001</v>
      </c>
      <c r="L1873">
        <v>84757</v>
      </c>
      <c r="M1873">
        <v>17.861799999999999</v>
      </c>
      <c r="S1873">
        <v>84813</v>
      </c>
      <c r="T1873">
        <v>18.214600000000001</v>
      </c>
      <c r="W1873">
        <v>87333</v>
      </c>
      <c r="X1873">
        <v>17.185600000000001</v>
      </c>
      <c r="AA1873">
        <v>166660</v>
      </c>
      <c r="AB1873">
        <v>18.440000000000001</v>
      </c>
    </row>
    <row r="1874" spans="2:28" x14ac:dyDescent="0.25">
      <c r="B1874">
        <v>1873</v>
      </c>
      <c r="C1874">
        <v>84725</v>
      </c>
      <c r="D1874">
        <v>19.037800000000001</v>
      </c>
      <c r="H1874">
        <v>84634</v>
      </c>
      <c r="I1874">
        <v>19.047599999999999</v>
      </c>
      <c r="L1874">
        <v>84787</v>
      </c>
      <c r="M1874">
        <v>17.842199999999998</v>
      </c>
      <c r="S1874">
        <v>84843</v>
      </c>
      <c r="T1874">
        <v>18.204799999999999</v>
      </c>
      <c r="W1874">
        <v>87363</v>
      </c>
      <c r="X1874">
        <v>17.195399999999999</v>
      </c>
      <c r="AA1874">
        <v>166685</v>
      </c>
      <c r="AB1874">
        <v>18.430199999999999</v>
      </c>
    </row>
    <row r="1875" spans="2:28" x14ac:dyDescent="0.25">
      <c r="B1875">
        <v>1874</v>
      </c>
      <c r="C1875">
        <v>84785</v>
      </c>
      <c r="D1875">
        <v>19.0182</v>
      </c>
      <c r="H1875">
        <v>84726</v>
      </c>
      <c r="I1875">
        <v>19.027999999999999</v>
      </c>
      <c r="L1875">
        <v>84904</v>
      </c>
      <c r="M1875">
        <v>17.842199999999998</v>
      </c>
      <c r="S1875">
        <v>84873</v>
      </c>
      <c r="T1875">
        <v>18.195</v>
      </c>
      <c r="W1875">
        <v>87396</v>
      </c>
      <c r="X1875">
        <v>17.195399999999999</v>
      </c>
      <c r="AA1875">
        <v>166715</v>
      </c>
      <c r="AB1875">
        <v>18.420400000000001</v>
      </c>
    </row>
    <row r="1876" spans="2:28" x14ac:dyDescent="0.25">
      <c r="B1876">
        <v>1875</v>
      </c>
      <c r="C1876">
        <v>84815</v>
      </c>
      <c r="D1876">
        <v>19.027999999999999</v>
      </c>
      <c r="H1876">
        <v>84755</v>
      </c>
      <c r="I1876">
        <v>19.0182</v>
      </c>
      <c r="L1876">
        <v>84994</v>
      </c>
      <c r="M1876">
        <v>17.852</v>
      </c>
      <c r="S1876">
        <v>84939</v>
      </c>
      <c r="T1876">
        <v>18.195</v>
      </c>
      <c r="W1876">
        <v>87453</v>
      </c>
      <c r="X1876">
        <v>17.205200000000001</v>
      </c>
      <c r="AA1876">
        <v>166745</v>
      </c>
      <c r="AB1876">
        <v>18.430199999999999</v>
      </c>
    </row>
    <row r="1877" spans="2:28" x14ac:dyDescent="0.25">
      <c r="B1877">
        <v>1876</v>
      </c>
      <c r="C1877">
        <v>84847</v>
      </c>
      <c r="D1877">
        <v>19.027999999999999</v>
      </c>
      <c r="H1877">
        <v>84873</v>
      </c>
      <c r="I1877">
        <v>18.988800000000001</v>
      </c>
      <c r="L1877">
        <v>85082</v>
      </c>
      <c r="M1877">
        <v>17.812799999999999</v>
      </c>
      <c r="S1877">
        <v>84995</v>
      </c>
      <c r="T1877">
        <v>18.185199999999998</v>
      </c>
      <c r="W1877">
        <v>87483</v>
      </c>
      <c r="X1877">
        <v>17.185600000000001</v>
      </c>
      <c r="AA1877">
        <v>166840</v>
      </c>
      <c r="AB1877">
        <v>18.420400000000001</v>
      </c>
    </row>
    <row r="1878" spans="2:28" x14ac:dyDescent="0.25">
      <c r="B1878">
        <v>1877</v>
      </c>
      <c r="C1878">
        <v>84874</v>
      </c>
      <c r="D1878">
        <v>19.0182</v>
      </c>
      <c r="H1878">
        <v>84966</v>
      </c>
      <c r="I1878">
        <v>19.008400000000002</v>
      </c>
      <c r="L1878">
        <v>85117</v>
      </c>
      <c r="M1878">
        <v>17.812799999999999</v>
      </c>
      <c r="S1878">
        <v>85057</v>
      </c>
      <c r="T1878">
        <v>18.185199999999998</v>
      </c>
      <c r="W1878">
        <v>87513</v>
      </c>
      <c r="X1878">
        <v>17.185600000000001</v>
      </c>
      <c r="AA1878">
        <v>166865</v>
      </c>
      <c r="AB1878">
        <v>18.420400000000001</v>
      </c>
    </row>
    <row r="1879" spans="2:28" x14ac:dyDescent="0.25">
      <c r="B1879">
        <v>1878</v>
      </c>
      <c r="C1879">
        <v>84968</v>
      </c>
      <c r="D1879">
        <v>19.0182</v>
      </c>
      <c r="H1879">
        <v>84997</v>
      </c>
      <c r="I1879">
        <v>19.027999999999999</v>
      </c>
      <c r="L1879">
        <v>85204</v>
      </c>
      <c r="M1879">
        <v>17.812799999999999</v>
      </c>
      <c r="S1879">
        <v>85120</v>
      </c>
      <c r="T1879">
        <v>18.185199999999998</v>
      </c>
      <c r="W1879">
        <v>87665</v>
      </c>
      <c r="X1879">
        <v>17.1464</v>
      </c>
      <c r="AA1879">
        <v>166895</v>
      </c>
      <c r="AB1879">
        <v>18.430199999999999</v>
      </c>
    </row>
    <row r="1880" spans="2:28" x14ac:dyDescent="0.25">
      <c r="B1880">
        <v>1879</v>
      </c>
      <c r="C1880">
        <v>84998</v>
      </c>
      <c r="D1880">
        <v>19.008400000000002</v>
      </c>
      <c r="H1880">
        <v>85174</v>
      </c>
      <c r="I1880">
        <v>19.027999999999999</v>
      </c>
      <c r="L1880">
        <v>85294</v>
      </c>
      <c r="M1880">
        <v>17.803000000000001</v>
      </c>
      <c r="S1880">
        <v>85142</v>
      </c>
      <c r="T1880">
        <v>18.1754</v>
      </c>
      <c r="W1880">
        <v>87699</v>
      </c>
      <c r="X1880">
        <v>17.1464</v>
      </c>
      <c r="AA1880">
        <v>166925</v>
      </c>
      <c r="AB1880">
        <v>18.420400000000001</v>
      </c>
    </row>
    <row r="1881" spans="2:28" x14ac:dyDescent="0.25">
      <c r="B1881">
        <v>1880</v>
      </c>
      <c r="C1881">
        <v>85028</v>
      </c>
      <c r="D1881">
        <v>18.9986</v>
      </c>
      <c r="H1881">
        <v>85265</v>
      </c>
      <c r="I1881">
        <v>19.008400000000002</v>
      </c>
      <c r="L1881">
        <v>85326</v>
      </c>
      <c r="M1881">
        <v>17.803000000000001</v>
      </c>
      <c r="S1881">
        <v>85323</v>
      </c>
      <c r="T1881">
        <v>18.136199999999999</v>
      </c>
      <c r="W1881">
        <v>87724</v>
      </c>
      <c r="X1881">
        <v>17.126799999999999</v>
      </c>
      <c r="AA1881">
        <v>166958</v>
      </c>
      <c r="AB1881">
        <v>18.440000000000001</v>
      </c>
    </row>
    <row r="1882" spans="2:28" x14ac:dyDescent="0.25">
      <c r="B1882">
        <v>1881</v>
      </c>
      <c r="C1882">
        <v>85057</v>
      </c>
      <c r="D1882">
        <v>18.988800000000001</v>
      </c>
      <c r="H1882">
        <v>85293</v>
      </c>
      <c r="I1882">
        <v>18.988800000000001</v>
      </c>
      <c r="L1882">
        <v>85352</v>
      </c>
      <c r="M1882">
        <v>17.793199999999999</v>
      </c>
      <c r="S1882">
        <v>85353</v>
      </c>
      <c r="T1882">
        <v>18.1264</v>
      </c>
      <c r="W1882">
        <v>87753</v>
      </c>
      <c r="X1882">
        <v>17.126799999999999</v>
      </c>
      <c r="AA1882">
        <v>167045</v>
      </c>
      <c r="AB1882">
        <v>18.420400000000001</v>
      </c>
    </row>
    <row r="1883" spans="2:28" x14ac:dyDescent="0.25">
      <c r="B1883">
        <v>1882</v>
      </c>
      <c r="C1883">
        <v>85145</v>
      </c>
      <c r="D1883">
        <v>19.008400000000002</v>
      </c>
      <c r="H1883">
        <v>85414</v>
      </c>
      <c r="I1883">
        <v>18.969200000000001</v>
      </c>
      <c r="L1883">
        <v>85502</v>
      </c>
      <c r="M1883">
        <v>17.773599999999998</v>
      </c>
      <c r="S1883">
        <v>85413</v>
      </c>
      <c r="T1883">
        <v>18.1068</v>
      </c>
      <c r="W1883">
        <v>87783</v>
      </c>
      <c r="X1883">
        <v>17.117000000000001</v>
      </c>
      <c r="AA1883">
        <v>167105</v>
      </c>
      <c r="AB1883">
        <v>18.420400000000001</v>
      </c>
    </row>
    <row r="1884" spans="2:28" x14ac:dyDescent="0.25">
      <c r="B1884">
        <v>1883</v>
      </c>
      <c r="C1884">
        <v>85172</v>
      </c>
      <c r="D1884">
        <v>18.988800000000001</v>
      </c>
      <c r="H1884">
        <v>85447</v>
      </c>
      <c r="I1884">
        <v>18.959399999999999</v>
      </c>
      <c r="L1884">
        <v>85533</v>
      </c>
      <c r="M1884">
        <v>17.7834</v>
      </c>
      <c r="S1884">
        <v>85443</v>
      </c>
      <c r="T1884">
        <v>18.1068</v>
      </c>
      <c r="W1884">
        <v>87813</v>
      </c>
      <c r="X1884">
        <v>17.107199999999999</v>
      </c>
      <c r="AA1884">
        <v>167136</v>
      </c>
      <c r="AB1884">
        <v>18.410599999999999</v>
      </c>
    </row>
    <row r="1885" spans="2:28" x14ac:dyDescent="0.25">
      <c r="B1885">
        <v>1884</v>
      </c>
      <c r="C1885">
        <v>85210</v>
      </c>
      <c r="D1885">
        <v>18.978999999999999</v>
      </c>
      <c r="H1885">
        <v>85473</v>
      </c>
      <c r="I1885">
        <v>18.959399999999999</v>
      </c>
      <c r="L1885">
        <v>85563</v>
      </c>
      <c r="M1885">
        <v>17.773599999999998</v>
      </c>
      <c r="S1885">
        <v>85473</v>
      </c>
      <c r="T1885">
        <v>18.087199999999999</v>
      </c>
      <c r="W1885">
        <v>87933</v>
      </c>
      <c r="X1885">
        <v>17.087599999999998</v>
      </c>
      <c r="AA1885">
        <v>167168</v>
      </c>
      <c r="AB1885">
        <v>18.420400000000001</v>
      </c>
    </row>
    <row r="1886" spans="2:28" x14ac:dyDescent="0.25">
      <c r="B1886">
        <v>1885</v>
      </c>
      <c r="C1886">
        <v>85233</v>
      </c>
      <c r="D1886">
        <v>18.978999999999999</v>
      </c>
      <c r="H1886">
        <v>85593</v>
      </c>
      <c r="I1886">
        <v>18.939800000000002</v>
      </c>
      <c r="L1886">
        <v>85655</v>
      </c>
      <c r="M1886">
        <v>17.754000000000001</v>
      </c>
      <c r="S1886">
        <v>85503</v>
      </c>
      <c r="T1886">
        <v>18.087199999999999</v>
      </c>
      <c r="W1886">
        <v>87963</v>
      </c>
      <c r="X1886">
        <v>17.087599999999998</v>
      </c>
      <c r="AA1886">
        <v>167230</v>
      </c>
      <c r="AB1886">
        <v>18.420400000000001</v>
      </c>
    </row>
    <row r="1887" spans="2:28" x14ac:dyDescent="0.25">
      <c r="B1887">
        <v>1886</v>
      </c>
      <c r="C1887">
        <v>85266</v>
      </c>
      <c r="D1887">
        <v>18.988800000000001</v>
      </c>
      <c r="H1887">
        <v>85623</v>
      </c>
      <c r="I1887">
        <v>18.939800000000002</v>
      </c>
      <c r="L1887">
        <v>85685</v>
      </c>
      <c r="M1887">
        <v>17.744199999999999</v>
      </c>
      <c r="S1887">
        <v>85563</v>
      </c>
      <c r="T1887">
        <v>18.067599999999999</v>
      </c>
      <c r="W1887">
        <v>88023</v>
      </c>
      <c r="X1887">
        <v>17.068000000000001</v>
      </c>
      <c r="AA1887">
        <v>167435</v>
      </c>
      <c r="AB1887">
        <v>18.4008</v>
      </c>
    </row>
    <row r="1888" spans="2:28" x14ac:dyDescent="0.25">
      <c r="B1888">
        <v>1887</v>
      </c>
      <c r="C1888">
        <v>85292</v>
      </c>
      <c r="D1888">
        <v>18.988800000000001</v>
      </c>
      <c r="H1888">
        <v>85718</v>
      </c>
      <c r="I1888">
        <v>18.939800000000002</v>
      </c>
      <c r="L1888">
        <v>85743</v>
      </c>
      <c r="M1888">
        <v>17.754000000000001</v>
      </c>
      <c r="S1888">
        <v>85623</v>
      </c>
      <c r="T1888">
        <v>18.0578</v>
      </c>
      <c r="W1888">
        <v>88057</v>
      </c>
      <c r="X1888">
        <v>17.068000000000001</v>
      </c>
      <c r="AA1888">
        <v>167525</v>
      </c>
      <c r="AB1888">
        <v>18.410599999999999</v>
      </c>
    </row>
    <row r="1889" spans="2:28" x14ac:dyDescent="0.25">
      <c r="B1889">
        <v>1888</v>
      </c>
      <c r="C1889">
        <v>85325</v>
      </c>
      <c r="D1889">
        <v>18.988800000000001</v>
      </c>
      <c r="H1889">
        <v>85744</v>
      </c>
      <c r="I1889">
        <v>18.9496</v>
      </c>
      <c r="L1889">
        <v>85833</v>
      </c>
      <c r="M1889">
        <v>17.7638</v>
      </c>
      <c r="S1889">
        <v>85653</v>
      </c>
      <c r="T1889">
        <v>18.028400000000001</v>
      </c>
      <c r="W1889">
        <v>88143</v>
      </c>
      <c r="X1889">
        <v>17.058199999999999</v>
      </c>
      <c r="AA1889">
        <v>167555</v>
      </c>
      <c r="AB1889">
        <v>18.4008</v>
      </c>
    </row>
    <row r="1890" spans="2:28" x14ac:dyDescent="0.25">
      <c r="B1890">
        <v>1889</v>
      </c>
      <c r="C1890">
        <v>85355</v>
      </c>
      <c r="D1890">
        <v>18.988800000000001</v>
      </c>
      <c r="H1890">
        <v>85807</v>
      </c>
      <c r="I1890">
        <v>18.9496</v>
      </c>
      <c r="L1890">
        <v>85896</v>
      </c>
      <c r="M1890">
        <v>17.7638</v>
      </c>
      <c r="S1890">
        <v>85683</v>
      </c>
      <c r="T1890">
        <v>18.028400000000001</v>
      </c>
      <c r="W1890">
        <v>88173</v>
      </c>
      <c r="X1890">
        <v>17.048400000000001</v>
      </c>
      <c r="AA1890">
        <v>167585</v>
      </c>
      <c r="AB1890">
        <v>18.390999999999998</v>
      </c>
    </row>
    <row r="1891" spans="2:28" x14ac:dyDescent="0.25">
      <c r="B1891">
        <v>1890</v>
      </c>
      <c r="C1891">
        <v>85384</v>
      </c>
      <c r="D1891">
        <v>18.988800000000001</v>
      </c>
      <c r="H1891">
        <v>85832</v>
      </c>
      <c r="I1891">
        <v>18.939800000000002</v>
      </c>
      <c r="L1891">
        <v>85923</v>
      </c>
      <c r="M1891">
        <v>17.773599999999998</v>
      </c>
      <c r="S1891">
        <v>85713</v>
      </c>
      <c r="T1891">
        <v>18.028400000000001</v>
      </c>
      <c r="W1891">
        <v>88233</v>
      </c>
      <c r="X1891">
        <v>17.0288</v>
      </c>
      <c r="AA1891">
        <v>167615</v>
      </c>
      <c r="AB1891">
        <v>18.390999999999998</v>
      </c>
    </row>
    <row r="1892" spans="2:28" x14ac:dyDescent="0.25">
      <c r="B1892">
        <v>1891</v>
      </c>
      <c r="C1892">
        <v>85413</v>
      </c>
      <c r="D1892">
        <v>18.988800000000001</v>
      </c>
      <c r="H1892">
        <v>85984</v>
      </c>
      <c r="I1892">
        <v>18.959399999999999</v>
      </c>
      <c r="L1892">
        <v>85953</v>
      </c>
      <c r="M1892">
        <v>17.7834</v>
      </c>
      <c r="S1892">
        <v>85773</v>
      </c>
      <c r="T1892">
        <v>18.018599999999999</v>
      </c>
      <c r="W1892">
        <v>88263</v>
      </c>
      <c r="X1892">
        <v>17.018999999999998</v>
      </c>
      <c r="AA1892">
        <v>167675</v>
      </c>
      <c r="AB1892">
        <v>18.3812</v>
      </c>
    </row>
    <row r="1893" spans="2:28" x14ac:dyDescent="0.25">
      <c r="B1893">
        <v>1892</v>
      </c>
      <c r="C1893">
        <v>85443</v>
      </c>
      <c r="D1893">
        <v>18.969200000000001</v>
      </c>
      <c r="H1893">
        <v>86076</v>
      </c>
      <c r="I1893">
        <v>18.9496</v>
      </c>
      <c r="L1893">
        <v>85986</v>
      </c>
      <c r="M1893">
        <v>17.7834</v>
      </c>
      <c r="S1893">
        <v>85803</v>
      </c>
      <c r="T1893">
        <v>17.998999999999999</v>
      </c>
      <c r="W1893">
        <v>88293</v>
      </c>
      <c r="X1893">
        <v>16.999400000000001</v>
      </c>
      <c r="AA1893">
        <v>167706</v>
      </c>
      <c r="AB1893">
        <v>18.371400000000001</v>
      </c>
    </row>
    <row r="1894" spans="2:28" x14ac:dyDescent="0.25">
      <c r="B1894">
        <v>1893</v>
      </c>
      <c r="C1894">
        <v>85475</v>
      </c>
      <c r="D1894">
        <v>18.988800000000001</v>
      </c>
      <c r="H1894">
        <v>86107</v>
      </c>
      <c r="I1894">
        <v>18.939800000000002</v>
      </c>
      <c r="L1894">
        <v>86046</v>
      </c>
      <c r="M1894">
        <v>17.7638</v>
      </c>
      <c r="S1894">
        <v>85833</v>
      </c>
      <c r="T1894">
        <v>17.9892</v>
      </c>
      <c r="W1894">
        <v>88323</v>
      </c>
      <c r="X1894">
        <v>16.999400000000001</v>
      </c>
      <c r="AA1894">
        <v>167855</v>
      </c>
      <c r="AB1894">
        <v>18.361599999999999</v>
      </c>
    </row>
    <row r="1895" spans="2:28" x14ac:dyDescent="0.25">
      <c r="B1895">
        <v>1894</v>
      </c>
      <c r="C1895">
        <v>85506</v>
      </c>
      <c r="D1895">
        <v>18.988800000000001</v>
      </c>
      <c r="H1895">
        <v>86133</v>
      </c>
      <c r="I1895">
        <v>18.920200000000001</v>
      </c>
      <c r="L1895">
        <v>86107</v>
      </c>
      <c r="M1895">
        <v>17.7638</v>
      </c>
      <c r="S1895">
        <v>85892</v>
      </c>
      <c r="T1895">
        <v>17.9892</v>
      </c>
      <c r="W1895">
        <v>88353</v>
      </c>
      <c r="X1895">
        <v>16.999400000000001</v>
      </c>
      <c r="AA1895">
        <v>167885</v>
      </c>
      <c r="AB1895">
        <v>18.341999999999999</v>
      </c>
    </row>
    <row r="1896" spans="2:28" x14ac:dyDescent="0.25">
      <c r="B1896">
        <v>1895</v>
      </c>
      <c r="C1896">
        <v>85532</v>
      </c>
      <c r="D1896">
        <v>18.988800000000001</v>
      </c>
      <c r="H1896">
        <v>86167</v>
      </c>
      <c r="I1896">
        <v>18.93</v>
      </c>
      <c r="L1896">
        <v>86198</v>
      </c>
      <c r="M1896">
        <v>17.754000000000001</v>
      </c>
      <c r="S1896">
        <v>85924</v>
      </c>
      <c r="T1896">
        <v>17.9696</v>
      </c>
      <c r="W1896">
        <v>88413</v>
      </c>
      <c r="X1896">
        <v>16.989599999999999</v>
      </c>
      <c r="AA1896">
        <v>167945</v>
      </c>
      <c r="AB1896">
        <v>18.341999999999999</v>
      </c>
    </row>
    <row r="1897" spans="2:28" x14ac:dyDescent="0.25">
      <c r="B1897">
        <v>1896</v>
      </c>
      <c r="C1897">
        <v>85565</v>
      </c>
      <c r="D1897">
        <v>18.969200000000001</v>
      </c>
      <c r="H1897">
        <v>86195</v>
      </c>
      <c r="I1897">
        <v>18.920200000000001</v>
      </c>
      <c r="L1897">
        <v>86226</v>
      </c>
      <c r="M1897">
        <v>17.744199999999999</v>
      </c>
      <c r="S1897">
        <v>85959</v>
      </c>
      <c r="T1897">
        <v>17.959800000000001</v>
      </c>
      <c r="W1897">
        <v>88474</v>
      </c>
      <c r="X1897">
        <v>16.989599999999999</v>
      </c>
      <c r="AA1897">
        <v>167975</v>
      </c>
      <c r="AB1897">
        <v>18.322399999999998</v>
      </c>
    </row>
    <row r="1898" spans="2:28" x14ac:dyDescent="0.25">
      <c r="B1898">
        <v>1897</v>
      </c>
      <c r="C1898">
        <v>85593</v>
      </c>
      <c r="D1898">
        <v>18.978999999999999</v>
      </c>
      <c r="H1898">
        <v>86287</v>
      </c>
      <c r="I1898">
        <v>18.920200000000001</v>
      </c>
      <c r="L1898">
        <v>86283</v>
      </c>
      <c r="M1898">
        <v>17.7638</v>
      </c>
      <c r="S1898">
        <v>86016</v>
      </c>
      <c r="T1898">
        <v>17.940200000000001</v>
      </c>
      <c r="W1898">
        <v>88503</v>
      </c>
      <c r="X1898">
        <v>16.979800000000001</v>
      </c>
      <c r="AA1898">
        <v>168005</v>
      </c>
      <c r="AB1898">
        <v>18.322399999999998</v>
      </c>
    </row>
    <row r="1899" spans="2:28" x14ac:dyDescent="0.25">
      <c r="B1899">
        <v>1898</v>
      </c>
      <c r="C1899">
        <v>85656</v>
      </c>
      <c r="D1899">
        <v>18.959399999999999</v>
      </c>
      <c r="H1899">
        <v>86348</v>
      </c>
      <c r="I1899">
        <v>18.890799999999999</v>
      </c>
      <c r="L1899">
        <v>86375</v>
      </c>
      <c r="M1899">
        <v>17.754000000000001</v>
      </c>
      <c r="S1899">
        <v>86073</v>
      </c>
      <c r="T1899">
        <v>17.9206</v>
      </c>
      <c r="W1899">
        <v>88533</v>
      </c>
      <c r="X1899">
        <v>16.979800000000001</v>
      </c>
      <c r="AA1899">
        <v>168095</v>
      </c>
      <c r="AB1899">
        <v>18.322399999999998</v>
      </c>
    </row>
    <row r="1900" spans="2:28" x14ac:dyDescent="0.25">
      <c r="B1900">
        <v>1899</v>
      </c>
      <c r="C1900">
        <v>85686</v>
      </c>
      <c r="D1900">
        <v>18.969200000000001</v>
      </c>
      <c r="H1900">
        <v>86373</v>
      </c>
      <c r="I1900">
        <v>18.900600000000001</v>
      </c>
      <c r="L1900">
        <v>86407</v>
      </c>
      <c r="M1900">
        <v>17.754000000000001</v>
      </c>
      <c r="S1900">
        <v>86107</v>
      </c>
      <c r="T1900">
        <v>17.901</v>
      </c>
      <c r="W1900">
        <v>88563</v>
      </c>
      <c r="X1900">
        <v>16.979800000000001</v>
      </c>
      <c r="AA1900">
        <v>168125</v>
      </c>
      <c r="AB1900">
        <v>18.3322</v>
      </c>
    </row>
    <row r="1901" spans="2:28" x14ac:dyDescent="0.25">
      <c r="B1901">
        <v>1900</v>
      </c>
      <c r="C1901">
        <v>85713</v>
      </c>
      <c r="D1901">
        <v>18.9496</v>
      </c>
      <c r="H1901">
        <v>86523</v>
      </c>
      <c r="I1901">
        <v>18.910399999999999</v>
      </c>
      <c r="L1901">
        <v>86436</v>
      </c>
      <c r="M1901">
        <v>17.754000000000001</v>
      </c>
      <c r="S1901">
        <v>86133</v>
      </c>
      <c r="T1901">
        <v>17.891200000000001</v>
      </c>
      <c r="W1901">
        <v>88593</v>
      </c>
      <c r="X1901">
        <v>16.979800000000001</v>
      </c>
      <c r="AA1901">
        <v>168155</v>
      </c>
      <c r="AB1901">
        <v>18.3322</v>
      </c>
    </row>
    <row r="1902" spans="2:28" x14ac:dyDescent="0.25">
      <c r="B1902">
        <v>1901</v>
      </c>
      <c r="C1902">
        <v>85834</v>
      </c>
      <c r="D1902">
        <v>18.93</v>
      </c>
      <c r="H1902">
        <v>86556</v>
      </c>
      <c r="I1902">
        <v>18.910399999999999</v>
      </c>
      <c r="L1902">
        <v>86555</v>
      </c>
      <c r="M1902">
        <v>17.734400000000001</v>
      </c>
      <c r="S1902">
        <v>86163</v>
      </c>
      <c r="T1902">
        <v>17.901</v>
      </c>
      <c r="W1902">
        <v>88623</v>
      </c>
      <c r="X1902">
        <v>16.979800000000001</v>
      </c>
      <c r="AA1902">
        <v>168185</v>
      </c>
      <c r="AB1902">
        <v>18.302800000000001</v>
      </c>
    </row>
    <row r="1903" spans="2:28" x14ac:dyDescent="0.25">
      <c r="B1903">
        <v>1902</v>
      </c>
      <c r="C1903">
        <v>85863</v>
      </c>
      <c r="D1903">
        <v>18.920200000000001</v>
      </c>
      <c r="H1903">
        <v>86585</v>
      </c>
      <c r="I1903">
        <v>18.910399999999999</v>
      </c>
      <c r="L1903">
        <v>86586</v>
      </c>
      <c r="M1903">
        <v>17.734400000000001</v>
      </c>
      <c r="S1903">
        <v>86223</v>
      </c>
      <c r="T1903">
        <v>17.871600000000001</v>
      </c>
      <c r="W1903">
        <v>88653</v>
      </c>
      <c r="X1903">
        <v>16.97</v>
      </c>
      <c r="AA1903">
        <v>168224</v>
      </c>
      <c r="AB1903">
        <v>18.3126</v>
      </c>
    </row>
    <row r="1904" spans="2:28" x14ac:dyDescent="0.25">
      <c r="B1904">
        <v>1903</v>
      </c>
      <c r="C1904">
        <v>85893</v>
      </c>
      <c r="D1904">
        <v>18.920200000000001</v>
      </c>
      <c r="H1904">
        <v>86618</v>
      </c>
      <c r="I1904">
        <v>18.881</v>
      </c>
      <c r="L1904">
        <v>86614</v>
      </c>
      <c r="M1904">
        <v>17.734400000000001</v>
      </c>
      <c r="S1904">
        <v>86253</v>
      </c>
      <c r="T1904">
        <v>17.861799999999999</v>
      </c>
      <c r="W1904">
        <v>88683</v>
      </c>
      <c r="X1904">
        <v>16.97</v>
      </c>
      <c r="AA1904">
        <v>168245</v>
      </c>
      <c r="AB1904">
        <v>18.322399999999998</v>
      </c>
    </row>
    <row r="1905" spans="2:28" x14ac:dyDescent="0.25">
      <c r="B1905">
        <v>1904</v>
      </c>
      <c r="C1905">
        <v>85923</v>
      </c>
      <c r="D1905">
        <v>18.910399999999999</v>
      </c>
      <c r="H1905">
        <v>86647</v>
      </c>
      <c r="I1905">
        <v>18.890799999999999</v>
      </c>
      <c r="L1905">
        <v>86703</v>
      </c>
      <c r="M1905">
        <v>17.734400000000001</v>
      </c>
      <c r="S1905">
        <v>86283</v>
      </c>
      <c r="T1905">
        <v>17.842199999999998</v>
      </c>
      <c r="W1905">
        <v>88773</v>
      </c>
      <c r="X1905">
        <v>16.9602</v>
      </c>
      <c r="AA1905">
        <v>168275</v>
      </c>
      <c r="AB1905">
        <v>18.322399999999998</v>
      </c>
    </row>
    <row r="1906" spans="2:28" x14ac:dyDescent="0.25">
      <c r="B1906">
        <v>1905</v>
      </c>
      <c r="C1906">
        <v>85956</v>
      </c>
      <c r="D1906">
        <v>18.910399999999999</v>
      </c>
      <c r="H1906">
        <v>86673</v>
      </c>
      <c r="I1906">
        <v>18.900600000000001</v>
      </c>
      <c r="L1906">
        <v>86733</v>
      </c>
      <c r="M1906">
        <v>17.724599999999999</v>
      </c>
      <c r="S1906">
        <v>86379</v>
      </c>
      <c r="T1906">
        <v>17.812799999999999</v>
      </c>
      <c r="W1906">
        <v>88803</v>
      </c>
      <c r="X1906">
        <v>16.950399999999998</v>
      </c>
      <c r="AA1906">
        <v>168305</v>
      </c>
      <c r="AB1906">
        <v>18.322399999999998</v>
      </c>
    </row>
    <row r="1907" spans="2:28" x14ac:dyDescent="0.25">
      <c r="B1907">
        <v>1906</v>
      </c>
      <c r="C1907">
        <v>86019</v>
      </c>
      <c r="D1907">
        <v>18.900600000000001</v>
      </c>
      <c r="H1907">
        <v>86737</v>
      </c>
      <c r="I1907">
        <v>18.93</v>
      </c>
      <c r="L1907">
        <v>86762</v>
      </c>
      <c r="M1907">
        <v>17.734400000000001</v>
      </c>
      <c r="S1907">
        <v>86403</v>
      </c>
      <c r="T1907">
        <v>17.803000000000001</v>
      </c>
      <c r="W1907">
        <v>88833</v>
      </c>
      <c r="X1907">
        <v>16.950399999999998</v>
      </c>
      <c r="AA1907">
        <v>168365</v>
      </c>
      <c r="AB1907">
        <v>18.322399999999998</v>
      </c>
    </row>
    <row r="1908" spans="2:28" x14ac:dyDescent="0.25">
      <c r="B1908">
        <v>1907</v>
      </c>
      <c r="C1908">
        <v>86045</v>
      </c>
      <c r="D1908">
        <v>18.890799999999999</v>
      </c>
      <c r="H1908">
        <v>86765</v>
      </c>
      <c r="I1908">
        <v>18.93</v>
      </c>
      <c r="L1908">
        <v>86859</v>
      </c>
      <c r="M1908">
        <v>17.7148</v>
      </c>
      <c r="S1908">
        <v>86495</v>
      </c>
      <c r="T1908">
        <v>17.773599999999998</v>
      </c>
      <c r="W1908">
        <v>88863</v>
      </c>
      <c r="X1908">
        <v>16.930800000000001</v>
      </c>
      <c r="AA1908">
        <v>168425</v>
      </c>
      <c r="AB1908">
        <v>18.322399999999998</v>
      </c>
    </row>
    <row r="1909" spans="2:28" x14ac:dyDescent="0.25">
      <c r="B1909">
        <v>1908</v>
      </c>
      <c r="C1909">
        <v>86075</v>
      </c>
      <c r="D1909">
        <v>18.871200000000002</v>
      </c>
      <c r="H1909">
        <v>86826</v>
      </c>
      <c r="I1909">
        <v>18.900600000000001</v>
      </c>
      <c r="L1909">
        <v>86885</v>
      </c>
      <c r="M1909">
        <v>17.734400000000001</v>
      </c>
      <c r="S1909">
        <v>86556</v>
      </c>
      <c r="T1909">
        <v>17.754000000000001</v>
      </c>
      <c r="W1909">
        <v>88898</v>
      </c>
      <c r="X1909">
        <v>16.911200000000001</v>
      </c>
      <c r="AA1909">
        <v>168485</v>
      </c>
      <c r="AB1909">
        <v>18.351800000000001</v>
      </c>
    </row>
    <row r="1910" spans="2:28" x14ac:dyDescent="0.25">
      <c r="B1910">
        <v>1909</v>
      </c>
      <c r="C1910">
        <v>86197</v>
      </c>
      <c r="D1910">
        <v>18.871200000000002</v>
      </c>
      <c r="H1910">
        <v>86852</v>
      </c>
      <c r="I1910">
        <v>18.881</v>
      </c>
      <c r="L1910">
        <v>86914</v>
      </c>
      <c r="M1910">
        <v>17.724599999999999</v>
      </c>
      <c r="S1910">
        <v>86589</v>
      </c>
      <c r="T1910">
        <v>17.754000000000001</v>
      </c>
      <c r="W1910">
        <v>88923</v>
      </c>
      <c r="X1910">
        <v>16.911200000000001</v>
      </c>
      <c r="AA1910">
        <v>168515</v>
      </c>
      <c r="AB1910">
        <v>18.361599999999999</v>
      </c>
    </row>
    <row r="1911" spans="2:28" x14ac:dyDescent="0.25">
      <c r="B1911">
        <v>1910</v>
      </c>
      <c r="C1911">
        <v>86227</v>
      </c>
      <c r="D1911">
        <v>18.871200000000002</v>
      </c>
      <c r="H1911">
        <v>86884</v>
      </c>
      <c r="I1911">
        <v>18.881</v>
      </c>
      <c r="L1911">
        <v>87002</v>
      </c>
      <c r="M1911">
        <v>17.7148</v>
      </c>
      <c r="S1911">
        <v>86613</v>
      </c>
      <c r="T1911">
        <v>17.744199999999999</v>
      </c>
      <c r="W1911">
        <v>88953</v>
      </c>
      <c r="X1911">
        <v>16.911200000000001</v>
      </c>
      <c r="AA1911">
        <v>168545</v>
      </c>
      <c r="AB1911">
        <v>18.361599999999999</v>
      </c>
    </row>
    <row r="1912" spans="2:28" x14ac:dyDescent="0.25">
      <c r="B1912">
        <v>1911</v>
      </c>
      <c r="C1912">
        <v>86407</v>
      </c>
      <c r="D1912">
        <v>18.851600000000001</v>
      </c>
      <c r="H1912">
        <v>86914</v>
      </c>
      <c r="I1912">
        <v>18.890799999999999</v>
      </c>
      <c r="L1912">
        <v>87035</v>
      </c>
      <c r="M1912">
        <v>17.704999999999998</v>
      </c>
      <c r="S1912">
        <v>86674</v>
      </c>
      <c r="T1912">
        <v>17.7148</v>
      </c>
      <c r="W1912">
        <v>88988</v>
      </c>
      <c r="X1912">
        <v>16.911200000000001</v>
      </c>
      <c r="AA1912">
        <v>168696</v>
      </c>
      <c r="AB1912">
        <v>18.371400000000001</v>
      </c>
    </row>
    <row r="1913" spans="2:28" x14ac:dyDescent="0.25">
      <c r="B1913">
        <v>1912</v>
      </c>
      <c r="C1913">
        <v>86436</v>
      </c>
      <c r="D1913">
        <v>18.841799999999999</v>
      </c>
      <c r="H1913">
        <v>86974</v>
      </c>
      <c r="I1913">
        <v>18.881</v>
      </c>
      <c r="L1913">
        <v>87066</v>
      </c>
      <c r="M1913">
        <v>17.6952</v>
      </c>
      <c r="S1913">
        <v>86703</v>
      </c>
      <c r="T1913">
        <v>17.685400000000001</v>
      </c>
      <c r="W1913">
        <v>89013</v>
      </c>
      <c r="X1913">
        <v>16.901399999999999</v>
      </c>
      <c r="AA1913">
        <v>168755</v>
      </c>
      <c r="AB1913">
        <v>18.361599999999999</v>
      </c>
    </row>
    <row r="1914" spans="2:28" x14ac:dyDescent="0.25">
      <c r="B1914">
        <v>1913</v>
      </c>
      <c r="C1914">
        <v>86464</v>
      </c>
      <c r="D1914">
        <v>18.832000000000001</v>
      </c>
      <c r="H1914">
        <v>87006</v>
      </c>
      <c r="I1914">
        <v>18.890799999999999</v>
      </c>
      <c r="L1914">
        <v>87093</v>
      </c>
      <c r="M1914">
        <v>17.6952</v>
      </c>
      <c r="S1914">
        <v>86735</v>
      </c>
      <c r="T1914">
        <v>17.675599999999999</v>
      </c>
      <c r="W1914">
        <v>89076</v>
      </c>
      <c r="X1914">
        <v>16.8916</v>
      </c>
      <c r="AA1914">
        <v>168795</v>
      </c>
      <c r="AB1914">
        <v>18.361599999999999</v>
      </c>
    </row>
    <row r="1915" spans="2:28" x14ac:dyDescent="0.25">
      <c r="B1915">
        <v>1914</v>
      </c>
      <c r="C1915">
        <v>86494</v>
      </c>
      <c r="D1915">
        <v>18.851600000000001</v>
      </c>
      <c r="H1915">
        <v>87034</v>
      </c>
      <c r="I1915">
        <v>18.8614</v>
      </c>
      <c r="L1915">
        <v>87153</v>
      </c>
      <c r="M1915">
        <v>17.704999999999998</v>
      </c>
      <c r="S1915">
        <v>86793</v>
      </c>
      <c r="T1915">
        <v>17.655999999999999</v>
      </c>
      <c r="W1915">
        <v>89103</v>
      </c>
      <c r="X1915">
        <v>16.8916</v>
      </c>
      <c r="AA1915">
        <v>168845</v>
      </c>
      <c r="AB1915">
        <v>18.3812</v>
      </c>
    </row>
    <row r="1916" spans="2:28" x14ac:dyDescent="0.25">
      <c r="B1916">
        <v>1915</v>
      </c>
      <c r="C1916">
        <v>86523</v>
      </c>
      <c r="D1916">
        <v>18.841799999999999</v>
      </c>
      <c r="H1916">
        <v>87068</v>
      </c>
      <c r="I1916">
        <v>18.841799999999999</v>
      </c>
      <c r="L1916">
        <v>87214</v>
      </c>
      <c r="M1916">
        <v>17.704999999999998</v>
      </c>
      <c r="S1916">
        <v>86854</v>
      </c>
      <c r="T1916">
        <v>17.655999999999999</v>
      </c>
      <c r="W1916">
        <v>89133</v>
      </c>
      <c r="X1916">
        <v>16.901399999999999</v>
      </c>
      <c r="AA1916">
        <v>168875</v>
      </c>
      <c r="AB1916">
        <v>18.3812</v>
      </c>
    </row>
    <row r="1917" spans="2:28" x14ac:dyDescent="0.25">
      <c r="B1917">
        <v>1916</v>
      </c>
      <c r="C1917">
        <v>86552</v>
      </c>
      <c r="D1917">
        <v>18.832000000000001</v>
      </c>
      <c r="H1917">
        <v>87096</v>
      </c>
      <c r="I1917">
        <v>18.841799999999999</v>
      </c>
      <c r="L1917">
        <v>87245</v>
      </c>
      <c r="M1917">
        <v>17.704999999999998</v>
      </c>
      <c r="S1917">
        <v>86917</v>
      </c>
      <c r="T1917">
        <v>17.636399999999998</v>
      </c>
      <c r="W1917">
        <v>89163</v>
      </c>
      <c r="X1917">
        <v>16.901399999999999</v>
      </c>
      <c r="AA1917">
        <v>168905</v>
      </c>
      <c r="AB1917">
        <v>18.341999999999999</v>
      </c>
    </row>
    <row r="1918" spans="2:28" x14ac:dyDescent="0.25">
      <c r="B1918">
        <v>1917</v>
      </c>
      <c r="C1918">
        <v>86586</v>
      </c>
      <c r="D1918">
        <v>18.832000000000001</v>
      </c>
      <c r="H1918">
        <v>87123</v>
      </c>
      <c r="I1918">
        <v>18.8124</v>
      </c>
      <c r="L1918">
        <v>87277</v>
      </c>
      <c r="M1918">
        <v>17.6952</v>
      </c>
      <c r="S1918">
        <v>87003</v>
      </c>
      <c r="T1918">
        <v>17.597200000000001</v>
      </c>
      <c r="W1918">
        <v>89193</v>
      </c>
      <c r="X1918">
        <v>16.8916</v>
      </c>
      <c r="AA1918">
        <v>169119</v>
      </c>
      <c r="AB1918">
        <v>18.3322</v>
      </c>
    </row>
    <row r="1919" spans="2:28" x14ac:dyDescent="0.25">
      <c r="B1919">
        <v>1918</v>
      </c>
      <c r="C1919">
        <v>86617</v>
      </c>
      <c r="D1919">
        <v>18.832000000000001</v>
      </c>
      <c r="H1919">
        <v>87153</v>
      </c>
      <c r="I1919">
        <v>18.8124</v>
      </c>
      <c r="L1919">
        <v>87339</v>
      </c>
      <c r="M1919">
        <v>17.675599999999999</v>
      </c>
      <c r="S1919">
        <v>87063</v>
      </c>
      <c r="T1919">
        <v>17.606999999999999</v>
      </c>
      <c r="W1919">
        <v>89223</v>
      </c>
      <c r="X1919">
        <v>16.872</v>
      </c>
      <c r="AA1919">
        <v>169145</v>
      </c>
      <c r="AB1919">
        <v>18.3322</v>
      </c>
    </row>
    <row r="1920" spans="2:28" x14ac:dyDescent="0.25">
      <c r="B1920">
        <v>1919</v>
      </c>
      <c r="C1920">
        <v>86675</v>
      </c>
      <c r="D1920">
        <v>18.822199999999999</v>
      </c>
      <c r="H1920">
        <v>87213</v>
      </c>
      <c r="I1920">
        <v>18.7928</v>
      </c>
      <c r="L1920">
        <v>87364</v>
      </c>
      <c r="M1920">
        <v>17.675599999999999</v>
      </c>
      <c r="S1920">
        <v>87093</v>
      </c>
      <c r="T1920">
        <v>17.597200000000001</v>
      </c>
      <c r="W1920">
        <v>89283</v>
      </c>
      <c r="X1920">
        <v>16.842600000000001</v>
      </c>
      <c r="AA1920">
        <v>169176</v>
      </c>
      <c r="AB1920">
        <v>18.3322</v>
      </c>
    </row>
    <row r="1921" spans="2:28" x14ac:dyDescent="0.25">
      <c r="B1921">
        <v>1920</v>
      </c>
      <c r="C1921">
        <v>86764</v>
      </c>
      <c r="D1921">
        <v>18.7928</v>
      </c>
      <c r="H1921">
        <v>87310</v>
      </c>
      <c r="I1921">
        <v>18.763400000000001</v>
      </c>
      <c r="L1921">
        <v>87397</v>
      </c>
      <c r="M1921">
        <v>17.675599999999999</v>
      </c>
      <c r="S1921">
        <v>87183</v>
      </c>
      <c r="T1921">
        <v>17.587399999999999</v>
      </c>
      <c r="W1921">
        <v>89313</v>
      </c>
      <c r="X1921">
        <v>16.852399999999999</v>
      </c>
      <c r="AA1921">
        <v>169205</v>
      </c>
      <c r="AB1921">
        <v>18.322399999999998</v>
      </c>
    </row>
    <row r="1922" spans="2:28" x14ac:dyDescent="0.25">
      <c r="B1922">
        <v>1921</v>
      </c>
      <c r="C1922">
        <v>86792</v>
      </c>
      <c r="D1922">
        <v>18.7928</v>
      </c>
      <c r="H1922">
        <v>87338</v>
      </c>
      <c r="I1922">
        <v>18.763400000000001</v>
      </c>
      <c r="L1922">
        <v>87454</v>
      </c>
      <c r="M1922">
        <v>17.665800000000001</v>
      </c>
      <c r="S1922">
        <v>87246</v>
      </c>
      <c r="T1922">
        <v>17.587399999999999</v>
      </c>
      <c r="W1922">
        <v>89343</v>
      </c>
      <c r="X1922">
        <v>16.842600000000001</v>
      </c>
      <c r="AA1922">
        <v>169244</v>
      </c>
      <c r="AB1922">
        <v>18.3126</v>
      </c>
    </row>
    <row r="1923" spans="2:28" x14ac:dyDescent="0.25">
      <c r="B1923">
        <v>1922</v>
      </c>
      <c r="C1923">
        <v>86886</v>
      </c>
      <c r="D1923">
        <v>18.783000000000001</v>
      </c>
      <c r="H1923">
        <v>87363</v>
      </c>
      <c r="I1923">
        <v>18.783000000000001</v>
      </c>
      <c r="L1923">
        <v>87485</v>
      </c>
      <c r="M1923">
        <v>17.665800000000001</v>
      </c>
      <c r="S1923">
        <v>87276</v>
      </c>
      <c r="T1923">
        <v>17.597200000000001</v>
      </c>
      <c r="W1923">
        <v>89373</v>
      </c>
      <c r="X1923">
        <v>16.832799999999999</v>
      </c>
      <c r="AA1923">
        <v>169265</v>
      </c>
      <c r="AB1923">
        <v>18.322399999999998</v>
      </c>
    </row>
    <row r="1924" spans="2:28" x14ac:dyDescent="0.25">
      <c r="B1924">
        <v>1923</v>
      </c>
      <c r="C1924">
        <v>87036</v>
      </c>
      <c r="D1924">
        <v>18.763400000000001</v>
      </c>
      <c r="H1924">
        <v>87398</v>
      </c>
      <c r="I1924">
        <v>18.773199999999999</v>
      </c>
      <c r="L1924">
        <v>87514</v>
      </c>
      <c r="M1924">
        <v>17.675599999999999</v>
      </c>
      <c r="S1924">
        <v>87305</v>
      </c>
      <c r="T1924">
        <v>17.567799999999998</v>
      </c>
      <c r="W1924">
        <v>89403</v>
      </c>
      <c r="X1924">
        <v>16.832799999999999</v>
      </c>
      <c r="AA1924">
        <v>169295</v>
      </c>
      <c r="AB1924">
        <v>18.322399999999998</v>
      </c>
    </row>
    <row r="1925" spans="2:28" x14ac:dyDescent="0.25">
      <c r="B1925">
        <v>1924</v>
      </c>
      <c r="C1925">
        <v>87092</v>
      </c>
      <c r="D1925">
        <v>18.773199999999999</v>
      </c>
      <c r="H1925">
        <v>87422</v>
      </c>
      <c r="I1925">
        <v>18.753599999999999</v>
      </c>
      <c r="L1925">
        <v>87576</v>
      </c>
      <c r="M1925">
        <v>17.636399999999998</v>
      </c>
      <c r="S1925">
        <v>87333</v>
      </c>
      <c r="T1925">
        <v>17.567799999999998</v>
      </c>
      <c r="W1925">
        <v>89433</v>
      </c>
      <c r="X1925">
        <v>16.823</v>
      </c>
      <c r="AA1925">
        <v>169415</v>
      </c>
      <c r="AB1925">
        <v>18.322399999999998</v>
      </c>
    </row>
    <row r="1926" spans="2:28" x14ac:dyDescent="0.25">
      <c r="B1926">
        <v>1925</v>
      </c>
      <c r="C1926">
        <v>87122</v>
      </c>
      <c r="D1926">
        <v>18.773199999999999</v>
      </c>
      <c r="H1926">
        <v>87458</v>
      </c>
      <c r="I1926">
        <v>18.753599999999999</v>
      </c>
      <c r="L1926">
        <v>87607</v>
      </c>
      <c r="M1926">
        <v>17.636399999999998</v>
      </c>
      <c r="S1926">
        <v>87365</v>
      </c>
      <c r="T1926">
        <v>17.5776</v>
      </c>
      <c r="W1926">
        <v>89463</v>
      </c>
      <c r="X1926">
        <v>16.823</v>
      </c>
      <c r="AA1926">
        <v>169506</v>
      </c>
      <c r="AB1926">
        <v>18.3126</v>
      </c>
    </row>
    <row r="1927" spans="2:28" x14ac:dyDescent="0.25">
      <c r="B1927">
        <v>1926</v>
      </c>
      <c r="C1927">
        <v>87155</v>
      </c>
      <c r="D1927">
        <v>18.753599999999999</v>
      </c>
      <c r="H1927">
        <v>87484</v>
      </c>
      <c r="I1927">
        <v>18.763400000000001</v>
      </c>
      <c r="L1927">
        <v>87637</v>
      </c>
      <c r="M1927">
        <v>17.6266</v>
      </c>
      <c r="S1927">
        <v>87423</v>
      </c>
      <c r="T1927">
        <v>17.567799999999998</v>
      </c>
      <c r="W1927">
        <v>89493</v>
      </c>
      <c r="X1927">
        <v>16.8034</v>
      </c>
      <c r="AA1927">
        <v>169543</v>
      </c>
      <c r="AB1927">
        <v>18.3126</v>
      </c>
    </row>
    <row r="1928" spans="2:28" x14ac:dyDescent="0.25">
      <c r="B1928">
        <v>1927</v>
      </c>
      <c r="C1928">
        <v>87216</v>
      </c>
      <c r="D1928">
        <v>18.753599999999999</v>
      </c>
      <c r="H1928">
        <v>87547</v>
      </c>
      <c r="I1928">
        <v>18.783000000000001</v>
      </c>
      <c r="L1928">
        <v>87754</v>
      </c>
      <c r="M1928">
        <v>17.6266</v>
      </c>
      <c r="S1928">
        <v>87457</v>
      </c>
      <c r="T1928">
        <v>17.548200000000001</v>
      </c>
      <c r="W1928">
        <v>89523</v>
      </c>
      <c r="X1928">
        <v>16.793600000000001</v>
      </c>
      <c r="AA1928">
        <v>169565</v>
      </c>
      <c r="AB1928">
        <v>18.322399999999998</v>
      </c>
    </row>
    <row r="1929" spans="2:28" x14ac:dyDescent="0.25">
      <c r="B1929">
        <v>1928</v>
      </c>
      <c r="C1929">
        <v>87275</v>
      </c>
      <c r="D1929">
        <v>18.753599999999999</v>
      </c>
      <c r="H1929">
        <v>87580</v>
      </c>
      <c r="I1929">
        <v>18.763400000000001</v>
      </c>
      <c r="L1929">
        <v>87788</v>
      </c>
      <c r="M1929">
        <v>17.6266</v>
      </c>
      <c r="S1929">
        <v>87483</v>
      </c>
      <c r="T1929">
        <v>17.548200000000001</v>
      </c>
      <c r="W1929">
        <v>89583</v>
      </c>
      <c r="X1929">
        <v>16.793600000000001</v>
      </c>
      <c r="AA1929">
        <v>169626</v>
      </c>
      <c r="AB1929">
        <v>18.302800000000001</v>
      </c>
    </row>
    <row r="1930" spans="2:28" x14ac:dyDescent="0.25">
      <c r="B1930">
        <v>1929</v>
      </c>
      <c r="C1930">
        <v>87304</v>
      </c>
      <c r="D1930">
        <v>18.734000000000002</v>
      </c>
      <c r="H1930">
        <v>87607</v>
      </c>
      <c r="I1930">
        <v>18.753599999999999</v>
      </c>
      <c r="L1930">
        <v>87814</v>
      </c>
      <c r="M1930">
        <v>17.616800000000001</v>
      </c>
      <c r="S1930">
        <v>87519</v>
      </c>
      <c r="T1930">
        <v>17.548200000000001</v>
      </c>
      <c r="W1930">
        <v>89643</v>
      </c>
      <c r="X1930">
        <v>16.783799999999999</v>
      </c>
      <c r="AA1930">
        <v>169685</v>
      </c>
      <c r="AB1930">
        <v>18.302800000000001</v>
      </c>
    </row>
    <row r="1931" spans="2:28" x14ac:dyDescent="0.25">
      <c r="B1931">
        <v>1930</v>
      </c>
      <c r="C1931">
        <v>87334</v>
      </c>
      <c r="D1931">
        <v>18.7242</v>
      </c>
      <c r="H1931">
        <v>87753</v>
      </c>
      <c r="I1931">
        <v>18.773199999999999</v>
      </c>
      <c r="L1931">
        <v>87846</v>
      </c>
      <c r="M1931">
        <v>17.606999999999999</v>
      </c>
      <c r="S1931">
        <v>87543</v>
      </c>
      <c r="T1931">
        <v>17.538399999999999</v>
      </c>
      <c r="W1931">
        <v>89703</v>
      </c>
      <c r="X1931">
        <v>16.764199999999999</v>
      </c>
      <c r="AA1931">
        <v>169715</v>
      </c>
      <c r="AB1931">
        <v>18.302800000000001</v>
      </c>
    </row>
    <row r="1932" spans="2:28" x14ac:dyDescent="0.25">
      <c r="B1932">
        <v>1931</v>
      </c>
      <c r="C1932">
        <v>87362</v>
      </c>
      <c r="D1932">
        <v>18.7242</v>
      </c>
      <c r="H1932">
        <v>87783</v>
      </c>
      <c r="I1932">
        <v>18.773199999999999</v>
      </c>
      <c r="L1932">
        <v>87872</v>
      </c>
      <c r="M1932">
        <v>17.606999999999999</v>
      </c>
      <c r="S1932">
        <v>87607</v>
      </c>
      <c r="T1932">
        <v>17.518799999999999</v>
      </c>
      <c r="W1932">
        <v>89733</v>
      </c>
      <c r="X1932">
        <v>16.7544</v>
      </c>
      <c r="AA1932">
        <v>169745</v>
      </c>
      <c r="AB1932">
        <v>18.302800000000001</v>
      </c>
    </row>
    <row r="1933" spans="2:28" x14ac:dyDescent="0.25">
      <c r="B1933">
        <v>1932</v>
      </c>
      <c r="C1933">
        <v>87425</v>
      </c>
      <c r="D1933">
        <v>18.714400000000001</v>
      </c>
      <c r="H1933">
        <v>87814</v>
      </c>
      <c r="I1933">
        <v>18.763400000000001</v>
      </c>
      <c r="L1933">
        <v>87904</v>
      </c>
      <c r="M1933">
        <v>17.616800000000001</v>
      </c>
      <c r="S1933">
        <v>87637</v>
      </c>
      <c r="T1933">
        <v>17.518799999999999</v>
      </c>
      <c r="W1933">
        <v>89765</v>
      </c>
      <c r="X1933">
        <v>16.764199999999999</v>
      </c>
      <c r="AA1933">
        <v>169821</v>
      </c>
      <c r="AB1933">
        <v>18.3126</v>
      </c>
    </row>
    <row r="1934" spans="2:28" x14ac:dyDescent="0.25">
      <c r="B1934">
        <v>1933</v>
      </c>
      <c r="C1934">
        <v>87452</v>
      </c>
      <c r="D1934">
        <v>18.714400000000001</v>
      </c>
      <c r="H1934">
        <v>87874</v>
      </c>
      <c r="I1934">
        <v>18.753599999999999</v>
      </c>
      <c r="L1934">
        <v>87933</v>
      </c>
      <c r="M1934">
        <v>17.597200000000001</v>
      </c>
      <c r="S1934">
        <v>87667</v>
      </c>
      <c r="T1934">
        <v>17.518799999999999</v>
      </c>
      <c r="W1934">
        <v>89794</v>
      </c>
      <c r="X1934">
        <v>16.7544</v>
      </c>
      <c r="AA1934">
        <v>169895</v>
      </c>
      <c r="AB1934">
        <v>18.283200000000001</v>
      </c>
    </row>
    <row r="1935" spans="2:28" x14ac:dyDescent="0.25">
      <c r="B1935">
        <v>1934</v>
      </c>
      <c r="C1935">
        <v>87488</v>
      </c>
      <c r="D1935">
        <v>18.704599999999999</v>
      </c>
      <c r="H1935">
        <v>87905</v>
      </c>
      <c r="I1935">
        <v>18.753599999999999</v>
      </c>
      <c r="L1935">
        <v>87964</v>
      </c>
      <c r="M1935">
        <v>17.597200000000001</v>
      </c>
      <c r="S1935">
        <v>87699</v>
      </c>
      <c r="T1935">
        <v>17.509</v>
      </c>
      <c r="W1935">
        <v>89823</v>
      </c>
      <c r="X1935">
        <v>16.7544</v>
      </c>
      <c r="AA1935">
        <v>169926</v>
      </c>
      <c r="AB1935">
        <v>18.292999999999999</v>
      </c>
    </row>
    <row r="1936" spans="2:28" x14ac:dyDescent="0.25">
      <c r="B1936">
        <v>1935</v>
      </c>
      <c r="C1936">
        <v>87516</v>
      </c>
      <c r="D1936">
        <v>18.714400000000001</v>
      </c>
      <c r="H1936">
        <v>87963</v>
      </c>
      <c r="I1936">
        <v>18.753599999999999</v>
      </c>
      <c r="L1936">
        <v>87996</v>
      </c>
      <c r="M1936">
        <v>17.597200000000001</v>
      </c>
      <c r="S1936">
        <v>87753</v>
      </c>
      <c r="T1936">
        <v>17.499199999999998</v>
      </c>
      <c r="W1936">
        <v>89853</v>
      </c>
      <c r="X1936">
        <v>16.715199999999999</v>
      </c>
      <c r="AA1936">
        <v>169955</v>
      </c>
      <c r="AB1936">
        <v>18.283200000000001</v>
      </c>
    </row>
    <row r="1937" spans="2:28" x14ac:dyDescent="0.25">
      <c r="B1937">
        <v>1936</v>
      </c>
      <c r="C1937">
        <v>87543</v>
      </c>
      <c r="D1937">
        <v>18.694800000000001</v>
      </c>
      <c r="H1937">
        <v>88027</v>
      </c>
      <c r="I1937">
        <v>18.753599999999999</v>
      </c>
      <c r="L1937">
        <v>88023</v>
      </c>
      <c r="M1937">
        <v>17.597200000000001</v>
      </c>
      <c r="S1937">
        <v>87783</v>
      </c>
      <c r="T1937">
        <v>17.499199999999998</v>
      </c>
      <c r="W1937">
        <v>89913</v>
      </c>
      <c r="X1937">
        <v>16.7348</v>
      </c>
      <c r="AA1937">
        <v>170015</v>
      </c>
      <c r="AB1937">
        <v>18.273399999999999</v>
      </c>
    </row>
    <row r="1938" spans="2:28" x14ac:dyDescent="0.25">
      <c r="B1938">
        <v>1937</v>
      </c>
      <c r="C1938">
        <v>87604</v>
      </c>
      <c r="D1938">
        <v>18.694800000000001</v>
      </c>
      <c r="H1938">
        <v>88083</v>
      </c>
      <c r="I1938">
        <v>18.734000000000002</v>
      </c>
      <c r="L1938">
        <v>88115</v>
      </c>
      <c r="M1938">
        <v>17.597200000000001</v>
      </c>
      <c r="S1938">
        <v>87812</v>
      </c>
      <c r="T1938">
        <v>17.499199999999998</v>
      </c>
      <c r="W1938">
        <v>89943</v>
      </c>
      <c r="X1938">
        <v>16.725000000000001</v>
      </c>
      <c r="AA1938">
        <v>170076</v>
      </c>
      <c r="AB1938">
        <v>18.283200000000001</v>
      </c>
    </row>
    <row r="1939" spans="2:28" x14ac:dyDescent="0.25">
      <c r="B1939">
        <v>1938</v>
      </c>
      <c r="C1939">
        <v>87633</v>
      </c>
      <c r="D1939">
        <v>18.714400000000001</v>
      </c>
      <c r="H1939">
        <v>88118</v>
      </c>
      <c r="I1939">
        <v>18.704599999999999</v>
      </c>
      <c r="L1939">
        <v>88144</v>
      </c>
      <c r="M1939">
        <v>17.587399999999999</v>
      </c>
      <c r="S1939">
        <v>87843</v>
      </c>
      <c r="T1939">
        <v>17.499199999999998</v>
      </c>
      <c r="W1939">
        <v>89973</v>
      </c>
      <c r="X1939">
        <v>16.715199999999999</v>
      </c>
      <c r="AA1939">
        <v>170136</v>
      </c>
      <c r="AB1939">
        <v>18.273399999999999</v>
      </c>
    </row>
    <row r="1940" spans="2:28" x14ac:dyDescent="0.25">
      <c r="B1940">
        <v>1939</v>
      </c>
      <c r="C1940">
        <v>87665</v>
      </c>
      <c r="D1940">
        <v>18.704599999999999</v>
      </c>
      <c r="H1940">
        <v>88142</v>
      </c>
      <c r="I1940">
        <v>18.714400000000001</v>
      </c>
      <c r="L1940">
        <v>88172</v>
      </c>
      <c r="M1940">
        <v>17.587399999999999</v>
      </c>
      <c r="S1940">
        <v>87903</v>
      </c>
      <c r="T1940">
        <v>17.499199999999998</v>
      </c>
      <c r="W1940">
        <v>90003</v>
      </c>
      <c r="X1940">
        <v>16.695599999999999</v>
      </c>
      <c r="AA1940">
        <v>170170</v>
      </c>
      <c r="AB1940">
        <v>18.273399999999999</v>
      </c>
    </row>
    <row r="1941" spans="2:28" x14ac:dyDescent="0.25">
      <c r="B1941">
        <v>1940</v>
      </c>
      <c r="C1941">
        <v>87693</v>
      </c>
      <c r="D1941">
        <v>18.714400000000001</v>
      </c>
      <c r="H1941">
        <v>88175</v>
      </c>
      <c r="I1941">
        <v>18.704599999999999</v>
      </c>
      <c r="L1941">
        <v>88239</v>
      </c>
      <c r="M1941">
        <v>17.587399999999999</v>
      </c>
      <c r="S1941">
        <v>87932</v>
      </c>
      <c r="T1941">
        <v>17.479600000000001</v>
      </c>
      <c r="W1941">
        <v>90033</v>
      </c>
      <c r="X1941">
        <v>16.695599999999999</v>
      </c>
      <c r="AA1941">
        <v>170195</v>
      </c>
      <c r="AB1941">
        <v>18.2636</v>
      </c>
    </row>
    <row r="1942" spans="2:28" x14ac:dyDescent="0.25">
      <c r="B1942">
        <v>1941</v>
      </c>
      <c r="C1942">
        <v>87758</v>
      </c>
      <c r="D1942">
        <v>18.704599999999999</v>
      </c>
      <c r="H1942">
        <v>88206</v>
      </c>
      <c r="I1942">
        <v>18.704599999999999</v>
      </c>
      <c r="L1942">
        <v>88270</v>
      </c>
      <c r="M1942">
        <v>17.587399999999999</v>
      </c>
      <c r="S1942">
        <v>88023</v>
      </c>
      <c r="T1942">
        <v>17.46</v>
      </c>
      <c r="W1942">
        <v>90097</v>
      </c>
      <c r="X1942">
        <v>16.6858</v>
      </c>
      <c r="AA1942">
        <v>170255</v>
      </c>
      <c r="AB1942">
        <v>18.2636</v>
      </c>
    </row>
    <row r="1943" spans="2:28" x14ac:dyDescent="0.25">
      <c r="B1943">
        <v>1942</v>
      </c>
      <c r="C1943">
        <v>87785</v>
      </c>
      <c r="D1943">
        <v>18.694800000000001</v>
      </c>
      <c r="H1943">
        <v>88239</v>
      </c>
      <c r="I1943">
        <v>18.694800000000001</v>
      </c>
      <c r="L1943">
        <v>88292</v>
      </c>
      <c r="M1943">
        <v>17.587399999999999</v>
      </c>
      <c r="S1943">
        <v>88053</v>
      </c>
      <c r="T1943">
        <v>17.46</v>
      </c>
      <c r="W1943">
        <v>90123</v>
      </c>
      <c r="X1943">
        <v>16.675999999999998</v>
      </c>
      <c r="AA1943">
        <v>170285</v>
      </c>
      <c r="AB1943">
        <v>18.2636</v>
      </c>
    </row>
    <row r="1944" spans="2:28" x14ac:dyDescent="0.25">
      <c r="B1944">
        <v>1943</v>
      </c>
      <c r="C1944">
        <v>87876</v>
      </c>
      <c r="D1944">
        <v>18.704599999999999</v>
      </c>
      <c r="H1944">
        <v>88262</v>
      </c>
      <c r="I1944">
        <v>18.714400000000001</v>
      </c>
      <c r="L1944">
        <v>88323</v>
      </c>
      <c r="M1944">
        <v>17.5776</v>
      </c>
      <c r="S1944">
        <v>88083</v>
      </c>
      <c r="T1944">
        <v>17.46</v>
      </c>
      <c r="W1944">
        <v>90153</v>
      </c>
      <c r="X1944">
        <v>16.6662</v>
      </c>
      <c r="AA1944">
        <v>170316</v>
      </c>
      <c r="AB1944">
        <v>18.2636</v>
      </c>
    </row>
    <row r="1945" spans="2:28" x14ac:dyDescent="0.25">
      <c r="B1945">
        <v>1944</v>
      </c>
      <c r="C1945">
        <v>87905</v>
      </c>
      <c r="D1945">
        <v>18.694800000000001</v>
      </c>
      <c r="H1945">
        <v>88293</v>
      </c>
      <c r="I1945">
        <v>18.694800000000001</v>
      </c>
      <c r="L1945">
        <v>88353</v>
      </c>
      <c r="M1945">
        <v>17.558</v>
      </c>
      <c r="S1945">
        <v>88113</v>
      </c>
      <c r="T1945">
        <v>17.4404</v>
      </c>
      <c r="W1945">
        <v>90187</v>
      </c>
      <c r="X1945">
        <v>16.656400000000001</v>
      </c>
      <c r="AA1945">
        <v>170345</v>
      </c>
      <c r="AB1945">
        <v>18.244</v>
      </c>
    </row>
    <row r="1946" spans="2:28" x14ac:dyDescent="0.25">
      <c r="B1946">
        <v>1945</v>
      </c>
      <c r="C1946">
        <v>87935</v>
      </c>
      <c r="D1946">
        <v>18.694800000000001</v>
      </c>
      <c r="H1946">
        <v>88353</v>
      </c>
      <c r="I1946">
        <v>18.694800000000001</v>
      </c>
      <c r="L1946">
        <v>88387</v>
      </c>
      <c r="M1946">
        <v>17.558</v>
      </c>
      <c r="S1946">
        <v>88173</v>
      </c>
      <c r="T1946">
        <v>17.430599999999998</v>
      </c>
      <c r="W1946">
        <v>90213</v>
      </c>
      <c r="X1946">
        <v>16.656400000000001</v>
      </c>
      <c r="AA1946">
        <v>170375</v>
      </c>
      <c r="AB1946">
        <v>18.253799999999998</v>
      </c>
    </row>
    <row r="1947" spans="2:28" x14ac:dyDescent="0.25">
      <c r="B1947">
        <v>1946</v>
      </c>
      <c r="C1947">
        <v>87964</v>
      </c>
      <c r="D1947">
        <v>18.6752</v>
      </c>
      <c r="H1947">
        <v>88386</v>
      </c>
      <c r="I1947">
        <v>18.6752</v>
      </c>
      <c r="L1947">
        <v>88413</v>
      </c>
      <c r="M1947">
        <v>17.558</v>
      </c>
      <c r="S1947">
        <v>88203</v>
      </c>
      <c r="T1947">
        <v>17.4404</v>
      </c>
      <c r="W1947">
        <v>90243</v>
      </c>
      <c r="X1947">
        <v>16.636800000000001</v>
      </c>
      <c r="AA1947">
        <v>170405</v>
      </c>
      <c r="AB1947">
        <v>18.244</v>
      </c>
    </row>
    <row r="1948" spans="2:28" x14ac:dyDescent="0.25">
      <c r="B1948">
        <v>1947</v>
      </c>
      <c r="C1948">
        <v>87993</v>
      </c>
      <c r="D1948">
        <v>18.694800000000001</v>
      </c>
      <c r="H1948">
        <v>88416</v>
      </c>
      <c r="I1948">
        <v>18.6556</v>
      </c>
      <c r="L1948">
        <v>88442</v>
      </c>
      <c r="M1948">
        <v>17.558</v>
      </c>
      <c r="S1948">
        <v>88233</v>
      </c>
      <c r="T1948">
        <v>17.430599999999998</v>
      </c>
      <c r="W1948">
        <v>90273</v>
      </c>
      <c r="X1948">
        <v>16.646599999999999</v>
      </c>
      <c r="AA1948">
        <v>170465</v>
      </c>
      <c r="AB1948">
        <v>18.244</v>
      </c>
    </row>
    <row r="1949" spans="2:28" x14ac:dyDescent="0.25">
      <c r="B1949">
        <v>1948</v>
      </c>
      <c r="C1949">
        <v>88028</v>
      </c>
      <c r="D1949">
        <v>18.694800000000001</v>
      </c>
      <c r="H1949">
        <v>88447</v>
      </c>
      <c r="I1949">
        <v>18.635999999999999</v>
      </c>
      <c r="L1949">
        <v>88475</v>
      </c>
      <c r="M1949">
        <v>17.548200000000001</v>
      </c>
      <c r="S1949">
        <v>88292</v>
      </c>
      <c r="T1949">
        <v>17.411000000000001</v>
      </c>
      <c r="W1949">
        <v>90303</v>
      </c>
      <c r="X1949">
        <v>16.626999999999999</v>
      </c>
      <c r="AA1949">
        <v>170525</v>
      </c>
      <c r="AB1949">
        <v>18.234200000000001</v>
      </c>
    </row>
    <row r="1950" spans="2:28" x14ac:dyDescent="0.25">
      <c r="B1950">
        <v>1949</v>
      </c>
      <c r="C1950">
        <v>88083</v>
      </c>
      <c r="D1950">
        <v>18.684999999999999</v>
      </c>
      <c r="H1950">
        <v>88477</v>
      </c>
      <c r="I1950">
        <v>18.635999999999999</v>
      </c>
      <c r="L1950">
        <v>88503</v>
      </c>
      <c r="M1950">
        <v>17.538399999999999</v>
      </c>
      <c r="S1950">
        <v>88323</v>
      </c>
      <c r="T1950">
        <v>17.411000000000001</v>
      </c>
      <c r="W1950">
        <v>90363</v>
      </c>
      <c r="X1950">
        <v>16.6172</v>
      </c>
      <c r="AA1950">
        <v>170555</v>
      </c>
      <c r="AB1950">
        <v>18.244</v>
      </c>
    </row>
    <row r="1951" spans="2:28" x14ac:dyDescent="0.25">
      <c r="B1951">
        <v>1950</v>
      </c>
      <c r="C1951">
        <v>88112</v>
      </c>
      <c r="D1951">
        <v>18.6752</v>
      </c>
      <c r="H1951">
        <v>88563</v>
      </c>
      <c r="I1951">
        <v>18.6556</v>
      </c>
      <c r="L1951">
        <v>88536</v>
      </c>
      <c r="M1951">
        <v>17.538399999999999</v>
      </c>
      <c r="S1951">
        <v>88385</v>
      </c>
      <c r="T1951">
        <v>17.401199999999999</v>
      </c>
      <c r="W1951">
        <v>90483</v>
      </c>
      <c r="X1951">
        <v>16.607399999999998</v>
      </c>
      <c r="AA1951">
        <v>170591</v>
      </c>
      <c r="AB1951">
        <v>18.224399999999999</v>
      </c>
    </row>
    <row r="1952" spans="2:28" x14ac:dyDescent="0.25">
      <c r="B1952">
        <v>1951</v>
      </c>
      <c r="C1952">
        <v>88142</v>
      </c>
      <c r="D1952">
        <v>18.665400000000002</v>
      </c>
      <c r="H1952">
        <v>88595</v>
      </c>
      <c r="I1952">
        <v>18.6556</v>
      </c>
      <c r="L1952">
        <v>88563</v>
      </c>
      <c r="M1952">
        <v>17.538399999999999</v>
      </c>
      <c r="S1952">
        <v>88414</v>
      </c>
      <c r="T1952">
        <v>17.401199999999999</v>
      </c>
      <c r="W1952">
        <v>90573</v>
      </c>
      <c r="X1952">
        <v>16.577999999999999</v>
      </c>
      <c r="AA1952">
        <v>170711</v>
      </c>
      <c r="AB1952">
        <v>18.185199999999998</v>
      </c>
    </row>
    <row r="1953" spans="2:28" x14ac:dyDescent="0.25">
      <c r="B1953">
        <v>1952</v>
      </c>
      <c r="C1953">
        <v>88172</v>
      </c>
      <c r="D1953">
        <v>18.665400000000002</v>
      </c>
      <c r="H1953">
        <v>88718</v>
      </c>
      <c r="I1953">
        <v>18.645800000000001</v>
      </c>
      <c r="L1953">
        <v>88597</v>
      </c>
      <c r="M1953">
        <v>17.538399999999999</v>
      </c>
      <c r="S1953">
        <v>88443</v>
      </c>
      <c r="T1953">
        <v>17.401199999999999</v>
      </c>
      <c r="W1953">
        <v>90603</v>
      </c>
      <c r="X1953">
        <v>16.577999999999999</v>
      </c>
      <c r="AA1953">
        <v>170735</v>
      </c>
      <c r="AB1953">
        <v>18.185199999999998</v>
      </c>
    </row>
    <row r="1954" spans="2:28" x14ac:dyDescent="0.25">
      <c r="B1954">
        <v>1953</v>
      </c>
      <c r="C1954">
        <v>88207</v>
      </c>
      <c r="D1954">
        <v>18.665400000000002</v>
      </c>
      <c r="H1954">
        <v>88807</v>
      </c>
      <c r="I1954">
        <v>18.635999999999999</v>
      </c>
      <c r="L1954">
        <v>88623</v>
      </c>
      <c r="M1954">
        <v>17.518799999999999</v>
      </c>
      <c r="S1954">
        <v>88478</v>
      </c>
      <c r="T1954">
        <v>17.391400000000001</v>
      </c>
      <c r="W1954">
        <v>90633</v>
      </c>
      <c r="X1954">
        <v>16.558399999999999</v>
      </c>
      <c r="AA1954">
        <v>170885</v>
      </c>
      <c r="AB1954">
        <v>18.146000000000001</v>
      </c>
    </row>
    <row r="1955" spans="2:28" x14ac:dyDescent="0.25">
      <c r="B1955">
        <v>1954</v>
      </c>
      <c r="C1955">
        <v>88234</v>
      </c>
      <c r="D1955">
        <v>18.6752</v>
      </c>
      <c r="H1955">
        <v>88835</v>
      </c>
      <c r="I1955">
        <v>18.626200000000001</v>
      </c>
      <c r="L1955">
        <v>88656</v>
      </c>
      <c r="M1955">
        <v>17.538399999999999</v>
      </c>
      <c r="S1955">
        <v>88569</v>
      </c>
      <c r="T1955">
        <v>17.381599999999999</v>
      </c>
      <c r="W1955">
        <v>90663</v>
      </c>
      <c r="X1955">
        <v>16.5486</v>
      </c>
      <c r="AA1955">
        <v>170919</v>
      </c>
      <c r="AB1955">
        <v>18.136199999999999</v>
      </c>
    </row>
    <row r="1956" spans="2:28" x14ac:dyDescent="0.25">
      <c r="B1956">
        <v>1955</v>
      </c>
      <c r="C1956">
        <v>88265</v>
      </c>
      <c r="D1956">
        <v>18.645800000000001</v>
      </c>
      <c r="H1956">
        <v>88866</v>
      </c>
      <c r="I1956">
        <v>18.635999999999999</v>
      </c>
      <c r="L1956">
        <v>88685</v>
      </c>
      <c r="M1956">
        <v>17.538399999999999</v>
      </c>
      <c r="S1956">
        <v>88593</v>
      </c>
      <c r="T1956">
        <v>17.381599999999999</v>
      </c>
      <c r="W1956">
        <v>90693</v>
      </c>
      <c r="X1956">
        <v>16.5486</v>
      </c>
      <c r="AA1956">
        <v>170949</v>
      </c>
      <c r="AB1956">
        <v>18.136199999999999</v>
      </c>
    </row>
    <row r="1957" spans="2:28" x14ac:dyDescent="0.25">
      <c r="B1957">
        <v>1956</v>
      </c>
      <c r="C1957">
        <v>88323</v>
      </c>
      <c r="D1957">
        <v>18.6556</v>
      </c>
      <c r="H1957">
        <v>88898</v>
      </c>
      <c r="I1957">
        <v>18.6556</v>
      </c>
      <c r="L1957">
        <v>88713</v>
      </c>
      <c r="M1957">
        <v>17.528600000000001</v>
      </c>
      <c r="S1957">
        <v>88659</v>
      </c>
      <c r="T1957">
        <v>17.361999999999998</v>
      </c>
      <c r="W1957">
        <v>90723</v>
      </c>
      <c r="X1957">
        <v>16.538799999999998</v>
      </c>
      <c r="AA1957">
        <v>170975</v>
      </c>
      <c r="AB1957">
        <v>18.136199999999999</v>
      </c>
    </row>
    <row r="1958" spans="2:28" x14ac:dyDescent="0.25">
      <c r="B1958">
        <v>1957</v>
      </c>
      <c r="C1958">
        <v>88448</v>
      </c>
      <c r="D1958">
        <v>18.626200000000001</v>
      </c>
      <c r="H1958">
        <v>88928</v>
      </c>
      <c r="I1958">
        <v>18.6556</v>
      </c>
      <c r="L1958">
        <v>88779</v>
      </c>
      <c r="M1958">
        <v>17.528600000000001</v>
      </c>
      <c r="S1958">
        <v>88682</v>
      </c>
      <c r="T1958">
        <v>17.361999999999998</v>
      </c>
      <c r="W1958">
        <v>90753</v>
      </c>
      <c r="X1958">
        <v>16.5486</v>
      </c>
      <c r="AA1958">
        <v>171065</v>
      </c>
      <c r="AB1958">
        <v>18.1264</v>
      </c>
    </row>
    <row r="1959" spans="2:28" x14ac:dyDescent="0.25">
      <c r="B1959">
        <v>1958</v>
      </c>
      <c r="C1959">
        <v>88475</v>
      </c>
      <c r="D1959">
        <v>18.626200000000001</v>
      </c>
      <c r="H1959">
        <v>88956</v>
      </c>
      <c r="I1959">
        <v>18.6556</v>
      </c>
      <c r="L1959">
        <v>88805</v>
      </c>
      <c r="M1959">
        <v>17.538399999999999</v>
      </c>
      <c r="S1959">
        <v>88713</v>
      </c>
      <c r="T1959">
        <v>17.361999999999998</v>
      </c>
      <c r="W1959">
        <v>90843</v>
      </c>
      <c r="X1959">
        <v>16.529</v>
      </c>
      <c r="AA1959">
        <v>171131</v>
      </c>
      <c r="AB1959">
        <v>18.136199999999999</v>
      </c>
    </row>
    <row r="1960" spans="2:28" x14ac:dyDescent="0.25">
      <c r="B1960">
        <v>1959</v>
      </c>
      <c r="C1960">
        <v>88568</v>
      </c>
      <c r="D1960">
        <v>18.616399999999999</v>
      </c>
      <c r="H1960">
        <v>88991</v>
      </c>
      <c r="I1960">
        <v>18.6752</v>
      </c>
      <c r="L1960">
        <v>88834</v>
      </c>
      <c r="M1960">
        <v>17.518799999999999</v>
      </c>
      <c r="S1960">
        <v>88744</v>
      </c>
      <c r="T1960">
        <v>17.342400000000001</v>
      </c>
      <c r="W1960">
        <v>90879</v>
      </c>
      <c r="X1960">
        <v>16.529</v>
      </c>
      <c r="AA1960">
        <v>171195</v>
      </c>
      <c r="AB1960">
        <v>18.136199999999999</v>
      </c>
    </row>
    <row r="1961" spans="2:28" x14ac:dyDescent="0.25">
      <c r="B1961">
        <v>1960</v>
      </c>
      <c r="C1961">
        <v>88593</v>
      </c>
      <c r="D1961">
        <v>18.626200000000001</v>
      </c>
      <c r="H1961">
        <v>89045</v>
      </c>
      <c r="I1961">
        <v>18.6556</v>
      </c>
      <c r="L1961">
        <v>88871</v>
      </c>
      <c r="M1961">
        <v>17.518799999999999</v>
      </c>
      <c r="S1961">
        <v>88779</v>
      </c>
      <c r="T1961">
        <v>17.3522</v>
      </c>
      <c r="W1961">
        <v>90963</v>
      </c>
      <c r="X1961">
        <v>16.519200000000001</v>
      </c>
      <c r="AA1961">
        <v>171336</v>
      </c>
      <c r="AB1961">
        <v>18.1264</v>
      </c>
    </row>
    <row r="1962" spans="2:28" x14ac:dyDescent="0.25">
      <c r="B1962">
        <v>1961</v>
      </c>
      <c r="C1962">
        <v>88626</v>
      </c>
      <c r="D1962">
        <v>18.626200000000001</v>
      </c>
      <c r="H1962">
        <v>89137</v>
      </c>
      <c r="I1962">
        <v>18.6556</v>
      </c>
      <c r="L1962">
        <v>88894</v>
      </c>
      <c r="M1962">
        <v>17.518799999999999</v>
      </c>
      <c r="S1962">
        <v>88833</v>
      </c>
      <c r="T1962">
        <v>17.332599999999999</v>
      </c>
      <c r="W1962">
        <v>91023</v>
      </c>
      <c r="X1962">
        <v>16.489799999999999</v>
      </c>
      <c r="AA1962">
        <v>171365</v>
      </c>
      <c r="AB1962">
        <v>18.116599999999998</v>
      </c>
    </row>
    <row r="1963" spans="2:28" x14ac:dyDescent="0.25">
      <c r="B1963">
        <v>1962</v>
      </c>
      <c r="C1963">
        <v>88655</v>
      </c>
      <c r="D1963">
        <v>18.616399999999999</v>
      </c>
      <c r="H1963">
        <v>89167</v>
      </c>
      <c r="I1963">
        <v>18.635999999999999</v>
      </c>
      <c r="L1963">
        <v>88928</v>
      </c>
      <c r="M1963">
        <v>17.538399999999999</v>
      </c>
      <c r="S1963">
        <v>88863</v>
      </c>
      <c r="T1963">
        <v>17.332599999999999</v>
      </c>
      <c r="W1963">
        <v>91056</v>
      </c>
      <c r="X1963">
        <v>16.48</v>
      </c>
      <c r="AA1963">
        <v>171407</v>
      </c>
      <c r="AB1963">
        <v>18.116599999999998</v>
      </c>
    </row>
    <row r="1964" spans="2:28" x14ac:dyDescent="0.25">
      <c r="B1964">
        <v>1963</v>
      </c>
      <c r="C1964">
        <v>88683</v>
      </c>
      <c r="D1964">
        <v>18.596800000000002</v>
      </c>
      <c r="H1964">
        <v>89196</v>
      </c>
      <c r="I1964">
        <v>18.635999999999999</v>
      </c>
      <c r="L1964">
        <v>88984</v>
      </c>
      <c r="M1964">
        <v>17.538399999999999</v>
      </c>
      <c r="S1964">
        <v>88928</v>
      </c>
      <c r="T1964">
        <v>17.312999999999999</v>
      </c>
      <c r="W1964">
        <v>91084</v>
      </c>
      <c r="X1964">
        <v>16.489799999999999</v>
      </c>
      <c r="AA1964">
        <v>171758</v>
      </c>
      <c r="AB1964">
        <v>18.047999999999998</v>
      </c>
    </row>
    <row r="1965" spans="2:28" x14ac:dyDescent="0.25">
      <c r="B1965">
        <v>1964</v>
      </c>
      <c r="C1965">
        <v>88717</v>
      </c>
      <c r="D1965">
        <v>18.616399999999999</v>
      </c>
      <c r="H1965">
        <v>89226</v>
      </c>
      <c r="I1965">
        <v>18.626200000000001</v>
      </c>
      <c r="L1965">
        <v>89043</v>
      </c>
      <c r="M1965">
        <v>17.509</v>
      </c>
      <c r="S1965">
        <v>88987</v>
      </c>
      <c r="T1965">
        <v>17.293399999999998</v>
      </c>
      <c r="W1965">
        <v>91113</v>
      </c>
      <c r="X1965">
        <v>16.48</v>
      </c>
      <c r="AA1965">
        <v>171825</v>
      </c>
      <c r="AB1965">
        <v>18.028400000000001</v>
      </c>
    </row>
    <row r="1966" spans="2:28" x14ac:dyDescent="0.25">
      <c r="B1966">
        <v>1965</v>
      </c>
      <c r="C1966">
        <v>88776</v>
      </c>
      <c r="D1966">
        <v>18.616399999999999</v>
      </c>
      <c r="H1966">
        <v>89254</v>
      </c>
      <c r="I1966">
        <v>18.626200000000001</v>
      </c>
      <c r="L1966">
        <v>89073</v>
      </c>
      <c r="M1966">
        <v>17.518799999999999</v>
      </c>
      <c r="S1966">
        <v>89077</v>
      </c>
      <c r="T1966">
        <v>17.2836</v>
      </c>
      <c r="W1966">
        <v>91143</v>
      </c>
      <c r="X1966">
        <v>16.48</v>
      </c>
      <c r="AA1966">
        <v>171944</v>
      </c>
      <c r="AB1966">
        <v>17.998999999999999</v>
      </c>
    </row>
    <row r="1967" spans="2:28" x14ac:dyDescent="0.25">
      <c r="B1967">
        <v>1966</v>
      </c>
      <c r="C1967">
        <v>88802</v>
      </c>
      <c r="D1967">
        <v>18.6066</v>
      </c>
      <c r="H1967">
        <v>89318</v>
      </c>
      <c r="I1967">
        <v>18.635999999999999</v>
      </c>
      <c r="L1967">
        <v>89137</v>
      </c>
      <c r="M1967">
        <v>17.4894</v>
      </c>
      <c r="S1967">
        <v>89103</v>
      </c>
      <c r="T1967">
        <v>17.2836</v>
      </c>
      <c r="W1967">
        <v>91173</v>
      </c>
      <c r="X1967">
        <v>16.4604</v>
      </c>
      <c r="AA1967">
        <v>172003</v>
      </c>
      <c r="AB1967">
        <v>18.008800000000001</v>
      </c>
    </row>
    <row r="1968" spans="2:28" x14ac:dyDescent="0.25">
      <c r="B1968">
        <v>1967</v>
      </c>
      <c r="C1968">
        <v>88833</v>
      </c>
      <c r="D1968">
        <v>18.6066</v>
      </c>
      <c r="H1968">
        <v>89343</v>
      </c>
      <c r="I1968">
        <v>18.635999999999999</v>
      </c>
      <c r="L1968">
        <v>89169</v>
      </c>
      <c r="M1968">
        <v>17.4894</v>
      </c>
      <c r="S1968">
        <v>89133</v>
      </c>
      <c r="T1968">
        <v>17.2836</v>
      </c>
      <c r="W1968">
        <v>91203</v>
      </c>
      <c r="X1968">
        <v>16.4604</v>
      </c>
      <c r="AA1968">
        <v>172115</v>
      </c>
      <c r="AB1968">
        <v>17.979399999999998</v>
      </c>
    </row>
    <row r="1969" spans="2:28" x14ac:dyDescent="0.25">
      <c r="B1969">
        <v>1968</v>
      </c>
      <c r="C1969">
        <v>88869</v>
      </c>
      <c r="D1969">
        <v>18.596800000000002</v>
      </c>
      <c r="H1969">
        <v>89377</v>
      </c>
      <c r="I1969">
        <v>18.626200000000001</v>
      </c>
      <c r="L1969">
        <v>89196</v>
      </c>
      <c r="M1969">
        <v>17.479600000000001</v>
      </c>
      <c r="S1969">
        <v>89223</v>
      </c>
      <c r="T1969">
        <v>17.2836</v>
      </c>
      <c r="W1969">
        <v>91233</v>
      </c>
      <c r="X1969">
        <v>16.4604</v>
      </c>
      <c r="AA1969">
        <v>172150</v>
      </c>
      <c r="AB1969">
        <v>17.998999999999999</v>
      </c>
    </row>
    <row r="1970" spans="2:28" x14ac:dyDescent="0.25">
      <c r="B1970">
        <v>1969</v>
      </c>
      <c r="C1970">
        <v>88893</v>
      </c>
      <c r="D1970">
        <v>18.596800000000002</v>
      </c>
      <c r="H1970">
        <v>89405</v>
      </c>
      <c r="I1970">
        <v>18.616399999999999</v>
      </c>
      <c r="L1970">
        <v>89227</v>
      </c>
      <c r="M1970">
        <v>17.4894</v>
      </c>
      <c r="S1970">
        <v>89283</v>
      </c>
      <c r="T1970">
        <v>17.2836</v>
      </c>
      <c r="W1970">
        <v>91263</v>
      </c>
      <c r="X1970">
        <v>16.450600000000001</v>
      </c>
      <c r="AA1970">
        <v>172235</v>
      </c>
      <c r="AB1970">
        <v>17.9696</v>
      </c>
    </row>
    <row r="1971" spans="2:28" x14ac:dyDescent="0.25">
      <c r="B1971">
        <v>1970</v>
      </c>
      <c r="C1971">
        <v>88929</v>
      </c>
      <c r="D1971">
        <v>18.626200000000001</v>
      </c>
      <c r="H1971">
        <v>89470</v>
      </c>
      <c r="I1971">
        <v>18.6066</v>
      </c>
      <c r="L1971">
        <v>89316</v>
      </c>
      <c r="M1971">
        <v>17.479600000000001</v>
      </c>
      <c r="S1971">
        <v>89343</v>
      </c>
      <c r="T1971">
        <v>17.273800000000001</v>
      </c>
      <c r="W1971">
        <v>91296</v>
      </c>
      <c r="X1971">
        <v>16.4604</v>
      </c>
      <c r="AA1971">
        <v>172296</v>
      </c>
      <c r="AB1971">
        <v>17.979399999999998</v>
      </c>
    </row>
    <row r="1972" spans="2:28" x14ac:dyDescent="0.25">
      <c r="B1972">
        <v>1971</v>
      </c>
      <c r="C1972">
        <v>88988</v>
      </c>
      <c r="D1972">
        <v>18.616399999999999</v>
      </c>
      <c r="H1972">
        <v>89523</v>
      </c>
      <c r="I1972">
        <v>18.577200000000001</v>
      </c>
      <c r="L1972">
        <v>89343</v>
      </c>
      <c r="M1972">
        <v>17.4894</v>
      </c>
      <c r="S1972">
        <v>89373</v>
      </c>
      <c r="T1972">
        <v>17.263999999999999</v>
      </c>
      <c r="W1972">
        <v>91323</v>
      </c>
      <c r="X1972">
        <v>16.450600000000001</v>
      </c>
      <c r="AA1972">
        <v>172445</v>
      </c>
      <c r="AB1972">
        <v>17.959800000000001</v>
      </c>
    </row>
    <row r="1973" spans="2:28" x14ac:dyDescent="0.25">
      <c r="B1973">
        <v>1972</v>
      </c>
      <c r="C1973">
        <v>89017</v>
      </c>
      <c r="D1973">
        <v>18.616399999999999</v>
      </c>
      <c r="H1973">
        <v>89556</v>
      </c>
      <c r="I1973">
        <v>18.587</v>
      </c>
      <c r="L1973">
        <v>89373</v>
      </c>
      <c r="M1973">
        <v>17.479600000000001</v>
      </c>
      <c r="S1973">
        <v>89407</v>
      </c>
      <c r="T1973">
        <v>17.244399999999999</v>
      </c>
      <c r="W1973">
        <v>91354</v>
      </c>
      <c r="X1973">
        <v>16.4604</v>
      </c>
      <c r="AA1973">
        <v>172475</v>
      </c>
      <c r="AB1973">
        <v>17.9696</v>
      </c>
    </row>
    <row r="1974" spans="2:28" x14ac:dyDescent="0.25">
      <c r="B1974">
        <v>1973</v>
      </c>
      <c r="C1974">
        <v>89045</v>
      </c>
      <c r="D1974">
        <v>18.616399999999999</v>
      </c>
      <c r="H1974">
        <v>89584</v>
      </c>
      <c r="I1974">
        <v>18.567399999999999</v>
      </c>
      <c r="L1974">
        <v>89405</v>
      </c>
      <c r="M1974">
        <v>17.479600000000001</v>
      </c>
      <c r="S1974">
        <v>89433</v>
      </c>
      <c r="T1974">
        <v>17.244399999999999</v>
      </c>
      <c r="W1974">
        <v>91413</v>
      </c>
      <c r="X1974">
        <v>16.440799999999999</v>
      </c>
      <c r="AA1974">
        <v>172535</v>
      </c>
      <c r="AB1974">
        <v>17.95</v>
      </c>
    </row>
    <row r="1975" spans="2:28" x14ac:dyDescent="0.25">
      <c r="B1975">
        <v>1974</v>
      </c>
      <c r="C1975">
        <v>89132</v>
      </c>
      <c r="D1975">
        <v>18.587</v>
      </c>
      <c r="H1975">
        <v>89613</v>
      </c>
      <c r="I1975">
        <v>18.567399999999999</v>
      </c>
      <c r="L1975">
        <v>89469</v>
      </c>
      <c r="M1975">
        <v>17.469799999999999</v>
      </c>
      <c r="S1975">
        <v>89463</v>
      </c>
      <c r="T1975">
        <v>17.244399999999999</v>
      </c>
      <c r="W1975">
        <v>91446</v>
      </c>
      <c r="X1975">
        <v>16.440799999999999</v>
      </c>
      <c r="AA1975">
        <v>172576</v>
      </c>
      <c r="AB1975">
        <v>17.95</v>
      </c>
    </row>
    <row r="1976" spans="2:28" x14ac:dyDescent="0.25">
      <c r="B1976">
        <v>1975</v>
      </c>
      <c r="C1976">
        <v>89162</v>
      </c>
      <c r="D1976">
        <v>18.596800000000002</v>
      </c>
      <c r="H1976">
        <v>89648</v>
      </c>
      <c r="I1976">
        <v>18.577200000000001</v>
      </c>
      <c r="L1976">
        <v>89493</v>
      </c>
      <c r="M1976">
        <v>17.469799999999999</v>
      </c>
      <c r="S1976">
        <v>89498</v>
      </c>
      <c r="T1976">
        <v>17.244399999999999</v>
      </c>
      <c r="W1976">
        <v>91473</v>
      </c>
      <c r="X1976">
        <v>16.440799999999999</v>
      </c>
      <c r="AA1976">
        <v>172716</v>
      </c>
      <c r="AB1976">
        <v>17.95</v>
      </c>
    </row>
    <row r="1977" spans="2:28" x14ac:dyDescent="0.25">
      <c r="B1977">
        <v>1976</v>
      </c>
      <c r="C1977">
        <v>89193</v>
      </c>
      <c r="D1977">
        <v>18.596800000000002</v>
      </c>
      <c r="H1977">
        <v>89679</v>
      </c>
      <c r="I1977">
        <v>18.557600000000001</v>
      </c>
      <c r="L1977">
        <v>89523</v>
      </c>
      <c r="M1977">
        <v>17.469799999999999</v>
      </c>
      <c r="S1977">
        <v>89525</v>
      </c>
      <c r="T1977">
        <v>17.224799999999998</v>
      </c>
      <c r="W1977">
        <v>91566</v>
      </c>
      <c r="X1977">
        <v>16.401599999999998</v>
      </c>
      <c r="AA1977">
        <v>172745</v>
      </c>
      <c r="AB1977">
        <v>17.940200000000001</v>
      </c>
    </row>
    <row r="1978" spans="2:28" x14ac:dyDescent="0.25">
      <c r="B1978">
        <v>1977</v>
      </c>
      <c r="C1978">
        <v>89253</v>
      </c>
      <c r="D1978">
        <v>18.587</v>
      </c>
      <c r="H1978">
        <v>89704</v>
      </c>
      <c r="I1978">
        <v>18.557600000000001</v>
      </c>
      <c r="L1978">
        <v>89554</v>
      </c>
      <c r="M1978">
        <v>17.46</v>
      </c>
      <c r="S1978">
        <v>89553</v>
      </c>
      <c r="T1978">
        <v>17.2346</v>
      </c>
      <c r="W1978">
        <v>91623</v>
      </c>
      <c r="X1978">
        <v>16.362400000000001</v>
      </c>
      <c r="AA1978">
        <v>172783</v>
      </c>
      <c r="AB1978">
        <v>17.930399999999999</v>
      </c>
    </row>
    <row r="1979" spans="2:28" x14ac:dyDescent="0.25">
      <c r="B1979">
        <v>1978</v>
      </c>
      <c r="C1979">
        <v>89287</v>
      </c>
      <c r="D1979">
        <v>18.587</v>
      </c>
      <c r="H1979">
        <v>89734</v>
      </c>
      <c r="I1979">
        <v>18.547799999999999</v>
      </c>
      <c r="L1979">
        <v>89584</v>
      </c>
      <c r="M1979">
        <v>17.46</v>
      </c>
      <c r="S1979">
        <v>89614</v>
      </c>
      <c r="T1979">
        <v>17.195399999999999</v>
      </c>
      <c r="W1979">
        <v>91654</v>
      </c>
      <c r="X1979">
        <v>16.362400000000001</v>
      </c>
      <c r="AA1979">
        <v>172895</v>
      </c>
      <c r="AB1979">
        <v>17.930399999999999</v>
      </c>
    </row>
    <row r="1980" spans="2:28" x14ac:dyDescent="0.25">
      <c r="B1980">
        <v>1979</v>
      </c>
      <c r="C1980">
        <v>89318</v>
      </c>
      <c r="D1980">
        <v>18.567399999999999</v>
      </c>
      <c r="H1980">
        <v>89766</v>
      </c>
      <c r="I1980">
        <v>18.557600000000001</v>
      </c>
      <c r="L1980">
        <v>89622</v>
      </c>
      <c r="M1980">
        <v>17.46</v>
      </c>
      <c r="S1980">
        <v>89643</v>
      </c>
      <c r="T1980">
        <v>17.205200000000001</v>
      </c>
      <c r="W1980">
        <v>91713</v>
      </c>
      <c r="X1980">
        <v>16.3232</v>
      </c>
      <c r="AA1980">
        <v>172928</v>
      </c>
      <c r="AB1980">
        <v>17.9206</v>
      </c>
    </row>
    <row r="1981" spans="2:28" x14ac:dyDescent="0.25">
      <c r="B1981">
        <v>1980</v>
      </c>
      <c r="C1981">
        <v>89345</v>
      </c>
      <c r="D1981">
        <v>18.567399999999999</v>
      </c>
      <c r="H1981">
        <v>89795</v>
      </c>
      <c r="I1981">
        <v>18.567399999999999</v>
      </c>
      <c r="L1981">
        <v>89647</v>
      </c>
      <c r="M1981">
        <v>17.450199999999999</v>
      </c>
      <c r="S1981">
        <v>89676</v>
      </c>
      <c r="T1981">
        <v>17.185600000000001</v>
      </c>
      <c r="W1981">
        <v>91743</v>
      </c>
      <c r="X1981">
        <v>16.303599999999999</v>
      </c>
      <c r="AA1981">
        <v>172988</v>
      </c>
      <c r="AB1981">
        <v>17.891200000000001</v>
      </c>
    </row>
    <row r="1982" spans="2:28" x14ac:dyDescent="0.25">
      <c r="B1982">
        <v>1981</v>
      </c>
      <c r="C1982">
        <v>89375</v>
      </c>
      <c r="D1982">
        <v>18.577200000000001</v>
      </c>
      <c r="H1982">
        <v>89913</v>
      </c>
      <c r="I1982">
        <v>18.557600000000001</v>
      </c>
      <c r="L1982">
        <v>89706</v>
      </c>
      <c r="M1982">
        <v>17.450199999999999</v>
      </c>
      <c r="S1982">
        <v>89707</v>
      </c>
      <c r="T1982">
        <v>17.175799999999999</v>
      </c>
      <c r="W1982">
        <v>91773</v>
      </c>
      <c r="X1982">
        <v>16.303599999999999</v>
      </c>
      <c r="AA1982">
        <v>173019</v>
      </c>
      <c r="AB1982">
        <v>17.881399999999999</v>
      </c>
    </row>
    <row r="1983" spans="2:28" x14ac:dyDescent="0.25">
      <c r="B1983">
        <v>1982</v>
      </c>
      <c r="C1983">
        <v>89436</v>
      </c>
      <c r="D1983">
        <v>18.557600000000001</v>
      </c>
      <c r="H1983">
        <v>89973</v>
      </c>
      <c r="I1983">
        <v>18.557600000000001</v>
      </c>
      <c r="L1983">
        <v>89733</v>
      </c>
      <c r="M1983">
        <v>17.450199999999999</v>
      </c>
      <c r="S1983">
        <v>89736</v>
      </c>
      <c r="T1983">
        <v>17.175799999999999</v>
      </c>
      <c r="W1983">
        <v>91803</v>
      </c>
      <c r="X1983">
        <v>16.283999999999999</v>
      </c>
      <c r="AA1983">
        <v>173088</v>
      </c>
      <c r="AB1983">
        <v>17.881399999999999</v>
      </c>
    </row>
    <row r="1984" spans="2:28" x14ac:dyDescent="0.25">
      <c r="B1984">
        <v>1983</v>
      </c>
      <c r="C1984">
        <v>89467</v>
      </c>
      <c r="D1984">
        <v>18.557600000000001</v>
      </c>
      <c r="H1984">
        <v>90034</v>
      </c>
      <c r="I1984">
        <v>18.557600000000001</v>
      </c>
      <c r="L1984">
        <v>89767</v>
      </c>
      <c r="M1984">
        <v>17.46</v>
      </c>
      <c r="S1984">
        <v>89763</v>
      </c>
      <c r="T1984">
        <v>17.166</v>
      </c>
      <c r="W1984">
        <v>91893</v>
      </c>
      <c r="X1984">
        <v>16.264399999999998</v>
      </c>
      <c r="AA1984">
        <v>173117</v>
      </c>
      <c r="AB1984">
        <v>17.871600000000001</v>
      </c>
    </row>
    <row r="1985" spans="2:28" x14ac:dyDescent="0.25">
      <c r="B1985">
        <v>1984</v>
      </c>
      <c r="C1985">
        <v>89496</v>
      </c>
      <c r="D1985">
        <v>18.557600000000001</v>
      </c>
      <c r="H1985">
        <v>90067</v>
      </c>
      <c r="I1985">
        <v>18.547799999999999</v>
      </c>
      <c r="L1985">
        <v>89796</v>
      </c>
      <c r="M1985">
        <v>17.4404</v>
      </c>
      <c r="S1985">
        <v>89794</v>
      </c>
      <c r="T1985">
        <v>17.166</v>
      </c>
      <c r="W1985">
        <v>91923</v>
      </c>
      <c r="X1985">
        <v>16.2546</v>
      </c>
      <c r="AA1985">
        <v>173225</v>
      </c>
      <c r="AB1985">
        <v>17.861799999999999</v>
      </c>
    </row>
    <row r="1986" spans="2:28" x14ac:dyDescent="0.25">
      <c r="B1986">
        <v>1985</v>
      </c>
      <c r="C1986">
        <v>89553</v>
      </c>
      <c r="D1986">
        <v>18.557600000000001</v>
      </c>
      <c r="H1986">
        <v>90099</v>
      </c>
      <c r="I1986">
        <v>18.567399999999999</v>
      </c>
      <c r="L1986">
        <v>89857</v>
      </c>
      <c r="M1986">
        <v>17.430599999999998</v>
      </c>
      <c r="S1986">
        <v>89823</v>
      </c>
      <c r="T1986">
        <v>17.166</v>
      </c>
      <c r="W1986">
        <v>91988</v>
      </c>
      <c r="X1986">
        <v>16.234999999999999</v>
      </c>
      <c r="AA1986">
        <v>173417</v>
      </c>
      <c r="AB1986">
        <v>17.822600000000001</v>
      </c>
    </row>
    <row r="1987" spans="2:28" x14ac:dyDescent="0.25">
      <c r="B1987">
        <v>1986</v>
      </c>
      <c r="C1987">
        <v>89621</v>
      </c>
      <c r="D1987">
        <v>18.538</v>
      </c>
      <c r="H1987">
        <v>90127</v>
      </c>
      <c r="I1987">
        <v>18.567399999999999</v>
      </c>
      <c r="L1987">
        <v>89915</v>
      </c>
      <c r="M1987">
        <v>17.4208</v>
      </c>
      <c r="S1987">
        <v>89885</v>
      </c>
      <c r="T1987">
        <v>17.156199999999998</v>
      </c>
      <c r="W1987">
        <v>92013</v>
      </c>
      <c r="X1987">
        <v>16.234999999999999</v>
      </c>
      <c r="AA1987">
        <v>173623</v>
      </c>
      <c r="AB1987">
        <v>17.7834</v>
      </c>
    </row>
    <row r="1988" spans="2:28" x14ac:dyDescent="0.25">
      <c r="B1988">
        <v>1987</v>
      </c>
      <c r="C1988">
        <v>89643</v>
      </c>
      <c r="D1988">
        <v>18.528199999999998</v>
      </c>
      <c r="H1988">
        <v>90153</v>
      </c>
      <c r="I1988">
        <v>18.567399999999999</v>
      </c>
      <c r="L1988">
        <v>89974</v>
      </c>
      <c r="M1988">
        <v>17.4208</v>
      </c>
      <c r="S1988">
        <v>89915</v>
      </c>
      <c r="T1988">
        <v>17.156199999999998</v>
      </c>
      <c r="W1988">
        <v>92043</v>
      </c>
      <c r="X1988">
        <v>16.234999999999999</v>
      </c>
      <c r="AA1988">
        <v>173682</v>
      </c>
      <c r="AB1988">
        <v>17.773599999999998</v>
      </c>
    </row>
    <row r="1989" spans="2:28" x14ac:dyDescent="0.25">
      <c r="B1989">
        <v>1988</v>
      </c>
      <c r="C1989">
        <v>89674</v>
      </c>
      <c r="D1989">
        <v>18.538</v>
      </c>
      <c r="H1989">
        <v>90185</v>
      </c>
      <c r="I1989">
        <v>18.577200000000001</v>
      </c>
      <c r="L1989">
        <v>90006</v>
      </c>
      <c r="M1989">
        <v>17.401199999999999</v>
      </c>
      <c r="S1989">
        <v>89943</v>
      </c>
      <c r="T1989">
        <v>17.1464</v>
      </c>
      <c r="W1989">
        <v>92133</v>
      </c>
      <c r="X1989">
        <v>16.195799999999998</v>
      </c>
      <c r="AA1989">
        <v>173803</v>
      </c>
      <c r="AB1989">
        <v>17.734400000000001</v>
      </c>
    </row>
    <row r="1990" spans="2:28" x14ac:dyDescent="0.25">
      <c r="B1990">
        <v>1989</v>
      </c>
      <c r="C1990">
        <v>89704</v>
      </c>
      <c r="D1990">
        <v>18.508600000000001</v>
      </c>
      <c r="H1990">
        <v>90215</v>
      </c>
      <c r="I1990">
        <v>18.577200000000001</v>
      </c>
      <c r="L1990">
        <v>90034</v>
      </c>
      <c r="M1990">
        <v>17.401199999999999</v>
      </c>
      <c r="S1990">
        <v>89973</v>
      </c>
      <c r="T1990">
        <v>17.1464</v>
      </c>
      <c r="W1990">
        <v>92164</v>
      </c>
      <c r="X1990">
        <v>16.2056</v>
      </c>
      <c r="AA1990">
        <v>173855</v>
      </c>
      <c r="AB1990">
        <v>17.744199999999999</v>
      </c>
    </row>
    <row r="1991" spans="2:28" x14ac:dyDescent="0.25">
      <c r="B1991">
        <v>1990</v>
      </c>
      <c r="C1991">
        <v>89739</v>
      </c>
      <c r="D1991">
        <v>18.5184</v>
      </c>
      <c r="H1991">
        <v>90244</v>
      </c>
      <c r="I1991">
        <v>18.547799999999999</v>
      </c>
      <c r="L1991">
        <v>90062</v>
      </c>
      <c r="M1991">
        <v>17.401199999999999</v>
      </c>
      <c r="S1991">
        <v>90007</v>
      </c>
      <c r="T1991">
        <v>17.136600000000001</v>
      </c>
      <c r="W1991">
        <v>92223</v>
      </c>
      <c r="X1991">
        <v>16.215399999999999</v>
      </c>
      <c r="AA1991">
        <v>173895</v>
      </c>
      <c r="AB1991">
        <v>17.734400000000001</v>
      </c>
    </row>
    <row r="1992" spans="2:28" x14ac:dyDescent="0.25">
      <c r="B1992">
        <v>1991</v>
      </c>
      <c r="C1992">
        <v>89827</v>
      </c>
      <c r="D1992">
        <v>18.498799999999999</v>
      </c>
      <c r="H1992">
        <v>90304</v>
      </c>
      <c r="I1992">
        <v>18.547799999999999</v>
      </c>
      <c r="L1992">
        <v>90094</v>
      </c>
      <c r="M1992">
        <v>17.401199999999999</v>
      </c>
      <c r="S1992">
        <v>90063</v>
      </c>
      <c r="T1992">
        <v>17.117000000000001</v>
      </c>
      <c r="W1992">
        <v>92253</v>
      </c>
      <c r="X1992">
        <v>16.186</v>
      </c>
      <c r="AA1992">
        <v>173945</v>
      </c>
      <c r="AB1992">
        <v>17.724599999999999</v>
      </c>
    </row>
    <row r="1993" spans="2:28" x14ac:dyDescent="0.25">
      <c r="B1993">
        <v>1992</v>
      </c>
      <c r="C1993">
        <v>89884</v>
      </c>
      <c r="D1993">
        <v>18.508600000000001</v>
      </c>
      <c r="H1993">
        <v>90364</v>
      </c>
      <c r="I1993">
        <v>18.5184</v>
      </c>
      <c r="L1993">
        <v>90126</v>
      </c>
      <c r="M1993">
        <v>17.401199999999999</v>
      </c>
      <c r="S1993">
        <v>90094</v>
      </c>
      <c r="T1993">
        <v>17.107199999999999</v>
      </c>
      <c r="W1993">
        <v>92283</v>
      </c>
      <c r="X1993">
        <v>16.195799999999998</v>
      </c>
      <c r="AA1993">
        <v>174035</v>
      </c>
      <c r="AB1993">
        <v>17.734400000000001</v>
      </c>
    </row>
    <row r="1994" spans="2:28" x14ac:dyDescent="0.25">
      <c r="B1994">
        <v>1993</v>
      </c>
      <c r="C1994">
        <v>90064</v>
      </c>
      <c r="D1994">
        <v>18.528199999999998</v>
      </c>
      <c r="H1994">
        <v>90395</v>
      </c>
      <c r="I1994">
        <v>18.508600000000001</v>
      </c>
      <c r="L1994">
        <v>90152</v>
      </c>
      <c r="M1994">
        <v>17.391400000000001</v>
      </c>
      <c r="S1994">
        <v>90123</v>
      </c>
      <c r="T1994">
        <v>17.0974</v>
      </c>
      <c r="W1994">
        <v>92313</v>
      </c>
      <c r="X1994">
        <v>16.186</v>
      </c>
      <c r="AA1994">
        <v>174065</v>
      </c>
      <c r="AB1994">
        <v>17.744199999999999</v>
      </c>
    </row>
    <row r="1995" spans="2:28" x14ac:dyDescent="0.25">
      <c r="B1995">
        <v>1994</v>
      </c>
      <c r="C1995">
        <v>90126</v>
      </c>
      <c r="D1995">
        <v>18.508600000000001</v>
      </c>
      <c r="H1995">
        <v>90454</v>
      </c>
      <c r="I1995">
        <v>18.538</v>
      </c>
      <c r="L1995">
        <v>90186</v>
      </c>
      <c r="M1995">
        <v>17.3718</v>
      </c>
      <c r="S1995">
        <v>90153</v>
      </c>
      <c r="T1995">
        <v>17.0974</v>
      </c>
      <c r="W1995">
        <v>92343</v>
      </c>
      <c r="X1995">
        <v>16.195799999999998</v>
      </c>
      <c r="AA1995">
        <v>174095</v>
      </c>
      <c r="AB1995">
        <v>17.744199999999999</v>
      </c>
    </row>
    <row r="1996" spans="2:28" x14ac:dyDescent="0.25">
      <c r="B1996">
        <v>1995</v>
      </c>
      <c r="C1996">
        <v>90155</v>
      </c>
      <c r="D1996">
        <v>18.5184</v>
      </c>
      <c r="H1996">
        <v>90514</v>
      </c>
      <c r="I1996">
        <v>18.508600000000001</v>
      </c>
      <c r="L1996">
        <v>90217</v>
      </c>
      <c r="M1996">
        <v>17.3718</v>
      </c>
      <c r="S1996">
        <v>90183</v>
      </c>
      <c r="T1996">
        <v>17.0974</v>
      </c>
      <c r="W1996">
        <v>92373</v>
      </c>
      <c r="X1996">
        <v>16.186</v>
      </c>
      <c r="AA1996">
        <v>174125</v>
      </c>
      <c r="AB1996">
        <v>17.734400000000001</v>
      </c>
    </row>
    <row r="1997" spans="2:28" x14ac:dyDescent="0.25">
      <c r="B1997">
        <v>1996</v>
      </c>
      <c r="C1997">
        <v>90245</v>
      </c>
      <c r="D1997">
        <v>18.5184</v>
      </c>
      <c r="H1997">
        <v>90543</v>
      </c>
      <c r="I1997">
        <v>18.5184</v>
      </c>
      <c r="L1997">
        <v>90243</v>
      </c>
      <c r="M1997">
        <v>17.3718</v>
      </c>
      <c r="S1997">
        <v>90214</v>
      </c>
      <c r="T1997">
        <v>17.0778</v>
      </c>
      <c r="W1997">
        <v>92403</v>
      </c>
      <c r="X1997">
        <v>16.176200000000001</v>
      </c>
      <c r="AA1997">
        <v>174155</v>
      </c>
      <c r="AB1997">
        <v>17.734400000000001</v>
      </c>
    </row>
    <row r="1998" spans="2:28" x14ac:dyDescent="0.25">
      <c r="B1998">
        <v>1997</v>
      </c>
      <c r="C1998">
        <v>90277</v>
      </c>
      <c r="D1998">
        <v>18.5184</v>
      </c>
      <c r="H1998">
        <v>90578</v>
      </c>
      <c r="I1998">
        <v>18.528199999999998</v>
      </c>
      <c r="L1998">
        <v>90273</v>
      </c>
      <c r="M1998">
        <v>17.381599999999999</v>
      </c>
      <c r="S1998">
        <v>90244</v>
      </c>
      <c r="T1998">
        <v>17.0778</v>
      </c>
      <c r="W1998">
        <v>92433</v>
      </c>
      <c r="X1998">
        <v>16.166399999999999</v>
      </c>
      <c r="AA1998">
        <v>174255</v>
      </c>
      <c r="AB1998">
        <v>17.734400000000001</v>
      </c>
    </row>
    <row r="1999" spans="2:28" x14ac:dyDescent="0.25">
      <c r="B1999">
        <v>1998</v>
      </c>
      <c r="C1999">
        <v>90335</v>
      </c>
      <c r="D1999">
        <v>18.508600000000001</v>
      </c>
      <c r="H1999">
        <v>90609</v>
      </c>
      <c r="I1999">
        <v>18.5184</v>
      </c>
      <c r="L1999">
        <v>90303</v>
      </c>
      <c r="M1999">
        <v>17.3718</v>
      </c>
      <c r="S1999">
        <v>90275</v>
      </c>
      <c r="T1999">
        <v>17.058199999999999</v>
      </c>
      <c r="W1999">
        <v>92464</v>
      </c>
      <c r="X1999">
        <v>16.146799999999999</v>
      </c>
      <c r="AA1999">
        <v>174275</v>
      </c>
      <c r="AB1999">
        <v>17.734400000000001</v>
      </c>
    </row>
    <row r="2000" spans="2:28" x14ac:dyDescent="0.25">
      <c r="B2000">
        <v>1999</v>
      </c>
      <c r="C2000">
        <v>90363</v>
      </c>
      <c r="D2000">
        <v>18.508600000000001</v>
      </c>
      <c r="H2000">
        <v>90671</v>
      </c>
      <c r="I2000">
        <v>18.5184</v>
      </c>
      <c r="L2000">
        <v>90398</v>
      </c>
      <c r="M2000">
        <v>17.3718</v>
      </c>
      <c r="S2000">
        <v>90333</v>
      </c>
      <c r="T2000">
        <v>17.048400000000001</v>
      </c>
      <c r="W2000">
        <v>92495</v>
      </c>
      <c r="X2000">
        <v>16.146799999999999</v>
      </c>
      <c r="AA2000">
        <v>174425</v>
      </c>
      <c r="AB2000">
        <v>17.704999999999998</v>
      </c>
    </row>
    <row r="2001" spans="2:28" x14ac:dyDescent="0.25">
      <c r="B2001">
        <v>2000</v>
      </c>
      <c r="C2001">
        <v>90423</v>
      </c>
      <c r="D2001">
        <v>18.498799999999999</v>
      </c>
      <c r="H2001">
        <v>90695</v>
      </c>
      <c r="I2001">
        <v>18.538</v>
      </c>
      <c r="L2001">
        <v>90425</v>
      </c>
      <c r="M2001">
        <v>17.361999999999998</v>
      </c>
      <c r="S2001">
        <v>90365</v>
      </c>
      <c r="T2001">
        <v>17.068000000000001</v>
      </c>
      <c r="W2001">
        <v>92523</v>
      </c>
      <c r="X2001">
        <v>16.146799999999999</v>
      </c>
      <c r="AA2001">
        <v>174515</v>
      </c>
      <c r="AB2001">
        <v>17.7148</v>
      </c>
    </row>
    <row r="2002" spans="2:28" x14ac:dyDescent="0.25">
      <c r="B2002">
        <v>2001</v>
      </c>
      <c r="C2002">
        <v>90453</v>
      </c>
      <c r="D2002">
        <v>18.489000000000001</v>
      </c>
      <c r="H2002">
        <v>90723</v>
      </c>
      <c r="I2002">
        <v>18.508600000000001</v>
      </c>
      <c r="L2002">
        <v>90483</v>
      </c>
      <c r="M2002">
        <v>17.3522</v>
      </c>
      <c r="S2002">
        <v>90393</v>
      </c>
      <c r="T2002">
        <v>17.038599999999999</v>
      </c>
      <c r="W2002">
        <v>92583</v>
      </c>
      <c r="X2002">
        <v>16.127199999999998</v>
      </c>
      <c r="AA2002">
        <v>174575</v>
      </c>
      <c r="AB2002">
        <v>17.734400000000001</v>
      </c>
    </row>
    <row r="2003" spans="2:28" x14ac:dyDescent="0.25">
      <c r="B2003">
        <v>2002</v>
      </c>
      <c r="C2003">
        <v>90486</v>
      </c>
      <c r="D2003">
        <v>18.498799999999999</v>
      </c>
      <c r="H2003">
        <v>90816</v>
      </c>
      <c r="I2003">
        <v>18.5184</v>
      </c>
      <c r="L2003">
        <v>90513</v>
      </c>
      <c r="M2003">
        <v>17.3522</v>
      </c>
      <c r="S2003">
        <v>90423</v>
      </c>
      <c r="T2003">
        <v>17.048400000000001</v>
      </c>
      <c r="W2003">
        <v>92614</v>
      </c>
      <c r="X2003">
        <v>16.088000000000001</v>
      </c>
      <c r="AA2003">
        <v>174605</v>
      </c>
      <c r="AB2003">
        <v>17.7148</v>
      </c>
    </row>
    <row r="2004" spans="2:28" x14ac:dyDescent="0.25">
      <c r="B2004">
        <v>2003</v>
      </c>
      <c r="C2004">
        <v>90518</v>
      </c>
      <c r="D2004">
        <v>18.479199999999999</v>
      </c>
      <c r="H2004">
        <v>90845</v>
      </c>
      <c r="I2004">
        <v>18.508600000000001</v>
      </c>
      <c r="L2004">
        <v>90548</v>
      </c>
      <c r="M2004">
        <v>17.332599999999999</v>
      </c>
      <c r="S2004">
        <v>90453</v>
      </c>
      <c r="T2004">
        <v>17.058199999999999</v>
      </c>
      <c r="W2004">
        <v>92648</v>
      </c>
      <c r="X2004">
        <v>16.097799999999999</v>
      </c>
      <c r="AA2004">
        <v>174668</v>
      </c>
      <c r="AB2004">
        <v>17.7148</v>
      </c>
    </row>
    <row r="2005" spans="2:28" x14ac:dyDescent="0.25">
      <c r="B2005">
        <v>2004</v>
      </c>
      <c r="C2005">
        <v>90546</v>
      </c>
      <c r="D2005">
        <v>18.498799999999999</v>
      </c>
      <c r="H2005">
        <v>90873</v>
      </c>
      <c r="I2005">
        <v>18.498799999999999</v>
      </c>
      <c r="L2005">
        <v>90576</v>
      </c>
      <c r="M2005">
        <v>17.342400000000001</v>
      </c>
      <c r="S2005">
        <v>90483</v>
      </c>
      <c r="T2005">
        <v>17.038599999999999</v>
      </c>
      <c r="W2005">
        <v>92673</v>
      </c>
      <c r="X2005">
        <v>16.088000000000001</v>
      </c>
      <c r="AA2005">
        <v>174725</v>
      </c>
      <c r="AB2005">
        <v>17.7148</v>
      </c>
    </row>
    <row r="2006" spans="2:28" x14ac:dyDescent="0.25">
      <c r="B2006">
        <v>2005</v>
      </c>
      <c r="C2006">
        <v>90606</v>
      </c>
      <c r="D2006">
        <v>18.479199999999999</v>
      </c>
      <c r="H2006">
        <v>90904</v>
      </c>
      <c r="I2006">
        <v>18.489000000000001</v>
      </c>
      <c r="L2006">
        <v>90607</v>
      </c>
      <c r="M2006">
        <v>17.322800000000001</v>
      </c>
      <c r="S2006">
        <v>90543</v>
      </c>
      <c r="T2006">
        <v>17.0288</v>
      </c>
      <c r="W2006">
        <v>92703</v>
      </c>
      <c r="X2006">
        <v>16.088000000000001</v>
      </c>
      <c r="AA2006">
        <v>174815</v>
      </c>
      <c r="AB2006">
        <v>17.7148</v>
      </c>
    </row>
    <row r="2007" spans="2:28" x14ac:dyDescent="0.25">
      <c r="B2007">
        <v>2006</v>
      </c>
      <c r="C2007">
        <v>90669</v>
      </c>
      <c r="D2007">
        <v>18.4694</v>
      </c>
      <c r="H2007">
        <v>90936</v>
      </c>
      <c r="I2007">
        <v>18.489000000000001</v>
      </c>
      <c r="L2007">
        <v>90669</v>
      </c>
      <c r="M2007">
        <v>17.342400000000001</v>
      </c>
      <c r="S2007">
        <v>90633</v>
      </c>
      <c r="T2007">
        <v>17.0288</v>
      </c>
      <c r="W2007">
        <v>92883</v>
      </c>
      <c r="X2007">
        <v>16.0488</v>
      </c>
      <c r="AA2007">
        <v>174845</v>
      </c>
      <c r="AB2007">
        <v>17.7148</v>
      </c>
    </row>
    <row r="2008" spans="2:28" x14ac:dyDescent="0.25">
      <c r="B2008">
        <v>2007</v>
      </c>
      <c r="C2008">
        <v>90698</v>
      </c>
      <c r="D2008">
        <v>18.479199999999999</v>
      </c>
      <c r="H2008">
        <v>90964</v>
      </c>
      <c r="I2008">
        <v>18.4694</v>
      </c>
      <c r="L2008">
        <v>90693</v>
      </c>
      <c r="M2008">
        <v>17.342400000000001</v>
      </c>
      <c r="S2008">
        <v>90663</v>
      </c>
      <c r="T2008">
        <v>17.0092</v>
      </c>
      <c r="W2008">
        <v>92913</v>
      </c>
      <c r="X2008">
        <v>16.0488</v>
      </c>
      <c r="AA2008">
        <v>174906</v>
      </c>
      <c r="AB2008">
        <v>17.7148</v>
      </c>
    </row>
    <row r="2009" spans="2:28" x14ac:dyDescent="0.25">
      <c r="B2009">
        <v>2008</v>
      </c>
      <c r="C2009">
        <v>90724</v>
      </c>
      <c r="D2009">
        <v>18.489000000000001</v>
      </c>
      <c r="H2009">
        <v>91028</v>
      </c>
      <c r="I2009">
        <v>18.479199999999999</v>
      </c>
      <c r="L2009">
        <v>90758</v>
      </c>
      <c r="M2009">
        <v>17.322800000000001</v>
      </c>
      <c r="S2009">
        <v>90693</v>
      </c>
      <c r="T2009">
        <v>16.979800000000001</v>
      </c>
      <c r="W2009">
        <v>92943</v>
      </c>
      <c r="X2009">
        <v>16.058599999999998</v>
      </c>
      <c r="AA2009">
        <v>174965</v>
      </c>
      <c r="AB2009">
        <v>17.704999999999998</v>
      </c>
    </row>
    <row r="2010" spans="2:28" x14ac:dyDescent="0.25">
      <c r="B2010">
        <v>2009</v>
      </c>
      <c r="C2010">
        <v>90756</v>
      </c>
      <c r="D2010">
        <v>18.4694</v>
      </c>
      <c r="H2010">
        <v>91057</v>
      </c>
      <c r="I2010">
        <v>18.459599999999998</v>
      </c>
      <c r="L2010">
        <v>90845</v>
      </c>
      <c r="M2010">
        <v>17.312999999999999</v>
      </c>
      <c r="S2010">
        <v>90724</v>
      </c>
      <c r="T2010">
        <v>16.97</v>
      </c>
      <c r="W2010">
        <v>92974</v>
      </c>
      <c r="X2010">
        <v>16.0684</v>
      </c>
      <c r="AA2010">
        <v>175008</v>
      </c>
      <c r="AB2010">
        <v>17.6952</v>
      </c>
    </row>
    <row r="2011" spans="2:28" x14ac:dyDescent="0.25">
      <c r="B2011">
        <v>2010</v>
      </c>
      <c r="C2011">
        <v>90787</v>
      </c>
      <c r="D2011">
        <v>18.4694</v>
      </c>
      <c r="H2011">
        <v>91203</v>
      </c>
      <c r="I2011">
        <v>18.4498</v>
      </c>
      <c r="L2011">
        <v>90905</v>
      </c>
      <c r="M2011">
        <v>17.322800000000001</v>
      </c>
      <c r="S2011">
        <v>90756</v>
      </c>
      <c r="T2011">
        <v>16.97</v>
      </c>
      <c r="W2011">
        <v>93004</v>
      </c>
      <c r="X2011">
        <v>16.0488</v>
      </c>
      <c r="AA2011">
        <v>175027</v>
      </c>
      <c r="AB2011">
        <v>17.685400000000001</v>
      </c>
    </row>
    <row r="2012" spans="2:28" x14ac:dyDescent="0.25">
      <c r="B2012">
        <v>2011</v>
      </c>
      <c r="C2012">
        <v>90843</v>
      </c>
      <c r="D2012">
        <v>18.4498</v>
      </c>
      <c r="H2012">
        <v>91233</v>
      </c>
      <c r="I2012">
        <v>18.4498</v>
      </c>
      <c r="L2012">
        <v>90935</v>
      </c>
      <c r="M2012">
        <v>17.293399999999998</v>
      </c>
      <c r="S2012">
        <v>90786</v>
      </c>
      <c r="T2012">
        <v>16.97</v>
      </c>
      <c r="W2012">
        <v>93033</v>
      </c>
      <c r="X2012">
        <v>16.029199999999999</v>
      </c>
      <c r="AA2012">
        <v>175055</v>
      </c>
      <c r="AB2012">
        <v>17.685400000000001</v>
      </c>
    </row>
    <row r="2013" spans="2:28" x14ac:dyDescent="0.25">
      <c r="B2013">
        <v>2012</v>
      </c>
      <c r="C2013">
        <v>90906</v>
      </c>
      <c r="D2013">
        <v>18.430199999999999</v>
      </c>
      <c r="H2013">
        <v>91265</v>
      </c>
      <c r="I2013">
        <v>18.4498</v>
      </c>
      <c r="L2013">
        <v>90965</v>
      </c>
      <c r="M2013">
        <v>17.3032</v>
      </c>
      <c r="S2013">
        <v>90873</v>
      </c>
      <c r="T2013">
        <v>16.97</v>
      </c>
      <c r="W2013">
        <v>93093</v>
      </c>
      <c r="X2013">
        <v>16.019400000000001</v>
      </c>
      <c r="AA2013">
        <v>175086</v>
      </c>
      <c r="AB2013">
        <v>17.6952</v>
      </c>
    </row>
    <row r="2014" spans="2:28" x14ac:dyDescent="0.25">
      <c r="B2014">
        <v>2013</v>
      </c>
      <c r="C2014">
        <v>90933</v>
      </c>
      <c r="D2014">
        <v>18.440000000000001</v>
      </c>
      <c r="H2014">
        <v>91298</v>
      </c>
      <c r="I2014">
        <v>18.479199999999999</v>
      </c>
      <c r="L2014">
        <v>90995</v>
      </c>
      <c r="M2014">
        <v>17.2836</v>
      </c>
      <c r="S2014">
        <v>90904</v>
      </c>
      <c r="T2014">
        <v>16.97</v>
      </c>
      <c r="W2014">
        <v>93123</v>
      </c>
      <c r="X2014">
        <v>16.009599999999999</v>
      </c>
      <c r="AA2014">
        <v>175145</v>
      </c>
      <c r="AB2014">
        <v>17.6952</v>
      </c>
    </row>
    <row r="2015" spans="2:28" x14ac:dyDescent="0.25">
      <c r="B2015">
        <v>2014</v>
      </c>
      <c r="C2015">
        <v>90996</v>
      </c>
      <c r="D2015">
        <v>18.420400000000001</v>
      </c>
      <c r="H2015">
        <v>91326</v>
      </c>
      <c r="I2015">
        <v>18.4694</v>
      </c>
      <c r="L2015">
        <v>91027</v>
      </c>
      <c r="M2015">
        <v>17.293399999999998</v>
      </c>
      <c r="S2015">
        <v>90963</v>
      </c>
      <c r="T2015">
        <v>16.950399999999998</v>
      </c>
      <c r="W2015">
        <v>93153</v>
      </c>
      <c r="X2015">
        <v>16.009599999999999</v>
      </c>
      <c r="AA2015">
        <v>175206</v>
      </c>
      <c r="AB2015">
        <v>17.704999999999998</v>
      </c>
    </row>
    <row r="2016" spans="2:28" x14ac:dyDescent="0.25">
      <c r="B2016">
        <v>2015</v>
      </c>
      <c r="C2016">
        <v>91024</v>
      </c>
      <c r="D2016">
        <v>18.420400000000001</v>
      </c>
      <c r="H2016">
        <v>91388</v>
      </c>
      <c r="I2016">
        <v>18.459599999999998</v>
      </c>
      <c r="L2016">
        <v>91055</v>
      </c>
      <c r="M2016">
        <v>17.2836</v>
      </c>
      <c r="S2016">
        <v>90993</v>
      </c>
      <c r="T2016">
        <v>16.950399999999998</v>
      </c>
      <c r="W2016">
        <v>93183</v>
      </c>
      <c r="X2016">
        <v>16.009599999999999</v>
      </c>
      <c r="AA2016">
        <v>175274</v>
      </c>
      <c r="AB2016">
        <v>17.6952</v>
      </c>
    </row>
    <row r="2017" spans="2:28" x14ac:dyDescent="0.25">
      <c r="B2017">
        <v>2016</v>
      </c>
      <c r="C2017">
        <v>91055</v>
      </c>
      <c r="D2017">
        <v>18.420400000000001</v>
      </c>
      <c r="H2017">
        <v>91448</v>
      </c>
      <c r="I2017">
        <v>18.4694</v>
      </c>
      <c r="L2017">
        <v>91083</v>
      </c>
      <c r="M2017">
        <v>17.2836</v>
      </c>
      <c r="S2017">
        <v>91023</v>
      </c>
      <c r="T2017">
        <v>16.930800000000001</v>
      </c>
      <c r="W2017">
        <v>93214</v>
      </c>
      <c r="X2017">
        <v>15.99</v>
      </c>
      <c r="AA2017">
        <v>175295</v>
      </c>
      <c r="AB2017">
        <v>17.6952</v>
      </c>
    </row>
    <row r="2018" spans="2:28" x14ac:dyDescent="0.25">
      <c r="B2018">
        <v>2017</v>
      </c>
      <c r="C2018">
        <v>91089</v>
      </c>
      <c r="D2018">
        <v>18.420400000000001</v>
      </c>
      <c r="H2018">
        <v>91504</v>
      </c>
      <c r="I2018">
        <v>18.459599999999998</v>
      </c>
      <c r="L2018">
        <v>91114</v>
      </c>
      <c r="M2018">
        <v>17.2836</v>
      </c>
      <c r="S2018">
        <v>91083</v>
      </c>
      <c r="T2018">
        <v>16.9406</v>
      </c>
      <c r="W2018">
        <v>93243</v>
      </c>
      <c r="X2018">
        <v>15.99</v>
      </c>
      <c r="AA2018">
        <v>175325</v>
      </c>
      <c r="AB2018">
        <v>17.6952</v>
      </c>
    </row>
    <row r="2019" spans="2:28" x14ac:dyDescent="0.25">
      <c r="B2019">
        <v>2018</v>
      </c>
      <c r="C2019">
        <v>91115</v>
      </c>
      <c r="D2019">
        <v>18.410599999999999</v>
      </c>
      <c r="H2019">
        <v>91542</v>
      </c>
      <c r="I2019">
        <v>18.459599999999998</v>
      </c>
      <c r="L2019">
        <v>91146</v>
      </c>
      <c r="M2019">
        <v>17.273800000000001</v>
      </c>
      <c r="S2019">
        <v>91114</v>
      </c>
      <c r="T2019">
        <v>16.930800000000001</v>
      </c>
      <c r="W2019">
        <v>93303</v>
      </c>
      <c r="X2019">
        <v>15.99</v>
      </c>
      <c r="AA2019">
        <v>175355</v>
      </c>
      <c r="AB2019">
        <v>17.685400000000001</v>
      </c>
    </row>
    <row r="2020" spans="2:28" x14ac:dyDescent="0.25">
      <c r="B2020">
        <v>2019</v>
      </c>
      <c r="C2020">
        <v>91145</v>
      </c>
      <c r="D2020">
        <v>18.4008</v>
      </c>
      <c r="H2020">
        <v>91563</v>
      </c>
      <c r="I2020">
        <v>18.459599999999998</v>
      </c>
      <c r="L2020">
        <v>91238</v>
      </c>
      <c r="M2020">
        <v>17.2836</v>
      </c>
      <c r="S2020">
        <v>91145</v>
      </c>
      <c r="T2020">
        <v>16.911200000000001</v>
      </c>
      <c r="W2020">
        <v>93424</v>
      </c>
      <c r="X2020">
        <v>15.9802</v>
      </c>
      <c r="AA2020">
        <v>175386</v>
      </c>
      <c r="AB2020">
        <v>17.675599999999999</v>
      </c>
    </row>
    <row r="2021" spans="2:28" x14ac:dyDescent="0.25">
      <c r="B2021">
        <v>2020</v>
      </c>
      <c r="C2021">
        <v>91204</v>
      </c>
      <c r="D2021">
        <v>18.4008</v>
      </c>
      <c r="H2021">
        <v>91594</v>
      </c>
      <c r="I2021">
        <v>18.4498</v>
      </c>
      <c r="L2021">
        <v>91323</v>
      </c>
      <c r="M2021">
        <v>17.2836</v>
      </c>
      <c r="S2021">
        <v>91174</v>
      </c>
      <c r="T2021">
        <v>16.911200000000001</v>
      </c>
      <c r="W2021">
        <v>93544</v>
      </c>
      <c r="X2021">
        <v>15.960599999999999</v>
      </c>
      <c r="AA2021">
        <v>175415</v>
      </c>
      <c r="AB2021">
        <v>17.6952</v>
      </c>
    </row>
    <row r="2022" spans="2:28" x14ac:dyDescent="0.25">
      <c r="B2022">
        <v>2021</v>
      </c>
      <c r="C2022">
        <v>91263</v>
      </c>
      <c r="D2022">
        <v>18.410599999999999</v>
      </c>
      <c r="H2022">
        <v>91623</v>
      </c>
      <c r="I2022">
        <v>18.440000000000001</v>
      </c>
      <c r="L2022">
        <v>91383</v>
      </c>
      <c r="M2022">
        <v>17.263999999999999</v>
      </c>
      <c r="S2022">
        <v>91205</v>
      </c>
      <c r="T2022">
        <v>16.911200000000001</v>
      </c>
      <c r="W2022">
        <v>93573</v>
      </c>
      <c r="X2022">
        <v>15.950799999999999</v>
      </c>
      <c r="AA2022">
        <v>175505</v>
      </c>
      <c r="AB2022">
        <v>17.665800000000001</v>
      </c>
    </row>
    <row r="2023" spans="2:28" x14ac:dyDescent="0.25">
      <c r="B2023">
        <v>2022</v>
      </c>
      <c r="C2023">
        <v>91298</v>
      </c>
      <c r="D2023">
        <v>18.420400000000001</v>
      </c>
      <c r="H2023">
        <v>91714</v>
      </c>
      <c r="I2023">
        <v>18.459599999999998</v>
      </c>
      <c r="L2023">
        <v>91444</v>
      </c>
      <c r="M2023">
        <v>17.273800000000001</v>
      </c>
      <c r="S2023">
        <v>91233</v>
      </c>
      <c r="T2023">
        <v>16.911200000000001</v>
      </c>
      <c r="W2023">
        <v>93603</v>
      </c>
      <c r="X2023">
        <v>15.950799999999999</v>
      </c>
      <c r="AA2023">
        <v>175565</v>
      </c>
      <c r="AB2023">
        <v>17.675599999999999</v>
      </c>
    </row>
    <row r="2024" spans="2:28" x14ac:dyDescent="0.25">
      <c r="B2024">
        <v>2023</v>
      </c>
      <c r="C2024">
        <v>91327</v>
      </c>
      <c r="D2024">
        <v>18.410599999999999</v>
      </c>
      <c r="H2024">
        <v>91773</v>
      </c>
      <c r="I2024">
        <v>18.420400000000001</v>
      </c>
      <c r="L2024">
        <v>91473</v>
      </c>
      <c r="M2024">
        <v>17.2836</v>
      </c>
      <c r="S2024">
        <v>91293</v>
      </c>
      <c r="T2024">
        <v>16.911200000000001</v>
      </c>
      <c r="W2024">
        <v>93633</v>
      </c>
      <c r="X2024">
        <v>15.950799999999999</v>
      </c>
      <c r="AA2024">
        <v>175598</v>
      </c>
      <c r="AB2024">
        <v>17.675599999999999</v>
      </c>
    </row>
    <row r="2025" spans="2:28" x14ac:dyDescent="0.25">
      <c r="B2025">
        <v>2024</v>
      </c>
      <c r="C2025">
        <v>91385</v>
      </c>
      <c r="D2025">
        <v>18.410599999999999</v>
      </c>
      <c r="H2025">
        <v>91807</v>
      </c>
      <c r="I2025">
        <v>18.4008</v>
      </c>
      <c r="L2025">
        <v>91503</v>
      </c>
      <c r="M2025">
        <v>17.273800000000001</v>
      </c>
      <c r="S2025">
        <v>91328</v>
      </c>
      <c r="T2025">
        <v>16.8916</v>
      </c>
      <c r="W2025">
        <v>93663</v>
      </c>
      <c r="X2025">
        <v>15.9704</v>
      </c>
      <c r="AA2025">
        <v>175685</v>
      </c>
      <c r="AB2025">
        <v>17.655999999999999</v>
      </c>
    </row>
    <row r="2026" spans="2:28" x14ac:dyDescent="0.25">
      <c r="B2026">
        <v>2025</v>
      </c>
      <c r="C2026">
        <v>91418</v>
      </c>
      <c r="D2026">
        <v>18.4008</v>
      </c>
      <c r="H2026">
        <v>91835</v>
      </c>
      <c r="I2026">
        <v>18.420400000000001</v>
      </c>
      <c r="L2026">
        <v>91538</v>
      </c>
      <c r="M2026">
        <v>17.273800000000001</v>
      </c>
      <c r="S2026">
        <v>91353</v>
      </c>
      <c r="T2026">
        <v>16.8916</v>
      </c>
      <c r="W2026">
        <v>93694</v>
      </c>
      <c r="X2026">
        <v>15.960599999999999</v>
      </c>
      <c r="AA2026">
        <v>175746</v>
      </c>
      <c r="AB2026">
        <v>17.636399999999998</v>
      </c>
    </row>
    <row r="2027" spans="2:28" x14ac:dyDescent="0.25">
      <c r="B2027">
        <v>2026</v>
      </c>
      <c r="C2027">
        <v>91447</v>
      </c>
      <c r="D2027">
        <v>18.3812</v>
      </c>
      <c r="H2027">
        <v>91896</v>
      </c>
      <c r="I2027">
        <v>18.4008</v>
      </c>
      <c r="L2027">
        <v>91624</v>
      </c>
      <c r="M2027">
        <v>17.244399999999999</v>
      </c>
      <c r="S2027">
        <v>91383</v>
      </c>
      <c r="T2027">
        <v>16.881799999999998</v>
      </c>
      <c r="W2027">
        <v>93784</v>
      </c>
      <c r="X2027">
        <v>15.9214</v>
      </c>
      <c r="AA2027">
        <v>175787</v>
      </c>
      <c r="AB2027">
        <v>17.636399999999998</v>
      </c>
    </row>
    <row r="2028" spans="2:28" x14ac:dyDescent="0.25">
      <c r="B2028">
        <v>2027</v>
      </c>
      <c r="C2028">
        <v>91474</v>
      </c>
      <c r="D2028">
        <v>18.4008</v>
      </c>
      <c r="H2028">
        <v>91925</v>
      </c>
      <c r="I2028">
        <v>18.3812</v>
      </c>
      <c r="L2028">
        <v>91653</v>
      </c>
      <c r="M2028">
        <v>17.244399999999999</v>
      </c>
      <c r="S2028">
        <v>91416</v>
      </c>
      <c r="T2028">
        <v>16.8916</v>
      </c>
      <c r="W2028">
        <v>93843</v>
      </c>
      <c r="X2028">
        <v>15.9214</v>
      </c>
      <c r="AA2028">
        <v>175895</v>
      </c>
      <c r="AB2028">
        <v>17.616800000000001</v>
      </c>
    </row>
    <row r="2029" spans="2:28" x14ac:dyDescent="0.25">
      <c r="B2029">
        <v>2028</v>
      </c>
      <c r="C2029">
        <v>91534</v>
      </c>
      <c r="D2029">
        <v>18.4008</v>
      </c>
      <c r="H2029">
        <v>91984</v>
      </c>
      <c r="I2029">
        <v>18.371400000000001</v>
      </c>
      <c r="L2029">
        <v>91715</v>
      </c>
      <c r="M2029">
        <v>17.224799999999998</v>
      </c>
      <c r="S2029">
        <v>91443</v>
      </c>
      <c r="T2029">
        <v>16.8916</v>
      </c>
      <c r="W2029">
        <v>93875</v>
      </c>
      <c r="X2029">
        <v>15.9214</v>
      </c>
      <c r="AA2029">
        <v>175985</v>
      </c>
      <c r="AB2029">
        <v>17.6266</v>
      </c>
    </row>
    <row r="2030" spans="2:28" x14ac:dyDescent="0.25">
      <c r="B2030">
        <v>2029</v>
      </c>
      <c r="C2030">
        <v>91565</v>
      </c>
      <c r="D2030">
        <v>18.390999999999998</v>
      </c>
      <c r="H2030">
        <v>92016</v>
      </c>
      <c r="I2030">
        <v>18.3812</v>
      </c>
      <c r="L2030">
        <v>91774</v>
      </c>
      <c r="M2030">
        <v>17.224799999999998</v>
      </c>
      <c r="S2030">
        <v>91504</v>
      </c>
      <c r="T2030">
        <v>16.881799999999998</v>
      </c>
      <c r="W2030">
        <v>93963</v>
      </c>
      <c r="X2030">
        <v>15.9018</v>
      </c>
      <c r="AA2030">
        <v>176046</v>
      </c>
      <c r="AB2030">
        <v>17.606999999999999</v>
      </c>
    </row>
    <row r="2031" spans="2:28" x14ac:dyDescent="0.25">
      <c r="B2031">
        <v>2030</v>
      </c>
      <c r="C2031">
        <v>91594</v>
      </c>
      <c r="D2031">
        <v>18.4008</v>
      </c>
      <c r="H2031">
        <v>92103</v>
      </c>
      <c r="I2031">
        <v>18.351800000000001</v>
      </c>
      <c r="L2031">
        <v>91865</v>
      </c>
      <c r="M2031">
        <v>17.224799999999998</v>
      </c>
      <c r="S2031">
        <v>91533</v>
      </c>
      <c r="T2031">
        <v>16.872</v>
      </c>
      <c r="W2031">
        <v>93993</v>
      </c>
      <c r="X2031">
        <v>15.891999999999999</v>
      </c>
      <c r="AA2031">
        <v>176076</v>
      </c>
      <c r="AB2031">
        <v>17.616800000000001</v>
      </c>
    </row>
    <row r="2032" spans="2:28" x14ac:dyDescent="0.25">
      <c r="B2032">
        <v>2031</v>
      </c>
      <c r="C2032">
        <v>91716</v>
      </c>
      <c r="D2032">
        <v>18.3812</v>
      </c>
      <c r="H2032">
        <v>92196</v>
      </c>
      <c r="I2032">
        <v>18.341999999999999</v>
      </c>
      <c r="L2032">
        <v>92044</v>
      </c>
      <c r="M2032">
        <v>17.195399999999999</v>
      </c>
      <c r="S2032">
        <v>91593</v>
      </c>
      <c r="T2032">
        <v>16.832799999999999</v>
      </c>
      <c r="W2032">
        <v>94023</v>
      </c>
      <c r="X2032">
        <v>15.882199999999999</v>
      </c>
      <c r="AA2032">
        <v>176105</v>
      </c>
      <c r="AB2032">
        <v>17.606999999999999</v>
      </c>
    </row>
    <row r="2033" spans="2:28" x14ac:dyDescent="0.25">
      <c r="B2033">
        <v>2032</v>
      </c>
      <c r="C2033">
        <v>91747</v>
      </c>
      <c r="D2033">
        <v>18.371400000000001</v>
      </c>
      <c r="H2033">
        <v>92287</v>
      </c>
      <c r="I2033">
        <v>18.341999999999999</v>
      </c>
      <c r="L2033">
        <v>92106</v>
      </c>
      <c r="M2033">
        <v>17.175799999999999</v>
      </c>
      <c r="S2033">
        <v>91659</v>
      </c>
      <c r="T2033">
        <v>16.832799999999999</v>
      </c>
      <c r="W2033">
        <v>94113</v>
      </c>
      <c r="X2033">
        <v>15.8626</v>
      </c>
      <c r="AA2033">
        <v>176140</v>
      </c>
      <c r="AB2033">
        <v>17.616800000000001</v>
      </c>
    </row>
    <row r="2034" spans="2:28" x14ac:dyDescent="0.25">
      <c r="B2034">
        <v>2033</v>
      </c>
      <c r="C2034">
        <v>91777</v>
      </c>
      <c r="D2034">
        <v>18.3812</v>
      </c>
      <c r="H2034">
        <v>92316</v>
      </c>
      <c r="I2034">
        <v>18.341999999999999</v>
      </c>
      <c r="L2034">
        <v>92133</v>
      </c>
      <c r="M2034">
        <v>17.185600000000001</v>
      </c>
      <c r="S2034">
        <v>91686</v>
      </c>
      <c r="T2034">
        <v>16.823</v>
      </c>
      <c r="W2034">
        <v>94147</v>
      </c>
      <c r="X2034">
        <v>15.8528</v>
      </c>
      <c r="AA2034">
        <v>176165</v>
      </c>
      <c r="AB2034">
        <v>17.606999999999999</v>
      </c>
    </row>
    <row r="2035" spans="2:28" x14ac:dyDescent="0.25">
      <c r="B2035">
        <v>2034</v>
      </c>
      <c r="C2035">
        <v>91804</v>
      </c>
      <c r="D2035">
        <v>18.390999999999998</v>
      </c>
      <c r="H2035">
        <v>92347</v>
      </c>
      <c r="I2035">
        <v>18.341999999999999</v>
      </c>
      <c r="L2035">
        <v>92197</v>
      </c>
      <c r="M2035">
        <v>17.156199999999998</v>
      </c>
      <c r="S2035">
        <v>91713</v>
      </c>
      <c r="T2035">
        <v>16.813199999999998</v>
      </c>
      <c r="W2035">
        <v>94173</v>
      </c>
      <c r="X2035">
        <v>15.8528</v>
      </c>
      <c r="AA2035">
        <v>176195</v>
      </c>
      <c r="AB2035">
        <v>17.587399999999999</v>
      </c>
    </row>
    <row r="2036" spans="2:28" x14ac:dyDescent="0.25">
      <c r="B2036">
        <v>2035</v>
      </c>
      <c r="C2036">
        <v>91834</v>
      </c>
      <c r="D2036">
        <v>18.361599999999999</v>
      </c>
      <c r="H2036">
        <v>92374</v>
      </c>
      <c r="I2036">
        <v>18.351800000000001</v>
      </c>
      <c r="L2036">
        <v>92224</v>
      </c>
      <c r="M2036">
        <v>17.156199999999998</v>
      </c>
      <c r="S2036">
        <v>91745</v>
      </c>
      <c r="T2036">
        <v>16.783799999999999</v>
      </c>
      <c r="W2036">
        <v>94208</v>
      </c>
      <c r="X2036">
        <v>15.8528</v>
      </c>
      <c r="AA2036">
        <v>176225</v>
      </c>
      <c r="AB2036">
        <v>17.597200000000001</v>
      </c>
    </row>
    <row r="2037" spans="2:28" x14ac:dyDescent="0.25">
      <c r="B2037">
        <v>2036</v>
      </c>
      <c r="C2037">
        <v>91866</v>
      </c>
      <c r="D2037">
        <v>18.371400000000001</v>
      </c>
      <c r="H2037">
        <v>92407</v>
      </c>
      <c r="I2037">
        <v>18.361599999999999</v>
      </c>
      <c r="L2037">
        <v>92253</v>
      </c>
      <c r="M2037">
        <v>17.1464</v>
      </c>
      <c r="S2037">
        <v>91803</v>
      </c>
      <c r="T2037">
        <v>16.7544</v>
      </c>
      <c r="W2037">
        <v>94234</v>
      </c>
      <c r="X2037">
        <v>15.8528</v>
      </c>
      <c r="AA2037">
        <v>176255</v>
      </c>
      <c r="AB2037">
        <v>17.5776</v>
      </c>
    </row>
    <row r="2038" spans="2:28" x14ac:dyDescent="0.25">
      <c r="B2038">
        <v>2037</v>
      </c>
      <c r="C2038">
        <v>91926</v>
      </c>
      <c r="D2038">
        <v>18.361599999999999</v>
      </c>
      <c r="H2038">
        <v>92467</v>
      </c>
      <c r="I2038">
        <v>18.351800000000001</v>
      </c>
      <c r="L2038">
        <v>92376</v>
      </c>
      <c r="M2038">
        <v>17.1464</v>
      </c>
      <c r="S2038">
        <v>91838</v>
      </c>
      <c r="T2038">
        <v>16.7544</v>
      </c>
      <c r="W2038">
        <v>94263</v>
      </c>
      <c r="X2038">
        <v>15.8528</v>
      </c>
      <c r="AA2038">
        <v>176415</v>
      </c>
      <c r="AB2038">
        <v>17.548200000000001</v>
      </c>
    </row>
    <row r="2039" spans="2:28" x14ac:dyDescent="0.25">
      <c r="B2039">
        <v>2038</v>
      </c>
      <c r="C2039">
        <v>91953</v>
      </c>
      <c r="D2039">
        <v>18.361599999999999</v>
      </c>
      <c r="H2039">
        <v>92500</v>
      </c>
      <c r="I2039">
        <v>18.3322</v>
      </c>
      <c r="L2039">
        <v>92405</v>
      </c>
      <c r="M2039">
        <v>17.136600000000001</v>
      </c>
      <c r="S2039">
        <v>91983</v>
      </c>
      <c r="T2039">
        <v>16.7348</v>
      </c>
      <c r="W2039">
        <v>94324</v>
      </c>
      <c r="X2039">
        <v>15.843</v>
      </c>
      <c r="AA2039">
        <v>176501</v>
      </c>
      <c r="AB2039">
        <v>17.518799999999999</v>
      </c>
    </row>
    <row r="2040" spans="2:28" x14ac:dyDescent="0.25">
      <c r="B2040">
        <v>2039</v>
      </c>
      <c r="C2040">
        <v>92017</v>
      </c>
      <c r="D2040">
        <v>18.322399999999998</v>
      </c>
      <c r="H2040">
        <v>92526</v>
      </c>
      <c r="I2040">
        <v>18.341999999999999</v>
      </c>
      <c r="L2040">
        <v>92434</v>
      </c>
      <c r="M2040">
        <v>17.136600000000001</v>
      </c>
      <c r="S2040">
        <v>92016</v>
      </c>
      <c r="T2040">
        <v>16.725000000000001</v>
      </c>
      <c r="W2040">
        <v>94354</v>
      </c>
      <c r="X2040">
        <v>15.8332</v>
      </c>
      <c r="AA2040">
        <v>176531</v>
      </c>
      <c r="AB2040">
        <v>17.518799999999999</v>
      </c>
    </row>
    <row r="2041" spans="2:28" x14ac:dyDescent="0.25">
      <c r="B2041">
        <v>2040</v>
      </c>
      <c r="C2041">
        <v>92044</v>
      </c>
      <c r="D2041">
        <v>18.322399999999998</v>
      </c>
      <c r="H2041">
        <v>92553</v>
      </c>
      <c r="I2041">
        <v>18.351800000000001</v>
      </c>
      <c r="L2041">
        <v>92465</v>
      </c>
      <c r="M2041">
        <v>17.136600000000001</v>
      </c>
      <c r="S2041">
        <v>92045</v>
      </c>
      <c r="T2041">
        <v>16.715199999999999</v>
      </c>
      <c r="W2041">
        <v>94389</v>
      </c>
      <c r="X2041">
        <v>15.843</v>
      </c>
      <c r="AA2041">
        <v>176556</v>
      </c>
      <c r="AB2041">
        <v>17.528600000000001</v>
      </c>
    </row>
    <row r="2042" spans="2:28" x14ac:dyDescent="0.25">
      <c r="B2042">
        <v>2041</v>
      </c>
      <c r="C2042">
        <v>92109</v>
      </c>
      <c r="D2042">
        <v>18.322399999999998</v>
      </c>
      <c r="H2042">
        <v>92645</v>
      </c>
      <c r="I2042">
        <v>18.341999999999999</v>
      </c>
      <c r="L2042">
        <v>92494</v>
      </c>
      <c r="M2042">
        <v>17.126799999999999</v>
      </c>
      <c r="S2042">
        <v>92079</v>
      </c>
      <c r="T2042">
        <v>16.6858</v>
      </c>
      <c r="W2042">
        <v>94413</v>
      </c>
      <c r="X2042">
        <v>15.843</v>
      </c>
      <c r="AA2042">
        <v>176618</v>
      </c>
      <c r="AB2042">
        <v>17.509</v>
      </c>
    </row>
    <row r="2043" spans="2:28" x14ac:dyDescent="0.25">
      <c r="B2043">
        <v>2042</v>
      </c>
      <c r="C2043">
        <v>92165</v>
      </c>
      <c r="D2043">
        <v>18.302800000000001</v>
      </c>
      <c r="H2043">
        <v>92676</v>
      </c>
      <c r="I2043">
        <v>18.341999999999999</v>
      </c>
      <c r="L2043">
        <v>92528</v>
      </c>
      <c r="M2043">
        <v>17.1464</v>
      </c>
      <c r="S2043">
        <v>92103</v>
      </c>
      <c r="T2043">
        <v>16.705400000000001</v>
      </c>
      <c r="W2043">
        <v>94444</v>
      </c>
      <c r="X2043">
        <v>15.8332</v>
      </c>
      <c r="AA2043">
        <v>176650</v>
      </c>
      <c r="AB2043">
        <v>17.518799999999999</v>
      </c>
    </row>
    <row r="2044" spans="2:28" x14ac:dyDescent="0.25">
      <c r="B2044">
        <v>2043</v>
      </c>
      <c r="C2044">
        <v>92228</v>
      </c>
      <c r="D2044">
        <v>18.3126</v>
      </c>
      <c r="H2044">
        <v>92708</v>
      </c>
      <c r="I2044">
        <v>18.322399999999998</v>
      </c>
      <c r="L2044">
        <v>92587</v>
      </c>
      <c r="M2044">
        <v>17.1464</v>
      </c>
      <c r="S2044">
        <v>92133</v>
      </c>
      <c r="T2044">
        <v>16.695599999999999</v>
      </c>
      <c r="W2044">
        <v>94474</v>
      </c>
      <c r="X2044">
        <v>15.8332</v>
      </c>
      <c r="AA2044">
        <v>176682</v>
      </c>
      <c r="AB2044">
        <v>17.518799999999999</v>
      </c>
    </row>
    <row r="2045" spans="2:28" x14ac:dyDescent="0.25">
      <c r="B2045">
        <v>2044</v>
      </c>
      <c r="C2045">
        <v>92283</v>
      </c>
      <c r="D2045">
        <v>18.292999999999999</v>
      </c>
      <c r="H2045">
        <v>92735</v>
      </c>
      <c r="I2045">
        <v>18.341999999999999</v>
      </c>
      <c r="L2045">
        <v>92614</v>
      </c>
      <c r="M2045">
        <v>17.126799999999999</v>
      </c>
      <c r="S2045">
        <v>92193</v>
      </c>
      <c r="T2045">
        <v>16.6858</v>
      </c>
      <c r="W2045">
        <v>94533</v>
      </c>
      <c r="X2045">
        <v>15.8332</v>
      </c>
      <c r="AA2045">
        <v>176796</v>
      </c>
      <c r="AB2045">
        <v>17.509</v>
      </c>
    </row>
    <row r="2046" spans="2:28" x14ac:dyDescent="0.25">
      <c r="B2046">
        <v>2045</v>
      </c>
      <c r="C2046">
        <v>92345</v>
      </c>
      <c r="D2046">
        <v>18.3126</v>
      </c>
      <c r="H2046">
        <v>92766</v>
      </c>
      <c r="I2046">
        <v>18.322399999999998</v>
      </c>
      <c r="L2046">
        <v>92649</v>
      </c>
      <c r="M2046">
        <v>17.117000000000001</v>
      </c>
      <c r="S2046">
        <v>92223</v>
      </c>
      <c r="T2046">
        <v>16.695599999999999</v>
      </c>
      <c r="W2046">
        <v>94569</v>
      </c>
      <c r="X2046">
        <v>15.8332</v>
      </c>
      <c r="AA2046">
        <v>176832</v>
      </c>
      <c r="AB2046">
        <v>17.518799999999999</v>
      </c>
    </row>
    <row r="2047" spans="2:28" x14ac:dyDescent="0.25">
      <c r="B2047">
        <v>2046</v>
      </c>
      <c r="C2047">
        <v>92404</v>
      </c>
      <c r="D2047">
        <v>18.283200000000001</v>
      </c>
      <c r="H2047">
        <v>92793</v>
      </c>
      <c r="I2047">
        <v>18.341999999999999</v>
      </c>
      <c r="L2047">
        <v>92707</v>
      </c>
      <c r="M2047">
        <v>17.117000000000001</v>
      </c>
      <c r="S2047">
        <v>92284</v>
      </c>
      <c r="T2047">
        <v>16.675999999999998</v>
      </c>
      <c r="W2047">
        <v>94597</v>
      </c>
      <c r="X2047">
        <v>15.8528</v>
      </c>
      <c r="AA2047">
        <v>176855</v>
      </c>
      <c r="AB2047">
        <v>17.518799999999999</v>
      </c>
    </row>
    <row r="2048" spans="2:28" x14ac:dyDescent="0.25">
      <c r="B2048">
        <v>2047</v>
      </c>
      <c r="C2048">
        <v>92438</v>
      </c>
      <c r="D2048">
        <v>18.283200000000001</v>
      </c>
      <c r="H2048">
        <v>92889</v>
      </c>
      <c r="I2048">
        <v>18.3126</v>
      </c>
      <c r="L2048">
        <v>92734</v>
      </c>
      <c r="M2048">
        <v>17.107199999999999</v>
      </c>
      <c r="S2048">
        <v>92315</v>
      </c>
      <c r="T2048">
        <v>16.6662</v>
      </c>
      <c r="W2048">
        <v>94654</v>
      </c>
      <c r="X2048">
        <v>15.8626</v>
      </c>
      <c r="AA2048">
        <v>176946</v>
      </c>
      <c r="AB2048">
        <v>17.509</v>
      </c>
    </row>
    <row r="2049" spans="2:28" x14ac:dyDescent="0.25">
      <c r="B2049">
        <v>2048</v>
      </c>
      <c r="C2049">
        <v>92470</v>
      </c>
      <c r="D2049">
        <v>18.292999999999999</v>
      </c>
      <c r="H2049">
        <v>92946</v>
      </c>
      <c r="I2049">
        <v>18.302800000000001</v>
      </c>
      <c r="L2049">
        <v>92764</v>
      </c>
      <c r="M2049">
        <v>17.107199999999999</v>
      </c>
      <c r="S2049">
        <v>92343</v>
      </c>
      <c r="T2049">
        <v>16.656400000000001</v>
      </c>
      <c r="W2049">
        <v>94713</v>
      </c>
      <c r="X2049">
        <v>15.882199999999999</v>
      </c>
      <c r="AA2049">
        <v>176975</v>
      </c>
      <c r="AB2049">
        <v>17.509</v>
      </c>
    </row>
    <row r="2050" spans="2:28" x14ac:dyDescent="0.25">
      <c r="B2050">
        <v>2049</v>
      </c>
      <c r="C2050">
        <v>92499</v>
      </c>
      <c r="D2050">
        <v>18.302800000000001</v>
      </c>
      <c r="H2050">
        <v>92974</v>
      </c>
      <c r="I2050">
        <v>18.283200000000001</v>
      </c>
      <c r="L2050">
        <v>92795</v>
      </c>
      <c r="M2050">
        <v>17.0974</v>
      </c>
      <c r="S2050">
        <v>92378</v>
      </c>
      <c r="T2050">
        <v>16.626999999999999</v>
      </c>
      <c r="W2050">
        <v>94743</v>
      </c>
      <c r="X2050">
        <v>15.891999999999999</v>
      </c>
      <c r="AA2050">
        <v>177006</v>
      </c>
      <c r="AB2050">
        <v>17.509</v>
      </c>
    </row>
    <row r="2051" spans="2:28" x14ac:dyDescent="0.25">
      <c r="B2051">
        <v>2050</v>
      </c>
      <c r="C2051">
        <v>92526</v>
      </c>
      <c r="D2051">
        <v>18.302800000000001</v>
      </c>
      <c r="H2051">
        <v>93035</v>
      </c>
      <c r="I2051">
        <v>18.273399999999999</v>
      </c>
      <c r="L2051">
        <v>92823</v>
      </c>
      <c r="M2051">
        <v>17.0974</v>
      </c>
      <c r="S2051">
        <v>92410</v>
      </c>
      <c r="T2051">
        <v>16.5976</v>
      </c>
      <c r="W2051">
        <v>94774</v>
      </c>
      <c r="X2051">
        <v>15.9116</v>
      </c>
      <c r="AA2051">
        <v>177096</v>
      </c>
      <c r="AB2051">
        <v>17.518799999999999</v>
      </c>
    </row>
    <row r="2052" spans="2:28" x14ac:dyDescent="0.25">
      <c r="B2052">
        <v>2051</v>
      </c>
      <c r="C2052">
        <v>92556</v>
      </c>
      <c r="D2052">
        <v>18.302800000000001</v>
      </c>
      <c r="H2052">
        <v>93097</v>
      </c>
      <c r="I2052">
        <v>18.283200000000001</v>
      </c>
      <c r="L2052">
        <v>92855</v>
      </c>
      <c r="M2052">
        <v>17.087599999999998</v>
      </c>
      <c r="S2052">
        <v>92434</v>
      </c>
      <c r="T2052">
        <v>16.607399999999998</v>
      </c>
      <c r="W2052">
        <v>94837</v>
      </c>
      <c r="X2052">
        <v>15.9116</v>
      </c>
      <c r="AA2052">
        <v>177129</v>
      </c>
      <c r="AB2052">
        <v>17.518799999999999</v>
      </c>
    </row>
    <row r="2053" spans="2:28" x14ac:dyDescent="0.25">
      <c r="B2053">
        <v>2052</v>
      </c>
      <c r="C2053">
        <v>92617</v>
      </c>
      <c r="D2053">
        <v>18.283200000000001</v>
      </c>
      <c r="H2053">
        <v>93154</v>
      </c>
      <c r="I2053">
        <v>18.283200000000001</v>
      </c>
      <c r="L2053">
        <v>92913</v>
      </c>
      <c r="M2053">
        <v>17.087599999999998</v>
      </c>
      <c r="S2053">
        <v>92463</v>
      </c>
      <c r="T2053">
        <v>16.5976</v>
      </c>
      <c r="W2053">
        <v>94863</v>
      </c>
      <c r="X2053">
        <v>15.9018</v>
      </c>
      <c r="AA2053">
        <v>177245</v>
      </c>
      <c r="AB2053">
        <v>17.538399999999999</v>
      </c>
    </row>
    <row r="2054" spans="2:28" x14ac:dyDescent="0.25">
      <c r="B2054">
        <v>2053</v>
      </c>
      <c r="C2054">
        <v>92647</v>
      </c>
      <c r="D2054">
        <v>18.283200000000001</v>
      </c>
      <c r="H2054">
        <v>93184</v>
      </c>
      <c r="I2054">
        <v>18.283200000000001</v>
      </c>
      <c r="L2054">
        <v>92974</v>
      </c>
      <c r="M2054">
        <v>17.068000000000001</v>
      </c>
      <c r="S2054">
        <v>92493</v>
      </c>
      <c r="T2054">
        <v>16.5976</v>
      </c>
      <c r="W2054">
        <v>94953</v>
      </c>
      <c r="X2054">
        <v>15.9116</v>
      </c>
      <c r="AA2054">
        <v>177306</v>
      </c>
      <c r="AB2054">
        <v>17.548200000000001</v>
      </c>
    </row>
    <row r="2055" spans="2:28" x14ac:dyDescent="0.25">
      <c r="B2055">
        <v>2054</v>
      </c>
      <c r="C2055">
        <v>92676</v>
      </c>
      <c r="D2055">
        <v>18.283200000000001</v>
      </c>
      <c r="H2055">
        <v>93245</v>
      </c>
      <c r="I2055">
        <v>18.253799999999998</v>
      </c>
      <c r="L2055">
        <v>93068</v>
      </c>
      <c r="M2055">
        <v>17.058199999999999</v>
      </c>
      <c r="S2055">
        <v>92526</v>
      </c>
      <c r="T2055">
        <v>16.577999999999999</v>
      </c>
      <c r="W2055">
        <v>95043</v>
      </c>
      <c r="X2055">
        <v>15.9312</v>
      </c>
      <c r="AA2055">
        <v>177336</v>
      </c>
      <c r="AB2055">
        <v>17.548200000000001</v>
      </c>
    </row>
    <row r="2056" spans="2:28" x14ac:dyDescent="0.25">
      <c r="B2056">
        <v>2055</v>
      </c>
      <c r="C2056">
        <v>92707</v>
      </c>
      <c r="D2056">
        <v>18.2636</v>
      </c>
      <c r="H2056">
        <v>93371</v>
      </c>
      <c r="I2056">
        <v>18.224399999999999</v>
      </c>
      <c r="L2056">
        <v>93125</v>
      </c>
      <c r="M2056">
        <v>17.048400000000001</v>
      </c>
      <c r="S2056">
        <v>92583</v>
      </c>
      <c r="T2056">
        <v>16.587800000000001</v>
      </c>
      <c r="W2056">
        <v>95073</v>
      </c>
      <c r="X2056">
        <v>15.9214</v>
      </c>
      <c r="AA2056">
        <v>177396</v>
      </c>
      <c r="AB2056">
        <v>17.538399999999999</v>
      </c>
    </row>
    <row r="2057" spans="2:28" x14ac:dyDescent="0.25">
      <c r="B2057">
        <v>2056</v>
      </c>
      <c r="C2057">
        <v>92739</v>
      </c>
      <c r="D2057">
        <v>18.283200000000001</v>
      </c>
      <c r="H2057">
        <v>93397</v>
      </c>
      <c r="I2057">
        <v>18.234200000000001</v>
      </c>
      <c r="L2057">
        <v>93153</v>
      </c>
      <c r="M2057">
        <v>17.038599999999999</v>
      </c>
      <c r="S2057">
        <v>92643</v>
      </c>
      <c r="T2057">
        <v>16.587800000000001</v>
      </c>
      <c r="W2057">
        <v>95103</v>
      </c>
      <c r="X2057">
        <v>15.9116</v>
      </c>
      <c r="AA2057">
        <v>177425</v>
      </c>
      <c r="AB2057">
        <v>17.538399999999999</v>
      </c>
    </row>
    <row r="2058" spans="2:28" x14ac:dyDescent="0.25">
      <c r="B2058">
        <v>2057</v>
      </c>
      <c r="C2058">
        <v>92766</v>
      </c>
      <c r="D2058">
        <v>18.273399999999999</v>
      </c>
      <c r="H2058">
        <v>93427</v>
      </c>
      <c r="I2058">
        <v>18.244</v>
      </c>
      <c r="L2058">
        <v>93185</v>
      </c>
      <c r="M2058">
        <v>17.048400000000001</v>
      </c>
      <c r="S2058">
        <v>92673</v>
      </c>
      <c r="T2058">
        <v>16.577999999999999</v>
      </c>
      <c r="W2058">
        <v>95133</v>
      </c>
      <c r="X2058">
        <v>15.9116</v>
      </c>
      <c r="AA2058">
        <v>177455</v>
      </c>
      <c r="AB2058">
        <v>17.528600000000001</v>
      </c>
    </row>
    <row r="2059" spans="2:28" x14ac:dyDescent="0.25">
      <c r="B2059">
        <v>2058</v>
      </c>
      <c r="C2059">
        <v>92824</v>
      </c>
      <c r="D2059">
        <v>18.273399999999999</v>
      </c>
      <c r="H2059">
        <v>93484</v>
      </c>
      <c r="I2059">
        <v>18.244</v>
      </c>
      <c r="L2059">
        <v>93247</v>
      </c>
      <c r="M2059">
        <v>17.048400000000001</v>
      </c>
      <c r="S2059">
        <v>92705</v>
      </c>
      <c r="T2059">
        <v>16.568200000000001</v>
      </c>
      <c r="W2059">
        <v>95163</v>
      </c>
      <c r="X2059">
        <v>15.9018</v>
      </c>
      <c r="AA2059">
        <v>177485</v>
      </c>
      <c r="AB2059">
        <v>17.538399999999999</v>
      </c>
    </row>
    <row r="2060" spans="2:28" x14ac:dyDescent="0.25">
      <c r="B2060">
        <v>2059</v>
      </c>
      <c r="C2060">
        <v>92887</v>
      </c>
      <c r="D2060">
        <v>18.2636</v>
      </c>
      <c r="H2060">
        <v>93515</v>
      </c>
      <c r="I2060">
        <v>18.224399999999999</v>
      </c>
      <c r="L2060">
        <v>93366</v>
      </c>
      <c r="M2060">
        <v>17.038599999999999</v>
      </c>
      <c r="S2060">
        <v>92793</v>
      </c>
      <c r="T2060">
        <v>16.538799999999998</v>
      </c>
      <c r="W2060">
        <v>95253</v>
      </c>
      <c r="X2060">
        <v>15.9214</v>
      </c>
      <c r="AA2060">
        <v>177515</v>
      </c>
      <c r="AB2060">
        <v>17.538399999999999</v>
      </c>
    </row>
    <row r="2061" spans="2:28" x14ac:dyDescent="0.25">
      <c r="B2061">
        <v>2060</v>
      </c>
      <c r="C2061">
        <v>92915</v>
      </c>
      <c r="D2061">
        <v>18.253799999999998</v>
      </c>
      <c r="H2061">
        <v>93548</v>
      </c>
      <c r="I2061">
        <v>18.224399999999999</v>
      </c>
      <c r="L2061">
        <v>93393</v>
      </c>
      <c r="M2061">
        <v>17.0288</v>
      </c>
      <c r="S2061">
        <v>92823</v>
      </c>
      <c r="T2061">
        <v>16.5486</v>
      </c>
      <c r="W2061">
        <v>95283</v>
      </c>
      <c r="X2061">
        <v>15.9312</v>
      </c>
      <c r="AA2061">
        <v>177545</v>
      </c>
      <c r="AB2061">
        <v>17.528600000000001</v>
      </c>
    </row>
    <row r="2062" spans="2:28" x14ac:dyDescent="0.25">
      <c r="B2062">
        <v>2061</v>
      </c>
      <c r="C2062">
        <v>92944</v>
      </c>
      <c r="D2062">
        <v>18.2636</v>
      </c>
      <c r="H2062">
        <v>93574</v>
      </c>
      <c r="I2062">
        <v>18.224399999999999</v>
      </c>
      <c r="L2062">
        <v>93428</v>
      </c>
      <c r="M2062">
        <v>17.018999999999998</v>
      </c>
      <c r="S2062">
        <v>92858</v>
      </c>
      <c r="T2062">
        <v>16.538799999999998</v>
      </c>
      <c r="W2062">
        <v>95314</v>
      </c>
      <c r="X2062">
        <v>15.9214</v>
      </c>
      <c r="AA2062">
        <v>177575</v>
      </c>
      <c r="AB2062">
        <v>17.538399999999999</v>
      </c>
    </row>
    <row r="2063" spans="2:28" x14ac:dyDescent="0.25">
      <c r="B2063">
        <v>2062</v>
      </c>
      <c r="C2063">
        <v>92975</v>
      </c>
      <c r="D2063">
        <v>18.2636</v>
      </c>
      <c r="H2063">
        <v>93694</v>
      </c>
      <c r="I2063">
        <v>18.224399999999999</v>
      </c>
      <c r="L2063">
        <v>93456</v>
      </c>
      <c r="M2063">
        <v>17.0288</v>
      </c>
      <c r="S2063">
        <v>92884</v>
      </c>
      <c r="T2063">
        <v>16.519200000000001</v>
      </c>
      <c r="W2063">
        <v>95343</v>
      </c>
      <c r="X2063">
        <v>15.9116</v>
      </c>
      <c r="AA2063">
        <v>177605</v>
      </c>
      <c r="AB2063">
        <v>17.528600000000001</v>
      </c>
    </row>
    <row r="2064" spans="2:28" x14ac:dyDescent="0.25">
      <c r="B2064">
        <v>2063</v>
      </c>
      <c r="C2064">
        <v>93003</v>
      </c>
      <c r="D2064">
        <v>18.234200000000001</v>
      </c>
      <c r="H2064">
        <v>93726</v>
      </c>
      <c r="I2064">
        <v>18.244</v>
      </c>
      <c r="L2064">
        <v>93483</v>
      </c>
      <c r="M2064">
        <v>17.0288</v>
      </c>
      <c r="S2064">
        <v>92913</v>
      </c>
      <c r="T2064">
        <v>16.538799999999998</v>
      </c>
      <c r="W2064">
        <v>95374</v>
      </c>
      <c r="X2064">
        <v>15.9214</v>
      </c>
      <c r="AA2064">
        <v>177665</v>
      </c>
      <c r="AB2064">
        <v>17.509</v>
      </c>
    </row>
    <row r="2065" spans="2:28" x14ac:dyDescent="0.25">
      <c r="B2065">
        <v>2064</v>
      </c>
      <c r="C2065">
        <v>93033</v>
      </c>
      <c r="D2065">
        <v>18.2636</v>
      </c>
      <c r="H2065">
        <v>93816</v>
      </c>
      <c r="I2065">
        <v>18.195</v>
      </c>
      <c r="L2065">
        <v>93547</v>
      </c>
      <c r="M2065">
        <v>17.038599999999999</v>
      </c>
      <c r="S2065">
        <v>92979</v>
      </c>
      <c r="T2065">
        <v>16.538799999999998</v>
      </c>
      <c r="W2065">
        <v>95433</v>
      </c>
      <c r="X2065">
        <v>15.9312</v>
      </c>
      <c r="AA2065">
        <v>177785</v>
      </c>
      <c r="AB2065">
        <v>17.499199999999998</v>
      </c>
    </row>
    <row r="2066" spans="2:28" x14ac:dyDescent="0.25">
      <c r="B2066">
        <v>2065</v>
      </c>
      <c r="C2066">
        <v>93094</v>
      </c>
      <c r="D2066">
        <v>18.224399999999999</v>
      </c>
      <c r="H2066">
        <v>93874</v>
      </c>
      <c r="I2066">
        <v>18.224399999999999</v>
      </c>
      <c r="L2066">
        <v>93574</v>
      </c>
      <c r="M2066">
        <v>17.038599999999999</v>
      </c>
      <c r="S2066">
        <v>93003</v>
      </c>
      <c r="T2066">
        <v>16.519200000000001</v>
      </c>
      <c r="W2066">
        <v>95464</v>
      </c>
      <c r="X2066">
        <v>15.941000000000001</v>
      </c>
      <c r="AA2066">
        <v>177816</v>
      </c>
      <c r="AB2066">
        <v>17.4894</v>
      </c>
    </row>
    <row r="2067" spans="2:28" x14ac:dyDescent="0.25">
      <c r="B2067">
        <v>2066</v>
      </c>
      <c r="C2067">
        <v>93156</v>
      </c>
      <c r="D2067">
        <v>18.224399999999999</v>
      </c>
      <c r="H2067">
        <v>93937</v>
      </c>
      <c r="I2067">
        <v>18.195</v>
      </c>
      <c r="L2067">
        <v>93608</v>
      </c>
      <c r="M2067">
        <v>17.0288</v>
      </c>
      <c r="S2067">
        <v>93033</v>
      </c>
      <c r="T2067">
        <v>16.519200000000001</v>
      </c>
      <c r="W2067">
        <v>95494</v>
      </c>
      <c r="X2067">
        <v>15.9312</v>
      </c>
      <c r="AA2067">
        <v>177850</v>
      </c>
      <c r="AB2067">
        <v>17.479600000000001</v>
      </c>
    </row>
    <row r="2068" spans="2:28" x14ac:dyDescent="0.25">
      <c r="B2068">
        <v>2067</v>
      </c>
      <c r="C2068">
        <v>93186</v>
      </c>
      <c r="D2068">
        <v>18.204799999999999</v>
      </c>
      <c r="H2068">
        <v>93968</v>
      </c>
      <c r="I2068">
        <v>18.204799999999999</v>
      </c>
      <c r="L2068">
        <v>93638</v>
      </c>
      <c r="M2068">
        <v>17.048400000000001</v>
      </c>
      <c r="S2068">
        <v>93213</v>
      </c>
      <c r="T2068">
        <v>16.48</v>
      </c>
      <c r="W2068">
        <v>95524</v>
      </c>
      <c r="X2068">
        <v>15.9116</v>
      </c>
      <c r="AA2068">
        <v>177876</v>
      </c>
      <c r="AB2068">
        <v>17.4894</v>
      </c>
    </row>
    <row r="2069" spans="2:28" x14ac:dyDescent="0.25">
      <c r="B2069">
        <v>2068</v>
      </c>
      <c r="C2069">
        <v>93218</v>
      </c>
      <c r="D2069">
        <v>18.214600000000001</v>
      </c>
      <c r="H2069">
        <v>94026</v>
      </c>
      <c r="I2069">
        <v>18.214600000000001</v>
      </c>
      <c r="L2069">
        <v>93695</v>
      </c>
      <c r="M2069">
        <v>17.038599999999999</v>
      </c>
      <c r="S2069">
        <v>93243</v>
      </c>
      <c r="T2069">
        <v>16.48</v>
      </c>
      <c r="W2069">
        <v>95554</v>
      </c>
      <c r="X2069">
        <v>15.9116</v>
      </c>
      <c r="AA2069">
        <v>177996</v>
      </c>
      <c r="AB2069">
        <v>17.479600000000001</v>
      </c>
    </row>
    <row r="2070" spans="2:28" x14ac:dyDescent="0.25">
      <c r="B2070">
        <v>2069</v>
      </c>
      <c r="C2070">
        <v>93276</v>
      </c>
      <c r="D2070">
        <v>18.204799999999999</v>
      </c>
      <c r="H2070">
        <v>94053</v>
      </c>
      <c r="I2070">
        <v>18.204799999999999</v>
      </c>
      <c r="L2070">
        <v>93787</v>
      </c>
      <c r="M2070">
        <v>17.0092</v>
      </c>
      <c r="S2070">
        <v>93273</v>
      </c>
      <c r="T2070">
        <v>16.48</v>
      </c>
      <c r="W2070">
        <v>95584</v>
      </c>
      <c r="X2070">
        <v>15.9116</v>
      </c>
      <c r="AA2070">
        <v>178026</v>
      </c>
      <c r="AB2070">
        <v>17.479600000000001</v>
      </c>
    </row>
    <row r="2071" spans="2:28" x14ac:dyDescent="0.25">
      <c r="B2071">
        <v>2070</v>
      </c>
      <c r="C2071">
        <v>93304</v>
      </c>
      <c r="D2071">
        <v>18.204799999999999</v>
      </c>
      <c r="H2071">
        <v>94117</v>
      </c>
      <c r="I2071">
        <v>18.214600000000001</v>
      </c>
      <c r="L2071">
        <v>93814</v>
      </c>
      <c r="M2071">
        <v>17.0092</v>
      </c>
      <c r="S2071">
        <v>93303</v>
      </c>
      <c r="T2071">
        <v>16.4604</v>
      </c>
      <c r="W2071">
        <v>95613</v>
      </c>
      <c r="X2071">
        <v>15.9116</v>
      </c>
      <c r="AA2071">
        <v>178085</v>
      </c>
      <c r="AB2071">
        <v>17.469799999999999</v>
      </c>
    </row>
    <row r="2072" spans="2:28" x14ac:dyDescent="0.25">
      <c r="B2072">
        <v>2071</v>
      </c>
      <c r="C2072">
        <v>93333</v>
      </c>
      <c r="D2072">
        <v>18.204799999999999</v>
      </c>
      <c r="H2072">
        <v>94146</v>
      </c>
      <c r="I2072">
        <v>18.204799999999999</v>
      </c>
      <c r="L2072">
        <v>93873</v>
      </c>
      <c r="M2072">
        <v>17.018999999999998</v>
      </c>
      <c r="S2072">
        <v>93333</v>
      </c>
      <c r="T2072">
        <v>16.4604</v>
      </c>
      <c r="W2072">
        <v>95644</v>
      </c>
      <c r="X2072">
        <v>15.9116</v>
      </c>
      <c r="AA2072">
        <v>178188</v>
      </c>
      <c r="AB2072">
        <v>17.469799999999999</v>
      </c>
    </row>
    <row r="2073" spans="2:28" x14ac:dyDescent="0.25">
      <c r="B2073">
        <v>2072</v>
      </c>
      <c r="C2073">
        <v>93364</v>
      </c>
      <c r="D2073">
        <v>18.204799999999999</v>
      </c>
      <c r="H2073">
        <v>94178</v>
      </c>
      <c r="I2073">
        <v>18.185199999999998</v>
      </c>
      <c r="L2073">
        <v>93904</v>
      </c>
      <c r="M2073">
        <v>17.0092</v>
      </c>
      <c r="S2073">
        <v>93371</v>
      </c>
      <c r="T2073">
        <v>16.470199999999998</v>
      </c>
      <c r="W2073">
        <v>95673</v>
      </c>
      <c r="X2073">
        <v>15.9018</v>
      </c>
      <c r="AA2073">
        <v>178206</v>
      </c>
      <c r="AB2073">
        <v>17.46</v>
      </c>
    </row>
    <row r="2074" spans="2:28" x14ac:dyDescent="0.25">
      <c r="B2074">
        <v>2073</v>
      </c>
      <c r="C2074">
        <v>93397</v>
      </c>
      <c r="D2074">
        <v>18.185199999999998</v>
      </c>
      <c r="H2074">
        <v>94265</v>
      </c>
      <c r="I2074">
        <v>18.165600000000001</v>
      </c>
      <c r="L2074">
        <v>93996</v>
      </c>
      <c r="M2074">
        <v>16.989599999999999</v>
      </c>
      <c r="S2074">
        <v>93423</v>
      </c>
      <c r="T2074">
        <v>16.4604</v>
      </c>
      <c r="W2074">
        <v>95703</v>
      </c>
      <c r="X2074">
        <v>15.891999999999999</v>
      </c>
      <c r="AA2074">
        <v>178265</v>
      </c>
      <c r="AB2074">
        <v>17.46</v>
      </c>
    </row>
    <row r="2075" spans="2:28" x14ac:dyDescent="0.25">
      <c r="B2075">
        <v>2074</v>
      </c>
      <c r="C2075">
        <v>93425</v>
      </c>
      <c r="D2075">
        <v>18.1754</v>
      </c>
      <c r="H2075">
        <v>94295</v>
      </c>
      <c r="I2075">
        <v>18.185199999999998</v>
      </c>
      <c r="L2075">
        <v>94055</v>
      </c>
      <c r="M2075">
        <v>16.989599999999999</v>
      </c>
      <c r="S2075">
        <v>93550</v>
      </c>
      <c r="T2075">
        <v>16.4604</v>
      </c>
      <c r="W2075">
        <v>95733</v>
      </c>
      <c r="X2075">
        <v>15.891999999999999</v>
      </c>
      <c r="AA2075">
        <v>178295</v>
      </c>
      <c r="AB2075">
        <v>17.450199999999999</v>
      </c>
    </row>
    <row r="2076" spans="2:28" x14ac:dyDescent="0.25">
      <c r="B2076">
        <v>2075</v>
      </c>
      <c r="C2076">
        <v>93454</v>
      </c>
      <c r="D2076">
        <v>18.165600000000001</v>
      </c>
      <c r="H2076">
        <v>94323</v>
      </c>
      <c r="I2076">
        <v>18.165600000000001</v>
      </c>
      <c r="L2076">
        <v>94088</v>
      </c>
      <c r="M2076">
        <v>16.989599999999999</v>
      </c>
      <c r="S2076">
        <v>93574</v>
      </c>
      <c r="T2076">
        <v>16.48</v>
      </c>
      <c r="W2076">
        <v>95763</v>
      </c>
      <c r="X2076">
        <v>15.882199999999999</v>
      </c>
      <c r="AA2076">
        <v>178355</v>
      </c>
      <c r="AB2076">
        <v>17.4404</v>
      </c>
    </row>
    <row r="2077" spans="2:28" x14ac:dyDescent="0.25">
      <c r="B2077">
        <v>2076</v>
      </c>
      <c r="C2077">
        <v>93484</v>
      </c>
      <c r="D2077">
        <v>18.185199999999998</v>
      </c>
      <c r="H2077">
        <v>94355</v>
      </c>
      <c r="I2077">
        <v>18.165600000000001</v>
      </c>
      <c r="L2077">
        <v>94147</v>
      </c>
      <c r="M2077">
        <v>16.97</v>
      </c>
      <c r="S2077">
        <v>93634</v>
      </c>
      <c r="T2077">
        <v>16.440799999999999</v>
      </c>
      <c r="W2077">
        <v>95793</v>
      </c>
      <c r="X2077">
        <v>15.872400000000001</v>
      </c>
      <c r="AA2077">
        <v>178385</v>
      </c>
      <c r="AB2077">
        <v>17.450199999999999</v>
      </c>
    </row>
    <row r="2078" spans="2:28" x14ac:dyDescent="0.25">
      <c r="B2078">
        <v>2077</v>
      </c>
      <c r="C2078">
        <v>93664</v>
      </c>
      <c r="D2078">
        <v>18.1754</v>
      </c>
      <c r="H2078">
        <v>94444</v>
      </c>
      <c r="I2078">
        <v>18.146000000000001</v>
      </c>
      <c r="L2078">
        <v>94203</v>
      </c>
      <c r="M2078">
        <v>16.97</v>
      </c>
      <c r="S2078">
        <v>93668</v>
      </c>
      <c r="T2078">
        <v>16.450600000000001</v>
      </c>
      <c r="W2078">
        <v>95823</v>
      </c>
      <c r="X2078">
        <v>15.872400000000001</v>
      </c>
      <c r="AA2078">
        <v>178415</v>
      </c>
      <c r="AB2078">
        <v>17.430599999999998</v>
      </c>
    </row>
    <row r="2079" spans="2:28" x14ac:dyDescent="0.25">
      <c r="B2079">
        <v>2078</v>
      </c>
      <c r="C2079">
        <v>93694</v>
      </c>
      <c r="D2079">
        <v>18.185199999999998</v>
      </c>
      <c r="H2079">
        <v>94475</v>
      </c>
      <c r="I2079">
        <v>18.146000000000001</v>
      </c>
      <c r="L2079">
        <v>94240</v>
      </c>
      <c r="M2079">
        <v>16.9602</v>
      </c>
      <c r="S2079">
        <v>93693</v>
      </c>
      <c r="T2079">
        <v>16.450600000000001</v>
      </c>
      <c r="W2079">
        <v>95883</v>
      </c>
      <c r="X2079">
        <v>15.8528</v>
      </c>
      <c r="AA2079">
        <v>178446</v>
      </c>
      <c r="AB2079">
        <v>17.430599999999998</v>
      </c>
    </row>
    <row r="2080" spans="2:28" x14ac:dyDescent="0.25">
      <c r="B2080">
        <v>2079</v>
      </c>
      <c r="C2080">
        <v>93727</v>
      </c>
      <c r="D2080">
        <v>18.1754</v>
      </c>
      <c r="H2080">
        <v>94506</v>
      </c>
      <c r="I2080">
        <v>18.146000000000001</v>
      </c>
      <c r="L2080">
        <v>94324</v>
      </c>
      <c r="M2080">
        <v>16.950399999999998</v>
      </c>
      <c r="S2080">
        <v>93724</v>
      </c>
      <c r="T2080">
        <v>16.431000000000001</v>
      </c>
      <c r="W2080">
        <v>95974</v>
      </c>
      <c r="X2080">
        <v>15.813599999999999</v>
      </c>
      <c r="AA2080">
        <v>178475</v>
      </c>
      <c r="AB2080">
        <v>17.4208</v>
      </c>
    </row>
    <row r="2081" spans="2:28" x14ac:dyDescent="0.25">
      <c r="B2081">
        <v>2080</v>
      </c>
      <c r="C2081">
        <v>93843</v>
      </c>
      <c r="D2081">
        <v>18.185199999999998</v>
      </c>
      <c r="H2081">
        <v>94536</v>
      </c>
      <c r="I2081">
        <v>18.1264</v>
      </c>
      <c r="L2081">
        <v>94356</v>
      </c>
      <c r="M2081">
        <v>16.950399999999998</v>
      </c>
      <c r="S2081">
        <v>93786</v>
      </c>
      <c r="T2081">
        <v>16.4114</v>
      </c>
      <c r="W2081">
        <v>96003</v>
      </c>
      <c r="X2081">
        <v>15.813599999999999</v>
      </c>
      <c r="AA2081">
        <v>178505</v>
      </c>
      <c r="AB2081">
        <v>17.4404</v>
      </c>
    </row>
    <row r="2082" spans="2:28" x14ac:dyDescent="0.25">
      <c r="B2082">
        <v>2081</v>
      </c>
      <c r="C2082">
        <v>93876</v>
      </c>
      <c r="D2082">
        <v>18.1754</v>
      </c>
      <c r="H2082">
        <v>94566</v>
      </c>
      <c r="I2082">
        <v>18.1264</v>
      </c>
      <c r="L2082">
        <v>94390</v>
      </c>
      <c r="M2082">
        <v>16.950399999999998</v>
      </c>
      <c r="S2082">
        <v>93817</v>
      </c>
      <c r="T2082">
        <v>16.382000000000001</v>
      </c>
      <c r="W2082">
        <v>96033</v>
      </c>
      <c r="X2082">
        <v>15.813599999999999</v>
      </c>
      <c r="AA2082">
        <v>178666</v>
      </c>
      <c r="AB2082">
        <v>17.401199999999999</v>
      </c>
    </row>
    <row r="2083" spans="2:28" x14ac:dyDescent="0.25">
      <c r="B2083">
        <v>2082</v>
      </c>
      <c r="C2083">
        <v>93905</v>
      </c>
      <c r="D2083">
        <v>18.165600000000001</v>
      </c>
      <c r="H2083">
        <v>94595</v>
      </c>
      <c r="I2083">
        <v>18.1264</v>
      </c>
      <c r="L2083">
        <v>94415</v>
      </c>
      <c r="M2083">
        <v>16.950399999999998</v>
      </c>
      <c r="S2083">
        <v>93936</v>
      </c>
      <c r="T2083">
        <v>16.352599999999999</v>
      </c>
      <c r="W2083">
        <v>96063</v>
      </c>
      <c r="X2083">
        <v>15.803800000000001</v>
      </c>
      <c r="AA2083">
        <v>178685</v>
      </c>
      <c r="AB2083">
        <v>17.391400000000001</v>
      </c>
    </row>
    <row r="2084" spans="2:28" x14ac:dyDescent="0.25">
      <c r="B2084">
        <v>2083</v>
      </c>
      <c r="C2084">
        <v>93933</v>
      </c>
      <c r="D2084">
        <v>18.165600000000001</v>
      </c>
      <c r="H2084">
        <v>94625</v>
      </c>
      <c r="I2084">
        <v>18.146000000000001</v>
      </c>
      <c r="L2084">
        <v>94447</v>
      </c>
      <c r="M2084">
        <v>16.950399999999998</v>
      </c>
      <c r="S2084">
        <v>93999</v>
      </c>
      <c r="T2084">
        <v>16.352599999999999</v>
      </c>
      <c r="W2084">
        <v>96093</v>
      </c>
      <c r="X2084">
        <v>15.794</v>
      </c>
      <c r="AA2084">
        <v>178750</v>
      </c>
      <c r="AB2084">
        <v>17.401199999999999</v>
      </c>
    </row>
    <row r="2085" spans="2:28" x14ac:dyDescent="0.25">
      <c r="B2085">
        <v>2084</v>
      </c>
      <c r="C2085">
        <v>93994</v>
      </c>
      <c r="D2085">
        <v>18.146000000000001</v>
      </c>
      <c r="H2085">
        <v>94655</v>
      </c>
      <c r="I2085">
        <v>18.165600000000001</v>
      </c>
      <c r="L2085">
        <v>94509</v>
      </c>
      <c r="M2085">
        <v>16.9406</v>
      </c>
      <c r="S2085">
        <v>94023</v>
      </c>
      <c r="T2085">
        <v>16.3232</v>
      </c>
      <c r="W2085">
        <v>96123</v>
      </c>
      <c r="X2085">
        <v>15.7744</v>
      </c>
      <c r="AA2085">
        <v>178932</v>
      </c>
      <c r="AB2085">
        <v>17.391400000000001</v>
      </c>
    </row>
    <row r="2086" spans="2:28" x14ac:dyDescent="0.25">
      <c r="B2086">
        <v>2085</v>
      </c>
      <c r="C2086">
        <v>94056</v>
      </c>
      <c r="D2086">
        <v>18.146000000000001</v>
      </c>
      <c r="H2086">
        <v>94685</v>
      </c>
      <c r="I2086">
        <v>18.165600000000001</v>
      </c>
      <c r="L2086">
        <v>94571</v>
      </c>
      <c r="M2086">
        <v>16.950399999999998</v>
      </c>
      <c r="S2086">
        <v>94053</v>
      </c>
      <c r="T2086">
        <v>16.3428</v>
      </c>
      <c r="W2086">
        <v>96183</v>
      </c>
      <c r="X2086">
        <v>15.754799999999999</v>
      </c>
      <c r="AA2086">
        <v>178986</v>
      </c>
      <c r="AB2086">
        <v>17.391400000000001</v>
      </c>
    </row>
    <row r="2087" spans="2:28" x14ac:dyDescent="0.25">
      <c r="B2087">
        <v>2086</v>
      </c>
      <c r="C2087">
        <v>94118</v>
      </c>
      <c r="D2087">
        <v>18.1754</v>
      </c>
      <c r="H2087">
        <v>94718</v>
      </c>
      <c r="I2087">
        <v>18.146000000000001</v>
      </c>
      <c r="L2087">
        <v>94599</v>
      </c>
      <c r="M2087">
        <v>16.950399999999998</v>
      </c>
      <c r="S2087">
        <v>94088</v>
      </c>
      <c r="T2087">
        <v>16.3428</v>
      </c>
      <c r="W2087">
        <v>96213</v>
      </c>
      <c r="X2087">
        <v>15.744999999999999</v>
      </c>
      <c r="AA2087">
        <v>179015</v>
      </c>
      <c r="AB2087">
        <v>17.391400000000001</v>
      </c>
    </row>
    <row r="2088" spans="2:28" x14ac:dyDescent="0.25">
      <c r="B2088">
        <v>2087</v>
      </c>
      <c r="C2088">
        <v>94143</v>
      </c>
      <c r="D2088">
        <v>18.155799999999999</v>
      </c>
      <c r="H2088">
        <v>94748</v>
      </c>
      <c r="I2088">
        <v>18.165600000000001</v>
      </c>
      <c r="L2088">
        <v>94624</v>
      </c>
      <c r="M2088">
        <v>16.950399999999998</v>
      </c>
      <c r="S2088">
        <v>94113</v>
      </c>
      <c r="T2088">
        <v>16.352599999999999</v>
      </c>
      <c r="W2088">
        <v>96243</v>
      </c>
      <c r="X2088">
        <v>15.754799999999999</v>
      </c>
      <c r="AA2088">
        <v>179045</v>
      </c>
      <c r="AB2088">
        <v>17.391400000000001</v>
      </c>
    </row>
    <row r="2089" spans="2:28" x14ac:dyDescent="0.25">
      <c r="B2089">
        <v>2088</v>
      </c>
      <c r="C2089">
        <v>94174</v>
      </c>
      <c r="D2089">
        <v>18.146000000000001</v>
      </c>
      <c r="H2089">
        <v>94806</v>
      </c>
      <c r="I2089">
        <v>18.185199999999998</v>
      </c>
      <c r="L2089">
        <v>94654</v>
      </c>
      <c r="M2089">
        <v>16.930800000000001</v>
      </c>
      <c r="S2089">
        <v>94173</v>
      </c>
      <c r="T2089">
        <v>16.313400000000001</v>
      </c>
      <c r="W2089">
        <v>96274</v>
      </c>
      <c r="X2089">
        <v>15.744999999999999</v>
      </c>
      <c r="AA2089">
        <v>179080</v>
      </c>
      <c r="AB2089">
        <v>17.4208</v>
      </c>
    </row>
    <row r="2090" spans="2:28" x14ac:dyDescent="0.25">
      <c r="B2090">
        <v>2089</v>
      </c>
      <c r="C2090">
        <v>94208</v>
      </c>
      <c r="D2090">
        <v>18.136199999999999</v>
      </c>
      <c r="H2090">
        <v>94839</v>
      </c>
      <c r="I2090">
        <v>18.165600000000001</v>
      </c>
      <c r="L2090">
        <v>94688</v>
      </c>
      <c r="M2090">
        <v>16.9406</v>
      </c>
      <c r="S2090">
        <v>94241</v>
      </c>
      <c r="T2090">
        <v>16.3232</v>
      </c>
      <c r="W2090">
        <v>96303</v>
      </c>
      <c r="X2090">
        <v>15.744999999999999</v>
      </c>
      <c r="AA2090">
        <v>179105</v>
      </c>
      <c r="AB2090">
        <v>17.401199999999999</v>
      </c>
    </row>
    <row r="2091" spans="2:28" x14ac:dyDescent="0.25">
      <c r="B2091">
        <v>2090</v>
      </c>
      <c r="C2091">
        <v>94233</v>
      </c>
      <c r="D2091">
        <v>18.146000000000001</v>
      </c>
      <c r="H2091">
        <v>94866</v>
      </c>
      <c r="I2091">
        <v>18.155799999999999</v>
      </c>
      <c r="L2091">
        <v>94719</v>
      </c>
      <c r="M2091">
        <v>16.930800000000001</v>
      </c>
      <c r="S2091">
        <v>94263</v>
      </c>
      <c r="T2091">
        <v>16.313400000000001</v>
      </c>
      <c r="W2091">
        <v>96334</v>
      </c>
      <c r="X2091">
        <v>15.7254</v>
      </c>
      <c r="AA2091">
        <v>179135</v>
      </c>
      <c r="AB2091">
        <v>17.401199999999999</v>
      </c>
    </row>
    <row r="2092" spans="2:28" x14ac:dyDescent="0.25">
      <c r="B2092">
        <v>2091</v>
      </c>
      <c r="C2092">
        <v>94267</v>
      </c>
      <c r="D2092">
        <v>18.146000000000001</v>
      </c>
      <c r="H2092">
        <v>94896</v>
      </c>
      <c r="I2092">
        <v>18.146000000000001</v>
      </c>
      <c r="L2092">
        <v>94746</v>
      </c>
      <c r="M2092">
        <v>16.950399999999998</v>
      </c>
      <c r="S2092">
        <v>94324</v>
      </c>
      <c r="T2092">
        <v>16.303599999999999</v>
      </c>
      <c r="W2092">
        <v>96366</v>
      </c>
      <c r="X2092">
        <v>15.735200000000001</v>
      </c>
      <c r="AA2092">
        <v>179165</v>
      </c>
      <c r="AB2092">
        <v>17.381599999999999</v>
      </c>
    </row>
    <row r="2093" spans="2:28" x14ac:dyDescent="0.25">
      <c r="B2093">
        <v>2092</v>
      </c>
      <c r="C2093">
        <v>94293</v>
      </c>
      <c r="D2093">
        <v>18.136199999999999</v>
      </c>
      <c r="H2093">
        <v>94926</v>
      </c>
      <c r="I2093">
        <v>18.146000000000001</v>
      </c>
      <c r="L2093">
        <v>94775</v>
      </c>
      <c r="M2093">
        <v>16.950399999999998</v>
      </c>
      <c r="S2093">
        <v>94353</v>
      </c>
      <c r="T2093">
        <v>16.313400000000001</v>
      </c>
      <c r="W2093">
        <v>96393</v>
      </c>
      <c r="X2093">
        <v>15.7254</v>
      </c>
      <c r="AA2093">
        <v>179225</v>
      </c>
      <c r="AB2093">
        <v>17.361999999999998</v>
      </c>
    </row>
    <row r="2094" spans="2:28" x14ac:dyDescent="0.25">
      <c r="B2094">
        <v>2093</v>
      </c>
      <c r="C2094">
        <v>94416</v>
      </c>
      <c r="D2094">
        <v>18.116599999999998</v>
      </c>
      <c r="H2094">
        <v>94954</v>
      </c>
      <c r="I2094">
        <v>18.155799999999999</v>
      </c>
      <c r="L2094">
        <v>94807</v>
      </c>
      <c r="M2094">
        <v>16.950399999999998</v>
      </c>
      <c r="S2094">
        <v>94388</v>
      </c>
      <c r="T2094">
        <v>16.3232</v>
      </c>
      <c r="W2094">
        <v>96423</v>
      </c>
      <c r="X2094">
        <v>15.7254</v>
      </c>
      <c r="AA2094">
        <v>179286</v>
      </c>
      <c r="AB2094">
        <v>17.361999999999998</v>
      </c>
    </row>
    <row r="2095" spans="2:28" x14ac:dyDescent="0.25">
      <c r="B2095">
        <v>2094</v>
      </c>
      <c r="C2095">
        <v>94446</v>
      </c>
      <c r="D2095">
        <v>18.1264</v>
      </c>
      <c r="H2095">
        <v>94984</v>
      </c>
      <c r="I2095">
        <v>18.155799999999999</v>
      </c>
      <c r="L2095">
        <v>94896</v>
      </c>
      <c r="M2095">
        <v>16.950399999999998</v>
      </c>
      <c r="S2095">
        <v>94413</v>
      </c>
      <c r="T2095">
        <v>16.3232</v>
      </c>
      <c r="W2095">
        <v>96483</v>
      </c>
      <c r="X2095">
        <v>15.696</v>
      </c>
      <c r="AA2095">
        <v>179315</v>
      </c>
      <c r="AB2095">
        <v>17.361999999999998</v>
      </c>
    </row>
    <row r="2096" spans="2:28" x14ac:dyDescent="0.25">
      <c r="B2096">
        <v>2095</v>
      </c>
      <c r="C2096">
        <v>94473</v>
      </c>
      <c r="D2096">
        <v>18.1068</v>
      </c>
      <c r="H2096">
        <v>95015</v>
      </c>
      <c r="I2096">
        <v>18.136199999999999</v>
      </c>
      <c r="L2096">
        <v>94926</v>
      </c>
      <c r="M2096">
        <v>16.9602</v>
      </c>
      <c r="S2096">
        <v>94449</v>
      </c>
      <c r="T2096">
        <v>16.313400000000001</v>
      </c>
      <c r="W2096">
        <v>96543</v>
      </c>
      <c r="X2096">
        <v>15.676399999999999</v>
      </c>
      <c r="AA2096">
        <v>179346</v>
      </c>
      <c r="AB2096">
        <v>17.361999999999998</v>
      </c>
    </row>
    <row r="2097" spans="2:28" x14ac:dyDescent="0.25">
      <c r="B2097">
        <v>2096</v>
      </c>
      <c r="C2097">
        <v>94503</v>
      </c>
      <c r="D2097">
        <v>18.1068</v>
      </c>
      <c r="H2097">
        <v>95044</v>
      </c>
      <c r="I2097">
        <v>18.136199999999999</v>
      </c>
      <c r="L2097">
        <v>94958</v>
      </c>
      <c r="M2097">
        <v>16.950399999999998</v>
      </c>
      <c r="S2097">
        <v>94478</v>
      </c>
      <c r="T2097">
        <v>16.313400000000001</v>
      </c>
      <c r="W2097">
        <v>96573</v>
      </c>
      <c r="X2097">
        <v>15.676399999999999</v>
      </c>
      <c r="AA2097">
        <v>179376</v>
      </c>
      <c r="AB2097">
        <v>17.361999999999998</v>
      </c>
    </row>
    <row r="2098" spans="2:28" x14ac:dyDescent="0.25">
      <c r="B2098">
        <v>2097</v>
      </c>
      <c r="C2098">
        <v>94538</v>
      </c>
      <c r="D2098">
        <v>18.1068</v>
      </c>
      <c r="H2098">
        <v>95077</v>
      </c>
      <c r="I2098">
        <v>18.146000000000001</v>
      </c>
      <c r="L2098">
        <v>94985</v>
      </c>
      <c r="M2098">
        <v>16.9602</v>
      </c>
      <c r="S2098">
        <v>94534</v>
      </c>
      <c r="T2098">
        <v>16.332999999999998</v>
      </c>
      <c r="W2098">
        <v>96604</v>
      </c>
      <c r="X2098">
        <v>15.6568</v>
      </c>
      <c r="AA2098">
        <v>179436</v>
      </c>
      <c r="AB2098">
        <v>17.342400000000001</v>
      </c>
    </row>
    <row r="2099" spans="2:28" x14ac:dyDescent="0.25">
      <c r="B2099">
        <v>2098</v>
      </c>
      <c r="C2099">
        <v>94564</v>
      </c>
      <c r="D2099">
        <v>18.1068</v>
      </c>
      <c r="H2099">
        <v>95104</v>
      </c>
      <c r="I2099">
        <v>18.165600000000001</v>
      </c>
      <c r="L2099">
        <v>95016</v>
      </c>
      <c r="M2099">
        <v>16.950399999999998</v>
      </c>
      <c r="S2099">
        <v>94593</v>
      </c>
      <c r="T2099">
        <v>16.352599999999999</v>
      </c>
      <c r="W2099">
        <v>96633</v>
      </c>
      <c r="X2099">
        <v>15.6568</v>
      </c>
      <c r="AA2099">
        <v>179526</v>
      </c>
      <c r="AB2099">
        <v>17.342400000000001</v>
      </c>
    </row>
    <row r="2100" spans="2:28" x14ac:dyDescent="0.25">
      <c r="B2100">
        <v>2099</v>
      </c>
      <c r="C2100">
        <v>94597</v>
      </c>
      <c r="D2100">
        <v>18.1068</v>
      </c>
      <c r="H2100">
        <v>95168</v>
      </c>
      <c r="I2100">
        <v>18.146000000000001</v>
      </c>
      <c r="L2100">
        <v>95045</v>
      </c>
      <c r="M2100">
        <v>16.950399999999998</v>
      </c>
      <c r="S2100">
        <v>94659</v>
      </c>
      <c r="T2100">
        <v>16.362400000000001</v>
      </c>
      <c r="W2100">
        <v>96663</v>
      </c>
      <c r="X2100">
        <v>15.6568</v>
      </c>
      <c r="AA2100">
        <v>179555</v>
      </c>
      <c r="AB2100">
        <v>17.342400000000001</v>
      </c>
    </row>
    <row r="2101" spans="2:28" x14ac:dyDescent="0.25">
      <c r="B2101">
        <v>2100</v>
      </c>
      <c r="C2101">
        <v>94686</v>
      </c>
      <c r="D2101">
        <v>18.097000000000001</v>
      </c>
      <c r="H2101">
        <v>95198</v>
      </c>
      <c r="I2101">
        <v>18.146000000000001</v>
      </c>
      <c r="L2101">
        <v>95073</v>
      </c>
      <c r="M2101">
        <v>16.950399999999998</v>
      </c>
      <c r="S2101">
        <v>94687</v>
      </c>
      <c r="T2101">
        <v>16.372199999999999</v>
      </c>
      <c r="W2101">
        <v>96693</v>
      </c>
      <c r="X2101">
        <v>15.6568</v>
      </c>
      <c r="AA2101">
        <v>179586</v>
      </c>
      <c r="AB2101">
        <v>17.3522</v>
      </c>
    </row>
    <row r="2102" spans="2:28" x14ac:dyDescent="0.25">
      <c r="B2102">
        <v>2101</v>
      </c>
      <c r="C2102">
        <v>94808</v>
      </c>
      <c r="D2102">
        <v>18.097000000000001</v>
      </c>
      <c r="H2102">
        <v>95227</v>
      </c>
      <c r="I2102">
        <v>18.146000000000001</v>
      </c>
      <c r="L2102">
        <v>95108</v>
      </c>
      <c r="M2102">
        <v>16.950399999999998</v>
      </c>
      <c r="S2102">
        <v>94716</v>
      </c>
      <c r="T2102">
        <v>16.382000000000001</v>
      </c>
      <c r="W2102">
        <v>96723</v>
      </c>
      <c r="X2102">
        <v>15.647</v>
      </c>
      <c r="AA2102">
        <v>179616</v>
      </c>
      <c r="AB2102">
        <v>17.332599999999999</v>
      </c>
    </row>
    <row r="2103" spans="2:28" x14ac:dyDescent="0.25">
      <c r="B2103">
        <v>2102</v>
      </c>
      <c r="C2103">
        <v>94870</v>
      </c>
      <c r="D2103">
        <v>18.097000000000001</v>
      </c>
      <c r="H2103">
        <v>95253</v>
      </c>
      <c r="I2103">
        <v>18.136199999999999</v>
      </c>
      <c r="L2103">
        <v>95163</v>
      </c>
      <c r="M2103">
        <v>16.950399999999998</v>
      </c>
      <c r="S2103">
        <v>94773</v>
      </c>
      <c r="T2103">
        <v>16.382000000000001</v>
      </c>
      <c r="W2103">
        <v>96754</v>
      </c>
      <c r="X2103">
        <v>15.6372</v>
      </c>
      <c r="AA2103">
        <v>179646</v>
      </c>
      <c r="AB2103">
        <v>17.342400000000001</v>
      </c>
    </row>
    <row r="2104" spans="2:28" x14ac:dyDescent="0.25">
      <c r="B2104">
        <v>2103</v>
      </c>
      <c r="C2104">
        <v>94897</v>
      </c>
      <c r="D2104">
        <v>18.097000000000001</v>
      </c>
      <c r="H2104">
        <v>95318</v>
      </c>
      <c r="I2104">
        <v>18.136199999999999</v>
      </c>
      <c r="L2104">
        <v>95194</v>
      </c>
      <c r="M2104">
        <v>16.950399999999998</v>
      </c>
      <c r="S2104">
        <v>94864</v>
      </c>
      <c r="T2104">
        <v>16.401599999999998</v>
      </c>
      <c r="W2104">
        <v>96784</v>
      </c>
      <c r="X2104">
        <v>15.6372</v>
      </c>
      <c r="AA2104">
        <v>179707</v>
      </c>
      <c r="AB2104">
        <v>17.332599999999999</v>
      </c>
    </row>
    <row r="2105" spans="2:28" x14ac:dyDescent="0.25">
      <c r="B2105">
        <v>2104</v>
      </c>
      <c r="C2105">
        <v>94924</v>
      </c>
      <c r="D2105">
        <v>18.087199999999999</v>
      </c>
      <c r="H2105">
        <v>95375</v>
      </c>
      <c r="I2105">
        <v>18.155799999999999</v>
      </c>
      <c r="L2105">
        <v>95228</v>
      </c>
      <c r="M2105">
        <v>16.930800000000001</v>
      </c>
      <c r="S2105">
        <v>94898</v>
      </c>
      <c r="T2105">
        <v>16.4114</v>
      </c>
      <c r="W2105">
        <v>96814</v>
      </c>
      <c r="X2105">
        <v>15.6274</v>
      </c>
      <c r="AA2105">
        <v>179735</v>
      </c>
      <c r="AB2105">
        <v>17.342400000000001</v>
      </c>
    </row>
    <row r="2106" spans="2:28" x14ac:dyDescent="0.25">
      <c r="B2106">
        <v>2105</v>
      </c>
      <c r="C2106">
        <v>94954</v>
      </c>
      <c r="D2106">
        <v>18.097000000000001</v>
      </c>
      <c r="H2106">
        <v>95408</v>
      </c>
      <c r="I2106">
        <v>18.146000000000001</v>
      </c>
      <c r="L2106">
        <v>95258</v>
      </c>
      <c r="M2106">
        <v>16.9406</v>
      </c>
      <c r="S2106">
        <v>94923</v>
      </c>
      <c r="T2106">
        <v>16.421199999999999</v>
      </c>
      <c r="W2106">
        <v>96843</v>
      </c>
      <c r="X2106">
        <v>15.6372</v>
      </c>
      <c r="AA2106">
        <v>179825</v>
      </c>
      <c r="AB2106">
        <v>17.342400000000001</v>
      </c>
    </row>
    <row r="2107" spans="2:28" x14ac:dyDescent="0.25">
      <c r="B2107">
        <v>2106</v>
      </c>
      <c r="C2107">
        <v>95014</v>
      </c>
      <c r="D2107">
        <v>18.097000000000001</v>
      </c>
      <c r="H2107">
        <v>95437</v>
      </c>
      <c r="I2107">
        <v>18.136199999999999</v>
      </c>
      <c r="L2107">
        <v>95316</v>
      </c>
      <c r="M2107">
        <v>16.930800000000001</v>
      </c>
      <c r="S2107">
        <v>94953</v>
      </c>
      <c r="T2107">
        <v>16.421199999999999</v>
      </c>
      <c r="W2107">
        <v>96873</v>
      </c>
      <c r="X2107">
        <v>15.6274</v>
      </c>
      <c r="AA2107">
        <v>179946</v>
      </c>
      <c r="AB2107">
        <v>17.332599999999999</v>
      </c>
    </row>
    <row r="2108" spans="2:28" x14ac:dyDescent="0.25">
      <c r="B2108">
        <v>2107</v>
      </c>
      <c r="C2108">
        <v>95043</v>
      </c>
      <c r="D2108">
        <v>18.097000000000001</v>
      </c>
      <c r="H2108">
        <v>95467</v>
      </c>
      <c r="I2108">
        <v>18.1264</v>
      </c>
      <c r="L2108">
        <v>95343</v>
      </c>
      <c r="M2108">
        <v>16.930800000000001</v>
      </c>
      <c r="S2108">
        <v>94984</v>
      </c>
      <c r="T2108">
        <v>16.421199999999999</v>
      </c>
      <c r="W2108">
        <v>96903</v>
      </c>
      <c r="X2108">
        <v>15.6274</v>
      </c>
      <c r="AA2108">
        <v>180005</v>
      </c>
      <c r="AB2108">
        <v>17.322800000000001</v>
      </c>
    </row>
    <row r="2109" spans="2:28" x14ac:dyDescent="0.25">
      <c r="B2109">
        <v>2108</v>
      </c>
      <c r="C2109">
        <v>95077</v>
      </c>
      <c r="D2109">
        <v>18.087199999999999</v>
      </c>
      <c r="H2109">
        <v>95498</v>
      </c>
      <c r="I2109">
        <v>18.1264</v>
      </c>
      <c r="L2109">
        <v>95403</v>
      </c>
      <c r="M2109">
        <v>16.930800000000001</v>
      </c>
      <c r="S2109">
        <v>95013</v>
      </c>
      <c r="T2109">
        <v>16.4114</v>
      </c>
      <c r="W2109">
        <v>96933</v>
      </c>
      <c r="X2109">
        <v>15.617599999999999</v>
      </c>
      <c r="AA2109">
        <v>180036</v>
      </c>
      <c r="AB2109">
        <v>17.322800000000001</v>
      </c>
    </row>
    <row r="2110" spans="2:28" x14ac:dyDescent="0.25">
      <c r="B2110">
        <v>2109</v>
      </c>
      <c r="C2110">
        <v>95163</v>
      </c>
      <c r="D2110">
        <v>18.1068</v>
      </c>
      <c r="H2110">
        <v>95528</v>
      </c>
      <c r="I2110">
        <v>18.1068</v>
      </c>
      <c r="L2110">
        <v>95435</v>
      </c>
      <c r="M2110">
        <v>16.920999999999999</v>
      </c>
      <c r="S2110">
        <v>95103</v>
      </c>
      <c r="T2110">
        <v>16.421199999999999</v>
      </c>
      <c r="W2110">
        <v>96993</v>
      </c>
      <c r="X2110">
        <v>15.607799999999999</v>
      </c>
      <c r="AA2110">
        <v>180066</v>
      </c>
      <c r="AB2110">
        <v>17.322800000000001</v>
      </c>
    </row>
    <row r="2111" spans="2:28" x14ac:dyDescent="0.25">
      <c r="B2111">
        <v>2110</v>
      </c>
      <c r="C2111">
        <v>95197</v>
      </c>
      <c r="D2111">
        <v>18.087199999999999</v>
      </c>
      <c r="H2111">
        <v>95556</v>
      </c>
      <c r="I2111">
        <v>18.097000000000001</v>
      </c>
      <c r="L2111">
        <v>95464</v>
      </c>
      <c r="M2111">
        <v>16.920999999999999</v>
      </c>
      <c r="S2111">
        <v>95133</v>
      </c>
      <c r="T2111">
        <v>16.401599999999998</v>
      </c>
      <c r="W2111">
        <v>97023</v>
      </c>
      <c r="X2111">
        <v>15.5784</v>
      </c>
      <c r="AA2111">
        <v>180155</v>
      </c>
      <c r="AB2111">
        <v>17.342400000000001</v>
      </c>
    </row>
    <row r="2112" spans="2:28" x14ac:dyDescent="0.25">
      <c r="B2112">
        <v>2111</v>
      </c>
      <c r="C2112">
        <v>95257</v>
      </c>
      <c r="D2112">
        <v>18.087199999999999</v>
      </c>
      <c r="H2112">
        <v>95583</v>
      </c>
      <c r="I2112">
        <v>18.1068</v>
      </c>
      <c r="L2112">
        <v>95498</v>
      </c>
      <c r="M2112">
        <v>16.911200000000001</v>
      </c>
      <c r="S2112">
        <v>95193</v>
      </c>
      <c r="T2112">
        <v>16.4114</v>
      </c>
      <c r="W2112">
        <v>97053</v>
      </c>
      <c r="X2112">
        <v>15.5784</v>
      </c>
      <c r="AA2112">
        <v>180222</v>
      </c>
      <c r="AB2112">
        <v>17.3522</v>
      </c>
    </row>
    <row r="2113" spans="2:28" x14ac:dyDescent="0.25">
      <c r="B2113">
        <v>2112</v>
      </c>
      <c r="C2113">
        <v>95288</v>
      </c>
      <c r="D2113">
        <v>18.097000000000001</v>
      </c>
      <c r="H2113">
        <v>95649</v>
      </c>
      <c r="I2113">
        <v>18.087199999999999</v>
      </c>
      <c r="L2113">
        <v>95526</v>
      </c>
      <c r="M2113">
        <v>16.901399999999999</v>
      </c>
      <c r="S2113">
        <v>95253</v>
      </c>
      <c r="T2113">
        <v>16.401599999999998</v>
      </c>
      <c r="W2113">
        <v>97084</v>
      </c>
      <c r="X2113">
        <v>15.598000000000001</v>
      </c>
      <c r="AA2113">
        <v>180282</v>
      </c>
      <c r="AB2113">
        <v>17.322800000000001</v>
      </c>
    </row>
    <row r="2114" spans="2:28" x14ac:dyDescent="0.25">
      <c r="B2114">
        <v>2113</v>
      </c>
      <c r="C2114">
        <v>95317</v>
      </c>
      <c r="D2114">
        <v>18.087199999999999</v>
      </c>
      <c r="H2114">
        <v>95734</v>
      </c>
      <c r="I2114">
        <v>18.1068</v>
      </c>
      <c r="L2114">
        <v>95583</v>
      </c>
      <c r="M2114">
        <v>16.8916</v>
      </c>
      <c r="S2114">
        <v>95283</v>
      </c>
      <c r="T2114">
        <v>16.4114</v>
      </c>
      <c r="W2114">
        <v>97143</v>
      </c>
      <c r="X2114">
        <v>15.598000000000001</v>
      </c>
      <c r="AA2114">
        <v>180314</v>
      </c>
      <c r="AB2114">
        <v>17.322800000000001</v>
      </c>
    </row>
    <row r="2115" spans="2:28" x14ac:dyDescent="0.25">
      <c r="B2115">
        <v>2114</v>
      </c>
      <c r="C2115">
        <v>95376</v>
      </c>
      <c r="D2115">
        <v>18.077400000000001</v>
      </c>
      <c r="H2115">
        <v>95795</v>
      </c>
      <c r="I2115">
        <v>18.1068</v>
      </c>
      <c r="L2115">
        <v>95616</v>
      </c>
      <c r="M2115">
        <v>16.881799999999998</v>
      </c>
      <c r="S2115">
        <v>95314</v>
      </c>
      <c r="T2115">
        <v>16.401599999999998</v>
      </c>
      <c r="W2115">
        <v>97174</v>
      </c>
      <c r="X2115">
        <v>15.588200000000001</v>
      </c>
      <c r="AA2115">
        <v>180335</v>
      </c>
      <c r="AB2115">
        <v>17.332599999999999</v>
      </c>
    </row>
    <row r="2116" spans="2:28" x14ac:dyDescent="0.25">
      <c r="B2116">
        <v>2115</v>
      </c>
      <c r="C2116">
        <v>95408</v>
      </c>
      <c r="D2116">
        <v>18.067599999999999</v>
      </c>
      <c r="H2116">
        <v>95854</v>
      </c>
      <c r="I2116">
        <v>18.087199999999999</v>
      </c>
      <c r="L2116">
        <v>95647</v>
      </c>
      <c r="M2116">
        <v>16.8916</v>
      </c>
      <c r="S2116">
        <v>95344</v>
      </c>
      <c r="T2116">
        <v>16.4114</v>
      </c>
      <c r="W2116">
        <v>97203</v>
      </c>
      <c r="X2116">
        <v>15.598000000000001</v>
      </c>
      <c r="AA2116">
        <v>180368</v>
      </c>
      <c r="AB2116">
        <v>17.3032</v>
      </c>
    </row>
    <row r="2117" spans="2:28" x14ac:dyDescent="0.25">
      <c r="B2117">
        <v>2116</v>
      </c>
      <c r="C2117">
        <v>95553</v>
      </c>
      <c r="D2117">
        <v>18.047999999999998</v>
      </c>
      <c r="H2117">
        <v>95924</v>
      </c>
      <c r="I2117">
        <v>18.116599999999998</v>
      </c>
      <c r="L2117">
        <v>95735</v>
      </c>
      <c r="M2117">
        <v>16.8916</v>
      </c>
      <c r="S2117">
        <v>95373</v>
      </c>
      <c r="T2117">
        <v>16.401599999999998</v>
      </c>
      <c r="W2117">
        <v>97236</v>
      </c>
      <c r="X2117">
        <v>15.598000000000001</v>
      </c>
      <c r="AA2117">
        <v>180395</v>
      </c>
      <c r="AB2117">
        <v>17.322800000000001</v>
      </c>
    </row>
    <row r="2118" spans="2:28" x14ac:dyDescent="0.25">
      <c r="C2118">
        <v>95587</v>
      </c>
      <c r="D2118">
        <v>18.047999999999998</v>
      </c>
      <c r="H2118">
        <v>95943</v>
      </c>
      <c r="I2118">
        <v>18.1068</v>
      </c>
      <c r="L2118">
        <v>95767</v>
      </c>
      <c r="M2118">
        <v>16.881799999999998</v>
      </c>
      <c r="S2118">
        <v>95433</v>
      </c>
      <c r="T2118">
        <v>16.401599999999998</v>
      </c>
      <c r="W2118">
        <v>97324</v>
      </c>
      <c r="X2118">
        <v>15.607799999999999</v>
      </c>
      <c r="AA2118">
        <v>180426</v>
      </c>
      <c r="AB2118">
        <v>17.312999999999999</v>
      </c>
    </row>
    <row r="2119" spans="2:28" x14ac:dyDescent="0.25">
      <c r="C2119">
        <v>95619</v>
      </c>
      <c r="D2119">
        <v>18.047999999999998</v>
      </c>
      <c r="H2119">
        <v>95974</v>
      </c>
      <c r="I2119">
        <v>18.087199999999999</v>
      </c>
      <c r="L2119">
        <v>95797</v>
      </c>
      <c r="M2119">
        <v>16.8916</v>
      </c>
      <c r="S2119">
        <v>95463</v>
      </c>
      <c r="T2119">
        <v>16.401599999999998</v>
      </c>
      <c r="W2119">
        <v>97354</v>
      </c>
      <c r="X2119">
        <v>15.5784</v>
      </c>
      <c r="AA2119">
        <v>180455</v>
      </c>
      <c r="AB2119">
        <v>17.3032</v>
      </c>
    </row>
    <row r="2120" spans="2:28" x14ac:dyDescent="0.25">
      <c r="C2120">
        <v>95763</v>
      </c>
      <c r="D2120">
        <v>18.0382</v>
      </c>
      <c r="H2120">
        <v>96006</v>
      </c>
      <c r="I2120">
        <v>18.067599999999999</v>
      </c>
      <c r="L2120">
        <v>95826</v>
      </c>
      <c r="M2120">
        <v>16.881799999999998</v>
      </c>
      <c r="S2120">
        <v>95494</v>
      </c>
      <c r="T2120">
        <v>16.401599999999998</v>
      </c>
      <c r="W2120">
        <v>97383</v>
      </c>
      <c r="X2120">
        <v>15.617599999999999</v>
      </c>
      <c r="AA2120">
        <v>180486</v>
      </c>
      <c r="AB2120">
        <v>17.3032</v>
      </c>
    </row>
    <row r="2121" spans="2:28" x14ac:dyDescent="0.25">
      <c r="C2121">
        <v>95797</v>
      </c>
      <c r="D2121">
        <v>18.047999999999998</v>
      </c>
      <c r="H2121">
        <v>96094</v>
      </c>
      <c r="I2121">
        <v>18.067599999999999</v>
      </c>
      <c r="L2121">
        <v>95884</v>
      </c>
      <c r="M2121">
        <v>16.881799999999998</v>
      </c>
      <c r="S2121">
        <v>95523</v>
      </c>
      <c r="T2121">
        <v>16.382000000000001</v>
      </c>
      <c r="W2121">
        <v>97443</v>
      </c>
      <c r="X2121">
        <v>15.617599999999999</v>
      </c>
      <c r="AA2121">
        <v>180545</v>
      </c>
      <c r="AB2121">
        <v>17.312999999999999</v>
      </c>
    </row>
    <row r="2122" spans="2:28" x14ac:dyDescent="0.25">
      <c r="C2122">
        <v>95858</v>
      </c>
      <c r="D2122">
        <v>18.0382</v>
      </c>
      <c r="H2122">
        <v>96127</v>
      </c>
      <c r="I2122">
        <v>18.087199999999999</v>
      </c>
      <c r="L2122">
        <v>95921</v>
      </c>
      <c r="M2122">
        <v>16.8916</v>
      </c>
      <c r="S2122">
        <v>95554</v>
      </c>
      <c r="T2122">
        <v>16.382000000000001</v>
      </c>
      <c r="W2122">
        <v>97485</v>
      </c>
      <c r="X2122">
        <v>15.6372</v>
      </c>
      <c r="AA2122">
        <v>180575</v>
      </c>
      <c r="AB2122">
        <v>17.312999999999999</v>
      </c>
    </row>
    <row r="2123" spans="2:28" x14ac:dyDescent="0.25">
      <c r="C2123">
        <v>95887</v>
      </c>
      <c r="D2123">
        <v>18.047999999999998</v>
      </c>
      <c r="H2123">
        <v>96186</v>
      </c>
      <c r="I2123">
        <v>18.067599999999999</v>
      </c>
      <c r="L2123">
        <v>95946</v>
      </c>
      <c r="M2123">
        <v>16.8916</v>
      </c>
      <c r="S2123">
        <v>95583</v>
      </c>
      <c r="T2123">
        <v>16.382000000000001</v>
      </c>
      <c r="W2123">
        <v>97569</v>
      </c>
      <c r="X2123">
        <v>15.617599999999999</v>
      </c>
      <c r="AA2123">
        <v>180605</v>
      </c>
      <c r="AB2123">
        <v>17.322800000000001</v>
      </c>
    </row>
    <row r="2124" spans="2:28" x14ac:dyDescent="0.25">
      <c r="C2124">
        <v>95917</v>
      </c>
      <c r="D2124">
        <v>18.0382</v>
      </c>
      <c r="H2124">
        <v>96214</v>
      </c>
      <c r="I2124">
        <v>18.067599999999999</v>
      </c>
      <c r="L2124">
        <v>95974</v>
      </c>
      <c r="M2124">
        <v>16.872</v>
      </c>
      <c r="S2124">
        <v>95674</v>
      </c>
      <c r="T2124">
        <v>16.352599999999999</v>
      </c>
      <c r="W2124">
        <v>97594</v>
      </c>
      <c r="X2124">
        <v>15.6274</v>
      </c>
      <c r="AA2124">
        <v>180636</v>
      </c>
      <c r="AB2124">
        <v>17.322800000000001</v>
      </c>
    </row>
    <row r="2125" spans="2:28" x14ac:dyDescent="0.25">
      <c r="C2125">
        <v>95946</v>
      </c>
      <c r="D2125">
        <v>18.0382</v>
      </c>
      <c r="H2125">
        <v>96248</v>
      </c>
      <c r="I2125">
        <v>18.077400000000001</v>
      </c>
      <c r="L2125">
        <v>96036</v>
      </c>
      <c r="M2125">
        <v>16.852399999999999</v>
      </c>
      <c r="S2125">
        <v>95703</v>
      </c>
      <c r="T2125">
        <v>16.3428</v>
      </c>
      <c r="W2125">
        <v>97624</v>
      </c>
      <c r="X2125">
        <v>15.6372</v>
      </c>
      <c r="AA2125">
        <v>180695</v>
      </c>
      <c r="AB2125">
        <v>17.322800000000001</v>
      </c>
    </row>
    <row r="2126" spans="2:28" x14ac:dyDescent="0.25">
      <c r="C2126">
        <v>95975</v>
      </c>
      <c r="D2126">
        <v>18.047999999999998</v>
      </c>
      <c r="H2126">
        <v>96303</v>
      </c>
      <c r="I2126">
        <v>18.047999999999998</v>
      </c>
      <c r="L2126">
        <v>96070</v>
      </c>
      <c r="M2126">
        <v>16.872</v>
      </c>
      <c r="S2126">
        <v>95763</v>
      </c>
      <c r="T2126">
        <v>16.3428</v>
      </c>
      <c r="W2126">
        <v>97654</v>
      </c>
      <c r="X2126">
        <v>15.6372</v>
      </c>
      <c r="AA2126">
        <v>180726</v>
      </c>
      <c r="AB2126">
        <v>17.342400000000001</v>
      </c>
    </row>
    <row r="2127" spans="2:28" x14ac:dyDescent="0.25">
      <c r="C2127">
        <v>96007</v>
      </c>
      <c r="D2127">
        <v>18.047999999999998</v>
      </c>
      <c r="H2127">
        <v>96366</v>
      </c>
      <c r="I2127">
        <v>18.0578</v>
      </c>
      <c r="L2127">
        <v>96127</v>
      </c>
      <c r="M2127">
        <v>16.862200000000001</v>
      </c>
      <c r="S2127">
        <v>95824</v>
      </c>
      <c r="T2127">
        <v>16.3232</v>
      </c>
      <c r="W2127">
        <v>97713</v>
      </c>
      <c r="X2127">
        <v>15.6372</v>
      </c>
      <c r="AA2127">
        <v>180755</v>
      </c>
      <c r="AB2127">
        <v>17.342400000000001</v>
      </c>
    </row>
    <row r="2128" spans="2:28" x14ac:dyDescent="0.25">
      <c r="C2128">
        <v>96038</v>
      </c>
      <c r="D2128">
        <v>18.047999999999998</v>
      </c>
      <c r="H2128">
        <v>96454</v>
      </c>
      <c r="I2128">
        <v>18.047999999999998</v>
      </c>
      <c r="L2128">
        <v>96157</v>
      </c>
      <c r="M2128">
        <v>16.842600000000001</v>
      </c>
      <c r="S2128">
        <v>95883</v>
      </c>
      <c r="T2128">
        <v>16.3232</v>
      </c>
      <c r="W2128">
        <v>97743</v>
      </c>
      <c r="X2128">
        <v>15.6372</v>
      </c>
      <c r="AA2128">
        <v>180785</v>
      </c>
      <c r="AB2128">
        <v>17.342400000000001</v>
      </c>
    </row>
    <row r="2129" spans="3:28" x14ac:dyDescent="0.25">
      <c r="C2129">
        <v>96064</v>
      </c>
      <c r="D2129">
        <v>18.047999999999998</v>
      </c>
      <c r="H2129">
        <v>96484</v>
      </c>
      <c r="I2129">
        <v>18.047999999999998</v>
      </c>
      <c r="L2129">
        <v>96184</v>
      </c>
      <c r="M2129">
        <v>16.842600000000001</v>
      </c>
      <c r="S2129">
        <v>95913</v>
      </c>
      <c r="T2129">
        <v>16.303599999999999</v>
      </c>
      <c r="W2129">
        <v>97773</v>
      </c>
      <c r="X2129">
        <v>15.6274</v>
      </c>
      <c r="AA2129">
        <v>180815</v>
      </c>
      <c r="AB2129">
        <v>17.342400000000001</v>
      </c>
    </row>
    <row r="2130" spans="3:28" x14ac:dyDescent="0.25">
      <c r="C2130">
        <v>96093</v>
      </c>
      <c r="D2130">
        <v>18.0578</v>
      </c>
      <c r="H2130">
        <v>96515</v>
      </c>
      <c r="I2130">
        <v>18.047999999999998</v>
      </c>
      <c r="L2130">
        <v>96217</v>
      </c>
      <c r="M2130">
        <v>16.842600000000001</v>
      </c>
      <c r="S2130">
        <v>95943</v>
      </c>
      <c r="T2130">
        <v>16.283999999999999</v>
      </c>
      <c r="W2130">
        <v>97803</v>
      </c>
      <c r="X2130">
        <v>15.6274</v>
      </c>
      <c r="AA2130">
        <v>180876</v>
      </c>
      <c r="AB2130">
        <v>17.342400000000001</v>
      </c>
    </row>
    <row r="2131" spans="3:28" x14ac:dyDescent="0.25">
      <c r="C2131">
        <v>96125</v>
      </c>
      <c r="D2131">
        <v>18.047999999999998</v>
      </c>
      <c r="H2131">
        <v>96574</v>
      </c>
      <c r="I2131">
        <v>18.028400000000001</v>
      </c>
      <c r="L2131">
        <v>96276</v>
      </c>
      <c r="M2131">
        <v>16.832799999999999</v>
      </c>
      <c r="S2131">
        <v>95973</v>
      </c>
      <c r="T2131">
        <v>16.283999999999999</v>
      </c>
      <c r="W2131">
        <v>97833</v>
      </c>
      <c r="X2131">
        <v>15.617599999999999</v>
      </c>
      <c r="AA2131">
        <v>180965</v>
      </c>
      <c r="AB2131">
        <v>17.342400000000001</v>
      </c>
    </row>
    <row r="2132" spans="3:28" x14ac:dyDescent="0.25">
      <c r="C2132">
        <v>96153</v>
      </c>
      <c r="D2132">
        <v>18.047999999999998</v>
      </c>
      <c r="H2132">
        <v>96641</v>
      </c>
      <c r="I2132">
        <v>18.018599999999999</v>
      </c>
      <c r="L2132">
        <v>96303</v>
      </c>
      <c r="M2132">
        <v>16.852399999999999</v>
      </c>
      <c r="S2132">
        <v>96005</v>
      </c>
      <c r="T2132">
        <v>16.283999999999999</v>
      </c>
      <c r="W2132">
        <v>97893</v>
      </c>
      <c r="X2132">
        <v>15.607799999999999</v>
      </c>
      <c r="AA2132">
        <v>181026</v>
      </c>
      <c r="AB2132">
        <v>17.322800000000001</v>
      </c>
    </row>
    <row r="2133" spans="3:28" x14ac:dyDescent="0.25">
      <c r="C2133">
        <v>96187</v>
      </c>
      <c r="D2133">
        <v>18.0382</v>
      </c>
      <c r="H2133">
        <v>96667</v>
      </c>
      <c r="I2133">
        <v>18.028400000000001</v>
      </c>
      <c r="L2133">
        <v>96333</v>
      </c>
      <c r="M2133">
        <v>16.842600000000001</v>
      </c>
      <c r="S2133">
        <v>96033</v>
      </c>
      <c r="T2133">
        <v>16.283999999999999</v>
      </c>
      <c r="W2133">
        <v>97924</v>
      </c>
      <c r="X2133">
        <v>15.617599999999999</v>
      </c>
      <c r="AA2133">
        <v>181056</v>
      </c>
      <c r="AB2133">
        <v>17.322800000000001</v>
      </c>
    </row>
    <row r="2134" spans="3:28" x14ac:dyDescent="0.25">
      <c r="C2134">
        <v>96278</v>
      </c>
      <c r="D2134">
        <v>18.008800000000001</v>
      </c>
      <c r="H2134">
        <v>96695</v>
      </c>
      <c r="I2134">
        <v>18.008800000000001</v>
      </c>
      <c r="L2134">
        <v>96364</v>
      </c>
      <c r="M2134">
        <v>16.852399999999999</v>
      </c>
      <c r="S2134">
        <v>96063</v>
      </c>
      <c r="T2134">
        <v>16.264399999999998</v>
      </c>
      <c r="W2134">
        <v>97953</v>
      </c>
      <c r="X2134">
        <v>15.617599999999999</v>
      </c>
      <c r="AA2134">
        <v>181115</v>
      </c>
      <c r="AB2134">
        <v>17.3032</v>
      </c>
    </row>
    <row r="2135" spans="3:28" x14ac:dyDescent="0.25">
      <c r="C2135">
        <v>96303</v>
      </c>
      <c r="D2135">
        <v>18.028400000000001</v>
      </c>
      <c r="H2135">
        <v>96729</v>
      </c>
      <c r="I2135">
        <v>18.008800000000001</v>
      </c>
      <c r="L2135">
        <v>96393</v>
      </c>
      <c r="M2135">
        <v>16.832799999999999</v>
      </c>
      <c r="S2135">
        <v>96093</v>
      </c>
      <c r="T2135">
        <v>16.264399999999998</v>
      </c>
      <c r="W2135">
        <v>97984</v>
      </c>
      <c r="X2135">
        <v>15.598000000000001</v>
      </c>
      <c r="AA2135">
        <v>181157</v>
      </c>
      <c r="AB2135">
        <v>17.293399999999998</v>
      </c>
    </row>
    <row r="2136" spans="3:28" x14ac:dyDescent="0.25">
      <c r="C2136">
        <v>96337</v>
      </c>
      <c r="D2136">
        <v>18.018599999999999</v>
      </c>
      <c r="H2136">
        <v>96755</v>
      </c>
      <c r="I2136">
        <v>18.028400000000001</v>
      </c>
      <c r="L2136">
        <v>96423</v>
      </c>
      <c r="M2136">
        <v>16.832799999999999</v>
      </c>
      <c r="S2136">
        <v>96123</v>
      </c>
      <c r="T2136">
        <v>16.2546</v>
      </c>
      <c r="W2136">
        <v>98043</v>
      </c>
      <c r="X2136">
        <v>15.5784</v>
      </c>
      <c r="AA2136">
        <v>181213</v>
      </c>
      <c r="AB2136">
        <v>17.293399999999998</v>
      </c>
    </row>
    <row r="2137" spans="3:28" x14ac:dyDescent="0.25">
      <c r="C2137">
        <v>96371</v>
      </c>
      <c r="D2137">
        <v>18.018599999999999</v>
      </c>
      <c r="H2137">
        <v>96785</v>
      </c>
      <c r="I2137">
        <v>18.018599999999999</v>
      </c>
      <c r="L2137">
        <v>96484</v>
      </c>
      <c r="M2137">
        <v>16.823</v>
      </c>
      <c r="S2137">
        <v>96244</v>
      </c>
      <c r="T2137">
        <v>16.234999999999999</v>
      </c>
      <c r="W2137">
        <v>98103</v>
      </c>
      <c r="X2137">
        <v>15.5784</v>
      </c>
      <c r="AA2137">
        <v>181273</v>
      </c>
      <c r="AB2137">
        <v>17.3032</v>
      </c>
    </row>
    <row r="2138" spans="3:28" x14ac:dyDescent="0.25">
      <c r="C2138">
        <v>96423</v>
      </c>
      <c r="D2138">
        <v>18.008800000000001</v>
      </c>
      <c r="H2138">
        <v>96819</v>
      </c>
      <c r="I2138">
        <v>18.018599999999999</v>
      </c>
      <c r="L2138">
        <v>96576</v>
      </c>
      <c r="M2138">
        <v>16.832799999999999</v>
      </c>
      <c r="S2138">
        <v>96274</v>
      </c>
      <c r="T2138">
        <v>16.234999999999999</v>
      </c>
      <c r="W2138">
        <v>98194</v>
      </c>
      <c r="X2138">
        <v>15.5588</v>
      </c>
      <c r="AA2138">
        <v>181296</v>
      </c>
      <c r="AB2138">
        <v>17.293399999999998</v>
      </c>
    </row>
    <row r="2139" spans="3:28" x14ac:dyDescent="0.25">
      <c r="C2139">
        <v>96453</v>
      </c>
      <c r="D2139">
        <v>18.028400000000001</v>
      </c>
      <c r="H2139">
        <v>96877</v>
      </c>
      <c r="I2139">
        <v>18.008800000000001</v>
      </c>
      <c r="L2139">
        <v>96603</v>
      </c>
      <c r="M2139">
        <v>16.832799999999999</v>
      </c>
      <c r="S2139">
        <v>96334</v>
      </c>
      <c r="T2139">
        <v>16.225200000000001</v>
      </c>
      <c r="W2139">
        <v>98223</v>
      </c>
      <c r="X2139">
        <v>15.5588</v>
      </c>
      <c r="AA2139">
        <v>181325</v>
      </c>
      <c r="AB2139">
        <v>17.2836</v>
      </c>
    </row>
    <row r="2140" spans="3:28" x14ac:dyDescent="0.25">
      <c r="C2140">
        <v>96489</v>
      </c>
      <c r="D2140">
        <v>18.018599999999999</v>
      </c>
      <c r="H2140">
        <v>96938</v>
      </c>
      <c r="I2140">
        <v>17.998999999999999</v>
      </c>
      <c r="L2140">
        <v>96669</v>
      </c>
      <c r="M2140">
        <v>16.823</v>
      </c>
      <c r="S2140">
        <v>96363</v>
      </c>
      <c r="T2140">
        <v>16.225200000000001</v>
      </c>
      <c r="W2140">
        <v>98254</v>
      </c>
      <c r="X2140">
        <v>15.548999999999999</v>
      </c>
      <c r="AA2140">
        <v>181355</v>
      </c>
      <c r="AB2140">
        <v>17.2836</v>
      </c>
    </row>
    <row r="2141" spans="3:28" x14ac:dyDescent="0.25">
      <c r="C2141">
        <v>96516</v>
      </c>
      <c r="D2141">
        <v>18.018599999999999</v>
      </c>
      <c r="H2141">
        <v>96967</v>
      </c>
      <c r="I2141">
        <v>17.998999999999999</v>
      </c>
      <c r="L2141">
        <v>96724</v>
      </c>
      <c r="M2141">
        <v>16.813199999999998</v>
      </c>
      <c r="S2141">
        <v>96394</v>
      </c>
      <c r="T2141">
        <v>16.225200000000001</v>
      </c>
      <c r="W2141">
        <v>98343</v>
      </c>
      <c r="X2141">
        <v>15.4902</v>
      </c>
      <c r="AA2141">
        <v>181398</v>
      </c>
      <c r="AB2141">
        <v>17.293399999999998</v>
      </c>
    </row>
    <row r="2142" spans="3:28" x14ac:dyDescent="0.25">
      <c r="C2142">
        <v>96545</v>
      </c>
      <c r="D2142">
        <v>18.008800000000001</v>
      </c>
      <c r="H2142">
        <v>96998</v>
      </c>
      <c r="I2142">
        <v>18.008800000000001</v>
      </c>
      <c r="L2142">
        <v>96754</v>
      </c>
      <c r="M2142">
        <v>16.8034</v>
      </c>
      <c r="S2142">
        <v>96426</v>
      </c>
      <c r="T2142">
        <v>16.2056</v>
      </c>
      <c r="W2142">
        <v>98373</v>
      </c>
      <c r="X2142">
        <v>15.4902</v>
      </c>
      <c r="AA2142">
        <v>181415</v>
      </c>
      <c r="AB2142">
        <v>17.2836</v>
      </c>
    </row>
    <row r="2143" spans="3:28" x14ac:dyDescent="0.25">
      <c r="C2143">
        <v>96638</v>
      </c>
      <c r="D2143">
        <v>17.998999999999999</v>
      </c>
      <c r="H2143">
        <v>97024</v>
      </c>
      <c r="I2143">
        <v>18.018599999999999</v>
      </c>
      <c r="L2143">
        <v>96785</v>
      </c>
      <c r="M2143">
        <v>16.793600000000001</v>
      </c>
      <c r="S2143">
        <v>96453</v>
      </c>
      <c r="T2143">
        <v>16.186</v>
      </c>
      <c r="W2143">
        <v>98404</v>
      </c>
      <c r="X2143">
        <v>15.4902</v>
      </c>
      <c r="AA2143">
        <v>181445</v>
      </c>
      <c r="AB2143">
        <v>17.2836</v>
      </c>
    </row>
    <row r="2144" spans="3:28" x14ac:dyDescent="0.25">
      <c r="C2144">
        <v>96663</v>
      </c>
      <c r="D2144">
        <v>17.9892</v>
      </c>
      <c r="H2144">
        <v>97116</v>
      </c>
      <c r="I2144">
        <v>18.008800000000001</v>
      </c>
      <c r="L2144">
        <v>96822</v>
      </c>
      <c r="M2144">
        <v>16.783799999999999</v>
      </c>
      <c r="S2144">
        <v>96484</v>
      </c>
      <c r="T2144">
        <v>16.186</v>
      </c>
      <c r="W2144">
        <v>98433</v>
      </c>
      <c r="X2144">
        <v>15.4902</v>
      </c>
      <c r="AA2144">
        <v>181505</v>
      </c>
      <c r="AB2144">
        <v>17.273800000000001</v>
      </c>
    </row>
    <row r="2145" spans="3:28" x14ac:dyDescent="0.25">
      <c r="C2145">
        <v>96726</v>
      </c>
      <c r="D2145">
        <v>17.9892</v>
      </c>
      <c r="H2145">
        <v>97145</v>
      </c>
      <c r="I2145">
        <v>17.979399999999998</v>
      </c>
      <c r="L2145">
        <v>96843</v>
      </c>
      <c r="M2145">
        <v>16.783799999999999</v>
      </c>
      <c r="S2145">
        <v>96513</v>
      </c>
      <c r="T2145">
        <v>16.176200000000001</v>
      </c>
      <c r="W2145">
        <v>98463</v>
      </c>
      <c r="X2145">
        <v>15.5</v>
      </c>
      <c r="AA2145">
        <v>181536</v>
      </c>
      <c r="AB2145">
        <v>17.293399999999998</v>
      </c>
    </row>
    <row r="2146" spans="3:28" x14ac:dyDescent="0.25">
      <c r="C2146">
        <v>96753</v>
      </c>
      <c r="D2146">
        <v>17.998999999999999</v>
      </c>
      <c r="H2146">
        <v>97179</v>
      </c>
      <c r="I2146">
        <v>17.9892</v>
      </c>
      <c r="L2146">
        <v>96876</v>
      </c>
      <c r="M2146">
        <v>16.774000000000001</v>
      </c>
      <c r="S2146">
        <v>96574</v>
      </c>
      <c r="T2146">
        <v>16.166399999999999</v>
      </c>
      <c r="W2146">
        <v>98523</v>
      </c>
      <c r="X2146">
        <v>15.480399999999999</v>
      </c>
      <c r="AA2146">
        <v>181626</v>
      </c>
      <c r="AB2146">
        <v>17.2836</v>
      </c>
    </row>
    <row r="2147" spans="3:28" x14ac:dyDescent="0.25">
      <c r="C2147">
        <v>96783</v>
      </c>
      <c r="D2147">
        <v>17.979399999999998</v>
      </c>
      <c r="H2147">
        <v>97209</v>
      </c>
      <c r="I2147">
        <v>17.9892</v>
      </c>
      <c r="L2147">
        <v>96908</v>
      </c>
      <c r="M2147">
        <v>16.783799999999999</v>
      </c>
      <c r="S2147">
        <v>96607</v>
      </c>
      <c r="T2147">
        <v>16.176200000000001</v>
      </c>
      <c r="W2147">
        <v>98553</v>
      </c>
      <c r="X2147">
        <v>15.480399999999999</v>
      </c>
      <c r="AA2147">
        <v>181716</v>
      </c>
      <c r="AB2147">
        <v>17.263999999999999</v>
      </c>
    </row>
    <row r="2148" spans="3:28" x14ac:dyDescent="0.25">
      <c r="C2148">
        <v>96847</v>
      </c>
      <c r="D2148">
        <v>17.979399999999998</v>
      </c>
      <c r="H2148">
        <v>97267</v>
      </c>
      <c r="I2148">
        <v>17.979399999999998</v>
      </c>
      <c r="L2148">
        <v>96938</v>
      </c>
      <c r="M2148">
        <v>16.783799999999999</v>
      </c>
      <c r="S2148">
        <v>96642</v>
      </c>
      <c r="T2148">
        <v>16.156600000000001</v>
      </c>
      <c r="W2148">
        <v>98589</v>
      </c>
      <c r="X2148">
        <v>15.4902</v>
      </c>
      <c r="AA2148">
        <v>181788</v>
      </c>
      <c r="AB2148">
        <v>17.254200000000001</v>
      </c>
    </row>
    <row r="2149" spans="3:28" x14ac:dyDescent="0.25">
      <c r="C2149">
        <v>96874</v>
      </c>
      <c r="D2149">
        <v>17.979399999999998</v>
      </c>
      <c r="H2149">
        <v>97325</v>
      </c>
      <c r="I2149">
        <v>17.9892</v>
      </c>
      <c r="L2149">
        <v>96963</v>
      </c>
      <c r="M2149">
        <v>16.783799999999999</v>
      </c>
      <c r="S2149">
        <v>96667</v>
      </c>
      <c r="T2149">
        <v>16.156600000000001</v>
      </c>
      <c r="W2149">
        <v>98614</v>
      </c>
      <c r="X2149">
        <v>15.480399999999999</v>
      </c>
      <c r="AA2149">
        <v>181836</v>
      </c>
      <c r="AB2149">
        <v>17.244399999999999</v>
      </c>
    </row>
    <row r="2150" spans="3:28" x14ac:dyDescent="0.25">
      <c r="C2150">
        <v>96936</v>
      </c>
      <c r="D2150">
        <v>17.9696</v>
      </c>
      <c r="H2150">
        <v>97387</v>
      </c>
      <c r="I2150">
        <v>17.998999999999999</v>
      </c>
      <c r="L2150">
        <v>97025</v>
      </c>
      <c r="M2150">
        <v>16.774000000000001</v>
      </c>
      <c r="S2150">
        <v>96694</v>
      </c>
      <c r="T2150">
        <v>16.156600000000001</v>
      </c>
      <c r="W2150">
        <v>98643</v>
      </c>
      <c r="X2150">
        <v>15.480399999999999</v>
      </c>
      <c r="AA2150">
        <v>181865</v>
      </c>
      <c r="AB2150">
        <v>17.2346</v>
      </c>
    </row>
    <row r="2151" spans="3:28" x14ac:dyDescent="0.25">
      <c r="C2151">
        <v>97113</v>
      </c>
      <c r="D2151">
        <v>17.959800000000001</v>
      </c>
      <c r="H2151">
        <v>97444</v>
      </c>
      <c r="I2151">
        <v>17.979399999999998</v>
      </c>
      <c r="L2151">
        <v>97057</v>
      </c>
      <c r="M2151">
        <v>16.774000000000001</v>
      </c>
      <c r="S2151">
        <v>96723</v>
      </c>
      <c r="T2151">
        <v>16.146799999999999</v>
      </c>
      <c r="W2151">
        <v>98674</v>
      </c>
      <c r="X2151">
        <v>15.460800000000001</v>
      </c>
      <c r="AA2151">
        <v>181896</v>
      </c>
      <c r="AB2151">
        <v>17.2346</v>
      </c>
    </row>
    <row r="2152" spans="3:28" x14ac:dyDescent="0.25">
      <c r="C2152">
        <v>97178</v>
      </c>
      <c r="D2152">
        <v>17.959800000000001</v>
      </c>
      <c r="H2152">
        <v>97533</v>
      </c>
      <c r="I2152">
        <v>17.979399999999998</v>
      </c>
      <c r="L2152">
        <v>97113</v>
      </c>
      <c r="M2152">
        <v>16.774000000000001</v>
      </c>
      <c r="S2152">
        <v>96844</v>
      </c>
      <c r="T2152">
        <v>16.127199999999998</v>
      </c>
      <c r="W2152">
        <v>98704</v>
      </c>
      <c r="X2152">
        <v>15.470599999999999</v>
      </c>
      <c r="AA2152">
        <v>181926</v>
      </c>
      <c r="AB2152">
        <v>17.2346</v>
      </c>
    </row>
    <row r="2153" spans="3:28" x14ac:dyDescent="0.25">
      <c r="C2153">
        <v>97208</v>
      </c>
      <c r="D2153">
        <v>17.959800000000001</v>
      </c>
      <c r="H2153">
        <v>97597</v>
      </c>
      <c r="I2153">
        <v>17.979399999999998</v>
      </c>
      <c r="L2153">
        <v>97151</v>
      </c>
      <c r="M2153">
        <v>16.774000000000001</v>
      </c>
      <c r="S2153">
        <v>96874</v>
      </c>
      <c r="T2153">
        <v>16.107600000000001</v>
      </c>
      <c r="W2153">
        <v>98734</v>
      </c>
      <c r="X2153">
        <v>15.480399999999999</v>
      </c>
      <c r="AA2153">
        <v>181955</v>
      </c>
      <c r="AB2153">
        <v>17.2346</v>
      </c>
    </row>
    <row r="2154" spans="3:28" x14ac:dyDescent="0.25">
      <c r="C2154">
        <v>97236</v>
      </c>
      <c r="D2154">
        <v>17.9696</v>
      </c>
      <c r="H2154">
        <v>97623</v>
      </c>
      <c r="I2154">
        <v>17.9696</v>
      </c>
      <c r="L2154">
        <v>97182</v>
      </c>
      <c r="M2154">
        <v>16.764199999999999</v>
      </c>
      <c r="S2154">
        <v>96904</v>
      </c>
      <c r="T2154">
        <v>16.127199999999998</v>
      </c>
      <c r="W2154">
        <v>98764</v>
      </c>
      <c r="X2154">
        <v>15.480399999999999</v>
      </c>
      <c r="AA2154">
        <v>181986</v>
      </c>
      <c r="AB2154">
        <v>17.244399999999999</v>
      </c>
    </row>
    <row r="2155" spans="3:28" x14ac:dyDescent="0.25">
      <c r="C2155">
        <v>97266</v>
      </c>
      <c r="D2155">
        <v>17.959800000000001</v>
      </c>
      <c r="H2155">
        <v>97686</v>
      </c>
      <c r="I2155">
        <v>17.9696</v>
      </c>
      <c r="L2155">
        <v>97206</v>
      </c>
      <c r="M2155">
        <v>16.764199999999999</v>
      </c>
      <c r="S2155">
        <v>96933</v>
      </c>
      <c r="T2155">
        <v>16.107600000000001</v>
      </c>
      <c r="W2155">
        <v>98794</v>
      </c>
      <c r="X2155">
        <v>15.460800000000001</v>
      </c>
      <c r="AA2155">
        <v>182050</v>
      </c>
      <c r="AB2155">
        <v>17.254200000000001</v>
      </c>
    </row>
    <row r="2156" spans="3:28" x14ac:dyDescent="0.25">
      <c r="C2156">
        <v>97293</v>
      </c>
      <c r="D2156">
        <v>17.9696</v>
      </c>
      <c r="H2156">
        <v>97713</v>
      </c>
      <c r="I2156">
        <v>17.9696</v>
      </c>
      <c r="L2156">
        <v>97237</v>
      </c>
      <c r="M2156">
        <v>16.774000000000001</v>
      </c>
      <c r="S2156">
        <v>96993</v>
      </c>
      <c r="T2156">
        <v>16.1174</v>
      </c>
      <c r="W2156">
        <v>98824</v>
      </c>
      <c r="X2156">
        <v>15.451000000000001</v>
      </c>
      <c r="AA2156">
        <v>182075</v>
      </c>
      <c r="AB2156">
        <v>17.244399999999999</v>
      </c>
    </row>
    <row r="2157" spans="3:28" x14ac:dyDescent="0.25">
      <c r="C2157">
        <v>97324</v>
      </c>
      <c r="D2157">
        <v>17.959800000000001</v>
      </c>
      <c r="H2157">
        <v>97746</v>
      </c>
      <c r="I2157">
        <v>17.9696</v>
      </c>
      <c r="L2157">
        <v>97299</v>
      </c>
      <c r="M2157">
        <v>16.764199999999999</v>
      </c>
      <c r="S2157">
        <v>97024</v>
      </c>
      <c r="T2157">
        <v>16.107600000000001</v>
      </c>
      <c r="W2157">
        <v>98943</v>
      </c>
      <c r="X2157">
        <v>15.4216</v>
      </c>
      <c r="AA2157">
        <v>182205</v>
      </c>
      <c r="AB2157">
        <v>17.2346</v>
      </c>
    </row>
    <row r="2158" spans="3:28" x14ac:dyDescent="0.25">
      <c r="C2158">
        <v>97358</v>
      </c>
      <c r="D2158">
        <v>17.9696</v>
      </c>
      <c r="H2158">
        <v>97778</v>
      </c>
      <c r="I2158">
        <v>17.95</v>
      </c>
      <c r="L2158">
        <v>97328</v>
      </c>
      <c r="M2158">
        <v>16.7544</v>
      </c>
      <c r="S2158">
        <v>97054</v>
      </c>
      <c r="T2158">
        <v>16.107600000000001</v>
      </c>
      <c r="W2158">
        <v>99033</v>
      </c>
      <c r="X2158">
        <v>15.4412</v>
      </c>
      <c r="AA2158">
        <v>182327</v>
      </c>
      <c r="AB2158">
        <v>17.224799999999998</v>
      </c>
    </row>
    <row r="2159" spans="3:28" x14ac:dyDescent="0.25">
      <c r="C2159">
        <v>97383</v>
      </c>
      <c r="D2159">
        <v>17.979399999999998</v>
      </c>
      <c r="H2159">
        <v>97809</v>
      </c>
      <c r="I2159">
        <v>17.95</v>
      </c>
      <c r="L2159">
        <v>97359</v>
      </c>
      <c r="M2159">
        <v>16.7544</v>
      </c>
      <c r="S2159">
        <v>97143</v>
      </c>
      <c r="T2159">
        <v>16.088000000000001</v>
      </c>
      <c r="W2159">
        <v>99069</v>
      </c>
      <c r="X2159">
        <v>15.4412</v>
      </c>
      <c r="AA2159">
        <v>182376</v>
      </c>
      <c r="AB2159">
        <v>17.215</v>
      </c>
    </row>
    <row r="2160" spans="3:28" x14ac:dyDescent="0.25">
      <c r="C2160">
        <v>97488</v>
      </c>
      <c r="D2160">
        <v>17.940200000000001</v>
      </c>
      <c r="H2160">
        <v>97867</v>
      </c>
      <c r="I2160">
        <v>17.95</v>
      </c>
      <c r="L2160">
        <v>97387</v>
      </c>
      <c r="M2160">
        <v>16.7544</v>
      </c>
      <c r="S2160">
        <v>97174</v>
      </c>
      <c r="T2160">
        <v>16.1174</v>
      </c>
      <c r="W2160">
        <v>99093</v>
      </c>
      <c r="X2160">
        <v>15.4412</v>
      </c>
      <c r="AA2160">
        <v>182406</v>
      </c>
      <c r="AB2160">
        <v>17.215</v>
      </c>
    </row>
    <row r="2161" spans="3:28" x14ac:dyDescent="0.25">
      <c r="C2161">
        <v>97510</v>
      </c>
      <c r="D2161">
        <v>17.95</v>
      </c>
      <c r="H2161">
        <v>97894</v>
      </c>
      <c r="I2161">
        <v>17.930399999999999</v>
      </c>
      <c r="L2161">
        <v>97446</v>
      </c>
      <c r="M2161">
        <v>16.764199999999999</v>
      </c>
      <c r="S2161">
        <v>97203</v>
      </c>
      <c r="T2161">
        <v>16.127199999999998</v>
      </c>
      <c r="W2161">
        <v>99183</v>
      </c>
      <c r="X2161">
        <v>15.4314</v>
      </c>
      <c r="AA2161">
        <v>182435</v>
      </c>
      <c r="AB2161">
        <v>17.205200000000001</v>
      </c>
    </row>
    <row r="2162" spans="3:28" x14ac:dyDescent="0.25">
      <c r="C2162">
        <v>97567</v>
      </c>
      <c r="D2162">
        <v>17.940200000000001</v>
      </c>
      <c r="H2162">
        <v>97923</v>
      </c>
      <c r="I2162">
        <v>17.930399999999999</v>
      </c>
      <c r="L2162">
        <v>97489</v>
      </c>
      <c r="M2162">
        <v>16.7544</v>
      </c>
      <c r="S2162">
        <v>97293</v>
      </c>
      <c r="T2162">
        <v>16.127199999999998</v>
      </c>
      <c r="W2162">
        <v>99217</v>
      </c>
      <c r="X2162">
        <v>15.4216</v>
      </c>
      <c r="AA2162">
        <v>182465</v>
      </c>
      <c r="AB2162">
        <v>17.195399999999999</v>
      </c>
    </row>
    <row r="2163" spans="3:28" x14ac:dyDescent="0.25">
      <c r="C2163">
        <v>97594</v>
      </c>
      <c r="D2163">
        <v>17.930399999999999</v>
      </c>
      <c r="H2163">
        <v>98014</v>
      </c>
      <c r="I2163">
        <v>17.930399999999999</v>
      </c>
      <c r="L2163">
        <v>97514</v>
      </c>
      <c r="M2163">
        <v>16.7544</v>
      </c>
      <c r="S2163">
        <v>97353</v>
      </c>
      <c r="T2163">
        <v>16.127199999999998</v>
      </c>
      <c r="W2163">
        <v>99244</v>
      </c>
      <c r="X2163">
        <v>15.4216</v>
      </c>
      <c r="AA2163">
        <v>182526</v>
      </c>
      <c r="AB2163">
        <v>17.185600000000001</v>
      </c>
    </row>
    <row r="2164" spans="3:28" x14ac:dyDescent="0.25">
      <c r="C2164">
        <v>97623</v>
      </c>
      <c r="D2164">
        <v>17.930399999999999</v>
      </c>
      <c r="H2164">
        <v>98050</v>
      </c>
      <c r="I2164">
        <v>17.930399999999999</v>
      </c>
      <c r="L2164">
        <v>97533</v>
      </c>
      <c r="M2164">
        <v>16.7544</v>
      </c>
      <c r="S2164">
        <v>97413</v>
      </c>
      <c r="T2164">
        <v>16.127199999999998</v>
      </c>
      <c r="W2164">
        <v>99274</v>
      </c>
      <c r="X2164">
        <v>15.4314</v>
      </c>
      <c r="AA2164">
        <v>182556</v>
      </c>
      <c r="AB2164">
        <v>17.175799999999999</v>
      </c>
    </row>
    <row r="2165" spans="3:28" x14ac:dyDescent="0.25">
      <c r="C2165">
        <v>97654</v>
      </c>
      <c r="D2165">
        <v>17.930399999999999</v>
      </c>
      <c r="H2165">
        <v>98077</v>
      </c>
      <c r="I2165">
        <v>17.959800000000001</v>
      </c>
      <c r="L2165">
        <v>97566</v>
      </c>
      <c r="M2165">
        <v>16.744599999999998</v>
      </c>
      <c r="S2165">
        <v>97445</v>
      </c>
      <c r="T2165">
        <v>16.137</v>
      </c>
      <c r="W2165">
        <v>99303</v>
      </c>
      <c r="X2165">
        <v>15.4412</v>
      </c>
      <c r="AA2165">
        <v>182616</v>
      </c>
      <c r="AB2165">
        <v>17.175799999999999</v>
      </c>
    </row>
    <row r="2166" spans="3:28" x14ac:dyDescent="0.25">
      <c r="C2166">
        <v>97716</v>
      </c>
      <c r="D2166">
        <v>17.95</v>
      </c>
      <c r="H2166">
        <v>98106</v>
      </c>
      <c r="I2166">
        <v>17.930399999999999</v>
      </c>
      <c r="L2166">
        <v>97624</v>
      </c>
      <c r="M2166">
        <v>16.744599999999998</v>
      </c>
      <c r="S2166">
        <v>97485</v>
      </c>
      <c r="T2166">
        <v>16.146799999999999</v>
      </c>
      <c r="W2166">
        <v>99334</v>
      </c>
      <c r="X2166">
        <v>15.4314</v>
      </c>
      <c r="AA2166">
        <v>182645</v>
      </c>
      <c r="AB2166">
        <v>17.166</v>
      </c>
    </row>
    <row r="2167" spans="3:28" x14ac:dyDescent="0.25">
      <c r="C2167">
        <v>97745</v>
      </c>
      <c r="D2167">
        <v>17.930399999999999</v>
      </c>
      <c r="H2167">
        <v>98194</v>
      </c>
      <c r="I2167">
        <v>17.940200000000001</v>
      </c>
      <c r="L2167">
        <v>97657</v>
      </c>
      <c r="M2167">
        <v>16.7544</v>
      </c>
      <c r="S2167">
        <v>97509</v>
      </c>
      <c r="T2167">
        <v>16.156600000000001</v>
      </c>
      <c r="W2167">
        <v>99393</v>
      </c>
      <c r="X2167">
        <v>15.392200000000001</v>
      </c>
      <c r="AA2167">
        <v>182675</v>
      </c>
      <c r="AB2167">
        <v>17.175799999999999</v>
      </c>
    </row>
    <row r="2168" spans="3:28" x14ac:dyDescent="0.25">
      <c r="C2168">
        <v>97773</v>
      </c>
      <c r="D2168">
        <v>17.95</v>
      </c>
      <c r="H2168">
        <v>98223</v>
      </c>
      <c r="I2168">
        <v>17.95</v>
      </c>
      <c r="L2168">
        <v>97691</v>
      </c>
      <c r="M2168">
        <v>16.744599999999998</v>
      </c>
      <c r="S2168">
        <v>97534</v>
      </c>
      <c r="T2168">
        <v>16.146799999999999</v>
      </c>
      <c r="W2168">
        <v>99423</v>
      </c>
      <c r="X2168">
        <v>15.3628</v>
      </c>
      <c r="AA2168">
        <v>182712</v>
      </c>
      <c r="AB2168">
        <v>17.185600000000001</v>
      </c>
    </row>
    <row r="2169" spans="3:28" x14ac:dyDescent="0.25">
      <c r="C2169">
        <v>97806</v>
      </c>
      <c r="D2169">
        <v>17.930399999999999</v>
      </c>
      <c r="H2169">
        <v>98257</v>
      </c>
      <c r="I2169">
        <v>17.95</v>
      </c>
      <c r="L2169">
        <v>97743</v>
      </c>
      <c r="M2169">
        <v>16.7348</v>
      </c>
      <c r="S2169">
        <v>97563</v>
      </c>
      <c r="T2169">
        <v>16.146799999999999</v>
      </c>
      <c r="W2169">
        <v>99453</v>
      </c>
      <c r="X2169">
        <v>15.3628</v>
      </c>
      <c r="AA2169">
        <v>182748</v>
      </c>
      <c r="AB2169">
        <v>17.175799999999999</v>
      </c>
    </row>
    <row r="2170" spans="3:28" x14ac:dyDescent="0.25">
      <c r="C2170">
        <v>97838</v>
      </c>
      <c r="D2170">
        <v>17.910799999999998</v>
      </c>
      <c r="H2170">
        <v>98284</v>
      </c>
      <c r="I2170">
        <v>17.95</v>
      </c>
      <c r="L2170">
        <v>97837</v>
      </c>
      <c r="M2170">
        <v>16.7348</v>
      </c>
      <c r="S2170">
        <v>97593</v>
      </c>
      <c r="T2170">
        <v>16.146799999999999</v>
      </c>
      <c r="W2170">
        <v>99483</v>
      </c>
      <c r="X2170">
        <v>15.3726</v>
      </c>
      <c r="AA2170">
        <v>182769</v>
      </c>
      <c r="AB2170">
        <v>17.175799999999999</v>
      </c>
    </row>
    <row r="2171" spans="3:28" x14ac:dyDescent="0.25">
      <c r="C2171">
        <v>97868</v>
      </c>
      <c r="D2171">
        <v>17.930399999999999</v>
      </c>
      <c r="H2171">
        <v>98314</v>
      </c>
      <c r="I2171">
        <v>17.95</v>
      </c>
      <c r="L2171">
        <v>97863</v>
      </c>
      <c r="M2171">
        <v>16.715199999999999</v>
      </c>
      <c r="S2171">
        <v>97623</v>
      </c>
      <c r="T2171">
        <v>16.146799999999999</v>
      </c>
      <c r="W2171">
        <v>99544</v>
      </c>
      <c r="X2171">
        <v>15.392200000000001</v>
      </c>
      <c r="AA2171">
        <v>182801</v>
      </c>
      <c r="AB2171">
        <v>17.156199999999998</v>
      </c>
    </row>
    <row r="2172" spans="3:28" x14ac:dyDescent="0.25">
      <c r="C2172">
        <v>97896</v>
      </c>
      <c r="D2172">
        <v>17.940200000000001</v>
      </c>
      <c r="H2172">
        <v>98345</v>
      </c>
      <c r="I2172">
        <v>17.940200000000001</v>
      </c>
      <c r="L2172">
        <v>97893</v>
      </c>
      <c r="M2172">
        <v>16.7348</v>
      </c>
      <c r="S2172">
        <v>97683</v>
      </c>
      <c r="T2172">
        <v>16.127199999999998</v>
      </c>
      <c r="W2172">
        <v>99573</v>
      </c>
      <c r="X2172">
        <v>15.382400000000001</v>
      </c>
      <c r="AA2172">
        <v>182856</v>
      </c>
      <c r="AB2172">
        <v>17.166</v>
      </c>
    </row>
    <row r="2173" spans="3:28" x14ac:dyDescent="0.25">
      <c r="C2173">
        <v>97925</v>
      </c>
      <c r="D2173">
        <v>17.940200000000001</v>
      </c>
      <c r="H2173">
        <v>98408</v>
      </c>
      <c r="I2173">
        <v>17.930399999999999</v>
      </c>
      <c r="L2173">
        <v>97929</v>
      </c>
      <c r="M2173">
        <v>16.725000000000001</v>
      </c>
      <c r="S2173">
        <v>97713</v>
      </c>
      <c r="T2173">
        <v>16.127199999999998</v>
      </c>
      <c r="W2173">
        <v>99603</v>
      </c>
      <c r="X2173">
        <v>15.3726</v>
      </c>
      <c r="AA2173">
        <v>182888</v>
      </c>
      <c r="AB2173">
        <v>17.156199999999998</v>
      </c>
    </row>
    <row r="2174" spans="3:28" x14ac:dyDescent="0.25">
      <c r="C2174">
        <v>97954</v>
      </c>
      <c r="D2174">
        <v>17.940200000000001</v>
      </c>
      <c r="H2174">
        <v>98433</v>
      </c>
      <c r="I2174">
        <v>17.930399999999999</v>
      </c>
      <c r="L2174">
        <v>97985</v>
      </c>
      <c r="M2174">
        <v>16.705400000000001</v>
      </c>
      <c r="S2174">
        <v>97743</v>
      </c>
      <c r="T2174">
        <v>16.146799999999999</v>
      </c>
      <c r="W2174">
        <v>99667</v>
      </c>
      <c r="X2174">
        <v>15.353</v>
      </c>
      <c r="AA2174">
        <v>182945</v>
      </c>
      <c r="AB2174">
        <v>17.166</v>
      </c>
    </row>
    <row r="2175" spans="3:28" x14ac:dyDescent="0.25">
      <c r="C2175">
        <v>98043</v>
      </c>
      <c r="D2175">
        <v>17.910799999999998</v>
      </c>
      <c r="H2175">
        <v>98464</v>
      </c>
      <c r="I2175">
        <v>17.9206</v>
      </c>
      <c r="L2175">
        <v>98016</v>
      </c>
      <c r="M2175">
        <v>16.695599999999999</v>
      </c>
      <c r="S2175">
        <v>97803</v>
      </c>
      <c r="T2175">
        <v>16.1174</v>
      </c>
      <c r="W2175">
        <v>99693</v>
      </c>
      <c r="X2175">
        <v>15.3628</v>
      </c>
      <c r="AA2175">
        <v>183006</v>
      </c>
      <c r="AB2175">
        <v>17.1464</v>
      </c>
    </row>
    <row r="2176" spans="3:28" x14ac:dyDescent="0.25">
      <c r="C2176">
        <v>98133</v>
      </c>
      <c r="D2176">
        <v>17.901</v>
      </c>
      <c r="H2176">
        <v>98496</v>
      </c>
      <c r="I2176">
        <v>17.9206</v>
      </c>
      <c r="L2176">
        <v>98044</v>
      </c>
      <c r="M2176">
        <v>16.705400000000001</v>
      </c>
      <c r="S2176">
        <v>97833</v>
      </c>
      <c r="T2176">
        <v>16.1174</v>
      </c>
      <c r="W2176">
        <v>99723</v>
      </c>
      <c r="X2176">
        <v>15.3628</v>
      </c>
      <c r="AA2176">
        <v>183077</v>
      </c>
      <c r="AB2176">
        <v>17.1464</v>
      </c>
    </row>
    <row r="2177" spans="3:28" x14ac:dyDescent="0.25">
      <c r="C2177">
        <v>98196</v>
      </c>
      <c r="D2177">
        <v>17.891200000000001</v>
      </c>
      <c r="H2177">
        <v>98558</v>
      </c>
      <c r="I2177">
        <v>17.9206</v>
      </c>
      <c r="L2177">
        <v>98104</v>
      </c>
      <c r="M2177">
        <v>16.695599999999999</v>
      </c>
      <c r="S2177">
        <v>97863</v>
      </c>
      <c r="T2177">
        <v>16.1174</v>
      </c>
      <c r="W2177">
        <v>99755</v>
      </c>
      <c r="X2177">
        <v>15.353</v>
      </c>
      <c r="AA2177">
        <v>183185</v>
      </c>
      <c r="AB2177">
        <v>17.136600000000001</v>
      </c>
    </row>
    <row r="2178" spans="3:28" x14ac:dyDescent="0.25">
      <c r="C2178">
        <v>98223</v>
      </c>
      <c r="D2178">
        <v>17.910799999999998</v>
      </c>
      <c r="H2178">
        <v>98617</v>
      </c>
      <c r="I2178">
        <v>17.9206</v>
      </c>
      <c r="L2178">
        <v>98139</v>
      </c>
      <c r="M2178">
        <v>16.6858</v>
      </c>
      <c r="S2178">
        <v>97894</v>
      </c>
      <c r="T2178">
        <v>16.1174</v>
      </c>
      <c r="W2178">
        <v>99813</v>
      </c>
      <c r="X2178">
        <v>15.3628</v>
      </c>
      <c r="AA2178">
        <v>183246</v>
      </c>
      <c r="AB2178">
        <v>17.136600000000001</v>
      </c>
    </row>
    <row r="2179" spans="3:28" x14ac:dyDescent="0.25">
      <c r="C2179">
        <v>98283</v>
      </c>
      <c r="D2179">
        <v>17.9206</v>
      </c>
      <c r="H2179">
        <v>98709</v>
      </c>
      <c r="I2179">
        <v>17.930399999999999</v>
      </c>
      <c r="L2179">
        <v>98163</v>
      </c>
      <c r="M2179">
        <v>16.695599999999999</v>
      </c>
      <c r="S2179">
        <v>97953</v>
      </c>
      <c r="T2179">
        <v>16.107600000000001</v>
      </c>
      <c r="W2179">
        <v>99845</v>
      </c>
      <c r="X2179">
        <v>15.382400000000001</v>
      </c>
      <c r="AA2179">
        <v>183306</v>
      </c>
      <c r="AB2179">
        <v>17.136600000000001</v>
      </c>
    </row>
    <row r="2180" spans="3:28" x14ac:dyDescent="0.25">
      <c r="C2180">
        <v>98347</v>
      </c>
      <c r="D2180">
        <v>17.910799999999998</v>
      </c>
      <c r="H2180">
        <v>98734</v>
      </c>
      <c r="I2180">
        <v>17.9206</v>
      </c>
      <c r="L2180">
        <v>98194</v>
      </c>
      <c r="M2180">
        <v>16.695599999999999</v>
      </c>
      <c r="S2180">
        <v>98043</v>
      </c>
      <c r="T2180">
        <v>16.088000000000001</v>
      </c>
      <c r="W2180">
        <v>99873</v>
      </c>
      <c r="X2180">
        <v>15.3628</v>
      </c>
      <c r="AA2180">
        <v>183335</v>
      </c>
      <c r="AB2180">
        <v>17.126799999999999</v>
      </c>
    </row>
    <row r="2181" spans="3:28" x14ac:dyDescent="0.25">
      <c r="C2181">
        <v>98376</v>
      </c>
      <c r="D2181">
        <v>17.901</v>
      </c>
      <c r="H2181">
        <v>98854</v>
      </c>
      <c r="I2181">
        <v>17.910799999999998</v>
      </c>
      <c r="L2181">
        <v>98225</v>
      </c>
      <c r="M2181">
        <v>16.695599999999999</v>
      </c>
      <c r="S2181">
        <v>98074</v>
      </c>
      <c r="T2181">
        <v>16.0684</v>
      </c>
      <c r="W2181">
        <v>99904</v>
      </c>
      <c r="X2181">
        <v>15.3432</v>
      </c>
      <c r="AA2181">
        <v>183365</v>
      </c>
      <c r="AB2181">
        <v>17.126799999999999</v>
      </c>
    </row>
    <row r="2182" spans="3:28" x14ac:dyDescent="0.25">
      <c r="C2182">
        <v>98406</v>
      </c>
      <c r="D2182">
        <v>17.891200000000001</v>
      </c>
      <c r="H2182">
        <v>98888</v>
      </c>
      <c r="I2182">
        <v>17.891200000000001</v>
      </c>
      <c r="L2182">
        <v>98253</v>
      </c>
      <c r="M2182">
        <v>16.6858</v>
      </c>
      <c r="S2182">
        <v>98166</v>
      </c>
      <c r="T2182">
        <v>16.0488</v>
      </c>
      <c r="W2182">
        <v>99934</v>
      </c>
      <c r="X2182">
        <v>15.323600000000001</v>
      </c>
      <c r="AA2182">
        <v>183395</v>
      </c>
      <c r="AB2182">
        <v>17.126799999999999</v>
      </c>
    </row>
    <row r="2183" spans="3:28" x14ac:dyDescent="0.25">
      <c r="C2183">
        <v>98495</v>
      </c>
      <c r="D2183">
        <v>17.901</v>
      </c>
      <c r="H2183">
        <v>98946</v>
      </c>
      <c r="I2183">
        <v>17.871600000000001</v>
      </c>
      <c r="L2183">
        <v>98315</v>
      </c>
      <c r="M2183">
        <v>16.695599999999999</v>
      </c>
      <c r="S2183">
        <v>98193</v>
      </c>
      <c r="T2183">
        <v>16.0488</v>
      </c>
      <c r="W2183">
        <v>99994</v>
      </c>
      <c r="X2183">
        <v>15.2844</v>
      </c>
      <c r="AA2183">
        <v>183520</v>
      </c>
      <c r="AB2183">
        <v>17.0974</v>
      </c>
    </row>
    <row r="2184" spans="3:28" x14ac:dyDescent="0.25">
      <c r="C2184">
        <v>98523</v>
      </c>
      <c r="D2184">
        <v>17.891200000000001</v>
      </c>
      <c r="H2184">
        <v>99003</v>
      </c>
      <c r="I2184">
        <v>17.871600000000001</v>
      </c>
      <c r="L2184">
        <v>98347</v>
      </c>
      <c r="M2184">
        <v>16.705400000000001</v>
      </c>
      <c r="S2184">
        <v>98224</v>
      </c>
      <c r="T2184">
        <v>16.0488</v>
      </c>
      <c r="W2184">
        <v>100023</v>
      </c>
      <c r="X2184">
        <v>15.2942</v>
      </c>
      <c r="AA2184">
        <v>183553</v>
      </c>
      <c r="AB2184">
        <v>17.0974</v>
      </c>
    </row>
    <row r="2185" spans="3:28" x14ac:dyDescent="0.25">
      <c r="C2185">
        <v>98554</v>
      </c>
      <c r="D2185">
        <v>17.881399999999999</v>
      </c>
      <c r="H2185">
        <v>99072</v>
      </c>
      <c r="I2185">
        <v>17.881399999999999</v>
      </c>
      <c r="L2185">
        <v>98374</v>
      </c>
      <c r="M2185">
        <v>16.705400000000001</v>
      </c>
      <c r="S2185">
        <v>98256</v>
      </c>
      <c r="T2185">
        <v>16.058599999999998</v>
      </c>
      <c r="W2185">
        <v>100054</v>
      </c>
      <c r="X2185">
        <v>15.2746</v>
      </c>
      <c r="AA2185">
        <v>183576</v>
      </c>
      <c r="AB2185">
        <v>17.0974</v>
      </c>
    </row>
    <row r="2186" spans="3:28" x14ac:dyDescent="0.25">
      <c r="C2186">
        <v>98617</v>
      </c>
      <c r="D2186">
        <v>17.871600000000001</v>
      </c>
      <c r="H2186">
        <v>99095</v>
      </c>
      <c r="I2186">
        <v>17.871600000000001</v>
      </c>
      <c r="L2186">
        <v>98403</v>
      </c>
      <c r="M2186">
        <v>16.6858</v>
      </c>
      <c r="S2186">
        <v>98288</v>
      </c>
      <c r="T2186">
        <v>16.0488</v>
      </c>
      <c r="W2186">
        <v>100083</v>
      </c>
      <c r="X2186">
        <v>15.2844</v>
      </c>
      <c r="AA2186">
        <v>183605</v>
      </c>
      <c r="AB2186">
        <v>17.0974</v>
      </c>
    </row>
    <row r="2187" spans="3:28" x14ac:dyDescent="0.25">
      <c r="C2187">
        <v>98651</v>
      </c>
      <c r="D2187">
        <v>17.901</v>
      </c>
      <c r="H2187">
        <v>99123</v>
      </c>
      <c r="I2187">
        <v>17.871600000000001</v>
      </c>
      <c r="L2187">
        <v>98435</v>
      </c>
      <c r="M2187">
        <v>16.695599999999999</v>
      </c>
      <c r="S2187">
        <v>98314</v>
      </c>
      <c r="T2187">
        <v>16.0488</v>
      </c>
      <c r="W2187">
        <v>100114</v>
      </c>
      <c r="X2187">
        <v>15.304</v>
      </c>
      <c r="AA2187">
        <v>183640</v>
      </c>
      <c r="AB2187">
        <v>17.107199999999999</v>
      </c>
    </row>
    <row r="2188" spans="3:28" x14ac:dyDescent="0.25">
      <c r="C2188">
        <v>98673</v>
      </c>
      <c r="D2188">
        <v>17.891200000000001</v>
      </c>
      <c r="H2188">
        <v>99184</v>
      </c>
      <c r="I2188">
        <v>17.891200000000001</v>
      </c>
      <c r="L2188">
        <v>98472</v>
      </c>
      <c r="M2188">
        <v>16.6858</v>
      </c>
      <c r="S2188">
        <v>98343</v>
      </c>
      <c r="T2188">
        <v>16.029199999999999</v>
      </c>
      <c r="W2188">
        <v>100144</v>
      </c>
      <c r="X2188">
        <v>15.2844</v>
      </c>
      <c r="AA2188">
        <v>183846</v>
      </c>
      <c r="AB2188">
        <v>17.087599999999998</v>
      </c>
    </row>
    <row r="2189" spans="3:28" x14ac:dyDescent="0.25">
      <c r="C2189">
        <v>98797</v>
      </c>
      <c r="D2189">
        <v>17.881399999999999</v>
      </c>
      <c r="H2189">
        <v>99213</v>
      </c>
      <c r="I2189">
        <v>17.891200000000001</v>
      </c>
      <c r="L2189">
        <v>98496</v>
      </c>
      <c r="M2189">
        <v>16.6662</v>
      </c>
      <c r="S2189">
        <v>98433</v>
      </c>
      <c r="T2189">
        <v>16.029199999999999</v>
      </c>
      <c r="W2189">
        <v>100236</v>
      </c>
      <c r="X2189">
        <v>15.2746</v>
      </c>
      <c r="AA2189">
        <v>184025</v>
      </c>
      <c r="AB2189">
        <v>17.068000000000001</v>
      </c>
    </row>
    <row r="2190" spans="3:28" x14ac:dyDescent="0.25">
      <c r="C2190">
        <v>98827</v>
      </c>
      <c r="D2190">
        <v>17.871600000000001</v>
      </c>
      <c r="H2190">
        <v>99309</v>
      </c>
      <c r="I2190">
        <v>17.9206</v>
      </c>
      <c r="L2190">
        <v>98528</v>
      </c>
      <c r="M2190">
        <v>16.656400000000001</v>
      </c>
      <c r="S2190">
        <v>98472</v>
      </c>
      <c r="T2190">
        <v>16.029199999999999</v>
      </c>
      <c r="W2190">
        <v>100263</v>
      </c>
      <c r="X2190">
        <v>15.2354</v>
      </c>
      <c r="AA2190">
        <v>184064</v>
      </c>
      <c r="AB2190">
        <v>17.087599999999998</v>
      </c>
    </row>
    <row r="2191" spans="3:28" x14ac:dyDescent="0.25">
      <c r="C2191">
        <v>98855</v>
      </c>
      <c r="D2191">
        <v>17.871600000000001</v>
      </c>
      <c r="H2191">
        <v>99364</v>
      </c>
      <c r="I2191">
        <v>17.901</v>
      </c>
      <c r="L2191">
        <v>98643</v>
      </c>
      <c r="M2191">
        <v>16.656400000000001</v>
      </c>
      <c r="S2191">
        <v>98553</v>
      </c>
      <c r="T2191">
        <v>15.99</v>
      </c>
      <c r="W2191">
        <v>100323</v>
      </c>
      <c r="X2191">
        <v>15.2354</v>
      </c>
      <c r="AA2191">
        <v>184116</v>
      </c>
      <c r="AB2191">
        <v>17.058199999999999</v>
      </c>
    </row>
    <row r="2192" spans="3:28" x14ac:dyDescent="0.25">
      <c r="C2192">
        <v>98916</v>
      </c>
      <c r="D2192">
        <v>17.861799999999999</v>
      </c>
      <c r="H2192">
        <v>99423</v>
      </c>
      <c r="I2192">
        <v>17.901</v>
      </c>
      <c r="L2192">
        <v>98685</v>
      </c>
      <c r="M2192">
        <v>16.675999999999998</v>
      </c>
      <c r="S2192">
        <v>98583</v>
      </c>
      <c r="T2192">
        <v>15.9998</v>
      </c>
      <c r="W2192">
        <v>100354</v>
      </c>
      <c r="X2192">
        <v>15.206</v>
      </c>
      <c r="AA2192">
        <v>184235</v>
      </c>
      <c r="AB2192">
        <v>17.048400000000001</v>
      </c>
    </row>
    <row r="2193" spans="3:28" x14ac:dyDescent="0.25">
      <c r="C2193">
        <v>98945</v>
      </c>
      <c r="D2193">
        <v>17.871600000000001</v>
      </c>
      <c r="H2193">
        <v>99516</v>
      </c>
      <c r="I2193">
        <v>17.881399999999999</v>
      </c>
      <c r="L2193">
        <v>98733</v>
      </c>
      <c r="M2193">
        <v>16.656400000000001</v>
      </c>
      <c r="S2193">
        <v>98618</v>
      </c>
      <c r="T2193">
        <v>16.009599999999999</v>
      </c>
      <c r="W2193">
        <v>100383</v>
      </c>
      <c r="X2193">
        <v>15.2256</v>
      </c>
      <c r="AA2193">
        <v>184299</v>
      </c>
      <c r="AB2193">
        <v>17.038599999999999</v>
      </c>
    </row>
    <row r="2194" spans="3:28" x14ac:dyDescent="0.25">
      <c r="C2194">
        <v>98978</v>
      </c>
      <c r="D2194">
        <v>17.852</v>
      </c>
      <c r="H2194">
        <v>99576</v>
      </c>
      <c r="I2194">
        <v>17.881399999999999</v>
      </c>
      <c r="L2194">
        <v>98800</v>
      </c>
      <c r="M2194">
        <v>16.656400000000001</v>
      </c>
      <c r="S2194">
        <v>98674</v>
      </c>
      <c r="T2194">
        <v>16.009599999999999</v>
      </c>
      <c r="W2194">
        <v>100443</v>
      </c>
      <c r="X2194">
        <v>15.2354</v>
      </c>
      <c r="AA2194">
        <v>184355</v>
      </c>
      <c r="AB2194">
        <v>17.0288</v>
      </c>
    </row>
    <row r="2195" spans="3:28" x14ac:dyDescent="0.25">
      <c r="C2195">
        <v>99036</v>
      </c>
      <c r="D2195">
        <v>17.852</v>
      </c>
      <c r="H2195">
        <v>99607</v>
      </c>
      <c r="I2195">
        <v>17.881399999999999</v>
      </c>
      <c r="L2195">
        <v>98918</v>
      </c>
      <c r="M2195">
        <v>16.656400000000001</v>
      </c>
      <c r="S2195">
        <v>98706</v>
      </c>
      <c r="T2195">
        <v>15.9998</v>
      </c>
      <c r="W2195">
        <v>100565</v>
      </c>
      <c r="X2195">
        <v>15.304</v>
      </c>
      <c r="AA2195">
        <v>184475</v>
      </c>
      <c r="AB2195">
        <v>16.989599999999999</v>
      </c>
    </row>
    <row r="2196" spans="3:28" x14ac:dyDescent="0.25">
      <c r="C2196">
        <v>99066</v>
      </c>
      <c r="D2196">
        <v>17.822600000000001</v>
      </c>
      <c r="H2196">
        <v>99635</v>
      </c>
      <c r="I2196">
        <v>17.891200000000001</v>
      </c>
      <c r="L2196">
        <v>99034</v>
      </c>
      <c r="M2196">
        <v>16.636800000000001</v>
      </c>
      <c r="S2196">
        <v>98738</v>
      </c>
      <c r="T2196">
        <v>15.99</v>
      </c>
      <c r="W2196">
        <v>100624</v>
      </c>
      <c r="X2196">
        <v>15.2844</v>
      </c>
      <c r="AA2196">
        <v>184505</v>
      </c>
      <c r="AB2196">
        <v>16.989599999999999</v>
      </c>
    </row>
    <row r="2197" spans="3:28" x14ac:dyDescent="0.25">
      <c r="C2197">
        <v>99093</v>
      </c>
      <c r="D2197">
        <v>17.8324</v>
      </c>
      <c r="H2197">
        <v>99664</v>
      </c>
      <c r="I2197">
        <v>17.881399999999999</v>
      </c>
      <c r="L2197">
        <v>99098</v>
      </c>
      <c r="M2197">
        <v>16.626999999999999</v>
      </c>
      <c r="S2197">
        <v>98763</v>
      </c>
      <c r="T2197">
        <v>15.9998</v>
      </c>
      <c r="W2197">
        <v>100653</v>
      </c>
      <c r="X2197">
        <v>15.2746</v>
      </c>
      <c r="AA2197">
        <v>184536</v>
      </c>
      <c r="AB2197">
        <v>16.989599999999999</v>
      </c>
    </row>
    <row r="2198" spans="3:28" x14ac:dyDescent="0.25">
      <c r="C2198">
        <v>99127</v>
      </c>
      <c r="D2198">
        <v>17.8324</v>
      </c>
      <c r="H2198">
        <v>99725</v>
      </c>
      <c r="I2198">
        <v>17.861799999999999</v>
      </c>
      <c r="L2198">
        <v>99154</v>
      </c>
      <c r="M2198">
        <v>16.6172</v>
      </c>
      <c r="S2198">
        <v>98826</v>
      </c>
      <c r="T2198">
        <v>15.99</v>
      </c>
      <c r="W2198">
        <v>100684</v>
      </c>
      <c r="X2198">
        <v>15.255000000000001</v>
      </c>
      <c r="AA2198">
        <v>184581</v>
      </c>
      <c r="AB2198">
        <v>16.989599999999999</v>
      </c>
    </row>
    <row r="2199" spans="3:28" x14ac:dyDescent="0.25">
      <c r="C2199">
        <v>99183</v>
      </c>
      <c r="D2199">
        <v>17.8324</v>
      </c>
      <c r="H2199">
        <v>99753</v>
      </c>
      <c r="I2199">
        <v>17.852</v>
      </c>
      <c r="L2199">
        <v>99189</v>
      </c>
      <c r="M2199">
        <v>16.6172</v>
      </c>
      <c r="S2199">
        <v>98853</v>
      </c>
      <c r="T2199">
        <v>15.9802</v>
      </c>
      <c r="W2199">
        <v>100714</v>
      </c>
      <c r="X2199">
        <v>15.2844</v>
      </c>
      <c r="AA2199">
        <v>184746</v>
      </c>
      <c r="AB2199">
        <v>16.97</v>
      </c>
    </row>
    <row r="2200" spans="3:28" x14ac:dyDescent="0.25">
      <c r="C2200">
        <v>99214</v>
      </c>
      <c r="D2200">
        <v>17.8324</v>
      </c>
      <c r="H2200">
        <v>99783</v>
      </c>
      <c r="I2200">
        <v>17.861799999999999</v>
      </c>
      <c r="L2200">
        <v>99219</v>
      </c>
      <c r="M2200">
        <v>16.607399999999998</v>
      </c>
      <c r="S2200">
        <v>98884</v>
      </c>
      <c r="T2200">
        <v>15.9704</v>
      </c>
      <c r="W2200">
        <v>100744</v>
      </c>
      <c r="X2200">
        <v>15.2844</v>
      </c>
      <c r="AA2200">
        <v>184776</v>
      </c>
      <c r="AB2200">
        <v>16.97</v>
      </c>
    </row>
    <row r="2201" spans="3:28" x14ac:dyDescent="0.25">
      <c r="C2201">
        <v>99247</v>
      </c>
      <c r="D2201">
        <v>17.842199999999998</v>
      </c>
      <c r="H2201">
        <v>99843</v>
      </c>
      <c r="I2201">
        <v>17.852</v>
      </c>
      <c r="L2201">
        <v>99248</v>
      </c>
      <c r="M2201">
        <v>16.626999999999999</v>
      </c>
      <c r="S2201">
        <v>98914</v>
      </c>
      <c r="T2201">
        <v>15.960599999999999</v>
      </c>
      <c r="W2201">
        <v>100804</v>
      </c>
      <c r="X2201">
        <v>15.323600000000001</v>
      </c>
      <c r="AA2201">
        <v>185016</v>
      </c>
      <c r="AB2201">
        <v>16.979800000000001</v>
      </c>
    </row>
    <row r="2202" spans="3:28" x14ac:dyDescent="0.25">
      <c r="C2202">
        <v>99307</v>
      </c>
      <c r="D2202">
        <v>17.822600000000001</v>
      </c>
      <c r="H2202">
        <v>99908</v>
      </c>
      <c r="I2202">
        <v>17.852</v>
      </c>
      <c r="L2202">
        <v>99273</v>
      </c>
      <c r="M2202">
        <v>16.6172</v>
      </c>
      <c r="S2202">
        <v>98982</v>
      </c>
      <c r="T2202">
        <v>15.950799999999999</v>
      </c>
      <c r="W2202">
        <v>100834</v>
      </c>
      <c r="X2202">
        <v>15.304</v>
      </c>
      <c r="AA2202">
        <v>185075</v>
      </c>
      <c r="AB2202">
        <v>16.950399999999998</v>
      </c>
    </row>
    <row r="2203" spans="3:28" x14ac:dyDescent="0.25">
      <c r="C2203">
        <v>99337</v>
      </c>
      <c r="D2203">
        <v>17.8324</v>
      </c>
      <c r="H2203">
        <v>99936</v>
      </c>
      <c r="I2203">
        <v>17.861799999999999</v>
      </c>
      <c r="L2203">
        <v>99306</v>
      </c>
      <c r="M2203">
        <v>16.6172</v>
      </c>
      <c r="S2203">
        <v>99008</v>
      </c>
      <c r="T2203">
        <v>15.950799999999999</v>
      </c>
      <c r="W2203">
        <v>100864</v>
      </c>
      <c r="X2203">
        <v>15.264799999999999</v>
      </c>
      <c r="AA2203">
        <v>185325</v>
      </c>
      <c r="AB2203">
        <v>16.930800000000001</v>
      </c>
    </row>
    <row r="2204" spans="3:28" x14ac:dyDescent="0.25">
      <c r="C2204">
        <v>99399</v>
      </c>
      <c r="D2204">
        <v>17.8324</v>
      </c>
      <c r="H2204">
        <v>99996</v>
      </c>
      <c r="I2204">
        <v>17.8324</v>
      </c>
      <c r="L2204">
        <v>99337</v>
      </c>
      <c r="M2204">
        <v>16.636800000000001</v>
      </c>
      <c r="S2204">
        <v>99063</v>
      </c>
      <c r="T2204">
        <v>15.950799999999999</v>
      </c>
      <c r="W2204">
        <v>100923</v>
      </c>
      <c r="X2204">
        <v>15.304</v>
      </c>
      <c r="AA2204">
        <v>185376</v>
      </c>
      <c r="AB2204">
        <v>16.911200000000001</v>
      </c>
    </row>
    <row r="2205" spans="3:28" x14ac:dyDescent="0.25">
      <c r="C2205">
        <v>99453</v>
      </c>
      <c r="D2205">
        <v>17.812799999999999</v>
      </c>
      <c r="H2205">
        <v>100024</v>
      </c>
      <c r="I2205">
        <v>17.793199999999999</v>
      </c>
      <c r="L2205">
        <v>99398</v>
      </c>
      <c r="M2205">
        <v>16.626999999999999</v>
      </c>
      <c r="S2205">
        <v>99129</v>
      </c>
      <c r="T2205">
        <v>15.950799999999999</v>
      </c>
      <c r="W2205">
        <v>100954</v>
      </c>
      <c r="X2205">
        <v>15.2844</v>
      </c>
      <c r="AA2205">
        <v>185406</v>
      </c>
      <c r="AB2205">
        <v>16.930800000000001</v>
      </c>
    </row>
    <row r="2206" spans="3:28" x14ac:dyDescent="0.25">
      <c r="C2206">
        <v>99573</v>
      </c>
      <c r="D2206">
        <v>17.812799999999999</v>
      </c>
      <c r="H2206">
        <v>100089</v>
      </c>
      <c r="I2206">
        <v>17.793199999999999</v>
      </c>
      <c r="L2206">
        <v>99424</v>
      </c>
      <c r="M2206">
        <v>16.6172</v>
      </c>
      <c r="S2206">
        <v>99244</v>
      </c>
      <c r="T2206">
        <v>15.950799999999999</v>
      </c>
      <c r="W2206">
        <v>100983</v>
      </c>
      <c r="X2206">
        <v>15.255000000000001</v>
      </c>
      <c r="AA2206">
        <v>185436</v>
      </c>
      <c r="AB2206">
        <v>16.911200000000001</v>
      </c>
    </row>
    <row r="2207" spans="3:28" x14ac:dyDescent="0.25">
      <c r="C2207">
        <v>99603</v>
      </c>
      <c r="D2207">
        <v>17.812799999999999</v>
      </c>
      <c r="H2207">
        <v>100119</v>
      </c>
      <c r="I2207">
        <v>17.793199999999999</v>
      </c>
      <c r="L2207">
        <v>99513</v>
      </c>
      <c r="M2207">
        <v>16.607399999999998</v>
      </c>
      <c r="S2207">
        <v>99274</v>
      </c>
      <c r="T2207">
        <v>15.950799999999999</v>
      </c>
      <c r="W2207">
        <v>101013</v>
      </c>
      <c r="X2207">
        <v>15.255000000000001</v>
      </c>
      <c r="AA2207">
        <v>185556</v>
      </c>
      <c r="AB2207">
        <v>16.930800000000001</v>
      </c>
    </row>
    <row r="2208" spans="3:28" x14ac:dyDescent="0.25">
      <c r="C2208">
        <v>99666</v>
      </c>
      <c r="D2208">
        <v>17.822600000000001</v>
      </c>
      <c r="H2208">
        <v>100143</v>
      </c>
      <c r="I2208">
        <v>17.793199999999999</v>
      </c>
      <c r="L2208">
        <v>99543</v>
      </c>
      <c r="M2208">
        <v>16.607399999999998</v>
      </c>
      <c r="S2208">
        <v>99304</v>
      </c>
      <c r="T2208">
        <v>15.9704</v>
      </c>
      <c r="W2208">
        <v>101073</v>
      </c>
      <c r="X2208">
        <v>15.2256</v>
      </c>
      <c r="AA2208">
        <v>185585</v>
      </c>
      <c r="AB2208">
        <v>16.930800000000001</v>
      </c>
    </row>
    <row r="2209" spans="3:28" x14ac:dyDescent="0.25">
      <c r="C2209">
        <v>99694</v>
      </c>
      <c r="D2209">
        <v>17.822600000000001</v>
      </c>
      <c r="H2209">
        <v>100205</v>
      </c>
      <c r="I2209">
        <v>17.793199999999999</v>
      </c>
      <c r="L2209">
        <v>99579</v>
      </c>
      <c r="M2209">
        <v>16.5976</v>
      </c>
      <c r="S2209">
        <v>99394</v>
      </c>
      <c r="T2209">
        <v>15.950799999999999</v>
      </c>
      <c r="W2209">
        <v>101103</v>
      </c>
      <c r="X2209">
        <v>15.206</v>
      </c>
      <c r="AA2209">
        <v>185616</v>
      </c>
      <c r="AB2209">
        <v>16.911200000000001</v>
      </c>
    </row>
    <row r="2210" spans="3:28" x14ac:dyDescent="0.25">
      <c r="C2210">
        <v>99723</v>
      </c>
      <c r="D2210">
        <v>17.812799999999999</v>
      </c>
      <c r="H2210">
        <v>100267</v>
      </c>
      <c r="I2210">
        <v>17.7834</v>
      </c>
      <c r="L2210">
        <v>99606</v>
      </c>
      <c r="M2210">
        <v>16.607399999999998</v>
      </c>
      <c r="S2210">
        <v>99423</v>
      </c>
      <c r="T2210">
        <v>15.9312</v>
      </c>
      <c r="W2210">
        <v>101134</v>
      </c>
      <c r="X2210">
        <v>15.186400000000001</v>
      </c>
      <c r="AA2210">
        <v>185646</v>
      </c>
      <c r="AB2210">
        <v>16.920999999999999</v>
      </c>
    </row>
    <row r="2211" spans="3:28" x14ac:dyDescent="0.25">
      <c r="C2211">
        <v>99756</v>
      </c>
      <c r="D2211">
        <v>17.793199999999999</v>
      </c>
      <c r="H2211">
        <v>100298</v>
      </c>
      <c r="I2211">
        <v>17.7834</v>
      </c>
      <c r="L2211">
        <v>99666</v>
      </c>
      <c r="M2211">
        <v>16.577999999999999</v>
      </c>
      <c r="S2211">
        <v>99515</v>
      </c>
      <c r="T2211">
        <v>15.9214</v>
      </c>
      <c r="W2211">
        <v>101223</v>
      </c>
      <c r="X2211">
        <v>15.255000000000001</v>
      </c>
      <c r="AA2211">
        <v>185675</v>
      </c>
      <c r="AB2211">
        <v>16.901399999999999</v>
      </c>
    </row>
    <row r="2212" spans="3:28" x14ac:dyDescent="0.25">
      <c r="C2212">
        <v>99819</v>
      </c>
      <c r="D2212">
        <v>17.812799999999999</v>
      </c>
      <c r="H2212">
        <v>100327</v>
      </c>
      <c r="I2212">
        <v>17.7834</v>
      </c>
      <c r="L2212">
        <v>99758</v>
      </c>
      <c r="M2212">
        <v>16.577999999999999</v>
      </c>
      <c r="S2212">
        <v>99573</v>
      </c>
      <c r="T2212">
        <v>15.9116</v>
      </c>
      <c r="W2212">
        <v>101283</v>
      </c>
      <c r="X2212">
        <v>15.2256</v>
      </c>
      <c r="AA2212">
        <v>185706</v>
      </c>
      <c r="AB2212">
        <v>16.911200000000001</v>
      </c>
    </row>
    <row r="2213" spans="3:28" x14ac:dyDescent="0.25">
      <c r="C2213">
        <v>99848</v>
      </c>
      <c r="D2213">
        <v>17.812799999999999</v>
      </c>
      <c r="H2213">
        <v>100414</v>
      </c>
      <c r="I2213">
        <v>17.793199999999999</v>
      </c>
      <c r="L2213">
        <v>99813</v>
      </c>
      <c r="M2213">
        <v>16.577999999999999</v>
      </c>
      <c r="S2213">
        <v>99604</v>
      </c>
      <c r="T2213">
        <v>15.9116</v>
      </c>
      <c r="W2213">
        <v>101344</v>
      </c>
      <c r="X2213">
        <v>15.206</v>
      </c>
      <c r="AA2213">
        <v>185885</v>
      </c>
      <c r="AB2213">
        <v>16.872</v>
      </c>
    </row>
    <row r="2214" spans="3:28" x14ac:dyDescent="0.25">
      <c r="C2214">
        <v>99905</v>
      </c>
      <c r="D2214">
        <v>17.812799999999999</v>
      </c>
      <c r="H2214">
        <v>100449</v>
      </c>
      <c r="I2214">
        <v>17.812799999999999</v>
      </c>
      <c r="L2214">
        <v>99849</v>
      </c>
      <c r="M2214">
        <v>16.568200000000001</v>
      </c>
      <c r="S2214">
        <v>99637</v>
      </c>
      <c r="T2214">
        <v>15.9116</v>
      </c>
      <c r="W2214">
        <v>101373</v>
      </c>
      <c r="X2214">
        <v>15.2158</v>
      </c>
      <c r="AA2214">
        <v>185924</v>
      </c>
      <c r="AB2214">
        <v>16.862200000000001</v>
      </c>
    </row>
    <row r="2215" spans="3:28" x14ac:dyDescent="0.25">
      <c r="C2215">
        <v>99933</v>
      </c>
      <c r="D2215">
        <v>17.812799999999999</v>
      </c>
      <c r="H2215">
        <v>100479</v>
      </c>
      <c r="I2215">
        <v>17.812799999999999</v>
      </c>
      <c r="L2215">
        <v>99963</v>
      </c>
      <c r="M2215">
        <v>16.558399999999999</v>
      </c>
      <c r="S2215">
        <v>99813</v>
      </c>
      <c r="T2215">
        <v>15.891999999999999</v>
      </c>
      <c r="W2215">
        <v>101434</v>
      </c>
      <c r="X2215">
        <v>15.2158</v>
      </c>
      <c r="AA2215">
        <v>185950</v>
      </c>
      <c r="AB2215">
        <v>16.852399999999999</v>
      </c>
    </row>
    <row r="2216" spans="3:28" x14ac:dyDescent="0.25">
      <c r="C2216">
        <v>99969</v>
      </c>
      <c r="D2216">
        <v>17.793199999999999</v>
      </c>
      <c r="H2216">
        <v>100508</v>
      </c>
      <c r="I2216">
        <v>17.812799999999999</v>
      </c>
      <c r="L2216">
        <v>100026</v>
      </c>
      <c r="M2216">
        <v>16.558399999999999</v>
      </c>
      <c r="S2216">
        <v>99850</v>
      </c>
      <c r="T2216">
        <v>15.882199999999999</v>
      </c>
      <c r="W2216">
        <v>101464</v>
      </c>
      <c r="X2216">
        <v>15.206</v>
      </c>
      <c r="AA2216">
        <v>185976</v>
      </c>
      <c r="AB2216">
        <v>16.842600000000001</v>
      </c>
    </row>
    <row r="2217" spans="3:28" x14ac:dyDescent="0.25">
      <c r="C2217">
        <v>100086</v>
      </c>
      <c r="D2217">
        <v>17.773599999999998</v>
      </c>
      <c r="H2217">
        <v>100598</v>
      </c>
      <c r="I2217">
        <v>17.7834</v>
      </c>
      <c r="L2217">
        <v>100086</v>
      </c>
      <c r="M2217">
        <v>16.538799999999998</v>
      </c>
      <c r="S2217">
        <v>99873</v>
      </c>
      <c r="T2217">
        <v>15.882199999999999</v>
      </c>
      <c r="W2217">
        <v>101494</v>
      </c>
      <c r="X2217">
        <v>15.2256</v>
      </c>
      <c r="AA2217">
        <v>186066</v>
      </c>
      <c r="AB2217">
        <v>16.813199999999998</v>
      </c>
    </row>
    <row r="2218" spans="3:28" x14ac:dyDescent="0.25">
      <c r="C2218">
        <v>100116</v>
      </c>
      <c r="D2218">
        <v>17.793199999999999</v>
      </c>
      <c r="H2218">
        <v>100629</v>
      </c>
      <c r="I2218">
        <v>17.803000000000001</v>
      </c>
      <c r="L2218">
        <v>100116</v>
      </c>
      <c r="M2218">
        <v>16.538799999999998</v>
      </c>
      <c r="S2218">
        <v>99933</v>
      </c>
      <c r="T2218">
        <v>15.891999999999999</v>
      </c>
      <c r="W2218">
        <v>101524</v>
      </c>
      <c r="X2218">
        <v>15.255000000000001</v>
      </c>
      <c r="AA2218">
        <v>186108</v>
      </c>
      <c r="AB2218">
        <v>16.832799999999999</v>
      </c>
    </row>
    <row r="2219" spans="3:28" x14ac:dyDescent="0.25">
      <c r="C2219">
        <v>100143</v>
      </c>
      <c r="D2219">
        <v>17.793199999999999</v>
      </c>
      <c r="H2219">
        <v>100655</v>
      </c>
      <c r="I2219">
        <v>17.793199999999999</v>
      </c>
      <c r="L2219">
        <v>100147</v>
      </c>
      <c r="M2219">
        <v>16.538799999999998</v>
      </c>
      <c r="S2219">
        <v>99964</v>
      </c>
      <c r="T2219">
        <v>15.891999999999999</v>
      </c>
      <c r="W2219">
        <v>101584</v>
      </c>
      <c r="X2219">
        <v>15.264799999999999</v>
      </c>
      <c r="AA2219">
        <v>186155</v>
      </c>
      <c r="AB2219">
        <v>16.793600000000001</v>
      </c>
    </row>
    <row r="2220" spans="3:28" x14ac:dyDescent="0.25">
      <c r="C2220">
        <v>100207</v>
      </c>
      <c r="D2220">
        <v>17.793199999999999</v>
      </c>
      <c r="H2220">
        <v>100683</v>
      </c>
      <c r="I2220">
        <v>17.822600000000001</v>
      </c>
      <c r="L2220">
        <v>100178</v>
      </c>
      <c r="M2220">
        <v>16.519200000000001</v>
      </c>
      <c r="S2220">
        <v>99994</v>
      </c>
      <c r="T2220">
        <v>15.872400000000001</v>
      </c>
      <c r="W2220">
        <v>101621</v>
      </c>
      <c r="X2220">
        <v>15.264799999999999</v>
      </c>
      <c r="AA2220">
        <v>186185</v>
      </c>
      <c r="AB2220">
        <v>16.793600000000001</v>
      </c>
    </row>
    <row r="2221" spans="3:28" x14ac:dyDescent="0.25">
      <c r="C2221">
        <v>100235</v>
      </c>
      <c r="D2221">
        <v>17.7834</v>
      </c>
      <c r="H2221">
        <v>100713</v>
      </c>
      <c r="I2221">
        <v>17.812799999999999</v>
      </c>
      <c r="L2221">
        <v>100209</v>
      </c>
      <c r="M2221">
        <v>16.519200000000001</v>
      </c>
      <c r="S2221">
        <v>100027</v>
      </c>
      <c r="T2221">
        <v>15.8626</v>
      </c>
      <c r="W2221">
        <v>101644</v>
      </c>
      <c r="X2221">
        <v>15.2942</v>
      </c>
      <c r="AA2221">
        <v>186249</v>
      </c>
      <c r="AB2221">
        <v>16.764199999999999</v>
      </c>
    </row>
    <row r="2222" spans="3:28" x14ac:dyDescent="0.25">
      <c r="C2222">
        <v>100264</v>
      </c>
      <c r="D2222">
        <v>17.773599999999998</v>
      </c>
      <c r="H2222">
        <v>100749</v>
      </c>
      <c r="I2222">
        <v>17.812799999999999</v>
      </c>
      <c r="L2222">
        <v>100267</v>
      </c>
      <c r="M2222">
        <v>16.529</v>
      </c>
      <c r="S2222">
        <v>100056</v>
      </c>
      <c r="T2222">
        <v>15.8528</v>
      </c>
      <c r="W2222">
        <v>101673</v>
      </c>
      <c r="X2222">
        <v>15.2746</v>
      </c>
      <c r="AA2222">
        <v>186277</v>
      </c>
      <c r="AB2222">
        <v>16.764199999999999</v>
      </c>
    </row>
    <row r="2223" spans="3:28" x14ac:dyDescent="0.25">
      <c r="C2223">
        <v>100326</v>
      </c>
      <c r="D2223">
        <v>17.7638</v>
      </c>
      <c r="H2223">
        <v>100807</v>
      </c>
      <c r="I2223">
        <v>17.803000000000001</v>
      </c>
      <c r="L2223">
        <v>100299</v>
      </c>
      <c r="M2223">
        <v>16.519200000000001</v>
      </c>
      <c r="S2223">
        <v>100113</v>
      </c>
      <c r="T2223">
        <v>15.8626</v>
      </c>
      <c r="W2223">
        <v>101704</v>
      </c>
      <c r="X2223">
        <v>15.245200000000001</v>
      </c>
      <c r="AA2223">
        <v>186335</v>
      </c>
      <c r="AB2223">
        <v>16.7348</v>
      </c>
    </row>
    <row r="2224" spans="3:28" x14ac:dyDescent="0.25">
      <c r="C2224">
        <v>100357</v>
      </c>
      <c r="D2224">
        <v>17.7638</v>
      </c>
      <c r="H2224">
        <v>100838</v>
      </c>
      <c r="I2224">
        <v>17.803000000000001</v>
      </c>
      <c r="L2224">
        <v>100327</v>
      </c>
      <c r="M2224">
        <v>16.529</v>
      </c>
      <c r="S2224">
        <v>100179</v>
      </c>
      <c r="T2224">
        <v>15.843</v>
      </c>
      <c r="W2224">
        <v>101733</v>
      </c>
      <c r="X2224">
        <v>15.255000000000001</v>
      </c>
      <c r="AA2224">
        <v>186396</v>
      </c>
      <c r="AB2224">
        <v>16.725000000000001</v>
      </c>
    </row>
    <row r="2225" spans="3:28" x14ac:dyDescent="0.25">
      <c r="C2225">
        <v>100388</v>
      </c>
      <c r="D2225">
        <v>17.7638</v>
      </c>
      <c r="H2225">
        <v>100866</v>
      </c>
      <c r="I2225">
        <v>17.803000000000001</v>
      </c>
      <c r="L2225">
        <v>100356</v>
      </c>
      <c r="M2225">
        <v>16.538799999999998</v>
      </c>
      <c r="S2225">
        <v>100203</v>
      </c>
      <c r="T2225">
        <v>15.8332</v>
      </c>
      <c r="W2225">
        <v>101770</v>
      </c>
      <c r="X2225">
        <v>15.2844</v>
      </c>
      <c r="AA2225">
        <v>186426</v>
      </c>
      <c r="AB2225">
        <v>16.715199999999999</v>
      </c>
    </row>
    <row r="2226" spans="3:28" x14ac:dyDescent="0.25">
      <c r="C2226">
        <v>100413</v>
      </c>
      <c r="D2226">
        <v>17.773599999999998</v>
      </c>
      <c r="H2226">
        <v>100896</v>
      </c>
      <c r="I2226">
        <v>17.803000000000001</v>
      </c>
      <c r="L2226">
        <v>100413</v>
      </c>
      <c r="M2226">
        <v>16.519200000000001</v>
      </c>
      <c r="S2226">
        <v>100263</v>
      </c>
      <c r="T2226">
        <v>15.8332</v>
      </c>
      <c r="W2226">
        <v>101978</v>
      </c>
      <c r="X2226">
        <v>15.206</v>
      </c>
      <c r="AA2226">
        <v>186486</v>
      </c>
      <c r="AB2226">
        <v>16.705400000000001</v>
      </c>
    </row>
    <row r="2227" spans="3:28" x14ac:dyDescent="0.25">
      <c r="C2227">
        <v>100443</v>
      </c>
      <c r="D2227">
        <v>17.773599999999998</v>
      </c>
      <c r="H2227">
        <v>101013</v>
      </c>
      <c r="I2227">
        <v>17.7834</v>
      </c>
      <c r="L2227">
        <v>100443</v>
      </c>
      <c r="M2227">
        <v>16.509399999999999</v>
      </c>
      <c r="S2227">
        <v>100293</v>
      </c>
      <c r="T2227">
        <v>15.843</v>
      </c>
      <c r="W2227">
        <v>102093</v>
      </c>
      <c r="X2227">
        <v>15.1668</v>
      </c>
      <c r="AA2227">
        <v>186521</v>
      </c>
      <c r="AB2227">
        <v>16.705400000000001</v>
      </c>
    </row>
    <row r="2228" spans="3:28" x14ac:dyDescent="0.25">
      <c r="C2228">
        <v>100476</v>
      </c>
      <c r="D2228">
        <v>17.773599999999998</v>
      </c>
      <c r="H2228">
        <v>101044</v>
      </c>
      <c r="I2228">
        <v>17.793199999999999</v>
      </c>
      <c r="L2228">
        <v>100474</v>
      </c>
      <c r="M2228">
        <v>16.519200000000001</v>
      </c>
      <c r="S2228">
        <v>100385</v>
      </c>
      <c r="T2228">
        <v>15.8528</v>
      </c>
      <c r="W2228">
        <v>102124</v>
      </c>
      <c r="X2228">
        <v>15.186400000000001</v>
      </c>
      <c r="AA2228">
        <v>186545</v>
      </c>
      <c r="AB2228">
        <v>16.695599999999999</v>
      </c>
    </row>
    <row r="2229" spans="3:28" x14ac:dyDescent="0.25">
      <c r="C2229">
        <v>100507</v>
      </c>
      <c r="D2229">
        <v>17.773599999999998</v>
      </c>
      <c r="H2229">
        <v>101075</v>
      </c>
      <c r="I2229">
        <v>17.7834</v>
      </c>
      <c r="L2229">
        <v>100659</v>
      </c>
      <c r="M2229">
        <v>16.489799999999999</v>
      </c>
      <c r="S2229">
        <v>100444</v>
      </c>
      <c r="T2229">
        <v>15.8332</v>
      </c>
      <c r="W2229">
        <v>102161</v>
      </c>
      <c r="X2229">
        <v>15.157</v>
      </c>
      <c r="AA2229">
        <v>186575</v>
      </c>
      <c r="AB2229">
        <v>16.695599999999999</v>
      </c>
    </row>
    <row r="2230" spans="3:28" x14ac:dyDescent="0.25">
      <c r="C2230">
        <v>100536</v>
      </c>
      <c r="D2230">
        <v>17.773599999999998</v>
      </c>
      <c r="H2230">
        <v>101106</v>
      </c>
      <c r="I2230">
        <v>17.7834</v>
      </c>
      <c r="L2230">
        <v>100805</v>
      </c>
      <c r="M2230">
        <v>16.509399999999999</v>
      </c>
      <c r="S2230">
        <v>100503</v>
      </c>
      <c r="T2230">
        <v>15.8332</v>
      </c>
      <c r="W2230">
        <v>102249</v>
      </c>
      <c r="X2230">
        <v>15.117800000000001</v>
      </c>
      <c r="AA2230">
        <v>186606</v>
      </c>
      <c r="AB2230">
        <v>16.695599999999999</v>
      </c>
    </row>
    <row r="2231" spans="3:28" x14ac:dyDescent="0.25">
      <c r="C2231">
        <v>100563</v>
      </c>
      <c r="D2231">
        <v>17.7834</v>
      </c>
      <c r="H2231">
        <v>101169</v>
      </c>
      <c r="I2231">
        <v>17.7834</v>
      </c>
      <c r="L2231">
        <v>100835</v>
      </c>
      <c r="M2231">
        <v>16.509399999999999</v>
      </c>
      <c r="S2231">
        <v>100534</v>
      </c>
      <c r="T2231">
        <v>15.843</v>
      </c>
      <c r="W2231">
        <v>102308</v>
      </c>
      <c r="X2231">
        <v>15.117800000000001</v>
      </c>
      <c r="AA2231">
        <v>186696</v>
      </c>
      <c r="AB2231">
        <v>16.675999999999998</v>
      </c>
    </row>
    <row r="2232" spans="3:28" x14ac:dyDescent="0.25">
      <c r="C2232">
        <v>100627</v>
      </c>
      <c r="D2232">
        <v>17.773599999999998</v>
      </c>
      <c r="H2232">
        <v>101227</v>
      </c>
      <c r="I2232">
        <v>17.7638</v>
      </c>
      <c r="L2232">
        <v>100869</v>
      </c>
      <c r="M2232">
        <v>16.519200000000001</v>
      </c>
      <c r="S2232">
        <v>100564</v>
      </c>
      <c r="T2232">
        <v>15.8528</v>
      </c>
      <c r="W2232">
        <v>102340</v>
      </c>
      <c r="X2232">
        <v>15.117800000000001</v>
      </c>
      <c r="AA2232">
        <v>186725</v>
      </c>
      <c r="AB2232">
        <v>16.6858</v>
      </c>
    </row>
    <row r="2233" spans="3:28" x14ac:dyDescent="0.25">
      <c r="C2233">
        <v>100654</v>
      </c>
      <c r="D2233">
        <v>17.7638</v>
      </c>
      <c r="H2233">
        <v>101285</v>
      </c>
      <c r="I2233">
        <v>17.754000000000001</v>
      </c>
      <c r="L2233">
        <v>100898</v>
      </c>
      <c r="M2233">
        <v>16.538799999999998</v>
      </c>
      <c r="S2233">
        <v>100597</v>
      </c>
      <c r="T2233">
        <v>15.843</v>
      </c>
      <c r="W2233">
        <v>102364</v>
      </c>
      <c r="X2233">
        <v>15.117800000000001</v>
      </c>
      <c r="AA2233">
        <v>186756</v>
      </c>
      <c r="AB2233">
        <v>16.675999999999998</v>
      </c>
    </row>
    <row r="2234" spans="3:28" x14ac:dyDescent="0.25">
      <c r="C2234">
        <v>100684</v>
      </c>
      <c r="D2234">
        <v>17.773599999999998</v>
      </c>
      <c r="H2234">
        <v>101313</v>
      </c>
      <c r="I2234">
        <v>17.724599999999999</v>
      </c>
      <c r="L2234">
        <v>100954</v>
      </c>
      <c r="M2234">
        <v>16.499600000000001</v>
      </c>
      <c r="S2234">
        <v>100624</v>
      </c>
      <c r="T2234">
        <v>15.843</v>
      </c>
      <c r="W2234">
        <v>102394</v>
      </c>
      <c r="X2234">
        <v>15.117800000000001</v>
      </c>
      <c r="AA2234">
        <v>186786</v>
      </c>
      <c r="AB2234">
        <v>16.6858</v>
      </c>
    </row>
    <row r="2235" spans="3:28" x14ac:dyDescent="0.25">
      <c r="C2235">
        <v>100715</v>
      </c>
      <c r="D2235">
        <v>17.773599999999998</v>
      </c>
      <c r="H2235">
        <v>101373</v>
      </c>
      <c r="I2235">
        <v>17.754000000000001</v>
      </c>
      <c r="L2235">
        <v>100990</v>
      </c>
      <c r="M2235">
        <v>16.509399999999999</v>
      </c>
      <c r="S2235">
        <v>100690</v>
      </c>
      <c r="T2235">
        <v>15.843</v>
      </c>
      <c r="W2235">
        <v>102453</v>
      </c>
      <c r="X2235">
        <v>15.117800000000001</v>
      </c>
      <c r="AA2235">
        <v>186875</v>
      </c>
      <c r="AB2235">
        <v>16.6858</v>
      </c>
    </row>
    <row r="2236" spans="3:28" x14ac:dyDescent="0.25">
      <c r="C2236">
        <v>100743</v>
      </c>
      <c r="D2236">
        <v>17.773599999999998</v>
      </c>
      <c r="H2236">
        <v>101403</v>
      </c>
      <c r="I2236">
        <v>17.734400000000001</v>
      </c>
      <c r="L2236">
        <v>101015</v>
      </c>
      <c r="M2236">
        <v>16.519200000000001</v>
      </c>
      <c r="S2236">
        <v>100718</v>
      </c>
      <c r="T2236">
        <v>15.8528</v>
      </c>
      <c r="W2236">
        <v>102544</v>
      </c>
      <c r="X2236">
        <v>15.117800000000001</v>
      </c>
      <c r="AA2236">
        <v>186906</v>
      </c>
      <c r="AB2236">
        <v>16.6858</v>
      </c>
    </row>
    <row r="2237" spans="3:28" x14ac:dyDescent="0.25">
      <c r="C2237">
        <v>100775</v>
      </c>
      <c r="D2237">
        <v>17.773599999999998</v>
      </c>
      <c r="H2237">
        <v>101438</v>
      </c>
      <c r="I2237">
        <v>17.734400000000001</v>
      </c>
      <c r="L2237">
        <v>101073</v>
      </c>
      <c r="M2237">
        <v>16.509399999999999</v>
      </c>
      <c r="S2237">
        <v>100744</v>
      </c>
      <c r="T2237">
        <v>15.843</v>
      </c>
      <c r="W2237">
        <v>102609</v>
      </c>
      <c r="X2237">
        <v>15.117800000000001</v>
      </c>
      <c r="AA2237">
        <v>186936</v>
      </c>
      <c r="AB2237">
        <v>16.675999999999998</v>
      </c>
    </row>
    <row r="2238" spans="3:28" x14ac:dyDescent="0.25">
      <c r="C2238">
        <v>100809</v>
      </c>
      <c r="D2238">
        <v>17.773599999999998</v>
      </c>
      <c r="H2238">
        <v>101498</v>
      </c>
      <c r="I2238">
        <v>17.734400000000001</v>
      </c>
      <c r="L2238">
        <v>101107</v>
      </c>
      <c r="M2238">
        <v>16.499600000000001</v>
      </c>
      <c r="S2238">
        <v>100869</v>
      </c>
      <c r="T2238">
        <v>15.8528</v>
      </c>
      <c r="W2238">
        <v>102635</v>
      </c>
      <c r="X2238">
        <v>15.117800000000001</v>
      </c>
      <c r="AA2238">
        <v>186966</v>
      </c>
      <c r="AB2238">
        <v>16.6858</v>
      </c>
    </row>
    <row r="2239" spans="3:28" x14ac:dyDescent="0.25">
      <c r="C2239">
        <v>100835</v>
      </c>
      <c r="D2239">
        <v>17.773599999999998</v>
      </c>
      <c r="H2239">
        <v>101585</v>
      </c>
      <c r="I2239">
        <v>17.754000000000001</v>
      </c>
      <c r="L2239">
        <v>101137</v>
      </c>
      <c r="M2239">
        <v>16.529</v>
      </c>
      <c r="S2239">
        <v>100896</v>
      </c>
      <c r="T2239">
        <v>15.8528</v>
      </c>
      <c r="W2239">
        <v>102663</v>
      </c>
      <c r="X2239">
        <v>15.117800000000001</v>
      </c>
      <c r="AA2239">
        <v>187026</v>
      </c>
      <c r="AB2239">
        <v>16.675999999999998</v>
      </c>
    </row>
    <row r="2240" spans="3:28" x14ac:dyDescent="0.25">
      <c r="C2240">
        <v>100864</v>
      </c>
      <c r="D2240">
        <v>17.773599999999998</v>
      </c>
      <c r="H2240">
        <v>101616</v>
      </c>
      <c r="I2240">
        <v>17.744199999999999</v>
      </c>
      <c r="L2240">
        <v>101170</v>
      </c>
      <c r="M2240">
        <v>16.499600000000001</v>
      </c>
      <c r="S2240">
        <v>100923</v>
      </c>
      <c r="T2240">
        <v>15.8332</v>
      </c>
      <c r="W2240">
        <v>102693</v>
      </c>
      <c r="X2240">
        <v>15.117800000000001</v>
      </c>
      <c r="AA2240">
        <v>187115</v>
      </c>
      <c r="AB2240">
        <v>16.656400000000001</v>
      </c>
    </row>
    <row r="2241" spans="3:28" x14ac:dyDescent="0.25">
      <c r="C2241">
        <v>100895</v>
      </c>
      <c r="D2241">
        <v>17.7638</v>
      </c>
      <c r="H2241">
        <v>101703</v>
      </c>
      <c r="I2241">
        <v>17.7638</v>
      </c>
      <c r="L2241">
        <v>101198</v>
      </c>
      <c r="M2241">
        <v>16.499600000000001</v>
      </c>
      <c r="S2241">
        <v>100953</v>
      </c>
      <c r="T2241">
        <v>15.843</v>
      </c>
      <c r="W2241">
        <v>102724</v>
      </c>
      <c r="X2241">
        <v>15.117800000000001</v>
      </c>
      <c r="AA2241">
        <v>187148</v>
      </c>
      <c r="AB2241">
        <v>16.636800000000001</v>
      </c>
    </row>
    <row r="2242" spans="3:28" x14ac:dyDescent="0.25">
      <c r="C2242">
        <v>100927</v>
      </c>
      <c r="D2242">
        <v>17.7638</v>
      </c>
      <c r="H2242">
        <v>101768</v>
      </c>
      <c r="I2242">
        <v>17.7638</v>
      </c>
      <c r="L2242">
        <v>101253</v>
      </c>
      <c r="M2242">
        <v>16.489799999999999</v>
      </c>
      <c r="S2242">
        <v>101021</v>
      </c>
      <c r="T2242">
        <v>15.8332</v>
      </c>
      <c r="W2242">
        <v>102753</v>
      </c>
      <c r="X2242">
        <v>15.117800000000001</v>
      </c>
      <c r="AA2242">
        <v>187205</v>
      </c>
      <c r="AB2242">
        <v>16.6172</v>
      </c>
    </row>
    <row r="2243" spans="3:28" x14ac:dyDescent="0.25">
      <c r="C2243">
        <v>100956</v>
      </c>
      <c r="D2243">
        <v>17.754000000000001</v>
      </c>
      <c r="H2243">
        <v>101798</v>
      </c>
      <c r="I2243">
        <v>17.7638</v>
      </c>
      <c r="L2243">
        <v>101284</v>
      </c>
      <c r="M2243">
        <v>16.48</v>
      </c>
      <c r="S2243">
        <v>101047</v>
      </c>
      <c r="T2243">
        <v>15.8332</v>
      </c>
      <c r="W2243">
        <v>102813</v>
      </c>
      <c r="X2243">
        <v>15.117800000000001</v>
      </c>
      <c r="AA2243">
        <v>187235</v>
      </c>
      <c r="AB2243">
        <v>16.5976</v>
      </c>
    </row>
    <row r="2244" spans="3:28" x14ac:dyDescent="0.25">
      <c r="C2244">
        <v>100986</v>
      </c>
      <c r="D2244">
        <v>17.773599999999998</v>
      </c>
      <c r="H2244">
        <v>101826</v>
      </c>
      <c r="I2244">
        <v>17.7638</v>
      </c>
      <c r="L2244">
        <v>101314</v>
      </c>
      <c r="M2244">
        <v>16.48</v>
      </c>
      <c r="S2244">
        <v>101075</v>
      </c>
      <c r="T2244">
        <v>15.8332</v>
      </c>
      <c r="W2244">
        <v>102844</v>
      </c>
      <c r="X2244">
        <v>15.117800000000001</v>
      </c>
      <c r="AA2244">
        <v>187275</v>
      </c>
      <c r="AB2244">
        <v>16.5976</v>
      </c>
    </row>
    <row r="2245" spans="3:28" x14ac:dyDescent="0.25">
      <c r="C2245">
        <v>101043</v>
      </c>
      <c r="D2245">
        <v>17.7638</v>
      </c>
      <c r="H2245">
        <v>101857</v>
      </c>
      <c r="I2245">
        <v>17.754000000000001</v>
      </c>
      <c r="L2245">
        <v>101343</v>
      </c>
      <c r="M2245">
        <v>16.48</v>
      </c>
      <c r="S2245">
        <v>101110</v>
      </c>
      <c r="T2245">
        <v>15.823399999999999</v>
      </c>
      <c r="W2245">
        <v>102904</v>
      </c>
      <c r="X2245">
        <v>15.117800000000001</v>
      </c>
      <c r="AA2245">
        <v>187295</v>
      </c>
      <c r="AB2245">
        <v>16.5976</v>
      </c>
    </row>
    <row r="2246" spans="3:28" x14ac:dyDescent="0.25">
      <c r="C2246">
        <v>101105</v>
      </c>
      <c r="D2246">
        <v>17.744199999999999</v>
      </c>
      <c r="H2246">
        <v>101883</v>
      </c>
      <c r="I2246">
        <v>17.773599999999998</v>
      </c>
      <c r="L2246">
        <v>101373</v>
      </c>
      <c r="M2246">
        <v>16.48</v>
      </c>
      <c r="S2246">
        <v>101163</v>
      </c>
      <c r="T2246">
        <v>15.813599999999999</v>
      </c>
      <c r="W2246">
        <v>102933</v>
      </c>
      <c r="X2246">
        <v>15.117800000000001</v>
      </c>
      <c r="AA2246">
        <v>187446</v>
      </c>
      <c r="AB2246">
        <v>16.558399999999999</v>
      </c>
    </row>
    <row r="2247" spans="3:28" x14ac:dyDescent="0.25">
      <c r="C2247">
        <v>101135</v>
      </c>
      <c r="D2247">
        <v>17.754000000000001</v>
      </c>
      <c r="H2247">
        <v>101916</v>
      </c>
      <c r="I2247">
        <v>17.734400000000001</v>
      </c>
      <c r="L2247">
        <v>101407</v>
      </c>
      <c r="M2247">
        <v>16.48</v>
      </c>
      <c r="S2247">
        <v>101194</v>
      </c>
      <c r="T2247">
        <v>15.8332</v>
      </c>
      <c r="W2247">
        <v>103026</v>
      </c>
      <c r="X2247">
        <v>15.117800000000001</v>
      </c>
      <c r="AA2247">
        <v>187476</v>
      </c>
      <c r="AB2247">
        <v>16.558399999999999</v>
      </c>
    </row>
    <row r="2248" spans="3:28" x14ac:dyDescent="0.25">
      <c r="C2248">
        <v>101169</v>
      </c>
      <c r="D2248">
        <v>17.734400000000001</v>
      </c>
      <c r="H2248">
        <v>101946</v>
      </c>
      <c r="I2248">
        <v>17.7148</v>
      </c>
      <c r="L2248">
        <v>101434</v>
      </c>
      <c r="M2248">
        <v>16.489799999999999</v>
      </c>
      <c r="S2248">
        <v>101231</v>
      </c>
      <c r="T2248">
        <v>15.8332</v>
      </c>
      <c r="W2248">
        <v>103054</v>
      </c>
      <c r="X2248">
        <v>15.117800000000001</v>
      </c>
      <c r="AA2248">
        <v>187536</v>
      </c>
      <c r="AB2248">
        <v>16.538799999999998</v>
      </c>
    </row>
    <row r="2249" spans="3:28" x14ac:dyDescent="0.25">
      <c r="C2249">
        <v>101227</v>
      </c>
      <c r="D2249">
        <v>17.744199999999999</v>
      </c>
      <c r="H2249">
        <v>101976</v>
      </c>
      <c r="I2249">
        <v>17.704999999999998</v>
      </c>
      <c r="L2249">
        <v>101469</v>
      </c>
      <c r="M2249">
        <v>16.489799999999999</v>
      </c>
      <c r="S2249">
        <v>101253</v>
      </c>
      <c r="T2249">
        <v>15.813599999999999</v>
      </c>
      <c r="W2249">
        <v>103083</v>
      </c>
      <c r="X2249">
        <v>15.117800000000001</v>
      </c>
      <c r="AA2249">
        <v>187595</v>
      </c>
      <c r="AB2249">
        <v>16.538799999999998</v>
      </c>
    </row>
    <row r="2250" spans="3:28" x14ac:dyDescent="0.25">
      <c r="C2250">
        <v>101256</v>
      </c>
      <c r="D2250">
        <v>17.734400000000001</v>
      </c>
      <c r="H2250">
        <v>102006</v>
      </c>
      <c r="I2250">
        <v>17.6952</v>
      </c>
      <c r="L2250">
        <v>101526</v>
      </c>
      <c r="M2250">
        <v>16.489799999999999</v>
      </c>
      <c r="S2250">
        <v>101284</v>
      </c>
      <c r="T2250">
        <v>15.813599999999999</v>
      </c>
      <c r="W2250">
        <v>103173</v>
      </c>
      <c r="X2250">
        <v>15.117800000000001</v>
      </c>
      <c r="AA2250">
        <v>187626</v>
      </c>
      <c r="AB2250">
        <v>16.5486</v>
      </c>
    </row>
    <row r="2251" spans="3:28" x14ac:dyDescent="0.25">
      <c r="C2251">
        <v>101313</v>
      </c>
      <c r="D2251">
        <v>17.7148</v>
      </c>
      <c r="H2251">
        <v>102069</v>
      </c>
      <c r="I2251">
        <v>17.704999999999998</v>
      </c>
      <c r="L2251">
        <v>101648</v>
      </c>
      <c r="M2251">
        <v>16.48</v>
      </c>
      <c r="S2251">
        <v>101375</v>
      </c>
      <c r="T2251">
        <v>15.813599999999999</v>
      </c>
      <c r="W2251">
        <v>103203</v>
      </c>
      <c r="X2251">
        <v>15.117800000000001</v>
      </c>
      <c r="AA2251">
        <v>187661</v>
      </c>
      <c r="AB2251">
        <v>16.529</v>
      </c>
    </row>
    <row r="2252" spans="3:28" x14ac:dyDescent="0.25">
      <c r="C2252">
        <v>101349</v>
      </c>
      <c r="D2252">
        <v>17.7148</v>
      </c>
      <c r="H2252">
        <v>102097</v>
      </c>
      <c r="I2252">
        <v>17.685400000000001</v>
      </c>
      <c r="L2252">
        <v>101678</v>
      </c>
      <c r="M2252">
        <v>16.470199999999998</v>
      </c>
      <c r="S2252">
        <v>101403</v>
      </c>
      <c r="T2252">
        <v>15.794</v>
      </c>
      <c r="W2252">
        <v>103233</v>
      </c>
      <c r="X2252">
        <v>15.117800000000001</v>
      </c>
      <c r="AA2252">
        <v>187686</v>
      </c>
      <c r="AB2252">
        <v>16.519200000000001</v>
      </c>
    </row>
    <row r="2253" spans="3:28" x14ac:dyDescent="0.25">
      <c r="C2253">
        <v>101376</v>
      </c>
      <c r="D2253">
        <v>17.6952</v>
      </c>
      <c r="H2253">
        <v>102126</v>
      </c>
      <c r="I2253">
        <v>17.675599999999999</v>
      </c>
      <c r="L2253">
        <v>101741</v>
      </c>
      <c r="M2253">
        <v>16.48</v>
      </c>
      <c r="S2253">
        <v>101433</v>
      </c>
      <c r="T2253">
        <v>15.794</v>
      </c>
      <c r="W2253">
        <v>103267</v>
      </c>
      <c r="X2253">
        <v>15.117800000000001</v>
      </c>
      <c r="AA2253">
        <v>187716</v>
      </c>
      <c r="AB2253">
        <v>16.499600000000001</v>
      </c>
    </row>
    <row r="2254" spans="3:28" x14ac:dyDescent="0.25">
      <c r="C2254">
        <v>101403</v>
      </c>
      <c r="D2254">
        <v>17.7148</v>
      </c>
      <c r="H2254">
        <v>102154</v>
      </c>
      <c r="I2254">
        <v>17.685400000000001</v>
      </c>
      <c r="L2254">
        <v>101829</v>
      </c>
      <c r="M2254">
        <v>16.450600000000001</v>
      </c>
      <c r="S2254">
        <v>101499</v>
      </c>
      <c r="T2254">
        <v>15.7744</v>
      </c>
      <c r="W2254">
        <v>103294</v>
      </c>
      <c r="X2254">
        <v>15.117800000000001</v>
      </c>
      <c r="AA2254">
        <v>187745</v>
      </c>
      <c r="AB2254">
        <v>16.509399999999999</v>
      </c>
    </row>
    <row r="2255" spans="3:28" x14ac:dyDescent="0.25">
      <c r="C2255">
        <v>101466</v>
      </c>
      <c r="D2255">
        <v>17.7148</v>
      </c>
      <c r="H2255">
        <v>102217</v>
      </c>
      <c r="I2255">
        <v>17.675599999999999</v>
      </c>
      <c r="L2255">
        <v>101853</v>
      </c>
      <c r="M2255">
        <v>16.470199999999998</v>
      </c>
      <c r="S2255">
        <v>101523</v>
      </c>
      <c r="T2255">
        <v>15.7744</v>
      </c>
      <c r="W2255">
        <v>103414</v>
      </c>
      <c r="X2255">
        <v>15.117800000000001</v>
      </c>
      <c r="AA2255">
        <v>187775</v>
      </c>
      <c r="AB2255">
        <v>16.499600000000001</v>
      </c>
    </row>
    <row r="2256" spans="3:28" x14ac:dyDescent="0.25">
      <c r="C2256">
        <v>101495</v>
      </c>
      <c r="D2256">
        <v>17.704999999999998</v>
      </c>
      <c r="H2256">
        <v>102247</v>
      </c>
      <c r="I2256">
        <v>17.6952</v>
      </c>
      <c r="L2256">
        <v>101884</v>
      </c>
      <c r="M2256">
        <v>16.4604</v>
      </c>
      <c r="S2256">
        <v>101560</v>
      </c>
      <c r="T2256">
        <v>15.754799999999999</v>
      </c>
      <c r="W2256">
        <v>103533</v>
      </c>
      <c r="X2256">
        <v>15.117800000000001</v>
      </c>
      <c r="AA2256">
        <v>187806</v>
      </c>
      <c r="AB2256">
        <v>16.499600000000001</v>
      </c>
    </row>
    <row r="2257" spans="3:28" x14ac:dyDescent="0.25">
      <c r="C2257">
        <v>101559</v>
      </c>
      <c r="D2257">
        <v>17.7148</v>
      </c>
      <c r="H2257">
        <v>102306</v>
      </c>
      <c r="I2257">
        <v>17.685400000000001</v>
      </c>
      <c r="L2257">
        <v>102007</v>
      </c>
      <c r="M2257">
        <v>16.440799999999999</v>
      </c>
      <c r="S2257">
        <v>101644</v>
      </c>
      <c r="T2257">
        <v>15.754799999999999</v>
      </c>
      <c r="W2257">
        <v>103563</v>
      </c>
      <c r="X2257">
        <v>15.117800000000001</v>
      </c>
      <c r="AA2257">
        <v>187836</v>
      </c>
      <c r="AB2257">
        <v>16.48</v>
      </c>
    </row>
    <row r="2258" spans="3:28" x14ac:dyDescent="0.25">
      <c r="C2258">
        <v>101583</v>
      </c>
      <c r="D2258">
        <v>17.704999999999998</v>
      </c>
      <c r="H2258">
        <v>102333</v>
      </c>
      <c r="I2258">
        <v>17.7148</v>
      </c>
      <c r="L2258">
        <v>102094</v>
      </c>
      <c r="M2258">
        <v>16.431000000000001</v>
      </c>
      <c r="S2258">
        <v>101674</v>
      </c>
      <c r="T2258">
        <v>15.735200000000001</v>
      </c>
      <c r="W2258">
        <v>103594</v>
      </c>
      <c r="X2258">
        <v>15.117800000000001</v>
      </c>
      <c r="AA2258">
        <v>187866</v>
      </c>
      <c r="AB2258">
        <v>16.4604</v>
      </c>
    </row>
    <row r="2259" spans="3:28" x14ac:dyDescent="0.25">
      <c r="C2259">
        <v>101618</v>
      </c>
      <c r="D2259">
        <v>17.7148</v>
      </c>
      <c r="H2259">
        <v>102368</v>
      </c>
      <c r="I2259">
        <v>17.6952</v>
      </c>
      <c r="L2259">
        <v>102157</v>
      </c>
      <c r="M2259">
        <v>16.421199999999999</v>
      </c>
      <c r="S2259">
        <v>101733</v>
      </c>
      <c r="T2259">
        <v>15.7254</v>
      </c>
      <c r="W2259">
        <v>103625</v>
      </c>
      <c r="X2259">
        <v>15.117800000000001</v>
      </c>
      <c r="AA2259">
        <v>187896</v>
      </c>
      <c r="AB2259">
        <v>16.440799999999999</v>
      </c>
    </row>
    <row r="2260" spans="3:28" x14ac:dyDescent="0.25">
      <c r="C2260">
        <v>101674</v>
      </c>
      <c r="D2260">
        <v>17.724599999999999</v>
      </c>
      <c r="H2260">
        <v>102399</v>
      </c>
      <c r="I2260">
        <v>17.685400000000001</v>
      </c>
      <c r="L2260">
        <v>102279</v>
      </c>
      <c r="M2260">
        <v>16.3918</v>
      </c>
      <c r="S2260">
        <v>101771</v>
      </c>
      <c r="T2260">
        <v>15.7254</v>
      </c>
      <c r="W2260">
        <v>103683</v>
      </c>
      <c r="X2260">
        <v>15.117800000000001</v>
      </c>
      <c r="AA2260">
        <v>187963</v>
      </c>
      <c r="AB2260">
        <v>16.431000000000001</v>
      </c>
    </row>
    <row r="2261" spans="3:28" x14ac:dyDescent="0.25">
      <c r="C2261">
        <v>101739</v>
      </c>
      <c r="D2261">
        <v>17.724599999999999</v>
      </c>
      <c r="H2261">
        <v>102431</v>
      </c>
      <c r="I2261">
        <v>17.6952</v>
      </c>
      <c r="L2261">
        <v>102366</v>
      </c>
      <c r="M2261">
        <v>16.401599999999998</v>
      </c>
      <c r="S2261">
        <v>101793</v>
      </c>
      <c r="T2261">
        <v>15.7156</v>
      </c>
      <c r="W2261">
        <v>103713</v>
      </c>
      <c r="X2261">
        <v>15.117800000000001</v>
      </c>
      <c r="AA2261">
        <v>187986</v>
      </c>
      <c r="AB2261">
        <v>16.421199999999999</v>
      </c>
    </row>
    <row r="2262" spans="3:28" x14ac:dyDescent="0.25">
      <c r="C2262">
        <v>101766</v>
      </c>
      <c r="D2262">
        <v>17.724599999999999</v>
      </c>
      <c r="H2262">
        <v>102454</v>
      </c>
      <c r="I2262">
        <v>17.675599999999999</v>
      </c>
      <c r="L2262">
        <v>102458</v>
      </c>
      <c r="M2262">
        <v>16.372199999999999</v>
      </c>
      <c r="S2262">
        <v>101859</v>
      </c>
      <c r="T2262">
        <v>15.7156</v>
      </c>
      <c r="W2262">
        <v>103743</v>
      </c>
      <c r="X2262">
        <v>15.117800000000001</v>
      </c>
      <c r="AA2262">
        <v>188075</v>
      </c>
      <c r="AB2262">
        <v>16.421199999999999</v>
      </c>
    </row>
    <row r="2263" spans="3:28" x14ac:dyDescent="0.25">
      <c r="C2263">
        <v>101828</v>
      </c>
      <c r="D2263">
        <v>17.704999999999998</v>
      </c>
      <c r="H2263">
        <v>102514</v>
      </c>
      <c r="I2263">
        <v>17.675599999999999</v>
      </c>
      <c r="L2263">
        <v>102488</v>
      </c>
      <c r="M2263">
        <v>16.382000000000001</v>
      </c>
      <c r="S2263">
        <v>101943</v>
      </c>
      <c r="T2263">
        <v>15.7156</v>
      </c>
      <c r="W2263">
        <v>103803</v>
      </c>
      <c r="X2263">
        <v>15.117800000000001</v>
      </c>
      <c r="AA2263">
        <v>188147</v>
      </c>
      <c r="AB2263">
        <v>16.401599999999998</v>
      </c>
    </row>
    <row r="2264" spans="3:28" x14ac:dyDescent="0.25">
      <c r="C2264">
        <v>101857</v>
      </c>
      <c r="D2264">
        <v>17.7148</v>
      </c>
      <c r="H2264">
        <v>102544</v>
      </c>
      <c r="I2264">
        <v>17.6952</v>
      </c>
      <c r="L2264">
        <v>102543</v>
      </c>
      <c r="M2264">
        <v>16.382000000000001</v>
      </c>
      <c r="S2264">
        <v>102033</v>
      </c>
      <c r="T2264">
        <v>15.7058</v>
      </c>
      <c r="W2264">
        <v>103834</v>
      </c>
      <c r="X2264">
        <v>15.117800000000001</v>
      </c>
      <c r="AA2264">
        <v>188286</v>
      </c>
      <c r="AB2264">
        <v>16.382000000000001</v>
      </c>
    </row>
    <row r="2265" spans="3:28" x14ac:dyDescent="0.25">
      <c r="C2265">
        <v>101884</v>
      </c>
      <c r="D2265">
        <v>17.724599999999999</v>
      </c>
      <c r="H2265">
        <v>102573</v>
      </c>
      <c r="I2265">
        <v>17.675599999999999</v>
      </c>
      <c r="L2265">
        <v>102579</v>
      </c>
      <c r="M2265">
        <v>16.382000000000001</v>
      </c>
      <c r="S2265">
        <v>102063</v>
      </c>
      <c r="T2265">
        <v>15.696</v>
      </c>
      <c r="W2265">
        <v>103924</v>
      </c>
      <c r="X2265">
        <v>15.117800000000001</v>
      </c>
      <c r="AA2265">
        <v>188316</v>
      </c>
      <c r="AB2265">
        <v>16.372199999999999</v>
      </c>
    </row>
    <row r="2266" spans="3:28" x14ac:dyDescent="0.25">
      <c r="C2266">
        <v>101913</v>
      </c>
      <c r="D2266">
        <v>17.7148</v>
      </c>
      <c r="H2266">
        <v>102636</v>
      </c>
      <c r="I2266">
        <v>17.655999999999999</v>
      </c>
      <c r="L2266">
        <v>102606</v>
      </c>
      <c r="M2266">
        <v>16.3918</v>
      </c>
      <c r="S2266">
        <v>102094</v>
      </c>
      <c r="T2266">
        <v>15.696</v>
      </c>
      <c r="W2266">
        <v>104015</v>
      </c>
      <c r="X2266">
        <v>15.117800000000001</v>
      </c>
      <c r="AA2266">
        <v>188350</v>
      </c>
      <c r="AB2266">
        <v>16.382000000000001</v>
      </c>
    </row>
    <row r="2267" spans="3:28" x14ac:dyDescent="0.25">
      <c r="C2267">
        <v>101947</v>
      </c>
      <c r="D2267">
        <v>17.7148</v>
      </c>
      <c r="H2267">
        <v>102696</v>
      </c>
      <c r="I2267">
        <v>17.665800000000001</v>
      </c>
      <c r="L2267">
        <v>102724</v>
      </c>
      <c r="M2267">
        <v>16.362400000000001</v>
      </c>
      <c r="S2267">
        <v>102129</v>
      </c>
      <c r="T2267">
        <v>15.686199999999999</v>
      </c>
      <c r="W2267">
        <v>104043</v>
      </c>
      <c r="X2267">
        <v>15.117800000000001</v>
      </c>
      <c r="AA2267">
        <v>188405</v>
      </c>
      <c r="AB2267">
        <v>16.372199999999999</v>
      </c>
    </row>
    <row r="2268" spans="3:28" x14ac:dyDescent="0.25">
      <c r="C2268">
        <v>101978</v>
      </c>
      <c r="D2268">
        <v>17.7148</v>
      </c>
      <c r="H2268">
        <v>102756</v>
      </c>
      <c r="I2268">
        <v>17.655999999999999</v>
      </c>
      <c r="L2268">
        <v>102760</v>
      </c>
      <c r="M2268">
        <v>16.372199999999999</v>
      </c>
      <c r="S2268">
        <v>102154</v>
      </c>
      <c r="T2268">
        <v>15.6568</v>
      </c>
      <c r="W2268">
        <v>104073</v>
      </c>
      <c r="X2268">
        <v>15.117800000000001</v>
      </c>
      <c r="AA2268">
        <v>188466</v>
      </c>
      <c r="AB2268">
        <v>16.362400000000001</v>
      </c>
    </row>
    <row r="2269" spans="3:28" x14ac:dyDescent="0.25">
      <c r="C2269">
        <v>102039</v>
      </c>
      <c r="D2269">
        <v>17.704999999999998</v>
      </c>
      <c r="H2269">
        <v>102785</v>
      </c>
      <c r="I2269">
        <v>17.6462</v>
      </c>
      <c r="L2269">
        <v>102784</v>
      </c>
      <c r="M2269">
        <v>16.372199999999999</v>
      </c>
      <c r="S2269">
        <v>102183</v>
      </c>
      <c r="T2269">
        <v>15.666600000000001</v>
      </c>
      <c r="W2269">
        <v>104103</v>
      </c>
      <c r="X2269">
        <v>15.117800000000001</v>
      </c>
      <c r="AA2269">
        <v>188526</v>
      </c>
      <c r="AB2269">
        <v>16.362400000000001</v>
      </c>
    </row>
    <row r="2270" spans="3:28" x14ac:dyDescent="0.25">
      <c r="C2270">
        <v>102125</v>
      </c>
      <c r="D2270">
        <v>17.685400000000001</v>
      </c>
      <c r="H2270">
        <v>102819</v>
      </c>
      <c r="I2270">
        <v>17.655999999999999</v>
      </c>
      <c r="L2270">
        <v>102813</v>
      </c>
      <c r="M2270">
        <v>16.352599999999999</v>
      </c>
      <c r="S2270">
        <v>102214</v>
      </c>
      <c r="T2270">
        <v>15.6568</v>
      </c>
      <c r="W2270">
        <v>104138</v>
      </c>
      <c r="X2270">
        <v>15.117800000000001</v>
      </c>
      <c r="AA2270">
        <v>188555</v>
      </c>
      <c r="AB2270">
        <v>16.352599999999999</v>
      </c>
    </row>
    <row r="2271" spans="3:28" x14ac:dyDescent="0.25">
      <c r="C2271">
        <v>102187</v>
      </c>
      <c r="D2271">
        <v>17.675599999999999</v>
      </c>
      <c r="H2271">
        <v>102843</v>
      </c>
      <c r="I2271">
        <v>17.655999999999999</v>
      </c>
      <c r="L2271">
        <v>102876</v>
      </c>
      <c r="M2271">
        <v>16.362400000000001</v>
      </c>
      <c r="S2271">
        <v>102249</v>
      </c>
      <c r="T2271">
        <v>15.666600000000001</v>
      </c>
      <c r="W2271">
        <v>104164</v>
      </c>
      <c r="X2271">
        <v>15.117800000000001</v>
      </c>
      <c r="AA2271">
        <v>188616</v>
      </c>
      <c r="AB2271">
        <v>16.3428</v>
      </c>
    </row>
    <row r="2272" spans="3:28" x14ac:dyDescent="0.25">
      <c r="C2272">
        <v>102213</v>
      </c>
      <c r="D2272">
        <v>17.675599999999999</v>
      </c>
      <c r="H2272">
        <v>102874</v>
      </c>
      <c r="I2272">
        <v>17.636399999999998</v>
      </c>
      <c r="L2272">
        <v>102904</v>
      </c>
      <c r="M2272">
        <v>16.352599999999999</v>
      </c>
      <c r="S2272">
        <v>102274</v>
      </c>
      <c r="T2272">
        <v>15.6568</v>
      </c>
      <c r="W2272">
        <v>104258</v>
      </c>
      <c r="X2272">
        <v>15.117800000000001</v>
      </c>
      <c r="AA2272">
        <v>188796</v>
      </c>
      <c r="AB2272">
        <v>16.293800000000001</v>
      </c>
    </row>
    <row r="2273" spans="3:28" x14ac:dyDescent="0.25">
      <c r="C2273">
        <v>102243</v>
      </c>
      <c r="D2273">
        <v>17.655999999999999</v>
      </c>
      <c r="H2273">
        <v>102911</v>
      </c>
      <c r="I2273">
        <v>17.636399999999998</v>
      </c>
      <c r="L2273">
        <v>102933</v>
      </c>
      <c r="M2273">
        <v>16.3428</v>
      </c>
      <c r="S2273">
        <v>102303</v>
      </c>
      <c r="T2273">
        <v>15.6274</v>
      </c>
      <c r="W2273">
        <v>104283</v>
      </c>
      <c r="X2273">
        <v>15.117800000000001</v>
      </c>
      <c r="AA2273">
        <v>188826</v>
      </c>
      <c r="AB2273">
        <v>16.293800000000001</v>
      </c>
    </row>
    <row r="2274" spans="3:28" x14ac:dyDescent="0.25">
      <c r="C2274">
        <v>102303</v>
      </c>
      <c r="D2274">
        <v>17.665800000000001</v>
      </c>
      <c r="H2274">
        <v>102938</v>
      </c>
      <c r="I2274">
        <v>17.636399999999998</v>
      </c>
      <c r="L2274">
        <v>102963</v>
      </c>
      <c r="M2274">
        <v>16.362400000000001</v>
      </c>
      <c r="S2274">
        <v>102333</v>
      </c>
      <c r="T2274">
        <v>15.6372</v>
      </c>
      <c r="W2274">
        <v>104343</v>
      </c>
      <c r="X2274">
        <v>15.117800000000001</v>
      </c>
      <c r="AA2274">
        <v>188856</v>
      </c>
      <c r="AB2274">
        <v>16.283999999999999</v>
      </c>
    </row>
    <row r="2275" spans="3:28" x14ac:dyDescent="0.25">
      <c r="C2275">
        <v>102363</v>
      </c>
      <c r="D2275">
        <v>17.655999999999999</v>
      </c>
      <c r="H2275">
        <v>102998</v>
      </c>
      <c r="I2275">
        <v>17.636399999999998</v>
      </c>
      <c r="L2275">
        <v>102995</v>
      </c>
      <c r="M2275">
        <v>16.362400000000001</v>
      </c>
      <c r="S2275">
        <v>102363</v>
      </c>
      <c r="T2275">
        <v>15.6372</v>
      </c>
      <c r="W2275">
        <v>104433</v>
      </c>
      <c r="X2275">
        <v>15.117800000000001</v>
      </c>
      <c r="AA2275">
        <v>188916</v>
      </c>
      <c r="AB2275">
        <v>16.283999999999999</v>
      </c>
    </row>
    <row r="2276" spans="3:28" x14ac:dyDescent="0.25">
      <c r="C2276">
        <v>102395</v>
      </c>
      <c r="D2276">
        <v>17.655999999999999</v>
      </c>
      <c r="H2276">
        <v>103024</v>
      </c>
      <c r="I2276">
        <v>17.6462</v>
      </c>
      <c r="L2276">
        <v>103023</v>
      </c>
      <c r="M2276">
        <v>16.3428</v>
      </c>
      <c r="S2276">
        <v>102393</v>
      </c>
      <c r="T2276">
        <v>15.6274</v>
      </c>
      <c r="W2276">
        <v>104464</v>
      </c>
      <c r="X2276">
        <v>15.117800000000001</v>
      </c>
      <c r="AA2276">
        <v>188946</v>
      </c>
      <c r="AB2276">
        <v>16.283999999999999</v>
      </c>
    </row>
    <row r="2277" spans="3:28" x14ac:dyDescent="0.25">
      <c r="C2277">
        <v>102423</v>
      </c>
      <c r="D2277">
        <v>17.655999999999999</v>
      </c>
      <c r="H2277">
        <v>103056</v>
      </c>
      <c r="I2277">
        <v>17.636399999999998</v>
      </c>
      <c r="L2277">
        <v>103060</v>
      </c>
      <c r="M2277">
        <v>16.3428</v>
      </c>
      <c r="S2277">
        <v>102423</v>
      </c>
      <c r="T2277">
        <v>15.617599999999999</v>
      </c>
      <c r="W2277">
        <v>104524</v>
      </c>
      <c r="X2277">
        <v>15.0884</v>
      </c>
      <c r="AA2277">
        <v>188976</v>
      </c>
      <c r="AB2277">
        <v>16.2742</v>
      </c>
    </row>
    <row r="2278" spans="3:28" x14ac:dyDescent="0.25">
      <c r="C2278">
        <v>102456</v>
      </c>
      <c r="D2278">
        <v>17.6462</v>
      </c>
      <c r="H2278">
        <v>103083</v>
      </c>
      <c r="I2278">
        <v>17.636399999999998</v>
      </c>
      <c r="L2278">
        <v>103120</v>
      </c>
      <c r="M2278">
        <v>16.3428</v>
      </c>
      <c r="S2278">
        <v>102483</v>
      </c>
      <c r="T2278">
        <v>15.607799999999999</v>
      </c>
      <c r="W2278">
        <v>104554</v>
      </c>
      <c r="X2278">
        <v>15.0884</v>
      </c>
      <c r="AA2278">
        <v>189006</v>
      </c>
      <c r="AB2278">
        <v>16.283999999999999</v>
      </c>
    </row>
    <row r="2279" spans="3:28" x14ac:dyDescent="0.25">
      <c r="C2279">
        <v>102483</v>
      </c>
      <c r="D2279">
        <v>17.655999999999999</v>
      </c>
      <c r="H2279">
        <v>103118</v>
      </c>
      <c r="I2279">
        <v>17.636399999999998</v>
      </c>
      <c r="L2279">
        <v>103149</v>
      </c>
      <c r="M2279">
        <v>16.3428</v>
      </c>
      <c r="S2279">
        <v>102517</v>
      </c>
      <c r="T2279">
        <v>15.598000000000001</v>
      </c>
      <c r="W2279">
        <v>104613</v>
      </c>
      <c r="X2279">
        <v>15.0884</v>
      </c>
      <c r="AA2279">
        <v>189035</v>
      </c>
      <c r="AB2279">
        <v>16.2742</v>
      </c>
    </row>
    <row r="2280" spans="3:28" x14ac:dyDescent="0.25">
      <c r="C2280">
        <v>102543</v>
      </c>
      <c r="D2280">
        <v>17.636399999999998</v>
      </c>
      <c r="H2280">
        <v>103148</v>
      </c>
      <c r="I2280">
        <v>17.6462</v>
      </c>
      <c r="L2280">
        <v>103210</v>
      </c>
      <c r="M2280">
        <v>16.332999999999998</v>
      </c>
      <c r="S2280">
        <v>102552</v>
      </c>
      <c r="T2280">
        <v>15.598000000000001</v>
      </c>
      <c r="W2280">
        <v>104678</v>
      </c>
      <c r="X2280">
        <v>15.0198</v>
      </c>
      <c r="AA2280">
        <v>189095</v>
      </c>
      <c r="AB2280">
        <v>16.244800000000001</v>
      </c>
    </row>
    <row r="2281" spans="3:28" x14ac:dyDescent="0.25">
      <c r="C2281">
        <v>102577</v>
      </c>
      <c r="D2281">
        <v>17.655999999999999</v>
      </c>
      <c r="H2281">
        <v>103204</v>
      </c>
      <c r="I2281">
        <v>17.6266</v>
      </c>
      <c r="L2281">
        <v>103239</v>
      </c>
      <c r="M2281">
        <v>16.3232</v>
      </c>
      <c r="S2281">
        <v>102582</v>
      </c>
      <c r="T2281">
        <v>15.598000000000001</v>
      </c>
      <c r="W2281">
        <v>104763</v>
      </c>
      <c r="X2281">
        <v>15.0296</v>
      </c>
      <c r="AA2281">
        <v>189141</v>
      </c>
      <c r="AB2281">
        <v>16.244800000000001</v>
      </c>
    </row>
    <row r="2282" spans="3:28" x14ac:dyDescent="0.25">
      <c r="C2282">
        <v>102607</v>
      </c>
      <c r="D2282">
        <v>17.6462</v>
      </c>
      <c r="H2282">
        <v>103386</v>
      </c>
      <c r="I2282">
        <v>17.606999999999999</v>
      </c>
      <c r="L2282">
        <v>103266</v>
      </c>
      <c r="M2282">
        <v>16.3232</v>
      </c>
      <c r="S2282">
        <v>102603</v>
      </c>
      <c r="T2282">
        <v>15.588200000000001</v>
      </c>
      <c r="W2282">
        <v>104794</v>
      </c>
      <c r="X2282">
        <v>15.01</v>
      </c>
      <c r="AA2282">
        <v>189156</v>
      </c>
      <c r="AB2282">
        <v>16.225200000000001</v>
      </c>
    </row>
    <row r="2283" spans="3:28" x14ac:dyDescent="0.25">
      <c r="C2283">
        <v>102633</v>
      </c>
      <c r="D2283">
        <v>17.655999999999999</v>
      </c>
      <c r="H2283">
        <v>103417</v>
      </c>
      <c r="I2283">
        <v>17.616800000000001</v>
      </c>
      <c r="L2283">
        <v>103299</v>
      </c>
      <c r="M2283">
        <v>16.313400000000001</v>
      </c>
      <c r="S2283">
        <v>102638</v>
      </c>
      <c r="T2283">
        <v>15.598000000000001</v>
      </c>
      <c r="W2283">
        <v>104823</v>
      </c>
      <c r="X2283">
        <v>15.01</v>
      </c>
      <c r="AA2283">
        <v>189216</v>
      </c>
      <c r="AB2283">
        <v>16.215399999999999</v>
      </c>
    </row>
    <row r="2284" spans="3:28" x14ac:dyDescent="0.25">
      <c r="C2284">
        <v>102667</v>
      </c>
      <c r="D2284">
        <v>17.636399999999998</v>
      </c>
      <c r="H2284">
        <v>103476</v>
      </c>
      <c r="I2284">
        <v>17.6266</v>
      </c>
      <c r="L2284">
        <v>103329</v>
      </c>
      <c r="M2284">
        <v>16.3232</v>
      </c>
      <c r="S2284">
        <v>102663</v>
      </c>
      <c r="T2284">
        <v>15.598000000000001</v>
      </c>
      <c r="W2284">
        <v>104853</v>
      </c>
      <c r="X2284">
        <v>14.970800000000001</v>
      </c>
      <c r="AA2284">
        <v>189249</v>
      </c>
      <c r="AB2284">
        <v>16.215399999999999</v>
      </c>
    </row>
    <row r="2285" spans="3:28" x14ac:dyDescent="0.25">
      <c r="C2285">
        <v>102694</v>
      </c>
      <c r="D2285">
        <v>17.636399999999998</v>
      </c>
      <c r="H2285">
        <v>103537</v>
      </c>
      <c r="I2285">
        <v>17.616800000000001</v>
      </c>
      <c r="L2285">
        <v>103537</v>
      </c>
      <c r="M2285">
        <v>16.3232</v>
      </c>
      <c r="S2285">
        <v>102753</v>
      </c>
      <c r="T2285">
        <v>15.5784</v>
      </c>
      <c r="W2285">
        <v>104883</v>
      </c>
      <c r="X2285">
        <v>14.970800000000001</v>
      </c>
      <c r="AA2285">
        <v>189276</v>
      </c>
      <c r="AB2285">
        <v>16.225200000000001</v>
      </c>
    </row>
    <row r="2286" spans="3:28" x14ac:dyDescent="0.25">
      <c r="C2286">
        <v>102728</v>
      </c>
      <c r="D2286">
        <v>17.636399999999998</v>
      </c>
      <c r="H2286">
        <v>103565</v>
      </c>
      <c r="I2286">
        <v>17.636399999999998</v>
      </c>
      <c r="L2286">
        <v>103623</v>
      </c>
      <c r="M2286">
        <v>16.303599999999999</v>
      </c>
      <c r="S2286">
        <v>102783</v>
      </c>
      <c r="T2286">
        <v>15.5784</v>
      </c>
      <c r="W2286">
        <v>104943</v>
      </c>
      <c r="X2286">
        <v>14.970800000000001</v>
      </c>
      <c r="AA2286">
        <v>189319</v>
      </c>
      <c r="AB2286">
        <v>16.225200000000001</v>
      </c>
    </row>
    <row r="2287" spans="3:28" x14ac:dyDescent="0.25">
      <c r="C2287">
        <v>102757</v>
      </c>
      <c r="D2287">
        <v>17.636399999999998</v>
      </c>
      <c r="H2287">
        <v>103596</v>
      </c>
      <c r="I2287">
        <v>17.616800000000001</v>
      </c>
      <c r="L2287">
        <v>103748</v>
      </c>
      <c r="M2287">
        <v>16.303599999999999</v>
      </c>
      <c r="S2287">
        <v>102814</v>
      </c>
      <c r="T2287">
        <v>15.5784</v>
      </c>
      <c r="W2287">
        <v>105003</v>
      </c>
      <c r="X2287">
        <v>14.990399999999999</v>
      </c>
      <c r="AA2287">
        <v>189347</v>
      </c>
      <c r="AB2287">
        <v>16.225200000000001</v>
      </c>
    </row>
    <row r="2288" spans="3:28" x14ac:dyDescent="0.25">
      <c r="C2288">
        <v>102783</v>
      </c>
      <c r="D2288">
        <v>17.636399999999998</v>
      </c>
      <c r="H2288">
        <v>103718</v>
      </c>
      <c r="I2288">
        <v>17.597200000000001</v>
      </c>
      <c r="L2288">
        <v>103809</v>
      </c>
      <c r="M2288">
        <v>16.293800000000001</v>
      </c>
      <c r="S2288">
        <v>102843</v>
      </c>
      <c r="T2288">
        <v>15.588200000000001</v>
      </c>
      <c r="W2288">
        <v>105034</v>
      </c>
      <c r="X2288">
        <v>14.970800000000001</v>
      </c>
      <c r="AA2288">
        <v>189366</v>
      </c>
      <c r="AB2288">
        <v>16.215399999999999</v>
      </c>
    </row>
    <row r="2289" spans="3:28" x14ac:dyDescent="0.25">
      <c r="C2289">
        <v>102819</v>
      </c>
      <c r="D2289">
        <v>17.636399999999998</v>
      </c>
      <c r="H2289">
        <v>103745</v>
      </c>
      <c r="I2289">
        <v>17.616800000000001</v>
      </c>
      <c r="L2289">
        <v>103839</v>
      </c>
      <c r="M2289">
        <v>16.283999999999999</v>
      </c>
      <c r="S2289">
        <v>102878</v>
      </c>
      <c r="T2289">
        <v>15.5784</v>
      </c>
      <c r="W2289">
        <v>105063</v>
      </c>
      <c r="X2289">
        <v>15.0296</v>
      </c>
      <c r="AA2289">
        <v>189396</v>
      </c>
      <c r="AB2289">
        <v>16.234999999999999</v>
      </c>
    </row>
    <row r="2290" spans="3:28" x14ac:dyDescent="0.25">
      <c r="C2290">
        <v>102845</v>
      </c>
      <c r="D2290">
        <v>17.636399999999998</v>
      </c>
      <c r="H2290">
        <v>103778</v>
      </c>
      <c r="I2290">
        <v>17.606999999999999</v>
      </c>
      <c r="L2290">
        <v>103867</v>
      </c>
      <c r="M2290">
        <v>16.283999999999999</v>
      </c>
      <c r="S2290">
        <v>102903</v>
      </c>
      <c r="T2290">
        <v>15.5784</v>
      </c>
      <c r="W2290">
        <v>105094</v>
      </c>
      <c r="X2290">
        <v>15.0688</v>
      </c>
      <c r="AA2290">
        <v>189426</v>
      </c>
      <c r="AB2290">
        <v>16.225200000000001</v>
      </c>
    </row>
    <row r="2291" spans="3:28" x14ac:dyDescent="0.25">
      <c r="C2291">
        <v>102963</v>
      </c>
      <c r="D2291">
        <v>17.636399999999998</v>
      </c>
      <c r="H2291">
        <v>103806</v>
      </c>
      <c r="I2291">
        <v>17.587399999999999</v>
      </c>
      <c r="L2291">
        <v>103894</v>
      </c>
      <c r="M2291">
        <v>16.2546</v>
      </c>
      <c r="S2291">
        <v>102963</v>
      </c>
      <c r="T2291">
        <v>15.588200000000001</v>
      </c>
      <c r="W2291">
        <v>105123</v>
      </c>
      <c r="X2291">
        <v>15.0688</v>
      </c>
      <c r="AA2291">
        <v>189486</v>
      </c>
      <c r="AB2291">
        <v>16.234999999999999</v>
      </c>
    </row>
    <row r="2292" spans="3:28" x14ac:dyDescent="0.25">
      <c r="C2292">
        <v>102998</v>
      </c>
      <c r="D2292">
        <v>17.636399999999998</v>
      </c>
      <c r="H2292">
        <v>103837</v>
      </c>
      <c r="I2292">
        <v>17.597200000000001</v>
      </c>
      <c r="L2292">
        <v>103984</v>
      </c>
      <c r="M2292">
        <v>16.2742</v>
      </c>
      <c r="S2292">
        <v>102998</v>
      </c>
      <c r="T2292">
        <v>15.5784</v>
      </c>
      <c r="W2292">
        <v>105153</v>
      </c>
      <c r="X2292">
        <v>15.0198</v>
      </c>
      <c r="AA2292">
        <v>189546</v>
      </c>
      <c r="AB2292">
        <v>16.264399999999998</v>
      </c>
    </row>
    <row r="2293" spans="3:28" x14ac:dyDescent="0.25">
      <c r="C2293">
        <v>103024</v>
      </c>
      <c r="D2293">
        <v>17.636399999999998</v>
      </c>
      <c r="H2293">
        <v>103865</v>
      </c>
      <c r="I2293">
        <v>17.606999999999999</v>
      </c>
      <c r="L2293">
        <v>104050</v>
      </c>
      <c r="M2293">
        <v>16.264399999999998</v>
      </c>
      <c r="S2293">
        <v>103023</v>
      </c>
      <c r="T2293">
        <v>15.5784</v>
      </c>
      <c r="W2293">
        <v>105184</v>
      </c>
      <c r="X2293">
        <v>14.961</v>
      </c>
      <c r="AA2293">
        <v>189576</v>
      </c>
      <c r="AB2293">
        <v>16.2546</v>
      </c>
    </row>
    <row r="2294" spans="3:28" x14ac:dyDescent="0.25">
      <c r="C2294">
        <v>103055</v>
      </c>
      <c r="D2294">
        <v>17.6266</v>
      </c>
      <c r="H2294">
        <v>103894</v>
      </c>
      <c r="I2294">
        <v>17.597200000000001</v>
      </c>
      <c r="L2294">
        <v>104079</v>
      </c>
      <c r="M2294">
        <v>16.2546</v>
      </c>
      <c r="S2294">
        <v>103053</v>
      </c>
      <c r="T2294">
        <v>15.5588</v>
      </c>
      <c r="W2294">
        <v>105273</v>
      </c>
      <c r="X2294">
        <v>14.912000000000001</v>
      </c>
      <c r="AA2294">
        <v>189636</v>
      </c>
      <c r="AB2294">
        <v>16.2546</v>
      </c>
    </row>
    <row r="2295" spans="3:28" x14ac:dyDescent="0.25">
      <c r="C2295">
        <v>103088</v>
      </c>
      <c r="D2295">
        <v>17.636399999999998</v>
      </c>
      <c r="H2295">
        <v>103925</v>
      </c>
      <c r="I2295">
        <v>17.597200000000001</v>
      </c>
      <c r="L2295">
        <v>104110</v>
      </c>
      <c r="M2295">
        <v>16.2546</v>
      </c>
      <c r="S2295">
        <v>103083</v>
      </c>
      <c r="T2295">
        <v>15.5686</v>
      </c>
      <c r="W2295">
        <v>105304</v>
      </c>
      <c r="X2295">
        <v>14.912000000000001</v>
      </c>
      <c r="AA2295">
        <v>189680</v>
      </c>
      <c r="AB2295">
        <v>16.244800000000001</v>
      </c>
    </row>
    <row r="2296" spans="3:28" x14ac:dyDescent="0.25">
      <c r="C2296">
        <v>103113</v>
      </c>
      <c r="D2296">
        <v>17.616800000000001</v>
      </c>
      <c r="H2296">
        <v>103957</v>
      </c>
      <c r="I2296">
        <v>17.587399999999999</v>
      </c>
      <c r="L2296">
        <v>104137</v>
      </c>
      <c r="M2296">
        <v>16.244800000000001</v>
      </c>
      <c r="S2296">
        <v>103113</v>
      </c>
      <c r="T2296">
        <v>15.5588</v>
      </c>
      <c r="W2296">
        <v>105338</v>
      </c>
      <c r="X2296">
        <v>14.9316</v>
      </c>
      <c r="AA2296">
        <v>189726</v>
      </c>
      <c r="AB2296">
        <v>16.234999999999999</v>
      </c>
    </row>
    <row r="2297" spans="3:28" x14ac:dyDescent="0.25">
      <c r="C2297">
        <v>103176</v>
      </c>
      <c r="D2297">
        <v>17.636399999999998</v>
      </c>
      <c r="H2297">
        <v>103983</v>
      </c>
      <c r="I2297">
        <v>17.597200000000001</v>
      </c>
      <c r="L2297">
        <v>104170</v>
      </c>
      <c r="M2297">
        <v>16.244800000000001</v>
      </c>
      <c r="S2297">
        <v>103206</v>
      </c>
      <c r="T2297">
        <v>15.539199999999999</v>
      </c>
      <c r="W2297">
        <v>105363</v>
      </c>
      <c r="X2297">
        <v>14.9316</v>
      </c>
      <c r="AA2297">
        <v>189876</v>
      </c>
      <c r="AB2297">
        <v>16.2546</v>
      </c>
    </row>
    <row r="2298" spans="3:28" x14ac:dyDescent="0.25">
      <c r="C2298">
        <v>103239</v>
      </c>
      <c r="D2298">
        <v>17.616800000000001</v>
      </c>
      <c r="H2298">
        <v>104044</v>
      </c>
      <c r="I2298">
        <v>17.5776</v>
      </c>
      <c r="L2298">
        <v>104226</v>
      </c>
      <c r="M2298">
        <v>16.244800000000001</v>
      </c>
      <c r="S2298">
        <v>103236</v>
      </c>
      <c r="T2298">
        <v>15.539199999999999</v>
      </c>
      <c r="W2298">
        <v>105424</v>
      </c>
      <c r="X2298">
        <v>14.961</v>
      </c>
      <c r="AA2298">
        <v>189937</v>
      </c>
      <c r="AB2298">
        <v>16.244800000000001</v>
      </c>
    </row>
    <row r="2299" spans="3:28" x14ac:dyDescent="0.25">
      <c r="C2299">
        <v>103269</v>
      </c>
      <c r="D2299">
        <v>17.6266</v>
      </c>
      <c r="H2299">
        <v>104074</v>
      </c>
      <c r="I2299">
        <v>17.5776</v>
      </c>
      <c r="L2299">
        <v>104257</v>
      </c>
      <c r="M2299">
        <v>16.244800000000001</v>
      </c>
      <c r="S2299">
        <v>103354</v>
      </c>
      <c r="T2299">
        <v>15.5098</v>
      </c>
      <c r="W2299">
        <v>105454</v>
      </c>
      <c r="X2299">
        <v>14.961</v>
      </c>
      <c r="AA2299">
        <v>189965</v>
      </c>
      <c r="AB2299">
        <v>16.264399999999998</v>
      </c>
    </row>
    <row r="2300" spans="3:28" x14ac:dyDescent="0.25">
      <c r="C2300">
        <v>103294</v>
      </c>
      <c r="D2300">
        <v>17.616800000000001</v>
      </c>
      <c r="H2300">
        <v>104138</v>
      </c>
      <c r="I2300">
        <v>17.5776</v>
      </c>
      <c r="L2300">
        <v>104284</v>
      </c>
      <c r="M2300">
        <v>16.244800000000001</v>
      </c>
      <c r="S2300">
        <v>103413</v>
      </c>
      <c r="T2300">
        <v>15.5098</v>
      </c>
      <c r="W2300">
        <v>105513</v>
      </c>
      <c r="X2300">
        <v>14.9512</v>
      </c>
      <c r="AA2300">
        <v>190068</v>
      </c>
      <c r="AB2300">
        <v>16.234999999999999</v>
      </c>
    </row>
    <row r="2301" spans="3:28" x14ac:dyDescent="0.25">
      <c r="C2301">
        <v>103323</v>
      </c>
      <c r="D2301">
        <v>17.597200000000001</v>
      </c>
      <c r="H2301">
        <v>104166</v>
      </c>
      <c r="I2301">
        <v>17.5776</v>
      </c>
      <c r="L2301">
        <v>104314</v>
      </c>
      <c r="M2301">
        <v>16.225200000000001</v>
      </c>
      <c r="S2301">
        <v>103476</v>
      </c>
      <c r="T2301">
        <v>15.5098</v>
      </c>
      <c r="W2301">
        <v>105543</v>
      </c>
      <c r="X2301">
        <v>14.970800000000001</v>
      </c>
      <c r="AA2301">
        <v>190122</v>
      </c>
      <c r="AB2301">
        <v>16.225200000000001</v>
      </c>
    </row>
    <row r="2302" spans="3:28" x14ac:dyDescent="0.25">
      <c r="C2302">
        <v>103389</v>
      </c>
      <c r="D2302">
        <v>17.606999999999999</v>
      </c>
      <c r="H2302">
        <v>104196</v>
      </c>
      <c r="I2302">
        <v>17.5776</v>
      </c>
      <c r="L2302">
        <v>104378</v>
      </c>
      <c r="M2302">
        <v>16.225200000000001</v>
      </c>
      <c r="S2302">
        <v>103504</v>
      </c>
      <c r="T2302">
        <v>15.5</v>
      </c>
      <c r="W2302">
        <v>105574</v>
      </c>
      <c r="X2302">
        <v>14.970800000000001</v>
      </c>
      <c r="AA2302">
        <v>190145</v>
      </c>
      <c r="AB2302">
        <v>16.225200000000001</v>
      </c>
    </row>
    <row r="2303" spans="3:28" x14ac:dyDescent="0.25">
      <c r="C2303">
        <v>103443</v>
      </c>
      <c r="D2303">
        <v>17.5776</v>
      </c>
      <c r="H2303">
        <v>104289</v>
      </c>
      <c r="I2303">
        <v>17.558</v>
      </c>
      <c r="L2303">
        <v>104412</v>
      </c>
      <c r="M2303">
        <v>16.215399999999999</v>
      </c>
      <c r="S2303">
        <v>103533</v>
      </c>
      <c r="T2303">
        <v>15.5</v>
      </c>
      <c r="W2303">
        <v>105604</v>
      </c>
      <c r="X2303">
        <v>14.970800000000001</v>
      </c>
      <c r="AA2303">
        <v>190176</v>
      </c>
      <c r="AB2303">
        <v>16.2056</v>
      </c>
    </row>
    <row r="2304" spans="3:28" x14ac:dyDescent="0.25">
      <c r="C2304">
        <v>103506</v>
      </c>
      <c r="D2304">
        <v>17.5776</v>
      </c>
      <c r="H2304">
        <v>104319</v>
      </c>
      <c r="I2304">
        <v>17.5776</v>
      </c>
      <c r="L2304">
        <v>104463</v>
      </c>
      <c r="M2304">
        <v>16.225200000000001</v>
      </c>
      <c r="S2304">
        <v>103563</v>
      </c>
      <c r="T2304">
        <v>15.5</v>
      </c>
      <c r="W2304">
        <v>105663</v>
      </c>
      <c r="X2304">
        <v>14.912000000000001</v>
      </c>
      <c r="AA2304">
        <v>190206</v>
      </c>
      <c r="AB2304">
        <v>16.195799999999998</v>
      </c>
    </row>
    <row r="2305" spans="3:28" x14ac:dyDescent="0.25">
      <c r="C2305">
        <v>103566</v>
      </c>
      <c r="D2305">
        <v>17.5776</v>
      </c>
      <c r="H2305">
        <v>104346</v>
      </c>
      <c r="I2305">
        <v>17.567799999999998</v>
      </c>
      <c r="L2305">
        <v>104560</v>
      </c>
      <c r="M2305">
        <v>16.225200000000001</v>
      </c>
      <c r="S2305">
        <v>103593</v>
      </c>
      <c r="T2305">
        <v>15.480399999999999</v>
      </c>
      <c r="W2305">
        <v>105724</v>
      </c>
      <c r="X2305">
        <v>14.8826</v>
      </c>
      <c r="AA2305">
        <v>190236</v>
      </c>
      <c r="AB2305">
        <v>16.186</v>
      </c>
    </row>
    <row r="2306" spans="3:28" x14ac:dyDescent="0.25">
      <c r="C2306">
        <v>103597</v>
      </c>
      <c r="D2306">
        <v>17.558</v>
      </c>
      <c r="H2306">
        <v>104377</v>
      </c>
      <c r="I2306">
        <v>17.548200000000001</v>
      </c>
      <c r="L2306">
        <v>104622</v>
      </c>
      <c r="M2306">
        <v>16.2056</v>
      </c>
      <c r="S2306">
        <v>103623</v>
      </c>
      <c r="T2306">
        <v>15.470599999999999</v>
      </c>
      <c r="W2306">
        <v>105753</v>
      </c>
      <c r="X2306">
        <v>14.912000000000001</v>
      </c>
      <c r="AA2306">
        <v>190535</v>
      </c>
      <c r="AB2306">
        <v>16.166399999999999</v>
      </c>
    </row>
    <row r="2307" spans="3:28" x14ac:dyDescent="0.25">
      <c r="C2307">
        <v>103624</v>
      </c>
      <c r="D2307">
        <v>17.567799999999998</v>
      </c>
      <c r="H2307">
        <v>104408</v>
      </c>
      <c r="I2307">
        <v>17.548200000000001</v>
      </c>
      <c r="L2307">
        <v>104677</v>
      </c>
      <c r="M2307">
        <v>16.215399999999999</v>
      </c>
      <c r="S2307">
        <v>103683</v>
      </c>
      <c r="T2307">
        <v>15.4314</v>
      </c>
      <c r="W2307">
        <v>105784</v>
      </c>
      <c r="X2307">
        <v>14.912000000000001</v>
      </c>
      <c r="AA2307">
        <v>190577</v>
      </c>
      <c r="AB2307">
        <v>16.156600000000001</v>
      </c>
    </row>
    <row r="2308" spans="3:28" x14ac:dyDescent="0.25">
      <c r="C2308">
        <v>103714</v>
      </c>
      <c r="D2308">
        <v>17.558</v>
      </c>
      <c r="H2308">
        <v>104438</v>
      </c>
      <c r="I2308">
        <v>17.558</v>
      </c>
      <c r="L2308">
        <v>104704</v>
      </c>
      <c r="M2308">
        <v>16.2056</v>
      </c>
      <c r="S2308">
        <v>103714</v>
      </c>
      <c r="T2308">
        <v>15.4412</v>
      </c>
      <c r="W2308">
        <v>105843</v>
      </c>
      <c r="X2308">
        <v>14.961</v>
      </c>
      <c r="AA2308">
        <v>190626</v>
      </c>
      <c r="AB2308">
        <v>16.137</v>
      </c>
    </row>
    <row r="2309" spans="3:28" x14ac:dyDescent="0.25">
      <c r="C2309">
        <v>103749</v>
      </c>
      <c r="D2309">
        <v>17.558</v>
      </c>
      <c r="H2309">
        <v>104467</v>
      </c>
      <c r="I2309">
        <v>17.538399999999999</v>
      </c>
      <c r="L2309">
        <v>104736</v>
      </c>
      <c r="M2309">
        <v>16.215399999999999</v>
      </c>
      <c r="S2309">
        <v>103773</v>
      </c>
      <c r="T2309">
        <v>15.4216</v>
      </c>
      <c r="W2309">
        <v>105873</v>
      </c>
      <c r="X2309">
        <v>14.961</v>
      </c>
      <c r="AA2309">
        <v>190685</v>
      </c>
      <c r="AB2309">
        <v>16.107600000000001</v>
      </c>
    </row>
    <row r="2310" spans="3:28" x14ac:dyDescent="0.25">
      <c r="C2310">
        <v>103779</v>
      </c>
      <c r="D2310">
        <v>17.558</v>
      </c>
      <c r="H2310">
        <v>104525</v>
      </c>
      <c r="I2310">
        <v>17.538399999999999</v>
      </c>
      <c r="L2310">
        <v>104829</v>
      </c>
      <c r="M2310">
        <v>16.195799999999998</v>
      </c>
      <c r="S2310">
        <v>103803</v>
      </c>
      <c r="T2310">
        <v>15.4314</v>
      </c>
      <c r="W2310">
        <v>105908</v>
      </c>
      <c r="X2310">
        <v>14.980600000000001</v>
      </c>
      <c r="AA2310">
        <v>190746</v>
      </c>
      <c r="AB2310">
        <v>16.1174</v>
      </c>
    </row>
    <row r="2311" spans="3:28" x14ac:dyDescent="0.25">
      <c r="C2311">
        <v>103988</v>
      </c>
      <c r="D2311">
        <v>17.567799999999998</v>
      </c>
      <c r="H2311">
        <v>104556</v>
      </c>
      <c r="I2311">
        <v>17.538399999999999</v>
      </c>
      <c r="L2311">
        <v>104920</v>
      </c>
      <c r="M2311">
        <v>16.186</v>
      </c>
      <c r="S2311">
        <v>103833</v>
      </c>
      <c r="T2311">
        <v>15.411799999999999</v>
      </c>
      <c r="W2311">
        <v>105934</v>
      </c>
      <c r="X2311">
        <v>15.01</v>
      </c>
      <c r="AA2311">
        <v>190836</v>
      </c>
      <c r="AB2311">
        <v>16.088000000000001</v>
      </c>
    </row>
    <row r="2312" spans="3:28" x14ac:dyDescent="0.25">
      <c r="C2312">
        <v>104013</v>
      </c>
      <c r="D2312">
        <v>17.558</v>
      </c>
      <c r="H2312">
        <v>104585</v>
      </c>
      <c r="I2312">
        <v>17.518799999999999</v>
      </c>
      <c r="L2312">
        <v>104944</v>
      </c>
      <c r="M2312">
        <v>16.176200000000001</v>
      </c>
      <c r="S2312">
        <v>103899</v>
      </c>
      <c r="T2312">
        <v>15.382400000000001</v>
      </c>
      <c r="W2312">
        <v>105964</v>
      </c>
      <c r="X2312">
        <v>15.01</v>
      </c>
      <c r="AA2312">
        <v>190865</v>
      </c>
      <c r="AB2312">
        <v>16.088000000000001</v>
      </c>
    </row>
    <row r="2313" spans="3:28" x14ac:dyDescent="0.25">
      <c r="C2313">
        <v>104077</v>
      </c>
      <c r="D2313">
        <v>17.558</v>
      </c>
      <c r="H2313">
        <v>104615</v>
      </c>
      <c r="I2313">
        <v>17.499199999999998</v>
      </c>
      <c r="L2313">
        <v>105003</v>
      </c>
      <c r="M2313">
        <v>16.166399999999999</v>
      </c>
      <c r="S2313">
        <v>103926</v>
      </c>
      <c r="T2313">
        <v>15.382400000000001</v>
      </c>
      <c r="W2313">
        <v>105994</v>
      </c>
      <c r="X2313">
        <v>14.990399999999999</v>
      </c>
      <c r="AA2313">
        <v>191015</v>
      </c>
      <c r="AB2313">
        <v>16.0488</v>
      </c>
    </row>
    <row r="2314" spans="3:28" x14ac:dyDescent="0.25">
      <c r="C2314">
        <v>104106</v>
      </c>
      <c r="D2314">
        <v>17.5776</v>
      </c>
      <c r="H2314">
        <v>104648</v>
      </c>
      <c r="I2314">
        <v>17.518799999999999</v>
      </c>
      <c r="L2314">
        <v>105308</v>
      </c>
      <c r="M2314">
        <v>16.186</v>
      </c>
      <c r="S2314">
        <v>104013</v>
      </c>
      <c r="T2314">
        <v>15.3628</v>
      </c>
      <c r="W2314">
        <v>106024</v>
      </c>
      <c r="X2314">
        <v>15.0296</v>
      </c>
      <c r="AA2314">
        <v>191113</v>
      </c>
      <c r="AB2314">
        <v>16.029199999999999</v>
      </c>
    </row>
    <row r="2315" spans="3:28" x14ac:dyDescent="0.25">
      <c r="C2315">
        <v>104165</v>
      </c>
      <c r="D2315">
        <v>17.558</v>
      </c>
      <c r="H2315">
        <v>104676</v>
      </c>
      <c r="I2315">
        <v>17.518799999999999</v>
      </c>
      <c r="L2315">
        <v>105333</v>
      </c>
      <c r="M2315">
        <v>16.176200000000001</v>
      </c>
      <c r="S2315">
        <v>104049</v>
      </c>
      <c r="T2315">
        <v>15.382400000000001</v>
      </c>
      <c r="W2315">
        <v>106054</v>
      </c>
      <c r="X2315">
        <v>15.049200000000001</v>
      </c>
      <c r="AA2315">
        <v>191165</v>
      </c>
      <c r="AB2315">
        <v>16.009599999999999</v>
      </c>
    </row>
    <row r="2316" spans="3:28" x14ac:dyDescent="0.25">
      <c r="C2316">
        <v>104225</v>
      </c>
      <c r="D2316">
        <v>17.558</v>
      </c>
      <c r="H2316">
        <v>104707</v>
      </c>
      <c r="I2316">
        <v>17.509</v>
      </c>
      <c r="L2316">
        <v>105397</v>
      </c>
      <c r="M2316">
        <v>16.166399999999999</v>
      </c>
      <c r="S2316">
        <v>104073</v>
      </c>
      <c r="T2316">
        <v>15.382400000000001</v>
      </c>
      <c r="W2316">
        <v>106114</v>
      </c>
      <c r="X2316">
        <v>15.0688</v>
      </c>
      <c r="AA2316">
        <v>191226</v>
      </c>
      <c r="AB2316">
        <v>15.9998</v>
      </c>
    </row>
    <row r="2317" spans="3:28" x14ac:dyDescent="0.25">
      <c r="C2317">
        <v>104287</v>
      </c>
      <c r="D2317">
        <v>17.548200000000001</v>
      </c>
      <c r="H2317">
        <v>104735</v>
      </c>
      <c r="I2317">
        <v>17.499199999999998</v>
      </c>
      <c r="L2317">
        <v>105423</v>
      </c>
      <c r="M2317">
        <v>16.156600000000001</v>
      </c>
      <c r="S2317">
        <v>104104</v>
      </c>
      <c r="T2317">
        <v>15.3628</v>
      </c>
      <c r="W2317">
        <v>106143</v>
      </c>
      <c r="X2317">
        <v>15.0786</v>
      </c>
      <c r="AA2317">
        <v>191315</v>
      </c>
      <c r="AB2317">
        <v>15.99</v>
      </c>
    </row>
    <row r="2318" spans="3:28" x14ac:dyDescent="0.25">
      <c r="C2318">
        <v>104375</v>
      </c>
      <c r="D2318">
        <v>17.548200000000001</v>
      </c>
      <c r="H2318">
        <v>104802</v>
      </c>
      <c r="I2318">
        <v>17.518799999999999</v>
      </c>
      <c r="L2318">
        <v>105551</v>
      </c>
      <c r="M2318">
        <v>16.166399999999999</v>
      </c>
      <c r="S2318">
        <v>104138</v>
      </c>
      <c r="T2318">
        <v>15.382400000000001</v>
      </c>
      <c r="W2318">
        <v>106174</v>
      </c>
      <c r="X2318">
        <v>15.108000000000001</v>
      </c>
      <c r="AA2318">
        <v>191376</v>
      </c>
      <c r="AB2318">
        <v>15.9704</v>
      </c>
    </row>
    <row r="2319" spans="3:28" x14ac:dyDescent="0.25">
      <c r="C2319">
        <v>104405</v>
      </c>
      <c r="D2319">
        <v>17.538399999999999</v>
      </c>
      <c r="H2319">
        <v>104827</v>
      </c>
      <c r="I2319">
        <v>17.509</v>
      </c>
      <c r="L2319">
        <v>105637</v>
      </c>
      <c r="M2319">
        <v>16.176200000000001</v>
      </c>
      <c r="S2319">
        <v>104163</v>
      </c>
      <c r="T2319">
        <v>15.3628</v>
      </c>
      <c r="W2319">
        <v>106236</v>
      </c>
      <c r="X2319">
        <v>15.108000000000001</v>
      </c>
      <c r="AA2319">
        <v>191623</v>
      </c>
      <c r="AB2319">
        <v>15.941000000000001</v>
      </c>
    </row>
    <row r="2320" spans="3:28" x14ac:dyDescent="0.25">
      <c r="C2320">
        <v>104435</v>
      </c>
      <c r="D2320">
        <v>17.528600000000001</v>
      </c>
      <c r="H2320">
        <v>104855</v>
      </c>
      <c r="I2320">
        <v>17.499199999999998</v>
      </c>
      <c r="L2320">
        <v>105753</v>
      </c>
      <c r="M2320">
        <v>16.166399999999999</v>
      </c>
      <c r="S2320">
        <v>104194</v>
      </c>
      <c r="T2320">
        <v>15.3726</v>
      </c>
      <c r="W2320">
        <v>106294</v>
      </c>
      <c r="X2320">
        <v>15.108000000000001</v>
      </c>
      <c r="AA2320">
        <v>191801</v>
      </c>
      <c r="AB2320">
        <v>15.9116</v>
      </c>
    </row>
    <row r="2321" spans="3:28" x14ac:dyDescent="0.25">
      <c r="C2321">
        <v>104468</v>
      </c>
      <c r="D2321">
        <v>17.538399999999999</v>
      </c>
      <c r="H2321">
        <v>104916</v>
      </c>
      <c r="I2321">
        <v>17.4894</v>
      </c>
      <c r="L2321">
        <v>105785</v>
      </c>
      <c r="M2321">
        <v>16.146799999999999</v>
      </c>
      <c r="S2321">
        <v>104288</v>
      </c>
      <c r="T2321">
        <v>15.3628</v>
      </c>
      <c r="W2321">
        <v>106324</v>
      </c>
      <c r="X2321">
        <v>15.108000000000001</v>
      </c>
      <c r="AA2321">
        <v>191945</v>
      </c>
      <c r="AB2321">
        <v>15.8626</v>
      </c>
    </row>
    <row r="2322" spans="3:28" x14ac:dyDescent="0.25">
      <c r="C2322">
        <v>104530</v>
      </c>
      <c r="D2322">
        <v>17.518799999999999</v>
      </c>
      <c r="H2322">
        <v>105063</v>
      </c>
      <c r="I2322">
        <v>17.479600000000001</v>
      </c>
      <c r="L2322">
        <v>105816</v>
      </c>
      <c r="M2322">
        <v>16.166399999999999</v>
      </c>
      <c r="S2322">
        <v>104313</v>
      </c>
      <c r="T2322">
        <v>15.3628</v>
      </c>
      <c r="W2322">
        <v>106353</v>
      </c>
      <c r="X2322">
        <v>15.0982</v>
      </c>
      <c r="AA2322">
        <v>192065</v>
      </c>
      <c r="AB2322">
        <v>15.8626</v>
      </c>
    </row>
    <row r="2323" spans="3:28" x14ac:dyDescent="0.25">
      <c r="C2323">
        <v>104558</v>
      </c>
      <c r="D2323">
        <v>17.518799999999999</v>
      </c>
      <c r="H2323">
        <v>105128</v>
      </c>
      <c r="I2323">
        <v>17.479600000000001</v>
      </c>
      <c r="L2323">
        <v>105942</v>
      </c>
      <c r="M2323">
        <v>16.146799999999999</v>
      </c>
      <c r="S2323">
        <v>104343</v>
      </c>
      <c r="T2323">
        <v>15.3726</v>
      </c>
      <c r="W2323">
        <v>106414</v>
      </c>
      <c r="X2323">
        <v>15.108000000000001</v>
      </c>
      <c r="AA2323">
        <v>192347</v>
      </c>
      <c r="AB2323">
        <v>15.794</v>
      </c>
    </row>
    <row r="2324" spans="3:28" x14ac:dyDescent="0.25">
      <c r="C2324">
        <v>104619</v>
      </c>
      <c r="D2324">
        <v>17.499199999999998</v>
      </c>
      <c r="H2324">
        <v>105154</v>
      </c>
      <c r="I2324">
        <v>17.411000000000001</v>
      </c>
      <c r="L2324">
        <v>106027</v>
      </c>
      <c r="M2324">
        <v>16.146799999999999</v>
      </c>
      <c r="S2324">
        <v>104373</v>
      </c>
      <c r="T2324">
        <v>15.3628</v>
      </c>
      <c r="W2324">
        <v>106444</v>
      </c>
      <c r="X2324">
        <v>15.0884</v>
      </c>
      <c r="AA2324">
        <v>192576</v>
      </c>
      <c r="AB2324">
        <v>15.9116</v>
      </c>
    </row>
    <row r="2325" spans="3:28" x14ac:dyDescent="0.25">
      <c r="C2325">
        <v>104704</v>
      </c>
      <c r="D2325">
        <v>17.479600000000001</v>
      </c>
      <c r="H2325">
        <v>105217</v>
      </c>
      <c r="I2325">
        <v>17.401199999999999</v>
      </c>
      <c r="L2325">
        <v>106090</v>
      </c>
      <c r="M2325">
        <v>16.156600000000001</v>
      </c>
      <c r="S2325">
        <v>104408</v>
      </c>
      <c r="T2325">
        <v>15.3432</v>
      </c>
      <c r="W2325">
        <v>106504</v>
      </c>
      <c r="X2325">
        <v>15.117800000000001</v>
      </c>
      <c r="AA2325">
        <v>192635</v>
      </c>
      <c r="AB2325">
        <v>15.9116</v>
      </c>
    </row>
    <row r="2326" spans="3:28" x14ac:dyDescent="0.25">
      <c r="C2326">
        <v>104771</v>
      </c>
      <c r="D2326">
        <v>17.4894</v>
      </c>
      <c r="H2326">
        <v>105247</v>
      </c>
      <c r="I2326">
        <v>17.411000000000001</v>
      </c>
      <c r="L2326">
        <v>106117</v>
      </c>
      <c r="M2326">
        <v>16.156600000000001</v>
      </c>
      <c r="S2326">
        <v>104463</v>
      </c>
      <c r="T2326">
        <v>15.3432</v>
      </c>
      <c r="W2326">
        <v>106534</v>
      </c>
      <c r="X2326">
        <v>15.117800000000001</v>
      </c>
      <c r="AA2326">
        <v>192726</v>
      </c>
      <c r="AB2326">
        <v>15.891999999999999</v>
      </c>
    </row>
    <row r="2327" spans="3:28" x14ac:dyDescent="0.25">
      <c r="C2327">
        <v>104798</v>
      </c>
      <c r="D2327">
        <v>17.499199999999998</v>
      </c>
      <c r="H2327">
        <v>105277</v>
      </c>
      <c r="I2327">
        <v>17.411000000000001</v>
      </c>
      <c r="L2327">
        <v>106207</v>
      </c>
      <c r="M2327">
        <v>16.166399999999999</v>
      </c>
      <c r="S2327">
        <v>104554</v>
      </c>
      <c r="T2327">
        <v>15.323600000000001</v>
      </c>
      <c r="W2327">
        <v>106564</v>
      </c>
      <c r="X2327">
        <v>15.117800000000001</v>
      </c>
      <c r="AA2327">
        <v>192756</v>
      </c>
      <c r="AB2327">
        <v>15.882199999999999</v>
      </c>
    </row>
    <row r="2328" spans="3:28" x14ac:dyDescent="0.25">
      <c r="C2328">
        <v>104825</v>
      </c>
      <c r="D2328">
        <v>17.4894</v>
      </c>
      <c r="H2328">
        <v>105305</v>
      </c>
      <c r="I2328">
        <v>17.4208</v>
      </c>
      <c r="L2328">
        <v>106267</v>
      </c>
      <c r="M2328">
        <v>16.166399999999999</v>
      </c>
      <c r="S2328">
        <v>104613</v>
      </c>
      <c r="T2328">
        <v>15.304</v>
      </c>
      <c r="W2328">
        <v>106623</v>
      </c>
      <c r="X2328">
        <v>15.117800000000001</v>
      </c>
      <c r="AA2328">
        <v>192786</v>
      </c>
      <c r="AB2328">
        <v>15.891999999999999</v>
      </c>
    </row>
    <row r="2329" spans="3:28" x14ac:dyDescent="0.25">
      <c r="C2329">
        <v>104853</v>
      </c>
      <c r="D2329">
        <v>17.499199999999998</v>
      </c>
      <c r="H2329">
        <v>105423</v>
      </c>
      <c r="I2329">
        <v>17.46</v>
      </c>
      <c r="L2329">
        <v>106297</v>
      </c>
      <c r="M2329">
        <v>16.166399999999999</v>
      </c>
      <c r="S2329">
        <v>104649</v>
      </c>
      <c r="T2329">
        <v>15.304</v>
      </c>
      <c r="W2329">
        <v>106657</v>
      </c>
      <c r="X2329">
        <v>15.117800000000001</v>
      </c>
      <c r="AA2329">
        <v>192815</v>
      </c>
      <c r="AB2329">
        <v>15.8528</v>
      </c>
    </row>
    <row r="2330" spans="3:28" x14ac:dyDescent="0.25">
      <c r="C2330">
        <v>104884</v>
      </c>
      <c r="D2330">
        <v>17.499199999999998</v>
      </c>
      <c r="H2330">
        <v>105487</v>
      </c>
      <c r="I2330">
        <v>17.46</v>
      </c>
      <c r="L2330">
        <v>106358</v>
      </c>
      <c r="M2330">
        <v>16.166399999999999</v>
      </c>
      <c r="S2330">
        <v>104772</v>
      </c>
      <c r="T2330">
        <v>15.323600000000001</v>
      </c>
      <c r="W2330">
        <v>106684</v>
      </c>
      <c r="X2330">
        <v>15.117800000000001</v>
      </c>
      <c r="AA2330">
        <v>193067</v>
      </c>
      <c r="AB2330">
        <v>15.813599999999999</v>
      </c>
    </row>
    <row r="2331" spans="3:28" x14ac:dyDescent="0.25">
      <c r="C2331">
        <v>104916</v>
      </c>
      <c r="D2331">
        <v>17.499199999999998</v>
      </c>
      <c r="H2331">
        <v>105545</v>
      </c>
      <c r="I2331">
        <v>17.479600000000001</v>
      </c>
      <c r="L2331">
        <v>106413</v>
      </c>
      <c r="M2331">
        <v>16.186</v>
      </c>
      <c r="S2331">
        <v>104799</v>
      </c>
      <c r="T2331">
        <v>15.323600000000001</v>
      </c>
      <c r="W2331">
        <v>106744</v>
      </c>
      <c r="X2331">
        <v>15.117800000000001</v>
      </c>
      <c r="AA2331">
        <v>193386</v>
      </c>
      <c r="AB2331">
        <v>15.794</v>
      </c>
    </row>
    <row r="2332" spans="3:28" x14ac:dyDescent="0.25">
      <c r="C2332">
        <v>104977</v>
      </c>
      <c r="D2332">
        <v>17.469799999999999</v>
      </c>
      <c r="H2332">
        <v>105817</v>
      </c>
      <c r="I2332">
        <v>17.4894</v>
      </c>
      <c r="L2332">
        <v>106504</v>
      </c>
      <c r="M2332">
        <v>16.186</v>
      </c>
      <c r="S2332">
        <v>104823</v>
      </c>
      <c r="T2332">
        <v>15.323600000000001</v>
      </c>
      <c r="W2332">
        <v>106804</v>
      </c>
      <c r="X2332">
        <v>15.117800000000001</v>
      </c>
      <c r="AA2332">
        <v>193476</v>
      </c>
      <c r="AB2332">
        <v>15.7646</v>
      </c>
    </row>
    <row r="2333" spans="3:28" x14ac:dyDescent="0.25">
      <c r="C2333">
        <v>105097</v>
      </c>
      <c r="D2333">
        <v>17.469799999999999</v>
      </c>
      <c r="H2333">
        <v>105875</v>
      </c>
      <c r="I2333">
        <v>17.499199999999998</v>
      </c>
      <c r="L2333">
        <v>106714</v>
      </c>
      <c r="M2333">
        <v>16.186</v>
      </c>
      <c r="S2333">
        <v>104856</v>
      </c>
      <c r="T2333">
        <v>15.323600000000001</v>
      </c>
      <c r="W2333">
        <v>106864</v>
      </c>
      <c r="X2333">
        <v>15.117800000000001</v>
      </c>
      <c r="AA2333">
        <v>193506</v>
      </c>
      <c r="AB2333">
        <v>15.754799999999999</v>
      </c>
    </row>
    <row r="2334" spans="3:28" x14ac:dyDescent="0.25">
      <c r="C2334">
        <v>105154</v>
      </c>
      <c r="D2334">
        <v>17.479600000000001</v>
      </c>
      <c r="H2334">
        <v>106056</v>
      </c>
      <c r="I2334">
        <v>17.469799999999999</v>
      </c>
      <c r="L2334">
        <v>106750</v>
      </c>
      <c r="M2334">
        <v>16.2056</v>
      </c>
      <c r="S2334">
        <v>104884</v>
      </c>
      <c r="T2334">
        <v>15.333399999999999</v>
      </c>
      <c r="W2334">
        <v>106953</v>
      </c>
      <c r="X2334">
        <v>15.117800000000001</v>
      </c>
      <c r="AA2334">
        <v>193536</v>
      </c>
      <c r="AB2334">
        <v>15.735200000000001</v>
      </c>
    </row>
    <row r="2335" spans="3:28" x14ac:dyDescent="0.25">
      <c r="C2335">
        <v>105185</v>
      </c>
      <c r="D2335">
        <v>17.469799999999999</v>
      </c>
      <c r="H2335">
        <v>106091</v>
      </c>
      <c r="I2335">
        <v>17.469799999999999</v>
      </c>
      <c r="L2335">
        <v>106777</v>
      </c>
      <c r="M2335">
        <v>16.2056</v>
      </c>
      <c r="S2335">
        <v>104943</v>
      </c>
      <c r="T2335">
        <v>15.304</v>
      </c>
      <c r="W2335">
        <v>106984</v>
      </c>
      <c r="X2335">
        <v>15.117800000000001</v>
      </c>
      <c r="AA2335">
        <v>193577</v>
      </c>
      <c r="AB2335">
        <v>15.735200000000001</v>
      </c>
    </row>
    <row r="2336" spans="3:28" x14ac:dyDescent="0.25">
      <c r="C2336">
        <v>105219</v>
      </c>
      <c r="D2336">
        <v>17.46</v>
      </c>
      <c r="H2336">
        <v>106117</v>
      </c>
      <c r="I2336">
        <v>17.469799999999999</v>
      </c>
      <c r="L2336">
        <v>106864</v>
      </c>
      <c r="M2336">
        <v>16.2056</v>
      </c>
      <c r="S2336">
        <v>105003</v>
      </c>
      <c r="T2336">
        <v>15.304</v>
      </c>
      <c r="W2336">
        <v>107013</v>
      </c>
      <c r="X2336">
        <v>15.117800000000001</v>
      </c>
      <c r="AA2336">
        <v>193595</v>
      </c>
      <c r="AB2336">
        <v>15.754799999999999</v>
      </c>
    </row>
    <row r="2337" spans="3:28" x14ac:dyDescent="0.25">
      <c r="C2337">
        <v>105273</v>
      </c>
      <c r="D2337">
        <v>17.46</v>
      </c>
      <c r="H2337">
        <v>106145</v>
      </c>
      <c r="I2337">
        <v>17.479600000000001</v>
      </c>
      <c r="L2337">
        <v>106897</v>
      </c>
      <c r="M2337">
        <v>16.2056</v>
      </c>
      <c r="S2337">
        <v>105033</v>
      </c>
      <c r="T2337">
        <v>15.2844</v>
      </c>
      <c r="W2337">
        <v>107043</v>
      </c>
      <c r="X2337">
        <v>15.117800000000001</v>
      </c>
      <c r="AA2337">
        <v>193625</v>
      </c>
      <c r="AB2337">
        <v>15.7744</v>
      </c>
    </row>
    <row r="2338" spans="3:28" x14ac:dyDescent="0.25">
      <c r="C2338">
        <v>105303</v>
      </c>
      <c r="D2338">
        <v>17.4404</v>
      </c>
      <c r="H2338">
        <v>106236</v>
      </c>
      <c r="I2338">
        <v>17.46</v>
      </c>
      <c r="L2338">
        <v>106927</v>
      </c>
      <c r="M2338">
        <v>16.186</v>
      </c>
      <c r="S2338">
        <v>105067</v>
      </c>
      <c r="T2338">
        <v>15.2844</v>
      </c>
      <c r="W2338">
        <v>107074</v>
      </c>
      <c r="X2338">
        <v>15.117800000000001</v>
      </c>
      <c r="AA2338">
        <v>193687</v>
      </c>
      <c r="AB2338">
        <v>15.744999999999999</v>
      </c>
    </row>
    <row r="2339" spans="3:28" x14ac:dyDescent="0.25">
      <c r="C2339">
        <v>105366</v>
      </c>
      <c r="D2339">
        <v>17.4404</v>
      </c>
      <c r="H2339">
        <v>106264</v>
      </c>
      <c r="I2339">
        <v>17.450199999999999</v>
      </c>
      <c r="L2339">
        <v>106985</v>
      </c>
      <c r="M2339">
        <v>16.176200000000001</v>
      </c>
      <c r="S2339">
        <v>105094</v>
      </c>
      <c r="T2339">
        <v>15.264799999999999</v>
      </c>
      <c r="W2339">
        <v>107103</v>
      </c>
      <c r="X2339">
        <v>15.117800000000001</v>
      </c>
      <c r="AA2339">
        <v>193715</v>
      </c>
      <c r="AB2339">
        <v>15.7156</v>
      </c>
    </row>
    <row r="2340" spans="3:28" x14ac:dyDescent="0.25">
      <c r="C2340">
        <v>105430</v>
      </c>
      <c r="D2340">
        <v>17.450199999999999</v>
      </c>
      <c r="H2340">
        <v>106295</v>
      </c>
      <c r="I2340">
        <v>17.46</v>
      </c>
      <c r="L2340">
        <v>107013</v>
      </c>
      <c r="M2340">
        <v>16.186</v>
      </c>
      <c r="S2340">
        <v>105154</v>
      </c>
      <c r="T2340">
        <v>15.2942</v>
      </c>
      <c r="W2340">
        <v>107194</v>
      </c>
      <c r="X2340">
        <v>15.117800000000001</v>
      </c>
      <c r="AA2340">
        <v>193752</v>
      </c>
      <c r="AB2340">
        <v>15.7058</v>
      </c>
    </row>
    <row r="2341" spans="3:28" x14ac:dyDescent="0.25">
      <c r="C2341">
        <v>105455</v>
      </c>
      <c r="D2341">
        <v>17.450199999999999</v>
      </c>
      <c r="H2341">
        <v>106359</v>
      </c>
      <c r="I2341">
        <v>17.4894</v>
      </c>
      <c r="L2341">
        <v>107046</v>
      </c>
      <c r="M2341">
        <v>16.186</v>
      </c>
      <c r="S2341">
        <v>105213</v>
      </c>
      <c r="T2341">
        <v>15.304</v>
      </c>
      <c r="W2341">
        <v>107224</v>
      </c>
      <c r="X2341">
        <v>15.117800000000001</v>
      </c>
      <c r="AA2341">
        <v>193783</v>
      </c>
      <c r="AB2341">
        <v>15.696</v>
      </c>
    </row>
    <row r="2342" spans="3:28" x14ac:dyDescent="0.25">
      <c r="C2342">
        <v>105483</v>
      </c>
      <c r="D2342">
        <v>17.4404</v>
      </c>
      <c r="H2342">
        <v>106385</v>
      </c>
      <c r="I2342">
        <v>17.469799999999999</v>
      </c>
      <c r="L2342">
        <v>107134</v>
      </c>
      <c r="M2342">
        <v>16.186</v>
      </c>
      <c r="S2342">
        <v>105246</v>
      </c>
      <c r="T2342">
        <v>15.2942</v>
      </c>
      <c r="W2342">
        <v>107254</v>
      </c>
      <c r="X2342">
        <v>15.117800000000001</v>
      </c>
      <c r="AA2342">
        <v>193805</v>
      </c>
      <c r="AB2342">
        <v>15.686199999999999</v>
      </c>
    </row>
    <row r="2343" spans="3:28" x14ac:dyDescent="0.25">
      <c r="C2343">
        <v>105517</v>
      </c>
      <c r="D2343">
        <v>17.4404</v>
      </c>
      <c r="H2343">
        <v>106414</v>
      </c>
      <c r="I2343">
        <v>17.469799999999999</v>
      </c>
      <c r="L2343">
        <v>107168</v>
      </c>
      <c r="M2343">
        <v>16.186</v>
      </c>
      <c r="S2343">
        <v>105366</v>
      </c>
      <c r="T2343">
        <v>15.245200000000001</v>
      </c>
      <c r="W2343">
        <v>107284</v>
      </c>
      <c r="X2343">
        <v>15.117800000000001</v>
      </c>
      <c r="AA2343">
        <v>193835</v>
      </c>
      <c r="AB2343">
        <v>15.6568</v>
      </c>
    </row>
    <row r="2344" spans="3:28" x14ac:dyDescent="0.25">
      <c r="C2344">
        <v>105546</v>
      </c>
      <c r="D2344">
        <v>17.46</v>
      </c>
      <c r="H2344">
        <v>106443</v>
      </c>
      <c r="I2344">
        <v>17.46</v>
      </c>
      <c r="L2344">
        <v>107193</v>
      </c>
      <c r="M2344">
        <v>16.195799999999998</v>
      </c>
      <c r="S2344">
        <v>105394</v>
      </c>
      <c r="T2344">
        <v>15.245200000000001</v>
      </c>
      <c r="W2344">
        <v>107313</v>
      </c>
      <c r="X2344">
        <v>15.117800000000001</v>
      </c>
      <c r="AA2344">
        <v>193865</v>
      </c>
      <c r="AB2344">
        <v>15.666600000000001</v>
      </c>
    </row>
    <row r="2345" spans="3:28" x14ac:dyDescent="0.25">
      <c r="C2345">
        <v>105578</v>
      </c>
      <c r="D2345">
        <v>17.450199999999999</v>
      </c>
      <c r="H2345">
        <v>106476</v>
      </c>
      <c r="I2345">
        <v>17.46</v>
      </c>
      <c r="L2345">
        <v>107224</v>
      </c>
      <c r="M2345">
        <v>16.2056</v>
      </c>
      <c r="S2345">
        <v>105429</v>
      </c>
      <c r="T2345">
        <v>15.245200000000001</v>
      </c>
      <c r="W2345">
        <v>107373</v>
      </c>
      <c r="X2345">
        <v>15.108000000000001</v>
      </c>
      <c r="AA2345">
        <v>193986</v>
      </c>
      <c r="AB2345">
        <v>15.696</v>
      </c>
    </row>
    <row r="2346" spans="3:28" x14ac:dyDescent="0.25">
      <c r="C2346">
        <v>105635</v>
      </c>
      <c r="D2346">
        <v>17.4404</v>
      </c>
      <c r="H2346">
        <v>106509</v>
      </c>
      <c r="I2346">
        <v>17.46</v>
      </c>
      <c r="L2346">
        <v>107314</v>
      </c>
      <c r="M2346">
        <v>16.225200000000001</v>
      </c>
      <c r="S2346">
        <v>105483</v>
      </c>
      <c r="T2346">
        <v>15.206</v>
      </c>
      <c r="W2346">
        <v>107403</v>
      </c>
      <c r="X2346">
        <v>15.108000000000001</v>
      </c>
      <c r="AA2346">
        <v>194016</v>
      </c>
      <c r="AB2346">
        <v>15.7254</v>
      </c>
    </row>
    <row r="2347" spans="3:28" x14ac:dyDescent="0.25">
      <c r="C2347">
        <v>105696</v>
      </c>
      <c r="D2347">
        <v>17.450199999999999</v>
      </c>
      <c r="H2347">
        <v>106565</v>
      </c>
      <c r="I2347">
        <v>17.46</v>
      </c>
      <c r="L2347">
        <v>107346</v>
      </c>
      <c r="M2347">
        <v>16.225200000000001</v>
      </c>
      <c r="S2347">
        <v>105517</v>
      </c>
      <c r="T2347">
        <v>15.2256</v>
      </c>
      <c r="W2347">
        <v>107463</v>
      </c>
      <c r="X2347">
        <v>15.01</v>
      </c>
      <c r="AA2347">
        <v>194046</v>
      </c>
      <c r="AB2347">
        <v>15.735200000000001</v>
      </c>
    </row>
    <row r="2348" spans="3:28" x14ac:dyDescent="0.25">
      <c r="C2348">
        <v>105784</v>
      </c>
      <c r="D2348">
        <v>17.4404</v>
      </c>
      <c r="H2348">
        <v>106593</v>
      </c>
      <c r="I2348">
        <v>17.4894</v>
      </c>
      <c r="L2348">
        <v>107374</v>
      </c>
      <c r="M2348">
        <v>16.225200000000001</v>
      </c>
      <c r="S2348">
        <v>105550</v>
      </c>
      <c r="T2348">
        <v>15.2354</v>
      </c>
      <c r="W2348">
        <v>107494</v>
      </c>
      <c r="X2348">
        <v>15.0296</v>
      </c>
      <c r="AA2348">
        <v>194106</v>
      </c>
      <c r="AB2348">
        <v>15.696</v>
      </c>
    </row>
    <row r="2349" spans="3:28" x14ac:dyDescent="0.25">
      <c r="C2349">
        <v>105813</v>
      </c>
      <c r="D2349">
        <v>17.4404</v>
      </c>
      <c r="H2349">
        <v>106623</v>
      </c>
      <c r="I2349">
        <v>17.469799999999999</v>
      </c>
      <c r="L2349">
        <v>107466</v>
      </c>
      <c r="M2349">
        <v>16.2546</v>
      </c>
      <c r="S2349">
        <v>105604</v>
      </c>
      <c r="T2349">
        <v>15.2354</v>
      </c>
      <c r="W2349">
        <v>107524</v>
      </c>
      <c r="X2349">
        <v>15.0296</v>
      </c>
      <c r="AA2349">
        <v>194136</v>
      </c>
      <c r="AB2349">
        <v>15.666600000000001</v>
      </c>
    </row>
    <row r="2350" spans="3:28" x14ac:dyDescent="0.25">
      <c r="C2350">
        <v>105876</v>
      </c>
      <c r="D2350">
        <v>17.4404</v>
      </c>
      <c r="H2350">
        <v>106654</v>
      </c>
      <c r="I2350">
        <v>17.4894</v>
      </c>
      <c r="L2350">
        <v>107497</v>
      </c>
      <c r="M2350">
        <v>16.2546</v>
      </c>
      <c r="S2350">
        <v>105664</v>
      </c>
      <c r="T2350">
        <v>15.264799999999999</v>
      </c>
      <c r="W2350">
        <v>107583</v>
      </c>
      <c r="X2350">
        <v>15.01</v>
      </c>
      <c r="AA2350">
        <v>194166</v>
      </c>
      <c r="AB2350">
        <v>15.686199999999999</v>
      </c>
    </row>
    <row r="2351" spans="3:28" x14ac:dyDescent="0.25">
      <c r="C2351">
        <v>105938</v>
      </c>
      <c r="D2351">
        <v>17.450199999999999</v>
      </c>
      <c r="H2351">
        <v>106683</v>
      </c>
      <c r="I2351">
        <v>17.479600000000001</v>
      </c>
      <c r="L2351">
        <v>107588</v>
      </c>
      <c r="M2351">
        <v>16.2742</v>
      </c>
      <c r="S2351">
        <v>105693</v>
      </c>
      <c r="T2351">
        <v>15.245200000000001</v>
      </c>
      <c r="W2351">
        <v>107614</v>
      </c>
      <c r="X2351">
        <v>15.049200000000001</v>
      </c>
      <c r="AA2351">
        <v>194286</v>
      </c>
      <c r="AB2351">
        <v>15.7156</v>
      </c>
    </row>
    <row r="2352" spans="3:28" x14ac:dyDescent="0.25">
      <c r="C2352">
        <v>105967</v>
      </c>
      <c r="D2352">
        <v>17.450199999999999</v>
      </c>
      <c r="H2352">
        <v>106748</v>
      </c>
      <c r="I2352">
        <v>17.4894</v>
      </c>
      <c r="L2352">
        <v>107621</v>
      </c>
      <c r="M2352">
        <v>16.283999999999999</v>
      </c>
      <c r="S2352">
        <v>105724</v>
      </c>
      <c r="T2352">
        <v>15.245200000000001</v>
      </c>
      <c r="W2352">
        <v>107649</v>
      </c>
      <c r="X2352">
        <v>15.108000000000001</v>
      </c>
      <c r="AA2352">
        <v>194706</v>
      </c>
      <c r="AB2352">
        <v>17.205200000000001</v>
      </c>
    </row>
    <row r="2353" spans="3:28" x14ac:dyDescent="0.25">
      <c r="C2353">
        <v>105995</v>
      </c>
      <c r="D2353">
        <v>17.4404</v>
      </c>
      <c r="H2353">
        <v>106774</v>
      </c>
      <c r="I2353">
        <v>17.499199999999998</v>
      </c>
      <c r="L2353">
        <v>107675</v>
      </c>
      <c r="M2353">
        <v>16.264399999999998</v>
      </c>
      <c r="S2353">
        <v>105753</v>
      </c>
      <c r="T2353">
        <v>15.245200000000001</v>
      </c>
      <c r="W2353">
        <v>107674</v>
      </c>
      <c r="X2353">
        <v>15.108000000000001</v>
      </c>
      <c r="AA2353">
        <v>194862</v>
      </c>
      <c r="AB2353">
        <v>18.341999999999999</v>
      </c>
    </row>
    <row r="2354" spans="3:28" x14ac:dyDescent="0.25">
      <c r="C2354">
        <v>106023</v>
      </c>
      <c r="D2354">
        <v>17.46</v>
      </c>
      <c r="H2354">
        <v>106803</v>
      </c>
      <c r="I2354">
        <v>17.46</v>
      </c>
      <c r="L2354">
        <v>107798</v>
      </c>
      <c r="M2354">
        <v>16.283999999999999</v>
      </c>
      <c r="S2354">
        <v>105813</v>
      </c>
      <c r="T2354">
        <v>15.245200000000001</v>
      </c>
      <c r="W2354">
        <v>107703</v>
      </c>
      <c r="X2354">
        <v>15.117800000000001</v>
      </c>
      <c r="AA2354">
        <v>194920</v>
      </c>
      <c r="AB2354">
        <v>18.6752</v>
      </c>
    </row>
    <row r="2355" spans="3:28" x14ac:dyDescent="0.25">
      <c r="C2355">
        <v>106087</v>
      </c>
      <c r="D2355">
        <v>17.4404</v>
      </c>
      <c r="H2355">
        <v>106834</v>
      </c>
      <c r="I2355">
        <v>17.46</v>
      </c>
      <c r="L2355">
        <v>107856</v>
      </c>
      <c r="M2355">
        <v>16.2742</v>
      </c>
      <c r="S2355">
        <v>105876</v>
      </c>
      <c r="T2355">
        <v>15.2158</v>
      </c>
      <c r="W2355">
        <v>107764</v>
      </c>
      <c r="X2355">
        <v>15.0296</v>
      </c>
      <c r="AA2355">
        <v>194953</v>
      </c>
      <c r="AB2355">
        <v>18.802600000000002</v>
      </c>
    </row>
    <row r="2356" spans="3:28" x14ac:dyDescent="0.25">
      <c r="C2356">
        <v>106118</v>
      </c>
      <c r="D2356">
        <v>17.4404</v>
      </c>
      <c r="H2356">
        <v>106864</v>
      </c>
      <c r="I2356">
        <v>17.4404</v>
      </c>
      <c r="L2356">
        <v>107914</v>
      </c>
      <c r="M2356">
        <v>16.2742</v>
      </c>
      <c r="S2356">
        <v>105904</v>
      </c>
      <c r="T2356">
        <v>15.2158</v>
      </c>
      <c r="W2356">
        <v>107793</v>
      </c>
      <c r="X2356">
        <v>15.049200000000001</v>
      </c>
      <c r="AA2356">
        <v>195036</v>
      </c>
      <c r="AB2356">
        <v>18.9986</v>
      </c>
    </row>
    <row r="2357" spans="3:28" x14ac:dyDescent="0.25">
      <c r="C2357">
        <v>106146</v>
      </c>
      <c r="D2357">
        <v>17.450199999999999</v>
      </c>
      <c r="H2357">
        <v>106899</v>
      </c>
      <c r="I2357">
        <v>17.4404</v>
      </c>
      <c r="L2357">
        <v>107977</v>
      </c>
      <c r="M2357">
        <v>16.283999999999999</v>
      </c>
      <c r="S2357">
        <v>105998</v>
      </c>
      <c r="T2357">
        <v>15.245200000000001</v>
      </c>
      <c r="W2357">
        <v>107883</v>
      </c>
      <c r="X2357">
        <v>15.049200000000001</v>
      </c>
      <c r="AA2357">
        <v>195156</v>
      </c>
      <c r="AB2357">
        <v>19.273</v>
      </c>
    </row>
    <row r="2358" spans="3:28" x14ac:dyDescent="0.25">
      <c r="C2358">
        <v>106180</v>
      </c>
      <c r="D2358">
        <v>17.469799999999999</v>
      </c>
      <c r="H2358">
        <v>106985</v>
      </c>
      <c r="I2358">
        <v>17.46</v>
      </c>
      <c r="L2358">
        <v>108034</v>
      </c>
      <c r="M2358">
        <v>16.283999999999999</v>
      </c>
      <c r="S2358">
        <v>106023</v>
      </c>
      <c r="T2358">
        <v>15.245200000000001</v>
      </c>
      <c r="W2358">
        <v>107913</v>
      </c>
      <c r="X2358">
        <v>15.0296</v>
      </c>
      <c r="AA2358">
        <v>195187</v>
      </c>
      <c r="AB2358">
        <v>19.3416</v>
      </c>
    </row>
    <row r="2359" spans="3:28" x14ac:dyDescent="0.25">
      <c r="C2359">
        <v>106296</v>
      </c>
      <c r="D2359">
        <v>17.46</v>
      </c>
      <c r="H2359">
        <v>107050</v>
      </c>
      <c r="I2359">
        <v>17.430599999999998</v>
      </c>
      <c r="L2359">
        <v>108184</v>
      </c>
      <c r="M2359">
        <v>16.293800000000001</v>
      </c>
      <c r="S2359">
        <v>106053</v>
      </c>
      <c r="T2359">
        <v>15.264799999999999</v>
      </c>
      <c r="W2359">
        <v>107944</v>
      </c>
      <c r="X2359">
        <v>15.049200000000001</v>
      </c>
      <c r="AA2359">
        <v>195216</v>
      </c>
      <c r="AB2359">
        <v>19.390599999999999</v>
      </c>
    </row>
    <row r="2360" spans="3:28" x14ac:dyDescent="0.25">
      <c r="C2360">
        <v>106387</v>
      </c>
      <c r="D2360">
        <v>17.46</v>
      </c>
      <c r="H2360">
        <v>107134</v>
      </c>
      <c r="I2360">
        <v>17.597200000000001</v>
      </c>
      <c r="L2360">
        <v>108215</v>
      </c>
      <c r="M2360">
        <v>16.264399999999998</v>
      </c>
      <c r="S2360">
        <v>106088</v>
      </c>
      <c r="T2360">
        <v>15.2746</v>
      </c>
      <c r="W2360">
        <v>107974</v>
      </c>
      <c r="X2360">
        <v>15.049200000000001</v>
      </c>
      <c r="AA2360">
        <v>195275</v>
      </c>
      <c r="AB2360">
        <v>19.4984</v>
      </c>
    </row>
    <row r="2361" spans="3:28" x14ac:dyDescent="0.25">
      <c r="C2361">
        <v>106416</v>
      </c>
      <c r="D2361">
        <v>17.46</v>
      </c>
      <c r="H2361">
        <v>107197</v>
      </c>
      <c r="I2361">
        <v>17.6952</v>
      </c>
      <c r="L2361">
        <v>108244</v>
      </c>
      <c r="M2361">
        <v>16.264399999999998</v>
      </c>
      <c r="S2361">
        <v>106114</v>
      </c>
      <c r="T2361">
        <v>15.2746</v>
      </c>
      <c r="W2361">
        <v>108033</v>
      </c>
      <c r="X2361">
        <v>15.0884</v>
      </c>
      <c r="AA2361">
        <v>195456</v>
      </c>
      <c r="AB2361">
        <v>19.674800000000001</v>
      </c>
    </row>
    <row r="2362" spans="3:28" x14ac:dyDescent="0.25">
      <c r="C2362">
        <v>106447</v>
      </c>
      <c r="D2362">
        <v>17.46</v>
      </c>
      <c r="H2362">
        <v>107228</v>
      </c>
      <c r="I2362">
        <v>17.754000000000001</v>
      </c>
      <c r="L2362">
        <v>108279</v>
      </c>
      <c r="M2362">
        <v>16.2742</v>
      </c>
      <c r="S2362">
        <v>106144</v>
      </c>
      <c r="T2362">
        <v>15.2844</v>
      </c>
      <c r="W2362">
        <v>108094</v>
      </c>
      <c r="X2362">
        <v>15.0884</v>
      </c>
      <c r="AA2362">
        <v>195546</v>
      </c>
      <c r="AB2362">
        <v>19.743400000000001</v>
      </c>
    </row>
    <row r="2363" spans="3:28" x14ac:dyDescent="0.25">
      <c r="C2363">
        <v>106477</v>
      </c>
      <c r="D2363">
        <v>17.469799999999999</v>
      </c>
      <c r="H2363">
        <v>107284</v>
      </c>
      <c r="I2363">
        <v>17.842199999999998</v>
      </c>
      <c r="L2363">
        <v>108304</v>
      </c>
      <c r="M2363">
        <v>16.2742</v>
      </c>
      <c r="S2363">
        <v>106179</v>
      </c>
      <c r="T2363">
        <v>15.2844</v>
      </c>
      <c r="W2363">
        <v>108124</v>
      </c>
      <c r="X2363">
        <v>15.0786</v>
      </c>
      <c r="AA2363">
        <v>195575</v>
      </c>
      <c r="AB2363">
        <v>19.792400000000001</v>
      </c>
    </row>
    <row r="2364" spans="3:28" x14ac:dyDescent="0.25">
      <c r="C2364">
        <v>106508</v>
      </c>
      <c r="D2364">
        <v>17.469799999999999</v>
      </c>
      <c r="H2364">
        <v>107314</v>
      </c>
      <c r="I2364">
        <v>17.910799999999998</v>
      </c>
      <c r="L2364">
        <v>108335</v>
      </c>
      <c r="M2364">
        <v>16.264399999999998</v>
      </c>
      <c r="S2364">
        <v>106204</v>
      </c>
      <c r="T2364">
        <v>15.2746</v>
      </c>
      <c r="W2364">
        <v>108184</v>
      </c>
      <c r="X2364">
        <v>15.108000000000001</v>
      </c>
      <c r="AA2364">
        <v>195636</v>
      </c>
      <c r="AB2364">
        <v>19.812000000000001</v>
      </c>
    </row>
    <row r="2365" spans="3:28" x14ac:dyDescent="0.25">
      <c r="C2365">
        <v>106534</v>
      </c>
      <c r="D2365">
        <v>17.469799999999999</v>
      </c>
      <c r="H2365">
        <v>107345</v>
      </c>
      <c r="I2365">
        <v>17.959800000000001</v>
      </c>
      <c r="L2365">
        <v>108369</v>
      </c>
      <c r="M2365">
        <v>16.264399999999998</v>
      </c>
      <c r="S2365">
        <v>106236</v>
      </c>
      <c r="T2365">
        <v>15.2942</v>
      </c>
      <c r="W2365">
        <v>108214</v>
      </c>
      <c r="X2365">
        <v>15.108000000000001</v>
      </c>
      <c r="AA2365">
        <v>195666</v>
      </c>
      <c r="AB2365">
        <v>19.880600000000001</v>
      </c>
    </row>
    <row r="2366" spans="3:28" x14ac:dyDescent="0.25">
      <c r="C2366">
        <v>106568</v>
      </c>
      <c r="D2366">
        <v>17.4894</v>
      </c>
      <c r="H2366">
        <v>107434</v>
      </c>
      <c r="I2366">
        <v>18.008800000000001</v>
      </c>
      <c r="L2366">
        <v>108426</v>
      </c>
      <c r="M2366">
        <v>16.2546</v>
      </c>
      <c r="S2366">
        <v>106265</v>
      </c>
      <c r="T2366">
        <v>15.304</v>
      </c>
      <c r="W2366">
        <v>108244</v>
      </c>
      <c r="X2366">
        <v>15.0884</v>
      </c>
      <c r="AA2366">
        <v>195696</v>
      </c>
      <c r="AB2366">
        <v>19.929600000000001</v>
      </c>
    </row>
    <row r="2367" spans="3:28" x14ac:dyDescent="0.25">
      <c r="C2367">
        <v>106627</v>
      </c>
      <c r="D2367">
        <v>17.4894</v>
      </c>
      <c r="H2367">
        <v>107796</v>
      </c>
      <c r="I2367">
        <v>17.871600000000001</v>
      </c>
      <c r="L2367">
        <v>108454</v>
      </c>
      <c r="M2367">
        <v>16.264399999999998</v>
      </c>
      <c r="S2367">
        <v>106298</v>
      </c>
      <c r="T2367">
        <v>15.304</v>
      </c>
      <c r="W2367">
        <v>108274</v>
      </c>
      <c r="X2367">
        <v>15.0982</v>
      </c>
      <c r="AA2367">
        <v>195729</v>
      </c>
      <c r="AB2367">
        <v>19.91</v>
      </c>
    </row>
    <row r="2368" spans="3:28" x14ac:dyDescent="0.25">
      <c r="C2368">
        <v>106717</v>
      </c>
      <c r="D2368">
        <v>17.479600000000001</v>
      </c>
      <c r="H2368">
        <v>107885</v>
      </c>
      <c r="I2368">
        <v>17.803000000000001</v>
      </c>
      <c r="L2368">
        <v>108521</v>
      </c>
      <c r="M2368">
        <v>16.244800000000001</v>
      </c>
      <c r="S2368">
        <v>106324</v>
      </c>
      <c r="T2368">
        <v>15.323600000000001</v>
      </c>
      <c r="W2368">
        <v>108304</v>
      </c>
      <c r="X2368">
        <v>15.108000000000001</v>
      </c>
      <c r="AA2368">
        <v>195756</v>
      </c>
      <c r="AB2368">
        <v>19.959</v>
      </c>
    </row>
    <row r="2369" spans="3:28" x14ac:dyDescent="0.25">
      <c r="C2369">
        <v>106743</v>
      </c>
      <c r="D2369">
        <v>17.479600000000001</v>
      </c>
      <c r="H2369">
        <v>107921</v>
      </c>
      <c r="I2369">
        <v>17.773599999999998</v>
      </c>
      <c r="L2369">
        <v>108547</v>
      </c>
      <c r="M2369">
        <v>16.2546</v>
      </c>
      <c r="S2369">
        <v>106354</v>
      </c>
      <c r="T2369">
        <v>15.323600000000001</v>
      </c>
      <c r="W2369">
        <v>108393</v>
      </c>
      <c r="X2369">
        <v>15.108000000000001</v>
      </c>
      <c r="AA2369">
        <v>195786</v>
      </c>
      <c r="AB2369">
        <v>19.968800000000002</v>
      </c>
    </row>
    <row r="2370" spans="3:28" x14ac:dyDescent="0.25">
      <c r="C2370">
        <v>106775</v>
      </c>
      <c r="D2370">
        <v>17.479600000000001</v>
      </c>
      <c r="H2370">
        <v>107950</v>
      </c>
      <c r="I2370">
        <v>17.754000000000001</v>
      </c>
      <c r="L2370">
        <v>108668</v>
      </c>
      <c r="M2370">
        <v>16.2546</v>
      </c>
      <c r="S2370">
        <v>106383</v>
      </c>
      <c r="T2370">
        <v>15.304</v>
      </c>
      <c r="W2370">
        <v>108483</v>
      </c>
      <c r="X2370">
        <v>15.0982</v>
      </c>
      <c r="AA2370">
        <v>195846</v>
      </c>
      <c r="AB2370">
        <v>20.0276</v>
      </c>
    </row>
    <row r="2371" spans="3:28" x14ac:dyDescent="0.25">
      <c r="C2371">
        <v>106833</v>
      </c>
      <c r="D2371">
        <v>17.46</v>
      </c>
      <c r="H2371">
        <v>107980</v>
      </c>
      <c r="I2371">
        <v>17.734400000000001</v>
      </c>
      <c r="L2371">
        <v>108697</v>
      </c>
      <c r="M2371">
        <v>16.234999999999999</v>
      </c>
      <c r="S2371">
        <v>106416</v>
      </c>
      <c r="T2371">
        <v>15.304</v>
      </c>
      <c r="W2371">
        <v>108514</v>
      </c>
      <c r="X2371">
        <v>15.108000000000001</v>
      </c>
      <c r="AA2371">
        <v>195876</v>
      </c>
      <c r="AB2371">
        <v>20.017800000000001</v>
      </c>
    </row>
    <row r="2372" spans="3:28" x14ac:dyDescent="0.25">
      <c r="C2372">
        <v>106863</v>
      </c>
      <c r="D2372">
        <v>17.46</v>
      </c>
      <c r="H2372">
        <v>108003</v>
      </c>
      <c r="I2372">
        <v>17.724599999999999</v>
      </c>
      <c r="L2372">
        <v>108727</v>
      </c>
      <c r="M2372">
        <v>16.244800000000001</v>
      </c>
      <c r="S2372">
        <v>106444</v>
      </c>
      <c r="T2372">
        <v>15.313800000000001</v>
      </c>
      <c r="W2372">
        <v>108551</v>
      </c>
      <c r="X2372">
        <v>15.117800000000001</v>
      </c>
      <c r="AA2372">
        <v>195905</v>
      </c>
      <c r="AB2372">
        <v>20.0472</v>
      </c>
    </row>
    <row r="2373" spans="3:28" x14ac:dyDescent="0.25">
      <c r="C2373">
        <v>106898</v>
      </c>
      <c r="D2373">
        <v>17.469799999999999</v>
      </c>
      <c r="H2373">
        <v>108036</v>
      </c>
      <c r="I2373">
        <v>17.724599999999999</v>
      </c>
      <c r="L2373">
        <v>108759</v>
      </c>
      <c r="M2373">
        <v>16.225200000000001</v>
      </c>
      <c r="S2373">
        <v>106479</v>
      </c>
      <c r="T2373">
        <v>15.304</v>
      </c>
      <c r="W2373">
        <v>108604</v>
      </c>
      <c r="X2373">
        <v>15.117800000000001</v>
      </c>
      <c r="AA2373">
        <v>195966</v>
      </c>
      <c r="AB2373">
        <v>20.0472</v>
      </c>
    </row>
    <row r="2374" spans="3:28" x14ac:dyDescent="0.25">
      <c r="C2374">
        <v>106928</v>
      </c>
      <c r="D2374">
        <v>17.46</v>
      </c>
      <c r="H2374">
        <v>108130</v>
      </c>
      <c r="I2374">
        <v>17.704999999999998</v>
      </c>
      <c r="L2374">
        <v>108786</v>
      </c>
      <c r="M2374">
        <v>16.215399999999999</v>
      </c>
      <c r="S2374">
        <v>106504</v>
      </c>
      <c r="T2374">
        <v>15.3432</v>
      </c>
      <c r="W2374">
        <v>108663</v>
      </c>
      <c r="X2374">
        <v>15.117800000000001</v>
      </c>
      <c r="AA2374">
        <v>196055</v>
      </c>
      <c r="AB2374">
        <v>20.056999999999999</v>
      </c>
    </row>
    <row r="2375" spans="3:28" x14ac:dyDescent="0.25">
      <c r="C2375">
        <v>106954</v>
      </c>
      <c r="D2375">
        <v>17.469799999999999</v>
      </c>
      <c r="H2375">
        <v>108219</v>
      </c>
      <c r="I2375">
        <v>17.685400000000001</v>
      </c>
      <c r="L2375">
        <v>108814</v>
      </c>
      <c r="M2375">
        <v>16.215399999999999</v>
      </c>
      <c r="S2375">
        <v>106533</v>
      </c>
      <c r="T2375">
        <v>15.333399999999999</v>
      </c>
      <c r="W2375">
        <v>108693</v>
      </c>
      <c r="X2375">
        <v>15.117800000000001</v>
      </c>
      <c r="AA2375">
        <v>196176</v>
      </c>
      <c r="AB2375">
        <v>20.135400000000001</v>
      </c>
    </row>
    <row r="2376" spans="3:28" x14ac:dyDescent="0.25">
      <c r="C2376">
        <v>107043</v>
      </c>
      <c r="D2376">
        <v>17.469799999999999</v>
      </c>
      <c r="H2376">
        <v>108244</v>
      </c>
      <c r="I2376">
        <v>17.675599999999999</v>
      </c>
      <c r="L2376">
        <v>108845</v>
      </c>
      <c r="M2376">
        <v>16.215399999999999</v>
      </c>
      <c r="S2376">
        <v>106566</v>
      </c>
      <c r="T2376">
        <v>15.333399999999999</v>
      </c>
      <c r="W2376">
        <v>108753</v>
      </c>
      <c r="X2376">
        <v>15.117800000000001</v>
      </c>
      <c r="AA2376">
        <v>196236</v>
      </c>
      <c r="AB2376">
        <v>20.204000000000001</v>
      </c>
    </row>
    <row r="2377" spans="3:28" x14ac:dyDescent="0.25">
      <c r="C2377">
        <v>107075</v>
      </c>
      <c r="D2377">
        <v>17.479600000000001</v>
      </c>
      <c r="H2377">
        <v>108276</v>
      </c>
      <c r="I2377">
        <v>17.675599999999999</v>
      </c>
      <c r="L2377">
        <v>108876</v>
      </c>
      <c r="M2377">
        <v>16.215399999999999</v>
      </c>
      <c r="S2377">
        <v>106628</v>
      </c>
      <c r="T2377">
        <v>15.323600000000001</v>
      </c>
      <c r="W2377">
        <v>108784</v>
      </c>
      <c r="X2377">
        <v>15.117800000000001</v>
      </c>
      <c r="AA2377">
        <v>196295</v>
      </c>
      <c r="AB2377">
        <v>20.253</v>
      </c>
    </row>
    <row r="2378" spans="3:28" x14ac:dyDescent="0.25">
      <c r="C2378">
        <v>107106</v>
      </c>
      <c r="D2378">
        <v>17.509</v>
      </c>
      <c r="H2378">
        <v>108364</v>
      </c>
      <c r="I2378">
        <v>17.6462</v>
      </c>
      <c r="L2378">
        <v>108906</v>
      </c>
      <c r="M2378">
        <v>16.215399999999999</v>
      </c>
      <c r="S2378">
        <v>106653</v>
      </c>
      <c r="T2378">
        <v>15.3432</v>
      </c>
      <c r="W2378">
        <v>108813</v>
      </c>
      <c r="X2378">
        <v>15.117800000000001</v>
      </c>
      <c r="AA2378">
        <v>196326</v>
      </c>
      <c r="AB2378">
        <v>20.282399999999999</v>
      </c>
    </row>
    <row r="2379" spans="3:28" x14ac:dyDescent="0.25">
      <c r="C2379">
        <v>107133</v>
      </c>
      <c r="D2379">
        <v>17.5776</v>
      </c>
      <c r="H2379">
        <v>108426</v>
      </c>
      <c r="I2379">
        <v>17.655999999999999</v>
      </c>
      <c r="L2379">
        <v>108940</v>
      </c>
      <c r="M2379">
        <v>16.225200000000001</v>
      </c>
      <c r="S2379">
        <v>106684</v>
      </c>
      <c r="T2379">
        <v>15.333399999999999</v>
      </c>
      <c r="W2379">
        <v>108843</v>
      </c>
      <c r="X2379">
        <v>15.117800000000001</v>
      </c>
      <c r="AA2379">
        <v>196356</v>
      </c>
      <c r="AB2379">
        <v>20.282399999999999</v>
      </c>
    </row>
    <row r="2380" spans="3:28" x14ac:dyDescent="0.25">
      <c r="C2380">
        <v>107166</v>
      </c>
      <c r="D2380">
        <v>17.636399999999998</v>
      </c>
      <c r="H2380">
        <v>108514</v>
      </c>
      <c r="I2380">
        <v>17.606999999999999</v>
      </c>
      <c r="L2380">
        <v>108971</v>
      </c>
      <c r="M2380">
        <v>16.225200000000001</v>
      </c>
      <c r="S2380">
        <v>106744</v>
      </c>
      <c r="T2380">
        <v>15.3628</v>
      </c>
      <c r="W2380">
        <v>108904</v>
      </c>
      <c r="X2380">
        <v>15.117800000000001</v>
      </c>
      <c r="AA2380">
        <v>196397</v>
      </c>
      <c r="AB2380">
        <v>20.331399999999999</v>
      </c>
    </row>
    <row r="2381" spans="3:28" x14ac:dyDescent="0.25">
      <c r="C2381">
        <v>107194</v>
      </c>
      <c r="D2381">
        <v>17.685400000000001</v>
      </c>
      <c r="H2381">
        <v>108577</v>
      </c>
      <c r="I2381">
        <v>17.606999999999999</v>
      </c>
      <c r="L2381">
        <v>108998</v>
      </c>
      <c r="M2381">
        <v>16.225200000000001</v>
      </c>
      <c r="S2381">
        <v>106774</v>
      </c>
      <c r="T2381">
        <v>15.3628</v>
      </c>
      <c r="W2381">
        <v>108933</v>
      </c>
      <c r="X2381">
        <v>15.117800000000001</v>
      </c>
      <c r="AA2381">
        <v>196446</v>
      </c>
      <c r="AB2381">
        <v>20.360800000000001</v>
      </c>
    </row>
    <row r="2382" spans="3:28" x14ac:dyDescent="0.25">
      <c r="C2382">
        <v>107226</v>
      </c>
      <c r="D2382">
        <v>17.734400000000001</v>
      </c>
      <c r="H2382">
        <v>108607</v>
      </c>
      <c r="I2382">
        <v>17.606999999999999</v>
      </c>
      <c r="L2382">
        <v>109028</v>
      </c>
      <c r="M2382">
        <v>16.225200000000001</v>
      </c>
      <c r="S2382">
        <v>106806</v>
      </c>
      <c r="T2382">
        <v>15.3628</v>
      </c>
      <c r="W2382">
        <v>108970</v>
      </c>
      <c r="X2382">
        <v>15.117800000000001</v>
      </c>
      <c r="AA2382">
        <v>196475</v>
      </c>
      <c r="AB2382">
        <v>20.3706</v>
      </c>
    </row>
    <row r="2383" spans="3:28" x14ac:dyDescent="0.25">
      <c r="C2383">
        <v>107287</v>
      </c>
      <c r="D2383">
        <v>17.822600000000001</v>
      </c>
      <c r="H2383">
        <v>108637</v>
      </c>
      <c r="I2383">
        <v>17.597200000000001</v>
      </c>
      <c r="L2383">
        <v>109056</v>
      </c>
      <c r="M2383">
        <v>16.225200000000001</v>
      </c>
      <c r="S2383">
        <v>106864</v>
      </c>
      <c r="T2383">
        <v>15.382400000000001</v>
      </c>
      <c r="W2383">
        <v>108993</v>
      </c>
      <c r="X2383">
        <v>15.117800000000001</v>
      </c>
      <c r="AA2383">
        <v>196505</v>
      </c>
      <c r="AB2383">
        <v>20.399999999999999</v>
      </c>
    </row>
    <row r="2384" spans="3:28" x14ac:dyDescent="0.25">
      <c r="C2384">
        <v>107317</v>
      </c>
      <c r="D2384">
        <v>17.881399999999999</v>
      </c>
      <c r="H2384">
        <v>108667</v>
      </c>
      <c r="I2384">
        <v>17.5776</v>
      </c>
      <c r="L2384">
        <v>109088</v>
      </c>
      <c r="M2384">
        <v>16.225200000000001</v>
      </c>
      <c r="S2384">
        <v>106894</v>
      </c>
      <c r="T2384">
        <v>15.3726</v>
      </c>
      <c r="W2384">
        <v>109023</v>
      </c>
      <c r="X2384">
        <v>15.117800000000001</v>
      </c>
      <c r="AA2384">
        <v>196536</v>
      </c>
      <c r="AB2384">
        <v>20.409800000000001</v>
      </c>
    </row>
    <row r="2385" spans="3:28" x14ac:dyDescent="0.25">
      <c r="C2385">
        <v>107349</v>
      </c>
      <c r="D2385">
        <v>17.930399999999999</v>
      </c>
      <c r="H2385">
        <v>108697</v>
      </c>
      <c r="I2385">
        <v>17.5776</v>
      </c>
      <c r="L2385">
        <v>109145</v>
      </c>
      <c r="M2385">
        <v>16.2056</v>
      </c>
      <c r="S2385">
        <v>106923</v>
      </c>
      <c r="T2385">
        <v>15.382400000000001</v>
      </c>
      <c r="W2385">
        <v>109054</v>
      </c>
      <c r="X2385">
        <v>15.117800000000001</v>
      </c>
      <c r="AA2385">
        <v>196565</v>
      </c>
      <c r="AB2385">
        <v>20.449000000000002</v>
      </c>
    </row>
    <row r="2386" spans="3:28" x14ac:dyDescent="0.25">
      <c r="C2386">
        <v>107373</v>
      </c>
      <c r="D2386">
        <v>17.9892</v>
      </c>
      <c r="H2386">
        <v>108726</v>
      </c>
      <c r="I2386">
        <v>17.548200000000001</v>
      </c>
      <c r="L2386">
        <v>109176</v>
      </c>
      <c r="M2386">
        <v>16.2056</v>
      </c>
      <c r="S2386">
        <v>106955</v>
      </c>
      <c r="T2386">
        <v>15.382400000000001</v>
      </c>
      <c r="W2386">
        <v>109113</v>
      </c>
      <c r="X2386">
        <v>15.117800000000001</v>
      </c>
      <c r="AA2386">
        <v>196595</v>
      </c>
      <c r="AB2386">
        <v>20.449000000000002</v>
      </c>
    </row>
    <row r="2387" spans="3:28" x14ac:dyDescent="0.25">
      <c r="C2387">
        <v>107433</v>
      </c>
      <c r="D2387">
        <v>18.028400000000001</v>
      </c>
      <c r="H2387">
        <v>108754</v>
      </c>
      <c r="I2387">
        <v>17.558</v>
      </c>
      <c r="L2387">
        <v>109207</v>
      </c>
      <c r="M2387">
        <v>16.215399999999999</v>
      </c>
      <c r="S2387">
        <v>106984</v>
      </c>
      <c r="T2387">
        <v>15.382400000000001</v>
      </c>
      <c r="W2387">
        <v>109143</v>
      </c>
      <c r="X2387">
        <v>15.117800000000001</v>
      </c>
      <c r="AA2387">
        <v>196686</v>
      </c>
      <c r="AB2387">
        <v>20.449000000000002</v>
      </c>
    </row>
    <row r="2388" spans="3:28" x14ac:dyDescent="0.25">
      <c r="C2388">
        <v>107495</v>
      </c>
      <c r="D2388">
        <v>18.047999999999998</v>
      </c>
      <c r="H2388">
        <v>108787</v>
      </c>
      <c r="I2388">
        <v>17.567799999999998</v>
      </c>
      <c r="L2388">
        <v>109358</v>
      </c>
      <c r="M2388">
        <v>16.2056</v>
      </c>
      <c r="S2388">
        <v>107013</v>
      </c>
      <c r="T2388">
        <v>15.392200000000001</v>
      </c>
      <c r="W2388">
        <v>109179</v>
      </c>
      <c r="X2388">
        <v>15.117800000000001</v>
      </c>
      <c r="AA2388">
        <v>196734</v>
      </c>
      <c r="AB2388">
        <v>20.449000000000002</v>
      </c>
    </row>
    <row r="2389" spans="3:28" x14ac:dyDescent="0.25">
      <c r="C2389">
        <v>107558</v>
      </c>
      <c r="D2389">
        <v>18.047999999999998</v>
      </c>
      <c r="H2389">
        <v>108843</v>
      </c>
      <c r="I2389">
        <v>17.538399999999999</v>
      </c>
      <c r="L2389">
        <v>109422</v>
      </c>
      <c r="M2389">
        <v>16.225200000000001</v>
      </c>
      <c r="S2389">
        <v>107044</v>
      </c>
      <c r="T2389">
        <v>15.401999999999999</v>
      </c>
      <c r="W2389">
        <v>109234</v>
      </c>
      <c r="X2389">
        <v>15.117800000000001</v>
      </c>
      <c r="AA2389">
        <v>196746</v>
      </c>
      <c r="AB2389">
        <v>20.4588</v>
      </c>
    </row>
    <row r="2390" spans="3:28" x14ac:dyDescent="0.25">
      <c r="C2390">
        <v>107618</v>
      </c>
      <c r="D2390">
        <v>18.028400000000001</v>
      </c>
      <c r="H2390">
        <v>108879</v>
      </c>
      <c r="I2390">
        <v>17.548200000000001</v>
      </c>
      <c r="L2390">
        <v>109446</v>
      </c>
      <c r="M2390">
        <v>16.225200000000001</v>
      </c>
      <c r="S2390">
        <v>107078</v>
      </c>
      <c r="T2390">
        <v>15.401999999999999</v>
      </c>
      <c r="W2390">
        <v>109294</v>
      </c>
      <c r="X2390">
        <v>15.117800000000001</v>
      </c>
      <c r="AA2390">
        <v>196814</v>
      </c>
      <c r="AB2390">
        <v>20.478400000000001</v>
      </c>
    </row>
    <row r="2391" spans="3:28" x14ac:dyDescent="0.25">
      <c r="C2391">
        <v>107643</v>
      </c>
      <c r="D2391">
        <v>18.008800000000001</v>
      </c>
      <c r="H2391">
        <v>108904</v>
      </c>
      <c r="I2391">
        <v>17.548200000000001</v>
      </c>
      <c r="L2391">
        <v>109508</v>
      </c>
      <c r="M2391">
        <v>16.215399999999999</v>
      </c>
      <c r="S2391">
        <v>107103</v>
      </c>
      <c r="T2391">
        <v>15.392200000000001</v>
      </c>
      <c r="W2391">
        <v>109324</v>
      </c>
      <c r="X2391">
        <v>15.117800000000001</v>
      </c>
      <c r="AA2391">
        <v>196843</v>
      </c>
      <c r="AB2391">
        <v>20.498000000000001</v>
      </c>
    </row>
    <row r="2392" spans="3:28" x14ac:dyDescent="0.25">
      <c r="C2392">
        <v>107704</v>
      </c>
      <c r="D2392">
        <v>17.959800000000001</v>
      </c>
      <c r="H2392">
        <v>108933</v>
      </c>
      <c r="I2392">
        <v>17.548200000000001</v>
      </c>
      <c r="L2392">
        <v>109538</v>
      </c>
      <c r="M2392">
        <v>16.225200000000001</v>
      </c>
      <c r="S2392">
        <v>107134</v>
      </c>
      <c r="T2392">
        <v>15.392200000000001</v>
      </c>
      <c r="W2392">
        <v>109353</v>
      </c>
      <c r="X2392">
        <v>15.117800000000001</v>
      </c>
      <c r="AA2392">
        <v>196866</v>
      </c>
      <c r="AB2392">
        <v>20.5078</v>
      </c>
    </row>
    <row r="2393" spans="3:28" x14ac:dyDescent="0.25">
      <c r="C2393">
        <v>107738</v>
      </c>
      <c r="D2393">
        <v>17.95</v>
      </c>
      <c r="H2393">
        <v>108969</v>
      </c>
      <c r="I2393">
        <v>17.558</v>
      </c>
      <c r="L2393">
        <v>109658</v>
      </c>
      <c r="M2393">
        <v>16.225200000000001</v>
      </c>
      <c r="S2393">
        <v>107164</v>
      </c>
      <c r="T2393">
        <v>15.382400000000001</v>
      </c>
      <c r="W2393">
        <v>109414</v>
      </c>
      <c r="X2393">
        <v>15.117800000000001</v>
      </c>
      <c r="AA2393">
        <v>196926</v>
      </c>
      <c r="AB2393">
        <v>20.5078</v>
      </c>
    </row>
    <row r="2394" spans="3:28" x14ac:dyDescent="0.25">
      <c r="C2394">
        <v>107764</v>
      </c>
      <c r="D2394">
        <v>17.910799999999998</v>
      </c>
      <c r="H2394">
        <v>109058</v>
      </c>
      <c r="I2394">
        <v>17.548200000000001</v>
      </c>
      <c r="L2394">
        <v>109687</v>
      </c>
      <c r="M2394">
        <v>16.225200000000001</v>
      </c>
      <c r="S2394">
        <v>107194</v>
      </c>
      <c r="T2394">
        <v>15.382400000000001</v>
      </c>
      <c r="W2394">
        <v>109444</v>
      </c>
      <c r="X2394">
        <v>15.117800000000001</v>
      </c>
      <c r="AA2394">
        <v>196956</v>
      </c>
      <c r="AB2394">
        <v>20.537199999999999</v>
      </c>
    </row>
    <row r="2395" spans="3:28" x14ac:dyDescent="0.25">
      <c r="C2395">
        <v>107825</v>
      </c>
      <c r="D2395">
        <v>17.871600000000001</v>
      </c>
      <c r="H2395">
        <v>109084</v>
      </c>
      <c r="I2395">
        <v>17.538399999999999</v>
      </c>
      <c r="L2395">
        <v>109720</v>
      </c>
      <c r="M2395">
        <v>16.244800000000001</v>
      </c>
      <c r="S2395">
        <v>107224</v>
      </c>
      <c r="T2395">
        <v>15.3726</v>
      </c>
      <c r="W2395">
        <v>109563</v>
      </c>
      <c r="X2395">
        <v>15.117800000000001</v>
      </c>
      <c r="AA2395">
        <v>196989</v>
      </c>
      <c r="AB2395">
        <v>20.537199999999999</v>
      </c>
    </row>
    <row r="2396" spans="3:28" x14ac:dyDescent="0.25">
      <c r="C2396">
        <v>107854</v>
      </c>
      <c r="D2396">
        <v>17.861799999999999</v>
      </c>
      <c r="H2396">
        <v>109144</v>
      </c>
      <c r="I2396">
        <v>17.538399999999999</v>
      </c>
      <c r="L2396">
        <v>109808</v>
      </c>
      <c r="M2396">
        <v>16.234999999999999</v>
      </c>
      <c r="S2396">
        <v>107258</v>
      </c>
      <c r="T2396">
        <v>15.382400000000001</v>
      </c>
      <c r="W2396">
        <v>109594</v>
      </c>
      <c r="X2396">
        <v>15.117800000000001</v>
      </c>
      <c r="AA2396">
        <v>197015</v>
      </c>
      <c r="AB2396">
        <v>20.547000000000001</v>
      </c>
    </row>
    <row r="2397" spans="3:28" x14ac:dyDescent="0.25">
      <c r="C2397">
        <v>107886</v>
      </c>
      <c r="D2397">
        <v>17.842199999999998</v>
      </c>
      <c r="H2397">
        <v>109268</v>
      </c>
      <c r="I2397">
        <v>17.538399999999999</v>
      </c>
      <c r="L2397">
        <v>109835</v>
      </c>
      <c r="M2397">
        <v>16.225200000000001</v>
      </c>
      <c r="S2397">
        <v>107287</v>
      </c>
      <c r="T2397">
        <v>15.3628</v>
      </c>
      <c r="W2397">
        <v>109624</v>
      </c>
      <c r="X2397">
        <v>15.117800000000001</v>
      </c>
      <c r="AA2397">
        <v>197045</v>
      </c>
      <c r="AB2397">
        <v>20.537199999999999</v>
      </c>
    </row>
    <row r="2398" spans="3:28" x14ac:dyDescent="0.25">
      <c r="C2398">
        <v>107920</v>
      </c>
      <c r="D2398">
        <v>17.812799999999999</v>
      </c>
      <c r="H2398">
        <v>109354</v>
      </c>
      <c r="I2398">
        <v>17.538399999999999</v>
      </c>
      <c r="L2398">
        <v>109867</v>
      </c>
      <c r="M2398">
        <v>16.215399999999999</v>
      </c>
      <c r="S2398">
        <v>107313</v>
      </c>
      <c r="T2398">
        <v>15.3628</v>
      </c>
      <c r="W2398">
        <v>109661</v>
      </c>
      <c r="X2398">
        <v>15.1374</v>
      </c>
      <c r="AA2398">
        <v>197135</v>
      </c>
      <c r="AB2398">
        <v>20.547000000000001</v>
      </c>
    </row>
    <row r="2399" spans="3:28" x14ac:dyDescent="0.25">
      <c r="C2399">
        <v>107950</v>
      </c>
      <c r="D2399">
        <v>17.793199999999999</v>
      </c>
      <c r="H2399">
        <v>109384</v>
      </c>
      <c r="I2399">
        <v>17.548200000000001</v>
      </c>
      <c r="L2399">
        <v>109923</v>
      </c>
      <c r="M2399">
        <v>16.215399999999999</v>
      </c>
      <c r="S2399">
        <v>107343</v>
      </c>
      <c r="T2399">
        <v>15.3628</v>
      </c>
      <c r="W2399">
        <v>109714</v>
      </c>
      <c r="X2399">
        <v>15.176600000000001</v>
      </c>
      <c r="AA2399">
        <v>197165</v>
      </c>
      <c r="AB2399">
        <v>20.547000000000001</v>
      </c>
    </row>
    <row r="2400" spans="3:28" x14ac:dyDescent="0.25">
      <c r="C2400">
        <v>108039</v>
      </c>
      <c r="D2400">
        <v>17.744199999999999</v>
      </c>
      <c r="H2400">
        <v>109417</v>
      </c>
      <c r="I2400">
        <v>17.548200000000001</v>
      </c>
      <c r="L2400">
        <v>109955</v>
      </c>
      <c r="M2400">
        <v>16.215399999999999</v>
      </c>
      <c r="S2400">
        <v>107376</v>
      </c>
      <c r="T2400">
        <v>15.353</v>
      </c>
      <c r="W2400">
        <v>109774</v>
      </c>
      <c r="X2400">
        <v>15.2158</v>
      </c>
      <c r="AA2400">
        <v>197195</v>
      </c>
      <c r="AB2400">
        <v>20.547000000000001</v>
      </c>
    </row>
    <row r="2401" spans="3:28" x14ac:dyDescent="0.25">
      <c r="C2401">
        <v>108066</v>
      </c>
      <c r="D2401">
        <v>17.734400000000001</v>
      </c>
      <c r="H2401">
        <v>109447</v>
      </c>
      <c r="I2401">
        <v>17.548200000000001</v>
      </c>
      <c r="L2401">
        <v>109985</v>
      </c>
      <c r="M2401">
        <v>16.225200000000001</v>
      </c>
      <c r="S2401">
        <v>107404</v>
      </c>
      <c r="T2401">
        <v>15.333399999999999</v>
      </c>
      <c r="W2401">
        <v>109804</v>
      </c>
      <c r="X2401">
        <v>15.186400000000001</v>
      </c>
      <c r="AA2401">
        <v>197233</v>
      </c>
      <c r="AB2401">
        <v>20.547000000000001</v>
      </c>
    </row>
    <row r="2402" spans="3:28" x14ac:dyDescent="0.25">
      <c r="C2402">
        <v>108095</v>
      </c>
      <c r="D2402">
        <v>17.734400000000001</v>
      </c>
      <c r="H2402">
        <v>109541</v>
      </c>
      <c r="I2402">
        <v>17.558</v>
      </c>
      <c r="L2402">
        <v>110076</v>
      </c>
      <c r="M2402">
        <v>16.225200000000001</v>
      </c>
      <c r="S2402">
        <v>107433</v>
      </c>
      <c r="T2402">
        <v>15.333399999999999</v>
      </c>
      <c r="W2402">
        <v>109834</v>
      </c>
      <c r="X2402">
        <v>15.206</v>
      </c>
      <c r="AA2402">
        <v>197255</v>
      </c>
      <c r="AB2402">
        <v>20.537199999999999</v>
      </c>
    </row>
    <row r="2403" spans="3:28" x14ac:dyDescent="0.25">
      <c r="C2403">
        <v>108158</v>
      </c>
      <c r="D2403">
        <v>17.7148</v>
      </c>
      <c r="H2403">
        <v>109567</v>
      </c>
      <c r="I2403">
        <v>17.567799999999998</v>
      </c>
      <c r="L2403">
        <v>110103</v>
      </c>
      <c r="M2403">
        <v>16.2056</v>
      </c>
      <c r="S2403">
        <v>107463</v>
      </c>
      <c r="T2403">
        <v>15.3432</v>
      </c>
      <c r="W2403">
        <v>109894</v>
      </c>
      <c r="X2403">
        <v>15.2158</v>
      </c>
      <c r="AA2403">
        <v>197286</v>
      </c>
      <c r="AB2403">
        <v>20.5078</v>
      </c>
    </row>
    <row r="2404" spans="3:28" x14ac:dyDescent="0.25">
      <c r="C2404">
        <v>108213</v>
      </c>
      <c r="D2404">
        <v>17.6952</v>
      </c>
      <c r="H2404">
        <v>109593</v>
      </c>
      <c r="I2404">
        <v>17.558</v>
      </c>
      <c r="L2404">
        <v>110194</v>
      </c>
      <c r="M2404">
        <v>16.244800000000001</v>
      </c>
      <c r="S2404">
        <v>107495</v>
      </c>
      <c r="T2404">
        <v>15.333399999999999</v>
      </c>
      <c r="W2404">
        <v>109953</v>
      </c>
      <c r="X2404">
        <v>15.196199999999999</v>
      </c>
      <c r="AA2404">
        <v>197496</v>
      </c>
      <c r="AB2404">
        <v>20.596</v>
      </c>
    </row>
    <row r="2405" spans="3:28" x14ac:dyDescent="0.25">
      <c r="C2405">
        <v>108305</v>
      </c>
      <c r="D2405">
        <v>17.675599999999999</v>
      </c>
      <c r="H2405">
        <v>109624</v>
      </c>
      <c r="I2405">
        <v>17.548200000000001</v>
      </c>
      <c r="L2405">
        <v>110229</v>
      </c>
      <c r="M2405">
        <v>16.244800000000001</v>
      </c>
      <c r="S2405">
        <v>107523</v>
      </c>
      <c r="T2405">
        <v>15.323600000000001</v>
      </c>
      <c r="W2405">
        <v>110014</v>
      </c>
      <c r="X2405">
        <v>15.206</v>
      </c>
      <c r="AA2405">
        <v>197567</v>
      </c>
      <c r="AB2405">
        <v>20.556799999999999</v>
      </c>
    </row>
    <row r="2406" spans="3:28" x14ac:dyDescent="0.25">
      <c r="C2406">
        <v>108334</v>
      </c>
      <c r="D2406">
        <v>17.675599999999999</v>
      </c>
      <c r="H2406">
        <v>109654</v>
      </c>
      <c r="I2406">
        <v>17.538399999999999</v>
      </c>
      <c r="L2406">
        <v>110254</v>
      </c>
      <c r="M2406">
        <v>16.2546</v>
      </c>
      <c r="S2406">
        <v>107553</v>
      </c>
      <c r="T2406">
        <v>15.313800000000001</v>
      </c>
      <c r="W2406">
        <v>110044</v>
      </c>
      <c r="X2406">
        <v>15.2256</v>
      </c>
      <c r="AA2406">
        <v>197586</v>
      </c>
      <c r="AB2406">
        <v>20.596</v>
      </c>
    </row>
    <row r="2407" spans="3:28" x14ac:dyDescent="0.25">
      <c r="C2407">
        <v>108396</v>
      </c>
      <c r="D2407">
        <v>17.655999999999999</v>
      </c>
      <c r="H2407">
        <v>109689</v>
      </c>
      <c r="I2407">
        <v>17.538399999999999</v>
      </c>
      <c r="L2407">
        <v>110323</v>
      </c>
      <c r="M2407">
        <v>16.244800000000001</v>
      </c>
      <c r="S2407">
        <v>107584</v>
      </c>
      <c r="T2407">
        <v>15.323600000000001</v>
      </c>
      <c r="W2407">
        <v>110104</v>
      </c>
      <c r="X2407">
        <v>15.2942</v>
      </c>
      <c r="AA2407">
        <v>197656</v>
      </c>
      <c r="AB2407">
        <v>20.635200000000001</v>
      </c>
    </row>
    <row r="2408" spans="3:28" x14ac:dyDescent="0.25">
      <c r="C2408">
        <v>108427</v>
      </c>
      <c r="D2408">
        <v>17.655999999999999</v>
      </c>
      <c r="H2408">
        <v>109717</v>
      </c>
      <c r="I2408">
        <v>17.538399999999999</v>
      </c>
      <c r="L2408">
        <v>110373</v>
      </c>
      <c r="M2408">
        <v>16.264399999999998</v>
      </c>
      <c r="S2408">
        <v>107620</v>
      </c>
      <c r="T2408">
        <v>15.3432</v>
      </c>
      <c r="W2408">
        <v>110164</v>
      </c>
      <c r="X2408">
        <v>15.323600000000001</v>
      </c>
      <c r="AA2408">
        <v>197675</v>
      </c>
      <c r="AB2408">
        <v>20.674399999999999</v>
      </c>
    </row>
    <row r="2409" spans="3:28" x14ac:dyDescent="0.25">
      <c r="C2409">
        <v>108488</v>
      </c>
      <c r="D2409">
        <v>17.6266</v>
      </c>
      <c r="H2409">
        <v>109746</v>
      </c>
      <c r="I2409">
        <v>17.538399999999999</v>
      </c>
      <c r="L2409">
        <v>110437</v>
      </c>
      <c r="M2409">
        <v>16.244800000000001</v>
      </c>
      <c r="S2409">
        <v>107647</v>
      </c>
      <c r="T2409">
        <v>15.333399999999999</v>
      </c>
      <c r="W2409">
        <v>110194</v>
      </c>
      <c r="X2409">
        <v>15.3432</v>
      </c>
      <c r="AA2409">
        <v>197709</v>
      </c>
      <c r="AB2409">
        <v>20.674399999999999</v>
      </c>
    </row>
    <row r="2410" spans="3:28" x14ac:dyDescent="0.25">
      <c r="C2410">
        <v>108545</v>
      </c>
      <c r="D2410">
        <v>17.616800000000001</v>
      </c>
      <c r="H2410">
        <v>109810</v>
      </c>
      <c r="I2410">
        <v>17.538399999999999</v>
      </c>
      <c r="L2410">
        <v>110528</v>
      </c>
      <c r="M2410">
        <v>16.264399999999998</v>
      </c>
      <c r="S2410">
        <v>107709</v>
      </c>
      <c r="T2410">
        <v>15.313800000000001</v>
      </c>
      <c r="W2410">
        <v>110284</v>
      </c>
      <c r="X2410">
        <v>15.411799999999999</v>
      </c>
      <c r="AA2410">
        <v>197736</v>
      </c>
      <c r="AB2410">
        <v>20.674399999999999</v>
      </c>
    </row>
    <row r="2411" spans="3:28" x14ac:dyDescent="0.25">
      <c r="C2411">
        <v>108608</v>
      </c>
      <c r="D2411">
        <v>17.597200000000001</v>
      </c>
      <c r="H2411">
        <v>109833</v>
      </c>
      <c r="I2411">
        <v>17.558</v>
      </c>
      <c r="L2411">
        <v>110556</v>
      </c>
      <c r="M2411">
        <v>16.2742</v>
      </c>
      <c r="S2411">
        <v>107742</v>
      </c>
      <c r="T2411">
        <v>15.323600000000001</v>
      </c>
      <c r="W2411">
        <v>110314</v>
      </c>
      <c r="X2411">
        <v>15.4216</v>
      </c>
      <c r="AA2411">
        <v>197766</v>
      </c>
      <c r="AB2411">
        <v>20.674399999999999</v>
      </c>
    </row>
    <row r="2412" spans="3:28" x14ac:dyDescent="0.25">
      <c r="C2412">
        <v>108634</v>
      </c>
      <c r="D2412">
        <v>17.597200000000001</v>
      </c>
      <c r="H2412">
        <v>109900</v>
      </c>
      <c r="I2412">
        <v>17.538399999999999</v>
      </c>
      <c r="L2412">
        <v>110676</v>
      </c>
      <c r="M2412">
        <v>16.264399999999998</v>
      </c>
      <c r="S2412">
        <v>107763</v>
      </c>
      <c r="T2412">
        <v>15.304</v>
      </c>
      <c r="W2412">
        <v>110433</v>
      </c>
      <c r="X2412">
        <v>15.460800000000001</v>
      </c>
      <c r="AA2412">
        <v>197839</v>
      </c>
      <c r="AB2412">
        <v>20.7136</v>
      </c>
    </row>
    <row r="2413" spans="3:28" x14ac:dyDescent="0.25">
      <c r="C2413">
        <v>108757</v>
      </c>
      <c r="D2413">
        <v>17.597200000000001</v>
      </c>
      <c r="H2413">
        <v>109960</v>
      </c>
      <c r="I2413">
        <v>17.518799999999999</v>
      </c>
      <c r="L2413">
        <v>110733</v>
      </c>
      <c r="M2413">
        <v>16.264399999999998</v>
      </c>
      <c r="S2413">
        <v>107854</v>
      </c>
      <c r="T2413">
        <v>15.304</v>
      </c>
      <c r="W2413">
        <v>110493</v>
      </c>
      <c r="X2413">
        <v>15.480399999999999</v>
      </c>
      <c r="AA2413">
        <v>197964</v>
      </c>
      <c r="AB2413">
        <v>20.8018</v>
      </c>
    </row>
    <row r="2414" spans="3:28" x14ac:dyDescent="0.25">
      <c r="C2414">
        <v>108784</v>
      </c>
      <c r="D2414">
        <v>17.5776</v>
      </c>
      <c r="H2414">
        <v>109983</v>
      </c>
      <c r="I2414">
        <v>17.518799999999999</v>
      </c>
      <c r="L2414">
        <v>110766</v>
      </c>
      <c r="M2414">
        <v>16.2546</v>
      </c>
      <c r="S2414">
        <v>107891</v>
      </c>
      <c r="T2414">
        <v>15.304</v>
      </c>
      <c r="W2414">
        <v>110524</v>
      </c>
      <c r="X2414">
        <v>15.4902</v>
      </c>
      <c r="AA2414">
        <v>197986</v>
      </c>
      <c r="AB2414">
        <v>20.811599999999999</v>
      </c>
    </row>
    <row r="2415" spans="3:28" x14ac:dyDescent="0.25">
      <c r="C2415">
        <v>108813</v>
      </c>
      <c r="D2415">
        <v>17.5776</v>
      </c>
      <c r="H2415">
        <v>110017</v>
      </c>
      <c r="I2415">
        <v>17.509</v>
      </c>
      <c r="L2415">
        <v>110826</v>
      </c>
      <c r="M2415">
        <v>16.244800000000001</v>
      </c>
      <c r="S2415">
        <v>107913</v>
      </c>
      <c r="T2415">
        <v>15.2942</v>
      </c>
      <c r="W2415">
        <v>110554</v>
      </c>
      <c r="X2415">
        <v>15.5</v>
      </c>
      <c r="AA2415">
        <v>198005</v>
      </c>
      <c r="AB2415">
        <v>20.8018</v>
      </c>
    </row>
    <row r="2416" spans="3:28" x14ac:dyDescent="0.25">
      <c r="C2416">
        <v>108847</v>
      </c>
      <c r="D2416">
        <v>17.558</v>
      </c>
      <c r="H2416">
        <v>110045</v>
      </c>
      <c r="I2416">
        <v>17.518799999999999</v>
      </c>
      <c r="L2416">
        <v>110854</v>
      </c>
      <c r="M2416">
        <v>16.264399999999998</v>
      </c>
      <c r="S2416">
        <v>107944</v>
      </c>
      <c r="T2416">
        <v>15.2844</v>
      </c>
      <c r="W2416">
        <v>110585</v>
      </c>
      <c r="X2416">
        <v>15.519600000000001</v>
      </c>
      <c r="AA2416">
        <v>198096</v>
      </c>
      <c r="AB2416">
        <v>20.752800000000001</v>
      </c>
    </row>
    <row r="2417" spans="3:28" x14ac:dyDescent="0.25">
      <c r="C2417">
        <v>108876</v>
      </c>
      <c r="D2417">
        <v>17.567799999999998</v>
      </c>
      <c r="H2417">
        <v>110139</v>
      </c>
      <c r="I2417">
        <v>17.509</v>
      </c>
      <c r="L2417">
        <v>110888</v>
      </c>
      <c r="M2417">
        <v>16.244800000000001</v>
      </c>
      <c r="S2417">
        <v>108005</v>
      </c>
      <c r="T2417">
        <v>15.304</v>
      </c>
      <c r="W2417">
        <v>110614</v>
      </c>
      <c r="X2417">
        <v>15.5098</v>
      </c>
      <c r="AA2417">
        <v>198140</v>
      </c>
      <c r="AB2417">
        <v>20.742999999999999</v>
      </c>
    </row>
    <row r="2418" spans="3:28" x14ac:dyDescent="0.25">
      <c r="C2418">
        <v>108909</v>
      </c>
      <c r="D2418">
        <v>17.558</v>
      </c>
      <c r="H2418">
        <v>110167</v>
      </c>
      <c r="I2418">
        <v>17.499199999999998</v>
      </c>
      <c r="L2418">
        <v>110917</v>
      </c>
      <c r="M2418">
        <v>16.2546</v>
      </c>
      <c r="S2418">
        <v>108033</v>
      </c>
      <c r="T2418">
        <v>15.304</v>
      </c>
      <c r="W2418">
        <v>110674</v>
      </c>
      <c r="X2418">
        <v>15.519600000000001</v>
      </c>
      <c r="AA2418">
        <v>198156</v>
      </c>
      <c r="AB2418">
        <v>20.7332</v>
      </c>
    </row>
    <row r="2419" spans="3:28" x14ac:dyDescent="0.25">
      <c r="C2419">
        <v>108935</v>
      </c>
      <c r="D2419">
        <v>17.548200000000001</v>
      </c>
      <c r="H2419">
        <v>110230</v>
      </c>
      <c r="I2419">
        <v>17.518799999999999</v>
      </c>
      <c r="L2419">
        <v>110944</v>
      </c>
      <c r="M2419">
        <v>16.244800000000001</v>
      </c>
      <c r="S2419">
        <v>108094</v>
      </c>
      <c r="T2419">
        <v>15.2746</v>
      </c>
      <c r="W2419">
        <v>110703</v>
      </c>
      <c r="X2419">
        <v>15.519600000000001</v>
      </c>
      <c r="AA2419">
        <v>198185</v>
      </c>
      <c r="AB2419">
        <v>20.752800000000001</v>
      </c>
    </row>
    <row r="2420" spans="3:28" x14ac:dyDescent="0.25">
      <c r="C2420">
        <v>108971</v>
      </c>
      <c r="D2420">
        <v>17.538399999999999</v>
      </c>
      <c r="H2420">
        <v>110259</v>
      </c>
      <c r="I2420">
        <v>17.518799999999999</v>
      </c>
      <c r="L2420">
        <v>110974</v>
      </c>
      <c r="M2420">
        <v>16.244800000000001</v>
      </c>
      <c r="S2420">
        <v>108123</v>
      </c>
      <c r="T2420">
        <v>15.2844</v>
      </c>
      <c r="W2420">
        <v>110804</v>
      </c>
      <c r="X2420">
        <v>15.529400000000001</v>
      </c>
      <c r="AA2420">
        <v>198227</v>
      </c>
      <c r="AB2420">
        <v>20.772400000000001</v>
      </c>
    </row>
    <row r="2421" spans="3:28" x14ac:dyDescent="0.25">
      <c r="C2421">
        <v>108994</v>
      </c>
      <c r="D2421">
        <v>17.548200000000001</v>
      </c>
      <c r="H2421">
        <v>110316</v>
      </c>
      <c r="I2421">
        <v>17.518799999999999</v>
      </c>
      <c r="L2421">
        <v>111064</v>
      </c>
      <c r="M2421">
        <v>16.264399999999998</v>
      </c>
      <c r="S2421">
        <v>108154</v>
      </c>
      <c r="T2421">
        <v>15.2746</v>
      </c>
      <c r="W2421">
        <v>110854</v>
      </c>
      <c r="X2421">
        <v>15.5588</v>
      </c>
      <c r="AA2421">
        <v>198245</v>
      </c>
      <c r="AB2421">
        <v>20.772400000000001</v>
      </c>
    </row>
    <row r="2422" spans="3:28" x14ac:dyDescent="0.25">
      <c r="C2422">
        <v>109027</v>
      </c>
      <c r="D2422">
        <v>17.548200000000001</v>
      </c>
      <c r="H2422">
        <v>110343</v>
      </c>
      <c r="I2422">
        <v>17.518799999999999</v>
      </c>
      <c r="L2422">
        <v>111128</v>
      </c>
      <c r="M2422">
        <v>16.264399999999998</v>
      </c>
      <c r="S2422">
        <v>108184</v>
      </c>
      <c r="T2422">
        <v>15.2844</v>
      </c>
      <c r="W2422">
        <v>110914</v>
      </c>
      <c r="X2422">
        <v>15.5588</v>
      </c>
      <c r="AA2422">
        <v>198275</v>
      </c>
      <c r="AB2422">
        <v>20.792000000000002</v>
      </c>
    </row>
    <row r="2423" spans="3:28" x14ac:dyDescent="0.25">
      <c r="C2423">
        <v>109053</v>
      </c>
      <c r="D2423">
        <v>17.538399999999999</v>
      </c>
      <c r="H2423">
        <v>110378</v>
      </c>
      <c r="I2423">
        <v>17.528600000000001</v>
      </c>
      <c r="L2423">
        <v>111248</v>
      </c>
      <c r="M2423">
        <v>16.244800000000001</v>
      </c>
      <c r="S2423">
        <v>108214</v>
      </c>
      <c r="T2423">
        <v>15.264799999999999</v>
      </c>
      <c r="W2423">
        <v>110951</v>
      </c>
      <c r="X2423">
        <v>15.5686</v>
      </c>
      <c r="AA2423">
        <v>198316</v>
      </c>
      <c r="AB2423">
        <v>20.821400000000001</v>
      </c>
    </row>
    <row r="2424" spans="3:28" x14ac:dyDescent="0.25">
      <c r="C2424">
        <v>109118</v>
      </c>
      <c r="D2424">
        <v>17.558</v>
      </c>
      <c r="H2424">
        <v>110406</v>
      </c>
      <c r="I2424">
        <v>17.518799999999999</v>
      </c>
      <c r="L2424">
        <v>111333</v>
      </c>
      <c r="M2424">
        <v>16.244800000000001</v>
      </c>
      <c r="S2424">
        <v>108243</v>
      </c>
      <c r="T2424">
        <v>15.2844</v>
      </c>
      <c r="W2424">
        <v>110973</v>
      </c>
      <c r="X2424">
        <v>15.598000000000001</v>
      </c>
      <c r="AA2424">
        <v>198395</v>
      </c>
      <c r="AB2424">
        <v>20.811599999999999</v>
      </c>
    </row>
    <row r="2425" spans="3:28" x14ac:dyDescent="0.25">
      <c r="C2425">
        <v>109143</v>
      </c>
      <c r="D2425">
        <v>17.548200000000001</v>
      </c>
      <c r="H2425">
        <v>110437</v>
      </c>
      <c r="I2425">
        <v>17.499199999999998</v>
      </c>
      <c r="L2425">
        <v>111400</v>
      </c>
      <c r="M2425">
        <v>16.264399999999998</v>
      </c>
      <c r="S2425">
        <v>108273</v>
      </c>
      <c r="T2425">
        <v>15.264799999999999</v>
      </c>
      <c r="W2425">
        <v>111034</v>
      </c>
      <c r="X2425">
        <v>15.598000000000001</v>
      </c>
      <c r="AA2425">
        <v>198426</v>
      </c>
      <c r="AB2425">
        <v>20.821400000000001</v>
      </c>
    </row>
    <row r="2426" spans="3:28" x14ac:dyDescent="0.25">
      <c r="C2426">
        <v>109179</v>
      </c>
      <c r="D2426">
        <v>17.538399999999999</v>
      </c>
      <c r="H2426">
        <v>110469</v>
      </c>
      <c r="I2426">
        <v>17.518799999999999</v>
      </c>
      <c r="L2426">
        <v>111428</v>
      </c>
      <c r="M2426">
        <v>16.264399999999998</v>
      </c>
      <c r="S2426">
        <v>108304</v>
      </c>
      <c r="T2426">
        <v>15.264799999999999</v>
      </c>
      <c r="W2426">
        <v>111064</v>
      </c>
      <c r="X2426">
        <v>15.598000000000001</v>
      </c>
      <c r="AA2426">
        <v>198529</v>
      </c>
      <c r="AB2426">
        <v>20.821400000000001</v>
      </c>
    </row>
    <row r="2427" spans="3:28" x14ac:dyDescent="0.25">
      <c r="C2427">
        <v>109206</v>
      </c>
      <c r="D2427">
        <v>17.548200000000001</v>
      </c>
      <c r="H2427">
        <v>110496</v>
      </c>
      <c r="I2427">
        <v>17.518799999999999</v>
      </c>
      <c r="L2427">
        <v>111544</v>
      </c>
      <c r="M2427">
        <v>16.293800000000001</v>
      </c>
      <c r="S2427">
        <v>108333</v>
      </c>
      <c r="T2427">
        <v>15.264799999999999</v>
      </c>
      <c r="W2427">
        <v>111094</v>
      </c>
      <c r="X2427">
        <v>15.617599999999999</v>
      </c>
      <c r="AA2427">
        <v>198546</v>
      </c>
      <c r="AB2427">
        <v>20.8018</v>
      </c>
    </row>
    <row r="2428" spans="3:28" x14ac:dyDescent="0.25">
      <c r="C2428">
        <v>109237</v>
      </c>
      <c r="D2428">
        <v>17.558</v>
      </c>
      <c r="H2428">
        <v>110526</v>
      </c>
      <c r="I2428">
        <v>17.538399999999999</v>
      </c>
      <c r="L2428">
        <v>111575</v>
      </c>
      <c r="M2428">
        <v>16.283999999999999</v>
      </c>
      <c r="S2428">
        <v>108364</v>
      </c>
      <c r="T2428">
        <v>15.264799999999999</v>
      </c>
      <c r="W2428">
        <v>111154</v>
      </c>
      <c r="X2428">
        <v>15.6372</v>
      </c>
      <c r="AA2428">
        <v>198575</v>
      </c>
      <c r="AB2428">
        <v>20.8018</v>
      </c>
    </row>
    <row r="2429" spans="3:28" x14ac:dyDescent="0.25">
      <c r="C2429">
        <v>109354</v>
      </c>
      <c r="D2429">
        <v>17.558</v>
      </c>
      <c r="H2429">
        <v>110584</v>
      </c>
      <c r="I2429">
        <v>17.518799999999999</v>
      </c>
      <c r="L2429">
        <v>111612</v>
      </c>
      <c r="M2429">
        <v>16.2742</v>
      </c>
      <c r="S2429">
        <v>108394</v>
      </c>
      <c r="T2429">
        <v>15.264799999999999</v>
      </c>
      <c r="W2429">
        <v>111214</v>
      </c>
      <c r="X2429">
        <v>15.6372</v>
      </c>
      <c r="AA2429">
        <v>198606</v>
      </c>
      <c r="AB2429">
        <v>20.811599999999999</v>
      </c>
    </row>
    <row r="2430" spans="3:28" x14ac:dyDescent="0.25">
      <c r="C2430">
        <v>109386</v>
      </c>
      <c r="D2430">
        <v>17.558</v>
      </c>
      <c r="H2430">
        <v>110614</v>
      </c>
      <c r="I2430">
        <v>17.538399999999999</v>
      </c>
      <c r="L2430">
        <v>111760</v>
      </c>
      <c r="M2430">
        <v>16.3232</v>
      </c>
      <c r="S2430">
        <v>108427</v>
      </c>
      <c r="T2430">
        <v>15.264799999999999</v>
      </c>
      <c r="W2430">
        <v>111243</v>
      </c>
      <c r="X2430">
        <v>15.6568</v>
      </c>
      <c r="AA2430">
        <v>198665</v>
      </c>
      <c r="AB2430">
        <v>20.811599999999999</v>
      </c>
    </row>
    <row r="2431" spans="3:28" x14ac:dyDescent="0.25">
      <c r="C2431">
        <v>109416</v>
      </c>
      <c r="D2431">
        <v>17.567799999999998</v>
      </c>
      <c r="H2431">
        <v>110643</v>
      </c>
      <c r="I2431">
        <v>17.538399999999999</v>
      </c>
      <c r="L2431">
        <v>111851</v>
      </c>
      <c r="M2431">
        <v>16.3428</v>
      </c>
      <c r="S2431">
        <v>108454</v>
      </c>
      <c r="T2431">
        <v>15.2844</v>
      </c>
      <c r="W2431">
        <v>111274</v>
      </c>
      <c r="X2431">
        <v>15.676399999999999</v>
      </c>
      <c r="AA2431">
        <v>198726</v>
      </c>
      <c r="AB2431">
        <v>20.8508</v>
      </c>
    </row>
    <row r="2432" spans="3:28" x14ac:dyDescent="0.25">
      <c r="C2432">
        <v>109446</v>
      </c>
      <c r="D2432">
        <v>17.558</v>
      </c>
      <c r="H2432">
        <v>110674</v>
      </c>
      <c r="I2432">
        <v>17.528600000000001</v>
      </c>
      <c r="L2432">
        <v>111876</v>
      </c>
      <c r="M2432">
        <v>16.3428</v>
      </c>
      <c r="S2432">
        <v>108513</v>
      </c>
      <c r="T2432">
        <v>15.2844</v>
      </c>
      <c r="W2432">
        <v>111308</v>
      </c>
      <c r="X2432">
        <v>15.686199999999999</v>
      </c>
      <c r="AA2432">
        <v>198755</v>
      </c>
      <c r="AB2432">
        <v>20.8508</v>
      </c>
    </row>
    <row r="2433" spans="3:28" x14ac:dyDescent="0.25">
      <c r="C2433">
        <v>109506</v>
      </c>
      <c r="D2433">
        <v>17.548200000000001</v>
      </c>
      <c r="H2433">
        <v>110703</v>
      </c>
      <c r="I2433">
        <v>17.509</v>
      </c>
      <c r="L2433">
        <v>111939</v>
      </c>
      <c r="M2433">
        <v>16.3428</v>
      </c>
      <c r="S2433">
        <v>108543</v>
      </c>
      <c r="T2433">
        <v>15.2844</v>
      </c>
      <c r="W2433">
        <v>111334</v>
      </c>
      <c r="X2433">
        <v>15.7058</v>
      </c>
      <c r="AA2433">
        <v>198786</v>
      </c>
      <c r="AB2433">
        <v>20.880199999999999</v>
      </c>
    </row>
    <row r="2434" spans="3:28" x14ac:dyDescent="0.25">
      <c r="C2434">
        <v>109569</v>
      </c>
      <c r="D2434">
        <v>17.558</v>
      </c>
      <c r="H2434">
        <v>110733</v>
      </c>
      <c r="I2434">
        <v>17.518799999999999</v>
      </c>
      <c r="L2434">
        <v>111969</v>
      </c>
      <c r="M2434">
        <v>16.3428</v>
      </c>
      <c r="S2434">
        <v>108574</v>
      </c>
      <c r="T2434">
        <v>15.264799999999999</v>
      </c>
      <c r="W2434">
        <v>111365</v>
      </c>
      <c r="X2434">
        <v>15.7156</v>
      </c>
      <c r="AA2434">
        <v>198816</v>
      </c>
      <c r="AB2434">
        <v>20.8704</v>
      </c>
    </row>
    <row r="2435" spans="3:28" x14ac:dyDescent="0.25">
      <c r="C2435">
        <v>109594</v>
      </c>
      <c r="D2435">
        <v>17.558</v>
      </c>
      <c r="H2435">
        <v>110763</v>
      </c>
      <c r="I2435">
        <v>17.518799999999999</v>
      </c>
      <c r="L2435">
        <v>112031</v>
      </c>
      <c r="M2435">
        <v>16.372199999999999</v>
      </c>
      <c r="S2435">
        <v>108603</v>
      </c>
      <c r="T2435">
        <v>15.255000000000001</v>
      </c>
      <c r="W2435">
        <v>111394</v>
      </c>
      <c r="X2435">
        <v>15.7156</v>
      </c>
      <c r="AA2435">
        <v>198876</v>
      </c>
      <c r="AB2435">
        <v>20.89</v>
      </c>
    </row>
    <row r="2436" spans="3:28" x14ac:dyDescent="0.25">
      <c r="C2436">
        <v>109627</v>
      </c>
      <c r="D2436">
        <v>17.567799999999998</v>
      </c>
      <c r="H2436">
        <v>110793</v>
      </c>
      <c r="I2436">
        <v>17.518799999999999</v>
      </c>
      <c r="L2436">
        <v>112084</v>
      </c>
      <c r="M2436">
        <v>16.382000000000001</v>
      </c>
      <c r="S2436">
        <v>108664</v>
      </c>
      <c r="T2436">
        <v>15.245200000000001</v>
      </c>
      <c r="W2436">
        <v>111424</v>
      </c>
      <c r="X2436">
        <v>15.735200000000001</v>
      </c>
      <c r="AA2436">
        <v>198936</v>
      </c>
      <c r="AB2436">
        <v>20.89</v>
      </c>
    </row>
    <row r="2437" spans="3:28" x14ac:dyDescent="0.25">
      <c r="C2437">
        <v>109654</v>
      </c>
      <c r="D2437">
        <v>17.558</v>
      </c>
      <c r="H2437">
        <v>110858</v>
      </c>
      <c r="I2437">
        <v>17.538399999999999</v>
      </c>
      <c r="L2437">
        <v>112113</v>
      </c>
      <c r="M2437">
        <v>16.401599999999998</v>
      </c>
      <c r="S2437">
        <v>108694</v>
      </c>
      <c r="T2437">
        <v>15.2746</v>
      </c>
      <c r="W2437">
        <v>111454</v>
      </c>
      <c r="X2437">
        <v>15.735200000000001</v>
      </c>
      <c r="AA2437">
        <v>198966</v>
      </c>
      <c r="AB2437">
        <v>20.89</v>
      </c>
    </row>
    <row r="2438" spans="3:28" x14ac:dyDescent="0.25">
      <c r="C2438">
        <v>109748</v>
      </c>
      <c r="D2438">
        <v>17.558</v>
      </c>
      <c r="H2438">
        <v>110886</v>
      </c>
      <c r="I2438">
        <v>17.548200000000001</v>
      </c>
      <c r="L2438">
        <v>112147</v>
      </c>
      <c r="M2438">
        <v>16.4114</v>
      </c>
      <c r="S2438">
        <v>108723</v>
      </c>
      <c r="T2438">
        <v>15.304</v>
      </c>
      <c r="W2438">
        <v>111483</v>
      </c>
      <c r="X2438">
        <v>15.754799999999999</v>
      </c>
      <c r="AA2438">
        <v>199026</v>
      </c>
      <c r="AB2438">
        <v>20.909600000000001</v>
      </c>
    </row>
    <row r="2439" spans="3:28" x14ac:dyDescent="0.25">
      <c r="C2439">
        <v>109808</v>
      </c>
      <c r="D2439">
        <v>17.558</v>
      </c>
      <c r="H2439">
        <v>111006</v>
      </c>
      <c r="I2439">
        <v>17.518799999999999</v>
      </c>
      <c r="L2439">
        <v>112174</v>
      </c>
      <c r="M2439">
        <v>16.4114</v>
      </c>
      <c r="S2439">
        <v>108754</v>
      </c>
      <c r="T2439">
        <v>15.2942</v>
      </c>
      <c r="W2439">
        <v>111582</v>
      </c>
      <c r="X2439">
        <v>15.7744</v>
      </c>
      <c r="AA2439">
        <v>199056</v>
      </c>
      <c r="AB2439">
        <v>20.929200000000002</v>
      </c>
    </row>
    <row r="2440" spans="3:28" x14ac:dyDescent="0.25">
      <c r="C2440">
        <v>109837</v>
      </c>
      <c r="D2440">
        <v>17.558</v>
      </c>
      <c r="H2440">
        <v>111069</v>
      </c>
      <c r="I2440">
        <v>17.528600000000001</v>
      </c>
      <c r="L2440">
        <v>112272</v>
      </c>
      <c r="M2440">
        <v>16.450600000000001</v>
      </c>
      <c r="S2440">
        <v>108789</v>
      </c>
      <c r="T2440">
        <v>15.313800000000001</v>
      </c>
      <c r="W2440">
        <v>111603</v>
      </c>
      <c r="X2440">
        <v>15.794</v>
      </c>
      <c r="AA2440">
        <v>199086</v>
      </c>
      <c r="AB2440">
        <v>20.958600000000001</v>
      </c>
    </row>
    <row r="2441" spans="3:28" x14ac:dyDescent="0.25">
      <c r="C2441">
        <v>109956</v>
      </c>
      <c r="D2441">
        <v>17.548200000000001</v>
      </c>
      <c r="H2441">
        <v>111094</v>
      </c>
      <c r="I2441">
        <v>17.509</v>
      </c>
      <c r="L2441">
        <v>112327</v>
      </c>
      <c r="M2441">
        <v>16.470199999999998</v>
      </c>
      <c r="S2441">
        <v>108814</v>
      </c>
      <c r="T2441">
        <v>15.304</v>
      </c>
      <c r="W2441">
        <v>111633</v>
      </c>
      <c r="X2441">
        <v>15.813599999999999</v>
      </c>
      <c r="AA2441">
        <v>199116</v>
      </c>
      <c r="AB2441">
        <v>20.997800000000002</v>
      </c>
    </row>
    <row r="2442" spans="3:28" x14ac:dyDescent="0.25">
      <c r="C2442">
        <v>109989</v>
      </c>
      <c r="D2442">
        <v>17.558</v>
      </c>
      <c r="H2442">
        <v>111159</v>
      </c>
      <c r="I2442">
        <v>17.509</v>
      </c>
      <c r="L2442">
        <v>112384</v>
      </c>
      <c r="M2442">
        <v>16.48</v>
      </c>
      <c r="S2442">
        <v>108843</v>
      </c>
      <c r="T2442">
        <v>15.304</v>
      </c>
      <c r="W2442">
        <v>111693</v>
      </c>
      <c r="X2442">
        <v>15.8626</v>
      </c>
      <c r="AA2442">
        <v>199145</v>
      </c>
      <c r="AB2442">
        <v>21.017399999999999</v>
      </c>
    </row>
    <row r="2443" spans="3:28" x14ac:dyDescent="0.25">
      <c r="C2443">
        <v>110048</v>
      </c>
      <c r="D2443">
        <v>17.538399999999999</v>
      </c>
      <c r="H2443">
        <v>111191</v>
      </c>
      <c r="I2443">
        <v>17.509</v>
      </c>
      <c r="L2443">
        <v>112419</v>
      </c>
      <c r="M2443">
        <v>16.489799999999999</v>
      </c>
      <c r="S2443">
        <v>108873</v>
      </c>
      <c r="T2443">
        <v>15.2942</v>
      </c>
      <c r="W2443">
        <v>111783</v>
      </c>
      <c r="X2443">
        <v>15.9704</v>
      </c>
      <c r="AA2443">
        <v>199206</v>
      </c>
      <c r="AB2443">
        <v>21.0566</v>
      </c>
    </row>
    <row r="2444" spans="3:28" x14ac:dyDescent="0.25">
      <c r="C2444">
        <v>110112</v>
      </c>
      <c r="D2444">
        <v>17.548200000000001</v>
      </c>
      <c r="H2444">
        <v>111275</v>
      </c>
      <c r="I2444">
        <v>17.518799999999999</v>
      </c>
      <c r="L2444">
        <v>112508</v>
      </c>
      <c r="M2444">
        <v>16.509399999999999</v>
      </c>
      <c r="S2444">
        <v>108910</v>
      </c>
      <c r="T2444">
        <v>15.2746</v>
      </c>
      <c r="W2444">
        <v>111814</v>
      </c>
      <c r="X2444">
        <v>16.019400000000001</v>
      </c>
      <c r="AA2444">
        <v>199356</v>
      </c>
      <c r="AB2444">
        <v>21.095800000000001</v>
      </c>
    </row>
    <row r="2445" spans="3:28" x14ac:dyDescent="0.25">
      <c r="C2445">
        <v>110135</v>
      </c>
      <c r="D2445">
        <v>17.538399999999999</v>
      </c>
      <c r="H2445">
        <v>111310</v>
      </c>
      <c r="I2445">
        <v>17.509</v>
      </c>
      <c r="L2445">
        <v>112533</v>
      </c>
      <c r="M2445">
        <v>16.519200000000001</v>
      </c>
      <c r="S2445">
        <v>108933</v>
      </c>
      <c r="T2445">
        <v>15.2844</v>
      </c>
      <c r="W2445">
        <v>111904</v>
      </c>
      <c r="X2445">
        <v>16.107600000000001</v>
      </c>
      <c r="AA2445">
        <v>199566</v>
      </c>
      <c r="AB2445">
        <v>21.203600000000002</v>
      </c>
    </row>
    <row r="2446" spans="3:28" x14ac:dyDescent="0.25">
      <c r="C2446">
        <v>110198</v>
      </c>
      <c r="D2446">
        <v>17.528600000000001</v>
      </c>
      <c r="H2446">
        <v>111366</v>
      </c>
      <c r="I2446">
        <v>17.509</v>
      </c>
      <c r="L2446">
        <v>112564</v>
      </c>
      <c r="M2446">
        <v>16.529</v>
      </c>
      <c r="S2446">
        <v>108963</v>
      </c>
      <c r="T2446">
        <v>15.304</v>
      </c>
      <c r="W2446">
        <v>111934</v>
      </c>
      <c r="X2446">
        <v>16.107600000000001</v>
      </c>
      <c r="AA2446">
        <v>199626</v>
      </c>
      <c r="AB2446">
        <v>21.2134</v>
      </c>
    </row>
    <row r="2447" spans="3:28" x14ac:dyDescent="0.25">
      <c r="C2447">
        <v>110227</v>
      </c>
      <c r="D2447">
        <v>17.538399999999999</v>
      </c>
      <c r="H2447">
        <v>111397</v>
      </c>
      <c r="I2447">
        <v>17.509</v>
      </c>
      <c r="L2447">
        <v>112598</v>
      </c>
      <c r="M2447">
        <v>16.558399999999999</v>
      </c>
      <c r="S2447">
        <v>108993</v>
      </c>
      <c r="T2447">
        <v>15.2942</v>
      </c>
      <c r="W2447">
        <v>112023</v>
      </c>
      <c r="X2447">
        <v>16.146799999999999</v>
      </c>
      <c r="AA2447">
        <v>199716</v>
      </c>
      <c r="AB2447">
        <v>21.242799999999999</v>
      </c>
    </row>
    <row r="2448" spans="3:28" x14ac:dyDescent="0.25">
      <c r="C2448">
        <v>110260</v>
      </c>
      <c r="D2448">
        <v>17.538399999999999</v>
      </c>
      <c r="H2448">
        <v>111463</v>
      </c>
      <c r="I2448">
        <v>17.518799999999999</v>
      </c>
      <c r="L2448">
        <v>112654</v>
      </c>
      <c r="M2448">
        <v>16.538799999999998</v>
      </c>
      <c r="S2448">
        <v>109024</v>
      </c>
      <c r="T2448">
        <v>15.304</v>
      </c>
      <c r="W2448">
        <v>112084</v>
      </c>
      <c r="X2448">
        <v>16.264399999999998</v>
      </c>
      <c r="AA2448">
        <v>199776</v>
      </c>
      <c r="AB2448">
        <v>21.272200000000002</v>
      </c>
    </row>
    <row r="2449" spans="3:28" x14ac:dyDescent="0.25">
      <c r="C2449">
        <v>110290</v>
      </c>
      <c r="D2449">
        <v>17.518799999999999</v>
      </c>
      <c r="H2449">
        <v>111489</v>
      </c>
      <c r="I2449">
        <v>17.528600000000001</v>
      </c>
      <c r="L2449">
        <v>112714</v>
      </c>
      <c r="M2449">
        <v>16.577999999999999</v>
      </c>
      <c r="S2449">
        <v>109057</v>
      </c>
      <c r="T2449">
        <v>15.304</v>
      </c>
      <c r="W2449">
        <v>112113</v>
      </c>
      <c r="X2449">
        <v>16.3232</v>
      </c>
      <c r="AA2449">
        <v>199806</v>
      </c>
      <c r="AB2449">
        <v>21.301600000000001</v>
      </c>
    </row>
    <row r="2450" spans="3:28" x14ac:dyDescent="0.25">
      <c r="C2450">
        <v>110347</v>
      </c>
      <c r="D2450">
        <v>17.538399999999999</v>
      </c>
      <c r="H2450">
        <v>111517</v>
      </c>
      <c r="I2450">
        <v>17.538399999999999</v>
      </c>
      <c r="L2450">
        <v>112751</v>
      </c>
      <c r="M2450">
        <v>16.577999999999999</v>
      </c>
      <c r="S2450">
        <v>109090</v>
      </c>
      <c r="T2450">
        <v>15.304</v>
      </c>
      <c r="W2450">
        <v>112144</v>
      </c>
      <c r="X2450">
        <v>16.382000000000001</v>
      </c>
      <c r="AA2450">
        <v>199836</v>
      </c>
      <c r="AB2450">
        <v>21.301600000000001</v>
      </c>
    </row>
    <row r="2451" spans="3:28" x14ac:dyDescent="0.25">
      <c r="C2451">
        <v>110406</v>
      </c>
      <c r="D2451">
        <v>17.538399999999999</v>
      </c>
      <c r="H2451">
        <v>111546</v>
      </c>
      <c r="I2451">
        <v>17.538399999999999</v>
      </c>
      <c r="L2451">
        <v>112778</v>
      </c>
      <c r="M2451">
        <v>16.5976</v>
      </c>
      <c r="S2451">
        <v>109143</v>
      </c>
      <c r="T2451">
        <v>15.313800000000001</v>
      </c>
      <c r="W2451">
        <v>112174</v>
      </c>
      <c r="X2451">
        <v>16.4604</v>
      </c>
      <c r="AA2451">
        <v>199895</v>
      </c>
      <c r="AB2451">
        <v>21.331</v>
      </c>
    </row>
    <row r="2452" spans="3:28" x14ac:dyDescent="0.25">
      <c r="C2452">
        <v>110463</v>
      </c>
      <c r="D2452">
        <v>17.548200000000001</v>
      </c>
      <c r="H2452">
        <v>111578</v>
      </c>
      <c r="I2452">
        <v>17.548200000000001</v>
      </c>
      <c r="L2452">
        <v>112836</v>
      </c>
      <c r="M2452">
        <v>16.5976</v>
      </c>
      <c r="S2452">
        <v>109174</v>
      </c>
      <c r="T2452">
        <v>15.313800000000001</v>
      </c>
      <c r="W2452">
        <v>112203</v>
      </c>
      <c r="X2452">
        <v>16.499600000000001</v>
      </c>
      <c r="AA2452">
        <v>199926</v>
      </c>
      <c r="AB2452">
        <v>21.340800000000002</v>
      </c>
    </row>
    <row r="2453" spans="3:28" x14ac:dyDescent="0.25">
      <c r="C2453">
        <v>110493</v>
      </c>
      <c r="D2453">
        <v>17.558</v>
      </c>
      <c r="H2453">
        <v>111611</v>
      </c>
      <c r="I2453">
        <v>17.558</v>
      </c>
      <c r="L2453">
        <v>112902</v>
      </c>
      <c r="M2453">
        <v>16.5976</v>
      </c>
      <c r="S2453">
        <v>109209</v>
      </c>
      <c r="T2453">
        <v>15.2844</v>
      </c>
      <c r="W2453">
        <v>112233</v>
      </c>
      <c r="X2453">
        <v>16.5976</v>
      </c>
      <c r="AA2453">
        <v>199986</v>
      </c>
      <c r="AB2453">
        <v>21.360399999999998</v>
      </c>
    </row>
    <row r="2454" spans="3:28" x14ac:dyDescent="0.25">
      <c r="C2454">
        <v>110529</v>
      </c>
      <c r="D2454">
        <v>17.558</v>
      </c>
      <c r="H2454">
        <v>111784</v>
      </c>
      <c r="I2454">
        <v>17.567799999999998</v>
      </c>
      <c r="L2454">
        <v>112928</v>
      </c>
      <c r="M2454">
        <v>16.607399999999998</v>
      </c>
      <c r="S2454">
        <v>109233</v>
      </c>
      <c r="T2454">
        <v>15.304</v>
      </c>
      <c r="W2454">
        <v>112264</v>
      </c>
      <c r="X2454">
        <v>16.636800000000001</v>
      </c>
      <c r="AA2454">
        <v>200016</v>
      </c>
      <c r="AB2454">
        <v>21.38</v>
      </c>
    </row>
    <row r="2455" spans="3:28" x14ac:dyDescent="0.25">
      <c r="C2455">
        <v>110557</v>
      </c>
      <c r="D2455">
        <v>17.558</v>
      </c>
      <c r="H2455">
        <v>111815</v>
      </c>
      <c r="I2455">
        <v>17.5776</v>
      </c>
      <c r="L2455">
        <v>112957</v>
      </c>
      <c r="M2455">
        <v>16.6172</v>
      </c>
      <c r="S2455">
        <v>109264</v>
      </c>
      <c r="T2455">
        <v>15.304</v>
      </c>
      <c r="W2455">
        <v>112354</v>
      </c>
      <c r="X2455">
        <v>16.8034</v>
      </c>
      <c r="AA2455">
        <v>200076</v>
      </c>
      <c r="AB2455">
        <v>21.38</v>
      </c>
    </row>
    <row r="2456" spans="3:28" x14ac:dyDescent="0.25">
      <c r="C2456">
        <v>110740</v>
      </c>
      <c r="D2456">
        <v>17.5776</v>
      </c>
      <c r="H2456">
        <v>111936</v>
      </c>
      <c r="I2456">
        <v>17.6266</v>
      </c>
      <c r="L2456">
        <v>113019</v>
      </c>
      <c r="M2456">
        <v>16.636800000000001</v>
      </c>
      <c r="S2456">
        <v>109298</v>
      </c>
      <c r="T2456">
        <v>15.323600000000001</v>
      </c>
      <c r="W2456">
        <v>112390</v>
      </c>
      <c r="X2456">
        <v>16.8916</v>
      </c>
      <c r="AA2456">
        <v>200136</v>
      </c>
      <c r="AB2456">
        <v>21.370200000000001</v>
      </c>
    </row>
    <row r="2457" spans="3:28" x14ac:dyDescent="0.25">
      <c r="C2457">
        <v>110794</v>
      </c>
      <c r="D2457">
        <v>17.5776</v>
      </c>
      <c r="H2457">
        <v>111963</v>
      </c>
      <c r="I2457">
        <v>17.616800000000001</v>
      </c>
      <c r="L2457">
        <v>113051</v>
      </c>
      <c r="M2457">
        <v>16.656400000000001</v>
      </c>
      <c r="S2457">
        <v>109383</v>
      </c>
      <c r="T2457">
        <v>15.3432</v>
      </c>
      <c r="W2457">
        <v>112474</v>
      </c>
      <c r="X2457">
        <v>17.126799999999999</v>
      </c>
      <c r="AA2457">
        <v>200196</v>
      </c>
      <c r="AB2457">
        <v>21.370200000000001</v>
      </c>
    </row>
    <row r="2458" spans="3:28" x14ac:dyDescent="0.25">
      <c r="C2458">
        <v>110823</v>
      </c>
      <c r="D2458">
        <v>17.558</v>
      </c>
      <c r="H2458">
        <v>111996</v>
      </c>
      <c r="I2458">
        <v>17.6266</v>
      </c>
      <c r="L2458">
        <v>113074</v>
      </c>
      <c r="M2458">
        <v>16.636800000000001</v>
      </c>
      <c r="S2458">
        <v>109413</v>
      </c>
      <c r="T2458">
        <v>15.333399999999999</v>
      </c>
      <c r="W2458">
        <v>112504</v>
      </c>
      <c r="X2458">
        <v>17.205200000000001</v>
      </c>
      <c r="AA2458">
        <v>200233</v>
      </c>
      <c r="AB2458">
        <v>21.360399999999998</v>
      </c>
    </row>
    <row r="2459" spans="3:28" x14ac:dyDescent="0.25">
      <c r="C2459">
        <v>110859</v>
      </c>
      <c r="D2459">
        <v>17.558</v>
      </c>
      <c r="H2459">
        <v>112026</v>
      </c>
      <c r="I2459">
        <v>17.606999999999999</v>
      </c>
      <c r="L2459">
        <v>113107</v>
      </c>
      <c r="M2459">
        <v>16.656400000000001</v>
      </c>
      <c r="S2459">
        <v>109444</v>
      </c>
      <c r="T2459">
        <v>15.353</v>
      </c>
      <c r="W2459">
        <v>112534</v>
      </c>
      <c r="X2459">
        <v>17.2836</v>
      </c>
      <c r="AA2459">
        <v>200255</v>
      </c>
      <c r="AB2459">
        <v>21.370200000000001</v>
      </c>
    </row>
    <row r="2460" spans="3:28" x14ac:dyDescent="0.25">
      <c r="C2460">
        <v>110918</v>
      </c>
      <c r="D2460">
        <v>17.5776</v>
      </c>
      <c r="H2460">
        <v>112058</v>
      </c>
      <c r="I2460">
        <v>17.6266</v>
      </c>
      <c r="L2460">
        <v>113226</v>
      </c>
      <c r="M2460">
        <v>16.715199999999999</v>
      </c>
      <c r="S2460">
        <v>109473</v>
      </c>
      <c r="T2460">
        <v>15.3628</v>
      </c>
      <c r="W2460">
        <v>112564</v>
      </c>
      <c r="X2460">
        <v>17.3718</v>
      </c>
      <c r="AA2460">
        <v>200306</v>
      </c>
      <c r="AB2460">
        <v>21.360399999999998</v>
      </c>
    </row>
    <row r="2461" spans="3:28" x14ac:dyDescent="0.25">
      <c r="C2461">
        <v>111008</v>
      </c>
      <c r="D2461">
        <v>17.5776</v>
      </c>
      <c r="H2461">
        <v>112150</v>
      </c>
      <c r="I2461">
        <v>17.636399999999998</v>
      </c>
      <c r="L2461">
        <v>113256</v>
      </c>
      <c r="M2461">
        <v>16.705400000000001</v>
      </c>
      <c r="S2461">
        <v>109504</v>
      </c>
      <c r="T2461">
        <v>15.3726</v>
      </c>
      <c r="W2461">
        <v>112594</v>
      </c>
      <c r="X2461">
        <v>17.4404</v>
      </c>
      <c r="AA2461">
        <v>200316</v>
      </c>
      <c r="AB2461">
        <v>21.3506</v>
      </c>
    </row>
    <row r="2462" spans="3:28" x14ac:dyDescent="0.25">
      <c r="C2462">
        <v>111035</v>
      </c>
      <c r="D2462">
        <v>17.5776</v>
      </c>
      <c r="H2462">
        <v>112180</v>
      </c>
      <c r="I2462">
        <v>17.6266</v>
      </c>
      <c r="L2462">
        <v>113378</v>
      </c>
      <c r="M2462">
        <v>16.7544</v>
      </c>
      <c r="S2462">
        <v>109534</v>
      </c>
      <c r="T2462">
        <v>15.382400000000001</v>
      </c>
      <c r="W2462">
        <v>112653</v>
      </c>
      <c r="X2462">
        <v>17.5776</v>
      </c>
      <c r="AA2462">
        <v>200407</v>
      </c>
      <c r="AB2462">
        <v>21.3506</v>
      </c>
    </row>
    <row r="2463" spans="3:28" x14ac:dyDescent="0.25">
      <c r="C2463">
        <v>111066</v>
      </c>
      <c r="D2463">
        <v>17.5776</v>
      </c>
      <c r="H2463">
        <v>112210</v>
      </c>
      <c r="I2463">
        <v>17.616800000000001</v>
      </c>
      <c r="L2463">
        <v>113433</v>
      </c>
      <c r="M2463">
        <v>16.793600000000001</v>
      </c>
      <c r="S2463">
        <v>109564</v>
      </c>
      <c r="T2463">
        <v>15.392200000000001</v>
      </c>
      <c r="W2463">
        <v>112683</v>
      </c>
      <c r="X2463">
        <v>17.6462</v>
      </c>
      <c r="AA2463">
        <v>200436</v>
      </c>
      <c r="AB2463">
        <v>21.3506</v>
      </c>
    </row>
    <row r="2464" spans="3:28" x14ac:dyDescent="0.25">
      <c r="C2464">
        <v>111096</v>
      </c>
      <c r="D2464">
        <v>17.567799999999998</v>
      </c>
      <c r="H2464">
        <v>112331</v>
      </c>
      <c r="I2464">
        <v>17.616800000000001</v>
      </c>
      <c r="L2464">
        <v>113464</v>
      </c>
      <c r="M2464">
        <v>16.793600000000001</v>
      </c>
      <c r="S2464">
        <v>109598</v>
      </c>
      <c r="T2464">
        <v>15.392200000000001</v>
      </c>
      <c r="W2464">
        <v>112743</v>
      </c>
      <c r="X2464">
        <v>17.7638</v>
      </c>
      <c r="AA2464">
        <v>200466</v>
      </c>
      <c r="AB2464">
        <v>21.331</v>
      </c>
    </row>
    <row r="2465" spans="3:28" x14ac:dyDescent="0.25">
      <c r="C2465">
        <v>111128</v>
      </c>
      <c r="D2465">
        <v>17.558</v>
      </c>
      <c r="H2465">
        <v>112357</v>
      </c>
      <c r="I2465">
        <v>17.616800000000001</v>
      </c>
      <c r="L2465">
        <v>113496</v>
      </c>
      <c r="M2465">
        <v>16.813199999999998</v>
      </c>
      <c r="S2465">
        <v>109628</v>
      </c>
      <c r="T2465">
        <v>15.401999999999999</v>
      </c>
      <c r="W2465">
        <v>112774</v>
      </c>
      <c r="X2465">
        <v>17.812799999999999</v>
      </c>
      <c r="AA2465">
        <v>200538</v>
      </c>
      <c r="AB2465">
        <v>21.370200000000001</v>
      </c>
    </row>
    <row r="2466" spans="3:28" x14ac:dyDescent="0.25">
      <c r="C2466">
        <v>111305</v>
      </c>
      <c r="D2466">
        <v>17.567799999999998</v>
      </c>
      <c r="H2466">
        <v>112444</v>
      </c>
      <c r="I2466">
        <v>17.597200000000001</v>
      </c>
      <c r="L2466">
        <v>113529</v>
      </c>
      <c r="M2466">
        <v>16.813199999999998</v>
      </c>
      <c r="S2466">
        <v>109683</v>
      </c>
      <c r="T2466">
        <v>15.411799999999999</v>
      </c>
      <c r="W2466">
        <v>112804</v>
      </c>
      <c r="X2466">
        <v>17.871600000000001</v>
      </c>
      <c r="AA2466">
        <v>200585</v>
      </c>
      <c r="AB2466">
        <v>21.389800000000001</v>
      </c>
    </row>
    <row r="2467" spans="3:28" x14ac:dyDescent="0.25">
      <c r="C2467">
        <v>111337</v>
      </c>
      <c r="D2467">
        <v>17.558</v>
      </c>
      <c r="H2467">
        <v>112475</v>
      </c>
      <c r="I2467">
        <v>17.6266</v>
      </c>
      <c r="L2467">
        <v>113587</v>
      </c>
      <c r="M2467">
        <v>16.832799999999999</v>
      </c>
      <c r="S2467">
        <v>109714</v>
      </c>
      <c r="T2467">
        <v>15.411799999999999</v>
      </c>
      <c r="W2467">
        <v>112834</v>
      </c>
      <c r="X2467">
        <v>17.940200000000001</v>
      </c>
      <c r="AA2467">
        <v>200657</v>
      </c>
      <c r="AB2467">
        <v>21.4192</v>
      </c>
    </row>
    <row r="2468" spans="3:28" x14ac:dyDescent="0.25">
      <c r="C2468">
        <v>111369</v>
      </c>
      <c r="D2468">
        <v>17.5776</v>
      </c>
      <c r="H2468">
        <v>112508</v>
      </c>
      <c r="I2468">
        <v>17.636399999999998</v>
      </c>
      <c r="L2468">
        <v>113614</v>
      </c>
      <c r="M2468">
        <v>16.852399999999999</v>
      </c>
      <c r="S2468">
        <v>109744</v>
      </c>
      <c r="T2468">
        <v>15.392200000000001</v>
      </c>
      <c r="W2468">
        <v>112953</v>
      </c>
      <c r="X2468">
        <v>18.146000000000001</v>
      </c>
      <c r="AA2468">
        <v>200712</v>
      </c>
      <c r="AB2468">
        <v>21.4192</v>
      </c>
    </row>
    <row r="2469" spans="3:28" x14ac:dyDescent="0.25">
      <c r="C2469">
        <v>111397</v>
      </c>
      <c r="D2469">
        <v>17.558</v>
      </c>
      <c r="H2469">
        <v>112718</v>
      </c>
      <c r="I2469">
        <v>17.734400000000001</v>
      </c>
      <c r="L2469">
        <v>113643</v>
      </c>
      <c r="M2469">
        <v>16.842600000000001</v>
      </c>
      <c r="S2469">
        <v>109775</v>
      </c>
      <c r="T2469">
        <v>15.411799999999999</v>
      </c>
      <c r="W2469">
        <v>113014</v>
      </c>
      <c r="X2469">
        <v>18.253799999999998</v>
      </c>
      <c r="AA2469">
        <v>200736</v>
      </c>
      <c r="AB2469">
        <v>21.438800000000001</v>
      </c>
    </row>
    <row r="2470" spans="3:28" x14ac:dyDescent="0.25">
      <c r="C2470">
        <v>111426</v>
      </c>
      <c r="D2470">
        <v>17.5776</v>
      </c>
      <c r="H2470">
        <v>112836</v>
      </c>
      <c r="I2470">
        <v>17.7638</v>
      </c>
      <c r="L2470">
        <v>113678</v>
      </c>
      <c r="M2470">
        <v>16.862200000000001</v>
      </c>
      <c r="S2470">
        <v>109811</v>
      </c>
      <c r="T2470">
        <v>15.401999999999999</v>
      </c>
      <c r="W2470">
        <v>113075</v>
      </c>
      <c r="X2470">
        <v>18.3322</v>
      </c>
      <c r="AA2470">
        <v>200766</v>
      </c>
      <c r="AB2470">
        <v>21.438800000000001</v>
      </c>
    </row>
    <row r="2471" spans="3:28" x14ac:dyDescent="0.25">
      <c r="C2471">
        <v>111491</v>
      </c>
      <c r="D2471">
        <v>17.597200000000001</v>
      </c>
      <c r="H2471">
        <v>112869</v>
      </c>
      <c r="I2471">
        <v>17.773599999999998</v>
      </c>
      <c r="L2471">
        <v>113707</v>
      </c>
      <c r="M2471">
        <v>16.881799999999998</v>
      </c>
      <c r="S2471">
        <v>109864</v>
      </c>
      <c r="T2471">
        <v>15.4216</v>
      </c>
      <c r="W2471">
        <v>113165</v>
      </c>
      <c r="X2471">
        <v>18.5184</v>
      </c>
      <c r="AA2471">
        <v>200856</v>
      </c>
      <c r="AB2471">
        <v>21.438800000000001</v>
      </c>
    </row>
    <row r="2472" spans="3:28" x14ac:dyDescent="0.25">
      <c r="C2472">
        <v>111519</v>
      </c>
      <c r="D2472">
        <v>17.597200000000001</v>
      </c>
      <c r="H2472">
        <v>112992</v>
      </c>
      <c r="I2472">
        <v>17.793199999999999</v>
      </c>
      <c r="L2472">
        <v>113794</v>
      </c>
      <c r="M2472">
        <v>16.8916</v>
      </c>
      <c r="S2472">
        <v>109893</v>
      </c>
      <c r="T2472">
        <v>15.4412</v>
      </c>
      <c r="W2472">
        <v>113194</v>
      </c>
      <c r="X2472">
        <v>18.567399999999999</v>
      </c>
      <c r="AA2472">
        <v>200916</v>
      </c>
      <c r="AB2472">
        <v>21.458400000000001</v>
      </c>
    </row>
    <row r="2473" spans="3:28" x14ac:dyDescent="0.25">
      <c r="C2473">
        <v>111547</v>
      </c>
      <c r="D2473">
        <v>17.616800000000001</v>
      </c>
      <c r="H2473">
        <v>113018</v>
      </c>
      <c r="I2473">
        <v>17.793199999999999</v>
      </c>
      <c r="L2473">
        <v>113858</v>
      </c>
      <c r="M2473">
        <v>16.920999999999999</v>
      </c>
      <c r="S2473">
        <v>109954</v>
      </c>
      <c r="T2473">
        <v>15.460800000000001</v>
      </c>
      <c r="W2473">
        <v>113224</v>
      </c>
      <c r="X2473">
        <v>18.635999999999999</v>
      </c>
      <c r="AA2473">
        <v>200948</v>
      </c>
      <c r="AB2473">
        <v>21.458400000000001</v>
      </c>
    </row>
    <row r="2474" spans="3:28" x14ac:dyDescent="0.25">
      <c r="C2474">
        <v>111581</v>
      </c>
      <c r="D2474">
        <v>17.616800000000001</v>
      </c>
      <c r="H2474">
        <v>113044</v>
      </c>
      <c r="I2474">
        <v>17.812799999999999</v>
      </c>
      <c r="L2474">
        <v>114155</v>
      </c>
      <c r="M2474">
        <v>16.999400000000001</v>
      </c>
      <c r="S2474">
        <v>109983</v>
      </c>
      <c r="T2474">
        <v>15.460800000000001</v>
      </c>
      <c r="W2474">
        <v>113253</v>
      </c>
      <c r="X2474">
        <v>18.6752</v>
      </c>
      <c r="AA2474">
        <v>200976</v>
      </c>
      <c r="AB2474">
        <v>21.478000000000002</v>
      </c>
    </row>
    <row r="2475" spans="3:28" x14ac:dyDescent="0.25">
      <c r="C2475">
        <v>111608</v>
      </c>
      <c r="D2475">
        <v>17.6266</v>
      </c>
      <c r="H2475">
        <v>113164</v>
      </c>
      <c r="I2475">
        <v>17.852</v>
      </c>
      <c r="L2475">
        <v>114188</v>
      </c>
      <c r="M2475">
        <v>17.038599999999999</v>
      </c>
      <c r="S2475">
        <v>110014</v>
      </c>
      <c r="T2475">
        <v>15.4902</v>
      </c>
      <c r="W2475">
        <v>113314</v>
      </c>
      <c r="X2475">
        <v>18.7928</v>
      </c>
      <c r="AA2475">
        <v>201006</v>
      </c>
      <c r="AB2475">
        <v>21.458400000000001</v>
      </c>
    </row>
    <row r="2476" spans="3:28" x14ac:dyDescent="0.25">
      <c r="C2476">
        <v>111636</v>
      </c>
      <c r="D2476">
        <v>17.636399999999998</v>
      </c>
      <c r="H2476">
        <v>113199</v>
      </c>
      <c r="I2476">
        <v>17.861799999999999</v>
      </c>
      <c r="L2476">
        <v>114221</v>
      </c>
      <c r="M2476">
        <v>17.048400000000001</v>
      </c>
      <c r="S2476">
        <v>110044</v>
      </c>
      <c r="T2476">
        <v>15.5</v>
      </c>
      <c r="W2476">
        <v>113343</v>
      </c>
      <c r="X2476">
        <v>18.832000000000001</v>
      </c>
      <c r="AA2476">
        <v>201139</v>
      </c>
      <c r="AB2476">
        <v>21.448599999999999</v>
      </c>
    </row>
    <row r="2477" spans="3:28" x14ac:dyDescent="0.25">
      <c r="C2477">
        <v>111670</v>
      </c>
      <c r="D2477">
        <v>17.6462</v>
      </c>
      <c r="H2477">
        <v>113225</v>
      </c>
      <c r="I2477">
        <v>17.871600000000001</v>
      </c>
      <c r="L2477">
        <v>114249</v>
      </c>
      <c r="M2477">
        <v>17.087599999999998</v>
      </c>
      <c r="S2477">
        <v>110074</v>
      </c>
      <c r="T2477">
        <v>15.5098</v>
      </c>
      <c r="W2477">
        <v>113374</v>
      </c>
      <c r="X2477">
        <v>18.881</v>
      </c>
      <c r="AA2477">
        <v>201155</v>
      </c>
      <c r="AB2477">
        <v>21.438800000000001</v>
      </c>
    </row>
    <row r="2478" spans="3:28" x14ac:dyDescent="0.25">
      <c r="C2478">
        <v>111698</v>
      </c>
      <c r="D2478">
        <v>17.655999999999999</v>
      </c>
      <c r="H2478">
        <v>113261</v>
      </c>
      <c r="I2478">
        <v>17.861799999999999</v>
      </c>
      <c r="L2478">
        <v>114277</v>
      </c>
      <c r="M2478">
        <v>17.107199999999999</v>
      </c>
      <c r="S2478">
        <v>110110</v>
      </c>
      <c r="T2478">
        <v>15.519600000000001</v>
      </c>
      <c r="W2478">
        <v>113404</v>
      </c>
      <c r="X2478">
        <v>18.93</v>
      </c>
      <c r="AA2478">
        <v>201276</v>
      </c>
      <c r="AB2478">
        <v>21.478000000000002</v>
      </c>
    </row>
    <row r="2479" spans="3:28" x14ac:dyDescent="0.25">
      <c r="C2479">
        <v>111727</v>
      </c>
      <c r="D2479">
        <v>17.685400000000001</v>
      </c>
      <c r="H2479">
        <v>113284</v>
      </c>
      <c r="I2479">
        <v>17.871600000000001</v>
      </c>
      <c r="L2479">
        <v>114306</v>
      </c>
      <c r="M2479">
        <v>17.136600000000001</v>
      </c>
      <c r="S2479">
        <v>110140</v>
      </c>
      <c r="T2479">
        <v>15.519600000000001</v>
      </c>
      <c r="W2479">
        <v>113464</v>
      </c>
      <c r="X2479">
        <v>19.037800000000001</v>
      </c>
      <c r="AA2479">
        <v>201437</v>
      </c>
      <c r="AB2479">
        <v>21.517199999999999</v>
      </c>
    </row>
    <row r="2480" spans="3:28" x14ac:dyDescent="0.25">
      <c r="C2480">
        <v>111758</v>
      </c>
      <c r="D2480">
        <v>17.685400000000001</v>
      </c>
      <c r="H2480">
        <v>113315</v>
      </c>
      <c r="I2480">
        <v>17.871600000000001</v>
      </c>
      <c r="L2480">
        <v>114365</v>
      </c>
      <c r="M2480">
        <v>17.205200000000001</v>
      </c>
      <c r="S2480">
        <v>110163</v>
      </c>
      <c r="T2480">
        <v>15.519600000000001</v>
      </c>
      <c r="W2480">
        <v>113524</v>
      </c>
      <c r="X2480">
        <v>19.184799999999999</v>
      </c>
      <c r="AA2480">
        <v>201487</v>
      </c>
      <c r="AB2480">
        <v>21.546600000000002</v>
      </c>
    </row>
    <row r="2481" spans="3:28" x14ac:dyDescent="0.25">
      <c r="C2481">
        <v>111785</v>
      </c>
      <c r="D2481">
        <v>17.685400000000001</v>
      </c>
      <c r="H2481">
        <v>113403</v>
      </c>
      <c r="I2481">
        <v>17.891200000000001</v>
      </c>
      <c r="L2481">
        <v>114394</v>
      </c>
      <c r="M2481">
        <v>17.215</v>
      </c>
      <c r="S2481">
        <v>110193</v>
      </c>
      <c r="T2481">
        <v>15.529400000000001</v>
      </c>
      <c r="W2481">
        <v>113554</v>
      </c>
      <c r="X2481">
        <v>19.282800000000002</v>
      </c>
      <c r="AA2481">
        <v>201516</v>
      </c>
      <c r="AB2481">
        <v>21.536799999999999</v>
      </c>
    </row>
    <row r="2482" spans="3:28" x14ac:dyDescent="0.25">
      <c r="C2482">
        <v>111847</v>
      </c>
      <c r="D2482">
        <v>17.6952</v>
      </c>
      <c r="H2482">
        <v>113436</v>
      </c>
      <c r="I2482">
        <v>17.930399999999999</v>
      </c>
      <c r="L2482">
        <v>114456</v>
      </c>
      <c r="M2482">
        <v>17.254200000000001</v>
      </c>
      <c r="S2482">
        <v>110223</v>
      </c>
      <c r="T2482">
        <v>15.548999999999999</v>
      </c>
      <c r="W2482">
        <v>113584</v>
      </c>
      <c r="X2482">
        <v>19.390599999999999</v>
      </c>
      <c r="AA2482">
        <v>201576</v>
      </c>
      <c r="AB2482">
        <v>21.536799999999999</v>
      </c>
    </row>
    <row r="2483" spans="3:28" x14ac:dyDescent="0.25">
      <c r="C2483">
        <v>111877</v>
      </c>
      <c r="D2483">
        <v>17.704999999999998</v>
      </c>
      <c r="H2483">
        <v>113470</v>
      </c>
      <c r="I2483">
        <v>17.959800000000001</v>
      </c>
      <c r="L2483">
        <v>114484</v>
      </c>
      <c r="M2483">
        <v>17.2836</v>
      </c>
      <c r="S2483">
        <v>110260</v>
      </c>
      <c r="T2483">
        <v>15.548999999999999</v>
      </c>
      <c r="W2483">
        <v>113613</v>
      </c>
      <c r="X2483">
        <v>19.459199999999999</v>
      </c>
      <c r="AA2483">
        <v>201606</v>
      </c>
      <c r="AB2483">
        <v>21.546600000000002</v>
      </c>
    </row>
    <row r="2484" spans="3:28" x14ac:dyDescent="0.25">
      <c r="C2484">
        <v>111906</v>
      </c>
      <c r="D2484">
        <v>17.6952</v>
      </c>
      <c r="H2484">
        <v>113496</v>
      </c>
      <c r="I2484">
        <v>17.9696</v>
      </c>
      <c r="L2484">
        <v>114547</v>
      </c>
      <c r="M2484">
        <v>17.254200000000001</v>
      </c>
      <c r="S2484">
        <v>110284</v>
      </c>
      <c r="T2484">
        <v>15.548999999999999</v>
      </c>
      <c r="W2484">
        <v>113674</v>
      </c>
      <c r="X2484">
        <v>19.625800000000002</v>
      </c>
      <c r="AA2484">
        <v>201636</v>
      </c>
      <c r="AB2484">
        <v>21.536799999999999</v>
      </c>
    </row>
    <row r="2485" spans="3:28" x14ac:dyDescent="0.25">
      <c r="C2485">
        <v>111933</v>
      </c>
      <c r="D2485">
        <v>17.6952</v>
      </c>
      <c r="H2485">
        <v>113646</v>
      </c>
      <c r="I2485">
        <v>17.979399999999998</v>
      </c>
      <c r="L2485">
        <v>114635</v>
      </c>
      <c r="M2485">
        <v>17.244399999999999</v>
      </c>
      <c r="S2485">
        <v>110314</v>
      </c>
      <c r="T2485">
        <v>15.548999999999999</v>
      </c>
      <c r="W2485">
        <v>113768</v>
      </c>
      <c r="X2485">
        <v>19.812000000000001</v>
      </c>
      <c r="AA2485">
        <v>201666</v>
      </c>
      <c r="AB2485">
        <v>21.517199999999999</v>
      </c>
    </row>
    <row r="2486" spans="3:28" x14ac:dyDescent="0.25">
      <c r="C2486">
        <v>111964</v>
      </c>
      <c r="D2486">
        <v>17.7148</v>
      </c>
      <c r="H2486">
        <v>113704</v>
      </c>
      <c r="I2486">
        <v>17.9892</v>
      </c>
      <c r="L2486">
        <v>114695</v>
      </c>
      <c r="M2486">
        <v>17.293399999999998</v>
      </c>
      <c r="S2486">
        <v>110373</v>
      </c>
      <c r="T2486">
        <v>15.5588</v>
      </c>
      <c r="W2486">
        <v>113824</v>
      </c>
      <c r="X2486">
        <v>19.949200000000001</v>
      </c>
      <c r="AA2486">
        <v>201767</v>
      </c>
      <c r="AB2486">
        <v>21.4878</v>
      </c>
    </row>
    <row r="2487" spans="3:28" x14ac:dyDescent="0.25">
      <c r="C2487">
        <v>112023</v>
      </c>
      <c r="D2487">
        <v>17.724599999999999</v>
      </c>
      <c r="H2487">
        <v>113769</v>
      </c>
      <c r="I2487">
        <v>18.028400000000001</v>
      </c>
      <c r="L2487">
        <v>114730</v>
      </c>
      <c r="M2487">
        <v>17.293399999999998</v>
      </c>
      <c r="S2487">
        <v>110433</v>
      </c>
      <c r="T2487">
        <v>15.598000000000001</v>
      </c>
      <c r="W2487">
        <v>113854</v>
      </c>
      <c r="X2487">
        <v>19.998200000000001</v>
      </c>
      <c r="AA2487">
        <v>201786</v>
      </c>
      <c r="AB2487">
        <v>21.4682</v>
      </c>
    </row>
    <row r="2488" spans="3:28" x14ac:dyDescent="0.25">
      <c r="C2488">
        <v>112053</v>
      </c>
      <c r="D2488">
        <v>17.734400000000001</v>
      </c>
      <c r="H2488">
        <v>113827</v>
      </c>
      <c r="I2488">
        <v>18.028400000000001</v>
      </c>
      <c r="L2488">
        <v>114787</v>
      </c>
      <c r="M2488">
        <v>17.293399999999998</v>
      </c>
      <c r="S2488">
        <v>110463</v>
      </c>
      <c r="T2488">
        <v>15.588200000000001</v>
      </c>
      <c r="W2488">
        <v>113913</v>
      </c>
      <c r="X2488">
        <v>20.125599999999999</v>
      </c>
      <c r="AA2488">
        <v>201817</v>
      </c>
      <c r="AB2488">
        <v>21.448599999999999</v>
      </c>
    </row>
    <row r="2489" spans="3:28" x14ac:dyDescent="0.25">
      <c r="C2489">
        <v>112083</v>
      </c>
      <c r="D2489">
        <v>17.734400000000001</v>
      </c>
      <c r="H2489">
        <v>113884</v>
      </c>
      <c r="I2489">
        <v>18.0578</v>
      </c>
      <c r="L2489">
        <v>114816</v>
      </c>
      <c r="M2489">
        <v>17.293399999999998</v>
      </c>
      <c r="S2489">
        <v>110493</v>
      </c>
      <c r="T2489">
        <v>15.598000000000001</v>
      </c>
      <c r="W2489">
        <v>113943</v>
      </c>
      <c r="X2489">
        <v>20.1844</v>
      </c>
      <c r="AA2489">
        <v>201846</v>
      </c>
      <c r="AB2489">
        <v>21.4682</v>
      </c>
    </row>
    <row r="2490" spans="3:28" x14ac:dyDescent="0.25">
      <c r="C2490">
        <v>112118</v>
      </c>
      <c r="D2490">
        <v>17.724599999999999</v>
      </c>
      <c r="H2490">
        <v>113975</v>
      </c>
      <c r="I2490">
        <v>18.047999999999998</v>
      </c>
      <c r="L2490">
        <v>114844</v>
      </c>
      <c r="M2490">
        <v>17.342400000000001</v>
      </c>
      <c r="S2490">
        <v>110524</v>
      </c>
      <c r="T2490">
        <v>15.617599999999999</v>
      </c>
      <c r="W2490">
        <v>113974</v>
      </c>
      <c r="X2490">
        <v>20.262799999999999</v>
      </c>
      <c r="AA2490">
        <v>201876</v>
      </c>
      <c r="AB2490">
        <v>21.497599999999998</v>
      </c>
    </row>
    <row r="2491" spans="3:28" x14ac:dyDescent="0.25">
      <c r="C2491">
        <v>112175</v>
      </c>
      <c r="D2491">
        <v>17.7638</v>
      </c>
      <c r="H2491">
        <v>114034</v>
      </c>
      <c r="I2491">
        <v>18.136199999999999</v>
      </c>
      <c r="L2491">
        <v>114910</v>
      </c>
      <c r="M2491">
        <v>17.361999999999998</v>
      </c>
      <c r="S2491">
        <v>110584</v>
      </c>
      <c r="T2491">
        <v>15.607799999999999</v>
      </c>
      <c r="W2491">
        <v>114063</v>
      </c>
      <c r="X2491">
        <v>20.3902</v>
      </c>
      <c r="AA2491">
        <v>201966</v>
      </c>
      <c r="AB2491">
        <v>21.478000000000002</v>
      </c>
    </row>
    <row r="2492" spans="3:28" x14ac:dyDescent="0.25">
      <c r="C2492">
        <v>112209</v>
      </c>
      <c r="D2492">
        <v>17.773599999999998</v>
      </c>
      <c r="H2492">
        <v>114069</v>
      </c>
      <c r="I2492">
        <v>18.1754</v>
      </c>
      <c r="L2492">
        <v>114941</v>
      </c>
      <c r="M2492">
        <v>17.361999999999998</v>
      </c>
      <c r="S2492">
        <v>110614</v>
      </c>
      <c r="T2492">
        <v>15.617599999999999</v>
      </c>
      <c r="W2492">
        <v>114188</v>
      </c>
      <c r="X2492">
        <v>20.635200000000001</v>
      </c>
      <c r="AA2492">
        <v>201998</v>
      </c>
      <c r="AB2492">
        <v>21.4878</v>
      </c>
    </row>
    <row r="2493" spans="3:28" x14ac:dyDescent="0.25">
      <c r="C2493">
        <v>112299</v>
      </c>
      <c r="D2493">
        <v>17.773599999999998</v>
      </c>
      <c r="H2493">
        <v>114126</v>
      </c>
      <c r="I2493">
        <v>18.4008</v>
      </c>
      <c r="L2493">
        <v>114963</v>
      </c>
      <c r="M2493">
        <v>17.381599999999999</v>
      </c>
      <c r="S2493">
        <v>110646</v>
      </c>
      <c r="T2493">
        <v>15.617599999999999</v>
      </c>
      <c r="W2493">
        <v>114213</v>
      </c>
      <c r="X2493">
        <v>20.723400000000002</v>
      </c>
      <c r="AA2493">
        <v>202031</v>
      </c>
      <c r="AB2493">
        <v>21.4878</v>
      </c>
    </row>
    <row r="2494" spans="3:28" x14ac:dyDescent="0.25">
      <c r="C2494">
        <v>112325</v>
      </c>
      <c r="D2494">
        <v>17.793199999999999</v>
      </c>
      <c r="H2494">
        <v>114153</v>
      </c>
      <c r="I2494">
        <v>18.567399999999999</v>
      </c>
      <c r="L2494">
        <v>114995</v>
      </c>
      <c r="M2494">
        <v>17.3718</v>
      </c>
      <c r="S2494">
        <v>110674</v>
      </c>
      <c r="T2494">
        <v>15.6372</v>
      </c>
      <c r="W2494">
        <v>114243</v>
      </c>
      <c r="X2494">
        <v>20.772400000000001</v>
      </c>
      <c r="AA2494">
        <v>202056</v>
      </c>
      <c r="AB2494">
        <v>21.527000000000001</v>
      </c>
    </row>
    <row r="2495" spans="3:28" x14ac:dyDescent="0.25">
      <c r="C2495">
        <v>112358</v>
      </c>
      <c r="D2495">
        <v>17.803000000000001</v>
      </c>
      <c r="H2495">
        <v>114183</v>
      </c>
      <c r="I2495">
        <v>18.6556</v>
      </c>
      <c r="L2495">
        <v>115027</v>
      </c>
      <c r="M2495">
        <v>17.361999999999998</v>
      </c>
      <c r="S2495">
        <v>110704</v>
      </c>
      <c r="T2495">
        <v>15.6372</v>
      </c>
      <c r="W2495">
        <v>114274</v>
      </c>
      <c r="X2495">
        <v>20.8508</v>
      </c>
      <c r="AA2495">
        <v>202086</v>
      </c>
      <c r="AB2495">
        <v>21.517199999999999</v>
      </c>
    </row>
    <row r="2496" spans="3:28" x14ac:dyDescent="0.25">
      <c r="C2496">
        <v>112390</v>
      </c>
      <c r="D2496">
        <v>17.803000000000001</v>
      </c>
      <c r="H2496">
        <v>114217</v>
      </c>
      <c r="I2496">
        <v>18.753599999999999</v>
      </c>
      <c r="L2496">
        <v>115056</v>
      </c>
      <c r="M2496">
        <v>17.3718</v>
      </c>
      <c r="S2496">
        <v>110764</v>
      </c>
      <c r="T2496">
        <v>15.6568</v>
      </c>
      <c r="W2496">
        <v>114334</v>
      </c>
      <c r="X2496">
        <v>20.978200000000001</v>
      </c>
      <c r="AA2496">
        <v>202116</v>
      </c>
      <c r="AB2496">
        <v>21.517199999999999</v>
      </c>
    </row>
    <row r="2497" spans="3:28" x14ac:dyDescent="0.25">
      <c r="C2497">
        <v>112417</v>
      </c>
      <c r="D2497">
        <v>17.812799999999999</v>
      </c>
      <c r="H2497">
        <v>114249</v>
      </c>
      <c r="I2497">
        <v>18.7928</v>
      </c>
      <c r="L2497">
        <v>115116</v>
      </c>
      <c r="M2497">
        <v>17.391400000000001</v>
      </c>
      <c r="S2497">
        <v>110824</v>
      </c>
      <c r="T2497">
        <v>15.666600000000001</v>
      </c>
      <c r="W2497">
        <v>114368</v>
      </c>
      <c r="X2497">
        <v>21.0566</v>
      </c>
      <c r="AA2497">
        <v>202183</v>
      </c>
      <c r="AB2497">
        <v>21.497599999999998</v>
      </c>
    </row>
    <row r="2498" spans="3:28" x14ac:dyDescent="0.25">
      <c r="C2498">
        <v>112569</v>
      </c>
      <c r="D2498">
        <v>17.861799999999999</v>
      </c>
      <c r="H2498">
        <v>114307</v>
      </c>
      <c r="I2498">
        <v>18.851600000000001</v>
      </c>
      <c r="L2498">
        <v>115181</v>
      </c>
      <c r="M2498">
        <v>17.4208</v>
      </c>
      <c r="S2498">
        <v>110853</v>
      </c>
      <c r="T2498">
        <v>15.686199999999999</v>
      </c>
      <c r="W2498">
        <v>114424</v>
      </c>
      <c r="X2498">
        <v>21.1938</v>
      </c>
      <c r="AA2498">
        <v>202206</v>
      </c>
      <c r="AB2498">
        <v>21.478000000000002</v>
      </c>
    </row>
    <row r="2499" spans="3:28" x14ac:dyDescent="0.25">
      <c r="C2499">
        <v>112599</v>
      </c>
      <c r="D2499">
        <v>17.871600000000001</v>
      </c>
      <c r="H2499">
        <v>114335</v>
      </c>
      <c r="I2499">
        <v>18.851600000000001</v>
      </c>
      <c r="L2499">
        <v>115239</v>
      </c>
      <c r="M2499">
        <v>17.4404</v>
      </c>
      <c r="S2499">
        <v>110884</v>
      </c>
      <c r="T2499">
        <v>15.696</v>
      </c>
      <c r="W2499">
        <v>114453</v>
      </c>
      <c r="X2499">
        <v>21.223199999999999</v>
      </c>
      <c r="AA2499">
        <v>202236</v>
      </c>
      <c r="AB2499">
        <v>21.478000000000002</v>
      </c>
    </row>
    <row r="2500" spans="3:28" x14ac:dyDescent="0.25">
      <c r="C2500">
        <v>112685</v>
      </c>
      <c r="D2500">
        <v>17.891200000000001</v>
      </c>
      <c r="H2500">
        <v>114366</v>
      </c>
      <c r="I2500">
        <v>18.851600000000001</v>
      </c>
      <c r="L2500">
        <v>115298</v>
      </c>
      <c r="M2500">
        <v>17.411000000000001</v>
      </c>
      <c r="S2500">
        <v>110914</v>
      </c>
      <c r="T2500">
        <v>15.7156</v>
      </c>
      <c r="W2500">
        <v>114484</v>
      </c>
      <c r="X2500">
        <v>21.311399999999999</v>
      </c>
      <c r="AA2500">
        <v>202266</v>
      </c>
      <c r="AB2500">
        <v>21.4878</v>
      </c>
    </row>
    <row r="2501" spans="3:28" x14ac:dyDescent="0.25">
      <c r="C2501">
        <v>112748</v>
      </c>
      <c r="D2501">
        <v>17.891200000000001</v>
      </c>
      <c r="H2501">
        <v>114397</v>
      </c>
      <c r="I2501">
        <v>18.841799999999999</v>
      </c>
      <c r="L2501">
        <v>115332</v>
      </c>
      <c r="M2501">
        <v>17.391400000000001</v>
      </c>
      <c r="S2501">
        <v>111003</v>
      </c>
      <c r="T2501">
        <v>15.7156</v>
      </c>
      <c r="W2501">
        <v>114514</v>
      </c>
      <c r="X2501">
        <v>21.38</v>
      </c>
      <c r="AA2501">
        <v>202329</v>
      </c>
      <c r="AB2501">
        <v>21.4878</v>
      </c>
    </row>
    <row r="2502" spans="3:28" x14ac:dyDescent="0.25">
      <c r="C2502">
        <v>112807</v>
      </c>
      <c r="D2502">
        <v>17.930399999999999</v>
      </c>
      <c r="H2502">
        <v>114423</v>
      </c>
      <c r="I2502">
        <v>18.832000000000001</v>
      </c>
      <c r="L2502">
        <v>115357</v>
      </c>
      <c r="M2502">
        <v>17.401199999999999</v>
      </c>
      <c r="S2502">
        <v>111064</v>
      </c>
      <c r="T2502">
        <v>15.7156</v>
      </c>
      <c r="W2502">
        <v>114574</v>
      </c>
      <c r="X2502">
        <v>21.438800000000001</v>
      </c>
      <c r="AA2502">
        <v>202356</v>
      </c>
      <c r="AB2502">
        <v>21.478000000000002</v>
      </c>
    </row>
    <row r="2503" spans="3:28" x14ac:dyDescent="0.25">
      <c r="C2503">
        <v>112837</v>
      </c>
      <c r="D2503">
        <v>17.930399999999999</v>
      </c>
      <c r="H2503">
        <v>114518</v>
      </c>
      <c r="I2503">
        <v>18.841799999999999</v>
      </c>
      <c r="L2503">
        <v>115383</v>
      </c>
      <c r="M2503">
        <v>17.381599999999999</v>
      </c>
      <c r="S2503">
        <v>111097</v>
      </c>
      <c r="T2503">
        <v>15.7156</v>
      </c>
      <c r="W2503">
        <v>114634</v>
      </c>
      <c r="X2503">
        <v>21.497599999999998</v>
      </c>
      <c r="AA2503">
        <v>202506</v>
      </c>
      <c r="AB2503">
        <v>21.517199999999999</v>
      </c>
    </row>
    <row r="2504" spans="3:28" x14ac:dyDescent="0.25">
      <c r="C2504">
        <v>112863</v>
      </c>
      <c r="D2504">
        <v>17.940200000000001</v>
      </c>
      <c r="H2504">
        <v>114548</v>
      </c>
      <c r="I2504">
        <v>18.841799999999999</v>
      </c>
      <c r="L2504">
        <v>115415</v>
      </c>
      <c r="M2504">
        <v>17.391400000000001</v>
      </c>
      <c r="S2504">
        <v>111124</v>
      </c>
      <c r="T2504">
        <v>15.735200000000001</v>
      </c>
      <c r="W2504">
        <v>114664</v>
      </c>
      <c r="X2504">
        <v>21.536799999999999</v>
      </c>
      <c r="AA2504">
        <v>202536</v>
      </c>
      <c r="AB2504">
        <v>21.5564</v>
      </c>
    </row>
    <row r="2505" spans="3:28" x14ac:dyDescent="0.25">
      <c r="C2505">
        <v>112896</v>
      </c>
      <c r="D2505">
        <v>17.95</v>
      </c>
      <c r="H2505">
        <v>114580</v>
      </c>
      <c r="I2505">
        <v>18.7928</v>
      </c>
      <c r="L2505">
        <v>115479</v>
      </c>
      <c r="M2505">
        <v>17.430599999999998</v>
      </c>
      <c r="S2505">
        <v>111153</v>
      </c>
      <c r="T2505">
        <v>15.735200000000001</v>
      </c>
      <c r="W2505">
        <v>114694</v>
      </c>
      <c r="X2505">
        <v>21.576000000000001</v>
      </c>
      <c r="AA2505">
        <v>202626</v>
      </c>
      <c r="AB2505">
        <v>21.585799999999999</v>
      </c>
    </row>
    <row r="2506" spans="3:28" x14ac:dyDescent="0.25">
      <c r="C2506">
        <v>112928</v>
      </c>
      <c r="D2506">
        <v>17.95</v>
      </c>
      <c r="H2506">
        <v>114610</v>
      </c>
      <c r="I2506">
        <v>18.773199999999999</v>
      </c>
      <c r="L2506">
        <v>115503</v>
      </c>
      <c r="M2506">
        <v>17.4404</v>
      </c>
      <c r="S2506">
        <v>111213</v>
      </c>
      <c r="T2506">
        <v>15.744999999999999</v>
      </c>
      <c r="W2506">
        <v>114724</v>
      </c>
      <c r="X2506">
        <v>21.576000000000001</v>
      </c>
      <c r="AA2506">
        <v>202686</v>
      </c>
      <c r="AB2506">
        <v>21.576000000000001</v>
      </c>
    </row>
    <row r="2507" spans="3:28" x14ac:dyDescent="0.25">
      <c r="C2507">
        <v>112958</v>
      </c>
      <c r="D2507">
        <v>17.979399999999998</v>
      </c>
      <c r="H2507">
        <v>114638</v>
      </c>
      <c r="I2507">
        <v>18.753599999999999</v>
      </c>
      <c r="L2507">
        <v>115535</v>
      </c>
      <c r="M2507">
        <v>17.4404</v>
      </c>
      <c r="S2507">
        <v>111244</v>
      </c>
      <c r="T2507">
        <v>15.754799999999999</v>
      </c>
      <c r="W2507">
        <v>114754</v>
      </c>
      <c r="X2507">
        <v>21.615200000000002</v>
      </c>
      <c r="AA2507">
        <v>202836</v>
      </c>
      <c r="AB2507">
        <v>21.625</v>
      </c>
    </row>
    <row r="2508" spans="3:28" x14ac:dyDescent="0.25">
      <c r="C2508">
        <v>112987</v>
      </c>
      <c r="D2508">
        <v>17.959800000000001</v>
      </c>
      <c r="H2508">
        <v>114667</v>
      </c>
      <c r="I2508">
        <v>18.753599999999999</v>
      </c>
      <c r="L2508">
        <v>115565</v>
      </c>
      <c r="M2508">
        <v>17.4404</v>
      </c>
      <c r="S2508">
        <v>111280</v>
      </c>
      <c r="T2508">
        <v>15.754799999999999</v>
      </c>
      <c r="W2508">
        <v>114784</v>
      </c>
      <c r="X2508">
        <v>21.654399999999999</v>
      </c>
      <c r="AA2508">
        <v>202928</v>
      </c>
      <c r="AB2508">
        <v>21.722999999999999</v>
      </c>
    </row>
    <row r="2509" spans="3:28" x14ac:dyDescent="0.25">
      <c r="C2509">
        <v>113044</v>
      </c>
      <c r="D2509">
        <v>17.9696</v>
      </c>
      <c r="H2509">
        <v>114698</v>
      </c>
      <c r="I2509">
        <v>18.753599999999999</v>
      </c>
      <c r="L2509">
        <v>115597</v>
      </c>
      <c r="M2509">
        <v>17.469799999999999</v>
      </c>
      <c r="S2509">
        <v>111306</v>
      </c>
      <c r="T2509">
        <v>15.7744</v>
      </c>
      <c r="W2509">
        <v>114814</v>
      </c>
      <c r="X2509">
        <v>21.654399999999999</v>
      </c>
      <c r="AA2509">
        <v>202956</v>
      </c>
      <c r="AB2509">
        <v>21.722999999999999</v>
      </c>
    </row>
    <row r="2510" spans="3:28" x14ac:dyDescent="0.25">
      <c r="C2510">
        <v>113133</v>
      </c>
      <c r="D2510">
        <v>17.9696</v>
      </c>
      <c r="H2510">
        <v>114724</v>
      </c>
      <c r="I2510">
        <v>18.763400000000001</v>
      </c>
      <c r="L2510">
        <v>115631</v>
      </c>
      <c r="M2510">
        <v>17.479600000000001</v>
      </c>
      <c r="S2510">
        <v>111333</v>
      </c>
      <c r="T2510">
        <v>15.794</v>
      </c>
      <c r="W2510">
        <v>114844</v>
      </c>
      <c r="X2510">
        <v>21.673999999999999</v>
      </c>
      <c r="AA2510">
        <v>202986</v>
      </c>
      <c r="AB2510">
        <v>21.732800000000001</v>
      </c>
    </row>
    <row r="2511" spans="3:28" x14ac:dyDescent="0.25">
      <c r="C2511">
        <v>113166</v>
      </c>
      <c r="D2511">
        <v>17.9892</v>
      </c>
      <c r="H2511">
        <v>114753</v>
      </c>
      <c r="I2511">
        <v>18.763400000000001</v>
      </c>
      <c r="L2511">
        <v>115657</v>
      </c>
      <c r="M2511">
        <v>17.479600000000001</v>
      </c>
      <c r="S2511">
        <v>111364</v>
      </c>
      <c r="T2511">
        <v>15.794</v>
      </c>
      <c r="W2511">
        <v>114874</v>
      </c>
      <c r="X2511">
        <v>21.6936</v>
      </c>
      <c r="AA2511">
        <v>203016</v>
      </c>
      <c r="AB2511">
        <v>21.742599999999999</v>
      </c>
    </row>
    <row r="2512" spans="3:28" x14ac:dyDescent="0.25">
      <c r="C2512">
        <v>113195</v>
      </c>
      <c r="D2512">
        <v>18.008800000000001</v>
      </c>
      <c r="H2512">
        <v>114788</v>
      </c>
      <c r="I2512">
        <v>18.753599999999999</v>
      </c>
      <c r="L2512">
        <v>115714</v>
      </c>
      <c r="M2512">
        <v>17.4894</v>
      </c>
      <c r="S2512">
        <v>111394</v>
      </c>
      <c r="T2512">
        <v>15.794</v>
      </c>
      <c r="W2512">
        <v>114904</v>
      </c>
      <c r="X2512">
        <v>21.722999999999999</v>
      </c>
      <c r="AA2512">
        <v>203046</v>
      </c>
      <c r="AB2512">
        <v>21.771999999999998</v>
      </c>
    </row>
    <row r="2513" spans="3:28" x14ac:dyDescent="0.25">
      <c r="C2513">
        <v>113314</v>
      </c>
      <c r="D2513">
        <v>18.008800000000001</v>
      </c>
      <c r="H2513">
        <v>114850</v>
      </c>
      <c r="I2513">
        <v>18.694800000000001</v>
      </c>
      <c r="L2513">
        <v>115744</v>
      </c>
      <c r="M2513">
        <v>17.469799999999999</v>
      </c>
      <c r="S2513">
        <v>111424</v>
      </c>
      <c r="T2513">
        <v>15.813599999999999</v>
      </c>
      <c r="W2513">
        <v>114963</v>
      </c>
      <c r="X2513">
        <v>21.791599999999999</v>
      </c>
      <c r="AA2513">
        <v>203075</v>
      </c>
      <c r="AB2513">
        <v>21.752400000000002</v>
      </c>
    </row>
    <row r="2514" spans="3:28" x14ac:dyDescent="0.25">
      <c r="C2514">
        <v>113350</v>
      </c>
      <c r="D2514">
        <v>18.008800000000001</v>
      </c>
      <c r="H2514">
        <v>114875</v>
      </c>
      <c r="I2514">
        <v>18.714400000000001</v>
      </c>
      <c r="L2514">
        <v>115777</v>
      </c>
      <c r="M2514">
        <v>17.4208</v>
      </c>
      <c r="S2514">
        <v>111484</v>
      </c>
      <c r="T2514">
        <v>15.8332</v>
      </c>
      <c r="W2514">
        <v>114994</v>
      </c>
      <c r="X2514">
        <v>21.811199999999999</v>
      </c>
      <c r="AA2514">
        <v>203140</v>
      </c>
      <c r="AB2514">
        <v>21.801400000000001</v>
      </c>
    </row>
    <row r="2515" spans="3:28" x14ac:dyDescent="0.25">
      <c r="C2515">
        <v>113373</v>
      </c>
      <c r="D2515">
        <v>18.028400000000001</v>
      </c>
      <c r="H2515">
        <v>114940</v>
      </c>
      <c r="I2515">
        <v>18.6556</v>
      </c>
      <c r="L2515">
        <v>115837</v>
      </c>
      <c r="M2515">
        <v>17.469799999999999</v>
      </c>
      <c r="S2515">
        <v>111513</v>
      </c>
      <c r="T2515">
        <v>15.8332</v>
      </c>
      <c r="W2515">
        <v>115024</v>
      </c>
      <c r="X2515">
        <v>21.811199999999999</v>
      </c>
      <c r="AA2515">
        <v>203226</v>
      </c>
      <c r="AB2515">
        <v>21.811199999999999</v>
      </c>
    </row>
    <row r="2516" spans="3:28" x14ac:dyDescent="0.25">
      <c r="C2516">
        <v>113407</v>
      </c>
      <c r="D2516">
        <v>18.047999999999998</v>
      </c>
      <c r="H2516">
        <v>115122</v>
      </c>
      <c r="I2516">
        <v>18.645800000000001</v>
      </c>
      <c r="L2516">
        <v>115898</v>
      </c>
      <c r="M2516">
        <v>17.46</v>
      </c>
      <c r="S2516">
        <v>111573</v>
      </c>
      <c r="T2516">
        <v>15.8626</v>
      </c>
      <c r="W2516">
        <v>115054</v>
      </c>
      <c r="X2516">
        <v>21.8308</v>
      </c>
      <c r="AA2516">
        <v>203256</v>
      </c>
      <c r="AB2516">
        <v>21.811199999999999</v>
      </c>
    </row>
    <row r="2517" spans="3:28" x14ac:dyDescent="0.25">
      <c r="C2517">
        <v>113463</v>
      </c>
      <c r="D2517">
        <v>18.087199999999999</v>
      </c>
      <c r="H2517">
        <v>115210</v>
      </c>
      <c r="I2517">
        <v>18.665400000000002</v>
      </c>
      <c r="L2517">
        <v>115925</v>
      </c>
      <c r="M2517">
        <v>17.479600000000001</v>
      </c>
      <c r="S2517">
        <v>111603</v>
      </c>
      <c r="T2517">
        <v>15.882199999999999</v>
      </c>
      <c r="W2517">
        <v>115084</v>
      </c>
      <c r="X2517">
        <v>21.879799999999999</v>
      </c>
      <c r="AA2517">
        <v>203315</v>
      </c>
      <c r="AB2517">
        <v>21.811199999999999</v>
      </c>
    </row>
    <row r="2518" spans="3:28" x14ac:dyDescent="0.25">
      <c r="C2518">
        <v>113498</v>
      </c>
      <c r="D2518">
        <v>18.087199999999999</v>
      </c>
      <c r="H2518">
        <v>115237</v>
      </c>
      <c r="I2518">
        <v>18.6752</v>
      </c>
      <c r="L2518">
        <v>115953</v>
      </c>
      <c r="M2518">
        <v>17.469799999999999</v>
      </c>
      <c r="S2518">
        <v>111633</v>
      </c>
      <c r="T2518">
        <v>15.9116</v>
      </c>
      <c r="W2518">
        <v>115114</v>
      </c>
      <c r="X2518">
        <v>21.8994</v>
      </c>
      <c r="AA2518">
        <v>203360</v>
      </c>
      <c r="AB2518">
        <v>21.8308</v>
      </c>
    </row>
    <row r="2519" spans="3:28" x14ac:dyDescent="0.25">
      <c r="C2519">
        <v>113524</v>
      </c>
      <c r="D2519">
        <v>18.097000000000001</v>
      </c>
      <c r="H2519">
        <v>115264</v>
      </c>
      <c r="I2519">
        <v>18.694800000000001</v>
      </c>
      <c r="L2519">
        <v>115985</v>
      </c>
      <c r="M2519">
        <v>17.46</v>
      </c>
      <c r="S2519">
        <v>111667</v>
      </c>
      <c r="T2519">
        <v>15.9312</v>
      </c>
      <c r="W2519">
        <v>115144</v>
      </c>
      <c r="X2519">
        <v>21.928799999999999</v>
      </c>
      <c r="AA2519">
        <v>203386</v>
      </c>
      <c r="AB2519">
        <v>21.811199999999999</v>
      </c>
    </row>
    <row r="2520" spans="3:28" x14ac:dyDescent="0.25">
      <c r="C2520">
        <v>113588</v>
      </c>
      <c r="D2520">
        <v>18.116599999999998</v>
      </c>
      <c r="H2520">
        <v>115332</v>
      </c>
      <c r="I2520">
        <v>18.665400000000002</v>
      </c>
      <c r="L2520">
        <v>116018</v>
      </c>
      <c r="M2520">
        <v>17.4404</v>
      </c>
      <c r="S2520">
        <v>111695</v>
      </c>
      <c r="T2520">
        <v>15.960599999999999</v>
      </c>
      <c r="W2520">
        <v>115174</v>
      </c>
      <c r="X2520">
        <v>21.948399999999999</v>
      </c>
      <c r="AA2520">
        <v>203406</v>
      </c>
      <c r="AB2520">
        <v>21.811199999999999</v>
      </c>
    </row>
    <row r="2521" spans="3:28" x14ac:dyDescent="0.25">
      <c r="C2521">
        <v>113615</v>
      </c>
      <c r="D2521">
        <v>18.116599999999998</v>
      </c>
      <c r="H2521">
        <v>115357</v>
      </c>
      <c r="I2521">
        <v>18.645800000000001</v>
      </c>
      <c r="L2521">
        <v>116044</v>
      </c>
      <c r="M2521">
        <v>17.46</v>
      </c>
      <c r="S2521">
        <v>111723</v>
      </c>
      <c r="T2521">
        <v>15.9802</v>
      </c>
      <c r="W2521">
        <v>115204</v>
      </c>
      <c r="X2521">
        <v>21.928799999999999</v>
      </c>
      <c r="AA2521">
        <v>203622</v>
      </c>
      <c r="AB2521">
        <v>21.909199999999998</v>
      </c>
    </row>
    <row r="2522" spans="3:28" x14ac:dyDescent="0.25">
      <c r="C2522">
        <v>113644</v>
      </c>
      <c r="D2522">
        <v>18.1264</v>
      </c>
      <c r="H2522">
        <v>115447</v>
      </c>
      <c r="I2522">
        <v>18.645800000000001</v>
      </c>
      <c r="L2522">
        <v>116075</v>
      </c>
      <c r="M2522">
        <v>17.479600000000001</v>
      </c>
      <c r="S2522">
        <v>111756</v>
      </c>
      <c r="T2522">
        <v>16.009599999999999</v>
      </c>
      <c r="W2522">
        <v>115234</v>
      </c>
      <c r="X2522">
        <v>21.8994</v>
      </c>
      <c r="AA2522">
        <v>203646</v>
      </c>
      <c r="AB2522">
        <v>21.889600000000002</v>
      </c>
    </row>
    <row r="2523" spans="3:28" x14ac:dyDescent="0.25">
      <c r="C2523">
        <v>113677</v>
      </c>
      <c r="D2523">
        <v>18.146000000000001</v>
      </c>
      <c r="H2523">
        <v>115477</v>
      </c>
      <c r="I2523">
        <v>18.635999999999999</v>
      </c>
      <c r="L2523">
        <v>116109</v>
      </c>
      <c r="M2523">
        <v>17.518799999999999</v>
      </c>
      <c r="S2523">
        <v>111784</v>
      </c>
      <c r="T2523">
        <v>16.029199999999999</v>
      </c>
      <c r="W2523">
        <v>115264</v>
      </c>
      <c r="X2523">
        <v>21.87</v>
      </c>
      <c r="AA2523">
        <v>203676</v>
      </c>
      <c r="AB2523">
        <v>21.889600000000002</v>
      </c>
    </row>
    <row r="2524" spans="3:28" x14ac:dyDescent="0.25">
      <c r="C2524">
        <v>113709</v>
      </c>
      <c r="D2524">
        <v>18.155799999999999</v>
      </c>
      <c r="H2524">
        <v>115535</v>
      </c>
      <c r="I2524">
        <v>18.635999999999999</v>
      </c>
      <c r="L2524">
        <v>116133</v>
      </c>
      <c r="M2524">
        <v>17.558</v>
      </c>
      <c r="S2524">
        <v>111818</v>
      </c>
      <c r="T2524">
        <v>16.078199999999999</v>
      </c>
      <c r="W2524">
        <v>115353</v>
      </c>
      <c r="X2524">
        <v>21.840599999999998</v>
      </c>
      <c r="AA2524">
        <v>204097</v>
      </c>
      <c r="AB2524">
        <v>21.968</v>
      </c>
    </row>
    <row r="2525" spans="3:28" x14ac:dyDescent="0.25">
      <c r="C2525">
        <v>113740</v>
      </c>
      <c r="D2525">
        <v>18.165600000000001</v>
      </c>
      <c r="H2525">
        <v>115563</v>
      </c>
      <c r="I2525">
        <v>18.635999999999999</v>
      </c>
      <c r="L2525">
        <v>116169</v>
      </c>
      <c r="M2525">
        <v>17.5776</v>
      </c>
      <c r="S2525">
        <v>111874</v>
      </c>
      <c r="T2525">
        <v>16.127199999999998</v>
      </c>
      <c r="W2525">
        <v>115384</v>
      </c>
      <c r="X2525">
        <v>21.860199999999999</v>
      </c>
      <c r="AA2525">
        <v>204186</v>
      </c>
      <c r="AB2525">
        <v>21.968</v>
      </c>
    </row>
    <row r="2526" spans="3:28" x14ac:dyDescent="0.25">
      <c r="C2526">
        <v>113763</v>
      </c>
      <c r="D2526">
        <v>18.1754</v>
      </c>
      <c r="H2526">
        <v>115597</v>
      </c>
      <c r="I2526">
        <v>18.616399999999999</v>
      </c>
      <c r="L2526">
        <v>116197</v>
      </c>
      <c r="M2526">
        <v>17.5776</v>
      </c>
      <c r="S2526">
        <v>111903</v>
      </c>
      <c r="T2526">
        <v>16.166399999999999</v>
      </c>
      <c r="W2526">
        <v>115414</v>
      </c>
      <c r="X2526">
        <v>21.87</v>
      </c>
      <c r="AA2526">
        <v>204220</v>
      </c>
      <c r="AB2526">
        <v>21.977799999999998</v>
      </c>
    </row>
    <row r="2527" spans="3:28" x14ac:dyDescent="0.25">
      <c r="C2527">
        <v>113795</v>
      </c>
      <c r="D2527">
        <v>18.185199999999998</v>
      </c>
      <c r="H2527">
        <v>115661</v>
      </c>
      <c r="I2527">
        <v>18.635999999999999</v>
      </c>
      <c r="L2527">
        <v>116254</v>
      </c>
      <c r="M2527">
        <v>17.5776</v>
      </c>
      <c r="S2527">
        <v>111933</v>
      </c>
      <c r="T2527">
        <v>16.195799999999998</v>
      </c>
      <c r="W2527">
        <v>115444</v>
      </c>
      <c r="X2527">
        <v>21.889600000000002</v>
      </c>
      <c r="AA2527">
        <v>204246</v>
      </c>
      <c r="AB2527">
        <v>21.997399999999999</v>
      </c>
    </row>
    <row r="2528" spans="3:28" x14ac:dyDescent="0.25">
      <c r="C2528">
        <v>113976</v>
      </c>
      <c r="D2528">
        <v>18.244</v>
      </c>
      <c r="H2528">
        <v>115685</v>
      </c>
      <c r="I2528">
        <v>18.6556</v>
      </c>
      <c r="L2528">
        <v>116289</v>
      </c>
      <c r="M2528">
        <v>17.587399999999999</v>
      </c>
      <c r="S2528">
        <v>111963</v>
      </c>
      <c r="T2528">
        <v>16.225200000000001</v>
      </c>
      <c r="W2528">
        <v>115474</v>
      </c>
      <c r="X2528">
        <v>21.909199999999998</v>
      </c>
      <c r="AA2528">
        <v>204342</v>
      </c>
      <c r="AB2528">
        <v>22.007200000000001</v>
      </c>
    </row>
    <row r="2529" spans="3:28" x14ac:dyDescent="0.25">
      <c r="C2529">
        <v>114006</v>
      </c>
      <c r="D2529">
        <v>18.3126</v>
      </c>
      <c r="H2529">
        <v>115716</v>
      </c>
      <c r="I2529">
        <v>18.6556</v>
      </c>
      <c r="L2529">
        <v>116313</v>
      </c>
      <c r="M2529">
        <v>17.597200000000001</v>
      </c>
      <c r="S2529">
        <v>111994</v>
      </c>
      <c r="T2529">
        <v>16.2742</v>
      </c>
      <c r="W2529">
        <v>115534</v>
      </c>
      <c r="X2529">
        <v>21.968</v>
      </c>
      <c r="AA2529">
        <v>204367</v>
      </c>
      <c r="AB2529">
        <v>22.007200000000001</v>
      </c>
    </row>
    <row r="2530" spans="3:28" x14ac:dyDescent="0.25">
      <c r="C2530">
        <v>114063</v>
      </c>
      <c r="D2530">
        <v>18.479199999999999</v>
      </c>
      <c r="H2530">
        <v>115743</v>
      </c>
      <c r="I2530">
        <v>18.6556</v>
      </c>
      <c r="L2530">
        <v>116350</v>
      </c>
      <c r="M2530">
        <v>17.616800000000001</v>
      </c>
      <c r="S2530">
        <v>112023</v>
      </c>
      <c r="T2530">
        <v>16.303599999999999</v>
      </c>
      <c r="W2530">
        <v>115570</v>
      </c>
      <c r="X2530">
        <v>22.007200000000001</v>
      </c>
      <c r="AA2530">
        <v>204515</v>
      </c>
      <c r="AB2530">
        <v>22.085599999999999</v>
      </c>
    </row>
    <row r="2531" spans="3:28" x14ac:dyDescent="0.25">
      <c r="C2531">
        <v>114094</v>
      </c>
      <c r="D2531">
        <v>18.567399999999999</v>
      </c>
      <c r="H2531">
        <v>115807</v>
      </c>
      <c r="I2531">
        <v>18.635999999999999</v>
      </c>
      <c r="L2531">
        <v>116373</v>
      </c>
      <c r="M2531">
        <v>17.597200000000001</v>
      </c>
      <c r="S2531">
        <v>112053</v>
      </c>
      <c r="T2531">
        <v>16.352599999999999</v>
      </c>
      <c r="W2531">
        <v>115598</v>
      </c>
      <c r="X2531">
        <v>22.0562</v>
      </c>
      <c r="AA2531">
        <v>204546</v>
      </c>
      <c r="AB2531">
        <v>22.1052</v>
      </c>
    </row>
    <row r="2532" spans="3:28" x14ac:dyDescent="0.25">
      <c r="C2532">
        <v>114156</v>
      </c>
      <c r="D2532">
        <v>18.714400000000001</v>
      </c>
      <c r="H2532">
        <v>115923</v>
      </c>
      <c r="I2532">
        <v>18.645800000000001</v>
      </c>
      <c r="L2532">
        <v>116404</v>
      </c>
      <c r="M2532">
        <v>17.606999999999999</v>
      </c>
      <c r="S2532">
        <v>112084</v>
      </c>
      <c r="T2532">
        <v>16.401599999999998</v>
      </c>
      <c r="W2532">
        <v>115654</v>
      </c>
      <c r="X2532">
        <v>22.095400000000001</v>
      </c>
      <c r="AA2532">
        <v>204846</v>
      </c>
      <c r="AB2532">
        <v>22.203199999999999</v>
      </c>
    </row>
    <row r="2533" spans="3:28" x14ac:dyDescent="0.25">
      <c r="C2533">
        <v>114189</v>
      </c>
      <c r="D2533">
        <v>18.7928</v>
      </c>
      <c r="H2533">
        <v>115959</v>
      </c>
      <c r="I2533">
        <v>18.6556</v>
      </c>
      <c r="L2533">
        <v>116435</v>
      </c>
      <c r="M2533">
        <v>17.606999999999999</v>
      </c>
      <c r="S2533">
        <v>112149</v>
      </c>
      <c r="T2533">
        <v>16.489799999999999</v>
      </c>
      <c r="W2533">
        <v>115684</v>
      </c>
      <c r="X2533">
        <v>22.1052</v>
      </c>
      <c r="AA2533">
        <v>204942</v>
      </c>
      <c r="AB2533">
        <v>22.262</v>
      </c>
    </row>
    <row r="2534" spans="3:28" x14ac:dyDescent="0.25">
      <c r="C2534">
        <v>114246</v>
      </c>
      <c r="D2534">
        <v>18.900600000000001</v>
      </c>
      <c r="H2534">
        <v>115989</v>
      </c>
      <c r="I2534">
        <v>18.665400000000002</v>
      </c>
      <c r="L2534">
        <v>116529</v>
      </c>
      <c r="M2534">
        <v>17.636399999999998</v>
      </c>
      <c r="S2534">
        <v>112174</v>
      </c>
      <c r="T2534">
        <v>16.529</v>
      </c>
      <c r="W2534">
        <v>115713</v>
      </c>
      <c r="X2534">
        <v>22.1248</v>
      </c>
      <c r="AA2534">
        <v>205056</v>
      </c>
      <c r="AB2534">
        <v>22.232600000000001</v>
      </c>
    </row>
    <row r="2535" spans="3:28" x14ac:dyDescent="0.25">
      <c r="C2535">
        <v>114273</v>
      </c>
      <c r="D2535">
        <v>18.939800000000002</v>
      </c>
      <c r="H2535">
        <v>116048</v>
      </c>
      <c r="I2535">
        <v>18.694800000000001</v>
      </c>
      <c r="L2535">
        <v>116555</v>
      </c>
      <c r="M2535">
        <v>17.636399999999998</v>
      </c>
      <c r="S2535">
        <v>112236</v>
      </c>
      <c r="T2535">
        <v>16.636800000000001</v>
      </c>
      <c r="W2535">
        <v>115773</v>
      </c>
      <c r="X2535">
        <v>22.1738</v>
      </c>
      <c r="AA2535">
        <v>205236</v>
      </c>
      <c r="AB2535">
        <v>22.281600000000001</v>
      </c>
    </row>
    <row r="2536" spans="3:28" x14ac:dyDescent="0.25">
      <c r="C2536">
        <v>114309</v>
      </c>
      <c r="D2536">
        <v>18.969200000000001</v>
      </c>
      <c r="H2536">
        <v>116074</v>
      </c>
      <c r="I2536">
        <v>18.684999999999999</v>
      </c>
      <c r="L2536">
        <v>116617</v>
      </c>
      <c r="M2536">
        <v>17.597200000000001</v>
      </c>
      <c r="S2536">
        <v>112264</v>
      </c>
      <c r="T2536">
        <v>16.675999999999998</v>
      </c>
      <c r="W2536">
        <v>115834</v>
      </c>
      <c r="X2536">
        <v>22.183599999999998</v>
      </c>
      <c r="AA2536">
        <v>205326</v>
      </c>
      <c r="AB2536">
        <v>22.301200000000001</v>
      </c>
    </row>
    <row r="2537" spans="3:28" x14ac:dyDescent="0.25">
      <c r="C2537">
        <v>114372</v>
      </c>
      <c r="D2537">
        <v>18.969200000000001</v>
      </c>
      <c r="H2537">
        <v>116139</v>
      </c>
      <c r="I2537">
        <v>18.714400000000001</v>
      </c>
      <c r="L2537">
        <v>116676</v>
      </c>
      <c r="M2537">
        <v>17.636399999999998</v>
      </c>
      <c r="S2537">
        <v>112297</v>
      </c>
      <c r="T2537">
        <v>16.715199999999999</v>
      </c>
      <c r="W2537">
        <v>115893</v>
      </c>
      <c r="X2537">
        <v>22.203199999999999</v>
      </c>
      <c r="AA2537">
        <v>205536</v>
      </c>
      <c r="AB2537">
        <v>22.3992</v>
      </c>
    </row>
    <row r="2538" spans="3:28" x14ac:dyDescent="0.25">
      <c r="C2538">
        <v>114398</v>
      </c>
      <c r="D2538">
        <v>18.978999999999999</v>
      </c>
      <c r="H2538">
        <v>116197</v>
      </c>
      <c r="I2538">
        <v>18.7242</v>
      </c>
      <c r="L2538">
        <v>116707</v>
      </c>
      <c r="M2538">
        <v>17.616800000000001</v>
      </c>
      <c r="S2538">
        <v>112354</v>
      </c>
      <c r="T2538">
        <v>16.8034</v>
      </c>
      <c r="W2538">
        <v>115924</v>
      </c>
      <c r="X2538">
        <v>22.222799999999999</v>
      </c>
      <c r="AA2538">
        <v>205575</v>
      </c>
      <c r="AB2538">
        <v>22.369800000000001</v>
      </c>
    </row>
    <row r="2539" spans="3:28" x14ac:dyDescent="0.25">
      <c r="C2539">
        <v>114425</v>
      </c>
      <c r="D2539">
        <v>18.978999999999999</v>
      </c>
      <c r="H2539">
        <v>116227</v>
      </c>
      <c r="I2539">
        <v>18.714400000000001</v>
      </c>
      <c r="L2539">
        <v>116739</v>
      </c>
      <c r="M2539">
        <v>17.587399999999999</v>
      </c>
      <c r="S2539">
        <v>112384</v>
      </c>
      <c r="T2539">
        <v>16.872</v>
      </c>
      <c r="W2539">
        <v>116014</v>
      </c>
      <c r="X2539">
        <v>22.183599999999998</v>
      </c>
      <c r="AA2539">
        <v>205880</v>
      </c>
      <c r="AB2539">
        <v>22.477599999999999</v>
      </c>
    </row>
    <row r="2540" spans="3:28" x14ac:dyDescent="0.25">
      <c r="C2540">
        <v>114459</v>
      </c>
      <c r="D2540">
        <v>18.969200000000001</v>
      </c>
      <c r="H2540">
        <v>116320</v>
      </c>
      <c r="I2540">
        <v>18.753599999999999</v>
      </c>
      <c r="L2540">
        <v>116826</v>
      </c>
      <c r="M2540">
        <v>17.616800000000001</v>
      </c>
      <c r="S2540">
        <v>112504</v>
      </c>
      <c r="T2540">
        <v>17.068000000000001</v>
      </c>
      <c r="W2540">
        <v>116074</v>
      </c>
      <c r="X2540">
        <v>22.183599999999998</v>
      </c>
      <c r="AA2540">
        <v>206316</v>
      </c>
      <c r="AB2540">
        <v>22.5854</v>
      </c>
    </row>
    <row r="2541" spans="3:28" x14ac:dyDescent="0.25">
      <c r="C2541">
        <v>114485</v>
      </c>
      <c r="D2541">
        <v>18.978999999999999</v>
      </c>
      <c r="H2541">
        <v>116437</v>
      </c>
      <c r="I2541">
        <v>18.7928</v>
      </c>
      <c r="L2541">
        <v>116857</v>
      </c>
      <c r="M2541">
        <v>17.597200000000001</v>
      </c>
      <c r="S2541">
        <v>112533</v>
      </c>
      <c r="T2541">
        <v>17.126799999999999</v>
      </c>
      <c r="W2541">
        <v>116104</v>
      </c>
      <c r="X2541">
        <v>22.1934</v>
      </c>
      <c r="AA2541">
        <v>206502</v>
      </c>
      <c r="AB2541">
        <v>22.624600000000001</v>
      </c>
    </row>
    <row r="2542" spans="3:28" x14ac:dyDescent="0.25">
      <c r="C2542">
        <v>114514</v>
      </c>
      <c r="D2542">
        <v>18.969200000000001</v>
      </c>
      <c r="H2542">
        <v>116465</v>
      </c>
      <c r="I2542">
        <v>18.7928</v>
      </c>
      <c r="L2542">
        <v>116889</v>
      </c>
      <c r="M2542">
        <v>17.5776</v>
      </c>
      <c r="S2542">
        <v>112564</v>
      </c>
      <c r="T2542">
        <v>17.205200000000001</v>
      </c>
      <c r="W2542">
        <v>116133</v>
      </c>
      <c r="X2542">
        <v>22.203199999999999</v>
      </c>
      <c r="AA2542">
        <v>206703</v>
      </c>
      <c r="AB2542">
        <v>22.702999999999999</v>
      </c>
    </row>
    <row r="2543" spans="3:28" x14ac:dyDescent="0.25">
      <c r="C2543">
        <v>114546</v>
      </c>
      <c r="D2543">
        <v>18.9496</v>
      </c>
      <c r="H2543">
        <v>116530</v>
      </c>
      <c r="I2543">
        <v>18.7928</v>
      </c>
      <c r="L2543">
        <v>116921</v>
      </c>
      <c r="M2543">
        <v>17.606999999999999</v>
      </c>
      <c r="S2543">
        <v>112654</v>
      </c>
      <c r="T2543">
        <v>17.4208</v>
      </c>
      <c r="W2543">
        <v>116194</v>
      </c>
      <c r="X2543">
        <v>22.222799999999999</v>
      </c>
      <c r="AA2543">
        <v>206740</v>
      </c>
      <c r="AB2543">
        <v>22.712800000000001</v>
      </c>
    </row>
    <row r="2544" spans="3:28" x14ac:dyDescent="0.25">
      <c r="C2544">
        <v>114574</v>
      </c>
      <c r="D2544">
        <v>18.93</v>
      </c>
      <c r="H2544">
        <v>116553</v>
      </c>
      <c r="I2544">
        <v>18.783000000000001</v>
      </c>
      <c r="L2544">
        <v>116945</v>
      </c>
      <c r="M2544">
        <v>17.616800000000001</v>
      </c>
      <c r="S2544">
        <v>112714</v>
      </c>
      <c r="T2544">
        <v>17.5776</v>
      </c>
      <c r="W2544">
        <v>116224</v>
      </c>
      <c r="X2544">
        <v>22.262</v>
      </c>
      <c r="AA2544">
        <v>206811</v>
      </c>
      <c r="AB2544">
        <v>22.751999999999999</v>
      </c>
    </row>
    <row r="2545" spans="3:28" x14ac:dyDescent="0.25">
      <c r="C2545">
        <v>114609</v>
      </c>
      <c r="D2545">
        <v>18.93</v>
      </c>
      <c r="H2545">
        <v>116622</v>
      </c>
      <c r="I2545">
        <v>18.802600000000002</v>
      </c>
      <c r="L2545">
        <v>116977</v>
      </c>
      <c r="M2545">
        <v>17.636399999999998</v>
      </c>
      <c r="S2545">
        <v>112834</v>
      </c>
      <c r="T2545">
        <v>17.871600000000001</v>
      </c>
      <c r="W2545">
        <v>116253</v>
      </c>
      <c r="X2545">
        <v>22.291399999999999</v>
      </c>
      <c r="AA2545">
        <v>206826</v>
      </c>
      <c r="AB2545">
        <v>22.751999999999999</v>
      </c>
    </row>
    <row r="2546" spans="3:28" x14ac:dyDescent="0.25">
      <c r="C2546">
        <v>114634</v>
      </c>
      <c r="D2546">
        <v>18.93</v>
      </c>
      <c r="H2546">
        <v>116647</v>
      </c>
      <c r="I2546">
        <v>18.7928</v>
      </c>
      <c r="L2546">
        <v>117007</v>
      </c>
      <c r="M2546">
        <v>17.655999999999999</v>
      </c>
      <c r="S2546">
        <v>112893</v>
      </c>
      <c r="T2546">
        <v>18.018599999999999</v>
      </c>
      <c r="W2546">
        <v>116344</v>
      </c>
      <c r="X2546">
        <v>22.3796</v>
      </c>
      <c r="AA2546">
        <v>207165</v>
      </c>
      <c r="AB2546">
        <v>22.938199999999998</v>
      </c>
    </row>
    <row r="2547" spans="3:28" x14ac:dyDescent="0.25">
      <c r="C2547">
        <v>114663</v>
      </c>
      <c r="D2547">
        <v>18.910399999999999</v>
      </c>
      <c r="H2547">
        <v>116677</v>
      </c>
      <c r="I2547">
        <v>18.8124</v>
      </c>
      <c r="L2547">
        <v>117033</v>
      </c>
      <c r="M2547">
        <v>17.636399999999998</v>
      </c>
      <c r="S2547">
        <v>112954</v>
      </c>
      <c r="T2547">
        <v>18.1754</v>
      </c>
      <c r="W2547">
        <v>116374</v>
      </c>
      <c r="X2547">
        <v>22.408999999999999</v>
      </c>
      <c r="AA2547">
        <v>207216</v>
      </c>
      <c r="AB2547">
        <v>22.948</v>
      </c>
    </row>
    <row r="2548" spans="3:28" x14ac:dyDescent="0.25">
      <c r="C2548">
        <v>114693</v>
      </c>
      <c r="D2548">
        <v>18.910399999999999</v>
      </c>
      <c r="H2548">
        <v>116707</v>
      </c>
      <c r="I2548">
        <v>18.851600000000001</v>
      </c>
      <c r="L2548">
        <v>117153</v>
      </c>
      <c r="M2548">
        <v>17.665800000000001</v>
      </c>
      <c r="S2548">
        <v>112983</v>
      </c>
      <c r="T2548">
        <v>18.244</v>
      </c>
      <c r="W2548">
        <v>116403</v>
      </c>
      <c r="X2548">
        <v>22.4678</v>
      </c>
      <c r="AA2548">
        <v>207286</v>
      </c>
      <c r="AB2548">
        <v>22.908799999999999</v>
      </c>
    </row>
    <row r="2549" spans="3:28" x14ac:dyDescent="0.25">
      <c r="C2549">
        <v>114725</v>
      </c>
      <c r="D2549">
        <v>18.881</v>
      </c>
      <c r="H2549">
        <v>116734</v>
      </c>
      <c r="I2549">
        <v>18.841799999999999</v>
      </c>
      <c r="L2549">
        <v>117186</v>
      </c>
      <c r="M2549">
        <v>17.636399999999998</v>
      </c>
      <c r="S2549">
        <v>113013</v>
      </c>
      <c r="T2549">
        <v>18.322399999999998</v>
      </c>
      <c r="W2549">
        <v>116434</v>
      </c>
      <c r="X2549">
        <v>22.457999999999998</v>
      </c>
      <c r="AA2549">
        <v>207377</v>
      </c>
      <c r="AB2549">
        <v>22.967600000000001</v>
      </c>
    </row>
    <row r="2550" spans="3:28" x14ac:dyDescent="0.25">
      <c r="C2550">
        <v>114792</v>
      </c>
      <c r="D2550">
        <v>18.851600000000001</v>
      </c>
      <c r="H2550">
        <v>116800</v>
      </c>
      <c r="I2550">
        <v>18.8614</v>
      </c>
      <c r="L2550">
        <v>117215</v>
      </c>
      <c r="M2550">
        <v>17.636399999999998</v>
      </c>
      <c r="S2550">
        <v>113044</v>
      </c>
      <c r="T2550">
        <v>18.390999999999998</v>
      </c>
      <c r="W2550">
        <v>116464</v>
      </c>
      <c r="X2550">
        <v>22.457999999999998</v>
      </c>
      <c r="AA2550">
        <v>207396</v>
      </c>
      <c r="AB2550">
        <v>22.997</v>
      </c>
    </row>
    <row r="2551" spans="3:28" x14ac:dyDescent="0.25">
      <c r="C2551">
        <v>114844</v>
      </c>
      <c r="D2551">
        <v>18.841799999999999</v>
      </c>
      <c r="H2551">
        <v>116828</v>
      </c>
      <c r="I2551">
        <v>18.841799999999999</v>
      </c>
      <c r="L2551">
        <v>117244</v>
      </c>
      <c r="M2551">
        <v>17.6462</v>
      </c>
      <c r="S2551">
        <v>113074</v>
      </c>
      <c r="T2551">
        <v>18.430199999999999</v>
      </c>
      <c r="W2551">
        <v>116554</v>
      </c>
      <c r="X2551">
        <v>22.457999999999998</v>
      </c>
      <c r="AA2551">
        <v>207439</v>
      </c>
      <c r="AB2551">
        <v>23.045999999999999</v>
      </c>
    </row>
    <row r="2552" spans="3:28" x14ac:dyDescent="0.25">
      <c r="C2552">
        <v>114904</v>
      </c>
      <c r="D2552">
        <v>18.8124</v>
      </c>
      <c r="H2552">
        <v>116857</v>
      </c>
      <c r="I2552">
        <v>18.871200000000002</v>
      </c>
      <c r="L2552">
        <v>117274</v>
      </c>
      <c r="M2552">
        <v>17.636399999999998</v>
      </c>
      <c r="S2552">
        <v>113104</v>
      </c>
      <c r="T2552">
        <v>18.489000000000001</v>
      </c>
      <c r="W2552">
        <v>116584</v>
      </c>
      <c r="X2552">
        <v>22.408999999999999</v>
      </c>
      <c r="AA2552">
        <v>207486</v>
      </c>
      <c r="AB2552">
        <v>23.0656</v>
      </c>
    </row>
    <row r="2553" spans="3:28" x14ac:dyDescent="0.25">
      <c r="C2553">
        <v>114941</v>
      </c>
      <c r="D2553">
        <v>18.8124</v>
      </c>
      <c r="H2553">
        <v>116885</v>
      </c>
      <c r="I2553">
        <v>18.8614</v>
      </c>
      <c r="L2553">
        <v>117310</v>
      </c>
      <c r="M2553">
        <v>17.6462</v>
      </c>
      <c r="S2553">
        <v>113134</v>
      </c>
      <c r="T2553">
        <v>18.547799999999999</v>
      </c>
      <c r="W2553">
        <v>116644</v>
      </c>
      <c r="X2553">
        <v>22.408999999999999</v>
      </c>
      <c r="AA2553">
        <v>207576</v>
      </c>
      <c r="AB2553">
        <v>23.055800000000001</v>
      </c>
    </row>
    <row r="2554" spans="3:28" x14ac:dyDescent="0.25">
      <c r="C2554">
        <v>114968</v>
      </c>
      <c r="D2554">
        <v>18.802600000000002</v>
      </c>
      <c r="H2554">
        <v>116949</v>
      </c>
      <c r="I2554">
        <v>18.890799999999999</v>
      </c>
      <c r="L2554">
        <v>117365</v>
      </c>
      <c r="M2554">
        <v>17.655999999999999</v>
      </c>
      <c r="S2554">
        <v>113198</v>
      </c>
      <c r="T2554">
        <v>18.645800000000001</v>
      </c>
      <c r="W2554">
        <v>116734</v>
      </c>
      <c r="X2554">
        <v>22.3796</v>
      </c>
      <c r="AA2554">
        <v>207649</v>
      </c>
      <c r="AB2554">
        <v>22.987200000000001</v>
      </c>
    </row>
    <row r="2555" spans="3:28" x14ac:dyDescent="0.25">
      <c r="C2555">
        <v>115086</v>
      </c>
      <c r="D2555">
        <v>18.841799999999999</v>
      </c>
      <c r="H2555">
        <v>116974</v>
      </c>
      <c r="I2555">
        <v>18.881</v>
      </c>
      <c r="L2555">
        <v>117393</v>
      </c>
      <c r="M2555">
        <v>17.655999999999999</v>
      </c>
      <c r="S2555">
        <v>113223</v>
      </c>
      <c r="T2555">
        <v>18.7242</v>
      </c>
      <c r="W2555">
        <v>116764</v>
      </c>
      <c r="X2555">
        <v>22.3796</v>
      </c>
      <c r="AA2555">
        <v>207800</v>
      </c>
      <c r="AB2555">
        <v>23.026399999999999</v>
      </c>
    </row>
    <row r="2556" spans="3:28" x14ac:dyDescent="0.25">
      <c r="C2556">
        <v>115113</v>
      </c>
      <c r="D2556">
        <v>18.832000000000001</v>
      </c>
      <c r="H2556">
        <v>117005</v>
      </c>
      <c r="I2556">
        <v>18.881</v>
      </c>
      <c r="L2556">
        <v>117430</v>
      </c>
      <c r="M2556">
        <v>17.685400000000001</v>
      </c>
      <c r="S2556">
        <v>113254</v>
      </c>
      <c r="T2556">
        <v>18.783000000000001</v>
      </c>
      <c r="W2556">
        <v>116794</v>
      </c>
      <c r="X2556">
        <v>22.3992</v>
      </c>
      <c r="AA2556">
        <v>207886</v>
      </c>
      <c r="AB2556">
        <v>22.967600000000001</v>
      </c>
    </row>
    <row r="2557" spans="3:28" x14ac:dyDescent="0.25">
      <c r="C2557">
        <v>115175</v>
      </c>
      <c r="D2557">
        <v>18.822199999999999</v>
      </c>
      <c r="H2557">
        <v>117068</v>
      </c>
      <c r="I2557">
        <v>18.910399999999999</v>
      </c>
      <c r="L2557">
        <v>117459</v>
      </c>
      <c r="M2557">
        <v>17.685400000000001</v>
      </c>
      <c r="S2557">
        <v>113284</v>
      </c>
      <c r="T2557">
        <v>18.832000000000001</v>
      </c>
      <c r="W2557">
        <v>116824</v>
      </c>
      <c r="X2557">
        <v>22.438400000000001</v>
      </c>
      <c r="AA2557">
        <v>207936</v>
      </c>
      <c r="AB2557">
        <v>22.997</v>
      </c>
    </row>
    <row r="2558" spans="3:28" x14ac:dyDescent="0.25">
      <c r="C2558">
        <v>115207</v>
      </c>
      <c r="D2558">
        <v>18.841799999999999</v>
      </c>
      <c r="H2558">
        <v>117125</v>
      </c>
      <c r="I2558">
        <v>18.920200000000001</v>
      </c>
      <c r="L2558">
        <v>117483</v>
      </c>
      <c r="M2558">
        <v>17.665800000000001</v>
      </c>
      <c r="S2558">
        <v>113314</v>
      </c>
      <c r="T2558">
        <v>18.890799999999999</v>
      </c>
      <c r="W2558">
        <v>116883</v>
      </c>
      <c r="X2558">
        <v>22.4678</v>
      </c>
      <c r="AA2558">
        <v>207996</v>
      </c>
      <c r="AB2558">
        <v>23.0656</v>
      </c>
    </row>
    <row r="2559" spans="3:28" x14ac:dyDescent="0.25">
      <c r="C2559">
        <v>115303</v>
      </c>
      <c r="D2559">
        <v>18.832000000000001</v>
      </c>
      <c r="H2559">
        <v>117157</v>
      </c>
      <c r="I2559">
        <v>18.910399999999999</v>
      </c>
      <c r="L2559">
        <v>117550</v>
      </c>
      <c r="M2559">
        <v>17.704999999999998</v>
      </c>
      <c r="S2559">
        <v>113404</v>
      </c>
      <c r="T2559">
        <v>19.077000000000002</v>
      </c>
      <c r="W2559">
        <v>116914</v>
      </c>
      <c r="X2559">
        <v>22.497199999999999</v>
      </c>
      <c r="AA2559">
        <v>208075</v>
      </c>
      <c r="AB2559">
        <v>23.094999999999999</v>
      </c>
    </row>
    <row r="2560" spans="3:28" x14ac:dyDescent="0.25">
      <c r="C2560">
        <v>115324</v>
      </c>
      <c r="D2560">
        <v>18.851600000000001</v>
      </c>
      <c r="H2560">
        <v>117369</v>
      </c>
      <c r="I2560">
        <v>18.939800000000002</v>
      </c>
      <c r="L2560">
        <v>117575</v>
      </c>
      <c r="M2560">
        <v>17.704999999999998</v>
      </c>
      <c r="S2560">
        <v>113434</v>
      </c>
      <c r="T2560">
        <v>19.145600000000002</v>
      </c>
      <c r="W2560">
        <v>116945</v>
      </c>
      <c r="X2560">
        <v>22.497199999999999</v>
      </c>
      <c r="AA2560">
        <v>208086</v>
      </c>
      <c r="AB2560">
        <v>23.114599999999999</v>
      </c>
    </row>
    <row r="2561" spans="3:28" x14ac:dyDescent="0.25">
      <c r="C2561">
        <v>115360</v>
      </c>
      <c r="D2561">
        <v>18.851600000000001</v>
      </c>
      <c r="H2561">
        <v>117396</v>
      </c>
      <c r="I2561">
        <v>18.9496</v>
      </c>
      <c r="L2561">
        <v>117637</v>
      </c>
      <c r="M2561">
        <v>17.7148</v>
      </c>
      <c r="S2561">
        <v>113464</v>
      </c>
      <c r="T2561">
        <v>19.224</v>
      </c>
      <c r="W2561">
        <v>117009</v>
      </c>
      <c r="X2561">
        <v>22.477599999999999</v>
      </c>
      <c r="AA2561">
        <v>208187</v>
      </c>
      <c r="AB2561">
        <v>23.075399999999998</v>
      </c>
    </row>
    <row r="2562" spans="3:28" x14ac:dyDescent="0.25">
      <c r="C2562">
        <v>115384</v>
      </c>
      <c r="D2562">
        <v>18.832000000000001</v>
      </c>
      <c r="H2562">
        <v>117424</v>
      </c>
      <c r="I2562">
        <v>18.93</v>
      </c>
      <c r="L2562">
        <v>117693</v>
      </c>
      <c r="M2562">
        <v>17.724599999999999</v>
      </c>
      <c r="S2562">
        <v>113493</v>
      </c>
      <c r="T2562">
        <v>19.273</v>
      </c>
      <c r="W2562">
        <v>117034</v>
      </c>
      <c r="X2562">
        <v>22.4678</v>
      </c>
      <c r="AA2562">
        <v>208206</v>
      </c>
      <c r="AB2562">
        <v>23.0852</v>
      </c>
    </row>
    <row r="2563" spans="3:28" x14ac:dyDescent="0.25">
      <c r="C2563">
        <v>115474</v>
      </c>
      <c r="D2563">
        <v>18.832000000000001</v>
      </c>
      <c r="H2563">
        <v>117453</v>
      </c>
      <c r="I2563">
        <v>18.9496</v>
      </c>
      <c r="L2563">
        <v>117728</v>
      </c>
      <c r="M2563">
        <v>17.754000000000001</v>
      </c>
      <c r="S2563">
        <v>113524</v>
      </c>
      <c r="T2563">
        <v>19.331800000000001</v>
      </c>
      <c r="W2563">
        <v>117094</v>
      </c>
      <c r="X2563">
        <v>22.497199999999999</v>
      </c>
      <c r="AA2563">
        <v>208388</v>
      </c>
      <c r="AB2563">
        <v>23.2028</v>
      </c>
    </row>
    <row r="2564" spans="3:28" x14ac:dyDescent="0.25">
      <c r="C2564">
        <v>115505</v>
      </c>
      <c r="D2564">
        <v>18.832000000000001</v>
      </c>
      <c r="H2564">
        <v>117485</v>
      </c>
      <c r="I2564">
        <v>18.9496</v>
      </c>
      <c r="L2564">
        <v>117784</v>
      </c>
      <c r="M2564">
        <v>17.724599999999999</v>
      </c>
      <c r="S2564">
        <v>113584</v>
      </c>
      <c r="T2564">
        <v>19.4788</v>
      </c>
      <c r="W2564">
        <v>117124</v>
      </c>
      <c r="X2564">
        <v>22.497199999999999</v>
      </c>
      <c r="AA2564">
        <v>208446</v>
      </c>
      <c r="AB2564">
        <v>23.2224</v>
      </c>
    </row>
    <row r="2565" spans="3:28" x14ac:dyDescent="0.25">
      <c r="C2565">
        <v>115540</v>
      </c>
      <c r="D2565">
        <v>18.841799999999999</v>
      </c>
      <c r="H2565">
        <v>117514</v>
      </c>
      <c r="I2565">
        <v>18.9496</v>
      </c>
      <c r="L2565">
        <v>117816</v>
      </c>
      <c r="M2565">
        <v>17.7638</v>
      </c>
      <c r="S2565">
        <v>113677</v>
      </c>
      <c r="T2565">
        <v>19.655200000000001</v>
      </c>
      <c r="W2565">
        <v>117159</v>
      </c>
      <c r="X2565">
        <v>22.5168</v>
      </c>
      <c r="AA2565">
        <v>208506</v>
      </c>
      <c r="AB2565">
        <v>23.124400000000001</v>
      </c>
    </row>
    <row r="2566" spans="3:28" x14ac:dyDescent="0.25">
      <c r="C2566">
        <v>115569</v>
      </c>
      <c r="D2566">
        <v>18.822199999999999</v>
      </c>
      <c r="H2566">
        <v>117551</v>
      </c>
      <c r="I2566">
        <v>18.9496</v>
      </c>
      <c r="L2566">
        <v>117903</v>
      </c>
      <c r="M2566">
        <v>17.773599999999998</v>
      </c>
      <c r="S2566">
        <v>113734</v>
      </c>
      <c r="T2566">
        <v>19.763000000000002</v>
      </c>
      <c r="W2566">
        <v>117247</v>
      </c>
      <c r="X2566">
        <v>22.526599999999998</v>
      </c>
      <c r="AA2566">
        <v>208746</v>
      </c>
      <c r="AB2566">
        <v>23.124400000000001</v>
      </c>
    </row>
    <row r="2567" spans="3:28" x14ac:dyDescent="0.25">
      <c r="C2567">
        <v>115596</v>
      </c>
      <c r="D2567">
        <v>18.832000000000001</v>
      </c>
      <c r="H2567">
        <v>117609</v>
      </c>
      <c r="I2567">
        <v>18.9496</v>
      </c>
      <c r="L2567">
        <v>117933</v>
      </c>
      <c r="M2567">
        <v>17.773599999999998</v>
      </c>
      <c r="S2567">
        <v>113764</v>
      </c>
      <c r="T2567">
        <v>19.8218</v>
      </c>
      <c r="W2567">
        <v>117334</v>
      </c>
      <c r="X2567">
        <v>22.438400000000001</v>
      </c>
      <c r="AA2567">
        <v>208794</v>
      </c>
      <c r="AB2567">
        <v>23.1538</v>
      </c>
    </row>
    <row r="2568" spans="3:28" x14ac:dyDescent="0.25">
      <c r="C2568">
        <v>115630</v>
      </c>
      <c r="D2568">
        <v>18.832000000000001</v>
      </c>
      <c r="H2568">
        <v>117698</v>
      </c>
      <c r="I2568">
        <v>18.978999999999999</v>
      </c>
      <c r="L2568">
        <v>117970</v>
      </c>
      <c r="M2568">
        <v>17.793199999999999</v>
      </c>
      <c r="S2568">
        <v>113824</v>
      </c>
      <c r="T2568">
        <v>19.968800000000002</v>
      </c>
      <c r="W2568">
        <v>117394</v>
      </c>
      <c r="X2568">
        <v>22.36</v>
      </c>
      <c r="AA2568">
        <v>208806</v>
      </c>
      <c r="AB2568">
        <v>23.2028</v>
      </c>
    </row>
    <row r="2569" spans="3:28" x14ac:dyDescent="0.25">
      <c r="C2569">
        <v>115654</v>
      </c>
      <c r="D2569">
        <v>18.841799999999999</v>
      </c>
      <c r="H2569">
        <v>117816</v>
      </c>
      <c r="I2569">
        <v>18.969200000000001</v>
      </c>
      <c r="L2569">
        <v>117997</v>
      </c>
      <c r="M2569">
        <v>17.7834</v>
      </c>
      <c r="S2569">
        <v>113855</v>
      </c>
      <c r="T2569">
        <v>19.998200000000001</v>
      </c>
      <c r="W2569">
        <v>117424</v>
      </c>
      <c r="X2569">
        <v>22.350200000000001</v>
      </c>
      <c r="AA2569">
        <v>208956</v>
      </c>
      <c r="AB2569">
        <v>23.242000000000001</v>
      </c>
    </row>
    <row r="2570" spans="3:28" x14ac:dyDescent="0.25">
      <c r="C2570">
        <v>115688</v>
      </c>
      <c r="D2570">
        <v>18.822199999999999</v>
      </c>
      <c r="H2570">
        <v>117844</v>
      </c>
      <c r="I2570">
        <v>18.9496</v>
      </c>
      <c r="L2570">
        <v>118027</v>
      </c>
      <c r="M2570">
        <v>17.773599999999998</v>
      </c>
      <c r="S2570">
        <v>113884</v>
      </c>
      <c r="T2570">
        <v>20.066800000000001</v>
      </c>
      <c r="W2570">
        <v>117484</v>
      </c>
      <c r="X2570">
        <v>22.2424</v>
      </c>
      <c r="AA2570">
        <v>208986</v>
      </c>
      <c r="AB2570">
        <v>23.242000000000001</v>
      </c>
    </row>
    <row r="2571" spans="3:28" x14ac:dyDescent="0.25">
      <c r="C2571">
        <v>115721</v>
      </c>
      <c r="D2571">
        <v>18.832000000000001</v>
      </c>
      <c r="H2571">
        <v>117905</v>
      </c>
      <c r="I2571">
        <v>18.939800000000002</v>
      </c>
      <c r="L2571">
        <v>118058</v>
      </c>
      <c r="M2571">
        <v>17.7638</v>
      </c>
      <c r="S2571">
        <v>113913</v>
      </c>
      <c r="T2571">
        <v>20.145199999999999</v>
      </c>
      <c r="W2571">
        <v>117544</v>
      </c>
      <c r="X2571">
        <v>22.134599999999999</v>
      </c>
      <c r="AA2571">
        <v>209092</v>
      </c>
      <c r="AB2571">
        <v>23.281199999999998</v>
      </c>
    </row>
    <row r="2572" spans="3:28" x14ac:dyDescent="0.25">
      <c r="C2572">
        <v>115804</v>
      </c>
      <c r="D2572">
        <v>18.832000000000001</v>
      </c>
      <c r="H2572">
        <v>117964</v>
      </c>
      <c r="I2572">
        <v>18.93</v>
      </c>
      <c r="L2572">
        <v>118091</v>
      </c>
      <c r="M2572">
        <v>17.754000000000001</v>
      </c>
      <c r="S2572">
        <v>113947</v>
      </c>
      <c r="T2572">
        <v>20.213799999999999</v>
      </c>
      <c r="W2572">
        <v>117604</v>
      </c>
      <c r="X2572">
        <v>22.0562</v>
      </c>
      <c r="AA2572">
        <v>209136</v>
      </c>
      <c r="AB2572">
        <v>23.2714</v>
      </c>
    </row>
    <row r="2573" spans="3:28" x14ac:dyDescent="0.25">
      <c r="C2573">
        <v>115894</v>
      </c>
      <c r="D2573">
        <v>18.8614</v>
      </c>
      <c r="H2573">
        <v>118000</v>
      </c>
      <c r="I2573">
        <v>18.93</v>
      </c>
      <c r="L2573">
        <v>118114</v>
      </c>
      <c r="M2573">
        <v>17.773599999999998</v>
      </c>
      <c r="S2573">
        <v>114004</v>
      </c>
      <c r="T2573">
        <v>20.311800000000002</v>
      </c>
      <c r="W2573">
        <v>117694</v>
      </c>
      <c r="X2573">
        <v>21.909199999999998</v>
      </c>
      <c r="AA2573">
        <v>209172</v>
      </c>
      <c r="AB2573">
        <v>23.242000000000001</v>
      </c>
    </row>
    <row r="2574" spans="3:28" x14ac:dyDescent="0.25">
      <c r="C2574">
        <v>116020</v>
      </c>
      <c r="D2574">
        <v>18.900600000000001</v>
      </c>
      <c r="H2574">
        <v>118023</v>
      </c>
      <c r="I2574">
        <v>18.939800000000002</v>
      </c>
      <c r="L2574">
        <v>118213</v>
      </c>
      <c r="M2574">
        <v>17.7638</v>
      </c>
      <c r="S2574">
        <v>114064</v>
      </c>
      <c r="T2574">
        <v>20.419599999999999</v>
      </c>
      <c r="W2574">
        <v>117730</v>
      </c>
      <c r="X2574">
        <v>21.8504</v>
      </c>
      <c r="AA2574">
        <v>209476</v>
      </c>
      <c r="AB2574">
        <v>23.291</v>
      </c>
    </row>
    <row r="2575" spans="3:28" x14ac:dyDescent="0.25">
      <c r="C2575">
        <v>116050</v>
      </c>
      <c r="D2575">
        <v>18.910399999999999</v>
      </c>
      <c r="H2575">
        <v>118177</v>
      </c>
      <c r="I2575">
        <v>18.9496</v>
      </c>
      <c r="L2575">
        <v>118270</v>
      </c>
      <c r="M2575">
        <v>17.773599999999998</v>
      </c>
      <c r="S2575">
        <v>114096</v>
      </c>
      <c r="T2575">
        <v>20.488199999999999</v>
      </c>
      <c r="W2575">
        <v>117784</v>
      </c>
      <c r="X2575">
        <v>21.811199999999999</v>
      </c>
      <c r="AA2575">
        <v>209496</v>
      </c>
      <c r="AB2575">
        <v>23.300799999999999</v>
      </c>
    </row>
    <row r="2576" spans="3:28" x14ac:dyDescent="0.25">
      <c r="C2576">
        <v>116075</v>
      </c>
      <c r="D2576">
        <v>18.920200000000001</v>
      </c>
      <c r="H2576">
        <v>118204</v>
      </c>
      <c r="I2576">
        <v>18.93</v>
      </c>
      <c r="L2576">
        <v>118294</v>
      </c>
      <c r="M2576">
        <v>17.7638</v>
      </c>
      <c r="S2576">
        <v>114161</v>
      </c>
      <c r="T2576">
        <v>20.615600000000001</v>
      </c>
      <c r="W2576">
        <v>117815</v>
      </c>
      <c r="X2576">
        <v>21.7622</v>
      </c>
      <c r="AA2576">
        <v>209557</v>
      </c>
      <c r="AB2576">
        <v>23.379200000000001</v>
      </c>
    </row>
    <row r="2577" spans="3:28" x14ac:dyDescent="0.25">
      <c r="C2577">
        <v>116223</v>
      </c>
      <c r="D2577">
        <v>18.93</v>
      </c>
      <c r="H2577">
        <v>118239</v>
      </c>
      <c r="I2577">
        <v>18.939800000000002</v>
      </c>
      <c r="L2577">
        <v>118324</v>
      </c>
      <c r="M2577">
        <v>17.773599999999998</v>
      </c>
      <c r="S2577">
        <v>114187</v>
      </c>
      <c r="T2577">
        <v>20.674399999999999</v>
      </c>
      <c r="W2577">
        <v>117911</v>
      </c>
      <c r="X2577">
        <v>21.644600000000001</v>
      </c>
      <c r="AA2577">
        <v>209706</v>
      </c>
      <c r="AB2577">
        <v>23.398800000000001</v>
      </c>
    </row>
    <row r="2578" spans="3:28" x14ac:dyDescent="0.25">
      <c r="C2578">
        <v>116253</v>
      </c>
      <c r="D2578">
        <v>18.93</v>
      </c>
      <c r="H2578">
        <v>118297</v>
      </c>
      <c r="I2578">
        <v>18.920200000000001</v>
      </c>
      <c r="L2578">
        <v>118356</v>
      </c>
      <c r="M2578">
        <v>17.773599999999998</v>
      </c>
      <c r="S2578">
        <v>114214</v>
      </c>
      <c r="T2578">
        <v>20.7332</v>
      </c>
      <c r="W2578">
        <v>117939</v>
      </c>
      <c r="X2578">
        <v>21.625</v>
      </c>
      <c r="AA2578">
        <v>209766</v>
      </c>
      <c r="AB2578">
        <v>23.467400000000001</v>
      </c>
    </row>
    <row r="2579" spans="3:28" x14ac:dyDescent="0.25">
      <c r="C2579">
        <v>116284</v>
      </c>
      <c r="D2579">
        <v>18.959399999999999</v>
      </c>
      <c r="H2579">
        <v>118325</v>
      </c>
      <c r="I2579">
        <v>18.910399999999999</v>
      </c>
      <c r="L2579">
        <v>118385</v>
      </c>
      <c r="M2579">
        <v>17.793199999999999</v>
      </c>
      <c r="S2579">
        <v>114244</v>
      </c>
      <c r="T2579">
        <v>20.7822</v>
      </c>
      <c r="W2579">
        <v>117964</v>
      </c>
      <c r="X2579">
        <v>21.595600000000001</v>
      </c>
      <c r="AA2579">
        <v>209956</v>
      </c>
      <c r="AB2579">
        <v>23.536000000000001</v>
      </c>
    </row>
    <row r="2580" spans="3:28" x14ac:dyDescent="0.25">
      <c r="C2580">
        <v>116344</v>
      </c>
      <c r="D2580">
        <v>18.978999999999999</v>
      </c>
      <c r="H2580">
        <v>118355</v>
      </c>
      <c r="I2580">
        <v>18.920200000000001</v>
      </c>
      <c r="L2580">
        <v>118474</v>
      </c>
      <c r="M2580">
        <v>17.773599999999998</v>
      </c>
      <c r="S2580">
        <v>114334</v>
      </c>
      <c r="T2580">
        <v>20.948799999999999</v>
      </c>
      <c r="W2580">
        <v>118026</v>
      </c>
      <c r="X2580">
        <v>21.5564</v>
      </c>
      <c r="AA2580">
        <v>210006</v>
      </c>
      <c r="AB2580">
        <v>23.5654</v>
      </c>
    </row>
    <row r="2581" spans="3:28" x14ac:dyDescent="0.25">
      <c r="C2581">
        <v>116408</v>
      </c>
      <c r="D2581">
        <v>19.008400000000002</v>
      </c>
      <c r="H2581">
        <v>118415</v>
      </c>
      <c r="I2581">
        <v>18.939800000000002</v>
      </c>
      <c r="L2581">
        <v>118536</v>
      </c>
      <c r="M2581">
        <v>17.793199999999999</v>
      </c>
      <c r="S2581">
        <v>114483</v>
      </c>
      <c r="T2581">
        <v>21.1938</v>
      </c>
      <c r="W2581">
        <v>118053</v>
      </c>
      <c r="X2581">
        <v>21.536799999999999</v>
      </c>
      <c r="AA2581">
        <v>210441</v>
      </c>
      <c r="AB2581">
        <v>23.859400000000001</v>
      </c>
    </row>
    <row r="2582" spans="3:28" x14ac:dyDescent="0.25">
      <c r="C2582">
        <v>116434</v>
      </c>
      <c r="D2582">
        <v>19.027999999999999</v>
      </c>
      <c r="H2582">
        <v>118448</v>
      </c>
      <c r="I2582">
        <v>18.93</v>
      </c>
      <c r="L2582">
        <v>118564</v>
      </c>
      <c r="M2582">
        <v>17.812799999999999</v>
      </c>
      <c r="S2582">
        <v>114514</v>
      </c>
      <c r="T2582">
        <v>21.252600000000001</v>
      </c>
      <c r="W2582">
        <v>118085</v>
      </c>
      <c r="X2582">
        <v>21.536799999999999</v>
      </c>
      <c r="AA2582">
        <v>210489</v>
      </c>
      <c r="AB2582">
        <v>23.879000000000001</v>
      </c>
    </row>
    <row r="2583" spans="3:28" x14ac:dyDescent="0.25">
      <c r="C2583">
        <v>116493</v>
      </c>
      <c r="D2583">
        <v>19.047599999999999</v>
      </c>
      <c r="H2583">
        <v>118510</v>
      </c>
      <c r="I2583">
        <v>18.939800000000002</v>
      </c>
      <c r="L2583">
        <v>118653</v>
      </c>
      <c r="M2583">
        <v>17.871600000000001</v>
      </c>
      <c r="S2583">
        <v>114544</v>
      </c>
      <c r="T2583">
        <v>21.321200000000001</v>
      </c>
      <c r="W2583">
        <v>118114</v>
      </c>
      <c r="X2583">
        <v>21.527000000000001</v>
      </c>
      <c r="AA2583">
        <v>210546</v>
      </c>
      <c r="AB2583">
        <v>23.918199999999999</v>
      </c>
    </row>
    <row r="2584" spans="3:28" x14ac:dyDescent="0.25">
      <c r="C2584">
        <v>116523</v>
      </c>
      <c r="D2584">
        <v>19.047599999999999</v>
      </c>
      <c r="H2584">
        <v>118533</v>
      </c>
      <c r="I2584">
        <v>18.939800000000002</v>
      </c>
      <c r="L2584">
        <v>118686</v>
      </c>
      <c r="M2584">
        <v>17.891200000000001</v>
      </c>
      <c r="S2584">
        <v>114667</v>
      </c>
      <c r="T2584">
        <v>21.4682</v>
      </c>
      <c r="W2584">
        <v>118234</v>
      </c>
      <c r="X2584">
        <v>21.428999999999998</v>
      </c>
      <c r="AA2584">
        <v>210576</v>
      </c>
      <c r="AB2584">
        <v>23.9084</v>
      </c>
    </row>
    <row r="2585" spans="3:28" x14ac:dyDescent="0.25">
      <c r="C2585">
        <v>116558</v>
      </c>
      <c r="D2585">
        <v>19.037800000000001</v>
      </c>
      <c r="H2585">
        <v>118563</v>
      </c>
      <c r="I2585">
        <v>18.939800000000002</v>
      </c>
      <c r="L2585">
        <v>118714</v>
      </c>
      <c r="M2585">
        <v>17.910799999999998</v>
      </c>
      <c r="S2585">
        <v>114724</v>
      </c>
      <c r="T2585">
        <v>21.517199999999999</v>
      </c>
      <c r="W2585">
        <v>118264</v>
      </c>
      <c r="X2585">
        <v>21.370200000000001</v>
      </c>
      <c r="AA2585">
        <v>210622</v>
      </c>
      <c r="AB2585">
        <v>23.9084</v>
      </c>
    </row>
    <row r="2586" spans="3:28" x14ac:dyDescent="0.25">
      <c r="C2586">
        <v>116587</v>
      </c>
      <c r="D2586">
        <v>19.047599999999999</v>
      </c>
      <c r="H2586">
        <v>118623</v>
      </c>
      <c r="I2586">
        <v>18.939800000000002</v>
      </c>
      <c r="L2586">
        <v>118753</v>
      </c>
      <c r="M2586">
        <v>17.930399999999999</v>
      </c>
      <c r="S2586">
        <v>114754</v>
      </c>
      <c r="T2586">
        <v>21.546600000000002</v>
      </c>
      <c r="W2586">
        <v>118324</v>
      </c>
      <c r="X2586">
        <v>21.311399999999999</v>
      </c>
      <c r="AA2586">
        <v>210636</v>
      </c>
      <c r="AB2586">
        <v>23.967199999999998</v>
      </c>
    </row>
    <row r="2587" spans="3:28" x14ac:dyDescent="0.25">
      <c r="C2587">
        <v>116620</v>
      </c>
      <c r="D2587">
        <v>19.057400000000001</v>
      </c>
      <c r="H2587">
        <v>118663</v>
      </c>
      <c r="I2587">
        <v>18.939800000000002</v>
      </c>
      <c r="L2587">
        <v>118803</v>
      </c>
      <c r="M2587">
        <v>17.95</v>
      </c>
      <c r="S2587">
        <v>114784</v>
      </c>
      <c r="T2587">
        <v>21.566199999999998</v>
      </c>
      <c r="W2587">
        <v>118354</v>
      </c>
      <c r="X2587">
        <v>21.301600000000001</v>
      </c>
      <c r="AA2587">
        <v>210666</v>
      </c>
      <c r="AB2587">
        <v>23.996600000000001</v>
      </c>
    </row>
    <row r="2588" spans="3:28" x14ac:dyDescent="0.25">
      <c r="C2588">
        <v>116650</v>
      </c>
      <c r="D2588">
        <v>19.077000000000002</v>
      </c>
      <c r="H2588">
        <v>118683</v>
      </c>
      <c r="I2588">
        <v>18.9496</v>
      </c>
      <c r="L2588">
        <v>118838</v>
      </c>
      <c r="M2588">
        <v>17.930399999999999</v>
      </c>
      <c r="S2588">
        <v>114818</v>
      </c>
      <c r="T2588">
        <v>21.605399999999999</v>
      </c>
      <c r="W2588">
        <v>118418</v>
      </c>
      <c r="X2588">
        <v>21.242799999999999</v>
      </c>
      <c r="AA2588">
        <v>210714</v>
      </c>
      <c r="AB2588">
        <v>24.026</v>
      </c>
    </row>
    <row r="2589" spans="3:28" x14ac:dyDescent="0.25">
      <c r="C2589">
        <v>116768</v>
      </c>
      <c r="D2589">
        <v>19.0868</v>
      </c>
      <c r="H2589">
        <v>118805</v>
      </c>
      <c r="I2589">
        <v>18.969200000000001</v>
      </c>
      <c r="L2589">
        <v>118865</v>
      </c>
      <c r="M2589">
        <v>17.95</v>
      </c>
      <c r="S2589">
        <v>114935</v>
      </c>
      <c r="T2589">
        <v>21.752400000000002</v>
      </c>
      <c r="W2589">
        <v>118623</v>
      </c>
      <c r="X2589">
        <v>21.017399999999999</v>
      </c>
      <c r="AA2589">
        <v>210765</v>
      </c>
      <c r="AB2589">
        <v>24.074999999999999</v>
      </c>
    </row>
    <row r="2590" spans="3:28" x14ac:dyDescent="0.25">
      <c r="C2590">
        <v>116801</v>
      </c>
      <c r="D2590">
        <v>19.096599999999999</v>
      </c>
      <c r="H2590">
        <v>118835</v>
      </c>
      <c r="I2590">
        <v>18.9496</v>
      </c>
      <c r="L2590">
        <v>118953</v>
      </c>
      <c r="M2590">
        <v>18.008800000000001</v>
      </c>
      <c r="S2590">
        <v>114963</v>
      </c>
      <c r="T2590">
        <v>21.7622</v>
      </c>
      <c r="W2590">
        <v>118666</v>
      </c>
      <c r="X2590">
        <v>21.027200000000001</v>
      </c>
      <c r="AA2590">
        <v>211176</v>
      </c>
      <c r="AB2590">
        <v>24.672799999999999</v>
      </c>
    </row>
    <row r="2591" spans="3:28" x14ac:dyDescent="0.25">
      <c r="C2591">
        <v>116914</v>
      </c>
      <c r="D2591">
        <v>19.1554</v>
      </c>
      <c r="H2591">
        <v>118894</v>
      </c>
      <c r="I2591">
        <v>18.969200000000001</v>
      </c>
      <c r="L2591">
        <v>119019</v>
      </c>
      <c r="M2591">
        <v>18.028400000000001</v>
      </c>
      <c r="S2591">
        <v>115024</v>
      </c>
      <c r="T2591">
        <v>21.811199999999999</v>
      </c>
      <c r="W2591">
        <v>118693</v>
      </c>
      <c r="X2591">
        <v>21.0076</v>
      </c>
      <c r="AA2591">
        <v>211206</v>
      </c>
      <c r="AB2591">
        <v>24.7316</v>
      </c>
    </row>
    <row r="2592" spans="3:28" x14ac:dyDescent="0.25">
      <c r="C2592">
        <v>116947</v>
      </c>
      <c r="D2592">
        <v>19.165199999999999</v>
      </c>
      <c r="H2592">
        <v>118924</v>
      </c>
      <c r="I2592">
        <v>18.969200000000001</v>
      </c>
      <c r="L2592">
        <v>119045</v>
      </c>
      <c r="M2592">
        <v>18.0578</v>
      </c>
      <c r="S2592">
        <v>115084</v>
      </c>
      <c r="T2592">
        <v>21.889600000000002</v>
      </c>
      <c r="W2592">
        <v>118714</v>
      </c>
      <c r="X2592">
        <v>21.0076</v>
      </c>
      <c r="AA2592">
        <v>211458</v>
      </c>
      <c r="AB2592">
        <v>24.976600000000001</v>
      </c>
    </row>
    <row r="2593" spans="3:28" x14ac:dyDescent="0.25">
      <c r="C2593">
        <v>116974</v>
      </c>
      <c r="D2593">
        <v>19.1554</v>
      </c>
      <c r="H2593">
        <v>118961</v>
      </c>
      <c r="I2593">
        <v>18.959399999999999</v>
      </c>
      <c r="L2593">
        <v>119079</v>
      </c>
      <c r="M2593">
        <v>18.047999999999998</v>
      </c>
      <c r="S2593">
        <v>115114</v>
      </c>
      <c r="T2593">
        <v>21.909199999999998</v>
      </c>
      <c r="W2593">
        <v>118834</v>
      </c>
      <c r="X2593">
        <v>21.164400000000001</v>
      </c>
      <c r="AA2593">
        <v>211507</v>
      </c>
      <c r="AB2593">
        <v>24.996200000000002</v>
      </c>
    </row>
    <row r="2594" spans="3:28" x14ac:dyDescent="0.25">
      <c r="C2594">
        <v>117003</v>
      </c>
      <c r="D2594">
        <v>19.165199999999999</v>
      </c>
      <c r="H2594">
        <v>118983</v>
      </c>
      <c r="I2594">
        <v>18.988800000000001</v>
      </c>
      <c r="L2594">
        <v>119112</v>
      </c>
      <c r="M2594">
        <v>18.0578</v>
      </c>
      <c r="S2594">
        <v>115149</v>
      </c>
      <c r="T2594">
        <v>21.938600000000001</v>
      </c>
      <c r="W2594">
        <v>118864</v>
      </c>
      <c r="X2594">
        <v>21.203600000000002</v>
      </c>
      <c r="AA2594">
        <v>211548</v>
      </c>
      <c r="AB2594">
        <v>25.006</v>
      </c>
    </row>
    <row r="2595" spans="3:28" x14ac:dyDescent="0.25">
      <c r="C2595">
        <v>117034</v>
      </c>
      <c r="D2595">
        <v>19.184799999999999</v>
      </c>
      <c r="H2595">
        <v>119045</v>
      </c>
      <c r="I2595">
        <v>19.008400000000002</v>
      </c>
      <c r="L2595">
        <v>119194</v>
      </c>
      <c r="M2595">
        <v>18.028400000000001</v>
      </c>
      <c r="S2595">
        <v>115209</v>
      </c>
      <c r="T2595">
        <v>21.919</v>
      </c>
      <c r="W2595">
        <v>118924</v>
      </c>
      <c r="X2595">
        <v>21.223199999999999</v>
      </c>
      <c r="AA2595">
        <v>211656</v>
      </c>
      <c r="AB2595">
        <v>25.045200000000001</v>
      </c>
    </row>
    <row r="2596" spans="3:28" x14ac:dyDescent="0.25">
      <c r="C2596">
        <v>117065</v>
      </c>
      <c r="D2596">
        <v>19.184799999999999</v>
      </c>
      <c r="H2596">
        <v>119074</v>
      </c>
      <c r="I2596">
        <v>19.008400000000002</v>
      </c>
      <c r="L2596">
        <v>119228</v>
      </c>
      <c r="M2596">
        <v>18.047999999999998</v>
      </c>
      <c r="S2596">
        <v>115271</v>
      </c>
      <c r="T2596">
        <v>21.968</v>
      </c>
      <c r="W2596">
        <v>118954</v>
      </c>
      <c r="X2596">
        <v>21.242799999999999</v>
      </c>
      <c r="AA2596">
        <v>212019</v>
      </c>
      <c r="AB2596">
        <v>25.1432</v>
      </c>
    </row>
    <row r="2597" spans="3:28" x14ac:dyDescent="0.25">
      <c r="C2597">
        <v>117093</v>
      </c>
      <c r="D2597">
        <v>19.2044</v>
      </c>
      <c r="H2597">
        <v>119135</v>
      </c>
      <c r="I2597">
        <v>18.988800000000001</v>
      </c>
      <c r="L2597">
        <v>119284</v>
      </c>
      <c r="M2597">
        <v>18.0382</v>
      </c>
      <c r="S2597">
        <v>115294</v>
      </c>
      <c r="T2597">
        <v>21.977799999999998</v>
      </c>
      <c r="W2597">
        <v>118984</v>
      </c>
      <c r="X2597">
        <v>21.282</v>
      </c>
      <c r="AA2597">
        <v>212140</v>
      </c>
      <c r="AB2597">
        <v>25.1432</v>
      </c>
    </row>
    <row r="2598" spans="3:28" x14ac:dyDescent="0.25">
      <c r="C2598">
        <v>117160</v>
      </c>
      <c r="D2598">
        <v>19.2044</v>
      </c>
      <c r="H2598">
        <v>119193</v>
      </c>
      <c r="I2598">
        <v>19.027999999999999</v>
      </c>
      <c r="L2598">
        <v>119313</v>
      </c>
      <c r="M2598">
        <v>17.9892</v>
      </c>
      <c r="S2598">
        <v>115326</v>
      </c>
      <c r="T2598">
        <v>22.026800000000001</v>
      </c>
      <c r="W2598">
        <v>119139</v>
      </c>
      <c r="X2598">
        <v>21.3506</v>
      </c>
      <c r="AA2598">
        <v>212234</v>
      </c>
      <c r="AB2598">
        <v>25.251000000000001</v>
      </c>
    </row>
    <row r="2599" spans="3:28" x14ac:dyDescent="0.25">
      <c r="C2599">
        <v>117185</v>
      </c>
      <c r="D2599">
        <v>19.214200000000002</v>
      </c>
      <c r="H2599">
        <v>119256</v>
      </c>
      <c r="I2599">
        <v>19.008400000000002</v>
      </c>
      <c r="L2599">
        <v>119373</v>
      </c>
      <c r="M2599">
        <v>17.959800000000001</v>
      </c>
      <c r="S2599">
        <v>115355</v>
      </c>
      <c r="T2599">
        <v>22.046399999999998</v>
      </c>
      <c r="W2599">
        <v>119224</v>
      </c>
      <c r="X2599">
        <v>21.3996</v>
      </c>
      <c r="AA2599">
        <v>212361</v>
      </c>
      <c r="AB2599">
        <v>25.5548</v>
      </c>
    </row>
    <row r="2600" spans="3:28" x14ac:dyDescent="0.25">
      <c r="C2600">
        <v>117215</v>
      </c>
      <c r="D2600">
        <v>19.233799999999999</v>
      </c>
      <c r="H2600">
        <v>119284</v>
      </c>
      <c r="I2600">
        <v>19.0182</v>
      </c>
      <c r="L2600">
        <v>119404</v>
      </c>
      <c r="M2600">
        <v>17.959800000000001</v>
      </c>
      <c r="S2600">
        <v>115392</v>
      </c>
      <c r="T2600">
        <v>22.075800000000001</v>
      </c>
      <c r="W2600">
        <v>119254</v>
      </c>
      <c r="X2600">
        <v>21.3996</v>
      </c>
      <c r="AA2600">
        <v>212406</v>
      </c>
      <c r="AB2600">
        <v>25.652799999999999</v>
      </c>
    </row>
    <row r="2601" spans="3:28" x14ac:dyDescent="0.25">
      <c r="C2601">
        <v>117245</v>
      </c>
      <c r="D2601">
        <v>19.224</v>
      </c>
      <c r="H2601">
        <v>119343</v>
      </c>
      <c r="I2601">
        <v>19.057400000000001</v>
      </c>
      <c r="L2601">
        <v>119466</v>
      </c>
      <c r="M2601">
        <v>17.940200000000001</v>
      </c>
      <c r="S2601">
        <v>115414</v>
      </c>
      <c r="T2601">
        <v>22.1248</v>
      </c>
      <c r="W2601">
        <v>119344</v>
      </c>
      <c r="X2601">
        <v>21.458400000000001</v>
      </c>
      <c r="AA2601">
        <v>212444</v>
      </c>
      <c r="AB2601">
        <v>25.682200000000002</v>
      </c>
    </row>
    <row r="2602" spans="3:28" x14ac:dyDescent="0.25">
      <c r="C2602">
        <v>117273</v>
      </c>
      <c r="D2602">
        <v>19.224</v>
      </c>
      <c r="H2602">
        <v>119374</v>
      </c>
      <c r="I2602">
        <v>19.0672</v>
      </c>
      <c r="L2602">
        <v>119494</v>
      </c>
      <c r="M2602">
        <v>17.930399999999999</v>
      </c>
      <c r="S2602">
        <v>115444</v>
      </c>
      <c r="T2602">
        <v>22.134599999999999</v>
      </c>
      <c r="W2602">
        <v>119404</v>
      </c>
      <c r="X2602">
        <v>21.546600000000002</v>
      </c>
      <c r="AA2602">
        <v>212504</v>
      </c>
      <c r="AB2602">
        <v>25.711600000000001</v>
      </c>
    </row>
    <row r="2603" spans="3:28" x14ac:dyDescent="0.25">
      <c r="C2603">
        <v>117308</v>
      </c>
      <c r="D2603">
        <v>19.224</v>
      </c>
      <c r="H2603">
        <v>119435</v>
      </c>
      <c r="I2603">
        <v>19.0868</v>
      </c>
      <c r="L2603">
        <v>119526</v>
      </c>
      <c r="M2603">
        <v>17.940200000000001</v>
      </c>
      <c r="S2603">
        <v>115473</v>
      </c>
      <c r="T2603">
        <v>22.144400000000001</v>
      </c>
      <c r="W2603">
        <v>119441</v>
      </c>
      <c r="X2603">
        <v>21.576000000000001</v>
      </c>
      <c r="AA2603">
        <v>212646</v>
      </c>
      <c r="AB2603">
        <v>25.731200000000001</v>
      </c>
    </row>
    <row r="2604" spans="3:28" x14ac:dyDescent="0.25">
      <c r="C2604">
        <v>117366</v>
      </c>
      <c r="D2604">
        <v>19.2044</v>
      </c>
      <c r="H2604">
        <v>119463</v>
      </c>
      <c r="I2604">
        <v>19.0868</v>
      </c>
      <c r="L2604">
        <v>119555</v>
      </c>
      <c r="M2604">
        <v>17.930399999999999</v>
      </c>
      <c r="S2604">
        <v>115504</v>
      </c>
      <c r="T2604">
        <v>22.154199999999999</v>
      </c>
      <c r="W2604">
        <v>119524</v>
      </c>
      <c r="X2604">
        <v>21.615200000000002</v>
      </c>
      <c r="AA2604">
        <v>212826</v>
      </c>
      <c r="AB2604">
        <v>25.819400000000002</v>
      </c>
    </row>
    <row r="2605" spans="3:28" x14ac:dyDescent="0.25">
      <c r="C2605">
        <v>117399</v>
      </c>
      <c r="D2605">
        <v>19.224</v>
      </c>
      <c r="H2605">
        <v>119531</v>
      </c>
      <c r="I2605">
        <v>19.0868</v>
      </c>
      <c r="L2605">
        <v>119588</v>
      </c>
      <c r="M2605">
        <v>17.940200000000001</v>
      </c>
      <c r="S2605">
        <v>115538</v>
      </c>
      <c r="T2605">
        <v>22.164000000000001</v>
      </c>
      <c r="W2605">
        <v>119564</v>
      </c>
      <c r="X2605">
        <v>21.644600000000001</v>
      </c>
      <c r="AA2605">
        <v>212856</v>
      </c>
      <c r="AB2605">
        <v>25.770399999999999</v>
      </c>
    </row>
    <row r="2606" spans="3:28" x14ac:dyDescent="0.25">
      <c r="C2606">
        <v>117431</v>
      </c>
      <c r="D2606">
        <v>19.214200000000002</v>
      </c>
      <c r="H2606">
        <v>119562</v>
      </c>
      <c r="I2606">
        <v>19.0868</v>
      </c>
      <c r="L2606">
        <v>119617</v>
      </c>
      <c r="M2606">
        <v>17.940200000000001</v>
      </c>
      <c r="S2606">
        <v>115564</v>
      </c>
      <c r="T2606">
        <v>22.1934</v>
      </c>
      <c r="W2606">
        <v>119614</v>
      </c>
      <c r="X2606">
        <v>21.6936</v>
      </c>
      <c r="AA2606">
        <v>212956</v>
      </c>
      <c r="AB2606">
        <v>25.711600000000001</v>
      </c>
    </row>
    <row r="2607" spans="3:28" x14ac:dyDescent="0.25">
      <c r="C2607">
        <v>117520</v>
      </c>
      <c r="D2607">
        <v>19.253399999999999</v>
      </c>
      <c r="H2607">
        <v>119591</v>
      </c>
      <c r="I2607">
        <v>19.106400000000001</v>
      </c>
      <c r="L2607">
        <v>119673</v>
      </c>
      <c r="M2607">
        <v>17.959800000000001</v>
      </c>
      <c r="S2607">
        <v>115653</v>
      </c>
      <c r="T2607">
        <v>22.213000000000001</v>
      </c>
      <c r="W2607">
        <v>119674</v>
      </c>
      <c r="X2607">
        <v>21.6936</v>
      </c>
      <c r="AA2607">
        <v>213113</v>
      </c>
      <c r="AB2607">
        <v>25.8292</v>
      </c>
    </row>
    <row r="2608" spans="3:28" x14ac:dyDescent="0.25">
      <c r="C2608">
        <v>117545</v>
      </c>
      <c r="D2608">
        <v>19.243600000000001</v>
      </c>
      <c r="H2608">
        <v>119646</v>
      </c>
      <c r="I2608">
        <v>19.106400000000001</v>
      </c>
      <c r="L2608">
        <v>119703</v>
      </c>
      <c r="M2608">
        <v>17.9696</v>
      </c>
      <c r="S2608">
        <v>115684</v>
      </c>
      <c r="T2608">
        <v>22.222799999999999</v>
      </c>
      <c r="W2608">
        <v>119704</v>
      </c>
      <c r="X2608">
        <v>21.732800000000001</v>
      </c>
      <c r="AA2608">
        <v>213426</v>
      </c>
      <c r="AB2608">
        <v>25.858599999999999</v>
      </c>
    </row>
    <row r="2609" spans="3:28" x14ac:dyDescent="0.25">
      <c r="C2609">
        <v>117574</v>
      </c>
      <c r="D2609">
        <v>19.253399999999999</v>
      </c>
      <c r="H2609">
        <v>119674</v>
      </c>
      <c r="I2609">
        <v>19.106400000000001</v>
      </c>
      <c r="L2609">
        <v>119737</v>
      </c>
      <c r="M2609">
        <v>17.9696</v>
      </c>
      <c r="S2609">
        <v>115713</v>
      </c>
      <c r="T2609">
        <v>22.222799999999999</v>
      </c>
      <c r="W2609">
        <v>119763</v>
      </c>
      <c r="X2609">
        <v>21.791599999999999</v>
      </c>
      <c r="AA2609">
        <v>213456</v>
      </c>
      <c r="AB2609">
        <v>25.8978</v>
      </c>
    </row>
    <row r="2610" spans="3:28" x14ac:dyDescent="0.25">
      <c r="C2610">
        <v>117606</v>
      </c>
      <c r="D2610">
        <v>19.243600000000001</v>
      </c>
      <c r="H2610">
        <v>119709</v>
      </c>
      <c r="I2610">
        <v>19.106400000000001</v>
      </c>
      <c r="L2610">
        <v>119796</v>
      </c>
      <c r="M2610">
        <v>17.9892</v>
      </c>
      <c r="S2610">
        <v>115778</v>
      </c>
      <c r="T2610">
        <v>22.232600000000001</v>
      </c>
      <c r="W2610">
        <v>119854</v>
      </c>
      <c r="X2610">
        <v>21.811199999999999</v>
      </c>
      <c r="AA2610">
        <v>213546</v>
      </c>
      <c r="AB2610">
        <v>25.819400000000002</v>
      </c>
    </row>
    <row r="2611" spans="3:28" x14ac:dyDescent="0.25">
      <c r="C2611">
        <v>117634</v>
      </c>
      <c r="D2611">
        <v>19.243600000000001</v>
      </c>
      <c r="H2611">
        <v>119733</v>
      </c>
      <c r="I2611">
        <v>19.1358</v>
      </c>
      <c r="L2611">
        <v>119857</v>
      </c>
      <c r="M2611">
        <v>17.95</v>
      </c>
      <c r="S2611">
        <v>115833</v>
      </c>
      <c r="T2611">
        <v>22.213000000000001</v>
      </c>
      <c r="W2611">
        <v>119884</v>
      </c>
      <c r="X2611">
        <v>21.811199999999999</v>
      </c>
      <c r="AA2611">
        <v>213576</v>
      </c>
      <c r="AB2611">
        <v>25.819400000000002</v>
      </c>
    </row>
    <row r="2612" spans="3:28" x14ac:dyDescent="0.25">
      <c r="C2612">
        <v>117694</v>
      </c>
      <c r="D2612">
        <v>19.243600000000001</v>
      </c>
      <c r="H2612">
        <v>119765</v>
      </c>
      <c r="I2612">
        <v>19.1358</v>
      </c>
      <c r="L2612">
        <v>119895</v>
      </c>
      <c r="M2612">
        <v>17.9696</v>
      </c>
      <c r="S2612">
        <v>115864</v>
      </c>
      <c r="T2612">
        <v>22.203199999999999</v>
      </c>
      <c r="W2612">
        <v>119920</v>
      </c>
      <c r="X2612">
        <v>21.821000000000002</v>
      </c>
      <c r="AA2612">
        <v>213606</v>
      </c>
      <c r="AB2612">
        <v>25.780200000000001</v>
      </c>
    </row>
    <row r="2613" spans="3:28" x14ac:dyDescent="0.25">
      <c r="C2613">
        <v>117756</v>
      </c>
      <c r="D2613">
        <v>19.253399999999999</v>
      </c>
      <c r="H2613">
        <v>119796</v>
      </c>
      <c r="I2613">
        <v>19.145600000000002</v>
      </c>
      <c r="L2613">
        <v>119950</v>
      </c>
      <c r="M2613">
        <v>17.9696</v>
      </c>
      <c r="S2613">
        <v>115897</v>
      </c>
      <c r="T2613">
        <v>22.183599999999998</v>
      </c>
      <c r="W2613">
        <v>120094</v>
      </c>
      <c r="X2613">
        <v>21.889600000000002</v>
      </c>
      <c r="AA2613">
        <v>213637</v>
      </c>
      <c r="AB2613">
        <v>25.819400000000002</v>
      </c>
    </row>
    <row r="2614" spans="3:28" x14ac:dyDescent="0.25">
      <c r="C2614">
        <v>117846</v>
      </c>
      <c r="D2614">
        <v>19.263200000000001</v>
      </c>
      <c r="H2614">
        <v>119826</v>
      </c>
      <c r="I2614">
        <v>19.145600000000002</v>
      </c>
      <c r="L2614">
        <v>120097</v>
      </c>
      <c r="M2614">
        <v>17.9892</v>
      </c>
      <c r="S2614">
        <v>115924</v>
      </c>
      <c r="T2614">
        <v>22.154199999999999</v>
      </c>
      <c r="W2614">
        <v>120124</v>
      </c>
      <c r="X2614">
        <v>21.948399999999999</v>
      </c>
      <c r="AA2614">
        <v>213733</v>
      </c>
      <c r="AB2614">
        <v>25.692</v>
      </c>
    </row>
    <row r="2615" spans="3:28" x14ac:dyDescent="0.25">
      <c r="C2615">
        <v>117907</v>
      </c>
      <c r="D2615">
        <v>19.243600000000001</v>
      </c>
      <c r="H2615">
        <v>119854</v>
      </c>
      <c r="I2615">
        <v>19.145600000000002</v>
      </c>
      <c r="L2615">
        <v>120244</v>
      </c>
      <c r="M2615">
        <v>17.9696</v>
      </c>
      <c r="S2615">
        <v>115983</v>
      </c>
      <c r="T2615">
        <v>22.085599999999999</v>
      </c>
      <c r="W2615">
        <v>120188</v>
      </c>
      <c r="X2615">
        <v>22.065999999999999</v>
      </c>
      <c r="AA2615">
        <v>213756</v>
      </c>
      <c r="AB2615">
        <v>25.711600000000001</v>
      </c>
    </row>
    <row r="2616" spans="3:28" x14ac:dyDescent="0.25">
      <c r="C2616">
        <v>117963</v>
      </c>
      <c r="D2616">
        <v>19.243600000000001</v>
      </c>
      <c r="H2616">
        <v>119891</v>
      </c>
      <c r="I2616">
        <v>19.145600000000002</v>
      </c>
      <c r="L2616">
        <v>120336</v>
      </c>
      <c r="M2616">
        <v>18.028400000000001</v>
      </c>
      <c r="S2616">
        <v>116016</v>
      </c>
      <c r="T2616">
        <v>22.075800000000001</v>
      </c>
      <c r="W2616">
        <v>120334</v>
      </c>
      <c r="X2616">
        <v>22.271799999999999</v>
      </c>
      <c r="AA2616">
        <v>214218</v>
      </c>
      <c r="AB2616">
        <v>25.319600000000001</v>
      </c>
    </row>
    <row r="2617" spans="3:28" x14ac:dyDescent="0.25">
      <c r="C2617">
        <v>117994</v>
      </c>
      <c r="D2617">
        <v>19.243600000000001</v>
      </c>
      <c r="H2617">
        <v>119913</v>
      </c>
      <c r="I2617">
        <v>19.175000000000001</v>
      </c>
      <c r="L2617">
        <v>120364</v>
      </c>
      <c r="M2617">
        <v>18.087199999999999</v>
      </c>
      <c r="S2617">
        <v>116044</v>
      </c>
      <c r="T2617">
        <v>22.1052</v>
      </c>
      <c r="W2617">
        <v>120394</v>
      </c>
      <c r="X2617">
        <v>22.389399999999998</v>
      </c>
      <c r="AA2617">
        <v>214596</v>
      </c>
      <c r="AB2617">
        <v>25.1432</v>
      </c>
    </row>
    <row r="2618" spans="3:28" x14ac:dyDescent="0.25">
      <c r="C2618">
        <v>118056</v>
      </c>
      <c r="D2618">
        <v>19.243600000000001</v>
      </c>
      <c r="H2618">
        <v>119946</v>
      </c>
      <c r="I2618">
        <v>19.2044</v>
      </c>
      <c r="L2618">
        <v>120398</v>
      </c>
      <c r="M2618">
        <v>18.087199999999999</v>
      </c>
      <c r="S2618">
        <v>116109</v>
      </c>
      <c r="T2618">
        <v>22.095400000000001</v>
      </c>
      <c r="W2618">
        <v>120424</v>
      </c>
      <c r="X2618">
        <v>22.438400000000001</v>
      </c>
      <c r="AA2618">
        <v>214704</v>
      </c>
      <c r="AB2618">
        <v>25.172599999999999</v>
      </c>
    </row>
    <row r="2619" spans="3:28" x14ac:dyDescent="0.25">
      <c r="C2619">
        <v>118083</v>
      </c>
      <c r="D2619">
        <v>19.243600000000001</v>
      </c>
      <c r="H2619">
        <v>119974</v>
      </c>
      <c r="I2619">
        <v>19.214200000000002</v>
      </c>
      <c r="L2619">
        <v>120487</v>
      </c>
      <c r="M2619">
        <v>18.077400000000001</v>
      </c>
      <c r="S2619">
        <v>116133</v>
      </c>
      <c r="T2619">
        <v>22.1052</v>
      </c>
      <c r="W2619">
        <v>120484</v>
      </c>
      <c r="X2619">
        <v>22.4678</v>
      </c>
      <c r="AA2619">
        <v>214717</v>
      </c>
      <c r="AB2619">
        <v>25.1922</v>
      </c>
    </row>
    <row r="2620" spans="3:28" x14ac:dyDescent="0.25">
      <c r="C2620">
        <v>118149</v>
      </c>
      <c r="D2620">
        <v>19.243600000000001</v>
      </c>
      <c r="H2620">
        <v>120012</v>
      </c>
      <c r="I2620">
        <v>19.233799999999999</v>
      </c>
      <c r="L2620">
        <v>120515</v>
      </c>
      <c r="M2620">
        <v>18.097000000000001</v>
      </c>
      <c r="S2620">
        <v>116199</v>
      </c>
      <c r="T2620">
        <v>22.1248</v>
      </c>
      <c r="W2620">
        <v>120514</v>
      </c>
      <c r="X2620">
        <v>22.4678</v>
      </c>
      <c r="AA2620">
        <v>214830</v>
      </c>
      <c r="AB2620">
        <v>25.221599999999999</v>
      </c>
    </row>
    <row r="2621" spans="3:28" x14ac:dyDescent="0.25">
      <c r="C2621">
        <v>118173</v>
      </c>
      <c r="D2621">
        <v>19.243600000000001</v>
      </c>
      <c r="H2621">
        <v>120041</v>
      </c>
      <c r="I2621">
        <v>19.243600000000001</v>
      </c>
      <c r="L2621">
        <v>120579</v>
      </c>
      <c r="M2621">
        <v>18.1068</v>
      </c>
      <c r="S2621">
        <v>116223</v>
      </c>
      <c r="T2621">
        <v>22.164000000000001</v>
      </c>
      <c r="W2621">
        <v>120634</v>
      </c>
      <c r="X2621">
        <v>22.457999999999998</v>
      </c>
      <c r="AA2621">
        <v>214866</v>
      </c>
      <c r="AB2621">
        <v>25.221599999999999</v>
      </c>
    </row>
    <row r="2622" spans="3:28" x14ac:dyDescent="0.25">
      <c r="C2622">
        <v>118263</v>
      </c>
      <c r="D2622">
        <v>19.243600000000001</v>
      </c>
      <c r="H2622">
        <v>120069</v>
      </c>
      <c r="I2622">
        <v>19.253399999999999</v>
      </c>
      <c r="L2622">
        <v>120612</v>
      </c>
      <c r="M2622">
        <v>18.097000000000001</v>
      </c>
      <c r="S2622">
        <v>116254</v>
      </c>
      <c r="T2622">
        <v>22.203199999999999</v>
      </c>
      <c r="W2622">
        <v>120754</v>
      </c>
      <c r="X2622">
        <v>22.418800000000001</v>
      </c>
      <c r="AA2622">
        <v>214926</v>
      </c>
      <c r="AB2622">
        <v>25.1922</v>
      </c>
    </row>
    <row r="2623" spans="3:28" x14ac:dyDescent="0.25">
      <c r="C2623">
        <v>118295</v>
      </c>
      <c r="D2623">
        <v>19.233799999999999</v>
      </c>
      <c r="H2623">
        <v>120124</v>
      </c>
      <c r="I2623">
        <v>19.273</v>
      </c>
      <c r="L2623">
        <v>120637</v>
      </c>
      <c r="M2623">
        <v>18.146000000000001</v>
      </c>
      <c r="S2623">
        <v>116315</v>
      </c>
      <c r="T2623">
        <v>22.213000000000001</v>
      </c>
      <c r="W2623">
        <v>120784</v>
      </c>
      <c r="X2623">
        <v>22.438400000000001</v>
      </c>
      <c r="AA2623">
        <v>214987</v>
      </c>
      <c r="AB2623">
        <v>25.182400000000001</v>
      </c>
    </row>
    <row r="2624" spans="3:28" x14ac:dyDescent="0.25">
      <c r="C2624">
        <v>118360</v>
      </c>
      <c r="D2624">
        <v>19.253399999999999</v>
      </c>
      <c r="H2624">
        <v>120157</v>
      </c>
      <c r="I2624">
        <v>19.282800000000002</v>
      </c>
      <c r="L2624">
        <v>120665</v>
      </c>
      <c r="M2624">
        <v>18.146000000000001</v>
      </c>
      <c r="S2624">
        <v>116373</v>
      </c>
      <c r="T2624">
        <v>22.262</v>
      </c>
      <c r="W2624">
        <v>120814</v>
      </c>
      <c r="X2624">
        <v>22.4678</v>
      </c>
      <c r="AA2624">
        <v>215055</v>
      </c>
      <c r="AB2624">
        <v>25.1922</v>
      </c>
    </row>
    <row r="2625" spans="3:28" x14ac:dyDescent="0.25">
      <c r="C2625">
        <v>118390</v>
      </c>
      <c r="D2625">
        <v>19.243600000000001</v>
      </c>
      <c r="H2625">
        <v>120187</v>
      </c>
      <c r="I2625">
        <v>19.282800000000002</v>
      </c>
      <c r="L2625">
        <v>120702</v>
      </c>
      <c r="M2625">
        <v>18.155799999999999</v>
      </c>
      <c r="S2625">
        <v>116409</v>
      </c>
      <c r="T2625">
        <v>22.320799999999998</v>
      </c>
      <c r="W2625">
        <v>120844</v>
      </c>
      <c r="X2625">
        <v>22.389399999999998</v>
      </c>
      <c r="AA2625">
        <v>215108</v>
      </c>
      <c r="AB2625">
        <v>25.221599999999999</v>
      </c>
    </row>
    <row r="2626" spans="3:28" x14ac:dyDescent="0.25">
      <c r="C2626">
        <v>118414</v>
      </c>
      <c r="D2626">
        <v>19.243600000000001</v>
      </c>
      <c r="H2626">
        <v>120215</v>
      </c>
      <c r="I2626">
        <v>19.2926</v>
      </c>
      <c r="L2626">
        <v>120725</v>
      </c>
      <c r="M2626">
        <v>18.185199999999998</v>
      </c>
      <c r="S2626">
        <v>116437</v>
      </c>
      <c r="T2626">
        <v>22.369800000000001</v>
      </c>
      <c r="W2626">
        <v>120933</v>
      </c>
      <c r="X2626">
        <v>22.340399999999999</v>
      </c>
      <c r="AA2626">
        <v>215167</v>
      </c>
      <c r="AB2626">
        <v>25.2608</v>
      </c>
    </row>
    <row r="2627" spans="3:28" x14ac:dyDescent="0.25">
      <c r="C2627">
        <v>118476</v>
      </c>
      <c r="D2627">
        <v>19.224</v>
      </c>
      <c r="H2627">
        <v>120250</v>
      </c>
      <c r="I2627">
        <v>19.2926</v>
      </c>
      <c r="L2627">
        <v>120762</v>
      </c>
      <c r="M2627">
        <v>18.195</v>
      </c>
      <c r="S2627">
        <v>116498</v>
      </c>
      <c r="T2627">
        <v>22.438400000000001</v>
      </c>
      <c r="W2627">
        <v>121024</v>
      </c>
      <c r="X2627">
        <v>22.320799999999998</v>
      </c>
      <c r="AA2627">
        <v>215317</v>
      </c>
      <c r="AB2627">
        <v>25.2804</v>
      </c>
    </row>
    <row r="2628" spans="3:28" x14ac:dyDescent="0.25">
      <c r="C2628">
        <v>118540</v>
      </c>
      <c r="D2628">
        <v>19.243600000000001</v>
      </c>
      <c r="H2628">
        <v>120366</v>
      </c>
      <c r="I2628">
        <v>19.302399999999999</v>
      </c>
      <c r="L2628">
        <v>120911</v>
      </c>
      <c r="M2628">
        <v>18.165600000000001</v>
      </c>
      <c r="S2628">
        <v>116524</v>
      </c>
      <c r="T2628">
        <v>22.4678</v>
      </c>
      <c r="W2628">
        <v>121054</v>
      </c>
      <c r="X2628">
        <v>22.320799999999998</v>
      </c>
      <c r="AA2628">
        <v>215390</v>
      </c>
      <c r="AB2628">
        <v>25.319600000000001</v>
      </c>
    </row>
    <row r="2629" spans="3:28" x14ac:dyDescent="0.25">
      <c r="C2629">
        <v>118566</v>
      </c>
      <c r="D2629">
        <v>19.224</v>
      </c>
      <c r="H2629">
        <v>120396</v>
      </c>
      <c r="I2629">
        <v>19.302399999999999</v>
      </c>
      <c r="L2629">
        <v>121001</v>
      </c>
      <c r="M2629">
        <v>18.185199999999998</v>
      </c>
      <c r="S2629">
        <v>116554</v>
      </c>
      <c r="T2629">
        <v>22.457999999999998</v>
      </c>
      <c r="W2629">
        <v>121084</v>
      </c>
      <c r="X2629">
        <v>22.36</v>
      </c>
      <c r="AA2629">
        <v>215448</v>
      </c>
      <c r="AB2629">
        <v>25.3294</v>
      </c>
    </row>
    <row r="2630" spans="3:28" x14ac:dyDescent="0.25">
      <c r="C2630">
        <v>118594</v>
      </c>
      <c r="D2630">
        <v>19.233799999999999</v>
      </c>
      <c r="H2630">
        <v>120483</v>
      </c>
      <c r="I2630">
        <v>19.321999999999999</v>
      </c>
      <c r="L2630">
        <v>121055</v>
      </c>
      <c r="M2630">
        <v>18.234200000000001</v>
      </c>
      <c r="S2630">
        <v>116584</v>
      </c>
      <c r="T2630">
        <v>22.438400000000001</v>
      </c>
      <c r="W2630">
        <v>121144</v>
      </c>
      <c r="X2630">
        <v>22.408999999999999</v>
      </c>
      <c r="AA2630">
        <v>215471</v>
      </c>
      <c r="AB2630">
        <v>25.290199999999999</v>
      </c>
    </row>
    <row r="2631" spans="3:28" x14ac:dyDescent="0.25">
      <c r="C2631">
        <v>118626</v>
      </c>
      <c r="D2631">
        <v>19.224</v>
      </c>
      <c r="H2631">
        <v>120547</v>
      </c>
      <c r="I2631">
        <v>19.321999999999999</v>
      </c>
      <c r="L2631">
        <v>121092</v>
      </c>
      <c r="M2631">
        <v>18.2636</v>
      </c>
      <c r="S2631">
        <v>116652</v>
      </c>
      <c r="T2631">
        <v>22.477599999999999</v>
      </c>
      <c r="W2631">
        <v>121174</v>
      </c>
      <c r="X2631">
        <v>22.4482</v>
      </c>
      <c r="AA2631">
        <v>215500</v>
      </c>
      <c r="AB2631">
        <v>25.2804</v>
      </c>
    </row>
    <row r="2632" spans="3:28" x14ac:dyDescent="0.25">
      <c r="C2632">
        <v>118655</v>
      </c>
      <c r="D2632">
        <v>19.233799999999999</v>
      </c>
      <c r="H2632">
        <v>120603</v>
      </c>
      <c r="I2632">
        <v>19.321999999999999</v>
      </c>
      <c r="L2632">
        <v>121119</v>
      </c>
      <c r="M2632">
        <v>18.283200000000001</v>
      </c>
      <c r="S2632">
        <v>116674</v>
      </c>
      <c r="T2632">
        <v>22.497199999999999</v>
      </c>
      <c r="W2632">
        <v>121204</v>
      </c>
      <c r="X2632">
        <v>22.457999999999998</v>
      </c>
      <c r="AA2632">
        <v>215660</v>
      </c>
      <c r="AB2632">
        <v>25.446999999999999</v>
      </c>
    </row>
    <row r="2633" spans="3:28" x14ac:dyDescent="0.25">
      <c r="C2633">
        <v>118683</v>
      </c>
      <c r="D2633">
        <v>19.263200000000001</v>
      </c>
      <c r="H2633">
        <v>120701</v>
      </c>
      <c r="I2633">
        <v>19.3416</v>
      </c>
      <c r="L2633">
        <v>121150</v>
      </c>
      <c r="M2633">
        <v>18.253799999999998</v>
      </c>
      <c r="S2633">
        <v>116712</v>
      </c>
      <c r="T2633">
        <v>22.5168</v>
      </c>
      <c r="W2633">
        <v>121234</v>
      </c>
      <c r="X2633">
        <v>22.497199999999999</v>
      </c>
      <c r="AA2633">
        <v>215751</v>
      </c>
      <c r="AB2633">
        <v>25.505800000000001</v>
      </c>
    </row>
    <row r="2634" spans="3:28" x14ac:dyDescent="0.25">
      <c r="C2634">
        <v>118747</v>
      </c>
      <c r="D2634">
        <v>19.273</v>
      </c>
      <c r="H2634">
        <v>120724</v>
      </c>
      <c r="I2634">
        <v>19.351400000000002</v>
      </c>
      <c r="L2634">
        <v>121178</v>
      </c>
      <c r="M2634">
        <v>18.2636</v>
      </c>
      <c r="S2634">
        <v>116734</v>
      </c>
      <c r="T2634">
        <v>22.526599999999998</v>
      </c>
      <c r="W2634">
        <v>121264</v>
      </c>
      <c r="X2634">
        <v>22.526599999999998</v>
      </c>
      <c r="AA2634">
        <v>215839</v>
      </c>
      <c r="AB2634">
        <v>25.584199999999999</v>
      </c>
    </row>
    <row r="2635" spans="3:28" x14ac:dyDescent="0.25">
      <c r="C2635">
        <v>118811</v>
      </c>
      <c r="D2635">
        <v>19.302399999999999</v>
      </c>
      <c r="H2635">
        <v>120844</v>
      </c>
      <c r="I2635">
        <v>19.380800000000001</v>
      </c>
      <c r="L2635">
        <v>121234</v>
      </c>
      <c r="M2635">
        <v>18.273399999999999</v>
      </c>
      <c r="S2635">
        <v>116794</v>
      </c>
      <c r="T2635">
        <v>22.556000000000001</v>
      </c>
      <c r="W2635">
        <v>121323</v>
      </c>
      <c r="X2635">
        <v>22.605</v>
      </c>
      <c r="AA2635">
        <v>216112</v>
      </c>
      <c r="AB2635">
        <v>25.741</v>
      </c>
    </row>
    <row r="2636" spans="3:28" x14ac:dyDescent="0.25">
      <c r="C2636">
        <v>118835</v>
      </c>
      <c r="D2636">
        <v>19.302399999999999</v>
      </c>
      <c r="H2636">
        <v>120877</v>
      </c>
      <c r="I2636">
        <v>19.390599999999999</v>
      </c>
      <c r="L2636">
        <v>121295</v>
      </c>
      <c r="M2636">
        <v>18.302800000000001</v>
      </c>
      <c r="S2636">
        <v>116828</v>
      </c>
      <c r="T2636">
        <v>22.5854</v>
      </c>
      <c r="W2636">
        <v>121354</v>
      </c>
      <c r="X2636">
        <v>22.654</v>
      </c>
      <c r="AA2636">
        <v>216156</v>
      </c>
      <c r="AB2636">
        <v>25.819400000000002</v>
      </c>
    </row>
    <row r="2637" spans="3:28" x14ac:dyDescent="0.25">
      <c r="C2637">
        <v>118871</v>
      </c>
      <c r="D2637">
        <v>19.312200000000001</v>
      </c>
      <c r="H2637">
        <v>120907</v>
      </c>
      <c r="I2637">
        <v>19.390599999999999</v>
      </c>
      <c r="L2637">
        <v>121391</v>
      </c>
      <c r="M2637">
        <v>18.3812</v>
      </c>
      <c r="S2637">
        <v>116921</v>
      </c>
      <c r="T2637">
        <v>22.614799999999999</v>
      </c>
      <c r="W2637">
        <v>121384</v>
      </c>
      <c r="X2637">
        <v>22.683399999999999</v>
      </c>
      <c r="AA2637">
        <v>216318</v>
      </c>
      <c r="AB2637">
        <v>25.780200000000001</v>
      </c>
    </row>
    <row r="2638" spans="3:28" x14ac:dyDescent="0.25">
      <c r="C2638">
        <v>118893</v>
      </c>
      <c r="D2638">
        <v>19.312200000000001</v>
      </c>
      <c r="H2638">
        <v>120938</v>
      </c>
      <c r="I2638">
        <v>19.400400000000001</v>
      </c>
      <c r="L2638">
        <v>121448</v>
      </c>
      <c r="M2638">
        <v>18.351800000000001</v>
      </c>
      <c r="S2638">
        <v>116974</v>
      </c>
      <c r="T2638">
        <v>22.634399999999999</v>
      </c>
      <c r="W2638">
        <v>121413</v>
      </c>
      <c r="X2638">
        <v>22.6736</v>
      </c>
      <c r="AA2638">
        <v>216668</v>
      </c>
      <c r="AB2638">
        <v>25.976199999999999</v>
      </c>
    </row>
    <row r="2639" spans="3:28" x14ac:dyDescent="0.25">
      <c r="C2639">
        <v>118928</v>
      </c>
      <c r="D2639">
        <v>19.331800000000001</v>
      </c>
      <c r="H2639">
        <v>121061</v>
      </c>
      <c r="I2639">
        <v>19.4102</v>
      </c>
      <c r="L2639">
        <v>121508</v>
      </c>
      <c r="M2639">
        <v>18.420400000000001</v>
      </c>
      <c r="S2639">
        <v>117004</v>
      </c>
      <c r="T2639">
        <v>22.614799999999999</v>
      </c>
      <c r="W2639">
        <v>121444</v>
      </c>
      <c r="X2639">
        <v>22.6736</v>
      </c>
      <c r="AA2639">
        <v>216924</v>
      </c>
      <c r="AB2639">
        <v>26.025200000000002</v>
      </c>
    </row>
    <row r="2640" spans="3:28" x14ac:dyDescent="0.25">
      <c r="C2640">
        <v>118955</v>
      </c>
      <c r="D2640">
        <v>19.331800000000001</v>
      </c>
      <c r="H2640">
        <v>121144</v>
      </c>
      <c r="I2640">
        <v>19.400400000000001</v>
      </c>
      <c r="L2640">
        <v>121535</v>
      </c>
      <c r="M2640">
        <v>18.4008</v>
      </c>
      <c r="S2640">
        <v>117037</v>
      </c>
      <c r="T2640">
        <v>22.634399999999999</v>
      </c>
      <c r="W2640">
        <v>121504</v>
      </c>
      <c r="X2640">
        <v>22.693200000000001</v>
      </c>
      <c r="AA2640">
        <v>216937</v>
      </c>
      <c r="AB2640">
        <v>26.084</v>
      </c>
    </row>
    <row r="2641" spans="3:28" x14ac:dyDescent="0.25">
      <c r="C2641">
        <v>118986</v>
      </c>
      <c r="D2641">
        <v>19.331800000000001</v>
      </c>
      <c r="H2641">
        <v>121174</v>
      </c>
      <c r="I2641">
        <v>19.420000000000002</v>
      </c>
      <c r="L2641">
        <v>121654</v>
      </c>
      <c r="M2641">
        <v>18.361599999999999</v>
      </c>
      <c r="S2641">
        <v>117127</v>
      </c>
      <c r="T2641">
        <v>22.634399999999999</v>
      </c>
      <c r="W2641">
        <v>121533</v>
      </c>
      <c r="X2641">
        <v>22.683399999999999</v>
      </c>
      <c r="AA2641">
        <v>217356</v>
      </c>
      <c r="AB2641">
        <v>26.270199999999999</v>
      </c>
    </row>
    <row r="2642" spans="3:28" x14ac:dyDescent="0.25">
      <c r="C2642">
        <v>119044</v>
      </c>
      <c r="D2642">
        <v>19.3416</v>
      </c>
      <c r="H2642">
        <v>121237</v>
      </c>
      <c r="I2642">
        <v>19.420000000000002</v>
      </c>
      <c r="L2642">
        <v>121717</v>
      </c>
      <c r="M2642">
        <v>18.420400000000001</v>
      </c>
      <c r="S2642">
        <v>117153</v>
      </c>
      <c r="T2642">
        <v>22.634399999999999</v>
      </c>
      <c r="W2642">
        <v>121564</v>
      </c>
      <c r="X2642">
        <v>22.663799999999998</v>
      </c>
      <c r="AA2642">
        <v>217549</v>
      </c>
      <c r="AB2642">
        <v>26.378</v>
      </c>
    </row>
    <row r="2643" spans="3:28" x14ac:dyDescent="0.25">
      <c r="C2643">
        <v>119112</v>
      </c>
      <c r="D2643">
        <v>19.351400000000002</v>
      </c>
      <c r="H2643">
        <v>121332</v>
      </c>
      <c r="I2643">
        <v>19.439599999999999</v>
      </c>
      <c r="L2643">
        <v>121745</v>
      </c>
      <c r="M2643">
        <v>18.4498</v>
      </c>
      <c r="S2643">
        <v>117184</v>
      </c>
      <c r="T2643">
        <v>22.634399999999999</v>
      </c>
      <c r="W2643">
        <v>121624</v>
      </c>
      <c r="X2643">
        <v>22.605</v>
      </c>
      <c r="AA2643">
        <v>217912</v>
      </c>
      <c r="AB2643">
        <v>26.613199999999999</v>
      </c>
    </row>
    <row r="2644" spans="3:28" x14ac:dyDescent="0.25">
      <c r="C2644">
        <v>119229</v>
      </c>
      <c r="D2644">
        <v>19.3612</v>
      </c>
      <c r="H2644">
        <v>121384</v>
      </c>
      <c r="I2644">
        <v>19.439599999999999</v>
      </c>
      <c r="L2644">
        <v>121782</v>
      </c>
      <c r="M2644">
        <v>18.479199999999999</v>
      </c>
      <c r="S2644">
        <v>117246</v>
      </c>
      <c r="T2644">
        <v>22.644200000000001</v>
      </c>
      <c r="W2644">
        <v>121654</v>
      </c>
      <c r="X2644">
        <v>22.614799999999999</v>
      </c>
      <c r="AA2644">
        <v>217962</v>
      </c>
      <c r="AB2644">
        <v>26.5152</v>
      </c>
    </row>
    <row r="2645" spans="3:28" x14ac:dyDescent="0.25">
      <c r="C2645">
        <v>119256</v>
      </c>
      <c r="D2645">
        <v>19.3612</v>
      </c>
      <c r="H2645">
        <v>121414</v>
      </c>
      <c r="I2645">
        <v>19.459199999999999</v>
      </c>
      <c r="L2645">
        <v>121809</v>
      </c>
      <c r="M2645">
        <v>18.498799999999999</v>
      </c>
      <c r="S2645">
        <v>117311</v>
      </c>
      <c r="T2645">
        <v>22.614799999999999</v>
      </c>
      <c r="W2645">
        <v>121684</v>
      </c>
      <c r="X2645">
        <v>22.683399999999999</v>
      </c>
      <c r="AA2645">
        <v>218086</v>
      </c>
      <c r="AB2645">
        <v>26.260400000000001</v>
      </c>
    </row>
    <row r="2646" spans="3:28" x14ac:dyDescent="0.25">
      <c r="C2646">
        <v>119285</v>
      </c>
      <c r="D2646">
        <v>19.351400000000002</v>
      </c>
      <c r="H2646">
        <v>121444</v>
      </c>
      <c r="I2646">
        <v>19.4788</v>
      </c>
      <c r="L2646">
        <v>121835</v>
      </c>
      <c r="M2646">
        <v>18.5184</v>
      </c>
      <c r="S2646">
        <v>117337</v>
      </c>
      <c r="T2646">
        <v>22.575600000000001</v>
      </c>
      <c r="W2646">
        <v>121716</v>
      </c>
      <c r="X2646">
        <v>22.751999999999999</v>
      </c>
      <c r="AA2646">
        <v>218196</v>
      </c>
      <c r="AB2646">
        <v>26.299600000000002</v>
      </c>
    </row>
    <row r="2647" spans="3:28" x14ac:dyDescent="0.25">
      <c r="C2647">
        <v>119349</v>
      </c>
      <c r="D2647">
        <v>19.3612</v>
      </c>
      <c r="H2647">
        <v>121481</v>
      </c>
      <c r="I2647">
        <v>19.488600000000002</v>
      </c>
      <c r="L2647">
        <v>121864</v>
      </c>
      <c r="M2647">
        <v>18.528199999999998</v>
      </c>
      <c r="S2647">
        <v>117369</v>
      </c>
      <c r="T2647">
        <v>22.546199999999999</v>
      </c>
      <c r="W2647">
        <v>121744</v>
      </c>
      <c r="X2647">
        <v>22.800999999999998</v>
      </c>
      <c r="AA2647">
        <v>218466</v>
      </c>
      <c r="AB2647">
        <v>26.319199999999999</v>
      </c>
    </row>
    <row r="2648" spans="3:28" x14ac:dyDescent="0.25">
      <c r="C2648">
        <v>119378</v>
      </c>
      <c r="D2648">
        <v>19.380800000000001</v>
      </c>
      <c r="H2648">
        <v>121508</v>
      </c>
      <c r="I2648">
        <v>19.4788</v>
      </c>
      <c r="L2648">
        <v>121895</v>
      </c>
      <c r="M2648">
        <v>18.557600000000001</v>
      </c>
      <c r="S2648">
        <v>117401</v>
      </c>
      <c r="T2648">
        <v>22.507000000000001</v>
      </c>
      <c r="W2648">
        <v>121774</v>
      </c>
      <c r="X2648">
        <v>22.840199999999999</v>
      </c>
      <c r="AA2648">
        <v>218535</v>
      </c>
      <c r="AB2648">
        <v>26.407399999999999</v>
      </c>
    </row>
    <row r="2649" spans="3:28" x14ac:dyDescent="0.25">
      <c r="C2649">
        <v>119464</v>
      </c>
      <c r="D2649">
        <v>19.380800000000001</v>
      </c>
      <c r="H2649">
        <v>121565</v>
      </c>
      <c r="I2649">
        <v>19.4984</v>
      </c>
      <c r="L2649">
        <v>121924</v>
      </c>
      <c r="M2649">
        <v>18.538</v>
      </c>
      <c r="S2649">
        <v>117457</v>
      </c>
      <c r="T2649">
        <v>22.418800000000001</v>
      </c>
      <c r="W2649">
        <v>121804</v>
      </c>
      <c r="X2649">
        <v>22.85</v>
      </c>
      <c r="AA2649">
        <v>218616</v>
      </c>
      <c r="AB2649">
        <v>26.5838</v>
      </c>
    </row>
    <row r="2650" spans="3:28" x14ac:dyDescent="0.25">
      <c r="C2650">
        <v>119493</v>
      </c>
      <c r="D2650">
        <v>19.380800000000001</v>
      </c>
      <c r="H2650">
        <v>121598</v>
      </c>
      <c r="I2650">
        <v>19.4984</v>
      </c>
      <c r="L2650">
        <v>121953</v>
      </c>
      <c r="M2650">
        <v>18.538</v>
      </c>
      <c r="S2650">
        <v>117488</v>
      </c>
      <c r="T2650">
        <v>22.369800000000001</v>
      </c>
      <c r="W2650">
        <v>121834</v>
      </c>
      <c r="X2650">
        <v>22.889199999999999</v>
      </c>
      <c r="AA2650">
        <v>218749</v>
      </c>
      <c r="AB2650">
        <v>26.475999999999999</v>
      </c>
    </row>
    <row r="2651" spans="3:28" x14ac:dyDescent="0.25">
      <c r="C2651">
        <v>119529</v>
      </c>
      <c r="D2651">
        <v>19.400400000000001</v>
      </c>
      <c r="H2651">
        <v>121631</v>
      </c>
      <c r="I2651">
        <v>19.508199999999999</v>
      </c>
      <c r="L2651">
        <v>121989</v>
      </c>
      <c r="M2651">
        <v>18.547799999999999</v>
      </c>
      <c r="S2651">
        <v>117634</v>
      </c>
      <c r="T2651">
        <v>22.164000000000001</v>
      </c>
      <c r="W2651">
        <v>121864</v>
      </c>
      <c r="X2651">
        <v>22.899000000000001</v>
      </c>
      <c r="AA2651">
        <v>218797</v>
      </c>
      <c r="AB2651">
        <v>26.593599999999999</v>
      </c>
    </row>
    <row r="2652" spans="3:28" x14ac:dyDescent="0.25">
      <c r="C2652">
        <v>119558</v>
      </c>
      <c r="D2652">
        <v>19.4102</v>
      </c>
      <c r="H2652">
        <v>121684</v>
      </c>
      <c r="I2652">
        <v>19.518000000000001</v>
      </c>
      <c r="L2652">
        <v>122019</v>
      </c>
      <c r="M2652">
        <v>18.528199999999998</v>
      </c>
      <c r="S2652">
        <v>117670</v>
      </c>
      <c r="T2652">
        <v>22.134599999999999</v>
      </c>
      <c r="W2652">
        <v>121894</v>
      </c>
      <c r="X2652">
        <v>22.889199999999999</v>
      </c>
      <c r="AA2652">
        <v>218826</v>
      </c>
      <c r="AB2652">
        <v>26.623000000000001</v>
      </c>
    </row>
    <row r="2653" spans="3:28" x14ac:dyDescent="0.25">
      <c r="C2653">
        <v>119613</v>
      </c>
      <c r="D2653">
        <v>19.420000000000002</v>
      </c>
      <c r="H2653">
        <v>121721</v>
      </c>
      <c r="I2653">
        <v>19.508199999999999</v>
      </c>
      <c r="L2653">
        <v>122050</v>
      </c>
      <c r="M2653">
        <v>18.508600000000001</v>
      </c>
      <c r="S2653">
        <v>117694</v>
      </c>
      <c r="T2653">
        <v>22.085599999999999</v>
      </c>
      <c r="W2653">
        <v>121924</v>
      </c>
      <c r="X2653">
        <v>22.8598</v>
      </c>
      <c r="AA2653">
        <v>218916</v>
      </c>
      <c r="AB2653">
        <v>26.760200000000001</v>
      </c>
    </row>
    <row r="2654" spans="3:28" x14ac:dyDescent="0.25">
      <c r="C2654">
        <v>119643</v>
      </c>
      <c r="D2654">
        <v>19.420000000000002</v>
      </c>
      <c r="H2654">
        <v>121807</v>
      </c>
      <c r="I2654">
        <v>19.537600000000001</v>
      </c>
      <c r="L2654">
        <v>122080</v>
      </c>
      <c r="M2654">
        <v>18.498799999999999</v>
      </c>
      <c r="S2654">
        <v>117729</v>
      </c>
      <c r="T2654">
        <v>22.026800000000001</v>
      </c>
      <c r="W2654">
        <v>121954</v>
      </c>
      <c r="X2654">
        <v>22.761800000000001</v>
      </c>
      <c r="AA2654">
        <v>219167</v>
      </c>
      <c r="AB2654">
        <v>26.387799999999999</v>
      </c>
    </row>
    <row r="2655" spans="3:28" x14ac:dyDescent="0.25">
      <c r="C2655">
        <v>119708</v>
      </c>
      <c r="D2655">
        <v>19.449400000000001</v>
      </c>
      <c r="H2655">
        <v>121841</v>
      </c>
      <c r="I2655">
        <v>19.527799999999999</v>
      </c>
      <c r="L2655">
        <v>122134</v>
      </c>
      <c r="M2655">
        <v>18.479199999999999</v>
      </c>
      <c r="S2655">
        <v>117758</v>
      </c>
      <c r="T2655">
        <v>21.9876</v>
      </c>
      <c r="W2655">
        <v>122014</v>
      </c>
      <c r="X2655">
        <v>22.693200000000001</v>
      </c>
      <c r="AA2655">
        <v>219186</v>
      </c>
      <c r="AB2655">
        <v>26.436800000000002</v>
      </c>
    </row>
    <row r="2656" spans="3:28" x14ac:dyDescent="0.25">
      <c r="C2656">
        <v>119763</v>
      </c>
      <c r="D2656">
        <v>19.459199999999999</v>
      </c>
      <c r="H2656">
        <v>122044</v>
      </c>
      <c r="I2656">
        <v>19.557200000000002</v>
      </c>
      <c r="L2656">
        <v>122195</v>
      </c>
      <c r="M2656">
        <v>18.538</v>
      </c>
      <c r="S2656">
        <v>117785</v>
      </c>
      <c r="T2656">
        <v>21.948399999999999</v>
      </c>
      <c r="W2656">
        <v>122044</v>
      </c>
      <c r="X2656">
        <v>22.751999999999999</v>
      </c>
      <c r="AA2656">
        <v>219349</v>
      </c>
      <c r="AB2656">
        <v>26.368200000000002</v>
      </c>
    </row>
    <row r="2657" spans="3:28" x14ac:dyDescent="0.25">
      <c r="C2657">
        <v>119824</v>
      </c>
      <c r="D2657">
        <v>19.469000000000001</v>
      </c>
      <c r="H2657">
        <v>122079</v>
      </c>
      <c r="I2657">
        <v>19.567</v>
      </c>
      <c r="L2657">
        <v>122319</v>
      </c>
      <c r="M2657">
        <v>18.616399999999999</v>
      </c>
      <c r="S2657">
        <v>117843</v>
      </c>
      <c r="T2657">
        <v>21.840599999999998</v>
      </c>
      <c r="W2657">
        <v>122074</v>
      </c>
      <c r="X2657">
        <v>22.771599999999999</v>
      </c>
      <c r="AA2657">
        <v>219799</v>
      </c>
      <c r="AB2657">
        <v>26.505400000000002</v>
      </c>
    </row>
    <row r="2658" spans="3:28" x14ac:dyDescent="0.25">
      <c r="C2658">
        <v>119857</v>
      </c>
      <c r="D2658">
        <v>19.4984</v>
      </c>
      <c r="H2658">
        <v>122103</v>
      </c>
      <c r="I2658">
        <v>19.567</v>
      </c>
      <c r="L2658">
        <v>122346</v>
      </c>
      <c r="M2658">
        <v>18.635999999999999</v>
      </c>
      <c r="S2658">
        <v>117874</v>
      </c>
      <c r="T2658">
        <v>21.811199999999999</v>
      </c>
      <c r="W2658">
        <v>122104</v>
      </c>
      <c r="X2658">
        <v>22.7912</v>
      </c>
      <c r="AA2658">
        <v>220127</v>
      </c>
      <c r="AB2658">
        <v>26.623000000000001</v>
      </c>
    </row>
    <row r="2659" spans="3:28" x14ac:dyDescent="0.25">
      <c r="C2659">
        <v>119892</v>
      </c>
      <c r="D2659">
        <v>19.508199999999999</v>
      </c>
      <c r="H2659">
        <v>122164</v>
      </c>
      <c r="I2659">
        <v>19.576799999999999</v>
      </c>
      <c r="L2659">
        <v>122403</v>
      </c>
      <c r="M2659">
        <v>18.665400000000002</v>
      </c>
      <c r="S2659">
        <v>117907</v>
      </c>
      <c r="T2659">
        <v>21.771999999999998</v>
      </c>
      <c r="W2659">
        <v>122134</v>
      </c>
      <c r="X2659">
        <v>22.7912</v>
      </c>
      <c r="AA2659">
        <v>220252</v>
      </c>
      <c r="AB2659">
        <v>26.740600000000001</v>
      </c>
    </row>
    <row r="2660" spans="3:28" x14ac:dyDescent="0.25">
      <c r="C2660">
        <v>119915</v>
      </c>
      <c r="D2660">
        <v>19.508199999999999</v>
      </c>
      <c r="H2660">
        <v>122228</v>
      </c>
      <c r="I2660">
        <v>19.576799999999999</v>
      </c>
      <c r="L2660">
        <v>122474</v>
      </c>
      <c r="M2660">
        <v>18.694800000000001</v>
      </c>
      <c r="S2660">
        <v>117964</v>
      </c>
      <c r="T2660">
        <v>21.732800000000001</v>
      </c>
      <c r="W2660">
        <v>122194</v>
      </c>
      <c r="X2660">
        <v>22.781400000000001</v>
      </c>
      <c r="AA2660">
        <v>220394</v>
      </c>
      <c r="AB2660">
        <v>26.7896</v>
      </c>
    </row>
    <row r="2661" spans="3:28" x14ac:dyDescent="0.25">
      <c r="C2661">
        <v>119948</v>
      </c>
      <c r="D2661">
        <v>19.527799999999999</v>
      </c>
      <c r="H2661">
        <v>122318</v>
      </c>
      <c r="I2661">
        <v>19.576799999999999</v>
      </c>
      <c r="L2661">
        <v>122587</v>
      </c>
      <c r="M2661">
        <v>18.734000000000002</v>
      </c>
      <c r="S2661">
        <v>118002</v>
      </c>
      <c r="T2661">
        <v>21.713200000000001</v>
      </c>
      <c r="W2661">
        <v>122284</v>
      </c>
      <c r="X2661">
        <v>22.85</v>
      </c>
      <c r="AA2661">
        <v>220418</v>
      </c>
      <c r="AB2661">
        <v>26.760200000000001</v>
      </c>
    </row>
    <row r="2662" spans="3:28" x14ac:dyDescent="0.25">
      <c r="C2662">
        <v>119977</v>
      </c>
      <c r="D2662">
        <v>19.537600000000001</v>
      </c>
      <c r="H2662">
        <v>122343</v>
      </c>
      <c r="I2662">
        <v>19.586600000000001</v>
      </c>
      <c r="L2662">
        <v>122617</v>
      </c>
      <c r="M2662">
        <v>18.7438</v>
      </c>
      <c r="S2662">
        <v>118025</v>
      </c>
      <c r="T2662">
        <v>21.6936</v>
      </c>
      <c r="W2662">
        <v>122314</v>
      </c>
      <c r="X2662">
        <v>22.899000000000001</v>
      </c>
      <c r="AA2662">
        <v>220491</v>
      </c>
      <c r="AB2662">
        <v>26.740600000000001</v>
      </c>
    </row>
    <row r="2663" spans="3:28" x14ac:dyDescent="0.25">
      <c r="C2663">
        <v>120154</v>
      </c>
      <c r="D2663">
        <v>19.576799999999999</v>
      </c>
      <c r="H2663">
        <v>122376</v>
      </c>
      <c r="I2663">
        <v>19.586600000000001</v>
      </c>
      <c r="L2663">
        <v>122681</v>
      </c>
      <c r="M2663">
        <v>18.7242</v>
      </c>
      <c r="S2663">
        <v>118054</v>
      </c>
      <c r="T2663">
        <v>21.654399999999999</v>
      </c>
      <c r="W2663">
        <v>122344</v>
      </c>
      <c r="X2663">
        <v>22.918600000000001</v>
      </c>
      <c r="AA2663">
        <v>220927</v>
      </c>
      <c r="AB2663">
        <v>26.691600000000001</v>
      </c>
    </row>
    <row r="2664" spans="3:28" x14ac:dyDescent="0.25">
      <c r="C2664">
        <v>120273</v>
      </c>
      <c r="D2664">
        <v>19.616</v>
      </c>
      <c r="H2664">
        <v>122409</v>
      </c>
      <c r="I2664">
        <v>19.596399999999999</v>
      </c>
      <c r="L2664">
        <v>122705</v>
      </c>
      <c r="M2664">
        <v>18.734000000000002</v>
      </c>
      <c r="S2664">
        <v>118091</v>
      </c>
      <c r="T2664">
        <v>21.625</v>
      </c>
      <c r="W2664">
        <v>122404</v>
      </c>
      <c r="X2664">
        <v>22.889199999999999</v>
      </c>
      <c r="AA2664">
        <v>221047</v>
      </c>
      <c r="AB2664">
        <v>26.721</v>
      </c>
    </row>
    <row r="2665" spans="3:28" x14ac:dyDescent="0.25">
      <c r="C2665">
        <v>120310</v>
      </c>
      <c r="D2665">
        <v>19.625800000000002</v>
      </c>
      <c r="H2665">
        <v>122434</v>
      </c>
      <c r="I2665">
        <v>19.596399999999999</v>
      </c>
      <c r="L2665">
        <v>122794</v>
      </c>
      <c r="M2665">
        <v>18.714400000000001</v>
      </c>
      <c r="S2665">
        <v>118122</v>
      </c>
      <c r="T2665">
        <v>21.605399999999999</v>
      </c>
      <c r="W2665">
        <v>122440</v>
      </c>
      <c r="X2665">
        <v>22.889199999999999</v>
      </c>
      <c r="AA2665">
        <v>221527</v>
      </c>
      <c r="AB2665">
        <v>26.691600000000001</v>
      </c>
    </row>
    <row r="2666" spans="3:28" x14ac:dyDescent="0.25">
      <c r="C2666">
        <v>120334</v>
      </c>
      <c r="D2666">
        <v>19.625800000000002</v>
      </c>
      <c r="H2666">
        <v>122469</v>
      </c>
      <c r="I2666">
        <v>19.616</v>
      </c>
      <c r="L2666">
        <v>122824</v>
      </c>
      <c r="M2666">
        <v>18.694800000000001</v>
      </c>
      <c r="S2666">
        <v>118174</v>
      </c>
      <c r="T2666">
        <v>21.536799999999999</v>
      </c>
      <c r="W2666">
        <v>122464</v>
      </c>
      <c r="X2666">
        <v>22.771599999999999</v>
      </c>
      <c r="AA2666">
        <v>221624</v>
      </c>
      <c r="AB2666">
        <v>26.750399999999999</v>
      </c>
    </row>
    <row r="2667" spans="3:28" x14ac:dyDescent="0.25">
      <c r="C2667">
        <v>120365</v>
      </c>
      <c r="D2667">
        <v>19.6356</v>
      </c>
      <c r="H2667">
        <v>122494</v>
      </c>
      <c r="I2667">
        <v>19.616</v>
      </c>
      <c r="L2667">
        <v>122854</v>
      </c>
      <c r="M2667">
        <v>18.714400000000001</v>
      </c>
      <c r="S2667">
        <v>118204</v>
      </c>
      <c r="T2667">
        <v>21.478000000000002</v>
      </c>
      <c r="W2667">
        <v>122494</v>
      </c>
      <c r="X2667">
        <v>22.702999999999999</v>
      </c>
      <c r="AA2667">
        <v>221660</v>
      </c>
      <c r="AB2667">
        <v>26.760200000000001</v>
      </c>
    </row>
    <row r="2668" spans="3:28" x14ac:dyDescent="0.25">
      <c r="C2668">
        <v>120426</v>
      </c>
      <c r="D2668">
        <v>19.655200000000001</v>
      </c>
      <c r="H2668">
        <v>122529</v>
      </c>
      <c r="I2668">
        <v>19.616</v>
      </c>
      <c r="L2668">
        <v>122887</v>
      </c>
      <c r="M2668">
        <v>18.734000000000002</v>
      </c>
      <c r="S2668">
        <v>118234</v>
      </c>
      <c r="T2668">
        <v>21.438800000000001</v>
      </c>
      <c r="W2668">
        <v>122525</v>
      </c>
      <c r="X2668">
        <v>22.693200000000001</v>
      </c>
      <c r="AA2668">
        <v>221839</v>
      </c>
      <c r="AB2668">
        <v>26.760200000000001</v>
      </c>
    </row>
    <row r="2669" spans="3:28" x14ac:dyDescent="0.25">
      <c r="C2669">
        <v>120460</v>
      </c>
      <c r="D2669">
        <v>19.664999999999999</v>
      </c>
      <c r="H2669">
        <v>122553</v>
      </c>
      <c r="I2669">
        <v>19.6356</v>
      </c>
      <c r="L2669">
        <v>122917</v>
      </c>
      <c r="M2669">
        <v>18.734000000000002</v>
      </c>
      <c r="S2669">
        <v>118264</v>
      </c>
      <c r="T2669">
        <v>21.389800000000001</v>
      </c>
      <c r="W2669">
        <v>122554</v>
      </c>
      <c r="X2669">
        <v>22.683399999999999</v>
      </c>
      <c r="AA2669">
        <v>221946</v>
      </c>
      <c r="AB2669">
        <v>26.603400000000001</v>
      </c>
    </row>
    <row r="2670" spans="3:28" x14ac:dyDescent="0.25">
      <c r="C2670">
        <v>120485</v>
      </c>
      <c r="D2670">
        <v>19.674800000000001</v>
      </c>
      <c r="H2670">
        <v>122588</v>
      </c>
      <c r="I2670">
        <v>19.6356</v>
      </c>
      <c r="L2670">
        <v>122947</v>
      </c>
      <c r="M2670">
        <v>18.763400000000001</v>
      </c>
      <c r="S2670">
        <v>118359</v>
      </c>
      <c r="T2670">
        <v>21.301600000000001</v>
      </c>
      <c r="W2670">
        <v>122584</v>
      </c>
      <c r="X2670">
        <v>22.644200000000001</v>
      </c>
      <c r="AA2670">
        <v>222006</v>
      </c>
      <c r="AB2670">
        <v>26.574000000000002</v>
      </c>
    </row>
    <row r="2671" spans="3:28" x14ac:dyDescent="0.25">
      <c r="C2671">
        <v>120515</v>
      </c>
      <c r="D2671">
        <v>19.694400000000002</v>
      </c>
      <c r="H2671">
        <v>122617</v>
      </c>
      <c r="I2671">
        <v>19.645399999999999</v>
      </c>
      <c r="L2671">
        <v>122981</v>
      </c>
      <c r="M2671">
        <v>18.763400000000001</v>
      </c>
      <c r="S2671">
        <v>118443</v>
      </c>
      <c r="T2671">
        <v>21.184000000000001</v>
      </c>
      <c r="W2671">
        <v>122674</v>
      </c>
      <c r="X2671">
        <v>22.5168</v>
      </c>
      <c r="AA2671">
        <v>222276</v>
      </c>
      <c r="AB2671">
        <v>26.475999999999999</v>
      </c>
    </row>
    <row r="2672" spans="3:28" x14ac:dyDescent="0.25">
      <c r="C2672">
        <v>120546</v>
      </c>
      <c r="D2672">
        <v>19.694400000000002</v>
      </c>
      <c r="H2672">
        <v>122644</v>
      </c>
      <c r="I2672">
        <v>19.645399999999999</v>
      </c>
      <c r="L2672">
        <v>123003</v>
      </c>
      <c r="M2672">
        <v>18.773199999999999</v>
      </c>
      <c r="S2672">
        <v>118474</v>
      </c>
      <c r="T2672">
        <v>21.164400000000001</v>
      </c>
      <c r="W2672">
        <v>122704</v>
      </c>
      <c r="X2672">
        <v>22.487400000000001</v>
      </c>
      <c r="AA2672">
        <v>222307</v>
      </c>
      <c r="AB2672">
        <v>26.475999999999999</v>
      </c>
    </row>
    <row r="2673" spans="3:28" x14ac:dyDescent="0.25">
      <c r="C2673">
        <v>120665</v>
      </c>
      <c r="D2673">
        <v>19.694400000000002</v>
      </c>
      <c r="H2673">
        <v>122708</v>
      </c>
      <c r="I2673">
        <v>19.6356</v>
      </c>
      <c r="L2673">
        <v>123065</v>
      </c>
      <c r="M2673">
        <v>18.7438</v>
      </c>
      <c r="S2673">
        <v>118744</v>
      </c>
      <c r="T2673">
        <v>21.0762</v>
      </c>
      <c r="W2673">
        <v>122734</v>
      </c>
      <c r="X2673">
        <v>22.507000000000001</v>
      </c>
      <c r="AA2673">
        <v>222427</v>
      </c>
      <c r="AB2673">
        <v>26.534800000000001</v>
      </c>
    </row>
    <row r="2674" spans="3:28" x14ac:dyDescent="0.25">
      <c r="C2674">
        <v>120695</v>
      </c>
      <c r="D2674">
        <v>19.733599999999999</v>
      </c>
      <c r="H2674">
        <v>122763</v>
      </c>
      <c r="I2674">
        <v>19.674800000000001</v>
      </c>
      <c r="L2674">
        <v>123095</v>
      </c>
      <c r="M2674">
        <v>18.7438</v>
      </c>
      <c r="S2674">
        <v>118834</v>
      </c>
      <c r="T2674">
        <v>21.184000000000001</v>
      </c>
      <c r="W2674">
        <v>122794</v>
      </c>
      <c r="X2674">
        <v>22.575600000000001</v>
      </c>
      <c r="AA2674">
        <v>222576</v>
      </c>
      <c r="AB2674">
        <v>26.593599999999999</v>
      </c>
    </row>
    <row r="2675" spans="3:28" x14ac:dyDescent="0.25">
      <c r="C2675">
        <v>120758</v>
      </c>
      <c r="D2675">
        <v>19.713999999999999</v>
      </c>
      <c r="H2675">
        <v>122856</v>
      </c>
      <c r="I2675">
        <v>19.674800000000001</v>
      </c>
      <c r="L2675">
        <v>123129</v>
      </c>
      <c r="M2675">
        <v>18.7242</v>
      </c>
      <c r="S2675">
        <v>118933</v>
      </c>
      <c r="T2675">
        <v>21.242799999999999</v>
      </c>
      <c r="W2675">
        <v>122854</v>
      </c>
      <c r="X2675">
        <v>22.614799999999999</v>
      </c>
      <c r="AA2675">
        <v>222727</v>
      </c>
      <c r="AB2675">
        <v>26.524999999999999</v>
      </c>
    </row>
    <row r="2676" spans="3:28" x14ac:dyDescent="0.25">
      <c r="C2676">
        <v>120848</v>
      </c>
      <c r="D2676">
        <v>19.7532</v>
      </c>
      <c r="H2676">
        <v>122974</v>
      </c>
      <c r="I2676">
        <v>19.674800000000001</v>
      </c>
      <c r="L2676">
        <v>123154</v>
      </c>
      <c r="M2676">
        <v>18.7438</v>
      </c>
      <c r="S2676">
        <v>118954</v>
      </c>
      <c r="T2676">
        <v>21.2624</v>
      </c>
      <c r="W2676">
        <v>122884</v>
      </c>
      <c r="X2676">
        <v>22.663799999999998</v>
      </c>
      <c r="AA2676">
        <v>222838</v>
      </c>
      <c r="AB2676">
        <v>26.554400000000001</v>
      </c>
    </row>
    <row r="2677" spans="3:28" x14ac:dyDescent="0.25">
      <c r="C2677">
        <v>120906</v>
      </c>
      <c r="D2677">
        <v>19.7532</v>
      </c>
      <c r="H2677">
        <v>123006</v>
      </c>
      <c r="I2677">
        <v>19.6846</v>
      </c>
      <c r="L2677">
        <v>123185</v>
      </c>
      <c r="M2677">
        <v>18.734000000000002</v>
      </c>
      <c r="S2677">
        <v>118985</v>
      </c>
      <c r="T2677">
        <v>21.301600000000001</v>
      </c>
      <c r="W2677">
        <v>122914</v>
      </c>
      <c r="X2677">
        <v>22.663799999999998</v>
      </c>
      <c r="AA2677">
        <v>222877</v>
      </c>
      <c r="AB2677">
        <v>26.603400000000001</v>
      </c>
    </row>
    <row r="2678" spans="3:28" x14ac:dyDescent="0.25">
      <c r="C2678">
        <v>120969</v>
      </c>
      <c r="D2678">
        <v>19.7532</v>
      </c>
      <c r="H2678">
        <v>123034</v>
      </c>
      <c r="I2678">
        <v>19.674800000000001</v>
      </c>
      <c r="L2678">
        <v>123215</v>
      </c>
      <c r="M2678">
        <v>18.714400000000001</v>
      </c>
      <c r="S2678">
        <v>119013</v>
      </c>
      <c r="T2678">
        <v>21.321200000000001</v>
      </c>
      <c r="W2678">
        <v>122944</v>
      </c>
      <c r="X2678">
        <v>22.624600000000001</v>
      </c>
      <c r="AA2678">
        <v>222907</v>
      </c>
      <c r="AB2678">
        <v>26.613199999999999</v>
      </c>
    </row>
    <row r="2679" spans="3:28" x14ac:dyDescent="0.25">
      <c r="C2679">
        <v>120994</v>
      </c>
      <c r="D2679">
        <v>19.763000000000002</v>
      </c>
      <c r="H2679">
        <v>123063</v>
      </c>
      <c r="I2679">
        <v>19.664999999999999</v>
      </c>
      <c r="L2679">
        <v>123244</v>
      </c>
      <c r="M2679">
        <v>18.714400000000001</v>
      </c>
      <c r="S2679">
        <v>119112</v>
      </c>
      <c r="T2679">
        <v>21.389800000000001</v>
      </c>
      <c r="W2679">
        <v>122974</v>
      </c>
      <c r="X2679">
        <v>22.614799999999999</v>
      </c>
      <c r="AA2679">
        <v>223176</v>
      </c>
      <c r="AB2679">
        <v>26.436800000000002</v>
      </c>
    </row>
    <row r="2680" spans="3:28" x14ac:dyDescent="0.25">
      <c r="C2680">
        <v>121023</v>
      </c>
      <c r="D2680">
        <v>19.7728</v>
      </c>
      <c r="H2680">
        <v>123093</v>
      </c>
      <c r="I2680">
        <v>19.6846</v>
      </c>
      <c r="L2680">
        <v>123274</v>
      </c>
      <c r="M2680">
        <v>18.7242</v>
      </c>
      <c r="S2680">
        <v>119194</v>
      </c>
      <c r="T2680">
        <v>21.4682</v>
      </c>
      <c r="W2680">
        <v>123094</v>
      </c>
      <c r="X2680">
        <v>22.663799999999998</v>
      </c>
      <c r="AA2680">
        <v>223431</v>
      </c>
      <c r="AB2680">
        <v>26.250599999999999</v>
      </c>
    </row>
    <row r="2681" spans="3:28" x14ac:dyDescent="0.25">
      <c r="C2681">
        <v>121059</v>
      </c>
      <c r="D2681">
        <v>19.792400000000001</v>
      </c>
      <c r="H2681">
        <v>123126</v>
      </c>
      <c r="I2681">
        <v>19.694400000000002</v>
      </c>
      <c r="L2681">
        <v>123303</v>
      </c>
      <c r="M2681">
        <v>18.7242</v>
      </c>
      <c r="S2681">
        <v>119229</v>
      </c>
      <c r="T2681">
        <v>21.4878</v>
      </c>
      <c r="W2681">
        <v>123124</v>
      </c>
      <c r="X2681">
        <v>22.683399999999999</v>
      </c>
      <c r="AA2681">
        <v>223489</v>
      </c>
      <c r="AB2681">
        <v>26.2898</v>
      </c>
    </row>
    <row r="2682" spans="3:28" x14ac:dyDescent="0.25">
      <c r="C2682">
        <v>121178</v>
      </c>
      <c r="D2682">
        <v>19.831600000000002</v>
      </c>
      <c r="H2682">
        <v>123160</v>
      </c>
      <c r="I2682">
        <v>19.6846</v>
      </c>
      <c r="L2682">
        <v>123365</v>
      </c>
      <c r="M2682">
        <v>18.783000000000001</v>
      </c>
      <c r="S2682">
        <v>119254</v>
      </c>
      <c r="T2682">
        <v>21.497599999999998</v>
      </c>
      <c r="W2682">
        <v>123154</v>
      </c>
      <c r="X2682">
        <v>22.693200000000001</v>
      </c>
      <c r="AA2682">
        <v>223897</v>
      </c>
      <c r="AB2682">
        <v>26.2212</v>
      </c>
    </row>
    <row r="2683" spans="3:28" x14ac:dyDescent="0.25">
      <c r="C2683">
        <v>121269</v>
      </c>
      <c r="D2683">
        <v>19.851199999999999</v>
      </c>
      <c r="H2683">
        <v>123191</v>
      </c>
      <c r="I2683">
        <v>19.674800000000001</v>
      </c>
      <c r="L2683">
        <v>123393</v>
      </c>
      <c r="M2683">
        <v>18.773199999999999</v>
      </c>
      <c r="S2683">
        <v>119284</v>
      </c>
      <c r="T2683">
        <v>21.517199999999999</v>
      </c>
      <c r="W2683">
        <v>123184</v>
      </c>
      <c r="X2683">
        <v>22.634399999999999</v>
      </c>
      <c r="AA2683">
        <v>223956</v>
      </c>
      <c r="AB2683">
        <v>26.299600000000002</v>
      </c>
    </row>
    <row r="2684" spans="3:28" x14ac:dyDescent="0.25">
      <c r="C2684">
        <v>121297</v>
      </c>
      <c r="D2684">
        <v>19.861000000000001</v>
      </c>
      <c r="H2684">
        <v>123220</v>
      </c>
      <c r="I2684">
        <v>19.674800000000001</v>
      </c>
      <c r="L2684">
        <v>123432</v>
      </c>
      <c r="M2684">
        <v>18.714400000000001</v>
      </c>
      <c r="S2684">
        <v>119374</v>
      </c>
      <c r="T2684">
        <v>21.566199999999998</v>
      </c>
      <c r="W2684">
        <v>123244</v>
      </c>
      <c r="X2684">
        <v>22.5854</v>
      </c>
      <c r="AA2684">
        <v>224136</v>
      </c>
      <c r="AB2684">
        <v>26.270199999999999</v>
      </c>
    </row>
    <row r="2685" spans="3:28" x14ac:dyDescent="0.25">
      <c r="C2685">
        <v>121478</v>
      </c>
      <c r="D2685">
        <v>19.919799999999999</v>
      </c>
      <c r="H2685">
        <v>123281</v>
      </c>
      <c r="I2685">
        <v>19.674800000000001</v>
      </c>
      <c r="L2685">
        <v>123456</v>
      </c>
      <c r="M2685">
        <v>18.714400000000001</v>
      </c>
      <c r="S2685">
        <v>119434</v>
      </c>
      <c r="T2685">
        <v>21.615200000000002</v>
      </c>
      <c r="W2685">
        <v>123274</v>
      </c>
      <c r="X2685">
        <v>22.614799999999999</v>
      </c>
      <c r="AA2685">
        <v>224226</v>
      </c>
      <c r="AB2685">
        <v>26.417200000000001</v>
      </c>
    </row>
    <row r="2686" spans="3:28" x14ac:dyDescent="0.25">
      <c r="C2686">
        <v>121567</v>
      </c>
      <c r="D2686">
        <v>19.929600000000001</v>
      </c>
      <c r="H2686">
        <v>123310</v>
      </c>
      <c r="I2686">
        <v>19.674800000000001</v>
      </c>
      <c r="L2686">
        <v>123486</v>
      </c>
      <c r="M2686">
        <v>18.704599999999999</v>
      </c>
      <c r="S2686">
        <v>119464</v>
      </c>
      <c r="T2686">
        <v>21.634799999999998</v>
      </c>
      <c r="W2686">
        <v>123304</v>
      </c>
      <c r="X2686">
        <v>22.6736</v>
      </c>
      <c r="AA2686">
        <v>224256</v>
      </c>
      <c r="AB2686">
        <v>26.466200000000001</v>
      </c>
    </row>
    <row r="2687" spans="3:28" x14ac:dyDescent="0.25">
      <c r="C2687">
        <v>121599</v>
      </c>
      <c r="D2687">
        <v>19.91</v>
      </c>
      <c r="H2687">
        <v>123364</v>
      </c>
      <c r="I2687">
        <v>19.6846</v>
      </c>
      <c r="L2687">
        <v>123518</v>
      </c>
      <c r="M2687">
        <v>18.6752</v>
      </c>
      <c r="S2687">
        <v>119494</v>
      </c>
      <c r="T2687">
        <v>21.664200000000001</v>
      </c>
      <c r="W2687">
        <v>123334</v>
      </c>
      <c r="X2687">
        <v>22.732399999999998</v>
      </c>
      <c r="AA2687">
        <v>224362</v>
      </c>
      <c r="AB2687">
        <v>26.574000000000002</v>
      </c>
    </row>
    <row r="2688" spans="3:28" x14ac:dyDescent="0.25">
      <c r="C2688">
        <v>121630</v>
      </c>
      <c r="D2688">
        <v>19.939399999999999</v>
      </c>
      <c r="H2688">
        <v>123393</v>
      </c>
      <c r="I2688">
        <v>19.6846</v>
      </c>
      <c r="L2688">
        <v>123551</v>
      </c>
      <c r="M2688">
        <v>18.694800000000001</v>
      </c>
      <c r="S2688">
        <v>119553</v>
      </c>
      <c r="T2688">
        <v>21.713200000000001</v>
      </c>
      <c r="W2688">
        <v>123371</v>
      </c>
      <c r="X2688">
        <v>22.800999999999998</v>
      </c>
      <c r="AA2688">
        <v>224469</v>
      </c>
      <c r="AB2688">
        <v>26.5838</v>
      </c>
    </row>
    <row r="2689" spans="3:28" x14ac:dyDescent="0.25">
      <c r="C2689">
        <v>121655</v>
      </c>
      <c r="D2689">
        <v>19.939399999999999</v>
      </c>
      <c r="H2689">
        <v>123457</v>
      </c>
      <c r="I2689">
        <v>19.674800000000001</v>
      </c>
      <c r="L2689">
        <v>123609</v>
      </c>
      <c r="M2689">
        <v>18.734000000000002</v>
      </c>
      <c r="S2689">
        <v>119584</v>
      </c>
      <c r="T2689">
        <v>21.732800000000001</v>
      </c>
      <c r="W2689">
        <v>123394</v>
      </c>
      <c r="X2689">
        <v>22.840199999999999</v>
      </c>
      <c r="AA2689">
        <v>224527</v>
      </c>
      <c r="AB2689">
        <v>26.534800000000001</v>
      </c>
    </row>
    <row r="2690" spans="3:28" x14ac:dyDescent="0.25">
      <c r="C2690">
        <v>121686</v>
      </c>
      <c r="D2690">
        <v>19.929600000000001</v>
      </c>
      <c r="H2690">
        <v>123487</v>
      </c>
      <c r="I2690">
        <v>19.694400000000002</v>
      </c>
      <c r="L2690">
        <v>123638</v>
      </c>
      <c r="M2690">
        <v>18.7438</v>
      </c>
      <c r="S2690">
        <v>119614</v>
      </c>
      <c r="T2690">
        <v>21.771999999999998</v>
      </c>
      <c r="W2690">
        <v>123424</v>
      </c>
      <c r="X2690">
        <v>22.830400000000001</v>
      </c>
      <c r="AA2690">
        <v>224563</v>
      </c>
      <c r="AB2690">
        <v>26.534800000000001</v>
      </c>
    </row>
    <row r="2691" spans="3:28" x14ac:dyDescent="0.25">
      <c r="C2691">
        <v>121750</v>
      </c>
      <c r="D2691">
        <v>19.959</v>
      </c>
      <c r="H2691">
        <v>123516</v>
      </c>
      <c r="I2691">
        <v>19.6846</v>
      </c>
      <c r="L2691">
        <v>123664</v>
      </c>
      <c r="M2691">
        <v>18.753599999999999</v>
      </c>
      <c r="S2691">
        <v>119653</v>
      </c>
      <c r="T2691">
        <v>21.7818</v>
      </c>
      <c r="W2691">
        <v>123484</v>
      </c>
      <c r="X2691">
        <v>22.8794</v>
      </c>
      <c r="AA2691">
        <v>224736</v>
      </c>
      <c r="AB2691">
        <v>26.574000000000002</v>
      </c>
    </row>
    <row r="2692" spans="3:28" x14ac:dyDescent="0.25">
      <c r="C2692">
        <v>121805</v>
      </c>
      <c r="D2692">
        <v>19.949200000000001</v>
      </c>
      <c r="H2692">
        <v>123578</v>
      </c>
      <c r="I2692">
        <v>19.7042</v>
      </c>
      <c r="L2692">
        <v>123695</v>
      </c>
      <c r="M2692">
        <v>18.763400000000001</v>
      </c>
      <c r="S2692">
        <v>119674</v>
      </c>
      <c r="T2692">
        <v>21.811199999999999</v>
      </c>
      <c r="W2692">
        <v>123514</v>
      </c>
      <c r="X2692">
        <v>22.899000000000001</v>
      </c>
      <c r="AA2692">
        <v>224843</v>
      </c>
      <c r="AB2692">
        <v>26.485800000000001</v>
      </c>
    </row>
    <row r="2693" spans="3:28" x14ac:dyDescent="0.25">
      <c r="C2693">
        <v>121839</v>
      </c>
      <c r="D2693">
        <v>19.968800000000002</v>
      </c>
      <c r="H2693">
        <v>123635</v>
      </c>
      <c r="I2693">
        <v>19.694400000000002</v>
      </c>
      <c r="L2693">
        <v>123724</v>
      </c>
      <c r="M2693">
        <v>18.763400000000001</v>
      </c>
      <c r="S2693">
        <v>119713</v>
      </c>
      <c r="T2693">
        <v>21.811199999999999</v>
      </c>
      <c r="W2693">
        <v>123543</v>
      </c>
      <c r="X2693">
        <v>22.899000000000001</v>
      </c>
      <c r="AA2693">
        <v>224954</v>
      </c>
      <c r="AB2693">
        <v>26.456399999999999</v>
      </c>
    </row>
    <row r="2694" spans="3:28" x14ac:dyDescent="0.25">
      <c r="C2694">
        <v>121955</v>
      </c>
      <c r="D2694">
        <v>19.988399999999999</v>
      </c>
      <c r="H2694">
        <v>123696</v>
      </c>
      <c r="I2694">
        <v>19.7042</v>
      </c>
      <c r="L2694">
        <v>123755</v>
      </c>
      <c r="M2694">
        <v>18.763400000000001</v>
      </c>
      <c r="S2694">
        <v>119764</v>
      </c>
      <c r="T2694">
        <v>21.860199999999999</v>
      </c>
      <c r="W2694">
        <v>123604</v>
      </c>
      <c r="X2694">
        <v>22.918600000000001</v>
      </c>
      <c r="AA2694">
        <v>225227</v>
      </c>
      <c r="AB2694">
        <v>26.338799999999999</v>
      </c>
    </row>
    <row r="2695" spans="3:28" x14ac:dyDescent="0.25">
      <c r="C2695">
        <v>121985</v>
      </c>
      <c r="D2695">
        <v>19.988399999999999</v>
      </c>
      <c r="H2695">
        <v>123815</v>
      </c>
      <c r="I2695">
        <v>19.723800000000001</v>
      </c>
      <c r="L2695">
        <v>123784</v>
      </c>
      <c r="M2695">
        <v>18.7928</v>
      </c>
      <c r="S2695">
        <v>119794</v>
      </c>
      <c r="T2695">
        <v>21.909199999999998</v>
      </c>
      <c r="W2695">
        <v>123664</v>
      </c>
      <c r="X2695">
        <v>22.967600000000001</v>
      </c>
      <c r="AA2695">
        <v>225606</v>
      </c>
      <c r="AB2695">
        <v>26.475999999999999</v>
      </c>
    </row>
    <row r="2696" spans="3:28" x14ac:dyDescent="0.25">
      <c r="C2696">
        <v>122046</v>
      </c>
      <c r="D2696">
        <v>20.007999999999999</v>
      </c>
      <c r="H2696">
        <v>123906</v>
      </c>
      <c r="I2696">
        <v>19.733599999999999</v>
      </c>
      <c r="L2696">
        <v>123849</v>
      </c>
      <c r="M2696">
        <v>18.802600000000002</v>
      </c>
      <c r="S2696">
        <v>119884</v>
      </c>
      <c r="T2696">
        <v>21.9876</v>
      </c>
      <c r="W2696">
        <v>123694</v>
      </c>
      <c r="X2696">
        <v>22.967600000000001</v>
      </c>
      <c r="AA2696">
        <v>225787</v>
      </c>
      <c r="AB2696">
        <v>26.5152</v>
      </c>
    </row>
    <row r="2697" spans="3:28" x14ac:dyDescent="0.25">
      <c r="C2697">
        <v>122078</v>
      </c>
      <c r="D2697">
        <v>19.998200000000001</v>
      </c>
      <c r="H2697">
        <v>123963</v>
      </c>
      <c r="I2697">
        <v>19.733599999999999</v>
      </c>
      <c r="L2697">
        <v>123882</v>
      </c>
      <c r="M2697">
        <v>18.832000000000001</v>
      </c>
      <c r="S2697">
        <v>120004</v>
      </c>
      <c r="T2697">
        <v>22.1052</v>
      </c>
      <c r="W2697">
        <v>123754</v>
      </c>
      <c r="X2697">
        <v>23.026399999999999</v>
      </c>
      <c r="AA2697">
        <v>225846</v>
      </c>
      <c r="AB2697">
        <v>26.524999999999999</v>
      </c>
    </row>
    <row r="2698" spans="3:28" x14ac:dyDescent="0.25">
      <c r="C2698">
        <v>122105</v>
      </c>
      <c r="D2698">
        <v>20.007999999999999</v>
      </c>
      <c r="H2698">
        <v>123997</v>
      </c>
      <c r="I2698">
        <v>19.733599999999999</v>
      </c>
      <c r="L2698">
        <v>123905</v>
      </c>
      <c r="M2698">
        <v>18.8124</v>
      </c>
      <c r="S2698">
        <v>120094</v>
      </c>
      <c r="T2698">
        <v>22.164000000000001</v>
      </c>
      <c r="W2698">
        <v>123784</v>
      </c>
      <c r="X2698">
        <v>23.026399999999999</v>
      </c>
      <c r="AA2698">
        <v>226124</v>
      </c>
      <c r="AB2698">
        <v>26.231000000000002</v>
      </c>
    </row>
    <row r="2699" spans="3:28" x14ac:dyDescent="0.25">
      <c r="C2699">
        <v>122135</v>
      </c>
      <c r="D2699">
        <v>20.007999999999999</v>
      </c>
      <c r="H2699">
        <v>124025</v>
      </c>
      <c r="I2699">
        <v>19.743400000000001</v>
      </c>
      <c r="L2699">
        <v>123940</v>
      </c>
      <c r="M2699">
        <v>18.802600000000002</v>
      </c>
      <c r="S2699">
        <v>120213</v>
      </c>
      <c r="T2699">
        <v>22.271799999999999</v>
      </c>
      <c r="W2699">
        <v>123814</v>
      </c>
      <c r="X2699">
        <v>23.045999999999999</v>
      </c>
      <c r="AA2699">
        <v>226269</v>
      </c>
      <c r="AB2699">
        <v>26.270199999999999</v>
      </c>
    </row>
    <row r="2700" spans="3:28" x14ac:dyDescent="0.25">
      <c r="C2700">
        <v>122165</v>
      </c>
      <c r="D2700">
        <v>20.0276</v>
      </c>
      <c r="H2700">
        <v>124060</v>
      </c>
      <c r="I2700">
        <v>19.743400000000001</v>
      </c>
      <c r="L2700">
        <v>123995</v>
      </c>
      <c r="M2700">
        <v>18.773199999999999</v>
      </c>
      <c r="S2700">
        <v>120274</v>
      </c>
      <c r="T2700">
        <v>22.311</v>
      </c>
      <c r="W2700">
        <v>123849</v>
      </c>
      <c r="X2700">
        <v>23.094999999999999</v>
      </c>
      <c r="AA2700">
        <v>227016</v>
      </c>
      <c r="AB2700">
        <v>26.1722</v>
      </c>
    </row>
    <row r="2701" spans="3:28" x14ac:dyDescent="0.25">
      <c r="C2701">
        <v>122199</v>
      </c>
      <c r="D2701">
        <v>20.0276</v>
      </c>
      <c r="H2701">
        <v>124084</v>
      </c>
      <c r="I2701">
        <v>19.733599999999999</v>
      </c>
      <c r="L2701">
        <v>124026</v>
      </c>
      <c r="M2701">
        <v>18.763400000000001</v>
      </c>
      <c r="S2701">
        <v>120312</v>
      </c>
      <c r="T2701">
        <v>22.320799999999998</v>
      </c>
      <c r="W2701">
        <v>123906</v>
      </c>
      <c r="X2701">
        <v>23.026399999999999</v>
      </c>
      <c r="AA2701">
        <v>227047</v>
      </c>
      <c r="AB2701">
        <v>26.1722</v>
      </c>
    </row>
    <row r="2702" spans="3:28" x14ac:dyDescent="0.25">
      <c r="C2702">
        <v>122226</v>
      </c>
      <c r="D2702">
        <v>20.0276</v>
      </c>
      <c r="H2702">
        <v>124150</v>
      </c>
      <c r="I2702">
        <v>19.7532</v>
      </c>
      <c r="L2702">
        <v>124118</v>
      </c>
      <c r="M2702">
        <v>18.7242</v>
      </c>
      <c r="S2702">
        <v>120334</v>
      </c>
      <c r="T2702">
        <v>22.3306</v>
      </c>
      <c r="W2702">
        <v>123934</v>
      </c>
      <c r="X2702">
        <v>22.997</v>
      </c>
      <c r="AA2702">
        <v>227286</v>
      </c>
      <c r="AB2702">
        <v>26.524999999999999</v>
      </c>
    </row>
    <row r="2703" spans="3:28" x14ac:dyDescent="0.25">
      <c r="C2703">
        <v>122258</v>
      </c>
      <c r="D2703">
        <v>20.037400000000002</v>
      </c>
      <c r="H2703">
        <v>124185</v>
      </c>
      <c r="I2703">
        <v>19.763000000000002</v>
      </c>
      <c r="L2703">
        <v>124203</v>
      </c>
      <c r="M2703">
        <v>18.7242</v>
      </c>
      <c r="S2703">
        <v>120431</v>
      </c>
      <c r="T2703">
        <v>22.369800000000001</v>
      </c>
      <c r="W2703">
        <v>124054</v>
      </c>
      <c r="X2703">
        <v>22.967600000000001</v>
      </c>
      <c r="AA2703">
        <v>227407</v>
      </c>
      <c r="AB2703">
        <v>26.6328</v>
      </c>
    </row>
    <row r="2704" spans="3:28" x14ac:dyDescent="0.25">
      <c r="C2704">
        <v>122288</v>
      </c>
      <c r="D2704">
        <v>20.037400000000002</v>
      </c>
      <c r="H2704">
        <v>124233</v>
      </c>
      <c r="I2704">
        <v>19.7728</v>
      </c>
      <c r="L2704">
        <v>124234</v>
      </c>
      <c r="M2704">
        <v>18.753599999999999</v>
      </c>
      <c r="S2704">
        <v>120485</v>
      </c>
      <c r="T2704">
        <v>22.3992</v>
      </c>
      <c r="W2704">
        <v>124084</v>
      </c>
      <c r="X2704">
        <v>22.908799999999999</v>
      </c>
      <c r="AA2704">
        <v>227436</v>
      </c>
      <c r="AB2704">
        <v>26.6328</v>
      </c>
    </row>
    <row r="2705" spans="3:28" x14ac:dyDescent="0.25">
      <c r="C2705">
        <v>122322</v>
      </c>
      <c r="D2705">
        <v>20.037400000000002</v>
      </c>
      <c r="H2705">
        <v>124268</v>
      </c>
      <c r="I2705">
        <v>19.782599999999999</v>
      </c>
      <c r="L2705">
        <v>124298</v>
      </c>
      <c r="M2705">
        <v>18.783000000000001</v>
      </c>
      <c r="S2705">
        <v>120574</v>
      </c>
      <c r="T2705">
        <v>22.4678</v>
      </c>
      <c r="W2705">
        <v>124114</v>
      </c>
      <c r="X2705">
        <v>22.987200000000001</v>
      </c>
      <c r="AA2705">
        <v>227556</v>
      </c>
      <c r="AB2705">
        <v>26.6328</v>
      </c>
    </row>
    <row r="2706" spans="3:28" x14ac:dyDescent="0.25">
      <c r="C2706">
        <v>122350</v>
      </c>
      <c r="D2706">
        <v>20.056999999999999</v>
      </c>
      <c r="H2706">
        <v>124327</v>
      </c>
      <c r="I2706">
        <v>19.782599999999999</v>
      </c>
      <c r="L2706">
        <v>124329</v>
      </c>
      <c r="M2706">
        <v>18.7928</v>
      </c>
      <c r="S2706">
        <v>120604</v>
      </c>
      <c r="T2706">
        <v>22.457999999999998</v>
      </c>
      <c r="W2706">
        <v>124174</v>
      </c>
      <c r="X2706">
        <v>23.075399999999998</v>
      </c>
      <c r="AA2706">
        <v>227766</v>
      </c>
      <c r="AB2706">
        <v>26.721</v>
      </c>
    </row>
    <row r="2707" spans="3:28" x14ac:dyDescent="0.25">
      <c r="C2707">
        <v>122378</v>
      </c>
      <c r="D2707">
        <v>20.0472</v>
      </c>
      <c r="H2707">
        <v>124356</v>
      </c>
      <c r="I2707">
        <v>19.792400000000001</v>
      </c>
      <c r="L2707">
        <v>124354</v>
      </c>
      <c r="M2707">
        <v>18.802600000000002</v>
      </c>
      <c r="S2707">
        <v>120641</v>
      </c>
      <c r="T2707">
        <v>22.438400000000001</v>
      </c>
      <c r="W2707">
        <v>124204</v>
      </c>
      <c r="X2707">
        <v>23.0852</v>
      </c>
      <c r="AA2707">
        <v>227803</v>
      </c>
      <c r="AB2707">
        <v>26.721</v>
      </c>
    </row>
    <row r="2708" spans="3:28" x14ac:dyDescent="0.25">
      <c r="C2708">
        <v>122438</v>
      </c>
      <c r="D2708">
        <v>20.0472</v>
      </c>
      <c r="H2708">
        <v>124420</v>
      </c>
      <c r="I2708">
        <v>19.812000000000001</v>
      </c>
      <c r="L2708">
        <v>124387</v>
      </c>
      <c r="M2708">
        <v>18.802600000000002</v>
      </c>
      <c r="S2708">
        <v>120664</v>
      </c>
      <c r="T2708">
        <v>22.457999999999998</v>
      </c>
      <c r="W2708">
        <v>124234</v>
      </c>
      <c r="X2708">
        <v>23.026399999999999</v>
      </c>
      <c r="AA2708">
        <v>227887</v>
      </c>
      <c r="AB2708">
        <v>26.7896</v>
      </c>
    </row>
    <row r="2709" spans="3:28" x14ac:dyDescent="0.25">
      <c r="C2709">
        <v>122466</v>
      </c>
      <c r="D2709">
        <v>20.0472</v>
      </c>
      <c r="H2709">
        <v>124445</v>
      </c>
      <c r="I2709">
        <v>19.8218</v>
      </c>
      <c r="L2709">
        <v>124415</v>
      </c>
      <c r="M2709">
        <v>18.783000000000001</v>
      </c>
      <c r="S2709">
        <v>120694</v>
      </c>
      <c r="T2709">
        <v>22.4482</v>
      </c>
      <c r="W2709">
        <v>124264</v>
      </c>
      <c r="X2709">
        <v>23.045999999999999</v>
      </c>
      <c r="AA2709">
        <v>227920</v>
      </c>
      <c r="AB2709">
        <v>26.77</v>
      </c>
    </row>
    <row r="2710" spans="3:28" x14ac:dyDescent="0.25">
      <c r="C2710">
        <v>122495</v>
      </c>
      <c r="D2710">
        <v>20.066800000000001</v>
      </c>
      <c r="H2710">
        <v>124478</v>
      </c>
      <c r="I2710">
        <v>19.831600000000002</v>
      </c>
      <c r="L2710">
        <v>124446</v>
      </c>
      <c r="M2710">
        <v>18.7438</v>
      </c>
      <c r="S2710">
        <v>120728</v>
      </c>
      <c r="T2710">
        <v>22.457999999999998</v>
      </c>
      <c r="W2710">
        <v>124294</v>
      </c>
      <c r="X2710">
        <v>23.036200000000001</v>
      </c>
      <c r="AA2710">
        <v>228010</v>
      </c>
      <c r="AB2710">
        <v>26.711200000000002</v>
      </c>
    </row>
    <row r="2711" spans="3:28" x14ac:dyDescent="0.25">
      <c r="C2711">
        <v>122532</v>
      </c>
      <c r="D2711">
        <v>20.066800000000001</v>
      </c>
      <c r="H2711">
        <v>124503</v>
      </c>
      <c r="I2711">
        <v>19.831600000000002</v>
      </c>
      <c r="L2711">
        <v>124484</v>
      </c>
      <c r="M2711">
        <v>18.734000000000002</v>
      </c>
      <c r="S2711">
        <v>120754</v>
      </c>
      <c r="T2711">
        <v>22.4482</v>
      </c>
      <c r="W2711">
        <v>124361</v>
      </c>
      <c r="X2711">
        <v>22.948</v>
      </c>
      <c r="AA2711">
        <v>228098</v>
      </c>
      <c r="AB2711">
        <v>26.711200000000002</v>
      </c>
    </row>
    <row r="2712" spans="3:28" x14ac:dyDescent="0.25">
      <c r="C2712">
        <v>122583</v>
      </c>
      <c r="D2712">
        <v>20.086400000000001</v>
      </c>
      <c r="H2712">
        <v>124571</v>
      </c>
      <c r="I2712">
        <v>19.831600000000002</v>
      </c>
      <c r="L2712">
        <v>124535</v>
      </c>
      <c r="M2712">
        <v>18.734000000000002</v>
      </c>
      <c r="S2712">
        <v>120844</v>
      </c>
      <c r="T2712">
        <v>22.497199999999999</v>
      </c>
      <c r="W2712">
        <v>124383</v>
      </c>
      <c r="X2712">
        <v>23.006799999999998</v>
      </c>
      <c r="AA2712">
        <v>228369</v>
      </c>
      <c r="AB2712">
        <v>26.4466</v>
      </c>
    </row>
    <row r="2713" spans="3:28" x14ac:dyDescent="0.25">
      <c r="C2713">
        <v>122647</v>
      </c>
      <c r="D2713">
        <v>20.106000000000002</v>
      </c>
      <c r="H2713">
        <v>124597</v>
      </c>
      <c r="I2713">
        <v>19.831600000000002</v>
      </c>
      <c r="L2713">
        <v>124654</v>
      </c>
      <c r="M2713">
        <v>18.832000000000001</v>
      </c>
      <c r="S2713">
        <v>120877</v>
      </c>
      <c r="T2713">
        <v>22.5168</v>
      </c>
      <c r="W2713">
        <v>124414</v>
      </c>
      <c r="X2713">
        <v>22.997</v>
      </c>
      <c r="AA2713">
        <v>228458</v>
      </c>
      <c r="AB2713">
        <v>26.329000000000001</v>
      </c>
    </row>
    <row r="2714" spans="3:28" x14ac:dyDescent="0.25">
      <c r="C2714">
        <v>122673</v>
      </c>
      <c r="D2714">
        <v>20.076599999999999</v>
      </c>
      <c r="H2714">
        <v>124626</v>
      </c>
      <c r="I2714">
        <v>19.851199999999999</v>
      </c>
      <c r="L2714">
        <v>124684</v>
      </c>
      <c r="M2714">
        <v>18.851600000000001</v>
      </c>
      <c r="S2714">
        <v>120904</v>
      </c>
      <c r="T2714">
        <v>22.5168</v>
      </c>
      <c r="W2714">
        <v>124444</v>
      </c>
      <c r="X2714">
        <v>23.006799999999998</v>
      </c>
      <c r="AA2714">
        <v>228697</v>
      </c>
      <c r="AB2714">
        <v>26.1722</v>
      </c>
    </row>
    <row r="2715" spans="3:28" x14ac:dyDescent="0.25">
      <c r="C2715">
        <v>122704</v>
      </c>
      <c r="D2715">
        <v>20.106000000000002</v>
      </c>
      <c r="H2715">
        <v>124718</v>
      </c>
      <c r="I2715">
        <v>19.861000000000001</v>
      </c>
      <c r="L2715">
        <v>124720</v>
      </c>
      <c r="M2715">
        <v>18.851600000000001</v>
      </c>
      <c r="S2715">
        <v>120964</v>
      </c>
      <c r="T2715">
        <v>22.5364</v>
      </c>
      <c r="W2715">
        <v>124473</v>
      </c>
      <c r="X2715">
        <v>22.918600000000001</v>
      </c>
      <c r="AA2715">
        <v>228831</v>
      </c>
      <c r="AB2715">
        <v>26.211400000000001</v>
      </c>
    </row>
    <row r="2716" spans="3:28" x14ac:dyDescent="0.25">
      <c r="C2716">
        <v>122734</v>
      </c>
      <c r="D2716">
        <v>20.125599999999999</v>
      </c>
      <c r="H2716">
        <v>124779</v>
      </c>
      <c r="I2716">
        <v>19.870799999999999</v>
      </c>
      <c r="L2716">
        <v>124777</v>
      </c>
      <c r="M2716">
        <v>18.851600000000001</v>
      </c>
      <c r="S2716">
        <v>120994</v>
      </c>
      <c r="T2716">
        <v>22.556000000000001</v>
      </c>
      <c r="W2716">
        <v>124505</v>
      </c>
      <c r="X2716">
        <v>22.889199999999999</v>
      </c>
      <c r="AA2716">
        <v>228907</v>
      </c>
      <c r="AB2716">
        <v>26.270199999999999</v>
      </c>
    </row>
    <row r="2717" spans="3:28" x14ac:dyDescent="0.25">
      <c r="C2717">
        <v>122795</v>
      </c>
      <c r="D2717">
        <v>20.145199999999999</v>
      </c>
      <c r="H2717">
        <v>124842</v>
      </c>
      <c r="I2717">
        <v>19.861000000000001</v>
      </c>
      <c r="L2717">
        <v>124805</v>
      </c>
      <c r="M2717">
        <v>18.881</v>
      </c>
      <c r="S2717">
        <v>121024</v>
      </c>
      <c r="T2717">
        <v>22.556000000000001</v>
      </c>
      <c r="W2717">
        <v>124540</v>
      </c>
      <c r="X2717">
        <v>22.830400000000001</v>
      </c>
      <c r="AA2717">
        <v>229059</v>
      </c>
      <c r="AB2717">
        <v>26.348600000000001</v>
      </c>
    </row>
    <row r="2718" spans="3:28" x14ac:dyDescent="0.25">
      <c r="C2718">
        <v>122856</v>
      </c>
      <c r="D2718">
        <v>20.1648</v>
      </c>
      <c r="H2718">
        <v>124924</v>
      </c>
      <c r="I2718">
        <v>19.8904</v>
      </c>
      <c r="L2718">
        <v>124843</v>
      </c>
      <c r="M2718">
        <v>18.910399999999999</v>
      </c>
      <c r="S2718">
        <v>121061</v>
      </c>
      <c r="T2718">
        <v>22.575600000000001</v>
      </c>
      <c r="W2718">
        <v>124564</v>
      </c>
      <c r="X2718">
        <v>22.7912</v>
      </c>
      <c r="AA2718">
        <v>229147</v>
      </c>
      <c r="AB2718">
        <v>26.456399999999999</v>
      </c>
    </row>
    <row r="2719" spans="3:28" x14ac:dyDescent="0.25">
      <c r="C2719">
        <v>122949</v>
      </c>
      <c r="D2719">
        <v>20.155000000000001</v>
      </c>
      <c r="H2719">
        <v>124954</v>
      </c>
      <c r="I2719">
        <v>19.900200000000002</v>
      </c>
      <c r="L2719">
        <v>124868</v>
      </c>
      <c r="M2719">
        <v>18.93</v>
      </c>
      <c r="S2719">
        <v>121084</v>
      </c>
      <c r="T2719">
        <v>22.595199999999998</v>
      </c>
      <c r="W2719">
        <v>124594</v>
      </c>
      <c r="X2719">
        <v>22.840199999999999</v>
      </c>
      <c r="AA2719">
        <v>229341</v>
      </c>
      <c r="AB2719">
        <v>26.4956</v>
      </c>
    </row>
    <row r="2720" spans="3:28" x14ac:dyDescent="0.25">
      <c r="C2720">
        <v>122976</v>
      </c>
      <c r="D2720">
        <v>20.135400000000001</v>
      </c>
      <c r="H2720">
        <v>124990</v>
      </c>
      <c r="I2720">
        <v>19.900200000000002</v>
      </c>
      <c r="L2720">
        <v>124926</v>
      </c>
      <c r="M2720">
        <v>18.9496</v>
      </c>
      <c r="S2720">
        <v>121114</v>
      </c>
      <c r="T2720">
        <v>22.595199999999998</v>
      </c>
      <c r="W2720">
        <v>124624</v>
      </c>
      <c r="X2720">
        <v>22.889199999999999</v>
      </c>
      <c r="AA2720">
        <v>229479</v>
      </c>
      <c r="AB2720">
        <v>26.4956</v>
      </c>
    </row>
    <row r="2721" spans="3:28" x14ac:dyDescent="0.25">
      <c r="C2721">
        <v>123038</v>
      </c>
      <c r="D2721">
        <v>20.135400000000001</v>
      </c>
      <c r="H2721">
        <v>125044</v>
      </c>
      <c r="I2721">
        <v>19.91</v>
      </c>
      <c r="L2721">
        <v>124957</v>
      </c>
      <c r="M2721">
        <v>18.969200000000001</v>
      </c>
      <c r="S2721">
        <v>121143</v>
      </c>
      <c r="T2721">
        <v>22.614799999999999</v>
      </c>
      <c r="W2721">
        <v>124654</v>
      </c>
      <c r="X2721">
        <v>22.8598</v>
      </c>
      <c r="AA2721">
        <v>229536</v>
      </c>
      <c r="AB2721">
        <v>26.524999999999999</v>
      </c>
    </row>
    <row r="2722" spans="3:28" x14ac:dyDescent="0.25">
      <c r="C2722">
        <v>123100</v>
      </c>
      <c r="D2722">
        <v>20.135400000000001</v>
      </c>
      <c r="H2722">
        <v>125079</v>
      </c>
      <c r="I2722">
        <v>19.919799999999999</v>
      </c>
      <c r="L2722">
        <v>124986</v>
      </c>
      <c r="M2722">
        <v>18.978999999999999</v>
      </c>
      <c r="S2722">
        <v>121294</v>
      </c>
      <c r="T2722">
        <v>22.663799999999998</v>
      </c>
      <c r="W2722">
        <v>124774</v>
      </c>
      <c r="X2722">
        <v>22.967600000000001</v>
      </c>
      <c r="AA2722">
        <v>229566</v>
      </c>
      <c r="AB2722">
        <v>26.544599999999999</v>
      </c>
    </row>
    <row r="2723" spans="3:28" x14ac:dyDescent="0.25">
      <c r="C2723">
        <v>123124</v>
      </c>
      <c r="D2723">
        <v>20.106000000000002</v>
      </c>
      <c r="H2723">
        <v>125104</v>
      </c>
      <c r="I2723">
        <v>19.939399999999999</v>
      </c>
      <c r="L2723">
        <v>125017</v>
      </c>
      <c r="M2723">
        <v>18.988800000000001</v>
      </c>
      <c r="S2723">
        <v>121362</v>
      </c>
      <c r="T2723">
        <v>22.654</v>
      </c>
      <c r="W2723">
        <v>124804</v>
      </c>
      <c r="X2723">
        <v>22.948</v>
      </c>
      <c r="AA2723">
        <v>229657</v>
      </c>
      <c r="AB2723">
        <v>26.544599999999999</v>
      </c>
    </row>
    <row r="2724" spans="3:28" x14ac:dyDescent="0.25">
      <c r="C2724">
        <v>123161</v>
      </c>
      <c r="D2724">
        <v>20.1158</v>
      </c>
      <c r="H2724">
        <v>125169</v>
      </c>
      <c r="I2724">
        <v>19.939399999999999</v>
      </c>
      <c r="L2724">
        <v>125078</v>
      </c>
      <c r="M2724">
        <v>18.988800000000001</v>
      </c>
      <c r="S2724">
        <v>121414</v>
      </c>
      <c r="T2724">
        <v>22.654</v>
      </c>
      <c r="W2724">
        <v>124834</v>
      </c>
      <c r="X2724">
        <v>22.8794</v>
      </c>
      <c r="AA2724">
        <v>229686</v>
      </c>
      <c r="AB2724">
        <v>26.5152</v>
      </c>
    </row>
    <row r="2725" spans="3:28" x14ac:dyDescent="0.25">
      <c r="C2725">
        <v>123183</v>
      </c>
      <c r="D2725">
        <v>20.125599999999999</v>
      </c>
      <c r="H2725">
        <v>125228</v>
      </c>
      <c r="I2725">
        <v>19.949200000000001</v>
      </c>
      <c r="L2725">
        <v>125169</v>
      </c>
      <c r="M2725">
        <v>19.0182</v>
      </c>
      <c r="S2725">
        <v>121443</v>
      </c>
      <c r="T2725">
        <v>22.663799999999998</v>
      </c>
      <c r="W2725">
        <v>124894</v>
      </c>
      <c r="X2725">
        <v>22.948</v>
      </c>
      <c r="AA2725">
        <v>229716</v>
      </c>
      <c r="AB2725">
        <v>26.485800000000001</v>
      </c>
    </row>
    <row r="2726" spans="3:28" x14ac:dyDescent="0.25">
      <c r="C2726">
        <v>123218</v>
      </c>
      <c r="D2726">
        <v>20.1158</v>
      </c>
      <c r="H2726">
        <v>125317</v>
      </c>
      <c r="I2726">
        <v>19.939399999999999</v>
      </c>
      <c r="L2726">
        <v>125235</v>
      </c>
      <c r="M2726">
        <v>19.008400000000002</v>
      </c>
      <c r="S2726">
        <v>121534</v>
      </c>
      <c r="T2726">
        <v>22.644200000000001</v>
      </c>
      <c r="W2726">
        <v>124924</v>
      </c>
      <c r="X2726">
        <v>22.948</v>
      </c>
      <c r="AA2726">
        <v>229785</v>
      </c>
      <c r="AB2726">
        <v>26.456399999999999</v>
      </c>
    </row>
    <row r="2727" spans="3:28" x14ac:dyDescent="0.25">
      <c r="C2727">
        <v>123249</v>
      </c>
      <c r="D2727">
        <v>20.135400000000001</v>
      </c>
      <c r="H2727">
        <v>125345</v>
      </c>
      <c r="I2727">
        <v>19.939399999999999</v>
      </c>
      <c r="L2727">
        <v>125286</v>
      </c>
      <c r="M2727">
        <v>18.959399999999999</v>
      </c>
      <c r="S2727">
        <v>121564</v>
      </c>
      <c r="T2727">
        <v>22.654</v>
      </c>
      <c r="W2727">
        <v>125016</v>
      </c>
      <c r="X2727">
        <v>22.957799999999999</v>
      </c>
      <c r="AA2727">
        <v>229896</v>
      </c>
      <c r="AB2727">
        <v>26.456399999999999</v>
      </c>
    </row>
    <row r="2728" spans="3:28" x14ac:dyDescent="0.25">
      <c r="C2728">
        <v>123305</v>
      </c>
      <c r="D2728">
        <v>20.1158</v>
      </c>
      <c r="H2728">
        <v>125378</v>
      </c>
      <c r="I2728">
        <v>19.939399999999999</v>
      </c>
      <c r="L2728">
        <v>125320</v>
      </c>
      <c r="M2728">
        <v>18.939800000000002</v>
      </c>
      <c r="S2728">
        <v>121624</v>
      </c>
      <c r="T2728">
        <v>22.644200000000001</v>
      </c>
      <c r="W2728">
        <v>125134</v>
      </c>
      <c r="X2728">
        <v>22.908799999999999</v>
      </c>
      <c r="AA2728">
        <v>229933</v>
      </c>
      <c r="AB2728">
        <v>26.417200000000001</v>
      </c>
    </row>
    <row r="2729" spans="3:28" x14ac:dyDescent="0.25">
      <c r="C2729">
        <v>123338</v>
      </c>
      <c r="D2729">
        <v>20.145199999999999</v>
      </c>
      <c r="H2729">
        <v>125439</v>
      </c>
      <c r="I2729">
        <v>19.949200000000001</v>
      </c>
      <c r="L2729">
        <v>125348</v>
      </c>
      <c r="M2729">
        <v>18.939800000000002</v>
      </c>
      <c r="S2729">
        <v>121804</v>
      </c>
      <c r="T2729">
        <v>22.693200000000001</v>
      </c>
      <c r="W2729">
        <v>125164</v>
      </c>
      <c r="X2729">
        <v>22.899000000000001</v>
      </c>
      <c r="AA2729">
        <v>230000</v>
      </c>
      <c r="AB2729">
        <v>26.3584</v>
      </c>
    </row>
    <row r="2730" spans="3:28" x14ac:dyDescent="0.25">
      <c r="C2730">
        <v>123398</v>
      </c>
      <c r="D2730">
        <v>20.145199999999999</v>
      </c>
      <c r="H2730">
        <v>125469</v>
      </c>
      <c r="I2730">
        <v>19.939399999999999</v>
      </c>
      <c r="L2730">
        <v>125384</v>
      </c>
      <c r="M2730">
        <v>18.939800000000002</v>
      </c>
      <c r="S2730">
        <v>121864</v>
      </c>
      <c r="T2730">
        <v>22.7422</v>
      </c>
      <c r="W2730">
        <v>125254</v>
      </c>
      <c r="X2730">
        <v>22.7912</v>
      </c>
      <c r="AA2730">
        <v>230016</v>
      </c>
      <c r="AB2730">
        <v>26.348600000000001</v>
      </c>
    </row>
    <row r="2731" spans="3:28" x14ac:dyDescent="0.25">
      <c r="C2731">
        <v>123428</v>
      </c>
      <c r="D2731">
        <v>20.155000000000001</v>
      </c>
      <c r="H2731">
        <v>125499</v>
      </c>
      <c r="I2731">
        <v>19.959</v>
      </c>
      <c r="L2731">
        <v>125412</v>
      </c>
      <c r="M2731">
        <v>18.920200000000001</v>
      </c>
      <c r="S2731">
        <v>121894</v>
      </c>
      <c r="T2731">
        <v>22.732399999999998</v>
      </c>
      <c r="W2731">
        <v>125314</v>
      </c>
      <c r="X2731">
        <v>22.751999999999999</v>
      </c>
      <c r="AA2731">
        <v>230107</v>
      </c>
      <c r="AB2731">
        <v>26.299600000000002</v>
      </c>
    </row>
    <row r="2732" spans="3:28" x14ac:dyDescent="0.25">
      <c r="C2732">
        <v>123490</v>
      </c>
      <c r="D2732">
        <v>20.145199999999999</v>
      </c>
      <c r="H2732">
        <v>125535</v>
      </c>
      <c r="I2732">
        <v>19.919799999999999</v>
      </c>
      <c r="L2732">
        <v>125443</v>
      </c>
      <c r="M2732">
        <v>18.871200000000002</v>
      </c>
      <c r="S2732">
        <v>121932</v>
      </c>
      <c r="T2732">
        <v>22.761800000000001</v>
      </c>
      <c r="W2732">
        <v>125344</v>
      </c>
      <c r="X2732">
        <v>22.771599999999999</v>
      </c>
      <c r="AA2732">
        <v>230226</v>
      </c>
      <c r="AB2732">
        <v>26.123200000000001</v>
      </c>
    </row>
    <row r="2733" spans="3:28" x14ac:dyDescent="0.25">
      <c r="C2733">
        <v>123519</v>
      </c>
      <c r="D2733">
        <v>20.145199999999999</v>
      </c>
      <c r="H2733">
        <v>125555</v>
      </c>
      <c r="I2733">
        <v>19.919799999999999</v>
      </c>
      <c r="L2733">
        <v>125498</v>
      </c>
      <c r="M2733">
        <v>18.822199999999999</v>
      </c>
      <c r="S2733">
        <v>121960</v>
      </c>
      <c r="T2733">
        <v>22.771599999999999</v>
      </c>
      <c r="W2733">
        <v>125374</v>
      </c>
      <c r="X2733">
        <v>22.8108</v>
      </c>
      <c r="AA2733">
        <v>230406</v>
      </c>
      <c r="AB2733">
        <v>26.299600000000002</v>
      </c>
    </row>
    <row r="2734" spans="3:28" x14ac:dyDescent="0.25">
      <c r="C2734">
        <v>123551</v>
      </c>
      <c r="D2734">
        <v>20.145199999999999</v>
      </c>
      <c r="H2734">
        <v>125650</v>
      </c>
      <c r="I2734">
        <v>19.939399999999999</v>
      </c>
      <c r="L2734">
        <v>125524</v>
      </c>
      <c r="M2734">
        <v>18.822199999999999</v>
      </c>
      <c r="S2734">
        <v>121985</v>
      </c>
      <c r="T2734">
        <v>22.771599999999999</v>
      </c>
      <c r="W2734">
        <v>125404</v>
      </c>
      <c r="X2734">
        <v>22.820599999999999</v>
      </c>
      <c r="AA2734">
        <v>230437</v>
      </c>
      <c r="AB2734">
        <v>26.329000000000001</v>
      </c>
    </row>
    <row r="2735" spans="3:28" x14ac:dyDescent="0.25">
      <c r="C2735">
        <v>123573</v>
      </c>
      <c r="D2735">
        <v>20.155000000000001</v>
      </c>
      <c r="H2735">
        <v>125676</v>
      </c>
      <c r="I2735">
        <v>19.929600000000001</v>
      </c>
      <c r="L2735">
        <v>125558</v>
      </c>
      <c r="M2735">
        <v>18.8614</v>
      </c>
      <c r="S2735">
        <v>122028</v>
      </c>
      <c r="T2735">
        <v>22.693200000000001</v>
      </c>
      <c r="W2735">
        <v>125434</v>
      </c>
      <c r="X2735">
        <v>22.771599999999999</v>
      </c>
      <c r="AA2735">
        <v>230467</v>
      </c>
      <c r="AB2735">
        <v>26.319199999999999</v>
      </c>
    </row>
    <row r="2736" spans="3:28" x14ac:dyDescent="0.25">
      <c r="C2736">
        <v>123605</v>
      </c>
      <c r="D2736">
        <v>20.1648</v>
      </c>
      <c r="H2736">
        <v>125706</v>
      </c>
      <c r="I2736">
        <v>19.949200000000001</v>
      </c>
      <c r="L2736">
        <v>125588</v>
      </c>
      <c r="M2736">
        <v>18.910399999999999</v>
      </c>
      <c r="S2736">
        <v>122045</v>
      </c>
      <c r="T2736">
        <v>22.702999999999999</v>
      </c>
      <c r="W2736">
        <v>125464</v>
      </c>
      <c r="X2736">
        <v>22.7912</v>
      </c>
      <c r="AA2736">
        <v>230647</v>
      </c>
      <c r="AB2736">
        <v>26.3584</v>
      </c>
    </row>
    <row r="2737" spans="3:28" x14ac:dyDescent="0.25">
      <c r="C2737">
        <v>123731</v>
      </c>
      <c r="D2737">
        <v>20.1844</v>
      </c>
      <c r="H2737">
        <v>125739</v>
      </c>
      <c r="I2737">
        <v>19.929600000000001</v>
      </c>
      <c r="L2737">
        <v>125625</v>
      </c>
      <c r="M2737">
        <v>18.920200000000001</v>
      </c>
      <c r="S2737">
        <v>122104</v>
      </c>
      <c r="T2737">
        <v>22.761800000000001</v>
      </c>
      <c r="W2737">
        <v>125494</v>
      </c>
      <c r="X2737">
        <v>22.771599999999999</v>
      </c>
      <c r="AA2737">
        <v>230826</v>
      </c>
      <c r="AB2737">
        <v>26.211400000000001</v>
      </c>
    </row>
    <row r="2738" spans="3:28" x14ac:dyDescent="0.25">
      <c r="C2738">
        <v>123754</v>
      </c>
      <c r="D2738">
        <v>20.1648</v>
      </c>
      <c r="H2738">
        <v>125827</v>
      </c>
      <c r="I2738">
        <v>19.949200000000001</v>
      </c>
      <c r="L2738">
        <v>125647</v>
      </c>
      <c r="M2738">
        <v>18.9496</v>
      </c>
      <c r="S2738">
        <v>122134</v>
      </c>
      <c r="T2738">
        <v>22.7912</v>
      </c>
      <c r="W2738">
        <v>125524</v>
      </c>
      <c r="X2738">
        <v>22.7226</v>
      </c>
      <c r="AA2738">
        <v>230862</v>
      </c>
      <c r="AB2738">
        <v>26.2212</v>
      </c>
    </row>
    <row r="2739" spans="3:28" x14ac:dyDescent="0.25">
      <c r="C2739">
        <v>123791</v>
      </c>
      <c r="D2739">
        <v>20.174600000000002</v>
      </c>
      <c r="H2739">
        <v>125916</v>
      </c>
      <c r="I2739">
        <v>19.959</v>
      </c>
      <c r="L2739">
        <v>125676</v>
      </c>
      <c r="M2739">
        <v>18.988800000000001</v>
      </c>
      <c r="S2739">
        <v>122164</v>
      </c>
      <c r="T2739">
        <v>22.7912</v>
      </c>
      <c r="W2739">
        <v>125583</v>
      </c>
      <c r="X2739">
        <v>22.6736</v>
      </c>
      <c r="AA2739">
        <v>230934</v>
      </c>
      <c r="AB2739">
        <v>26.270199999999999</v>
      </c>
    </row>
    <row r="2740" spans="3:28" x14ac:dyDescent="0.25">
      <c r="C2740">
        <v>123814</v>
      </c>
      <c r="D2740">
        <v>20.194199999999999</v>
      </c>
      <c r="H2740">
        <v>125947</v>
      </c>
      <c r="I2740">
        <v>19.939399999999999</v>
      </c>
      <c r="L2740">
        <v>125712</v>
      </c>
      <c r="M2740">
        <v>18.978999999999999</v>
      </c>
      <c r="S2740">
        <v>122284</v>
      </c>
      <c r="T2740">
        <v>22.967600000000001</v>
      </c>
      <c r="W2740">
        <v>125618</v>
      </c>
      <c r="X2740">
        <v>22.712800000000001</v>
      </c>
      <c r="AA2740">
        <v>230976</v>
      </c>
      <c r="AB2740">
        <v>26.368200000000002</v>
      </c>
    </row>
    <row r="2741" spans="3:28" x14ac:dyDescent="0.25">
      <c r="C2741">
        <v>123994</v>
      </c>
      <c r="D2741">
        <v>20.213799999999999</v>
      </c>
      <c r="H2741">
        <v>126004</v>
      </c>
      <c r="I2741">
        <v>19.959</v>
      </c>
      <c r="L2741">
        <v>125798</v>
      </c>
      <c r="M2741">
        <v>18.93</v>
      </c>
      <c r="S2741">
        <v>122352</v>
      </c>
      <c r="T2741">
        <v>22.948</v>
      </c>
      <c r="W2741">
        <v>125644</v>
      </c>
      <c r="X2741">
        <v>22.712800000000001</v>
      </c>
      <c r="AA2741">
        <v>231046</v>
      </c>
      <c r="AB2741">
        <v>26.299600000000002</v>
      </c>
    </row>
    <row r="2742" spans="3:28" x14ac:dyDescent="0.25">
      <c r="C2742">
        <v>124055</v>
      </c>
      <c r="D2742">
        <v>20.223600000000001</v>
      </c>
      <c r="H2742">
        <v>126035</v>
      </c>
      <c r="I2742">
        <v>19.968800000000002</v>
      </c>
      <c r="L2742">
        <v>125825</v>
      </c>
      <c r="M2742">
        <v>18.920200000000001</v>
      </c>
      <c r="S2742">
        <v>122433</v>
      </c>
      <c r="T2742">
        <v>22.967600000000001</v>
      </c>
      <c r="W2742">
        <v>125674</v>
      </c>
      <c r="X2742">
        <v>22.693200000000001</v>
      </c>
      <c r="AA2742">
        <v>231066</v>
      </c>
      <c r="AB2742">
        <v>26.3584</v>
      </c>
    </row>
    <row r="2743" spans="3:28" x14ac:dyDescent="0.25">
      <c r="C2743">
        <v>124114</v>
      </c>
      <c r="D2743">
        <v>20.213799999999999</v>
      </c>
      <c r="H2743">
        <v>126097</v>
      </c>
      <c r="I2743">
        <v>19.968800000000002</v>
      </c>
      <c r="L2743">
        <v>125946</v>
      </c>
      <c r="M2743">
        <v>19.027999999999999</v>
      </c>
      <c r="S2743">
        <v>122473</v>
      </c>
      <c r="T2743">
        <v>22.918600000000001</v>
      </c>
      <c r="W2743">
        <v>125704</v>
      </c>
      <c r="X2743">
        <v>22.6736</v>
      </c>
      <c r="AA2743">
        <v>231097</v>
      </c>
      <c r="AB2743">
        <v>26.407399999999999</v>
      </c>
    </row>
    <row r="2744" spans="3:28" x14ac:dyDescent="0.25">
      <c r="C2744">
        <v>124149</v>
      </c>
      <c r="D2744">
        <v>20.213799999999999</v>
      </c>
      <c r="H2744">
        <v>126124</v>
      </c>
      <c r="I2744">
        <v>19.9786</v>
      </c>
      <c r="L2744">
        <v>126006</v>
      </c>
      <c r="M2744">
        <v>19.0672</v>
      </c>
      <c r="S2744">
        <v>122529</v>
      </c>
      <c r="T2744">
        <v>22.899000000000001</v>
      </c>
      <c r="W2744">
        <v>125734</v>
      </c>
      <c r="X2744">
        <v>22.6736</v>
      </c>
      <c r="AA2744">
        <v>231126</v>
      </c>
      <c r="AB2744">
        <v>26.466200000000001</v>
      </c>
    </row>
    <row r="2745" spans="3:28" x14ac:dyDescent="0.25">
      <c r="C2745">
        <v>124204</v>
      </c>
      <c r="D2745">
        <v>20.243200000000002</v>
      </c>
      <c r="H2745">
        <v>126188</v>
      </c>
      <c r="I2745">
        <v>19.988399999999999</v>
      </c>
      <c r="L2745">
        <v>126094</v>
      </c>
      <c r="M2745">
        <v>19.126000000000001</v>
      </c>
      <c r="S2745">
        <v>122584</v>
      </c>
      <c r="T2745">
        <v>22.830400000000001</v>
      </c>
      <c r="W2745">
        <v>125764</v>
      </c>
      <c r="X2745">
        <v>22.683399999999999</v>
      </c>
      <c r="AA2745">
        <v>231157</v>
      </c>
      <c r="AB2745">
        <v>26.505400000000002</v>
      </c>
    </row>
    <row r="2746" spans="3:28" x14ac:dyDescent="0.25">
      <c r="C2746">
        <v>124236</v>
      </c>
      <c r="D2746">
        <v>20.2334</v>
      </c>
      <c r="H2746">
        <v>126309</v>
      </c>
      <c r="I2746">
        <v>19.988399999999999</v>
      </c>
      <c r="L2746">
        <v>126124</v>
      </c>
      <c r="M2746">
        <v>19.126000000000001</v>
      </c>
      <c r="S2746">
        <v>122614</v>
      </c>
      <c r="T2746">
        <v>22.820599999999999</v>
      </c>
      <c r="W2746">
        <v>125857</v>
      </c>
      <c r="X2746">
        <v>22.693200000000001</v>
      </c>
      <c r="AA2746">
        <v>231286</v>
      </c>
      <c r="AB2746">
        <v>26.534800000000001</v>
      </c>
    </row>
    <row r="2747" spans="3:28" x14ac:dyDescent="0.25">
      <c r="C2747">
        <v>124357</v>
      </c>
      <c r="D2747">
        <v>20.243200000000002</v>
      </c>
      <c r="H2747">
        <v>126335</v>
      </c>
      <c r="I2747">
        <v>19.998200000000001</v>
      </c>
      <c r="L2747">
        <v>126164</v>
      </c>
      <c r="M2747">
        <v>19.0672</v>
      </c>
      <c r="S2747">
        <v>122644</v>
      </c>
      <c r="T2747">
        <v>22.800999999999998</v>
      </c>
      <c r="W2747">
        <v>125884</v>
      </c>
      <c r="X2747">
        <v>22.7422</v>
      </c>
      <c r="AA2747">
        <v>231337</v>
      </c>
      <c r="AB2747">
        <v>26.456399999999999</v>
      </c>
    </row>
    <row r="2748" spans="3:28" x14ac:dyDescent="0.25">
      <c r="C2748">
        <v>124414</v>
      </c>
      <c r="D2748">
        <v>20.282399999999999</v>
      </c>
      <c r="H2748">
        <v>126364</v>
      </c>
      <c r="I2748">
        <v>19.998200000000001</v>
      </c>
      <c r="L2748">
        <v>126191</v>
      </c>
      <c r="M2748">
        <v>19.008400000000002</v>
      </c>
      <c r="S2748">
        <v>122673</v>
      </c>
      <c r="T2748">
        <v>22.7912</v>
      </c>
      <c r="W2748">
        <v>125974</v>
      </c>
      <c r="X2748">
        <v>22.918600000000001</v>
      </c>
      <c r="AA2748">
        <v>231457</v>
      </c>
      <c r="AB2748">
        <v>26.378</v>
      </c>
    </row>
    <row r="2749" spans="3:28" x14ac:dyDescent="0.25">
      <c r="C2749">
        <v>124479</v>
      </c>
      <c r="D2749">
        <v>20.282399999999999</v>
      </c>
      <c r="H2749">
        <v>126394</v>
      </c>
      <c r="I2749">
        <v>19.988399999999999</v>
      </c>
      <c r="L2749">
        <v>126214</v>
      </c>
      <c r="M2749">
        <v>18.969200000000001</v>
      </c>
      <c r="S2749">
        <v>122708</v>
      </c>
      <c r="T2749">
        <v>22.771599999999999</v>
      </c>
      <c r="W2749">
        <v>126004</v>
      </c>
      <c r="X2749">
        <v>22.9284</v>
      </c>
      <c r="AA2749">
        <v>231968</v>
      </c>
      <c r="AB2749">
        <v>26.2408</v>
      </c>
    </row>
    <row r="2750" spans="3:28" x14ac:dyDescent="0.25">
      <c r="C2750">
        <v>124593</v>
      </c>
      <c r="D2750">
        <v>20.311800000000002</v>
      </c>
      <c r="H2750">
        <v>126426</v>
      </c>
      <c r="I2750">
        <v>19.998200000000001</v>
      </c>
      <c r="L2750">
        <v>126279</v>
      </c>
      <c r="M2750">
        <v>18.93</v>
      </c>
      <c r="S2750">
        <v>122741</v>
      </c>
      <c r="T2750">
        <v>22.7422</v>
      </c>
      <c r="W2750">
        <v>126064</v>
      </c>
      <c r="X2750">
        <v>22.9284</v>
      </c>
      <c r="AA2750">
        <v>232063</v>
      </c>
      <c r="AB2750">
        <v>26.319199999999999</v>
      </c>
    </row>
    <row r="2751" spans="3:28" x14ac:dyDescent="0.25">
      <c r="C2751">
        <v>124692</v>
      </c>
      <c r="D2751">
        <v>20.341200000000001</v>
      </c>
      <c r="H2751">
        <v>126460</v>
      </c>
      <c r="I2751">
        <v>19.988399999999999</v>
      </c>
      <c r="L2751">
        <v>126312</v>
      </c>
      <c r="M2751">
        <v>18.939800000000002</v>
      </c>
      <c r="S2751">
        <v>122794</v>
      </c>
      <c r="T2751">
        <v>22.761800000000001</v>
      </c>
      <c r="W2751">
        <v>126094</v>
      </c>
      <c r="X2751">
        <v>22.987200000000001</v>
      </c>
      <c r="AA2751">
        <v>232092</v>
      </c>
      <c r="AB2751">
        <v>26.3094</v>
      </c>
    </row>
    <row r="2752" spans="3:28" x14ac:dyDescent="0.25">
      <c r="C2752">
        <v>124713</v>
      </c>
      <c r="D2752">
        <v>20.3216</v>
      </c>
      <c r="H2752">
        <v>126487</v>
      </c>
      <c r="I2752">
        <v>19.998200000000001</v>
      </c>
      <c r="L2752">
        <v>126338</v>
      </c>
      <c r="M2752">
        <v>18.9496</v>
      </c>
      <c r="S2752">
        <v>122884</v>
      </c>
      <c r="T2752">
        <v>22.732399999999998</v>
      </c>
      <c r="W2752">
        <v>126154</v>
      </c>
      <c r="X2752">
        <v>23.036200000000001</v>
      </c>
      <c r="AA2752">
        <v>232237</v>
      </c>
      <c r="AB2752">
        <v>26.397600000000001</v>
      </c>
    </row>
    <row r="2753" spans="3:28" x14ac:dyDescent="0.25">
      <c r="C2753">
        <v>124773</v>
      </c>
      <c r="D2753">
        <v>20.341200000000001</v>
      </c>
      <c r="H2753">
        <v>126550</v>
      </c>
      <c r="I2753">
        <v>19.998200000000001</v>
      </c>
      <c r="L2753">
        <v>126368</v>
      </c>
      <c r="M2753">
        <v>18.969200000000001</v>
      </c>
      <c r="S2753">
        <v>122916</v>
      </c>
      <c r="T2753">
        <v>22.712800000000001</v>
      </c>
      <c r="W2753">
        <v>126184</v>
      </c>
      <c r="X2753">
        <v>22.977399999999999</v>
      </c>
      <c r="AA2753">
        <v>232537</v>
      </c>
      <c r="AB2753">
        <v>26.2408</v>
      </c>
    </row>
    <row r="2754" spans="3:28" x14ac:dyDescent="0.25">
      <c r="C2754">
        <v>124808</v>
      </c>
      <c r="D2754">
        <v>20.350999999999999</v>
      </c>
      <c r="H2754">
        <v>126634</v>
      </c>
      <c r="I2754">
        <v>20.017800000000001</v>
      </c>
      <c r="L2754">
        <v>126395</v>
      </c>
      <c r="M2754">
        <v>18.9496</v>
      </c>
      <c r="S2754">
        <v>122952</v>
      </c>
      <c r="T2754">
        <v>22.7422</v>
      </c>
      <c r="W2754">
        <v>126364</v>
      </c>
      <c r="X2754">
        <v>22.8108</v>
      </c>
      <c r="AA2754">
        <v>232762</v>
      </c>
      <c r="AB2754">
        <v>26.427</v>
      </c>
    </row>
    <row r="2755" spans="3:28" x14ac:dyDescent="0.25">
      <c r="C2755">
        <v>124834</v>
      </c>
      <c r="D2755">
        <v>20.360800000000001</v>
      </c>
      <c r="H2755">
        <v>126672</v>
      </c>
      <c r="I2755">
        <v>20.007999999999999</v>
      </c>
      <c r="L2755">
        <v>126429</v>
      </c>
      <c r="M2755">
        <v>18.9986</v>
      </c>
      <c r="S2755">
        <v>122978</v>
      </c>
      <c r="T2755">
        <v>22.85</v>
      </c>
      <c r="W2755">
        <v>126394</v>
      </c>
      <c r="X2755">
        <v>22.7912</v>
      </c>
      <c r="AA2755">
        <v>232776</v>
      </c>
      <c r="AB2755">
        <v>26.417200000000001</v>
      </c>
    </row>
    <row r="2756" spans="3:28" x14ac:dyDescent="0.25">
      <c r="C2756">
        <v>124863</v>
      </c>
      <c r="D2756">
        <v>20.350999999999999</v>
      </c>
      <c r="H2756">
        <v>126695</v>
      </c>
      <c r="I2756">
        <v>20.007999999999999</v>
      </c>
      <c r="L2756">
        <v>126456</v>
      </c>
      <c r="M2756">
        <v>18.988800000000001</v>
      </c>
      <c r="S2756">
        <v>123013</v>
      </c>
      <c r="T2756">
        <v>22.781400000000001</v>
      </c>
      <c r="W2756">
        <v>126431</v>
      </c>
      <c r="X2756">
        <v>22.8108</v>
      </c>
      <c r="AA2756">
        <v>232814</v>
      </c>
      <c r="AB2756">
        <v>26.436800000000002</v>
      </c>
    </row>
    <row r="2757" spans="3:28" x14ac:dyDescent="0.25">
      <c r="C2757">
        <v>124898</v>
      </c>
      <c r="D2757">
        <v>20.360800000000001</v>
      </c>
      <c r="H2757">
        <v>126727</v>
      </c>
      <c r="I2757">
        <v>20.017800000000001</v>
      </c>
      <c r="L2757">
        <v>126516</v>
      </c>
      <c r="M2757">
        <v>18.9986</v>
      </c>
      <c r="S2757">
        <v>123094</v>
      </c>
      <c r="T2757">
        <v>22.712800000000001</v>
      </c>
      <c r="W2757">
        <v>126460</v>
      </c>
      <c r="X2757">
        <v>22.761800000000001</v>
      </c>
      <c r="AA2757">
        <v>232836</v>
      </c>
      <c r="AB2757">
        <v>26.338799999999999</v>
      </c>
    </row>
    <row r="2758" spans="3:28" x14ac:dyDescent="0.25">
      <c r="C2758">
        <v>124986</v>
      </c>
      <c r="D2758">
        <v>20.380400000000002</v>
      </c>
      <c r="H2758">
        <v>126760</v>
      </c>
      <c r="I2758">
        <v>20.037400000000002</v>
      </c>
      <c r="L2758">
        <v>126545</v>
      </c>
      <c r="M2758">
        <v>18.9496</v>
      </c>
      <c r="S2758">
        <v>123217</v>
      </c>
      <c r="T2758">
        <v>22.6736</v>
      </c>
      <c r="W2758">
        <v>126484</v>
      </c>
      <c r="X2758">
        <v>22.7226</v>
      </c>
      <c r="AA2758">
        <v>232986</v>
      </c>
      <c r="AB2758">
        <v>26.3094</v>
      </c>
    </row>
    <row r="2759" spans="3:28" x14ac:dyDescent="0.25">
      <c r="C2759">
        <v>125043</v>
      </c>
      <c r="D2759">
        <v>20.3902</v>
      </c>
      <c r="H2759">
        <v>126787</v>
      </c>
      <c r="I2759">
        <v>20.0276</v>
      </c>
      <c r="L2759">
        <v>126580</v>
      </c>
      <c r="M2759">
        <v>18.978999999999999</v>
      </c>
      <c r="S2759">
        <v>123245</v>
      </c>
      <c r="T2759">
        <v>22.6736</v>
      </c>
      <c r="W2759">
        <v>126554</v>
      </c>
      <c r="X2759">
        <v>22.644200000000001</v>
      </c>
      <c r="AA2759">
        <v>233016</v>
      </c>
      <c r="AB2759">
        <v>26.3584</v>
      </c>
    </row>
    <row r="2760" spans="3:28" x14ac:dyDescent="0.25">
      <c r="C2760">
        <v>125081</v>
      </c>
      <c r="D2760">
        <v>20.399999999999999</v>
      </c>
      <c r="H2760">
        <v>126814</v>
      </c>
      <c r="I2760">
        <v>19.998200000000001</v>
      </c>
      <c r="L2760">
        <v>126670</v>
      </c>
      <c r="M2760">
        <v>19.008400000000002</v>
      </c>
      <c r="S2760">
        <v>123274</v>
      </c>
      <c r="T2760">
        <v>22.6736</v>
      </c>
      <c r="W2760">
        <v>126574</v>
      </c>
      <c r="X2760">
        <v>22.654</v>
      </c>
      <c r="AA2760">
        <v>233076</v>
      </c>
      <c r="AB2760">
        <v>26.1036</v>
      </c>
    </row>
    <row r="2761" spans="3:28" x14ac:dyDescent="0.25">
      <c r="C2761">
        <v>125194</v>
      </c>
      <c r="D2761">
        <v>20.399999999999999</v>
      </c>
      <c r="H2761">
        <v>126876</v>
      </c>
      <c r="I2761">
        <v>19.998200000000001</v>
      </c>
      <c r="L2761">
        <v>126727</v>
      </c>
      <c r="M2761">
        <v>19.027999999999999</v>
      </c>
      <c r="S2761">
        <v>123313</v>
      </c>
      <c r="T2761">
        <v>22.6736</v>
      </c>
      <c r="W2761">
        <v>126604</v>
      </c>
      <c r="X2761">
        <v>22.634399999999999</v>
      </c>
      <c r="AA2761">
        <v>233166</v>
      </c>
      <c r="AB2761">
        <v>26.044799999999999</v>
      </c>
    </row>
    <row r="2762" spans="3:28" x14ac:dyDescent="0.25">
      <c r="C2762">
        <v>125226</v>
      </c>
      <c r="D2762">
        <v>20.409800000000001</v>
      </c>
      <c r="H2762">
        <v>126998</v>
      </c>
      <c r="I2762">
        <v>20.037400000000002</v>
      </c>
      <c r="L2762">
        <v>126757</v>
      </c>
      <c r="M2762">
        <v>19.057400000000001</v>
      </c>
      <c r="S2762">
        <v>123334</v>
      </c>
      <c r="T2762">
        <v>22.663799999999998</v>
      </c>
      <c r="W2762">
        <v>126634</v>
      </c>
      <c r="X2762">
        <v>22.614799999999999</v>
      </c>
      <c r="AA2762">
        <v>233214</v>
      </c>
      <c r="AB2762">
        <v>26.044799999999999</v>
      </c>
    </row>
    <row r="2763" spans="3:28" x14ac:dyDescent="0.25">
      <c r="C2763">
        <v>125258</v>
      </c>
      <c r="D2763">
        <v>20.409800000000001</v>
      </c>
      <c r="H2763">
        <v>127058</v>
      </c>
      <c r="I2763">
        <v>20.0276</v>
      </c>
      <c r="L2763">
        <v>126785</v>
      </c>
      <c r="M2763">
        <v>19.027999999999999</v>
      </c>
      <c r="S2763">
        <v>123364</v>
      </c>
      <c r="T2763">
        <v>22.644200000000001</v>
      </c>
      <c r="W2763">
        <v>126670</v>
      </c>
      <c r="X2763">
        <v>22.595199999999998</v>
      </c>
      <c r="AA2763">
        <v>233446</v>
      </c>
      <c r="AB2763">
        <v>26.1036</v>
      </c>
    </row>
    <row r="2764" spans="3:28" x14ac:dyDescent="0.25">
      <c r="C2764">
        <v>125286</v>
      </c>
      <c r="D2764">
        <v>20.409800000000001</v>
      </c>
      <c r="H2764">
        <v>127116</v>
      </c>
      <c r="I2764">
        <v>20.0472</v>
      </c>
      <c r="L2764">
        <v>126873</v>
      </c>
      <c r="M2764">
        <v>19.106400000000001</v>
      </c>
      <c r="S2764">
        <v>123403</v>
      </c>
      <c r="T2764">
        <v>22.634399999999999</v>
      </c>
      <c r="W2764">
        <v>126694</v>
      </c>
      <c r="X2764">
        <v>22.595199999999998</v>
      </c>
      <c r="AA2764">
        <v>233647</v>
      </c>
      <c r="AB2764">
        <v>26.1036</v>
      </c>
    </row>
    <row r="2765" spans="3:28" x14ac:dyDescent="0.25">
      <c r="C2765">
        <v>125407</v>
      </c>
      <c r="D2765">
        <v>20.4392</v>
      </c>
      <c r="H2765">
        <v>127149</v>
      </c>
      <c r="I2765">
        <v>20.0472</v>
      </c>
      <c r="L2765">
        <v>126904</v>
      </c>
      <c r="M2765">
        <v>19.126000000000001</v>
      </c>
      <c r="S2765">
        <v>123454</v>
      </c>
      <c r="T2765">
        <v>22.634399999999999</v>
      </c>
      <c r="W2765">
        <v>126785</v>
      </c>
      <c r="X2765">
        <v>22.644200000000001</v>
      </c>
      <c r="AA2765">
        <v>233888</v>
      </c>
      <c r="AB2765">
        <v>26.132999999999999</v>
      </c>
    </row>
    <row r="2766" spans="3:28" x14ac:dyDescent="0.25">
      <c r="C2766">
        <v>125441</v>
      </c>
      <c r="D2766">
        <v>20.419599999999999</v>
      </c>
      <c r="H2766">
        <v>127183</v>
      </c>
      <c r="I2766">
        <v>20.0472</v>
      </c>
      <c r="L2766">
        <v>126937</v>
      </c>
      <c r="M2766">
        <v>19.1358</v>
      </c>
      <c r="S2766">
        <v>123484</v>
      </c>
      <c r="T2766">
        <v>22.624600000000001</v>
      </c>
      <c r="W2766">
        <v>126846</v>
      </c>
      <c r="X2766">
        <v>22.663799999999998</v>
      </c>
      <c r="AA2766">
        <v>233946</v>
      </c>
      <c r="AB2766">
        <v>26.123200000000001</v>
      </c>
    </row>
    <row r="2767" spans="3:28" x14ac:dyDescent="0.25">
      <c r="C2767">
        <v>125470</v>
      </c>
      <c r="D2767">
        <v>20.429400000000001</v>
      </c>
      <c r="H2767">
        <v>127205</v>
      </c>
      <c r="I2767">
        <v>20.0472</v>
      </c>
      <c r="L2767">
        <v>126994</v>
      </c>
      <c r="M2767">
        <v>19.047599999999999</v>
      </c>
      <c r="S2767">
        <v>123514</v>
      </c>
      <c r="T2767">
        <v>22.654</v>
      </c>
      <c r="W2767">
        <v>126874</v>
      </c>
      <c r="X2767">
        <v>22.761800000000001</v>
      </c>
      <c r="AA2767">
        <v>233977</v>
      </c>
      <c r="AB2767">
        <v>26.162400000000002</v>
      </c>
    </row>
    <row r="2768" spans="3:28" x14ac:dyDescent="0.25">
      <c r="C2768">
        <v>125523</v>
      </c>
      <c r="D2768">
        <v>20.449000000000002</v>
      </c>
      <c r="H2768">
        <v>127265</v>
      </c>
      <c r="I2768">
        <v>20.0472</v>
      </c>
      <c r="L2768">
        <v>127025</v>
      </c>
      <c r="M2768">
        <v>19.047599999999999</v>
      </c>
      <c r="S2768">
        <v>123544</v>
      </c>
      <c r="T2768">
        <v>22.644200000000001</v>
      </c>
      <c r="W2768">
        <v>126904</v>
      </c>
      <c r="X2768">
        <v>22.820599999999999</v>
      </c>
      <c r="AA2768">
        <v>234006</v>
      </c>
      <c r="AB2768">
        <v>26.181999999999999</v>
      </c>
    </row>
    <row r="2769" spans="3:28" x14ac:dyDescent="0.25">
      <c r="C2769">
        <v>125555</v>
      </c>
      <c r="D2769">
        <v>20.4392</v>
      </c>
      <c r="H2769">
        <v>127324</v>
      </c>
      <c r="I2769">
        <v>20.066800000000001</v>
      </c>
      <c r="L2769">
        <v>127083</v>
      </c>
      <c r="M2769">
        <v>19.047599999999999</v>
      </c>
      <c r="S2769">
        <v>123574</v>
      </c>
      <c r="T2769">
        <v>22.6736</v>
      </c>
      <c r="W2769">
        <v>126934</v>
      </c>
      <c r="X2769">
        <v>22.761800000000001</v>
      </c>
      <c r="AA2769">
        <v>234069</v>
      </c>
      <c r="AB2769">
        <v>26.260400000000001</v>
      </c>
    </row>
    <row r="2770" spans="3:28" x14ac:dyDescent="0.25">
      <c r="C2770">
        <v>125590</v>
      </c>
      <c r="D2770">
        <v>20.449000000000002</v>
      </c>
      <c r="H2770">
        <v>127356</v>
      </c>
      <c r="I2770">
        <v>20.0472</v>
      </c>
      <c r="L2770">
        <v>127114</v>
      </c>
      <c r="M2770">
        <v>19.0868</v>
      </c>
      <c r="S2770">
        <v>123668</v>
      </c>
      <c r="T2770">
        <v>22.6736</v>
      </c>
      <c r="W2770">
        <v>126964</v>
      </c>
      <c r="X2770">
        <v>22.732399999999998</v>
      </c>
      <c r="AA2770">
        <v>234276</v>
      </c>
      <c r="AB2770">
        <v>25.613600000000002</v>
      </c>
    </row>
    <row r="2771" spans="3:28" x14ac:dyDescent="0.25">
      <c r="C2771">
        <v>125649</v>
      </c>
      <c r="D2771">
        <v>20.429400000000001</v>
      </c>
      <c r="H2771">
        <v>127416</v>
      </c>
      <c r="I2771">
        <v>20.076599999999999</v>
      </c>
      <c r="L2771">
        <v>127146</v>
      </c>
      <c r="M2771">
        <v>19.145600000000002</v>
      </c>
      <c r="S2771">
        <v>123729</v>
      </c>
      <c r="T2771">
        <v>22.683399999999999</v>
      </c>
      <c r="W2771">
        <v>126994</v>
      </c>
      <c r="X2771">
        <v>22.712800000000001</v>
      </c>
      <c r="AA2771">
        <v>234336</v>
      </c>
      <c r="AB2771">
        <v>25.084399999999999</v>
      </c>
    </row>
    <row r="2772" spans="3:28" x14ac:dyDescent="0.25">
      <c r="C2772">
        <v>125674</v>
      </c>
      <c r="D2772">
        <v>20.449000000000002</v>
      </c>
      <c r="H2772">
        <v>127450</v>
      </c>
      <c r="I2772">
        <v>20.066800000000001</v>
      </c>
      <c r="L2772">
        <v>127174</v>
      </c>
      <c r="M2772">
        <v>19.175000000000001</v>
      </c>
      <c r="S2772">
        <v>123754</v>
      </c>
      <c r="T2772">
        <v>22.683399999999999</v>
      </c>
      <c r="W2772">
        <v>127024</v>
      </c>
      <c r="X2772">
        <v>22.7226</v>
      </c>
      <c r="AA2772">
        <v>234456</v>
      </c>
      <c r="AB2772">
        <v>24.202400000000001</v>
      </c>
    </row>
    <row r="2773" spans="3:28" x14ac:dyDescent="0.25">
      <c r="C2773">
        <v>125735</v>
      </c>
      <c r="D2773">
        <v>20.4392</v>
      </c>
      <c r="H2773">
        <v>127595</v>
      </c>
      <c r="I2773">
        <v>20.066800000000001</v>
      </c>
      <c r="L2773">
        <v>127205</v>
      </c>
      <c r="M2773">
        <v>19.175000000000001</v>
      </c>
      <c r="S2773">
        <v>123784</v>
      </c>
      <c r="T2773">
        <v>22.693200000000001</v>
      </c>
      <c r="W2773">
        <v>127054</v>
      </c>
      <c r="X2773">
        <v>22.732399999999998</v>
      </c>
      <c r="AA2773">
        <v>234727</v>
      </c>
      <c r="AB2773">
        <v>23.349799999999998</v>
      </c>
    </row>
    <row r="2774" spans="3:28" x14ac:dyDescent="0.25">
      <c r="C2774">
        <v>125768</v>
      </c>
      <c r="D2774">
        <v>20.468599999999999</v>
      </c>
      <c r="H2774">
        <v>127627</v>
      </c>
      <c r="I2774">
        <v>20.0472</v>
      </c>
      <c r="L2774">
        <v>127235</v>
      </c>
      <c r="M2774">
        <v>19.2044</v>
      </c>
      <c r="S2774">
        <v>123847</v>
      </c>
      <c r="T2774">
        <v>22.702999999999999</v>
      </c>
      <c r="W2774">
        <v>127084</v>
      </c>
      <c r="X2774">
        <v>22.751999999999999</v>
      </c>
      <c r="AA2774">
        <v>234846</v>
      </c>
      <c r="AB2774">
        <v>23.212599999999998</v>
      </c>
    </row>
    <row r="2775" spans="3:28" x14ac:dyDescent="0.25">
      <c r="C2775">
        <v>125830</v>
      </c>
      <c r="D2775">
        <v>20.468599999999999</v>
      </c>
      <c r="H2775">
        <v>127717</v>
      </c>
      <c r="I2775">
        <v>20.037400000000002</v>
      </c>
      <c r="L2775">
        <v>127268</v>
      </c>
      <c r="M2775">
        <v>19.214200000000002</v>
      </c>
      <c r="S2775">
        <v>123904</v>
      </c>
      <c r="T2775">
        <v>22.693200000000001</v>
      </c>
      <c r="W2775">
        <v>127114</v>
      </c>
      <c r="X2775">
        <v>22.7912</v>
      </c>
      <c r="AA2775">
        <v>234876</v>
      </c>
      <c r="AB2775">
        <v>23.212599999999998</v>
      </c>
    </row>
    <row r="2776" spans="3:28" x14ac:dyDescent="0.25">
      <c r="C2776">
        <v>125884</v>
      </c>
      <c r="D2776">
        <v>20.498000000000001</v>
      </c>
      <c r="H2776">
        <v>127746</v>
      </c>
      <c r="I2776">
        <v>20.0472</v>
      </c>
      <c r="L2776">
        <v>127326</v>
      </c>
      <c r="M2776">
        <v>19.175000000000001</v>
      </c>
      <c r="S2776">
        <v>123934</v>
      </c>
      <c r="T2776">
        <v>22.693200000000001</v>
      </c>
      <c r="W2776">
        <v>127144</v>
      </c>
      <c r="X2776">
        <v>22.85</v>
      </c>
      <c r="AA2776">
        <v>234973</v>
      </c>
      <c r="AB2776">
        <v>23.163599999999999</v>
      </c>
    </row>
    <row r="2777" spans="3:28" x14ac:dyDescent="0.25">
      <c r="C2777">
        <v>125947</v>
      </c>
      <c r="D2777">
        <v>20.498000000000001</v>
      </c>
      <c r="H2777">
        <v>127776</v>
      </c>
      <c r="I2777">
        <v>20.0472</v>
      </c>
      <c r="L2777">
        <v>127353</v>
      </c>
      <c r="M2777">
        <v>19.145600000000002</v>
      </c>
      <c r="S2777">
        <v>123972</v>
      </c>
      <c r="T2777">
        <v>22.693200000000001</v>
      </c>
      <c r="W2777">
        <v>127204</v>
      </c>
      <c r="X2777">
        <v>22.8598</v>
      </c>
      <c r="AA2777">
        <v>235062</v>
      </c>
      <c r="AB2777">
        <v>23.0656</v>
      </c>
    </row>
    <row r="2778" spans="3:28" x14ac:dyDescent="0.25">
      <c r="C2778">
        <v>125974</v>
      </c>
      <c r="D2778">
        <v>20.498000000000001</v>
      </c>
      <c r="H2778">
        <v>127833</v>
      </c>
      <c r="I2778">
        <v>20.056999999999999</v>
      </c>
      <c r="L2778">
        <v>127419</v>
      </c>
      <c r="M2778">
        <v>19.1554</v>
      </c>
      <c r="S2778">
        <v>124024</v>
      </c>
      <c r="T2778">
        <v>22.7226</v>
      </c>
      <c r="W2778">
        <v>127234</v>
      </c>
      <c r="X2778">
        <v>22.8108</v>
      </c>
      <c r="AA2778">
        <v>235148</v>
      </c>
      <c r="AB2778">
        <v>22.987200000000001</v>
      </c>
    </row>
    <row r="2779" spans="3:28" x14ac:dyDescent="0.25">
      <c r="C2779">
        <v>126005</v>
      </c>
      <c r="D2779">
        <v>20.517600000000002</v>
      </c>
      <c r="H2779">
        <v>127865</v>
      </c>
      <c r="I2779">
        <v>20.056999999999999</v>
      </c>
      <c r="L2779">
        <v>127446</v>
      </c>
      <c r="M2779">
        <v>19.1554</v>
      </c>
      <c r="S2779">
        <v>124056</v>
      </c>
      <c r="T2779">
        <v>22.761800000000001</v>
      </c>
      <c r="W2779">
        <v>127264</v>
      </c>
      <c r="X2779">
        <v>22.751999999999999</v>
      </c>
      <c r="AA2779">
        <v>235237</v>
      </c>
      <c r="AB2779">
        <v>22.967600000000001</v>
      </c>
    </row>
    <row r="2780" spans="3:28" x14ac:dyDescent="0.25">
      <c r="C2780">
        <v>126036</v>
      </c>
      <c r="D2780">
        <v>20.5274</v>
      </c>
      <c r="H2780">
        <v>127896</v>
      </c>
      <c r="I2780">
        <v>20.066800000000001</v>
      </c>
      <c r="L2780">
        <v>127504</v>
      </c>
      <c r="M2780">
        <v>19.145600000000002</v>
      </c>
      <c r="S2780">
        <v>124083</v>
      </c>
      <c r="T2780">
        <v>22.7422</v>
      </c>
      <c r="W2780">
        <v>127294</v>
      </c>
      <c r="X2780">
        <v>22.751999999999999</v>
      </c>
      <c r="AA2780">
        <v>235266</v>
      </c>
      <c r="AB2780">
        <v>22.957799999999999</v>
      </c>
    </row>
    <row r="2781" spans="3:28" x14ac:dyDescent="0.25">
      <c r="C2781">
        <v>126101</v>
      </c>
      <c r="D2781">
        <v>20.537199999999999</v>
      </c>
      <c r="H2781">
        <v>127927</v>
      </c>
      <c r="I2781">
        <v>20.076599999999999</v>
      </c>
      <c r="L2781">
        <v>127541</v>
      </c>
      <c r="M2781">
        <v>19.165199999999999</v>
      </c>
      <c r="S2781">
        <v>124114</v>
      </c>
      <c r="T2781">
        <v>22.761800000000001</v>
      </c>
      <c r="W2781">
        <v>127324</v>
      </c>
      <c r="X2781">
        <v>22.751999999999999</v>
      </c>
      <c r="AA2781">
        <v>235372</v>
      </c>
      <c r="AB2781">
        <v>22.9284</v>
      </c>
    </row>
    <row r="2782" spans="3:28" x14ac:dyDescent="0.25">
      <c r="C2782">
        <v>126245</v>
      </c>
      <c r="D2782">
        <v>20.547000000000001</v>
      </c>
      <c r="H2782">
        <v>128014</v>
      </c>
      <c r="I2782">
        <v>20.086400000000001</v>
      </c>
      <c r="L2782">
        <v>127628</v>
      </c>
      <c r="M2782">
        <v>19.106400000000001</v>
      </c>
      <c r="S2782">
        <v>124174</v>
      </c>
      <c r="T2782">
        <v>22.751999999999999</v>
      </c>
      <c r="W2782">
        <v>127384</v>
      </c>
      <c r="X2782">
        <v>22.702999999999999</v>
      </c>
      <c r="AA2782">
        <v>235388</v>
      </c>
      <c r="AB2782">
        <v>22.9284</v>
      </c>
    </row>
    <row r="2783" spans="3:28" x14ac:dyDescent="0.25">
      <c r="C2783">
        <v>126274</v>
      </c>
      <c r="D2783">
        <v>20.547000000000001</v>
      </c>
      <c r="H2783">
        <v>128045</v>
      </c>
      <c r="I2783">
        <v>20.0962</v>
      </c>
      <c r="L2783">
        <v>127654</v>
      </c>
      <c r="M2783">
        <v>19.0868</v>
      </c>
      <c r="S2783">
        <v>124204</v>
      </c>
      <c r="T2783">
        <v>22.751999999999999</v>
      </c>
      <c r="W2783">
        <v>127504</v>
      </c>
      <c r="X2783">
        <v>22.624600000000001</v>
      </c>
      <c r="AA2783">
        <v>235423</v>
      </c>
      <c r="AB2783">
        <v>22.869599999999998</v>
      </c>
    </row>
    <row r="2784" spans="3:28" x14ac:dyDescent="0.25">
      <c r="C2784">
        <v>126336</v>
      </c>
      <c r="D2784">
        <v>20.5764</v>
      </c>
      <c r="H2784">
        <v>128074</v>
      </c>
      <c r="I2784">
        <v>20.086400000000001</v>
      </c>
      <c r="L2784">
        <v>127775</v>
      </c>
      <c r="M2784">
        <v>19.126000000000001</v>
      </c>
      <c r="S2784">
        <v>124266</v>
      </c>
      <c r="T2784">
        <v>22.761800000000001</v>
      </c>
      <c r="W2784">
        <v>127534</v>
      </c>
      <c r="X2784">
        <v>22.624600000000001</v>
      </c>
      <c r="AA2784">
        <v>235601</v>
      </c>
      <c r="AB2784">
        <v>22.781400000000001</v>
      </c>
    </row>
    <row r="2785" spans="3:28" x14ac:dyDescent="0.25">
      <c r="C2785">
        <v>126367</v>
      </c>
      <c r="D2785">
        <v>20.566600000000001</v>
      </c>
      <c r="H2785">
        <v>128139</v>
      </c>
      <c r="I2785">
        <v>20.0962</v>
      </c>
      <c r="L2785">
        <v>127834</v>
      </c>
      <c r="M2785">
        <v>19.1554</v>
      </c>
      <c r="S2785">
        <v>124354</v>
      </c>
      <c r="T2785">
        <v>22.702999999999999</v>
      </c>
      <c r="W2785">
        <v>127594</v>
      </c>
      <c r="X2785">
        <v>22.614799999999999</v>
      </c>
      <c r="AA2785">
        <v>235627</v>
      </c>
      <c r="AB2785">
        <v>22.771599999999999</v>
      </c>
    </row>
    <row r="2786" spans="3:28" x14ac:dyDescent="0.25">
      <c r="C2786">
        <v>126429</v>
      </c>
      <c r="D2786">
        <v>20.5764</v>
      </c>
      <c r="H2786">
        <v>128171</v>
      </c>
      <c r="I2786">
        <v>20.0962</v>
      </c>
      <c r="L2786">
        <v>127869</v>
      </c>
      <c r="M2786">
        <v>19.2044</v>
      </c>
      <c r="S2786">
        <v>124479</v>
      </c>
      <c r="T2786">
        <v>22.771599999999999</v>
      </c>
      <c r="W2786">
        <v>127624</v>
      </c>
      <c r="X2786">
        <v>22.595199999999998</v>
      </c>
      <c r="AA2786">
        <v>235658</v>
      </c>
      <c r="AB2786">
        <v>22.761800000000001</v>
      </c>
    </row>
    <row r="2787" spans="3:28" x14ac:dyDescent="0.25">
      <c r="C2787">
        <v>126494</v>
      </c>
      <c r="D2787">
        <v>20.586200000000002</v>
      </c>
      <c r="H2787">
        <v>128224</v>
      </c>
      <c r="I2787">
        <v>20.106000000000002</v>
      </c>
      <c r="L2787">
        <v>127957</v>
      </c>
      <c r="M2787">
        <v>19.165199999999999</v>
      </c>
      <c r="S2787">
        <v>124504</v>
      </c>
      <c r="T2787">
        <v>22.781400000000001</v>
      </c>
      <c r="W2787">
        <v>127654</v>
      </c>
      <c r="X2787">
        <v>22.595199999999998</v>
      </c>
      <c r="AA2787">
        <v>235692</v>
      </c>
      <c r="AB2787">
        <v>22.751999999999999</v>
      </c>
    </row>
    <row r="2788" spans="3:28" x14ac:dyDescent="0.25">
      <c r="C2788">
        <v>126515</v>
      </c>
      <c r="D2788">
        <v>20.5764</v>
      </c>
      <c r="H2788">
        <v>128261</v>
      </c>
      <c r="I2788">
        <v>20.0962</v>
      </c>
      <c r="L2788">
        <v>128015</v>
      </c>
      <c r="M2788">
        <v>19.2044</v>
      </c>
      <c r="S2788">
        <v>124544</v>
      </c>
      <c r="T2788">
        <v>22.771599999999999</v>
      </c>
      <c r="W2788">
        <v>127684</v>
      </c>
      <c r="X2788">
        <v>22.565799999999999</v>
      </c>
      <c r="AA2788">
        <v>236048</v>
      </c>
      <c r="AB2788">
        <v>22.6736</v>
      </c>
    </row>
    <row r="2789" spans="3:28" x14ac:dyDescent="0.25">
      <c r="C2789">
        <v>126547</v>
      </c>
      <c r="D2789">
        <v>20.596</v>
      </c>
      <c r="H2789">
        <v>128290</v>
      </c>
      <c r="I2789">
        <v>20.0962</v>
      </c>
      <c r="L2789">
        <v>128046</v>
      </c>
      <c r="M2789">
        <v>19.2044</v>
      </c>
      <c r="S2789">
        <v>124572</v>
      </c>
      <c r="T2789">
        <v>22.751999999999999</v>
      </c>
      <c r="W2789">
        <v>127744</v>
      </c>
      <c r="X2789">
        <v>22.477599999999999</v>
      </c>
      <c r="AA2789">
        <v>236226</v>
      </c>
      <c r="AB2789">
        <v>22.556000000000001</v>
      </c>
    </row>
    <row r="2790" spans="3:28" x14ac:dyDescent="0.25">
      <c r="C2790">
        <v>126576</v>
      </c>
      <c r="D2790">
        <v>20.596</v>
      </c>
      <c r="H2790">
        <v>128317</v>
      </c>
      <c r="I2790">
        <v>20.086400000000001</v>
      </c>
      <c r="L2790">
        <v>128139</v>
      </c>
      <c r="M2790">
        <v>19.243600000000001</v>
      </c>
      <c r="S2790">
        <v>124654</v>
      </c>
      <c r="T2790">
        <v>22.732399999999998</v>
      </c>
      <c r="W2790">
        <v>127774</v>
      </c>
      <c r="X2790">
        <v>22.428599999999999</v>
      </c>
      <c r="AA2790">
        <v>237849</v>
      </c>
      <c r="AB2790">
        <v>22.164000000000001</v>
      </c>
    </row>
    <row r="2791" spans="3:28" x14ac:dyDescent="0.25">
      <c r="C2791">
        <v>126604</v>
      </c>
      <c r="D2791">
        <v>20.586200000000002</v>
      </c>
      <c r="H2791">
        <v>128373</v>
      </c>
      <c r="I2791">
        <v>20.086400000000001</v>
      </c>
      <c r="L2791">
        <v>128195</v>
      </c>
      <c r="M2791">
        <v>19.233799999999999</v>
      </c>
      <c r="S2791">
        <v>124804</v>
      </c>
      <c r="T2791">
        <v>22.712800000000001</v>
      </c>
      <c r="W2791">
        <v>127804</v>
      </c>
      <c r="X2791">
        <v>22.3796</v>
      </c>
      <c r="AA2791">
        <v>238541</v>
      </c>
      <c r="AB2791">
        <v>22.0366</v>
      </c>
    </row>
    <row r="2792" spans="3:28" x14ac:dyDescent="0.25">
      <c r="C2792">
        <v>126671</v>
      </c>
      <c r="D2792">
        <v>20.605799999999999</v>
      </c>
      <c r="H2792">
        <v>128411</v>
      </c>
      <c r="I2792">
        <v>20.086400000000001</v>
      </c>
      <c r="L2792">
        <v>128285</v>
      </c>
      <c r="M2792">
        <v>19.282800000000002</v>
      </c>
      <c r="S2792">
        <v>124864</v>
      </c>
      <c r="T2792">
        <v>22.702999999999999</v>
      </c>
      <c r="W2792">
        <v>127894</v>
      </c>
      <c r="X2792">
        <v>22.3796</v>
      </c>
      <c r="AA2792">
        <v>238658</v>
      </c>
      <c r="AB2792">
        <v>22.007200000000001</v>
      </c>
    </row>
    <row r="2793" spans="3:28" x14ac:dyDescent="0.25">
      <c r="C2793">
        <v>126698</v>
      </c>
      <c r="D2793">
        <v>20.605799999999999</v>
      </c>
      <c r="H2793">
        <v>128497</v>
      </c>
      <c r="I2793">
        <v>20.0962</v>
      </c>
      <c r="L2793">
        <v>128314</v>
      </c>
      <c r="M2793">
        <v>19.253399999999999</v>
      </c>
      <c r="S2793">
        <v>124954</v>
      </c>
      <c r="T2793">
        <v>22.6736</v>
      </c>
      <c r="W2793">
        <v>127954</v>
      </c>
      <c r="X2793">
        <v>22.369800000000001</v>
      </c>
      <c r="AA2793">
        <v>240193</v>
      </c>
      <c r="AB2793">
        <v>21.683800000000002</v>
      </c>
    </row>
    <row r="2794" spans="3:28" x14ac:dyDescent="0.25">
      <c r="C2794">
        <v>126762</v>
      </c>
      <c r="D2794">
        <v>20.605799999999999</v>
      </c>
      <c r="H2794">
        <v>128525</v>
      </c>
      <c r="I2794">
        <v>20.106000000000002</v>
      </c>
      <c r="L2794">
        <v>128412</v>
      </c>
      <c r="M2794">
        <v>19.2926</v>
      </c>
      <c r="S2794">
        <v>125014</v>
      </c>
      <c r="T2794">
        <v>22.634399999999999</v>
      </c>
      <c r="W2794">
        <v>127984</v>
      </c>
      <c r="X2794">
        <v>22.350200000000001</v>
      </c>
      <c r="AA2794">
        <v>240216</v>
      </c>
      <c r="AB2794">
        <v>21.703399999999998</v>
      </c>
    </row>
    <row r="2795" spans="3:28" x14ac:dyDescent="0.25">
      <c r="C2795">
        <v>126784</v>
      </c>
      <c r="D2795">
        <v>20.625399999999999</v>
      </c>
      <c r="H2795">
        <v>128564</v>
      </c>
      <c r="I2795">
        <v>20.106000000000002</v>
      </c>
      <c r="L2795">
        <v>128443</v>
      </c>
      <c r="M2795">
        <v>19.312200000000001</v>
      </c>
      <c r="S2795">
        <v>125044</v>
      </c>
      <c r="T2795">
        <v>22.624600000000001</v>
      </c>
      <c r="W2795">
        <v>128044</v>
      </c>
      <c r="X2795">
        <v>22.320799999999998</v>
      </c>
      <c r="AA2795">
        <v>240264</v>
      </c>
      <c r="AB2795">
        <v>21.6936</v>
      </c>
    </row>
    <row r="2796" spans="3:28" x14ac:dyDescent="0.25">
      <c r="C2796">
        <v>126849</v>
      </c>
      <c r="D2796">
        <v>20.615600000000001</v>
      </c>
      <c r="H2796">
        <v>128614</v>
      </c>
      <c r="I2796">
        <v>20.125599999999999</v>
      </c>
      <c r="L2796">
        <v>128467</v>
      </c>
      <c r="M2796">
        <v>19.331800000000001</v>
      </c>
      <c r="S2796">
        <v>125104</v>
      </c>
      <c r="T2796">
        <v>22.5854</v>
      </c>
      <c r="W2796">
        <v>128074</v>
      </c>
      <c r="X2796">
        <v>22.301200000000001</v>
      </c>
      <c r="AA2796">
        <v>240276</v>
      </c>
      <c r="AB2796">
        <v>21.703399999999998</v>
      </c>
    </row>
    <row r="2797" spans="3:28" x14ac:dyDescent="0.25">
      <c r="C2797">
        <v>126878</v>
      </c>
      <c r="D2797">
        <v>20.605799999999999</v>
      </c>
      <c r="H2797">
        <v>128644</v>
      </c>
      <c r="I2797">
        <v>20.125599999999999</v>
      </c>
      <c r="L2797">
        <v>128498</v>
      </c>
      <c r="M2797">
        <v>19.312200000000001</v>
      </c>
      <c r="S2797">
        <v>125143</v>
      </c>
      <c r="T2797">
        <v>22.575600000000001</v>
      </c>
      <c r="W2797">
        <v>128134</v>
      </c>
      <c r="X2797">
        <v>22.2424</v>
      </c>
      <c r="AA2797">
        <v>240366</v>
      </c>
      <c r="AB2797">
        <v>21.6936</v>
      </c>
    </row>
    <row r="2798" spans="3:28" x14ac:dyDescent="0.25">
      <c r="C2798">
        <v>126906</v>
      </c>
      <c r="D2798">
        <v>20.615600000000001</v>
      </c>
      <c r="H2798">
        <v>128734</v>
      </c>
      <c r="I2798">
        <v>20.145199999999999</v>
      </c>
      <c r="L2798">
        <v>128527</v>
      </c>
      <c r="M2798">
        <v>19.321999999999999</v>
      </c>
      <c r="S2798">
        <v>125166</v>
      </c>
      <c r="T2798">
        <v>22.565799999999999</v>
      </c>
      <c r="W2798">
        <v>128164</v>
      </c>
      <c r="X2798">
        <v>22.213000000000001</v>
      </c>
      <c r="AA2798">
        <v>240415</v>
      </c>
      <c r="AB2798">
        <v>21.683800000000002</v>
      </c>
    </row>
    <row r="2799" spans="3:28" x14ac:dyDescent="0.25">
      <c r="C2799">
        <v>126939</v>
      </c>
      <c r="D2799">
        <v>20.625399999999999</v>
      </c>
      <c r="H2799">
        <v>128767</v>
      </c>
      <c r="I2799">
        <v>20.155000000000001</v>
      </c>
      <c r="L2799">
        <v>128566</v>
      </c>
      <c r="M2799">
        <v>19.282800000000002</v>
      </c>
      <c r="S2799">
        <v>125224</v>
      </c>
      <c r="T2799">
        <v>22.556000000000001</v>
      </c>
      <c r="W2799">
        <v>128194</v>
      </c>
      <c r="X2799">
        <v>22.203199999999999</v>
      </c>
      <c r="AA2799">
        <v>240457</v>
      </c>
      <c r="AB2799">
        <v>21.683800000000002</v>
      </c>
    </row>
    <row r="2800" spans="3:28" x14ac:dyDescent="0.25">
      <c r="C2800">
        <v>126971</v>
      </c>
      <c r="D2800">
        <v>20.625399999999999</v>
      </c>
      <c r="H2800">
        <v>128796</v>
      </c>
      <c r="I2800">
        <v>20.145199999999999</v>
      </c>
      <c r="L2800">
        <v>128645</v>
      </c>
      <c r="M2800">
        <v>19.2044</v>
      </c>
      <c r="S2800">
        <v>125261</v>
      </c>
      <c r="T2800">
        <v>22.5364</v>
      </c>
      <c r="W2800">
        <v>128224</v>
      </c>
      <c r="X2800">
        <v>22.203199999999999</v>
      </c>
      <c r="AA2800">
        <v>240640</v>
      </c>
      <c r="AB2800">
        <v>21.585799999999999</v>
      </c>
    </row>
    <row r="2801" spans="3:28" x14ac:dyDescent="0.25">
      <c r="C2801">
        <v>127084</v>
      </c>
      <c r="D2801">
        <v>20.635200000000001</v>
      </c>
      <c r="H2801">
        <v>128825</v>
      </c>
      <c r="I2801">
        <v>20.145199999999999</v>
      </c>
      <c r="L2801">
        <v>128705</v>
      </c>
      <c r="M2801">
        <v>19.263200000000001</v>
      </c>
      <c r="S2801">
        <v>125284</v>
      </c>
      <c r="T2801">
        <v>22.5364</v>
      </c>
      <c r="W2801">
        <v>128254</v>
      </c>
      <c r="X2801">
        <v>22.183599999999998</v>
      </c>
      <c r="AA2801">
        <v>240712</v>
      </c>
      <c r="AB2801">
        <v>21.615200000000002</v>
      </c>
    </row>
    <row r="2802" spans="3:28" x14ac:dyDescent="0.25">
      <c r="C2802">
        <v>127113</v>
      </c>
      <c r="D2802">
        <v>20.645</v>
      </c>
      <c r="H2802">
        <v>128857</v>
      </c>
      <c r="I2802">
        <v>20.155000000000001</v>
      </c>
      <c r="L2802">
        <v>128737</v>
      </c>
      <c r="M2802">
        <v>19.273</v>
      </c>
      <c r="S2802">
        <v>125314</v>
      </c>
      <c r="T2802">
        <v>22.5168</v>
      </c>
      <c r="W2802">
        <v>128374</v>
      </c>
      <c r="X2802">
        <v>22.085599999999999</v>
      </c>
      <c r="AA2802">
        <v>240759</v>
      </c>
      <c r="AB2802">
        <v>21.625</v>
      </c>
    </row>
    <row r="2803" spans="3:28" x14ac:dyDescent="0.25">
      <c r="C2803">
        <v>127145</v>
      </c>
      <c r="D2803">
        <v>20.635200000000001</v>
      </c>
      <c r="H2803">
        <v>128884</v>
      </c>
      <c r="I2803">
        <v>20.155000000000001</v>
      </c>
      <c r="L2803">
        <v>128766</v>
      </c>
      <c r="M2803">
        <v>19.263200000000001</v>
      </c>
      <c r="S2803">
        <v>125404</v>
      </c>
      <c r="T2803">
        <v>22.575600000000001</v>
      </c>
      <c r="W2803">
        <v>128404</v>
      </c>
      <c r="X2803">
        <v>22.085599999999999</v>
      </c>
      <c r="AA2803">
        <v>240817</v>
      </c>
      <c r="AB2803">
        <v>21.625</v>
      </c>
    </row>
    <row r="2804" spans="3:28" x14ac:dyDescent="0.25">
      <c r="C2804">
        <v>127175</v>
      </c>
      <c r="D2804">
        <v>20.635200000000001</v>
      </c>
      <c r="H2804">
        <v>128917</v>
      </c>
      <c r="I2804">
        <v>20.145199999999999</v>
      </c>
      <c r="L2804">
        <v>128824</v>
      </c>
      <c r="M2804">
        <v>19.282800000000002</v>
      </c>
      <c r="S2804">
        <v>125434</v>
      </c>
      <c r="T2804">
        <v>22.556000000000001</v>
      </c>
      <c r="W2804">
        <v>128434</v>
      </c>
      <c r="X2804">
        <v>22.1052</v>
      </c>
      <c r="AA2804">
        <v>240898</v>
      </c>
      <c r="AB2804">
        <v>21.615200000000002</v>
      </c>
    </row>
    <row r="2805" spans="3:28" x14ac:dyDescent="0.25">
      <c r="C2805">
        <v>127266</v>
      </c>
      <c r="D2805">
        <v>20.645</v>
      </c>
      <c r="H2805">
        <v>128945</v>
      </c>
      <c r="I2805">
        <v>20.145199999999999</v>
      </c>
      <c r="L2805">
        <v>128914</v>
      </c>
      <c r="M2805">
        <v>19.321999999999999</v>
      </c>
      <c r="S2805">
        <v>125494</v>
      </c>
      <c r="T2805">
        <v>22.5854</v>
      </c>
      <c r="W2805">
        <v>128464</v>
      </c>
      <c r="X2805">
        <v>22.1052</v>
      </c>
      <c r="AA2805">
        <v>240941</v>
      </c>
      <c r="AB2805">
        <v>21.615200000000002</v>
      </c>
    </row>
    <row r="2806" spans="3:28" x14ac:dyDescent="0.25">
      <c r="C2806">
        <v>127327</v>
      </c>
      <c r="D2806">
        <v>20.635200000000001</v>
      </c>
      <c r="H2806">
        <v>128981</v>
      </c>
      <c r="I2806">
        <v>20.155000000000001</v>
      </c>
      <c r="L2806">
        <v>128947</v>
      </c>
      <c r="M2806">
        <v>19.312200000000001</v>
      </c>
      <c r="S2806">
        <v>125524</v>
      </c>
      <c r="T2806">
        <v>22.595199999999998</v>
      </c>
      <c r="W2806">
        <v>128494</v>
      </c>
      <c r="X2806">
        <v>22.085599999999999</v>
      </c>
      <c r="AA2806">
        <v>240975</v>
      </c>
      <c r="AB2806">
        <v>21.605399999999999</v>
      </c>
    </row>
    <row r="2807" spans="3:28" x14ac:dyDescent="0.25">
      <c r="C2807">
        <v>127354</v>
      </c>
      <c r="D2807">
        <v>20.645</v>
      </c>
      <c r="H2807">
        <v>129006</v>
      </c>
      <c r="I2807">
        <v>20.155000000000001</v>
      </c>
      <c r="L2807">
        <v>128973</v>
      </c>
      <c r="M2807">
        <v>19.3416</v>
      </c>
      <c r="S2807">
        <v>125593</v>
      </c>
      <c r="T2807">
        <v>22.575600000000001</v>
      </c>
      <c r="W2807">
        <v>128584</v>
      </c>
      <c r="X2807">
        <v>22.046399999999998</v>
      </c>
      <c r="AA2807">
        <v>241027</v>
      </c>
      <c r="AB2807">
        <v>21.595600000000001</v>
      </c>
    </row>
    <row r="2808" spans="3:28" x14ac:dyDescent="0.25">
      <c r="C2808">
        <v>127383</v>
      </c>
      <c r="D2808">
        <v>20.635200000000001</v>
      </c>
      <c r="H2808">
        <v>129039</v>
      </c>
      <c r="I2808">
        <v>20.155000000000001</v>
      </c>
      <c r="L2808">
        <v>129038</v>
      </c>
      <c r="M2808">
        <v>19.351400000000002</v>
      </c>
      <c r="S2808">
        <v>125653</v>
      </c>
      <c r="T2808">
        <v>22.556000000000001</v>
      </c>
      <c r="W2808">
        <v>128614</v>
      </c>
      <c r="X2808">
        <v>22.0366</v>
      </c>
      <c r="AA2808">
        <v>241057</v>
      </c>
      <c r="AB2808">
        <v>21.585799999999999</v>
      </c>
    </row>
    <row r="2809" spans="3:28" x14ac:dyDescent="0.25">
      <c r="C2809">
        <v>127414</v>
      </c>
      <c r="D2809">
        <v>20.645</v>
      </c>
      <c r="H2809">
        <v>129068</v>
      </c>
      <c r="I2809">
        <v>20.174600000000002</v>
      </c>
      <c r="L2809">
        <v>129068</v>
      </c>
      <c r="M2809">
        <v>19.321999999999999</v>
      </c>
      <c r="S2809">
        <v>125677</v>
      </c>
      <c r="T2809">
        <v>22.556000000000001</v>
      </c>
      <c r="W2809">
        <v>128644</v>
      </c>
      <c r="X2809">
        <v>22.0366</v>
      </c>
      <c r="AA2809">
        <v>241087</v>
      </c>
      <c r="AB2809">
        <v>21.576000000000001</v>
      </c>
    </row>
    <row r="2810" spans="3:28" x14ac:dyDescent="0.25">
      <c r="C2810">
        <v>127450</v>
      </c>
      <c r="D2810">
        <v>20.654800000000002</v>
      </c>
      <c r="H2810">
        <v>129097</v>
      </c>
      <c r="I2810">
        <v>20.155000000000001</v>
      </c>
      <c r="L2810">
        <v>129098</v>
      </c>
      <c r="M2810">
        <v>19.312200000000001</v>
      </c>
      <c r="S2810">
        <v>125704</v>
      </c>
      <c r="T2810">
        <v>22.575600000000001</v>
      </c>
      <c r="W2810">
        <v>128674</v>
      </c>
      <c r="X2810">
        <v>22.016999999999999</v>
      </c>
      <c r="AA2810">
        <v>241117</v>
      </c>
      <c r="AB2810">
        <v>21.576000000000001</v>
      </c>
    </row>
    <row r="2811" spans="3:28" x14ac:dyDescent="0.25">
      <c r="C2811">
        <v>127478</v>
      </c>
      <c r="D2811">
        <v>20.645</v>
      </c>
      <c r="H2811">
        <v>129128</v>
      </c>
      <c r="I2811">
        <v>20.174600000000002</v>
      </c>
      <c r="L2811">
        <v>129250</v>
      </c>
      <c r="M2811">
        <v>19.331800000000001</v>
      </c>
      <c r="S2811">
        <v>125764</v>
      </c>
      <c r="T2811">
        <v>22.595199999999998</v>
      </c>
      <c r="W2811">
        <v>128704</v>
      </c>
      <c r="X2811">
        <v>22.026800000000001</v>
      </c>
      <c r="AA2811">
        <v>241188</v>
      </c>
      <c r="AB2811">
        <v>21.546600000000002</v>
      </c>
    </row>
    <row r="2812" spans="3:28" x14ac:dyDescent="0.25">
      <c r="C2812">
        <v>127510</v>
      </c>
      <c r="D2812">
        <v>20.654800000000002</v>
      </c>
      <c r="H2812">
        <v>129223</v>
      </c>
      <c r="I2812">
        <v>20.155000000000001</v>
      </c>
      <c r="L2812">
        <v>129311</v>
      </c>
      <c r="M2812">
        <v>19.3612</v>
      </c>
      <c r="S2812">
        <v>125794</v>
      </c>
      <c r="T2812">
        <v>22.595199999999998</v>
      </c>
      <c r="W2812">
        <v>128734</v>
      </c>
      <c r="X2812">
        <v>22.016999999999999</v>
      </c>
      <c r="AA2812">
        <v>241507</v>
      </c>
      <c r="AB2812">
        <v>21.458400000000001</v>
      </c>
    </row>
    <row r="2813" spans="3:28" x14ac:dyDescent="0.25">
      <c r="C2813">
        <v>127539</v>
      </c>
      <c r="D2813">
        <v>20.645</v>
      </c>
      <c r="H2813">
        <v>129277</v>
      </c>
      <c r="I2813">
        <v>20.155000000000001</v>
      </c>
      <c r="L2813">
        <v>129334</v>
      </c>
      <c r="M2813">
        <v>19.380800000000001</v>
      </c>
      <c r="S2813">
        <v>125829</v>
      </c>
      <c r="T2813">
        <v>22.605</v>
      </c>
      <c r="W2813">
        <v>128764</v>
      </c>
      <c r="X2813">
        <v>22.007200000000001</v>
      </c>
      <c r="AA2813">
        <v>241581</v>
      </c>
      <c r="AB2813">
        <v>21.448599999999999</v>
      </c>
    </row>
    <row r="2814" spans="3:28" x14ac:dyDescent="0.25">
      <c r="C2814">
        <v>127627</v>
      </c>
      <c r="D2814">
        <v>20.654800000000002</v>
      </c>
      <c r="H2814">
        <v>129305</v>
      </c>
      <c r="I2814">
        <v>20.174600000000002</v>
      </c>
      <c r="L2814">
        <v>129363</v>
      </c>
      <c r="M2814">
        <v>19.3612</v>
      </c>
      <c r="S2814">
        <v>125856</v>
      </c>
      <c r="T2814">
        <v>22.614799999999999</v>
      </c>
      <c r="W2814">
        <v>128854</v>
      </c>
      <c r="X2814">
        <v>21.977799999999998</v>
      </c>
      <c r="AA2814">
        <v>241691</v>
      </c>
      <c r="AB2814">
        <v>21.438800000000001</v>
      </c>
    </row>
    <row r="2815" spans="3:28" x14ac:dyDescent="0.25">
      <c r="C2815">
        <v>127657</v>
      </c>
      <c r="D2815">
        <v>20.635200000000001</v>
      </c>
      <c r="H2815">
        <v>129343</v>
      </c>
      <c r="I2815">
        <v>20.1844</v>
      </c>
      <c r="L2815">
        <v>129425</v>
      </c>
      <c r="M2815">
        <v>19.3612</v>
      </c>
      <c r="S2815">
        <v>125915</v>
      </c>
      <c r="T2815">
        <v>22.644200000000001</v>
      </c>
      <c r="W2815">
        <v>128884</v>
      </c>
      <c r="X2815">
        <v>21.977799999999998</v>
      </c>
      <c r="AA2815">
        <v>241720</v>
      </c>
      <c r="AB2815">
        <v>21.448599999999999</v>
      </c>
    </row>
    <row r="2816" spans="3:28" x14ac:dyDescent="0.25">
      <c r="C2816">
        <v>127685</v>
      </c>
      <c r="D2816">
        <v>20.645</v>
      </c>
      <c r="H2816">
        <v>129367</v>
      </c>
      <c r="I2816">
        <v>20.1844</v>
      </c>
      <c r="L2816">
        <v>129552</v>
      </c>
      <c r="M2816">
        <v>19.263200000000001</v>
      </c>
      <c r="S2816">
        <v>125944</v>
      </c>
      <c r="T2816">
        <v>22.644200000000001</v>
      </c>
      <c r="W2816">
        <v>128919</v>
      </c>
      <c r="X2816">
        <v>21.968</v>
      </c>
      <c r="AA2816">
        <v>241750</v>
      </c>
      <c r="AB2816">
        <v>21.438800000000001</v>
      </c>
    </row>
    <row r="2817" spans="3:28" x14ac:dyDescent="0.25">
      <c r="C2817">
        <v>127747</v>
      </c>
      <c r="D2817">
        <v>20.625399999999999</v>
      </c>
      <c r="H2817">
        <v>129430</v>
      </c>
      <c r="I2817">
        <v>20.1844</v>
      </c>
      <c r="L2817">
        <v>129604</v>
      </c>
      <c r="M2817">
        <v>19.253399999999999</v>
      </c>
      <c r="S2817">
        <v>126010</v>
      </c>
      <c r="T2817">
        <v>22.702999999999999</v>
      </c>
      <c r="W2817">
        <v>128944</v>
      </c>
      <c r="X2817">
        <v>21.977799999999998</v>
      </c>
      <c r="AA2817">
        <v>241777</v>
      </c>
      <c r="AB2817">
        <v>21.4192</v>
      </c>
    </row>
    <row r="2818" spans="3:28" x14ac:dyDescent="0.25">
      <c r="C2818">
        <v>127808</v>
      </c>
      <c r="D2818">
        <v>20.635200000000001</v>
      </c>
      <c r="H2818">
        <v>129454</v>
      </c>
      <c r="I2818">
        <v>20.174600000000002</v>
      </c>
      <c r="L2818">
        <v>129666</v>
      </c>
      <c r="M2818">
        <v>19.263200000000001</v>
      </c>
      <c r="S2818">
        <v>126036</v>
      </c>
      <c r="T2818">
        <v>22.732399999999998</v>
      </c>
      <c r="W2818">
        <v>128974</v>
      </c>
      <c r="X2818">
        <v>21.968</v>
      </c>
      <c r="AA2818">
        <v>241850</v>
      </c>
      <c r="AB2818">
        <v>21.448599999999999</v>
      </c>
    </row>
    <row r="2819" spans="3:28" x14ac:dyDescent="0.25">
      <c r="C2819">
        <v>127840</v>
      </c>
      <c r="D2819">
        <v>20.615600000000001</v>
      </c>
      <c r="H2819">
        <v>129521</v>
      </c>
      <c r="I2819">
        <v>20.1844</v>
      </c>
      <c r="L2819">
        <v>129730</v>
      </c>
      <c r="M2819">
        <v>19.302399999999999</v>
      </c>
      <c r="S2819">
        <v>126065</v>
      </c>
      <c r="T2819">
        <v>22.712800000000001</v>
      </c>
      <c r="W2819">
        <v>129064</v>
      </c>
      <c r="X2819">
        <v>21.919</v>
      </c>
      <c r="AA2819">
        <v>241987</v>
      </c>
      <c r="AB2819">
        <v>21.4192</v>
      </c>
    </row>
    <row r="2820" spans="3:28" x14ac:dyDescent="0.25">
      <c r="C2820">
        <v>127863</v>
      </c>
      <c r="D2820">
        <v>20.625399999999999</v>
      </c>
      <c r="H2820">
        <v>129547</v>
      </c>
      <c r="I2820">
        <v>20.1648</v>
      </c>
      <c r="L2820">
        <v>129760</v>
      </c>
      <c r="M2820">
        <v>19.321999999999999</v>
      </c>
      <c r="S2820">
        <v>126094</v>
      </c>
      <c r="T2820">
        <v>22.693200000000001</v>
      </c>
      <c r="W2820">
        <v>129094</v>
      </c>
      <c r="X2820">
        <v>21.928799999999999</v>
      </c>
      <c r="AA2820">
        <v>242198</v>
      </c>
      <c r="AB2820">
        <v>21.3506</v>
      </c>
    </row>
    <row r="2821" spans="3:28" x14ac:dyDescent="0.25">
      <c r="C2821">
        <v>127895</v>
      </c>
      <c r="D2821">
        <v>20.625399999999999</v>
      </c>
      <c r="H2821">
        <v>129577</v>
      </c>
      <c r="I2821">
        <v>20.1844</v>
      </c>
      <c r="L2821">
        <v>129784</v>
      </c>
      <c r="M2821">
        <v>19.321999999999999</v>
      </c>
      <c r="S2821">
        <v>126129</v>
      </c>
      <c r="T2821">
        <v>22.732399999999998</v>
      </c>
      <c r="W2821">
        <v>129129</v>
      </c>
      <c r="X2821">
        <v>21.928799999999999</v>
      </c>
      <c r="AA2821">
        <v>242386</v>
      </c>
      <c r="AB2821">
        <v>21.340800000000002</v>
      </c>
    </row>
    <row r="2822" spans="3:28" x14ac:dyDescent="0.25">
      <c r="C2822">
        <v>127930</v>
      </c>
      <c r="D2822">
        <v>20.635200000000001</v>
      </c>
      <c r="H2822">
        <v>129638</v>
      </c>
      <c r="I2822">
        <v>20.174600000000002</v>
      </c>
      <c r="L2822">
        <v>129821</v>
      </c>
      <c r="M2822">
        <v>19.3416</v>
      </c>
      <c r="S2822">
        <v>126163</v>
      </c>
      <c r="T2822">
        <v>22.732399999999998</v>
      </c>
      <c r="W2822">
        <v>129154</v>
      </c>
      <c r="X2822">
        <v>21.948399999999999</v>
      </c>
      <c r="AA2822">
        <v>242467</v>
      </c>
      <c r="AB2822">
        <v>21.311399999999999</v>
      </c>
    </row>
    <row r="2823" spans="3:28" x14ac:dyDescent="0.25">
      <c r="C2823">
        <v>127956</v>
      </c>
      <c r="D2823">
        <v>20.625399999999999</v>
      </c>
      <c r="H2823">
        <v>129667</v>
      </c>
      <c r="I2823">
        <v>20.174600000000002</v>
      </c>
      <c r="L2823">
        <v>129855</v>
      </c>
      <c r="M2823">
        <v>19.3416</v>
      </c>
      <c r="S2823">
        <v>126215</v>
      </c>
      <c r="T2823">
        <v>22.732399999999998</v>
      </c>
      <c r="W2823">
        <v>129250</v>
      </c>
      <c r="X2823">
        <v>22.007200000000001</v>
      </c>
      <c r="AA2823">
        <v>242516</v>
      </c>
      <c r="AB2823">
        <v>21.311399999999999</v>
      </c>
    </row>
    <row r="2824" spans="3:28" x14ac:dyDescent="0.25">
      <c r="C2824">
        <v>128050</v>
      </c>
      <c r="D2824">
        <v>20.645</v>
      </c>
      <c r="H2824">
        <v>129694</v>
      </c>
      <c r="I2824">
        <v>20.1844</v>
      </c>
      <c r="L2824">
        <v>129880</v>
      </c>
      <c r="M2824">
        <v>19.3612</v>
      </c>
      <c r="S2824">
        <v>126249</v>
      </c>
      <c r="T2824">
        <v>22.712800000000001</v>
      </c>
      <c r="W2824">
        <v>129274</v>
      </c>
      <c r="X2824">
        <v>22.016999999999999</v>
      </c>
      <c r="AA2824">
        <v>242635</v>
      </c>
      <c r="AB2824">
        <v>21.272200000000002</v>
      </c>
    </row>
    <row r="2825" spans="3:28" x14ac:dyDescent="0.25">
      <c r="C2825">
        <v>128073</v>
      </c>
      <c r="D2825">
        <v>20.654800000000002</v>
      </c>
      <c r="H2825">
        <v>129725</v>
      </c>
      <c r="I2825">
        <v>20.1844</v>
      </c>
      <c r="L2825">
        <v>129903</v>
      </c>
      <c r="M2825">
        <v>19.3612</v>
      </c>
      <c r="S2825">
        <v>126282</v>
      </c>
      <c r="T2825">
        <v>22.7226</v>
      </c>
      <c r="W2825">
        <v>129304</v>
      </c>
      <c r="X2825">
        <v>22.026800000000001</v>
      </c>
      <c r="AA2825">
        <v>242777</v>
      </c>
      <c r="AB2825">
        <v>21.252600000000001</v>
      </c>
    </row>
    <row r="2826" spans="3:28" x14ac:dyDescent="0.25">
      <c r="C2826">
        <v>128140</v>
      </c>
      <c r="D2826">
        <v>20.654800000000002</v>
      </c>
      <c r="H2826">
        <v>129755</v>
      </c>
      <c r="I2826">
        <v>20.1844</v>
      </c>
      <c r="L2826">
        <v>129937</v>
      </c>
      <c r="M2826">
        <v>19.380800000000001</v>
      </c>
      <c r="S2826">
        <v>126336</v>
      </c>
      <c r="T2826">
        <v>22.7422</v>
      </c>
      <c r="W2826">
        <v>129514</v>
      </c>
      <c r="X2826">
        <v>22.1052</v>
      </c>
      <c r="AA2826">
        <v>242960</v>
      </c>
      <c r="AB2826">
        <v>21.223199999999999</v>
      </c>
    </row>
    <row r="2827" spans="3:28" x14ac:dyDescent="0.25">
      <c r="C2827">
        <v>128168</v>
      </c>
      <c r="D2827">
        <v>20.674399999999999</v>
      </c>
      <c r="H2827">
        <v>129790</v>
      </c>
      <c r="I2827">
        <v>20.194199999999999</v>
      </c>
      <c r="L2827">
        <v>129972</v>
      </c>
      <c r="M2827">
        <v>19.380800000000001</v>
      </c>
      <c r="S2827">
        <v>126394</v>
      </c>
      <c r="T2827">
        <v>22.761800000000001</v>
      </c>
      <c r="W2827">
        <v>129574</v>
      </c>
      <c r="X2827">
        <v>22.134599999999999</v>
      </c>
      <c r="AA2827">
        <v>242977</v>
      </c>
      <c r="AB2827">
        <v>21.223199999999999</v>
      </c>
    </row>
    <row r="2828" spans="3:28" x14ac:dyDescent="0.25">
      <c r="C2828">
        <v>128195</v>
      </c>
      <c r="D2828">
        <v>20.645</v>
      </c>
      <c r="H2828">
        <v>129820</v>
      </c>
      <c r="I2828">
        <v>20.204000000000001</v>
      </c>
      <c r="L2828">
        <v>130033</v>
      </c>
      <c r="M2828">
        <v>19.400400000000001</v>
      </c>
      <c r="S2828">
        <v>126454</v>
      </c>
      <c r="T2828">
        <v>22.7422</v>
      </c>
      <c r="W2828">
        <v>129634</v>
      </c>
      <c r="X2828">
        <v>22.144400000000001</v>
      </c>
      <c r="AA2828">
        <v>243006</v>
      </c>
      <c r="AB2828">
        <v>21.233000000000001</v>
      </c>
    </row>
    <row r="2829" spans="3:28" x14ac:dyDescent="0.25">
      <c r="C2829">
        <v>128232</v>
      </c>
      <c r="D2829">
        <v>20.654800000000002</v>
      </c>
      <c r="H2829">
        <v>129878</v>
      </c>
      <c r="I2829">
        <v>20.213799999999999</v>
      </c>
      <c r="L2829">
        <v>130055</v>
      </c>
      <c r="M2829">
        <v>19.4102</v>
      </c>
      <c r="S2829">
        <v>126484</v>
      </c>
      <c r="T2829">
        <v>22.761800000000001</v>
      </c>
      <c r="W2829">
        <v>129664</v>
      </c>
      <c r="X2829">
        <v>22.164000000000001</v>
      </c>
      <c r="AA2829">
        <v>243187</v>
      </c>
      <c r="AB2829">
        <v>21.203600000000002</v>
      </c>
    </row>
    <row r="2830" spans="3:28" x14ac:dyDescent="0.25">
      <c r="C2830">
        <v>128260</v>
      </c>
      <c r="D2830">
        <v>20.654800000000002</v>
      </c>
      <c r="H2830">
        <v>129905</v>
      </c>
      <c r="I2830">
        <v>20.204000000000001</v>
      </c>
      <c r="L2830">
        <v>130092</v>
      </c>
      <c r="M2830">
        <v>19.420000000000002</v>
      </c>
      <c r="S2830">
        <v>126514</v>
      </c>
      <c r="T2830">
        <v>22.751999999999999</v>
      </c>
      <c r="W2830">
        <v>129694</v>
      </c>
      <c r="X2830">
        <v>22.203199999999999</v>
      </c>
      <c r="AA2830">
        <v>243368</v>
      </c>
      <c r="AB2830">
        <v>21.174199999999999</v>
      </c>
    </row>
    <row r="2831" spans="3:28" x14ac:dyDescent="0.25">
      <c r="C2831">
        <v>128285</v>
      </c>
      <c r="D2831">
        <v>20.674399999999999</v>
      </c>
      <c r="H2831">
        <v>129969</v>
      </c>
      <c r="I2831">
        <v>20.204000000000001</v>
      </c>
      <c r="L2831">
        <v>130120</v>
      </c>
      <c r="M2831">
        <v>19.439599999999999</v>
      </c>
      <c r="S2831">
        <v>126544</v>
      </c>
      <c r="T2831">
        <v>22.7422</v>
      </c>
      <c r="W2831">
        <v>129754</v>
      </c>
      <c r="X2831">
        <v>22.262</v>
      </c>
      <c r="AA2831">
        <v>243428</v>
      </c>
      <c r="AB2831">
        <v>21.135000000000002</v>
      </c>
    </row>
    <row r="2832" spans="3:28" x14ac:dyDescent="0.25">
      <c r="C2832">
        <v>128320</v>
      </c>
      <c r="D2832">
        <v>20.6646</v>
      </c>
      <c r="H2832">
        <v>130029</v>
      </c>
      <c r="I2832">
        <v>20.223600000000001</v>
      </c>
      <c r="L2832">
        <v>130150</v>
      </c>
      <c r="M2832">
        <v>19.439599999999999</v>
      </c>
      <c r="S2832">
        <v>126604</v>
      </c>
      <c r="T2832">
        <v>22.7422</v>
      </c>
      <c r="W2832">
        <v>129784</v>
      </c>
      <c r="X2832">
        <v>22.291399999999999</v>
      </c>
      <c r="AA2832">
        <v>243817</v>
      </c>
      <c r="AB2832">
        <v>21.095800000000001</v>
      </c>
    </row>
    <row r="2833" spans="3:28" x14ac:dyDescent="0.25">
      <c r="C2833">
        <v>128380</v>
      </c>
      <c r="D2833">
        <v>20.654800000000002</v>
      </c>
      <c r="H2833">
        <v>130121</v>
      </c>
      <c r="I2833">
        <v>20.204000000000001</v>
      </c>
      <c r="L2833">
        <v>130179</v>
      </c>
      <c r="M2833">
        <v>19.420000000000002</v>
      </c>
      <c r="S2833">
        <v>126634</v>
      </c>
      <c r="T2833">
        <v>22.751999999999999</v>
      </c>
      <c r="W2833">
        <v>129819</v>
      </c>
      <c r="X2833">
        <v>22.291399999999999</v>
      </c>
      <c r="AA2833">
        <v>243878</v>
      </c>
      <c r="AB2833">
        <v>21.085999999999999</v>
      </c>
    </row>
    <row r="2834" spans="3:28" x14ac:dyDescent="0.25">
      <c r="C2834">
        <v>128404</v>
      </c>
      <c r="D2834">
        <v>20.654800000000002</v>
      </c>
      <c r="H2834">
        <v>130148</v>
      </c>
      <c r="I2834">
        <v>20.223600000000001</v>
      </c>
      <c r="L2834">
        <v>130204</v>
      </c>
      <c r="M2834">
        <v>19.439599999999999</v>
      </c>
      <c r="S2834">
        <v>126665</v>
      </c>
      <c r="T2834">
        <v>22.751999999999999</v>
      </c>
      <c r="W2834">
        <v>129844</v>
      </c>
      <c r="X2834">
        <v>22.311</v>
      </c>
      <c r="AA2834">
        <v>244182</v>
      </c>
      <c r="AB2834">
        <v>21.027200000000001</v>
      </c>
    </row>
    <row r="2835" spans="3:28" x14ac:dyDescent="0.25">
      <c r="C2835">
        <v>128529</v>
      </c>
      <c r="D2835">
        <v>20.674399999999999</v>
      </c>
      <c r="H2835">
        <v>130174</v>
      </c>
      <c r="I2835">
        <v>20.2334</v>
      </c>
      <c r="L2835">
        <v>130234</v>
      </c>
      <c r="M2835">
        <v>19.449400000000001</v>
      </c>
      <c r="S2835">
        <v>126695</v>
      </c>
      <c r="T2835">
        <v>22.751999999999999</v>
      </c>
      <c r="W2835">
        <v>129874</v>
      </c>
      <c r="X2835">
        <v>22.311</v>
      </c>
      <c r="AA2835">
        <v>244280</v>
      </c>
      <c r="AB2835">
        <v>21.0076</v>
      </c>
    </row>
    <row r="2836" spans="3:28" x14ac:dyDescent="0.25">
      <c r="C2836">
        <v>128555</v>
      </c>
      <c r="D2836">
        <v>20.654800000000002</v>
      </c>
      <c r="H2836">
        <v>130234</v>
      </c>
      <c r="I2836">
        <v>20.223600000000001</v>
      </c>
      <c r="L2836">
        <v>130294</v>
      </c>
      <c r="M2836">
        <v>19.400400000000001</v>
      </c>
      <c r="S2836">
        <v>126724</v>
      </c>
      <c r="T2836">
        <v>22.761800000000001</v>
      </c>
      <c r="W2836">
        <v>129934</v>
      </c>
      <c r="X2836">
        <v>22.36</v>
      </c>
      <c r="AA2836">
        <v>244367</v>
      </c>
      <c r="AB2836">
        <v>21.0076</v>
      </c>
    </row>
    <row r="2837" spans="3:28" x14ac:dyDescent="0.25">
      <c r="C2837">
        <v>128587</v>
      </c>
      <c r="D2837">
        <v>20.6646</v>
      </c>
      <c r="H2837">
        <v>130266</v>
      </c>
      <c r="I2837">
        <v>20.2334</v>
      </c>
      <c r="L2837">
        <v>130358</v>
      </c>
      <c r="M2837">
        <v>19.3612</v>
      </c>
      <c r="S2837">
        <v>126785</v>
      </c>
      <c r="T2837">
        <v>22.7422</v>
      </c>
      <c r="W2837">
        <v>129964</v>
      </c>
      <c r="X2837">
        <v>22.408999999999999</v>
      </c>
      <c r="AA2837">
        <v>244439</v>
      </c>
      <c r="AB2837">
        <v>21.027200000000001</v>
      </c>
    </row>
    <row r="2838" spans="3:28" x14ac:dyDescent="0.25">
      <c r="C2838">
        <v>128619</v>
      </c>
      <c r="D2838">
        <v>20.674399999999999</v>
      </c>
      <c r="H2838">
        <v>130331</v>
      </c>
      <c r="I2838">
        <v>20.243200000000002</v>
      </c>
      <c r="L2838">
        <v>130385</v>
      </c>
      <c r="M2838">
        <v>19.3416</v>
      </c>
      <c r="S2838">
        <v>126814</v>
      </c>
      <c r="T2838">
        <v>22.761800000000001</v>
      </c>
      <c r="W2838">
        <v>129995</v>
      </c>
      <c r="X2838">
        <v>22.3992</v>
      </c>
      <c r="AA2838">
        <v>245137</v>
      </c>
      <c r="AB2838">
        <v>20.948799999999999</v>
      </c>
    </row>
    <row r="2839" spans="3:28" x14ac:dyDescent="0.25">
      <c r="C2839">
        <v>128647</v>
      </c>
      <c r="D2839">
        <v>20.6646</v>
      </c>
      <c r="H2839">
        <v>130356</v>
      </c>
      <c r="I2839">
        <v>20.253</v>
      </c>
      <c r="L2839">
        <v>130419</v>
      </c>
      <c r="M2839">
        <v>19.3612</v>
      </c>
      <c r="S2839">
        <v>126846</v>
      </c>
      <c r="T2839">
        <v>22.771599999999999</v>
      </c>
      <c r="W2839">
        <v>130024</v>
      </c>
      <c r="X2839">
        <v>22.408999999999999</v>
      </c>
      <c r="AA2839">
        <v>245291</v>
      </c>
      <c r="AB2839">
        <v>20.948799999999999</v>
      </c>
    </row>
    <row r="2840" spans="3:28" x14ac:dyDescent="0.25">
      <c r="C2840">
        <v>128674</v>
      </c>
      <c r="D2840">
        <v>20.674399999999999</v>
      </c>
      <c r="H2840">
        <v>130383</v>
      </c>
      <c r="I2840">
        <v>20.253</v>
      </c>
      <c r="L2840">
        <v>130508</v>
      </c>
      <c r="M2840">
        <v>19.4102</v>
      </c>
      <c r="S2840">
        <v>126874</v>
      </c>
      <c r="T2840">
        <v>22.761800000000001</v>
      </c>
      <c r="W2840">
        <v>130055</v>
      </c>
      <c r="X2840">
        <v>22.418800000000001</v>
      </c>
      <c r="AA2840">
        <v>245438</v>
      </c>
      <c r="AB2840">
        <v>20.948799999999999</v>
      </c>
    </row>
    <row r="2841" spans="3:28" x14ac:dyDescent="0.25">
      <c r="C2841">
        <v>128710</v>
      </c>
      <c r="D2841">
        <v>20.674399999999999</v>
      </c>
      <c r="H2841">
        <v>130414</v>
      </c>
      <c r="I2841">
        <v>20.253</v>
      </c>
      <c r="L2841">
        <v>130537</v>
      </c>
      <c r="M2841">
        <v>19.420000000000002</v>
      </c>
      <c r="S2841">
        <v>126904</v>
      </c>
      <c r="T2841">
        <v>22.7912</v>
      </c>
      <c r="W2841">
        <v>130084</v>
      </c>
      <c r="X2841">
        <v>22.4482</v>
      </c>
      <c r="AA2841">
        <v>245586</v>
      </c>
      <c r="AB2841">
        <v>20.948799999999999</v>
      </c>
    </row>
    <row r="2842" spans="3:28" x14ac:dyDescent="0.25">
      <c r="C2842">
        <v>128825</v>
      </c>
      <c r="D2842">
        <v>20.674399999999999</v>
      </c>
      <c r="H2842">
        <v>130474</v>
      </c>
      <c r="I2842">
        <v>20.253</v>
      </c>
      <c r="L2842">
        <v>130601</v>
      </c>
      <c r="M2842">
        <v>19.420000000000002</v>
      </c>
      <c r="S2842">
        <v>126964</v>
      </c>
      <c r="T2842">
        <v>22.800999999999998</v>
      </c>
      <c r="W2842">
        <v>130114</v>
      </c>
      <c r="X2842">
        <v>22.457999999999998</v>
      </c>
      <c r="AA2842">
        <v>245679</v>
      </c>
      <c r="AB2842">
        <v>20.939</v>
      </c>
    </row>
    <row r="2843" spans="3:28" x14ac:dyDescent="0.25">
      <c r="C2843">
        <v>128856</v>
      </c>
      <c r="D2843">
        <v>20.654800000000002</v>
      </c>
      <c r="H2843">
        <v>130504</v>
      </c>
      <c r="I2843">
        <v>20.243200000000002</v>
      </c>
      <c r="L2843">
        <v>130626</v>
      </c>
      <c r="M2843">
        <v>19.420000000000002</v>
      </c>
      <c r="S2843">
        <v>126994</v>
      </c>
      <c r="T2843">
        <v>22.830400000000001</v>
      </c>
      <c r="W2843">
        <v>130144</v>
      </c>
      <c r="X2843">
        <v>22.457999999999998</v>
      </c>
      <c r="AA2843">
        <v>245779</v>
      </c>
      <c r="AB2843">
        <v>20.929200000000002</v>
      </c>
    </row>
    <row r="2844" spans="3:28" x14ac:dyDescent="0.25">
      <c r="C2844">
        <v>128921</v>
      </c>
      <c r="D2844">
        <v>20.654800000000002</v>
      </c>
      <c r="H2844">
        <v>130535</v>
      </c>
      <c r="I2844">
        <v>20.243200000000002</v>
      </c>
      <c r="L2844">
        <v>130777</v>
      </c>
      <c r="M2844">
        <v>19.449400000000001</v>
      </c>
      <c r="S2844">
        <v>127033</v>
      </c>
      <c r="T2844">
        <v>22.869599999999998</v>
      </c>
      <c r="W2844">
        <v>130174</v>
      </c>
      <c r="X2844">
        <v>22.457999999999998</v>
      </c>
      <c r="AA2844">
        <v>245802</v>
      </c>
      <c r="AB2844">
        <v>20.929200000000002</v>
      </c>
    </row>
    <row r="2845" spans="3:28" x14ac:dyDescent="0.25">
      <c r="C2845">
        <v>128950</v>
      </c>
      <c r="D2845">
        <v>20.674399999999999</v>
      </c>
      <c r="H2845">
        <v>130564</v>
      </c>
      <c r="I2845">
        <v>20.243200000000002</v>
      </c>
      <c r="L2845">
        <v>130808</v>
      </c>
      <c r="M2845">
        <v>19.420000000000002</v>
      </c>
      <c r="S2845">
        <v>127054</v>
      </c>
      <c r="T2845">
        <v>22.8794</v>
      </c>
      <c r="W2845">
        <v>130205</v>
      </c>
      <c r="X2845">
        <v>22.4678</v>
      </c>
      <c r="AA2845">
        <v>245831</v>
      </c>
      <c r="AB2845">
        <v>20.929200000000002</v>
      </c>
    </row>
    <row r="2846" spans="3:28" x14ac:dyDescent="0.25">
      <c r="C2846">
        <v>128976</v>
      </c>
      <c r="D2846">
        <v>20.654800000000002</v>
      </c>
      <c r="H2846">
        <v>130688</v>
      </c>
      <c r="I2846">
        <v>20.253</v>
      </c>
      <c r="L2846">
        <v>130837</v>
      </c>
      <c r="M2846">
        <v>19.420000000000002</v>
      </c>
      <c r="S2846">
        <v>127180</v>
      </c>
      <c r="T2846">
        <v>22.820599999999999</v>
      </c>
      <c r="W2846">
        <v>130234</v>
      </c>
      <c r="X2846">
        <v>22.457999999999998</v>
      </c>
      <c r="AA2846">
        <v>245887</v>
      </c>
      <c r="AB2846">
        <v>20.909600000000001</v>
      </c>
    </row>
    <row r="2847" spans="3:28" x14ac:dyDescent="0.25">
      <c r="C2847">
        <v>129007</v>
      </c>
      <c r="D2847">
        <v>20.6646</v>
      </c>
      <c r="H2847">
        <v>130714</v>
      </c>
      <c r="I2847">
        <v>20.243200000000002</v>
      </c>
      <c r="L2847">
        <v>130865</v>
      </c>
      <c r="M2847">
        <v>19.4102</v>
      </c>
      <c r="S2847">
        <v>127204</v>
      </c>
      <c r="T2847">
        <v>22.8108</v>
      </c>
      <c r="W2847">
        <v>130264</v>
      </c>
      <c r="X2847">
        <v>22.438400000000001</v>
      </c>
      <c r="AA2847">
        <v>246066</v>
      </c>
      <c r="AB2847">
        <v>20.899799999999999</v>
      </c>
    </row>
    <row r="2848" spans="3:28" x14ac:dyDescent="0.25">
      <c r="C2848">
        <v>129034</v>
      </c>
      <c r="D2848">
        <v>20.674399999999999</v>
      </c>
      <c r="H2848">
        <v>130839</v>
      </c>
      <c r="I2848">
        <v>20.243200000000002</v>
      </c>
      <c r="L2848">
        <v>130894</v>
      </c>
      <c r="M2848">
        <v>19.420000000000002</v>
      </c>
      <c r="S2848">
        <v>127234</v>
      </c>
      <c r="T2848">
        <v>22.771599999999999</v>
      </c>
      <c r="W2848">
        <v>130325</v>
      </c>
      <c r="X2848">
        <v>22.369800000000001</v>
      </c>
      <c r="AA2848">
        <v>246102</v>
      </c>
      <c r="AB2848">
        <v>20.899799999999999</v>
      </c>
    </row>
    <row r="2849" spans="3:28" x14ac:dyDescent="0.25">
      <c r="C2849">
        <v>129100</v>
      </c>
      <c r="D2849">
        <v>20.6646</v>
      </c>
      <c r="H2849">
        <v>130871</v>
      </c>
      <c r="I2849">
        <v>20.253</v>
      </c>
      <c r="L2849">
        <v>130954</v>
      </c>
      <c r="M2849">
        <v>19.400400000000001</v>
      </c>
      <c r="S2849">
        <v>127294</v>
      </c>
      <c r="T2849">
        <v>22.751999999999999</v>
      </c>
      <c r="W2849">
        <v>130354</v>
      </c>
      <c r="X2849">
        <v>22.369800000000001</v>
      </c>
      <c r="AA2849">
        <v>246347</v>
      </c>
      <c r="AB2849">
        <v>20.8508</v>
      </c>
    </row>
    <row r="2850" spans="3:28" x14ac:dyDescent="0.25">
      <c r="C2850">
        <v>129124</v>
      </c>
      <c r="D2850">
        <v>20.684200000000001</v>
      </c>
      <c r="H2850">
        <v>130901</v>
      </c>
      <c r="I2850">
        <v>20.262799999999999</v>
      </c>
      <c r="L2850">
        <v>130984</v>
      </c>
      <c r="M2850">
        <v>19.380800000000001</v>
      </c>
      <c r="S2850">
        <v>127324</v>
      </c>
      <c r="T2850">
        <v>22.7422</v>
      </c>
      <c r="W2850">
        <v>130444</v>
      </c>
      <c r="X2850">
        <v>22.428599999999999</v>
      </c>
      <c r="AA2850">
        <v>246497</v>
      </c>
      <c r="AB2850">
        <v>20.8704</v>
      </c>
    </row>
    <row r="2851" spans="3:28" x14ac:dyDescent="0.25">
      <c r="C2851">
        <v>129156</v>
      </c>
      <c r="D2851">
        <v>20.674399999999999</v>
      </c>
      <c r="H2851">
        <v>130964</v>
      </c>
      <c r="I2851">
        <v>20.253</v>
      </c>
      <c r="L2851">
        <v>131051</v>
      </c>
      <c r="M2851">
        <v>19.400400000000001</v>
      </c>
      <c r="S2851">
        <v>127385</v>
      </c>
      <c r="T2851">
        <v>22.712800000000001</v>
      </c>
      <c r="W2851">
        <v>130474</v>
      </c>
      <c r="X2851">
        <v>22.418800000000001</v>
      </c>
      <c r="AA2851">
        <v>246517</v>
      </c>
      <c r="AB2851">
        <v>20.8508</v>
      </c>
    </row>
    <row r="2852" spans="3:28" x14ac:dyDescent="0.25">
      <c r="C2852">
        <v>129184</v>
      </c>
      <c r="D2852">
        <v>20.693999999999999</v>
      </c>
      <c r="H2852">
        <v>130988</v>
      </c>
      <c r="I2852">
        <v>20.243200000000002</v>
      </c>
      <c r="L2852">
        <v>131078</v>
      </c>
      <c r="M2852">
        <v>19.420000000000002</v>
      </c>
      <c r="S2852">
        <v>127414</v>
      </c>
      <c r="T2852">
        <v>22.712800000000001</v>
      </c>
      <c r="W2852">
        <v>130534</v>
      </c>
      <c r="X2852">
        <v>22.3796</v>
      </c>
      <c r="AA2852">
        <v>246648</v>
      </c>
      <c r="AB2852">
        <v>20.8508</v>
      </c>
    </row>
    <row r="2853" spans="3:28" x14ac:dyDescent="0.25">
      <c r="C2853">
        <v>129214</v>
      </c>
      <c r="D2853">
        <v>20.684200000000001</v>
      </c>
      <c r="H2853">
        <v>131018</v>
      </c>
      <c r="I2853">
        <v>20.253</v>
      </c>
      <c r="L2853">
        <v>131107</v>
      </c>
      <c r="M2853">
        <v>19.390599999999999</v>
      </c>
      <c r="S2853">
        <v>127483</v>
      </c>
      <c r="T2853">
        <v>22.6736</v>
      </c>
      <c r="W2853">
        <v>130564</v>
      </c>
      <c r="X2853">
        <v>22.3992</v>
      </c>
      <c r="AA2853">
        <v>246738</v>
      </c>
      <c r="AB2853">
        <v>20.8508</v>
      </c>
    </row>
    <row r="2854" spans="3:28" x14ac:dyDescent="0.25">
      <c r="C2854">
        <v>129248</v>
      </c>
      <c r="D2854">
        <v>20.693999999999999</v>
      </c>
      <c r="H2854">
        <v>131079</v>
      </c>
      <c r="I2854">
        <v>20.253</v>
      </c>
      <c r="L2854">
        <v>131142</v>
      </c>
      <c r="M2854">
        <v>19.4102</v>
      </c>
      <c r="S2854">
        <v>127504</v>
      </c>
      <c r="T2854">
        <v>22.634399999999999</v>
      </c>
      <c r="W2854">
        <v>130594</v>
      </c>
      <c r="X2854">
        <v>22.418800000000001</v>
      </c>
      <c r="AA2854">
        <v>246817</v>
      </c>
      <c r="AB2854">
        <v>20.831199999999999</v>
      </c>
    </row>
    <row r="2855" spans="3:28" x14ac:dyDescent="0.25">
      <c r="C2855">
        <v>129280</v>
      </c>
      <c r="D2855">
        <v>20.684200000000001</v>
      </c>
      <c r="H2855">
        <v>131108</v>
      </c>
      <c r="I2855">
        <v>20.272600000000001</v>
      </c>
      <c r="L2855">
        <v>131167</v>
      </c>
      <c r="M2855">
        <v>19.4102</v>
      </c>
      <c r="S2855">
        <v>127535</v>
      </c>
      <c r="T2855">
        <v>22.634399999999999</v>
      </c>
      <c r="W2855">
        <v>130624</v>
      </c>
      <c r="X2855">
        <v>22.3992</v>
      </c>
      <c r="AA2855">
        <v>246891</v>
      </c>
      <c r="AB2855">
        <v>20.831199999999999</v>
      </c>
    </row>
    <row r="2856" spans="3:28" x14ac:dyDescent="0.25">
      <c r="C2856">
        <v>129305</v>
      </c>
      <c r="D2856">
        <v>20.693999999999999</v>
      </c>
      <c r="H2856">
        <v>131135</v>
      </c>
      <c r="I2856">
        <v>20.262799999999999</v>
      </c>
      <c r="L2856">
        <v>131194</v>
      </c>
      <c r="M2856">
        <v>19.420000000000002</v>
      </c>
      <c r="S2856">
        <v>127564</v>
      </c>
      <c r="T2856">
        <v>22.644200000000001</v>
      </c>
      <c r="W2856">
        <v>130654</v>
      </c>
      <c r="X2856">
        <v>22.389399999999998</v>
      </c>
      <c r="AA2856">
        <v>246926</v>
      </c>
      <c r="AB2856">
        <v>20.831199999999999</v>
      </c>
    </row>
    <row r="2857" spans="3:28" x14ac:dyDescent="0.25">
      <c r="C2857">
        <v>129337</v>
      </c>
      <c r="D2857">
        <v>20.693999999999999</v>
      </c>
      <c r="H2857">
        <v>131173</v>
      </c>
      <c r="I2857">
        <v>20.282399999999999</v>
      </c>
      <c r="L2857">
        <v>131262</v>
      </c>
      <c r="M2857">
        <v>19.420000000000002</v>
      </c>
      <c r="S2857">
        <v>127594</v>
      </c>
      <c r="T2857">
        <v>22.634399999999999</v>
      </c>
      <c r="W2857">
        <v>130684</v>
      </c>
      <c r="X2857">
        <v>22.3992</v>
      </c>
      <c r="AA2857">
        <v>246973</v>
      </c>
      <c r="AB2857">
        <v>20.831199999999999</v>
      </c>
    </row>
    <row r="2858" spans="3:28" x14ac:dyDescent="0.25">
      <c r="C2858">
        <v>129401</v>
      </c>
      <c r="D2858">
        <v>20.7136</v>
      </c>
      <c r="H2858">
        <v>131257</v>
      </c>
      <c r="I2858">
        <v>20.302</v>
      </c>
      <c r="L2858">
        <v>131315</v>
      </c>
      <c r="M2858">
        <v>19.4298</v>
      </c>
      <c r="S2858">
        <v>127624</v>
      </c>
      <c r="T2858">
        <v>22.634399999999999</v>
      </c>
      <c r="W2858">
        <v>130722</v>
      </c>
      <c r="X2858">
        <v>22.418800000000001</v>
      </c>
      <c r="AA2858">
        <v>247037</v>
      </c>
      <c r="AB2858">
        <v>20.821400000000001</v>
      </c>
    </row>
    <row r="2859" spans="3:28" x14ac:dyDescent="0.25">
      <c r="C2859">
        <v>129428</v>
      </c>
      <c r="D2859">
        <v>20.723400000000002</v>
      </c>
      <c r="H2859">
        <v>131323</v>
      </c>
      <c r="I2859">
        <v>20.311800000000002</v>
      </c>
      <c r="L2859">
        <v>131347</v>
      </c>
      <c r="M2859">
        <v>19.459199999999999</v>
      </c>
      <c r="S2859">
        <v>127662</v>
      </c>
      <c r="T2859">
        <v>22.624600000000001</v>
      </c>
      <c r="W2859">
        <v>130745</v>
      </c>
      <c r="X2859">
        <v>22.389399999999998</v>
      </c>
      <c r="AA2859">
        <v>247327</v>
      </c>
      <c r="AB2859">
        <v>20.772400000000001</v>
      </c>
    </row>
    <row r="2860" spans="3:28" x14ac:dyDescent="0.25">
      <c r="C2860">
        <v>129519</v>
      </c>
      <c r="D2860">
        <v>20.723400000000002</v>
      </c>
      <c r="H2860">
        <v>131346</v>
      </c>
      <c r="I2860">
        <v>20.3216</v>
      </c>
      <c r="L2860">
        <v>131441</v>
      </c>
      <c r="M2860">
        <v>19.508199999999999</v>
      </c>
      <c r="S2860">
        <v>127714</v>
      </c>
      <c r="T2860">
        <v>22.595199999999998</v>
      </c>
      <c r="W2860">
        <v>130804</v>
      </c>
      <c r="X2860">
        <v>22.3992</v>
      </c>
      <c r="AA2860">
        <v>247519</v>
      </c>
      <c r="AB2860">
        <v>20.7332</v>
      </c>
    </row>
    <row r="2861" spans="3:28" x14ac:dyDescent="0.25">
      <c r="C2861">
        <v>129545</v>
      </c>
      <c r="D2861">
        <v>20.7332</v>
      </c>
      <c r="H2861">
        <v>131405</v>
      </c>
      <c r="I2861">
        <v>20.302</v>
      </c>
      <c r="L2861">
        <v>131589</v>
      </c>
      <c r="M2861">
        <v>19.586600000000001</v>
      </c>
      <c r="S2861">
        <v>127744</v>
      </c>
      <c r="T2861">
        <v>22.575600000000001</v>
      </c>
      <c r="W2861">
        <v>130835</v>
      </c>
      <c r="X2861">
        <v>22.3796</v>
      </c>
      <c r="AA2861">
        <v>247657</v>
      </c>
      <c r="AB2861">
        <v>20.7332</v>
      </c>
    </row>
    <row r="2862" spans="3:28" x14ac:dyDescent="0.25">
      <c r="C2862">
        <v>129668</v>
      </c>
      <c r="D2862">
        <v>20.7332</v>
      </c>
      <c r="H2862">
        <v>131438</v>
      </c>
      <c r="I2862">
        <v>20.3216</v>
      </c>
      <c r="L2862">
        <v>131616</v>
      </c>
      <c r="M2862">
        <v>19.606200000000001</v>
      </c>
      <c r="S2862">
        <v>127809</v>
      </c>
      <c r="T2862">
        <v>22.5168</v>
      </c>
      <c r="W2862">
        <v>130864</v>
      </c>
      <c r="X2862">
        <v>22.369800000000001</v>
      </c>
      <c r="AA2862">
        <v>247807</v>
      </c>
      <c r="AB2862">
        <v>20.654800000000002</v>
      </c>
    </row>
    <row r="2863" spans="3:28" x14ac:dyDescent="0.25">
      <c r="C2863">
        <v>129700</v>
      </c>
      <c r="D2863">
        <v>20.7332</v>
      </c>
      <c r="H2863">
        <v>131467</v>
      </c>
      <c r="I2863">
        <v>20.311800000000002</v>
      </c>
      <c r="L2863">
        <v>131645</v>
      </c>
      <c r="M2863">
        <v>19.625800000000002</v>
      </c>
      <c r="S2863">
        <v>127834</v>
      </c>
      <c r="T2863">
        <v>22.507000000000001</v>
      </c>
      <c r="W2863">
        <v>130894</v>
      </c>
      <c r="X2863">
        <v>22.36</v>
      </c>
      <c r="AA2863">
        <v>247988</v>
      </c>
      <c r="AB2863">
        <v>20.635200000000001</v>
      </c>
    </row>
    <row r="2864" spans="3:28" x14ac:dyDescent="0.25">
      <c r="C2864">
        <v>129759</v>
      </c>
      <c r="D2864">
        <v>20.752800000000001</v>
      </c>
      <c r="H2864">
        <v>131586</v>
      </c>
      <c r="I2864">
        <v>20.3216</v>
      </c>
      <c r="L2864">
        <v>131684</v>
      </c>
      <c r="M2864">
        <v>19.625800000000002</v>
      </c>
      <c r="S2864">
        <v>127894</v>
      </c>
      <c r="T2864">
        <v>22.487400000000001</v>
      </c>
      <c r="W2864">
        <v>130954</v>
      </c>
      <c r="X2864">
        <v>22.369800000000001</v>
      </c>
      <c r="AA2864">
        <v>248164</v>
      </c>
      <c r="AB2864">
        <v>20.635200000000001</v>
      </c>
    </row>
    <row r="2865" spans="3:28" x14ac:dyDescent="0.25">
      <c r="C2865">
        <v>129844</v>
      </c>
      <c r="D2865">
        <v>20.752800000000001</v>
      </c>
      <c r="H2865">
        <v>131615</v>
      </c>
      <c r="I2865">
        <v>20.3216</v>
      </c>
      <c r="L2865">
        <v>131737</v>
      </c>
      <c r="M2865">
        <v>19.606200000000001</v>
      </c>
      <c r="S2865">
        <v>127954</v>
      </c>
      <c r="T2865">
        <v>22.477599999999999</v>
      </c>
      <c r="W2865">
        <v>130985</v>
      </c>
      <c r="X2865">
        <v>22.369800000000001</v>
      </c>
      <c r="AA2865">
        <v>248227</v>
      </c>
      <c r="AB2865">
        <v>20.625399999999999</v>
      </c>
    </row>
    <row r="2866" spans="3:28" x14ac:dyDescent="0.25">
      <c r="C2866">
        <v>129880</v>
      </c>
      <c r="D2866">
        <v>20.762599999999999</v>
      </c>
      <c r="H2866">
        <v>131708</v>
      </c>
      <c r="I2866">
        <v>20.331399999999999</v>
      </c>
      <c r="L2866">
        <v>131794</v>
      </c>
      <c r="M2866">
        <v>19.606200000000001</v>
      </c>
      <c r="S2866">
        <v>127984</v>
      </c>
      <c r="T2866">
        <v>22.477599999999999</v>
      </c>
      <c r="W2866">
        <v>131014</v>
      </c>
      <c r="X2866">
        <v>22.369800000000001</v>
      </c>
      <c r="AA2866">
        <v>248330</v>
      </c>
      <c r="AB2866">
        <v>20.605799999999999</v>
      </c>
    </row>
    <row r="2867" spans="3:28" x14ac:dyDescent="0.25">
      <c r="C2867">
        <v>129906</v>
      </c>
      <c r="D2867">
        <v>20.752800000000001</v>
      </c>
      <c r="H2867">
        <v>131735</v>
      </c>
      <c r="I2867">
        <v>20.341200000000001</v>
      </c>
      <c r="L2867">
        <v>131830</v>
      </c>
      <c r="M2867">
        <v>19.616</v>
      </c>
      <c r="S2867">
        <v>128016</v>
      </c>
      <c r="T2867">
        <v>22.477599999999999</v>
      </c>
      <c r="W2867">
        <v>131044</v>
      </c>
      <c r="X2867">
        <v>22.36</v>
      </c>
      <c r="AA2867">
        <v>248348</v>
      </c>
      <c r="AB2867">
        <v>20.605799999999999</v>
      </c>
    </row>
    <row r="2868" spans="3:28" x14ac:dyDescent="0.25">
      <c r="C2868">
        <v>129936</v>
      </c>
      <c r="D2868">
        <v>20.772400000000001</v>
      </c>
      <c r="H2868">
        <v>131765</v>
      </c>
      <c r="I2868">
        <v>20.341200000000001</v>
      </c>
      <c r="L2868">
        <v>131861</v>
      </c>
      <c r="M2868">
        <v>19.625800000000002</v>
      </c>
      <c r="S2868">
        <v>128044</v>
      </c>
      <c r="T2868">
        <v>22.457999999999998</v>
      </c>
      <c r="W2868">
        <v>131074</v>
      </c>
      <c r="X2868">
        <v>22.369800000000001</v>
      </c>
      <c r="AA2868">
        <v>248557</v>
      </c>
      <c r="AB2868">
        <v>20.556799999999999</v>
      </c>
    </row>
    <row r="2869" spans="3:28" x14ac:dyDescent="0.25">
      <c r="C2869">
        <v>129970</v>
      </c>
      <c r="D2869">
        <v>20.762599999999999</v>
      </c>
      <c r="H2869">
        <v>131797</v>
      </c>
      <c r="I2869">
        <v>20.341200000000001</v>
      </c>
      <c r="L2869">
        <v>131890</v>
      </c>
      <c r="M2869">
        <v>19.645399999999999</v>
      </c>
      <c r="S2869">
        <v>128074</v>
      </c>
      <c r="T2869">
        <v>22.438400000000001</v>
      </c>
      <c r="W2869">
        <v>131194</v>
      </c>
      <c r="X2869">
        <v>22.369800000000001</v>
      </c>
      <c r="AA2869">
        <v>248677</v>
      </c>
      <c r="AB2869">
        <v>20.537199999999999</v>
      </c>
    </row>
    <row r="2870" spans="3:28" x14ac:dyDescent="0.25">
      <c r="C2870">
        <v>129996</v>
      </c>
      <c r="D2870">
        <v>20.772400000000001</v>
      </c>
      <c r="H2870">
        <v>131824</v>
      </c>
      <c r="I2870">
        <v>20.341200000000001</v>
      </c>
      <c r="L2870">
        <v>131915</v>
      </c>
      <c r="M2870">
        <v>19.655200000000001</v>
      </c>
      <c r="S2870">
        <v>128134</v>
      </c>
      <c r="T2870">
        <v>22.418800000000001</v>
      </c>
      <c r="W2870">
        <v>131231</v>
      </c>
      <c r="X2870">
        <v>22.3992</v>
      </c>
      <c r="AA2870">
        <v>248797</v>
      </c>
      <c r="AB2870">
        <v>20.517600000000002</v>
      </c>
    </row>
    <row r="2871" spans="3:28" x14ac:dyDescent="0.25">
      <c r="C2871">
        <v>130032</v>
      </c>
      <c r="D2871">
        <v>20.7822</v>
      </c>
      <c r="H2871">
        <v>131975</v>
      </c>
      <c r="I2871">
        <v>20.350999999999999</v>
      </c>
      <c r="L2871">
        <v>131953</v>
      </c>
      <c r="M2871">
        <v>19.664999999999999</v>
      </c>
      <c r="S2871">
        <v>128164</v>
      </c>
      <c r="T2871">
        <v>22.3992</v>
      </c>
      <c r="W2871">
        <v>131259</v>
      </c>
      <c r="X2871">
        <v>22.389399999999998</v>
      </c>
      <c r="AA2871">
        <v>248827</v>
      </c>
      <c r="AB2871">
        <v>20.517600000000002</v>
      </c>
    </row>
    <row r="2872" spans="3:28" x14ac:dyDescent="0.25">
      <c r="C2872">
        <v>130090</v>
      </c>
      <c r="D2872">
        <v>20.8018</v>
      </c>
      <c r="H2872">
        <v>132005</v>
      </c>
      <c r="I2872">
        <v>20.360800000000001</v>
      </c>
      <c r="L2872">
        <v>131982</v>
      </c>
      <c r="M2872">
        <v>19.625800000000002</v>
      </c>
      <c r="S2872">
        <v>128196</v>
      </c>
      <c r="T2872">
        <v>22.3992</v>
      </c>
      <c r="W2872">
        <v>131285</v>
      </c>
      <c r="X2872">
        <v>22.408999999999999</v>
      </c>
      <c r="AA2872">
        <v>248918</v>
      </c>
      <c r="AB2872">
        <v>20.498000000000001</v>
      </c>
    </row>
    <row r="2873" spans="3:28" x14ac:dyDescent="0.25">
      <c r="C2873">
        <v>130123</v>
      </c>
      <c r="D2873">
        <v>20.792000000000002</v>
      </c>
      <c r="H2873">
        <v>132096</v>
      </c>
      <c r="I2873">
        <v>20.341200000000001</v>
      </c>
      <c r="L2873">
        <v>132013</v>
      </c>
      <c r="M2873">
        <v>19.596399999999999</v>
      </c>
      <c r="S2873">
        <v>128224</v>
      </c>
      <c r="T2873">
        <v>22.389399999999998</v>
      </c>
      <c r="W2873">
        <v>131345</v>
      </c>
      <c r="X2873">
        <v>22.457999999999998</v>
      </c>
      <c r="AA2873">
        <v>249012</v>
      </c>
      <c r="AB2873">
        <v>20.478400000000001</v>
      </c>
    </row>
    <row r="2874" spans="3:28" x14ac:dyDescent="0.25">
      <c r="C2874">
        <v>130144</v>
      </c>
      <c r="D2874">
        <v>20.792000000000002</v>
      </c>
      <c r="H2874">
        <v>132133</v>
      </c>
      <c r="I2874">
        <v>20.360800000000001</v>
      </c>
      <c r="L2874">
        <v>132042</v>
      </c>
      <c r="M2874">
        <v>19.606200000000001</v>
      </c>
      <c r="S2874">
        <v>128254</v>
      </c>
      <c r="T2874">
        <v>22.3796</v>
      </c>
      <c r="W2874">
        <v>131374</v>
      </c>
      <c r="X2874">
        <v>22.5168</v>
      </c>
      <c r="AA2874">
        <v>249052</v>
      </c>
      <c r="AB2874">
        <v>20.478400000000001</v>
      </c>
    </row>
    <row r="2875" spans="3:28" x14ac:dyDescent="0.25">
      <c r="C2875">
        <v>130179</v>
      </c>
      <c r="D2875">
        <v>20.8018</v>
      </c>
      <c r="H2875">
        <v>132160</v>
      </c>
      <c r="I2875">
        <v>20.360800000000001</v>
      </c>
      <c r="L2875">
        <v>132096</v>
      </c>
      <c r="M2875">
        <v>19.5474</v>
      </c>
      <c r="S2875">
        <v>128287</v>
      </c>
      <c r="T2875">
        <v>22.3796</v>
      </c>
      <c r="W2875">
        <v>131404</v>
      </c>
      <c r="X2875">
        <v>22.575600000000001</v>
      </c>
      <c r="AA2875">
        <v>249111</v>
      </c>
      <c r="AB2875">
        <v>20.4588</v>
      </c>
    </row>
    <row r="2876" spans="3:28" x14ac:dyDescent="0.25">
      <c r="C2876">
        <v>130234</v>
      </c>
      <c r="D2876">
        <v>20.8018</v>
      </c>
      <c r="H2876">
        <v>132192</v>
      </c>
      <c r="I2876">
        <v>20.360800000000001</v>
      </c>
      <c r="L2876">
        <v>132131</v>
      </c>
      <c r="M2876">
        <v>19.537600000000001</v>
      </c>
      <c r="S2876">
        <v>128314</v>
      </c>
      <c r="T2876">
        <v>22.369800000000001</v>
      </c>
      <c r="W2876">
        <v>131434</v>
      </c>
      <c r="X2876">
        <v>22.634399999999999</v>
      </c>
      <c r="AA2876">
        <v>249700</v>
      </c>
      <c r="AB2876">
        <v>20.302</v>
      </c>
    </row>
    <row r="2877" spans="3:28" x14ac:dyDescent="0.25">
      <c r="C2877">
        <v>130269</v>
      </c>
      <c r="D2877">
        <v>20.8018</v>
      </c>
      <c r="H2877">
        <v>132258</v>
      </c>
      <c r="I2877">
        <v>20.380400000000002</v>
      </c>
      <c r="L2877">
        <v>132154</v>
      </c>
      <c r="M2877">
        <v>19.596399999999999</v>
      </c>
      <c r="S2877">
        <v>128405</v>
      </c>
      <c r="T2877">
        <v>22.36</v>
      </c>
      <c r="W2877">
        <v>131464</v>
      </c>
      <c r="X2877">
        <v>22.634399999999999</v>
      </c>
      <c r="AA2877">
        <v>249758</v>
      </c>
      <c r="AB2877">
        <v>20.272600000000001</v>
      </c>
    </row>
    <row r="2878" spans="3:28" x14ac:dyDescent="0.25">
      <c r="C2878">
        <v>130294</v>
      </c>
      <c r="D2878">
        <v>20.792000000000002</v>
      </c>
      <c r="H2878">
        <v>132364</v>
      </c>
      <c r="I2878">
        <v>20.3902</v>
      </c>
      <c r="L2878">
        <v>132184</v>
      </c>
      <c r="M2878">
        <v>19.616</v>
      </c>
      <c r="S2878">
        <v>128434</v>
      </c>
      <c r="T2878">
        <v>22.36</v>
      </c>
      <c r="W2878">
        <v>131494</v>
      </c>
      <c r="X2878">
        <v>22.614799999999999</v>
      </c>
      <c r="AA2878">
        <v>250178</v>
      </c>
      <c r="AB2878">
        <v>20.125599999999999</v>
      </c>
    </row>
    <row r="2879" spans="3:28" x14ac:dyDescent="0.25">
      <c r="C2879">
        <v>130327</v>
      </c>
      <c r="D2879">
        <v>20.792000000000002</v>
      </c>
      <c r="H2879">
        <v>132395</v>
      </c>
      <c r="I2879">
        <v>20.3902</v>
      </c>
      <c r="L2879">
        <v>132223</v>
      </c>
      <c r="M2879">
        <v>19.625800000000002</v>
      </c>
      <c r="S2879">
        <v>128524</v>
      </c>
      <c r="T2879">
        <v>22.36</v>
      </c>
      <c r="W2879">
        <v>131525</v>
      </c>
      <c r="X2879">
        <v>22.614799999999999</v>
      </c>
      <c r="AA2879">
        <v>250222</v>
      </c>
      <c r="AB2879">
        <v>20.125599999999999</v>
      </c>
    </row>
    <row r="2880" spans="3:28" x14ac:dyDescent="0.25">
      <c r="C2880">
        <v>130360</v>
      </c>
      <c r="D2880">
        <v>20.811599999999999</v>
      </c>
      <c r="H2880">
        <v>132463</v>
      </c>
      <c r="I2880">
        <v>20.399999999999999</v>
      </c>
      <c r="L2880">
        <v>132254</v>
      </c>
      <c r="M2880">
        <v>19.606200000000001</v>
      </c>
      <c r="S2880">
        <v>128558</v>
      </c>
      <c r="T2880">
        <v>22.350200000000001</v>
      </c>
      <c r="W2880">
        <v>131562</v>
      </c>
      <c r="X2880">
        <v>22.663799999999998</v>
      </c>
      <c r="AA2880">
        <v>250237</v>
      </c>
      <c r="AB2880">
        <v>20.1158</v>
      </c>
    </row>
    <row r="2881" spans="3:28" x14ac:dyDescent="0.25">
      <c r="C2881">
        <v>130421</v>
      </c>
      <c r="D2881">
        <v>20.8018</v>
      </c>
      <c r="H2881">
        <v>132520</v>
      </c>
      <c r="I2881">
        <v>20.419599999999999</v>
      </c>
      <c r="L2881">
        <v>132304</v>
      </c>
      <c r="M2881">
        <v>19.596399999999999</v>
      </c>
      <c r="S2881">
        <v>128584</v>
      </c>
      <c r="T2881">
        <v>22.36</v>
      </c>
      <c r="W2881">
        <v>131584</v>
      </c>
      <c r="X2881">
        <v>22.634399999999999</v>
      </c>
      <c r="AA2881">
        <v>250280</v>
      </c>
      <c r="AB2881">
        <v>20.135400000000001</v>
      </c>
    </row>
    <row r="2882" spans="3:28" x14ac:dyDescent="0.25">
      <c r="C2882">
        <v>130450</v>
      </c>
      <c r="D2882">
        <v>20.821400000000001</v>
      </c>
      <c r="H2882">
        <v>132550</v>
      </c>
      <c r="I2882">
        <v>20.419599999999999</v>
      </c>
      <c r="L2882">
        <v>132394</v>
      </c>
      <c r="M2882">
        <v>19.655200000000001</v>
      </c>
      <c r="S2882">
        <v>128644</v>
      </c>
      <c r="T2882">
        <v>22.350200000000001</v>
      </c>
      <c r="W2882">
        <v>131715</v>
      </c>
      <c r="X2882">
        <v>22.605</v>
      </c>
      <c r="AA2882">
        <v>250405</v>
      </c>
      <c r="AB2882">
        <v>20.135400000000001</v>
      </c>
    </row>
    <row r="2883" spans="3:28" x14ac:dyDescent="0.25">
      <c r="C2883">
        <v>130505</v>
      </c>
      <c r="D2883">
        <v>20.811599999999999</v>
      </c>
      <c r="H2883">
        <v>132576</v>
      </c>
      <c r="I2883">
        <v>20.419599999999999</v>
      </c>
      <c r="L2883">
        <v>132431</v>
      </c>
      <c r="M2883">
        <v>19.674800000000001</v>
      </c>
      <c r="S2883">
        <v>128674</v>
      </c>
      <c r="T2883">
        <v>22.36</v>
      </c>
      <c r="W2883">
        <v>131734</v>
      </c>
      <c r="X2883">
        <v>22.595199999999998</v>
      </c>
      <c r="AA2883">
        <v>250613</v>
      </c>
      <c r="AB2883">
        <v>20.125599999999999</v>
      </c>
    </row>
    <row r="2884" spans="3:28" x14ac:dyDescent="0.25">
      <c r="C2884">
        <v>130534</v>
      </c>
      <c r="D2884">
        <v>20.811599999999999</v>
      </c>
      <c r="H2884">
        <v>132635</v>
      </c>
      <c r="I2884">
        <v>20.4392</v>
      </c>
      <c r="L2884">
        <v>132516</v>
      </c>
      <c r="M2884">
        <v>19.6846</v>
      </c>
      <c r="S2884">
        <v>128704</v>
      </c>
      <c r="T2884">
        <v>22.3796</v>
      </c>
      <c r="W2884">
        <v>131765</v>
      </c>
      <c r="X2884">
        <v>22.565799999999999</v>
      </c>
      <c r="AA2884">
        <v>250627</v>
      </c>
      <c r="AB2884">
        <v>20.1158</v>
      </c>
    </row>
    <row r="2885" spans="3:28" x14ac:dyDescent="0.25">
      <c r="C2885">
        <v>130600</v>
      </c>
      <c r="D2885">
        <v>20.811599999999999</v>
      </c>
      <c r="H2885">
        <v>132694</v>
      </c>
      <c r="I2885">
        <v>20.419599999999999</v>
      </c>
      <c r="L2885">
        <v>132554</v>
      </c>
      <c r="M2885">
        <v>19.6846</v>
      </c>
      <c r="S2885">
        <v>128771</v>
      </c>
      <c r="T2885">
        <v>22.3796</v>
      </c>
      <c r="W2885">
        <v>131795</v>
      </c>
      <c r="X2885">
        <v>22.556000000000001</v>
      </c>
      <c r="AA2885">
        <v>250717</v>
      </c>
      <c r="AB2885">
        <v>20.086400000000001</v>
      </c>
    </row>
    <row r="2886" spans="3:28" x14ac:dyDescent="0.25">
      <c r="C2886">
        <v>130657</v>
      </c>
      <c r="D2886">
        <v>20.821400000000001</v>
      </c>
      <c r="H2886">
        <v>132725</v>
      </c>
      <c r="I2886">
        <v>20.4392</v>
      </c>
      <c r="L2886">
        <v>132605</v>
      </c>
      <c r="M2886">
        <v>19.7042</v>
      </c>
      <c r="S2886">
        <v>128794</v>
      </c>
      <c r="T2886">
        <v>22.3796</v>
      </c>
      <c r="W2886">
        <v>131825</v>
      </c>
      <c r="X2886">
        <v>22.565799999999999</v>
      </c>
      <c r="AA2886">
        <v>250777</v>
      </c>
      <c r="AB2886">
        <v>20.086400000000001</v>
      </c>
    </row>
    <row r="2887" spans="3:28" x14ac:dyDescent="0.25">
      <c r="C2887">
        <v>130690</v>
      </c>
      <c r="D2887">
        <v>20.821400000000001</v>
      </c>
      <c r="H2887">
        <v>132761</v>
      </c>
      <c r="I2887">
        <v>20.429400000000001</v>
      </c>
      <c r="L2887">
        <v>132636</v>
      </c>
      <c r="M2887">
        <v>19.7042</v>
      </c>
      <c r="S2887">
        <v>128824</v>
      </c>
      <c r="T2887">
        <v>22.369800000000001</v>
      </c>
      <c r="W2887">
        <v>131974</v>
      </c>
      <c r="X2887">
        <v>22.5168</v>
      </c>
      <c r="AA2887">
        <v>250837</v>
      </c>
      <c r="AB2887">
        <v>20.086400000000001</v>
      </c>
    </row>
    <row r="2888" spans="3:28" x14ac:dyDescent="0.25">
      <c r="C2888">
        <v>130747</v>
      </c>
      <c r="D2888">
        <v>20.811599999999999</v>
      </c>
      <c r="H2888">
        <v>132791</v>
      </c>
      <c r="I2888">
        <v>20.4392</v>
      </c>
      <c r="L2888">
        <v>132666</v>
      </c>
      <c r="M2888">
        <v>19.763000000000002</v>
      </c>
      <c r="S2888">
        <v>128854</v>
      </c>
      <c r="T2888">
        <v>22.369800000000001</v>
      </c>
      <c r="W2888">
        <v>132012</v>
      </c>
      <c r="X2888">
        <v>22.5168</v>
      </c>
      <c r="AA2888">
        <v>250993</v>
      </c>
      <c r="AB2888">
        <v>20.066800000000001</v>
      </c>
    </row>
    <row r="2889" spans="3:28" x14ac:dyDescent="0.25">
      <c r="C2889">
        <v>130840</v>
      </c>
      <c r="D2889">
        <v>20.821400000000001</v>
      </c>
      <c r="H2889">
        <v>132818</v>
      </c>
      <c r="I2889">
        <v>20.4588</v>
      </c>
      <c r="L2889">
        <v>132700</v>
      </c>
      <c r="M2889">
        <v>19.7532</v>
      </c>
      <c r="S2889">
        <v>128884</v>
      </c>
      <c r="T2889">
        <v>22.340399999999999</v>
      </c>
      <c r="W2889">
        <v>132034</v>
      </c>
      <c r="X2889">
        <v>22.497199999999999</v>
      </c>
      <c r="AA2889">
        <v>251087</v>
      </c>
      <c r="AB2889">
        <v>20.0472</v>
      </c>
    </row>
    <row r="2890" spans="3:28" x14ac:dyDescent="0.25">
      <c r="C2890">
        <v>130938</v>
      </c>
      <c r="D2890">
        <v>20.821400000000001</v>
      </c>
      <c r="H2890">
        <v>132851</v>
      </c>
      <c r="I2890">
        <v>20.4588</v>
      </c>
      <c r="L2890">
        <v>132731</v>
      </c>
      <c r="M2890">
        <v>19.7728</v>
      </c>
      <c r="S2890">
        <v>128919</v>
      </c>
      <c r="T2890">
        <v>22.340399999999999</v>
      </c>
      <c r="W2890">
        <v>132064</v>
      </c>
      <c r="X2890">
        <v>22.487400000000001</v>
      </c>
      <c r="AA2890">
        <v>251112</v>
      </c>
      <c r="AB2890">
        <v>20.0276</v>
      </c>
    </row>
    <row r="2891" spans="3:28" x14ac:dyDescent="0.25">
      <c r="C2891">
        <v>131052</v>
      </c>
      <c r="D2891">
        <v>20.831199999999999</v>
      </c>
      <c r="H2891">
        <v>132997</v>
      </c>
      <c r="I2891">
        <v>20.468599999999999</v>
      </c>
      <c r="L2891">
        <v>132754</v>
      </c>
      <c r="M2891">
        <v>19.763000000000002</v>
      </c>
      <c r="S2891">
        <v>128944</v>
      </c>
      <c r="T2891">
        <v>22.3306</v>
      </c>
      <c r="W2891">
        <v>132094</v>
      </c>
      <c r="X2891">
        <v>22.487400000000001</v>
      </c>
      <c r="AA2891">
        <v>251167</v>
      </c>
      <c r="AB2891">
        <v>20.0276</v>
      </c>
    </row>
    <row r="2892" spans="3:28" x14ac:dyDescent="0.25">
      <c r="C2892">
        <v>131074</v>
      </c>
      <c r="D2892">
        <v>20.8508</v>
      </c>
      <c r="H2892">
        <v>133058</v>
      </c>
      <c r="I2892">
        <v>20.478400000000001</v>
      </c>
      <c r="L2892">
        <v>132789</v>
      </c>
      <c r="M2892">
        <v>19.7728</v>
      </c>
      <c r="S2892">
        <v>129034</v>
      </c>
      <c r="T2892">
        <v>22.3306</v>
      </c>
      <c r="W2892">
        <v>132124</v>
      </c>
      <c r="X2892">
        <v>22.546199999999999</v>
      </c>
      <c r="AA2892">
        <v>251288</v>
      </c>
      <c r="AB2892">
        <v>20.0276</v>
      </c>
    </row>
    <row r="2893" spans="3:28" x14ac:dyDescent="0.25">
      <c r="C2893">
        <v>131111</v>
      </c>
      <c r="D2893">
        <v>20.8508</v>
      </c>
      <c r="H2893">
        <v>133090</v>
      </c>
      <c r="I2893">
        <v>20.478400000000001</v>
      </c>
      <c r="L2893">
        <v>132823</v>
      </c>
      <c r="M2893">
        <v>19.802199999999999</v>
      </c>
      <c r="S2893">
        <v>129094</v>
      </c>
      <c r="T2893">
        <v>22.3306</v>
      </c>
      <c r="W2893">
        <v>132154</v>
      </c>
      <c r="X2893">
        <v>22.595199999999998</v>
      </c>
      <c r="AA2893">
        <v>251341</v>
      </c>
      <c r="AB2893">
        <v>20.0276</v>
      </c>
    </row>
    <row r="2894" spans="3:28" x14ac:dyDescent="0.25">
      <c r="C2894">
        <v>131167</v>
      </c>
      <c r="D2894">
        <v>20.8704</v>
      </c>
      <c r="H2894">
        <v>133175</v>
      </c>
      <c r="I2894">
        <v>20.4588</v>
      </c>
      <c r="L2894">
        <v>132844</v>
      </c>
      <c r="M2894">
        <v>19.792400000000001</v>
      </c>
      <c r="S2894">
        <v>129124</v>
      </c>
      <c r="T2894">
        <v>22.340399999999999</v>
      </c>
      <c r="W2894">
        <v>132184</v>
      </c>
      <c r="X2894">
        <v>22.614799999999999</v>
      </c>
      <c r="AA2894">
        <v>251467</v>
      </c>
      <c r="AB2894">
        <v>20.007999999999999</v>
      </c>
    </row>
    <row r="2895" spans="3:28" x14ac:dyDescent="0.25">
      <c r="C2895">
        <v>131197</v>
      </c>
      <c r="D2895">
        <v>20.8704</v>
      </c>
      <c r="H2895">
        <v>133207</v>
      </c>
      <c r="I2895">
        <v>20.468599999999999</v>
      </c>
      <c r="L2895">
        <v>132937</v>
      </c>
      <c r="M2895">
        <v>19.812000000000001</v>
      </c>
      <c r="S2895">
        <v>129184</v>
      </c>
      <c r="T2895">
        <v>22.350200000000001</v>
      </c>
      <c r="W2895">
        <v>132256</v>
      </c>
      <c r="X2895">
        <v>22.644200000000001</v>
      </c>
      <c r="AA2895">
        <v>251557</v>
      </c>
      <c r="AB2895">
        <v>19.959</v>
      </c>
    </row>
    <row r="2896" spans="3:28" x14ac:dyDescent="0.25">
      <c r="C2896">
        <v>131254</v>
      </c>
      <c r="D2896">
        <v>20.899799999999999</v>
      </c>
      <c r="H2896">
        <v>133238</v>
      </c>
      <c r="I2896">
        <v>20.449000000000002</v>
      </c>
      <c r="L2896">
        <v>132970</v>
      </c>
      <c r="M2896">
        <v>19.8218</v>
      </c>
      <c r="S2896">
        <v>129215</v>
      </c>
      <c r="T2896">
        <v>22.340399999999999</v>
      </c>
      <c r="W2896">
        <v>132275</v>
      </c>
      <c r="X2896">
        <v>22.624600000000001</v>
      </c>
      <c r="AA2896">
        <v>251661</v>
      </c>
      <c r="AB2896">
        <v>19.959</v>
      </c>
    </row>
    <row r="2897" spans="3:28" x14ac:dyDescent="0.25">
      <c r="C2897">
        <v>131288</v>
      </c>
      <c r="D2897">
        <v>20.89</v>
      </c>
      <c r="H2897">
        <v>133267</v>
      </c>
      <c r="I2897">
        <v>20.4588</v>
      </c>
      <c r="L2897">
        <v>133031</v>
      </c>
      <c r="M2897">
        <v>19.831600000000002</v>
      </c>
      <c r="S2897">
        <v>129250</v>
      </c>
      <c r="T2897">
        <v>22.350200000000001</v>
      </c>
      <c r="W2897">
        <v>132364</v>
      </c>
      <c r="X2897">
        <v>22.595199999999998</v>
      </c>
      <c r="AA2897">
        <v>251809</v>
      </c>
      <c r="AB2897">
        <v>19.9786</v>
      </c>
    </row>
    <row r="2898" spans="3:28" x14ac:dyDescent="0.25">
      <c r="C2898">
        <v>131326</v>
      </c>
      <c r="D2898">
        <v>20.89</v>
      </c>
      <c r="H2898">
        <v>133298</v>
      </c>
      <c r="I2898">
        <v>20.4588</v>
      </c>
      <c r="L2898">
        <v>133086</v>
      </c>
      <c r="M2898">
        <v>19.851199999999999</v>
      </c>
      <c r="S2898">
        <v>129283</v>
      </c>
      <c r="T2898">
        <v>22.369800000000001</v>
      </c>
      <c r="W2898">
        <v>132395</v>
      </c>
      <c r="X2898">
        <v>22.595199999999998</v>
      </c>
      <c r="AA2898">
        <v>251902</v>
      </c>
      <c r="AB2898">
        <v>19.939399999999999</v>
      </c>
    </row>
    <row r="2899" spans="3:28" x14ac:dyDescent="0.25">
      <c r="C2899">
        <v>131405</v>
      </c>
      <c r="D2899">
        <v>20.89</v>
      </c>
      <c r="H2899">
        <v>133331</v>
      </c>
      <c r="I2899">
        <v>20.4588</v>
      </c>
      <c r="L2899">
        <v>133114</v>
      </c>
      <c r="M2899">
        <v>19.851199999999999</v>
      </c>
      <c r="S2899">
        <v>129365</v>
      </c>
      <c r="T2899">
        <v>22.3796</v>
      </c>
      <c r="W2899">
        <v>132424</v>
      </c>
      <c r="X2899">
        <v>22.614799999999999</v>
      </c>
      <c r="AA2899">
        <v>251917</v>
      </c>
      <c r="AB2899">
        <v>19.919799999999999</v>
      </c>
    </row>
    <row r="2900" spans="3:28" x14ac:dyDescent="0.25">
      <c r="C2900">
        <v>131464</v>
      </c>
      <c r="D2900">
        <v>20.909600000000001</v>
      </c>
      <c r="H2900">
        <v>133388</v>
      </c>
      <c r="I2900">
        <v>20.4588</v>
      </c>
      <c r="L2900">
        <v>133174</v>
      </c>
      <c r="M2900">
        <v>19.851199999999999</v>
      </c>
      <c r="S2900">
        <v>129424</v>
      </c>
      <c r="T2900">
        <v>22.36</v>
      </c>
      <c r="W2900">
        <v>132454</v>
      </c>
      <c r="X2900">
        <v>22.693200000000001</v>
      </c>
      <c r="AA2900">
        <v>252007</v>
      </c>
      <c r="AB2900">
        <v>19.929600000000001</v>
      </c>
    </row>
    <row r="2901" spans="3:28" x14ac:dyDescent="0.25">
      <c r="C2901">
        <v>131531</v>
      </c>
      <c r="D2901">
        <v>20.909600000000001</v>
      </c>
      <c r="H2901">
        <v>133417</v>
      </c>
      <c r="I2901">
        <v>20.449000000000002</v>
      </c>
      <c r="L2901">
        <v>133204</v>
      </c>
      <c r="M2901">
        <v>19.900200000000002</v>
      </c>
      <c r="S2901">
        <v>129461</v>
      </c>
      <c r="T2901">
        <v>22.36</v>
      </c>
      <c r="W2901">
        <v>132488</v>
      </c>
      <c r="X2901">
        <v>22.712800000000001</v>
      </c>
      <c r="AA2901">
        <v>252037</v>
      </c>
      <c r="AB2901">
        <v>19.929600000000001</v>
      </c>
    </row>
    <row r="2902" spans="3:28" x14ac:dyDescent="0.25">
      <c r="C2902">
        <v>131622</v>
      </c>
      <c r="D2902">
        <v>20.899799999999999</v>
      </c>
      <c r="H2902">
        <v>133449</v>
      </c>
      <c r="I2902">
        <v>20.4392</v>
      </c>
      <c r="L2902">
        <v>133237</v>
      </c>
      <c r="M2902">
        <v>19.91</v>
      </c>
      <c r="S2902">
        <v>129492</v>
      </c>
      <c r="T2902">
        <v>22.369800000000001</v>
      </c>
      <c r="W2902">
        <v>132544</v>
      </c>
      <c r="X2902">
        <v>22.693200000000001</v>
      </c>
      <c r="AA2902">
        <v>252217</v>
      </c>
      <c r="AB2902">
        <v>19.91</v>
      </c>
    </row>
    <row r="2903" spans="3:28" x14ac:dyDescent="0.25">
      <c r="C2903">
        <v>131650</v>
      </c>
      <c r="D2903">
        <v>20.899799999999999</v>
      </c>
      <c r="H2903">
        <v>133504</v>
      </c>
      <c r="I2903">
        <v>20.4392</v>
      </c>
      <c r="L2903">
        <v>133268</v>
      </c>
      <c r="M2903">
        <v>19.900200000000002</v>
      </c>
      <c r="S2903">
        <v>129521</v>
      </c>
      <c r="T2903">
        <v>22.3796</v>
      </c>
      <c r="W2903">
        <v>132574</v>
      </c>
      <c r="X2903">
        <v>22.702999999999999</v>
      </c>
      <c r="AA2903">
        <v>252247</v>
      </c>
      <c r="AB2903">
        <v>19.919799999999999</v>
      </c>
    </row>
    <row r="2904" spans="3:28" x14ac:dyDescent="0.25">
      <c r="C2904">
        <v>131678</v>
      </c>
      <c r="D2904">
        <v>20.909600000000001</v>
      </c>
      <c r="H2904">
        <v>133570</v>
      </c>
      <c r="I2904">
        <v>20.419599999999999</v>
      </c>
      <c r="L2904">
        <v>133300</v>
      </c>
      <c r="M2904">
        <v>19.880600000000001</v>
      </c>
      <c r="S2904">
        <v>129544</v>
      </c>
      <c r="T2904">
        <v>22.3992</v>
      </c>
      <c r="W2904">
        <v>132664</v>
      </c>
      <c r="X2904">
        <v>22.6736</v>
      </c>
      <c r="AA2904">
        <v>252727</v>
      </c>
      <c r="AB2904">
        <v>19.8414</v>
      </c>
    </row>
    <row r="2905" spans="3:28" x14ac:dyDescent="0.25">
      <c r="C2905">
        <v>131736</v>
      </c>
      <c r="D2905">
        <v>20.899799999999999</v>
      </c>
      <c r="H2905">
        <v>133634</v>
      </c>
      <c r="I2905">
        <v>20.429400000000001</v>
      </c>
      <c r="L2905">
        <v>133330</v>
      </c>
      <c r="M2905">
        <v>19.870799999999999</v>
      </c>
      <c r="S2905">
        <v>129575</v>
      </c>
      <c r="T2905">
        <v>22.418800000000001</v>
      </c>
      <c r="W2905">
        <v>132724</v>
      </c>
      <c r="X2905">
        <v>22.683399999999999</v>
      </c>
      <c r="AA2905">
        <v>253379</v>
      </c>
      <c r="AB2905">
        <v>19.812000000000001</v>
      </c>
    </row>
    <row r="2906" spans="3:28" x14ac:dyDescent="0.25">
      <c r="C2906">
        <v>131764</v>
      </c>
      <c r="D2906">
        <v>20.89</v>
      </c>
      <c r="H2906">
        <v>133655</v>
      </c>
      <c r="I2906">
        <v>20.419599999999999</v>
      </c>
      <c r="L2906">
        <v>133358</v>
      </c>
      <c r="M2906">
        <v>19.8414</v>
      </c>
      <c r="S2906">
        <v>129604</v>
      </c>
      <c r="T2906">
        <v>22.438400000000001</v>
      </c>
      <c r="W2906">
        <v>132754</v>
      </c>
      <c r="X2906">
        <v>22.683399999999999</v>
      </c>
      <c r="AA2906">
        <v>253399</v>
      </c>
      <c r="AB2906">
        <v>19.812000000000001</v>
      </c>
    </row>
    <row r="2907" spans="3:28" x14ac:dyDescent="0.25">
      <c r="C2907">
        <v>131803</v>
      </c>
      <c r="D2907">
        <v>20.89</v>
      </c>
      <c r="H2907">
        <v>133694</v>
      </c>
      <c r="I2907">
        <v>20.399999999999999</v>
      </c>
      <c r="L2907">
        <v>133387</v>
      </c>
      <c r="M2907">
        <v>19.8414</v>
      </c>
      <c r="S2907">
        <v>129667</v>
      </c>
      <c r="T2907">
        <v>22.408999999999999</v>
      </c>
      <c r="W2907">
        <v>132785</v>
      </c>
      <c r="X2907">
        <v>22.6736</v>
      </c>
      <c r="AA2907">
        <v>253570</v>
      </c>
      <c r="AB2907">
        <v>19.7728</v>
      </c>
    </row>
    <row r="2908" spans="3:28" x14ac:dyDescent="0.25">
      <c r="C2908">
        <v>131828</v>
      </c>
      <c r="D2908">
        <v>20.89</v>
      </c>
      <c r="H2908">
        <v>133726</v>
      </c>
      <c r="I2908">
        <v>20.399999999999999</v>
      </c>
      <c r="L2908">
        <v>133444</v>
      </c>
      <c r="M2908">
        <v>19.861000000000001</v>
      </c>
      <c r="S2908">
        <v>129725</v>
      </c>
      <c r="T2908">
        <v>22.438400000000001</v>
      </c>
      <c r="W2908">
        <v>132815</v>
      </c>
      <c r="X2908">
        <v>22.683399999999999</v>
      </c>
      <c r="AA2908">
        <v>253597</v>
      </c>
      <c r="AB2908">
        <v>19.7728</v>
      </c>
    </row>
    <row r="2909" spans="3:28" x14ac:dyDescent="0.25">
      <c r="C2909">
        <v>131859</v>
      </c>
      <c r="D2909">
        <v>20.8704</v>
      </c>
      <c r="H2909">
        <v>133748</v>
      </c>
      <c r="I2909">
        <v>20.399999999999999</v>
      </c>
      <c r="L2909">
        <v>133474</v>
      </c>
      <c r="M2909">
        <v>19.870799999999999</v>
      </c>
      <c r="S2909">
        <v>129755</v>
      </c>
      <c r="T2909">
        <v>22.4678</v>
      </c>
      <c r="W2909">
        <v>132845</v>
      </c>
      <c r="X2909">
        <v>22.663799999999998</v>
      </c>
      <c r="AA2909">
        <v>253627</v>
      </c>
      <c r="AB2909">
        <v>19.7728</v>
      </c>
    </row>
    <row r="2910" spans="3:28" x14ac:dyDescent="0.25">
      <c r="C2910">
        <v>131889</v>
      </c>
      <c r="D2910">
        <v>20.880199999999999</v>
      </c>
      <c r="H2910">
        <v>133777</v>
      </c>
      <c r="I2910">
        <v>20.3902</v>
      </c>
      <c r="L2910">
        <v>133504</v>
      </c>
      <c r="M2910">
        <v>19.870799999999999</v>
      </c>
      <c r="S2910">
        <v>129818</v>
      </c>
      <c r="T2910">
        <v>22.497199999999999</v>
      </c>
      <c r="W2910">
        <v>132874</v>
      </c>
      <c r="X2910">
        <v>22.683399999999999</v>
      </c>
      <c r="AA2910">
        <v>253687</v>
      </c>
      <c r="AB2910">
        <v>19.7728</v>
      </c>
    </row>
    <row r="2911" spans="3:28" x14ac:dyDescent="0.25">
      <c r="C2911">
        <v>131925</v>
      </c>
      <c r="D2911">
        <v>20.880199999999999</v>
      </c>
      <c r="H2911">
        <v>133811</v>
      </c>
      <c r="I2911">
        <v>20.3902</v>
      </c>
      <c r="L2911">
        <v>133570</v>
      </c>
      <c r="M2911">
        <v>19.870799999999999</v>
      </c>
      <c r="S2911">
        <v>129844</v>
      </c>
      <c r="T2911">
        <v>22.497199999999999</v>
      </c>
      <c r="W2911">
        <v>132904</v>
      </c>
      <c r="X2911">
        <v>22.6736</v>
      </c>
      <c r="AA2911">
        <v>253730</v>
      </c>
      <c r="AB2911">
        <v>19.763000000000002</v>
      </c>
    </row>
    <row r="2912" spans="3:28" x14ac:dyDescent="0.25">
      <c r="C2912">
        <v>131949</v>
      </c>
      <c r="D2912">
        <v>20.89</v>
      </c>
      <c r="H2912">
        <v>133842</v>
      </c>
      <c r="I2912">
        <v>20.3902</v>
      </c>
      <c r="L2912">
        <v>133598</v>
      </c>
      <c r="M2912">
        <v>19.831600000000002</v>
      </c>
      <c r="S2912">
        <v>129905</v>
      </c>
      <c r="T2912">
        <v>22.526599999999998</v>
      </c>
      <c r="W2912">
        <v>132934</v>
      </c>
      <c r="X2912">
        <v>22.654</v>
      </c>
      <c r="AA2912">
        <v>253867</v>
      </c>
      <c r="AB2912">
        <v>19.7728</v>
      </c>
    </row>
    <row r="2913" spans="3:28" x14ac:dyDescent="0.25">
      <c r="C2913">
        <v>131982</v>
      </c>
      <c r="D2913">
        <v>20.880199999999999</v>
      </c>
      <c r="H2913">
        <v>133930</v>
      </c>
      <c r="I2913">
        <v>20.380400000000002</v>
      </c>
      <c r="L2913">
        <v>133628</v>
      </c>
      <c r="M2913">
        <v>19.831600000000002</v>
      </c>
      <c r="S2913">
        <v>129994</v>
      </c>
      <c r="T2913">
        <v>22.556000000000001</v>
      </c>
      <c r="W2913">
        <v>132994</v>
      </c>
      <c r="X2913">
        <v>22.663799999999998</v>
      </c>
      <c r="AA2913">
        <v>253897</v>
      </c>
      <c r="AB2913">
        <v>19.782599999999999</v>
      </c>
    </row>
    <row r="2914" spans="3:28" x14ac:dyDescent="0.25">
      <c r="C2914">
        <v>132012</v>
      </c>
      <c r="D2914">
        <v>20.880199999999999</v>
      </c>
      <c r="H2914">
        <v>133985</v>
      </c>
      <c r="I2914">
        <v>20.3706</v>
      </c>
      <c r="L2914">
        <v>133688</v>
      </c>
      <c r="M2914">
        <v>19.812000000000001</v>
      </c>
      <c r="S2914">
        <v>130034</v>
      </c>
      <c r="T2914">
        <v>22.565799999999999</v>
      </c>
      <c r="W2914">
        <v>133024</v>
      </c>
      <c r="X2914">
        <v>22.663799999999998</v>
      </c>
      <c r="AA2914">
        <v>254002</v>
      </c>
      <c r="AB2914">
        <v>19.7728</v>
      </c>
    </row>
    <row r="2915" spans="3:28" x14ac:dyDescent="0.25">
      <c r="C2915">
        <v>132041</v>
      </c>
      <c r="D2915">
        <v>20.89</v>
      </c>
      <c r="H2915">
        <v>134104</v>
      </c>
      <c r="I2915">
        <v>20.360800000000001</v>
      </c>
      <c r="L2915">
        <v>133724</v>
      </c>
      <c r="M2915">
        <v>19.831600000000002</v>
      </c>
      <c r="S2915">
        <v>130061</v>
      </c>
      <c r="T2915">
        <v>22.575600000000001</v>
      </c>
      <c r="W2915">
        <v>133090</v>
      </c>
      <c r="X2915">
        <v>22.683399999999999</v>
      </c>
      <c r="AA2915">
        <v>254377</v>
      </c>
      <c r="AB2915">
        <v>19.7728</v>
      </c>
    </row>
    <row r="2916" spans="3:28" x14ac:dyDescent="0.25">
      <c r="C2916">
        <v>132068</v>
      </c>
      <c r="D2916">
        <v>20.89</v>
      </c>
      <c r="H2916">
        <v>134138</v>
      </c>
      <c r="I2916">
        <v>20.360800000000001</v>
      </c>
      <c r="L2916">
        <v>133774</v>
      </c>
      <c r="M2916">
        <v>19.831600000000002</v>
      </c>
      <c r="S2916">
        <v>130149</v>
      </c>
      <c r="T2916">
        <v>22.605</v>
      </c>
      <c r="W2916">
        <v>133115</v>
      </c>
      <c r="X2916">
        <v>22.7912</v>
      </c>
      <c r="AA2916">
        <v>254534</v>
      </c>
      <c r="AB2916">
        <v>19.7728</v>
      </c>
    </row>
    <row r="2917" spans="3:28" x14ac:dyDescent="0.25">
      <c r="C2917">
        <v>132132</v>
      </c>
      <c r="D2917">
        <v>20.899799999999999</v>
      </c>
      <c r="H2917">
        <v>134224</v>
      </c>
      <c r="I2917">
        <v>20.360800000000001</v>
      </c>
      <c r="L2917">
        <v>133808</v>
      </c>
      <c r="M2917">
        <v>19.812000000000001</v>
      </c>
      <c r="S2917">
        <v>130206</v>
      </c>
      <c r="T2917">
        <v>22.605</v>
      </c>
      <c r="W2917">
        <v>133145</v>
      </c>
      <c r="X2917">
        <v>22.85</v>
      </c>
      <c r="AA2917">
        <v>254843</v>
      </c>
      <c r="AB2917">
        <v>19.743400000000001</v>
      </c>
    </row>
    <row r="2918" spans="3:28" x14ac:dyDescent="0.25">
      <c r="C2918">
        <v>132216</v>
      </c>
      <c r="D2918">
        <v>20.909600000000001</v>
      </c>
      <c r="H2918">
        <v>134254</v>
      </c>
      <c r="I2918">
        <v>20.360800000000001</v>
      </c>
      <c r="L2918">
        <v>133868</v>
      </c>
      <c r="M2918">
        <v>19.851199999999999</v>
      </c>
      <c r="S2918">
        <v>130264</v>
      </c>
      <c r="T2918">
        <v>22.605</v>
      </c>
      <c r="W2918">
        <v>133175</v>
      </c>
      <c r="X2918">
        <v>22.85</v>
      </c>
      <c r="AA2918">
        <v>255148</v>
      </c>
      <c r="AB2918">
        <v>19.655200000000001</v>
      </c>
    </row>
    <row r="2919" spans="3:28" x14ac:dyDescent="0.25">
      <c r="C2919">
        <v>132244</v>
      </c>
      <c r="D2919">
        <v>20.909600000000001</v>
      </c>
      <c r="H2919">
        <v>134288</v>
      </c>
      <c r="I2919">
        <v>20.360800000000001</v>
      </c>
      <c r="L2919">
        <v>133894</v>
      </c>
      <c r="M2919">
        <v>19.8414</v>
      </c>
      <c r="S2919">
        <v>130302</v>
      </c>
      <c r="T2919">
        <v>22.605</v>
      </c>
      <c r="W2919">
        <v>133264</v>
      </c>
      <c r="X2919">
        <v>22.781400000000001</v>
      </c>
      <c r="AA2919">
        <v>255172</v>
      </c>
      <c r="AB2919">
        <v>19.655200000000001</v>
      </c>
    </row>
    <row r="2920" spans="3:28" x14ac:dyDescent="0.25">
      <c r="C2920">
        <v>132277</v>
      </c>
      <c r="D2920">
        <v>20.9194</v>
      </c>
      <c r="H2920">
        <v>134316</v>
      </c>
      <c r="I2920">
        <v>20.360800000000001</v>
      </c>
      <c r="L2920">
        <v>133925</v>
      </c>
      <c r="M2920">
        <v>19.851199999999999</v>
      </c>
      <c r="S2920">
        <v>130355</v>
      </c>
      <c r="T2920">
        <v>22.614799999999999</v>
      </c>
      <c r="W2920">
        <v>133295</v>
      </c>
      <c r="X2920">
        <v>22.751999999999999</v>
      </c>
      <c r="AA2920">
        <v>255808</v>
      </c>
      <c r="AB2920">
        <v>19.586600000000001</v>
      </c>
    </row>
    <row r="2921" spans="3:28" x14ac:dyDescent="0.25">
      <c r="C2921">
        <v>132308</v>
      </c>
      <c r="D2921">
        <v>20.929200000000002</v>
      </c>
      <c r="H2921">
        <v>134344</v>
      </c>
      <c r="I2921">
        <v>20.341200000000001</v>
      </c>
      <c r="L2921">
        <v>133957</v>
      </c>
      <c r="M2921">
        <v>19.861000000000001</v>
      </c>
      <c r="S2921">
        <v>130384</v>
      </c>
      <c r="T2921">
        <v>22.614799999999999</v>
      </c>
      <c r="W2921">
        <v>133324</v>
      </c>
      <c r="X2921">
        <v>22.751999999999999</v>
      </c>
      <c r="AA2921">
        <v>256739</v>
      </c>
      <c r="AB2921">
        <v>19.4298</v>
      </c>
    </row>
    <row r="2922" spans="3:28" x14ac:dyDescent="0.25">
      <c r="C2922">
        <v>132456</v>
      </c>
      <c r="D2922">
        <v>20.948799999999999</v>
      </c>
      <c r="H2922">
        <v>134410</v>
      </c>
      <c r="I2922">
        <v>20.350999999999999</v>
      </c>
      <c r="L2922">
        <v>134026</v>
      </c>
      <c r="M2922">
        <v>19.851199999999999</v>
      </c>
      <c r="S2922">
        <v>130414</v>
      </c>
      <c r="T2922">
        <v>22.634399999999999</v>
      </c>
      <c r="W2922">
        <v>133384</v>
      </c>
      <c r="X2922">
        <v>22.732399999999998</v>
      </c>
      <c r="AA2922">
        <v>256867</v>
      </c>
      <c r="AB2922">
        <v>19.420000000000002</v>
      </c>
    </row>
    <row r="2923" spans="3:28" x14ac:dyDescent="0.25">
      <c r="C2923">
        <v>132578</v>
      </c>
      <c r="D2923">
        <v>20.988</v>
      </c>
      <c r="H2923">
        <v>134469</v>
      </c>
      <c r="I2923">
        <v>20.350999999999999</v>
      </c>
      <c r="L2923">
        <v>134053</v>
      </c>
      <c r="M2923">
        <v>19.870799999999999</v>
      </c>
      <c r="S2923">
        <v>130444</v>
      </c>
      <c r="T2923">
        <v>22.595199999999998</v>
      </c>
      <c r="W2923">
        <v>133414</v>
      </c>
      <c r="X2923">
        <v>22.7226</v>
      </c>
      <c r="AA2923">
        <v>257153</v>
      </c>
      <c r="AB2923">
        <v>19.380800000000001</v>
      </c>
    </row>
    <row r="2924" spans="3:28" x14ac:dyDescent="0.25">
      <c r="C2924">
        <v>132611</v>
      </c>
      <c r="D2924">
        <v>21.0076</v>
      </c>
      <c r="H2924">
        <v>134614</v>
      </c>
      <c r="I2924">
        <v>20.350999999999999</v>
      </c>
      <c r="L2924">
        <v>134108</v>
      </c>
      <c r="M2924">
        <v>19.851199999999999</v>
      </c>
      <c r="S2924">
        <v>130504</v>
      </c>
      <c r="T2924">
        <v>22.614799999999999</v>
      </c>
      <c r="W2924">
        <v>133444</v>
      </c>
      <c r="X2924">
        <v>22.693200000000001</v>
      </c>
      <c r="AA2924">
        <v>257317</v>
      </c>
      <c r="AB2924">
        <v>19.370999999999999</v>
      </c>
    </row>
    <row r="2925" spans="3:28" x14ac:dyDescent="0.25">
      <c r="C2925">
        <v>132635</v>
      </c>
      <c r="D2925">
        <v>20.997800000000002</v>
      </c>
      <c r="H2925">
        <v>134648</v>
      </c>
      <c r="I2925">
        <v>20.341200000000001</v>
      </c>
      <c r="L2925">
        <v>134134</v>
      </c>
      <c r="M2925">
        <v>19.8218</v>
      </c>
      <c r="S2925">
        <v>130534</v>
      </c>
      <c r="T2925">
        <v>22.634399999999999</v>
      </c>
      <c r="W2925">
        <v>133474</v>
      </c>
      <c r="X2925">
        <v>22.663799999999998</v>
      </c>
      <c r="AA2925">
        <v>257378</v>
      </c>
      <c r="AB2925">
        <v>19.370999999999999</v>
      </c>
    </row>
    <row r="2926" spans="3:28" x14ac:dyDescent="0.25">
      <c r="C2926">
        <v>132758</v>
      </c>
      <c r="D2926">
        <v>21.0076</v>
      </c>
      <c r="H2926">
        <v>134674</v>
      </c>
      <c r="I2926">
        <v>20.331399999999999</v>
      </c>
      <c r="L2926">
        <v>134202</v>
      </c>
      <c r="M2926">
        <v>19.880600000000001</v>
      </c>
      <c r="S2926">
        <v>130565</v>
      </c>
      <c r="T2926">
        <v>22.663799999999998</v>
      </c>
      <c r="W2926">
        <v>133534</v>
      </c>
      <c r="X2926">
        <v>22.624600000000001</v>
      </c>
      <c r="AA2926">
        <v>257468</v>
      </c>
      <c r="AB2926">
        <v>19.3612</v>
      </c>
    </row>
    <row r="2927" spans="3:28" x14ac:dyDescent="0.25">
      <c r="C2927">
        <v>132845</v>
      </c>
      <c r="D2927">
        <v>21.0076</v>
      </c>
      <c r="H2927">
        <v>134713</v>
      </c>
      <c r="I2927">
        <v>20.331399999999999</v>
      </c>
      <c r="L2927">
        <v>134374</v>
      </c>
      <c r="M2927">
        <v>19.851199999999999</v>
      </c>
      <c r="S2927">
        <v>130598</v>
      </c>
      <c r="T2927">
        <v>22.654</v>
      </c>
      <c r="W2927">
        <v>133564</v>
      </c>
      <c r="X2927">
        <v>22.595199999999998</v>
      </c>
      <c r="AA2927">
        <v>257503</v>
      </c>
      <c r="AB2927">
        <v>19.351400000000002</v>
      </c>
    </row>
    <row r="2928" spans="3:28" x14ac:dyDescent="0.25">
      <c r="C2928">
        <v>132875</v>
      </c>
      <c r="D2928">
        <v>21.0076</v>
      </c>
      <c r="H2928">
        <v>134740</v>
      </c>
      <c r="I2928">
        <v>20.311800000000002</v>
      </c>
      <c r="L2928">
        <v>134411</v>
      </c>
      <c r="M2928">
        <v>19.831600000000002</v>
      </c>
      <c r="S2928">
        <v>130624</v>
      </c>
      <c r="T2928">
        <v>22.634399999999999</v>
      </c>
      <c r="W2928">
        <v>133594</v>
      </c>
      <c r="X2928">
        <v>22.595199999999998</v>
      </c>
      <c r="AA2928">
        <v>257557</v>
      </c>
      <c r="AB2928">
        <v>19.3416</v>
      </c>
    </row>
    <row r="2929" spans="3:28" x14ac:dyDescent="0.25">
      <c r="C2929">
        <v>132909</v>
      </c>
      <c r="D2929">
        <v>21.027200000000001</v>
      </c>
      <c r="H2929">
        <v>134768</v>
      </c>
      <c r="I2929">
        <v>20.302</v>
      </c>
      <c r="L2929">
        <v>134465</v>
      </c>
      <c r="M2929">
        <v>19.929600000000001</v>
      </c>
      <c r="S2929">
        <v>130654</v>
      </c>
      <c r="T2929">
        <v>22.624600000000001</v>
      </c>
      <c r="W2929">
        <v>133684</v>
      </c>
      <c r="X2929">
        <v>22.5364</v>
      </c>
      <c r="AA2929">
        <v>257797</v>
      </c>
      <c r="AB2929">
        <v>19.321999999999999</v>
      </c>
    </row>
    <row r="2930" spans="3:28" x14ac:dyDescent="0.25">
      <c r="C2930">
        <v>132972</v>
      </c>
      <c r="D2930">
        <v>21.017399999999999</v>
      </c>
      <c r="H2930">
        <v>134795</v>
      </c>
      <c r="I2930">
        <v>20.311800000000002</v>
      </c>
      <c r="L2930">
        <v>134499</v>
      </c>
      <c r="M2930">
        <v>19.968800000000002</v>
      </c>
      <c r="S2930">
        <v>130782</v>
      </c>
      <c r="T2930">
        <v>22.663799999999998</v>
      </c>
      <c r="W2930">
        <v>133714</v>
      </c>
      <c r="X2930">
        <v>22.507000000000001</v>
      </c>
      <c r="AA2930">
        <v>257845</v>
      </c>
      <c r="AB2930">
        <v>19.321999999999999</v>
      </c>
    </row>
    <row r="2931" spans="3:28" x14ac:dyDescent="0.25">
      <c r="C2931">
        <v>132993</v>
      </c>
      <c r="D2931">
        <v>21.017399999999999</v>
      </c>
      <c r="H2931">
        <v>134832</v>
      </c>
      <c r="I2931">
        <v>20.3216</v>
      </c>
      <c r="L2931">
        <v>134554</v>
      </c>
      <c r="M2931">
        <v>19.988399999999999</v>
      </c>
      <c r="S2931">
        <v>130804</v>
      </c>
      <c r="T2931">
        <v>22.654</v>
      </c>
      <c r="W2931">
        <v>133754</v>
      </c>
      <c r="X2931">
        <v>22.4678</v>
      </c>
      <c r="AA2931">
        <v>257859</v>
      </c>
      <c r="AB2931">
        <v>19.312200000000001</v>
      </c>
    </row>
    <row r="2932" spans="3:28" x14ac:dyDescent="0.25">
      <c r="C2932">
        <v>133028</v>
      </c>
      <c r="D2932">
        <v>21.027200000000001</v>
      </c>
      <c r="H2932">
        <v>134886</v>
      </c>
      <c r="I2932">
        <v>20.331399999999999</v>
      </c>
      <c r="L2932">
        <v>134619</v>
      </c>
      <c r="M2932">
        <v>19.949200000000001</v>
      </c>
      <c r="S2932">
        <v>130834</v>
      </c>
      <c r="T2932">
        <v>22.663799999999998</v>
      </c>
      <c r="W2932">
        <v>133775</v>
      </c>
      <c r="X2932">
        <v>22.4482</v>
      </c>
      <c r="AA2932">
        <v>257899</v>
      </c>
      <c r="AB2932">
        <v>19.302399999999999</v>
      </c>
    </row>
    <row r="2933" spans="3:28" x14ac:dyDescent="0.25">
      <c r="C2933">
        <v>133150</v>
      </c>
      <c r="D2933">
        <v>21.017399999999999</v>
      </c>
      <c r="H2933">
        <v>134975</v>
      </c>
      <c r="I2933">
        <v>20.360800000000001</v>
      </c>
      <c r="L2933">
        <v>134685</v>
      </c>
      <c r="M2933">
        <v>19.91</v>
      </c>
      <c r="S2933">
        <v>130864</v>
      </c>
      <c r="T2933">
        <v>22.683399999999999</v>
      </c>
      <c r="W2933">
        <v>133804</v>
      </c>
      <c r="X2933">
        <v>22.3992</v>
      </c>
      <c r="AA2933">
        <v>257958</v>
      </c>
      <c r="AB2933">
        <v>19.2926</v>
      </c>
    </row>
    <row r="2934" spans="3:28" x14ac:dyDescent="0.25">
      <c r="C2934">
        <v>133174</v>
      </c>
      <c r="D2934">
        <v>21.0076</v>
      </c>
      <c r="H2934">
        <v>135005</v>
      </c>
      <c r="I2934">
        <v>20.360800000000001</v>
      </c>
      <c r="L2934">
        <v>134704</v>
      </c>
      <c r="M2934">
        <v>19.861000000000001</v>
      </c>
      <c r="S2934">
        <v>130894</v>
      </c>
      <c r="T2934">
        <v>22.683399999999999</v>
      </c>
      <c r="W2934">
        <v>133834</v>
      </c>
      <c r="X2934">
        <v>22.369800000000001</v>
      </c>
      <c r="AA2934">
        <v>257977</v>
      </c>
      <c r="AB2934">
        <v>19.302399999999999</v>
      </c>
    </row>
    <row r="2935" spans="3:28" x14ac:dyDescent="0.25">
      <c r="C2935">
        <v>133239</v>
      </c>
      <c r="D2935">
        <v>20.988</v>
      </c>
      <c r="H2935">
        <v>135094</v>
      </c>
      <c r="I2935">
        <v>20.360800000000001</v>
      </c>
      <c r="L2935">
        <v>134743</v>
      </c>
      <c r="M2935">
        <v>19.851199999999999</v>
      </c>
      <c r="S2935">
        <v>130954</v>
      </c>
      <c r="T2935">
        <v>22.663799999999998</v>
      </c>
      <c r="W2935">
        <v>133924</v>
      </c>
      <c r="X2935">
        <v>22.262</v>
      </c>
      <c r="AA2935">
        <v>258008</v>
      </c>
      <c r="AB2935">
        <v>19.282800000000002</v>
      </c>
    </row>
    <row r="2936" spans="3:28" x14ac:dyDescent="0.25">
      <c r="C2936">
        <v>133271</v>
      </c>
      <c r="D2936">
        <v>20.968399999999999</v>
      </c>
      <c r="H2936">
        <v>135131</v>
      </c>
      <c r="I2936">
        <v>20.380400000000002</v>
      </c>
      <c r="L2936">
        <v>134772</v>
      </c>
      <c r="M2936">
        <v>19.851199999999999</v>
      </c>
      <c r="S2936">
        <v>130984</v>
      </c>
      <c r="T2936">
        <v>22.644200000000001</v>
      </c>
      <c r="W2936">
        <v>133984</v>
      </c>
      <c r="X2936">
        <v>22.203199999999999</v>
      </c>
      <c r="AA2936">
        <v>258038</v>
      </c>
      <c r="AB2936">
        <v>19.273</v>
      </c>
    </row>
    <row r="2937" spans="3:28" x14ac:dyDescent="0.25">
      <c r="C2937">
        <v>133301</v>
      </c>
      <c r="D2937">
        <v>20.988</v>
      </c>
      <c r="H2937">
        <v>135160</v>
      </c>
      <c r="I2937">
        <v>20.380400000000002</v>
      </c>
      <c r="L2937">
        <v>134797</v>
      </c>
      <c r="M2937">
        <v>19.870799999999999</v>
      </c>
      <c r="S2937">
        <v>131014</v>
      </c>
      <c r="T2937">
        <v>22.654</v>
      </c>
      <c r="W2937">
        <v>134045</v>
      </c>
      <c r="X2937">
        <v>22.164000000000001</v>
      </c>
      <c r="AA2937">
        <v>258117</v>
      </c>
      <c r="AB2937">
        <v>19.263200000000001</v>
      </c>
    </row>
    <row r="2938" spans="3:28" x14ac:dyDescent="0.25">
      <c r="C2938">
        <v>133353</v>
      </c>
      <c r="D2938">
        <v>20.948799999999999</v>
      </c>
      <c r="H2938">
        <v>135215</v>
      </c>
      <c r="I2938">
        <v>20.399999999999999</v>
      </c>
      <c r="L2938">
        <v>134859</v>
      </c>
      <c r="M2938">
        <v>19.880600000000001</v>
      </c>
      <c r="S2938">
        <v>131054</v>
      </c>
      <c r="T2938">
        <v>22.663799999999998</v>
      </c>
      <c r="W2938">
        <v>134164</v>
      </c>
      <c r="X2938">
        <v>22.1248</v>
      </c>
      <c r="AA2938">
        <v>258127</v>
      </c>
      <c r="AB2938">
        <v>19.253399999999999</v>
      </c>
    </row>
    <row r="2939" spans="3:28" x14ac:dyDescent="0.25">
      <c r="C2939">
        <v>133388</v>
      </c>
      <c r="D2939">
        <v>20.939</v>
      </c>
      <c r="H2939">
        <v>135281</v>
      </c>
      <c r="I2939">
        <v>20.399999999999999</v>
      </c>
      <c r="L2939">
        <v>134919</v>
      </c>
      <c r="M2939">
        <v>19.929600000000001</v>
      </c>
      <c r="S2939">
        <v>131074</v>
      </c>
      <c r="T2939">
        <v>22.663799999999998</v>
      </c>
      <c r="W2939">
        <v>134194</v>
      </c>
      <c r="X2939">
        <v>22.085599999999999</v>
      </c>
      <c r="AA2939">
        <v>258170</v>
      </c>
      <c r="AB2939">
        <v>19.243600000000001</v>
      </c>
    </row>
    <row r="2940" spans="3:28" x14ac:dyDescent="0.25">
      <c r="C2940">
        <v>133421</v>
      </c>
      <c r="D2940">
        <v>20.948799999999999</v>
      </c>
      <c r="H2940">
        <v>135335</v>
      </c>
      <c r="I2940">
        <v>20.419599999999999</v>
      </c>
      <c r="L2940">
        <v>135188</v>
      </c>
      <c r="M2940">
        <v>19.988399999999999</v>
      </c>
      <c r="S2940">
        <v>131105</v>
      </c>
      <c r="T2940">
        <v>22.6736</v>
      </c>
      <c r="W2940">
        <v>134224</v>
      </c>
      <c r="X2940">
        <v>22.046399999999998</v>
      </c>
      <c r="AA2940">
        <v>258236</v>
      </c>
      <c r="AB2940">
        <v>19.253399999999999</v>
      </c>
    </row>
    <row r="2941" spans="3:28" x14ac:dyDescent="0.25">
      <c r="C2941">
        <v>133451</v>
      </c>
      <c r="D2941">
        <v>20.948799999999999</v>
      </c>
      <c r="H2941">
        <v>135364</v>
      </c>
      <c r="I2941">
        <v>20.419599999999999</v>
      </c>
      <c r="L2941">
        <v>135304</v>
      </c>
      <c r="M2941">
        <v>20.0472</v>
      </c>
      <c r="S2941">
        <v>131165</v>
      </c>
      <c r="T2941">
        <v>22.6736</v>
      </c>
      <c r="W2941">
        <v>134254</v>
      </c>
      <c r="X2941">
        <v>22.0366</v>
      </c>
      <c r="AA2941">
        <v>258341</v>
      </c>
      <c r="AB2941">
        <v>19.214200000000002</v>
      </c>
    </row>
    <row r="2942" spans="3:28" x14ac:dyDescent="0.25">
      <c r="C2942">
        <v>133478</v>
      </c>
      <c r="D2942">
        <v>20.939</v>
      </c>
      <c r="H2942">
        <v>135397</v>
      </c>
      <c r="I2942">
        <v>20.4392</v>
      </c>
      <c r="L2942">
        <v>135424</v>
      </c>
      <c r="M2942">
        <v>20.135400000000001</v>
      </c>
      <c r="S2942">
        <v>131201</v>
      </c>
      <c r="T2942">
        <v>22.6736</v>
      </c>
      <c r="W2942">
        <v>134289</v>
      </c>
      <c r="X2942">
        <v>22.026800000000001</v>
      </c>
      <c r="AA2942">
        <v>258469</v>
      </c>
      <c r="AB2942">
        <v>19.194600000000001</v>
      </c>
    </row>
    <row r="2943" spans="3:28" x14ac:dyDescent="0.25">
      <c r="C2943">
        <v>133508</v>
      </c>
      <c r="D2943">
        <v>20.9194</v>
      </c>
      <c r="H2943">
        <v>135456</v>
      </c>
      <c r="I2943">
        <v>20.4392</v>
      </c>
      <c r="L2943">
        <v>135460</v>
      </c>
      <c r="M2943">
        <v>20.155000000000001</v>
      </c>
      <c r="S2943">
        <v>131285</v>
      </c>
      <c r="T2943">
        <v>22.712800000000001</v>
      </c>
      <c r="W2943">
        <v>134314</v>
      </c>
      <c r="X2943">
        <v>21.997399999999999</v>
      </c>
      <c r="AA2943">
        <v>258496</v>
      </c>
      <c r="AB2943">
        <v>19.194600000000001</v>
      </c>
    </row>
    <row r="2944" spans="3:28" x14ac:dyDescent="0.25">
      <c r="C2944">
        <v>133535</v>
      </c>
      <c r="D2944">
        <v>20.9194</v>
      </c>
      <c r="H2944">
        <v>135496</v>
      </c>
      <c r="I2944">
        <v>20.4392</v>
      </c>
      <c r="L2944">
        <v>135488</v>
      </c>
      <c r="M2944">
        <v>20.174600000000002</v>
      </c>
      <c r="S2944">
        <v>131344</v>
      </c>
      <c r="T2944">
        <v>22.732399999999998</v>
      </c>
      <c r="W2944">
        <v>134350</v>
      </c>
      <c r="X2944">
        <v>21.958200000000001</v>
      </c>
      <c r="AA2944">
        <v>258607</v>
      </c>
      <c r="AB2944">
        <v>19.184799999999999</v>
      </c>
    </row>
    <row r="2945" spans="3:28" x14ac:dyDescent="0.25">
      <c r="C2945">
        <v>133572</v>
      </c>
      <c r="D2945">
        <v>20.9194</v>
      </c>
      <c r="H2945">
        <v>135551</v>
      </c>
      <c r="I2945">
        <v>20.4392</v>
      </c>
      <c r="L2945">
        <v>135546</v>
      </c>
      <c r="M2945">
        <v>20.1844</v>
      </c>
      <c r="S2945">
        <v>131374</v>
      </c>
      <c r="T2945">
        <v>22.732399999999998</v>
      </c>
      <c r="W2945">
        <v>134375</v>
      </c>
      <c r="X2945">
        <v>21.909199999999998</v>
      </c>
      <c r="AA2945">
        <v>258787</v>
      </c>
      <c r="AB2945">
        <v>19.175000000000001</v>
      </c>
    </row>
    <row r="2946" spans="3:28" x14ac:dyDescent="0.25">
      <c r="C2946">
        <v>133597</v>
      </c>
      <c r="D2946">
        <v>20.89</v>
      </c>
      <c r="H2946">
        <v>135605</v>
      </c>
      <c r="I2946">
        <v>20.449000000000002</v>
      </c>
      <c r="L2946">
        <v>135876</v>
      </c>
      <c r="M2946">
        <v>20.086400000000001</v>
      </c>
      <c r="S2946">
        <v>131409</v>
      </c>
      <c r="T2946">
        <v>22.761800000000001</v>
      </c>
      <c r="W2946">
        <v>134405</v>
      </c>
      <c r="X2946">
        <v>21.889600000000002</v>
      </c>
      <c r="AA2946">
        <v>259028</v>
      </c>
      <c r="AB2946">
        <v>19.096599999999999</v>
      </c>
    </row>
    <row r="2947" spans="3:28" x14ac:dyDescent="0.25">
      <c r="C2947">
        <v>133658</v>
      </c>
      <c r="D2947">
        <v>20.8704</v>
      </c>
      <c r="H2947">
        <v>135642</v>
      </c>
      <c r="I2947">
        <v>20.449000000000002</v>
      </c>
      <c r="L2947">
        <v>135906</v>
      </c>
      <c r="M2947">
        <v>20.086400000000001</v>
      </c>
      <c r="S2947">
        <v>131464</v>
      </c>
      <c r="T2947">
        <v>22.761800000000001</v>
      </c>
      <c r="W2947">
        <v>134434</v>
      </c>
      <c r="X2947">
        <v>21.889600000000002</v>
      </c>
      <c r="AA2947">
        <v>259687</v>
      </c>
      <c r="AB2947">
        <v>18.822199999999999</v>
      </c>
    </row>
    <row r="2948" spans="3:28" x14ac:dyDescent="0.25">
      <c r="C2948">
        <v>133688</v>
      </c>
      <c r="D2948">
        <v>20.8704</v>
      </c>
      <c r="H2948">
        <v>135666</v>
      </c>
      <c r="I2948">
        <v>20.449000000000002</v>
      </c>
      <c r="L2948">
        <v>135971</v>
      </c>
      <c r="M2948">
        <v>20.1158</v>
      </c>
      <c r="S2948">
        <v>131501</v>
      </c>
      <c r="T2948">
        <v>22.761800000000001</v>
      </c>
      <c r="W2948">
        <v>134464</v>
      </c>
      <c r="X2948">
        <v>21.879799999999999</v>
      </c>
      <c r="AA2948">
        <v>260748</v>
      </c>
      <c r="AB2948">
        <v>18.567399999999999</v>
      </c>
    </row>
    <row r="2949" spans="3:28" x14ac:dyDescent="0.25">
      <c r="C2949">
        <v>133714</v>
      </c>
      <c r="D2949">
        <v>20.841000000000001</v>
      </c>
      <c r="H2949">
        <v>135694</v>
      </c>
      <c r="I2949">
        <v>20.4588</v>
      </c>
      <c r="L2949">
        <v>135998</v>
      </c>
      <c r="M2949">
        <v>20.0962</v>
      </c>
      <c r="S2949">
        <v>131533</v>
      </c>
      <c r="T2949">
        <v>22.751999999999999</v>
      </c>
      <c r="W2949">
        <v>134494</v>
      </c>
      <c r="X2949">
        <v>21.889600000000002</v>
      </c>
      <c r="AA2949">
        <v>260904</v>
      </c>
      <c r="AB2949">
        <v>18.538</v>
      </c>
    </row>
    <row r="2950" spans="3:28" x14ac:dyDescent="0.25">
      <c r="C2950">
        <v>133804</v>
      </c>
      <c r="D2950">
        <v>20.831199999999999</v>
      </c>
      <c r="H2950">
        <v>135726</v>
      </c>
      <c r="I2950">
        <v>20.4392</v>
      </c>
      <c r="L2950">
        <v>136117</v>
      </c>
      <c r="M2950">
        <v>20.086400000000001</v>
      </c>
      <c r="S2950">
        <v>131554</v>
      </c>
      <c r="T2950">
        <v>22.751999999999999</v>
      </c>
      <c r="W2950">
        <v>134584</v>
      </c>
      <c r="X2950">
        <v>21.879799999999999</v>
      </c>
      <c r="AA2950">
        <v>262331</v>
      </c>
      <c r="AB2950">
        <v>18.3126</v>
      </c>
    </row>
    <row r="2951" spans="3:28" x14ac:dyDescent="0.25">
      <c r="C2951">
        <v>133841</v>
      </c>
      <c r="D2951">
        <v>20.831199999999999</v>
      </c>
      <c r="H2951">
        <v>135851</v>
      </c>
      <c r="I2951">
        <v>20.478400000000001</v>
      </c>
      <c r="L2951">
        <v>136174</v>
      </c>
      <c r="M2951">
        <v>20.086400000000001</v>
      </c>
      <c r="S2951">
        <v>131586</v>
      </c>
      <c r="T2951">
        <v>22.771599999999999</v>
      </c>
      <c r="W2951">
        <v>134615</v>
      </c>
      <c r="X2951">
        <v>21.87</v>
      </c>
      <c r="AA2951">
        <v>262538</v>
      </c>
      <c r="AB2951">
        <v>18.283200000000001</v>
      </c>
    </row>
    <row r="2952" spans="3:28" x14ac:dyDescent="0.25">
      <c r="C2952">
        <v>133865</v>
      </c>
      <c r="D2952">
        <v>20.831199999999999</v>
      </c>
      <c r="H2952">
        <v>135882</v>
      </c>
      <c r="I2952">
        <v>20.478400000000001</v>
      </c>
      <c r="L2952">
        <v>136208</v>
      </c>
      <c r="M2952">
        <v>20.066800000000001</v>
      </c>
      <c r="S2952">
        <v>131615</v>
      </c>
      <c r="T2952">
        <v>22.771599999999999</v>
      </c>
      <c r="W2952">
        <v>134674</v>
      </c>
      <c r="X2952">
        <v>21.879799999999999</v>
      </c>
      <c r="AA2952">
        <v>262760</v>
      </c>
      <c r="AB2952">
        <v>18.2636</v>
      </c>
    </row>
    <row r="2953" spans="3:28" x14ac:dyDescent="0.25">
      <c r="C2953">
        <v>133926</v>
      </c>
      <c r="D2953">
        <v>20.792000000000002</v>
      </c>
      <c r="H2953">
        <v>135911</v>
      </c>
      <c r="I2953">
        <v>20.478400000000001</v>
      </c>
      <c r="L2953">
        <v>136385</v>
      </c>
      <c r="M2953">
        <v>20.106000000000002</v>
      </c>
      <c r="S2953">
        <v>131644</v>
      </c>
      <c r="T2953">
        <v>22.771599999999999</v>
      </c>
      <c r="W2953">
        <v>134704</v>
      </c>
      <c r="X2953">
        <v>21.879799999999999</v>
      </c>
      <c r="AA2953">
        <v>263481</v>
      </c>
      <c r="AB2953">
        <v>18.185199999999998</v>
      </c>
    </row>
    <row r="2954" spans="3:28" x14ac:dyDescent="0.25">
      <c r="C2954">
        <v>133958</v>
      </c>
      <c r="D2954">
        <v>20.792000000000002</v>
      </c>
      <c r="H2954">
        <v>135995</v>
      </c>
      <c r="I2954">
        <v>20.478400000000001</v>
      </c>
      <c r="L2954">
        <v>136419</v>
      </c>
      <c r="M2954">
        <v>20.086400000000001</v>
      </c>
      <c r="S2954">
        <v>131674</v>
      </c>
      <c r="T2954">
        <v>22.781400000000001</v>
      </c>
      <c r="W2954">
        <v>134734</v>
      </c>
      <c r="X2954">
        <v>21.87</v>
      </c>
      <c r="AA2954">
        <v>263622</v>
      </c>
      <c r="AB2954">
        <v>18.165600000000001</v>
      </c>
    </row>
    <row r="2955" spans="3:28" x14ac:dyDescent="0.25">
      <c r="C2955">
        <v>133991</v>
      </c>
      <c r="D2955">
        <v>20.772400000000001</v>
      </c>
      <c r="H2955">
        <v>136058</v>
      </c>
      <c r="I2955">
        <v>20.478400000000001</v>
      </c>
      <c r="L2955">
        <v>136475</v>
      </c>
      <c r="M2955">
        <v>20.066800000000001</v>
      </c>
      <c r="S2955">
        <v>131738</v>
      </c>
      <c r="T2955">
        <v>22.7912</v>
      </c>
      <c r="W2955">
        <v>134770</v>
      </c>
      <c r="X2955">
        <v>21.87</v>
      </c>
      <c r="AA2955">
        <v>263677</v>
      </c>
      <c r="AB2955">
        <v>18.155799999999999</v>
      </c>
    </row>
    <row r="2956" spans="3:28" x14ac:dyDescent="0.25">
      <c r="C2956">
        <v>134024</v>
      </c>
      <c r="D2956">
        <v>20.772400000000001</v>
      </c>
      <c r="H2956">
        <v>136090</v>
      </c>
      <c r="I2956">
        <v>20.478400000000001</v>
      </c>
      <c r="L2956">
        <v>136544</v>
      </c>
      <c r="M2956">
        <v>20.106000000000002</v>
      </c>
      <c r="S2956">
        <v>131766</v>
      </c>
      <c r="T2956">
        <v>22.7912</v>
      </c>
      <c r="W2956">
        <v>134795</v>
      </c>
      <c r="X2956">
        <v>21.87</v>
      </c>
      <c r="AA2956">
        <v>264007</v>
      </c>
      <c r="AB2956">
        <v>18.146000000000001</v>
      </c>
    </row>
    <row r="2957" spans="3:28" x14ac:dyDescent="0.25">
      <c r="C2957">
        <v>134074</v>
      </c>
      <c r="D2957">
        <v>20.752800000000001</v>
      </c>
      <c r="H2957">
        <v>136117</v>
      </c>
      <c r="I2957">
        <v>20.478400000000001</v>
      </c>
      <c r="L2957">
        <v>136655</v>
      </c>
      <c r="M2957">
        <v>20.017800000000001</v>
      </c>
      <c r="S2957">
        <v>131802</v>
      </c>
      <c r="T2957">
        <v>22.800999999999998</v>
      </c>
      <c r="W2957">
        <v>134824</v>
      </c>
      <c r="X2957">
        <v>21.889600000000002</v>
      </c>
      <c r="AA2957">
        <v>264048</v>
      </c>
      <c r="AB2957">
        <v>18.136199999999999</v>
      </c>
    </row>
    <row r="2958" spans="3:28" x14ac:dyDescent="0.25">
      <c r="C2958">
        <v>134199</v>
      </c>
      <c r="D2958">
        <v>20.7136</v>
      </c>
      <c r="H2958">
        <v>136239</v>
      </c>
      <c r="I2958">
        <v>20.468599999999999</v>
      </c>
      <c r="L2958">
        <v>136718</v>
      </c>
      <c r="M2958">
        <v>19.988399999999999</v>
      </c>
      <c r="S2958">
        <v>131834</v>
      </c>
      <c r="T2958">
        <v>22.771599999999999</v>
      </c>
      <c r="W2958">
        <v>134858</v>
      </c>
      <c r="X2958">
        <v>21.909199999999998</v>
      </c>
      <c r="AA2958">
        <v>264187</v>
      </c>
      <c r="AB2958">
        <v>18.116599999999998</v>
      </c>
    </row>
    <row r="2959" spans="3:28" x14ac:dyDescent="0.25">
      <c r="C2959">
        <v>134257</v>
      </c>
      <c r="D2959">
        <v>20.7136</v>
      </c>
      <c r="H2959">
        <v>136273</v>
      </c>
      <c r="I2959">
        <v>20.478400000000001</v>
      </c>
      <c r="L2959">
        <v>136804</v>
      </c>
      <c r="M2959">
        <v>20.0962</v>
      </c>
      <c r="S2959">
        <v>131886</v>
      </c>
      <c r="T2959">
        <v>22.7912</v>
      </c>
      <c r="W2959">
        <v>134884</v>
      </c>
      <c r="X2959">
        <v>21.909199999999998</v>
      </c>
      <c r="AA2959">
        <v>264383</v>
      </c>
      <c r="AB2959">
        <v>18.087199999999999</v>
      </c>
    </row>
    <row r="2960" spans="3:28" x14ac:dyDescent="0.25">
      <c r="C2960">
        <v>134284</v>
      </c>
      <c r="D2960">
        <v>20.693999999999999</v>
      </c>
      <c r="H2960">
        <v>136296</v>
      </c>
      <c r="I2960">
        <v>20.478400000000001</v>
      </c>
      <c r="L2960">
        <v>136840</v>
      </c>
      <c r="M2960">
        <v>20.106000000000002</v>
      </c>
      <c r="S2960">
        <v>131914</v>
      </c>
      <c r="T2960">
        <v>22.8108</v>
      </c>
      <c r="W2960">
        <v>134914</v>
      </c>
      <c r="X2960">
        <v>21.909199999999998</v>
      </c>
      <c r="AA2960">
        <v>264440</v>
      </c>
      <c r="AB2960">
        <v>18.077400000000001</v>
      </c>
    </row>
    <row r="2961" spans="3:28" x14ac:dyDescent="0.25">
      <c r="C2961">
        <v>134314</v>
      </c>
      <c r="D2961">
        <v>20.693999999999999</v>
      </c>
      <c r="H2961">
        <v>136426</v>
      </c>
      <c r="I2961">
        <v>20.4588</v>
      </c>
      <c r="L2961">
        <v>136894</v>
      </c>
      <c r="M2961">
        <v>20.106000000000002</v>
      </c>
      <c r="S2961">
        <v>131977</v>
      </c>
      <c r="T2961">
        <v>22.8108</v>
      </c>
      <c r="W2961">
        <v>134944</v>
      </c>
      <c r="X2961">
        <v>21.928799999999999</v>
      </c>
      <c r="AA2961">
        <v>264458</v>
      </c>
      <c r="AB2961">
        <v>18.087199999999999</v>
      </c>
    </row>
    <row r="2962" spans="3:28" x14ac:dyDescent="0.25">
      <c r="C2962">
        <v>134349</v>
      </c>
      <c r="D2962">
        <v>20.693999999999999</v>
      </c>
      <c r="H2962">
        <v>136475</v>
      </c>
      <c r="I2962">
        <v>20.4588</v>
      </c>
      <c r="L2962">
        <v>136927</v>
      </c>
      <c r="M2962">
        <v>20.145199999999999</v>
      </c>
      <c r="S2962">
        <v>132005</v>
      </c>
      <c r="T2962">
        <v>22.800999999999998</v>
      </c>
      <c r="W2962">
        <v>134980</v>
      </c>
      <c r="X2962">
        <v>21.948399999999999</v>
      </c>
      <c r="AA2962">
        <v>264531</v>
      </c>
      <c r="AB2962">
        <v>18.077400000000001</v>
      </c>
    </row>
    <row r="2963" spans="3:28" x14ac:dyDescent="0.25">
      <c r="C2963">
        <v>134404</v>
      </c>
      <c r="D2963">
        <v>20.703800000000001</v>
      </c>
      <c r="H2963">
        <v>136569</v>
      </c>
      <c r="I2963">
        <v>20.4588</v>
      </c>
      <c r="L2963">
        <v>136960</v>
      </c>
      <c r="M2963">
        <v>20.125599999999999</v>
      </c>
      <c r="S2963">
        <v>132098</v>
      </c>
      <c r="T2963">
        <v>22.771599999999999</v>
      </c>
      <c r="W2963">
        <v>135004</v>
      </c>
      <c r="X2963">
        <v>21.968</v>
      </c>
      <c r="AA2963">
        <v>264638</v>
      </c>
      <c r="AB2963">
        <v>18.067599999999999</v>
      </c>
    </row>
    <row r="2964" spans="3:28" x14ac:dyDescent="0.25">
      <c r="C2964">
        <v>134434</v>
      </c>
      <c r="D2964">
        <v>20.693999999999999</v>
      </c>
      <c r="H2964">
        <v>136630</v>
      </c>
      <c r="I2964">
        <v>20.429400000000001</v>
      </c>
      <c r="L2964">
        <v>136984</v>
      </c>
      <c r="M2964">
        <v>20.106000000000002</v>
      </c>
      <c r="S2964">
        <v>132194</v>
      </c>
      <c r="T2964">
        <v>22.781400000000001</v>
      </c>
      <c r="W2964">
        <v>135034</v>
      </c>
      <c r="X2964">
        <v>21.968</v>
      </c>
      <c r="AA2964">
        <v>264758</v>
      </c>
      <c r="AB2964">
        <v>18.047999999999998</v>
      </c>
    </row>
    <row r="2965" spans="3:28" x14ac:dyDescent="0.25">
      <c r="C2965">
        <v>134498</v>
      </c>
      <c r="D2965">
        <v>20.674399999999999</v>
      </c>
      <c r="H2965">
        <v>136663</v>
      </c>
      <c r="I2965">
        <v>20.4392</v>
      </c>
      <c r="L2965">
        <v>137054</v>
      </c>
      <c r="M2965">
        <v>20.1158</v>
      </c>
      <c r="S2965">
        <v>132224</v>
      </c>
      <c r="T2965">
        <v>22.7912</v>
      </c>
      <c r="W2965">
        <v>135064</v>
      </c>
      <c r="X2965">
        <v>21.968</v>
      </c>
      <c r="AA2965">
        <v>265208</v>
      </c>
      <c r="AB2965">
        <v>17.998999999999999</v>
      </c>
    </row>
    <row r="2966" spans="3:28" x14ac:dyDescent="0.25">
      <c r="C2966">
        <v>134560</v>
      </c>
      <c r="D2966">
        <v>20.674399999999999</v>
      </c>
      <c r="H2966">
        <v>136687</v>
      </c>
      <c r="I2966">
        <v>20.4392</v>
      </c>
      <c r="L2966">
        <v>137105</v>
      </c>
      <c r="M2966">
        <v>20.086400000000001</v>
      </c>
      <c r="S2966">
        <v>132244</v>
      </c>
      <c r="T2966">
        <v>22.7912</v>
      </c>
      <c r="W2966">
        <v>135101</v>
      </c>
      <c r="X2966">
        <v>22.007200000000001</v>
      </c>
      <c r="AA2966">
        <v>265478</v>
      </c>
      <c r="AB2966">
        <v>17.959800000000001</v>
      </c>
    </row>
    <row r="2967" spans="3:28" x14ac:dyDescent="0.25">
      <c r="C2967">
        <v>134584</v>
      </c>
      <c r="D2967">
        <v>20.684200000000001</v>
      </c>
      <c r="H2967">
        <v>136721</v>
      </c>
      <c r="I2967">
        <v>20.429400000000001</v>
      </c>
      <c r="L2967">
        <v>137135</v>
      </c>
      <c r="M2967">
        <v>20.0472</v>
      </c>
      <c r="S2967">
        <v>132305</v>
      </c>
      <c r="T2967">
        <v>22.781400000000001</v>
      </c>
      <c r="W2967">
        <v>135124</v>
      </c>
      <c r="X2967">
        <v>22.026800000000001</v>
      </c>
      <c r="AA2967">
        <v>265583</v>
      </c>
      <c r="AB2967">
        <v>17.959800000000001</v>
      </c>
    </row>
    <row r="2968" spans="3:28" x14ac:dyDescent="0.25">
      <c r="C2968">
        <v>134615</v>
      </c>
      <c r="D2968">
        <v>20.654800000000002</v>
      </c>
      <c r="H2968">
        <v>136752</v>
      </c>
      <c r="I2968">
        <v>20.419599999999999</v>
      </c>
      <c r="L2968">
        <v>137263</v>
      </c>
      <c r="M2968">
        <v>20.106000000000002</v>
      </c>
      <c r="S2968">
        <v>132334</v>
      </c>
      <c r="T2968">
        <v>22.781400000000001</v>
      </c>
      <c r="W2968">
        <v>135154</v>
      </c>
      <c r="X2968">
        <v>22.065999999999999</v>
      </c>
      <c r="AA2968">
        <v>265711</v>
      </c>
      <c r="AB2968">
        <v>17.940200000000001</v>
      </c>
    </row>
    <row r="2969" spans="3:28" x14ac:dyDescent="0.25">
      <c r="C2969">
        <v>134679</v>
      </c>
      <c r="D2969">
        <v>20.674399999999999</v>
      </c>
      <c r="H2969">
        <v>136776</v>
      </c>
      <c r="I2969">
        <v>20.419599999999999</v>
      </c>
      <c r="L2969">
        <v>137316</v>
      </c>
      <c r="M2969">
        <v>20.0962</v>
      </c>
      <c r="S2969">
        <v>132364</v>
      </c>
      <c r="T2969">
        <v>22.7912</v>
      </c>
      <c r="W2969">
        <v>135184</v>
      </c>
      <c r="X2969">
        <v>22.095400000000001</v>
      </c>
      <c r="AA2969">
        <v>265748</v>
      </c>
      <c r="AB2969">
        <v>17.930399999999999</v>
      </c>
    </row>
    <row r="2970" spans="3:28" x14ac:dyDescent="0.25">
      <c r="C2970">
        <v>134704</v>
      </c>
      <c r="D2970">
        <v>20.674399999999999</v>
      </c>
      <c r="H2970">
        <v>136839</v>
      </c>
      <c r="I2970">
        <v>20.409800000000001</v>
      </c>
      <c r="L2970">
        <v>137348</v>
      </c>
      <c r="M2970">
        <v>20.086400000000001</v>
      </c>
      <c r="S2970">
        <v>132395</v>
      </c>
      <c r="T2970">
        <v>22.8108</v>
      </c>
      <c r="W2970">
        <v>135215</v>
      </c>
      <c r="X2970">
        <v>22.134599999999999</v>
      </c>
      <c r="AA2970">
        <v>265897</v>
      </c>
      <c r="AB2970">
        <v>17.930399999999999</v>
      </c>
    </row>
    <row r="2971" spans="3:28" x14ac:dyDescent="0.25">
      <c r="C2971">
        <v>134767</v>
      </c>
      <c r="D2971">
        <v>20.674399999999999</v>
      </c>
      <c r="H2971">
        <v>136869</v>
      </c>
      <c r="I2971">
        <v>20.419599999999999</v>
      </c>
      <c r="L2971">
        <v>137414</v>
      </c>
      <c r="M2971">
        <v>20.076599999999999</v>
      </c>
      <c r="S2971">
        <v>132425</v>
      </c>
      <c r="T2971">
        <v>22.8108</v>
      </c>
      <c r="W2971">
        <v>135244</v>
      </c>
      <c r="X2971">
        <v>22.164000000000001</v>
      </c>
      <c r="AA2971">
        <v>266917</v>
      </c>
      <c r="AB2971">
        <v>17.842199999999998</v>
      </c>
    </row>
    <row r="2972" spans="3:28" x14ac:dyDescent="0.25">
      <c r="C2972">
        <v>134794</v>
      </c>
      <c r="D2972">
        <v>20.693999999999999</v>
      </c>
      <c r="H2972">
        <v>136930</v>
      </c>
      <c r="I2972">
        <v>20.409800000000001</v>
      </c>
      <c r="L2972">
        <v>137434</v>
      </c>
      <c r="M2972">
        <v>20.066800000000001</v>
      </c>
      <c r="S2972">
        <v>132463</v>
      </c>
      <c r="T2972">
        <v>22.830400000000001</v>
      </c>
      <c r="W2972">
        <v>135282</v>
      </c>
      <c r="X2972">
        <v>22.1934</v>
      </c>
      <c r="AA2972">
        <v>267914</v>
      </c>
      <c r="AB2972">
        <v>17.734400000000001</v>
      </c>
    </row>
    <row r="2973" spans="3:28" x14ac:dyDescent="0.25">
      <c r="C2973">
        <v>134829</v>
      </c>
      <c r="D2973">
        <v>20.684200000000001</v>
      </c>
      <c r="H2973">
        <v>137015</v>
      </c>
      <c r="I2973">
        <v>20.3902</v>
      </c>
      <c r="L2973">
        <v>137466</v>
      </c>
      <c r="M2973">
        <v>20.086400000000001</v>
      </c>
      <c r="S2973">
        <v>132547</v>
      </c>
      <c r="T2973">
        <v>22.830400000000001</v>
      </c>
      <c r="W2973">
        <v>135304</v>
      </c>
      <c r="X2973">
        <v>22.213000000000001</v>
      </c>
      <c r="AA2973">
        <v>268336</v>
      </c>
      <c r="AB2973">
        <v>17.704999999999998</v>
      </c>
    </row>
    <row r="2974" spans="3:28" x14ac:dyDescent="0.25">
      <c r="C2974">
        <v>134858</v>
      </c>
      <c r="D2974">
        <v>20.674399999999999</v>
      </c>
      <c r="H2974">
        <v>137049</v>
      </c>
      <c r="I2974">
        <v>20.380400000000002</v>
      </c>
      <c r="L2974">
        <v>137501</v>
      </c>
      <c r="M2974">
        <v>20.0962</v>
      </c>
      <c r="S2974">
        <v>132574</v>
      </c>
      <c r="T2974">
        <v>22.840199999999999</v>
      </c>
      <c r="W2974">
        <v>135344</v>
      </c>
      <c r="X2974">
        <v>22.2424</v>
      </c>
      <c r="AA2974">
        <v>268597</v>
      </c>
      <c r="AB2974">
        <v>17.685400000000001</v>
      </c>
    </row>
    <row r="2975" spans="3:28" x14ac:dyDescent="0.25">
      <c r="C2975">
        <v>134945</v>
      </c>
      <c r="D2975">
        <v>20.7136</v>
      </c>
      <c r="H2975">
        <v>137196</v>
      </c>
      <c r="I2975">
        <v>20.3902</v>
      </c>
      <c r="L2975">
        <v>137616</v>
      </c>
      <c r="M2975">
        <v>20.0472</v>
      </c>
      <c r="S2975">
        <v>132635</v>
      </c>
      <c r="T2975">
        <v>22.8794</v>
      </c>
      <c r="W2975">
        <v>135364</v>
      </c>
      <c r="X2975">
        <v>22.271799999999999</v>
      </c>
      <c r="AA2975">
        <v>268627</v>
      </c>
      <c r="AB2975">
        <v>17.685400000000001</v>
      </c>
    </row>
    <row r="2976" spans="3:28" x14ac:dyDescent="0.25">
      <c r="C2976">
        <v>134975</v>
      </c>
      <c r="D2976">
        <v>20.7136</v>
      </c>
      <c r="H2976">
        <v>137224</v>
      </c>
      <c r="I2976">
        <v>20.399999999999999</v>
      </c>
      <c r="L2976">
        <v>137646</v>
      </c>
      <c r="M2976">
        <v>20.066800000000001</v>
      </c>
      <c r="S2976">
        <v>132665</v>
      </c>
      <c r="T2976">
        <v>22.889199999999999</v>
      </c>
      <c r="W2976">
        <v>135394</v>
      </c>
      <c r="X2976">
        <v>22.281600000000001</v>
      </c>
      <c r="AA2976">
        <v>269197</v>
      </c>
      <c r="AB2976">
        <v>17.636399999999998</v>
      </c>
    </row>
    <row r="2977" spans="3:28" x14ac:dyDescent="0.25">
      <c r="C2977">
        <v>135099</v>
      </c>
      <c r="D2977">
        <v>20.762599999999999</v>
      </c>
      <c r="H2977">
        <v>137266</v>
      </c>
      <c r="I2977">
        <v>20.380400000000002</v>
      </c>
      <c r="L2977">
        <v>137675</v>
      </c>
      <c r="M2977">
        <v>20.076599999999999</v>
      </c>
      <c r="S2977">
        <v>132795</v>
      </c>
      <c r="T2977">
        <v>22.948</v>
      </c>
      <c r="W2977">
        <v>135454</v>
      </c>
      <c r="X2977">
        <v>22.291399999999999</v>
      </c>
      <c r="AA2977">
        <v>269587</v>
      </c>
      <c r="AB2977">
        <v>17.606999999999999</v>
      </c>
    </row>
    <row r="2978" spans="3:28" x14ac:dyDescent="0.25">
      <c r="C2978">
        <v>135184</v>
      </c>
      <c r="D2978">
        <v>20.8018</v>
      </c>
      <c r="H2978">
        <v>137406</v>
      </c>
      <c r="I2978">
        <v>20.360800000000001</v>
      </c>
      <c r="L2978">
        <v>137769</v>
      </c>
      <c r="M2978">
        <v>19.9786</v>
      </c>
      <c r="S2978">
        <v>132822</v>
      </c>
      <c r="T2978">
        <v>22.938199999999998</v>
      </c>
      <c r="W2978">
        <v>135484</v>
      </c>
      <c r="X2978">
        <v>22.301200000000001</v>
      </c>
      <c r="AA2978">
        <v>269617</v>
      </c>
      <c r="AB2978">
        <v>17.597200000000001</v>
      </c>
    </row>
    <row r="2979" spans="3:28" x14ac:dyDescent="0.25">
      <c r="C2979">
        <v>135222</v>
      </c>
      <c r="D2979">
        <v>20.841000000000001</v>
      </c>
      <c r="H2979">
        <v>137477</v>
      </c>
      <c r="I2979">
        <v>20.3706</v>
      </c>
      <c r="L2979">
        <v>137798</v>
      </c>
      <c r="M2979">
        <v>19.9786</v>
      </c>
      <c r="S2979">
        <v>132846</v>
      </c>
      <c r="T2979">
        <v>22.957799999999999</v>
      </c>
      <c r="W2979">
        <v>135514</v>
      </c>
      <c r="X2979">
        <v>22.320799999999998</v>
      </c>
      <c r="AA2979">
        <v>270138</v>
      </c>
      <c r="AB2979">
        <v>17.528600000000001</v>
      </c>
    </row>
    <row r="2980" spans="3:28" x14ac:dyDescent="0.25">
      <c r="C2980">
        <v>135248</v>
      </c>
      <c r="D2980">
        <v>20.831199999999999</v>
      </c>
      <c r="H2980">
        <v>137589</v>
      </c>
      <c r="I2980">
        <v>20.399999999999999</v>
      </c>
      <c r="L2980">
        <v>137832</v>
      </c>
      <c r="M2980">
        <v>19.988399999999999</v>
      </c>
      <c r="S2980">
        <v>132874</v>
      </c>
      <c r="T2980">
        <v>22.948</v>
      </c>
      <c r="W2980">
        <v>135551</v>
      </c>
      <c r="X2980">
        <v>22.320799999999998</v>
      </c>
      <c r="AA2980">
        <v>270457</v>
      </c>
      <c r="AB2980">
        <v>17.479600000000001</v>
      </c>
    </row>
    <row r="2981" spans="3:28" x14ac:dyDescent="0.25">
      <c r="C2981">
        <v>135304</v>
      </c>
      <c r="D2981">
        <v>20.89</v>
      </c>
      <c r="H2981">
        <v>137617</v>
      </c>
      <c r="I2981">
        <v>20.399999999999999</v>
      </c>
      <c r="L2981">
        <v>137886</v>
      </c>
      <c r="M2981">
        <v>20.007999999999999</v>
      </c>
      <c r="S2981">
        <v>132905</v>
      </c>
      <c r="T2981">
        <v>23.006799999999998</v>
      </c>
      <c r="W2981">
        <v>135574</v>
      </c>
      <c r="X2981">
        <v>22.3306</v>
      </c>
      <c r="AA2981">
        <v>270625</v>
      </c>
      <c r="AB2981">
        <v>17.46</v>
      </c>
    </row>
    <row r="2982" spans="3:28" x14ac:dyDescent="0.25">
      <c r="C2982">
        <v>135336</v>
      </c>
      <c r="D2982">
        <v>20.899799999999999</v>
      </c>
      <c r="H2982">
        <v>137680</v>
      </c>
      <c r="I2982">
        <v>20.380400000000002</v>
      </c>
      <c r="L2982">
        <v>137944</v>
      </c>
      <c r="M2982">
        <v>19.988399999999999</v>
      </c>
      <c r="S2982">
        <v>132934</v>
      </c>
      <c r="T2982">
        <v>23.045999999999999</v>
      </c>
      <c r="W2982">
        <v>135604</v>
      </c>
      <c r="X2982">
        <v>22.340399999999999</v>
      </c>
      <c r="AA2982">
        <v>270767</v>
      </c>
      <c r="AB2982">
        <v>17.450199999999999</v>
      </c>
    </row>
    <row r="2983" spans="3:28" x14ac:dyDescent="0.25">
      <c r="C2983">
        <v>135395</v>
      </c>
      <c r="D2983">
        <v>20.929200000000002</v>
      </c>
      <c r="H2983">
        <v>137800</v>
      </c>
      <c r="I2983">
        <v>20.341200000000001</v>
      </c>
      <c r="L2983">
        <v>137976</v>
      </c>
      <c r="M2983">
        <v>20.007999999999999</v>
      </c>
      <c r="S2983">
        <v>132974</v>
      </c>
      <c r="T2983">
        <v>23.0656</v>
      </c>
      <c r="W2983">
        <v>135664</v>
      </c>
      <c r="X2983">
        <v>22.389399999999998</v>
      </c>
      <c r="AA2983">
        <v>272129</v>
      </c>
      <c r="AB2983">
        <v>17.273800000000001</v>
      </c>
    </row>
    <row r="2984" spans="3:28" x14ac:dyDescent="0.25">
      <c r="C2984">
        <v>135427</v>
      </c>
      <c r="D2984">
        <v>20.948799999999999</v>
      </c>
      <c r="H2984">
        <v>137915</v>
      </c>
      <c r="I2984">
        <v>20.292200000000001</v>
      </c>
      <c r="L2984">
        <v>138005</v>
      </c>
      <c r="M2984">
        <v>20.007999999999999</v>
      </c>
      <c r="S2984">
        <v>132994</v>
      </c>
      <c r="T2984">
        <v>23.075399999999998</v>
      </c>
      <c r="W2984">
        <v>135698</v>
      </c>
      <c r="X2984">
        <v>22.3992</v>
      </c>
      <c r="AA2984">
        <v>272475</v>
      </c>
      <c r="AB2984">
        <v>17.2346</v>
      </c>
    </row>
    <row r="2985" spans="3:28" x14ac:dyDescent="0.25">
      <c r="C2985">
        <v>135485</v>
      </c>
      <c r="D2985">
        <v>20.948799999999999</v>
      </c>
      <c r="H2985">
        <v>137944</v>
      </c>
      <c r="I2985">
        <v>20.272600000000001</v>
      </c>
      <c r="L2985">
        <v>138064</v>
      </c>
      <c r="M2985">
        <v>19.988399999999999</v>
      </c>
      <c r="S2985">
        <v>133024</v>
      </c>
      <c r="T2985">
        <v>23.075399999999998</v>
      </c>
      <c r="W2985">
        <v>135726</v>
      </c>
      <c r="X2985">
        <v>22.389399999999998</v>
      </c>
      <c r="AA2985">
        <v>272784</v>
      </c>
      <c r="AB2985">
        <v>17.224799999999998</v>
      </c>
    </row>
    <row r="2986" spans="3:28" x14ac:dyDescent="0.25">
      <c r="C2986">
        <v>135547</v>
      </c>
      <c r="D2986">
        <v>20.948799999999999</v>
      </c>
      <c r="H2986">
        <v>137976</v>
      </c>
      <c r="I2986">
        <v>20.272600000000001</v>
      </c>
      <c r="L2986">
        <v>138102</v>
      </c>
      <c r="M2986">
        <v>19.988399999999999</v>
      </c>
      <c r="S2986">
        <v>133115</v>
      </c>
      <c r="T2986">
        <v>23.045999999999999</v>
      </c>
      <c r="W2986">
        <v>135755</v>
      </c>
      <c r="X2986">
        <v>22.389399999999998</v>
      </c>
      <c r="AA2986">
        <v>274567</v>
      </c>
      <c r="AB2986">
        <v>17.0092</v>
      </c>
    </row>
    <row r="2987" spans="3:28" x14ac:dyDescent="0.25">
      <c r="C2987">
        <v>135580</v>
      </c>
      <c r="D2987">
        <v>20.968399999999999</v>
      </c>
      <c r="H2987">
        <v>138010</v>
      </c>
      <c r="I2987">
        <v>20.282399999999999</v>
      </c>
      <c r="L2987">
        <v>138280</v>
      </c>
      <c r="M2987">
        <v>19.988399999999999</v>
      </c>
      <c r="S2987">
        <v>133144</v>
      </c>
      <c r="T2987">
        <v>23.026399999999999</v>
      </c>
      <c r="W2987">
        <v>135784</v>
      </c>
      <c r="X2987">
        <v>22.369800000000001</v>
      </c>
      <c r="AA2987">
        <v>274751</v>
      </c>
      <c r="AB2987">
        <v>16.989599999999999</v>
      </c>
    </row>
    <row r="2988" spans="3:28" x14ac:dyDescent="0.25">
      <c r="C2988">
        <v>135605</v>
      </c>
      <c r="D2988">
        <v>20.968399999999999</v>
      </c>
      <c r="H2988">
        <v>138034</v>
      </c>
      <c r="I2988">
        <v>20.282399999999999</v>
      </c>
      <c r="L2988">
        <v>138309</v>
      </c>
      <c r="M2988">
        <v>20.007999999999999</v>
      </c>
      <c r="S2988">
        <v>133174</v>
      </c>
      <c r="T2988">
        <v>23.036200000000001</v>
      </c>
      <c r="W2988">
        <v>135818</v>
      </c>
      <c r="X2988">
        <v>22.369800000000001</v>
      </c>
      <c r="AA2988">
        <v>274988</v>
      </c>
      <c r="AB2988">
        <v>16.97</v>
      </c>
    </row>
    <row r="2989" spans="3:28" x14ac:dyDescent="0.25">
      <c r="C2989">
        <v>135695</v>
      </c>
      <c r="D2989">
        <v>20.939</v>
      </c>
      <c r="H2989">
        <v>138065</v>
      </c>
      <c r="I2989">
        <v>20.282399999999999</v>
      </c>
      <c r="L2989">
        <v>138334</v>
      </c>
      <c r="M2989">
        <v>20.037400000000002</v>
      </c>
      <c r="S2989">
        <v>133204</v>
      </c>
      <c r="T2989">
        <v>23.026399999999999</v>
      </c>
      <c r="W2989">
        <v>135848</v>
      </c>
      <c r="X2989">
        <v>22.3796</v>
      </c>
      <c r="AA2989">
        <v>275138</v>
      </c>
      <c r="AB2989">
        <v>16.950399999999998</v>
      </c>
    </row>
    <row r="2990" spans="3:28" x14ac:dyDescent="0.25">
      <c r="C2990">
        <v>135725</v>
      </c>
      <c r="D2990">
        <v>20.939</v>
      </c>
      <c r="H2990">
        <v>138096</v>
      </c>
      <c r="I2990">
        <v>20.262799999999999</v>
      </c>
      <c r="L2990">
        <v>138373</v>
      </c>
      <c r="M2990">
        <v>20.037400000000002</v>
      </c>
      <c r="S2990">
        <v>133235</v>
      </c>
      <c r="T2990">
        <v>23.006799999999998</v>
      </c>
      <c r="W2990">
        <v>135904</v>
      </c>
      <c r="X2990">
        <v>22.340399999999999</v>
      </c>
      <c r="AA2990">
        <v>275347</v>
      </c>
      <c r="AB2990">
        <v>16.9602</v>
      </c>
    </row>
    <row r="2991" spans="3:28" x14ac:dyDescent="0.25">
      <c r="C2991">
        <v>135849</v>
      </c>
      <c r="D2991">
        <v>20.929200000000002</v>
      </c>
      <c r="H2991">
        <v>138154</v>
      </c>
      <c r="I2991">
        <v>20.262799999999999</v>
      </c>
      <c r="L2991">
        <v>138407</v>
      </c>
      <c r="M2991">
        <v>20.0472</v>
      </c>
      <c r="S2991">
        <v>133294</v>
      </c>
      <c r="T2991">
        <v>22.987200000000001</v>
      </c>
      <c r="W2991">
        <v>135934</v>
      </c>
      <c r="X2991">
        <v>22.3306</v>
      </c>
      <c r="AA2991">
        <v>275469</v>
      </c>
      <c r="AB2991">
        <v>16.97</v>
      </c>
    </row>
    <row r="2992" spans="3:28" x14ac:dyDescent="0.25">
      <c r="C2992">
        <v>135879</v>
      </c>
      <c r="D2992">
        <v>20.9194</v>
      </c>
      <c r="H2992">
        <v>138216</v>
      </c>
      <c r="I2992">
        <v>20.262799999999999</v>
      </c>
      <c r="L2992">
        <v>138427</v>
      </c>
      <c r="M2992">
        <v>20.0276</v>
      </c>
      <c r="S2992">
        <v>133384</v>
      </c>
      <c r="T2992">
        <v>22.938199999999998</v>
      </c>
      <c r="W2992">
        <v>135965</v>
      </c>
      <c r="X2992">
        <v>22.301200000000001</v>
      </c>
      <c r="AA2992">
        <v>275535</v>
      </c>
      <c r="AB2992">
        <v>16.97</v>
      </c>
    </row>
    <row r="2993" spans="3:28" x14ac:dyDescent="0.25">
      <c r="C2993">
        <v>135913</v>
      </c>
      <c r="D2993">
        <v>20.929200000000002</v>
      </c>
      <c r="H2993">
        <v>138248</v>
      </c>
      <c r="I2993">
        <v>20.253</v>
      </c>
      <c r="L2993">
        <v>138488</v>
      </c>
      <c r="M2993">
        <v>20.0276</v>
      </c>
      <c r="S2993">
        <v>133414</v>
      </c>
      <c r="T2993">
        <v>22.908799999999999</v>
      </c>
      <c r="W2993">
        <v>135994</v>
      </c>
      <c r="X2993">
        <v>22.291399999999999</v>
      </c>
      <c r="AA2993">
        <v>275857</v>
      </c>
      <c r="AB2993">
        <v>16.97</v>
      </c>
    </row>
    <row r="2994" spans="3:28" x14ac:dyDescent="0.25">
      <c r="C2994">
        <v>135936</v>
      </c>
      <c r="D2994">
        <v>20.9194</v>
      </c>
      <c r="H2994">
        <v>138306</v>
      </c>
      <c r="I2994">
        <v>20.223600000000001</v>
      </c>
      <c r="L2994">
        <v>138558</v>
      </c>
      <c r="M2994">
        <v>20.0472</v>
      </c>
      <c r="S2994">
        <v>133444</v>
      </c>
      <c r="T2994">
        <v>22.899000000000001</v>
      </c>
      <c r="W2994">
        <v>136025</v>
      </c>
      <c r="X2994">
        <v>22.301200000000001</v>
      </c>
      <c r="AA2994">
        <v>275917</v>
      </c>
      <c r="AB2994">
        <v>16.999400000000001</v>
      </c>
    </row>
    <row r="2995" spans="3:28" x14ac:dyDescent="0.25">
      <c r="C2995">
        <v>135997</v>
      </c>
      <c r="D2995">
        <v>20.89</v>
      </c>
      <c r="H2995">
        <v>138344</v>
      </c>
      <c r="I2995">
        <v>20.213799999999999</v>
      </c>
      <c r="L2995">
        <v>138585</v>
      </c>
      <c r="M2995">
        <v>20.037400000000002</v>
      </c>
      <c r="S2995">
        <v>133482</v>
      </c>
      <c r="T2995">
        <v>22.899000000000001</v>
      </c>
      <c r="W2995">
        <v>136054</v>
      </c>
      <c r="X2995">
        <v>22.291399999999999</v>
      </c>
      <c r="AA2995">
        <v>276037</v>
      </c>
      <c r="AB2995">
        <v>16.989599999999999</v>
      </c>
    </row>
    <row r="2996" spans="3:28" x14ac:dyDescent="0.25">
      <c r="C2996">
        <v>136029</v>
      </c>
      <c r="D2996">
        <v>20.89</v>
      </c>
      <c r="H2996">
        <v>138365</v>
      </c>
      <c r="I2996">
        <v>20.213799999999999</v>
      </c>
      <c r="L2996">
        <v>138607</v>
      </c>
      <c r="M2996">
        <v>20.037400000000002</v>
      </c>
      <c r="S2996">
        <v>133664</v>
      </c>
      <c r="T2996">
        <v>22.781400000000001</v>
      </c>
      <c r="W2996">
        <v>136084</v>
      </c>
      <c r="X2996">
        <v>22.281600000000001</v>
      </c>
      <c r="AA2996">
        <v>276248</v>
      </c>
      <c r="AB2996">
        <v>16.97</v>
      </c>
    </row>
    <row r="2997" spans="3:28" x14ac:dyDescent="0.25">
      <c r="C2997">
        <v>136179</v>
      </c>
      <c r="D2997">
        <v>20.860600000000002</v>
      </c>
      <c r="H2997">
        <v>138399</v>
      </c>
      <c r="I2997">
        <v>20.204000000000001</v>
      </c>
      <c r="L2997">
        <v>138667</v>
      </c>
      <c r="M2997">
        <v>20.0276</v>
      </c>
      <c r="S2997">
        <v>133685</v>
      </c>
      <c r="T2997">
        <v>22.751999999999999</v>
      </c>
      <c r="W2997">
        <v>136145</v>
      </c>
      <c r="X2997">
        <v>22.2424</v>
      </c>
      <c r="AA2997">
        <v>276279</v>
      </c>
      <c r="AB2997">
        <v>16.979800000000001</v>
      </c>
    </row>
    <row r="2998" spans="3:28" x14ac:dyDescent="0.25">
      <c r="C2998">
        <v>136208</v>
      </c>
      <c r="D2998">
        <v>20.860600000000002</v>
      </c>
      <c r="H2998">
        <v>138434</v>
      </c>
      <c r="I2998">
        <v>20.1844</v>
      </c>
      <c r="L2998">
        <v>138700</v>
      </c>
      <c r="M2998">
        <v>20.007999999999999</v>
      </c>
      <c r="S2998">
        <v>133727</v>
      </c>
      <c r="T2998">
        <v>22.732399999999998</v>
      </c>
      <c r="W2998">
        <v>136175</v>
      </c>
      <c r="X2998">
        <v>22.232600000000001</v>
      </c>
      <c r="AA2998">
        <v>276548</v>
      </c>
      <c r="AB2998">
        <v>16.9602</v>
      </c>
    </row>
    <row r="2999" spans="3:28" x14ac:dyDescent="0.25">
      <c r="C2999">
        <v>136270</v>
      </c>
      <c r="D2999">
        <v>20.841000000000001</v>
      </c>
      <c r="H2999">
        <v>138485</v>
      </c>
      <c r="I2999">
        <v>20.194199999999999</v>
      </c>
      <c r="L2999">
        <v>138790</v>
      </c>
      <c r="M2999">
        <v>20.037400000000002</v>
      </c>
      <c r="S2999">
        <v>133809</v>
      </c>
      <c r="T2999">
        <v>22.654</v>
      </c>
      <c r="W2999">
        <v>136204</v>
      </c>
      <c r="X2999">
        <v>22.232600000000001</v>
      </c>
      <c r="AA2999">
        <v>276788</v>
      </c>
      <c r="AB2999">
        <v>16.950399999999998</v>
      </c>
    </row>
    <row r="3000" spans="3:28" x14ac:dyDescent="0.25">
      <c r="C3000">
        <v>136295</v>
      </c>
      <c r="D3000">
        <v>20.831199999999999</v>
      </c>
      <c r="H3000">
        <v>138515</v>
      </c>
      <c r="I3000">
        <v>20.223600000000001</v>
      </c>
      <c r="L3000">
        <v>138814</v>
      </c>
      <c r="M3000">
        <v>20.0472</v>
      </c>
      <c r="S3000">
        <v>133834</v>
      </c>
      <c r="T3000">
        <v>22.614799999999999</v>
      </c>
      <c r="W3000">
        <v>136234</v>
      </c>
      <c r="X3000">
        <v>22.222799999999999</v>
      </c>
      <c r="AA3000">
        <v>277143</v>
      </c>
      <c r="AB3000">
        <v>16.9406</v>
      </c>
    </row>
    <row r="3001" spans="3:28" x14ac:dyDescent="0.25">
      <c r="C3001">
        <v>136389</v>
      </c>
      <c r="D3001">
        <v>20.811599999999999</v>
      </c>
      <c r="H3001">
        <v>138580</v>
      </c>
      <c r="I3001">
        <v>20.223600000000001</v>
      </c>
      <c r="L3001">
        <v>138845</v>
      </c>
      <c r="M3001">
        <v>20.0472</v>
      </c>
      <c r="S3001">
        <v>133894</v>
      </c>
      <c r="T3001">
        <v>22.556000000000001</v>
      </c>
      <c r="W3001">
        <v>136265</v>
      </c>
      <c r="X3001">
        <v>22.1934</v>
      </c>
      <c r="AA3001">
        <v>277174</v>
      </c>
      <c r="AB3001">
        <v>16.9406</v>
      </c>
    </row>
    <row r="3002" spans="3:28" x14ac:dyDescent="0.25">
      <c r="C3002">
        <v>136421</v>
      </c>
      <c r="D3002">
        <v>20.792000000000002</v>
      </c>
      <c r="H3002">
        <v>138635</v>
      </c>
      <c r="I3002">
        <v>20.204000000000001</v>
      </c>
      <c r="L3002">
        <v>138875</v>
      </c>
      <c r="M3002">
        <v>20.056999999999999</v>
      </c>
      <c r="S3002">
        <v>133925</v>
      </c>
      <c r="T3002">
        <v>22.5364</v>
      </c>
      <c r="W3002">
        <v>136294</v>
      </c>
      <c r="X3002">
        <v>22.183599999999998</v>
      </c>
      <c r="AA3002">
        <v>277208</v>
      </c>
      <c r="AB3002">
        <v>16.950399999999998</v>
      </c>
    </row>
    <row r="3003" spans="3:28" x14ac:dyDescent="0.25">
      <c r="C3003">
        <v>136444</v>
      </c>
      <c r="D3003">
        <v>20.8018</v>
      </c>
      <c r="H3003">
        <v>138665</v>
      </c>
      <c r="I3003">
        <v>20.204000000000001</v>
      </c>
      <c r="L3003">
        <v>138911</v>
      </c>
      <c r="M3003">
        <v>20.056999999999999</v>
      </c>
      <c r="S3003">
        <v>133984</v>
      </c>
      <c r="T3003">
        <v>22.477599999999999</v>
      </c>
      <c r="W3003">
        <v>136324</v>
      </c>
      <c r="X3003">
        <v>22.154199999999999</v>
      </c>
      <c r="AA3003">
        <v>277297</v>
      </c>
      <c r="AB3003">
        <v>16.930800000000001</v>
      </c>
    </row>
    <row r="3004" spans="3:28" x14ac:dyDescent="0.25">
      <c r="C3004">
        <v>136509</v>
      </c>
      <c r="D3004">
        <v>20.7822</v>
      </c>
      <c r="H3004">
        <v>138700</v>
      </c>
      <c r="I3004">
        <v>20.204000000000001</v>
      </c>
      <c r="L3004">
        <v>138935</v>
      </c>
      <c r="M3004">
        <v>20.066800000000001</v>
      </c>
      <c r="S3004">
        <v>134045</v>
      </c>
      <c r="T3004">
        <v>22.438400000000001</v>
      </c>
      <c r="W3004">
        <v>136414</v>
      </c>
      <c r="X3004">
        <v>22.114999999999998</v>
      </c>
      <c r="AA3004">
        <v>277328</v>
      </c>
      <c r="AB3004">
        <v>16.930800000000001</v>
      </c>
    </row>
    <row r="3005" spans="3:28" x14ac:dyDescent="0.25">
      <c r="C3005">
        <v>136564</v>
      </c>
      <c r="D3005">
        <v>20.772400000000001</v>
      </c>
      <c r="H3005">
        <v>138731</v>
      </c>
      <c r="I3005">
        <v>20.194199999999999</v>
      </c>
      <c r="L3005">
        <v>139000</v>
      </c>
      <c r="M3005">
        <v>20.0472</v>
      </c>
      <c r="S3005">
        <v>134074</v>
      </c>
      <c r="T3005">
        <v>22.418800000000001</v>
      </c>
      <c r="W3005">
        <v>136444</v>
      </c>
      <c r="X3005">
        <v>22.1248</v>
      </c>
      <c r="AA3005">
        <v>277396</v>
      </c>
      <c r="AB3005">
        <v>16.930800000000001</v>
      </c>
    </row>
    <row r="3006" spans="3:28" x14ac:dyDescent="0.25">
      <c r="C3006">
        <v>136631</v>
      </c>
      <c r="D3006">
        <v>20.742999999999999</v>
      </c>
      <c r="H3006">
        <v>138759</v>
      </c>
      <c r="I3006">
        <v>20.194199999999999</v>
      </c>
      <c r="L3006">
        <v>139024</v>
      </c>
      <c r="M3006">
        <v>20.017800000000001</v>
      </c>
      <c r="S3006">
        <v>134105</v>
      </c>
      <c r="T3006">
        <v>22.3796</v>
      </c>
      <c r="W3006">
        <v>136483</v>
      </c>
      <c r="X3006">
        <v>22.1052</v>
      </c>
      <c r="AA3006">
        <v>277567</v>
      </c>
      <c r="AB3006">
        <v>16.930800000000001</v>
      </c>
    </row>
    <row r="3007" spans="3:28" x14ac:dyDescent="0.25">
      <c r="C3007">
        <v>136655</v>
      </c>
      <c r="D3007">
        <v>20.7332</v>
      </c>
      <c r="H3007">
        <v>138818</v>
      </c>
      <c r="I3007">
        <v>20.1648</v>
      </c>
      <c r="L3007">
        <v>139059</v>
      </c>
      <c r="M3007">
        <v>20.0276</v>
      </c>
      <c r="S3007">
        <v>134143</v>
      </c>
      <c r="T3007">
        <v>22.36</v>
      </c>
      <c r="W3007">
        <v>136565</v>
      </c>
      <c r="X3007">
        <v>22.046399999999998</v>
      </c>
      <c r="AA3007">
        <v>277606</v>
      </c>
      <c r="AB3007">
        <v>16.920999999999999</v>
      </c>
    </row>
    <row r="3008" spans="3:28" x14ac:dyDescent="0.25">
      <c r="C3008">
        <v>136685</v>
      </c>
      <c r="D3008">
        <v>20.723400000000002</v>
      </c>
      <c r="H3008">
        <v>138878</v>
      </c>
      <c r="I3008">
        <v>20.145199999999999</v>
      </c>
      <c r="L3008">
        <v>139119</v>
      </c>
      <c r="M3008">
        <v>19.988399999999999</v>
      </c>
      <c r="S3008">
        <v>134228</v>
      </c>
      <c r="T3008">
        <v>22.301200000000001</v>
      </c>
      <c r="W3008">
        <v>136624</v>
      </c>
      <c r="X3008">
        <v>22.046399999999998</v>
      </c>
      <c r="AA3008">
        <v>277711</v>
      </c>
      <c r="AB3008">
        <v>16.920999999999999</v>
      </c>
    </row>
    <row r="3009" spans="3:28" x14ac:dyDescent="0.25">
      <c r="C3009">
        <v>136719</v>
      </c>
      <c r="D3009">
        <v>20.7332</v>
      </c>
      <c r="H3009">
        <v>138908</v>
      </c>
      <c r="I3009">
        <v>20.145199999999999</v>
      </c>
      <c r="L3009">
        <v>139154</v>
      </c>
      <c r="M3009">
        <v>19.9786</v>
      </c>
      <c r="S3009">
        <v>134291</v>
      </c>
      <c r="T3009">
        <v>22.320799999999998</v>
      </c>
      <c r="W3009">
        <v>136662</v>
      </c>
      <c r="X3009">
        <v>22.026800000000001</v>
      </c>
      <c r="AA3009">
        <v>277718</v>
      </c>
      <c r="AB3009">
        <v>16.911200000000001</v>
      </c>
    </row>
    <row r="3010" spans="3:28" x14ac:dyDescent="0.25">
      <c r="C3010">
        <v>136781</v>
      </c>
      <c r="D3010">
        <v>20.703800000000001</v>
      </c>
      <c r="H3010">
        <v>138937</v>
      </c>
      <c r="I3010">
        <v>20.1648</v>
      </c>
      <c r="L3010">
        <v>139276</v>
      </c>
      <c r="M3010">
        <v>19.9786</v>
      </c>
      <c r="S3010">
        <v>134322</v>
      </c>
      <c r="T3010">
        <v>22.301200000000001</v>
      </c>
      <c r="W3010">
        <v>136715</v>
      </c>
      <c r="X3010">
        <v>21.997399999999999</v>
      </c>
      <c r="AA3010">
        <v>277775</v>
      </c>
      <c r="AB3010">
        <v>16.920999999999999</v>
      </c>
    </row>
    <row r="3011" spans="3:28" x14ac:dyDescent="0.25">
      <c r="C3011">
        <v>136865</v>
      </c>
      <c r="D3011">
        <v>20.674399999999999</v>
      </c>
      <c r="H3011">
        <v>138964</v>
      </c>
      <c r="I3011">
        <v>20.1648</v>
      </c>
      <c r="L3011">
        <v>139295</v>
      </c>
      <c r="M3011">
        <v>19.988399999999999</v>
      </c>
      <c r="S3011">
        <v>134353</v>
      </c>
      <c r="T3011">
        <v>22.281600000000001</v>
      </c>
      <c r="W3011">
        <v>136775</v>
      </c>
      <c r="X3011">
        <v>21.958200000000001</v>
      </c>
      <c r="AA3011">
        <v>278233</v>
      </c>
      <c r="AB3011">
        <v>16.881799999999998</v>
      </c>
    </row>
    <row r="3012" spans="3:28" x14ac:dyDescent="0.25">
      <c r="C3012">
        <v>136899</v>
      </c>
      <c r="D3012">
        <v>20.674399999999999</v>
      </c>
      <c r="H3012">
        <v>139004</v>
      </c>
      <c r="I3012">
        <v>20.145199999999999</v>
      </c>
      <c r="L3012">
        <v>139324</v>
      </c>
      <c r="M3012">
        <v>19.988399999999999</v>
      </c>
      <c r="S3012">
        <v>134405</v>
      </c>
      <c r="T3012">
        <v>22.2424</v>
      </c>
      <c r="W3012">
        <v>136813</v>
      </c>
      <c r="X3012">
        <v>21.928799999999999</v>
      </c>
      <c r="AA3012">
        <v>279138</v>
      </c>
      <c r="AB3012">
        <v>16.852399999999999</v>
      </c>
    </row>
    <row r="3013" spans="3:28" x14ac:dyDescent="0.25">
      <c r="C3013">
        <v>136924</v>
      </c>
      <c r="D3013">
        <v>20.6646</v>
      </c>
      <c r="H3013">
        <v>139055</v>
      </c>
      <c r="I3013">
        <v>20.125599999999999</v>
      </c>
      <c r="L3013">
        <v>139354</v>
      </c>
      <c r="M3013">
        <v>19.968800000000002</v>
      </c>
      <c r="S3013">
        <v>134438</v>
      </c>
      <c r="T3013">
        <v>22.2424</v>
      </c>
      <c r="W3013">
        <v>136834</v>
      </c>
      <c r="X3013">
        <v>21.928799999999999</v>
      </c>
      <c r="AA3013">
        <v>279921</v>
      </c>
      <c r="AB3013">
        <v>16.832799999999999</v>
      </c>
    </row>
    <row r="3014" spans="3:28" x14ac:dyDescent="0.25">
      <c r="C3014">
        <v>136989</v>
      </c>
      <c r="D3014">
        <v>20.674399999999999</v>
      </c>
      <c r="H3014">
        <v>139092</v>
      </c>
      <c r="I3014">
        <v>20.145199999999999</v>
      </c>
      <c r="L3014">
        <v>139445</v>
      </c>
      <c r="M3014">
        <v>19.861000000000001</v>
      </c>
      <c r="S3014">
        <v>134464</v>
      </c>
      <c r="T3014">
        <v>22.232600000000001</v>
      </c>
      <c r="W3014">
        <v>136868</v>
      </c>
      <c r="X3014">
        <v>21.928799999999999</v>
      </c>
      <c r="AA3014">
        <v>279961</v>
      </c>
      <c r="AB3014">
        <v>16.842600000000001</v>
      </c>
    </row>
    <row r="3015" spans="3:28" x14ac:dyDescent="0.25">
      <c r="C3015">
        <v>137081</v>
      </c>
      <c r="D3015">
        <v>20.654800000000002</v>
      </c>
      <c r="H3015">
        <v>139175</v>
      </c>
      <c r="I3015">
        <v>20.145199999999999</v>
      </c>
      <c r="L3015">
        <v>139477</v>
      </c>
      <c r="M3015">
        <v>19.861000000000001</v>
      </c>
      <c r="S3015">
        <v>134494</v>
      </c>
      <c r="T3015">
        <v>22.252199999999998</v>
      </c>
      <c r="W3015">
        <v>136894</v>
      </c>
      <c r="X3015">
        <v>21.909199999999998</v>
      </c>
      <c r="AA3015">
        <v>280533</v>
      </c>
      <c r="AB3015">
        <v>16.813199999999998</v>
      </c>
    </row>
    <row r="3016" spans="3:28" x14ac:dyDescent="0.25">
      <c r="C3016">
        <v>137134</v>
      </c>
      <c r="D3016">
        <v>20.635200000000001</v>
      </c>
      <c r="H3016">
        <v>139241</v>
      </c>
      <c r="I3016">
        <v>20.145199999999999</v>
      </c>
      <c r="L3016">
        <v>139506</v>
      </c>
      <c r="M3016">
        <v>19.8414</v>
      </c>
      <c r="S3016">
        <v>134524</v>
      </c>
      <c r="T3016">
        <v>22.262</v>
      </c>
      <c r="W3016">
        <v>136924</v>
      </c>
      <c r="X3016">
        <v>21.909199999999998</v>
      </c>
      <c r="AA3016">
        <v>280658</v>
      </c>
      <c r="AB3016">
        <v>16.832799999999999</v>
      </c>
    </row>
    <row r="3017" spans="3:28" x14ac:dyDescent="0.25">
      <c r="C3017">
        <v>137166</v>
      </c>
      <c r="D3017">
        <v>20.625399999999999</v>
      </c>
      <c r="H3017">
        <v>139271</v>
      </c>
      <c r="I3017">
        <v>20.145199999999999</v>
      </c>
      <c r="L3017">
        <v>139629</v>
      </c>
      <c r="M3017">
        <v>19.792400000000001</v>
      </c>
      <c r="S3017">
        <v>134562</v>
      </c>
      <c r="T3017">
        <v>22.262</v>
      </c>
      <c r="W3017">
        <v>136955</v>
      </c>
      <c r="X3017">
        <v>21.909199999999998</v>
      </c>
      <c r="AA3017">
        <v>281227</v>
      </c>
      <c r="AB3017">
        <v>19.596399999999999</v>
      </c>
    </row>
    <row r="3018" spans="3:28" x14ac:dyDescent="0.25">
      <c r="C3018">
        <v>137195</v>
      </c>
      <c r="D3018">
        <v>20.635200000000001</v>
      </c>
      <c r="H3018">
        <v>139297</v>
      </c>
      <c r="I3018">
        <v>20.135400000000001</v>
      </c>
      <c r="L3018">
        <v>139685</v>
      </c>
      <c r="M3018">
        <v>19.8218</v>
      </c>
      <c r="S3018">
        <v>134584</v>
      </c>
      <c r="T3018">
        <v>22.2424</v>
      </c>
      <c r="W3018">
        <v>136985</v>
      </c>
      <c r="X3018">
        <v>21.8994</v>
      </c>
      <c r="AA3018">
        <v>281348</v>
      </c>
      <c r="AB3018">
        <v>20.282399999999999</v>
      </c>
    </row>
    <row r="3019" spans="3:28" x14ac:dyDescent="0.25">
      <c r="C3019">
        <v>137227</v>
      </c>
      <c r="D3019">
        <v>20.635200000000001</v>
      </c>
      <c r="H3019">
        <v>139450</v>
      </c>
      <c r="I3019">
        <v>20.086400000000001</v>
      </c>
      <c r="L3019">
        <v>139748</v>
      </c>
      <c r="M3019">
        <v>19.831600000000002</v>
      </c>
      <c r="S3019">
        <v>134614</v>
      </c>
      <c r="T3019">
        <v>22.222799999999999</v>
      </c>
      <c r="W3019">
        <v>137014</v>
      </c>
      <c r="X3019">
        <v>21.909199999999998</v>
      </c>
      <c r="AA3019">
        <v>281497</v>
      </c>
      <c r="AB3019">
        <v>20.635200000000001</v>
      </c>
    </row>
    <row r="3020" spans="3:28" x14ac:dyDescent="0.25">
      <c r="C3020">
        <v>137257</v>
      </c>
      <c r="D3020">
        <v>20.625399999999999</v>
      </c>
      <c r="H3020">
        <v>139475</v>
      </c>
      <c r="I3020">
        <v>20.066800000000001</v>
      </c>
      <c r="L3020">
        <v>139808</v>
      </c>
      <c r="M3020">
        <v>19.8414</v>
      </c>
      <c r="S3020">
        <v>134652</v>
      </c>
      <c r="T3020">
        <v>22.232600000000001</v>
      </c>
      <c r="W3020">
        <v>137045</v>
      </c>
      <c r="X3020">
        <v>21.8994</v>
      </c>
      <c r="AA3020">
        <v>281857</v>
      </c>
      <c r="AB3020">
        <v>21.242799999999999</v>
      </c>
    </row>
    <row r="3021" spans="3:28" x14ac:dyDescent="0.25">
      <c r="C3021">
        <v>137284</v>
      </c>
      <c r="D3021">
        <v>20.615600000000001</v>
      </c>
      <c r="H3021">
        <v>139535</v>
      </c>
      <c r="I3021">
        <v>20.007999999999999</v>
      </c>
      <c r="L3021">
        <v>139837</v>
      </c>
      <c r="M3021">
        <v>19.851199999999999</v>
      </c>
      <c r="S3021">
        <v>134675</v>
      </c>
      <c r="T3021">
        <v>22.232600000000001</v>
      </c>
      <c r="W3021">
        <v>137074</v>
      </c>
      <c r="X3021">
        <v>21.8994</v>
      </c>
      <c r="AA3021">
        <v>282128</v>
      </c>
      <c r="AB3021">
        <v>21.527000000000001</v>
      </c>
    </row>
    <row r="3022" spans="3:28" x14ac:dyDescent="0.25">
      <c r="C3022">
        <v>137314</v>
      </c>
      <c r="D3022">
        <v>20.615600000000001</v>
      </c>
      <c r="H3022">
        <v>139565</v>
      </c>
      <c r="I3022">
        <v>20.007999999999999</v>
      </c>
      <c r="L3022">
        <v>139894</v>
      </c>
      <c r="M3022">
        <v>19.851199999999999</v>
      </c>
      <c r="S3022">
        <v>134709</v>
      </c>
      <c r="T3022">
        <v>22.213000000000001</v>
      </c>
      <c r="W3022">
        <v>137104</v>
      </c>
      <c r="X3022">
        <v>21.8994</v>
      </c>
      <c r="AA3022">
        <v>282668</v>
      </c>
      <c r="AB3022">
        <v>22.252199999999998</v>
      </c>
    </row>
    <row r="3023" spans="3:28" x14ac:dyDescent="0.25">
      <c r="C3023">
        <v>137349</v>
      </c>
      <c r="D3023">
        <v>20.5764</v>
      </c>
      <c r="H3023">
        <v>139595</v>
      </c>
      <c r="I3023">
        <v>20.007999999999999</v>
      </c>
      <c r="L3023">
        <v>140021</v>
      </c>
      <c r="M3023">
        <v>19.880600000000001</v>
      </c>
      <c r="S3023">
        <v>134743</v>
      </c>
      <c r="T3023">
        <v>22.213000000000001</v>
      </c>
      <c r="W3023">
        <v>137134</v>
      </c>
      <c r="X3023">
        <v>21.879799999999999</v>
      </c>
      <c r="AA3023">
        <v>282878</v>
      </c>
      <c r="AB3023">
        <v>22.5364</v>
      </c>
    </row>
    <row r="3024" spans="3:28" x14ac:dyDescent="0.25">
      <c r="C3024">
        <v>137375</v>
      </c>
      <c r="D3024">
        <v>20.586200000000002</v>
      </c>
      <c r="H3024">
        <v>139626</v>
      </c>
      <c r="I3024">
        <v>20.0276</v>
      </c>
      <c r="L3024">
        <v>140054</v>
      </c>
      <c r="M3024">
        <v>19.870799999999999</v>
      </c>
      <c r="S3024">
        <v>134764</v>
      </c>
      <c r="T3024">
        <v>22.203199999999999</v>
      </c>
      <c r="W3024">
        <v>137165</v>
      </c>
      <c r="X3024">
        <v>21.87</v>
      </c>
      <c r="AA3024">
        <v>283178</v>
      </c>
      <c r="AB3024">
        <v>22.7912</v>
      </c>
    </row>
    <row r="3025" spans="3:28" x14ac:dyDescent="0.25">
      <c r="C3025">
        <v>137412</v>
      </c>
      <c r="D3025">
        <v>20.5764</v>
      </c>
      <c r="H3025">
        <v>139662</v>
      </c>
      <c r="I3025">
        <v>20.017800000000001</v>
      </c>
      <c r="L3025">
        <v>140078</v>
      </c>
      <c r="M3025">
        <v>19.851199999999999</v>
      </c>
      <c r="S3025">
        <v>134825</v>
      </c>
      <c r="T3025">
        <v>22.203199999999999</v>
      </c>
      <c r="W3025">
        <v>137224</v>
      </c>
      <c r="X3025">
        <v>21.811199999999999</v>
      </c>
      <c r="AA3025">
        <v>283298</v>
      </c>
      <c r="AB3025">
        <v>22.938199999999998</v>
      </c>
    </row>
    <row r="3026" spans="3:28" x14ac:dyDescent="0.25">
      <c r="C3026">
        <v>137440</v>
      </c>
      <c r="D3026">
        <v>20.586200000000002</v>
      </c>
      <c r="H3026">
        <v>139686</v>
      </c>
      <c r="I3026">
        <v>20.017800000000001</v>
      </c>
      <c r="L3026">
        <v>140110</v>
      </c>
      <c r="M3026">
        <v>19.8414</v>
      </c>
      <c r="S3026">
        <v>134861</v>
      </c>
      <c r="T3026">
        <v>22.222799999999999</v>
      </c>
      <c r="W3026">
        <v>137322</v>
      </c>
      <c r="X3026">
        <v>21.791599999999999</v>
      </c>
      <c r="AA3026">
        <v>284338</v>
      </c>
      <c r="AB3026">
        <v>24.055399999999999</v>
      </c>
    </row>
    <row r="3027" spans="3:28" x14ac:dyDescent="0.25">
      <c r="C3027">
        <v>137466</v>
      </c>
      <c r="D3027">
        <v>20.5764</v>
      </c>
      <c r="H3027">
        <v>139715</v>
      </c>
      <c r="I3027">
        <v>20.007999999999999</v>
      </c>
      <c r="L3027">
        <v>140174</v>
      </c>
      <c r="M3027">
        <v>19.812000000000001</v>
      </c>
      <c r="S3027">
        <v>134917</v>
      </c>
      <c r="T3027">
        <v>22.213000000000001</v>
      </c>
      <c r="W3027">
        <v>137349</v>
      </c>
      <c r="X3027">
        <v>21.7818</v>
      </c>
      <c r="AA3027">
        <v>284828</v>
      </c>
      <c r="AB3027">
        <v>24.515999999999998</v>
      </c>
    </row>
    <row r="3028" spans="3:28" x14ac:dyDescent="0.25">
      <c r="C3028">
        <v>137502</v>
      </c>
      <c r="D3028">
        <v>20.5764</v>
      </c>
      <c r="H3028">
        <v>139749</v>
      </c>
      <c r="I3028">
        <v>20.007999999999999</v>
      </c>
      <c r="L3028">
        <v>140226</v>
      </c>
      <c r="M3028">
        <v>19.802199999999999</v>
      </c>
      <c r="S3028">
        <v>134981</v>
      </c>
      <c r="T3028">
        <v>22.2424</v>
      </c>
      <c r="W3028">
        <v>137375</v>
      </c>
      <c r="X3028">
        <v>21.7622</v>
      </c>
      <c r="AA3028">
        <v>284948</v>
      </c>
      <c r="AB3028">
        <v>24.653199999999998</v>
      </c>
    </row>
    <row r="3029" spans="3:28" x14ac:dyDescent="0.25">
      <c r="C3029">
        <v>137525</v>
      </c>
      <c r="D3029">
        <v>20.5764</v>
      </c>
      <c r="H3029">
        <v>139837</v>
      </c>
      <c r="I3029">
        <v>20.007999999999999</v>
      </c>
      <c r="L3029">
        <v>140257</v>
      </c>
      <c r="M3029">
        <v>19.792400000000001</v>
      </c>
      <c r="S3029">
        <v>135006</v>
      </c>
      <c r="T3029">
        <v>22.252199999999998</v>
      </c>
      <c r="W3029">
        <v>137405</v>
      </c>
      <c r="X3029">
        <v>21.742599999999999</v>
      </c>
      <c r="AA3029">
        <v>285577</v>
      </c>
      <c r="AB3029">
        <v>25.2804</v>
      </c>
    </row>
    <row r="3030" spans="3:28" x14ac:dyDescent="0.25">
      <c r="C3030">
        <v>137621</v>
      </c>
      <c r="D3030">
        <v>20.566600000000001</v>
      </c>
      <c r="H3030">
        <v>139871</v>
      </c>
      <c r="I3030">
        <v>20.007999999999999</v>
      </c>
      <c r="L3030">
        <v>140324</v>
      </c>
      <c r="M3030">
        <v>19.802199999999999</v>
      </c>
      <c r="S3030">
        <v>135034</v>
      </c>
      <c r="T3030">
        <v>22.262</v>
      </c>
      <c r="W3030">
        <v>137434</v>
      </c>
      <c r="X3030">
        <v>21.742599999999999</v>
      </c>
      <c r="AA3030">
        <v>285788</v>
      </c>
      <c r="AB3030">
        <v>25.456800000000001</v>
      </c>
    </row>
    <row r="3031" spans="3:28" x14ac:dyDescent="0.25">
      <c r="C3031">
        <v>137644</v>
      </c>
      <c r="D3031">
        <v>20.5764</v>
      </c>
      <c r="H3031">
        <v>139895</v>
      </c>
      <c r="I3031">
        <v>19.998200000000001</v>
      </c>
      <c r="L3031">
        <v>140380</v>
      </c>
      <c r="M3031">
        <v>19.792400000000001</v>
      </c>
      <c r="S3031">
        <v>135070</v>
      </c>
      <c r="T3031">
        <v>22.262</v>
      </c>
      <c r="W3031">
        <v>137494</v>
      </c>
      <c r="X3031">
        <v>21.6936</v>
      </c>
      <c r="AA3031">
        <v>285818</v>
      </c>
      <c r="AB3031">
        <v>25.476400000000002</v>
      </c>
    </row>
    <row r="3032" spans="3:28" x14ac:dyDescent="0.25">
      <c r="C3032">
        <v>137675</v>
      </c>
      <c r="D3032">
        <v>20.556799999999999</v>
      </c>
      <c r="H3032">
        <v>139929</v>
      </c>
      <c r="I3032">
        <v>20.007999999999999</v>
      </c>
      <c r="L3032">
        <v>140404</v>
      </c>
      <c r="M3032">
        <v>19.782599999999999</v>
      </c>
      <c r="S3032">
        <v>135094</v>
      </c>
      <c r="T3032">
        <v>22.271799999999999</v>
      </c>
      <c r="W3032">
        <v>137528</v>
      </c>
      <c r="X3032">
        <v>21.6936</v>
      </c>
      <c r="AA3032">
        <v>285848</v>
      </c>
      <c r="AB3032">
        <v>25.505800000000001</v>
      </c>
    </row>
    <row r="3033" spans="3:28" x14ac:dyDescent="0.25">
      <c r="C3033">
        <v>137709</v>
      </c>
      <c r="D3033">
        <v>20.556799999999999</v>
      </c>
      <c r="H3033">
        <v>139955</v>
      </c>
      <c r="I3033">
        <v>19.988399999999999</v>
      </c>
      <c r="L3033">
        <v>140469</v>
      </c>
      <c r="M3033">
        <v>19.782599999999999</v>
      </c>
      <c r="S3033">
        <v>135125</v>
      </c>
      <c r="T3033">
        <v>22.311</v>
      </c>
      <c r="W3033">
        <v>137584</v>
      </c>
      <c r="X3033">
        <v>21.634799999999998</v>
      </c>
      <c r="AA3033">
        <v>285892</v>
      </c>
      <c r="AB3033">
        <v>25.5548</v>
      </c>
    </row>
    <row r="3034" spans="3:28" x14ac:dyDescent="0.25">
      <c r="C3034">
        <v>137735</v>
      </c>
      <c r="D3034">
        <v>20.556799999999999</v>
      </c>
      <c r="H3034">
        <v>139987</v>
      </c>
      <c r="I3034">
        <v>19.988399999999999</v>
      </c>
      <c r="L3034">
        <v>140563</v>
      </c>
      <c r="M3034">
        <v>19.763000000000002</v>
      </c>
      <c r="S3034">
        <v>135159</v>
      </c>
      <c r="T3034">
        <v>22.311</v>
      </c>
      <c r="W3034">
        <v>137615</v>
      </c>
      <c r="X3034">
        <v>21.615200000000002</v>
      </c>
      <c r="AA3034">
        <v>286118</v>
      </c>
      <c r="AB3034">
        <v>25.819400000000002</v>
      </c>
    </row>
    <row r="3035" spans="3:28" x14ac:dyDescent="0.25">
      <c r="C3035">
        <v>137764</v>
      </c>
      <c r="D3035">
        <v>20.556799999999999</v>
      </c>
      <c r="H3035">
        <v>140019</v>
      </c>
      <c r="I3035">
        <v>19.998200000000001</v>
      </c>
      <c r="L3035">
        <v>140584</v>
      </c>
      <c r="M3035">
        <v>19.7532</v>
      </c>
      <c r="S3035">
        <v>135184</v>
      </c>
      <c r="T3035">
        <v>22.340399999999999</v>
      </c>
      <c r="W3035">
        <v>137644</v>
      </c>
      <c r="X3035">
        <v>21.595600000000001</v>
      </c>
      <c r="AA3035">
        <v>286240</v>
      </c>
      <c r="AB3035">
        <v>25.819400000000002</v>
      </c>
    </row>
    <row r="3036" spans="3:28" x14ac:dyDescent="0.25">
      <c r="C3036">
        <v>137829</v>
      </c>
      <c r="D3036">
        <v>20.5274</v>
      </c>
      <c r="H3036">
        <v>140047</v>
      </c>
      <c r="I3036">
        <v>19.988399999999999</v>
      </c>
      <c r="L3036">
        <v>140649</v>
      </c>
      <c r="M3036">
        <v>19.733599999999999</v>
      </c>
      <c r="S3036">
        <v>135214</v>
      </c>
      <c r="T3036">
        <v>22.36</v>
      </c>
      <c r="W3036">
        <v>137674</v>
      </c>
      <c r="X3036">
        <v>21.576000000000001</v>
      </c>
      <c r="AA3036">
        <v>286268</v>
      </c>
      <c r="AB3036">
        <v>25.838999999999999</v>
      </c>
    </row>
    <row r="3037" spans="3:28" x14ac:dyDescent="0.25">
      <c r="C3037">
        <v>137855</v>
      </c>
      <c r="D3037">
        <v>20.5274</v>
      </c>
      <c r="H3037">
        <v>140075</v>
      </c>
      <c r="I3037">
        <v>19.988399999999999</v>
      </c>
      <c r="L3037">
        <v>140680</v>
      </c>
      <c r="M3037">
        <v>19.713999999999999</v>
      </c>
      <c r="S3037">
        <v>135244</v>
      </c>
      <c r="T3037">
        <v>22.369800000000001</v>
      </c>
      <c r="W3037">
        <v>137705</v>
      </c>
      <c r="X3037">
        <v>21.5564</v>
      </c>
      <c r="AA3037">
        <v>286298</v>
      </c>
      <c r="AB3037">
        <v>25.888000000000002</v>
      </c>
    </row>
    <row r="3038" spans="3:28" x14ac:dyDescent="0.25">
      <c r="C3038">
        <v>137917</v>
      </c>
      <c r="D3038">
        <v>20.5274</v>
      </c>
      <c r="H3038">
        <v>140107</v>
      </c>
      <c r="I3038">
        <v>19.9786</v>
      </c>
      <c r="L3038">
        <v>140737</v>
      </c>
      <c r="M3038">
        <v>19.694400000000002</v>
      </c>
      <c r="S3038">
        <v>135275</v>
      </c>
      <c r="T3038">
        <v>22.389399999999998</v>
      </c>
      <c r="W3038">
        <v>137735</v>
      </c>
      <c r="X3038">
        <v>21.546600000000002</v>
      </c>
      <c r="AA3038">
        <v>286352</v>
      </c>
      <c r="AB3038">
        <v>25.917400000000001</v>
      </c>
    </row>
    <row r="3039" spans="3:28" x14ac:dyDescent="0.25">
      <c r="C3039">
        <v>137950</v>
      </c>
      <c r="D3039">
        <v>20.498000000000001</v>
      </c>
      <c r="H3039">
        <v>140141</v>
      </c>
      <c r="I3039">
        <v>19.968800000000002</v>
      </c>
      <c r="L3039">
        <v>140798</v>
      </c>
      <c r="M3039">
        <v>19.694400000000002</v>
      </c>
      <c r="S3039">
        <v>135335</v>
      </c>
      <c r="T3039">
        <v>22.428599999999999</v>
      </c>
      <c r="W3039">
        <v>137795</v>
      </c>
      <c r="X3039">
        <v>21.517199999999999</v>
      </c>
      <c r="AA3039">
        <v>286358</v>
      </c>
      <c r="AB3039">
        <v>25.937000000000001</v>
      </c>
    </row>
    <row r="3040" spans="3:28" x14ac:dyDescent="0.25">
      <c r="C3040">
        <v>137979</v>
      </c>
      <c r="D3040">
        <v>20.498000000000001</v>
      </c>
      <c r="H3040">
        <v>140195</v>
      </c>
      <c r="I3040">
        <v>19.959</v>
      </c>
      <c r="L3040">
        <v>140829</v>
      </c>
      <c r="M3040">
        <v>19.694400000000002</v>
      </c>
      <c r="S3040">
        <v>135365</v>
      </c>
      <c r="T3040">
        <v>22.4482</v>
      </c>
      <c r="W3040">
        <v>137864</v>
      </c>
      <c r="X3040">
        <v>21.517199999999999</v>
      </c>
      <c r="AA3040">
        <v>286388</v>
      </c>
      <c r="AB3040">
        <v>25.937000000000001</v>
      </c>
    </row>
    <row r="3041" spans="3:28" x14ac:dyDescent="0.25">
      <c r="C3041">
        <v>138011</v>
      </c>
      <c r="D3041">
        <v>20.498000000000001</v>
      </c>
      <c r="H3041">
        <v>140264</v>
      </c>
      <c r="I3041">
        <v>19.949200000000001</v>
      </c>
      <c r="L3041">
        <v>140856</v>
      </c>
      <c r="M3041">
        <v>19.6846</v>
      </c>
      <c r="S3041">
        <v>135399</v>
      </c>
      <c r="T3041">
        <v>22.497199999999999</v>
      </c>
      <c r="W3041">
        <v>137885</v>
      </c>
      <c r="X3041">
        <v>21.497599999999998</v>
      </c>
      <c r="AA3041">
        <v>286418</v>
      </c>
      <c r="AB3041">
        <v>25.995799999999999</v>
      </c>
    </row>
    <row r="3042" spans="3:28" x14ac:dyDescent="0.25">
      <c r="C3042">
        <v>138034</v>
      </c>
      <c r="D3042">
        <v>20.478400000000001</v>
      </c>
      <c r="H3042">
        <v>140315</v>
      </c>
      <c r="I3042">
        <v>19.949200000000001</v>
      </c>
      <c r="L3042">
        <v>140979</v>
      </c>
      <c r="M3042">
        <v>19.616</v>
      </c>
      <c r="S3042">
        <v>135424</v>
      </c>
      <c r="T3042">
        <v>22.5168</v>
      </c>
      <c r="W3042">
        <v>137914</v>
      </c>
      <c r="X3042">
        <v>21.497599999999998</v>
      </c>
      <c r="AA3042">
        <v>286568</v>
      </c>
      <c r="AB3042">
        <v>26.201599999999999</v>
      </c>
    </row>
    <row r="3043" spans="3:28" x14ac:dyDescent="0.25">
      <c r="C3043">
        <v>138069</v>
      </c>
      <c r="D3043">
        <v>20.498000000000001</v>
      </c>
      <c r="H3043">
        <v>140437</v>
      </c>
      <c r="I3043">
        <v>19.929600000000001</v>
      </c>
      <c r="L3043">
        <v>141011</v>
      </c>
      <c r="M3043">
        <v>19.664999999999999</v>
      </c>
      <c r="S3043">
        <v>135455</v>
      </c>
      <c r="T3043">
        <v>22.546199999999999</v>
      </c>
      <c r="W3043">
        <v>137945</v>
      </c>
      <c r="X3043">
        <v>21.497599999999998</v>
      </c>
      <c r="AA3043">
        <v>286599</v>
      </c>
      <c r="AB3043">
        <v>26.2212</v>
      </c>
    </row>
    <row r="3044" spans="3:28" x14ac:dyDescent="0.25">
      <c r="C3044">
        <v>138124</v>
      </c>
      <c r="D3044">
        <v>20.498000000000001</v>
      </c>
      <c r="H3044">
        <v>140473</v>
      </c>
      <c r="I3044">
        <v>19.939399999999999</v>
      </c>
      <c r="L3044">
        <v>141041</v>
      </c>
      <c r="M3044">
        <v>19.6356</v>
      </c>
      <c r="S3044">
        <v>135485</v>
      </c>
      <c r="T3044">
        <v>22.546199999999999</v>
      </c>
      <c r="W3044">
        <v>138043</v>
      </c>
      <c r="X3044">
        <v>21.517199999999999</v>
      </c>
      <c r="AA3044">
        <v>286658</v>
      </c>
      <c r="AB3044">
        <v>26.3094</v>
      </c>
    </row>
    <row r="3045" spans="3:28" x14ac:dyDescent="0.25">
      <c r="C3045">
        <v>138160</v>
      </c>
      <c r="D3045">
        <v>20.478400000000001</v>
      </c>
      <c r="H3045">
        <v>140524</v>
      </c>
      <c r="I3045">
        <v>19.929600000000001</v>
      </c>
      <c r="L3045">
        <v>141072</v>
      </c>
      <c r="M3045">
        <v>19.557200000000002</v>
      </c>
      <c r="S3045">
        <v>135515</v>
      </c>
      <c r="T3045">
        <v>22.565799999999999</v>
      </c>
      <c r="W3045">
        <v>138065</v>
      </c>
      <c r="X3045">
        <v>21.497599999999998</v>
      </c>
      <c r="AA3045">
        <v>286718</v>
      </c>
      <c r="AB3045">
        <v>26.407399999999999</v>
      </c>
    </row>
    <row r="3046" spans="3:28" x14ac:dyDescent="0.25">
      <c r="C3046">
        <v>138184</v>
      </c>
      <c r="D3046">
        <v>20.468599999999999</v>
      </c>
      <c r="H3046">
        <v>140554</v>
      </c>
      <c r="I3046">
        <v>19.939399999999999</v>
      </c>
      <c r="L3046">
        <v>141098</v>
      </c>
      <c r="M3046">
        <v>19.518000000000001</v>
      </c>
      <c r="S3046">
        <v>135550</v>
      </c>
      <c r="T3046">
        <v>22.5854</v>
      </c>
      <c r="W3046">
        <v>138094</v>
      </c>
      <c r="X3046">
        <v>21.497599999999998</v>
      </c>
      <c r="AA3046">
        <v>286914</v>
      </c>
      <c r="AB3046">
        <v>26.603400000000001</v>
      </c>
    </row>
    <row r="3047" spans="3:28" x14ac:dyDescent="0.25">
      <c r="C3047">
        <v>138213</v>
      </c>
      <c r="D3047">
        <v>20.468599999999999</v>
      </c>
      <c r="H3047">
        <v>140584</v>
      </c>
      <c r="I3047">
        <v>19.929600000000001</v>
      </c>
      <c r="L3047">
        <v>141189</v>
      </c>
      <c r="M3047">
        <v>19.4788</v>
      </c>
      <c r="S3047">
        <v>135613</v>
      </c>
      <c r="T3047">
        <v>22.605</v>
      </c>
      <c r="W3047">
        <v>138156</v>
      </c>
      <c r="X3047">
        <v>21.458400000000001</v>
      </c>
      <c r="AA3047">
        <v>287018</v>
      </c>
      <c r="AB3047">
        <v>26.730799999999999</v>
      </c>
    </row>
    <row r="3048" spans="3:28" x14ac:dyDescent="0.25">
      <c r="C3048">
        <v>138282</v>
      </c>
      <c r="D3048">
        <v>20.468599999999999</v>
      </c>
      <c r="H3048">
        <v>140618</v>
      </c>
      <c r="I3048">
        <v>19.919799999999999</v>
      </c>
      <c r="L3048">
        <v>141217</v>
      </c>
      <c r="M3048">
        <v>19.4788</v>
      </c>
      <c r="S3048">
        <v>135634</v>
      </c>
      <c r="T3048">
        <v>22.614799999999999</v>
      </c>
      <c r="W3048">
        <v>138185</v>
      </c>
      <c r="X3048">
        <v>21.438800000000001</v>
      </c>
      <c r="AA3048">
        <v>287048</v>
      </c>
      <c r="AB3048">
        <v>26.750399999999999</v>
      </c>
    </row>
    <row r="3049" spans="3:28" x14ac:dyDescent="0.25">
      <c r="C3049">
        <v>138310</v>
      </c>
      <c r="D3049">
        <v>20.468599999999999</v>
      </c>
      <c r="H3049">
        <v>140710</v>
      </c>
      <c r="I3049">
        <v>19.919799999999999</v>
      </c>
      <c r="L3049">
        <v>141369</v>
      </c>
      <c r="M3049">
        <v>19.459199999999999</v>
      </c>
      <c r="S3049">
        <v>135664</v>
      </c>
      <c r="T3049">
        <v>22.634399999999999</v>
      </c>
      <c r="W3049">
        <v>138214</v>
      </c>
      <c r="X3049">
        <v>21.438800000000001</v>
      </c>
      <c r="AA3049">
        <v>287088</v>
      </c>
      <c r="AB3049">
        <v>26.779800000000002</v>
      </c>
    </row>
    <row r="3050" spans="3:28" x14ac:dyDescent="0.25">
      <c r="C3050">
        <v>138394</v>
      </c>
      <c r="D3050">
        <v>20.449000000000002</v>
      </c>
      <c r="H3050">
        <v>140769</v>
      </c>
      <c r="I3050">
        <v>19.929600000000001</v>
      </c>
      <c r="L3050">
        <v>141402</v>
      </c>
      <c r="M3050">
        <v>19.439599999999999</v>
      </c>
      <c r="S3050">
        <v>135696</v>
      </c>
      <c r="T3050">
        <v>22.634399999999999</v>
      </c>
      <c r="W3050">
        <v>138244</v>
      </c>
      <c r="X3050">
        <v>21.438800000000001</v>
      </c>
      <c r="AA3050">
        <v>287439</v>
      </c>
      <c r="AB3050">
        <v>26.897400000000001</v>
      </c>
    </row>
    <row r="3051" spans="3:28" x14ac:dyDescent="0.25">
      <c r="C3051">
        <v>138431</v>
      </c>
      <c r="D3051">
        <v>20.4588</v>
      </c>
      <c r="H3051">
        <v>140799</v>
      </c>
      <c r="I3051">
        <v>19.919799999999999</v>
      </c>
      <c r="L3051">
        <v>141437</v>
      </c>
      <c r="M3051">
        <v>19.400400000000001</v>
      </c>
      <c r="S3051">
        <v>135724</v>
      </c>
      <c r="T3051">
        <v>22.634399999999999</v>
      </c>
      <c r="W3051">
        <v>138304</v>
      </c>
      <c r="X3051">
        <v>21.428999999999998</v>
      </c>
      <c r="AA3051">
        <v>287687</v>
      </c>
      <c r="AB3051">
        <v>26.9268</v>
      </c>
    </row>
    <row r="3052" spans="3:28" x14ac:dyDescent="0.25">
      <c r="C3052">
        <v>138457</v>
      </c>
      <c r="D3052">
        <v>20.4392</v>
      </c>
      <c r="H3052">
        <v>140830</v>
      </c>
      <c r="I3052">
        <v>19.929600000000001</v>
      </c>
      <c r="L3052">
        <v>141491</v>
      </c>
      <c r="M3052">
        <v>19.370999999999999</v>
      </c>
      <c r="S3052">
        <v>135762</v>
      </c>
      <c r="T3052">
        <v>22.634399999999999</v>
      </c>
      <c r="W3052">
        <v>138335</v>
      </c>
      <c r="X3052">
        <v>21.409400000000002</v>
      </c>
      <c r="AA3052">
        <v>287708</v>
      </c>
      <c r="AB3052">
        <v>26.917000000000002</v>
      </c>
    </row>
    <row r="3053" spans="3:28" x14ac:dyDescent="0.25">
      <c r="C3053">
        <v>138518</v>
      </c>
      <c r="D3053">
        <v>20.4392</v>
      </c>
      <c r="H3053">
        <v>140855</v>
      </c>
      <c r="I3053">
        <v>19.919799999999999</v>
      </c>
      <c r="L3053">
        <v>141545</v>
      </c>
      <c r="M3053">
        <v>19.351400000000002</v>
      </c>
      <c r="S3053">
        <v>135790</v>
      </c>
      <c r="T3053">
        <v>22.614799999999999</v>
      </c>
      <c r="W3053">
        <v>138370</v>
      </c>
      <c r="X3053">
        <v>21.409400000000002</v>
      </c>
      <c r="AA3053">
        <v>287768</v>
      </c>
      <c r="AB3053">
        <v>26.9268</v>
      </c>
    </row>
    <row r="3054" spans="3:28" x14ac:dyDescent="0.25">
      <c r="C3054">
        <v>138577</v>
      </c>
      <c r="D3054">
        <v>20.409800000000001</v>
      </c>
      <c r="H3054">
        <v>140918</v>
      </c>
      <c r="I3054">
        <v>19.91</v>
      </c>
      <c r="L3054">
        <v>141724</v>
      </c>
      <c r="M3054">
        <v>19.459199999999999</v>
      </c>
      <c r="S3054">
        <v>135814</v>
      </c>
      <c r="T3054">
        <v>22.634399999999999</v>
      </c>
      <c r="W3054">
        <v>138396</v>
      </c>
      <c r="X3054">
        <v>21.409400000000002</v>
      </c>
      <c r="AA3054">
        <v>287774</v>
      </c>
      <c r="AB3054">
        <v>26.9268</v>
      </c>
    </row>
    <row r="3055" spans="3:28" x14ac:dyDescent="0.25">
      <c r="C3055">
        <v>138605</v>
      </c>
      <c r="D3055">
        <v>20.419599999999999</v>
      </c>
      <c r="H3055">
        <v>140976</v>
      </c>
      <c r="I3055">
        <v>19.91</v>
      </c>
      <c r="L3055">
        <v>141847</v>
      </c>
      <c r="M3055">
        <v>19.459199999999999</v>
      </c>
      <c r="S3055">
        <v>135881</v>
      </c>
      <c r="T3055">
        <v>22.605</v>
      </c>
      <c r="W3055">
        <v>138425</v>
      </c>
      <c r="X3055">
        <v>21.4192</v>
      </c>
      <c r="AA3055">
        <v>287873</v>
      </c>
      <c r="AB3055">
        <v>26.966000000000001</v>
      </c>
    </row>
    <row r="3056" spans="3:28" x14ac:dyDescent="0.25">
      <c r="C3056">
        <v>138637</v>
      </c>
      <c r="D3056">
        <v>20.409800000000001</v>
      </c>
      <c r="H3056">
        <v>141011</v>
      </c>
      <c r="I3056">
        <v>19.900200000000002</v>
      </c>
      <c r="L3056">
        <v>141877</v>
      </c>
      <c r="M3056">
        <v>19.459199999999999</v>
      </c>
      <c r="S3056">
        <v>135913</v>
      </c>
      <c r="T3056">
        <v>22.595199999999998</v>
      </c>
      <c r="W3056">
        <v>138454</v>
      </c>
      <c r="X3056">
        <v>21.3996</v>
      </c>
      <c r="AA3056">
        <v>287964</v>
      </c>
      <c r="AB3056">
        <v>27.015000000000001</v>
      </c>
    </row>
    <row r="3057" spans="3:28" x14ac:dyDescent="0.25">
      <c r="C3057">
        <v>138673</v>
      </c>
      <c r="D3057">
        <v>20.409800000000001</v>
      </c>
      <c r="H3057">
        <v>141035</v>
      </c>
      <c r="I3057">
        <v>19.8904</v>
      </c>
      <c r="L3057">
        <v>141909</v>
      </c>
      <c r="M3057">
        <v>19.469000000000001</v>
      </c>
      <c r="S3057">
        <v>135934</v>
      </c>
      <c r="T3057">
        <v>22.5854</v>
      </c>
      <c r="W3057">
        <v>138493</v>
      </c>
      <c r="X3057">
        <v>21.3996</v>
      </c>
      <c r="AA3057">
        <v>288009</v>
      </c>
      <c r="AB3057">
        <v>27.015000000000001</v>
      </c>
    </row>
    <row r="3058" spans="3:28" x14ac:dyDescent="0.25">
      <c r="C3058">
        <v>138698</v>
      </c>
      <c r="D3058">
        <v>20.399999999999999</v>
      </c>
      <c r="H3058">
        <v>141074</v>
      </c>
      <c r="I3058">
        <v>19.861000000000001</v>
      </c>
      <c r="L3058">
        <v>141939</v>
      </c>
      <c r="M3058">
        <v>19.4788</v>
      </c>
      <c r="S3058">
        <v>135994</v>
      </c>
      <c r="T3058">
        <v>22.575600000000001</v>
      </c>
      <c r="W3058">
        <v>138514</v>
      </c>
      <c r="X3058">
        <v>21.389800000000001</v>
      </c>
      <c r="AA3058">
        <v>288158</v>
      </c>
      <c r="AB3058">
        <v>27.073799999999999</v>
      </c>
    </row>
    <row r="3059" spans="3:28" x14ac:dyDescent="0.25">
      <c r="C3059">
        <v>138731</v>
      </c>
      <c r="D3059">
        <v>20.399999999999999</v>
      </c>
      <c r="H3059">
        <v>141162</v>
      </c>
      <c r="I3059">
        <v>19.851199999999999</v>
      </c>
      <c r="L3059">
        <v>141974</v>
      </c>
      <c r="M3059">
        <v>19.459199999999999</v>
      </c>
      <c r="S3059">
        <v>136027</v>
      </c>
      <c r="T3059">
        <v>22.575600000000001</v>
      </c>
      <c r="W3059">
        <v>138544</v>
      </c>
      <c r="X3059">
        <v>21.38</v>
      </c>
      <c r="AA3059">
        <v>288238</v>
      </c>
      <c r="AB3059">
        <v>27.083600000000001</v>
      </c>
    </row>
    <row r="3060" spans="3:28" x14ac:dyDescent="0.25">
      <c r="C3060">
        <v>138788</v>
      </c>
      <c r="D3060">
        <v>20.3902</v>
      </c>
      <c r="H3060">
        <v>141185</v>
      </c>
      <c r="I3060">
        <v>19.851199999999999</v>
      </c>
      <c r="L3060">
        <v>142024</v>
      </c>
      <c r="M3060">
        <v>19.439599999999999</v>
      </c>
      <c r="S3060">
        <v>136084</v>
      </c>
      <c r="T3060">
        <v>22.556000000000001</v>
      </c>
      <c r="W3060">
        <v>138574</v>
      </c>
      <c r="X3060">
        <v>21.370200000000001</v>
      </c>
      <c r="AA3060">
        <v>288261</v>
      </c>
      <c r="AB3060">
        <v>27.083600000000001</v>
      </c>
    </row>
    <row r="3061" spans="3:28" x14ac:dyDescent="0.25">
      <c r="C3061">
        <v>138815</v>
      </c>
      <c r="D3061">
        <v>20.399999999999999</v>
      </c>
      <c r="H3061">
        <v>141225</v>
      </c>
      <c r="I3061">
        <v>19.851199999999999</v>
      </c>
      <c r="L3061">
        <v>142054</v>
      </c>
      <c r="M3061">
        <v>19.459199999999999</v>
      </c>
      <c r="S3061">
        <v>136114</v>
      </c>
      <c r="T3061">
        <v>22.556000000000001</v>
      </c>
      <c r="W3061">
        <v>138610</v>
      </c>
      <c r="X3061">
        <v>21.38</v>
      </c>
      <c r="AA3061">
        <v>288338</v>
      </c>
      <c r="AB3061">
        <v>27.1326</v>
      </c>
    </row>
    <row r="3062" spans="3:28" x14ac:dyDescent="0.25">
      <c r="C3062">
        <v>138844</v>
      </c>
      <c r="D3062">
        <v>20.399999999999999</v>
      </c>
      <c r="H3062">
        <v>141250</v>
      </c>
      <c r="I3062">
        <v>19.851199999999999</v>
      </c>
      <c r="L3062">
        <v>142118</v>
      </c>
      <c r="M3062">
        <v>19.449400000000001</v>
      </c>
      <c r="S3062">
        <v>136144</v>
      </c>
      <c r="T3062">
        <v>22.556000000000001</v>
      </c>
      <c r="W3062">
        <v>138634</v>
      </c>
      <c r="X3062">
        <v>21.370200000000001</v>
      </c>
      <c r="AA3062">
        <v>288421</v>
      </c>
      <c r="AB3062">
        <v>27.122800000000002</v>
      </c>
    </row>
    <row r="3063" spans="3:28" x14ac:dyDescent="0.25">
      <c r="C3063">
        <v>138904</v>
      </c>
      <c r="D3063">
        <v>20.380400000000002</v>
      </c>
      <c r="H3063">
        <v>141277</v>
      </c>
      <c r="I3063">
        <v>19.851199999999999</v>
      </c>
      <c r="L3063">
        <v>142178</v>
      </c>
      <c r="M3063">
        <v>19.439599999999999</v>
      </c>
      <c r="S3063">
        <v>136174</v>
      </c>
      <c r="T3063">
        <v>22.556000000000001</v>
      </c>
      <c r="W3063">
        <v>138664</v>
      </c>
      <c r="X3063">
        <v>21.360399999999998</v>
      </c>
      <c r="AA3063">
        <v>288428</v>
      </c>
      <c r="AB3063">
        <v>27.122800000000002</v>
      </c>
    </row>
    <row r="3064" spans="3:28" x14ac:dyDescent="0.25">
      <c r="C3064">
        <v>138942</v>
      </c>
      <c r="D3064">
        <v>20.360800000000001</v>
      </c>
      <c r="H3064">
        <v>141343</v>
      </c>
      <c r="I3064">
        <v>19.831600000000002</v>
      </c>
      <c r="L3064">
        <v>142235</v>
      </c>
      <c r="M3064">
        <v>19.449400000000001</v>
      </c>
      <c r="S3064">
        <v>136204</v>
      </c>
      <c r="T3064">
        <v>22.546199999999999</v>
      </c>
      <c r="W3064">
        <v>138694</v>
      </c>
      <c r="X3064">
        <v>21.360399999999998</v>
      </c>
      <c r="AA3064">
        <v>288533</v>
      </c>
      <c r="AB3064">
        <v>27.122800000000002</v>
      </c>
    </row>
    <row r="3065" spans="3:28" x14ac:dyDescent="0.25">
      <c r="C3065">
        <v>138994</v>
      </c>
      <c r="D3065">
        <v>20.3706</v>
      </c>
      <c r="H3065">
        <v>141371</v>
      </c>
      <c r="I3065">
        <v>19.8218</v>
      </c>
      <c r="L3065">
        <v>142299</v>
      </c>
      <c r="M3065">
        <v>19.459199999999999</v>
      </c>
      <c r="S3065">
        <v>136234</v>
      </c>
      <c r="T3065">
        <v>22.5364</v>
      </c>
      <c r="W3065">
        <v>138724</v>
      </c>
      <c r="X3065">
        <v>21.360399999999998</v>
      </c>
      <c r="AA3065">
        <v>288641</v>
      </c>
      <c r="AB3065">
        <v>27.103200000000001</v>
      </c>
    </row>
    <row r="3066" spans="3:28" x14ac:dyDescent="0.25">
      <c r="C3066">
        <v>139027</v>
      </c>
      <c r="D3066">
        <v>20.3706</v>
      </c>
      <c r="H3066">
        <v>141396</v>
      </c>
      <c r="I3066">
        <v>19.8218</v>
      </c>
      <c r="L3066">
        <v>142326</v>
      </c>
      <c r="M3066">
        <v>19.508199999999999</v>
      </c>
      <c r="S3066">
        <v>136265</v>
      </c>
      <c r="T3066">
        <v>22.5168</v>
      </c>
      <c r="W3066">
        <v>138754</v>
      </c>
      <c r="X3066">
        <v>21.340800000000002</v>
      </c>
      <c r="AA3066">
        <v>288930</v>
      </c>
      <c r="AB3066">
        <v>26.867999999999999</v>
      </c>
    </row>
    <row r="3067" spans="3:28" x14ac:dyDescent="0.25">
      <c r="C3067">
        <v>139089</v>
      </c>
      <c r="D3067">
        <v>20.3706</v>
      </c>
      <c r="H3067">
        <v>141436</v>
      </c>
      <c r="I3067">
        <v>19.831600000000002</v>
      </c>
      <c r="L3067">
        <v>142366</v>
      </c>
      <c r="M3067">
        <v>19.4788</v>
      </c>
      <c r="S3067">
        <v>136324</v>
      </c>
      <c r="T3067">
        <v>22.487400000000001</v>
      </c>
      <c r="W3067">
        <v>138785</v>
      </c>
      <c r="X3067">
        <v>21.321200000000001</v>
      </c>
      <c r="AA3067">
        <v>288952</v>
      </c>
      <c r="AB3067">
        <v>26.867999999999999</v>
      </c>
    </row>
    <row r="3068" spans="3:28" x14ac:dyDescent="0.25">
      <c r="C3068">
        <v>139116</v>
      </c>
      <c r="D3068">
        <v>20.360800000000001</v>
      </c>
      <c r="H3068">
        <v>141461</v>
      </c>
      <c r="I3068">
        <v>19.831600000000002</v>
      </c>
      <c r="L3068">
        <v>142385</v>
      </c>
      <c r="M3068">
        <v>19.508199999999999</v>
      </c>
      <c r="S3068">
        <v>136354</v>
      </c>
      <c r="T3068">
        <v>22.477599999999999</v>
      </c>
      <c r="W3068">
        <v>138815</v>
      </c>
      <c r="X3068">
        <v>21.301600000000001</v>
      </c>
      <c r="AA3068">
        <v>290438</v>
      </c>
      <c r="AB3068">
        <v>27.75</v>
      </c>
    </row>
    <row r="3069" spans="3:28" x14ac:dyDescent="0.25">
      <c r="C3069">
        <v>139177</v>
      </c>
      <c r="D3069">
        <v>20.360800000000001</v>
      </c>
      <c r="H3069">
        <v>141495</v>
      </c>
      <c r="I3069">
        <v>19.831600000000002</v>
      </c>
      <c r="L3069">
        <v>142414</v>
      </c>
      <c r="M3069">
        <v>19.5474</v>
      </c>
      <c r="S3069">
        <v>136389</v>
      </c>
      <c r="T3069">
        <v>22.457999999999998</v>
      </c>
      <c r="W3069">
        <v>138845</v>
      </c>
      <c r="X3069">
        <v>21.301600000000001</v>
      </c>
      <c r="AA3069">
        <v>290468</v>
      </c>
      <c r="AB3069">
        <v>27.8186</v>
      </c>
    </row>
    <row r="3070" spans="3:28" x14ac:dyDescent="0.25">
      <c r="C3070">
        <v>139236</v>
      </c>
      <c r="D3070">
        <v>20.360800000000001</v>
      </c>
      <c r="H3070">
        <v>141579</v>
      </c>
      <c r="I3070">
        <v>19.831600000000002</v>
      </c>
      <c r="L3070">
        <v>142451</v>
      </c>
      <c r="M3070">
        <v>19.596399999999999</v>
      </c>
      <c r="S3070">
        <v>136414</v>
      </c>
      <c r="T3070">
        <v>22.4482</v>
      </c>
      <c r="W3070">
        <v>138884</v>
      </c>
      <c r="X3070">
        <v>21.2624</v>
      </c>
      <c r="AA3070">
        <v>290588</v>
      </c>
      <c r="AB3070">
        <v>27.965599999999998</v>
      </c>
    </row>
    <row r="3071" spans="3:28" x14ac:dyDescent="0.25">
      <c r="C3071">
        <v>139298</v>
      </c>
      <c r="D3071">
        <v>20.341200000000001</v>
      </c>
      <c r="H3071">
        <v>141613</v>
      </c>
      <c r="I3071">
        <v>19.831600000000002</v>
      </c>
      <c r="L3071">
        <v>142477</v>
      </c>
      <c r="M3071">
        <v>19.674800000000001</v>
      </c>
      <c r="S3071">
        <v>136477</v>
      </c>
      <c r="T3071">
        <v>22.418800000000001</v>
      </c>
      <c r="W3071">
        <v>138905</v>
      </c>
      <c r="X3071">
        <v>21.2624</v>
      </c>
      <c r="AA3071">
        <v>290785</v>
      </c>
      <c r="AB3071">
        <v>28.122399999999999</v>
      </c>
    </row>
    <row r="3072" spans="3:28" x14ac:dyDescent="0.25">
      <c r="C3072">
        <v>139386</v>
      </c>
      <c r="D3072">
        <v>20.3216</v>
      </c>
      <c r="H3072">
        <v>141667</v>
      </c>
      <c r="I3072">
        <v>19.831600000000002</v>
      </c>
      <c r="L3072">
        <v>142628</v>
      </c>
      <c r="M3072">
        <v>19.812000000000001</v>
      </c>
      <c r="S3072">
        <v>136504</v>
      </c>
      <c r="T3072">
        <v>22.389399999999998</v>
      </c>
      <c r="W3072">
        <v>138935</v>
      </c>
      <c r="X3072">
        <v>21.242799999999999</v>
      </c>
      <c r="AA3072">
        <v>290798</v>
      </c>
      <c r="AB3072">
        <v>28.122399999999999</v>
      </c>
    </row>
    <row r="3073" spans="3:28" x14ac:dyDescent="0.25">
      <c r="C3073">
        <v>139421</v>
      </c>
      <c r="D3073">
        <v>20.3216</v>
      </c>
      <c r="H3073">
        <v>141696</v>
      </c>
      <c r="I3073">
        <v>19.831600000000002</v>
      </c>
      <c r="L3073">
        <v>142695</v>
      </c>
      <c r="M3073">
        <v>19.802199999999999</v>
      </c>
      <c r="S3073">
        <v>136600</v>
      </c>
      <c r="T3073">
        <v>22.340399999999999</v>
      </c>
      <c r="W3073">
        <v>138964</v>
      </c>
      <c r="X3073">
        <v>21.223199999999999</v>
      </c>
      <c r="AA3073">
        <v>291053</v>
      </c>
      <c r="AB3073">
        <v>28.328199999999999</v>
      </c>
    </row>
    <row r="3074" spans="3:28" x14ac:dyDescent="0.25">
      <c r="C3074">
        <v>139571</v>
      </c>
      <c r="D3074">
        <v>20.262799999999999</v>
      </c>
      <c r="H3074">
        <v>141725</v>
      </c>
      <c r="I3074">
        <v>19.831600000000002</v>
      </c>
      <c r="L3074">
        <v>142723</v>
      </c>
      <c r="M3074">
        <v>19.782599999999999</v>
      </c>
      <c r="S3074">
        <v>136624</v>
      </c>
      <c r="T3074">
        <v>22.340399999999999</v>
      </c>
      <c r="W3074">
        <v>138994</v>
      </c>
      <c r="X3074">
        <v>21.1938</v>
      </c>
      <c r="AA3074">
        <v>291068</v>
      </c>
      <c r="AB3074">
        <v>28.3184</v>
      </c>
    </row>
    <row r="3075" spans="3:28" x14ac:dyDescent="0.25">
      <c r="C3075">
        <v>139599</v>
      </c>
      <c r="D3075">
        <v>20.282399999999999</v>
      </c>
      <c r="H3075">
        <v>141791</v>
      </c>
      <c r="I3075">
        <v>19.851199999999999</v>
      </c>
      <c r="L3075">
        <v>142752</v>
      </c>
      <c r="M3075">
        <v>19.7728</v>
      </c>
      <c r="S3075">
        <v>136654</v>
      </c>
      <c r="T3075">
        <v>22.3306</v>
      </c>
      <c r="W3075">
        <v>139026</v>
      </c>
      <c r="X3075">
        <v>21.184000000000001</v>
      </c>
      <c r="AA3075">
        <v>291488</v>
      </c>
      <c r="AB3075">
        <v>28.445799999999998</v>
      </c>
    </row>
    <row r="3076" spans="3:28" x14ac:dyDescent="0.25">
      <c r="C3076">
        <v>139632</v>
      </c>
      <c r="D3076">
        <v>20.272600000000001</v>
      </c>
      <c r="H3076">
        <v>141848</v>
      </c>
      <c r="I3076">
        <v>19.861000000000001</v>
      </c>
      <c r="L3076">
        <v>142805</v>
      </c>
      <c r="M3076">
        <v>19.743400000000001</v>
      </c>
      <c r="S3076">
        <v>136684</v>
      </c>
      <c r="T3076">
        <v>22.320799999999998</v>
      </c>
      <c r="W3076">
        <v>139054</v>
      </c>
      <c r="X3076">
        <v>21.154599999999999</v>
      </c>
      <c r="AA3076">
        <v>291594</v>
      </c>
      <c r="AB3076">
        <v>28.494800000000001</v>
      </c>
    </row>
    <row r="3077" spans="3:28" x14ac:dyDescent="0.25">
      <c r="C3077">
        <v>139690</v>
      </c>
      <c r="D3077">
        <v>20.272600000000001</v>
      </c>
      <c r="H3077">
        <v>141943</v>
      </c>
      <c r="I3077">
        <v>19.812000000000001</v>
      </c>
      <c r="L3077">
        <v>142896</v>
      </c>
      <c r="M3077">
        <v>19.664999999999999</v>
      </c>
      <c r="S3077">
        <v>136715</v>
      </c>
      <c r="T3077">
        <v>22.301200000000001</v>
      </c>
      <c r="W3077">
        <v>139114</v>
      </c>
      <c r="X3077">
        <v>21.105599999999999</v>
      </c>
      <c r="AA3077">
        <v>292175</v>
      </c>
      <c r="AB3077">
        <v>28.4556</v>
      </c>
    </row>
    <row r="3078" spans="3:28" x14ac:dyDescent="0.25">
      <c r="C3078">
        <v>139809</v>
      </c>
      <c r="D3078">
        <v>20.243200000000002</v>
      </c>
      <c r="H3078">
        <v>142026</v>
      </c>
      <c r="I3078">
        <v>19.792400000000001</v>
      </c>
      <c r="L3078">
        <v>142925</v>
      </c>
      <c r="M3078">
        <v>19.6356</v>
      </c>
      <c r="S3078">
        <v>136744</v>
      </c>
      <c r="T3078">
        <v>22.291399999999999</v>
      </c>
      <c r="W3078">
        <v>139144</v>
      </c>
      <c r="X3078">
        <v>21.085999999999999</v>
      </c>
      <c r="AA3078">
        <v>292195</v>
      </c>
      <c r="AB3078">
        <v>28.426200000000001</v>
      </c>
    </row>
    <row r="3079" spans="3:28" x14ac:dyDescent="0.25">
      <c r="C3079">
        <v>139866</v>
      </c>
      <c r="D3079">
        <v>20.223600000000001</v>
      </c>
      <c r="H3079">
        <v>142062</v>
      </c>
      <c r="I3079">
        <v>19.7728</v>
      </c>
      <c r="L3079">
        <v>142964</v>
      </c>
      <c r="M3079">
        <v>19.6356</v>
      </c>
      <c r="S3079">
        <v>136775</v>
      </c>
      <c r="T3079">
        <v>22.262</v>
      </c>
      <c r="W3079">
        <v>139174</v>
      </c>
      <c r="X3079">
        <v>21.066400000000002</v>
      </c>
      <c r="AA3079">
        <v>292516</v>
      </c>
      <c r="AB3079">
        <v>28.093</v>
      </c>
    </row>
    <row r="3080" spans="3:28" x14ac:dyDescent="0.25">
      <c r="C3080">
        <v>139899</v>
      </c>
      <c r="D3080">
        <v>20.223600000000001</v>
      </c>
      <c r="H3080">
        <v>142085</v>
      </c>
      <c r="I3080">
        <v>19.7728</v>
      </c>
      <c r="L3080">
        <v>142986</v>
      </c>
      <c r="M3080">
        <v>19.596399999999999</v>
      </c>
      <c r="S3080">
        <v>136834</v>
      </c>
      <c r="T3080">
        <v>22.301200000000001</v>
      </c>
      <c r="W3080">
        <v>139207</v>
      </c>
      <c r="X3080">
        <v>21.0566</v>
      </c>
      <c r="AA3080">
        <v>292640</v>
      </c>
      <c r="AB3080">
        <v>28.093</v>
      </c>
    </row>
    <row r="3081" spans="3:28" x14ac:dyDescent="0.25">
      <c r="C3081">
        <v>139925</v>
      </c>
      <c r="D3081">
        <v>20.2334</v>
      </c>
      <c r="H3081">
        <v>142116</v>
      </c>
      <c r="I3081">
        <v>19.7728</v>
      </c>
      <c r="L3081">
        <v>143053</v>
      </c>
      <c r="M3081">
        <v>19.576799999999999</v>
      </c>
      <c r="S3081">
        <v>136865</v>
      </c>
      <c r="T3081">
        <v>22.301200000000001</v>
      </c>
      <c r="W3081">
        <v>139264</v>
      </c>
      <c r="X3081">
        <v>21.027200000000001</v>
      </c>
      <c r="AA3081">
        <v>292751</v>
      </c>
      <c r="AB3081">
        <v>28.073399999999999</v>
      </c>
    </row>
    <row r="3082" spans="3:28" x14ac:dyDescent="0.25">
      <c r="C3082">
        <v>139985</v>
      </c>
      <c r="D3082">
        <v>20.213799999999999</v>
      </c>
      <c r="H3082">
        <v>142149</v>
      </c>
      <c r="I3082">
        <v>19.7532</v>
      </c>
      <c r="L3082">
        <v>143074</v>
      </c>
      <c r="M3082">
        <v>19.567</v>
      </c>
      <c r="S3082">
        <v>136904</v>
      </c>
      <c r="T3082">
        <v>22.3306</v>
      </c>
      <c r="W3082">
        <v>139295</v>
      </c>
      <c r="X3082">
        <v>21.0076</v>
      </c>
      <c r="AA3082">
        <v>293048</v>
      </c>
      <c r="AB3082">
        <v>27.9754</v>
      </c>
    </row>
    <row r="3083" spans="3:28" x14ac:dyDescent="0.25">
      <c r="C3083">
        <v>140053</v>
      </c>
      <c r="D3083">
        <v>20.204000000000001</v>
      </c>
      <c r="H3083">
        <v>142208</v>
      </c>
      <c r="I3083">
        <v>19.763000000000002</v>
      </c>
      <c r="L3083">
        <v>143139</v>
      </c>
      <c r="M3083">
        <v>19.557200000000002</v>
      </c>
      <c r="S3083">
        <v>136925</v>
      </c>
      <c r="T3083">
        <v>22.340399999999999</v>
      </c>
      <c r="W3083">
        <v>139324</v>
      </c>
      <c r="X3083">
        <v>20.988</v>
      </c>
      <c r="AA3083">
        <v>293183</v>
      </c>
      <c r="AB3083">
        <v>27.9068</v>
      </c>
    </row>
    <row r="3084" spans="3:28" x14ac:dyDescent="0.25">
      <c r="C3084">
        <v>140080</v>
      </c>
      <c r="D3084">
        <v>20.204000000000001</v>
      </c>
      <c r="H3084">
        <v>142237</v>
      </c>
      <c r="I3084">
        <v>19.763000000000002</v>
      </c>
      <c r="L3084">
        <v>143169</v>
      </c>
      <c r="M3084">
        <v>19.537600000000001</v>
      </c>
      <c r="S3084">
        <v>136984</v>
      </c>
      <c r="T3084">
        <v>22.320799999999998</v>
      </c>
      <c r="W3084">
        <v>139354</v>
      </c>
      <c r="X3084">
        <v>20.968399999999999</v>
      </c>
      <c r="AA3084">
        <v>293667</v>
      </c>
      <c r="AB3084">
        <v>27.573599999999999</v>
      </c>
    </row>
    <row r="3085" spans="3:28" x14ac:dyDescent="0.25">
      <c r="C3085">
        <v>140110</v>
      </c>
      <c r="D3085">
        <v>20.204000000000001</v>
      </c>
      <c r="H3085">
        <v>142266</v>
      </c>
      <c r="I3085">
        <v>19.7532</v>
      </c>
      <c r="L3085">
        <v>143198</v>
      </c>
      <c r="M3085">
        <v>19.518000000000001</v>
      </c>
      <c r="S3085">
        <v>137044</v>
      </c>
      <c r="T3085">
        <v>22.262</v>
      </c>
      <c r="W3085">
        <v>139385</v>
      </c>
      <c r="X3085">
        <v>20.948799999999999</v>
      </c>
      <c r="AA3085">
        <v>293696</v>
      </c>
      <c r="AB3085">
        <v>27.5932</v>
      </c>
    </row>
    <row r="3086" spans="3:28" x14ac:dyDescent="0.25">
      <c r="C3086">
        <v>140135</v>
      </c>
      <c r="D3086">
        <v>20.1844</v>
      </c>
      <c r="H3086">
        <v>142301</v>
      </c>
      <c r="I3086">
        <v>19.7532</v>
      </c>
      <c r="L3086">
        <v>143231</v>
      </c>
      <c r="M3086">
        <v>19.518000000000001</v>
      </c>
      <c r="S3086">
        <v>137134</v>
      </c>
      <c r="T3086">
        <v>22.213000000000001</v>
      </c>
      <c r="W3086">
        <v>139420</v>
      </c>
      <c r="X3086">
        <v>20.9194</v>
      </c>
      <c r="AA3086">
        <v>293731</v>
      </c>
      <c r="AB3086">
        <v>27.632400000000001</v>
      </c>
    </row>
    <row r="3087" spans="3:28" x14ac:dyDescent="0.25">
      <c r="C3087">
        <v>140164</v>
      </c>
      <c r="D3087">
        <v>20.1844</v>
      </c>
      <c r="H3087">
        <v>142328</v>
      </c>
      <c r="I3087">
        <v>19.743400000000001</v>
      </c>
      <c r="L3087">
        <v>143348</v>
      </c>
      <c r="M3087">
        <v>19.459199999999999</v>
      </c>
      <c r="S3087">
        <v>137165</v>
      </c>
      <c r="T3087">
        <v>22.1934</v>
      </c>
      <c r="W3087">
        <v>139445</v>
      </c>
      <c r="X3087">
        <v>20.909600000000001</v>
      </c>
      <c r="AA3087">
        <v>293891</v>
      </c>
      <c r="AB3087">
        <v>27.632400000000001</v>
      </c>
    </row>
    <row r="3088" spans="3:28" x14ac:dyDescent="0.25">
      <c r="C3088">
        <v>140229</v>
      </c>
      <c r="D3088">
        <v>20.194199999999999</v>
      </c>
      <c r="H3088">
        <v>142367</v>
      </c>
      <c r="I3088">
        <v>19.733599999999999</v>
      </c>
      <c r="L3088">
        <v>143376</v>
      </c>
      <c r="M3088">
        <v>19.449400000000001</v>
      </c>
      <c r="S3088">
        <v>137195</v>
      </c>
      <c r="T3088">
        <v>22.1738</v>
      </c>
      <c r="W3088">
        <v>139475</v>
      </c>
      <c r="X3088">
        <v>20.89</v>
      </c>
      <c r="AA3088">
        <v>293927</v>
      </c>
      <c r="AB3088">
        <v>27.652000000000001</v>
      </c>
    </row>
    <row r="3089" spans="3:28" x14ac:dyDescent="0.25">
      <c r="C3089">
        <v>140258</v>
      </c>
      <c r="D3089">
        <v>20.1648</v>
      </c>
      <c r="H3089">
        <v>142474</v>
      </c>
      <c r="I3089">
        <v>19.7532</v>
      </c>
      <c r="L3089">
        <v>143465</v>
      </c>
      <c r="M3089">
        <v>19.420000000000002</v>
      </c>
      <c r="S3089">
        <v>137257</v>
      </c>
      <c r="T3089">
        <v>22.144400000000001</v>
      </c>
      <c r="W3089">
        <v>139504</v>
      </c>
      <c r="X3089">
        <v>20.89</v>
      </c>
      <c r="AA3089">
        <v>294361</v>
      </c>
      <c r="AB3089">
        <v>27.407</v>
      </c>
    </row>
    <row r="3090" spans="3:28" x14ac:dyDescent="0.25">
      <c r="C3090">
        <v>140320</v>
      </c>
      <c r="D3090">
        <v>20.1648</v>
      </c>
      <c r="H3090">
        <v>142505</v>
      </c>
      <c r="I3090">
        <v>19.7532</v>
      </c>
      <c r="L3090">
        <v>143533</v>
      </c>
      <c r="M3090">
        <v>19.420000000000002</v>
      </c>
      <c r="S3090">
        <v>137284</v>
      </c>
      <c r="T3090">
        <v>22.144400000000001</v>
      </c>
      <c r="W3090">
        <v>139534</v>
      </c>
      <c r="X3090">
        <v>20.8704</v>
      </c>
      <c r="AA3090">
        <v>295078</v>
      </c>
      <c r="AB3090">
        <v>27.397200000000002</v>
      </c>
    </row>
    <row r="3091" spans="3:28" x14ac:dyDescent="0.25">
      <c r="C3091">
        <v>140345</v>
      </c>
      <c r="D3091">
        <v>20.1648</v>
      </c>
      <c r="H3091">
        <v>142596</v>
      </c>
      <c r="I3091">
        <v>19.733599999999999</v>
      </c>
      <c r="L3091">
        <v>143554</v>
      </c>
      <c r="M3091">
        <v>19.420000000000002</v>
      </c>
      <c r="S3091">
        <v>137314</v>
      </c>
      <c r="T3091">
        <v>22.134599999999999</v>
      </c>
      <c r="W3091">
        <v>139595</v>
      </c>
      <c r="X3091">
        <v>20.860600000000002</v>
      </c>
      <c r="AA3091">
        <v>295448</v>
      </c>
      <c r="AB3091">
        <v>27.348199999999999</v>
      </c>
    </row>
    <row r="3092" spans="3:28" x14ac:dyDescent="0.25">
      <c r="C3092">
        <v>140381</v>
      </c>
      <c r="D3092">
        <v>20.1648</v>
      </c>
      <c r="H3092">
        <v>142625</v>
      </c>
      <c r="I3092">
        <v>19.733599999999999</v>
      </c>
      <c r="L3092">
        <v>143622</v>
      </c>
      <c r="M3092">
        <v>19.390599999999999</v>
      </c>
      <c r="S3092">
        <v>137345</v>
      </c>
      <c r="T3092">
        <v>22.114999999999998</v>
      </c>
      <c r="W3092">
        <v>139625</v>
      </c>
      <c r="X3092">
        <v>20.831199999999999</v>
      </c>
      <c r="AA3092">
        <v>295779</v>
      </c>
      <c r="AB3092">
        <v>27.348199999999999</v>
      </c>
    </row>
    <row r="3093" spans="3:28" x14ac:dyDescent="0.25">
      <c r="C3093">
        <v>140464</v>
      </c>
      <c r="D3093">
        <v>20.155000000000001</v>
      </c>
      <c r="H3093">
        <v>142654</v>
      </c>
      <c r="I3093">
        <v>19.733599999999999</v>
      </c>
      <c r="L3093">
        <v>143679</v>
      </c>
      <c r="M3093">
        <v>19.351400000000002</v>
      </c>
      <c r="S3093">
        <v>137380</v>
      </c>
      <c r="T3093">
        <v>22.085599999999999</v>
      </c>
      <c r="W3093">
        <v>139654</v>
      </c>
      <c r="X3093">
        <v>20.8508</v>
      </c>
      <c r="AA3093">
        <v>295832</v>
      </c>
      <c r="AB3093">
        <v>27.3188</v>
      </c>
    </row>
    <row r="3094" spans="3:28" x14ac:dyDescent="0.25">
      <c r="C3094">
        <v>140494</v>
      </c>
      <c r="D3094">
        <v>20.145199999999999</v>
      </c>
      <c r="H3094">
        <v>142724</v>
      </c>
      <c r="I3094">
        <v>19.743400000000001</v>
      </c>
      <c r="L3094">
        <v>143736</v>
      </c>
      <c r="M3094">
        <v>19.3612</v>
      </c>
      <c r="S3094">
        <v>137409</v>
      </c>
      <c r="T3094">
        <v>22.0562</v>
      </c>
      <c r="W3094">
        <v>139684</v>
      </c>
      <c r="X3094">
        <v>20.831199999999999</v>
      </c>
      <c r="AA3094">
        <v>295868</v>
      </c>
      <c r="AB3094">
        <v>27.377600000000001</v>
      </c>
    </row>
    <row r="3095" spans="3:28" x14ac:dyDescent="0.25">
      <c r="C3095">
        <v>140533</v>
      </c>
      <c r="D3095">
        <v>20.145199999999999</v>
      </c>
      <c r="H3095">
        <v>142746</v>
      </c>
      <c r="I3095">
        <v>19.733599999999999</v>
      </c>
      <c r="L3095">
        <v>143773</v>
      </c>
      <c r="M3095">
        <v>19.351400000000002</v>
      </c>
      <c r="S3095">
        <v>137464</v>
      </c>
      <c r="T3095">
        <v>22.026800000000001</v>
      </c>
      <c r="W3095">
        <v>139752</v>
      </c>
      <c r="X3095">
        <v>20.811599999999999</v>
      </c>
      <c r="AA3095">
        <v>295930</v>
      </c>
      <c r="AB3095">
        <v>27.3188</v>
      </c>
    </row>
    <row r="3096" spans="3:28" x14ac:dyDescent="0.25">
      <c r="C3096">
        <v>140560</v>
      </c>
      <c r="D3096">
        <v>20.145199999999999</v>
      </c>
      <c r="H3096">
        <v>142809</v>
      </c>
      <c r="I3096">
        <v>19.743400000000001</v>
      </c>
      <c r="L3096">
        <v>143895</v>
      </c>
      <c r="M3096">
        <v>19.312200000000001</v>
      </c>
      <c r="S3096">
        <v>137499</v>
      </c>
      <c r="T3096">
        <v>22.007200000000001</v>
      </c>
      <c r="W3096">
        <v>139775</v>
      </c>
      <c r="X3096">
        <v>20.811599999999999</v>
      </c>
      <c r="AA3096">
        <v>296081</v>
      </c>
      <c r="AB3096">
        <v>27.2502</v>
      </c>
    </row>
    <row r="3097" spans="3:28" x14ac:dyDescent="0.25">
      <c r="C3097">
        <v>140584</v>
      </c>
      <c r="D3097">
        <v>20.155000000000001</v>
      </c>
      <c r="H3097">
        <v>142840</v>
      </c>
      <c r="I3097">
        <v>19.743400000000001</v>
      </c>
      <c r="L3097">
        <v>143945</v>
      </c>
      <c r="M3097">
        <v>19.321999999999999</v>
      </c>
      <c r="S3097">
        <v>137525</v>
      </c>
      <c r="T3097">
        <v>21.9876</v>
      </c>
      <c r="W3097">
        <v>139804</v>
      </c>
      <c r="X3097">
        <v>20.811599999999999</v>
      </c>
      <c r="AA3097">
        <v>296184</v>
      </c>
      <c r="AB3097">
        <v>27.093399999999999</v>
      </c>
    </row>
    <row r="3098" spans="3:28" x14ac:dyDescent="0.25">
      <c r="C3098">
        <v>140619</v>
      </c>
      <c r="D3098">
        <v>20.155000000000001</v>
      </c>
      <c r="H3098">
        <v>142872</v>
      </c>
      <c r="I3098">
        <v>19.733599999999999</v>
      </c>
      <c r="L3098">
        <v>144284</v>
      </c>
      <c r="M3098">
        <v>19.233799999999999</v>
      </c>
      <c r="S3098">
        <v>137563</v>
      </c>
      <c r="T3098">
        <v>21.968</v>
      </c>
      <c r="W3098">
        <v>139834</v>
      </c>
      <c r="X3098">
        <v>20.792000000000002</v>
      </c>
      <c r="AA3098">
        <v>296468</v>
      </c>
      <c r="AB3098">
        <v>27.191400000000002</v>
      </c>
    </row>
    <row r="3099" spans="3:28" x14ac:dyDescent="0.25">
      <c r="C3099">
        <v>140647</v>
      </c>
      <c r="D3099">
        <v>20.145199999999999</v>
      </c>
      <c r="H3099">
        <v>142902</v>
      </c>
      <c r="I3099">
        <v>19.743400000000001</v>
      </c>
      <c r="L3099">
        <v>144343</v>
      </c>
      <c r="M3099">
        <v>19.243600000000001</v>
      </c>
      <c r="S3099">
        <v>137586</v>
      </c>
      <c r="T3099">
        <v>21.938600000000001</v>
      </c>
      <c r="W3099">
        <v>139924</v>
      </c>
      <c r="X3099">
        <v>20.772400000000001</v>
      </c>
      <c r="AA3099">
        <v>296558</v>
      </c>
      <c r="AB3099">
        <v>27.309000000000001</v>
      </c>
    </row>
    <row r="3100" spans="3:28" x14ac:dyDescent="0.25">
      <c r="C3100">
        <v>140676</v>
      </c>
      <c r="D3100">
        <v>20.145199999999999</v>
      </c>
      <c r="H3100">
        <v>142932</v>
      </c>
      <c r="I3100">
        <v>19.733599999999999</v>
      </c>
      <c r="L3100">
        <v>144400</v>
      </c>
      <c r="M3100">
        <v>19.233799999999999</v>
      </c>
      <c r="S3100">
        <v>137623</v>
      </c>
      <c r="T3100">
        <v>21.928799999999999</v>
      </c>
      <c r="W3100">
        <v>139957</v>
      </c>
      <c r="X3100">
        <v>20.772400000000001</v>
      </c>
      <c r="AA3100">
        <v>296588</v>
      </c>
      <c r="AB3100">
        <v>27.3384</v>
      </c>
    </row>
    <row r="3101" spans="3:28" x14ac:dyDescent="0.25">
      <c r="C3101">
        <v>140796</v>
      </c>
      <c r="D3101">
        <v>20.106000000000002</v>
      </c>
      <c r="H3101">
        <v>142967</v>
      </c>
      <c r="I3101">
        <v>19.733599999999999</v>
      </c>
      <c r="L3101">
        <v>144457</v>
      </c>
      <c r="M3101">
        <v>19.273</v>
      </c>
      <c r="S3101">
        <v>137674</v>
      </c>
      <c r="T3101">
        <v>21.879799999999999</v>
      </c>
      <c r="W3101">
        <v>139984</v>
      </c>
      <c r="X3101">
        <v>20.752800000000001</v>
      </c>
      <c r="AA3101">
        <v>296660</v>
      </c>
      <c r="AB3101">
        <v>27.3384</v>
      </c>
    </row>
    <row r="3102" spans="3:28" x14ac:dyDescent="0.25">
      <c r="C3102">
        <v>140826</v>
      </c>
      <c r="D3102">
        <v>20.125599999999999</v>
      </c>
      <c r="H3102">
        <v>142992</v>
      </c>
      <c r="I3102">
        <v>19.723800000000001</v>
      </c>
      <c r="L3102">
        <v>144520</v>
      </c>
      <c r="M3102">
        <v>19.282800000000002</v>
      </c>
      <c r="S3102">
        <v>137704</v>
      </c>
      <c r="T3102">
        <v>21.840599999999998</v>
      </c>
      <c r="W3102">
        <v>140015</v>
      </c>
      <c r="X3102">
        <v>20.7332</v>
      </c>
      <c r="AA3102">
        <v>296740</v>
      </c>
      <c r="AB3102">
        <v>27.2012</v>
      </c>
    </row>
    <row r="3103" spans="3:28" x14ac:dyDescent="0.25">
      <c r="C3103">
        <v>140884</v>
      </c>
      <c r="D3103">
        <v>20.106000000000002</v>
      </c>
      <c r="H3103">
        <v>143023</v>
      </c>
      <c r="I3103">
        <v>19.713999999999999</v>
      </c>
      <c r="L3103">
        <v>144544</v>
      </c>
      <c r="M3103">
        <v>19.282800000000002</v>
      </c>
      <c r="S3103">
        <v>137739</v>
      </c>
      <c r="T3103">
        <v>21.8504</v>
      </c>
      <c r="W3103">
        <v>140044</v>
      </c>
      <c r="X3103">
        <v>20.752800000000001</v>
      </c>
      <c r="AA3103">
        <v>296787</v>
      </c>
      <c r="AB3103">
        <v>27.210999999999999</v>
      </c>
    </row>
    <row r="3104" spans="3:28" x14ac:dyDescent="0.25">
      <c r="C3104">
        <v>140951</v>
      </c>
      <c r="D3104">
        <v>20.0962</v>
      </c>
      <c r="H3104">
        <v>143047</v>
      </c>
      <c r="I3104">
        <v>19.723800000000001</v>
      </c>
      <c r="L3104">
        <v>144611</v>
      </c>
      <c r="M3104">
        <v>19.263200000000001</v>
      </c>
      <c r="S3104">
        <v>137774</v>
      </c>
      <c r="T3104">
        <v>21.889600000000002</v>
      </c>
      <c r="W3104">
        <v>140074</v>
      </c>
      <c r="X3104">
        <v>20.7332</v>
      </c>
      <c r="AA3104">
        <v>296832</v>
      </c>
      <c r="AB3104">
        <v>27.210999999999999</v>
      </c>
    </row>
    <row r="3105" spans="3:28" x14ac:dyDescent="0.25">
      <c r="C3105">
        <v>140975</v>
      </c>
      <c r="D3105">
        <v>20.0962</v>
      </c>
      <c r="H3105">
        <v>143195</v>
      </c>
      <c r="I3105">
        <v>19.694400000000002</v>
      </c>
      <c r="L3105">
        <v>144733</v>
      </c>
      <c r="M3105">
        <v>19.2926</v>
      </c>
      <c r="S3105">
        <v>137795</v>
      </c>
      <c r="T3105">
        <v>21.909199999999998</v>
      </c>
      <c r="W3105">
        <v>140104</v>
      </c>
      <c r="X3105">
        <v>20.723400000000002</v>
      </c>
      <c r="AA3105">
        <v>297009</v>
      </c>
      <c r="AB3105">
        <v>27.2012</v>
      </c>
    </row>
    <row r="3106" spans="3:28" x14ac:dyDescent="0.25">
      <c r="C3106">
        <v>141040</v>
      </c>
      <c r="D3106">
        <v>20.086400000000001</v>
      </c>
      <c r="H3106">
        <v>143254</v>
      </c>
      <c r="I3106">
        <v>19.713999999999999</v>
      </c>
      <c r="L3106">
        <v>144816</v>
      </c>
      <c r="M3106">
        <v>19.2926</v>
      </c>
      <c r="S3106">
        <v>137825</v>
      </c>
      <c r="T3106">
        <v>21.909199999999998</v>
      </c>
      <c r="W3106">
        <v>140140</v>
      </c>
      <c r="X3106">
        <v>20.7136</v>
      </c>
      <c r="AA3106">
        <v>297088</v>
      </c>
      <c r="AB3106">
        <v>27.2502</v>
      </c>
    </row>
    <row r="3107" spans="3:28" x14ac:dyDescent="0.25">
      <c r="C3107">
        <v>141065</v>
      </c>
      <c r="D3107">
        <v>20.056999999999999</v>
      </c>
      <c r="H3107">
        <v>143356</v>
      </c>
      <c r="I3107">
        <v>19.713999999999999</v>
      </c>
      <c r="L3107">
        <v>144968</v>
      </c>
      <c r="M3107">
        <v>19.184799999999999</v>
      </c>
      <c r="S3107">
        <v>137854</v>
      </c>
      <c r="T3107">
        <v>21.909199999999998</v>
      </c>
      <c r="W3107">
        <v>140164</v>
      </c>
      <c r="X3107">
        <v>20.7136</v>
      </c>
      <c r="AA3107">
        <v>297179</v>
      </c>
      <c r="AB3107">
        <v>27.377600000000001</v>
      </c>
    </row>
    <row r="3108" spans="3:28" x14ac:dyDescent="0.25">
      <c r="C3108">
        <v>141095</v>
      </c>
      <c r="D3108">
        <v>20.056999999999999</v>
      </c>
      <c r="H3108">
        <v>143497</v>
      </c>
      <c r="I3108">
        <v>19.7042</v>
      </c>
      <c r="L3108">
        <v>144996</v>
      </c>
      <c r="M3108">
        <v>19.194600000000001</v>
      </c>
      <c r="S3108">
        <v>137884</v>
      </c>
      <c r="T3108">
        <v>21.909199999999998</v>
      </c>
      <c r="W3108">
        <v>140195</v>
      </c>
      <c r="X3108">
        <v>20.693999999999999</v>
      </c>
      <c r="AA3108">
        <v>297608</v>
      </c>
      <c r="AB3108">
        <v>27.5442</v>
      </c>
    </row>
    <row r="3109" spans="3:28" x14ac:dyDescent="0.25">
      <c r="C3109">
        <v>141128</v>
      </c>
      <c r="D3109">
        <v>20.0472</v>
      </c>
      <c r="H3109">
        <v>143531</v>
      </c>
      <c r="I3109">
        <v>19.7042</v>
      </c>
      <c r="L3109">
        <v>145093</v>
      </c>
      <c r="M3109">
        <v>19.214200000000002</v>
      </c>
      <c r="S3109">
        <v>137947</v>
      </c>
      <c r="T3109">
        <v>21.928799999999999</v>
      </c>
      <c r="W3109">
        <v>140224</v>
      </c>
      <c r="X3109">
        <v>20.693999999999999</v>
      </c>
      <c r="AA3109">
        <v>297757</v>
      </c>
      <c r="AB3109">
        <v>27.563800000000001</v>
      </c>
    </row>
    <row r="3110" spans="3:28" x14ac:dyDescent="0.25">
      <c r="C3110">
        <v>141191</v>
      </c>
      <c r="D3110">
        <v>20.0276</v>
      </c>
      <c r="H3110">
        <v>143559</v>
      </c>
      <c r="I3110">
        <v>19.694400000000002</v>
      </c>
      <c r="L3110">
        <v>145121</v>
      </c>
      <c r="M3110">
        <v>19.2044</v>
      </c>
      <c r="S3110">
        <v>137974</v>
      </c>
      <c r="T3110">
        <v>21.928799999999999</v>
      </c>
      <c r="W3110">
        <v>140254</v>
      </c>
      <c r="X3110">
        <v>20.684200000000001</v>
      </c>
      <c r="AA3110">
        <v>297909</v>
      </c>
      <c r="AB3110">
        <v>27.5932</v>
      </c>
    </row>
    <row r="3111" spans="3:28" x14ac:dyDescent="0.25">
      <c r="C3111">
        <v>141224</v>
      </c>
      <c r="D3111">
        <v>20.0276</v>
      </c>
      <c r="H3111">
        <v>143588</v>
      </c>
      <c r="I3111">
        <v>19.7042</v>
      </c>
      <c r="L3111">
        <v>145181</v>
      </c>
      <c r="M3111">
        <v>19.224</v>
      </c>
      <c r="S3111">
        <v>138004</v>
      </c>
      <c r="T3111">
        <v>21.928799999999999</v>
      </c>
      <c r="W3111">
        <v>140284</v>
      </c>
      <c r="X3111">
        <v>20.684200000000001</v>
      </c>
      <c r="AA3111">
        <v>297956</v>
      </c>
      <c r="AB3111">
        <v>27.632400000000001</v>
      </c>
    </row>
    <row r="3112" spans="3:28" x14ac:dyDescent="0.25">
      <c r="C3112">
        <v>141304</v>
      </c>
      <c r="D3112">
        <v>20.007999999999999</v>
      </c>
      <c r="H3112">
        <v>143614</v>
      </c>
      <c r="I3112">
        <v>19.694400000000002</v>
      </c>
      <c r="L3112">
        <v>145205</v>
      </c>
      <c r="M3112">
        <v>19.224</v>
      </c>
      <c r="S3112">
        <v>138034</v>
      </c>
      <c r="T3112">
        <v>21.928799999999999</v>
      </c>
      <c r="W3112">
        <v>140314</v>
      </c>
      <c r="X3112">
        <v>20.6646</v>
      </c>
      <c r="AA3112">
        <v>297977</v>
      </c>
      <c r="AB3112">
        <v>27.622599999999998</v>
      </c>
    </row>
    <row r="3113" spans="3:28" x14ac:dyDescent="0.25">
      <c r="C3113">
        <v>141344</v>
      </c>
      <c r="D3113">
        <v>20.017800000000001</v>
      </c>
      <c r="H3113">
        <v>143649</v>
      </c>
      <c r="I3113">
        <v>19.694400000000002</v>
      </c>
      <c r="L3113">
        <v>145266</v>
      </c>
      <c r="M3113">
        <v>19.233799999999999</v>
      </c>
      <c r="S3113">
        <v>138074</v>
      </c>
      <c r="T3113">
        <v>21.928799999999999</v>
      </c>
      <c r="W3113">
        <v>140345</v>
      </c>
      <c r="X3113">
        <v>20.654800000000002</v>
      </c>
      <c r="AA3113">
        <v>298017</v>
      </c>
      <c r="AB3113">
        <v>27.6814</v>
      </c>
    </row>
    <row r="3114" spans="3:28" x14ac:dyDescent="0.25">
      <c r="C3114">
        <v>141364</v>
      </c>
      <c r="D3114">
        <v>19.998200000000001</v>
      </c>
      <c r="H3114">
        <v>143737</v>
      </c>
      <c r="I3114">
        <v>19.674800000000001</v>
      </c>
      <c r="L3114">
        <v>145299</v>
      </c>
      <c r="M3114">
        <v>19.214200000000002</v>
      </c>
      <c r="S3114">
        <v>138094</v>
      </c>
      <c r="T3114">
        <v>21.909199999999998</v>
      </c>
      <c r="W3114">
        <v>140375</v>
      </c>
      <c r="X3114">
        <v>20.645</v>
      </c>
      <c r="AA3114">
        <v>298137</v>
      </c>
      <c r="AB3114">
        <v>27.730399999999999</v>
      </c>
    </row>
    <row r="3115" spans="3:28" x14ac:dyDescent="0.25">
      <c r="C3115">
        <v>141433</v>
      </c>
      <c r="D3115">
        <v>19.988399999999999</v>
      </c>
      <c r="H3115">
        <v>143771</v>
      </c>
      <c r="I3115">
        <v>19.6356</v>
      </c>
      <c r="L3115">
        <v>145360</v>
      </c>
      <c r="M3115">
        <v>19.184799999999999</v>
      </c>
      <c r="S3115">
        <v>138127</v>
      </c>
      <c r="T3115">
        <v>21.909199999999998</v>
      </c>
      <c r="W3115">
        <v>140468</v>
      </c>
      <c r="X3115">
        <v>20.596</v>
      </c>
      <c r="AA3115">
        <v>298227</v>
      </c>
      <c r="AB3115">
        <v>27.769600000000001</v>
      </c>
    </row>
    <row r="3116" spans="3:28" x14ac:dyDescent="0.25">
      <c r="C3116">
        <v>141456</v>
      </c>
      <c r="D3116">
        <v>20.007999999999999</v>
      </c>
      <c r="H3116">
        <v>143860</v>
      </c>
      <c r="I3116">
        <v>19.6356</v>
      </c>
      <c r="L3116">
        <v>145389</v>
      </c>
      <c r="M3116">
        <v>19.2044</v>
      </c>
      <c r="S3116">
        <v>138154</v>
      </c>
      <c r="T3116">
        <v>21.889600000000002</v>
      </c>
      <c r="W3116">
        <v>140494</v>
      </c>
      <c r="X3116">
        <v>20.596</v>
      </c>
      <c r="AA3116">
        <v>298314</v>
      </c>
      <c r="AB3116">
        <v>27.730399999999999</v>
      </c>
    </row>
    <row r="3117" spans="3:28" x14ac:dyDescent="0.25">
      <c r="C3117">
        <v>141492</v>
      </c>
      <c r="D3117">
        <v>20.007999999999999</v>
      </c>
      <c r="H3117">
        <v>143919</v>
      </c>
      <c r="I3117">
        <v>19.6356</v>
      </c>
      <c r="L3117">
        <v>145418</v>
      </c>
      <c r="M3117">
        <v>19.184799999999999</v>
      </c>
      <c r="S3117">
        <v>138186</v>
      </c>
      <c r="T3117">
        <v>21.87</v>
      </c>
      <c r="W3117">
        <v>140525</v>
      </c>
      <c r="X3117">
        <v>20.596</v>
      </c>
      <c r="AA3117">
        <v>298336</v>
      </c>
      <c r="AB3117">
        <v>27.75</v>
      </c>
    </row>
    <row r="3118" spans="3:28" x14ac:dyDescent="0.25">
      <c r="C3118">
        <v>141519</v>
      </c>
      <c r="D3118">
        <v>20.007999999999999</v>
      </c>
      <c r="H3118">
        <v>144009</v>
      </c>
      <c r="I3118">
        <v>19.655200000000001</v>
      </c>
      <c r="L3118">
        <v>145475</v>
      </c>
      <c r="M3118">
        <v>19.1554</v>
      </c>
      <c r="S3118">
        <v>138214</v>
      </c>
      <c r="T3118">
        <v>21.840599999999998</v>
      </c>
      <c r="W3118">
        <v>140555</v>
      </c>
      <c r="X3118">
        <v>20.5764</v>
      </c>
      <c r="AA3118">
        <v>298388</v>
      </c>
      <c r="AB3118">
        <v>27.769600000000001</v>
      </c>
    </row>
    <row r="3119" spans="3:28" x14ac:dyDescent="0.25">
      <c r="C3119">
        <v>141581</v>
      </c>
      <c r="D3119">
        <v>19.988399999999999</v>
      </c>
      <c r="H3119">
        <v>144040</v>
      </c>
      <c r="I3119">
        <v>19.6356</v>
      </c>
      <c r="L3119">
        <v>145513</v>
      </c>
      <c r="M3119">
        <v>19.126000000000001</v>
      </c>
      <c r="S3119">
        <v>138286</v>
      </c>
      <c r="T3119">
        <v>21.811199999999999</v>
      </c>
      <c r="W3119">
        <v>140652</v>
      </c>
      <c r="X3119">
        <v>20.5274</v>
      </c>
      <c r="AA3119">
        <v>298626</v>
      </c>
      <c r="AB3119">
        <v>27.838200000000001</v>
      </c>
    </row>
    <row r="3120" spans="3:28" x14ac:dyDescent="0.25">
      <c r="C3120">
        <v>141610</v>
      </c>
      <c r="D3120">
        <v>19.988399999999999</v>
      </c>
      <c r="H3120">
        <v>144064</v>
      </c>
      <c r="I3120">
        <v>19.674800000000001</v>
      </c>
      <c r="L3120">
        <v>145544</v>
      </c>
      <c r="M3120">
        <v>19.145600000000002</v>
      </c>
      <c r="S3120">
        <v>138335</v>
      </c>
      <c r="T3120">
        <v>21.811199999999999</v>
      </c>
      <c r="W3120">
        <v>140674</v>
      </c>
      <c r="X3120">
        <v>20.5078</v>
      </c>
      <c r="AA3120">
        <v>298742</v>
      </c>
      <c r="AB3120">
        <v>27.691199999999998</v>
      </c>
    </row>
    <row r="3121" spans="3:28" x14ac:dyDescent="0.25">
      <c r="C3121">
        <v>141638</v>
      </c>
      <c r="D3121">
        <v>19.988399999999999</v>
      </c>
      <c r="H3121">
        <v>144101</v>
      </c>
      <c r="I3121">
        <v>19.655200000000001</v>
      </c>
      <c r="L3121">
        <v>145624</v>
      </c>
      <c r="M3121">
        <v>19.184799999999999</v>
      </c>
      <c r="S3121">
        <v>138365</v>
      </c>
      <c r="T3121">
        <v>21.811199999999999</v>
      </c>
      <c r="W3121">
        <v>140711</v>
      </c>
      <c r="X3121">
        <v>20.5078</v>
      </c>
      <c r="AA3121">
        <v>298828</v>
      </c>
      <c r="AB3121">
        <v>27.779399999999999</v>
      </c>
    </row>
    <row r="3122" spans="3:28" x14ac:dyDescent="0.25">
      <c r="C3122">
        <v>141666</v>
      </c>
      <c r="D3122">
        <v>19.988399999999999</v>
      </c>
      <c r="H3122">
        <v>144192</v>
      </c>
      <c r="I3122">
        <v>19.645399999999999</v>
      </c>
      <c r="L3122">
        <v>145655</v>
      </c>
      <c r="M3122">
        <v>19.165199999999999</v>
      </c>
      <c r="S3122">
        <v>138395</v>
      </c>
      <c r="T3122">
        <v>21.811199999999999</v>
      </c>
      <c r="W3122">
        <v>140735</v>
      </c>
      <c r="X3122">
        <v>20.5078</v>
      </c>
      <c r="AA3122">
        <v>298868</v>
      </c>
      <c r="AB3122">
        <v>27.847999999999999</v>
      </c>
    </row>
    <row r="3123" spans="3:28" x14ac:dyDescent="0.25">
      <c r="C3123">
        <v>141695</v>
      </c>
      <c r="D3123">
        <v>19.988399999999999</v>
      </c>
      <c r="H3123">
        <v>144214</v>
      </c>
      <c r="I3123">
        <v>19.655200000000001</v>
      </c>
      <c r="L3123">
        <v>145685</v>
      </c>
      <c r="M3123">
        <v>19.165199999999999</v>
      </c>
      <c r="S3123">
        <v>138455</v>
      </c>
      <c r="T3123">
        <v>21.811199999999999</v>
      </c>
      <c r="W3123">
        <v>140765</v>
      </c>
      <c r="X3123">
        <v>20.498000000000001</v>
      </c>
      <c r="AA3123">
        <v>299678</v>
      </c>
      <c r="AB3123">
        <v>28.200800000000001</v>
      </c>
    </row>
    <row r="3124" spans="3:28" x14ac:dyDescent="0.25">
      <c r="C3124">
        <v>141785</v>
      </c>
      <c r="D3124">
        <v>19.9786</v>
      </c>
      <c r="H3124">
        <v>144244</v>
      </c>
      <c r="I3124">
        <v>19.655200000000001</v>
      </c>
      <c r="L3124">
        <v>145752</v>
      </c>
      <c r="M3124">
        <v>19.165199999999999</v>
      </c>
      <c r="S3124">
        <v>138484</v>
      </c>
      <c r="T3124">
        <v>21.811199999999999</v>
      </c>
      <c r="W3124">
        <v>140795</v>
      </c>
      <c r="X3124">
        <v>20.478400000000001</v>
      </c>
      <c r="AA3124">
        <v>299717</v>
      </c>
      <c r="AB3124">
        <v>28.1812</v>
      </c>
    </row>
    <row r="3125" spans="3:28" x14ac:dyDescent="0.25">
      <c r="C3125">
        <v>141851</v>
      </c>
      <c r="D3125">
        <v>19.9786</v>
      </c>
      <c r="H3125">
        <v>144313</v>
      </c>
      <c r="I3125">
        <v>19.6356</v>
      </c>
      <c r="L3125">
        <v>145870</v>
      </c>
      <c r="M3125">
        <v>19.165199999999999</v>
      </c>
      <c r="S3125">
        <v>138517</v>
      </c>
      <c r="T3125">
        <v>21.811199999999999</v>
      </c>
      <c r="W3125">
        <v>140854</v>
      </c>
      <c r="X3125">
        <v>20.468599999999999</v>
      </c>
      <c r="AA3125">
        <v>299739</v>
      </c>
      <c r="AB3125">
        <v>28.171399999999998</v>
      </c>
    </row>
    <row r="3126" spans="3:28" x14ac:dyDescent="0.25">
      <c r="C3126">
        <v>141875</v>
      </c>
      <c r="D3126">
        <v>19.968800000000002</v>
      </c>
      <c r="H3126">
        <v>144368</v>
      </c>
      <c r="I3126">
        <v>19.655200000000001</v>
      </c>
      <c r="L3126">
        <v>146053</v>
      </c>
      <c r="M3126">
        <v>19.2044</v>
      </c>
      <c r="S3126">
        <v>138544</v>
      </c>
      <c r="T3126">
        <v>21.801400000000001</v>
      </c>
      <c r="W3126">
        <v>140885</v>
      </c>
      <c r="X3126">
        <v>20.4392</v>
      </c>
      <c r="AA3126">
        <v>299918</v>
      </c>
      <c r="AB3126">
        <v>28.24</v>
      </c>
    </row>
    <row r="3127" spans="3:28" x14ac:dyDescent="0.25">
      <c r="C3127">
        <v>141935</v>
      </c>
      <c r="D3127">
        <v>19.968800000000002</v>
      </c>
      <c r="H3127">
        <v>144400</v>
      </c>
      <c r="I3127">
        <v>19.674800000000001</v>
      </c>
      <c r="L3127">
        <v>146084</v>
      </c>
      <c r="M3127">
        <v>19.184799999999999</v>
      </c>
      <c r="S3127">
        <v>138574</v>
      </c>
      <c r="T3127">
        <v>21.791599999999999</v>
      </c>
      <c r="W3127">
        <v>140926</v>
      </c>
      <c r="X3127">
        <v>20.4588</v>
      </c>
      <c r="AA3127">
        <v>300249</v>
      </c>
      <c r="AB3127">
        <v>28.377199999999998</v>
      </c>
    </row>
    <row r="3128" spans="3:28" x14ac:dyDescent="0.25">
      <c r="C3128">
        <v>141996</v>
      </c>
      <c r="D3128">
        <v>19.959</v>
      </c>
      <c r="H3128">
        <v>144433</v>
      </c>
      <c r="I3128">
        <v>19.645399999999999</v>
      </c>
      <c r="L3128">
        <v>146169</v>
      </c>
      <c r="M3128">
        <v>19.1358</v>
      </c>
      <c r="S3128">
        <v>138605</v>
      </c>
      <c r="T3128">
        <v>21.7818</v>
      </c>
      <c r="W3128">
        <v>140944</v>
      </c>
      <c r="X3128">
        <v>20.4392</v>
      </c>
      <c r="AA3128">
        <v>300309</v>
      </c>
      <c r="AB3128">
        <v>28.347799999999999</v>
      </c>
    </row>
    <row r="3129" spans="3:28" x14ac:dyDescent="0.25">
      <c r="C3129">
        <v>142030</v>
      </c>
      <c r="D3129">
        <v>19.959</v>
      </c>
      <c r="H3129">
        <v>144488</v>
      </c>
      <c r="I3129">
        <v>19.6846</v>
      </c>
      <c r="L3129">
        <v>146199</v>
      </c>
      <c r="M3129">
        <v>19.145600000000002</v>
      </c>
      <c r="S3129">
        <v>138634</v>
      </c>
      <c r="T3129">
        <v>21.752400000000002</v>
      </c>
      <c r="W3129">
        <v>140974</v>
      </c>
      <c r="X3129">
        <v>20.419599999999999</v>
      </c>
      <c r="AA3129">
        <v>300429</v>
      </c>
      <c r="AB3129">
        <v>28.259599999999999</v>
      </c>
    </row>
    <row r="3130" spans="3:28" x14ac:dyDescent="0.25">
      <c r="C3130">
        <v>142060</v>
      </c>
      <c r="D3130">
        <v>19.959</v>
      </c>
      <c r="H3130">
        <v>144578</v>
      </c>
      <c r="I3130">
        <v>19.6356</v>
      </c>
      <c r="L3130">
        <v>146225</v>
      </c>
      <c r="M3130">
        <v>19.145600000000002</v>
      </c>
      <c r="S3130">
        <v>138694</v>
      </c>
      <c r="T3130">
        <v>21.713200000000001</v>
      </c>
      <c r="W3130">
        <v>141005</v>
      </c>
      <c r="X3130">
        <v>20.429400000000001</v>
      </c>
      <c r="AA3130">
        <v>300446</v>
      </c>
      <c r="AB3130">
        <v>28.2988</v>
      </c>
    </row>
    <row r="3131" spans="3:28" x14ac:dyDescent="0.25">
      <c r="C3131">
        <v>142144</v>
      </c>
      <c r="D3131">
        <v>19.929600000000001</v>
      </c>
      <c r="H3131">
        <v>144669</v>
      </c>
      <c r="I3131">
        <v>19.645399999999999</v>
      </c>
      <c r="L3131">
        <v>146266</v>
      </c>
      <c r="M3131">
        <v>19.145600000000002</v>
      </c>
      <c r="S3131">
        <v>138725</v>
      </c>
      <c r="T3131">
        <v>21.673999999999999</v>
      </c>
      <c r="W3131">
        <v>141095</v>
      </c>
      <c r="X3131">
        <v>20.429400000000001</v>
      </c>
      <c r="AA3131">
        <v>300519</v>
      </c>
      <c r="AB3131">
        <v>28.210599999999999</v>
      </c>
    </row>
    <row r="3132" spans="3:28" x14ac:dyDescent="0.25">
      <c r="C3132">
        <v>142207</v>
      </c>
      <c r="D3132">
        <v>19.949200000000001</v>
      </c>
      <c r="H3132">
        <v>144728</v>
      </c>
      <c r="I3132">
        <v>19.616</v>
      </c>
      <c r="L3132">
        <v>146316</v>
      </c>
      <c r="M3132">
        <v>19.106400000000001</v>
      </c>
      <c r="S3132">
        <v>138764</v>
      </c>
      <c r="T3132">
        <v>21.644600000000001</v>
      </c>
      <c r="W3132">
        <v>141154</v>
      </c>
      <c r="X3132">
        <v>20.429400000000001</v>
      </c>
      <c r="AA3132">
        <v>300527</v>
      </c>
      <c r="AB3132">
        <v>28.210599999999999</v>
      </c>
    </row>
    <row r="3133" spans="3:28" x14ac:dyDescent="0.25">
      <c r="C3133">
        <v>142238</v>
      </c>
      <c r="D3133">
        <v>19.949200000000001</v>
      </c>
      <c r="H3133">
        <v>144759</v>
      </c>
      <c r="I3133">
        <v>19.625800000000002</v>
      </c>
      <c r="L3133">
        <v>146405</v>
      </c>
      <c r="M3133">
        <v>19.106400000000001</v>
      </c>
      <c r="S3133">
        <v>138785</v>
      </c>
      <c r="T3133">
        <v>21.644600000000001</v>
      </c>
      <c r="W3133">
        <v>141215</v>
      </c>
      <c r="X3133">
        <v>20.419599999999999</v>
      </c>
      <c r="AA3133">
        <v>300569</v>
      </c>
      <c r="AB3133">
        <v>28.171399999999998</v>
      </c>
    </row>
    <row r="3134" spans="3:28" x14ac:dyDescent="0.25">
      <c r="C3134">
        <v>142269</v>
      </c>
      <c r="D3134">
        <v>19.929600000000001</v>
      </c>
      <c r="H3134">
        <v>144820</v>
      </c>
      <c r="I3134">
        <v>19.616</v>
      </c>
      <c r="L3134">
        <v>146439</v>
      </c>
      <c r="M3134">
        <v>19.096599999999999</v>
      </c>
      <c r="S3134">
        <v>138815</v>
      </c>
      <c r="T3134">
        <v>21.615200000000002</v>
      </c>
      <c r="W3134">
        <v>141244</v>
      </c>
      <c r="X3134">
        <v>20.419599999999999</v>
      </c>
      <c r="AA3134">
        <v>300609</v>
      </c>
      <c r="AB3134">
        <v>28.259599999999999</v>
      </c>
    </row>
    <row r="3135" spans="3:28" x14ac:dyDescent="0.25">
      <c r="C3135">
        <v>142330</v>
      </c>
      <c r="D3135">
        <v>19.91</v>
      </c>
      <c r="H3135">
        <v>144878</v>
      </c>
      <c r="I3135">
        <v>19.586600000000001</v>
      </c>
      <c r="L3135">
        <v>146497</v>
      </c>
      <c r="M3135">
        <v>19.126000000000001</v>
      </c>
      <c r="S3135">
        <v>138904</v>
      </c>
      <c r="T3135">
        <v>21.5564</v>
      </c>
      <c r="W3135">
        <v>141305</v>
      </c>
      <c r="X3135">
        <v>20.419599999999999</v>
      </c>
      <c r="AA3135">
        <v>300792</v>
      </c>
      <c r="AB3135">
        <v>28.171399999999998</v>
      </c>
    </row>
    <row r="3136" spans="3:28" x14ac:dyDescent="0.25">
      <c r="C3136">
        <v>142365</v>
      </c>
      <c r="D3136">
        <v>19.91</v>
      </c>
      <c r="H3136">
        <v>144965</v>
      </c>
      <c r="I3136">
        <v>19.586600000000001</v>
      </c>
      <c r="L3136">
        <v>146532</v>
      </c>
      <c r="M3136">
        <v>19.126000000000001</v>
      </c>
      <c r="S3136">
        <v>138964</v>
      </c>
      <c r="T3136">
        <v>21.517199999999999</v>
      </c>
      <c r="W3136">
        <v>141334</v>
      </c>
      <c r="X3136">
        <v>20.419599999999999</v>
      </c>
      <c r="AA3136">
        <v>300939</v>
      </c>
      <c r="AB3136">
        <v>28.122399999999999</v>
      </c>
    </row>
    <row r="3137" spans="3:28" x14ac:dyDescent="0.25">
      <c r="C3137">
        <v>142418</v>
      </c>
      <c r="D3137">
        <v>19.91</v>
      </c>
      <c r="H3137">
        <v>145088</v>
      </c>
      <c r="I3137">
        <v>19.557200000000002</v>
      </c>
      <c r="L3137">
        <v>146557</v>
      </c>
      <c r="M3137">
        <v>19.126000000000001</v>
      </c>
      <c r="S3137">
        <v>139034</v>
      </c>
      <c r="T3137">
        <v>21.478000000000002</v>
      </c>
      <c r="W3137">
        <v>141364</v>
      </c>
      <c r="X3137">
        <v>20.419599999999999</v>
      </c>
      <c r="AA3137">
        <v>301002</v>
      </c>
      <c r="AB3137">
        <v>28.1126</v>
      </c>
    </row>
    <row r="3138" spans="3:28" x14ac:dyDescent="0.25">
      <c r="C3138">
        <v>142508</v>
      </c>
      <c r="D3138">
        <v>19.91</v>
      </c>
      <c r="H3138">
        <v>145119</v>
      </c>
      <c r="I3138">
        <v>19.537600000000001</v>
      </c>
      <c r="L3138">
        <v>146619</v>
      </c>
      <c r="M3138">
        <v>19.1358</v>
      </c>
      <c r="S3138">
        <v>139054</v>
      </c>
      <c r="T3138">
        <v>21.458400000000001</v>
      </c>
      <c r="W3138">
        <v>141395</v>
      </c>
      <c r="X3138">
        <v>20.419599999999999</v>
      </c>
      <c r="AA3138">
        <v>301096</v>
      </c>
      <c r="AB3138">
        <v>28.122399999999999</v>
      </c>
    </row>
    <row r="3139" spans="3:28" x14ac:dyDescent="0.25">
      <c r="C3139">
        <v>142535</v>
      </c>
      <c r="D3139">
        <v>19.900200000000002</v>
      </c>
      <c r="H3139">
        <v>145146</v>
      </c>
      <c r="I3139">
        <v>19.5474</v>
      </c>
      <c r="L3139">
        <v>146677</v>
      </c>
      <c r="M3139">
        <v>19.126000000000001</v>
      </c>
      <c r="S3139">
        <v>139084</v>
      </c>
      <c r="T3139">
        <v>21.458400000000001</v>
      </c>
      <c r="W3139">
        <v>141425</v>
      </c>
      <c r="X3139">
        <v>20.429400000000001</v>
      </c>
      <c r="AA3139">
        <v>301145</v>
      </c>
      <c r="AB3139">
        <v>28.132200000000001</v>
      </c>
    </row>
    <row r="3140" spans="3:28" x14ac:dyDescent="0.25">
      <c r="C3140">
        <v>142573</v>
      </c>
      <c r="D3140">
        <v>19.8904</v>
      </c>
      <c r="H3140">
        <v>145175</v>
      </c>
      <c r="I3140">
        <v>19.537600000000001</v>
      </c>
      <c r="L3140">
        <v>146715</v>
      </c>
      <c r="M3140">
        <v>19.096599999999999</v>
      </c>
      <c r="S3140">
        <v>139115</v>
      </c>
      <c r="T3140">
        <v>21.428999999999998</v>
      </c>
      <c r="W3140">
        <v>141455</v>
      </c>
      <c r="X3140">
        <v>20.419599999999999</v>
      </c>
      <c r="AA3140">
        <v>301379</v>
      </c>
      <c r="AB3140">
        <v>28.445799999999998</v>
      </c>
    </row>
    <row r="3141" spans="3:28" x14ac:dyDescent="0.25">
      <c r="C3141">
        <v>142627</v>
      </c>
      <c r="D3141">
        <v>19.900200000000002</v>
      </c>
      <c r="H3141">
        <v>145205</v>
      </c>
      <c r="I3141">
        <v>19.537600000000001</v>
      </c>
      <c r="L3141">
        <v>146741</v>
      </c>
      <c r="M3141">
        <v>19.106400000000001</v>
      </c>
      <c r="S3141">
        <v>139147</v>
      </c>
      <c r="T3141">
        <v>21.3996</v>
      </c>
      <c r="W3141">
        <v>141484</v>
      </c>
      <c r="X3141">
        <v>20.409800000000001</v>
      </c>
      <c r="AA3141">
        <v>301398</v>
      </c>
      <c r="AB3141">
        <v>28.475200000000001</v>
      </c>
    </row>
    <row r="3142" spans="3:28" x14ac:dyDescent="0.25">
      <c r="C3142">
        <v>142656</v>
      </c>
      <c r="D3142">
        <v>19.870799999999999</v>
      </c>
      <c r="H3142">
        <v>145238</v>
      </c>
      <c r="I3142">
        <v>19.5474</v>
      </c>
      <c r="L3142">
        <v>146833</v>
      </c>
      <c r="M3142">
        <v>19.106400000000001</v>
      </c>
      <c r="S3142">
        <v>139175</v>
      </c>
      <c r="T3142">
        <v>21.3996</v>
      </c>
      <c r="W3142">
        <v>141515</v>
      </c>
      <c r="X3142">
        <v>20.399999999999999</v>
      </c>
      <c r="AA3142">
        <v>301474</v>
      </c>
      <c r="AB3142">
        <v>28.436</v>
      </c>
    </row>
    <row r="3143" spans="3:28" x14ac:dyDescent="0.25">
      <c r="C3143">
        <v>142684</v>
      </c>
      <c r="D3143">
        <v>19.8904</v>
      </c>
      <c r="H3143">
        <v>145424</v>
      </c>
      <c r="I3143">
        <v>19.537600000000001</v>
      </c>
      <c r="L3143">
        <v>146854</v>
      </c>
      <c r="M3143">
        <v>19.106400000000001</v>
      </c>
      <c r="S3143">
        <v>139204</v>
      </c>
      <c r="T3143">
        <v>21.360399999999998</v>
      </c>
      <c r="W3143">
        <v>141546</v>
      </c>
      <c r="X3143">
        <v>20.399999999999999</v>
      </c>
      <c r="AA3143">
        <v>301522</v>
      </c>
      <c r="AB3143">
        <v>28.416399999999999</v>
      </c>
    </row>
    <row r="3144" spans="3:28" x14ac:dyDescent="0.25">
      <c r="C3144">
        <v>142717</v>
      </c>
      <c r="D3144">
        <v>19.880600000000001</v>
      </c>
      <c r="H3144">
        <v>145453</v>
      </c>
      <c r="I3144">
        <v>19.5474</v>
      </c>
      <c r="L3144">
        <v>146892</v>
      </c>
      <c r="M3144">
        <v>19.096599999999999</v>
      </c>
      <c r="S3144">
        <v>139235</v>
      </c>
      <c r="T3144">
        <v>21.340800000000002</v>
      </c>
      <c r="W3144">
        <v>141585</v>
      </c>
      <c r="X3144">
        <v>20.380400000000002</v>
      </c>
      <c r="AA3144">
        <v>301538</v>
      </c>
      <c r="AB3144">
        <v>28.396799999999999</v>
      </c>
    </row>
    <row r="3145" spans="3:28" x14ac:dyDescent="0.25">
      <c r="C3145">
        <v>142750</v>
      </c>
      <c r="D3145">
        <v>19.870799999999999</v>
      </c>
      <c r="H3145">
        <v>145504</v>
      </c>
      <c r="I3145">
        <v>19.586600000000001</v>
      </c>
      <c r="L3145">
        <v>146915</v>
      </c>
      <c r="M3145">
        <v>19.057400000000001</v>
      </c>
      <c r="S3145">
        <v>139266</v>
      </c>
      <c r="T3145">
        <v>21.331</v>
      </c>
      <c r="W3145">
        <v>141604</v>
      </c>
      <c r="X3145">
        <v>20.3706</v>
      </c>
      <c r="AA3145">
        <v>301572</v>
      </c>
      <c r="AB3145">
        <v>28.3674</v>
      </c>
    </row>
    <row r="3146" spans="3:28" x14ac:dyDescent="0.25">
      <c r="C3146">
        <v>142783</v>
      </c>
      <c r="D3146">
        <v>19.870799999999999</v>
      </c>
      <c r="H3146">
        <v>145534</v>
      </c>
      <c r="I3146">
        <v>19.596399999999999</v>
      </c>
      <c r="L3146">
        <v>146952</v>
      </c>
      <c r="M3146">
        <v>19.0672</v>
      </c>
      <c r="S3146">
        <v>139295</v>
      </c>
      <c r="T3146">
        <v>21.321200000000001</v>
      </c>
      <c r="W3146">
        <v>141635</v>
      </c>
      <c r="X3146">
        <v>20.360800000000001</v>
      </c>
      <c r="AA3146">
        <v>301696</v>
      </c>
      <c r="AB3146">
        <v>28.396799999999999</v>
      </c>
    </row>
    <row r="3147" spans="3:28" x14ac:dyDescent="0.25">
      <c r="C3147">
        <v>142838</v>
      </c>
      <c r="D3147">
        <v>19.861000000000001</v>
      </c>
      <c r="H3147">
        <v>145599</v>
      </c>
      <c r="I3147">
        <v>19.596399999999999</v>
      </c>
      <c r="L3147">
        <v>146978</v>
      </c>
      <c r="M3147">
        <v>19.047599999999999</v>
      </c>
      <c r="S3147">
        <v>139332</v>
      </c>
      <c r="T3147">
        <v>21.321200000000001</v>
      </c>
      <c r="W3147">
        <v>141665</v>
      </c>
      <c r="X3147">
        <v>20.350999999999999</v>
      </c>
      <c r="AA3147">
        <v>301820</v>
      </c>
      <c r="AB3147">
        <v>28.514399999999998</v>
      </c>
    </row>
    <row r="3148" spans="3:28" x14ac:dyDescent="0.25">
      <c r="C3148">
        <v>142899</v>
      </c>
      <c r="D3148">
        <v>19.870799999999999</v>
      </c>
      <c r="H3148">
        <v>145625</v>
      </c>
      <c r="I3148">
        <v>19.586600000000001</v>
      </c>
      <c r="L3148">
        <v>147009</v>
      </c>
      <c r="M3148">
        <v>19.057400000000001</v>
      </c>
      <c r="S3148">
        <v>139355</v>
      </c>
      <c r="T3148">
        <v>21.291799999999999</v>
      </c>
      <c r="W3148">
        <v>141695</v>
      </c>
      <c r="X3148">
        <v>20.350999999999999</v>
      </c>
      <c r="AA3148">
        <v>301972</v>
      </c>
      <c r="AB3148">
        <v>28.396799999999999</v>
      </c>
    </row>
    <row r="3149" spans="3:28" x14ac:dyDescent="0.25">
      <c r="C3149">
        <v>142962</v>
      </c>
      <c r="D3149">
        <v>19.880600000000001</v>
      </c>
      <c r="H3149">
        <v>145692</v>
      </c>
      <c r="I3149">
        <v>19.557200000000002</v>
      </c>
      <c r="L3149">
        <v>147071</v>
      </c>
      <c r="M3149">
        <v>19.0672</v>
      </c>
      <c r="S3149">
        <v>139384</v>
      </c>
      <c r="T3149">
        <v>21.291799999999999</v>
      </c>
      <c r="W3149">
        <v>141734</v>
      </c>
      <c r="X3149">
        <v>20.331399999999999</v>
      </c>
      <c r="AA3149">
        <v>302067</v>
      </c>
      <c r="AB3149">
        <v>28.416399999999999</v>
      </c>
    </row>
    <row r="3150" spans="3:28" x14ac:dyDescent="0.25">
      <c r="C3150">
        <v>143051</v>
      </c>
      <c r="D3150">
        <v>19.870799999999999</v>
      </c>
      <c r="H3150">
        <v>145728</v>
      </c>
      <c r="I3150">
        <v>19.557200000000002</v>
      </c>
      <c r="L3150">
        <v>147124</v>
      </c>
      <c r="M3150">
        <v>19.0672</v>
      </c>
      <c r="S3150">
        <v>139444</v>
      </c>
      <c r="T3150">
        <v>21.272200000000002</v>
      </c>
      <c r="W3150">
        <v>141874</v>
      </c>
      <c r="X3150">
        <v>20.262799999999999</v>
      </c>
      <c r="AA3150">
        <v>302108</v>
      </c>
      <c r="AB3150">
        <v>28.396799999999999</v>
      </c>
    </row>
    <row r="3151" spans="3:28" x14ac:dyDescent="0.25">
      <c r="C3151">
        <v>143084</v>
      </c>
      <c r="D3151">
        <v>19.861000000000001</v>
      </c>
      <c r="H3151">
        <v>145749</v>
      </c>
      <c r="I3151">
        <v>19.567</v>
      </c>
      <c r="L3151">
        <v>147184</v>
      </c>
      <c r="M3151">
        <v>19.077000000000002</v>
      </c>
      <c r="S3151">
        <v>139474</v>
      </c>
      <c r="T3151">
        <v>21.282</v>
      </c>
      <c r="W3151">
        <v>141908</v>
      </c>
      <c r="X3151">
        <v>20.262799999999999</v>
      </c>
      <c r="AA3151">
        <v>302125</v>
      </c>
      <c r="AB3151">
        <v>28.406600000000001</v>
      </c>
    </row>
    <row r="3152" spans="3:28" x14ac:dyDescent="0.25">
      <c r="C3152">
        <v>143138</v>
      </c>
      <c r="D3152">
        <v>19.861000000000001</v>
      </c>
      <c r="H3152">
        <v>145835</v>
      </c>
      <c r="I3152">
        <v>19.567</v>
      </c>
      <c r="L3152">
        <v>147216</v>
      </c>
      <c r="M3152">
        <v>19.077000000000002</v>
      </c>
      <c r="S3152">
        <v>139504</v>
      </c>
      <c r="T3152">
        <v>21.272200000000002</v>
      </c>
      <c r="W3152">
        <v>141965</v>
      </c>
      <c r="X3152">
        <v>20.262799999999999</v>
      </c>
      <c r="AA3152">
        <v>302228</v>
      </c>
      <c r="AB3152">
        <v>28.2498</v>
      </c>
    </row>
    <row r="3153" spans="3:28" x14ac:dyDescent="0.25">
      <c r="C3153">
        <v>143197</v>
      </c>
      <c r="D3153">
        <v>19.851199999999999</v>
      </c>
      <c r="H3153">
        <v>146019</v>
      </c>
      <c r="I3153">
        <v>19.616</v>
      </c>
      <c r="L3153">
        <v>147281</v>
      </c>
      <c r="M3153">
        <v>19.047599999999999</v>
      </c>
      <c r="S3153">
        <v>139535</v>
      </c>
      <c r="T3153">
        <v>21.252600000000001</v>
      </c>
      <c r="W3153">
        <v>141994</v>
      </c>
      <c r="X3153">
        <v>20.253</v>
      </c>
      <c r="AA3153">
        <v>302267</v>
      </c>
      <c r="AB3153">
        <v>28.338000000000001</v>
      </c>
    </row>
    <row r="3154" spans="3:28" x14ac:dyDescent="0.25">
      <c r="C3154">
        <v>143230</v>
      </c>
      <c r="D3154">
        <v>19.851199999999999</v>
      </c>
      <c r="H3154">
        <v>146075</v>
      </c>
      <c r="I3154">
        <v>19.596399999999999</v>
      </c>
      <c r="L3154">
        <v>147304</v>
      </c>
      <c r="M3154">
        <v>19.0182</v>
      </c>
      <c r="S3154">
        <v>139687</v>
      </c>
      <c r="T3154">
        <v>21.223199999999999</v>
      </c>
      <c r="W3154">
        <v>142036</v>
      </c>
      <c r="X3154">
        <v>20.262799999999999</v>
      </c>
      <c r="AA3154">
        <v>302534</v>
      </c>
      <c r="AB3154">
        <v>28.269400000000001</v>
      </c>
    </row>
    <row r="3155" spans="3:28" x14ac:dyDescent="0.25">
      <c r="C3155">
        <v>143292</v>
      </c>
      <c r="D3155">
        <v>19.861000000000001</v>
      </c>
      <c r="H3155">
        <v>146166</v>
      </c>
      <c r="I3155">
        <v>19.5474</v>
      </c>
      <c r="L3155">
        <v>147335</v>
      </c>
      <c r="M3155">
        <v>19.0672</v>
      </c>
      <c r="S3155">
        <v>139715</v>
      </c>
      <c r="T3155">
        <v>21.242799999999999</v>
      </c>
      <c r="W3155">
        <v>142057</v>
      </c>
      <c r="X3155">
        <v>20.243200000000002</v>
      </c>
      <c r="AA3155">
        <v>302756</v>
      </c>
      <c r="AB3155">
        <v>28.1126</v>
      </c>
    </row>
    <row r="3156" spans="3:28" x14ac:dyDescent="0.25">
      <c r="C3156">
        <v>143318</v>
      </c>
      <c r="D3156">
        <v>19.861000000000001</v>
      </c>
      <c r="H3156">
        <v>146197</v>
      </c>
      <c r="I3156">
        <v>19.537600000000001</v>
      </c>
      <c r="L3156">
        <v>147374</v>
      </c>
      <c r="M3156">
        <v>19.0672</v>
      </c>
      <c r="S3156">
        <v>139786</v>
      </c>
      <c r="T3156">
        <v>21.242799999999999</v>
      </c>
      <c r="W3156">
        <v>142091</v>
      </c>
      <c r="X3156">
        <v>20.2334</v>
      </c>
      <c r="AA3156">
        <v>302798</v>
      </c>
      <c r="AB3156">
        <v>28.093</v>
      </c>
    </row>
    <row r="3157" spans="3:28" x14ac:dyDescent="0.25">
      <c r="C3157">
        <v>143346</v>
      </c>
      <c r="D3157">
        <v>19.851199999999999</v>
      </c>
      <c r="H3157">
        <v>146229</v>
      </c>
      <c r="I3157">
        <v>19.527799999999999</v>
      </c>
      <c r="L3157">
        <v>147394</v>
      </c>
      <c r="M3157">
        <v>19.057400000000001</v>
      </c>
      <c r="S3157">
        <v>139837</v>
      </c>
      <c r="T3157">
        <v>21.223199999999999</v>
      </c>
      <c r="W3157">
        <v>142115</v>
      </c>
      <c r="X3157">
        <v>20.223600000000001</v>
      </c>
      <c r="AA3157">
        <v>302855</v>
      </c>
      <c r="AB3157">
        <v>28.0244</v>
      </c>
    </row>
    <row r="3158" spans="3:28" x14ac:dyDescent="0.25">
      <c r="C3158">
        <v>143405</v>
      </c>
      <c r="D3158">
        <v>19.8414</v>
      </c>
      <c r="H3158">
        <v>146260</v>
      </c>
      <c r="I3158">
        <v>19.537600000000001</v>
      </c>
      <c r="L3158">
        <v>147424</v>
      </c>
      <c r="M3158">
        <v>19.037800000000001</v>
      </c>
      <c r="S3158">
        <v>139864</v>
      </c>
      <c r="T3158">
        <v>21.223199999999999</v>
      </c>
      <c r="W3158">
        <v>142144</v>
      </c>
      <c r="X3158">
        <v>20.223600000000001</v>
      </c>
      <c r="AA3158">
        <v>303008</v>
      </c>
      <c r="AB3158">
        <v>28.122399999999999</v>
      </c>
    </row>
    <row r="3159" spans="3:28" x14ac:dyDescent="0.25">
      <c r="C3159">
        <v>143443</v>
      </c>
      <c r="D3159">
        <v>19.831600000000002</v>
      </c>
      <c r="H3159">
        <v>146286</v>
      </c>
      <c r="I3159">
        <v>19.518000000000001</v>
      </c>
      <c r="L3159">
        <v>147455</v>
      </c>
      <c r="M3159">
        <v>19.037800000000001</v>
      </c>
      <c r="S3159">
        <v>139924</v>
      </c>
      <c r="T3159">
        <v>21.2134</v>
      </c>
      <c r="W3159">
        <v>142182</v>
      </c>
      <c r="X3159">
        <v>20.213799999999999</v>
      </c>
      <c r="AA3159">
        <v>303218</v>
      </c>
      <c r="AB3159">
        <v>28.102799999999998</v>
      </c>
    </row>
    <row r="3160" spans="3:28" x14ac:dyDescent="0.25">
      <c r="C3160">
        <v>143474</v>
      </c>
      <c r="D3160">
        <v>19.831600000000002</v>
      </c>
      <c r="H3160">
        <v>146321</v>
      </c>
      <c r="I3160">
        <v>19.518000000000001</v>
      </c>
      <c r="L3160">
        <v>147490</v>
      </c>
      <c r="M3160">
        <v>19.057400000000001</v>
      </c>
      <c r="S3160">
        <v>139955</v>
      </c>
      <c r="T3160">
        <v>21.184000000000001</v>
      </c>
      <c r="W3160">
        <v>142234</v>
      </c>
      <c r="X3160">
        <v>20.204000000000001</v>
      </c>
      <c r="AA3160">
        <v>303312</v>
      </c>
      <c r="AB3160">
        <v>28.083200000000001</v>
      </c>
    </row>
    <row r="3161" spans="3:28" x14ac:dyDescent="0.25">
      <c r="C3161">
        <v>143495</v>
      </c>
      <c r="D3161">
        <v>19.8414</v>
      </c>
      <c r="H3161">
        <v>146472</v>
      </c>
      <c r="I3161">
        <v>19.518000000000001</v>
      </c>
      <c r="L3161">
        <v>147551</v>
      </c>
      <c r="M3161">
        <v>19.027999999999999</v>
      </c>
      <c r="S3161">
        <v>140074</v>
      </c>
      <c r="T3161">
        <v>21.1252</v>
      </c>
      <c r="W3161">
        <v>142295</v>
      </c>
      <c r="X3161">
        <v>20.174600000000002</v>
      </c>
      <c r="AA3161">
        <v>304388</v>
      </c>
      <c r="AB3161">
        <v>28.122399999999999</v>
      </c>
    </row>
    <row r="3162" spans="3:28" x14ac:dyDescent="0.25">
      <c r="C3162">
        <v>143526</v>
      </c>
      <c r="D3162">
        <v>19.831600000000002</v>
      </c>
      <c r="H3162">
        <v>146494</v>
      </c>
      <c r="I3162">
        <v>19.518000000000001</v>
      </c>
      <c r="L3162">
        <v>147574</v>
      </c>
      <c r="M3162">
        <v>19.027999999999999</v>
      </c>
      <c r="S3162">
        <v>140105</v>
      </c>
      <c r="T3162">
        <v>21.135000000000002</v>
      </c>
      <c r="W3162">
        <v>142324</v>
      </c>
      <c r="X3162">
        <v>20.1844</v>
      </c>
      <c r="AA3162">
        <v>304444</v>
      </c>
      <c r="AB3162">
        <v>28.151800000000001</v>
      </c>
    </row>
    <row r="3163" spans="3:28" x14ac:dyDescent="0.25">
      <c r="C3163">
        <v>143618</v>
      </c>
      <c r="D3163">
        <v>19.812000000000001</v>
      </c>
      <c r="H3163">
        <v>146529</v>
      </c>
      <c r="I3163">
        <v>19.4984</v>
      </c>
      <c r="L3163">
        <v>147611</v>
      </c>
      <c r="M3163">
        <v>19.008400000000002</v>
      </c>
      <c r="S3163">
        <v>140134</v>
      </c>
      <c r="T3163">
        <v>21.135000000000002</v>
      </c>
      <c r="W3163">
        <v>142355</v>
      </c>
      <c r="X3163">
        <v>20.1648</v>
      </c>
      <c r="AA3163">
        <v>304628</v>
      </c>
      <c r="AB3163">
        <v>28.004799999999999</v>
      </c>
    </row>
    <row r="3164" spans="3:28" x14ac:dyDescent="0.25">
      <c r="C3164">
        <v>143647</v>
      </c>
      <c r="D3164">
        <v>19.8218</v>
      </c>
      <c r="H3164">
        <v>146554</v>
      </c>
      <c r="I3164">
        <v>19.488600000000002</v>
      </c>
      <c r="L3164">
        <v>147665</v>
      </c>
      <c r="M3164">
        <v>19.008400000000002</v>
      </c>
      <c r="S3164">
        <v>140171</v>
      </c>
      <c r="T3164">
        <v>21.1252</v>
      </c>
      <c r="W3164">
        <v>142384</v>
      </c>
      <c r="X3164">
        <v>20.1648</v>
      </c>
      <c r="AA3164">
        <v>304631</v>
      </c>
      <c r="AB3164">
        <v>28.004799999999999</v>
      </c>
    </row>
    <row r="3165" spans="3:28" x14ac:dyDescent="0.25">
      <c r="C3165">
        <v>143678</v>
      </c>
      <c r="D3165">
        <v>19.812000000000001</v>
      </c>
      <c r="H3165">
        <v>146617</v>
      </c>
      <c r="I3165">
        <v>19.508199999999999</v>
      </c>
      <c r="L3165">
        <v>147695</v>
      </c>
      <c r="M3165">
        <v>18.988800000000001</v>
      </c>
      <c r="S3165">
        <v>140254</v>
      </c>
      <c r="T3165">
        <v>21.066400000000002</v>
      </c>
      <c r="W3165">
        <v>142415</v>
      </c>
      <c r="X3165">
        <v>20.145199999999999</v>
      </c>
      <c r="AA3165">
        <v>304682</v>
      </c>
      <c r="AB3165">
        <v>27.985199999999999</v>
      </c>
    </row>
    <row r="3166" spans="3:28" x14ac:dyDescent="0.25">
      <c r="C3166">
        <v>143712</v>
      </c>
      <c r="D3166">
        <v>19.812000000000001</v>
      </c>
      <c r="H3166">
        <v>146644</v>
      </c>
      <c r="I3166">
        <v>19.4788</v>
      </c>
      <c r="L3166">
        <v>147814</v>
      </c>
      <c r="M3166">
        <v>19.008400000000002</v>
      </c>
      <c r="S3166">
        <v>140284</v>
      </c>
      <c r="T3166">
        <v>21.0762</v>
      </c>
      <c r="W3166">
        <v>142445</v>
      </c>
      <c r="X3166">
        <v>20.125599999999999</v>
      </c>
      <c r="AA3166">
        <v>304838</v>
      </c>
      <c r="AB3166">
        <v>27.75</v>
      </c>
    </row>
    <row r="3167" spans="3:28" x14ac:dyDescent="0.25">
      <c r="C3167">
        <v>143735</v>
      </c>
      <c r="D3167">
        <v>19.812000000000001</v>
      </c>
      <c r="H3167">
        <v>146678</v>
      </c>
      <c r="I3167">
        <v>19.508199999999999</v>
      </c>
      <c r="L3167">
        <v>148007</v>
      </c>
      <c r="M3167">
        <v>18.988800000000001</v>
      </c>
      <c r="S3167">
        <v>140314</v>
      </c>
      <c r="T3167">
        <v>21.066400000000002</v>
      </c>
      <c r="W3167">
        <v>142567</v>
      </c>
      <c r="X3167">
        <v>20.145199999999999</v>
      </c>
      <c r="AA3167">
        <v>305365</v>
      </c>
      <c r="AB3167">
        <v>27.798999999999999</v>
      </c>
    </row>
    <row r="3168" spans="3:28" x14ac:dyDescent="0.25">
      <c r="C3168">
        <v>143772</v>
      </c>
      <c r="D3168">
        <v>19.812000000000001</v>
      </c>
      <c r="H3168">
        <v>146710</v>
      </c>
      <c r="I3168">
        <v>19.508199999999999</v>
      </c>
      <c r="L3168">
        <v>148055</v>
      </c>
      <c r="M3168">
        <v>19.008400000000002</v>
      </c>
      <c r="S3168">
        <v>140345</v>
      </c>
      <c r="T3168">
        <v>21.066400000000002</v>
      </c>
      <c r="W3168">
        <v>142594</v>
      </c>
      <c r="X3168">
        <v>20.145199999999999</v>
      </c>
      <c r="AA3168">
        <v>305752</v>
      </c>
      <c r="AB3168">
        <v>27.926400000000001</v>
      </c>
    </row>
    <row r="3169" spans="3:28" x14ac:dyDescent="0.25">
      <c r="C3169">
        <v>143795</v>
      </c>
      <c r="D3169">
        <v>19.802199999999999</v>
      </c>
      <c r="H3169">
        <v>146744</v>
      </c>
      <c r="I3169">
        <v>19.527799999999999</v>
      </c>
      <c r="L3169">
        <v>148086</v>
      </c>
      <c r="M3169">
        <v>18.988800000000001</v>
      </c>
      <c r="S3169">
        <v>140375</v>
      </c>
      <c r="T3169">
        <v>21.046800000000001</v>
      </c>
      <c r="W3169">
        <v>142654</v>
      </c>
      <c r="X3169">
        <v>20.145199999999999</v>
      </c>
      <c r="AA3169">
        <v>305769</v>
      </c>
      <c r="AB3169">
        <v>27.936199999999999</v>
      </c>
    </row>
    <row r="3170" spans="3:28" x14ac:dyDescent="0.25">
      <c r="C3170">
        <v>143832</v>
      </c>
      <c r="D3170">
        <v>19.802199999999999</v>
      </c>
      <c r="H3170">
        <v>146859</v>
      </c>
      <c r="I3170">
        <v>19.518000000000001</v>
      </c>
      <c r="L3170">
        <v>148115</v>
      </c>
      <c r="M3170">
        <v>18.969200000000001</v>
      </c>
      <c r="S3170">
        <v>140405</v>
      </c>
      <c r="T3170">
        <v>21.036999999999999</v>
      </c>
      <c r="W3170">
        <v>142685</v>
      </c>
      <c r="X3170">
        <v>20.125599999999999</v>
      </c>
      <c r="AA3170">
        <v>307181</v>
      </c>
      <c r="AB3170">
        <v>27.426600000000001</v>
      </c>
    </row>
    <row r="3171" spans="3:28" x14ac:dyDescent="0.25">
      <c r="C3171">
        <v>143863</v>
      </c>
      <c r="D3171">
        <v>19.792400000000001</v>
      </c>
      <c r="H3171">
        <v>146921</v>
      </c>
      <c r="I3171">
        <v>19.518000000000001</v>
      </c>
      <c r="L3171">
        <v>148265</v>
      </c>
      <c r="M3171">
        <v>18.9496</v>
      </c>
      <c r="S3171">
        <v>140434</v>
      </c>
      <c r="T3171">
        <v>21.036999999999999</v>
      </c>
      <c r="W3171">
        <v>142715</v>
      </c>
      <c r="X3171">
        <v>20.106000000000002</v>
      </c>
      <c r="AA3171">
        <v>307268</v>
      </c>
      <c r="AB3171">
        <v>27.3874</v>
      </c>
    </row>
    <row r="3172" spans="3:28" x14ac:dyDescent="0.25">
      <c r="C3172">
        <v>143886</v>
      </c>
      <c r="D3172">
        <v>19.792400000000001</v>
      </c>
      <c r="H3172">
        <v>146945</v>
      </c>
      <c r="I3172">
        <v>19.537600000000001</v>
      </c>
      <c r="L3172">
        <v>148474</v>
      </c>
      <c r="M3172">
        <v>18.8614</v>
      </c>
      <c r="S3172">
        <v>140465</v>
      </c>
      <c r="T3172">
        <v>21.017399999999999</v>
      </c>
      <c r="W3172">
        <v>142744</v>
      </c>
      <c r="X3172">
        <v>20.0962</v>
      </c>
      <c r="AA3172">
        <v>307324</v>
      </c>
      <c r="AB3172">
        <v>27.416799999999999</v>
      </c>
    </row>
    <row r="3173" spans="3:28" x14ac:dyDescent="0.25">
      <c r="C3173">
        <v>144010</v>
      </c>
      <c r="D3173">
        <v>19.7728</v>
      </c>
      <c r="H3173">
        <v>147008</v>
      </c>
      <c r="I3173">
        <v>19.527799999999999</v>
      </c>
      <c r="L3173">
        <v>148515</v>
      </c>
      <c r="M3173">
        <v>18.890799999999999</v>
      </c>
      <c r="S3173">
        <v>140501</v>
      </c>
      <c r="T3173">
        <v>21.027200000000001</v>
      </c>
      <c r="W3173">
        <v>142810</v>
      </c>
      <c r="X3173">
        <v>20.106000000000002</v>
      </c>
      <c r="AA3173">
        <v>307814</v>
      </c>
      <c r="AB3173">
        <v>27.553999999999998</v>
      </c>
    </row>
    <row r="3174" spans="3:28" x14ac:dyDescent="0.25">
      <c r="C3174">
        <v>144067</v>
      </c>
      <c r="D3174">
        <v>19.763000000000002</v>
      </c>
      <c r="H3174">
        <v>147038</v>
      </c>
      <c r="I3174">
        <v>19.527799999999999</v>
      </c>
      <c r="L3174">
        <v>148564</v>
      </c>
      <c r="M3174">
        <v>18.900600000000001</v>
      </c>
      <c r="S3174">
        <v>140524</v>
      </c>
      <c r="T3174">
        <v>21.046800000000001</v>
      </c>
      <c r="W3174">
        <v>142871</v>
      </c>
      <c r="X3174">
        <v>20.086400000000001</v>
      </c>
      <c r="AA3174">
        <v>308006</v>
      </c>
      <c r="AB3174">
        <v>27.661799999999999</v>
      </c>
    </row>
    <row r="3175" spans="3:28" x14ac:dyDescent="0.25">
      <c r="C3175">
        <v>144189</v>
      </c>
      <c r="D3175">
        <v>19.7532</v>
      </c>
      <c r="H3175">
        <v>147064</v>
      </c>
      <c r="I3175">
        <v>19.518000000000001</v>
      </c>
      <c r="L3175">
        <v>148630</v>
      </c>
      <c r="M3175">
        <v>18.871200000000002</v>
      </c>
      <c r="S3175">
        <v>140555</v>
      </c>
      <c r="T3175">
        <v>21.046800000000001</v>
      </c>
      <c r="W3175">
        <v>142895</v>
      </c>
      <c r="X3175">
        <v>20.076599999999999</v>
      </c>
      <c r="AA3175">
        <v>308384</v>
      </c>
      <c r="AB3175">
        <v>27.603000000000002</v>
      </c>
    </row>
    <row r="3176" spans="3:28" x14ac:dyDescent="0.25">
      <c r="C3176">
        <v>144220</v>
      </c>
      <c r="D3176">
        <v>19.763000000000002</v>
      </c>
      <c r="H3176">
        <v>147130</v>
      </c>
      <c r="I3176">
        <v>19.518000000000001</v>
      </c>
      <c r="L3176">
        <v>148658</v>
      </c>
      <c r="M3176">
        <v>18.881</v>
      </c>
      <c r="S3176">
        <v>140589</v>
      </c>
      <c r="T3176">
        <v>21.046800000000001</v>
      </c>
      <c r="W3176">
        <v>142954</v>
      </c>
      <c r="X3176">
        <v>20.066800000000001</v>
      </c>
      <c r="AA3176">
        <v>308438</v>
      </c>
      <c r="AB3176">
        <v>27.504999999999999</v>
      </c>
    </row>
    <row r="3177" spans="3:28" x14ac:dyDescent="0.25">
      <c r="C3177">
        <v>144281</v>
      </c>
      <c r="D3177">
        <v>19.7532</v>
      </c>
      <c r="H3177">
        <v>147215</v>
      </c>
      <c r="I3177">
        <v>19.527799999999999</v>
      </c>
      <c r="L3177">
        <v>148686</v>
      </c>
      <c r="M3177">
        <v>18.851600000000001</v>
      </c>
      <c r="S3177">
        <v>140620</v>
      </c>
      <c r="T3177">
        <v>21.027200000000001</v>
      </c>
      <c r="W3177">
        <v>142984</v>
      </c>
      <c r="X3177">
        <v>20.066800000000001</v>
      </c>
      <c r="AA3177">
        <v>308444</v>
      </c>
      <c r="AB3177">
        <v>27.603000000000002</v>
      </c>
    </row>
    <row r="3178" spans="3:28" x14ac:dyDescent="0.25">
      <c r="C3178">
        <v>144305</v>
      </c>
      <c r="D3178">
        <v>19.7728</v>
      </c>
      <c r="H3178">
        <v>147244</v>
      </c>
      <c r="I3178">
        <v>19.527799999999999</v>
      </c>
      <c r="L3178">
        <v>148714</v>
      </c>
      <c r="M3178">
        <v>18.841799999999999</v>
      </c>
      <c r="S3178">
        <v>140644</v>
      </c>
      <c r="T3178">
        <v>21.017399999999999</v>
      </c>
      <c r="W3178">
        <v>143014</v>
      </c>
      <c r="X3178">
        <v>20.056999999999999</v>
      </c>
      <c r="AA3178">
        <v>310121</v>
      </c>
      <c r="AB3178">
        <v>26.9268</v>
      </c>
    </row>
    <row r="3179" spans="3:28" x14ac:dyDescent="0.25">
      <c r="C3179">
        <v>144343</v>
      </c>
      <c r="D3179">
        <v>19.763000000000002</v>
      </c>
      <c r="H3179">
        <v>147334</v>
      </c>
      <c r="I3179">
        <v>19.4984</v>
      </c>
      <c r="L3179">
        <v>148745</v>
      </c>
      <c r="M3179">
        <v>18.7928</v>
      </c>
      <c r="S3179">
        <v>140676</v>
      </c>
      <c r="T3179">
        <v>21.0076</v>
      </c>
      <c r="W3179">
        <v>143044</v>
      </c>
      <c r="X3179">
        <v>20.056999999999999</v>
      </c>
      <c r="AA3179">
        <v>310187</v>
      </c>
      <c r="AB3179">
        <v>27.034600000000001</v>
      </c>
    </row>
    <row r="3180" spans="3:28" x14ac:dyDescent="0.25">
      <c r="C3180">
        <v>144371</v>
      </c>
      <c r="D3180">
        <v>19.763000000000002</v>
      </c>
      <c r="H3180">
        <v>147398</v>
      </c>
      <c r="I3180">
        <v>19.4788</v>
      </c>
      <c r="L3180">
        <v>148775</v>
      </c>
      <c r="M3180">
        <v>18.773199999999999</v>
      </c>
      <c r="S3180">
        <v>140705</v>
      </c>
      <c r="T3180">
        <v>20.997800000000002</v>
      </c>
      <c r="W3180">
        <v>143075</v>
      </c>
      <c r="X3180">
        <v>20.0472</v>
      </c>
      <c r="AA3180">
        <v>310389</v>
      </c>
      <c r="AB3180">
        <v>27.161999999999999</v>
      </c>
    </row>
    <row r="3181" spans="3:28" x14ac:dyDescent="0.25">
      <c r="C3181">
        <v>144403</v>
      </c>
      <c r="D3181">
        <v>19.7532</v>
      </c>
      <c r="H3181">
        <v>147518</v>
      </c>
      <c r="I3181">
        <v>19.439599999999999</v>
      </c>
      <c r="L3181">
        <v>148864</v>
      </c>
      <c r="M3181">
        <v>18.753599999999999</v>
      </c>
      <c r="S3181">
        <v>140734</v>
      </c>
      <c r="T3181">
        <v>20.968399999999999</v>
      </c>
      <c r="W3181">
        <v>143104</v>
      </c>
      <c r="X3181">
        <v>20.0472</v>
      </c>
      <c r="AA3181">
        <v>310689</v>
      </c>
      <c r="AB3181">
        <v>27.210999999999999</v>
      </c>
    </row>
    <row r="3182" spans="3:28" x14ac:dyDescent="0.25">
      <c r="C3182">
        <v>144426</v>
      </c>
      <c r="D3182">
        <v>19.763000000000002</v>
      </c>
      <c r="H3182">
        <v>147549</v>
      </c>
      <c r="I3182">
        <v>19.4298</v>
      </c>
      <c r="L3182">
        <v>148927</v>
      </c>
      <c r="M3182">
        <v>18.7438</v>
      </c>
      <c r="S3182">
        <v>140765</v>
      </c>
      <c r="T3182">
        <v>20.968399999999999</v>
      </c>
      <c r="W3182">
        <v>143134</v>
      </c>
      <c r="X3182">
        <v>20.037400000000002</v>
      </c>
      <c r="AA3182">
        <v>310719</v>
      </c>
      <c r="AB3182">
        <v>27.220800000000001</v>
      </c>
    </row>
    <row r="3183" spans="3:28" x14ac:dyDescent="0.25">
      <c r="C3183">
        <v>144463</v>
      </c>
      <c r="D3183">
        <v>19.7532</v>
      </c>
      <c r="H3183">
        <v>147634</v>
      </c>
      <c r="I3183">
        <v>19.4102</v>
      </c>
      <c r="L3183">
        <v>148955</v>
      </c>
      <c r="M3183">
        <v>18.734000000000002</v>
      </c>
      <c r="S3183">
        <v>140795</v>
      </c>
      <c r="T3183">
        <v>20.948799999999999</v>
      </c>
      <c r="W3183">
        <v>143165</v>
      </c>
      <c r="X3183">
        <v>20.0276</v>
      </c>
      <c r="AA3183">
        <v>311228</v>
      </c>
      <c r="AB3183">
        <v>26.985600000000002</v>
      </c>
    </row>
    <row r="3184" spans="3:28" x14ac:dyDescent="0.25">
      <c r="C3184">
        <v>144524</v>
      </c>
      <c r="D3184">
        <v>19.7532</v>
      </c>
      <c r="H3184">
        <v>147665</v>
      </c>
      <c r="I3184">
        <v>19.4102</v>
      </c>
      <c r="L3184">
        <v>148987</v>
      </c>
      <c r="M3184">
        <v>18.6752</v>
      </c>
      <c r="S3184">
        <v>140825</v>
      </c>
      <c r="T3184">
        <v>20.958600000000001</v>
      </c>
      <c r="W3184">
        <v>143225</v>
      </c>
      <c r="X3184">
        <v>20.007999999999999</v>
      </c>
      <c r="AA3184">
        <v>311288</v>
      </c>
      <c r="AB3184">
        <v>26.917000000000002</v>
      </c>
    </row>
    <row r="3185" spans="3:28" x14ac:dyDescent="0.25">
      <c r="C3185">
        <v>144548</v>
      </c>
      <c r="D3185">
        <v>19.743400000000001</v>
      </c>
      <c r="H3185">
        <v>147697</v>
      </c>
      <c r="I3185">
        <v>19.420000000000002</v>
      </c>
      <c r="L3185">
        <v>149017</v>
      </c>
      <c r="M3185">
        <v>18.6752</v>
      </c>
      <c r="S3185">
        <v>140860</v>
      </c>
      <c r="T3185">
        <v>20.948799999999999</v>
      </c>
      <c r="W3185">
        <v>143263</v>
      </c>
      <c r="X3185">
        <v>20.017800000000001</v>
      </c>
      <c r="AA3185">
        <v>311409</v>
      </c>
      <c r="AB3185">
        <v>26.887599999999999</v>
      </c>
    </row>
    <row r="3186" spans="3:28" x14ac:dyDescent="0.25">
      <c r="C3186">
        <v>144576</v>
      </c>
      <c r="D3186">
        <v>19.743400000000001</v>
      </c>
      <c r="H3186">
        <v>147815</v>
      </c>
      <c r="I3186">
        <v>19.420000000000002</v>
      </c>
      <c r="L3186">
        <v>149046</v>
      </c>
      <c r="M3186">
        <v>18.694800000000001</v>
      </c>
      <c r="S3186">
        <v>140885</v>
      </c>
      <c r="T3186">
        <v>20.958600000000001</v>
      </c>
      <c r="W3186">
        <v>143284</v>
      </c>
      <c r="X3186">
        <v>19.998200000000001</v>
      </c>
      <c r="AA3186">
        <v>311605</v>
      </c>
      <c r="AB3186">
        <v>26.897400000000001</v>
      </c>
    </row>
    <row r="3187" spans="3:28" x14ac:dyDescent="0.25">
      <c r="C3187">
        <v>144673</v>
      </c>
      <c r="D3187">
        <v>19.733599999999999</v>
      </c>
      <c r="H3187">
        <v>147845</v>
      </c>
      <c r="I3187">
        <v>19.420000000000002</v>
      </c>
      <c r="L3187">
        <v>149195</v>
      </c>
      <c r="M3187">
        <v>18.714400000000001</v>
      </c>
      <c r="S3187">
        <v>140920</v>
      </c>
      <c r="T3187">
        <v>20.948799999999999</v>
      </c>
      <c r="W3187">
        <v>143320</v>
      </c>
      <c r="X3187">
        <v>19.988399999999999</v>
      </c>
      <c r="AA3187">
        <v>311710</v>
      </c>
      <c r="AB3187">
        <v>26.887599999999999</v>
      </c>
    </row>
    <row r="3188" spans="3:28" x14ac:dyDescent="0.25">
      <c r="C3188">
        <v>144694</v>
      </c>
      <c r="D3188">
        <v>19.7532</v>
      </c>
      <c r="H3188">
        <v>147941</v>
      </c>
      <c r="I3188">
        <v>19.420000000000002</v>
      </c>
      <c r="L3188">
        <v>149226</v>
      </c>
      <c r="M3188">
        <v>18.734000000000002</v>
      </c>
      <c r="S3188">
        <v>140978</v>
      </c>
      <c r="T3188">
        <v>20.9194</v>
      </c>
      <c r="W3188">
        <v>143344</v>
      </c>
      <c r="X3188">
        <v>19.998200000000001</v>
      </c>
      <c r="AA3188">
        <v>311826</v>
      </c>
      <c r="AB3188">
        <v>26.877800000000001</v>
      </c>
    </row>
    <row r="3189" spans="3:28" x14ac:dyDescent="0.25">
      <c r="C3189">
        <v>144729</v>
      </c>
      <c r="D3189">
        <v>19.733599999999999</v>
      </c>
      <c r="H3189">
        <v>148060</v>
      </c>
      <c r="I3189">
        <v>19.439599999999999</v>
      </c>
      <c r="L3189">
        <v>149385</v>
      </c>
      <c r="M3189">
        <v>18.704599999999999</v>
      </c>
      <c r="S3189">
        <v>141004</v>
      </c>
      <c r="T3189">
        <v>20.909600000000001</v>
      </c>
      <c r="W3189">
        <v>143382</v>
      </c>
      <c r="X3189">
        <v>19.988399999999999</v>
      </c>
      <c r="AA3189">
        <v>311837</v>
      </c>
      <c r="AB3189">
        <v>26.8582</v>
      </c>
    </row>
    <row r="3190" spans="3:28" x14ac:dyDescent="0.25">
      <c r="C3190">
        <v>144755</v>
      </c>
      <c r="D3190">
        <v>19.733599999999999</v>
      </c>
      <c r="H3190">
        <v>148085</v>
      </c>
      <c r="I3190">
        <v>19.449400000000001</v>
      </c>
      <c r="L3190">
        <v>149411</v>
      </c>
      <c r="M3190">
        <v>18.694800000000001</v>
      </c>
      <c r="S3190">
        <v>141046</v>
      </c>
      <c r="T3190">
        <v>20.8704</v>
      </c>
      <c r="W3190">
        <v>143411</v>
      </c>
      <c r="X3190">
        <v>19.988399999999999</v>
      </c>
      <c r="AA3190">
        <v>311852</v>
      </c>
      <c r="AB3190">
        <v>26.867999999999999</v>
      </c>
    </row>
    <row r="3191" spans="3:28" x14ac:dyDescent="0.25">
      <c r="C3191">
        <v>144791</v>
      </c>
      <c r="D3191">
        <v>19.723800000000001</v>
      </c>
      <c r="H3191">
        <v>148145</v>
      </c>
      <c r="I3191">
        <v>19.449400000000001</v>
      </c>
      <c r="L3191">
        <v>149474</v>
      </c>
      <c r="M3191">
        <v>18.704599999999999</v>
      </c>
      <c r="S3191">
        <v>141064</v>
      </c>
      <c r="T3191">
        <v>20.909600000000001</v>
      </c>
      <c r="W3191">
        <v>143434</v>
      </c>
      <c r="X3191">
        <v>19.9786</v>
      </c>
      <c r="AA3191">
        <v>311855</v>
      </c>
      <c r="AB3191">
        <v>26.799399999999999</v>
      </c>
    </row>
    <row r="3192" spans="3:28" x14ac:dyDescent="0.25">
      <c r="C3192">
        <v>144814</v>
      </c>
      <c r="D3192">
        <v>19.723800000000001</v>
      </c>
      <c r="H3192">
        <v>148182</v>
      </c>
      <c r="I3192">
        <v>19.449400000000001</v>
      </c>
      <c r="L3192">
        <v>149501</v>
      </c>
      <c r="M3192">
        <v>18.714400000000001</v>
      </c>
      <c r="S3192">
        <v>141095</v>
      </c>
      <c r="T3192">
        <v>20.909600000000001</v>
      </c>
      <c r="W3192">
        <v>143464</v>
      </c>
      <c r="X3192">
        <v>19.988399999999999</v>
      </c>
      <c r="AA3192">
        <v>311863</v>
      </c>
      <c r="AB3192">
        <v>26.799399999999999</v>
      </c>
    </row>
    <row r="3193" spans="3:28" x14ac:dyDescent="0.25">
      <c r="C3193">
        <v>144844</v>
      </c>
      <c r="D3193">
        <v>19.723800000000001</v>
      </c>
      <c r="H3193">
        <v>148235</v>
      </c>
      <c r="I3193">
        <v>19.439599999999999</v>
      </c>
      <c r="L3193">
        <v>149533</v>
      </c>
      <c r="M3193">
        <v>18.7242</v>
      </c>
      <c r="S3193">
        <v>141124</v>
      </c>
      <c r="T3193">
        <v>20.899799999999999</v>
      </c>
      <c r="W3193">
        <v>143495</v>
      </c>
      <c r="X3193">
        <v>19.988399999999999</v>
      </c>
      <c r="AA3193">
        <v>311939</v>
      </c>
      <c r="AB3193">
        <v>26.760200000000001</v>
      </c>
    </row>
    <row r="3194" spans="3:28" x14ac:dyDescent="0.25">
      <c r="C3194">
        <v>144874</v>
      </c>
      <c r="D3194">
        <v>19.713999999999999</v>
      </c>
      <c r="H3194">
        <v>148294</v>
      </c>
      <c r="I3194">
        <v>19.420000000000002</v>
      </c>
      <c r="L3194">
        <v>149564</v>
      </c>
      <c r="M3194">
        <v>18.694800000000001</v>
      </c>
      <c r="S3194">
        <v>141184</v>
      </c>
      <c r="T3194">
        <v>20.939</v>
      </c>
      <c r="W3194">
        <v>143525</v>
      </c>
      <c r="X3194">
        <v>19.968800000000002</v>
      </c>
      <c r="AA3194">
        <v>312298</v>
      </c>
      <c r="AB3194">
        <v>26.691600000000001</v>
      </c>
    </row>
    <row r="3195" spans="3:28" x14ac:dyDescent="0.25">
      <c r="C3195">
        <v>144941</v>
      </c>
      <c r="D3195">
        <v>19.713999999999999</v>
      </c>
      <c r="H3195">
        <v>148325</v>
      </c>
      <c r="I3195">
        <v>19.4102</v>
      </c>
      <c r="L3195">
        <v>149618</v>
      </c>
      <c r="M3195">
        <v>18.6556</v>
      </c>
      <c r="S3195">
        <v>141214</v>
      </c>
      <c r="T3195">
        <v>20.968399999999999</v>
      </c>
      <c r="W3195">
        <v>143554</v>
      </c>
      <c r="X3195">
        <v>19.9786</v>
      </c>
      <c r="AA3195">
        <v>312341</v>
      </c>
      <c r="AB3195">
        <v>26.711200000000002</v>
      </c>
    </row>
    <row r="3196" spans="3:28" x14ac:dyDescent="0.25">
      <c r="C3196">
        <v>144973</v>
      </c>
      <c r="D3196">
        <v>19.713999999999999</v>
      </c>
      <c r="H3196">
        <v>148354</v>
      </c>
      <c r="I3196">
        <v>19.400400000000001</v>
      </c>
      <c r="L3196">
        <v>149645</v>
      </c>
      <c r="M3196">
        <v>18.6752</v>
      </c>
      <c r="S3196">
        <v>141245</v>
      </c>
      <c r="T3196">
        <v>20.968399999999999</v>
      </c>
      <c r="W3196">
        <v>143592</v>
      </c>
      <c r="X3196">
        <v>19.968800000000002</v>
      </c>
      <c r="AA3196">
        <v>312549</v>
      </c>
      <c r="AB3196">
        <v>26.7896</v>
      </c>
    </row>
    <row r="3197" spans="3:28" x14ac:dyDescent="0.25">
      <c r="C3197">
        <v>144995</v>
      </c>
      <c r="D3197">
        <v>19.694400000000002</v>
      </c>
      <c r="H3197">
        <v>148418</v>
      </c>
      <c r="I3197">
        <v>19.390599999999999</v>
      </c>
      <c r="L3197">
        <v>149674</v>
      </c>
      <c r="M3197">
        <v>18.684999999999999</v>
      </c>
      <c r="S3197">
        <v>141274</v>
      </c>
      <c r="T3197">
        <v>20.988</v>
      </c>
      <c r="W3197">
        <v>143644</v>
      </c>
      <c r="X3197">
        <v>19.968800000000002</v>
      </c>
      <c r="AA3197">
        <v>312595</v>
      </c>
      <c r="AB3197">
        <v>26.750399999999999</v>
      </c>
    </row>
    <row r="3198" spans="3:28" x14ac:dyDescent="0.25">
      <c r="C3198">
        <v>145026</v>
      </c>
      <c r="D3198">
        <v>19.713999999999999</v>
      </c>
      <c r="H3198">
        <v>148457</v>
      </c>
      <c r="I3198">
        <v>19.3612</v>
      </c>
      <c r="L3198">
        <v>149765</v>
      </c>
      <c r="M3198">
        <v>18.694800000000001</v>
      </c>
      <c r="S3198">
        <v>141335</v>
      </c>
      <c r="T3198">
        <v>20.997800000000002</v>
      </c>
      <c r="W3198">
        <v>143674</v>
      </c>
      <c r="X3198">
        <v>19.968800000000002</v>
      </c>
      <c r="AA3198">
        <v>312796</v>
      </c>
      <c r="AB3198">
        <v>26.809200000000001</v>
      </c>
    </row>
    <row r="3199" spans="3:28" x14ac:dyDescent="0.25">
      <c r="C3199">
        <v>145057</v>
      </c>
      <c r="D3199">
        <v>19.694400000000002</v>
      </c>
      <c r="H3199">
        <v>148480</v>
      </c>
      <c r="I3199">
        <v>19.380800000000001</v>
      </c>
      <c r="L3199">
        <v>149832</v>
      </c>
      <c r="M3199">
        <v>18.684999999999999</v>
      </c>
      <c r="S3199">
        <v>141365</v>
      </c>
      <c r="T3199">
        <v>20.997800000000002</v>
      </c>
      <c r="W3199">
        <v>143704</v>
      </c>
      <c r="X3199">
        <v>19.959</v>
      </c>
      <c r="AA3199">
        <v>312879</v>
      </c>
      <c r="AB3199">
        <v>26.711200000000002</v>
      </c>
    </row>
    <row r="3200" spans="3:28" x14ac:dyDescent="0.25">
      <c r="C3200">
        <v>145085</v>
      </c>
      <c r="D3200">
        <v>19.7042</v>
      </c>
      <c r="H3200">
        <v>148504</v>
      </c>
      <c r="I3200">
        <v>19.3416</v>
      </c>
      <c r="L3200">
        <v>149952</v>
      </c>
      <c r="M3200">
        <v>18.616399999999999</v>
      </c>
      <c r="S3200">
        <v>141395</v>
      </c>
      <c r="T3200">
        <v>20.997800000000002</v>
      </c>
      <c r="W3200">
        <v>143735</v>
      </c>
      <c r="X3200">
        <v>19.949200000000001</v>
      </c>
      <c r="AA3200">
        <v>312939</v>
      </c>
      <c r="AB3200">
        <v>26.730799999999999</v>
      </c>
    </row>
    <row r="3201" spans="3:28" x14ac:dyDescent="0.25">
      <c r="C3201">
        <v>145122</v>
      </c>
      <c r="D3201">
        <v>19.694400000000002</v>
      </c>
      <c r="H3201">
        <v>148534</v>
      </c>
      <c r="I3201">
        <v>19.3416</v>
      </c>
      <c r="L3201">
        <v>149975</v>
      </c>
      <c r="M3201">
        <v>18.616399999999999</v>
      </c>
      <c r="S3201">
        <v>141425</v>
      </c>
      <c r="T3201">
        <v>20.978200000000001</v>
      </c>
      <c r="W3201">
        <v>143766</v>
      </c>
      <c r="X3201">
        <v>19.929600000000001</v>
      </c>
      <c r="AA3201">
        <v>313110</v>
      </c>
      <c r="AB3201">
        <v>26.662199999999999</v>
      </c>
    </row>
    <row r="3202" spans="3:28" x14ac:dyDescent="0.25">
      <c r="C3202">
        <v>145151</v>
      </c>
      <c r="D3202">
        <v>19.674800000000001</v>
      </c>
      <c r="H3202">
        <v>148572</v>
      </c>
      <c r="I3202">
        <v>19.321999999999999</v>
      </c>
      <c r="L3202">
        <v>150005</v>
      </c>
      <c r="M3202">
        <v>18.626200000000001</v>
      </c>
      <c r="S3202">
        <v>141455</v>
      </c>
      <c r="T3202">
        <v>20.968399999999999</v>
      </c>
      <c r="W3202">
        <v>143794</v>
      </c>
      <c r="X3202">
        <v>19.929600000000001</v>
      </c>
      <c r="AA3202">
        <v>313357</v>
      </c>
      <c r="AB3202">
        <v>26.672000000000001</v>
      </c>
    </row>
    <row r="3203" spans="3:28" x14ac:dyDescent="0.25">
      <c r="C3203">
        <v>145174</v>
      </c>
      <c r="D3203">
        <v>19.6846</v>
      </c>
      <c r="H3203">
        <v>148595</v>
      </c>
      <c r="I3203">
        <v>19.321999999999999</v>
      </c>
      <c r="L3203">
        <v>150066</v>
      </c>
      <c r="M3203">
        <v>18.616399999999999</v>
      </c>
      <c r="S3203">
        <v>141514</v>
      </c>
      <c r="T3203">
        <v>20.880199999999999</v>
      </c>
      <c r="W3203">
        <v>143825</v>
      </c>
      <c r="X3203">
        <v>19.929600000000001</v>
      </c>
      <c r="AA3203">
        <v>313443</v>
      </c>
      <c r="AB3203">
        <v>26.593599999999999</v>
      </c>
    </row>
    <row r="3204" spans="3:28" x14ac:dyDescent="0.25">
      <c r="C3204">
        <v>145206</v>
      </c>
      <c r="D3204">
        <v>19.674800000000001</v>
      </c>
      <c r="H3204">
        <v>148689</v>
      </c>
      <c r="I3204">
        <v>19.3416</v>
      </c>
      <c r="L3204">
        <v>150188</v>
      </c>
      <c r="M3204">
        <v>18.6066</v>
      </c>
      <c r="S3204">
        <v>141544</v>
      </c>
      <c r="T3204">
        <v>20.8508</v>
      </c>
      <c r="W3204">
        <v>143855</v>
      </c>
      <c r="X3204">
        <v>19.919799999999999</v>
      </c>
      <c r="AA3204">
        <v>313448</v>
      </c>
      <c r="AB3204">
        <v>26.378</v>
      </c>
    </row>
    <row r="3205" spans="3:28" x14ac:dyDescent="0.25">
      <c r="C3205">
        <v>145235</v>
      </c>
      <c r="D3205">
        <v>19.674800000000001</v>
      </c>
      <c r="H3205">
        <v>148786</v>
      </c>
      <c r="I3205">
        <v>19.3416</v>
      </c>
      <c r="L3205">
        <v>150215</v>
      </c>
      <c r="M3205">
        <v>18.616399999999999</v>
      </c>
      <c r="S3205">
        <v>141574</v>
      </c>
      <c r="T3205">
        <v>20.811599999999999</v>
      </c>
      <c r="W3205">
        <v>143885</v>
      </c>
      <c r="X3205">
        <v>19.919799999999999</v>
      </c>
      <c r="AA3205">
        <v>313539</v>
      </c>
      <c r="AB3205">
        <v>26.397600000000001</v>
      </c>
    </row>
    <row r="3206" spans="3:28" x14ac:dyDescent="0.25">
      <c r="C3206">
        <v>145267</v>
      </c>
      <c r="D3206">
        <v>19.674800000000001</v>
      </c>
      <c r="H3206">
        <v>148898</v>
      </c>
      <c r="I3206">
        <v>19.273</v>
      </c>
      <c r="L3206">
        <v>150309</v>
      </c>
      <c r="M3206">
        <v>18.596800000000002</v>
      </c>
      <c r="S3206">
        <v>141635</v>
      </c>
      <c r="T3206">
        <v>20.8018</v>
      </c>
      <c r="W3206">
        <v>143917</v>
      </c>
      <c r="X3206">
        <v>19.91</v>
      </c>
      <c r="AA3206">
        <v>313576</v>
      </c>
      <c r="AB3206">
        <v>26.593599999999999</v>
      </c>
    </row>
    <row r="3207" spans="3:28" x14ac:dyDescent="0.25">
      <c r="C3207">
        <v>145325</v>
      </c>
      <c r="D3207">
        <v>19.674800000000001</v>
      </c>
      <c r="H3207">
        <v>149078</v>
      </c>
      <c r="I3207">
        <v>19.243600000000001</v>
      </c>
      <c r="L3207">
        <v>150396</v>
      </c>
      <c r="M3207">
        <v>18.587</v>
      </c>
      <c r="S3207">
        <v>141674</v>
      </c>
      <c r="T3207">
        <v>20.772400000000001</v>
      </c>
      <c r="W3207">
        <v>143983</v>
      </c>
      <c r="X3207">
        <v>19.91</v>
      </c>
      <c r="AA3207">
        <v>313605</v>
      </c>
      <c r="AB3207">
        <v>26.593599999999999</v>
      </c>
    </row>
    <row r="3208" spans="3:28" x14ac:dyDescent="0.25">
      <c r="C3208">
        <v>145364</v>
      </c>
      <c r="D3208">
        <v>19.674800000000001</v>
      </c>
      <c r="H3208">
        <v>149255</v>
      </c>
      <c r="I3208">
        <v>19.263200000000001</v>
      </c>
      <c r="L3208">
        <v>150434</v>
      </c>
      <c r="M3208">
        <v>18.577200000000001</v>
      </c>
      <c r="S3208">
        <v>141694</v>
      </c>
      <c r="T3208">
        <v>20.752800000000001</v>
      </c>
      <c r="W3208">
        <v>144283</v>
      </c>
      <c r="X3208">
        <v>19.861000000000001</v>
      </c>
      <c r="AA3208">
        <v>313719</v>
      </c>
      <c r="AB3208">
        <v>26.250599999999999</v>
      </c>
    </row>
    <row r="3209" spans="3:28" x14ac:dyDescent="0.25">
      <c r="C3209">
        <v>145455</v>
      </c>
      <c r="D3209">
        <v>19.674800000000001</v>
      </c>
      <c r="H3209">
        <v>149315</v>
      </c>
      <c r="I3209">
        <v>19.282800000000002</v>
      </c>
      <c r="L3209">
        <v>150523</v>
      </c>
      <c r="M3209">
        <v>18.5184</v>
      </c>
      <c r="S3209">
        <v>141755</v>
      </c>
      <c r="T3209">
        <v>20.703800000000001</v>
      </c>
      <c r="W3209">
        <v>144304</v>
      </c>
      <c r="X3209">
        <v>19.831600000000002</v>
      </c>
      <c r="AA3209">
        <v>313754</v>
      </c>
      <c r="AB3209">
        <v>26.534800000000001</v>
      </c>
    </row>
    <row r="3210" spans="3:28" x14ac:dyDescent="0.25">
      <c r="C3210">
        <v>145481</v>
      </c>
      <c r="D3210">
        <v>19.674800000000001</v>
      </c>
      <c r="H3210">
        <v>149374</v>
      </c>
      <c r="I3210">
        <v>19.282800000000002</v>
      </c>
      <c r="L3210">
        <v>150581</v>
      </c>
      <c r="M3210">
        <v>18.547799999999999</v>
      </c>
      <c r="S3210">
        <v>141792</v>
      </c>
      <c r="T3210">
        <v>20.684200000000001</v>
      </c>
      <c r="W3210">
        <v>144334</v>
      </c>
      <c r="X3210">
        <v>19.851199999999999</v>
      </c>
      <c r="AA3210">
        <v>313825</v>
      </c>
      <c r="AB3210">
        <v>26.417200000000001</v>
      </c>
    </row>
    <row r="3211" spans="3:28" x14ac:dyDescent="0.25">
      <c r="C3211">
        <v>145508</v>
      </c>
      <c r="D3211">
        <v>19.674800000000001</v>
      </c>
      <c r="H3211">
        <v>149410</v>
      </c>
      <c r="I3211">
        <v>19.282800000000002</v>
      </c>
      <c r="L3211">
        <v>150606</v>
      </c>
      <c r="M3211">
        <v>18.557600000000001</v>
      </c>
      <c r="S3211">
        <v>141815</v>
      </c>
      <c r="T3211">
        <v>20.645</v>
      </c>
      <c r="W3211">
        <v>144364</v>
      </c>
      <c r="X3211">
        <v>19.861000000000001</v>
      </c>
      <c r="AA3211">
        <v>313897</v>
      </c>
      <c r="AB3211">
        <v>26.2212</v>
      </c>
    </row>
    <row r="3212" spans="3:28" x14ac:dyDescent="0.25">
      <c r="C3212">
        <v>145625</v>
      </c>
      <c r="D3212">
        <v>19.674800000000001</v>
      </c>
      <c r="H3212">
        <v>149469</v>
      </c>
      <c r="I3212">
        <v>19.282800000000002</v>
      </c>
      <c r="L3212">
        <v>150644</v>
      </c>
      <c r="M3212">
        <v>18.557600000000001</v>
      </c>
      <c r="S3212">
        <v>141875</v>
      </c>
      <c r="T3212">
        <v>20.605799999999999</v>
      </c>
      <c r="W3212">
        <v>144432</v>
      </c>
      <c r="X3212">
        <v>19.851199999999999</v>
      </c>
      <c r="AA3212">
        <v>313899</v>
      </c>
      <c r="AB3212">
        <v>26.093800000000002</v>
      </c>
    </row>
    <row r="3213" spans="3:28" x14ac:dyDescent="0.25">
      <c r="C3213">
        <v>145686</v>
      </c>
      <c r="D3213">
        <v>19.674800000000001</v>
      </c>
      <c r="H3213">
        <v>149650</v>
      </c>
      <c r="I3213">
        <v>19.282800000000002</v>
      </c>
      <c r="L3213">
        <v>150673</v>
      </c>
      <c r="M3213">
        <v>18.567399999999999</v>
      </c>
      <c r="S3213">
        <v>141911</v>
      </c>
      <c r="T3213">
        <v>20.596</v>
      </c>
      <c r="W3213">
        <v>144455</v>
      </c>
      <c r="X3213">
        <v>19.861000000000001</v>
      </c>
      <c r="AA3213">
        <v>313921</v>
      </c>
      <c r="AB3213">
        <v>26.378</v>
      </c>
    </row>
    <row r="3214" spans="3:28" x14ac:dyDescent="0.25">
      <c r="C3214">
        <v>145715</v>
      </c>
      <c r="D3214">
        <v>19.674800000000001</v>
      </c>
      <c r="H3214">
        <v>149705</v>
      </c>
      <c r="I3214">
        <v>19.282800000000002</v>
      </c>
      <c r="L3214">
        <v>150703</v>
      </c>
      <c r="M3214">
        <v>18.577200000000001</v>
      </c>
      <c r="S3214">
        <v>141935</v>
      </c>
      <c r="T3214">
        <v>20.5764</v>
      </c>
      <c r="W3214">
        <v>144484</v>
      </c>
      <c r="X3214">
        <v>19.880600000000001</v>
      </c>
      <c r="AA3214">
        <v>313959</v>
      </c>
      <c r="AB3214">
        <v>26.113399999999999</v>
      </c>
    </row>
    <row r="3215" spans="3:28" x14ac:dyDescent="0.25">
      <c r="C3215">
        <v>145745</v>
      </c>
      <c r="D3215">
        <v>19.674800000000001</v>
      </c>
      <c r="H3215">
        <v>149797</v>
      </c>
      <c r="I3215">
        <v>19.273</v>
      </c>
      <c r="L3215">
        <v>150724</v>
      </c>
      <c r="M3215">
        <v>18.557600000000001</v>
      </c>
      <c r="S3215">
        <v>141965</v>
      </c>
      <c r="T3215">
        <v>20.5764</v>
      </c>
      <c r="W3215">
        <v>144515</v>
      </c>
      <c r="X3215">
        <v>19.8904</v>
      </c>
      <c r="AA3215">
        <v>314022</v>
      </c>
      <c r="AB3215">
        <v>26.387799999999999</v>
      </c>
    </row>
    <row r="3216" spans="3:28" x14ac:dyDescent="0.25">
      <c r="C3216">
        <v>145775</v>
      </c>
      <c r="D3216">
        <v>19.674800000000001</v>
      </c>
      <c r="H3216">
        <v>149826</v>
      </c>
      <c r="I3216">
        <v>19.263200000000001</v>
      </c>
      <c r="L3216">
        <v>150794</v>
      </c>
      <c r="M3216">
        <v>18.567399999999999</v>
      </c>
      <c r="S3216">
        <v>142036</v>
      </c>
      <c r="T3216">
        <v>20.537199999999999</v>
      </c>
      <c r="W3216">
        <v>144544</v>
      </c>
      <c r="X3216">
        <v>19.900200000000002</v>
      </c>
      <c r="AA3216">
        <v>314290</v>
      </c>
      <c r="AB3216">
        <v>26.329000000000001</v>
      </c>
    </row>
    <row r="3217" spans="3:28" x14ac:dyDescent="0.25">
      <c r="C3217">
        <v>145839</v>
      </c>
      <c r="D3217">
        <v>19.664999999999999</v>
      </c>
      <c r="H3217">
        <v>149858</v>
      </c>
      <c r="I3217">
        <v>19.253399999999999</v>
      </c>
      <c r="L3217">
        <v>150936</v>
      </c>
      <c r="M3217">
        <v>18.5184</v>
      </c>
      <c r="S3217">
        <v>142055</v>
      </c>
      <c r="T3217">
        <v>20.498000000000001</v>
      </c>
      <c r="W3217">
        <v>144575</v>
      </c>
      <c r="X3217">
        <v>19.8904</v>
      </c>
      <c r="AA3217">
        <v>314319</v>
      </c>
      <c r="AB3217">
        <v>25.8292</v>
      </c>
    </row>
    <row r="3218" spans="3:28" x14ac:dyDescent="0.25">
      <c r="C3218">
        <v>145864</v>
      </c>
      <c r="D3218">
        <v>19.674800000000001</v>
      </c>
      <c r="H3218">
        <v>149885</v>
      </c>
      <c r="I3218">
        <v>19.233799999999999</v>
      </c>
      <c r="L3218">
        <v>150964</v>
      </c>
      <c r="M3218">
        <v>18.508600000000001</v>
      </c>
      <c r="S3218">
        <v>142085</v>
      </c>
      <c r="T3218">
        <v>20.517600000000002</v>
      </c>
      <c r="W3218">
        <v>144605</v>
      </c>
      <c r="X3218">
        <v>19.91</v>
      </c>
      <c r="AA3218">
        <v>314348</v>
      </c>
      <c r="AB3218">
        <v>26.28</v>
      </c>
    </row>
    <row r="3219" spans="3:28" x14ac:dyDescent="0.25">
      <c r="C3219">
        <v>145900</v>
      </c>
      <c r="D3219">
        <v>19.655200000000001</v>
      </c>
      <c r="H3219">
        <v>149914</v>
      </c>
      <c r="I3219">
        <v>19.243600000000001</v>
      </c>
      <c r="L3219">
        <v>151055</v>
      </c>
      <c r="M3219">
        <v>18.528199999999998</v>
      </c>
      <c r="S3219">
        <v>142116</v>
      </c>
      <c r="T3219">
        <v>20.5078</v>
      </c>
      <c r="W3219">
        <v>144666</v>
      </c>
      <c r="X3219">
        <v>19.880600000000001</v>
      </c>
      <c r="AA3219">
        <v>314439</v>
      </c>
      <c r="AB3219">
        <v>25.819400000000002</v>
      </c>
    </row>
    <row r="3220" spans="3:28" x14ac:dyDescent="0.25">
      <c r="C3220">
        <v>145956</v>
      </c>
      <c r="D3220">
        <v>19.655200000000001</v>
      </c>
      <c r="H3220">
        <v>149984</v>
      </c>
      <c r="I3220">
        <v>19.214200000000002</v>
      </c>
      <c r="L3220">
        <v>151090</v>
      </c>
      <c r="M3220">
        <v>18.538</v>
      </c>
      <c r="S3220">
        <v>142144</v>
      </c>
      <c r="T3220">
        <v>20.517600000000002</v>
      </c>
      <c r="W3220">
        <v>144696</v>
      </c>
      <c r="X3220">
        <v>19.870799999999999</v>
      </c>
      <c r="AA3220">
        <v>314492</v>
      </c>
      <c r="AB3220">
        <v>26.2408</v>
      </c>
    </row>
    <row r="3221" spans="3:28" x14ac:dyDescent="0.25">
      <c r="C3221">
        <v>145987</v>
      </c>
      <c r="D3221">
        <v>19.6356</v>
      </c>
      <c r="H3221">
        <v>150010</v>
      </c>
      <c r="I3221">
        <v>19.2044</v>
      </c>
      <c r="L3221">
        <v>151124</v>
      </c>
      <c r="M3221">
        <v>18.5184</v>
      </c>
      <c r="S3221">
        <v>142175</v>
      </c>
      <c r="T3221">
        <v>20.498000000000001</v>
      </c>
      <c r="W3221">
        <v>144725</v>
      </c>
      <c r="X3221">
        <v>19.861000000000001</v>
      </c>
      <c r="AA3221">
        <v>314498</v>
      </c>
      <c r="AB3221">
        <v>26.250599999999999</v>
      </c>
    </row>
    <row r="3222" spans="3:28" x14ac:dyDescent="0.25">
      <c r="C3222">
        <v>146078</v>
      </c>
      <c r="D3222">
        <v>19.625800000000002</v>
      </c>
      <c r="H3222">
        <v>150040</v>
      </c>
      <c r="I3222">
        <v>19.214200000000002</v>
      </c>
      <c r="L3222">
        <v>151204</v>
      </c>
      <c r="M3222">
        <v>18.5184</v>
      </c>
      <c r="S3222">
        <v>142214</v>
      </c>
      <c r="T3222">
        <v>20.537199999999999</v>
      </c>
      <c r="W3222">
        <v>144755</v>
      </c>
      <c r="X3222">
        <v>19.851199999999999</v>
      </c>
      <c r="AA3222">
        <v>314589</v>
      </c>
      <c r="AB3222">
        <v>25.7606</v>
      </c>
    </row>
    <row r="3223" spans="3:28" x14ac:dyDescent="0.25">
      <c r="C3223">
        <v>146110</v>
      </c>
      <c r="D3223">
        <v>19.616</v>
      </c>
      <c r="H3223">
        <v>150068</v>
      </c>
      <c r="I3223">
        <v>19.214200000000002</v>
      </c>
      <c r="L3223">
        <v>151295</v>
      </c>
      <c r="M3223">
        <v>18.557600000000001</v>
      </c>
      <c r="S3223">
        <v>142234</v>
      </c>
      <c r="T3223">
        <v>20.556799999999999</v>
      </c>
      <c r="W3223">
        <v>144790</v>
      </c>
      <c r="X3223">
        <v>19.831600000000002</v>
      </c>
      <c r="AA3223">
        <v>314688</v>
      </c>
      <c r="AB3223">
        <v>26.093800000000002</v>
      </c>
    </row>
    <row r="3224" spans="3:28" x14ac:dyDescent="0.25">
      <c r="C3224">
        <v>146139</v>
      </c>
      <c r="D3224">
        <v>19.616</v>
      </c>
      <c r="H3224">
        <v>150126</v>
      </c>
      <c r="I3224">
        <v>19.184799999999999</v>
      </c>
      <c r="L3224">
        <v>151329</v>
      </c>
      <c r="M3224">
        <v>18.596800000000002</v>
      </c>
      <c r="S3224">
        <v>142273</v>
      </c>
      <c r="T3224">
        <v>20.537199999999999</v>
      </c>
      <c r="W3224">
        <v>144814</v>
      </c>
      <c r="X3224">
        <v>19.8414</v>
      </c>
      <c r="AA3224">
        <v>314850</v>
      </c>
      <c r="AB3224">
        <v>25.819400000000002</v>
      </c>
    </row>
    <row r="3225" spans="3:28" x14ac:dyDescent="0.25">
      <c r="C3225">
        <v>146197</v>
      </c>
      <c r="D3225">
        <v>19.596399999999999</v>
      </c>
      <c r="H3225">
        <v>150214</v>
      </c>
      <c r="I3225">
        <v>19.184799999999999</v>
      </c>
      <c r="L3225">
        <v>151358</v>
      </c>
      <c r="M3225">
        <v>18.616399999999999</v>
      </c>
      <c r="S3225">
        <v>142300</v>
      </c>
      <c r="T3225">
        <v>20.517600000000002</v>
      </c>
      <c r="W3225">
        <v>144844</v>
      </c>
      <c r="X3225">
        <v>19.861000000000001</v>
      </c>
      <c r="AA3225">
        <v>314919</v>
      </c>
      <c r="AB3225">
        <v>26.084</v>
      </c>
    </row>
    <row r="3226" spans="3:28" x14ac:dyDescent="0.25">
      <c r="C3226">
        <v>146256</v>
      </c>
      <c r="D3226">
        <v>19.596399999999999</v>
      </c>
      <c r="H3226">
        <v>150274</v>
      </c>
      <c r="I3226">
        <v>19.2044</v>
      </c>
      <c r="L3226">
        <v>151384</v>
      </c>
      <c r="M3226">
        <v>18.626200000000001</v>
      </c>
      <c r="S3226">
        <v>142324</v>
      </c>
      <c r="T3226">
        <v>20.498000000000001</v>
      </c>
      <c r="W3226">
        <v>144874</v>
      </c>
      <c r="X3226">
        <v>19.870799999999999</v>
      </c>
      <c r="AA3226">
        <v>315003</v>
      </c>
      <c r="AB3226">
        <v>26.054600000000001</v>
      </c>
    </row>
    <row r="3227" spans="3:28" x14ac:dyDescent="0.25">
      <c r="C3227">
        <v>146410</v>
      </c>
      <c r="D3227">
        <v>19.567</v>
      </c>
      <c r="H3227">
        <v>150334</v>
      </c>
      <c r="I3227">
        <v>19.2044</v>
      </c>
      <c r="L3227">
        <v>151418</v>
      </c>
      <c r="M3227">
        <v>18.626200000000001</v>
      </c>
      <c r="S3227">
        <v>142414</v>
      </c>
      <c r="T3227">
        <v>20.449000000000002</v>
      </c>
      <c r="W3227">
        <v>144904</v>
      </c>
      <c r="X3227">
        <v>19.851199999999999</v>
      </c>
      <c r="AA3227">
        <v>315189</v>
      </c>
      <c r="AB3227">
        <v>26.025200000000002</v>
      </c>
    </row>
    <row r="3228" spans="3:28" x14ac:dyDescent="0.25">
      <c r="C3228">
        <v>146441</v>
      </c>
      <c r="D3228">
        <v>19.576799999999999</v>
      </c>
      <c r="H3228">
        <v>150394</v>
      </c>
      <c r="I3228">
        <v>19.214200000000002</v>
      </c>
      <c r="L3228">
        <v>151446</v>
      </c>
      <c r="M3228">
        <v>18.6066</v>
      </c>
      <c r="S3228">
        <v>142455</v>
      </c>
      <c r="T3228">
        <v>20.4392</v>
      </c>
      <c r="W3228">
        <v>144936</v>
      </c>
      <c r="X3228">
        <v>19.831600000000002</v>
      </c>
      <c r="AA3228">
        <v>315394</v>
      </c>
      <c r="AB3228">
        <v>25.819400000000002</v>
      </c>
    </row>
    <row r="3229" spans="3:28" x14ac:dyDescent="0.25">
      <c r="C3229">
        <v>146497</v>
      </c>
      <c r="D3229">
        <v>19.567</v>
      </c>
      <c r="H3229">
        <v>150437</v>
      </c>
      <c r="I3229">
        <v>19.214200000000002</v>
      </c>
      <c r="L3229">
        <v>151504</v>
      </c>
      <c r="M3229">
        <v>18.567399999999999</v>
      </c>
      <c r="S3229">
        <v>142547</v>
      </c>
      <c r="T3229">
        <v>20.409800000000001</v>
      </c>
      <c r="W3229">
        <v>145024</v>
      </c>
      <c r="X3229">
        <v>19.792400000000001</v>
      </c>
      <c r="AA3229">
        <v>315489</v>
      </c>
      <c r="AB3229">
        <v>25.515599999999999</v>
      </c>
    </row>
    <row r="3230" spans="3:28" x14ac:dyDescent="0.25">
      <c r="C3230">
        <v>146530</v>
      </c>
      <c r="D3230">
        <v>19.567</v>
      </c>
      <c r="H3230">
        <v>150458</v>
      </c>
      <c r="I3230">
        <v>19.243600000000001</v>
      </c>
      <c r="L3230">
        <v>151535</v>
      </c>
      <c r="M3230">
        <v>18.547799999999999</v>
      </c>
      <c r="S3230">
        <v>142573</v>
      </c>
      <c r="T3230">
        <v>20.399999999999999</v>
      </c>
      <c r="W3230">
        <v>145115</v>
      </c>
      <c r="X3230">
        <v>19.812000000000001</v>
      </c>
      <c r="AA3230">
        <v>315519</v>
      </c>
      <c r="AB3230">
        <v>25.456800000000001</v>
      </c>
    </row>
    <row r="3231" spans="3:28" x14ac:dyDescent="0.25">
      <c r="C3231">
        <v>146558</v>
      </c>
      <c r="D3231">
        <v>19.567</v>
      </c>
      <c r="H3231">
        <v>150493</v>
      </c>
      <c r="I3231">
        <v>19.2044</v>
      </c>
      <c r="L3231">
        <v>151600</v>
      </c>
      <c r="M3231">
        <v>18.508600000000001</v>
      </c>
      <c r="S3231">
        <v>142625</v>
      </c>
      <c r="T3231">
        <v>20.3706</v>
      </c>
      <c r="W3231">
        <v>145145</v>
      </c>
      <c r="X3231">
        <v>19.782599999999999</v>
      </c>
      <c r="AA3231">
        <v>315549</v>
      </c>
      <c r="AB3231">
        <v>25.358799999999999</v>
      </c>
    </row>
    <row r="3232" spans="3:28" x14ac:dyDescent="0.25">
      <c r="C3232">
        <v>146584</v>
      </c>
      <c r="D3232">
        <v>19.567</v>
      </c>
      <c r="H3232">
        <v>150520</v>
      </c>
      <c r="I3232">
        <v>19.224</v>
      </c>
      <c r="L3232">
        <v>151633</v>
      </c>
      <c r="M3232">
        <v>18.498799999999999</v>
      </c>
      <c r="S3232">
        <v>142655</v>
      </c>
      <c r="T3232">
        <v>20.360800000000001</v>
      </c>
      <c r="W3232">
        <v>145175</v>
      </c>
      <c r="X3232">
        <v>19.7728</v>
      </c>
      <c r="AA3232">
        <v>315699</v>
      </c>
      <c r="AB3232">
        <v>25.055</v>
      </c>
    </row>
    <row r="3233" spans="3:28" x14ac:dyDescent="0.25">
      <c r="C3233">
        <v>146616</v>
      </c>
      <c r="D3233">
        <v>19.576799999999999</v>
      </c>
      <c r="H3233">
        <v>150554</v>
      </c>
      <c r="I3233">
        <v>19.214200000000002</v>
      </c>
      <c r="L3233">
        <v>151654</v>
      </c>
      <c r="M3233">
        <v>18.498799999999999</v>
      </c>
      <c r="S3233">
        <v>142693</v>
      </c>
      <c r="T3233">
        <v>20.360800000000001</v>
      </c>
      <c r="W3233">
        <v>145264</v>
      </c>
      <c r="X3233">
        <v>19.870799999999999</v>
      </c>
      <c r="AA3233">
        <v>315703</v>
      </c>
      <c r="AB3233">
        <v>25.819400000000002</v>
      </c>
    </row>
    <row r="3234" spans="3:28" x14ac:dyDescent="0.25">
      <c r="C3234">
        <v>146646</v>
      </c>
      <c r="D3234">
        <v>19.557200000000002</v>
      </c>
      <c r="H3234">
        <v>150579</v>
      </c>
      <c r="I3234">
        <v>19.214200000000002</v>
      </c>
      <c r="L3234">
        <v>151749</v>
      </c>
      <c r="M3234">
        <v>18.547799999999999</v>
      </c>
      <c r="S3234">
        <v>142744</v>
      </c>
      <c r="T3234">
        <v>20.350999999999999</v>
      </c>
      <c r="W3234">
        <v>145294</v>
      </c>
      <c r="X3234">
        <v>19.870799999999999</v>
      </c>
      <c r="AA3234">
        <v>315713</v>
      </c>
      <c r="AB3234">
        <v>25.750800000000002</v>
      </c>
    </row>
    <row r="3235" spans="3:28" x14ac:dyDescent="0.25">
      <c r="C3235">
        <v>146679</v>
      </c>
      <c r="D3235">
        <v>19.576799999999999</v>
      </c>
      <c r="H3235">
        <v>150611</v>
      </c>
      <c r="I3235">
        <v>19.2044</v>
      </c>
      <c r="L3235">
        <v>151782</v>
      </c>
      <c r="M3235">
        <v>18.547799999999999</v>
      </c>
      <c r="S3235">
        <v>142775</v>
      </c>
      <c r="T3235">
        <v>20.331399999999999</v>
      </c>
      <c r="W3235">
        <v>145325</v>
      </c>
      <c r="X3235">
        <v>19.870799999999999</v>
      </c>
      <c r="AA3235">
        <v>315788</v>
      </c>
      <c r="AB3235">
        <v>24.9864</v>
      </c>
    </row>
    <row r="3236" spans="3:28" x14ac:dyDescent="0.25">
      <c r="C3236">
        <v>146737</v>
      </c>
      <c r="D3236">
        <v>19.557200000000002</v>
      </c>
      <c r="H3236">
        <v>150641</v>
      </c>
      <c r="I3236">
        <v>19.2044</v>
      </c>
      <c r="L3236">
        <v>151810</v>
      </c>
      <c r="M3236">
        <v>18.538</v>
      </c>
      <c r="S3236">
        <v>142812</v>
      </c>
      <c r="T3236">
        <v>20.3216</v>
      </c>
      <c r="W3236">
        <v>145355</v>
      </c>
      <c r="X3236">
        <v>19.851199999999999</v>
      </c>
      <c r="AA3236">
        <v>315816</v>
      </c>
      <c r="AB3236">
        <v>25.770399999999999</v>
      </c>
    </row>
    <row r="3237" spans="3:28" x14ac:dyDescent="0.25">
      <c r="C3237">
        <v>146775</v>
      </c>
      <c r="D3237">
        <v>19.557200000000002</v>
      </c>
      <c r="H3237">
        <v>150665</v>
      </c>
      <c r="I3237">
        <v>19.224</v>
      </c>
      <c r="L3237">
        <v>151869</v>
      </c>
      <c r="M3237">
        <v>18.5184</v>
      </c>
      <c r="S3237">
        <v>142835</v>
      </c>
      <c r="T3237">
        <v>20.331399999999999</v>
      </c>
      <c r="W3237">
        <v>145385</v>
      </c>
      <c r="X3237">
        <v>19.8218</v>
      </c>
      <c r="AA3237">
        <v>315879</v>
      </c>
      <c r="AB3237">
        <v>24.878599999999999</v>
      </c>
    </row>
    <row r="3238" spans="3:28" x14ac:dyDescent="0.25">
      <c r="C3238">
        <v>146795</v>
      </c>
      <c r="D3238">
        <v>19.557200000000002</v>
      </c>
      <c r="H3238">
        <v>150696</v>
      </c>
      <c r="I3238">
        <v>19.224</v>
      </c>
      <c r="L3238">
        <v>151898</v>
      </c>
      <c r="M3238">
        <v>18.5184</v>
      </c>
      <c r="S3238">
        <v>142865</v>
      </c>
      <c r="T3238">
        <v>20.3216</v>
      </c>
      <c r="W3238">
        <v>145415</v>
      </c>
      <c r="X3238">
        <v>19.8218</v>
      </c>
      <c r="AA3238">
        <v>315916</v>
      </c>
      <c r="AB3238">
        <v>25.819400000000002</v>
      </c>
    </row>
    <row r="3239" spans="3:28" x14ac:dyDescent="0.25">
      <c r="C3239">
        <v>146829</v>
      </c>
      <c r="D3239">
        <v>19.557200000000002</v>
      </c>
      <c r="H3239">
        <v>150757</v>
      </c>
      <c r="I3239">
        <v>19.233799999999999</v>
      </c>
      <c r="L3239">
        <v>151925</v>
      </c>
      <c r="M3239">
        <v>18.528199999999998</v>
      </c>
      <c r="S3239">
        <v>142924</v>
      </c>
      <c r="T3239">
        <v>20.302</v>
      </c>
      <c r="W3239">
        <v>145444</v>
      </c>
      <c r="X3239">
        <v>19.8218</v>
      </c>
      <c r="AA3239">
        <v>315938</v>
      </c>
      <c r="AB3239">
        <v>24.8492</v>
      </c>
    </row>
    <row r="3240" spans="3:28" x14ac:dyDescent="0.25">
      <c r="C3240">
        <v>146862</v>
      </c>
      <c r="D3240">
        <v>19.557200000000002</v>
      </c>
      <c r="H3240">
        <v>150785</v>
      </c>
      <c r="I3240">
        <v>19.224</v>
      </c>
      <c r="L3240">
        <v>152014</v>
      </c>
      <c r="M3240">
        <v>18.489000000000001</v>
      </c>
      <c r="S3240">
        <v>143022</v>
      </c>
      <c r="T3240">
        <v>20.282399999999999</v>
      </c>
      <c r="W3240">
        <v>145474</v>
      </c>
      <c r="X3240">
        <v>19.802199999999999</v>
      </c>
      <c r="AA3240">
        <v>315969</v>
      </c>
      <c r="AB3240">
        <v>24.829599999999999</v>
      </c>
    </row>
    <row r="3241" spans="3:28" x14ac:dyDescent="0.25">
      <c r="C3241">
        <v>146950</v>
      </c>
      <c r="D3241">
        <v>19.557200000000002</v>
      </c>
      <c r="H3241">
        <v>150818</v>
      </c>
      <c r="I3241">
        <v>19.243600000000001</v>
      </c>
      <c r="L3241">
        <v>152046</v>
      </c>
      <c r="M3241">
        <v>18.479199999999999</v>
      </c>
      <c r="S3241">
        <v>143085</v>
      </c>
      <c r="T3241">
        <v>20.282399999999999</v>
      </c>
      <c r="W3241">
        <v>145534</v>
      </c>
      <c r="X3241">
        <v>19.802199999999999</v>
      </c>
      <c r="AA3241">
        <v>315989</v>
      </c>
      <c r="AB3241">
        <v>25.819400000000002</v>
      </c>
    </row>
    <row r="3242" spans="3:28" x14ac:dyDescent="0.25">
      <c r="C3242">
        <v>146980</v>
      </c>
      <c r="D3242">
        <v>19.576799999999999</v>
      </c>
      <c r="H3242">
        <v>150855</v>
      </c>
      <c r="I3242">
        <v>19.224</v>
      </c>
      <c r="L3242">
        <v>152075</v>
      </c>
      <c r="M3242">
        <v>18.479199999999999</v>
      </c>
      <c r="S3242">
        <v>143104</v>
      </c>
      <c r="T3242">
        <v>20.262799999999999</v>
      </c>
      <c r="W3242">
        <v>145603</v>
      </c>
      <c r="X3242">
        <v>19.7728</v>
      </c>
      <c r="AA3242">
        <v>316067</v>
      </c>
      <c r="AB3242">
        <v>25.868400000000001</v>
      </c>
    </row>
    <row r="3243" spans="3:28" x14ac:dyDescent="0.25">
      <c r="C3243">
        <v>147004</v>
      </c>
      <c r="D3243">
        <v>19.557200000000002</v>
      </c>
      <c r="H3243">
        <v>150907</v>
      </c>
      <c r="I3243">
        <v>19.2044</v>
      </c>
      <c r="L3243">
        <v>152232</v>
      </c>
      <c r="M3243">
        <v>18.459599999999998</v>
      </c>
      <c r="S3243">
        <v>143136</v>
      </c>
      <c r="T3243">
        <v>20.282399999999999</v>
      </c>
      <c r="W3243">
        <v>145655</v>
      </c>
      <c r="X3243">
        <v>19.7532</v>
      </c>
      <c r="AA3243">
        <v>316115</v>
      </c>
      <c r="AB3243">
        <v>25.907599999999999</v>
      </c>
    </row>
    <row r="3244" spans="3:28" x14ac:dyDescent="0.25">
      <c r="C3244">
        <v>147039</v>
      </c>
      <c r="D3244">
        <v>19.537600000000001</v>
      </c>
      <c r="H3244">
        <v>150934</v>
      </c>
      <c r="I3244">
        <v>19.184799999999999</v>
      </c>
      <c r="L3244">
        <v>152255</v>
      </c>
      <c r="M3244">
        <v>18.459599999999998</v>
      </c>
      <c r="S3244">
        <v>143170</v>
      </c>
      <c r="T3244">
        <v>20.262799999999999</v>
      </c>
      <c r="W3244">
        <v>145719</v>
      </c>
      <c r="X3244">
        <v>19.7532</v>
      </c>
      <c r="AA3244">
        <v>316147</v>
      </c>
      <c r="AB3244">
        <v>25.8782</v>
      </c>
    </row>
    <row r="3245" spans="3:28" x14ac:dyDescent="0.25">
      <c r="C3245">
        <v>147066</v>
      </c>
      <c r="D3245">
        <v>19.557200000000002</v>
      </c>
      <c r="H3245">
        <v>151000</v>
      </c>
      <c r="I3245">
        <v>19.194600000000001</v>
      </c>
      <c r="L3245">
        <v>152290</v>
      </c>
      <c r="M3245">
        <v>18.479199999999999</v>
      </c>
      <c r="S3245">
        <v>143225</v>
      </c>
      <c r="T3245">
        <v>20.253</v>
      </c>
      <c r="W3245">
        <v>145744</v>
      </c>
      <c r="X3245">
        <v>19.743400000000001</v>
      </c>
      <c r="AA3245">
        <v>316149</v>
      </c>
      <c r="AB3245">
        <v>24.7316</v>
      </c>
    </row>
    <row r="3246" spans="3:28" x14ac:dyDescent="0.25">
      <c r="C3246">
        <v>147131</v>
      </c>
      <c r="D3246">
        <v>19.5474</v>
      </c>
      <c r="H3246">
        <v>151058</v>
      </c>
      <c r="I3246">
        <v>19.194600000000001</v>
      </c>
      <c r="L3246">
        <v>152316</v>
      </c>
      <c r="M3246">
        <v>18.479199999999999</v>
      </c>
      <c r="S3246">
        <v>143257</v>
      </c>
      <c r="T3246">
        <v>20.2334</v>
      </c>
      <c r="W3246">
        <v>145775</v>
      </c>
      <c r="X3246">
        <v>19.733599999999999</v>
      </c>
      <c r="AA3246">
        <v>316269</v>
      </c>
      <c r="AB3246">
        <v>24.614000000000001</v>
      </c>
    </row>
    <row r="3247" spans="3:28" x14ac:dyDescent="0.25">
      <c r="C3247">
        <v>147193</v>
      </c>
      <c r="D3247">
        <v>19.5474</v>
      </c>
      <c r="H3247">
        <v>151114</v>
      </c>
      <c r="I3247">
        <v>19.194600000000001</v>
      </c>
      <c r="L3247">
        <v>152355</v>
      </c>
      <c r="M3247">
        <v>18.459599999999998</v>
      </c>
      <c r="S3247">
        <v>143377</v>
      </c>
      <c r="T3247">
        <v>20.243200000000002</v>
      </c>
      <c r="W3247">
        <v>145805</v>
      </c>
      <c r="X3247">
        <v>19.763000000000002</v>
      </c>
      <c r="AA3247">
        <v>316419</v>
      </c>
      <c r="AB3247">
        <v>24.555199999999999</v>
      </c>
    </row>
    <row r="3248" spans="3:28" x14ac:dyDescent="0.25">
      <c r="C3248">
        <v>147215</v>
      </c>
      <c r="D3248">
        <v>19.537600000000001</v>
      </c>
      <c r="H3248">
        <v>151234</v>
      </c>
      <c r="I3248">
        <v>19.1554</v>
      </c>
      <c r="L3248">
        <v>152384</v>
      </c>
      <c r="M3248">
        <v>18.440000000000001</v>
      </c>
      <c r="S3248">
        <v>143470</v>
      </c>
      <c r="T3248">
        <v>20.223600000000001</v>
      </c>
      <c r="W3248">
        <v>145834</v>
      </c>
      <c r="X3248">
        <v>19.743400000000001</v>
      </c>
      <c r="AA3248">
        <v>316705</v>
      </c>
      <c r="AB3248">
        <v>26.025200000000002</v>
      </c>
    </row>
    <row r="3249" spans="3:28" x14ac:dyDescent="0.25">
      <c r="C3249">
        <v>147274</v>
      </c>
      <c r="D3249">
        <v>19.537600000000001</v>
      </c>
      <c r="H3249">
        <v>151271</v>
      </c>
      <c r="I3249">
        <v>19.1554</v>
      </c>
      <c r="L3249">
        <v>152406</v>
      </c>
      <c r="M3249">
        <v>18.440000000000001</v>
      </c>
      <c r="S3249">
        <v>143525</v>
      </c>
      <c r="T3249">
        <v>20.223600000000001</v>
      </c>
      <c r="W3249">
        <v>145865</v>
      </c>
      <c r="X3249">
        <v>19.7532</v>
      </c>
      <c r="AA3249">
        <v>316741</v>
      </c>
      <c r="AB3249">
        <v>26.005600000000001</v>
      </c>
    </row>
    <row r="3250" spans="3:28" x14ac:dyDescent="0.25">
      <c r="C3250">
        <v>147339</v>
      </c>
      <c r="D3250">
        <v>19.518000000000001</v>
      </c>
      <c r="H3250">
        <v>151299</v>
      </c>
      <c r="I3250">
        <v>19.1554</v>
      </c>
      <c r="L3250">
        <v>152440</v>
      </c>
      <c r="M3250">
        <v>18.4498</v>
      </c>
      <c r="S3250">
        <v>143585</v>
      </c>
      <c r="T3250">
        <v>20.223600000000001</v>
      </c>
      <c r="W3250">
        <v>145925</v>
      </c>
      <c r="X3250">
        <v>19.733599999999999</v>
      </c>
      <c r="AA3250">
        <v>316779</v>
      </c>
      <c r="AB3250">
        <v>24.398399999999999</v>
      </c>
    </row>
    <row r="3251" spans="3:28" x14ac:dyDescent="0.25">
      <c r="C3251">
        <v>147367</v>
      </c>
      <c r="D3251">
        <v>19.518000000000001</v>
      </c>
      <c r="H3251">
        <v>151327</v>
      </c>
      <c r="I3251">
        <v>19.1358</v>
      </c>
      <c r="L3251">
        <v>152465</v>
      </c>
      <c r="M3251">
        <v>18.4498</v>
      </c>
      <c r="S3251">
        <v>143653</v>
      </c>
      <c r="T3251">
        <v>20.204000000000001</v>
      </c>
      <c r="W3251">
        <v>145955</v>
      </c>
      <c r="X3251">
        <v>19.733599999999999</v>
      </c>
      <c r="AA3251">
        <v>316809</v>
      </c>
      <c r="AB3251">
        <v>24.398399999999999</v>
      </c>
    </row>
    <row r="3252" spans="3:28" x14ac:dyDescent="0.25">
      <c r="C3252">
        <v>147425</v>
      </c>
      <c r="D3252">
        <v>19.488600000000002</v>
      </c>
      <c r="H3252">
        <v>151358</v>
      </c>
      <c r="I3252">
        <v>19.106400000000001</v>
      </c>
      <c r="L3252">
        <v>152501</v>
      </c>
      <c r="M3252">
        <v>18.420400000000001</v>
      </c>
      <c r="S3252">
        <v>143715</v>
      </c>
      <c r="T3252">
        <v>20.194199999999999</v>
      </c>
      <c r="W3252">
        <v>145984</v>
      </c>
      <c r="X3252">
        <v>19.733599999999999</v>
      </c>
      <c r="AA3252">
        <v>316839</v>
      </c>
      <c r="AB3252">
        <v>24.398399999999999</v>
      </c>
    </row>
    <row r="3253" spans="3:28" x14ac:dyDescent="0.25">
      <c r="C3253">
        <v>147459</v>
      </c>
      <c r="D3253">
        <v>19.4984</v>
      </c>
      <c r="H3253">
        <v>151393</v>
      </c>
      <c r="I3253">
        <v>19.106400000000001</v>
      </c>
      <c r="L3253">
        <v>152590</v>
      </c>
      <c r="M3253">
        <v>18.4008</v>
      </c>
      <c r="S3253">
        <v>143735</v>
      </c>
      <c r="T3253">
        <v>20.174600000000002</v>
      </c>
      <c r="W3253">
        <v>146018</v>
      </c>
      <c r="X3253">
        <v>19.723800000000001</v>
      </c>
      <c r="AA3253">
        <v>316859</v>
      </c>
      <c r="AB3253">
        <v>25.9664</v>
      </c>
    </row>
    <row r="3254" spans="3:28" x14ac:dyDescent="0.25">
      <c r="C3254">
        <v>147494</v>
      </c>
      <c r="D3254">
        <v>19.4788</v>
      </c>
      <c r="H3254">
        <v>151420</v>
      </c>
      <c r="I3254">
        <v>19.096599999999999</v>
      </c>
      <c r="L3254">
        <v>152648</v>
      </c>
      <c r="M3254">
        <v>18.390999999999998</v>
      </c>
      <c r="S3254">
        <v>143794</v>
      </c>
      <c r="T3254">
        <v>20.1648</v>
      </c>
      <c r="W3254">
        <v>146044</v>
      </c>
      <c r="X3254">
        <v>19.723800000000001</v>
      </c>
      <c r="AA3254">
        <v>316899</v>
      </c>
      <c r="AB3254">
        <v>24.339600000000001</v>
      </c>
    </row>
    <row r="3255" spans="3:28" x14ac:dyDescent="0.25">
      <c r="C3255">
        <v>147728</v>
      </c>
      <c r="D3255">
        <v>19.439599999999999</v>
      </c>
      <c r="H3255">
        <v>151445</v>
      </c>
      <c r="I3255">
        <v>19.096599999999999</v>
      </c>
      <c r="L3255">
        <v>152795</v>
      </c>
      <c r="M3255">
        <v>18.420400000000001</v>
      </c>
      <c r="S3255">
        <v>143839</v>
      </c>
      <c r="T3255">
        <v>20.155000000000001</v>
      </c>
      <c r="W3255">
        <v>146079</v>
      </c>
      <c r="X3255">
        <v>19.733599999999999</v>
      </c>
      <c r="AA3255">
        <v>317039</v>
      </c>
      <c r="AB3255">
        <v>25.633199999999999</v>
      </c>
    </row>
    <row r="3256" spans="3:28" x14ac:dyDescent="0.25">
      <c r="C3256">
        <v>147789</v>
      </c>
      <c r="D3256">
        <v>19.449400000000001</v>
      </c>
      <c r="H3256">
        <v>151508</v>
      </c>
      <c r="I3256">
        <v>19.0672</v>
      </c>
      <c r="L3256">
        <v>152917</v>
      </c>
      <c r="M3256">
        <v>18.459599999999998</v>
      </c>
      <c r="S3256">
        <v>143854</v>
      </c>
      <c r="T3256">
        <v>20.1648</v>
      </c>
      <c r="W3256">
        <v>146107</v>
      </c>
      <c r="X3256">
        <v>19.733599999999999</v>
      </c>
      <c r="AA3256">
        <v>317229</v>
      </c>
      <c r="AB3256">
        <v>24.2318</v>
      </c>
    </row>
    <row r="3257" spans="3:28" x14ac:dyDescent="0.25">
      <c r="C3257">
        <v>147876</v>
      </c>
      <c r="D3257">
        <v>19.439599999999999</v>
      </c>
      <c r="H3257">
        <v>151534</v>
      </c>
      <c r="I3257">
        <v>19.077000000000002</v>
      </c>
      <c r="L3257">
        <v>152945</v>
      </c>
      <c r="M3257">
        <v>18.459599999999998</v>
      </c>
      <c r="S3257">
        <v>143899</v>
      </c>
      <c r="T3257">
        <v>20.145199999999999</v>
      </c>
      <c r="W3257">
        <v>146135</v>
      </c>
      <c r="X3257">
        <v>19.713999999999999</v>
      </c>
      <c r="AA3257">
        <v>317237</v>
      </c>
      <c r="AB3257">
        <v>25.103999999999999</v>
      </c>
    </row>
    <row r="3258" spans="3:28" x14ac:dyDescent="0.25">
      <c r="C3258">
        <v>148005</v>
      </c>
      <c r="D3258">
        <v>19.4298</v>
      </c>
      <c r="H3258">
        <v>151565</v>
      </c>
      <c r="I3258">
        <v>19.0672</v>
      </c>
      <c r="L3258">
        <v>152977</v>
      </c>
      <c r="M3258">
        <v>18.4498</v>
      </c>
      <c r="S3258">
        <v>143914</v>
      </c>
      <c r="T3258">
        <v>20.135400000000001</v>
      </c>
      <c r="W3258">
        <v>146165</v>
      </c>
      <c r="X3258">
        <v>19.694400000000002</v>
      </c>
      <c r="AA3258">
        <v>317349</v>
      </c>
      <c r="AB3258">
        <v>24.133800000000001</v>
      </c>
    </row>
    <row r="3259" spans="3:28" x14ac:dyDescent="0.25">
      <c r="C3259">
        <v>148025</v>
      </c>
      <c r="D3259">
        <v>19.4298</v>
      </c>
      <c r="H3259">
        <v>151594</v>
      </c>
      <c r="I3259">
        <v>19.0672</v>
      </c>
      <c r="L3259">
        <v>153013</v>
      </c>
      <c r="M3259">
        <v>18.4694</v>
      </c>
      <c r="S3259">
        <v>143944</v>
      </c>
      <c r="T3259">
        <v>20.145199999999999</v>
      </c>
      <c r="W3259">
        <v>146195</v>
      </c>
      <c r="X3259">
        <v>19.674800000000001</v>
      </c>
      <c r="AA3259">
        <v>317498</v>
      </c>
      <c r="AB3259">
        <v>24.104399999999998</v>
      </c>
    </row>
    <row r="3260" spans="3:28" x14ac:dyDescent="0.25">
      <c r="C3260">
        <v>148085</v>
      </c>
      <c r="D3260">
        <v>19.4298</v>
      </c>
      <c r="H3260">
        <v>151625</v>
      </c>
      <c r="I3260">
        <v>19.0672</v>
      </c>
      <c r="L3260">
        <v>153038</v>
      </c>
      <c r="M3260">
        <v>18.459599999999998</v>
      </c>
      <c r="S3260">
        <v>143980</v>
      </c>
      <c r="T3260">
        <v>20.125599999999999</v>
      </c>
      <c r="W3260">
        <v>146224</v>
      </c>
      <c r="X3260">
        <v>19.664999999999999</v>
      </c>
      <c r="AA3260">
        <v>318047</v>
      </c>
      <c r="AB3260">
        <v>24.623799999999999</v>
      </c>
    </row>
    <row r="3261" spans="3:28" x14ac:dyDescent="0.25">
      <c r="C3261">
        <v>148128</v>
      </c>
      <c r="D3261">
        <v>19.439599999999999</v>
      </c>
      <c r="H3261">
        <v>151684</v>
      </c>
      <c r="I3261">
        <v>19.096599999999999</v>
      </c>
      <c r="L3261">
        <v>153072</v>
      </c>
      <c r="M3261">
        <v>18.459599999999998</v>
      </c>
      <c r="S3261">
        <v>144040</v>
      </c>
      <c r="T3261">
        <v>20.135400000000001</v>
      </c>
      <c r="W3261">
        <v>146254</v>
      </c>
      <c r="X3261">
        <v>19.655200000000001</v>
      </c>
      <c r="AA3261">
        <v>318637</v>
      </c>
      <c r="AB3261">
        <v>24.417999999999999</v>
      </c>
    </row>
    <row r="3262" spans="3:28" x14ac:dyDescent="0.25">
      <c r="C3262">
        <v>148240</v>
      </c>
      <c r="D3262">
        <v>19.420000000000002</v>
      </c>
      <c r="H3262">
        <v>151717</v>
      </c>
      <c r="I3262">
        <v>19.0868</v>
      </c>
      <c r="L3262">
        <v>153098</v>
      </c>
      <c r="M3262">
        <v>18.479199999999999</v>
      </c>
      <c r="S3262">
        <v>144064</v>
      </c>
      <c r="T3262">
        <v>20.155000000000001</v>
      </c>
      <c r="W3262">
        <v>146293</v>
      </c>
      <c r="X3262">
        <v>19.655200000000001</v>
      </c>
      <c r="AA3262">
        <v>318646</v>
      </c>
      <c r="AB3262">
        <v>24.417999999999999</v>
      </c>
    </row>
    <row r="3263" spans="3:28" x14ac:dyDescent="0.25">
      <c r="C3263">
        <v>148326</v>
      </c>
      <c r="D3263">
        <v>19.400400000000001</v>
      </c>
      <c r="H3263">
        <v>151780</v>
      </c>
      <c r="I3263">
        <v>19.077000000000002</v>
      </c>
      <c r="L3263">
        <v>153155</v>
      </c>
      <c r="M3263">
        <v>18.459599999999998</v>
      </c>
      <c r="S3263">
        <v>144095</v>
      </c>
      <c r="T3263">
        <v>20.145199999999999</v>
      </c>
      <c r="W3263">
        <v>146314</v>
      </c>
      <c r="X3263">
        <v>19.625800000000002</v>
      </c>
      <c r="AA3263">
        <v>318734</v>
      </c>
      <c r="AB3263">
        <v>24.417999999999999</v>
      </c>
    </row>
    <row r="3264" spans="3:28" x14ac:dyDescent="0.25">
      <c r="C3264">
        <v>148385</v>
      </c>
      <c r="D3264">
        <v>19.380800000000001</v>
      </c>
      <c r="H3264">
        <v>151809</v>
      </c>
      <c r="I3264">
        <v>19.0868</v>
      </c>
      <c r="L3264">
        <v>153194</v>
      </c>
      <c r="M3264">
        <v>18.459599999999998</v>
      </c>
      <c r="S3264">
        <v>144245</v>
      </c>
      <c r="T3264">
        <v>20.125599999999999</v>
      </c>
      <c r="W3264">
        <v>146374</v>
      </c>
      <c r="X3264">
        <v>19.616</v>
      </c>
      <c r="AA3264">
        <v>319242</v>
      </c>
      <c r="AB3264">
        <v>24.261199999999999</v>
      </c>
    </row>
    <row r="3265" spans="3:28" x14ac:dyDescent="0.25">
      <c r="C3265">
        <v>148480</v>
      </c>
      <c r="D3265">
        <v>19.3612</v>
      </c>
      <c r="H3265">
        <v>151834</v>
      </c>
      <c r="I3265">
        <v>19.077000000000002</v>
      </c>
      <c r="L3265">
        <v>153220</v>
      </c>
      <c r="M3265">
        <v>18.440000000000001</v>
      </c>
      <c r="S3265">
        <v>144274</v>
      </c>
      <c r="T3265">
        <v>20.1158</v>
      </c>
      <c r="W3265">
        <v>146404</v>
      </c>
      <c r="X3265">
        <v>19.606200000000001</v>
      </c>
      <c r="AA3265">
        <v>319543</v>
      </c>
      <c r="AB3265">
        <v>24.1828</v>
      </c>
    </row>
    <row r="3266" spans="3:28" x14ac:dyDescent="0.25">
      <c r="C3266">
        <v>148505</v>
      </c>
      <c r="D3266">
        <v>19.3612</v>
      </c>
      <c r="H3266">
        <v>151866</v>
      </c>
      <c r="I3266">
        <v>19.077000000000002</v>
      </c>
      <c r="L3266">
        <v>153247</v>
      </c>
      <c r="M3266">
        <v>18.459599999999998</v>
      </c>
      <c r="S3266">
        <v>144304</v>
      </c>
      <c r="T3266">
        <v>20.125599999999999</v>
      </c>
      <c r="W3266">
        <v>146494</v>
      </c>
      <c r="X3266">
        <v>19.576799999999999</v>
      </c>
      <c r="AA3266">
        <v>319545</v>
      </c>
      <c r="AB3266">
        <v>24.1828</v>
      </c>
    </row>
    <row r="3267" spans="3:28" x14ac:dyDescent="0.25">
      <c r="C3267">
        <v>148600</v>
      </c>
      <c r="D3267">
        <v>19.3416</v>
      </c>
      <c r="H3267">
        <v>152020</v>
      </c>
      <c r="I3267">
        <v>19.047599999999999</v>
      </c>
      <c r="L3267">
        <v>153274</v>
      </c>
      <c r="M3267">
        <v>18.4694</v>
      </c>
      <c r="S3267">
        <v>144334</v>
      </c>
      <c r="T3267">
        <v>20.1158</v>
      </c>
      <c r="W3267">
        <v>146584</v>
      </c>
      <c r="X3267">
        <v>19.576799999999999</v>
      </c>
      <c r="AA3267">
        <v>319650</v>
      </c>
      <c r="AB3267">
        <v>24.123999999999999</v>
      </c>
    </row>
    <row r="3268" spans="3:28" x14ac:dyDescent="0.25">
      <c r="C3268">
        <v>148660</v>
      </c>
      <c r="D3268">
        <v>19.3416</v>
      </c>
      <c r="H3268">
        <v>152047</v>
      </c>
      <c r="I3268">
        <v>19.057400000000001</v>
      </c>
      <c r="L3268">
        <v>153367</v>
      </c>
      <c r="M3268">
        <v>18.4498</v>
      </c>
      <c r="S3268">
        <v>144401</v>
      </c>
      <c r="T3268">
        <v>20.0962</v>
      </c>
      <c r="W3268">
        <v>146645</v>
      </c>
      <c r="X3268">
        <v>19.557200000000002</v>
      </c>
      <c r="AA3268">
        <v>319849</v>
      </c>
      <c r="AB3268">
        <v>24.084800000000001</v>
      </c>
    </row>
    <row r="3269" spans="3:28" x14ac:dyDescent="0.25">
      <c r="C3269">
        <v>148687</v>
      </c>
      <c r="D3269">
        <v>19.3416</v>
      </c>
      <c r="H3269">
        <v>152134</v>
      </c>
      <c r="I3269">
        <v>19.057400000000001</v>
      </c>
      <c r="L3269">
        <v>153425</v>
      </c>
      <c r="M3269">
        <v>18.479199999999999</v>
      </c>
      <c r="S3269">
        <v>144424</v>
      </c>
      <c r="T3269">
        <v>20.076599999999999</v>
      </c>
      <c r="W3269">
        <v>146704</v>
      </c>
      <c r="X3269">
        <v>19.557200000000002</v>
      </c>
      <c r="AA3269">
        <v>319895</v>
      </c>
      <c r="AB3269">
        <v>24.074999999999999</v>
      </c>
    </row>
    <row r="3270" spans="3:28" x14ac:dyDescent="0.25">
      <c r="C3270">
        <v>148749</v>
      </c>
      <c r="D3270">
        <v>19.321999999999999</v>
      </c>
      <c r="H3270">
        <v>152170</v>
      </c>
      <c r="I3270">
        <v>19.057400000000001</v>
      </c>
      <c r="L3270">
        <v>153515</v>
      </c>
      <c r="M3270">
        <v>18.498799999999999</v>
      </c>
      <c r="S3270">
        <v>144454</v>
      </c>
      <c r="T3270">
        <v>20.076599999999999</v>
      </c>
      <c r="W3270">
        <v>146734</v>
      </c>
      <c r="X3270">
        <v>19.567</v>
      </c>
      <c r="AA3270">
        <v>320204</v>
      </c>
      <c r="AB3270">
        <v>24.016200000000001</v>
      </c>
    </row>
    <row r="3271" spans="3:28" x14ac:dyDescent="0.25">
      <c r="C3271">
        <v>148781</v>
      </c>
      <c r="D3271">
        <v>19.331800000000001</v>
      </c>
      <c r="H3271">
        <v>152225</v>
      </c>
      <c r="I3271">
        <v>19.077000000000002</v>
      </c>
      <c r="L3271">
        <v>153606</v>
      </c>
      <c r="M3271">
        <v>18.498799999999999</v>
      </c>
      <c r="S3271">
        <v>144485</v>
      </c>
      <c r="T3271">
        <v>20.0962</v>
      </c>
      <c r="W3271">
        <v>146795</v>
      </c>
      <c r="X3271">
        <v>19.557200000000002</v>
      </c>
      <c r="AA3271">
        <v>320239</v>
      </c>
      <c r="AB3271">
        <v>24.006399999999999</v>
      </c>
    </row>
    <row r="3272" spans="3:28" x14ac:dyDescent="0.25">
      <c r="C3272">
        <v>148903</v>
      </c>
      <c r="D3272">
        <v>19.302399999999999</v>
      </c>
      <c r="H3272">
        <v>152345</v>
      </c>
      <c r="I3272">
        <v>19.0182</v>
      </c>
      <c r="L3272">
        <v>153787</v>
      </c>
      <c r="M3272">
        <v>18.489000000000001</v>
      </c>
      <c r="S3272">
        <v>144523</v>
      </c>
      <c r="T3272">
        <v>20.106000000000002</v>
      </c>
      <c r="W3272">
        <v>146825</v>
      </c>
      <c r="X3272">
        <v>19.5474</v>
      </c>
      <c r="AA3272">
        <v>320319</v>
      </c>
      <c r="AB3272">
        <v>23.986799999999999</v>
      </c>
    </row>
    <row r="3273" spans="3:28" x14ac:dyDescent="0.25">
      <c r="C3273">
        <v>148931</v>
      </c>
      <c r="D3273">
        <v>19.302399999999999</v>
      </c>
      <c r="H3273">
        <v>152465</v>
      </c>
      <c r="I3273">
        <v>19.037800000000001</v>
      </c>
      <c r="L3273">
        <v>153818</v>
      </c>
      <c r="M3273">
        <v>18.489000000000001</v>
      </c>
      <c r="S3273">
        <v>144575</v>
      </c>
      <c r="T3273">
        <v>20.076599999999999</v>
      </c>
      <c r="W3273">
        <v>146861</v>
      </c>
      <c r="X3273">
        <v>19.5474</v>
      </c>
      <c r="AA3273">
        <v>320858</v>
      </c>
      <c r="AB3273">
        <v>23.242000000000001</v>
      </c>
    </row>
    <row r="3274" spans="3:28" x14ac:dyDescent="0.25">
      <c r="C3274">
        <v>149051</v>
      </c>
      <c r="D3274">
        <v>19.302399999999999</v>
      </c>
      <c r="H3274">
        <v>152503</v>
      </c>
      <c r="I3274">
        <v>19.057400000000001</v>
      </c>
      <c r="L3274">
        <v>153879</v>
      </c>
      <c r="M3274">
        <v>18.498799999999999</v>
      </c>
      <c r="S3274">
        <v>144605</v>
      </c>
      <c r="T3274">
        <v>20.0962</v>
      </c>
      <c r="W3274">
        <v>146914</v>
      </c>
      <c r="X3274">
        <v>19.537600000000001</v>
      </c>
      <c r="AA3274">
        <v>321099</v>
      </c>
      <c r="AB3274">
        <v>23.183199999999999</v>
      </c>
    </row>
    <row r="3275" spans="3:28" x14ac:dyDescent="0.25">
      <c r="C3275">
        <v>149078</v>
      </c>
      <c r="D3275">
        <v>19.302399999999999</v>
      </c>
      <c r="H3275">
        <v>152561</v>
      </c>
      <c r="I3275">
        <v>19.027999999999999</v>
      </c>
      <c r="L3275">
        <v>154056</v>
      </c>
      <c r="M3275">
        <v>18.5184</v>
      </c>
      <c r="S3275">
        <v>144635</v>
      </c>
      <c r="T3275">
        <v>20.066800000000001</v>
      </c>
      <c r="W3275">
        <v>146944</v>
      </c>
      <c r="X3275">
        <v>19.5474</v>
      </c>
      <c r="AA3275">
        <v>321130</v>
      </c>
      <c r="AB3275">
        <v>23.183199999999999</v>
      </c>
    </row>
    <row r="3276" spans="3:28" x14ac:dyDescent="0.25">
      <c r="C3276">
        <v>149138</v>
      </c>
      <c r="D3276">
        <v>19.312200000000001</v>
      </c>
      <c r="H3276">
        <v>152615</v>
      </c>
      <c r="I3276">
        <v>19.0182</v>
      </c>
      <c r="L3276">
        <v>154084</v>
      </c>
      <c r="M3276">
        <v>18.528199999999998</v>
      </c>
      <c r="S3276">
        <v>144735</v>
      </c>
      <c r="T3276">
        <v>20.0276</v>
      </c>
      <c r="W3276">
        <v>146978</v>
      </c>
      <c r="X3276">
        <v>19.537600000000001</v>
      </c>
      <c r="AA3276">
        <v>321774</v>
      </c>
      <c r="AB3276">
        <v>23.6144</v>
      </c>
    </row>
    <row r="3277" spans="3:28" x14ac:dyDescent="0.25">
      <c r="C3277">
        <v>149168</v>
      </c>
      <c r="D3277">
        <v>19.302399999999999</v>
      </c>
      <c r="H3277">
        <v>152680</v>
      </c>
      <c r="I3277">
        <v>18.969200000000001</v>
      </c>
      <c r="L3277">
        <v>154125</v>
      </c>
      <c r="M3277">
        <v>18.508600000000001</v>
      </c>
      <c r="S3277">
        <v>144754</v>
      </c>
      <c r="T3277">
        <v>20.0276</v>
      </c>
      <c r="W3277">
        <v>147005</v>
      </c>
      <c r="X3277">
        <v>19.5474</v>
      </c>
      <c r="AA3277">
        <v>321788</v>
      </c>
      <c r="AB3277">
        <v>23.242000000000001</v>
      </c>
    </row>
    <row r="3278" spans="3:28" x14ac:dyDescent="0.25">
      <c r="C3278">
        <v>149238</v>
      </c>
      <c r="D3278">
        <v>19.312200000000001</v>
      </c>
      <c r="H3278">
        <v>152892</v>
      </c>
      <c r="I3278">
        <v>18.978999999999999</v>
      </c>
      <c r="L3278">
        <v>154144</v>
      </c>
      <c r="M3278">
        <v>18.5184</v>
      </c>
      <c r="S3278">
        <v>144784</v>
      </c>
      <c r="T3278">
        <v>19.998200000000001</v>
      </c>
      <c r="W3278">
        <v>147125</v>
      </c>
      <c r="X3278">
        <v>19.518000000000001</v>
      </c>
      <c r="AA3278">
        <v>321970</v>
      </c>
      <c r="AB3278">
        <v>23.212599999999998</v>
      </c>
    </row>
    <row r="3279" spans="3:28" x14ac:dyDescent="0.25">
      <c r="C3279">
        <v>149287</v>
      </c>
      <c r="D3279">
        <v>19.2926</v>
      </c>
      <c r="H3279">
        <v>153042</v>
      </c>
      <c r="I3279">
        <v>19.008400000000002</v>
      </c>
      <c r="L3279">
        <v>154183</v>
      </c>
      <c r="M3279">
        <v>18.5184</v>
      </c>
      <c r="S3279">
        <v>144815</v>
      </c>
      <c r="T3279">
        <v>20.017800000000001</v>
      </c>
      <c r="W3279">
        <v>147155</v>
      </c>
      <c r="X3279">
        <v>19.527799999999999</v>
      </c>
      <c r="AA3279">
        <v>322059</v>
      </c>
      <c r="AB3279">
        <v>23.212599999999998</v>
      </c>
    </row>
    <row r="3280" spans="3:28" x14ac:dyDescent="0.25">
      <c r="C3280">
        <v>149316</v>
      </c>
      <c r="D3280">
        <v>19.302399999999999</v>
      </c>
      <c r="H3280">
        <v>153065</v>
      </c>
      <c r="I3280">
        <v>19.037800000000001</v>
      </c>
      <c r="L3280">
        <v>154364</v>
      </c>
      <c r="M3280">
        <v>18.479199999999999</v>
      </c>
      <c r="S3280">
        <v>144851</v>
      </c>
      <c r="T3280">
        <v>20.056999999999999</v>
      </c>
      <c r="W3280">
        <v>147185</v>
      </c>
      <c r="X3280">
        <v>19.527799999999999</v>
      </c>
      <c r="AA3280">
        <v>322119</v>
      </c>
      <c r="AB3280">
        <v>23.575199999999999</v>
      </c>
    </row>
    <row r="3281" spans="3:28" x14ac:dyDescent="0.25">
      <c r="C3281">
        <v>149524</v>
      </c>
      <c r="D3281">
        <v>19.302399999999999</v>
      </c>
      <c r="H3281">
        <v>153095</v>
      </c>
      <c r="I3281">
        <v>19.027999999999999</v>
      </c>
      <c r="L3281">
        <v>154417</v>
      </c>
      <c r="M3281">
        <v>18.459599999999998</v>
      </c>
      <c r="S3281">
        <v>144875</v>
      </c>
      <c r="T3281">
        <v>20.066800000000001</v>
      </c>
      <c r="W3281">
        <v>147214</v>
      </c>
      <c r="X3281">
        <v>19.508199999999999</v>
      </c>
      <c r="AA3281">
        <v>322263</v>
      </c>
      <c r="AB3281">
        <v>23.467400000000001</v>
      </c>
    </row>
    <row r="3282" spans="3:28" x14ac:dyDescent="0.25">
      <c r="C3282">
        <v>149559</v>
      </c>
      <c r="D3282">
        <v>19.2926</v>
      </c>
      <c r="H3282">
        <v>153154</v>
      </c>
      <c r="I3282">
        <v>19.057400000000001</v>
      </c>
      <c r="L3282">
        <v>154481</v>
      </c>
      <c r="M3282">
        <v>18.430199999999999</v>
      </c>
      <c r="S3282">
        <v>144934</v>
      </c>
      <c r="T3282">
        <v>20.145199999999999</v>
      </c>
      <c r="W3282">
        <v>147275</v>
      </c>
      <c r="X3282">
        <v>19.518000000000001</v>
      </c>
      <c r="AA3282">
        <v>322397</v>
      </c>
      <c r="AB3282">
        <v>23.369399999999999</v>
      </c>
    </row>
    <row r="3283" spans="3:28" x14ac:dyDescent="0.25">
      <c r="C3283">
        <v>149587</v>
      </c>
      <c r="D3283">
        <v>19.282800000000002</v>
      </c>
      <c r="H3283">
        <v>153214</v>
      </c>
      <c r="I3283">
        <v>19.047599999999999</v>
      </c>
      <c r="L3283">
        <v>154567</v>
      </c>
      <c r="M3283">
        <v>18.4498</v>
      </c>
      <c r="S3283">
        <v>144964</v>
      </c>
      <c r="T3283">
        <v>20.1648</v>
      </c>
      <c r="W3283">
        <v>147308</v>
      </c>
      <c r="X3283">
        <v>19.4984</v>
      </c>
      <c r="AA3283">
        <v>322403</v>
      </c>
      <c r="AB3283">
        <v>23.2714</v>
      </c>
    </row>
    <row r="3284" spans="3:28" x14ac:dyDescent="0.25">
      <c r="C3284">
        <v>149652</v>
      </c>
      <c r="D3284">
        <v>19.273</v>
      </c>
      <c r="H3284">
        <v>153279</v>
      </c>
      <c r="I3284">
        <v>19.037800000000001</v>
      </c>
      <c r="L3284">
        <v>154697</v>
      </c>
      <c r="M3284">
        <v>18.420400000000001</v>
      </c>
      <c r="S3284">
        <v>144995</v>
      </c>
      <c r="T3284">
        <v>20.1844</v>
      </c>
      <c r="W3284">
        <v>147334</v>
      </c>
      <c r="X3284">
        <v>19.488600000000002</v>
      </c>
      <c r="AA3284">
        <v>322405</v>
      </c>
      <c r="AB3284">
        <v>23.3596</v>
      </c>
    </row>
    <row r="3285" spans="3:28" x14ac:dyDescent="0.25">
      <c r="C3285">
        <v>149707</v>
      </c>
      <c r="D3285">
        <v>19.273</v>
      </c>
      <c r="H3285">
        <v>153310</v>
      </c>
      <c r="I3285">
        <v>19.037800000000001</v>
      </c>
      <c r="L3285">
        <v>154714</v>
      </c>
      <c r="M3285">
        <v>18.4008</v>
      </c>
      <c r="S3285">
        <v>145085</v>
      </c>
      <c r="T3285">
        <v>20.1158</v>
      </c>
      <c r="W3285">
        <v>147398</v>
      </c>
      <c r="X3285">
        <v>19.449400000000001</v>
      </c>
      <c r="AA3285">
        <v>322415</v>
      </c>
      <c r="AB3285">
        <v>23.251799999999999</v>
      </c>
    </row>
    <row r="3286" spans="3:28" x14ac:dyDescent="0.25">
      <c r="C3286">
        <v>149767</v>
      </c>
      <c r="D3286">
        <v>19.263200000000001</v>
      </c>
      <c r="H3286">
        <v>153340</v>
      </c>
      <c r="I3286">
        <v>19.027999999999999</v>
      </c>
      <c r="L3286">
        <v>154756</v>
      </c>
      <c r="M3286">
        <v>18.430199999999999</v>
      </c>
      <c r="S3286">
        <v>145114</v>
      </c>
      <c r="T3286">
        <v>20.076599999999999</v>
      </c>
      <c r="W3286">
        <v>147424</v>
      </c>
      <c r="X3286">
        <v>19.420000000000002</v>
      </c>
      <c r="AA3286">
        <v>322596</v>
      </c>
      <c r="AB3286">
        <v>23.242000000000001</v>
      </c>
    </row>
    <row r="3287" spans="3:28" x14ac:dyDescent="0.25">
      <c r="C3287">
        <v>149804</v>
      </c>
      <c r="D3287">
        <v>19.263200000000001</v>
      </c>
      <c r="H3287">
        <v>153373</v>
      </c>
      <c r="I3287">
        <v>19.0182</v>
      </c>
      <c r="L3287">
        <v>154810</v>
      </c>
      <c r="M3287">
        <v>18.430199999999999</v>
      </c>
      <c r="S3287">
        <v>145241</v>
      </c>
      <c r="T3287">
        <v>20.066800000000001</v>
      </c>
      <c r="W3287">
        <v>147455</v>
      </c>
      <c r="X3287">
        <v>19.400400000000001</v>
      </c>
      <c r="AA3287">
        <v>322649</v>
      </c>
      <c r="AB3287">
        <v>23.2224</v>
      </c>
    </row>
    <row r="3288" spans="3:28" x14ac:dyDescent="0.25">
      <c r="C3288">
        <v>149887</v>
      </c>
      <c r="D3288">
        <v>19.253399999999999</v>
      </c>
      <c r="H3288">
        <v>153397</v>
      </c>
      <c r="I3288">
        <v>19.027999999999999</v>
      </c>
      <c r="L3288">
        <v>154842</v>
      </c>
      <c r="M3288">
        <v>18.420400000000001</v>
      </c>
      <c r="S3288">
        <v>145266</v>
      </c>
      <c r="T3288">
        <v>20.066800000000001</v>
      </c>
      <c r="W3288">
        <v>147485</v>
      </c>
      <c r="X3288">
        <v>19.380800000000001</v>
      </c>
      <c r="AA3288">
        <v>322724</v>
      </c>
      <c r="AB3288">
        <v>23.2028</v>
      </c>
    </row>
    <row r="3289" spans="3:28" x14ac:dyDescent="0.25">
      <c r="C3289">
        <v>149919</v>
      </c>
      <c r="D3289">
        <v>19.253399999999999</v>
      </c>
      <c r="H3289">
        <v>153430</v>
      </c>
      <c r="I3289">
        <v>19.037800000000001</v>
      </c>
      <c r="L3289">
        <v>154864</v>
      </c>
      <c r="M3289">
        <v>18.420400000000001</v>
      </c>
      <c r="S3289">
        <v>145296</v>
      </c>
      <c r="T3289">
        <v>20.0472</v>
      </c>
      <c r="W3289">
        <v>147515</v>
      </c>
      <c r="X3289">
        <v>19.380800000000001</v>
      </c>
      <c r="AA3289">
        <v>322809</v>
      </c>
      <c r="AB3289">
        <v>23.094999999999999</v>
      </c>
    </row>
    <row r="3290" spans="3:28" x14ac:dyDescent="0.25">
      <c r="C3290">
        <v>149945</v>
      </c>
      <c r="D3290">
        <v>19.243600000000001</v>
      </c>
      <c r="H3290">
        <v>153554</v>
      </c>
      <c r="I3290">
        <v>19.037800000000001</v>
      </c>
      <c r="L3290">
        <v>154895</v>
      </c>
      <c r="M3290">
        <v>18.420400000000001</v>
      </c>
      <c r="S3290">
        <v>145355</v>
      </c>
      <c r="T3290">
        <v>20.0472</v>
      </c>
      <c r="W3290">
        <v>147544</v>
      </c>
      <c r="X3290">
        <v>19.370999999999999</v>
      </c>
      <c r="AA3290">
        <v>322829</v>
      </c>
      <c r="AB3290">
        <v>23.2224</v>
      </c>
    </row>
    <row r="3291" spans="3:28" x14ac:dyDescent="0.25">
      <c r="C3291">
        <v>149977</v>
      </c>
      <c r="D3291">
        <v>19.233799999999999</v>
      </c>
      <c r="H3291">
        <v>153611</v>
      </c>
      <c r="I3291">
        <v>19.027999999999999</v>
      </c>
      <c r="L3291">
        <v>154931</v>
      </c>
      <c r="M3291">
        <v>18.4008</v>
      </c>
      <c r="S3291">
        <v>145386</v>
      </c>
      <c r="T3291">
        <v>20.007999999999999</v>
      </c>
      <c r="W3291">
        <v>147575</v>
      </c>
      <c r="X3291">
        <v>19.3612</v>
      </c>
      <c r="AA3291">
        <v>322856</v>
      </c>
      <c r="AB3291">
        <v>23.232199999999999</v>
      </c>
    </row>
    <row r="3292" spans="3:28" x14ac:dyDescent="0.25">
      <c r="C3292">
        <v>150009</v>
      </c>
      <c r="D3292">
        <v>19.233799999999999</v>
      </c>
      <c r="H3292">
        <v>153641</v>
      </c>
      <c r="I3292">
        <v>19.0182</v>
      </c>
      <c r="L3292">
        <v>154961</v>
      </c>
      <c r="M3292">
        <v>18.4008</v>
      </c>
      <c r="S3292">
        <v>145475</v>
      </c>
      <c r="T3292">
        <v>19.9786</v>
      </c>
      <c r="W3292">
        <v>147664</v>
      </c>
      <c r="X3292">
        <v>19.331800000000001</v>
      </c>
      <c r="AA3292">
        <v>322870</v>
      </c>
      <c r="AB3292">
        <v>23.2224</v>
      </c>
    </row>
    <row r="3293" spans="3:28" x14ac:dyDescent="0.25">
      <c r="C3293">
        <v>150036</v>
      </c>
      <c r="D3293">
        <v>19.224</v>
      </c>
      <c r="H3293">
        <v>153664</v>
      </c>
      <c r="I3293">
        <v>19.008400000000002</v>
      </c>
      <c r="L3293">
        <v>154993</v>
      </c>
      <c r="M3293">
        <v>18.4008</v>
      </c>
      <c r="S3293">
        <v>145569</v>
      </c>
      <c r="T3293">
        <v>19.968800000000002</v>
      </c>
      <c r="W3293">
        <v>147694</v>
      </c>
      <c r="X3293">
        <v>19.321999999999999</v>
      </c>
      <c r="AA3293">
        <v>322891</v>
      </c>
      <c r="AB3293">
        <v>23.242000000000001</v>
      </c>
    </row>
    <row r="3294" spans="3:28" x14ac:dyDescent="0.25">
      <c r="C3294">
        <v>150065</v>
      </c>
      <c r="D3294">
        <v>19.243600000000001</v>
      </c>
      <c r="H3294">
        <v>153698</v>
      </c>
      <c r="I3294">
        <v>19.008400000000002</v>
      </c>
      <c r="L3294">
        <v>155050</v>
      </c>
      <c r="M3294">
        <v>18.3812</v>
      </c>
      <c r="S3294">
        <v>145664</v>
      </c>
      <c r="T3294">
        <v>19.949200000000001</v>
      </c>
      <c r="W3294">
        <v>147725</v>
      </c>
      <c r="X3294">
        <v>19.331800000000001</v>
      </c>
      <c r="AA3294">
        <v>322894</v>
      </c>
      <c r="AB3294">
        <v>23.261600000000001</v>
      </c>
    </row>
    <row r="3295" spans="3:28" x14ac:dyDescent="0.25">
      <c r="C3295">
        <v>150095</v>
      </c>
      <c r="D3295">
        <v>19.233799999999999</v>
      </c>
      <c r="H3295">
        <v>153725</v>
      </c>
      <c r="I3295">
        <v>18.988800000000001</v>
      </c>
      <c r="L3295">
        <v>155108</v>
      </c>
      <c r="M3295">
        <v>18.390999999999998</v>
      </c>
      <c r="S3295">
        <v>145725</v>
      </c>
      <c r="T3295">
        <v>19.91</v>
      </c>
      <c r="W3295">
        <v>147755</v>
      </c>
      <c r="X3295">
        <v>19.331800000000001</v>
      </c>
      <c r="AA3295">
        <v>322903</v>
      </c>
      <c r="AB3295">
        <v>23.281199999999998</v>
      </c>
    </row>
    <row r="3296" spans="3:28" x14ac:dyDescent="0.25">
      <c r="C3296">
        <v>150128</v>
      </c>
      <c r="D3296">
        <v>19.224</v>
      </c>
      <c r="H3296">
        <v>153845</v>
      </c>
      <c r="I3296">
        <v>19.008400000000002</v>
      </c>
      <c r="L3296">
        <v>155144</v>
      </c>
      <c r="M3296">
        <v>18.420400000000001</v>
      </c>
      <c r="S3296">
        <v>145775</v>
      </c>
      <c r="T3296">
        <v>19.91</v>
      </c>
      <c r="W3296">
        <v>147784</v>
      </c>
      <c r="X3296">
        <v>19.321999999999999</v>
      </c>
      <c r="AA3296">
        <v>322958</v>
      </c>
      <c r="AB3296">
        <v>22.997</v>
      </c>
    </row>
    <row r="3297" spans="3:28" x14ac:dyDescent="0.25">
      <c r="C3297">
        <v>150189</v>
      </c>
      <c r="D3297">
        <v>19.233799999999999</v>
      </c>
      <c r="H3297">
        <v>153909</v>
      </c>
      <c r="I3297">
        <v>18.9986</v>
      </c>
      <c r="L3297">
        <v>155197</v>
      </c>
      <c r="M3297">
        <v>18.420400000000001</v>
      </c>
      <c r="S3297">
        <v>145805</v>
      </c>
      <c r="T3297">
        <v>19.900200000000002</v>
      </c>
      <c r="W3297">
        <v>147815</v>
      </c>
      <c r="X3297">
        <v>19.321999999999999</v>
      </c>
      <c r="AA3297">
        <v>323019</v>
      </c>
      <c r="AB3297">
        <v>22.987200000000001</v>
      </c>
    </row>
    <row r="3298" spans="3:28" x14ac:dyDescent="0.25">
      <c r="C3298">
        <v>150220</v>
      </c>
      <c r="D3298">
        <v>19.243600000000001</v>
      </c>
      <c r="H3298">
        <v>153969</v>
      </c>
      <c r="I3298">
        <v>18.969200000000001</v>
      </c>
      <c r="L3298">
        <v>155229</v>
      </c>
      <c r="M3298">
        <v>18.440000000000001</v>
      </c>
      <c r="S3298">
        <v>145835</v>
      </c>
      <c r="T3298">
        <v>19.91</v>
      </c>
      <c r="W3298">
        <v>147845</v>
      </c>
      <c r="X3298">
        <v>19.331800000000001</v>
      </c>
      <c r="AA3298">
        <v>323019</v>
      </c>
      <c r="AB3298">
        <v>23.1538</v>
      </c>
    </row>
    <row r="3299" spans="3:28" x14ac:dyDescent="0.25">
      <c r="C3299">
        <v>150307</v>
      </c>
      <c r="D3299">
        <v>19.233799999999999</v>
      </c>
      <c r="H3299">
        <v>154029</v>
      </c>
      <c r="I3299">
        <v>18.988800000000001</v>
      </c>
      <c r="L3299">
        <v>155255</v>
      </c>
      <c r="M3299">
        <v>18.459599999999998</v>
      </c>
      <c r="S3299">
        <v>145864</v>
      </c>
      <c r="T3299">
        <v>19.900200000000002</v>
      </c>
      <c r="W3299">
        <v>147874</v>
      </c>
      <c r="X3299">
        <v>19.321999999999999</v>
      </c>
      <c r="AA3299">
        <v>323026</v>
      </c>
      <c r="AB3299">
        <v>23.143999999999998</v>
      </c>
    </row>
    <row r="3300" spans="3:28" x14ac:dyDescent="0.25">
      <c r="C3300">
        <v>150365</v>
      </c>
      <c r="D3300">
        <v>19.243600000000001</v>
      </c>
      <c r="H3300">
        <v>154148</v>
      </c>
      <c r="I3300">
        <v>19.008400000000002</v>
      </c>
      <c r="L3300">
        <v>155297</v>
      </c>
      <c r="M3300">
        <v>18.4498</v>
      </c>
      <c r="S3300">
        <v>145895</v>
      </c>
      <c r="T3300">
        <v>19.8904</v>
      </c>
      <c r="W3300">
        <v>147904</v>
      </c>
      <c r="X3300">
        <v>19.321999999999999</v>
      </c>
      <c r="AA3300">
        <v>323108</v>
      </c>
      <c r="AB3300">
        <v>23.0852</v>
      </c>
    </row>
    <row r="3301" spans="3:28" x14ac:dyDescent="0.25">
      <c r="C3301">
        <v>150404</v>
      </c>
      <c r="D3301">
        <v>19.243600000000001</v>
      </c>
      <c r="H3301">
        <v>154179</v>
      </c>
      <c r="I3301">
        <v>18.978999999999999</v>
      </c>
      <c r="L3301">
        <v>155375</v>
      </c>
      <c r="M3301">
        <v>18.440000000000001</v>
      </c>
      <c r="S3301">
        <v>145924</v>
      </c>
      <c r="T3301">
        <v>19.900200000000002</v>
      </c>
      <c r="W3301">
        <v>147934</v>
      </c>
      <c r="X3301">
        <v>19.312200000000001</v>
      </c>
      <c r="AA3301">
        <v>323119</v>
      </c>
      <c r="AB3301">
        <v>23.104800000000001</v>
      </c>
    </row>
    <row r="3302" spans="3:28" x14ac:dyDescent="0.25">
      <c r="C3302">
        <v>150456</v>
      </c>
      <c r="D3302">
        <v>19.224</v>
      </c>
      <c r="H3302">
        <v>154234</v>
      </c>
      <c r="I3302">
        <v>18.959399999999999</v>
      </c>
      <c r="L3302">
        <v>155468</v>
      </c>
      <c r="M3302">
        <v>18.410599999999999</v>
      </c>
      <c r="S3302">
        <v>145957</v>
      </c>
      <c r="T3302">
        <v>19.870799999999999</v>
      </c>
      <c r="W3302">
        <v>147964</v>
      </c>
      <c r="X3302">
        <v>19.302399999999999</v>
      </c>
      <c r="AA3302">
        <v>323353</v>
      </c>
      <c r="AB3302">
        <v>23.0656</v>
      </c>
    </row>
    <row r="3303" spans="3:28" x14ac:dyDescent="0.25">
      <c r="C3303">
        <v>150522</v>
      </c>
      <c r="D3303">
        <v>19.233799999999999</v>
      </c>
      <c r="H3303">
        <v>154273</v>
      </c>
      <c r="I3303">
        <v>18.959399999999999</v>
      </c>
      <c r="L3303">
        <v>155645</v>
      </c>
      <c r="M3303">
        <v>18.4008</v>
      </c>
      <c r="S3303">
        <v>145991</v>
      </c>
      <c r="T3303">
        <v>19.900200000000002</v>
      </c>
      <c r="W3303">
        <v>148003</v>
      </c>
      <c r="X3303">
        <v>19.302399999999999</v>
      </c>
      <c r="AA3303">
        <v>323409</v>
      </c>
      <c r="AB3303">
        <v>23.055800000000001</v>
      </c>
    </row>
    <row r="3304" spans="3:28" x14ac:dyDescent="0.25">
      <c r="C3304">
        <v>150546</v>
      </c>
      <c r="D3304">
        <v>19.253399999999999</v>
      </c>
      <c r="H3304">
        <v>154297</v>
      </c>
      <c r="I3304">
        <v>18.969200000000001</v>
      </c>
      <c r="L3304">
        <v>155747</v>
      </c>
      <c r="M3304">
        <v>18.420400000000001</v>
      </c>
      <c r="S3304">
        <v>146015</v>
      </c>
      <c r="T3304">
        <v>19.929600000000001</v>
      </c>
      <c r="W3304">
        <v>148054</v>
      </c>
      <c r="X3304">
        <v>19.312200000000001</v>
      </c>
      <c r="AA3304">
        <v>323509</v>
      </c>
      <c r="AB3304">
        <v>23.036200000000001</v>
      </c>
    </row>
    <row r="3305" spans="3:28" x14ac:dyDescent="0.25">
      <c r="C3305">
        <v>150609</v>
      </c>
      <c r="D3305">
        <v>19.243600000000001</v>
      </c>
      <c r="H3305">
        <v>154337</v>
      </c>
      <c r="I3305">
        <v>18.969200000000001</v>
      </c>
      <c r="L3305">
        <v>155796</v>
      </c>
      <c r="M3305">
        <v>18.4008</v>
      </c>
      <c r="S3305">
        <v>146045</v>
      </c>
      <c r="T3305">
        <v>19.939399999999999</v>
      </c>
      <c r="W3305">
        <v>148085</v>
      </c>
      <c r="X3305">
        <v>19.2926</v>
      </c>
      <c r="AA3305">
        <v>323679</v>
      </c>
      <c r="AB3305">
        <v>22.948</v>
      </c>
    </row>
    <row r="3306" spans="3:28" x14ac:dyDescent="0.25">
      <c r="C3306">
        <v>150638</v>
      </c>
      <c r="D3306">
        <v>19.243600000000001</v>
      </c>
      <c r="H3306">
        <v>154535</v>
      </c>
      <c r="I3306">
        <v>18.988800000000001</v>
      </c>
      <c r="L3306">
        <v>155854</v>
      </c>
      <c r="M3306">
        <v>18.3812</v>
      </c>
      <c r="S3306">
        <v>146135</v>
      </c>
      <c r="T3306">
        <v>19.9786</v>
      </c>
      <c r="W3306">
        <v>148114</v>
      </c>
      <c r="X3306">
        <v>19.2926</v>
      </c>
      <c r="AA3306">
        <v>323769</v>
      </c>
      <c r="AB3306">
        <v>22.938199999999998</v>
      </c>
    </row>
    <row r="3307" spans="3:28" x14ac:dyDescent="0.25">
      <c r="C3307">
        <v>150698</v>
      </c>
      <c r="D3307">
        <v>19.233799999999999</v>
      </c>
      <c r="H3307">
        <v>154602</v>
      </c>
      <c r="I3307">
        <v>18.988800000000001</v>
      </c>
      <c r="L3307">
        <v>155884</v>
      </c>
      <c r="M3307">
        <v>18.3812</v>
      </c>
      <c r="S3307">
        <v>146167</v>
      </c>
      <c r="T3307">
        <v>19.988399999999999</v>
      </c>
      <c r="W3307">
        <v>148174</v>
      </c>
      <c r="X3307">
        <v>19.282800000000002</v>
      </c>
      <c r="AA3307">
        <v>323866</v>
      </c>
      <c r="AB3307">
        <v>22.908799999999999</v>
      </c>
    </row>
    <row r="3308" spans="3:28" x14ac:dyDescent="0.25">
      <c r="C3308">
        <v>150727</v>
      </c>
      <c r="D3308">
        <v>19.233799999999999</v>
      </c>
      <c r="H3308">
        <v>154685</v>
      </c>
      <c r="I3308">
        <v>18.93</v>
      </c>
      <c r="L3308">
        <v>155983</v>
      </c>
      <c r="M3308">
        <v>18.390999999999998</v>
      </c>
      <c r="S3308">
        <v>146194</v>
      </c>
      <c r="T3308">
        <v>19.988399999999999</v>
      </c>
      <c r="W3308">
        <v>148204</v>
      </c>
      <c r="X3308">
        <v>19.273</v>
      </c>
      <c r="AA3308">
        <v>323924</v>
      </c>
      <c r="AB3308">
        <v>22.8794</v>
      </c>
    </row>
    <row r="3309" spans="3:28" x14ac:dyDescent="0.25">
      <c r="C3309">
        <v>150760</v>
      </c>
      <c r="D3309">
        <v>19.224</v>
      </c>
      <c r="H3309">
        <v>154774</v>
      </c>
      <c r="I3309">
        <v>18.93</v>
      </c>
      <c r="L3309">
        <v>156005</v>
      </c>
      <c r="M3309">
        <v>18.4008</v>
      </c>
      <c r="S3309">
        <v>146225</v>
      </c>
      <c r="T3309">
        <v>19.9786</v>
      </c>
      <c r="W3309">
        <v>148234</v>
      </c>
      <c r="X3309">
        <v>19.263200000000001</v>
      </c>
      <c r="AA3309">
        <v>324069</v>
      </c>
      <c r="AB3309">
        <v>22.830400000000001</v>
      </c>
    </row>
    <row r="3310" spans="3:28" x14ac:dyDescent="0.25">
      <c r="C3310">
        <v>150790</v>
      </c>
      <c r="D3310">
        <v>19.224</v>
      </c>
      <c r="H3310">
        <v>155016</v>
      </c>
      <c r="I3310">
        <v>18.93</v>
      </c>
      <c r="L3310">
        <v>156068</v>
      </c>
      <c r="M3310">
        <v>18.4008</v>
      </c>
      <c r="S3310">
        <v>146265</v>
      </c>
      <c r="T3310">
        <v>19.968800000000002</v>
      </c>
      <c r="W3310">
        <v>148265</v>
      </c>
      <c r="X3310">
        <v>19.263200000000001</v>
      </c>
      <c r="AA3310">
        <v>324253</v>
      </c>
      <c r="AB3310">
        <v>22.7912</v>
      </c>
    </row>
    <row r="3311" spans="3:28" x14ac:dyDescent="0.25">
      <c r="C3311">
        <v>150844</v>
      </c>
      <c r="D3311">
        <v>19.233799999999999</v>
      </c>
      <c r="H3311">
        <v>155056</v>
      </c>
      <c r="I3311">
        <v>18.9496</v>
      </c>
      <c r="L3311">
        <v>156107</v>
      </c>
      <c r="M3311">
        <v>18.390999999999998</v>
      </c>
      <c r="S3311">
        <v>146284</v>
      </c>
      <c r="T3311">
        <v>19.91</v>
      </c>
      <c r="W3311">
        <v>148295</v>
      </c>
      <c r="X3311">
        <v>19.253399999999999</v>
      </c>
      <c r="AA3311">
        <v>324280</v>
      </c>
      <c r="AB3311">
        <v>22.7912</v>
      </c>
    </row>
    <row r="3312" spans="3:28" x14ac:dyDescent="0.25">
      <c r="C3312">
        <v>150875</v>
      </c>
      <c r="D3312">
        <v>19.233799999999999</v>
      </c>
      <c r="H3312">
        <v>155075</v>
      </c>
      <c r="I3312">
        <v>18.9496</v>
      </c>
      <c r="L3312">
        <v>156124</v>
      </c>
      <c r="M3312">
        <v>18.371400000000001</v>
      </c>
      <c r="S3312">
        <v>146323</v>
      </c>
      <c r="T3312">
        <v>19.880600000000001</v>
      </c>
      <c r="W3312">
        <v>148325</v>
      </c>
      <c r="X3312">
        <v>19.253399999999999</v>
      </c>
      <c r="AA3312">
        <v>324344</v>
      </c>
      <c r="AB3312">
        <v>22.781400000000001</v>
      </c>
    </row>
    <row r="3313" spans="3:28" x14ac:dyDescent="0.25">
      <c r="C3313">
        <v>150935</v>
      </c>
      <c r="D3313">
        <v>19.224</v>
      </c>
      <c r="H3313">
        <v>155137</v>
      </c>
      <c r="I3313">
        <v>18.959399999999999</v>
      </c>
      <c r="L3313">
        <v>156161</v>
      </c>
      <c r="M3313">
        <v>18.351800000000001</v>
      </c>
      <c r="S3313">
        <v>146353</v>
      </c>
      <c r="T3313">
        <v>19.861000000000001</v>
      </c>
      <c r="W3313">
        <v>148354</v>
      </c>
      <c r="X3313">
        <v>19.243600000000001</v>
      </c>
      <c r="AA3313">
        <v>324369</v>
      </c>
      <c r="AB3313">
        <v>22.781400000000001</v>
      </c>
    </row>
    <row r="3314" spans="3:28" x14ac:dyDescent="0.25">
      <c r="C3314">
        <v>150969</v>
      </c>
      <c r="D3314">
        <v>19.224</v>
      </c>
      <c r="H3314">
        <v>155206</v>
      </c>
      <c r="I3314">
        <v>18.939800000000002</v>
      </c>
      <c r="L3314">
        <v>156254</v>
      </c>
      <c r="M3314">
        <v>18.322399999999998</v>
      </c>
      <c r="S3314">
        <v>146374</v>
      </c>
      <c r="T3314">
        <v>19.831600000000002</v>
      </c>
      <c r="W3314">
        <v>148385</v>
      </c>
      <c r="X3314">
        <v>19.233799999999999</v>
      </c>
      <c r="AA3314">
        <v>324526</v>
      </c>
      <c r="AB3314">
        <v>22.781400000000001</v>
      </c>
    </row>
    <row r="3315" spans="3:28" x14ac:dyDescent="0.25">
      <c r="C3315">
        <v>151061</v>
      </c>
      <c r="D3315">
        <v>19.224</v>
      </c>
      <c r="H3315">
        <v>155263</v>
      </c>
      <c r="I3315">
        <v>18.9496</v>
      </c>
      <c r="L3315">
        <v>156304</v>
      </c>
      <c r="M3315">
        <v>18.361599999999999</v>
      </c>
      <c r="S3315">
        <v>146443</v>
      </c>
      <c r="T3315">
        <v>19.802199999999999</v>
      </c>
      <c r="W3315">
        <v>148415</v>
      </c>
      <c r="X3315">
        <v>19.214200000000002</v>
      </c>
      <c r="AA3315">
        <v>324552</v>
      </c>
      <c r="AB3315">
        <v>22.771599999999999</v>
      </c>
    </row>
    <row r="3316" spans="3:28" x14ac:dyDescent="0.25">
      <c r="C3316">
        <v>151146</v>
      </c>
      <c r="D3316">
        <v>19.2044</v>
      </c>
      <c r="H3316">
        <v>155321</v>
      </c>
      <c r="I3316">
        <v>18.939800000000002</v>
      </c>
      <c r="L3316">
        <v>156395</v>
      </c>
      <c r="M3316">
        <v>18.361599999999999</v>
      </c>
      <c r="S3316">
        <v>146465</v>
      </c>
      <c r="T3316">
        <v>19.7728</v>
      </c>
      <c r="W3316">
        <v>148474</v>
      </c>
      <c r="X3316">
        <v>19.2044</v>
      </c>
      <c r="AA3316">
        <v>324613</v>
      </c>
      <c r="AB3316">
        <v>22.751999999999999</v>
      </c>
    </row>
    <row r="3317" spans="3:28" x14ac:dyDescent="0.25">
      <c r="C3317">
        <v>151210</v>
      </c>
      <c r="D3317">
        <v>19.184799999999999</v>
      </c>
      <c r="H3317">
        <v>155356</v>
      </c>
      <c r="I3317">
        <v>18.939800000000002</v>
      </c>
      <c r="L3317">
        <v>156429</v>
      </c>
      <c r="M3317">
        <v>18.3812</v>
      </c>
      <c r="S3317">
        <v>146494</v>
      </c>
      <c r="T3317">
        <v>19.763000000000002</v>
      </c>
      <c r="W3317">
        <v>148535</v>
      </c>
      <c r="X3317">
        <v>19.2044</v>
      </c>
      <c r="AA3317">
        <v>324640</v>
      </c>
      <c r="AB3317">
        <v>22.751999999999999</v>
      </c>
    </row>
    <row r="3318" spans="3:28" x14ac:dyDescent="0.25">
      <c r="C3318">
        <v>151274</v>
      </c>
      <c r="D3318">
        <v>19.194600000000001</v>
      </c>
      <c r="H3318">
        <v>155387</v>
      </c>
      <c r="I3318">
        <v>18.93</v>
      </c>
      <c r="L3318">
        <v>156454</v>
      </c>
      <c r="M3318">
        <v>18.3812</v>
      </c>
      <c r="S3318">
        <v>146555</v>
      </c>
      <c r="T3318">
        <v>19.743400000000001</v>
      </c>
      <c r="W3318">
        <v>148595</v>
      </c>
      <c r="X3318">
        <v>19.2044</v>
      </c>
      <c r="AA3318">
        <v>324699</v>
      </c>
      <c r="AB3318">
        <v>22.7226</v>
      </c>
    </row>
    <row r="3319" spans="3:28" x14ac:dyDescent="0.25">
      <c r="C3319">
        <v>151294</v>
      </c>
      <c r="D3319">
        <v>19.194600000000001</v>
      </c>
      <c r="H3319">
        <v>155412</v>
      </c>
      <c r="I3319">
        <v>18.939800000000002</v>
      </c>
      <c r="L3319">
        <v>156484</v>
      </c>
      <c r="M3319">
        <v>18.3812</v>
      </c>
      <c r="S3319">
        <v>146615</v>
      </c>
      <c r="T3319">
        <v>19.713999999999999</v>
      </c>
      <c r="W3319">
        <v>148655</v>
      </c>
      <c r="X3319">
        <v>19.184799999999999</v>
      </c>
      <c r="AA3319">
        <v>324880</v>
      </c>
      <c r="AB3319">
        <v>22.683399999999999</v>
      </c>
    </row>
    <row r="3320" spans="3:28" x14ac:dyDescent="0.25">
      <c r="C3320">
        <v>151331</v>
      </c>
      <c r="D3320">
        <v>19.184799999999999</v>
      </c>
      <c r="H3320">
        <v>155442</v>
      </c>
      <c r="I3320">
        <v>18.93</v>
      </c>
      <c r="L3320">
        <v>156514</v>
      </c>
      <c r="M3320">
        <v>18.4008</v>
      </c>
      <c r="S3320">
        <v>146645</v>
      </c>
      <c r="T3320">
        <v>19.694400000000002</v>
      </c>
      <c r="W3320">
        <v>148805</v>
      </c>
      <c r="X3320">
        <v>19.165199999999999</v>
      </c>
      <c r="AA3320">
        <v>324939</v>
      </c>
      <c r="AB3320">
        <v>22.654</v>
      </c>
    </row>
    <row r="3321" spans="3:28" x14ac:dyDescent="0.25">
      <c r="C3321">
        <v>151355</v>
      </c>
      <c r="D3321">
        <v>19.175000000000001</v>
      </c>
      <c r="H3321">
        <v>155469</v>
      </c>
      <c r="I3321">
        <v>18.93</v>
      </c>
      <c r="L3321">
        <v>156545</v>
      </c>
      <c r="M3321">
        <v>18.3812</v>
      </c>
      <c r="S3321">
        <v>146710</v>
      </c>
      <c r="T3321">
        <v>19.6846</v>
      </c>
      <c r="W3321">
        <v>148835</v>
      </c>
      <c r="X3321">
        <v>19.145600000000002</v>
      </c>
      <c r="AA3321">
        <v>325029</v>
      </c>
      <c r="AB3321">
        <v>22.654</v>
      </c>
    </row>
    <row r="3322" spans="3:28" x14ac:dyDescent="0.25">
      <c r="C3322">
        <v>151449</v>
      </c>
      <c r="D3322">
        <v>19.165199999999999</v>
      </c>
      <c r="H3322">
        <v>155526</v>
      </c>
      <c r="I3322">
        <v>18.9496</v>
      </c>
      <c r="L3322">
        <v>156582</v>
      </c>
      <c r="M3322">
        <v>18.3812</v>
      </c>
      <c r="S3322">
        <v>146735</v>
      </c>
      <c r="T3322">
        <v>19.664999999999999</v>
      </c>
      <c r="W3322">
        <v>148864</v>
      </c>
      <c r="X3322">
        <v>19.145600000000002</v>
      </c>
      <c r="AA3322">
        <v>325060</v>
      </c>
      <c r="AB3322">
        <v>22.654</v>
      </c>
    </row>
    <row r="3323" spans="3:28" x14ac:dyDescent="0.25">
      <c r="C3323">
        <v>151566</v>
      </c>
      <c r="D3323">
        <v>19.1554</v>
      </c>
      <c r="H3323">
        <v>155557</v>
      </c>
      <c r="I3323">
        <v>18.9496</v>
      </c>
      <c r="L3323">
        <v>156613</v>
      </c>
      <c r="M3323">
        <v>18.361599999999999</v>
      </c>
      <c r="S3323">
        <v>146765</v>
      </c>
      <c r="T3323">
        <v>19.664999999999999</v>
      </c>
      <c r="W3323">
        <v>148895</v>
      </c>
      <c r="X3323">
        <v>19.145600000000002</v>
      </c>
      <c r="AA3323">
        <v>325089</v>
      </c>
      <c r="AB3323">
        <v>22.644200000000001</v>
      </c>
    </row>
    <row r="3324" spans="3:28" x14ac:dyDescent="0.25">
      <c r="C3324">
        <v>151630</v>
      </c>
      <c r="D3324">
        <v>19.145600000000002</v>
      </c>
      <c r="H3324">
        <v>155675</v>
      </c>
      <c r="I3324">
        <v>18.9496</v>
      </c>
      <c r="L3324">
        <v>156634</v>
      </c>
      <c r="M3324">
        <v>18.371400000000001</v>
      </c>
      <c r="S3324">
        <v>146794</v>
      </c>
      <c r="T3324">
        <v>19.655200000000001</v>
      </c>
      <c r="W3324">
        <v>148954</v>
      </c>
      <c r="X3324">
        <v>19.1554</v>
      </c>
      <c r="AA3324">
        <v>325119</v>
      </c>
      <c r="AB3324">
        <v>22.644200000000001</v>
      </c>
    </row>
    <row r="3325" spans="3:28" x14ac:dyDescent="0.25">
      <c r="C3325">
        <v>151688</v>
      </c>
      <c r="D3325">
        <v>19.145600000000002</v>
      </c>
      <c r="H3325">
        <v>155704</v>
      </c>
      <c r="I3325">
        <v>18.9496</v>
      </c>
      <c r="L3325">
        <v>156667</v>
      </c>
      <c r="M3325">
        <v>18.390999999999998</v>
      </c>
      <c r="S3325">
        <v>146831</v>
      </c>
      <c r="T3325">
        <v>19.625800000000002</v>
      </c>
      <c r="W3325">
        <v>149074</v>
      </c>
      <c r="X3325">
        <v>19.106400000000001</v>
      </c>
      <c r="AA3325">
        <v>325216</v>
      </c>
      <c r="AB3325">
        <v>22.624600000000001</v>
      </c>
    </row>
    <row r="3326" spans="3:28" x14ac:dyDescent="0.25">
      <c r="C3326">
        <v>151725</v>
      </c>
      <c r="D3326">
        <v>19.1358</v>
      </c>
      <c r="H3326">
        <v>155734</v>
      </c>
      <c r="I3326">
        <v>18.939800000000002</v>
      </c>
      <c r="L3326">
        <v>156707</v>
      </c>
      <c r="M3326">
        <v>18.371400000000001</v>
      </c>
      <c r="S3326">
        <v>146856</v>
      </c>
      <c r="T3326">
        <v>19.616</v>
      </c>
      <c r="W3326">
        <v>149104</v>
      </c>
      <c r="X3326">
        <v>19.106400000000001</v>
      </c>
      <c r="AA3326">
        <v>325337</v>
      </c>
      <c r="AB3326">
        <v>22.614799999999999</v>
      </c>
    </row>
    <row r="3327" spans="3:28" x14ac:dyDescent="0.25">
      <c r="C3327">
        <v>151784</v>
      </c>
      <c r="D3327">
        <v>19.1358</v>
      </c>
      <c r="H3327">
        <v>155764</v>
      </c>
      <c r="I3327">
        <v>18.93</v>
      </c>
      <c r="L3327">
        <v>156725</v>
      </c>
      <c r="M3327">
        <v>18.371400000000001</v>
      </c>
      <c r="S3327">
        <v>146891</v>
      </c>
      <c r="T3327">
        <v>19.606200000000001</v>
      </c>
      <c r="W3327">
        <v>149165</v>
      </c>
      <c r="X3327">
        <v>19.0868</v>
      </c>
      <c r="AA3327">
        <v>325482</v>
      </c>
      <c r="AB3327">
        <v>22.605</v>
      </c>
    </row>
    <row r="3328" spans="3:28" x14ac:dyDescent="0.25">
      <c r="C3328">
        <v>151901</v>
      </c>
      <c r="D3328">
        <v>19.145600000000002</v>
      </c>
      <c r="H3328">
        <v>155830</v>
      </c>
      <c r="I3328">
        <v>18.910399999999999</v>
      </c>
      <c r="L3328">
        <v>156754</v>
      </c>
      <c r="M3328">
        <v>18.351800000000001</v>
      </c>
      <c r="S3328">
        <v>146914</v>
      </c>
      <c r="T3328">
        <v>19.6356</v>
      </c>
      <c r="W3328">
        <v>149195</v>
      </c>
      <c r="X3328">
        <v>19.077000000000002</v>
      </c>
      <c r="AA3328">
        <v>325749</v>
      </c>
      <c r="AB3328">
        <v>22.575600000000001</v>
      </c>
    </row>
    <row r="3329" spans="3:28" x14ac:dyDescent="0.25">
      <c r="C3329">
        <v>152074</v>
      </c>
      <c r="D3329">
        <v>19.1358</v>
      </c>
      <c r="H3329">
        <v>155858</v>
      </c>
      <c r="I3329">
        <v>18.910399999999999</v>
      </c>
      <c r="L3329">
        <v>156784</v>
      </c>
      <c r="M3329">
        <v>18.361599999999999</v>
      </c>
      <c r="S3329">
        <v>146975</v>
      </c>
      <c r="T3329">
        <v>19.616</v>
      </c>
      <c r="W3329">
        <v>149254</v>
      </c>
      <c r="X3329">
        <v>19.057400000000001</v>
      </c>
      <c r="AA3329">
        <v>325932</v>
      </c>
      <c r="AB3329">
        <v>22.556000000000001</v>
      </c>
    </row>
    <row r="3330" spans="3:28" x14ac:dyDescent="0.25">
      <c r="C3330">
        <v>152110</v>
      </c>
      <c r="D3330">
        <v>19.1358</v>
      </c>
      <c r="H3330">
        <v>156005</v>
      </c>
      <c r="I3330">
        <v>18.871200000000002</v>
      </c>
      <c r="L3330">
        <v>156824</v>
      </c>
      <c r="M3330">
        <v>18.361599999999999</v>
      </c>
      <c r="S3330">
        <v>147004</v>
      </c>
      <c r="T3330">
        <v>19.606200000000001</v>
      </c>
      <c r="W3330">
        <v>149285</v>
      </c>
      <c r="X3330">
        <v>19.057400000000001</v>
      </c>
      <c r="AA3330">
        <v>326441</v>
      </c>
      <c r="AB3330">
        <v>22.497199999999999</v>
      </c>
    </row>
    <row r="3331" spans="3:28" x14ac:dyDescent="0.25">
      <c r="C3331">
        <v>152135</v>
      </c>
      <c r="D3331">
        <v>19.1358</v>
      </c>
      <c r="H3331">
        <v>156041</v>
      </c>
      <c r="I3331">
        <v>18.890799999999999</v>
      </c>
      <c r="L3331">
        <v>156884</v>
      </c>
      <c r="M3331">
        <v>18.341999999999999</v>
      </c>
      <c r="S3331">
        <v>147034</v>
      </c>
      <c r="T3331">
        <v>19.596399999999999</v>
      </c>
      <c r="W3331">
        <v>149315</v>
      </c>
      <c r="X3331">
        <v>19.057400000000001</v>
      </c>
      <c r="AA3331">
        <v>326799</v>
      </c>
      <c r="AB3331">
        <v>22.438400000000001</v>
      </c>
    </row>
    <row r="3332" spans="3:28" x14ac:dyDescent="0.25">
      <c r="C3332">
        <v>152172</v>
      </c>
      <c r="D3332">
        <v>19.126000000000001</v>
      </c>
      <c r="H3332">
        <v>156106</v>
      </c>
      <c r="I3332">
        <v>18.910399999999999</v>
      </c>
      <c r="L3332">
        <v>156904</v>
      </c>
      <c r="M3332">
        <v>18.351800000000001</v>
      </c>
      <c r="S3332">
        <v>147068</v>
      </c>
      <c r="T3332">
        <v>19.596399999999999</v>
      </c>
      <c r="W3332">
        <v>149345</v>
      </c>
      <c r="X3332">
        <v>19.047599999999999</v>
      </c>
      <c r="AA3332">
        <v>326862</v>
      </c>
      <c r="AB3332">
        <v>22.428599999999999</v>
      </c>
    </row>
    <row r="3333" spans="3:28" x14ac:dyDescent="0.25">
      <c r="C3333">
        <v>152230</v>
      </c>
      <c r="D3333">
        <v>19.1358</v>
      </c>
      <c r="H3333">
        <v>156125</v>
      </c>
      <c r="I3333">
        <v>18.890799999999999</v>
      </c>
      <c r="L3333">
        <v>156935</v>
      </c>
      <c r="M3333">
        <v>18.341999999999999</v>
      </c>
      <c r="S3333">
        <v>147094</v>
      </c>
      <c r="T3333">
        <v>19.596399999999999</v>
      </c>
      <c r="W3333">
        <v>149375</v>
      </c>
      <c r="X3333">
        <v>19.027999999999999</v>
      </c>
      <c r="AA3333">
        <v>326890</v>
      </c>
      <c r="AB3333">
        <v>22.3992</v>
      </c>
    </row>
    <row r="3334" spans="3:28" x14ac:dyDescent="0.25">
      <c r="C3334">
        <v>152293</v>
      </c>
      <c r="D3334">
        <v>19.126000000000001</v>
      </c>
      <c r="H3334">
        <v>156155</v>
      </c>
      <c r="I3334">
        <v>18.900600000000001</v>
      </c>
      <c r="L3334">
        <v>157025</v>
      </c>
      <c r="M3334">
        <v>18.341999999999999</v>
      </c>
      <c r="S3334">
        <v>147124</v>
      </c>
      <c r="T3334">
        <v>19.576799999999999</v>
      </c>
      <c r="W3334">
        <v>149435</v>
      </c>
      <c r="X3334">
        <v>19.027999999999999</v>
      </c>
      <c r="AA3334">
        <v>327129</v>
      </c>
      <c r="AB3334">
        <v>22.369800000000001</v>
      </c>
    </row>
    <row r="3335" spans="3:28" x14ac:dyDescent="0.25">
      <c r="C3335">
        <v>152357</v>
      </c>
      <c r="D3335">
        <v>19.116199999999999</v>
      </c>
      <c r="H3335">
        <v>156192</v>
      </c>
      <c r="I3335">
        <v>18.910399999999999</v>
      </c>
      <c r="L3335">
        <v>157092</v>
      </c>
      <c r="M3335">
        <v>18.361599999999999</v>
      </c>
      <c r="S3335">
        <v>147155</v>
      </c>
      <c r="T3335">
        <v>19.576799999999999</v>
      </c>
      <c r="W3335">
        <v>149465</v>
      </c>
      <c r="X3335">
        <v>19.008400000000002</v>
      </c>
      <c r="AA3335">
        <v>327249</v>
      </c>
      <c r="AB3335">
        <v>22.3796</v>
      </c>
    </row>
    <row r="3336" spans="3:28" x14ac:dyDescent="0.25">
      <c r="C3336">
        <v>152379</v>
      </c>
      <c r="D3336">
        <v>19.116199999999999</v>
      </c>
      <c r="H3336">
        <v>156276</v>
      </c>
      <c r="I3336">
        <v>18.900600000000001</v>
      </c>
      <c r="L3336">
        <v>157126</v>
      </c>
      <c r="M3336">
        <v>18.361599999999999</v>
      </c>
      <c r="S3336">
        <v>147184</v>
      </c>
      <c r="T3336">
        <v>19.567</v>
      </c>
      <c r="W3336">
        <v>149495</v>
      </c>
      <c r="X3336">
        <v>19.0182</v>
      </c>
      <c r="AA3336">
        <v>327280</v>
      </c>
      <c r="AB3336">
        <v>22.369800000000001</v>
      </c>
    </row>
    <row r="3337" spans="3:28" x14ac:dyDescent="0.25">
      <c r="C3337">
        <v>152408</v>
      </c>
      <c r="D3337">
        <v>19.106400000000001</v>
      </c>
      <c r="H3337">
        <v>156307</v>
      </c>
      <c r="I3337">
        <v>18.881</v>
      </c>
      <c r="L3337">
        <v>157238</v>
      </c>
      <c r="M3337">
        <v>18.3322</v>
      </c>
      <c r="S3337">
        <v>147214</v>
      </c>
      <c r="T3337">
        <v>19.567</v>
      </c>
      <c r="W3337">
        <v>149554</v>
      </c>
      <c r="X3337">
        <v>19.0182</v>
      </c>
      <c r="AA3337">
        <v>327369</v>
      </c>
      <c r="AB3337">
        <v>22.36</v>
      </c>
    </row>
    <row r="3338" spans="3:28" x14ac:dyDescent="0.25">
      <c r="C3338">
        <v>152435</v>
      </c>
      <c r="D3338">
        <v>19.106400000000001</v>
      </c>
      <c r="H3338">
        <v>156404</v>
      </c>
      <c r="I3338">
        <v>18.890799999999999</v>
      </c>
      <c r="L3338">
        <v>157294</v>
      </c>
      <c r="M3338">
        <v>18.3322</v>
      </c>
      <c r="S3338">
        <v>147245</v>
      </c>
      <c r="T3338">
        <v>19.576799999999999</v>
      </c>
      <c r="W3338">
        <v>149615</v>
      </c>
      <c r="X3338">
        <v>18.9986</v>
      </c>
      <c r="AA3338">
        <v>327519</v>
      </c>
      <c r="AB3338">
        <v>22.3306</v>
      </c>
    </row>
    <row r="3339" spans="3:28" x14ac:dyDescent="0.25">
      <c r="C3339">
        <v>152476</v>
      </c>
      <c r="D3339">
        <v>19.096599999999999</v>
      </c>
      <c r="H3339">
        <v>156425</v>
      </c>
      <c r="I3339">
        <v>18.851600000000001</v>
      </c>
      <c r="L3339">
        <v>157324</v>
      </c>
      <c r="M3339">
        <v>18.351800000000001</v>
      </c>
      <c r="S3339">
        <v>147276</v>
      </c>
      <c r="T3339">
        <v>19.567</v>
      </c>
      <c r="W3339">
        <v>149674</v>
      </c>
      <c r="X3339">
        <v>18.978999999999999</v>
      </c>
      <c r="AA3339">
        <v>327579</v>
      </c>
      <c r="AB3339">
        <v>22.320799999999998</v>
      </c>
    </row>
    <row r="3340" spans="3:28" x14ac:dyDescent="0.25">
      <c r="C3340">
        <v>152497</v>
      </c>
      <c r="D3340">
        <v>19.096599999999999</v>
      </c>
      <c r="H3340">
        <v>156459</v>
      </c>
      <c r="I3340">
        <v>18.8614</v>
      </c>
      <c r="L3340">
        <v>157356</v>
      </c>
      <c r="M3340">
        <v>18.3322</v>
      </c>
      <c r="S3340">
        <v>147305</v>
      </c>
      <c r="T3340">
        <v>19.576799999999999</v>
      </c>
      <c r="W3340">
        <v>149705</v>
      </c>
      <c r="X3340">
        <v>18.988800000000001</v>
      </c>
      <c r="AA3340">
        <v>327670</v>
      </c>
      <c r="AB3340">
        <v>22.271799999999999</v>
      </c>
    </row>
    <row r="3341" spans="3:28" x14ac:dyDescent="0.25">
      <c r="C3341">
        <v>152560</v>
      </c>
      <c r="D3341">
        <v>19.096599999999999</v>
      </c>
      <c r="H3341">
        <v>156484</v>
      </c>
      <c r="I3341">
        <v>18.871200000000002</v>
      </c>
      <c r="L3341">
        <v>157392</v>
      </c>
      <c r="M3341">
        <v>18.322399999999998</v>
      </c>
      <c r="S3341">
        <v>147343</v>
      </c>
      <c r="T3341">
        <v>19.557200000000002</v>
      </c>
      <c r="W3341">
        <v>149735</v>
      </c>
      <c r="X3341">
        <v>18.988800000000001</v>
      </c>
      <c r="AA3341">
        <v>327822</v>
      </c>
      <c r="AB3341">
        <v>22.252199999999998</v>
      </c>
    </row>
    <row r="3342" spans="3:28" x14ac:dyDescent="0.25">
      <c r="C3342">
        <v>152588</v>
      </c>
      <c r="D3342">
        <v>19.0868</v>
      </c>
      <c r="H3342">
        <v>156550</v>
      </c>
      <c r="I3342">
        <v>18.871200000000002</v>
      </c>
      <c r="L3342">
        <v>157480</v>
      </c>
      <c r="M3342">
        <v>18.341999999999999</v>
      </c>
      <c r="S3342">
        <v>147367</v>
      </c>
      <c r="T3342">
        <v>19.557200000000002</v>
      </c>
      <c r="W3342">
        <v>149795</v>
      </c>
      <c r="X3342">
        <v>18.969200000000001</v>
      </c>
      <c r="AA3342">
        <v>327911</v>
      </c>
      <c r="AB3342">
        <v>22.281600000000001</v>
      </c>
    </row>
    <row r="3343" spans="3:28" x14ac:dyDescent="0.25">
      <c r="C3343">
        <v>152616</v>
      </c>
      <c r="D3343">
        <v>19.096599999999999</v>
      </c>
      <c r="H3343">
        <v>156605</v>
      </c>
      <c r="I3343">
        <v>18.890799999999999</v>
      </c>
      <c r="L3343">
        <v>157540</v>
      </c>
      <c r="M3343">
        <v>18.3322</v>
      </c>
      <c r="S3343">
        <v>147408</v>
      </c>
      <c r="T3343">
        <v>19.557200000000002</v>
      </c>
      <c r="W3343">
        <v>149824</v>
      </c>
      <c r="X3343">
        <v>18.959399999999999</v>
      </c>
      <c r="AA3343">
        <v>328030</v>
      </c>
      <c r="AB3343">
        <v>22.2424</v>
      </c>
    </row>
    <row r="3344" spans="3:28" x14ac:dyDescent="0.25">
      <c r="C3344">
        <v>152706</v>
      </c>
      <c r="D3344">
        <v>19.0868</v>
      </c>
      <c r="H3344">
        <v>156635</v>
      </c>
      <c r="I3344">
        <v>18.890799999999999</v>
      </c>
      <c r="L3344">
        <v>157604</v>
      </c>
      <c r="M3344">
        <v>18.3322</v>
      </c>
      <c r="S3344">
        <v>147494</v>
      </c>
      <c r="T3344">
        <v>19.518000000000001</v>
      </c>
      <c r="W3344">
        <v>149914</v>
      </c>
      <c r="X3344">
        <v>18.9496</v>
      </c>
      <c r="AA3344">
        <v>328155</v>
      </c>
      <c r="AB3344">
        <v>22.203199999999999</v>
      </c>
    </row>
    <row r="3345" spans="3:28" x14ac:dyDescent="0.25">
      <c r="C3345">
        <v>152739</v>
      </c>
      <c r="D3345">
        <v>19.0868</v>
      </c>
      <c r="H3345">
        <v>156699</v>
      </c>
      <c r="I3345">
        <v>18.890799999999999</v>
      </c>
      <c r="L3345">
        <v>157661</v>
      </c>
      <c r="M3345">
        <v>18.341999999999999</v>
      </c>
      <c r="S3345">
        <v>147516</v>
      </c>
      <c r="T3345">
        <v>19.508199999999999</v>
      </c>
      <c r="W3345">
        <v>149945</v>
      </c>
      <c r="X3345">
        <v>18.959399999999999</v>
      </c>
      <c r="AA3345">
        <v>328179</v>
      </c>
      <c r="AB3345">
        <v>22.203199999999999</v>
      </c>
    </row>
    <row r="3346" spans="3:28" x14ac:dyDescent="0.25">
      <c r="C3346">
        <v>152801</v>
      </c>
      <c r="D3346">
        <v>19.0868</v>
      </c>
      <c r="H3346">
        <v>156731</v>
      </c>
      <c r="I3346">
        <v>18.900600000000001</v>
      </c>
      <c r="L3346">
        <v>157715</v>
      </c>
      <c r="M3346">
        <v>18.322399999999998</v>
      </c>
      <c r="S3346">
        <v>147544</v>
      </c>
      <c r="T3346">
        <v>19.508199999999999</v>
      </c>
      <c r="W3346">
        <v>150005</v>
      </c>
      <c r="X3346">
        <v>18.9496</v>
      </c>
      <c r="AA3346">
        <v>328242</v>
      </c>
      <c r="AB3346">
        <v>22.213000000000001</v>
      </c>
    </row>
    <row r="3347" spans="3:28" x14ac:dyDescent="0.25">
      <c r="C3347">
        <v>152979</v>
      </c>
      <c r="D3347">
        <v>19.096599999999999</v>
      </c>
      <c r="H3347">
        <v>156757</v>
      </c>
      <c r="I3347">
        <v>18.900600000000001</v>
      </c>
      <c r="L3347">
        <v>157745</v>
      </c>
      <c r="M3347">
        <v>18.322399999999998</v>
      </c>
      <c r="S3347">
        <v>147605</v>
      </c>
      <c r="T3347">
        <v>19.488600000000002</v>
      </c>
      <c r="W3347">
        <v>150034</v>
      </c>
      <c r="X3347">
        <v>18.939800000000002</v>
      </c>
      <c r="AA3347">
        <v>328330</v>
      </c>
      <c r="AB3347">
        <v>22.222799999999999</v>
      </c>
    </row>
    <row r="3348" spans="3:28" x14ac:dyDescent="0.25">
      <c r="C3348">
        <v>153004</v>
      </c>
      <c r="D3348">
        <v>19.106400000000001</v>
      </c>
      <c r="H3348">
        <v>156818</v>
      </c>
      <c r="I3348">
        <v>18.900600000000001</v>
      </c>
      <c r="L3348">
        <v>157814</v>
      </c>
      <c r="M3348">
        <v>18.283200000000001</v>
      </c>
      <c r="S3348">
        <v>147635</v>
      </c>
      <c r="T3348">
        <v>19.4788</v>
      </c>
      <c r="W3348">
        <v>150095</v>
      </c>
      <c r="X3348">
        <v>18.93</v>
      </c>
      <c r="AA3348">
        <v>328510</v>
      </c>
      <c r="AB3348">
        <v>22.222799999999999</v>
      </c>
    </row>
    <row r="3349" spans="3:28" x14ac:dyDescent="0.25">
      <c r="C3349">
        <v>153066</v>
      </c>
      <c r="D3349">
        <v>19.096599999999999</v>
      </c>
      <c r="H3349">
        <v>156845</v>
      </c>
      <c r="I3349">
        <v>18.900600000000001</v>
      </c>
      <c r="L3349">
        <v>157834</v>
      </c>
      <c r="M3349">
        <v>18.302800000000001</v>
      </c>
      <c r="S3349">
        <v>147664</v>
      </c>
      <c r="T3349">
        <v>19.469000000000001</v>
      </c>
      <c r="W3349">
        <v>150125</v>
      </c>
      <c r="X3349">
        <v>18.920200000000001</v>
      </c>
      <c r="AA3349">
        <v>328629</v>
      </c>
      <c r="AB3349">
        <v>22.203199999999999</v>
      </c>
    </row>
    <row r="3350" spans="3:28" x14ac:dyDescent="0.25">
      <c r="C3350">
        <v>153100</v>
      </c>
      <c r="D3350">
        <v>19.0868</v>
      </c>
      <c r="H3350">
        <v>156881</v>
      </c>
      <c r="I3350">
        <v>18.890799999999999</v>
      </c>
      <c r="L3350">
        <v>157878</v>
      </c>
      <c r="M3350">
        <v>18.341999999999999</v>
      </c>
      <c r="S3350">
        <v>147705</v>
      </c>
      <c r="T3350">
        <v>19.459199999999999</v>
      </c>
      <c r="W3350">
        <v>150155</v>
      </c>
      <c r="X3350">
        <v>18.93</v>
      </c>
      <c r="AA3350">
        <v>328841</v>
      </c>
      <c r="AB3350">
        <v>22.183599999999998</v>
      </c>
    </row>
    <row r="3351" spans="3:28" x14ac:dyDescent="0.25">
      <c r="C3351">
        <v>153160</v>
      </c>
      <c r="D3351">
        <v>19.0868</v>
      </c>
      <c r="H3351">
        <v>157085</v>
      </c>
      <c r="I3351">
        <v>18.890799999999999</v>
      </c>
      <c r="L3351">
        <v>157925</v>
      </c>
      <c r="M3351">
        <v>18.371400000000001</v>
      </c>
      <c r="S3351">
        <v>147725</v>
      </c>
      <c r="T3351">
        <v>19.4788</v>
      </c>
      <c r="W3351">
        <v>150221</v>
      </c>
      <c r="X3351">
        <v>18.939800000000002</v>
      </c>
      <c r="AA3351">
        <v>328989</v>
      </c>
      <c r="AB3351">
        <v>22.1738</v>
      </c>
    </row>
    <row r="3352" spans="3:28" x14ac:dyDescent="0.25">
      <c r="C3352">
        <v>153188</v>
      </c>
      <c r="D3352">
        <v>19.106400000000001</v>
      </c>
      <c r="H3352">
        <v>157271</v>
      </c>
      <c r="I3352">
        <v>18.832000000000001</v>
      </c>
      <c r="L3352">
        <v>157966</v>
      </c>
      <c r="M3352">
        <v>18.361599999999999</v>
      </c>
      <c r="S3352">
        <v>147755</v>
      </c>
      <c r="T3352">
        <v>19.469000000000001</v>
      </c>
      <c r="W3352">
        <v>150275</v>
      </c>
      <c r="X3352">
        <v>18.939800000000002</v>
      </c>
      <c r="AA3352">
        <v>329050</v>
      </c>
      <c r="AB3352">
        <v>22.164000000000001</v>
      </c>
    </row>
    <row r="3353" spans="3:28" x14ac:dyDescent="0.25">
      <c r="C3353">
        <v>153250</v>
      </c>
      <c r="D3353">
        <v>19.096599999999999</v>
      </c>
      <c r="H3353">
        <v>157307</v>
      </c>
      <c r="I3353">
        <v>18.832000000000001</v>
      </c>
      <c r="L3353">
        <v>158017</v>
      </c>
      <c r="M3353">
        <v>18.341999999999999</v>
      </c>
      <c r="S3353">
        <v>147786</v>
      </c>
      <c r="T3353">
        <v>19.459199999999999</v>
      </c>
      <c r="W3353">
        <v>150305</v>
      </c>
      <c r="X3353">
        <v>18.920200000000001</v>
      </c>
      <c r="AA3353">
        <v>329079</v>
      </c>
      <c r="AB3353">
        <v>22.164000000000001</v>
      </c>
    </row>
    <row r="3354" spans="3:28" x14ac:dyDescent="0.25">
      <c r="C3354">
        <v>153276</v>
      </c>
      <c r="D3354">
        <v>19.106400000000001</v>
      </c>
      <c r="H3354">
        <v>157325</v>
      </c>
      <c r="I3354">
        <v>18.832000000000001</v>
      </c>
      <c r="L3354">
        <v>158139</v>
      </c>
      <c r="M3354">
        <v>18.322399999999998</v>
      </c>
      <c r="S3354">
        <v>147815</v>
      </c>
      <c r="T3354">
        <v>19.449400000000001</v>
      </c>
      <c r="W3354">
        <v>150335</v>
      </c>
      <c r="X3354">
        <v>18.93</v>
      </c>
      <c r="AA3354">
        <v>329110</v>
      </c>
      <c r="AB3354">
        <v>22.154199999999999</v>
      </c>
    </row>
    <row r="3355" spans="3:28" x14ac:dyDescent="0.25">
      <c r="C3355">
        <v>153370</v>
      </c>
      <c r="D3355">
        <v>19.096599999999999</v>
      </c>
      <c r="H3355">
        <v>157386</v>
      </c>
      <c r="I3355">
        <v>18.8124</v>
      </c>
      <c r="L3355">
        <v>158165</v>
      </c>
      <c r="M3355">
        <v>18.302800000000001</v>
      </c>
      <c r="S3355">
        <v>147853</v>
      </c>
      <c r="T3355">
        <v>19.439599999999999</v>
      </c>
      <c r="W3355">
        <v>150365</v>
      </c>
      <c r="X3355">
        <v>18.939800000000002</v>
      </c>
      <c r="AA3355">
        <v>329143</v>
      </c>
      <c r="AB3355">
        <v>22.154199999999999</v>
      </c>
    </row>
    <row r="3356" spans="3:28" x14ac:dyDescent="0.25">
      <c r="C3356">
        <v>153396</v>
      </c>
      <c r="D3356">
        <v>19.0868</v>
      </c>
      <c r="H3356">
        <v>157420</v>
      </c>
      <c r="I3356">
        <v>18.841799999999999</v>
      </c>
      <c r="L3356">
        <v>158195</v>
      </c>
      <c r="M3356">
        <v>18.302800000000001</v>
      </c>
      <c r="S3356">
        <v>147875</v>
      </c>
      <c r="T3356">
        <v>19.439599999999999</v>
      </c>
      <c r="W3356">
        <v>150395</v>
      </c>
      <c r="X3356">
        <v>18.93</v>
      </c>
      <c r="AA3356">
        <v>329440</v>
      </c>
      <c r="AB3356">
        <v>22.114999999999998</v>
      </c>
    </row>
    <row r="3357" spans="3:28" x14ac:dyDescent="0.25">
      <c r="C3357">
        <v>153455</v>
      </c>
      <c r="D3357">
        <v>19.0868</v>
      </c>
      <c r="H3357">
        <v>157534</v>
      </c>
      <c r="I3357">
        <v>18.822199999999999</v>
      </c>
      <c r="L3357">
        <v>158257</v>
      </c>
      <c r="M3357">
        <v>18.283200000000001</v>
      </c>
      <c r="S3357">
        <v>147905</v>
      </c>
      <c r="T3357">
        <v>19.420000000000002</v>
      </c>
      <c r="W3357">
        <v>150425</v>
      </c>
      <c r="X3357">
        <v>18.939800000000002</v>
      </c>
      <c r="AA3357">
        <v>329679</v>
      </c>
      <c r="AB3357">
        <v>22.065999999999999</v>
      </c>
    </row>
    <row r="3358" spans="3:28" x14ac:dyDescent="0.25">
      <c r="C3358">
        <v>153522</v>
      </c>
      <c r="D3358">
        <v>19.0868</v>
      </c>
      <c r="H3358">
        <v>157631</v>
      </c>
      <c r="I3358">
        <v>18.8124</v>
      </c>
      <c r="L3358">
        <v>158321</v>
      </c>
      <c r="M3358">
        <v>18.292999999999999</v>
      </c>
      <c r="S3358">
        <v>147945</v>
      </c>
      <c r="T3358">
        <v>19.420000000000002</v>
      </c>
      <c r="W3358">
        <v>150454</v>
      </c>
      <c r="X3358">
        <v>18.93</v>
      </c>
      <c r="AA3358">
        <v>329710</v>
      </c>
      <c r="AB3358">
        <v>22.065999999999999</v>
      </c>
    </row>
    <row r="3359" spans="3:28" x14ac:dyDescent="0.25">
      <c r="C3359">
        <v>153575</v>
      </c>
      <c r="D3359">
        <v>19.106400000000001</v>
      </c>
      <c r="H3359">
        <v>157696</v>
      </c>
      <c r="I3359">
        <v>18.8124</v>
      </c>
      <c r="L3359">
        <v>158374</v>
      </c>
      <c r="M3359">
        <v>18.292999999999999</v>
      </c>
      <c r="S3359">
        <v>147965</v>
      </c>
      <c r="T3359">
        <v>19.400400000000001</v>
      </c>
      <c r="W3359">
        <v>150485</v>
      </c>
      <c r="X3359">
        <v>18.900600000000001</v>
      </c>
      <c r="AA3359">
        <v>329739</v>
      </c>
      <c r="AB3359">
        <v>22.0562</v>
      </c>
    </row>
    <row r="3360" spans="3:28" x14ac:dyDescent="0.25">
      <c r="C3360">
        <v>153639</v>
      </c>
      <c r="D3360">
        <v>19.096599999999999</v>
      </c>
      <c r="H3360">
        <v>157754</v>
      </c>
      <c r="I3360">
        <v>18.832000000000001</v>
      </c>
      <c r="L3360">
        <v>158408</v>
      </c>
      <c r="M3360">
        <v>18.292999999999999</v>
      </c>
      <c r="S3360">
        <v>148026</v>
      </c>
      <c r="T3360">
        <v>19.390599999999999</v>
      </c>
      <c r="W3360">
        <v>150544</v>
      </c>
      <c r="X3360">
        <v>18.910399999999999</v>
      </c>
      <c r="AA3360">
        <v>329829</v>
      </c>
      <c r="AB3360">
        <v>22.0366</v>
      </c>
    </row>
    <row r="3361" spans="3:28" x14ac:dyDescent="0.25">
      <c r="C3361">
        <v>153696</v>
      </c>
      <c r="D3361">
        <v>19.0868</v>
      </c>
      <c r="H3361">
        <v>157836</v>
      </c>
      <c r="I3361">
        <v>18.851600000000001</v>
      </c>
      <c r="L3361">
        <v>158533</v>
      </c>
      <c r="M3361">
        <v>18.2636</v>
      </c>
      <c r="S3361">
        <v>148056</v>
      </c>
      <c r="T3361">
        <v>19.380800000000001</v>
      </c>
      <c r="W3361">
        <v>150664</v>
      </c>
      <c r="X3361">
        <v>18.910399999999999</v>
      </c>
      <c r="AA3361">
        <v>330010</v>
      </c>
      <c r="AB3361">
        <v>22.007200000000001</v>
      </c>
    </row>
    <row r="3362" spans="3:28" x14ac:dyDescent="0.25">
      <c r="C3362">
        <v>153850</v>
      </c>
      <c r="D3362">
        <v>19.0868</v>
      </c>
      <c r="H3362">
        <v>157865</v>
      </c>
      <c r="I3362">
        <v>18.851600000000001</v>
      </c>
      <c r="L3362">
        <v>158587</v>
      </c>
      <c r="M3362">
        <v>18.2636</v>
      </c>
      <c r="S3362">
        <v>148085</v>
      </c>
      <c r="T3362">
        <v>19.370999999999999</v>
      </c>
      <c r="W3362">
        <v>150725</v>
      </c>
      <c r="X3362">
        <v>18.890799999999999</v>
      </c>
      <c r="AA3362">
        <v>330249</v>
      </c>
      <c r="AB3362">
        <v>21.968</v>
      </c>
    </row>
    <row r="3363" spans="3:28" x14ac:dyDescent="0.25">
      <c r="C3363">
        <v>153944</v>
      </c>
      <c r="D3363">
        <v>19.0868</v>
      </c>
      <c r="H3363">
        <v>157985</v>
      </c>
      <c r="I3363">
        <v>18.851600000000001</v>
      </c>
      <c r="L3363">
        <v>158614</v>
      </c>
      <c r="M3363">
        <v>18.2636</v>
      </c>
      <c r="S3363">
        <v>148175</v>
      </c>
      <c r="T3363">
        <v>19.3612</v>
      </c>
      <c r="W3363">
        <v>150754</v>
      </c>
      <c r="X3363">
        <v>18.881</v>
      </c>
      <c r="AA3363">
        <v>330429</v>
      </c>
      <c r="AB3363">
        <v>21.948399999999999</v>
      </c>
    </row>
    <row r="3364" spans="3:28" x14ac:dyDescent="0.25">
      <c r="C3364">
        <v>153971</v>
      </c>
      <c r="D3364">
        <v>19.0868</v>
      </c>
      <c r="H3364">
        <v>158176</v>
      </c>
      <c r="I3364">
        <v>18.773199999999999</v>
      </c>
      <c r="L3364">
        <v>158674</v>
      </c>
      <c r="M3364">
        <v>18.204799999999999</v>
      </c>
      <c r="S3364">
        <v>148205</v>
      </c>
      <c r="T3364">
        <v>19.3416</v>
      </c>
      <c r="W3364">
        <v>150815</v>
      </c>
      <c r="X3364">
        <v>18.890799999999999</v>
      </c>
      <c r="AA3364">
        <v>330519</v>
      </c>
      <c r="AB3364">
        <v>21.938600000000001</v>
      </c>
    </row>
    <row r="3365" spans="3:28" x14ac:dyDescent="0.25">
      <c r="C3365">
        <v>153999</v>
      </c>
      <c r="D3365">
        <v>19.0672</v>
      </c>
      <c r="H3365">
        <v>158237</v>
      </c>
      <c r="I3365">
        <v>18.773199999999999</v>
      </c>
      <c r="L3365">
        <v>158705</v>
      </c>
      <c r="M3365">
        <v>18.214600000000001</v>
      </c>
      <c r="S3365">
        <v>148265</v>
      </c>
      <c r="T3365">
        <v>19.3416</v>
      </c>
      <c r="W3365">
        <v>150875</v>
      </c>
      <c r="X3365">
        <v>18.881</v>
      </c>
      <c r="AA3365">
        <v>330850</v>
      </c>
      <c r="AB3365">
        <v>21.889600000000002</v>
      </c>
    </row>
    <row r="3366" spans="3:28" x14ac:dyDescent="0.25">
      <c r="C3366">
        <v>154057</v>
      </c>
      <c r="D3366">
        <v>19.077000000000002</v>
      </c>
      <c r="H3366">
        <v>158261</v>
      </c>
      <c r="I3366">
        <v>18.783000000000001</v>
      </c>
      <c r="L3366">
        <v>158735</v>
      </c>
      <c r="M3366">
        <v>18.224399999999999</v>
      </c>
      <c r="S3366">
        <v>148296</v>
      </c>
      <c r="T3366">
        <v>19.302399999999999</v>
      </c>
      <c r="W3366">
        <v>150905</v>
      </c>
      <c r="X3366">
        <v>18.890799999999999</v>
      </c>
      <c r="AA3366">
        <v>331810</v>
      </c>
      <c r="AB3366">
        <v>21.791599999999999</v>
      </c>
    </row>
    <row r="3367" spans="3:28" x14ac:dyDescent="0.25">
      <c r="C3367">
        <v>154092</v>
      </c>
      <c r="D3367">
        <v>19.077000000000002</v>
      </c>
      <c r="H3367">
        <v>158287</v>
      </c>
      <c r="I3367">
        <v>18.783000000000001</v>
      </c>
      <c r="L3367">
        <v>158776</v>
      </c>
      <c r="M3367">
        <v>18.244</v>
      </c>
      <c r="S3367">
        <v>148324</v>
      </c>
      <c r="T3367">
        <v>19.302399999999999</v>
      </c>
      <c r="W3367">
        <v>150935</v>
      </c>
      <c r="X3367">
        <v>18.871200000000002</v>
      </c>
      <c r="AA3367">
        <v>331960</v>
      </c>
      <c r="AB3367">
        <v>21.7818</v>
      </c>
    </row>
    <row r="3368" spans="3:28" x14ac:dyDescent="0.25">
      <c r="C3368">
        <v>154123</v>
      </c>
      <c r="D3368">
        <v>19.0672</v>
      </c>
      <c r="H3368">
        <v>158345</v>
      </c>
      <c r="I3368">
        <v>18.8124</v>
      </c>
      <c r="L3368">
        <v>158825</v>
      </c>
      <c r="M3368">
        <v>18.244</v>
      </c>
      <c r="S3368">
        <v>148354</v>
      </c>
      <c r="T3368">
        <v>19.282800000000002</v>
      </c>
      <c r="W3368">
        <v>150965</v>
      </c>
      <c r="X3368">
        <v>18.890799999999999</v>
      </c>
      <c r="AA3368">
        <v>332233</v>
      </c>
      <c r="AB3368">
        <v>21.742599999999999</v>
      </c>
    </row>
    <row r="3369" spans="3:28" x14ac:dyDescent="0.25">
      <c r="C3369">
        <v>154301</v>
      </c>
      <c r="D3369">
        <v>19.0672</v>
      </c>
      <c r="H3369">
        <v>158410</v>
      </c>
      <c r="I3369">
        <v>18.773199999999999</v>
      </c>
      <c r="L3369">
        <v>158859</v>
      </c>
      <c r="M3369">
        <v>18.244</v>
      </c>
      <c r="S3369">
        <v>148445</v>
      </c>
      <c r="T3369">
        <v>19.282800000000002</v>
      </c>
      <c r="W3369">
        <v>150995</v>
      </c>
      <c r="X3369">
        <v>18.881</v>
      </c>
      <c r="AA3369">
        <v>332559</v>
      </c>
      <c r="AB3369">
        <v>21.713200000000001</v>
      </c>
    </row>
    <row r="3370" spans="3:28" x14ac:dyDescent="0.25">
      <c r="C3370">
        <v>154326</v>
      </c>
      <c r="D3370">
        <v>19.047599999999999</v>
      </c>
      <c r="H3370">
        <v>158440</v>
      </c>
      <c r="I3370">
        <v>18.773199999999999</v>
      </c>
      <c r="L3370">
        <v>158884</v>
      </c>
      <c r="M3370">
        <v>18.234200000000001</v>
      </c>
      <c r="S3370">
        <v>148475</v>
      </c>
      <c r="T3370">
        <v>19.263200000000001</v>
      </c>
      <c r="W3370">
        <v>151024</v>
      </c>
      <c r="X3370">
        <v>18.881</v>
      </c>
      <c r="AA3370">
        <v>332591</v>
      </c>
      <c r="AB3370">
        <v>21.703399999999998</v>
      </c>
    </row>
    <row r="3371" spans="3:28" x14ac:dyDescent="0.25">
      <c r="C3371">
        <v>154354</v>
      </c>
      <c r="D3371">
        <v>19.057400000000001</v>
      </c>
      <c r="H3371">
        <v>158473</v>
      </c>
      <c r="I3371">
        <v>18.783000000000001</v>
      </c>
      <c r="L3371">
        <v>158915</v>
      </c>
      <c r="M3371">
        <v>18.244</v>
      </c>
      <c r="S3371">
        <v>148510</v>
      </c>
      <c r="T3371">
        <v>19.263200000000001</v>
      </c>
      <c r="W3371">
        <v>151054</v>
      </c>
      <c r="X3371">
        <v>18.871200000000002</v>
      </c>
      <c r="AA3371">
        <v>332619</v>
      </c>
      <c r="AB3371">
        <v>21.703399999999998</v>
      </c>
    </row>
    <row r="3372" spans="3:28" x14ac:dyDescent="0.25">
      <c r="C3372">
        <v>154422</v>
      </c>
      <c r="D3372">
        <v>19.057400000000001</v>
      </c>
      <c r="H3372">
        <v>158505</v>
      </c>
      <c r="I3372">
        <v>18.7928</v>
      </c>
      <c r="L3372">
        <v>158948</v>
      </c>
      <c r="M3372">
        <v>18.2636</v>
      </c>
      <c r="S3372">
        <v>148535</v>
      </c>
      <c r="T3372">
        <v>19.253399999999999</v>
      </c>
      <c r="W3372">
        <v>151084</v>
      </c>
      <c r="X3372">
        <v>18.871200000000002</v>
      </c>
      <c r="AA3372">
        <v>332651</v>
      </c>
      <c r="AB3372">
        <v>21.6936</v>
      </c>
    </row>
    <row r="3373" spans="3:28" x14ac:dyDescent="0.25">
      <c r="C3373">
        <v>154474</v>
      </c>
      <c r="D3373">
        <v>19.0672</v>
      </c>
      <c r="H3373">
        <v>158564</v>
      </c>
      <c r="I3373">
        <v>18.783000000000001</v>
      </c>
      <c r="L3373">
        <v>158977</v>
      </c>
      <c r="M3373">
        <v>18.244</v>
      </c>
      <c r="S3373">
        <v>148565</v>
      </c>
      <c r="T3373">
        <v>19.243600000000001</v>
      </c>
      <c r="W3373">
        <v>151115</v>
      </c>
      <c r="X3373">
        <v>18.871200000000002</v>
      </c>
      <c r="AA3373">
        <v>332682</v>
      </c>
      <c r="AB3373">
        <v>21.683800000000002</v>
      </c>
    </row>
    <row r="3374" spans="3:28" x14ac:dyDescent="0.25">
      <c r="C3374">
        <v>154510</v>
      </c>
      <c r="D3374">
        <v>19.047599999999999</v>
      </c>
      <c r="H3374">
        <v>158588</v>
      </c>
      <c r="I3374">
        <v>18.783000000000001</v>
      </c>
      <c r="L3374">
        <v>159012</v>
      </c>
      <c r="M3374">
        <v>18.273399999999999</v>
      </c>
      <c r="S3374">
        <v>148595</v>
      </c>
      <c r="T3374">
        <v>19.243600000000001</v>
      </c>
      <c r="W3374">
        <v>151144</v>
      </c>
      <c r="X3374">
        <v>18.871200000000002</v>
      </c>
      <c r="AA3374">
        <v>332715</v>
      </c>
      <c r="AB3374">
        <v>21.673999999999999</v>
      </c>
    </row>
    <row r="3375" spans="3:28" x14ac:dyDescent="0.25">
      <c r="C3375">
        <v>154571</v>
      </c>
      <c r="D3375">
        <v>19.047599999999999</v>
      </c>
      <c r="H3375">
        <v>158644</v>
      </c>
      <c r="I3375">
        <v>18.773199999999999</v>
      </c>
      <c r="L3375">
        <v>159045</v>
      </c>
      <c r="M3375">
        <v>18.302800000000001</v>
      </c>
      <c r="S3375">
        <v>148625</v>
      </c>
      <c r="T3375">
        <v>19.233799999999999</v>
      </c>
      <c r="W3375">
        <v>151174</v>
      </c>
      <c r="X3375">
        <v>18.881</v>
      </c>
      <c r="AA3375">
        <v>332831</v>
      </c>
      <c r="AB3375">
        <v>21.654399999999999</v>
      </c>
    </row>
    <row r="3376" spans="3:28" x14ac:dyDescent="0.25">
      <c r="C3376">
        <v>154606</v>
      </c>
      <c r="D3376">
        <v>19.047599999999999</v>
      </c>
      <c r="H3376">
        <v>158681</v>
      </c>
      <c r="I3376">
        <v>18.734000000000002</v>
      </c>
      <c r="L3376">
        <v>159064</v>
      </c>
      <c r="M3376">
        <v>18.292999999999999</v>
      </c>
      <c r="S3376">
        <v>148654</v>
      </c>
      <c r="T3376">
        <v>19.233799999999999</v>
      </c>
      <c r="W3376">
        <v>151205</v>
      </c>
      <c r="X3376">
        <v>18.871200000000002</v>
      </c>
      <c r="AA3376">
        <v>332860</v>
      </c>
      <c r="AB3376">
        <v>21.654399999999999</v>
      </c>
    </row>
    <row r="3377" spans="3:28" x14ac:dyDescent="0.25">
      <c r="C3377">
        <v>154662</v>
      </c>
      <c r="D3377">
        <v>19.037800000000001</v>
      </c>
      <c r="H3377">
        <v>158712</v>
      </c>
      <c r="I3377">
        <v>18.734000000000002</v>
      </c>
      <c r="L3377">
        <v>159095</v>
      </c>
      <c r="M3377">
        <v>18.302800000000001</v>
      </c>
      <c r="S3377">
        <v>148684</v>
      </c>
      <c r="T3377">
        <v>19.224</v>
      </c>
      <c r="W3377">
        <v>151235</v>
      </c>
      <c r="X3377">
        <v>18.851600000000001</v>
      </c>
      <c r="AA3377">
        <v>332889</v>
      </c>
      <c r="AB3377">
        <v>21.654399999999999</v>
      </c>
    </row>
    <row r="3378" spans="3:28" x14ac:dyDescent="0.25">
      <c r="C3378">
        <v>154690</v>
      </c>
      <c r="D3378">
        <v>19.027999999999999</v>
      </c>
      <c r="H3378">
        <v>158766</v>
      </c>
      <c r="I3378">
        <v>18.734000000000002</v>
      </c>
      <c r="L3378">
        <v>159157</v>
      </c>
      <c r="M3378">
        <v>18.302800000000001</v>
      </c>
      <c r="S3378">
        <v>148715</v>
      </c>
      <c r="T3378">
        <v>19.2044</v>
      </c>
      <c r="W3378">
        <v>151265</v>
      </c>
      <c r="X3378">
        <v>18.851600000000001</v>
      </c>
      <c r="AA3378">
        <v>332920</v>
      </c>
      <c r="AB3378">
        <v>21.654399999999999</v>
      </c>
    </row>
    <row r="3379" spans="3:28" x14ac:dyDescent="0.25">
      <c r="C3379">
        <v>154724</v>
      </c>
      <c r="D3379">
        <v>19.027999999999999</v>
      </c>
      <c r="H3379">
        <v>158826</v>
      </c>
      <c r="I3379">
        <v>18.753599999999999</v>
      </c>
      <c r="L3379">
        <v>159274</v>
      </c>
      <c r="M3379">
        <v>18.292999999999999</v>
      </c>
      <c r="S3379">
        <v>148745</v>
      </c>
      <c r="T3379">
        <v>19.194600000000001</v>
      </c>
      <c r="W3379">
        <v>151295</v>
      </c>
      <c r="X3379">
        <v>18.851600000000001</v>
      </c>
      <c r="AA3379">
        <v>333072</v>
      </c>
      <c r="AB3379">
        <v>21.595600000000001</v>
      </c>
    </row>
    <row r="3380" spans="3:28" x14ac:dyDescent="0.25">
      <c r="C3380">
        <v>154865</v>
      </c>
      <c r="D3380">
        <v>18.988800000000001</v>
      </c>
      <c r="H3380">
        <v>158854</v>
      </c>
      <c r="I3380">
        <v>18.773199999999999</v>
      </c>
      <c r="L3380">
        <v>159305</v>
      </c>
      <c r="M3380">
        <v>18.273399999999999</v>
      </c>
      <c r="S3380">
        <v>148774</v>
      </c>
      <c r="T3380">
        <v>19.194600000000001</v>
      </c>
      <c r="W3380">
        <v>151355</v>
      </c>
      <c r="X3380">
        <v>18.841799999999999</v>
      </c>
      <c r="AA3380">
        <v>333099</v>
      </c>
      <c r="AB3380">
        <v>21.576000000000001</v>
      </c>
    </row>
    <row r="3381" spans="3:28" x14ac:dyDescent="0.25">
      <c r="C3381">
        <v>154984</v>
      </c>
      <c r="D3381">
        <v>18.978999999999999</v>
      </c>
      <c r="H3381">
        <v>158887</v>
      </c>
      <c r="I3381">
        <v>18.753599999999999</v>
      </c>
      <c r="L3381">
        <v>159339</v>
      </c>
      <c r="M3381">
        <v>18.273399999999999</v>
      </c>
      <c r="S3381">
        <v>148805</v>
      </c>
      <c r="T3381">
        <v>19.194600000000001</v>
      </c>
      <c r="W3381">
        <v>151384</v>
      </c>
      <c r="X3381">
        <v>18.841799999999999</v>
      </c>
      <c r="AA3381">
        <v>333190</v>
      </c>
      <c r="AB3381">
        <v>21.576000000000001</v>
      </c>
    </row>
    <row r="3382" spans="3:28" x14ac:dyDescent="0.25">
      <c r="C3382">
        <v>155017</v>
      </c>
      <c r="D3382">
        <v>18.978999999999999</v>
      </c>
      <c r="H3382">
        <v>158978</v>
      </c>
      <c r="I3382">
        <v>18.773199999999999</v>
      </c>
      <c r="L3382">
        <v>159364</v>
      </c>
      <c r="M3382">
        <v>18.283200000000001</v>
      </c>
      <c r="S3382">
        <v>148844</v>
      </c>
      <c r="T3382">
        <v>19.184799999999999</v>
      </c>
      <c r="W3382">
        <v>151534</v>
      </c>
      <c r="X3382">
        <v>18.832000000000001</v>
      </c>
      <c r="AA3382">
        <v>333220</v>
      </c>
      <c r="AB3382">
        <v>21.576000000000001</v>
      </c>
    </row>
    <row r="3383" spans="3:28" x14ac:dyDescent="0.25">
      <c r="C3383">
        <v>155051</v>
      </c>
      <c r="D3383">
        <v>18.959399999999999</v>
      </c>
      <c r="H3383">
        <v>159034</v>
      </c>
      <c r="I3383">
        <v>18.7928</v>
      </c>
      <c r="L3383">
        <v>159404</v>
      </c>
      <c r="M3383">
        <v>18.273399999999999</v>
      </c>
      <c r="S3383">
        <v>148898</v>
      </c>
      <c r="T3383">
        <v>19.194600000000001</v>
      </c>
      <c r="W3383">
        <v>151565</v>
      </c>
      <c r="X3383">
        <v>18.822199999999999</v>
      </c>
      <c r="AA3383">
        <v>333369</v>
      </c>
      <c r="AB3383">
        <v>21.566199999999998</v>
      </c>
    </row>
    <row r="3384" spans="3:28" x14ac:dyDescent="0.25">
      <c r="C3384">
        <v>155110</v>
      </c>
      <c r="D3384">
        <v>18.988800000000001</v>
      </c>
      <c r="H3384">
        <v>159065</v>
      </c>
      <c r="I3384">
        <v>18.7928</v>
      </c>
      <c r="L3384">
        <v>159429</v>
      </c>
      <c r="M3384">
        <v>18.273399999999999</v>
      </c>
      <c r="S3384">
        <v>148925</v>
      </c>
      <c r="T3384">
        <v>19.175000000000001</v>
      </c>
      <c r="W3384">
        <v>151594</v>
      </c>
      <c r="X3384">
        <v>18.832000000000001</v>
      </c>
      <c r="AA3384">
        <v>333493</v>
      </c>
      <c r="AB3384">
        <v>21.5564</v>
      </c>
    </row>
    <row r="3385" spans="3:28" x14ac:dyDescent="0.25">
      <c r="C3385">
        <v>155143</v>
      </c>
      <c r="D3385">
        <v>18.988800000000001</v>
      </c>
      <c r="H3385">
        <v>159134</v>
      </c>
      <c r="I3385">
        <v>18.8124</v>
      </c>
      <c r="L3385">
        <v>159514</v>
      </c>
      <c r="M3385">
        <v>18.292999999999999</v>
      </c>
      <c r="S3385">
        <v>148954</v>
      </c>
      <c r="T3385">
        <v>19.165199999999999</v>
      </c>
      <c r="W3385">
        <v>151625</v>
      </c>
      <c r="X3385">
        <v>18.802600000000002</v>
      </c>
      <c r="AA3385">
        <v>333549</v>
      </c>
      <c r="AB3385">
        <v>21.5564</v>
      </c>
    </row>
    <row r="3386" spans="3:28" x14ac:dyDescent="0.25">
      <c r="C3386">
        <v>155167</v>
      </c>
      <c r="D3386">
        <v>18.978999999999999</v>
      </c>
      <c r="H3386">
        <v>159220</v>
      </c>
      <c r="I3386">
        <v>18.832000000000001</v>
      </c>
      <c r="L3386">
        <v>159557</v>
      </c>
      <c r="M3386">
        <v>18.273399999999999</v>
      </c>
      <c r="S3386">
        <v>148985</v>
      </c>
      <c r="T3386">
        <v>19.165199999999999</v>
      </c>
      <c r="W3386">
        <v>151655</v>
      </c>
      <c r="X3386">
        <v>18.8124</v>
      </c>
      <c r="AA3386">
        <v>333733</v>
      </c>
      <c r="AB3386">
        <v>21.5564</v>
      </c>
    </row>
    <row r="3387" spans="3:28" x14ac:dyDescent="0.25">
      <c r="C3387">
        <v>155230</v>
      </c>
      <c r="D3387">
        <v>18.969200000000001</v>
      </c>
      <c r="H3387">
        <v>159246</v>
      </c>
      <c r="I3387">
        <v>18.841799999999999</v>
      </c>
      <c r="L3387">
        <v>159605</v>
      </c>
      <c r="M3387">
        <v>18.283200000000001</v>
      </c>
      <c r="S3387">
        <v>149084</v>
      </c>
      <c r="T3387">
        <v>19.184799999999999</v>
      </c>
      <c r="W3387">
        <v>151684</v>
      </c>
      <c r="X3387">
        <v>18.7928</v>
      </c>
      <c r="AA3387">
        <v>333764</v>
      </c>
      <c r="AB3387">
        <v>21.546600000000002</v>
      </c>
    </row>
    <row r="3388" spans="3:28" x14ac:dyDescent="0.25">
      <c r="C3388">
        <v>155262</v>
      </c>
      <c r="D3388">
        <v>18.969200000000001</v>
      </c>
      <c r="H3388">
        <v>159275</v>
      </c>
      <c r="I3388">
        <v>18.832000000000001</v>
      </c>
      <c r="L3388">
        <v>159637</v>
      </c>
      <c r="M3388">
        <v>18.283200000000001</v>
      </c>
      <c r="S3388">
        <v>149105</v>
      </c>
      <c r="T3388">
        <v>19.145600000000002</v>
      </c>
      <c r="W3388">
        <v>151715</v>
      </c>
      <c r="X3388">
        <v>18.802600000000002</v>
      </c>
      <c r="AA3388">
        <v>333972</v>
      </c>
      <c r="AB3388">
        <v>21.497599999999998</v>
      </c>
    </row>
    <row r="3389" spans="3:28" x14ac:dyDescent="0.25">
      <c r="C3389">
        <v>155285</v>
      </c>
      <c r="D3389">
        <v>18.969200000000001</v>
      </c>
      <c r="H3389">
        <v>159311</v>
      </c>
      <c r="I3389">
        <v>18.822199999999999</v>
      </c>
      <c r="L3389">
        <v>159694</v>
      </c>
      <c r="M3389">
        <v>18.2636</v>
      </c>
      <c r="S3389">
        <v>149136</v>
      </c>
      <c r="T3389">
        <v>19.165199999999999</v>
      </c>
      <c r="W3389">
        <v>151744</v>
      </c>
      <c r="X3389">
        <v>18.8124</v>
      </c>
      <c r="AA3389">
        <v>333999</v>
      </c>
      <c r="AB3389">
        <v>21.497599999999998</v>
      </c>
    </row>
    <row r="3390" spans="3:28" x14ac:dyDescent="0.25">
      <c r="C3390">
        <v>155319</v>
      </c>
      <c r="D3390">
        <v>18.969200000000001</v>
      </c>
      <c r="H3390">
        <v>159377</v>
      </c>
      <c r="I3390">
        <v>18.832000000000001</v>
      </c>
      <c r="L3390">
        <v>159724</v>
      </c>
      <c r="M3390">
        <v>18.244</v>
      </c>
      <c r="S3390">
        <v>149195</v>
      </c>
      <c r="T3390">
        <v>19.145600000000002</v>
      </c>
      <c r="W3390">
        <v>151774</v>
      </c>
      <c r="X3390">
        <v>18.802600000000002</v>
      </c>
      <c r="AA3390">
        <v>334060</v>
      </c>
      <c r="AB3390">
        <v>21.497599999999998</v>
      </c>
    </row>
    <row r="3391" spans="3:28" x14ac:dyDescent="0.25">
      <c r="C3391">
        <v>155352</v>
      </c>
      <c r="D3391">
        <v>18.988800000000001</v>
      </c>
      <c r="H3391">
        <v>159493</v>
      </c>
      <c r="I3391">
        <v>18.832000000000001</v>
      </c>
      <c r="L3391">
        <v>159756</v>
      </c>
      <c r="M3391">
        <v>18.2636</v>
      </c>
      <c r="S3391">
        <v>149224</v>
      </c>
      <c r="T3391">
        <v>19.116199999999999</v>
      </c>
      <c r="W3391">
        <v>151805</v>
      </c>
      <c r="X3391">
        <v>18.8124</v>
      </c>
      <c r="AA3391">
        <v>334093</v>
      </c>
      <c r="AB3391">
        <v>21.4878</v>
      </c>
    </row>
    <row r="3392" spans="3:28" x14ac:dyDescent="0.25">
      <c r="C3392">
        <v>155411</v>
      </c>
      <c r="D3392">
        <v>18.969200000000001</v>
      </c>
      <c r="H3392">
        <v>159518</v>
      </c>
      <c r="I3392">
        <v>18.832000000000001</v>
      </c>
      <c r="L3392">
        <v>159785</v>
      </c>
      <c r="M3392">
        <v>18.273399999999999</v>
      </c>
      <c r="S3392">
        <v>149255</v>
      </c>
      <c r="T3392">
        <v>19.126000000000001</v>
      </c>
      <c r="W3392">
        <v>151835</v>
      </c>
      <c r="X3392">
        <v>18.802600000000002</v>
      </c>
      <c r="AA3392">
        <v>334119</v>
      </c>
      <c r="AB3392">
        <v>21.478000000000002</v>
      </c>
    </row>
    <row r="3393" spans="3:28" x14ac:dyDescent="0.25">
      <c r="C3393">
        <v>155465</v>
      </c>
      <c r="D3393">
        <v>18.988800000000001</v>
      </c>
      <c r="H3393">
        <v>159575</v>
      </c>
      <c r="I3393">
        <v>18.832000000000001</v>
      </c>
      <c r="L3393">
        <v>159876</v>
      </c>
      <c r="M3393">
        <v>18.273399999999999</v>
      </c>
      <c r="S3393">
        <v>149285</v>
      </c>
      <c r="T3393">
        <v>19.106400000000001</v>
      </c>
      <c r="W3393">
        <v>151864</v>
      </c>
      <c r="X3393">
        <v>18.8124</v>
      </c>
      <c r="AA3393">
        <v>334304</v>
      </c>
      <c r="AB3393">
        <v>21.448599999999999</v>
      </c>
    </row>
    <row r="3394" spans="3:28" x14ac:dyDescent="0.25">
      <c r="C3394">
        <v>155562</v>
      </c>
      <c r="D3394">
        <v>18.988800000000001</v>
      </c>
      <c r="H3394">
        <v>159613</v>
      </c>
      <c r="I3394">
        <v>18.822199999999999</v>
      </c>
      <c r="L3394">
        <v>159909</v>
      </c>
      <c r="M3394">
        <v>18.2636</v>
      </c>
      <c r="S3394">
        <v>149317</v>
      </c>
      <c r="T3394">
        <v>19.096599999999999</v>
      </c>
      <c r="W3394">
        <v>151899</v>
      </c>
      <c r="X3394">
        <v>18.8124</v>
      </c>
      <c r="AA3394">
        <v>334329</v>
      </c>
      <c r="AB3394">
        <v>21.448599999999999</v>
      </c>
    </row>
    <row r="3395" spans="3:28" x14ac:dyDescent="0.25">
      <c r="C3395">
        <v>155618</v>
      </c>
      <c r="D3395">
        <v>18.9986</v>
      </c>
      <c r="H3395">
        <v>159735</v>
      </c>
      <c r="I3395">
        <v>18.832000000000001</v>
      </c>
      <c r="L3395">
        <v>159934</v>
      </c>
      <c r="M3395">
        <v>18.273399999999999</v>
      </c>
      <c r="S3395">
        <v>149344</v>
      </c>
      <c r="T3395">
        <v>19.096599999999999</v>
      </c>
      <c r="W3395">
        <v>151924</v>
      </c>
      <c r="X3395">
        <v>18.802600000000002</v>
      </c>
      <c r="AA3395">
        <v>334419</v>
      </c>
      <c r="AB3395">
        <v>21.389800000000001</v>
      </c>
    </row>
    <row r="3396" spans="3:28" x14ac:dyDescent="0.25">
      <c r="C3396">
        <v>155651</v>
      </c>
      <c r="D3396">
        <v>18.978999999999999</v>
      </c>
      <c r="H3396">
        <v>159763</v>
      </c>
      <c r="I3396">
        <v>18.8124</v>
      </c>
      <c r="L3396">
        <v>160059</v>
      </c>
      <c r="M3396">
        <v>18.253799999999998</v>
      </c>
      <c r="S3396">
        <v>149375</v>
      </c>
      <c r="T3396">
        <v>19.0868</v>
      </c>
      <c r="W3396">
        <v>151955</v>
      </c>
      <c r="X3396">
        <v>18.8124</v>
      </c>
      <c r="AA3396">
        <v>334449</v>
      </c>
      <c r="AB3396">
        <v>21.389800000000001</v>
      </c>
    </row>
    <row r="3397" spans="3:28" x14ac:dyDescent="0.25">
      <c r="C3397">
        <v>155679</v>
      </c>
      <c r="D3397">
        <v>18.969200000000001</v>
      </c>
      <c r="H3397">
        <v>159789</v>
      </c>
      <c r="I3397">
        <v>18.822199999999999</v>
      </c>
      <c r="L3397">
        <v>160086</v>
      </c>
      <c r="M3397">
        <v>18.244</v>
      </c>
      <c r="S3397">
        <v>149435</v>
      </c>
      <c r="T3397">
        <v>19.0868</v>
      </c>
      <c r="W3397">
        <v>151985</v>
      </c>
      <c r="X3397">
        <v>18.8124</v>
      </c>
      <c r="AA3397">
        <v>334663</v>
      </c>
      <c r="AB3397">
        <v>21.3996</v>
      </c>
    </row>
    <row r="3398" spans="3:28" x14ac:dyDescent="0.25">
      <c r="C3398">
        <v>155709</v>
      </c>
      <c r="D3398">
        <v>18.988800000000001</v>
      </c>
      <c r="H3398">
        <v>159849</v>
      </c>
      <c r="I3398">
        <v>18.8124</v>
      </c>
      <c r="L3398">
        <v>160182</v>
      </c>
      <c r="M3398">
        <v>18.253799999999998</v>
      </c>
      <c r="S3398">
        <v>149465</v>
      </c>
      <c r="T3398">
        <v>19.0672</v>
      </c>
      <c r="W3398">
        <v>152047</v>
      </c>
      <c r="X3398">
        <v>18.8124</v>
      </c>
      <c r="AA3398">
        <v>334720</v>
      </c>
      <c r="AB3398">
        <v>21.389800000000001</v>
      </c>
    </row>
    <row r="3399" spans="3:28" x14ac:dyDescent="0.25">
      <c r="C3399">
        <v>155795</v>
      </c>
      <c r="D3399">
        <v>18.969200000000001</v>
      </c>
      <c r="H3399">
        <v>159875</v>
      </c>
      <c r="I3399">
        <v>18.8124</v>
      </c>
      <c r="L3399">
        <v>160265</v>
      </c>
      <c r="M3399">
        <v>18.253799999999998</v>
      </c>
      <c r="S3399">
        <v>149494</v>
      </c>
      <c r="T3399">
        <v>19.0672</v>
      </c>
      <c r="W3399">
        <v>152075</v>
      </c>
      <c r="X3399">
        <v>18.8124</v>
      </c>
      <c r="AA3399">
        <v>334815</v>
      </c>
      <c r="AB3399">
        <v>21.389800000000001</v>
      </c>
    </row>
    <row r="3400" spans="3:28" x14ac:dyDescent="0.25">
      <c r="C3400">
        <v>155888</v>
      </c>
      <c r="D3400">
        <v>18.959399999999999</v>
      </c>
      <c r="H3400">
        <v>159915</v>
      </c>
      <c r="I3400">
        <v>18.8124</v>
      </c>
      <c r="L3400">
        <v>160384</v>
      </c>
      <c r="M3400">
        <v>18.204799999999999</v>
      </c>
      <c r="S3400">
        <v>149525</v>
      </c>
      <c r="T3400">
        <v>19.0868</v>
      </c>
      <c r="W3400">
        <v>152135</v>
      </c>
      <c r="X3400">
        <v>18.7928</v>
      </c>
      <c r="AA3400">
        <v>334872</v>
      </c>
      <c r="AB3400">
        <v>21.38</v>
      </c>
    </row>
    <row r="3401" spans="3:28" x14ac:dyDescent="0.25">
      <c r="C3401">
        <v>155981</v>
      </c>
      <c r="D3401">
        <v>18.969200000000001</v>
      </c>
      <c r="H3401">
        <v>159964</v>
      </c>
      <c r="I3401">
        <v>18.802600000000002</v>
      </c>
      <c r="L3401">
        <v>160421</v>
      </c>
      <c r="M3401">
        <v>18.214600000000001</v>
      </c>
      <c r="S3401">
        <v>149592</v>
      </c>
      <c r="T3401">
        <v>19.0672</v>
      </c>
      <c r="W3401">
        <v>152164</v>
      </c>
      <c r="X3401">
        <v>18.7928</v>
      </c>
      <c r="AA3401">
        <v>335109</v>
      </c>
      <c r="AB3401">
        <v>21.340800000000002</v>
      </c>
    </row>
    <row r="3402" spans="3:28" x14ac:dyDescent="0.25">
      <c r="C3402">
        <v>156011</v>
      </c>
      <c r="D3402">
        <v>18.9496</v>
      </c>
      <c r="H3402">
        <v>160007</v>
      </c>
      <c r="I3402">
        <v>18.802600000000002</v>
      </c>
      <c r="L3402">
        <v>160478</v>
      </c>
      <c r="M3402">
        <v>18.204799999999999</v>
      </c>
      <c r="S3402">
        <v>149615</v>
      </c>
      <c r="T3402">
        <v>19.0672</v>
      </c>
      <c r="W3402">
        <v>152201</v>
      </c>
      <c r="X3402">
        <v>18.7928</v>
      </c>
      <c r="AA3402">
        <v>335139</v>
      </c>
      <c r="AB3402">
        <v>21.331</v>
      </c>
    </row>
    <row r="3403" spans="3:28" x14ac:dyDescent="0.25">
      <c r="C3403">
        <v>156095</v>
      </c>
      <c r="D3403">
        <v>18.939800000000002</v>
      </c>
      <c r="H3403">
        <v>160035</v>
      </c>
      <c r="I3403">
        <v>18.8124</v>
      </c>
      <c r="L3403">
        <v>160505</v>
      </c>
      <c r="M3403">
        <v>18.234200000000001</v>
      </c>
      <c r="S3403">
        <v>149645</v>
      </c>
      <c r="T3403">
        <v>19.057400000000001</v>
      </c>
      <c r="W3403">
        <v>152224</v>
      </c>
      <c r="X3403">
        <v>18.7928</v>
      </c>
      <c r="AA3403">
        <v>336225</v>
      </c>
      <c r="AB3403">
        <v>21.2134</v>
      </c>
    </row>
    <row r="3404" spans="3:28" x14ac:dyDescent="0.25">
      <c r="C3404">
        <v>156126</v>
      </c>
      <c r="D3404">
        <v>18.93</v>
      </c>
      <c r="H3404">
        <v>160085</v>
      </c>
      <c r="I3404">
        <v>18.783000000000001</v>
      </c>
      <c r="L3404">
        <v>160539</v>
      </c>
      <c r="M3404">
        <v>18.234200000000001</v>
      </c>
      <c r="S3404">
        <v>149682</v>
      </c>
      <c r="T3404">
        <v>19.047599999999999</v>
      </c>
      <c r="W3404">
        <v>152284</v>
      </c>
      <c r="X3404">
        <v>18.783000000000001</v>
      </c>
      <c r="AA3404">
        <v>336551</v>
      </c>
      <c r="AB3404">
        <v>21.164400000000001</v>
      </c>
    </row>
    <row r="3405" spans="3:28" x14ac:dyDescent="0.25">
      <c r="C3405">
        <v>156154</v>
      </c>
      <c r="D3405">
        <v>18.939800000000002</v>
      </c>
      <c r="H3405">
        <v>160121</v>
      </c>
      <c r="I3405">
        <v>18.802600000000002</v>
      </c>
      <c r="L3405">
        <v>160570</v>
      </c>
      <c r="M3405">
        <v>18.244</v>
      </c>
      <c r="S3405">
        <v>149705</v>
      </c>
      <c r="T3405">
        <v>19.047599999999999</v>
      </c>
      <c r="W3405">
        <v>152314</v>
      </c>
      <c r="X3405">
        <v>18.7928</v>
      </c>
      <c r="AA3405">
        <v>336579</v>
      </c>
      <c r="AB3405">
        <v>21.164400000000001</v>
      </c>
    </row>
    <row r="3406" spans="3:28" x14ac:dyDescent="0.25">
      <c r="C3406">
        <v>156191</v>
      </c>
      <c r="D3406">
        <v>18.93</v>
      </c>
      <c r="H3406">
        <v>160149</v>
      </c>
      <c r="I3406">
        <v>18.8124</v>
      </c>
      <c r="L3406">
        <v>160624</v>
      </c>
      <c r="M3406">
        <v>18.253799999999998</v>
      </c>
      <c r="S3406">
        <v>149746</v>
      </c>
      <c r="T3406">
        <v>19.047599999999999</v>
      </c>
      <c r="W3406">
        <v>152375</v>
      </c>
      <c r="X3406">
        <v>18.783000000000001</v>
      </c>
      <c r="AA3406">
        <v>336730</v>
      </c>
      <c r="AB3406">
        <v>21.1448</v>
      </c>
    </row>
    <row r="3407" spans="3:28" x14ac:dyDescent="0.25">
      <c r="C3407">
        <v>156258</v>
      </c>
      <c r="D3407">
        <v>18.93</v>
      </c>
      <c r="H3407">
        <v>160178</v>
      </c>
      <c r="I3407">
        <v>18.783000000000001</v>
      </c>
      <c r="L3407">
        <v>160659</v>
      </c>
      <c r="M3407">
        <v>18.244</v>
      </c>
      <c r="S3407">
        <v>149765</v>
      </c>
      <c r="T3407">
        <v>19.047599999999999</v>
      </c>
      <c r="W3407">
        <v>152405</v>
      </c>
      <c r="X3407">
        <v>18.783000000000001</v>
      </c>
      <c r="AA3407">
        <v>336789</v>
      </c>
      <c r="AB3407">
        <v>21.1448</v>
      </c>
    </row>
    <row r="3408" spans="3:28" x14ac:dyDescent="0.25">
      <c r="C3408">
        <v>156307</v>
      </c>
      <c r="D3408">
        <v>18.910399999999999</v>
      </c>
      <c r="H3408">
        <v>160211</v>
      </c>
      <c r="I3408">
        <v>18.773199999999999</v>
      </c>
      <c r="L3408">
        <v>160900</v>
      </c>
      <c r="M3408">
        <v>18.195</v>
      </c>
      <c r="S3408">
        <v>149794</v>
      </c>
      <c r="T3408">
        <v>19.057400000000001</v>
      </c>
      <c r="W3408">
        <v>152435</v>
      </c>
      <c r="X3408">
        <v>18.763400000000001</v>
      </c>
      <c r="AA3408">
        <v>336821</v>
      </c>
      <c r="AB3408">
        <v>21.1448</v>
      </c>
    </row>
    <row r="3409" spans="3:28" x14ac:dyDescent="0.25">
      <c r="C3409">
        <v>156402</v>
      </c>
      <c r="D3409">
        <v>18.920200000000001</v>
      </c>
      <c r="H3409">
        <v>160243</v>
      </c>
      <c r="I3409">
        <v>18.7928</v>
      </c>
      <c r="L3409">
        <v>160957</v>
      </c>
      <c r="M3409">
        <v>18.185199999999998</v>
      </c>
      <c r="S3409">
        <v>149825</v>
      </c>
      <c r="T3409">
        <v>19.027999999999999</v>
      </c>
      <c r="W3409">
        <v>152465</v>
      </c>
      <c r="X3409">
        <v>18.753599999999999</v>
      </c>
      <c r="AA3409">
        <v>336944</v>
      </c>
      <c r="AB3409">
        <v>21.1252</v>
      </c>
    </row>
    <row r="3410" spans="3:28" x14ac:dyDescent="0.25">
      <c r="C3410">
        <v>156425</v>
      </c>
      <c r="D3410">
        <v>18.910399999999999</v>
      </c>
      <c r="H3410">
        <v>160308</v>
      </c>
      <c r="I3410">
        <v>18.773199999999999</v>
      </c>
      <c r="L3410">
        <v>160986</v>
      </c>
      <c r="M3410">
        <v>18.185199999999998</v>
      </c>
      <c r="S3410">
        <v>149855</v>
      </c>
      <c r="T3410">
        <v>19.027999999999999</v>
      </c>
      <c r="W3410">
        <v>152494</v>
      </c>
      <c r="X3410">
        <v>18.753599999999999</v>
      </c>
      <c r="AA3410">
        <v>337034</v>
      </c>
      <c r="AB3410">
        <v>21.105599999999999</v>
      </c>
    </row>
    <row r="3411" spans="3:28" x14ac:dyDescent="0.25">
      <c r="C3411">
        <v>156460</v>
      </c>
      <c r="D3411">
        <v>18.920200000000001</v>
      </c>
      <c r="H3411">
        <v>160364</v>
      </c>
      <c r="I3411">
        <v>18.783000000000001</v>
      </c>
      <c r="L3411">
        <v>161027</v>
      </c>
      <c r="M3411">
        <v>18.204799999999999</v>
      </c>
      <c r="S3411">
        <v>149886</v>
      </c>
      <c r="T3411">
        <v>18.9986</v>
      </c>
      <c r="W3411">
        <v>152589</v>
      </c>
      <c r="X3411">
        <v>18.763400000000001</v>
      </c>
      <c r="AA3411">
        <v>337093</v>
      </c>
      <c r="AB3411">
        <v>21.115400000000001</v>
      </c>
    </row>
    <row r="3412" spans="3:28" x14ac:dyDescent="0.25">
      <c r="C3412">
        <v>156493</v>
      </c>
      <c r="D3412">
        <v>18.910399999999999</v>
      </c>
      <c r="H3412">
        <v>160417</v>
      </c>
      <c r="I3412">
        <v>18.7928</v>
      </c>
      <c r="L3412">
        <v>161104</v>
      </c>
      <c r="M3412">
        <v>18.204799999999999</v>
      </c>
      <c r="S3412">
        <v>149915</v>
      </c>
      <c r="T3412">
        <v>19.008400000000002</v>
      </c>
      <c r="W3412">
        <v>152615</v>
      </c>
      <c r="X3412">
        <v>18.753599999999999</v>
      </c>
      <c r="AA3412">
        <v>337120</v>
      </c>
      <c r="AB3412">
        <v>21.115400000000001</v>
      </c>
    </row>
    <row r="3413" spans="3:28" x14ac:dyDescent="0.25">
      <c r="C3413">
        <v>156515</v>
      </c>
      <c r="D3413">
        <v>18.910399999999999</v>
      </c>
      <c r="H3413">
        <v>160451</v>
      </c>
      <c r="I3413">
        <v>18.7928</v>
      </c>
      <c r="L3413">
        <v>161135</v>
      </c>
      <c r="M3413">
        <v>18.204799999999999</v>
      </c>
      <c r="S3413">
        <v>149975</v>
      </c>
      <c r="T3413">
        <v>18.9986</v>
      </c>
      <c r="W3413">
        <v>152645</v>
      </c>
      <c r="X3413">
        <v>18.763400000000001</v>
      </c>
      <c r="AA3413">
        <v>337154</v>
      </c>
      <c r="AB3413">
        <v>21.115400000000001</v>
      </c>
    </row>
    <row r="3414" spans="3:28" x14ac:dyDescent="0.25">
      <c r="C3414">
        <v>156545</v>
      </c>
      <c r="D3414">
        <v>18.910399999999999</v>
      </c>
      <c r="H3414">
        <v>160506</v>
      </c>
      <c r="I3414">
        <v>18.773199999999999</v>
      </c>
      <c r="L3414">
        <v>161164</v>
      </c>
      <c r="M3414">
        <v>18.204799999999999</v>
      </c>
      <c r="S3414">
        <v>150009</v>
      </c>
      <c r="T3414">
        <v>18.988800000000001</v>
      </c>
      <c r="W3414">
        <v>152675</v>
      </c>
      <c r="X3414">
        <v>18.753599999999999</v>
      </c>
      <c r="AA3414">
        <v>337179</v>
      </c>
      <c r="AB3414">
        <v>21.105599999999999</v>
      </c>
    </row>
    <row r="3415" spans="3:28" x14ac:dyDescent="0.25">
      <c r="C3415">
        <v>156580</v>
      </c>
      <c r="D3415">
        <v>18.900600000000001</v>
      </c>
      <c r="H3415">
        <v>160606</v>
      </c>
      <c r="I3415">
        <v>18.7928</v>
      </c>
      <c r="L3415">
        <v>161263</v>
      </c>
      <c r="M3415">
        <v>18.224399999999999</v>
      </c>
      <c r="S3415">
        <v>150035</v>
      </c>
      <c r="T3415">
        <v>18.978999999999999</v>
      </c>
      <c r="W3415">
        <v>152705</v>
      </c>
      <c r="X3415">
        <v>18.773199999999999</v>
      </c>
      <c r="AA3415">
        <v>337334</v>
      </c>
      <c r="AB3415">
        <v>21.066400000000002</v>
      </c>
    </row>
    <row r="3416" spans="3:28" x14ac:dyDescent="0.25">
      <c r="C3416">
        <v>156730</v>
      </c>
      <c r="D3416">
        <v>18.93</v>
      </c>
      <c r="H3416">
        <v>160660</v>
      </c>
      <c r="I3416">
        <v>18.783000000000001</v>
      </c>
      <c r="L3416">
        <v>161345</v>
      </c>
      <c r="M3416">
        <v>18.224399999999999</v>
      </c>
      <c r="S3416">
        <v>150072</v>
      </c>
      <c r="T3416">
        <v>18.9986</v>
      </c>
      <c r="W3416">
        <v>152945</v>
      </c>
      <c r="X3416">
        <v>18.763400000000001</v>
      </c>
      <c r="AA3416">
        <v>337389</v>
      </c>
      <c r="AB3416">
        <v>21.066400000000002</v>
      </c>
    </row>
    <row r="3417" spans="3:28" x14ac:dyDescent="0.25">
      <c r="C3417">
        <v>156761</v>
      </c>
      <c r="D3417">
        <v>18.93</v>
      </c>
      <c r="H3417">
        <v>160781</v>
      </c>
      <c r="I3417">
        <v>18.802600000000002</v>
      </c>
      <c r="L3417">
        <v>161383</v>
      </c>
      <c r="M3417">
        <v>18.224399999999999</v>
      </c>
      <c r="S3417">
        <v>150138</v>
      </c>
      <c r="T3417">
        <v>18.978999999999999</v>
      </c>
      <c r="W3417">
        <v>152974</v>
      </c>
      <c r="X3417">
        <v>18.753599999999999</v>
      </c>
      <c r="AA3417">
        <v>337544</v>
      </c>
      <c r="AB3417">
        <v>21.046800000000001</v>
      </c>
    </row>
    <row r="3418" spans="3:28" x14ac:dyDescent="0.25">
      <c r="C3418">
        <v>156785</v>
      </c>
      <c r="D3418">
        <v>18.910399999999999</v>
      </c>
      <c r="H3418">
        <v>160868</v>
      </c>
      <c r="I3418">
        <v>18.783000000000001</v>
      </c>
      <c r="L3418">
        <v>161495</v>
      </c>
      <c r="M3418">
        <v>18.195</v>
      </c>
      <c r="S3418">
        <v>150156</v>
      </c>
      <c r="T3418">
        <v>18.978999999999999</v>
      </c>
      <c r="W3418">
        <v>153005</v>
      </c>
      <c r="X3418">
        <v>18.753599999999999</v>
      </c>
      <c r="AA3418">
        <v>337600</v>
      </c>
      <c r="AB3418">
        <v>21.036999999999999</v>
      </c>
    </row>
    <row r="3419" spans="3:28" x14ac:dyDescent="0.25">
      <c r="C3419">
        <v>156852</v>
      </c>
      <c r="D3419">
        <v>18.93</v>
      </c>
      <c r="H3419">
        <v>160925</v>
      </c>
      <c r="I3419">
        <v>18.773199999999999</v>
      </c>
      <c r="L3419">
        <v>161526</v>
      </c>
      <c r="M3419">
        <v>18.204799999999999</v>
      </c>
      <c r="S3419">
        <v>150185</v>
      </c>
      <c r="T3419">
        <v>18.988800000000001</v>
      </c>
      <c r="W3419">
        <v>153064</v>
      </c>
      <c r="X3419">
        <v>18.734000000000002</v>
      </c>
      <c r="AA3419">
        <v>337634</v>
      </c>
      <c r="AB3419">
        <v>21.036999999999999</v>
      </c>
    </row>
    <row r="3420" spans="3:28" x14ac:dyDescent="0.25">
      <c r="C3420">
        <v>156994</v>
      </c>
      <c r="D3420">
        <v>18.910399999999999</v>
      </c>
      <c r="H3420">
        <v>160989</v>
      </c>
      <c r="I3420">
        <v>18.783000000000001</v>
      </c>
      <c r="L3420">
        <v>161558</v>
      </c>
      <c r="M3420">
        <v>18.204799999999999</v>
      </c>
      <c r="S3420">
        <v>150214</v>
      </c>
      <c r="T3420">
        <v>18.988800000000001</v>
      </c>
      <c r="W3420">
        <v>153094</v>
      </c>
      <c r="X3420">
        <v>18.734000000000002</v>
      </c>
      <c r="AA3420">
        <v>337755</v>
      </c>
      <c r="AB3420">
        <v>21.017399999999999</v>
      </c>
    </row>
    <row r="3421" spans="3:28" x14ac:dyDescent="0.25">
      <c r="C3421">
        <v>157055</v>
      </c>
      <c r="D3421">
        <v>18.920200000000001</v>
      </c>
      <c r="H3421">
        <v>161080</v>
      </c>
      <c r="I3421">
        <v>18.753599999999999</v>
      </c>
      <c r="L3421">
        <v>161622</v>
      </c>
      <c r="M3421">
        <v>18.185199999999998</v>
      </c>
      <c r="S3421">
        <v>150245</v>
      </c>
      <c r="T3421">
        <v>18.988800000000001</v>
      </c>
      <c r="W3421">
        <v>153125</v>
      </c>
      <c r="X3421">
        <v>18.734000000000002</v>
      </c>
      <c r="AA3421">
        <v>337814</v>
      </c>
      <c r="AB3421">
        <v>21.0076</v>
      </c>
    </row>
    <row r="3422" spans="3:28" x14ac:dyDescent="0.25">
      <c r="C3422">
        <v>157084</v>
      </c>
      <c r="D3422">
        <v>18.920200000000001</v>
      </c>
      <c r="H3422">
        <v>161105</v>
      </c>
      <c r="I3422">
        <v>18.7438</v>
      </c>
      <c r="L3422">
        <v>161677</v>
      </c>
      <c r="M3422">
        <v>18.165600000000001</v>
      </c>
      <c r="S3422">
        <v>150282</v>
      </c>
      <c r="T3422">
        <v>18.9986</v>
      </c>
      <c r="W3422">
        <v>153154</v>
      </c>
      <c r="X3422">
        <v>18.753599999999999</v>
      </c>
      <c r="AA3422">
        <v>337839</v>
      </c>
      <c r="AB3422">
        <v>20.997800000000002</v>
      </c>
    </row>
    <row r="3423" spans="3:28" x14ac:dyDescent="0.25">
      <c r="C3423">
        <v>157117</v>
      </c>
      <c r="D3423">
        <v>18.900600000000001</v>
      </c>
      <c r="H3423">
        <v>161135</v>
      </c>
      <c r="I3423">
        <v>18.7438</v>
      </c>
      <c r="L3423">
        <v>161708</v>
      </c>
      <c r="M3423">
        <v>18.165600000000001</v>
      </c>
      <c r="S3423">
        <v>150305</v>
      </c>
      <c r="T3423">
        <v>18.9986</v>
      </c>
      <c r="W3423">
        <v>153185</v>
      </c>
      <c r="X3423">
        <v>18.734000000000002</v>
      </c>
      <c r="AA3423">
        <v>337989</v>
      </c>
      <c r="AB3423">
        <v>20.968399999999999</v>
      </c>
    </row>
    <row r="3424" spans="3:28" x14ac:dyDescent="0.25">
      <c r="C3424">
        <v>157209</v>
      </c>
      <c r="D3424">
        <v>18.910399999999999</v>
      </c>
      <c r="H3424">
        <v>161171</v>
      </c>
      <c r="I3424">
        <v>18.7438</v>
      </c>
      <c r="L3424">
        <v>161735</v>
      </c>
      <c r="M3424">
        <v>18.165600000000001</v>
      </c>
      <c r="S3424">
        <v>150334</v>
      </c>
      <c r="T3424">
        <v>18.988800000000001</v>
      </c>
      <c r="W3424">
        <v>153274</v>
      </c>
      <c r="X3424">
        <v>18.714400000000001</v>
      </c>
      <c r="AA3424">
        <v>338202</v>
      </c>
      <c r="AB3424">
        <v>20.968399999999999</v>
      </c>
    </row>
    <row r="3425" spans="3:28" x14ac:dyDescent="0.25">
      <c r="C3425">
        <v>157264</v>
      </c>
      <c r="D3425">
        <v>18.900600000000001</v>
      </c>
      <c r="H3425">
        <v>161227</v>
      </c>
      <c r="I3425">
        <v>18.753599999999999</v>
      </c>
      <c r="L3425">
        <v>161776</v>
      </c>
      <c r="M3425">
        <v>18.155799999999999</v>
      </c>
      <c r="S3425">
        <v>150376</v>
      </c>
      <c r="T3425">
        <v>18.9986</v>
      </c>
      <c r="W3425">
        <v>153305</v>
      </c>
      <c r="X3425">
        <v>18.714400000000001</v>
      </c>
      <c r="AA3425">
        <v>338409</v>
      </c>
      <c r="AB3425">
        <v>20.948799999999999</v>
      </c>
    </row>
    <row r="3426" spans="3:28" x14ac:dyDescent="0.25">
      <c r="C3426">
        <v>157328</v>
      </c>
      <c r="D3426">
        <v>18.900600000000001</v>
      </c>
      <c r="H3426">
        <v>161259</v>
      </c>
      <c r="I3426">
        <v>18.734000000000002</v>
      </c>
      <c r="L3426">
        <v>161803</v>
      </c>
      <c r="M3426">
        <v>18.165600000000001</v>
      </c>
      <c r="S3426">
        <v>150395</v>
      </c>
      <c r="T3426">
        <v>18.978999999999999</v>
      </c>
      <c r="W3426">
        <v>153395</v>
      </c>
      <c r="X3426">
        <v>18.7242</v>
      </c>
      <c r="AA3426">
        <v>338473</v>
      </c>
      <c r="AB3426">
        <v>20.958600000000001</v>
      </c>
    </row>
    <row r="3427" spans="3:28" x14ac:dyDescent="0.25">
      <c r="C3427">
        <v>157385</v>
      </c>
      <c r="D3427">
        <v>18.881</v>
      </c>
      <c r="H3427">
        <v>161289</v>
      </c>
      <c r="I3427">
        <v>18.753599999999999</v>
      </c>
      <c r="L3427">
        <v>161884</v>
      </c>
      <c r="M3427">
        <v>18.165600000000001</v>
      </c>
      <c r="S3427">
        <v>150455</v>
      </c>
      <c r="T3427">
        <v>18.978999999999999</v>
      </c>
      <c r="W3427">
        <v>153425</v>
      </c>
      <c r="X3427">
        <v>18.714400000000001</v>
      </c>
      <c r="AA3427">
        <v>338532</v>
      </c>
      <c r="AB3427">
        <v>20.948799999999999</v>
      </c>
    </row>
    <row r="3428" spans="3:28" x14ac:dyDescent="0.25">
      <c r="C3428">
        <v>157477</v>
      </c>
      <c r="D3428">
        <v>18.890799999999999</v>
      </c>
      <c r="H3428">
        <v>161314</v>
      </c>
      <c r="I3428">
        <v>18.734000000000002</v>
      </c>
      <c r="L3428">
        <v>162068</v>
      </c>
      <c r="M3428">
        <v>18.195</v>
      </c>
      <c r="S3428">
        <v>150484</v>
      </c>
      <c r="T3428">
        <v>18.969200000000001</v>
      </c>
      <c r="W3428">
        <v>153455</v>
      </c>
      <c r="X3428">
        <v>18.714400000000001</v>
      </c>
      <c r="AA3428">
        <v>338560</v>
      </c>
      <c r="AB3428">
        <v>20.939</v>
      </c>
    </row>
    <row r="3429" spans="3:28" x14ac:dyDescent="0.25">
      <c r="C3429">
        <v>157537</v>
      </c>
      <c r="D3429">
        <v>18.871200000000002</v>
      </c>
      <c r="H3429">
        <v>161375</v>
      </c>
      <c r="I3429">
        <v>18.753599999999999</v>
      </c>
      <c r="L3429">
        <v>162100</v>
      </c>
      <c r="M3429">
        <v>18.214600000000001</v>
      </c>
      <c r="S3429">
        <v>150515</v>
      </c>
      <c r="T3429">
        <v>18.959399999999999</v>
      </c>
      <c r="W3429">
        <v>153485</v>
      </c>
      <c r="X3429">
        <v>18.714400000000001</v>
      </c>
      <c r="AA3429">
        <v>338589</v>
      </c>
      <c r="AB3429">
        <v>20.929200000000002</v>
      </c>
    </row>
    <row r="3430" spans="3:28" x14ac:dyDescent="0.25">
      <c r="C3430">
        <v>157565</v>
      </c>
      <c r="D3430">
        <v>18.8614</v>
      </c>
      <c r="H3430">
        <v>161444</v>
      </c>
      <c r="I3430">
        <v>18.734000000000002</v>
      </c>
      <c r="L3430">
        <v>162159</v>
      </c>
      <c r="M3430">
        <v>18.204799999999999</v>
      </c>
      <c r="S3430">
        <v>150575</v>
      </c>
      <c r="T3430">
        <v>18.9986</v>
      </c>
      <c r="W3430">
        <v>153515</v>
      </c>
      <c r="X3430">
        <v>18.7242</v>
      </c>
      <c r="AA3430">
        <v>338954</v>
      </c>
      <c r="AB3430">
        <v>20.8704</v>
      </c>
    </row>
    <row r="3431" spans="3:28" x14ac:dyDescent="0.25">
      <c r="C3431">
        <v>157595</v>
      </c>
      <c r="D3431">
        <v>18.8614</v>
      </c>
      <c r="H3431">
        <v>161465</v>
      </c>
      <c r="I3431">
        <v>18.753599999999999</v>
      </c>
      <c r="L3431">
        <v>162283</v>
      </c>
      <c r="M3431">
        <v>18.155799999999999</v>
      </c>
      <c r="S3431">
        <v>150605</v>
      </c>
      <c r="T3431">
        <v>18.988800000000001</v>
      </c>
      <c r="W3431">
        <v>153544</v>
      </c>
      <c r="X3431">
        <v>18.714400000000001</v>
      </c>
      <c r="AA3431">
        <v>338980</v>
      </c>
      <c r="AB3431">
        <v>20.8704</v>
      </c>
    </row>
    <row r="3432" spans="3:28" x14ac:dyDescent="0.25">
      <c r="C3432">
        <v>157684</v>
      </c>
      <c r="D3432">
        <v>18.851600000000001</v>
      </c>
      <c r="H3432">
        <v>161495</v>
      </c>
      <c r="I3432">
        <v>18.7242</v>
      </c>
      <c r="L3432">
        <v>162305</v>
      </c>
      <c r="M3432">
        <v>18.155799999999999</v>
      </c>
      <c r="S3432">
        <v>150665</v>
      </c>
      <c r="T3432">
        <v>18.988800000000001</v>
      </c>
      <c r="W3432">
        <v>153574</v>
      </c>
      <c r="X3432">
        <v>18.734000000000002</v>
      </c>
      <c r="AA3432">
        <v>339102</v>
      </c>
      <c r="AB3432">
        <v>20.860600000000002</v>
      </c>
    </row>
    <row r="3433" spans="3:28" x14ac:dyDescent="0.25">
      <c r="C3433">
        <v>157749</v>
      </c>
      <c r="D3433">
        <v>18.851600000000001</v>
      </c>
      <c r="H3433">
        <v>161524</v>
      </c>
      <c r="I3433">
        <v>18.7242</v>
      </c>
      <c r="L3433">
        <v>162334</v>
      </c>
      <c r="M3433">
        <v>18.146000000000001</v>
      </c>
      <c r="S3433">
        <v>150695</v>
      </c>
      <c r="T3433">
        <v>18.988800000000001</v>
      </c>
      <c r="W3433">
        <v>153604</v>
      </c>
      <c r="X3433">
        <v>18.7242</v>
      </c>
      <c r="AA3433">
        <v>339135</v>
      </c>
      <c r="AB3433">
        <v>20.8704</v>
      </c>
    </row>
    <row r="3434" spans="3:28" x14ac:dyDescent="0.25">
      <c r="C3434">
        <v>157808</v>
      </c>
      <c r="D3434">
        <v>18.832000000000001</v>
      </c>
      <c r="H3434">
        <v>161565</v>
      </c>
      <c r="I3434">
        <v>18.734000000000002</v>
      </c>
      <c r="L3434">
        <v>162371</v>
      </c>
      <c r="M3434">
        <v>18.165600000000001</v>
      </c>
      <c r="S3434">
        <v>150724</v>
      </c>
      <c r="T3434">
        <v>18.988800000000001</v>
      </c>
      <c r="W3434">
        <v>153725</v>
      </c>
      <c r="X3434">
        <v>18.7242</v>
      </c>
      <c r="AA3434">
        <v>339249</v>
      </c>
      <c r="AB3434">
        <v>20.841000000000001</v>
      </c>
    </row>
    <row r="3435" spans="3:28" x14ac:dyDescent="0.25">
      <c r="C3435">
        <v>157834</v>
      </c>
      <c r="D3435">
        <v>18.851600000000001</v>
      </c>
      <c r="H3435">
        <v>161629</v>
      </c>
      <c r="I3435">
        <v>18.7242</v>
      </c>
      <c r="L3435">
        <v>162399</v>
      </c>
      <c r="M3435">
        <v>18.1754</v>
      </c>
      <c r="S3435">
        <v>150755</v>
      </c>
      <c r="T3435">
        <v>18.988800000000001</v>
      </c>
      <c r="W3435">
        <v>153755</v>
      </c>
      <c r="X3435">
        <v>18.734000000000002</v>
      </c>
      <c r="AA3435">
        <v>339282</v>
      </c>
      <c r="AB3435">
        <v>20.831199999999999</v>
      </c>
    </row>
    <row r="3436" spans="3:28" x14ac:dyDescent="0.25">
      <c r="C3436">
        <v>157993</v>
      </c>
      <c r="D3436">
        <v>18.832000000000001</v>
      </c>
      <c r="H3436">
        <v>161645</v>
      </c>
      <c r="I3436">
        <v>18.714400000000001</v>
      </c>
      <c r="L3436">
        <v>162457</v>
      </c>
      <c r="M3436">
        <v>18.165600000000001</v>
      </c>
      <c r="S3436">
        <v>150785</v>
      </c>
      <c r="T3436">
        <v>18.988800000000001</v>
      </c>
      <c r="W3436">
        <v>153785</v>
      </c>
      <c r="X3436">
        <v>18.7242</v>
      </c>
      <c r="AA3436">
        <v>339310</v>
      </c>
      <c r="AB3436">
        <v>20.831199999999999</v>
      </c>
    </row>
    <row r="3437" spans="3:28" x14ac:dyDescent="0.25">
      <c r="C3437">
        <v>158055</v>
      </c>
      <c r="D3437">
        <v>18.841799999999999</v>
      </c>
      <c r="H3437">
        <v>161705</v>
      </c>
      <c r="I3437">
        <v>18.7242</v>
      </c>
      <c r="L3437">
        <v>162494</v>
      </c>
      <c r="M3437">
        <v>18.165600000000001</v>
      </c>
      <c r="S3437">
        <v>150827</v>
      </c>
      <c r="T3437">
        <v>18.988800000000001</v>
      </c>
      <c r="W3437">
        <v>153815</v>
      </c>
      <c r="X3437">
        <v>18.714400000000001</v>
      </c>
      <c r="AA3437">
        <v>339399</v>
      </c>
      <c r="AB3437">
        <v>20.811599999999999</v>
      </c>
    </row>
    <row r="3438" spans="3:28" x14ac:dyDescent="0.25">
      <c r="C3438">
        <v>158105</v>
      </c>
      <c r="D3438">
        <v>18.841799999999999</v>
      </c>
      <c r="H3438">
        <v>161765</v>
      </c>
      <c r="I3438">
        <v>18.7242</v>
      </c>
      <c r="L3438">
        <v>162520</v>
      </c>
      <c r="M3438">
        <v>18.185199999999998</v>
      </c>
      <c r="S3438">
        <v>150845</v>
      </c>
      <c r="T3438">
        <v>18.988800000000001</v>
      </c>
      <c r="W3438">
        <v>153845</v>
      </c>
      <c r="X3438">
        <v>18.734000000000002</v>
      </c>
      <c r="AA3438">
        <v>339429</v>
      </c>
      <c r="AB3438">
        <v>20.8018</v>
      </c>
    </row>
    <row r="3439" spans="3:28" x14ac:dyDescent="0.25">
      <c r="C3439">
        <v>158175</v>
      </c>
      <c r="D3439">
        <v>18.851600000000001</v>
      </c>
      <c r="H3439">
        <v>161803</v>
      </c>
      <c r="I3439">
        <v>18.714400000000001</v>
      </c>
      <c r="L3439">
        <v>162580</v>
      </c>
      <c r="M3439">
        <v>18.136199999999999</v>
      </c>
      <c r="S3439">
        <v>150875</v>
      </c>
      <c r="T3439">
        <v>18.988800000000001</v>
      </c>
      <c r="W3439">
        <v>153905</v>
      </c>
      <c r="X3439">
        <v>18.7242</v>
      </c>
      <c r="AA3439">
        <v>339554</v>
      </c>
      <c r="AB3439">
        <v>20.792000000000002</v>
      </c>
    </row>
    <row r="3440" spans="3:28" x14ac:dyDescent="0.25">
      <c r="C3440">
        <v>158225</v>
      </c>
      <c r="D3440">
        <v>18.8614</v>
      </c>
      <c r="H3440">
        <v>161886</v>
      </c>
      <c r="I3440">
        <v>18.7242</v>
      </c>
      <c r="L3440">
        <v>162673</v>
      </c>
      <c r="M3440">
        <v>18.1068</v>
      </c>
      <c r="S3440">
        <v>150916</v>
      </c>
      <c r="T3440">
        <v>18.988800000000001</v>
      </c>
      <c r="W3440">
        <v>153935</v>
      </c>
      <c r="X3440">
        <v>18.734000000000002</v>
      </c>
      <c r="AA3440">
        <v>339580</v>
      </c>
      <c r="AB3440">
        <v>20.8018</v>
      </c>
    </row>
    <row r="3441" spans="3:28" x14ac:dyDescent="0.25">
      <c r="C3441">
        <v>158264</v>
      </c>
      <c r="D3441">
        <v>18.871200000000002</v>
      </c>
      <c r="H3441">
        <v>161916</v>
      </c>
      <c r="I3441">
        <v>18.7242</v>
      </c>
      <c r="L3441">
        <v>162695</v>
      </c>
      <c r="M3441">
        <v>18.1068</v>
      </c>
      <c r="S3441">
        <v>150935</v>
      </c>
      <c r="T3441">
        <v>18.988800000000001</v>
      </c>
      <c r="W3441">
        <v>154025</v>
      </c>
      <c r="X3441">
        <v>18.714400000000001</v>
      </c>
      <c r="AA3441">
        <v>339703</v>
      </c>
      <c r="AB3441">
        <v>20.8018</v>
      </c>
    </row>
    <row r="3442" spans="3:28" x14ac:dyDescent="0.25">
      <c r="C3442">
        <v>158284</v>
      </c>
      <c r="D3442">
        <v>18.8614</v>
      </c>
      <c r="H3442">
        <v>161945</v>
      </c>
      <c r="I3442">
        <v>18.7438</v>
      </c>
      <c r="L3442">
        <v>162794</v>
      </c>
      <c r="M3442">
        <v>18.116599999999998</v>
      </c>
      <c r="S3442">
        <v>150965</v>
      </c>
      <c r="T3442">
        <v>18.988800000000001</v>
      </c>
      <c r="W3442">
        <v>154055</v>
      </c>
      <c r="X3442">
        <v>18.704599999999999</v>
      </c>
      <c r="AA3442">
        <v>339850</v>
      </c>
      <c r="AB3442">
        <v>20.772400000000001</v>
      </c>
    </row>
    <row r="3443" spans="3:28" x14ac:dyDescent="0.25">
      <c r="C3443">
        <v>158385</v>
      </c>
      <c r="D3443">
        <v>18.871200000000002</v>
      </c>
      <c r="H3443">
        <v>161975</v>
      </c>
      <c r="I3443">
        <v>18.7438</v>
      </c>
      <c r="L3443">
        <v>162877</v>
      </c>
      <c r="M3443">
        <v>18.146000000000001</v>
      </c>
      <c r="S3443">
        <v>150995</v>
      </c>
      <c r="T3443">
        <v>18.988800000000001</v>
      </c>
      <c r="W3443">
        <v>154085</v>
      </c>
      <c r="X3443">
        <v>18.704599999999999</v>
      </c>
      <c r="AA3443">
        <v>340060</v>
      </c>
      <c r="AB3443">
        <v>20.762599999999999</v>
      </c>
    </row>
    <row r="3444" spans="3:28" x14ac:dyDescent="0.25">
      <c r="C3444">
        <v>158409</v>
      </c>
      <c r="D3444">
        <v>18.871200000000002</v>
      </c>
      <c r="H3444">
        <v>162040</v>
      </c>
      <c r="I3444">
        <v>18.753599999999999</v>
      </c>
      <c r="L3444">
        <v>162942</v>
      </c>
      <c r="M3444">
        <v>18.185199999999998</v>
      </c>
      <c r="S3444">
        <v>151024</v>
      </c>
      <c r="T3444">
        <v>18.978999999999999</v>
      </c>
      <c r="W3444">
        <v>154115</v>
      </c>
      <c r="X3444">
        <v>18.714400000000001</v>
      </c>
      <c r="AA3444">
        <v>340122</v>
      </c>
      <c r="AB3444">
        <v>20.762599999999999</v>
      </c>
    </row>
    <row r="3445" spans="3:28" x14ac:dyDescent="0.25">
      <c r="C3445">
        <v>158472</v>
      </c>
      <c r="D3445">
        <v>18.871200000000002</v>
      </c>
      <c r="H3445">
        <v>162067</v>
      </c>
      <c r="I3445">
        <v>18.734000000000002</v>
      </c>
      <c r="L3445">
        <v>163000</v>
      </c>
      <c r="M3445">
        <v>18.155799999999999</v>
      </c>
      <c r="S3445">
        <v>151058</v>
      </c>
      <c r="T3445">
        <v>18.969200000000001</v>
      </c>
      <c r="W3445">
        <v>154175</v>
      </c>
      <c r="X3445">
        <v>18.694800000000001</v>
      </c>
      <c r="AA3445">
        <v>340149</v>
      </c>
      <c r="AB3445">
        <v>20.762599999999999</v>
      </c>
    </row>
    <row r="3446" spans="3:28" x14ac:dyDescent="0.25">
      <c r="C3446">
        <v>158503</v>
      </c>
      <c r="D3446">
        <v>18.8614</v>
      </c>
      <c r="H3446">
        <v>162130</v>
      </c>
      <c r="I3446">
        <v>18.734000000000002</v>
      </c>
      <c r="L3446">
        <v>163029</v>
      </c>
      <c r="M3446">
        <v>18.155799999999999</v>
      </c>
      <c r="S3446">
        <v>151093</v>
      </c>
      <c r="T3446">
        <v>18.969200000000001</v>
      </c>
      <c r="W3446">
        <v>154205</v>
      </c>
      <c r="X3446">
        <v>18.694800000000001</v>
      </c>
      <c r="AA3446">
        <v>340514</v>
      </c>
      <c r="AB3446">
        <v>20.723400000000002</v>
      </c>
    </row>
    <row r="3447" spans="3:28" x14ac:dyDescent="0.25">
      <c r="C3447">
        <v>158535</v>
      </c>
      <c r="D3447">
        <v>18.871200000000002</v>
      </c>
      <c r="H3447">
        <v>162154</v>
      </c>
      <c r="I3447">
        <v>18.7438</v>
      </c>
      <c r="L3447">
        <v>163055</v>
      </c>
      <c r="M3447">
        <v>18.1264</v>
      </c>
      <c r="S3447">
        <v>151115</v>
      </c>
      <c r="T3447">
        <v>18.969200000000001</v>
      </c>
      <c r="W3447">
        <v>154295</v>
      </c>
      <c r="X3447">
        <v>18.684999999999999</v>
      </c>
      <c r="AA3447">
        <v>341113</v>
      </c>
      <c r="AB3447">
        <v>20.684200000000001</v>
      </c>
    </row>
    <row r="3448" spans="3:28" x14ac:dyDescent="0.25">
      <c r="C3448">
        <v>158590</v>
      </c>
      <c r="D3448">
        <v>18.851600000000001</v>
      </c>
      <c r="H3448">
        <v>162217</v>
      </c>
      <c r="I3448">
        <v>18.753599999999999</v>
      </c>
      <c r="L3448">
        <v>163115</v>
      </c>
      <c r="M3448">
        <v>18.1068</v>
      </c>
      <c r="S3448">
        <v>151145</v>
      </c>
      <c r="T3448">
        <v>18.969200000000001</v>
      </c>
      <c r="W3448">
        <v>154325</v>
      </c>
      <c r="X3448">
        <v>18.694800000000001</v>
      </c>
      <c r="AA3448">
        <v>341259</v>
      </c>
      <c r="AB3448">
        <v>20.684200000000001</v>
      </c>
    </row>
    <row r="3449" spans="3:28" x14ac:dyDescent="0.25">
      <c r="C3449">
        <v>158617</v>
      </c>
      <c r="D3449">
        <v>18.851600000000001</v>
      </c>
      <c r="H3449">
        <v>162257</v>
      </c>
      <c r="I3449">
        <v>18.734000000000002</v>
      </c>
      <c r="L3449">
        <v>163178</v>
      </c>
      <c r="M3449">
        <v>18.1068</v>
      </c>
      <c r="S3449">
        <v>151174</v>
      </c>
      <c r="T3449">
        <v>18.969200000000001</v>
      </c>
      <c r="W3449">
        <v>154355</v>
      </c>
      <c r="X3449">
        <v>18.684999999999999</v>
      </c>
      <c r="AA3449">
        <v>341320</v>
      </c>
      <c r="AB3449">
        <v>20.674399999999999</v>
      </c>
    </row>
    <row r="3450" spans="3:28" x14ac:dyDescent="0.25">
      <c r="C3450">
        <v>158651</v>
      </c>
      <c r="D3450">
        <v>18.832000000000001</v>
      </c>
      <c r="H3450">
        <v>162280</v>
      </c>
      <c r="I3450">
        <v>18.734000000000002</v>
      </c>
      <c r="L3450">
        <v>163238</v>
      </c>
      <c r="M3450">
        <v>18.165600000000001</v>
      </c>
      <c r="S3450">
        <v>151205</v>
      </c>
      <c r="T3450">
        <v>18.9496</v>
      </c>
      <c r="W3450">
        <v>154419</v>
      </c>
      <c r="X3450">
        <v>18.6752</v>
      </c>
      <c r="AA3450">
        <v>341529</v>
      </c>
      <c r="AB3450">
        <v>20.654800000000002</v>
      </c>
    </row>
    <row r="3451" spans="3:28" x14ac:dyDescent="0.25">
      <c r="C3451">
        <v>158683</v>
      </c>
      <c r="D3451">
        <v>18.832000000000001</v>
      </c>
      <c r="H3451">
        <v>162337</v>
      </c>
      <c r="I3451">
        <v>18.7242</v>
      </c>
      <c r="L3451">
        <v>163324</v>
      </c>
      <c r="M3451">
        <v>18.1754</v>
      </c>
      <c r="S3451">
        <v>151265</v>
      </c>
      <c r="T3451">
        <v>18.9496</v>
      </c>
      <c r="W3451">
        <v>154444</v>
      </c>
      <c r="X3451">
        <v>18.665400000000002</v>
      </c>
      <c r="AA3451">
        <v>341626</v>
      </c>
      <c r="AB3451">
        <v>20.645</v>
      </c>
    </row>
    <row r="3452" spans="3:28" x14ac:dyDescent="0.25">
      <c r="C3452">
        <v>158709</v>
      </c>
      <c r="D3452">
        <v>18.832000000000001</v>
      </c>
      <c r="H3452">
        <v>162375</v>
      </c>
      <c r="I3452">
        <v>18.714400000000001</v>
      </c>
      <c r="L3452">
        <v>163358</v>
      </c>
      <c r="M3452">
        <v>18.165600000000001</v>
      </c>
      <c r="S3452">
        <v>151294</v>
      </c>
      <c r="T3452">
        <v>18.9496</v>
      </c>
      <c r="W3452">
        <v>154505</v>
      </c>
      <c r="X3452">
        <v>18.6752</v>
      </c>
      <c r="AA3452">
        <v>341949</v>
      </c>
      <c r="AB3452">
        <v>20.615600000000001</v>
      </c>
    </row>
    <row r="3453" spans="3:28" x14ac:dyDescent="0.25">
      <c r="C3453">
        <v>158737</v>
      </c>
      <c r="D3453">
        <v>18.822199999999999</v>
      </c>
      <c r="H3453">
        <v>162397</v>
      </c>
      <c r="I3453">
        <v>18.734000000000002</v>
      </c>
      <c r="L3453">
        <v>163457</v>
      </c>
      <c r="M3453">
        <v>18.146000000000001</v>
      </c>
      <c r="S3453">
        <v>151356</v>
      </c>
      <c r="T3453">
        <v>18.939800000000002</v>
      </c>
      <c r="W3453">
        <v>154625</v>
      </c>
      <c r="X3453">
        <v>18.645800000000001</v>
      </c>
      <c r="AA3453">
        <v>342009</v>
      </c>
      <c r="AB3453">
        <v>20.615600000000001</v>
      </c>
    </row>
    <row r="3454" spans="3:28" x14ac:dyDescent="0.25">
      <c r="C3454">
        <v>158855</v>
      </c>
      <c r="D3454">
        <v>18.832000000000001</v>
      </c>
      <c r="H3454">
        <v>162425</v>
      </c>
      <c r="I3454">
        <v>18.753599999999999</v>
      </c>
      <c r="L3454">
        <v>163569</v>
      </c>
      <c r="M3454">
        <v>18.146000000000001</v>
      </c>
      <c r="S3454">
        <v>151385</v>
      </c>
      <c r="T3454">
        <v>18.939800000000002</v>
      </c>
      <c r="W3454">
        <v>154685</v>
      </c>
      <c r="X3454">
        <v>18.645800000000001</v>
      </c>
      <c r="AA3454">
        <v>342100</v>
      </c>
      <c r="AB3454">
        <v>20.605799999999999</v>
      </c>
    </row>
    <row r="3455" spans="3:28" x14ac:dyDescent="0.25">
      <c r="C3455">
        <v>158889</v>
      </c>
      <c r="D3455">
        <v>18.822199999999999</v>
      </c>
      <c r="H3455">
        <v>162461</v>
      </c>
      <c r="I3455">
        <v>18.753599999999999</v>
      </c>
      <c r="L3455">
        <v>163626</v>
      </c>
      <c r="M3455">
        <v>18.146000000000001</v>
      </c>
      <c r="S3455">
        <v>151414</v>
      </c>
      <c r="T3455">
        <v>18.939800000000002</v>
      </c>
      <c r="W3455">
        <v>154714</v>
      </c>
      <c r="X3455">
        <v>18.6556</v>
      </c>
      <c r="AA3455">
        <v>342496</v>
      </c>
      <c r="AB3455">
        <v>20.5764</v>
      </c>
    </row>
    <row r="3456" spans="3:28" x14ac:dyDescent="0.25">
      <c r="C3456">
        <v>159065</v>
      </c>
      <c r="D3456">
        <v>18.8614</v>
      </c>
      <c r="H3456">
        <v>162607</v>
      </c>
      <c r="I3456">
        <v>18.626200000000001</v>
      </c>
      <c r="L3456">
        <v>163660</v>
      </c>
      <c r="M3456">
        <v>18.146000000000001</v>
      </c>
      <c r="S3456">
        <v>151445</v>
      </c>
      <c r="T3456">
        <v>18.93</v>
      </c>
      <c r="W3456">
        <v>154745</v>
      </c>
      <c r="X3456">
        <v>18.6556</v>
      </c>
      <c r="AA3456">
        <v>343090</v>
      </c>
      <c r="AB3456">
        <v>20.556799999999999</v>
      </c>
    </row>
    <row r="3457" spans="3:28" x14ac:dyDescent="0.25">
      <c r="C3457">
        <v>159124</v>
      </c>
      <c r="D3457">
        <v>18.841799999999999</v>
      </c>
      <c r="H3457">
        <v>162635</v>
      </c>
      <c r="I3457">
        <v>18.626200000000001</v>
      </c>
      <c r="L3457">
        <v>163751</v>
      </c>
      <c r="M3457">
        <v>18.146000000000001</v>
      </c>
      <c r="S3457">
        <v>151475</v>
      </c>
      <c r="T3457">
        <v>18.93</v>
      </c>
      <c r="W3457">
        <v>154804</v>
      </c>
      <c r="X3457">
        <v>18.665400000000002</v>
      </c>
      <c r="AA3457">
        <v>343119</v>
      </c>
      <c r="AB3457">
        <v>20.547000000000001</v>
      </c>
    </row>
    <row r="3458" spans="3:28" x14ac:dyDescent="0.25">
      <c r="C3458">
        <v>159154</v>
      </c>
      <c r="D3458">
        <v>18.841799999999999</v>
      </c>
      <c r="H3458">
        <v>162699</v>
      </c>
      <c r="I3458">
        <v>18.616399999999999</v>
      </c>
      <c r="L3458">
        <v>163811</v>
      </c>
      <c r="M3458">
        <v>18.146000000000001</v>
      </c>
      <c r="S3458">
        <v>151505</v>
      </c>
      <c r="T3458">
        <v>18.93</v>
      </c>
      <c r="W3458">
        <v>154834</v>
      </c>
      <c r="X3458">
        <v>18.6556</v>
      </c>
      <c r="AA3458">
        <v>343397</v>
      </c>
      <c r="AB3458">
        <v>20.5274</v>
      </c>
    </row>
    <row r="3459" spans="3:28" x14ac:dyDescent="0.25">
      <c r="C3459">
        <v>159304</v>
      </c>
      <c r="D3459">
        <v>18.851600000000001</v>
      </c>
      <c r="H3459">
        <v>162735</v>
      </c>
      <c r="I3459">
        <v>18.616399999999999</v>
      </c>
      <c r="L3459">
        <v>163839</v>
      </c>
      <c r="M3459">
        <v>18.1264</v>
      </c>
      <c r="S3459">
        <v>151535</v>
      </c>
      <c r="T3459">
        <v>18.939800000000002</v>
      </c>
      <c r="W3459">
        <v>154865</v>
      </c>
      <c r="X3459">
        <v>18.665400000000002</v>
      </c>
      <c r="AA3459">
        <v>343540</v>
      </c>
      <c r="AB3459">
        <v>20.5274</v>
      </c>
    </row>
    <row r="3460" spans="3:28" x14ac:dyDescent="0.25">
      <c r="C3460">
        <v>159336</v>
      </c>
      <c r="D3460">
        <v>18.851600000000001</v>
      </c>
      <c r="H3460">
        <v>162801</v>
      </c>
      <c r="I3460">
        <v>18.665400000000002</v>
      </c>
      <c r="L3460">
        <v>163903</v>
      </c>
      <c r="M3460">
        <v>18.165600000000001</v>
      </c>
      <c r="S3460">
        <v>151625</v>
      </c>
      <c r="T3460">
        <v>18.93</v>
      </c>
      <c r="W3460">
        <v>154894</v>
      </c>
      <c r="X3460">
        <v>18.665400000000002</v>
      </c>
      <c r="AA3460">
        <v>343781</v>
      </c>
      <c r="AB3460">
        <v>20.517600000000002</v>
      </c>
    </row>
    <row r="3461" spans="3:28" x14ac:dyDescent="0.25">
      <c r="C3461">
        <v>159376</v>
      </c>
      <c r="D3461">
        <v>18.851600000000001</v>
      </c>
      <c r="H3461">
        <v>162815</v>
      </c>
      <c r="I3461">
        <v>18.665400000000002</v>
      </c>
      <c r="L3461">
        <v>163932</v>
      </c>
      <c r="M3461">
        <v>18.185199999999998</v>
      </c>
      <c r="S3461">
        <v>151685</v>
      </c>
      <c r="T3461">
        <v>18.93</v>
      </c>
      <c r="W3461">
        <v>154954</v>
      </c>
      <c r="X3461">
        <v>18.645800000000001</v>
      </c>
      <c r="AA3461">
        <v>344200</v>
      </c>
      <c r="AB3461">
        <v>20.478400000000001</v>
      </c>
    </row>
    <row r="3462" spans="3:28" x14ac:dyDescent="0.25">
      <c r="C3462">
        <v>159424</v>
      </c>
      <c r="D3462">
        <v>18.851600000000001</v>
      </c>
      <c r="H3462">
        <v>162849</v>
      </c>
      <c r="I3462">
        <v>18.694800000000001</v>
      </c>
      <c r="L3462">
        <v>163991</v>
      </c>
      <c r="M3462">
        <v>18.224399999999999</v>
      </c>
      <c r="S3462">
        <v>151714</v>
      </c>
      <c r="T3462">
        <v>18.920200000000001</v>
      </c>
      <c r="W3462">
        <v>155015</v>
      </c>
      <c r="X3462">
        <v>18.626200000000001</v>
      </c>
      <c r="AA3462">
        <v>344229</v>
      </c>
      <c r="AB3462">
        <v>20.478400000000001</v>
      </c>
    </row>
    <row r="3463" spans="3:28" x14ac:dyDescent="0.25">
      <c r="C3463">
        <v>159552</v>
      </c>
      <c r="D3463">
        <v>18.851600000000001</v>
      </c>
      <c r="H3463">
        <v>162888</v>
      </c>
      <c r="I3463">
        <v>18.694800000000001</v>
      </c>
      <c r="L3463">
        <v>164051</v>
      </c>
      <c r="M3463">
        <v>18.292999999999999</v>
      </c>
      <c r="S3463">
        <v>151745</v>
      </c>
      <c r="T3463">
        <v>18.939800000000002</v>
      </c>
      <c r="W3463">
        <v>155075</v>
      </c>
      <c r="X3463">
        <v>18.645800000000001</v>
      </c>
      <c r="AA3463">
        <v>344349</v>
      </c>
      <c r="AB3463">
        <v>20.4588</v>
      </c>
    </row>
    <row r="3464" spans="3:28" x14ac:dyDescent="0.25">
      <c r="C3464">
        <v>159639</v>
      </c>
      <c r="D3464">
        <v>18.851600000000001</v>
      </c>
      <c r="H3464">
        <v>162912</v>
      </c>
      <c r="I3464">
        <v>18.704599999999999</v>
      </c>
      <c r="L3464">
        <v>164079</v>
      </c>
      <c r="M3464">
        <v>18.302800000000001</v>
      </c>
      <c r="S3464">
        <v>151835</v>
      </c>
      <c r="T3464">
        <v>18.93</v>
      </c>
      <c r="W3464">
        <v>155105</v>
      </c>
      <c r="X3464">
        <v>18.6556</v>
      </c>
      <c r="AA3464">
        <v>344589</v>
      </c>
      <c r="AB3464">
        <v>20.449000000000002</v>
      </c>
    </row>
    <row r="3465" spans="3:28" x14ac:dyDescent="0.25">
      <c r="C3465">
        <v>159755</v>
      </c>
      <c r="D3465">
        <v>18.841799999999999</v>
      </c>
      <c r="H3465">
        <v>162971</v>
      </c>
      <c r="I3465">
        <v>18.734000000000002</v>
      </c>
      <c r="L3465">
        <v>164138</v>
      </c>
      <c r="M3465">
        <v>18.4008</v>
      </c>
      <c r="S3465">
        <v>151865</v>
      </c>
      <c r="T3465">
        <v>18.93</v>
      </c>
      <c r="W3465">
        <v>155134</v>
      </c>
      <c r="X3465">
        <v>18.635999999999999</v>
      </c>
      <c r="AA3465">
        <v>344619</v>
      </c>
      <c r="AB3465">
        <v>20.4392</v>
      </c>
    </row>
    <row r="3466" spans="3:28" x14ac:dyDescent="0.25">
      <c r="C3466">
        <v>159785</v>
      </c>
      <c r="D3466">
        <v>18.841799999999999</v>
      </c>
      <c r="H3466">
        <v>163024</v>
      </c>
      <c r="I3466">
        <v>18.763400000000001</v>
      </c>
      <c r="L3466">
        <v>164173</v>
      </c>
      <c r="M3466">
        <v>18.4498</v>
      </c>
      <c r="S3466">
        <v>151926</v>
      </c>
      <c r="T3466">
        <v>18.920200000000001</v>
      </c>
      <c r="W3466">
        <v>155164</v>
      </c>
      <c r="X3466">
        <v>18.645800000000001</v>
      </c>
      <c r="AA3466">
        <v>344712</v>
      </c>
      <c r="AB3466">
        <v>20.429400000000001</v>
      </c>
    </row>
    <row r="3467" spans="3:28" x14ac:dyDescent="0.25">
      <c r="C3467">
        <v>159815</v>
      </c>
      <c r="D3467">
        <v>18.851600000000001</v>
      </c>
      <c r="H3467">
        <v>163086</v>
      </c>
      <c r="I3467">
        <v>18.734000000000002</v>
      </c>
      <c r="L3467">
        <v>164226</v>
      </c>
      <c r="M3467">
        <v>18.479199999999999</v>
      </c>
      <c r="S3467">
        <v>151957</v>
      </c>
      <c r="T3467">
        <v>18.93</v>
      </c>
      <c r="W3467">
        <v>155195</v>
      </c>
      <c r="X3467">
        <v>18.635999999999999</v>
      </c>
      <c r="AA3467">
        <v>344830</v>
      </c>
      <c r="AB3467">
        <v>20.419599999999999</v>
      </c>
    </row>
    <row r="3468" spans="3:28" x14ac:dyDescent="0.25">
      <c r="C3468">
        <v>159845</v>
      </c>
      <c r="D3468">
        <v>18.832000000000001</v>
      </c>
      <c r="H3468">
        <v>163122</v>
      </c>
      <c r="I3468">
        <v>18.753599999999999</v>
      </c>
      <c r="L3468">
        <v>164284</v>
      </c>
      <c r="M3468">
        <v>18.498799999999999</v>
      </c>
      <c r="S3468">
        <v>151985</v>
      </c>
      <c r="T3468">
        <v>18.910399999999999</v>
      </c>
      <c r="W3468">
        <v>155224</v>
      </c>
      <c r="X3468">
        <v>18.635999999999999</v>
      </c>
      <c r="AA3468">
        <v>345039</v>
      </c>
      <c r="AB3468">
        <v>20.399999999999999</v>
      </c>
    </row>
    <row r="3469" spans="3:28" x14ac:dyDescent="0.25">
      <c r="C3469">
        <v>159940</v>
      </c>
      <c r="D3469">
        <v>18.832000000000001</v>
      </c>
      <c r="H3469">
        <v>163148</v>
      </c>
      <c r="I3469">
        <v>18.734000000000002</v>
      </c>
      <c r="L3469">
        <v>164354</v>
      </c>
      <c r="M3469">
        <v>18.459599999999998</v>
      </c>
      <c r="S3469">
        <v>152045</v>
      </c>
      <c r="T3469">
        <v>18.920200000000001</v>
      </c>
      <c r="W3469">
        <v>155255</v>
      </c>
      <c r="X3469">
        <v>18.645800000000001</v>
      </c>
      <c r="AA3469">
        <v>345099</v>
      </c>
      <c r="AB3469">
        <v>20.3902</v>
      </c>
    </row>
    <row r="3470" spans="3:28" x14ac:dyDescent="0.25">
      <c r="C3470">
        <v>160002</v>
      </c>
      <c r="D3470">
        <v>18.841799999999999</v>
      </c>
      <c r="H3470">
        <v>163212</v>
      </c>
      <c r="I3470">
        <v>18.7242</v>
      </c>
      <c r="L3470">
        <v>164375</v>
      </c>
      <c r="M3470">
        <v>18.4498</v>
      </c>
      <c r="S3470">
        <v>152075</v>
      </c>
      <c r="T3470">
        <v>18.900600000000001</v>
      </c>
      <c r="W3470">
        <v>155285</v>
      </c>
      <c r="X3470">
        <v>18.616399999999999</v>
      </c>
      <c r="AA3470">
        <v>345310</v>
      </c>
      <c r="AB3470">
        <v>20.3706</v>
      </c>
    </row>
    <row r="3471" spans="3:28" x14ac:dyDescent="0.25">
      <c r="C3471">
        <v>160086</v>
      </c>
      <c r="D3471">
        <v>18.832000000000001</v>
      </c>
      <c r="H3471">
        <v>163236</v>
      </c>
      <c r="I3471">
        <v>18.7242</v>
      </c>
      <c r="L3471">
        <v>164414</v>
      </c>
      <c r="M3471">
        <v>18.440000000000001</v>
      </c>
      <c r="S3471">
        <v>152105</v>
      </c>
      <c r="T3471">
        <v>18.910399999999999</v>
      </c>
      <c r="W3471">
        <v>155345</v>
      </c>
      <c r="X3471">
        <v>18.645800000000001</v>
      </c>
      <c r="AA3471">
        <v>345430</v>
      </c>
      <c r="AB3471">
        <v>20.3706</v>
      </c>
    </row>
    <row r="3472" spans="3:28" x14ac:dyDescent="0.25">
      <c r="C3472">
        <v>160240</v>
      </c>
      <c r="D3472">
        <v>18.851600000000001</v>
      </c>
      <c r="H3472">
        <v>163273</v>
      </c>
      <c r="I3472">
        <v>18.7242</v>
      </c>
      <c r="L3472">
        <v>164472</v>
      </c>
      <c r="M3472">
        <v>18.371400000000001</v>
      </c>
      <c r="S3472">
        <v>152134</v>
      </c>
      <c r="T3472">
        <v>18.910399999999999</v>
      </c>
      <c r="W3472">
        <v>155374</v>
      </c>
      <c r="X3472">
        <v>18.626200000000001</v>
      </c>
      <c r="AA3472">
        <v>345460</v>
      </c>
      <c r="AB3472">
        <v>20.360800000000001</v>
      </c>
    </row>
    <row r="3473" spans="3:28" x14ac:dyDescent="0.25">
      <c r="C3473">
        <v>160264</v>
      </c>
      <c r="D3473">
        <v>18.832000000000001</v>
      </c>
      <c r="H3473">
        <v>163308</v>
      </c>
      <c r="I3473">
        <v>18.714400000000001</v>
      </c>
      <c r="L3473">
        <v>164559</v>
      </c>
      <c r="M3473">
        <v>18.351800000000001</v>
      </c>
      <c r="S3473">
        <v>152165</v>
      </c>
      <c r="T3473">
        <v>18.910399999999999</v>
      </c>
      <c r="W3473">
        <v>155405</v>
      </c>
      <c r="X3473">
        <v>18.635999999999999</v>
      </c>
      <c r="AA3473">
        <v>346062</v>
      </c>
      <c r="AB3473">
        <v>20.3216</v>
      </c>
    </row>
    <row r="3474" spans="3:28" x14ac:dyDescent="0.25">
      <c r="C3474">
        <v>160296</v>
      </c>
      <c r="D3474">
        <v>18.832000000000001</v>
      </c>
      <c r="H3474">
        <v>163393</v>
      </c>
      <c r="I3474">
        <v>18.734000000000002</v>
      </c>
      <c r="L3474">
        <v>164615</v>
      </c>
      <c r="M3474">
        <v>18.3126</v>
      </c>
      <c r="S3474">
        <v>152194</v>
      </c>
      <c r="T3474">
        <v>18.910399999999999</v>
      </c>
      <c r="W3474">
        <v>155435</v>
      </c>
      <c r="X3474">
        <v>18.635999999999999</v>
      </c>
      <c r="AA3474">
        <v>346125</v>
      </c>
      <c r="AB3474">
        <v>20.3216</v>
      </c>
    </row>
    <row r="3475" spans="3:28" x14ac:dyDescent="0.25">
      <c r="C3475">
        <v>160368</v>
      </c>
      <c r="D3475">
        <v>18.8124</v>
      </c>
      <c r="H3475">
        <v>163454</v>
      </c>
      <c r="I3475">
        <v>18.714400000000001</v>
      </c>
      <c r="L3475">
        <v>164647</v>
      </c>
      <c r="M3475">
        <v>18.3322</v>
      </c>
      <c r="S3475">
        <v>152233</v>
      </c>
      <c r="T3475">
        <v>18.900600000000001</v>
      </c>
      <c r="W3475">
        <v>155495</v>
      </c>
      <c r="X3475">
        <v>18.635999999999999</v>
      </c>
      <c r="AA3475">
        <v>346184</v>
      </c>
      <c r="AB3475">
        <v>20.331399999999999</v>
      </c>
    </row>
    <row r="3476" spans="3:28" x14ac:dyDescent="0.25">
      <c r="C3476">
        <v>160391</v>
      </c>
      <c r="D3476">
        <v>18.832000000000001</v>
      </c>
      <c r="H3476">
        <v>163485</v>
      </c>
      <c r="I3476">
        <v>18.694800000000001</v>
      </c>
      <c r="L3476">
        <v>164678</v>
      </c>
      <c r="M3476">
        <v>18.292999999999999</v>
      </c>
      <c r="S3476">
        <v>152261</v>
      </c>
      <c r="T3476">
        <v>18.890799999999999</v>
      </c>
      <c r="W3476">
        <v>155527</v>
      </c>
      <c r="X3476">
        <v>18.616399999999999</v>
      </c>
      <c r="AA3476">
        <v>346213</v>
      </c>
      <c r="AB3476">
        <v>20.331399999999999</v>
      </c>
    </row>
    <row r="3477" spans="3:28" x14ac:dyDescent="0.25">
      <c r="C3477">
        <v>160452</v>
      </c>
      <c r="D3477">
        <v>18.851600000000001</v>
      </c>
      <c r="H3477">
        <v>163505</v>
      </c>
      <c r="I3477">
        <v>18.694800000000001</v>
      </c>
      <c r="L3477">
        <v>164706</v>
      </c>
      <c r="M3477">
        <v>18.292999999999999</v>
      </c>
      <c r="S3477">
        <v>152284</v>
      </c>
      <c r="T3477">
        <v>18.890799999999999</v>
      </c>
      <c r="W3477">
        <v>155555</v>
      </c>
      <c r="X3477">
        <v>18.626200000000001</v>
      </c>
      <c r="AA3477">
        <v>346269</v>
      </c>
      <c r="AB3477">
        <v>20.3216</v>
      </c>
    </row>
    <row r="3478" spans="3:28" x14ac:dyDescent="0.25">
      <c r="C3478">
        <v>160483</v>
      </c>
      <c r="D3478">
        <v>18.832000000000001</v>
      </c>
      <c r="H3478">
        <v>163568</v>
      </c>
      <c r="I3478">
        <v>18.6556</v>
      </c>
      <c r="L3478">
        <v>164738</v>
      </c>
      <c r="M3478">
        <v>18.273399999999999</v>
      </c>
      <c r="S3478">
        <v>152314</v>
      </c>
      <c r="T3478">
        <v>18.890799999999999</v>
      </c>
      <c r="W3478">
        <v>155656</v>
      </c>
      <c r="X3478">
        <v>18.6066</v>
      </c>
      <c r="AA3478">
        <v>346303</v>
      </c>
      <c r="AB3478">
        <v>20.341200000000001</v>
      </c>
    </row>
    <row r="3479" spans="3:28" x14ac:dyDescent="0.25">
      <c r="C3479">
        <v>160509</v>
      </c>
      <c r="D3479">
        <v>18.832000000000001</v>
      </c>
      <c r="H3479">
        <v>163685</v>
      </c>
      <c r="I3479">
        <v>18.6556</v>
      </c>
      <c r="L3479">
        <v>164795</v>
      </c>
      <c r="M3479">
        <v>18.244</v>
      </c>
      <c r="S3479">
        <v>152344</v>
      </c>
      <c r="T3479">
        <v>18.890799999999999</v>
      </c>
      <c r="W3479">
        <v>155675</v>
      </c>
      <c r="X3479">
        <v>18.6066</v>
      </c>
      <c r="AA3479">
        <v>346363</v>
      </c>
      <c r="AB3479">
        <v>20.3216</v>
      </c>
    </row>
    <row r="3480" spans="3:28" x14ac:dyDescent="0.25">
      <c r="C3480">
        <v>160543</v>
      </c>
      <c r="D3480">
        <v>18.832000000000001</v>
      </c>
      <c r="H3480">
        <v>163720</v>
      </c>
      <c r="I3480">
        <v>18.665400000000002</v>
      </c>
      <c r="L3480">
        <v>164827</v>
      </c>
      <c r="M3480">
        <v>18.234200000000001</v>
      </c>
      <c r="S3480">
        <v>152375</v>
      </c>
      <c r="T3480">
        <v>18.900600000000001</v>
      </c>
      <c r="W3480">
        <v>155705</v>
      </c>
      <c r="X3480">
        <v>18.587</v>
      </c>
      <c r="AA3480">
        <v>346510</v>
      </c>
      <c r="AB3480">
        <v>20.3216</v>
      </c>
    </row>
    <row r="3481" spans="3:28" x14ac:dyDescent="0.25">
      <c r="C3481">
        <v>160597</v>
      </c>
      <c r="D3481">
        <v>18.851600000000001</v>
      </c>
      <c r="H3481">
        <v>163810</v>
      </c>
      <c r="I3481">
        <v>18.6752</v>
      </c>
      <c r="L3481">
        <v>164854</v>
      </c>
      <c r="M3481">
        <v>18.224399999999999</v>
      </c>
      <c r="S3481">
        <v>152434</v>
      </c>
      <c r="T3481">
        <v>18.890799999999999</v>
      </c>
      <c r="W3481">
        <v>155735</v>
      </c>
      <c r="X3481">
        <v>18.587</v>
      </c>
      <c r="AA3481">
        <v>346690</v>
      </c>
      <c r="AB3481">
        <v>20.302</v>
      </c>
    </row>
    <row r="3482" spans="3:28" x14ac:dyDescent="0.25">
      <c r="C3482">
        <v>160655</v>
      </c>
      <c r="D3482">
        <v>18.851600000000001</v>
      </c>
      <c r="H3482">
        <v>163992</v>
      </c>
      <c r="I3482">
        <v>18.694800000000001</v>
      </c>
      <c r="L3482">
        <v>164893</v>
      </c>
      <c r="M3482">
        <v>18.204799999999999</v>
      </c>
      <c r="S3482">
        <v>152465</v>
      </c>
      <c r="T3482">
        <v>18.881</v>
      </c>
      <c r="W3482">
        <v>155765</v>
      </c>
      <c r="X3482">
        <v>18.577200000000001</v>
      </c>
      <c r="AA3482">
        <v>346814</v>
      </c>
      <c r="AB3482">
        <v>20.282399999999999</v>
      </c>
    </row>
    <row r="3483" spans="3:28" x14ac:dyDescent="0.25">
      <c r="C3483">
        <v>160684</v>
      </c>
      <c r="D3483">
        <v>18.841799999999999</v>
      </c>
      <c r="H3483">
        <v>164047</v>
      </c>
      <c r="I3483">
        <v>18.714400000000001</v>
      </c>
      <c r="L3483">
        <v>164915</v>
      </c>
      <c r="M3483">
        <v>18.204799999999999</v>
      </c>
      <c r="S3483">
        <v>152495</v>
      </c>
      <c r="T3483">
        <v>18.881</v>
      </c>
      <c r="W3483">
        <v>155854</v>
      </c>
      <c r="X3483">
        <v>18.577200000000001</v>
      </c>
      <c r="AA3483">
        <v>346905</v>
      </c>
      <c r="AB3483">
        <v>20.282399999999999</v>
      </c>
    </row>
    <row r="3484" spans="3:28" x14ac:dyDescent="0.25">
      <c r="C3484">
        <v>160715</v>
      </c>
      <c r="D3484">
        <v>18.851600000000001</v>
      </c>
      <c r="H3484">
        <v>164138</v>
      </c>
      <c r="I3484">
        <v>18.714400000000001</v>
      </c>
      <c r="L3484">
        <v>165015</v>
      </c>
      <c r="M3484">
        <v>18.1754</v>
      </c>
      <c r="S3484">
        <v>152525</v>
      </c>
      <c r="T3484">
        <v>18.871200000000002</v>
      </c>
      <c r="W3484">
        <v>155975</v>
      </c>
      <c r="X3484">
        <v>18.577200000000001</v>
      </c>
      <c r="AA3484">
        <v>346932</v>
      </c>
      <c r="AB3484">
        <v>20.262799999999999</v>
      </c>
    </row>
    <row r="3485" spans="3:28" x14ac:dyDescent="0.25">
      <c r="C3485">
        <v>160750</v>
      </c>
      <c r="D3485">
        <v>18.832000000000001</v>
      </c>
      <c r="H3485">
        <v>164166</v>
      </c>
      <c r="I3485">
        <v>18.734000000000002</v>
      </c>
      <c r="L3485">
        <v>165046</v>
      </c>
      <c r="M3485">
        <v>18.185199999999998</v>
      </c>
      <c r="S3485">
        <v>152590</v>
      </c>
      <c r="T3485">
        <v>18.871200000000002</v>
      </c>
      <c r="W3485">
        <v>156005</v>
      </c>
      <c r="X3485">
        <v>18.577200000000001</v>
      </c>
      <c r="AA3485">
        <v>347019</v>
      </c>
      <c r="AB3485">
        <v>20.272600000000001</v>
      </c>
    </row>
    <row r="3486" spans="3:28" x14ac:dyDescent="0.25">
      <c r="C3486">
        <v>160786</v>
      </c>
      <c r="D3486">
        <v>18.832000000000001</v>
      </c>
      <c r="H3486">
        <v>164225</v>
      </c>
      <c r="I3486">
        <v>18.734000000000002</v>
      </c>
      <c r="L3486">
        <v>165110</v>
      </c>
      <c r="M3486">
        <v>18.185199999999998</v>
      </c>
      <c r="S3486">
        <v>152645</v>
      </c>
      <c r="T3486">
        <v>18.8614</v>
      </c>
      <c r="W3486">
        <v>156064</v>
      </c>
      <c r="X3486">
        <v>18.557600000000001</v>
      </c>
      <c r="AA3486">
        <v>347139</v>
      </c>
      <c r="AB3486">
        <v>20.243200000000002</v>
      </c>
    </row>
    <row r="3487" spans="3:28" x14ac:dyDescent="0.25">
      <c r="C3487">
        <v>160835</v>
      </c>
      <c r="D3487">
        <v>18.841799999999999</v>
      </c>
      <c r="H3487">
        <v>164258</v>
      </c>
      <c r="I3487">
        <v>18.7438</v>
      </c>
      <c r="L3487">
        <v>165188</v>
      </c>
      <c r="M3487">
        <v>18.1754</v>
      </c>
      <c r="S3487">
        <v>152679</v>
      </c>
      <c r="T3487">
        <v>18.8614</v>
      </c>
      <c r="W3487">
        <v>156125</v>
      </c>
      <c r="X3487">
        <v>18.547799999999999</v>
      </c>
      <c r="AA3487">
        <v>347170</v>
      </c>
      <c r="AB3487">
        <v>20.243200000000002</v>
      </c>
    </row>
    <row r="3488" spans="3:28" x14ac:dyDescent="0.25">
      <c r="C3488">
        <v>160899</v>
      </c>
      <c r="D3488">
        <v>18.832000000000001</v>
      </c>
      <c r="H3488">
        <v>164435</v>
      </c>
      <c r="I3488">
        <v>18.684999999999999</v>
      </c>
      <c r="L3488">
        <v>165230</v>
      </c>
      <c r="M3488">
        <v>18.165600000000001</v>
      </c>
      <c r="S3488">
        <v>152708</v>
      </c>
      <c r="T3488">
        <v>18.851600000000001</v>
      </c>
      <c r="W3488">
        <v>156155</v>
      </c>
      <c r="X3488">
        <v>18.547799999999999</v>
      </c>
      <c r="AA3488">
        <v>347200</v>
      </c>
      <c r="AB3488">
        <v>20.243200000000002</v>
      </c>
    </row>
    <row r="3489" spans="3:28" x14ac:dyDescent="0.25">
      <c r="C3489">
        <v>160929</v>
      </c>
      <c r="D3489">
        <v>18.822199999999999</v>
      </c>
      <c r="H3489">
        <v>164497</v>
      </c>
      <c r="I3489">
        <v>18.694800000000001</v>
      </c>
      <c r="L3489">
        <v>165247</v>
      </c>
      <c r="M3489">
        <v>18.165600000000001</v>
      </c>
      <c r="S3489">
        <v>152737</v>
      </c>
      <c r="T3489">
        <v>18.851600000000001</v>
      </c>
      <c r="W3489">
        <v>156185</v>
      </c>
      <c r="X3489">
        <v>18.557600000000001</v>
      </c>
      <c r="AA3489">
        <v>347232</v>
      </c>
      <c r="AB3489">
        <v>20.243200000000002</v>
      </c>
    </row>
    <row r="3490" spans="3:28" x14ac:dyDescent="0.25">
      <c r="C3490">
        <v>160958</v>
      </c>
      <c r="D3490">
        <v>18.8124</v>
      </c>
      <c r="H3490">
        <v>164561</v>
      </c>
      <c r="I3490">
        <v>18.694800000000001</v>
      </c>
      <c r="L3490">
        <v>165366</v>
      </c>
      <c r="M3490">
        <v>18.136199999999999</v>
      </c>
      <c r="S3490">
        <v>152772</v>
      </c>
      <c r="T3490">
        <v>18.841799999999999</v>
      </c>
      <c r="W3490">
        <v>156275</v>
      </c>
      <c r="X3490">
        <v>18.538</v>
      </c>
      <c r="AA3490">
        <v>347380</v>
      </c>
      <c r="AB3490">
        <v>20.174600000000002</v>
      </c>
    </row>
    <row r="3491" spans="3:28" x14ac:dyDescent="0.25">
      <c r="C3491">
        <v>160990</v>
      </c>
      <c r="D3491">
        <v>18.822199999999999</v>
      </c>
      <c r="H3491">
        <v>164707</v>
      </c>
      <c r="I3491">
        <v>18.6752</v>
      </c>
      <c r="L3491">
        <v>165399</v>
      </c>
      <c r="M3491">
        <v>18.116599999999998</v>
      </c>
      <c r="S3491">
        <v>152794</v>
      </c>
      <c r="T3491">
        <v>18.841799999999999</v>
      </c>
      <c r="W3491">
        <v>156335</v>
      </c>
      <c r="X3491">
        <v>18.5184</v>
      </c>
      <c r="AA3491">
        <v>347654</v>
      </c>
      <c r="AB3491">
        <v>20.066800000000001</v>
      </c>
    </row>
    <row r="3492" spans="3:28" x14ac:dyDescent="0.25">
      <c r="C3492">
        <v>161018</v>
      </c>
      <c r="D3492">
        <v>18.8124</v>
      </c>
      <c r="H3492">
        <v>164741</v>
      </c>
      <c r="I3492">
        <v>18.694800000000001</v>
      </c>
      <c r="L3492">
        <v>165455</v>
      </c>
      <c r="M3492">
        <v>18.1068</v>
      </c>
      <c r="S3492">
        <v>152825</v>
      </c>
      <c r="T3492">
        <v>18.851600000000001</v>
      </c>
      <c r="W3492">
        <v>156365</v>
      </c>
      <c r="X3492">
        <v>18.508600000000001</v>
      </c>
      <c r="AA3492">
        <v>347834</v>
      </c>
      <c r="AB3492">
        <v>19.998200000000001</v>
      </c>
    </row>
    <row r="3493" spans="3:28" x14ac:dyDescent="0.25">
      <c r="C3493">
        <v>161050</v>
      </c>
      <c r="D3493">
        <v>18.8124</v>
      </c>
      <c r="H3493">
        <v>164771</v>
      </c>
      <c r="I3493">
        <v>18.6752</v>
      </c>
      <c r="L3493">
        <v>165576</v>
      </c>
      <c r="M3493">
        <v>18.097000000000001</v>
      </c>
      <c r="S3493">
        <v>152854</v>
      </c>
      <c r="T3493">
        <v>18.832000000000001</v>
      </c>
      <c r="W3493">
        <v>156395</v>
      </c>
      <c r="X3493">
        <v>18.508600000000001</v>
      </c>
      <c r="AA3493">
        <v>348313</v>
      </c>
      <c r="AB3493">
        <v>19.851199999999999</v>
      </c>
    </row>
    <row r="3494" spans="3:28" x14ac:dyDescent="0.25">
      <c r="C3494">
        <v>161077</v>
      </c>
      <c r="D3494">
        <v>18.802600000000002</v>
      </c>
      <c r="H3494">
        <v>164828</v>
      </c>
      <c r="I3494">
        <v>18.6556</v>
      </c>
      <c r="L3494">
        <v>165614</v>
      </c>
      <c r="M3494">
        <v>18.1068</v>
      </c>
      <c r="S3494">
        <v>152884</v>
      </c>
      <c r="T3494">
        <v>18.832000000000001</v>
      </c>
      <c r="W3494">
        <v>156427</v>
      </c>
      <c r="X3494">
        <v>18.498799999999999</v>
      </c>
      <c r="AA3494">
        <v>348459</v>
      </c>
      <c r="AB3494">
        <v>19.802199999999999</v>
      </c>
    </row>
    <row r="3495" spans="3:28" x14ac:dyDescent="0.25">
      <c r="C3495">
        <v>161108</v>
      </c>
      <c r="D3495">
        <v>18.802600000000002</v>
      </c>
      <c r="H3495">
        <v>164855</v>
      </c>
      <c r="I3495">
        <v>18.6556</v>
      </c>
      <c r="L3495">
        <v>165636</v>
      </c>
      <c r="M3495">
        <v>18.097000000000001</v>
      </c>
      <c r="S3495">
        <v>152915</v>
      </c>
      <c r="T3495">
        <v>18.832000000000001</v>
      </c>
      <c r="W3495">
        <v>156485</v>
      </c>
      <c r="X3495">
        <v>18.489000000000001</v>
      </c>
      <c r="AA3495">
        <v>348551</v>
      </c>
      <c r="AB3495">
        <v>19.782599999999999</v>
      </c>
    </row>
    <row r="3496" spans="3:28" x14ac:dyDescent="0.25">
      <c r="C3496">
        <v>161176</v>
      </c>
      <c r="D3496">
        <v>18.802600000000002</v>
      </c>
      <c r="H3496">
        <v>164921</v>
      </c>
      <c r="I3496">
        <v>18.665400000000002</v>
      </c>
      <c r="L3496">
        <v>165671</v>
      </c>
      <c r="M3496">
        <v>18.097000000000001</v>
      </c>
      <c r="S3496">
        <v>152945</v>
      </c>
      <c r="T3496">
        <v>18.832000000000001</v>
      </c>
      <c r="W3496">
        <v>156515</v>
      </c>
      <c r="X3496">
        <v>18.479199999999999</v>
      </c>
      <c r="AA3496">
        <v>348975</v>
      </c>
      <c r="AB3496">
        <v>19.694400000000002</v>
      </c>
    </row>
    <row r="3497" spans="3:28" x14ac:dyDescent="0.25">
      <c r="C3497">
        <v>161195</v>
      </c>
      <c r="D3497">
        <v>18.8124</v>
      </c>
      <c r="H3497">
        <v>165012</v>
      </c>
      <c r="I3497">
        <v>18.645800000000001</v>
      </c>
      <c r="L3497">
        <v>165767</v>
      </c>
      <c r="M3497">
        <v>18.1068</v>
      </c>
      <c r="S3497">
        <v>152979</v>
      </c>
      <c r="T3497">
        <v>18.832000000000001</v>
      </c>
      <c r="W3497">
        <v>156604</v>
      </c>
      <c r="X3497">
        <v>18.479199999999999</v>
      </c>
      <c r="AA3497">
        <v>349004</v>
      </c>
      <c r="AB3497">
        <v>19.694400000000002</v>
      </c>
    </row>
    <row r="3498" spans="3:28" x14ac:dyDescent="0.25">
      <c r="C3498">
        <v>161264</v>
      </c>
      <c r="D3498">
        <v>18.7928</v>
      </c>
      <c r="H3498">
        <v>165037</v>
      </c>
      <c r="I3498">
        <v>18.6556</v>
      </c>
      <c r="L3498">
        <v>165823</v>
      </c>
      <c r="M3498">
        <v>18.1068</v>
      </c>
      <c r="S3498">
        <v>153035</v>
      </c>
      <c r="T3498">
        <v>18.832000000000001</v>
      </c>
      <c r="W3498">
        <v>156665</v>
      </c>
      <c r="X3498">
        <v>18.479199999999999</v>
      </c>
      <c r="AA3498">
        <v>349033</v>
      </c>
      <c r="AB3498">
        <v>19.6846</v>
      </c>
    </row>
    <row r="3499" spans="3:28" x14ac:dyDescent="0.25">
      <c r="C3499">
        <v>161375</v>
      </c>
      <c r="D3499">
        <v>18.802600000000002</v>
      </c>
      <c r="H3499">
        <v>165065</v>
      </c>
      <c r="I3499">
        <v>18.665400000000002</v>
      </c>
      <c r="L3499">
        <v>165882</v>
      </c>
      <c r="M3499">
        <v>18.097000000000001</v>
      </c>
      <c r="S3499">
        <v>153064</v>
      </c>
      <c r="T3499">
        <v>18.832000000000001</v>
      </c>
      <c r="W3499">
        <v>156694</v>
      </c>
      <c r="X3499">
        <v>18.4694</v>
      </c>
      <c r="AA3499">
        <v>349123</v>
      </c>
      <c r="AB3499">
        <v>19.6846</v>
      </c>
    </row>
    <row r="3500" spans="3:28" x14ac:dyDescent="0.25">
      <c r="C3500">
        <v>161408</v>
      </c>
      <c r="D3500">
        <v>18.7928</v>
      </c>
      <c r="H3500">
        <v>165100</v>
      </c>
      <c r="I3500">
        <v>18.645800000000001</v>
      </c>
      <c r="L3500">
        <v>165939</v>
      </c>
      <c r="M3500">
        <v>18.1068</v>
      </c>
      <c r="S3500">
        <v>153104</v>
      </c>
      <c r="T3500">
        <v>18.8124</v>
      </c>
      <c r="W3500">
        <v>156725</v>
      </c>
      <c r="X3500">
        <v>18.489000000000001</v>
      </c>
      <c r="AA3500">
        <v>349239</v>
      </c>
      <c r="AB3500">
        <v>19.655200000000001</v>
      </c>
    </row>
    <row r="3501" spans="3:28" x14ac:dyDescent="0.25">
      <c r="C3501">
        <v>161440</v>
      </c>
      <c r="D3501">
        <v>18.7928</v>
      </c>
      <c r="H3501">
        <v>165165</v>
      </c>
      <c r="I3501">
        <v>18.635999999999999</v>
      </c>
      <c r="L3501">
        <v>166000</v>
      </c>
      <c r="M3501">
        <v>18.116599999999998</v>
      </c>
      <c r="S3501">
        <v>153131</v>
      </c>
      <c r="T3501">
        <v>18.851600000000001</v>
      </c>
      <c r="W3501">
        <v>156785</v>
      </c>
      <c r="X3501">
        <v>18.459599999999998</v>
      </c>
      <c r="AA3501">
        <v>349304</v>
      </c>
      <c r="AB3501">
        <v>19.6356</v>
      </c>
    </row>
    <row r="3502" spans="3:28" x14ac:dyDescent="0.25">
      <c r="C3502">
        <v>161476</v>
      </c>
      <c r="D3502">
        <v>18.7928</v>
      </c>
      <c r="H3502">
        <v>165184</v>
      </c>
      <c r="I3502">
        <v>18.616399999999999</v>
      </c>
      <c r="L3502">
        <v>166029</v>
      </c>
      <c r="M3502">
        <v>18.1068</v>
      </c>
      <c r="S3502">
        <v>153184</v>
      </c>
      <c r="T3502">
        <v>18.832000000000001</v>
      </c>
      <c r="W3502">
        <v>156845</v>
      </c>
      <c r="X3502">
        <v>18.4694</v>
      </c>
      <c r="AA3502">
        <v>349839</v>
      </c>
      <c r="AB3502">
        <v>19.527799999999999</v>
      </c>
    </row>
    <row r="3503" spans="3:28" x14ac:dyDescent="0.25">
      <c r="C3503">
        <v>161533</v>
      </c>
      <c r="D3503">
        <v>18.7928</v>
      </c>
      <c r="H3503">
        <v>165278</v>
      </c>
      <c r="I3503">
        <v>18.626200000000001</v>
      </c>
      <c r="L3503">
        <v>166096</v>
      </c>
      <c r="M3503">
        <v>18.097000000000001</v>
      </c>
      <c r="S3503">
        <v>153214</v>
      </c>
      <c r="T3503">
        <v>18.832000000000001</v>
      </c>
      <c r="W3503">
        <v>156875</v>
      </c>
      <c r="X3503">
        <v>18.479199999999999</v>
      </c>
      <c r="AA3503">
        <v>350139</v>
      </c>
      <c r="AB3503">
        <v>19.488600000000002</v>
      </c>
    </row>
    <row r="3504" spans="3:28" x14ac:dyDescent="0.25">
      <c r="C3504">
        <v>161556</v>
      </c>
      <c r="D3504">
        <v>18.7928</v>
      </c>
      <c r="H3504">
        <v>165305</v>
      </c>
      <c r="I3504">
        <v>18.616399999999999</v>
      </c>
      <c r="L3504">
        <v>166116</v>
      </c>
      <c r="M3504">
        <v>18.1068</v>
      </c>
      <c r="S3504">
        <v>153245</v>
      </c>
      <c r="T3504">
        <v>18.841799999999999</v>
      </c>
      <c r="W3504">
        <v>156905</v>
      </c>
      <c r="X3504">
        <v>18.459599999999998</v>
      </c>
      <c r="AA3504">
        <v>350199</v>
      </c>
      <c r="AB3504">
        <v>19.4788</v>
      </c>
    </row>
    <row r="3505" spans="3:28" x14ac:dyDescent="0.25">
      <c r="C3505">
        <v>161592</v>
      </c>
      <c r="D3505">
        <v>18.7928</v>
      </c>
      <c r="H3505">
        <v>165429</v>
      </c>
      <c r="I3505">
        <v>18.626200000000001</v>
      </c>
      <c r="L3505">
        <v>166145</v>
      </c>
      <c r="M3505">
        <v>18.116599999999998</v>
      </c>
      <c r="S3505">
        <v>153275</v>
      </c>
      <c r="T3505">
        <v>18.832000000000001</v>
      </c>
      <c r="W3505">
        <v>156935</v>
      </c>
      <c r="X3505">
        <v>18.459599999999998</v>
      </c>
      <c r="AA3505">
        <v>350229</v>
      </c>
      <c r="AB3505">
        <v>19.4788</v>
      </c>
    </row>
    <row r="3506" spans="3:28" x14ac:dyDescent="0.25">
      <c r="C3506">
        <v>161645</v>
      </c>
      <c r="D3506">
        <v>18.773199999999999</v>
      </c>
      <c r="H3506">
        <v>165454</v>
      </c>
      <c r="I3506">
        <v>18.6066</v>
      </c>
      <c r="L3506">
        <v>166235</v>
      </c>
      <c r="M3506">
        <v>18.077400000000001</v>
      </c>
      <c r="S3506">
        <v>153305</v>
      </c>
      <c r="T3506">
        <v>18.851600000000001</v>
      </c>
      <c r="W3506">
        <v>156971</v>
      </c>
      <c r="X3506">
        <v>18.459599999999998</v>
      </c>
      <c r="AA3506">
        <v>350350</v>
      </c>
      <c r="AB3506">
        <v>19.459199999999999</v>
      </c>
    </row>
    <row r="3507" spans="3:28" x14ac:dyDescent="0.25">
      <c r="C3507">
        <v>161674</v>
      </c>
      <c r="D3507">
        <v>18.7928</v>
      </c>
      <c r="H3507">
        <v>165518</v>
      </c>
      <c r="I3507">
        <v>18.645800000000001</v>
      </c>
      <c r="L3507">
        <v>166266</v>
      </c>
      <c r="M3507">
        <v>18.1068</v>
      </c>
      <c r="S3507">
        <v>153335</v>
      </c>
      <c r="T3507">
        <v>18.851600000000001</v>
      </c>
      <c r="W3507">
        <v>157024</v>
      </c>
      <c r="X3507">
        <v>18.440000000000001</v>
      </c>
      <c r="AA3507">
        <v>350379</v>
      </c>
      <c r="AB3507">
        <v>19.449400000000001</v>
      </c>
    </row>
    <row r="3508" spans="3:28" x14ac:dyDescent="0.25">
      <c r="C3508">
        <v>161734</v>
      </c>
      <c r="D3508">
        <v>18.7928</v>
      </c>
      <c r="H3508">
        <v>165554</v>
      </c>
      <c r="I3508">
        <v>18.645800000000001</v>
      </c>
      <c r="L3508">
        <v>166298</v>
      </c>
      <c r="M3508">
        <v>18.116599999999998</v>
      </c>
      <c r="S3508">
        <v>153365</v>
      </c>
      <c r="T3508">
        <v>18.8614</v>
      </c>
      <c r="W3508">
        <v>157055</v>
      </c>
      <c r="X3508">
        <v>18.4498</v>
      </c>
      <c r="AA3508">
        <v>350439</v>
      </c>
      <c r="AB3508">
        <v>19.449400000000001</v>
      </c>
    </row>
    <row r="3509" spans="3:28" x14ac:dyDescent="0.25">
      <c r="C3509">
        <v>161769</v>
      </c>
      <c r="D3509">
        <v>18.7928</v>
      </c>
      <c r="H3509">
        <v>165575</v>
      </c>
      <c r="I3509">
        <v>18.635999999999999</v>
      </c>
      <c r="L3509">
        <v>166330</v>
      </c>
      <c r="M3509">
        <v>18.1068</v>
      </c>
      <c r="S3509">
        <v>153407</v>
      </c>
      <c r="T3509">
        <v>18.851600000000001</v>
      </c>
      <c r="W3509">
        <v>157153</v>
      </c>
      <c r="X3509">
        <v>18.459599999999998</v>
      </c>
      <c r="AA3509">
        <v>350502</v>
      </c>
      <c r="AB3509">
        <v>19.439599999999999</v>
      </c>
    </row>
    <row r="3510" spans="3:28" x14ac:dyDescent="0.25">
      <c r="C3510">
        <v>161830</v>
      </c>
      <c r="D3510">
        <v>18.7928</v>
      </c>
      <c r="H3510">
        <v>165608</v>
      </c>
      <c r="I3510">
        <v>18.626200000000001</v>
      </c>
      <c r="L3510">
        <v>166363</v>
      </c>
      <c r="M3510">
        <v>18.116599999999998</v>
      </c>
      <c r="S3510">
        <v>153425</v>
      </c>
      <c r="T3510">
        <v>18.851600000000001</v>
      </c>
      <c r="W3510">
        <v>157205</v>
      </c>
      <c r="X3510">
        <v>18.459599999999998</v>
      </c>
      <c r="AA3510">
        <v>350563</v>
      </c>
      <c r="AB3510">
        <v>19.420000000000002</v>
      </c>
    </row>
    <row r="3511" spans="3:28" x14ac:dyDescent="0.25">
      <c r="C3511">
        <v>161890</v>
      </c>
      <c r="D3511">
        <v>18.7928</v>
      </c>
      <c r="H3511">
        <v>165634</v>
      </c>
      <c r="I3511">
        <v>18.645800000000001</v>
      </c>
      <c r="L3511">
        <v>166394</v>
      </c>
      <c r="M3511">
        <v>18.1068</v>
      </c>
      <c r="S3511">
        <v>153455</v>
      </c>
      <c r="T3511">
        <v>18.851600000000001</v>
      </c>
      <c r="W3511">
        <v>157235</v>
      </c>
      <c r="X3511">
        <v>18.4498</v>
      </c>
      <c r="AA3511">
        <v>350834</v>
      </c>
      <c r="AB3511">
        <v>19.380800000000001</v>
      </c>
    </row>
    <row r="3512" spans="3:28" x14ac:dyDescent="0.25">
      <c r="C3512">
        <v>161946</v>
      </c>
      <c r="D3512">
        <v>18.783000000000001</v>
      </c>
      <c r="H3512">
        <v>165788</v>
      </c>
      <c r="I3512">
        <v>18.587</v>
      </c>
      <c r="L3512">
        <v>166427</v>
      </c>
      <c r="M3512">
        <v>18.116599999999998</v>
      </c>
      <c r="S3512">
        <v>153493</v>
      </c>
      <c r="T3512">
        <v>18.832000000000001</v>
      </c>
      <c r="W3512">
        <v>157295</v>
      </c>
      <c r="X3512">
        <v>18.440000000000001</v>
      </c>
      <c r="AA3512">
        <v>351010</v>
      </c>
      <c r="AB3512">
        <v>19.3416</v>
      </c>
    </row>
    <row r="3513" spans="3:28" x14ac:dyDescent="0.25">
      <c r="C3513">
        <v>162015</v>
      </c>
      <c r="D3513">
        <v>18.773199999999999</v>
      </c>
      <c r="H3513">
        <v>165880</v>
      </c>
      <c r="I3513">
        <v>18.577200000000001</v>
      </c>
      <c r="L3513">
        <v>166479</v>
      </c>
      <c r="M3513">
        <v>18.087199999999999</v>
      </c>
      <c r="S3513">
        <v>153524</v>
      </c>
      <c r="T3513">
        <v>18.832000000000001</v>
      </c>
      <c r="W3513">
        <v>157325</v>
      </c>
      <c r="X3513">
        <v>18.430199999999999</v>
      </c>
      <c r="AA3513">
        <v>351129</v>
      </c>
      <c r="AB3513">
        <v>19.312200000000001</v>
      </c>
    </row>
    <row r="3514" spans="3:28" x14ac:dyDescent="0.25">
      <c r="C3514">
        <v>162034</v>
      </c>
      <c r="D3514">
        <v>18.773199999999999</v>
      </c>
      <c r="H3514">
        <v>165905</v>
      </c>
      <c r="I3514">
        <v>18.587</v>
      </c>
      <c r="L3514">
        <v>166507</v>
      </c>
      <c r="M3514">
        <v>18.077400000000001</v>
      </c>
      <c r="S3514">
        <v>153545</v>
      </c>
      <c r="T3514">
        <v>18.841799999999999</v>
      </c>
      <c r="W3514">
        <v>157355</v>
      </c>
      <c r="X3514">
        <v>18.430199999999999</v>
      </c>
      <c r="AA3514">
        <v>351219</v>
      </c>
      <c r="AB3514">
        <v>19.312200000000001</v>
      </c>
    </row>
    <row r="3515" spans="3:28" x14ac:dyDescent="0.25">
      <c r="C3515">
        <v>162069</v>
      </c>
      <c r="D3515">
        <v>18.773199999999999</v>
      </c>
      <c r="H3515">
        <v>165934</v>
      </c>
      <c r="I3515">
        <v>18.596800000000002</v>
      </c>
      <c r="L3515">
        <v>166601</v>
      </c>
      <c r="M3515">
        <v>18.047999999999998</v>
      </c>
      <c r="S3515">
        <v>153583</v>
      </c>
      <c r="T3515">
        <v>18.832000000000001</v>
      </c>
      <c r="W3515">
        <v>157414</v>
      </c>
      <c r="X3515">
        <v>18.440000000000001</v>
      </c>
      <c r="AA3515">
        <v>351371</v>
      </c>
      <c r="AB3515">
        <v>19.282800000000002</v>
      </c>
    </row>
    <row r="3516" spans="3:28" x14ac:dyDescent="0.25">
      <c r="C3516">
        <v>162124</v>
      </c>
      <c r="D3516">
        <v>18.773199999999999</v>
      </c>
      <c r="H3516">
        <v>165971</v>
      </c>
      <c r="I3516">
        <v>18.6066</v>
      </c>
      <c r="L3516">
        <v>166804</v>
      </c>
      <c r="M3516">
        <v>18.047999999999998</v>
      </c>
      <c r="S3516">
        <v>153605</v>
      </c>
      <c r="T3516">
        <v>18.822199999999999</v>
      </c>
      <c r="W3516">
        <v>157444</v>
      </c>
      <c r="X3516">
        <v>18.4498</v>
      </c>
      <c r="AA3516">
        <v>351429</v>
      </c>
      <c r="AB3516">
        <v>19.282800000000002</v>
      </c>
    </row>
    <row r="3517" spans="3:28" x14ac:dyDescent="0.25">
      <c r="C3517">
        <v>162215</v>
      </c>
      <c r="D3517">
        <v>18.773199999999999</v>
      </c>
      <c r="H3517">
        <v>166025</v>
      </c>
      <c r="I3517">
        <v>18.596800000000002</v>
      </c>
      <c r="L3517">
        <v>166842</v>
      </c>
      <c r="M3517">
        <v>18.028400000000001</v>
      </c>
      <c r="S3517">
        <v>153665</v>
      </c>
      <c r="T3517">
        <v>18.8124</v>
      </c>
      <c r="W3517">
        <v>157535</v>
      </c>
      <c r="X3517">
        <v>18.440000000000001</v>
      </c>
      <c r="AA3517">
        <v>351495</v>
      </c>
      <c r="AB3517">
        <v>19.263200000000001</v>
      </c>
    </row>
    <row r="3518" spans="3:28" x14ac:dyDescent="0.25">
      <c r="C3518">
        <v>162244</v>
      </c>
      <c r="D3518">
        <v>18.753599999999999</v>
      </c>
      <c r="H3518">
        <v>166055</v>
      </c>
      <c r="I3518">
        <v>18.596800000000002</v>
      </c>
      <c r="L3518">
        <v>166899</v>
      </c>
      <c r="M3518">
        <v>18.028400000000001</v>
      </c>
      <c r="S3518">
        <v>153725</v>
      </c>
      <c r="T3518">
        <v>18.8124</v>
      </c>
      <c r="W3518">
        <v>157564</v>
      </c>
      <c r="X3518">
        <v>18.440000000000001</v>
      </c>
      <c r="AA3518">
        <v>351526</v>
      </c>
      <c r="AB3518">
        <v>19.263200000000001</v>
      </c>
    </row>
    <row r="3519" spans="3:28" x14ac:dyDescent="0.25">
      <c r="C3519">
        <v>162286</v>
      </c>
      <c r="D3519">
        <v>18.773199999999999</v>
      </c>
      <c r="H3519">
        <v>166088</v>
      </c>
      <c r="I3519">
        <v>18.587</v>
      </c>
      <c r="L3519">
        <v>166934</v>
      </c>
      <c r="M3519">
        <v>18.008800000000001</v>
      </c>
      <c r="S3519">
        <v>153757</v>
      </c>
      <c r="T3519">
        <v>18.822199999999999</v>
      </c>
      <c r="W3519">
        <v>157595</v>
      </c>
      <c r="X3519">
        <v>18.440000000000001</v>
      </c>
      <c r="AA3519">
        <v>351580</v>
      </c>
      <c r="AB3519">
        <v>19.253399999999999</v>
      </c>
    </row>
    <row r="3520" spans="3:28" x14ac:dyDescent="0.25">
      <c r="C3520">
        <v>162343</v>
      </c>
      <c r="D3520">
        <v>18.763400000000001</v>
      </c>
      <c r="H3520">
        <v>166147</v>
      </c>
      <c r="I3520">
        <v>18.596800000000002</v>
      </c>
      <c r="L3520">
        <v>167022</v>
      </c>
      <c r="M3520">
        <v>18.018599999999999</v>
      </c>
      <c r="S3520">
        <v>153785</v>
      </c>
      <c r="T3520">
        <v>18.832000000000001</v>
      </c>
      <c r="W3520">
        <v>157625</v>
      </c>
      <c r="X3520">
        <v>18.440000000000001</v>
      </c>
      <c r="AA3520">
        <v>351614</v>
      </c>
      <c r="AB3520">
        <v>19.253399999999999</v>
      </c>
    </row>
    <row r="3521" spans="3:28" x14ac:dyDescent="0.25">
      <c r="C3521">
        <v>162368</v>
      </c>
      <c r="D3521">
        <v>18.763400000000001</v>
      </c>
      <c r="H3521">
        <v>166181</v>
      </c>
      <c r="I3521">
        <v>18.567399999999999</v>
      </c>
      <c r="L3521">
        <v>167105</v>
      </c>
      <c r="M3521">
        <v>18.028400000000001</v>
      </c>
      <c r="S3521">
        <v>153845</v>
      </c>
      <c r="T3521">
        <v>18.8124</v>
      </c>
      <c r="W3521">
        <v>157685</v>
      </c>
      <c r="X3521">
        <v>18.440000000000001</v>
      </c>
      <c r="AA3521">
        <v>351730</v>
      </c>
      <c r="AB3521">
        <v>19.224</v>
      </c>
    </row>
    <row r="3522" spans="3:28" x14ac:dyDescent="0.25">
      <c r="C3522">
        <v>162428</v>
      </c>
      <c r="D3522">
        <v>18.753599999999999</v>
      </c>
      <c r="H3522">
        <v>166235</v>
      </c>
      <c r="I3522">
        <v>18.557600000000001</v>
      </c>
      <c r="L3522">
        <v>167168</v>
      </c>
      <c r="M3522">
        <v>18.047999999999998</v>
      </c>
      <c r="S3522">
        <v>153875</v>
      </c>
      <c r="T3522">
        <v>18.8124</v>
      </c>
      <c r="W3522">
        <v>157715</v>
      </c>
      <c r="X3522">
        <v>18.430199999999999</v>
      </c>
      <c r="AA3522">
        <v>351764</v>
      </c>
      <c r="AB3522">
        <v>19.224</v>
      </c>
    </row>
    <row r="3523" spans="3:28" x14ac:dyDescent="0.25">
      <c r="C3523">
        <v>162455</v>
      </c>
      <c r="D3523">
        <v>18.7438</v>
      </c>
      <c r="H3523">
        <v>166337</v>
      </c>
      <c r="I3523">
        <v>18.557600000000001</v>
      </c>
      <c r="L3523">
        <v>167261</v>
      </c>
      <c r="M3523">
        <v>18.0382</v>
      </c>
      <c r="S3523">
        <v>153905</v>
      </c>
      <c r="T3523">
        <v>18.822199999999999</v>
      </c>
      <c r="W3523">
        <v>157745</v>
      </c>
      <c r="X3523">
        <v>18.430199999999999</v>
      </c>
      <c r="AA3523">
        <v>351794</v>
      </c>
      <c r="AB3523">
        <v>19.224</v>
      </c>
    </row>
    <row r="3524" spans="3:28" x14ac:dyDescent="0.25">
      <c r="C3524">
        <v>162488</v>
      </c>
      <c r="D3524">
        <v>18.7438</v>
      </c>
      <c r="H3524">
        <v>166368</v>
      </c>
      <c r="I3524">
        <v>18.587</v>
      </c>
      <c r="L3524">
        <v>167294</v>
      </c>
      <c r="M3524">
        <v>18.0382</v>
      </c>
      <c r="S3524">
        <v>153935</v>
      </c>
      <c r="T3524">
        <v>18.822199999999999</v>
      </c>
      <c r="W3524">
        <v>157775</v>
      </c>
      <c r="X3524">
        <v>18.420400000000001</v>
      </c>
      <c r="AA3524">
        <v>351914</v>
      </c>
      <c r="AB3524">
        <v>19.214200000000002</v>
      </c>
    </row>
    <row r="3525" spans="3:28" x14ac:dyDescent="0.25">
      <c r="C3525">
        <v>162523</v>
      </c>
      <c r="D3525">
        <v>18.734000000000002</v>
      </c>
      <c r="H3525">
        <v>166426</v>
      </c>
      <c r="I3525">
        <v>18.596800000000002</v>
      </c>
      <c r="L3525">
        <v>167381</v>
      </c>
      <c r="M3525">
        <v>18.028400000000001</v>
      </c>
      <c r="S3525">
        <v>153995</v>
      </c>
      <c r="T3525">
        <v>18.783000000000001</v>
      </c>
      <c r="W3525">
        <v>157895</v>
      </c>
      <c r="X3525">
        <v>18.4008</v>
      </c>
      <c r="AA3525">
        <v>351944</v>
      </c>
      <c r="AB3525">
        <v>19.2044</v>
      </c>
    </row>
    <row r="3526" spans="3:28" x14ac:dyDescent="0.25">
      <c r="C3526">
        <v>162546</v>
      </c>
      <c r="D3526">
        <v>18.753599999999999</v>
      </c>
      <c r="H3526">
        <v>166475</v>
      </c>
      <c r="I3526">
        <v>18.596800000000002</v>
      </c>
      <c r="L3526">
        <v>167405</v>
      </c>
      <c r="M3526">
        <v>18.028400000000001</v>
      </c>
      <c r="S3526">
        <v>154025</v>
      </c>
      <c r="T3526">
        <v>18.7928</v>
      </c>
      <c r="W3526">
        <v>157955</v>
      </c>
      <c r="X3526">
        <v>18.390999999999998</v>
      </c>
      <c r="AA3526">
        <v>352000</v>
      </c>
      <c r="AB3526">
        <v>19.184799999999999</v>
      </c>
    </row>
    <row r="3527" spans="3:28" x14ac:dyDescent="0.25">
      <c r="C3527">
        <v>162605</v>
      </c>
      <c r="D3527">
        <v>18.734000000000002</v>
      </c>
      <c r="H3527">
        <v>166535</v>
      </c>
      <c r="I3527">
        <v>18.577200000000001</v>
      </c>
      <c r="L3527">
        <v>167465</v>
      </c>
      <c r="M3527">
        <v>18.047999999999998</v>
      </c>
      <c r="S3527">
        <v>154054</v>
      </c>
      <c r="T3527">
        <v>18.773199999999999</v>
      </c>
      <c r="W3527">
        <v>158015</v>
      </c>
      <c r="X3527">
        <v>18.4008</v>
      </c>
      <c r="AA3527">
        <v>352063</v>
      </c>
      <c r="AB3527">
        <v>19.184799999999999</v>
      </c>
    </row>
    <row r="3528" spans="3:28" x14ac:dyDescent="0.25">
      <c r="C3528">
        <v>162695</v>
      </c>
      <c r="D3528">
        <v>18.7242</v>
      </c>
      <c r="H3528">
        <v>166565</v>
      </c>
      <c r="I3528">
        <v>18.567399999999999</v>
      </c>
      <c r="L3528">
        <v>167556</v>
      </c>
      <c r="M3528">
        <v>18.047999999999998</v>
      </c>
      <c r="S3528">
        <v>154085</v>
      </c>
      <c r="T3528">
        <v>18.783000000000001</v>
      </c>
      <c r="W3528">
        <v>158045</v>
      </c>
      <c r="X3528">
        <v>18.4008</v>
      </c>
      <c r="AA3528">
        <v>352244</v>
      </c>
      <c r="AB3528">
        <v>19.145600000000002</v>
      </c>
    </row>
    <row r="3529" spans="3:28" x14ac:dyDescent="0.25">
      <c r="C3529">
        <v>162759</v>
      </c>
      <c r="D3529">
        <v>18.734000000000002</v>
      </c>
      <c r="H3529">
        <v>166632</v>
      </c>
      <c r="I3529">
        <v>18.587</v>
      </c>
      <c r="L3529">
        <v>167592</v>
      </c>
      <c r="M3529">
        <v>18.0382</v>
      </c>
      <c r="S3529">
        <v>154115</v>
      </c>
      <c r="T3529">
        <v>18.783000000000001</v>
      </c>
      <c r="W3529">
        <v>158075</v>
      </c>
      <c r="X3529">
        <v>18.4008</v>
      </c>
      <c r="AA3529">
        <v>352300</v>
      </c>
      <c r="AB3529">
        <v>19.145600000000002</v>
      </c>
    </row>
    <row r="3530" spans="3:28" x14ac:dyDescent="0.25">
      <c r="C3530">
        <v>162788</v>
      </c>
      <c r="D3530">
        <v>18.734000000000002</v>
      </c>
      <c r="H3530">
        <v>166684</v>
      </c>
      <c r="I3530">
        <v>18.567399999999999</v>
      </c>
      <c r="L3530">
        <v>167627</v>
      </c>
      <c r="M3530">
        <v>18.0382</v>
      </c>
      <c r="S3530">
        <v>154145</v>
      </c>
      <c r="T3530">
        <v>18.783000000000001</v>
      </c>
      <c r="W3530">
        <v>158104</v>
      </c>
      <c r="X3530">
        <v>18.410599999999999</v>
      </c>
      <c r="AA3530">
        <v>352330</v>
      </c>
      <c r="AB3530">
        <v>19.1554</v>
      </c>
    </row>
    <row r="3531" spans="3:28" x14ac:dyDescent="0.25">
      <c r="C3531">
        <v>162851</v>
      </c>
      <c r="D3531">
        <v>18.763400000000001</v>
      </c>
      <c r="H3531">
        <v>166746</v>
      </c>
      <c r="I3531">
        <v>18.557600000000001</v>
      </c>
      <c r="L3531">
        <v>167684</v>
      </c>
      <c r="M3531">
        <v>18.0578</v>
      </c>
      <c r="S3531">
        <v>154175</v>
      </c>
      <c r="T3531">
        <v>18.7928</v>
      </c>
      <c r="W3531">
        <v>158135</v>
      </c>
      <c r="X3531">
        <v>18.4008</v>
      </c>
      <c r="AA3531">
        <v>352515</v>
      </c>
      <c r="AB3531">
        <v>19.126000000000001</v>
      </c>
    </row>
    <row r="3532" spans="3:28" x14ac:dyDescent="0.25">
      <c r="C3532">
        <v>162874</v>
      </c>
      <c r="D3532">
        <v>18.753599999999999</v>
      </c>
      <c r="H3532">
        <v>166813</v>
      </c>
      <c r="I3532">
        <v>18.557600000000001</v>
      </c>
      <c r="L3532">
        <v>167705</v>
      </c>
      <c r="M3532">
        <v>18.047999999999998</v>
      </c>
      <c r="S3532">
        <v>154205</v>
      </c>
      <c r="T3532">
        <v>18.7928</v>
      </c>
      <c r="W3532">
        <v>158165</v>
      </c>
      <c r="X3532">
        <v>18.4008</v>
      </c>
      <c r="AA3532">
        <v>352569</v>
      </c>
      <c r="AB3532">
        <v>19.116199999999999</v>
      </c>
    </row>
    <row r="3533" spans="3:28" x14ac:dyDescent="0.25">
      <c r="C3533">
        <v>162914</v>
      </c>
      <c r="D3533">
        <v>18.763400000000001</v>
      </c>
      <c r="H3533">
        <v>166834</v>
      </c>
      <c r="I3533">
        <v>18.557600000000001</v>
      </c>
      <c r="L3533">
        <v>167741</v>
      </c>
      <c r="M3533">
        <v>18.0382</v>
      </c>
      <c r="S3533">
        <v>154235</v>
      </c>
      <c r="T3533">
        <v>18.802600000000002</v>
      </c>
      <c r="W3533">
        <v>158195</v>
      </c>
      <c r="X3533">
        <v>18.390999999999998</v>
      </c>
      <c r="AA3533">
        <v>352605</v>
      </c>
      <c r="AB3533">
        <v>19.106400000000001</v>
      </c>
    </row>
    <row r="3534" spans="3:28" x14ac:dyDescent="0.25">
      <c r="C3534">
        <v>162969</v>
      </c>
      <c r="D3534">
        <v>18.773199999999999</v>
      </c>
      <c r="H3534">
        <v>166928</v>
      </c>
      <c r="I3534">
        <v>18.538</v>
      </c>
      <c r="L3534">
        <v>167855</v>
      </c>
      <c r="M3534">
        <v>18.0382</v>
      </c>
      <c r="S3534">
        <v>154296</v>
      </c>
      <c r="T3534">
        <v>18.7928</v>
      </c>
      <c r="W3534">
        <v>158225</v>
      </c>
      <c r="X3534">
        <v>18.390999999999998</v>
      </c>
      <c r="AA3534">
        <v>353019</v>
      </c>
      <c r="AB3534">
        <v>19.057400000000001</v>
      </c>
    </row>
    <row r="3535" spans="3:28" x14ac:dyDescent="0.25">
      <c r="C3535">
        <v>163055</v>
      </c>
      <c r="D3535">
        <v>18.7438</v>
      </c>
      <c r="H3535">
        <v>167017</v>
      </c>
      <c r="I3535">
        <v>18.538</v>
      </c>
      <c r="L3535">
        <v>167915</v>
      </c>
      <c r="M3535">
        <v>18.028400000000001</v>
      </c>
      <c r="S3535">
        <v>154325</v>
      </c>
      <c r="T3535">
        <v>18.7928</v>
      </c>
      <c r="W3535">
        <v>158255</v>
      </c>
      <c r="X3535">
        <v>18.4008</v>
      </c>
      <c r="AA3535">
        <v>354222</v>
      </c>
      <c r="AB3535">
        <v>18.910399999999999</v>
      </c>
    </row>
    <row r="3536" spans="3:28" x14ac:dyDescent="0.25">
      <c r="C3536">
        <v>163085</v>
      </c>
      <c r="D3536">
        <v>18.753599999999999</v>
      </c>
      <c r="H3536">
        <v>167080</v>
      </c>
      <c r="I3536">
        <v>18.479199999999999</v>
      </c>
      <c r="L3536">
        <v>167945</v>
      </c>
      <c r="M3536">
        <v>18.028400000000001</v>
      </c>
      <c r="S3536">
        <v>154355</v>
      </c>
      <c r="T3536">
        <v>18.7928</v>
      </c>
      <c r="W3536">
        <v>158315</v>
      </c>
      <c r="X3536">
        <v>18.390999999999998</v>
      </c>
      <c r="AA3536">
        <v>354614</v>
      </c>
      <c r="AB3536">
        <v>18.871200000000002</v>
      </c>
    </row>
    <row r="3537" spans="3:28" x14ac:dyDescent="0.25">
      <c r="C3537">
        <v>163241</v>
      </c>
      <c r="D3537">
        <v>18.763400000000001</v>
      </c>
      <c r="H3537">
        <v>167138</v>
      </c>
      <c r="I3537">
        <v>18.498799999999999</v>
      </c>
      <c r="L3537">
        <v>168011</v>
      </c>
      <c r="M3537">
        <v>18.028400000000001</v>
      </c>
      <c r="S3537">
        <v>154385</v>
      </c>
      <c r="T3537">
        <v>18.773199999999999</v>
      </c>
      <c r="W3537">
        <v>158344</v>
      </c>
      <c r="X3537">
        <v>18.4008</v>
      </c>
      <c r="AA3537">
        <v>354640</v>
      </c>
      <c r="AB3537">
        <v>18.851600000000001</v>
      </c>
    </row>
    <row r="3538" spans="3:28" x14ac:dyDescent="0.25">
      <c r="C3538">
        <v>163268</v>
      </c>
      <c r="D3538">
        <v>18.753599999999999</v>
      </c>
      <c r="H3538">
        <v>167228</v>
      </c>
      <c r="I3538">
        <v>18.508600000000001</v>
      </c>
      <c r="L3538">
        <v>168077</v>
      </c>
      <c r="M3538">
        <v>18.0382</v>
      </c>
      <c r="S3538">
        <v>154415</v>
      </c>
      <c r="T3538">
        <v>18.783000000000001</v>
      </c>
      <c r="W3538">
        <v>158383</v>
      </c>
      <c r="X3538">
        <v>18.3812</v>
      </c>
      <c r="AA3538">
        <v>354730</v>
      </c>
      <c r="AB3538">
        <v>18.871200000000002</v>
      </c>
    </row>
    <row r="3539" spans="3:28" x14ac:dyDescent="0.25">
      <c r="C3539">
        <v>163297</v>
      </c>
      <c r="D3539">
        <v>18.763400000000001</v>
      </c>
      <c r="H3539">
        <v>167257</v>
      </c>
      <c r="I3539">
        <v>18.479199999999999</v>
      </c>
      <c r="L3539">
        <v>168095</v>
      </c>
      <c r="M3539">
        <v>18.028400000000001</v>
      </c>
      <c r="S3539">
        <v>154444</v>
      </c>
      <c r="T3539">
        <v>18.7928</v>
      </c>
      <c r="W3539">
        <v>158405</v>
      </c>
      <c r="X3539">
        <v>18.371400000000001</v>
      </c>
      <c r="AA3539">
        <v>355030</v>
      </c>
      <c r="AB3539">
        <v>18.8124</v>
      </c>
    </row>
    <row r="3540" spans="3:28" x14ac:dyDescent="0.25">
      <c r="C3540">
        <v>163419</v>
      </c>
      <c r="D3540">
        <v>18.734000000000002</v>
      </c>
      <c r="H3540">
        <v>167439</v>
      </c>
      <c r="I3540">
        <v>18.479199999999999</v>
      </c>
      <c r="L3540">
        <v>168135</v>
      </c>
      <c r="M3540">
        <v>18.028400000000001</v>
      </c>
      <c r="S3540">
        <v>154475</v>
      </c>
      <c r="T3540">
        <v>18.8124</v>
      </c>
      <c r="W3540">
        <v>158465</v>
      </c>
      <c r="X3540">
        <v>18.361599999999999</v>
      </c>
      <c r="AA3540">
        <v>355065</v>
      </c>
      <c r="AB3540">
        <v>18.8124</v>
      </c>
    </row>
    <row r="3541" spans="3:28" x14ac:dyDescent="0.25">
      <c r="C3541">
        <v>163482</v>
      </c>
      <c r="D3541">
        <v>18.734000000000002</v>
      </c>
      <c r="H3541">
        <v>167495</v>
      </c>
      <c r="I3541">
        <v>18.459599999999998</v>
      </c>
      <c r="L3541">
        <v>168191</v>
      </c>
      <c r="M3541">
        <v>18.008800000000001</v>
      </c>
      <c r="S3541">
        <v>154504</v>
      </c>
      <c r="T3541">
        <v>18.802600000000002</v>
      </c>
      <c r="W3541">
        <v>158525</v>
      </c>
      <c r="X3541">
        <v>18.351800000000001</v>
      </c>
      <c r="AA3541">
        <v>355661</v>
      </c>
      <c r="AB3541">
        <v>18.763400000000001</v>
      </c>
    </row>
    <row r="3542" spans="3:28" x14ac:dyDescent="0.25">
      <c r="C3542">
        <v>163539</v>
      </c>
      <c r="D3542">
        <v>18.734000000000002</v>
      </c>
      <c r="H3542">
        <v>167561</v>
      </c>
      <c r="I3542">
        <v>18.489000000000001</v>
      </c>
      <c r="L3542">
        <v>168215</v>
      </c>
      <c r="M3542">
        <v>18.008800000000001</v>
      </c>
      <c r="S3542">
        <v>154601</v>
      </c>
      <c r="T3542">
        <v>18.7928</v>
      </c>
      <c r="W3542">
        <v>158585</v>
      </c>
      <c r="X3542">
        <v>18.351800000000001</v>
      </c>
      <c r="AA3542">
        <v>355689</v>
      </c>
      <c r="AB3542">
        <v>18.753599999999999</v>
      </c>
    </row>
    <row r="3543" spans="3:28" x14ac:dyDescent="0.25">
      <c r="C3543">
        <v>163697</v>
      </c>
      <c r="D3543">
        <v>18.734000000000002</v>
      </c>
      <c r="H3543">
        <v>167647</v>
      </c>
      <c r="I3543">
        <v>18.5184</v>
      </c>
      <c r="L3543">
        <v>168244</v>
      </c>
      <c r="M3543">
        <v>18.028400000000001</v>
      </c>
      <c r="S3543">
        <v>154625</v>
      </c>
      <c r="T3543">
        <v>18.802600000000002</v>
      </c>
      <c r="W3543">
        <v>158615</v>
      </c>
      <c r="X3543">
        <v>18.341999999999999</v>
      </c>
      <c r="AA3543">
        <v>355755</v>
      </c>
      <c r="AB3543">
        <v>18.753599999999999</v>
      </c>
    </row>
    <row r="3544" spans="3:28" x14ac:dyDescent="0.25">
      <c r="C3544">
        <v>163746</v>
      </c>
      <c r="D3544">
        <v>18.7242</v>
      </c>
      <c r="H3544">
        <v>167705</v>
      </c>
      <c r="I3544">
        <v>18.508600000000001</v>
      </c>
      <c r="L3544">
        <v>168275</v>
      </c>
      <c r="M3544">
        <v>18.018599999999999</v>
      </c>
      <c r="S3544">
        <v>154715</v>
      </c>
      <c r="T3544">
        <v>18.802600000000002</v>
      </c>
      <c r="W3544">
        <v>158645</v>
      </c>
      <c r="X3544">
        <v>18.361599999999999</v>
      </c>
      <c r="AA3544">
        <v>355963</v>
      </c>
      <c r="AB3544">
        <v>18.714400000000001</v>
      </c>
    </row>
    <row r="3545" spans="3:28" x14ac:dyDescent="0.25">
      <c r="C3545">
        <v>163781</v>
      </c>
      <c r="D3545">
        <v>18.734000000000002</v>
      </c>
      <c r="H3545">
        <v>167735</v>
      </c>
      <c r="I3545">
        <v>18.528199999999998</v>
      </c>
      <c r="L3545">
        <v>168310</v>
      </c>
      <c r="M3545">
        <v>18.028400000000001</v>
      </c>
      <c r="S3545">
        <v>154744</v>
      </c>
      <c r="T3545">
        <v>18.802600000000002</v>
      </c>
      <c r="W3545">
        <v>158675</v>
      </c>
      <c r="X3545">
        <v>18.361599999999999</v>
      </c>
      <c r="AA3545">
        <v>355993</v>
      </c>
      <c r="AB3545">
        <v>18.714400000000001</v>
      </c>
    </row>
    <row r="3546" spans="3:28" x14ac:dyDescent="0.25">
      <c r="C3546">
        <v>163875</v>
      </c>
      <c r="D3546">
        <v>18.714400000000001</v>
      </c>
      <c r="H3546">
        <v>167826</v>
      </c>
      <c r="I3546">
        <v>18.5184</v>
      </c>
      <c r="L3546">
        <v>168337</v>
      </c>
      <c r="M3546">
        <v>18.018599999999999</v>
      </c>
      <c r="S3546">
        <v>154864</v>
      </c>
      <c r="T3546">
        <v>18.7928</v>
      </c>
      <c r="W3546">
        <v>158704</v>
      </c>
      <c r="X3546">
        <v>18.351800000000001</v>
      </c>
      <c r="AA3546">
        <v>356140</v>
      </c>
      <c r="AB3546">
        <v>18.694800000000001</v>
      </c>
    </row>
    <row r="3547" spans="3:28" x14ac:dyDescent="0.25">
      <c r="C3547">
        <v>163928</v>
      </c>
      <c r="D3547">
        <v>18.734000000000002</v>
      </c>
      <c r="H3547">
        <v>167917</v>
      </c>
      <c r="I3547">
        <v>18.528199999999998</v>
      </c>
      <c r="L3547">
        <v>168376</v>
      </c>
      <c r="M3547">
        <v>18.028400000000001</v>
      </c>
      <c r="S3547">
        <v>154903</v>
      </c>
      <c r="T3547">
        <v>18.783000000000001</v>
      </c>
      <c r="W3547">
        <v>158735</v>
      </c>
      <c r="X3547">
        <v>18.351800000000001</v>
      </c>
      <c r="AA3547">
        <v>356230</v>
      </c>
      <c r="AB3547">
        <v>18.684999999999999</v>
      </c>
    </row>
    <row r="3548" spans="3:28" x14ac:dyDescent="0.25">
      <c r="C3548">
        <v>163961</v>
      </c>
      <c r="D3548">
        <v>18.7438</v>
      </c>
      <c r="H3548">
        <v>167945</v>
      </c>
      <c r="I3548">
        <v>18.538</v>
      </c>
      <c r="L3548">
        <v>168402</v>
      </c>
      <c r="M3548">
        <v>18.028400000000001</v>
      </c>
      <c r="S3548">
        <v>154924</v>
      </c>
      <c r="T3548">
        <v>18.773199999999999</v>
      </c>
      <c r="W3548">
        <v>158795</v>
      </c>
      <c r="X3548">
        <v>18.351800000000001</v>
      </c>
      <c r="AA3548">
        <v>356289</v>
      </c>
      <c r="AB3548">
        <v>18.6752</v>
      </c>
    </row>
    <row r="3549" spans="3:28" x14ac:dyDescent="0.25">
      <c r="C3549">
        <v>164025</v>
      </c>
      <c r="D3549">
        <v>18.714400000000001</v>
      </c>
      <c r="H3549">
        <v>167976</v>
      </c>
      <c r="I3549">
        <v>18.508600000000001</v>
      </c>
      <c r="L3549">
        <v>168425</v>
      </c>
      <c r="M3549">
        <v>18.028400000000001</v>
      </c>
      <c r="S3549">
        <v>154954</v>
      </c>
      <c r="T3549">
        <v>18.773199999999999</v>
      </c>
      <c r="W3549">
        <v>158824</v>
      </c>
      <c r="X3549">
        <v>18.361599999999999</v>
      </c>
      <c r="AA3549">
        <v>356445</v>
      </c>
      <c r="AB3549">
        <v>18.6556</v>
      </c>
    </row>
    <row r="3550" spans="3:28" x14ac:dyDescent="0.25">
      <c r="C3550">
        <v>164075</v>
      </c>
      <c r="D3550">
        <v>18.7242</v>
      </c>
      <c r="H3550">
        <v>168039</v>
      </c>
      <c r="I3550">
        <v>18.528199999999998</v>
      </c>
      <c r="L3550">
        <v>168545</v>
      </c>
      <c r="M3550">
        <v>18.008800000000001</v>
      </c>
      <c r="S3550">
        <v>155082</v>
      </c>
      <c r="T3550">
        <v>18.773199999999999</v>
      </c>
      <c r="W3550">
        <v>158854</v>
      </c>
      <c r="X3550">
        <v>18.371400000000001</v>
      </c>
      <c r="AA3550">
        <v>356470</v>
      </c>
      <c r="AB3550">
        <v>18.6556</v>
      </c>
    </row>
    <row r="3551" spans="3:28" x14ac:dyDescent="0.25">
      <c r="C3551">
        <v>164144</v>
      </c>
      <c r="D3551">
        <v>18.734000000000002</v>
      </c>
      <c r="H3551">
        <v>168075</v>
      </c>
      <c r="I3551">
        <v>18.508600000000001</v>
      </c>
      <c r="L3551">
        <v>168576</v>
      </c>
      <c r="M3551">
        <v>17.998999999999999</v>
      </c>
      <c r="S3551">
        <v>155113</v>
      </c>
      <c r="T3551">
        <v>18.753599999999999</v>
      </c>
      <c r="W3551">
        <v>158945</v>
      </c>
      <c r="X3551">
        <v>18.3812</v>
      </c>
      <c r="AA3551">
        <v>356594</v>
      </c>
      <c r="AB3551">
        <v>18.6556</v>
      </c>
    </row>
    <row r="3552" spans="3:28" x14ac:dyDescent="0.25">
      <c r="C3552">
        <v>164169</v>
      </c>
      <c r="D3552">
        <v>18.734000000000002</v>
      </c>
      <c r="H3552">
        <v>168106</v>
      </c>
      <c r="I3552">
        <v>18.489000000000001</v>
      </c>
      <c r="L3552">
        <v>168611</v>
      </c>
      <c r="M3552">
        <v>18.008800000000001</v>
      </c>
      <c r="S3552">
        <v>155142</v>
      </c>
      <c r="T3552">
        <v>18.753599999999999</v>
      </c>
      <c r="W3552">
        <v>159065</v>
      </c>
      <c r="X3552">
        <v>18.371400000000001</v>
      </c>
      <c r="AA3552">
        <v>356769</v>
      </c>
      <c r="AB3552">
        <v>18.635999999999999</v>
      </c>
    </row>
    <row r="3553" spans="3:28" x14ac:dyDescent="0.25">
      <c r="C3553">
        <v>164196</v>
      </c>
      <c r="D3553">
        <v>18.734000000000002</v>
      </c>
      <c r="H3553">
        <v>168132</v>
      </c>
      <c r="I3553">
        <v>18.498799999999999</v>
      </c>
      <c r="L3553">
        <v>168678</v>
      </c>
      <c r="M3553">
        <v>17.998999999999999</v>
      </c>
      <c r="S3553">
        <v>155225</v>
      </c>
      <c r="T3553">
        <v>18.753599999999999</v>
      </c>
      <c r="W3553">
        <v>159094</v>
      </c>
      <c r="X3553">
        <v>18.3812</v>
      </c>
      <c r="AA3553">
        <v>356894</v>
      </c>
      <c r="AB3553">
        <v>18.626200000000001</v>
      </c>
    </row>
    <row r="3554" spans="3:28" x14ac:dyDescent="0.25">
      <c r="C3554">
        <v>164263</v>
      </c>
      <c r="D3554">
        <v>18.7438</v>
      </c>
      <c r="H3554">
        <v>168194</v>
      </c>
      <c r="I3554">
        <v>18.479199999999999</v>
      </c>
      <c r="L3554">
        <v>168731</v>
      </c>
      <c r="M3554">
        <v>17.9696</v>
      </c>
      <c r="S3554">
        <v>155255</v>
      </c>
      <c r="T3554">
        <v>18.7438</v>
      </c>
      <c r="W3554">
        <v>159158</v>
      </c>
      <c r="X3554">
        <v>18.3812</v>
      </c>
      <c r="AA3554">
        <v>356949</v>
      </c>
      <c r="AB3554">
        <v>18.616399999999999</v>
      </c>
    </row>
    <row r="3555" spans="3:28" x14ac:dyDescent="0.25">
      <c r="C3555">
        <v>164286</v>
      </c>
      <c r="D3555">
        <v>18.7438</v>
      </c>
      <c r="H3555">
        <v>168245</v>
      </c>
      <c r="I3555">
        <v>18.4694</v>
      </c>
      <c r="L3555">
        <v>168967</v>
      </c>
      <c r="M3555">
        <v>18.0382</v>
      </c>
      <c r="S3555">
        <v>155285</v>
      </c>
      <c r="T3555">
        <v>18.753599999999999</v>
      </c>
      <c r="W3555">
        <v>159185</v>
      </c>
      <c r="X3555">
        <v>18.3812</v>
      </c>
      <c r="AA3555">
        <v>356980</v>
      </c>
      <c r="AB3555">
        <v>18.616399999999999</v>
      </c>
    </row>
    <row r="3556" spans="3:28" x14ac:dyDescent="0.25">
      <c r="C3556">
        <v>164357</v>
      </c>
      <c r="D3556">
        <v>18.7438</v>
      </c>
      <c r="H3556">
        <v>168282</v>
      </c>
      <c r="I3556">
        <v>18.4694</v>
      </c>
      <c r="L3556">
        <v>168995</v>
      </c>
      <c r="M3556">
        <v>18.028400000000001</v>
      </c>
      <c r="S3556">
        <v>155315</v>
      </c>
      <c r="T3556">
        <v>18.753599999999999</v>
      </c>
      <c r="W3556">
        <v>159253</v>
      </c>
      <c r="X3556">
        <v>18.3812</v>
      </c>
      <c r="AA3556">
        <v>357014</v>
      </c>
      <c r="AB3556">
        <v>18.6066</v>
      </c>
    </row>
    <row r="3557" spans="3:28" x14ac:dyDescent="0.25">
      <c r="C3557">
        <v>164375</v>
      </c>
      <c r="D3557">
        <v>18.753599999999999</v>
      </c>
      <c r="H3557">
        <v>168306</v>
      </c>
      <c r="I3557">
        <v>18.479199999999999</v>
      </c>
      <c r="L3557">
        <v>169025</v>
      </c>
      <c r="M3557">
        <v>18.028400000000001</v>
      </c>
      <c r="S3557">
        <v>155345</v>
      </c>
      <c r="T3557">
        <v>18.753599999999999</v>
      </c>
      <c r="W3557">
        <v>159276</v>
      </c>
      <c r="X3557">
        <v>18.3812</v>
      </c>
      <c r="AA3557">
        <v>357189</v>
      </c>
      <c r="AB3557">
        <v>18.596800000000002</v>
      </c>
    </row>
    <row r="3558" spans="3:28" x14ac:dyDescent="0.25">
      <c r="C3558">
        <v>164471</v>
      </c>
      <c r="D3558">
        <v>18.734000000000002</v>
      </c>
      <c r="H3558">
        <v>168344</v>
      </c>
      <c r="I3558">
        <v>18.459599999999998</v>
      </c>
      <c r="L3558">
        <v>169062</v>
      </c>
      <c r="M3558">
        <v>18.018599999999999</v>
      </c>
      <c r="S3558">
        <v>155375</v>
      </c>
      <c r="T3558">
        <v>18.753599999999999</v>
      </c>
      <c r="W3558">
        <v>159305</v>
      </c>
      <c r="X3558">
        <v>18.3812</v>
      </c>
      <c r="AA3558">
        <v>357254</v>
      </c>
      <c r="AB3558">
        <v>18.587</v>
      </c>
    </row>
    <row r="3559" spans="3:28" x14ac:dyDescent="0.25">
      <c r="C3559">
        <v>164556</v>
      </c>
      <c r="D3559">
        <v>18.714400000000001</v>
      </c>
      <c r="H3559">
        <v>168428</v>
      </c>
      <c r="I3559">
        <v>18.459599999999998</v>
      </c>
      <c r="L3559">
        <v>169094</v>
      </c>
      <c r="M3559">
        <v>18.028400000000001</v>
      </c>
      <c r="S3559">
        <v>155405</v>
      </c>
      <c r="T3559">
        <v>18.763400000000001</v>
      </c>
      <c r="W3559">
        <v>159365</v>
      </c>
      <c r="X3559">
        <v>18.3812</v>
      </c>
      <c r="AA3559">
        <v>357309</v>
      </c>
      <c r="AB3559">
        <v>18.596800000000002</v>
      </c>
    </row>
    <row r="3560" spans="3:28" x14ac:dyDescent="0.25">
      <c r="C3560">
        <v>164618</v>
      </c>
      <c r="D3560">
        <v>18.694800000000001</v>
      </c>
      <c r="H3560">
        <v>168459</v>
      </c>
      <c r="I3560">
        <v>18.4498</v>
      </c>
      <c r="L3560">
        <v>169120</v>
      </c>
      <c r="M3560">
        <v>18.028400000000001</v>
      </c>
      <c r="S3560">
        <v>155465</v>
      </c>
      <c r="T3560">
        <v>18.7438</v>
      </c>
      <c r="W3560">
        <v>159395</v>
      </c>
      <c r="X3560">
        <v>18.371400000000001</v>
      </c>
      <c r="AA3560">
        <v>357400</v>
      </c>
      <c r="AB3560">
        <v>18.577200000000001</v>
      </c>
    </row>
    <row r="3561" spans="3:28" x14ac:dyDescent="0.25">
      <c r="C3561">
        <v>164654</v>
      </c>
      <c r="D3561">
        <v>18.694800000000001</v>
      </c>
      <c r="H3561">
        <v>168486</v>
      </c>
      <c r="I3561">
        <v>18.4498</v>
      </c>
      <c r="L3561">
        <v>169206</v>
      </c>
      <c r="M3561">
        <v>17.9892</v>
      </c>
      <c r="S3561">
        <v>155528</v>
      </c>
      <c r="T3561">
        <v>18.734000000000002</v>
      </c>
      <c r="W3561">
        <v>159432</v>
      </c>
      <c r="X3561">
        <v>18.371400000000001</v>
      </c>
      <c r="AA3561">
        <v>357586</v>
      </c>
      <c r="AB3561">
        <v>18.567399999999999</v>
      </c>
    </row>
    <row r="3562" spans="3:28" x14ac:dyDescent="0.25">
      <c r="C3562">
        <v>164682</v>
      </c>
      <c r="D3562">
        <v>18.704599999999999</v>
      </c>
      <c r="H3562">
        <v>168523</v>
      </c>
      <c r="I3562">
        <v>18.430199999999999</v>
      </c>
      <c r="L3562">
        <v>169243</v>
      </c>
      <c r="M3562">
        <v>17.998999999999999</v>
      </c>
      <c r="S3562">
        <v>155555</v>
      </c>
      <c r="T3562">
        <v>18.7242</v>
      </c>
      <c r="W3562">
        <v>159455</v>
      </c>
      <c r="X3562">
        <v>18.361599999999999</v>
      </c>
      <c r="AA3562">
        <v>357732</v>
      </c>
      <c r="AB3562">
        <v>18.538</v>
      </c>
    </row>
    <row r="3563" spans="3:28" x14ac:dyDescent="0.25">
      <c r="C3563">
        <v>164707</v>
      </c>
      <c r="D3563">
        <v>18.704599999999999</v>
      </c>
      <c r="H3563">
        <v>168546</v>
      </c>
      <c r="I3563">
        <v>18.440000000000001</v>
      </c>
      <c r="L3563">
        <v>169324</v>
      </c>
      <c r="M3563">
        <v>17.998999999999999</v>
      </c>
      <c r="S3563">
        <v>155585</v>
      </c>
      <c r="T3563">
        <v>18.7242</v>
      </c>
      <c r="W3563">
        <v>159485</v>
      </c>
      <c r="X3563">
        <v>18.351800000000001</v>
      </c>
      <c r="AA3563">
        <v>357765</v>
      </c>
      <c r="AB3563">
        <v>18.547799999999999</v>
      </c>
    </row>
    <row r="3564" spans="3:28" x14ac:dyDescent="0.25">
      <c r="C3564">
        <v>164858</v>
      </c>
      <c r="D3564">
        <v>18.665400000000002</v>
      </c>
      <c r="H3564">
        <v>168612</v>
      </c>
      <c r="I3564">
        <v>18.479199999999999</v>
      </c>
      <c r="L3564">
        <v>169354</v>
      </c>
      <c r="M3564">
        <v>17.998999999999999</v>
      </c>
      <c r="S3564">
        <v>155627</v>
      </c>
      <c r="T3564">
        <v>18.7242</v>
      </c>
      <c r="W3564">
        <v>159521</v>
      </c>
      <c r="X3564">
        <v>18.341999999999999</v>
      </c>
      <c r="AA3564">
        <v>357790</v>
      </c>
      <c r="AB3564">
        <v>18.538</v>
      </c>
    </row>
    <row r="3565" spans="3:28" x14ac:dyDescent="0.25">
      <c r="C3565">
        <v>164889</v>
      </c>
      <c r="D3565">
        <v>18.6752</v>
      </c>
      <c r="H3565">
        <v>168769</v>
      </c>
      <c r="I3565">
        <v>18.479199999999999</v>
      </c>
      <c r="L3565">
        <v>169386</v>
      </c>
      <c r="M3565">
        <v>17.998999999999999</v>
      </c>
      <c r="S3565">
        <v>155645</v>
      </c>
      <c r="T3565">
        <v>18.714400000000001</v>
      </c>
      <c r="W3565">
        <v>159634</v>
      </c>
      <c r="X3565">
        <v>18.341999999999999</v>
      </c>
      <c r="AA3565">
        <v>357939</v>
      </c>
      <c r="AB3565">
        <v>18.528199999999998</v>
      </c>
    </row>
    <row r="3566" spans="3:28" x14ac:dyDescent="0.25">
      <c r="C3566">
        <v>164920</v>
      </c>
      <c r="D3566">
        <v>18.665400000000002</v>
      </c>
      <c r="H3566">
        <v>168798</v>
      </c>
      <c r="I3566">
        <v>18.489000000000001</v>
      </c>
      <c r="L3566">
        <v>169447</v>
      </c>
      <c r="M3566">
        <v>17.979399999999998</v>
      </c>
      <c r="S3566">
        <v>155675</v>
      </c>
      <c r="T3566">
        <v>18.7242</v>
      </c>
      <c r="W3566">
        <v>159665</v>
      </c>
      <c r="X3566">
        <v>18.351800000000001</v>
      </c>
      <c r="AA3566">
        <v>358063</v>
      </c>
      <c r="AB3566">
        <v>18.5184</v>
      </c>
    </row>
    <row r="3567" spans="3:28" x14ac:dyDescent="0.25">
      <c r="C3567">
        <v>164951</v>
      </c>
      <c r="D3567">
        <v>18.665400000000002</v>
      </c>
      <c r="H3567">
        <v>168825</v>
      </c>
      <c r="I3567">
        <v>18.498799999999999</v>
      </c>
      <c r="L3567">
        <v>169485</v>
      </c>
      <c r="M3567">
        <v>17.9696</v>
      </c>
      <c r="S3567">
        <v>155713</v>
      </c>
      <c r="T3567">
        <v>18.7242</v>
      </c>
      <c r="W3567">
        <v>159695</v>
      </c>
      <c r="X3567">
        <v>18.351800000000001</v>
      </c>
      <c r="AA3567">
        <v>358300</v>
      </c>
      <c r="AB3567">
        <v>18.508600000000001</v>
      </c>
    </row>
    <row r="3568" spans="3:28" x14ac:dyDescent="0.25">
      <c r="C3568">
        <v>165016</v>
      </c>
      <c r="D3568">
        <v>18.6752</v>
      </c>
      <c r="H3568">
        <v>168878</v>
      </c>
      <c r="I3568">
        <v>18.498799999999999</v>
      </c>
      <c r="L3568">
        <v>169512</v>
      </c>
      <c r="M3568">
        <v>17.979399999999998</v>
      </c>
      <c r="S3568">
        <v>155765</v>
      </c>
      <c r="T3568">
        <v>18.694800000000001</v>
      </c>
      <c r="W3568">
        <v>159724</v>
      </c>
      <c r="X3568">
        <v>18.341999999999999</v>
      </c>
      <c r="AA3568">
        <v>358574</v>
      </c>
      <c r="AB3568">
        <v>18.479199999999999</v>
      </c>
    </row>
    <row r="3569" spans="3:28" x14ac:dyDescent="0.25">
      <c r="C3569">
        <v>165097</v>
      </c>
      <c r="D3569">
        <v>18.645800000000001</v>
      </c>
      <c r="H3569">
        <v>168911</v>
      </c>
      <c r="I3569">
        <v>18.479199999999999</v>
      </c>
      <c r="L3569">
        <v>169536</v>
      </c>
      <c r="M3569">
        <v>17.9892</v>
      </c>
      <c r="S3569">
        <v>155795</v>
      </c>
      <c r="T3569">
        <v>18.694800000000001</v>
      </c>
      <c r="W3569">
        <v>159754</v>
      </c>
      <c r="X3569">
        <v>18.341999999999999</v>
      </c>
      <c r="AA3569">
        <v>358636</v>
      </c>
      <c r="AB3569">
        <v>18.459599999999998</v>
      </c>
    </row>
    <row r="3570" spans="3:28" x14ac:dyDescent="0.25">
      <c r="C3570">
        <v>165161</v>
      </c>
      <c r="D3570">
        <v>18.6556</v>
      </c>
      <c r="H3570">
        <v>168935</v>
      </c>
      <c r="I3570">
        <v>18.489000000000001</v>
      </c>
      <c r="L3570">
        <v>169634</v>
      </c>
      <c r="M3570">
        <v>17.979399999999998</v>
      </c>
      <c r="S3570">
        <v>155825</v>
      </c>
      <c r="T3570">
        <v>18.714400000000001</v>
      </c>
      <c r="W3570">
        <v>159785</v>
      </c>
      <c r="X3570">
        <v>18.361599999999999</v>
      </c>
      <c r="AA3570">
        <v>359049</v>
      </c>
      <c r="AB3570">
        <v>18.420400000000001</v>
      </c>
    </row>
    <row r="3571" spans="3:28" x14ac:dyDescent="0.25">
      <c r="C3571">
        <v>165246</v>
      </c>
      <c r="D3571">
        <v>18.6556</v>
      </c>
      <c r="H3571">
        <v>168975</v>
      </c>
      <c r="I3571">
        <v>18.459599999999998</v>
      </c>
      <c r="L3571">
        <v>169667</v>
      </c>
      <c r="M3571">
        <v>17.9696</v>
      </c>
      <c r="S3571">
        <v>155889</v>
      </c>
      <c r="T3571">
        <v>18.714400000000001</v>
      </c>
      <c r="W3571">
        <v>159845</v>
      </c>
      <c r="X3571">
        <v>18.361599999999999</v>
      </c>
      <c r="AA3571">
        <v>359324</v>
      </c>
      <c r="AB3571">
        <v>18.390999999999998</v>
      </c>
    </row>
    <row r="3572" spans="3:28" x14ac:dyDescent="0.25">
      <c r="C3572">
        <v>165335</v>
      </c>
      <c r="D3572">
        <v>18.6556</v>
      </c>
      <c r="H3572">
        <v>169026</v>
      </c>
      <c r="I3572">
        <v>18.440000000000001</v>
      </c>
      <c r="L3572">
        <v>169688</v>
      </c>
      <c r="M3572">
        <v>17.95</v>
      </c>
      <c r="S3572">
        <v>155921</v>
      </c>
      <c r="T3572">
        <v>18.7242</v>
      </c>
      <c r="W3572">
        <v>159875</v>
      </c>
      <c r="X3572">
        <v>18.361599999999999</v>
      </c>
      <c r="AA3572">
        <v>359440</v>
      </c>
      <c r="AB3572">
        <v>18.3812</v>
      </c>
    </row>
    <row r="3573" spans="3:28" x14ac:dyDescent="0.25">
      <c r="C3573">
        <v>165374</v>
      </c>
      <c r="D3573">
        <v>18.684999999999999</v>
      </c>
      <c r="H3573">
        <v>169055</v>
      </c>
      <c r="I3573">
        <v>18.420400000000001</v>
      </c>
      <c r="L3573">
        <v>169777</v>
      </c>
      <c r="M3573">
        <v>17.95</v>
      </c>
      <c r="S3573">
        <v>156004</v>
      </c>
      <c r="T3573">
        <v>18.714400000000001</v>
      </c>
      <c r="W3573">
        <v>159995</v>
      </c>
      <c r="X3573">
        <v>18.351800000000001</v>
      </c>
      <c r="AA3573">
        <v>359594</v>
      </c>
      <c r="AB3573">
        <v>18.371400000000001</v>
      </c>
    </row>
    <row r="3574" spans="3:28" x14ac:dyDescent="0.25">
      <c r="C3574">
        <v>165425</v>
      </c>
      <c r="D3574">
        <v>18.6752</v>
      </c>
      <c r="H3574">
        <v>169088</v>
      </c>
      <c r="I3574">
        <v>18.420400000000001</v>
      </c>
      <c r="L3574">
        <v>169809</v>
      </c>
      <c r="M3574">
        <v>17.95</v>
      </c>
      <c r="S3574">
        <v>156065</v>
      </c>
      <c r="T3574">
        <v>18.704599999999999</v>
      </c>
      <c r="W3574">
        <v>160025</v>
      </c>
      <c r="X3574">
        <v>18.351800000000001</v>
      </c>
      <c r="AA3574">
        <v>359620</v>
      </c>
      <c r="AB3574">
        <v>18.361599999999999</v>
      </c>
    </row>
    <row r="3575" spans="3:28" x14ac:dyDescent="0.25">
      <c r="C3575">
        <v>165516</v>
      </c>
      <c r="D3575">
        <v>18.6752</v>
      </c>
      <c r="H3575">
        <v>169122</v>
      </c>
      <c r="I3575">
        <v>18.420400000000001</v>
      </c>
      <c r="L3575">
        <v>169840</v>
      </c>
      <c r="M3575">
        <v>17.95</v>
      </c>
      <c r="S3575">
        <v>156125</v>
      </c>
      <c r="T3575">
        <v>18.704599999999999</v>
      </c>
      <c r="W3575">
        <v>160061</v>
      </c>
      <c r="X3575">
        <v>18.351800000000001</v>
      </c>
      <c r="AA3575">
        <v>360826</v>
      </c>
      <c r="AB3575">
        <v>18.2636</v>
      </c>
    </row>
    <row r="3576" spans="3:28" x14ac:dyDescent="0.25">
      <c r="C3576">
        <v>165547</v>
      </c>
      <c r="D3576">
        <v>18.665400000000002</v>
      </c>
      <c r="H3576">
        <v>169175</v>
      </c>
      <c r="I3576">
        <v>18.440000000000001</v>
      </c>
      <c r="L3576">
        <v>169871</v>
      </c>
      <c r="M3576">
        <v>17.95</v>
      </c>
      <c r="S3576">
        <v>156155</v>
      </c>
      <c r="T3576">
        <v>18.6752</v>
      </c>
      <c r="W3576">
        <v>160085</v>
      </c>
      <c r="X3576">
        <v>18.351800000000001</v>
      </c>
      <c r="AA3576">
        <v>360912</v>
      </c>
      <c r="AB3576">
        <v>18.2636</v>
      </c>
    </row>
    <row r="3577" spans="3:28" x14ac:dyDescent="0.25">
      <c r="C3577">
        <v>165608</v>
      </c>
      <c r="D3577">
        <v>18.6556</v>
      </c>
      <c r="H3577">
        <v>169242</v>
      </c>
      <c r="I3577">
        <v>18.440000000000001</v>
      </c>
      <c r="L3577">
        <v>169955</v>
      </c>
      <c r="M3577">
        <v>17.95</v>
      </c>
      <c r="S3577">
        <v>156185</v>
      </c>
      <c r="T3577">
        <v>18.684999999999999</v>
      </c>
      <c r="W3577">
        <v>160145</v>
      </c>
      <c r="X3577">
        <v>18.361599999999999</v>
      </c>
      <c r="AA3577">
        <v>360974</v>
      </c>
      <c r="AB3577">
        <v>18.244</v>
      </c>
    </row>
    <row r="3578" spans="3:28" x14ac:dyDescent="0.25">
      <c r="C3578">
        <v>165642</v>
      </c>
      <c r="D3578">
        <v>18.645800000000001</v>
      </c>
      <c r="H3578">
        <v>169298</v>
      </c>
      <c r="I3578">
        <v>18.430199999999999</v>
      </c>
      <c r="L3578">
        <v>170051</v>
      </c>
      <c r="M3578">
        <v>17.930399999999999</v>
      </c>
      <c r="S3578">
        <v>156214</v>
      </c>
      <c r="T3578">
        <v>18.6752</v>
      </c>
      <c r="W3578">
        <v>160175</v>
      </c>
      <c r="X3578">
        <v>18.351800000000001</v>
      </c>
      <c r="AA3578">
        <v>361154</v>
      </c>
      <c r="AB3578">
        <v>18.244</v>
      </c>
    </row>
    <row r="3579" spans="3:28" x14ac:dyDescent="0.25">
      <c r="C3579">
        <v>165696</v>
      </c>
      <c r="D3579">
        <v>18.635999999999999</v>
      </c>
      <c r="H3579">
        <v>169421</v>
      </c>
      <c r="I3579">
        <v>18.430199999999999</v>
      </c>
      <c r="L3579">
        <v>170081</v>
      </c>
      <c r="M3579">
        <v>17.930399999999999</v>
      </c>
      <c r="S3579">
        <v>156245</v>
      </c>
      <c r="T3579">
        <v>18.684999999999999</v>
      </c>
      <c r="W3579">
        <v>160235</v>
      </c>
      <c r="X3579">
        <v>18.361599999999999</v>
      </c>
      <c r="AA3579">
        <v>361840</v>
      </c>
      <c r="AB3579">
        <v>18.204799999999999</v>
      </c>
    </row>
    <row r="3580" spans="3:28" x14ac:dyDescent="0.25">
      <c r="C3580">
        <v>165786</v>
      </c>
      <c r="D3580">
        <v>18.626200000000001</v>
      </c>
      <c r="H3580">
        <v>169595</v>
      </c>
      <c r="I3580">
        <v>18.410599999999999</v>
      </c>
      <c r="L3580">
        <v>170114</v>
      </c>
      <c r="M3580">
        <v>17.930399999999999</v>
      </c>
      <c r="S3580">
        <v>156275</v>
      </c>
      <c r="T3580">
        <v>18.684999999999999</v>
      </c>
      <c r="W3580">
        <v>160265</v>
      </c>
      <c r="X3580">
        <v>18.361599999999999</v>
      </c>
      <c r="AA3580">
        <v>361871</v>
      </c>
      <c r="AB3580">
        <v>18.204799999999999</v>
      </c>
    </row>
    <row r="3581" spans="3:28" x14ac:dyDescent="0.25">
      <c r="C3581">
        <v>165822</v>
      </c>
      <c r="D3581">
        <v>18.626200000000001</v>
      </c>
      <c r="H3581">
        <v>169632</v>
      </c>
      <c r="I3581">
        <v>18.390999999999998</v>
      </c>
      <c r="L3581">
        <v>170173</v>
      </c>
      <c r="M3581">
        <v>17.930399999999999</v>
      </c>
      <c r="S3581">
        <v>156305</v>
      </c>
      <c r="T3581">
        <v>18.6752</v>
      </c>
      <c r="W3581">
        <v>160295</v>
      </c>
      <c r="X3581">
        <v>18.371400000000001</v>
      </c>
      <c r="AA3581">
        <v>361989</v>
      </c>
      <c r="AB3581">
        <v>18.204799999999999</v>
      </c>
    </row>
    <row r="3582" spans="3:28" x14ac:dyDescent="0.25">
      <c r="C3582">
        <v>165967</v>
      </c>
      <c r="D3582">
        <v>18.616399999999999</v>
      </c>
      <c r="H3582">
        <v>169782</v>
      </c>
      <c r="I3582">
        <v>18.410599999999999</v>
      </c>
      <c r="L3582">
        <v>170195</v>
      </c>
      <c r="M3582">
        <v>17.9206</v>
      </c>
      <c r="S3582">
        <v>156335</v>
      </c>
      <c r="T3582">
        <v>18.665400000000002</v>
      </c>
      <c r="W3582">
        <v>160324</v>
      </c>
      <c r="X3582">
        <v>18.361599999999999</v>
      </c>
      <c r="AA3582">
        <v>362080</v>
      </c>
      <c r="AB3582">
        <v>18.204799999999999</v>
      </c>
    </row>
    <row r="3583" spans="3:28" x14ac:dyDescent="0.25">
      <c r="C3583">
        <v>166058</v>
      </c>
      <c r="D3583">
        <v>18.6066</v>
      </c>
      <c r="H3583">
        <v>169811</v>
      </c>
      <c r="I3583">
        <v>18.420400000000001</v>
      </c>
      <c r="L3583">
        <v>170228</v>
      </c>
      <c r="M3583">
        <v>17.901</v>
      </c>
      <c r="S3583">
        <v>156395</v>
      </c>
      <c r="T3583">
        <v>18.616399999999999</v>
      </c>
      <c r="W3583">
        <v>160355</v>
      </c>
      <c r="X3583">
        <v>18.361599999999999</v>
      </c>
      <c r="AA3583">
        <v>362319</v>
      </c>
      <c r="AB3583">
        <v>18.195</v>
      </c>
    </row>
    <row r="3584" spans="3:28" x14ac:dyDescent="0.25">
      <c r="C3584">
        <v>166095</v>
      </c>
      <c r="D3584">
        <v>18.596800000000002</v>
      </c>
      <c r="H3584">
        <v>169869</v>
      </c>
      <c r="I3584">
        <v>18.440000000000001</v>
      </c>
      <c r="L3584">
        <v>170320</v>
      </c>
      <c r="M3584">
        <v>17.842199999999998</v>
      </c>
      <c r="S3584">
        <v>156424</v>
      </c>
      <c r="T3584">
        <v>18.616399999999999</v>
      </c>
      <c r="W3584">
        <v>160385</v>
      </c>
      <c r="X3584">
        <v>18.371400000000001</v>
      </c>
      <c r="AA3584">
        <v>362619</v>
      </c>
      <c r="AB3584">
        <v>18.204799999999999</v>
      </c>
    </row>
    <row r="3585" spans="3:28" x14ac:dyDescent="0.25">
      <c r="C3585">
        <v>166122</v>
      </c>
      <c r="D3585">
        <v>18.6066</v>
      </c>
      <c r="H3585">
        <v>169895</v>
      </c>
      <c r="I3585">
        <v>18.440000000000001</v>
      </c>
      <c r="L3585">
        <v>170352</v>
      </c>
      <c r="M3585">
        <v>17.8324</v>
      </c>
      <c r="S3585">
        <v>156465</v>
      </c>
      <c r="T3585">
        <v>18.626200000000001</v>
      </c>
      <c r="W3585">
        <v>160415</v>
      </c>
      <c r="X3585">
        <v>18.361599999999999</v>
      </c>
      <c r="AA3585">
        <v>362830</v>
      </c>
      <c r="AB3585">
        <v>18.195</v>
      </c>
    </row>
    <row r="3586" spans="3:28" x14ac:dyDescent="0.25">
      <c r="C3586">
        <v>166152</v>
      </c>
      <c r="D3586">
        <v>18.596800000000002</v>
      </c>
      <c r="H3586">
        <v>169964</v>
      </c>
      <c r="I3586">
        <v>18.459599999999998</v>
      </c>
      <c r="L3586">
        <v>170382</v>
      </c>
      <c r="M3586">
        <v>17.812799999999999</v>
      </c>
      <c r="S3586">
        <v>156485</v>
      </c>
      <c r="T3586">
        <v>18.616399999999999</v>
      </c>
      <c r="W3586">
        <v>160475</v>
      </c>
      <c r="X3586">
        <v>18.371400000000001</v>
      </c>
      <c r="AA3586">
        <v>362864</v>
      </c>
      <c r="AB3586">
        <v>18.204799999999999</v>
      </c>
    </row>
    <row r="3587" spans="3:28" x14ac:dyDescent="0.25">
      <c r="C3587">
        <v>166182</v>
      </c>
      <c r="D3587">
        <v>18.596800000000002</v>
      </c>
      <c r="H3587">
        <v>169987</v>
      </c>
      <c r="I3587">
        <v>18.4498</v>
      </c>
      <c r="L3587">
        <v>170447</v>
      </c>
      <c r="M3587">
        <v>17.773599999999998</v>
      </c>
      <c r="S3587">
        <v>156577</v>
      </c>
      <c r="T3587">
        <v>18.626200000000001</v>
      </c>
      <c r="W3587">
        <v>160505</v>
      </c>
      <c r="X3587">
        <v>18.3812</v>
      </c>
      <c r="AA3587">
        <v>362954</v>
      </c>
      <c r="AB3587">
        <v>18.204799999999999</v>
      </c>
    </row>
    <row r="3588" spans="3:28" x14ac:dyDescent="0.25">
      <c r="C3588">
        <v>166205</v>
      </c>
      <c r="D3588">
        <v>18.596800000000002</v>
      </c>
      <c r="H3588">
        <v>170075</v>
      </c>
      <c r="I3588">
        <v>18.420400000000001</v>
      </c>
      <c r="L3588">
        <v>170558</v>
      </c>
      <c r="M3588">
        <v>17.734400000000001</v>
      </c>
      <c r="S3588">
        <v>156665</v>
      </c>
      <c r="T3588">
        <v>18.6556</v>
      </c>
      <c r="W3588">
        <v>160535</v>
      </c>
      <c r="X3588">
        <v>18.361599999999999</v>
      </c>
      <c r="AA3588">
        <v>362982</v>
      </c>
      <c r="AB3588">
        <v>18.204799999999999</v>
      </c>
    </row>
    <row r="3589" spans="3:28" x14ac:dyDescent="0.25">
      <c r="C3589">
        <v>166244</v>
      </c>
      <c r="D3589">
        <v>18.587</v>
      </c>
      <c r="H3589">
        <v>170141</v>
      </c>
      <c r="I3589">
        <v>18.420400000000001</v>
      </c>
      <c r="L3589">
        <v>170626</v>
      </c>
      <c r="M3589">
        <v>17.724599999999999</v>
      </c>
      <c r="S3589">
        <v>156696</v>
      </c>
      <c r="T3589">
        <v>18.626200000000001</v>
      </c>
      <c r="W3589">
        <v>160565</v>
      </c>
      <c r="X3589">
        <v>18.371400000000001</v>
      </c>
      <c r="AA3589">
        <v>363011</v>
      </c>
      <c r="AB3589">
        <v>18.195</v>
      </c>
    </row>
    <row r="3590" spans="3:28" x14ac:dyDescent="0.25">
      <c r="C3590">
        <v>166264</v>
      </c>
      <c r="D3590">
        <v>18.596800000000002</v>
      </c>
      <c r="H3590">
        <v>170170</v>
      </c>
      <c r="I3590">
        <v>18.4008</v>
      </c>
      <c r="L3590">
        <v>170646</v>
      </c>
      <c r="M3590">
        <v>17.7148</v>
      </c>
      <c r="S3590">
        <v>156724</v>
      </c>
      <c r="T3590">
        <v>18.626200000000001</v>
      </c>
      <c r="W3590">
        <v>160595</v>
      </c>
      <c r="X3590">
        <v>18.361599999999999</v>
      </c>
      <c r="AA3590">
        <v>363044</v>
      </c>
      <c r="AB3590">
        <v>18.195</v>
      </c>
    </row>
    <row r="3591" spans="3:28" x14ac:dyDescent="0.25">
      <c r="C3591">
        <v>166294</v>
      </c>
      <c r="D3591">
        <v>18.596800000000002</v>
      </c>
      <c r="H3591">
        <v>170205</v>
      </c>
      <c r="I3591">
        <v>18.410599999999999</v>
      </c>
      <c r="L3591">
        <v>170774</v>
      </c>
      <c r="M3591">
        <v>17.704999999999998</v>
      </c>
      <c r="S3591">
        <v>156754</v>
      </c>
      <c r="T3591">
        <v>18.616399999999999</v>
      </c>
      <c r="W3591">
        <v>160655</v>
      </c>
      <c r="X3591">
        <v>18.371400000000001</v>
      </c>
      <c r="AA3591">
        <v>363131</v>
      </c>
      <c r="AB3591">
        <v>18.204799999999999</v>
      </c>
    </row>
    <row r="3592" spans="3:28" x14ac:dyDescent="0.25">
      <c r="C3592">
        <v>166324</v>
      </c>
      <c r="D3592">
        <v>18.596800000000002</v>
      </c>
      <c r="H3592">
        <v>170258</v>
      </c>
      <c r="I3592">
        <v>18.410599999999999</v>
      </c>
      <c r="L3592">
        <v>170833</v>
      </c>
      <c r="M3592">
        <v>17.704999999999998</v>
      </c>
      <c r="S3592">
        <v>156785</v>
      </c>
      <c r="T3592">
        <v>18.616399999999999</v>
      </c>
      <c r="W3592">
        <v>160685</v>
      </c>
      <c r="X3592">
        <v>18.3812</v>
      </c>
      <c r="AA3592">
        <v>363282</v>
      </c>
      <c r="AB3592">
        <v>18.204799999999999</v>
      </c>
    </row>
    <row r="3593" spans="3:28" x14ac:dyDescent="0.25">
      <c r="C3593">
        <v>166357</v>
      </c>
      <c r="D3593">
        <v>18.616399999999999</v>
      </c>
      <c r="H3593">
        <v>170290</v>
      </c>
      <c r="I3593">
        <v>18.420400000000001</v>
      </c>
      <c r="L3593">
        <v>170915</v>
      </c>
      <c r="M3593">
        <v>17.685400000000001</v>
      </c>
      <c r="S3593">
        <v>156844</v>
      </c>
      <c r="T3593">
        <v>18.616399999999999</v>
      </c>
      <c r="W3593">
        <v>160810</v>
      </c>
      <c r="X3593">
        <v>18.371400000000001</v>
      </c>
      <c r="AA3593">
        <v>363340</v>
      </c>
      <c r="AB3593">
        <v>18.195</v>
      </c>
    </row>
    <row r="3594" spans="3:28" x14ac:dyDescent="0.25">
      <c r="C3594">
        <v>166427</v>
      </c>
      <c r="D3594">
        <v>18.596800000000002</v>
      </c>
      <c r="H3594">
        <v>170320</v>
      </c>
      <c r="I3594">
        <v>18.4008</v>
      </c>
      <c r="L3594">
        <v>170947</v>
      </c>
      <c r="M3594">
        <v>17.685400000000001</v>
      </c>
      <c r="S3594">
        <v>156875</v>
      </c>
      <c r="T3594">
        <v>18.6066</v>
      </c>
      <c r="W3594">
        <v>160834</v>
      </c>
      <c r="X3594">
        <v>18.351800000000001</v>
      </c>
      <c r="AA3594">
        <v>363521</v>
      </c>
      <c r="AB3594">
        <v>18.195</v>
      </c>
    </row>
    <row r="3595" spans="3:28" x14ac:dyDescent="0.25">
      <c r="C3595">
        <v>166452</v>
      </c>
      <c r="D3595">
        <v>18.596800000000002</v>
      </c>
      <c r="H3595">
        <v>170360</v>
      </c>
      <c r="I3595">
        <v>18.410599999999999</v>
      </c>
      <c r="L3595">
        <v>171045</v>
      </c>
      <c r="M3595">
        <v>17.655999999999999</v>
      </c>
      <c r="S3595">
        <v>156905</v>
      </c>
      <c r="T3595">
        <v>18.596800000000002</v>
      </c>
      <c r="W3595">
        <v>160865</v>
      </c>
      <c r="X3595">
        <v>18.361599999999999</v>
      </c>
      <c r="AA3595">
        <v>363581</v>
      </c>
      <c r="AB3595">
        <v>18.204799999999999</v>
      </c>
    </row>
    <row r="3596" spans="3:28" x14ac:dyDescent="0.25">
      <c r="C3596">
        <v>166481</v>
      </c>
      <c r="D3596">
        <v>18.596800000000002</v>
      </c>
      <c r="H3596">
        <v>170388</v>
      </c>
      <c r="I3596">
        <v>18.4008</v>
      </c>
      <c r="L3596">
        <v>171066</v>
      </c>
      <c r="M3596">
        <v>17.675599999999999</v>
      </c>
      <c r="S3596">
        <v>156935</v>
      </c>
      <c r="T3596">
        <v>18.596800000000002</v>
      </c>
      <c r="W3596">
        <v>160925</v>
      </c>
      <c r="X3596">
        <v>18.361599999999999</v>
      </c>
      <c r="AA3596">
        <v>363611</v>
      </c>
      <c r="AB3596">
        <v>18.204799999999999</v>
      </c>
    </row>
    <row r="3597" spans="3:28" x14ac:dyDescent="0.25">
      <c r="C3597">
        <v>166509</v>
      </c>
      <c r="D3597">
        <v>18.616399999999999</v>
      </c>
      <c r="H3597">
        <v>170405</v>
      </c>
      <c r="I3597">
        <v>18.4008</v>
      </c>
      <c r="L3597">
        <v>171101</v>
      </c>
      <c r="M3597">
        <v>17.655999999999999</v>
      </c>
      <c r="S3597">
        <v>156965</v>
      </c>
      <c r="T3597">
        <v>18.567399999999999</v>
      </c>
      <c r="W3597">
        <v>160985</v>
      </c>
      <c r="X3597">
        <v>18.351800000000001</v>
      </c>
      <c r="AA3597">
        <v>363730</v>
      </c>
      <c r="AB3597">
        <v>18.204799999999999</v>
      </c>
    </row>
    <row r="3598" spans="3:28" x14ac:dyDescent="0.25">
      <c r="C3598">
        <v>166538</v>
      </c>
      <c r="D3598">
        <v>18.616399999999999</v>
      </c>
      <c r="H3598">
        <v>170470</v>
      </c>
      <c r="I3598">
        <v>18.410599999999999</v>
      </c>
      <c r="L3598">
        <v>171157</v>
      </c>
      <c r="M3598">
        <v>17.665800000000001</v>
      </c>
      <c r="S3598">
        <v>156995</v>
      </c>
      <c r="T3598">
        <v>18.577200000000001</v>
      </c>
      <c r="W3598">
        <v>161014</v>
      </c>
      <c r="X3598">
        <v>18.341999999999999</v>
      </c>
      <c r="AA3598">
        <v>363760</v>
      </c>
      <c r="AB3598">
        <v>18.204799999999999</v>
      </c>
    </row>
    <row r="3599" spans="3:28" x14ac:dyDescent="0.25">
      <c r="C3599">
        <v>166595</v>
      </c>
      <c r="D3599">
        <v>18.596800000000002</v>
      </c>
      <c r="H3599">
        <v>170683</v>
      </c>
      <c r="I3599">
        <v>18.3812</v>
      </c>
      <c r="L3599">
        <v>171248</v>
      </c>
      <c r="M3599">
        <v>17.636399999999998</v>
      </c>
      <c r="S3599">
        <v>157025</v>
      </c>
      <c r="T3599">
        <v>18.577200000000001</v>
      </c>
      <c r="W3599">
        <v>161045</v>
      </c>
      <c r="X3599">
        <v>18.3322</v>
      </c>
      <c r="AA3599">
        <v>364000</v>
      </c>
      <c r="AB3599">
        <v>18.195</v>
      </c>
    </row>
    <row r="3600" spans="3:28" x14ac:dyDescent="0.25">
      <c r="C3600">
        <v>166627</v>
      </c>
      <c r="D3600">
        <v>18.596800000000002</v>
      </c>
      <c r="H3600">
        <v>170717</v>
      </c>
      <c r="I3600">
        <v>18.3812</v>
      </c>
      <c r="L3600">
        <v>171280</v>
      </c>
      <c r="M3600">
        <v>17.636399999999998</v>
      </c>
      <c r="S3600">
        <v>157084</v>
      </c>
      <c r="T3600">
        <v>18.557600000000001</v>
      </c>
      <c r="W3600">
        <v>161135</v>
      </c>
      <c r="X3600">
        <v>18.341999999999999</v>
      </c>
      <c r="AA3600">
        <v>364210</v>
      </c>
      <c r="AB3600">
        <v>18.185199999999998</v>
      </c>
    </row>
    <row r="3601" spans="3:28" x14ac:dyDescent="0.25">
      <c r="C3601">
        <v>166661</v>
      </c>
      <c r="D3601">
        <v>18.577200000000001</v>
      </c>
      <c r="H3601">
        <v>170739</v>
      </c>
      <c r="I3601">
        <v>18.371400000000001</v>
      </c>
      <c r="L3601">
        <v>171307</v>
      </c>
      <c r="M3601">
        <v>17.6462</v>
      </c>
      <c r="S3601">
        <v>157115</v>
      </c>
      <c r="T3601">
        <v>18.557600000000001</v>
      </c>
      <c r="W3601">
        <v>161165</v>
      </c>
      <c r="X3601">
        <v>18.341999999999999</v>
      </c>
      <c r="AA3601">
        <v>364242</v>
      </c>
      <c r="AB3601">
        <v>18.185199999999998</v>
      </c>
    </row>
    <row r="3602" spans="3:28" x14ac:dyDescent="0.25">
      <c r="C3602">
        <v>166750</v>
      </c>
      <c r="D3602">
        <v>18.587</v>
      </c>
      <c r="H3602">
        <v>170835</v>
      </c>
      <c r="I3602">
        <v>18.361599999999999</v>
      </c>
      <c r="L3602">
        <v>171344</v>
      </c>
      <c r="M3602">
        <v>17.636399999999998</v>
      </c>
      <c r="S3602">
        <v>157156</v>
      </c>
      <c r="T3602">
        <v>18.587</v>
      </c>
      <c r="W3602">
        <v>161195</v>
      </c>
      <c r="X3602">
        <v>18.3322</v>
      </c>
      <c r="AA3602">
        <v>364270</v>
      </c>
      <c r="AB3602">
        <v>18.185199999999998</v>
      </c>
    </row>
    <row r="3603" spans="3:28" x14ac:dyDescent="0.25">
      <c r="C3603">
        <v>166775</v>
      </c>
      <c r="D3603">
        <v>18.596800000000002</v>
      </c>
      <c r="H3603">
        <v>170951</v>
      </c>
      <c r="I3603">
        <v>18.390999999999998</v>
      </c>
      <c r="L3603">
        <v>171370</v>
      </c>
      <c r="M3603">
        <v>17.6462</v>
      </c>
      <c r="S3603">
        <v>157174</v>
      </c>
      <c r="T3603">
        <v>18.577200000000001</v>
      </c>
      <c r="W3603">
        <v>161225</v>
      </c>
      <c r="X3603">
        <v>18.341999999999999</v>
      </c>
      <c r="AA3603">
        <v>364390</v>
      </c>
      <c r="AB3603">
        <v>18.195</v>
      </c>
    </row>
    <row r="3604" spans="3:28" x14ac:dyDescent="0.25">
      <c r="C3604">
        <v>166847</v>
      </c>
      <c r="D3604">
        <v>18.587</v>
      </c>
      <c r="H3604">
        <v>170979</v>
      </c>
      <c r="I3604">
        <v>18.420400000000001</v>
      </c>
      <c r="L3604">
        <v>171398</v>
      </c>
      <c r="M3604">
        <v>17.636399999999998</v>
      </c>
      <c r="S3604">
        <v>157204</v>
      </c>
      <c r="T3604">
        <v>18.587</v>
      </c>
      <c r="W3604">
        <v>161254</v>
      </c>
      <c r="X3604">
        <v>18.351800000000001</v>
      </c>
      <c r="AA3604">
        <v>364454</v>
      </c>
      <c r="AB3604">
        <v>18.185199999999998</v>
      </c>
    </row>
    <row r="3605" spans="3:28" x14ac:dyDescent="0.25">
      <c r="C3605">
        <v>166865</v>
      </c>
      <c r="D3605">
        <v>18.6066</v>
      </c>
      <c r="H3605">
        <v>171006</v>
      </c>
      <c r="I3605">
        <v>18.420400000000001</v>
      </c>
      <c r="L3605">
        <v>171432</v>
      </c>
      <c r="M3605">
        <v>17.616800000000001</v>
      </c>
      <c r="S3605">
        <v>157235</v>
      </c>
      <c r="T3605">
        <v>18.587</v>
      </c>
      <c r="W3605">
        <v>161285</v>
      </c>
      <c r="X3605">
        <v>18.361599999999999</v>
      </c>
      <c r="AA3605">
        <v>364512</v>
      </c>
      <c r="AB3605">
        <v>18.1754</v>
      </c>
    </row>
    <row r="3606" spans="3:28" x14ac:dyDescent="0.25">
      <c r="C3606">
        <v>166895</v>
      </c>
      <c r="D3606">
        <v>18.596800000000002</v>
      </c>
      <c r="H3606">
        <v>171037</v>
      </c>
      <c r="I3606">
        <v>18.420400000000001</v>
      </c>
      <c r="L3606">
        <v>171502</v>
      </c>
      <c r="M3606">
        <v>17.636399999999998</v>
      </c>
      <c r="S3606">
        <v>157265</v>
      </c>
      <c r="T3606">
        <v>18.596800000000002</v>
      </c>
      <c r="W3606">
        <v>161315</v>
      </c>
      <c r="X3606">
        <v>18.361599999999999</v>
      </c>
      <c r="AA3606">
        <v>364544</v>
      </c>
      <c r="AB3606">
        <v>18.185199999999998</v>
      </c>
    </row>
    <row r="3607" spans="3:28" x14ac:dyDescent="0.25">
      <c r="C3607">
        <v>166930</v>
      </c>
      <c r="D3607">
        <v>18.596800000000002</v>
      </c>
      <c r="H3607">
        <v>171104</v>
      </c>
      <c r="I3607">
        <v>18.440000000000001</v>
      </c>
      <c r="L3607">
        <v>171515</v>
      </c>
      <c r="M3607">
        <v>17.6266</v>
      </c>
      <c r="S3607">
        <v>157295</v>
      </c>
      <c r="T3607">
        <v>18.587</v>
      </c>
      <c r="W3607">
        <v>161344</v>
      </c>
      <c r="X3607">
        <v>18.361599999999999</v>
      </c>
      <c r="AA3607">
        <v>364633</v>
      </c>
      <c r="AB3607">
        <v>18.185199999999998</v>
      </c>
    </row>
    <row r="3608" spans="3:28" x14ac:dyDescent="0.25">
      <c r="C3608">
        <v>167029</v>
      </c>
      <c r="D3608">
        <v>18.577200000000001</v>
      </c>
      <c r="H3608">
        <v>171186</v>
      </c>
      <c r="I3608">
        <v>18.420400000000001</v>
      </c>
      <c r="L3608">
        <v>171582</v>
      </c>
      <c r="M3608">
        <v>17.616800000000001</v>
      </c>
      <c r="S3608">
        <v>157337</v>
      </c>
      <c r="T3608">
        <v>18.587</v>
      </c>
      <c r="W3608">
        <v>161375</v>
      </c>
      <c r="X3608">
        <v>18.351800000000001</v>
      </c>
      <c r="AA3608">
        <v>364810</v>
      </c>
      <c r="AB3608">
        <v>18.195</v>
      </c>
    </row>
    <row r="3609" spans="3:28" x14ac:dyDescent="0.25">
      <c r="C3609">
        <v>167054</v>
      </c>
      <c r="D3609">
        <v>18.577200000000001</v>
      </c>
      <c r="H3609">
        <v>171257</v>
      </c>
      <c r="I3609">
        <v>18.4008</v>
      </c>
      <c r="L3609">
        <v>171611</v>
      </c>
      <c r="M3609">
        <v>17.606999999999999</v>
      </c>
      <c r="S3609">
        <v>157385</v>
      </c>
      <c r="T3609">
        <v>18.577200000000001</v>
      </c>
      <c r="W3609">
        <v>161405</v>
      </c>
      <c r="X3609">
        <v>18.361599999999999</v>
      </c>
      <c r="AA3609">
        <v>364841</v>
      </c>
      <c r="AB3609">
        <v>18.185199999999998</v>
      </c>
    </row>
    <row r="3610" spans="3:28" x14ac:dyDescent="0.25">
      <c r="C3610">
        <v>167143</v>
      </c>
      <c r="D3610">
        <v>18.567399999999999</v>
      </c>
      <c r="H3610">
        <v>171281</v>
      </c>
      <c r="I3610">
        <v>18.410599999999999</v>
      </c>
      <c r="L3610">
        <v>171725</v>
      </c>
      <c r="M3610">
        <v>17.616800000000001</v>
      </c>
      <c r="S3610">
        <v>157445</v>
      </c>
      <c r="T3610">
        <v>18.567399999999999</v>
      </c>
      <c r="W3610">
        <v>161441</v>
      </c>
      <c r="X3610">
        <v>18.361599999999999</v>
      </c>
      <c r="AA3610">
        <v>364990</v>
      </c>
      <c r="AB3610">
        <v>18.185199999999998</v>
      </c>
    </row>
    <row r="3611" spans="3:28" x14ac:dyDescent="0.25">
      <c r="C3611">
        <v>167264</v>
      </c>
      <c r="D3611">
        <v>18.547799999999999</v>
      </c>
      <c r="H3611">
        <v>171305</v>
      </c>
      <c r="I3611">
        <v>18.3812</v>
      </c>
      <c r="L3611">
        <v>171786</v>
      </c>
      <c r="M3611">
        <v>17.616800000000001</v>
      </c>
      <c r="S3611">
        <v>157475</v>
      </c>
      <c r="T3611">
        <v>18.557600000000001</v>
      </c>
      <c r="W3611">
        <v>161525</v>
      </c>
      <c r="X3611">
        <v>18.351800000000001</v>
      </c>
      <c r="AA3611">
        <v>365052</v>
      </c>
      <c r="AB3611">
        <v>18.185199999999998</v>
      </c>
    </row>
    <row r="3612" spans="3:28" x14ac:dyDescent="0.25">
      <c r="C3612">
        <v>167291</v>
      </c>
      <c r="D3612">
        <v>18.547799999999999</v>
      </c>
      <c r="H3612">
        <v>171335</v>
      </c>
      <c r="I3612">
        <v>18.3812</v>
      </c>
      <c r="L3612">
        <v>171819</v>
      </c>
      <c r="M3612">
        <v>17.606999999999999</v>
      </c>
      <c r="S3612">
        <v>157505</v>
      </c>
      <c r="T3612">
        <v>18.557600000000001</v>
      </c>
      <c r="W3612">
        <v>161585</v>
      </c>
      <c r="X3612">
        <v>18.341999999999999</v>
      </c>
      <c r="AA3612">
        <v>365712</v>
      </c>
      <c r="AB3612">
        <v>18.185199999999998</v>
      </c>
    </row>
    <row r="3613" spans="3:28" x14ac:dyDescent="0.25">
      <c r="C3613">
        <v>167321</v>
      </c>
      <c r="D3613">
        <v>18.538</v>
      </c>
      <c r="H3613">
        <v>171397</v>
      </c>
      <c r="I3613">
        <v>18.3812</v>
      </c>
      <c r="L3613">
        <v>171851</v>
      </c>
      <c r="M3613">
        <v>17.597200000000001</v>
      </c>
      <c r="S3613">
        <v>157534</v>
      </c>
      <c r="T3613">
        <v>18.547799999999999</v>
      </c>
      <c r="W3613">
        <v>161615</v>
      </c>
      <c r="X3613">
        <v>18.341999999999999</v>
      </c>
      <c r="AA3613">
        <v>365983</v>
      </c>
      <c r="AB3613">
        <v>18.1754</v>
      </c>
    </row>
    <row r="3614" spans="3:28" x14ac:dyDescent="0.25">
      <c r="C3614">
        <v>167351</v>
      </c>
      <c r="D3614">
        <v>18.547799999999999</v>
      </c>
      <c r="H3614">
        <v>171431</v>
      </c>
      <c r="I3614">
        <v>18.3812</v>
      </c>
      <c r="L3614">
        <v>171878</v>
      </c>
      <c r="M3614">
        <v>17.597200000000001</v>
      </c>
      <c r="S3614">
        <v>157565</v>
      </c>
      <c r="T3614">
        <v>18.557600000000001</v>
      </c>
      <c r="W3614">
        <v>161644</v>
      </c>
      <c r="X3614">
        <v>18.341999999999999</v>
      </c>
      <c r="AA3614">
        <v>366042</v>
      </c>
      <c r="AB3614">
        <v>18.165600000000001</v>
      </c>
    </row>
    <row r="3615" spans="3:28" x14ac:dyDescent="0.25">
      <c r="C3615">
        <v>167416</v>
      </c>
      <c r="D3615">
        <v>18.547799999999999</v>
      </c>
      <c r="H3615">
        <v>171464</v>
      </c>
      <c r="I3615">
        <v>18.3812</v>
      </c>
      <c r="L3615">
        <v>171905</v>
      </c>
      <c r="M3615">
        <v>17.5776</v>
      </c>
      <c r="S3615">
        <v>157594</v>
      </c>
      <c r="T3615">
        <v>18.557600000000001</v>
      </c>
      <c r="W3615">
        <v>161675</v>
      </c>
      <c r="X3615">
        <v>18.341999999999999</v>
      </c>
      <c r="AA3615">
        <v>366190</v>
      </c>
      <c r="AB3615">
        <v>18.165600000000001</v>
      </c>
    </row>
    <row r="3616" spans="3:28" x14ac:dyDescent="0.25">
      <c r="C3616">
        <v>167450</v>
      </c>
      <c r="D3616">
        <v>18.538</v>
      </c>
      <c r="H3616">
        <v>171492</v>
      </c>
      <c r="I3616">
        <v>18.371400000000001</v>
      </c>
      <c r="L3616">
        <v>171936</v>
      </c>
      <c r="M3616">
        <v>17.5776</v>
      </c>
      <c r="S3616">
        <v>157625</v>
      </c>
      <c r="T3616">
        <v>18.547799999999999</v>
      </c>
      <c r="W3616">
        <v>161705</v>
      </c>
      <c r="X3616">
        <v>18.341999999999999</v>
      </c>
      <c r="AA3616">
        <v>366340</v>
      </c>
      <c r="AB3616">
        <v>18.165600000000001</v>
      </c>
    </row>
    <row r="3617" spans="3:28" x14ac:dyDescent="0.25">
      <c r="C3617">
        <v>167473</v>
      </c>
      <c r="D3617">
        <v>18.538</v>
      </c>
      <c r="H3617">
        <v>171531</v>
      </c>
      <c r="I3617">
        <v>18.390999999999998</v>
      </c>
      <c r="L3617">
        <v>171965</v>
      </c>
      <c r="M3617">
        <v>17.5776</v>
      </c>
      <c r="S3617">
        <v>157655</v>
      </c>
      <c r="T3617">
        <v>18.538</v>
      </c>
      <c r="W3617">
        <v>161735</v>
      </c>
      <c r="X3617">
        <v>18.322399999999998</v>
      </c>
      <c r="AA3617">
        <v>366431</v>
      </c>
      <c r="AB3617">
        <v>18.165600000000001</v>
      </c>
    </row>
    <row r="3618" spans="3:28" x14ac:dyDescent="0.25">
      <c r="C3618">
        <v>167496</v>
      </c>
      <c r="D3618">
        <v>18.538</v>
      </c>
      <c r="H3618">
        <v>171577</v>
      </c>
      <c r="I3618">
        <v>18.371400000000001</v>
      </c>
      <c r="L3618">
        <v>172065</v>
      </c>
      <c r="M3618">
        <v>17.558</v>
      </c>
      <c r="S3618">
        <v>157715</v>
      </c>
      <c r="T3618">
        <v>18.528199999999998</v>
      </c>
      <c r="W3618">
        <v>161855</v>
      </c>
      <c r="X3618">
        <v>18.322399999999998</v>
      </c>
      <c r="AA3618">
        <v>367216</v>
      </c>
      <c r="AB3618">
        <v>18.155799999999999</v>
      </c>
    </row>
    <row r="3619" spans="3:28" x14ac:dyDescent="0.25">
      <c r="C3619">
        <v>167525</v>
      </c>
      <c r="D3619">
        <v>18.547799999999999</v>
      </c>
      <c r="H3619">
        <v>171638</v>
      </c>
      <c r="I3619">
        <v>18.371400000000001</v>
      </c>
      <c r="L3619">
        <v>172085</v>
      </c>
      <c r="M3619">
        <v>17.567799999999998</v>
      </c>
      <c r="S3619">
        <v>157745</v>
      </c>
      <c r="T3619">
        <v>18.538</v>
      </c>
      <c r="W3619">
        <v>161885</v>
      </c>
      <c r="X3619">
        <v>18.322399999999998</v>
      </c>
      <c r="AA3619">
        <v>367270</v>
      </c>
      <c r="AB3619">
        <v>18.155799999999999</v>
      </c>
    </row>
    <row r="3620" spans="3:28" x14ac:dyDescent="0.25">
      <c r="C3620">
        <v>167592</v>
      </c>
      <c r="D3620">
        <v>18.557600000000001</v>
      </c>
      <c r="H3620">
        <v>171726</v>
      </c>
      <c r="I3620">
        <v>18.371400000000001</v>
      </c>
      <c r="L3620">
        <v>172127</v>
      </c>
      <c r="M3620">
        <v>17.567799999999998</v>
      </c>
      <c r="S3620">
        <v>157774</v>
      </c>
      <c r="T3620">
        <v>18.538</v>
      </c>
      <c r="W3620">
        <v>161920</v>
      </c>
      <c r="X3620">
        <v>18.3126</v>
      </c>
      <c r="AA3620">
        <v>367330</v>
      </c>
      <c r="AB3620">
        <v>18.155799999999999</v>
      </c>
    </row>
    <row r="3621" spans="3:28" x14ac:dyDescent="0.25">
      <c r="C3621">
        <v>167648</v>
      </c>
      <c r="D3621">
        <v>18.557600000000001</v>
      </c>
      <c r="H3621">
        <v>171761</v>
      </c>
      <c r="I3621">
        <v>18.361599999999999</v>
      </c>
      <c r="L3621">
        <v>172157</v>
      </c>
      <c r="M3621">
        <v>17.558</v>
      </c>
      <c r="S3621">
        <v>157805</v>
      </c>
      <c r="T3621">
        <v>18.538</v>
      </c>
      <c r="W3621">
        <v>161944</v>
      </c>
      <c r="X3621">
        <v>18.3126</v>
      </c>
      <c r="AA3621">
        <v>367360</v>
      </c>
      <c r="AB3621">
        <v>18.155799999999999</v>
      </c>
    </row>
    <row r="3622" spans="3:28" x14ac:dyDescent="0.25">
      <c r="C3622">
        <v>167796</v>
      </c>
      <c r="D3622">
        <v>18.547799999999999</v>
      </c>
      <c r="H3622">
        <v>171789</v>
      </c>
      <c r="I3622">
        <v>18.351800000000001</v>
      </c>
      <c r="L3622">
        <v>172176</v>
      </c>
      <c r="M3622">
        <v>17.558</v>
      </c>
      <c r="S3622">
        <v>157835</v>
      </c>
      <c r="T3622">
        <v>18.528199999999998</v>
      </c>
      <c r="W3622">
        <v>161975</v>
      </c>
      <c r="X3622">
        <v>18.3126</v>
      </c>
      <c r="AA3622">
        <v>367570</v>
      </c>
      <c r="AB3622">
        <v>20.282399999999999</v>
      </c>
    </row>
    <row r="3623" spans="3:28" x14ac:dyDescent="0.25">
      <c r="C3623">
        <v>167865</v>
      </c>
      <c r="D3623">
        <v>18.547799999999999</v>
      </c>
      <c r="H3623">
        <v>171818</v>
      </c>
      <c r="I3623">
        <v>18.341999999999999</v>
      </c>
      <c r="L3623">
        <v>172210</v>
      </c>
      <c r="M3623">
        <v>17.558</v>
      </c>
      <c r="S3623">
        <v>157895</v>
      </c>
      <c r="T3623">
        <v>18.528199999999998</v>
      </c>
      <c r="W3623">
        <v>162015</v>
      </c>
      <c r="X3623">
        <v>18.3126</v>
      </c>
      <c r="AA3623">
        <v>367960</v>
      </c>
      <c r="AB3623">
        <v>22.065999999999999</v>
      </c>
    </row>
    <row r="3624" spans="3:28" x14ac:dyDescent="0.25">
      <c r="C3624">
        <v>167921</v>
      </c>
      <c r="D3624">
        <v>18.538</v>
      </c>
      <c r="H3624">
        <v>171915</v>
      </c>
      <c r="I3624">
        <v>18.322399999999998</v>
      </c>
      <c r="L3624">
        <v>172265</v>
      </c>
      <c r="M3624">
        <v>17.548200000000001</v>
      </c>
      <c r="S3624">
        <v>157924</v>
      </c>
      <c r="T3624">
        <v>18.557600000000001</v>
      </c>
      <c r="W3624">
        <v>162065</v>
      </c>
      <c r="X3624">
        <v>18.283200000000001</v>
      </c>
      <c r="AA3624">
        <v>368174</v>
      </c>
      <c r="AB3624">
        <v>22.4678</v>
      </c>
    </row>
    <row r="3625" spans="3:28" x14ac:dyDescent="0.25">
      <c r="C3625">
        <v>167953</v>
      </c>
      <c r="D3625">
        <v>18.538</v>
      </c>
      <c r="H3625">
        <v>171969</v>
      </c>
      <c r="I3625">
        <v>18.322399999999998</v>
      </c>
      <c r="L3625">
        <v>172303</v>
      </c>
      <c r="M3625">
        <v>17.548200000000001</v>
      </c>
      <c r="S3625">
        <v>157991</v>
      </c>
      <c r="T3625">
        <v>18.557600000000001</v>
      </c>
      <c r="W3625">
        <v>162095</v>
      </c>
      <c r="X3625">
        <v>18.2636</v>
      </c>
      <c r="AA3625">
        <v>368261</v>
      </c>
      <c r="AB3625">
        <v>22.634399999999999</v>
      </c>
    </row>
    <row r="3626" spans="3:28" x14ac:dyDescent="0.25">
      <c r="C3626">
        <v>167976</v>
      </c>
      <c r="D3626">
        <v>18.538</v>
      </c>
      <c r="H3626">
        <v>172056</v>
      </c>
      <c r="I3626">
        <v>18.322399999999998</v>
      </c>
      <c r="L3626">
        <v>172326</v>
      </c>
      <c r="M3626">
        <v>17.528600000000001</v>
      </c>
      <c r="S3626">
        <v>158015</v>
      </c>
      <c r="T3626">
        <v>18.547799999999999</v>
      </c>
      <c r="W3626">
        <v>162155</v>
      </c>
      <c r="X3626">
        <v>18.273399999999999</v>
      </c>
      <c r="AA3626">
        <v>368350</v>
      </c>
      <c r="AB3626">
        <v>22.840199999999999</v>
      </c>
    </row>
    <row r="3627" spans="3:28" x14ac:dyDescent="0.25">
      <c r="C3627">
        <v>168006</v>
      </c>
      <c r="D3627">
        <v>18.538</v>
      </c>
      <c r="H3627">
        <v>172086</v>
      </c>
      <c r="I3627">
        <v>18.322399999999998</v>
      </c>
      <c r="L3627">
        <v>172356</v>
      </c>
      <c r="M3627">
        <v>17.528600000000001</v>
      </c>
      <c r="S3627">
        <v>158045</v>
      </c>
      <c r="T3627">
        <v>18.538</v>
      </c>
      <c r="W3627">
        <v>162186</v>
      </c>
      <c r="X3627">
        <v>18.283200000000001</v>
      </c>
      <c r="AA3627">
        <v>368411</v>
      </c>
      <c r="AB3627">
        <v>22.938199999999998</v>
      </c>
    </row>
    <row r="3628" spans="3:28" x14ac:dyDescent="0.25">
      <c r="C3628">
        <v>168037</v>
      </c>
      <c r="D3628">
        <v>18.538</v>
      </c>
      <c r="H3628">
        <v>172124</v>
      </c>
      <c r="I3628">
        <v>18.322399999999998</v>
      </c>
      <c r="L3628">
        <v>172386</v>
      </c>
      <c r="M3628">
        <v>17.538399999999999</v>
      </c>
      <c r="S3628">
        <v>158104</v>
      </c>
      <c r="T3628">
        <v>18.557600000000001</v>
      </c>
      <c r="W3628">
        <v>162215</v>
      </c>
      <c r="X3628">
        <v>18.273399999999999</v>
      </c>
      <c r="AA3628">
        <v>368590</v>
      </c>
      <c r="AB3628">
        <v>23.045999999999999</v>
      </c>
    </row>
    <row r="3629" spans="3:28" x14ac:dyDescent="0.25">
      <c r="C3629">
        <v>168158</v>
      </c>
      <c r="D3629">
        <v>18.5184</v>
      </c>
      <c r="H3629">
        <v>172240</v>
      </c>
      <c r="I3629">
        <v>18.3126</v>
      </c>
      <c r="L3629">
        <v>172416</v>
      </c>
      <c r="M3629">
        <v>17.567799999999998</v>
      </c>
      <c r="S3629">
        <v>158139</v>
      </c>
      <c r="T3629">
        <v>18.547799999999999</v>
      </c>
      <c r="W3629">
        <v>162305</v>
      </c>
      <c r="X3629">
        <v>18.2636</v>
      </c>
      <c r="AA3629">
        <v>368834</v>
      </c>
      <c r="AB3629">
        <v>23.418399999999998</v>
      </c>
    </row>
    <row r="3630" spans="3:28" x14ac:dyDescent="0.25">
      <c r="C3630">
        <v>168195</v>
      </c>
      <c r="D3630">
        <v>18.5184</v>
      </c>
      <c r="H3630">
        <v>172295</v>
      </c>
      <c r="I3630">
        <v>18.341999999999999</v>
      </c>
      <c r="L3630">
        <v>172479</v>
      </c>
      <c r="M3630">
        <v>17.558</v>
      </c>
      <c r="S3630">
        <v>158165</v>
      </c>
      <c r="T3630">
        <v>18.538</v>
      </c>
      <c r="W3630">
        <v>162335</v>
      </c>
      <c r="X3630">
        <v>18.273399999999999</v>
      </c>
      <c r="AA3630">
        <v>368951</v>
      </c>
      <c r="AB3630">
        <v>23.634</v>
      </c>
    </row>
    <row r="3631" spans="3:28" x14ac:dyDescent="0.25">
      <c r="C3631">
        <v>168223</v>
      </c>
      <c r="D3631">
        <v>18.528199999999998</v>
      </c>
      <c r="H3631">
        <v>172367</v>
      </c>
      <c r="I3631">
        <v>18.3322</v>
      </c>
      <c r="L3631">
        <v>172549</v>
      </c>
      <c r="M3631">
        <v>17.528600000000001</v>
      </c>
      <c r="S3631">
        <v>158204</v>
      </c>
      <c r="T3631">
        <v>18.547799999999999</v>
      </c>
      <c r="W3631">
        <v>162370</v>
      </c>
      <c r="X3631">
        <v>18.2636</v>
      </c>
      <c r="AA3631">
        <v>369255</v>
      </c>
      <c r="AB3631">
        <v>24.026</v>
      </c>
    </row>
    <row r="3632" spans="3:28" x14ac:dyDescent="0.25">
      <c r="C3632">
        <v>168368</v>
      </c>
      <c r="D3632">
        <v>18.5184</v>
      </c>
      <c r="H3632">
        <v>172385</v>
      </c>
      <c r="I3632">
        <v>18.351800000000001</v>
      </c>
      <c r="L3632">
        <v>172565</v>
      </c>
      <c r="M3632">
        <v>17.538399999999999</v>
      </c>
      <c r="S3632">
        <v>158224</v>
      </c>
      <c r="T3632">
        <v>18.557600000000001</v>
      </c>
      <c r="W3632">
        <v>162395</v>
      </c>
      <c r="X3632">
        <v>18.2636</v>
      </c>
      <c r="AA3632">
        <v>369280</v>
      </c>
      <c r="AB3632">
        <v>24.074999999999999</v>
      </c>
    </row>
    <row r="3633" spans="3:28" x14ac:dyDescent="0.25">
      <c r="C3633">
        <v>168490</v>
      </c>
      <c r="D3633">
        <v>18.498799999999999</v>
      </c>
      <c r="H3633">
        <v>172452</v>
      </c>
      <c r="I3633">
        <v>18.322399999999998</v>
      </c>
      <c r="L3633">
        <v>172633</v>
      </c>
      <c r="M3633">
        <v>17.518799999999999</v>
      </c>
      <c r="S3633">
        <v>158285</v>
      </c>
      <c r="T3633">
        <v>18.538</v>
      </c>
      <c r="W3633">
        <v>162485</v>
      </c>
      <c r="X3633">
        <v>18.244</v>
      </c>
      <c r="AA3633">
        <v>369405</v>
      </c>
      <c r="AB3633">
        <v>24.261199999999999</v>
      </c>
    </row>
    <row r="3634" spans="3:28" x14ac:dyDescent="0.25">
      <c r="C3634">
        <v>168517</v>
      </c>
      <c r="D3634">
        <v>18.498799999999999</v>
      </c>
      <c r="H3634">
        <v>172476</v>
      </c>
      <c r="I3634">
        <v>18.322399999999998</v>
      </c>
      <c r="L3634">
        <v>172655</v>
      </c>
      <c r="M3634">
        <v>17.528600000000001</v>
      </c>
      <c r="S3634">
        <v>158315</v>
      </c>
      <c r="T3634">
        <v>18.538</v>
      </c>
      <c r="W3634">
        <v>162515</v>
      </c>
      <c r="X3634">
        <v>18.244</v>
      </c>
      <c r="AA3634">
        <v>369460</v>
      </c>
      <c r="AB3634">
        <v>24.359200000000001</v>
      </c>
    </row>
    <row r="3635" spans="3:28" x14ac:dyDescent="0.25">
      <c r="C3635">
        <v>168545</v>
      </c>
      <c r="D3635">
        <v>18.479199999999999</v>
      </c>
      <c r="H3635">
        <v>172514</v>
      </c>
      <c r="I3635">
        <v>18.3322</v>
      </c>
      <c r="L3635">
        <v>172689</v>
      </c>
      <c r="M3635">
        <v>17.518799999999999</v>
      </c>
      <c r="S3635">
        <v>158381</v>
      </c>
      <c r="T3635">
        <v>18.5184</v>
      </c>
      <c r="W3635">
        <v>162545</v>
      </c>
      <c r="X3635">
        <v>18.234200000000001</v>
      </c>
      <c r="AA3635">
        <v>369550</v>
      </c>
      <c r="AB3635">
        <v>24.5062</v>
      </c>
    </row>
    <row r="3636" spans="3:28" x14ac:dyDescent="0.25">
      <c r="C3636">
        <v>168606</v>
      </c>
      <c r="D3636">
        <v>18.498799999999999</v>
      </c>
      <c r="H3636">
        <v>172535</v>
      </c>
      <c r="I3636">
        <v>18.351800000000001</v>
      </c>
      <c r="L3636">
        <v>172714</v>
      </c>
      <c r="M3636">
        <v>17.528600000000001</v>
      </c>
      <c r="S3636">
        <v>158434</v>
      </c>
      <c r="T3636">
        <v>18.508600000000001</v>
      </c>
      <c r="W3636">
        <v>162582</v>
      </c>
      <c r="X3636">
        <v>18.244</v>
      </c>
      <c r="AA3636">
        <v>370120</v>
      </c>
      <c r="AB3636">
        <v>25.241199999999999</v>
      </c>
    </row>
    <row r="3637" spans="3:28" x14ac:dyDescent="0.25">
      <c r="C3637">
        <v>168644</v>
      </c>
      <c r="D3637">
        <v>18.5184</v>
      </c>
      <c r="H3637">
        <v>172574</v>
      </c>
      <c r="I3637">
        <v>18.341999999999999</v>
      </c>
      <c r="L3637">
        <v>172780</v>
      </c>
      <c r="M3637">
        <v>17.509</v>
      </c>
      <c r="S3637">
        <v>158495</v>
      </c>
      <c r="T3637">
        <v>18.508600000000001</v>
      </c>
      <c r="W3637">
        <v>162605</v>
      </c>
      <c r="X3637">
        <v>18.244</v>
      </c>
      <c r="AA3637">
        <v>370243</v>
      </c>
      <c r="AB3637">
        <v>25.4176</v>
      </c>
    </row>
    <row r="3638" spans="3:28" x14ac:dyDescent="0.25">
      <c r="C3638">
        <v>168678</v>
      </c>
      <c r="D3638">
        <v>18.5184</v>
      </c>
      <c r="H3638">
        <v>172629</v>
      </c>
      <c r="I3638">
        <v>18.3322</v>
      </c>
      <c r="L3638">
        <v>172895</v>
      </c>
      <c r="M3638">
        <v>17.479600000000001</v>
      </c>
      <c r="S3638">
        <v>158525</v>
      </c>
      <c r="T3638">
        <v>18.498799999999999</v>
      </c>
      <c r="W3638">
        <v>162635</v>
      </c>
      <c r="X3638">
        <v>18.244</v>
      </c>
      <c r="AA3638">
        <v>370541</v>
      </c>
      <c r="AB3638">
        <v>25.79</v>
      </c>
    </row>
    <row r="3639" spans="3:28" x14ac:dyDescent="0.25">
      <c r="C3639">
        <v>168732</v>
      </c>
      <c r="D3639">
        <v>18.498799999999999</v>
      </c>
      <c r="H3639">
        <v>172657</v>
      </c>
      <c r="I3639">
        <v>18.322399999999998</v>
      </c>
      <c r="L3639">
        <v>173024</v>
      </c>
      <c r="M3639">
        <v>17.479600000000001</v>
      </c>
      <c r="S3639">
        <v>158585</v>
      </c>
      <c r="T3639">
        <v>18.489000000000001</v>
      </c>
      <c r="W3639">
        <v>162695</v>
      </c>
      <c r="X3639">
        <v>18.224399999999999</v>
      </c>
      <c r="AA3639">
        <v>370630</v>
      </c>
      <c r="AB3639">
        <v>25.858599999999999</v>
      </c>
    </row>
    <row r="3640" spans="3:28" x14ac:dyDescent="0.25">
      <c r="C3640">
        <v>168755</v>
      </c>
      <c r="D3640">
        <v>18.508600000000001</v>
      </c>
      <c r="H3640">
        <v>172686</v>
      </c>
      <c r="I3640">
        <v>18.322399999999998</v>
      </c>
      <c r="L3640">
        <v>173048</v>
      </c>
      <c r="M3640">
        <v>17.479600000000001</v>
      </c>
      <c r="S3640">
        <v>158645</v>
      </c>
      <c r="T3640">
        <v>18.498799999999999</v>
      </c>
      <c r="W3640">
        <v>162729</v>
      </c>
      <c r="X3640">
        <v>18.224399999999999</v>
      </c>
      <c r="AA3640">
        <v>370870</v>
      </c>
      <c r="AB3640">
        <v>26.181999999999999</v>
      </c>
    </row>
    <row r="3641" spans="3:28" x14ac:dyDescent="0.25">
      <c r="C3641">
        <v>168785</v>
      </c>
      <c r="D3641">
        <v>18.498799999999999</v>
      </c>
      <c r="H3641">
        <v>172778</v>
      </c>
      <c r="I3641">
        <v>18.3126</v>
      </c>
      <c r="L3641">
        <v>173080</v>
      </c>
      <c r="M3641">
        <v>17.499199999999998</v>
      </c>
      <c r="S3641">
        <v>158679</v>
      </c>
      <c r="T3641">
        <v>18.508600000000001</v>
      </c>
      <c r="W3641">
        <v>162755</v>
      </c>
      <c r="X3641">
        <v>18.224399999999999</v>
      </c>
      <c r="AA3641">
        <v>371170</v>
      </c>
      <c r="AB3641">
        <v>26.544599999999999</v>
      </c>
    </row>
    <row r="3642" spans="3:28" x14ac:dyDescent="0.25">
      <c r="C3642">
        <v>168851</v>
      </c>
      <c r="D3642">
        <v>18.5184</v>
      </c>
      <c r="H3642">
        <v>172805</v>
      </c>
      <c r="I3642">
        <v>18.302800000000001</v>
      </c>
      <c r="L3642">
        <v>173115</v>
      </c>
      <c r="M3642">
        <v>17.499199999999998</v>
      </c>
      <c r="S3642">
        <v>158734</v>
      </c>
      <c r="T3642">
        <v>18.498799999999999</v>
      </c>
      <c r="W3642">
        <v>162785</v>
      </c>
      <c r="X3642">
        <v>18.204799999999999</v>
      </c>
      <c r="AA3642">
        <v>371350</v>
      </c>
      <c r="AB3642">
        <v>26.730799999999999</v>
      </c>
    </row>
    <row r="3643" spans="3:28" x14ac:dyDescent="0.25">
      <c r="C3643">
        <v>168876</v>
      </c>
      <c r="D3643">
        <v>18.508600000000001</v>
      </c>
      <c r="H3643">
        <v>172866</v>
      </c>
      <c r="I3643">
        <v>18.283200000000001</v>
      </c>
      <c r="L3643">
        <v>173169</v>
      </c>
      <c r="M3643">
        <v>17.469799999999999</v>
      </c>
      <c r="S3643">
        <v>158764</v>
      </c>
      <c r="T3643">
        <v>18.508600000000001</v>
      </c>
      <c r="W3643">
        <v>162815</v>
      </c>
      <c r="X3643">
        <v>18.204799999999999</v>
      </c>
      <c r="AA3643">
        <v>371414</v>
      </c>
      <c r="AB3643">
        <v>26.8386</v>
      </c>
    </row>
    <row r="3644" spans="3:28" x14ac:dyDescent="0.25">
      <c r="C3644">
        <v>169057</v>
      </c>
      <c r="D3644">
        <v>18.498799999999999</v>
      </c>
      <c r="H3644">
        <v>172925</v>
      </c>
      <c r="I3644">
        <v>18.273399999999999</v>
      </c>
      <c r="L3644">
        <v>173201</v>
      </c>
      <c r="M3644">
        <v>17.46</v>
      </c>
      <c r="S3644">
        <v>158825</v>
      </c>
      <c r="T3644">
        <v>18.5184</v>
      </c>
      <c r="W3644">
        <v>162905</v>
      </c>
      <c r="X3644">
        <v>18.204799999999999</v>
      </c>
      <c r="AA3644">
        <v>371440</v>
      </c>
      <c r="AB3644">
        <v>26.828800000000001</v>
      </c>
    </row>
    <row r="3645" spans="3:28" x14ac:dyDescent="0.25">
      <c r="C3645">
        <v>169092</v>
      </c>
      <c r="D3645">
        <v>18.498799999999999</v>
      </c>
      <c r="H3645">
        <v>173023</v>
      </c>
      <c r="I3645">
        <v>18.2636</v>
      </c>
      <c r="L3645">
        <v>173438</v>
      </c>
      <c r="M3645">
        <v>17.450199999999999</v>
      </c>
      <c r="S3645">
        <v>158854</v>
      </c>
      <c r="T3645">
        <v>18.5184</v>
      </c>
      <c r="W3645">
        <v>162935</v>
      </c>
      <c r="X3645">
        <v>18.1754</v>
      </c>
      <c r="AA3645">
        <v>371561</v>
      </c>
      <c r="AB3645">
        <v>26.966000000000001</v>
      </c>
    </row>
    <row r="3646" spans="3:28" x14ac:dyDescent="0.25">
      <c r="C3646">
        <v>169125</v>
      </c>
      <c r="D3646">
        <v>18.498799999999999</v>
      </c>
      <c r="H3646">
        <v>173047</v>
      </c>
      <c r="I3646">
        <v>18.244</v>
      </c>
      <c r="L3646">
        <v>173471</v>
      </c>
      <c r="M3646">
        <v>17.46</v>
      </c>
      <c r="S3646">
        <v>158885</v>
      </c>
      <c r="T3646">
        <v>18.508600000000001</v>
      </c>
      <c r="W3646">
        <v>162995</v>
      </c>
      <c r="X3646">
        <v>18.204799999999999</v>
      </c>
      <c r="AA3646">
        <v>371596</v>
      </c>
      <c r="AB3646">
        <v>26.985600000000002</v>
      </c>
    </row>
    <row r="3647" spans="3:28" x14ac:dyDescent="0.25">
      <c r="C3647">
        <v>169149</v>
      </c>
      <c r="D3647">
        <v>18.489000000000001</v>
      </c>
      <c r="H3647">
        <v>173075</v>
      </c>
      <c r="I3647">
        <v>18.244</v>
      </c>
      <c r="L3647">
        <v>173504</v>
      </c>
      <c r="M3647">
        <v>17.4404</v>
      </c>
      <c r="S3647">
        <v>158944</v>
      </c>
      <c r="T3647">
        <v>18.498799999999999</v>
      </c>
      <c r="W3647">
        <v>163025</v>
      </c>
      <c r="X3647">
        <v>18.204799999999999</v>
      </c>
      <c r="AA3647">
        <v>371743</v>
      </c>
      <c r="AB3647">
        <v>27.064</v>
      </c>
    </row>
    <row r="3648" spans="3:28" x14ac:dyDescent="0.25">
      <c r="C3648">
        <v>169273</v>
      </c>
      <c r="D3648">
        <v>18.508600000000001</v>
      </c>
      <c r="H3648">
        <v>173139</v>
      </c>
      <c r="I3648">
        <v>18.224399999999999</v>
      </c>
      <c r="L3648">
        <v>173585</v>
      </c>
      <c r="M3648">
        <v>17.411000000000001</v>
      </c>
      <c r="S3648">
        <v>159005</v>
      </c>
      <c r="T3648">
        <v>18.498799999999999</v>
      </c>
      <c r="W3648">
        <v>163122</v>
      </c>
      <c r="X3648">
        <v>18.204799999999999</v>
      </c>
      <c r="AA3648">
        <v>371802</v>
      </c>
      <c r="AB3648">
        <v>27.093399999999999</v>
      </c>
    </row>
    <row r="3649" spans="3:28" x14ac:dyDescent="0.25">
      <c r="C3649">
        <v>169326</v>
      </c>
      <c r="D3649">
        <v>18.489000000000001</v>
      </c>
      <c r="H3649">
        <v>173176</v>
      </c>
      <c r="I3649">
        <v>18.2636</v>
      </c>
      <c r="L3649">
        <v>173616</v>
      </c>
      <c r="M3649">
        <v>17.401199999999999</v>
      </c>
      <c r="S3649">
        <v>159038</v>
      </c>
      <c r="T3649">
        <v>18.498799999999999</v>
      </c>
      <c r="W3649">
        <v>163179</v>
      </c>
      <c r="X3649">
        <v>18.185199999999998</v>
      </c>
      <c r="AA3649">
        <v>371951</v>
      </c>
      <c r="AB3649">
        <v>27.2012</v>
      </c>
    </row>
    <row r="3650" spans="3:28" x14ac:dyDescent="0.25">
      <c r="C3650">
        <v>169371</v>
      </c>
      <c r="D3650">
        <v>18.489000000000001</v>
      </c>
      <c r="H3650">
        <v>173230</v>
      </c>
      <c r="I3650">
        <v>18.253799999999998</v>
      </c>
      <c r="L3650">
        <v>173677</v>
      </c>
      <c r="M3650">
        <v>17.411000000000001</v>
      </c>
      <c r="S3650">
        <v>159064</v>
      </c>
      <c r="T3650">
        <v>18.479199999999999</v>
      </c>
      <c r="W3650">
        <v>163235</v>
      </c>
      <c r="X3650">
        <v>18.185199999999998</v>
      </c>
      <c r="AA3650">
        <v>372104</v>
      </c>
      <c r="AB3650">
        <v>27.358000000000001</v>
      </c>
    </row>
    <row r="3651" spans="3:28" x14ac:dyDescent="0.25">
      <c r="C3651">
        <v>169392</v>
      </c>
      <c r="D3651">
        <v>18.479199999999999</v>
      </c>
      <c r="H3651">
        <v>173255</v>
      </c>
      <c r="I3651">
        <v>18.2636</v>
      </c>
      <c r="L3651">
        <v>173745</v>
      </c>
      <c r="M3651">
        <v>17.411000000000001</v>
      </c>
      <c r="S3651">
        <v>159099</v>
      </c>
      <c r="T3651">
        <v>18.489000000000001</v>
      </c>
      <c r="W3651">
        <v>163272</v>
      </c>
      <c r="X3651">
        <v>18.204799999999999</v>
      </c>
      <c r="AA3651">
        <v>372220</v>
      </c>
      <c r="AB3651">
        <v>27.563800000000001</v>
      </c>
    </row>
    <row r="3652" spans="3:28" x14ac:dyDescent="0.25">
      <c r="C3652">
        <v>169415</v>
      </c>
      <c r="D3652">
        <v>18.479199999999999</v>
      </c>
      <c r="H3652">
        <v>173325</v>
      </c>
      <c r="I3652">
        <v>18.283200000000001</v>
      </c>
      <c r="L3652">
        <v>173770</v>
      </c>
      <c r="M3652">
        <v>17.4208</v>
      </c>
      <c r="S3652">
        <v>159125</v>
      </c>
      <c r="T3652">
        <v>18.489000000000001</v>
      </c>
      <c r="W3652">
        <v>163304</v>
      </c>
      <c r="X3652">
        <v>18.195</v>
      </c>
      <c r="AA3652">
        <v>372826</v>
      </c>
      <c r="AB3652">
        <v>27.504999999999999</v>
      </c>
    </row>
    <row r="3653" spans="3:28" x14ac:dyDescent="0.25">
      <c r="C3653">
        <v>169446</v>
      </c>
      <c r="D3653">
        <v>18.4694</v>
      </c>
      <c r="H3653">
        <v>173380</v>
      </c>
      <c r="I3653">
        <v>18.283200000000001</v>
      </c>
      <c r="L3653">
        <v>173890</v>
      </c>
      <c r="M3653">
        <v>17.401199999999999</v>
      </c>
      <c r="S3653">
        <v>159155</v>
      </c>
      <c r="T3653">
        <v>18.489000000000001</v>
      </c>
      <c r="W3653">
        <v>163325</v>
      </c>
      <c r="X3653">
        <v>18.204799999999999</v>
      </c>
      <c r="AA3653">
        <v>373270</v>
      </c>
      <c r="AB3653">
        <v>27.6128</v>
      </c>
    </row>
    <row r="3654" spans="3:28" x14ac:dyDescent="0.25">
      <c r="C3654">
        <v>169476</v>
      </c>
      <c r="D3654">
        <v>18.4694</v>
      </c>
      <c r="H3654">
        <v>173406</v>
      </c>
      <c r="I3654">
        <v>18.292999999999999</v>
      </c>
      <c r="L3654">
        <v>173918</v>
      </c>
      <c r="M3654">
        <v>17.401199999999999</v>
      </c>
      <c r="S3654">
        <v>159184</v>
      </c>
      <c r="T3654">
        <v>18.479199999999999</v>
      </c>
      <c r="W3654">
        <v>163385</v>
      </c>
      <c r="X3654">
        <v>18.204799999999999</v>
      </c>
      <c r="AA3654">
        <v>373305</v>
      </c>
      <c r="AB3654">
        <v>27.6128</v>
      </c>
    </row>
    <row r="3655" spans="3:28" x14ac:dyDescent="0.25">
      <c r="C3655">
        <v>169567</v>
      </c>
      <c r="D3655">
        <v>18.479199999999999</v>
      </c>
      <c r="H3655">
        <v>173498</v>
      </c>
      <c r="I3655">
        <v>18.292999999999999</v>
      </c>
      <c r="L3655">
        <v>173958</v>
      </c>
      <c r="M3655">
        <v>17.391400000000001</v>
      </c>
      <c r="S3655">
        <v>159215</v>
      </c>
      <c r="T3655">
        <v>18.479199999999999</v>
      </c>
      <c r="W3655">
        <v>163415</v>
      </c>
      <c r="X3655">
        <v>18.204799999999999</v>
      </c>
      <c r="AA3655">
        <v>373330</v>
      </c>
      <c r="AB3655">
        <v>27.652000000000001</v>
      </c>
    </row>
    <row r="3656" spans="3:28" x14ac:dyDescent="0.25">
      <c r="C3656">
        <v>169624</v>
      </c>
      <c r="D3656">
        <v>18.4694</v>
      </c>
      <c r="H3656">
        <v>173556</v>
      </c>
      <c r="I3656">
        <v>18.283200000000001</v>
      </c>
      <c r="L3656">
        <v>174008</v>
      </c>
      <c r="M3656">
        <v>17.401199999999999</v>
      </c>
      <c r="S3656">
        <v>159288</v>
      </c>
      <c r="T3656">
        <v>18.4694</v>
      </c>
      <c r="W3656">
        <v>163480</v>
      </c>
      <c r="X3656">
        <v>18.185199999999998</v>
      </c>
      <c r="AA3656">
        <v>373482</v>
      </c>
      <c r="AB3656">
        <v>27.75</v>
      </c>
    </row>
    <row r="3657" spans="3:28" x14ac:dyDescent="0.25">
      <c r="C3657">
        <v>169654</v>
      </c>
      <c r="D3657">
        <v>18.479199999999999</v>
      </c>
      <c r="H3657">
        <v>173586</v>
      </c>
      <c r="I3657">
        <v>18.292999999999999</v>
      </c>
      <c r="L3657">
        <v>174043</v>
      </c>
      <c r="M3657">
        <v>17.381599999999999</v>
      </c>
      <c r="S3657">
        <v>159305</v>
      </c>
      <c r="T3657">
        <v>18.459599999999998</v>
      </c>
      <c r="W3657">
        <v>163505</v>
      </c>
      <c r="X3657">
        <v>18.165600000000001</v>
      </c>
      <c r="AA3657">
        <v>373664</v>
      </c>
      <c r="AB3657">
        <v>27.857800000000001</v>
      </c>
    </row>
    <row r="3658" spans="3:28" x14ac:dyDescent="0.25">
      <c r="C3658">
        <v>169692</v>
      </c>
      <c r="D3658">
        <v>18.479199999999999</v>
      </c>
      <c r="H3658">
        <v>173616</v>
      </c>
      <c r="I3658">
        <v>18.292999999999999</v>
      </c>
      <c r="L3658">
        <v>174065</v>
      </c>
      <c r="M3658">
        <v>17.401199999999999</v>
      </c>
      <c r="S3658">
        <v>159334</v>
      </c>
      <c r="T3658">
        <v>18.459599999999998</v>
      </c>
      <c r="W3658">
        <v>163546</v>
      </c>
      <c r="X3658">
        <v>18.146000000000001</v>
      </c>
      <c r="AA3658">
        <v>373696</v>
      </c>
      <c r="AB3658">
        <v>27.877400000000002</v>
      </c>
    </row>
    <row r="3659" spans="3:28" x14ac:dyDescent="0.25">
      <c r="C3659">
        <v>169726</v>
      </c>
      <c r="D3659">
        <v>18.489000000000001</v>
      </c>
      <c r="H3659">
        <v>173681</v>
      </c>
      <c r="I3659">
        <v>18.283200000000001</v>
      </c>
      <c r="L3659">
        <v>174131</v>
      </c>
      <c r="M3659">
        <v>17.401199999999999</v>
      </c>
      <c r="S3659">
        <v>159365</v>
      </c>
      <c r="T3659">
        <v>18.4498</v>
      </c>
      <c r="W3659">
        <v>163686</v>
      </c>
      <c r="X3659">
        <v>18.146000000000001</v>
      </c>
      <c r="AA3659">
        <v>373782</v>
      </c>
      <c r="AB3659">
        <v>27.9558</v>
      </c>
    </row>
    <row r="3660" spans="3:28" x14ac:dyDescent="0.25">
      <c r="C3660">
        <v>169780</v>
      </c>
      <c r="D3660">
        <v>18.479199999999999</v>
      </c>
      <c r="H3660">
        <v>173709</v>
      </c>
      <c r="I3660">
        <v>18.302800000000001</v>
      </c>
      <c r="L3660">
        <v>174156</v>
      </c>
      <c r="M3660">
        <v>17.391400000000001</v>
      </c>
      <c r="S3660">
        <v>159395</v>
      </c>
      <c r="T3660">
        <v>18.4694</v>
      </c>
      <c r="W3660">
        <v>163715</v>
      </c>
      <c r="X3660">
        <v>18.146000000000001</v>
      </c>
      <c r="AA3660">
        <v>374050</v>
      </c>
      <c r="AB3660">
        <v>28.073399999999999</v>
      </c>
    </row>
    <row r="3661" spans="3:28" x14ac:dyDescent="0.25">
      <c r="C3661">
        <v>169816</v>
      </c>
      <c r="D3661">
        <v>18.479199999999999</v>
      </c>
      <c r="H3661">
        <v>173736</v>
      </c>
      <c r="I3661">
        <v>18.302800000000001</v>
      </c>
      <c r="L3661">
        <v>174190</v>
      </c>
      <c r="M3661">
        <v>17.401199999999999</v>
      </c>
      <c r="S3661">
        <v>159455</v>
      </c>
      <c r="T3661">
        <v>18.4498</v>
      </c>
      <c r="W3661">
        <v>163805</v>
      </c>
      <c r="X3661">
        <v>18.136199999999999</v>
      </c>
      <c r="AA3661">
        <v>374170</v>
      </c>
      <c r="AB3661">
        <v>28.083200000000001</v>
      </c>
    </row>
    <row r="3662" spans="3:28" x14ac:dyDescent="0.25">
      <c r="C3662">
        <v>169836</v>
      </c>
      <c r="D3662">
        <v>18.489000000000001</v>
      </c>
      <c r="H3662">
        <v>173766</v>
      </c>
      <c r="I3662">
        <v>18.292999999999999</v>
      </c>
      <c r="L3662">
        <v>174276</v>
      </c>
      <c r="M3662">
        <v>17.391400000000001</v>
      </c>
      <c r="S3662">
        <v>159515</v>
      </c>
      <c r="T3662">
        <v>18.459599999999998</v>
      </c>
      <c r="W3662">
        <v>163835</v>
      </c>
      <c r="X3662">
        <v>18.1264</v>
      </c>
      <c r="AA3662">
        <v>374200</v>
      </c>
      <c r="AB3662">
        <v>28.102799999999998</v>
      </c>
    </row>
    <row r="3663" spans="3:28" x14ac:dyDescent="0.25">
      <c r="C3663">
        <v>169880</v>
      </c>
      <c r="D3663">
        <v>18.4694</v>
      </c>
      <c r="H3663">
        <v>173799</v>
      </c>
      <c r="I3663">
        <v>18.283200000000001</v>
      </c>
      <c r="L3663">
        <v>174315</v>
      </c>
      <c r="M3663">
        <v>17.401199999999999</v>
      </c>
      <c r="S3663">
        <v>159545</v>
      </c>
      <c r="T3663">
        <v>18.459599999999998</v>
      </c>
      <c r="W3663">
        <v>163865</v>
      </c>
      <c r="X3663">
        <v>18.146000000000001</v>
      </c>
      <c r="AA3663">
        <v>374321</v>
      </c>
      <c r="AB3663">
        <v>28.102799999999998</v>
      </c>
    </row>
    <row r="3664" spans="3:28" x14ac:dyDescent="0.25">
      <c r="C3664">
        <v>169898</v>
      </c>
      <c r="D3664">
        <v>18.479199999999999</v>
      </c>
      <c r="H3664">
        <v>173825</v>
      </c>
      <c r="I3664">
        <v>18.283200000000001</v>
      </c>
      <c r="L3664">
        <v>174459</v>
      </c>
      <c r="M3664">
        <v>17.3718</v>
      </c>
      <c r="S3664">
        <v>159575</v>
      </c>
      <c r="T3664">
        <v>18.459599999999998</v>
      </c>
      <c r="W3664">
        <v>163895</v>
      </c>
      <c r="X3664">
        <v>18.136199999999999</v>
      </c>
      <c r="AA3664">
        <v>374350</v>
      </c>
      <c r="AB3664">
        <v>28.1126</v>
      </c>
    </row>
    <row r="3665" spans="3:28" x14ac:dyDescent="0.25">
      <c r="C3665">
        <v>170105</v>
      </c>
      <c r="D3665">
        <v>18.479199999999999</v>
      </c>
      <c r="H3665">
        <v>173858</v>
      </c>
      <c r="I3665">
        <v>18.273399999999999</v>
      </c>
      <c r="L3665">
        <v>174490</v>
      </c>
      <c r="M3665">
        <v>17.361999999999998</v>
      </c>
      <c r="S3665">
        <v>159605</v>
      </c>
      <c r="T3665">
        <v>18.4498</v>
      </c>
      <c r="W3665">
        <v>163933</v>
      </c>
      <c r="X3665">
        <v>18.1264</v>
      </c>
      <c r="AA3665">
        <v>374504</v>
      </c>
      <c r="AB3665">
        <v>28.102799999999998</v>
      </c>
    </row>
    <row r="3666" spans="3:28" x14ac:dyDescent="0.25">
      <c r="C3666">
        <v>170135</v>
      </c>
      <c r="D3666">
        <v>18.489000000000001</v>
      </c>
      <c r="H3666">
        <v>173946</v>
      </c>
      <c r="I3666">
        <v>18.2636</v>
      </c>
      <c r="L3666">
        <v>174636</v>
      </c>
      <c r="M3666">
        <v>17.361999999999998</v>
      </c>
      <c r="S3666">
        <v>159635</v>
      </c>
      <c r="T3666">
        <v>18.440000000000001</v>
      </c>
      <c r="W3666">
        <v>163955</v>
      </c>
      <c r="X3666">
        <v>18.1264</v>
      </c>
      <c r="AA3666">
        <v>374680</v>
      </c>
      <c r="AB3666">
        <v>28.004799999999999</v>
      </c>
    </row>
    <row r="3667" spans="3:28" x14ac:dyDescent="0.25">
      <c r="C3667">
        <v>170173</v>
      </c>
      <c r="D3667">
        <v>18.479199999999999</v>
      </c>
      <c r="H3667">
        <v>173977</v>
      </c>
      <c r="I3667">
        <v>18.2636</v>
      </c>
      <c r="L3667">
        <v>174760</v>
      </c>
      <c r="M3667">
        <v>17.3522</v>
      </c>
      <c r="S3667">
        <v>159665</v>
      </c>
      <c r="T3667">
        <v>18.440000000000001</v>
      </c>
      <c r="W3667">
        <v>163985</v>
      </c>
      <c r="X3667">
        <v>18.1264</v>
      </c>
      <c r="AA3667">
        <v>374950</v>
      </c>
      <c r="AB3667">
        <v>27.720600000000001</v>
      </c>
    </row>
    <row r="3668" spans="3:28" x14ac:dyDescent="0.25">
      <c r="C3668">
        <v>170200</v>
      </c>
      <c r="D3668">
        <v>18.4694</v>
      </c>
      <c r="H3668">
        <v>174017</v>
      </c>
      <c r="I3668">
        <v>18.2636</v>
      </c>
      <c r="L3668">
        <v>174789</v>
      </c>
      <c r="M3668">
        <v>17.361999999999998</v>
      </c>
      <c r="S3668">
        <v>159724</v>
      </c>
      <c r="T3668">
        <v>18.4694</v>
      </c>
      <c r="W3668">
        <v>164015</v>
      </c>
      <c r="X3668">
        <v>18.1264</v>
      </c>
      <c r="AA3668">
        <v>375220</v>
      </c>
      <c r="AB3668">
        <v>27.877400000000002</v>
      </c>
    </row>
    <row r="3669" spans="3:28" x14ac:dyDescent="0.25">
      <c r="C3669">
        <v>170230</v>
      </c>
      <c r="D3669">
        <v>18.459599999999998</v>
      </c>
      <c r="H3669">
        <v>174071</v>
      </c>
      <c r="I3669">
        <v>18.253799999999998</v>
      </c>
      <c r="L3669">
        <v>174875</v>
      </c>
      <c r="M3669">
        <v>17.342400000000001</v>
      </c>
      <c r="S3669">
        <v>159754</v>
      </c>
      <c r="T3669">
        <v>18.479199999999999</v>
      </c>
      <c r="W3669">
        <v>164105</v>
      </c>
      <c r="X3669">
        <v>18.1264</v>
      </c>
      <c r="AA3669">
        <v>375342</v>
      </c>
      <c r="AB3669">
        <v>27.985199999999999</v>
      </c>
    </row>
    <row r="3670" spans="3:28" x14ac:dyDescent="0.25">
      <c r="C3670">
        <v>170258</v>
      </c>
      <c r="D3670">
        <v>18.4498</v>
      </c>
      <c r="H3670">
        <v>174130</v>
      </c>
      <c r="I3670">
        <v>18.2636</v>
      </c>
      <c r="L3670">
        <v>174938</v>
      </c>
      <c r="M3670">
        <v>17.342400000000001</v>
      </c>
      <c r="S3670">
        <v>159796</v>
      </c>
      <c r="T3670">
        <v>18.479199999999999</v>
      </c>
      <c r="W3670">
        <v>164225</v>
      </c>
      <c r="X3670">
        <v>18.136199999999999</v>
      </c>
      <c r="AA3670">
        <v>375406</v>
      </c>
      <c r="AB3670">
        <v>28.063600000000001</v>
      </c>
    </row>
    <row r="3671" spans="3:28" x14ac:dyDescent="0.25">
      <c r="C3671">
        <v>170318</v>
      </c>
      <c r="D3671">
        <v>18.459599999999998</v>
      </c>
      <c r="H3671">
        <v>174167</v>
      </c>
      <c r="I3671">
        <v>18.224399999999999</v>
      </c>
      <c r="L3671">
        <v>174967</v>
      </c>
      <c r="M3671">
        <v>17.342400000000001</v>
      </c>
      <c r="S3671">
        <v>159824</v>
      </c>
      <c r="T3671">
        <v>18.479199999999999</v>
      </c>
      <c r="W3671">
        <v>164285</v>
      </c>
      <c r="X3671">
        <v>18.1264</v>
      </c>
      <c r="AA3671">
        <v>375430</v>
      </c>
      <c r="AB3671">
        <v>28.083200000000001</v>
      </c>
    </row>
    <row r="3672" spans="3:28" x14ac:dyDescent="0.25">
      <c r="C3672">
        <v>170350</v>
      </c>
      <c r="D3672">
        <v>18.4498</v>
      </c>
      <c r="H3672">
        <v>174227</v>
      </c>
      <c r="I3672">
        <v>18.224399999999999</v>
      </c>
      <c r="L3672">
        <v>175009</v>
      </c>
      <c r="M3672">
        <v>17.332599999999999</v>
      </c>
      <c r="S3672">
        <v>159845</v>
      </c>
      <c r="T3672">
        <v>18.459599999999998</v>
      </c>
      <c r="W3672">
        <v>164315</v>
      </c>
      <c r="X3672">
        <v>18.116599999999998</v>
      </c>
      <c r="AA3672">
        <v>375494</v>
      </c>
      <c r="AB3672">
        <v>28.083200000000001</v>
      </c>
    </row>
    <row r="3673" spans="3:28" x14ac:dyDescent="0.25">
      <c r="C3673">
        <v>170377</v>
      </c>
      <c r="D3673">
        <v>18.459599999999998</v>
      </c>
      <c r="H3673">
        <v>174245</v>
      </c>
      <c r="I3673">
        <v>18.244</v>
      </c>
      <c r="L3673">
        <v>175266</v>
      </c>
      <c r="M3673">
        <v>17.342400000000001</v>
      </c>
      <c r="S3673">
        <v>159964</v>
      </c>
      <c r="T3673">
        <v>18.479199999999999</v>
      </c>
      <c r="W3673">
        <v>164378</v>
      </c>
      <c r="X3673">
        <v>18.116599999999998</v>
      </c>
      <c r="AA3673">
        <v>375526</v>
      </c>
      <c r="AB3673">
        <v>28.073399999999999</v>
      </c>
    </row>
    <row r="3674" spans="3:28" x14ac:dyDescent="0.25">
      <c r="C3674">
        <v>170404</v>
      </c>
      <c r="D3674">
        <v>18.4498</v>
      </c>
      <c r="H3674">
        <v>174316</v>
      </c>
      <c r="I3674">
        <v>18.244</v>
      </c>
      <c r="L3674">
        <v>175310</v>
      </c>
      <c r="M3674">
        <v>17.342400000000001</v>
      </c>
      <c r="S3674">
        <v>160004</v>
      </c>
      <c r="T3674">
        <v>18.459599999999998</v>
      </c>
      <c r="W3674">
        <v>164406</v>
      </c>
      <c r="X3674">
        <v>18.136199999999999</v>
      </c>
      <c r="AA3674">
        <v>375553</v>
      </c>
      <c r="AB3674">
        <v>28.1126</v>
      </c>
    </row>
    <row r="3675" spans="3:28" x14ac:dyDescent="0.25">
      <c r="C3675">
        <v>170441</v>
      </c>
      <c r="D3675">
        <v>18.4498</v>
      </c>
      <c r="H3675">
        <v>174336</v>
      </c>
      <c r="I3675">
        <v>18.2636</v>
      </c>
      <c r="L3675">
        <v>175360</v>
      </c>
      <c r="M3675">
        <v>17.332599999999999</v>
      </c>
      <c r="S3675">
        <v>160055</v>
      </c>
      <c r="T3675">
        <v>18.4498</v>
      </c>
      <c r="W3675">
        <v>164555</v>
      </c>
      <c r="X3675">
        <v>18.1264</v>
      </c>
      <c r="AA3675">
        <v>375760</v>
      </c>
      <c r="AB3675">
        <v>27.926400000000001</v>
      </c>
    </row>
    <row r="3676" spans="3:28" x14ac:dyDescent="0.25">
      <c r="C3676">
        <v>170496</v>
      </c>
      <c r="D3676">
        <v>18.440000000000001</v>
      </c>
      <c r="H3676">
        <v>174368</v>
      </c>
      <c r="I3676">
        <v>18.2636</v>
      </c>
      <c r="L3676">
        <v>175513</v>
      </c>
      <c r="M3676">
        <v>17.342400000000001</v>
      </c>
      <c r="S3676">
        <v>160117</v>
      </c>
      <c r="T3676">
        <v>18.430199999999999</v>
      </c>
      <c r="W3676">
        <v>164585</v>
      </c>
      <c r="X3676">
        <v>18.1068</v>
      </c>
      <c r="AA3676">
        <v>375822</v>
      </c>
      <c r="AB3676">
        <v>27.965599999999998</v>
      </c>
    </row>
    <row r="3677" spans="3:28" x14ac:dyDescent="0.25">
      <c r="C3677">
        <v>170622</v>
      </c>
      <c r="D3677">
        <v>18.430199999999999</v>
      </c>
      <c r="H3677">
        <v>174400</v>
      </c>
      <c r="I3677">
        <v>18.2636</v>
      </c>
      <c r="L3677">
        <v>175543</v>
      </c>
      <c r="M3677">
        <v>17.342400000000001</v>
      </c>
      <c r="S3677">
        <v>160145</v>
      </c>
      <c r="T3677">
        <v>18.420400000000001</v>
      </c>
      <c r="W3677">
        <v>164615</v>
      </c>
      <c r="X3677">
        <v>18.1068</v>
      </c>
      <c r="AA3677">
        <v>375910</v>
      </c>
      <c r="AB3677">
        <v>27.995000000000001</v>
      </c>
    </row>
    <row r="3678" spans="3:28" x14ac:dyDescent="0.25">
      <c r="C3678">
        <v>170654</v>
      </c>
      <c r="D3678">
        <v>18.430199999999999</v>
      </c>
      <c r="H3678">
        <v>174425</v>
      </c>
      <c r="I3678">
        <v>18.253799999999998</v>
      </c>
      <c r="L3678">
        <v>175626</v>
      </c>
      <c r="M3678">
        <v>17.342400000000001</v>
      </c>
      <c r="S3678">
        <v>160213</v>
      </c>
      <c r="T3678">
        <v>18.420400000000001</v>
      </c>
      <c r="W3678">
        <v>164645</v>
      </c>
      <c r="X3678">
        <v>18.087199999999999</v>
      </c>
      <c r="AA3678">
        <v>376061</v>
      </c>
      <c r="AB3678">
        <v>27.798999999999999</v>
      </c>
    </row>
    <row r="3679" spans="3:28" x14ac:dyDescent="0.25">
      <c r="C3679">
        <v>170677</v>
      </c>
      <c r="D3679">
        <v>18.420400000000001</v>
      </c>
      <c r="H3679">
        <v>174499</v>
      </c>
      <c r="I3679">
        <v>18.253799999999998</v>
      </c>
      <c r="L3679">
        <v>175660</v>
      </c>
      <c r="M3679">
        <v>17.312999999999999</v>
      </c>
      <c r="S3679">
        <v>160235</v>
      </c>
      <c r="T3679">
        <v>18.440000000000001</v>
      </c>
      <c r="W3679">
        <v>164735</v>
      </c>
      <c r="X3679">
        <v>18.077400000000001</v>
      </c>
      <c r="AA3679">
        <v>376421</v>
      </c>
      <c r="AB3679">
        <v>28.2988</v>
      </c>
    </row>
    <row r="3680" spans="3:28" x14ac:dyDescent="0.25">
      <c r="C3680">
        <v>170706</v>
      </c>
      <c r="D3680">
        <v>18.420400000000001</v>
      </c>
      <c r="H3680">
        <v>174608</v>
      </c>
      <c r="I3680">
        <v>18.2636</v>
      </c>
      <c r="L3680">
        <v>175694</v>
      </c>
      <c r="M3680">
        <v>17.322800000000001</v>
      </c>
      <c r="S3680">
        <v>160306</v>
      </c>
      <c r="T3680">
        <v>18.420400000000001</v>
      </c>
      <c r="W3680">
        <v>164765</v>
      </c>
      <c r="X3680">
        <v>18.067599999999999</v>
      </c>
      <c r="AA3680">
        <v>376510</v>
      </c>
      <c r="AB3680">
        <v>28.3674</v>
      </c>
    </row>
    <row r="3681" spans="3:28" x14ac:dyDescent="0.25">
      <c r="C3681">
        <v>170738</v>
      </c>
      <c r="D3681">
        <v>18.410599999999999</v>
      </c>
      <c r="H3681">
        <v>174680</v>
      </c>
      <c r="I3681">
        <v>18.244</v>
      </c>
      <c r="L3681">
        <v>175757</v>
      </c>
      <c r="M3681">
        <v>17.3032</v>
      </c>
      <c r="S3681">
        <v>160385</v>
      </c>
      <c r="T3681">
        <v>18.440000000000001</v>
      </c>
      <c r="W3681">
        <v>164855</v>
      </c>
      <c r="X3681">
        <v>18.067599999999999</v>
      </c>
      <c r="AA3681">
        <v>376540</v>
      </c>
      <c r="AB3681">
        <v>28.377199999999998</v>
      </c>
    </row>
    <row r="3682" spans="3:28" x14ac:dyDescent="0.25">
      <c r="C3682">
        <v>170863</v>
      </c>
      <c r="D3682">
        <v>18.4008</v>
      </c>
      <c r="H3682">
        <v>174726</v>
      </c>
      <c r="I3682">
        <v>18.2636</v>
      </c>
      <c r="L3682">
        <v>175789</v>
      </c>
      <c r="M3682">
        <v>17.312999999999999</v>
      </c>
      <c r="S3682">
        <v>160457</v>
      </c>
      <c r="T3682">
        <v>18.430199999999999</v>
      </c>
      <c r="W3682">
        <v>164885</v>
      </c>
      <c r="X3682">
        <v>18.077400000000001</v>
      </c>
      <c r="AA3682">
        <v>376780</v>
      </c>
      <c r="AB3682">
        <v>28.396799999999999</v>
      </c>
    </row>
    <row r="3683" spans="3:28" x14ac:dyDescent="0.25">
      <c r="C3683">
        <v>170920</v>
      </c>
      <c r="D3683">
        <v>18.410599999999999</v>
      </c>
      <c r="H3683">
        <v>174756</v>
      </c>
      <c r="I3683">
        <v>18.224399999999999</v>
      </c>
      <c r="L3683">
        <v>175809</v>
      </c>
      <c r="M3683">
        <v>17.3032</v>
      </c>
      <c r="S3683">
        <v>160478</v>
      </c>
      <c r="T3683">
        <v>18.420400000000001</v>
      </c>
      <c r="W3683">
        <v>164945</v>
      </c>
      <c r="X3683">
        <v>18.067599999999999</v>
      </c>
      <c r="AA3683">
        <v>377323</v>
      </c>
      <c r="AB3683">
        <v>28.808399999999999</v>
      </c>
    </row>
    <row r="3684" spans="3:28" x14ac:dyDescent="0.25">
      <c r="C3684">
        <v>171005</v>
      </c>
      <c r="D3684">
        <v>18.420400000000001</v>
      </c>
      <c r="H3684">
        <v>174820</v>
      </c>
      <c r="I3684">
        <v>18.244</v>
      </c>
      <c r="L3684">
        <v>175836</v>
      </c>
      <c r="M3684">
        <v>17.3032</v>
      </c>
      <c r="S3684">
        <v>160535</v>
      </c>
      <c r="T3684">
        <v>18.430199999999999</v>
      </c>
      <c r="W3684">
        <v>164975</v>
      </c>
      <c r="X3684">
        <v>18.067599999999999</v>
      </c>
      <c r="AA3684">
        <v>377470</v>
      </c>
      <c r="AB3684">
        <v>28.769200000000001</v>
      </c>
    </row>
    <row r="3685" spans="3:28" x14ac:dyDescent="0.25">
      <c r="C3685">
        <v>171102</v>
      </c>
      <c r="D3685">
        <v>18.420400000000001</v>
      </c>
      <c r="H3685">
        <v>174849</v>
      </c>
      <c r="I3685">
        <v>18.234200000000001</v>
      </c>
      <c r="L3685">
        <v>175899</v>
      </c>
      <c r="M3685">
        <v>17.3032</v>
      </c>
      <c r="S3685">
        <v>160600</v>
      </c>
      <c r="T3685">
        <v>18.430199999999999</v>
      </c>
      <c r="W3685">
        <v>165005</v>
      </c>
      <c r="X3685">
        <v>18.047999999999998</v>
      </c>
      <c r="AA3685">
        <v>377591</v>
      </c>
      <c r="AB3685">
        <v>28.965199999999999</v>
      </c>
    </row>
    <row r="3686" spans="3:28" x14ac:dyDescent="0.25">
      <c r="C3686">
        <v>171132</v>
      </c>
      <c r="D3686">
        <v>18.420400000000001</v>
      </c>
      <c r="H3686">
        <v>174917</v>
      </c>
      <c r="I3686">
        <v>18.204799999999999</v>
      </c>
      <c r="L3686">
        <v>175938</v>
      </c>
      <c r="M3686">
        <v>17.3032</v>
      </c>
      <c r="S3686">
        <v>160655</v>
      </c>
      <c r="T3686">
        <v>18.4498</v>
      </c>
      <c r="W3686">
        <v>165035</v>
      </c>
      <c r="X3686">
        <v>18.0578</v>
      </c>
      <c r="AA3686">
        <v>377983</v>
      </c>
      <c r="AB3686">
        <v>29.386600000000001</v>
      </c>
    </row>
    <row r="3687" spans="3:28" x14ac:dyDescent="0.25">
      <c r="C3687">
        <v>171159</v>
      </c>
      <c r="D3687">
        <v>18.410599999999999</v>
      </c>
      <c r="H3687">
        <v>174936</v>
      </c>
      <c r="I3687">
        <v>18.204799999999999</v>
      </c>
      <c r="L3687">
        <v>175956</v>
      </c>
      <c r="M3687">
        <v>17.3032</v>
      </c>
      <c r="S3687">
        <v>160685</v>
      </c>
      <c r="T3687">
        <v>18.420400000000001</v>
      </c>
      <c r="W3687">
        <v>165065</v>
      </c>
      <c r="X3687">
        <v>18.0578</v>
      </c>
      <c r="AA3687">
        <v>378041</v>
      </c>
      <c r="AB3687">
        <v>29.465</v>
      </c>
    </row>
    <row r="3688" spans="3:28" x14ac:dyDescent="0.25">
      <c r="C3688">
        <v>171185</v>
      </c>
      <c r="D3688">
        <v>18.430199999999999</v>
      </c>
      <c r="H3688">
        <v>174968</v>
      </c>
      <c r="I3688">
        <v>18.204799999999999</v>
      </c>
      <c r="L3688">
        <v>176117</v>
      </c>
      <c r="M3688">
        <v>17.2836</v>
      </c>
      <c r="S3688">
        <v>160714</v>
      </c>
      <c r="T3688">
        <v>18.430199999999999</v>
      </c>
      <c r="W3688">
        <v>165125</v>
      </c>
      <c r="X3688">
        <v>18.0578</v>
      </c>
      <c r="AA3688">
        <v>378340</v>
      </c>
      <c r="AB3688">
        <v>29.6218</v>
      </c>
    </row>
    <row r="3689" spans="3:28" x14ac:dyDescent="0.25">
      <c r="C3689">
        <v>171220</v>
      </c>
      <c r="D3689">
        <v>18.430199999999999</v>
      </c>
      <c r="H3689">
        <v>175025</v>
      </c>
      <c r="I3689">
        <v>18.204799999999999</v>
      </c>
      <c r="L3689">
        <v>176177</v>
      </c>
      <c r="M3689">
        <v>17.2836</v>
      </c>
      <c r="S3689">
        <v>160745</v>
      </c>
      <c r="T3689">
        <v>18.440000000000001</v>
      </c>
      <c r="W3689">
        <v>165162</v>
      </c>
      <c r="X3689">
        <v>18.067599999999999</v>
      </c>
      <c r="AA3689">
        <v>378644</v>
      </c>
      <c r="AB3689">
        <v>29.651199999999999</v>
      </c>
    </row>
    <row r="3690" spans="3:28" x14ac:dyDescent="0.25">
      <c r="C3690">
        <v>171366</v>
      </c>
      <c r="D3690">
        <v>18.430199999999999</v>
      </c>
      <c r="H3690">
        <v>175096</v>
      </c>
      <c r="I3690">
        <v>18.204799999999999</v>
      </c>
      <c r="L3690">
        <v>176201</v>
      </c>
      <c r="M3690">
        <v>17.2836</v>
      </c>
      <c r="S3690">
        <v>160775</v>
      </c>
      <c r="T3690">
        <v>18.430199999999999</v>
      </c>
      <c r="W3690">
        <v>165215</v>
      </c>
      <c r="X3690">
        <v>18.047999999999998</v>
      </c>
      <c r="AA3690">
        <v>379030</v>
      </c>
      <c r="AB3690">
        <v>29.925599999999999</v>
      </c>
    </row>
    <row r="3691" spans="3:28" x14ac:dyDescent="0.25">
      <c r="C3691">
        <v>171396</v>
      </c>
      <c r="D3691">
        <v>18.420400000000001</v>
      </c>
      <c r="H3691">
        <v>175176</v>
      </c>
      <c r="I3691">
        <v>18.195</v>
      </c>
      <c r="L3691">
        <v>176266</v>
      </c>
      <c r="M3691">
        <v>17.2836</v>
      </c>
      <c r="S3691">
        <v>160805</v>
      </c>
      <c r="T3691">
        <v>18.440000000000001</v>
      </c>
      <c r="W3691">
        <v>165245</v>
      </c>
      <c r="X3691">
        <v>18.0578</v>
      </c>
      <c r="AA3691">
        <v>379060</v>
      </c>
      <c r="AB3691">
        <v>29.915800000000001</v>
      </c>
    </row>
    <row r="3692" spans="3:28" x14ac:dyDescent="0.25">
      <c r="C3692">
        <v>171461</v>
      </c>
      <c r="D3692">
        <v>18.410599999999999</v>
      </c>
      <c r="H3692">
        <v>175212</v>
      </c>
      <c r="I3692">
        <v>18.185199999999998</v>
      </c>
      <c r="L3692">
        <v>176315</v>
      </c>
      <c r="M3692">
        <v>17.2836</v>
      </c>
      <c r="S3692">
        <v>160835</v>
      </c>
      <c r="T3692">
        <v>18.420400000000001</v>
      </c>
      <c r="W3692">
        <v>165305</v>
      </c>
      <c r="X3692">
        <v>18.047999999999998</v>
      </c>
      <c r="AA3692">
        <v>379090</v>
      </c>
      <c r="AB3692">
        <v>29.984400000000001</v>
      </c>
    </row>
    <row r="3693" spans="3:28" x14ac:dyDescent="0.25">
      <c r="C3693">
        <v>171484</v>
      </c>
      <c r="D3693">
        <v>18.410599999999999</v>
      </c>
      <c r="H3693">
        <v>175364</v>
      </c>
      <c r="I3693">
        <v>18.155799999999999</v>
      </c>
      <c r="L3693">
        <v>176405</v>
      </c>
      <c r="M3693">
        <v>17.254200000000001</v>
      </c>
      <c r="S3693">
        <v>160925</v>
      </c>
      <c r="T3693">
        <v>18.410599999999999</v>
      </c>
      <c r="W3693">
        <v>165425</v>
      </c>
      <c r="X3693">
        <v>18.0382</v>
      </c>
      <c r="AA3693">
        <v>379180</v>
      </c>
      <c r="AB3693">
        <v>30.023599999999998</v>
      </c>
    </row>
    <row r="3694" spans="3:28" x14ac:dyDescent="0.25">
      <c r="C3694">
        <v>171551</v>
      </c>
      <c r="D3694">
        <v>18.4008</v>
      </c>
      <c r="H3694">
        <v>175389</v>
      </c>
      <c r="I3694">
        <v>18.165600000000001</v>
      </c>
      <c r="L3694">
        <v>176435</v>
      </c>
      <c r="M3694">
        <v>17.263999999999999</v>
      </c>
      <c r="S3694">
        <v>160955</v>
      </c>
      <c r="T3694">
        <v>18.3812</v>
      </c>
      <c r="W3694">
        <v>165455</v>
      </c>
      <c r="X3694">
        <v>18.0382</v>
      </c>
      <c r="AA3694">
        <v>379420</v>
      </c>
      <c r="AB3694">
        <v>29.817799999999998</v>
      </c>
    </row>
    <row r="3695" spans="3:28" x14ac:dyDescent="0.25">
      <c r="C3695">
        <v>171606</v>
      </c>
      <c r="D3695">
        <v>18.3812</v>
      </c>
      <c r="H3695">
        <v>175446</v>
      </c>
      <c r="I3695">
        <v>18.165600000000001</v>
      </c>
      <c r="L3695">
        <v>176470</v>
      </c>
      <c r="M3695">
        <v>17.244399999999999</v>
      </c>
      <c r="S3695">
        <v>160985</v>
      </c>
      <c r="T3695">
        <v>18.3812</v>
      </c>
      <c r="W3695">
        <v>165485</v>
      </c>
      <c r="X3695">
        <v>18.028400000000001</v>
      </c>
      <c r="AA3695">
        <v>379600</v>
      </c>
      <c r="AB3695">
        <v>29.808</v>
      </c>
    </row>
    <row r="3696" spans="3:28" x14ac:dyDescent="0.25">
      <c r="C3696">
        <v>171702</v>
      </c>
      <c r="D3696">
        <v>18.390999999999998</v>
      </c>
      <c r="H3696">
        <v>175541</v>
      </c>
      <c r="I3696">
        <v>18.165600000000001</v>
      </c>
      <c r="L3696">
        <v>176565</v>
      </c>
      <c r="M3696">
        <v>17.244399999999999</v>
      </c>
      <c r="S3696">
        <v>161026</v>
      </c>
      <c r="T3696">
        <v>18.4008</v>
      </c>
      <c r="W3696">
        <v>165515</v>
      </c>
      <c r="X3696">
        <v>18.0382</v>
      </c>
      <c r="AA3696">
        <v>379753</v>
      </c>
      <c r="AB3696">
        <v>29.935400000000001</v>
      </c>
    </row>
    <row r="3697" spans="3:28" x14ac:dyDescent="0.25">
      <c r="C3697">
        <v>171726</v>
      </c>
      <c r="D3697">
        <v>18.3812</v>
      </c>
      <c r="H3697">
        <v>175572</v>
      </c>
      <c r="I3697">
        <v>18.146000000000001</v>
      </c>
      <c r="L3697">
        <v>176593</v>
      </c>
      <c r="M3697">
        <v>17.244399999999999</v>
      </c>
      <c r="S3697">
        <v>161045</v>
      </c>
      <c r="T3697">
        <v>18.4008</v>
      </c>
      <c r="W3697">
        <v>165545</v>
      </c>
      <c r="X3697">
        <v>18.028400000000001</v>
      </c>
      <c r="AA3697">
        <v>379783</v>
      </c>
      <c r="AB3697">
        <v>29.974599999999999</v>
      </c>
    </row>
    <row r="3698" spans="3:28" x14ac:dyDescent="0.25">
      <c r="C3698">
        <v>171787</v>
      </c>
      <c r="D3698">
        <v>18.3812</v>
      </c>
      <c r="H3698">
        <v>175595</v>
      </c>
      <c r="I3698">
        <v>18.146000000000001</v>
      </c>
      <c r="L3698">
        <v>176615</v>
      </c>
      <c r="M3698">
        <v>17.2346</v>
      </c>
      <c r="S3698">
        <v>161074</v>
      </c>
      <c r="T3698">
        <v>18.4008</v>
      </c>
      <c r="W3698">
        <v>165575</v>
      </c>
      <c r="X3698">
        <v>18.0382</v>
      </c>
      <c r="AA3698">
        <v>379813</v>
      </c>
      <c r="AB3698">
        <v>30.023599999999998</v>
      </c>
    </row>
    <row r="3699" spans="3:28" x14ac:dyDescent="0.25">
      <c r="C3699">
        <v>171849</v>
      </c>
      <c r="D3699">
        <v>18.361599999999999</v>
      </c>
      <c r="H3699">
        <v>175628</v>
      </c>
      <c r="I3699">
        <v>18.146000000000001</v>
      </c>
      <c r="L3699">
        <v>176658</v>
      </c>
      <c r="M3699">
        <v>17.2346</v>
      </c>
      <c r="S3699">
        <v>161165</v>
      </c>
      <c r="T3699">
        <v>18.420400000000001</v>
      </c>
      <c r="W3699">
        <v>165617</v>
      </c>
      <c r="X3699">
        <v>18.028400000000001</v>
      </c>
      <c r="AA3699">
        <v>380081</v>
      </c>
      <c r="AB3699">
        <v>30.2196</v>
      </c>
    </row>
    <row r="3700" spans="3:28" x14ac:dyDescent="0.25">
      <c r="C3700">
        <v>171876</v>
      </c>
      <c r="D3700">
        <v>18.361599999999999</v>
      </c>
      <c r="H3700">
        <v>175664</v>
      </c>
      <c r="I3700">
        <v>18.136199999999999</v>
      </c>
      <c r="L3700">
        <v>176715</v>
      </c>
      <c r="M3700">
        <v>17.244399999999999</v>
      </c>
      <c r="S3700">
        <v>161195</v>
      </c>
      <c r="T3700">
        <v>18.440000000000001</v>
      </c>
      <c r="W3700">
        <v>165635</v>
      </c>
      <c r="X3700">
        <v>18.028400000000001</v>
      </c>
      <c r="AA3700">
        <v>380170</v>
      </c>
      <c r="AB3700">
        <v>30.278400000000001</v>
      </c>
    </row>
    <row r="3701" spans="3:28" x14ac:dyDescent="0.25">
      <c r="C3701">
        <v>171906</v>
      </c>
      <c r="D3701">
        <v>18.351800000000001</v>
      </c>
      <c r="H3701">
        <v>175784</v>
      </c>
      <c r="I3701">
        <v>18.165600000000001</v>
      </c>
      <c r="L3701">
        <v>176735</v>
      </c>
      <c r="M3701">
        <v>17.254200000000001</v>
      </c>
      <c r="S3701">
        <v>161225</v>
      </c>
      <c r="T3701">
        <v>18.440000000000001</v>
      </c>
      <c r="W3701">
        <v>165726</v>
      </c>
      <c r="X3701">
        <v>18.018599999999999</v>
      </c>
      <c r="AA3701">
        <v>380290</v>
      </c>
      <c r="AB3701">
        <v>29.915800000000001</v>
      </c>
    </row>
    <row r="3702" spans="3:28" x14ac:dyDescent="0.25">
      <c r="C3702">
        <v>171934</v>
      </c>
      <c r="D3702">
        <v>18.371400000000001</v>
      </c>
      <c r="H3702">
        <v>175806</v>
      </c>
      <c r="I3702">
        <v>18.146000000000001</v>
      </c>
      <c r="L3702">
        <v>176826</v>
      </c>
      <c r="M3702">
        <v>17.2346</v>
      </c>
      <c r="S3702">
        <v>161255</v>
      </c>
      <c r="T3702">
        <v>18.440000000000001</v>
      </c>
      <c r="W3702">
        <v>165755</v>
      </c>
      <c r="X3702">
        <v>18.018599999999999</v>
      </c>
      <c r="AA3702">
        <v>380321</v>
      </c>
      <c r="AB3702">
        <v>29.905999999999999</v>
      </c>
    </row>
    <row r="3703" spans="3:28" x14ac:dyDescent="0.25">
      <c r="C3703">
        <v>171965</v>
      </c>
      <c r="D3703">
        <v>18.361599999999999</v>
      </c>
      <c r="H3703">
        <v>175842</v>
      </c>
      <c r="I3703">
        <v>18.155799999999999</v>
      </c>
      <c r="L3703">
        <v>176946</v>
      </c>
      <c r="M3703">
        <v>17.2346</v>
      </c>
      <c r="S3703">
        <v>161328</v>
      </c>
      <c r="T3703">
        <v>18.440000000000001</v>
      </c>
      <c r="W3703">
        <v>165785</v>
      </c>
      <c r="X3703">
        <v>18.018599999999999</v>
      </c>
      <c r="AA3703">
        <v>380353</v>
      </c>
      <c r="AB3703">
        <v>29.925599999999999</v>
      </c>
    </row>
    <row r="3704" spans="3:28" x14ac:dyDescent="0.25">
      <c r="C3704">
        <v>172040</v>
      </c>
      <c r="D3704">
        <v>18.371400000000001</v>
      </c>
      <c r="H3704">
        <v>175934</v>
      </c>
      <c r="I3704">
        <v>18.1264</v>
      </c>
      <c r="L3704">
        <v>177043</v>
      </c>
      <c r="M3704">
        <v>17.244399999999999</v>
      </c>
      <c r="S3704">
        <v>161345</v>
      </c>
      <c r="T3704">
        <v>18.430199999999999</v>
      </c>
      <c r="W3704">
        <v>165815</v>
      </c>
      <c r="X3704">
        <v>18.008800000000001</v>
      </c>
      <c r="AA3704">
        <v>380411</v>
      </c>
      <c r="AB3704">
        <v>29.925599999999999</v>
      </c>
    </row>
    <row r="3705" spans="3:28" x14ac:dyDescent="0.25">
      <c r="C3705">
        <v>172055</v>
      </c>
      <c r="D3705">
        <v>18.371400000000001</v>
      </c>
      <c r="H3705">
        <v>175986</v>
      </c>
      <c r="I3705">
        <v>18.155799999999999</v>
      </c>
      <c r="L3705">
        <v>177071</v>
      </c>
      <c r="M3705">
        <v>17.244399999999999</v>
      </c>
      <c r="S3705">
        <v>161375</v>
      </c>
      <c r="T3705">
        <v>18.440000000000001</v>
      </c>
      <c r="W3705">
        <v>165875</v>
      </c>
      <c r="X3705">
        <v>17.9892</v>
      </c>
      <c r="AA3705">
        <v>380443</v>
      </c>
      <c r="AB3705">
        <v>30.023599999999998</v>
      </c>
    </row>
    <row r="3706" spans="3:28" x14ac:dyDescent="0.25">
      <c r="C3706">
        <v>172092</v>
      </c>
      <c r="D3706">
        <v>18.361599999999999</v>
      </c>
      <c r="H3706">
        <v>176016</v>
      </c>
      <c r="I3706">
        <v>18.1264</v>
      </c>
      <c r="L3706">
        <v>177133</v>
      </c>
      <c r="M3706">
        <v>17.244399999999999</v>
      </c>
      <c r="S3706">
        <v>161407</v>
      </c>
      <c r="T3706">
        <v>18.4498</v>
      </c>
      <c r="W3706">
        <v>165915</v>
      </c>
      <c r="X3706">
        <v>17.9892</v>
      </c>
      <c r="AA3706">
        <v>380477</v>
      </c>
      <c r="AB3706">
        <v>30.053000000000001</v>
      </c>
    </row>
    <row r="3707" spans="3:28" x14ac:dyDescent="0.25">
      <c r="C3707">
        <v>172129</v>
      </c>
      <c r="D3707">
        <v>18.361599999999999</v>
      </c>
      <c r="H3707">
        <v>176079</v>
      </c>
      <c r="I3707">
        <v>18.116599999999998</v>
      </c>
      <c r="L3707">
        <v>177230</v>
      </c>
      <c r="M3707">
        <v>17.2346</v>
      </c>
      <c r="S3707">
        <v>161435</v>
      </c>
      <c r="T3707">
        <v>18.440000000000001</v>
      </c>
      <c r="W3707">
        <v>165978</v>
      </c>
      <c r="X3707">
        <v>18.008800000000001</v>
      </c>
      <c r="AA3707">
        <v>380500</v>
      </c>
      <c r="AB3707">
        <v>30.102</v>
      </c>
    </row>
    <row r="3708" spans="3:28" x14ac:dyDescent="0.25">
      <c r="C3708">
        <v>172181</v>
      </c>
      <c r="D3708">
        <v>18.3812</v>
      </c>
      <c r="H3708">
        <v>176196</v>
      </c>
      <c r="I3708">
        <v>18.1264</v>
      </c>
      <c r="L3708">
        <v>177248</v>
      </c>
      <c r="M3708">
        <v>17.244399999999999</v>
      </c>
      <c r="S3708">
        <v>161465</v>
      </c>
      <c r="T3708">
        <v>18.440000000000001</v>
      </c>
      <c r="W3708">
        <v>166055</v>
      </c>
      <c r="X3708">
        <v>18.008800000000001</v>
      </c>
      <c r="AA3708">
        <v>380531</v>
      </c>
      <c r="AB3708">
        <v>30.131399999999999</v>
      </c>
    </row>
    <row r="3709" spans="3:28" x14ac:dyDescent="0.25">
      <c r="C3709">
        <v>172211</v>
      </c>
      <c r="D3709">
        <v>18.3812</v>
      </c>
      <c r="H3709">
        <v>176226</v>
      </c>
      <c r="I3709">
        <v>18.136199999999999</v>
      </c>
      <c r="L3709">
        <v>177316</v>
      </c>
      <c r="M3709">
        <v>17.224799999999998</v>
      </c>
      <c r="S3709">
        <v>161524</v>
      </c>
      <c r="T3709">
        <v>18.440000000000001</v>
      </c>
      <c r="W3709">
        <v>166085</v>
      </c>
      <c r="X3709">
        <v>18.028400000000001</v>
      </c>
      <c r="AA3709">
        <v>380592</v>
      </c>
      <c r="AB3709">
        <v>30.2</v>
      </c>
    </row>
    <row r="3710" spans="3:28" x14ac:dyDescent="0.25">
      <c r="C3710">
        <v>172241</v>
      </c>
      <c r="D3710">
        <v>18.361599999999999</v>
      </c>
      <c r="H3710">
        <v>176292</v>
      </c>
      <c r="I3710">
        <v>18.1068</v>
      </c>
      <c r="L3710">
        <v>177344</v>
      </c>
      <c r="M3710">
        <v>17.224799999999998</v>
      </c>
      <c r="S3710">
        <v>161554</v>
      </c>
      <c r="T3710">
        <v>18.430199999999999</v>
      </c>
      <c r="W3710">
        <v>166121</v>
      </c>
      <c r="X3710">
        <v>18.008800000000001</v>
      </c>
      <c r="AA3710">
        <v>380650</v>
      </c>
      <c r="AB3710">
        <v>30.3568</v>
      </c>
    </row>
    <row r="3711" spans="3:28" x14ac:dyDescent="0.25">
      <c r="C3711">
        <v>172267</v>
      </c>
      <c r="D3711">
        <v>18.361599999999999</v>
      </c>
      <c r="H3711">
        <v>176347</v>
      </c>
      <c r="I3711">
        <v>18.077400000000001</v>
      </c>
      <c r="L3711">
        <v>177365</v>
      </c>
      <c r="M3711">
        <v>17.205200000000001</v>
      </c>
      <c r="S3711">
        <v>161615</v>
      </c>
      <c r="T3711">
        <v>18.420400000000001</v>
      </c>
      <c r="W3711">
        <v>166175</v>
      </c>
      <c r="X3711">
        <v>18.008800000000001</v>
      </c>
      <c r="AA3711">
        <v>380684</v>
      </c>
      <c r="AB3711">
        <v>30.405799999999999</v>
      </c>
    </row>
    <row r="3712" spans="3:28" x14ac:dyDescent="0.25">
      <c r="C3712">
        <v>172300</v>
      </c>
      <c r="D3712">
        <v>18.371400000000001</v>
      </c>
      <c r="H3712">
        <v>176384</v>
      </c>
      <c r="I3712">
        <v>18.067599999999999</v>
      </c>
      <c r="L3712">
        <v>177396</v>
      </c>
      <c r="M3712">
        <v>17.215</v>
      </c>
      <c r="S3712">
        <v>161675</v>
      </c>
      <c r="T3712">
        <v>18.430199999999999</v>
      </c>
      <c r="W3712">
        <v>166205</v>
      </c>
      <c r="X3712">
        <v>17.998999999999999</v>
      </c>
      <c r="AA3712">
        <v>380711</v>
      </c>
      <c r="AB3712">
        <v>30.4254</v>
      </c>
    </row>
    <row r="3713" spans="3:28" x14ac:dyDescent="0.25">
      <c r="C3713">
        <v>172326</v>
      </c>
      <c r="D3713">
        <v>18.341999999999999</v>
      </c>
      <c r="H3713">
        <v>176474</v>
      </c>
      <c r="I3713">
        <v>18.087199999999999</v>
      </c>
      <c r="L3713">
        <v>177435</v>
      </c>
      <c r="M3713">
        <v>17.195399999999999</v>
      </c>
      <c r="S3713">
        <v>161705</v>
      </c>
      <c r="T3713">
        <v>18.420400000000001</v>
      </c>
      <c r="W3713">
        <v>166265</v>
      </c>
      <c r="X3713">
        <v>17.9892</v>
      </c>
      <c r="AA3713">
        <v>380803</v>
      </c>
      <c r="AB3713">
        <v>30.552800000000001</v>
      </c>
    </row>
    <row r="3714" spans="3:28" x14ac:dyDescent="0.25">
      <c r="C3714">
        <v>172363</v>
      </c>
      <c r="D3714">
        <v>18.361599999999999</v>
      </c>
      <c r="H3714">
        <v>176616</v>
      </c>
      <c r="I3714">
        <v>18.1068</v>
      </c>
      <c r="L3714">
        <v>177521</v>
      </c>
      <c r="M3714">
        <v>17.205200000000001</v>
      </c>
      <c r="S3714">
        <v>161744</v>
      </c>
      <c r="T3714">
        <v>18.430199999999999</v>
      </c>
      <c r="W3714">
        <v>166295</v>
      </c>
      <c r="X3714">
        <v>17.9892</v>
      </c>
      <c r="AA3714">
        <v>380861</v>
      </c>
      <c r="AB3714">
        <v>30.611599999999999</v>
      </c>
    </row>
    <row r="3715" spans="3:28" x14ac:dyDescent="0.25">
      <c r="C3715">
        <v>172415</v>
      </c>
      <c r="D3715">
        <v>18.361599999999999</v>
      </c>
      <c r="H3715">
        <v>176645</v>
      </c>
      <c r="I3715">
        <v>18.1068</v>
      </c>
      <c r="L3715">
        <v>177552</v>
      </c>
      <c r="M3715">
        <v>17.205200000000001</v>
      </c>
      <c r="S3715">
        <v>161765</v>
      </c>
      <c r="T3715">
        <v>18.430199999999999</v>
      </c>
      <c r="W3715">
        <v>166385</v>
      </c>
      <c r="X3715">
        <v>17.9892</v>
      </c>
      <c r="AA3715">
        <v>381043</v>
      </c>
      <c r="AB3715">
        <v>30.317599999999999</v>
      </c>
    </row>
    <row r="3716" spans="3:28" x14ac:dyDescent="0.25">
      <c r="C3716">
        <v>172475</v>
      </c>
      <c r="D3716">
        <v>18.351800000000001</v>
      </c>
      <c r="H3716">
        <v>176681</v>
      </c>
      <c r="I3716">
        <v>18.097000000000001</v>
      </c>
      <c r="L3716">
        <v>177578</v>
      </c>
      <c r="M3716">
        <v>17.195399999999999</v>
      </c>
      <c r="S3716">
        <v>161831</v>
      </c>
      <c r="T3716">
        <v>18.410599999999999</v>
      </c>
      <c r="W3716">
        <v>166415</v>
      </c>
      <c r="X3716">
        <v>17.9892</v>
      </c>
      <c r="AA3716">
        <v>381072</v>
      </c>
      <c r="AB3716">
        <v>30.366599999999998</v>
      </c>
    </row>
    <row r="3717" spans="3:28" x14ac:dyDescent="0.25">
      <c r="C3717">
        <v>172541</v>
      </c>
      <c r="D3717">
        <v>18.361599999999999</v>
      </c>
      <c r="H3717">
        <v>176795</v>
      </c>
      <c r="I3717">
        <v>18.087199999999999</v>
      </c>
      <c r="L3717">
        <v>177636</v>
      </c>
      <c r="M3717">
        <v>17.195399999999999</v>
      </c>
      <c r="S3717">
        <v>161866</v>
      </c>
      <c r="T3717">
        <v>18.410599999999999</v>
      </c>
      <c r="W3717">
        <v>166445</v>
      </c>
      <c r="X3717">
        <v>17.979399999999998</v>
      </c>
      <c r="AA3717">
        <v>381166</v>
      </c>
      <c r="AB3717">
        <v>30.454799999999999</v>
      </c>
    </row>
    <row r="3718" spans="3:28" x14ac:dyDescent="0.25">
      <c r="C3718">
        <v>172567</v>
      </c>
      <c r="D3718">
        <v>18.361599999999999</v>
      </c>
      <c r="H3718">
        <v>176894</v>
      </c>
      <c r="I3718">
        <v>18.097000000000001</v>
      </c>
      <c r="L3718">
        <v>177670</v>
      </c>
      <c r="M3718">
        <v>17.205200000000001</v>
      </c>
      <c r="S3718">
        <v>161894</v>
      </c>
      <c r="T3718">
        <v>18.420400000000001</v>
      </c>
      <c r="W3718">
        <v>166505</v>
      </c>
      <c r="X3718">
        <v>17.979399999999998</v>
      </c>
      <c r="AA3718">
        <v>381191</v>
      </c>
      <c r="AB3718">
        <v>30.405799999999999</v>
      </c>
    </row>
    <row r="3719" spans="3:28" x14ac:dyDescent="0.25">
      <c r="C3719">
        <v>172625</v>
      </c>
      <c r="D3719">
        <v>18.341999999999999</v>
      </c>
      <c r="H3719">
        <v>176945</v>
      </c>
      <c r="I3719">
        <v>18.087199999999999</v>
      </c>
      <c r="L3719">
        <v>177731</v>
      </c>
      <c r="M3719">
        <v>17.205200000000001</v>
      </c>
      <c r="S3719">
        <v>161945</v>
      </c>
      <c r="T3719">
        <v>18.410599999999999</v>
      </c>
      <c r="W3719">
        <v>166566</v>
      </c>
      <c r="X3719">
        <v>17.9696</v>
      </c>
      <c r="AA3719">
        <v>381490</v>
      </c>
      <c r="AB3719">
        <v>30.494</v>
      </c>
    </row>
    <row r="3720" spans="3:28" x14ac:dyDescent="0.25">
      <c r="C3720">
        <v>172720</v>
      </c>
      <c r="D3720">
        <v>18.341999999999999</v>
      </c>
      <c r="H3720">
        <v>176976</v>
      </c>
      <c r="I3720">
        <v>18.097000000000001</v>
      </c>
      <c r="L3720">
        <v>177797</v>
      </c>
      <c r="M3720">
        <v>17.205200000000001</v>
      </c>
      <c r="S3720">
        <v>162005</v>
      </c>
      <c r="T3720">
        <v>18.410599999999999</v>
      </c>
      <c r="W3720">
        <v>166630</v>
      </c>
      <c r="X3720">
        <v>17.9696</v>
      </c>
      <c r="AA3720">
        <v>381581</v>
      </c>
      <c r="AB3720">
        <v>30.484200000000001</v>
      </c>
    </row>
    <row r="3721" spans="3:28" x14ac:dyDescent="0.25">
      <c r="C3721">
        <v>172782</v>
      </c>
      <c r="D3721">
        <v>18.341999999999999</v>
      </c>
      <c r="H3721">
        <v>177015</v>
      </c>
      <c r="I3721">
        <v>18.1068</v>
      </c>
      <c r="L3721">
        <v>177966</v>
      </c>
      <c r="M3721">
        <v>17.175799999999999</v>
      </c>
      <c r="S3721">
        <v>162065</v>
      </c>
      <c r="T3721">
        <v>18.410599999999999</v>
      </c>
      <c r="W3721">
        <v>166655</v>
      </c>
      <c r="X3721">
        <v>17.95</v>
      </c>
      <c r="AA3721">
        <v>381790</v>
      </c>
      <c r="AB3721">
        <v>30.2196</v>
      </c>
    </row>
    <row r="3722" spans="3:28" x14ac:dyDescent="0.25">
      <c r="C3722">
        <v>172865</v>
      </c>
      <c r="D3722">
        <v>18.322399999999998</v>
      </c>
      <c r="H3722">
        <v>177044</v>
      </c>
      <c r="I3722">
        <v>18.087199999999999</v>
      </c>
      <c r="L3722">
        <v>178026</v>
      </c>
      <c r="M3722">
        <v>17.166</v>
      </c>
      <c r="S3722">
        <v>162095</v>
      </c>
      <c r="T3722">
        <v>18.410599999999999</v>
      </c>
      <c r="W3722">
        <v>166715</v>
      </c>
      <c r="X3722">
        <v>17.940200000000001</v>
      </c>
      <c r="AA3722">
        <v>381971</v>
      </c>
      <c r="AB3722">
        <v>30.151</v>
      </c>
    </row>
    <row r="3723" spans="3:28" x14ac:dyDescent="0.25">
      <c r="C3723">
        <v>172896</v>
      </c>
      <c r="D3723">
        <v>18.322399999999998</v>
      </c>
      <c r="H3723">
        <v>177134</v>
      </c>
      <c r="I3723">
        <v>18.1068</v>
      </c>
      <c r="L3723">
        <v>178091</v>
      </c>
      <c r="M3723">
        <v>17.185600000000001</v>
      </c>
      <c r="S3723">
        <v>162125</v>
      </c>
      <c r="T3723">
        <v>18.420400000000001</v>
      </c>
      <c r="W3723">
        <v>166775</v>
      </c>
      <c r="X3723">
        <v>17.95</v>
      </c>
      <c r="AA3723">
        <v>382034</v>
      </c>
      <c r="AB3723">
        <v>29.9452</v>
      </c>
    </row>
    <row r="3724" spans="3:28" x14ac:dyDescent="0.25">
      <c r="C3724">
        <v>172931</v>
      </c>
      <c r="D3724">
        <v>18.322399999999998</v>
      </c>
      <c r="H3724">
        <v>177276</v>
      </c>
      <c r="I3724">
        <v>18.097000000000001</v>
      </c>
      <c r="L3724">
        <v>178121</v>
      </c>
      <c r="M3724">
        <v>17.166</v>
      </c>
      <c r="S3724">
        <v>162185</v>
      </c>
      <c r="T3724">
        <v>18.420400000000001</v>
      </c>
      <c r="W3724">
        <v>166805</v>
      </c>
      <c r="X3724">
        <v>17.95</v>
      </c>
      <c r="AA3724">
        <v>382304</v>
      </c>
      <c r="AB3724">
        <v>29.513999999999999</v>
      </c>
    </row>
    <row r="3725" spans="3:28" x14ac:dyDescent="0.25">
      <c r="C3725">
        <v>172990</v>
      </c>
      <c r="D3725">
        <v>18.3126</v>
      </c>
      <c r="H3725">
        <v>177306</v>
      </c>
      <c r="I3725">
        <v>18.1068</v>
      </c>
      <c r="L3725">
        <v>178152</v>
      </c>
      <c r="M3725">
        <v>17.175799999999999</v>
      </c>
      <c r="S3725">
        <v>162223</v>
      </c>
      <c r="T3725">
        <v>18.420400000000001</v>
      </c>
      <c r="W3725">
        <v>166835</v>
      </c>
      <c r="X3725">
        <v>17.95</v>
      </c>
      <c r="AA3725">
        <v>382332</v>
      </c>
      <c r="AB3725">
        <v>29.543399999999998</v>
      </c>
    </row>
    <row r="3726" spans="3:28" x14ac:dyDescent="0.25">
      <c r="C3726">
        <v>173019</v>
      </c>
      <c r="D3726">
        <v>18.302800000000001</v>
      </c>
      <c r="H3726">
        <v>177340</v>
      </c>
      <c r="I3726">
        <v>18.1068</v>
      </c>
      <c r="L3726">
        <v>178265</v>
      </c>
      <c r="M3726">
        <v>17.166</v>
      </c>
      <c r="S3726">
        <v>162245</v>
      </c>
      <c r="T3726">
        <v>18.420400000000001</v>
      </c>
      <c r="W3726">
        <v>166866</v>
      </c>
      <c r="X3726">
        <v>17.95</v>
      </c>
      <c r="AA3726">
        <v>382451</v>
      </c>
      <c r="AB3726">
        <v>29.582599999999999</v>
      </c>
    </row>
    <row r="3727" spans="3:28" x14ac:dyDescent="0.25">
      <c r="C3727">
        <v>173049</v>
      </c>
      <c r="D3727">
        <v>18.322399999999998</v>
      </c>
      <c r="H3727">
        <v>177366</v>
      </c>
      <c r="I3727">
        <v>18.097000000000001</v>
      </c>
      <c r="L3727">
        <v>178296</v>
      </c>
      <c r="M3727">
        <v>17.166</v>
      </c>
      <c r="S3727">
        <v>162286</v>
      </c>
      <c r="T3727">
        <v>18.430199999999999</v>
      </c>
      <c r="W3727">
        <v>166895</v>
      </c>
      <c r="X3727">
        <v>17.940200000000001</v>
      </c>
      <c r="AA3727">
        <v>382481</v>
      </c>
      <c r="AB3727">
        <v>29.6022</v>
      </c>
    </row>
    <row r="3728" spans="3:28" x14ac:dyDescent="0.25">
      <c r="C3728">
        <v>173077</v>
      </c>
      <c r="D3728">
        <v>18.3126</v>
      </c>
      <c r="H3728">
        <v>177397</v>
      </c>
      <c r="I3728">
        <v>18.087199999999999</v>
      </c>
      <c r="L3728">
        <v>178362</v>
      </c>
      <c r="M3728">
        <v>17.166</v>
      </c>
      <c r="S3728">
        <v>162317</v>
      </c>
      <c r="T3728">
        <v>18.410599999999999</v>
      </c>
      <c r="W3728">
        <v>166925</v>
      </c>
      <c r="X3728">
        <v>17.95</v>
      </c>
      <c r="AA3728">
        <v>382511</v>
      </c>
      <c r="AB3728">
        <v>29.6022</v>
      </c>
    </row>
    <row r="3729" spans="3:28" x14ac:dyDescent="0.25">
      <c r="C3729">
        <v>173105</v>
      </c>
      <c r="D3729">
        <v>18.302800000000001</v>
      </c>
      <c r="H3729">
        <v>177586</v>
      </c>
      <c r="I3729">
        <v>18.047999999999998</v>
      </c>
      <c r="L3729">
        <v>178389</v>
      </c>
      <c r="M3729">
        <v>17.166</v>
      </c>
      <c r="S3729">
        <v>162335</v>
      </c>
      <c r="T3729">
        <v>18.420400000000001</v>
      </c>
      <c r="W3729">
        <v>166955</v>
      </c>
      <c r="X3729">
        <v>17.95</v>
      </c>
      <c r="AA3729">
        <v>382570</v>
      </c>
      <c r="AB3729">
        <v>29.6708</v>
      </c>
    </row>
    <row r="3730" spans="3:28" x14ac:dyDescent="0.25">
      <c r="C3730">
        <v>173135</v>
      </c>
      <c r="D3730">
        <v>18.302800000000001</v>
      </c>
      <c r="H3730">
        <v>177704</v>
      </c>
      <c r="I3730">
        <v>18.028400000000001</v>
      </c>
      <c r="L3730">
        <v>178415</v>
      </c>
      <c r="M3730">
        <v>17.156199999999998</v>
      </c>
      <c r="S3730">
        <v>162455</v>
      </c>
      <c r="T3730">
        <v>18.390999999999998</v>
      </c>
      <c r="W3730">
        <v>167045</v>
      </c>
      <c r="X3730">
        <v>17.930399999999999</v>
      </c>
      <c r="AA3730">
        <v>382630</v>
      </c>
      <c r="AB3730">
        <v>29.6708</v>
      </c>
    </row>
    <row r="3731" spans="3:28" x14ac:dyDescent="0.25">
      <c r="C3731">
        <v>173170</v>
      </c>
      <c r="D3731">
        <v>18.302800000000001</v>
      </c>
      <c r="H3731">
        <v>177729</v>
      </c>
      <c r="I3731">
        <v>18.018599999999999</v>
      </c>
      <c r="L3731">
        <v>178484</v>
      </c>
      <c r="M3731">
        <v>17.156199999999998</v>
      </c>
      <c r="S3731">
        <v>162491</v>
      </c>
      <c r="T3731">
        <v>18.3812</v>
      </c>
      <c r="W3731">
        <v>167075</v>
      </c>
      <c r="X3731">
        <v>17.930399999999999</v>
      </c>
      <c r="AA3731">
        <v>382691</v>
      </c>
      <c r="AB3731">
        <v>29.631599999999999</v>
      </c>
    </row>
    <row r="3732" spans="3:28" x14ac:dyDescent="0.25">
      <c r="C3732">
        <v>173233</v>
      </c>
      <c r="D3732">
        <v>18.302800000000001</v>
      </c>
      <c r="H3732">
        <v>177760</v>
      </c>
      <c r="I3732">
        <v>18.028400000000001</v>
      </c>
      <c r="L3732">
        <v>178505</v>
      </c>
      <c r="M3732">
        <v>17.156199999999998</v>
      </c>
      <c r="S3732">
        <v>162514</v>
      </c>
      <c r="T3732">
        <v>18.371400000000001</v>
      </c>
      <c r="W3732">
        <v>167134</v>
      </c>
      <c r="X3732">
        <v>17.940200000000001</v>
      </c>
      <c r="AA3732">
        <v>382727</v>
      </c>
      <c r="AB3732">
        <v>29.4846</v>
      </c>
    </row>
    <row r="3733" spans="3:28" x14ac:dyDescent="0.25">
      <c r="C3733">
        <v>173316</v>
      </c>
      <c r="D3733">
        <v>18.302800000000001</v>
      </c>
      <c r="H3733">
        <v>177791</v>
      </c>
      <c r="I3733">
        <v>18.018599999999999</v>
      </c>
      <c r="L3733">
        <v>178569</v>
      </c>
      <c r="M3733">
        <v>17.175799999999999</v>
      </c>
      <c r="S3733">
        <v>162545</v>
      </c>
      <c r="T3733">
        <v>18.3812</v>
      </c>
      <c r="W3733">
        <v>167165</v>
      </c>
      <c r="X3733">
        <v>17.95</v>
      </c>
      <c r="AA3733">
        <v>382753</v>
      </c>
      <c r="AB3733">
        <v>29.406199999999998</v>
      </c>
    </row>
    <row r="3734" spans="3:28" x14ac:dyDescent="0.25">
      <c r="C3734">
        <v>173346</v>
      </c>
      <c r="D3734">
        <v>18.302800000000001</v>
      </c>
      <c r="H3734">
        <v>177819</v>
      </c>
      <c r="I3734">
        <v>18.008800000000001</v>
      </c>
      <c r="L3734">
        <v>178602</v>
      </c>
      <c r="M3734">
        <v>17.156199999999998</v>
      </c>
      <c r="S3734">
        <v>162635</v>
      </c>
      <c r="T3734">
        <v>18.390999999999998</v>
      </c>
      <c r="W3734">
        <v>167196</v>
      </c>
      <c r="X3734">
        <v>17.940200000000001</v>
      </c>
      <c r="AA3734">
        <v>382902</v>
      </c>
      <c r="AB3734">
        <v>29.298400000000001</v>
      </c>
    </row>
    <row r="3735" spans="3:28" x14ac:dyDescent="0.25">
      <c r="C3735">
        <v>173381</v>
      </c>
      <c r="D3735">
        <v>18.322399999999998</v>
      </c>
      <c r="H3735">
        <v>177913</v>
      </c>
      <c r="I3735">
        <v>18.047999999999998</v>
      </c>
      <c r="L3735">
        <v>178655</v>
      </c>
      <c r="M3735">
        <v>17.136600000000001</v>
      </c>
      <c r="S3735">
        <v>162665</v>
      </c>
      <c r="T3735">
        <v>18.3812</v>
      </c>
      <c r="W3735">
        <v>167255</v>
      </c>
      <c r="X3735">
        <v>17.930399999999999</v>
      </c>
      <c r="AA3735">
        <v>383055</v>
      </c>
      <c r="AB3735">
        <v>29.102399999999999</v>
      </c>
    </row>
    <row r="3736" spans="3:28" x14ac:dyDescent="0.25">
      <c r="C3736">
        <v>173435</v>
      </c>
      <c r="D3736">
        <v>18.3126</v>
      </c>
      <c r="H3736">
        <v>177967</v>
      </c>
      <c r="I3736">
        <v>18.0578</v>
      </c>
      <c r="L3736">
        <v>178727</v>
      </c>
      <c r="M3736">
        <v>17.126799999999999</v>
      </c>
      <c r="S3736">
        <v>162695</v>
      </c>
      <c r="T3736">
        <v>18.371400000000001</v>
      </c>
      <c r="W3736">
        <v>167285</v>
      </c>
      <c r="X3736">
        <v>17.930399999999999</v>
      </c>
      <c r="AA3736">
        <v>383116</v>
      </c>
      <c r="AB3736">
        <v>29.063199999999998</v>
      </c>
    </row>
    <row r="3737" spans="3:28" x14ac:dyDescent="0.25">
      <c r="C3737">
        <v>173471</v>
      </c>
      <c r="D3737">
        <v>18.302800000000001</v>
      </c>
      <c r="H3737">
        <v>178003</v>
      </c>
      <c r="I3737">
        <v>18.047999999999998</v>
      </c>
      <c r="L3737">
        <v>178752</v>
      </c>
      <c r="M3737">
        <v>17.136600000000001</v>
      </c>
      <c r="S3737">
        <v>162725</v>
      </c>
      <c r="T3737">
        <v>18.361599999999999</v>
      </c>
      <c r="W3737">
        <v>167316</v>
      </c>
      <c r="X3737">
        <v>17.940200000000001</v>
      </c>
      <c r="AA3737">
        <v>383141</v>
      </c>
      <c r="AB3737">
        <v>29.014199999999999</v>
      </c>
    </row>
    <row r="3738" spans="3:28" x14ac:dyDescent="0.25">
      <c r="C3738">
        <v>173525</v>
      </c>
      <c r="D3738">
        <v>18.322399999999998</v>
      </c>
      <c r="H3738">
        <v>178025</v>
      </c>
      <c r="I3738">
        <v>18.047999999999998</v>
      </c>
      <c r="L3738">
        <v>178782</v>
      </c>
      <c r="M3738">
        <v>17.136600000000001</v>
      </c>
      <c r="S3738">
        <v>162756</v>
      </c>
      <c r="T3738">
        <v>18.361599999999999</v>
      </c>
      <c r="W3738">
        <v>167345</v>
      </c>
      <c r="X3738">
        <v>17.9206</v>
      </c>
      <c r="AA3738">
        <v>383201</v>
      </c>
      <c r="AB3738">
        <v>29.0044</v>
      </c>
    </row>
    <row r="3739" spans="3:28" x14ac:dyDescent="0.25">
      <c r="C3739">
        <v>173557</v>
      </c>
      <c r="D3739">
        <v>18.3126</v>
      </c>
      <c r="H3739">
        <v>178056</v>
      </c>
      <c r="I3739">
        <v>18.047999999999998</v>
      </c>
      <c r="L3739">
        <v>178814</v>
      </c>
      <c r="M3739">
        <v>17.126799999999999</v>
      </c>
      <c r="S3739">
        <v>162790</v>
      </c>
      <c r="T3739">
        <v>18.361599999999999</v>
      </c>
      <c r="W3739">
        <v>167375</v>
      </c>
      <c r="X3739">
        <v>17.9206</v>
      </c>
      <c r="AA3739">
        <v>383267</v>
      </c>
      <c r="AB3739">
        <v>28.8476</v>
      </c>
    </row>
    <row r="3740" spans="3:28" x14ac:dyDescent="0.25">
      <c r="C3740">
        <v>173590</v>
      </c>
      <c r="D3740">
        <v>18.322399999999998</v>
      </c>
      <c r="H3740">
        <v>178086</v>
      </c>
      <c r="I3740">
        <v>18.047999999999998</v>
      </c>
      <c r="L3740">
        <v>178845</v>
      </c>
      <c r="M3740">
        <v>17.126799999999999</v>
      </c>
      <c r="S3740">
        <v>162822</v>
      </c>
      <c r="T3740">
        <v>18.371400000000001</v>
      </c>
      <c r="W3740">
        <v>167405</v>
      </c>
      <c r="X3740">
        <v>17.930399999999999</v>
      </c>
      <c r="AA3740">
        <v>383320</v>
      </c>
      <c r="AB3740">
        <v>28.837800000000001</v>
      </c>
    </row>
    <row r="3741" spans="3:28" x14ac:dyDescent="0.25">
      <c r="C3741">
        <v>173650</v>
      </c>
      <c r="D3741">
        <v>18.3126</v>
      </c>
      <c r="H3741">
        <v>178156</v>
      </c>
      <c r="I3741">
        <v>18.047999999999998</v>
      </c>
      <c r="L3741">
        <v>178906</v>
      </c>
      <c r="M3741">
        <v>17.126799999999999</v>
      </c>
      <c r="S3741">
        <v>162845</v>
      </c>
      <c r="T3741">
        <v>18.361599999999999</v>
      </c>
      <c r="W3741">
        <v>167435</v>
      </c>
      <c r="X3741">
        <v>17.930399999999999</v>
      </c>
      <c r="AA3741">
        <v>383350</v>
      </c>
      <c r="AB3741">
        <v>28.8476</v>
      </c>
    </row>
    <row r="3742" spans="3:28" x14ac:dyDescent="0.25">
      <c r="C3742">
        <v>173676</v>
      </c>
      <c r="D3742">
        <v>18.302800000000001</v>
      </c>
      <c r="H3742">
        <v>178182</v>
      </c>
      <c r="I3742">
        <v>18.047999999999998</v>
      </c>
      <c r="L3742">
        <v>178929</v>
      </c>
      <c r="M3742">
        <v>17.126799999999999</v>
      </c>
      <c r="S3742">
        <v>162875</v>
      </c>
      <c r="T3742">
        <v>18.351800000000001</v>
      </c>
      <c r="W3742">
        <v>167509</v>
      </c>
      <c r="X3742">
        <v>17.910799999999998</v>
      </c>
      <c r="AA3742">
        <v>383381</v>
      </c>
      <c r="AB3742">
        <v>28.8476</v>
      </c>
    </row>
    <row r="3743" spans="3:28" x14ac:dyDescent="0.25">
      <c r="C3743">
        <v>173742</v>
      </c>
      <c r="D3743">
        <v>18.302800000000001</v>
      </c>
      <c r="H3743">
        <v>178268</v>
      </c>
      <c r="I3743">
        <v>18.047999999999998</v>
      </c>
      <c r="L3743">
        <v>178986</v>
      </c>
      <c r="M3743">
        <v>17.126799999999999</v>
      </c>
      <c r="S3743">
        <v>162905</v>
      </c>
      <c r="T3743">
        <v>18.341999999999999</v>
      </c>
      <c r="W3743">
        <v>167525</v>
      </c>
      <c r="X3743">
        <v>17.901</v>
      </c>
      <c r="AA3743">
        <v>383502</v>
      </c>
      <c r="AB3743">
        <v>28.906400000000001</v>
      </c>
    </row>
    <row r="3744" spans="3:28" x14ac:dyDescent="0.25">
      <c r="C3744">
        <v>173948</v>
      </c>
      <c r="D3744">
        <v>18.283200000000001</v>
      </c>
      <c r="H3744">
        <v>178296</v>
      </c>
      <c r="I3744">
        <v>18.028400000000001</v>
      </c>
      <c r="L3744">
        <v>179046</v>
      </c>
      <c r="M3744">
        <v>17.126799999999999</v>
      </c>
      <c r="S3744">
        <v>162936</v>
      </c>
      <c r="T3744">
        <v>18.341999999999999</v>
      </c>
      <c r="W3744">
        <v>167585</v>
      </c>
      <c r="X3744">
        <v>17.910799999999998</v>
      </c>
      <c r="AA3744">
        <v>383564</v>
      </c>
      <c r="AB3744">
        <v>28.896599999999999</v>
      </c>
    </row>
    <row r="3745" spans="3:28" x14ac:dyDescent="0.25">
      <c r="C3745">
        <v>174075</v>
      </c>
      <c r="D3745">
        <v>18.273399999999999</v>
      </c>
      <c r="H3745">
        <v>178333</v>
      </c>
      <c r="I3745">
        <v>18.0382</v>
      </c>
      <c r="L3745">
        <v>179169</v>
      </c>
      <c r="M3745">
        <v>17.117000000000001</v>
      </c>
      <c r="S3745">
        <v>162965</v>
      </c>
      <c r="T3745">
        <v>18.361599999999999</v>
      </c>
      <c r="W3745">
        <v>167645</v>
      </c>
      <c r="X3745">
        <v>17.910799999999998</v>
      </c>
      <c r="AA3745">
        <v>383650</v>
      </c>
      <c r="AB3745">
        <v>28.827999999999999</v>
      </c>
    </row>
    <row r="3746" spans="3:28" x14ac:dyDescent="0.25">
      <c r="C3746">
        <v>174278</v>
      </c>
      <c r="D3746">
        <v>18.244</v>
      </c>
      <c r="H3746">
        <v>178396</v>
      </c>
      <c r="I3746">
        <v>18.0382</v>
      </c>
      <c r="L3746">
        <v>179195</v>
      </c>
      <c r="M3746">
        <v>17.126799999999999</v>
      </c>
      <c r="S3746">
        <v>162999</v>
      </c>
      <c r="T3746">
        <v>18.3812</v>
      </c>
      <c r="W3746">
        <v>167675</v>
      </c>
      <c r="X3746">
        <v>17.910799999999998</v>
      </c>
      <c r="AA3746">
        <v>383920</v>
      </c>
      <c r="AB3746">
        <v>28.5928</v>
      </c>
    </row>
    <row r="3747" spans="3:28" x14ac:dyDescent="0.25">
      <c r="C3747">
        <v>174367</v>
      </c>
      <c r="D3747">
        <v>18.244</v>
      </c>
      <c r="H3747">
        <v>178415</v>
      </c>
      <c r="I3747">
        <v>18.018599999999999</v>
      </c>
      <c r="L3747">
        <v>179226</v>
      </c>
      <c r="M3747">
        <v>17.136600000000001</v>
      </c>
      <c r="S3747">
        <v>163087</v>
      </c>
      <c r="T3747">
        <v>18.341999999999999</v>
      </c>
      <c r="W3747">
        <v>167705</v>
      </c>
      <c r="X3747">
        <v>17.910799999999998</v>
      </c>
      <c r="AA3747">
        <v>384163</v>
      </c>
      <c r="AB3747">
        <v>28.073399999999999</v>
      </c>
    </row>
    <row r="3748" spans="3:28" x14ac:dyDescent="0.25">
      <c r="C3748">
        <v>174457</v>
      </c>
      <c r="D3748">
        <v>18.2636</v>
      </c>
      <c r="H3748">
        <v>178486</v>
      </c>
      <c r="I3748">
        <v>18.008800000000001</v>
      </c>
      <c r="L3748">
        <v>179297</v>
      </c>
      <c r="M3748">
        <v>17.126799999999999</v>
      </c>
      <c r="S3748">
        <v>163145</v>
      </c>
      <c r="T3748">
        <v>18.341999999999999</v>
      </c>
      <c r="W3748">
        <v>167736</v>
      </c>
      <c r="X3748">
        <v>17.910799999999998</v>
      </c>
      <c r="AA3748">
        <v>384251</v>
      </c>
      <c r="AB3748">
        <v>28.0244</v>
      </c>
    </row>
    <row r="3749" spans="3:28" x14ac:dyDescent="0.25">
      <c r="C3749">
        <v>174499</v>
      </c>
      <c r="D3749">
        <v>18.253799999999998</v>
      </c>
      <c r="H3749">
        <v>178511</v>
      </c>
      <c r="I3749">
        <v>18.008800000000001</v>
      </c>
      <c r="L3749">
        <v>179321</v>
      </c>
      <c r="M3749">
        <v>17.136600000000001</v>
      </c>
      <c r="S3749">
        <v>163182</v>
      </c>
      <c r="T3749">
        <v>18.322399999999998</v>
      </c>
      <c r="W3749">
        <v>167772</v>
      </c>
      <c r="X3749">
        <v>17.9206</v>
      </c>
      <c r="AA3749">
        <v>384490</v>
      </c>
      <c r="AB3749">
        <v>28.151800000000001</v>
      </c>
    </row>
    <row r="3750" spans="3:28" x14ac:dyDescent="0.25">
      <c r="C3750">
        <v>174525</v>
      </c>
      <c r="D3750">
        <v>18.2636</v>
      </c>
      <c r="H3750">
        <v>178545</v>
      </c>
      <c r="I3750">
        <v>18.008800000000001</v>
      </c>
      <c r="L3750">
        <v>179355</v>
      </c>
      <c r="M3750">
        <v>17.126799999999999</v>
      </c>
      <c r="S3750">
        <v>163205</v>
      </c>
      <c r="T3750">
        <v>18.351800000000001</v>
      </c>
      <c r="W3750">
        <v>167825</v>
      </c>
      <c r="X3750">
        <v>17.910799999999998</v>
      </c>
      <c r="AA3750">
        <v>384551</v>
      </c>
      <c r="AB3750">
        <v>28.004799999999999</v>
      </c>
    </row>
    <row r="3751" spans="3:28" x14ac:dyDescent="0.25">
      <c r="C3751">
        <v>174545</v>
      </c>
      <c r="D3751">
        <v>18.2636</v>
      </c>
      <c r="H3751">
        <v>178565</v>
      </c>
      <c r="I3751">
        <v>18.018599999999999</v>
      </c>
      <c r="L3751">
        <v>179525</v>
      </c>
      <c r="M3751">
        <v>17.107199999999999</v>
      </c>
      <c r="S3751">
        <v>163243</v>
      </c>
      <c r="T3751">
        <v>18.341999999999999</v>
      </c>
      <c r="W3751">
        <v>167915</v>
      </c>
      <c r="X3751">
        <v>17.891200000000001</v>
      </c>
      <c r="AA3751">
        <v>384974</v>
      </c>
      <c r="AB3751">
        <v>27.622599999999998</v>
      </c>
    </row>
    <row r="3752" spans="3:28" x14ac:dyDescent="0.25">
      <c r="C3752">
        <v>174577</v>
      </c>
      <c r="D3752">
        <v>18.253799999999998</v>
      </c>
      <c r="H3752">
        <v>178596</v>
      </c>
      <c r="I3752">
        <v>18.008800000000001</v>
      </c>
      <c r="L3752">
        <v>179682</v>
      </c>
      <c r="M3752">
        <v>17.087599999999998</v>
      </c>
      <c r="S3752">
        <v>163299</v>
      </c>
      <c r="T3752">
        <v>18.341999999999999</v>
      </c>
      <c r="W3752">
        <v>167979</v>
      </c>
      <c r="X3752">
        <v>17.881399999999999</v>
      </c>
      <c r="AA3752">
        <v>385241</v>
      </c>
      <c r="AB3752">
        <v>27.720600000000001</v>
      </c>
    </row>
    <row r="3753" spans="3:28" x14ac:dyDescent="0.25">
      <c r="C3753">
        <v>174636</v>
      </c>
      <c r="D3753">
        <v>18.2636</v>
      </c>
      <c r="H3753">
        <v>178660</v>
      </c>
      <c r="I3753">
        <v>17.998999999999999</v>
      </c>
      <c r="L3753">
        <v>179706</v>
      </c>
      <c r="M3753">
        <v>17.087599999999998</v>
      </c>
      <c r="S3753">
        <v>163385</v>
      </c>
      <c r="T3753">
        <v>18.3322</v>
      </c>
      <c r="W3753">
        <v>168006</v>
      </c>
      <c r="X3753">
        <v>17.881399999999999</v>
      </c>
      <c r="AA3753">
        <v>385270</v>
      </c>
      <c r="AB3753">
        <v>27.75</v>
      </c>
    </row>
    <row r="3754" spans="3:28" x14ac:dyDescent="0.25">
      <c r="C3754">
        <v>174673</v>
      </c>
      <c r="D3754">
        <v>18.2636</v>
      </c>
      <c r="H3754">
        <v>178809</v>
      </c>
      <c r="I3754">
        <v>18.028400000000001</v>
      </c>
      <c r="L3754">
        <v>179800</v>
      </c>
      <c r="M3754">
        <v>17.087599999999998</v>
      </c>
      <c r="S3754">
        <v>163414</v>
      </c>
      <c r="T3754">
        <v>18.322399999999998</v>
      </c>
      <c r="W3754">
        <v>168097</v>
      </c>
      <c r="X3754">
        <v>17.891200000000001</v>
      </c>
      <c r="AA3754">
        <v>385360</v>
      </c>
      <c r="AB3754">
        <v>27.838200000000001</v>
      </c>
    </row>
    <row r="3755" spans="3:28" x14ac:dyDescent="0.25">
      <c r="C3755">
        <v>174707</v>
      </c>
      <c r="D3755">
        <v>18.2636</v>
      </c>
      <c r="H3755">
        <v>178872</v>
      </c>
      <c r="I3755">
        <v>17.9892</v>
      </c>
      <c r="L3755">
        <v>179918</v>
      </c>
      <c r="M3755">
        <v>17.087599999999998</v>
      </c>
      <c r="S3755">
        <v>163445</v>
      </c>
      <c r="T3755">
        <v>18.322399999999998</v>
      </c>
      <c r="W3755">
        <v>168125</v>
      </c>
      <c r="X3755">
        <v>17.881399999999999</v>
      </c>
      <c r="AA3755">
        <v>385571</v>
      </c>
      <c r="AB3755">
        <v>27.769600000000001</v>
      </c>
    </row>
    <row r="3756" spans="3:28" x14ac:dyDescent="0.25">
      <c r="C3756">
        <v>174732</v>
      </c>
      <c r="D3756">
        <v>18.244</v>
      </c>
      <c r="H3756">
        <v>178957</v>
      </c>
      <c r="I3756">
        <v>18.008800000000001</v>
      </c>
      <c r="L3756">
        <v>179956</v>
      </c>
      <c r="M3756">
        <v>17.087599999999998</v>
      </c>
      <c r="S3756">
        <v>163475</v>
      </c>
      <c r="T3756">
        <v>18.322399999999998</v>
      </c>
      <c r="W3756">
        <v>168155</v>
      </c>
      <c r="X3756">
        <v>17.891200000000001</v>
      </c>
      <c r="AA3756">
        <v>385602</v>
      </c>
      <c r="AB3756">
        <v>27.759799999999998</v>
      </c>
    </row>
    <row r="3757" spans="3:28" x14ac:dyDescent="0.25">
      <c r="C3757">
        <v>174815</v>
      </c>
      <c r="D3757">
        <v>18.253799999999998</v>
      </c>
      <c r="H3757">
        <v>178986</v>
      </c>
      <c r="I3757">
        <v>18.028400000000001</v>
      </c>
      <c r="L3757">
        <v>180007</v>
      </c>
      <c r="M3757">
        <v>17.087599999999998</v>
      </c>
      <c r="S3757">
        <v>163505</v>
      </c>
      <c r="T3757">
        <v>18.322399999999998</v>
      </c>
      <c r="W3757">
        <v>168184</v>
      </c>
      <c r="X3757">
        <v>17.891200000000001</v>
      </c>
      <c r="AA3757">
        <v>385753</v>
      </c>
      <c r="AB3757">
        <v>27.583400000000001</v>
      </c>
    </row>
    <row r="3758" spans="3:28" x14ac:dyDescent="0.25">
      <c r="C3758">
        <v>174845</v>
      </c>
      <c r="D3758">
        <v>18.2636</v>
      </c>
      <c r="H3758">
        <v>179026</v>
      </c>
      <c r="I3758">
        <v>18.018599999999999</v>
      </c>
      <c r="L3758">
        <v>180043</v>
      </c>
      <c r="M3758">
        <v>17.068000000000001</v>
      </c>
      <c r="S3758">
        <v>163535</v>
      </c>
      <c r="T3758">
        <v>18.341999999999999</v>
      </c>
      <c r="W3758">
        <v>168245</v>
      </c>
      <c r="X3758">
        <v>17.871600000000001</v>
      </c>
      <c r="AA3758">
        <v>385783</v>
      </c>
      <c r="AB3758">
        <v>27.495200000000001</v>
      </c>
    </row>
    <row r="3759" spans="3:28" x14ac:dyDescent="0.25">
      <c r="C3759">
        <v>174875</v>
      </c>
      <c r="D3759">
        <v>18.2636</v>
      </c>
      <c r="H3759">
        <v>179075</v>
      </c>
      <c r="I3759">
        <v>18.047999999999998</v>
      </c>
      <c r="L3759">
        <v>180072</v>
      </c>
      <c r="M3759">
        <v>17.087599999999998</v>
      </c>
      <c r="S3759">
        <v>163565</v>
      </c>
      <c r="T3759">
        <v>18.3322</v>
      </c>
      <c r="W3759">
        <v>168305</v>
      </c>
      <c r="X3759">
        <v>17.881399999999999</v>
      </c>
      <c r="AA3759">
        <v>385842</v>
      </c>
      <c r="AB3759">
        <v>27.4756</v>
      </c>
    </row>
    <row r="3760" spans="3:28" x14ac:dyDescent="0.25">
      <c r="C3760">
        <v>174913</v>
      </c>
      <c r="D3760">
        <v>18.253799999999998</v>
      </c>
      <c r="H3760">
        <v>179135</v>
      </c>
      <c r="I3760">
        <v>18.0382</v>
      </c>
      <c r="L3760">
        <v>180100</v>
      </c>
      <c r="M3760">
        <v>17.087599999999998</v>
      </c>
      <c r="S3760">
        <v>163601</v>
      </c>
      <c r="T3760">
        <v>18.322399999999998</v>
      </c>
      <c r="W3760">
        <v>168337</v>
      </c>
      <c r="X3760">
        <v>17.861799999999999</v>
      </c>
      <c r="AA3760">
        <v>385874</v>
      </c>
      <c r="AB3760">
        <v>27.495200000000001</v>
      </c>
    </row>
    <row r="3761" spans="3:28" x14ac:dyDescent="0.25">
      <c r="C3761">
        <v>174973</v>
      </c>
      <c r="D3761">
        <v>18.253799999999998</v>
      </c>
      <c r="H3761">
        <v>179172</v>
      </c>
      <c r="I3761">
        <v>18.018599999999999</v>
      </c>
      <c r="L3761">
        <v>180129</v>
      </c>
      <c r="M3761">
        <v>17.0778</v>
      </c>
      <c r="S3761">
        <v>163625</v>
      </c>
      <c r="T3761">
        <v>18.322399999999998</v>
      </c>
      <c r="W3761">
        <v>168395</v>
      </c>
      <c r="X3761">
        <v>17.881399999999999</v>
      </c>
      <c r="AA3761">
        <v>385900</v>
      </c>
      <c r="AB3761">
        <v>27.514800000000001</v>
      </c>
    </row>
    <row r="3762" spans="3:28" x14ac:dyDescent="0.25">
      <c r="C3762">
        <v>175004</v>
      </c>
      <c r="D3762">
        <v>18.2636</v>
      </c>
      <c r="H3762">
        <v>179320</v>
      </c>
      <c r="I3762">
        <v>18.008800000000001</v>
      </c>
      <c r="L3762">
        <v>180258</v>
      </c>
      <c r="M3762">
        <v>17.058199999999999</v>
      </c>
      <c r="S3762">
        <v>163655</v>
      </c>
      <c r="T3762">
        <v>18.3126</v>
      </c>
      <c r="W3762">
        <v>168425</v>
      </c>
      <c r="X3762">
        <v>17.871600000000001</v>
      </c>
      <c r="AA3762">
        <v>386020</v>
      </c>
      <c r="AB3762">
        <v>27.671600000000002</v>
      </c>
    </row>
    <row r="3763" spans="3:28" x14ac:dyDescent="0.25">
      <c r="C3763">
        <v>175026</v>
      </c>
      <c r="D3763">
        <v>18.234200000000001</v>
      </c>
      <c r="H3763">
        <v>179412</v>
      </c>
      <c r="I3763">
        <v>17.998999999999999</v>
      </c>
      <c r="L3763">
        <v>180275</v>
      </c>
      <c r="M3763">
        <v>17.058199999999999</v>
      </c>
      <c r="S3763">
        <v>163685</v>
      </c>
      <c r="T3763">
        <v>18.302800000000001</v>
      </c>
      <c r="W3763">
        <v>168455</v>
      </c>
      <c r="X3763">
        <v>17.871600000000001</v>
      </c>
      <c r="AA3763">
        <v>386051</v>
      </c>
      <c r="AB3763">
        <v>27.6814</v>
      </c>
    </row>
    <row r="3764" spans="3:28" x14ac:dyDescent="0.25">
      <c r="C3764">
        <v>175061</v>
      </c>
      <c r="D3764">
        <v>18.244</v>
      </c>
      <c r="H3764">
        <v>179502</v>
      </c>
      <c r="I3764">
        <v>18.008800000000001</v>
      </c>
      <c r="L3764">
        <v>180322</v>
      </c>
      <c r="M3764">
        <v>17.068000000000001</v>
      </c>
      <c r="S3764">
        <v>163715</v>
      </c>
      <c r="T3764">
        <v>18.302800000000001</v>
      </c>
      <c r="W3764">
        <v>168485</v>
      </c>
      <c r="X3764">
        <v>17.861799999999999</v>
      </c>
      <c r="AA3764">
        <v>386115</v>
      </c>
      <c r="AB3764">
        <v>27.671600000000002</v>
      </c>
    </row>
    <row r="3765" spans="3:28" x14ac:dyDescent="0.25">
      <c r="C3765">
        <v>175095</v>
      </c>
      <c r="D3765">
        <v>18.234200000000001</v>
      </c>
      <c r="H3765">
        <v>179566</v>
      </c>
      <c r="I3765">
        <v>17.998999999999999</v>
      </c>
      <c r="L3765">
        <v>180351</v>
      </c>
      <c r="M3765">
        <v>17.0778</v>
      </c>
      <c r="S3765">
        <v>163745</v>
      </c>
      <c r="T3765">
        <v>18.3126</v>
      </c>
      <c r="W3765">
        <v>168515</v>
      </c>
      <c r="X3765">
        <v>17.871600000000001</v>
      </c>
      <c r="AA3765">
        <v>386231</v>
      </c>
      <c r="AB3765">
        <v>27.710799999999999</v>
      </c>
    </row>
    <row r="3766" spans="3:28" x14ac:dyDescent="0.25">
      <c r="C3766">
        <v>175120</v>
      </c>
      <c r="D3766">
        <v>18.214600000000001</v>
      </c>
      <c r="H3766">
        <v>179591</v>
      </c>
      <c r="I3766">
        <v>18.008800000000001</v>
      </c>
      <c r="L3766">
        <v>180373</v>
      </c>
      <c r="M3766">
        <v>17.087599999999998</v>
      </c>
      <c r="S3766">
        <v>163775</v>
      </c>
      <c r="T3766">
        <v>18.302800000000001</v>
      </c>
      <c r="W3766">
        <v>168545</v>
      </c>
      <c r="X3766">
        <v>17.881399999999999</v>
      </c>
      <c r="AA3766">
        <v>386357</v>
      </c>
      <c r="AB3766">
        <v>27.691199999999998</v>
      </c>
    </row>
    <row r="3767" spans="3:28" x14ac:dyDescent="0.25">
      <c r="C3767">
        <v>175145</v>
      </c>
      <c r="D3767">
        <v>18.224399999999999</v>
      </c>
      <c r="H3767">
        <v>179617</v>
      </c>
      <c r="I3767">
        <v>18.008800000000001</v>
      </c>
      <c r="L3767">
        <v>180409</v>
      </c>
      <c r="M3767">
        <v>17.068000000000001</v>
      </c>
      <c r="S3767">
        <v>163812</v>
      </c>
      <c r="T3767">
        <v>18.302800000000001</v>
      </c>
      <c r="W3767">
        <v>168576</v>
      </c>
      <c r="X3767">
        <v>17.891200000000001</v>
      </c>
      <c r="AA3767">
        <v>386470</v>
      </c>
      <c r="AB3767">
        <v>27.6128</v>
      </c>
    </row>
    <row r="3768" spans="3:28" x14ac:dyDescent="0.25">
      <c r="C3768">
        <v>175245</v>
      </c>
      <c r="D3768">
        <v>18.224399999999999</v>
      </c>
      <c r="H3768">
        <v>179648</v>
      </c>
      <c r="I3768">
        <v>18.008800000000001</v>
      </c>
      <c r="L3768">
        <v>180426</v>
      </c>
      <c r="M3768">
        <v>17.068000000000001</v>
      </c>
      <c r="S3768">
        <v>163843</v>
      </c>
      <c r="T3768">
        <v>18.302800000000001</v>
      </c>
      <c r="W3768">
        <v>168605</v>
      </c>
      <c r="X3768">
        <v>17.891200000000001</v>
      </c>
      <c r="AA3768">
        <v>386503</v>
      </c>
      <c r="AB3768">
        <v>27.6128</v>
      </c>
    </row>
    <row r="3769" spans="3:28" x14ac:dyDescent="0.25">
      <c r="C3769">
        <v>175363</v>
      </c>
      <c r="D3769">
        <v>18.204799999999999</v>
      </c>
      <c r="H3769">
        <v>179680</v>
      </c>
      <c r="I3769">
        <v>18.028400000000001</v>
      </c>
      <c r="L3769">
        <v>180501</v>
      </c>
      <c r="M3769">
        <v>17.048400000000001</v>
      </c>
      <c r="S3769">
        <v>163865</v>
      </c>
      <c r="T3769">
        <v>18.302800000000001</v>
      </c>
      <c r="W3769">
        <v>168725</v>
      </c>
      <c r="X3769">
        <v>17.871600000000001</v>
      </c>
      <c r="AA3769">
        <v>386621</v>
      </c>
      <c r="AB3769">
        <v>27.005199999999999</v>
      </c>
    </row>
    <row r="3770" spans="3:28" x14ac:dyDescent="0.25">
      <c r="C3770">
        <v>175447</v>
      </c>
      <c r="D3770">
        <v>18.195</v>
      </c>
      <c r="H3770">
        <v>179711</v>
      </c>
      <c r="I3770">
        <v>18.018599999999999</v>
      </c>
      <c r="L3770">
        <v>180523</v>
      </c>
      <c r="M3770">
        <v>17.048400000000001</v>
      </c>
      <c r="S3770">
        <v>163897</v>
      </c>
      <c r="T3770">
        <v>18.302800000000001</v>
      </c>
      <c r="W3770">
        <v>168758</v>
      </c>
      <c r="X3770">
        <v>17.871600000000001</v>
      </c>
      <c r="AA3770">
        <v>386682</v>
      </c>
      <c r="AB3770">
        <v>27.122800000000002</v>
      </c>
    </row>
    <row r="3771" spans="3:28" x14ac:dyDescent="0.25">
      <c r="C3771">
        <v>175475</v>
      </c>
      <c r="D3771">
        <v>18.204799999999999</v>
      </c>
      <c r="H3771">
        <v>179797</v>
      </c>
      <c r="I3771">
        <v>17.9892</v>
      </c>
      <c r="L3771">
        <v>180580</v>
      </c>
      <c r="M3771">
        <v>17.058199999999999</v>
      </c>
      <c r="S3771">
        <v>163925</v>
      </c>
      <c r="T3771">
        <v>18.302800000000001</v>
      </c>
      <c r="W3771">
        <v>168785</v>
      </c>
      <c r="X3771">
        <v>17.871600000000001</v>
      </c>
      <c r="AA3771">
        <v>386861</v>
      </c>
      <c r="AB3771">
        <v>26.897400000000001</v>
      </c>
    </row>
    <row r="3772" spans="3:28" x14ac:dyDescent="0.25">
      <c r="C3772">
        <v>175512</v>
      </c>
      <c r="D3772">
        <v>18.204799999999999</v>
      </c>
      <c r="H3772">
        <v>179855</v>
      </c>
      <c r="I3772">
        <v>17.9892</v>
      </c>
      <c r="L3772">
        <v>180646</v>
      </c>
      <c r="M3772">
        <v>17.068000000000001</v>
      </c>
      <c r="S3772">
        <v>163965</v>
      </c>
      <c r="T3772">
        <v>18.283200000000001</v>
      </c>
      <c r="W3772">
        <v>168815</v>
      </c>
      <c r="X3772">
        <v>17.861799999999999</v>
      </c>
      <c r="AA3772">
        <v>386894</v>
      </c>
      <c r="AB3772">
        <v>27.024799999999999</v>
      </c>
    </row>
    <row r="3773" spans="3:28" x14ac:dyDescent="0.25">
      <c r="C3773">
        <v>175568</v>
      </c>
      <c r="D3773">
        <v>18.204799999999999</v>
      </c>
      <c r="H3773">
        <v>179926</v>
      </c>
      <c r="I3773">
        <v>17.9696</v>
      </c>
      <c r="L3773">
        <v>180666</v>
      </c>
      <c r="M3773">
        <v>17.058199999999999</v>
      </c>
      <c r="S3773">
        <v>163985</v>
      </c>
      <c r="T3773">
        <v>18.292999999999999</v>
      </c>
      <c r="W3773">
        <v>168845</v>
      </c>
      <c r="X3773">
        <v>17.881399999999999</v>
      </c>
      <c r="AA3773">
        <v>386921</v>
      </c>
      <c r="AB3773">
        <v>27.005199999999999</v>
      </c>
    </row>
    <row r="3774" spans="3:28" x14ac:dyDescent="0.25">
      <c r="C3774">
        <v>175604</v>
      </c>
      <c r="D3774">
        <v>18.204799999999999</v>
      </c>
      <c r="H3774">
        <v>179950</v>
      </c>
      <c r="I3774">
        <v>17.979399999999998</v>
      </c>
      <c r="L3774">
        <v>180702</v>
      </c>
      <c r="M3774">
        <v>17.048400000000001</v>
      </c>
      <c r="S3774">
        <v>164015</v>
      </c>
      <c r="T3774">
        <v>18.292999999999999</v>
      </c>
      <c r="W3774">
        <v>168875</v>
      </c>
      <c r="X3774">
        <v>17.871600000000001</v>
      </c>
      <c r="AA3774">
        <v>387042</v>
      </c>
      <c r="AB3774">
        <v>27.064</v>
      </c>
    </row>
    <row r="3775" spans="3:28" x14ac:dyDescent="0.25">
      <c r="C3775">
        <v>175630</v>
      </c>
      <c r="D3775">
        <v>18.204799999999999</v>
      </c>
      <c r="H3775">
        <v>180014</v>
      </c>
      <c r="I3775">
        <v>17.998999999999999</v>
      </c>
      <c r="L3775">
        <v>180817</v>
      </c>
      <c r="M3775">
        <v>17.048400000000001</v>
      </c>
      <c r="S3775">
        <v>164045</v>
      </c>
      <c r="T3775">
        <v>18.283200000000001</v>
      </c>
      <c r="W3775">
        <v>168908</v>
      </c>
      <c r="X3775">
        <v>17.871600000000001</v>
      </c>
      <c r="AA3775">
        <v>387132</v>
      </c>
      <c r="AB3775">
        <v>27.122800000000002</v>
      </c>
    </row>
    <row r="3776" spans="3:28" x14ac:dyDescent="0.25">
      <c r="C3776">
        <v>175658</v>
      </c>
      <c r="D3776">
        <v>18.185199999999998</v>
      </c>
      <c r="H3776">
        <v>180039</v>
      </c>
      <c r="I3776">
        <v>17.9892</v>
      </c>
      <c r="L3776">
        <v>180905</v>
      </c>
      <c r="M3776">
        <v>17.038599999999999</v>
      </c>
      <c r="S3776">
        <v>164075</v>
      </c>
      <c r="T3776">
        <v>18.292999999999999</v>
      </c>
      <c r="W3776">
        <v>168965</v>
      </c>
      <c r="X3776">
        <v>17.861799999999999</v>
      </c>
      <c r="AA3776">
        <v>387161</v>
      </c>
      <c r="AB3776">
        <v>27.122800000000002</v>
      </c>
    </row>
    <row r="3777" spans="3:28" x14ac:dyDescent="0.25">
      <c r="C3777">
        <v>175694</v>
      </c>
      <c r="D3777">
        <v>18.185199999999998</v>
      </c>
      <c r="H3777">
        <v>180065</v>
      </c>
      <c r="I3777">
        <v>17.9696</v>
      </c>
      <c r="L3777">
        <v>180936</v>
      </c>
      <c r="M3777">
        <v>17.048400000000001</v>
      </c>
      <c r="S3777">
        <v>164105</v>
      </c>
      <c r="T3777">
        <v>18.283200000000001</v>
      </c>
      <c r="W3777">
        <v>168995</v>
      </c>
      <c r="X3777">
        <v>17.891200000000001</v>
      </c>
      <c r="AA3777">
        <v>387191</v>
      </c>
      <c r="AB3777">
        <v>27.230599999999999</v>
      </c>
    </row>
    <row r="3778" spans="3:28" x14ac:dyDescent="0.25">
      <c r="C3778">
        <v>175750</v>
      </c>
      <c r="D3778">
        <v>18.185199999999998</v>
      </c>
      <c r="H3778">
        <v>180133</v>
      </c>
      <c r="I3778">
        <v>17.959800000000001</v>
      </c>
      <c r="L3778">
        <v>181035</v>
      </c>
      <c r="M3778">
        <v>17.068000000000001</v>
      </c>
      <c r="S3778">
        <v>164135</v>
      </c>
      <c r="T3778">
        <v>18.283200000000001</v>
      </c>
      <c r="W3778">
        <v>169025</v>
      </c>
      <c r="X3778">
        <v>17.871600000000001</v>
      </c>
      <c r="AA3778">
        <v>387283</v>
      </c>
      <c r="AB3778">
        <v>27.416799999999999</v>
      </c>
    </row>
    <row r="3779" spans="3:28" x14ac:dyDescent="0.25">
      <c r="C3779">
        <v>175793</v>
      </c>
      <c r="D3779">
        <v>18.185199999999998</v>
      </c>
      <c r="H3779">
        <v>180160</v>
      </c>
      <c r="I3779">
        <v>17.959800000000001</v>
      </c>
      <c r="L3779">
        <v>181088</v>
      </c>
      <c r="M3779">
        <v>17.0778</v>
      </c>
      <c r="S3779">
        <v>164165</v>
      </c>
      <c r="T3779">
        <v>18.283200000000001</v>
      </c>
      <c r="W3779">
        <v>169093</v>
      </c>
      <c r="X3779">
        <v>17.861799999999999</v>
      </c>
      <c r="AA3779">
        <v>387313</v>
      </c>
      <c r="AB3779">
        <v>27.4756</v>
      </c>
    </row>
    <row r="3780" spans="3:28" x14ac:dyDescent="0.25">
      <c r="C3780">
        <v>175806</v>
      </c>
      <c r="D3780">
        <v>18.185199999999998</v>
      </c>
      <c r="H3780">
        <v>180216</v>
      </c>
      <c r="I3780">
        <v>17.95</v>
      </c>
      <c r="L3780">
        <v>181325</v>
      </c>
      <c r="M3780">
        <v>17.087599999999998</v>
      </c>
      <c r="S3780">
        <v>164205</v>
      </c>
      <c r="T3780">
        <v>18.283200000000001</v>
      </c>
      <c r="W3780">
        <v>169115</v>
      </c>
      <c r="X3780">
        <v>17.852</v>
      </c>
      <c r="AA3780">
        <v>387374</v>
      </c>
      <c r="AB3780">
        <v>27.4756</v>
      </c>
    </row>
    <row r="3781" spans="3:28" x14ac:dyDescent="0.25">
      <c r="C3781">
        <v>175839</v>
      </c>
      <c r="D3781">
        <v>18.195</v>
      </c>
      <c r="H3781">
        <v>180252</v>
      </c>
      <c r="I3781">
        <v>17.940200000000001</v>
      </c>
      <c r="L3781">
        <v>181543</v>
      </c>
      <c r="M3781">
        <v>17.107199999999999</v>
      </c>
      <c r="S3781">
        <v>164225</v>
      </c>
      <c r="T3781">
        <v>18.283200000000001</v>
      </c>
      <c r="W3781">
        <v>169146</v>
      </c>
      <c r="X3781">
        <v>17.861799999999999</v>
      </c>
      <c r="AA3781">
        <v>387465</v>
      </c>
      <c r="AB3781">
        <v>27.553999999999998</v>
      </c>
    </row>
    <row r="3782" spans="3:28" x14ac:dyDescent="0.25">
      <c r="C3782">
        <v>175868</v>
      </c>
      <c r="D3782">
        <v>18.185199999999998</v>
      </c>
      <c r="H3782">
        <v>180286</v>
      </c>
      <c r="I3782">
        <v>17.95</v>
      </c>
      <c r="L3782">
        <v>181566</v>
      </c>
      <c r="M3782">
        <v>17.0974</v>
      </c>
      <c r="S3782">
        <v>164255</v>
      </c>
      <c r="T3782">
        <v>18.283200000000001</v>
      </c>
      <c r="W3782">
        <v>169205</v>
      </c>
      <c r="X3782">
        <v>17.852</v>
      </c>
      <c r="AA3782">
        <v>387521</v>
      </c>
      <c r="AB3782">
        <v>27.652000000000001</v>
      </c>
    </row>
    <row r="3783" spans="3:28" x14ac:dyDescent="0.25">
      <c r="C3783">
        <v>175907</v>
      </c>
      <c r="D3783">
        <v>18.195</v>
      </c>
      <c r="H3783">
        <v>180348</v>
      </c>
      <c r="I3783">
        <v>17.940200000000001</v>
      </c>
      <c r="L3783">
        <v>181655</v>
      </c>
      <c r="M3783">
        <v>17.107199999999999</v>
      </c>
      <c r="S3783">
        <v>164285</v>
      </c>
      <c r="T3783">
        <v>18.273399999999999</v>
      </c>
      <c r="W3783">
        <v>169235</v>
      </c>
      <c r="X3783">
        <v>17.852</v>
      </c>
      <c r="AA3783">
        <v>387854</v>
      </c>
      <c r="AB3783">
        <v>27.867599999999999</v>
      </c>
    </row>
    <row r="3784" spans="3:28" x14ac:dyDescent="0.25">
      <c r="C3784">
        <v>175926</v>
      </c>
      <c r="D3784">
        <v>18.204799999999999</v>
      </c>
      <c r="H3784">
        <v>180374</v>
      </c>
      <c r="I3784">
        <v>17.940200000000001</v>
      </c>
      <c r="L3784">
        <v>181754</v>
      </c>
      <c r="M3784">
        <v>17.107199999999999</v>
      </c>
      <c r="S3784">
        <v>164315</v>
      </c>
      <c r="T3784">
        <v>18.273399999999999</v>
      </c>
      <c r="W3784">
        <v>169265</v>
      </c>
      <c r="X3784">
        <v>17.842199999999998</v>
      </c>
      <c r="AA3784">
        <v>387915</v>
      </c>
      <c r="AB3784">
        <v>27.916599999999999</v>
      </c>
    </row>
    <row r="3785" spans="3:28" x14ac:dyDescent="0.25">
      <c r="C3785">
        <v>175999</v>
      </c>
      <c r="D3785">
        <v>18.195</v>
      </c>
      <c r="H3785">
        <v>180441</v>
      </c>
      <c r="I3785">
        <v>17.95</v>
      </c>
      <c r="L3785">
        <v>181875</v>
      </c>
      <c r="M3785">
        <v>17.068000000000001</v>
      </c>
      <c r="S3785">
        <v>164375</v>
      </c>
      <c r="T3785">
        <v>18.273399999999999</v>
      </c>
      <c r="W3785">
        <v>169355</v>
      </c>
      <c r="X3785">
        <v>17.803000000000001</v>
      </c>
      <c r="AA3785">
        <v>387941</v>
      </c>
      <c r="AB3785">
        <v>27.926400000000001</v>
      </c>
    </row>
    <row r="3786" spans="3:28" x14ac:dyDescent="0.25">
      <c r="C3786">
        <v>176051</v>
      </c>
      <c r="D3786">
        <v>18.195</v>
      </c>
      <c r="H3786">
        <v>180516</v>
      </c>
      <c r="I3786">
        <v>17.959800000000001</v>
      </c>
      <c r="L3786">
        <v>181961</v>
      </c>
      <c r="M3786">
        <v>17.068000000000001</v>
      </c>
      <c r="S3786">
        <v>164405</v>
      </c>
      <c r="T3786">
        <v>18.283200000000001</v>
      </c>
      <c r="W3786">
        <v>169385</v>
      </c>
      <c r="X3786">
        <v>17.812799999999999</v>
      </c>
      <c r="AA3786">
        <v>388091</v>
      </c>
      <c r="AB3786">
        <v>28.063600000000001</v>
      </c>
    </row>
    <row r="3787" spans="3:28" x14ac:dyDescent="0.25">
      <c r="C3787">
        <v>176076</v>
      </c>
      <c r="D3787">
        <v>18.185199999999998</v>
      </c>
      <c r="H3787">
        <v>180560</v>
      </c>
      <c r="I3787">
        <v>17.959800000000001</v>
      </c>
      <c r="L3787">
        <v>182058</v>
      </c>
      <c r="M3787">
        <v>17.048400000000001</v>
      </c>
      <c r="S3787">
        <v>164435</v>
      </c>
      <c r="T3787">
        <v>18.292999999999999</v>
      </c>
      <c r="W3787">
        <v>169415</v>
      </c>
      <c r="X3787">
        <v>17.812799999999999</v>
      </c>
      <c r="AA3787">
        <v>388122</v>
      </c>
      <c r="AB3787">
        <v>28.102799999999998</v>
      </c>
    </row>
    <row r="3788" spans="3:28" x14ac:dyDescent="0.25">
      <c r="C3788">
        <v>176105</v>
      </c>
      <c r="D3788">
        <v>18.195</v>
      </c>
      <c r="H3788">
        <v>180611</v>
      </c>
      <c r="I3788">
        <v>17.959800000000001</v>
      </c>
      <c r="L3788">
        <v>182084</v>
      </c>
      <c r="M3788">
        <v>17.048400000000001</v>
      </c>
      <c r="S3788">
        <v>164465</v>
      </c>
      <c r="T3788">
        <v>18.283200000000001</v>
      </c>
      <c r="W3788">
        <v>169445</v>
      </c>
      <c r="X3788">
        <v>17.812799999999999</v>
      </c>
      <c r="AA3788">
        <v>388212</v>
      </c>
      <c r="AB3788">
        <v>27.847999999999999</v>
      </c>
    </row>
    <row r="3789" spans="3:28" x14ac:dyDescent="0.25">
      <c r="C3789">
        <v>176143</v>
      </c>
      <c r="D3789">
        <v>18.185199999999998</v>
      </c>
      <c r="H3789">
        <v>180639</v>
      </c>
      <c r="I3789">
        <v>17.95</v>
      </c>
      <c r="L3789">
        <v>182140</v>
      </c>
      <c r="M3789">
        <v>17.048400000000001</v>
      </c>
      <c r="S3789">
        <v>164495</v>
      </c>
      <c r="T3789">
        <v>18.273399999999999</v>
      </c>
      <c r="W3789">
        <v>169475</v>
      </c>
      <c r="X3789">
        <v>17.812799999999999</v>
      </c>
      <c r="AA3789">
        <v>388241</v>
      </c>
      <c r="AB3789">
        <v>27.828399999999998</v>
      </c>
    </row>
    <row r="3790" spans="3:28" x14ac:dyDescent="0.25">
      <c r="C3790">
        <v>176177</v>
      </c>
      <c r="D3790">
        <v>18.165600000000001</v>
      </c>
      <c r="H3790">
        <v>180675</v>
      </c>
      <c r="I3790">
        <v>17.9696</v>
      </c>
      <c r="L3790">
        <v>182169</v>
      </c>
      <c r="M3790">
        <v>17.038599999999999</v>
      </c>
      <c r="S3790">
        <v>164525</v>
      </c>
      <c r="T3790">
        <v>18.273399999999999</v>
      </c>
      <c r="W3790">
        <v>169505</v>
      </c>
      <c r="X3790">
        <v>17.822600000000001</v>
      </c>
      <c r="AA3790">
        <v>388271</v>
      </c>
      <c r="AB3790">
        <v>27.867599999999999</v>
      </c>
    </row>
    <row r="3791" spans="3:28" x14ac:dyDescent="0.25">
      <c r="C3791">
        <v>176195</v>
      </c>
      <c r="D3791">
        <v>18.1754</v>
      </c>
      <c r="H3791">
        <v>180705</v>
      </c>
      <c r="I3791">
        <v>17.959800000000001</v>
      </c>
      <c r="L3791">
        <v>182235</v>
      </c>
      <c r="M3791">
        <v>17.0288</v>
      </c>
      <c r="S3791">
        <v>164563</v>
      </c>
      <c r="T3791">
        <v>18.2636</v>
      </c>
      <c r="W3791">
        <v>169536</v>
      </c>
      <c r="X3791">
        <v>17.8324</v>
      </c>
      <c r="AA3791">
        <v>388330</v>
      </c>
      <c r="AB3791">
        <v>27.946000000000002</v>
      </c>
    </row>
    <row r="3792" spans="3:28" x14ac:dyDescent="0.25">
      <c r="C3792">
        <v>176229</v>
      </c>
      <c r="D3792">
        <v>18.185199999999998</v>
      </c>
      <c r="H3792">
        <v>180726</v>
      </c>
      <c r="I3792">
        <v>17.9696</v>
      </c>
      <c r="L3792">
        <v>182316</v>
      </c>
      <c r="M3792">
        <v>17.0092</v>
      </c>
      <c r="S3792">
        <v>164589</v>
      </c>
      <c r="T3792">
        <v>18.283200000000001</v>
      </c>
      <c r="W3792">
        <v>169565</v>
      </c>
      <c r="X3792">
        <v>17.8324</v>
      </c>
      <c r="AA3792">
        <v>388481</v>
      </c>
      <c r="AB3792">
        <v>27.808800000000002</v>
      </c>
    </row>
    <row r="3793" spans="3:28" x14ac:dyDescent="0.25">
      <c r="C3793">
        <v>176264</v>
      </c>
      <c r="D3793">
        <v>18.155799999999999</v>
      </c>
      <c r="H3793">
        <v>180786</v>
      </c>
      <c r="I3793">
        <v>18.0578</v>
      </c>
      <c r="L3793">
        <v>182375</v>
      </c>
      <c r="M3793">
        <v>17.018999999999998</v>
      </c>
      <c r="S3793">
        <v>164675</v>
      </c>
      <c r="T3793">
        <v>18.2636</v>
      </c>
      <c r="W3793">
        <v>169626</v>
      </c>
      <c r="X3793">
        <v>17.8324</v>
      </c>
      <c r="AA3793">
        <v>388547</v>
      </c>
      <c r="AB3793">
        <v>27.916599999999999</v>
      </c>
    </row>
    <row r="3794" spans="3:28" x14ac:dyDescent="0.25">
      <c r="C3794">
        <v>176414</v>
      </c>
      <c r="D3794">
        <v>18.146000000000001</v>
      </c>
      <c r="H3794">
        <v>180815</v>
      </c>
      <c r="I3794">
        <v>18.087199999999999</v>
      </c>
      <c r="L3794">
        <v>182415</v>
      </c>
      <c r="M3794">
        <v>17.0288</v>
      </c>
      <c r="S3794">
        <v>164735</v>
      </c>
      <c r="T3794">
        <v>18.253799999999998</v>
      </c>
      <c r="W3794">
        <v>169655</v>
      </c>
      <c r="X3794">
        <v>17.8324</v>
      </c>
      <c r="AA3794">
        <v>388601</v>
      </c>
      <c r="AB3794">
        <v>28.004799999999999</v>
      </c>
    </row>
    <row r="3795" spans="3:28" x14ac:dyDescent="0.25">
      <c r="C3795">
        <v>176441</v>
      </c>
      <c r="D3795">
        <v>18.136199999999999</v>
      </c>
      <c r="H3795">
        <v>180906</v>
      </c>
      <c r="I3795">
        <v>18.253799999999998</v>
      </c>
      <c r="L3795">
        <v>182445</v>
      </c>
      <c r="M3795">
        <v>17.0092</v>
      </c>
      <c r="S3795">
        <v>164765</v>
      </c>
      <c r="T3795">
        <v>18.244</v>
      </c>
      <c r="W3795">
        <v>169715</v>
      </c>
      <c r="X3795">
        <v>17.812799999999999</v>
      </c>
      <c r="AA3795">
        <v>388631</v>
      </c>
      <c r="AB3795">
        <v>28.073399999999999</v>
      </c>
    </row>
    <row r="3796" spans="3:28" x14ac:dyDescent="0.25">
      <c r="C3796">
        <v>176499</v>
      </c>
      <c r="D3796">
        <v>18.136199999999999</v>
      </c>
      <c r="H3796">
        <v>180997</v>
      </c>
      <c r="I3796">
        <v>18.459599999999998</v>
      </c>
      <c r="L3796">
        <v>182527</v>
      </c>
      <c r="M3796">
        <v>17.018999999999998</v>
      </c>
      <c r="S3796">
        <v>164855</v>
      </c>
      <c r="T3796">
        <v>18.253799999999998</v>
      </c>
      <c r="W3796">
        <v>169750</v>
      </c>
      <c r="X3796">
        <v>17.8324</v>
      </c>
      <c r="AA3796">
        <v>388933</v>
      </c>
      <c r="AB3796">
        <v>28.377199999999998</v>
      </c>
    </row>
    <row r="3797" spans="3:28" x14ac:dyDescent="0.25">
      <c r="C3797">
        <v>176526</v>
      </c>
      <c r="D3797">
        <v>18.1264</v>
      </c>
      <c r="H3797">
        <v>181062</v>
      </c>
      <c r="I3797">
        <v>18.528199999999998</v>
      </c>
      <c r="L3797">
        <v>182563</v>
      </c>
      <c r="M3797">
        <v>17.018999999999998</v>
      </c>
      <c r="S3797">
        <v>164885</v>
      </c>
      <c r="T3797">
        <v>18.2636</v>
      </c>
      <c r="W3797">
        <v>169775</v>
      </c>
      <c r="X3797">
        <v>17.8324</v>
      </c>
      <c r="AA3797">
        <v>388991</v>
      </c>
      <c r="AB3797">
        <v>28.387</v>
      </c>
    </row>
    <row r="3798" spans="3:28" x14ac:dyDescent="0.25">
      <c r="C3798">
        <v>176654</v>
      </c>
      <c r="D3798">
        <v>18.1264</v>
      </c>
      <c r="H3798">
        <v>181148</v>
      </c>
      <c r="I3798">
        <v>18.5184</v>
      </c>
      <c r="L3798">
        <v>182616</v>
      </c>
      <c r="M3798">
        <v>17.0092</v>
      </c>
      <c r="S3798">
        <v>164915</v>
      </c>
      <c r="T3798">
        <v>18.244</v>
      </c>
      <c r="W3798">
        <v>169805</v>
      </c>
      <c r="X3798">
        <v>17.812799999999999</v>
      </c>
      <c r="AA3798">
        <v>389050</v>
      </c>
      <c r="AB3798">
        <v>28.426200000000001</v>
      </c>
    </row>
    <row r="3799" spans="3:28" x14ac:dyDescent="0.25">
      <c r="C3799">
        <v>176677</v>
      </c>
      <c r="D3799">
        <v>18.146000000000001</v>
      </c>
      <c r="H3799">
        <v>181176</v>
      </c>
      <c r="I3799">
        <v>18.5184</v>
      </c>
      <c r="L3799">
        <v>182676</v>
      </c>
      <c r="M3799">
        <v>17.0092</v>
      </c>
      <c r="S3799">
        <v>164986</v>
      </c>
      <c r="T3799">
        <v>18.244</v>
      </c>
      <c r="W3799">
        <v>169835</v>
      </c>
      <c r="X3799">
        <v>17.812799999999999</v>
      </c>
      <c r="AA3799">
        <v>389170</v>
      </c>
      <c r="AB3799">
        <v>28.259599999999999</v>
      </c>
    </row>
    <row r="3800" spans="3:28" x14ac:dyDescent="0.25">
      <c r="C3800">
        <v>176710</v>
      </c>
      <c r="D3800">
        <v>18.136199999999999</v>
      </c>
      <c r="H3800">
        <v>181206</v>
      </c>
      <c r="I3800">
        <v>18.498799999999999</v>
      </c>
      <c r="L3800">
        <v>182714</v>
      </c>
      <c r="M3800">
        <v>17.0092</v>
      </c>
      <c r="S3800">
        <v>165015</v>
      </c>
      <c r="T3800">
        <v>18.244</v>
      </c>
      <c r="W3800">
        <v>169865</v>
      </c>
      <c r="X3800">
        <v>17.803000000000001</v>
      </c>
      <c r="AA3800">
        <v>389230</v>
      </c>
      <c r="AB3800">
        <v>28.122399999999999</v>
      </c>
    </row>
    <row r="3801" spans="3:28" x14ac:dyDescent="0.25">
      <c r="C3801">
        <v>176737</v>
      </c>
      <c r="D3801">
        <v>18.1068</v>
      </c>
      <c r="H3801">
        <v>181238</v>
      </c>
      <c r="I3801">
        <v>18.479199999999999</v>
      </c>
      <c r="L3801">
        <v>182735</v>
      </c>
      <c r="M3801">
        <v>17.0092</v>
      </c>
      <c r="S3801">
        <v>165035</v>
      </c>
      <c r="T3801">
        <v>18.2636</v>
      </c>
      <c r="W3801">
        <v>169895</v>
      </c>
      <c r="X3801">
        <v>17.793199999999999</v>
      </c>
      <c r="AA3801">
        <v>389354</v>
      </c>
      <c r="AB3801">
        <v>28.210599999999999</v>
      </c>
    </row>
    <row r="3802" spans="3:28" x14ac:dyDescent="0.25">
      <c r="C3802">
        <v>176765</v>
      </c>
      <c r="D3802">
        <v>18.116599999999998</v>
      </c>
      <c r="H3802">
        <v>181297</v>
      </c>
      <c r="I3802">
        <v>18.4498</v>
      </c>
      <c r="L3802">
        <v>182765</v>
      </c>
      <c r="M3802">
        <v>17.0092</v>
      </c>
      <c r="S3802">
        <v>165095</v>
      </c>
      <c r="T3802">
        <v>18.224399999999999</v>
      </c>
      <c r="W3802">
        <v>169925</v>
      </c>
      <c r="X3802">
        <v>17.793199999999999</v>
      </c>
      <c r="AA3802">
        <v>389445</v>
      </c>
      <c r="AB3802">
        <v>28.24</v>
      </c>
    </row>
    <row r="3803" spans="3:28" x14ac:dyDescent="0.25">
      <c r="C3803">
        <v>176831</v>
      </c>
      <c r="D3803">
        <v>18.116599999999998</v>
      </c>
      <c r="H3803">
        <v>181332</v>
      </c>
      <c r="I3803">
        <v>18.459599999999998</v>
      </c>
      <c r="L3803">
        <v>182826</v>
      </c>
      <c r="M3803">
        <v>16.989599999999999</v>
      </c>
      <c r="S3803">
        <v>165125</v>
      </c>
      <c r="T3803">
        <v>18.234200000000001</v>
      </c>
      <c r="W3803">
        <v>169955</v>
      </c>
      <c r="X3803">
        <v>17.793199999999999</v>
      </c>
      <c r="AA3803">
        <v>389564</v>
      </c>
      <c r="AB3803">
        <v>28.328199999999999</v>
      </c>
    </row>
    <row r="3804" spans="3:28" x14ac:dyDescent="0.25">
      <c r="C3804">
        <v>176861</v>
      </c>
      <c r="D3804">
        <v>18.1264</v>
      </c>
      <c r="H3804">
        <v>181386</v>
      </c>
      <c r="I3804">
        <v>18.410599999999999</v>
      </c>
      <c r="L3804">
        <v>182930</v>
      </c>
      <c r="M3804">
        <v>16.989599999999999</v>
      </c>
      <c r="S3804">
        <v>165155</v>
      </c>
      <c r="T3804">
        <v>18.214600000000001</v>
      </c>
      <c r="W3804">
        <v>169985</v>
      </c>
      <c r="X3804">
        <v>17.793199999999999</v>
      </c>
      <c r="AA3804">
        <v>389591</v>
      </c>
      <c r="AB3804">
        <v>28.3674</v>
      </c>
    </row>
    <row r="3805" spans="3:28" x14ac:dyDescent="0.25">
      <c r="C3805">
        <v>176889</v>
      </c>
      <c r="D3805">
        <v>18.1264</v>
      </c>
      <c r="H3805">
        <v>181475</v>
      </c>
      <c r="I3805">
        <v>18.361599999999999</v>
      </c>
      <c r="L3805">
        <v>183041</v>
      </c>
      <c r="M3805">
        <v>16.989599999999999</v>
      </c>
      <c r="S3805">
        <v>165186</v>
      </c>
      <c r="T3805">
        <v>18.224399999999999</v>
      </c>
      <c r="W3805">
        <v>170045</v>
      </c>
      <c r="X3805">
        <v>17.812799999999999</v>
      </c>
      <c r="AA3805">
        <v>389624</v>
      </c>
      <c r="AB3805">
        <v>28.387</v>
      </c>
    </row>
    <row r="3806" spans="3:28" x14ac:dyDescent="0.25">
      <c r="C3806">
        <v>176929</v>
      </c>
      <c r="D3806">
        <v>18.1264</v>
      </c>
      <c r="H3806">
        <v>181538</v>
      </c>
      <c r="I3806">
        <v>18.341999999999999</v>
      </c>
      <c r="L3806">
        <v>183104</v>
      </c>
      <c r="M3806">
        <v>16.97</v>
      </c>
      <c r="S3806">
        <v>165215</v>
      </c>
      <c r="T3806">
        <v>18.204799999999999</v>
      </c>
      <c r="W3806">
        <v>170075</v>
      </c>
      <c r="X3806">
        <v>17.812799999999999</v>
      </c>
      <c r="AA3806">
        <v>389651</v>
      </c>
      <c r="AB3806">
        <v>28.426200000000001</v>
      </c>
    </row>
    <row r="3807" spans="3:28" x14ac:dyDescent="0.25">
      <c r="C3807">
        <v>176958</v>
      </c>
      <c r="D3807">
        <v>18.1264</v>
      </c>
      <c r="H3807">
        <v>181690</v>
      </c>
      <c r="I3807">
        <v>18.244</v>
      </c>
      <c r="L3807">
        <v>183133</v>
      </c>
      <c r="M3807">
        <v>16.950399999999998</v>
      </c>
      <c r="S3807">
        <v>165245</v>
      </c>
      <c r="T3807">
        <v>18.224399999999999</v>
      </c>
      <c r="W3807">
        <v>170105</v>
      </c>
      <c r="X3807">
        <v>17.793199999999999</v>
      </c>
      <c r="AA3807">
        <v>389682</v>
      </c>
      <c r="AB3807">
        <v>28.445799999999998</v>
      </c>
    </row>
    <row r="3808" spans="3:28" x14ac:dyDescent="0.25">
      <c r="C3808">
        <v>177005</v>
      </c>
      <c r="D3808">
        <v>18.146000000000001</v>
      </c>
      <c r="H3808">
        <v>181719</v>
      </c>
      <c r="I3808">
        <v>18.204799999999999</v>
      </c>
      <c r="L3808">
        <v>183160</v>
      </c>
      <c r="M3808">
        <v>16.9602</v>
      </c>
      <c r="S3808">
        <v>165275</v>
      </c>
      <c r="T3808">
        <v>18.224399999999999</v>
      </c>
      <c r="W3808">
        <v>170135</v>
      </c>
      <c r="X3808">
        <v>17.793199999999999</v>
      </c>
      <c r="AA3808">
        <v>389712</v>
      </c>
      <c r="AB3808">
        <v>28.465399999999999</v>
      </c>
    </row>
    <row r="3809" spans="3:28" x14ac:dyDescent="0.25">
      <c r="C3809">
        <v>177065</v>
      </c>
      <c r="D3809">
        <v>18.146000000000001</v>
      </c>
      <c r="H3809">
        <v>181814</v>
      </c>
      <c r="I3809">
        <v>18.224399999999999</v>
      </c>
      <c r="L3809">
        <v>183186</v>
      </c>
      <c r="M3809">
        <v>16.9602</v>
      </c>
      <c r="S3809">
        <v>165305</v>
      </c>
      <c r="T3809">
        <v>18.234200000000001</v>
      </c>
      <c r="W3809">
        <v>170195</v>
      </c>
      <c r="X3809">
        <v>17.793199999999999</v>
      </c>
      <c r="AA3809">
        <v>389743</v>
      </c>
      <c r="AB3809">
        <v>28.465399999999999</v>
      </c>
    </row>
    <row r="3810" spans="3:28" x14ac:dyDescent="0.25">
      <c r="C3810">
        <v>177158</v>
      </c>
      <c r="D3810">
        <v>18.146000000000001</v>
      </c>
      <c r="H3810">
        <v>181835</v>
      </c>
      <c r="I3810">
        <v>18.195</v>
      </c>
      <c r="L3810">
        <v>183316</v>
      </c>
      <c r="M3810">
        <v>16.950399999999998</v>
      </c>
      <c r="S3810">
        <v>165340</v>
      </c>
      <c r="T3810">
        <v>18.234200000000001</v>
      </c>
      <c r="W3810">
        <v>170225</v>
      </c>
      <c r="X3810">
        <v>17.793199999999999</v>
      </c>
      <c r="AA3810">
        <v>389860</v>
      </c>
      <c r="AB3810">
        <v>28.514399999999998</v>
      </c>
    </row>
    <row r="3811" spans="3:28" x14ac:dyDescent="0.25">
      <c r="C3811">
        <v>177216</v>
      </c>
      <c r="D3811">
        <v>18.136199999999999</v>
      </c>
      <c r="H3811">
        <v>181865</v>
      </c>
      <c r="I3811">
        <v>18.185199999999998</v>
      </c>
      <c r="L3811">
        <v>183377</v>
      </c>
      <c r="M3811">
        <v>16.9406</v>
      </c>
      <c r="S3811">
        <v>165365</v>
      </c>
      <c r="T3811">
        <v>18.224399999999999</v>
      </c>
      <c r="W3811">
        <v>170256</v>
      </c>
      <c r="X3811">
        <v>17.793199999999999</v>
      </c>
      <c r="AA3811">
        <v>390130</v>
      </c>
      <c r="AB3811">
        <v>28.151800000000001</v>
      </c>
    </row>
    <row r="3812" spans="3:28" x14ac:dyDescent="0.25">
      <c r="C3812">
        <v>177287</v>
      </c>
      <c r="D3812">
        <v>18.136199999999999</v>
      </c>
      <c r="H3812">
        <v>181926</v>
      </c>
      <c r="I3812">
        <v>18.155799999999999</v>
      </c>
      <c r="L3812">
        <v>183400</v>
      </c>
      <c r="M3812">
        <v>16.950399999999998</v>
      </c>
      <c r="S3812">
        <v>165427</v>
      </c>
      <c r="T3812">
        <v>18.224399999999999</v>
      </c>
      <c r="W3812">
        <v>170285</v>
      </c>
      <c r="X3812">
        <v>17.803000000000001</v>
      </c>
      <c r="AA3812">
        <v>390434</v>
      </c>
      <c r="AB3812">
        <v>28.2498</v>
      </c>
    </row>
    <row r="3813" spans="3:28" x14ac:dyDescent="0.25">
      <c r="C3813">
        <v>177347</v>
      </c>
      <c r="D3813">
        <v>18.116599999999998</v>
      </c>
      <c r="H3813">
        <v>181962</v>
      </c>
      <c r="I3813">
        <v>18.146000000000001</v>
      </c>
      <c r="L3813">
        <v>183430</v>
      </c>
      <c r="M3813">
        <v>16.930800000000001</v>
      </c>
      <c r="S3813">
        <v>165456</v>
      </c>
      <c r="T3813">
        <v>18.224399999999999</v>
      </c>
      <c r="W3813">
        <v>170327</v>
      </c>
      <c r="X3813">
        <v>17.793199999999999</v>
      </c>
      <c r="AA3813">
        <v>390646</v>
      </c>
      <c r="AB3813">
        <v>28.279199999999999</v>
      </c>
    </row>
    <row r="3814" spans="3:28" x14ac:dyDescent="0.25">
      <c r="C3814">
        <v>177366</v>
      </c>
      <c r="D3814">
        <v>18.136199999999999</v>
      </c>
      <c r="H3814">
        <v>182020</v>
      </c>
      <c r="I3814">
        <v>18.1264</v>
      </c>
      <c r="L3814">
        <v>183456</v>
      </c>
      <c r="M3814">
        <v>16.9406</v>
      </c>
      <c r="S3814">
        <v>165485</v>
      </c>
      <c r="T3814">
        <v>18.224399999999999</v>
      </c>
      <c r="W3814">
        <v>170375</v>
      </c>
      <c r="X3814">
        <v>17.773599999999998</v>
      </c>
      <c r="AA3814">
        <v>390820</v>
      </c>
      <c r="AB3814">
        <v>28.220400000000001</v>
      </c>
    </row>
    <row r="3815" spans="3:28" x14ac:dyDescent="0.25">
      <c r="C3815">
        <v>177400</v>
      </c>
      <c r="D3815">
        <v>18.116599999999998</v>
      </c>
      <c r="H3815">
        <v>182050</v>
      </c>
      <c r="I3815">
        <v>18.1264</v>
      </c>
      <c r="L3815">
        <v>183496</v>
      </c>
      <c r="M3815">
        <v>16.930800000000001</v>
      </c>
      <c r="S3815">
        <v>165516</v>
      </c>
      <c r="T3815">
        <v>18.224399999999999</v>
      </c>
      <c r="W3815">
        <v>170405</v>
      </c>
      <c r="X3815">
        <v>17.754000000000001</v>
      </c>
      <c r="AA3815">
        <v>390883</v>
      </c>
      <c r="AB3815">
        <v>28.269400000000001</v>
      </c>
    </row>
    <row r="3816" spans="3:28" x14ac:dyDescent="0.25">
      <c r="C3816">
        <v>177426</v>
      </c>
      <c r="D3816">
        <v>18.116599999999998</v>
      </c>
      <c r="H3816">
        <v>182079</v>
      </c>
      <c r="I3816">
        <v>18.097000000000001</v>
      </c>
      <c r="L3816">
        <v>183576</v>
      </c>
      <c r="M3816">
        <v>16.9406</v>
      </c>
      <c r="S3816">
        <v>165545</v>
      </c>
      <c r="T3816">
        <v>18.204799999999999</v>
      </c>
      <c r="W3816">
        <v>170435</v>
      </c>
      <c r="X3816">
        <v>17.7638</v>
      </c>
      <c r="AA3816">
        <v>390971</v>
      </c>
      <c r="AB3816">
        <v>28.24</v>
      </c>
    </row>
    <row r="3817" spans="3:28" x14ac:dyDescent="0.25">
      <c r="C3817">
        <v>177488</v>
      </c>
      <c r="D3817">
        <v>18.116599999999998</v>
      </c>
      <c r="H3817">
        <v>182115</v>
      </c>
      <c r="I3817">
        <v>18.097000000000001</v>
      </c>
      <c r="L3817">
        <v>183608</v>
      </c>
      <c r="M3817">
        <v>16.950399999999998</v>
      </c>
      <c r="S3817">
        <v>165587</v>
      </c>
      <c r="T3817">
        <v>18.224399999999999</v>
      </c>
      <c r="W3817">
        <v>170465</v>
      </c>
      <c r="X3817">
        <v>17.7638</v>
      </c>
      <c r="AA3817">
        <v>391063</v>
      </c>
      <c r="AB3817">
        <v>28.200800000000001</v>
      </c>
    </row>
    <row r="3818" spans="3:28" x14ac:dyDescent="0.25">
      <c r="C3818">
        <v>177515</v>
      </c>
      <c r="D3818">
        <v>18.116599999999998</v>
      </c>
      <c r="H3818">
        <v>182226</v>
      </c>
      <c r="I3818">
        <v>18.0578</v>
      </c>
      <c r="L3818">
        <v>183695</v>
      </c>
      <c r="M3818">
        <v>16.930800000000001</v>
      </c>
      <c r="S3818">
        <v>165606</v>
      </c>
      <c r="T3818">
        <v>18.214600000000001</v>
      </c>
      <c r="W3818">
        <v>170495</v>
      </c>
      <c r="X3818">
        <v>17.7638</v>
      </c>
      <c r="AA3818">
        <v>391096</v>
      </c>
      <c r="AB3818">
        <v>28.014600000000002</v>
      </c>
    </row>
    <row r="3819" spans="3:28" x14ac:dyDescent="0.25">
      <c r="C3819">
        <v>177553</v>
      </c>
      <c r="D3819">
        <v>18.1068</v>
      </c>
      <c r="H3819">
        <v>182255</v>
      </c>
      <c r="I3819">
        <v>18.047999999999998</v>
      </c>
      <c r="L3819">
        <v>183897</v>
      </c>
      <c r="M3819">
        <v>16.930800000000001</v>
      </c>
      <c r="S3819">
        <v>165644</v>
      </c>
      <c r="T3819">
        <v>18.214600000000001</v>
      </c>
      <c r="W3819">
        <v>170555</v>
      </c>
      <c r="X3819">
        <v>17.754000000000001</v>
      </c>
      <c r="AA3819">
        <v>391121</v>
      </c>
      <c r="AB3819">
        <v>27.9558</v>
      </c>
    </row>
    <row r="3820" spans="3:28" x14ac:dyDescent="0.25">
      <c r="C3820">
        <v>177575</v>
      </c>
      <c r="D3820">
        <v>18.1068</v>
      </c>
      <c r="H3820">
        <v>182326</v>
      </c>
      <c r="I3820">
        <v>18.067599999999999</v>
      </c>
      <c r="L3820">
        <v>183947</v>
      </c>
      <c r="M3820">
        <v>16.930800000000001</v>
      </c>
      <c r="S3820">
        <v>165729</v>
      </c>
      <c r="T3820">
        <v>18.224399999999999</v>
      </c>
      <c r="W3820">
        <v>170615</v>
      </c>
      <c r="X3820">
        <v>17.7638</v>
      </c>
      <c r="AA3820">
        <v>391307</v>
      </c>
      <c r="AB3820">
        <v>28.073399999999999</v>
      </c>
    </row>
    <row r="3821" spans="3:28" x14ac:dyDescent="0.25">
      <c r="C3821">
        <v>177605</v>
      </c>
      <c r="D3821">
        <v>18.1264</v>
      </c>
      <c r="H3821">
        <v>182346</v>
      </c>
      <c r="I3821">
        <v>18.067599999999999</v>
      </c>
      <c r="L3821">
        <v>183965</v>
      </c>
      <c r="M3821">
        <v>16.930800000000001</v>
      </c>
      <c r="S3821">
        <v>165755</v>
      </c>
      <c r="T3821">
        <v>18.195</v>
      </c>
      <c r="W3821">
        <v>170645</v>
      </c>
      <c r="X3821">
        <v>17.734400000000001</v>
      </c>
      <c r="AA3821">
        <v>391363</v>
      </c>
      <c r="AB3821">
        <v>28.132200000000001</v>
      </c>
    </row>
    <row r="3822" spans="3:28" x14ac:dyDescent="0.25">
      <c r="C3822">
        <v>177795</v>
      </c>
      <c r="D3822">
        <v>18.097000000000001</v>
      </c>
      <c r="H3822">
        <v>182377</v>
      </c>
      <c r="I3822">
        <v>18.047999999999998</v>
      </c>
      <c r="L3822">
        <v>184066</v>
      </c>
      <c r="M3822">
        <v>16.901399999999999</v>
      </c>
      <c r="S3822">
        <v>165815</v>
      </c>
      <c r="T3822">
        <v>18.195</v>
      </c>
      <c r="W3822">
        <v>170709</v>
      </c>
      <c r="X3822">
        <v>17.7148</v>
      </c>
      <c r="AA3822">
        <v>391421</v>
      </c>
      <c r="AB3822">
        <v>28.093</v>
      </c>
    </row>
    <row r="3823" spans="3:28" x14ac:dyDescent="0.25">
      <c r="C3823">
        <v>177820</v>
      </c>
      <c r="D3823">
        <v>18.097000000000001</v>
      </c>
      <c r="H3823">
        <v>182465</v>
      </c>
      <c r="I3823">
        <v>18.0382</v>
      </c>
      <c r="L3823">
        <v>184156</v>
      </c>
      <c r="M3823">
        <v>16.8916</v>
      </c>
      <c r="S3823">
        <v>165845</v>
      </c>
      <c r="T3823">
        <v>18.204799999999999</v>
      </c>
      <c r="W3823">
        <v>170765</v>
      </c>
      <c r="X3823">
        <v>17.704999999999998</v>
      </c>
      <c r="AA3823">
        <v>391695</v>
      </c>
      <c r="AB3823">
        <v>28.151800000000001</v>
      </c>
    </row>
    <row r="3824" spans="3:28" x14ac:dyDescent="0.25">
      <c r="C3824">
        <v>177858</v>
      </c>
      <c r="D3824">
        <v>18.087199999999999</v>
      </c>
      <c r="H3824">
        <v>182500</v>
      </c>
      <c r="I3824">
        <v>18.008800000000001</v>
      </c>
      <c r="L3824">
        <v>184208</v>
      </c>
      <c r="M3824">
        <v>16.872</v>
      </c>
      <c r="S3824">
        <v>165875</v>
      </c>
      <c r="T3824">
        <v>18.204799999999999</v>
      </c>
      <c r="W3824">
        <v>170855</v>
      </c>
      <c r="X3824">
        <v>17.6952</v>
      </c>
      <c r="AA3824">
        <v>391721</v>
      </c>
      <c r="AB3824">
        <v>28.044</v>
      </c>
    </row>
    <row r="3825" spans="3:28" x14ac:dyDescent="0.25">
      <c r="C3825">
        <v>177879</v>
      </c>
      <c r="D3825">
        <v>18.087199999999999</v>
      </c>
      <c r="H3825">
        <v>182567</v>
      </c>
      <c r="I3825">
        <v>17.998999999999999</v>
      </c>
      <c r="L3825">
        <v>184243</v>
      </c>
      <c r="M3825">
        <v>16.872</v>
      </c>
      <c r="S3825">
        <v>165905</v>
      </c>
      <c r="T3825">
        <v>18.204799999999999</v>
      </c>
      <c r="W3825">
        <v>170915</v>
      </c>
      <c r="X3825">
        <v>17.685400000000001</v>
      </c>
      <c r="AA3825">
        <v>391841</v>
      </c>
      <c r="AB3825">
        <v>27.995000000000001</v>
      </c>
    </row>
    <row r="3826" spans="3:28" x14ac:dyDescent="0.25">
      <c r="C3826">
        <v>177907</v>
      </c>
      <c r="D3826">
        <v>18.087199999999999</v>
      </c>
      <c r="H3826">
        <v>182624</v>
      </c>
      <c r="I3826">
        <v>17.998999999999999</v>
      </c>
      <c r="L3826">
        <v>184274</v>
      </c>
      <c r="M3826">
        <v>16.872</v>
      </c>
      <c r="S3826">
        <v>165946</v>
      </c>
      <c r="T3826">
        <v>18.195</v>
      </c>
      <c r="W3826">
        <v>170945</v>
      </c>
      <c r="X3826">
        <v>17.675599999999999</v>
      </c>
      <c r="AA3826">
        <v>391993</v>
      </c>
      <c r="AB3826">
        <v>27.789200000000001</v>
      </c>
    </row>
    <row r="3827" spans="3:28" x14ac:dyDescent="0.25">
      <c r="C3827">
        <v>177937</v>
      </c>
      <c r="D3827">
        <v>18.097000000000001</v>
      </c>
      <c r="H3827">
        <v>182655</v>
      </c>
      <c r="I3827">
        <v>17.979399999999998</v>
      </c>
      <c r="L3827">
        <v>184301</v>
      </c>
      <c r="M3827">
        <v>16.872</v>
      </c>
      <c r="S3827">
        <v>165965</v>
      </c>
      <c r="T3827">
        <v>18.185199999999998</v>
      </c>
      <c r="W3827">
        <v>170975</v>
      </c>
      <c r="X3827">
        <v>17.675599999999999</v>
      </c>
      <c r="AA3827">
        <v>392050</v>
      </c>
      <c r="AB3827">
        <v>27.828399999999998</v>
      </c>
    </row>
    <row r="3828" spans="3:28" x14ac:dyDescent="0.25">
      <c r="C3828">
        <v>177970</v>
      </c>
      <c r="D3828">
        <v>18.077400000000001</v>
      </c>
      <c r="H3828">
        <v>182748</v>
      </c>
      <c r="I3828">
        <v>17.979399999999998</v>
      </c>
      <c r="L3828">
        <v>184429</v>
      </c>
      <c r="M3828">
        <v>16.862200000000001</v>
      </c>
      <c r="S3828">
        <v>165995</v>
      </c>
      <c r="T3828">
        <v>18.204799999999999</v>
      </c>
      <c r="W3828">
        <v>171035</v>
      </c>
      <c r="X3828">
        <v>17.665800000000001</v>
      </c>
      <c r="AA3828">
        <v>392081</v>
      </c>
      <c r="AB3828">
        <v>27.847999999999999</v>
      </c>
    </row>
    <row r="3829" spans="3:28" x14ac:dyDescent="0.25">
      <c r="C3829">
        <v>178087</v>
      </c>
      <c r="D3829">
        <v>18.097000000000001</v>
      </c>
      <c r="H3829">
        <v>182825</v>
      </c>
      <c r="I3829">
        <v>17.9892</v>
      </c>
      <c r="L3829">
        <v>184518</v>
      </c>
      <c r="M3829">
        <v>16.872</v>
      </c>
      <c r="S3829">
        <v>166025</v>
      </c>
      <c r="T3829">
        <v>18.214600000000001</v>
      </c>
      <c r="W3829">
        <v>171065</v>
      </c>
      <c r="X3829">
        <v>17.655999999999999</v>
      </c>
      <c r="AA3829">
        <v>392143</v>
      </c>
      <c r="AB3829">
        <v>27.9068</v>
      </c>
    </row>
    <row r="3830" spans="3:28" x14ac:dyDescent="0.25">
      <c r="C3830">
        <v>178146</v>
      </c>
      <c r="D3830">
        <v>18.1068</v>
      </c>
      <c r="H3830">
        <v>182900</v>
      </c>
      <c r="I3830">
        <v>17.979399999999998</v>
      </c>
      <c r="L3830">
        <v>184626</v>
      </c>
      <c r="M3830">
        <v>16.862200000000001</v>
      </c>
      <c r="S3830">
        <v>166055</v>
      </c>
      <c r="T3830">
        <v>18.204799999999999</v>
      </c>
      <c r="W3830">
        <v>171095</v>
      </c>
      <c r="X3830">
        <v>17.665800000000001</v>
      </c>
      <c r="AA3830">
        <v>392172</v>
      </c>
      <c r="AB3830">
        <v>27.926400000000001</v>
      </c>
    </row>
    <row r="3831" spans="3:28" x14ac:dyDescent="0.25">
      <c r="C3831">
        <v>178211</v>
      </c>
      <c r="D3831">
        <v>18.087199999999999</v>
      </c>
      <c r="H3831">
        <v>182916</v>
      </c>
      <c r="I3831">
        <v>17.9696</v>
      </c>
      <c r="L3831">
        <v>184686</v>
      </c>
      <c r="M3831">
        <v>16.852399999999999</v>
      </c>
      <c r="S3831">
        <v>166085</v>
      </c>
      <c r="T3831">
        <v>18.195</v>
      </c>
      <c r="W3831">
        <v>171155</v>
      </c>
      <c r="X3831">
        <v>17.655999999999999</v>
      </c>
      <c r="AA3831">
        <v>392356</v>
      </c>
      <c r="AB3831">
        <v>27.946000000000002</v>
      </c>
    </row>
    <row r="3832" spans="3:28" x14ac:dyDescent="0.25">
      <c r="C3832">
        <v>178296</v>
      </c>
      <c r="D3832">
        <v>18.087199999999999</v>
      </c>
      <c r="H3832">
        <v>182948</v>
      </c>
      <c r="I3832">
        <v>17.9696</v>
      </c>
      <c r="L3832">
        <v>184716</v>
      </c>
      <c r="M3832">
        <v>16.862200000000001</v>
      </c>
      <c r="S3832">
        <v>166115</v>
      </c>
      <c r="T3832">
        <v>18.195</v>
      </c>
      <c r="W3832">
        <v>171185</v>
      </c>
      <c r="X3832">
        <v>17.655999999999999</v>
      </c>
      <c r="AA3832">
        <v>392381</v>
      </c>
      <c r="AB3832">
        <v>27.936199999999999</v>
      </c>
    </row>
    <row r="3833" spans="3:28" x14ac:dyDescent="0.25">
      <c r="C3833">
        <v>178331</v>
      </c>
      <c r="D3833">
        <v>18.077400000000001</v>
      </c>
      <c r="H3833">
        <v>183046</v>
      </c>
      <c r="I3833">
        <v>17.9696</v>
      </c>
      <c r="L3833">
        <v>184811</v>
      </c>
      <c r="M3833">
        <v>16.852399999999999</v>
      </c>
      <c r="S3833">
        <v>166145</v>
      </c>
      <c r="T3833">
        <v>18.204799999999999</v>
      </c>
      <c r="W3833">
        <v>171215</v>
      </c>
      <c r="X3833">
        <v>17.636399999999998</v>
      </c>
      <c r="AA3833">
        <v>392411</v>
      </c>
      <c r="AB3833">
        <v>27.936199999999999</v>
      </c>
    </row>
    <row r="3834" spans="3:28" x14ac:dyDescent="0.25">
      <c r="C3834">
        <v>178391</v>
      </c>
      <c r="D3834">
        <v>18.087199999999999</v>
      </c>
      <c r="H3834">
        <v>183075</v>
      </c>
      <c r="I3834">
        <v>17.930399999999999</v>
      </c>
      <c r="L3834">
        <v>184836</v>
      </c>
      <c r="M3834">
        <v>16.852399999999999</v>
      </c>
      <c r="S3834">
        <v>166175</v>
      </c>
      <c r="T3834">
        <v>18.185199999999998</v>
      </c>
      <c r="W3834">
        <v>171275</v>
      </c>
      <c r="X3834">
        <v>17.655999999999999</v>
      </c>
      <c r="AA3834">
        <v>392591</v>
      </c>
      <c r="AB3834">
        <v>28.141999999999999</v>
      </c>
    </row>
    <row r="3835" spans="3:28" x14ac:dyDescent="0.25">
      <c r="C3835">
        <v>178450</v>
      </c>
      <c r="D3835">
        <v>18.067599999999999</v>
      </c>
      <c r="H3835">
        <v>183132</v>
      </c>
      <c r="I3835">
        <v>17.940200000000001</v>
      </c>
      <c r="L3835">
        <v>184956</v>
      </c>
      <c r="M3835">
        <v>16.852399999999999</v>
      </c>
      <c r="S3835">
        <v>166214</v>
      </c>
      <c r="T3835">
        <v>18.185199999999998</v>
      </c>
      <c r="W3835">
        <v>171365</v>
      </c>
      <c r="X3835">
        <v>17.6266</v>
      </c>
      <c r="AA3835">
        <v>392622</v>
      </c>
      <c r="AB3835">
        <v>28.083200000000001</v>
      </c>
    </row>
    <row r="3836" spans="3:28" x14ac:dyDescent="0.25">
      <c r="C3836">
        <v>178477</v>
      </c>
      <c r="D3836">
        <v>18.0578</v>
      </c>
      <c r="H3836">
        <v>183162</v>
      </c>
      <c r="I3836">
        <v>17.940200000000001</v>
      </c>
      <c r="L3836">
        <v>184987</v>
      </c>
      <c r="M3836">
        <v>16.832799999999999</v>
      </c>
      <c r="S3836">
        <v>166235</v>
      </c>
      <c r="T3836">
        <v>18.1754</v>
      </c>
      <c r="W3836">
        <v>171485</v>
      </c>
      <c r="X3836">
        <v>17.636399999999998</v>
      </c>
      <c r="AA3836">
        <v>392653</v>
      </c>
      <c r="AB3836">
        <v>28.063600000000001</v>
      </c>
    </row>
    <row r="3837" spans="3:28" x14ac:dyDescent="0.25">
      <c r="C3837">
        <v>178513</v>
      </c>
      <c r="D3837">
        <v>18.047999999999998</v>
      </c>
      <c r="H3837">
        <v>183197</v>
      </c>
      <c r="I3837">
        <v>17.930399999999999</v>
      </c>
      <c r="L3837">
        <v>185022</v>
      </c>
      <c r="M3837">
        <v>16.823</v>
      </c>
      <c r="S3837">
        <v>166273</v>
      </c>
      <c r="T3837">
        <v>18.165600000000001</v>
      </c>
      <c r="W3837">
        <v>171515</v>
      </c>
      <c r="X3837">
        <v>17.6266</v>
      </c>
      <c r="AA3837">
        <v>392713</v>
      </c>
      <c r="AB3837">
        <v>28.014600000000002</v>
      </c>
    </row>
    <row r="3838" spans="3:28" x14ac:dyDescent="0.25">
      <c r="C3838">
        <v>178535</v>
      </c>
      <c r="D3838">
        <v>18.067599999999999</v>
      </c>
      <c r="H3838">
        <v>183215</v>
      </c>
      <c r="I3838">
        <v>17.940200000000001</v>
      </c>
      <c r="L3838">
        <v>185087</v>
      </c>
      <c r="M3838">
        <v>16.823</v>
      </c>
      <c r="S3838">
        <v>166295</v>
      </c>
      <c r="T3838">
        <v>18.1754</v>
      </c>
      <c r="W3838">
        <v>171546</v>
      </c>
      <c r="X3838">
        <v>17.616800000000001</v>
      </c>
      <c r="AA3838">
        <v>392747</v>
      </c>
      <c r="AB3838">
        <v>28.004799999999999</v>
      </c>
    </row>
    <row r="3839" spans="3:28" x14ac:dyDescent="0.25">
      <c r="C3839">
        <v>178626</v>
      </c>
      <c r="D3839">
        <v>18.047999999999998</v>
      </c>
      <c r="H3839">
        <v>183276</v>
      </c>
      <c r="I3839">
        <v>17.95</v>
      </c>
      <c r="L3839">
        <v>185197</v>
      </c>
      <c r="M3839">
        <v>16.832799999999999</v>
      </c>
      <c r="S3839">
        <v>166331</v>
      </c>
      <c r="T3839">
        <v>18.1754</v>
      </c>
      <c r="W3839">
        <v>171576</v>
      </c>
      <c r="X3839">
        <v>17.636399999999998</v>
      </c>
      <c r="AA3839">
        <v>392831</v>
      </c>
      <c r="AB3839">
        <v>27.946000000000002</v>
      </c>
    </row>
    <row r="3840" spans="3:28" x14ac:dyDescent="0.25">
      <c r="C3840">
        <v>178686</v>
      </c>
      <c r="D3840">
        <v>18.0382</v>
      </c>
      <c r="H3840">
        <v>183311</v>
      </c>
      <c r="I3840">
        <v>17.95</v>
      </c>
      <c r="L3840">
        <v>185226</v>
      </c>
      <c r="M3840">
        <v>16.832799999999999</v>
      </c>
      <c r="S3840">
        <v>166355</v>
      </c>
      <c r="T3840">
        <v>18.146000000000001</v>
      </c>
      <c r="W3840">
        <v>171635</v>
      </c>
      <c r="X3840">
        <v>17.616800000000001</v>
      </c>
      <c r="AA3840">
        <v>392867</v>
      </c>
      <c r="AB3840">
        <v>27.965599999999998</v>
      </c>
    </row>
    <row r="3841" spans="3:28" x14ac:dyDescent="0.25">
      <c r="C3841">
        <v>178715</v>
      </c>
      <c r="D3841">
        <v>18.047999999999998</v>
      </c>
      <c r="H3841">
        <v>183338</v>
      </c>
      <c r="I3841">
        <v>17.9696</v>
      </c>
      <c r="L3841">
        <v>185318</v>
      </c>
      <c r="M3841">
        <v>16.813199999999998</v>
      </c>
      <c r="S3841">
        <v>166387</v>
      </c>
      <c r="T3841">
        <v>18.136199999999999</v>
      </c>
      <c r="W3841">
        <v>171665</v>
      </c>
      <c r="X3841">
        <v>17.6266</v>
      </c>
      <c r="AA3841">
        <v>392928</v>
      </c>
      <c r="AB3841">
        <v>27.926400000000001</v>
      </c>
    </row>
    <row r="3842" spans="3:28" x14ac:dyDescent="0.25">
      <c r="C3842">
        <v>178776</v>
      </c>
      <c r="D3842">
        <v>18.0382</v>
      </c>
      <c r="H3842">
        <v>183366</v>
      </c>
      <c r="I3842">
        <v>17.95</v>
      </c>
      <c r="L3842">
        <v>185352</v>
      </c>
      <c r="M3842">
        <v>16.813199999999998</v>
      </c>
      <c r="S3842">
        <v>166445</v>
      </c>
      <c r="T3842">
        <v>18.146000000000001</v>
      </c>
      <c r="W3842">
        <v>171704</v>
      </c>
      <c r="X3842">
        <v>17.606999999999999</v>
      </c>
      <c r="AA3842">
        <v>392951</v>
      </c>
      <c r="AB3842">
        <v>27.995000000000001</v>
      </c>
    </row>
    <row r="3843" spans="3:28" x14ac:dyDescent="0.25">
      <c r="C3843">
        <v>178809</v>
      </c>
      <c r="D3843">
        <v>18.0382</v>
      </c>
      <c r="H3843">
        <v>183488</v>
      </c>
      <c r="I3843">
        <v>17.930399999999999</v>
      </c>
      <c r="L3843">
        <v>185376</v>
      </c>
      <c r="M3843">
        <v>16.823</v>
      </c>
      <c r="S3843">
        <v>166475</v>
      </c>
      <c r="T3843">
        <v>18.146000000000001</v>
      </c>
      <c r="W3843">
        <v>171726</v>
      </c>
      <c r="X3843">
        <v>17.616800000000001</v>
      </c>
      <c r="AA3843">
        <v>393014</v>
      </c>
      <c r="AB3843">
        <v>27.789200000000001</v>
      </c>
    </row>
    <row r="3844" spans="3:28" x14ac:dyDescent="0.25">
      <c r="C3844">
        <v>178844</v>
      </c>
      <c r="D3844">
        <v>18.0382</v>
      </c>
      <c r="H3844">
        <v>183546</v>
      </c>
      <c r="I3844">
        <v>17.930399999999999</v>
      </c>
      <c r="L3844">
        <v>185410</v>
      </c>
      <c r="M3844">
        <v>16.813199999999998</v>
      </c>
      <c r="S3844">
        <v>166504</v>
      </c>
      <c r="T3844">
        <v>18.136199999999999</v>
      </c>
      <c r="W3844">
        <v>171816</v>
      </c>
      <c r="X3844">
        <v>17.5776</v>
      </c>
      <c r="AA3844">
        <v>393041</v>
      </c>
      <c r="AB3844">
        <v>27.671600000000002</v>
      </c>
    </row>
    <row r="3845" spans="3:28" x14ac:dyDescent="0.25">
      <c r="C3845">
        <v>178871</v>
      </c>
      <c r="D3845">
        <v>18.0382</v>
      </c>
      <c r="H3845">
        <v>183635</v>
      </c>
      <c r="I3845">
        <v>17.910799999999998</v>
      </c>
      <c r="L3845">
        <v>185443</v>
      </c>
      <c r="M3845">
        <v>16.823</v>
      </c>
      <c r="S3845">
        <v>166535</v>
      </c>
      <c r="T3845">
        <v>18.155799999999999</v>
      </c>
      <c r="W3845">
        <v>171846</v>
      </c>
      <c r="X3845">
        <v>17.5776</v>
      </c>
      <c r="AA3845">
        <v>393191</v>
      </c>
      <c r="AB3845">
        <v>27.456</v>
      </c>
    </row>
    <row r="3846" spans="3:28" x14ac:dyDescent="0.25">
      <c r="C3846">
        <v>178902</v>
      </c>
      <c r="D3846">
        <v>18.028400000000001</v>
      </c>
      <c r="H3846">
        <v>183697</v>
      </c>
      <c r="I3846">
        <v>17.910799999999998</v>
      </c>
      <c r="L3846">
        <v>185475</v>
      </c>
      <c r="M3846">
        <v>16.8034</v>
      </c>
      <c r="S3846">
        <v>166597</v>
      </c>
      <c r="T3846">
        <v>18.146000000000001</v>
      </c>
      <c r="W3846">
        <v>171876</v>
      </c>
      <c r="X3846">
        <v>17.567799999999998</v>
      </c>
      <c r="AA3846">
        <v>393283</v>
      </c>
      <c r="AB3846">
        <v>27.632400000000001</v>
      </c>
    </row>
    <row r="3847" spans="3:28" x14ac:dyDescent="0.25">
      <c r="C3847">
        <v>178990</v>
      </c>
      <c r="D3847">
        <v>18.028400000000001</v>
      </c>
      <c r="H3847">
        <v>183785</v>
      </c>
      <c r="I3847">
        <v>17.910799999999998</v>
      </c>
      <c r="L3847">
        <v>185648</v>
      </c>
      <c r="M3847">
        <v>16.8034</v>
      </c>
      <c r="S3847">
        <v>166625</v>
      </c>
      <c r="T3847">
        <v>18.136199999999999</v>
      </c>
      <c r="W3847">
        <v>171935</v>
      </c>
      <c r="X3847">
        <v>17.567799999999998</v>
      </c>
      <c r="AA3847">
        <v>393615</v>
      </c>
      <c r="AB3847">
        <v>27.946000000000002</v>
      </c>
    </row>
    <row r="3848" spans="3:28" x14ac:dyDescent="0.25">
      <c r="C3848">
        <v>179048</v>
      </c>
      <c r="D3848">
        <v>18.047999999999998</v>
      </c>
      <c r="H3848">
        <v>183851</v>
      </c>
      <c r="I3848">
        <v>17.891200000000001</v>
      </c>
      <c r="L3848">
        <v>185737</v>
      </c>
      <c r="M3848">
        <v>16.774000000000001</v>
      </c>
      <c r="S3848">
        <v>166655</v>
      </c>
      <c r="T3848">
        <v>18.1264</v>
      </c>
      <c r="W3848">
        <v>171966</v>
      </c>
      <c r="X3848">
        <v>17.558</v>
      </c>
      <c r="AA3848">
        <v>393762</v>
      </c>
      <c r="AB3848">
        <v>27.798999999999999</v>
      </c>
    </row>
    <row r="3849" spans="3:28" x14ac:dyDescent="0.25">
      <c r="C3849">
        <v>179081</v>
      </c>
      <c r="D3849">
        <v>18.047999999999998</v>
      </c>
      <c r="H3849">
        <v>183939</v>
      </c>
      <c r="I3849">
        <v>17.9206</v>
      </c>
      <c r="L3849">
        <v>185765</v>
      </c>
      <c r="M3849">
        <v>16.774000000000001</v>
      </c>
      <c r="S3849">
        <v>166685</v>
      </c>
      <c r="T3849">
        <v>18.1264</v>
      </c>
      <c r="W3849">
        <v>171996</v>
      </c>
      <c r="X3849">
        <v>17.558</v>
      </c>
      <c r="AA3849">
        <v>393798</v>
      </c>
      <c r="AB3849">
        <v>27.808800000000002</v>
      </c>
    </row>
    <row r="3850" spans="3:28" x14ac:dyDescent="0.25">
      <c r="C3850">
        <v>179196</v>
      </c>
      <c r="D3850">
        <v>18.0578</v>
      </c>
      <c r="H3850">
        <v>184026</v>
      </c>
      <c r="I3850">
        <v>17.901</v>
      </c>
      <c r="L3850">
        <v>185836</v>
      </c>
      <c r="M3850">
        <v>16.783799999999999</v>
      </c>
      <c r="S3850">
        <v>166756</v>
      </c>
      <c r="T3850">
        <v>18.1264</v>
      </c>
      <c r="W3850">
        <v>172027</v>
      </c>
      <c r="X3850">
        <v>17.558</v>
      </c>
      <c r="AA3850">
        <v>393858</v>
      </c>
      <c r="AB3850">
        <v>27.847999999999999</v>
      </c>
    </row>
    <row r="3851" spans="3:28" x14ac:dyDescent="0.25">
      <c r="C3851">
        <v>179225</v>
      </c>
      <c r="D3851">
        <v>18.047999999999998</v>
      </c>
      <c r="H3851">
        <v>184060</v>
      </c>
      <c r="I3851">
        <v>17.910799999999998</v>
      </c>
      <c r="L3851">
        <v>186035</v>
      </c>
      <c r="M3851">
        <v>16.774000000000001</v>
      </c>
      <c r="S3851">
        <v>166787</v>
      </c>
      <c r="T3851">
        <v>18.1264</v>
      </c>
      <c r="W3851">
        <v>172055</v>
      </c>
      <c r="X3851">
        <v>17.538399999999999</v>
      </c>
      <c r="AA3851">
        <v>393912</v>
      </c>
      <c r="AB3851">
        <v>27.661799999999999</v>
      </c>
    </row>
    <row r="3852" spans="3:28" x14ac:dyDescent="0.25">
      <c r="C3852">
        <v>179326</v>
      </c>
      <c r="D3852">
        <v>18.047999999999998</v>
      </c>
      <c r="H3852">
        <v>184095</v>
      </c>
      <c r="I3852">
        <v>17.881399999999999</v>
      </c>
      <c r="L3852">
        <v>186076</v>
      </c>
      <c r="M3852">
        <v>16.774000000000001</v>
      </c>
      <c r="S3852">
        <v>166817</v>
      </c>
      <c r="T3852">
        <v>18.1264</v>
      </c>
      <c r="W3852">
        <v>172095</v>
      </c>
      <c r="X3852">
        <v>17.538399999999999</v>
      </c>
      <c r="AA3852">
        <v>394094</v>
      </c>
      <c r="AB3852">
        <v>27.691199999999998</v>
      </c>
    </row>
    <row r="3853" spans="3:28" x14ac:dyDescent="0.25">
      <c r="C3853">
        <v>179351</v>
      </c>
      <c r="D3853">
        <v>18.047999999999998</v>
      </c>
      <c r="H3853">
        <v>184119</v>
      </c>
      <c r="I3853">
        <v>17.871600000000001</v>
      </c>
      <c r="L3853">
        <v>186095</v>
      </c>
      <c r="M3853">
        <v>16.774000000000001</v>
      </c>
      <c r="S3853">
        <v>166835</v>
      </c>
      <c r="T3853">
        <v>18.1264</v>
      </c>
      <c r="W3853">
        <v>172115</v>
      </c>
      <c r="X3853">
        <v>17.548200000000001</v>
      </c>
      <c r="AA3853">
        <v>394121</v>
      </c>
      <c r="AB3853">
        <v>27.701000000000001</v>
      </c>
    </row>
    <row r="3854" spans="3:28" x14ac:dyDescent="0.25">
      <c r="C3854">
        <v>179439</v>
      </c>
      <c r="D3854">
        <v>18.047999999999998</v>
      </c>
      <c r="H3854">
        <v>184148</v>
      </c>
      <c r="I3854">
        <v>17.861799999999999</v>
      </c>
      <c r="L3854">
        <v>186159</v>
      </c>
      <c r="M3854">
        <v>16.774000000000001</v>
      </c>
      <c r="S3854">
        <v>166865</v>
      </c>
      <c r="T3854">
        <v>18.116599999999998</v>
      </c>
      <c r="W3854">
        <v>172145</v>
      </c>
      <c r="X3854">
        <v>17.538399999999999</v>
      </c>
      <c r="AA3854">
        <v>394215</v>
      </c>
      <c r="AB3854">
        <v>27.465800000000002</v>
      </c>
    </row>
    <row r="3855" spans="3:28" x14ac:dyDescent="0.25">
      <c r="C3855">
        <v>179744</v>
      </c>
      <c r="D3855">
        <v>18.028400000000001</v>
      </c>
      <c r="H3855">
        <v>184175</v>
      </c>
      <c r="I3855">
        <v>17.871600000000001</v>
      </c>
      <c r="L3855">
        <v>186222</v>
      </c>
      <c r="M3855">
        <v>16.783799999999999</v>
      </c>
      <c r="S3855">
        <v>166898</v>
      </c>
      <c r="T3855">
        <v>18.1264</v>
      </c>
      <c r="W3855">
        <v>172205</v>
      </c>
      <c r="X3855">
        <v>17.528600000000001</v>
      </c>
      <c r="AA3855">
        <v>394273</v>
      </c>
      <c r="AB3855">
        <v>27.4756</v>
      </c>
    </row>
    <row r="3856" spans="3:28" x14ac:dyDescent="0.25">
      <c r="C3856">
        <v>179772</v>
      </c>
      <c r="D3856">
        <v>18.018599999999999</v>
      </c>
      <c r="H3856">
        <v>184216</v>
      </c>
      <c r="I3856">
        <v>17.861799999999999</v>
      </c>
      <c r="L3856">
        <v>186245</v>
      </c>
      <c r="M3856">
        <v>16.774000000000001</v>
      </c>
      <c r="S3856">
        <v>166925</v>
      </c>
      <c r="T3856">
        <v>18.1264</v>
      </c>
      <c r="W3856">
        <v>172308</v>
      </c>
      <c r="X3856">
        <v>17.528600000000001</v>
      </c>
      <c r="AA3856">
        <v>394300</v>
      </c>
      <c r="AB3856">
        <v>27.5246</v>
      </c>
    </row>
    <row r="3857" spans="3:28" x14ac:dyDescent="0.25">
      <c r="C3857">
        <v>179795</v>
      </c>
      <c r="D3857">
        <v>18.028400000000001</v>
      </c>
      <c r="H3857">
        <v>184242</v>
      </c>
      <c r="I3857">
        <v>17.861799999999999</v>
      </c>
      <c r="L3857">
        <v>186275</v>
      </c>
      <c r="M3857">
        <v>16.783799999999999</v>
      </c>
      <c r="S3857">
        <v>166955</v>
      </c>
      <c r="T3857">
        <v>18.1068</v>
      </c>
      <c r="W3857">
        <v>172325</v>
      </c>
      <c r="X3857">
        <v>17.518799999999999</v>
      </c>
      <c r="AA3857">
        <v>394332</v>
      </c>
      <c r="AB3857">
        <v>27.5932</v>
      </c>
    </row>
    <row r="3858" spans="3:28" x14ac:dyDescent="0.25">
      <c r="C3858">
        <v>179860</v>
      </c>
      <c r="D3858">
        <v>18.008800000000001</v>
      </c>
      <c r="H3858">
        <v>184267</v>
      </c>
      <c r="I3858">
        <v>17.852</v>
      </c>
      <c r="L3858">
        <v>186305</v>
      </c>
      <c r="M3858">
        <v>16.793600000000001</v>
      </c>
      <c r="S3858">
        <v>166985</v>
      </c>
      <c r="T3858">
        <v>18.116599999999998</v>
      </c>
      <c r="W3858">
        <v>172355</v>
      </c>
      <c r="X3858">
        <v>17.518799999999999</v>
      </c>
      <c r="AA3858">
        <v>394634</v>
      </c>
      <c r="AB3858">
        <v>27.9068</v>
      </c>
    </row>
    <row r="3859" spans="3:28" x14ac:dyDescent="0.25">
      <c r="C3859">
        <v>179886</v>
      </c>
      <c r="D3859">
        <v>17.998999999999999</v>
      </c>
      <c r="H3859">
        <v>184298</v>
      </c>
      <c r="I3859">
        <v>17.8324</v>
      </c>
      <c r="L3859">
        <v>186345</v>
      </c>
      <c r="M3859">
        <v>16.793600000000001</v>
      </c>
      <c r="S3859">
        <v>167015</v>
      </c>
      <c r="T3859">
        <v>18.1068</v>
      </c>
      <c r="W3859">
        <v>172416</v>
      </c>
      <c r="X3859">
        <v>17.509</v>
      </c>
      <c r="AA3859">
        <v>394691</v>
      </c>
      <c r="AB3859">
        <v>27.75</v>
      </c>
    </row>
    <row r="3860" spans="3:28" x14ac:dyDescent="0.25">
      <c r="C3860">
        <v>179921</v>
      </c>
      <c r="D3860">
        <v>17.9892</v>
      </c>
      <c r="H3860">
        <v>184333</v>
      </c>
      <c r="I3860">
        <v>17.842199999999998</v>
      </c>
      <c r="L3860">
        <v>186373</v>
      </c>
      <c r="M3860">
        <v>16.813199999999998</v>
      </c>
      <c r="S3860">
        <v>167045</v>
      </c>
      <c r="T3860">
        <v>18.1068</v>
      </c>
      <c r="W3860">
        <v>172506</v>
      </c>
      <c r="X3860">
        <v>17.518799999999999</v>
      </c>
      <c r="AA3860">
        <v>394721</v>
      </c>
      <c r="AB3860">
        <v>27.652000000000001</v>
      </c>
    </row>
    <row r="3861" spans="3:28" x14ac:dyDescent="0.25">
      <c r="C3861">
        <v>180038</v>
      </c>
      <c r="D3861">
        <v>17.998999999999999</v>
      </c>
      <c r="H3861">
        <v>184367</v>
      </c>
      <c r="I3861">
        <v>17.8324</v>
      </c>
      <c r="L3861">
        <v>186466</v>
      </c>
      <c r="M3861">
        <v>16.823</v>
      </c>
      <c r="S3861">
        <v>167076</v>
      </c>
      <c r="T3861">
        <v>18.1068</v>
      </c>
      <c r="W3861">
        <v>172535</v>
      </c>
      <c r="X3861">
        <v>17.509</v>
      </c>
      <c r="AA3861">
        <v>394783</v>
      </c>
      <c r="AB3861">
        <v>27.416799999999999</v>
      </c>
    </row>
    <row r="3862" spans="3:28" x14ac:dyDescent="0.25">
      <c r="C3862">
        <v>180074</v>
      </c>
      <c r="D3862">
        <v>17.998999999999999</v>
      </c>
      <c r="H3862">
        <v>184386</v>
      </c>
      <c r="I3862">
        <v>17.8324</v>
      </c>
      <c r="L3862">
        <v>186546</v>
      </c>
      <c r="M3862">
        <v>16.832799999999999</v>
      </c>
      <c r="S3862">
        <v>167105</v>
      </c>
      <c r="T3862">
        <v>18.1264</v>
      </c>
      <c r="W3862">
        <v>172625</v>
      </c>
      <c r="X3862">
        <v>17.499199999999998</v>
      </c>
      <c r="AA3862">
        <v>394934</v>
      </c>
      <c r="AB3862">
        <v>27.465800000000002</v>
      </c>
    </row>
    <row r="3863" spans="3:28" x14ac:dyDescent="0.25">
      <c r="C3863">
        <v>180216</v>
      </c>
      <c r="D3863">
        <v>17.998999999999999</v>
      </c>
      <c r="H3863">
        <v>184416</v>
      </c>
      <c r="I3863">
        <v>17.8324</v>
      </c>
      <c r="L3863">
        <v>186610</v>
      </c>
      <c r="M3863">
        <v>16.832799999999999</v>
      </c>
      <c r="S3863">
        <v>167136</v>
      </c>
      <c r="T3863">
        <v>18.1068</v>
      </c>
      <c r="W3863">
        <v>172655</v>
      </c>
      <c r="X3863">
        <v>17.4894</v>
      </c>
      <c r="AA3863">
        <v>394990</v>
      </c>
      <c r="AB3863">
        <v>27.397200000000002</v>
      </c>
    </row>
    <row r="3864" spans="3:28" x14ac:dyDescent="0.25">
      <c r="C3864">
        <v>180246</v>
      </c>
      <c r="D3864">
        <v>18.008800000000001</v>
      </c>
      <c r="H3864">
        <v>184445</v>
      </c>
      <c r="I3864">
        <v>17.822600000000001</v>
      </c>
      <c r="L3864">
        <v>186636</v>
      </c>
      <c r="M3864">
        <v>16.832799999999999</v>
      </c>
      <c r="S3864">
        <v>167165</v>
      </c>
      <c r="T3864">
        <v>18.1068</v>
      </c>
      <c r="W3864">
        <v>172686</v>
      </c>
      <c r="X3864">
        <v>17.4894</v>
      </c>
      <c r="AA3864">
        <v>395053</v>
      </c>
      <c r="AB3864">
        <v>27.328600000000002</v>
      </c>
    </row>
    <row r="3865" spans="3:28" x14ac:dyDescent="0.25">
      <c r="C3865">
        <v>180335</v>
      </c>
      <c r="D3865">
        <v>17.998999999999999</v>
      </c>
      <c r="H3865">
        <v>184509</v>
      </c>
      <c r="I3865">
        <v>17.812799999999999</v>
      </c>
      <c r="L3865">
        <v>186726</v>
      </c>
      <c r="M3865">
        <v>16.842600000000001</v>
      </c>
      <c r="S3865">
        <v>167196</v>
      </c>
      <c r="T3865">
        <v>18.1068</v>
      </c>
      <c r="W3865">
        <v>172715</v>
      </c>
      <c r="X3865">
        <v>17.479600000000001</v>
      </c>
      <c r="AA3865">
        <v>395140</v>
      </c>
      <c r="AB3865">
        <v>27.436399999999999</v>
      </c>
    </row>
    <row r="3866" spans="3:28" x14ac:dyDescent="0.25">
      <c r="C3866">
        <v>180395</v>
      </c>
      <c r="D3866">
        <v>17.998999999999999</v>
      </c>
      <c r="H3866">
        <v>184550</v>
      </c>
      <c r="I3866">
        <v>17.812799999999999</v>
      </c>
      <c r="L3866">
        <v>186761</v>
      </c>
      <c r="M3866">
        <v>16.842600000000001</v>
      </c>
      <c r="S3866">
        <v>167225</v>
      </c>
      <c r="T3866">
        <v>18.1068</v>
      </c>
      <c r="W3866">
        <v>172745</v>
      </c>
      <c r="X3866">
        <v>17.469799999999999</v>
      </c>
      <c r="AA3866">
        <v>395174</v>
      </c>
      <c r="AB3866">
        <v>27.485399999999998</v>
      </c>
    </row>
    <row r="3867" spans="3:28" x14ac:dyDescent="0.25">
      <c r="C3867">
        <v>180495</v>
      </c>
      <c r="D3867">
        <v>17.998999999999999</v>
      </c>
      <c r="H3867">
        <v>184603</v>
      </c>
      <c r="I3867">
        <v>17.812799999999999</v>
      </c>
      <c r="L3867">
        <v>186819</v>
      </c>
      <c r="M3867">
        <v>16.832799999999999</v>
      </c>
      <c r="S3867">
        <v>167255</v>
      </c>
      <c r="T3867">
        <v>18.1068</v>
      </c>
      <c r="W3867">
        <v>172776</v>
      </c>
      <c r="X3867">
        <v>17.469799999999999</v>
      </c>
      <c r="AA3867">
        <v>395261</v>
      </c>
      <c r="AB3867">
        <v>27.583400000000001</v>
      </c>
    </row>
    <row r="3868" spans="3:28" x14ac:dyDescent="0.25">
      <c r="C3868">
        <v>180520</v>
      </c>
      <c r="D3868">
        <v>17.998999999999999</v>
      </c>
      <c r="H3868">
        <v>184687</v>
      </c>
      <c r="I3868">
        <v>17.812799999999999</v>
      </c>
      <c r="L3868">
        <v>186860</v>
      </c>
      <c r="M3868">
        <v>16.813199999999998</v>
      </c>
      <c r="S3868">
        <v>167285</v>
      </c>
      <c r="T3868">
        <v>18.097000000000001</v>
      </c>
      <c r="W3868">
        <v>172805</v>
      </c>
      <c r="X3868">
        <v>17.46</v>
      </c>
      <c r="AA3868">
        <v>395416</v>
      </c>
      <c r="AB3868">
        <v>27.691199999999998</v>
      </c>
    </row>
    <row r="3869" spans="3:28" x14ac:dyDescent="0.25">
      <c r="C3869">
        <v>180557</v>
      </c>
      <c r="D3869">
        <v>17.998999999999999</v>
      </c>
      <c r="H3869">
        <v>184780</v>
      </c>
      <c r="I3869">
        <v>17.812799999999999</v>
      </c>
      <c r="L3869">
        <v>186876</v>
      </c>
      <c r="M3869">
        <v>16.832799999999999</v>
      </c>
      <c r="S3869">
        <v>167315</v>
      </c>
      <c r="T3869">
        <v>18.087199999999999</v>
      </c>
      <c r="W3869">
        <v>172835</v>
      </c>
      <c r="X3869">
        <v>17.469799999999999</v>
      </c>
      <c r="AA3869">
        <v>395503</v>
      </c>
      <c r="AB3869">
        <v>27.720600000000001</v>
      </c>
    </row>
    <row r="3870" spans="3:28" x14ac:dyDescent="0.25">
      <c r="C3870">
        <v>180577</v>
      </c>
      <c r="D3870">
        <v>17.998999999999999</v>
      </c>
      <c r="H3870">
        <v>184895</v>
      </c>
      <c r="I3870">
        <v>17.812799999999999</v>
      </c>
      <c r="L3870">
        <v>186906</v>
      </c>
      <c r="M3870">
        <v>16.813199999999998</v>
      </c>
      <c r="S3870">
        <v>167386</v>
      </c>
      <c r="T3870">
        <v>18.097000000000001</v>
      </c>
      <c r="W3870">
        <v>172895</v>
      </c>
      <c r="X3870">
        <v>17.450199999999999</v>
      </c>
      <c r="AA3870">
        <v>395533</v>
      </c>
      <c r="AB3870">
        <v>27.75</v>
      </c>
    </row>
    <row r="3871" spans="3:28" x14ac:dyDescent="0.25">
      <c r="C3871">
        <v>180610</v>
      </c>
      <c r="D3871">
        <v>18.018599999999999</v>
      </c>
      <c r="H3871">
        <v>184926</v>
      </c>
      <c r="I3871">
        <v>17.812799999999999</v>
      </c>
      <c r="L3871">
        <v>186941</v>
      </c>
      <c r="M3871">
        <v>16.823</v>
      </c>
      <c r="S3871">
        <v>167405</v>
      </c>
      <c r="T3871">
        <v>18.087199999999999</v>
      </c>
      <c r="W3871">
        <v>172925</v>
      </c>
      <c r="X3871">
        <v>17.4404</v>
      </c>
      <c r="AA3871">
        <v>395565</v>
      </c>
      <c r="AB3871">
        <v>27.789200000000001</v>
      </c>
    </row>
    <row r="3872" spans="3:28" x14ac:dyDescent="0.25">
      <c r="C3872">
        <v>180636</v>
      </c>
      <c r="D3872">
        <v>18.008800000000001</v>
      </c>
      <c r="H3872">
        <v>185048</v>
      </c>
      <c r="I3872">
        <v>17.8324</v>
      </c>
      <c r="L3872">
        <v>187007</v>
      </c>
      <c r="M3872">
        <v>16.813199999999998</v>
      </c>
      <c r="S3872">
        <v>167465</v>
      </c>
      <c r="T3872">
        <v>18.097000000000001</v>
      </c>
      <c r="W3872">
        <v>172955</v>
      </c>
      <c r="X3872">
        <v>17.450199999999999</v>
      </c>
      <c r="AA3872">
        <v>395591</v>
      </c>
      <c r="AB3872">
        <v>27.808800000000002</v>
      </c>
    </row>
    <row r="3873" spans="3:28" x14ac:dyDescent="0.25">
      <c r="C3873">
        <v>180732</v>
      </c>
      <c r="D3873">
        <v>18.008800000000001</v>
      </c>
      <c r="H3873">
        <v>185095</v>
      </c>
      <c r="I3873">
        <v>17.822600000000001</v>
      </c>
      <c r="L3873">
        <v>187028</v>
      </c>
      <c r="M3873">
        <v>16.8034</v>
      </c>
      <c r="S3873">
        <v>167496</v>
      </c>
      <c r="T3873">
        <v>18.097000000000001</v>
      </c>
      <c r="W3873">
        <v>173045</v>
      </c>
      <c r="X3873">
        <v>17.450199999999999</v>
      </c>
      <c r="AA3873">
        <v>395745</v>
      </c>
      <c r="AB3873">
        <v>27.710799999999999</v>
      </c>
    </row>
    <row r="3874" spans="3:28" x14ac:dyDescent="0.25">
      <c r="C3874">
        <v>180793</v>
      </c>
      <c r="D3874">
        <v>18.1068</v>
      </c>
      <c r="H3874">
        <v>185206</v>
      </c>
      <c r="I3874">
        <v>17.812799999999999</v>
      </c>
      <c r="L3874">
        <v>187056</v>
      </c>
      <c r="M3874">
        <v>16.813199999999998</v>
      </c>
      <c r="S3874">
        <v>167525</v>
      </c>
      <c r="T3874">
        <v>18.087199999999999</v>
      </c>
      <c r="W3874">
        <v>173076</v>
      </c>
      <c r="X3874">
        <v>17.4404</v>
      </c>
      <c r="AA3874">
        <v>395956</v>
      </c>
      <c r="AB3874">
        <v>27.877400000000002</v>
      </c>
    </row>
    <row r="3875" spans="3:28" x14ac:dyDescent="0.25">
      <c r="C3875">
        <v>180823</v>
      </c>
      <c r="D3875">
        <v>18.155799999999999</v>
      </c>
      <c r="H3875">
        <v>185239</v>
      </c>
      <c r="I3875">
        <v>17.812799999999999</v>
      </c>
      <c r="L3875">
        <v>187121</v>
      </c>
      <c r="M3875">
        <v>16.813199999999998</v>
      </c>
      <c r="S3875">
        <v>167567</v>
      </c>
      <c r="T3875">
        <v>18.097000000000001</v>
      </c>
      <c r="W3875">
        <v>173105</v>
      </c>
      <c r="X3875">
        <v>17.4404</v>
      </c>
      <c r="AA3875">
        <v>396071</v>
      </c>
      <c r="AB3875">
        <v>27.985199999999999</v>
      </c>
    </row>
    <row r="3876" spans="3:28" x14ac:dyDescent="0.25">
      <c r="C3876">
        <v>180883</v>
      </c>
      <c r="D3876">
        <v>18.253799999999998</v>
      </c>
      <c r="H3876">
        <v>185290</v>
      </c>
      <c r="I3876">
        <v>17.7834</v>
      </c>
      <c r="L3876">
        <v>187145</v>
      </c>
      <c r="M3876">
        <v>16.793600000000001</v>
      </c>
      <c r="S3876">
        <v>167585</v>
      </c>
      <c r="T3876">
        <v>18.087199999999999</v>
      </c>
      <c r="W3876">
        <v>173135</v>
      </c>
      <c r="X3876">
        <v>17.430599999999998</v>
      </c>
      <c r="AA3876">
        <v>396101</v>
      </c>
      <c r="AB3876">
        <v>27.995000000000001</v>
      </c>
    </row>
    <row r="3877" spans="3:28" x14ac:dyDescent="0.25">
      <c r="C3877">
        <v>180914</v>
      </c>
      <c r="D3877">
        <v>18.302800000000001</v>
      </c>
      <c r="H3877">
        <v>185351</v>
      </c>
      <c r="I3877">
        <v>17.793199999999999</v>
      </c>
      <c r="L3877">
        <v>187180</v>
      </c>
      <c r="M3877">
        <v>16.8034</v>
      </c>
      <c r="S3877">
        <v>167656</v>
      </c>
      <c r="T3877">
        <v>18.077400000000001</v>
      </c>
      <c r="W3877">
        <v>173165</v>
      </c>
      <c r="X3877">
        <v>17.430599999999998</v>
      </c>
      <c r="AA3877">
        <v>396130</v>
      </c>
      <c r="AB3877">
        <v>27.9558</v>
      </c>
    </row>
    <row r="3878" spans="3:28" x14ac:dyDescent="0.25">
      <c r="C3878">
        <v>180939</v>
      </c>
      <c r="D3878">
        <v>18.341999999999999</v>
      </c>
      <c r="H3878">
        <v>185406</v>
      </c>
      <c r="I3878">
        <v>17.7834</v>
      </c>
      <c r="L3878">
        <v>187205</v>
      </c>
      <c r="M3878">
        <v>16.793600000000001</v>
      </c>
      <c r="S3878">
        <v>167675</v>
      </c>
      <c r="T3878">
        <v>18.077400000000001</v>
      </c>
      <c r="W3878">
        <v>173195</v>
      </c>
      <c r="X3878">
        <v>17.430599999999998</v>
      </c>
      <c r="AA3878">
        <v>396166</v>
      </c>
      <c r="AB3878">
        <v>27.495200000000001</v>
      </c>
    </row>
    <row r="3879" spans="3:28" x14ac:dyDescent="0.25">
      <c r="C3879">
        <v>180973</v>
      </c>
      <c r="D3879">
        <v>18.4008</v>
      </c>
      <c r="H3879">
        <v>185439</v>
      </c>
      <c r="I3879">
        <v>17.773599999999998</v>
      </c>
      <c r="L3879">
        <v>187326</v>
      </c>
      <c r="M3879">
        <v>16.774000000000001</v>
      </c>
      <c r="S3879">
        <v>167705</v>
      </c>
      <c r="T3879">
        <v>18.067599999999999</v>
      </c>
      <c r="W3879">
        <v>173285</v>
      </c>
      <c r="X3879">
        <v>17.4208</v>
      </c>
      <c r="AA3879">
        <v>396221</v>
      </c>
      <c r="AB3879">
        <v>27.416799999999999</v>
      </c>
    </row>
    <row r="3880" spans="3:28" x14ac:dyDescent="0.25">
      <c r="C3880">
        <v>181038</v>
      </c>
      <c r="D3880">
        <v>18.508600000000001</v>
      </c>
      <c r="H3880">
        <v>185496</v>
      </c>
      <c r="I3880">
        <v>17.754000000000001</v>
      </c>
      <c r="L3880">
        <v>187356</v>
      </c>
      <c r="M3880">
        <v>16.774000000000001</v>
      </c>
      <c r="S3880">
        <v>167735</v>
      </c>
      <c r="T3880">
        <v>18.067599999999999</v>
      </c>
      <c r="W3880">
        <v>173345</v>
      </c>
      <c r="X3880">
        <v>17.401199999999999</v>
      </c>
      <c r="AA3880">
        <v>396281</v>
      </c>
      <c r="AB3880">
        <v>27.436399999999999</v>
      </c>
    </row>
    <row r="3881" spans="3:28" x14ac:dyDescent="0.25">
      <c r="C3881">
        <v>181185</v>
      </c>
      <c r="D3881">
        <v>18.557600000000001</v>
      </c>
      <c r="H3881">
        <v>185596</v>
      </c>
      <c r="I3881">
        <v>17.7638</v>
      </c>
      <c r="L3881">
        <v>187401</v>
      </c>
      <c r="M3881">
        <v>16.774000000000001</v>
      </c>
      <c r="S3881">
        <v>167825</v>
      </c>
      <c r="T3881">
        <v>18.067599999999999</v>
      </c>
      <c r="W3881">
        <v>173405</v>
      </c>
      <c r="X3881">
        <v>17.391400000000001</v>
      </c>
      <c r="AA3881">
        <v>396375</v>
      </c>
      <c r="AB3881">
        <v>27.652000000000001</v>
      </c>
    </row>
    <row r="3882" spans="3:28" x14ac:dyDescent="0.25">
      <c r="C3882">
        <v>181360</v>
      </c>
      <c r="D3882">
        <v>18.489000000000001</v>
      </c>
      <c r="H3882">
        <v>185616</v>
      </c>
      <c r="I3882">
        <v>17.773599999999998</v>
      </c>
      <c r="L3882">
        <v>187445</v>
      </c>
      <c r="M3882">
        <v>16.774000000000001</v>
      </c>
      <c r="S3882">
        <v>167855</v>
      </c>
      <c r="T3882">
        <v>18.0578</v>
      </c>
      <c r="W3882">
        <v>173466</v>
      </c>
      <c r="X3882">
        <v>17.381599999999999</v>
      </c>
      <c r="AA3882">
        <v>396461</v>
      </c>
      <c r="AB3882">
        <v>27.553999999999998</v>
      </c>
    </row>
    <row r="3883" spans="3:28" x14ac:dyDescent="0.25">
      <c r="C3883">
        <v>181445</v>
      </c>
      <c r="D3883">
        <v>18.430199999999999</v>
      </c>
      <c r="H3883">
        <v>185650</v>
      </c>
      <c r="I3883">
        <v>17.773599999999998</v>
      </c>
      <c r="L3883">
        <v>187512</v>
      </c>
      <c r="M3883">
        <v>16.7544</v>
      </c>
      <c r="S3883">
        <v>167890</v>
      </c>
      <c r="T3883">
        <v>18.047999999999998</v>
      </c>
      <c r="W3883">
        <v>173526</v>
      </c>
      <c r="X3883">
        <v>17.391400000000001</v>
      </c>
      <c r="AA3883">
        <v>396550</v>
      </c>
      <c r="AB3883">
        <v>27.6128</v>
      </c>
    </row>
    <row r="3884" spans="3:28" x14ac:dyDescent="0.25">
      <c r="C3884">
        <v>181548</v>
      </c>
      <c r="D3884">
        <v>18.3812</v>
      </c>
      <c r="H3884">
        <v>185796</v>
      </c>
      <c r="I3884">
        <v>17.793199999999999</v>
      </c>
      <c r="L3884">
        <v>187548</v>
      </c>
      <c r="M3884">
        <v>16.764199999999999</v>
      </c>
      <c r="S3884">
        <v>167915</v>
      </c>
      <c r="T3884">
        <v>18.067599999999999</v>
      </c>
      <c r="W3884">
        <v>173556</v>
      </c>
      <c r="X3884">
        <v>17.381599999999999</v>
      </c>
      <c r="AA3884">
        <v>396701</v>
      </c>
      <c r="AB3884">
        <v>27.416799999999999</v>
      </c>
    </row>
    <row r="3885" spans="3:28" x14ac:dyDescent="0.25">
      <c r="C3885">
        <v>181565</v>
      </c>
      <c r="D3885">
        <v>18.371400000000001</v>
      </c>
      <c r="H3885">
        <v>185868</v>
      </c>
      <c r="I3885">
        <v>17.793199999999999</v>
      </c>
      <c r="L3885">
        <v>187572</v>
      </c>
      <c r="M3885">
        <v>16.764199999999999</v>
      </c>
      <c r="S3885">
        <v>167945</v>
      </c>
      <c r="T3885">
        <v>18.0578</v>
      </c>
      <c r="W3885">
        <v>173615</v>
      </c>
      <c r="X3885">
        <v>17.361999999999998</v>
      </c>
      <c r="AA3885">
        <v>396764</v>
      </c>
      <c r="AB3885">
        <v>27.485399999999998</v>
      </c>
    </row>
    <row r="3886" spans="3:28" x14ac:dyDescent="0.25">
      <c r="C3886">
        <v>181656</v>
      </c>
      <c r="D3886">
        <v>18.3322</v>
      </c>
      <c r="H3886">
        <v>185899</v>
      </c>
      <c r="I3886">
        <v>17.773599999999998</v>
      </c>
      <c r="L3886">
        <v>187628</v>
      </c>
      <c r="M3886">
        <v>16.7544</v>
      </c>
      <c r="S3886">
        <v>167975</v>
      </c>
      <c r="T3886">
        <v>18.0578</v>
      </c>
      <c r="W3886">
        <v>173676</v>
      </c>
      <c r="X3886">
        <v>17.3522</v>
      </c>
      <c r="AA3886">
        <v>396791</v>
      </c>
      <c r="AB3886">
        <v>27.553999999999998</v>
      </c>
    </row>
    <row r="3887" spans="3:28" x14ac:dyDescent="0.25">
      <c r="C3887">
        <v>181724</v>
      </c>
      <c r="D3887">
        <v>18.302800000000001</v>
      </c>
      <c r="H3887">
        <v>185925</v>
      </c>
      <c r="I3887">
        <v>17.773599999999998</v>
      </c>
      <c r="L3887">
        <v>187720</v>
      </c>
      <c r="M3887">
        <v>16.7348</v>
      </c>
      <c r="S3887">
        <v>168005</v>
      </c>
      <c r="T3887">
        <v>18.067599999999999</v>
      </c>
      <c r="W3887">
        <v>173706</v>
      </c>
      <c r="X3887">
        <v>17.342400000000001</v>
      </c>
      <c r="AA3887">
        <v>396852</v>
      </c>
      <c r="AB3887">
        <v>27.720600000000001</v>
      </c>
    </row>
    <row r="3888" spans="3:28" x14ac:dyDescent="0.25">
      <c r="C3888">
        <v>181753</v>
      </c>
      <c r="D3888">
        <v>18.283200000000001</v>
      </c>
      <c r="H3888">
        <v>185956</v>
      </c>
      <c r="I3888">
        <v>17.8324</v>
      </c>
      <c r="L3888">
        <v>187808</v>
      </c>
      <c r="M3888">
        <v>16.725000000000001</v>
      </c>
      <c r="S3888">
        <v>168042</v>
      </c>
      <c r="T3888">
        <v>18.047999999999998</v>
      </c>
      <c r="W3888">
        <v>173735</v>
      </c>
      <c r="X3888">
        <v>17.342400000000001</v>
      </c>
      <c r="AA3888">
        <v>396882</v>
      </c>
      <c r="AB3888">
        <v>27.779399999999999</v>
      </c>
    </row>
    <row r="3889" spans="3:28" x14ac:dyDescent="0.25">
      <c r="C3889">
        <v>181781</v>
      </c>
      <c r="D3889">
        <v>18.273399999999999</v>
      </c>
      <c r="H3889">
        <v>185978</v>
      </c>
      <c r="I3889">
        <v>17.910799999999998</v>
      </c>
      <c r="L3889">
        <v>187840</v>
      </c>
      <c r="M3889">
        <v>16.715199999999999</v>
      </c>
      <c r="S3889">
        <v>168065</v>
      </c>
      <c r="T3889">
        <v>18.047999999999998</v>
      </c>
      <c r="W3889">
        <v>173796</v>
      </c>
      <c r="X3889">
        <v>17.342400000000001</v>
      </c>
      <c r="AA3889">
        <v>396912</v>
      </c>
      <c r="AB3889">
        <v>27.838200000000001</v>
      </c>
    </row>
    <row r="3890" spans="3:28" x14ac:dyDescent="0.25">
      <c r="C3890">
        <v>181813</v>
      </c>
      <c r="D3890">
        <v>18.2636</v>
      </c>
      <c r="H3890">
        <v>186043</v>
      </c>
      <c r="I3890">
        <v>17.95</v>
      </c>
      <c r="L3890">
        <v>187869</v>
      </c>
      <c r="M3890">
        <v>16.725000000000001</v>
      </c>
      <c r="S3890">
        <v>168106</v>
      </c>
      <c r="T3890">
        <v>18.047999999999998</v>
      </c>
      <c r="W3890">
        <v>173855</v>
      </c>
      <c r="X3890">
        <v>17.322800000000001</v>
      </c>
      <c r="AA3890">
        <v>397091</v>
      </c>
      <c r="AB3890">
        <v>27.985199999999999</v>
      </c>
    </row>
    <row r="3891" spans="3:28" x14ac:dyDescent="0.25">
      <c r="C3891">
        <v>181929</v>
      </c>
      <c r="D3891">
        <v>18.214600000000001</v>
      </c>
      <c r="H3891">
        <v>186066</v>
      </c>
      <c r="I3891">
        <v>18.018599999999999</v>
      </c>
      <c r="L3891">
        <v>187896</v>
      </c>
      <c r="M3891">
        <v>16.715199999999999</v>
      </c>
      <c r="S3891">
        <v>168125</v>
      </c>
      <c r="T3891">
        <v>18.0578</v>
      </c>
      <c r="W3891">
        <v>173894</v>
      </c>
      <c r="X3891">
        <v>17.3032</v>
      </c>
      <c r="AA3891">
        <v>397124</v>
      </c>
      <c r="AB3891">
        <v>28.034199999999998</v>
      </c>
    </row>
    <row r="3892" spans="3:28" x14ac:dyDescent="0.25">
      <c r="C3892">
        <v>182026</v>
      </c>
      <c r="D3892">
        <v>18.195</v>
      </c>
      <c r="H3892">
        <v>186129</v>
      </c>
      <c r="I3892">
        <v>18.146000000000001</v>
      </c>
      <c r="L3892">
        <v>187936</v>
      </c>
      <c r="M3892">
        <v>16.715199999999999</v>
      </c>
      <c r="S3892">
        <v>168155</v>
      </c>
      <c r="T3892">
        <v>18.0578</v>
      </c>
      <c r="W3892">
        <v>173945</v>
      </c>
      <c r="X3892">
        <v>17.3032</v>
      </c>
      <c r="AA3892">
        <v>397154</v>
      </c>
      <c r="AB3892">
        <v>28.063600000000001</v>
      </c>
    </row>
    <row r="3893" spans="3:28" x14ac:dyDescent="0.25">
      <c r="C3893">
        <v>182056</v>
      </c>
      <c r="D3893">
        <v>18.195</v>
      </c>
      <c r="H3893">
        <v>186187</v>
      </c>
      <c r="I3893">
        <v>18.224399999999999</v>
      </c>
      <c r="L3893">
        <v>187962</v>
      </c>
      <c r="M3893">
        <v>16.705400000000001</v>
      </c>
      <c r="S3893">
        <v>168245</v>
      </c>
      <c r="T3893">
        <v>18.0578</v>
      </c>
      <c r="W3893">
        <v>173975</v>
      </c>
      <c r="X3893">
        <v>17.3032</v>
      </c>
      <c r="AA3893">
        <v>397183</v>
      </c>
      <c r="AB3893">
        <v>28.083200000000001</v>
      </c>
    </row>
    <row r="3894" spans="3:28" x14ac:dyDescent="0.25">
      <c r="C3894">
        <v>182089</v>
      </c>
      <c r="D3894">
        <v>18.1754</v>
      </c>
      <c r="H3894">
        <v>186365</v>
      </c>
      <c r="I3894">
        <v>18.185199999999998</v>
      </c>
      <c r="L3894">
        <v>187988</v>
      </c>
      <c r="M3894">
        <v>16.6858</v>
      </c>
      <c r="S3894">
        <v>168275</v>
      </c>
      <c r="T3894">
        <v>18.0382</v>
      </c>
      <c r="W3894">
        <v>174012</v>
      </c>
      <c r="X3894">
        <v>17.3032</v>
      </c>
      <c r="AA3894">
        <v>397275</v>
      </c>
      <c r="AB3894">
        <v>28.132200000000001</v>
      </c>
    </row>
    <row r="3895" spans="3:28" x14ac:dyDescent="0.25">
      <c r="C3895">
        <v>182138</v>
      </c>
      <c r="D3895">
        <v>18.165600000000001</v>
      </c>
      <c r="H3895">
        <v>186400</v>
      </c>
      <c r="I3895">
        <v>18.185199999999998</v>
      </c>
      <c r="L3895">
        <v>188022</v>
      </c>
      <c r="M3895">
        <v>16.695599999999999</v>
      </c>
      <c r="S3895">
        <v>168305</v>
      </c>
      <c r="T3895">
        <v>18.047999999999998</v>
      </c>
      <c r="W3895">
        <v>174035</v>
      </c>
      <c r="X3895">
        <v>17.3032</v>
      </c>
      <c r="AA3895">
        <v>397301</v>
      </c>
      <c r="AB3895">
        <v>28.122399999999999</v>
      </c>
    </row>
    <row r="3896" spans="3:28" x14ac:dyDescent="0.25">
      <c r="C3896">
        <v>182228</v>
      </c>
      <c r="D3896">
        <v>18.1264</v>
      </c>
      <c r="H3896">
        <v>186523</v>
      </c>
      <c r="I3896">
        <v>18.116599999999998</v>
      </c>
      <c r="L3896">
        <v>188052</v>
      </c>
      <c r="M3896">
        <v>16.6858</v>
      </c>
      <c r="S3896">
        <v>168344</v>
      </c>
      <c r="T3896">
        <v>18.047999999999998</v>
      </c>
      <c r="W3896">
        <v>174073</v>
      </c>
      <c r="X3896">
        <v>17.3032</v>
      </c>
      <c r="AA3896">
        <v>397362</v>
      </c>
      <c r="AB3896">
        <v>28.0244</v>
      </c>
    </row>
    <row r="3897" spans="3:28" x14ac:dyDescent="0.25">
      <c r="C3897">
        <v>182289</v>
      </c>
      <c r="D3897">
        <v>18.116599999999998</v>
      </c>
      <c r="H3897">
        <v>186554</v>
      </c>
      <c r="I3897">
        <v>18.097000000000001</v>
      </c>
      <c r="L3897">
        <v>188079</v>
      </c>
      <c r="M3897">
        <v>16.695599999999999</v>
      </c>
      <c r="S3897">
        <v>168365</v>
      </c>
      <c r="T3897">
        <v>18.0382</v>
      </c>
      <c r="W3897">
        <v>174125</v>
      </c>
      <c r="X3897">
        <v>17.3032</v>
      </c>
      <c r="AA3897">
        <v>397427</v>
      </c>
      <c r="AB3897">
        <v>27.995000000000001</v>
      </c>
    </row>
    <row r="3898" spans="3:28" x14ac:dyDescent="0.25">
      <c r="C3898">
        <v>182322</v>
      </c>
      <c r="D3898">
        <v>18.1068</v>
      </c>
      <c r="H3898">
        <v>186644</v>
      </c>
      <c r="I3898">
        <v>18.0578</v>
      </c>
      <c r="L3898">
        <v>188166</v>
      </c>
      <c r="M3898">
        <v>16.6858</v>
      </c>
      <c r="S3898">
        <v>168395</v>
      </c>
      <c r="T3898">
        <v>18.047999999999998</v>
      </c>
      <c r="W3898">
        <v>174186</v>
      </c>
      <c r="X3898">
        <v>17.293399999999998</v>
      </c>
      <c r="AA3898">
        <v>397455</v>
      </c>
      <c r="AB3898">
        <v>28.0244</v>
      </c>
    </row>
    <row r="3899" spans="3:28" x14ac:dyDescent="0.25">
      <c r="C3899">
        <v>182354</v>
      </c>
      <c r="D3899">
        <v>18.1068</v>
      </c>
      <c r="H3899">
        <v>186672</v>
      </c>
      <c r="I3899">
        <v>18.0382</v>
      </c>
      <c r="L3899">
        <v>188225</v>
      </c>
      <c r="M3899">
        <v>16.6662</v>
      </c>
      <c r="S3899">
        <v>168425</v>
      </c>
      <c r="T3899">
        <v>18.047999999999998</v>
      </c>
      <c r="W3899">
        <v>174215</v>
      </c>
      <c r="X3899">
        <v>17.293399999999998</v>
      </c>
      <c r="AA3899">
        <v>397487</v>
      </c>
      <c r="AB3899">
        <v>28.053799999999999</v>
      </c>
    </row>
    <row r="3900" spans="3:28" x14ac:dyDescent="0.25">
      <c r="C3900">
        <v>182383</v>
      </c>
      <c r="D3900">
        <v>18.097000000000001</v>
      </c>
      <c r="H3900">
        <v>186699</v>
      </c>
      <c r="I3900">
        <v>18.028400000000001</v>
      </c>
      <c r="L3900">
        <v>188263</v>
      </c>
      <c r="M3900">
        <v>16.6858</v>
      </c>
      <c r="S3900">
        <v>168465</v>
      </c>
      <c r="T3900">
        <v>18.047999999999998</v>
      </c>
      <c r="W3900">
        <v>174245</v>
      </c>
      <c r="X3900">
        <v>17.3032</v>
      </c>
      <c r="AA3900">
        <v>397513</v>
      </c>
      <c r="AB3900">
        <v>28.0244</v>
      </c>
    </row>
    <row r="3901" spans="3:28" x14ac:dyDescent="0.25">
      <c r="C3901">
        <v>182406</v>
      </c>
      <c r="D3901">
        <v>18.087199999999999</v>
      </c>
      <c r="H3901">
        <v>186726</v>
      </c>
      <c r="I3901">
        <v>18.008800000000001</v>
      </c>
      <c r="L3901">
        <v>188298</v>
      </c>
      <c r="M3901">
        <v>16.675999999999998</v>
      </c>
      <c r="S3901">
        <v>168515</v>
      </c>
      <c r="T3901">
        <v>18.047999999999998</v>
      </c>
      <c r="W3901">
        <v>174275</v>
      </c>
      <c r="X3901">
        <v>17.2836</v>
      </c>
      <c r="AA3901">
        <v>398262</v>
      </c>
      <c r="AB3901">
        <v>27.720600000000001</v>
      </c>
    </row>
    <row r="3902" spans="3:28" x14ac:dyDescent="0.25">
      <c r="C3902">
        <v>182447</v>
      </c>
      <c r="D3902">
        <v>18.087199999999999</v>
      </c>
      <c r="H3902">
        <v>186825</v>
      </c>
      <c r="I3902">
        <v>17.979399999999998</v>
      </c>
      <c r="L3902">
        <v>188316</v>
      </c>
      <c r="M3902">
        <v>16.6662</v>
      </c>
      <c r="S3902">
        <v>168545</v>
      </c>
      <c r="T3902">
        <v>18.0578</v>
      </c>
      <c r="W3902">
        <v>174343</v>
      </c>
      <c r="X3902">
        <v>17.293399999999998</v>
      </c>
      <c r="AA3902">
        <v>398291</v>
      </c>
      <c r="AB3902">
        <v>27.730399999999999</v>
      </c>
    </row>
    <row r="3903" spans="3:28" x14ac:dyDescent="0.25">
      <c r="C3903">
        <v>182497</v>
      </c>
      <c r="D3903">
        <v>18.087199999999999</v>
      </c>
      <c r="H3903">
        <v>186848</v>
      </c>
      <c r="I3903">
        <v>17.95</v>
      </c>
      <c r="L3903">
        <v>188415</v>
      </c>
      <c r="M3903">
        <v>16.6662</v>
      </c>
      <c r="S3903">
        <v>168588</v>
      </c>
      <c r="T3903">
        <v>18.047999999999998</v>
      </c>
      <c r="W3903">
        <v>174368</v>
      </c>
      <c r="X3903">
        <v>17.3032</v>
      </c>
      <c r="AA3903">
        <v>398325</v>
      </c>
      <c r="AB3903">
        <v>27.759799999999998</v>
      </c>
    </row>
    <row r="3904" spans="3:28" x14ac:dyDescent="0.25">
      <c r="C3904">
        <v>182529</v>
      </c>
      <c r="D3904">
        <v>18.077400000000001</v>
      </c>
      <c r="H3904">
        <v>186876</v>
      </c>
      <c r="I3904">
        <v>17.95</v>
      </c>
      <c r="L3904">
        <v>188466</v>
      </c>
      <c r="M3904">
        <v>16.656400000000001</v>
      </c>
      <c r="S3904">
        <v>168635</v>
      </c>
      <c r="T3904">
        <v>18.047999999999998</v>
      </c>
      <c r="W3904">
        <v>174396</v>
      </c>
      <c r="X3904">
        <v>17.293399999999998</v>
      </c>
      <c r="AA3904">
        <v>398593</v>
      </c>
      <c r="AB3904">
        <v>27.563800000000001</v>
      </c>
    </row>
    <row r="3905" spans="3:28" x14ac:dyDescent="0.25">
      <c r="C3905">
        <v>182587</v>
      </c>
      <c r="D3905">
        <v>18.087199999999999</v>
      </c>
      <c r="H3905">
        <v>186936</v>
      </c>
      <c r="I3905">
        <v>17.940200000000001</v>
      </c>
      <c r="L3905">
        <v>188555</v>
      </c>
      <c r="M3905">
        <v>16.6662</v>
      </c>
      <c r="S3905">
        <v>168665</v>
      </c>
      <c r="T3905">
        <v>18.047999999999998</v>
      </c>
      <c r="W3905">
        <v>174425</v>
      </c>
      <c r="X3905">
        <v>17.293399999999998</v>
      </c>
      <c r="AA3905">
        <v>398621</v>
      </c>
      <c r="AB3905">
        <v>27.603000000000002</v>
      </c>
    </row>
    <row r="3906" spans="3:28" x14ac:dyDescent="0.25">
      <c r="C3906">
        <v>182619</v>
      </c>
      <c r="D3906">
        <v>18.087199999999999</v>
      </c>
      <c r="H3906">
        <v>186978</v>
      </c>
      <c r="I3906">
        <v>17.930399999999999</v>
      </c>
      <c r="L3906">
        <v>188623</v>
      </c>
      <c r="M3906">
        <v>16.6662</v>
      </c>
      <c r="S3906">
        <v>168695</v>
      </c>
      <c r="T3906">
        <v>18.047999999999998</v>
      </c>
      <c r="W3906">
        <v>174486</v>
      </c>
      <c r="X3906">
        <v>17.263999999999999</v>
      </c>
      <c r="AA3906">
        <v>398652</v>
      </c>
      <c r="AB3906">
        <v>27.603000000000002</v>
      </c>
    </row>
    <row r="3907" spans="3:28" x14ac:dyDescent="0.25">
      <c r="C3907">
        <v>182707</v>
      </c>
      <c r="D3907">
        <v>18.0578</v>
      </c>
      <c r="H3907">
        <v>187002</v>
      </c>
      <c r="I3907">
        <v>17.9206</v>
      </c>
      <c r="L3907">
        <v>188683</v>
      </c>
      <c r="M3907">
        <v>16.656400000000001</v>
      </c>
      <c r="S3907">
        <v>168725</v>
      </c>
      <c r="T3907">
        <v>18.047999999999998</v>
      </c>
      <c r="W3907">
        <v>174524</v>
      </c>
      <c r="X3907">
        <v>17.273800000000001</v>
      </c>
      <c r="AA3907">
        <v>398681</v>
      </c>
      <c r="AB3907">
        <v>27.514800000000001</v>
      </c>
    </row>
    <row r="3908" spans="3:28" x14ac:dyDescent="0.25">
      <c r="C3908">
        <v>182744</v>
      </c>
      <c r="D3908">
        <v>18.067599999999999</v>
      </c>
      <c r="H3908">
        <v>187056</v>
      </c>
      <c r="I3908">
        <v>17.930399999999999</v>
      </c>
      <c r="L3908">
        <v>188707</v>
      </c>
      <c r="M3908">
        <v>16.656400000000001</v>
      </c>
      <c r="S3908">
        <v>168756</v>
      </c>
      <c r="T3908">
        <v>18.0578</v>
      </c>
      <c r="W3908">
        <v>174575</v>
      </c>
      <c r="X3908">
        <v>17.2836</v>
      </c>
      <c r="AA3908">
        <v>398744</v>
      </c>
      <c r="AB3908">
        <v>27.642199999999999</v>
      </c>
    </row>
    <row r="3909" spans="3:28" x14ac:dyDescent="0.25">
      <c r="C3909">
        <v>182771</v>
      </c>
      <c r="D3909">
        <v>18.047999999999998</v>
      </c>
      <c r="H3909">
        <v>187086</v>
      </c>
      <c r="I3909">
        <v>17.901</v>
      </c>
      <c r="L3909">
        <v>188736</v>
      </c>
      <c r="M3909">
        <v>16.6662</v>
      </c>
      <c r="S3909">
        <v>168791</v>
      </c>
      <c r="T3909">
        <v>18.0578</v>
      </c>
      <c r="W3909">
        <v>174606</v>
      </c>
      <c r="X3909">
        <v>17.2836</v>
      </c>
      <c r="AA3909">
        <v>398808</v>
      </c>
      <c r="AB3909">
        <v>27.779399999999999</v>
      </c>
    </row>
    <row r="3910" spans="3:28" x14ac:dyDescent="0.25">
      <c r="C3910">
        <v>182805</v>
      </c>
      <c r="D3910">
        <v>18.047999999999998</v>
      </c>
      <c r="H3910">
        <v>187126</v>
      </c>
      <c r="I3910">
        <v>17.891200000000001</v>
      </c>
      <c r="L3910">
        <v>188775</v>
      </c>
      <c r="M3910">
        <v>16.656400000000001</v>
      </c>
      <c r="S3910">
        <v>168815</v>
      </c>
      <c r="T3910">
        <v>18.047999999999998</v>
      </c>
      <c r="W3910">
        <v>174635</v>
      </c>
      <c r="X3910">
        <v>17.273800000000001</v>
      </c>
      <c r="AA3910">
        <v>398892</v>
      </c>
      <c r="AB3910">
        <v>27.8872</v>
      </c>
    </row>
    <row r="3911" spans="3:28" x14ac:dyDescent="0.25">
      <c r="C3911">
        <v>182828</v>
      </c>
      <c r="D3911">
        <v>18.047999999999998</v>
      </c>
      <c r="H3911">
        <v>187176</v>
      </c>
      <c r="I3911">
        <v>17.871600000000001</v>
      </c>
      <c r="L3911">
        <v>188856</v>
      </c>
      <c r="M3911">
        <v>16.636800000000001</v>
      </c>
      <c r="S3911">
        <v>168859</v>
      </c>
      <c r="T3911">
        <v>18.0578</v>
      </c>
      <c r="W3911">
        <v>174665</v>
      </c>
      <c r="X3911">
        <v>17.2836</v>
      </c>
      <c r="AA3911">
        <v>398981</v>
      </c>
      <c r="AB3911">
        <v>27.847999999999999</v>
      </c>
    </row>
    <row r="3912" spans="3:28" x14ac:dyDescent="0.25">
      <c r="C3912">
        <v>182855</v>
      </c>
      <c r="D3912">
        <v>18.047999999999998</v>
      </c>
      <c r="H3912">
        <v>187206</v>
      </c>
      <c r="I3912">
        <v>17.8324</v>
      </c>
      <c r="L3912">
        <v>188895</v>
      </c>
      <c r="M3912">
        <v>16.626999999999999</v>
      </c>
      <c r="S3912">
        <v>168875</v>
      </c>
      <c r="T3912">
        <v>18.047999999999998</v>
      </c>
      <c r="W3912">
        <v>174696</v>
      </c>
      <c r="X3912">
        <v>17.263999999999999</v>
      </c>
      <c r="AA3912">
        <v>399227</v>
      </c>
      <c r="AB3912">
        <v>27.573599999999999</v>
      </c>
    </row>
    <row r="3913" spans="3:28" x14ac:dyDescent="0.25">
      <c r="C3913">
        <v>182887</v>
      </c>
      <c r="D3913">
        <v>18.0382</v>
      </c>
      <c r="H3913">
        <v>187295</v>
      </c>
      <c r="I3913">
        <v>17.8324</v>
      </c>
      <c r="L3913">
        <v>188956</v>
      </c>
      <c r="M3913">
        <v>16.636800000000001</v>
      </c>
      <c r="S3913">
        <v>168905</v>
      </c>
      <c r="T3913">
        <v>18.0382</v>
      </c>
      <c r="W3913">
        <v>174730</v>
      </c>
      <c r="X3913">
        <v>17.263999999999999</v>
      </c>
      <c r="AA3913">
        <v>399285</v>
      </c>
      <c r="AB3913">
        <v>27.563800000000001</v>
      </c>
    </row>
    <row r="3914" spans="3:28" x14ac:dyDescent="0.25">
      <c r="C3914">
        <v>182916</v>
      </c>
      <c r="D3914">
        <v>18.028400000000001</v>
      </c>
      <c r="H3914">
        <v>187326</v>
      </c>
      <c r="I3914">
        <v>17.822600000000001</v>
      </c>
      <c r="L3914">
        <v>189108</v>
      </c>
      <c r="M3914">
        <v>16.636800000000001</v>
      </c>
      <c r="S3914">
        <v>168935</v>
      </c>
      <c r="T3914">
        <v>18.028400000000001</v>
      </c>
      <c r="W3914">
        <v>174786</v>
      </c>
      <c r="X3914">
        <v>17.263999999999999</v>
      </c>
      <c r="AA3914">
        <v>399371</v>
      </c>
      <c r="AB3914">
        <v>27.759799999999998</v>
      </c>
    </row>
    <row r="3915" spans="3:28" x14ac:dyDescent="0.25">
      <c r="C3915">
        <v>182953</v>
      </c>
      <c r="D3915">
        <v>18.047999999999998</v>
      </c>
      <c r="H3915">
        <v>187454</v>
      </c>
      <c r="I3915">
        <v>17.812799999999999</v>
      </c>
      <c r="L3915">
        <v>189164</v>
      </c>
      <c r="M3915">
        <v>16.6172</v>
      </c>
      <c r="S3915">
        <v>168995</v>
      </c>
      <c r="T3915">
        <v>18.028400000000001</v>
      </c>
      <c r="W3915">
        <v>174845</v>
      </c>
      <c r="X3915">
        <v>17.263999999999999</v>
      </c>
      <c r="AA3915">
        <v>399462</v>
      </c>
      <c r="AB3915">
        <v>27.965599999999998</v>
      </c>
    </row>
    <row r="3916" spans="3:28" x14ac:dyDescent="0.25">
      <c r="C3916">
        <v>182986</v>
      </c>
      <c r="D3916">
        <v>18.0382</v>
      </c>
      <c r="H3916">
        <v>187535</v>
      </c>
      <c r="I3916">
        <v>17.793199999999999</v>
      </c>
      <c r="L3916">
        <v>189192</v>
      </c>
      <c r="M3916">
        <v>16.6172</v>
      </c>
      <c r="S3916">
        <v>169039</v>
      </c>
      <c r="T3916">
        <v>18.028400000000001</v>
      </c>
      <c r="W3916">
        <v>174882</v>
      </c>
      <c r="X3916">
        <v>17.263999999999999</v>
      </c>
      <c r="AA3916">
        <v>399589</v>
      </c>
      <c r="AB3916">
        <v>27.995000000000001</v>
      </c>
    </row>
    <row r="3917" spans="3:28" x14ac:dyDescent="0.25">
      <c r="C3917">
        <v>183016</v>
      </c>
      <c r="D3917">
        <v>18.028400000000001</v>
      </c>
      <c r="H3917">
        <v>187566</v>
      </c>
      <c r="I3917">
        <v>17.773599999999998</v>
      </c>
      <c r="L3917">
        <v>189257</v>
      </c>
      <c r="M3917">
        <v>16.626999999999999</v>
      </c>
      <c r="S3917">
        <v>169085</v>
      </c>
      <c r="T3917">
        <v>18.008800000000001</v>
      </c>
      <c r="W3917">
        <v>174906</v>
      </c>
      <c r="X3917">
        <v>17.263999999999999</v>
      </c>
      <c r="AA3917">
        <v>399642</v>
      </c>
      <c r="AB3917">
        <v>28.014600000000002</v>
      </c>
    </row>
    <row r="3918" spans="3:28" x14ac:dyDescent="0.25">
      <c r="C3918">
        <v>183040</v>
      </c>
      <c r="D3918">
        <v>18.008800000000001</v>
      </c>
      <c r="H3918">
        <v>187599</v>
      </c>
      <c r="I3918">
        <v>17.754000000000001</v>
      </c>
      <c r="L3918">
        <v>189284</v>
      </c>
      <c r="M3918">
        <v>16.607399999999998</v>
      </c>
      <c r="S3918">
        <v>169123</v>
      </c>
      <c r="T3918">
        <v>18.018599999999999</v>
      </c>
      <c r="W3918">
        <v>174965</v>
      </c>
      <c r="X3918">
        <v>17.263999999999999</v>
      </c>
      <c r="AA3918">
        <v>399823</v>
      </c>
      <c r="AB3918">
        <v>28.014600000000002</v>
      </c>
    </row>
    <row r="3919" spans="3:28" x14ac:dyDescent="0.25">
      <c r="C3919">
        <v>183070</v>
      </c>
      <c r="D3919">
        <v>18.028400000000001</v>
      </c>
      <c r="H3919">
        <v>187632</v>
      </c>
      <c r="I3919">
        <v>17.754000000000001</v>
      </c>
      <c r="L3919">
        <v>189314</v>
      </c>
      <c r="M3919">
        <v>16.5976</v>
      </c>
      <c r="S3919">
        <v>169145</v>
      </c>
      <c r="T3919">
        <v>18.008800000000001</v>
      </c>
      <c r="W3919">
        <v>175025</v>
      </c>
      <c r="X3919">
        <v>17.254200000000001</v>
      </c>
      <c r="AA3919">
        <v>399882</v>
      </c>
      <c r="AB3919">
        <v>28.1812</v>
      </c>
    </row>
    <row r="3920" spans="3:28" x14ac:dyDescent="0.25">
      <c r="C3920">
        <v>183096</v>
      </c>
      <c r="D3920">
        <v>18.018599999999999</v>
      </c>
      <c r="H3920">
        <v>187746</v>
      </c>
      <c r="I3920">
        <v>17.754000000000001</v>
      </c>
      <c r="L3920">
        <v>189353</v>
      </c>
      <c r="M3920">
        <v>16.5976</v>
      </c>
      <c r="S3920">
        <v>169176</v>
      </c>
      <c r="T3920">
        <v>17.998999999999999</v>
      </c>
      <c r="W3920">
        <v>175085</v>
      </c>
      <c r="X3920">
        <v>17.254200000000001</v>
      </c>
      <c r="AA3920">
        <v>399910</v>
      </c>
      <c r="AB3920">
        <v>28.259599999999999</v>
      </c>
    </row>
    <row r="3921" spans="3:28" x14ac:dyDescent="0.25">
      <c r="C3921">
        <v>183125</v>
      </c>
      <c r="D3921">
        <v>17.998999999999999</v>
      </c>
      <c r="H3921">
        <v>187846</v>
      </c>
      <c r="I3921">
        <v>17.734400000000001</v>
      </c>
      <c r="L3921">
        <v>189456</v>
      </c>
      <c r="M3921">
        <v>16.5976</v>
      </c>
      <c r="S3921">
        <v>169236</v>
      </c>
      <c r="T3921">
        <v>17.979399999999998</v>
      </c>
      <c r="W3921">
        <v>175176</v>
      </c>
      <c r="X3921">
        <v>17.2346</v>
      </c>
      <c r="AA3921">
        <v>400002</v>
      </c>
      <c r="AB3921">
        <v>28.308599999999998</v>
      </c>
    </row>
    <row r="3922" spans="3:28" x14ac:dyDescent="0.25">
      <c r="C3922">
        <v>183216</v>
      </c>
      <c r="D3922">
        <v>17.9892</v>
      </c>
      <c r="H3922">
        <v>187903</v>
      </c>
      <c r="I3922">
        <v>17.734400000000001</v>
      </c>
      <c r="L3922">
        <v>189486</v>
      </c>
      <c r="M3922">
        <v>16.587800000000001</v>
      </c>
      <c r="S3922">
        <v>169266</v>
      </c>
      <c r="T3922">
        <v>17.9892</v>
      </c>
      <c r="W3922">
        <v>175205</v>
      </c>
      <c r="X3922">
        <v>17.2346</v>
      </c>
      <c r="AA3922">
        <v>400128</v>
      </c>
      <c r="AB3922">
        <v>28.4556</v>
      </c>
    </row>
    <row r="3923" spans="3:28" x14ac:dyDescent="0.25">
      <c r="C3923">
        <v>183278</v>
      </c>
      <c r="D3923">
        <v>17.979399999999998</v>
      </c>
      <c r="H3923">
        <v>187995</v>
      </c>
      <c r="I3923">
        <v>17.734400000000001</v>
      </c>
      <c r="L3923">
        <v>189538</v>
      </c>
      <c r="M3923">
        <v>16.587800000000001</v>
      </c>
      <c r="S3923">
        <v>169299</v>
      </c>
      <c r="T3923">
        <v>18.008800000000001</v>
      </c>
      <c r="W3923">
        <v>175235</v>
      </c>
      <c r="X3923">
        <v>17.2346</v>
      </c>
      <c r="AA3923">
        <v>400182</v>
      </c>
      <c r="AB3923">
        <v>28.494800000000001</v>
      </c>
    </row>
    <row r="3924" spans="3:28" x14ac:dyDescent="0.25">
      <c r="C3924">
        <v>183342</v>
      </c>
      <c r="D3924">
        <v>17.9892</v>
      </c>
      <c r="H3924">
        <v>188027</v>
      </c>
      <c r="I3924">
        <v>17.7148</v>
      </c>
      <c r="L3924">
        <v>189545</v>
      </c>
      <c r="M3924">
        <v>16.5976</v>
      </c>
      <c r="S3924">
        <v>169327</v>
      </c>
      <c r="T3924">
        <v>17.9892</v>
      </c>
      <c r="W3924">
        <v>175326</v>
      </c>
      <c r="X3924">
        <v>17.205200000000001</v>
      </c>
      <c r="AA3924">
        <v>400211</v>
      </c>
      <c r="AB3924">
        <v>28.494800000000001</v>
      </c>
    </row>
    <row r="3925" spans="3:28" x14ac:dyDescent="0.25">
      <c r="C3925">
        <v>183400</v>
      </c>
      <c r="D3925">
        <v>17.9696</v>
      </c>
      <c r="H3925">
        <v>188080</v>
      </c>
      <c r="I3925">
        <v>17.7148</v>
      </c>
      <c r="L3925">
        <v>189586</v>
      </c>
      <c r="M3925">
        <v>16.5976</v>
      </c>
      <c r="S3925">
        <v>169355</v>
      </c>
      <c r="T3925">
        <v>17.998999999999999</v>
      </c>
      <c r="W3925">
        <v>175356</v>
      </c>
      <c r="X3925">
        <v>17.195399999999999</v>
      </c>
      <c r="AA3925">
        <v>400270</v>
      </c>
      <c r="AB3925">
        <v>28.494800000000001</v>
      </c>
    </row>
    <row r="3926" spans="3:28" x14ac:dyDescent="0.25">
      <c r="C3926">
        <v>183462</v>
      </c>
      <c r="D3926">
        <v>17.9696</v>
      </c>
      <c r="H3926">
        <v>188105</v>
      </c>
      <c r="I3926">
        <v>17.724599999999999</v>
      </c>
      <c r="L3926">
        <v>189642</v>
      </c>
      <c r="M3926">
        <v>16.577999999999999</v>
      </c>
      <c r="S3926">
        <v>169387</v>
      </c>
      <c r="T3926">
        <v>17.9892</v>
      </c>
      <c r="W3926">
        <v>175386</v>
      </c>
      <c r="X3926">
        <v>17.195399999999999</v>
      </c>
      <c r="AA3926">
        <v>400304</v>
      </c>
      <c r="AB3926">
        <v>28.5046</v>
      </c>
    </row>
    <row r="3927" spans="3:28" x14ac:dyDescent="0.25">
      <c r="C3927">
        <v>183546</v>
      </c>
      <c r="D3927">
        <v>17.959800000000001</v>
      </c>
      <c r="H3927">
        <v>188135</v>
      </c>
      <c r="I3927">
        <v>17.724599999999999</v>
      </c>
      <c r="L3927">
        <v>189675</v>
      </c>
      <c r="M3927">
        <v>16.587800000000001</v>
      </c>
      <c r="S3927">
        <v>169420</v>
      </c>
      <c r="T3927">
        <v>17.9892</v>
      </c>
      <c r="W3927">
        <v>175446</v>
      </c>
      <c r="X3927">
        <v>17.175799999999999</v>
      </c>
      <c r="AA3927">
        <v>400331</v>
      </c>
      <c r="AB3927">
        <v>28.5242</v>
      </c>
    </row>
    <row r="3928" spans="3:28" x14ac:dyDescent="0.25">
      <c r="C3928">
        <v>183583</v>
      </c>
      <c r="D3928">
        <v>17.959800000000001</v>
      </c>
      <c r="H3928">
        <v>188167</v>
      </c>
      <c r="I3928">
        <v>17.7148</v>
      </c>
      <c r="L3928">
        <v>189756</v>
      </c>
      <c r="M3928">
        <v>16.607399999999998</v>
      </c>
      <c r="S3928">
        <v>169446</v>
      </c>
      <c r="T3928">
        <v>17.998999999999999</v>
      </c>
      <c r="W3928">
        <v>175476</v>
      </c>
      <c r="X3928">
        <v>17.185600000000001</v>
      </c>
      <c r="AA3928">
        <v>400574</v>
      </c>
      <c r="AB3928">
        <v>28.749600000000001</v>
      </c>
    </row>
    <row r="3929" spans="3:28" x14ac:dyDescent="0.25">
      <c r="C3929">
        <v>183619</v>
      </c>
      <c r="D3929">
        <v>17.9696</v>
      </c>
      <c r="H3929">
        <v>188214</v>
      </c>
      <c r="I3929">
        <v>17.7148</v>
      </c>
      <c r="L3929">
        <v>189831</v>
      </c>
      <c r="M3929">
        <v>16.5976</v>
      </c>
      <c r="S3929">
        <v>169475</v>
      </c>
      <c r="T3929">
        <v>17.998999999999999</v>
      </c>
      <c r="W3929">
        <v>175536</v>
      </c>
      <c r="X3929">
        <v>17.185600000000001</v>
      </c>
      <c r="AA3929">
        <v>400726</v>
      </c>
      <c r="AB3929">
        <v>28.896599999999999</v>
      </c>
    </row>
    <row r="3930" spans="3:28" x14ac:dyDescent="0.25">
      <c r="C3930">
        <v>183674</v>
      </c>
      <c r="D3930">
        <v>17.959800000000001</v>
      </c>
      <c r="H3930">
        <v>188317</v>
      </c>
      <c r="I3930">
        <v>17.704999999999998</v>
      </c>
      <c r="L3930">
        <v>189856</v>
      </c>
      <c r="M3930">
        <v>16.5976</v>
      </c>
      <c r="S3930">
        <v>169505</v>
      </c>
      <c r="T3930">
        <v>18.008800000000001</v>
      </c>
      <c r="W3930">
        <v>175565</v>
      </c>
      <c r="X3930">
        <v>17.185600000000001</v>
      </c>
      <c r="AA3930">
        <v>400841</v>
      </c>
      <c r="AB3930">
        <v>28.896599999999999</v>
      </c>
    </row>
    <row r="3931" spans="3:28" x14ac:dyDescent="0.25">
      <c r="C3931">
        <v>183756</v>
      </c>
      <c r="D3931">
        <v>17.95</v>
      </c>
      <c r="H3931">
        <v>188354</v>
      </c>
      <c r="I3931">
        <v>17.6952</v>
      </c>
      <c r="L3931">
        <v>189876</v>
      </c>
      <c r="M3931">
        <v>16.5976</v>
      </c>
      <c r="S3931">
        <v>169544</v>
      </c>
      <c r="T3931">
        <v>18.008800000000001</v>
      </c>
      <c r="W3931">
        <v>175596</v>
      </c>
      <c r="X3931">
        <v>17.185600000000001</v>
      </c>
      <c r="AA3931">
        <v>400871</v>
      </c>
      <c r="AB3931">
        <v>28.8672</v>
      </c>
    </row>
    <row r="3932" spans="3:28" x14ac:dyDescent="0.25">
      <c r="C3932">
        <v>183786</v>
      </c>
      <c r="D3932">
        <v>17.940200000000001</v>
      </c>
      <c r="H3932">
        <v>188411</v>
      </c>
      <c r="I3932">
        <v>17.6952</v>
      </c>
      <c r="L3932">
        <v>189974</v>
      </c>
      <c r="M3932">
        <v>16.577999999999999</v>
      </c>
      <c r="S3932">
        <v>169567</v>
      </c>
      <c r="T3932">
        <v>18.008800000000001</v>
      </c>
      <c r="W3932">
        <v>175625</v>
      </c>
      <c r="X3932">
        <v>17.175799999999999</v>
      </c>
      <c r="AA3932">
        <v>400931</v>
      </c>
      <c r="AB3932">
        <v>28.8672</v>
      </c>
    </row>
    <row r="3933" spans="3:28" x14ac:dyDescent="0.25">
      <c r="C3933">
        <v>183850</v>
      </c>
      <c r="D3933">
        <v>17.940200000000001</v>
      </c>
      <c r="H3933">
        <v>188446</v>
      </c>
      <c r="I3933">
        <v>17.7148</v>
      </c>
      <c r="L3933">
        <v>190031</v>
      </c>
      <c r="M3933">
        <v>16.5976</v>
      </c>
      <c r="S3933">
        <v>169595</v>
      </c>
      <c r="T3933">
        <v>18.008800000000001</v>
      </c>
      <c r="W3933">
        <v>175655</v>
      </c>
      <c r="X3933">
        <v>17.166</v>
      </c>
      <c r="AA3933">
        <v>400990</v>
      </c>
      <c r="AB3933">
        <v>28.6614</v>
      </c>
    </row>
    <row r="3934" spans="3:28" x14ac:dyDescent="0.25">
      <c r="C3934">
        <v>183905</v>
      </c>
      <c r="D3934">
        <v>17.930399999999999</v>
      </c>
      <c r="H3934">
        <v>188498</v>
      </c>
      <c r="I3934">
        <v>17.6952</v>
      </c>
      <c r="L3934">
        <v>190128</v>
      </c>
      <c r="M3934">
        <v>16.577999999999999</v>
      </c>
      <c r="S3934">
        <v>169640</v>
      </c>
      <c r="T3934">
        <v>18.028400000000001</v>
      </c>
      <c r="W3934">
        <v>175715</v>
      </c>
      <c r="X3934">
        <v>17.175799999999999</v>
      </c>
      <c r="AA3934">
        <v>401026</v>
      </c>
      <c r="AB3934">
        <v>28.612400000000001</v>
      </c>
    </row>
    <row r="3935" spans="3:28" x14ac:dyDescent="0.25">
      <c r="C3935">
        <v>183996</v>
      </c>
      <c r="D3935">
        <v>17.940200000000001</v>
      </c>
      <c r="H3935">
        <v>188557</v>
      </c>
      <c r="I3935">
        <v>17.704999999999998</v>
      </c>
      <c r="L3935">
        <v>190149</v>
      </c>
      <c r="M3935">
        <v>16.587800000000001</v>
      </c>
      <c r="S3935">
        <v>169657</v>
      </c>
      <c r="T3935">
        <v>18.028400000000001</v>
      </c>
      <c r="W3935">
        <v>175775</v>
      </c>
      <c r="X3935">
        <v>17.166</v>
      </c>
      <c r="AA3935">
        <v>401085</v>
      </c>
      <c r="AB3935">
        <v>28.543800000000001</v>
      </c>
    </row>
    <row r="3936" spans="3:28" x14ac:dyDescent="0.25">
      <c r="C3936">
        <v>184026</v>
      </c>
      <c r="D3936">
        <v>17.930399999999999</v>
      </c>
      <c r="H3936">
        <v>188585</v>
      </c>
      <c r="I3936">
        <v>17.675599999999999</v>
      </c>
      <c r="L3936">
        <v>190206</v>
      </c>
      <c r="M3936">
        <v>16.568200000000001</v>
      </c>
      <c r="S3936">
        <v>169685</v>
      </c>
      <c r="T3936">
        <v>18.028400000000001</v>
      </c>
      <c r="W3936">
        <v>175806</v>
      </c>
      <c r="X3936">
        <v>17.166</v>
      </c>
      <c r="AA3936">
        <v>401116</v>
      </c>
      <c r="AB3936">
        <v>28.553599999999999</v>
      </c>
    </row>
    <row r="3937" spans="3:28" x14ac:dyDescent="0.25">
      <c r="C3937">
        <v>184178</v>
      </c>
      <c r="D3937">
        <v>17.9206</v>
      </c>
      <c r="H3937">
        <v>188616</v>
      </c>
      <c r="I3937">
        <v>17.685400000000001</v>
      </c>
      <c r="L3937">
        <v>190240</v>
      </c>
      <c r="M3937">
        <v>16.568200000000001</v>
      </c>
      <c r="S3937">
        <v>169746</v>
      </c>
      <c r="T3937">
        <v>18.028400000000001</v>
      </c>
      <c r="W3937">
        <v>175835</v>
      </c>
      <c r="X3937">
        <v>17.166</v>
      </c>
      <c r="AA3937">
        <v>401323</v>
      </c>
      <c r="AB3937">
        <v>28.7104</v>
      </c>
    </row>
    <row r="3938" spans="3:28" x14ac:dyDescent="0.25">
      <c r="C3938">
        <v>184236</v>
      </c>
      <c r="D3938">
        <v>17.910799999999998</v>
      </c>
      <c r="H3938">
        <v>188656</v>
      </c>
      <c r="I3938">
        <v>17.655999999999999</v>
      </c>
      <c r="L3938">
        <v>190360</v>
      </c>
      <c r="M3938">
        <v>16.5486</v>
      </c>
      <c r="S3938">
        <v>169788</v>
      </c>
      <c r="T3938">
        <v>18.008800000000001</v>
      </c>
      <c r="W3938">
        <v>175879</v>
      </c>
      <c r="X3938">
        <v>17.166</v>
      </c>
      <c r="AA3938">
        <v>401358</v>
      </c>
      <c r="AB3938">
        <v>28.73</v>
      </c>
    </row>
    <row r="3939" spans="3:28" x14ac:dyDescent="0.25">
      <c r="C3939">
        <v>184268</v>
      </c>
      <c r="D3939">
        <v>17.901</v>
      </c>
      <c r="H3939">
        <v>188685</v>
      </c>
      <c r="I3939">
        <v>17.675599999999999</v>
      </c>
      <c r="L3939">
        <v>190394</v>
      </c>
      <c r="M3939">
        <v>16.558399999999999</v>
      </c>
      <c r="S3939">
        <v>169805</v>
      </c>
      <c r="T3939">
        <v>18.008800000000001</v>
      </c>
      <c r="W3939">
        <v>175895</v>
      </c>
      <c r="X3939">
        <v>17.156199999999998</v>
      </c>
      <c r="AA3939">
        <v>401560</v>
      </c>
      <c r="AB3939">
        <v>28.7104</v>
      </c>
    </row>
    <row r="3940" spans="3:28" x14ac:dyDescent="0.25">
      <c r="C3940">
        <v>184296</v>
      </c>
      <c r="D3940">
        <v>17.901</v>
      </c>
      <c r="H3940">
        <v>188706</v>
      </c>
      <c r="I3940">
        <v>17.675599999999999</v>
      </c>
      <c r="L3940">
        <v>190421</v>
      </c>
      <c r="M3940">
        <v>16.5486</v>
      </c>
      <c r="S3940">
        <v>169835</v>
      </c>
      <c r="T3940">
        <v>18.008800000000001</v>
      </c>
      <c r="W3940">
        <v>175925</v>
      </c>
      <c r="X3940">
        <v>17.1464</v>
      </c>
      <c r="AA3940">
        <v>401655</v>
      </c>
      <c r="AB3940">
        <v>28.7104</v>
      </c>
    </row>
    <row r="3941" spans="3:28" x14ac:dyDescent="0.25">
      <c r="C3941">
        <v>184325</v>
      </c>
      <c r="D3941">
        <v>17.910799999999998</v>
      </c>
      <c r="H3941">
        <v>188796</v>
      </c>
      <c r="I3941">
        <v>17.655999999999999</v>
      </c>
      <c r="L3941">
        <v>190456</v>
      </c>
      <c r="M3941">
        <v>16.558399999999999</v>
      </c>
      <c r="S3941">
        <v>169895</v>
      </c>
      <c r="T3941">
        <v>17.998999999999999</v>
      </c>
      <c r="W3941">
        <v>175955</v>
      </c>
      <c r="X3941">
        <v>17.1464</v>
      </c>
      <c r="AA3941">
        <v>401711</v>
      </c>
      <c r="AB3941">
        <v>28.73</v>
      </c>
    </row>
    <row r="3942" spans="3:28" x14ac:dyDescent="0.25">
      <c r="C3942">
        <v>184364</v>
      </c>
      <c r="D3942">
        <v>17.891200000000001</v>
      </c>
      <c r="H3942">
        <v>188830</v>
      </c>
      <c r="I3942">
        <v>17.6462</v>
      </c>
      <c r="L3942">
        <v>190566</v>
      </c>
      <c r="M3942">
        <v>16.5486</v>
      </c>
      <c r="S3942">
        <v>169925</v>
      </c>
      <c r="T3942">
        <v>17.9892</v>
      </c>
      <c r="W3942">
        <v>175996</v>
      </c>
      <c r="X3942">
        <v>17.1464</v>
      </c>
      <c r="AA3942">
        <v>401896</v>
      </c>
      <c r="AB3942">
        <v>28.5928</v>
      </c>
    </row>
    <row r="3943" spans="3:28" x14ac:dyDescent="0.25">
      <c r="C3943">
        <v>184457</v>
      </c>
      <c r="D3943">
        <v>17.871600000000001</v>
      </c>
      <c r="H3943">
        <v>188866</v>
      </c>
      <c r="I3943">
        <v>17.655999999999999</v>
      </c>
      <c r="L3943">
        <v>190661</v>
      </c>
      <c r="M3943">
        <v>16.5486</v>
      </c>
      <c r="S3943">
        <v>169955</v>
      </c>
      <c r="T3943">
        <v>17.9892</v>
      </c>
      <c r="W3943">
        <v>176025</v>
      </c>
      <c r="X3943">
        <v>17.156199999999998</v>
      </c>
      <c r="AA3943">
        <v>402015</v>
      </c>
      <c r="AB3943">
        <v>28.5046</v>
      </c>
    </row>
    <row r="3944" spans="3:28" x14ac:dyDescent="0.25">
      <c r="C3944">
        <v>184478</v>
      </c>
      <c r="D3944">
        <v>17.871600000000001</v>
      </c>
      <c r="H3944">
        <v>188916</v>
      </c>
      <c r="I3944">
        <v>17.675599999999999</v>
      </c>
      <c r="L3944">
        <v>190723</v>
      </c>
      <c r="M3944">
        <v>16.558399999999999</v>
      </c>
      <c r="S3944">
        <v>169993</v>
      </c>
      <c r="T3944">
        <v>17.9892</v>
      </c>
      <c r="W3944">
        <v>176046</v>
      </c>
      <c r="X3944">
        <v>17.1464</v>
      </c>
      <c r="AA3944">
        <v>402041</v>
      </c>
      <c r="AB3944">
        <v>28.5242</v>
      </c>
    </row>
    <row r="3945" spans="3:28" x14ac:dyDescent="0.25">
      <c r="C3945">
        <v>184727</v>
      </c>
      <c r="D3945">
        <v>17.881399999999999</v>
      </c>
      <c r="H3945">
        <v>188957</v>
      </c>
      <c r="I3945">
        <v>17.6952</v>
      </c>
      <c r="L3945">
        <v>190782</v>
      </c>
      <c r="M3945">
        <v>16.529</v>
      </c>
      <c r="S3945">
        <v>170015</v>
      </c>
      <c r="T3945">
        <v>17.9892</v>
      </c>
      <c r="W3945">
        <v>176075</v>
      </c>
      <c r="X3945">
        <v>17.136600000000001</v>
      </c>
      <c r="AA3945">
        <v>402071</v>
      </c>
      <c r="AB3945">
        <v>28.533999999999999</v>
      </c>
    </row>
    <row r="3946" spans="3:28" x14ac:dyDescent="0.25">
      <c r="C3946">
        <v>184813</v>
      </c>
      <c r="D3946">
        <v>17.871600000000001</v>
      </c>
      <c r="H3946">
        <v>189047</v>
      </c>
      <c r="I3946">
        <v>17.636399999999998</v>
      </c>
      <c r="L3946">
        <v>190807</v>
      </c>
      <c r="M3946">
        <v>16.558399999999999</v>
      </c>
      <c r="S3946">
        <v>170045</v>
      </c>
      <c r="T3946">
        <v>17.9892</v>
      </c>
      <c r="W3946">
        <v>176105</v>
      </c>
      <c r="X3946">
        <v>17.126799999999999</v>
      </c>
      <c r="AA3946">
        <v>402103</v>
      </c>
      <c r="AB3946">
        <v>28.543800000000001</v>
      </c>
    </row>
    <row r="3947" spans="3:28" x14ac:dyDescent="0.25">
      <c r="C3947">
        <v>184836</v>
      </c>
      <c r="D3947">
        <v>17.871600000000001</v>
      </c>
      <c r="H3947">
        <v>189072</v>
      </c>
      <c r="I3947">
        <v>17.616800000000001</v>
      </c>
      <c r="L3947">
        <v>190835</v>
      </c>
      <c r="M3947">
        <v>16.538799999999998</v>
      </c>
      <c r="S3947">
        <v>170075</v>
      </c>
      <c r="T3947">
        <v>17.979399999999998</v>
      </c>
      <c r="W3947">
        <v>176135</v>
      </c>
      <c r="X3947">
        <v>17.126799999999999</v>
      </c>
      <c r="AA3947">
        <v>402135</v>
      </c>
      <c r="AB3947">
        <v>28.563400000000001</v>
      </c>
    </row>
    <row r="3948" spans="3:28" x14ac:dyDescent="0.25">
      <c r="C3948">
        <v>184872</v>
      </c>
      <c r="D3948">
        <v>17.871600000000001</v>
      </c>
      <c r="H3948">
        <v>189097</v>
      </c>
      <c r="I3948">
        <v>17.616800000000001</v>
      </c>
      <c r="L3948">
        <v>190868</v>
      </c>
      <c r="M3948">
        <v>16.5486</v>
      </c>
      <c r="S3948">
        <v>170168</v>
      </c>
      <c r="T3948">
        <v>17.9892</v>
      </c>
      <c r="W3948">
        <v>176195</v>
      </c>
      <c r="X3948">
        <v>17.117000000000001</v>
      </c>
      <c r="AA3948">
        <v>402162</v>
      </c>
      <c r="AB3948">
        <v>28.602599999999999</v>
      </c>
    </row>
    <row r="3949" spans="3:28" x14ac:dyDescent="0.25">
      <c r="C3949">
        <v>184897</v>
      </c>
      <c r="D3949">
        <v>17.881399999999999</v>
      </c>
      <c r="H3949">
        <v>189189</v>
      </c>
      <c r="I3949">
        <v>17.636399999999998</v>
      </c>
      <c r="L3949">
        <v>190933</v>
      </c>
      <c r="M3949">
        <v>16.538799999999998</v>
      </c>
      <c r="S3949">
        <v>170195</v>
      </c>
      <c r="T3949">
        <v>17.9892</v>
      </c>
      <c r="W3949">
        <v>176225</v>
      </c>
      <c r="X3949">
        <v>17.107199999999999</v>
      </c>
      <c r="AA3949">
        <v>402403</v>
      </c>
      <c r="AB3949">
        <v>28.122399999999999</v>
      </c>
    </row>
    <row r="3950" spans="3:28" x14ac:dyDescent="0.25">
      <c r="C3950">
        <v>184926</v>
      </c>
      <c r="D3950">
        <v>17.871600000000001</v>
      </c>
      <c r="H3950">
        <v>189216</v>
      </c>
      <c r="I3950">
        <v>17.655999999999999</v>
      </c>
      <c r="L3950">
        <v>190956</v>
      </c>
      <c r="M3950">
        <v>16.5486</v>
      </c>
      <c r="S3950">
        <v>170225</v>
      </c>
      <c r="T3950">
        <v>17.9892</v>
      </c>
      <c r="W3950">
        <v>176263</v>
      </c>
      <c r="X3950">
        <v>17.107199999999999</v>
      </c>
      <c r="AA3950">
        <v>402431</v>
      </c>
      <c r="AB3950">
        <v>28.141999999999999</v>
      </c>
    </row>
    <row r="3951" spans="3:28" x14ac:dyDescent="0.25">
      <c r="C3951">
        <v>185016</v>
      </c>
      <c r="D3951">
        <v>17.861799999999999</v>
      </c>
      <c r="H3951">
        <v>189276</v>
      </c>
      <c r="I3951">
        <v>17.655999999999999</v>
      </c>
      <c r="L3951">
        <v>190986</v>
      </c>
      <c r="M3951">
        <v>16.538799999999998</v>
      </c>
      <c r="S3951">
        <v>170265</v>
      </c>
      <c r="T3951">
        <v>17.979399999999998</v>
      </c>
      <c r="W3951">
        <v>176345</v>
      </c>
      <c r="X3951">
        <v>17.0974</v>
      </c>
      <c r="AA3951">
        <v>402582</v>
      </c>
      <c r="AB3951">
        <v>28.396799999999999</v>
      </c>
    </row>
    <row r="3952" spans="3:28" x14ac:dyDescent="0.25">
      <c r="C3952">
        <v>185084</v>
      </c>
      <c r="D3952">
        <v>17.861799999999999</v>
      </c>
      <c r="H3952">
        <v>189367</v>
      </c>
      <c r="I3952">
        <v>17.6266</v>
      </c>
      <c r="L3952">
        <v>191025</v>
      </c>
      <c r="M3952">
        <v>16.538799999999998</v>
      </c>
      <c r="S3952">
        <v>170285</v>
      </c>
      <c r="T3952">
        <v>17.9892</v>
      </c>
      <c r="W3952">
        <v>176406</v>
      </c>
      <c r="X3952">
        <v>17.087599999999998</v>
      </c>
      <c r="AA3952">
        <v>402612</v>
      </c>
      <c r="AB3952">
        <v>28.436</v>
      </c>
    </row>
    <row r="3953" spans="3:28" x14ac:dyDescent="0.25">
      <c r="C3953">
        <v>185106</v>
      </c>
      <c r="D3953">
        <v>17.852</v>
      </c>
      <c r="H3953">
        <v>189461</v>
      </c>
      <c r="I3953">
        <v>17.6462</v>
      </c>
      <c r="L3953">
        <v>191054</v>
      </c>
      <c r="M3953">
        <v>16.529</v>
      </c>
      <c r="S3953">
        <v>170315</v>
      </c>
      <c r="T3953">
        <v>17.979399999999998</v>
      </c>
      <c r="W3953">
        <v>176436</v>
      </c>
      <c r="X3953">
        <v>17.068000000000001</v>
      </c>
      <c r="AA3953">
        <v>402887</v>
      </c>
      <c r="AB3953">
        <v>28.1616</v>
      </c>
    </row>
    <row r="3954" spans="3:28" x14ac:dyDescent="0.25">
      <c r="C3954">
        <v>185143</v>
      </c>
      <c r="D3954">
        <v>17.852</v>
      </c>
      <c r="H3954">
        <v>189493</v>
      </c>
      <c r="I3954">
        <v>17.6462</v>
      </c>
      <c r="L3954">
        <v>191081</v>
      </c>
      <c r="M3954">
        <v>16.509399999999999</v>
      </c>
      <c r="S3954">
        <v>170375</v>
      </c>
      <c r="T3954">
        <v>17.9696</v>
      </c>
      <c r="W3954">
        <v>176500</v>
      </c>
      <c r="X3954">
        <v>17.058199999999999</v>
      </c>
      <c r="AA3954">
        <v>402974</v>
      </c>
      <c r="AB3954">
        <v>28.093</v>
      </c>
    </row>
    <row r="3955" spans="3:28" x14ac:dyDescent="0.25">
      <c r="C3955">
        <v>185202</v>
      </c>
      <c r="D3955">
        <v>17.852</v>
      </c>
      <c r="H3955">
        <v>189555</v>
      </c>
      <c r="I3955">
        <v>17.6462</v>
      </c>
      <c r="L3955">
        <v>191112</v>
      </c>
      <c r="M3955">
        <v>16.509399999999999</v>
      </c>
      <c r="S3955">
        <v>170405</v>
      </c>
      <c r="T3955">
        <v>17.9696</v>
      </c>
      <c r="W3955">
        <v>176525</v>
      </c>
      <c r="X3955">
        <v>17.048400000000001</v>
      </c>
      <c r="AA3955">
        <v>403037</v>
      </c>
      <c r="AB3955">
        <v>27.936199999999999</v>
      </c>
    </row>
    <row r="3956" spans="3:28" x14ac:dyDescent="0.25">
      <c r="C3956">
        <v>185231</v>
      </c>
      <c r="D3956">
        <v>17.852</v>
      </c>
      <c r="H3956">
        <v>189606</v>
      </c>
      <c r="I3956">
        <v>17.675599999999999</v>
      </c>
      <c r="L3956">
        <v>191196</v>
      </c>
      <c r="M3956">
        <v>16.499600000000001</v>
      </c>
      <c r="S3956">
        <v>170435</v>
      </c>
      <c r="T3956">
        <v>17.9892</v>
      </c>
      <c r="W3956">
        <v>176589</v>
      </c>
      <c r="X3956">
        <v>17.058199999999999</v>
      </c>
      <c r="AA3956">
        <v>403242</v>
      </c>
      <c r="AB3956">
        <v>28.141999999999999</v>
      </c>
    </row>
    <row r="3957" spans="3:28" x14ac:dyDescent="0.25">
      <c r="C3957">
        <v>185258</v>
      </c>
      <c r="D3957">
        <v>17.852</v>
      </c>
      <c r="H3957">
        <v>189666</v>
      </c>
      <c r="I3957">
        <v>17.655999999999999</v>
      </c>
      <c r="L3957">
        <v>191240</v>
      </c>
      <c r="M3957">
        <v>16.499600000000001</v>
      </c>
      <c r="S3957">
        <v>170465</v>
      </c>
      <c r="T3957">
        <v>17.979399999999998</v>
      </c>
      <c r="W3957">
        <v>176616</v>
      </c>
      <c r="X3957">
        <v>17.068000000000001</v>
      </c>
      <c r="AA3957">
        <v>403271</v>
      </c>
      <c r="AB3957">
        <v>28.1812</v>
      </c>
    </row>
    <row r="3958" spans="3:28" x14ac:dyDescent="0.25">
      <c r="C3958">
        <v>185358</v>
      </c>
      <c r="D3958">
        <v>17.8324</v>
      </c>
      <c r="H3958">
        <v>189696</v>
      </c>
      <c r="I3958">
        <v>17.675599999999999</v>
      </c>
      <c r="L3958">
        <v>191256</v>
      </c>
      <c r="M3958">
        <v>16.499600000000001</v>
      </c>
      <c r="S3958">
        <v>170495</v>
      </c>
      <c r="T3958">
        <v>17.9892</v>
      </c>
      <c r="W3958">
        <v>176645</v>
      </c>
      <c r="X3958">
        <v>17.048400000000001</v>
      </c>
      <c r="AA3958">
        <v>403305</v>
      </c>
      <c r="AB3958">
        <v>28.269400000000001</v>
      </c>
    </row>
    <row r="3959" spans="3:28" x14ac:dyDescent="0.25">
      <c r="C3959">
        <v>185416</v>
      </c>
      <c r="D3959">
        <v>17.822600000000001</v>
      </c>
      <c r="H3959">
        <v>189737</v>
      </c>
      <c r="I3959">
        <v>17.675599999999999</v>
      </c>
      <c r="L3959">
        <v>191376</v>
      </c>
      <c r="M3959">
        <v>16.519200000000001</v>
      </c>
      <c r="S3959">
        <v>170530</v>
      </c>
      <c r="T3959">
        <v>17.9892</v>
      </c>
      <c r="W3959">
        <v>176675</v>
      </c>
      <c r="X3959">
        <v>17.038599999999999</v>
      </c>
      <c r="AA3959">
        <v>403421</v>
      </c>
      <c r="AB3959">
        <v>28.053799999999999</v>
      </c>
    </row>
    <row r="3960" spans="3:28" x14ac:dyDescent="0.25">
      <c r="C3960">
        <v>185435</v>
      </c>
      <c r="D3960">
        <v>17.822600000000001</v>
      </c>
      <c r="H3960">
        <v>189758</v>
      </c>
      <c r="I3960">
        <v>17.6462</v>
      </c>
      <c r="L3960">
        <v>191450</v>
      </c>
      <c r="M3960">
        <v>16.519200000000001</v>
      </c>
      <c r="S3960">
        <v>170564</v>
      </c>
      <c r="T3960">
        <v>17.979399999999998</v>
      </c>
      <c r="W3960">
        <v>176736</v>
      </c>
      <c r="X3960">
        <v>17.048400000000001</v>
      </c>
      <c r="AA3960">
        <v>403545</v>
      </c>
      <c r="AB3960">
        <v>28.0244</v>
      </c>
    </row>
    <row r="3961" spans="3:28" x14ac:dyDescent="0.25">
      <c r="C3961">
        <v>185473</v>
      </c>
      <c r="D3961">
        <v>17.812799999999999</v>
      </c>
      <c r="H3961">
        <v>189794</v>
      </c>
      <c r="I3961">
        <v>17.665800000000001</v>
      </c>
      <c r="L3961">
        <v>191473</v>
      </c>
      <c r="M3961">
        <v>16.519200000000001</v>
      </c>
      <c r="S3961">
        <v>170616</v>
      </c>
      <c r="T3961">
        <v>17.930399999999999</v>
      </c>
      <c r="W3961">
        <v>176766</v>
      </c>
      <c r="X3961">
        <v>17.0288</v>
      </c>
      <c r="AA3961">
        <v>403601</v>
      </c>
      <c r="AB3961">
        <v>28.1126</v>
      </c>
    </row>
    <row r="3962" spans="3:28" x14ac:dyDescent="0.25">
      <c r="C3962">
        <v>185498</v>
      </c>
      <c r="D3962">
        <v>17.812799999999999</v>
      </c>
      <c r="H3962">
        <v>189825</v>
      </c>
      <c r="I3962">
        <v>17.675599999999999</v>
      </c>
      <c r="L3962">
        <v>191590</v>
      </c>
      <c r="M3962">
        <v>16.519200000000001</v>
      </c>
      <c r="S3962">
        <v>170645</v>
      </c>
      <c r="T3962">
        <v>17.940200000000001</v>
      </c>
      <c r="W3962">
        <v>176802</v>
      </c>
      <c r="X3962">
        <v>17.048400000000001</v>
      </c>
      <c r="AA3962">
        <v>403661</v>
      </c>
      <c r="AB3962">
        <v>28.220400000000001</v>
      </c>
    </row>
    <row r="3963" spans="3:28" x14ac:dyDescent="0.25">
      <c r="C3963">
        <v>185556</v>
      </c>
      <c r="D3963">
        <v>17.812799999999999</v>
      </c>
      <c r="H3963">
        <v>189857</v>
      </c>
      <c r="I3963">
        <v>17.675599999999999</v>
      </c>
      <c r="L3963">
        <v>191621</v>
      </c>
      <c r="M3963">
        <v>16.519200000000001</v>
      </c>
      <c r="S3963">
        <v>170675</v>
      </c>
      <c r="T3963">
        <v>17.930399999999999</v>
      </c>
      <c r="W3963">
        <v>176826</v>
      </c>
      <c r="X3963">
        <v>17.068000000000001</v>
      </c>
      <c r="AA3963">
        <v>403784</v>
      </c>
      <c r="AB3963">
        <v>28.141999999999999</v>
      </c>
    </row>
    <row r="3964" spans="3:28" x14ac:dyDescent="0.25">
      <c r="C3964">
        <v>185589</v>
      </c>
      <c r="D3964">
        <v>17.803000000000001</v>
      </c>
      <c r="H3964">
        <v>189879</v>
      </c>
      <c r="I3964">
        <v>17.665800000000001</v>
      </c>
      <c r="L3964">
        <v>191650</v>
      </c>
      <c r="M3964">
        <v>16.519200000000001</v>
      </c>
      <c r="S3964">
        <v>170735</v>
      </c>
      <c r="T3964">
        <v>17.910799999999998</v>
      </c>
      <c r="W3964">
        <v>176859</v>
      </c>
      <c r="X3964">
        <v>17.068000000000001</v>
      </c>
      <c r="AA3964">
        <v>403991</v>
      </c>
      <c r="AB3964">
        <v>28.083200000000001</v>
      </c>
    </row>
    <row r="3965" spans="3:28" x14ac:dyDescent="0.25">
      <c r="C3965">
        <v>185615</v>
      </c>
      <c r="D3965">
        <v>17.803000000000001</v>
      </c>
      <c r="H3965">
        <v>190005</v>
      </c>
      <c r="I3965">
        <v>17.665800000000001</v>
      </c>
      <c r="L3965">
        <v>191705</v>
      </c>
      <c r="M3965">
        <v>16.538799999999998</v>
      </c>
      <c r="S3965">
        <v>170765</v>
      </c>
      <c r="T3965">
        <v>17.910799999999998</v>
      </c>
      <c r="W3965">
        <v>176915</v>
      </c>
      <c r="X3965">
        <v>17.087599999999998</v>
      </c>
      <c r="AA3965">
        <v>404055</v>
      </c>
      <c r="AB3965">
        <v>28.151800000000001</v>
      </c>
    </row>
    <row r="3966" spans="3:28" x14ac:dyDescent="0.25">
      <c r="C3966">
        <v>185646</v>
      </c>
      <c r="D3966">
        <v>17.803000000000001</v>
      </c>
      <c r="H3966">
        <v>190026</v>
      </c>
      <c r="I3966">
        <v>17.665800000000001</v>
      </c>
      <c r="L3966">
        <v>191742</v>
      </c>
      <c r="M3966">
        <v>16.538799999999998</v>
      </c>
      <c r="S3966">
        <v>170825</v>
      </c>
      <c r="T3966">
        <v>17.881399999999999</v>
      </c>
      <c r="W3966">
        <v>176945</v>
      </c>
      <c r="X3966">
        <v>17.068000000000001</v>
      </c>
      <c r="AA3966">
        <v>404262</v>
      </c>
      <c r="AB3966">
        <v>28.357600000000001</v>
      </c>
    </row>
    <row r="3967" spans="3:28" x14ac:dyDescent="0.25">
      <c r="C3967">
        <v>185829</v>
      </c>
      <c r="D3967">
        <v>17.793199999999999</v>
      </c>
      <c r="H3967">
        <v>190064</v>
      </c>
      <c r="I3967">
        <v>17.665800000000001</v>
      </c>
      <c r="L3967">
        <v>191766</v>
      </c>
      <c r="M3967">
        <v>16.558399999999999</v>
      </c>
      <c r="S3967">
        <v>170855</v>
      </c>
      <c r="T3967">
        <v>17.891200000000001</v>
      </c>
      <c r="W3967">
        <v>176975</v>
      </c>
      <c r="X3967">
        <v>17.068000000000001</v>
      </c>
      <c r="AA3967">
        <v>404353</v>
      </c>
      <c r="AB3967">
        <v>28.347799999999999</v>
      </c>
    </row>
    <row r="3968" spans="3:28" x14ac:dyDescent="0.25">
      <c r="C3968">
        <v>185915</v>
      </c>
      <c r="D3968">
        <v>17.793199999999999</v>
      </c>
      <c r="H3968">
        <v>190090</v>
      </c>
      <c r="I3968">
        <v>17.675599999999999</v>
      </c>
      <c r="L3968">
        <v>191796</v>
      </c>
      <c r="M3968">
        <v>16.5486</v>
      </c>
      <c r="S3968">
        <v>170885</v>
      </c>
      <c r="T3968">
        <v>17.891200000000001</v>
      </c>
      <c r="W3968">
        <v>177065</v>
      </c>
      <c r="X3968">
        <v>17.0778</v>
      </c>
      <c r="AA3968">
        <v>404471</v>
      </c>
      <c r="AB3968">
        <v>28.2988</v>
      </c>
    </row>
    <row r="3969" spans="3:28" x14ac:dyDescent="0.25">
      <c r="C3969">
        <v>185983</v>
      </c>
      <c r="D3969">
        <v>17.842199999999998</v>
      </c>
      <c r="H3969">
        <v>190116</v>
      </c>
      <c r="I3969">
        <v>17.655999999999999</v>
      </c>
      <c r="L3969">
        <v>191856</v>
      </c>
      <c r="M3969">
        <v>16.538799999999998</v>
      </c>
      <c r="S3969">
        <v>170957</v>
      </c>
      <c r="T3969">
        <v>17.861799999999999</v>
      </c>
      <c r="W3969">
        <v>177095</v>
      </c>
      <c r="X3969">
        <v>17.068000000000001</v>
      </c>
      <c r="AA3969">
        <v>404531</v>
      </c>
      <c r="AB3969">
        <v>28.338000000000001</v>
      </c>
    </row>
    <row r="3970" spans="3:28" x14ac:dyDescent="0.25">
      <c r="C3970">
        <v>186128</v>
      </c>
      <c r="D3970">
        <v>18.136199999999999</v>
      </c>
      <c r="H3970">
        <v>190184</v>
      </c>
      <c r="I3970">
        <v>17.636399999999998</v>
      </c>
      <c r="L3970">
        <v>191901</v>
      </c>
      <c r="M3970">
        <v>16.538799999999998</v>
      </c>
      <c r="S3970">
        <v>170975</v>
      </c>
      <c r="T3970">
        <v>17.852</v>
      </c>
      <c r="W3970">
        <v>177125</v>
      </c>
      <c r="X3970">
        <v>17.068000000000001</v>
      </c>
      <c r="AA3970">
        <v>404711</v>
      </c>
      <c r="AB3970">
        <v>28.044</v>
      </c>
    </row>
    <row r="3971" spans="3:28" x14ac:dyDescent="0.25">
      <c r="C3971">
        <v>186308</v>
      </c>
      <c r="D3971">
        <v>18.302800000000001</v>
      </c>
      <c r="H3971">
        <v>190236</v>
      </c>
      <c r="I3971">
        <v>17.636399999999998</v>
      </c>
      <c r="L3971">
        <v>191976</v>
      </c>
      <c r="M3971">
        <v>16.538799999999998</v>
      </c>
      <c r="S3971">
        <v>171005</v>
      </c>
      <c r="T3971">
        <v>17.861799999999999</v>
      </c>
      <c r="W3971">
        <v>177155</v>
      </c>
      <c r="X3971">
        <v>17.087599999999998</v>
      </c>
      <c r="AA3971">
        <v>404741</v>
      </c>
      <c r="AB3971">
        <v>28.034199999999998</v>
      </c>
    </row>
    <row r="3972" spans="3:28" x14ac:dyDescent="0.25">
      <c r="C3972">
        <v>186395</v>
      </c>
      <c r="D3972">
        <v>18.283200000000001</v>
      </c>
      <c r="H3972">
        <v>190334</v>
      </c>
      <c r="I3972">
        <v>17.636399999999998</v>
      </c>
      <c r="L3972">
        <v>192006</v>
      </c>
      <c r="M3972">
        <v>16.529</v>
      </c>
      <c r="S3972">
        <v>171066</v>
      </c>
      <c r="T3972">
        <v>17.842199999999998</v>
      </c>
      <c r="W3972">
        <v>177185</v>
      </c>
      <c r="X3972">
        <v>17.087599999999998</v>
      </c>
      <c r="AA3972">
        <v>404771</v>
      </c>
      <c r="AB3972">
        <v>28.0244</v>
      </c>
    </row>
    <row r="3973" spans="3:28" x14ac:dyDescent="0.25">
      <c r="C3973">
        <v>186489</v>
      </c>
      <c r="D3973">
        <v>18.204799999999999</v>
      </c>
      <c r="H3973">
        <v>190386</v>
      </c>
      <c r="I3973">
        <v>17.606999999999999</v>
      </c>
      <c r="L3973">
        <v>192041</v>
      </c>
      <c r="M3973">
        <v>16.529</v>
      </c>
      <c r="S3973">
        <v>171096</v>
      </c>
      <c r="T3973">
        <v>17.8324</v>
      </c>
      <c r="W3973">
        <v>177215</v>
      </c>
      <c r="X3973">
        <v>17.087599999999998</v>
      </c>
      <c r="AA3973">
        <v>404832</v>
      </c>
      <c r="AB3973">
        <v>28.083200000000001</v>
      </c>
    </row>
    <row r="3974" spans="3:28" x14ac:dyDescent="0.25">
      <c r="C3974">
        <v>186517</v>
      </c>
      <c r="D3974">
        <v>18.204799999999999</v>
      </c>
      <c r="H3974">
        <v>190422</v>
      </c>
      <c r="I3974">
        <v>17.616800000000001</v>
      </c>
      <c r="L3974">
        <v>192066</v>
      </c>
      <c r="M3974">
        <v>16.529</v>
      </c>
      <c r="S3974">
        <v>171157</v>
      </c>
      <c r="T3974">
        <v>17.842199999999998</v>
      </c>
      <c r="W3974">
        <v>177245</v>
      </c>
      <c r="X3974">
        <v>17.087599999999998</v>
      </c>
      <c r="AA3974">
        <v>404860</v>
      </c>
      <c r="AB3974">
        <v>28.122399999999999</v>
      </c>
    </row>
    <row r="3975" spans="3:28" x14ac:dyDescent="0.25">
      <c r="C3975">
        <v>186579</v>
      </c>
      <c r="D3975">
        <v>18.155799999999999</v>
      </c>
      <c r="H3975">
        <v>190517</v>
      </c>
      <c r="I3975">
        <v>17.6266</v>
      </c>
      <c r="L3975">
        <v>192169</v>
      </c>
      <c r="M3975">
        <v>16.519200000000001</v>
      </c>
      <c r="S3975">
        <v>171185</v>
      </c>
      <c r="T3975">
        <v>17.861799999999999</v>
      </c>
      <c r="W3975">
        <v>177306</v>
      </c>
      <c r="X3975">
        <v>17.087599999999998</v>
      </c>
      <c r="AA3975">
        <v>404895</v>
      </c>
      <c r="AB3975">
        <v>28.1616</v>
      </c>
    </row>
    <row r="3976" spans="3:28" x14ac:dyDescent="0.25">
      <c r="C3976">
        <v>186612</v>
      </c>
      <c r="D3976">
        <v>18.146000000000001</v>
      </c>
      <c r="H3976">
        <v>190565</v>
      </c>
      <c r="I3976">
        <v>17.616800000000001</v>
      </c>
      <c r="L3976">
        <v>192197</v>
      </c>
      <c r="M3976">
        <v>16.509399999999999</v>
      </c>
      <c r="S3976">
        <v>171276</v>
      </c>
      <c r="T3976">
        <v>17.822600000000001</v>
      </c>
      <c r="W3976">
        <v>177335</v>
      </c>
      <c r="X3976">
        <v>17.087599999999998</v>
      </c>
      <c r="AA3976">
        <v>404921</v>
      </c>
      <c r="AB3976">
        <v>28.190999999999999</v>
      </c>
    </row>
    <row r="3977" spans="3:28" x14ac:dyDescent="0.25">
      <c r="C3977">
        <v>186638</v>
      </c>
      <c r="D3977">
        <v>18.1068</v>
      </c>
      <c r="H3977">
        <v>190595</v>
      </c>
      <c r="I3977">
        <v>17.6266</v>
      </c>
      <c r="L3977">
        <v>192305</v>
      </c>
      <c r="M3977">
        <v>16.499600000000001</v>
      </c>
      <c r="S3977">
        <v>171319</v>
      </c>
      <c r="T3977">
        <v>17.8324</v>
      </c>
      <c r="W3977">
        <v>177395</v>
      </c>
      <c r="X3977">
        <v>17.068000000000001</v>
      </c>
      <c r="AA3977">
        <v>405072</v>
      </c>
      <c r="AB3977">
        <v>28.387</v>
      </c>
    </row>
    <row r="3978" spans="3:28" x14ac:dyDescent="0.25">
      <c r="C3978">
        <v>186699</v>
      </c>
      <c r="D3978">
        <v>18.077400000000001</v>
      </c>
      <c r="H3978">
        <v>190631</v>
      </c>
      <c r="I3978">
        <v>17.6266</v>
      </c>
      <c r="L3978">
        <v>192336</v>
      </c>
      <c r="M3978">
        <v>16.499600000000001</v>
      </c>
      <c r="S3978">
        <v>171335</v>
      </c>
      <c r="T3978">
        <v>17.803000000000001</v>
      </c>
      <c r="W3978">
        <v>177428</v>
      </c>
      <c r="X3978">
        <v>17.048400000000001</v>
      </c>
      <c r="AA3978">
        <v>405190</v>
      </c>
      <c r="AB3978">
        <v>28.406600000000001</v>
      </c>
    </row>
    <row r="3979" spans="3:28" x14ac:dyDescent="0.25">
      <c r="C3979">
        <v>186735</v>
      </c>
      <c r="D3979">
        <v>18.0578</v>
      </c>
      <c r="H3979">
        <v>190657</v>
      </c>
      <c r="I3979">
        <v>17.636399999999998</v>
      </c>
      <c r="L3979">
        <v>192431</v>
      </c>
      <c r="M3979">
        <v>16.519200000000001</v>
      </c>
      <c r="S3979">
        <v>171365</v>
      </c>
      <c r="T3979">
        <v>17.812799999999999</v>
      </c>
      <c r="W3979">
        <v>177455</v>
      </c>
      <c r="X3979">
        <v>17.038599999999999</v>
      </c>
      <c r="AA3979">
        <v>405222</v>
      </c>
      <c r="AB3979">
        <v>28.406600000000001</v>
      </c>
    </row>
    <row r="3980" spans="3:28" x14ac:dyDescent="0.25">
      <c r="C3980">
        <v>186795</v>
      </c>
      <c r="D3980">
        <v>18.0382</v>
      </c>
      <c r="H3980">
        <v>190686</v>
      </c>
      <c r="I3980">
        <v>17.616800000000001</v>
      </c>
      <c r="L3980">
        <v>192469</v>
      </c>
      <c r="M3980">
        <v>16.499600000000001</v>
      </c>
      <c r="S3980">
        <v>171404</v>
      </c>
      <c r="T3980">
        <v>17.812799999999999</v>
      </c>
      <c r="W3980">
        <v>177545</v>
      </c>
      <c r="X3980">
        <v>17.048400000000001</v>
      </c>
      <c r="AA3980">
        <v>405345</v>
      </c>
      <c r="AB3980">
        <v>28.3184</v>
      </c>
    </row>
    <row r="3981" spans="3:28" x14ac:dyDescent="0.25">
      <c r="C3981">
        <v>186974</v>
      </c>
      <c r="D3981">
        <v>17.959800000000001</v>
      </c>
      <c r="H3981">
        <v>190724</v>
      </c>
      <c r="I3981">
        <v>17.616800000000001</v>
      </c>
      <c r="L3981">
        <v>192587</v>
      </c>
      <c r="M3981">
        <v>16.519200000000001</v>
      </c>
      <c r="S3981">
        <v>171425</v>
      </c>
      <c r="T3981">
        <v>17.812799999999999</v>
      </c>
      <c r="W3981">
        <v>177576</v>
      </c>
      <c r="X3981">
        <v>17.038599999999999</v>
      </c>
      <c r="AA3981">
        <v>405464</v>
      </c>
      <c r="AB3981">
        <v>28.190999999999999</v>
      </c>
    </row>
    <row r="3982" spans="3:28" x14ac:dyDescent="0.25">
      <c r="C3982">
        <v>187093</v>
      </c>
      <c r="D3982">
        <v>17.9206</v>
      </c>
      <c r="H3982">
        <v>190782</v>
      </c>
      <c r="I3982">
        <v>17.616800000000001</v>
      </c>
      <c r="L3982">
        <v>192618</v>
      </c>
      <c r="M3982">
        <v>16.499600000000001</v>
      </c>
      <c r="S3982">
        <v>171455</v>
      </c>
      <c r="T3982">
        <v>17.812799999999999</v>
      </c>
      <c r="W3982">
        <v>177615</v>
      </c>
      <c r="X3982">
        <v>17.0288</v>
      </c>
      <c r="AA3982">
        <v>405583</v>
      </c>
      <c r="AB3982">
        <v>28.102799999999998</v>
      </c>
    </row>
    <row r="3983" spans="3:28" x14ac:dyDescent="0.25">
      <c r="C3983">
        <v>187121</v>
      </c>
      <c r="D3983">
        <v>17.910799999999998</v>
      </c>
      <c r="H3983">
        <v>190845</v>
      </c>
      <c r="I3983">
        <v>17.616800000000001</v>
      </c>
      <c r="L3983">
        <v>192636</v>
      </c>
      <c r="M3983">
        <v>16.499600000000001</v>
      </c>
      <c r="S3983">
        <v>171522</v>
      </c>
      <c r="T3983">
        <v>17.793199999999999</v>
      </c>
      <c r="W3983">
        <v>177695</v>
      </c>
      <c r="X3983">
        <v>17.018999999999998</v>
      </c>
      <c r="AA3983">
        <v>405615</v>
      </c>
      <c r="AB3983">
        <v>28.073399999999999</v>
      </c>
    </row>
    <row r="3984" spans="3:28" x14ac:dyDescent="0.25">
      <c r="C3984">
        <v>187152</v>
      </c>
      <c r="D3984">
        <v>17.901</v>
      </c>
      <c r="H3984">
        <v>190865</v>
      </c>
      <c r="I3984">
        <v>17.6266</v>
      </c>
      <c r="L3984">
        <v>192666</v>
      </c>
      <c r="M3984">
        <v>16.489799999999999</v>
      </c>
      <c r="S3984">
        <v>171576</v>
      </c>
      <c r="T3984">
        <v>17.812799999999999</v>
      </c>
      <c r="W3984">
        <v>177755</v>
      </c>
      <c r="X3984">
        <v>16.999400000000001</v>
      </c>
      <c r="AA3984">
        <v>405673</v>
      </c>
      <c r="AB3984">
        <v>28.063600000000001</v>
      </c>
    </row>
    <row r="3985" spans="3:28" x14ac:dyDescent="0.25">
      <c r="C3985">
        <v>187175</v>
      </c>
      <c r="D3985">
        <v>17.901</v>
      </c>
      <c r="H3985">
        <v>190896</v>
      </c>
      <c r="I3985">
        <v>17.636399999999998</v>
      </c>
      <c r="L3985">
        <v>192731</v>
      </c>
      <c r="M3985">
        <v>16.499600000000001</v>
      </c>
      <c r="S3985">
        <v>171605</v>
      </c>
      <c r="T3985">
        <v>17.793199999999999</v>
      </c>
      <c r="W3985">
        <v>177786</v>
      </c>
      <c r="X3985">
        <v>16.999400000000001</v>
      </c>
      <c r="AA3985">
        <v>405881</v>
      </c>
      <c r="AB3985">
        <v>28.141999999999999</v>
      </c>
    </row>
    <row r="3986" spans="3:28" x14ac:dyDescent="0.25">
      <c r="C3986">
        <v>187212</v>
      </c>
      <c r="D3986">
        <v>17.901</v>
      </c>
      <c r="H3986">
        <v>190970</v>
      </c>
      <c r="I3986">
        <v>17.616800000000001</v>
      </c>
      <c r="L3986">
        <v>192765</v>
      </c>
      <c r="M3986">
        <v>16.499600000000001</v>
      </c>
      <c r="S3986">
        <v>171641</v>
      </c>
      <c r="T3986">
        <v>17.793199999999999</v>
      </c>
      <c r="W3986">
        <v>177815</v>
      </c>
      <c r="X3986">
        <v>16.999400000000001</v>
      </c>
      <c r="AA3986">
        <v>405911</v>
      </c>
      <c r="AB3986">
        <v>27.995000000000001</v>
      </c>
    </row>
    <row r="3987" spans="3:28" x14ac:dyDescent="0.25">
      <c r="C3987">
        <v>187244</v>
      </c>
      <c r="D3987">
        <v>17.891200000000001</v>
      </c>
      <c r="H3987">
        <v>190994</v>
      </c>
      <c r="I3987">
        <v>17.606999999999999</v>
      </c>
      <c r="L3987">
        <v>192816</v>
      </c>
      <c r="M3987">
        <v>16.48</v>
      </c>
      <c r="S3987">
        <v>171665</v>
      </c>
      <c r="T3987">
        <v>17.793199999999999</v>
      </c>
      <c r="W3987">
        <v>177845</v>
      </c>
      <c r="X3987">
        <v>16.989599999999999</v>
      </c>
      <c r="AA3987">
        <v>405977</v>
      </c>
      <c r="AB3987">
        <v>27.985199999999999</v>
      </c>
    </row>
    <row r="3988" spans="3:28" x14ac:dyDescent="0.25">
      <c r="C3988">
        <v>187275</v>
      </c>
      <c r="D3988">
        <v>17.891200000000001</v>
      </c>
      <c r="H3988">
        <v>191050</v>
      </c>
      <c r="I3988">
        <v>17.685400000000001</v>
      </c>
      <c r="L3988">
        <v>192848</v>
      </c>
      <c r="M3988">
        <v>16.489799999999999</v>
      </c>
      <c r="S3988">
        <v>171701</v>
      </c>
      <c r="T3988">
        <v>17.7834</v>
      </c>
      <c r="W3988">
        <v>177875</v>
      </c>
      <c r="X3988">
        <v>16.989599999999999</v>
      </c>
      <c r="AA3988">
        <v>406031</v>
      </c>
      <c r="AB3988">
        <v>27.9558</v>
      </c>
    </row>
    <row r="3989" spans="3:28" x14ac:dyDescent="0.25">
      <c r="C3989">
        <v>187304</v>
      </c>
      <c r="D3989">
        <v>17.871600000000001</v>
      </c>
      <c r="H3989">
        <v>191087</v>
      </c>
      <c r="I3989">
        <v>17.734400000000001</v>
      </c>
      <c r="L3989">
        <v>192917</v>
      </c>
      <c r="M3989">
        <v>16.489799999999999</v>
      </c>
      <c r="S3989">
        <v>171755</v>
      </c>
      <c r="T3989">
        <v>17.773599999999998</v>
      </c>
      <c r="W3989">
        <v>177906</v>
      </c>
      <c r="X3989">
        <v>16.989599999999999</v>
      </c>
      <c r="AA3989">
        <v>406121</v>
      </c>
      <c r="AB3989">
        <v>27.6128</v>
      </c>
    </row>
    <row r="3990" spans="3:28" x14ac:dyDescent="0.25">
      <c r="C3990">
        <v>187357</v>
      </c>
      <c r="D3990">
        <v>17.861799999999999</v>
      </c>
      <c r="H3990">
        <v>191135</v>
      </c>
      <c r="I3990">
        <v>17.7834</v>
      </c>
      <c r="L3990">
        <v>192972</v>
      </c>
      <c r="M3990">
        <v>16.499600000000001</v>
      </c>
      <c r="S3990">
        <v>171785</v>
      </c>
      <c r="T3990">
        <v>17.7638</v>
      </c>
      <c r="W3990">
        <v>177935</v>
      </c>
      <c r="X3990">
        <v>16.999400000000001</v>
      </c>
      <c r="AA3990">
        <v>406183</v>
      </c>
      <c r="AB3990">
        <v>27.436399999999999</v>
      </c>
    </row>
    <row r="3991" spans="3:28" x14ac:dyDescent="0.25">
      <c r="C3991">
        <v>187448</v>
      </c>
      <c r="D3991">
        <v>17.852</v>
      </c>
      <c r="H3991">
        <v>191165</v>
      </c>
      <c r="I3991">
        <v>17.861799999999999</v>
      </c>
      <c r="L3991">
        <v>193009</v>
      </c>
      <c r="M3991">
        <v>16.48</v>
      </c>
      <c r="S3991">
        <v>171817</v>
      </c>
      <c r="T3991">
        <v>17.754000000000001</v>
      </c>
      <c r="W3991">
        <v>177966</v>
      </c>
      <c r="X3991">
        <v>16.999400000000001</v>
      </c>
      <c r="AA3991">
        <v>406483</v>
      </c>
      <c r="AB3991">
        <v>27.573599999999999</v>
      </c>
    </row>
    <row r="3992" spans="3:28" x14ac:dyDescent="0.25">
      <c r="C3992">
        <v>187542</v>
      </c>
      <c r="D3992">
        <v>17.812799999999999</v>
      </c>
      <c r="H3992">
        <v>191239</v>
      </c>
      <c r="I3992">
        <v>17.930399999999999</v>
      </c>
      <c r="L3992">
        <v>193026</v>
      </c>
      <c r="M3992">
        <v>16.48</v>
      </c>
      <c r="S3992">
        <v>171856</v>
      </c>
      <c r="T3992">
        <v>17.754000000000001</v>
      </c>
      <c r="W3992">
        <v>177995</v>
      </c>
      <c r="X3992">
        <v>16.989599999999999</v>
      </c>
      <c r="AA3992">
        <v>406573</v>
      </c>
      <c r="AB3992">
        <v>27.740200000000002</v>
      </c>
    </row>
    <row r="3993" spans="3:28" x14ac:dyDescent="0.25">
      <c r="C3993">
        <v>187606</v>
      </c>
      <c r="D3993">
        <v>17.793199999999999</v>
      </c>
      <c r="H3993">
        <v>191268</v>
      </c>
      <c r="I3993">
        <v>17.998999999999999</v>
      </c>
      <c r="L3993">
        <v>193088</v>
      </c>
      <c r="M3993">
        <v>16.470199999999998</v>
      </c>
      <c r="S3993">
        <v>171876</v>
      </c>
      <c r="T3993">
        <v>17.7638</v>
      </c>
      <c r="W3993">
        <v>178025</v>
      </c>
      <c r="X3993">
        <v>16.989599999999999</v>
      </c>
      <c r="AA3993">
        <v>406607</v>
      </c>
      <c r="AB3993">
        <v>27.759799999999998</v>
      </c>
    </row>
    <row r="3994" spans="3:28" x14ac:dyDescent="0.25">
      <c r="C3994">
        <v>187626</v>
      </c>
      <c r="D3994">
        <v>17.7834</v>
      </c>
      <c r="H3994">
        <v>191286</v>
      </c>
      <c r="I3994">
        <v>18.0578</v>
      </c>
      <c r="L3994">
        <v>193128</v>
      </c>
      <c r="M3994">
        <v>16.48</v>
      </c>
      <c r="S3994">
        <v>171906</v>
      </c>
      <c r="T3994">
        <v>17.754000000000001</v>
      </c>
      <c r="W3994">
        <v>178056</v>
      </c>
      <c r="X3994">
        <v>16.989599999999999</v>
      </c>
      <c r="AA3994">
        <v>406696</v>
      </c>
      <c r="AB3994">
        <v>27.759799999999998</v>
      </c>
    </row>
    <row r="3995" spans="3:28" x14ac:dyDescent="0.25">
      <c r="C3995">
        <v>187656</v>
      </c>
      <c r="D3995">
        <v>17.793199999999999</v>
      </c>
      <c r="H3995">
        <v>191323</v>
      </c>
      <c r="I3995">
        <v>18.067599999999999</v>
      </c>
      <c r="L3995">
        <v>193193</v>
      </c>
      <c r="M3995">
        <v>16.470199999999998</v>
      </c>
      <c r="S3995">
        <v>171935</v>
      </c>
      <c r="T3995">
        <v>17.744199999999999</v>
      </c>
      <c r="W3995">
        <v>178094</v>
      </c>
      <c r="X3995">
        <v>16.97</v>
      </c>
      <c r="AA3995">
        <v>406722</v>
      </c>
      <c r="AB3995">
        <v>27.769600000000001</v>
      </c>
    </row>
    <row r="3996" spans="3:28" x14ac:dyDescent="0.25">
      <c r="C3996">
        <v>187685</v>
      </c>
      <c r="D3996">
        <v>17.7638</v>
      </c>
      <c r="H3996">
        <v>191346</v>
      </c>
      <c r="I3996">
        <v>18.067599999999999</v>
      </c>
      <c r="L3996">
        <v>193236</v>
      </c>
      <c r="M3996">
        <v>16.4604</v>
      </c>
      <c r="S3996">
        <v>171968</v>
      </c>
      <c r="T3996">
        <v>17.734400000000001</v>
      </c>
      <c r="W3996">
        <v>178118</v>
      </c>
      <c r="X3996">
        <v>16.9602</v>
      </c>
      <c r="AA3996">
        <v>406751</v>
      </c>
      <c r="AB3996">
        <v>27.779399999999999</v>
      </c>
    </row>
    <row r="3997" spans="3:28" x14ac:dyDescent="0.25">
      <c r="C3997">
        <v>187715</v>
      </c>
      <c r="D3997">
        <v>17.773599999999998</v>
      </c>
      <c r="H3997">
        <v>191406</v>
      </c>
      <c r="I3997">
        <v>18.077400000000001</v>
      </c>
      <c r="L3997">
        <v>193274</v>
      </c>
      <c r="M3997">
        <v>16.470199999999998</v>
      </c>
      <c r="S3997">
        <v>171995</v>
      </c>
      <c r="T3997">
        <v>17.734400000000001</v>
      </c>
      <c r="W3997">
        <v>178145</v>
      </c>
      <c r="X3997">
        <v>16.950399999999998</v>
      </c>
      <c r="AA3997">
        <v>406781</v>
      </c>
      <c r="AB3997">
        <v>27.8186</v>
      </c>
    </row>
    <row r="3998" spans="3:28" x14ac:dyDescent="0.25">
      <c r="C3998">
        <v>187785</v>
      </c>
      <c r="D3998">
        <v>17.773599999999998</v>
      </c>
      <c r="H3998">
        <v>191501</v>
      </c>
      <c r="I3998">
        <v>18.067599999999999</v>
      </c>
      <c r="L3998">
        <v>193299</v>
      </c>
      <c r="M3998">
        <v>16.48</v>
      </c>
      <c r="S3998">
        <v>172026</v>
      </c>
      <c r="T3998">
        <v>17.724599999999999</v>
      </c>
      <c r="W3998">
        <v>178176</v>
      </c>
      <c r="X3998">
        <v>16.950399999999998</v>
      </c>
      <c r="AA3998">
        <v>407171</v>
      </c>
      <c r="AB3998">
        <v>26.084</v>
      </c>
    </row>
    <row r="3999" spans="3:28" x14ac:dyDescent="0.25">
      <c r="C3999">
        <v>187842</v>
      </c>
      <c r="D3999">
        <v>17.7638</v>
      </c>
      <c r="H3999">
        <v>191593</v>
      </c>
      <c r="I3999">
        <v>18.028400000000001</v>
      </c>
      <c r="L3999">
        <v>193363</v>
      </c>
      <c r="M3999">
        <v>16.48</v>
      </c>
      <c r="S3999">
        <v>172055</v>
      </c>
      <c r="T3999">
        <v>17.7148</v>
      </c>
      <c r="W3999">
        <v>178205</v>
      </c>
      <c r="X3999">
        <v>16.950399999999998</v>
      </c>
      <c r="AA3999">
        <v>407263</v>
      </c>
      <c r="AB3999">
        <v>25.633199999999999</v>
      </c>
    </row>
    <row r="4000" spans="3:28" x14ac:dyDescent="0.25">
      <c r="C4000">
        <v>187873</v>
      </c>
      <c r="D4000">
        <v>17.754000000000001</v>
      </c>
      <c r="H4000">
        <v>191616</v>
      </c>
      <c r="I4000">
        <v>18.008800000000001</v>
      </c>
      <c r="L4000">
        <v>193456</v>
      </c>
      <c r="M4000">
        <v>16.4604</v>
      </c>
      <c r="S4000">
        <v>172085</v>
      </c>
      <c r="T4000">
        <v>17.7148</v>
      </c>
      <c r="W4000">
        <v>178295</v>
      </c>
      <c r="X4000">
        <v>16.9602</v>
      </c>
      <c r="AA4000">
        <v>407353</v>
      </c>
      <c r="AB4000">
        <v>25.4176</v>
      </c>
    </row>
    <row r="4001" spans="3:28" x14ac:dyDescent="0.25">
      <c r="C4001">
        <v>187906</v>
      </c>
      <c r="D4001">
        <v>17.744199999999999</v>
      </c>
      <c r="H4001">
        <v>191656</v>
      </c>
      <c r="I4001">
        <v>18.008800000000001</v>
      </c>
      <c r="L4001">
        <v>193483</v>
      </c>
      <c r="M4001">
        <v>16.450600000000001</v>
      </c>
      <c r="S4001">
        <v>172115</v>
      </c>
      <c r="T4001">
        <v>17.7148</v>
      </c>
      <c r="W4001">
        <v>178331</v>
      </c>
      <c r="X4001">
        <v>16.9406</v>
      </c>
      <c r="AA4001">
        <v>407501</v>
      </c>
      <c r="AB4001">
        <v>25.162800000000001</v>
      </c>
    </row>
    <row r="4002" spans="3:28" x14ac:dyDescent="0.25">
      <c r="C4002">
        <v>187934</v>
      </c>
      <c r="D4002">
        <v>17.744199999999999</v>
      </c>
      <c r="H4002">
        <v>191677</v>
      </c>
      <c r="I4002">
        <v>17.979399999999998</v>
      </c>
      <c r="L4002">
        <v>193513</v>
      </c>
      <c r="M4002">
        <v>16.4604</v>
      </c>
      <c r="S4002">
        <v>172158</v>
      </c>
      <c r="T4002">
        <v>17.704999999999998</v>
      </c>
      <c r="W4002">
        <v>178355</v>
      </c>
      <c r="X4002">
        <v>16.950399999999998</v>
      </c>
      <c r="AA4002">
        <v>407651</v>
      </c>
      <c r="AB4002">
        <v>25.055</v>
      </c>
    </row>
    <row r="4003" spans="3:28" x14ac:dyDescent="0.25">
      <c r="C4003">
        <v>187993</v>
      </c>
      <c r="D4003">
        <v>17.744199999999999</v>
      </c>
      <c r="H4003">
        <v>191736</v>
      </c>
      <c r="I4003">
        <v>17.95</v>
      </c>
      <c r="L4003">
        <v>193600</v>
      </c>
      <c r="M4003">
        <v>16.431000000000001</v>
      </c>
      <c r="S4003">
        <v>172205</v>
      </c>
      <c r="T4003">
        <v>17.675599999999999</v>
      </c>
      <c r="W4003">
        <v>178385</v>
      </c>
      <c r="X4003">
        <v>16.950399999999998</v>
      </c>
      <c r="AA4003">
        <v>407682</v>
      </c>
      <c r="AB4003">
        <v>25.035399999999999</v>
      </c>
    </row>
    <row r="4004" spans="3:28" x14ac:dyDescent="0.25">
      <c r="C4004">
        <v>188023</v>
      </c>
      <c r="D4004">
        <v>17.744199999999999</v>
      </c>
      <c r="H4004">
        <v>191886</v>
      </c>
      <c r="I4004">
        <v>17.871600000000001</v>
      </c>
      <c r="L4004">
        <v>193628</v>
      </c>
      <c r="M4004">
        <v>16.440799999999999</v>
      </c>
      <c r="S4004">
        <v>172236</v>
      </c>
      <c r="T4004">
        <v>17.6952</v>
      </c>
      <c r="W4004">
        <v>178416</v>
      </c>
      <c r="X4004">
        <v>16.950399999999998</v>
      </c>
      <c r="AA4004">
        <v>407771</v>
      </c>
      <c r="AB4004">
        <v>24.9374</v>
      </c>
    </row>
    <row r="4005" spans="3:28" x14ac:dyDescent="0.25">
      <c r="C4005">
        <v>188049</v>
      </c>
      <c r="D4005">
        <v>17.744199999999999</v>
      </c>
      <c r="H4005">
        <v>191916</v>
      </c>
      <c r="I4005">
        <v>17.852</v>
      </c>
      <c r="L4005">
        <v>193658</v>
      </c>
      <c r="M4005">
        <v>16.450600000000001</v>
      </c>
      <c r="S4005">
        <v>172265</v>
      </c>
      <c r="T4005">
        <v>17.6952</v>
      </c>
      <c r="W4005">
        <v>178445</v>
      </c>
      <c r="X4005">
        <v>16.950399999999998</v>
      </c>
      <c r="AA4005">
        <v>407802</v>
      </c>
      <c r="AB4005">
        <v>24.888400000000001</v>
      </c>
    </row>
    <row r="4006" spans="3:28" x14ac:dyDescent="0.25">
      <c r="C4006">
        <v>188082</v>
      </c>
      <c r="D4006">
        <v>17.734400000000001</v>
      </c>
      <c r="H4006">
        <v>191945</v>
      </c>
      <c r="I4006">
        <v>17.861799999999999</v>
      </c>
      <c r="L4006">
        <v>193715</v>
      </c>
      <c r="M4006">
        <v>16.440799999999999</v>
      </c>
      <c r="S4006">
        <v>172295</v>
      </c>
      <c r="T4006">
        <v>17.6952</v>
      </c>
      <c r="W4006">
        <v>178476</v>
      </c>
      <c r="X4006">
        <v>16.950399999999998</v>
      </c>
      <c r="AA4006">
        <v>407894</v>
      </c>
      <c r="AB4006">
        <v>24.839400000000001</v>
      </c>
    </row>
    <row r="4007" spans="3:28" x14ac:dyDescent="0.25">
      <c r="C4007">
        <v>188165</v>
      </c>
      <c r="D4007">
        <v>17.724599999999999</v>
      </c>
      <c r="H4007">
        <v>191983</v>
      </c>
      <c r="I4007">
        <v>17.852</v>
      </c>
      <c r="L4007">
        <v>193746</v>
      </c>
      <c r="M4007">
        <v>16.440799999999999</v>
      </c>
      <c r="S4007">
        <v>172325</v>
      </c>
      <c r="T4007">
        <v>17.6952</v>
      </c>
      <c r="W4007">
        <v>178505</v>
      </c>
      <c r="X4007">
        <v>16.9406</v>
      </c>
      <c r="AA4007">
        <v>408046</v>
      </c>
      <c r="AB4007">
        <v>24.790400000000002</v>
      </c>
    </row>
    <row r="4008" spans="3:28" x14ac:dyDescent="0.25">
      <c r="C4008">
        <v>188210</v>
      </c>
      <c r="D4008">
        <v>17.724599999999999</v>
      </c>
      <c r="H4008">
        <v>192006</v>
      </c>
      <c r="I4008">
        <v>17.842199999999998</v>
      </c>
      <c r="L4008">
        <v>193806</v>
      </c>
      <c r="M4008">
        <v>16.431000000000001</v>
      </c>
      <c r="S4008">
        <v>172361</v>
      </c>
      <c r="T4008">
        <v>17.6952</v>
      </c>
      <c r="W4008">
        <v>178535</v>
      </c>
      <c r="X4008">
        <v>16.950399999999998</v>
      </c>
      <c r="AA4008">
        <v>408101</v>
      </c>
      <c r="AB4008">
        <v>24.760999999999999</v>
      </c>
    </row>
    <row r="4009" spans="3:28" x14ac:dyDescent="0.25">
      <c r="C4009">
        <v>188295</v>
      </c>
      <c r="D4009">
        <v>17.7148</v>
      </c>
      <c r="H4009">
        <v>192043</v>
      </c>
      <c r="I4009">
        <v>17.8324</v>
      </c>
      <c r="L4009">
        <v>193903</v>
      </c>
      <c r="M4009">
        <v>16.431000000000001</v>
      </c>
      <c r="S4009">
        <v>172386</v>
      </c>
      <c r="T4009">
        <v>17.6952</v>
      </c>
      <c r="W4009">
        <v>178569</v>
      </c>
      <c r="X4009">
        <v>16.9602</v>
      </c>
      <c r="AA4009">
        <v>408254</v>
      </c>
      <c r="AB4009">
        <v>24.682600000000001</v>
      </c>
    </row>
    <row r="4010" spans="3:28" x14ac:dyDescent="0.25">
      <c r="C4010">
        <v>188325</v>
      </c>
      <c r="D4010">
        <v>17.724599999999999</v>
      </c>
      <c r="H4010">
        <v>192079</v>
      </c>
      <c r="I4010">
        <v>17.812799999999999</v>
      </c>
      <c r="L4010">
        <v>193926</v>
      </c>
      <c r="M4010">
        <v>16.421199999999999</v>
      </c>
      <c r="S4010">
        <v>172485</v>
      </c>
      <c r="T4010">
        <v>17.685400000000001</v>
      </c>
      <c r="W4010">
        <v>178595</v>
      </c>
      <c r="X4010">
        <v>16.9602</v>
      </c>
      <c r="AA4010">
        <v>408432</v>
      </c>
      <c r="AB4010">
        <v>24.614000000000001</v>
      </c>
    </row>
    <row r="4011" spans="3:28" x14ac:dyDescent="0.25">
      <c r="C4011">
        <v>188352</v>
      </c>
      <c r="D4011">
        <v>17.724599999999999</v>
      </c>
      <c r="H4011">
        <v>192106</v>
      </c>
      <c r="I4011">
        <v>17.793199999999999</v>
      </c>
      <c r="L4011">
        <v>194045</v>
      </c>
      <c r="M4011">
        <v>16.4114</v>
      </c>
      <c r="S4011">
        <v>172535</v>
      </c>
      <c r="T4011">
        <v>17.685400000000001</v>
      </c>
      <c r="W4011">
        <v>178656</v>
      </c>
      <c r="X4011">
        <v>16.989599999999999</v>
      </c>
      <c r="AA4011">
        <v>408461</v>
      </c>
      <c r="AB4011">
        <v>24.623799999999999</v>
      </c>
    </row>
    <row r="4012" spans="3:28" x14ac:dyDescent="0.25">
      <c r="C4012">
        <v>188376</v>
      </c>
      <c r="D4012">
        <v>17.704999999999998</v>
      </c>
      <c r="H4012">
        <v>192163</v>
      </c>
      <c r="I4012">
        <v>17.7834</v>
      </c>
      <c r="L4012">
        <v>194086</v>
      </c>
      <c r="M4012">
        <v>16.421199999999999</v>
      </c>
      <c r="S4012">
        <v>172565</v>
      </c>
      <c r="T4012">
        <v>17.675599999999999</v>
      </c>
      <c r="W4012">
        <v>178685</v>
      </c>
      <c r="X4012">
        <v>16.979800000000001</v>
      </c>
      <c r="AA4012">
        <v>408642</v>
      </c>
      <c r="AB4012">
        <v>24.5748</v>
      </c>
    </row>
    <row r="4013" spans="3:28" x14ac:dyDescent="0.25">
      <c r="C4013">
        <v>188407</v>
      </c>
      <c r="D4013">
        <v>17.7148</v>
      </c>
      <c r="H4013">
        <v>192186</v>
      </c>
      <c r="I4013">
        <v>17.773599999999998</v>
      </c>
      <c r="L4013">
        <v>194235</v>
      </c>
      <c r="M4013">
        <v>16.421199999999999</v>
      </c>
      <c r="S4013">
        <v>172626</v>
      </c>
      <c r="T4013">
        <v>17.675599999999999</v>
      </c>
      <c r="W4013">
        <v>178746</v>
      </c>
      <c r="X4013">
        <v>16.989599999999999</v>
      </c>
      <c r="AA4013">
        <v>408702</v>
      </c>
      <c r="AB4013">
        <v>24.555199999999999</v>
      </c>
    </row>
    <row r="4014" spans="3:28" x14ac:dyDescent="0.25">
      <c r="C4014">
        <v>188466</v>
      </c>
      <c r="D4014">
        <v>17.734400000000001</v>
      </c>
      <c r="H4014">
        <v>192216</v>
      </c>
      <c r="I4014">
        <v>17.754000000000001</v>
      </c>
      <c r="L4014">
        <v>194262</v>
      </c>
      <c r="M4014">
        <v>16.431000000000001</v>
      </c>
      <c r="S4014">
        <v>172685</v>
      </c>
      <c r="T4014">
        <v>17.665800000000001</v>
      </c>
      <c r="W4014">
        <v>178775</v>
      </c>
      <c r="X4014">
        <v>16.999400000000001</v>
      </c>
      <c r="AA4014">
        <v>408762</v>
      </c>
      <c r="AB4014">
        <v>24.5258</v>
      </c>
    </row>
    <row r="4015" spans="3:28" x14ac:dyDescent="0.25">
      <c r="C4015">
        <v>188496</v>
      </c>
      <c r="D4015">
        <v>17.734400000000001</v>
      </c>
      <c r="H4015">
        <v>192437</v>
      </c>
      <c r="I4015">
        <v>17.7148</v>
      </c>
      <c r="L4015">
        <v>194410</v>
      </c>
      <c r="M4015">
        <v>16.401599999999998</v>
      </c>
      <c r="S4015">
        <v>172716</v>
      </c>
      <c r="T4015">
        <v>17.675599999999999</v>
      </c>
      <c r="W4015">
        <v>178805</v>
      </c>
      <c r="X4015">
        <v>16.989599999999999</v>
      </c>
      <c r="AA4015">
        <v>408823</v>
      </c>
      <c r="AB4015">
        <v>24.496400000000001</v>
      </c>
    </row>
    <row r="4016" spans="3:28" x14ac:dyDescent="0.25">
      <c r="C4016">
        <v>188525</v>
      </c>
      <c r="D4016">
        <v>17.734400000000001</v>
      </c>
      <c r="H4016">
        <v>192468</v>
      </c>
      <c r="I4016">
        <v>17.685400000000001</v>
      </c>
      <c r="L4016">
        <v>194439</v>
      </c>
      <c r="M4016">
        <v>16.401599999999998</v>
      </c>
      <c r="S4016">
        <v>172745</v>
      </c>
      <c r="T4016">
        <v>17.675599999999999</v>
      </c>
      <c r="W4016">
        <v>178835</v>
      </c>
      <c r="X4016">
        <v>16.979800000000001</v>
      </c>
      <c r="AA4016">
        <v>409091</v>
      </c>
      <c r="AB4016">
        <v>24.378799999999998</v>
      </c>
    </row>
    <row r="4017" spans="3:28" x14ac:dyDescent="0.25">
      <c r="C4017">
        <v>188586</v>
      </c>
      <c r="D4017">
        <v>17.7148</v>
      </c>
      <c r="H4017">
        <v>192526</v>
      </c>
      <c r="I4017">
        <v>17.685400000000001</v>
      </c>
      <c r="L4017">
        <v>194504</v>
      </c>
      <c r="M4017">
        <v>16.3918</v>
      </c>
      <c r="S4017">
        <v>172775</v>
      </c>
      <c r="T4017">
        <v>17.655999999999999</v>
      </c>
      <c r="W4017">
        <v>178865</v>
      </c>
      <c r="X4017">
        <v>16.989599999999999</v>
      </c>
      <c r="AA4017">
        <v>409121</v>
      </c>
      <c r="AB4017">
        <v>24.369</v>
      </c>
    </row>
    <row r="4018" spans="3:28" x14ac:dyDescent="0.25">
      <c r="C4018">
        <v>188615</v>
      </c>
      <c r="D4018">
        <v>17.724599999999999</v>
      </c>
      <c r="H4018">
        <v>192546</v>
      </c>
      <c r="I4018">
        <v>17.675599999999999</v>
      </c>
      <c r="L4018">
        <v>194626</v>
      </c>
      <c r="M4018">
        <v>16.813199999999998</v>
      </c>
      <c r="S4018">
        <v>172805</v>
      </c>
      <c r="T4018">
        <v>17.665800000000001</v>
      </c>
      <c r="W4018">
        <v>178956</v>
      </c>
      <c r="X4018">
        <v>16.9602</v>
      </c>
      <c r="AA4018">
        <v>409271</v>
      </c>
      <c r="AB4018">
        <v>24.32</v>
      </c>
    </row>
    <row r="4019" spans="3:28" x14ac:dyDescent="0.25">
      <c r="C4019">
        <v>188662</v>
      </c>
      <c r="D4019">
        <v>17.704999999999998</v>
      </c>
      <c r="H4019">
        <v>192575</v>
      </c>
      <c r="I4019">
        <v>17.675599999999999</v>
      </c>
      <c r="L4019">
        <v>194650</v>
      </c>
      <c r="M4019">
        <v>17.205200000000001</v>
      </c>
      <c r="S4019">
        <v>172845</v>
      </c>
      <c r="T4019">
        <v>17.6462</v>
      </c>
      <c r="W4019">
        <v>178985</v>
      </c>
      <c r="X4019">
        <v>16.97</v>
      </c>
      <c r="AA4019">
        <v>409421</v>
      </c>
      <c r="AB4019">
        <v>24.271000000000001</v>
      </c>
    </row>
    <row r="4020" spans="3:28" x14ac:dyDescent="0.25">
      <c r="C4020">
        <v>188687</v>
      </c>
      <c r="D4020">
        <v>17.6952</v>
      </c>
      <c r="H4020">
        <v>192644</v>
      </c>
      <c r="I4020">
        <v>17.685400000000001</v>
      </c>
      <c r="L4020">
        <v>194714</v>
      </c>
      <c r="M4020">
        <v>18.2636</v>
      </c>
      <c r="S4020">
        <v>172925</v>
      </c>
      <c r="T4020">
        <v>17.6462</v>
      </c>
      <c r="W4020">
        <v>179022</v>
      </c>
      <c r="X4020">
        <v>16.950399999999998</v>
      </c>
      <c r="AA4020">
        <v>409481</v>
      </c>
      <c r="AB4020">
        <v>24.2514</v>
      </c>
    </row>
    <row r="4021" spans="3:28" x14ac:dyDescent="0.25">
      <c r="C4021">
        <v>188797</v>
      </c>
      <c r="D4021">
        <v>17.655999999999999</v>
      </c>
      <c r="H4021">
        <v>192672</v>
      </c>
      <c r="I4021">
        <v>17.675599999999999</v>
      </c>
      <c r="L4021">
        <v>194782</v>
      </c>
      <c r="M4021">
        <v>18.939800000000002</v>
      </c>
      <c r="S4021">
        <v>172955</v>
      </c>
      <c r="T4021">
        <v>17.636399999999998</v>
      </c>
      <c r="W4021">
        <v>179048</v>
      </c>
      <c r="X4021">
        <v>16.950399999999998</v>
      </c>
      <c r="AA4021">
        <v>409541</v>
      </c>
      <c r="AB4021">
        <v>24.2318</v>
      </c>
    </row>
    <row r="4022" spans="3:28" x14ac:dyDescent="0.25">
      <c r="C4022">
        <v>188855</v>
      </c>
      <c r="D4022">
        <v>17.675599999999999</v>
      </c>
      <c r="H4022">
        <v>192714</v>
      </c>
      <c r="I4022">
        <v>17.6952</v>
      </c>
      <c r="L4022">
        <v>194795</v>
      </c>
      <c r="M4022">
        <v>19.243600000000001</v>
      </c>
      <c r="S4022">
        <v>172985</v>
      </c>
      <c r="T4022">
        <v>17.636399999999998</v>
      </c>
      <c r="W4022">
        <v>179075</v>
      </c>
      <c r="X4022">
        <v>16.930800000000001</v>
      </c>
      <c r="AA4022">
        <v>409781</v>
      </c>
      <c r="AB4022">
        <v>24.143599999999999</v>
      </c>
    </row>
    <row r="4023" spans="3:28" x14ac:dyDescent="0.25">
      <c r="C4023">
        <v>188885</v>
      </c>
      <c r="D4023">
        <v>17.675599999999999</v>
      </c>
      <c r="H4023">
        <v>192728</v>
      </c>
      <c r="I4023">
        <v>17.6952</v>
      </c>
      <c r="L4023">
        <v>194864</v>
      </c>
      <c r="M4023">
        <v>19.7728</v>
      </c>
      <c r="S4023">
        <v>173015</v>
      </c>
      <c r="T4023">
        <v>17.636399999999998</v>
      </c>
      <c r="W4023">
        <v>179135</v>
      </c>
      <c r="X4023">
        <v>16.930800000000001</v>
      </c>
      <c r="AA4023">
        <v>410021</v>
      </c>
      <c r="AB4023">
        <v>24.0456</v>
      </c>
    </row>
    <row r="4024" spans="3:28" x14ac:dyDescent="0.25">
      <c r="C4024">
        <v>188926</v>
      </c>
      <c r="D4024">
        <v>17.675599999999999</v>
      </c>
      <c r="H4024">
        <v>192824</v>
      </c>
      <c r="I4024">
        <v>17.6952</v>
      </c>
      <c r="L4024">
        <v>194895</v>
      </c>
      <c r="M4024">
        <v>19.988399999999999</v>
      </c>
      <c r="S4024">
        <v>173083</v>
      </c>
      <c r="T4024">
        <v>17.6266</v>
      </c>
      <c r="W4024">
        <v>179177</v>
      </c>
      <c r="X4024">
        <v>16.9406</v>
      </c>
      <c r="AA4024">
        <v>410502</v>
      </c>
      <c r="AB4024">
        <v>23.977</v>
      </c>
    </row>
    <row r="4025" spans="3:28" x14ac:dyDescent="0.25">
      <c r="C4025">
        <v>189013</v>
      </c>
      <c r="D4025">
        <v>17.665800000000001</v>
      </c>
      <c r="H4025">
        <v>192906</v>
      </c>
      <c r="I4025">
        <v>17.685400000000001</v>
      </c>
      <c r="L4025">
        <v>195035</v>
      </c>
      <c r="M4025">
        <v>20.693999999999999</v>
      </c>
      <c r="S4025">
        <v>173105</v>
      </c>
      <c r="T4025">
        <v>17.6266</v>
      </c>
      <c r="W4025">
        <v>179226</v>
      </c>
      <c r="X4025">
        <v>16.930800000000001</v>
      </c>
      <c r="AA4025">
        <v>410531</v>
      </c>
      <c r="AB4025">
        <v>23.977</v>
      </c>
    </row>
    <row r="4026" spans="3:28" x14ac:dyDescent="0.25">
      <c r="C4026">
        <v>189043</v>
      </c>
      <c r="D4026">
        <v>17.665800000000001</v>
      </c>
      <c r="H4026">
        <v>192938</v>
      </c>
      <c r="I4026">
        <v>17.665800000000001</v>
      </c>
      <c r="L4026">
        <v>195074</v>
      </c>
      <c r="M4026">
        <v>20.811599999999999</v>
      </c>
      <c r="S4026">
        <v>173139</v>
      </c>
      <c r="T4026">
        <v>17.636399999999998</v>
      </c>
      <c r="W4026">
        <v>179256</v>
      </c>
      <c r="X4026">
        <v>16.9406</v>
      </c>
      <c r="AA4026">
        <v>410711</v>
      </c>
      <c r="AB4026">
        <v>23.928000000000001</v>
      </c>
    </row>
    <row r="4027" spans="3:28" x14ac:dyDescent="0.25">
      <c r="C4027">
        <v>189096</v>
      </c>
      <c r="D4027">
        <v>17.665800000000001</v>
      </c>
      <c r="H4027">
        <v>192995</v>
      </c>
      <c r="I4027">
        <v>17.655999999999999</v>
      </c>
      <c r="L4027">
        <v>195102</v>
      </c>
      <c r="M4027">
        <v>20.899799999999999</v>
      </c>
      <c r="S4027">
        <v>173165</v>
      </c>
      <c r="T4027">
        <v>17.616800000000001</v>
      </c>
      <c r="W4027">
        <v>179286</v>
      </c>
      <c r="X4027">
        <v>16.9406</v>
      </c>
      <c r="AA4027">
        <v>410772</v>
      </c>
      <c r="AB4027">
        <v>23.928000000000001</v>
      </c>
    </row>
    <row r="4028" spans="3:28" x14ac:dyDescent="0.25">
      <c r="C4028">
        <v>189368</v>
      </c>
      <c r="D4028">
        <v>17.655999999999999</v>
      </c>
      <c r="H4028">
        <v>193033</v>
      </c>
      <c r="I4028">
        <v>17.6462</v>
      </c>
      <c r="L4028">
        <v>195228</v>
      </c>
      <c r="M4028">
        <v>21.203600000000002</v>
      </c>
      <c r="S4028">
        <v>173195</v>
      </c>
      <c r="T4028">
        <v>17.6266</v>
      </c>
      <c r="W4028">
        <v>179345</v>
      </c>
      <c r="X4028">
        <v>16.9406</v>
      </c>
      <c r="AA4028">
        <v>410892</v>
      </c>
      <c r="AB4028">
        <v>23.8888</v>
      </c>
    </row>
    <row r="4029" spans="3:28" x14ac:dyDescent="0.25">
      <c r="C4029">
        <v>189494</v>
      </c>
      <c r="D4029">
        <v>17.655999999999999</v>
      </c>
      <c r="H4029">
        <v>193056</v>
      </c>
      <c r="I4029">
        <v>17.636399999999998</v>
      </c>
      <c r="L4029">
        <v>195255</v>
      </c>
      <c r="M4029">
        <v>21.2624</v>
      </c>
      <c r="S4029">
        <v>173234</v>
      </c>
      <c r="T4029">
        <v>17.616800000000001</v>
      </c>
      <c r="W4029">
        <v>179376</v>
      </c>
      <c r="X4029">
        <v>16.9406</v>
      </c>
      <c r="AA4029">
        <v>411071</v>
      </c>
      <c r="AB4029">
        <v>23.83</v>
      </c>
    </row>
    <row r="4030" spans="3:28" x14ac:dyDescent="0.25">
      <c r="C4030">
        <v>189516</v>
      </c>
      <c r="D4030">
        <v>17.665800000000001</v>
      </c>
      <c r="H4030">
        <v>193116</v>
      </c>
      <c r="I4030">
        <v>17.655999999999999</v>
      </c>
      <c r="L4030">
        <v>195276</v>
      </c>
      <c r="M4030">
        <v>21.340800000000002</v>
      </c>
      <c r="S4030">
        <v>173260</v>
      </c>
      <c r="T4030">
        <v>17.616800000000001</v>
      </c>
      <c r="W4030">
        <v>179411</v>
      </c>
      <c r="X4030">
        <v>16.9406</v>
      </c>
      <c r="AA4030">
        <v>411221</v>
      </c>
      <c r="AB4030">
        <v>23.800599999999999</v>
      </c>
    </row>
    <row r="4031" spans="3:28" x14ac:dyDescent="0.25">
      <c r="C4031">
        <v>189618</v>
      </c>
      <c r="D4031">
        <v>17.665800000000001</v>
      </c>
      <c r="H4031">
        <v>193214</v>
      </c>
      <c r="I4031">
        <v>17.6266</v>
      </c>
      <c r="L4031">
        <v>195308</v>
      </c>
      <c r="M4031">
        <v>21.370200000000001</v>
      </c>
      <c r="S4031">
        <v>173315</v>
      </c>
      <c r="T4031">
        <v>17.616800000000001</v>
      </c>
      <c r="W4031">
        <v>179465</v>
      </c>
      <c r="X4031">
        <v>16.950399999999998</v>
      </c>
      <c r="AA4031">
        <v>411374</v>
      </c>
      <c r="AB4031">
        <v>23.712399999999999</v>
      </c>
    </row>
    <row r="4032" spans="3:28" x14ac:dyDescent="0.25">
      <c r="C4032">
        <v>189636</v>
      </c>
      <c r="D4032">
        <v>17.665800000000001</v>
      </c>
      <c r="H4032">
        <v>193419</v>
      </c>
      <c r="I4032">
        <v>17.616800000000001</v>
      </c>
      <c r="L4032">
        <v>195366</v>
      </c>
      <c r="M4032">
        <v>21.428999999999998</v>
      </c>
      <c r="S4032">
        <v>173345</v>
      </c>
      <c r="T4032">
        <v>17.597200000000001</v>
      </c>
      <c r="W4032">
        <v>179496</v>
      </c>
      <c r="X4032">
        <v>16.930800000000001</v>
      </c>
      <c r="AA4032">
        <v>411491</v>
      </c>
      <c r="AB4032">
        <v>23.7712</v>
      </c>
    </row>
    <row r="4033" spans="3:28" x14ac:dyDescent="0.25">
      <c r="C4033">
        <v>189765</v>
      </c>
      <c r="D4033">
        <v>17.655999999999999</v>
      </c>
      <c r="H4033">
        <v>193451</v>
      </c>
      <c r="I4033">
        <v>17.616800000000001</v>
      </c>
      <c r="L4033">
        <v>195436</v>
      </c>
      <c r="M4033">
        <v>21.478000000000002</v>
      </c>
      <c r="S4033">
        <v>173390</v>
      </c>
      <c r="T4033">
        <v>17.597200000000001</v>
      </c>
      <c r="W4033">
        <v>179555</v>
      </c>
      <c r="X4033">
        <v>16.950399999999998</v>
      </c>
      <c r="AA4033">
        <v>411764</v>
      </c>
      <c r="AB4033">
        <v>23.741800000000001</v>
      </c>
    </row>
    <row r="4034" spans="3:28" x14ac:dyDescent="0.25">
      <c r="C4034">
        <v>189880</v>
      </c>
      <c r="D4034">
        <v>17.655999999999999</v>
      </c>
      <c r="H4034">
        <v>193476</v>
      </c>
      <c r="I4034">
        <v>17.616800000000001</v>
      </c>
      <c r="L4034">
        <v>195485</v>
      </c>
      <c r="M4034">
        <v>21.536799999999999</v>
      </c>
      <c r="S4034">
        <v>173405</v>
      </c>
      <c r="T4034">
        <v>17.597200000000001</v>
      </c>
      <c r="W4034">
        <v>179586</v>
      </c>
      <c r="X4034">
        <v>16.930800000000001</v>
      </c>
      <c r="AA4034">
        <v>411881</v>
      </c>
      <c r="AB4034">
        <v>23.712399999999999</v>
      </c>
    </row>
    <row r="4035" spans="3:28" x14ac:dyDescent="0.25">
      <c r="C4035">
        <v>189970</v>
      </c>
      <c r="D4035">
        <v>17.636399999999998</v>
      </c>
      <c r="H4035">
        <v>193577</v>
      </c>
      <c r="I4035">
        <v>17.5776</v>
      </c>
      <c r="L4035">
        <v>195521</v>
      </c>
      <c r="M4035">
        <v>21.5564</v>
      </c>
      <c r="S4035">
        <v>173465</v>
      </c>
      <c r="T4035">
        <v>17.587399999999999</v>
      </c>
      <c r="W4035">
        <v>179616</v>
      </c>
      <c r="X4035">
        <v>16.930800000000001</v>
      </c>
      <c r="AA4035">
        <v>411941</v>
      </c>
      <c r="AB4035">
        <v>23.673200000000001</v>
      </c>
    </row>
    <row r="4036" spans="3:28" x14ac:dyDescent="0.25">
      <c r="C4036">
        <v>190001</v>
      </c>
      <c r="D4036">
        <v>17.655999999999999</v>
      </c>
      <c r="H4036">
        <v>193625</v>
      </c>
      <c r="I4036">
        <v>17.5776</v>
      </c>
      <c r="L4036">
        <v>195582</v>
      </c>
      <c r="M4036">
        <v>21.654399999999999</v>
      </c>
      <c r="S4036">
        <v>173496</v>
      </c>
      <c r="T4036">
        <v>17.5776</v>
      </c>
      <c r="W4036">
        <v>179645</v>
      </c>
      <c r="X4036">
        <v>16.950399999999998</v>
      </c>
      <c r="AA4036">
        <v>411971</v>
      </c>
      <c r="AB4036">
        <v>23.673200000000001</v>
      </c>
    </row>
    <row r="4037" spans="3:28" x14ac:dyDescent="0.25">
      <c r="C4037">
        <v>190030</v>
      </c>
      <c r="D4037">
        <v>17.6462</v>
      </c>
      <c r="H4037">
        <v>193659</v>
      </c>
      <c r="I4037">
        <v>17.567799999999998</v>
      </c>
      <c r="L4037">
        <v>195637</v>
      </c>
      <c r="M4037">
        <v>21.722999999999999</v>
      </c>
      <c r="S4037">
        <v>173525</v>
      </c>
      <c r="T4037">
        <v>17.558</v>
      </c>
      <c r="W4037">
        <v>179676</v>
      </c>
      <c r="X4037">
        <v>16.950399999999998</v>
      </c>
      <c r="AA4037">
        <v>412061</v>
      </c>
      <c r="AB4037">
        <v>23.663399999999999</v>
      </c>
    </row>
    <row r="4038" spans="3:28" x14ac:dyDescent="0.25">
      <c r="C4038">
        <v>190055</v>
      </c>
      <c r="D4038">
        <v>17.6266</v>
      </c>
      <c r="H4038">
        <v>193716</v>
      </c>
      <c r="I4038">
        <v>17.558</v>
      </c>
      <c r="L4038">
        <v>195695</v>
      </c>
      <c r="M4038">
        <v>21.722999999999999</v>
      </c>
      <c r="S4038">
        <v>173559</v>
      </c>
      <c r="T4038">
        <v>17.5776</v>
      </c>
      <c r="W4038">
        <v>179706</v>
      </c>
      <c r="X4038">
        <v>16.9406</v>
      </c>
      <c r="AA4038">
        <v>412181</v>
      </c>
      <c r="AB4038">
        <v>23.673200000000001</v>
      </c>
    </row>
    <row r="4039" spans="3:28" x14ac:dyDescent="0.25">
      <c r="C4039">
        <v>190086</v>
      </c>
      <c r="D4039">
        <v>17.636399999999998</v>
      </c>
      <c r="H4039">
        <v>193925</v>
      </c>
      <c r="I4039">
        <v>17.558</v>
      </c>
      <c r="L4039">
        <v>195730</v>
      </c>
      <c r="M4039">
        <v>21.634799999999998</v>
      </c>
      <c r="S4039">
        <v>173618</v>
      </c>
      <c r="T4039">
        <v>17.558</v>
      </c>
      <c r="W4039">
        <v>179765</v>
      </c>
      <c r="X4039">
        <v>16.930800000000001</v>
      </c>
      <c r="AA4039">
        <v>412241</v>
      </c>
      <c r="AB4039">
        <v>23.663399999999999</v>
      </c>
    </row>
    <row r="4040" spans="3:28" x14ac:dyDescent="0.25">
      <c r="C4040">
        <v>190119</v>
      </c>
      <c r="D4040">
        <v>17.6266</v>
      </c>
      <c r="H4040">
        <v>193995</v>
      </c>
      <c r="I4040">
        <v>17.548200000000001</v>
      </c>
      <c r="L4040">
        <v>195786</v>
      </c>
      <c r="M4040">
        <v>21.634799999999998</v>
      </c>
      <c r="S4040">
        <v>173676</v>
      </c>
      <c r="T4040">
        <v>17.558</v>
      </c>
      <c r="W4040">
        <v>179796</v>
      </c>
      <c r="X4040">
        <v>16.930800000000001</v>
      </c>
      <c r="AA4040">
        <v>412362</v>
      </c>
      <c r="AB4040">
        <v>23.634</v>
      </c>
    </row>
    <row r="4041" spans="3:28" x14ac:dyDescent="0.25">
      <c r="C4041">
        <v>190150</v>
      </c>
      <c r="D4041">
        <v>17.636399999999998</v>
      </c>
      <c r="H4041">
        <v>194057</v>
      </c>
      <c r="I4041">
        <v>17.558</v>
      </c>
      <c r="L4041">
        <v>195840</v>
      </c>
      <c r="M4041">
        <v>21.664200000000001</v>
      </c>
      <c r="S4041">
        <v>173705</v>
      </c>
      <c r="T4041">
        <v>17.558</v>
      </c>
      <c r="W4041">
        <v>179825</v>
      </c>
      <c r="X4041">
        <v>16.9406</v>
      </c>
      <c r="AA4041">
        <v>412391</v>
      </c>
      <c r="AB4041">
        <v>23.624199999999998</v>
      </c>
    </row>
    <row r="4042" spans="3:28" x14ac:dyDescent="0.25">
      <c r="C4042">
        <v>190206</v>
      </c>
      <c r="D4042">
        <v>17.636399999999998</v>
      </c>
      <c r="H4042">
        <v>194111</v>
      </c>
      <c r="I4042">
        <v>17.567799999999998</v>
      </c>
      <c r="L4042">
        <v>195890</v>
      </c>
      <c r="M4042">
        <v>21.6936</v>
      </c>
      <c r="S4042">
        <v>173739</v>
      </c>
      <c r="T4042">
        <v>17.538399999999999</v>
      </c>
      <c r="W4042">
        <v>179886</v>
      </c>
      <c r="X4042">
        <v>16.930800000000001</v>
      </c>
      <c r="AA4042">
        <v>412421</v>
      </c>
      <c r="AB4042">
        <v>23.634</v>
      </c>
    </row>
    <row r="4043" spans="3:28" x14ac:dyDescent="0.25">
      <c r="C4043">
        <v>190245</v>
      </c>
      <c r="D4043">
        <v>17.616800000000001</v>
      </c>
      <c r="H4043">
        <v>194136</v>
      </c>
      <c r="I4043">
        <v>17.567799999999998</v>
      </c>
      <c r="L4043">
        <v>195906</v>
      </c>
      <c r="M4043">
        <v>21.6936</v>
      </c>
      <c r="S4043">
        <v>173830</v>
      </c>
      <c r="T4043">
        <v>17.538399999999999</v>
      </c>
      <c r="W4043">
        <v>179915</v>
      </c>
      <c r="X4043">
        <v>16.9406</v>
      </c>
      <c r="AA4043">
        <v>412451</v>
      </c>
      <c r="AB4043">
        <v>23.653600000000001</v>
      </c>
    </row>
    <row r="4044" spans="3:28" x14ac:dyDescent="0.25">
      <c r="C4044">
        <v>190425</v>
      </c>
      <c r="D4044">
        <v>17.616800000000001</v>
      </c>
      <c r="H4044">
        <v>194170</v>
      </c>
      <c r="I4044">
        <v>17.567799999999998</v>
      </c>
      <c r="L4044">
        <v>195936</v>
      </c>
      <c r="M4044">
        <v>21.742599999999999</v>
      </c>
      <c r="S4044">
        <v>173862</v>
      </c>
      <c r="T4044">
        <v>17.538399999999999</v>
      </c>
      <c r="W4044">
        <v>179945</v>
      </c>
      <c r="X4044">
        <v>16.920999999999999</v>
      </c>
      <c r="AA4044">
        <v>412481</v>
      </c>
      <c r="AB4044">
        <v>23.653600000000001</v>
      </c>
    </row>
    <row r="4045" spans="3:28" x14ac:dyDescent="0.25">
      <c r="C4045">
        <v>190543</v>
      </c>
      <c r="D4045">
        <v>17.636399999999998</v>
      </c>
      <c r="H4045">
        <v>194227</v>
      </c>
      <c r="I4045">
        <v>17.587399999999999</v>
      </c>
      <c r="L4045">
        <v>196030</v>
      </c>
      <c r="M4045">
        <v>21.7622</v>
      </c>
      <c r="S4045">
        <v>173886</v>
      </c>
      <c r="T4045">
        <v>17.538399999999999</v>
      </c>
      <c r="W4045">
        <v>179975</v>
      </c>
      <c r="X4045">
        <v>16.930800000000001</v>
      </c>
      <c r="AA4045">
        <v>412571</v>
      </c>
      <c r="AB4045">
        <v>23.6144</v>
      </c>
    </row>
    <row r="4046" spans="3:28" x14ac:dyDescent="0.25">
      <c r="C4046">
        <v>190568</v>
      </c>
      <c r="D4046">
        <v>17.636399999999998</v>
      </c>
      <c r="H4046">
        <v>194267</v>
      </c>
      <c r="I4046">
        <v>17.597200000000001</v>
      </c>
      <c r="L4046">
        <v>196149</v>
      </c>
      <c r="M4046">
        <v>21.7818</v>
      </c>
      <c r="S4046">
        <v>173947</v>
      </c>
      <c r="T4046">
        <v>17.538399999999999</v>
      </c>
      <c r="W4046">
        <v>180005</v>
      </c>
      <c r="X4046">
        <v>16.930800000000001</v>
      </c>
      <c r="AA4046">
        <v>412601</v>
      </c>
      <c r="AB4046">
        <v>23.585000000000001</v>
      </c>
    </row>
    <row r="4047" spans="3:28" x14ac:dyDescent="0.25">
      <c r="C4047">
        <v>190689</v>
      </c>
      <c r="D4047">
        <v>17.6266</v>
      </c>
      <c r="H4047">
        <v>194321</v>
      </c>
      <c r="I4047">
        <v>17.5776</v>
      </c>
      <c r="L4047">
        <v>196186</v>
      </c>
      <c r="M4047">
        <v>21.791599999999999</v>
      </c>
      <c r="S4047">
        <v>173976</v>
      </c>
      <c r="T4047">
        <v>17.538399999999999</v>
      </c>
      <c r="W4047">
        <v>180035</v>
      </c>
      <c r="X4047">
        <v>16.930800000000001</v>
      </c>
      <c r="AA4047">
        <v>412634</v>
      </c>
      <c r="AB4047">
        <v>23.575199999999999</v>
      </c>
    </row>
    <row r="4048" spans="3:28" x14ac:dyDescent="0.25">
      <c r="C4048">
        <v>190785</v>
      </c>
      <c r="D4048">
        <v>17.616800000000001</v>
      </c>
      <c r="H4048">
        <v>194360</v>
      </c>
      <c r="I4048">
        <v>17.5776</v>
      </c>
      <c r="L4048">
        <v>196250</v>
      </c>
      <c r="M4048">
        <v>21.811199999999999</v>
      </c>
      <c r="S4048">
        <v>174013</v>
      </c>
      <c r="T4048">
        <v>17.528600000000001</v>
      </c>
      <c r="W4048">
        <v>180066</v>
      </c>
      <c r="X4048">
        <v>16.930800000000001</v>
      </c>
      <c r="AA4048">
        <v>412663</v>
      </c>
      <c r="AB4048">
        <v>23.5458</v>
      </c>
    </row>
    <row r="4049" spans="3:28" x14ac:dyDescent="0.25">
      <c r="C4049">
        <v>190810</v>
      </c>
      <c r="D4049">
        <v>17.6266</v>
      </c>
      <c r="H4049">
        <v>194383</v>
      </c>
      <c r="I4049">
        <v>17.5776</v>
      </c>
      <c r="L4049">
        <v>196326</v>
      </c>
      <c r="M4049">
        <v>21.8308</v>
      </c>
      <c r="S4049">
        <v>174035</v>
      </c>
      <c r="T4049">
        <v>17.518799999999999</v>
      </c>
      <c r="W4049">
        <v>180096</v>
      </c>
      <c r="X4049">
        <v>16.920999999999999</v>
      </c>
      <c r="AA4049">
        <v>412722</v>
      </c>
      <c r="AB4049">
        <v>23.536000000000001</v>
      </c>
    </row>
    <row r="4050" spans="3:28" x14ac:dyDescent="0.25">
      <c r="C4050">
        <v>190837</v>
      </c>
      <c r="D4050">
        <v>17.616800000000001</v>
      </c>
      <c r="H4050">
        <v>194416</v>
      </c>
      <c r="I4050">
        <v>17.5776</v>
      </c>
      <c r="L4050">
        <v>196361</v>
      </c>
      <c r="M4050">
        <v>21.8504</v>
      </c>
      <c r="S4050">
        <v>174065</v>
      </c>
      <c r="T4050">
        <v>17.528600000000001</v>
      </c>
      <c r="W4050">
        <v>180127</v>
      </c>
      <c r="X4050">
        <v>16.930800000000001</v>
      </c>
      <c r="AA4050">
        <v>412781</v>
      </c>
      <c r="AB4050">
        <v>23.516400000000001</v>
      </c>
    </row>
    <row r="4051" spans="3:28" x14ac:dyDescent="0.25">
      <c r="C4051">
        <v>191027</v>
      </c>
      <c r="D4051">
        <v>17.597200000000001</v>
      </c>
      <c r="H4051">
        <v>194478</v>
      </c>
      <c r="I4051">
        <v>17.558</v>
      </c>
      <c r="L4051">
        <v>196393</v>
      </c>
      <c r="M4051">
        <v>21.8308</v>
      </c>
      <c r="S4051">
        <v>174111</v>
      </c>
      <c r="T4051">
        <v>17.528600000000001</v>
      </c>
      <c r="W4051">
        <v>180156</v>
      </c>
      <c r="X4051">
        <v>16.930800000000001</v>
      </c>
      <c r="AA4051">
        <v>412811</v>
      </c>
      <c r="AB4051">
        <v>23.516400000000001</v>
      </c>
    </row>
    <row r="4052" spans="3:28" x14ac:dyDescent="0.25">
      <c r="C4052">
        <v>191053</v>
      </c>
      <c r="D4052">
        <v>17.606999999999999</v>
      </c>
      <c r="H4052">
        <v>194513</v>
      </c>
      <c r="I4052">
        <v>17.548200000000001</v>
      </c>
      <c r="L4052">
        <v>196445</v>
      </c>
      <c r="M4052">
        <v>21.840599999999998</v>
      </c>
      <c r="S4052">
        <v>174132</v>
      </c>
      <c r="T4052">
        <v>17.528600000000001</v>
      </c>
      <c r="W4052">
        <v>180191</v>
      </c>
      <c r="X4052">
        <v>16.930800000000001</v>
      </c>
      <c r="AA4052">
        <v>412901</v>
      </c>
      <c r="AB4052">
        <v>23.4772</v>
      </c>
    </row>
    <row r="4053" spans="3:28" x14ac:dyDescent="0.25">
      <c r="C4053">
        <v>191080</v>
      </c>
      <c r="D4053">
        <v>17.636399999999998</v>
      </c>
      <c r="H4053">
        <v>194537</v>
      </c>
      <c r="I4053">
        <v>17.548200000000001</v>
      </c>
      <c r="L4053">
        <v>196481</v>
      </c>
      <c r="M4053">
        <v>21.87</v>
      </c>
      <c r="S4053">
        <v>174165</v>
      </c>
      <c r="T4053">
        <v>17.528600000000001</v>
      </c>
      <c r="W4053">
        <v>180246</v>
      </c>
      <c r="X4053">
        <v>16.911200000000001</v>
      </c>
      <c r="AA4053">
        <v>412992</v>
      </c>
      <c r="AB4053">
        <v>23.447800000000001</v>
      </c>
    </row>
    <row r="4054" spans="3:28" x14ac:dyDescent="0.25">
      <c r="C4054">
        <v>191117</v>
      </c>
      <c r="D4054">
        <v>17.6952</v>
      </c>
      <c r="H4054">
        <v>194713</v>
      </c>
      <c r="I4054">
        <v>19.576799999999999</v>
      </c>
      <c r="L4054">
        <v>196567</v>
      </c>
      <c r="M4054">
        <v>21.938600000000001</v>
      </c>
      <c r="S4054">
        <v>174185</v>
      </c>
      <c r="T4054">
        <v>17.518799999999999</v>
      </c>
      <c r="W4054">
        <v>180335</v>
      </c>
      <c r="X4054">
        <v>16.911200000000001</v>
      </c>
      <c r="AA4054">
        <v>413081</v>
      </c>
      <c r="AB4054">
        <v>23.4086</v>
      </c>
    </row>
    <row r="4055" spans="3:28" x14ac:dyDescent="0.25">
      <c r="C4055">
        <v>191210</v>
      </c>
      <c r="D4055">
        <v>17.793199999999999</v>
      </c>
      <c r="H4055">
        <v>194742</v>
      </c>
      <c r="I4055">
        <v>19.8904</v>
      </c>
      <c r="L4055">
        <v>196595</v>
      </c>
      <c r="M4055">
        <v>21.948399999999999</v>
      </c>
      <c r="S4055">
        <v>174215</v>
      </c>
      <c r="T4055">
        <v>17.518799999999999</v>
      </c>
      <c r="W4055">
        <v>180365</v>
      </c>
      <c r="X4055">
        <v>16.911200000000001</v>
      </c>
      <c r="AA4055">
        <v>413144</v>
      </c>
      <c r="AB4055">
        <v>23.398800000000001</v>
      </c>
    </row>
    <row r="4056" spans="3:28" x14ac:dyDescent="0.25">
      <c r="C4056">
        <v>191235</v>
      </c>
      <c r="D4056">
        <v>17.842199999999998</v>
      </c>
      <c r="H4056">
        <v>194829</v>
      </c>
      <c r="I4056">
        <v>20.3902</v>
      </c>
      <c r="L4056">
        <v>196635</v>
      </c>
      <c r="M4056">
        <v>21.948399999999999</v>
      </c>
      <c r="S4056">
        <v>174245</v>
      </c>
      <c r="T4056">
        <v>17.518799999999999</v>
      </c>
      <c r="W4056">
        <v>180395</v>
      </c>
      <c r="X4056">
        <v>16.920999999999999</v>
      </c>
      <c r="AA4056">
        <v>413234</v>
      </c>
      <c r="AB4056">
        <v>23.379200000000001</v>
      </c>
    </row>
    <row r="4057" spans="3:28" x14ac:dyDescent="0.25">
      <c r="C4057">
        <v>191322</v>
      </c>
      <c r="D4057">
        <v>17.9696</v>
      </c>
      <c r="H4057">
        <v>194894</v>
      </c>
      <c r="I4057">
        <v>20.596</v>
      </c>
      <c r="L4057">
        <v>196750</v>
      </c>
      <c r="M4057">
        <v>21.909199999999998</v>
      </c>
      <c r="S4057">
        <v>174275</v>
      </c>
      <c r="T4057">
        <v>17.499199999999998</v>
      </c>
      <c r="W4057">
        <v>180426</v>
      </c>
      <c r="X4057">
        <v>16.911200000000001</v>
      </c>
      <c r="AA4057">
        <v>413262</v>
      </c>
      <c r="AB4057">
        <v>23.3596</v>
      </c>
    </row>
    <row r="4058" spans="3:28" x14ac:dyDescent="0.25">
      <c r="C4058">
        <v>191358</v>
      </c>
      <c r="D4058">
        <v>17.9892</v>
      </c>
      <c r="H4058">
        <v>194983</v>
      </c>
      <c r="I4058">
        <v>20.762599999999999</v>
      </c>
      <c r="L4058">
        <v>196778</v>
      </c>
      <c r="M4058">
        <v>21.968</v>
      </c>
      <c r="S4058">
        <v>174311</v>
      </c>
      <c r="T4058">
        <v>17.509</v>
      </c>
      <c r="W4058">
        <v>180485</v>
      </c>
      <c r="X4058">
        <v>16.920999999999999</v>
      </c>
      <c r="AA4058">
        <v>413291</v>
      </c>
      <c r="AB4058">
        <v>23.349799999999998</v>
      </c>
    </row>
    <row r="4059" spans="3:28" x14ac:dyDescent="0.25">
      <c r="C4059">
        <v>191377</v>
      </c>
      <c r="D4059">
        <v>18.008800000000001</v>
      </c>
      <c r="H4059">
        <v>195077</v>
      </c>
      <c r="I4059">
        <v>20.880199999999999</v>
      </c>
      <c r="L4059">
        <v>196805</v>
      </c>
      <c r="M4059">
        <v>21.948399999999999</v>
      </c>
      <c r="S4059">
        <v>174335</v>
      </c>
      <c r="T4059">
        <v>17.518799999999999</v>
      </c>
      <c r="W4059">
        <v>180548</v>
      </c>
      <c r="X4059">
        <v>16.911200000000001</v>
      </c>
      <c r="AA4059">
        <v>413351</v>
      </c>
      <c r="AB4059">
        <v>23.330200000000001</v>
      </c>
    </row>
    <row r="4060" spans="3:28" x14ac:dyDescent="0.25">
      <c r="C4060">
        <v>191416</v>
      </c>
      <c r="D4060">
        <v>18.028400000000001</v>
      </c>
      <c r="H4060">
        <v>195103</v>
      </c>
      <c r="I4060">
        <v>20.899799999999999</v>
      </c>
      <c r="L4060">
        <v>196865</v>
      </c>
      <c r="M4060">
        <v>21.928799999999999</v>
      </c>
      <c r="S4060">
        <v>174366</v>
      </c>
      <c r="T4060">
        <v>17.499199999999998</v>
      </c>
      <c r="W4060">
        <v>180606</v>
      </c>
      <c r="X4060">
        <v>16.911200000000001</v>
      </c>
      <c r="AA4060">
        <v>413382</v>
      </c>
      <c r="AB4060">
        <v>23.320399999999999</v>
      </c>
    </row>
    <row r="4061" spans="3:28" x14ac:dyDescent="0.25">
      <c r="C4061">
        <v>191436</v>
      </c>
      <c r="D4061">
        <v>18.028400000000001</v>
      </c>
      <c r="H4061">
        <v>195196</v>
      </c>
      <c r="I4061">
        <v>20.978200000000001</v>
      </c>
      <c r="L4061">
        <v>196932</v>
      </c>
      <c r="M4061">
        <v>21.909199999999998</v>
      </c>
      <c r="S4061">
        <v>174426</v>
      </c>
      <c r="T4061">
        <v>17.509</v>
      </c>
      <c r="W4061">
        <v>180635</v>
      </c>
      <c r="X4061">
        <v>16.911200000000001</v>
      </c>
      <c r="AA4061">
        <v>413413</v>
      </c>
      <c r="AB4061">
        <v>23.300799999999999</v>
      </c>
    </row>
    <row r="4062" spans="3:28" x14ac:dyDescent="0.25">
      <c r="C4062">
        <v>191465</v>
      </c>
      <c r="D4062">
        <v>18.047999999999998</v>
      </c>
      <c r="H4062">
        <v>195309</v>
      </c>
      <c r="I4062">
        <v>21.046800000000001</v>
      </c>
      <c r="L4062">
        <v>196962</v>
      </c>
      <c r="M4062">
        <v>21.919</v>
      </c>
      <c r="S4062">
        <v>174455</v>
      </c>
      <c r="T4062">
        <v>17.499199999999998</v>
      </c>
      <c r="W4062">
        <v>180725</v>
      </c>
      <c r="X4062">
        <v>16.901399999999999</v>
      </c>
      <c r="AA4062">
        <v>413471</v>
      </c>
      <c r="AB4062">
        <v>23.2714</v>
      </c>
    </row>
    <row r="4063" spans="3:28" x14ac:dyDescent="0.25">
      <c r="C4063">
        <v>191500</v>
      </c>
      <c r="D4063">
        <v>18.028400000000001</v>
      </c>
      <c r="H4063">
        <v>195396</v>
      </c>
      <c r="I4063">
        <v>21.046800000000001</v>
      </c>
      <c r="L4063">
        <v>196993</v>
      </c>
      <c r="M4063">
        <v>21.928799999999999</v>
      </c>
      <c r="S4063">
        <v>174491</v>
      </c>
      <c r="T4063">
        <v>17.499199999999998</v>
      </c>
      <c r="W4063">
        <v>180756</v>
      </c>
      <c r="X4063">
        <v>16.911200000000001</v>
      </c>
      <c r="AA4063">
        <v>413621</v>
      </c>
      <c r="AB4063">
        <v>23.2224</v>
      </c>
    </row>
    <row r="4064" spans="3:28" x14ac:dyDescent="0.25">
      <c r="C4064">
        <v>191534</v>
      </c>
      <c r="D4064">
        <v>18.008800000000001</v>
      </c>
      <c r="H4064">
        <v>195499</v>
      </c>
      <c r="I4064">
        <v>21.036999999999999</v>
      </c>
      <c r="L4064">
        <v>197080</v>
      </c>
      <c r="M4064">
        <v>21.928799999999999</v>
      </c>
      <c r="S4064">
        <v>174516</v>
      </c>
      <c r="T4064">
        <v>17.499199999999998</v>
      </c>
      <c r="W4064">
        <v>180815</v>
      </c>
      <c r="X4064">
        <v>16.8916</v>
      </c>
      <c r="AA4064">
        <v>413651</v>
      </c>
      <c r="AB4064">
        <v>23.232199999999999</v>
      </c>
    </row>
    <row r="4065" spans="3:28" x14ac:dyDescent="0.25">
      <c r="C4065">
        <v>191564</v>
      </c>
      <c r="D4065">
        <v>18.018599999999999</v>
      </c>
      <c r="H4065">
        <v>195552</v>
      </c>
      <c r="I4065">
        <v>20.968399999999999</v>
      </c>
      <c r="L4065">
        <v>197265</v>
      </c>
      <c r="M4065">
        <v>21.860199999999999</v>
      </c>
      <c r="S4065">
        <v>174580</v>
      </c>
      <c r="T4065">
        <v>17.499199999999998</v>
      </c>
      <c r="W4065">
        <v>180845</v>
      </c>
      <c r="X4065">
        <v>16.8916</v>
      </c>
      <c r="AA4065">
        <v>413685</v>
      </c>
      <c r="AB4065">
        <v>23.232199999999999</v>
      </c>
    </row>
    <row r="4066" spans="3:28" x14ac:dyDescent="0.25">
      <c r="C4066">
        <v>191598</v>
      </c>
      <c r="D4066">
        <v>18.008800000000001</v>
      </c>
      <c r="H4066">
        <v>195611</v>
      </c>
      <c r="I4066">
        <v>21.0076</v>
      </c>
      <c r="L4066">
        <v>197285</v>
      </c>
      <c r="M4066">
        <v>21.87</v>
      </c>
      <c r="S4066">
        <v>174606</v>
      </c>
      <c r="T4066">
        <v>17.518799999999999</v>
      </c>
      <c r="W4066">
        <v>180876</v>
      </c>
      <c r="X4066">
        <v>16.901399999999999</v>
      </c>
      <c r="AA4066">
        <v>413711</v>
      </c>
      <c r="AB4066">
        <v>23.2224</v>
      </c>
    </row>
    <row r="4067" spans="3:28" x14ac:dyDescent="0.25">
      <c r="C4067">
        <v>191616</v>
      </c>
      <c r="D4067">
        <v>17.9892</v>
      </c>
      <c r="H4067">
        <v>195647</v>
      </c>
      <c r="I4067">
        <v>20.997800000000002</v>
      </c>
      <c r="L4067">
        <v>197346</v>
      </c>
      <c r="M4067">
        <v>21.879799999999999</v>
      </c>
      <c r="S4067">
        <v>174643</v>
      </c>
      <c r="T4067">
        <v>17.509</v>
      </c>
      <c r="W4067">
        <v>180936</v>
      </c>
      <c r="X4067">
        <v>16.881799999999998</v>
      </c>
      <c r="AA4067">
        <v>413834</v>
      </c>
      <c r="AB4067">
        <v>23.2028</v>
      </c>
    </row>
    <row r="4068" spans="3:28" x14ac:dyDescent="0.25">
      <c r="C4068">
        <v>191711</v>
      </c>
      <c r="D4068">
        <v>17.959800000000001</v>
      </c>
      <c r="H4068">
        <v>195665</v>
      </c>
      <c r="I4068">
        <v>21.0076</v>
      </c>
      <c r="L4068">
        <v>197496</v>
      </c>
      <c r="M4068">
        <v>21.811199999999999</v>
      </c>
      <c r="S4068">
        <v>174665</v>
      </c>
      <c r="T4068">
        <v>17.509</v>
      </c>
      <c r="W4068">
        <v>180966</v>
      </c>
      <c r="X4068">
        <v>16.881799999999998</v>
      </c>
      <c r="AA4068">
        <v>413922</v>
      </c>
      <c r="AB4068">
        <v>23.183199999999999</v>
      </c>
    </row>
    <row r="4069" spans="3:28" x14ac:dyDescent="0.25">
      <c r="C4069">
        <v>191775</v>
      </c>
      <c r="D4069">
        <v>17.930399999999999</v>
      </c>
      <c r="H4069">
        <v>195756</v>
      </c>
      <c r="I4069">
        <v>21.017399999999999</v>
      </c>
      <c r="L4069">
        <v>197525</v>
      </c>
      <c r="M4069">
        <v>21.860199999999999</v>
      </c>
      <c r="S4069">
        <v>174695</v>
      </c>
      <c r="T4069">
        <v>17.499199999999998</v>
      </c>
      <c r="W4069">
        <v>180995</v>
      </c>
      <c r="X4069">
        <v>16.862200000000001</v>
      </c>
      <c r="AA4069">
        <v>414072</v>
      </c>
      <c r="AB4069">
        <v>23.2028</v>
      </c>
    </row>
    <row r="4070" spans="3:28" x14ac:dyDescent="0.25">
      <c r="C4070">
        <v>191795</v>
      </c>
      <c r="D4070">
        <v>17.9206</v>
      </c>
      <c r="H4070">
        <v>195826</v>
      </c>
      <c r="I4070">
        <v>21.027200000000001</v>
      </c>
      <c r="L4070">
        <v>197560</v>
      </c>
      <c r="M4070">
        <v>21.8504</v>
      </c>
      <c r="S4070">
        <v>174725</v>
      </c>
      <c r="T4070">
        <v>17.499199999999998</v>
      </c>
      <c r="W4070">
        <v>181025</v>
      </c>
      <c r="X4070">
        <v>16.862200000000001</v>
      </c>
      <c r="AA4070">
        <v>414102</v>
      </c>
      <c r="AB4070">
        <v>23.2028</v>
      </c>
    </row>
    <row r="4071" spans="3:28" x14ac:dyDescent="0.25">
      <c r="C4071">
        <v>191826</v>
      </c>
      <c r="D4071">
        <v>17.901</v>
      </c>
      <c r="H4071">
        <v>195847</v>
      </c>
      <c r="I4071">
        <v>21.027200000000001</v>
      </c>
      <c r="L4071">
        <v>197706</v>
      </c>
      <c r="M4071">
        <v>21.811199999999999</v>
      </c>
      <c r="S4071">
        <v>174755</v>
      </c>
      <c r="T4071">
        <v>17.499199999999998</v>
      </c>
      <c r="W4071">
        <v>181055</v>
      </c>
      <c r="X4071">
        <v>16.852399999999999</v>
      </c>
      <c r="AA4071">
        <v>414132</v>
      </c>
      <c r="AB4071">
        <v>23.193000000000001</v>
      </c>
    </row>
    <row r="4072" spans="3:28" x14ac:dyDescent="0.25">
      <c r="C4072">
        <v>191885</v>
      </c>
      <c r="D4072">
        <v>17.861799999999999</v>
      </c>
      <c r="H4072">
        <v>195919</v>
      </c>
      <c r="I4072">
        <v>21.027200000000001</v>
      </c>
      <c r="L4072">
        <v>197769</v>
      </c>
      <c r="M4072">
        <v>21.811199999999999</v>
      </c>
      <c r="S4072">
        <v>174786</v>
      </c>
      <c r="T4072">
        <v>17.499199999999998</v>
      </c>
      <c r="W4072">
        <v>181085</v>
      </c>
      <c r="X4072">
        <v>16.852399999999999</v>
      </c>
      <c r="AA4072">
        <v>414161</v>
      </c>
      <c r="AB4072">
        <v>23.2028</v>
      </c>
    </row>
    <row r="4073" spans="3:28" x14ac:dyDescent="0.25">
      <c r="C4073">
        <v>191917</v>
      </c>
      <c r="D4073">
        <v>17.852</v>
      </c>
      <c r="H4073">
        <v>196033</v>
      </c>
      <c r="I4073">
        <v>21.017399999999999</v>
      </c>
      <c r="L4073">
        <v>197836</v>
      </c>
      <c r="M4073">
        <v>21.811199999999999</v>
      </c>
      <c r="S4073">
        <v>174815</v>
      </c>
      <c r="T4073">
        <v>17.499199999999998</v>
      </c>
      <c r="W4073">
        <v>181115</v>
      </c>
      <c r="X4073">
        <v>16.852399999999999</v>
      </c>
      <c r="AA4073">
        <v>414221</v>
      </c>
      <c r="AB4073">
        <v>23.183199999999999</v>
      </c>
    </row>
    <row r="4074" spans="3:28" x14ac:dyDescent="0.25">
      <c r="C4074">
        <v>191950</v>
      </c>
      <c r="D4074">
        <v>17.8324</v>
      </c>
      <c r="H4074">
        <v>196092</v>
      </c>
      <c r="I4074">
        <v>21.046800000000001</v>
      </c>
      <c r="L4074">
        <v>197859</v>
      </c>
      <c r="M4074">
        <v>21.821000000000002</v>
      </c>
      <c r="S4074">
        <v>174846</v>
      </c>
      <c r="T4074">
        <v>17.499199999999998</v>
      </c>
      <c r="W4074">
        <v>181145</v>
      </c>
      <c r="X4074">
        <v>16.862200000000001</v>
      </c>
      <c r="AA4074">
        <v>414251</v>
      </c>
      <c r="AB4074">
        <v>23.183199999999999</v>
      </c>
    </row>
    <row r="4075" spans="3:28" x14ac:dyDescent="0.25">
      <c r="C4075">
        <v>191984</v>
      </c>
      <c r="D4075">
        <v>17.822600000000001</v>
      </c>
      <c r="H4075">
        <v>196115</v>
      </c>
      <c r="I4075">
        <v>21.066400000000002</v>
      </c>
      <c r="L4075">
        <v>197984</v>
      </c>
      <c r="M4075">
        <v>21.948399999999999</v>
      </c>
      <c r="S4075">
        <v>174876</v>
      </c>
      <c r="T4075">
        <v>17.499199999999998</v>
      </c>
      <c r="W4075">
        <v>181176</v>
      </c>
      <c r="X4075">
        <v>16.852399999999999</v>
      </c>
      <c r="AA4075">
        <v>414372</v>
      </c>
      <c r="AB4075">
        <v>23.163599999999999</v>
      </c>
    </row>
    <row r="4076" spans="3:28" x14ac:dyDescent="0.25">
      <c r="C4076">
        <v>192035</v>
      </c>
      <c r="D4076">
        <v>17.803000000000001</v>
      </c>
      <c r="H4076">
        <v>196150</v>
      </c>
      <c r="I4076">
        <v>21.085999999999999</v>
      </c>
      <c r="L4076">
        <v>198009</v>
      </c>
      <c r="M4076">
        <v>21.968</v>
      </c>
      <c r="S4076">
        <v>174905</v>
      </c>
      <c r="T4076">
        <v>17.479600000000001</v>
      </c>
      <c r="W4076">
        <v>181275</v>
      </c>
      <c r="X4076">
        <v>16.862200000000001</v>
      </c>
      <c r="AA4076">
        <v>414407</v>
      </c>
      <c r="AB4076">
        <v>23.163599999999999</v>
      </c>
    </row>
    <row r="4077" spans="3:28" x14ac:dyDescent="0.25">
      <c r="C4077">
        <v>192131</v>
      </c>
      <c r="D4077">
        <v>17.793199999999999</v>
      </c>
      <c r="H4077">
        <v>196185</v>
      </c>
      <c r="I4077">
        <v>21.085999999999999</v>
      </c>
      <c r="L4077">
        <v>198043</v>
      </c>
      <c r="M4077">
        <v>21.919</v>
      </c>
      <c r="S4077">
        <v>174935</v>
      </c>
      <c r="T4077">
        <v>17.4894</v>
      </c>
      <c r="W4077">
        <v>181326</v>
      </c>
      <c r="X4077">
        <v>16.852399999999999</v>
      </c>
      <c r="AA4077">
        <v>414437</v>
      </c>
      <c r="AB4077">
        <v>23.1538</v>
      </c>
    </row>
    <row r="4078" spans="3:28" x14ac:dyDescent="0.25">
      <c r="C4078">
        <v>192164</v>
      </c>
      <c r="D4078">
        <v>17.7638</v>
      </c>
      <c r="H4078">
        <v>196236</v>
      </c>
      <c r="I4078">
        <v>21.1252</v>
      </c>
      <c r="L4078">
        <v>198132</v>
      </c>
      <c r="M4078">
        <v>21.928799999999999</v>
      </c>
      <c r="S4078">
        <v>174965</v>
      </c>
      <c r="T4078">
        <v>17.4894</v>
      </c>
      <c r="W4078">
        <v>181357</v>
      </c>
      <c r="X4078">
        <v>16.852399999999999</v>
      </c>
      <c r="AA4078">
        <v>414462</v>
      </c>
      <c r="AB4078">
        <v>23.163599999999999</v>
      </c>
    </row>
    <row r="4079" spans="3:28" x14ac:dyDescent="0.25">
      <c r="C4079">
        <v>192224</v>
      </c>
      <c r="D4079">
        <v>17.734400000000001</v>
      </c>
      <c r="H4079">
        <v>196267</v>
      </c>
      <c r="I4079">
        <v>21.1252</v>
      </c>
      <c r="L4079">
        <v>198253</v>
      </c>
      <c r="M4079">
        <v>21.977799999999998</v>
      </c>
      <c r="S4079">
        <v>174995</v>
      </c>
      <c r="T4079">
        <v>17.469799999999999</v>
      </c>
      <c r="W4079">
        <v>181385</v>
      </c>
      <c r="X4079">
        <v>16.832799999999999</v>
      </c>
      <c r="AA4079">
        <v>414552</v>
      </c>
      <c r="AB4079">
        <v>23.0852</v>
      </c>
    </row>
    <row r="4080" spans="3:28" x14ac:dyDescent="0.25">
      <c r="C4080">
        <v>192251</v>
      </c>
      <c r="D4080">
        <v>17.744199999999999</v>
      </c>
      <c r="H4080">
        <v>196299</v>
      </c>
      <c r="I4080">
        <v>21.164400000000001</v>
      </c>
      <c r="L4080">
        <v>198281</v>
      </c>
      <c r="M4080">
        <v>21.968</v>
      </c>
      <c r="S4080">
        <v>175026</v>
      </c>
      <c r="T4080">
        <v>17.479600000000001</v>
      </c>
      <c r="W4080">
        <v>181445</v>
      </c>
      <c r="X4080">
        <v>16.832799999999999</v>
      </c>
      <c r="AA4080">
        <v>414586</v>
      </c>
      <c r="AB4080">
        <v>23.075399999999998</v>
      </c>
    </row>
    <row r="4081" spans="3:28" x14ac:dyDescent="0.25">
      <c r="C4081">
        <v>192277</v>
      </c>
      <c r="D4081">
        <v>17.7148</v>
      </c>
      <c r="H4081">
        <v>196331</v>
      </c>
      <c r="I4081">
        <v>21.1938</v>
      </c>
      <c r="L4081">
        <v>198311</v>
      </c>
      <c r="M4081">
        <v>21.968</v>
      </c>
      <c r="S4081">
        <v>175055</v>
      </c>
      <c r="T4081">
        <v>17.4894</v>
      </c>
      <c r="W4081">
        <v>181476</v>
      </c>
      <c r="X4081">
        <v>16.842600000000001</v>
      </c>
      <c r="AA4081">
        <v>414612</v>
      </c>
      <c r="AB4081">
        <v>23.0852</v>
      </c>
    </row>
    <row r="4082" spans="3:28" x14ac:dyDescent="0.25">
      <c r="C4082">
        <v>192312</v>
      </c>
      <c r="D4082">
        <v>17.724599999999999</v>
      </c>
      <c r="H4082">
        <v>196448</v>
      </c>
      <c r="I4082">
        <v>21.223199999999999</v>
      </c>
      <c r="L4082">
        <v>198345</v>
      </c>
      <c r="M4082">
        <v>21.9876</v>
      </c>
      <c r="S4082">
        <v>175087</v>
      </c>
      <c r="T4082">
        <v>17.479600000000001</v>
      </c>
      <c r="W4082">
        <v>181506</v>
      </c>
      <c r="X4082">
        <v>16.842600000000001</v>
      </c>
      <c r="AA4082">
        <v>414642</v>
      </c>
      <c r="AB4082">
        <v>23.075399999999998</v>
      </c>
    </row>
    <row r="4083" spans="3:28" x14ac:dyDescent="0.25">
      <c r="C4083">
        <v>192343</v>
      </c>
      <c r="D4083">
        <v>17.724599999999999</v>
      </c>
      <c r="H4083">
        <v>196538</v>
      </c>
      <c r="I4083">
        <v>21.223199999999999</v>
      </c>
      <c r="L4083">
        <v>198372</v>
      </c>
      <c r="M4083">
        <v>21.948399999999999</v>
      </c>
      <c r="S4083">
        <v>175116</v>
      </c>
      <c r="T4083">
        <v>17.479600000000001</v>
      </c>
      <c r="W4083">
        <v>181536</v>
      </c>
      <c r="X4083">
        <v>16.832799999999999</v>
      </c>
      <c r="AA4083">
        <v>414708</v>
      </c>
      <c r="AB4083">
        <v>23.0656</v>
      </c>
    </row>
    <row r="4084" spans="3:28" x14ac:dyDescent="0.25">
      <c r="C4084">
        <v>192365</v>
      </c>
      <c r="D4084">
        <v>17.704999999999998</v>
      </c>
      <c r="H4084">
        <v>196606</v>
      </c>
      <c r="I4084">
        <v>21.242799999999999</v>
      </c>
      <c r="L4084">
        <v>198442</v>
      </c>
      <c r="M4084">
        <v>21.860199999999999</v>
      </c>
      <c r="S4084">
        <v>175145</v>
      </c>
      <c r="T4084">
        <v>17.469799999999999</v>
      </c>
      <c r="W4084">
        <v>181565</v>
      </c>
      <c r="X4084">
        <v>16.832799999999999</v>
      </c>
      <c r="AA4084">
        <v>414761</v>
      </c>
      <c r="AB4084">
        <v>23.045999999999999</v>
      </c>
    </row>
    <row r="4085" spans="3:28" x14ac:dyDescent="0.25">
      <c r="C4085">
        <v>192395</v>
      </c>
      <c r="D4085">
        <v>17.685400000000001</v>
      </c>
      <c r="H4085">
        <v>196656</v>
      </c>
      <c r="I4085">
        <v>21.2134</v>
      </c>
      <c r="L4085">
        <v>198456</v>
      </c>
      <c r="M4085">
        <v>21.8504</v>
      </c>
      <c r="S4085">
        <v>175175</v>
      </c>
      <c r="T4085">
        <v>17.469799999999999</v>
      </c>
      <c r="W4085">
        <v>181596</v>
      </c>
      <c r="X4085">
        <v>16.823</v>
      </c>
      <c r="AA4085">
        <v>414796</v>
      </c>
      <c r="AB4085">
        <v>23.0656</v>
      </c>
    </row>
    <row r="4086" spans="3:28" x14ac:dyDescent="0.25">
      <c r="C4086">
        <v>192439</v>
      </c>
      <c r="D4086">
        <v>17.6952</v>
      </c>
      <c r="H4086">
        <v>196726</v>
      </c>
      <c r="I4086">
        <v>21.233000000000001</v>
      </c>
      <c r="L4086">
        <v>198486</v>
      </c>
      <c r="M4086">
        <v>21.87</v>
      </c>
      <c r="S4086">
        <v>175205</v>
      </c>
      <c r="T4086">
        <v>17.46</v>
      </c>
      <c r="W4086">
        <v>181626</v>
      </c>
      <c r="X4086">
        <v>16.813199999999998</v>
      </c>
      <c r="AA4086">
        <v>414826</v>
      </c>
      <c r="AB4086">
        <v>23.045999999999999</v>
      </c>
    </row>
    <row r="4087" spans="3:28" x14ac:dyDescent="0.25">
      <c r="C4087">
        <v>192462</v>
      </c>
      <c r="D4087">
        <v>17.675599999999999</v>
      </c>
      <c r="H4087">
        <v>196748</v>
      </c>
      <c r="I4087">
        <v>21.233000000000001</v>
      </c>
      <c r="L4087">
        <v>198586</v>
      </c>
      <c r="M4087">
        <v>21.909199999999998</v>
      </c>
      <c r="S4087">
        <v>175236</v>
      </c>
      <c r="T4087">
        <v>17.469799999999999</v>
      </c>
      <c r="W4087">
        <v>181656</v>
      </c>
      <c r="X4087">
        <v>16.832799999999999</v>
      </c>
      <c r="AA4087">
        <v>414855</v>
      </c>
      <c r="AB4087">
        <v>23.026399999999999</v>
      </c>
    </row>
    <row r="4088" spans="3:28" x14ac:dyDescent="0.25">
      <c r="C4088">
        <v>192519</v>
      </c>
      <c r="D4088">
        <v>17.665800000000001</v>
      </c>
      <c r="H4088">
        <v>196775</v>
      </c>
      <c r="I4088">
        <v>21.233000000000001</v>
      </c>
      <c r="L4088">
        <v>198635</v>
      </c>
      <c r="M4088">
        <v>21.87</v>
      </c>
      <c r="S4088">
        <v>175267</v>
      </c>
      <c r="T4088">
        <v>17.469799999999999</v>
      </c>
      <c r="W4088">
        <v>181685</v>
      </c>
      <c r="X4088">
        <v>16.813199999999998</v>
      </c>
      <c r="AA4088">
        <v>414881</v>
      </c>
      <c r="AB4088">
        <v>23.0166</v>
      </c>
    </row>
    <row r="4089" spans="3:28" x14ac:dyDescent="0.25">
      <c r="C4089">
        <v>192580</v>
      </c>
      <c r="D4089">
        <v>17.685400000000001</v>
      </c>
      <c r="H4089">
        <v>196837</v>
      </c>
      <c r="I4089">
        <v>21.233000000000001</v>
      </c>
      <c r="L4089">
        <v>198706</v>
      </c>
      <c r="M4089">
        <v>21.8994</v>
      </c>
      <c r="S4089">
        <v>175303</v>
      </c>
      <c r="T4089">
        <v>17.46</v>
      </c>
      <c r="W4089">
        <v>181716</v>
      </c>
      <c r="X4089">
        <v>16.8034</v>
      </c>
      <c r="AA4089">
        <v>415037</v>
      </c>
      <c r="AB4089">
        <v>23.036200000000001</v>
      </c>
    </row>
    <row r="4090" spans="3:28" x14ac:dyDescent="0.25">
      <c r="C4090">
        <v>192606</v>
      </c>
      <c r="D4090">
        <v>17.675599999999999</v>
      </c>
      <c r="H4090">
        <v>196896</v>
      </c>
      <c r="I4090">
        <v>21.233000000000001</v>
      </c>
      <c r="L4090">
        <v>198736</v>
      </c>
      <c r="M4090">
        <v>21.928799999999999</v>
      </c>
      <c r="S4090">
        <v>175370</v>
      </c>
      <c r="T4090">
        <v>17.46</v>
      </c>
      <c r="W4090">
        <v>181776</v>
      </c>
      <c r="X4090">
        <v>16.793600000000001</v>
      </c>
      <c r="AA4090">
        <v>415061</v>
      </c>
      <c r="AB4090">
        <v>23.0166</v>
      </c>
    </row>
    <row r="4091" spans="3:28" x14ac:dyDescent="0.25">
      <c r="C4091">
        <v>192636</v>
      </c>
      <c r="D4091">
        <v>17.675599999999999</v>
      </c>
      <c r="H4091">
        <v>196925</v>
      </c>
      <c r="I4091">
        <v>21.242799999999999</v>
      </c>
      <c r="L4091">
        <v>198766</v>
      </c>
      <c r="M4091">
        <v>21.948399999999999</v>
      </c>
      <c r="S4091">
        <v>175398</v>
      </c>
      <c r="T4091">
        <v>17.46</v>
      </c>
      <c r="W4091">
        <v>181806</v>
      </c>
      <c r="X4091">
        <v>16.813199999999998</v>
      </c>
      <c r="AA4091">
        <v>415151</v>
      </c>
      <c r="AB4091">
        <v>23.026399999999999</v>
      </c>
    </row>
    <row r="4092" spans="3:28" x14ac:dyDescent="0.25">
      <c r="C4092">
        <v>192669</v>
      </c>
      <c r="D4092">
        <v>17.665800000000001</v>
      </c>
      <c r="H4092">
        <v>197031</v>
      </c>
      <c r="I4092">
        <v>21.233000000000001</v>
      </c>
      <c r="L4092">
        <v>198801</v>
      </c>
      <c r="M4092">
        <v>21.958200000000001</v>
      </c>
      <c r="S4092">
        <v>175416</v>
      </c>
      <c r="T4092">
        <v>17.46</v>
      </c>
      <c r="W4092">
        <v>181835</v>
      </c>
      <c r="X4092">
        <v>16.813199999999998</v>
      </c>
      <c r="AA4092">
        <v>415181</v>
      </c>
      <c r="AB4092">
        <v>23.045999999999999</v>
      </c>
    </row>
    <row r="4093" spans="3:28" x14ac:dyDescent="0.25">
      <c r="C4093">
        <v>192706</v>
      </c>
      <c r="D4093">
        <v>17.655999999999999</v>
      </c>
      <c r="H4093">
        <v>197136</v>
      </c>
      <c r="I4093">
        <v>21.272200000000002</v>
      </c>
      <c r="L4093">
        <v>198818</v>
      </c>
      <c r="M4093">
        <v>21.958200000000001</v>
      </c>
      <c r="S4093">
        <v>175456</v>
      </c>
      <c r="T4093">
        <v>17.450199999999999</v>
      </c>
      <c r="W4093">
        <v>181866</v>
      </c>
      <c r="X4093">
        <v>16.8034</v>
      </c>
      <c r="AA4093">
        <v>415241</v>
      </c>
      <c r="AB4093">
        <v>23.0166</v>
      </c>
    </row>
    <row r="4094" spans="3:28" x14ac:dyDescent="0.25">
      <c r="C4094">
        <v>192729</v>
      </c>
      <c r="D4094">
        <v>17.665800000000001</v>
      </c>
      <c r="H4094">
        <v>197195</v>
      </c>
      <c r="I4094">
        <v>21.2624</v>
      </c>
      <c r="L4094">
        <v>198879</v>
      </c>
      <c r="M4094">
        <v>21.958200000000001</v>
      </c>
      <c r="S4094">
        <v>175475</v>
      </c>
      <c r="T4094">
        <v>17.4404</v>
      </c>
      <c r="W4094">
        <v>181896</v>
      </c>
      <c r="X4094">
        <v>16.793600000000001</v>
      </c>
      <c r="AA4094">
        <v>415331</v>
      </c>
      <c r="AB4094">
        <v>23.0166</v>
      </c>
    </row>
    <row r="4095" spans="3:28" x14ac:dyDescent="0.25">
      <c r="C4095">
        <v>192855</v>
      </c>
      <c r="D4095">
        <v>17.655999999999999</v>
      </c>
      <c r="H4095">
        <v>197236</v>
      </c>
      <c r="I4095">
        <v>21.272200000000002</v>
      </c>
      <c r="L4095">
        <v>198907</v>
      </c>
      <c r="M4095">
        <v>21.948399999999999</v>
      </c>
      <c r="S4095">
        <v>175566</v>
      </c>
      <c r="T4095">
        <v>17.4208</v>
      </c>
      <c r="W4095">
        <v>181925</v>
      </c>
      <c r="X4095">
        <v>16.793600000000001</v>
      </c>
      <c r="AA4095">
        <v>415361</v>
      </c>
      <c r="AB4095">
        <v>23.006799999999998</v>
      </c>
    </row>
    <row r="4096" spans="3:28" x14ac:dyDescent="0.25">
      <c r="C4096">
        <v>192878</v>
      </c>
      <c r="D4096">
        <v>17.6462</v>
      </c>
      <c r="H4096">
        <v>197256</v>
      </c>
      <c r="I4096">
        <v>21.2624</v>
      </c>
      <c r="L4096">
        <v>198938</v>
      </c>
      <c r="M4096">
        <v>21.948399999999999</v>
      </c>
      <c r="S4096">
        <v>175603</v>
      </c>
      <c r="T4096">
        <v>17.4208</v>
      </c>
      <c r="W4096">
        <v>181986</v>
      </c>
      <c r="X4096">
        <v>16.783799999999999</v>
      </c>
      <c r="AA4096">
        <v>415421</v>
      </c>
      <c r="AB4096">
        <v>22.997</v>
      </c>
    </row>
    <row r="4097" spans="3:28" x14ac:dyDescent="0.25">
      <c r="C4097">
        <v>192905</v>
      </c>
      <c r="D4097">
        <v>17.655999999999999</v>
      </c>
      <c r="H4097">
        <v>197286</v>
      </c>
      <c r="I4097">
        <v>21.252600000000001</v>
      </c>
      <c r="L4097">
        <v>198971</v>
      </c>
      <c r="M4097">
        <v>21.968</v>
      </c>
      <c r="S4097">
        <v>175625</v>
      </c>
      <c r="T4097">
        <v>17.411000000000001</v>
      </c>
      <c r="W4097">
        <v>182016</v>
      </c>
      <c r="X4097">
        <v>16.774000000000001</v>
      </c>
      <c r="AA4097">
        <v>415631</v>
      </c>
      <c r="AB4097">
        <v>22.957799999999999</v>
      </c>
    </row>
    <row r="4098" spans="3:28" x14ac:dyDescent="0.25">
      <c r="C4098">
        <v>192975</v>
      </c>
      <c r="D4098">
        <v>17.665800000000001</v>
      </c>
      <c r="H4098">
        <v>197316</v>
      </c>
      <c r="I4098">
        <v>21.2624</v>
      </c>
      <c r="L4098">
        <v>199056</v>
      </c>
      <c r="M4098">
        <v>22.007200000000001</v>
      </c>
      <c r="S4098">
        <v>175685</v>
      </c>
      <c r="T4098">
        <v>17.401199999999999</v>
      </c>
      <c r="W4098">
        <v>182046</v>
      </c>
      <c r="X4098">
        <v>16.7544</v>
      </c>
      <c r="AA4098">
        <v>415661</v>
      </c>
      <c r="AB4098">
        <v>22.957799999999999</v>
      </c>
    </row>
    <row r="4099" spans="3:28" x14ac:dyDescent="0.25">
      <c r="C4099">
        <v>193035</v>
      </c>
      <c r="D4099">
        <v>17.6462</v>
      </c>
      <c r="H4099">
        <v>197346</v>
      </c>
      <c r="I4099">
        <v>21.2624</v>
      </c>
      <c r="L4099">
        <v>199129</v>
      </c>
      <c r="M4099">
        <v>22.085599999999999</v>
      </c>
      <c r="S4099">
        <v>175745</v>
      </c>
      <c r="T4099">
        <v>17.401199999999999</v>
      </c>
      <c r="W4099">
        <v>182105</v>
      </c>
      <c r="X4099">
        <v>16.7544</v>
      </c>
      <c r="AA4099">
        <v>415901</v>
      </c>
      <c r="AB4099">
        <v>22.8794</v>
      </c>
    </row>
    <row r="4100" spans="3:28" x14ac:dyDescent="0.25">
      <c r="C4100">
        <v>193055</v>
      </c>
      <c r="D4100">
        <v>17.616800000000001</v>
      </c>
      <c r="H4100">
        <v>197380</v>
      </c>
      <c r="I4100">
        <v>21.301600000000001</v>
      </c>
      <c r="L4100">
        <v>199147</v>
      </c>
      <c r="M4100">
        <v>22.0562</v>
      </c>
      <c r="S4100">
        <v>175775</v>
      </c>
      <c r="T4100">
        <v>17.401199999999999</v>
      </c>
      <c r="W4100">
        <v>182225</v>
      </c>
      <c r="X4100">
        <v>16.725000000000001</v>
      </c>
      <c r="AA4100">
        <v>415931</v>
      </c>
      <c r="AB4100">
        <v>22.869599999999998</v>
      </c>
    </row>
    <row r="4101" spans="3:28" x14ac:dyDescent="0.25">
      <c r="C4101">
        <v>193085</v>
      </c>
      <c r="D4101">
        <v>17.636399999999998</v>
      </c>
      <c r="H4101">
        <v>197412</v>
      </c>
      <c r="I4101">
        <v>21.301600000000001</v>
      </c>
      <c r="L4101">
        <v>199176</v>
      </c>
      <c r="M4101">
        <v>22.1248</v>
      </c>
      <c r="S4101">
        <v>175835</v>
      </c>
      <c r="T4101">
        <v>17.391400000000001</v>
      </c>
      <c r="W4101">
        <v>182317</v>
      </c>
      <c r="X4101">
        <v>16.695599999999999</v>
      </c>
      <c r="AA4101">
        <v>416112</v>
      </c>
      <c r="AB4101">
        <v>22.820599999999999</v>
      </c>
    </row>
    <row r="4102" spans="3:28" x14ac:dyDescent="0.25">
      <c r="C4102">
        <v>193127</v>
      </c>
      <c r="D4102">
        <v>17.6266</v>
      </c>
      <c r="H4102">
        <v>197475</v>
      </c>
      <c r="I4102">
        <v>21.331</v>
      </c>
      <c r="L4102">
        <v>199208</v>
      </c>
      <c r="M4102">
        <v>22.154199999999999</v>
      </c>
      <c r="S4102">
        <v>175865</v>
      </c>
      <c r="T4102">
        <v>17.401199999999999</v>
      </c>
      <c r="W4102">
        <v>182376</v>
      </c>
      <c r="X4102">
        <v>16.695599999999999</v>
      </c>
      <c r="AA4102">
        <v>416234</v>
      </c>
      <c r="AB4102">
        <v>22.830400000000001</v>
      </c>
    </row>
    <row r="4103" spans="3:28" x14ac:dyDescent="0.25">
      <c r="C4103">
        <v>193207</v>
      </c>
      <c r="D4103">
        <v>17.616800000000001</v>
      </c>
      <c r="H4103">
        <v>197502</v>
      </c>
      <c r="I4103">
        <v>21.321200000000001</v>
      </c>
      <c r="L4103">
        <v>199246</v>
      </c>
      <c r="M4103">
        <v>22.1248</v>
      </c>
      <c r="S4103">
        <v>175925</v>
      </c>
      <c r="T4103">
        <v>17.401199999999999</v>
      </c>
      <c r="W4103">
        <v>182435</v>
      </c>
      <c r="X4103">
        <v>16.6858</v>
      </c>
      <c r="AA4103">
        <v>416353</v>
      </c>
      <c r="AB4103">
        <v>22.820599999999999</v>
      </c>
    </row>
    <row r="4104" spans="3:28" x14ac:dyDescent="0.25">
      <c r="C4104">
        <v>193269</v>
      </c>
      <c r="D4104">
        <v>17.616800000000001</v>
      </c>
      <c r="H4104">
        <v>197617</v>
      </c>
      <c r="I4104">
        <v>21.2624</v>
      </c>
      <c r="L4104">
        <v>199278</v>
      </c>
      <c r="M4104">
        <v>22.154199999999999</v>
      </c>
      <c r="S4104">
        <v>175956</v>
      </c>
      <c r="T4104">
        <v>17.401199999999999</v>
      </c>
      <c r="W4104">
        <v>182469</v>
      </c>
      <c r="X4104">
        <v>16.6858</v>
      </c>
      <c r="AA4104">
        <v>416417</v>
      </c>
      <c r="AB4104">
        <v>22.830400000000001</v>
      </c>
    </row>
    <row r="4105" spans="3:28" x14ac:dyDescent="0.25">
      <c r="C4105">
        <v>193300</v>
      </c>
      <c r="D4105">
        <v>17.597200000000001</v>
      </c>
      <c r="H4105">
        <v>197717</v>
      </c>
      <c r="I4105">
        <v>21.252600000000001</v>
      </c>
      <c r="L4105">
        <v>199295</v>
      </c>
      <c r="M4105">
        <v>22.1738</v>
      </c>
      <c r="S4105">
        <v>175985</v>
      </c>
      <c r="T4105">
        <v>17.381599999999999</v>
      </c>
      <c r="W4105">
        <v>182526</v>
      </c>
      <c r="X4105">
        <v>16.646599999999999</v>
      </c>
      <c r="AA4105">
        <v>416474</v>
      </c>
      <c r="AB4105">
        <v>22.830400000000001</v>
      </c>
    </row>
    <row r="4106" spans="3:28" x14ac:dyDescent="0.25">
      <c r="C4106">
        <v>193357</v>
      </c>
      <c r="D4106">
        <v>17.597200000000001</v>
      </c>
      <c r="H4106">
        <v>197739</v>
      </c>
      <c r="I4106">
        <v>21.242799999999999</v>
      </c>
      <c r="L4106">
        <v>199327</v>
      </c>
      <c r="M4106">
        <v>22.203199999999999</v>
      </c>
      <c r="S4106">
        <v>176045</v>
      </c>
      <c r="T4106">
        <v>17.381599999999999</v>
      </c>
      <c r="W4106">
        <v>182556</v>
      </c>
      <c r="X4106">
        <v>16.646599999999999</v>
      </c>
      <c r="AA4106">
        <v>416562</v>
      </c>
      <c r="AB4106">
        <v>22.820599999999999</v>
      </c>
    </row>
    <row r="4107" spans="3:28" x14ac:dyDescent="0.25">
      <c r="C4107">
        <v>193390</v>
      </c>
      <c r="D4107">
        <v>17.606999999999999</v>
      </c>
      <c r="H4107">
        <v>197801</v>
      </c>
      <c r="I4107">
        <v>21.223199999999999</v>
      </c>
      <c r="L4107">
        <v>199356</v>
      </c>
      <c r="M4107">
        <v>22.1738</v>
      </c>
      <c r="S4107">
        <v>176075</v>
      </c>
      <c r="T4107">
        <v>17.381599999999999</v>
      </c>
      <c r="W4107">
        <v>182646</v>
      </c>
      <c r="X4107">
        <v>16.656400000000001</v>
      </c>
      <c r="AA4107">
        <v>416713</v>
      </c>
      <c r="AB4107">
        <v>22.7912</v>
      </c>
    </row>
    <row r="4108" spans="3:28" x14ac:dyDescent="0.25">
      <c r="C4108">
        <v>193425</v>
      </c>
      <c r="D4108">
        <v>17.597200000000001</v>
      </c>
      <c r="H4108">
        <v>197833</v>
      </c>
      <c r="I4108">
        <v>21.242799999999999</v>
      </c>
      <c r="L4108">
        <v>199391</v>
      </c>
      <c r="M4108">
        <v>22.1934</v>
      </c>
      <c r="S4108">
        <v>176105</v>
      </c>
      <c r="T4108">
        <v>17.381599999999999</v>
      </c>
      <c r="W4108">
        <v>182716</v>
      </c>
      <c r="X4108">
        <v>16.656400000000001</v>
      </c>
      <c r="AA4108">
        <v>416801</v>
      </c>
      <c r="AB4108">
        <v>22.800999999999998</v>
      </c>
    </row>
    <row r="4109" spans="3:28" x14ac:dyDescent="0.25">
      <c r="C4109">
        <v>193445</v>
      </c>
      <c r="D4109">
        <v>17.5776</v>
      </c>
      <c r="H4109">
        <v>197863</v>
      </c>
      <c r="I4109">
        <v>21.242799999999999</v>
      </c>
      <c r="L4109">
        <v>199431</v>
      </c>
      <c r="M4109">
        <v>22.183599999999998</v>
      </c>
      <c r="S4109">
        <v>176136</v>
      </c>
      <c r="T4109">
        <v>17.3718</v>
      </c>
      <c r="W4109">
        <v>182735</v>
      </c>
      <c r="X4109">
        <v>16.675999999999998</v>
      </c>
      <c r="AA4109">
        <v>416831</v>
      </c>
      <c r="AB4109">
        <v>22.7912</v>
      </c>
    </row>
    <row r="4110" spans="3:28" x14ac:dyDescent="0.25">
      <c r="C4110">
        <v>193476</v>
      </c>
      <c r="D4110">
        <v>17.587399999999999</v>
      </c>
      <c r="H4110">
        <v>197898</v>
      </c>
      <c r="I4110">
        <v>21.252600000000001</v>
      </c>
      <c r="L4110">
        <v>199490</v>
      </c>
      <c r="M4110">
        <v>22.183599999999998</v>
      </c>
      <c r="S4110">
        <v>176169</v>
      </c>
      <c r="T4110">
        <v>17.361999999999998</v>
      </c>
      <c r="W4110">
        <v>182767</v>
      </c>
      <c r="X4110">
        <v>16.675999999999998</v>
      </c>
      <c r="AA4110">
        <v>416895</v>
      </c>
      <c r="AB4110">
        <v>22.781400000000001</v>
      </c>
    </row>
    <row r="4111" spans="3:28" x14ac:dyDescent="0.25">
      <c r="C4111">
        <v>193506</v>
      </c>
      <c r="D4111">
        <v>17.5776</v>
      </c>
      <c r="H4111">
        <v>197990</v>
      </c>
      <c r="I4111">
        <v>21.242799999999999</v>
      </c>
      <c r="L4111">
        <v>199575</v>
      </c>
      <c r="M4111">
        <v>22.1934</v>
      </c>
      <c r="S4111">
        <v>176209</v>
      </c>
      <c r="T4111">
        <v>17.361999999999998</v>
      </c>
      <c r="W4111">
        <v>182886</v>
      </c>
      <c r="X4111">
        <v>16.6662</v>
      </c>
      <c r="AA4111">
        <v>416928</v>
      </c>
      <c r="AB4111">
        <v>22.771599999999999</v>
      </c>
    </row>
    <row r="4112" spans="3:28" x14ac:dyDescent="0.25">
      <c r="C4112">
        <v>193537</v>
      </c>
      <c r="D4112">
        <v>17.558</v>
      </c>
      <c r="H4112">
        <v>198066</v>
      </c>
      <c r="I4112">
        <v>21.252600000000001</v>
      </c>
      <c r="L4112">
        <v>199596</v>
      </c>
      <c r="M4112">
        <v>22.2424</v>
      </c>
      <c r="S4112">
        <v>176267</v>
      </c>
      <c r="T4112">
        <v>17.342400000000001</v>
      </c>
      <c r="W4112">
        <v>182915</v>
      </c>
      <c r="X4112">
        <v>16.675999999999998</v>
      </c>
      <c r="AA4112">
        <v>416982</v>
      </c>
      <c r="AB4112">
        <v>22.771599999999999</v>
      </c>
    </row>
    <row r="4113" spans="3:28" x14ac:dyDescent="0.25">
      <c r="C4113">
        <v>193565</v>
      </c>
      <c r="D4113">
        <v>17.558</v>
      </c>
      <c r="H4113">
        <v>198156</v>
      </c>
      <c r="I4113">
        <v>21.272200000000002</v>
      </c>
      <c r="L4113">
        <v>199671</v>
      </c>
      <c r="M4113">
        <v>22.301200000000001</v>
      </c>
      <c r="S4113">
        <v>176316</v>
      </c>
      <c r="T4113">
        <v>17.342400000000001</v>
      </c>
      <c r="W4113">
        <v>182975</v>
      </c>
      <c r="X4113">
        <v>16.675999999999998</v>
      </c>
      <c r="AA4113">
        <v>417071</v>
      </c>
      <c r="AB4113">
        <v>22.761800000000001</v>
      </c>
    </row>
    <row r="4114" spans="3:28" x14ac:dyDescent="0.25">
      <c r="C4114">
        <v>193597</v>
      </c>
      <c r="D4114">
        <v>17.558</v>
      </c>
      <c r="H4114">
        <v>198228</v>
      </c>
      <c r="I4114">
        <v>21.242799999999999</v>
      </c>
      <c r="L4114">
        <v>199755</v>
      </c>
      <c r="M4114">
        <v>22.271799999999999</v>
      </c>
      <c r="S4114">
        <v>176406</v>
      </c>
      <c r="T4114">
        <v>17.342400000000001</v>
      </c>
      <c r="W4114">
        <v>183006</v>
      </c>
      <c r="X4114">
        <v>16.656400000000001</v>
      </c>
      <c r="AA4114">
        <v>417101</v>
      </c>
      <c r="AB4114">
        <v>22.751999999999999</v>
      </c>
    </row>
    <row r="4115" spans="3:28" x14ac:dyDescent="0.25">
      <c r="C4115">
        <v>193639</v>
      </c>
      <c r="D4115">
        <v>17.558</v>
      </c>
      <c r="H4115">
        <v>198247</v>
      </c>
      <c r="I4115">
        <v>21.252600000000001</v>
      </c>
      <c r="L4115">
        <v>199839</v>
      </c>
      <c r="M4115">
        <v>22.301200000000001</v>
      </c>
      <c r="S4115">
        <v>176441</v>
      </c>
      <c r="T4115">
        <v>17.332599999999999</v>
      </c>
      <c r="W4115">
        <v>183065</v>
      </c>
      <c r="X4115">
        <v>16.656400000000001</v>
      </c>
      <c r="AA4115">
        <v>417222</v>
      </c>
      <c r="AB4115">
        <v>22.712800000000001</v>
      </c>
    </row>
    <row r="4116" spans="3:28" x14ac:dyDescent="0.25">
      <c r="C4116">
        <v>193656</v>
      </c>
      <c r="D4116">
        <v>17.548200000000001</v>
      </c>
      <c r="H4116">
        <v>198282</v>
      </c>
      <c r="I4116">
        <v>21.272200000000002</v>
      </c>
      <c r="L4116">
        <v>199896</v>
      </c>
      <c r="M4116">
        <v>22.291399999999999</v>
      </c>
      <c r="S4116">
        <v>176465</v>
      </c>
      <c r="T4116">
        <v>17.342400000000001</v>
      </c>
      <c r="W4116">
        <v>183095</v>
      </c>
      <c r="X4116">
        <v>16.656400000000001</v>
      </c>
      <c r="AA4116">
        <v>417252</v>
      </c>
      <c r="AB4116">
        <v>22.702999999999999</v>
      </c>
    </row>
    <row r="4117" spans="3:28" x14ac:dyDescent="0.25">
      <c r="C4117">
        <v>193700</v>
      </c>
      <c r="D4117">
        <v>17.558</v>
      </c>
      <c r="H4117">
        <v>198346</v>
      </c>
      <c r="I4117">
        <v>21.272200000000002</v>
      </c>
      <c r="L4117">
        <v>199959</v>
      </c>
      <c r="M4117">
        <v>22.36</v>
      </c>
      <c r="S4117">
        <v>176495</v>
      </c>
      <c r="T4117">
        <v>17.332599999999999</v>
      </c>
      <c r="W4117">
        <v>183126</v>
      </c>
      <c r="X4117">
        <v>16.646599999999999</v>
      </c>
      <c r="AA4117">
        <v>417407</v>
      </c>
      <c r="AB4117">
        <v>22.634399999999999</v>
      </c>
    </row>
    <row r="4118" spans="3:28" x14ac:dyDescent="0.25">
      <c r="C4118">
        <v>193722</v>
      </c>
      <c r="D4118">
        <v>17.548200000000001</v>
      </c>
      <c r="H4118">
        <v>198439</v>
      </c>
      <c r="I4118">
        <v>21.282</v>
      </c>
      <c r="L4118">
        <v>199986</v>
      </c>
      <c r="M4118">
        <v>22.3796</v>
      </c>
      <c r="S4118">
        <v>176525</v>
      </c>
      <c r="T4118">
        <v>17.322800000000001</v>
      </c>
      <c r="W4118">
        <v>183186</v>
      </c>
      <c r="X4118">
        <v>16.646599999999999</v>
      </c>
      <c r="AA4118">
        <v>417436</v>
      </c>
      <c r="AB4118">
        <v>22.634399999999999</v>
      </c>
    </row>
    <row r="4119" spans="3:28" x14ac:dyDescent="0.25">
      <c r="C4119">
        <v>193745</v>
      </c>
      <c r="D4119">
        <v>17.558</v>
      </c>
      <c r="H4119">
        <v>198467</v>
      </c>
      <c r="I4119">
        <v>21.282</v>
      </c>
      <c r="L4119">
        <v>200049</v>
      </c>
      <c r="M4119">
        <v>22.3796</v>
      </c>
      <c r="S4119">
        <v>176556</v>
      </c>
      <c r="T4119">
        <v>17.342400000000001</v>
      </c>
      <c r="W4119">
        <v>183245</v>
      </c>
      <c r="X4119">
        <v>16.636800000000001</v>
      </c>
      <c r="AA4119">
        <v>417492</v>
      </c>
      <c r="AB4119">
        <v>22.644200000000001</v>
      </c>
    </row>
    <row r="4120" spans="3:28" x14ac:dyDescent="0.25">
      <c r="C4120">
        <v>193783</v>
      </c>
      <c r="D4120">
        <v>17.548200000000001</v>
      </c>
      <c r="H4120">
        <v>198495</v>
      </c>
      <c r="I4120">
        <v>21.291799999999999</v>
      </c>
      <c r="L4120">
        <v>200080</v>
      </c>
      <c r="M4120">
        <v>22.36</v>
      </c>
      <c r="S4120">
        <v>176616</v>
      </c>
      <c r="T4120">
        <v>17.332599999999999</v>
      </c>
      <c r="W4120">
        <v>183275</v>
      </c>
      <c r="X4120">
        <v>16.636800000000001</v>
      </c>
      <c r="AA4120">
        <v>417642</v>
      </c>
      <c r="AB4120">
        <v>22.634399999999999</v>
      </c>
    </row>
    <row r="4121" spans="3:28" x14ac:dyDescent="0.25">
      <c r="C4121">
        <v>193810</v>
      </c>
      <c r="D4121">
        <v>17.548200000000001</v>
      </c>
      <c r="H4121">
        <v>198523</v>
      </c>
      <c r="I4121">
        <v>21.282</v>
      </c>
      <c r="L4121">
        <v>200136</v>
      </c>
      <c r="M4121">
        <v>22.301200000000001</v>
      </c>
      <c r="S4121">
        <v>176645</v>
      </c>
      <c r="T4121">
        <v>17.312999999999999</v>
      </c>
      <c r="W4121">
        <v>183306</v>
      </c>
      <c r="X4121">
        <v>16.636800000000001</v>
      </c>
      <c r="AA4121">
        <v>417671</v>
      </c>
      <c r="AB4121">
        <v>22.654</v>
      </c>
    </row>
    <row r="4122" spans="3:28" x14ac:dyDescent="0.25">
      <c r="C4122">
        <v>193835</v>
      </c>
      <c r="D4122">
        <v>17.558</v>
      </c>
      <c r="H4122">
        <v>198550</v>
      </c>
      <c r="I4122">
        <v>21.301600000000001</v>
      </c>
      <c r="L4122">
        <v>200205</v>
      </c>
      <c r="M4122">
        <v>22.281600000000001</v>
      </c>
      <c r="S4122">
        <v>176676</v>
      </c>
      <c r="T4122">
        <v>17.312999999999999</v>
      </c>
      <c r="W4122">
        <v>183365</v>
      </c>
      <c r="X4122">
        <v>16.636800000000001</v>
      </c>
      <c r="AA4122">
        <v>417883</v>
      </c>
      <c r="AB4122">
        <v>22.595199999999998</v>
      </c>
    </row>
    <row r="4123" spans="3:28" x14ac:dyDescent="0.25">
      <c r="C4123">
        <v>193927</v>
      </c>
      <c r="D4123">
        <v>17.558</v>
      </c>
      <c r="H4123">
        <v>198577</v>
      </c>
      <c r="I4123">
        <v>21.301600000000001</v>
      </c>
      <c r="L4123">
        <v>200269</v>
      </c>
      <c r="M4123">
        <v>22.291399999999999</v>
      </c>
      <c r="S4123">
        <v>176705</v>
      </c>
      <c r="T4123">
        <v>17.322800000000001</v>
      </c>
      <c r="W4123">
        <v>183395</v>
      </c>
      <c r="X4123">
        <v>16.626999999999999</v>
      </c>
      <c r="AA4123">
        <v>417942</v>
      </c>
      <c r="AB4123">
        <v>22.5854</v>
      </c>
    </row>
    <row r="4124" spans="3:28" x14ac:dyDescent="0.25">
      <c r="C4124">
        <v>193956</v>
      </c>
      <c r="D4124">
        <v>17.548200000000001</v>
      </c>
      <c r="H4124">
        <v>198606</v>
      </c>
      <c r="I4124">
        <v>21.311399999999999</v>
      </c>
      <c r="L4124">
        <v>200335</v>
      </c>
      <c r="M4124">
        <v>22.320799999999998</v>
      </c>
      <c r="S4124">
        <v>176735</v>
      </c>
      <c r="T4124">
        <v>17.3032</v>
      </c>
      <c r="W4124">
        <v>183456</v>
      </c>
      <c r="X4124">
        <v>16.607399999999998</v>
      </c>
      <c r="AA4124">
        <v>418031</v>
      </c>
      <c r="AB4124">
        <v>22.575600000000001</v>
      </c>
    </row>
    <row r="4125" spans="3:28" x14ac:dyDescent="0.25">
      <c r="C4125">
        <v>193987</v>
      </c>
      <c r="D4125">
        <v>17.538399999999999</v>
      </c>
      <c r="H4125">
        <v>198640</v>
      </c>
      <c r="I4125">
        <v>21.321200000000001</v>
      </c>
      <c r="L4125">
        <v>200361</v>
      </c>
      <c r="M4125">
        <v>22.350200000000001</v>
      </c>
      <c r="S4125">
        <v>176765</v>
      </c>
      <c r="T4125">
        <v>17.3032</v>
      </c>
      <c r="W4125">
        <v>183485</v>
      </c>
      <c r="X4125">
        <v>16.6172</v>
      </c>
      <c r="AA4125">
        <v>418092</v>
      </c>
      <c r="AB4125">
        <v>22.5854</v>
      </c>
    </row>
    <row r="4126" spans="3:28" x14ac:dyDescent="0.25">
      <c r="C4126">
        <v>194019</v>
      </c>
      <c r="D4126">
        <v>17.538399999999999</v>
      </c>
      <c r="H4126">
        <v>198679</v>
      </c>
      <c r="I4126">
        <v>21.321200000000001</v>
      </c>
      <c r="L4126">
        <v>200396</v>
      </c>
      <c r="M4126">
        <v>22.340399999999999</v>
      </c>
      <c r="S4126">
        <v>176796</v>
      </c>
      <c r="T4126">
        <v>17.293399999999998</v>
      </c>
      <c r="W4126">
        <v>183519</v>
      </c>
      <c r="X4126">
        <v>16.5976</v>
      </c>
      <c r="AA4126">
        <v>418181</v>
      </c>
      <c r="AB4126">
        <v>22.575600000000001</v>
      </c>
    </row>
    <row r="4127" spans="3:28" x14ac:dyDescent="0.25">
      <c r="C4127">
        <v>194045</v>
      </c>
      <c r="D4127">
        <v>17.548200000000001</v>
      </c>
      <c r="H4127">
        <v>198696</v>
      </c>
      <c r="I4127">
        <v>21.340800000000002</v>
      </c>
      <c r="L4127">
        <v>200416</v>
      </c>
      <c r="M4127">
        <v>22.36</v>
      </c>
      <c r="S4127">
        <v>176825</v>
      </c>
      <c r="T4127">
        <v>17.293399999999998</v>
      </c>
      <c r="W4127">
        <v>183546</v>
      </c>
      <c r="X4127">
        <v>16.607399999999998</v>
      </c>
      <c r="AA4127">
        <v>418272</v>
      </c>
      <c r="AB4127">
        <v>22.565799999999999</v>
      </c>
    </row>
    <row r="4128" spans="3:28" x14ac:dyDescent="0.25">
      <c r="C4128">
        <v>194113</v>
      </c>
      <c r="D4128">
        <v>17.548200000000001</v>
      </c>
      <c r="H4128">
        <v>198733</v>
      </c>
      <c r="I4128">
        <v>21.360399999999998</v>
      </c>
      <c r="L4128">
        <v>200567</v>
      </c>
      <c r="M4128">
        <v>22.3796</v>
      </c>
      <c r="S4128">
        <v>176856</v>
      </c>
      <c r="T4128">
        <v>17.3032</v>
      </c>
      <c r="W4128">
        <v>183605</v>
      </c>
      <c r="X4128">
        <v>16.577999999999999</v>
      </c>
      <c r="AA4128">
        <v>418301</v>
      </c>
      <c r="AB4128">
        <v>22.565799999999999</v>
      </c>
    </row>
    <row r="4129" spans="3:28" x14ac:dyDescent="0.25">
      <c r="C4129">
        <v>194145</v>
      </c>
      <c r="D4129">
        <v>17.528600000000001</v>
      </c>
      <c r="H4129">
        <v>198756</v>
      </c>
      <c r="I4129">
        <v>21.370200000000001</v>
      </c>
      <c r="L4129">
        <v>200601</v>
      </c>
      <c r="M4129">
        <v>22.311</v>
      </c>
      <c r="S4129">
        <v>176888</v>
      </c>
      <c r="T4129">
        <v>17.3032</v>
      </c>
      <c r="W4129">
        <v>183636</v>
      </c>
      <c r="X4129">
        <v>16.568200000000001</v>
      </c>
      <c r="AA4129">
        <v>418335</v>
      </c>
      <c r="AB4129">
        <v>22.546199999999999</v>
      </c>
    </row>
    <row r="4130" spans="3:28" x14ac:dyDescent="0.25">
      <c r="C4130">
        <v>194165</v>
      </c>
      <c r="D4130">
        <v>17.538399999999999</v>
      </c>
      <c r="H4130">
        <v>198819</v>
      </c>
      <c r="I4130">
        <v>21.3996</v>
      </c>
      <c r="L4130">
        <v>200616</v>
      </c>
      <c r="M4130">
        <v>22.350200000000001</v>
      </c>
      <c r="S4130">
        <v>176924</v>
      </c>
      <c r="T4130">
        <v>17.3032</v>
      </c>
      <c r="W4130">
        <v>183726</v>
      </c>
      <c r="X4130">
        <v>16.577999999999999</v>
      </c>
      <c r="AA4130">
        <v>418362</v>
      </c>
      <c r="AB4130">
        <v>22.5168</v>
      </c>
    </row>
    <row r="4131" spans="3:28" x14ac:dyDescent="0.25">
      <c r="C4131">
        <v>194255</v>
      </c>
      <c r="D4131">
        <v>17.528600000000001</v>
      </c>
      <c r="H4131">
        <v>198855</v>
      </c>
      <c r="I4131">
        <v>21.4192</v>
      </c>
      <c r="L4131">
        <v>200653</v>
      </c>
      <c r="M4131">
        <v>22.320799999999998</v>
      </c>
      <c r="S4131">
        <v>176945</v>
      </c>
      <c r="T4131">
        <v>17.312999999999999</v>
      </c>
      <c r="W4131">
        <v>183755</v>
      </c>
      <c r="X4131">
        <v>16.587800000000001</v>
      </c>
      <c r="AA4131">
        <v>418391</v>
      </c>
      <c r="AB4131">
        <v>22.5364</v>
      </c>
    </row>
    <row r="4132" spans="3:28" x14ac:dyDescent="0.25">
      <c r="C4132">
        <v>194349</v>
      </c>
      <c r="D4132">
        <v>17.538399999999999</v>
      </c>
      <c r="H4132">
        <v>198885</v>
      </c>
      <c r="I4132">
        <v>21.4192</v>
      </c>
      <c r="L4132">
        <v>200689</v>
      </c>
      <c r="M4132">
        <v>22.320799999999998</v>
      </c>
      <c r="S4132">
        <v>177005</v>
      </c>
      <c r="T4132">
        <v>17.312999999999999</v>
      </c>
      <c r="W4132">
        <v>183785</v>
      </c>
      <c r="X4132">
        <v>16.577999999999999</v>
      </c>
      <c r="AA4132">
        <v>418481</v>
      </c>
      <c r="AB4132">
        <v>22.5168</v>
      </c>
    </row>
    <row r="4133" spans="3:28" x14ac:dyDescent="0.25">
      <c r="C4133">
        <v>194382</v>
      </c>
      <c r="D4133">
        <v>17.528600000000001</v>
      </c>
      <c r="H4133">
        <v>198920</v>
      </c>
      <c r="I4133">
        <v>21.438800000000001</v>
      </c>
      <c r="L4133">
        <v>200740</v>
      </c>
      <c r="M4133">
        <v>22.3992</v>
      </c>
      <c r="S4133">
        <v>177108</v>
      </c>
      <c r="T4133">
        <v>17.273800000000001</v>
      </c>
      <c r="W4133">
        <v>183815</v>
      </c>
      <c r="X4133">
        <v>16.568200000000001</v>
      </c>
      <c r="AA4133">
        <v>418514</v>
      </c>
      <c r="AB4133">
        <v>22.507000000000001</v>
      </c>
    </row>
    <row r="4134" spans="3:28" x14ac:dyDescent="0.25">
      <c r="C4134">
        <v>194414</v>
      </c>
      <c r="D4134">
        <v>17.528600000000001</v>
      </c>
      <c r="H4134">
        <v>198936</v>
      </c>
      <c r="I4134">
        <v>21.428999999999998</v>
      </c>
      <c r="L4134">
        <v>200766</v>
      </c>
      <c r="M4134">
        <v>22.3992</v>
      </c>
      <c r="S4134">
        <v>177155</v>
      </c>
      <c r="T4134">
        <v>17.2836</v>
      </c>
      <c r="W4134">
        <v>183893</v>
      </c>
      <c r="X4134">
        <v>16.587800000000001</v>
      </c>
      <c r="AA4134">
        <v>418541</v>
      </c>
      <c r="AB4134">
        <v>22.5168</v>
      </c>
    </row>
    <row r="4135" spans="3:28" x14ac:dyDescent="0.25">
      <c r="C4135">
        <v>194472</v>
      </c>
      <c r="D4135">
        <v>17.528600000000001</v>
      </c>
      <c r="H4135">
        <v>198971</v>
      </c>
      <c r="I4135">
        <v>21.438800000000001</v>
      </c>
      <c r="L4135">
        <v>200803</v>
      </c>
      <c r="M4135">
        <v>22.438400000000001</v>
      </c>
      <c r="S4135">
        <v>177279</v>
      </c>
      <c r="T4135">
        <v>17.3032</v>
      </c>
      <c r="W4135">
        <v>183906</v>
      </c>
      <c r="X4135">
        <v>16.577999999999999</v>
      </c>
      <c r="AA4135">
        <v>418572</v>
      </c>
      <c r="AB4135">
        <v>22.507000000000001</v>
      </c>
    </row>
    <row r="4136" spans="3:28" x14ac:dyDescent="0.25">
      <c r="C4136">
        <v>194498</v>
      </c>
      <c r="D4136">
        <v>17.509</v>
      </c>
      <c r="H4136">
        <v>199003</v>
      </c>
      <c r="I4136">
        <v>21.448599999999999</v>
      </c>
      <c r="L4136">
        <v>200916</v>
      </c>
      <c r="M4136">
        <v>22.457999999999998</v>
      </c>
      <c r="S4136">
        <v>177315</v>
      </c>
      <c r="T4136">
        <v>17.3032</v>
      </c>
      <c r="W4136">
        <v>183966</v>
      </c>
      <c r="X4136">
        <v>16.568200000000001</v>
      </c>
      <c r="AA4136">
        <v>418661</v>
      </c>
      <c r="AB4136">
        <v>22.5168</v>
      </c>
    </row>
    <row r="4137" spans="3:28" x14ac:dyDescent="0.25">
      <c r="C4137">
        <v>194536</v>
      </c>
      <c r="D4137">
        <v>17.509</v>
      </c>
      <c r="H4137">
        <v>199034</v>
      </c>
      <c r="I4137">
        <v>21.478000000000002</v>
      </c>
      <c r="L4137">
        <v>201045</v>
      </c>
      <c r="M4137">
        <v>22.477599999999999</v>
      </c>
      <c r="S4137">
        <v>177336</v>
      </c>
      <c r="T4137">
        <v>17.3032</v>
      </c>
      <c r="W4137">
        <v>183996</v>
      </c>
      <c r="X4137">
        <v>16.577999999999999</v>
      </c>
      <c r="AA4137">
        <v>418691</v>
      </c>
      <c r="AB4137">
        <v>22.5168</v>
      </c>
    </row>
    <row r="4138" spans="3:28" x14ac:dyDescent="0.25">
      <c r="C4138">
        <v>194627</v>
      </c>
      <c r="D4138">
        <v>18.322399999999998</v>
      </c>
      <c r="H4138">
        <v>199068</v>
      </c>
      <c r="I4138">
        <v>21.4682</v>
      </c>
      <c r="L4138">
        <v>201070</v>
      </c>
      <c r="M4138">
        <v>22.497199999999999</v>
      </c>
      <c r="S4138">
        <v>177395</v>
      </c>
      <c r="T4138">
        <v>17.293399999999998</v>
      </c>
      <c r="W4138">
        <v>184025</v>
      </c>
      <c r="X4138">
        <v>16.577999999999999</v>
      </c>
      <c r="AA4138">
        <v>418722</v>
      </c>
      <c r="AB4138">
        <v>22.4678</v>
      </c>
    </row>
    <row r="4139" spans="3:28" x14ac:dyDescent="0.25">
      <c r="C4139">
        <v>194706</v>
      </c>
      <c r="D4139">
        <v>19.4788</v>
      </c>
      <c r="H4139">
        <v>199116</v>
      </c>
      <c r="I4139">
        <v>21.4878</v>
      </c>
      <c r="L4139">
        <v>201105</v>
      </c>
      <c r="M4139">
        <v>22.487400000000001</v>
      </c>
      <c r="S4139">
        <v>177426</v>
      </c>
      <c r="T4139">
        <v>17.273800000000001</v>
      </c>
      <c r="W4139">
        <v>184055</v>
      </c>
      <c r="X4139">
        <v>16.577999999999999</v>
      </c>
      <c r="AA4139">
        <v>418905</v>
      </c>
      <c r="AB4139">
        <v>22.457999999999998</v>
      </c>
    </row>
    <row r="4140" spans="3:28" x14ac:dyDescent="0.25">
      <c r="C4140">
        <v>194796</v>
      </c>
      <c r="D4140">
        <v>20.155000000000001</v>
      </c>
      <c r="H4140">
        <v>199153</v>
      </c>
      <c r="I4140">
        <v>21.517199999999999</v>
      </c>
      <c r="L4140">
        <v>201164</v>
      </c>
      <c r="M4140">
        <v>22.457999999999998</v>
      </c>
      <c r="S4140">
        <v>177466</v>
      </c>
      <c r="T4140">
        <v>17.273800000000001</v>
      </c>
      <c r="W4140">
        <v>184085</v>
      </c>
      <c r="X4140">
        <v>16.568200000000001</v>
      </c>
      <c r="AA4140">
        <v>418931</v>
      </c>
      <c r="AB4140">
        <v>22.457999999999998</v>
      </c>
    </row>
    <row r="4141" spans="3:28" x14ac:dyDescent="0.25">
      <c r="C4141">
        <v>194829</v>
      </c>
      <c r="D4141">
        <v>20.282399999999999</v>
      </c>
      <c r="H4141">
        <v>199185</v>
      </c>
      <c r="I4141">
        <v>21.5564</v>
      </c>
      <c r="L4141">
        <v>201238</v>
      </c>
      <c r="M4141">
        <v>22.497199999999999</v>
      </c>
      <c r="S4141">
        <v>177495</v>
      </c>
      <c r="T4141">
        <v>17.2836</v>
      </c>
      <c r="W4141">
        <v>184115</v>
      </c>
      <c r="X4141">
        <v>16.577999999999999</v>
      </c>
      <c r="AA4141">
        <v>418966</v>
      </c>
      <c r="AB4141">
        <v>22.4482</v>
      </c>
    </row>
    <row r="4142" spans="3:28" x14ac:dyDescent="0.25">
      <c r="C4142">
        <v>194856</v>
      </c>
      <c r="D4142">
        <v>20.380400000000002</v>
      </c>
      <c r="H4142">
        <v>199214</v>
      </c>
      <c r="I4142">
        <v>21.5564</v>
      </c>
      <c r="L4142">
        <v>201260</v>
      </c>
      <c r="M4142">
        <v>22.477599999999999</v>
      </c>
      <c r="S4142">
        <v>177516</v>
      </c>
      <c r="T4142">
        <v>17.293399999999998</v>
      </c>
      <c r="W4142">
        <v>184146</v>
      </c>
      <c r="X4142">
        <v>16.577999999999999</v>
      </c>
      <c r="AA4142">
        <v>418992</v>
      </c>
      <c r="AB4142">
        <v>22.438400000000001</v>
      </c>
    </row>
    <row r="4143" spans="3:28" x14ac:dyDescent="0.25">
      <c r="C4143">
        <v>194931</v>
      </c>
      <c r="D4143">
        <v>20.5274</v>
      </c>
      <c r="H4143">
        <v>199271</v>
      </c>
      <c r="I4143">
        <v>21.585799999999999</v>
      </c>
      <c r="L4143">
        <v>201304</v>
      </c>
      <c r="M4143">
        <v>22.477599999999999</v>
      </c>
      <c r="S4143">
        <v>177555</v>
      </c>
      <c r="T4143">
        <v>17.2836</v>
      </c>
      <c r="W4143">
        <v>184175</v>
      </c>
      <c r="X4143">
        <v>16.558399999999999</v>
      </c>
      <c r="AA4143">
        <v>419052</v>
      </c>
      <c r="AB4143">
        <v>22.438400000000001</v>
      </c>
    </row>
    <row r="4144" spans="3:28" x14ac:dyDescent="0.25">
      <c r="C4144">
        <v>194979</v>
      </c>
      <c r="D4144">
        <v>20.615600000000001</v>
      </c>
      <c r="H4144">
        <v>199328</v>
      </c>
      <c r="I4144">
        <v>21.625</v>
      </c>
      <c r="L4144">
        <v>201404</v>
      </c>
      <c r="M4144">
        <v>22.438400000000001</v>
      </c>
      <c r="S4144">
        <v>177576</v>
      </c>
      <c r="T4144">
        <v>17.263999999999999</v>
      </c>
      <c r="W4144">
        <v>184206</v>
      </c>
      <c r="X4144">
        <v>16.558399999999999</v>
      </c>
      <c r="AA4144">
        <v>419081</v>
      </c>
      <c r="AB4144">
        <v>22.438400000000001</v>
      </c>
    </row>
    <row r="4145" spans="3:28" x14ac:dyDescent="0.25">
      <c r="C4145">
        <v>195036</v>
      </c>
      <c r="D4145">
        <v>20.752800000000001</v>
      </c>
      <c r="H4145">
        <v>199417</v>
      </c>
      <c r="I4145">
        <v>21.654399999999999</v>
      </c>
      <c r="L4145">
        <v>201427</v>
      </c>
      <c r="M4145">
        <v>22.428599999999999</v>
      </c>
      <c r="S4145">
        <v>177636</v>
      </c>
      <c r="T4145">
        <v>17.263999999999999</v>
      </c>
      <c r="W4145">
        <v>184235</v>
      </c>
      <c r="X4145">
        <v>16.5486</v>
      </c>
      <c r="AA4145">
        <v>419111</v>
      </c>
      <c r="AB4145">
        <v>22.438400000000001</v>
      </c>
    </row>
    <row r="4146" spans="3:28" x14ac:dyDescent="0.25">
      <c r="C4146">
        <v>195066</v>
      </c>
      <c r="D4146">
        <v>20.772400000000001</v>
      </c>
      <c r="H4146">
        <v>199456</v>
      </c>
      <c r="I4146">
        <v>21.654399999999999</v>
      </c>
      <c r="L4146">
        <v>201456</v>
      </c>
      <c r="M4146">
        <v>22.418800000000001</v>
      </c>
      <c r="S4146">
        <v>177670</v>
      </c>
      <c r="T4146">
        <v>17.263999999999999</v>
      </c>
      <c r="W4146">
        <v>184266</v>
      </c>
      <c r="X4146">
        <v>16.5486</v>
      </c>
      <c r="AA4146">
        <v>419834</v>
      </c>
      <c r="AB4146">
        <v>22.311</v>
      </c>
    </row>
    <row r="4147" spans="3:28" x14ac:dyDescent="0.25">
      <c r="C4147">
        <v>195096</v>
      </c>
      <c r="D4147">
        <v>20.7822</v>
      </c>
      <c r="H4147">
        <v>199480</v>
      </c>
      <c r="I4147">
        <v>21.654399999999999</v>
      </c>
      <c r="L4147">
        <v>201486</v>
      </c>
      <c r="M4147">
        <v>22.3992</v>
      </c>
      <c r="S4147">
        <v>177695</v>
      </c>
      <c r="T4147">
        <v>17.263999999999999</v>
      </c>
      <c r="W4147">
        <v>184295</v>
      </c>
      <c r="X4147">
        <v>16.5486</v>
      </c>
      <c r="AA4147">
        <v>419862</v>
      </c>
      <c r="AB4147">
        <v>22.320799999999998</v>
      </c>
    </row>
    <row r="4148" spans="3:28" x14ac:dyDescent="0.25">
      <c r="C4148">
        <v>195136</v>
      </c>
      <c r="D4148">
        <v>20.811599999999999</v>
      </c>
      <c r="H4148">
        <v>199540</v>
      </c>
      <c r="I4148">
        <v>21.673999999999999</v>
      </c>
      <c r="L4148">
        <v>201520</v>
      </c>
      <c r="M4148">
        <v>22.418800000000001</v>
      </c>
      <c r="S4148">
        <v>177726</v>
      </c>
      <c r="T4148">
        <v>17.263999999999999</v>
      </c>
      <c r="W4148">
        <v>184355</v>
      </c>
      <c r="X4148">
        <v>16.5486</v>
      </c>
      <c r="AA4148">
        <v>419922</v>
      </c>
      <c r="AB4148">
        <v>22.4482</v>
      </c>
    </row>
    <row r="4149" spans="3:28" x14ac:dyDescent="0.25">
      <c r="C4149">
        <v>195160</v>
      </c>
      <c r="D4149">
        <v>20.831199999999999</v>
      </c>
      <c r="H4149">
        <v>199604</v>
      </c>
      <c r="I4149">
        <v>21.732800000000001</v>
      </c>
      <c r="L4149">
        <v>201547</v>
      </c>
      <c r="M4149">
        <v>22.418800000000001</v>
      </c>
      <c r="S4149">
        <v>177758</v>
      </c>
      <c r="T4149">
        <v>17.273800000000001</v>
      </c>
      <c r="W4149">
        <v>184476</v>
      </c>
      <c r="X4149">
        <v>16.538799999999998</v>
      </c>
      <c r="AA4149">
        <v>420012</v>
      </c>
      <c r="AB4149">
        <v>22.3992</v>
      </c>
    </row>
    <row r="4150" spans="3:28" x14ac:dyDescent="0.25">
      <c r="C4150">
        <v>195225</v>
      </c>
      <c r="D4150">
        <v>20.8704</v>
      </c>
      <c r="H4150">
        <v>199631</v>
      </c>
      <c r="I4150">
        <v>21.732800000000001</v>
      </c>
      <c r="L4150">
        <v>201606</v>
      </c>
      <c r="M4150">
        <v>22.457999999999998</v>
      </c>
      <c r="S4150">
        <v>177795</v>
      </c>
      <c r="T4150">
        <v>17.263999999999999</v>
      </c>
      <c r="W4150">
        <v>184506</v>
      </c>
      <c r="X4150">
        <v>16.519200000000001</v>
      </c>
      <c r="AA4150">
        <v>420193</v>
      </c>
      <c r="AB4150">
        <v>22.320799999999998</v>
      </c>
    </row>
    <row r="4151" spans="3:28" x14ac:dyDescent="0.25">
      <c r="C4151">
        <v>195255</v>
      </c>
      <c r="D4151">
        <v>20.899799999999999</v>
      </c>
      <c r="H4151">
        <v>199784</v>
      </c>
      <c r="I4151">
        <v>21.732800000000001</v>
      </c>
      <c r="L4151">
        <v>201734</v>
      </c>
      <c r="M4151">
        <v>22.565799999999999</v>
      </c>
      <c r="S4151">
        <v>177845</v>
      </c>
      <c r="T4151">
        <v>17.244399999999999</v>
      </c>
      <c r="W4151">
        <v>184535</v>
      </c>
      <c r="X4151">
        <v>16.519200000000001</v>
      </c>
      <c r="AA4151">
        <v>420312</v>
      </c>
      <c r="AB4151">
        <v>22.262</v>
      </c>
    </row>
    <row r="4152" spans="3:28" x14ac:dyDescent="0.25">
      <c r="C4152">
        <v>195278</v>
      </c>
      <c r="D4152">
        <v>20.939</v>
      </c>
      <c r="H4152">
        <v>199935</v>
      </c>
      <c r="I4152">
        <v>21.7818</v>
      </c>
      <c r="L4152">
        <v>201757</v>
      </c>
      <c r="M4152">
        <v>22.595199999999998</v>
      </c>
      <c r="S4152">
        <v>177875</v>
      </c>
      <c r="T4152">
        <v>17.2346</v>
      </c>
      <c r="W4152">
        <v>184565</v>
      </c>
      <c r="X4152">
        <v>16.519200000000001</v>
      </c>
      <c r="AA4152">
        <v>420461</v>
      </c>
      <c r="AB4152">
        <v>22.252199999999998</v>
      </c>
    </row>
    <row r="4153" spans="3:28" x14ac:dyDescent="0.25">
      <c r="C4153">
        <v>195311</v>
      </c>
      <c r="D4153">
        <v>20.948799999999999</v>
      </c>
      <c r="H4153">
        <v>199958</v>
      </c>
      <c r="I4153">
        <v>21.801400000000001</v>
      </c>
      <c r="L4153">
        <v>201816</v>
      </c>
      <c r="M4153">
        <v>22.595199999999998</v>
      </c>
      <c r="S4153">
        <v>177950</v>
      </c>
      <c r="T4153">
        <v>17.254200000000001</v>
      </c>
      <c r="W4153">
        <v>184595</v>
      </c>
      <c r="X4153">
        <v>16.499600000000001</v>
      </c>
      <c r="AA4153">
        <v>420612</v>
      </c>
      <c r="AB4153">
        <v>22.203199999999999</v>
      </c>
    </row>
    <row r="4154" spans="3:28" x14ac:dyDescent="0.25">
      <c r="C4154">
        <v>195401</v>
      </c>
      <c r="D4154">
        <v>20.958600000000001</v>
      </c>
      <c r="H4154">
        <v>199986</v>
      </c>
      <c r="I4154">
        <v>21.811199999999999</v>
      </c>
      <c r="L4154">
        <v>201847</v>
      </c>
      <c r="M4154">
        <v>22.575600000000001</v>
      </c>
      <c r="S4154">
        <v>177996</v>
      </c>
      <c r="T4154">
        <v>17.2346</v>
      </c>
      <c r="W4154">
        <v>184685</v>
      </c>
      <c r="X4154">
        <v>16.499600000000001</v>
      </c>
      <c r="AA4154">
        <v>420642</v>
      </c>
      <c r="AB4154">
        <v>22.213000000000001</v>
      </c>
    </row>
    <row r="4155" spans="3:28" x14ac:dyDescent="0.25">
      <c r="C4155">
        <v>195425</v>
      </c>
      <c r="D4155">
        <v>20.968399999999999</v>
      </c>
      <c r="H4155">
        <v>200076</v>
      </c>
      <c r="I4155">
        <v>21.811199999999999</v>
      </c>
      <c r="L4155">
        <v>201876</v>
      </c>
      <c r="M4155">
        <v>22.565799999999999</v>
      </c>
      <c r="S4155">
        <v>178025</v>
      </c>
      <c r="T4155">
        <v>17.2346</v>
      </c>
      <c r="W4155">
        <v>184775</v>
      </c>
      <c r="X4155">
        <v>16.499600000000001</v>
      </c>
      <c r="AA4155">
        <v>420733</v>
      </c>
      <c r="AB4155">
        <v>22.164000000000001</v>
      </c>
    </row>
    <row r="4156" spans="3:28" x14ac:dyDescent="0.25">
      <c r="C4156">
        <v>195458</v>
      </c>
      <c r="D4156">
        <v>20.988</v>
      </c>
      <c r="H4156">
        <v>200108</v>
      </c>
      <c r="I4156">
        <v>21.811199999999999</v>
      </c>
      <c r="L4156">
        <v>201943</v>
      </c>
      <c r="M4156">
        <v>22.575600000000001</v>
      </c>
      <c r="S4156">
        <v>178055</v>
      </c>
      <c r="T4156">
        <v>17.244399999999999</v>
      </c>
      <c r="W4156">
        <v>184806</v>
      </c>
      <c r="X4156">
        <v>16.48</v>
      </c>
      <c r="AA4156">
        <v>421121</v>
      </c>
      <c r="AB4156">
        <v>22.183599999999998</v>
      </c>
    </row>
    <row r="4157" spans="3:28" x14ac:dyDescent="0.25">
      <c r="C4157">
        <v>195499</v>
      </c>
      <c r="D4157">
        <v>20.988</v>
      </c>
      <c r="H4157">
        <v>200146</v>
      </c>
      <c r="I4157">
        <v>21.811199999999999</v>
      </c>
      <c r="L4157">
        <v>201997</v>
      </c>
      <c r="M4157">
        <v>22.526599999999998</v>
      </c>
      <c r="S4157">
        <v>178116</v>
      </c>
      <c r="T4157">
        <v>17.244399999999999</v>
      </c>
      <c r="W4157">
        <v>184910</v>
      </c>
      <c r="X4157">
        <v>16.4604</v>
      </c>
      <c r="AA4157">
        <v>421275</v>
      </c>
      <c r="AB4157">
        <v>22.183599999999998</v>
      </c>
    </row>
    <row r="4158" spans="3:28" x14ac:dyDescent="0.25">
      <c r="C4158">
        <v>195519</v>
      </c>
      <c r="D4158">
        <v>20.988</v>
      </c>
      <c r="H4158">
        <v>200204</v>
      </c>
      <c r="I4158">
        <v>21.811199999999999</v>
      </c>
      <c r="L4158">
        <v>202025</v>
      </c>
      <c r="M4158">
        <v>22.526599999999998</v>
      </c>
      <c r="S4158">
        <v>178145</v>
      </c>
      <c r="T4158">
        <v>17.244399999999999</v>
      </c>
      <c r="W4158">
        <v>184955</v>
      </c>
      <c r="X4158">
        <v>16.4604</v>
      </c>
      <c r="AA4158">
        <v>421301</v>
      </c>
      <c r="AB4158">
        <v>22.134599999999999</v>
      </c>
    </row>
    <row r="4159" spans="3:28" x14ac:dyDescent="0.25">
      <c r="C4159">
        <v>195578</v>
      </c>
      <c r="D4159">
        <v>21.0076</v>
      </c>
      <c r="H4159">
        <v>200230</v>
      </c>
      <c r="I4159">
        <v>21.811199999999999</v>
      </c>
      <c r="L4159">
        <v>202104</v>
      </c>
      <c r="M4159">
        <v>22.526599999999998</v>
      </c>
      <c r="S4159">
        <v>178185</v>
      </c>
      <c r="T4159">
        <v>17.224799999999998</v>
      </c>
      <c r="W4159">
        <v>184986</v>
      </c>
      <c r="X4159">
        <v>16.48</v>
      </c>
      <c r="AA4159">
        <v>421451</v>
      </c>
      <c r="AB4159">
        <v>22.114999999999998</v>
      </c>
    </row>
    <row r="4160" spans="3:28" x14ac:dyDescent="0.25">
      <c r="C4160">
        <v>195635</v>
      </c>
      <c r="D4160">
        <v>21.066400000000002</v>
      </c>
      <c r="H4160">
        <v>200358</v>
      </c>
      <c r="I4160">
        <v>21.860199999999999</v>
      </c>
      <c r="L4160">
        <v>202159</v>
      </c>
      <c r="M4160">
        <v>22.546199999999999</v>
      </c>
      <c r="S4160">
        <v>178206</v>
      </c>
      <c r="T4160">
        <v>17.244399999999999</v>
      </c>
      <c r="W4160">
        <v>185016</v>
      </c>
      <c r="X4160">
        <v>16.48</v>
      </c>
      <c r="AA4160">
        <v>421511</v>
      </c>
      <c r="AB4160">
        <v>22.1248</v>
      </c>
    </row>
    <row r="4161" spans="3:28" x14ac:dyDescent="0.25">
      <c r="C4161">
        <v>195725</v>
      </c>
      <c r="D4161">
        <v>21.1252</v>
      </c>
      <c r="H4161">
        <v>200406</v>
      </c>
      <c r="I4161">
        <v>21.8994</v>
      </c>
      <c r="L4161">
        <v>202208</v>
      </c>
      <c r="M4161">
        <v>22.5168</v>
      </c>
      <c r="S4161">
        <v>178271</v>
      </c>
      <c r="T4161">
        <v>17.2346</v>
      </c>
      <c r="W4161">
        <v>185076</v>
      </c>
      <c r="X4161">
        <v>16.489799999999999</v>
      </c>
      <c r="AA4161">
        <v>421631</v>
      </c>
      <c r="AB4161">
        <v>22.1248</v>
      </c>
    </row>
    <row r="4162" spans="3:28" x14ac:dyDescent="0.25">
      <c r="C4162">
        <v>195763</v>
      </c>
      <c r="D4162">
        <v>21.174199999999999</v>
      </c>
      <c r="H4162">
        <v>200439</v>
      </c>
      <c r="I4162">
        <v>21.87</v>
      </c>
      <c r="L4162">
        <v>202363</v>
      </c>
      <c r="M4162">
        <v>22.575600000000001</v>
      </c>
      <c r="S4162">
        <v>178356</v>
      </c>
      <c r="T4162">
        <v>17.224799999999998</v>
      </c>
      <c r="W4162">
        <v>185136</v>
      </c>
      <c r="X4162">
        <v>16.48</v>
      </c>
      <c r="AA4162">
        <v>421752</v>
      </c>
      <c r="AB4162">
        <v>22.114999999999998</v>
      </c>
    </row>
    <row r="4163" spans="3:28" x14ac:dyDescent="0.25">
      <c r="C4163">
        <v>195785</v>
      </c>
      <c r="D4163">
        <v>21.184000000000001</v>
      </c>
      <c r="H4163">
        <v>200535</v>
      </c>
      <c r="I4163">
        <v>21.909199999999998</v>
      </c>
      <c r="L4163">
        <v>202395</v>
      </c>
      <c r="M4163">
        <v>22.5168</v>
      </c>
      <c r="S4163">
        <v>178385</v>
      </c>
      <c r="T4163">
        <v>17.224799999999998</v>
      </c>
      <c r="W4163">
        <v>185166</v>
      </c>
      <c r="X4163">
        <v>16.499600000000001</v>
      </c>
      <c r="AA4163">
        <v>421901</v>
      </c>
      <c r="AB4163">
        <v>22.1052</v>
      </c>
    </row>
    <row r="4164" spans="3:28" x14ac:dyDescent="0.25">
      <c r="C4164">
        <v>195856</v>
      </c>
      <c r="D4164">
        <v>21.282</v>
      </c>
      <c r="H4164">
        <v>200595</v>
      </c>
      <c r="I4164">
        <v>21.889600000000002</v>
      </c>
      <c r="L4164">
        <v>202429</v>
      </c>
      <c r="M4164">
        <v>22.526599999999998</v>
      </c>
      <c r="S4164">
        <v>178415</v>
      </c>
      <c r="T4164">
        <v>17.2346</v>
      </c>
      <c r="W4164">
        <v>185262</v>
      </c>
      <c r="X4164">
        <v>16.48</v>
      </c>
      <c r="AA4164">
        <v>422055</v>
      </c>
      <c r="AB4164">
        <v>22.085599999999999</v>
      </c>
    </row>
    <row r="4165" spans="3:28" x14ac:dyDescent="0.25">
      <c r="C4165">
        <v>195893</v>
      </c>
      <c r="D4165">
        <v>21.301600000000001</v>
      </c>
      <c r="H4165">
        <v>200618</v>
      </c>
      <c r="I4165">
        <v>21.889600000000002</v>
      </c>
      <c r="L4165">
        <v>202449</v>
      </c>
      <c r="M4165">
        <v>22.556000000000001</v>
      </c>
      <c r="S4165">
        <v>178445</v>
      </c>
      <c r="T4165">
        <v>17.2346</v>
      </c>
      <c r="W4165">
        <v>185406</v>
      </c>
      <c r="X4165">
        <v>16.440799999999999</v>
      </c>
      <c r="AA4165">
        <v>422175</v>
      </c>
      <c r="AB4165">
        <v>22.075800000000001</v>
      </c>
    </row>
    <row r="4166" spans="3:28" x14ac:dyDescent="0.25">
      <c r="C4166">
        <v>195913</v>
      </c>
      <c r="D4166">
        <v>21.360399999999998</v>
      </c>
      <c r="H4166">
        <v>200655</v>
      </c>
      <c r="I4166">
        <v>21.889600000000002</v>
      </c>
      <c r="L4166">
        <v>202476</v>
      </c>
      <c r="M4166">
        <v>22.5168</v>
      </c>
      <c r="S4166">
        <v>178482</v>
      </c>
      <c r="T4166">
        <v>17.224799999999998</v>
      </c>
      <c r="W4166">
        <v>185435</v>
      </c>
      <c r="X4166">
        <v>16.440799999999999</v>
      </c>
      <c r="AA4166">
        <v>422202</v>
      </c>
      <c r="AB4166">
        <v>22.085599999999999</v>
      </c>
    </row>
    <row r="4167" spans="3:28" x14ac:dyDescent="0.25">
      <c r="C4167">
        <v>195946</v>
      </c>
      <c r="D4167">
        <v>21.360399999999998</v>
      </c>
      <c r="H4167">
        <v>200684</v>
      </c>
      <c r="I4167">
        <v>21.909199999999998</v>
      </c>
      <c r="L4167">
        <v>202515</v>
      </c>
      <c r="M4167">
        <v>22.575600000000001</v>
      </c>
      <c r="S4167">
        <v>178508</v>
      </c>
      <c r="T4167">
        <v>17.2346</v>
      </c>
      <c r="W4167">
        <v>185525</v>
      </c>
      <c r="X4167">
        <v>16.440799999999999</v>
      </c>
      <c r="AA4167">
        <v>422232</v>
      </c>
      <c r="AB4167">
        <v>22.046399999999998</v>
      </c>
    </row>
    <row r="4168" spans="3:28" x14ac:dyDescent="0.25">
      <c r="C4168">
        <v>196062</v>
      </c>
      <c r="D4168">
        <v>21.478000000000002</v>
      </c>
      <c r="H4168">
        <v>200800</v>
      </c>
      <c r="I4168">
        <v>21.919</v>
      </c>
      <c r="L4168">
        <v>202539</v>
      </c>
      <c r="M4168">
        <v>22.565799999999999</v>
      </c>
      <c r="S4168">
        <v>178535</v>
      </c>
      <c r="T4168">
        <v>17.224799999999998</v>
      </c>
      <c r="W4168">
        <v>185556</v>
      </c>
      <c r="X4168">
        <v>16.450600000000001</v>
      </c>
      <c r="AA4168">
        <v>422262</v>
      </c>
      <c r="AB4168">
        <v>22.046399999999998</v>
      </c>
    </row>
    <row r="4169" spans="3:28" x14ac:dyDescent="0.25">
      <c r="C4169">
        <v>196124</v>
      </c>
      <c r="D4169">
        <v>21.507400000000001</v>
      </c>
      <c r="H4169">
        <v>200837</v>
      </c>
      <c r="I4169">
        <v>21.928799999999999</v>
      </c>
      <c r="L4169">
        <v>202567</v>
      </c>
      <c r="M4169">
        <v>22.605</v>
      </c>
      <c r="S4169">
        <v>178566</v>
      </c>
      <c r="T4169">
        <v>17.224799999999998</v>
      </c>
      <c r="W4169">
        <v>185616</v>
      </c>
      <c r="X4169">
        <v>16.440799999999999</v>
      </c>
      <c r="AA4169">
        <v>422321</v>
      </c>
      <c r="AB4169">
        <v>22.046399999999998</v>
      </c>
    </row>
    <row r="4170" spans="3:28" x14ac:dyDescent="0.25">
      <c r="C4170">
        <v>196176</v>
      </c>
      <c r="D4170">
        <v>21.517199999999999</v>
      </c>
      <c r="H4170">
        <v>200857</v>
      </c>
      <c r="I4170">
        <v>21.948399999999999</v>
      </c>
      <c r="L4170">
        <v>202597</v>
      </c>
      <c r="M4170">
        <v>22.634399999999999</v>
      </c>
      <c r="S4170">
        <v>178595</v>
      </c>
      <c r="T4170">
        <v>17.205200000000001</v>
      </c>
      <c r="W4170">
        <v>185645</v>
      </c>
      <c r="X4170">
        <v>16.440799999999999</v>
      </c>
      <c r="AA4170">
        <v>422474</v>
      </c>
      <c r="AB4170">
        <v>22.046399999999998</v>
      </c>
    </row>
    <row r="4171" spans="3:28" x14ac:dyDescent="0.25">
      <c r="C4171">
        <v>196210</v>
      </c>
      <c r="D4171">
        <v>21.546600000000002</v>
      </c>
      <c r="H4171">
        <v>200888</v>
      </c>
      <c r="I4171">
        <v>21.948399999999999</v>
      </c>
      <c r="L4171">
        <v>202630</v>
      </c>
      <c r="M4171">
        <v>22.644200000000001</v>
      </c>
      <c r="S4171">
        <v>178630</v>
      </c>
      <c r="T4171">
        <v>17.205200000000001</v>
      </c>
      <c r="W4171">
        <v>185676</v>
      </c>
      <c r="X4171">
        <v>16.440799999999999</v>
      </c>
      <c r="AA4171">
        <v>422502</v>
      </c>
      <c r="AB4171">
        <v>22.046399999999998</v>
      </c>
    </row>
    <row r="4172" spans="3:28" x14ac:dyDescent="0.25">
      <c r="C4172">
        <v>196359</v>
      </c>
      <c r="D4172">
        <v>21.507400000000001</v>
      </c>
      <c r="H4172">
        <v>200989</v>
      </c>
      <c r="I4172">
        <v>21.938600000000001</v>
      </c>
      <c r="L4172">
        <v>202657</v>
      </c>
      <c r="M4172">
        <v>22.624600000000001</v>
      </c>
      <c r="S4172">
        <v>178693</v>
      </c>
      <c r="T4172">
        <v>17.195399999999999</v>
      </c>
      <c r="W4172">
        <v>185705</v>
      </c>
      <c r="X4172">
        <v>16.450600000000001</v>
      </c>
      <c r="AA4172">
        <v>422652</v>
      </c>
      <c r="AB4172">
        <v>22.026800000000001</v>
      </c>
    </row>
    <row r="4173" spans="3:28" x14ac:dyDescent="0.25">
      <c r="C4173">
        <v>196455</v>
      </c>
      <c r="D4173">
        <v>21.4192</v>
      </c>
      <c r="H4173">
        <v>201054</v>
      </c>
      <c r="I4173">
        <v>21.958200000000001</v>
      </c>
      <c r="L4173">
        <v>202724</v>
      </c>
      <c r="M4173">
        <v>22.663799999999998</v>
      </c>
      <c r="S4173">
        <v>178715</v>
      </c>
      <c r="T4173">
        <v>17.195399999999999</v>
      </c>
      <c r="W4173">
        <v>185825</v>
      </c>
      <c r="X4173">
        <v>16.440799999999999</v>
      </c>
      <c r="AA4173">
        <v>422712</v>
      </c>
      <c r="AB4173">
        <v>22.007200000000001</v>
      </c>
    </row>
    <row r="4174" spans="3:28" x14ac:dyDescent="0.25">
      <c r="C4174">
        <v>196545</v>
      </c>
      <c r="D4174">
        <v>21.438800000000001</v>
      </c>
      <c r="H4174">
        <v>201127</v>
      </c>
      <c r="I4174">
        <v>21.968</v>
      </c>
      <c r="L4174">
        <v>202750</v>
      </c>
      <c r="M4174">
        <v>22.654</v>
      </c>
      <c r="S4174">
        <v>178745</v>
      </c>
      <c r="T4174">
        <v>17.205200000000001</v>
      </c>
      <c r="W4174">
        <v>185856</v>
      </c>
      <c r="X4174">
        <v>16.421199999999999</v>
      </c>
      <c r="AA4174">
        <v>422742</v>
      </c>
      <c r="AB4174">
        <v>21.9876</v>
      </c>
    </row>
    <row r="4175" spans="3:28" x14ac:dyDescent="0.25">
      <c r="C4175">
        <v>196569</v>
      </c>
      <c r="D4175">
        <v>21.458400000000001</v>
      </c>
      <c r="H4175">
        <v>201160</v>
      </c>
      <c r="I4175">
        <v>21.968</v>
      </c>
      <c r="L4175">
        <v>202777</v>
      </c>
      <c r="M4175">
        <v>22.654</v>
      </c>
      <c r="S4175">
        <v>178776</v>
      </c>
      <c r="T4175">
        <v>17.185600000000001</v>
      </c>
      <c r="W4175">
        <v>185886</v>
      </c>
      <c r="X4175">
        <v>16.421199999999999</v>
      </c>
      <c r="AA4175">
        <v>422803</v>
      </c>
      <c r="AB4175">
        <v>21.997399999999999</v>
      </c>
    </row>
    <row r="4176" spans="3:28" x14ac:dyDescent="0.25">
      <c r="C4176">
        <v>196637</v>
      </c>
      <c r="D4176">
        <v>21.497599999999998</v>
      </c>
      <c r="H4176">
        <v>201186</v>
      </c>
      <c r="I4176">
        <v>21.958200000000001</v>
      </c>
      <c r="L4176">
        <v>202807</v>
      </c>
      <c r="M4176">
        <v>22.693200000000001</v>
      </c>
      <c r="S4176">
        <v>178805</v>
      </c>
      <c r="T4176">
        <v>17.195399999999999</v>
      </c>
      <c r="W4176">
        <v>185915</v>
      </c>
      <c r="X4176">
        <v>16.401599999999998</v>
      </c>
      <c r="AA4176">
        <v>422925</v>
      </c>
      <c r="AB4176">
        <v>22.007200000000001</v>
      </c>
    </row>
    <row r="4177" spans="3:28" x14ac:dyDescent="0.25">
      <c r="C4177">
        <v>196746</v>
      </c>
      <c r="D4177">
        <v>21.605399999999999</v>
      </c>
      <c r="H4177">
        <v>201217</v>
      </c>
      <c r="I4177">
        <v>21.938600000000001</v>
      </c>
      <c r="L4177">
        <v>202869</v>
      </c>
      <c r="M4177">
        <v>22.683399999999999</v>
      </c>
      <c r="S4177">
        <v>178838</v>
      </c>
      <c r="T4177">
        <v>17.185600000000001</v>
      </c>
      <c r="W4177">
        <v>185976</v>
      </c>
      <c r="X4177">
        <v>16.382000000000001</v>
      </c>
      <c r="AA4177">
        <v>422952</v>
      </c>
      <c r="AB4177">
        <v>22.007200000000001</v>
      </c>
    </row>
    <row r="4178" spans="3:28" x14ac:dyDescent="0.25">
      <c r="C4178">
        <v>196776</v>
      </c>
      <c r="D4178">
        <v>21.605399999999999</v>
      </c>
      <c r="H4178">
        <v>201260</v>
      </c>
      <c r="I4178">
        <v>21.958200000000001</v>
      </c>
      <c r="L4178">
        <v>202931</v>
      </c>
      <c r="M4178">
        <v>22.702999999999999</v>
      </c>
      <c r="S4178">
        <v>178865</v>
      </c>
      <c r="T4178">
        <v>17.185600000000001</v>
      </c>
      <c r="W4178">
        <v>186110</v>
      </c>
      <c r="X4178">
        <v>16.382000000000001</v>
      </c>
      <c r="AA4178">
        <v>423012</v>
      </c>
      <c r="AB4178">
        <v>22.007200000000001</v>
      </c>
    </row>
    <row r="4179" spans="3:28" x14ac:dyDescent="0.25">
      <c r="C4179">
        <v>196814</v>
      </c>
      <c r="D4179">
        <v>21.605399999999999</v>
      </c>
      <c r="H4179">
        <v>201307</v>
      </c>
      <c r="I4179">
        <v>21.968</v>
      </c>
      <c r="L4179">
        <v>202966</v>
      </c>
      <c r="M4179">
        <v>22.712800000000001</v>
      </c>
      <c r="S4179">
        <v>178896</v>
      </c>
      <c r="T4179">
        <v>17.185600000000001</v>
      </c>
      <c r="W4179">
        <v>186276</v>
      </c>
      <c r="X4179">
        <v>16.303599999999999</v>
      </c>
      <c r="AA4179">
        <v>423162</v>
      </c>
      <c r="AB4179">
        <v>22.016999999999999</v>
      </c>
    </row>
    <row r="4180" spans="3:28" x14ac:dyDescent="0.25">
      <c r="C4180">
        <v>196835</v>
      </c>
      <c r="D4180">
        <v>21.625</v>
      </c>
      <c r="H4180">
        <v>201351</v>
      </c>
      <c r="I4180">
        <v>21.9876</v>
      </c>
      <c r="L4180">
        <v>203078</v>
      </c>
      <c r="M4180">
        <v>22.6736</v>
      </c>
      <c r="S4180">
        <v>178925</v>
      </c>
      <c r="T4180">
        <v>17.175799999999999</v>
      </c>
      <c r="W4180">
        <v>186306</v>
      </c>
      <c r="X4180">
        <v>16.283999999999999</v>
      </c>
      <c r="AA4180">
        <v>423196</v>
      </c>
      <c r="AB4180">
        <v>22.016999999999999</v>
      </c>
    </row>
    <row r="4181" spans="3:28" x14ac:dyDescent="0.25">
      <c r="C4181">
        <v>196871</v>
      </c>
      <c r="D4181">
        <v>21.654399999999999</v>
      </c>
      <c r="H4181">
        <v>201377</v>
      </c>
      <c r="I4181">
        <v>21.977799999999998</v>
      </c>
      <c r="L4181">
        <v>203137</v>
      </c>
      <c r="M4181">
        <v>22.702999999999999</v>
      </c>
      <c r="S4181">
        <v>178964</v>
      </c>
      <c r="T4181">
        <v>17.185600000000001</v>
      </c>
      <c r="W4181">
        <v>186348</v>
      </c>
      <c r="X4181">
        <v>16.264399999999998</v>
      </c>
      <c r="AA4181">
        <v>423404</v>
      </c>
      <c r="AB4181">
        <v>21.909199999999998</v>
      </c>
    </row>
    <row r="4182" spans="3:28" x14ac:dyDescent="0.25">
      <c r="C4182">
        <v>196896</v>
      </c>
      <c r="D4182">
        <v>21.664200000000001</v>
      </c>
      <c r="H4182">
        <v>201410</v>
      </c>
      <c r="I4182">
        <v>21.9876</v>
      </c>
      <c r="L4182">
        <v>203182</v>
      </c>
      <c r="M4182">
        <v>22.7226</v>
      </c>
      <c r="S4182">
        <v>178985</v>
      </c>
      <c r="T4182">
        <v>17.175799999999999</v>
      </c>
      <c r="W4182">
        <v>186366</v>
      </c>
      <c r="X4182">
        <v>16.244800000000001</v>
      </c>
      <c r="AA4182">
        <v>423431</v>
      </c>
      <c r="AB4182">
        <v>21.919</v>
      </c>
    </row>
    <row r="4183" spans="3:28" x14ac:dyDescent="0.25">
      <c r="C4183">
        <v>196926</v>
      </c>
      <c r="D4183">
        <v>21.644600000000001</v>
      </c>
      <c r="H4183">
        <v>201489</v>
      </c>
      <c r="I4183">
        <v>21.889600000000002</v>
      </c>
      <c r="L4183">
        <v>203200</v>
      </c>
      <c r="M4183">
        <v>22.7226</v>
      </c>
      <c r="S4183">
        <v>179023</v>
      </c>
      <c r="T4183">
        <v>17.166</v>
      </c>
      <c r="W4183">
        <v>186401</v>
      </c>
      <c r="X4183">
        <v>16.244800000000001</v>
      </c>
      <c r="AA4183">
        <v>423461</v>
      </c>
      <c r="AB4183">
        <v>21.909199999999998</v>
      </c>
    </row>
    <row r="4184" spans="3:28" x14ac:dyDescent="0.25">
      <c r="C4184">
        <v>197017</v>
      </c>
      <c r="D4184">
        <v>21.673999999999999</v>
      </c>
      <c r="H4184">
        <v>201515</v>
      </c>
      <c r="I4184">
        <v>21.889600000000002</v>
      </c>
      <c r="L4184">
        <v>203370</v>
      </c>
      <c r="M4184">
        <v>22.751999999999999</v>
      </c>
      <c r="S4184">
        <v>179046</v>
      </c>
      <c r="T4184">
        <v>17.166</v>
      </c>
      <c r="W4184">
        <v>186425</v>
      </c>
      <c r="X4184">
        <v>16.234999999999999</v>
      </c>
      <c r="AA4184">
        <v>423495</v>
      </c>
      <c r="AB4184">
        <v>21.8994</v>
      </c>
    </row>
    <row r="4185" spans="3:28" x14ac:dyDescent="0.25">
      <c r="C4185">
        <v>197083</v>
      </c>
      <c r="D4185">
        <v>21.673999999999999</v>
      </c>
      <c r="H4185">
        <v>201580</v>
      </c>
      <c r="I4185">
        <v>21.909199999999998</v>
      </c>
      <c r="L4185">
        <v>203415</v>
      </c>
      <c r="M4185">
        <v>22.751999999999999</v>
      </c>
      <c r="S4185">
        <v>179076</v>
      </c>
      <c r="T4185">
        <v>17.166</v>
      </c>
      <c r="W4185">
        <v>186455</v>
      </c>
      <c r="X4185">
        <v>16.244800000000001</v>
      </c>
      <c r="AA4185">
        <v>423612</v>
      </c>
      <c r="AB4185">
        <v>21.879799999999999</v>
      </c>
    </row>
    <row r="4186" spans="3:28" x14ac:dyDescent="0.25">
      <c r="C4186">
        <v>197118</v>
      </c>
      <c r="D4186">
        <v>21.664200000000001</v>
      </c>
      <c r="H4186">
        <v>201616</v>
      </c>
      <c r="I4186">
        <v>21.919</v>
      </c>
      <c r="L4186">
        <v>203436</v>
      </c>
      <c r="M4186">
        <v>22.761800000000001</v>
      </c>
      <c r="S4186">
        <v>179105</v>
      </c>
      <c r="T4186">
        <v>17.175799999999999</v>
      </c>
      <c r="W4186">
        <v>186488</v>
      </c>
      <c r="X4186">
        <v>16.244800000000001</v>
      </c>
      <c r="AA4186">
        <v>423645</v>
      </c>
      <c r="AB4186">
        <v>21.879799999999999</v>
      </c>
    </row>
    <row r="4187" spans="3:28" x14ac:dyDescent="0.25">
      <c r="C4187">
        <v>197175</v>
      </c>
      <c r="D4187">
        <v>21.625</v>
      </c>
      <c r="H4187">
        <v>201665</v>
      </c>
      <c r="I4187">
        <v>21.948399999999999</v>
      </c>
      <c r="L4187">
        <v>203658</v>
      </c>
      <c r="M4187">
        <v>22.8108</v>
      </c>
      <c r="S4187">
        <v>179135</v>
      </c>
      <c r="T4187">
        <v>17.166</v>
      </c>
      <c r="W4187">
        <v>186666</v>
      </c>
      <c r="X4187">
        <v>16.234999999999999</v>
      </c>
      <c r="AA4187">
        <v>423671</v>
      </c>
      <c r="AB4187">
        <v>21.8504</v>
      </c>
    </row>
    <row r="4188" spans="3:28" x14ac:dyDescent="0.25">
      <c r="C4188">
        <v>197323</v>
      </c>
      <c r="D4188">
        <v>21.605399999999999</v>
      </c>
      <c r="H4188">
        <v>201699</v>
      </c>
      <c r="I4188">
        <v>21.968</v>
      </c>
      <c r="L4188">
        <v>203861</v>
      </c>
      <c r="M4188">
        <v>22.85</v>
      </c>
      <c r="S4188">
        <v>179195</v>
      </c>
      <c r="T4188">
        <v>17.166</v>
      </c>
      <c r="W4188">
        <v>186695</v>
      </c>
      <c r="X4188">
        <v>16.225200000000001</v>
      </c>
      <c r="AA4188">
        <v>423702</v>
      </c>
      <c r="AB4188">
        <v>21.8308</v>
      </c>
    </row>
    <row r="4189" spans="3:28" x14ac:dyDescent="0.25">
      <c r="C4189">
        <v>197407</v>
      </c>
      <c r="D4189">
        <v>21.595600000000001</v>
      </c>
      <c r="H4189">
        <v>201755</v>
      </c>
      <c r="I4189">
        <v>21.9876</v>
      </c>
      <c r="L4189">
        <v>203886</v>
      </c>
      <c r="M4189">
        <v>22.830400000000001</v>
      </c>
      <c r="S4189">
        <v>179231</v>
      </c>
      <c r="T4189">
        <v>17.166</v>
      </c>
      <c r="W4189">
        <v>186756</v>
      </c>
      <c r="X4189">
        <v>16.225200000000001</v>
      </c>
      <c r="AA4189">
        <v>423826</v>
      </c>
      <c r="AB4189">
        <v>21.840599999999998</v>
      </c>
    </row>
    <row r="4190" spans="3:28" x14ac:dyDescent="0.25">
      <c r="C4190">
        <v>197466</v>
      </c>
      <c r="D4190">
        <v>21.595600000000001</v>
      </c>
      <c r="H4190">
        <v>201849</v>
      </c>
      <c r="I4190">
        <v>21.977799999999998</v>
      </c>
      <c r="L4190">
        <v>203959</v>
      </c>
      <c r="M4190">
        <v>22.8794</v>
      </c>
      <c r="S4190">
        <v>179266</v>
      </c>
      <c r="T4190">
        <v>17.156199999999998</v>
      </c>
      <c r="W4190">
        <v>186816</v>
      </c>
      <c r="X4190">
        <v>16.215399999999999</v>
      </c>
      <c r="AA4190">
        <v>423855</v>
      </c>
      <c r="AB4190">
        <v>21.8308</v>
      </c>
    </row>
    <row r="4191" spans="3:28" x14ac:dyDescent="0.25">
      <c r="C4191">
        <v>197509</v>
      </c>
      <c r="D4191">
        <v>21.615200000000002</v>
      </c>
      <c r="H4191">
        <v>201906</v>
      </c>
      <c r="I4191">
        <v>21.968</v>
      </c>
      <c r="L4191">
        <v>203982</v>
      </c>
      <c r="M4191">
        <v>22.899000000000001</v>
      </c>
      <c r="S4191">
        <v>179298</v>
      </c>
      <c r="T4191">
        <v>17.156199999999998</v>
      </c>
      <c r="W4191">
        <v>186906</v>
      </c>
      <c r="X4191">
        <v>16.244800000000001</v>
      </c>
      <c r="AA4191">
        <v>423911</v>
      </c>
      <c r="AB4191">
        <v>21.821000000000002</v>
      </c>
    </row>
    <row r="4192" spans="3:28" x14ac:dyDescent="0.25">
      <c r="C4192">
        <v>197534</v>
      </c>
      <c r="D4192">
        <v>21.595600000000001</v>
      </c>
      <c r="H4192">
        <v>201981</v>
      </c>
      <c r="I4192">
        <v>21.9876</v>
      </c>
      <c r="L4192">
        <v>204129</v>
      </c>
      <c r="M4192">
        <v>22.957799999999999</v>
      </c>
      <c r="S4192">
        <v>179346</v>
      </c>
      <c r="T4192">
        <v>17.156199999999998</v>
      </c>
      <c r="W4192">
        <v>186936</v>
      </c>
      <c r="X4192">
        <v>16.225200000000001</v>
      </c>
      <c r="AA4192">
        <v>424034</v>
      </c>
      <c r="AB4192">
        <v>21.811199999999999</v>
      </c>
    </row>
    <row r="4193" spans="3:28" x14ac:dyDescent="0.25">
      <c r="C4193">
        <v>197623</v>
      </c>
      <c r="D4193">
        <v>21.615200000000002</v>
      </c>
      <c r="H4193">
        <v>202086</v>
      </c>
      <c r="I4193">
        <v>22.007200000000001</v>
      </c>
      <c r="L4193">
        <v>204159</v>
      </c>
      <c r="M4193">
        <v>22.908799999999999</v>
      </c>
      <c r="S4193">
        <v>179384</v>
      </c>
      <c r="T4193">
        <v>17.156199999999998</v>
      </c>
      <c r="W4193">
        <v>186966</v>
      </c>
      <c r="X4193">
        <v>16.225200000000001</v>
      </c>
      <c r="AA4193">
        <v>424156</v>
      </c>
      <c r="AB4193">
        <v>21.801400000000001</v>
      </c>
    </row>
    <row r="4194" spans="3:28" x14ac:dyDescent="0.25">
      <c r="C4194">
        <v>197656</v>
      </c>
      <c r="D4194">
        <v>21.595600000000001</v>
      </c>
      <c r="H4194">
        <v>202156</v>
      </c>
      <c r="I4194">
        <v>22.026800000000001</v>
      </c>
      <c r="L4194">
        <v>204247</v>
      </c>
      <c r="M4194">
        <v>22.967600000000001</v>
      </c>
      <c r="S4194">
        <v>179435</v>
      </c>
      <c r="T4194">
        <v>17.1464</v>
      </c>
      <c r="W4194">
        <v>186995</v>
      </c>
      <c r="X4194">
        <v>16.234999999999999</v>
      </c>
      <c r="AA4194">
        <v>424212</v>
      </c>
      <c r="AB4194">
        <v>21.811199999999999</v>
      </c>
    </row>
    <row r="4195" spans="3:28" x14ac:dyDescent="0.25">
      <c r="C4195">
        <v>197765</v>
      </c>
      <c r="D4195">
        <v>21.664200000000001</v>
      </c>
      <c r="H4195">
        <v>202176</v>
      </c>
      <c r="I4195">
        <v>22.0366</v>
      </c>
      <c r="L4195">
        <v>204281</v>
      </c>
      <c r="M4195">
        <v>22.9284</v>
      </c>
      <c r="S4195">
        <v>179468</v>
      </c>
      <c r="T4195">
        <v>17.1464</v>
      </c>
      <c r="W4195">
        <v>187025</v>
      </c>
      <c r="X4195">
        <v>16.234999999999999</v>
      </c>
      <c r="AA4195">
        <v>424334</v>
      </c>
      <c r="AB4195">
        <v>21.811199999999999</v>
      </c>
    </row>
    <row r="4196" spans="3:28" x14ac:dyDescent="0.25">
      <c r="C4196">
        <v>197886</v>
      </c>
      <c r="D4196">
        <v>21.625</v>
      </c>
      <c r="H4196">
        <v>202303</v>
      </c>
      <c r="I4196">
        <v>22.085599999999999</v>
      </c>
      <c r="L4196">
        <v>204345</v>
      </c>
      <c r="M4196">
        <v>22.948</v>
      </c>
      <c r="S4196">
        <v>179495</v>
      </c>
      <c r="T4196">
        <v>17.1464</v>
      </c>
      <c r="W4196">
        <v>187115</v>
      </c>
      <c r="X4196">
        <v>16.234999999999999</v>
      </c>
      <c r="AA4196">
        <v>424362</v>
      </c>
      <c r="AB4196">
        <v>21.811199999999999</v>
      </c>
    </row>
    <row r="4197" spans="3:28" x14ac:dyDescent="0.25">
      <c r="C4197">
        <v>197950</v>
      </c>
      <c r="D4197">
        <v>21.615200000000002</v>
      </c>
      <c r="H4197">
        <v>202340</v>
      </c>
      <c r="I4197">
        <v>22.085599999999999</v>
      </c>
      <c r="L4197">
        <v>204420</v>
      </c>
      <c r="M4197">
        <v>22.938199999999998</v>
      </c>
      <c r="S4197">
        <v>179526</v>
      </c>
      <c r="T4197">
        <v>17.1464</v>
      </c>
      <c r="W4197">
        <v>187206</v>
      </c>
      <c r="X4197">
        <v>16.215399999999999</v>
      </c>
      <c r="AA4197">
        <v>424602</v>
      </c>
      <c r="AB4197">
        <v>21.791599999999999</v>
      </c>
    </row>
    <row r="4198" spans="3:28" x14ac:dyDescent="0.25">
      <c r="C4198">
        <v>198017</v>
      </c>
      <c r="D4198">
        <v>21.605399999999999</v>
      </c>
      <c r="H4198">
        <v>202362</v>
      </c>
      <c r="I4198">
        <v>22.085599999999999</v>
      </c>
      <c r="L4198">
        <v>204445</v>
      </c>
      <c r="M4198">
        <v>22.899000000000001</v>
      </c>
      <c r="S4198">
        <v>179568</v>
      </c>
      <c r="T4198">
        <v>17.1464</v>
      </c>
      <c r="W4198">
        <v>187236</v>
      </c>
      <c r="X4198">
        <v>16.2056</v>
      </c>
      <c r="AA4198">
        <v>424632</v>
      </c>
      <c r="AB4198">
        <v>21.791599999999999</v>
      </c>
    </row>
    <row r="4199" spans="3:28" x14ac:dyDescent="0.25">
      <c r="C4199">
        <v>198045</v>
      </c>
      <c r="D4199">
        <v>21.625</v>
      </c>
      <c r="H4199">
        <v>202427</v>
      </c>
      <c r="I4199">
        <v>22.0562</v>
      </c>
      <c r="L4199">
        <v>204466</v>
      </c>
      <c r="M4199">
        <v>22.889199999999999</v>
      </c>
      <c r="S4199">
        <v>179594</v>
      </c>
      <c r="T4199">
        <v>17.1464</v>
      </c>
      <c r="W4199">
        <v>187266</v>
      </c>
      <c r="X4199">
        <v>16.215399999999999</v>
      </c>
      <c r="AA4199">
        <v>424693</v>
      </c>
      <c r="AB4199">
        <v>21.752400000000002</v>
      </c>
    </row>
    <row r="4200" spans="3:28" x14ac:dyDescent="0.25">
      <c r="C4200">
        <v>198074</v>
      </c>
      <c r="D4200">
        <v>21.634799999999998</v>
      </c>
      <c r="H4200">
        <v>202489</v>
      </c>
      <c r="I4200">
        <v>22.046399999999998</v>
      </c>
      <c r="L4200">
        <v>204585</v>
      </c>
      <c r="M4200">
        <v>22.987200000000001</v>
      </c>
      <c r="S4200">
        <v>179616</v>
      </c>
      <c r="T4200">
        <v>17.1464</v>
      </c>
      <c r="W4200">
        <v>187313</v>
      </c>
      <c r="X4200">
        <v>16.195799999999998</v>
      </c>
      <c r="AA4200">
        <v>425202</v>
      </c>
      <c r="AB4200">
        <v>21.5564</v>
      </c>
    </row>
    <row r="4201" spans="3:28" x14ac:dyDescent="0.25">
      <c r="C4201">
        <v>198108</v>
      </c>
      <c r="D4201">
        <v>21.644600000000001</v>
      </c>
      <c r="H4201">
        <v>202570</v>
      </c>
      <c r="I4201">
        <v>22.085599999999999</v>
      </c>
      <c r="L4201">
        <v>204642</v>
      </c>
      <c r="M4201">
        <v>22.997</v>
      </c>
      <c r="S4201">
        <v>179645</v>
      </c>
      <c r="T4201">
        <v>17.136600000000001</v>
      </c>
      <c r="W4201">
        <v>187325</v>
      </c>
      <c r="X4201">
        <v>16.186</v>
      </c>
      <c r="AA4201">
        <v>425233</v>
      </c>
      <c r="AB4201">
        <v>21.546600000000002</v>
      </c>
    </row>
    <row r="4202" spans="3:28" x14ac:dyDescent="0.25">
      <c r="C4202">
        <v>198190</v>
      </c>
      <c r="D4202">
        <v>21.654399999999999</v>
      </c>
      <c r="H4202">
        <v>202633</v>
      </c>
      <c r="I4202">
        <v>22.1052</v>
      </c>
      <c r="L4202">
        <v>204733</v>
      </c>
      <c r="M4202">
        <v>23.006799999999998</v>
      </c>
      <c r="S4202">
        <v>179675</v>
      </c>
      <c r="T4202">
        <v>17.1464</v>
      </c>
      <c r="W4202">
        <v>187386</v>
      </c>
      <c r="X4202">
        <v>16.176200000000001</v>
      </c>
      <c r="AA4202">
        <v>425262</v>
      </c>
      <c r="AB4202">
        <v>21.536799999999999</v>
      </c>
    </row>
    <row r="4203" spans="3:28" x14ac:dyDescent="0.25">
      <c r="C4203">
        <v>198218</v>
      </c>
      <c r="D4203">
        <v>21.634799999999998</v>
      </c>
      <c r="H4203">
        <v>202660</v>
      </c>
      <c r="I4203">
        <v>22.114999999999998</v>
      </c>
      <c r="L4203">
        <v>204823</v>
      </c>
      <c r="M4203">
        <v>22.997</v>
      </c>
      <c r="S4203">
        <v>179713</v>
      </c>
      <c r="T4203">
        <v>17.1464</v>
      </c>
      <c r="W4203">
        <v>187416</v>
      </c>
      <c r="X4203">
        <v>16.166399999999999</v>
      </c>
      <c r="AA4203">
        <v>425295</v>
      </c>
      <c r="AB4203">
        <v>21.527000000000001</v>
      </c>
    </row>
    <row r="4204" spans="3:28" x14ac:dyDescent="0.25">
      <c r="C4204">
        <v>198246</v>
      </c>
      <c r="D4204">
        <v>21.673999999999999</v>
      </c>
      <c r="H4204">
        <v>202691</v>
      </c>
      <c r="I4204">
        <v>22.1248</v>
      </c>
      <c r="L4204">
        <v>204861</v>
      </c>
      <c r="M4204">
        <v>22.987200000000001</v>
      </c>
      <c r="S4204">
        <v>179796</v>
      </c>
      <c r="T4204">
        <v>17.126799999999999</v>
      </c>
      <c r="W4204">
        <v>187446</v>
      </c>
      <c r="X4204">
        <v>16.156600000000001</v>
      </c>
      <c r="AA4204">
        <v>425353</v>
      </c>
      <c r="AB4204">
        <v>21.507400000000001</v>
      </c>
    </row>
    <row r="4205" spans="3:28" x14ac:dyDescent="0.25">
      <c r="C4205">
        <v>198344</v>
      </c>
      <c r="D4205">
        <v>21.683800000000002</v>
      </c>
      <c r="H4205">
        <v>202715</v>
      </c>
      <c r="I4205">
        <v>22.144400000000001</v>
      </c>
      <c r="L4205">
        <v>204955</v>
      </c>
      <c r="M4205">
        <v>23.045999999999999</v>
      </c>
      <c r="S4205">
        <v>179831</v>
      </c>
      <c r="T4205">
        <v>17.126799999999999</v>
      </c>
      <c r="W4205">
        <v>187506</v>
      </c>
      <c r="X4205">
        <v>16.127199999999998</v>
      </c>
      <c r="AA4205">
        <v>425386</v>
      </c>
      <c r="AB4205">
        <v>21.4878</v>
      </c>
    </row>
    <row r="4206" spans="3:28" x14ac:dyDescent="0.25">
      <c r="C4206">
        <v>198406</v>
      </c>
      <c r="D4206">
        <v>21.703399999999998</v>
      </c>
      <c r="H4206">
        <v>202777</v>
      </c>
      <c r="I4206">
        <v>22.1738</v>
      </c>
      <c r="L4206">
        <v>204975</v>
      </c>
      <c r="M4206">
        <v>23.104800000000001</v>
      </c>
      <c r="S4206">
        <v>179856</v>
      </c>
      <c r="T4206">
        <v>17.1464</v>
      </c>
      <c r="W4206">
        <v>187625</v>
      </c>
      <c r="X4206">
        <v>16.127199999999998</v>
      </c>
      <c r="AA4206">
        <v>425442</v>
      </c>
      <c r="AB4206">
        <v>21.478000000000002</v>
      </c>
    </row>
    <row r="4207" spans="3:28" x14ac:dyDescent="0.25">
      <c r="C4207">
        <v>198429</v>
      </c>
      <c r="D4207">
        <v>21.713200000000001</v>
      </c>
      <c r="H4207">
        <v>202865</v>
      </c>
      <c r="I4207">
        <v>22.232600000000001</v>
      </c>
      <c r="L4207">
        <v>205008</v>
      </c>
      <c r="M4207">
        <v>23.1342</v>
      </c>
      <c r="S4207">
        <v>179915</v>
      </c>
      <c r="T4207">
        <v>17.136600000000001</v>
      </c>
      <c r="W4207">
        <v>187656</v>
      </c>
      <c r="X4207">
        <v>16.107600000000001</v>
      </c>
      <c r="AA4207">
        <v>425537</v>
      </c>
      <c r="AB4207">
        <v>21.438800000000001</v>
      </c>
    </row>
    <row r="4208" spans="3:28" x14ac:dyDescent="0.25">
      <c r="C4208">
        <v>198465</v>
      </c>
      <c r="D4208">
        <v>21.732800000000001</v>
      </c>
      <c r="H4208">
        <v>202897</v>
      </c>
      <c r="I4208">
        <v>22.2424</v>
      </c>
      <c r="L4208">
        <v>205087</v>
      </c>
      <c r="M4208">
        <v>23.124400000000001</v>
      </c>
      <c r="S4208">
        <v>179946</v>
      </c>
      <c r="T4208">
        <v>17.136600000000001</v>
      </c>
      <c r="W4208">
        <v>187685</v>
      </c>
      <c r="X4208">
        <v>16.107600000000001</v>
      </c>
      <c r="AA4208">
        <v>425562</v>
      </c>
      <c r="AB4208">
        <v>21.428999999999998</v>
      </c>
    </row>
    <row r="4209" spans="3:28" x14ac:dyDescent="0.25">
      <c r="C4209">
        <v>198497</v>
      </c>
      <c r="D4209">
        <v>21.722999999999999</v>
      </c>
      <c r="H4209">
        <v>202967</v>
      </c>
      <c r="I4209">
        <v>22.252199999999998</v>
      </c>
      <c r="L4209">
        <v>205120</v>
      </c>
      <c r="M4209">
        <v>23.143999999999998</v>
      </c>
      <c r="S4209">
        <v>179975</v>
      </c>
      <c r="T4209">
        <v>17.126799999999999</v>
      </c>
      <c r="W4209">
        <v>187746</v>
      </c>
      <c r="X4209">
        <v>16.097799999999999</v>
      </c>
      <c r="AA4209">
        <v>425622</v>
      </c>
      <c r="AB4209">
        <v>21.4192</v>
      </c>
    </row>
    <row r="4210" spans="3:28" x14ac:dyDescent="0.25">
      <c r="C4210">
        <v>198553</v>
      </c>
      <c r="D4210">
        <v>21.713200000000001</v>
      </c>
      <c r="H4210">
        <v>203015</v>
      </c>
      <c r="I4210">
        <v>22.262</v>
      </c>
      <c r="L4210">
        <v>205184</v>
      </c>
      <c r="M4210">
        <v>23.173400000000001</v>
      </c>
      <c r="S4210">
        <v>180013</v>
      </c>
      <c r="T4210">
        <v>17.126799999999999</v>
      </c>
      <c r="W4210">
        <v>187776</v>
      </c>
      <c r="X4210">
        <v>16.088000000000001</v>
      </c>
      <c r="AA4210">
        <v>425772</v>
      </c>
      <c r="AB4210">
        <v>21.360399999999998</v>
      </c>
    </row>
    <row r="4211" spans="3:28" x14ac:dyDescent="0.25">
      <c r="C4211">
        <v>198666</v>
      </c>
      <c r="D4211">
        <v>21.713200000000001</v>
      </c>
      <c r="H4211">
        <v>203117</v>
      </c>
      <c r="I4211">
        <v>22.281600000000001</v>
      </c>
      <c r="L4211">
        <v>205279</v>
      </c>
      <c r="M4211">
        <v>23.1538</v>
      </c>
      <c r="S4211">
        <v>180096</v>
      </c>
      <c r="T4211">
        <v>17.126799999999999</v>
      </c>
      <c r="W4211">
        <v>187836</v>
      </c>
      <c r="X4211">
        <v>16.0684</v>
      </c>
      <c r="AA4211">
        <v>425802</v>
      </c>
      <c r="AB4211">
        <v>21.360399999999998</v>
      </c>
    </row>
    <row r="4212" spans="3:28" x14ac:dyDescent="0.25">
      <c r="C4212">
        <v>198698</v>
      </c>
      <c r="D4212">
        <v>21.732800000000001</v>
      </c>
      <c r="H4212">
        <v>203202</v>
      </c>
      <c r="I4212">
        <v>22.301200000000001</v>
      </c>
      <c r="L4212">
        <v>205306</v>
      </c>
      <c r="M4212">
        <v>23.1342</v>
      </c>
      <c r="S4212">
        <v>180126</v>
      </c>
      <c r="T4212">
        <v>17.136600000000001</v>
      </c>
      <c r="W4212">
        <v>187896</v>
      </c>
      <c r="X4212">
        <v>16.078199999999999</v>
      </c>
      <c r="AA4212">
        <v>425833</v>
      </c>
      <c r="AB4212">
        <v>21.340800000000002</v>
      </c>
    </row>
    <row r="4213" spans="3:28" x14ac:dyDescent="0.25">
      <c r="C4213">
        <v>198765</v>
      </c>
      <c r="D4213">
        <v>21.732800000000001</v>
      </c>
      <c r="H4213">
        <v>203227</v>
      </c>
      <c r="I4213">
        <v>22.3306</v>
      </c>
      <c r="L4213">
        <v>205358</v>
      </c>
      <c r="M4213">
        <v>23.183199999999999</v>
      </c>
      <c r="S4213">
        <v>180156</v>
      </c>
      <c r="T4213">
        <v>17.136600000000001</v>
      </c>
      <c r="W4213">
        <v>187956</v>
      </c>
      <c r="X4213">
        <v>16.0488</v>
      </c>
      <c r="AA4213">
        <v>425862</v>
      </c>
      <c r="AB4213">
        <v>21.340800000000002</v>
      </c>
    </row>
    <row r="4214" spans="3:28" x14ac:dyDescent="0.25">
      <c r="C4214">
        <v>198846</v>
      </c>
      <c r="D4214">
        <v>21.752400000000002</v>
      </c>
      <c r="H4214">
        <v>203265</v>
      </c>
      <c r="I4214">
        <v>22.3306</v>
      </c>
      <c r="L4214">
        <v>205393</v>
      </c>
      <c r="M4214">
        <v>23.193000000000001</v>
      </c>
      <c r="S4214">
        <v>180217</v>
      </c>
      <c r="T4214">
        <v>17.126799999999999</v>
      </c>
      <c r="W4214">
        <v>187985</v>
      </c>
      <c r="X4214">
        <v>16.0488</v>
      </c>
      <c r="AA4214">
        <v>425984</v>
      </c>
      <c r="AB4214">
        <v>21.282</v>
      </c>
    </row>
    <row r="4215" spans="3:28" x14ac:dyDescent="0.25">
      <c r="C4215">
        <v>198948</v>
      </c>
      <c r="D4215">
        <v>21.752400000000002</v>
      </c>
      <c r="H4215">
        <v>203354</v>
      </c>
      <c r="I4215">
        <v>22.3306</v>
      </c>
      <c r="L4215">
        <v>205448</v>
      </c>
      <c r="M4215">
        <v>23.251799999999999</v>
      </c>
      <c r="S4215">
        <v>180246</v>
      </c>
      <c r="T4215">
        <v>17.126799999999999</v>
      </c>
      <c r="W4215">
        <v>188015</v>
      </c>
      <c r="X4215">
        <v>16.029199999999999</v>
      </c>
      <c r="AA4215">
        <v>426012</v>
      </c>
      <c r="AB4215">
        <v>21.282</v>
      </c>
    </row>
    <row r="4216" spans="3:28" x14ac:dyDescent="0.25">
      <c r="C4216">
        <v>198972</v>
      </c>
      <c r="D4216">
        <v>21.7818</v>
      </c>
      <c r="H4216">
        <v>203376</v>
      </c>
      <c r="I4216">
        <v>22.36</v>
      </c>
      <c r="L4216">
        <v>205481</v>
      </c>
      <c r="M4216">
        <v>23.242000000000001</v>
      </c>
      <c r="S4216">
        <v>180275</v>
      </c>
      <c r="T4216">
        <v>17.117000000000001</v>
      </c>
      <c r="W4216">
        <v>188045</v>
      </c>
      <c r="X4216">
        <v>16.019400000000001</v>
      </c>
      <c r="AA4216">
        <v>426045</v>
      </c>
      <c r="AB4216">
        <v>21.272200000000002</v>
      </c>
    </row>
    <row r="4217" spans="3:28" x14ac:dyDescent="0.25">
      <c r="C4217">
        <v>199004</v>
      </c>
      <c r="D4217">
        <v>21.801400000000001</v>
      </c>
      <c r="H4217">
        <v>203449</v>
      </c>
      <c r="I4217">
        <v>22.369800000000001</v>
      </c>
      <c r="L4217">
        <v>205508</v>
      </c>
      <c r="M4217">
        <v>23.242000000000001</v>
      </c>
      <c r="S4217">
        <v>180336</v>
      </c>
      <c r="T4217">
        <v>17.087599999999998</v>
      </c>
      <c r="W4217">
        <v>188076</v>
      </c>
      <c r="X4217">
        <v>16.009599999999999</v>
      </c>
      <c r="AA4217">
        <v>426164</v>
      </c>
      <c r="AB4217">
        <v>21.242799999999999</v>
      </c>
    </row>
    <row r="4218" spans="3:28" x14ac:dyDescent="0.25">
      <c r="C4218">
        <v>199073</v>
      </c>
      <c r="D4218">
        <v>21.8308</v>
      </c>
      <c r="H4218">
        <v>203476</v>
      </c>
      <c r="I4218">
        <v>22.3796</v>
      </c>
      <c r="L4218">
        <v>205537</v>
      </c>
      <c r="M4218">
        <v>23.2714</v>
      </c>
      <c r="S4218">
        <v>180366</v>
      </c>
      <c r="T4218">
        <v>17.107199999999999</v>
      </c>
      <c r="W4218">
        <v>188136</v>
      </c>
      <c r="X4218">
        <v>15.99</v>
      </c>
      <c r="AA4218">
        <v>426194</v>
      </c>
      <c r="AB4218">
        <v>21.233000000000001</v>
      </c>
    </row>
    <row r="4219" spans="3:28" x14ac:dyDescent="0.25">
      <c r="C4219">
        <v>199095</v>
      </c>
      <c r="D4219">
        <v>21.840599999999998</v>
      </c>
      <c r="H4219">
        <v>203525</v>
      </c>
      <c r="I4219">
        <v>22.3796</v>
      </c>
      <c r="L4219">
        <v>205569</v>
      </c>
      <c r="M4219">
        <v>23.291</v>
      </c>
      <c r="S4219">
        <v>180395</v>
      </c>
      <c r="T4219">
        <v>17.087599999999998</v>
      </c>
      <c r="W4219">
        <v>188201</v>
      </c>
      <c r="X4219">
        <v>15.99</v>
      </c>
      <c r="AA4219">
        <v>426223</v>
      </c>
      <c r="AB4219">
        <v>21.2134</v>
      </c>
    </row>
    <row r="4220" spans="3:28" x14ac:dyDescent="0.25">
      <c r="C4220">
        <v>199124</v>
      </c>
      <c r="D4220">
        <v>21.8504</v>
      </c>
      <c r="H4220">
        <v>203560</v>
      </c>
      <c r="I4220">
        <v>22.3796</v>
      </c>
      <c r="L4220">
        <v>205599</v>
      </c>
      <c r="M4220">
        <v>23.281199999999998</v>
      </c>
      <c r="S4220">
        <v>180426</v>
      </c>
      <c r="T4220">
        <v>17.0974</v>
      </c>
      <c r="W4220">
        <v>188285</v>
      </c>
      <c r="X4220">
        <v>15.9704</v>
      </c>
      <c r="AA4220">
        <v>426317</v>
      </c>
      <c r="AB4220">
        <v>21.1938</v>
      </c>
    </row>
    <row r="4221" spans="3:28" x14ac:dyDescent="0.25">
      <c r="C4221">
        <v>199149</v>
      </c>
      <c r="D4221">
        <v>21.87</v>
      </c>
      <c r="H4221">
        <v>203594</v>
      </c>
      <c r="I4221">
        <v>22.369800000000001</v>
      </c>
      <c r="L4221">
        <v>205626</v>
      </c>
      <c r="M4221">
        <v>23.193000000000001</v>
      </c>
      <c r="S4221">
        <v>180455</v>
      </c>
      <c r="T4221">
        <v>17.107199999999999</v>
      </c>
      <c r="W4221">
        <v>188315</v>
      </c>
      <c r="X4221">
        <v>15.9704</v>
      </c>
      <c r="AA4221">
        <v>426435</v>
      </c>
      <c r="AB4221">
        <v>21.1448</v>
      </c>
    </row>
    <row r="4222" spans="3:28" x14ac:dyDescent="0.25">
      <c r="C4222">
        <v>199180</v>
      </c>
      <c r="D4222">
        <v>21.879799999999999</v>
      </c>
      <c r="H4222">
        <v>203649</v>
      </c>
      <c r="I4222">
        <v>22.418800000000001</v>
      </c>
      <c r="L4222">
        <v>205692</v>
      </c>
      <c r="M4222">
        <v>23.0852</v>
      </c>
      <c r="S4222">
        <v>180485</v>
      </c>
      <c r="T4222">
        <v>17.107199999999999</v>
      </c>
      <c r="W4222">
        <v>188345</v>
      </c>
      <c r="X4222">
        <v>15.9704</v>
      </c>
      <c r="AA4222">
        <v>426468</v>
      </c>
      <c r="AB4222">
        <v>21.1448</v>
      </c>
    </row>
    <row r="4223" spans="3:28" x14ac:dyDescent="0.25">
      <c r="C4223">
        <v>199274</v>
      </c>
      <c r="D4223">
        <v>21.948399999999999</v>
      </c>
      <c r="H4223">
        <v>203679</v>
      </c>
      <c r="I4223">
        <v>22.428599999999999</v>
      </c>
      <c r="L4223">
        <v>205717</v>
      </c>
      <c r="M4223">
        <v>23.143999999999998</v>
      </c>
      <c r="S4223">
        <v>180516</v>
      </c>
      <c r="T4223">
        <v>17.117000000000001</v>
      </c>
      <c r="W4223">
        <v>188376</v>
      </c>
      <c r="X4223">
        <v>15.960599999999999</v>
      </c>
      <c r="AA4223">
        <v>426494</v>
      </c>
      <c r="AB4223">
        <v>21.135000000000002</v>
      </c>
    </row>
    <row r="4224" spans="3:28" x14ac:dyDescent="0.25">
      <c r="C4224">
        <v>199308</v>
      </c>
      <c r="D4224">
        <v>21.968</v>
      </c>
      <c r="H4224">
        <v>203737</v>
      </c>
      <c r="I4224">
        <v>22.428599999999999</v>
      </c>
      <c r="L4224">
        <v>205777</v>
      </c>
      <c r="M4224">
        <v>23.2028</v>
      </c>
      <c r="S4224">
        <v>180545</v>
      </c>
      <c r="T4224">
        <v>17.087599999999998</v>
      </c>
      <c r="W4224">
        <v>188406</v>
      </c>
      <c r="X4224">
        <v>15.9802</v>
      </c>
      <c r="AA4224">
        <v>426584</v>
      </c>
      <c r="AB4224">
        <v>21.105599999999999</v>
      </c>
    </row>
    <row r="4225" spans="3:28" x14ac:dyDescent="0.25">
      <c r="C4225">
        <v>199454</v>
      </c>
      <c r="D4225">
        <v>22.026800000000001</v>
      </c>
      <c r="H4225">
        <v>203766</v>
      </c>
      <c r="I4225">
        <v>22.438400000000001</v>
      </c>
      <c r="L4225">
        <v>205838</v>
      </c>
      <c r="M4225">
        <v>23.281199999999998</v>
      </c>
      <c r="S4225">
        <v>180575</v>
      </c>
      <c r="T4225">
        <v>17.107199999999999</v>
      </c>
      <c r="W4225">
        <v>188465</v>
      </c>
      <c r="X4225">
        <v>15.960599999999999</v>
      </c>
      <c r="AA4225">
        <v>426615</v>
      </c>
      <c r="AB4225">
        <v>21.105599999999999</v>
      </c>
    </row>
    <row r="4226" spans="3:28" x14ac:dyDescent="0.25">
      <c r="C4226">
        <v>199517</v>
      </c>
      <c r="D4226">
        <v>22.016999999999999</v>
      </c>
      <c r="H4226">
        <v>203835</v>
      </c>
      <c r="I4226">
        <v>22.4678</v>
      </c>
      <c r="L4226">
        <v>205868</v>
      </c>
      <c r="M4226">
        <v>23.281199999999998</v>
      </c>
      <c r="S4226">
        <v>180605</v>
      </c>
      <c r="T4226">
        <v>17.107199999999999</v>
      </c>
      <c r="W4226">
        <v>188496</v>
      </c>
      <c r="X4226">
        <v>15.9704</v>
      </c>
      <c r="AA4226">
        <v>426642</v>
      </c>
      <c r="AB4226">
        <v>21.105599999999999</v>
      </c>
    </row>
    <row r="4227" spans="3:28" x14ac:dyDescent="0.25">
      <c r="C4227">
        <v>199535</v>
      </c>
      <c r="D4227">
        <v>22.007200000000001</v>
      </c>
      <c r="H4227">
        <v>203898</v>
      </c>
      <c r="I4227">
        <v>22.4678</v>
      </c>
      <c r="L4227">
        <v>205899</v>
      </c>
      <c r="M4227">
        <v>23.349799999999998</v>
      </c>
      <c r="S4227">
        <v>180635</v>
      </c>
      <c r="T4227">
        <v>17.117000000000001</v>
      </c>
      <c r="W4227">
        <v>188525</v>
      </c>
      <c r="X4227">
        <v>15.9704</v>
      </c>
      <c r="AA4227">
        <v>426671</v>
      </c>
      <c r="AB4227">
        <v>21.095800000000001</v>
      </c>
    </row>
    <row r="4228" spans="3:28" x14ac:dyDescent="0.25">
      <c r="C4228">
        <v>199576</v>
      </c>
      <c r="D4228">
        <v>22.046399999999998</v>
      </c>
      <c r="H4228">
        <v>203925</v>
      </c>
      <c r="I4228">
        <v>22.487400000000001</v>
      </c>
      <c r="L4228">
        <v>205993</v>
      </c>
      <c r="M4228">
        <v>23.3596</v>
      </c>
      <c r="S4228">
        <v>180673</v>
      </c>
      <c r="T4228">
        <v>17.107199999999999</v>
      </c>
      <c r="W4228">
        <v>188615</v>
      </c>
      <c r="X4228">
        <v>15.9312</v>
      </c>
      <c r="AA4228">
        <v>426762</v>
      </c>
      <c r="AB4228">
        <v>21.0762</v>
      </c>
    </row>
    <row r="4229" spans="3:28" x14ac:dyDescent="0.25">
      <c r="C4229">
        <v>199599</v>
      </c>
      <c r="D4229">
        <v>22.0562</v>
      </c>
      <c r="H4229">
        <v>203957</v>
      </c>
      <c r="I4229">
        <v>22.487400000000001</v>
      </c>
      <c r="L4229">
        <v>206025</v>
      </c>
      <c r="M4229">
        <v>23.4086</v>
      </c>
      <c r="S4229">
        <v>180698</v>
      </c>
      <c r="T4229">
        <v>17.0974</v>
      </c>
      <c r="W4229">
        <v>188646</v>
      </c>
      <c r="X4229">
        <v>15.9312</v>
      </c>
      <c r="AA4229">
        <v>426796</v>
      </c>
      <c r="AB4229">
        <v>21.0566</v>
      </c>
    </row>
    <row r="4230" spans="3:28" x14ac:dyDescent="0.25">
      <c r="C4230">
        <v>199625</v>
      </c>
      <c r="D4230">
        <v>22.065999999999999</v>
      </c>
      <c r="H4230">
        <v>203988</v>
      </c>
      <c r="I4230">
        <v>22.487400000000001</v>
      </c>
      <c r="L4230">
        <v>206144</v>
      </c>
      <c r="M4230">
        <v>23.418399999999998</v>
      </c>
      <c r="S4230">
        <v>180725</v>
      </c>
      <c r="T4230">
        <v>17.0974</v>
      </c>
      <c r="W4230">
        <v>188735</v>
      </c>
      <c r="X4230">
        <v>15.9116</v>
      </c>
      <c r="AA4230">
        <v>426852</v>
      </c>
      <c r="AB4230">
        <v>21.046800000000001</v>
      </c>
    </row>
    <row r="4231" spans="3:28" x14ac:dyDescent="0.25">
      <c r="C4231">
        <v>199670</v>
      </c>
      <c r="D4231">
        <v>22.075800000000001</v>
      </c>
      <c r="H4231">
        <v>204012</v>
      </c>
      <c r="I4231">
        <v>22.487400000000001</v>
      </c>
      <c r="L4231">
        <v>206175</v>
      </c>
      <c r="M4231">
        <v>23.398800000000001</v>
      </c>
      <c r="S4231">
        <v>180785</v>
      </c>
      <c r="T4231">
        <v>17.107199999999999</v>
      </c>
      <c r="W4231">
        <v>188796</v>
      </c>
      <c r="X4231">
        <v>15.9116</v>
      </c>
      <c r="AA4231">
        <v>426884</v>
      </c>
      <c r="AB4231">
        <v>21.036999999999999</v>
      </c>
    </row>
    <row r="4232" spans="3:28" x14ac:dyDescent="0.25">
      <c r="C4232">
        <v>199719</v>
      </c>
      <c r="D4232">
        <v>22.075800000000001</v>
      </c>
      <c r="H4232">
        <v>204048</v>
      </c>
      <c r="I4232">
        <v>22.507000000000001</v>
      </c>
      <c r="L4232">
        <v>206195</v>
      </c>
      <c r="M4232">
        <v>23.379200000000001</v>
      </c>
      <c r="S4232">
        <v>180846</v>
      </c>
      <c r="T4232">
        <v>17.087599999999998</v>
      </c>
      <c r="W4232">
        <v>188826</v>
      </c>
      <c r="X4232">
        <v>15.9116</v>
      </c>
      <c r="AA4232">
        <v>426912</v>
      </c>
      <c r="AB4232">
        <v>21.027200000000001</v>
      </c>
    </row>
    <row r="4233" spans="3:28" x14ac:dyDescent="0.25">
      <c r="C4233">
        <v>199747</v>
      </c>
      <c r="D4233">
        <v>22.1052</v>
      </c>
      <c r="H4233">
        <v>204077</v>
      </c>
      <c r="I4233">
        <v>22.497199999999999</v>
      </c>
      <c r="L4233">
        <v>206267</v>
      </c>
      <c r="M4233">
        <v>23.4086</v>
      </c>
      <c r="S4233">
        <v>180876</v>
      </c>
      <c r="T4233">
        <v>17.107199999999999</v>
      </c>
      <c r="W4233">
        <v>188855</v>
      </c>
      <c r="X4233">
        <v>15.9116</v>
      </c>
      <c r="AA4233">
        <v>426942</v>
      </c>
      <c r="AB4233">
        <v>21.027200000000001</v>
      </c>
    </row>
    <row r="4234" spans="3:28" x14ac:dyDescent="0.25">
      <c r="C4234">
        <v>199783</v>
      </c>
      <c r="D4234">
        <v>22.144400000000001</v>
      </c>
      <c r="H4234">
        <v>204105</v>
      </c>
      <c r="I4234">
        <v>22.497199999999999</v>
      </c>
      <c r="L4234">
        <v>206316</v>
      </c>
      <c r="M4234">
        <v>23.369399999999999</v>
      </c>
      <c r="S4234">
        <v>180965</v>
      </c>
      <c r="T4234">
        <v>17.0974</v>
      </c>
      <c r="W4234">
        <v>188886</v>
      </c>
      <c r="X4234">
        <v>15.9214</v>
      </c>
      <c r="AA4234">
        <v>426972</v>
      </c>
      <c r="AB4234">
        <v>21.0076</v>
      </c>
    </row>
    <row r="4235" spans="3:28" x14ac:dyDescent="0.25">
      <c r="C4235">
        <v>199840</v>
      </c>
      <c r="D4235">
        <v>22.144400000000001</v>
      </c>
      <c r="H4235">
        <v>204191</v>
      </c>
      <c r="I4235">
        <v>22.507000000000001</v>
      </c>
      <c r="L4235">
        <v>206376</v>
      </c>
      <c r="M4235">
        <v>23.4086</v>
      </c>
      <c r="S4235">
        <v>181025</v>
      </c>
      <c r="T4235">
        <v>17.0778</v>
      </c>
      <c r="W4235">
        <v>188916</v>
      </c>
      <c r="X4235">
        <v>15.891999999999999</v>
      </c>
      <c r="AA4235">
        <v>427031</v>
      </c>
      <c r="AB4235">
        <v>21.0076</v>
      </c>
    </row>
    <row r="4236" spans="3:28" x14ac:dyDescent="0.25">
      <c r="C4236">
        <v>199874</v>
      </c>
      <c r="D4236">
        <v>22.134599999999999</v>
      </c>
      <c r="H4236">
        <v>204248</v>
      </c>
      <c r="I4236">
        <v>22.5168</v>
      </c>
      <c r="L4236">
        <v>206407</v>
      </c>
      <c r="M4236">
        <v>23.437999999999999</v>
      </c>
      <c r="S4236">
        <v>181056</v>
      </c>
      <c r="T4236">
        <v>17.087599999999998</v>
      </c>
      <c r="W4236">
        <v>188946</v>
      </c>
      <c r="X4236">
        <v>15.9116</v>
      </c>
      <c r="AA4236">
        <v>427305</v>
      </c>
      <c r="AB4236">
        <v>20.939</v>
      </c>
    </row>
    <row r="4237" spans="3:28" x14ac:dyDescent="0.25">
      <c r="C4237">
        <v>199901</v>
      </c>
      <c r="D4237">
        <v>22.134599999999999</v>
      </c>
      <c r="H4237">
        <v>204289</v>
      </c>
      <c r="I4237">
        <v>22.497199999999999</v>
      </c>
      <c r="L4237">
        <v>206444</v>
      </c>
      <c r="M4237">
        <v>23.418399999999998</v>
      </c>
      <c r="S4237">
        <v>181086</v>
      </c>
      <c r="T4237">
        <v>17.068000000000001</v>
      </c>
      <c r="W4237">
        <v>188975</v>
      </c>
      <c r="X4237">
        <v>15.891999999999999</v>
      </c>
      <c r="AA4237">
        <v>427394</v>
      </c>
      <c r="AB4237">
        <v>20.9194</v>
      </c>
    </row>
    <row r="4238" spans="3:28" x14ac:dyDescent="0.25">
      <c r="C4238">
        <v>199956</v>
      </c>
      <c r="D4238">
        <v>22.164000000000001</v>
      </c>
      <c r="H4238">
        <v>204348</v>
      </c>
      <c r="I4238">
        <v>22.5168</v>
      </c>
      <c r="L4238">
        <v>206477</v>
      </c>
      <c r="M4238">
        <v>23.437999999999999</v>
      </c>
      <c r="S4238">
        <v>181115</v>
      </c>
      <c r="T4238">
        <v>17.068000000000001</v>
      </c>
      <c r="W4238">
        <v>189006</v>
      </c>
      <c r="X4238">
        <v>15.891999999999999</v>
      </c>
      <c r="AA4238">
        <v>427423</v>
      </c>
      <c r="AB4238">
        <v>20.909600000000001</v>
      </c>
    </row>
    <row r="4239" spans="3:28" x14ac:dyDescent="0.25">
      <c r="C4239">
        <v>200048</v>
      </c>
      <c r="D4239">
        <v>22.144400000000001</v>
      </c>
      <c r="H4239">
        <v>204373</v>
      </c>
      <c r="I4239">
        <v>22.5168</v>
      </c>
      <c r="L4239">
        <v>206505</v>
      </c>
      <c r="M4239">
        <v>23.437999999999999</v>
      </c>
      <c r="S4239">
        <v>181145</v>
      </c>
      <c r="T4239">
        <v>17.058199999999999</v>
      </c>
      <c r="W4239">
        <v>189035</v>
      </c>
      <c r="X4239">
        <v>15.872400000000001</v>
      </c>
      <c r="AA4239">
        <v>427603</v>
      </c>
      <c r="AB4239">
        <v>20.8704</v>
      </c>
    </row>
    <row r="4240" spans="3:28" x14ac:dyDescent="0.25">
      <c r="C4240">
        <v>200078</v>
      </c>
      <c r="D4240">
        <v>22.1248</v>
      </c>
      <c r="H4240">
        <v>204397</v>
      </c>
      <c r="I4240">
        <v>22.5364</v>
      </c>
      <c r="L4240">
        <v>206555</v>
      </c>
      <c r="M4240">
        <v>23.4282</v>
      </c>
      <c r="S4240">
        <v>181175</v>
      </c>
      <c r="T4240">
        <v>17.058199999999999</v>
      </c>
      <c r="W4240">
        <v>189066</v>
      </c>
      <c r="X4240">
        <v>15.872400000000001</v>
      </c>
      <c r="AA4240">
        <v>427637</v>
      </c>
      <c r="AB4240">
        <v>20.8704</v>
      </c>
    </row>
    <row r="4241" spans="3:28" x14ac:dyDescent="0.25">
      <c r="C4241">
        <v>200111</v>
      </c>
      <c r="D4241">
        <v>22.1248</v>
      </c>
      <c r="H4241">
        <v>204427</v>
      </c>
      <c r="I4241">
        <v>22.556000000000001</v>
      </c>
      <c r="L4241">
        <v>206598</v>
      </c>
      <c r="M4241">
        <v>23.447800000000001</v>
      </c>
      <c r="S4241">
        <v>181217</v>
      </c>
      <c r="T4241">
        <v>17.048400000000001</v>
      </c>
      <c r="W4241">
        <v>189126</v>
      </c>
      <c r="X4241">
        <v>15.8626</v>
      </c>
      <c r="AA4241">
        <v>427811</v>
      </c>
      <c r="AB4241">
        <v>20.831199999999999</v>
      </c>
    </row>
    <row r="4242" spans="3:28" x14ac:dyDescent="0.25">
      <c r="C4242">
        <v>200345</v>
      </c>
      <c r="D4242">
        <v>22.114999999999998</v>
      </c>
      <c r="H4242">
        <v>204458</v>
      </c>
      <c r="I4242">
        <v>22.556000000000001</v>
      </c>
      <c r="L4242">
        <v>206620</v>
      </c>
      <c r="M4242">
        <v>23.447800000000001</v>
      </c>
      <c r="S4242">
        <v>181266</v>
      </c>
      <c r="T4242">
        <v>17.048400000000001</v>
      </c>
      <c r="W4242">
        <v>189155</v>
      </c>
      <c r="X4242">
        <v>15.8626</v>
      </c>
      <c r="AA4242">
        <v>427874</v>
      </c>
      <c r="AB4242">
        <v>20.811599999999999</v>
      </c>
    </row>
    <row r="4243" spans="3:28" x14ac:dyDescent="0.25">
      <c r="C4243">
        <v>200389</v>
      </c>
      <c r="D4243">
        <v>22.1052</v>
      </c>
      <c r="H4243">
        <v>204506</v>
      </c>
      <c r="I4243">
        <v>22.565799999999999</v>
      </c>
      <c r="L4243">
        <v>206661</v>
      </c>
      <c r="M4243">
        <v>23.457599999999999</v>
      </c>
      <c r="S4243">
        <v>181295</v>
      </c>
      <c r="T4243">
        <v>17.058199999999999</v>
      </c>
      <c r="W4243">
        <v>189186</v>
      </c>
      <c r="X4243">
        <v>15.8332</v>
      </c>
      <c r="AA4243">
        <v>428178</v>
      </c>
      <c r="AB4243">
        <v>20.762599999999999</v>
      </c>
    </row>
    <row r="4244" spans="3:28" x14ac:dyDescent="0.25">
      <c r="C4244">
        <v>200417</v>
      </c>
      <c r="D4244">
        <v>22.1248</v>
      </c>
      <c r="H4244">
        <v>204517</v>
      </c>
      <c r="I4244">
        <v>22.5854</v>
      </c>
      <c r="L4244">
        <v>206686</v>
      </c>
      <c r="M4244">
        <v>23.447800000000001</v>
      </c>
      <c r="S4244">
        <v>181385</v>
      </c>
      <c r="T4244">
        <v>17.068000000000001</v>
      </c>
      <c r="W4244">
        <v>189216</v>
      </c>
      <c r="X4244">
        <v>15.8332</v>
      </c>
      <c r="AA4244">
        <v>428201</v>
      </c>
      <c r="AB4244">
        <v>20.752800000000001</v>
      </c>
    </row>
    <row r="4245" spans="3:28" x14ac:dyDescent="0.25">
      <c r="C4245">
        <v>200441</v>
      </c>
      <c r="D4245">
        <v>22.114999999999998</v>
      </c>
      <c r="H4245">
        <v>204548</v>
      </c>
      <c r="I4245">
        <v>22.595199999999998</v>
      </c>
      <c r="L4245">
        <v>206737</v>
      </c>
      <c r="M4245">
        <v>23.4282</v>
      </c>
      <c r="S4245">
        <v>181431</v>
      </c>
      <c r="T4245">
        <v>17.068000000000001</v>
      </c>
      <c r="W4245">
        <v>189275</v>
      </c>
      <c r="X4245">
        <v>15.8332</v>
      </c>
      <c r="AA4245">
        <v>428263</v>
      </c>
      <c r="AB4245">
        <v>20.7332</v>
      </c>
    </row>
    <row r="4246" spans="3:28" x14ac:dyDescent="0.25">
      <c r="C4246">
        <v>200540</v>
      </c>
      <c r="D4246">
        <v>22.114999999999998</v>
      </c>
      <c r="H4246">
        <v>204589</v>
      </c>
      <c r="I4246">
        <v>22.5854</v>
      </c>
      <c r="L4246">
        <v>206777</v>
      </c>
      <c r="M4246">
        <v>23.447800000000001</v>
      </c>
      <c r="S4246">
        <v>181445</v>
      </c>
      <c r="T4246">
        <v>17.068000000000001</v>
      </c>
      <c r="W4246">
        <v>189306</v>
      </c>
      <c r="X4246">
        <v>15.794</v>
      </c>
      <c r="AA4246">
        <v>428291</v>
      </c>
      <c r="AB4246">
        <v>20.7332</v>
      </c>
    </row>
    <row r="4247" spans="3:28" x14ac:dyDescent="0.25">
      <c r="C4247">
        <v>200564</v>
      </c>
      <c r="D4247">
        <v>22.114999999999998</v>
      </c>
      <c r="H4247">
        <v>204676</v>
      </c>
      <c r="I4247">
        <v>22.644200000000001</v>
      </c>
      <c r="L4247">
        <v>206809</v>
      </c>
      <c r="M4247">
        <v>23.4282</v>
      </c>
      <c r="S4247">
        <v>181476</v>
      </c>
      <c r="T4247">
        <v>17.058199999999999</v>
      </c>
      <c r="W4247">
        <v>189336</v>
      </c>
      <c r="X4247">
        <v>15.813599999999999</v>
      </c>
      <c r="AA4247">
        <v>428326</v>
      </c>
      <c r="AB4247">
        <v>20.723400000000002</v>
      </c>
    </row>
    <row r="4248" spans="3:28" x14ac:dyDescent="0.25">
      <c r="C4248">
        <v>200620</v>
      </c>
      <c r="D4248">
        <v>22.144400000000001</v>
      </c>
      <c r="H4248">
        <v>204705</v>
      </c>
      <c r="I4248">
        <v>22.6736</v>
      </c>
      <c r="L4248">
        <v>206841</v>
      </c>
      <c r="M4248">
        <v>23.4086</v>
      </c>
      <c r="S4248">
        <v>181505</v>
      </c>
      <c r="T4248">
        <v>17.048400000000001</v>
      </c>
      <c r="W4248">
        <v>189396</v>
      </c>
      <c r="X4248">
        <v>15.823399999999999</v>
      </c>
      <c r="AA4248">
        <v>428385</v>
      </c>
      <c r="AB4248">
        <v>20.7136</v>
      </c>
    </row>
    <row r="4249" spans="3:28" x14ac:dyDescent="0.25">
      <c r="C4249">
        <v>200687</v>
      </c>
      <c r="D4249">
        <v>22.134599999999999</v>
      </c>
      <c r="H4249">
        <v>204729</v>
      </c>
      <c r="I4249">
        <v>22.644200000000001</v>
      </c>
      <c r="L4249">
        <v>206952</v>
      </c>
      <c r="M4249">
        <v>23.447800000000001</v>
      </c>
      <c r="S4249">
        <v>181596</v>
      </c>
      <c r="T4249">
        <v>17.058199999999999</v>
      </c>
      <c r="W4249">
        <v>189455</v>
      </c>
      <c r="X4249">
        <v>15.813599999999999</v>
      </c>
      <c r="AA4249">
        <v>428472</v>
      </c>
      <c r="AB4249">
        <v>20.693999999999999</v>
      </c>
    </row>
    <row r="4250" spans="3:28" x14ac:dyDescent="0.25">
      <c r="C4250">
        <v>200706</v>
      </c>
      <c r="D4250">
        <v>22.1248</v>
      </c>
      <c r="H4250">
        <v>204764</v>
      </c>
      <c r="I4250">
        <v>22.644200000000001</v>
      </c>
      <c r="L4250">
        <v>207035</v>
      </c>
      <c r="M4250">
        <v>23.447800000000001</v>
      </c>
      <c r="S4250">
        <v>181625</v>
      </c>
      <c r="T4250">
        <v>17.068000000000001</v>
      </c>
      <c r="W4250">
        <v>189486</v>
      </c>
      <c r="X4250">
        <v>15.813599999999999</v>
      </c>
      <c r="AA4250">
        <v>428502</v>
      </c>
      <c r="AB4250">
        <v>20.684200000000001</v>
      </c>
    </row>
    <row r="4251" spans="3:28" x14ac:dyDescent="0.25">
      <c r="C4251">
        <v>200746</v>
      </c>
      <c r="D4251">
        <v>22.134599999999999</v>
      </c>
      <c r="H4251">
        <v>204831</v>
      </c>
      <c r="I4251">
        <v>22.634399999999999</v>
      </c>
      <c r="L4251">
        <v>207095</v>
      </c>
      <c r="M4251">
        <v>23.457599999999999</v>
      </c>
      <c r="S4251">
        <v>181686</v>
      </c>
      <c r="T4251">
        <v>17.048400000000001</v>
      </c>
      <c r="W4251">
        <v>189545</v>
      </c>
      <c r="X4251">
        <v>15.823399999999999</v>
      </c>
      <c r="AA4251">
        <v>428593</v>
      </c>
      <c r="AB4251">
        <v>20.6646</v>
      </c>
    </row>
    <row r="4252" spans="3:28" x14ac:dyDescent="0.25">
      <c r="C4252">
        <v>200831</v>
      </c>
      <c r="D4252">
        <v>22.144400000000001</v>
      </c>
      <c r="H4252">
        <v>204857</v>
      </c>
      <c r="I4252">
        <v>22.654</v>
      </c>
      <c r="L4252">
        <v>207131</v>
      </c>
      <c r="M4252">
        <v>23.4772</v>
      </c>
      <c r="S4252">
        <v>181776</v>
      </c>
      <c r="T4252">
        <v>17.0288</v>
      </c>
      <c r="W4252">
        <v>189575</v>
      </c>
      <c r="X4252">
        <v>15.813599999999999</v>
      </c>
      <c r="AA4252">
        <v>428624</v>
      </c>
      <c r="AB4252">
        <v>20.654800000000002</v>
      </c>
    </row>
    <row r="4253" spans="3:28" x14ac:dyDescent="0.25">
      <c r="C4253">
        <v>200894</v>
      </c>
      <c r="D4253">
        <v>22.134599999999999</v>
      </c>
      <c r="H4253">
        <v>204877</v>
      </c>
      <c r="I4253">
        <v>22.663799999999998</v>
      </c>
      <c r="L4253">
        <v>207246</v>
      </c>
      <c r="M4253">
        <v>23.388999999999999</v>
      </c>
      <c r="S4253">
        <v>181805</v>
      </c>
      <c r="T4253">
        <v>17.0288</v>
      </c>
      <c r="W4253">
        <v>189605</v>
      </c>
      <c r="X4253">
        <v>15.823399999999999</v>
      </c>
      <c r="AA4253">
        <v>428687</v>
      </c>
      <c r="AB4253">
        <v>20.635200000000001</v>
      </c>
    </row>
    <row r="4254" spans="3:28" x14ac:dyDescent="0.25">
      <c r="C4254">
        <v>200947</v>
      </c>
      <c r="D4254">
        <v>22.114999999999998</v>
      </c>
      <c r="H4254">
        <v>204938</v>
      </c>
      <c r="I4254">
        <v>22.693200000000001</v>
      </c>
      <c r="L4254">
        <v>207276</v>
      </c>
      <c r="M4254">
        <v>23.4086</v>
      </c>
      <c r="S4254">
        <v>181836</v>
      </c>
      <c r="T4254">
        <v>17.018999999999998</v>
      </c>
      <c r="W4254">
        <v>189696</v>
      </c>
      <c r="X4254">
        <v>15.8332</v>
      </c>
      <c r="AA4254">
        <v>428862</v>
      </c>
      <c r="AB4254">
        <v>20.615600000000001</v>
      </c>
    </row>
    <row r="4255" spans="3:28" x14ac:dyDescent="0.25">
      <c r="C4255">
        <v>200980</v>
      </c>
      <c r="D4255">
        <v>22.1248</v>
      </c>
      <c r="H4255">
        <v>205007</v>
      </c>
      <c r="I4255">
        <v>22.712800000000001</v>
      </c>
      <c r="L4255">
        <v>207317</v>
      </c>
      <c r="M4255">
        <v>23.4282</v>
      </c>
      <c r="S4255">
        <v>181868</v>
      </c>
      <c r="T4255">
        <v>17.0288</v>
      </c>
      <c r="W4255">
        <v>189726</v>
      </c>
      <c r="X4255">
        <v>15.823399999999999</v>
      </c>
      <c r="AA4255">
        <v>429108</v>
      </c>
      <c r="AB4255">
        <v>20.5764</v>
      </c>
    </row>
    <row r="4256" spans="3:28" x14ac:dyDescent="0.25">
      <c r="C4256">
        <v>201007</v>
      </c>
      <c r="D4256">
        <v>22.1052</v>
      </c>
      <c r="H4256">
        <v>205062</v>
      </c>
      <c r="I4256">
        <v>22.7226</v>
      </c>
      <c r="L4256">
        <v>207341</v>
      </c>
      <c r="M4256">
        <v>23.467400000000001</v>
      </c>
      <c r="S4256">
        <v>181895</v>
      </c>
      <c r="T4256">
        <v>17.0288</v>
      </c>
      <c r="W4256">
        <v>189786</v>
      </c>
      <c r="X4256">
        <v>15.813599999999999</v>
      </c>
      <c r="AA4256">
        <v>429135</v>
      </c>
      <c r="AB4256">
        <v>20.566600000000001</v>
      </c>
    </row>
    <row r="4257" spans="3:28" x14ac:dyDescent="0.25">
      <c r="C4257">
        <v>201129</v>
      </c>
      <c r="D4257">
        <v>22.114999999999998</v>
      </c>
      <c r="H4257">
        <v>205100</v>
      </c>
      <c r="I4257">
        <v>22.732399999999998</v>
      </c>
      <c r="L4257">
        <v>207366</v>
      </c>
      <c r="M4257">
        <v>23.457599999999999</v>
      </c>
      <c r="S4257">
        <v>181955</v>
      </c>
      <c r="T4257">
        <v>17.0288</v>
      </c>
      <c r="W4257">
        <v>189815</v>
      </c>
      <c r="X4257">
        <v>15.813599999999999</v>
      </c>
      <c r="AA4257">
        <v>429166</v>
      </c>
      <c r="AB4257">
        <v>20.556799999999999</v>
      </c>
    </row>
    <row r="4258" spans="3:28" x14ac:dyDescent="0.25">
      <c r="C4258">
        <v>201185</v>
      </c>
      <c r="D4258">
        <v>22.1052</v>
      </c>
      <c r="H4258">
        <v>205120</v>
      </c>
      <c r="I4258">
        <v>22.761800000000001</v>
      </c>
      <c r="L4258">
        <v>207395</v>
      </c>
      <c r="M4258">
        <v>23.457599999999999</v>
      </c>
      <c r="S4258">
        <v>181986</v>
      </c>
      <c r="T4258">
        <v>17.018999999999998</v>
      </c>
      <c r="W4258">
        <v>189875</v>
      </c>
      <c r="X4258">
        <v>15.823399999999999</v>
      </c>
      <c r="AA4258">
        <v>429191</v>
      </c>
      <c r="AB4258">
        <v>20.556799999999999</v>
      </c>
    </row>
    <row r="4259" spans="3:28" x14ac:dyDescent="0.25">
      <c r="C4259">
        <v>201276</v>
      </c>
      <c r="D4259">
        <v>22.114999999999998</v>
      </c>
      <c r="H4259">
        <v>205266</v>
      </c>
      <c r="I4259">
        <v>22.761800000000001</v>
      </c>
      <c r="L4259">
        <v>207462</v>
      </c>
      <c r="M4259">
        <v>23.349799999999998</v>
      </c>
      <c r="S4259">
        <v>182015</v>
      </c>
      <c r="T4259">
        <v>17.018999999999998</v>
      </c>
      <c r="W4259">
        <v>189906</v>
      </c>
      <c r="X4259">
        <v>15.813599999999999</v>
      </c>
      <c r="AA4259">
        <v>429223</v>
      </c>
      <c r="AB4259">
        <v>20.556799999999999</v>
      </c>
    </row>
    <row r="4260" spans="3:28" x14ac:dyDescent="0.25">
      <c r="C4260">
        <v>201313</v>
      </c>
      <c r="D4260">
        <v>22.1052</v>
      </c>
      <c r="H4260">
        <v>205388</v>
      </c>
      <c r="I4260">
        <v>22.830400000000001</v>
      </c>
      <c r="L4260">
        <v>207550</v>
      </c>
      <c r="M4260">
        <v>23.379200000000001</v>
      </c>
      <c r="S4260">
        <v>182046</v>
      </c>
      <c r="T4260">
        <v>17.018999999999998</v>
      </c>
      <c r="W4260">
        <v>189936</v>
      </c>
      <c r="X4260">
        <v>15.823399999999999</v>
      </c>
      <c r="AA4260">
        <v>429433</v>
      </c>
      <c r="AB4260">
        <v>20.5078</v>
      </c>
    </row>
    <row r="4261" spans="3:28" x14ac:dyDescent="0.25">
      <c r="C4261">
        <v>201368</v>
      </c>
      <c r="D4261">
        <v>22.114999999999998</v>
      </c>
      <c r="H4261">
        <v>205508</v>
      </c>
      <c r="I4261">
        <v>22.85</v>
      </c>
      <c r="L4261">
        <v>207636</v>
      </c>
      <c r="M4261">
        <v>23.398800000000001</v>
      </c>
      <c r="S4261">
        <v>182136</v>
      </c>
      <c r="T4261">
        <v>17.0092</v>
      </c>
      <c r="W4261">
        <v>189966</v>
      </c>
      <c r="X4261">
        <v>15.823399999999999</v>
      </c>
      <c r="AA4261">
        <v>429526</v>
      </c>
      <c r="AB4261">
        <v>20.488199999999999</v>
      </c>
    </row>
    <row r="4262" spans="3:28" x14ac:dyDescent="0.25">
      <c r="C4262">
        <v>201493</v>
      </c>
      <c r="D4262">
        <v>22.1052</v>
      </c>
      <c r="H4262">
        <v>205537</v>
      </c>
      <c r="I4262">
        <v>22.840199999999999</v>
      </c>
      <c r="L4262">
        <v>207666</v>
      </c>
      <c r="M4262">
        <v>23.447800000000001</v>
      </c>
      <c r="S4262">
        <v>182226</v>
      </c>
      <c r="T4262">
        <v>16.979800000000001</v>
      </c>
      <c r="W4262">
        <v>189996</v>
      </c>
      <c r="X4262">
        <v>15.823399999999999</v>
      </c>
      <c r="AA4262">
        <v>429555</v>
      </c>
      <c r="AB4262">
        <v>20.478400000000001</v>
      </c>
    </row>
    <row r="4263" spans="3:28" x14ac:dyDescent="0.25">
      <c r="C4263">
        <v>201581</v>
      </c>
      <c r="D4263">
        <v>22.1248</v>
      </c>
      <c r="H4263">
        <v>205570</v>
      </c>
      <c r="I4263">
        <v>22.8598</v>
      </c>
      <c r="L4263">
        <v>207697</v>
      </c>
      <c r="M4263">
        <v>23.398800000000001</v>
      </c>
      <c r="S4263">
        <v>182255</v>
      </c>
      <c r="T4263">
        <v>16.97</v>
      </c>
      <c r="W4263">
        <v>190025</v>
      </c>
      <c r="X4263">
        <v>15.8332</v>
      </c>
      <c r="AA4263">
        <v>429582</v>
      </c>
      <c r="AB4263">
        <v>20.478400000000001</v>
      </c>
    </row>
    <row r="4264" spans="3:28" x14ac:dyDescent="0.25">
      <c r="C4264">
        <v>201695</v>
      </c>
      <c r="D4264">
        <v>22.1052</v>
      </c>
      <c r="H4264">
        <v>205607</v>
      </c>
      <c r="I4264">
        <v>22.869599999999998</v>
      </c>
      <c r="L4264">
        <v>207852</v>
      </c>
      <c r="M4264">
        <v>23.1538</v>
      </c>
      <c r="S4264">
        <v>182286</v>
      </c>
      <c r="T4264">
        <v>16.97</v>
      </c>
      <c r="W4264">
        <v>190056</v>
      </c>
      <c r="X4264">
        <v>15.8332</v>
      </c>
      <c r="AA4264">
        <v>429614</v>
      </c>
      <c r="AB4264">
        <v>20.478400000000001</v>
      </c>
    </row>
    <row r="4265" spans="3:28" x14ac:dyDescent="0.25">
      <c r="C4265">
        <v>201725</v>
      </c>
      <c r="D4265">
        <v>22.1248</v>
      </c>
      <c r="H4265">
        <v>205655</v>
      </c>
      <c r="I4265">
        <v>22.889199999999999</v>
      </c>
      <c r="L4265">
        <v>207905</v>
      </c>
      <c r="M4265">
        <v>23.0852</v>
      </c>
      <c r="S4265">
        <v>182323</v>
      </c>
      <c r="T4265">
        <v>16.97</v>
      </c>
      <c r="W4265">
        <v>190116</v>
      </c>
      <c r="X4265">
        <v>15.823399999999999</v>
      </c>
      <c r="AA4265">
        <v>429707</v>
      </c>
      <c r="AB4265">
        <v>20.468599999999999</v>
      </c>
    </row>
    <row r="4266" spans="3:28" x14ac:dyDescent="0.25">
      <c r="C4266">
        <v>201790</v>
      </c>
      <c r="D4266">
        <v>22.144400000000001</v>
      </c>
      <c r="H4266">
        <v>205691</v>
      </c>
      <c r="I4266">
        <v>22.899000000000001</v>
      </c>
      <c r="L4266">
        <v>207942</v>
      </c>
      <c r="M4266">
        <v>22.967600000000001</v>
      </c>
      <c r="S4266">
        <v>182363</v>
      </c>
      <c r="T4266">
        <v>16.9602</v>
      </c>
      <c r="W4266">
        <v>190146</v>
      </c>
      <c r="X4266">
        <v>15.803800000000001</v>
      </c>
      <c r="AA4266">
        <v>429732</v>
      </c>
      <c r="AB4266">
        <v>20.468599999999999</v>
      </c>
    </row>
    <row r="4267" spans="3:28" x14ac:dyDescent="0.25">
      <c r="C4267">
        <v>201816</v>
      </c>
      <c r="D4267">
        <v>22.154199999999999</v>
      </c>
      <c r="H4267">
        <v>205761</v>
      </c>
      <c r="I4267">
        <v>22.899000000000001</v>
      </c>
      <c r="L4267">
        <v>208033</v>
      </c>
      <c r="M4267">
        <v>23.0656</v>
      </c>
      <c r="S4267">
        <v>182376</v>
      </c>
      <c r="T4267">
        <v>16.950399999999998</v>
      </c>
      <c r="W4267">
        <v>190176</v>
      </c>
      <c r="X4267">
        <v>15.794</v>
      </c>
      <c r="AA4267">
        <v>429767</v>
      </c>
      <c r="AB4267">
        <v>20.4392</v>
      </c>
    </row>
    <row r="4268" spans="3:28" x14ac:dyDescent="0.25">
      <c r="C4268">
        <v>201882</v>
      </c>
      <c r="D4268">
        <v>22.1738</v>
      </c>
      <c r="H4268">
        <v>205784</v>
      </c>
      <c r="I4268">
        <v>22.918600000000001</v>
      </c>
      <c r="L4268">
        <v>208071</v>
      </c>
      <c r="M4268">
        <v>23.104800000000001</v>
      </c>
      <c r="S4268">
        <v>182446</v>
      </c>
      <c r="T4268">
        <v>16.9406</v>
      </c>
      <c r="W4268">
        <v>190206</v>
      </c>
      <c r="X4268">
        <v>15.7744</v>
      </c>
      <c r="AA4268">
        <v>429855</v>
      </c>
      <c r="AB4268">
        <v>20.429400000000001</v>
      </c>
    </row>
    <row r="4269" spans="3:28" x14ac:dyDescent="0.25">
      <c r="C4269">
        <v>201906</v>
      </c>
      <c r="D4269">
        <v>22.154199999999999</v>
      </c>
      <c r="H4269">
        <v>205872</v>
      </c>
      <c r="I4269">
        <v>22.948</v>
      </c>
      <c r="L4269">
        <v>208117</v>
      </c>
      <c r="M4269">
        <v>23.163599999999999</v>
      </c>
      <c r="S4269">
        <v>182466</v>
      </c>
      <c r="T4269">
        <v>16.9406</v>
      </c>
      <c r="W4269">
        <v>190236</v>
      </c>
      <c r="X4269">
        <v>15.7744</v>
      </c>
      <c r="AA4269">
        <v>429912</v>
      </c>
      <c r="AB4269">
        <v>20.409800000000001</v>
      </c>
    </row>
    <row r="4270" spans="3:28" x14ac:dyDescent="0.25">
      <c r="C4270">
        <v>201947</v>
      </c>
      <c r="D4270">
        <v>22.154199999999999</v>
      </c>
      <c r="H4270">
        <v>205904</v>
      </c>
      <c r="I4270">
        <v>22.977399999999999</v>
      </c>
      <c r="L4270">
        <v>208183</v>
      </c>
      <c r="M4270">
        <v>23.320399999999999</v>
      </c>
      <c r="S4270">
        <v>182496</v>
      </c>
      <c r="T4270">
        <v>16.930800000000001</v>
      </c>
      <c r="W4270">
        <v>190266</v>
      </c>
      <c r="X4270">
        <v>15.7744</v>
      </c>
      <c r="AA4270">
        <v>430063</v>
      </c>
      <c r="AB4270">
        <v>20.3902</v>
      </c>
    </row>
    <row r="4271" spans="3:28" x14ac:dyDescent="0.25">
      <c r="C4271">
        <v>201968</v>
      </c>
      <c r="D4271">
        <v>22.164000000000001</v>
      </c>
      <c r="H4271">
        <v>206016</v>
      </c>
      <c r="I4271">
        <v>22.987200000000001</v>
      </c>
      <c r="L4271">
        <v>208237</v>
      </c>
      <c r="M4271">
        <v>23.349799999999998</v>
      </c>
      <c r="S4271">
        <v>182526</v>
      </c>
      <c r="T4271">
        <v>16.930800000000001</v>
      </c>
      <c r="W4271">
        <v>190326</v>
      </c>
      <c r="X4271">
        <v>15.744999999999999</v>
      </c>
      <c r="AA4271">
        <v>430181</v>
      </c>
      <c r="AB4271">
        <v>20.360800000000001</v>
      </c>
    </row>
    <row r="4272" spans="3:28" x14ac:dyDescent="0.25">
      <c r="C4272">
        <v>201996</v>
      </c>
      <c r="D4272">
        <v>22.1738</v>
      </c>
      <c r="H4272">
        <v>206045</v>
      </c>
      <c r="I4272">
        <v>22.987200000000001</v>
      </c>
      <c r="L4272">
        <v>208325</v>
      </c>
      <c r="M4272">
        <v>23.4086</v>
      </c>
      <c r="S4272">
        <v>182556</v>
      </c>
      <c r="T4272">
        <v>16.9406</v>
      </c>
      <c r="W4272">
        <v>190356</v>
      </c>
      <c r="X4272">
        <v>15.754799999999999</v>
      </c>
      <c r="AA4272">
        <v>430215</v>
      </c>
      <c r="AB4272">
        <v>20.360800000000001</v>
      </c>
    </row>
    <row r="4273" spans="3:28" x14ac:dyDescent="0.25">
      <c r="C4273">
        <v>202031</v>
      </c>
      <c r="D4273">
        <v>22.1934</v>
      </c>
      <c r="H4273">
        <v>206108</v>
      </c>
      <c r="I4273">
        <v>22.987200000000001</v>
      </c>
      <c r="L4273">
        <v>208359</v>
      </c>
      <c r="M4273">
        <v>23.418399999999998</v>
      </c>
      <c r="S4273">
        <v>182585</v>
      </c>
      <c r="T4273">
        <v>16.950399999999998</v>
      </c>
      <c r="W4273">
        <v>190416</v>
      </c>
      <c r="X4273">
        <v>15.744999999999999</v>
      </c>
      <c r="AA4273">
        <v>430332</v>
      </c>
      <c r="AB4273">
        <v>20.341200000000001</v>
      </c>
    </row>
    <row r="4274" spans="3:28" x14ac:dyDescent="0.25">
      <c r="C4274">
        <v>202069</v>
      </c>
      <c r="D4274">
        <v>22.203199999999999</v>
      </c>
      <c r="H4274">
        <v>206204</v>
      </c>
      <c r="I4274">
        <v>23.006799999999998</v>
      </c>
      <c r="L4274">
        <v>208404</v>
      </c>
      <c r="M4274">
        <v>23.379200000000001</v>
      </c>
      <c r="S4274">
        <v>182615</v>
      </c>
      <c r="T4274">
        <v>16.930800000000001</v>
      </c>
      <c r="W4274">
        <v>190475</v>
      </c>
      <c r="X4274">
        <v>15.735200000000001</v>
      </c>
      <c r="AA4274">
        <v>430423</v>
      </c>
      <c r="AB4274">
        <v>20.341200000000001</v>
      </c>
    </row>
    <row r="4275" spans="3:28" x14ac:dyDescent="0.25">
      <c r="C4275">
        <v>202115</v>
      </c>
      <c r="D4275">
        <v>22.183599999999998</v>
      </c>
      <c r="H4275">
        <v>206233</v>
      </c>
      <c r="I4275">
        <v>23.045999999999999</v>
      </c>
      <c r="L4275">
        <v>208434</v>
      </c>
      <c r="M4275">
        <v>23.418399999999998</v>
      </c>
      <c r="S4275">
        <v>182675</v>
      </c>
      <c r="T4275">
        <v>16.920999999999999</v>
      </c>
      <c r="W4275">
        <v>190595</v>
      </c>
      <c r="X4275">
        <v>15.7156</v>
      </c>
      <c r="AA4275">
        <v>430452</v>
      </c>
      <c r="AB4275">
        <v>20.341200000000001</v>
      </c>
    </row>
    <row r="4276" spans="3:28" x14ac:dyDescent="0.25">
      <c r="C4276">
        <v>202208</v>
      </c>
      <c r="D4276">
        <v>22.213000000000001</v>
      </c>
      <c r="H4276">
        <v>206274</v>
      </c>
      <c r="I4276">
        <v>23.045999999999999</v>
      </c>
      <c r="L4276">
        <v>208466</v>
      </c>
      <c r="M4276">
        <v>23.447800000000001</v>
      </c>
      <c r="S4276">
        <v>182714</v>
      </c>
      <c r="T4276">
        <v>16.9406</v>
      </c>
      <c r="W4276">
        <v>190656</v>
      </c>
      <c r="X4276">
        <v>15.7058</v>
      </c>
      <c r="AA4276">
        <v>430482</v>
      </c>
      <c r="AB4276">
        <v>20.341200000000001</v>
      </c>
    </row>
    <row r="4277" spans="3:28" x14ac:dyDescent="0.25">
      <c r="C4277">
        <v>202242</v>
      </c>
      <c r="D4277">
        <v>22.213000000000001</v>
      </c>
      <c r="H4277">
        <v>206321</v>
      </c>
      <c r="I4277">
        <v>23.036200000000001</v>
      </c>
      <c r="L4277">
        <v>208480</v>
      </c>
      <c r="M4277">
        <v>23.467400000000001</v>
      </c>
      <c r="S4277">
        <v>182765</v>
      </c>
      <c r="T4277">
        <v>16.950399999999998</v>
      </c>
      <c r="W4277">
        <v>190694</v>
      </c>
      <c r="X4277">
        <v>15.7156</v>
      </c>
      <c r="AA4277">
        <v>430574</v>
      </c>
      <c r="AB4277">
        <v>20.3216</v>
      </c>
    </row>
    <row r="4278" spans="3:28" x14ac:dyDescent="0.25">
      <c r="C4278">
        <v>202268</v>
      </c>
      <c r="D4278">
        <v>22.222799999999999</v>
      </c>
      <c r="H4278">
        <v>206346</v>
      </c>
      <c r="I4278">
        <v>23.0166</v>
      </c>
      <c r="L4278">
        <v>208571</v>
      </c>
      <c r="M4278">
        <v>23.516400000000001</v>
      </c>
      <c r="S4278">
        <v>182827</v>
      </c>
      <c r="T4278">
        <v>16.930800000000001</v>
      </c>
      <c r="W4278">
        <v>190775</v>
      </c>
      <c r="X4278">
        <v>15.686199999999999</v>
      </c>
      <c r="AA4278">
        <v>430602</v>
      </c>
      <c r="AB4278">
        <v>20.331399999999999</v>
      </c>
    </row>
    <row r="4279" spans="3:28" x14ac:dyDescent="0.25">
      <c r="C4279">
        <v>202305</v>
      </c>
      <c r="D4279">
        <v>22.232600000000001</v>
      </c>
      <c r="H4279">
        <v>206442</v>
      </c>
      <c r="I4279">
        <v>23.026399999999999</v>
      </c>
      <c r="L4279">
        <v>208612</v>
      </c>
      <c r="M4279">
        <v>23.516400000000001</v>
      </c>
      <c r="S4279">
        <v>182857</v>
      </c>
      <c r="T4279">
        <v>16.930800000000001</v>
      </c>
      <c r="W4279">
        <v>190805</v>
      </c>
      <c r="X4279">
        <v>15.676399999999999</v>
      </c>
      <c r="AA4279">
        <v>430782</v>
      </c>
      <c r="AB4279">
        <v>20.282399999999999</v>
      </c>
    </row>
    <row r="4280" spans="3:28" x14ac:dyDescent="0.25">
      <c r="C4280">
        <v>202328</v>
      </c>
      <c r="D4280">
        <v>22.262</v>
      </c>
      <c r="H4280">
        <v>206480</v>
      </c>
      <c r="I4280">
        <v>23.045999999999999</v>
      </c>
      <c r="L4280">
        <v>208625</v>
      </c>
      <c r="M4280">
        <v>23.516400000000001</v>
      </c>
      <c r="S4280">
        <v>182945</v>
      </c>
      <c r="T4280">
        <v>16.920999999999999</v>
      </c>
      <c r="W4280">
        <v>190840</v>
      </c>
      <c r="X4280">
        <v>15.676399999999999</v>
      </c>
      <c r="AA4280">
        <v>430872</v>
      </c>
      <c r="AB4280">
        <v>20.272600000000001</v>
      </c>
    </row>
    <row r="4281" spans="3:28" x14ac:dyDescent="0.25">
      <c r="C4281">
        <v>202363</v>
      </c>
      <c r="D4281">
        <v>22.271799999999999</v>
      </c>
      <c r="H4281">
        <v>206564</v>
      </c>
      <c r="I4281">
        <v>23.045999999999999</v>
      </c>
      <c r="L4281">
        <v>208686</v>
      </c>
      <c r="M4281">
        <v>23.516400000000001</v>
      </c>
      <c r="S4281">
        <v>183005</v>
      </c>
      <c r="T4281">
        <v>16.930800000000001</v>
      </c>
      <c r="W4281">
        <v>190865</v>
      </c>
      <c r="X4281">
        <v>15.676399999999999</v>
      </c>
      <c r="AA4281">
        <v>430932</v>
      </c>
      <c r="AB4281">
        <v>20.243200000000002</v>
      </c>
    </row>
    <row r="4282" spans="3:28" x14ac:dyDescent="0.25">
      <c r="C4282">
        <v>202386</v>
      </c>
      <c r="D4282">
        <v>22.262</v>
      </c>
      <c r="H4282">
        <v>206671</v>
      </c>
      <c r="I4282">
        <v>23.026399999999999</v>
      </c>
      <c r="L4282">
        <v>208717</v>
      </c>
      <c r="M4282">
        <v>23.4086</v>
      </c>
      <c r="S4282">
        <v>183044</v>
      </c>
      <c r="T4282">
        <v>16.911200000000001</v>
      </c>
      <c r="W4282">
        <v>190896</v>
      </c>
      <c r="X4282">
        <v>15.666600000000001</v>
      </c>
      <c r="AA4282">
        <v>430992</v>
      </c>
      <c r="AB4282">
        <v>20.243200000000002</v>
      </c>
    </row>
    <row r="4283" spans="3:28" x14ac:dyDescent="0.25">
      <c r="C4283">
        <v>202419</v>
      </c>
      <c r="D4283">
        <v>22.301200000000001</v>
      </c>
      <c r="H4283">
        <v>206685</v>
      </c>
      <c r="I4283">
        <v>23.036200000000001</v>
      </c>
      <c r="L4283">
        <v>208747</v>
      </c>
      <c r="M4283">
        <v>23.369399999999999</v>
      </c>
      <c r="S4283">
        <v>183096</v>
      </c>
      <c r="T4283">
        <v>16.930800000000001</v>
      </c>
      <c r="W4283">
        <v>190940</v>
      </c>
      <c r="X4283">
        <v>15.647</v>
      </c>
      <c r="AA4283">
        <v>431052</v>
      </c>
      <c r="AB4283">
        <v>20.223600000000001</v>
      </c>
    </row>
    <row r="4284" spans="3:28" x14ac:dyDescent="0.25">
      <c r="C4284">
        <v>202457</v>
      </c>
      <c r="D4284">
        <v>22.311</v>
      </c>
      <c r="H4284">
        <v>206715</v>
      </c>
      <c r="I4284">
        <v>23.045999999999999</v>
      </c>
      <c r="L4284">
        <v>208789</v>
      </c>
      <c r="M4284">
        <v>23.369399999999999</v>
      </c>
      <c r="S4284">
        <v>183125</v>
      </c>
      <c r="T4284">
        <v>16.920999999999999</v>
      </c>
      <c r="W4284">
        <v>190956</v>
      </c>
      <c r="X4284">
        <v>15.6372</v>
      </c>
      <c r="AA4284">
        <v>431141</v>
      </c>
      <c r="AB4284">
        <v>20.213799999999999</v>
      </c>
    </row>
    <row r="4285" spans="3:28" x14ac:dyDescent="0.25">
      <c r="C4285">
        <v>202631</v>
      </c>
      <c r="D4285">
        <v>22.3992</v>
      </c>
      <c r="H4285">
        <v>206754</v>
      </c>
      <c r="I4285">
        <v>23.045999999999999</v>
      </c>
      <c r="L4285">
        <v>208826</v>
      </c>
      <c r="M4285">
        <v>23.349799999999998</v>
      </c>
      <c r="S4285">
        <v>183185</v>
      </c>
      <c r="T4285">
        <v>16.911200000000001</v>
      </c>
      <c r="W4285">
        <v>191016</v>
      </c>
      <c r="X4285">
        <v>15.617599999999999</v>
      </c>
      <c r="AA4285">
        <v>431176</v>
      </c>
      <c r="AB4285">
        <v>20.213799999999999</v>
      </c>
    </row>
    <row r="4286" spans="3:28" x14ac:dyDescent="0.25">
      <c r="C4286">
        <v>202668</v>
      </c>
      <c r="D4286">
        <v>22.418800000000001</v>
      </c>
      <c r="H4286">
        <v>206775</v>
      </c>
      <c r="I4286">
        <v>23.026399999999999</v>
      </c>
      <c r="L4286">
        <v>208837</v>
      </c>
      <c r="M4286">
        <v>23.437999999999999</v>
      </c>
      <c r="S4286">
        <v>183216</v>
      </c>
      <c r="T4286">
        <v>16.930800000000001</v>
      </c>
      <c r="W4286">
        <v>191046</v>
      </c>
      <c r="X4286">
        <v>15.617599999999999</v>
      </c>
      <c r="AA4286">
        <v>431292</v>
      </c>
      <c r="AB4286">
        <v>20.204000000000001</v>
      </c>
    </row>
    <row r="4287" spans="3:28" x14ac:dyDescent="0.25">
      <c r="C4287">
        <v>202719</v>
      </c>
      <c r="D4287">
        <v>22.4482</v>
      </c>
      <c r="H4287">
        <v>206829</v>
      </c>
      <c r="I4287">
        <v>23.0166</v>
      </c>
      <c r="L4287">
        <v>208875</v>
      </c>
      <c r="M4287">
        <v>23.379200000000001</v>
      </c>
      <c r="S4287">
        <v>183246</v>
      </c>
      <c r="T4287">
        <v>16.911200000000001</v>
      </c>
      <c r="W4287">
        <v>191106</v>
      </c>
      <c r="X4287">
        <v>15.6372</v>
      </c>
      <c r="AA4287">
        <v>431324</v>
      </c>
      <c r="AB4287">
        <v>20.1844</v>
      </c>
    </row>
    <row r="4288" spans="3:28" x14ac:dyDescent="0.25">
      <c r="C4288">
        <v>202780</v>
      </c>
      <c r="D4288">
        <v>22.418800000000001</v>
      </c>
      <c r="H4288">
        <v>206864</v>
      </c>
      <c r="I4288">
        <v>22.997</v>
      </c>
      <c r="L4288">
        <v>208910</v>
      </c>
      <c r="M4288">
        <v>23.349799999999998</v>
      </c>
      <c r="S4288">
        <v>183281</v>
      </c>
      <c r="T4288">
        <v>16.911200000000001</v>
      </c>
      <c r="W4288">
        <v>191135</v>
      </c>
      <c r="X4288">
        <v>15.6274</v>
      </c>
      <c r="AA4288">
        <v>431352</v>
      </c>
      <c r="AB4288">
        <v>20.1844</v>
      </c>
    </row>
    <row r="4289" spans="3:28" x14ac:dyDescent="0.25">
      <c r="C4289">
        <v>202809</v>
      </c>
      <c r="D4289">
        <v>22.438400000000001</v>
      </c>
      <c r="H4289">
        <v>206947</v>
      </c>
      <c r="I4289">
        <v>22.918600000000001</v>
      </c>
      <c r="L4289">
        <v>208939</v>
      </c>
      <c r="M4289">
        <v>23.349799999999998</v>
      </c>
      <c r="S4289">
        <v>183305</v>
      </c>
      <c r="T4289">
        <v>16.901399999999999</v>
      </c>
      <c r="W4289">
        <v>191165</v>
      </c>
      <c r="X4289">
        <v>15.617599999999999</v>
      </c>
      <c r="AA4289">
        <v>431411</v>
      </c>
      <c r="AB4289">
        <v>20.174600000000002</v>
      </c>
    </row>
    <row r="4290" spans="3:28" x14ac:dyDescent="0.25">
      <c r="C4290">
        <v>202840</v>
      </c>
      <c r="D4290">
        <v>22.438400000000001</v>
      </c>
      <c r="H4290">
        <v>207068</v>
      </c>
      <c r="I4290">
        <v>22.869599999999998</v>
      </c>
      <c r="L4290">
        <v>208987</v>
      </c>
      <c r="M4290">
        <v>23.418399999999998</v>
      </c>
      <c r="S4290">
        <v>183336</v>
      </c>
      <c r="T4290">
        <v>16.8916</v>
      </c>
      <c r="W4290">
        <v>191196</v>
      </c>
      <c r="X4290">
        <v>15.617599999999999</v>
      </c>
      <c r="AA4290">
        <v>431443</v>
      </c>
      <c r="AB4290">
        <v>20.1648</v>
      </c>
    </row>
    <row r="4291" spans="3:28" x14ac:dyDescent="0.25">
      <c r="C4291">
        <v>202869</v>
      </c>
      <c r="D4291">
        <v>22.4482</v>
      </c>
      <c r="H4291">
        <v>207098</v>
      </c>
      <c r="I4291">
        <v>22.830400000000001</v>
      </c>
      <c r="L4291">
        <v>209083</v>
      </c>
      <c r="M4291">
        <v>23.526199999999999</v>
      </c>
      <c r="S4291">
        <v>183425</v>
      </c>
      <c r="T4291">
        <v>16.872</v>
      </c>
      <c r="W4291">
        <v>191225</v>
      </c>
      <c r="X4291">
        <v>15.607799999999999</v>
      </c>
      <c r="AA4291">
        <v>431531</v>
      </c>
      <c r="AB4291">
        <v>20.155000000000001</v>
      </c>
    </row>
    <row r="4292" spans="3:28" x14ac:dyDescent="0.25">
      <c r="C4292">
        <v>202897</v>
      </c>
      <c r="D4292">
        <v>22.438400000000001</v>
      </c>
      <c r="H4292">
        <v>207186</v>
      </c>
      <c r="I4292">
        <v>22.820599999999999</v>
      </c>
      <c r="L4292">
        <v>209106</v>
      </c>
      <c r="M4292">
        <v>23.536000000000001</v>
      </c>
      <c r="S4292">
        <v>183496</v>
      </c>
      <c r="T4292">
        <v>16.862200000000001</v>
      </c>
      <c r="W4292">
        <v>191258</v>
      </c>
      <c r="X4292">
        <v>15.598000000000001</v>
      </c>
      <c r="AA4292">
        <v>431622</v>
      </c>
      <c r="AB4292">
        <v>20.135400000000001</v>
      </c>
    </row>
    <row r="4293" spans="3:28" x14ac:dyDescent="0.25">
      <c r="C4293">
        <v>202961</v>
      </c>
      <c r="D4293">
        <v>22.457999999999998</v>
      </c>
      <c r="H4293">
        <v>207220</v>
      </c>
      <c r="I4293">
        <v>22.820599999999999</v>
      </c>
      <c r="L4293">
        <v>209167</v>
      </c>
      <c r="M4293">
        <v>23.5654</v>
      </c>
      <c r="S4293">
        <v>183515</v>
      </c>
      <c r="T4293">
        <v>16.872</v>
      </c>
      <c r="W4293">
        <v>191285</v>
      </c>
      <c r="X4293">
        <v>15.607799999999999</v>
      </c>
      <c r="AA4293">
        <v>431652</v>
      </c>
      <c r="AB4293">
        <v>20.125599999999999</v>
      </c>
    </row>
    <row r="4294" spans="3:28" x14ac:dyDescent="0.25">
      <c r="C4294">
        <v>203050</v>
      </c>
      <c r="D4294">
        <v>22.438400000000001</v>
      </c>
      <c r="H4294">
        <v>207291</v>
      </c>
      <c r="I4294">
        <v>22.8108</v>
      </c>
      <c r="L4294">
        <v>209322</v>
      </c>
      <c r="M4294">
        <v>23.683</v>
      </c>
      <c r="S4294">
        <v>183546</v>
      </c>
      <c r="T4294">
        <v>16.862200000000001</v>
      </c>
      <c r="W4294">
        <v>191376</v>
      </c>
      <c r="X4294">
        <v>15.5784</v>
      </c>
      <c r="AA4294">
        <v>431682</v>
      </c>
      <c r="AB4294">
        <v>20.145199999999999</v>
      </c>
    </row>
    <row r="4295" spans="3:28" x14ac:dyDescent="0.25">
      <c r="C4295">
        <v>203136</v>
      </c>
      <c r="D4295">
        <v>22.4678</v>
      </c>
      <c r="H4295">
        <v>207307</v>
      </c>
      <c r="I4295">
        <v>22.7912</v>
      </c>
      <c r="L4295">
        <v>209362</v>
      </c>
      <c r="M4295">
        <v>23.663399999999999</v>
      </c>
      <c r="S4295">
        <v>183606</v>
      </c>
      <c r="T4295">
        <v>16.862200000000001</v>
      </c>
      <c r="W4295">
        <v>191405</v>
      </c>
      <c r="X4295">
        <v>15.5784</v>
      </c>
      <c r="AA4295">
        <v>431712</v>
      </c>
      <c r="AB4295">
        <v>20.125599999999999</v>
      </c>
    </row>
    <row r="4296" spans="3:28" x14ac:dyDescent="0.25">
      <c r="C4296">
        <v>203196</v>
      </c>
      <c r="D4296">
        <v>22.497199999999999</v>
      </c>
      <c r="H4296">
        <v>207345</v>
      </c>
      <c r="I4296">
        <v>22.761800000000001</v>
      </c>
      <c r="L4296">
        <v>209502</v>
      </c>
      <c r="M4296">
        <v>23.800599999999999</v>
      </c>
      <c r="S4296">
        <v>183636</v>
      </c>
      <c r="T4296">
        <v>16.872</v>
      </c>
      <c r="W4296">
        <v>191496</v>
      </c>
      <c r="X4296">
        <v>15.5588</v>
      </c>
      <c r="AA4296">
        <v>431862</v>
      </c>
      <c r="AB4296">
        <v>20.1158</v>
      </c>
    </row>
    <row r="4297" spans="3:28" x14ac:dyDescent="0.25">
      <c r="C4297">
        <v>203235</v>
      </c>
      <c r="D4297">
        <v>22.487400000000001</v>
      </c>
      <c r="H4297">
        <v>207408</v>
      </c>
      <c r="I4297">
        <v>22.751999999999999</v>
      </c>
      <c r="L4297">
        <v>209526</v>
      </c>
      <c r="M4297">
        <v>23.83</v>
      </c>
      <c r="S4297">
        <v>183665</v>
      </c>
      <c r="T4297">
        <v>16.872</v>
      </c>
      <c r="W4297">
        <v>191525</v>
      </c>
      <c r="X4297">
        <v>15.519600000000001</v>
      </c>
      <c r="AA4297">
        <v>431892</v>
      </c>
      <c r="AB4297">
        <v>20.1158</v>
      </c>
    </row>
    <row r="4298" spans="3:28" x14ac:dyDescent="0.25">
      <c r="C4298">
        <v>203257</v>
      </c>
      <c r="D4298">
        <v>22.497199999999999</v>
      </c>
      <c r="H4298">
        <v>207425</v>
      </c>
      <c r="I4298">
        <v>22.761800000000001</v>
      </c>
      <c r="L4298">
        <v>209561</v>
      </c>
      <c r="M4298">
        <v>23.780999999999999</v>
      </c>
      <c r="S4298">
        <v>183725</v>
      </c>
      <c r="T4298">
        <v>16.862200000000001</v>
      </c>
      <c r="W4298">
        <v>191556</v>
      </c>
      <c r="X4298">
        <v>15.529400000000001</v>
      </c>
      <c r="AA4298">
        <v>431922</v>
      </c>
      <c r="AB4298">
        <v>20.106000000000002</v>
      </c>
    </row>
    <row r="4299" spans="3:28" x14ac:dyDescent="0.25">
      <c r="C4299">
        <v>203290</v>
      </c>
      <c r="D4299">
        <v>22.497199999999999</v>
      </c>
      <c r="H4299">
        <v>207457</v>
      </c>
      <c r="I4299">
        <v>22.751999999999999</v>
      </c>
      <c r="L4299">
        <v>209746</v>
      </c>
      <c r="M4299">
        <v>23.8888</v>
      </c>
      <c r="S4299">
        <v>183756</v>
      </c>
      <c r="T4299">
        <v>16.881799999999998</v>
      </c>
      <c r="W4299">
        <v>191616</v>
      </c>
      <c r="X4299">
        <v>15.5</v>
      </c>
      <c r="AA4299">
        <v>431952</v>
      </c>
      <c r="AB4299">
        <v>20.106000000000002</v>
      </c>
    </row>
    <row r="4300" spans="3:28" x14ac:dyDescent="0.25">
      <c r="C4300">
        <v>203318</v>
      </c>
      <c r="D4300">
        <v>22.487400000000001</v>
      </c>
      <c r="H4300">
        <v>207644</v>
      </c>
      <c r="I4300">
        <v>22.7422</v>
      </c>
      <c r="L4300">
        <v>209769</v>
      </c>
      <c r="M4300">
        <v>23.8888</v>
      </c>
      <c r="S4300">
        <v>183786</v>
      </c>
      <c r="T4300">
        <v>16.872</v>
      </c>
      <c r="W4300">
        <v>191706</v>
      </c>
      <c r="X4300">
        <v>15.480399999999999</v>
      </c>
      <c r="AA4300">
        <v>432102</v>
      </c>
      <c r="AB4300">
        <v>20.066800000000001</v>
      </c>
    </row>
    <row r="4301" spans="3:28" x14ac:dyDescent="0.25">
      <c r="C4301">
        <v>203359</v>
      </c>
      <c r="D4301">
        <v>22.5168</v>
      </c>
      <c r="H4301">
        <v>207698</v>
      </c>
      <c r="I4301">
        <v>22.693200000000001</v>
      </c>
      <c r="L4301">
        <v>209839</v>
      </c>
      <c r="M4301">
        <v>23.898599999999998</v>
      </c>
      <c r="S4301">
        <v>183845</v>
      </c>
      <c r="T4301">
        <v>16.881799999999998</v>
      </c>
      <c r="W4301">
        <v>191796</v>
      </c>
      <c r="X4301">
        <v>15.460800000000001</v>
      </c>
      <c r="AA4301">
        <v>432161</v>
      </c>
      <c r="AB4301">
        <v>20.0472</v>
      </c>
    </row>
    <row r="4302" spans="3:28" x14ac:dyDescent="0.25">
      <c r="C4302">
        <v>203413</v>
      </c>
      <c r="D4302">
        <v>22.5168</v>
      </c>
      <c r="H4302">
        <v>207738</v>
      </c>
      <c r="I4302">
        <v>22.683399999999999</v>
      </c>
      <c r="L4302">
        <v>209862</v>
      </c>
      <c r="M4302">
        <v>23.937799999999999</v>
      </c>
      <c r="S4302">
        <v>183903</v>
      </c>
      <c r="T4302">
        <v>16.8916</v>
      </c>
      <c r="W4302">
        <v>191886</v>
      </c>
      <c r="X4302">
        <v>15.480399999999999</v>
      </c>
      <c r="AA4302">
        <v>432282</v>
      </c>
      <c r="AB4302">
        <v>20.0276</v>
      </c>
    </row>
    <row r="4303" spans="3:28" x14ac:dyDescent="0.25">
      <c r="C4303">
        <v>203435</v>
      </c>
      <c r="D4303">
        <v>22.5168</v>
      </c>
      <c r="H4303">
        <v>207758</v>
      </c>
      <c r="I4303">
        <v>22.683399999999999</v>
      </c>
      <c r="L4303">
        <v>209950</v>
      </c>
      <c r="M4303">
        <v>23.967199999999998</v>
      </c>
      <c r="S4303">
        <v>183939</v>
      </c>
      <c r="T4303">
        <v>16.872</v>
      </c>
      <c r="W4303">
        <v>191916</v>
      </c>
      <c r="X4303">
        <v>15.460800000000001</v>
      </c>
      <c r="AA4303">
        <v>432372</v>
      </c>
      <c r="AB4303">
        <v>20.037400000000002</v>
      </c>
    </row>
    <row r="4304" spans="3:28" x14ac:dyDescent="0.25">
      <c r="C4304">
        <v>203502</v>
      </c>
      <c r="D4304">
        <v>22.5168</v>
      </c>
      <c r="H4304">
        <v>207876</v>
      </c>
      <c r="I4304">
        <v>22.644200000000001</v>
      </c>
      <c r="L4304">
        <v>209977</v>
      </c>
      <c r="M4304">
        <v>24.006399999999999</v>
      </c>
      <c r="S4304">
        <v>183966</v>
      </c>
      <c r="T4304">
        <v>16.862200000000001</v>
      </c>
      <c r="W4304">
        <v>191976</v>
      </c>
      <c r="X4304">
        <v>15.451000000000001</v>
      </c>
      <c r="AA4304">
        <v>432581</v>
      </c>
      <c r="AB4304">
        <v>19.988399999999999</v>
      </c>
    </row>
    <row r="4305" spans="3:28" x14ac:dyDescent="0.25">
      <c r="C4305">
        <v>203530</v>
      </c>
      <c r="D4305">
        <v>22.497199999999999</v>
      </c>
      <c r="H4305">
        <v>207910</v>
      </c>
      <c r="I4305">
        <v>22.654</v>
      </c>
      <c r="L4305">
        <v>210015</v>
      </c>
      <c r="M4305">
        <v>24.035799999999998</v>
      </c>
      <c r="S4305">
        <v>183996</v>
      </c>
      <c r="T4305">
        <v>16.862200000000001</v>
      </c>
      <c r="W4305">
        <v>192066</v>
      </c>
      <c r="X4305">
        <v>15.401999999999999</v>
      </c>
      <c r="AA4305">
        <v>432672</v>
      </c>
      <c r="AB4305">
        <v>19.9786</v>
      </c>
    </row>
    <row r="4306" spans="3:28" x14ac:dyDescent="0.25">
      <c r="C4306">
        <v>203557</v>
      </c>
      <c r="D4306">
        <v>22.497199999999999</v>
      </c>
      <c r="H4306">
        <v>207943</v>
      </c>
      <c r="I4306">
        <v>22.6736</v>
      </c>
      <c r="L4306">
        <v>210049</v>
      </c>
      <c r="M4306">
        <v>24.026</v>
      </c>
      <c r="S4306">
        <v>184056</v>
      </c>
      <c r="T4306">
        <v>16.862200000000001</v>
      </c>
      <c r="W4306">
        <v>192095</v>
      </c>
      <c r="X4306">
        <v>15.392200000000001</v>
      </c>
      <c r="AA4306">
        <v>432822</v>
      </c>
      <c r="AB4306">
        <v>19.9786</v>
      </c>
    </row>
    <row r="4307" spans="3:28" x14ac:dyDescent="0.25">
      <c r="C4307">
        <v>203602</v>
      </c>
      <c r="D4307">
        <v>22.5168</v>
      </c>
      <c r="H4307">
        <v>207968</v>
      </c>
      <c r="I4307">
        <v>22.6736</v>
      </c>
      <c r="L4307">
        <v>210081</v>
      </c>
      <c r="M4307">
        <v>24.006399999999999</v>
      </c>
      <c r="S4307">
        <v>184122</v>
      </c>
      <c r="T4307">
        <v>16.852399999999999</v>
      </c>
      <c r="W4307">
        <v>192156</v>
      </c>
      <c r="X4307">
        <v>15.382400000000001</v>
      </c>
      <c r="AA4307">
        <v>433031</v>
      </c>
      <c r="AB4307">
        <v>19.929600000000001</v>
      </c>
    </row>
    <row r="4308" spans="3:28" x14ac:dyDescent="0.25">
      <c r="C4308">
        <v>203629</v>
      </c>
      <c r="D4308">
        <v>22.526599999999998</v>
      </c>
      <c r="H4308">
        <v>208036</v>
      </c>
      <c r="I4308">
        <v>22.654</v>
      </c>
      <c r="L4308">
        <v>210101</v>
      </c>
      <c r="M4308">
        <v>23.967199999999998</v>
      </c>
      <c r="S4308">
        <v>184146</v>
      </c>
      <c r="T4308">
        <v>16.852399999999999</v>
      </c>
      <c r="W4308">
        <v>192186</v>
      </c>
      <c r="X4308">
        <v>15.382400000000001</v>
      </c>
      <c r="AA4308">
        <v>433061</v>
      </c>
      <c r="AB4308">
        <v>19.919799999999999</v>
      </c>
    </row>
    <row r="4309" spans="3:28" x14ac:dyDescent="0.25">
      <c r="C4309">
        <v>203654</v>
      </c>
      <c r="D4309">
        <v>22.5168</v>
      </c>
      <c r="H4309">
        <v>208060</v>
      </c>
      <c r="I4309">
        <v>22.663799999999998</v>
      </c>
      <c r="L4309">
        <v>210128</v>
      </c>
      <c r="M4309">
        <v>23.967199999999998</v>
      </c>
      <c r="S4309">
        <v>184205</v>
      </c>
      <c r="T4309">
        <v>16.852399999999999</v>
      </c>
      <c r="W4309">
        <v>192216</v>
      </c>
      <c r="X4309">
        <v>15.3628</v>
      </c>
      <c r="AA4309">
        <v>433331</v>
      </c>
      <c r="AB4309">
        <v>19.870799999999999</v>
      </c>
    </row>
    <row r="4310" spans="3:28" x14ac:dyDescent="0.25">
      <c r="C4310">
        <v>203716</v>
      </c>
      <c r="D4310">
        <v>22.556000000000001</v>
      </c>
      <c r="H4310">
        <v>208098</v>
      </c>
      <c r="I4310">
        <v>22.683399999999999</v>
      </c>
      <c r="L4310">
        <v>210167</v>
      </c>
      <c r="M4310">
        <v>24.006399999999999</v>
      </c>
      <c r="S4310">
        <v>184235</v>
      </c>
      <c r="T4310">
        <v>16.832799999999999</v>
      </c>
      <c r="W4310">
        <v>192246</v>
      </c>
      <c r="X4310">
        <v>15.353</v>
      </c>
      <c r="AA4310">
        <v>433362</v>
      </c>
      <c r="AB4310">
        <v>19.870799999999999</v>
      </c>
    </row>
    <row r="4311" spans="3:28" x14ac:dyDescent="0.25">
      <c r="C4311">
        <v>203738</v>
      </c>
      <c r="D4311">
        <v>22.5364</v>
      </c>
      <c r="H4311">
        <v>208122</v>
      </c>
      <c r="I4311">
        <v>22.683399999999999</v>
      </c>
      <c r="L4311">
        <v>210201</v>
      </c>
      <c r="M4311">
        <v>23.967199999999998</v>
      </c>
      <c r="S4311">
        <v>184266</v>
      </c>
      <c r="T4311">
        <v>16.832799999999999</v>
      </c>
      <c r="W4311">
        <v>192276</v>
      </c>
      <c r="X4311">
        <v>15.3628</v>
      </c>
      <c r="AA4311">
        <v>433422</v>
      </c>
      <c r="AB4311">
        <v>19.861000000000001</v>
      </c>
    </row>
    <row r="4312" spans="3:28" x14ac:dyDescent="0.25">
      <c r="C4312">
        <v>203799</v>
      </c>
      <c r="D4312">
        <v>22.575600000000001</v>
      </c>
      <c r="H4312">
        <v>208153</v>
      </c>
      <c r="I4312">
        <v>22.6736</v>
      </c>
      <c r="L4312">
        <v>210263</v>
      </c>
      <c r="M4312">
        <v>24.026</v>
      </c>
      <c r="S4312">
        <v>184326</v>
      </c>
      <c r="T4312">
        <v>16.842600000000001</v>
      </c>
      <c r="W4312">
        <v>192336</v>
      </c>
      <c r="X4312">
        <v>15.323600000000001</v>
      </c>
      <c r="AA4312">
        <v>433455</v>
      </c>
      <c r="AB4312">
        <v>19.851199999999999</v>
      </c>
    </row>
    <row r="4313" spans="3:28" x14ac:dyDescent="0.25">
      <c r="C4313">
        <v>203857</v>
      </c>
      <c r="D4313">
        <v>22.595199999999998</v>
      </c>
      <c r="H4313">
        <v>208396</v>
      </c>
      <c r="I4313">
        <v>22.6736</v>
      </c>
      <c r="L4313">
        <v>210339</v>
      </c>
      <c r="M4313">
        <v>24.074999999999999</v>
      </c>
      <c r="S4313">
        <v>184357</v>
      </c>
      <c r="T4313">
        <v>16.832799999999999</v>
      </c>
      <c r="W4313">
        <v>192396</v>
      </c>
      <c r="X4313">
        <v>15.323600000000001</v>
      </c>
      <c r="AA4313">
        <v>433481</v>
      </c>
      <c r="AB4313">
        <v>19.851199999999999</v>
      </c>
    </row>
    <row r="4314" spans="3:28" x14ac:dyDescent="0.25">
      <c r="C4314">
        <v>203886</v>
      </c>
      <c r="D4314">
        <v>22.5854</v>
      </c>
      <c r="H4314">
        <v>208431</v>
      </c>
      <c r="I4314">
        <v>22.693200000000001</v>
      </c>
      <c r="L4314">
        <v>210367</v>
      </c>
      <c r="M4314">
        <v>24.0456</v>
      </c>
      <c r="S4314">
        <v>184446</v>
      </c>
      <c r="T4314">
        <v>16.823</v>
      </c>
      <c r="W4314">
        <v>192490</v>
      </c>
      <c r="X4314">
        <v>15.2746</v>
      </c>
      <c r="AA4314">
        <v>433572</v>
      </c>
      <c r="AB4314">
        <v>19.851199999999999</v>
      </c>
    </row>
    <row r="4315" spans="3:28" x14ac:dyDescent="0.25">
      <c r="C4315">
        <v>204015</v>
      </c>
      <c r="D4315">
        <v>22.634399999999999</v>
      </c>
      <c r="H4315">
        <v>208459</v>
      </c>
      <c r="I4315">
        <v>22.693200000000001</v>
      </c>
      <c r="L4315">
        <v>210458</v>
      </c>
      <c r="M4315">
        <v>24.104399999999998</v>
      </c>
      <c r="S4315">
        <v>184476</v>
      </c>
      <c r="T4315">
        <v>16.823</v>
      </c>
      <c r="W4315">
        <v>192546</v>
      </c>
      <c r="X4315">
        <v>15.2942</v>
      </c>
      <c r="AA4315">
        <v>433601</v>
      </c>
      <c r="AB4315">
        <v>19.851199999999999</v>
      </c>
    </row>
    <row r="4316" spans="3:28" x14ac:dyDescent="0.25">
      <c r="C4316">
        <v>204037</v>
      </c>
      <c r="D4316">
        <v>22.634399999999999</v>
      </c>
      <c r="H4316">
        <v>208542</v>
      </c>
      <c r="I4316">
        <v>22.683399999999999</v>
      </c>
      <c r="L4316">
        <v>210526</v>
      </c>
      <c r="M4316">
        <v>24.2318</v>
      </c>
      <c r="S4316">
        <v>184505</v>
      </c>
      <c r="T4316">
        <v>16.8034</v>
      </c>
      <c r="W4316">
        <v>192606</v>
      </c>
      <c r="X4316">
        <v>15.304</v>
      </c>
      <c r="AA4316">
        <v>434051</v>
      </c>
      <c r="AB4316">
        <v>19.743400000000001</v>
      </c>
    </row>
    <row r="4317" spans="3:28" x14ac:dyDescent="0.25">
      <c r="C4317">
        <v>204160</v>
      </c>
      <c r="D4317">
        <v>22.654</v>
      </c>
      <c r="H4317">
        <v>208600</v>
      </c>
      <c r="I4317">
        <v>22.6736</v>
      </c>
      <c r="L4317">
        <v>210547</v>
      </c>
      <c r="M4317">
        <v>24.192599999999999</v>
      </c>
      <c r="S4317">
        <v>184548</v>
      </c>
      <c r="T4317">
        <v>16.793600000000001</v>
      </c>
      <c r="W4317">
        <v>192726</v>
      </c>
      <c r="X4317">
        <v>15.323600000000001</v>
      </c>
      <c r="AA4317">
        <v>434142</v>
      </c>
      <c r="AB4317">
        <v>19.733599999999999</v>
      </c>
    </row>
    <row r="4318" spans="3:28" x14ac:dyDescent="0.25">
      <c r="C4318">
        <v>204187</v>
      </c>
      <c r="D4318">
        <v>22.663799999999998</v>
      </c>
      <c r="H4318">
        <v>208666</v>
      </c>
      <c r="I4318">
        <v>22.654</v>
      </c>
      <c r="L4318">
        <v>210587</v>
      </c>
      <c r="M4318">
        <v>24.1632</v>
      </c>
      <c r="S4318">
        <v>184566</v>
      </c>
      <c r="T4318">
        <v>16.793600000000001</v>
      </c>
      <c r="W4318">
        <v>192755</v>
      </c>
      <c r="X4318">
        <v>15.3432</v>
      </c>
      <c r="AA4318">
        <v>434352</v>
      </c>
      <c r="AB4318">
        <v>19.7042</v>
      </c>
    </row>
    <row r="4319" spans="3:28" x14ac:dyDescent="0.25">
      <c r="C4319">
        <v>204224</v>
      </c>
      <c r="D4319">
        <v>22.663799999999998</v>
      </c>
      <c r="H4319">
        <v>208699</v>
      </c>
      <c r="I4319">
        <v>22.644200000000001</v>
      </c>
      <c r="L4319">
        <v>210605</v>
      </c>
      <c r="M4319">
        <v>24.192599999999999</v>
      </c>
      <c r="S4319">
        <v>184600</v>
      </c>
      <c r="T4319">
        <v>16.8034</v>
      </c>
      <c r="W4319">
        <v>192816</v>
      </c>
      <c r="X4319">
        <v>15.3628</v>
      </c>
      <c r="AA4319">
        <v>434471</v>
      </c>
      <c r="AB4319">
        <v>19.6846</v>
      </c>
    </row>
    <row r="4320" spans="3:28" x14ac:dyDescent="0.25">
      <c r="C4320">
        <v>204280</v>
      </c>
      <c r="D4320">
        <v>22.693200000000001</v>
      </c>
      <c r="H4320">
        <v>208761</v>
      </c>
      <c r="I4320">
        <v>22.654</v>
      </c>
      <c r="L4320">
        <v>210699</v>
      </c>
      <c r="M4320">
        <v>24.241599999999998</v>
      </c>
      <c r="S4320">
        <v>184628</v>
      </c>
      <c r="T4320">
        <v>16.793600000000001</v>
      </c>
      <c r="W4320">
        <v>192845</v>
      </c>
      <c r="X4320">
        <v>15.3432</v>
      </c>
      <c r="AA4320">
        <v>434626</v>
      </c>
      <c r="AB4320">
        <v>19.674800000000001</v>
      </c>
    </row>
    <row r="4321" spans="3:28" x14ac:dyDescent="0.25">
      <c r="C4321">
        <v>204307</v>
      </c>
      <c r="D4321">
        <v>22.6736</v>
      </c>
      <c r="H4321">
        <v>208867</v>
      </c>
      <c r="I4321">
        <v>22.712800000000001</v>
      </c>
      <c r="L4321">
        <v>210727</v>
      </c>
      <c r="M4321">
        <v>24.261199999999999</v>
      </c>
      <c r="S4321">
        <v>184655</v>
      </c>
      <c r="T4321">
        <v>16.793600000000001</v>
      </c>
      <c r="W4321">
        <v>192966</v>
      </c>
      <c r="X4321">
        <v>15.304</v>
      </c>
      <c r="AA4321">
        <v>434682</v>
      </c>
      <c r="AB4321">
        <v>19.664999999999999</v>
      </c>
    </row>
    <row r="4322" spans="3:28" x14ac:dyDescent="0.25">
      <c r="C4322">
        <v>204345</v>
      </c>
      <c r="D4322">
        <v>22.683399999999999</v>
      </c>
      <c r="H4322">
        <v>208909</v>
      </c>
      <c r="I4322">
        <v>22.712800000000001</v>
      </c>
      <c r="L4322">
        <v>210793</v>
      </c>
      <c r="M4322">
        <v>24.2514</v>
      </c>
      <c r="S4322">
        <v>184715</v>
      </c>
      <c r="T4322">
        <v>16.793600000000001</v>
      </c>
      <c r="W4322">
        <v>193026</v>
      </c>
      <c r="X4322">
        <v>15.2844</v>
      </c>
      <c r="AA4322">
        <v>434772</v>
      </c>
      <c r="AB4322">
        <v>19.6356</v>
      </c>
    </row>
    <row r="4323" spans="3:28" x14ac:dyDescent="0.25">
      <c r="C4323">
        <v>204403</v>
      </c>
      <c r="D4323">
        <v>22.712800000000001</v>
      </c>
      <c r="H4323">
        <v>208928</v>
      </c>
      <c r="I4323">
        <v>22.712800000000001</v>
      </c>
      <c r="L4323">
        <v>210823</v>
      </c>
      <c r="M4323">
        <v>24.3004</v>
      </c>
      <c r="S4323">
        <v>184745</v>
      </c>
      <c r="T4323">
        <v>16.793600000000001</v>
      </c>
      <c r="W4323">
        <v>193056</v>
      </c>
      <c r="X4323">
        <v>15.2746</v>
      </c>
      <c r="AA4323">
        <v>434868</v>
      </c>
      <c r="AB4323">
        <v>19.6356</v>
      </c>
    </row>
    <row r="4324" spans="3:28" x14ac:dyDescent="0.25">
      <c r="C4324">
        <v>204467</v>
      </c>
      <c r="D4324">
        <v>22.712800000000001</v>
      </c>
      <c r="H4324">
        <v>208966</v>
      </c>
      <c r="I4324">
        <v>22.732399999999998</v>
      </c>
      <c r="L4324">
        <v>210853</v>
      </c>
      <c r="M4324">
        <v>24.32</v>
      </c>
      <c r="S4324">
        <v>184776</v>
      </c>
      <c r="T4324">
        <v>16.783799999999999</v>
      </c>
      <c r="W4324">
        <v>193116</v>
      </c>
      <c r="X4324">
        <v>15.245200000000001</v>
      </c>
      <c r="AA4324">
        <v>434891</v>
      </c>
      <c r="AB4324">
        <v>19.6356</v>
      </c>
    </row>
    <row r="4325" spans="3:28" x14ac:dyDescent="0.25">
      <c r="C4325">
        <v>204504</v>
      </c>
      <c r="D4325">
        <v>22.7226</v>
      </c>
      <c r="H4325">
        <v>209021</v>
      </c>
      <c r="I4325">
        <v>22.751999999999999</v>
      </c>
      <c r="L4325">
        <v>210881</v>
      </c>
      <c r="M4325">
        <v>24.222000000000001</v>
      </c>
      <c r="S4325">
        <v>184805</v>
      </c>
      <c r="T4325">
        <v>16.793600000000001</v>
      </c>
      <c r="W4325">
        <v>193146</v>
      </c>
      <c r="X4325">
        <v>15.2354</v>
      </c>
      <c r="AA4325">
        <v>434952</v>
      </c>
      <c r="AB4325">
        <v>19.6356</v>
      </c>
    </row>
    <row r="4326" spans="3:28" x14ac:dyDescent="0.25">
      <c r="C4326">
        <v>204522</v>
      </c>
      <c r="D4326">
        <v>22.732399999999998</v>
      </c>
      <c r="H4326">
        <v>209109</v>
      </c>
      <c r="I4326">
        <v>22.7422</v>
      </c>
      <c r="L4326">
        <v>210946</v>
      </c>
      <c r="M4326">
        <v>24.074999999999999</v>
      </c>
      <c r="S4326">
        <v>184836</v>
      </c>
      <c r="T4326">
        <v>16.793600000000001</v>
      </c>
      <c r="W4326">
        <v>193175</v>
      </c>
      <c r="X4326">
        <v>15.245200000000001</v>
      </c>
      <c r="AA4326">
        <v>435161</v>
      </c>
      <c r="AB4326">
        <v>19.576799999999999</v>
      </c>
    </row>
    <row r="4327" spans="3:28" x14ac:dyDescent="0.25">
      <c r="C4327">
        <v>204550</v>
      </c>
      <c r="D4327">
        <v>22.712800000000001</v>
      </c>
      <c r="H4327">
        <v>209137</v>
      </c>
      <c r="I4327">
        <v>22.751999999999999</v>
      </c>
      <c r="L4327">
        <v>211131</v>
      </c>
      <c r="M4327">
        <v>24.104399999999998</v>
      </c>
      <c r="S4327">
        <v>184874</v>
      </c>
      <c r="T4327">
        <v>16.783799999999999</v>
      </c>
      <c r="W4327">
        <v>193206</v>
      </c>
      <c r="X4327">
        <v>15.245200000000001</v>
      </c>
      <c r="AA4327">
        <v>435197</v>
      </c>
      <c r="AB4327">
        <v>19.576799999999999</v>
      </c>
    </row>
    <row r="4328" spans="3:28" x14ac:dyDescent="0.25">
      <c r="C4328">
        <v>204580</v>
      </c>
      <c r="D4328">
        <v>22.7422</v>
      </c>
      <c r="H4328">
        <v>209200</v>
      </c>
      <c r="I4328">
        <v>22.7912</v>
      </c>
      <c r="L4328">
        <v>211147</v>
      </c>
      <c r="M4328">
        <v>24.104399999999998</v>
      </c>
      <c r="S4328">
        <v>184897</v>
      </c>
      <c r="T4328">
        <v>16.774000000000001</v>
      </c>
      <c r="W4328">
        <v>193303</v>
      </c>
      <c r="X4328">
        <v>15.255000000000001</v>
      </c>
      <c r="AA4328">
        <v>435342</v>
      </c>
      <c r="AB4328">
        <v>19.576799999999999</v>
      </c>
    </row>
    <row r="4329" spans="3:28" x14ac:dyDescent="0.25">
      <c r="C4329">
        <v>204635</v>
      </c>
      <c r="D4329">
        <v>22.761800000000001</v>
      </c>
      <c r="H4329">
        <v>209226</v>
      </c>
      <c r="I4329">
        <v>22.820599999999999</v>
      </c>
      <c r="L4329">
        <v>211298</v>
      </c>
      <c r="M4329">
        <v>24.104399999999998</v>
      </c>
      <c r="S4329">
        <v>184928</v>
      </c>
      <c r="T4329">
        <v>16.774000000000001</v>
      </c>
      <c r="W4329">
        <v>193333</v>
      </c>
      <c r="X4329">
        <v>15.245200000000001</v>
      </c>
      <c r="AA4329">
        <v>435371</v>
      </c>
      <c r="AB4329">
        <v>19.576799999999999</v>
      </c>
    </row>
    <row r="4330" spans="3:28" x14ac:dyDescent="0.25">
      <c r="C4330">
        <v>204665</v>
      </c>
      <c r="D4330">
        <v>22.771599999999999</v>
      </c>
      <c r="H4330">
        <v>209269</v>
      </c>
      <c r="I4330">
        <v>22.830400000000001</v>
      </c>
      <c r="L4330">
        <v>211386</v>
      </c>
      <c r="M4330">
        <v>24.055399999999999</v>
      </c>
      <c r="S4330">
        <v>184956</v>
      </c>
      <c r="T4330">
        <v>16.774000000000001</v>
      </c>
      <c r="W4330">
        <v>193386</v>
      </c>
      <c r="X4330">
        <v>15.264799999999999</v>
      </c>
      <c r="AA4330">
        <v>435403</v>
      </c>
      <c r="AB4330">
        <v>19.576799999999999</v>
      </c>
    </row>
    <row r="4331" spans="3:28" x14ac:dyDescent="0.25">
      <c r="C4331">
        <v>204787</v>
      </c>
      <c r="D4331">
        <v>22.85</v>
      </c>
      <c r="H4331">
        <v>209296</v>
      </c>
      <c r="I4331">
        <v>22.820599999999999</v>
      </c>
      <c r="L4331">
        <v>211433</v>
      </c>
      <c r="M4331">
        <v>24.0456</v>
      </c>
      <c r="S4331">
        <v>184985</v>
      </c>
      <c r="T4331">
        <v>16.783799999999999</v>
      </c>
      <c r="W4331">
        <v>193476</v>
      </c>
      <c r="X4331">
        <v>15.264799999999999</v>
      </c>
      <c r="AA4331">
        <v>435491</v>
      </c>
      <c r="AB4331">
        <v>19.557200000000002</v>
      </c>
    </row>
    <row r="4332" spans="3:28" x14ac:dyDescent="0.25">
      <c r="C4332">
        <v>204859</v>
      </c>
      <c r="D4332">
        <v>22.830400000000001</v>
      </c>
      <c r="H4332">
        <v>209382</v>
      </c>
      <c r="I4332">
        <v>22.85</v>
      </c>
      <c r="L4332">
        <v>211463</v>
      </c>
      <c r="M4332">
        <v>24.055399999999999</v>
      </c>
      <c r="S4332">
        <v>185015</v>
      </c>
      <c r="T4332">
        <v>16.783799999999999</v>
      </c>
      <c r="W4332">
        <v>193604</v>
      </c>
      <c r="X4332">
        <v>15.245200000000001</v>
      </c>
      <c r="AA4332">
        <v>435857</v>
      </c>
      <c r="AB4332">
        <v>19.488600000000002</v>
      </c>
    </row>
    <row r="4333" spans="3:28" x14ac:dyDescent="0.25">
      <c r="C4333">
        <v>204941</v>
      </c>
      <c r="D4333">
        <v>22.8598</v>
      </c>
      <c r="H4333">
        <v>209418</v>
      </c>
      <c r="I4333">
        <v>22.869599999999998</v>
      </c>
      <c r="L4333">
        <v>211596</v>
      </c>
      <c r="M4333">
        <v>24.378799999999998</v>
      </c>
      <c r="S4333">
        <v>185045</v>
      </c>
      <c r="T4333">
        <v>16.764199999999999</v>
      </c>
      <c r="W4333">
        <v>193625</v>
      </c>
      <c r="X4333">
        <v>15.255000000000001</v>
      </c>
      <c r="AA4333">
        <v>435912</v>
      </c>
      <c r="AB4333">
        <v>19.4984</v>
      </c>
    </row>
    <row r="4334" spans="3:28" x14ac:dyDescent="0.25">
      <c r="C4334">
        <v>204974</v>
      </c>
      <c r="D4334">
        <v>22.869599999999998</v>
      </c>
      <c r="H4334">
        <v>209447</v>
      </c>
      <c r="I4334">
        <v>22.8794</v>
      </c>
      <c r="L4334">
        <v>211656</v>
      </c>
      <c r="M4334">
        <v>24.486599999999999</v>
      </c>
      <c r="S4334">
        <v>185076</v>
      </c>
      <c r="T4334">
        <v>16.764199999999999</v>
      </c>
      <c r="W4334">
        <v>193655</v>
      </c>
      <c r="X4334">
        <v>15.264799999999999</v>
      </c>
      <c r="AA4334">
        <v>436002</v>
      </c>
      <c r="AB4334">
        <v>19.4788</v>
      </c>
    </row>
    <row r="4335" spans="3:28" x14ac:dyDescent="0.25">
      <c r="C4335">
        <v>205055</v>
      </c>
      <c r="D4335">
        <v>22.899000000000001</v>
      </c>
      <c r="H4335">
        <v>209535</v>
      </c>
      <c r="I4335">
        <v>22.85</v>
      </c>
      <c r="L4335">
        <v>211749</v>
      </c>
      <c r="M4335">
        <v>24.369</v>
      </c>
      <c r="S4335">
        <v>185105</v>
      </c>
      <c r="T4335">
        <v>16.774000000000001</v>
      </c>
      <c r="W4335">
        <v>193686</v>
      </c>
      <c r="X4335">
        <v>15.245200000000001</v>
      </c>
      <c r="AA4335">
        <v>436032</v>
      </c>
      <c r="AB4335">
        <v>19.469000000000001</v>
      </c>
    </row>
    <row r="4336" spans="3:28" x14ac:dyDescent="0.25">
      <c r="C4336">
        <v>205104</v>
      </c>
      <c r="D4336">
        <v>22.9284</v>
      </c>
      <c r="H4336">
        <v>209559</v>
      </c>
      <c r="I4336">
        <v>22.869599999999998</v>
      </c>
      <c r="L4336">
        <v>211781</v>
      </c>
      <c r="M4336">
        <v>24.339600000000001</v>
      </c>
      <c r="S4336">
        <v>185146</v>
      </c>
      <c r="T4336">
        <v>16.7544</v>
      </c>
      <c r="W4336">
        <v>193716</v>
      </c>
      <c r="X4336">
        <v>15.245200000000001</v>
      </c>
      <c r="AA4336">
        <v>436122</v>
      </c>
      <c r="AB4336">
        <v>19.459199999999999</v>
      </c>
    </row>
    <row r="4337" spans="3:28" x14ac:dyDescent="0.25">
      <c r="C4337">
        <v>205117</v>
      </c>
      <c r="D4337">
        <v>22.938199999999998</v>
      </c>
      <c r="H4337">
        <v>209589</v>
      </c>
      <c r="I4337">
        <v>22.869599999999998</v>
      </c>
      <c r="L4337">
        <v>211880</v>
      </c>
      <c r="M4337">
        <v>24.496400000000001</v>
      </c>
      <c r="S4337">
        <v>185165</v>
      </c>
      <c r="T4337">
        <v>16.764199999999999</v>
      </c>
      <c r="W4337">
        <v>193745</v>
      </c>
      <c r="X4337">
        <v>15.245200000000001</v>
      </c>
      <c r="AA4337">
        <v>436217</v>
      </c>
      <c r="AB4337">
        <v>19.439599999999999</v>
      </c>
    </row>
    <row r="4338" spans="3:28" x14ac:dyDescent="0.25">
      <c r="C4338">
        <v>205155</v>
      </c>
      <c r="D4338">
        <v>22.938199999999998</v>
      </c>
      <c r="H4338">
        <v>209621</v>
      </c>
      <c r="I4338">
        <v>22.889199999999999</v>
      </c>
      <c r="L4338">
        <v>211936</v>
      </c>
      <c r="M4338">
        <v>24.5944</v>
      </c>
      <c r="S4338">
        <v>185195</v>
      </c>
      <c r="T4338">
        <v>16.744599999999998</v>
      </c>
      <c r="W4338">
        <v>193776</v>
      </c>
      <c r="X4338">
        <v>15.2256</v>
      </c>
      <c r="AA4338">
        <v>436245</v>
      </c>
      <c r="AB4338">
        <v>19.439599999999999</v>
      </c>
    </row>
    <row r="4339" spans="3:28" x14ac:dyDescent="0.25">
      <c r="C4339">
        <v>205241</v>
      </c>
      <c r="D4339">
        <v>22.948</v>
      </c>
      <c r="H4339">
        <v>209654</v>
      </c>
      <c r="I4339">
        <v>22.899000000000001</v>
      </c>
      <c r="L4339">
        <v>211961</v>
      </c>
      <c r="M4339">
        <v>24.5748</v>
      </c>
      <c r="S4339">
        <v>185255</v>
      </c>
      <c r="T4339">
        <v>16.7348</v>
      </c>
      <c r="W4339">
        <v>193806</v>
      </c>
      <c r="X4339">
        <v>15.2256</v>
      </c>
      <c r="AA4339">
        <v>436332</v>
      </c>
      <c r="AB4339">
        <v>19.439599999999999</v>
      </c>
    </row>
    <row r="4340" spans="3:28" x14ac:dyDescent="0.25">
      <c r="C4340">
        <v>205270</v>
      </c>
      <c r="D4340">
        <v>22.977399999999999</v>
      </c>
      <c r="H4340">
        <v>209679</v>
      </c>
      <c r="I4340">
        <v>22.899000000000001</v>
      </c>
      <c r="L4340">
        <v>211994</v>
      </c>
      <c r="M4340">
        <v>24.5944</v>
      </c>
      <c r="S4340">
        <v>185376</v>
      </c>
      <c r="T4340">
        <v>16.7544</v>
      </c>
      <c r="W4340">
        <v>193836</v>
      </c>
      <c r="X4340">
        <v>15.186400000000001</v>
      </c>
      <c r="AA4340">
        <v>436395</v>
      </c>
      <c r="AB4340">
        <v>19.439599999999999</v>
      </c>
    </row>
    <row r="4341" spans="3:28" x14ac:dyDescent="0.25">
      <c r="C4341">
        <v>205309</v>
      </c>
      <c r="D4341">
        <v>22.987200000000001</v>
      </c>
      <c r="H4341">
        <v>209719</v>
      </c>
      <c r="I4341">
        <v>22.9284</v>
      </c>
      <c r="L4341">
        <v>212022</v>
      </c>
      <c r="M4341">
        <v>24.6434</v>
      </c>
      <c r="S4341">
        <v>185407</v>
      </c>
      <c r="T4341">
        <v>16.7544</v>
      </c>
      <c r="W4341">
        <v>194016</v>
      </c>
      <c r="X4341">
        <v>15.127599999999999</v>
      </c>
      <c r="AA4341">
        <v>436425</v>
      </c>
      <c r="AB4341">
        <v>19.4298</v>
      </c>
    </row>
    <row r="4342" spans="3:28" x14ac:dyDescent="0.25">
      <c r="C4342">
        <v>205338</v>
      </c>
      <c r="D4342">
        <v>23.006799999999998</v>
      </c>
      <c r="H4342">
        <v>209738</v>
      </c>
      <c r="I4342">
        <v>22.957799999999999</v>
      </c>
      <c r="L4342">
        <v>212059</v>
      </c>
      <c r="M4342">
        <v>24.692399999999999</v>
      </c>
      <c r="S4342">
        <v>185437</v>
      </c>
      <c r="T4342">
        <v>16.744599999999998</v>
      </c>
      <c r="W4342">
        <v>194213</v>
      </c>
      <c r="X4342">
        <v>15.117800000000001</v>
      </c>
      <c r="AA4342">
        <v>436541</v>
      </c>
      <c r="AB4342">
        <v>19.400400000000001</v>
      </c>
    </row>
    <row r="4343" spans="3:28" x14ac:dyDescent="0.25">
      <c r="C4343">
        <v>205385</v>
      </c>
      <c r="D4343">
        <v>23.0166</v>
      </c>
      <c r="H4343">
        <v>209803</v>
      </c>
      <c r="I4343">
        <v>22.997</v>
      </c>
      <c r="L4343">
        <v>212094</v>
      </c>
      <c r="M4343">
        <v>24.682600000000001</v>
      </c>
      <c r="S4343">
        <v>185466</v>
      </c>
      <c r="T4343">
        <v>16.744599999999998</v>
      </c>
      <c r="W4343">
        <v>194256</v>
      </c>
      <c r="X4343">
        <v>15.117800000000001</v>
      </c>
      <c r="AA4343">
        <v>436691</v>
      </c>
      <c r="AB4343">
        <v>19.380800000000001</v>
      </c>
    </row>
    <row r="4344" spans="3:28" x14ac:dyDescent="0.25">
      <c r="C4344">
        <v>205460</v>
      </c>
      <c r="D4344">
        <v>23.006799999999998</v>
      </c>
      <c r="H4344">
        <v>209898</v>
      </c>
      <c r="I4344">
        <v>22.987200000000001</v>
      </c>
      <c r="L4344">
        <v>212107</v>
      </c>
      <c r="M4344">
        <v>24.712</v>
      </c>
      <c r="S4344">
        <v>185506</v>
      </c>
      <c r="T4344">
        <v>16.7544</v>
      </c>
      <c r="W4344">
        <v>194286</v>
      </c>
      <c r="X4344">
        <v>15.117800000000001</v>
      </c>
      <c r="AA4344">
        <v>436722</v>
      </c>
      <c r="AB4344">
        <v>19.380800000000001</v>
      </c>
    </row>
    <row r="4345" spans="3:28" x14ac:dyDescent="0.25">
      <c r="C4345">
        <v>205485</v>
      </c>
      <c r="D4345">
        <v>23.036200000000001</v>
      </c>
      <c r="H4345">
        <v>209923</v>
      </c>
      <c r="I4345">
        <v>23.006799999999998</v>
      </c>
      <c r="L4345">
        <v>212149</v>
      </c>
      <c r="M4345">
        <v>24.741399999999999</v>
      </c>
      <c r="S4345">
        <v>185537</v>
      </c>
      <c r="T4345">
        <v>16.744599999999998</v>
      </c>
      <c r="W4345">
        <v>194361</v>
      </c>
      <c r="X4345">
        <v>15.117800000000001</v>
      </c>
      <c r="AA4345">
        <v>437052</v>
      </c>
      <c r="AB4345">
        <v>19.351400000000002</v>
      </c>
    </row>
    <row r="4346" spans="3:28" x14ac:dyDescent="0.25">
      <c r="C4346">
        <v>205505</v>
      </c>
      <c r="D4346">
        <v>23.055800000000001</v>
      </c>
      <c r="H4346">
        <v>209954</v>
      </c>
      <c r="I4346">
        <v>23.026399999999999</v>
      </c>
      <c r="L4346">
        <v>212174</v>
      </c>
      <c r="M4346">
        <v>24.81</v>
      </c>
      <c r="S4346">
        <v>185561</v>
      </c>
      <c r="T4346">
        <v>16.7348</v>
      </c>
      <c r="W4346">
        <v>194405</v>
      </c>
      <c r="X4346">
        <v>15.117800000000001</v>
      </c>
      <c r="AA4346">
        <v>437112</v>
      </c>
      <c r="AB4346">
        <v>19.3416</v>
      </c>
    </row>
    <row r="4347" spans="3:28" x14ac:dyDescent="0.25">
      <c r="C4347">
        <v>205568</v>
      </c>
      <c r="D4347">
        <v>23.075399999999998</v>
      </c>
      <c r="H4347">
        <v>209990</v>
      </c>
      <c r="I4347">
        <v>23.036200000000001</v>
      </c>
      <c r="L4347">
        <v>212226</v>
      </c>
      <c r="M4347">
        <v>24.790400000000002</v>
      </c>
      <c r="S4347">
        <v>185585</v>
      </c>
      <c r="T4347">
        <v>16.7348</v>
      </c>
      <c r="W4347">
        <v>194466</v>
      </c>
      <c r="X4347">
        <v>15.117800000000001</v>
      </c>
      <c r="AA4347">
        <v>437141</v>
      </c>
      <c r="AB4347">
        <v>19.331800000000001</v>
      </c>
    </row>
    <row r="4348" spans="3:28" x14ac:dyDescent="0.25">
      <c r="C4348">
        <v>205607</v>
      </c>
      <c r="D4348">
        <v>23.104800000000001</v>
      </c>
      <c r="H4348">
        <v>210018</v>
      </c>
      <c r="I4348">
        <v>23.055800000000001</v>
      </c>
      <c r="L4348">
        <v>212346</v>
      </c>
      <c r="M4348">
        <v>24.888400000000001</v>
      </c>
      <c r="S4348">
        <v>185616</v>
      </c>
      <c r="T4348">
        <v>16.7348</v>
      </c>
      <c r="W4348">
        <v>194526</v>
      </c>
      <c r="X4348">
        <v>15.117800000000001</v>
      </c>
      <c r="AA4348">
        <v>437173</v>
      </c>
      <c r="AB4348">
        <v>19.331800000000001</v>
      </c>
    </row>
    <row r="4349" spans="3:28" x14ac:dyDescent="0.25">
      <c r="C4349">
        <v>205663</v>
      </c>
      <c r="D4349">
        <v>23.0852</v>
      </c>
      <c r="H4349">
        <v>210037</v>
      </c>
      <c r="I4349">
        <v>23.0656</v>
      </c>
      <c r="L4349">
        <v>212376</v>
      </c>
      <c r="M4349">
        <v>24.927600000000002</v>
      </c>
      <c r="S4349">
        <v>185645</v>
      </c>
      <c r="T4349">
        <v>16.7348</v>
      </c>
      <c r="W4349">
        <v>194556</v>
      </c>
      <c r="X4349">
        <v>15.117800000000001</v>
      </c>
      <c r="AA4349">
        <v>437262</v>
      </c>
      <c r="AB4349">
        <v>19.312200000000001</v>
      </c>
    </row>
    <row r="4350" spans="3:28" x14ac:dyDescent="0.25">
      <c r="C4350">
        <v>205688</v>
      </c>
      <c r="D4350">
        <v>23.114599999999999</v>
      </c>
      <c r="H4350">
        <v>210071</v>
      </c>
      <c r="I4350">
        <v>23.104800000000001</v>
      </c>
      <c r="L4350">
        <v>212406</v>
      </c>
      <c r="M4350">
        <v>24.957000000000001</v>
      </c>
      <c r="S4350">
        <v>185688</v>
      </c>
      <c r="T4350">
        <v>16.744599999999998</v>
      </c>
      <c r="W4350">
        <v>194676</v>
      </c>
      <c r="X4350">
        <v>16.656400000000001</v>
      </c>
      <c r="AA4350">
        <v>437326</v>
      </c>
      <c r="AB4350">
        <v>19.302399999999999</v>
      </c>
    </row>
    <row r="4351" spans="3:28" x14ac:dyDescent="0.25">
      <c r="C4351">
        <v>205716</v>
      </c>
      <c r="D4351">
        <v>23.114599999999999</v>
      </c>
      <c r="H4351">
        <v>210131</v>
      </c>
      <c r="I4351">
        <v>23.104800000000001</v>
      </c>
      <c r="L4351">
        <v>212502</v>
      </c>
      <c r="M4351">
        <v>24.966799999999999</v>
      </c>
      <c r="S4351">
        <v>185708</v>
      </c>
      <c r="T4351">
        <v>16.7348</v>
      </c>
      <c r="W4351">
        <v>194766</v>
      </c>
      <c r="X4351">
        <v>17.842199999999998</v>
      </c>
      <c r="AA4351">
        <v>437502</v>
      </c>
      <c r="AB4351">
        <v>19.263200000000001</v>
      </c>
    </row>
    <row r="4352" spans="3:28" x14ac:dyDescent="0.25">
      <c r="C4352">
        <v>205745</v>
      </c>
      <c r="D4352">
        <v>23.143999999999998</v>
      </c>
      <c r="H4352">
        <v>210246</v>
      </c>
      <c r="I4352">
        <v>23.094999999999999</v>
      </c>
      <c r="L4352">
        <v>212561</v>
      </c>
      <c r="M4352">
        <v>25.015799999999999</v>
      </c>
      <c r="S4352">
        <v>185807</v>
      </c>
      <c r="T4352">
        <v>16.705400000000001</v>
      </c>
      <c r="W4352">
        <v>194796</v>
      </c>
      <c r="X4352">
        <v>18.146000000000001</v>
      </c>
      <c r="AA4352">
        <v>437568</v>
      </c>
      <c r="AB4352">
        <v>19.263200000000001</v>
      </c>
    </row>
    <row r="4353" spans="3:28" x14ac:dyDescent="0.25">
      <c r="C4353">
        <v>205787</v>
      </c>
      <c r="D4353">
        <v>23.1538</v>
      </c>
      <c r="H4353">
        <v>210277</v>
      </c>
      <c r="I4353">
        <v>23.094999999999999</v>
      </c>
      <c r="L4353">
        <v>212601</v>
      </c>
      <c r="M4353">
        <v>25.064800000000002</v>
      </c>
      <c r="S4353">
        <v>185825</v>
      </c>
      <c r="T4353">
        <v>16.715199999999999</v>
      </c>
      <c r="W4353">
        <v>194855</v>
      </c>
      <c r="X4353">
        <v>18.547799999999999</v>
      </c>
      <c r="AA4353">
        <v>437687</v>
      </c>
      <c r="AB4353">
        <v>19.243600000000001</v>
      </c>
    </row>
    <row r="4354" spans="3:28" x14ac:dyDescent="0.25">
      <c r="C4354">
        <v>205806</v>
      </c>
      <c r="D4354">
        <v>23.143999999999998</v>
      </c>
      <c r="H4354">
        <v>210337</v>
      </c>
      <c r="I4354">
        <v>23.1538</v>
      </c>
      <c r="L4354">
        <v>212648</v>
      </c>
      <c r="M4354">
        <v>25.103999999999999</v>
      </c>
      <c r="S4354">
        <v>185856</v>
      </c>
      <c r="T4354">
        <v>16.695599999999999</v>
      </c>
      <c r="W4354">
        <v>194915</v>
      </c>
      <c r="X4354">
        <v>18.832000000000001</v>
      </c>
      <c r="AA4354">
        <v>437808</v>
      </c>
      <c r="AB4354">
        <v>19.2044</v>
      </c>
    </row>
    <row r="4355" spans="3:28" x14ac:dyDescent="0.25">
      <c r="C4355">
        <v>205840</v>
      </c>
      <c r="D4355">
        <v>23.173400000000001</v>
      </c>
      <c r="H4355">
        <v>210370</v>
      </c>
      <c r="I4355">
        <v>23.183199999999999</v>
      </c>
      <c r="L4355">
        <v>212723</v>
      </c>
      <c r="M4355">
        <v>25.084399999999999</v>
      </c>
      <c r="S4355">
        <v>185885</v>
      </c>
      <c r="T4355">
        <v>16.675999999999998</v>
      </c>
      <c r="W4355">
        <v>194946</v>
      </c>
      <c r="X4355">
        <v>18.9496</v>
      </c>
      <c r="AA4355">
        <v>437987</v>
      </c>
      <c r="AB4355">
        <v>19.2044</v>
      </c>
    </row>
    <row r="4356" spans="3:28" x14ac:dyDescent="0.25">
      <c r="C4356">
        <v>205882</v>
      </c>
      <c r="D4356">
        <v>23.183199999999999</v>
      </c>
      <c r="H4356">
        <v>210430</v>
      </c>
      <c r="I4356">
        <v>23.183199999999999</v>
      </c>
      <c r="L4356">
        <v>212767</v>
      </c>
      <c r="M4356">
        <v>25.025600000000001</v>
      </c>
      <c r="S4356">
        <v>185946</v>
      </c>
      <c r="T4356">
        <v>16.6858</v>
      </c>
      <c r="W4356">
        <v>194976</v>
      </c>
      <c r="X4356">
        <v>19.008400000000002</v>
      </c>
      <c r="AA4356">
        <v>438045</v>
      </c>
      <c r="AB4356">
        <v>19.194600000000001</v>
      </c>
    </row>
    <row r="4357" spans="3:28" x14ac:dyDescent="0.25">
      <c r="C4357">
        <v>205926</v>
      </c>
      <c r="D4357">
        <v>23.173400000000001</v>
      </c>
      <c r="H4357">
        <v>210518</v>
      </c>
      <c r="I4357">
        <v>23.163599999999999</v>
      </c>
      <c r="L4357">
        <v>212798</v>
      </c>
      <c r="M4357">
        <v>25.006</v>
      </c>
      <c r="S4357">
        <v>185989</v>
      </c>
      <c r="T4357">
        <v>16.6662</v>
      </c>
      <c r="W4357">
        <v>195006</v>
      </c>
      <c r="X4357">
        <v>19.096599999999999</v>
      </c>
      <c r="AA4357">
        <v>438109</v>
      </c>
      <c r="AB4357">
        <v>19.175000000000001</v>
      </c>
    </row>
    <row r="4358" spans="3:28" x14ac:dyDescent="0.25">
      <c r="C4358">
        <v>205957</v>
      </c>
      <c r="D4358">
        <v>23.183199999999999</v>
      </c>
      <c r="H4358">
        <v>210582</v>
      </c>
      <c r="I4358">
        <v>23.143999999999998</v>
      </c>
      <c r="L4358">
        <v>212837</v>
      </c>
      <c r="M4358">
        <v>25.045200000000001</v>
      </c>
      <c r="S4358">
        <v>186020</v>
      </c>
      <c r="T4358">
        <v>16.6662</v>
      </c>
      <c r="W4358">
        <v>195035</v>
      </c>
      <c r="X4358">
        <v>19.1554</v>
      </c>
      <c r="AA4358">
        <v>438192</v>
      </c>
      <c r="AB4358">
        <v>19.165199999999999</v>
      </c>
    </row>
    <row r="4359" spans="3:28" x14ac:dyDescent="0.25">
      <c r="C4359">
        <v>206016</v>
      </c>
      <c r="D4359">
        <v>23.183199999999999</v>
      </c>
      <c r="H4359">
        <v>210611</v>
      </c>
      <c r="I4359">
        <v>23.143999999999998</v>
      </c>
      <c r="L4359">
        <v>212921</v>
      </c>
      <c r="M4359">
        <v>25.064800000000002</v>
      </c>
      <c r="S4359">
        <v>186039</v>
      </c>
      <c r="T4359">
        <v>16.6662</v>
      </c>
      <c r="W4359">
        <v>195102</v>
      </c>
      <c r="X4359">
        <v>19.282800000000002</v>
      </c>
      <c r="AA4359">
        <v>438522</v>
      </c>
      <c r="AB4359">
        <v>19.1358</v>
      </c>
    </row>
    <row r="4360" spans="3:28" x14ac:dyDescent="0.25">
      <c r="C4360">
        <v>206050</v>
      </c>
      <c r="D4360">
        <v>23.183199999999999</v>
      </c>
      <c r="H4360">
        <v>210644</v>
      </c>
      <c r="I4360">
        <v>23.173400000000001</v>
      </c>
      <c r="L4360">
        <v>213014</v>
      </c>
      <c r="M4360">
        <v>25.1236</v>
      </c>
      <c r="S4360">
        <v>186073</v>
      </c>
      <c r="T4360">
        <v>16.675999999999998</v>
      </c>
      <c r="W4360">
        <v>195155</v>
      </c>
      <c r="X4360">
        <v>19.459199999999999</v>
      </c>
      <c r="AA4360">
        <v>438612</v>
      </c>
      <c r="AB4360">
        <v>19.126000000000001</v>
      </c>
    </row>
    <row r="4361" spans="3:28" x14ac:dyDescent="0.25">
      <c r="C4361">
        <v>206092</v>
      </c>
      <c r="D4361">
        <v>23.2028</v>
      </c>
      <c r="H4361">
        <v>210667</v>
      </c>
      <c r="I4361">
        <v>23.193000000000001</v>
      </c>
      <c r="L4361">
        <v>213066</v>
      </c>
      <c r="M4361">
        <v>25.1236</v>
      </c>
      <c r="S4361">
        <v>186125</v>
      </c>
      <c r="T4361">
        <v>16.636800000000001</v>
      </c>
      <c r="W4361">
        <v>195186</v>
      </c>
      <c r="X4361">
        <v>19.537600000000001</v>
      </c>
      <c r="AA4361">
        <v>438886</v>
      </c>
      <c r="AB4361">
        <v>19.106400000000001</v>
      </c>
    </row>
    <row r="4362" spans="3:28" x14ac:dyDescent="0.25">
      <c r="C4362">
        <v>206114</v>
      </c>
      <c r="D4362">
        <v>23.2224</v>
      </c>
      <c r="H4362">
        <v>210726</v>
      </c>
      <c r="I4362">
        <v>23.163599999999999</v>
      </c>
      <c r="L4362">
        <v>213105</v>
      </c>
      <c r="M4362">
        <v>25.133400000000002</v>
      </c>
      <c r="S4362">
        <v>186160</v>
      </c>
      <c r="T4362">
        <v>16.636800000000001</v>
      </c>
      <c r="W4362">
        <v>195216</v>
      </c>
      <c r="X4362">
        <v>19.606200000000001</v>
      </c>
      <c r="AA4362">
        <v>438973</v>
      </c>
      <c r="AB4362">
        <v>19.0868</v>
      </c>
    </row>
    <row r="4363" spans="3:28" x14ac:dyDescent="0.25">
      <c r="C4363">
        <v>206145</v>
      </c>
      <c r="D4363">
        <v>23.2224</v>
      </c>
      <c r="H4363">
        <v>210786</v>
      </c>
      <c r="I4363">
        <v>23.193000000000001</v>
      </c>
      <c r="L4363">
        <v>213223</v>
      </c>
      <c r="M4363">
        <v>25.1922</v>
      </c>
      <c r="S4363">
        <v>186190</v>
      </c>
      <c r="T4363">
        <v>16.5976</v>
      </c>
      <c r="W4363">
        <v>195246</v>
      </c>
      <c r="X4363">
        <v>19.645399999999999</v>
      </c>
      <c r="AA4363">
        <v>439002</v>
      </c>
      <c r="AB4363">
        <v>19.096599999999999</v>
      </c>
    </row>
    <row r="4364" spans="3:28" x14ac:dyDescent="0.25">
      <c r="C4364">
        <v>206167</v>
      </c>
      <c r="D4364">
        <v>23.261600000000001</v>
      </c>
      <c r="H4364">
        <v>210832</v>
      </c>
      <c r="I4364">
        <v>23.193000000000001</v>
      </c>
      <c r="L4364">
        <v>213254</v>
      </c>
      <c r="M4364">
        <v>25.172599999999999</v>
      </c>
      <c r="S4364">
        <v>186215</v>
      </c>
      <c r="T4364">
        <v>16.5976</v>
      </c>
      <c r="W4364">
        <v>195344</v>
      </c>
      <c r="X4364">
        <v>19.802199999999999</v>
      </c>
      <c r="AA4364">
        <v>439032</v>
      </c>
      <c r="AB4364">
        <v>19.0868</v>
      </c>
    </row>
    <row r="4365" spans="3:28" x14ac:dyDescent="0.25">
      <c r="C4365">
        <v>206208</v>
      </c>
      <c r="D4365">
        <v>23.251799999999999</v>
      </c>
      <c r="H4365">
        <v>210876</v>
      </c>
      <c r="I4365">
        <v>23.2028</v>
      </c>
      <c r="L4365">
        <v>213282</v>
      </c>
      <c r="M4365">
        <v>25.1922</v>
      </c>
      <c r="S4365">
        <v>186246</v>
      </c>
      <c r="T4365">
        <v>16.577999999999999</v>
      </c>
      <c r="W4365">
        <v>195366</v>
      </c>
      <c r="X4365">
        <v>19.880600000000001</v>
      </c>
      <c r="AA4365">
        <v>439062</v>
      </c>
      <c r="AB4365">
        <v>19.0868</v>
      </c>
    </row>
    <row r="4366" spans="3:28" x14ac:dyDescent="0.25">
      <c r="C4366">
        <v>206226</v>
      </c>
      <c r="D4366">
        <v>23.261600000000001</v>
      </c>
      <c r="H4366">
        <v>211026</v>
      </c>
      <c r="I4366">
        <v>23.2714</v>
      </c>
      <c r="L4366">
        <v>213313</v>
      </c>
      <c r="M4366">
        <v>25.221599999999999</v>
      </c>
      <c r="S4366">
        <v>186276</v>
      </c>
      <c r="T4366">
        <v>16.587800000000001</v>
      </c>
      <c r="W4366">
        <v>195396</v>
      </c>
      <c r="X4366">
        <v>19.929600000000001</v>
      </c>
      <c r="AA4366">
        <v>439123</v>
      </c>
      <c r="AB4366">
        <v>19.0868</v>
      </c>
    </row>
    <row r="4367" spans="3:28" x14ac:dyDescent="0.25">
      <c r="C4367">
        <v>206355</v>
      </c>
      <c r="D4367">
        <v>23.242000000000001</v>
      </c>
      <c r="H4367">
        <v>211091</v>
      </c>
      <c r="I4367">
        <v>23.2714</v>
      </c>
      <c r="L4367">
        <v>213339</v>
      </c>
      <c r="M4367">
        <v>25.231400000000001</v>
      </c>
      <c r="S4367">
        <v>186317</v>
      </c>
      <c r="T4367">
        <v>16.558399999999999</v>
      </c>
      <c r="W4367">
        <v>195456</v>
      </c>
      <c r="X4367">
        <v>20.037400000000002</v>
      </c>
      <c r="AA4367">
        <v>439152</v>
      </c>
      <c r="AB4367">
        <v>19.0672</v>
      </c>
    </row>
    <row r="4368" spans="3:28" x14ac:dyDescent="0.25">
      <c r="C4368">
        <v>206378</v>
      </c>
      <c r="D4368">
        <v>23.261600000000001</v>
      </c>
      <c r="H4368">
        <v>211190</v>
      </c>
      <c r="I4368">
        <v>23.2224</v>
      </c>
      <c r="L4368">
        <v>213373</v>
      </c>
      <c r="M4368">
        <v>25.202000000000002</v>
      </c>
      <c r="S4368">
        <v>186336</v>
      </c>
      <c r="T4368">
        <v>16.558399999999999</v>
      </c>
      <c r="W4368">
        <v>195546</v>
      </c>
      <c r="X4368">
        <v>20.1648</v>
      </c>
      <c r="AA4368">
        <v>439212</v>
      </c>
      <c r="AB4368">
        <v>19.0672</v>
      </c>
    </row>
    <row r="4369" spans="3:28" x14ac:dyDescent="0.25">
      <c r="C4369">
        <v>206443</v>
      </c>
      <c r="D4369">
        <v>23.300799999999999</v>
      </c>
      <c r="H4369">
        <v>211248</v>
      </c>
      <c r="I4369">
        <v>23.242000000000001</v>
      </c>
      <c r="L4369">
        <v>213399</v>
      </c>
      <c r="M4369">
        <v>25.182400000000001</v>
      </c>
      <c r="S4369">
        <v>186366</v>
      </c>
      <c r="T4369">
        <v>16.558399999999999</v>
      </c>
      <c r="W4369">
        <v>195576</v>
      </c>
      <c r="X4369">
        <v>20.1844</v>
      </c>
      <c r="AA4369">
        <v>439241</v>
      </c>
      <c r="AB4369">
        <v>19.0672</v>
      </c>
    </row>
    <row r="4370" spans="3:28" x14ac:dyDescent="0.25">
      <c r="C4370">
        <v>206478</v>
      </c>
      <c r="D4370">
        <v>23.281199999999998</v>
      </c>
      <c r="H4370">
        <v>211272</v>
      </c>
      <c r="I4370">
        <v>23.261600000000001</v>
      </c>
      <c r="L4370">
        <v>213461</v>
      </c>
      <c r="M4370">
        <v>25.1922</v>
      </c>
      <c r="S4370">
        <v>186396</v>
      </c>
      <c r="T4370">
        <v>16.538799999999998</v>
      </c>
      <c r="W4370">
        <v>195605</v>
      </c>
      <c r="X4370">
        <v>20.223600000000001</v>
      </c>
      <c r="AA4370">
        <v>439333</v>
      </c>
      <c r="AB4370">
        <v>19.047599999999999</v>
      </c>
    </row>
    <row r="4371" spans="3:28" x14ac:dyDescent="0.25">
      <c r="C4371">
        <v>206502</v>
      </c>
      <c r="D4371">
        <v>23.300799999999999</v>
      </c>
      <c r="H4371">
        <v>211337</v>
      </c>
      <c r="I4371">
        <v>23.34</v>
      </c>
      <c r="L4371">
        <v>213609</v>
      </c>
      <c r="M4371">
        <v>25.064800000000002</v>
      </c>
      <c r="S4371">
        <v>186426</v>
      </c>
      <c r="T4371">
        <v>16.558399999999999</v>
      </c>
      <c r="W4371">
        <v>195636</v>
      </c>
      <c r="X4371">
        <v>20.243200000000002</v>
      </c>
      <c r="AA4371">
        <v>439361</v>
      </c>
      <c r="AB4371">
        <v>19.037800000000001</v>
      </c>
    </row>
    <row r="4372" spans="3:28" x14ac:dyDescent="0.25">
      <c r="C4372">
        <v>206592</v>
      </c>
      <c r="D4372">
        <v>23.320399999999999</v>
      </c>
      <c r="H4372">
        <v>211362</v>
      </c>
      <c r="I4372">
        <v>23.349799999999998</v>
      </c>
      <c r="L4372">
        <v>213643</v>
      </c>
      <c r="M4372">
        <v>25.103999999999999</v>
      </c>
      <c r="S4372">
        <v>186462</v>
      </c>
      <c r="T4372">
        <v>16.538799999999998</v>
      </c>
      <c r="W4372">
        <v>195666</v>
      </c>
      <c r="X4372">
        <v>20.282399999999999</v>
      </c>
      <c r="AA4372">
        <v>439424</v>
      </c>
      <c r="AB4372">
        <v>19.037800000000001</v>
      </c>
    </row>
    <row r="4373" spans="3:28" x14ac:dyDescent="0.25">
      <c r="C4373">
        <v>206618</v>
      </c>
      <c r="D4373">
        <v>23.34</v>
      </c>
      <c r="H4373">
        <v>211397</v>
      </c>
      <c r="I4373">
        <v>23.34</v>
      </c>
      <c r="L4373">
        <v>213666</v>
      </c>
      <c r="M4373">
        <v>25.1432</v>
      </c>
      <c r="S4373">
        <v>186485</v>
      </c>
      <c r="T4373">
        <v>16.558399999999999</v>
      </c>
      <c r="W4373">
        <v>195696</v>
      </c>
      <c r="X4373">
        <v>20.3216</v>
      </c>
      <c r="AA4373">
        <v>439513</v>
      </c>
      <c r="AB4373">
        <v>19.0182</v>
      </c>
    </row>
    <row r="4374" spans="3:28" x14ac:dyDescent="0.25">
      <c r="C4374">
        <v>206650</v>
      </c>
      <c r="D4374">
        <v>23.34</v>
      </c>
      <c r="H4374">
        <v>211456</v>
      </c>
      <c r="I4374">
        <v>23.34</v>
      </c>
      <c r="L4374">
        <v>213702</v>
      </c>
      <c r="M4374">
        <v>25.162800000000001</v>
      </c>
      <c r="S4374">
        <v>186516</v>
      </c>
      <c r="T4374">
        <v>16.538799999999998</v>
      </c>
      <c r="W4374">
        <v>195726</v>
      </c>
      <c r="X4374">
        <v>20.350999999999999</v>
      </c>
      <c r="AA4374">
        <v>439577</v>
      </c>
      <c r="AB4374">
        <v>18.9986</v>
      </c>
    </row>
    <row r="4375" spans="3:28" x14ac:dyDescent="0.25">
      <c r="C4375">
        <v>206744</v>
      </c>
      <c r="D4375">
        <v>23.330200000000001</v>
      </c>
      <c r="H4375">
        <v>211578</v>
      </c>
      <c r="I4375">
        <v>23.281199999999998</v>
      </c>
      <c r="L4375">
        <v>213734</v>
      </c>
      <c r="M4375">
        <v>25.1432</v>
      </c>
      <c r="S4375">
        <v>186546</v>
      </c>
      <c r="T4375">
        <v>16.558399999999999</v>
      </c>
      <c r="W4375">
        <v>195756</v>
      </c>
      <c r="X4375">
        <v>20.350999999999999</v>
      </c>
      <c r="AA4375">
        <v>439667</v>
      </c>
      <c r="AB4375">
        <v>19.008400000000002</v>
      </c>
    </row>
    <row r="4376" spans="3:28" x14ac:dyDescent="0.25">
      <c r="C4376">
        <v>206807</v>
      </c>
      <c r="D4376">
        <v>23.310600000000001</v>
      </c>
      <c r="H4376">
        <v>211609</v>
      </c>
      <c r="I4376">
        <v>23.291</v>
      </c>
      <c r="L4376">
        <v>213763</v>
      </c>
      <c r="M4376">
        <v>25.0746</v>
      </c>
      <c r="S4376">
        <v>186638</v>
      </c>
      <c r="T4376">
        <v>16.538799999999998</v>
      </c>
      <c r="W4376">
        <v>195786</v>
      </c>
      <c r="X4376">
        <v>20.399999999999999</v>
      </c>
      <c r="AA4376">
        <v>439698</v>
      </c>
      <c r="AB4376">
        <v>19.008400000000002</v>
      </c>
    </row>
    <row r="4377" spans="3:28" x14ac:dyDescent="0.25">
      <c r="C4377">
        <v>206832</v>
      </c>
      <c r="D4377">
        <v>23.310600000000001</v>
      </c>
      <c r="H4377">
        <v>211626</v>
      </c>
      <c r="I4377">
        <v>23.310600000000001</v>
      </c>
      <c r="L4377">
        <v>213798</v>
      </c>
      <c r="M4377">
        <v>25.162800000000001</v>
      </c>
      <c r="S4377">
        <v>186674</v>
      </c>
      <c r="T4377">
        <v>16.538799999999998</v>
      </c>
      <c r="W4377">
        <v>195815</v>
      </c>
      <c r="X4377">
        <v>20.4392</v>
      </c>
      <c r="AA4377">
        <v>439782</v>
      </c>
      <c r="AB4377">
        <v>18.988800000000001</v>
      </c>
    </row>
    <row r="4378" spans="3:28" x14ac:dyDescent="0.25">
      <c r="C4378">
        <v>206859</v>
      </c>
      <c r="D4378">
        <v>23.300799999999999</v>
      </c>
      <c r="H4378">
        <v>211687</v>
      </c>
      <c r="I4378">
        <v>23.349799999999998</v>
      </c>
      <c r="L4378">
        <v>213816</v>
      </c>
      <c r="M4378">
        <v>25.2608</v>
      </c>
      <c r="S4378">
        <v>186726</v>
      </c>
      <c r="T4378">
        <v>16.538799999999998</v>
      </c>
      <c r="W4378">
        <v>195846</v>
      </c>
      <c r="X4378">
        <v>20.478400000000001</v>
      </c>
      <c r="AA4378">
        <v>439910</v>
      </c>
      <c r="AB4378">
        <v>18.959399999999999</v>
      </c>
    </row>
    <row r="4379" spans="3:28" x14ac:dyDescent="0.25">
      <c r="C4379">
        <v>207009</v>
      </c>
      <c r="D4379">
        <v>23.300799999999999</v>
      </c>
      <c r="H4379">
        <v>211721</v>
      </c>
      <c r="I4379">
        <v>23.34</v>
      </c>
      <c r="L4379">
        <v>213892</v>
      </c>
      <c r="M4379">
        <v>25.1432</v>
      </c>
      <c r="S4379">
        <v>186756</v>
      </c>
      <c r="T4379">
        <v>16.538799999999998</v>
      </c>
      <c r="W4379">
        <v>195935</v>
      </c>
      <c r="X4379">
        <v>20.5078</v>
      </c>
      <c r="AA4379">
        <v>439936</v>
      </c>
      <c r="AB4379">
        <v>18.959399999999999</v>
      </c>
    </row>
    <row r="4380" spans="3:28" x14ac:dyDescent="0.25">
      <c r="C4380">
        <v>207097</v>
      </c>
      <c r="D4380">
        <v>23.251799999999999</v>
      </c>
      <c r="H4380">
        <v>211747</v>
      </c>
      <c r="I4380">
        <v>23.3596</v>
      </c>
      <c r="L4380">
        <v>213909</v>
      </c>
      <c r="M4380">
        <v>25.084399999999999</v>
      </c>
      <c r="S4380">
        <v>186786</v>
      </c>
      <c r="T4380">
        <v>16.538799999999998</v>
      </c>
      <c r="W4380">
        <v>195966</v>
      </c>
      <c r="X4380">
        <v>20.5274</v>
      </c>
      <c r="AA4380">
        <v>439966</v>
      </c>
      <c r="AB4380">
        <v>18.969200000000001</v>
      </c>
    </row>
    <row r="4381" spans="3:28" x14ac:dyDescent="0.25">
      <c r="C4381">
        <v>207126</v>
      </c>
      <c r="D4381">
        <v>23.251799999999999</v>
      </c>
      <c r="H4381">
        <v>211786</v>
      </c>
      <c r="I4381">
        <v>23.379200000000001</v>
      </c>
      <c r="L4381">
        <v>214118</v>
      </c>
      <c r="M4381">
        <v>25.0746</v>
      </c>
      <c r="S4381">
        <v>186815</v>
      </c>
      <c r="T4381">
        <v>16.538799999999998</v>
      </c>
      <c r="W4381">
        <v>195996</v>
      </c>
      <c r="X4381">
        <v>20.537199999999999</v>
      </c>
      <c r="AA4381">
        <v>440054</v>
      </c>
      <c r="AB4381">
        <v>18.9496</v>
      </c>
    </row>
    <row r="4382" spans="3:28" x14ac:dyDescent="0.25">
      <c r="C4382">
        <v>207198</v>
      </c>
      <c r="D4382">
        <v>23.251799999999999</v>
      </c>
      <c r="H4382">
        <v>211849</v>
      </c>
      <c r="I4382">
        <v>23.398800000000001</v>
      </c>
      <c r="L4382">
        <v>214333</v>
      </c>
      <c r="M4382">
        <v>25.1432</v>
      </c>
      <c r="S4382">
        <v>186876</v>
      </c>
      <c r="T4382">
        <v>16.538799999999998</v>
      </c>
      <c r="W4382">
        <v>196116</v>
      </c>
      <c r="X4382">
        <v>20.566600000000001</v>
      </c>
      <c r="AA4382">
        <v>440087</v>
      </c>
      <c r="AB4382">
        <v>18.9496</v>
      </c>
    </row>
    <row r="4383" spans="3:28" x14ac:dyDescent="0.25">
      <c r="C4383">
        <v>207217</v>
      </c>
      <c r="D4383">
        <v>23.251799999999999</v>
      </c>
      <c r="H4383">
        <v>211866</v>
      </c>
      <c r="I4383">
        <v>23.379200000000001</v>
      </c>
      <c r="L4383">
        <v>214365</v>
      </c>
      <c r="M4383">
        <v>25.2118</v>
      </c>
      <c r="S4383">
        <v>186906</v>
      </c>
      <c r="T4383">
        <v>16.538799999999998</v>
      </c>
      <c r="W4383">
        <v>196176</v>
      </c>
      <c r="X4383">
        <v>20.625399999999999</v>
      </c>
      <c r="AA4383">
        <v>440294</v>
      </c>
      <c r="AB4383">
        <v>18.93</v>
      </c>
    </row>
    <row r="4384" spans="3:28" x14ac:dyDescent="0.25">
      <c r="C4384">
        <v>207284</v>
      </c>
      <c r="D4384">
        <v>23.2224</v>
      </c>
      <c r="H4384">
        <v>211898</v>
      </c>
      <c r="I4384">
        <v>23.398800000000001</v>
      </c>
      <c r="L4384">
        <v>214447</v>
      </c>
      <c r="M4384">
        <v>25.0746</v>
      </c>
      <c r="S4384">
        <v>186948</v>
      </c>
      <c r="T4384">
        <v>16.5486</v>
      </c>
      <c r="W4384">
        <v>196206</v>
      </c>
      <c r="X4384">
        <v>20.654800000000002</v>
      </c>
      <c r="AA4384">
        <v>440326</v>
      </c>
      <c r="AB4384">
        <v>18.93</v>
      </c>
    </row>
    <row r="4385" spans="3:28" x14ac:dyDescent="0.25">
      <c r="C4385">
        <v>207337</v>
      </c>
      <c r="D4385">
        <v>23.193000000000001</v>
      </c>
      <c r="H4385">
        <v>212053</v>
      </c>
      <c r="I4385">
        <v>23.506599999999999</v>
      </c>
      <c r="L4385">
        <v>214476</v>
      </c>
      <c r="M4385">
        <v>25.006</v>
      </c>
      <c r="S4385">
        <v>186965</v>
      </c>
      <c r="T4385">
        <v>16.558399999999999</v>
      </c>
      <c r="W4385">
        <v>196236</v>
      </c>
      <c r="X4385">
        <v>20.7332</v>
      </c>
      <c r="AA4385">
        <v>440352</v>
      </c>
      <c r="AB4385">
        <v>18.93</v>
      </c>
    </row>
    <row r="4386" spans="3:28" x14ac:dyDescent="0.25">
      <c r="C4386">
        <v>207399</v>
      </c>
      <c r="D4386">
        <v>23.2028</v>
      </c>
      <c r="H4386">
        <v>212083</v>
      </c>
      <c r="I4386">
        <v>23.526199999999999</v>
      </c>
      <c r="L4386">
        <v>214514</v>
      </c>
      <c r="M4386">
        <v>24.947199999999999</v>
      </c>
      <c r="S4386">
        <v>186996</v>
      </c>
      <c r="T4386">
        <v>16.538799999999998</v>
      </c>
      <c r="W4386">
        <v>196266</v>
      </c>
      <c r="X4386">
        <v>20.752800000000001</v>
      </c>
      <c r="AA4386">
        <v>440382</v>
      </c>
      <c r="AB4386">
        <v>18.93</v>
      </c>
    </row>
    <row r="4387" spans="3:28" x14ac:dyDescent="0.25">
      <c r="C4387">
        <v>207432</v>
      </c>
      <c r="D4387">
        <v>23.183199999999999</v>
      </c>
      <c r="H4387">
        <v>212262</v>
      </c>
      <c r="I4387">
        <v>23.575199999999999</v>
      </c>
      <c r="L4387">
        <v>214676</v>
      </c>
      <c r="M4387">
        <v>24.702200000000001</v>
      </c>
      <c r="S4387">
        <v>187116</v>
      </c>
      <c r="T4387">
        <v>16.529</v>
      </c>
      <c r="W4387">
        <v>196326</v>
      </c>
      <c r="X4387">
        <v>20.8018</v>
      </c>
      <c r="AA4387">
        <v>440562</v>
      </c>
      <c r="AB4387">
        <v>18.910399999999999</v>
      </c>
    </row>
    <row r="4388" spans="3:28" x14ac:dyDescent="0.25">
      <c r="C4388">
        <v>207455</v>
      </c>
      <c r="D4388">
        <v>23.163599999999999</v>
      </c>
      <c r="H4388">
        <v>212287</v>
      </c>
      <c r="I4388">
        <v>23.594799999999999</v>
      </c>
      <c r="L4388">
        <v>214708</v>
      </c>
      <c r="M4388">
        <v>24.672799999999999</v>
      </c>
      <c r="S4388">
        <v>187182</v>
      </c>
      <c r="T4388">
        <v>16.538799999999998</v>
      </c>
      <c r="W4388">
        <v>196370</v>
      </c>
      <c r="X4388">
        <v>20.841000000000001</v>
      </c>
      <c r="AA4388">
        <v>440594</v>
      </c>
      <c r="AB4388">
        <v>18.910399999999999</v>
      </c>
    </row>
    <row r="4389" spans="3:28" x14ac:dyDescent="0.25">
      <c r="C4389">
        <v>207549</v>
      </c>
      <c r="D4389">
        <v>23.183199999999999</v>
      </c>
      <c r="H4389">
        <v>212327</v>
      </c>
      <c r="I4389">
        <v>23.594799999999999</v>
      </c>
      <c r="L4389">
        <v>214763</v>
      </c>
      <c r="M4389">
        <v>24.633600000000001</v>
      </c>
      <c r="S4389">
        <v>187239</v>
      </c>
      <c r="T4389">
        <v>16.529</v>
      </c>
      <c r="W4389">
        <v>196446</v>
      </c>
      <c r="X4389">
        <v>20.8508</v>
      </c>
      <c r="AA4389">
        <v>440630</v>
      </c>
      <c r="AB4389">
        <v>18.890799999999999</v>
      </c>
    </row>
    <row r="4390" spans="3:28" x14ac:dyDescent="0.25">
      <c r="C4390">
        <v>207613</v>
      </c>
      <c r="D4390">
        <v>23.2028</v>
      </c>
      <c r="H4390">
        <v>212351</v>
      </c>
      <c r="I4390">
        <v>23.594799999999999</v>
      </c>
      <c r="L4390">
        <v>214784</v>
      </c>
      <c r="M4390">
        <v>24.633600000000001</v>
      </c>
      <c r="S4390">
        <v>187272</v>
      </c>
      <c r="T4390">
        <v>16.538799999999998</v>
      </c>
      <c r="W4390">
        <v>196476</v>
      </c>
      <c r="X4390">
        <v>20.8704</v>
      </c>
      <c r="AA4390">
        <v>440657</v>
      </c>
      <c r="AB4390">
        <v>18.910399999999999</v>
      </c>
    </row>
    <row r="4391" spans="3:28" x14ac:dyDescent="0.25">
      <c r="C4391">
        <v>207697</v>
      </c>
      <c r="D4391">
        <v>23.232199999999999</v>
      </c>
      <c r="H4391">
        <v>212406</v>
      </c>
      <c r="I4391">
        <v>23.634</v>
      </c>
      <c r="L4391">
        <v>214809</v>
      </c>
      <c r="M4391">
        <v>24.614000000000001</v>
      </c>
      <c r="S4391">
        <v>187307</v>
      </c>
      <c r="T4391">
        <v>16.519200000000001</v>
      </c>
      <c r="W4391">
        <v>196506</v>
      </c>
      <c r="X4391">
        <v>20.880199999999999</v>
      </c>
      <c r="AA4391">
        <v>440863</v>
      </c>
      <c r="AB4391">
        <v>18.871200000000002</v>
      </c>
    </row>
    <row r="4392" spans="3:28" x14ac:dyDescent="0.25">
      <c r="C4392">
        <v>207732</v>
      </c>
      <c r="D4392">
        <v>23.193000000000001</v>
      </c>
      <c r="H4392">
        <v>212587</v>
      </c>
      <c r="I4392">
        <v>23.653600000000001</v>
      </c>
      <c r="L4392">
        <v>214847</v>
      </c>
      <c r="M4392">
        <v>24.790400000000002</v>
      </c>
      <c r="S4392">
        <v>187325</v>
      </c>
      <c r="T4392">
        <v>16.509399999999999</v>
      </c>
      <c r="W4392">
        <v>196536</v>
      </c>
      <c r="X4392">
        <v>20.89</v>
      </c>
      <c r="AA4392">
        <v>440893</v>
      </c>
      <c r="AB4392">
        <v>18.8614</v>
      </c>
    </row>
    <row r="4393" spans="3:28" x14ac:dyDescent="0.25">
      <c r="C4393">
        <v>207793</v>
      </c>
      <c r="D4393">
        <v>23.212599999999998</v>
      </c>
      <c r="H4393">
        <v>212621</v>
      </c>
      <c r="I4393">
        <v>23.643799999999999</v>
      </c>
      <c r="L4393">
        <v>214872</v>
      </c>
      <c r="M4393">
        <v>24.888400000000001</v>
      </c>
      <c r="S4393">
        <v>187356</v>
      </c>
      <c r="T4393">
        <v>16.499600000000001</v>
      </c>
      <c r="W4393">
        <v>196596</v>
      </c>
      <c r="X4393">
        <v>20.899799999999999</v>
      </c>
      <c r="AA4393">
        <v>441012</v>
      </c>
      <c r="AB4393">
        <v>18.851600000000001</v>
      </c>
    </row>
    <row r="4394" spans="3:28" x14ac:dyDescent="0.25">
      <c r="C4394">
        <v>207854</v>
      </c>
      <c r="D4394">
        <v>23.2224</v>
      </c>
      <c r="H4394">
        <v>212647</v>
      </c>
      <c r="I4394">
        <v>23.653600000000001</v>
      </c>
      <c r="L4394">
        <v>214898</v>
      </c>
      <c r="M4394">
        <v>24.888400000000001</v>
      </c>
      <c r="S4394">
        <v>187394</v>
      </c>
      <c r="T4394">
        <v>16.489799999999999</v>
      </c>
      <c r="W4394">
        <v>196626</v>
      </c>
      <c r="X4394">
        <v>20.8508</v>
      </c>
      <c r="AA4394">
        <v>441253</v>
      </c>
      <c r="AB4394">
        <v>18.822199999999999</v>
      </c>
    </row>
    <row r="4395" spans="3:28" x14ac:dyDescent="0.25">
      <c r="C4395">
        <v>207879</v>
      </c>
      <c r="D4395">
        <v>23.193000000000001</v>
      </c>
      <c r="H4395">
        <v>212716</v>
      </c>
      <c r="I4395">
        <v>23.712399999999999</v>
      </c>
      <c r="L4395">
        <v>214960</v>
      </c>
      <c r="M4395">
        <v>24.7806</v>
      </c>
      <c r="S4395">
        <v>187446</v>
      </c>
      <c r="T4395">
        <v>16.48</v>
      </c>
      <c r="W4395">
        <v>196661</v>
      </c>
      <c r="X4395">
        <v>20.860600000000002</v>
      </c>
      <c r="AA4395">
        <v>441287</v>
      </c>
      <c r="AB4395">
        <v>18.822199999999999</v>
      </c>
    </row>
    <row r="4396" spans="3:28" x14ac:dyDescent="0.25">
      <c r="C4396">
        <v>207908</v>
      </c>
      <c r="D4396">
        <v>23.212599999999998</v>
      </c>
      <c r="H4396">
        <v>212737</v>
      </c>
      <c r="I4396">
        <v>23.712399999999999</v>
      </c>
      <c r="L4396">
        <v>214990</v>
      </c>
      <c r="M4396">
        <v>24.770800000000001</v>
      </c>
      <c r="S4396">
        <v>187506</v>
      </c>
      <c r="T4396">
        <v>16.470199999999998</v>
      </c>
      <c r="W4396">
        <v>196686</v>
      </c>
      <c r="X4396">
        <v>20.8508</v>
      </c>
      <c r="AA4396">
        <v>441313</v>
      </c>
      <c r="AB4396">
        <v>18.8124</v>
      </c>
    </row>
    <row r="4397" spans="3:28" x14ac:dyDescent="0.25">
      <c r="C4397">
        <v>207941</v>
      </c>
      <c r="D4397">
        <v>23.2028</v>
      </c>
      <c r="H4397">
        <v>212805</v>
      </c>
      <c r="I4397">
        <v>23.731999999999999</v>
      </c>
      <c r="L4397">
        <v>215117</v>
      </c>
      <c r="M4397">
        <v>24.6434</v>
      </c>
      <c r="S4397">
        <v>187548</v>
      </c>
      <c r="T4397">
        <v>16.4604</v>
      </c>
      <c r="W4397">
        <v>196716</v>
      </c>
      <c r="X4397">
        <v>20.8508</v>
      </c>
      <c r="AA4397">
        <v>441347</v>
      </c>
      <c r="AB4397">
        <v>18.8124</v>
      </c>
    </row>
    <row r="4398" spans="3:28" x14ac:dyDescent="0.25">
      <c r="C4398">
        <v>207997</v>
      </c>
      <c r="D4398">
        <v>23.242000000000001</v>
      </c>
      <c r="H4398">
        <v>212838</v>
      </c>
      <c r="I4398">
        <v>23.731999999999999</v>
      </c>
      <c r="L4398">
        <v>215138</v>
      </c>
      <c r="M4398">
        <v>24.692399999999999</v>
      </c>
      <c r="S4398">
        <v>187566</v>
      </c>
      <c r="T4398">
        <v>16.4604</v>
      </c>
      <c r="W4398">
        <v>196746</v>
      </c>
      <c r="X4398">
        <v>20.841000000000001</v>
      </c>
      <c r="AA4398">
        <v>441432</v>
      </c>
      <c r="AB4398">
        <v>18.8124</v>
      </c>
    </row>
    <row r="4399" spans="3:28" x14ac:dyDescent="0.25">
      <c r="C4399">
        <v>208182</v>
      </c>
      <c r="D4399">
        <v>23.232199999999999</v>
      </c>
      <c r="H4399">
        <v>212863</v>
      </c>
      <c r="I4399">
        <v>23.731999999999999</v>
      </c>
      <c r="L4399">
        <v>215299</v>
      </c>
      <c r="M4399">
        <v>24.81</v>
      </c>
      <c r="S4399">
        <v>187686</v>
      </c>
      <c r="T4399">
        <v>16.4604</v>
      </c>
      <c r="W4399">
        <v>196865</v>
      </c>
      <c r="X4399">
        <v>20.899799999999999</v>
      </c>
      <c r="AA4399">
        <v>441556</v>
      </c>
      <c r="AB4399">
        <v>18.802600000000002</v>
      </c>
    </row>
    <row r="4400" spans="3:28" x14ac:dyDescent="0.25">
      <c r="C4400">
        <v>208273</v>
      </c>
      <c r="D4400">
        <v>23.242000000000001</v>
      </c>
      <c r="H4400">
        <v>212916</v>
      </c>
      <c r="I4400">
        <v>23.7516</v>
      </c>
      <c r="L4400">
        <v>215365</v>
      </c>
      <c r="M4400">
        <v>24.721800000000002</v>
      </c>
      <c r="S4400">
        <v>187716</v>
      </c>
      <c r="T4400">
        <v>16.431000000000001</v>
      </c>
      <c r="W4400">
        <v>196956</v>
      </c>
      <c r="X4400">
        <v>20.929200000000002</v>
      </c>
      <c r="AA4400">
        <v>441612</v>
      </c>
      <c r="AB4400">
        <v>18.8124</v>
      </c>
    </row>
    <row r="4401" spans="3:28" x14ac:dyDescent="0.25">
      <c r="C4401">
        <v>208357</v>
      </c>
      <c r="D4401">
        <v>23.2224</v>
      </c>
      <c r="H4401">
        <v>212956</v>
      </c>
      <c r="I4401">
        <v>23.7712</v>
      </c>
      <c r="L4401">
        <v>215385</v>
      </c>
      <c r="M4401">
        <v>24.672799999999999</v>
      </c>
      <c r="S4401">
        <v>187745</v>
      </c>
      <c r="T4401">
        <v>16.440799999999999</v>
      </c>
      <c r="W4401">
        <v>197016</v>
      </c>
      <c r="X4401">
        <v>20.909600000000001</v>
      </c>
      <c r="AA4401">
        <v>441642</v>
      </c>
      <c r="AB4401">
        <v>18.8124</v>
      </c>
    </row>
    <row r="4402" spans="3:28" x14ac:dyDescent="0.25">
      <c r="C4402">
        <v>208395</v>
      </c>
      <c r="D4402">
        <v>23.212599999999998</v>
      </c>
      <c r="H4402">
        <v>213007</v>
      </c>
      <c r="I4402">
        <v>23.780999999999999</v>
      </c>
      <c r="L4402">
        <v>215406</v>
      </c>
      <c r="M4402">
        <v>24.672799999999999</v>
      </c>
      <c r="S4402">
        <v>187776</v>
      </c>
      <c r="T4402">
        <v>16.440799999999999</v>
      </c>
      <c r="W4402">
        <v>197055</v>
      </c>
      <c r="X4402">
        <v>20.909600000000001</v>
      </c>
      <c r="AA4402">
        <v>441701</v>
      </c>
      <c r="AB4402">
        <v>18.8124</v>
      </c>
    </row>
    <row r="4403" spans="3:28" x14ac:dyDescent="0.25">
      <c r="C4403">
        <v>208416</v>
      </c>
      <c r="D4403">
        <v>23.2224</v>
      </c>
      <c r="H4403">
        <v>213101</v>
      </c>
      <c r="I4403">
        <v>23.8398</v>
      </c>
      <c r="L4403">
        <v>215445</v>
      </c>
      <c r="M4403">
        <v>24.672799999999999</v>
      </c>
      <c r="S4403">
        <v>187806</v>
      </c>
      <c r="T4403">
        <v>16.421199999999999</v>
      </c>
      <c r="W4403">
        <v>197076</v>
      </c>
      <c r="X4403">
        <v>20.929200000000002</v>
      </c>
      <c r="AA4403">
        <v>441768</v>
      </c>
      <c r="AB4403">
        <v>18.8124</v>
      </c>
    </row>
    <row r="4404" spans="3:28" x14ac:dyDescent="0.25">
      <c r="C4404">
        <v>208456</v>
      </c>
      <c r="D4404">
        <v>23.2224</v>
      </c>
      <c r="H4404">
        <v>213195</v>
      </c>
      <c r="I4404">
        <v>23.879000000000001</v>
      </c>
      <c r="L4404">
        <v>215476</v>
      </c>
      <c r="M4404">
        <v>24.633600000000001</v>
      </c>
      <c r="S4404">
        <v>187836</v>
      </c>
      <c r="T4404">
        <v>16.421199999999999</v>
      </c>
      <c r="W4404">
        <v>197136</v>
      </c>
      <c r="X4404">
        <v>20.948799999999999</v>
      </c>
      <c r="AA4404">
        <v>441828</v>
      </c>
      <c r="AB4404">
        <v>18.8124</v>
      </c>
    </row>
    <row r="4405" spans="3:28" x14ac:dyDescent="0.25">
      <c r="C4405">
        <v>208477</v>
      </c>
      <c r="D4405">
        <v>23.212599999999998</v>
      </c>
      <c r="H4405">
        <v>213405</v>
      </c>
      <c r="I4405">
        <v>23.9574</v>
      </c>
      <c r="L4405">
        <v>215516</v>
      </c>
      <c r="M4405">
        <v>24.721800000000002</v>
      </c>
      <c r="S4405">
        <v>187865</v>
      </c>
      <c r="T4405">
        <v>16.421199999999999</v>
      </c>
      <c r="W4405">
        <v>197166</v>
      </c>
      <c r="X4405">
        <v>20.948799999999999</v>
      </c>
      <c r="AA4405">
        <v>441860</v>
      </c>
      <c r="AB4405">
        <v>18.8124</v>
      </c>
    </row>
    <row r="4406" spans="3:28" x14ac:dyDescent="0.25">
      <c r="C4406">
        <v>208507</v>
      </c>
      <c r="D4406">
        <v>23.242000000000001</v>
      </c>
      <c r="H4406">
        <v>213467</v>
      </c>
      <c r="I4406">
        <v>23.9574</v>
      </c>
      <c r="L4406">
        <v>215535</v>
      </c>
      <c r="M4406">
        <v>24.692399999999999</v>
      </c>
      <c r="S4406">
        <v>187896</v>
      </c>
      <c r="T4406">
        <v>16.4114</v>
      </c>
      <c r="W4406">
        <v>197201</v>
      </c>
      <c r="X4406">
        <v>20.948799999999999</v>
      </c>
      <c r="AA4406">
        <v>441885</v>
      </c>
      <c r="AB4406">
        <v>18.8124</v>
      </c>
    </row>
    <row r="4407" spans="3:28" x14ac:dyDescent="0.25">
      <c r="C4407">
        <v>208546</v>
      </c>
      <c r="D4407">
        <v>23.212599999999998</v>
      </c>
      <c r="H4407">
        <v>213562</v>
      </c>
      <c r="I4407">
        <v>23.928000000000001</v>
      </c>
      <c r="L4407">
        <v>215567</v>
      </c>
      <c r="M4407">
        <v>24.760999999999999</v>
      </c>
      <c r="S4407">
        <v>187928</v>
      </c>
      <c r="T4407">
        <v>16.401599999999998</v>
      </c>
      <c r="W4407">
        <v>197256</v>
      </c>
      <c r="X4407">
        <v>20.948799999999999</v>
      </c>
      <c r="AA4407">
        <v>441916</v>
      </c>
      <c r="AB4407">
        <v>18.8124</v>
      </c>
    </row>
    <row r="4408" spans="3:28" x14ac:dyDescent="0.25">
      <c r="C4408">
        <v>208630</v>
      </c>
      <c r="D4408">
        <v>23.193000000000001</v>
      </c>
      <c r="H4408">
        <v>213652</v>
      </c>
      <c r="I4408">
        <v>23.967199999999998</v>
      </c>
      <c r="L4408">
        <v>215629</v>
      </c>
      <c r="M4408">
        <v>24.8002</v>
      </c>
      <c r="S4408">
        <v>187955</v>
      </c>
      <c r="T4408">
        <v>16.3918</v>
      </c>
      <c r="W4408">
        <v>197295</v>
      </c>
      <c r="X4408">
        <v>20.948799999999999</v>
      </c>
      <c r="AA4408">
        <v>441944</v>
      </c>
      <c r="AB4408">
        <v>18.802600000000002</v>
      </c>
    </row>
    <row r="4409" spans="3:28" x14ac:dyDescent="0.25">
      <c r="C4409">
        <v>208664</v>
      </c>
      <c r="D4409">
        <v>23.183199999999999</v>
      </c>
      <c r="H4409">
        <v>213677</v>
      </c>
      <c r="I4409">
        <v>23.986799999999999</v>
      </c>
      <c r="L4409">
        <v>215677</v>
      </c>
      <c r="M4409">
        <v>24.9374</v>
      </c>
      <c r="S4409">
        <v>188025</v>
      </c>
      <c r="T4409">
        <v>16.3428</v>
      </c>
      <c r="W4409">
        <v>197316</v>
      </c>
      <c r="X4409">
        <v>20.929200000000002</v>
      </c>
      <c r="AA4409">
        <v>442122</v>
      </c>
      <c r="AB4409">
        <v>18.773199999999999</v>
      </c>
    </row>
    <row r="4410" spans="3:28" x14ac:dyDescent="0.25">
      <c r="C4410">
        <v>208687</v>
      </c>
      <c r="D4410">
        <v>23.183199999999999</v>
      </c>
      <c r="H4410">
        <v>213852</v>
      </c>
      <c r="I4410">
        <v>23.986799999999999</v>
      </c>
      <c r="L4410">
        <v>215707</v>
      </c>
      <c r="M4410">
        <v>24.927600000000002</v>
      </c>
      <c r="S4410">
        <v>188059</v>
      </c>
      <c r="T4410">
        <v>16.3428</v>
      </c>
      <c r="W4410">
        <v>197346</v>
      </c>
      <c r="X4410">
        <v>20.939</v>
      </c>
      <c r="AA4410">
        <v>442186</v>
      </c>
      <c r="AB4410">
        <v>18.783000000000001</v>
      </c>
    </row>
    <row r="4411" spans="3:28" x14ac:dyDescent="0.25">
      <c r="C4411">
        <v>208838</v>
      </c>
      <c r="D4411">
        <v>23.193000000000001</v>
      </c>
      <c r="H4411">
        <v>213939</v>
      </c>
      <c r="I4411">
        <v>23.996600000000001</v>
      </c>
      <c r="L4411">
        <v>215736</v>
      </c>
      <c r="M4411">
        <v>24.9178</v>
      </c>
      <c r="S4411">
        <v>188089</v>
      </c>
      <c r="T4411">
        <v>16.3232</v>
      </c>
      <c r="W4411">
        <v>197380</v>
      </c>
      <c r="X4411">
        <v>20.978200000000001</v>
      </c>
      <c r="AA4411">
        <v>442212</v>
      </c>
      <c r="AB4411">
        <v>18.763400000000001</v>
      </c>
    </row>
    <row r="4412" spans="3:28" x14ac:dyDescent="0.25">
      <c r="C4412">
        <v>208908</v>
      </c>
      <c r="D4412">
        <v>23.2028</v>
      </c>
      <c r="H4412">
        <v>213972</v>
      </c>
      <c r="I4412">
        <v>23.996600000000001</v>
      </c>
      <c r="L4412">
        <v>215768</v>
      </c>
      <c r="M4412">
        <v>24.888400000000001</v>
      </c>
      <c r="S4412">
        <v>188106</v>
      </c>
      <c r="T4412">
        <v>16.313400000000001</v>
      </c>
      <c r="W4412">
        <v>197406</v>
      </c>
      <c r="X4412">
        <v>20.988</v>
      </c>
      <c r="AA4412">
        <v>442242</v>
      </c>
      <c r="AB4412">
        <v>18.763400000000001</v>
      </c>
    </row>
    <row r="4413" spans="3:28" x14ac:dyDescent="0.25">
      <c r="C4413">
        <v>208934</v>
      </c>
      <c r="D4413">
        <v>23.2028</v>
      </c>
      <c r="H4413">
        <v>213997</v>
      </c>
      <c r="I4413">
        <v>24.006399999999999</v>
      </c>
      <c r="L4413">
        <v>215814</v>
      </c>
      <c r="M4413">
        <v>24.8492</v>
      </c>
      <c r="S4413">
        <v>188146</v>
      </c>
      <c r="T4413">
        <v>16.303599999999999</v>
      </c>
      <c r="W4413">
        <v>197436</v>
      </c>
      <c r="X4413">
        <v>21.046800000000001</v>
      </c>
      <c r="AA4413">
        <v>442398</v>
      </c>
      <c r="AB4413">
        <v>18.7438</v>
      </c>
    </row>
    <row r="4414" spans="3:28" x14ac:dyDescent="0.25">
      <c r="C4414">
        <v>209107</v>
      </c>
      <c r="D4414">
        <v>23.251799999999999</v>
      </c>
      <c r="H4414">
        <v>214181</v>
      </c>
      <c r="I4414">
        <v>24.026</v>
      </c>
      <c r="L4414">
        <v>215832</v>
      </c>
      <c r="M4414">
        <v>24.888400000000001</v>
      </c>
      <c r="S4414">
        <v>188196</v>
      </c>
      <c r="T4414">
        <v>16.293800000000001</v>
      </c>
      <c r="W4414">
        <v>197466</v>
      </c>
      <c r="X4414">
        <v>21.0762</v>
      </c>
      <c r="AA4414">
        <v>442423</v>
      </c>
      <c r="AB4414">
        <v>18.7438</v>
      </c>
    </row>
    <row r="4415" spans="3:28" x14ac:dyDescent="0.25">
      <c r="C4415">
        <v>209171</v>
      </c>
      <c r="D4415">
        <v>23.261600000000001</v>
      </c>
      <c r="H4415">
        <v>214215</v>
      </c>
      <c r="I4415">
        <v>24.006399999999999</v>
      </c>
      <c r="L4415">
        <v>215857</v>
      </c>
      <c r="M4415">
        <v>24.819800000000001</v>
      </c>
      <c r="S4415">
        <v>188228</v>
      </c>
      <c r="T4415">
        <v>16.293800000000001</v>
      </c>
      <c r="W4415">
        <v>197496</v>
      </c>
      <c r="X4415">
        <v>21.085999999999999</v>
      </c>
      <c r="AA4415">
        <v>442455</v>
      </c>
      <c r="AB4415">
        <v>18.734000000000002</v>
      </c>
    </row>
    <row r="4416" spans="3:28" x14ac:dyDescent="0.25">
      <c r="C4416">
        <v>209257</v>
      </c>
      <c r="D4416">
        <v>23.281199999999998</v>
      </c>
      <c r="H4416">
        <v>214245</v>
      </c>
      <c r="I4416">
        <v>23.977</v>
      </c>
      <c r="L4416">
        <v>215887</v>
      </c>
      <c r="M4416">
        <v>24.751200000000001</v>
      </c>
      <c r="S4416">
        <v>188256</v>
      </c>
      <c r="T4416">
        <v>16.293800000000001</v>
      </c>
      <c r="W4416">
        <v>197526</v>
      </c>
      <c r="X4416">
        <v>21.046800000000001</v>
      </c>
      <c r="AA4416">
        <v>442512</v>
      </c>
      <c r="AB4416">
        <v>18.734000000000002</v>
      </c>
    </row>
    <row r="4417" spans="3:28" x14ac:dyDescent="0.25">
      <c r="C4417">
        <v>209286</v>
      </c>
      <c r="D4417">
        <v>23.281199999999998</v>
      </c>
      <c r="H4417">
        <v>214387</v>
      </c>
      <c r="I4417">
        <v>23.986799999999999</v>
      </c>
      <c r="L4417">
        <v>215917</v>
      </c>
      <c r="M4417">
        <v>24.760999999999999</v>
      </c>
      <c r="S4417">
        <v>188346</v>
      </c>
      <c r="T4417">
        <v>16.293800000000001</v>
      </c>
      <c r="W4417">
        <v>197561</v>
      </c>
      <c r="X4417">
        <v>21.046800000000001</v>
      </c>
      <c r="AA4417">
        <v>442602</v>
      </c>
      <c r="AB4417">
        <v>18.7242</v>
      </c>
    </row>
    <row r="4418" spans="3:28" x14ac:dyDescent="0.25">
      <c r="C4418">
        <v>209413</v>
      </c>
      <c r="D4418">
        <v>23.349799999999998</v>
      </c>
      <c r="H4418">
        <v>214418</v>
      </c>
      <c r="I4418">
        <v>24.006399999999999</v>
      </c>
      <c r="L4418">
        <v>215961</v>
      </c>
      <c r="M4418">
        <v>24.770800000000001</v>
      </c>
      <c r="S4418">
        <v>188417</v>
      </c>
      <c r="T4418">
        <v>16.283999999999999</v>
      </c>
      <c r="W4418">
        <v>197586</v>
      </c>
      <c r="X4418">
        <v>21.066400000000002</v>
      </c>
      <c r="AA4418">
        <v>442665</v>
      </c>
      <c r="AB4418">
        <v>18.714400000000001</v>
      </c>
    </row>
    <row r="4419" spans="3:28" x14ac:dyDescent="0.25">
      <c r="C4419">
        <v>209448</v>
      </c>
      <c r="D4419">
        <v>23.369399999999999</v>
      </c>
      <c r="H4419">
        <v>214515</v>
      </c>
      <c r="I4419">
        <v>24.026</v>
      </c>
      <c r="L4419">
        <v>216044</v>
      </c>
      <c r="M4419">
        <v>24.859000000000002</v>
      </c>
      <c r="S4419">
        <v>188435</v>
      </c>
      <c r="T4419">
        <v>16.283999999999999</v>
      </c>
      <c r="W4419">
        <v>197616</v>
      </c>
      <c r="X4419">
        <v>21.085999999999999</v>
      </c>
      <c r="AA4419">
        <v>442722</v>
      </c>
      <c r="AB4419">
        <v>18.694800000000001</v>
      </c>
    </row>
    <row r="4420" spans="3:28" x14ac:dyDescent="0.25">
      <c r="C4420">
        <v>209469</v>
      </c>
      <c r="D4420">
        <v>23.388999999999999</v>
      </c>
      <c r="H4420">
        <v>214545</v>
      </c>
      <c r="I4420">
        <v>24.055399999999999</v>
      </c>
      <c r="L4420">
        <v>216126</v>
      </c>
      <c r="M4420">
        <v>24.898199999999999</v>
      </c>
      <c r="S4420">
        <v>188469</v>
      </c>
      <c r="T4420">
        <v>16.283999999999999</v>
      </c>
      <c r="W4420">
        <v>197646</v>
      </c>
      <c r="X4420">
        <v>21.105599999999999</v>
      </c>
      <c r="AA4420">
        <v>442782</v>
      </c>
      <c r="AB4420">
        <v>18.694800000000001</v>
      </c>
    </row>
    <row r="4421" spans="3:28" x14ac:dyDescent="0.25">
      <c r="C4421">
        <v>209588</v>
      </c>
      <c r="D4421">
        <v>23.4772</v>
      </c>
      <c r="H4421">
        <v>214601</v>
      </c>
      <c r="I4421">
        <v>24.084800000000001</v>
      </c>
      <c r="L4421">
        <v>216169</v>
      </c>
      <c r="M4421">
        <v>24.8688</v>
      </c>
      <c r="S4421">
        <v>188526</v>
      </c>
      <c r="T4421">
        <v>16.2742</v>
      </c>
      <c r="W4421">
        <v>197676</v>
      </c>
      <c r="X4421">
        <v>21.085999999999999</v>
      </c>
      <c r="AA4421">
        <v>442842</v>
      </c>
      <c r="AB4421">
        <v>18.684999999999999</v>
      </c>
    </row>
    <row r="4422" spans="3:28" x14ac:dyDescent="0.25">
      <c r="C4422">
        <v>209652</v>
      </c>
      <c r="D4422">
        <v>23.486999999999998</v>
      </c>
      <c r="H4422">
        <v>214626</v>
      </c>
      <c r="I4422">
        <v>24.104399999999998</v>
      </c>
      <c r="L4422">
        <v>216201</v>
      </c>
      <c r="M4422">
        <v>24.8002</v>
      </c>
      <c r="S4422">
        <v>188563</v>
      </c>
      <c r="T4422">
        <v>16.264399999999998</v>
      </c>
      <c r="W4422">
        <v>197706</v>
      </c>
      <c r="X4422">
        <v>21.095800000000001</v>
      </c>
      <c r="AA4422">
        <v>442873</v>
      </c>
      <c r="AB4422">
        <v>18.704599999999999</v>
      </c>
    </row>
    <row r="4423" spans="3:28" x14ac:dyDescent="0.25">
      <c r="C4423">
        <v>209684</v>
      </c>
      <c r="D4423">
        <v>23.467400000000001</v>
      </c>
      <c r="H4423">
        <v>214657</v>
      </c>
      <c r="I4423">
        <v>24.123999999999999</v>
      </c>
      <c r="L4423">
        <v>216217</v>
      </c>
      <c r="M4423">
        <v>24.839400000000001</v>
      </c>
      <c r="S4423">
        <v>188585</v>
      </c>
      <c r="T4423">
        <v>16.2546</v>
      </c>
      <c r="W4423">
        <v>197735</v>
      </c>
      <c r="X4423">
        <v>21.1252</v>
      </c>
      <c r="AA4423">
        <v>442907</v>
      </c>
      <c r="AB4423">
        <v>18.694800000000001</v>
      </c>
    </row>
    <row r="4424" spans="3:28" x14ac:dyDescent="0.25">
      <c r="C4424">
        <v>209707</v>
      </c>
      <c r="D4424">
        <v>23.4968</v>
      </c>
      <c r="H4424">
        <v>214709</v>
      </c>
      <c r="I4424">
        <v>24.1142</v>
      </c>
      <c r="L4424">
        <v>216257</v>
      </c>
      <c r="M4424">
        <v>24.702200000000001</v>
      </c>
      <c r="S4424">
        <v>188675</v>
      </c>
      <c r="T4424">
        <v>16.244800000000001</v>
      </c>
      <c r="W4424">
        <v>197795</v>
      </c>
      <c r="X4424">
        <v>21.1448</v>
      </c>
      <c r="AA4424">
        <v>443024</v>
      </c>
      <c r="AB4424">
        <v>18.6752</v>
      </c>
    </row>
    <row r="4425" spans="3:28" x14ac:dyDescent="0.25">
      <c r="C4425">
        <v>209741</v>
      </c>
      <c r="D4425">
        <v>23.486999999999998</v>
      </c>
      <c r="H4425">
        <v>214729</v>
      </c>
      <c r="I4425">
        <v>24.065200000000001</v>
      </c>
      <c r="L4425">
        <v>216351</v>
      </c>
      <c r="M4425">
        <v>24.545400000000001</v>
      </c>
      <c r="S4425">
        <v>188705</v>
      </c>
      <c r="T4425">
        <v>16.264399999999998</v>
      </c>
      <c r="W4425">
        <v>197838</v>
      </c>
      <c r="X4425">
        <v>21.1448</v>
      </c>
      <c r="AA4425">
        <v>443202</v>
      </c>
      <c r="AB4425">
        <v>18.6556</v>
      </c>
    </row>
    <row r="4426" spans="3:28" x14ac:dyDescent="0.25">
      <c r="C4426">
        <v>209774</v>
      </c>
      <c r="D4426">
        <v>23.536000000000001</v>
      </c>
      <c r="H4426">
        <v>214776</v>
      </c>
      <c r="I4426">
        <v>24.016200000000001</v>
      </c>
      <c r="L4426">
        <v>216377</v>
      </c>
      <c r="M4426">
        <v>24.584599999999998</v>
      </c>
      <c r="S4426">
        <v>188735</v>
      </c>
      <c r="T4426">
        <v>16.2546</v>
      </c>
      <c r="W4426">
        <v>197858</v>
      </c>
      <c r="X4426">
        <v>21.164400000000001</v>
      </c>
      <c r="AA4426">
        <v>443322</v>
      </c>
      <c r="AB4426">
        <v>18.626200000000001</v>
      </c>
    </row>
    <row r="4427" spans="3:28" x14ac:dyDescent="0.25">
      <c r="C4427">
        <v>209802</v>
      </c>
      <c r="D4427">
        <v>23.536000000000001</v>
      </c>
      <c r="H4427">
        <v>214898</v>
      </c>
      <c r="I4427">
        <v>23.986799999999999</v>
      </c>
      <c r="L4427">
        <v>216397</v>
      </c>
      <c r="M4427">
        <v>24.565000000000001</v>
      </c>
      <c r="S4427">
        <v>188771</v>
      </c>
      <c r="T4427">
        <v>16.2546</v>
      </c>
      <c r="W4427">
        <v>197916</v>
      </c>
      <c r="X4427">
        <v>21.184000000000001</v>
      </c>
      <c r="AA4427">
        <v>443503</v>
      </c>
      <c r="AB4427">
        <v>18.616399999999999</v>
      </c>
    </row>
    <row r="4428" spans="3:28" x14ac:dyDescent="0.25">
      <c r="C4428">
        <v>209840</v>
      </c>
      <c r="D4428">
        <v>23.5654</v>
      </c>
      <c r="H4428">
        <v>214927</v>
      </c>
      <c r="I4428">
        <v>23.996600000000001</v>
      </c>
      <c r="L4428">
        <v>216427</v>
      </c>
      <c r="M4428">
        <v>24.653199999999998</v>
      </c>
      <c r="S4428">
        <v>188796</v>
      </c>
      <c r="T4428">
        <v>16.234999999999999</v>
      </c>
      <c r="W4428">
        <v>197956</v>
      </c>
      <c r="X4428">
        <v>21.174199999999999</v>
      </c>
      <c r="AA4428">
        <v>443536</v>
      </c>
      <c r="AB4428">
        <v>18.616399999999999</v>
      </c>
    </row>
    <row r="4429" spans="3:28" x14ac:dyDescent="0.25">
      <c r="C4429">
        <v>209866</v>
      </c>
      <c r="D4429">
        <v>23.575199999999999</v>
      </c>
      <c r="H4429">
        <v>214987</v>
      </c>
      <c r="I4429">
        <v>24.0456</v>
      </c>
      <c r="L4429">
        <v>216486</v>
      </c>
      <c r="M4429">
        <v>24.7316</v>
      </c>
      <c r="S4429">
        <v>188827</v>
      </c>
      <c r="T4429">
        <v>16.234999999999999</v>
      </c>
      <c r="W4429">
        <v>198035</v>
      </c>
      <c r="X4429">
        <v>21.135000000000002</v>
      </c>
      <c r="AA4429">
        <v>443622</v>
      </c>
      <c r="AB4429">
        <v>18.596800000000002</v>
      </c>
    </row>
    <row r="4430" spans="3:28" x14ac:dyDescent="0.25">
      <c r="C4430">
        <v>209925</v>
      </c>
      <c r="D4430">
        <v>23.594799999999999</v>
      </c>
      <c r="H4430">
        <v>215022</v>
      </c>
      <c r="I4430">
        <v>24.0456</v>
      </c>
      <c r="L4430">
        <v>216547</v>
      </c>
      <c r="M4430">
        <v>24.8002</v>
      </c>
      <c r="S4430">
        <v>188856</v>
      </c>
      <c r="T4430">
        <v>16.234999999999999</v>
      </c>
      <c r="W4430">
        <v>198126</v>
      </c>
      <c r="X4430">
        <v>21.1252</v>
      </c>
      <c r="AA4430">
        <v>443652</v>
      </c>
      <c r="AB4430">
        <v>18.596800000000002</v>
      </c>
    </row>
    <row r="4431" spans="3:28" x14ac:dyDescent="0.25">
      <c r="C4431">
        <v>209957</v>
      </c>
      <c r="D4431">
        <v>23.624199999999998</v>
      </c>
      <c r="H4431">
        <v>215119</v>
      </c>
      <c r="I4431">
        <v>23.967199999999998</v>
      </c>
      <c r="L4431">
        <v>216615</v>
      </c>
      <c r="M4431">
        <v>24.81</v>
      </c>
      <c r="S4431">
        <v>188900</v>
      </c>
      <c r="T4431">
        <v>16.2056</v>
      </c>
      <c r="W4431">
        <v>198186</v>
      </c>
      <c r="X4431">
        <v>21.154599999999999</v>
      </c>
      <c r="AA4431">
        <v>443715</v>
      </c>
      <c r="AB4431">
        <v>18.577200000000001</v>
      </c>
    </row>
    <row r="4432" spans="3:28" x14ac:dyDescent="0.25">
      <c r="C4432">
        <v>210016</v>
      </c>
      <c r="D4432">
        <v>23.6144</v>
      </c>
      <c r="H4432">
        <v>215150</v>
      </c>
      <c r="I4432">
        <v>23.967199999999998</v>
      </c>
      <c r="L4432">
        <v>216682</v>
      </c>
      <c r="M4432">
        <v>24.859000000000002</v>
      </c>
      <c r="S4432">
        <v>188924</v>
      </c>
      <c r="T4432">
        <v>16.2056</v>
      </c>
      <c r="W4432">
        <v>198216</v>
      </c>
      <c r="X4432">
        <v>21.184000000000001</v>
      </c>
      <c r="AA4432">
        <v>443747</v>
      </c>
      <c r="AB4432">
        <v>18.587</v>
      </c>
    </row>
    <row r="4433" spans="3:28" x14ac:dyDescent="0.25">
      <c r="C4433">
        <v>210037</v>
      </c>
      <c r="D4433">
        <v>23.634</v>
      </c>
      <c r="H4433">
        <v>215182</v>
      </c>
      <c r="I4433">
        <v>24.006399999999999</v>
      </c>
      <c r="L4433">
        <v>216696</v>
      </c>
      <c r="M4433">
        <v>24.9178</v>
      </c>
      <c r="S4433">
        <v>188955</v>
      </c>
      <c r="T4433">
        <v>16.215399999999999</v>
      </c>
      <c r="W4433">
        <v>198246</v>
      </c>
      <c r="X4433">
        <v>21.223199999999999</v>
      </c>
      <c r="AA4433">
        <v>443773</v>
      </c>
      <c r="AB4433">
        <v>18.577200000000001</v>
      </c>
    </row>
    <row r="4434" spans="3:28" x14ac:dyDescent="0.25">
      <c r="C4434">
        <v>210106</v>
      </c>
      <c r="D4434">
        <v>23.673200000000001</v>
      </c>
      <c r="H4434">
        <v>215197</v>
      </c>
      <c r="I4434">
        <v>24.026</v>
      </c>
      <c r="L4434">
        <v>216850</v>
      </c>
      <c r="M4434">
        <v>24.859000000000002</v>
      </c>
      <c r="S4434">
        <v>188976</v>
      </c>
      <c r="T4434">
        <v>16.2056</v>
      </c>
      <c r="W4434">
        <v>198306</v>
      </c>
      <c r="X4434">
        <v>21.242799999999999</v>
      </c>
      <c r="AA4434">
        <v>443862</v>
      </c>
      <c r="AB4434">
        <v>18.577200000000001</v>
      </c>
    </row>
    <row r="4435" spans="3:28" x14ac:dyDescent="0.25">
      <c r="C4435">
        <v>210130</v>
      </c>
      <c r="D4435">
        <v>23.683</v>
      </c>
      <c r="H4435">
        <v>215228</v>
      </c>
      <c r="I4435">
        <v>24.0456</v>
      </c>
      <c r="L4435">
        <v>216966</v>
      </c>
      <c r="M4435">
        <v>25.055</v>
      </c>
      <c r="S4435">
        <v>189016</v>
      </c>
      <c r="T4435">
        <v>16.186</v>
      </c>
      <c r="W4435">
        <v>198336</v>
      </c>
      <c r="X4435">
        <v>21.252600000000001</v>
      </c>
      <c r="AA4435">
        <v>443987</v>
      </c>
      <c r="AB4435">
        <v>18.557600000000001</v>
      </c>
    </row>
    <row r="4436" spans="3:28" x14ac:dyDescent="0.25">
      <c r="C4436">
        <v>210170</v>
      </c>
      <c r="D4436">
        <v>23.663399999999999</v>
      </c>
      <c r="H4436">
        <v>215256</v>
      </c>
      <c r="I4436">
        <v>24.055399999999999</v>
      </c>
      <c r="L4436">
        <v>216998</v>
      </c>
      <c r="M4436">
        <v>24.996200000000002</v>
      </c>
      <c r="S4436">
        <v>189036</v>
      </c>
      <c r="T4436">
        <v>16.2056</v>
      </c>
      <c r="W4436">
        <v>198396</v>
      </c>
      <c r="X4436">
        <v>21.223199999999999</v>
      </c>
      <c r="AA4436">
        <v>444076</v>
      </c>
      <c r="AB4436">
        <v>18.557600000000001</v>
      </c>
    </row>
    <row r="4437" spans="3:28" x14ac:dyDescent="0.25">
      <c r="C4437">
        <v>210225</v>
      </c>
      <c r="D4437">
        <v>23.692799999999998</v>
      </c>
      <c r="H4437">
        <v>215300</v>
      </c>
      <c r="I4437">
        <v>24.026</v>
      </c>
      <c r="L4437">
        <v>217090</v>
      </c>
      <c r="M4437">
        <v>25.152999999999999</v>
      </c>
      <c r="S4437">
        <v>189073</v>
      </c>
      <c r="T4437">
        <v>16.186</v>
      </c>
      <c r="W4437">
        <v>198455</v>
      </c>
      <c r="X4437">
        <v>21.2134</v>
      </c>
      <c r="AA4437">
        <v>444135</v>
      </c>
      <c r="AB4437">
        <v>18.538</v>
      </c>
    </row>
    <row r="4438" spans="3:28" x14ac:dyDescent="0.25">
      <c r="C4438">
        <v>210255</v>
      </c>
      <c r="D4438">
        <v>23.712399999999999</v>
      </c>
      <c r="H4438">
        <v>215319</v>
      </c>
      <c r="I4438">
        <v>24.006399999999999</v>
      </c>
      <c r="L4438">
        <v>217162</v>
      </c>
      <c r="M4438">
        <v>25.133400000000002</v>
      </c>
      <c r="S4438">
        <v>189095</v>
      </c>
      <c r="T4438">
        <v>16.186</v>
      </c>
      <c r="W4438">
        <v>198486</v>
      </c>
      <c r="X4438">
        <v>21.184000000000001</v>
      </c>
      <c r="AA4438">
        <v>444166</v>
      </c>
      <c r="AB4438">
        <v>18.538</v>
      </c>
    </row>
    <row r="4439" spans="3:28" x14ac:dyDescent="0.25">
      <c r="C4439">
        <v>210276</v>
      </c>
      <c r="D4439">
        <v>23.712399999999999</v>
      </c>
      <c r="H4439">
        <v>215361</v>
      </c>
      <c r="I4439">
        <v>23.967199999999998</v>
      </c>
      <c r="L4439">
        <v>217177</v>
      </c>
      <c r="M4439">
        <v>25.094200000000001</v>
      </c>
      <c r="S4439">
        <v>189140</v>
      </c>
      <c r="T4439">
        <v>16.186</v>
      </c>
      <c r="W4439">
        <v>198516</v>
      </c>
      <c r="X4439">
        <v>21.184000000000001</v>
      </c>
      <c r="AA4439">
        <v>444229</v>
      </c>
      <c r="AB4439">
        <v>18.547799999999999</v>
      </c>
    </row>
    <row r="4440" spans="3:28" x14ac:dyDescent="0.25">
      <c r="C4440">
        <v>210343</v>
      </c>
      <c r="D4440">
        <v>23.731999999999999</v>
      </c>
      <c r="H4440">
        <v>215377</v>
      </c>
      <c r="I4440">
        <v>23.996600000000001</v>
      </c>
      <c r="L4440">
        <v>217211</v>
      </c>
      <c r="M4440">
        <v>25.084399999999999</v>
      </c>
      <c r="S4440">
        <v>189276</v>
      </c>
      <c r="T4440">
        <v>16.146799999999999</v>
      </c>
      <c r="W4440">
        <v>198546</v>
      </c>
      <c r="X4440">
        <v>21.203600000000002</v>
      </c>
      <c r="AA4440">
        <v>444253</v>
      </c>
      <c r="AB4440">
        <v>18.528199999999998</v>
      </c>
    </row>
    <row r="4441" spans="3:28" x14ac:dyDescent="0.25">
      <c r="C4441">
        <v>210379</v>
      </c>
      <c r="D4441">
        <v>23.780999999999999</v>
      </c>
      <c r="H4441">
        <v>215415</v>
      </c>
      <c r="I4441">
        <v>24.065200000000001</v>
      </c>
      <c r="L4441">
        <v>217273</v>
      </c>
      <c r="M4441">
        <v>25.1236</v>
      </c>
      <c r="S4441">
        <v>189307</v>
      </c>
      <c r="T4441">
        <v>16.137</v>
      </c>
      <c r="W4441">
        <v>198606</v>
      </c>
      <c r="X4441">
        <v>21.184000000000001</v>
      </c>
      <c r="AA4441">
        <v>444313</v>
      </c>
      <c r="AB4441">
        <v>18.5184</v>
      </c>
    </row>
    <row r="4442" spans="3:28" x14ac:dyDescent="0.25">
      <c r="C4442">
        <v>210396</v>
      </c>
      <c r="D4442">
        <v>23.790800000000001</v>
      </c>
      <c r="H4442">
        <v>215442</v>
      </c>
      <c r="I4442">
        <v>24.084800000000001</v>
      </c>
      <c r="L4442">
        <v>217297</v>
      </c>
      <c r="M4442">
        <v>25.1236</v>
      </c>
      <c r="S4442">
        <v>189335</v>
      </c>
      <c r="T4442">
        <v>16.137</v>
      </c>
      <c r="W4442">
        <v>198666</v>
      </c>
      <c r="X4442">
        <v>21.2134</v>
      </c>
      <c r="AA4442">
        <v>444440</v>
      </c>
      <c r="AB4442">
        <v>18.5184</v>
      </c>
    </row>
    <row r="4443" spans="3:28" x14ac:dyDescent="0.25">
      <c r="C4443">
        <v>210432</v>
      </c>
      <c r="D4443">
        <v>23.800599999999999</v>
      </c>
      <c r="H4443">
        <v>215480</v>
      </c>
      <c r="I4443">
        <v>24.123999999999999</v>
      </c>
      <c r="L4443">
        <v>217541</v>
      </c>
      <c r="M4443">
        <v>25.446999999999999</v>
      </c>
      <c r="S4443">
        <v>189455</v>
      </c>
      <c r="T4443">
        <v>16.156600000000001</v>
      </c>
      <c r="W4443">
        <v>198726</v>
      </c>
      <c r="X4443">
        <v>21.223199999999999</v>
      </c>
      <c r="AA4443">
        <v>444463</v>
      </c>
      <c r="AB4443">
        <v>18.5184</v>
      </c>
    </row>
    <row r="4444" spans="3:28" x14ac:dyDescent="0.25">
      <c r="C4444">
        <v>210470</v>
      </c>
      <c r="D4444">
        <v>23.83</v>
      </c>
      <c r="H4444">
        <v>215515</v>
      </c>
      <c r="I4444">
        <v>24.143599999999999</v>
      </c>
      <c r="L4444">
        <v>217677</v>
      </c>
      <c r="M4444">
        <v>25.4862</v>
      </c>
      <c r="S4444">
        <v>189486</v>
      </c>
      <c r="T4444">
        <v>16.176200000000001</v>
      </c>
      <c r="W4444">
        <v>198756</v>
      </c>
      <c r="X4444">
        <v>21.2624</v>
      </c>
      <c r="AA4444">
        <v>444494</v>
      </c>
      <c r="AB4444">
        <v>18.5184</v>
      </c>
    </row>
    <row r="4445" spans="3:28" x14ac:dyDescent="0.25">
      <c r="C4445">
        <v>210490</v>
      </c>
      <c r="D4445">
        <v>23.859400000000001</v>
      </c>
      <c r="H4445">
        <v>215534</v>
      </c>
      <c r="I4445">
        <v>24.1828</v>
      </c>
      <c r="L4445">
        <v>217703</v>
      </c>
      <c r="M4445">
        <v>25.437200000000001</v>
      </c>
      <c r="S4445">
        <v>189520</v>
      </c>
      <c r="T4445">
        <v>16.186</v>
      </c>
      <c r="W4445">
        <v>198785</v>
      </c>
      <c r="X4445">
        <v>21.301600000000001</v>
      </c>
      <c r="AA4445">
        <v>444526</v>
      </c>
      <c r="AB4445">
        <v>18.5184</v>
      </c>
    </row>
    <row r="4446" spans="3:28" x14ac:dyDescent="0.25">
      <c r="C4446">
        <v>210613</v>
      </c>
      <c r="D4446">
        <v>23.849599999999999</v>
      </c>
      <c r="H4446">
        <v>215561</v>
      </c>
      <c r="I4446">
        <v>24.222000000000001</v>
      </c>
      <c r="L4446">
        <v>217780</v>
      </c>
      <c r="M4446">
        <v>25.594000000000001</v>
      </c>
      <c r="S4446">
        <v>189546</v>
      </c>
      <c r="T4446">
        <v>16.176200000000001</v>
      </c>
      <c r="W4446">
        <v>198822</v>
      </c>
      <c r="X4446">
        <v>21.321200000000001</v>
      </c>
      <c r="AA4446">
        <v>444557</v>
      </c>
      <c r="AB4446">
        <v>18.508600000000001</v>
      </c>
    </row>
    <row r="4447" spans="3:28" x14ac:dyDescent="0.25">
      <c r="C4447">
        <v>210636</v>
      </c>
      <c r="D4447">
        <v>23.859400000000001</v>
      </c>
      <c r="H4447">
        <v>215766</v>
      </c>
      <c r="I4447">
        <v>23.349799999999998</v>
      </c>
      <c r="L4447">
        <v>217815</v>
      </c>
      <c r="M4447">
        <v>25.633199999999999</v>
      </c>
      <c r="S4447">
        <v>189576</v>
      </c>
      <c r="T4447">
        <v>16.186</v>
      </c>
      <c r="W4447">
        <v>198845</v>
      </c>
      <c r="X4447">
        <v>21.331</v>
      </c>
      <c r="AA4447">
        <v>444587</v>
      </c>
      <c r="AB4447">
        <v>18.508600000000001</v>
      </c>
    </row>
    <row r="4448" spans="3:28" x14ac:dyDescent="0.25">
      <c r="C4448">
        <v>210825</v>
      </c>
      <c r="D4448">
        <v>23.859400000000001</v>
      </c>
      <c r="H4448">
        <v>215807</v>
      </c>
      <c r="I4448">
        <v>23.163599999999999</v>
      </c>
      <c r="L4448">
        <v>217841</v>
      </c>
      <c r="M4448">
        <v>25.643000000000001</v>
      </c>
      <c r="S4448">
        <v>189636</v>
      </c>
      <c r="T4448">
        <v>16.186</v>
      </c>
      <c r="W4448">
        <v>198890</v>
      </c>
      <c r="X4448">
        <v>21.3506</v>
      </c>
      <c r="AA4448">
        <v>444649</v>
      </c>
      <c r="AB4448">
        <v>18.498799999999999</v>
      </c>
    </row>
    <row r="4449" spans="3:28" x14ac:dyDescent="0.25">
      <c r="C4449">
        <v>210849</v>
      </c>
      <c r="D4449">
        <v>23.8888</v>
      </c>
      <c r="H4449">
        <v>215858</v>
      </c>
      <c r="I4449">
        <v>22.967600000000001</v>
      </c>
      <c r="L4449">
        <v>217900</v>
      </c>
      <c r="M4449">
        <v>25.6724</v>
      </c>
      <c r="S4449">
        <v>189666</v>
      </c>
      <c r="T4449">
        <v>16.186</v>
      </c>
      <c r="W4449">
        <v>198906</v>
      </c>
      <c r="X4449">
        <v>21.3506</v>
      </c>
      <c r="AA4449">
        <v>444675</v>
      </c>
      <c r="AB4449">
        <v>18.498799999999999</v>
      </c>
    </row>
    <row r="4450" spans="3:28" x14ac:dyDescent="0.25">
      <c r="C4450">
        <v>210881</v>
      </c>
      <c r="D4450">
        <v>23.898599999999998</v>
      </c>
      <c r="H4450">
        <v>215921</v>
      </c>
      <c r="I4450">
        <v>22.899000000000001</v>
      </c>
      <c r="L4450">
        <v>217961</v>
      </c>
      <c r="M4450">
        <v>25.584199999999999</v>
      </c>
      <c r="S4450">
        <v>189695</v>
      </c>
      <c r="T4450">
        <v>16.166399999999999</v>
      </c>
      <c r="W4450">
        <v>198936</v>
      </c>
      <c r="X4450">
        <v>21.38</v>
      </c>
      <c r="AA4450">
        <v>444732</v>
      </c>
      <c r="AB4450">
        <v>18.498799999999999</v>
      </c>
    </row>
    <row r="4451" spans="3:28" x14ac:dyDescent="0.25">
      <c r="C4451">
        <v>210914</v>
      </c>
      <c r="D4451">
        <v>23.9084</v>
      </c>
      <c r="H4451">
        <v>215979</v>
      </c>
      <c r="I4451">
        <v>22.840199999999999</v>
      </c>
      <c r="L4451">
        <v>217987</v>
      </c>
      <c r="M4451">
        <v>25.5352</v>
      </c>
      <c r="S4451">
        <v>189726</v>
      </c>
      <c r="T4451">
        <v>16.156600000000001</v>
      </c>
      <c r="W4451">
        <v>198975</v>
      </c>
      <c r="X4451">
        <v>21.428999999999998</v>
      </c>
      <c r="AA4451">
        <v>444793</v>
      </c>
      <c r="AB4451">
        <v>18.498799999999999</v>
      </c>
    </row>
    <row r="4452" spans="3:28" x14ac:dyDescent="0.25">
      <c r="C4452">
        <v>210945</v>
      </c>
      <c r="D4452">
        <v>23.9084</v>
      </c>
      <c r="H4452">
        <v>216009</v>
      </c>
      <c r="I4452">
        <v>22.771599999999999</v>
      </c>
      <c r="L4452">
        <v>218140</v>
      </c>
      <c r="M4452">
        <v>25.378399999999999</v>
      </c>
      <c r="S4452">
        <v>189756</v>
      </c>
      <c r="T4452">
        <v>16.146799999999999</v>
      </c>
      <c r="W4452">
        <v>198996</v>
      </c>
      <c r="X4452">
        <v>21.478000000000002</v>
      </c>
      <c r="AA4452">
        <v>444883</v>
      </c>
      <c r="AB4452">
        <v>18.479199999999999</v>
      </c>
    </row>
    <row r="4453" spans="3:28" x14ac:dyDescent="0.25">
      <c r="C4453">
        <v>210969</v>
      </c>
      <c r="D4453">
        <v>23.918199999999999</v>
      </c>
      <c r="H4453">
        <v>216036</v>
      </c>
      <c r="I4453">
        <v>22.7226</v>
      </c>
      <c r="L4453">
        <v>218182</v>
      </c>
      <c r="M4453">
        <v>25.388200000000001</v>
      </c>
      <c r="S4453">
        <v>189786</v>
      </c>
      <c r="T4453">
        <v>16.146799999999999</v>
      </c>
      <c r="W4453">
        <v>199026</v>
      </c>
      <c r="X4453">
        <v>21.536799999999999</v>
      </c>
      <c r="AA4453">
        <v>445062</v>
      </c>
      <c r="AB4453">
        <v>18.4498</v>
      </c>
    </row>
    <row r="4454" spans="3:28" x14ac:dyDescent="0.25">
      <c r="C4454">
        <v>211056</v>
      </c>
      <c r="D4454">
        <v>23.879000000000001</v>
      </c>
      <c r="H4454">
        <v>216075</v>
      </c>
      <c r="I4454">
        <v>22.624600000000001</v>
      </c>
      <c r="L4454">
        <v>218212</v>
      </c>
      <c r="M4454">
        <v>25.388200000000001</v>
      </c>
      <c r="S4454">
        <v>189845</v>
      </c>
      <c r="T4454">
        <v>16.146799999999999</v>
      </c>
      <c r="W4454">
        <v>199056</v>
      </c>
      <c r="X4454">
        <v>21.536799999999999</v>
      </c>
      <c r="AA4454">
        <v>445157</v>
      </c>
      <c r="AB4454">
        <v>18.459599999999998</v>
      </c>
    </row>
    <row r="4455" spans="3:28" x14ac:dyDescent="0.25">
      <c r="C4455">
        <v>211093</v>
      </c>
      <c r="D4455">
        <v>23.9084</v>
      </c>
      <c r="H4455">
        <v>216252</v>
      </c>
      <c r="I4455">
        <v>22.3796</v>
      </c>
      <c r="L4455">
        <v>218227</v>
      </c>
      <c r="M4455">
        <v>25.270600000000002</v>
      </c>
      <c r="S4455">
        <v>189890</v>
      </c>
      <c r="T4455">
        <v>16.146799999999999</v>
      </c>
      <c r="W4455">
        <v>199085</v>
      </c>
      <c r="X4455">
        <v>21.566199999999998</v>
      </c>
      <c r="AA4455">
        <v>445212</v>
      </c>
      <c r="AB4455">
        <v>18.440000000000001</v>
      </c>
    </row>
    <row r="4456" spans="3:28" x14ac:dyDescent="0.25">
      <c r="C4456">
        <v>211160</v>
      </c>
      <c r="D4456">
        <v>23.937799999999999</v>
      </c>
      <c r="H4456">
        <v>216343</v>
      </c>
      <c r="I4456">
        <v>22.457999999999998</v>
      </c>
      <c r="L4456">
        <v>218266</v>
      </c>
      <c r="M4456">
        <v>25.290199999999999</v>
      </c>
      <c r="S4456">
        <v>189935</v>
      </c>
      <c r="T4456">
        <v>16.156600000000001</v>
      </c>
      <c r="W4456">
        <v>199118</v>
      </c>
      <c r="X4456">
        <v>21.566199999999998</v>
      </c>
      <c r="AA4456">
        <v>445338</v>
      </c>
      <c r="AB4456">
        <v>18.420400000000001</v>
      </c>
    </row>
    <row r="4457" spans="3:28" x14ac:dyDescent="0.25">
      <c r="C4457">
        <v>211185</v>
      </c>
      <c r="D4457">
        <v>23.9574</v>
      </c>
      <c r="H4457">
        <v>216400</v>
      </c>
      <c r="I4457">
        <v>22.4482</v>
      </c>
      <c r="L4457">
        <v>218300</v>
      </c>
      <c r="M4457">
        <v>25.319600000000001</v>
      </c>
      <c r="S4457">
        <v>190008</v>
      </c>
      <c r="T4457">
        <v>16.156600000000001</v>
      </c>
      <c r="W4457">
        <v>199148</v>
      </c>
      <c r="X4457">
        <v>21.605399999999999</v>
      </c>
      <c r="AA4457">
        <v>445362</v>
      </c>
      <c r="AB4457">
        <v>18.440000000000001</v>
      </c>
    </row>
    <row r="4458" spans="3:28" x14ac:dyDescent="0.25">
      <c r="C4458">
        <v>211208</v>
      </c>
      <c r="D4458">
        <v>23.967199999999998</v>
      </c>
      <c r="H4458">
        <v>216426</v>
      </c>
      <c r="I4458">
        <v>22.418800000000001</v>
      </c>
      <c r="L4458">
        <v>218323</v>
      </c>
      <c r="M4458">
        <v>25.2804</v>
      </c>
      <c r="S4458">
        <v>190067</v>
      </c>
      <c r="T4458">
        <v>16.156600000000001</v>
      </c>
      <c r="W4458">
        <v>199176</v>
      </c>
      <c r="X4458">
        <v>21.644600000000001</v>
      </c>
      <c r="AA4458">
        <v>445392</v>
      </c>
      <c r="AB4458">
        <v>18.440000000000001</v>
      </c>
    </row>
    <row r="4459" spans="3:28" x14ac:dyDescent="0.25">
      <c r="C4459">
        <v>211249</v>
      </c>
      <c r="D4459">
        <v>23.967199999999998</v>
      </c>
      <c r="H4459">
        <v>216456</v>
      </c>
      <c r="I4459">
        <v>22.369800000000001</v>
      </c>
      <c r="L4459">
        <v>218351</v>
      </c>
      <c r="M4459">
        <v>25.290199999999999</v>
      </c>
      <c r="S4459">
        <v>190086</v>
      </c>
      <c r="T4459">
        <v>16.137</v>
      </c>
      <c r="W4459">
        <v>199206</v>
      </c>
      <c r="X4459">
        <v>21.683800000000002</v>
      </c>
      <c r="AA4459">
        <v>445636</v>
      </c>
      <c r="AB4459">
        <v>18.420400000000001</v>
      </c>
    </row>
    <row r="4460" spans="3:28" x14ac:dyDescent="0.25">
      <c r="C4460">
        <v>211269</v>
      </c>
      <c r="D4460">
        <v>23.986799999999999</v>
      </c>
      <c r="H4460">
        <v>216539</v>
      </c>
      <c r="I4460">
        <v>22.457999999999998</v>
      </c>
      <c r="L4460">
        <v>218401</v>
      </c>
      <c r="M4460">
        <v>25.221599999999999</v>
      </c>
      <c r="S4460">
        <v>190116</v>
      </c>
      <c r="T4460">
        <v>16.127199999999998</v>
      </c>
      <c r="W4460">
        <v>199236</v>
      </c>
      <c r="X4460">
        <v>21.703399999999998</v>
      </c>
      <c r="AA4460">
        <v>445757</v>
      </c>
      <c r="AB4460">
        <v>18.420400000000001</v>
      </c>
    </row>
    <row r="4461" spans="3:28" x14ac:dyDescent="0.25">
      <c r="C4461">
        <v>211397</v>
      </c>
      <c r="D4461">
        <v>24.0456</v>
      </c>
      <c r="H4461">
        <v>216649</v>
      </c>
      <c r="I4461">
        <v>23.045999999999999</v>
      </c>
      <c r="L4461">
        <v>218445</v>
      </c>
      <c r="M4461">
        <v>25.221599999999999</v>
      </c>
      <c r="S4461">
        <v>190146</v>
      </c>
      <c r="T4461">
        <v>16.1174</v>
      </c>
      <c r="W4461">
        <v>199278</v>
      </c>
      <c r="X4461">
        <v>21.713200000000001</v>
      </c>
      <c r="AA4461">
        <v>445818</v>
      </c>
      <c r="AB4461">
        <v>18.4008</v>
      </c>
    </row>
    <row r="4462" spans="3:28" x14ac:dyDescent="0.25">
      <c r="C4462">
        <v>211446</v>
      </c>
      <c r="D4462">
        <v>24.026</v>
      </c>
      <c r="H4462">
        <v>216668</v>
      </c>
      <c r="I4462">
        <v>23.242000000000001</v>
      </c>
      <c r="L4462">
        <v>218469</v>
      </c>
      <c r="M4462">
        <v>25.241199999999999</v>
      </c>
      <c r="S4462">
        <v>190176</v>
      </c>
      <c r="T4462">
        <v>16.097799999999999</v>
      </c>
      <c r="W4462">
        <v>199327</v>
      </c>
      <c r="X4462">
        <v>21.673999999999999</v>
      </c>
      <c r="AA4462">
        <v>445932</v>
      </c>
      <c r="AB4462">
        <v>18.4008</v>
      </c>
    </row>
    <row r="4463" spans="3:28" x14ac:dyDescent="0.25">
      <c r="C4463">
        <v>211602</v>
      </c>
      <c r="D4463">
        <v>24.074999999999999</v>
      </c>
      <c r="H4463">
        <v>216726</v>
      </c>
      <c r="I4463">
        <v>23.5654</v>
      </c>
      <c r="L4463">
        <v>218514</v>
      </c>
      <c r="M4463">
        <v>25.3</v>
      </c>
      <c r="S4463">
        <v>190214</v>
      </c>
      <c r="T4463">
        <v>16.107600000000001</v>
      </c>
      <c r="W4463">
        <v>199356</v>
      </c>
      <c r="X4463">
        <v>21.654399999999999</v>
      </c>
      <c r="AA4463">
        <v>445992</v>
      </c>
      <c r="AB4463">
        <v>18.390999999999998</v>
      </c>
    </row>
    <row r="4464" spans="3:28" x14ac:dyDescent="0.25">
      <c r="C4464">
        <v>211626</v>
      </c>
      <c r="D4464">
        <v>24.065200000000001</v>
      </c>
      <c r="H4464">
        <v>216846</v>
      </c>
      <c r="I4464">
        <v>24.0456</v>
      </c>
      <c r="L4464">
        <v>218537</v>
      </c>
      <c r="M4464">
        <v>25.290199999999999</v>
      </c>
      <c r="S4464">
        <v>190236</v>
      </c>
      <c r="T4464">
        <v>16.088000000000001</v>
      </c>
      <c r="W4464">
        <v>199416</v>
      </c>
      <c r="X4464">
        <v>21.7622</v>
      </c>
      <c r="AA4464">
        <v>446030</v>
      </c>
      <c r="AB4464">
        <v>18.390999999999998</v>
      </c>
    </row>
    <row r="4465" spans="3:28" x14ac:dyDescent="0.25">
      <c r="C4465">
        <v>211867</v>
      </c>
      <c r="D4465">
        <v>24.202400000000001</v>
      </c>
      <c r="H4465">
        <v>216940</v>
      </c>
      <c r="I4465">
        <v>24.3004</v>
      </c>
      <c r="L4465">
        <v>218710</v>
      </c>
      <c r="M4465">
        <v>25.358799999999999</v>
      </c>
      <c r="S4465">
        <v>190297</v>
      </c>
      <c r="T4465">
        <v>16.0488</v>
      </c>
      <c r="W4465">
        <v>199446</v>
      </c>
      <c r="X4465">
        <v>21.801400000000001</v>
      </c>
      <c r="AA4465">
        <v>446086</v>
      </c>
      <c r="AB4465">
        <v>18.3812</v>
      </c>
    </row>
    <row r="4466" spans="3:28" x14ac:dyDescent="0.25">
      <c r="C4466">
        <v>211910</v>
      </c>
      <c r="D4466">
        <v>24.212199999999999</v>
      </c>
      <c r="H4466">
        <v>217029</v>
      </c>
      <c r="I4466">
        <v>24.496400000000001</v>
      </c>
      <c r="L4466">
        <v>218751</v>
      </c>
      <c r="M4466">
        <v>25.437200000000001</v>
      </c>
      <c r="S4466">
        <v>190368</v>
      </c>
      <c r="T4466">
        <v>16.0488</v>
      </c>
      <c r="W4466">
        <v>199506</v>
      </c>
      <c r="X4466">
        <v>21.811199999999999</v>
      </c>
      <c r="AA4466">
        <v>446119</v>
      </c>
      <c r="AB4466">
        <v>18.371400000000001</v>
      </c>
    </row>
    <row r="4467" spans="3:28" x14ac:dyDescent="0.25">
      <c r="C4467">
        <v>211964</v>
      </c>
      <c r="D4467">
        <v>24.2318</v>
      </c>
      <c r="H4467">
        <v>217063</v>
      </c>
      <c r="I4467">
        <v>24.5748</v>
      </c>
      <c r="L4467">
        <v>218803</v>
      </c>
      <c r="M4467">
        <v>25.407800000000002</v>
      </c>
      <c r="S4467">
        <v>190386</v>
      </c>
      <c r="T4467">
        <v>16.0488</v>
      </c>
      <c r="W4467">
        <v>199596</v>
      </c>
      <c r="X4467">
        <v>21.7818</v>
      </c>
      <c r="AA4467">
        <v>446172</v>
      </c>
      <c r="AB4467">
        <v>18.351800000000001</v>
      </c>
    </row>
    <row r="4468" spans="3:28" x14ac:dyDescent="0.25">
      <c r="C4468">
        <v>212088</v>
      </c>
      <c r="D4468">
        <v>24.261199999999999</v>
      </c>
      <c r="H4468">
        <v>217098</v>
      </c>
      <c r="I4468">
        <v>24.633600000000001</v>
      </c>
      <c r="L4468">
        <v>218831</v>
      </c>
      <c r="M4468">
        <v>25.427399999999999</v>
      </c>
      <c r="S4468">
        <v>190416</v>
      </c>
      <c r="T4468">
        <v>16.0488</v>
      </c>
      <c r="W4468">
        <v>199626</v>
      </c>
      <c r="X4468">
        <v>21.7622</v>
      </c>
      <c r="AA4468">
        <v>446328</v>
      </c>
      <c r="AB4468">
        <v>18.361599999999999</v>
      </c>
    </row>
    <row r="4469" spans="3:28" x14ac:dyDescent="0.25">
      <c r="C4469">
        <v>212122</v>
      </c>
      <c r="D4469">
        <v>24.271000000000001</v>
      </c>
      <c r="H4469">
        <v>217117</v>
      </c>
      <c r="I4469">
        <v>24.672799999999999</v>
      </c>
      <c r="L4469">
        <v>218896</v>
      </c>
      <c r="M4469">
        <v>25.378399999999999</v>
      </c>
      <c r="S4469">
        <v>190446</v>
      </c>
      <c r="T4469">
        <v>16.0488</v>
      </c>
      <c r="W4469">
        <v>199746</v>
      </c>
      <c r="X4469">
        <v>21.791599999999999</v>
      </c>
      <c r="AA4469">
        <v>446442</v>
      </c>
      <c r="AB4469">
        <v>18.351800000000001</v>
      </c>
    </row>
    <row r="4470" spans="3:28" x14ac:dyDescent="0.25">
      <c r="C4470">
        <v>212176</v>
      </c>
      <c r="D4470">
        <v>24.3004</v>
      </c>
      <c r="H4470">
        <v>217163</v>
      </c>
      <c r="I4470">
        <v>24.692399999999999</v>
      </c>
      <c r="L4470">
        <v>218976</v>
      </c>
      <c r="M4470">
        <v>25.398</v>
      </c>
      <c r="S4470">
        <v>190476</v>
      </c>
      <c r="T4470">
        <v>16.0488</v>
      </c>
      <c r="W4470">
        <v>199776</v>
      </c>
      <c r="X4470">
        <v>21.811199999999999</v>
      </c>
      <c r="AA4470">
        <v>446592</v>
      </c>
      <c r="AB4470">
        <v>18.322399999999998</v>
      </c>
    </row>
    <row r="4471" spans="3:28" x14ac:dyDescent="0.25">
      <c r="C4471">
        <v>212206</v>
      </c>
      <c r="D4471">
        <v>24.329799999999999</v>
      </c>
      <c r="H4471">
        <v>217178</v>
      </c>
      <c r="I4471">
        <v>24.751200000000001</v>
      </c>
      <c r="L4471">
        <v>219014</v>
      </c>
      <c r="M4471">
        <v>25.368600000000001</v>
      </c>
      <c r="S4471">
        <v>190505</v>
      </c>
      <c r="T4471">
        <v>16.0488</v>
      </c>
      <c r="W4471">
        <v>199806</v>
      </c>
      <c r="X4471">
        <v>21.811199999999999</v>
      </c>
      <c r="AA4471">
        <v>446623</v>
      </c>
      <c r="AB4471">
        <v>18.3322</v>
      </c>
    </row>
    <row r="4472" spans="3:28" x14ac:dyDescent="0.25">
      <c r="C4472">
        <v>212228</v>
      </c>
      <c r="D4472">
        <v>24.349399999999999</v>
      </c>
      <c r="H4472">
        <v>217277</v>
      </c>
      <c r="I4472">
        <v>24.8688</v>
      </c>
      <c r="L4472">
        <v>219036</v>
      </c>
      <c r="M4472">
        <v>25.368600000000001</v>
      </c>
      <c r="S4472">
        <v>190536</v>
      </c>
      <c r="T4472">
        <v>16.0488</v>
      </c>
      <c r="W4472">
        <v>199836</v>
      </c>
      <c r="X4472">
        <v>21.821000000000002</v>
      </c>
      <c r="AA4472">
        <v>446682</v>
      </c>
      <c r="AB4472">
        <v>18.3322</v>
      </c>
    </row>
    <row r="4473" spans="3:28" x14ac:dyDescent="0.25">
      <c r="C4473">
        <v>212317</v>
      </c>
      <c r="D4473">
        <v>24.378799999999998</v>
      </c>
      <c r="H4473">
        <v>217327</v>
      </c>
      <c r="I4473">
        <v>24.947199999999999</v>
      </c>
      <c r="L4473">
        <v>219066</v>
      </c>
      <c r="M4473">
        <v>25.398</v>
      </c>
      <c r="S4473">
        <v>190596</v>
      </c>
      <c r="T4473">
        <v>16.0488</v>
      </c>
      <c r="W4473">
        <v>199896</v>
      </c>
      <c r="X4473">
        <v>21.8504</v>
      </c>
      <c r="AA4473">
        <v>446743</v>
      </c>
      <c r="AB4473">
        <v>18.3322</v>
      </c>
    </row>
    <row r="4474" spans="3:28" x14ac:dyDescent="0.25">
      <c r="C4474">
        <v>212409</v>
      </c>
      <c r="D4474">
        <v>24.378799999999998</v>
      </c>
      <c r="H4474">
        <v>217447</v>
      </c>
      <c r="I4474">
        <v>25.064800000000002</v>
      </c>
      <c r="L4474">
        <v>219102</v>
      </c>
      <c r="M4474">
        <v>25.515599999999999</v>
      </c>
      <c r="S4474">
        <v>190669</v>
      </c>
      <c r="T4474">
        <v>16.039000000000001</v>
      </c>
      <c r="W4474">
        <v>199955</v>
      </c>
      <c r="X4474">
        <v>21.8504</v>
      </c>
      <c r="AA4474">
        <v>446862</v>
      </c>
      <c r="AB4474">
        <v>18.322399999999998</v>
      </c>
    </row>
    <row r="4475" spans="3:28" x14ac:dyDescent="0.25">
      <c r="C4475">
        <v>212527</v>
      </c>
      <c r="D4475">
        <v>24.476800000000001</v>
      </c>
      <c r="H4475">
        <v>217492</v>
      </c>
      <c r="I4475">
        <v>25.084399999999999</v>
      </c>
      <c r="L4475">
        <v>219126</v>
      </c>
      <c r="M4475">
        <v>25.505800000000001</v>
      </c>
      <c r="S4475">
        <v>190690</v>
      </c>
      <c r="T4475">
        <v>16.029199999999999</v>
      </c>
      <c r="W4475">
        <v>199986</v>
      </c>
      <c r="X4475">
        <v>21.8504</v>
      </c>
      <c r="AA4475">
        <v>446892</v>
      </c>
      <c r="AB4475">
        <v>18.3126</v>
      </c>
    </row>
    <row r="4476" spans="3:28" x14ac:dyDescent="0.25">
      <c r="C4476">
        <v>212587</v>
      </c>
      <c r="D4476">
        <v>24.496400000000001</v>
      </c>
      <c r="H4476">
        <v>217513</v>
      </c>
      <c r="I4476">
        <v>25.084399999999999</v>
      </c>
      <c r="L4476">
        <v>219166</v>
      </c>
      <c r="M4476">
        <v>25.564599999999999</v>
      </c>
      <c r="S4476">
        <v>190728</v>
      </c>
      <c r="T4476">
        <v>16.029199999999999</v>
      </c>
      <c r="W4476">
        <v>200015</v>
      </c>
      <c r="X4476">
        <v>21.821000000000002</v>
      </c>
      <c r="AA4476">
        <v>446922</v>
      </c>
      <c r="AB4476">
        <v>18.322399999999998</v>
      </c>
    </row>
    <row r="4477" spans="3:28" x14ac:dyDescent="0.25">
      <c r="C4477">
        <v>212618</v>
      </c>
      <c r="D4477">
        <v>24.5062</v>
      </c>
      <c r="H4477">
        <v>217647</v>
      </c>
      <c r="I4477">
        <v>25.221599999999999</v>
      </c>
      <c r="L4477">
        <v>219279</v>
      </c>
      <c r="M4477">
        <v>25.456800000000001</v>
      </c>
      <c r="S4477">
        <v>190748</v>
      </c>
      <c r="T4477">
        <v>16.029199999999999</v>
      </c>
      <c r="W4477">
        <v>200046</v>
      </c>
      <c r="X4477">
        <v>21.8308</v>
      </c>
      <c r="AA4477">
        <v>447073</v>
      </c>
      <c r="AB4477">
        <v>18.322399999999998</v>
      </c>
    </row>
    <row r="4478" spans="3:28" x14ac:dyDescent="0.25">
      <c r="C4478">
        <v>212680</v>
      </c>
      <c r="D4478">
        <v>24.555199999999999</v>
      </c>
      <c r="H4478">
        <v>217666</v>
      </c>
      <c r="I4478">
        <v>25.241199999999999</v>
      </c>
      <c r="L4478">
        <v>219338</v>
      </c>
      <c r="M4478">
        <v>25.3294</v>
      </c>
      <c r="S4478">
        <v>190805</v>
      </c>
      <c r="T4478">
        <v>16.009599999999999</v>
      </c>
      <c r="W4478">
        <v>200082</v>
      </c>
      <c r="X4478">
        <v>21.821000000000002</v>
      </c>
      <c r="AA4478">
        <v>447102</v>
      </c>
      <c r="AB4478">
        <v>18.322399999999998</v>
      </c>
    </row>
    <row r="4479" spans="3:28" x14ac:dyDescent="0.25">
      <c r="C4479">
        <v>212808</v>
      </c>
      <c r="D4479">
        <v>24.555199999999999</v>
      </c>
      <c r="H4479">
        <v>217702</v>
      </c>
      <c r="I4479">
        <v>25.241199999999999</v>
      </c>
      <c r="L4479">
        <v>219370</v>
      </c>
      <c r="M4479">
        <v>25.231400000000001</v>
      </c>
      <c r="S4479">
        <v>190841</v>
      </c>
      <c r="T4479">
        <v>16.009599999999999</v>
      </c>
      <c r="W4479">
        <v>200106</v>
      </c>
      <c r="X4479">
        <v>21.8308</v>
      </c>
      <c r="AA4479">
        <v>447252</v>
      </c>
      <c r="AB4479">
        <v>18.292999999999999</v>
      </c>
    </row>
    <row r="4480" spans="3:28" x14ac:dyDescent="0.25">
      <c r="C4480">
        <v>212887</v>
      </c>
      <c r="D4480">
        <v>24.5944</v>
      </c>
      <c r="H4480">
        <v>217717</v>
      </c>
      <c r="I4480">
        <v>25.251000000000001</v>
      </c>
      <c r="L4480">
        <v>219397</v>
      </c>
      <c r="M4480">
        <v>25.202000000000002</v>
      </c>
      <c r="S4480">
        <v>190865</v>
      </c>
      <c r="T4480">
        <v>15.99</v>
      </c>
      <c r="W4480">
        <v>200136</v>
      </c>
      <c r="X4480">
        <v>21.811199999999999</v>
      </c>
      <c r="AA4480">
        <v>447372</v>
      </c>
      <c r="AB4480">
        <v>18.283200000000001</v>
      </c>
    </row>
    <row r="4481" spans="3:28" x14ac:dyDescent="0.25">
      <c r="C4481">
        <v>212927</v>
      </c>
      <c r="D4481">
        <v>24.623799999999999</v>
      </c>
      <c r="H4481">
        <v>217752</v>
      </c>
      <c r="I4481">
        <v>25.2804</v>
      </c>
      <c r="L4481">
        <v>219435</v>
      </c>
      <c r="M4481">
        <v>25.182400000000001</v>
      </c>
      <c r="S4481">
        <v>190895</v>
      </c>
      <c r="T4481">
        <v>15.9802</v>
      </c>
      <c r="W4481">
        <v>200166</v>
      </c>
      <c r="X4481">
        <v>21.811199999999999</v>
      </c>
      <c r="AA4481">
        <v>447463</v>
      </c>
      <c r="AB4481">
        <v>18.273399999999999</v>
      </c>
    </row>
    <row r="4482" spans="3:28" x14ac:dyDescent="0.25">
      <c r="C4482">
        <v>212951</v>
      </c>
      <c r="D4482">
        <v>24.623799999999999</v>
      </c>
      <c r="H4482">
        <v>217778</v>
      </c>
      <c r="I4482">
        <v>25.2804</v>
      </c>
      <c r="L4482">
        <v>219486</v>
      </c>
      <c r="M4482">
        <v>25.152999999999999</v>
      </c>
      <c r="S4482">
        <v>190927</v>
      </c>
      <c r="T4482">
        <v>15.9704</v>
      </c>
      <c r="W4482">
        <v>200229</v>
      </c>
      <c r="X4482">
        <v>21.811199999999999</v>
      </c>
      <c r="AA4482">
        <v>447612</v>
      </c>
      <c r="AB4482">
        <v>18.253799999999998</v>
      </c>
    </row>
    <row r="4483" spans="3:28" x14ac:dyDescent="0.25">
      <c r="C4483">
        <v>213007</v>
      </c>
      <c r="D4483">
        <v>24.633600000000001</v>
      </c>
      <c r="H4483">
        <v>217807</v>
      </c>
      <c r="I4483">
        <v>25.2804</v>
      </c>
      <c r="L4483">
        <v>219516</v>
      </c>
      <c r="M4483">
        <v>25.182400000000001</v>
      </c>
      <c r="S4483">
        <v>191016</v>
      </c>
      <c r="T4483">
        <v>15.9704</v>
      </c>
      <c r="W4483">
        <v>200256</v>
      </c>
      <c r="X4483">
        <v>21.811199999999999</v>
      </c>
      <c r="AA4483">
        <v>447702</v>
      </c>
      <c r="AB4483">
        <v>18.253799999999998</v>
      </c>
    </row>
    <row r="4484" spans="3:28" x14ac:dyDescent="0.25">
      <c r="C4484">
        <v>213076</v>
      </c>
      <c r="D4484">
        <v>24.682600000000001</v>
      </c>
      <c r="H4484">
        <v>217957</v>
      </c>
      <c r="I4484">
        <v>25.290199999999999</v>
      </c>
      <c r="L4484">
        <v>219556</v>
      </c>
      <c r="M4484">
        <v>25.133400000000002</v>
      </c>
      <c r="S4484">
        <v>191046</v>
      </c>
      <c r="T4484">
        <v>15.960599999999999</v>
      </c>
      <c r="W4484">
        <v>200286</v>
      </c>
      <c r="X4484">
        <v>21.811199999999999</v>
      </c>
      <c r="AA4484">
        <v>447793</v>
      </c>
      <c r="AB4484">
        <v>18.244</v>
      </c>
    </row>
    <row r="4485" spans="3:28" x14ac:dyDescent="0.25">
      <c r="C4485">
        <v>213108</v>
      </c>
      <c r="D4485">
        <v>24.682600000000001</v>
      </c>
      <c r="H4485">
        <v>218087</v>
      </c>
      <c r="I4485">
        <v>25.152999999999999</v>
      </c>
      <c r="L4485">
        <v>219585</v>
      </c>
      <c r="M4485">
        <v>25.162800000000001</v>
      </c>
      <c r="S4485">
        <v>191075</v>
      </c>
      <c r="T4485">
        <v>15.950799999999999</v>
      </c>
      <c r="W4485">
        <v>200316</v>
      </c>
      <c r="X4485">
        <v>21.821000000000002</v>
      </c>
      <c r="AA4485">
        <v>447943</v>
      </c>
      <c r="AB4485">
        <v>18.224399999999999</v>
      </c>
    </row>
    <row r="4486" spans="3:28" x14ac:dyDescent="0.25">
      <c r="C4486">
        <v>213131</v>
      </c>
      <c r="D4486">
        <v>24.712</v>
      </c>
      <c r="H4486">
        <v>218137</v>
      </c>
      <c r="I4486">
        <v>25.1432</v>
      </c>
      <c r="L4486">
        <v>219678</v>
      </c>
      <c r="M4486">
        <v>25.1432</v>
      </c>
      <c r="S4486">
        <v>191135</v>
      </c>
      <c r="T4486">
        <v>15.9312</v>
      </c>
      <c r="W4486">
        <v>200346</v>
      </c>
      <c r="X4486">
        <v>21.811199999999999</v>
      </c>
      <c r="AA4486">
        <v>447972</v>
      </c>
      <c r="AB4486">
        <v>18.224399999999999</v>
      </c>
    </row>
    <row r="4487" spans="3:28" x14ac:dyDescent="0.25">
      <c r="C4487">
        <v>213162</v>
      </c>
      <c r="D4487">
        <v>24.7316</v>
      </c>
      <c r="H4487">
        <v>218200</v>
      </c>
      <c r="I4487">
        <v>25.1236</v>
      </c>
      <c r="L4487">
        <v>219758</v>
      </c>
      <c r="M4487">
        <v>25.1432</v>
      </c>
      <c r="S4487">
        <v>191166</v>
      </c>
      <c r="T4487">
        <v>15.9312</v>
      </c>
      <c r="W4487">
        <v>200406</v>
      </c>
      <c r="X4487">
        <v>21.87</v>
      </c>
      <c r="AA4487">
        <v>448002</v>
      </c>
      <c r="AB4487">
        <v>18.224399999999999</v>
      </c>
    </row>
    <row r="4488" spans="3:28" x14ac:dyDescent="0.25">
      <c r="C4488">
        <v>213396</v>
      </c>
      <c r="D4488">
        <v>24.898199999999999</v>
      </c>
      <c r="H4488">
        <v>218228</v>
      </c>
      <c r="I4488">
        <v>25.1236</v>
      </c>
      <c r="L4488">
        <v>219794</v>
      </c>
      <c r="M4488">
        <v>25.152999999999999</v>
      </c>
      <c r="S4488">
        <v>191196</v>
      </c>
      <c r="T4488">
        <v>15.9312</v>
      </c>
      <c r="W4488">
        <v>200436</v>
      </c>
      <c r="X4488">
        <v>21.8504</v>
      </c>
      <c r="AA4488">
        <v>448273</v>
      </c>
      <c r="AB4488">
        <v>18.224399999999999</v>
      </c>
    </row>
    <row r="4489" spans="3:28" x14ac:dyDescent="0.25">
      <c r="C4489">
        <v>213527</v>
      </c>
      <c r="D4489">
        <v>24.878599999999999</v>
      </c>
      <c r="H4489">
        <v>218269</v>
      </c>
      <c r="I4489">
        <v>25.1432</v>
      </c>
      <c r="L4489">
        <v>219829</v>
      </c>
      <c r="M4489">
        <v>25.152999999999999</v>
      </c>
      <c r="S4489">
        <v>191256</v>
      </c>
      <c r="T4489">
        <v>15.9312</v>
      </c>
      <c r="W4489">
        <v>200496</v>
      </c>
      <c r="X4489">
        <v>21.87</v>
      </c>
      <c r="AA4489">
        <v>448336</v>
      </c>
      <c r="AB4489">
        <v>18.224399999999999</v>
      </c>
    </row>
    <row r="4490" spans="3:28" x14ac:dyDescent="0.25">
      <c r="C4490">
        <v>213680</v>
      </c>
      <c r="D4490">
        <v>24.908000000000001</v>
      </c>
      <c r="H4490">
        <v>218295</v>
      </c>
      <c r="I4490">
        <v>25.172599999999999</v>
      </c>
      <c r="L4490">
        <v>219847</v>
      </c>
      <c r="M4490">
        <v>25.094200000000001</v>
      </c>
      <c r="S4490">
        <v>191286</v>
      </c>
      <c r="T4490">
        <v>15.9116</v>
      </c>
      <c r="W4490">
        <v>200556</v>
      </c>
      <c r="X4490">
        <v>21.889600000000002</v>
      </c>
      <c r="AA4490">
        <v>448452</v>
      </c>
      <c r="AB4490">
        <v>18.204799999999999</v>
      </c>
    </row>
    <row r="4491" spans="3:28" x14ac:dyDescent="0.25">
      <c r="C4491">
        <v>213703</v>
      </c>
      <c r="D4491">
        <v>24.927600000000002</v>
      </c>
      <c r="H4491">
        <v>218349</v>
      </c>
      <c r="I4491">
        <v>25.1432</v>
      </c>
      <c r="L4491">
        <v>219918</v>
      </c>
      <c r="M4491">
        <v>25.1432</v>
      </c>
      <c r="S4491">
        <v>191315</v>
      </c>
      <c r="T4491">
        <v>15.9214</v>
      </c>
      <c r="W4491">
        <v>200646</v>
      </c>
      <c r="X4491">
        <v>21.8994</v>
      </c>
      <c r="AA4491">
        <v>448513</v>
      </c>
      <c r="AB4491">
        <v>18.214600000000001</v>
      </c>
    </row>
    <row r="4492" spans="3:28" x14ac:dyDescent="0.25">
      <c r="C4492">
        <v>213731</v>
      </c>
      <c r="D4492">
        <v>24.9178</v>
      </c>
      <c r="H4492">
        <v>218381</v>
      </c>
      <c r="I4492">
        <v>25.162800000000001</v>
      </c>
      <c r="L4492">
        <v>219936</v>
      </c>
      <c r="M4492">
        <v>25.162800000000001</v>
      </c>
      <c r="S4492">
        <v>191345</v>
      </c>
      <c r="T4492">
        <v>15.891999999999999</v>
      </c>
      <c r="W4492">
        <v>200676</v>
      </c>
      <c r="X4492">
        <v>21.919</v>
      </c>
      <c r="AA4492">
        <v>448572</v>
      </c>
      <c r="AB4492">
        <v>18.204799999999999</v>
      </c>
    </row>
    <row r="4493" spans="3:28" x14ac:dyDescent="0.25">
      <c r="C4493">
        <v>213767</v>
      </c>
      <c r="D4493">
        <v>24.947199999999999</v>
      </c>
      <c r="H4493">
        <v>218422</v>
      </c>
      <c r="I4493">
        <v>25.231400000000001</v>
      </c>
      <c r="L4493">
        <v>220010</v>
      </c>
      <c r="M4493">
        <v>25.2608</v>
      </c>
      <c r="S4493">
        <v>191416</v>
      </c>
      <c r="T4493">
        <v>15.872400000000001</v>
      </c>
      <c r="W4493">
        <v>200706</v>
      </c>
      <c r="X4493">
        <v>21.948399999999999</v>
      </c>
      <c r="AA4493">
        <v>448755</v>
      </c>
      <c r="AB4493">
        <v>18.185199999999998</v>
      </c>
    </row>
    <row r="4494" spans="3:28" x14ac:dyDescent="0.25">
      <c r="C4494">
        <v>213788</v>
      </c>
      <c r="D4494">
        <v>24.908000000000001</v>
      </c>
      <c r="H4494">
        <v>218442</v>
      </c>
      <c r="I4494">
        <v>25.2804</v>
      </c>
      <c r="L4494">
        <v>220030</v>
      </c>
      <c r="M4494">
        <v>25.309799999999999</v>
      </c>
      <c r="S4494">
        <v>191440</v>
      </c>
      <c r="T4494">
        <v>15.872400000000001</v>
      </c>
      <c r="W4494">
        <v>200796</v>
      </c>
      <c r="X4494">
        <v>21.9876</v>
      </c>
      <c r="AA4494">
        <v>448785</v>
      </c>
      <c r="AB4494">
        <v>18.1754</v>
      </c>
    </row>
    <row r="4495" spans="3:28" x14ac:dyDescent="0.25">
      <c r="C4495">
        <v>213822</v>
      </c>
      <c r="D4495">
        <v>24.908000000000001</v>
      </c>
      <c r="H4495">
        <v>218497</v>
      </c>
      <c r="I4495">
        <v>25.251000000000001</v>
      </c>
      <c r="L4495">
        <v>220056</v>
      </c>
      <c r="M4495">
        <v>25.2804</v>
      </c>
      <c r="S4495">
        <v>191496</v>
      </c>
      <c r="T4495">
        <v>15.8528</v>
      </c>
      <c r="W4495">
        <v>200826</v>
      </c>
      <c r="X4495">
        <v>21.977799999999998</v>
      </c>
      <c r="AA4495">
        <v>448878</v>
      </c>
      <c r="AB4495">
        <v>18.165600000000001</v>
      </c>
    </row>
    <row r="4496" spans="3:28" x14ac:dyDescent="0.25">
      <c r="C4496">
        <v>213886</v>
      </c>
      <c r="D4496">
        <v>24.927600000000002</v>
      </c>
      <c r="H4496">
        <v>218557</v>
      </c>
      <c r="I4496">
        <v>25.319600000000001</v>
      </c>
      <c r="L4496">
        <v>220098</v>
      </c>
      <c r="M4496">
        <v>25.2608</v>
      </c>
      <c r="S4496">
        <v>191533</v>
      </c>
      <c r="T4496">
        <v>15.8528</v>
      </c>
      <c r="W4496">
        <v>200885</v>
      </c>
      <c r="X4496">
        <v>21.909199999999998</v>
      </c>
      <c r="AA4496">
        <v>448908</v>
      </c>
      <c r="AB4496">
        <v>18.165600000000001</v>
      </c>
    </row>
    <row r="4497" spans="3:28" x14ac:dyDescent="0.25">
      <c r="C4497">
        <v>214181</v>
      </c>
      <c r="D4497">
        <v>24.9178</v>
      </c>
      <c r="H4497">
        <v>218600</v>
      </c>
      <c r="I4497">
        <v>25.319600000000001</v>
      </c>
      <c r="L4497">
        <v>220116</v>
      </c>
      <c r="M4497">
        <v>25.2608</v>
      </c>
      <c r="S4497">
        <v>191556</v>
      </c>
      <c r="T4497">
        <v>15.8332</v>
      </c>
      <c r="W4497">
        <v>200916</v>
      </c>
      <c r="X4497">
        <v>21.8994</v>
      </c>
      <c r="AA4497">
        <v>448993</v>
      </c>
      <c r="AB4497">
        <v>18.165600000000001</v>
      </c>
    </row>
    <row r="4498" spans="3:28" x14ac:dyDescent="0.25">
      <c r="C4498">
        <v>214296</v>
      </c>
      <c r="D4498">
        <v>24.966799999999999</v>
      </c>
      <c r="H4498">
        <v>218658</v>
      </c>
      <c r="I4498">
        <v>25.2804</v>
      </c>
      <c r="L4498">
        <v>220146</v>
      </c>
      <c r="M4498">
        <v>25.2608</v>
      </c>
      <c r="S4498">
        <v>191586</v>
      </c>
      <c r="T4498">
        <v>15.813599999999999</v>
      </c>
      <c r="W4498">
        <v>200946</v>
      </c>
      <c r="X4498">
        <v>21.8994</v>
      </c>
      <c r="AA4498">
        <v>449173</v>
      </c>
      <c r="AB4498">
        <v>18.146000000000001</v>
      </c>
    </row>
    <row r="4499" spans="3:28" x14ac:dyDescent="0.25">
      <c r="C4499">
        <v>214330</v>
      </c>
      <c r="D4499">
        <v>24.9864</v>
      </c>
      <c r="H4499">
        <v>218719</v>
      </c>
      <c r="I4499">
        <v>25.339200000000002</v>
      </c>
      <c r="L4499">
        <v>220176</v>
      </c>
      <c r="M4499">
        <v>25.309799999999999</v>
      </c>
      <c r="S4499">
        <v>191615</v>
      </c>
      <c r="T4499">
        <v>15.813599999999999</v>
      </c>
      <c r="W4499">
        <v>200977</v>
      </c>
      <c r="X4499">
        <v>21.938600000000001</v>
      </c>
      <c r="AA4499">
        <v>449293</v>
      </c>
      <c r="AB4499">
        <v>18.146000000000001</v>
      </c>
    </row>
    <row r="4500" spans="3:28" x14ac:dyDescent="0.25">
      <c r="C4500">
        <v>214392</v>
      </c>
      <c r="D4500">
        <v>24.976600000000001</v>
      </c>
      <c r="H4500">
        <v>218771</v>
      </c>
      <c r="I4500">
        <v>25.407800000000002</v>
      </c>
      <c r="L4500">
        <v>220237</v>
      </c>
      <c r="M4500">
        <v>25.319600000000001</v>
      </c>
      <c r="S4500">
        <v>191706</v>
      </c>
      <c r="T4500">
        <v>15.843</v>
      </c>
      <c r="W4500">
        <v>201005</v>
      </c>
      <c r="X4500">
        <v>21.919</v>
      </c>
      <c r="AA4500">
        <v>449355</v>
      </c>
      <c r="AB4500">
        <v>18.165600000000001</v>
      </c>
    </row>
    <row r="4501" spans="3:28" x14ac:dyDescent="0.25">
      <c r="C4501">
        <v>214513</v>
      </c>
      <c r="D4501">
        <v>25.006</v>
      </c>
      <c r="H4501">
        <v>218827</v>
      </c>
      <c r="I4501">
        <v>25.368600000000001</v>
      </c>
      <c r="L4501">
        <v>220304</v>
      </c>
      <c r="M4501">
        <v>25.241199999999999</v>
      </c>
      <c r="S4501">
        <v>191736</v>
      </c>
      <c r="T4501">
        <v>15.8332</v>
      </c>
      <c r="W4501">
        <v>201036</v>
      </c>
      <c r="X4501">
        <v>21.889600000000002</v>
      </c>
      <c r="AA4501">
        <v>449389</v>
      </c>
      <c r="AB4501">
        <v>18.155799999999999</v>
      </c>
    </row>
    <row r="4502" spans="3:28" x14ac:dyDescent="0.25">
      <c r="C4502">
        <v>214545</v>
      </c>
      <c r="D4502">
        <v>25.015799999999999</v>
      </c>
      <c r="H4502">
        <v>218866</v>
      </c>
      <c r="I4502">
        <v>25.3294</v>
      </c>
      <c r="L4502">
        <v>220395</v>
      </c>
      <c r="M4502">
        <v>25.349</v>
      </c>
      <c r="S4502">
        <v>191812</v>
      </c>
      <c r="T4502">
        <v>15.813599999999999</v>
      </c>
      <c r="W4502">
        <v>201126</v>
      </c>
      <c r="X4502">
        <v>21.928799999999999</v>
      </c>
      <c r="AA4502">
        <v>449446</v>
      </c>
      <c r="AB4502">
        <v>18.165600000000001</v>
      </c>
    </row>
    <row r="4503" spans="3:28" x14ac:dyDescent="0.25">
      <c r="C4503">
        <v>214657</v>
      </c>
      <c r="D4503">
        <v>25.0746</v>
      </c>
      <c r="H4503">
        <v>218921</v>
      </c>
      <c r="I4503">
        <v>25.407800000000002</v>
      </c>
      <c r="L4503">
        <v>220485</v>
      </c>
      <c r="M4503">
        <v>25.2118</v>
      </c>
      <c r="S4503">
        <v>191826</v>
      </c>
      <c r="T4503">
        <v>15.823399999999999</v>
      </c>
      <c r="W4503">
        <v>201156</v>
      </c>
      <c r="X4503">
        <v>21.909199999999998</v>
      </c>
      <c r="AA4503">
        <v>449713</v>
      </c>
      <c r="AB4503">
        <v>18.146000000000001</v>
      </c>
    </row>
    <row r="4504" spans="3:28" x14ac:dyDescent="0.25">
      <c r="C4504">
        <v>214766</v>
      </c>
      <c r="D4504">
        <v>25.0746</v>
      </c>
      <c r="H4504">
        <v>218950</v>
      </c>
      <c r="I4504">
        <v>25.437200000000001</v>
      </c>
      <c r="L4504">
        <v>220506</v>
      </c>
      <c r="M4504">
        <v>25.133400000000002</v>
      </c>
      <c r="S4504">
        <v>191856</v>
      </c>
      <c r="T4504">
        <v>15.813599999999999</v>
      </c>
      <c r="W4504">
        <v>201186</v>
      </c>
      <c r="X4504">
        <v>21.889600000000002</v>
      </c>
      <c r="AA4504">
        <v>449833</v>
      </c>
      <c r="AB4504">
        <v>18.146000000000001</v>
      </c>
    </row>
    <row r="4505" spans="3:28" x14ac:dyDescent="0.25">
      <c r="C4505">
        <v>214813</v>
      </c>
      <c r="D4505">
        <v>25.0746</v>
      </c>
      <c r="H4505">
        <v>218977</v>
      </c>
      <c r="I4505">
        <v>25.437200000000001</v>
      </c>
      <c r="L4505">
        <v>220641</v>
      </c>
      <c r="M4505">
        <v>25.055</v>
      </c>
      <c r="S4505">
        <v>191916</v>
      </c>
      <c r="T4505">
        <v>15.813599999999999</v>
      </c>
      <c r="W4505">
        <v>201216</v>
      </c>
      <c r="X4505">
        <v>21.909199999999998</v>
      </c>
      <c r="AA4505">
        <v>450013</v>
      </c>
      <c r="AB4505">
        <v>18.116599999999998</v>
      </c>
    </row>
    <row r="4506" spans="3:28" x14ac:dyDescent="0.25">
      <c r="C4506">
        <v>214839</v>
      </c>
      <c r="D4506">
        <v>25.084399999999999</v>
      </c>
      <c r="H4506">
        <v>219070</v>
      </c>
      <c r="I4506">
        <v>25.388200000000001</v>
      </c>
      <c r="L4506">
        <v>220661</v>
      </c>
      <c r="M4506">
        <v>25.1236</v>
      </c>
      <c r="S4506">
        <v>191946</v>
      </c>
      <c r="T4506">
        <v>15.794</v>
      </c>
      <c r="W4506">
        <v>201246</v>
      </c>
      <c r="X4506">
        <v>21.938600000000001</v>
      </c>
      <c r="AA4506">
        <v>450042</v>
      </c>
      <c r="AB4506">
        <v>18.1264</v>
      </c>
    </row>
    <row r="4507" spans="3:28" x14ac:dyDescent="0.25">
      <c r="C4507">
        <v>214867</v>
      </c>
      <c r="D4507">
        <v>25.084399999999999</v>
      </c>
      <c r="H4507">
        <v>219104</v>
      </c>
      <c r="I4507">
        <v>25.358799999999999</v>
      </c>
      <c r="L4507">
        <v>220703</v>
      </c>
      <c r="M4507">
        <v>25.152999999999999</v>
      </c>
      <c r="S4507">
        <v>191976</v>
      </c>
      <c r="T4507">
        <v>15.7744</v>
      </c>
      <c r="W4507">
        <v>201276</v>
      </c>
      <c r="X4507">
        <v>21.928799999999999</v>
      </c>
      <c r="AA4507">
        <v>450103</v>
      </c>
      <c r="AB4507">
        <v>18.136199999999999</v>
      </c>
    </row>
    <row r="4508" spans="3:28" x14ac:dyDescent="0.25">
      <c r="C4508">
        <v>214930</v>
      </c>
      <c r="D4508">
        <v>25.133400000000002</v>
      </c>
      <c r="H4508">
        <v>219130</v>
      </c>
      <c r="I4508">
        <v>25.3</v>
      </c>
      <c r="L4508">
        <v>220779</v>
      </c>
      <c r="M4508">
        <v>25.221599999999999</v>
      </c>
      <c r="S4508">
        <v>192015</v>
      </c>
      <c r="T4508">
        <v>15.754799999999999</v>
      </c>
      <c r="W4508">
        <v>201336</v>
      </c>
      <c r="X4508">
        <v>21.928799999999999</v>
      </c>
      <c r="AA4508">
        <v>450169</v>
      </c>
      <c r="AB4508">
        <v>18.1264</v>
      </c>
    </row>
    <row r="4509" spans="3:28" x14ac:dyDescent="0.25">
      <c r="C4509">
        <v>215026</v>
      </c>
      <c r="D4509">
        <v>25.162800000000001</v>
      </c>
      <c r="H4509">
        <v>219168</v>
      </c>
      <c r="I4509">
        <v>25.290199999999999</v>
      </c>
      <c r="L4509">
        <v>220806</v>
      </c>
      <c r="M4509">
        <v>25.2118</v>
      </c>
      <c r="S4509">
        <v>192035</v>
      </c>
      <c r="T4509">
        <v>15.754799999999999</v>
      </c>
      <c r="W4509">
        <v>201366</v>
      </c>
      <c r="X4509">
        <v>21.948399999999999</v>
      </c>
      <c r="AA4509">
        <v>450252</v>
      </c>
      <c r="AB4509">
        <v>18.1264</v>
      </c>
    </row>
    <row r="4510" spans="3:28" x14ac:dyDescent="0.25">
      <c r="C4510">
        <v>215057</v>
      </c>
      <c r="D4510">
        <v>25.1432</v>
      </c>
      <c r="H4510">
        <v>219192</v>
      </c>
      <c r="I4510">
        <v>25.251000000000001</v>
      </c>
      <c r="L4510">
        <v>220868</v>
      </c>
      <c r="M4510">
        <v>25.172599999999999</v>
      </c>
      <c r="S4510">
        <v>192079</v>
      </c>
      <c r="T4510">
        <v>15.754799999999999</v>
      </c>
      <c r="W4510">
        <v>201426</v>
      </c>
      <c r="X4510">
        <v>21.9876</v>
      </c>
      <c r="AA4510">
        <v>450556</v>
      </c>
      <c r="AB4510">
        <v>18.116599999999998</v>
      </c>
    </row>
    <row r="4511" spans="3:28" x14ac:dyDescent="0.25">
      <c r="C4511">
        <v>215143</v>
      </c>
      <c r="D4511">
        <v>25.1922</v>
      </c>
      <c r="H4511">
        <v>219222</v>
      </c>
      <c r="I4511">
        <v>25.231400000000001</v>
      </c>
      <c r="L4511">
        <v>220938</v>
      </c>
      <c r="M4511">
        <v>25.2804</v>
      </c>
      <c r="S4511">
        <v>192096</v>
      </c>
      <c r="T4511">
        <v>15.744999999999999</v>
      </c>
      <c r="W4511">
        <v>201546</v>
      </c>
      <c r="X4511">
        <v>21.87</v>
      </c>
      <c r="AA4511">
        <v>450583</v>
      </c>
      <c r="AB4511">
        <v>18.1264</v>
      </c>
    </row>
    <row r="4512" spans="3:28" x14ac:dyDescent="0.25">
      <c r="C4512">
        <v>215199</v>
      </c>
      <c r="D4512">
        <v>25.221599999999999</v>
      </c>
      <c r="H4512">
        <v>219251</v>
      </c>
      <c r="I4512">
        <v>25.202000000000002</v>
      </c>
      <c r="L4512">
        <v>220966</v>
      </c>
      <c r="M4512">
        <v>25.2118</v>
      </c>
      <c r="S4512">
        <v>192129</v>
      </c>
      <c r="T4512">
        <v>15.735200000000001</v>
      </c>
      <c r="W4512">
        <v>201636</v>
      </c>
      <c r="X4512">
        <v>21.8994</v>
      </c>
      <c r="AA4512">
        <v>450614</v>
      </c>
      <c r="AB4512">
        <v>18.1264</v>
      </c>
    </row>
    <row r="4513" spans="3:28" x14ac:dyDescent="0.25">
      <c r="C4513">
        <v>215322</v>
      </c>
      <c r="D4513">
        <v>25.2118</v>
      </c>
      <c r="H4513">
        <v>219296</v>
      </c>
      <c r="I4513">
        <v>25.182400000000001</v>
      </c>
      <c r="L4513">
        <v>221029</v>
      </c>
      <c r="M4513">
        <v>25.221599999999999</v>
      </c>
      <c r="S4513">
        <v>192186</v>
      </c>
      <c r="T4513">
        <v>15.7156</v>
      </c>
      <c r="W4513">
        <v>201666</v>
      </c>
      <c r="X4513">
        <v>21.889600000000002</v>
      </c>
      <c r="AA4513">
        <v>450644</v>
      </c>
      <c r="AB4513">
        <v>18.1068</v>
      </c>
    </row>
    <row r="4514" spans="3:28" x14ac:dyDescent="0.25">
      <c r="C4514">
        <v>215380</v>
      </c>
      <c r="D4514">
        <v>25.270600000000002</v>
      </c>
      <c r="H4514">
        <v>219307</v>
      </c>
      <c r="I4514">
        <v>25.182400000000001</v>
      </c>
      <c r="L4514">
        <v>221046</v>
      </c>
      <c r="M4514">
        <v>25.182400000000001</v>
      </c>
      <c r="S4514">
        <v>192215</v>
      </c>
      <c r="T4514">
        <v>15.7058</v>
      </c>
      <c r="W4514">
        <v>201696</v>
      </c>
      <c r="X4514">
        <v>21.8994</v>
      </c>
      <c r="AA4514">
        <v>450677</v>
      </c>
      <c r="AB4514">
        <v>18.1068</v>
      </c>
    </row>
    <row r="4515" spans="3:28" x14ac:dyDescent="0.25">
      <c r="C4515">
        <v>215556</v>
      </c>
      <c r="D4515">
        <v>25.2608</v>
      </c>
      <c r="H4515">
        <v>219438</v>
      </c>
      <c r="I4515">
        <v>25.084399999999999</v>
      </c>
      <c r="L4515">
        <v>221148</v>
      </c>
      <c r="M4515">
        <v>25.309799999999999</v>
      </c>
      <c r="S4515">
        <v>192276</v>
      </c>
      <c r="T4515">
        <v>15.696</v>
      </c>
      <c r="W4515">
        <v>201726</v>
      </c>
      <c r="X4515">
        <v>21.87</v>
      </c>
      <c r="AA4515">
        <v>450793</v>
      </c>
      <c r="AB4515">
        <v>18.087199999999999</v>
      </c>
    </row>
    <row r="4516" spans="3:28" x14ac:dyDescent="0.25">
      <c r="C4516">
        <v>215590</v>
      </c>
      <c r="D4516">
        <v>25.182400000000001</v>
      </c>
      <c r="H4516">
        <v>219517</v>
      </c>
      <c r="I4516">
        <v>25.025600000000001</v>
      </c>
      <c r="L4516">
        <v>221167</v>
      </c>
      <c r="M4516">
        <v>25.319600000000001</v>
      </c>
      <c r="S4516">
        <v>192318</v>
      </c>
      <c r="T4516">
        <v>15.696</v>
      </c>
      <c r="W4516">
        <v>201756</v>
      </c>
      <c r="X4516">
        <v>21.87</v>
      </c>
      <c r="AA4516">
        <v>450885</v>
      </c>
      <c r="AB4516">
        <v>18.067599999999999</v>
      </c>
    </row>
    <row r="4517" spans="3:28" x14ac:dyDescent="0.25">
      <c r="C4517">
        <v>215617</v>
      </c>
      <c r="D4517">
        <v>25.006</v>
      </c>
      <c r="H4517">
        <v>219547</v>
      </c>
      <c r="I4517">
        <v>25.015799999999999</v>
      </c>
      <c r="L4517">
        <v>221231</v>
      </c>
      <c r="M4517">
        <v>25.319600000000001</v>
      </c>
      <c r="S4517">
        <v>192336</v>
      </c>
      <c r="T4517">
        <v>15.696</v>
      </c>
      <c r="W4517">
        <v>201786</v>
      </c>
      <c r="X4517">
        <v>21.8504</v>
      </c>
      <c r="AA4517">
        <v>450976</v>
      </c>
      <c r="AB4517">
        <v>18.0578</v>
      </c>
    </row>
    <row r="4518" spans="3:28" x14ac:dyDescent="0.25">
      <c r="C4518">
        <v>215655</v>
      </c>
      <c r="D4518">
        <v>24.819800000000001</v>
      </c>
      <c r="H4518">
        <v>219577</v>
      </c>
      <c r="I4518">
        <v>25.015799999999999</v>
      </c>
      <c r="L4518">
        <v>221347</v>
      </c>
      <c r="M4518">
        <v>25.172599999999999</v>
      </c>
      <c r="S4518">
        <v>192366</v>
      </c>
      <c r="T4518">
        <v>15.696</v>
      </c>
      <c r="W4518">
        <v>201845</v>
      </c>
      <c r="X4518">
        <v>21.879799999999999</v>
      </c>
      <c r="AA4518">
        <v>451032</v>
      </c>
      <c r="AB4518">
        <v>18.067599999999999</v>
      </c>
    </row>
    <row r="4519" spans="3:28" x14ac:dyDescent="0.25">
      <c r="C4519">
        <v>215684</v>
      </c>
      <c r="D4519">
        <v>24.692399999999999</v>
      </c>
      <c r="H4519">
        <v>219609</v>
      </c>
      <c r="I4519">
        <v>25.025600000000001</v>
      </c>
      <c r="L4519">
        <v>221376</v>
      </c>
      <c r="M4519">
        <v>25.1432</v>
      </c>
      <c r="S4519">
        <v>192395</v>
      </c>
      <c r="T4519">
        <v>15.676399999999999</v>
      </c>
      <c r="W4519">
        <v>201876</v>
      </c>
      <c r="X4519">
        <v>21.860199999999999</v>
      </c>
      <c r="AA4519">
        <v>451245</v>
      </c>
      <c r="AB4519">
        <v>18.047999999999998</v>
      </c>
    </row>
    <row r="4520" spans="3:28" x14ac:dyDescent="0.25">
      <c r="C4520">
        <v>215711</v>
      </c>
      <c r="D4520">
        <v>24.515999999999998</v>
      </c>
      <c r="H4520">
        <v>219637</v>
      </c>
      <c r="I4520">
        <v>25.035399999999999</v>
      </c>
      <c r="L4520">
        <v>221409</v>
      </c>
      <c r="M4520">
        <v>25.162800000000001</v>
      </c>
      <c r="S4520">
        <v>192426</v>
      </c>
      <c r="T4520">
        <v>15.676399999999999</v>
      </c>
      <c r="W4520">
        <v>201936</v>
      </c>
      <c r="X4520">
        <v>21.8308</v>
      </c>
      <c r="AA4520">
        <v>451273</v>
      </c>
      <c r="AB4520">
        <v>18.047999999999998</v>
      </c>
    </row>
    <row r="4521" spans="3:28" x14ac:dyDescent="0.25">
      <c r="C4521">
        <v>215749</v>
      </c>
      <c r="D4521">
        <v>24.3004</v>
      </c>
      <c r="H4521">
        <v>219667</v>
      </c>
      <c r="I4521">
        <v>25.045200000000001</v>
      </c>
      <c r="L4521">
        <v>221447</v>
      </c>
      <c r="M4521">
        <v>25.162800000000001</v>
      </c>
      <c r="S4521">
        <v>192466</v>
      </c>
      <c r="T4521">
        <v>15.676399999999999</v>
      </c>
      <c r="W4521">
        <v>201966</v>
      </c>
      <c r="X4521">
        <v>21.821000000000002</v>
      </c>
      <c r="AA4521">
        <v>451302</v>
      </c>
      <c r="AB4521">
        <v>18.0382</v>
      </c>
    </row>
    <row r="4522" spans="3:28" x14ac:dyDescent="0.25">
      <c r="C4522">
        <v>215776</v>
      </c>
      <c r="D4522">
        <v>24.153400000000001</v>
      </c>
      <c r="H4522">
        <v>219696</v>
      </c>
      <c r="I4522">
        <v>25.094200000000001</v>
      </c>
      <c r="L4522">
        <v>221473</v>
      </c>
      <c r="M4522">
        <v>25.182400000000001</v>
      </c>
      <c r="S4522">
        <v>192485</v>
      </c>
      <c r="T4522">
        <v>15.6568</v>
      </c>
      <c r="W4522">
        <v>201996</v>
      </c>
      <c r="X4522">
        <v>21.8308</v>
      </c>
      <c r="AA4522">
        <v>451333</v>
      </c>
      <c r="AB4522">
        <v>18.047999999999998</v>
      </c>
    </row>
    <row r="4523" spans="3:28" x14ac:dyDescent="0.25">
      <c r="C4523">
        <v>215811</v>
      </c>
      <c r="D4523">
        <v>24.035799999999998</v>
      </c>
      <c r="H4523">
        <v>219736</v>
      </c>
      <c r="I4523">
        <v>25.094200000000001</v>
      </c>
      <c r="L4523">
        <v>221561</v>
      </c>
      <c r="M4523">
        <v>25.113800000000001</v>
      </c>
      <c r="S4523">
        <v>192522</v>
      </c>
      <c r="T4523">
        <v>15.6568</v>
      </c>
      <c r="W4523">
        <v>202030</v>
      </c>
      <c r="X4523">
        <v>21.860199999999999</v>
      </c>
      <c r="AA4523">
        <v>451458</v>
      </c>
      <c r="AB4523">
        <v>18.047999999999998</v>
      </c>
    </row>
    <row r="4524" spans="3:28" x14ac:dyDescent="0.25">
      <c r="C4524">
        <v>215917</v>
      </c>
      <c r="D4524">
        <v>23.516400000000001</v>
      </c>
      <c r="H4524">
        <v>219762</v>
      </c>
      <c r="I4524">
        <v>25.113800000000001</v>
      </c>
      <c r="L4524">
        <v>221627</v>
      </c>
      <c r="M4524">
        <v>25.103999999999999</v>
      </c>
      <c r="S4524">
        <v>192546</v>
      </c>
      <c r="T4524">
        <v>15.6568</v>
      </c>
      <c r="W4524">
        <v>202056</v>
      </c>
      <c r="X4524">
        <v>21.8504</v>
      </c>
      <c r="AA4524">
        <v>451668</v>
      </c>
      <c r="AB4524">
        <v>18.0578</v>
      </c>
    </row>
    <row r="4525" spans="3:28" x14ac:dyDescent="0.25">
      <c r="C4525">
        <v>215951</v>
      </c>
      <c r="D4525">
        <v>23.457599999999999</v>
      </c>
      <c r="H4525">
        <v>219877</v>
      </c>
      <c r="I4525">
        <v>25.1236</v>
      </c>
      <c r="L4525">
        <v>221647</v>
      </c>
      <c r="M4525">
        <v>25.172599999999999</v>
      </c>
      <c r="S4525">
        <v>192636</v>
      </c>
      <c r="T4525">
        <v>15.7156</v>
      </c>
      <c r="W4525">
        <v>202176</v>
      </c>
      <c r="X4525">
        <v>21.811199999999999</v>
      </c>
      <c r="AA4525">
        <v>451693</v>
      </c>
      <c r="AB4525">
        <v>18.047999999999998</v>
      </c>
    </row>
    <row r="4526" spans="3:28" x14ac:dyDescent="0.25">
      <c r="C4526">
        <v>215987</v>
      </c>
      <c r="D4526">
        <v>23.379200000000001</v>
      </c>
      <c r="H4526">
        <v>219974</v>
      </c>
      <c r="I4526">
        <v>25.241199999999999</v>
      </c>
      <c r="L4526">
        <v>221676</v>
      </c>
      <c r="M4526">
        <v>25.2608</v>
      </c>
      <c r="S4526">
        <v>192696</v>
      </c>
      <c r="T4526">
        <v>15.7156</v>
      </c>
      <c r="W4526">
        <v>202206</v>
      </c>
      <c r="X4526">
        <v>21.811199999999999</v>
      </c>
      <c r="AA4526">
        <v>451729</v>
      </c>
      <c r="AB4526">
        <v>18.047999999999998</v>
      </c>
    </row>
    <row r="4527" spans="3:28" x14ac:dyDescent="0.25">
      <c r="C4527">
        <v>216106</v>
      </c>
      <c r="D4527">
        <v>23.183199999999999</v>
      </c>
      <c r="H4527">
        <v>220071</v>
      </c>
      <c r="I4527">
        <v>25.251000000000001</v>
      </c>
      <c r="L4527">
        <v>221751</v>
      </c>
      <c r="M4527">
        <v>25.3</v>
      </c>
      <c r="S4527">
        <v>192726</v>
      </c>
      <c r="T4527">
        <v>15.735200000000001</v>
      </c>
      <c r="W4527">
        <v>202236</v>
      </c>
      <c r="X4527">
        <v>21.87</v>
      </c>
      <c r="AA4527">
        <v>451815</v>
      </c>
      <c r="AB4527">
        <v>18.047999999999998</v>
      </c>
    </row>
    <row r="4528" spans="3:28" x14ac:dyDescent="0.25">
      <c r="C4528">
        <v>216138</v>
      </c>
      <c r="D4528">
        <v>23.075399999999998</v>
      </c>
      <c r="H4528">
        <v>220099</v>
      </c>
      <c r="I4528">
        <v>25.241199999999999</v>
      </c>
      <c r="L4528">
        <v>221778</v>
      </c>
      <c r="M4528">
        <v>25.290199999999999</v>
      </c>
      <c r="S4528">
        <v>192789</v>
      </c>
      <c r="T4528">
        <v>15.735200000000001</v>
      </c>
      <c r="W4528">
        <v>202266</v>
      </c>
      <c r="X4528">
        <v>21.8994</v>
      </c>
      <c r="AA4528">
        <v>451845</v>
      </c>
      <c r="AB4528">
        <v>18.0382</v>
      </c>
    </row>
    <row r="4529" spans="3:28" x14ac:dyDescent="0.25">
      <c r="C4529">
        <v>216311</v>
      </c>
      <c r="D4529">
        <v>22.771599999999999</v>
      </c>
      <c r="H4529">
        <v>220117</v>
      </c>
      <c r="I4529">
        <v>25.231400000000001</v>
      </c>
      <c r="L4529">
        <v>221811</v>
      </c>
      <c r="M4529">
        <v>25.2608</v>
      </c>
      <c r="S4529">
        <v>192816</v>
      </c>
      <c r="T4529">
        <v>15.7156</v>
      </c>
      <c r="W4529">
        <v>202296</v>
      </c>
      <c r="X4529">
        <v>21.919</v>
      </c>
      <c r="AA4529">
        <v>451903</v>
      </c>
      <c r="AB4529">
        <v>18.047999999999998</v>
      </c>
    </row>
    <row r="4530" spans="3:28" x14ac:dyDescent="0.25">
      <c r="C4530">
        <v>216381</v>
      </c>
      <c r="D4530">
        <v>22.751999999999999</v>
      </c>
      <c r="H4530">
        <v>220165</v>
      </c>
      <c r="I4530">
        <v>25.2608</v>
      </c>
      <c r="L4530">
        <v>221835</v>
      </c>
      <c r="M4530">
        <v>25.309799999999999</v>
      </c>
      <c r="S4530">
        <v>192846</v>
      </c>
      <c r="T4530">
        <v>15.7254</v>
      </c>
      <c r="W4530">
        <v>202326</v>
      </c>
      <c r="X4530">
        <v>21.938600000000001</v>
      </c>
      <c r="AA4530">
        <v>452054</v>
      </c>
      <c r="AB4530">
        <v>18.028400000000001</v>
      </c>
    </row>
    <row r="4531" spans="3:28" x14ac:dyDescent="0.25">
      <c r="C4531">
        <v>216397</v>
      </c>
      <c r="D4531">
        <v>22.771599999999999</v>
      </c>
      <c r="H4531">
        <v>220176</v>
      </c>
      <c r="I4531">
        <v>25.2608</v>
      </c>
      <c r="L4531">
        <v>221936</v>
      </c>
      <c r="M4531">
        <v>25.2118</v>
      </c>
      <c r="S4531">
        <v>192905</v>
      </c>
      <c r="T4531">
        <v>15.696</v>
      </c>
      <c r="W4531">
        <v>202356</v>
      </c>
      <c r="X4531">
        <v>21.958200000000001</v>
      </c>
      <c r="AA4531">
        <v>452083</v>
      </c>
      <c r="AB4531">
        <v>18.018599999999999</v>
      </c>
    </row>
    <row r="4532" spans="3:28" x14ac:dyDescent="0.25">
      <c r="C4532">
        <v>216460</v>
      </c>
      <c r="D4532">
        <v>22.869599999999998</v>
      </c>
      <c r="H4532">
        <v>220211</v>
      </c>
      <c r="I4532">
        <v>25.319600000000001</v>
      </c>
      <c r="L4532">
        <v>221961</v>
      </c>
      <c r="M4532">
        <v>25.1922</v>
      </c>
      <c r="S4532">
        <v>192946</v>
      </c>
      <c r="T4532">
        <v>15.696</v>
      </c>
      <c r="W4532">
        <v>202386</v>
      </c>
      <c r="X4532">
        <v>22.026800000000001</v>
      </c>
      <c r="AA4532">
        <v>452118</v>
      </c>
      <c r="AB4532">
        <v>18.018599999999999</v>
      </c>
    </row>
    <row r="4533" spans="3:28" x14ac:dyDescent="0.25">
      <c r="C4533">
        <v>216491</v>
      </c>
      <c r="D4533">
        <v>22.957799999999999</v>
      </c>
      <c r="H4533">
        <v>220240</v>
      </c>
      <c r="I4533">
        <v>25.349</v>
      </c>
      <c r="L4533">
        <v>222075</v>
      </c>
      <c r="M4533">
        <v>25.202000000000002</v>
      </c>
      <c r="S4533">
        <v>192965</v>
      </c>
      <c r="T4533">
        <v>15.686199999999999</v>
      </c>
      <c r="W4533">
        <v>202416</v>
      </c>
      <c r="X4533">
        <v>22.026800000000001</v>
      </c>
      <c r="AA4533">
        <v>452148</v>
      </c>
      <c r="AB4533">
        <v>18.008800000000001</v>
      </c>
    </row>
    <row r="4534" spans="3:28" x14ac:dyDescent="0.25">
      <c r="C4534">
        <v>216517</v>
      </c>
      <c r="D4534">
        <v>23.045999999999999</v>
      </c>
      <c r="H4534">
        <v>220267</v>
      </c>
      <c r="I4534">
        <v>25.368600000000001</v>
      </c>
      <c r="L4534">
        <v>222190</v>
      </c>
      <c r="M4534">
        <v>25.1432</v>
      </c>
      <c r="S4534">
        <v>193005</v>
      </c>
      <c r="T4534">
        <v>15.676399999999999</v>
      </c>
      <c r="W4534">
        <v>202446</v>
      </c>
      <c r="X4534">
        <v>22.046399999999998</v>
      </c>
      <c r="AA4534">
        <v>452237</v>
      </c>
      <c r="AB4534">
        <v>18.028400000000001</v>
      </c>
    </row>
    <row r="4535" spans="3:28" x14ac:dyDescent="0.25">
      <c r="C4535">
        <v>216638</v>
      </c>
      <c r="D4535">
        <v>23.6144</v>
      </c>
      <c r="H4535">
        <v>220370</v>
      </c>
      <c r="I4535">
        <v>25.339200000000002</v>
      </c>
      <c r="L4535">
        <v>222227</v>
      </c>
      <c r="M4535">
        <v>25.113800000000001</v>
      </c>
      <c r="S4535">
        <v>193039</v>
      </c>
      <c r="T4535">
        <v>15.666600000000001</v>
      </c>
      <c r="W4535">
        <v>202476</v>
      </c>
      <c r="X4535">
        <v>22.026800000000001</v>
      </c>
      <c r="AA4535">
        <v>452300</v>
      </c>
      <c r="AB4535">
        <v>18.028400000000001</v>
      </c>
    </row>
    <row r="4536" spans="3:28" x14ac:dyDescent="0.25">
      <c r="C4536">
        <v>216697</v>
      </c>
      <c r="D4536">
        <v>23.8888</v>
      </c>
      <c r="H4536">
        <v>220387</v>
      </c>
      <c r="I4536">
        <v>25.3294</v>
      </c>
      <c r="L4536">
        <v>222261</v>
      </c>
      <c r="M4536">
        <v>25.103999999999999</v>
      </c>
      <c r="S4536">
        <v>193056</v>
      </c>
      <c r="T4536">
        <v>15.647</v>
      </c>
      <c r="W4536">
        <v>202540</v>
      </c>
      <c r="X4536">
        <v>21.977799999999998</v>
      </c>
      <c r="AA4536">
        <v>452359</v>
      </c>
      <c r="AB4536">
        <v>18.028400000000001</v>
      </c>
    </row>
    <row r="4537" spans="3:28" x14ac:dyDescent="0.25">
      <c r="C4537">
        <v>216786</v>
      </c>
      <c r="D4537">
        <v>24.202400000000001</v>
      </c>
      <c r="H4537">
        <v>220420</v>
      </c>
      <c r="I4537">
        <v>25.309799999999999</v>
      </c>
      <c r="L4537">
        <v>222342</v>
      </c>
      <c r="M4537">
        <v>25.172599999999999</v>
      </c>
      <c r="S4537">
        <v>193086</v>
      </c>
      <c r="T4537">
        <v>15.6274</v>
      </c>
      <c r="W4537">
        <v>202566</v>
      </c>
      <c r="X4537">
        <v>22.026800000000001</v>
      </c>
      <c r="AA4537">
        <v>452384</v>
      </c>
      <c r="AB4537">
        <v>18.008800000000001</v>
      </c>
    </row>
    <row r="4538" spans="3:28" x14ac:dyDescent="0.25">
      <c r="C4538">
        <v>216817</v>
      </c>
      <c r="D4538">
        <v>24.4572</v>
      </c>
      <c r="H4538">
        <v>220447</v>
      </c>
      <c r="I4538">
        <v>25.3</v>
      </c>
      <c r="L4538">
        <v>222403</v>
      </c>
      <c r="M4538">
        <v>25.241199999999999</v>
      </c>
      <c r="S4538">
        <v>193132</v>
      </c>
      <c r="T4538">
        <v>15.6372</v>
      </c>
      <c r="W4538">
        <v>202595</v>
      </c>
      <c r="X4538">
        <v>22.0562</v>
      </c>
      <c r="AA4538">
        <v>452413</v>
      </c>
      <c r="AB4538">
        <v>18.008800000000001</v>
      </c>
    </row>
    <row r="4539" spans="3:28" x14ac:dyDescent="0.25">
      <c r="C4539">
        <v>216849</v>
      </c>
      <c r="D4539">
        <v>24.614000000000001</v>
      </c>
      <c r="H4539">
        <v>220489</v>
      </c>
      <c r="I4539">
        <v>25.3</v>
      </c>
      <c r="L4539">
        <v>222442</v>
      </c>
      <c r="M4539">
        <v>25.182400000000001</v>
      </c>
      <c r="S4539">
        <v>193157</v>
      </c>
      <c r="T4539">
        <v>15.6274</v>
      </c>
      <c r="W4539">
        <v>202626</v>
      </c>
      <c r="X4539">
        <v>22.026800000000001</v>
      </c>
      <c r="AA4539">
        <v>452446</v>
      </c>
      <c r="AB4539">
        <v>18.018599999999999</v>
      </c>
    </row>
    <row r="4540" spans="3:28" x14ac:dyDescent="0.25">
      <c r="C4540">
        <v>216945</v>
      </c>
      <c r="D4540">
        <v>24.9864</v>
      </c>
      <c r="H4540">
        <v>220507</v>
      </c>
      <c r="I4540">
        <v>25.231400000000001</v>
      </c>
      <c r="L4540">
        <v>222461</v>
      </c>
      <c r="M4540">
        <v>25.231400000000001</v>
      </c>
      <c r="S4540">
        <v>193181</v>
      </c>
      <c r="T4540">
        <v>15.6372</v>
      </c>
      <c r="W4540">
        <v>202746</v>
      </c>
      <c r="X4540">
        <v>21.9876</v>
      </c>
      <c r="AA4540">
        <v>452476</v>
      </c>
      <c r="AB4540">
        <v>18.008800000000001</v>
      </c>
    </row>
    <row r="4541" spans="3:28" x14ac:dyDescent="0.25">
      <c r="C4541">
        <v>217001</v>
      </c>
      <c r="D4541">
        <v>25.182400000000001</v>
      </c>
      <c r="H4541">
        <v>220567</v>
      </c>
      <c r="I4541">
        <v>25.172599999999999</v>
      </c>
      <c r="L4541">
        <v>222517</v>
      </c>
      <c r="M4541">
        <v>25.1236</v>
      </c>
      <c r="S4541">
        <v>193282</v>
      </c>
      <c r="T4541">
        <v>15.6372</v>
      </c>
      <c r="W4541">
        <v>202806</v>
      </c>
      <c r="X4541">
        <v>22.0366</v>
      </c>
      <c r="AA4541">
        <v>452532</v>
      </c>
      <c r="AB4541">
        <v>18.028400000000001</v>
      </c>
    </row>
    <row r="4542" spans="3:28" x14ac:dyDescent="0.25">
      <c r="C4542">
        <v>217028</v>
      </c>
      <c r="D4542">
        <v>25.270600000000002</v>
      </c>
      <c r="H4542">
        <v>220602</v>
      </c>
      <c r="I4542">
        <v>25.162800000000001</v>
      </c>
      <c r="L4542">
        <v>222559</v>
      </c>
      <c r="M4542">
        <v>25.202000000000002</v>
      </c>
      <c r="S4542">
        <v>193296</v>
      </c>
      <c r="T4542">
        <v>15.6372</v>
      </c>
      <c r="W4542">
        <v>202836</v>
      </c>
      <c r="X4542">
        <v>22.065999999999999</v>
      </c>
      <c r="AA4542">
        <v>452597</v>
      </c>
      <c r="AB4542">
        <v>18.028400000000001</v>
      </c>
    </row>
    <row r="4543" spans="3:28" x14ac:dyDescent="0.25">
      <c r="C4543">
        <v>217069</v>
      </c>
      <c r="D4543">
        <v>25.378399999999999</v>
      </c>
      <c r="H4543">
        <v>220634</v>
      </c>
      <c r="I4543">
        <v>25.2118</v>
      </c>
      <c r="L4543">
        <v>222578</v>
      </c>
      <c r="M4543">
        <v>25.202000000000002</v>
      </c>
      <c r="S4543">
        <v>193336</v>
      </c>
      <c r="T4543">
        <v>15.647</v>
      </c>
      <c r="W4543">
        <v>202907</v>
      </c>
      <c r="X4543">
        <v>22.075800000000001</v>
      </c>
      <c r="AA4543">
        <v>452742</v>
      </c>
      <c r="AB4543">
        <v>18.0382</v>
      </c>
    </row>
    <row r="4544" spans="3:28" x14ac:dyDescent="0.25">
      <c r="C4544">
        <v>217128</v>
      </c>
      <c r="D4544">
        <v>25.476400000000002</v>
      </c>
      <c r="H4544">
        <v>220657</v>
      </c>
      <c r="I4544">
        <v>25.202000000000002</v>
      </c>
      <c r="L4544">
        <v>222615</v>
      </c>
      <c r="M4544">
        <v>25.182400000000001</v>
      </c>
      <c r="S4544">
        <v>193356</v>
      </c>
      <c r="T4544">
        <v>15.647</v>
      </c>
      <c r="W4544">
        <v>202926</v>
      </c>
      <c r="X4544">
        <v>22.075800000000001</v>
      </c>
      <c r="AA4544">
        <v>452928</v>
      </c>
      <c r="AB4544">
        <v>18.018599999999999</v>
      </c>
    </row>
    <row r="4545" spans="3:28" x14ac:dyDescent="0.25">
      <c r="C4545">
        <v>217189</v>
      </c>
      <c r="D4545">
        <v>25.574400000000001</v>
      </c>
      <c r="H4545">
        <v>220690</v>
      </c>
      <c r="I4545">
        <v>25.2118</v>
      </c>
      <c r="L4545">
        <v>222667</v>
      </c>
      <c r="M4545">
        <v>25.290199999999999</v>
      </c>
      <c r="S4545">
        <v>193419</v>
      </c>
      <c r="T4545">
        <v>15.6372</v>
      </c>
      <c r="W4545">
        <v>202957</v>
      </c>
      <c r="X4545">
        <v>22.1248</v>
      </c>
      <c r="AA4545">
        <v>453102</v>
      </c>
      <c r="AB4545">
        <v>18.008800000000001</v>
      </c>
    </row>
    <row r="4546" spans="3:28" x14ac:dyDescent="0.25">
      <c r="C4546">
        <v>217221</v>
      </c>
      <c r="D4546">
        <v>25.633199999999999</v>
      </c>
      <c r="H4546">
        <v>220724</v>
      </c>
      <c r="I4546">
        <v>25.221599999999999</v>
      </c>
      <c r="L4546">
        <v>222734</v>
      </c>
      <c r="M4546">
        <v>25.437200000000001</v>
      </c>
      <c r="S4546">
        <v>193446</v>
      </c>
      <c r="T4546">
        <v>15.6372</v>
      </c>
      <c r="W4546">
        <v>202986</v>
      </c>
      <c r="X4546">
        <v>22.114999999999998</v>
      </c>
      <c r="AA4546">
        <v>453166</v>
      </c>
      <c r="AB4546">
        <v>18.008800000000001</v>
      </c>
    </row>
    <row r="4547" spans="3:28" x14ac:dyDescent="0.25">
      <c r="C4547">
        <v>217249</v>
      </c>
      <c r="D4547">
        <v>25.682200000000002</v>
      </c>
      <c r="H4547">
        <v>220746</v>
      </c>
      <c r="I4547">
        <v>25.221599999999999</v>
      </c>
      <c r="L4547">
        <v>222855</v>
      </c>
      <c r="M4547">
        <v>25.515599999999999</v>
      </c>
      <c r="S4547">
        <v>193475</v>
      </c>
      <c r="T4547">
        <v>15.617599999999999</v>
      </c>
      <c r="W4547">
        <v>203017</v>
      </c>
      <c r="X4547">
        <v>22.1052</v>
      </c>
      <c r="AA4547">
        <v>453282</v>
      </c>
      <c r="AB4547">
        <v>18.008800000000001</v>
      </c>
    </row>
    <row r="4548" spans="3:28" x14ac:dyDescent="0.25">
      <c r="C4548">
        <v>217272</v>
      </c>
      <c r="D4548">
        <v>25.652799999999999</v>
      </c>
      <c r="H4548">
        <v>220814</v>
      </c>
      <c r="I4548">
        <v>25.2804</v>
      </c>
      <c r="L4548">
        <v>222876</v>
      </c>
      <c r="M4548">
        <v>25.525400000000001</v>
      </c>
      <c r="S4548">
        <v>193548</v>
      </c>
      <c r="T4548">
        <v>15.617599999999999</v>
      </c>
      <c r="W4548">
        <v>203046</v>
      </c>
      <c r="X4548">
        <v>22.1738</v>
      </c>
      <c r="AA4548">
        <v>453404</v>
      </c>
      <c r="AB4548">
        <v>18.008800000000001</v>
      </c>
    </row>
    <row r="4549" spans="3:28" x14ac:dyDescent="0.25">
      <c r="C4549">
        <v>217332</v>
      </c>
      <c r="D4549">
        <v>25.8096</v>
      </c>
      <c r="H4549">
        <v>220844</v>
      </c>
      <c r="I4549">
        <v>25.2608</v>
      </c>
      <c r="L4549">
        <v>222914</v>
      </c>
      <c r="M4549">
        <v>25.495999999999999</v>
      </c>
      <c r="S4549">
        <v>193576</v>
      </c>
      <c r="T4549">
        <v>15.598000000000001</v>
      </c>
      <c r="W4549">
        <v>203119</v>
      </c>
      <c r="X4549">
        <v>22.183599999999998</v>
      </c>
      <c r="AA4549">
        <v>453614</v>
      </c>
      <c r="AB4549">
        <v>18.008800000000001</v>
      </c>
    </row>
    <row r="4550" spans="3:28" x14ac:dyDescent="0.25">
      <c r="C4550">
        <v>217356</v>
      </c>
      <c r="D4550">
        <v>25.819400000000002</v>
      </c>
      <c r="H4550">
        <v>220877</v>
      </c>
      <c r="I4550">
        <v>25.231400000000001</v>
      </c>
      <c r="L4550">
        <v>222942</v>
      </c>
      <c r="M4550">
        <v>25.437200000000001</v>
      </c>
      <c r="S4550">
        <v>193595</v>
      </c>
      <c r="T4550">
        <v>15.607799999999999</v>
      </c>
      <c r="W4550">
        <v>203136</v>
      </c>
      <c r="X4550">
        <v>22.1738</v>
      </c>
      <c r="AA4550">
        <v>453672</v>
      </c>
      <c r="AB4550">
        <v>18.018599999999999</v>
      </c>
    </row>
    <row r="4551" spans="3:28" x14ac:dyDescent="0.25">
      <c r="C4551">
        <v>217393</v>
      </c>
      <c r="D4551">
        <v>25.819400000000002</v>
      </c>
      <c r="H4551">
        <v>220907</v>
      </c>
      <c r="I4551">
        <v>25.221599999999999</v>
      </c>
      <c r="L4551">
        <v>222971</v>
      </c>
      <c r="M4551">
        <v>25.398</v>
      </c>
      <c r="S4551">
        <v>193625</v>
      </c>
      <c r="T4551">
        <v>15.607799999999999</v>
      </c>
      <c r="W4551">
        <v>203166</v>
      </c>
      <c r="X4551">
        <v>22.203199999999999</v>
      </c>
      <c r="AA4551">
        <v>453733</v>
      </c>
      <c r="AB4551">
        <v>18.028400000000001</v>
      </c>
    </row>
    <row r="4552" spans="3:28" x14ac:dyDescent="0.25">
      <c r="C4552">
        <v>217416</v>
      </c>
      <c r="D4552">
        <v>25.819400000000002</v>
      </c>
      <c r="H4552">
        <v>220931</v>
      </c>
      <c r="I4552">
        <v>25.241199999999999</v>
      </c>
      <c r="L4552">
        <v>223011</v>
      </c>
      <c r="M4552">
        <v>25.358799999999999</v>
      </c>
      <c r="S4552">
        <v>193655</v>
      </c>
      <c r="T4552">
        <v>15.598000000000001</v>
      </c>
      <c r="W4552">
        <v>203196</v>
      </c>
      <c r="X4552">
        <v>22.222799999999999</v>
      </c>
      <c r="AA4552">
        <v>453826</v>
      </c>
      <c r="AB4552">
        <v>18.489000000000001</v>
      </c>
    </row>
    <row r="4553" spans="3:28" x14ac:dyDescent="0.25">
      <c r="C4553">
        <v>217494</v>
      </c>
      <c r="D4553">
        <v>25.858599999999999</v>
      </c>
      <c r="H4553">
        <v>220961</v>
      </c>
      <c r="I4553">
        <v>25.202000000000002</v>
      </c>
      <c r="L4553">
        <v>223034</v>
      </c>
      <c r="M4553">
        <v>25.358799999999999</v>
      </c>
      <c r="S4553">
        <v>193685</v>
      </c>
      <c r="T4553">
        <v>15.607799999999999</v>
      </c>
      <c r="W4553">
        <v>203226</v>
      </c>
      <c r="X4553">
        <v>22.262</v>
      </c>
      <c r="AA4553">
        <v>453912</v>
      </c>
      <c r="AB4553">
        <v>19.645399999999999</v>
      </c>
    </row>
    <row r="4554" spans="3:28" x14ac:dyDescent="0.25">
      <c r="C4554">
        <v>217510</v>
      </c>
      <c r="D4554">
        <v>25.927199999999999</v>
      </c>
      <c r="H4554">
        <v>220997</v>
      </c>
      <c r="I4554">
        <v>25.202000000000002</v>
      </c>
      <c r="L4554">
        <v>223132</v>
      </c>
      <c r="M4554">
        <v>25.339200000000002</v>
      </c>
      <c r="S4554">
        <v>193716</v>
      </c>
      <c r="T4554">
        <v>15.607799999999999</v>
      </c>
      <c r="W4554">
        <v>203256</v>
      </c>
      <c r="X4554">
        <v>22.262</v>
      </c>
      <c r="AA4554">
        <v>454063</v>
      </c>
      <c r="AB4554">
        <v>20.8704</v>
      </c>
    </row>
    <row r="4555" spans="3:28" x14ac:dyDescent="0.25">
      <c r="C4555">
        <v>217579</v>
      </c>
      <c r="D4555">
        <v>25.986000000000001</v>
      </c>
      <c r="H4555">
        <v>221110</v>
      </c>
      <c r="I4555">
        <v>25.2608</v>
      </c>
      <c r="L4555">
        <v>223177</v>
      </c>
      <c r="M4555">
        <v>25.349</v>
      </c>
      <c r="S4555">
        <v>193746</v>
      </c>
      <c r="T4555">
        <v>15.598000000000001</v>
      </c>
      <c r="W4555">
        <v>203286</v>
      </c>
      <c r="X4555">
        <v>22.2424</v>
      </c>
      <c r="AA4555">
        <v>454153</v>
      </c>
      <c r="AB4555">
        <v>21.282</v>
      </c>
    </row>
    <row r="4556" spans="3:28" x14ac:dyDescent="0.25">
      <c r="C4556">
        <v>217607</v>
      </c>
      <c r="D4556">
        <v>25.986000000000001</v>
      </c>
      <c r="H4556">
        <v>221167</v>
      </c>
      <c r="I4556">
        <v>25.2804</v>
      </c>
      <c r="L4556">
        <v>223207</v>
      </c>
      <c r="M4556">
        <v>25.309799999999999</v>
      </c>
      <c r="S4556">
        <v>193775</v>
      </c>
      <c r="T4556">
        <v>15.598000000000001</v>
      </c>
      <c r="W4556">
        <v>203376</v>
      </c>
      <c r="X4556">
        <v>22.2424</v>
      </c>
      <c r="AA4556">
        <v>454272</v>
      </c>
      <c r="AB4556">
        <v>21.673999999999999</v>
      </c>
    </row>
    <row r="4557" spans="3:28" x14ac:dyDescent="0.25">
      <c r="C4557">
        <v>217671</v>
      </c>
      <c r="D4557">
        <v>26.044799999999999</v>
      </c>
      <c r="H4557">
        <v>221196</v>
      </c>
      <c r="I4557">
        <v>25.290199999999999</v>
      </c>
      <c r="L4557">
        <v>223247</v>
      </c>
      <c r="M4557">
        <v>25.3294</v>
      </c>
      <c r="S4557">
        <v>193806</v>
      </c>
      <c r="T4557">
        <v>15.598000000000001</v>
      </c>
      <c r="W4557">
        <v>203406</v>
      </c>
      <c r="X4557">
        <v>22.271799999999999</v>
      </c>
      <c r="AA4557">
        <v>454426</v>
      </c>
      <c r="AB4557">
        <v>22.065999999999999</v>
      </c>
    </row>
    <row r="4558" spans="3:28" x14ac:dyDescent="0.25">
      <c r="C4558">
        <v>217700</v>
      </c>
      <c r="D4558">
        <v>26.093800000000002</v>
      </c>
      <c r="H4558">
        <v>221264</v>
      </c>
      <c r="I4558">
        <v>25.2804</v>
      </c>
      <c r="L4558">
        <v>223278</v>
      </c>
      <c r="M4558">
        <v>25.3</v>
      </c>
      <c r="S4558">
        <v>193836</v>
      </c>
      <c r="T4558">
        <v>15.5784</v>
      </c>
      <c r="W4558">
        <v>203436</v>
      </c>
      <c r="X4558">
        <v>22.291399999999999</v>
      </c>
      <c r="AA4558">
        <v>454457</v>
      </c>
      <c r="AB4558">
        <v>22.1248</v>
      </c>
    </row>
    <row r="4559" spans="3:28" x14ac:dyDescent="0.25">
      <c r="C4559">
        <v>217786</v>
      </c>
      <c r="D4559">
        <v>26.1722</v>
      </c>
      <c r="H4559">
        <v>221346</v>
      </c>
      <c r="I4559">
        <v>25.339200000000002</v>
      </c>
      <c r="L4559">
        <v>223331</v>
      </c>
      <c r="M4559">
        <v>25.094200000000001</v>
      </c>
      <c r="S4559">
        <v>193866</v>
      </c>
      <c r="T4559">
        <v>15.5784</v>
      </c>
      <c r="W4559">
        <v>203496</v>
      </c>
      <c r="X4559">
        <v>22.36</v>
      </c>
      <c r="AA4559">
        <v>454486</v>
      </c>
      <c r="AB4559">
        <v>22.164000000000001</v>
      </c>
    </row>
    <row r="4560" spans="3:28" x14ac:dyDescent="0.25">
      <c r="C4560">
        <v>217819</v>
      </c>
      <c r="D4560">
        <v>26.142800000000001</v>
      </c>
      <c r="H4560">
        <v>221436</v>
      </c>
      <c r="I4560">
        <v>25.388200000000001</v>
      </c>
      <c r="L4560">
        <v>223363</v>
      </c>
      <c r="M4560">
        <v>25.045200000000001</v>
      </c>
      <c r="S4560">
        <v>193895</v>
      </c>
      <c r="T4560">
        <v>15.5588</v>
      </c>
      <c r="W4560">
        <v>203526</v>
      </c>
      <c r="X4560">
        <v>22.350200000000001</v>
      </c>
      <c r="AA4560">
        <v>454515</v>
      </c>
      <c r="AB4560">
        <v>22.213000000000001</v>
      </c>
    </row>
    <row r="4561" spans="3:28" x14ac:dyDescent="0.25">
      <c r="C4561">
        <v>217846</v>
      </c>
      <c r="D4561">
        <v>26.250599999999999</v>
      </c>
      <c r="H4561">
        <v>221530</v>
      </c>
      <c r="I4561">
        <v>25.398</v>
      </c>
      <c r="L4561">
        <v>223406</v>
      </c>
      <c r="M4561">
        <v>24.996200000000002</v>
      </c>
      <c r="S4561">
        <v>193964</v>
      </c>
      <c r="T4561">
        <v>15.548999999999999</v>
      </c>
      <c r="W4561">
        <v>203556</v>
      </c>
      <c r="X4561">
        <v>22.3796</v>
      </c>
      <c r="AA4561">
        <v>454753</v>
      </c>
      <c r="AB4561">
        <v>22.556000000000001</v>
      </c>
    </row>
    <row r="4562" spans="3:28" x14ac:dyDescent="0.25">
      <c r="C4562">
        <v>217871</v>
      </c>
      <c r="D4562">
        <v>26.2408</v>
      </c>
      <c r="H4562">
        <v>221561</v>
      </c>
      <c r="I4562">
        <v>25.446999999999999</v>
      </c>
      <c r="L4562">
        <v>223427</v>
      </c>
      <c r="M4562">
        <v>24.996200000000002</v>
      </c>
      <c r="S4562">
        <v>193986</v>
      </c>
      <c r="T4562">
        <v>15.5784</v>
      </c>
      <c r="W4562">
        <v>203646</v>
      </c>
      <c r="X4562">
        <v>22.418800000000001</v>
      </c>
      <c r="AA4562">
        <v>454842</v>
      </c>
      <c r="AB4562">
        <v>22.732399999999998</v>
      </c>
    </row>
    <row r="4563" spans="3:28" x14ac:dyDescent="0.25">
      <c r="C4563">
        <v>217907</v>
      </c>
      <c r="D4563">
        <v>26.28</v>
      </c>
      <c r="H4563">
        <v>221590</v>
      </c>
      <c r="I4563">
        <v>25.4666</v>
      </c>
      <c r="L4563">
        <v>223449</v>
      </c>
      <c r="M4563">
        <v>24.966799999999999</v>
      </c>
      <c r="S4563">
        <v>194046</v>
      </c>
      <c r="T4563">
        <v>15.5588</v>
      </c>
      <c r="W4563">
        <v>203676</v>
      </c>
      <c r="X4563">
        <v>22.428599999999999</v>
      </c>
      <c r="AA4563">
        <v>454902</v>
      </c>
      <c r="AB4563">
        <v>22.800999999999998</v>
      </c>
    </row>
    <row r="4564" spans="3:28" x14ac:dyDescent="0.25">
      <c r="C4564">
        <v>217930</v>
      </c>
      <c r="D4564">
        <v>26.299600000000002</v>
      </c>
      <c r="H4564">
        <v>221617</v>
      </c>
      <c r="I4564">
        <v>25.476400000000002</v>
      </c>
      <c r="L4564">
        <v>223523</v>
      </c>
      <c r="M4564">
        <v>25.015799999999999</v>
      </c>
      <c r="S4564">
        <v>194075</v>
      </c>
      <c r="T4564">
        <v>15.5588</v>
      </c>
      <c r="W4564">
        <v>203706</v>
      </c>
      <c r="X4564">
        <v>22.418800000000001</v>
      </c>
      <c r="AA4564">
        <v>454933</v>
      </c>
      <c r="AB4564">
        <v>22.840199999999999</v>
      </c>
    </row>
    <row r="4565" spans="3:28" x14ac:dyDescent="0.25">
      <c r="C4565">
        <v>217956</v>
      </c>
      <c r="D4565">
        <v>26.270199999999999</v>
      </c>
      <c r="H4565">
        <v>221651</v>
      </c>
      <c r="I4565">
        <v>25.505800000000001</v>
      </c>
      <c r="L4565">
        <v>223537</v>
      </c>
      <c r="M4565">
        <v>24.996200000000002</v>
      </c>
      <c r="S4565">
        <v>194114</v>
      </c>
      <c r="T4565">
        <v>15.539199999999999</v>
      </c>
      <c r="W4565">
        <v>203796</v>
      </c>
      <c r="X4565">
        <v>22.3796</v>
      </c>
      <c r="AA4565">
        <v>455148</v>
      </c>
      <c r="AB4565">
        <v>23.163599999999999</v>
      </c>
    </row>
    <row r="4566" spans="3:28" x14ac:dyDescent="0.25">
      <c r="C4566">
        <v>218000</v>
      </c>
      <c r="D4566">
        <v>26.231000000000002</v>
      </c>
      <c r="H4566">
        <v>221687</v>
      </c>
      <c r="I4566">
        <v>25.5352</v>
      </c>
      <c r="L4566">
        <v>223571</v>
      </c>
      <c r="M4566">
        <v>25.015799999999999</v>
      </c>
      <c r="S4566">
        <v>194135</v>
      </c>
      <c r="T4566">
        <v>15.529400000000001</v>
      </c>
      <c r="W4566">
        <v>203844</v>
      </c>
      <c r="X4566">
        <v>22.36</v>
      </c>
      <c r="AA4566">
        <v>455502</v>
      </c>
      <c r="AB4566">
        <v>23.516400000000001</v>
      </c>
    </row>
    <row r="4567" spans="3:28" x14ac:dyDescent="0.25">
      <c r="C4567">
        <v>218080</v>
      </c>
      <c r="D4567">
        <v>26.1722</v>
      </c>
      <c r="H4567">
        <v>221720</v>
      </c>
      <c r="I4567">
        <v>25.495999999999999</v>
      </c>
      <c r="L4567">
        <v>223599</v>
      </c>
      <c r="M4567">
        <v>25.094200000000001</v>
      </c>
      <c r="S4567">
        <v>194196</v>
      </c>
      <c r="T4567">
        <v>15.5</v>
      </c>
      <c r="W4567">
        <v>203856</v>
      </c>
      <c r="X4567">
        <v>22.340399999999999</v>
      </c>
      <c r="AA4567">
        <v>455743</v>
      </c>
      <c r="AB4567">
        <v>23.712399999999999</v>
      </c>
    </row>
    <row r="4568" spans="3:28" x14ac:dyDescent="0.25">
      <c r="C4568">
        <v>218171</v>
      </c>
      <c r="D4568">
        <v>26.142800000000001</v>
      </c>
      <c r="H4568">
        <v>221753</v>
      </c>
      <c r="I4568">
        <v>25.495999999999999</v>
      </c>
      <c r="L4568">
        <v>223664</v>
      </c>
      <c r="M4568">
        <v>25.015799999999999</v>
      </c>
      <c r="S4568">
        <v>194226</v>
      </c>
      <c r="T4568">
        <v>15.4902</v>
      </c>
      <c r="W4568">
        <v>203886</v>
      </c>
      <c r="X4568">
        <v>22.340399999999999</v>
      </c>
      <c r="AA4568">
        <v>455893</v>
      </c>
      <c r="AB4568">
        <v>23.790800000000001</v>
      </c>
    </row>
    <row r="4569" spans="3:28" x14ac:dyDescent="0.25">
      <c r="C4569">
        <v>218208</v>
      </c>
      <c r="D4569">
        <v>26.1722</v>
      </c>
      <c r="H4569">
        <v>221775</v>
      </c>
      <c r="I4569">
        <v>25.456800000000001</v>
      </c>
      <c r="L4569">
        <v>223689</v>
      </c>
      <c r="M4569">
        <v>24.888400000000001</v>
      </c>
      <c r="S4569">
        <v>194269</v>
      </c>
      <c r="T4569">
        <v>15.480399999999999</v>
      </c>
      <c r="W4569">
        <v>203916</v>
      </c>
      <c r="X4569">
        <v>22.350200000000001</v>
      </c>
      <c r="AA4569">
        <v>455922</v>
      </c>
      <c r="AB4569">
        <v>23.8202</v>
      </c>
    </row>
    <row r="4570" spans="3:28" x14ac:dyDescent="0.25">
      <c r="C4570">
        <v>218230</v>
      </c>
      <c r="D4570">
        <v>26.181999999999999</v>
      </c>
      <c r="H4570">
        <v>221797</v>
      </c>
      <c r="I4570">
        <v>25.437200000000001</v>
      </c>
      <c r="L4570">
        <v>223728</v>
      </c>
      <c r="M4570">
        <v>24.8492</v>
      </c>
      <c r="S4570">
        <v>194286</v>
      </c>
      <c r="T4570">
        <v>15.470599999999999</v>
      </c>
      <c r="W4570">
        <v>203948</v>
      </c>
      <c r="X4570">
        <v>22.3306</v>
      </c>
      <c r="AA4570">
        <v>455952</v>
      </c>
      <c r="AB4570">
        <v>23.83</v>
      </c>
    </row>
    <row r="4571" spans="3:28" x14ac:dyDescent="0.25">
      <c r="C4571">
        <v>218286</v>
      </c>
      <c r="D4571">
        <v>26.142800000000001</v>
      </c>
      <c r="H4571">
        <v>221830</v>
      </c>
      <c r="I4571">
        <v>25.407800000000002</v>
      </c>
      <c r="L4571">
        <v>223811</v>
      </c>
      <c r="M4571">
        <v>24.966799999999999</v>
      </c>
      <c r="S4571">
        <v>194317</v>
      </c>
      <c r="T4571">
        <v>15.451000000000001</v>
      </c>
      <c r="W4571">
        <v>203992</v>
      </c>
      <c r="X4571">
        <v>22.350200000000001</v>
      </c>
      <c r="AA4571">
        <v>456042</v>
      </c>
      <c r="AB4571">
        <v>23.859400000000001</v>
      </c>
    </row>
    <row r="4572" spans="3:28" x14ac:dyDescent="0.25">
      <c r="C4572">
        <v>218317</v>
      </c>
      <c r="D4572">
        <v>26.181999999999999</v>
      </c>
      <c r="H4572">
        <v>221861</v>
      </c>
      <c r="I4572">
        <v>25.407800000000002</v>
      </c>
      <c r="L4572">
        <v>223837</v>
      </c>
      <c r="M4572">
        <v>25.094200000000001</v>
      </c>
      <c r="S4572">
        <v>194359</v>
      </c>
      <c r="T4572">
        <v>15.451000000000001</v>
      </c>
      <c r="W4572">
        <v>204006</v>
      </c>
      <c r="X4572">
        <v>22.350200000000001</v>
      </c>
      <c r="AA4572">
        <v>456102</v>
      </c>
      <c r="AB4572">
        <v>23.8888</v>
      </c>
    </row>
    <row r="4573" spans="3:28" x14ac:dyDescent="0.25">
      <c r="C4573">
        <v>218362</v>
      </c>
      <c r="D4573">
        <v>26.181999999999999</v>
      </c>
      <c r="H4573">
        <v>221895</v>
      </c>
      <c r="I4573">
        <v>25.398</v>
      </c>
      <c r="L4573">
        <v>223957</v>
      </c>
      <c r="M4573">
        <v>25.270600000000002</v>
      </c>
      <c r="S4573">
        <v>194406</v>
      </c>
      <c r="T4573">
        <v>15.451000000000001</v>
      </c>
      <c r="W4573">
        <v>204036</v>
      </c>
      <c r="X4573">
        <v>22.340399999999999</v>
      </c>
      <c r="AA4573">
        <v>456132</v>
      </c>
      <c r="AB4573">
        <v>23.918199999999999</v>
      </c>
    </row>
    <row r="4574" spans="3:28" x14ac:dyDescent="0.25">
      <c r="C4574">
        <v>218376</v>
      </c>
      <c r="D4574">
        <v>26.1722</v>
      </c>
      <c r="H4574">
        <v>221963</v>
      </c>
      <c r="I4574">
        <v>25.3294</v>
      </c>
      <c r="L4574">
        <v>224020</v>
      </c>
      <c r="M4574">
        <v>25.2118</v>
      </c>
      <c r="S4574">
        <v>194436</v>
      </c>
      <c r="T4574">
        <v>15.451000000000001</v>
      </c>
      <c r="W4574">
        <v>204082</v>
      </c>
      <c r="X4574">
        <v>22.36</v>
      </c>
      <c r="AA4574">
        <v>456252</v>
      </c>
      <c r="AB4574">
        <v>24.006399999999999</v>
      </c>
    </row>
    <row r="4575" spans="3:28" x14ac:dyDescent="0.25">
      <c r="C4575">
        <v>218448</v>
      </c>
      <c r="D4575">
        <v>26.250599999999999</v>
      </c>
      <c r="H4575">
        <v>221984</v>
      </c>
      <c r="I4575">
        <v>25.309799999999999</v>
      </c>
      <c r="L4575">
        <v>224047</v>
      </c>
      <c r="M4575">
        <v>25.241199999999999</v>
      </c>
      <c r="S4575">
        <v>194465</v>
      </c>
      <c r="T4575">
        <v>15.480399999999999</v>
      </c>
      <c r="W4575">
        <v>204134</v>
      </c>
      <c r="X4575">
        <v>22.3796</v>
      </c>
      <c r="AA4575">
        <v>456282</v>
      </c>
      <c r="AB4575">
        <v>24.026</v>
      </c>
    </row>
    <row r="4576" spans="3:28" x14ac:dyDescent="0.25">
      <c r="C4576">
        <v>218530</v>
      </c>
      <c r="D4576">
        <v>26.319199999999999</v>
      </c>
      <c r="H4576">
        <v>222011</v>
      </c>
      <c r="I4576">
        <v>25.270600000000002</v>
      </c>
      <c r="L4576">
        <v>224084</v>
      </c>
      <c r="M4576">
        <v>25.231400000000001</v>
      </c>
      <c r="S4576">
        <v>194496</v>
      </c>
      <c r="T4576">
        <v>15.480399999999999</v>
      </c>
      <c r="W4576">
        <v>204167</v>
      </c>
      <c r="X4576">
        <v>22.3992</v>
      </c>
      <c r="AA4576">
        <v>456402</v>
      </c>
      <c r="AB4576">
        <v>24.153400000000001</v>
      </c>
    </row>
    <row r="4577" spans="3:28" x14ac:dyDescent="0.25">
      <c r="C4577">
        <v>218628</v>
      </c>
      <c r="D4577">
        <v>26.3584</v>
      </c>
      <c r="H4577">
        <v>222040</v>
      </c>
      <c r="I4577">
        <v>25.2608</v>
      </c>
      <c r="L4577">
        <v>224197</v>
      </c>
      <c r="M4577">
        <v>25.231400000000001</v>
      </c>
      <c r="S4577">
        <v>194526</v>
      </c>
      <c r="T4577">
        <v>15.460800000000001</v>
      </c>
      <c r="W4577">
        <v>204186</v>
      </c>
      <c r="X4577">
        <v>22.3992</v>
      </c>
      <c r="AA4577">
        <v>456432</v>
      </c>
      <c r="AB4577">
        <v>24.143599999999999</v>
      </c>
    </row>
    <row r="4578" spans="3:28" x14ac:dyDescent="0.25">
      <c r="C4578">
        <v>218662</v>
      </c>
      <c r="D4578">
        <v>26.387799999999999</v>
      </c>
      <c r="H4578">
        <v>222078</v>
      </c>
      <c r="I4578">
        <v>25.241199999999999</v>
      </c>
      <c r="L4578">
        <v>224267</v>
      </c>
      <c r="M4578">
        <v>25.2804</v>
      </c>
      <c r="S4578">
        <v>194556</v>
      </c>
      <c r="T4578">
        <v>15.460800000000001</v>
      </c>
      <c r="W4578">
        <v>204216</v>
      </c>
      <c r="X4578">
        <v>22.438400000000001</v>
      </c>
      <c r="AA4578">
        <v>456647</v>
      </c>
      <c r="AB4578">
        <v>24.280799999999999</v>
      </c>
    </row>
    <row r="4579" spans="3:28" x14ac:dyDescent="0.25">
      <c r="C4579">
        <v>218707</v>
      </c>
      <c r="D4579">
        <v>26.407399999999999</v>
      </c>
      <c r="H4579">
        <v>222113</v>
      </c>
      <c r="I4579">
        <v>25.221599999999999</v>
      </c>
      <c r="L4579">
        <v>224287</v>
      </c>
      <c r="M4579">
        <v>25.309799999999999</v>
      </c>
      <c r="S4579">
        <v>194587</v>
      </c>
      <c r="T4579">
        <v>15.5588</v>
      </c>
      <c r="W4579">
        <v>204247</v>
      </c>
      <c r="X4579">
        <v>22.438400000000001</v>
      </c>
      <c r="AA4579">
        <v>456674</v>
      </c>
      <c r="AB4579">
        <v>24.290600000000001</v>
      </c>
    </row>
    <row r="4580" spans="3:28" x14ac:dyDescent="0.25">
      <c r="C4580">
        <v>218776</v>
      </c>
      <c r="D4580">
        <v>26.4466</v>
      </c>
      <c r="H4580">
        <v>222188</v>
      </c>
      <c r="I4580">
        <v>25.084399999999999</v>
      </c>
      <c r="L4580">
        <v>224357</v>
      </c>
      <c r="M4580">
        <v>25.241199999999999</v>
      </c>
      <c r="S4580">
        <v>194676</v>
      </c>
      <c r="T4580">
        <v>17.342400000000001</v>
      </c>
      <c r="W4580">
        <v>204306</v>
      </c>
      <c r="X4580">
        <v>22.457999999999998</v>
      </c>
      <c r="AA4580">
        <v>456703</v>
      </c>
      <c r="AB4580">
        <v>24.280799999999999</v>
      </c>
    </row>
    <row r="4581" spans="3:28" x14ac:dyDescent="0.25">
      <c r="C4581">
        <v>218797</v>
      </c>
      <c r="D4581">
        <v>26.456399999999999</v>
      </c>
      <c r="H4581">
        <v>222307</v>
      </c>
      <c r="I4581">
        <v>25.084399999999999</v>
      </c>
      <c r="L4581">
        <v>224413</v>
      </c>
      <c r="M4581">
        <v>25.2608</v>
      </c>
      <c r="S4581">
        <v>194706</v>
      </c>
      <c r="T4581">
        <v>18.165600000000001</v>
      </c>
      <c r="W4581">
        <v>204336</v>
      </c>
      <c r="X4581">
        <v>22.457999999999998</v>
      </c>
      <c r="AA4581">
        <v>456798</v>
      </c>
      <c r="AB4581">
        <v>24.398399999999999</v>
      </c>
    </row>
    <row r="4582" spans="3:28" x14ac:dyDescent="0.25">
      <c r="C4582">
        <v>218840</v>
      </c>
      <c r="D4582">
        <v>26.475999999999999</v>
      </c>
      <c r="H4582">
        <v>222346</v>
      </c>
      <c r="I4582">
        <v>25.103999999999999</v>
      </c>
      <c r="L4582">
        <v>224504</v>
      </c>
      <c r="M4582">
        <v>25.319600000000001</v>
      </c>
      <c r="S4582">
        <v>194766</v>
      </c>
      <c r="T4582">
        <v>19.586600000000001</v>
      </c>
      <c r="W4582">
        <v>204366</v>
      </c>
      <c r="X4582">
        <v>22.477599999999999</v>
      </c>
      <c r="AA4582">
        <v>456823</v>
      </c>
      <c r="AB4582">
        <v>24.447399999999998</v>
      </c>
    </row>
    <row r="4583" spans="3:28" x14ac:dyDescent="0.25">
      <c r="C4583">
        <v>218948</v>
      </c>
      <c r="D4583">
        <v>26.3584</v>
      </c>
      <c r="H4583">
        <v>222370</v>
      </c>
      <c r="I4583">
        <v>25.133400000000002</v>
      </c>
      <c r="L4583">
        <v>224527</v>
      </c>
      <c r="M4583">
        <v>25.270600000000002</v>
      </c>
      <c r="S4583">
        <v>194795</v>
      </c>
      <c r="T4583">
        <v>20.135400000000001</v>
      </c>
      <c r="W4583">
        <v>204396</v>
      </c>
      <c r="X4583">
        <v>22.5168</v>
      </c>
      <c r="AA4583">
        <v>456856</v>
      </c>
      <c r="AB4583">
        <v>24.496400000000001</v>
      </c>
    </row>
    <row r="4584" spans="3:28" x14ac:dyDescent="0.25">
      <c r="C4584">
        <v>218980</v>
      </c>
      <c r="D4584">
        <v>26.387799999999999</v>
      </c>
      <c r="H4584">
        <v>222401</v>
      </c>
      <c r="I4584">
        <v>25.162800000000001</v>
      </c>
      <c r="L4584">
        <v>224616</v>
      </c>
      <c r="M4584">
        <v>25.476400000000002</v>
      </c>
      <c r="S4584">
        <v>194856</v>
      </c>
      <c r="T4584">
        <v>20.948799999999999</v>
      </c>
      <c r="W4584">
        <v>204426</v>
      </c>
      <c r="X4584">
        <v>22.5168</v>
      </c>
      <c r="AA4584">
        <v>457003</v>
      </c>
      <c r="AB4584">
        <v>24.5258</v>
      </c>
    </row>
    <row r="4585" spans="3:28" x14ac:dyDescent="0.25">
      <c r="C4585">
        <v>219041</v>
      </c>
      <c r="D4585">
        <v>26.485800000000001</v>
      </c>
      <c r="H4585">
        <v>222434</v>
      </c>
      <c r="I4585">
        <v>25.1236</v>
      </c>
      <c r="L4585">
        <v>224648</v>
      </c>
      <c r="M4585">
        <v>25.388200000000001</v>
      </c>
      <c r="S4585">
        <v>194885</v>
      </c>
      <c r="T4585">
        <v>21.282</v>
      </c>
      <c r="W4585">
        <v>204460</v>
      </c>
      <c r="X4585">
        <v>22.5168</v>
      </c>
      <c r="AA4585">
        <v>457067</v>
      </c>
      <c r="AB4585">
        <v>24.555199999999999</v>
      </c>
    </row>
    <row r="4586" spans="3:28" x14ac:dyDescent="0.25">
      <c r="C4586">
        <v>219078</v>
      </c>
      <c r="D4586">
        <v>26.505400000000002</v>
      </c>
      <c r="H4586">
        <v>222456</v>
      </c>
      <c r="I4586">
        <v>25.113800000000001</v>
      </c>
      <c r="L4586">
        <v>224685</v>
      </c>
      <c r="M4586">
        <v>25.309799999999999</v>
      </c>
      <c r="S4586">
        <v>194916</v>
      </c>
      <c r="T4586">
        <v>21.576000000000001</v>
      </c>
      <c r="W4586">
        <v>204486</v>
      </c>
      <c r="X4586">
        <v>22.5364</v>
      </c>
      <c r="AA4586">
        <v>457124</v>
      </c>
      <c r="AB4586">
        <v>24.5944</v>
      </c>
    </row>
    <row r="4587" spans="3:28" x14ac:dyDescent="0.25">
      <c r="C4587">
        <v>219096</v>
      </c>
      <c r="D4587">
        <v>26.5152</v>
      </c>
      <c r="H4587">
        <v>222495</v>
      </c>
      <c r="I4587">
        <v>25.094200000000001</v>
      </c>
      <c r="L4587">
        <v>224720</v>
      </c>
      <c r="M4587">
        <v>25.319600000000001</v>
      </c>
      <c r="S4587">
        <v>194946</v>
      </c>
      <c r="T4587">
        <v>21.811199999999999</v>
      </c>
      <c r="W4587">
        <v>204516</v>
      </c>
      <c r="X4587">
        <v>22.5364</v>
      </c>
      <c r="AA4587">
        <v>457187</v>
      </c>
      <c r="AB4587">
        <v>24.682600000000001</v>
      </c>
    </row>
    <row r="4588" spans="3:28" x14ac:dyDescent="0.25">
      <c r="C4588">
        <v>219132</v>
      </c>
      <c r="D4588">
        <v>26.4956</v>
      </c>
      <c r="H4588">
        <v>222589</v>
      </c>
      <c r="I4588">
        <v>25.1236</v>
      </c>
      <c r="L4588">
        <v>224768</v>
      </c>
      <c r="M4588">
        <v>25.231400000000001</v>
      </c>
      <c r="S4588">
        <v>194976</v>
      </c>
      <c r="T4588">
        <v>22.016999999999999</v>
      </c>
      <c r="W4588">
        <v>204546</v>
      </c>
      <c r="X4588">
        <v>22.5364</v>
      </c>
      <c r="AA4588">
        <v>457303</v>
      </c>
      <c r="AB4588">
        <v>24.7316</v>
      </c>
    </row>
    <row r="4589" spans="3:28" x14ac:dyDescent="0.25">
      <c r="C4589">
        <v>219194</v>
      </c>
      <c r="D4589">
        <v>26.456399999999999</v>
      </c>
      <c r="H4589">
        <v>222622</v>
      </c>
      <c r="I4589">
        <v>25.133400000000002</v>
      </c>
      <c r="L4589">
        <v>224803</v>
      </c>
      <c r="M4589">
        <v>25.2608</v>
      </c>
      <c r="S4589">
        <v>195006</v>
      </c>
      <c r="T4589">
        <v>22.203199999999999</v>
      </c>
      <c r="W4589">
        <v>204576</v>
      </c>
      <c r="X4589">
        <v>22.5364</v>
      </c>
      <c r="AA4589">
        <v>457365</v>
      </c>
      <c r="AB4589">
        <v>24.751200000000001</v>
      </c>
    </row>
    <row r="4590" spans="3:28" x14ac:dyDescent="0.25">
      <c r="C4590">
        <v>219219</v>
      </c>
      <c r="D4590">
        <v>26.3584</v>
      </c>
      <c r="H4590">
        <v>222649</v>
      </c>
      <c r="I4590">
        <v>25.133400000000002</v>
      </c>
      <c r="L4590">
        <v>224890</v>
      </c>
      <c r="M4590">
        <v>25.2608</v>
      </c>
      <c r="S4590">
        <v>195041</v>
      </c>
      <c r="T4590">
        <v>22.350200000000001</v>
      </c>
      <c r="W4590">
        <v>204606</v>
      </c>
      <c r="X4590">
        <v>22.556000000000001</v>
      </c>
      <c r="AA4590">
        <v>457394</v>
      </c>
      <c r="AB4590">
        <v>24.790400000000002</v>
      </c>
    </row>
    <row r="4591" spans="3:28" x14ac:dyDescent="0.25">
      <c r="C4591">
        <v>219312</v>
      </c>
      <c r="D4591">
        <v>26.3094</v>
      </c>
      <c r="H4591">
        <v>222671</v>
      </c>
      <c r="I4591">
        <v>25.162800000000001</v>
      </c>
      <c r="L4591">
        <v>224917</v>
      </c>
      <c r="M4591">
        <v>25.290199999999999</v>
      </c>
      <c r="S4591">
        <v>195079</v>
      </c>
      <c r="T4591">
        <v>22.507000000000001</v>
      </c>
      <c r="W4591">
        <v>204666</v>
      </c>
      <c r="X4591">
        <v>22.644200000000001</v>
      </c>
      <c r="AA4591">
        <v>457453</v>
      </c>
      <c r="AB4591">
        <v>24.8492</v>
      </c>
    </row>
    <row r="4592" spans="3:28" x14ac:dyDescent="0.25">
      <c r="C4592">
        <v>219342</v>
      </c>
      <c r="D4592">
        <v>26.28</v>
      </c>
      <c r="H4592">
        <v>222712</v>
      </c>
      <c r="I4592">
        <v>25.1236</v>
      </c>
      <c r="L4592">
        <v>224980</v>
      </c>
      <c r="M4592">
        <v>25.339200000000002</v>
      </c>
      <c r="S4592">
        <v>195095</v>
      </c>
      <c r="T4592">
        <v>22.614799999999999</v>
      </c>
      <c r="W4592">
        <v>204727</v>
      </c>
      <c r="X4592">
        <v>22.546199999999999</v>
      </c>
      <c r="AA4592">
        <v>457697</v>
      </c>
      <c r="AB4592">
        <v>25.045200000000001</v>
      </c>
    </row>
    <row r="4593" spans="3:28" x14ac:dyDescent="0.25">
      <c r="C4593">
        <v>219375</v>
      </c>
      <c r="D4593">
        <v>26.2212</v>
      </c>
      <c r="H4593">
        <v>222730</v>
      </c>
      <c r="I4593">
        <v>25.1236</v>
      </c>
      <c r="L4593">
        <v>225038</v>
      </c>
      <c r="M4593">
        <v>25.319600000000001</v>
      </c>
      <c r="S4593">
        <v>195126</v>
      </c>
      <c r="T4593">
        <v>22.732399999999998</v>
      </c>
      <c r="W4593">
        <v>204758</v>
      </c>
      <c r="X4593">
        <v>22.546199999999999</v>
      </c>
      <c r="AA4593">
        <v>457786</v>
      </c>
      <c r="AB4593">
        <v>25.103999999999999</v>
      </c>
    </row>
    <row r="4594" spans="3:28" x14ac:dyDescent="0.25">
      <c r="C4594">
        <v>219401</v>
      </c>
      <c r="D4594">
        <v>26.201599999999999</v>
      </c>
      <c r="H4594">
        <v>222801</v>
      </c>
      <c r="I4594">
        <v>25.182400000000001</v>
      </c>
      <c r="L4594">
        <v>225103</v>
      </c>
      <c r="M4594">
        <v>25.3</v>
      </c>
      <c r="S4594">
        <v>195155</v>
      </c>
      <c r="T4594">
        <v>22.800999999999998</v>
      </c>
      <c r="W4594">
        <v>204786</v>
      </c>
      <c r="X4594">
        <v>22.565799999999999</v>
      </c>
      <c r="AA4594">
        <v>457813</v>
      </c>
      <c r="AB4594">
        <v>25.113800000000001</v>
      </c>
    </row>
    <row r="4595" spans="3:28" x14ac:dyDescent="0.25">
      <c r="C4595">
        <v>219491</v>
      </c>
      <c r="D4595">
        <v>26.2212</v>
      </c>
      <c r="H4595">
        <v>222834</v>
      </c>
      <c r="I4595">
        <v>25.202000000000002</v>
      </c>
      <c r="L4595">
        <v>225165</v>
      </c>
      <c r="M4595">
        <v>25.162800000000001</v>
      </c>
      <c r="S4595">
        <v>195185</v>
      </c>
      <c r="T4595">
        <v>22.889199999999999</v>
      </c>
      <c r="W4595">
        <v>204816</v>
      </c>
      <c r="X4595">
        <v>22.575600000000001</v>
      </c>
      <c r="AA4595">
        <v>457848</v>
      </c>
      <c r="AB4595">
        <v>25.1236</v>
      </c>
    </row>
    <row r="4596" spans="3:28" x14ac:dyDescent="0.25">
      <c r="C4596">
        <v>219526</v>
      </c>
      <c r="D4596">
        <v>26.211400000000001</v>
      </c>
      <c r="H4596">
        <v>222909</v>
      </c>
      <c r="I4596">
        <v>25.2608</v>
      </c>
      <c r="L4596">
        <v>225199</v>
      </c>
      <c r="M4596">
        <v>25.1236</v>
      </c>
      <c r="S4596">
        <v>195215</v>
      </c>
      <c r="T4596">
        <v>22.987200000000001</v>
      </c>
      <c r="W4596">
        <v>204846</v>
      </c>
      <c r="X4596">
        <v>22.5854</v>
      </c>
      <c r="AA4596">
        <v>457962</v>
      </c>
      <c r="AB4596">
        <v>25.221599999999999</v>
      </c>
    </row>
    <row r="4597" spans="3:28" x14ac:dyDescent="0.25">
      <c r="C4597">
        <v>219550</v>
      </c>
      <c r="D4597">
        <v>26.181999999999999</v>
      </c>
      <c r="H4597">
        <v>222940</v>
      </c>
      <c r="I4597">
        <v>25.2608</v>
      </c>
      <c r="L4597">
        <v>225254</v>
      </c>
      <c r="M4597">
        <v>25.0746</v>
      </c>
      <c r="S4597">
        <v>195245</v>
      </c>
      <c r="T4597">
        <v>23.075399999999998</v>
      </c>
      <c r="W4597">
        <v>204906</v>
      </c>
      <c r="X4597">
        <v>22.595199999999998</v>
      </c>
      <c r="AA4597">
        <v>457992</v>
      </c>
      <c r="AB4597">
        <v>25.241199999999999</v>
      </c>
    </row>
    <row r="4598" spans="3:28" x14ac:dyDescent="0.25">
      <c r="C4598">
        <v>219612</v>
      </c>
      <c r="D4598">
        <v>26.084</v>
      </c>
      <c r="H4598">
        <v>222967</v>
      </c>
      <c r="I4598">
        <v>25.2608</v>
      </c>
      <c r="L4598">
        <v>225306</v>
      </c>
      <c r="M4598">
        <v>25.103999999999999</v>
      </c>
      <c r="S4598">
        <v>195276</v>
      </c>
      <c r="T4598">
        <v>23.183199999999999</v>
      </c>
      <c r="W4598">
        <v>204938</v>
      </c>
      <c r="X4598">
        <v>22.634399999999999</v>
      </c>
      <c r="AA4598">
        <v>458262</v>
      </c>
      <c r="AB4598">
        <v>25.4176</v>
      </c>
    </row>
    <row r="4599" spans="3:28" x14ac:dyDescent="0.25">
      <c r="C4599">
        <v>219654</v>
      </c>
      <c r="D4599">
        <v>26.1036</v>
      </c>
      <c r="H4599">
        <v>223028</v>
      </c>
      <c r="I4599">
        <v>25.3</v>
      </c>
      <c r="L4599">
        <v>225343</v>
      </c>
      <c r="M4599">
        <v>25.094200000000001</v>
      </c>
      <c r="S4599">
        <v>195306</v>
      </c>
      <c r="T4599">
        <v>23.2224</v>
      </c>
      <c r="W4599">
        <v>204996</v>
      </c>
      <c r="X4599">
        <v>22.624600000000001</v>
      </c>
      <c r="AA4599">
        <v>458413</v>
      </c>
      <c r="AB4599">
        <v>25.515599999999999</v>
      </c>
    </row>
    <row r="4600" spans="3:28" x14ac:dyDescent="0.25">
      <c r="C4600">
        <v>219674</v>
      </c>
      <c r="D4600">
        <v>26.074200000000001</v>
      </c>
      <c r="H4600">
        <v>223065</v>
      </c>
      <c r="I4600">
        <v>25.2804</v>
      </c>
      <c r="L4600">
        <v>225414</v>
      </c>
      <c r="M4600">
        <v>25.113800000000001</v>
      </c>
      <c r="S4600">
        <v>195336</v>
      </c>
      <c r="T4600">
        <v>23.261600000000001</v>
      </c>
      <c r="W4600">
        <v>205026</v>
      </c>
      <c r="X4600">
        <v>22.654</v>
      </c>
      <c r="AA4600">
        <v>458442</v>
      </c>
      <c r="AB4600">
        <v>25.5352</v>
      </c>
    </row>
    <row r="4601" spans="3:28" x14ac:dyDescent="0.25">
      <c r="C4601">
        <v>219707</v>
      </c>
      <c r="D4601">
        <v>26.084</v>
      </c>
      <c r="H4601">
        <v>223088</v>
      </c>
      <c r="I4601">
        <v>25.231400000000001</v>
      </c>
      <c r="L4601">
        <v>225427</v>
      </c>
      <c r="M4601">
        <v>24.9864</v>
      </c>
      <c r="S4601">
        <v>195366</v>
      </c>
      <c r="T4601">
        <v>23.310600000000001</v>
      </c>
      <c r="W4601">
        <v>205056</v>
      </c>
      <c r="X4601">
        <v>22.644200000000001</v>
      </c>
      <c r="AA4601">
        <v>458595</v>
      </c>
      <c r="AB4601">
        <v>25.633199999999999</v>
      </c>
    </row>
    <row r="4602" spans="3:28" x14ac:dyDescent="0.25">
      <c r="C4602">
        <v>219727</v>
      </c>
      <c r="D4602">
        <v>26.123200000000001</v>
      </c>
      <c r="H4602">
        <v>223122</v>
      </c>
      <c r="I4602">
        <v>25.182400000000001</v>
      </c>
      <c r="L4602">
        <v>225556</v>
      </c>
      <c r="M4602">
        <v>25.202000000000002</v>
      </c>
      <c r="S4602">
        <v>195395</v>
      </c>
      <c r="T4602">
        <v>23.34</v>
      </c>
      <c r="W4602">
        <v>205086</v>
      </c>
      <c r="X4602">
        <v>22.654</v>
      </c>
      <c r="AA4602">
        <v>458712</v>
      </c>
      <c r="AB4602">
        <v>25.643000000000001</v>
      </c>
    </row>
    <row r="4603" spans="3:28" x14ac:dyDescent="0.25">
      <c r="C4603">
        <v>219756</v>
      </c>
      <c r="D4603">
        <v>26.181999999999999</v>
      </c>
      <c r="H4603">
        <v>223152</v>
      </c>
      <c r="I4603">
        <v>25.152999999999999</v>
      </c>
      <c r="L4603">
        <v>225593</v>
      </c>
      <c r="M4603">
        <v>25.290199999999999</v>
      </c>
      <c r="S4603">
        <v>195426</v>
      </c>
      <c r="T4603">
        <v>23.379200000000001</v>
      </c>
      <c r="W4603">
        <v>205116</v>
      </c>
      <c r="X4603">
        <v>22.683399999999999</v>
      </c>
      <c r="AA4603">
        <v>458743</v>
      </c>
      <c r="AB4603">
        <v>25.6234</v>
      </c>
    </row>
    <row r="4604" spans="3:28" x14ac:dyDescent="0.25">
      <c r="C4604">
        <v>219795</v>
      </c>
      <c r="D4604">
        <v>26.181999999999999</v>
      </c>
      <c r="H4604">
        <v>223244</v>
      </c>
      <c r="I4604">
        <v>24.9864</v>
      </c>
      <c r="L4604">
        <v>225616</v>
      </c>
      <c r="M4604">
        <v>25.3294</v>
      </c>
      <c r="S4604">
        <v>195460</v>
      </c>
      <c r="T4604">
        <v>23.418399999999998</v>
      </c>
      <c r="W4604">
        <v>205146</v>
      </c>
      <c r="X4604">
        <v>22.6736</v>
      </c>
      <c r="AA4604">
        <v>458863</v>
      </c>
      <c r="AB4604">
        <v>25.5548</v>
      </c>
    </row>
    <row r="4605" spans="3:28" x14ac:dyDescent="0.25">
      <c r="C4605">
        <v>219827</v>
      </c>
      <c r="D4605">
        <v>26.162400000000002</v>
      </c>
      <c r="H4605">
        <v>223271</v>
      </c>
      <c r="I4605">
        <v>24.966799999999999</v>
      </c>
      <c r="L4605">
        <v>225640</v>
      </c>
      <c r="M4605">
        <v>25.3</v>
      </c>
      <c r="S4605">
        <v>195485</v>
      </c>
      <c r="T4605">
        <v>23.437999999999999</v>
      </c>
      <c r="W4605">
        <v>205266</v>
      </c>
      <c r="X4605">
        <v>22.7422</v>
      </c>
      <c r="AA4605">
        <v>459162</v>
      </c>
      <c r="AB4605">
        <v>25.6724</v>
      </c>
    </row>
    <row r="4606" spans="3:28" x14ac:dyDescent="0.25">
      <c r="C4606">
        <v>219851</v>
      </c>
      <c r="D4606">
        <v>26.162400000000002</v>
      </c>
      <c r="H4606">
        <v>223297</v>
      </c>
      <c r="I4606">
        <v>24.957000000000001</v>
      </c>
      <c r="L4606">
        <v>225679</v>
      </c>
      <c r="M4606">
        <v>25.231400000000001</v>
      </c>
      <c r="S4606">
        <v>195517</v>
      </c>
      <c r="T4606">
        <v>23.437999999999999</v>
      </c>
      <c r="W4606">
        <v>205296</v>
      </c>
      <c r="X4606">
        <v>22.7912</v>
      </c>
      <c r="AA4606">
        <v>459284</v>
      </c>
      <c r="AB4606">
        <v>25.682200000000002</v>
      </c>
    </row>
    <row r="4607" spans="3:28" x14ac:dyDescent="0.25">
      <c r="C4607">
        <v>219876</v>
      </c>
      <c r="D4607">
        <v>26.142800000000001</v>
      </c>
      <c r="H4607">
        <v>223335</v>
      </c>
      <c r="I4607">
        <v>24.947199999999999</v>
      </c>
      <c r="L4607">
        <v>225730</v>
      </c>
      <c r="M4607">
        <v>25.202000000000002</v>
      </c>
      <c r="S4607">
        <v>195546</v>
      </c>
      <c r="T4607">
        <v>23.457599999999999</v>
      </c>
      <c r="W4607">
        <v>205326</v>
      </c>
      <c r="X4607">
        <v>22.771599999999999</v>
      </c>
      <c r="AA4607">
        <v>459380</v>
      </c>
      <c r="AB4607">
        <v>25.662600000000001</v>
      </c>
    </row>
    <row r="4608" spans="3:28" x14ac:dyDescent="0.25">
      <c r="C4608">
        <v>219915</v>
      </c>
      <c r="D4608">
        <v>26.132999999999999</v>
      </c>
      <c r="H4608">
        <v>223369</v>
      </c>
      <c r="I4608">
        <v>24.947199999999999</v>
      </c>
      <c r="L4608">
        <v>225789</v>
      </c>
      <c r="M4608">
        <v>25.162800000000001</v>
      </c>
      <c r="S4608">
        <v>195576</v>
      </c>
      <c r="T4608">
        <v>23.4968</v>
      </c>
      <c r="W4608">
        <v>205356</v>
      </c>
      <c r="X4608">
        <v>22.771599999999999</v>
      </c>
      <c r="AA4608">
        <v>459435</v>
      </c>
      <c r="AB4608">
        <v>25.79</v>
      </c>
    </row>
    <row r="4609" spans="3:28" x14ac:dyDescent="0.25">
      <c r="C4609">
        <v>219968</v>
      </c>
      <c r="D4609">
        <v>26.162400000000002</v>
      </c>
      <c r="H4609">
        <v>223403</v>
      </c>
      <c r="I4609">
        <v>24.898199999999999</v>
      </c>
      <c r="L4609">
        <v>225816</v>
      </c>
      <c r="M4609">
        <v>25.162800000000001</v>
      </c>
      <c r="S4609">
        <v>195607</v>
      </c>
      <c r="T4609">
        <v>23.536000000000001</v>
      </c>
      <c r="W4609">
        <v>205386</v>
      </c>
      <c r="X4609">
        <v>22.761800000000001</v>
      </c>
      <c r="AA4609">
        <v>459552</v>
      </c>
      <c r="AB4609">
        <v>25.8292</v>
      </c>
    </row>
    <row r="4610" spans="3:28" x14ac:dyDescent="0.25">
      <c r="C4610">
        <v>219996</v>
      </c>
      <c r="D4610">
        <v>26.231000000000002</v>
      </c>
      <c r="H4610">
        <v>223420</v>
      </c>
      <c r="I4610">
        <v>24.878599999999999</v>
      </c>
      <c r="L4610">
        <v>225888</v>
      </c>
      <c r="M4610">
        <v>25.172599999999999</v>
      </c>
      <c r="S4610">
        <v>195636</v>
      </c>
      <c r="T4610">
        <v>23.585000000000001</v>
      </c>
      <c r="W4610">
        <v>205507</v>
      </c>
      <c r="X4610">
        <v>22.761800000000001</v>
      </c>
      <c r="AA4610">
        <v>459620</v>
      </c>
      <c r="AB4610">
        <v>25.8782</v>
      </c>
    </row>
    <row r="4611" spans="3:28" x14ac:dyDescent="0.25">
      <c r="C4611">
        <v>220030</v>
      </c>
      <c r="D4611">
        <v>26.319199999999999</v>
      </c>
      <c r="H4611">
        <v>223456</v>
      </c>
      <c r="I4611">
        <v>24.8492</v>
      </c>
      <c r="L4611">
        <v>225913</v>
      </c>
      <c r="M4611">
        <v>25.2608</v>
      </c>
      <c r="S4611">
        <v>195666</v>
      </c>
      <c r="T4611">
        <v>23.6144</v>
      </c>
      <c r="W4611">
        <v>205536</v>
      </c>
      <c r="X4611">
        <v>22.830400000000001</v>
      </c>
      <c r="AA4611">
        <v>459738</v>
      </c>
      <c r="AB4611">
        <v>25.986000000000001</v>
      </c>
    </row>
    <row r="4612" spans="3:28" x14ac:dyDescent="0.25">
      <c r="C4612">
        <v>220157</v>
      </c>
      <c r="D4612">
        <v>26.368200000000002</v>
      </c>
      <c r="H4612">
        <v>223483</v>
      </c>
      <c r="I4612">
        <v>24.819800000000001</v>
      </c>
      <c r="L4612">
        <v>225996</v>
      </c>
      <c r="M4612">
        <v>25.3</v>
      </c>
      <c r="S4612">
        <v>195697</v>
      </c>
      <c r="T4612">
        <v>23.653600000000001</v>
      </c>
      <c r="W4612">
        <v>205566</v>
      </c>
      <c r="X4612">
        <v>22.889199999999999</v>
      </c>
      <c r="AA4612">
        <v>459770</v>
      </c>
      <c r="AB4612">
        <v>26.005600000000001</v>
      </c>
    </row>
    <row r="4613" spans="3:28" x14ac:dyDescent="0.25">
      <c r="C4613">
        <v>220188</v>
      </c>
      <c r="D4613">
        <v>26.338799999999999</v>
      </c>
      <c r="H4613">
        <v>223530</v>
      </c>
      <c r="I4613">
        <v>24.839400000000001</v>
      </c>
      <c r="L4613">
        <v>226091</v>
      </c>
      <c r="M4613">
        <v>25.5352</v>
      </c>
      <c r="S4613">
        <v>195770</v>
      </c>
      <c r="T4613">
        <v>23.731999999999999</v>
      </c>
      <c r="W4613">
        <v>205599</v>
      </c>
      <c r="X4613">
        <v>22.908799999999999</v>
      </c>
      <c r="AA4613">
        <v>459793</v>
      </c>
      <c r="AB4613">
        <v>26.044799999999999</v>
      </c>
    </row>
    <row r="4614" spans="3:28" x14ac:dyDescent="0.25">
      <c r="C4614">
        <v>220249</v>
      </c>
      <c r="D4614">
        <v>26.348600000000001</v>
      </c>
      <c r="H4614">
        <v>223582</v>
      </c>
      <c r="I4614">
        <v>24.878599999999999</v>
      </c>
      <c r="L4614">
        <v>226117</v>
      </c>
      <c r="M4614">
        <v>25.437200000000001</v>
      </c>
      <c r="S4614">
        <v>195845</v>
      </c>
      <c r="T4614">
        <v>23.810400000000001</v>
      </c>
      <c r="W4614">
        <v>205716</v>
      </c>
      <c r="X4614">
        <v>22.869599999999998</v>
      </c>
      <c r="AA4614">
        <v>459827</v>
      </c>
      <c r="AB4614">
        <v>26.044799999999999</v>
      </c>
    </row>
    <row r="4615" spans="3:28" x14ac:dyDescent="0.25">
      <c r="C4615">
        <v>220327</v>
      </c>
      <c r="D4615">
        <v>26.407399999999999</v>
      </c>
      <c r="H4615">
        <v>223643</v>
      </c>
      <c r="I4615">
        <v>24.8688</v>
      </c>
      <c r="L4615">
        <v>226191</v>
      </c>
      <c r="M4615">
        <v>25.358799999999999</v>
      </c>
      <c r="S4615">
        <v>195876</v>
      </c>
      <c r="T4615">
        <v>23.83</v>
      </c>
      <c r="W4615">
        <v>205775</v>
      </c>
      <c r="X4615">
        <v>22.918600000000001</v>
      </c>
      <c r="AA4615">
        <v>459980</v>
      </c>
      <c r="AB4615">
        <v>26.142800000000001</v>
      </c>
    </row>
    <row r="4616" spans="3:28" x14ac:dyDescent="0.25">
      <c r="C4616">
        <v>220372</v>
      </c>
      <c r="D4616">
        <v>26.368200000000002</v>
      </c>
      <c r="H4616">
        <v>223713</v>
      </c>
      <c r="I4616">
        <v>24.8688</v>
      </c>
      <c r="L4616">
        <v>226222</v>
      </c>
      <c r="M4616">
        <v>25.446999999999999</v>
      </c>
      <c r="S4616">
        <v>195912</v>
      </c>
      <c r="T4616">
        <v>23.800599999999999</v>
      </c>
      <c r="W4616">
        <v>205806</v>
      </c>
      <c r="X4616">
        <v>22.967600000000001</v>
      </c>
      <c r="AA4616">
        <v>460009</v>
      </c>
      <c r="AB4616">
        <v>26.1722</v>
      </c>
    </row>
    <row r="4617" spans="3:28" x14ac:dyDescent="0.25">
      <c r="C4617">
        <v>220399</v>
      </c>
      <c r="D4617">
        <v>26.319199999999999</v>
      </c>
      <c r="H4617">
        <v>223718</v>
      </c>
      <c r="I4617">
        <v>24.859000000000002</v>
      </c>
      <c r="L4617">
        <v>226277</v>
      </c>
      <c r="M4617">
        <v>25.378399999999999</v>
      </c>
      <c r="S4617">
        <v>195935</v>
      </c>
      <c r="T4617">
        <v>23.83</v>
      </c>
      <c r="W4617">
        <v>205835</v>
      </c>
      <c r="X4617">
        <v>23.026399999999999</v>
      </c>
      <c r="AA4617">
        <v>460066</v>
      </c>
      <c r="AB4617">
        <v>26.270199999999999</v>
      </c>
    </row>
    <row r="4618" spans="3:28" x14ac:dyDescent="0.25">
      <c r="C4618">
        <v>220421</v>
      </c>
      <c r="D4618">
        <v>26.3584</v>
      </c>
      <c r="H4618">
        <v>223761</v>
      </c>
      <c r="I4618">
        <v>24.8688</v>
      </c>
      <c r="L4618">
        <v>226297</v>
      </c>
      <c r="M4618">
        <v>25.378399999999999</v>
      </c>
      <c r="S4618">
        <v>195966</v>
      </c>
      <c r="T4618">
        <v>23.8398</v>
      </c>
      <c r="W4618">
        <v>205895</v>
      </c>
      <c r="X4618">
        <v>23.045999999999999</v>
      </c>
      <c r="AA4618">
        <v>460096</v>
      </c>
      <c r="AB4618">
        <v>26.299600000000002</v>
      </c>
    </row>
    <row r="4619" spans="3:28" x14ac:dyDescent="0.25">
      <c r="C4619">
        <v>220463</v>
      </c>
      <c r="D4619">
        <v>26.378</v>
      </c>
      <c r="H4619">
        <v>223814</v>
      </c>
      <c r="I4619">
        <v>24.839400000000001</v>
      </c>
      <c r="L4619">
        <v>226346</v>
      </c>
      <c r="M4619">
        <v>25.437200000000001</v>
      </c>
      <c r="S4619">
        <v>195996</v>
      </c>
      <c r="T4619">
        <v>23.879000000000001</v>
      </c>
      <c r="W4619">
        <v>205926</v>
      </c>
      <c r="X4619">
        <v>23.026399999999999</v>
      </c>
      <c r="AA4619">
        <v>460213</v>
      </c>
      <c r="AB4619">
        <v>26.397600000000001</v>
      </c>
    </row>
    <row r="4620" spans="3:28" x14ac:dyDescent="0.25">
      <c r="C4620">
        <v>220508</v>
      </c>
      <c r="D4620">
        <v>26.368200000000002</v>
      </c>
      <c r="H4620">
        <v>223836</v>
      </c>
      <c r="I4620">
        <v>24.829599999999999</v>
      </c>
      <c r="L4620">
        <v>226356</v>
      </c>
      <c r="M4620">
        <v>25.4862</v>
      </c>
      <c r="S4620">
        <v>196086</v>
      </c>
      <c r="T4620">
        <v>23.937799999999999</v>
      </c>
      <c r="W4620">
        <v>205956</v>
      </c>
      <c r="X4620">
        <v>23.045999999999999</v>
      </c>
      <c r="AA4620">
        <v>460247</v>
      </c>
      <c r="AB4620">
        <v>26.427</v>
      </c>
    </row>
    <row r="4621" spans="3:28" x14ac:dyDescent="0.25">
      <c r="C4621">
        <v>220536</v>
      </c>
      <c r="D4621">
        <v>26.387799999999999</v>
      </c>
      <c r="H4621">
        <v>223869</v>
      </c>
      <c r="I4621">
        <v>24.839400000000001</v>
      </c>
      <c r="L4621">
        <v>226391</v>
      </c>
      <c r="M4621">
        <v>25.476400000000002</v>
      </c>
      <c r="S4621">
        <v>196177</v>
      </c>
      <c r="T4621">
        <v>24.0456</v>
      </c>
      <c r="W4621">
        <v>205986</v>
      </c>
      <c r="X4621">
        <v>23.026399999999999</v>
      </c>
      <c r="AA4621">
        <v>460362</v>
      </c>
      <c r="AB4621">
        <v>26.505400000000002</v>
      </c>
    </row>
    <row r="4622" spans="3:28" x14ac:dyDescent="0.25">
      <c r="C4622">
        <v>220567</v>
      </c>
      <c r="D4622">
        <v>26.368200000000002</v>
      </c>
      <c r="H4622">
        <v>223900</v>
      </c>
      <c r="I4622">
        <v>24.859000000000002</v>
      </c>
      <c r="L4622">
        <v>226458</v>
      </c>
      <c r="M4622">
        <v>25.4666</v>
      </c>
      <c r="S4622">
        <v>196214</v>
      </c>
      <c r="T4622">
        <v>24.065200000000001</v>
      </c>
      <c r="W4622">
        <v>206016</v>
      </c>
      <c r="X4622">
        <v>22.997</v>
      </c>
      <c r="AA4622">
        <v>460422</v>
      </c>
      <c r="AB4622">
        <v>26.475999999999999</v>
      </c>
    </row>
    <row r="4623" spans="3:28" x14ac:dyDescent="0.25">
      <c r="C4623">
        <v>220598</v>
      </c>
      <c r="D4623">
        <v>26.397600000000001</v>
      </c>
      <c r="H4623">
        <v>223938</v>
      </c>
      <c r="I4623">
        <v>24.878599999999999</v>
      </c>
      <c r="L4623">
        <v>226481</v>
      </c>
      <c r="M4623">
        <v>25.437200000000001</v>
      </c>
      <c r="S4623">
        <v>196236</v>
      </c>
      <c r="T4623">
        <v>24.0946</v>
      </c>
      <c r="W4623">
        <v>206076</v>
      </c>
      <c r="X4623">
        <v>22.977399999999999</v>
      </c>
      <c r="AA4623">
        <v>460517</v>
      </c>
      <c r="AB4623">
        <v>26.574000000000002</v>
      </c>
    </row>
    <row r="4624" spans="3:28" x14ac:dyDescent="0.25">
      <c r="C4624">
        <v>220646</v>
      </c>
      <c r="D4624">
        <v>26.338799999999999</v>
      </c>
      <c r="H4624">
        <v>223986</v>
      </c>
      <c r="I4624">
        <v>24.908000000000001</v>
      </c>
      <c r="L4624">
        <v>226510</v>
      </c>
      <c r="M4624">
        <v>25.476400000000002</v>
      </c>
      <c r="S4624">
        <v>196265</v>
      </c>
      <c r="T4624">
        <v>24.104399999999998</v>
      </c>
      <c r="W4624">
        <v>206106</v>
      </c>
      <c r="X4624">
        <v>23.036200000000001</v>
      </c>
      <c r="AA4624">
        <v>460578</v>
      </c>
      <c r="AB4624">
        <v>26.6328</v>
      </c>
    </row>
    <row r="4625" spans="3:28" x14ac:dyDescent="0.25">
      <c r="C4625">
        <v>220665</v>
      </c>
      <c r="D4625">
        <v>26.348600000000001</v>
      </c>
      <c r="H4625">
        <v>224017</v>
      </c>
      <c r="I4625">
        <v>24.947199999999999</v>
      </c>
      <c r="L4625">
        <v>226577</v>
      </c>
      <c r="M4625">
        <v>25.4176</v>
      </c>
      <c r="S4625">
        <v>196296</v>
      </c>
      <c r="T4625">
        <v>24.1142</v>
      </c>
      <c r="W4625">
        <v>206136</v>
      </c>
      <c r="X4625">
        <v>23.055800000000001</v>
      </c>
      <c r="AA4625">
        <v>460729</v>
      </c>
      <c r="AB4625">
        <v>26.799399999999999</v>
      </c>
    </row>
    <row r="4626" spans="3:28" x14ac:dyDescent="0.25">
      <c r="C4626">
        <v>220693</v>
      </c>
      <c r="D4626">
        <v>26.338799999999999</v>
      </c>
      <c r="H4626">
        <v>224051</v>
      </c>
      <c r="I4626">
        <v>24.947199999999999</v>
      </c>
      <c r="L4626">
        <v>226632</v>
      </c>
      <c r="M4626">
        <v>25.427399999999999</v>
      </c>
      <c r="S4626">
        <v>196326</v>
      </c>
      <c r="T4626">
        <v>24.143599999999999</v>
      </c>
      <c r="W4626">
        <v>206182</v>
      </c>
      <c r="X4626">
        <v>23.075399999999998</v>
      </c>
      <c r="AA4626">
        <v>460786</v>
      </c>
      <c r="AB4626">
        <v>26.809200000000001</v>
      </c>
    </row>
    <row r="4627" spans="3:28" x14ac:dyDescent="0.25">
      <c r="C4627">
        <v>220720</v>
      </c>
      <c r="D4627">
        <v>26.2898</v>
      </c>
      <c r="H4627">
        <v>224087</v>
      </c>
      <c r="I4627">
        <v>24.966799999999999</v>
      </c>
      <c r="L4627">
        <v>226664</v>
      </c>
      <c r="M4627">
        <v>25.368600000000001</v>
      </c>
      <c r="S4627">
        <v>196356</v>
      </c>
      <c r="T4627">
        <v>24.123999999999999</v>
      </c>
      <c r="W4627">
        <v>206197</v>
      </c>
      <c r="X4627">
        <v>23.094999999999999</v>
      </c>
      <c r="AA4627">
        <v>460934</v>
      </c>
      <c r="AB4627">
        <v>26.966000000000001</v>
      </c>
    </row>
    <row r="4628" spans="3:28" x14ac:dyDescent="0.25">
      <c r="C4628">
        <v>220780</v>
      </c>
      <c r="D4628">
        <v>26.3094</v>
      </c>
      <c r="H4628">
        <v>224120</v>
      </c>
      <c r="I4628">
        <v>24.966799999999999</v>
      </c>
      <c r="L4628">
        <v>226687</v>
      </c>
      <c r="M4628">
        <v>25.378399999999999</v>
      </c>
      <c r="S4628">
        <v>196416</v>
      </c>
      <c r="T4628">
        <v>24.123999999999999</v>
      </c>
      <c r="W4628">
        <v>206226</v>
      </c>
      <c r="X4628">
        <v>23.055800000000001</v>
      </c>
      <c r="AA4628">
        <v>461083</v>
      </c>
      <c r="AB4628">
        <v>27.191400000000002</v>
      </c>
    </row>
    <row r="4629" spans="3:28" x14ac:dyDescent="0.25">
      <c r="C4629">
        <v>220840</v>
      </c>
      <c r="D4629">
        <v>26.28</v>
      </c>
      <c r="H4629">
        <v>224167</v>
      </c>
      <c r="I4629">
        <v>25.025600000000001</v>
      </c>
      <c r="L4629">
        <v>226750</v>
      </c>
      <c r="M4629">
        <v>25.437200000000001</v>
      </c>
      <c r="S4629">
        <v>196446</v>
      </c>
      <c r="T4629">
        <v>24.123999999999999</v>
      </c>
      <c r="W4629">
        <v>206263</v>
      </c>
      <c r="X4629">
        <v>23.036200000000001</v>
      </c>
      <c r="AA4629">
        <v>461143</v>
      </c>
      <c r="AB4629">
        <v>27.240400000000001</v>
      </c>
    </row>
    <row r="4630" spans="3:28" x14ac:dyDescent="0.25">
      <c r="C4630">
        <v>220897</v>
      </c>
      <c r="D4630">
        <v>26.319199999999999</v>
      </c>
      <c r="H4630">
        <v>224213</v>
      </c>
      <c r="I4630">
        <v>25.025600000000001</v>
      </c>
      <c r="L4630">
        <v>226851</v>
      </c>
      <c r="M4630">
        <v>25.4666</v>
      </c>
      <c r="S4630">
        <v>196476</v>
      </c>
      <c r="T4630">
        <v>24.0946</v>
      </c>
      <c r="W4630">
        <v>206286</v>
      </c>
      <c r="X4630">
        <v>23.0166</v>
      </c>
      <c r="AA4630">
        <v>461271</v>
      </c>
      <c r="AB4630">
        <v>27.358000000000001</v>
      </c>
    </row>
    <row r="4631" spans="3:28" x14ac:dyDescent="0.25">
      <c r="C4631">
        <v>220956</v>
      </c>
      <c r="D4631">
        <v>26.2898</v>
      </c>
      <c r="H4631">
        <v>224227</v>
      </c>
      <c r="I4631">
        <v>25.045200000000001</v>
      </c>
      <c r="L4631">
        <v>226866</v>
      </c>
      <c r="M4631">
        <v>25.456800000000001</v>
      </c>
      <c r="S4631">
        <v>196506</v>
      </c>
      <c r="T4631">
        <v>24.104399999999998</v>
      </c>
      <c r="W4631">
        <v>206321</v>
      </c>
      <c r="X4631">
        <v>23.045999999999999</v>
      </c>
      <c r="AA4631">
        <v>461414</v>
      </c>
      <c r="AB4631">
        <v>27.485399999999998</v>
      </c>
    </row>
    <row r="4632" spans="3:28" x14ac:dyDescent="0.25">
      <c r="C4632">
        <v>221084</v>
      </c>
      <c r="D4632">
        <v>26.270199999999999</v>
      </c>
      <c r="H4632">
        <v>224350</v>
      </c>
      <c r="I4632">
        <v>25.015799999999999</v>
      </c>
      <c r="L4632">
        <v>226912</v>
      </c>
      <c r="M4632">
        <v>25.398</v>
      </c>
      <c r="S4632">
        <v>196536</v>
      </c>
      <c r="T4632">
        <v>24.065200000000001</v>
      </c>
      <c r="W4632">
        <v>206361</v>
      </c>
      <c r="X4632">
        <v>23.036200000000001</v>
      </c>
      <c r="AA4632">
        <v>461442</v>
      </c>
      <c r="AB4632">
        <v>27.495200000000001</v>
      </c>
    </row>
    <row r="4633" spans="3:28" x14ac:dyDescent="0.25">
      <c r="C4633">
        <v>221107</v>
      </c>
      <c r="D4633">
        <v>26.319199999999999</v>
      </c>
      <c r="H4633">
        <v>224376</v>
      </c>
      <c r="I4633">
        <v>25.015799999999999</v>
      </c>
      <c r="L4633">
        <v>226990</v>
      </c>
      <c r="M4633">
        <v>25.407800000000002</v>
      </c>
      <c r="S4633">
        <v>196566</v>
      </c>
      <c r="T4633">
        <v>24.084800000000001</v>
      </c>
      <c r="W4633">
        <v>206376</v>
      </c>
      <c r="X4633">
        <v>23.045999999999999</v>
      </c>
      <c r="AA4633">
        <v>461473</v>
      </c>
      <c r="AB4633">
        <v>27.514800000000001</v>
      </c>
    </row>
    <row r="4634" spans="3:28" x14ac:dyDescent="0.25">
      <c r="C4634">
        <v>221144</v>
      </c>
      <c r="D4634">
        <v>26.3094</v>
      </c>
      <c r="H4634">
        <v>224415</v>
      </c>
      <c r="I4634">
        <v>24.9864</v>
      </c>
      <c r="L4634">
        <v>227019</v>
      </c>
      <c r="M4634">
        <v>25.4176</v>
      </c>
      <c r="S4634">
        <v>196600</v>
      </c>
      <c r="T4634">
        <v>24.065200000000001</v>
      </c>
      <c r="W4634">
        <v>206466</v>
      </c>
      <c r="X4634">
        <v>23.163599999999999</v>
      </c>
      <c r="AA4634">
        <v>461506</v>
      </c>
      <c r="AB4634">
        <v>27.534400000000002</v>
      </c>
    </row>
    <row r="4635" spans="3:28" x14ac:dyDescent="0.25">
      <c r="C4635">
        <v>221166</v>
      </c>
      <c r="D4635">
        <v>26.3094</v>
      </c>
      <c r="H4635">
        <v>224445</v>
      </c>
      <c r="I4635">
        <v>24.996200000000002</v>
      </c>
      <c r="L4635">
        <v>227082</v>
      </c>
      <c r="M4635">
        <v>25.319600000000001</v>
      </c>
      <c r="S4635">
        <v>196626</v>
      </c>
      <c r="T4635">
        <v>24.055399999999999</v>
      </c>
      <c r="W4635">
        <v>206496</v>
      </c>
      <c r="X4635">
        <v>23.183199999999999</v>
      </c>
      <c r="AA4635">
        <v>461532</v>
      </c>
      <c r="AB4635">
        <v>27.534400000000002</v>
      </c>
    </row>
    <row r="4636" spans="3:28" x14ac:dyDescent="0.25">
      <c r="C4636">
        <v>221226</v>
      </c>
      <c r="D4636">
        <v>26.329000000000001</v>
      </c>
      <c r="H4636">
        <v>224474</v>
      </c>
      <c r="I4636">
        <v>24.996200000000002</v>
      </c>
      <c r="L4636">
        <v>227137</v>
      </c>
      <c r="M4636">
        <v>25.339200000000002</v>
      </c>
      <c r="S4636">
        <v>196656</v>
      </c>
      <c r="T4636">
        <v>24.055399999999999</v>
      </c>
      <c r="W4636">
        <v>206526</v>
      </c>
      <c r="X4636">
        <v>23.183199999999999</v>
      </c>
      <c r="AA4636">
        <v>461622</v>
      </c>
      <c r="AB4636">
        <v>27.534400000000002</v>
      </c>
    </row>
    <row r="4637" spans="3:28" x14ac:dyDescent="0.25">
      <c r="C4637">
        <v>221260</v>
      </c>
      <c r="D4637">
        <v>26.329000000000001</v>
      </c>
      <c r="H4637">
        <v>224497</v>
      </c>
      <c r="I4637">
        <v>25.006</v>
      </c>
      <c r="L4637">
        <v>227166</v>
      </c>
      <c r="M4637">
        <v>25.339200000000002</v>
      </c>
      <c r="S4637">
        <v>196686</v>
      </c>
      <c r="T4637">
        <v>24.074999999999999</v>
      </c>
      <c r="W4637">
        <v>206557</v>
      </c>
      <c r="X4637">
        <v>23.173400000000001</v>
      </c>
      <c r="AA4637">
        <v>461743</v>
      </c>
      <c r="AB4637">
        <v>27.563800000000001</v>
      </c>
    </row>
    <row r="4638" spans="3:28" x14ac:dyDescent="0.25">
      <c r="C4638">
        <v>221295</v>
      </c>
      <c r="D4638">
        <v>26.319199999999999</v>
      </c>
      <c r="H4638">
        <v>224599</v>
      </c>
      <c r="I4638">
        <v>25.0746</v>
      </c>
      <c r="L4638">
        <v>227199</v>
      </c>
      <c r="M4638">
        <v>25.241199999999999</v>
      </c>
      <c r="S4638">
        <v>196715</v>
      </c>
      <c r="T4638">
        <v>24.0946</v>
      </c>
      <c r="W4638">
        <v>206616</v>
      </c>
      <c r="X4638">
        <v>23.183199999999999</v>
      </c>
      <c r="AA4638">
        <v>461833</v>
      </c>
      <c r="AB4638">
        <v>27.632400000000001</v>
      </c>
    </row>
    <row r="4639" spans="3:28" x14ac:dyDescent="0.25">
      <c r="C4639">
        <v>221322</v>
      </c>
      <c r="D4639">
        <v>26.3094</v>
      </c>
      <c r="H4639">
        <v>224623</v>
      </c>
      <c r="I4639">
        <v>25.094200000000001</v>
      </c>
      <c r="L4639">
        <v>227226</v>
      </c>
      <c r="M4639">
        <v>25.251000000000001</v>
      </c>
      <c r="S4639">
        <v>196751</v>
      </c>
      <c r="T4639">
        <v>24.133800000000001</v>
      </c>
      <c r="W4639">
        <v>206648</v>
      </c>
      <c r="X4639">
        <v>23.183199999999999</v>
      </c>
      <c r="AA4639">
        <v>462012</v>
      </c>
      <c r="AB4639">
        <v>27.75</v>
      </c>
    </row>
    <row r="4640" spans="3:28" x14ac:dyDescent="0.25">
      <c r="C4640">
        <v>221358</v>
      </c>
      <c r="D4640">
        <v>26.319199999999999</v>
      </c>
      <c r="H4640">
        <v>224659</v>
      </c>
      <c r="I4640">
        <v>25.113800000000001</v>
      </c>
      <c r="L4640">
        <v>227348</v>
      </c>
      <c r="M4640">
        <v>25.182400000000001</v>
      </c>
      <c r="S4640">
        <v>196776</v>
      </c>
      <c r="T4640">
        <v>24.153400000000001</v>
      </c>
      <c r="W4640">
        <v>206676</v>
      </c>
      <c r="X4640">
        <v>23.2028</v>
      </c>
      <c r="AA4640">
        <v>462133</v>
      </c>
      <c r="AB4640">
        <v>27.798999999999999</v>
      </c>
    </row>
    <row r="4641" spans="3:28" x14ac:dyDescent="0.25">
      <c r="C4641">
        <v>221407</v>
      </c>
      <c r="D4641">
        <v>26.397600000000001</v>
      </c>
      <c r="H4641">
        <v>224688</v>
      </c>
      <c r="I4641">
        <v>25.094200000000001</v>
      </c>
      <c r="L4641">
        <v>227381</v>
      </c>
      <c r="M4641">
        <v>25.172599999999999</v>
      </c>
      <c r="S4641">
        <v>196836</v>
      </c>
      <c r="T4641">
        <v>24.153400000000001</v>
      </c>
      <c r="W4641">
        <v>206707</v>
      </c>
      <c r="X4641">
        <v>23.232199999999999</v>
      </c>
      <c r="AA4641">
        <v>462193</v>
      </c>
      <c r="AB4641">
        <v>27.926400000000001</v>
      </c>
    </row>
    <row r="4642" spans="3:28" x14ac:dyDescent="0.25">
      <c r="C4642">
        <v>221436</v>
      </c>
      <c r="D4642">
        <v>26.417200000000001</v>
      </c>
      <c r="H4642">
        <v>224709</v>
      </c>
      <c r="I4642">
        <v>25.006</v>
      </c>
      <c r="L4642">
        <v>227410</v>
      </c>
      <c r="M4642">
        <v>25.231400000000001</v>
      </c>
      <c r="S4642">
        <v>196898</v>
      </c>
      <c r="T4642">
        <v>24.123999999999999</v>
      </c>
      <c r="W4642">
        <v>206766</v>
      </c>
      <c r="X4642">
        <v>23.2224</v>
      </c>
      <c r="AA4642">
        <v>462282</v>
      </c>
      <c r="AB4642">
        <v>28.044</v>
      </c>
    </row>
    <row r="4643" spans="3:28" x14ac:dyDescent="0.25">
      <c r="C4643">
        <v>221470</v>
      </c>
      <c r="D4643">
        <v>26.387799999999999</v>
      </c>
      <c r="H4643">
        <v>224745</v>
      </c>
      <c r="I4643">
        <v>24.966799999999999</v>
      </c>
      <c r="L4643">
        <v>227437</v>
      </c>
      <c r="M4643">
        <v>25.290199999999999</v>
      </c>
      <c r="S4643">
        <v>196926</v>
      </c>
      <c r="T4643">
        <v>24.143599999999999</v>
      </c>
      <c r="W4643">
        <v>206796</v>
      </c>
      <c r="X4643">
        <v>23.251799999999999</v>
      </c>
      <c r="AA4643">
        <v>462342</v>
      </c>
      <c r="AB4643">
        <v>28.102799999999998</v>
      </c>
    </row>
    <row r="4644" spans="3:28" x14ac:dyDescent="0.25">
      <c r="C4644">
        <v>221534</v>
      </c>
      <c r="D4644">
        <v>26.456399999999999</v>
      </c>
      <c r="H4644">
        <v>224769</v>
      </c>
      <c r="I4644">
        <v>24.957000000000001</v>
      </c>
      <c r="L4644">
        <v>227473</v>
      </c>
      <c r="M4644">
        <v>25.2608</v>
      </c>
      <c r="S4644">
        <v>196956</v>
      </c>
      <c r="T4644">
        <v>24.153400000000001</v>
      </c>
      <c r="W4644">
        <v>206826</v>
      </c>
      <c r="X4644">
        <v>23.242000000000001</v>
      </c>
      <c r="AA4644">
        <v>462403</v>
      </c>
      <c r="AB4644">
        <v>28.1616</v>
      </c>
    </row>
    <row r="4645" spans="3:28" x14ac:dyDescent="0.25">
      <c r="C4645">
        <v>221588</v>
      </c>
      <c r="D4645">
        <v>26.407399999999999</v>
      </c>
      <c r="H4645">
        <v>224856</v>
      </c>
      <c r="I4645">
        <v>24.996200000000002</v>
      </c>
      <c r="L4645">
        <v>227557</v>
      </c>
      <c r="M4645">
        <v>25.064800000000002</v>
      </c>
      <c r="S4645">
        <v>196994</v>
      </c>
      <c r="T4645">
        <v>24.123999999999999</v>
      </c>
      <c r="W4645">
        <v>206916</v>
      </c>
      <c r="X4645">
        <v>23.242000000000001</v>
      </c>
      <c r="AA4645">
        <v>462556</v>
      </c>
      <c r="AB4645">
        <v>28.1812</v>
      </c>
    </row>
    <row r="4646" spans="3:28" x14ac:dyDescent="0.25">
      <c r="C4646">
        <v>221654</v>
      </c>
      <c r="D4646">
        <v>26.4466</v>
      </c>
      <c r="H4646">
        <v>224984</v>
      </c>
      <c r="I4646">
        <v>24.9178</v>
      </c>
      <c r="L4646">
        <v>227596</v>
      </c>
      <c r="M4646">
        <v>25.045200000000001</v>
      </c>
      <c r="S4646">
        <v>197016</v>
      </c>
      <c r="T4646">
        <v>24.104399999999998</v>
      </c>
      <c r="W4646">
        <v>206946</v>
      </c>
      <c r="X4646">
        <v>23.251799999999999</v>
      </c>
      <c r="AA4646">
        <v>462615</v>
      </c>
      <c r="AB4646">
        <v>28.132200000000001</v>
      </c>
    </row>
    <row r="4647" spans="3:28" x14ac:dyDescent="0.25">
      <c r="C4647">
        <v>221680</v>
      </c>
      <c r="D4647">
        <v>26.456399999999999</v>
      </c>
      <c r="H4647">
        <v>225006</v>
      </c>
      <c r="I4647">
        <v>24.888400000000001</v>
      </c>
      <c r="L4647">
        <v>227647</v>
      </c>
      <c r="M4647">
        <v>25.0746</v>
      </c>
      <c r="S4647">
        <v>197046</v>
      </c>
      <c r="T4647">
        <v>24.123999999999999</v>
      </c>
      <c r="W4647">
        <v>206991</v>
      </c>
      <c r="X4647">
        <v>23.261600000000001</v>
      </c>
      <c r="AA4647">
        <v>462673</v>
      </c>
      <c r="AB4647">
        <v>28.0244</v>
      </c>
    </row>
    <row r="4648" spans="3:28" x14ac:dyDescent="0.25">
      <c r="C4648">
        <v>221711</v>
      </c>
      <c r="D4648">
        <v>26.485800000000001</v>
      </c>
      <c r="H4648">
        <v>225045</v>
      </c>
      <c r="I4648">
        <v>24.8688</v>
      </c>
      <c r="L4648">
        <v>227709</v>
      </c>
      <c r="M4648">
        <v>25.1236</v>
      </c>
      <c r="S4648">
        <v>197076</v>
      </c>
      <c r="T4648">
        <v>24.123999999999999</v>
      </c>
      <c r="W4648">
        <v>207007</v>
      </c>
      <c r="X4648">
        <v>23.320399999999999</v>
      </c>
      <c r="AA4648">
        <v>462703</v>
      </c>
      <c r="AB4648">
        <v>27.985199999999999</v>
      </c>
    </row>
    <row r="4649" spans="3:28" x14ac:dyDescent="0.25">
      <c r="C4649">
        <v>221749</v>
      </c>
      <c r="D4649">
        <v>26.505400000000002</v>
      </c>
      <c r="H4649">
        <v>225187</v>
      </c>
      <c r="I4649">
        <v>24.770800000000001</v>
      </c>
      <c r="L4649">
        <v>227742</v>
      </c>
      <c r="M4649">
        <v>25.162800000000001</v>
      </c>
      <c r="S4649">
        <v>197152</v>
      </c>
      <c r="T4649">
        <v>24.123999999999999</v>
      </c>
      <c r="W4649">
        <v>207066</v>
      </c>
      <c r="X4649">
        <v>23.34</v>
      </c>
      <c r="AA4649">
        <v>462765</v>
      </c>
      <c r="AB4649">
        <v>28.044</v>
      </c>
    </row>
    <row r="4650" spans="3:28" x14ac:dyDescent="0.25">
      <c r="C4650">
        <v>221766</v>
      </c>
      <c r="D4650">
        <v>26.4956</v>
      </c>
      <c r="H4650">
        <v>225217</v>
      </c>
      <c r="I4650">
        <v>24.7316</v>
      </c>
      <c r="L4650">
        <v>227803</v>
      </c>
      <c r="M4650">
        <v>25.1922</v>
      </c>
      <c r="S4650">
        <v>197168</v>
      </c>
      <c r="T4650">
        <v>24.1142</v>
      </c>
      <c r="W4650">
        <v>207126</v>
      </c>
      <c r="X4650">
        <v>23.330200000000001</v>
      </c>
      <c r="AA4650">
        <v>462854</v>
      </c>
      <c r="AB4650">
        <v>28.190999999999999</v>
      </c>
    </row>
    <row r="4651" spans="3:28" x14ac:dyDescent="0.25">
      <c r="C4651">
        <v>221827</v>
      </c>
      <c r="D4651">
        <v>26.466200000000001</v>
      </c>
      <c r="H4651">
        <v>225247</v>
      </c>
      <c r="I4651">
        <v>24.7316</v>
      </c>
      <c r="L4651">
        <v>227827</v>
      </c>
      <c r="M4651">
        <v>25.2118</v>
      </c>
      <c r="S4651">
        <v>197195</v>
      </c>
      <c r="T4651">
        <v>24.123999999999999</v>
      </c>
      <c r="W4651">
        <v>207156</v>
      </c>
      <c r="X4651">
        <v>23.379200000000001</v>
      </c>
      <c r="AA4651">
        <v>462947</v>
      </c>
      <c r="AB4651">
        <v>28.338000000000001</v>
      </c>
    </row>
    <row r="4652" spans="3:28" x14ac:dyDescent="0.25">
      <c r="C4652">
        <v>221918</v>
      </c>
      <c r="D4652">
        <v>26.4466</v>
      </c>
      <c r="H4652">
        <v>225337</v>
      </c>
      <c r="I4652">
        <v>24.770800000000001</v>
      </c>
      <c r="L4652">
        <v>227860</v>
      </c>
      <c r="M4652">
        <v>25.2804</v>
      </c>
      <c r="S4652">
        <v>197231</v>
      </c>
      <c r="T4652">
        <v>24.143599999999999</v>
      </c>
      <c r="W4652">
        <v>207187</v>
      </c>
      <c r="X4652">
        <v>23.3596</v>
      </c>
      <c r="AA4652">
        <v>463003</v>
      </c>
      <c r="AB4652">
        <v>28.347799999999999</v>
      </c>
    </row>
    <row r="4653" spans="3:28" x14ac:dyDescent="0.25">
      <c r="C4653">
        <v>221969</v>
      </c>
      <c r="D4653">
        <v>26.417200000000001</v>
      </c>
      <c r="H4653">
        <v>225373</v>
      </c>
      <c r="I4653">
        <v>24.81</v>
      </c>
      <c r="L4653">
        <v>227929</v>
      </c>
      <c r="M4653">
        <v>25.241199999999999</v>
      </c>
      <c r="S4653">
        <v>197287</v>
      </c>
      <c r="T4653">
        <v>24.133800000000001</v>
      </c>
      <c r="W4653">
        <v>207216</v>
      </c>
      <c r="X4653">
        <v>23.379200000000001</v>
      </c>
      <c r="AA4653">
        <v>463093</v>
      </c>
      <c r="AB4653">
        <v>28.494800000000001</v>
      </c>
    </row>
    <row r="4654" spans="3:28" x14ac:dyDescent="0.25">
      <c r="C4654">
        <v>221989</v>
      </c>
      <c r="D4654">
        <v>26.368200000000002</v>
      </c>
      <c r="H4654">
        <v>225398</v>
      </c>
      <c r="I4654">
        <v>24.839400000000001</v>
      </c>
      <c r="L4654">
        <v>227947</v>
      </c>
      <c r="M4654">
        <v>25.182400000000001</v>
      </c>
      <c r="S4654">
        <v>197316</v>
      </c>
      <c r="T4654">
        <v>24.133800000000001</v>
      </c>
      <c r="W4654">
        <v>207246</v>
      </c>
      <c r="X4654">
        <v>23.3596</v>
      </c>
      <c r="AA4654">
        <v>463423</v>
      </c>
      <c r="AB4654">
        <v>28.906400000000001</v>
      </c>
    </row>
    <row r="4655" spans="3:28" x14ac:dyDescent="0.25">
      <c r="C4655">
        <v>222110</v>
      </c>
      <c r="D4655">
        <v>26.3094</v>
      </c>
      <c r="H4655">
        <v>225434</v>
      </c>
      <c r="I4655">
        <v>24.859000000000002</v>
      </c>
      <c r="L4655">
        <v>227988</v>
      </c>
      <c r="M4655">
        <v>25.162800000000001</v>
      </c>
      <c r="S4655">
        <v>197346</v>
      </c>
      <c r="T4655">
        <v>24.143599999999999</v>
      </c>
      <c r="W4655">
        <v>207337</v>
      </c>
      <c r="X4655">
        <v>23.418399999999998</v>
      </c>
      <c r="AA4655">
        <v>463454</v>
      </c>
      <c r="AB4655">
        <v>28.769200000000001</v>
      </c>
    </row>
    <row r="4656" spans="3:28" x14ac:dyDescent="0.25">
      <c r="C4656">
        <v>222138</v>
      </c>
      <c r="D4656">
        <v>26.319199999999999</v>
      </c>
      <c r="H4656">
        <v>225495</v>
      </c>
      <c r="I4656">
        <v>24.790400000000002</v>
      </c>
      <c r="L4656">
        <v>228040</v>
      </c>
      <c r="M4656">
        <v>25.152999999999999</v>
      </c>
      <c r="S4656">
        <v>197376</v>
      </c>
      <c r="T4656">
        <v>24.143599999999999</v>
      </c>
      <c r="W4656">
        <v>207378</v>
      </c>
      <c r="X4656">
        <v>23.467400000000001</v>
      </c>
      <c r="AA4656">
        <v>463603</v>
      </c>
      <c r="AB4656">
        <v>28.975000000000001</v>
      </c>
    </row>
    <row r="4657" spans="3:28" x14ac:dyDescent="0.25">
      <c r="C4657">
        <v>222195</v>
      </c>
      <c r="D4657">
        <v>26.299600000000002</v>
      </c>
      <c r="H4657">
        <v>225637</v>
      </c>
      <c r="I4657">
        <v>24.829599999999999</v>
      </c>
      <c r="L4657">
        <v>228069</v>
      </c>
      <c r="M4657">
        <v>25.1432</v>
      </c>
      <c r="S4657">
        <v>197466</v>
      </c>
      <c r="T4657">
        <v>24.1632</v>
      </c>
      <c r="W4657">
        <v>207396</v>
      </c>
      <c r="X4657">
        <v>23.5458</v>
      </c>
      <c r="AA4657">
        <v>463637</v>
      </c>
      <c r="AB4657">
        <v>28.9848</v>
      </c>
    </row>
    <row r="4658" spans="3:28" x14ac:dyDescent="0.25">
      <c r="C4658">
        <v>222219</v>
      </c>
      <c r="D4658">
        <v>26.250599999999999</v>
      </c>
      <c r="H4658">
        <v>225710</v>
      </c>
      <c r="I4658">
        <v>24.829599999999999</v>
      </c>
      <c r="L4658">
        <v>228103</v>
      </c>
      <c r="M4658">
        <v>25.1236</v>
      </c>
      <c r="S4658">
        <v>197539</v>
      </c>
      <c r="T4658">
        <v>24.143599999999999</v>
      </c>
      <c r="W4658">
        <v>207426</v>
      </c>
      <c r="X4658">
        <v>23.594799999999999</v>
      </c>
      <c r="AA4658">
        <v>463693</v>
      </c>
      <c r="AB4658">
        <v>28.945599999999999</v>
      </c>
    </row>
    <row r="4659" spans="3:28" x14ac:dyDescent="0.25">
      <c r="C4659">
        <v>222283</v>
      </c>
      <c r="D4659">
        <v>26.162400000000002</v>
      </c>
      <c r="H4659">
        <v>225741</v>
      </c>
      <c r="I4659">
        <v>24.839400000000001</v>
      </c>
      <c r="L4659">
        <v>228134</v>
      </c>
      <c r="M4659">
        <v>25.1236</v>
      </c>
      <c r="S4659">
        <v>197556</v>
      </c>
      <c r="T4659">
        <v>24.153400000000001</v>
      </c>
      <c r="W4659">
        <v>207456</v>
      </c>
      <c r="X4659">
        <v>23.594799999999999</v>
      </c>
      <c r="AA4659">
        <v>463783</v>
      </c>
      <c r="AB4659">
        <v>28.975000000000001</v>
      </c>
    </row>
    <row r="4660" spans="3:28" x14ac:dyDescent="0.25">
      <c r="C4660">
        <v>222336</v>
      </c>
      <c r="D4660">
        <v>26.1036</v>
      </c>
      <c r="H4660">
        <v>225764</v>
      </c>
      <c r="I4660">
        <v>24.8492</v>
      </c>
      <c r="L4660">
        <v>228163</v>
      </c>
      <c r="M4660">
        <v>25.0746</v>
      </c>
      <c r="S4660">
        <v>197586</v>
      </c>
      <c r="T4660">
        <v>24.202400000000001</v>
      </c>
      <c r="W4660">
        <v>207516</v>
      </c>
      <c r="X4660">
        <v>23.555599999999998</v>
      </c>
      <c r="AA4660">
        <v>463812</v>
      </c>
      <c r="AB4660">
        <v>29.014199999999999</v>
      </c>
    </row>
    <row r="4661" spans="3:28" x14ac:dyDescent="0.25">
      <c r="C4661">
        <v>222396</v>
      </c>
      <c r="D4661">
        <v>26.113399999999999</v>
      </c>
      <c r="H4661">
        <v>225790</v>
      </c>
      <c r="I4661">
        <v>24.8688</v>
      </c>
      <c r="L4661">
        <v>228187</v>
      </c>
      <c r="M4661">
        <v>25.0746</v>
      </c>
      <c r="S4661">
        <v>197616</v>
      </c>
      <c r="T4661">
        <v>24.202400000000001</v>
      </c>
      <c r="W4661">
        <v>207621</v>
      </c>
      <c r="X4661">
        <v>23.536000000000001</v>
      </c>
      <c r="AA4661">
        <v>463878</v>
      </c>
      <c r="AB4661">
        <v>29.063199999999998</v>
      </c>
    </row>
    <row r="4662" spans="3:28" x14ac:dyDescent="0.25">
      <c r="C4662">
        <v>222456</v>
      </c>
      <c r="D4662">
        <v>26.064399999999999</v>
      </c>
      <c r="H4662">
        <v>225820</v>
      </c>
      <c r="I4662">
        <v>24.829599999999999</v>
      </c>
      <c r="L4662">
        <v>228221</v>
      </c>
      <c r="M4662">
        <v>25.1236</v>
      </c>
      <c r="S4662">
        <v>197646</v>
      </c>
      <c r="T4662">
        <v>24.222000000000001</v>
      </c>
      <c r="W4662">
        <v>207636</v>
      </c>
      <c r="X4662">
        <v>23.555599999999998</v>
      </c>
      <c r="AA4662">
        <v>463933</v>
      </c>
      <c r="AB4662">
        <v>29.102399999999999</v>
      </c>
    </row>
    <row r="4663" spans="3:28" x14ac:dyDescent="0.25">
      <c r="C4663">
        <v>222522</v>
      </c>
      <c r="D4663">
        <v>26.113399999999999</v>
      </c>
      <c r="H4663">
        <v>225890</v>
      </c>
      <c r="I4663">
        <v>24.8492</v>
      </c>
      <c r="L4663">
        <v>228249</v>
      </c>
      <c r="M4663">
        <v>25.064800000000002</v>
      </c>
      <c r="S4663">
        <v>197715</v>
      </c>
      <c r="T4663">
        <v>24.2514</v>
      </c>
      <c r="W4663">
        <v>207669</v>
      </c>
      <c r="X4663">
        <v>23.575199999999999</v>
      </c>
      <c r="AA4663">
        <v>464203</v>
      </c>
      <c r="AB4663">
        <v>29.239599999999999</v>
      </c>
    </row>
    <row r="4664" spans="3:28" x14ac:dyDescent="0.25">
      <c r="C4664">
        <v>222549</v>
      </c>
      <c r="D4664">
        <v>26.123200000000001</v>
      </c>
      <c r="H4664">
        <v>225909</v>
      </c>
      <c r="I4664">
        <v>24.8688</v>
      </c>
      <c r="L4664">
        <v>228316</v>
      </c>
      <c r="M4664">
        <v>25.103999999999999</v>
      </c>
      <c r="S4664">
        <v>197771</v>
      </c>
      <c r="T4664">
        <v>24.261199999999999</v>
      </c>
      <c r="W4664">
        <v>207702</v>
      </c>
      <c r="X4664">
        <v>23.516400000000001</v>
      </c>
      <c r="AA4664">
        <v>464240</v>
      </c>
      <c r="AB4664">
        <v>29.239599999999999</v>
      </c>
    </row>
    <row r="4665" spans="3:28" x14ac:dyDescent="0.25">
      <c r="C4665">
        <v>222593</v>
      </c>
      <c r="D4665">
        <v>26.181999999999999</v>
      </c>
      <c r="H4665">
        <v>225969</v>
      </c>
      <c r="I4665">
        <v>24.927600000000002</v>
      </c>
      <c r="L4665">
        <v>228338</v>
      </c>
      <c r="M4665">
        <v>25.103999999999999</v>
      </c>
      <c r="S4665">
        <v>197796</v>
      </c>
      <c r="T4665">
        <v>24.241599999999998</v>
      </c>
      <c r="W4665">
        <v>207731</v>
      </c>
      <c r="X4665">
        <v>23.555599999999998</v>
      </c>
      <c r="AA4665">
        <v>464352</v>
      </c>
      <c r="AB4665">
        <v>29.3964</v>
      </c>
    </row>
    <row r="4666" spans="3:28" x14ac:dyDescent="0.25">
      <c r="C4666">
        <v>222607</v>
      </c>
      <c r="D4666">
        <v>26.113399999999999</v>
      </c>
      <c r="H4666">
        <v>226060</v>
      </c>
      <c r="I4666">
        <v>25.015799999999999</v>
      </c>
      <c r="L4666">
        <v>228368</v>
      </c>
      <c r="M4666">
        <v>25.064800000000002</v>
      </c>
      <c r="S4666">
        <v>197831</v>
      </c>
      <c r="T4666">
        <v>24.2318</v>
      </c>
      <c r="W4666">
        <v>207756</v>
      </c>
      <c r="X4666">
        <v>23.585000000000001</v>
      </c>
      <c r="AA4666">
        <v>464419</v>
      </c>
      <c r="AB4666">
        <v>29.474799999999998</v>
      </c>
    </row>
    <row r="4667" spans="3:28" x14ac:dyDescent="0.25">
      <c r="C4667">
        <v>222639</v>
      </c>
      <c r="D4667">
        <v>26.162400000000002</v>
      </c>
      <c r="H4667">
        <v>226093</v>
      </c>
      <c r="I4667">
        <v>24.996200000000002</v>
      </c>
      <c r="L4667">
        <v>228456</v>
      </c>
      <c r="M4667">
        <v>25.006</v>
      </c>
      <c r="S4667">
        <v>197855</v>
      </c>
      <c r="T4667">
        <v>24.241599999999998</v>
      </c>
      <c r="W4667">
        <v>207786</v>
      </c>
      <c r="X4667">
        <v>23.634</v>
      </c>
      <c r="AA4667">
        <v>464594</v>
      </c>
      <c r="AB4667">
        <v>29.367000000000001</v>
      </c>
    </row>
    <row r="4668" spans="3:28" x14ac:dyDescent="0.25">
      <c r="C4668">
        <v>222697</v>
      </c>
      <c r="D4668">
        <v>26.191800000000001</v>
      </c>
      <c r="H4668">
        <v>226157</v>
      </c>
      <c r="I4668">
        <v>25.006</v>
      </c>
      <c r="L4668">
        <v>228493</v>
      </c>
      <c r="M4668">
        <v>25.064800000000002</v>
      </c>
      <c r="S4668">
        <v>197897</v>
      </c>
      <c r="T4668">
        <v>24.241599999999998</v>
      </c>
      <c r="W4668">
        <v>207846</v>
      </c>
      <c r="X4668">
        <v>23.536000000000001</v>
      </c>
      <c r="AA4668">
        <v>464622</v>
      </c>
      <c r="AB4668">
        <v>29.3964</v>
      </c>
    </row>
    <row r="4669" spans="3:28" x14ac:dyDescent="0.25">
      <c r="C4669">
        <v>222729</v>
      </c>
      <c r="D4669">
        <v>26.1526</v>
      </c>
      <c r="H4669">
        <v>226247</v>
      </c>
      <c r="I4669">
        <v>25.094200000000001</v>
      </c>
      <c r="L4669">
        <v>228527</v>
      </c>
      <c r="M4669">
        <v>25.094200000000001</v>
      </c>
      <c r="S4669">
        <v>197919</v>
      </c>
      <c r="T4669">
        <v>24.2318</v>
      </c>
      <c r="W4669">
        <v>207883</v>
      </c>
      <c r="X4669">
        <v>23.4968</v>
      </c>
      <c r="AA4669">
        <v>464659</v>
      </c>
      <c r="AB4669">
        <v>29.406199999999998</v>
      </c>
    </row>
    <row r="4670" spans="3:28" x14ac:dyDescent="0.25">
      <c r="C4670">
        <v>222756</v>
      </c>
      <c r="D4670">
        <v>26.084</v>
      </c>
      <c r="H4670">
        <v>226277</v>
      </c>
      <c r="I4670">
        <v>25.113800000000001</v>
      </c>
      <c r="L4670">
        <v>228643</v>
      </c>
      <c r="M4670">
        <v>25.1432</v>
      </c>
      <c r="S4670">
        <v>197955</v>
      </c>
      <c r="T4670">
        <v>24.222000000000001</v>
      </c>
      <c r="W4670">
        <v>207906</v>
      </c>
      <c r="X4670">
        <v>23.467400000000001</v>
      </c>
      <c r="AA4670">
        <v>464686</v>
      </c>
      <c r="AB4670">
        <v>29.357199999999999</v>
      </c>
    </row>
    <row r="4671" spans="3:28" x14ac:dyDescent="0.25">
      <c r="C4671">
        <v>222829</v>
      </c>
      <c r="D4671">
        <v>26.064399999999999</v>
      </c>
      <c r="H4671">
        <v>226297</v>
      </c>
      <c r="I4671">
        <v>25.1236</v>
      </c>
      <c r="L4671">
        <v>228680</v>
      </c>
      <c r="M4671">
        <v>25.064800000000002</v>
      </c>
      <c r="S4671">
        <v>197989</v>
      </c>
      <c r="T4671">
        <v>24.1828</v>
      </c>
      <c r="W4671">
        <v>207936</v>
      </c>
      <c r="X4671">
        <v>23.506599999999999</v>
      </c>
      <c r="AA4671">
        <v>464775</v>
      </c>
      <c r="AB4671">
        <v>29.308199999999999</v>
      </c>
    </row>
    <row r="4672" spans="3:28" x14ac:dyDescent="0.25">
      <c r="C4672">
        <v>222866</v>
      </c>
      <c r="D4672">
        <v>26.093800000000002</v>
      </c>
      <c r="H4672">
        <v>226329</v>
      </c>
      <c r="I4672">
        <v>25.1236</v>
      </c>
      <c r="L4672">
        <v>228699</v>
      </c>
      <c r="M4672">
        <v>25.0746</v>
      </c>
      <c r="S4672">
        <v>198066</v>
      </c>
      <c r="T4672">
        <v>24.1632</v>
      </c>
      <c r="W4672">
        <v>207967</v>
      </c>
      <c r="X4672">
        <v>23.516400000000001</v>
      </c>
      <c r="AA4672">
        <v>464834</v>
      </c>
      <c r="AB4672">
        <v>29.3474</v>
      </c>
    </row>
    <row r="4673" spans="3:28" x14ac:dyDescent="0.25">
      <c r="C4673">
        <v>222879</v>
      </c>
      <c r="D4673">
        <v>26.142800000000001</v>
      </c>
      <c r="H4673">
        <v>226360</v>
      </c>
      <c r="I4673">
        <v>25.084399999999999</v>
      </c>
      <c r="L4673">
        <v>228734</v>
      </c>
      <c r="M4673">
        <v>25.064800000000002</v>
      </c>
      <c r="S4673">
        <v>198096</v>
      </c>
      <c r="T4673">
        <v>24.1632</v>
      </c>
      <c r="W4673">
        <v>207996</v>
      </c>
      <c r="X4673">
        <v>23.526199999999999</v>
      </c>
      <c r="AA4673">
        <v>464863</v>
      </c>
      <c r="AB4673">
        <v>29.376799999999999</v>
      </c>
    </row>
    <row r="4674" spans="3:28" x14ac:dyDescent="0.25">
      <c r="C4674">
        <v>222971</v>
      </c>
      <c r="D4674">
        <v>26.074200000000001</v>
      </c>
      <c r="H4674">
        <v>226387</v>
      </c>
      <c r="I4674">
        <v>25.064800000000002</v>
      </c>
      <c r="L4674">
        <v>228788</v>
      </c>
      <c r="M4674">
        <v>25.006</v>
      </c>
      <c r="S4674">
        <v>198126</v>
      </c>
      <c r="T4674">
        <v>24.172999999999998</v>
      </c>
      <c r="W4674">
        <v>208027</v>
      </c>
      <c r="X4674">
        <v>23.536000000000001</v>
      </c>
      <c r="AA4674">
        <v>464922</v>
      </c>
      <c r="AB4674">
        <v>29.445399999999999</v>
      </c>
    </row>
    <row r="4675" spans="3:28" x14ac:dyDescent="0.25">
      <c r="C4675">
        <v>222998</v>
      </c>
      <c r="D4675">
        <v>26.113399999999999</v>
      </c>
      <c r="H4675">
        <v>226421</v>
      </c>
      <c r="I4675">
        <v>25.045200000000001</v>
      </c>
      <c r="L4675">
        <v>228852</v>
      </c>
      <c r="M4675">
        <v>25.045200000000001</v>
      </c>
      <c r="S4675">
        <v>198169</v>
      </c>
      <c r="T4675">
        <v>24.212199999999999</v>
      </c>
      <c r="W4675">
        <v>208056</v>
      </c>
      <c r="X4675">
        <v>23.526199999999999</v>
      </c>
      <c r="AA4675">
        <v>465072</v>
      </c>
      <c r="AB4675">
        <v>29.416</v>
      </c>
    </row>
    <row r="4676" spans="3:28" x14ac:dyDescent="0.25">
      <c r="C4676">
        <v>223031</v>
      </c>
      <c r="D4676">
        <v>26.142800000000001</v>
      </c>
      <c r="H4676">
        <v>226449</v>
      </c>
      <c r="I4676">
        <v>24.996200000000002</v>
      </c>
      <c r="L4676">
        <v>228877</v>
      </c>
      <c r="M4676">
        <v>25.133400000000002</v>
      </c>
      <c r="S4676">
        <v>198186</v>
      </c>
      <c r="T4676">
        <v>24.202400000000001</v>
      </c>
      <c r="W4676">
        <v>208116</v>
      </c>
      <c r="X4676">
        <v>23.555599999999998</v>
      </c>
      <c r="AA4676">
        <v>465162</v>
      </c>
      <c r="AB4676">
        <v>29.523800000000001</v>
      </c>
    </row>
    <row r="4677" spans="3:28" x14ac:dyDescent="0.25">
      <c r="C4677">
        <v>223056</v>
      </c>
      <c r="D4677">
        <v>26.093800000000002</v>
      </c>
      <c r="H4677">
        <v>226479</v>
      </c>
      <c r="I4677">
        <v>24.966799999999999</v>
      </c>
      <c r="L4677">
        <v>228912</v>
      </c>
      <c r="M4677">
        <v>25.1432</v>
      </c>
      <c r="S4677">
        <v>198275</v>
      </c>
      <c r="T4677">
        <v>24.261199999999999</v>
      </c>
      <c r="W4677">
        <v>208146</v>
      </c>
      <c r="X4677">
        <v>23.526199999999999</v>
      </c>
      <c r="AA4677">
        <v>465283</v>
      </c>
      <c r="AB4677">
        <v>29.5336</v>
      </c>
    </row>
    <row r="4678" spans="3:28" x14ac:dyDescent="0.25">
      <c r="C4678">
        <v>223183</v>
      </c>
      <c r="D4678">
        <v>25.9468</v>
      </c>
      <c r="H4678">
        <v>226540</v>
      </c>
      <c r="I4678">
        <v>24.8688</v>
      </c>
      <c r="L4678">
        <v>228937</v>
      </c>
      <c r="M4678">
        <v>25.0746</v>
      </c>
      <c r="S4678">
        <v>198343</v>
      </c>
      <c r="T4678">
        <v>24.202400000000001</v>
      </c>
      <c r="W4678">
        <v>208176</v>
      </c>
      <c r="X4678">
        <v>23.594799999999999</v>
      </c>
      <c r="AA4678">
        <v>465403</v>
      </c>
      <c r="AB4678">
        <v>29.680599999999998</v>
      </c>
    </row>
    <row r="4679" spans="3:28" x14ac:dyDescent="0.25">
      <c r="C4679">
        <v>223211</v>
      </c>
      <c r="D4679">
        <v>25.986000000000001</v>
      </c>
      <c r="H4679">
        <v>226573</v>
      </c>
      <c r="I4679">
        <v>24.81</v>
      </c>
      <c r="L4679">
        <v>229027</v>
      </c>
      <c r="M4679">
        <v>25.094200000000001</v>
      </c>
      <c r="S4679">
        <v>198396</v>
      </c>
      <c r="T4679">
        <v>24.1828</v>
      </c>
      <c r="W4679">
        <v>208206</v>
      </c>
      <c r="X4679">
        <v>23.643799999999999</v>
      </c>
      <c r="AA4679">
        <v>465493</v>
      </c>
      <c r="AB4679">
        <v>29.729600000000001</v>
      </c>
    </row>
    <row r="4680" spans="3:28" x14ac:dyDescent="0.25">
      <c r="C4680">
        <v>223245</v>
      </c>
      <c r="D4680">
        <v>25.9664</v>
      </c>
      <c r="H4680">
        <v>226601</v>
      </c>
      <c r="I4680">
        <v>24.81</v>
      </c>
      <c r="L4680">
        <v>229059</v>
      </c>
      <c r="M4680">
        <v>25.103999999999999</v>
      </c>
      <c r="S4680">
        <v>198425</v>
      </c>
      <c r="T4680">
        <v>24.212199999999999</v>
      </c>
      <c r="W4680">
        <v>208236</v>
      </c>
      <c r="X4680">
        <v>23.594799999999999</v>
      </c>
      <c r="AA4680">
        <v>465613</v>
      </c>
      <c r="AB4680">
        <v>29.719799999999999</v>
      </c>
    </row>
    <row r="4681" spans="3:28" x14ac:dyDescent="0.25">
      <c r="C4681">
        <v>223272</v>
      </c>
      <c r="D4681">
        <v>25.937000000000001</v>
      </c>
      <c r="H4681">
        <v>226663</v>
      </c>
      <c r="I4681">
        <v>24.829599999999999</v>
      </c>
      <c r="L4681">
        <v>229090</v>
      </c>
      <c r="M4681">
        <v>25.113800000000001</v>
      </c>
      <c r="S4681">
        <v>198456</v>
      </c>
      <c r="T4681">
        <v>24.212199999999999</v>
      </c>
      <c r="W4681">
        <v>208266</v>
      </c>
      <c r="X4681">
        <v>23.6144</v>
      </c>
      <c r="AA4681">
        <v>465889</v>
      </c>
      <c r="AB4681">
        <v>29.749199999999998</v>
      </c>
    </row>
    <row r="4682" spans="3:28" x14ac:dyDescent="0.25">
      <c r="C4682">
        <v>223341</v>
      </c>
      <c r="D4682">
        <v>25.8292</v>
      </c>
      <c r="H4682">
        <v>226719</v>
      </c>
      <c r="I4682">
        <v>24.859000000000002</v>
      </c>
      <c r="L4682">
        <v>229116</v>
      </c>
      <c r="M4682">
        <v>25.1432</v>
      </c>
      <c r="S4682">
        <v>198486</v>
      </c>
      <c r="T4682">
        <v>24.1828</v>
      </c>
      <c r="W4682">
        <v>208356</v>
      </c>
      <c r="X4682">
        <v>23.5654</v>
      </c>
      <c r="AA4682">
        <v>465942</v>
      </c>
      <c r="AB4682">
        <v>29.661000000000001</v>
      </c>
    </row>
    <row r="4683" spans="3:28" x14ac:dyDescent="0.25">
      <c r="C4683">
        <v>223402</v>
      </c>
      <c r="D4683">
        <v>25.819400000000002</v>
      </c>
      <c r="H4683">
        <v>226759</v>
      </c>
      <c r="I4683">
        <v>24.888400000000001</v>
      </c>
      <c r="L4683">
        <v>229149</v>
      </c>
      <c r="M4683">
        <v>25.103999999999999</v>
      </c>
      <c r="S4683">
        <v>198515</v>
      </c>
      <c r="T4683">
        <v>24.202400000000001</v>
      </c>
      <c r="W4683">
        <v>208386</v>
      </c>
      <c r="X4683">
        <v>23.594799999999999</v>
      </c>
      <c r="AA4683">
        <v>466004</v>
      </c>
      <c r="AB4683">
        <v>29.700199999999999</v>
      </c>
    </row>
    <row r="4684" spans="3:28" x14ac:dyDescent="0.25">
      <c r="C4684">
        <v>223484</v>
      </c>
      <c r="D4684">
        <v>25.819400000000002</v>
      </c>
      <c r="H4684">
        <v>226779</v>
      </c>
      <c r="I4684">
        <v>24.898199999999999</v>
      </c>
      <c r="L4684">
        <v>229220</v>
      </c>
      <c r="M4684">
        <v>25.162800000000001</v>
      </c>
      <c r="S4684">
        <v>198545</v>
      </c>
      <c r="T4684">
        <v>24.192599999999999</v>
      </c>
      <c r="W4684">
        <v>208425</v>
      </c>
      <c r="X4684">
        <v>23.624199999999998</v>
      </c>
      <c r="AA4684">
        <v>466333</v>
      </c>
      <c r="AB4684">
        <v>29.974599999999999</v>
      </c>
    </row>
    <row r="4685" spans="3:28" x14ac:dyDescent="0.25">
      <c r="C4685">
        <v>223633</v>
      </c>
      <c r="D4685">
        <v>25.79</v>
      </c>
      <c r="H4685">
        <v>226818</v>
      </c>
      <c r="I4685">
        <v>24.9178</v>
      </c>
      <c r="L4685">
        <v>229274</v>
      </c>
      <c r="M4685">
        <v>25.251000000000001</v>
      </c>
      <c r="S4685">
        <v>198576</v>
      </c>
      <c r="T4685">
        <v>24.202400000000001</v>
      </c>
      <c r="W4685">
        <v>208447</v>
      </c>
      <c r="X4685">
        <v>23.634</v>
      </c>
      <c r="AA4685">
        <v>466362</v>
      </c>
      <c r="AB4685">
        <v>30.043199999999999</v>
      </c>
    </row>
    <row r="4686" spans="3:28" x14ac:dyDescent="0.25">
      <c r="C4686">
        <v>223663</v>
      </c>
      <c r="D4686">
        <v>25.770399999999999</v>
      </c>
      <c r="H4686">
        <v>226852</v>
      </c>
      <c r="I4686">
        <v>24.888400000000001</v>
      </c>
      <c r="L4686">
        <v>229299</v>
      </c>
      <c r="M4686">
        <v>25.290199999999999</v>
      </c>
      <c r="S4686">
        <v>198620</v>
      </c>
      <c r="T4686">
        <v>24.222000000000001</v>
      </c>
      <c r="W4686">
        <v>208515</v>
      </c>
      <c r="X4686">
        <v>23.536000000000001</v>
      </c>
      <c r="AA4686">
        <v>466398</v>
      </c>
      <c r="AB4686">
        <v>30.062799999999999</v>
      </c>
    </row>
    <row r="4687" spans="3:28" x14ac:dyDescent="0.25">
      <c r="C4687">
        <v>223763</v>
      </c>
      <c r="D4687">
        <v>25.819400000000002</v>
      </c>
      <c r="H4687">
        <v>226867</v>
      </c>
      <c r="I4687">
        <v>24.8688</v>
      </c>
      <c r="L4687">
        <v>229361</v>
      </c>
      <c r="M4687">
        <v>25.221599999999999</v>
      </c>
      <c r="S4687">
        <v>198643</v>
      </c>
      <c r="T4687">
        <v>24.222000000000001</v>
      </c>
      <c r="W4687">
        <v>208542</v>
      </c>
      <c r="X4687">
        <v>23.575199999999999</v>
      </c>
      <c r="AA4687">
        <v>466423</v>
      </c>
      <c r="AB4687">
        <v>30.0824</v>
      </c>
    </row>
    <row r="4688" spans="3:28" x14ac:dyDescent="0.25">
      <c r="C4688">
        <v>223782</v>
      </c>
      <c r="D4688">
        <v>25.819400000000002</v>
      </c>
      <c r="H4688">
        <v>226938</v>
      </c>
      <c r="I4688">
        <v>24.819800000000001</v>
      </c>
      <c r="L4688">
        <v>229420</v>
      </c>
      <c r="M4688">
        <v>25.202000000000002</v>
      </c>
      <c r="S4688">
        <v>198676</v>
      </c>
      <c r="T4688">
        <v>24.2318</v>
      </c>
      <c r="W4688">
        <v>208576</v>
      </c>
      <c r="X4688">
        <v>23.5654</v>
      </c>
      <c r="AA4688">
        <v>466662</v>
      </c>
      <c r="AB4688">
        <v>30.160799999999998</v>
      </c>
    </row>
    <row r="4689" spans="3:28" x14ac:dyDescent="0.25">
      <c r="C4689">
        <v>223841</v>
      </c>
      <c r="D4689">
        <v>25.868400000000001</v>
      </c>
      <c r="H4689">
        <v>226998</v>
      </c>
      <c r="I4689">
        <v>24.819800000000001</v>
      </c>
      <c r="L4689">
        <v>229482</v>
      </c>
      <c r="M4689">
        <v>25.2608</v>
      </c>
      <c r="S4689">
        <v>198696</v>
      </c>
      <c r="T4689">
        <v>24.241599999999998</v>
      </c>
      <c r="W4689">
        <v>208627</v>
      </c>
      <c r="X4689">
        <v>23.575199999999999</v>
      </c>
      <c r="AA4689">
        <v>467024</v>
      </c>
      <c r="AB4689">
        <v>30.337199999999999</v>
      </c>
    </row>
    <row r="4690" spans="3:28" x14ac:dyDescent="0.25">
      <c r="C4690">
        <v>223878</v>
      </c>
      <c r="D4690">
        <v>25.819400000000002</v>
      </c>
      <c r="H4690">
        <v>227030</v>
      </c>
      <c r="I4690">
        <v>24.819800000000001</v>
      </c>
      <c r="L4690">
        <v>229570</v>
      </c>
      <c r="M4690">
        <v>25.133400000000002</v>
      </c>
      <c r="S4690">
        <v>198726</v>
      </c>
      <c r="T4690">
        <v>24.261199999999999</v>
      </c>
      <c r="W4690">
        <v>208657</v>
      </c>
      <c r="X4690">
        <v>23.683</v>
      </c>
      <c r="AA4690">
        <v>467083</v>
      </c>
      <c r="AB4690">
        <v>30.405799999999999</v>
      </c>
    </row>
    <row r="4691" spans="3:28" x14ac:dyDescent="0.25">
      <c r="C4691">
        <v>223935</v>
      </c>
      <c r="D4691">
        <v>25.819400000000002</v>
      </c>
      <c r="H4691">
        <v>227047</v>
      </c>
      <c r="I4691">
        <v>24.8492</v>
      </c>
      <c r="L4691">
        <v>229605</v>
      </c>
      <c r="M4691">
        <v>25.094200000000001</v>
      </c>
      <c r="S4691">
        <v>198792</v>
      </c>
      <c r="T4691">
        <v>24.3004</v>
      </c>
      <c r="W4691">
        <v>208687</v>
      </c>
      <c r="X4691">
        <v>23.575199999999999</v>
      </c>
      <c r="AA4691">
        <v>467177</v>
      </c>
      <c r="AB4691">
        <v>30.464600000000001</v>
      </c>
    </row>
    <row r="4692" spans="3:28" x14ac:dyDescent="0.25">
      <c r="C4692">
        <v>223965</v>
      </c>
      <c r="D4692">
        <v>25.819400000000002</v>
      </c>
      <c r="H4692">
        <v>227093</v>
      </c>
      <c r="I4692">
        <v>24.8688</v>
      </c>
      <c r="L4692">
        <v>229634</v>
      </c>
      <c r="M4692">
        <v>25.103999999999999</v>
      </c>
      <c r="S4692">
        <v>198846</v>
      </c>
      <c r="T4692">
        <v>24.3004</v>
      </c>
      <c r="W4692">
        <v>208723</v>
      </c>
      <c r="X4692">
        <v>23.526199999999999</v>
      </c>
      <c r="AA4692">
        <v>467207</v>
      </c>
      <c r="AB4692">
        <v>30.396000000000001</v>
      </c>
    </row>
    <row r="4693" spans="3:28" x14ac:dyDescent="0.25">
      <c r="C4693">
        <v>223994</v>
      </c>
      <c r="D4693">
        <v>25.819400000000002</v>
      </c>
      <c r="H4693">
        <v>227110</v>
      </c>
      <c r="I4693">
        <v>24.878599999999999</v>
      </c>
      <c r="L4693">
        <v>229702</v>
      </c>
      <c r="M4693">
        <v>25.064800000000002</v>
      </c>
      <c r="S4693">
        <v>198876</v>
      </c>
      <c r="T4693">
        <v>24.310199999999998</v>
      </c>
      <c r="W4693">
        <v>208776</v>
      </c>
      <c r="X4693">
        <v>23.5458</v>
      </c>
      <c r="AA4693">
        <v>467297</v>
      </c>
      <c r="AB4693">
        <v>30.415600000000001</v>
      </c>
    </row>
    <row r="4694" spans="3:28" x14ac:dyDescent="0.25">
      <c r="C4694">
        <v>224021</v>
      </c>
      <c r="D4694">
        <v>25.819400000000002</v>
      </c>
      <c r="H4694">
        <v>227148</v>
      </c>
      <c r="I4694">
        <v>24.898199999999999</v>
      </c>
      <c r="L4694">
        <v>229720</v>
      </c>
      <c r="M4694">
        <v>24.996200000000002</v>
      </c>
      <c r="S4694">
        <v>198906</v>
      </c>
      <c r="T4694">
        <v>24.3004</v>
      </c>
      <c r="W4694">
        <v>208807</v>
      </c>
      <c r="X4694">
        <v>23.555599999999998</v>
      </c>
      <c r="AA4694">
        <v>467382</v>
      </c>
      <c r="AB4694">
        <v>30.572399999999998</v>
      </c>
    </row>
    <row r="4695" spans="3:28" x14ac:dyDescent="0.25">
      <c r="C4695">
        <v>224056</v>
      </c>
      <c r="D4695">
        <v>25.888000000000002</v>
      </c>
      <c r="H4695">
        <v>227196</v>
      </c>
      <c r="I4695">
        <v>24.888400000000001</v>
      </c>
      <c r="L4695">
        <v>229750</v>
      </c>
      <c r="M4695">
        <v>25.015799999999999</v>
      </c>
      <c r="S4695">
        <v>198936</v>
      </c>
      <c r="T4695">
        <v>24.3004</v>
      </c>
      <c r="W4695">
        <v>208836</v>
      </c>
      <c r="X4695">
        <v>23.692799999999998</v>
      </c>
      <c r="AA4695">
        <v>467443</v>
      </c>
      <c r="AB4695">
        <v>30.454799999999999</v>
      </c>
    </row>
    <row r="4696" spans="3:28" x14ac:dyDescent="0.25">
      <c r="C4696">
        <v>224077</v>
      </c>
      <c r="D4696">
        <v>25.848800000000001</v>
      </c>
      <c r="H4696">
        <v>227261</v>
      </c>
      <c r="I4696">
        <v>24.888400000000001</v>
      </c>
      <c r="L4696">
        <v>229788</v>
      </c>
      <c r="M4696">
        <v>25.094200000000001</v>
      </c>
      <c r="S4696">
        <v>199026</v>
      </c>
      <c r="T4696">
        <v>24.4376</v>
      </c>
      <c r="W4696">
        <v>208866</v>
      </c>
      <c r="X4696">
        <v>23.692799999999998</v>
      </c>
      <c r="AA4696">
        <v>467473</v>
      </c>
      <c r="AB4696">
        <v>30.405799999999999</v>
      </c>
    </row>
    <row r="4697" spans="3:28" x14ac:dyDescent="0.25">
      <c r="C4697">
        <v>224116</v>
      </c>
      <c r="D4697">
        <v>25.8292</v>
      </c>
      <c r="H4697">
        <v>227319</v>
      </c>
      <c r="I4697">
        <v>24.908000000000001</v>
      </c>
      <c r="L4697">
        <v>229819</v>
      </c>
      <c r="M4697">
        <v>25.045200000000001</v>
      </c>
      <c r="S4697">
        <v>199056</v>
      </c>
      <c r="T4697">
        <v>24.466999999999999</v>
      </c>
      <c r="W4697">
        <v>208914</v>
      </c>
      <c r="X4697">
        <v>23.692799999999998</v>
      </c>
      <c r="AA4697">
        <v>467534</v>
      </c>
      <c r="AB4697">
        <v>30.415600000000001</v>
      </c>
    </row>
    <row r="4698" spans="3:28" x14ac:dyDescent="0.25">
      <c r="C4698">
        <v>224153</v>
      </c>
      <c r="D4698">
        <v>25.858599999999999</v>
      </c>
      <c r="H4698">
        <v>227357</v>
      </c>
      <c r="I4698">
        <v>24.908000000000001</v>
      </c>
      <c r="L4698">
        <v>229839</v>
      </c>
      <c r="M4698">
        <v>25.025600000000001</v>
      </c>
      <c r="S4698">
        <v>199146</v>
      </c>
      <c r="T4698">
        <v>24.5748</v>
      </c>
      <c r="W4698">
        <v>208958</v>
      </c>
      <c r="X4698">
        <v>23.673200000000001</v>
      </c>
      <c r="AA4698">
        <v>467593</v>
      </c>
      <c r="AB4698">
        <v>30.435199999999998</v>
      </c>
    </row>
    <row r="4699" spans="3:28" x14ac:dyDescent="0.25">
      <c r="C4699">
        <v>224178</v>
      </c>
      <c r="D4699">
        <v>25.819400000000002</v>
      </c>
      <c r="H4699">
        <v>227386</v>
      </c>
      <c r="I4699">
        <v>24.927600000000002</v>
      </c>
      <c r="L4699">
        <v>229972</v>
      </c>
      <c r="M4699">
        <v>24.966799999999999</v>
      </c>
      <c r="S4699">
        <v>199176</v>
      </c>
      <c r="T4699">
        <v>24.5944</v>
      </c>
      <c r="W4699">
        <v>209061</v>
      </c>
      <c r="X4699">
        <v>23.634</v>
      </c>
      <c r="AA4699">
        <v>467658</v>
      </c>
      <c r="AB4699">
        <v>30.445</v>
      </c>
    </row>
    <row r="4700" spans="3:28" x14ac:dyDescent="0.25">
      <c r="C4700">
        <v>224196</v>
      </c>
      <c r="D4700">
        <v>25.868400000000001</v>
      </c>
      <c r="H4700">
        <v>227589</v>
      </c>
      <c r="I4700">
        <v>24.9178</v>
      </c>
      <c r="L4700">
        <v>229999</v>
      </c>
      <c r="M4700">
        <v>24.9864</v>
      </c>
      <c r="S4700">
        <v>199209</v>
      </c>
      <c r="T4700">
        <v>24.633600000000001</v>
      </c>
      <c r="W4700">
        <v>209089</v>
      </c>
      <c r="X4700">
        <v>23.7026</v>
      </c>
      <c r="AA4700">
        <v>467686</v>
      </c>
      <c r="AB4700">
        <v>30.533200000000001</v>
      </c>
    </row>
    <row r="4701" spans="3:28" x14ac:dyDescent="0.25">
      <c r="C4701">
        <v>224227</v>
      </c>
      <c r="D4701">
        <v>25.8292</v>
      </c>
      <c r="H4701">
        <v>227634</v>
      </c>
      <c r="I4701">
        <v>24.927600000000002</v>
      </c>
      <c r="L4701">
        <v>230049</v>
      </c>
      <c r="M4701">
        <v>24.927600000000002</v>
      </c>
      <c r="S4701">
        <v>199236</v>
      </c>
      <c r="T4701">
        <v>24.6434</v>
      </c>
      <c r="W4701">
        <v>209136</v>
      </c>
      <c r="X4701">
        <v>23.673200000000001</v>
      </c>
      <c r="AA4701">
        <v>467779</v>
      </c>
      <c r="AB4701">
        <v>30.640999999999998</v>
      </c>
    </row>
    <row r="4702" spans="3:28" x14ac:dyDescent="0.25">
      <c r="C4702">
        <v>224256</v>
      </c>
      <c r="D4702">
        <v>25.858599999999999</v>
      </c>
      <c r="H4702">
        <v>227661</v>
      </c>
      <c r="I4702">
        <v>24.908000000000001</v>
      </c>
      <c r="L4702">
        <v>230109</v>
      </c>
      <c r="M4702">
        <v>24.947199999999999</v>
      </c>
      <c r="S4702">
        <v>199269</v>
      </c>
      <c r="T4702">
        <v>24.653199999999998</v>
      </c>
      <c r="W4702">
        <v>209166</v>
      </c>
      <c r="X4702">
        <v>23.653600000000001</v>
      </c>
      <c r="AA4702">
        <v>467924</v>
      </c>
      <c r="AB4702">
        <v>30.876200000000001</v>
      </c>
    </row>
    <row r="4703" spans="3:28" x14ac:dyDescent="0.25">
      <c r="C4703">
        <v>224295</v>
      </c>
      <c r="D4703">
        <v>25.819400000000002</v>
      </c>
      <c r="H4703">
        <v>227709</v>
      </c>
      <c r="I4703">
        <v>24.8492</v>
      </c>
      <c r="L4703">
        <v>230138</v>
      </c>
      <c r="M4703">
        <v>24.957000000000001</v>
      </c>
      <c r="S4703">
        <v>199327</v>
      </c>
      <c r="T4703">
        <v>24.692399999999999</v>
      </c>
      <c r="W4703">
        <v>209196</v>
      </c>
      <c r="X4703">
        <v>23.643799999999999</v>
      </c>
      <c r="AA4703">
        <v>468018</v>
      </c>
      <c r="AB4703">
        <v>30.876200000000001</v>
      </c>
    </row>
    <row r="4704" spans="3:28" x14ac:dyDescent="0.25">
      <c r="C4704">
        <v>224347</v>
      </c>
      <c r="D4704">
        <v>25.819400000000002</v>
      </c>
      <c r="H4704">
        <v>227737</v>
      </c>
      <c r="I4704">
        <v>24.8688</v>
      </c>
      <c r="L4704">
        <v>230173</v>
      </c>
      <c r="M4704">
        <v>24.9178</v>
      </c>
      <c r="S4704">
        <v>199356</v>
      </c>
      <c r="T4704">
        <v>24.663</v>
      </c>
      <c r="W4704">
        <v>209227</v>
      </c>
      <c r="X4704">
        <v>23.653600000000001</v>
      </c>
      <c r="AA4704">
        <v>468073</v>
      </c>
      <c r="AB4704">
        <v>31.003599999999999</v>
      </c>
    </row>
    <row r="4705" spans="3:28" x14ac:dyDescent="0.25">
      <c r="C4705">
        <v>224412</v>
      </c>
      <c r="D4705">
        <v>25.819400000000002</v>
      </c>
      <c r="H4705">
        <v>227779</v>
      </c>
      <c r="I4705">
        <v>24.878599999999999</v>
      </c>
      <c r="L4705">
        <v>230197</v>
      </c>
      <c r="M4705">
        <v>24.908000000000001</v>
      </c>
      <c r="S4705">
        <v>199394</v>
      </c>
      <c r="T4705">
        <v>24.672799999999999</v>
      </c>
      <c r="W4705">
        <v>209256</v>
      </c>
      <c r="X4705">
        <v>23.692799999999998</v>
      </c>
      <c r="AA4705">
        <v>468136</v>
      </c>
      <c r="AB4705">
        <v>31.052600000000002</v>
      </c>
    </row>
    <row r="4706" spans="3:28" x14ac:dyDescent="0.25">
      <c r="C4706">
        <v>224436</v>
      </c>
      <c r="D4706">
        <v>25.819400000000002</v>
      </c>
      <c r="H4706">
        <v>227833</v>
      </c>
      <c r="I4706">
        <v>24.9178</v>
      </c>
      <c r="L4706">
        <v>230226</v>
      </c>
      <c r="M4706">
        <v>24.888400000000001</v>
      </c>
      <c r="S4706">
        <v>199430</v>
      </c>
      <c r="T4706">
        <v>24.663</v>
      </c>
      <c r="W4706">
        <v>209328</v>
      </c>
      <c r="X4706">
        <v>23.692799999999998</v>
      </c>
      <c r="AA4706">
        <v>468282</v>
      </c>
      <c r="AB4706">
        <v>30.944800000000001</v>
      </c>
    </row>
    <row r="4707" spans="3:28" x14ac:dyDescent="0.25">
      <c r="C4707">
        <v>224473</v>
      </c>
      <c r="D4707">
        <v>25.819400000000002</v>
      </c>
      <c r="H4707">
        <v>227892</v>
      </c>
      <c r="I4707">
        <v>24.898199999999999</v>
      </c>
      <c r="L4707">
        <v>230287</v>
      </c>
      <c r="M4707">
        <v>24.9374</v>
      </c>
      <c r="S4707">
        <v>199457</v>
      </c>
      <c r="T4707">
        <v>24.653199999999998</v>
      </c>
      <c r="W4707">
        <v>209356</v>
      </c>
      <c r="X4707">
        <v>23.673200000000001</v>
      </c>
      <c r="AA4707">
        <v>468343</v>
      </c>
      <c r="AB4707">
        <v>30.964400000000001</v>
      </c>
    </row>
    <row r="4708" spans="3:28" x14ac:dyDescent="0.25">
      <c r="C4708">
        <v>224526</v>
      </c>
      <c r="D4708">
        <v>25.819400000000002</v>
      </c>
      <c r="H4708">
        <v>227923</v>
      </c>
      <c r="I4708">
        <v>24.9178</v>
      </c>
      <c r="L4708">
        <v>230499</v>
      </c>
      <c r="M4708">
        <v>25.035399999999999</v>
      </c>
      <c r="S4708">
        <v>199476</v>
      </c>
      <c r="T4708">
        <v>24.672799999999999</v>
      </c>
      <c r="W4708">
        <v>209376</v>
      </c>
      <c r="X4708">
        <v>23.692799999999998</v>
      </c>
      <c r="AA4708">
        <v>468432</v>
      </c>
      <c r="AB4708">
        <v>31.072199999999999</v>
      </c>
    </row>
    <row r="4709" spans="3:28" x14ac:dyDescent="0.25">
      <c r="C4709">
        <v>224618</v>
      </c>
      <c r="D4709">
        <v>25.888000000000002</v>
      </c>
      <c r="H4709">
        <v>227953</v>
      </c>
      <c r="I4709">
        <v>24.908000000000001</v>
      </c>
      <c r="L4709">
        <v>230535</v>
      </c>
      <c r="M4709">
        <v>25.035399999999999</v>
      </c>
      <c r="S4709">
        <v>199509</v>
      </c>
      <c r="T4709">
        <v>24.702200000000001</v>
      </c>
      <c r="W4709">
        <v>209406</v>
      </c>
      <c r="X4709">
        <v>23.712399999999999</v>
      </c>
      <c r="AA4709">
        <v>468552</v>
      </c>
      <c r="AB4709">
        <v>31.170200000000001</v>
      </c>
    </row>
    <row r="4710" spans="3:28" x14ac:dyDescent="0.25">
      <c r="C4710">
        <v>224651</v>
      </c>
      <c r="D4710">
        <v>25.868400000000001</v>
      </c>
      <c r="H4710">
        <v>228042</v>
      </c>
      <c r="I4710">
        <v>24.878599999999999</v>
      </c>
      <c r="L4710">
        <v>230603</v>
      </c>
      <c r="M4710">
        <v>25.1432</v>
      </c>
      <c r="S4710">
        <v>199536</v>
      </c>
      <c r="T4710">
        <v>24.692399999999999</v>
      </c>
      <c r="W4710">
        <v>209443</v>
      </c>
      <c r="X4710">
        <v>23.692799999999998</v>
      </c>
      <c r="AA4710">
        <v>468585</v>
      </c>
      <c r="AB4710">
        <v>31.1996</v>
      </c>
    </row>
    <row r="4711" spans="3:28" x14ac:dyDescent="0.25">
      <c r="C4711">
        <v>224687</v>
      </c>
      <c r="D4711">
        <v>25.858599999999999</v>
      </c>
      <c r="H4711">
        <v>228079</v>
      </c>
      <c r="I4711">
        <v>24.8688</v>
      </c>
      <c r="L4711">
        <v>230649</v>
      </c>
      <c r="M4711">
        <v>25.241199999999999</v>
      </c>
      <c r="S4711">
        <v>199575</v>
      </c>
      <c r="T4711">
        <v>24.751200000000001</v>
      </c>
      <c r="W4711">
        <v>209466</v>
      </c>
      <c r="X4711">
        <v>23.683</v>
      </c>
      <c r="AA4711">
        <v>468853</v>
      </c>
      <c r="AB4711">
        <v>31.4544</v>
      </c>
    </row>
    <row r="4712" spans="3:28" x14ac:dyDescent="0.25">
      <c r="C4712">
        <v>224716</v>
      </c>
      <c r="D4712">
        <v>25.907599999999999</v>
      </c>
      <c r="H4712">
        <v>228141</v>
      </c>
      <c r="I4712">
        <v>24.829599999999999</v>
      </c>
      <c r="L4712">
        <v>230694</v>
      </c>
      <c r="M4712">
        <v>25.358799999999999</v>
      </c>
      <c r="S4712">
        <v>199596</v>
      </c>
      <c r="T4712">
        <v>24.770800000000001</v>
      </c>
      <c r="W4712">
        <v>209526</v>
      </c>
      <c r="X4712">
        <v>23.780999999999999</v>
      </c>
      <c r="AA4712">
        <v>469032</v>
      </c>
      <c r="AB4712">
        <v>31.5426</v>
      </c>
    </row>
    <row r="4713" spans="3:28" x14ac:dyDescent="0.25">
      <c r="C4713">
        <v>224766</v>
      </c>
      <c r="D4713">
        <v>25.937000000000001</v>
      </c>
      <c r="H4713">
        <v>228157</v>
      </c>
      <c r="I4713">
        <v>24.81</v>
      </c>
      <c r="L4713">
        <v>230739</v>
      </c>
      <c r="M4713">
        <v>25.2804</v>
      </c>
      <c r="S4713">
        <v>199626</v>
      </c>
      <c r="T4713">
        <v>24.7806</v>
      </c>
      <c r="W4713">
        <v>209556</v>
      </c>
      <c r="X4713">
        <v>23.83</v>
      </c>
      <c r="AA4713">
        <v>469124</v>
      </c>
      <c r="AB4713">
        <v>31.552399999999999</v>
      </c>
    </row>
    <row r="4714" spans="3:28" x14ac:dyDescent="0.25">
      <c r="C4714">
        <v>224804</v>
      </c>
      <c r="D4714">
        <v>25.956600000000002</v>
      </c>
      <c r="H4714">
        <v>228187</v>
      </c>
      <c r="I4714">
        <v>24.7806</v>
      </c>
      <c r="L4714">
        <v>230827</v>
      </c>
      <c r="M4714">
        <v>25.202000000000002</v>
      </c>
      <c r="S4714">
        <v>199655</v>
      </c>
      <c r="T4714">
        <v>24.790400000000002</v>
      </c>
      <c r="W4714">
        <v>209587</v>
      </c>
      <c r="X4714">
        <v>23.879000000000001</v>
      </c>
      <c r="AA4714">
        <v>469155</v>
      </c>
      <c r="AB4714">
        <v>31.532800000000002</v>
      </c>
    </row>
    <row r="4715" spans="3:28" x14ac:dyDescent="0.25">
      <c r="C4715">
        <v>224826</v>
      </c>
      <c r="D4715">
        <v>25.976199999999999</v>
      </c>
      <c r="H4715">
        <v>228223</v>
      </c>
      <c r="I4715">
        <v>24.751200000000001</v>
      </c>
      <c r="L4715">
        <v>230878</v>
      </c>
      <c r="M4715">
        <v>25.1922</v>
      </c>
      <c r="S4715">
        <v>199746</v>
      </c>
      <c r="T4715">
        <v>24.859000000000002</v>
      </c>
      <c r="W4715">
        <v>209616</v>
      </c>
      <c r="X4715">
        <v>23.869199999999999</v>
      </c>
      <c r="AA4715">
        <v>469183</v>
      </c>
      <c r="AB4715">
        <v>31.532800000000002</v>
      </c>
    </row>
    <row r="4716" spans="3:28" x14ac:dyDescent="0.25">
      <c r="C4716">
        <v>224863</v>
      </c>
      <c r="D4716">
        <v>25.937000000000001</v>
      </c>
      <c r="H4716">
        <v>228276</v>
      </c>
      <c r="I4716">
        <v>24.760999999999999</v>
      </c>
      <c r="L4716">
        <v>230893</v>
      </c>
      <c r="M4716">
        <v>25.113800000000001</v>
      </c>
      <c r="S4716">
        <v>199778</v>
      </c>
      <c r="T4716">
        <v>24.839400000000001</v>
      </c>
      <c r="W4716">
        <v>209646</v>
      </c>
      <c r="X4716">
        <v>23.937799999999999</v>
      </c>
      <c r="AA4716">
        <v>469213</v>
      </c>
      <c r="AB4716">
        <v>31.532800000000002</v>
      </c>
    </row>
    <row r="4717" spans="3:28" x14ac:dyDescent="0.25">
      <c r="C4717">
        <v>224886</v>
      </c>
      <c r="D4717">
        <v>25.917400000000001</v>
      </c>
      <c r="H4717">
        <v>228346</v>
      </c>
      <c r="I4717">
        <v>24.692399999999999</v>
      </c>
      <c r="L4717">
        <v>230921</v>
      </c>
      <c r="M4717">
        <v>25.2118</v>
      </c>
      <c r="S4717">
        <v>199806</v>
      </c>
      <c r="T4717">
        <v>24.839400000000001</v>
      </c>
      <c r="W4717">
        <v>209682</v>
      </c>
      <c r="X4717">
        <v>23.9574</v>
      </c>
      <c r="AA4717">
        <v>469335</v>
      </c>
      <c r="AB4717">
        <v>31.503399999999999</v>
      </c>
    </row>
    <row r="4718" spans="3:28" x14ac:dyDescent="0.25">
      <c r="C4718">
        <v>224956</v>
      </c>
      <c r="D4718">
        <v>25.819400000000002</v>
      </c>
      <c r="H4718">
        <v>228367</v>
      </c>
      <c r="I4718">
        <v>24.614000000000001</v>
      </c>
      <c r="L4718">
        <v>230964</v>
      </c>
      <c r="M4718">
        <v>25.162800000000001</v>
      </c>
      <c r="S4718">
        <v>199866</v>
      </c>
      <c r="T4718">
        <v>24.908000000000001</v>
      </c>
      <c r="W4718">
        <v>209706</v>
      </c>
      <c r="X4718">
        <v>23.937799999999999</v>
      </c>
      <c r="AA4718">
        <v>469514</v>
      </c>
      <c r="AB4718">
        <v>31.523</v>
      </c>
    </row>
    <row r="4719" spans="3:28" x14ac:dyDescent="0.25">
      <c r="C4719">
        <v>225013</v>
      </c>
      <c r="D4719">
        <v>25.819400000000002</v>
      </c>
      <c r="H4719">
        <v>228408</v>
      </c>
      <c r="I4719">
        <v>24.5748</v>
      </c>
      <c r="L4719">
        <v>231080</v>
      </c>
      <c r="M4719">
        <v>25.0746</v>
      </c>
      <c r="S4719">
        <v>199896</v>
      </c>
      <c r="T4719">
        <v>24.898199999999999</v>
      </c>
      <c r="W4719">
        <v>209747</v>
      </c>
      <c r="X4719">
        <v>23.986799999999999</v>
      </c>
      <c r="AA4719">
        <v>469543</v>
      </c>
      <c r="AB4719">
        <v>31.532800000000002</v>
      </c>
    </row>
    <row r="4720" spans="3:28" x14ac:dyDescent="0.25">
      <c r="C4720">
        <v>225042</v>
      </c>
      <c r="D4720">
        <v>25.819400000000002</v>
      </c>
      <c r="H4720">
        <v>228433</v>
      </c>
      <c r="I4720">
        <v>24.535599999999999</v>
      </c>
      <c r="L4720">
        <v>231105</v>
      </c>
      <c r="M4720">
        <v>25.133400000000002</v>
      </c>
      <c r="S4720">
        <v>199941</v>
      </c>
      <c r="T4720">
        <v>24.927600000000002</v>
      </c>
      <c r="W4720">
        <v>209766</v>
      </c>
      <c r="X4720">
        <v>24.0456</v>
      </c>
      <c r="AA4720">
        <v>469572</v>
      </c>
      <c r="AB4720">
        <v>31.562200000000001</v>
      </c>
    </row>
    <row r="4721" spans="3:28" x14ac:dyDescent="0.25">
      <c r="C4721">
        <v>225115</v>
      </c>
      <c r="D4721">
        <v>25.7606</v>
      </c>
      <c r="H4721">
        <v>228465</v>
      </c>
      <c r="I4721">
        <v>24.515999999999998</v>
      </c>
      <c r="L4721">
        <v>231156</v>
      </c>
      <c r="M4721">
        <v>25.103999999999999</v>
      </c>
      <c r="S4721">
        <v>200016</v>
      </c>
      <c r="T4721">
        <v>24.927600000000002</v>
      </c>
      <c r="W4721">
        <v>209826</v>
      </c>
      <c r="X4721">
        <v>24.065200000000001</v>
      </c>
      <c r="AA4721">
        <v>469663</v>
      </c>
      <c r="AB4721">
        <v>31.581800000000001</v>
      </c>
    </row>
    <row r="4722" spans="3:28" x14ac:dyDescent="0.25">
      <c r="C4722">
        <v>225127</v>
      </c>
      <c r="D4722">
        <v>25.750800000000002</v>
      </c>
      <c r="H4722">
        <v>228488</v>
      </c>
      <c r="I4722">
        <v>24.555199999999999</v>
      </c>
      <c r="L4722">
        <v>231256</v>
      </c>
      <c r="M4722">
        <v>25.094200000000001</v>
      </c>
      <c r="S4722">
        <v>200046</v>
      </c>
      <c r="T4722">
        <v>24.9374</v>
      </c>
      <c r="W4722">
        <v>209886</v>
      </c>
      <c r="X4722">
        <v>24.143599999999999</v>
      </c>
      <c r="AA4722">
        <v>469722</v>
      </c>
      <c r="AB4722">
        <v>31.640599999999999</v>
      </c>
    </row>
    <row r="4723" spans="3:28" x14ac:dyDescent="0.25">
      <c r="C4723">
        <v>225220</v>
      </c>
      <c r="D4723">
        <v>25.662600000000001</v>
      </c>
      <c r="H4723">
        <v>228517</v>
      </c>
      <c r="I4723">
        <v>24.5748</v>
      </c>
      <c r="L4723">
        <v>231309</v>
      </c>
      <c r="M4723">
        <v>25.113800000000001</v>
      </c>
      <c r="S4723">
        <v>200136</v>
      </c>
      <c r="T4723">
        <v>24.888400000000001</v>
      </c>
      <c r="W4723">
        <v>209927</v>
      </c>
      <c r="X4723">
        <v>24.123999999999999</v>
      </c>
      <c r="AA4723">
        <v>469843</v>
      </c>
      <c r="AB4723">
        <v>31.7484</v>
      </c>
    </row>
    <row r="4724" spans="3:28" x14ac:dyDescent="0.25">
      <c r="C4724">
        <v>225309</v>
      </c>
      <c r="D4724">
        <v>25.652799999999999</v>
      </c>
      <c r="H4724">
        <v>228564</v>
      </c>
      <c r="I4724">
        <v>24.584599999999998</v>
      </c>
      <c r="L4724">
        <v>231373</v>
      </c>
      <c r="M4724">
        <v>25.025600000000001</v>
      </c>
      <c r="S4724">
        <v>200166</v>
      </c>
      <c r="T4724">
        <v>24.898199999999999</v>
      </c>
      <c r="W4724">
        <v>210006</v>
      </c>
      <c r="X4724">
        <v>24.261199999999999</v>
      </c>
      <c r="AA4724">
        <v>469906</v>
      </c>
      <c r="AB4724">
        <v>31.738600000000002</v>
      </c>
    </row>
    <row r="4725" spans="3:28" x14ac:dyDescent="0.25">
      <c r="C4725">
        <v>225339</v>
      </c>
      <c r="D4725">
        <v>25.633199999999999</v>
      </c>
      <c r="H4725">
        <v>228612</v>
      </c>
      <c r="I4725">
        <v>24.5258</v>
      </c>
      <c r="L4725">
        <v>231410</v>
      </c>
      <c r="M4725">
        <v>25.0746</v>
      </c>
      <c r="S4725">
        <v>200196</v>
      </c>
      <c r="T4725">
        <v>24.908000000000001</v>
      </c>
      <c r="W4725">
        <v>210066</v>
      </c>
      <c r="X4725">
        <v>24.339600000000001</v>
      </c>
      <c r="AA4725">
        <v>469963</v>
      </c>
      <c r="AB4725">
        <v>31.738600000000002</v>
      </c>
    </row>
    <row r="4726" spans="3:28" x14ac:dyDescent="0.25">
      <c r="C4726">
        <v>225403</v>
      </c>
      <c r="D4726">
        <v>25.6234</v>
      </c>
      <c r="H4726">
        <v>228708</v>
      </c>
      <c r="I4726">
        <v>24.515999999999998</v>
      </c>
      <c r="L4726">
        <v>231457</v>
      </c>
      <c r="M4726">
        <v>25.1432</v>
      </c>
      <c r="S4726">
        <v>200226</v>
      </c>
      <c r="T4726">
        <v>24.927600000000002</v>
      </c>
      <c r="W4726">
        <v>210096</v>
      </c>
      <c r="X4726">
        <v>24.261199999999999</v>
      </c>
      <c r="AA4726">
        <v>470143</v>
      </c>
      <c r="AB4726">
        <v>31.513200000000001</v>
      </c>
    </row>
    <row r="4727" spans="3:28" x14ac:dyDescent="0.25">
      <c r="C4727">
        <v>225464</v>
      </c>
      <c r="D4727">
        <v>25.633199999999999</v>
      </c>
      <c r="H4727">
        <v>228734</v>
      </c>
      <c r="I4727">
        <v>24.5258</v>
      </c>
      <c r="L4727">
        <v>231531</v>
      </c>
      <c r="M4727">
        <v>25.2804</v>
      </c>
      <c r="S4727">
        <v>200270</v>
      </c>
      <c r="T4727">
        <v>24.898199999999999</v>
      </c>
      <c r="W4727">
        <v>210126</v>
      </c>
      <c r="X4727">
        <v>24.2318</v>
      </c>
      <c r="AA4727">
        <v>470203</v>
      </c>
      <c r="AB4727">
        <v>31.562200000000001</v>
      </c>
    </row>
    <row r="4728" spans="3:28" x14ac:dyDescent="0.25">
      <c r="C4728">
        <v>225525</v>
      </c>
      <c r="D4728">
        <v>25.750800000000002</v>
      </c>
      <c r="H4728">
        <v>228787</v>
      </c>
      <c r="I4728">
        <v>24.535599999999999</v>
      </c>
      <c r="L4728">
        <v>231581</v>
      </c>
      <c r="M4728">
        <v>25.2608</v>
      </c>
      <c r="S4728">
        <v>200303</v>
      </c>
      <c r="T4728">
        <v>24.908000000000001</v>
      </c>
      <c r="W4728">
        <v>210166</v>
      </c>
      <c r="X4728">
        <v>24.212199999999999</v>
      </c>
      <c r="AA4728">
        <v>470268</v>
      </c>
      <c r="AB4728">
        <v>31.650400000000001</v>
      </c>
    </row>
    <row r="4729" spans="3:28" x14ac:dyDescent="0.25">
      <c r="C4729">
        <v>225610</v>
      </c>
      <c r="D4729">
        <v>25.750800000000002</v>
      </c>
      <c r="H4729">
        <v>228828</v>
      </c>
      <c r="I4729">
        <v>24.5748</v>
      </c>
      <c r="L4729">
        <v>231614</v>
      </c>
      <c r="M4729">
        <v>25.202000000000002</v>
      </c>
      <c r="S4729">
        <v>200316</v>
      </c>
      <c r="T4729">
        <v>24.888400000000001</v>
      </c>
      <c r="W4729">
        <v>210216</v>
      </c>
      <c r="X4729">
        <v>24.2318</v>
      </c>
      <c r="AA4729">
        <v>470323</v>
      </c>
      <c r="AB4729">
        <v>31.709199999999999</v>
      </c>
    </row>
    <row r="4730" spans="3:28" x14ac:dyDescent="0.25">
      <c r="C4730">
        <v>225644</v>
      </c>
      <c r="D4730">
        <v>25.7606</v>
      </c>
      <c r="H4730">
        <v>228879</v>
      </c>
      <c r="I4730">
        <v>24.5748</v>
      </c>
      <c r="L4730">
        <v>231637</v>
      </c>
      <c r="M4730">
        <v>25.1432</v>
      </c>
      <c r="S4730">
        <v>200356</v>
      </c>
      <c r="T4730">
        <v>24.898199999999999</v>
      </c>
      <c r="W4730">
        <v>210247</v>
      </c>
      <c r="X4730">
        <v>24.290600000000001</v>
      </c>
      <c r="AA4730">
        <v>470477</v>
      </c>
      <c r="AB4730">
        <v>31.67</v>
      </c>
    </row>
    <row r="4731" spans="3:28" x14ac:dyDescent="0.25">
      <c r="C4731">
        <v>225670</v>
      </c>
      <c r="D4731">
        <v>25.7606</v>
      </c>
      <c r="H4731">
        <v>228911</v>
      </c>
      <c r="I4731">
        <v>24.545400000000001</v>
      </c>
      <c r="L4731">
        <v>231733</v>
      </c>
      <c r="M4731">
        <v>25.113800000000001</v>
      </c>
      <c r="S4731">
        <v>200376</v>
      </c>
      <c r="T4731">
        <v>24.898199999999999</v>
      </c>
      <c r="W4731">
        <v>210276</v>
      </c>
      <c r="X4731">
        <v>24.359200000000001</v>
      </c>
      <c r="AA4731">
        <v>470540</v>
      </c>
      <c r="AB4731">
        <v>31.719000000000001</v>
      </c>
    </row>
    <row r="4732" spans="3:28" x14ac:dyDescent="0.25">
      <c r="C4732">
        <v>225709</v>
      </c>
      <c r="D4732">
        <v>25.721399999999999</v>
      </c>
      <c r="H4732">
        <v>228937</v>
      </c>
      <c r="I4732">
        <v>24.535599999999999</v>
      </c>
      <c r="L4732">
        <v>231769</v>
      </c>
      <c r="M4732">
        <v>25.113800000000001</v>
      </c>
      <c r="S4732">
        <v>200406</v>
      </c>
      <c r="T4732">
        <v>24.908000000000001</v>
      </c>
      <c r="W4732">
        <v>210336</v>
      </c>
      <c r="X4732">
        <v>24.417999999999999</v>
      </c>
      <c r="AA4732">
        <v>470593</v>
      </c>
      <c r="AB4732">
        <v>31.719000000000001</v>
      </c>
    </row>
    <row r="4733" spans="3:28" x14ac:dyDescent="0.25">
      <c r="C4733">
        <v>225759</v>
      </c>
      <c r="D4733">
        <v>25.711600000000001</v>
      </c>
      <c r="H4733">
        <v>228974</v>
      </c>
      <c r="I4733">
        <v>24.5258</v>
      </c>
      <c r="L4733">
        <v>231839</v>
      </c>
      <c r="M4733">
        <v>25.1236</v>
      </c>
      <c r="S4733">
        <v>200436</v>
      </c>
      <c r="T4733">
        <v>24.898199999999999</v>
      </c>
      <c r="W4733">
        <v>210367</v>
      </c>
      <c r="X4733">
        <v>24.417999999999999</v>
      </c>
      <c r="AA4733">
        <v>470653</v>
      </c>
      <c r="AB4733">
        <v>31.866</v>
      </c>
    </row>
    <row r="4734" spans="3:28" x14ac:dyDescent="0.25">
      <c r="C4734">
        <v>225823</v>
      </c>
      <c r="D4734">
        <v>25.692</v>
      </c>
      <c r="H4734">
        <v>229004</v>
      </c>
      <c r="I4734">
        <v>24.535599999999999</v>
      </c>
      <c r="L4734">
        <v>231851</v>
      </c>
      <c r="M4734">
        <v>25.103999999999999</v>
      </c>
      <c r="S4734">
        <v>200466</v>
      </c>
      <c r="T4734">
        <v>24.888400000000001</v>
      </c>
      <c r="W4734">
        <v>210426</v>
      </c>
      <c r="X4734">
        <v>24.398399999999999</v>
      </c>
      <c r="AA4734">
        <v>470743</v>
      </c>
      <c r="AB4734">
        <v>31.826799999999999</v>
      </c>
    </row>
    <row r="4735" spans="3:28" x14ac:dyDescent="0.25">
      <c r="C4735">
        <v>225849</v>
      </c>
      <c r="D4735">
        <v>25.692</v>
      </c>
      <c r="H4735">
        <v>229034</v>
      </c>
      <c r="I4735">
        <v>24.545400000000001</v>
      </c>
      <c r="L4735">
        <v>231910</v>
      </c>
      <c r="M4735">
        <v>25.094200000000001</v>
      </c>
      <c r="S4735">
        <v>200496</v>
      </c>
      <c r="T4735">
        <v>24.898199999999999</v>
      </c>
      <c r="W4735">
        <v>210456</v>
      </c>
      <c r="X4735">
        <v>24.447399999999998</v>
      </c>
      <c r="AA4735">
        <v>470777</v>
      </c>
      <c r="AB4735">
        <v>31.875800000000002</v>
      </c>
    </row>
    <row r="4736" spans="3:28" x14ac:dyDescent="0.25">
      <c r="C4736">
        <v>225876</v>
      </c>
      <c r="D4736">
        <v>25.682200000000002</v>
      </c>
      <c r="H4736">
        <v>229088</v>
      </c>
      <c r="I4736">
        <v>24.565000000000001</v>
      </c>
      <c r="L4736">
        <v>231943</v>
      </c>
      <c r="M4736">
        <v>25.084399999999999</v>
      </c>
      <c r="S4736">
        <v>200526</v>
      </c>
      <c r="T4736">
        <v>24.9178</v>
      </c>
      <c r="W4736">
        <v>210516</v>
      </c>
      <c r="X4736">
        <v>24.535599999999999</v>
      </c>
      <c r="AA4736">
        <v>470838</v>
      </c>
      <c r="AB4736">
        <v>31.914999999999999</v>
      </c>
    </row>
    <row r="4737" spans="3:28" x14ac:dyDescent="0.25">
      <c r="C4737">
        <v>225910</v>
      </c>
      <c r="D4737">
        <v>25.6724</v>
      </c>
      <c r="H4737">
        <v>229123</v>
      </c>
      <c r="I4737">
        <v>24.5944</v>
      </c>
      <c r="L4737">
        <v>231967</v>
      </c>
      <c r="M4737">
        <v>25.084399999999999</v>
      </c>
      <c r="S4737">
        <v>200556</v>
      </c>
      <c r="T4737">
        <v>24.947199999999999</v>
      </c>
      <c r="W4737">
        <v>210546</v>
      </c>
      <c r="X4737">
        <v>24.682600000000001</v>
      </c>
      <c r="AA4737">
        <v>470893</v>
      </c>
      <c r="AB4737">
        <v>31.905200000000001</v>
      </c>
    </row>
    <row r="4738" spans="3:28" x14ac:dyDescent="0.25">
      <c r="C4738">
        <v>225981</v>
      </c>
      <c r="D4738">
        <v>25.721399999999999</v>
      </c>
      <c r="H4738">
        <v>229186</v>
      </c>
      <c r="I4738">
        <v>24.663</v>
      </c>
      <c r="L4738">
        <v>232008</v>
      </c>
      <c r="M4738">
        <v>25.094200000000001</v>
      </c>
      <c r="S4738">
        <v>200587</v>
      </c>
      <c r="T4738">
        <v>24.9178</v>
      </c>
      <c r="W4738">
        <v>210576</v>
      </c>
      <c r="X4738">
        <v>24.702200000000001</v>
      </c>
      <c r="AA4738">
        <v>471045</v>
      </c>
      <c r="AB4738">
        <v>31.807200000000002</v>
      </c>
    </row>
    <row r="4739" spans="3:28" x14ac:dyDescent="0.25">
      <c r="C4739">
        <v>226013</v>
      </c>
      <c r="D4739">
        <v>25.692</v>
      </c>
      <c r="H4739">
        <v>229211</v>
      </c>
      <c r="I4739">
        <v>24.653199999999998</v>
      </c>
      <c r="L4739">
        <v>232041</v>
      </c>
      <c r="M4739">
        <v>25.202000000000002</v>
      </c>
      <c r="S4739">
        <v>200629</v>
      </c>
      <c r="T4739">
        <v>24.947199999999999</v>
      </c>
      <c r="W4739">
        <v>210607</v>
      </c>
      <c r="X4739">
        <v>24.81</v>
      </c>
      <c r="AA4739">
        <v>471073</v>
      </c>
      <c r="AB4739">
        <v>31.856200000000001</v>
      </c>
    </row>
    <row r="4740" spans="3:28" x14ac:dyDescent="0.25">
      <c r="C4740">
        <v>226036</v>
      </c>
      <c r="D4740">
        <v>25.819400000000002</v>
      </c>
      <c r="H4740">
        <v>229240</v>
      </c>
      <c r="I4740">
        <v>24.614000000000001</v>
      </c>
      <c r="L4740">
        <v>232070</v>
      </c>
      <c r="M4740">
        <v>25.2118</v>
      </c>
      <c r="S4740">
        <v>200646</v>
      </c>
      <c r="T4740">
        <v>24.9374</v>
      </c>
      <c r="W4740">
        <v>210652</v>
      </c>
      <c r="X4740">
        <v>24.888400000000001</v>
      </c>
      <c r="AA4740">
        <v>471107</v>
      </c>
      <c r="AB4740">
        <v>31.8856</v>
      </c>
    </row>
    <row r="4741" spans="3:28" x14ac:dyDescent="0.25">
      <c r="C4741">
        <v>226062</v>
      </c>
      <c r="D4741">
        <v>25.819400000000002</v>
      </c>
      <c r="H4741">
        <v>229329</v>
      </c>
      <c r="I4741">
        <v>24.633600000000001</v>
      </c>
      <c r="L4741">
        <v>232088</v>
      </c>
      <c r="M4741">
        <v>25.231400000000001</v>
      </c>
      <c r="S4741">
        <v>200675</v>
      </c>
      <c r="T4741">
        <v>24.966799999999999</v>
      </c>
      <c r="W4741">
        <v>210679</v>
      </c>
      <c r="X4741">
        <v>24.976600000000001</v>
      </c>
      <c r="AA4741">
        <v>471223</v>
      </c>
      <c r="AB4741">
        <v>31.905200000000001</v>
      </c>
    </row>
    <row r="4742" spans="3:28" x14ac:dyDescent="0.25">
      <c r="C4742">
        <v>226127</v>
      </c>
      <c r="D4742">
        <v>25.819400000000002</v>
      </c>
      <c r="H4742">
        <v>229356</v>
      </c>
      <c r="I4742">
        <v>24.604199999999999</v>
      </c>
      <c r="L4742">
        <v>232118</v>
      </c>
      <c r="M4742">
        <v>25.162800000000001</v>
      </c>
      <c r="S4742">
        <v>200706</v>
      </c>
      <c r="T4742">
        <v>24.996200000000002</v>
      </c>
      <c r="W4742">
        <v>210696</v>
      </c>
      <c r="X4742">
        <v>25.006</v>
      </c>
      <c r="AA4742">
        <v>471253</v>
      </c>
      <c r="AB4742">
        <v>31.944400000000002</v>
      </c>
    </row>
    <row r="4743" spans="3:28" x14ac:dyDescent="0.25">
      <c r="C4743">
        <v>226153</v>
      </c>
      <c r="D4743">
        <v>25.819400000000002</v>
      </c>
      <c r="H4743">
        <v>229387</v>
      </c>
      <c r="I4743">
        <v>24.6434</v>
      </c>
      <c r="L4743">
        <v>232147</v>
      </c>
      <c r="M4743">
        <v>25.094200000000001</v>
      </c>
      <c r="S4743">
        <v>200738</v>
      </c>
      <c r="T4743">
        <v>25.025600000000001</v>
      </c>
      <c r="W4743">
        <v>210786</v>
      </c>
      <c r="X4743">
        <v>25.006</v>
      </c>
      <c r="AA4743">
        <v>471287</v>
      </c>
      <c r="AB4743">
        <v>31.983599999999999</v>
      </c>
    </row>
    <row r="4744" spans="3:28" x14ac:dyDescent="0.25">
      <c r="C4744">
        <v>226192</v>
      </c>
      <c r="D4744">
        <v>25.819400000000002</v>
      </c>
      <c r="H4744">
        <v>229487</v>
      </c>
      <c r="I4744">
        <v>24.672799999999999</v>
      </c>
      <c r="L4744">
        <v>232189</v>
      </c>
      <c r="M4744">
        <v>25.055</v>
      </c>
      <c r="S4744">
        <v>200796</v>
      </c>
      <c r="T4744">
        <v>25.025600000000001</v>
      </c>
      <c r="W4744">
        <v>210825</v>
      </c>
      <c r="X4744">
        <v>25.006</v>
      </c>
      <c r="AA4744">
        <v>471313</v>
      </c>
      <c r="AB4744">
        <v>32.0032</v>
      </c>
    </row>
    <row r="4745" spans="3:28" x14ac:dyDescent="0.25">
      <c r="C4745">
        <v>226206</v>
      </c>
      <c r="D4745">
        <v>25.8292</v>
      </c>
      <c r="H4745">
        <v>229506</v>
      </c>
      <c r="I4745">
        <v>24.672799999999999</v>
      </c>
      <c r="L4745">
        <v>232207</v>
      </c>
      <c r="M4745">
        <v>25.094200000000001</v>
      </c>
      <c r="S4745">
        <v>200826</v>
      </c>
      <c r="T4745">
        <v>25.006</v>
      </c>
      <c r="W4745">
        <v>210846</v>
      </c>
      <c r="X4745">
        <v>25.1236</v>
      </c>
      <c r="AA4745">
        <v>471372</v>
      </c>
      <c r="AB4745">
        <v>32.042400000000001</v>
      </c>
    </row>
    <row r="4746" spans="3:28" x14ac:dyDescent="0.25">
      <c r="C4746">
        <v>226242</v>
      </c>
      <c r="D4746">
        <v>25.8782</v>
      </c>
      <c r="H4746">
        <v>229540</v>
      </c>
      <c r="I4746">
        <v>24.653199999999998</v>
      </c>
      <c r="L4746">
        <v>232329</v>
      </c>
      <c r="M4746">
        <v>25.094200000000001</v>
      </c>
      <c r="S4746">
        <v>200856</v>
      </c>
      <c r="T4746">
        <v>24.9864</v>
      </c>
      <c r="W4746">
        <v>210907</v>
      </c>
      <c r="X4746">
        <v>25.1922</v>
      </c>
      <c r="AA4746">
        <v>471432</v>
      </c>
      <c r="AB4746">
        <v>32.130600000000001</v>
      </c>
    </row>
    <row r="4747" spans="3:28" x14ac:dyDescent="0.25">
      <c r="C4747">
        <v>226305</v>
      </c>
      <c r="D4747">
        <v>25.9664</v>
      </c>
      <c r="H4747">
        <v>229567</v>
      </c>
      <c r="I4747">
        <v>24.682600000000001</v>
      </c>
      <c r="L4747">
        <v>232426</v>
      </c>
      <c r="M4747">
        <v>25.1236</v>
      </c>
      <c r="S4747">
        <v>200886</v>
      </c>
      <c r="T4747">
        <v>25.006</v>
      </c>
      <c r="W4747">
        <v>210936</v>
      </c>
      <c r="X4747">
        <v>25.270600000000002</v>
      </c>
      <c r="AA4747">
        <v>471468</v>
      </c>
      <c r="AB4747">
        <v>32.169800000000002</v>
      </c>
    </row>
    <row r="4748" spans="3:28" x14ac:dyDescent="0.25">
      <c r="C4748">
        <v>226342</v>
      </c>
      <c r="D4748">
        <v>25.927199999999999</v>
      </c>
      <c r="H4748">
        <v>229597</v>
      </c>
      <c r="I4748">
        <v>24.672799999999999</v>
      </c>
      <c r="L4748">
        <v>232479</v>
      </c>
      <c r="M4748">
        <v>25.133400000000002</v>
      </c>
      <c r="S4748">
        <v>200916</v>
      </c>
      <c r="T4748">
        <v>24.9864</v>
      </c>
      <c r="W4748">
        <v>210967</v>
      </c>
      <c r="X4748">
        <v>25.2608</v>
      </c>
      <c r="AA4748">
        <v>471498</v>
      </c>
      <c r="AB4748">
        <v>32.169800000000002</v>
      </c>
    </row>
    <row r="4749" spans="3:28" x14ac:dyDescent="0.25">
      <c r="C4749">
        <v>226364</v>
      </c>
      <c r="D4749">
        <v>25.937000000000001</v>
      </c>
      <c r="H4749">
        <v>229626</v>
      </c>
      <c r="I4749">
        <v>24.672799999999999</v>
      </c>
      <c r="L4749">
        <v>232552</v>
      </c>
      <c r="M4749">
        <v>25.182400000000001</v>
      </c>
      <c r="S4749">
        <v>200946</v>
      </c>
      <c r="T4749">
        <v>24.996200000000002</v>
      </c>
      <c r="W4749">
        <v>211056</v>
      </c>
      <c r="X4749">
        <v>25.270600000000002</v>
      </c>
      <c r="AA4749">
        <v>471584</v>
      </c>
      <c r="AB4749">
        <v>32.101199999999999</v>
      </c>
    </row>
    <row r="4750" spans="3:28" x14ac:dyDescent="0.25">
      <c r="C4750">
        <v>226386</v>
      </c>
      <c r="D4750">
        <v>25.907599999999999</v>
      </c>
      <c r="H4750">
        <v>229689</v>
      </c>
      <c r="I4750">
        <v>24.672799999999999</v>
      </c>
      <c r="L4750">
        <v>232577</v>
      </c>
      <c r="M4750">
        <v>25.2118</v>
      </c>
      <c r="S4750">
        <v>201008</v>
      </c>
      <c r="T4750">
        <v>24.957000000000001</v>
      </c>
      <c r="W4750">
        <v>211087</v>
      </c>
      <c r="X4750">
        <v>25.358799999999999</v>
      </c>
      <c r="AA4750">
        <v>471613</v>
      </c>
      <c r="AB4750">
        <v>32.061999999999998</v>
      </c>
    </row>
    <row r="4751" spans="3:28" x14ac:dyDescent="0.25">
      <c r="C4751">
        <v>226421</v>
      </c>
      <c r="D4751">
        <v>25.907599999999999</v>
      </c>
      <c r="H4751">
        <v>229717</v>
      </c>
      <c r="I4751">
        <v>24.672799999999999</v>
      </c>
      <c r="L4751">
        <v>232610</v>
      </c>
      <c r="M4751">
        <v>25.162800000000001</v>
      </c>
      <c r="S4751">
        <v>201048</v>
      </c>
      <c r="T4751">
        <v>24.957000000000001</v>
      </c>
      <c r="W4751">
        <v>211123</v>
      </c>
      <c r="X4751">
        <v>25.437200000000001</v>
      </c>
      <c r="AA4751">
        <v>471673</v>
      </c>
      <c r="AB4751">
        <v>32.032600000000002</v>
      </c>
    </row>
    <row r="4752" spans="3:28" x14ac:dyDescent="0.25">
      <c r="C4752">
        <v>226452</v>
      </c>
      <c r="D4752">
        <v>25.8292</v>
      </c>
      <c r="H4752">
        <v>229754</v>
      </c>
      <c r="I4752">
        <v>24.692399999999999</v>
      </c>
      <c r="L4752">
        <v>232658</v>
      </c>
      <c r="M4752">
        <v>25.1236</v>
      </c>
      <c r="S4752">
        <v>201066</v>
      </c>
      <c r="T4752">
        <v>24.9178</v>
      </c>
      <c r="W4752">
        <v>211146</v>
      </c>
      <c r="X4752">
        <v>25.525400000000001</v>
      </c>
      <c r="AA4752">
        <v>471740</v>
      </c>
      <c r="AB4752">
        <v>32.042400000000001</v>
      </c>
    </row>
    <row r="4753" spans="3:28" x14ac:dyDescent="0.25">
      <c r="C4753">
        <v>226476</v>
      </c>
      <c r="D4753">
        <v>25.8292</v>
      </c>
      <c r="H4753">
        <v>229814</v>
      </c>
      <c r="I4753">
        <v>24.692399999999999</v>
      </c>
      <c r="L4753">
        <v>232695</v>
      </c>
      <c r="M4753">
        <v>25.064800000000002</v>
      </c>
      <c r="S4753">
        <v>201096</v>
      </c>
      <c r="T4753">
        <v>24.898199999999999</v>
      </c>
      <c r="W4753">
        <v>211176</v>
      </c>
      <c r="X4753">
        <v>25.545000000000002</v>
      </c>
      <c r="AA4753">
        <v>471768</v>
      </c>
      <c r="AB4753">
        <v>32.071800000000003</v>
      </c>
    </row>
    <row r="4754" spans="3:28" x14ac:dyDescent="0.25">
      <c r="C4754">
        <v>226513</v>
      </c>
      <c r="D4754">
        <v>25.819400000000002</v>
      </c>
      <c r="H4754">
        <v>229846</v>
      </c>
      <c r="I4754">
        <v>24.692399999999999</v>
      </c>
      <c r="L4754">
        <v>232723</v>
      </c>
      <c r="M4754">
        <v>25.1432</v>
      </c>
      <c r="S4754">
        <v>201126</v>
      </c>
      <c r="T4754">
        <v>24.8688</v>
      </c>
      <c r="W4754">
        <v>211236</v>
      </c>
      <c r="X4754">
        <v>25.731200000000001</v>
      </c>
      <c r="AA4754">
        <v>472003</v>
      </c>
      <c r="AB4754">
        <v>31.993400000000001</v>
      </c>
    </row>
    <row r="4755" spans="3:28" x14ac:dyDescent="0.25">
      <c r="C4755">
        <v>226537</v>
      </c>
      <c r="D4755">
        <v>25.8292</v>
      </c>
      <c r="H4755">
        <v>229876</v>
      </c>
      <c r="I4755">
        <v>24.672799999999999</v>
      </c>
      <c r="L4755">
        <v>232751</v>
      </c>
      <c r="M4755">
        <v>25.1236</v>
      </c>
      <c r="S4755">
        <v>201218</v>
      </c>
      <c r="T4755">
        <v>24.8688</v>
      </c>
      <c r="W4755">
        <v>211266</v>
      </c>
      <c r="X4755">
        <v>25.780200000000001</v>
      </c>
      <c r="AA4755">
        <v>472101</v>
      </c>
      <c r="AB4755">
        <v>32.052199999999999</v>
      </c>
    </row>
    <row r="4756" spans="3:28" x14ac:dyDescent="0.25">
      <c r="C4756">
        <v>226570</v>
      </c>
      <c r="D4756">
        <v>25.819400000000002</v>
      </c>
      <c r="H4756">
        <v>229936</v>
      </c>
      <c r="I4756">
        <v>24.653199999999998</v>
      </c>
      <c r="L4756">
        <v>232785</v>
      </c>
      <c r="M4756">
        <v>25.2118</v>
      </c>
      <c r="S4756">
        <v>201261</v>
      </c>
      <c r="T4756">
        <v>24.888400000000001</v>
      </c>
      <c r="W4756">
        <v>211326</v>
      </c>
      <c r="X4756">
        <v>25.799800000000001</v>
      </c>
      <c r="AA4756">
        <v>472248</v>
      </c>
      <c r="AB4756">
        <v>32.159999999999997</v>
      </c>
    </row>
    <row r="4757" spans="3:28" x14ac:dyDescent="0.25">
      <c r="C4757">
        <v>226661</v>
      </c>
      <c r="D4757">
        <v>25.750800000000002</v>
      </c>
      <c r="H4757">
        <v>229961</v>
      </c>
      <c r="I4757">
        <v>24.623799999999999</v>
      </c>
      <c r="L4757">
        <v>232841</v>
      </c>
      <c r="M4757">
        <v>25.3294</v>
      </c>
      <c r="S4757">
        <v>201306</v>
      </c>
      <c r="T4757">
        <v>24.9178</v>
      </c>
      <c r="W4757">
        <v>211386</v>
      </c>
      <c r="X4757">
        <v>25.819400000000002</v>
      </c>
      <c r="AA4757">
        <v>472333</v>
      </c>
      <c r="AB4757">
        <v>32.130600000000001</v>
      </c>
    </row>
    <row r="4758" spans="3:28" x14ac:dyDescent="0.25">
      <c r="C4758">
        <v>226687</v>
      </c>
      <c r="D4758">
        <v>25.741</v>
      </c>
      <c r="H4758">
        <v>230000</v>
      </c>
      <c r="I4758">
        <v>24.614000000000001</v>
      </c>
      <c r="L4758">
        <v>232876</v>
      </c>
      <c r="M4758">
        <v>25.368600000000001</v>
      </c>
      <c r="S4758">
        <v>201335</v>
      </c>
      <c r="T4758">
        <v>24.908000000000001</v>
      </c>
      <c r="W4758">
        <v>211416</v>
      </c>
      <c r="X4758">
        <v>25.770399999999999</v>
      </c>
      <c r="AA4758">
        <v>472363</v>
      </c>
      <c r="AB4758">
        <v>32.159999999999997</v>
      </c>
    </row>
    <row r="4759" spans="3:28" x14ac:dyDescent="0.25">
      <c r="C4759">
        <v>226716</v>
      </c>
      <c r="D4759">
        <v>25.721399999999999</v>
      </c>
      <c r="H4759">
        <v>230083</v>
      </c>
      <c r="I4759">
        <v>24.545400000000001</v>
      </c>
      <c r="L4759">
        <v>232992</v>
      </c>
      <c r="M4759">
        <v>25.4862</v>
      </c>
      <c r="S4759">
        <v>201365</v>
      </c>
      <c r="T4759">
        <v>24.9374</v>
      </c>
      <c r="W4759">
        <v>211447</v>
      </c>
      <c r="X4759">
        <v>25.770399999999999</v>
      </c>
      <c r="AA4759">
        <v>472489</v>
      </c>
      <c r="AB4759">
        <v>32.248199999999997</v>
      </c>
    </row>
    <row r="4760" spans="3:28" x14ac:dyDescent="0.25">
      <c r="C4760">
        <v>226757</v>
      </c>
      <c r="D4760">
        <v>25.711600000000001</v>
      </c>
      <c r="H4760">
        <v>230106</v>
      </c>
      <c r="I4760">
        <v>24.555199999999999</v>
      </c>
      <c r="L4760">
        <v>233023</v>
      </c>
      <c r="M4760">
        <v>25.643000000000001</v>
      </c>
      <c r="S4760">
        <v>201396</v>
      </c>
      <c r="T4760">
        <v>24.957000000000001</v>
      </c>
      <c r="W4760">
        <v>211506</v>
      </c>
      <c r="X4760">
        <v>25.819400000000002</v>
      </c>
      <c r="AA4760">
        <v>472517</v>
      </c>
      <c r="AB4760">
        <v>32.2286</v>
      </c>
    </row>
    <row r="4761" spans="3:28" x14ac:dyDescent="0.25">
      <c r="C4761">
        <v>226806</v>
      </c>
      <c r="D4761">
        <v>25.682200000000002</v>
      </c>
      <c r="H4761">
        <v>230137</v>
      </c>
      <c r="I4761">
        <v>24.555199999999999</v>
      </c>
      <c r="L4761">
        <v>233083</v>
      </c>
      <c r="M4761">
        <v>25.780200000000001</v>
      </c>
      <c r="S4761">
        <v>201434</v>
      </c>
      <c r="T4761">
        <v>24.957000000000001</v>
      </c>
      <c r="W4761">
        <v>211536</v>
      </c>
      <c r="X4761">
        <v>25.858599999999999</v>
      </c>
      <c r="AA4761">
        <v>472543</v>
      </c>
      <c r="AB4761">
        <v>32.1404</v>
      </c>
    </row>
    <row r="4762" spans="3:28" x14ac:dyDescent="0.25">
      <c r="C4762">
        <v>226844</v>
      </c>
      <c r="D4762">
        <v>25.692</v>
      </c>
      <c r="H4762">
        <v>230166</v>
      </c>
      <c r="I4762">
        <v>24.555199999999999</v>
      </c>
      <c r="L4762">
        <v>233109</v>
      </c>
      <c r="M4762">
        <v>25.8096</v>
      </c>
      <c r="S4762">
        <v>201456</v>
      </c>
      <c r="T4762">
        <v>24.927600000000002</v>
      </c>
      <c r="W4762">
        <v>211566</v>
      </c>
      <c r="X4762">
        <v>25.8782</v>
      </c>
      <c r="AA4762">
        <v>472632</v>
      </c>
      <c r="AB4762">
        <v>32.110999999999997</v>
      </c>
    </row>
    <row r="4763" spans="3:28" x14ac:dyDescent="0.25">
      <c r="C4763">
        <v>226964</v>
      </c>
      <c r="D4763">
        <v>25.6724</v>
      </c>
      <c r="H4763">
        <v>230211</v>
      </c>
      <c r="I4763">
        <v>24.535599999999999</v>
      </c>
      <c r="L4763">
        <v>233146</v>
      </c>
      <c r="M4763">
        <v>25.731200000000001</v>
      </c>
      <c r="S4763">
        <v>201486</v>
      </c>
      <c r="T4763">
        <v>24.927600000000002</v>
      </c>
      <c r="W4763">
        <v>211596</v>
      </c>
      <c r="X4763">
        <v>25.819400000000002</v>
      </c>
      <c r="AA4763">
        <v>472663</v>
      </c>
      <c r="AB4763">
        <v>32.101199999999999</v>
      </c>
    </row>
    <row r="4764" spans="3:28" x14ac:dyDescent="0.25">
      <c r="C4764">
        <v>227046</v>
      </c>
      <c r="D4764">
        <v>25.711600000000001</v>
      </c>
      <c r="H4764">
        <v>230257</v>
      </c>
      <c r="I4764">
        <v>24.5062</v>
      </c>
      <c r="L4764">
        <v>233171</v>
      </c>
      <c r="M4764">
        <v>25.819400000000002</v>
      </c>
      <c r="S4764">
        <v>201518</v>
      </c>
      <c r="T4764">
        <v>24.9178</v>
      </c>
      <c r="W4764">
        <v>211626</v>
      </c>
      <c r="X4764">
        <v>25.8292</v>
      </c>
      <c r="AA4764">
        <v>473052</v>
      </c>
      <c r="AB4764">
        <v>31.963999999999999</v>
      </c>
    </row>
    <row r="4765" spans="3:28" x14ac:dyDescent="0.25">
      <c r="C4765">
        <v>227076</v>
      </c>
      <c r="D4765">
        <v>25.652799999999999</v>
      </c>
      <c r="H4765">
        <v>230289</v>
      </c>
      <c r="I4765">
        <v>24.5258</v>
      </c>
      <c r="L4765">
        <v>233205</v>
      </c>
      <c r="M4765">
        <v>25.721399999999999</v>
      </c>
      <c r="S4765">
        <v>201545</v>
      </c>
      <c r="T4765">
        <v>24.888400000000001</v>
      </c>
      <c r="W4765">
        <v>211686</v>
      </c>
      <c r="X4765">
        <v>25.937000000000001</v>
      </c>
      <c r="AA4765">
        <v>473112</v>
      </c>
      <c r="AB4765">
        <v>32.071800000000003</v>
      </c>
    </row>
    <row r="4766" spans="3:28" x14ac:dyDescent="0.25">
      <c r="C4766">
        <v>227112</v>
      </c>
      <c r="D4766">
        <v>25.711600000000001</v>
      </c>
      <c r="H4766">
        <v>230355</v>
      </c>
      <c r="I4766">
        <v>24.5258</v>
      </c>
      <c r="L4766">
        <v>233229</v>
      </c>
      <c r="M4766">
        <v>25.643000000000001</v>
      </c>
      <c r="S4766">
        <v>201588</v>
      </c>
      <c r="T4766">
        <v>24.9178</v>
      </c>
      <c r="W4766">
        <v>211727</v>
      </c>
      <c r="X4766">
        <v>25.956600000000002</v>
      </c>
      <c r="AA4766">
        <v>473202</v>
      </c>
      <c r="AB4766">
        <v>32.248199999999997</v>
      </c>
    </row>
    <row r="4767" spans="3:28" x14ac:dyDescent="0.25">
      <c r="C4767">
        <v>227166</v>
      </c>
      <c r="D4767">
        <v>25.711600000000001</v>
      </c>
      <c r="H4767">
        <v>230407</v>
      </c>
      <c r="I4767">
        <v>24.515999999999998</v>
      </c>
      <c r="L4767">
        <v>233296</v>
      </c>
      <c r="M4767">
        <v>25.613600000000002</v>
      </c>
      <c r="S4767">
        <v>201612</v>
      </c>
      <c r="T4767">
        <v>24.898199999999999</v>
      </c>
      <c r="W4767">
        <v>211776</v>
      </c>
      <c r="X4767">
        <v>26.005600000000001</v>
      </c>
      <c r="AA4767">
        <v>473472</v>
      </c>
      <c r="AB4767">
        <v>32.346200000000003</v>
      </c>
    </row>
    <row r="4768" spans="3:28" x14ac:dyDescent="0.25">
      <c r="C4768">
        <v>227350</v>
      </c>
      <c r="D4768">
        <v>25.633199999999999</v>
      </c>
      <c r="H4768">
        <v>230440</v>
      </c>
      <c r="I4768">
        <v>24.5748</v>
      </c>
      <c r="L4768">
        <v>233319</v>
      </c>
      <c r="M4768">
        <v>25.6038</v>
      </c>
      <c r="S4768">
        <v>201666</v>
      </c>
      <c r="T4768">
        <v>24.888400000000001</v>
      </c>
      <c r="W4768">
        <v>211806</v>
      </c>
      <c r="X4768">
        <v>26.005600000000001</v>
      </c>
      <c r="AA4768">
        <v>473569</v>
      </c>
      <c r="AB4768">
        <v>32.297199999999997</v>
      </c>
    </row>
    <row r="4769" spans="3:28" x14ac:dyDescent="0.25">
      <c r="C4769">
        <v>227409</v>
      </c>
      <c r="D4769">
        <v>25.6724</v>
      </c>
      <c r="H4769">
        <v>230530</v>
      </c>
      <c r="I4769">
        <v>24.663</v>
      </c>
      <c r="L4769">
        <v>233412</v>
      </c>
      <c r="M4769">
        <v>25.564599999999999</v>
      </c>
      <c r="S4769">
        <v>201707</v>
      </c>
      <c r="T4769">
        <v>24.878599999999999</v>
      </c>
      <c r="W4769">
        <v>211883</v>
      </c>
      <c r="X4769">
        <v>25.986000000000001</v>
      </c>
      <c r="AA4769">
        <v>473622</v>
      </c>
      <c r="AB4769">
        <v>32.258000000000003</v>
      </c>
    </row>
    <row r="4770" spans="3:28" x14ac:dyDescent="0.25">
      <c r="C4770">
        <v>227500</v>
      </c>
      <c r="D4770">
        <v>25.6724</v>
      </c>
      <c r="H4770">
        <v>230559</v>
      </c>
      <c r="I4770">
        <v>24.692399999999999</v>
      </c>
      <c r="L4770">
        <v>233448</v>
      </c>
      <c r="M4770">
        <v>25.564599999999999</v>
      </c>
      <c r="S4770">
        <v>201726</v>
      </c>
      <c r="T4770">
        <v>24.888400000000001</v>
      </c>
      <c r="W4770">
        <v>211896</v>
      </c>
      <c r="X4770">
        <v>26.035</v>
      </c>
      <c r="AA4770">
        <v>473773</v>
      </c>
      <c r="AB4770">
        <v>32.012999999999998</v>
      </c>
    </row>
    <row r="4771" spans="3:28" x14ac:dyDescent="0.25">
      <c r="C4771">
        <v>227561</v>
      </c>
      <c r="D4771">
        <v>25.819400000000002</v>
      </c>
      <c r="H4771">
        <v>230628</v>
      </c>
      <c r="I4771">
        <v>24.692399999999999</v>
      </c>
      <c r="L4771">
        <v>233470</v>
      </c>
      <c r="M4771">
        <v>25.633199999999999</v>
      </c>
      <c r="S4771">
        <v>201756</v>
      </c>
      <c r="T4771">
        <v>24.8492</v>
      </c>
      <c r="W4771">
        <v>211957</v>
      </c>
      <c r="X4771">
        <v>26.0154</v>
      </c>
      <c r="AA4771">
        <v>473893</v>
      </c>
      <c r="AB4771">
        <v>32.022799999999997</v>
      </c>
    </row>
    <row r="4772" spans="3:28" x14ac:dyDescent="0.25">
      <c r="C4772">
        <v>227592</v>
      </c>
      <c r="D4772">
        <v>25.8782</v>
      </c>
      <c r="H4772">
        <v>230670</v>
      </c>
      <c r="I4772">
        <v>24.672799999999999</v>
      </c>
      <c r="L4772">
        <v>233502</v>
      </c>
      <c r="M4772">
        <v>25.799800000000001</v>
      </c>
      <c r="S4772">
        <v>201786</v>
      </c>
      <c r="T4772">
        <v>24.8688</v>
      </c>
      <c r="W4772">
        <v>212037</v>
      </c>
      <c r="X4772">
        <v>26.035</v>
      </c>
      <c r="AA4772">
        <v>474013</v>
      </c>
      <c r="AB4772">
        <v>32.199199999999998</v>
      </c>
    </row>
    <row r="4773" spans="3:28" x14ac:dyDescent="0.25">
      <c r="C4773">
        <v>227650</v>
      </c>
      <c r="D4773">
        <v>26.064399999999999</v>
      </c>
      <c r="H4773">
        <v>230687</v>
      </c>
      <c r="I4773">
        <v>24.6434</v>
      </c>
      <c r="L4773">
        <v>233538</v>
      </c>
      <c r="M4773">
        <v>25.721399999999999</v>
      </c>
      <c r="S4773">
        <v>201816</v>
      </c>
      <c r="T4773">
        <v>24.888400000000001</v>
      </c>
      <c r="W4773">
        <v>212046</v>
      </c>
      <c r="X4773">
        <v>25.986000000000001</v>
      </c>
      <c r="AA4773">
        <v>474253</v>
      </c>
      <c r="AB4773">
        <v>32.267800000000001</v>
      </c>
    </row>
    <row r="4774" spans="3:28" x14ac:dyDescent="0.25">
      <c r="C4774">
        <v>227680</v>
      </c>
      <c r="D4774">
        <v>26.064399999999999</v>
      </c>
      <c r="H4774">
        <v>230714</v>
      </c>
      <c r="I4774">
        <v>24.6434</v>
      </c>
      <c r="L4774">
        <v>233562</v>
      </c>
      <c r="M4774">
        <v>25.594000000000001</v>
      </c>
      <c r="S4774">
        <v>201846</v>
      </c>
      <c r="T4774">
        <v>24.888400000000001</v>
      </c>
      <c r="W4774">
        <v>212076</v>
      </c>
      <c r="X4774">
        <v>26.0154</v>
      </c>
      <c r="AA4774">
        <v>474343</v>
      </c>
      <c r="AB4774">
        <v>32.297199999999997</v>
      </c>
    </row>
    <row r="4775" spans="3:28" x14ac:dyDescent="0.25">
      <c r="C4775">
        <v>227712</v>
      </c>
      <c r="D4775">
        <v>26.084</v>
      </c>
      <c r="H4775">
        <v>230747</v>
      </c>
      <c r="I4775">
        <v>24.663</v>
      </c>
      <c r="L4775">
        <v>233593</v>
      </c>
      <c r="M4775">
        <v>25.584199999999999</v>
      </c>
      <c r="S4775">
        <v>201906</v>
      </c>
      <c r="T4775">
        <v>24.8688</v>
      </c>
      <c r="W4775">
        <v>212115</v>
      </c>
      <c r="X4775">
        <v>26.044799999999999</v>
      </c>
      <c r="AA4775">
        <v>474612</v>
      </c>
      <c r="AB4775">
        <v>32.258000000000003</v>
      </c>
    </row>
    <row r="4776" spans="3:28" x14ac:dyDescent="0.25">
      <c r="C4776">
        <v>227745</v>
      </c>
      <c r="D4776">
        <v>26.093800000000002</v>
      </c>
      <c r="H4776">
        <v>230769</v>
      </c>
      <c r="I4776">
        <v>24.653199999999998</v>
      </c>
      <c r="L4776">
        <v>233632</v>
      </c>
      <c r="M4776">
        <v>25.5548</v>
      </c>
      <c r="S4776">
        <v>201936</v>
      </c>
      <c r="T4776">
        <v>24.8492</v>
      </c>
      <c r="W4776">
        <v>212136</v>
      </c>
      <c r="X4776">
        <v>26.035</v>
      </c>
      <c r="AA4776">
        <v>474676</v>
      </c>
      <c r="AB4776">
        <v>32.238399999999999</v>
      </c>
    </row>
    <row r="4777" spans="3:28" x14ac:dyDescent="0.25">
      <c r="C4777">
        <v>227773</v>
      </c>
      <c r="D4777">
        <v>26.093800000000002</v>
      </c>
      <c r="H4777">
        <v>230814</v>
      </c>
      <c r="I4777">
        <v>24.653199999999998</v>
      </c>
      <c r="L4777">
        <v>233665</v>
      </c>
      <c r="M4777">
        <v>25.515599999999999</v>
      </c>
      <c r="S4777">
        <v>201966</v>
      </c>
      <c r="T4777">
        <v>24.829599999999999</v>
      </c>
      <c r="W4777">
        <v>212178</v>
      </c>
      <c r="X4777">
        <v>26.064399999999999</v>
      </c>
      <c r="AA4777">
        <v>474702</v>
      </c>
      <c r="AB4777">
        <v>32.258000000000003</v>
      </c>
    </row>
    <row r="4778" spans="3:28" x14ac:dyDescent="0.25">
      <c r="C4778">
        <v>227799</v>
      </c>
      <c r="D4778">
        <v>26.113399999999999</v>
      </c>
      <c r="H4778">
        <v>230860</v>
      </c>
      <c r="I4778">
        <v>24.672799999999999</v>
      </c>
      <c r="L4778">
        <v>233692</v>
      </c>
      <c r="M4778">
        <v>25.505800000000001</v>
      </c>
      <c r="S4778">
        <v>201996</v>
      </c>
      <c r="T4778">
        <v>24.829599999999999</v>
      </c>
      <c r="W4778">
        <v>212197</v>
      </c>
      <c r="X4778">
        <v>26.054600000000001</v>
      </c>
      <c r="AA4778">
        <v>474733</v>
      </c>
      <c r="AB4778">
        <v>32.218800000000002</v>
      </c>
    </row>
    <row r="4779" spans="3:28" x14ac:dyDescent="0.25">
      <c r="C4779">
        <v>227827</v>
      </c>
      <c r="D4779">
        <v>26.1526</v>
      </c>
      <c r="H4779">
        <v>230900</v>
      </c>
      <c r="I4779">
        <v>24.692399999999999</v>
      </c>
      <c r="L4779">
        <v>233712</v>
      </c>
      <c r="M4779">
        <v>25.5352</v>
      </c>
      <c r="S4779">
        <v>202026</v>
      </c>
      <c r="T4779">
        <v>24.8492</v>
      </c>
      <c r="W4779">
        <v>212226</v>
      </c>
      <c r="X4779">
        <v>26.093800000000002</v>
      </c>
      <c r="AA4779">
        <v>474763</v>
      </c>
      <c r="AB4779">
        <v>32.179600000000001</v>
      </c>
    </row>
    <row r="4780" spans="3:28" x14ac:dyDescent="0.25">
      <c r="C4780">
        <v>227860</v>
      </c>
      <c r="D4780">
        <v>26.142800000000001</v>
      </c>
      <c r="H4780">
        <v>230918</v>
      </c>
      <c r="I4780">
        <v>24.702200000000001</v>
      </c>
      <c r="L4780">
        <v>233775</v>
      </c>
      <c r="M4780">
        <v>25.633199999999999</v>
      </c>
      <c r="S4780">
        <v>202056</v>
      </c>
      <c r="T4780">
        <v>24.8002</v>
      </c>
      <c r="W4780">
        <v>212256</v>
      </c>
      <c r="X4780">
        <v>26.201599999999999</v>
      </c>
      <c r="AA4780">
        <v>475093</v>
      </c>
      <c r="AB4780">
        <v>32.493200000000002</v>
      </c>
    </row>
    <row r="4781" spans="3:28" x14ac:dyDescent="0.25">
      <c r="C4781">
        <v>227888</v>
      </c>
      <c r="D4781">
        <v>26.201599999999999</v>
      </c>
      <c r="H4781">
        <v>230953</v>
      </c>
      <c r="I4781">
        <v>24.702200000000001</v>
      </c>
      <c r="L4781">
        <v>233803</v>
      </c>
      <c r="M4781">
        <v>25.662600000000001</v>
      </c>
      <c r="S4781">
        <v>202116</v>
      </c>
      <c r="T4781">
        <v>24.8002</v>
      </c>
      <c r="W4781">
        <v>212286</v>
      </c>
      <c r="X4781">
        <v>26.260400000000001</v>
      </c>
      <c r="AA4781">
        <v>475156</v>
      </c>
      <c r="AB4781">
        <v>32.522599999999997</v>
      </c>
    </row>
    <row r="4782" spans="3:28" x14ac:dyDescent="0.25">
      <c r="C4782">
        <v>227959</v>
      </c>
      <c r="D4782">
        <v>26.191800000000001</v>
      </c>
      <c r="H4782">
        <v>231020</v>
      </c>
      <c r="I4782">
        <v>24.751200000000001</v>
      </c>
      <c r="L4782">
        <v>233838</v>
      </c>
      <c r="M4782">
        <v>25.6038</v>
      </c>
      <c r="S4782">
        <v>202156</v>
      </c>
      <c r="T4782">
        <v>24.81</v>
      </c>
      <c r="W4782">
        <v>212346</v>
      </c>
      <c r="X4782">
        <v>26.397600000000001</v>
      </c>
      <c r="AA4782">
        <v>475183</v>
      </c>
      <c r="AB4782">
        <v>32.532400000000003</v>
      </c>
    </row>
    <row r="4783" spans="3:28" x14ac:dyDescent="0.25">
      <c r="C4783">
        <v>228006</v>
      </c>
      <c r="D4783">
        <v>26.2408</v>
      </c>
      <c r="H4783">
        <v>231044</v>
      </c>
      <c r="I4783">
        <v>24.760999999999999</v>
      </c>
      <c r="L4783">
        <v>233887</v>
      </c>
      <c r="M4783">
        <v>25.564599999999999</v>
      </c>
      <c r="S4783">
        <v>202177</v>
      </c>
      <c r="T4783">
        <v>24.8002</v>
      </c>
      <c r="W4783">
        <v>212406</v>
      </c>
      <c r="X4783">
        <v>26.427</v>
      </c>
      <c r="AA4783">
        <v>475453</v>
      </c>
      <c r="AB4783">
        <v>32.326599999999999</v>
      </c>
    </row>
    <row r="4784" spans="3:28" x14ac:dyDescent="0.25">
      <c r="C4784">
        <v>228047</v>
      </c>
      <c r="D4784">
        <v>26.211400000000001</v>
      </c>
      <c r="H4784">
        <v>231066</v>
      </c>
      <c r="I4784">
        <v>24.7316</v>
      </c>
      <c r="L4784">
        <v>233986</v>
      </c>
      <c r="M4784">
        <v>25.613600000000002</v>
      </c>
      <c r="S4784">
        <v>202236</v>
      </c>
      <c r="T4784">
        <v>24.819800000000001</v>
      </c>
      <c r="W4784">
        <v>212436</v>
      </c>
      <c r="X4784">
        <v>26.427</v>
      </c>
      <c r="AA4784">
        <v>475483</v>
      </c>
      <c r="AB4784">
        <v>32.336399999999998</v>
      </c>
    </row>
    <row r="4785" spans="3:28" x14ac:dyDescent="0.25">
      <c r="C4785">
        <v>228074</v>
      </c>
      <c r="D4785">
        <v>26.211400000000001</v>
      </c>
      <c r="H4785">
        <v>231110</v>
      </c>
      <c r="I4785">
        <v>24.751200000000001</v>
      </c>
      <c r="L4785">
        <v>234012</v>
      </c>
      <c r="M4785">
        <v>25.6038</v>
      </c>
      <c r="S4785">
        <v>202296</v>
      </c>
      <c r="T4785">
        <v>24.819800000000001</v>
      </c>
      <c r="W4785">
        <v>212466</v>
      </c>
      <c r="X4785">
        <v>26.4466</v>
      </c>
      <c r="AA4785">
        <v>475603</v>
      </c>
      <c r="AB4785">
        <v>32.424599999999998</v>
      </c>
    </row>
    <row r="4786" spans="3:28" x14ac:dyDescent="0.25">
      <c r="C4786">
        <v>228133</v>
      </c>
      <c r="D4786">
        <v>26.191800000000001</v>
      </c>
      <c r="H4786">
        <v>231126</v>
      </c>
      <c r="I4786">
        <v>24.770800000000001</v>
      </c>
      <c r="L4786">
        <v>234110</v>
      </c>
      <c r="M4786">
        <v>25.5352</v>
      </c>
      <c r="S4786">
        <v>202356</v>
      </c>
      <c r="T4786">
        <v>24.888400000000001</v>
      </c>
      <c r="W4786">
        <v>212496</v>
      </c>
      <c r="X4786">
        <v>26.475999999999999</v>
      </c>
      <c r="AA4786">
        <v>475639</v>
      </c>
      <c r="AB4786">
        <v>32.405000000000001</v>
      </c>
    </row>
    <row r="4787" spans="3:28" x14ac:dyDescent="0.25">
      <c r="C4787">
        <v>228159</v>
      </c>
      <c r="D4787">
        <v>26.211400000000001</v>
      </c>
      <c r="H4787">
        <v>231160</v>
      </c>
      <c r="I4787">
        <v>24.7806</v>
      </c>
      <c r="L4787">
        <v>234259</v>
      </c>
      <c r="M4787">
        <v>25.2804</v>
      </c>
      <c r="S4787">
        <v>202416</v>
      </c>
      <c r="T4787">
        <v>24.927600000000002</v>
      </c>
      <c r="W4787">
        <v>212526</v>
      </c>
      <c r="X4787">
        <v>26.524999999999999</v>
      </c>
      <c r="AA4787">
        <v>475666</v>
      </c>
      <c r="AB4787">
        <v>32.375599999999999</v>
      </c>
    </row>
    <row r="4788" spans="3:28" x14ac:dyDescent="0.25">
      <c r="C4788">
        <v>228190</v>
      </c>
      <c r="D4788">
        <v>26.211400000000001</v>
      </c>
      <c r="H4788">
        <v>231189</v>
      </c>
      <c r="I4788">
        <v>24.790400000000002</v>
      </c>
      <c r="L4788">
        <v>234385</v>
      </c>
      <c r="M4788">
        <v>24.310199999999998</v>
      </c>
      <c r="S4788">
        <v>202446</v>
      </c>
      <c r="T4788">
        <v>24.957000000000001</v>
      </c>
      <c r="W4788">
        <v>212557</v>
      </c>
      <c r="X4788">
        <v>26.524999999999999</v>
      </c>
      <c r="AA4788">
        <v>475754</v>
      </c>
      <c r="AB4788">
        <v>32.326599999999999</v>
      </c>
    </row>
    <row r="4789" spans="3:28" x14ac:dyDescent="0.25">
      <c r="C4789">
        <v>228216</v>
      </c>
      <c r="D4789">
        <v>26.1722</v>
      </c>
      <c r="H4789">
        <v>231252</v>
      </c>
      <c r="I4789">
        <v>24.81</v>
      </c>
      <c r="L4789">
        <v>234408</v>
      </c>
      <c r="M4789">
        <v>24.1828</v>
      </c>
      <c r="S4789">
        <v>202476</v>
      </c>
      <c r="T4789">
        <v>24.976600000000001</v>
      </c>
      <c r="W4789">
        <v>212586</v>
      </c>
      <c r="X4789">
        <v>26.603400000000001</v>
      </c>
      <c r="AA4789">
        <v>475813</v>
      </c>
      <c r="AB4789">
        <v>32.346200000000003</v>
      </c>
    </row>
    <row r="4790" spans="3:28" x14ac:dyDescent="0.25">
      <c r="C4790">
        <v>228255</v>
      </c>
      <c r="D4790">
        <v>26.1722</v>
      </c>
      <c r="H4790">
        <v>231289</v>
      </c>
      <c r="I4790">
        <v>24.8002</v>
      </c>
      <c r="L4790">
        <v>234428</v>
      </c>
      <c r="M4790">
        <v>24.006399999999999</v>
      </c>
      <c r="S4790">
        <v>202506</v>
      </c>
      <c r="T4790">
        <v>24.996200000000002</v>
      </c>
      <c r="W4790">
        <v>212633</v>
      </c>
      <c r="X4790">
        <v>26.6328</v>
      </c>
      <c r="AA4790">
        <v>475873</v>
      </c>
      <c r="AB4790">
        <v>32.395200000000003</v>
      </c>
    </row>
    <row r="4791" spans="3:28" x14ac:dyDescent="0.25">
      <c r="C4791">
        <v>228284</v>
      </c>
      <c r="D4791">
        <v>26.113399999999999</v>
      </c>
      <c r="H4791">
        <v>231312</v>
      </c>
      <c r="I4791">
        <v>24.819800000000001</v>
      </c>
      <c r="L4791">
        <v>234462</v>
      </c>
      <c r="M4791">
        <v>23.849599999999999</v>
      </c>
      <c r="S4791">
        <v>202535</v>
      </c>
      <c r="T4791">
        <v>24.996200000000002</v>
      </c>
      <c r="W4791">
        <v>212646</v>
      </c>
      <c r="X4791">
        <v>26.642600000000002</v>
      </c>
      <c r="AA4791">
        <v>475904</v>
      </c>
      <c r="AB4791">
        <v>32.395200000000003</v>
      </c>
    </row>
    <row r="4792" spans="3:28" x14ac:dyDescent="0.25">
      <c r="C4792">
        <v>228308</v>
      </c>
      <c r="D4792">
        <v>26.1036</v>
      </c>
      <c r="H4792">
        <v>231349</v>
      </c>
      <c r="I4792">
        <v>24.829599999999999</v>
      </c>
      <c r="L4792">
        <v>234524</v>
      </c>
      <c r="M4792">
        <v>23.6144</v>
      </c>
      <c r="S4792">
        <v>202565</v>
      </c>
      <c r="T4792">
        <v>25.035399999999999</v>
      </c>
      <c r="W4792">
        <v>212676</v>
      </c>
      <c r="X4792">
        <v>26.711200000000002</v>
      </c>
      <c r="AA4792">
        <v>475933</v>
      </c>
      <c r="AB4792">
        <v>32.424599999999998</v>
      </c>
    </row>
    <row r="4793" spans="3:28" x14ac:dyDescent="0.25">
      <c r="C4793">
        <v>228343</v>
      </c>
      <c r="D4793">
        <v>26.084</v>
      </c>
      <c r="H4793">
        <v>231370</v>
      </c>
      <c r="I4793">
        <v>24.8492</v>
      </c>
      <c r="L4793">
        <v>234590</v>
      </c>
      <c r="M4793">
        <v>23.418399999999998</v>
      </c>
      <c r="S4793">
        <v>202655</v>
      </c>
      <c r="T4793">
        <v>25.094200000000001</v>
      </c>
      <c r="W4793">
        <v>212706</v>
      </c>
      <c r="X4793">
        <v>26.779800000000002</v>
      </c>
      <c r="AA4793">
        <v>475969</v>
      </c>
      <c r="AB4793">
        <v>32.444200000000002</v>
      </c>
    </row>
    <row r="4794" spans="3:28" x14ac:dyDescent="0.25">
      <c r="C4794">
        <v>228373</v>
      </c>
      <c r="D4794">
        <v>26.113399999999999</v>
      </c>
      <c r="H4794">
        <v>231397</v>
      </c>
      <c r="I4794">
        <v>24.8492</v>
      </c>
      <c r="L4794">
        <v>234696</v>
      </c>
      <c r="M4794">
        <v>23.094999999999999</v>
      </c>
      <c r="S4794">
        <v>202715</v>
      </c>
      <c r="T4794">
        <v>25.094200000000001</v>
      </c>
      <c r="W4794">
        <v>212738</v>
      </c>
      <c r="X4794">
        <v>26.809200000000001</v>
      </c>
      <c r="AA4794">
        <v>476059</v>
      </c>
      <c r="AB4794">
        <v>32.503</v>
      </c>
    </row>
    <row r="4795" spans="3:28" x14ac:dyDescent="0.25">
      <c r="C4795">
        <v>228400</v>
      </c>
      <c r="D4795">
        <v>26.035</v>
      </c>
      <c r="H4795">
        <v>231472</v>
      </c>
      <c r="I4795">
        <v>24.819800000000001</v>
      </c>
      <c r="L4795">
        <v>234737</v>
      </c>
      <c r="M4795">
        <v>23.026399999999999</v>
      </c>
      <c r="S4795">
        <v>202755</v>
      </c>
      <c r="T4795">
        <v>25.133400000000002</v>
      </c>
      <c r="W4795">
        <v>212766</v>
      </c>
      <c r="X4795">
        <v>26.848400000000002</v>
      </c>
      <c r="AA4795">
        <v>476262</v>
      </c>
      <c r="AB4795">
        <v>32.385399999999997</v>
      </c>
    </row>
    <row r="4796" spans="3:28" x14ac:dyDescent="0.25">
      <c r="C4796">
        <v>228426</v>
      </c>
      <c r="D4796">
        <v>26.025200000000002</v>
      </c>
      <c r="H4796">
        <v>231525</v>
      </c>
      <c r="I4796">
        <v>24.702200000000001</v>
      </c>
      <c r="L4796">
        <v>234765</v>
      </c>
      <c r="M4796">
        <v>22.997</v>
      </c>
      <c r="S4796">
        <v>202806</v>
      </c>
      <c r="T4796">
        <v>25.162800000000001</v>
      </c>
      <c r="W4796">
        <v>212796</v>
      </c>
      <c r="X4796">
        <v>26.8582</v>
      </c>
      <c r="AA4796">
        <v>476325</v>
      </c>
      <c r="AB4796">
        <v>32.326599999999999</v>
      </c>
    </row>
    <row r="4797" spans="3:28" x14ac:dyDescent="0.25">
      <c r="C4797">
        <v>228470</v>
      </c>
      <c r="D4797">
        <v>25.986000000000001</v>
      </c>
      <c r="H4797">
        <v>231554</v>
      </c>
      <c r="I4797">
        <v>24.712</v>
      </c>
      <c r="L4797">
        <v>234818</v>
      </c>
      <c r="M4797">
        <v>22.948</v>
      </c>
      <c r="S4797">
        <v>202843</v>
      </c>
      <c r="T4797">
        <v>25.1922</v>
      </c>
      <c r="W4797">
        <v>212833</v>
      </c>
      <c r="X4797">
        <v>26.8582</v>
      </c>
      <c r="AA4797">
        <v>476358</v>
      </c>
      <c r="AB4797">
        <v>32.316800000000001</v>
      </c>
    </row>
    <row r="4798" spans="3:28" x14ac:dyDescent="0.25">
      <c r="C4798">
        <v>228606</v>
      </c>
      <c r="D4798">
        <v>25.819400000000002</v>
      </c>
      <c r="H4798">
        <v>231585</v>
      </c>
      <c r="I4798">
        <v>24.751200000000001</v>
      </c>
      <c r="L4798">
        <v>234859</v>
      </c>
      <c r="M4798">
        <v>22.938199999999998</v>
      </c>
      <c r="S4798">
        <v>202896</v>
      </c>
      <c r="T4798">
        <v>25.231400000000001</v>
      </c>
      <c r="W4798">
        <v>212856</v>
      </c>
      <c r="X4798">
        <v>26.809200000000001</v>
      </c>
      <c r="AA4798">
        <v>476413</v>
      </c>
      <c r="AB4798">
        <v>32.267800000000001</v>
      </c>
    </row>
    <row r="4799" spans="3:28" x14ac:dyDescent="0.25">
      <c r="C4799">
        <v>228646</v>
      </c>
      <c r="D4799">
        <v>25.731200000000001</v>
      </c>
      <c r="H4799">
        <v>231617</v>
      </c>
      <c r="I4799">
        <v>24.8002</v>
      </c>
      <c r="L4799">
        <v>234879</v>
      </c>
      <c r="M4799">
        <v>22.908799999999999</v>
      </c>
      <c r="S4799">
        <v>202927</v>
      </c>
      <c r="T4799">
        <v>25.241199999999999</v>
      </c>
      <c r="W4799">
        <v>212886</v>
      </c>
      <c r="X4799">
        <v>26.7896</v>
      </c>
      <c r="AA4799">
        <v>476443</v>
      </c>
      <c r="AB4799">
        <v>32.258000000000003</v>
      </c>
    </row>
    <row r="4800" spans="3:28" x14ac:dyDescent="0.25">
      <c r="C4800">
        <v>228726</v>
      </c>
      <c r="D4800">
        <v>25.564599999999999</v>
      </c>
      <c r="H4800">
        <v>231669</v>
      </c>
      <c r="I4800">
        <v>24.898199999999999</v>
      </c>
      <c r="L4800">
        <v>234907</v>
      </c>
      <c r="M4800">
        <v>22.8794</v>
      </c>
      <c r="S4800">
        <v>202956</v>
      </c>
      <c r="T4800">
        <v>25.202000000000002</v>
      </c>
      <c r="W4800">
        <v>212946</v>
      </c>
      <c r="X4800">
        <v>26.760200000000001</v>
      </c>
      <c r="AA4800">
        <v>476533</v>
      </c>
      <c r="AB4800">
        <v>32.258000000000003</v>
      </c>
    </row>
    <row r="4801" spans="3:28" x14ac:dyDescent="0.25">
      <c r="C4801">
        <v>228847</v>
      </c>
      <c r="D4801">
        <v>25.5352</v>
      </c>
      <c r="H4801">
        <v>231698</v>
      </c>
      <c r="I4801">
        <v>24.927600000000002</v>
      </c>
      <c r="L4801">
        <v>234978</v>
      </c>
      <c r="M4801">
        <v>22.820599999999999</v>
      </c>
      <c r="S4801">
        <v>202986</v>
      </c>
      <c r="T4801">
        <v>25.182400000000001</v>
      </c>
      <c r="W4801">
        <v>213006</v>
      </c>
      <c r="X4801">
        <v>26.818999999999999</v>
      </c>
      <c r="AA4801">
        <v>476622</v>
      </c>
      <c r="AB4801">
        <v>32.218800000000002</v>
      </c>
    </row>
    <row r="4802" spans="3:28" x14ac:dyDescent="0.25">
      <c r="C4802">
        <v>228881</v>
      </c>
      <c r="D4802">
        <v>25.505800000000001</v>
      </c>
      <c r="H4802">
        <v>231734</v>
      </c>
      <c r="I4802">
        <v>24.966799999999999</v>
      </c>
      <c r="L4802">
        <v>235039</v>
      </c>
      <c r="M4802">
        <v>22.761800000000001</v>
      </c>
      <c r="S4802">
        <v>203015</v>
      </c>
      <c r="T4802">
        <v>25.1922</v>
      </c>
      <c r="W4802">
        <v>213036</v>
      </c>
      <c r="X4802">
        <v>26.887599999999999</v>
      </c>
      <c r="AA4802">
        <v>476653</v>
      </c>
      <c r="AB4802">
        <v>32.267800000000001</v>
      </c>
    </row>
    <row r="4803" spans="3:28" x14ac:dyDescent="0.25">
      <c r="C4803">
        <v>228967</v>
      </c>
      <c r="D4803">
        <v>25.6234</v>
      </c>
      <c r="H4803">
        <v>231770</v>
      </c>
      <c r="I4803">
        <v>24.966799999999999</v>
      </c>
      <c r="L4803">
        <v>235066</v>
      </c>
      <c r="M4803">
        <v>22.7422</v>
      </c>
      <c r="S4803">
        <v>203095</v>
      </c>
      <c r="T4803">
        <v>25.251000000000001</v>
      </c>
      <c r="W4803">
        <v>213067</v>
      </c>
      <c r="X4803">
        <v>26.897400000000001</v>
      </c>
      <c r="AA4803">
        <v>476719</v>
      </c>
      <c r="AB4803">
        <v>32.326599999999999</v>
      </c>
    </row>
    <row r="4804" spans="3:28" x14ac:dyDescent="0.25">
      <c r="C4804">
        <v>229003</v>
      </c>
      <c r="D4804">
        <v>25.6724</v>
      </c>
      <c r="H4804">
        <v>231825</v>
      </c>
      <c r="I4804">
        <v>24.947199999999999</v>
      </c>
      <c r="L4804">
        <v>235095</v>
      </c>
      <c r="M4804">
        <v>22.732399999999998</v>
      </c>
      <c r="S4804">
        <v>203106</v>
      </c>
      <c r="T4804">
        <v>25.270600000000002</v>
      </c>
      <c r="W4804">
        <v>213096</v>
      </c>
      <c r="X4804">
        <v>26.867999999999999</v>
      </c>
      <c r="AA4804">
        <v>476773</v>
      </c>
      <c r="AB4804">
        <v>32.346200000000003</v>
      </c>
    </row>
    <row r="4805" spans="3:28" x14ac:dyDescent="0.25">
      <c r="C4805">
        <v>229037</v>
      </c>
      <c r="D4805">
        <v>25.79</v>
      </c>
      <c r="H4805">
        <v>231886</v>
      </c>
      <c r="I4805">
        <v>24.908000000000001</v>
      </c>
      <c r="L4805">
        <v>235155</v>
      </c>
      <c r="M4805">
        <v>22.712800000000001</v>
      </c>
      <c r="S4805">
        <v>203138</v>
      </c>
      <c r="T4805">
        <v>25.3</v>
      </c>
      <c r="W4805">
        <v>213126</v>
      </c>
      <c r="X4805">
        <v>26.877800000000001</v>
      </c>
      <c r="AA4805">
        <v>476803</v>
      </c>
      <c r="AB4805">
        <v>32.346200000000003</v>
      </c>
    </row>
    <row r="4806" spans="3:28" x14ac:dyDescent="0.25">
      <c r="C4806">
        <v>229056</v>
      </c>
      <c r="D4806">
        <v>25.819400000000002</v>
      </c>
      <c r="H4806">
        <v>231913</v>
      </c>
      <c r="I4806">
        <v>24.8688</v>
      </c>
      <c r="L4806">
        <v>235192</v>
      </c>
      <c r="M4806">
        <v>22.702999999999999</v>
      </c>
      <c r="S4806">
        <v>203179</v>
      </c>
      <c r="T4806">
        <v>25.339200000000002</v>
      </c>
      <c r="W4806">
        <v>213156</v>
      </c>
      <c r="X4806">
        <v>26.9072</v>
      </c>
      <c r="AA4806">
        <v>476838</v>
      </c>
      <c r="AB4806">
        <v>32.336399999999998</v>
      </c>
    </row>
    <row r="4807" spans="3:28" x14ac:dyDescent="0.25">
      <c r="C4807">
        <v>229148</v>
      </c>
      <c r="D4807">
        <v>25.8292</v>
      </c>
      <c r="H4807">
        <v>231950</v>
      </c>
      <c r="I4807">
        <v>24.878599999999999</v>
      </c>
      <c r="L4807">
        <v>235215</v>
      </c>
      <c r="M4807">
        <v>22.702999999999999</v>
      </c>
      <c r="S4807">
        <v>203214</v>
      </c>
      <c r="T4807">
        <v>25.378399999999999</v>
      </c>
      <c r="W4807">
        <v>213186</v>
      </c>
      <c r="X4807">
        <v>27.005199999999999</v>
      </c>
      <c r="AA4807">
        <v>477012</v>
      </c>
      <c r="AB4807">
        <v>32.375599999999999</v>
      </c>
    </row>
    <row r="4808" spans="3:28" x14ac:dyDescent="0.25">
      <c r="C4808">
        <v>229217</v>
      </c>
      <c r="D4808">
        <v>25.819400000000002</v>
      </c>
      <c r="H4808">
        <v>231997</v>
      </c>
      <c r="I4808">
        <v>24.839400000000001</v>
      </c>
      <c r="L4808">
        <v>235253</v>
      </c>
      <c r="M4808">
        <v>22.663799999999998</v>
      </c>
      <c r="S4808">
        <v>203226</v>
      </c>
      <c r="T4808">
        <v>25.398</v>
      </c>
      <c r="W4808">
        <v>213247</v>
      </c>
      <c r="X4808">
        <v>27.024799999999999</v>
      </c>
      <c r="AA4808">
        <v>477073</v>
      </c>
      <c r="AB4808">
        <v>32.356000000000002</v>
      </c>
    </row>
    <row r="4809" spans="3:28" x14ac:dyDescent="0.25">
      <c r="C4809">
        <v>229245</v>
      </c>
      <c r="D4809">
        <v>25.8292</v>
      </c>
      <c r="H4809">
        <v>232036</v>
      </c>
      <c r="I4809">
        <v>24.829599999999999</v>
      </c>
      <c r="L4809">
        <v>235273</v>
      </c>
      <c r="M4809">
        <v>22.654</v>
      </c>
      <c r="S4809">
        <v>203264</v>
      </c>
      <c r="T4809">
        <v>25.4176</v>
      </c>
      <c r="W4809">
        <v>213306</v>
      </c>
      <c r="X4809">
        <v>26.9954</v>
      </c>
      <c r="AA4809">
        <v>477163</v>
      </c>
      <c r="AB4809">
        <v>32.287399999999998</v>
      </c>
    </row>
    <row r="4810" spans="3:28" x14ac:dyDescent="0.25">
      <c r="C4810">
        <v>229276</v>
      </c>
      <c r="D4810">
        <v>25.868400000000001</v>
      </c>
      <c r="H4810">
        <v>232066</v>
      </c>
      <c r="I4810">
        <v>24.81</v>
      </c>
      <c r="L4810">
        <v>235310</v>
      </c>
      <c r="M4810">
        <v>22.654</v>
      </c>
      <c r="S4810">
        <v>203316</v>
      </c>
      <c r="T4810">
        <v>25.378399999999999</v>
      </c>
      <c r="W4810">
        <v>213336</v>
      </c>
      <c r="X4810">
        <v>26.946400000000001</v>
      </c>
      <c r="AA4810">
        <v>477193</v>
      </c>
      <c r="AB4810">
        <v>32.267800000000001</v>
      </c>
    </row>
    <row r="4811" spans="3:28" x14ac:dyDescent="0.25">
      <c r="C4811">
        <v>229329</v>
      </c>
      <c r="D4811">
        <v>25.868400000000001</v>
      </c>
      <c r="H4811">
        <v>232124</v>
      </c>
      <c r="I4811">
        <v>24.760999999999999</v>
      </c>
      <c r="L4811">
        <v>235421</v>
      </c>
      <c r="M4811">
        <v>22.556000000000001</v>
      </c>
      <c r="S4811">
        <v>203346</v>
      </c>
      <c r="T4811">
        <v>25.388200000000001</v>
      </c>
      <c r="W4811">
        <v>213366</v>
      </c>
      <c r="X4811">
        <v>26.936599999999999</v>
      </c>
      <c r="AA4811">
        <v>477253</v>
      </c>
      <c r="AB4811">
        <v>32.248199999999997</v>
      </c>
    </row>
    <row r="4812" spans="3:28" x14ac:dyDescent="0.25">
      <c r="C4812">
        <v>229360</v>
      </c>
      <c r="D4812">
        <v>25.8292</v>
      </c>
      <c r="H4812">
        <v>232176</v>
      </c>
      <c r="I4812">
        <v>24.760999999999999</v>
      </c>
      <c r="L4812">
        <v>235459</v>
      </c>
      <c r="M4812">
        <v>22.546199999999999</v>
      </c>
      <c r="S4812">
        <v>203406</v>
      </c>
      <c r="T4812">
        <v>25.437200000000001</v>
      </c>
      <c r="W4812">
        <v>213396</v>
      </c>
      <c r="X4812">
        <v>26.936599999999999</v>
      </c>
      <c r="AA4812">
        <v>477288</v>
      </c>
      <c r="AB4812">
        <v>32.2286</v>
      </c>
    </row>
    <row r="4813" spans="3:28" x14ac:dyDescent="0.25">
      <c r="C4813">
        <v>229417</v>
      </c>
      <c r="D4813">
        <v>25.868400000000001</v>
      </c>
      <c r="H4813">
        <v>232239</v>
      </c>
      <c r="I4813">
        <v>24.751200000000001</v>
      </c>
      <c r="L4813">
        <v>235494</v>
      </c>
      <c r="M4813">
        <v>22.5364</v>
      </c>
      <c r="S4813">
        <v>203446</v>
      </c>
      <c r="T4813">
        <v>25.4666</v>
      </c>
      <c r="W4813">
        <v>213426</v>
      </c>
      <c r="X4813">
        <v>26.946400000000001</v>
      </c>
      <c r="AA4813">
        <v>477342</v>
      </c>
      <c r="AB4813">
        <v>32.189399999999999</v>
      </c>
    </row>
    <row r="4814" spans="3:28" x14ac:dyDescent="0.25">
      <c r="C4814">
        <v>229447</v>
      </c>
      <c r="D4814">
        <v>25.848800000000001</v>
      </c>
      <c r="H4814">
        <v>232272</v>
      </c>
      <c r="I4814">
        <v>24.770800000000001</v>
      </c>
      <c r="L4814">
        <v>235507</v>
      </c>
      <c r="M4814">
        <v>22.5168</v>
      </c>
      <c r="S4814">
        <v>203496</v>
      </c>
      <c r="T4814">
        <v>25.495999999999999</v>
      </c>
      <c r="W4814">
        <v>213457</v>
      </c>
      <c r="X4814">
        <v>26.946400000000001</v>
      </c>
      <c r="AA4814">
        <v>477373</v>
      </c>
      <c r="AB4814">
        <v>32.189399999999999</v>
      </c>
    </row>
    <row r="4815" spans="3:28" x14ac:dyDescent="0.25">
      <c r="C4815">
        <v>229480</v>
      </c>
      <c r="D4815">
        <v>25.8292</v>
      </c>
      <c r="H4815">
        <v>232303</v>
      </c>
      <c r="I4815">
        <v>24.760999999999999</v>
      </c>
      <c r="L4815">
        <v>235604</v>
      </c>
      <c r="M4815">
        <v>22.408999999999999</v>
      </c>
      <c r="S4815">
        <v>203526</v>
      </c>
      <c r="T4815">
        <v>25.5352</v>
      </c>
      <c r="W4815">
        <v>213500</v>
      </c>
      <c r="X4815">
        <v>26.985600000000002</v>
      </c>
      <c r="AA4815">
        <v>477403</v>
      </c>
      <c r="AB4815">
        <v>32.199199999999998</v>
      </c>
    </row>
    <row r="4816" spans="3:28" x14ac:dyDescent="0.25">
      <c r="C4816">
        <v>229546</v>
      </c>
      <c r="D4816">
        <v>25.868400000000001</v>
      </c>
      <c r="H4816">
        <v>232336</v>
      </c>
      <c r="I4816">
        <v>24.7806</v>
      </c>
      <c r="L4816">
        <v>235627</v>
      </c>
      <c r="M4816">
        <v>22.3796</v>
      </c>
      <c r="S4816">
        <v>203556</v>
      </c>
      <c r="T4816">
        <v>25.5352</v>
      </c>
      <c r="W4816">
        <v>213547</v>
      </c>
      <c r="X4816">
        <v>26.985600000000002</v>
      </c>
      <c r="AA4816">
        <v>477433</v>
      </c>
      <c r="AB4816">
        <v>32.218800000000002</v>
      </c>
    </row>
    <row r="4817" spans="3:28" x14ac:dyDescent="0.25">
      <c r="C4817">
        <v>229573</v>
      </c>
      <c r="D4817">
        <v>25.888000000000002</v>
      </c>
      <c r="H4817">
        <v>232518</v>
      </c>
      <c r="I4817">
        <v>24.8688</v>
      </c>
      <c r="L4817">
        <v>235672</v>
      </c>
      <c r="M4817">
        <v>22.3796</v>
      </c>
      <c r="S4817">
        <v>203586</v>
      </c>
      <c r="T4817">
        <v>25.574400000000001</v>
      </c>
      <c r="W4817">
        <v>213576</v>
      </c>
      <c r="X4817">
        <v>27.015000000000001</v>
      </c>
      <c r="AA4817">
        <v>477463</v>
      </c>
      <c r="AB4817">
        <v>32.179600000000001</v>
      </c>
    </row>
    <row r="4818" spans="3:28" x14ac:dyDescent="0.25">
      <c r="C4818">
        <v>229601</v>
      </c>
      <c r="D4818">
        <v>25.858599999999999</v>
      </c>
      <c r="H4818">
        <v>232545</v>
      </c>
      <c r="I4818">
        <v>24.859000000000002</v>
      </c>
      <c r="L4818">
        <v>235704</v>
      </c>
      <c r="M4818">
        <v>22.3796</v>
      </c>
      <c r="S4818">
        <v>203616</v>
      </c>
      <c r="T4818">
        <v>25.584199999999999</v>
      </c>
      <c r="W4818">
        <v>213607</v>
      </c>
      <c r="X4818">
        <v>26.936599999999999</v>
      </c>
      <c r="AA4818">
        <v>477493</v>
      </c>
      <c r="AB4818">
        <v>32.179600000000001</v>
      </c>
    </row>
    <row r="4819" spans="3:28" x14ac:dyDescent="0.25">
      <c r="C4819">
        <v>229696</v>
      </c>
      <c r="D4819">
        <v>25.8096</v>
      </c>
      <c r="H4819">
        <v>232581</v>
      </c>
      <c r="I4819">
        <v>24.878599999999999</v>
      </c>
      <c r="L4819">
        <v>235730</v>
      </c>
      <c r="M4819">
        <v>22.3796</v>
      </c>
      <c r="S4819">
        <v>203646</v>
      </c>
      <c r="T4819">
        <v>25.584199999999999</v>
      </c>
      <c r="W4819">
        <v>213637</v>
      </c>
      <c r="X4819">
        <v>26.897400000000001</v>
      </c>
      <c r="AA4819">
        <v>477614</v>
      </c>
      <c r="AB4819">
        <v>32.218800000000002</v>
      </c>
    </row>
    <row r="4820" spans="3:28" x14ac:dyDescent="0.25">
      <c r="C4820">
        <v>229723</v>
      </c>
      <c r="D4820">
        <v>25.721399999999999</v>
      </c>
      <c r="H4820">
        <v>232608</v>
      </c>
      <c r="I4820">
        <v>24.8688</v>
      </c>
      <c r="L4820">
        <v>235807</v>
      </c>
      <c r="M4820">
        <v>22.36</v>
      </c>
      <c r="S4820">
        <v>203676</v>
      </c>
      <c r="T4820">
        <v>25.6038</v>
      </c>
      <c r="W4820">
        <v>213666</v>
      </c>
      <c r="X4820">
        <v>26.9072</v>
      </c>
      <c r="AA4820">
        <v>477703</v>
      </c>
      <c r="AB4820">
        <v>32.258000000000003</v>
      </c>
    </row>
    <row r="4821" spans="3:28" x14ac:dyDescent="0.25">
      <c r="C4821">
        <v>229757</v>
      </c>
      <c r="D4821">
        <v>25.652799999999999</v>
      </c>
      <c r="H4821">
        <v>232688</v>
      </c>
      <c r="I4821">
        <v>24.819800000000001</v>
      </c>
      <c r="L4821">
        <v>235848</v>
      </c>
      <c r="M4821">
        <v>22.36</v>
      </c>
      <c r="S4821">
        <v>203708</v>
      </c>
      <c r="T4821">
        <v>25.6038</v>
      </c>
      <c r="W4821">
        <v>213697</v>
      </c>
      <c r="X4821">
        <v>26.8582</v>
      </c>
      <c r="AA4821">
        <v>477763</v>
      </c>
      <c r="AB4821">
        <v>32.2776</v>
      </c>
    </row>
    <row r="4822" spans="3:28" x14ac:dyDescent="0.25">
      <c r="C4822">
        <v>229821</v>
      </c>
      <c r="D4822">
        <v>25.6038</v>
      </c>
      <c r="H4822">
        <v>232836</v>
      </c>
      <c r="I4822">
        <v>24.8688</v>
      </c>
      <c r="L4822">
        <v>235868</v>
      </c>
      <c r="M4822">
        <v>22.340399999999999</v>
      </c>
      <c r="S4822">
        <v>203736</v>
      </c>
      <c r="T4822">
        <v>25.613600000000002</v>
      </c>
      <c r="W4822">
        <v>213786</v>
      </c>
      <c r="X4822">
        <v>26.7014</v>
      </c>
      <c r="AA4822">
        <v>477793</v>
      </c>
      <c r="AB4822">
        <v>32.2776</v>
      </c>
    </row>
    <row r="4823" spans="3:28" x14ac:dyDescent="0.25">
      <c r="C4823">
        <v>229836</v>
      </c>
      <c r="D4823">
        <v>25.564599999999999</v>
      </c>
      <c r="H4823">
        <v>232882</v>
      </c>
      <c r="I4823">
        <v>24.908000000000001</v>
      </c>
      <c r="L4823">
        <v>235989</v>
      </c>
      <c r="M4823">
        <v>22.262</v>
      </c>
      <c r="S4823">
        <v>203766</v>
      </c>
      <c r="T4823">
        <v>25.594000000000001</v>
      </c>
      <c r="W4823">
        <v>213889</v>
      </c>
      <c r="X4823">
        <v>26.6524</v>
      </c>
      <c r="AA4823">
        <v>477943</v>
      </c>
      <c r="AB4823">
        <v>32.179600000000001</v>
      </c>
    </row>
    <row r="4824" spans="3:28" x14ac:dyDescent="0.25">
      <c r="C4824">
        <v>229934</v>
      </c>
      <c r="D4824">
        <v>25.495999999999999</v>
      </c>
      <c r="H4824">
        <v>232909</v>
      </c>
      <c r="I4824">
        <v>24.9374</v>
      </c>
      <c r="L4824">
        <v>236025</v>
      </c>
      <c r="M4824">
        <v>22.281600000000001</v>
      </c>
      <c r="S4824">
        <v>203796</v>
      </c>
      <c r="T4824">
        <v>25.633199999999999</v>
      </c>
      <c r="W4824">
        <v>213941</v>
      </c>
      <c r="X4824">
        <v>26.574000000000002</v>
      </c>
      <c r="AA4824">
        <v>478009</v>
      </c>
      <c r="AB4824">
        <v>32.120800000000003</v>
      </c>
    </row>
    <row r="4825" spans="3:28" x14ac:dyDescent="0.25">
      <c r="C4825">
        <v>229956</v>
      </c>
      <c r="D4825">
        <v>25.4862</v>
      </c>
      <c r="H4825">
        <v>232967</v>
      </c>
      <c r="I4825">
        <v>24.927600000000002</v>
      </c>
      <c r="L4825">
        <v>236078</v>
      </c>
      <c r="M4825">
        <v>22.271799999999999</v>
      </c>
      <c r="S4825">
        <v>203856</v>
      </c>
      <c r="T4825">
        <v>25.594000000000001</v>
      </c>
      <c r="W4825">
        <v>213967</v>
      </c>
      <c r="X4825">
        <v>26.603400000000001</v>
      </c>
      <c r="AA4825">
        <v>478033</v>
      </c>
      <c r="AB4825">
        <v>32.101199999999999</v>
      </c>
    </row>
    <row r="4826" spans="3:28" x14ac:dyDescent="0.25">
      <c r="C4826">
        <v>229990</v>
      </c>
      <c r="D4826">
        <v>25.437200000000001</v>
      </c>
      <c r="H4826">
        <v>232996</v>
      </c>
      <c r="I4826">
        <v>24.927600000000002</v>
      </c>
      <c r="L4826">
        <v>236111</v>
      </c>
      <c r="M4826">
        <v>22.2424</v>
      </c>
      <c r="S4826">
        <v>203946</v>
      </c>
      <c r="T4826">
        <v>25.633199999999999</v>
      </c>
      <c r="W4826">
        <v>213996</v>
      </c>
      <c r="X4826">
        <v>26.593599999999999</v>
      </c>
      <c r="AA4826">
        <v>478093</v>
      </c>
      <c r="AB4826">
        <v>32.101199999999999</v>
      </c>
    </row>
    <row r="4827" spans="3:28" x14ac:dyDescent="0.25">
      <c r="C4827">
        <v>230023</v>
      </c>
      <c r="D4827">
        <v>25.368600000000001</v>
      </c>
      <c r="H4827">
        <v>233059</v>
      </c>
      <c r="I4827">
        <v>24.829599999999999</v>
      </c>
      <c r="L4827">
        <v>236213</v>
      </c>
      <c r="M4827">
        <v>22.2424</v>
      </c>
      <c r="S4827">
        <v>204013</v>
      </c>
      <c r="T4827">
        <v>25.6234</v>
      </c>
      <c r="W4827">
        <v>214026</v>
      </c>
      <c r="X4827">
        <v>26.593599999999999</v>
      </c>
      <c r="AA4827">
        <v>478126</v>
      </c>
      <c r="AB4827">
        <v>32.071800000000003</v>
      </c>
    </row>
    <row r="4828" spans="3:28" x14ac:dyDescent="0.25">
      <c r="C4828">
        <v>230080</v>
      </c>
      <c r="D4828">
        <v>25.3294</v>
      </c>
      <c r="H4828">
        <v>233082</v>
      </c>
      <c r="I4828">
        <v>24.829599999999999</v>
      </c>
      <c r="L4828">
        <v>236320</v>
      </c>
      <c r="M4828">
        <v>22.203199999999999</v>
      </c>
      <c r="S4828">
        <v>204036</v>
      </c>
      <c r="T4828">
        <v>25.652799999999999</v>
      </c>
      <c r="W4828">
        <v>214074</v>
      </c>
      <c r="X4828">
        <v>26.613199999999999</v>
      </c>
      <c r="AA4828">
        <v>478187</v>
      </c>
      <c r="AB4828">
        <v>32.052199999999999</v>
      </c>
    </row>
    <row r="4829" spans="3:28" x14ac:dyDescent="0.25">
      <c r="C4829">
        <v>230121</v>
      </c>
      <c r="D4829">
        <v>25.309799999999999</v>
      </c>
      <c r="H4829">
        <v>233110</v>
      </c>
      <c r="I4829">
        <v>24.81</v>
      </c>
      <c r="L4829">
        <v>236357</v>
      </c>
      <c r="M4829">
        <v>22.213000000000001</v>
      </c>
      <c r="S4829">
        <v>204067</v>
      </c>
      <c r="T4829">
        <v>25.633199999999999</v>
      </c>
      <c r="W4829">
        <v>214117</v>
      </c>
      <c r="X4829">
        <v>26.505400000000002</v>
      </c>
      <c r="AA4829">
        <v>478245</v>
      </c>
      <c r="AB4829">
        <v>32.032600000000002</v>
      </c>
    </row>
    <row r="4830" spans="3:28" x14ac:dyDescent="0.25">
      <c r="C4830">
        <v>230141</v>
      </c>
      <c r="D4830">
        <v>25.2804</v>
      </c>
      <c r="H4830">
        <v>233256</v>
      </c>
      <c r="I4830">
        <v>24.839400000000001</v>
      </c>
      <c r="L4830">
        <v>236394</v>
      </c>
      <c r="M4830">
        <v>22.222799999999999</v>
      </c>
      <c r="S4830">
        <v>204126</v>
      </c>
      <c r="T4830">
        <v>25.633199999999999</v>
      </c>
      <c r="W4830">
        <v>214176</v>
      </c>
      <c r="X4830">
        <v>26.456399999999999</v>
      </c>
      <c r="AA4830">
        <v>478273</v>
      </c>
      <c r="AB4830">
        <v>32.032600000000002</v>
      </c>
    </row>
    <row r="4831" spans="3:28" x14ac:dyDescent="0.25">
      <c r="C4831">
        <v>230197</v>
      </c>
      <c r="D4831">
        <v>25.231400000000001</v>
      </c>
      <c r="H4831">
        <v>233303</v>
      </c>
      <c r="I4831">
        <v>24.839400000000001</v>
      </c>
      <c r="L4831">
        <v>236438</v>
      </c>
      <c r="M4831">
        <v>22.232600000000001</v>
      </c>
      <c r="S4831">
        <v>204156</v>
      </c>
      <c r="T4831">
        <v>25.643000000000001</v>
      </c>
      <c r="W4831">
        <v>214206</v>
      </c>
      <c r="X4831">
        <v>26.417200000000001</v>
      </c>
      <c r="AA4831">
        <v>478333</v>
      </c>
      <c r="AB4831">
        <v>32.012999999999998</v>
      </c>
    </row>
    <row r="4832" spans="3:28" x14ac:dyDescent="0.25">
      <c r="C4832">
        <v>230234</v>
      </c>
      <c r="D4832">
        <v>25.251000000000001</v>
      </c>
      <c r="H4832">
        <v>233316</v>
      </c>
      <c r="I4832">
        <v>24.8492</v>
      </c>
      <c r="L4832">
        <v>236483</v>
      </c>
      <c r="M4832">
        <v>22.222799999999999</v>
      </c>
      <c r="S4832">
        <v>204229</v>
      </c>
      <c r="T4832">
        <v>25.6724</v>
      </c>
      <c r="W4832">
        <v>214237</v>
      </c>
      <c r="X4832">
        <v>26.387799999999999</v>
      </c>
      <c r="AA4832">
        <v>478370</v>
      </c>
      <c r="AB4832">
        <v>31.9542</v>
      </c>
    </row>
    <row r="4833" spans="3:28" x14ac:dyDescent="0.25">
      <c r="C4833">
        <v>230258</v>
      </c>
      <c r="D4833">
        <v>25.2608</v>
      </c>
      <c r="H4833">
        <v>233349</v>
      </c>
      <c r="I4833">
        <v>24.8002</v>
      </c>
      <c r="L4833">
        <v>236505</v>
      </c>
      <c r="M4833">
        <v>22.213000000000001</v>
      </c>
      <c r="S4833">
        <v>204246</v>
      </c>
      <c r="T4833">
        <v>25.692</v>
      </c>
      <c r="W4833">
        <v>214266</v>
      </c>
      <c r="X4833">
        <v>26.329000000000001</v>
      </c>
      <c r="AA4833">
        <v>478663</v>
      </c>
      <c r="AB4833">
        <v>30.7194</v>
      </c>
    </row>
    <row r="4834" spans="3:28" x14ac:dyDescent="0.25">
      <c r="C4834">
        <v>230356</v>
      </c>
      <c r="D4834">
        <v>25.2608</v>
      </c>
      <c r="H4834">
        <v>233382</v>
      </c>
      <c r="I4834">
        <v>24.790400000000002</v>
      </c>
      <c r="L4834">
        <v>236562</v>
      </c>
      <c r="M4834">
        <v>22.203199999999999</v>
      </c>
      <c r="S4834">
        <v>204278</v>
      </c>
      <c r="T4834">
        <v>25.692</v>
      </c>
      <c r="W4834">
        <v>214296</v>
      </c>
      <c r="X4834">
        <v>26.299600000000002</v>
      </c>
      <c r="AA4834">
        <v>478723</v>
      </c>
      <c r="AB4834">
        <v>30.5136</v>
      </c>
    </row>
    <row r="4835" spans="3:28" x14ac:dyDescent="0.25">
      <c r="C4835">
        <v>230382</v>
      </c>
      <c r="D4835">
        <v>25.3</v>
      </c>
      <c r="H4835">
        <v>233482</v>
      </c>
      <c r="I4835">
        <v>24.790400000000002</v>
      </c>
      <c r="L4835">
        <v>236618</v>
      </c>
      <c r="M4835">
        <v>22.164000000000001</v>
      </c>
      <c r="S4835">
        <v>204306</v>
      </c>
      <c r="T4835">
        <v>25.692</v>
      </c>
      <c r="W4835">
        <v>214386</v>
      </c>
      <c r="X4835">
        <v>26.2408</v>
      </c>
      <c r="AA4835">
        <v>478783</v>
      </c>
      <c r="AB4835">
        <v>30.297999999999998</v>
      </c>
    </row>
    <row r="4836" spans="3:28" x14ac:dyDescent="0.25">
      <c r="C4836">
        <v>230621</v>
      </c>
      <c r="D4836">
        <v>25.358799999999999</v>
      </c>
      <c r="H4836">
        <v>233496</v>
      </c>
      <c r="I4836">
        <v>24.8002</v>
      </c>
      <c r="L4836">
        <v>236663</v>
      </c>
      <c r="M4836">
        <v>22.144400000000001</v>
      </c>
      <c r="S4836">
        <v>204344</v>
      </c>
      <c r="T4836">
        <v>25.6724</v>
      </c>
      <c r="W4836">
        <v>214416</v>
      </c>
      <c r="X4836">
        <v>26.211400000000001</v>
      </c>
      <c r="AA4836">
        <v>478819</v>
      </c>
      <c r="AB4836">
        <v>30.209800000000001</v>
      </c>
    </row>
    <row r="4837" spans="3:28" x14ac:dyDescent="0.25">
      <c r="C4837">
        <v>230658</v>
      </c>
      <c r="D4837">
        <v>25.3294</v>
      </c>
      <c r="H4837">
        <v>233532</v>
      </c>
      <c r="I4837">
        <v>24.751200000000001</v>
      </c>
      <c r="L4837">
        <v>236686</v>
      </c>
      <c r="M4837">
        <v>22.1248</v>
      </c>
      <c r="S4837">
        <v>204366</v>
      </c>
      <c r="T4837">
        <v>25.692</v>
      </c>
      <c r="W4837">
        <v>214477</v>
      </c>
      <c r="X4837">
        <v>26.093800000000002</v>
      </c>
      <c r="AA4837">
        <v>478908</v>
      </c>
      <c r="AB4837">
        <v>30.004000000000001</v>
      </c>
    </row>
    <row r="4838" spans="3:28" x14ac:dyDescent="0.25">
      <c r="C4838">
        <v>230756</v>
      </c>
      <c r="D4838">
        <v>25.339200000000002</v>
      </c>
      <c r="H4838">
        <v>233556</v>
      </c>
      <c r="I4838">
        <v>24.7316</v>
      </c>
      <c r="L4838">
        <v>236712</v>
      </c>
      <c r="M4838">
        <v>22.1052</v>
      </c>
      <c r="S4838">
        <v>204459</v>
      </c>
      <c r="T4838">
        <v>25.750800000000002</v>
      </c>
      <c r="W4838">
        <v>214536</v>
      </c>
      <c r="X4838">
        <v>26.074200000000001</v>
      </c>
      <c r="AA4838">
        <v>479053</v>
      </c>
      <c r="AB4838">
        <v>29.778600000000001</v>
      </c>
    </row>
    <row r="4839" spans="3:28" x14ac:dyDescent="0.25">
      <c r="C4839">
        <v>230776</v>
      </c>
      <c r="D4839">
        <v>25.368600000000001</v>
      </c>
      <c r="H4839">
        <v>233589</v>
      </c>
      <c r="I4839">
        <v>24.751200000000001</v>
      </c>
      <c r="L4839">
        <v>236781</v>
      </c>
      <c r="M4839">
        <v>22.085599999999999</v>
      </c>
      <c r="S4839">
        <v>204487</v>
      </c>
      <c r="T4839">
        <v>25.770399999999999</v>
      </c>
      <c r="W4839">
        <v>214567</v>
      </c>
      <c r="X4839">
        <v>26.005600000000001</v>
      </c>
      <c r="AA4839">
        <v>479117</v>
      </c>
      <c r="AB4839">
        <v>29.6904</v>
      </c>
    </row>
    <row r="4840" spans="3:28" x14ac:dyDescent="0.25">
      <c r="C4840">
        <v>230806</v>
      </c>
      <c r="D4840">
        <v>25.398</v>
      </c>
      <c r="H4840">
        <v>233655</v>
      </c>
      <c r="I4840">
        <v>24.770800000000001</v>
      </c>
      <c r="L4840">
        <v>236796</v>
      </c>
      <c r="M4840">
        <v>22.095400000000001</v>
      </c>
      <c r="S4840">
        <v>204517</v>
      </c>
      <c r="T4840">
        <v>25.770399999999999</v>
      </c>
      <c r="W4840">
        <v>214596</v>
      </c>
      <c r="X4840">
        <v>25.937000000000001</v>
      </c>
      <c r="AA4840">
        <v>479233</v>
      </c>
      <c r="AB4840">
        <v>29.523800000000001</v>
      </c>
    </row>
    <row r="4841" spans="3:28" x14ac:dyDescent="0.25">
      <c r="C4841">
        <v>230826</v>
      </c>
      <c r="D4841">
        <v>25.398</v>
      </c>
      <c r="H4841">
        <v>233706</v>
      </c>
      <c r="I4841">
        <v>24.7316</v>
      </c>
      <c r="L4841">
        <v>236876</v>
      </c>
      <c r="M4841">
        <v>22.095400000000001</v>
      </c>
      <c r="S4841">
        <v>204546</v>
      </c>
      <c r="T4841">
        <v>25.799800000000001</v>
      </c>
      <c r="W4841">
        <v>214626</v>
      </c>
      <c r="X4841">
        <v>25.907599999999999</v>
      </c>
      <c r="AA4841">
        <v>479295</v>
      </c>
      <c r="AB4841">
        <v>29.455200000000001</v>
      </c>
    </row>
    <row r="4842" spans="3:28" x14ac:dyDescent="0.25">
      <c r="C4842">
        <v>230896</v>
      </c>
      <c r="D4842">
        <v>25.4176</v>
      </c>
      <c r="H4842">
        <v>233740</v>
      </c>
      <c r="I4842">
        <v>24.672799999999999</v>
      </c>
      <c r="L4842">
        <v>236898</v>
      </c>
      <c r="M4842">
        <v>22.085599999999999</v>
      </c>
      <c r="S4842">
        <v>204576</v>
      </c>
      <c r="T4842">
        <v>25.799800000000001</v>
      </c>
      <c r="W4842">
        <v>214656</v>
      </c>
      <c r="X4842">
        <v>25.8782</v>
      </c>
      <c r="AA4842">
        <v>479383</v>
      </c>
      <c r="AB4842">
        <v>29.318000000000001</v>
      </c>
    </row>
    <row r="4843" spans="3:28" x14ac:dyDescent="0.25">
      <c r="C4843">
        <v>230930</v>
      </c>
      <c r="D4843">
        <v>25.437200000000001</v>
      </c>
      <c r="H4843">
        <v>233778</v>
      </c>
      <c r="I4843">
        <v>24.614000000000001</v>
      </c>
      <c r="L4843">
        <v>236947</v>
      </c>
      <c r="M4843">
        <v>22.085599999999999</v>
      </c>
      <c r="S4843">
        <v>204606</v>
      </c>
      <c r="T4843">
        <v>25.819400000000002</v>
      </c>
      <c r="W4843">
        <v>214705</v>
      </c>
      <c r="X4843">
        <v>25.8978</v>
      </c>
      <c r="AA4843">
        <v>479447</v>
      </c>
      <c r="AB4843">
        <v>29.268999999999998</v>
      </c>
    </row>
    <row r="4844" spans="3:28" x14ac:dyDescent="0.25">
      <c r="C4844">
        <v>230963</v>
      </c>
      <c r="D4844">
        <v>25.4176</v>
      </c>
      <c r="H4844">
        <v>233830</v>
      </c>
      <c r="I4844">
        <v>24.496400000000001</v>
      </c>
      <c r="L4844">
        <v>236985</v>
      </c>
      <c r="M4844">
        <v>22.0562</v>
      </c>
      <c r="S4844">
        <v>204636</v>
      </c>
      <c r="T4844">
        <v>25.819400000000002</v>
      </c>
      <c r="W4844">
        <v>214716</v>
      </c>
      <c r="X4844">
        <v>25.8978</v>
      </c>
      <c r="AA4844">
        <v>479477</v>
      </c>
      <c r="AB4844">
        <v>29.249400000000001</v>
      </c>
    </row>
    <row r="4845" spans="3:28" x14ac:dyDescent="0.25">
      <c r="C4845">
        <v>230987</v>
      </c>
      <c r="D4845">
        <v>25.437200000000001</v>
      </c>
      <c r="H4845">
        <v>233857</v>
      </c>
      <c r="I4845">
        <v>24.427800000000001</v>
      </c>
      <c r="L4845">
        <v>237012</v>
      </c>
      <c r="M4845">
        <v>22.046399999999998</v>
      </c>
      <c r="S4845">
        <v>204666</v>
      </c>
      <c r="T4845">
        <v>25.8096</v>
      </c>
      <c r="W4845">
        <v>214750</v>
      </c>
      <c r="X4845">
        <v>25.8978</v>
      </c>
      <c r="AA4845">
        <v>479504</v>
      </c>
      <c r="AB4845">
        <v>29.200399999999998</v>
      </c>
    </row>
    <row r="4846" spans="3:28" x14ac:dyDescent="0.25">
      <c r="C4846">
        <v>231024</v>
      </c>
      <c r="D4846">
        <v>25.446999999999999</v>
      </c>
      <c r="H4846">
        <v>233926</v>
      </c>
      <c r="I4846">
        <v>24.427800000000001</v>
      </c>
      <c r="L4846">
        <v>237108</v>
      </c>
      <c r="M4846">
        <v>22.007200000000001</v>
      </c>
      <c r="S4846">
        <v>204696</v>
      </c>
      <c r="T4846">
        <v>25.819400000000002</v>
      </c>
      <c r="W4846">
        <v>214776</v>
      </c>
      <c r="X4846">
        <v>25.868400000000001</v>
      </c>
      <c r="AA4846">
        <v>479539</v>
      </c>
      <c r="AB4846">
        <v>29.161200000000001</v>
      </c>
    </row>
    <row r="4847" spans="3:28" x14ac:dyDescent="0.25">
      <c r="C4847">
        <v>231166</v>
      </c>
      <c r="D4847">
        <v>25.525400000000001</v>
      </c>
      <c r="H4847">
        <v>233961</v>
      </c>
      <c r="I4847">
        <v>24.427800000000001</v>
      </c>
      <c r="L4847">
        <v>237130</v>
      </c>
      <c r="M4847">
        <v>22.007200000000001</v>
      </c>
      <c r="S4847">
        <v>204726</v>
      </c>
      <c r="T4847">
        <v>25.799800000000001</v>
      </c>
      <c r="W4847">
        <v>214806</v>
      </c>
      <c r="X4847">
        <v>25.8292</v>
      </c>
      <c r="AA4847">
        <v>479568</v>
      </c>
      <c r="AB4847">
        <v>29.122</v>
      </c>
    </row>
    <row r="4848" spans="3:28" x14ac:dyDescent="0.25">
      <c r="C4848">
        <v>231286</v>
      </c>
      <c r="D4848">
        <v>25.594000000000001</v>
      </c>
      <c r="H4848">
        <v>233989</v>
      </c>
      <c r="I4848">
        <v>24.447399999999998</v>
      </c>
      <c r="L4848">
        <v>237220</v>
      </c>
      <c r="M4848">
        <v>22.007200000000001</v>
      </c>
      <c r="S4848">
        <v>204756</v>
      </c>
      <c r="T4848">
        <v>25.819400000000002</v>
      </c>
      <c r="W4848">
        <v>214836</v>
      </c>
      <c r="X4848">
        <v>25.838999999999999</v>
      </c>
      <c r="AA4848">
        <v>479593</v>
      </c>
      <c r="AB4848">
        <v>29.082799999999999</v>
      </c>
    </row>
    <row r="4849" spans="3:28" x14ac:dyDescent="0.25">
      <c r="C4849">
        <v>231307</v>
      </c>
      <c r="D4849">
        <v>25.5352</v>
      </c>
      <c r="H4849">
        <v>234046</v>
      </c>
      <c r="I4849">
        <v>24.466999999999999</v>
      </c>
      <c r="L4849">
        <v>237247</v>
      </c>
      <c r="M4849">
        <v>22.007200000000001</v>
      </c>
      <c r="S4849">
        <v>204786</v>
      </c>
      <c r="T4849">
        <v>25.780200000000001</v>
      </c>
      <c r="W4849">
        <v>214866</v>
      </c>
      <c r="X4849">
        <v>25.8292</v>
      </c>
      <c r="AA4849">
        <v>479656</v>
      </c>
      <c r="AB4849">
        <v>28.9848</v>
      </c>
    </row>
    <row r="4850" spans="3:28" x14ac:dyDescent="0.25">
      <c r="C4850">
        <v>231399</v>
      </c>
      <c r="D4850">
        <v>25.515599999999999</v>
      </c>
      <c r="H4850">
        <v>234079</v>
      </c>
      <c r="I4850">
        <v>24.4572</v>
      </c>
      <c r="L4850">
        <v>237285</v>
      </c>
      <c r="M4850">
        <v>22.026800000000001</v>
      </c>
      <c r="S4850">
        <v>204816</v>
      </c>
      <c r="T4850">
        <v>25.770399999999999</v>
      </c>
      <c r="W4850">
        <v>214896</v>
      </c>
      <c r="X4850">
        <v>25.819400000000002</v>
      </c>
      <c r="AA4850">
        <v>479780</v>
      </c>
      <c r="AB4850">
        <v>28.837800000000001</v>
      </c>
    </row>
    <row r="4851" spans="3:28" x14ac:dyDescent="0.25">
      <c r="C4851">
        <v>231427</v>
      </c>
      <c r="D4851">
        <v>25.5352</v>
      </c>
      <c r="H4851">
        <v>234108</v>
      </c>
      <c r="I4851">
        <v>24.4572</v>
      </c>
      <c r="L4851">
        <v>237322</v>
      </c>
      <c r="M4851">
        <v>22.016999999999999</v>
      </c>
      <c r="S4851">
        <v>204846</v>
      </c>
      <c r="T4851">
        <v>25.721399999999999</v>
      </c>
      <c r="W4851">
        <v>214927</v>
      </c>
      <c r="X4851">
        <v>25.819400000000002</v>
      </c>
      <c r="AA4851">
        <v>479803</v>
      </c>
      <c r="AB4851">
        <v>28.808399999999999</v>
      </c>
    </row>
    <row r="4852" spans="3:28" x14ac:dyDescent="0.25">
      <c r="C4852">
        <v>231459</v>
      </c>
      <c r="D4852">
        <v>25.564599999999999</v>
      </c>
      <c r="H4852">
        <v>234128</v>
      </c>
      <c r="I4852">
        <v>24.4572</v>
      </c>
      <c r="L4852">
        <v>237348</v>
      </c>
      <c r="M4852">
        <v>21.997399999999999</v>
      </c>
      <c r="S4852">
        <v>204876</v>
      </c>
      <c r="T4852">
        <v>25.770399999999999</v>
      </c>
      <c r="W4852">
        <v>214956</v>
      </c>
      <c r="X4852">
        <v>25.907599999999999</v>
      </c>
      <c r="AA4852">
        <v>479992</v>
      </c>
      <c r="AB4852">
        <v>28.6418</v>
      </c>
    </row>
    <row r="4853" spans="3:28" x14ac:dyDescent="0.25">
      <c r="C4853">
        <v>231492</v>
      </c>
      <c r="D4853">
        <v>25.6038</v>
      </c>
      <c r="H4853">
        <v>234188</v>
      </c>
      <c r="I4853">
        <v>24.378799999999998</v>
      </c>
      <c r="L4853">
        <v>237407</v>
      </c>
      <c r="M4853">
        <v>21.997399999999999</v>
      </c>
      <c r="S4853">
        <v>204906</v>
      </c>
      <c r="T4853">
        <v>25.79</v>
      </c>
      <c r="W4853">
        <v>215016</v>
      </c>
      <c r="X4853">
        <v>25.848800000000001</v>
      </c>
      <c r="AA4853">
        <v>480013</v>
      </c>
      <c r="AB4853">
        <v>28.612400000000001</v>
      </c>
    </row>
    <row r="4854" spans="3:28" x14ac:dyDescent="0.25">
      <c r="C4854">
        <v>231528</v>
      </c>
      <c r="D4854">
        <v>25.643000000000001</v>
      </c>
      <c r="H4854">
        <v>234216</v>
      </c>
      <c r="I4854">
        <v>24.310199999999998</v>
      </c>
      <c r="L4854">
        <v>237465</v>
      </c>
      <c r="M4854">
        <v>21.997399999999999</v>
      </c>
      <c r="S4854">
        <v>204950</v>
      </c>
      <c r="T4854">
        <v>25.780200000000001</v>
      </c>
      <c r="W4854">
        <v>215053</v>
      </c>
      <c r="X4854">
        <v>25.868400000000001</v>
      </c>
      <c r="AA4854">
        <v>480076</v>
      </c>
      <c r="AB4854">
        <v>28.543800000000001</v>
      </c>
    </row>
    <row r="4855" spans="3:28" x14ac:dyDescent="0.25">
      <c r="C4855">
        <v>231563</v>
      </c>
      <c r="D4855">
        <v>25.652799999999999</v>
      </c>
      <c r="H4855">
        <v>234250</v>
      </c>
      <c r="I4855">
        <v>24.123999999999999</v>
      </c>
      <c r="L4855">
        <v>237493</v>
      </c>
      <c r="M4855">
        <v>22.016999999999999</v>
      </c>
      <c r="S4855">
        <v>204966</v>
      </c>
      <c r="T4855">
        <v>25.780200000000001</v>
      </c>
      <c r="W4855">
        <v>215085</v>
      </c>
      <c r="X4855">
        <v>25.9468</v>
      </c>
      <c r="AA4855">
        <v>480109</v>
      </c>
      <c r="AB4855">
        <v>28.514399999999998</v>
      </c>
    </row>
    <row r="4856" spans="3:28" x14ac:dyDescent="0.25">
      <c r="C4856">
        <v>231590</v>
      </c>
      <c r="D4856">
        <v>25.633199999999999</v>
      </c>
      <c r="H4856">
        <v>234280</v>
      </c>
      <c r="I4856">
        <v>23.928000000000001</v>
      </c>
      <c r="L4856">
        <v>237547</v>
      </c>
      <c r="M4856">
        <v>22.007200000000001</v>
      </c>
      <c r="S4856">
        <v>205006</v>
      </c>
      <c r="T4856">
        <v>25.780200000000001</v>
      </c>
      <c r="W4856">
        <v>215137</v>
      </c>
      <c r="X4856">
        <v>25.986000000000001</v>
      </c>
      <c r="AA4856">
        <v>480196</v>
      </c>
      <c r="AB4856">
        <v>28.475200000000001</v>
      </c>
    </row>
    <row r="4857" spans="3:28" x14ac:dyDescent="0.25">
      <c r="C4857">
        <v>231609</v>
      </c>
      <c r="D4857">
        <v>25.652799999999999</v>
      </c>
      <c r="H4857">
        <v>234308</v>
      </c>
      <c r="I4857">
        <v>23.731999999999999</v>
      </c>
      <c r="L4857">
        <v>237589</v>
      </c>
      <c r="M4857">
        <v>21.997399999999999</v>
      </c>
      <c r="S4857">
        <v>205026</v>
      </c>
      <c r="T4857">
        <v>25.819400000000002</v>
      </c>
      <c r="W4857">
        <v>215170</v>
      </c>
      <c r="X4857">
        <v>26.0154</v>
      </c>
      <c r="AA4857">
        <v>480317</v>
      </c>
      <c r="AB4857">
        <v>28.396799999999999</v>
      </c>
    </row>
    <row r="4858" spans="3:28" x14ac:dyDescent="0.25">
      <c r="C4858">
        <v>231670</v>
      </c>
      <c r="D4858">
        <v>25.711600000000001</v>
      </c>
      <c r="H4858">
        <v>234352</v>
      </c>
      <c r="I4858">
        <v>23.575199999999999</v>
      </c>
      <c r="L4858">
        <v>237612</v>
      </c>
      <c r="M4858">
        <v>22.007200000000001</v>
      </c>
      <c r="S4858">
        <v>205093</v>
      </c>
      <c r="T4858">
        <v>25.819400000000002</v>
      </c>
      <c r="W4858">
        <v>215196</v>
      </c>
      <c r="X4858">
        <v>25.976199999999999</v>
      </c>
      <c r="AA4858">
        <v>480346</v>
      </c>
      <c r="AB4858">
        <v>28.3674</v>
      </c>
    </row>
    <row r="4859" spans="3:28" x14ac:dyDescent="0.25">
      <c r="C4859">
        <v>231762</v>
      </c>
      <c r="D4859">
        <v>25.692</v>
      </c>
      <c r="H4859">
        <v>234406</v>
      </c>
      <c r="I4859">
        <v>23.2714</v>
      </c>
      <c r="L4859">
        <v>237639</v>
      </c>
      <c r="M4859">
        <v>22.007200000000001</v>
      </c>
      <c r="S4859">
        <v>205116</v>
      </c>
      <c r="T4859">
        <v>25.819400000000002</v>
      </c>
      <c r="W4859">
        <v>215226</v>
      </c>
      <c r="X4859">
        <v>25.976199999999999</v>
      </c>
      <c r="AA4859">
        <v>480433</v>
      </c>
      <c r="AB4859">
        <v>28.3184</v>
      </c>
    </row>
    <row r="4860" spans="3:28" x14ac:dyDescent="0.25">
      <c r="C4860">
        <v>231790</v>
      </c>
      <c r="D4860">
        <v>25.682200000000002</v>
      </c>
      <c r="H4860">
        <v>234583</v>
      </c>
      <c r="I4860">
        <v>22.477599999999999</v>
      </c>
      <c r="L4860">
        <v>237716</v>
      </c>
      <c r="M4860">
        <v>21.968</v>
      </c>
      <c r="S4860">
        <v>205206</v>
      </c>
      <c r="T4860">
        <v>25.819400000000002</v>
      </c>
      <c r="W4860">
        <v>215257</v>
      </c>
      <c r="X4860">
        <v>25.976199999999999</v>
      </c>
      <c r="AA4860">
        <v>480883</v>
      </c>
      <c r="AB4860">
        <v>27.936199999999999</v>
      </c>
    </row>
    <row r="4861" spans="3:28" x14ac:dyDescent="0.25">
      <c r="C4861">
        <v>231838</v>
      </c>
      <c r="D4861">
        <v>25.662600000000001</v>
      </c>
      <c r="H4861">
        <v>234640</v>
      </c>
      <c r="I4861">
        <v>22.369800000000001</v>
      </c>
      <c r="L4861">
        <v>237729</v>
      </c>
      <c r="M4861">
        <v>21.919</v>
      </c>
      <c r="S4861">
        <v>205245</v>
      </c>
      <c r="T4861">
        <v>25.819400000000002</v>
      </c>
      <c r="W4861">
        <v>215316</v>
      </c>
      <c r="X4861">
        <v>26.044799999999999</v>
      </c>
      <c r="AA4861">
        <v>480973</v>
      </c>
      <c r="AB4861">
        <v>27.9754</v>
      </c>
    </row>
    <row r="4862" spans="3:28" x14ac:dyDescent="0.25">
      <c r="C4862">
        <v>231883</v>
      </c>
      <c r="D4862">
        <v>25.643000000000001</v>
      </c>
      <c r="H4862">
        <v>234675</v>
      </c>
      <c r="I4862">
        <v>22.301200000000001</v>
      </c>
      <c r="L4862">
        <v>237774</v>
      </c>
      <c r="M4862">
        <v>21.909199999999998</v>
      </c>
      <c r="S4862">
        <v>205266</v>
      </c>
      <c r="T4862">
        <v>25.819400000000002</v>
      </c>
      <c r="W4862">
        <v>215346</v>
      </c>
      <c r="X4862">
        <v>26.123200000000001</v>
      </c>
      <c r="AA4862">
        <v>481063</v>
      </c>
      <c r="AB4862">
        <v>27.965599999999998</v>
      </c>
    </row>
    <row r="4863" spans="3:28" x14ac:dyDescent="0.25">
      <c r="C4863">
        <v>231910</v>
      </c>
      <c r="D4863">
        <v>25.633199999999999</v>
      </c>
      <c r="H4863">
        <v>234703</v>
      </c>
      <c r="I4863">
        <v>22.271799999999999</v>
      </c>
      <c r="L4863">
        <v>237796</v>
      </c>
      <c r="M4863">
        <v>21.87</v>
      </c>
      <c r="S4863">
        <v>205326</v>
      </c>
      <c r="T4863">
        <v>25.819400000000002</v>
      </c>
      <c r="W4863">
        <v>215376</v>
      </c>
      <c r="X4863">
        <v>26.162400000000002</v>
      </c>
      <c r="AA4863">
        <v>481213</v>
      </c>
      <c r="AB4863">
        <v>27.946000000000002</v>
      </c>
    </row>
    <row r="4864" spans="3:28" x14ac:dyDescent="0.25">
      <c r="C4864">
        <v>231950</v>
      </c>
      <c r="D4864">
        <v>25.633199999999999</v>
      </c>
      <c r="H4864">
        <v>234732</v>
      </c>
      <c r="I4864">
        <v>22.222799999999999</v>
      </c>
      <c r="L4864">
        <v>237817</v>
      </c>
      <c r="M4864">
        <v>21.8504</v>
      </c>
      <c r="S4864">
        <v>205356</v>
      </c>
      <c r="T4864">
        <v>25.8292</v>
      </c>
      <c r="W4864">
        <v>215496</v>
      </c>
      <c r="X4864">
        <v>26.417200000000001</v>
      </c>
      <c r="AA4864">
        <v>481335</v>
      </c>
      <c r="AB4864">
        <v>27.8872</v>
      </c>
    </row>
    <row r="4865" spans="3:28" x14ac:dyDescent="0.25">
      <c r="C4865">
        <v>231973</v>
      </c>
      <c r="D4865">
        <v>25.6724</v>
      </c>
      <c r="H4865">
        <v>234762</v>
      </c>
      <c r="I4865">
        <v>22.203199999999999</v>
      </c>
      <c r="L4865">
        <v>237861</v>
      </c>
      <c r="M4865">
        <v>21.821000000000002</v>
      </c>
      <c r="S4865">
        <v>205393</v>
      </c>
      <c r="T4865">
        <v>25.8782</v>
      </c>
      <c r="W4865">
        <v>215569</v>
      </c>
      <c r="X4865">
        <v>26.534800000000001</v>
      </c>
      <c r="AA4865">
        <v>481366</v>
      </c>
      <c r="AB4865">
        <v>27.867599999999999</v>
      </c>
    </row>
    <row r="4866" spans="3:28" x14ac:dyDescent="0.25">
      <c r="C4866">
        <v>232009</v>
      </c>
      <c r="D4866">
        <v>25.692</v>
      </c>
      <c r="H4866">
        <v>234792</v>
      </c>
      <c r="I4866">
        <v>22.1738</v>
      </c>
      <c r="L4866">
        <v>237881</v>
      </c>
      <c r="M4866">
        <v>21.811199999999999</v>
      </c>
      <c r="S4866">
        <v>205433</v>
      </c>
      <c r="T4866">
        <v>25.888000000000002</v>
      </c>
      <c r="W4866">
        <v>215586</v>
      </c>
      <c r="X4866">
        <v>26.593599999999999</v>
      </c>
      <c r="AA4866">
        <v>481393</v>
      </c>
      <c r="AB4866">
        <v>27.857800000000001</v>
      </c>
    </row>
    <row r="4867" spans="3:28" x14ac:dyDescent="0.25">
      <c r="C4867">
        <v>232072</v>
      </c>
      <c r="D4867">
        <v>25.633199999999999</v>
      </c>
      <c r="H4867">
        <v>234822</v>
      </c>
      <c r="I4867">
        <v>22.144400000000001</v>
      </c>
      <c r="L4867">
        <v>237922</v>
      </c>
      <c r="M4867">
        <v>21.811199999999999</v>
      </c>
      <c r="S4867">
        <v>205446</v>
      </c>
      <c r="T4867">
        <v>25.888000000000002</v>
      </c>
      <c r="W4867">
        <v>215646</v>
      </c>
      <c r="X4867">
        <v>26.603400000000001</v>
      </c>
      <c r="AA4867">
        <v>481423</v>
      </c>
      <c r="AB4867">
        <v>27.847999999999999</v>
      </c>
    </row>
    <row r="4868" spans="3:28" x14ac:dyDescent="0.25">
      <c r="C4868">
        <v>232124</v>
      </c>
      <c r="D4868">
        <v>25.613600000000002</v>
      </c>
      <c r="H4868">
        <v>234878</v>
      </c>
      <c r="I4868">
        <v>22.075800000000001</v>
      </c>
      <c r="L4868">
        <v>237936</v>
      </c>
      <c r="M4868">
        <v>21.811199999999999</v>
      </c>
      <c r="S4868">
        <v>205512</v>
      </c>
      <c r="T4868">
        <v>25.888000000000002</v>
      </c>
      <c r="W4868">
        <v>215676</v>
      </c>
      <c r="X4868">
        <v>26.672000000000001</v>
      </c>
      <c r="AA4868">
        <v>481483</v>
      </c>
      <c r="AB4868">
        <v>27.838200000000001</v>
      </c>
    </row>
    <row r="4869" spans="3:28" x14ac:dyDescent="0.25">
      <c r="C4869">
        <v>232158</v>
      </c>
      <c r="D4869">
        <v>25.594000000000001</v>
      </c>
      <c r="H4869">
        <v>234915</v>
      </c>
      <c r="I4869">
        <v>22.046399999999998</v>
      </c>
      <c r="L4869">
        <v>238088</v>
      </c>
      <c r="M4869">
        <v>21.771999999999998</v>
      </c>
      <c r="S4869">
        <v>205566</v>
      </c>
      <c r="T4869">
        <v>25.937000000000001</v>
      </c>
      <c r="W4869">
        <v>215736</v>
      </c>
      <c r="X4869">
        <v>26.750399999999999</v>
      </c>
      <c r="AA4869">
        <v>481520</v>
      </c>
      <c r="AB4869">
        <v>27.828399999999998</v>
      </c>
    </row>
    <row r="4870" spans="3:28" x14ac:dyDescent="0.25">
      <c r="C4870">
        <v>232209</v>
      </c>
      <c r="D4870">
        <v>25.574400000000001</v>
      </c>
      <c r="H4870">
        <v>234942</v>
      </c>
      <c r="I4870">
        <v>21.9876</v>
      </c>
      <c r="L4870">
        <v>238132</v>
      </c>
      <c r="M4870">
        <v>21.771999999999998</v>
      </c>
      <c r="S4870">
        <v>205626</v>
      </c>
      <c r="T4870">
        <v>25.956600000000002</v>
      </c>
      <c r="W4870">
        <v>215766</v>
      </c>
      <c r="X4870">
        <v>26.760200000000001</v>
      </c>
      <c r="AA4870">
        <v>481545</v>
      </c>
      <c r="AB4870">
        <v>27.8186</v>
      </c>
    </row>
    <row r="4871" spans="3:28" x14ac:dyDescent="0.25">
      <c r="C4871">
        <v>232248</v>
      </c>
      <c r="D4871">
        <v>25.574400000000001</v>
      </c>
      <c r="H4871">
        <v>235006</v>
      </c>
      <c r="I4871">
        <v>21.879799999999999</v>
      </c>
      <c r="L4871">
        <v>238157</v>
      </c>
      <c r="M4871">
        <v>21.732800000000001</v>
      </c>
      <c r="S4871">
        <v>205672</v>
      </c>
      <c r="T4871">
        <v>25.927199999999999</v>
      </c>
      <c r="W4871">
        <v>215796</v>
      </c>
      <c r="X4871">
        <v>26.779800000000002</v>
      </c>
      <c r="AA4871">
        <v>481580</v>
      </c>
      <c r="AB4871">
        <v>27.808800000000002</v>
      </c>
    </row>
    <row r="4872" spans="3:28" x14ac:dyDescent="0.25">
      <c r="C4872">
        <v>232270</v>
      </c>
      <c r="D4872">
        <v>25.6038</v>
      </c>
      <c r="H4872">
        <v>235042</v>
      </c>
      <c r="I4872">
        <v>21.879799999999999</v>
      </c>
      <c r="L4872">
        <v>238189</v>
      </c>
      <c r="M4872">
        <v>21.732800000000001</v>
      </c>
      <c r="S4872">
        <v>205778</v>
      </c>
      <c r="T4872">
        <v>25.956600000000002</v>
      </c>
      <c r="W4872">
        <v>215826</v>
      </c>
      <c r="X4872">
        <v>26.799399999999999</v>
      </c>
      <c r="AA4872">
        <v>481603</v>
      </c>
      <c r="AB4872">
        <v>27.789200000000001</v>
      </c>
    </row>
    <row r="4873" spans="3:28" x14ac:dyDescent="0.25">
      <c r="C4873">
        <v>232340</v>
      </c>
      <c r="D4873">
        <v>25.594000000000001</v>
      </c>
      <c r="H4873">
        <v>235060</v>
      </c>
      <c r="I4873">
        <v>21.87</v>
      </c>
      <c r="L4873">
        <v>238252</v>
      </c>
      <c r="M4873">
        <v>21.6936</v>
      </c>
      <c r="S4873">
        <v>205806</v>
      </c>
      <c r="T4873">
        <v>26.0154</v>
      </c>
      <c r="W4873">
        <v>215856</v>
      </c>
      <c r="X4873">
        <v>26.887599999999999</v>
      </c>
      <c r="AA4873">
        <v>481637</v>
      </c>
      <c r="AB4873">
        <v>27.779399999999999</v>
      </c>
    </row>
    <row r="4874" spans="3:28" x14ac:dyDescent="0.25">
      <c r="C4874">
        <v>232361</v>
      </c>
      <c r="D4874">
        <v>25.574400000000001</v>
      </c>
      <c r="H4874">
        <v>235089</v>
      </c>
      <c r="I4874">
        <v>21.8308</v>
      </c>
      <c r="L4874">
        <v>238299</v>
      </c>
      <c r="M4874">
        <v>21.673999999999999</v>
      </c>
      <c r="S4874">
        <v>205847</v>
      </c>
      <c r="T4874">
        <v>26.044799999999999</v>
      </c>
      <c r="W4874">
        <v>215887</v>
      </c>
      <c r="X4874">
        <v>26.9268</v>
      </c>
      <c r="AA4874">
        <v>481670</v>
      </c>
      <c r="AB4874">
        <v>27.769600000000001</v>
      </c>
    </row>
    <row r="4875" spans="3:28" x14ac:dyDescent="0.25">
      <c r="C4875">
        <v>232390</v>
      </c>
      <c r="D4875">
        <v>25.5548</v>
      </c>
      <c r="H4875">
        <v>235147</v>
      </c>
      <c r="I4875">
        <v>21.8308</v>
      </c>
      <c r="L4875">
        <v>238398</v>
      </c>
      <c r="M4875">
        <v>21.634799999999998</v>
      </c>
      <c r="S4875">
        <v>205903</v>
      </c>
      <c r="T4875">
        <v>26.0154</v>
      </c>
      <c r="W4875">
        <v>215916</v>
      </c>
      <c r="X4875">
        <v>26.946400000000001</v>
      </c>
      <c r="AA4875">
        <v>481723</v>
      </c>
      <c r="AB4875">
        <v>27.701000000000001</v>
      </c>
    </row>
    <row r="4876" spans="3:28" x14ac:dyDescent="0.25">
      <c r="C4876">
        <v>232427</v>
      </c>
      <c r="D4876">
        <v>25.6038</v>
      </c>
      <c r="H4876">
        <v>235237</v>
      </c>
      <c r="I4876">
        <v>21.821000000000002</v>
      </c>
      <c r="L4876">
        <v>238423</v>
      </c>
      <c r="M4876">
        <v>21.625</v>
      </c>
      <c r="S4876">
        <v>205927</v>
      </c>
      <c r="T4876">
        <v>26.044799999999999</v>
      </c>
      <c r="W4876">
        <v>215946</v>
      </c>
      <c r="X4876">
        <v>26.9954</v>
      </c>
      <c r="AA4876">
        <v>481752</v>
      </c>
      <c r="AB4876">
        <v>27.652000000000001</v>
      </c>
    </row>
    <row r="4877" spans="3:28" x14ac:dyDescent="0.25">
      <c r="C4877">
        <v>232460</v>
      </c>
      <c r="D4877">
        <v>25.574400000000001</v>
      </c>
      <c r="H4877">
        <v>235268</v>
      </c>
      <c r="I4877">
        <v>21.821000000000002</v>
      </c>
      <c r="L4877">
        <v>238466</v>
      </c>
      <c r="M4877">
        <v>21.615200000000002</v>
      </c>
      <c r="S4877">
        <v>205957</v>
      </c>
      <c r="T4877">
        <v>26.054600000000001</v>
      </c>
      <c r="W4877">
        <v>215976</v>
      </c>
      <c r="X4877">
        <v>26.985600000000002</v>
      </c>
      <c r="AA4877">
        <v>481784</v>
      </c>
      <c r="AB4877">
        <v>27.632400000000001</v>
      </c>
    </row>
    <row r="4878" spans="3:28" x14ac:dyDescent="0.25">
      <c r="C4878">
        <v>232488</v>
      </c>
      <c r="D4878">
        <v>25.584199999999999</v>
      </c>
      <c r="H4878">
        <v>235362</v>
      </c>
      <c r="I4878">
        <v>21.801400000000001</v>
      </c>
      <c r="L4878">
        <v>238477</v>
      </c>
      <c r="M4878">
        <v>21.595600000000001</v>
      </c>
      <c r="S4878">
        <v>205990</v>
      </c>
      <c r="T4878">
        <v>26.084</v>
      </c>
      <c r="W4878">
        <v>216007</v>
      </c>
      <c r="X4878">
        <v>27.015000000000001</v>
      </c>
      <c r="AA4878">
        <v>481813</v>
      </c>
      <c r="AB4878">
        <v>27.642199999999999</v>
      </c>
    </row>
    <row r="4879" spans="3:28" x14ac:dyDescent="0.25">
      <c r="C4879">
        <v>232517</v>
      </c>
      <c r="D4879">
        <v>25.594000000000001</v>
      </c>
      <c r="H4879">
        <v>235464</v>
      </c>
      <c r="I4879">
        <v>21.6936</v>
      </c>
      <c r="L4879">
        <v>238519</v>
      </c>
      <c r="M4879">
        <v>21.585799999999999</v>
      </c>
      <c r="S4879">
        <v>206028</v>
      </c>
      <c r="T4879">
        <v>26.084</v>
      </c>
      <c r="W4879">
        <v>216037</v>
      </c>
      <c r="X4879">
        <v>27.0444</v>
      </c>
      <c r="AA4879">
        <v>481965</v>
      </c>
      <c r="AB4879">
        <v>27.4756</v>
      </c>
    </row>
    <row r="4880" spans="3:28" x14ac:dyDescent="0.25">
      <c r="C4880">
        <v>232549</v>
      </c>
      <c r="D4880">
        <v>25.584199999999999</v>
      </c>
      <c r="H4880">
        <v>235518</v>
      </c>
      <c r="I4880">
        <v>21.654399999999999</v>
      </c>
      <c r="L4880">
        <v>238611</v>
      </c>
      <c r="M4880">
        <v>21.517199999999999</v>
      </c>
      <c r="S4880">
        <v>206046</v>
      </c>
      <c r="T4880">
        <v>26.113399999999999</v>
      </c>
      <c r="W4880">
        <v>216066</v>
      </c>
      <c r="X4880">
        <v>27.024799999999999</v>
      </c>
      <c r="AA4880">
        <v>482119</v>
      </c>
      <c r="AB4880">
        <v>27.4756</v>
      </c>
    </row>
    <row r="4881" spans="3:28" x14ac:dyDescent="0.25">
      <c r="C4881">
        <v>232602</v>
      </c>
      <c r="D4881">
        <v>25.574400000000001</v>
      </c>
      <c r="H4881">
        <v>235545</v>
      </c>
      <c r="I4881">
        <v>21.673999999999999</v>
      </c>
      <c r="L4881">
        <v>238633</v>
      </c>
      <c r="M4881">
        <v>21.458400000000001</v>
      </c>
      <c r="S4881">
        <v>206076</v>
      </c>
      <c r="T4881">
        <v>26.084</v>
      </c>
      <c r="W4881">
        <v>216096</v>
      </c>
      <c r="X4881">
        <v>26.946400000000001</v>
      </c>
      <c r="AA4881">
        <v>482176</v>
      </c>
      <c r="AB4881">
        <v>27.495200000000001</v>
      </c>
    </row>
    <row r="4882" spans="3:28" x14ac:dyDescent="0.25">
      <c r="C4882">
        <v>232630</v>
      </c>
      <c r="D4882">
        <v>25.5548</v>
      </c>
      <c r="H4882">
        <v>235609</v>
      </c>
      <c r="I4882">
        <v>21.664200000000001</v>
      </c>
      <c r="L4882">
        <v>238739</v>
      </c>
      <c r="M4882">
        <v>21.4192</v>
      </c>
      <c r="S4882">
        <v>206136</v>
      </c>
      <c r="T4882">
        <v>26.1036</v>
      </c>
      <c r="W4882">
        <v>216127</v>
      </c>
      <c r="X4882">
        <v>26.887599999999999</v>
      </c>
      <c r="AA4882">
        <v>482211</v>
      </c>
      <c r="AB4882">
        <v>27.514800000000001</v>
      </c>
    </row>
    <row r="4883" spans="3:28" x14ac:dyDescent="0.25">
      <c r="C4883">
        <v>232702</v>
      </c>
      <c r="D4883">
        <v>25.594000000000001</v>
      </c>
      <c r="H4883">
        <v>235638</v>
      </c>
      <c r="I4883">
        <v>21.673999999999999</v>
      </c>
      <c r="L4883">
        <v>238761</v>
      </c>
      <c r="M4883">
        <v>21.389800000000001</v>
      </c>
      <c r="S4883">
        <v>206176</v>
      </c>
      <c r="T4883">
        <v>26.084</v>
      </c>
      <c r="W4883">
        <v>216156</v>
      </c>
      <c r="X4883">
        <v>26.9268</v>
      </c>
      <c r="AA4883">
        <v>482236</v>
      </c>
      <c r="AB4883">
        <v>27.514800000000001</v>
      </c>
    </row>
    <row r="4884" spans="3:28" x14ac:dyDescent="0.25">
      <c r="C4884">
        <v>232729</v>
      </c>
      <c r="D4884">
        <v>25.574400000000001</v>
      </c>
      <c r="H4884">
        <v>235693</v>
      </c>
      <c r="I4884">
        <v>21.644600000000001</v>
      </c>
      <c r="L4884">
        <v>238776</v>
      </c>
      <c r="M4884">
        <v>21.389800000000001</v>
      </c>
      <c r="S4884">
        <v>206294</v>
      </c>
      <c r="T4884">
        <v>26.084</v>
      </c>
      <c r="W4884">
        <v>216216</v>
      </c>
      <c r="X4884">
        <v>26.985600000000002</v>
      </c>
      <c r="AA4884">
        <v>482294</v>
      </c>
      <c r="AB4884">
        <v>27.514800000000001</v>
      </c>
    </row>
    <row r="4885" spans="3:28" x14ac:dyDescent="0.25">
      <c r="C4885">
        <v>232758</v>
      </c>
      <c r="D4885">
        <v>25.594000000000001</v>
      </c>
      <c r="H4885">
        <v>235753</v>
      </c>
      <c r="I4885">
        <v>21.634799999999998</v>
      </c>
      <c r="L4885">
        <v>238806</v>
      </c>
      <c r="M4885">
        <v>21.370200000000001</v>
      </c>
      <c r="S4885">
        <v>206323</v>
      </c>
      <c r="T4885">
        <v>26.1036</v>
      </c>
      <c r="W4885">
        <v>216266</v>
      </c>
      <c r="X4885">
        <v>26.9954</v>
      </c>
      <c r="AA4885">
        <v>482443</v>
      </c>
      <c r="AB4885">
        <v>27.358000000000001</v>
      </c>
    </row>
    <row r="4886" spans="3:28" x14ac:dyDescent="0.25">
      <c r="C4886">
        <v>232786</v>
      </c>
      <c r="D4886">
        <v>25.6038</v>
      </c>
      <c r="H4886">
        <v>235913</v>
      </c>
      <c r="I4886">
        <v>21.585799999999999</v>
      </c>
      <c r="L4886">
        <v>238841</v>
      </c>
      <c r="M4886">
        <v>21.389800000000001</v>
      </c>
      <c r="S4886">
        <v>206346</v>
      </c>
      <c r="T4886">
        <v>26.113399999999999</v>
      </c>
      <c r="W4886">
        <v>216338</v>
      </c>
      <c r="X4886">
        <v>27.0444</v>
      </c>
      <c r="AA4886">
        <v>482473</v>
      </c>
      <c r="AB4886">
        <v>27.348199999999999</v>
      </c>
    </row>
    <row r="4887" spans="3:28" x14ac:dyDescent="0.25">
      <c r="C4887">
        <v>232812</v>
      </c>
      <c r="D4887">
        <v>25.613600000000002</v>
      </c>
      <c r="H4887">
        <v>235966</v>
      </c>
      <c r="I4887">
        <v>21.5564</v>
      </c>
      <c r="L4887">
        <v>238876</v>
      </c>
      <c r="M4887">
        <v>21.360399999999998</v>
      </c>
      <c r="S4887">
        <v>206376</v>
      </c>
      <c r="T4887">
        <v>26.142800000000001</v>
      </c>
      <c r="W4887">
        <v>216427</v>
      </c>
      <c r="X4887">
        <v>27.0444</v>
      </c>
      <c r="AA4887">
        <v>482503</v>
      </c>
      <c r="AB4887">
        <v>27.348199999999999</v>
      </c>
    </row>
    <row r="4888" spans="3:28" x14ac:dyDescent="0.25">
      <c r="C4888">
        <v>232878</v>
      </c>
      <c r="D4888">
        <v>25.633199999999999</v>
      </c>
      <c r="H4888">
        <v>235996</v>
      </c>
      <c r="I4888">
        <v>21.546600000000002</v>
      </c>
      <c r="L4888">
        <v>238896</v>
      </c>
      <c r="M4888">
        <v>21.301600000000001</v>
      </c>
      <c r="S4888">
        <v>206452</v>
      </c>
      <c r="T4888">
        <v>26.201599999999999</v>
      </c>
      <c r="W4888">
        <v>216486</v>
      </c>
      <c r="X4888">
        <v>27.0444</v>
      </c>
      <c r="AA4888">
        <v>482568</v>
      </c>
      <c r="AB4888">
        <v>27.3384</v>
      </c>
    </row>
    <row r="4889" spans="3:28" x14ac:dyDescent="0.25">
      <c r="C4889">
        <v>232910</v>
      </c>
      <c r="D4889">
        <v>25.662600000000001</v>
      </c>
      <c r="H4889">
        <v>236050</v>
      </c>
      <c r="I4889">
        <v>21.5564</v>
      </c>
      <c r="L4889">
        <v>238939</v>
      </c>
      <c r="M4889">
        <v>21.301600000000001</v>
      </c>
      <c r="S4889">
        <v>206496</v>
      </c>
      <c r="T4889">
        <v>26.250599999999999</v>
      </c>
      <c r="W4889">
        <v>216517</v>
      </c>
      <c r="X4889">
        <v>27.034600000000001</v>
      </c>
      <c r="AA4889">
        <v>482593</v>
      </c>
      <c r="AB4889">
        <v>27.3384</v>
      </c>
    </row>
    <row r="4890" spans="3:28" x14ac:dyDescent="0.25">
      <c r="C4890">
        <v>232939</v>
      </c>
      <c r="D4890">
        <v>25.633199999999999</v>
      </c>
      <c r="H4890">
        <v>236079</v>
      </c>
      <c r="I4890">
        <v>21.5564</v>
      </c>
      <c r="L4890">
        <v>238963</v>
      </c>
      <c r="M4890">
        <v>21.301600000000001</v>
      </c>
      <c r="S4890">
        <v>206559</v>
      </c>
      <c r="T4890">
        <v>26.260400000000001</v>
      </c>
      <c r="W4890">
        <v>216546</v>
      </c>
      <c r="X4890">
        <v>27.103200000000001</v>
      </c>
      <c r="AA4890">
        <v>482623</v>
      </c>
      <c r="AB4890">
        <v>27.328600000000002</v>
      </c>
    </row>
    <row r="4891" spans="3:28" x14ac:dyDescent="0.25">
      <c r="C4891">
        <v>232969</v>
      </c>
      <c r="D4891">
        <v>25.594000000000001</v>
      </c>
      <c r="H4891">
        <v>236107</v>
      </c>
      <c r="I4891">
        <v>21.576000000000001</v>
      </c>
      <c r="L4891">
        <v>238993</v>
      </c>
      <c r="M4891">
        <v>21.301600000000001</v>
      </c>
      <c r="S4891">
        <v>206586</v>
      </c>
      <c r="T4891">
        <v>26.260400000000001</v>
      </c>
      <c r="W4891">
        <v>216576</v>
      </c>
      <c r="X4891">
        <v>27.103200000000001</v>
      </c>
      <c r="AA4891">
        <v>482748</v>
      </c>
      <c r="AB4891">
        <v>27.289400000000001</v>
      </c>
    </row>
    <row r="4892" spans="3:28" x14ac:dyDescent="0.25">
      <c r="C4892">
        <v>232989</v>
      </c>
      <c r="D4892">
        <v>25.613600000000002</v>
      </c>
      <c r="H4892">
        <v>236236</v>
      </c>
      <c r="I4892">
        <v>21.527000000000001</v>
      </c>
      <c r="L4892">
        <v>239052</v>
      </c>
      <c r="M4892">
        <v>21.301600000000001</v>
      </c>
      <c r="S4892">
        <v>206647</v>
      </c>
      <c r="T4892">
        <v>26.319199999999999</v>
      </c>
      <c r="W4892">
        <v>216617</v>
      </c>
      <c r="X4892">
        <v>27.1326</v>
      </c>
      <c r="AA4892">
        <v>482773</v>
      </c>
      <c r="AB4892">
        <v>27.289400000000001</v>
      </c>
    </row>
    <row r="4893" spans="3:28" x14ac:dyDescent="0.25">
      <c r="C4893">
        <v>233017</v>
      </c>
      <c r="D4893">
        <v>25.633199999999999</v>
      </c>
      <c r="H4893">
        <v>236257</v>
      </c>
      <c r="I4893">
        <v>21.536799999999999</v>
      </c>
      <c r="L4893">
        <v>239106</v>
      </c>
      <c r="M4893">
        <v>21.331</v>
      </c>
      <c r="S4893">
        <v>206696</v>
      </c>
      <c r="T4893">
        <v>26.329000000000001</v>
      </c>
      <c r="W4893">
        <v>216637</v>
      </c>
      <c r="X4893">
        <v>27.113</v>
      </c>
      <c r="AA4893">
        <v>482833</v>
      </c>
      <c r="AB4893">
        <v>27.299199999999999</v>
      </c>
    </row>
    <row r="4894" spans="3:28" x14ac:dyDescent="0.25">
      <c r="C4894">
        <v>233176</v>
      </c>
      <c r="D4894">
        <v>25.584199999999999</v>
      </c>
      <c r="H4894">
        <v>236298</v>
      </c>
      <c r="I4894">
        <v>21.527000000000001</v>
      </c>
      <c r="L4894">
        <v>239137</v>
      </c>
      <c r="M4894">
        <v>21.331</v>
      </c>
      <c r="S4894">
        <v>206707</v>
      </c>
      <c r="T4894">
        <v>26.329000000000001</v>
      </c>
      <c r="W4894">
        <v>216696</v>
      </c>
      <c r="X4894">
        <v>27.1816</v>
      </c>
      <c r="AA4894">
        <v>482923</v>
      </c>
      <c r="AB4894">
        <v>27.279599999999999</v>
      </c>
    </row>
    <row r="4895" spans="3:28" x14ac:dyDescent="0.25">
      <c r="C4895">
        <v>233202</v>
      </c>
      <c r="D4895">
        <v>25.574400000000001</v>
      </c>
      <c r="H4895">
        <v>236346</v>
      </c>
      <c r="I4895">
        <v>21.517199999999999</v>
      </c>
      <c r="L4895">
        <v>239166</v>
      </c>
      <c r="M4895">
        <v>21.3506</v>
      </c>
      <c r="S4895">
        <v>206772</v>
      </c>
      <c r="T4895">
        <v>26.299600000000002</v>
      </c>
      <c r="W4895">
        <v>216727</v>
      </c>
      <c r="X4895">
        <v>27.2012</v>
      </c>
      <c r="AA4895">
        <v>482955</v>
      </c>
      <c r="AB4895">
        <v>27.279599999999999</v>
      </c>
    </row>
    <row r="4896" spans="3:28" x14ac:dyDescent="0.25">
      <c r="C4896">
        <v>233228</v>
      </c>
      <c r="D4896">
        <v>25.5352</v>
      </c>
      <c r="H4896">
        <v>236409</v>
      </c>
      <c r="I4896">
        <v>21.527000000000001</v>
      </c>
      <c r="L4896">
        <v>239213</v>
      </c>
      <c r="M4896">
        <v>21.340800000000002</v>
      </c>
      <c r="S4896">
        <v>206797</v>
      </c>
      <c r="T4896">
        <v>26.338799999999999</v>
      </c>
      <c r="W4896">
        <v>216756</v>
      </c>
      <c r="X4896">
        <v>27.240400000000001</v>
      </c>
      <c r="AA4896">
        <v>482989</v>
      </c>
      <c r="AB4896">
        <v>27.26</v>
      </c>
    </row>
    <row r="4897" spans="3:28" x14ac:dyDescent="0.25">
      <c r="C4897">
        <v>233269</v>
      </c>
      <c r="D4897">
        <v>25.574400000000001</v>
      </c>
      <c r="H4897">
        <v>236443</v>
      </c>
      <c r="I4897">
        <v>21.517199999999999</v>
      </c>
      <c r="L4897">
        <v>239229</v>
      </c>
      <c r="M4897">
        <v>21.340800000000002</v>
      </c>
      <c r="S4897">
        <v>206856</v>
      </c>
      <c r="T4897">
        <v>26.3094</v>
      </c>
      <c r="W4897">
        <v>216787</v>
      </c>
      <c r="X4897">
        <v>27.2698</v>
      </c>
      <c r="AA4897">
        <v>483049</v>
      </c>
      <c r="AB4897">
        <v>27.230599999999999</v>
      </c>
    </row>
    <row r="4898" spans="3:28" x14ac:dyDescent="0.25">
      <c r="C4898">
        <v>233322</v>
      </c>
      <c r="D4898">
        <v>25.495999999999999</v>
      </c>
      <c r="H4898">
        <v>236468</v>
      </c>
      <c r="I4898">
        <v>21.536799999999999</v>
      </c>
      <c r="L4898">
        <v>239261</v>
      </c>
      <c r="M4898">
        <v>21.3506</v>
      </c>
      <c r="S4898">
        <v>206899</v>
      </c>
      <c r="T4898">
        <v>26.2898</v>
      </c>
      <c r="W4898">
        <v>216846</v>
      </c>
      <c r="X4898">
        <v>27.240400000000001</v>
      </c>
      <c r="AA4898">
        <v>483103</v>
      </c>
      <c r="AB4898">
        <v>27.210999999999999</v>
      </c>
    </row>
    <row r="4899" spans="3:28" x14ac:dyDescent="0.25">
      <c r="C4899">
        <v>233408</v>
      </c>
      <c r="D4899">
        <v>25.495999999999999</v>
      </c>
      <c r="H4899">
        <v>236538</v>
      </c>
      <c r="I4899">
        <v>21.527000000000001</v>
      </c>
      <c r="L4899">
        <v>239301</v>
      </c>
      <c r="M4899">
        <v>21.360399999999998</v>
      </c>
      <c r="S4899">
        <v>206916</v>
      </c>
      <c r="T4899">
        <v>26.299600000000002</v>
      </c>
      <c r="W4899">
        <v>216876</v>
      </c>
      <c r="X4899">
        <v>27.230599999999999</v>
      </c>
      <c r="AA4899">
        <v>483133</v>
      </c>
      <c r="AB4899">
        <v>27.2012</v>
      </c>
    </row>
    <row r="4900" spans="3:28" x14ac:dyDescent="0.25">
      <c r="C4900">
        <v>233439</v>
      </c>
      <c r="D4900">
        <v>25.4666</v>
      </c>
      <c r="H4900">
        <v>236595</v>
      </c>
      <c r="I4900">
        <v>21.478000000000002</v>
      </c>
      <c r="L4900">
        <v>239320</v>
      </c>
      <c r="M4900">
        <v>21.3506</v>
      </c>
      <c r="S4900">
        <v>206978</v>
      </c>
      <c r="T4900">
        <v>26.348600000000001</v>
      </c>
      <c r="W4900">
        <v>216906</v>
      </c>
      <c r="X4900">
        <v>27.210999999999999</v>
      </c>
      <c r="AA4900">
        <v>483253</v>
      </c>
      <c r="AB4900">
        <v>27.083600000000001</v>
      </c>
    </row>
    <row r="4901" spans="3:28" x14ac:dyDescent="0.25">
      <c r="C4901">
        <v>233469</v>
      </c>
      <c r="D4901">
        <v>25.476400000000002</v>
      </c>
      <c r="H4901">
        <v>236679</v>
      </c>
      <c r="I4901">
        <v>21.458400000000001</v>
      </c>
      <c r="L4901">
        <v>239381</v>
      </c>
      <c r="M4901">
        <v>21.340800000000002</v>
      </c>
      <c r="S4901">
        <v>207008</v>
      </c>
      <c r="T4901">
        <v>26.338799999999999</v>
      </c>
      <c r="W4901">
        <v>216950</v>
      </c>
      <c r="X4901">
        <v>27.279599999999999</v>
      </c>
      <c r="AA4901">
        <v>483313</v>
      </c>
      <c r="AB4901">
        <v>27.073799999999999</v>
      </c>
    </row>
    <row r="4902" spans="3:28" x14ac:dyDescent="0.25">
      <c r="C4902">
        <v>233536</v>
      </c>
      <c r="D4902">
        <v>25.4666</v>
      </c>
      <c r="H4902">
        <v>236706</v>
      </c>
      <c r="I4902">
        <v>21.458400000000001</v>
      </c>
      <c r="L4902">
        <v>239411</v>
      </c>
      <c r="M4902">
        <v>21.311399999999999</v>
      </c>
      <c r="S4902">
        <v>207096</v>
      </c>
      <c r="T4902">
        <v>26.348600000000001</v>
      </c>
      <c r="W4902">
        <v>216966</v>
      </c>
      <c r="X4902">
        <v>27.348199999999999</v>
      </c>
      <c r="AA4902">
        <v>483403</v>
      </c>
      <c r="AB4902">
        <v>27.073799999999999</v>
      </c>
    </row>
    <row r="4903" spans="3:28" x14ac:dyDescent="0.25">
      <c r="C4903">
        <v>233599</v>
      </c>
      <c r="D4903">
        <v>25.4862</v>
      </c>
      <c r="H4903">
        <v>236740</v>
      </c>
      <c r="I4903">
        <v>21.458400000000001</v>
      </c>
      <c r="L4903">
        <v>239507</v>
      </c>
      <c r="M4903">
        <v>21.301600000000001</v>
      </c>
      <c r="S4903">
        <v>207133</v>
      </c>
      <c r="T4903">
        <v>26.387799999999999</v>
      </c>
      <c r="W4903">
        <v>216999</v>
      </c>
      <c r="X4903">
        <v>27.3874</v>
      </c>
      <c r="AA4903">
        <v>483673</v>
      </c>
      <c r="AB4903">
        <v>27.015000000000001</v>
      </c>
    </row>
    <row r="4904" spans="3:28" x14ac:dyDescent="0.25">
      <c r="C4904">
        <v>233658</v>
      </c>
      <c r="D4904">
        <v>25.427399999999999</v>
      </c>
      <c r="H4904">
        <v>236807</v>
      </c>
      <c r="I4904">
        <v>21.448599999999999</v>
      </c>
      <c r="L4904">
        <v>239528</v>
      </c>
      <c r="M4904">
        <v>21.301600000000001</v>
      </c>
      <c r="S4904">
        <v>207276</v>
      </c>
      <c r="T4904">
        <v>26.436800000000002</v>
      </c>
      <c r="W4904">
        <v>217027</v>
      </c>
      <c r="X4904">
        <v>27.377600000000001</v>
      </c>
      <c r="AA4904">
        <v>483733</v>
      </c>
      <c r="AB4904">
        <v>27.005199999999999</v>
      </c>
    </row>
    <row r="4905" spans="3:28" x14ac:dyDescent="0.25">
      <c r="C4905">
        <v>233718</v>
      </c>
      <c r="D4905">
        <v>25.4862</v>
      </c>
      <c r="H4905">
        <v>236862</v>
      </c>
      <c r="I4905">
        <v>21.428999999999998</v>
      </c>
      <c r="L4905">
        <v>239601</v>
      </c>
      <c r="M4905">
        <v>21.272200000000002</v>
      </c>
      <c r="S4905">
        <v>207344</v>
      </c>
      <c r="T4905">
        <v>26.456399999999999</v>
      </c>
      <c r="W4905">
        <v>217056</v>
      </c>
      <c r="X4905">
        <v>27.377600000000001</v>
      </c>
      <c r="AA4905">
        <v>483763</v>
      </c>
      <c r="AB4905">
        <v>26.985600000000002</v>
      </c>
    </row>
    <row r="4906" spans="3:28" x14ac:dyDescent="0.25">
      <c r="C4906">
        <v>233739</v>
      </c>
      <c r="D4906">
        <v>25.437200000000001</v>
      </c>
      <c r="H4906">
        <v>236902</v>
      </c>
      <c r="I4906">
        <v>21.4192</v>
      </c>
      <c r="L4906">
        <v>239652</v>
      </c>
      <c r="M4906">
        <v>21.242799999999999</v>
      </c>
      <c r="S4906">
        <v>207380</v>
      </c>
      <c r="T4906">
        <v>26.466200000000001</v>
      </c>
      <c r="W4906">
        <v>217086</v>
      </c>
      <c r="X4906">
        <v>27.436399999999999</v>
      </c>
      <c r="AA4906">
        <v>483828</v>
      </c>
      <c r="AB4906">
        <v>26.966000000000001</v>
      </c>
    </row>
    <row r="4907" spans="3:28" x14ac:dyDescent="0.25">
      <c r="C4907">
        <v>233888</v>
      </c>
      <c r="D4907">
        <v>25.231400000000001</v>
      </c>
      <c r="H4907">
        <v>236955</v>
      </c>
      <c r="I4907">
        <v>21.4192</v>
      </c>
      <c r="L4907">
        <v>239693</v>
      </c>
      <c r="M4907">
        <v>21.223199999999999</v>
      </c>
      <c r="S4907">
        <v>207426</v>
      </c>
      <c r="T4907">
        <v>26.456399999999999</v>
      </c>
      <c r="W4907">
        <v>217177</v>
      </c>
      <c r="X4907">
        <v>27.465800000000002</v>
      </c>
      <c r="AA4907">
        <v>483853</v>
      </c>
      <c r="AB4907">
        <v>26.946400000000001</v>
      </c>
    </row>
    <row r="4908" spans="3:28" x14ac:dyDescent="0.25">
      <c r="C4908">
        <v>233959</v>
      </c>
      <c r="D4908">
        <v>25.182400000000001</v>
      </c>
      <c r="H4908">
        <v>236979</v>
      </c>
      <c r="I4908">
        <v>21.3996</v>
      </c>
      <c r="L4908">
        <v>239723</v>
      </c>
      <c r="M4908">
        <v>21.223199999999999</v>
      </c>
      <c r="S4908">
        <v>207546</v>
      </c>
      <c r="T4908">
        <v>26.436800000000002</v>
      </c>
      <c r="W4908">
        <v>217206</v>
      </c>
      <c r="X4908">
        <v>27.465800000000002</v>
      </c>
      <c r="AA4908">
        <v>483943</v>
      </c>
      <c r="AB4908">
        <v>26.8386</v>
      </c>
    </row>
    <row r="4909" spans="3:28" x14ac:dyDescent="0.25">
      <c r="C4909">
        <v>234073</v>
      </c>
      <c r="D4909">
        <v>25.202000000000002</v>
      </c>
      <c r="H4909">
        <v>237044</v>
      </c>
      <c r="I4909">
        <v>21.340800000000002</v>
      </c>
      <c r="L4909">
        <v>239748</v>
      </c>
      <c r="M4909">
        <v>21.223199999999999</v>
      </c>
      <c r="S4909">
        <v>207706</v>
      </c>
      <c r="T4909">
        <v>26.456399999999999</v>
      </c>
      <c r="W4909">
        <v>217266</v>
      </c>
      <c r="X4909">
        <v>27.426600000000001</v>
      </c>
      <c r="AA4909">
        <v>484063</v>
      </c>
      <c r="AB4909">
        <v>26.730799999999999</v>
      </c>
    </row>
    <row r="4910" spans="3:28" x14ac:dyDescent="0.25">
      <c r="C4910">
        <v>234107</v>
      </c>
      <c r="D4910">
        <v>25.251000000000001</v>
      </c>
      <c r="H4910">
        <v>237070</v>
      </c>
      <c r="I4910">
        <v>21.321200000000001</v>
      </c>
      <c r="L4910">
        <v>239767</v>
      </c>
      <c r="M4910">
        <v>21.1938</v>
      </c>
      <c r="S4910">
        <v>207726</v>
      </c>
      <c r="T4910">
        <v>26.456399999999999</v>
      </c>
      <c r="W4910">
        <v>217297</v>
      </c>
      <c r="X4910">
        <v>27.465800000000002</v>
      </c>
      <c r="AA4910">
        <v>484093</v>
      </c>
      <c r="AB4910">
        <v>26.711200000000002</v>
      </c>
    </row>
    <row r="4911" spans="3:28" x14ac:dyDescent="0.25">
      <c r="C4911">
        <v>234131</v>
      </c>
      <c r="D4911">
        <v>25.202000000000002</v>
      </c>
      <c r="H4911">
        <v>237099</v>
      </c>
      <c r="I4911">
        <v>21.321200000000001</v>
      </c>
      <c r="L4911">
        <v>239802</v>
      </c>
      <c r="M4911">
        <v>21.184000000000001</v>
      </c>
      <c r="S4911">
        <v>207768</v>
      </c>
      <c r="T4911">
        <v>26.456399999999999</v>
      </c>
      <c r="W4911">
        <v>217331</v>
      </c>
      <c r="X4911">
        <v>27.514800000000001</v>
      </c>
      <c r="AA4911">
        <v>484127</v>
      </c>
      <c r="AB4911">
        <v>26.691600000000001</v>
      </c>
    </row>
    <row r="4912" spans="3:28" x14ac:dyDescent="0.25">
      <c r="C4912">
        <v>234156</v>
      </c>
      <c r="D4912">
        <v>25.231400000000001</v>
      </c>
      <c r="H4912">
        <v>237168</v>
      </c>
      <c r="I4912">
        <v>21.340800000000002</v>
      </c>
      <c r="L4912">
        <v>239835</v>
      </c>
      <c r="M4912">
        <v>21.184000000000001</v>
      </c>
      <c r="S4912">
        <v>207786</v>
      </c>
      <c r="T4912">
        <v>26.475999999999999</v>
      </c>
      <c r="W4912">
        <v>217366</v>
      </c>
      <c r="X4912">
        <v>27.534400000000002</v>
      </c>
      <c r="AA4912">
        <v>484160</v>
      </c>
      <c r="AB4912">
        <v>26.681799999999999</v>
      </c>
    </row>
    <row r="4913" spans="3:28" x14ac:dyDescent="0.25">
      <c r="C4913">
        <v>234189</v>
      </c>
      <c r="D4913">
        <v>25.152999999999999</v>
      </c>
      <c r="H4913">
        <v>237188</v>
      </c>
      <c r="I4913">
        <v>21.340800000000002</v>
      </c>
      <c r="L4913">
        <v>239858</v>
      </c>
      <c r="M4913">
        <v>21.174199999999999</v>
      </c>
      <c r="S4913">
        <v>207829</v>
      </c>
      <c r="T4913">
        <v>26.475999999999999</v>
      </c>
      <c r="W4913">
        <v>217399</v>
      </c>
      <c r="X4913">
        <v>27.514800000000001</v>
      </c>
      <c r="AA4913">
        <v>484243</v>
      </c>
      <c r="AB4913">
        <v>26.711200000000002</v>
      </c>
    </row>
    <row r="4914" spans="3:28" x14ac:dyDescent="0.25">
      <c r="C4914">
        <v>234224</v>
      </c>
      <c r="D4914">
        <v>24.8688</v>
      </c>
      <c r="H4914">
        <v>237223</v>
      </c>
      <c r="I4914">
        <v>21.360399999999998</v>
      </c>
      <c r="L4914">
        <v>239923</v>
      </c>
      <c r="M4914">
        <v>21.1252</v>
      </c>
      <c r="S4914">
        <v>207846</v>
      </c>
      <c r="T4914">
        <v>26.475999999999999</v>
      </c>
      <c r="W4914">
        <v>217416</v>
      </c>
      <c r="X4914">
        <v>27.534400000000002</v>
      </c>
      <c r="AA4914">
        <v>484303</v>
      </c>
      <c r="AB4914">
        <v>26.6524</v>
      </c>
    </row>
    <row r="4915" spans="3:28" x14ac:dyDescent="0.25">
      <c r="C4915">
        <v>234246</v>
      </c>
      <c r="D4915">
        <v>24.5944</v>
      </c>
      <c r="H4915">
        <v>237266</v>
      </c>
      <c r="I4915">
        <v>21.38</v>
      </c>
      <c r="L4915">
        <v>239946</v>
      </c>
      <c r="M4915">
        <v>21.1252</v>
      </c>
      <c r="S4915">
        <v>207876</v>
      </c>
      <c r="T4915">
        <v>26.456399999999999</v>
      </c>
      <c r="W4915">
        <v>217447</v>
      </c>
      <c r="X4915">
        <v>27.495200000000001</v>
      </c>
      <c r="AA4915">
        <v>484423</v>
      </c>
      <c r="AB4915">
        <v>26.672000000000001</v>
      </c>
    </row>
    <row r="4916" spans="3:28" x14ac:dyDescent="0.25">
      <c r="C4916">
        <v>234287</v>
      </c>
      <c r="D4916">
        <v>24.359200000000001</v>
      </c>
      <c r="H4916">
        <v>237281</v>
      </c>
      <c r="I4916">
        <v>21.3996</v>
      </c>
      <c r="L4916">
        <v>239998</v>
      </c>
      <c r="M4916">
        <v>21.1252</v>
      </c>
      <c r="S4916">
        <v>207906</v>
      </c>
      <c r="T4916">
        <v>26.475999999999999</v>
      </c>
      <c r="W4916">
        <v>217506</v>
      </c>
      <c r="X4916">
        <v>27.495200000000001</v>
      </c>
      <c r="AA4916">
        <v>484483</v>
      </c>
      <c r="AB4916">
        <v>26.691600000000001</v>
      </c>
    </row>
    <row r="4917" spans="3:28" x14ac:dyDescent="0.25">
      <c r="C4917">
        <v>234312</v>
      </c>
      <c r="D4917">
        <v>24.1142</v>
      </c>
      <c r="H4917">
        <v>237308</v>
      </c>
      <c r="I4917">
        <v>21.3996</v>
      </c>
      <c r="L4917">
        <v>240037</v>
      </c>
      <c r="M4917">
        <v>21.085999999999999</v>
      </c>
      <c r="S4917">
        <v>207937</v>
      </c>
      <c r="T4917">
        <v>26.456399999999999</v>
      </c>
      <c r="W4917">
        <v>217536</v>
      </c>
      <c r="X4917">
        <v>27.5246</v>
      </c>
      <c r="AA4917">
        <v>484573</v>
      </c>
      <c r="AB4917">
        <v>26.544599999999999</v>
      </c>
    </row>
    <row r="4918" spans="3:28" x14ac:dyDescent="0.25">
      <c r="C4918">
        <v>234348</v>
      </c>
      <c r="D4918">
        <v>23.8888</v>
      </c>
      <c r="H4918">
        <v>237343</v>
      </c>
      <c r="I4918">
        <v>21.3996</v>
      </c>
      <c r="L4918">
        <v>240110</v>
      </c>
      <c r="M4918">
        <v>21.0076</v>
      </c>
      <c r="S4918">
        <v>207976</v>
      </c>
      <c r="T4918">
        <v>26.4956</v>
      </c>
      <c r="W4918">
        <v>217567</v>
      </c>
      <c r="X4918">
        <v>27.553999999999998</v>
      </c>
      <c r="AA4918">
        <v>484604</v>
      </c>
      <c r="AB4918">
        <v>26.5642</v>
      </c>
    </row>
    <row r="4919" spans="3:28" x14ac:dyDescent="0.25">
      <c r="C4919">
        <v>234396</v>
      </c>
      <c r="D4919">
        <v>23.506599999999999</v>
      </c>
      <c r="H4919">
        <v>237408</v>
      </c>
      <c r="I4919">
        <v>21.4192</v>
      </c>
      <c r="L4919">
        <v>240137</v>
      </c>
      <c r="M4919">
        <v>20.997800000000002</v>
      </c>
      <c r="S4919">
        <v>208007</v>
      </c>
      <c r="T4919">
        <v>26.5152</v>
      </c>
      <c r="W4919">
        <v>217596</v>
      </c>
      <c r="X4919">
        <v>27.622599999999998</v>
      </c>
      <c r="AA4919">
        <v>484701</v>
      </c>
      <c r="AB4919">
        <v>26.4956</v>
      </c>
    </row>
    <row r="4920" spans="3:28" x14ac:dyDescent="0.25">
      <c r="C4920">
        <v>234437</v>
      </c>
      <c r="D4920">
        <v>23.34</v>
      </c>
      <c r="H4920">
        <v>237468</v>
      </c>
      <c r="I4920">
        <v>21.428999999999998</v>
      </c>
      <c r="L4920">
        <v>240246</v>
      </c>
      <c r="M4920">
        <v>20.948799999999999</v>
      </c>
      <c r="S4920">
        <v>208026</v>
      </c>
      <c r="T4920">
        <v>26.534800000000001</v>
      </c>
      <c r="W4920">
        <v>217628</v>
      </c>
      <c r="X4920">
        <v>27.701000000000001</v>
      </c>
      <c r="AA4920">
        <v>484729</v>
      </c>
      <c r="AB4920">
        <v>26.475999999999999</v>
      </c>
    </row>
    <row r="4921" spans="3:28" x14ac:dyDescent="0.25">
      <c r="C4921">
        <v>234458</v>
      </c>
      <c r="D4921">
        <v>23.2028</v>
      </c>
      <c r="H4921">
        <v>237516</v>
      </c>
      <c r="I4921">
        <v>21.428999999999998</v>
      </c>
      <c r="L4921">
        <v>240311</v>
      </c>
      <c r="M4921">
        <v>20.939</v>
      </c>
      <c r="S4921">
        <v>208088</v>
      </c>
      <c r="T4921">
        <v>26.574000000000002</v>
      </c>
      <c r="W4921">
        <v>217656</v>
      </c>
      <c r="X4921">
        <v>27.701000000000001</v>
      </c>
      <c r="AA4921">
        <v>484814</v>
      </c>
      <c r="AB4921">
        <v>26.3584</v>
      </c>
    </row>
    <row r="4922" spans="3:28" x14ac:dyDescent="0.25">
      <c r="C4922">
        <v>234493</v>
      </c>
      <c r="D4922">
        <v>23.094999999999999</v>
      </c>
      <c r="H4922">
        <v>237588</v>
      </c>
      <c r="I4922">
        <v>21.38</v>
      </c>
      <c r="L4922">
        <v>240367</v>
      </c>
      <c r="M4922">
        <v>20.929200000000002</v>
      </c>
      <c r="S4922">
        <v>208176</v>
      </c>
      <c r="T4922">
        <v>26.5642</v>
      </c>
      <c r="W4922">
        <v>217686</v>
      </c>
      <c r="X4922">
        <v>27.720600000000001</v>
      </c>
      <c r="AA4922">
        <v>484849</v>
      </c>
      <c r="AB4922">
        <v>26.407399999999999</v>
      </c>
    </row>
    <row r="4923" spans="3:28" x14ac:dyDescent="0.25">
      <c r="C4923">
        <v>234558</v>
      </c>
      <c r="D4923">
        <v>22.7912</v>
      </c>
      <c r="H4923">
        <v>237618</v>
      </c>
      <c r="I4923">
        <v>21.389800000000001</v>
      </c>
      <c r="L4923">
        <v>240499</v>
      </c>
      <c r="M4923">
        <v>20.89</v>
      </c>
      <c r="S4923">
        <v>208246</v>
      </c>
      <c r="T4923">
        <v>26.593599999999999</v>
      </c>
      <c r="W4923">
        <v>217717</v>
      </c>
      <c r="X4923">
        <v>27.759799999999998</v>
      </c>
      <c r="AA4923">
        <v>485083</v>
      </c>
      <c r="AB4923">
        <v>26.378</v>
      </c>
    </row>
    <row r="4924" spans="3:28" x14ac:dyDescent="0.25">
      <c r="C4924">
        <v>234613</v>
      </c>
      <c r="D4924">
        <v>22.605</v>
      </c>
      <c r="H4924">
        <v>237646</v>
      </c>
      <c r="I4924">
        <v>21.389800000000001</v>
      </c>
      <c r="L4924">
        <v>240522</v>
      </c>
      <c r="M4924">
        <v>20.909600000000001</v>
      </c>
      <c r="S4924">
        <v>208298</v>
      </c>
      <c r="T4924">
        <v>26.593599999999999</v>
      </c>
      <c r="W4924">
        <v>217747</v>
      </c>
      <c r="X4924">
        <v>27.759799999999998</v>
      </c>
      <c r="AA4924">
        <v>485113</v>
      </c>
      <c r="AB4924">
        <v>26.3584</v>
      </c>
    </row>
    <row r="4925" spans="3:28" x14ac:dyDescent="0.25">
      <c r="C4925">
        <v>234638</v>
      </c>
      <c r="D4925">
        <v>22.5168</v>
      </c>
      <c r="H4925">
        <v>237666</v>
      </c>
      <c r="I4925">
        <v>21.389800000000001</v>
      </c>
      <c r="L4925">
        <v>240546</v>
      </c>
      <c r="M4925">
        <v>20.89</v>
      </c>
      <c r="S4925">
        <v>208341</v>
      </c>
      <c r="T4925">
        <v>26.593599999999999</v>
      </c>
      <c r="W4925">
        <v>217806</v>
      </c>
      <c r="X4925">
        <v>27.652000000000001</v>
      </c>
      <c r="AA4925">
        <v>485151</v>
      </c>
      <c r="AB4925">
        <v>26.3584</v>
      </c>
    </row>
    <row r="4926" spans="3:28" x14ac:dyDescent="0.25">
      <c r="C4926">
        <v>234669</v>
      </c>
      <c r="D4926">
        <v>22.408999999999999</v>
      </c>
      <c r="H4926">
        <v>237696</v>
      </c>
      <c r="I4926">
        <v>21.389800000000001</v>
      </c>
      <c r="L4926">
        <v>240585</v>
      </c>
      <c r="M4926">
        <v>20.899799999999999</v>
      </c>
      <c r="S4926">
        <v>208367</v>
      </c>
      <c r="T4926">
        <v>26.603400000000001</v>
      </c>
      <c r="W4926">
        <v>217878</v>
      </c>
      <c r="X4926">
        <v>27.622599999999998</v>
      </c>
      <c r="AA4926">
        <v>485177</v>
      </c>
      <c r="AB4926">
        <v>26.368200000000002</v>
      </c>
    </row>
    <row r="4927" spans="3:28" x14ac:dyDescent="0.25">
      <c r="C4927">
        <v>234705</v>
      </c>
      <c r="D4927">
        <v>22.350200000000001</v>
      </c>
      <c r="H4927">
        <v>237762</v>
      </c>
      <c r="I4927">
        <v>21.38</v>
      </c>
      <c r="L4927">
        <v>240622</v>
      </c>
      <c r="M4927">
        <v>20.909600000000001</v>
      </c>
      <c r="S4927">
        <v>208390</v>
      </c>
      <c r="T4927">
        <v>26.623000000000001</v>
      </c>
      <c r="W4927">
        <v>217928</v>
      </c>
      <c r="X4927">
        <v>27.534400000000002</v>
      </c>
      <c r="AA4927">
        <v>485416</v>
      </c>
      <c r="AB4927">
        <v>26.387799999999999</v>
      </c>
    </row>
    <row r="4928" spans="3:28" x14ac:dyDescent="0.25">
      <c r="C4928">
        <v>234726</v>
      </c>
      <c r="D4928">
        <v>22.281600000000001</v>
      </c>
      <c r="H4928">
        <v>237803</v>
      </c>
      <c r="I4928">
        <v>21.38</v>
      </c>
      <c r="L4928">
        <v>240648</v>
      </c>
      <c r="M4928">
        <v>20.899799999999999</v>
      </c>
      <c r="S4928">
        <v>208430</v>
      </c>
      <c r="T4928">
        <v>26.6524</v>
      </c>
      <c r="W4928">
        <v>217998</v>
      </c>
      <c r="X4928">
        <v>27.4756</v>
      </c>
      <c r="AA4928">
        <v>485444</v>
      </c>
      <c r="AB4928">
        <v>26.407399999999999</v>
      </c>
    </row>
    <row r="4929" spans="3:28" x14ac:dyDescent="0.25">
      <c r="C4929">
        <v>234758</v>
      </c>
      <c r="D4929">
        <v>22.213000000000001</v>
      </c>
      <c r="H4929">
        <v>237832</v>
      </c>
      <c r="I4929">
        <v>21.38</v>
      </c>
      <c r="L4929">
        <v>240698</v>
      </c>
      <c r="M4929">
        <v>20.909600000000001</v>
      </c>
      <c r="S4929">
        <v>208476</v>
      </c>
      <c r="T4929">
        <v>26.6524</v>
      </c>
      <c r="W4929">
        <v>218017</v>
      </c>
      <c r="X4929">
        <v>27.416799999999999</v>
      </c>
      <c r="AA4929">
        <v>485602</v>
      </c>
      <c r="AB4929">
        <v>26.378</v>
      </c>
    </row>
    <row r="4930" spans="3:28" x14ac:dyDescent="0.25">
      <c r="C4930">
        <v>234825</v>
      </c>
      <c r="D4930">
        <v>22.1248</v>
      </c>
      <c r="H4930">
        <v>237856</v>
      </c>
      <c r="I4930">
        <v>21.370200000000001</v>
      </c>
      <c r="L4930">
        <v>240726</v>
      </c>
      <c r="M4930">
        <v>20.89</v>
      </c>
      <c r="S4930">
        <v>208513</v>
      </c>
      <c r="T4930">
        <v>26.6524</v>
      </c>
      <c r="W4930">
        <v>218046</v>
      </c>
      <c r="X4930">
        <v>27.3874</v>
      </c>
      <c r="AA4930">
        <v>485626</v>
      </c>
      <c r="AB4930">
        <v>26.378</v>
      </c>
    </row>
    <row r="4931" spans="3:28" x14ac:dyDescent="0.25">
      <c r="C4931">
        <v>234938</v>
      </c>
      <c r="D4931">
        <v>21.977799999999998</v>
      </c>
      <c r="H4931">
        <v>237876</v>
      </c>
      <c r="I4931">
        <v>21.38</v>
      </c>
      <c r="L4931">
        <v>240776</v>
      </c>
      <c r="M4931">
        <v>20.880199999999999</v>
      </c>
      <c r="S4931">
        <v>208546</v>
      </c>
      <c r="T4931">
        <v>26.6328</v>
      </c>
      <c r="W4931">
        <v>218076</v>
      </c>
      <c r="X4931">
        <v>27.3384</v>
      </c>
      <c r="AA4931">
        <v>485687</v>
      </c>
      <c r="AB4931">
        <v>26.319199999999999</v>
      </c>
    </row>
    <row r="4932" spans="3:28" x14ac:dyDescent="0.25">
      <c r="C4932">
        <v>234968</v>
      </c>
      <c r="D4932">
        <v>21.948399999999999</v>
      </c>
      <c r="H4932">
        <v>237920</v>
      </c>
      <c r="I4932">
        <v>21.360399999999998</v>
      </c>
      <c r="L4932">
        <v>240796</v>
      </c>
      <c r="M4932">
        <v>20.8704</v>
      </c>
      <c r="S4932">
        <v>208666</v>
      </c>
      <c r="T4932">
        <v>26.711200000000002</v>
      </c>
      <c r="W4932">
        <v>218137</v>
      </c>
      <c r="X4932">
        <v>27.3384</v>
      </c>
      <c r="AA4932">
        <v>485720</v>
      </c>
      <c r="AB4932">
        <v>26.28</v>
      </c>
    </row>
    <row r="4933" spans="3:28" x14ac:dyDescent="0.25">
      <c r="C4933">
        <v>235002</v>
      </c>
      <c r="D4933">
        <v>21.8994</v>
      </c>
      <c r="H4933">
        <v>237941</v>
      </c>
      <c r="I4933">
        <v>21.340800000000002</v>
      </c>
      <c r="L4933">
        <v>240823</v>
      </c>
      <c r="M4933">
        <v>20.899799999999999</v>
      </c>
      <c r="S4933">
        <v>208697</v>
      </c>
      <c r="T4933">
        <v>26.642600000000002</v>
      </c>
      <c r="W4933">
        <v>218167</v>
      </c>
      <c r="X4933">
        <v>27.377600000000001</v>
      </c>
      <c r="AA4933">
        <v>485744</v>
      </c>
      <c r="AB4933">
        <v>26.231000000000002</v>
      </c>
    </row>
    <row r="4934" spans="3:28" x14ac:dyDescent="0.25">
      <c r="C4934">
        <v>235059</v>
      </c>
      <c r="D4934">
        <v>21.811199999999999</v>
      </c>
      <c r="H4934">
        <v>237966</v>
      </c>
      <c r="I4934">
        <v>21.340800000000002</v>
      </c>
      <c r="L4934">
        <v>240848</v>
      </c>
      <c r="M4934">
        <v>20.899799999999999</v>
      </c>
      <c r="S4934">
        <v>208724</v>
      </c>
      <c r="T4934">
        <v>26.5838</v>
      </c>
      <c r="W4934">
        <v>218197</v>
      </c>
      <c r="X4934">
        <v>27.416799999999999</v>
      </c>
      <c r="AA4934">
        <v>485864</v>
      </c>
      <c r="AB4934">
        <v>26.201599999999999</v>
      </c>
    </row>
    <row r="4935" spans="3:28" x14ac:dyDescent="0.25">
      <c r="C4935">
        <v>235086</v>
      </c>
      <c r="D4935">
        <v>21.811199999999999</v>
      </c>
      <c r="H4935">
        <v>238010</v>
      </c>
      <c r="I4935">
        <v>21.301600000000001</v>
      </c>
      <c r="L4935">
        <v>240897</v>
      </c>
      <c r="M4935">
        <v>20.89</v>
      </c>
      <c r="S4935">
        <v>208748</v>
      </c>
      <c r="T4935">
        <v>26.593599999999999</v>
      </c>
      <c r="W4935">
        <v>218226</v>
      </c>
      <c r="X4935">
        <v>27.4756</v>
      </c>
      <c r="AA4935">
        <v>485898</v>
      </c>
      <c r="AB4935">
        <v>26.211400000000001</v>
      </c>
    </row>
    <row r="4936" spans="3:28" x14ac:dyDescent="0.25">
      <c r="C4936">
        <v>235183</v>
      </c>
      <c r="D4936">
        <v>21.771999999999998</v>
      </c>
      <c r="H4936">
        <v>238062</v>
      </c>
      <c r="I4936">
        <v>21.291799999999999</v>
      </c>
      <c r="L4936">
        <v>240984</v>
      </c>
      <c r="M4936">
        <v>20.958600000000001</v>
      </c>
      <c r="S4936">
        <v>208776</v>
      </c>
      <c r="T4936">
        <v>26.613199999999999</v>
      </c>
      <c r="W4936">
        <v>218256</v>
      </c>
      <c r="X4936">
        <v>27.5246</v>
      </c>
      <c r="AA4936">
        <v>486074</v>
      </c>
      <c r="AB4936">
        <v>25.8978</v>
      </c>
    </row>
    <row r="4937" spans="3:28" x14ac:dyDescent="0.25">
      <c r="C4937">
        <v>235210</v>
      </c>
      <c r="D4937">
        <v>21.752400000000002</v>
      </c>
      <c r="H4937">
        <v>238136</v>
      </c>
      <c r="I4937">
        <v>21.203600000000002</v>
      </c>
      <c r="L4937">
        <v>241015</v>
      </c>
      <c r="M4937">
        <v>20.948799999999999</v>
      </c>
      <c r="S4937">
        <v>208806</v>
      </c>
      <c r="T4937">
        <v>26.6524</v>
      </c>
      <c r="W4937">
        <v>218316</v>
      </c>
      <c r="X4937">
        <v>27.436399999999999</v>
      </c>
      <c r="AA4937">
        <v>486170</v>
      </c>
      <c r="AB4937">
        <v>25.917400000000001</v>
      </c>
    </row>
    <row r="4938" spans="3:28" x14ac:dyDescent="0.25">
      <c r="C4938">
        <v>235283</v>
      </c>
      <c r="D4938">
        <v>21.732800000000001</v>
      </c>
      <c r="H4938">
        <v>238148</v>
      </c>
      <c r="I4938">
        <v>21.223199999999999</v>
      </c>
      <c r="L4938">
        <v>241038</v>
      </c>
      <c r="M4938">
        <v>20.968399999999999</v>
      </c>
      <c r="S4938">
        <v>208853</v>
      </c>
      <c r="T4938">
        <v>26.642600000000002</v>
      </c>
      <c r="W4938">
        <v>218436</v>
      </c>
      <c r="X4938">
        <v>27.416799999999999</v>
      </c>
      <c r="AA4938">
        <v>486284</v>
      </c>
      <c r="AB4938">
        <v>25.819400000000002</v>
      </c>
    </row>
    <row r="4939" spans="3:28" x14ac:dyDescent="0.25">
      <c r="C4939">
        <v>235305</v>
      </c>
      <c r="D4939">
        <v>21.722999999999999</v>
      </c>
      <c r="H4939">
        <v>238206</v>
      </c>
      <c r="I4939">
        <v>21.223199999999999</v>
      </c>
      <c r="L4939">
        <v>241072</v>
      </c>
      <c r="M4939">
        <v>20.978200000000001</v>
      </c>
      <c r="S4939">
        <v>208896</v>
      </c>
      <c r="T4939">
        <v>26.662199999999999</v>
      </c>
      <c r="W4939">
        <v>218466</v>
      </c>
      <c r="X4939">
        <v>27.416799999999999</v>
      </c>
      <c r="AA4939">
        <v>486343</v>
      </c>
      <c r="AB4939">
        <v>25.819400000000002</v>
      </c>
    </row>
    <row r="4940" spans="3:28" x14ac:dyDescent="0.25">
      <c r="C4940">
        <v>235391</v>
      </c>
      <c r="D4940">
        <v>21.6936</v>
      </c>
      <c r="H4940">
        <v>238279</v>
      </c>
      <c r="I4940">
        <v>21.242799999999999</v>
      </c>
      <c r="L4940">
        <v>241096</v>
      </c>
      <c r="M4940">
        <v>20.988</v>
      </c>
      <c r="S4940">
        <v>208956</v>
      </c>
      <c r="T4940">
        <v>26.740600000000001</v>
      </c>
      <c r="W4940">
        <v>218723</v>
      </c>
      <c r="X4940">
        <v>27.6814</v>
      </c>
      <c r="AA4940">
        <v>486373</v>
      </c>
      <c r="AB4940">
        <v>25.819400000000002</v>
      </c>
    </row>
    <row r="4941" spans="3:28" x14ac:dyDescent="0.25">
      <c r="C4941">
        <v>235480</v>
      </c>
      <c r="D4941">
        <v>21.664200000000001</v>
      </c>
      <c r="H4941">
        <v>238336</v>
      </c>
      <c r="I4941">
        <v>21.2624</v>
      </c>
      <c r="L4941">
        <v>241155</v>
      </c>
      <c r="M4941">
        <v>20.968399999999999</v>
      </c>
      <c r="S4941">
        <v>209031</v>
      </c>
      <c r="T4941">
        <v>26.77</v>
      </c>
      <c r="W4941">
        <v>218736</v>
      </c>
      <c r="X4941">
        <v>27.730399999999999</v>
      </c>
      <c r="AA4941">
        <v>486408</v>
      </c>
      <c r="AB4941">
        <v>25.819400000000002</v>
      </c>
    </row>
    <row r="4942" spans="3:28" x14ac:dyDescent="0.25">
      <c r="C4942">
        <v>235542</v>
      </c>
      <c r="D4942">
        <v>21.644600000000001</v>
      </c>
      <c r="H4942">
        <v>238372</v>
      </c>
      <c r="I4942">
        <v>21.272200000000002</v>
      </c>
      <c r="L4942">
        <v>241178</v>
      </c>
      <c r="M4942">
        <v>20.948799999999999</v>
      </c>
      <c r="S4942">
        <v>209136</v>
      </c>
      <c r="T4942">
        <v>26.867999999999999</v>
      </c>
      <c r="W4942">
        <v>218886</v>
      </c>
      <c r="X4942">
        <v>27.798999999999999</v>
      </c>
      <c r="AA4942">
        <v>486434</v>
      </c>
      <c r="AB4942">
        <v>25.819400000000002</v>
      </c>
    </row>
    <row r="4943" spans="3:28" x14ac:dyDescent="0.25">
      <c r="C4943">
        <v>235577</v>
      </c>
      <c r="D4943">
        <v>21.673999999999999</v>
      </c>
      <c r="H4943">
        <v>238397</v>
      </c>
      <c r="I4943">
        <v>21.272200000000002</v>
      </c>
      <c r="L4943">
        <v>241218</v>
      </c>
      <c r="M4943">
        <v>20.929200000000002</v>
      </c>
      <c r="S4943">
        <v>209196</v>
      </c>
      <c r="T4943">
        <v>26.848400000000002</v>
      </c>
      <c r="W4943">
        <v>219079</v>
      </c>
      <c r="X4943">
        <v>27.671600000000002</v>
      </c>
      <c r="AA4943">
        <v>486493</v>
      </c>
      <c r="AB4943">
        <v>25.819400000000002</v>
      </c>
    </row>
    <row r="4944" spans="3:28" x14ac:dyDescent="0.25">
      <c r="C4944">
        <v>235610</v>
      </c>
      <c r="D4944">
        <v>21.7818</v>
      </c>
      <c r="H4944">
        <v>238434</v>
      </c>
      <c r="I4944">
        <v>21.272200000000002</v>
      </c>
      <c r="L4944">
        <v>241244</v>
      </c>
      <c r="M4944">
        <v>20.929200000000002</v>
      </c>
      <c r="S4944">
        <v>209292</v>
      </c>
      <c r="T4944">
        <v>26.887599999999999</v>
      </c>
      <c r="W4944">
        <v>219097</v>
      </c>
      <c r="X4944">
        <v>27.671600000000002</v>
      </c>
      <c r="AA4944">
        <v>486523</v>
      </c>
      <c r="AB4944">
        <v>25.780200000000001</v>
      </c>
    </row>
    <row r="4945" spans="3:28" x14ac:dyDescent="0.25">
      <c r="C4945">
        <v>235729</v>
      </c>
      <c r="D4945">
        <v>21.938600000000001</v>
      </c>
      <c r="H4945">
        <v>238457</v>
      </c>
      <c r="I4945">
        <v>21.272200000000002</v>
      </c>
      <c r="L4945">
        <v>241275</v>
      </c>
      <c r="M4945">
        <v>20.929200000000002</v>
      </c>
      <c r="S4945">
        <v>209329</v>
      </c>
      <c r="T4945">
        <v>26.9072</v>
      </c>
      <c r="W4945">
        <v>219126</v>
      </c>
      <c r="X4945">
        <v>27.6814</v>
      </c>
      <c r="AA4945">
        <v>486553</v>
      </c>
      <c r="AB4945">
        <v>25.770399999999999</v>
      </c>
    </row>
    <row r="4946" spans="3:28" x14ac:dyDescent="0.25">
      <c r="C4946">
        <v>235752</v>
      </c>
      <c r="D4946">
        <v>21.938600000000001</v>
      </c>
      <c r="H4946">
        <v>238488</v>
      </c>
      <c r="I4946">
        <v>21.2624</v>
      </c>
      <c r="L4946">
        <v>241296</v>
      </c>
      <c r="M4946">
        <v>20.929200000000002</v>
      </c>
      <c r="S4946">
        <v>209407</v>
      </c>
      <c r="T4946">
        <v>26.956199999999999</v>
      </c>
      <c r="W4946">
        <v>219226</v>
      </c>
      <c r="X4946">
        <v>27.495200000000001</v>
      </c>
      <c r="AA4946">
        <v>486643</v>
      </c>
      <c r="AB4946">
        <v>25.819400000000002</v>
      </c>
    </row>
    <row r="4947" spans="3:28" x14ac:dyDescent="0.25">
      <c r="C4947">
        <v>235788</v>
      </c>
      <c r="D4947">
        <v>21.9876</v>
      </c>
      <c r="H4947">
        <v>238538</v>
      </c>
      <c r="I4947">
        <v>21.242799999999999</v>
      </c>
      <c r="L4947">
        <v>241338</v>
      </c>
      <c r="M4947">
        <v>20.929200000000002</v>
      </c>
      <c r="S4947">
        <v>209436</v>
      </c>
      <c r="T4947">
        <v>26.966000000000001</v>
      </c>
      <c r="W4947">
        <v>219277</v>
      </c>
      <c r="X4947">
        <v>27.465800000000002</v>
      </c>
      <c r="AA4947">
        <v>486678</v>
      </c>
      <c r="AB4947">
        <v>25.819400000000002</v>
      </c>
    </row>
    <row r="4948" spans="3:28" x14ac:dyDescent="0.25">
      <c r="C4948">
        <v>235809</v>
      </c>
      <c r="D4948">
        <v>21.977799999999998</v>
      </c>
      <c r="H4948">
        <v>238574</v>
      </c>
      <c r="I4948">
        <v>21.242799999999999</v>
      </c>
      <c r="L4948">
        <v>241365</v>
      </c>
      <c r="M4948">
        <v>20.899799999999999</v>
      </c>
      <c r="S4948">
        <v>209466</v>
      </c>
      <c r="T4948">
        <v>26.946400000000001</v>
      </c>
      <c r="W4948">
        <v>219307</v>
      </c>
      <c r="X4948">
        <v>27.465800000000002</v>
      </c>
      <c r="AA4948">
        <v>486709</v>
      </c>
      <c r="AB4948">
        <v>25.8096</v>
      </c>
    </row>
    <row r="4949" spans="3:28" x14ac:dyDescent="0.25">
      <c r="C4949">
        <v>235845</v>
      </c>
      <c r="D4949">
        <v>22.016999999999999</v>
      </c>
      <c r="H4949">
        <v>238605</v>
      </c>
      <c r="I4949">
        <v>21.242799999999999</v>
      </c>
      <c r="L4949">
        <v>241400</v>
      </c>
      <c r="M4949">
        <v>20.89</v>
      </c>
      <c r="S4949">
        <v>209566</v>
      </c>
      <c r="T4949">
        <v>26.956199999999999</v>
      </c>
      <c r="W4949">
        <v>219385</v>
      </c>
      <c r="X4949">
        <v>27.3384</v>
      </c>
      <c r="AA4949">
        <v>486763</v>
      </c>
      <c r="AB4949">
        <v>25.819400000000002</v>
      </c>
    </row>
    <row r="4950" spans="3:28" x14ac:dyDescent="0.25">
      <c r="C4950">
        <v>235896</v>
      </c>
      <c r="D4950">
        <v>22.046399999999998</v>
      </c>
      <c r="H4950">
        <v>238637</v>
      </c>
      <c r="I4950">
        <v>21.223199999999999</v>
      </c>
      <c r="L4950">
        <v>241436</v>
      </c>
      <c r="M4950">
        <v>20.880199999999999</v>
      </c>
      <c r="S4950">
        <v>209617</v>
      </c>
      <c r="T4950">
        <v>27.015000000000001</v>
      </c>
      <c r="W4950">
        <v>219427</v>
      </c>
      <c r="X4950">
        <v>27.3188</v>
      </c>
      <c r="AA4950">
        <v>486973</v>
      </c>
      <c r="AB4950">
        <v>25.79</v>
      </c>
    </row>
    <row r="4951" spans="3:28" x14ac:dyDescent="0.25">
      <c r="C4951">
        <v>235939</v>
      </c>
      <c r="D4951">
        <v>22.026800000000001</v>
      </c>
      <c r="H4951">
        <v>238656</v>
      </c>
      <c r="I4951">
        <v>21.184000000000001</v>
      </c>
      <c r="L4951">
        <v>241489</v>
      </c>
      <c r="M4951">
        <v>20.899799999999999</v>
      </c>
      <c r="S4951">
        <v>209653</v>
      </c>
      <c r="T4951">
        <v>27.054200000000002</v>
      </c>
      <c r="W4951">
        <v>219457</v>
      </c>
      <c r="X4951">
        <v>27.279599999999999</v>
      </c>
      <c r="AA4951">
        <v>487003</v>
      </c>
      <c r="AB4951">
        <v>25.741</v>
      </c>
    </row>
    <row r="4952" spans="3:28" x14ac:dyDescent="0.25">
      <c r="C4952">
        <v>235957</v>
      </c>
      <c r="D4952">
        <v>22.046399999999998</v>
      </c>
      <c r="H4952">
        <v>238686</v>
      </c>
      <c r="I4952">
        <v>21.1448</v>
      </c>
      <c r="L4952">
        <v>241583</v>
      </c>
      <c r="M4952">
        <v>20.948799999999999</v>
      </c>
      <c r="S4952">
        <v>209676</v>
      </c>
      <c r="T4952">
        <v>27.034600000000001</v>
      </c>
      <c r="W4952">
        <v>219500</v>
      </c>
      <c r="X4952">
        <v>27.26</v>
      </c>
      <c r="AA4952">
        <v>487033</v>
      </c>
      <c r="AB4952">
        <v>25.692</v>
      </c>
    </row>
    <row r="4953" spans="3:28" x14ac:dyDescent="0.25">
      <c r="C4953">
        <v>236076</v>
      </c>
      <c r="D4953">
        <v>21.771999999999998</v>
      </c>
      <c r="H4953">
        <v>238737</v>
      </c>
      <c r="I4953">
        <v>21.154599999999999</v>
      </c>
      <c r="L4953">
        <v>241639</v>
      </c>
      <c r="M4953">
        <v>20.939</v>
      </c>
      <c r="S4953">
        <v>209707</v>
      </c>
      <c r="T4953">
        <v>27.064</v>
      </c>
      <c r="W4953">
        <v>219546</v>
      </c>
      <c r="X4953">
        <v>27.230599999999999</v>
      </c>
      <c r="AA4953">
        <v>487068</v>
      </c>
      <c r="AB4953">
        <v>25.692</v>
      </c>
    </row>
    <row r="4954" spans="3:28" x14ac:dyDescent="0.25">
      <c r="C4954">
        <v>236115</v>
      </c>
      <c r="D4954">
        <v>21.703399999999998</v>
      </c>
      <c r="H4954">
        <v>238748</v>
      </c>
      <c r="I4954">
        <v>21.135000000000002</v>
      </c>
      <c r="L4954">
        <v>241656</v>
      </c>
      <c r="M4954">
        <v>20.929200000000002</v>
      </c>
      <c r="S4954">
        <v>209750</v>
      </c>
      <c r="T4954">
        <v>27.103200000000001</v>
      </c>
      <c r="W4954">
        <v>219576</v>
      </c>
      <c r="X4954">
        <v>27.289400000000001</v>
      </c>
      <c r="AA4954">
        <v>487094</v>
      </c>
      <c r="AB4954">
        <v>25.6724</v>
      </c>
    </row>
    <row r="4955" spans="3:28" x14ac:dyDescent="0.25">
      <c r="C4955">
        <v>236196</v>
      </c>
      <c r="D4955">
        <v>21.595600000000001</v>
      </c>
      <c r="H4955">
        <v>238782</v>
      </c>
      <c r="I4955">
        <v>21.154599999999999</v>
      </c>
      <c r="L4955">
        <v>241733</v>
      </c>
      <c r="M4955">
        <v>20.8704</v>
      </c>
      <c r="S4955">
        <v>209766</v>
      </c>
      <c r="T4955">
        <v>27.152200000000001</v>
      </c>
      <c r="W4955">
        <v>219636</v>
      </c>
      <c r="X4955">
        <v>27.2698</v>
      </c>
      <c r="AA4955">
        <v>487125</v>
      </c>
      <c r="AB4955">
        <v>25.682200000000002</v>
      </c>
    </row>
    <row r="4956" spans="3:28" x14ac:dyDescent="0.25">
      <c r="C4956">
        <v>236235</v>
      </c>
      <c r="D4956">
        <v>21.566199999999998</v>
      </c>
      <c r="H4956">
        <v>238846</v>
      </c>
      <c r="I4956">
        <v>21.164400000000001</v>
      </c>
      <c r="L4956">
        <v>241807</v>
      </c>
      <c r="M4956">
        <v>20.7136</v>
      </c>
      <c r="S4956">
        <v>209826</v>
      </c>
      <c r="T4956">
        <v>27.171800000000001</v>
      </c>
      <c r="W4956">
        <v>219666</v>
      </c>
      <c r="X4956">
        <v>27.26</v>
      </c>
      <c r="AA4956">
        <v>487184</v>
      </c>
      <c r="AB4956">
        <v>25.6724</v>
      </c>
    </row>
    <row r="4957" spans="3:28" x14ac:dyDescent="0.25">
      <c r="C4957">
        <v>236262</v>
      </c>
      <c r="D4957">
        <v>21.546600000000002</v>
      </c>
      <c r="H4957">
        <v>238867</v>
      </c>
      <c r="I4957">
        <v>21.135000000000002</v>
      </c>
      <c r="L4957">
        <v>241845</v>
      </c>
      <c r="M4957">
        <v>20.674399999999999</v>
      </c>
      <c r="S4957">
        <v>209886</v>
      </c>
      <c r="T4957">
        <v>27.230599999999999</v>
      </c>
      <c r="W4957">
        <v>219757</v>
      </c>
      <c r="X4957">
        <v>27.397200000000002</v>
      </c>
      <c r="AA4957">
        <v>487250</v>
      </c>
      <c r="AB4957">
        <v>25.692</v>
      </c>
    </row>
    <row r="4958" spans="3:28" x14ac:dyDescent="0.25">
      <c r="C4958">
        <v>236301</v>
      </c>
      <c r="D4958">
        <v>21.507400000000001</v>
      </c>
      <c r="H4958">
        <v>238944</v>
      </c>
      <c r="I4958">
        <v>21.085999999999999</v>
      </c>
      <c r="L4958">
        <v>241877</v>
      </c>
      <c r="M4958">
        <v>20.635200000000001</v>
      </c>
      <c r="S4958">
        <v>209976</v>
      </c>
      <c r="T4958">
        <v>27.2698</v>
      </c>
      <c r="W4958">
        <v>219827</v>
      </c>
      <c r="X4958">
        <v>27.279599999999999</v>
      </c>
      <c r="AA4958">
        <v>487309</v>
      </c>
      <c r="AB4958">
        <v>25.692</v>
      </c>
    </row>
    <row r="4959" spans="3:28" x14ac:dyDescent="0.25">
      <c r="C4959">
        <v>236325</v>
      </c>
      <c r="D4959">
        <v>21.4878</v>
      </c>
      <c r="H4959">
        <v>238991</v>
      </c>
      <c r="I4959">
        <v>21.1252</v>
      </c>
      <c r="L4959">
        <v>241926</v>
      </c>
      <c r="M4959">
        <v>20.5764</v>
      </c>
      <c r="S4959">
        <v>210055</v>
      </c>
      <c r="T4959">
        <v>27.309000000000001</v>
      </c>
      <c r="W4959">
        <v>219846</v>
      </c>
      <c r="X4959">
        <v>27.348199999999999</v>
      </c>
      <c r="AA4959">
        <v>487338</v>
      </c>
      <c r="AB4959">
        <v>25.692</v>
      </c>
    </row>
    <row r="4960" spans="3:28" x14ac:dyDescent="0.25">
      <c r="C4960">
        <v>236393</v>
      </c>
      <c r="D4960">
        <v>21.458400000000001</v>
      </c>
      <c r="H4960">
        <v>239027</v>
      </c>
      <c r="I4960">
        <v>21.1448</v>
      </c>
      <c r="L4960">
        <v>241962</v>
      </c>
      <c r="M4960">
        <v>20.566600000000001</v>
      </c>
      <c r="S4960">
        <v>210156</v>
      </c>
      <c r="T4960">
        <v>27.416799999999999</v>
      </c>
      <c r="W4960">
        <v>219877</v>
      </c>
      <c r="X4960">
        <v>27.377600000000001</v>
      </c>
      <c r="AA4960">
        <v>487363</v>
      </c>
      <c r="AB4960">
        <v>25.6724</v>
      </c>
    </row>
    <row r="4961" spans="3:28" x14ac:dyDescent="0.25">
      <c r="C4961">
        <v>236419</v>
      </c>
      <c r="D4961">
        <v>21.4192</v>
      </c>
      <c r="H4961">
        <v>239064</v>
      </c>
      <c r="I4961">
        <v>21.154599999999999</v>
      </c>
      <c r="L4961">
        <v>242051</v>
      </c>
      <c r="M4961">
        <v>20.596</v>
      </c>
      <c r="S4961">
        <v>210276</v>
      </c>
      <c r="T4961">
        <v>27.632400000000001</v>
      </c>
      <c r="W4961">
        <v>220064</v>
      </c>
      <c r="X4961">
        <v>27.5932</v>
      </c>
      <c r="AA4961">
        <v>487394</v>
      </c>
      <c r="AB4961">
        <v>25.6724</v>
      </c>
    </row>
    <row r="4962" spans="3:28" x14ac:dyDescent="0.25">
      <c r="C4962">
        <v>236476</v>
      </c>
      <c r="D4962">
        <v>21.4192</v>
      </c>
      <c r="H4962">
        <v>239089</v>
      </c>
      <c r="I4962">
        <v>21.154599999999999</v>
      </c>
      <c r="L4962">
        <v>242090</v>
      </c>
      <c r="M4962">
        <v>20.605799999999999</v>
      </c>
      <c r="S4962">
        <v>210309</v>
      </c>
      <c r="T4962">
        <v>27.671600000000002</v>
      </c>
      <c r="W4962">
        <v>220147</v>
      </c>
      <c r="X4962">
        <v>27.6814</v>
      </c>
      <c r="AA4962">
        <v>487488</v>
      </c>
      <c r="AB4962">
        <v>25.5548</v>
      </c>
    </row>
    <row r="4963" spans="3:28" x14ac:dyDescent="0.25">
      <c r="C4963">
        <v>236532</v>
      </c>
      <c r="D4963">
        <v>21.3996</v>
      </c>
      <c r="H4963">
        <v>239110</v>
      </c>
      <c r="I4963">
        <v>21.164400000000001</v>
      </c>
      <c r="L4963">
        <v>242166</v>
      </c>
      <c r="M4963">
        <v>20.615600000000001</v>
      </c>
      <c r="S4963">
        <v>210347</v>
      </c>
      <c r="T4963">
        <v>27.720600000000001</v>
      </c>
      <c r="W4963">
        <v>220185</v>
      </c>
      <c r="X4963">
        <v>27.710799999999999</v>
      </c>
      <c r="AA4963">
        <v>487574</v>
      </c>
      <c r="AB4963">
        <v>25.525400000000001</v>
      </c>
    </row>
    <row r="4964" spans="3:28" x14ac:dyDescent="0.25">
      <c r="C4964">
        <v>236652</v>
      </c>
      <c r="D4964">
        <v>21.370200000000001</v>
      </c>
      <c r="H4964">
        <v>239178</v>
      </c>
      <c r="I4964">
        <v>21.1938</v>
      </c>
      <c r="L4964">
        <v>242286</v>
      </c>
      <c r="M4964">
        <v>20.605799999999999</v>
      </c>
      <c r="S4964">
        <v>210441</v>
      </c>
      <c r="T4964">
        <v>27.730399999999999</v>
      </c>
      <c r="W4964">
        <v>220207</v>
      </c>
      <c r="X4964">
        <v>27.769600000000001</v>
      </c>
      <c r="AA4964">
        <v>487634</v>
      </c>
      <c r="AB4964">
        <v>25.515599999999999</v>
      </c>
    </row>
    <row r="4965" spans="3:28" x14ac:dyDescent="0.25">
      <c r="C4965">
        <v>236678</v>
      </c>
      <c r="D4965">
        <v>21.370200000000001</v>
      </c>
      <c r="H4965">
        <v>239202</v>
      </c>
      <c r="I4965">
        <v>21.184000000000001</v>
      </c>
      <c r="L4965">
        <v>242317</v>
      </c>
      <c r="M4965">
        <v>20.615600000000001</v>
      </c>
      <c r="S4965">
        <v>210486</v>
      </c>
      <c r="T4965">
        <v>27.789200000000001</v>
      </c>
      <c r="W4965">
        <v>220236</v>
      </c>
      <c r="X4965">
        <v>27.828399999999998</v>
      </c>
      <c r="AA4965">
        <v>487663</v>
      </c>
      <c r="AB4965">
        <v>25.505800000000001</v>
      </c>
    </row>
    <row r="4966" spans="3:28" x14ac:dyDescent="0.25">
      <c r="C4966">
        <v>236738</v>
      </c>
      <c r="D4966">
        <v>21.3506</v>
      </c>
      <c r="H4966">
        <v>239231</v>
      </c>
      <c r="I4966">
        <v>21.203600000000002</v>
      </c>
      <c r="L4966">
        <v>242347</v>
      </c>
      <c r="M4966">
        <v>20.615600000000001</v>
      </c>
      <c r="S4966">
        <v>210576</v>
      </c>
      <c r="T4966">
        <v>27.8872</v>
      </c>
      <c r="W4966">
        <v>220266</v>
      </c>
      <c r="X4966">
        <v>27.867599999999999</v>
      </c>
      <c r="AA4966">
        <v>487701</v>
      </c>
      <c r="AB4966">
        <v>25.505800000000001</v>
      </c>
    </row>
    <row r="4967" spans="3:28" x14ac:dyDescent="0.25">
      <c r="C4967">
        <v>236783</v>
      </c>
      <c r="D4967">
        <v>21.3506</v>
      </c>
      <c r="H4967">
        <v>239354</v>
      </c>
      <c r="I4967">
        <v>21.203600000000002</v>
      </c>
      <c r="L4967">
        <v>242378</v>
      </c>
      <c r="M4967">
        <v>20.615600000000001</v>
      </c>
      <c r="S4967">
        <v>210636</v>
      </c>
      <c r="T4967">
        <v>27.9068</v>
      </c>
      <c r="W4967">
        <v>220297</v>
      </c>
      <c r="X4967">
        <v>27.926400000000001</v>
      </c>
      <c r="AA4967">
        <v>487723</v>
      </c>
      <c r="AB4967">
        <v>25.505800000000001</v>
      </c>
    </row>
    <row r="4968" spans="3:28" x14ac:dyDescent="0.25">
      <c r="C4968">
        <v>236802</v>
      </c>
      <c r="D4968">
        <v>21.331</v>
      </c>
      <c r="H4968">
        <v>239385</v>
      </c>
      <c r="I4968">
        <v>21.184000000000001</v>
      </c>
      <c r="L4968">
        <v>242411</v>
      </c>
      <c r="M4968">
        <v>20.615600000000001</v>
      </c>
      <c r="S4968">
        <v>210816</v>
      </c>
      <c r="T4968">
        <v>28.014600000000002</v>
      </c>
      <c r="W4968">
        <v>220367</v>
      </c>
      <c r="X4968">
        <v>27.9754</v>
      </c>
      <c r="AA4968">
        <v>487814</v>
      </c>
      <c r="AB4968">
        <v>25.437200000000001</v>
      </c>
    </row>
    <row r="4969" spans="3:28" x14ac:dyDescent="0.25">
      <c r="C4969">
        <v>236826</v>
      </c>
      <c r="D4969">
        <v>21.321200000000001</v>
      </c>
      <c r="H4969">
        <v>239438</v>
      </c>
      <c r="I4969">
        <v>21.184000000000001</v>
      </c>
      <c r="L4969">
        <v>242440</v>
      </c>
      <c r="M4969">
        <v>20.596</v>
      </c>
      <c r="S4969">
        <v>210922</v>
      </c>
      <c r="T4969">
        <v>28.073399999999999</v>
      </c>
      <c r="W4969">
        <v>220386</v>
      </c>
      <c r="X4969">
        <v>27.936199999999999</v>
      </c>
      <c r="AA4969">
        <v>487848</v>
      </c>
      <c r="AB4969">
        <v>25.437200000000001</v>
      </c>
    </row>
    <row r="4970" spans="3:28" x14ac:dyDescent="0.25">
      <c r="C4970">
        <v>236870</v>
      </c>
      <c r="D4970">
        <v>21.331</v>
      </c>
      <c r="H4970">
        <v>239474</v>
      </c>
      <c r="I4970">
        <v>21.184000000000001</v>
      </c>
      <c r="L4970">
        <v>242483</v>
      </c>
      <c r="M4970">
        <v>20.625399999999999</v>
      </c>
      <c r="S4970">
        <v>210937</v>
      </c>
      <c r="T4970">
        <v>28.083200000000001</v>
      </c>
      <c r="W4970">
        <v>220477</v>
      </c>
      <c r="X4970">
        <v>27.867599999999999</v>
      </c>
      <c r="AA4970">
        <v>487910</v>
      </c>
      <c r="AB4970">
        <v>25.437200000000001</v>
      </c>
    </row>
    <row r="4971" spans="3:28" x14ac:dyDescent="0.25">
      <c r="C4971">
        <v>237073</v>
      </c>
      <c r="D4971">
        <v>21.291799999999999</v>
      </c>
      <c r="H4971">
        <v>239562</v>
      </c>
      <c r="I4971">
        <v>21.174199999999999</v>
      </c>
      <c r="L4971">
        <v>242507</v>
      </c>
      <c r="M4971">
        <v>20.605799999999999</v>
      </c>
      <c r="S4971">
        <v>210968</v>
      </c>
      <c r="T4971">
        <v>28.102799999999998</v>
      </c>
      <c r="W4971">
        <v>220536</v>
      </c>
      <c r="X4971">
        <v>27.671600000000002</v>
      </c>
      <c r="AA4971">
        <v>487993</v>
      </c>
      <c r="AB4971">
        <v>25.427399999999999</v>
      </c>
    </row>
    <row r="4972" spans="3:28" x14ac:dyDescent="0.25">
      <c r="C4972">
        <v>237126</v>
      </c>
      <c r="D4972">
        <v>21.282</v>
      </c>
      <c r="H4972">
        <v>239588</v>
      </c>
      <c r="I4972">
        <v>21.174199999999999</v>
      </c>
      <c r="L4972">
        <v>242558</v>
      </c>
      <c r="M4972">
        <v>20.566600000000001</v>
      </c>
      <c r="S4972">
        <v>211009</v>
      </c>
      <c r="T4972">
        <v>28.141999999999999</v>
      </c>
      <c r="W4972">
        <v>220567</v>
      </c>
      <c r="X4972">
        <v>27.652000000000001</v>
      </c>
      <c r="AA4972">
        <v>488029</v>
      </c>
      <c r="AB4972">
        <v>25.4176</v>
      </c>
    </row>
    <row r="4973" spans="3:28" x14ac:dyDescent="0.25">
      <c r="C4973">
        <v>237162</v>
      </c>
      <c r="D4973">
        <v>21.282</v>
      </c>
      <c r="H4973">
        <v>239628</v>
      </c>
      <c r="I4973">
        <v>21.164400000000001</v>
      </c>
      <c r="L4973">
        <v>242629</v>
      </c>
      <c r="M4973">
        <v>20.449000000000002</v>
      </c>
      <c r="S4973">
        <v>211033</v>
      </c>
      <c r="T4973">
        <v>28.122399999999999</v>
      </c>
      <c r="W4973">
        <v>220620</v>
      </c>
      <c r="X4973">
        <v>27.553999999999998</v>
      </c>
      <c r="AA4973">
        <v>488294</v>
      </c>
      <c r="AB4973">
        <v>25.270600000000002</v>
      </c>
    </row>
    <row r="4974" spans="3:28" x14ac:dyDescent="0.25">
      <c r="C4974">
        <v>237197</v>
      </c>
      <c r="D4974">
        <v>21.272200000000002</v>
      </c>
      <c r="H4974">
        <v>239656</v>
      </c>
      <c r="I4974">
        <v>21.154599999999999</v>
      </c>
      <c r="L4974">
        <v>242656</v>
      </c>
      <c r="M4974">
        <v>20.429400000000001</v>
      </c>
      <c r="S4974">
        <v>211104</v>
      </c>
      <c r="T4974">
        <v>28.1812</v>
      </c>
      <c r="W4974">
        <v>220669</v>
      </c>
      <c r="X4974">
        <v>27.485399999999998</v>
      </c>
      <c r="AA4974">
        <v>488444</v>
      </c>
      <c r="AB4974">
        <v>25.241199999999999</v>
      </c>
    </row>
    <row r="4975" spans="3:28" x14ac:dyDescent="0.25">
      <c r="C4975">
        <v>237222</v>
      </c>
      <c r="D4975">
        <v>21.2624</v>
      </c>
      <c r="H4975">
        <v>239772</v>
      </c>
      <c r="I4975">
        <v>21.066400000000002</v>
      </c>
      <c r="L4975">
        <v>242715</v>
      </c>
      <c r="M4975">
        <v>20.380400000000002</v>
      </c>
      <c r="S4975">
        <v>211147</v>
      </c>
      <c r="T4975">
        <v>28.24</v>
      </c>
      <c r="W4975">
        <v>220717</v>
      </c>
      <c r="X4975">
        <v>27.456</v>
      </c>
      <c r="AA4975">
        <v>488473</v>
      </c>
      <c r="AB4975">
        <v>25.202000000000002</v>
      </c>
    </row>
    <row r="4976" spans="3:28" x14ac:dyDescent="0.25">
      <c r="C4976">
        <v>237251</v>
      </c>
      <c r="D4976">
        <v>21.242799999999999</v>
      </c>
      <c r="H4976">
        <v>239804</v>
      </c>
      <c r="I4976">
        <v>21.046800000000001</v>
      </c>
      <c r="L4976">
        <v>242753</v>
      </c>
      <c r="M4976">
        <v>20.331399999999999</v>
      </c>
      <c r="S4976">
        <v>211242</v>
      </c>
      <c r="T4976">
        <v>28.308599999999998</v>
      </c>
      <c r="W4976">
        <v>220788</v>
      </c>
      <c r="X4976">
        <v>27.5442</v>
      </c>
      <c r="AA4976">
        <v>488533</v>
      </c>
      <c r="AB4976">
        <v>25.1432</v>
      </c>
    </row>
    <row r="4977" spans="3:28" x14ac:dyDescent="0.25">
      <c r="C4977">
        <v>237307</v>
      </c>
      <c r="D4977">
        <v>21.272200000000002</v>
      </c>
      <c r="H4977">
        <v>239878</v>
      </c>
      <c r="I4977">
        <v>21.036999999999999</v>
      </c>
      <c r="L4977">
        <v>242767</v>
      </c>
      <c r="M4977">
        <v>20.331399999999999</v>
      </c>
      <c r="S4977">
        <v>211266</v>
      </c>
      <c r="T4977">
        <v>28.3184</v>
      </c>
      <c r="W4977">
        <v>220818</v>
      </c>
      <c r="X4977">
        <v>27.534400000000002</v>
      </c>
      <c r="AA4977">
        <v>488713</v>
      </c>
      <c r="AB4977">
        <v>25.045200000000001</v>
      </c>
    </row>
    <row r="4978" spans="3:28" x14ac:dyDescent="0.25">
      <c r="C4978">
        <v>237346</v>
      </c>
      <c r="D4978">
        <v>21.2624</v>
      </c>
      <c r="H4978">
        <v>239887</v>
      </c>
      <c r="I4978">
        <v>21.027200000000001</v>
      </c>
      <c r="L4978">
        <v>242810</v>
      </c>
      <c r="M4978">
        <v>20.302</v>
      </c>
      <c r="S4978">
        <v>211296</v>
      </c>
      <c r="T4978">
        <v>28.3184</v>
      </c>
      <c r="W4978">
        <v>220836</v>
      </c>
      <c r="X4978">
        <v>27.563800000000001</v>
      </c>
      <c r="AA4978">
        <v>488748</v>
      </c>
      <c r="AB4978">
        <v>25.055</v>
      </c>
    </row>
    <row r="4979" spans="3:28" x14ac:dyDescent="0.25">
      <c r="C4979">
        <v>237379</v>
      </c>
      <c r="D4979">
        <v>21.2624</v>
      </c>
      <c r="H4979">
        <v>239931</v>
      </c>
      <c r="I4979">
        <v>21.0076</v>
      </c>
      <c r="L4979">
        <v>242839</v>
      </c>
      <c r="M4979">
        <v>20.302</v>
      </c>
      <c r="S4979">
        <v>211386</v>
      </c>
      <c r="T4979">
        <v>28.416399999999999</v>
      </c>
      <c r="W4979">
        <v>220879</v>
      </c>
      <c r="X4979">
        <v>27.5932</v>
      </c>
      <c r="AA4979">
        <v>488928</v>
      </c>
      <c r="AB4979">
        <v>24.947199999999999</v>
      </c>
    </row>
    <row r="4980" spans="3:28" x14ac:dyDescent="0.25">
      <c r="C4980">
        <v>237436</v>
      </c>
      <c r="D4980">
        <v>21.2624</v>
      </c>
      <c r="H4980">
        <v>239964</v>
      </c>
      <c r="I4980">
        <v>20.997800000000002</v>
      </c>
      <c r="L4980">
        <v>242863</v>
      </c>
      <c r="M4980">
        <v>20.282399999999999</v>
      </c>
      <c r="S4980">
        <v>211446</v>
      </c>
      <c r="T4980">
        <v>28.445799999999998</v>
      </c>
      <c r="W4980">
        <v>220900</v>
      </c>
      <c r="X4980">
        <v>27.534400000000002</v>
      </c>
      <c r="AA4980">
        <v>489073</v>
      </c>
      <c r="AB4980">
        <v>24.947199999999999</v>
      </c>
    </row>
    <row r="4981" spans="3:28" x14ac:dyDescent="0.25">
      <c r="C4981">
        <v>237490</v>
      </c>
      <c r="D4981">
        <v>21.272200000000002</v>
      </c>
      <c r="H4981">
        <v>240045</v>
      </c>
      <c r="I4981">
        <v>20.988</v>
      </c>
      <c r="L4981">
        <v>242902</v>
      </c>
      <c r="M4981">
        <v>20.253</v>
      </c>
      <c r="S4981">
        <v>211487</v>
      </c>
      <c r="T4981">
        <v>28.4556</v>
      </c>
      <c r="W4981">
        <v>220940</v>
      </c>
      <c r="X4981">
        <v>27.5442</v>
      </c>
      <c r="AA4981">
        <v>489112</v>
      </c>
      <c r="AB4981">
        <v>24.908000000000001</v>
      </c>
    </row>
    <row r="4982" spans="3:28" x14ac:dyDescent="0.25">
      <c r="C4982">
        <v>237525</v>
      </c>
      <c r="D4982">
        <v>21.2624</v>
      </c>
      <c r="H4982">
        <v>240068</v>
      </c>
      <c r="I4982">
        <v>20.958600000000001</v>
      </c>
      <c r="L4982">
        <v>242922</v>
      </c>
      <c r="M4982">
        <v>20.223600000000001</v>
      </c>
      <c r="S4982">
        <v>211506</v>
      </c>
      <c r="T4982">
        <v>28.4556</v>
      </c>
      <c r="W4982">
        <v>220969</v>
      </c>
      <c r="X4982">
        <v>27.6128</v>
      </c>
      <c r="AA4982">
        <v>489134</v>
      </c>
      <c r="AB4982">
        <v>24.878599999999999</v>
      </c>
    </row>
    <row r="4983" spans="3:28" x14ac:dyDescent="0.25">
      <c r="C4983">
        <v>237550</v>
      </c>
      <c r="D4983">
        <v>21.2624</v>
      </c>
      <c r="H4983">
        <v>240109</v>
      </c>
      <c r="I4983">
        <v>20.909600000000001</v>
      </c>
      <c r="L4983">
        <v>242976</v>
      </c>
      <c r="M4983">
        <v>20.1844</v>
      </c>
      <c r="S4983">
        <v>211716</v>
      </c>
      <c r="T4983">
        <v>28.5732</v>
      </c>
      <c r="W4983">
        <v>221077</v>
      </c>
      <c r="X4983">
        <v>27.652000000000001</v>
      </c>
      <c r="AA4983">
        <v>489193</v>
      </c>
      <c r="AB4983">
        <v>24.8688</v>
      </c>
    </row>
    <row r="4984" spans="3:28" x14ac:dyDescent="0.25">
      <c r="C4984">
        <v>237636</v>
      </c>
      <c r="D4984">
        <v>21.223199999999999</v>
      </c>
      <c r="H4984">
        <v>240132</v>
      </c>
      <c r="I4984">
        <v>20.909600000000001</v>
      </c>
      <c r="L4984">
        <v>243037</v>
      </c>
      <c r="M4984">
        <v>20.145199999999999</v>
      </c>
      <c r="S4984">
        <v>211765</v>
      </c>
      <c r="T4984">
        <v>28.582999999999998</v>
      </c>
      <c r="W4984">
        <v>221106</v>
      </c>
      <c r="X4984">
        <v>27.652000000000001</v>
      </c>
      <c r="AA4984">
        <v>489223</v>
      </c>
      <c r="AB4984">
        <v>24.8492</v>
      </c>
    </row>
    <row r="4985" spans="3:28" x14ac:dyDescent="0.25">
      <c r="C4985">
        <v>237669</v>
      </c>
      <c r="D4985">
        <v>21.223199999999999</v>
      </c>
      <c r="H4985">
        <v>240188</v>
      </c>
      <c r="I4985">
        <v>20.939</v>
      </c>
      <c r="L4985">
        <v>243102</v>
      </c>
      <c r="M4985">
        <v>20.086400000000001</v>
      </c>
      <c r="S4985">
        <v>211807</v>
      </c>
      <c r="T4985">
        <v>28.632000000000001</v>
      </c>
      <c r="W4985">
        <v>221148</v>
      </c>
      <c r="X4985">
        <v>27.671600000000002</v>
      </c>
      <c r="AA4985">
        <v>489253</v>
      </c>
      <c r="AB4985">
        <v>24.859000000000002</v>
      </c>
    </row>
    <row r="4986" spans="3:28" x14ac:dyDescent="0.25">
      <c r="C4986">
        <v>237698</v>
      </c>
      <c r="D4986">
        <v>21.2134</v>
      </c>
      <c r="H4986">
        <v>240221</v>
      </c>
      <c r="I4986">
        <v>20.929200000000002</v>
      </c>
      <c r="L4986">
        <v>243136</v>
      </c>
      <c r="M4986">
        <v>20.066800000000001</v>
      </c>
      <c r="S4986">
        <v>211866</v>
      </c>
      <c r="T4986">
        <v>28.73</v>
      </c>
      <c r="W4986">
        <v>221197</v>
      </c>
      <c r="X4986">
        <v>27.661799999999999</v>
      </c>
      <c r="AA4986">
        <v>489283</v>
      </c>
      <c r="AB4986">
        <v>24.8688</v>
      </c>
    </row>
    <row r="4987" spans="3:28" x14ac:dyDescent="0.25">
      <c r="C4987">
        <v>237756</v>
      </c>
      <c r="D4987">
        <v>21.1938</v>
      </c>
      <c r="H4987">
        <v>240308</v>
      </c>
      <c r="I4987">
        <v>20.899799999999999</v>
      </c>
      <c r="L4987">
        <v>243200</v>
      </c>
      <c r="M4987">
        <v>20.0472</v>
      </c>
      <c r="S4987">
        <v>211927</v>
      </c>
      <c r="T4987">
        <v>28.808399999999999</v>
      </c>
      <c r="W4987">
        <v>221256</v>
      </c>
      <c r="X4987">
        <v>27.671600000000002</v>
      </c>
      <c r="AA4987">
        <v>489404</v>
      </c>
      <c r="AB4987">
        <v>24.839400000000001</v>
      </c>
    </row>
    <row r="4988" spans="3:28" x14ac:dyDescent="0.25">
      <c r="C4988">
        <v>237786</v>
      </c>
      <c r="D4988">
        <v>21.1938</v>
      </c>
      <c r="H4988">
        <v>240353</v>
      </c>
      <c r="I4988">
        <v>20.8508</v>
      </c>
      <c r="L4988">
        <v>243285</v>
      </c>
      <c r="M4988">
        <v>20.007999999999999</v>
      </c>
      <c r="S4988">
        <v>211957</v>
      </c>
      <c r="T4988">
        <v>28.8476</v>
      </c>
      <c r="W4988">
        <v>221296</v>
      </c>
      <c r="X4988">
        <v>27.632400000000001</v>
      </c>
      <c r="AA4988">
        <v>489555</v>
      </c>
      <c r="AB4988">
        <v>24.770800000000001</v>
      </c>
    </row>
    <row r="4989" spans="3:28" x14ac:dyDescent="0.25">
      <c r="C4989">
        <v>237820</v>
      </c>
      <c r="D4989">
        <v>21.184000000000001</v>
      </c>
      <c r="H4989">
        <v>240410</v>
      </c>
      <c r="I4989">
        <v>20.821400000000001</v>
      </c>
      <c r="L4989">
        <v>243321</v>
      </c>
      <c r="M4989">
        <v>20.007999999999999</v>
      </c>
      <c r="S4989">
        <v>212016</v>
      </c>
      <c r="T4989">
        <v>28.906400000000001</v>
      </c>
      <c r="W4989">
        <v>221354</v>
      </c>
      <c r="X4989">
        <v>27.730399999999999</v>
      </c>
      <c r="AA4989">
        <v>489673</v>
      </c>
      <c r="AB4989">
        <v>24.741399999999999</v>
      </c>
    </row>
    <row r="4990" spans="3:28" x14ac:dyDescent="0.25">
      <c r="C4990">
        <v>237848</v>
      </c>
      <c r="D4990">
        <v>21.184000000000001</v>
      </c>
      <c r="H4990">
        <v>240442</v>
      </c>
      <c r="I4990">
        <v>20.841000000000001</v>
      </c>
      <c r="L4990">
        <v>243337</v>
      </c>
      <c r="M4990">
        <v>19.988399999999999</v>
      </c>
      <c r="S4990">
        <v>212107</v>
      </c>
      <c r="T4990">
        <v>28.965199999999999</v>
      </c>
      <c r="W4990">
        <v>221376</v>
      </c>
      <c r="X4990">
        <v>27.740200000000002</v>
      </c>
      <c r="AA4990">
        <v>489823</v>
      </c>
      <c r="AB4990">
        <v>24.682600000000001</v>
      </c>
    </row>
    <row r="4991" spans="3:28" x14ac:dyDescent="0.25">
      <c r="C4991">
        <v>237890</v>
      </c>
      <c r="D4991">
        <v>21.164400000000001</v>
      </c>
      <c r="H4991">
        <v>240457</v>
      </c>
      <c r="I4991">
        <v>20.821400000000001</v>
      </c>
      <c r="L4991">
        <v>243403</v>
      </c>
      <c r="M4991">
        <v>19.949200000000001</v>
      </c>
      <c r="S4991">
        <v>212138</v>
      </c>
      <c r="T4991">
        <v>28.975000000000001</v>
      </c>
      <c r="W4991">
        <v>221452</v>
      </c>
      <c r="X4991">
        <v>27.730399999999999</v>
      </c>
      <c r="AA4991">
        <v>489883</v>
      </c>
      <c r="AB4991">
        <v>24.6434</v>
      </c>
    </row>
    <row r="4992" spans="3:28" x14ac:dyDescent="0.25">
      <c r="C4992">
        <v>237917</v>
      </c>
      <c r="D4992">
        <v>21.154599999999999</v>
      </c>
      <c r="H4992">
        <v>240521</v>
      </c>
      <c r="I4992">
        <v>20.821400000000001</v>
      </c>
      <c r="L4992">
        <v>243434</v>
      </c>
      <c r="M4992">
        <v>19.929600000000001</v>
      </c>
      <c r="S4992">
        <v>212166</v>
      </c>
      <c r="T4992">
        <v>29.024000000000001</v>
      </c>
      <c r="W4992">
        <v>221467</v>
      </c>
      <c r="X4992">
        <v>27.6814</v>
      </c>
      <c r="AA4992">
        <v>490003</v>
      </c>
      <c r="AB4992">
        <v>24.614000000000001</v>
      </c>
    </row>
    <row r="4993" spans="3:28" x14ac:dyDescent="0.25">
      <c r="C4993">
        <v>237975</v>
      </c>
      <c r="D4993">
        <v>21.1448</v>
      </c>
      <c r="H4993">
        <v>240554</v>
      </c>
      <c r="I4993">
        <v>20.811599999999999</v>
      </c>
      <c r="L4993">
        <v>243469</v>
      </c>
      <c r="M4993">
        <v>19.929600000000001</v>
      </c>
      <c r="S4993">
        <v>212196</v>
      </c>
      <c r="T4993">
        <v>29.043600000000001</v>
      </c>
      <c r="W4993">
        <v>221497</v>
      </c>
      <c r="X4993">
        <v>27.710799999999999</v>
      </c>
      <c r="AA4993">
        <v>490094</v>
      </c>
      <c r="AB4993">
        <v>24.545400000000001</v>
      </c>
    </row>
    <row r="4994" spans="3:28" x14ac:dyDescent="0.25">
      <c r="C4994">
        <v>238002</v>
      </c>
      <c r="D4994">
        <v>21.1448</v>
      </c>
      <c r="H4994">
        <v>240649</v>
      </c>
      <c r="I4994">
        <v>20.821400000000001</v>
      </c>
      <c r="L4994">
        <v>243488</v>
      </c>
      <c r="M4994">
        <v>19.900200000000002</v>
      </c>
      <c r="S4994">
        <v>212317</v>
      </c>
      <c r="T4994">
        <v>29.151399999999999</v>
      </c>
      <c r="W4994">
        <v>221616</v>
      </c>
      <c r="X4994">
        <v>27.661799999999999</v>
      </c>
      <c r="AA4994">
        <v>490213</v>
      </c>
      <c r="AB4994">
        <v>24.515999999999998</v>
      </c>
    </row>
    <row r="4995" spans="3:28" x14ac:dyDescent="0.25">
      <c r="C4995">
        <v>238035</v>
      </c>
      <c r="D4995">
        <v>21.1252</v>
      </c>
      <c r="H4995">
        <v>240705</v>
      </c>
      <c r="I4995">
        <v>20.831199999999999</v>
      </c>
      <c r="L4995">
        <v>243518</v>
      </c>
      <c r="M4995">
        <v>19.870799999999999</v>
      </c>
      <c r="S4995">
        <v>212407</v>
      </c>
      <c r="T4995">
        <v>29.308199999999999</v>
      </c>
      <c r="W4995">
        <v>221647</v>
      </c>
      <c r="X4995">
        <v>27.603000000000002</v>
      </c>
      <c r="AA4995">
        <v>490279</v>
      </c>
      <c r="AB4995">
        <v>24.515999999999998</v>
      </c>
    </row>
    <row r="4996" spans="3:28" x14ac:dyDescent="0.25">
      <c r="C4996">
        <v>238059</v>
      </c>
      <c r="D4996">
        <v>21.115400000000001</v>
      </c>
      <c r="H4996">
        <v>240733</v>
      </c>
      <c r="I4996">
        <v>20.8508</v>
      </c>
      <c r="L4996">
        <v>243648</v>
      </c>
      <c r="M4996">
        <v>19.831600000000002</v>
      </c>
      <c r="S4996">
        <v>212467</v>
      </c>
      <c r="T4996">
        <v>29.367000000000001</v>
      </c>
      <c r="W4996">
        <v>221689</v>
      </c>
      <c r="X4996">
        <v>27.534400000000002</v>
      </c>
      <c r="AA4996">
        <v>490693</v>
      </c>
      <c r="AB4996">
        <v>24.417999999999999</v>
      </c>
    </row>
    <row r="4997" spans="3:28" x14ac:dyDescent="0.25">
      <c r="C4997">
        <v>238086</v>
      </c>
      <c r="D4997">
        <v>21.105599999999999</v>
      </c>
      <c r="H4997">
        <v>240769</v>
      </c>
      <c r="I4997">
        <v>20.811599999999999</v>
      </c>
      <c r="L4997">
        <v>243704</v>
      </c>
      <c r="M4997">
        <v>19.792400000000001</v>
      </c>
      <c r="S4997">
        <v>212497</v>
      </c>
      <c r="T4997">
        <v>29.3474</v>
      </c>
      <c r="W4997">
        <v>221719</v>
      </c>
      <c r="X4997">
        <v>27.563800000000001</v>
      </c>
      <c r="AA4997">
        <v>490815</v>
      </c>
      <c r="AB4997">
        <v>24.408200000000001</v>
      </c>
    </row>
    <row r="4998" spans="3:28" x14ac:dyDescent="0.25">
      <c r="C4998">
        <v>238123</v>
      </c>
      <c r="D4998">
        <v>21.105599999999999</v>
      </c>
      <c r="H4998">
        <v>240810</v>
      </c>
      <c r="I4998">
        <v>20.841000000000001</v>
      </c>
      <c r="L4998">
        <v>243735</v>
      </c>
      <c r="M4998">
        <v>19.7728</v>
      </c>
      <c r="S4998">
        <v>212556</v>
      </c>
      <c r="T4998">
        <v>29.357199999999999</v>
      </c>
      <c r="W4998">
        <v>221797</v>
      </c>
      <c r="X4998">
        <v>27.534400000000002</v>
      </c>
      <c r="AA4998">
        <v>490874</v>
      </c>
      <c r="AB4998">
        <v>24.408200000000001</v>
      </c>
    </row>
    <row r="4999" spans="3:28" x14ac:dyDescent="0.25">
      <c r="C4999">
        <v>238160</v>
      </c>
      <c r="D4999">
        <v>21.095800000000001</v>
      </c>
      <c r="H4999">
        <v>240825</v>
      </c>
      <c r="I4999">
        <v>20.831199999999999</v>
      </c>
      <c r="L4999">
        <v>243762</v>
      </c>
      <c r="M4999">
        <v>19.763000000000002</v>
      </c>
      <c r="S4999">
        <v>212596</v>
      </c>
      <c r="T4999">
        <v>29.376799999999999</v>
      </c>
      <c r="W4999">
        <v>221867</v>
      </c>
      <c r="X4999">
        <v>27.377600000000001</v>
      </c>
      <c r="AA4999">
        <v>491173</v>
      </c>
      <c r="AB4999">
        <v>24.1828</v>
      </c>
    </row>
    <row r="5000" spans="3:28" x14ac:dyDescent="0.25">
      <c r="C5000">
        <v>238196</v>
      </c>
      <c r="D5000">
        <v>21.105599999999999</v>
      </c>
      <c r="H5000">
        <v>240846</v>
      </c>
      <c r="I5000">
        <v>20.821400000000001</v>
      </c>
      <c r="L5000">
        <v>243788</v>
      </c>
      <c r="M5000">
        <v>19.7532</v>
      </c>
      <c r="S5000">
        <v>212620</v>
      </c>
      <c r="T5000">
        <v>29.416</v>
      </c>
      <c r="W5000">
        <v>221886</v>
      </c>
      <c r="X5000">
        <v>27.426600000000001</v>
      </c>
      <c r="AA5000">
        <v>491413</v>
      </c>
      <c r="AB5000">
        <v>24.1632</v>
      </c>
    </row>
    <row r="5001" spans="3:28" x14ac:dyDescent="0.25">
      <c r="C5001">
        <v>238210</v>
      </c>
      <c r="D5001">
        <v>21.085999999999999</v>
      </c>
      <c r="H5001">
        <v>240886</v>
      </c>
      <c r="I5001">
        <v>20.811599999999999</v>
      </c>
      <c r="L5001">
        <v>243830</v>
      </c>
      <c r="M5001">
        <v>19.7532</v>
      </c>
      <c r="S5001">
        <v>212655</v>
      </c>
      <c r="T5001">
        <v>29.435600000000001</v>
      </c>
      <c r="W5001">
        <v>221916</v>
      </c>
      <c r="X5001">
        <v>27.416799999999999</v>
      </c>
      <c r="AA5001">
        <v>491445</v>
      </c>
      <c r="AB5001">
        <v>24.123999999999999</v>
      </c>
    </row>
    <row r="5002" spans="3:28" x14ac:dyDescent="0.25">
      <c r="C5002">
        <v>238243</v>
      </c>
      <c r="D5002">
        <v>21.085999999999999</v>
      </c>
      <c r="H5002">
        <v>240907</v>
      </c>
      <c r="I5002">
        <v>20.841000000000001</v>
      </c>
      <c r="L5002">
        <v>243846</v>
      </c>
      <c r="M5002">
        <v>19.733599999999999</v>
      </c>
      <c r="S5002">
        <v>212676</v>
      </c>
      <c r="T5002">
        <v>29.425799999999999</v>
      </c>
      <c r="W5002">
        <v>221976</v>
      </c>
      <c r="X5002">
        <v>27.367799999999999</v>
      </c>
      <c r="AA5002">
        <v>491593</v>
      </c>
      <c r="AB5002">
        <v>24.065200000000001</v>
      </c>
    </row>
    <row r="5003" spans="3:28" x14ac:dyDescent="0.25">
      <c r="C5003">
        <v>238270</v>
      </c>
      <c r="D5003">
        <v>21.095800000000001</v>
      </c>
      <c r="H5003">
        <v>240972</v>
      </c>
      <c r="I5003">
        <v>20.831199999999999</v>
      </c>
      <c r="L5003">
        <v>243924</v>
      </c>
      <c r="M5003">
        <v>19.723800000000001</v>
      </c>
      <c r="S5003">
        <v>212706</v>
      </c>
      <c r="T5003">
        <v>29.445399999999999</v>
      </c>
      <c r="W5003">
        <v>222006</v>
      </c>
      <c r="X5003">
        <v>27.328600000000002</v>
      </c>
      <c r="AA5003">
        <v>491623</v>
      </c>
      <c r="AB5003">
        <v>24.035799999999998</v>
      </c>
    </row>
    <row r="5004" spans="3:28" x14ac:dyDescent="0.25">
      <c r="C5004">
        <v>238298</v>
      </c>
      <c r="D5004">
        <v>21.095800000000001</v>
      </c>
      <c r="H5004">
        <v>240999</v>
      </c>
      <c r="I5004">
        <v>20.811599999999999</v>
      </c>
      <c r="L5004">
        <v>243942</v>
      </c>
      <c r="M5004">
        <v>19.694400000000002</v>
      </c>
      <c r="S5004">
        <v>212856</v>
      </c>
      <c r="T5004">
        <v>29.523800000000001</v>
      </c>
      <c r="W5004">
        <v>222036</v>
      </c>
      <c r="X5004">
        <v>27.299199999999999</v>
      </c>
      <c r="AA5004">
        <v>491653</v>
      </c>
      <c r="AB5004">
        <v>23.986799999999999</v>
      </c>
    </row>
    <row r="5005" spans="3:28" x14ac:dyDescent="0.25">
      <c r="C5005">
        <v>238335</v>
      </c>
      <c r="D5005">
        <v>21.085999999999999</v>
      </c>
      <c r="H5005">
        <v>241028</v>
      </c>
      <c r="I5005">
        <v>20.821400000000001</v>
      </c>
      <c r="L5005">
        <v>244098</v>
      </c>
      <c r="M5005">
        <v>19.625800000000002</v>
      </c>
      <c r="S5005">
        <v>212952</v>
      </c>
      <c r="T5005">
        <v>29.513999999999999</v>
      </c>
      <c r="W5005">
        <v>222066</v>
      </c>
      <c r="X5005">
        <v>27.26</v>
      </c>
      <c r="AA5005">
        <v>491713</v>
      </c>
      <c r="AB5005">
        <v>23.986799999999999</v>
      </c>
    </row>
    <row r="5006" spans="3:28" x14ac:dyDescent="0.25">
      <c r="C5006">
        <v>238358</v>
      </c>
      <c r="D5006">
        <v>21.0762</v>
      </c>
      <c r="H5006">
        <v>241068</v>
      </c>
      <c r="I5006">
        <v>20.831199999999999</v>
      </c>
      <c r="L5006">
        <v>244124</v>
      </c>
      <c r="M5006">
        <v>19.606200000000001</v>
      </c>
      <c r="S5006">
        <v>213006</v>
      </c>
      <c r="T5006">
        <v>29.572800000000001</v>
      </c>
      <c r="W5006">
        <v>222097</v>
      </c>
      <c r="X5006">
        <v>27.2698</v>
      </c>
      <c r="AA5006">
        <v>492018</v>
      </c>
      <c r="AB5006">
        <v>23.977</v>
      </c>
    </row>
    <row r="5007" spans="3:28" x14ac:dyDescent="0.25">
      <c r="C5007">
        <v>238399</v>
      </c>
      <c r="D5007">
        <v>21.0762</v>
      </c>
      <c r="H5007">
        <v>241091</v>
      </c>
      <c r="I5007">
        <v>20.811599999999999</v>
      </c>
      <c r="L5007">
        <v>244154</v>
      </c>
      <c r="M5007">
        <v>19.596399999999999</v>
      </c>
      <c r="S5007">
        <v>213156</v>
      </c>
      <c r="T5007">
        <v>29.749199999999998</v>
      </c>
      <c r="W5007">
        <v>222156</v>
      </c>
      <c r="X5007">
        <v>27.2502</v>
      </c>
      <c r="AA5007">
        <v>492043</v>
      </c>
      <c r="AB5007">
        <v>23.9574</v>
      </c>
    </row>
    <row r="5008" spans="3:28" x14ac:dyDescent="0.25">
      <c r="C5008">
        <v>238425</v>
      </c>
      <c r="D5008">
        <v>21.0762</v>
      </c>
      <c r="H5008">
        <v>241129</v>
      </c>
      <c r="I5008">
        <v>20.8018</v>
      </c>
      <c r="L5008">
        <v>244178</v>
      </c>
      <c r="M5008">
        <v>19.576799999999999</v>
      </c>
      <c r="S5008">
        <v>213186</v>
      </c>
      <c r="T5008">
        <v>29.788399999999999</v>
      </c>
      <c r="W5008">
        <v>222186</v>
      </c>
      <c r="X5008">
        <v>27.240400000000001</v>
      </c>
      <c r="AA5008">
        <v>492374</v>
      </c>
      <c r="AB5008">
        <v>23.790800000000001</v>
      </c>
    </row>
    <row r="5009" spans="3:28" x14ac:dyDescent="0.25">
      <c r="C5009">
        <v>238491</v>
      </c>
      <c r="D5009">
        <v>21.0762</v>
      </c>
      <c r="H5009">
        <v>241154</v>
      </c>
      <c r="I5009">
        <v>20.772400000000001</v>
      </c>
      <c r="L5009">
        <v>244207</v>
      </c>
      <c r="M5009">
        <v>19.586600000000001</v>
      </c>
      <c r="S5009">
        <v>213217</v>
      </c>
      <c r="T5009">
        <v>29.8276</v>
      </c>
      <c r="W5009">
        <v>222307</v>
      </c>
      <c r="X5009">
        <v>27.142399999999999</v>
      </c>
      <c r="AA5009">
        <v>492433</v>
      </c>
      <c r="AB5009">
        <v>23.7516</v>
      </c>
    </row>
    <row r="5010" spans="3:28" x14ac:dyDescent="0.25">
      <c r="C5010">
        <v>238506</v>
      </c>
      <c r="D5010">
        <v>21.046800000000001</v>
      </c>
      <c r="H5010">
        <v>241221</v>
      </c>
      <c r="I5010">
        <v>20.762599999999999</v>
      </c>
      <c r="L5010">
        <v>244244</v>
      </c>
      <c r="M5010">
        <v>19.596399999999999</v>
      </c>
      <c r="S5010">
        <v>213246</v>
      </c>
      <c r="T5010">
        <v>29.886399999999998</v>
      </c>
      <c r="W5010">
        <v>222396</v>
      </c>
      <c r="X5010">
        <v>27.034600000000001</v>
      </c>
      <c r="AA5010">
        <v>492523</v>
      </c>
      <c r="AB5010">
        <v>23.683</v>
      </c>
    </row>
    <row r="5011" spans="3:28" x14ac:dyDescent="0.25">
      <c r="C5011">
        <v>238546</v>
      </c>
      <c r="D5011">
        <v>21.0566</v>
      </c>
      <c r="H5011">
        <v>241241</v>
      </c>
      <c r="I5011">
        <v>20.772400000000001</v>
      </c>
      <c r="L5011">
        <v>244268</v>
      </c>
      <c r="M5011">
        <v>19.567</v>
      </c>
      <c r="S5011">
        <v>213277</v>
      </c>
      <c r="T5011">
        <v>29.8962</v>
      </c>
      <c r="W5011">
        <v>222427</v>
      </c>
      <c r="X5011">
        <v>27.054200000000002</v>
      </c>
      <c r="AA5011">
        <v>492707</v>
      </c>
      <c r="AB5011">
        <v>23.731999999999999</v>
      </c>
    </row>
    <row r="5012" spans="3:28" x14ac:dyDescent="0.25">
      <c r="C5012">
        <v>238577</v>
      </c>
      <c r="D5012">
        <v>21.046800000000001</v>
      </c>
      <c r="H5012">
        <v>241302</v>
      </c>
      <c r="I5012">
        <v>20.752800000000001</v>
      </c>
      <c r="L5012">
        <v>244361</v>
      </c>
      <c r="M5012">
        <v>19.557200000000002</v>
      </c>
      <c r="S5012">
        <v>213366</v>
      </c>
      <c r="T5012">
        <v>29.984400000000001</v>
      </c>
      <c r="W5012">
        <v>222486</v>
      </c>
      <c r="X5012">
        <v>27.073799999999999</v>
      </c>
      <c r="AA5012">
        <v>492764</v>
      </c>
      <c r="AB5012">
        <v>23.722200000000001</v>
      </c>
    </row>
    <row r="5013" spans="3:28" x14ac:dyDescent="0.25">
      <c r="C5013">
        <v>238634</v>
      </c>
      <c r="D5013">
        <v>21.027200000000001</v>
      </c>
      <c r="H5013">
        <v>241330</v>
      </c>
      <c r="I5013">
        <v>20.762599999999999</v>
      </c>
      <c r="L5013">
        <v>244394</v>
      </c>
      <c r="M5013">
        <v>19.537600000000001</v>
      </c>
      <c r="S5013">
        <v>213439</v>
      </c>
      <c r="T5013">
        <v>30.023599999999998</v>
      </c>
      <c r="W5013">
        <v>222606</v>
      </c>
      <c r="X5013">
        <v>27.142399999999999</v>
      </c>
      <c r="AA5013">
        <v>492888</v>
      </c>
      <c r="AB5013">
        <v>23.673200000000001</v>
      </c>
    </row>
    <row r="5014" spans="3:28" x14ac:dyDescent="0.25">
      <c r="C5014">
        <v>238702</v>
      </c>
      <c r="D5014">
        <v>21.017399999999999</v>
      </c>
      <c r="H5014">
        <v>241454</v>
      </c>
      <c r="I5014">
        <v>20.831199999999999</v>
      </c>
      <c r="L5014">
        <v>244454</v>
      </c>
      <c r="M5014">
        <v>19.537600000000001</v>
      </c>
      <c r="S5014">
        <v>213486</v>
      </c>
      <c r="T5014">
        <v>30.111799999999999</v>
      </c>
      <c r="W5014">
        <v>222646</v>
      </c>
      <c r="X5014">
        <v>27.171800000000001</v>
      </c>
      <c r="AA5014">
        <v>493157</v>
      </c>
      <c r="AB5014">
        <v>23.653600000000001</v>
      </c>
    </row>
    <row r="5015" spans="3:28" x14ac:dyDescent="0.25">
      <c r="C5015">
        <v>238760</v>
      </c>
      <c r="D5015">
        <v>21.027200000000001</v>
      </c>
      <c r="H5015">
        <v>241488</v>
      </c>
      <c r="I5015">
        <v>20.7822</v>
      </c>
      <c r="L5015">
        <v>244478</v>
      </c>
      <c r="M5015">
        <v>19.527799999999999</v>
      </c>
      <c r="S5015">
        <v>213516</v>
      </c>
      <c r="T5015">
        <v>30.141200000000001</v>
      </c>
      <c r="W5015">
        <v>222697</v>
      </c>
      <c r="X5015">
        <v>27.2698</v>
      </c>
      <c r="AA5015">
        <v>493243</v>
      </c>
      <c r="AB5015">
        <v>23.5654</v>
      </c>
    </row>
    <row r="5016" spans="3:28" x14ac:dyDescent="0.25">
      <c r="C5016">
        <v>238778</v>
      </c>
      <c r="D5016">
        <v>21.027200000000001</v>
      </c>
      <c r="H5016">
        <v>241514</v>
      </c>
      <c r="I5016">
        <v>20.7822</v>
      </c>
      <c r="L5016">
        <v>244516</v>
      </c>
      <c r="M5016">
        <v>19.527799999999999</v>
      </c>
      <c r="S5016">
        <v>213606</v>
      </c>
      <c r="T5016">
        <v>30.121600000000001</v>
      </c>
      <c r="W5016">
        <v>222726</v>
      </c>
      <c r="X5016">
        <v>27.3188</v>
      </c>
      <c r="AA5016">
        <v>493367</v>
      </c>
      <c r="AB5016">
        <v>23.555599999999998</v>
      </c>
    </row>
    <row r="5017" spans="3:28" x14ac:dyDescent="0.25">
      <c r="C5017">
        <v>238821</v>
      </c>
      <c r="D5017">
        <v>21.027200000000001</v>
      </c>
      <c r="H5017">
        <v>241545</v>
      </c>
      <c r="I5017">
        <v>20.772400000000001</v>
      </c>
      <c r="L5017">
        <v>244568</v>
      </c>
      <c r="M5017">
        <v>19.508199999999999</v>
      </c>
      <c r="S5017">
        <v>213666</v>
      </c>
      <c r="T5017">
        <v>30.111799999999999</v>
      </c>
      <c r="W5017">
        <v>222764</v>
      </c>
      <c r="X5017">
        <v>27.348199999999999</v>
      </c>
      <c r="AA5017">
        <v>493516</v>
      </c>
      <c r="AB5017">
        <v>23.4772</v>
      </c>
    </row>
    <row r="5018" spans="3:28" x14ac:dyDescent="0.25">
      <c r="C5018">
        <v>238851</v>
      </c>
      <c r="D5018">
        <v>21.027200000000001</v>
      </c>
      <c r="H5018">
        <v>241571</v>
      </c>
      <c r="I5018">
        <v>20.772400000000001</v>
      </c>
      <c r="L5018">
        <v>244602</v>
      </c>
      <c r="M5018">
        <v>19.4984</v>
      </c>
      <c r="S5018">
        <v>213710</v>
      </c>
      <c r="T5018">
        <v>30.092199999999998</v>
      </c>
      <c r="W5018">
        <v>222817</v>
      </c>
      <c r="X5018">
        <v>27.397200000000002</v>
      </c>
      <c r="AA5018">
        <v>493603</v>
      </c>
      <c r="AB5018">
        <v>23.4282</v>
      </c>
    </row>
    <row r="5019" spans="3:28" x14ac:dyDescent="0.25">
      <c r="C5019">
        <v>238966</v>
      </c>
      <c r="D5019">
        <v>20.997800000000002</v>
      </c>
      <c r="H5019">
        <v>241605</v>
      </c>
      <c r="I5019">
        <v>20.762599999999999</v>
      </c>
      <c r="L5019">
        <v>244718</v>
      </c>
      <c r="M5019">
        <v>19.4788</v>
      </c>
      <c r="S5019">
        <v>213760</v>
      </c>
      <c r="T5019">
        <v>30.072600000000001</v>
      </c>
      <c r="W5019">
        <v>222906</v>
      </c>
      <c r="X5019">
        <v>27.358000000000001</v>
      </c>
      <c r="AA5019">
        <v>493636</v>
      </c>
      <c r="AB5019">
        <v>23.398800000000001</v>
      </c>
    </row>
    <row r="5020" spans="3:28" x14ac:dyDescent="0.25">
      <c r="C5020">
        <v>238999</v>
      </c>
      <c r="D5020">
        <v>20.997800000000002</v>
      </c>
      <c r="H5020">
        <v>241639</v>
      </c>
      <c r="I5020">
        <v>20.762599999999999</v>
      </c>
      <c r="L5020">
        <v>244840</v>
      </c>
      <c r="M5020">
        <v>19.488600000000002</v>
      </c>
      <c r="S5020">
        <v>213786</v>
      </c>
      <c r="T5020">
        <v>30.0824</v>
      </c>
      <c r="W5020">
        <v>222966</v>
      </c>
      <c r="X5020">
        <v>27.397200000000002</v>
      </c>
      <c r="AA5020">
        <v>493843</v>
      </c>
      <c r="AB5020">
        <v>23.349799999999998</v>
      </c>
    </row>
    <row r="5021" spans="3:28" x14ac:dyDescent="0.25">
      <c r="C5021">
        <v>239020</v>
      </c>
      <c r="D5021">
        <v>20.988</v>
      </c>
      <c r="H5021">
        <v>241661</v>
      </c>
      <c r="I5021">
        <v>20.762599999999999</v>
      </c>
      <c r="L5021">
        <v>244872</v>
      </c>
      <c r="M5021">
        <v>19.469000000000001</v>
      </c>
      <c r="S5021">
        <v>213817</v>
      </c>
      <c r="T5021">
        <v>30.053000000000001</v>
      </c>
      <c r="W5021">
        <v>222997</v>
      </c>
      <c r="X5021">
        <v>27.367799999999999</v>
      </c>
      <c r="AA5021">
        <v>494143</v>
      </c>
      <c r="AB5021">
        <v>23.3596</v>
      </c>
    </row>
    <row r="5022" spans="3:28" x14ac:dyDescent="0.25">
      <c r="C5022">
        <v>239048</v>
      </c>
      <c r="D5022">
        <v>21.017399999999999</v>
      </c>
      <c r="H5022">
        <v>241697</v>
      </c>
      <c r="I5022">
        <v>20.752800000000001</v>
      </c>
      <c r="L5022">
        <v>244964</v>
      </c>
      <c r="M5022">
        <v>19.469000000000001</v>
      </c>
      <c r="S5022">
        <v>213847</v>
      </c>
      <c r="T5022">
        <v>30.053000000000001</v>
      </c>
      <c r="W5022">
        <v>223041</v>
      </c>
      <c r="X5022">
        <v>27.367799999999999</v>
      </c>
      <c r="AA5022">
        <v>494293</v>
      </c>
      <c r="AB5022">
        <v>23.34</v>
      </c>
    </row>
    <row r="5023" spans="3:28" x14ac:dyDescent="0.25">
      <c r="C5023">
        <v>239145</v>
      </c>
      <c r="D5023">
        <v>21.027200000000001</v>
      </c>
      <c r="H5023">
        <v>241732</v>
      </c>
      <c r="I5023">
        <v>20.7332</v>
      </c>
      <c r="L5023">
        <v>245020</v>
      </c>
      <c r="M5023">
        <v>19.439599999999999</v>
      </c>
      <c r="S5023">
        <v>213891</v>
      </c>
      <c r="T5023">
        <v>30.043199999999999</v>
      </c>
      <c r="W5023">
        <v>223087</v>
      </c>
      <c r="X5023">
        <v>27.289400000000001</v>
      </c>
      <c r="AA5023">
        <v>494327</v>
      </c>
      <c r="AB5023">
        <v>23.34</v>
      </c>
    </row>
    <row r="5024" spans="3:28" x14ac:dyDescent="0.25">
      <c r="C5024">
        <v>239171</v>
      </c>
      <c r="D5024">
        <v>21.046800000000001</v>
      </c>
      <c r="H5024">
        <v>241791</v>
      </c>
      <c r="I5024">
        <v>20.7332</v>
      </c>
      <c r="L5024">
        <v>245078</v>
      </c>
      <c r="M5024">
        <v>19.370999999999999</v>
      </c>
      <c r="S5024">
        <v>213946</v>
      </c>
      <c r="T5024">
        <v>29.974599999999999</v>
      </c>
      <c r="W5024">
        <v>223177</v>
      </c>
      <c r="X5024">
        <v>27.240400000000001</v>
      </c>
      <c r="AA5024">
        <v>494387</v>
      </c>
      <c r="AB5024">
        <v>23.34</v>
      </c>
    </row>
    <row r="5025" spans="3:28" x14ac:dyDescent="0.25">
      <c r="C5025">
        <v>239258</v>
      </c>
      <c r="D5025">
        <v>21.0076</v>
      </c>
      <c r="H5025">
        <v>241808</v>
      </c>
      <c r="I5025">
        <v>20.7332</v>
      </c>
      <c r="L5025">
        <v>245108</v>
      </c>
      <c r="M5025">
        <v>19.380800000000001</v>
      </c>
      <c r="S5025">
        <v>214005</v>
      </c>
      <c r="T5025">
        <v>29.954999999999998</v>
      </c>
      <c r="W5025">
        <v>223207</v>
      </c>
      <c r="X5025">
        <v>27.1816</v>
      </c>
      <c r="AA5025">
        <v>494503</v>
      </c>
      <c r="AB5025">
        <v>23.320399999999999</v>
      </c>
    </row>
    <row r="5026" spans="3:28" x14ac:dyDescent="0.25">
      <c r="C5026">
        <v>239496</v>
      </c>
      <c r="D5026">
        <v>20.948799999999999</v>
      </c>
      <c r="H5026">
        <v>241841</v>
      </c>
      <c r="I5026">
        <v>20.7136</v>
      </c>
      <c r="L5026">
        <v>245177</v>
      </c>
      <c r="M5026">
        <v>19.380800000000001</v>
      </c>
      <c r="S5026">
        <v>214030</v>
      </c>
      <c r="T5026">
        <v>29.935400000000001</v>
      </c>
      <c r="W5026">
        <v>223236</v>
      </c>
      <c r="X5026">
        <v>27.1326</v>
      </c>
      <c r="AA5026">
        <v>494716</v>
      </c>
      <c r="AB5026">
        <v>23.261600000000001</v>
      </c>
    </row>
    <row r="5027" spans="3:28" x14ac:dyDescent="0.25">
      <c r="C5027">
        <v>239572</v>
      </c>
      <c r="D5027">
        <v>20.939</v>
      </c>
      <c r="H5027">
        <v>241881</v>
      </c>
      <c r="I5027">
        <v>20.7136</v>
      </c>
      <c r="L5027">
        <v>245243</v>
      </c>
      <c r="M5027">
        <v>19.420000000000002</v>
      </c>
      <c r="S5027">
        <v>214057</v>
      </c>
      <c r="T5027">
        <v>29.974599999999999</v>
      </c>
      <c r="W5027">
        <v>223266</v>
      </c>
      <c r="X5027">
        <v>27.171800000000001</v>
      </c>
      <c r="AA5027">
        <v>494864</v>
      </c>
      <c r="AB5027">
        <v>23.242000000000001</v>
      </c>
    </row>
    <row r="5028" spans="3:28" x14ac:dyDescent="0.25">
      <c r="C5028">
        <v>239619</v>
      </c>
      <c r="D5028">
        <v>20.909600000000001</v>
      </c>
      <c r="H5028">
        <v>241896</v>
      </c>
      <c r="I5028">
        <v>20.693999999999999</v>
      </c>
      <c r="L5028">
        <v>245257</v>
      </c>
      <c r="M5028">
        <v>19.4102</v>
      </c>
      <c r="S5028">
        <v>214100</v>
      </c>
      <c r="T5028">
        <v>29.925599999999999</v>
      </c>
      <c r="W5028">
        <v>223300</v>
      </c>
      <c r="X5028">
        <v>27.1816</v>
      </c>
      <c r="AA5028">
        <v>495013</v>
      </c>
      <c r="AB5028">
        <v>23.2028</v>
      </c>
    </row>
    <row r="5029" spans="3:28" x14ac:dyDescent="0.25">
      <c r="C5029">
        <v>239679</v>
      </c>
      <c r="D5029">
        <v>20.909600000000001</v>
      </c>
      <c r="H5029">
        <v>241956</v>
      </c>
      <c r="I5029">
        <v>20.684200000000001</v>
      </c>
      <c r="L5029">
        <v>245326</v>
      </c>
      <c r="M5029">
        <v>19.390599999999999</v>
      </c>
      <c r="S5029">
        <v>214127</v>
      </c>
      <c r="T5029">
        <v>29.866800000000001</v>
      </c>
      <c r="W5029">
        <v>223386</v>
      </c>
      <c r="X5029">
        <v>27.034600000000001</v>
      </c>
      <c r="AA5029">
        <v>495080</v>
      </c>
      <c r="AB5029">
        <v>23.2224</v>
      </c>
    </row>
    <row r="5030" spans="3:28" x14ac:dyDescent="0.25">
      <c r="C5030">
        <v>239711</v>
      </c>
      <c r="D5030">
        <v>20.899799999999999</v>
      </c>
      <c r="H5030">
        <v>241995</v>
      </c>
      <c r="I5030">
        <v>20.693999999999999</v>
      </c>
      <c r="L5030">
        <v>245391</v>
      </c>
      <c r="M5030">
        <v>19.380800000000001</v>
      </c>
      <c r="S5030">
        <v>214297</v>
      </c>
      <c r="T5030">
        <v>29.8766</v>
      </c>
      <c r="W5030">
        <v>223420</v>
      </c>
      <c r="X5030">
        <v>26.966000000000001</v>
      </c>
      <c r="AA5030">
        <v>495109</v>
      </c>
      <c r="AB5030">
        <v>23.242000000000001</v>
      </c>
    </row>
    <row r="5031" spans="3:28" x14ac:dyDescent="0.25">
      <c r="C5031">
        <v>239736</v>
      </c>
      <c r="D5031">
        <v>20.880199999999999</v>
      </c>
      <c r="H5031">
        <v>242035</v>
      </c>
      <c r="I5031">
        <v>20.693999999999999</v>
      </c>
      <c r="L5031">
        <v>245420</v>
      </c>
      <c r="M5031">
        <v>19.390599999999999</v>
      </c>
      <c r="S5031">
        <v>214336</v>
      </c>
      <c r="T5031">
        <v>29.866800000000001</v>
      </c>
      <c r="W5031">
        <v>223477</v>
      </c>
      <c r="X5031">
        <v>26.9758</v>
      </c>
      <c r="AA5031">
        <v>495225</v>
      </c>
      <c r="AB5031">
        <v>23.212599999999998</v>
      </c>
    </row>
    <row r="5032" spans="3:28" x14ac:dyDescent="0.25">
      <c r="C5032">
        <v>239811</v>
      </c>
      <c r="D5032">
        <v>20.880199999999999</v>
      </c>
      <c r="H5032">
        <v>242058</v>
      </c>
      <c r="I5032">
        <v>20.654800000000002</v>
      </c>
      <c r="L5032">
        <v>245478</v>
      </c>
      <c r="M5032">
        <v>19.380800000000001</v>
      </c>
      <c r="S5032">
        <v>214357</v>
      </c>
      <c r="T5032">
        <v>29.8962</v>
      </c>
      <c r="W5032">
        <v>223507</v>
      </c>
      <c r="X5032">
        <v>26.966000000000001</v>
      </c>
      <c r="AA5032">
        <v>495283</v>
      </c>
      <c r="AB5032">
        <v>23.212599999999998</v>
      </c>
    </row>
    <row r="5033" spans="3:28" x14ac:dyDescent="0.25">
      <c r="C5033">
        <v>239840</v>
      </c>
      <c r="D5033">
        <v>20.8704</v>
      </c>
      <c r="H5033">
        <v>242092</v>
      </c>
      <c r="I5033">
        <v>20.654800000000002</v>
      </c>
      <c r="L5033">
        <v>245504</v>
      </c>
      <c r="M5033">
        <v>19.370999999999999</v>
      </c>
      <c r="S5033">
        <v>214416</v>
      </c>
      <c r="T5033">
        <v>29.8276</v>
      </c>
      <c r="W5033">
        <v>223567</v>
      </c>
      <c r="X5033">
        <v>27.0444</v>
      </c>
      <c r="AA5033">
        <v>495525</v>
      </c>
      <c r="AB5033">
        <v>23.143999999999998</v>
      </c>
    </row>
    <row r="5034" spans="3:28" x14ac:dyDescent="0.25">
      <c r="C5034">
        <v>239925</v>
      </c>
      <c r="D5034">
        <v>20.841000000000001</v>
      </c>
      <c r="H5034">
        <v>242149</v>
      </c>
      <c r="I5034">
        <v>20.645</v>
      </c>
      <c r="L5034">
        <v>245528</v>
      </c>
      <c r="M5034">
        <v>19.380800000000001</v>
      </c>
      <c r="S5034">
        <v>214456</v>
      </c>
      <c r="T5034">
        <v>29.817799999999998</v>
      </c>
      <c r="W5034">
        <v>223597</v>
      </c>
      <c r="X5034">
        <v>27.034600000000001</v>
      </c>
      <c r="AA5034">
        <v>495614</v>
      </c>
      <c r="AB5034">
        <v>23.124400000000001</v>
      </c>
    </row>
    <row r="5035" spans="3:28" x14ac:dyDescent="0.25">
      <c r="C5035">
        <v>239968</v>
      </c>
      <c r="D5035">
        <v>20.841000000000001</v>
      </c>
      <c r="H5035">
        <v>242177</v>
      </c>
      <c r="I5035">
        <v>20.635200000000001</v>
      </c>
      <c r="L5035">
        <v>245566</v>
      </c>
      <c r="M5035">
        <v>19.380800000000001</v>
      </c>
      <c r="S5035">
        <v>214476</v>
      </c>
      <c r="T5035">
        <v>29.8276</v>
      </c>
      <c r="W5035">
        <v>223638</v>
      </c>
      <c r="X5035">
        <v>27.034600000000001</v>
      </c>
      <c r="AA5035">
        <v>495651</v>
      </c>
      <c r="AB5035">
        <v>23.1538</v>
      </c>
    </row>
    <row r="5036" spans="3:28" x14ac:dyDescent="0.25">
      <c r="C5036">
        <v>240027</v>
      </c>
      <c r="D5036">
        <v>20.821400000000001</v>
      </c>
      <c r="H5036">
        <v>242201</v>
      </c>
      <c r="I5036">
        <v>20.635200000000001</v>
      </c>
      <c r="L5036">
        <v>245592</v>
      </c>
      <c r="M5036">
        <v>19.380800000000001</v>
      </c>
      <c r="S5036">
        <v>214606</v>
      </c>
      <c r="T5036">
        <v>29.837399999999999</v>
      </c>
      <c r="W5036">
        <v>223657</v>
      </c>
      <c r="X5036">
        <v>27.024799999999999</v>
      </c>
      <c r="AA5036">
        <v>495674</v>
      </c>
      <c r="AB5036">
        <v>23.173400000000001</v>
      </c>
    </row>
    <row r="5037" spans="3:28" x14ac:dyDescent="0.25">
      <c r="C5037">
        <v>240043</v>
      </c>
      <c r="D5037">
        <v>20.811599999999999</v>
      </c>
      <c r="H5037">
        <v>242232</v>
      </c>
      <c r="I5037">
        <v>20.645</v>
      </c>
      <c r="L5037">
        <v>245628</v>
      </c>
      <c r="M5037">
        <v>19.3612</v>
      </c>
      <c r="S5037">
        <v>214643</v>
      </c>
      <c r="T5037">
        <v>29.798200000000001</v>
      </c>
      <c r="W5037">
        <v>223707</v>
      </c>
      <c r="X5037">
        <v>27.0444</v>
      </c>
      <c r="AA5037">
        <v>495944</v>
      </c>
      <c r="AB5037">
        <v>23.173400000000001</v>
      </c>
    </row>
    <row r="5038" spans="3:28" x14ac:dyDescent="0.25">
      <c r="C5038">
        <v>240074</v>
      </c>
      <c r="D5038">
        <v>20.811599999999999</v>
      </c>
      <c r="H5038">
        <v>242262</v>
      </c>
      <c r="I5038">
        <v>20.635200000000001</v>
      </c>
      <c r="L5038">
        <v>245647</v>
      </c>
      <c r="M5038">
        <v>19.370999999999999</v>
      </c>
      <c r="S5038">
        <v>214716</v>
      </c>
      <c r="T5038">
        <v>29.808</v>
      </c>
      <c r="W5038">
        <v>223717</v>
      </c>
      <c r="X5038">
        <v>27.073799999999999</v>
      </c>
      <c r="AA5038">
        <v>495974</v>
      </c>
      <c r="AB5038">
        <v>23.143999999999998</v>
      </c>
    </row>
    <row r="5039" spans="3:28" x14ac:dyDescent="0.25">
      <c r="C5039">
        <v>240099</v>
      </c>
      <c r="D5039">
        <v>20.792000000000002</v>
      </c>
      <c r="H5039">
        <v>242295</v>
      </c>
      <c r="I5039">
        <v>20.635200000000001</v>
      </c>
      <c r="L5039">
        <v>245677</v>
      </c>
      <c r="M5039">
        <v>19.400400000000001</v>
      </c>
      <c r="S5039">
        <v>214747</v>
      </c>
      <c r="T5039">
        <v>29.808</v>
      </c>
      <c r="W5039">
        <v>223794</v>
      </c>
      <c r="X5039">
        <v>27.142399999999999</v>
      </c>
      <c r="AA5039">
        <v>496033</v>
      </c>
      <c r="AB5039">
        <v>23.143999999999998</v>
      </c>
    </row>
    <row r="5040" spans="3:28" x14ac:dyDescent="0.25">
      <c r="C5040">
        <v>240134</v>
      </c>
      <c r="D5040">
        <v>20.7822</v>
      </c>
      <c r="H5040">
        <v>242333</v>
      </c>
      <c r="I5040">
        <v>20.635200000000001</v>
      </c>
      <c r="L5040">
        <v>245714</v>
      </c>
      <c r="M5040">
        <v>19.400400000000001</v>
      </c>
      <c r="S5040">
        <v>214777</v>
      </c>
      <c r="T5040">
        <v>29.817799999999998</v>
      </c>
      <c r="W5040">
        <v>223807</v>
      </c>
      <c r="X5040">
        <v>27.152200000000001</v>
      </c>
      <c r="AA5040">
        <v>496244</v>
      </c>
      <c r="AB5040">
        <v>23.094999999999999</v>
      </c>
    </row>
    <row r="5041" spans="3:28" x14ac:dyDescent="0.25">
      <c r="C5041">
        <v>240158</v>
      </c>
      <c r="D5041">
        <v>20.792000000000002</v>
      </c>
      <c r="H5041">
        <v>242357</v>
      </c>
      <c r="I5041">
        <v>20.645</v>
      </c>
      <c r="L5041">
        <v>245771</v>
      </c>
      <c r="M5041">
        <v>19.4984</v>
      </c>
      <c r="S5041">
        <v>214807</v>
      </c>
      <c r="T5041">
        <v>29.817799999999998</v>
      </c>
      <c r="W5041">
        <v>223851</v>
      </c>
      <c r="X5041">
        <v>27.142399999999999</v>
      </c>
      <c r="AA5041">
        <v>496283</v>
      </c>
      <c r="AB5041">
        <v>23.104800000000001</v>
      </c>
    </row>
    <row r="5042" spans="3:28" x14ac:dyDescent="0.25">
      <c r="C5042">
        <v>240189</v>
      </c>
      <c r="D5042">
        <v>20.772400000000001</v>
      </c>
      <c r="H5042">
        <v>242386</v>
      </c>
      <c r="I5042">
        <v>20.654800000000002</v>
      </c>
      <c r="L5042">
        <v>245813</v>
      </c>
      <c r="M5042">
        <v>19.527799999999999</v>
      </c>
      <c r="S5042">
        <v>214836</v>
      </c>
      <c r="T5042">
        <v>29.759</v>
      </c>
      <c r="W5042">
        <v>223897</v>
      </c>
      <c r="X5042">
        <v>27.122800000000002</v>
      </c>
      <c r="AA5042">
        <v>496304</v>
      </c>
      <c r="AB5042">
        <v>23.075399999999998</v>
      </c>
    </row>
    <row r="5043" spans="3:28" x14ac:dyDescent="0.25">
      <c r="C5043">
        <v>240256</v>
      </c>
      <c r="D5043">
        <v>20.772400000000001</v>
      </c>
      <c r="H5043">
        <v>242412</v>
      </c>
      <c r="I5043">
        <v>20.674399999999999</v>
      </c>
      <c r="L5043">
        <v>245898</v>
      </c>
      <c r="M5043">
        <v>19.596399999999999</v>
      </c>
      <c r="S5043">
        <v>214867</v>
      </c>
      <c r="T5043">
        <v>29.768799999999999</v>
      </c>
      <c r="W5043">
        <v>223972</v>
      </c>
      <c r="X5043">
        <v>27.103200000000001</v>
      </c>
      <c r="AA5043">
        <v>496370</v>
      </c>
      <c r="AB5043">
        <v>23.055800000000001</v>
      </c>
    </row>
    <row r="5044" spans="3:28" x14ac:dyDescent="0.25">
      <c r="C5044">
        <v>240339</v>
      </c>
      <c r="D5044">
        <v>20.762599999999999</v>
      </c>
      <c r="H5044">
        <v>242444</v>
      </c>
      <c r="I5044">
        <v>20.654800000000002</v>
      </c>
      <c r="L5044">
        <v>245918</v>
      </c>
      <c r="M5044">
        <v>19.616</v>
      </c>
      <c r="S5044">
        <v>214957</v>
      </c>
      <c r="T5044">
        <v>29.778600000000001</v>
      </c>
      <c r="W5044">
        <v>223986</v>
      </c>
      <c r="X5044">
        <v>27.103200000000001</v>
      </c>
      <c r="AA5044">
        <v>496424</v>
      </c>
      <c r="AB5044">
        <v>22.987200000000001</v>
      </c>
    </row>
    <row r="5045" spans="3:28" x14ac:dyDescent="0.25">
      <c r="C5045">
        <v>240432</v>
      </c>
      <c r="D5045">
        <v>20.742999999999999</v>
      </c>
      <c r="H5045">
        <v>242482</v>
      </c>
      <c r="I5045">
        <v>20.6646</v>
      </c>
      <c r="L5045">
        <v>245958</v>
      </c>
      <c r="M5045">
        <v>19.645399999999999</v>
      </c>
      <c r="S5045">
        <v>215017</v>
      </c>
      <c r="T5045">
        <v>29.778600000000001</v>
      </c>
      <c r="W5045">
        <v>224047</v>
      </c>
      <c r="X5045">
        <v>27.161999999999999</v>
      </c>
      <c r="AA5045">
        <v>496453</v>
      </c>
      <c r="AB5045">
        <v>22.987200000000001</v>
      </c>
    </row>
    <row r="5046" spans="3:28" x14ac:dyDescent="0.25">
      <c r="C5046">
        <v>240460</v>
      </c>
      <c r="D5046">
        <v>20.723400000000002</v>
      </c>
      <c r="H5046">
        <v>242503</v>
      </c>
      <c r="I5046">
        <v>20.645</v>
      </c>
      <c r="L5046">
        <v>246011</v>
      </c>
      <c r="M5046">
        <v>19.694400000000002</v>
      </c>
      <c r="S5046">
        <v>215106</v>
      </c>
      <c r="T5046">
        <v>29.886399999999998</v>
      </c>
      <c r="W5046">
        <v>224077</v>
      </c>
      <c r="X5046">
        <v>27.2012</v>
      </c>
      <c r="AA5046">
        <v>496489</v>
      </c>
      <c r="AB5046">
        <v>22.987200000000001</v>
      </c>
    </row>
    <row r="5047" spans="3:28" x14ac:dyDescent="0.25">
      <c r="C5047">
        <v>240488</v>
      </c>
      <c r="D5047">
        <v>20.7332</v>
      </c>
      <c r="H5047">
        <v>242532</v>
      </c>
      <c r="I5047">
        <v>20.654800000000002</v>
      </c>
      <c r="L5047">
        <v>246037</v>
      </c>
      <c r="M5047">
        <v>19.733599999999999</v>
      </c>
      <c r="S5047">
        <v>215180</v>
      </c>
      <c r="T5047">
        <v>29.925599999999999</v>
      </c>
      <c r="W5047">
        <v>224107</v>
      </c>
      <c r="X5047">
        <v>27.289400000000001</v>
      </c>
      <c r="AA5047">
        <v>496603</v>
      </c>
      <c r="AB5047">
        <v>23.026399999999999</v>
      </c>
    </row>
    <row r="5048" spans="3:28" x14ac:dyDescent="0.25">
      <c r="C5048">
        <v>240537</v>
      </c>
      <c r="D5048">
        <v>20.7136</v>
      </c>
      <c r="H5048">
        <v>242618</v>
      </c>
      <c r="I5048">
        <v>20.654800000000002</v>
      </c>
      <c r="L5048">
        <v>246101</v>
      </c>
      <c r="M5048">
        <v>19.7728</v>
      </c>
      <c r="S5048">
        <v>215305</v>
      </c>
      <c r="T5048">
        <v>29.925599999999999</v>
      </c>
      <c r="W5048">
        <v>224136</v>
      </c>
      <c r="X5048">
        <v>27.299199999999999</v>
      </c>
      <c r="AA5048">
        <v>496663</v>
      </c>
      <c r="AB5048">
        <v>23.006799999999998</v>
      </c>
    </row>
    <row r="5049" spans="3:28" x14ac:dyDescent="0.25">
      <c r="C5049">
        <v>240608</v>
      </c>
      <c r="D5049">
        <v>20.703800000000001</v>
      </c>
      <c r="H5049">
        <v>242682</v>
      </c>
      <c r="I5049">
        <v>20.635200000000001</v>
      </c>
      <c r="L5049">
        <v>246137</v>
      </c>
      <c r="M5049">
        <v>19.782599999999999</v>
      </c>
      <c r="S5049">
        <v>215407</v>
      </c>
      <c r="T5049">
        <v>30.0824</v>
      </c>
      <c r="W5049">
        <v>224181</v>
      </c>
      <c r="X5049">
        <v>27.279599999999999</v>
      </c>
      <c r="AA5049">
        <v>496848</v>
      </c>
      <c r="AB5049">
        <v>22.938199999999998</v>
      </c>
    </row>
    <row r="5050" spans="3:28" x14ac:dyDescent="0.25">
      <c r="C5050">
        <v>240642</v>
      </c>
      <c r="D5050">
        <v>20.703800000000001</v>
      </c>
      <c r="H5050">
        <v>242715</v>
      </c>
      <c r="I5050">
        <v>20.615600000000001</v>
      </c>
      <c r="L5050">
        <v>246158</v>
      </c>
      <c r="M5050">
        <v>19.792400000000001</v>
      </c>
      <c r="S5050">
        <v>215466</v>
      </c>
      <c r="T5050">
        <v>30.229399999999998</v>
      </c>
      <c r="W5050">
        <v>224226</v>
      </c>
      <c r="X5050">
        <v>27.279599999999999</v>
      </c>
      <c r="AA5050">
        <v>496939</v>
      </c>
      <c r="AB5050">
        <v>22.938199999999998</v>
      </c>
    </row>
    <row r="5051" spans="3:28" x14ac:dyDescent="0.25">
      <c r="C5051">
        <v>240726</v>
      </c>
      <c r="D5051">
        <v>20.7136</v>
      </c>
      <c r="H5051">
        <v>242742</v>
      </c>
      <c r="I5051">
        <v>20.615600000000001</v>
      </c>
      <c r="L5051">
        <v>246341</v>
      </c>
      <c r="M5051">
        <v>19.8904</v>
      </c>
      <c r="S5051">
        <v>215676</v>
      </c>
      <c r="T5051">
        <v>30.464600000000001</v>
      </c>
      <c r="W5051">
        <v>224257</v>
      </c>
      <c r="X5051">
        <v>27.279599999999999</v>
      </c>
      <c r="AA5051">
        <v>496971</v>
      </c>
      <c r="AB5051">
        <v>22.948</v>
      </c>
    </row>
    <row r="5052" spans="3:28" x14ac:dyDescent="0.25">
      <c r="C5052">
        <v>240766</v>
      </c>
      <c r="D5052">
        <v>20.693999999999999</v>
      </c>
      <c r="H5052">
        <v>242777</v>
      </c>
      <c r="I5052">
        <v>20.635200000000001</v>
      </c>
      <c r="L5052">
        <v>246367</v>
      </c>
      <c r="M5052">
        <v>19.8904</v>
      </c>
      <c r="S5052">
        <v>215706</v>
      </c>
      <c r="T5052">
        <v>30.494</v>
      </c>
      <c r="W5052">
        <v>224296</v>
      </c>
      <c r="X5052">
        <v>27.279599999999999</v>
      </c>
      <c r="AA5052">
        <v>497114</v>
      </c>
      <c r="AB5052">
        <v>22.908799999999999</v>
      </c>
    </row>
    <row r="5053" spans="3:28" x14ac:dyDescent="0.25">
      <c r="C5053">
        <v>240805</v>
      </c>
      <c r="D5053">
        <v>20.693999999999999</v>
      </c>
      <c r="H5053">
        <v>242807</v>
      </c>
      <c r="I5053">
        <v>20.654800000000002</v>
      </c>
      <c r="L5053">
        <v>246398</v>
      </c>
      <c r="M5053">
        <v>19.91</v>
      </c>
      <c r="S5053">
        <v>215736</v>
      </c>
      <c r="T5053">
        <v>30.523399999999999</v>
      </c>
      <c r="W5053">
        <v>224346</v>
      </c>
      <c r="X5053">
        <v>27.240400000000001</v>
      </c>
      <c r="AA5053">
        <v>497143</v>
      </c>
      <c r="AB5053">
        <v>22.908799999999999</v>
      </c>
    </row>
    <row r="5054" spans="3:28" x14ac:dyDescent="0.25">
      <c r="C5054">
        <v>240816</v>
      </c>
      <c r="D5054">
        <v>20.703800000000001</v>
      </c>
      <c r="H5054">
        <v>242831</v>
      </c>
      <c r="I5054">
        <v>20.654800000000002</v>
      </c>
      <c r="L5054">
        <v>246428</v>
      </c>
      <c r="M5054">
        <v>19.91</v>
      </c>
      <c r="S5054">
        <v>215766</v>
      </c>
      <c r="T5054">
        <v>30.5822</v>
      </c>
      <c r="W5054">
        <v>224377</v>
      </c>
      <c r="X5054">
        <v>27.2698</v>
      </c>
      <c r="AA5054">
        <v>497353</v>
      </c>
      <c r="AB5054">
        <v>22.840199999999999</v>
      </c>
    </row>
    <row r="5055" spans="3:28" x14ac:dyDescent="0.25">
      <c r="C5055">
        <v>240859</v>
      </c>
      <c r="D5055">
        <v>20.693999999999999</v>
      </c>
      <c r="H5055">
        <v>242868</v>
      </c>
      <c r="I5055">
        <v>20.674399999999999</v>
      </c>
      <c r="L5055">
        <v>246458</v>
      </c>
      <c r="M5055">
        <v>19.919799999999999</v>
      </c>
      <c r="S5055">
        <v>215796</v>
      </c>
      <c r="T5055">
        <v>30.601800000000001</v>
      </c>
      <c r="W5055">
        <v>224414</v>
      </c>
      <c r="X5055">
        <v>27.279599999999999</v>
      </c>
      <c r="AA5055">
        <v>497388</v>
      </c>
      <c r="AB5055">
        <v>22.830400000000001</v>
      </c>
    </row>
    <row r="5056" spans="3:28" x14ac:dyDescent="0.25">
      <c r="C5056">
        <v>240946</v>
      </c>
      <c r="D5056">
        <v>20.693999999999999</v>
      </c>
      <c r="H5056">
        <v>242920</v>
      </c>
      <c r="I5056">
        <v>20.645</v>
      </c>
      <c r="L5056">
        <v>246497</v>
      </c>
      <c r="M5056">
        <v>19.939399999999999</v>
      </c>
      <c r="S5056">
        <v>215836</v>
      </c>
      <c r="T5056">
        <v>30.591999999999999</v>
      </c>
      <c r="W5056">
        <v>224484</v>
      </c>
      <c r="X5056">
        <v>27.3188</v>
      </c>
      <c r="AA5056">
        <v>497599</v>
      </c>
      <c r="AB5056">
        <v>22.771599999999999</v>
      </c>
    </row>
    <row r="5057" spans="3:28" x14ac:dyDescent="0.25">
      <c r="C5057">
        <v>240969</v>
      </c>
      <c r="D5057">
        <v>20.703800000000001</v>
      </c>
      <c r="H5057">
        <v>242955</v>
      </c>
      <c r="I5057">
        <v>20.635200000000001</v>
      </c>
      <c r="L5057">
        <v>246584</v>
      </c>
      <c r="M5057">
        <v>19.939399999999999</v>
      </c>
      <c r="S5057">
        <v>215857</v>
      </c>
      <c r="T5057">
        <v>30.621400000000001</v>
      </c>
      <c r="W5057">
        <v>224497</v>
      </c>
      <c r="X5057">
        <v>27.3188</v>
      </c>
      <c r="AA5057">
        <v>497655</v>
      </c>
      <c r="AB5057">
        <v>22.751999999999999</v>
      </c>
    </row>
    <row r="5058" spans="3:28" x14ac:dyDescent="0.25">
      <c r="C5058">
        <v>240997</v>
      </c>
      <c r="D5058">
        <v>20.693999999999999</v>
      </c>
      <c r="H5058">
        <v>242994</v>
      </c>
      <c r="I5058">
        <v>20.605799999999999</v>
      </c>
      <c r="L5058">
        <v>246638</v>
      </c>
      <c r="M5058">
        <v>19.91</v>
      </c>
      <c r="S5058">
        <v>215916</v>
      </c>
      <c r="T5058">
        <v>30.69</v>
      </c>
      <c r="W5058">
        <v>224526</v>
      </c>
      <c r="X5058">
        <v>27.299199999999999</v>
      </c>
      <c r="AA5058">
        <v>497717</v>
      </c>
      <c r="AB5058">
        <v>22.7422</v>
      </c>
    </row>
    <row r="5059" spans="3:28" x14ac:dyDescent="0.25">
      <c r="C5059">
        <v>241033</v>
      </c>
      <c r="D5059">
        <v>20.674399999999999</v>
      </c>
      <c r="H5059">
        <v>243081</v>
      </c>
      <c r="I5059">
        <v>20.615600000000001</v>
      </c>
      <c r="L5059">
        <v>246670</v>
      </c>
      <c r="M5059">
        <v>19.919799999999999</v>
      </c>
      <c r="S5059">
        <v>215976</v>
      </c>
      <c r="T5059">
        <v>30.69</v>
      </c>
      <c r="W5059">
        <v>224556</v>
      </c>
      <c r="X5059">
        <v>27.309000000000001</v>
      </c>
      <c r="AA5059">
        <v>497809</v>
      </c>
      <c r="AB5059">
        <v>22.751999999999999</v>
      </c>
    </row>
    <row r="5060" spans="3:28" x14ac:dyDescent="0.25">
      <c r="C5060">
        <v>241095</v>
      </c>
      <c r="D5060">
        <v>20.674399999999999</v>
      </c>
      <c r="H5060">
        <v>243097</v>
      </c>
      <c r="I5060">
        <v>20.596</v>
      </c>
      <c r="L5060">
        <v>246707</v>
      </c>
      <c r="M5060">
        <v>19.929600000000001</v>
      </c>
      <c r="S5060">
        <v>216036</v>
      </c>
      <c r="T5060">
        <v>30.6998</v>
      </c>
      <c r="W5060">
        <v>224616</v>
      </c>
      <c r="X5060">
        <v>27.2698</v>
      </c>
      <c r="AA5060">
        <v>497834</v>
      </c>
      <c r="AB5060">
        <v>22.751999999999999</v>
      </c>
    </row>
    <row r="5061" spans="3:28" x14ac:dyDescent="0.25">
      <c r="C5061">
        <v>241148</v>
      </c>
      <c r="D5061">
        <v>20.6646</v>
      </c>
      <c r="H5061">
        <v>243174</v>
      </c>
      <c r="I5061">
        <v>20.605799999999999</v>
      </c>
      <c r="L5061">
        <v>246788</v>
      </c>
      <c r="M5061">
        <v>19.939399999999999</v>
      </c>
      <c r="S5061">
        <v>216097</v>
      </c>
      <c r="T5061">
        <v>30.709599999999998</v>
      </c>
      <c r="W5061">
        <v>224647</v>
      </c>
      <c r="X5061">
        <v>27.26</v>
      </c>
      <c r="AA5061">
        <v>497986</v>
      </c>
      <c r="AB5061">
        <v>22.7226</v>
      </c>
    </row>
    <row r="5062" spans="3:28" x14ac:dyDescent="0.25">
      <c r="C5062">
        <v>241176</v>
      </c>
      <c r="D5062">
        <v>20.635200000000001</v>
      </c>
      <c r="H5062">
        <v>243197</v>
      </c>
      <c r="I5062">
        <v>20.596</v>
      </c>
      <c r="L5062">
        <v>246822</v>
      </c>
      <c r="M5062">
        <v>19.929600000000001</v>
      </c>
      <c r="S5062">
        <v>216126</v>
      </c>
      <c r="T5062">
        <v>30.739000000000001</v>
      </c>
      <c r="W5062">
        <v>224707</v>
      </c>
      <c r="X5062">
        <v>27.299199999999999</v>
      </c>
      <c r="AA5062">
        <v>498045</v>
      </c>
      <c r="AB5062">
        <v>22.712800000000001</v>
      </c>
    </row>
    <row r="5063" spans="3:28" x14ac:dyDescent="0.25">
      <c r="C5063">
        <v>241208</v>
      </c>
      <c r="D5063">
        <v>20.645</v>
      </c>
      <c r="H5063">
        <v>243315</v>
      </c>
      <c r="I5063">
        <v>20.596</v>
      </c>
      <c r="L5063">
        <v>246847</v>
      </c>
      <c r="M5063">
        <v>19.949200000000001</v>
      </c>
      <c r="S5063">
        <v>216157</v>
      </c>
      <c r="T5063">
        <v>30.788</v>
      </c>
      <c r="W5063">
        <v>224767</v>
      </c>
      <c r="X5063">
        <v>27.377600000000001</v>
      </c>
      <c r="AA5063">
        <v>498073</v>
      </c>
      <c r="AB5063">
        <v>22.712800000000001</v>
      </c>
    </row>
    <row r="5064" spans="3:28" x14ac:dyDescent="0.25">
      <c r="C5064">
        <v>241317</v>
      </c>
      <c r="D5064">
        <v>20.615600000000001</v>
      </c>
      <c r="H5064">
        <v>243352</v>
      </c>
      <c r="I5064">
        <v>20.566600000000001</v>
      </c>
      <c r="L5064">
        <v>246886</v>
      </c>
      <c r="M5064">
        <v>19.949200000000001</v>
      </c>
      <c r="S5064">
        <v>216186</v>
      </c>
      <c r="T5064">
        <v>30.846800000000002</v>
      </c>
      <c r="W5064">
        <v>224827</v>
      </c>
      <c r="X5064">
        <v>27.309000000000001</v>
      </c>
      <c r="AA5064">
        <v>498167</v>
      </c>
      <c r="AB5064">
        <v>22.693200000000001</v>
      </c>
    </row>
    <row r="5065" spans="3:28" x14ac:dyDescent="0.25">
      <c r="C5065">
        <v>241398</v>
      </c>
      <c r="D5065">
        <v>20.605799999999999</v>
      </c>
      <c r="H5065">
        <v>243431</v>
      </c>
      <c r="I5065">
        <v>20.5274</v>
      </c>
      <c r="L5065">
        <v>246914</v>
      </c>
      <c r="M5065">
        <v>19.949200000000001</v>
      </c>
      <c r="S5065">
        <v>216230</v>
      </c>
      <c r="T5065">
        <v>30.837</v>
      </c>
      <c r="W5065">
        <v>224857</v>
      </c>
      <c r="X5065">
        <v>27.279599999999999</v>
      </c>
      <c r="AA5065">
        <v>498195</v>
      </c>
      <c r="AB5065">
        <v>22.6736</v>
      </c>
    </row>
    <row r="5066" spans="3:28" x14ac:dyDescent="0.25">
      <c r="C5066">
        <v>241421</v>
      </c>
      <c r="D5066">
        <v>20.615600000000001</v>
      </c>
      <c r="H5066">
        <v>243463</v>
      </c>
      <c r="I5066">
        <v>20.517600000000002</v>
      </c>
      <c r="L5066">
        <v>246947</v>
      </c>
      <c r="M5066">
        <v>19.929600000000001</v>
      </c>
      <c r="S5066">
        <v>216262</v>
      </c>
      <c r="T5066">
        <v>30.846800000000002</v>
      </c>
      <c r="W5066">
        <v>224887</v>
      </c>
      <c r="X5066">
        <v>27.210999999999999</v>
      </c>
      <c r="AA5066">
        <v>498283</v>
      </c>
      <c r="AB5066">
        <v>22.6736</v>
      </c>
    </row>
    <row r="5067" spans="3:28" x14ac:dyDescent="0.25">
      <c r="C5067">
        <v>241568</v>
      </c>
      <c r="D5067">
        <v>20.586200000000002</v>
      </c>
      <c r="H5067">
        <v>243517</v>
      </c>
      <c r="I5067">
        <v>20.556799999999999</v>
      </c>
      <c r="L5067">
        <v>247004</v>
      </c>
      <c r="M5067">
        <v>19.919799999999999</v>
      </c>
      <c r="S5067">
        <v>216312</v>
      </c>
      <c r="T5067">
        <v>30.876200000000001</v>
      </c>
      <c r="W5067">
        <v>224977</v>
      </c>
      <c r="X5067">
        <v>27.142399999999999</v>
      </c>
      <c r="AA5067">
        <v>498347</v>
      </c>
      <c r="AB5067">
        <v>22.6736</v>
      </c>
    </row>
    <row r="5068" spans="3:28" x14ac:dyDescent="0.25">
      <c r="C5068">
        <v>241616</v>
      </c>
      <c r="D5068">
        <v>20.596</v>
      </c>
      <c r="H5068">
        <v>243707</v>
      </c>
      <c r="I5068">
        <v>20.498000000000001</v>
      </c>
      <c r="L5068">
        <v>247040</v>
      </c>
      <c r="M5068">
        <v>19.929600000000001</v>
      </c>
      <c r="S5068">
        <v>216366</v>
      </c>
      <c r="T5068">
        <v>30.915400000000002</v>
      </c>
      <c r="W5068">
        <v>225007</v>
      </c>
      <c r="X5068">
        <v>27.161999999999999</v>
      </c>
      <c r="AA5068">
        <v>498439</v>
      </c>
      <c r="AB5068">
        <v>22.6736</v>
      </c>
    </row>
    <row r="5069" spans="3:28" x14ac:dyDescent="0.25">
      <c r="C5069">
        <v>241647</v>
      </c>
      <c r="D5069">
        <v>20.605799999999999</v>
      </c>
      <c r="H5069">
        <v>243795</v>
      </c>
      <c r="I5069">
        <v>20.5078</v>
      </c>
      <c r="L5069">
        <v>247058</v>
      </c>
      <c r="M5069">
        <v>19.929600000000001</v>
      </c>
      <c r="S5069">
        <v>216396</v>
      </c>
      <c r="T5069">
        <v>30.964400000000001</v>
      </c>
      <c r="W5069">
        <v>225037</v>
      </c>
      <c r="X5069">
        <v>27.171800000000001</v>
      </c>
      <c r="AA5069">
        <v>498527</v>
      </c>
      <c r="AB5069">
        <v>22.654</v>
      </c>
    </row>
    <row r="5070" spans="3:28" x14ac:dyDescent="0.25">
      <c r="C5070">
        <v>241668</v>
      </c>
      <c r="D5070">
        <v>20.615600000000001</v>
      </c>
      <c r="H5070">
        <v>243824</v>
      </c>
      <c r="I5070">
        <v>20.517600000000002</v>
      </c>
      <c r="L5070">
        <v>247092</v>
      </c>
      <c r="M5070">
        <v>19.939399999999999</v>
      </c>
      <c r="S5070">
        <v>216458</v>
      </c>
      <c r="T5070">
        <v>30.9742</v>
      </c>
      <c r="W5070">
        <v>225097</v>
      </c>
      <c r="X5070">
        <v>27.142399999999999</v>
      </c>
      <c r="AA5070">
        <v>498561</v>
      </c>
      <c r="AB5070">
        <v>22.654</v>
      </c>
    </row>
    <row r="5071" spans="3:28" x14ac:dyDescent="0.25">
      <c r="C5071">
        <v>241764</v>
      </c>
      <c r="D5071">
        <v>20.5764</v>
      </c>
      <c r="H5071">
        <v>243916</v>
      </c>
      <c r="I5071">
        <v>20.517600000000002</v>
      </c>
      <c r="L5071">
        <v>247118</v>
      </c>
      <c r="M5071">
        <v>19.949200000000001</v>
      </c>
      <c r="S5071">
        <v>216576</v>
      </c>
      <c r="T5071">
        <v>31.023199999999999</v>
      </c>
      <c r="W5071">
        <v>225127</v>
      </c>
      <c r="X5071">
        <v>27.142399999999999</v>
      </c>
      <c r="AA5071">
        <v>498589</v>
      </c>
      <c r="AB5071">
        <v>22.644200000000001</v>
      </c>
    </row>
    <row r="5072" spans="3:28" x14ac:dyDescent="0.25">
      <c r="C5072">
        <v>241784</v>
      </c>
      <c r="D5072">
        <v>20.5764</v>
      </c>
      <c r="H5072">
        <v>243948</v>
      </c>
      <c r="I5072">
        <v>20.517600000000002</v>
      </c>
      <c r="L5072">
        <v>247170</v>
      </c>
      <c r="M5072">
        <v>19.949200000000001</v>
      </c>
      <c r="S5072">
        <v>216666</v>
      </c>
      <c r="T5072">
        <v>31.052600000000002</v>
      </c>
      <c r="W5072">
        <v>225162</v>
      </c>
      <c r="X5072">
        <v>27.122800000000002</v>
      </c>
      <c r="AA5072">
        <v>498645</v>
      </c>
      <c r="AB5072">
        <v>22.614799999999999</v>
      </c>
    </row>
    <row r="5073" spans="3:28" x14ac:dyDescent="0.25">
      <c r="C5073">
        <v>241849</v>
      </c>
      <c r="D5073">
        <v>20.5764</v>
      </c>
      <c r="H5073">
        <v>243967</v>
      </c>
      <c r="I5073">
        <v>20.5274</v>
      </c>
      <c r="L5073">
        <v>247187</v>
      </c>
      <c r="M5073">
        <v>19.959</v>
      </c>
      <c r="S5073">
        <v>216699</v>
      </c>
      <c r="T5073">
        <v>31.0624</v>
      </c>
      <c r="W5073">
        <v>225277</v>
      </c>
      <c r="X5073">
        <v>27.083600000000001</v>
      </c>
      <c r="AA5073">
        <v>498680</v>
      </c>
      <c r="AB5073">
        <v>22.605</v>
      </c>
    </row>
    <row r="5074" spans="3:28" x14ac:dyDescent="0.25">
      <c r="C5074">
        <v>241872</v>
      </c>
      <c r="D5074">
        <v>20.566600000000001</v>
      </c>
      <c r="H5074">
        <v>244009</v>
      </c>
      <c r="I5074">
        <v>20.537199999999999</v>
      </c>
      <c r="L5074">
        <v>247213</v>
      </c>
      <c r="M5074">
        <v>19.939399999999999</v>
      </c>
      <c r="S5074">
        <v>216774</v>
      </c>
      <c r="T5074">
        <v>31.131</v>
      </c>
      <c r="W5074">
        <v>225306</v>
      </c>
      <c r="X5074">
        <v>27.161999999999999</v>
      </c>
      <c r="AA5074">
        <v>498703</v>
      </c>
      <c r="AB5074">
        <v>22.5854</v>
      </c>
    </row>
    <row r="5075" spans="3:28" x14ac:dyDescent="0.25">
      <c r="C5075">
        <v>241944</v>
      </c>
      <c r="D5075">
        <v>20.556799999999999</v>
      </c>
      <c r="H5075">
        <v>244119</v>
      </c>
      <c r="I5075">
        <v>20.468599999999999</v>
      </c>
      <c r="L5075">
        <v>247274</v>
      </c>
      <c r="M5075">
        <v>19.949200000000001</v>
      </c>
      <c r="S5075">
        <v>216800</v>
      </c>
      <c r="T5075">
        <v>31.101600000000001</v>
      </c>
      <c r="W5075">
        <v>225337</v>
      </c>
      <c r="X5075">
        <v>27.161999999999999</v>
      </c>
      <c r="AA5075">
        <v>498734</v>
      </c>
      <c r="AB5075">
        <v>22.5854</v>
      </c>
    </row>
    <row r="5076" spans="3:28" x14ac:dyDescent="0.25">
      <c r="C5076">
        <v>241959</v>
      </c>
      <c r="D5076">
        <v>20.556799999999999</v>
      </c>
      <c r="H5076">
        <v>244159</v>
      </c>
      <c r="I5076">
        <v>20.468599999999999</v>
      </c>
      <c r="L5076">
        <v>247303</v>
      </c>
      <c r="M5076">
        <v>19.959</v>
      </c>
      <c r="S5076">
        <v>216816</v>
      </c>
      <c r="T5076">
        <v>31.072199999999999</v>
      </c>
      <c r="W5076">
        <v>225367</v>
      </c>
      <c r="X5076">
        <v>27.1816</v>
      </c>
      <c r="AA5076">
        <v>498771</v>
      </c>
      <c r="AB5076">
        <v>22.595199999999998</v>
      </c>
    </row>
    <row r="5077" spans="3:28" x14ac:dyDescent="0.25">
      <c r="C5077">
        <v>242018</v>
      </c>
      <c r="D5077">
        <v>20.556799999999999</v>
      </c>
      <c r="H5077">
        <v>244207</v>
      </c>
      <c r="I5077">
        <v>20.4588</v>
      </c>
      <c r="L5077">
        <v>247332</v>
      </c>
      <c r="M5077">
        <v>19.959</v>
      </c>
      <c r="S5077">
        <v>216846</v>
      </c>
      <c r="T5077">
        <v>31.082000000000001</v>
      </c>
      <c r="W5077">
        <v>225417</v>
      </c>
      <c r="X5077">
        <v>27.191400000000002</v>
      </c>
      <c r="AA5077">
        <v>498795</v>
      </c>
      <c r="AB5077">
        <v>22.595199999999998</v>
      </c>
    </row>
    <row r="5078" spans="3:28" x14ac:dyDescent="0.25">
      <c r="C5078">
        <v>242060</v>
      </c>
      <c r="D5078">
        <v>20.547000000000001</v>
      </c>
      <c r="H5078">
        <v>244328</v>
      </c>
      <c r="I5078">
        <v>20.429400000000001</v>
      </c>
      <c r="L5078">
        <v>247396</v>
      </c>
      <c r="M5078">
        <v>19.959</v>
      </c>
      <c r="S5078">
        <v>216876</v>
      </c>
      <c r="T5078">
        <v>31.131</v>
      </c>
      <c r="W5078">
        <v>225427</v>
      </c>
      <c r="X5078">
        <v>27.240400000000001</v>
      </c>
      <c r="AA5078">
        <v>498828</v>
      </c>
      <c r="AB5078">
        <v>22.575600000000001</v>
      </c>
    </row>
    <row r="5079" spans="3:28" x14ac:dyDescent="0.25">
      <c r="C5079">
        <v>242096</v>
      </c>
      <c r="D5079">
        <v>20.547000000000001</v>
      </c>
      <c r="H5079">
        <v>244356</v>
      </c>
      <c r="I5079">
        <v>20.429400000000001</v>
      </c>
      <c r="L5079">
        <v>247477</v>
      </c>
      <c r="M5079">
        <v>19.8904</v>
      </c>
      <c r="S5079">
        <v>216966</v>
      </c>
      <c r="T5079">
        <v>31.18</v>
      </c>
      <c r="W5079">
        <v>225457</v>
      </c>
      <c r="X5079">
        <v>27.240400000000001</v>
      </c>
      <c r="AA5079">
        <v>498920</v>
      </c>
      <c r="AB5079">
        <v>22.575600000000001</v>
      </c>
    </row>
    <row r="5080" spans="3:28" x14ac:dyDescent="0.25">
      <c r="C5080">
        <v>242110</v>
      </c>
      <c r="D5080">
        <v>20.537199999999999</v>
      </c>
      <c r="H5080">
        <v>244398</v>
      </c>
      <c r="I5080">
        <v>20.449000000000002</v>
      </c>
      <c r="L5080">
        <v>247567</v>
      </c>
      <c r="M5080">
        <v>19.870799999999999</v>
      </c>
      <c r="S5080">
        <v>217026</v>
      </c>
      <c r="T5080">
        <v>31.228999999999999</v>
      </c>
      <c r="W5080">
        <v>225486</v>
      </c>
      <c r="X5080">
        <v>27.279599999999999</v>
      </c>
      <c r="AA5080">
        <v>499037</v>
      </c>
      <c r="AB5080">
        <v>22.497199999999999</v>
      </c>
    </row>
    <row r="5081" spans="3:28" x14ac:dyDescent="0.25">
      <c r="C5081">
        <v>242137</v>
      </c>
      <c r="D5081">
        <v>20.547000000000001</v>
      </c>
      <c r="H5081">
        <v>244452</v>
      </c>
      <c r="I5081">
        <v>20.478400000000001</v>
      </c>
      <c r="L5081">
        <v>247613</v>
      </c>
      <c r="M5081">
        <v>19.851199999999999</v>
      </c>
      <c r="S5081">
        <v>217151</v>
      </c>
      <c r="T5081">
        <v>31.3172</v>
      </c>
      <c r="W5081">
        <v>225517</v>
      </c>
      <c r="X5081">
        <v>27.26</v>
      </c>
      <c r="AA5081">
        <v>499216</v>
      </c>
      <c r="AB5081">
        <v>22.497199999999999</v>
      </c>
    </row>
    <row r="5082" spans="3:28" x14ac:dyDescent="0.25">
      <c r="C5082">
        <v>242166</v>
      </c>
      <c r="D5082">
        <v>20.537199999999999</v>
      </c>
      <c r="H5082">
        <v>244495</v>
      </c>
      <c r="I5082">
        <v>20.478400000000001</v>
      </c>
      <c r="L5082">
        <v>247627</v>
      </c>
      <c r="M5082">
        <v>19.851199999999999</v>
      </c>
      <c r="S5082">
        <v>217206</v>
      </c>
      <c r="T5082">
        <v>31.346599999999999</v>
      </c>
      <c r="W5082">
        <v>225547</v>
      </c>
      <c r="X5082">
        <v>27.240400000000001</v>
      </c>
      <c r="AA5082">
        <v>499246</v>
      </c>
      <c r="AB5082">
        <v>22.497199999999999</v>
      </c>
    </row>
    <row r="5083" spans="3:28" x14ac:dyDescent="0.25">
      <c r="C5083">
        <v>242206</v>
      </c>
      <c r="D5083">
        <v>20.537199999999999</v>
      </c>
      <c r="H5083">
        <v>244513</v>
      </c>
      <c r="I5083">
        <v>20.449000000000002</v>
      </c>
      <c r="L5083">
        <v>247780</v>
      </c>
      <c r="M5083">
        <v>19.802199999999999</v>
      </c>
      <c r="S5083">
        <v>217267</v>
      </c>
      <c r="T5083">
        <v>31.376000000000001</v>
      </c>
      <c r="W5083">
        <v>225576</v>
      </c>
      <c r="X5083">
        <v>27.191400000000002</v>
      </c>
      <c r="AA5083">
        <v>499275</v>
      </c>
      <c r="AB5083">
        <v>22.497199999999999</v>
      </c>
    </row>
    <row r="5084" spans="3:28" x14ac:dyDescent="0.25">
      <c r="C5084">
        <v>242234</v>
      </c>
      <c r="D5084">
        <v>20.517600000000002</v>
      </c>
      <c r="H5084">
        <v>244550</v>
      </c>
      <c r="I5084">
        <v>20.4588</v>
      </c>
      <c r="L5084">
        <v>247807</v>
      </c>
      <c r="M5084">
        <v>19.802199999999999</v>
      </c>
      <c r="S5084">
        <v>217486</v>
      </c>
      <c r="T5084">
        <v>31.425000000000001</v>
      </c>
      <c r="W5084">
        <v>225637</v>
      </c>
      <c r="X5084">
        <v>27.142399999999999</v>
      </c>
      <c r="AA5084">
        <v>499338</v>
      </c>
      <c r="AB5084">
        <v>22.497199999999999</v>
      </c>
    </row>
    <row r="5085" spans="3:28" x14ac:dyDescent="0.25">
      <c r="C5085">
        <v>242268</v>
      </c>
      <c r="D5085">
        <v>20.5274</v>
      </c>
      <c r="H5085">
        <v>244577</v>
      </c>
      <c r="I5085">
        <v>20.478400000000001</v>
      </c>
      <c r="L5085">
        <v>247841</v>
      </c>
      <c r="M5085">
        <v>19.792400000000001</v>
      </c>
      <c r="S5085">
        <v>217538</v>
      </c>
      <c r="T5085">
        <v>31.474</v>
      </c>
      <c r="W5085">
        <v>225697</v>
      </c>
      <c r="X5085">
        <v>27.161999999999999</v>
      </c>
      <c r="AA5085">
        <v>499393</v>
      </c>
      <c r="AB5085">
        <v>22.487400000000001</v>
      </c>
    </row>
    <row r="5086" spans="3:28" x14ac:dyDescent="0.25">
      <c r="C5086">
        <v>242288</v>
      </c>
      <c r="D5086">
        <v>20.5274</v>
      </c>
      <c r="H5086">
        <v>244597</v>
      </c>
      <c r="I5086">
        <v>20.449000000000002</v>
      </c>
      <c r="L5086">
        <v>247935</v>
      </c>
      <c r="M5086">
        <v>19.782599999999999</v>
      </c>
      <c r="S5086">
        <v>217567</v>
      </c>
      <c r="T5086">
        <v>31.513200000000001</v>
      </c>
      <c r="W5086">
        <v>225727</v>
      </c>
      <c r="X5086">
        <v>27.161999999999999</v>
      </c>
      <c r="AA5086">
        <v>499485</v>
      </c>
      <c r="AB5086">
        <v>22.477599999999999</v>
      </c>
    </row>
    <row r="5087" spans="3:28" x14ac:dyDescent="0.25">
      <c r="C5087">
        <v>242346</v>
      </c>
      <c r="D5087">
        <v>20.517600000000002</v>
      </c>
      <c r="H5087">
        <v>244747</v>
      </c>
      <c r="I5087">
        <v>20.399999999999999</v>
      </c>
      <c r="L5087">
        <v>248113</v>
      </c>
      <c r="M5087">
        <v>19.743400000000001</v>
      </c>
      <c r="S5087">
        <v>217645</v>
      </c>
      <c r="T5087">
        <v>31.6112</v>
      </c>
      <c r="W5087">
        <v>225756</v>
      </c>
      <c r="X5087">
        <v>27.161999999999999</v>
      </c>
      <c r="AA5087">
        <v>499514</v>
      </c>
      <c r="AB5087">
        <v>22.477599999999999</v>
      </c>
    </row>
    <row r="5088" spans="3:28" x14ac:dyDescent="0.25">
      <c r="C5088">
        <v>242421</v>
      </c>
      <c r="D5088">
        <v>20.5078</v>
      </c>
      <c r="H5088">
        <v>244843</v>
      </c>
      <c r="I5088">
        <v>20.3706</v>
      </c>
      <c r="L5088">
        <v>248136</v>
      </c>
      <c r="M5088">
        <v>19.7532</v>
      </c>
      <c r="S5088">
        <v>217657</v>
      </c>
      <c r="T5088">
        <v>31.571999999999999</v>
      </c>
      <c r="W5088">
        <v>225787</v>
      </c>
      <c r="X5088">
        <v>27.171800000000001</v>
      </c>
      <c r="AA5088">
        <v>499575</v>
      </c>
      <c r="AB5088">
        <v>22.457999999999998</v>
      </c>
    </row>
    <row r="5089" spans="3:28" x14ac:dyDescent="0.25">
      <c r="C5089">
        <v>242441</v>
      </c>
      <c r="D5089">
        <v>20.5078</v>
      </c>
      <c r="H5089">
        <v>244878</v>
      </c>
      <c r="I5089">
        <v>20.380400000000002</v>
      </c>
      <c r="L5089">
        <v>248186</v>
      </c>
      <c r="M5089">
        <v>19.733599999999999</v>
      </c>
      <c r="S5089">
        <v>217686</v>
      </c>
      <c r="T5089">
        <v>31.5916</v>
      </c>
      <c r="W5089">
        <v>225850</v>
      </c>
      <c r="X5089">
        <v>27.210999999999999</v>
      </c>
      <c r="AA5089">
        <v>499700</v>
      </c>
      <c r="AB5089">
        <v>22.4482</v>
      </c>
    </row>
    <row r="5090" spans="3:28" x14ac:dyDescent="0.25">
      <c r="C5090">
        <v>242467</v>
      </c>
      <c r="D5090">
        <v>20.488199999999999</v>
      </c>
      <c r="H5090">
        <v>244906</v>
      </c>
      <c r="I5090">
        <v>20.360800000000001</v>
      </c>
      <c r="L5090">
        <v>248239</v>
      </c>
      <c r="M5090">
        <v>19.674800000000001</v>
      </c>
      <c r="S5090">
        <v>217716</v>
      </c>
      <c r="T5090">
        <v>31.5916</v>
      </c>
      <c r="W5090">
        <v>225877</v>
      </c>
      <c r="X5090">
        <v>27.220800000000001</v>
      </c>
      <c r="AA5090">
        <v>499728</v>
      </c>
      <c r="AB5090">
        <v>22.4482</v>
      </c>
    </row>
    <row r="5091" spans="3:28" x14ac:dyDescent="0.25">
      <c r="C5091">
        <v>242496</v>
      </c>
      <c r="D5091">
        <v>20.498000000000001</v>
      </c>
      <c r="H5091">
        <v>244940</v>
      </c>
      <c r="I5091">
        <v>20.360800000000001</v>
      </c>
      <c r="L5091">
        <v>248257</v>
      </c>
      <c r="M5091">
        <v>19.664999999999999</v>
      </c>
      <c r="S5091">
        <v>217747</v>
      </c>
      <c r="T5091">
        <v>31.5916</v>
      </c>
      <c r="W5091">
        <v>225937</v>
      </c>
      <c r="X5091">
        <v>27.2012</v>
      </c>
      <c r="AA5091">
        <v>499851</v>
      </c>
      <c r="AB5091">
        <v>22.418800000000001</v>
      </c>
    </row>
    <row r="5092" spans="3:28" x14ac:dyDescent="0.25">
      <c r="C5092">
        <v>242537</v>
      </c>
      <c r="D5092">
        <v>20.468599999999999</v>
      </c>
      <c r="H5092">
        <v>244965</v>
      </c>
      <c r="I5092">
        <v>20.341200000000001</v>
      </c>
      <c r="L5092">
        <v>248298</v>
      </c>
      <c r="M5092">
        <v>19.645399999999999</v>
      </c>
      <c r="S5092">
        <v>217784</v>
      </c>
      <c r="T5092">
        <v>31.571999999999999</v>
      </c>
      <c r="W5092">
        <v>225966</v>
      </c>
      <c r="X5092">
        <v>27.191400000000002</v>
      </c>
      <c r="AA5092">
        <v>499971</v>
      </c>
      <c r="AB5092">
        <v>22.3992</v>
      </c>
    </row>
    <row r="5093" spans="3:28" x14ac:dyDescent="0.25">
      <c r="C5093">
        <v>242568</v>
      </c>
      <c r="D5093">
        <v>20.468599999999999</v>
      </c>
      <c r="H5093">
        <v>245051</v>
      </c>
      <c r="I5093">
        <v>20.292200000000001</v>
      </c>
      <c r="L5093">
        <v>248326</v>
      </c>
      <c r="M5093">
        <v>19.6356</v>
      </c>
      <c r="S5093">
        <v>217811</v>
      </c>
      <c r="T5093">
        <v>31.630800000000001</v>
      </c>
      <c r="W5093">
        <v>226026</v>
      </c>
      <c r="X5093">
        <v>27.1816</v>
      </c>
      <c r="AA5093">
        <v>500054</v>
      </c>
      <c r="AB5093">
        <v>22.3992</v>
      </c>
    </row>
    <row r="5094" spans="3:28" x14ac:dyDescent="0.25">
      <c r="C5094">
        <v>242586</v>
      </c>
      <c r="D5094">
        <v>20.4588</v>
      </c>
      <c r="H5094">
        <v>245078</v>
      </c>
      <c r="I5094">
        <v>20.341200000000001</v>
      </c>
      <c r="L5094">
        <v>248350</v>
      </c>
      <c r="M5094">
        <v>19.625800000000002</v>
      </c>
      <c r="S5094">
        <v>217842</v>
      </c>
      <c r="T5094">
        <v>31.6112</v>
      </c>
      <c r="W5094">
        <v>226087</v>
      </c>
      <c r="X5094">
        <v>27.171800000000001</v>
      </c>
      <c r="AA5094">
        <v>500089</v>
      </c>
      <c r="AB5094">
        <v>22.3992</v>
      </c>
    </row>
    <row r="5095" spans="3:28" x14ac:dyDescent="0.25">
      <c r="C5095">
        <v>242677</v>
      </c>
      <c r="D5095">
        <v>20.468599999999999</v>
      </c>
      <c r="H5095">
        <v>245138</v>
      </c>
      <c r="I5095">
        <v>20.331399999999999</v>
      </c>
      <c r="L5095">
        <v>248384</v>
      </c>
      <c r="M5095">
        <v>19.616</v>
      </c>
      <c r="S5095">
        <v>217939</v>
      </c>
      <c r="T5095">
        <v>31.513200000000001</v>
      </c>
      <c r="W5095">
        <v>226147</v>
      </c>
      <c r="X5095">
        <v>27.230599999999999</v>
      </c>
      <c r="AA5095">
        <v>500116</v>
      </c>
      <c r="AB5095">
        <v>22.3796</v>
      </c>
    </row>
    <row r="5096" spans="3:28" x14ac:dyDescent="0.25">
      <c r="C5096">
        <v>242722</v>
      </c>
      <c r="D5096">
        <v>20.4588</v>
      </c>
      <c r="H5096">
        <v>245167</v>
      </c>
      <c r="I5096">
        <v>20.302</v>
      </c>
      <c r="L5096">
        <v>248406</v>
      </c>
      <c r="M5096">
        <v>19.596399999999999</v>
      </c>
      <c r="S5096">
        <v>217986</v>
      </c>
      <c r="T5096">
        <v>31.4544</v>
      </c>
      <c r="W5096">
        <v>226207</v>
      </c>
      <c r="X5096">
        <v>27.122800000000002</v>
      </c>
      <c r="AA5096">
        <v>500148</v>
      </c>
      <c r="AB5096">
        <v>22.369800000000001</v>
      </c>
    </row>
    <row r="5097" spans="3:28" x14ac:dyDescent="0.25">
      <c r="C5097">
        <v>242773</v>
      </c>
      <c r="D5097">
        <v>20.4588</v>
      </c>
      <c r="H5097">
        <v>245198</v>
      </c>
      <c r="I5097">
        <v>20.272600000000001</v>
      </c>
      <c r="L5097">
        <v>248497</v>
      </c>
      <c r="M5097">
        <v>19.557200000000002</v>
      </c>
      <c r="S5097">
        <v>218057</v>
      </c>
      <c r="T5097">
        <v>31.366199999999999</v>
      </c>
      <c r="W5097">
        <v>226236</v>
      </c>
      <c r="X5097">
        <v>27.064</v>
      </c>
      <c r="AA5097">
        <v>500269</v>
      </c>
      <c r="AB5097">
        <v>22.36</v>
      </c>
    </row>
    <row r="5098" spans="3:28" x14ac:dyDescent="0.25">
      <c r="C5098">
        <v>242826</v>
      </c>
      <c r="D5098">
        <v>20.478400000000001</v>
      </c>
      <c r="H5098">
        <v>245235</v>
      </c>
      <c r="I5098">
        <v>20.272600000000001</v>
      </c>
      <c r="L5098">
        <v>248527</v>
      </c>
      <c r="M5098">
        <v>19.557200000000002</v>
      </c>
      <c r="S5098">
        <v>218108</v>
      </c>
      <c r="T5098">
        <v>31.2682</v>
      </c>
      <c r="W5098">
        <v>226267</v>
      </c>
      <c r="X5098">
        <v>27.073799999999999</v>
      </c>
      <c r="AA5098">
        <v>500360</v>
      </c>
      <c r="AB5098">
        <v>22.3796</v>
      </c>
    </row>
    <row r="5099" spans="3:28" x14ac:dyDescent="0.25">
      <c r="C5099">
        <v>242856</v>
      </c>
      <c r="D5099">
        <v>20.4588</v>
      </c>
      <c r="H5099">
        <v>245275</v>
      </c>
      <c r="I5099">
        <v>20.282399999999999</v>
      </c>
      <c r="L5099">
        <v>248560</v>
      </c>
      <c r="M5099">
        <v>19.5474</v>
      </c>
      <c r="S5099">
        <v>218152</v>
      </c>
      <c r="T5099">
        <v>31.228999999999999</v>
      </c>
      <c r="W5099">
        <v>226326</v>
      </c>
      <c r="X5099">
        <v>27.191400000000002</v>
      </c>
      <c r="AA5099">
        <v>500481</v>
      </c>
      <c r="AB5099">
        <v>22.320799999999998</v>
      </c>
    </row>
    <row r="5100" spans="3:28" x14ac:dyDescent="0.25">
      <c r="C5100">
        <v>242918</v>
      </c>
      <c r="D5100">
        <v>20.4588</v>
      </c>
      <c r="H5100">
        <v>245291</v>
      </c>
      <c r="I5100">
        <v>20.302</v>
      </c>
      <c r="L5100">
        <v>248597</v>
      </c>
      <c r="M5100">
        <v>19.557200000000002</v>
      </c>
      <c r="S5100">
        <v>218173</v>
      </c>
      <c r="T5100">
        <v>31.209399999999999</v>
      </c>
      <c r="W5100">
        <v>226357</v>
      </c>
      <c r="X5100">
        <v>27.210999999999999</v>
      </c>
      <c r="AA5100">
        <v>500543</v>
      </c>
      <c r="AB5100">
        <v>22.340399999999999</v>
      </c>
    </row>
    <row r="5101" spans="3:28" x14ac:dyDescent="0.25">
      <c r="C5101">
        <v>242954</v>
      </c>
      <c r="D5101">
        <v>20.4392</v>
      </c>
      <c r="H5101">
        <v>245318</v>
      </c>
      <c r="I5101">
        <v>20.3216</v>
      </c>
      <c r="L5101">
        <v>248648</v>
      </c>
      <c r="M5101">
        <v>19.557200000000002</v>
      </c>
      <c r="S5101">
        <v>218197</v>
      </c>
      <c r="T5101">
        <v>31.1996</v>
      </c>
      <c r="W5101">
        <v>226402</v>
      </c>
      <c r="X5101">
        <v>27.26</v>
      </c>
      <c r="AA5101">
        <v>500571</v>
      </c>
      <c r="AB5101">
        <v>22.320799999999998</v>
      </c>
    </row>
    <row r="5102" spans="3:28" x14ac:dyDescent="0.25">
      <c r="C5102">
        <v>243019</v>
      </c>
      <c r="D5102">
        <v>20.4392</v>
      </c>
      <c r="H5102">
        <v>245356</v>
      </c>
      <c r="I5102">
        <v>20.331399999999999</v>
      </c>
      <c r="L5102">
        <v>248677</v>
      </c>
      <c r="M5102">
        <v>19.557200000000002</v>
      </c>
      <c r="S5102">
        <v>218268</v>
      </c>
      <c r="T5102">
        <v>31.209399999999999</v>
      </c>
      <c r="W5102">
        <v>226446</v>
      </c>
      <c r="X5102">
        <v>27.348199999999999</v>
      </c>
      <c r="AA5102">
        <v>500686</v>
      </c>
      <c r="AB5102">
        <v>22.301200000000001</v>
      </c>
    </row>
    <row r="5103" spans="3:28" x14ac:dyDescent="0.25">
      <c r="C5103">
        <v>243051</v>
      </c>
      <c r="D5103">
        <v>20.4392</v>
      </c>
      <c r="H5103">
        <v>245442</v>
      </c>
      <c r="I5103">
        <v>20.341200000000001</v>
      </c>
      <c r="L5103">
        <v>248707</v>
      </c>
      <c r="M5103">
        <v>19.537600000000001</v>
      </c>
      <c r="S5103">
        <v>218305</v>
      </c>
      <c r="T5103">
        <v>31.238800000000001</v>
      </c>
      <c r="W5103">
        <v>226514</v>
      </c>
      <c r="X5103">
        <v>27.367799999999999</v>
      </c>
      <c r="AA5103">
        <v>500778</v>
      </c>
      <c r="AB5103">
        <v>22.281600000000001</v>
      </c>
    </row>
    <row r="5104" spans="3:28" x14ac:dyDescent="0.25">
      <c r="C5104">
        <v>243078</v>
      </c>
      <c r="D5104">
        <v>20.4392</v>
      </c>
      <c r="H5104">
        <v>245467</v>
      </c>
      <c r="I5104">
        <v>20.341200000000001</v>
      </c>
      <c r="L5104">
        <v>248747</v>
      </c>
      <c r="M5104">
        <v>19.537600000000001</v>
      </c>
      <c r="S5104">
        <v>218324</v>
      </c>
      <c r="T5104">
        <v>31.297599999999999</v>
      </c>
      <c r="W5104">
        <v>226537</v>
      </c>
      <c r="X5104">
        <v>27.348199999999999</v>
      </c>
      <c r="AA5104">
        <v>500808</v>
      </c>
      <c r="AB5104">
        <v>22.281600000000001</v>
      </c>
    </row>
    <row r="5105" spans="3:28" x14ac:dyDescent="0.25">
      <c r="C5105">
        <v>243126</v>
      </c>
      <c r="D5105">
        <v>20.429400000000001</v>
      </c>
      <c r="H5105">
        <v>245534</v>
      </c>
      <c r="I5105">
        <v>20.360800000000001</v>
      </c>
      <c r="L5105">
        <v>248827</v>
      </c>
      <c r="M5105">
        <v>19.518000000000001</v>
      </c>
      <c r="S5105">
        <v>218357</v>
      </c>
      <c r="T5105">
        <v>31.3368</v>
      </c>
      <c r="W5105">
        <v>226567</v>
      </c>
      <c r="X5105">
        <v>27.299199999999999</v>
      </c>
      <c r="AA5105">
        <v>500923</v>
      </c>
      <c r="AB5105">
        <v>22.262</v>
      </c>
    </row>
    <row r="5106" spans="3:28" x14ac:dyDescent="0.25">
      <c r="C5106">
        <v>243157</v>
      </c>
      <c r="D5106">
        <v>20.419599999999999</v>
      </c>
      <c r="H5106">
        <v>245557</v>
      </c>
      <c r="I5106">
        <v>20.380400000000002</v>
      </c>
      <c r="L5106">
        <v>248900</v>
      </c>
      <c r="M5106">
        <v>19.4984</v>
      </c>
      <c r="S5106">
        <v>218399</v>
      </c>
      <c r="T5106">
        <v>31.356400000000001</v>
      </c>
      <c r="W5106">
        <v>226626</v>
      </c>
      <c r="X5106">
        <v>27.299199999999999</v>
      </c>
      <c r="AA5106">
        <v>501018</v>
      </c>
      <c r="AB5106">
        <v>22.281600000000001</v>
      </c>
    </row>
    <row r="5107" spans="3:28" x14ac:dyDescent="0.25">
      <c r="C5107">
        <v>243187</v>
      </c>
      <c r="D5107">
        <v>20.409800000000001</v>
      </c>
      <c r="H5107">
        <v>245588</v>
      </c>
      <c r="I5107">
        <v>20.3706</v>
      </c>
      <c r="L5107">
        <v>248939</v>
      </c>
      <c r="M5107">
        <v>19.508199999999999</v>
      </c>
      <c r="S5107">
        <v>218406</v>
      </c>
      <c r="T5107">
        <v>31.3858</v>
      </c>
      <c r="W5107">
        <v>226656</v>
      </c>
      <c r="X5107">
        <v>27.289400000000001</v>
      </c>
      <c r="AA5107">
        <v>501079</v>
      </c>
      <c r="AB5107">
        <v>22.281600000000001</v>
      </c>
    </row>
    <row r="5108" spans="3:28" x14ac:dyDescent="0.25">
      <c r="C5108">
        <v>243218</v>
      </c>
      <c r="D5108">
        <v>20.419599999999999</v>
      </c>
      <c r="H5108">
        <v>245624</v>
      </c>
      <c r="I5108">
        <v>20.3902</v>
      </c>
      <c r="L5108">
        <v>248967</v>
      </c>
      <c r="M5108">
        <v>19.488600000000002</v>
      </c>
      <c r="S5108">
        <v>218436</v>
      </c>
      <c r="T5108">
        <v>31.395600000000002</v>
      </c>
      <c r="W5108">
        <v>226687</v>
      </c>
      <c r="X5108">
        <v>27.2502</v>
      </c>
      <c r="AA5108">
        <v>501104</v>
      </c>
      <c r="AB5108">
        <v>22.281600000000001</v>
      </c>
    </row>
    <row r="5109" spans="3:28" x14ac:dyDescent="0.25">
      <c r="C5109">
        <v>243249</v>
      </c>
      <c r="D5109">
        <v>20.409800000000001</v>
      </c>
      <c r="H5109">
        <v>245661</v>
      </c>
      <c r="I5109">
        <v>20.409800000000001</v>
      </c>
      <c r="L5109">
        <v>248994</v>
      </c>
      <c r="M5109">
        <v>19.469000000000001</v>
      </c>
      <c r="S5109">
        <v>218497</v>
      </c>
      <c r="T5109">
        <v>31.4054</v>
      </c>
      <c r="W5109">
        <v>226747</v>
      </c>
      <c r="X5109">
        <v>27.2502</v>
      </c>
      <c r="AA5109">
        <v>501197</v>
      </c>
      <c r="AB5109">
        <v>22.262</v>
      </c>
    </row>
    <row r="5110" spans="3:28" x14ac:dyDescent="0.25">
      <c r="C5110">
        <v>243311</v>
      </c>
      <c r="D5110">
        <v>20.399999999999999</v>
      </c>
      <c r="H5110">
        <v>245707</v>
      </c>
      <c r="I5110">
        <v>20.380400000000002</v>
      </c>
      <c r="L5110">
        <v>249049</v>
      </c>
      <c r="M5110">
        <v>19.4298</v>
      </c>
      <c r="S5110">
        <v>218527</v>
      </c>
      <c r="T5110">
        <v>31.425000000000001</v>
      </c>
      <c r="W5110">
        <v>226777</v>
      </c>
      <c r="X5110">
        <v>27.230599999999999</v>
      </c>
      <c r="AA5110">
        <v>501231</v>
      </c>
      <c r="AB5110">
        <v>22.252199999999998</v>
      </c>
    </row>
    <row r="5111" spans="3:28" x14ac:dyDescent="0.25">
      <c r="C5111">
        <v>243338</v>
      </c>
      <c r="D5111">
        <v>20.399999999999999</v>
      </c>
      <c r="H5111">
        <v>245751</v>
      </c>
      <c r="I5111">
        <v>20.341200000000001</v>
      </c>
      <c r="L5111">
        <v>249108</v>
      </c>
      <c r="M5111">
        <v>19.3416</v>
      </c>
      <c r="S5111">
        <v>218587</v>
      </c>
      <c r="T5111">
        <v>31.483799999999999</v>
      </c>
      <c r="W5111">
        <v>226806</v>
      </c>
      <c r="X5111">
        <v>27.220800000000001</v>
      </c>
      <c r="AA5111">
        <v>501287</v>
      </c>
      <c r="AB5111">
        <v>22.232600000000001</v>
      </c>
    </row>
    <row r="5112" spans="3:28" x14ac:dyDescent="0.25">
      <c r="C5112">
        <v>243375</v>
      </c>
      <c r="D5112">
        <v>20.399999999999999</v>
      </c>
      <c r="H5112">
        <v>245802</v>
      </c>
      <c r="I5112">
        <v>20.341200000000001</v>
      </c>
      <c r="L5112">
        <v>249127</v>
      </c>
      <c r="M5112">
        <v>19.331800000000001</v>
      </c>
      <c r="S5112">
        <v>218707</v>
      </c>
      <c r="T5112">
        <v>31.552399999999999</v>
      </c>
      <c r="W5112">
        <v>226837</v>
      </c>
      <c r="X5112">
        <v>27.171800000000001</v>
      </c>
      <c r="AA5112">
        <v>501347</v>
      </c>
      <c r="AB5112">
        <v>22.222799999999999</v>
      </c>
    </row>
    <row r="5113" spans="3:28" x14ac:dyDescent="0.25">
      <c r="C5113">
        <v>243396</v>
      </c>
      <c r="D5113">
        <v>20.380400000000002</v>
      </c>
      <c r="H5113">
        <v>245867</v>
      </c>
      <c r="I5113">
        <v>20.302</v>
      </c>
      <c r="L5113">
        <v>249169</v>
      </c>
      <c r="M5113">
        <v>19.351400000000002</v>
      </c>
      <c r="S5113">
        <v>218751</v>
      </c>
      <c r="T5113">
        <v>31.581800000000001</v>
      </c>
      <c r="W5113">
        <v>226866</v>
      </c>
      <c r="X5113">
        <v>27.2012</v>
      </c>
      <c r="AA5113">
        <v>501378</v>
      </c>
      <c r="AB5113">
        <v>22.222799999999999</v>
      </c>
    </row>
    <row r="5114" spans="3:28" x14ac:dyDescent="0.25">
      <c r="C5114">
        <v>243431</v>
      </c>
      <c r="D5114">
        <v>20.380400000000002</v>
      </c>
      <c r="H5114">
        <v>245948</v>
      </c>
      <c r="I5114">
        <v>20.2334</v>
      </c>
      <c r="L5114">
        <v>249187</v>
      </c>
      <c r="M5114">
        <v>19.321999999999999</v>
      </c>
      <c r="S5114">
        <v>218781</v>
      </c>
      <c r="T5114">
        <v>31.620999999999999</v>
      </c>
      <c r="W5114">
        <v>226897</v>
      </c>
      <c r="X5114">
        <v>27.240400000000001</v>
      </c>
      <c r="AA5114">
        <v>501408</v>
      </c>
      <c r="AB5114">
        <v>22.222799999999999</v>
      </c>
    </row>
    <row r="5115" spans="3:28" x14ac:dyDescent="0.25">
      <c r="C5115">
        <v>243467</v>
      </c>
      <c r="D5115">
        <v>20.380400000000002</v>
      </c>
      <c r="H5115">
        <v>246048</v>
      </c>
      <c r="I5115">
        <v>20.223600000000001</v>
      </c>
      <c r="L5115">
        <v>249223</v>
      </c>
      <c r="M5115">
        <v>19.321999999999999</v>
      </c>
      <c r="S5115">
        <v>218827</v>
      </c>
      <c r="T5115">
        <v>31.650400000000001</v>
      </c>
      <c r="W5115">
        <v>226973</v>
      </c>
      <c r="X5115">
        <v>27.220800000000001</v>
      </c>
      <c r="AA5115">
        <v>501437</v>
      </c>
      <c r="AB5115">
        <v>22.222799999999999</v>
      </c>
    </row>
    <row r="5116" spans="3:28" x14ac:dyDescent="0.25">
      <c r="C5116">
        <v>243494</v>
      </c>
      <c r="D5116">
        <v>20.380400000000002</v>
      </c>
      <c r="H5116">
        <v>246103</v>
      </c>
      <c r="I5116">
        <v>20.223600000000001</v>
      </c>
      <c r="L5116">
        <v>249309</v>
      </c>
      <c r="M5116">
        <v>19.321999999999999</v>
      </c>
      <c r="S5116">
        <v>218916</v>
      </c>
      <c r="T5116">
        <v>31.7484</v>
      </c>
      <c r="W5116">
        <v>226986</v>
      </c>
      <c r="X5116">
        <v>27.152200000000001</v>
      </c>
      <c r="AA5116">
        <v>501464</v>
      </c>
      <c r="AB5116">
        <v>22.203199999999999</v>
      </c>
    </row>
    <row r="5117" spans="3:28" x14ac:dyDescent="0.25">
      <c r="C5117">
        <v>243531</v>
      </c>
      <c r="D5117">
        <v>20.380400000000002</v>
      </c>
      <c r="H5117">
        <v>246140</v>
      </c>
      <c r="I5117">
        <v>20.223600000000001</v>
      </c>
      <c r="L5117">
        <v>249401</v>
      </c>
      <c r="M5117">
        <v>19.302399999999999</v>
      </c>
      <c r="S5117">
        <v>218947</v>
      </c>
      <c r="T5117">
        <v>31.7288</v>
      </c>
      <c r="W5117">
        <v>227016</v>
      </c>
      <c r="X5117">
        <v>27.171800000000001</v>
      </c>
      <c r="AA5117">
        <v>501553</v>
      </c>
      <c r="AB5117">
        <v>22.183599999999998</v>
      </c>
    </row>
    <row r="5118" spans="3:28" x14ac:dyDescent="0.25">
      <c r="C5118">
        <v>243550</v>
      </c>
      <c r="D5118">
        <v>20.380400000000002</v>
      </c>
      <c r="H5118">
        <v>246159</v>
      </c>
      <c r="I5118">
        <v>20.243200000000002</v>
      </c>
      <c r="L5118">
        <v>249521</v>
      </c>
      <c r="M5118">
        <v>19.282800000000002</v>
      </c>
      <c r="S5118">
        <v>219022</v>
      </c>
      <c r="T5118">
        <v>31.689599999999999</v>
      </c>
      <c r="W5118">
        <v>227088</v>
      </c>
      <c r="X5118">
        <v>27.171800000000001</v>
      </c>
      <c r="AA5118">
        <v>501643</v>
      </c>
      <c r="AB5118">
        <v>22.164000000000001</v>
      </c>
    </row>
    <row r="5119" spans="3:28" x14ac:dyDescent="0.25">
      <c r="C5119">
        <v>243576</v>
      </c>
      <c r="D5119">
        <v>20.3902</v>
      </c>
      <c r="H5119">
        <v>246191</v>
      </c>
      <c r="I5119">
        <v>20.2334</v>
      </c>
      <c r="L5119">
        <v>249567</v>
      </c>
      <c r="M5119">
        <v>19.263200000000001</v>
      </c>
      <c r="S5119">
        <v>219045</v>
      </c>
      <c r="T5119">
        <v>31.699400000000001</v>
      </c>
      <c r="W5119">
        <v>227106</v>
      </c>
      <c r="X5119">
        <v>27.210999999999999</v>
      </c>
      <c r="AA5119">
        <v>501674</v>
      </c>
      <c r="AB5119">
        <v>22.164000000000001</v>
      </c>
    </row>
    <row r="5120" spans="3:28" x14ac:dyDescent="0.25">
      <c r="C5120">
        <v>243771</v>
      </c>
      <c r="D5120">
        <v>20.350999999999999</v>
      </c>
      <c r="H5120">
        <v>246254</v>
      </c>
      <c r="I5120">
        <v>20.253</v>
      </c>
      <c r="L5120">
        <v>249637</v>
      </c>
      <c r="M5120">
        <v>19.243600000000001</v>
      </c>
      <c r="S5120">
        <v>219130</v>
      </c>
      <c r="T5120">
        <v>31.601400000000002</v>
      </c>
      <c r="W5120">
        <v>227258</v>
      </c>
      <c r="X5120">
        <v>27.2698</v>
      </c>
      <c r="AA5120">
        <v>501712</v>
      </c>
      <c r="AB5120">
        <v>22.1248</v>
      </c>
    </row>
    <row r="5121" spans="3:28" x14ac:dyDescent="0.25">
      <c r="C5121">
        <v>243791</v>
      </c>
      <c r="D5121">
        <v>20.341200000000001</v>
      </c>
      <c r="H5121">
        <v>246278</v>
      </c>
      <c r="I5121">
        <v>20.253</v>
      </c>
      <c r="L5121">
        <v>249703</v>
      </c>
      <c r="M5121">
        <v>19.253399999999999</v>
      </c>
      <c r="S5121">
        <v>219172</v>
      </c>
      <c r="T5121">
        <v>31.5916</v>
      </c>
      <c r="W5121">
        <v>227287</v>
      </c>
      <c r="X5121">
        <v>27.26</v>
      </c>
      <c r="AA5121">
        <v>501739</v>
      </c>
      <c r="AB5121">
        <v>22.075800000000001</v>
      </c>
    </row>
    <row r="5122" spans="3:28" x14ac:dyDescent="0.25">
      <c r="C5122">
        <v>243828</v>
      </c>
      <c r="D5122">
        <v>20.331399999999999</v>
      </c>
      <c r="H5122">
        <v>246311</v>
      </c>
      <c r="I5122">
        <v>20.253</v>
      </c>
      <c r="L5122">
        <v>249732</v>
      </c>
      <c r="M5122">
        <v>19.253399999999999</v>
      </c>
      <c r="S5122">
        <v>219186</v>
      </c>
      <c r="T5122">
        <v>31.5426</v>
      </c>
      <c r="W5122">
        <v>227317</v>
      </c>
      <c r="X5122">
        <v>27.240400000000001</v>
      </c>
      <c r="AA5122">
        <v>501797</v>
      </c>
      <c r="AB5122">
        <v>22.085599999999999</v>
      </c>
    </row>
    <row r="5123" spans="3:28" x14ac:dyDescent="0.25">
      <c r="C5123">
        <v>243915</v>
      </c>
      <c r="D5123">
        <v>20.350999999999999</v>
      </c>
      <c r="H5123">
        <v>246338</v>
      </c>
      <c r="I5123">
        <v>20.253</v>
      </c>
      <c r="L5123">
        <v>249788</v>
      </c>
      <c r="M5123">
        <v>19.243600000000001</v>
      </c>
      <c r="S5123">
        <v>219216</v>
      </c>
      <c r="T5123">
        <v>31.503399999999999</v>
      </c>
      <c r="W5123">
        <v>227347</v>
      </c>
      <c r="X5123">
        <v>27.2502</v>
      </c>
      <c r="AA5123">
        <v>501827</v>
      </c>
      <c r="AB5123">
        <v>22.085599999999999</v>
      </c>
    </row>
    <row r="5124" spans="3:28" x14ac:dyDescent="0.25">
      <c r="C5124">
        <v>243974</v>
      </c>
      <c r="D5124">
        <v>20.350999999999999</v>
      </c>
      <c r="H5124">
        <v>246371</v>
      </c>
      <c r="I5124">
        <v>20.262799999999999</v>
      </c>
      <c r="L5124">
        <v>249819</v>
      </c>
      <c r="M5124">
        <v>19.233799999999999</v>
      </c>
      <c r="S5124">
        <v>219247</v>
      </c>
      <c r="T5124">
        <v>31.4054</v>
      </c>
      <c r="W5124">
        <v>227417</v>
      </c>
      <c r="X5124">
        <v>27.2698</v>
      </c>
      <c r="AA5124">
        <v>501860</v>
      </c>
      <c r="AB5124">
        <v>22.114999999999998</v>
      </c>
    </row>
    <row r="5125" spans="3:28" x14ac:dyDescent="0.25">
      <c r="C5125">
        <v>243999</v>
      </c>
      <c r="D5125">
        <v>20.341200000000001</v>
      </c>
      <c r="H5125">
        <v>246404</v>
      </c>
      <c r="I5125">
        <v>20.243200000000002</v>
      </c>
      <c r="L5125">
        <v>249856</v>
      </c>
      <c r="M5125">
        <v>19.2044</v>
      </c>
      <c r="S5125">
        <v>219276</v>
      </c>
      <c r="T5125">
        <v>31.376000000000001</v>
      </c>
      <c r="W5125">
        <v>227436</v>
      </c>
      <c r="X5125">
        <v>27.2698</v>
      </c>
      <c r="AA5125">
        <v>501947</v>
      </c>
      <c r="AB5125">
        <v>22.144400000000001</v>
      </c>
    </row>
    <row r="5126" spans="3:28" x14ac:dyDescent="0.25">
      <c r="C5126">
        <v>244032</v>
      </c>
      <c r="D5126">
        <v>20.331399999999999</v>
      </c>
      <c r="H5126">
        <v>246428</v>
      </c>
      <c r="I5126">
        <v>20.243200000000002</v>
      </c>
      <c r="L5126">
        <v>249884</v>
      </c>
      <c r="M5126">
        <v>19.2044</v>
      </c>
      <c r="S5126">
        <v>219316</v>
      </c>
      <c r="T5126">
        <v>31.3368</v>
      </c>
      <c r="W5126">
        <v>227467</v>
      </c>
      <c r="X5126">
        <v>27.191400000000002</v>
      </c>
      <c r="AA5126">
        <v>501978</v>
      </c>
      <c r="AB5126">
        <v>22.144400000000001</v>
      </c>
    </row>
    <row r="5127" spans="3:28" x14ac:dyDescent="0.25">
      <c r="C5127">
        <v>244089</v>
      </c>
      <c r="D5127">
        <v>20.331399999999999</v>
      </c>
      <c r="H5127">
        <v>246459</v>
      </c>
      <c r="I5127">
        <v>20.243200000000002</v>
      </c>
      <c r="L5127">
        <v>249929</v>
      </c>
      <c r="M5127">
        <v>19.2044</v>
      </c>
      <c r="S5127">
        <v>219396</v>
      </c>
      <c r="T5127">
        <v>31.219200000000001</v>
      </c>
      <c r="W5127">
        <v>227506</v>
      </c>
      <c r="X5127">
        <v>27.230599999999999</v>
      </c>
      <c r="AA5127">
        <v>502006</v>
      </c>
      <c r="AB5127">
        <v>22.134599999999999</v>
      </c>
    </row>
    <row r="5128" spans="3:28" x14ac:dyDescent="0.25">
      <c r="C5128">
        <v>244127</v>
      </c>
      <c r="D5128">
        <v>20.311800000000002</v>
      </c>
      <c r="H5128">
        <v>246491</v>
      </c>
      <c r="I5128">
        <v>20.223600000000001</v>
      </c>
      <c r="L5128">
        <v>249955</v>
      </c>
      <c r="M5128">
        <v>19.2044</v>
      </c>
      <c r="S5128">
        <v>219427</v>
      </c>
      <c r="T5128">
        <v>31.209399999999999</v>
      </c>
      <c r="W5128">
        <v>227527</v>
      </c>
      <c r="X5128">
        <v>27.26</v>
      </c>
      <c r="AA5128">
        <v>502097</v>
      </c>
      <c r="AB5128">
        <v>22.144400000000001</v>
      </c>
    </row>
    <row r="5129" spans="3:28" x14ac:dyDescent="0.25">
      <c r="C5129">
        <v>244187</v>
      </c>
      <c r="D5129">
        <v>20.292200000000001</v>
      </c>
      <c r="H5129">
        <v>246582</v>
      </c>
      <c r="I5129">
        <v>20.194199999999999</v>
      </c>
      <c r="L5129">
        <v>249967</v>
      </c>
      <c r="M5129">
        <v>19.214200000000002</v>
      </c>
      <c r="S5129">
        <v>219461</v>
      </c>
      <c r="T5129">
        <v>31.209399999999999</v>
      </c>
      <c r="W5129">
        <v>227556</v>
      </c>
      <c r="X5129">
        <v>27.328600000000002</v>
      </c>
      <c r="AA5129">
        <v>502128</v>
      </c>
      <c r="AB5129">
        <v>22.164000000000001</v>
      </c>
    </row>
    <row r="5130" spans="3:28" x14ac:dyDescent="0.25">
      <c r="C5130">
        <v>244237</v>
      </c>
      <c r="D5130">
        <v>20.302</v>
      </c>
      <c r="H5130">
        <v>246645</v>
      </c>
      <c r="I5130">
        <v>20.223600000000001</v>
      </c>
      <c r="L5130">
        <v>250008</v>
      </c>
      <c r="M5130">
        <v>19.224</v>
      </c>
      <c r="S5130">
        <v>219495</v>
      </c>
      <c r="T5130">
        <v>31.228999999999999</v>
      </c>
      <c r="W5130">
        <v>227587</v>
      </c>
      <c r="X5130">
        <v>27.328600000000002</v>
      </c>
      <c r="AA5130">
        <v>502185</v>
      </c>
      <c r="AB5130">
        <v>22.164000000000001</v>
      </c>
    </row>
    <row r="5131" spans="3:28" x14ac:dyDescent="0.25">
      <c r="C5131">
        <v>244266</v>
      </c>
      <c r="D5131">
        <v>20.311800000000002</v>
      </c>
      <c r="H5131">
        <v>246674</v>
      </c>
      <c r="I5131">
        <v>20.204000000000001</v>
      </c>
      <c r="L5131">
        <v>250027</v>
      </c>
      <c r="M5131">
        <v>19.2044</v>
      </c>
      <c r="S5131">
        <v>219606</v>
      </c>
      <c r="T5131">
        <v>31.327000000000002</v>
      </c>
      <c r="W5131">
        <v>227647</v>
      </c>
      <c r="X5131">
        <v>27.377600000000001</v>
      </c>
      <c r="AA5131">
        <v>502249</v>
      </c>
      <c r="AB5131">
        <v>22.164000000000001</v>
      </c>
    </row>
    <row r="5132" spans="3:28" x14ac:dyDescent="0.25">
      <c r="C5132">
        <v>244304</v>
      </c>
      <c r="D5132">
        <v>20.302</v>
      </c>
      <c r="H5132">
        <v>246734</v>
      </c>
      <c r="I5132">
        <v>20.204000000000001</v>
      </c>
      <c r="L5132">
        <v>250120</v>
      </c>
      <c r="M5132">
        <v>19.2044</v>
      </c>
      <c r="S5132">
        <v>219649</v>
      </c>
      <c r="T5132">
        <v>31.307400000000001</v>
      </c>
      <c r="W5132">
        <v>227677</v>
      </c>
      <c r="X5132">
        <v>27.407</v>
      </c>
      <c r="AA5132">
        <v>502342</v>
      </c>
      <c r="AB5132">
        <v>22.183599999999998</v>
      </c>
    </row>
    <row r="5133" spans="3:28" x14ac:dyDescent="0.25">
      <c r="C5133">
        <v>244371</v>
      </c>
      <c r="D5133">
        <v>20.302</v>
      </c>
      <c r="H5133">
        <v>246795</v>
      </c>
      <c r="I5133">
        <v>20.194199999999999</v>
      </c>
      <c r="L5133">
        <v>250160</v>
      </c>
      <c r="M5133">
        <v>19.214200000000002</v>
      </c>
      <c r="S5133">
        <v>219666</v>
      </c>
      <c r="T5133">
        <v>31.327000000000002</v>
      </c>
      <c r="W5133">
        <v>227737</v>
      </c>
      <c r="X5133">
        <v>27.436399999999999</v>
      </c>
      <c r="AA5133">
        <v>502610</v>
      </c>
      <c r="AB5133">
        <v>22.154199999999999</v>
      </c>
    </row>
    <row r="5134" spans="3:28" x14ac:dyDescent="0.25">
      <c r="C5134">
        <v>244457</v>
      </c>
      <c r="D5134">
        <v>20.282399999999999</v>
      </c>
      <c r="H5134">
        <v>246825</v>
      </c>
      <c r="I5134">
        <v>20.213799999999999</v>
      </c>
      <c r="L5134">
        <v>250181</v>
      </c>
      <c r="M5134">
        <v>19.2044</v>
      </c>
      <c r="S5134">
        <v>219728</v>
      </c>
      <c r="T5134">
        <v>31.346599999999999</v>
      </c>
      <c r="W5134">
        <v>227797</v>
      </c>
      <c r="X5134">
        <v>27.397200000000002</v>
      </c>
      <c r="AA5134">
        <v>502638</v>
      </c>
      <c r="AB5134">
        <v>22.144400000000001</v>
      </c>
    </row>
    <row r="5135" spans="3:28" x14ac:dyDescent="0.25">
      <c r="C5135">
        <v>244477</v>
      </c>
      <c r="D5135">
        <v>20.262799999999999</v>
      </c>
      <c r="H5135">
        <v>246857</v>
      </c>
      <c r="I5135">
        <v>20.1844</v>
      </c>
      <c r="L5135">
        <v>250279</v>
      </c>
      <c r="M5135">
        <v>19.194600000000001</v>
      </c>
      <c r="S5135">
        <v>219799</v>
      </c>
      <c r="T5135">
        <v>31.327000000000002</v>
      </c>
      <c r="W5135">
        <v>227856</v>
      </c>
      <c r="X5135">
        <v>27.465800000000002</v>
      </c>
      <c r="AA5135">
        <v>502701</v>
      </c>
      <c r="AB5135">
        <v>22.144400000000001</v>
      </c>
    </row>
    <row r="5136" spans="3:28" x14ac:dyDescent="0.25">
      <c r="C5136">
        <v>244512</v>
      </c>
      <c r="D5136">
        <v>20.311800000000002</v>
      </c>
      <c r="H5136">
        <v>246895</v>
      </c>
      <c r="I5136">
        <v>20.1844</v>
      </c>
      <c r="L5136">
        <v>250297</v>
      </c>
      <c r="M5136">
        <v>19.2044</v>
      </c>
      <c r="S5136">
        <v>219817</v>
      </c>
      <c r="T5136">
        <v>31.3172</v>
      </c>
      <c r="W5136">
        <v>227886</v>
      </c>
      <c r="X5136">
        <v>27.456</v>
      </c>
      <c r="AA5136">
        <v>502724</v>
      </c>
      <c r="AB5136">
        <v>22.144400000000001</v>
      </c>
    </row>
    <row r="5137" spans="3:28" x14ac:dyDescent="0.25">
      <c r="C5137">
        <v>244548</v>
      </c>
      <c r="D5137">
        <v>20.409800000000001</v>
      </c>
      <c r="H5137">
        <v>246912</v>
      </c>
      <c r="I5137">
        <v>20.194199999999999</v>
      </c>
      <c r="L5137">
        <v>250327</v>
      </c>
      <c r="M5137">
        <v>19.194600000000001</v>
      </c>
      <c r="S5137">
        <v>219876</v>
      </c>
      <c r="T5137">
        <v>31.4054</v>
      </c>
      <c r="W5137">
        <v>227916</v>
      </c>
      <c r="X5137">
        <v>27.4756</v>
      </c>
      <c r="AA5137">
        <v>502754</v>
      </c>
      <c r="AB5137">
        <v>22.144400000000001</v>
      </c>
    </row>
    <row r="5138" spans="3:28" x14ac:dyDescent="0.25">
      <c r="C5138">
        <v>244575</v>
      </c>
      <c r="D5138">
        <v>20.4588</v>
      </c>
      <c r="H5138">
        <v>246937</v>
      </c>
      <c r="I5138">
        <v>20.213799999999999</v>
      </c>
      <c r="L5138">
        <v>250396</v>
      </c>
      <c r="M5138">
        <v>19.2044</v>
      </c>
      <c r="S5138">
        <v>219936</v>
      </c>
      <c r="T5138">
        <v>31.513200000000001</v>
      </c>
      <c r="W5138">
        <v>227946</v>
      </c>
      <c r="X5138">
        <v>27.465800000000002</v>
      </c>
      <c r="AA5138">
        <v>502936</v>
      </c>
      <c r="AB5138">
        <v>22.114999999999998</v>
      </c>
    </row>
    <row r="5139" spans="3:28" x14ac:dyDescent="0.25">
      <c r="C5139">
        <v>244599</v>
      </c>
      <c r="D5139">
        <v>20.537199999999999</v>
      </c>
      <c r="H5139">
        <v>247011</v>
      </c>
      <c r="I5139">
        <v>20.204000000000001</v>
      </c>
      <c r="L5139">
        <v>250519</v>
      </c>
      <c r="M5139">
        <v>19.165199999999999</v>
      </c>
      <c r="S5139">
        <v>220057</v>
      </c>
      <c r="T5139">
        <v>31.581800000000001</v>
      </c>
      <c r="W5139">
        <v>227983</v>
      </c>
      <c r="X5139">
        <v>27.456</v>
      </c>
      <c r="AA5139">
        <v>502969</v>
      </c>
      <c r="AB5139">
        <v>22.1248</v>
      </c>
    </row>
    <row r="5140" spans="3:28" x14ac:dyDescent="0.25">
      <c r="C5140">
        <v>244638</v>
      </c>
      <c r="D5140">
        <v>20.556799999999999</v>
      </c>
      <c r="H5140">
        <v>247057</v>
      </c>
      <c r="I5140">
        <v>20.1844</v>
      </c>
      <c r="L5140">
        <v>250538</v>
      </c>
      <c r="M5140">
        <v>19.165199999999999</v>
      </c>
      <c r="S5140">
        <v>220124</v>
      </c>
      <c r="T5140">
        <v>31.689599999999999</v>
      </c>
      <c r="W5140">
        <v>228007</v>
      </c>
      <c r="X5140">
        <v>27.426600000000001</v>
      </c>
      <c r="AA5140">
        <v>502994</v>
      </c>
      <c r="AB5140">
        <v>22.114999999999998</v>
      </c>
    </row>
    <row r="5141" spans="3:28" x14ac:dyDescent="0.25">
      <c r="C5141">
        <v>244668</v>
      </c>
      <c r="D5141">
        <v>20.596</v>
      </c>
      <c r="H5141">
        <v>247144</v>
      </c>
      <c r="I5141">
        <v>20.135400000000001</v>
      </c>
      <c r="L5141">
        <v>250570</v>
      </c>
      <c r="M5141">
        <v>19.184799999999999</v>
      </c>
      <c r="S5141">
        <v>220146</v>
      </c>
      <c r="T5141">
        <v>31.6798</v>
      </c>
      <c r="W5141">
        <v>228036</v>
      </c>
      <c r="X5141">
        <v>27.397200000000002</v>
      </c>
      <c r="AA5141">
        <v>503212</v>
      </c>
      <c r="AB5141">
        <v>22.1248</v>
      </c>
    </row>
    <row r="5142" spans="3:28" x14ac:dyDescent="0.25">
      <c r="C5142">
        <v>244686</v>
      </c>
      <c r="D5142">
        <v>20.566600000000001</v>
      </c>
      <c r="H5142">
        <v>247157</v>
      </c>
      <c r="I5142">
        <v>20.125599999999999</v>
      </c>
      <c r="L5142">
        <v>250633</v>
      </c>
      <c r="M5142">
        <v>19.165199999999999</v>
      </c>
      <c r="S5142">
        <v>220209</v>
      </c>
      <c r="T5142">
        <v>31.768000000000001</v>
      </c>
      <c r="W5142">
        <v>228078</v>
      </c>
      <c r="X5142">
        <v>27.416799999999999</v>
      </c>
      <c r="AA5142">
        <v>503271</v>
      </c>
      <c r="AB5142">
        <v>22.1248</v>
      </c>
    </row>
    <row r="5143" spans="3:28" x14ac:dyDescent="0.25">
      <c r="C5143">
        <v>244724</v>
      </c>
      <c r="D5143">
        <v>20.5078</v>
      </c>
      <c r="H5143">
        <v>247180</v>
      </c>
      <c r="I5143">
        <v>20.1158</v>
      </c>
      <c r="L5143">
        <v>250789</v>
      </c>
      <c r="M5143">
        <v>19.165199999999999</v>
      </c>
      <c r="S5143">
        <v>220271</v>
      </c>
      <c r="T5143">
        <v>31.856200000000001</v>
      </c>
      <c r="W5143">
        <v>228096</v>
      </c>
      <c r="X5143">
        <v>27.377600000000001</v>
      </c>
      <c r="AA5143">
        <v>503295</v>
      </c>
      <c r="AB5143">
        <v>22.1248</v>
      </c>
    </row>
    <row r="5144" spans="3:28" x14ac:dyDescent="0.25">
      <c r="C5144">
        <v>244790</v>
      </c>
      <c r="D5144">
        <v>20.419599999999999</v>
      </c>
      <c r="H5144">
        <v>247207</v>
      </c>
      <c r="I5144">
        <v>20.145199999999999</v>
      </c>
      <c r="L5144">
        <v>250823</v>
      </c>
      <c r="M5144">
        <v>19.145600000000002</v>
      </c>
      <c r="S5144">
        <v>220387</v>
      </c>
      <c r="T5144">
        <v>31.944400000000002</v>
      </c>
      <c r="W5144">
        <v>228126</v>
      </c>
      <c r="X5144">
        <v>27.377600000000001</v>
      </c>
      <c r="AA5144">
        <v>503353</v>
      </c>
      <c r="AB5144">
        <v>22.085599999999999</v>
      </c>
    </row>
    <row r="5145" spans="3:28" x14ac:dyDescent="0.25">
      <c r="C5145">
        <v>244814</v>
      </c>
      <c r="D5145">
        <v>20.399999999999999</v>
      </c>
      <c r="H5145">
        <v>247237</v>
      </c>
      <c r="I5145">
        <v>20.1648</v>
      </c>
      <c r="L5145">
        <v>250867</v>
      </c>
      <c r="M5145">
        <v>19.1358</v>
      </c>
      <c r="S5145">
        <v>220487</v>
      </c>
      <c r="T5145">
        <v>31.826799999999999</v>
      </c>
      <c r="W5145">
        <v>228217</v>
      </c>
      <c r="X5145">
        <v>27.279599999999999</v>
      </c>
      <c r="AA5145">
        <v>503534</v>
      </c>
      <c r="AB5145">
        <v>22.026800000000001</v>
      </c>
    </row>
    <row r="5146" spans="3:28" x14ac:dyDescent="0.25">
      <c r="C5146">
        <v>244841</v>
      </c>
      <c r="D5146">
        <v>20.3706</v>
      </c>
      <c r="H5146">
        <v>247268</v>
      </c>
      <c r="I5146">
        <v>20.1648</v>
      </c>
      <c r="L5146">
        <v>250900</v>
      </c>
      <c r="M5146">
        <v>19.126000000000001</v>
      </c>
      <c r="S5146">
        <v>220661</v>
      </c>
      <c r="T5146">
        <v>31.493600000000001</v>
      </c>
      <c r="W5146">
        <v>228247</v>
      </c>
      <c r="X5146">
        <v>27.240400000000001</v>
      </c>
      <c r="AA5146">
        <v>503566</v>
      </c>
      <c r="AB5146">
        <v>22.026800000000001</v>
      </c>
    </row>
    <row r="5147" spans="3:28" x14ac:dyDescent="0.25">
      <c r="C5147">
        <v>244897</v>
      </c>
      <c r="D5147">
        <v>20.331399999999999</v>
      </c>
      <c r="H5147">
        <v>247310</v>
      </c>
      <c r="I5147">
        <v>20.1648</v>
      </c>
      <c r="L5147">
        <v>250944</v>
      </c>
      <c r="M5147">
        <v>19.126000000000001</v>
      </c>
      <c r="S5147">
        <v>220693</v>
      </c>
      <c r="T5147">
        <v>31.4544</v>
      </c>
      <c r="W5147">
        <v>228276</v>
      </c>
      <c r="X5147">
        <v>27.142399999999999</v>
      </c>
      <c r="AA5147">
        <v>503660</v>
      </c>
      <c r="AB5147">
        <v>21.968</v>
      </c>
    </row>
    <row r="5148" spans="3:28" x14ac:dyDescent="0.25">
      <c r="C5148">
        <v>244935</v>
      </c>
      <c r="D5148">
        <v>20.311800000000002</v>
      </c>
      <c r="H5148">
        <v>247327</v>
      </c>
      <c r="I5148">
        <v>20.1648</v>
      </c>
      <c r="L5148">
        <v>250960</v>
      </c>
      <c r="M5148">
        <v>19.126000000000001</v>
      </c>
      <c r="S5148">
        <v>220756</v>
      </c>
      <c r="T5148">
        <v>31.4544</v>
      </c>
      <c r="W5148">
        <v>228320</v>
      </c>
      <c r="X5148">
        <v>27.034600000000001</v>
      </c>
      <c r="AA5148">
        <v>503687</v>
      </c>
      <c r="AB5148">
        <v>21.948399999999999</v>
      </c>
    </row>
    <row r="5149" spans="3:28" x14ac:dyDescent="0.25">
      <c r="C5149">
        <v>244988</v>
      </c>
      <c r="D5149">
        <v>20.282399999999999</v>
      </c>
      <c r="H5149">
        <v>247372</v>
      </c>
      <c r="I5149">
        <v>20.1844</v>
      </c>
      <c r="L5149">
        <v>250997</v>
      </c>
      <c r="M5149">
        <v>19.126000000000001</v>
      </c>
      <c r="S5149">
        <v>220806</v>
      </c>
      <c r="T5149">
        <v>31.444600000000001</v>
      </c>
      <c r="W5149">
        <v>228396</v>
      </c>
      <c r="X5149">
        <v>27.103200000000001</v>
      </c>
      <c r="AA5149">
        <v>503743</v>
      </c>
      <c r="AB5149">
        <v>21.968</v>
      </c>
    </row>
    <row r="5150" spans="3:28" x14ac:dyDescent="0.25">
      <c r="C5150">
        <v>245021</v>
      </c>
      <c r="D5150">
        <v>20.262799999999999</v>
      </c>
      <c r="H5150">
        <v>247387</v>
      </c>
      <c r="I5150">
        <v>20.1844</v>
      </c>
      <c r="L5150">
        <v>251018</v>
      </c>
      <c r="M5150">
        <v>19.126000000000001</v>
      </c>
      <c r="S5150">
        <v>220871</v>
      </c>
      <c r="T5150">
        <v>31.532800000000002</v>
      </c>
      <c r="W5150">
        <v>228427</v>
      </c>
      <c r="X5150">
        <v>27.093399999999999</v>
      </c>
      <c r="AA5150">
        <v>503776</v>
      </c>
      <c r="AB5150">
        <v>21.977799999999998</v>
      </c>
    </row>
    <row r="5151" spans="3:28" x14ac:dyDescent="0.25">
      <c r="C5151">
        <v>245050</v>
      </c>
      <c r="D5151">
        <v>20.243200000000002</v>
      </c>
      <c r="H5151">
        <v>247416</v>
      </c>
      <c r="I5151">
        <v>20.213799999999999</v>
      </c>
      <c r="L5151">
        <v>251056</v>
      </c>
      <c r="M5151">
        <v>19.165199999999999</v>
      </c>
      <c r="S5151">
        <v>220957</v>
      </c>
      <c r="T5151">
        <v>31.513200000000001</v>
      </c>
      <c r="W5151">
        <v>228457</v>
      </c>
      <c r="X5151">
        <v>27.113</v>
      </c>
      <c r="AA5151">
        <v>503808</v>
      </c>
      <c r="AB5151">
        <v>21.977799999999998</v>
      </c>
    </row>
    <row r="5152" spans="3:28" x14ac:dyDescent="0.25">
      <c r="C5152">
        <v>245086</v>
      </c>
      <c r="D5152">
        <v>20.253</v>
      </c>
      <c r="H5152">
        <v>247447</v>
      </c>
      <c r="I5152">
        <v>20.223600000000001</v>
      </c>
      <c r="L5152">
        <v>251077</v>
      </c>
      <c r="M5152">
        <v>19.1554</v>
      </c>
      <c r="S5152">
        <v>220987</v>
      </c>
      <c r="T5152">
        <v>31.552399999999999</v>
      </c>
      <c r="W5152">
        <v>228487</v>
      </c>
      <c r="X5152">
        <v>27.1326</v>
      </c>
      <c r="AA5152">
        <v>503927</v>
      </c>
      <c r="AB5152">
        <v>22.007200000000001</v>
      </c>
    </row>
    <row r="5153" spans="3:28" x14ac:dyDescent="0.25">
      <c r="C5153">
        <v>245142</v>
      </c>
      <c r="D5153">
        <v>20.399999999999999</v>
      </c>
      <c r="H5153">
        <v>247491</v>
      </c>
      <c r="I5153">
        <v>20.223600000000001</v>
      </c>
      <c r="L5153">
        <v>251126</v>
      </c>
      <c r="M5153">
        <v>19.165199999999999</v>
      </c>
      <c r="S5153">
        <v>221058</v>
      </c>
      <c r="T5153">
        <v>31.6112</v>
      </c>
      <c r="W5153">
        <v>228516</v>
      </c>
      <c r="X5153">
        <v>27.161999999999999</v>
      </c>
      <c r="AA5153">
        <v>503983</v>
      </c>
      <c r="AB5153">
        <v>22.007200000000001</v>
      </c>
    </row>
    <row r="5154" spans="3:28" x14ac:dyDescent="0.25">
      <c r="C5154">
        <v>245171</v>
      </c>
      <c r="D5154">
        <v>20.4392</v>
      </c>
      <c r="H5154">
        <v>247517</v>
      </c>
      <c r="I5154">
        <v>20.204000000000001</v>
      </c>
      <c r="L5154">
        <v>251149</v>
      </c>
      <c r="M5154">
        <v>19.165199999999999</v>
      </c>
      <c r="S5154">
        <v>221206</v>
      </c>
      <c r="T5154">
        <v>31.699400000000001</v>
      </c>
      <c r="W5154">
        <v>228586</v>
      </c>
      <c r="X5154">
        <v>27.142399999999999</v>
      </c>
      <c r="AA5154">
        <v>504049</v>
      </c>
      <c r="AB5154">
        <v>21.9876</v>
      </c>
    </row>
    <row r="5155" spans="3:28" x14ac:dyDescent="0.25">
      <c r="C5155">
        <v>245202</v>
      </c>
      <c r="D5155">
        <v>20.5078</v>
      </c>
      <c r="H5155">
        <v>247590</v>
      </c>
      <c r="I5155">
        <v>20.1648</v>
      </c>
      <c r="L5155">
        <v>251217</v>
      </c>
      <c r="M5155">
        <v>19.145600000000002</v>
      </c>
      <c r="S5155">
        <v>221241</v>
      </c>
      <c r="T5155">
        <v>31.709199999999999</v>
      </c>
      <c r="W5155">
        <v>228606</v>
      </c>
      <c r="X5155">
        <v>27.220800000000001</v>
      </c>
      <c r="AA5155">
        <v>504137</v>
      </c>
      <c r="AB5155">
        <v>21.928799999999999</v>
      </c>
    </row>
    <row r="5156" spans="3:28" x14ac:dyDescent="0.25">
      <c r="C5156">
        <v>245229</v>
      </c>
      <c r="D5156">
        <v>20.5274</v>
      </c>
      <c r="H5156">
        <v>247597</v>
      </c>
      <c r="I5156">
        <v>20.125599999999999</v>
      </c>
      <c r="L5156">
        <v>251257</v>
      </c>
      <c r="M5156">
        <v>19.116199999999999</v>
      </c>
      <c r="S5156">
        <v>221286</v>
      </c>
      <c r="T5156">
        <v>31.807200000000002</v>
      </c>
      <c r="W5156">
        <v>228637</v>
      </c>
      <c r="X5156">
        <v>27.2012</v>
      </c>
      <c r="AA5156">
        <v>504317</v>
      </c>
      <c r="AB5156">
        <v>21.948399999999999</v>
      </c>
    </row>
    <row r="5157" spans="3:28" x14ac:dyDescent="0.25">
      <c r="C5157">
        <v>245294</v>
      </c>
      <c r="D5157">
        <v>20.547000000000001</v>
      </c>
      <c r="H5157">
        <v>247671</v>
      </c>
      <c r="I5157">
        <v>20.0962</v>
      </c>
      <c r="L5157">
        <v>251299</v>
      </c>
      <c r="M5157">
        <v>19.126000000000001</v>
      </c>
      <c r="S5157">
        <v>221347</v>
      </c>
      <c r="T5157">
        <v>31.807200000000002</v>
      </c>
      <c r="W5157">
        <v>228726</v>
      </c>
      <c r="X5157">
        <v>27.122800000000002</v>
      </c>
      <c r="AA5157">
        <v>504464</v>
      </c>
      <c r="AB5157">
        <v>21.9876</v>
      </c>
    </row>
    <row r="5158" spans="3:28" x14ac:dyDescent="0.25">
      <c r="C5158">
        <v>245422</v>
      </c>
      <c r="D5158">
        <v>20.360800000000001</v>
      </c>
      <c r="H5158">
        <v>247702</v>
      </c>
      <c r="I5158">
        <v>20.076599999999999</v>
      </c>
      <c r="L5158">
        <v>251321</v>
      </c>
      <c r="M5158">
        <v>19.116199999999999</v>
      </c>
      <c r="S5158">
        <v>221420</v>
      </c>
      <c r="T5158">
        <v>31.768000000000001</v>
      </c>
      <c r="W5158">
        <v>228846</v>
      </c>
      <c r="X5158">
        <v>27.161999999999999</v>
      </c>
      <c r="AA5158">
        <v>504620</v>
      </c>
      <c r="AB5158">
        <v>21.9876</v>
      </c>
    </row>
    <row r="5159" spans="3:28" x14ac:dyDescent="0.25">
      <c r="C5159">
        <v>245468</v>
      </c>
      <c r="D5159">
        <v>20.311800000000002</v>
      </c>
      <c r="H5159">
        <v>247815</v>
      </c>
      <c r="I5159">
        <v>20.066800000000001</v>
      </c>
      <c r="L5159">
        <v>251348</v>
      </c>
      <c r="M5159">
        <v>19.096599999999999</v>
      </c>
      <c r="S5159">
        <v>221445</v>
      </c>
      <c r="T5159">
        <v>31.758199999999999</v>
      </c>
      <c r="W5159">
        <v>228886</v>
      </c>
      <c r="X5159">
        <v>27.191400000000002</v>
      </c>
      <c r="AA5159">
        <v>504740</v>
      </c>
      <c r="AB5159">
        <v>21.977799999999998</v>
      </c>
    </row>
    <row r="5160" spans="3:28" x14ac:dyDescent="0.25">
      <c r="C5160">
        <v>245564</v>
      </c>
      <c r="D5160">
        <v>20.243200000000002</v>
      </c>
      <c r="H5160">
        <v>247847</v>
      </c>
      <c r="I5160">
        <v>20.1158</v>
      </c>
      <c r="L5160">
        <v>251408</v>
      </c>
      <c r="M5160">
        <v>19.0868</v>
      </c>
      <c r="S5160">
        <v>221474</v>
      </c>
      <c r="T5160">
        <v>31.768000000000001</v>
      </c>
      <c r="W5160">
        <v>228997</v>
      </c>
      <c r="X5160">
        <v>27.220800000000001</v>
      </c>
      <c r="AA5160">
        <v>505395</v>
      </c>
      <c r="AB5160">
        <v>21.8994</v>
      </c>
    </row>
    <row r="5161" spans="3:28" x14ac:dyDescent="0.25">
      <c r="C5161">
        <v>245678</v>
      </c>
      <c r="D5161">
        <v>20.213799999999999</v>
      </c>
      <c r="H5161">
        <v>247868</v>
      </c>
      <c r="I5161">
        <v>20.0962</v>
      </c>
      <c r="L5161">
        <v>251444</v>
      </c>
      <c r="M5161">
        <v>19.116199999999999</v>
      </c>
      <c r="S5161">
        <v>221526</v>
      </c>
      <c r="T5161">
        <v>31.817</v>
      </c>
      <c r="W5161">
        <v>229027</v>
      </c>
      <c r="X5161">
        <v>27.220800000000001</v>
      </c>
      <c r="AA5161">
        <v>505458</v>
      </c>
      <c r="AB5161">
        <v>21.8994</v>
      </c>
    </row>
    <row r="5162" spans="3:28" x14ac:dyDescent="0.25">
      <c r="C5162">
        <v>245708</v>
      </c>
      <c r="D5162">
        <v>20.194199999999999</v>
      </c>
      <c r="H5162">
        <v>247914</v>
      </c>
      <c r="I5162">
        <v>20.066800000000001</v>
      </c>
      <c r="L5162">
        <v>251468</v>
      </c>
      <c r="M5162">
        <v>19.116199999999999</v>
      </c>
      <c r="S5162">
        <v>221590</v>
      </c>
      <c r="T5162">
        <v>31.807200000000002</v>
      </c>
      <c r="W5162">
        <v>229057</v>
      </c>
      <c r="X5162">
        <v>27.142399999999999</v>
      </c>
      <c r="AA5162">
        <v>505488</v>
      </c>
      <c r="AB5162">
        <v>21.889600000000002</v>
      </c>
    </row>
    <row r="5163" spans="3:28" x14ac:dyDescent="0.25">
      <c r="C5163">
        <v>245744</v>
      </c>
      <c r="D5163">
        <v>20.204000000000001</v>
      </c>
      <c r="H5163">
        <v>247968</v>
      </c>
      <c r="I5163">
        <v>20.066800000000001</v>
      </c>
      <c r="L5163">
        <v>251512</v>
      </c>
      <c r="M5163">
        <v>19.126000000000001</v>
      </c>
      <c r="S5163">
        <v>221747</v>
      </c>
      <c r="T5163">
        <v>31.817</v>
      </c>
      <c r="W5163">
        <v>229086</v>
      </c>
      <c r="X5163">
        <v>27.171800000000001</v>
      </c>
      <c r="AA5163">
        <v>505578</v>
      </c>
      <c r="AB5163">
        <v>21.8994</v>
      </c>
    </row>
    <row r="5164" spans="3:28" x14ac:dyDescent="0.25">
      <c r="C5164">
        <v>245798</v>
      </c>
      <c r="D5164">
        <v>20.194199999999999</v>
      </c>
      <c r="H5164">
        <v>248038</v>
      </c>
      <c r="I5164">
        <v>20.086400000000001</v>
      </c>
      <c r="L5164">
        <v>251535</v>
      </c>
      <c r="M5164">
        <v>19.126000000000001</v>
      </c>
      <c r="S5164">
        <v>221771</v>
      </c>
      <c r="T5164">
        <v>31.787600000000001</v>
      </c>
      <c r="W5164">
        <v>229146</v>
      </c>
      <c r="X5164">
        <v>27.152200000000001</v>
      </c>
      <c r="AA5164">
        <v>505880</v>
      </c>
      <c r="AB5164">
        <v>21.8504</v>
      </c>
    </row>
    <row r="5165" spans="3:28" x14ac:dyDescent="0.25">
      <c r="C5165">
        <v>245830</v>
      </c>
      <c r="D5165">
        <v>20.1648</v>
      </c>
      <c r="H5165">
        <v>248075</v>
      </c>
      <c r="I5165">
        <v>20.086400000000001</v>
      </c>
      <c r="L5165">
        <v>251558</v>
      </c>
      <c r="M5165">
        <v>19.165199999999999</v>
      </c>
      <c r="S5165">
        <v>221833</v>
      </c>
      <c r="T5165">
        <v>31.689599999999999</v>
      </c>
      <c r="W5165">
        <v>229207</v>
      </c>
      <c r="X5165">
        <v>27.152200000000001</v>
      </c>
      <c r="AA5165">
        <v>505999</v>
      </c>
      <c r="AB5165">
        <v>21.840599999999998</v>
      </c>
    </row>
    <row r="5166" spans="3:28" x14ac:dyDescent="0.25">
      <c r="C5166">
        <v>245947</v>
      </c>
      <c r="D5166">
        <v>20.1844</v>
      </c>
      <c r="H5166">
        <v>248104</v>
      </c>
      <c r="I5166">
        <v>20.0472</v>
      </c>
      <c r="L5166">
        <v>251596</v>
      </c>
      <c r="M5166">
        <v>19.1554</v>
      </c>
      <c r="S5166">
        <v>221856</v>
      </c>
      <c r="T5166">
        <v>31.650400000000001</v>
      </c>
      <c r="W5166">
        <v>229240</v>
      </c>
      <c r="X5166">
        <v>27.113</v>
      </c>
      <c r="AA5166">
        <v>506026</v>
      </c>
      <c r="AB5166">
        <v>21.821000000000002</v>
      </c>
    </row>
    <row r="5167" spans="3:28" x14ac:dyDescent="0.25">
      <c r="C5167">
        <v>245979</v>
      </c>
      <c r="D5167">
        <v>20.1648</v>
      </c>
      <c r="H5167">
        <v>248180</v>
      </c>
      <c r="I5167">
        <v>20.0276</v>
      </c>
      <c r="L5167">
        <v>251620</v>
      </c>
      <c r="M5167">
        <v>19.175000000000001</v>
      </c>
      <c r="S5167">
        <v>221947</v>
      </c>
      <c r="T5167">
        <v>31.474</v>
      </c>
      <c r="W5167">
        <v>229356</v>
      </c>
      <c r="X5167">
        <v>27.103200000000001</v>
      </c>
      <c r="AA5167">
        <v>506083</v>
      </c>
      <c r="AB5167">
        <v>21.811199999999999</v>
      </c>
    </row>
    <row r="5168" spans="3:28" x14ac:dyDescent="0.25">
      <c r="C5168">
        <v>246157</v>
      </c>
      <c r="D5168">
        <v>20.1648</v>
      </c>
      <c r="H5168">
        <v>248189</v>
      </c>
      <c r="I5168">
        <v>19.988399999999999</v>
      </c>
      <c r="L5168">
        <v>251669</v>
      </c>
      <c r="M5168">
        <v>19.165199999999999</v>
      </c>
      <c r="S5168">
        <v>221977</v>
      </c>
      <c r="T5168">
        <v>31.444600000000001</v>
      </c>
      <c r="W5168">
        <v>229387</v>
      </c>
      <c r="X5168">
        <v>27.113</v>
      </c>
      <c r="AA5168">
        <v>506293</v>
      </c>
      <c r="AB5168">
        <v>21.8504</v>
      </c>
    </row>
    <row r="5169" spans="3:28" x14ac:dyDescent="0.25">
      <c r="C5169">
        <v>246194</v>
      </c>
      <c r="D5169">
        <v>20.1648</v>
      </c>
      <c r="H5169">
        <v>248212</v>
      </c>
      <c r="I5169">
        <v>19.988399999999999</v>
      </c>
      <c r="L5169">
        <v>251705</v>
      </c>
      <c r="M5169">
        <v>19.1554</v>
      </c>
      <c r="S5169">
        <v>222007</v>
      </c>
      <c r="T5169">
        <v>31.415199999999999</v>
      </c>
      <c r="W5169">
        <v>229477</v>
      </c>
      <c r="X5169">
        <v>27.279599999999999</v>
      </c>
      <c r="AA5169">
        <v>506326</v>
      </c>
      <c r="AB5169">
        <v>21.8308</v>
      </c>
    </row>
    <row r="5170" spans="3:28" x14ac:dyDescent="0.25">
      <c r="C5170">
        <v>246380</v>
      </c>
      <c r="D5170">
        <v>20.155000000000001</v>
      </c>
      <c r="H5170">
        <v>248249</v>
      </c>
      <c r="I5170">
        <v>19.988399999999999</v>
      </c>
      <c r="L5170">
        <v>251714</v>
      </c>
      <c r="M5170">
        <v>19.165199999999999</v>
      </c>
      <c r="S5170">
        <v>222080</v>
      </c>
      <c r="T5170">
        <v>31.3172</v>
      </c>
      <c r="W5170">
        <v>229507</v>
      </c>
      <c r="X5170">
        <v>27.220800000000001</v>
      </c>
      <c r="AA5170">
        <v>506414</v>
      </c>
      <c r="AB5170">
        <v>21.811199999999999</v>
      </c>
    </row>
    <row r="5171" spans="3:28" x14ac:dyDescent="0.25">
      <c r="C5171">
        <v>246410</v>
      </c>
      <c r="D5171">
        <v>20.1648</v>
      </c>
      <c r="H5171">
        <v>248321</v>
      </c>
      <c r="I5171">
        <v>19.959</v>
      </c>
      <c r="L5171">
        <v>251743</v>
      </c>
      <c r="M5171">
        <v>19.175000000000001</v>
      </c>
      <c r="S5171">
        <v>222126</v>
      </c>
      <c r="T5171">
        <v>31.327000000000002</v>
      </c>
      <c r="W5171">
        <v>229566</v>
      </c>
      <c r="X5171">
        <v>27.2698</v>
      </c>
      <c r="AA5171">
        <v>506449</v>
      </c>
      <c r="AB5171">
        <v>21.811199999999999</v>
      </c>
    </row>
    <row r="5172" spans="3:28" x14ac:dyDescent="0.25">
      <c r="C5172">
        <v>246429</v>
      </c>
      <c r="D5172">
        <v>20.1648</v>
      </c>
      <c r="H5172">
        <v>248359</v>
      </c>
      <c r="I5172">
        <v>19.919799999999999</v>
      </c>
      <c r="L5172">
        <v>251828</v>
      </c>
      <c r="M5172">
        <v>19.165199999999999</v>
      </c>
      <c r="S5172">
        <v>222157</v>
      </c>
      <c r="T5172">
        <v>31.297599999999999</v>
      </c>
      <c r="W5172">
        <v>229626</v>
      </c>
      <c r="X5172">
        <v>27.240400000000001</v>
      </c>
      <c r="AA5172">
        <v>506542</v>
      </c>
      <c r="AB5172">
        <v>21.801400000000001</v>
      </c>
    </row>
    <row r="5173" spans="3:28" x14ac:dyDescent="0.25">
      <c r="C5173">
        <v>246551</v>
      </c>
      <c r="D5173">
        <v>20.341200000000001</v>
      </c>
      <c r="H5173">
        <v>248378</v>
      </c>
      <c r="I5173">
        <v>19.939399999999999</v>
      </c>
      <c r="L5173">
        <v>251877</v>
      </c>
      <c r="M5173">
        <v>19.175000000000001</v>
      </c>
      <c r="S5173">
        <v>222262</v>
      </c>
      <c r="T5173">
        <v>31.277999999999999</v>
      </c>
      <c r="W5173">
        <v>229657</v>
      </c>
      <c r="X5173">
        <v>27.220800000000001</v>
      </c>
      <c r="AA5173">
        <v>506596</v>
      </c>
      <c r="AB5173">
        <v>21.811199999999999</v>
      </c>
    </row>
    <row r="5174" spans="3:28" x14ac:dyDescent="0.25">
      <c r="C5174">
        <v>246578</v>
      </c>
      <c r="D5174">
        <v>20.409800000000001</v>
      </c>
      <c r="H5174">
        <v>248423</v>
      </c>
      <c r="I5174">
        <v>19.929600000000001</v>
      </c>
      <c r="L5174">
        <v>251920</v>
      </c>
      <c r="M5174">
        <v>19.175000000000001</v>
      </c>
      <c r="S5174">
        <v>222284</v>
      </c>
      <c r="T5174">
        <v>31.277999999999999</v>
      </c>
      <c r="W5174">
        <v>229686</v>
      </c>
      <c r="X5174">
        <v>27.299199999999999</v>
      </c>
      <c r="AA5174">
        <v>506864</v>
      </c>
      <c r="AB5174">
        <v>21.801400000000001</v>
      </c>
    </row>
    <row r="5175" spans="3:28" x14ac:dyDescent="0.25">
      <c r="C5175">
        <v>246620</v>
      </c>
      <c r="D5175">
        <v>20.429400000000001</v>
      </c>
      <c r="H5175">
        <v>248437</v>
      </c>
      <c r="I5175">
        <v>19.939399999999999</v>
      </c>
      <c r="L5175">
        <v>251949</v>
      </c>
      <c r="M5175">
        <v>19.184799999999999</v>
      </c>
      <c r="S5175">
        <v>222345</v>
      </c>
      <c r="T5175">
        <v>31.3172</v>
      </c>
      <c r="W5175">
        <v>229716</v>
      </c>
      <c r="X5175">
        <v>27.328600000000002</v>
      </c>
      <c r="AA5175">
        <v>506927</v>
      </c>
      <c r="AB5175">
        <v>21.791599999999999</v>
      </c>
    </row>
    <row r="5176" spans="3:28" x14ac:dyDescent="0.25">
      <c r="C5176">
        <v>246637</v>
      </c>
      <c r="D5176">
        <v>20.478400000000001</v>
      </c>
      <c r="H5176">
        <v>248500</v>
      </c>
      <c r="I5176">
        <v>19.91</v>
      </c>
      <c r="L5176">
        <v>252011</v>
      </c>
      <c r="M5176">
        <v>19.2044</v>
      </c>
      <c r="S5176">
        <v>222367</v>
      </c>
      <c r="T5176">
        <v>31.3172</v>
      </c>
      <c r="W5176">
        <v>229760</v>
      </c>
      <c r="X5176">
        <v>27.328600000000002</v>
      </c>
      <c r="AA5176">
        <v>507080</v>
      </c>
      <c r="AB5176">
        <v>21.752400000000002</v>
      </c>
    </row>
    <row r="5177" spans="3:28" x14ac:dyDescent="0.25">
      <c r="C5177">
        <v>246702</v>
      </c>
      <c r="D5177">
        <v>20.556799999999999</v>
      </c>
      <c r="H5177">
        <v>248535</v>
      </c>
      <c r="I5177">
        <v>19.900200000000002</v>
      </c>
      <c r="L5177">
        <v>252054</v>
      </c>
      <c r="M5177">
        <v>19.194600000000001</v>
      </c>
      <c r="S5177">
        <v>222397</v>
      </c>
      <c r="T5177">
        <v>31.307400000000001</v>
      </c>
      <c r="W5177">
        <v>229777</v>
      </c>
      <c r="X5177">
        <v>27.367799999999999</v>
      </c>
      <c r="AA5177">
        <v>507137</v>
      </c>
      <c r="AB5177">
        <v>21.732800000000001</v>
      </c>
    </row>
    <row r="5178" spans="3:28" x14ac:dyDescent="0.25">
      <c r="C5178">
        <v>246740</v>
      </c>
      <c r="D5178">
        <v>20.537199999999999</v>
      </c>
      <c r="H5178">
        <v>248557</v>
      </c>
      <c r="I5178">
        <v>19.929600000000001</v>
      </c>
      <c r="L5178">
        <v>252078</v>
      </c>
      <c r="M5178">
        <v>19.194600000000001</v>
      </c>
      <c r="S5178">
        <v>222487</v>
      </c>
      <c r="T5178">
        <v>31.327000000000002</v>
      </c>
      <c r="W5178">
        <v>229806</v>
      </c>
      <c r="X5178">
        <v>27.3384</v>
      </c>
      <c r="AA5178">
        <v>507201</v>
      </c>
      <c r="AB5178">
        <v>21.742599999999999</v>
      </c>
    </row>
    <row r="5179" spans="3:28" x14ac:dyDescent="0.25">
      <c r="C5179">
        <v>246804</v>
      </c>
      <c r="D5179">
        <v>20.517600000000002</v>
      </c>
      <c r="H5179">
        <v>248627</v>
      </c>
      <c r="I5179">
        <v>19.91</v>
      </c>
      <c r="L5179">
        <v>252109</v>
      </c>
      <c r="M5179">
        <v>19.175000000000001</v>
      </c>
      <c r="S5179">
        <v>222577</v>
      </c>
      <c r="T5179">
        <v>31.4544</v>
      </c>
      <c r="W5179">
        <v>229837</v>
      </c>
      <c r="X5179">
        <v>27.328600000000002</v>
      </c>
      <c r="AA5179">
        <v>507404</v>
      </c>
      <c r="AB5179">
        <v>21.732800000000001</v>
      </c>
    </row>
    <row r="5180" spans="3:28" x14ac:dyDescent="0.25">
      <c r="C5180">
        <v>246894</v>
      </c>
      <c r="D5180">
        <v>20.341200000000001</v>
      </c>
      <c r="H5180">
        <v>248654</v>
      </c>
      <c r="I5180">
        <v>19.919799999999999</v>
      </c>
      <c r="L5180">
        <v>252144</v>
      </c>
      <c r="M5180">
        <v>19.165199999999999</v>
      </c>
      <c r="S5180">
        <v>222607</v>
      </c>
      <c r="T5180">
        <v>31.474</v>
      </c>
      <c r="W5180">
        <v>229867</v>
      </c>
      <c r="X5180">
        <v>27.279599999999999</v>
      </c>
      <c r="AA5180">
        <v>507433</v>
      </c>
      <c r="AB5180">
        <v>21.732800000000001</v>
      </c>
    </row>
    <row r="5181" spans="3:28" x14ac:dyDescent="0.25">
      <c r="C5181">
        <v>247036</v>
      </c>
      <c r="D5181">
        <v>20.1844</v>
      </c>
      <c r="H5181">
        <v>248719</v>
      </c>
      <c r="I5181">
        <v>19.861000000000001</v>
      </c>
      <c r="L5181">
        <v>252164</v>
      </c>
      <c r="M5181">
        <v>19.175000000000001</v>
      </c>
      <c r="S5181">
        <v>222666</v>
      </c>
      <c r="T5181">
        <v>31.513200000000001</v>
      </c>
      <c r="W5181">
        <v>229957</v>
      </c>
      <c r="X5181">
        <v>27.26</v>
      </c>
      <c r="AA5181">
        <v>507497</v>
      </c>
      <c r="AB5181">
        <v>21.732800000000001</v>
      </c>
    </row>
    <row r="5182" spans="3:28" x14ac:dyDescent="0.25">
      <c r="C5182">
        <v>247131</v>
      </c>
      <c r="D5182">
        <v>20.145199999999999</v>
      </c>
      <c r="H5182">
        <v>248743</v>
      </c>
      <c r="I5182">
        <v>19.8904</v>
      </c>
      <c r="L5182">
        <v>252187</v>
      </c>
      <c r="M5182">
        <v>19.184799999999999</v>
      </c>
      <c r="S5182">
        <v>222817</v>
      </c>
      <c r="T5182">
        <v>31.532800000000002</v>
      </c>
      <c r="W5182">
        <v>229986</v>
      </c>
      <c r="X5182">
        <v>27.2012</v>
      </c>
      <c r="AA5182">
        <v>507646</v>
      </c>
      <c r="AB5182">
        <v>21.673999999999999</v>
      </c>
    </row>
    <row r="5183" spans="3:28" x14ac:dyDescent="0.25">
      <c r="C5183">
        <v>247163</v>
      </c>
      <c r="D5183">
        <v>20.155000000000001</v>
      </c>
      <c r="H5183">
        <v>248797</v>
      </c>
      <c r="I5183">
        <v>19.880600000000001</v>
      </c>
      <c r="L5183">
        <v>252233</v>
      </c>
      <c r="M5183">
        <v>19.184799999999999</v>
      </c>
      <c r="S5183">
        <v>222852</v>
      </c>
      <c r="T5183">
        <v>31.5426</v>
      </c>
      <c r="W5183">
        <v>230038</v>
      </c>
      <c r="X5183">
        <v>27.152200000000001</v>
      </c>
      <c r="AA5183">
        <v>507710</v>
      </c>
      <c r="AB5183">
        <v>21.664200000000001</v>
      </c>
    </row>
    <row r="5184" spans="3:28" x14ac:dyDescent="0.25">
      <c r="C5184">
        <v>247192</v>
      </c>
      <c r="D5184">
        <v>20.135400000000001</v>
      </c>
      <c r="H5184">
        <v>248835</v>
      </c>
      <c r="I5184">
        <v>19.900200000000002</v>
      </c>
      <c r="L5184">
        <v>252256</v>
      </c>
      <c r="M5184">
        <v>19.194600000000001</v>
      </c>
      <c r="S5184">
        <v>222936</v>
      </c>
      <c r="T5184">
        <v>31.5916</v>
      </c>
      <c r="W5184">
        <v>230053</v>
      </c>
      <c r="X5184">
        <v>27.1326</v>
      </c>
      <c r="AA5184">
        <v>507765</v>
      </c>
      <c r="AB5184">
        <v>21.644600000000001</v>
      </c>
    </row>
    <row r="5185" spans="3:28" x14ac:dyDescent="0.25">
      <c r="C5185">
        <v>247224</v>
      </c>
      <c r="D5185">
        <v>20.125599999999999</v>
      </c>
      <c r="H5185">
        <v>248870</v>
      </c>
      <c r="I5185">
        <v>19.8904</v>
      </c>
      <c r="L5185">
        <v>252280</v>
      </c>
      <c r="M5185">
        <v>19.2044</v>
      </c>
      <c r="S5185">
        <v>223000</v>
      </c>
      <c r="T5185">
        <v>31.581800000000001</v>
      </c>
      <c r="W5185">
        <v>230098</v>
      </c>
      <c r="X5185">
        <v>27.093399999999999</v>
      </c>
      <c r="AA5185">
        <v>507950</v>
      </c>
      <c r="AB5185">
        <v>21.644600000000001</v>
      </c>
    </row>
    <row r="5186" spans="3:28" x14ac:dyDescent="0.25">
      <c r="C5186">
        <v>247241</v>
      </c>
      <c r="D5186">
        <v>20.106000000000002</v>
      </c>
      <c r="H5186">
        <v>248895</v>
      </c>
      <c r="I5186">
        <v>19.880600000000001</v>
      </c>
      <c r="L5186">
        <v>252317</v>
      </c>
      <c r="M5186">
        <v>19.233799999999999</v>
      </c>
      <c r="S5186">
        <v>223027</v>
      </c>
      <c r="T5186">
        <v>31.562200000000001</v>
      </c>
      <c r="W5186">
        <v>230154</v>
      </c>
      <c r="X5186">
        <v>27.1326</v>
      </c>
      <c r="AA5186">
        <v>508070</v>
      </c>
      <c r="AB5186">
        <v>21.654399999999999</v>
      </c>
    </row>
    <row r="5187" spans="3:28" x14ac:dyDescent="0.25">
      <c r="C5187">
        <v>247318</v>
      </c>
      <c r="D5187">
        <v>20.106000000000002</v>
      </c>
      <c r="H5187">
        <v>248932</v>
      </c>
      <c r="I5187">
        <v>19.8904</v>
      </c>
      <c r="L5187">
        <v>252343</v>
      </c>
      <c r="M5187">
        <v>19.224</v>
      </c>
      <c r="S5187">
        <v>223086</v>
      </c>
      <c r="T5187">
        <v>31.474</v>
      </c>
      <c r="W5187">
        <v>230227</v>
      </c>
      <c r="X5187">
        <v>27.2012</v>
      </c>
      <c r="AA5187">
        <v>508222</v>
      </c>
      <c r="AB5187">
        <v>21.654399999999999</v>
      </c>
    </row>
    <row r="5188" spans="3:28" x14ac:dyDescent="0.25">
      <c r="C5188">
        <v>247366</v>
      </c>
      <c r="D5188">
        <v>20.135400000000001</v>
      </c>
      <c r="H5188">
        <v>249007</v>
      </c>
      <c r="I5188">
        <v>19.861000000000001</v>
      </c>
      <c r="L5188">
        <v>252373</v>
      </c>
      <c r="M5188">
        <v>19.224</v>
      </c>
      <c r="S5188">
        <v>223207</v>
      </c>
      <c r="T5188">
        <v>31.4054</v>
      </c>
      <c r="W5188">
        <v>230257</v>
      </c>
      <c r="X5188">
        <v>27.113</v>
      </c>
      <c r="AA5188">
        <v>508249</v>
      </c>
      <c r="AB5188">
        <v>21.654399999999999</v>
      </c>
    </row>
    <row r="5189" spans="3:28" x14ac:dyDescent="0.25">
      <c r="C5189">
        <v>247410</v>
      </c>
      <c r="D5189">
        <v>20.223600000000001</v>
      </c>
      <c r="H5189">
        <v>249038</v>
      </c>
      <c r="I5189">
        <v>19.870799999999999</v>
      </c>
      <c r="L5189">
        <v>252397</v>
      </c>
      <c r="M5189">
        <v>19.224</v>
      </c>
      <c r="S5189">
        <v>223253</v>
      </c>
      <c r="T5189">
        <v>31.376000000000001</v>
      </c>
      <c r="W5189">
        <v>230390</v>
      </c>
      <c r="X5189">
        <v>27.1326</v>
      </c>
      <c r="AA5189">
        <v>508367</v>
      </c>
      <c r="AB5189">
        <v>21.634799999999998</v>
      </c>
    </row>
    <row r="5190" spans="3:28" x14ac:dyDescent="0.25">
      <c r="C5190">
        <v>247428</v>
      </c>
      <c r="D5190">
        <v>20.282399999999999</v>
      </c>
      <c r="H5190">
        <v>249082</v>
      </c>
      <c r="I5190">
        <v>19.91</v>
      </c>
      <c r="L5190">
        <v>252431</v>
      </c>
      <c r="M5190">
        <v>19.2044</v>
      </c>
      <c r="S5190">
        <v>223275</v>
      </c>
      <c r="T5190">
        <v>31.3368</v>
      </c>
      <c r="W5190">
        <v>230406</v>
      </c>
      <c r="X5190">
        <v>27.191400000000002</v>
      </c>
      <c r="AA5190">
        <v>508427</v>
      </c>
      <c r="AB5190">
        <v>21.625</v>
      </c>
    </row>
    <row r="5191" spans="3:28" x14ac:dyDescent="0.25">
      <c r="C5191">
        <v>247493</v>
      </c>
      <c r="D5191">
        <v>20.3706</v>
      </c>
      <c r="H5191">
        <v>249097</v>
      </c>
      <c r="I5191">
        <v>19.870799999999999</v>
      </c>
      <c r="L5191">
        <v>252496</v>
      </c>
      <c r="M5191">
        <v>19.224</v>
      </c>
      <c r="S5191">
        <v>223326</v>
      </c>
      <c r="T5191">
        <v>31.258400000000002</v>
      </c>
      <c r="W5191">
        <v>230437</v>
      </c>
      <c r="X5191">
        <v>27.2698</v>
      </c>
      <c r="AA5191">
        <v>508515</v>
      </c>
      <c r="AB5191">
        <v>21.605399999999999</v>
      </c>
    </row>
    <row r="5192" spans="3:28" x14ac:dyDescent="0.25">
      <c r="C5192">
        <v>247507</v>
      </c>
      <c r="D5192">
        <v>20.429400000000001</v>
      </c>
      <c r="H5192">
        <v>249139</v>
      </c>
      <c r="I5192">
        <v>19.870799999999999</v>
      </c>
      <c r="L5192">
        <v>252562</v>
      </c>
      <c r="M5192">
        <v>19.2044</v>
      </c>
      <c r="S5192">
        <v>223367</v>
      </c>
      <c r="T5192">
        <v>31.219200000000001</v>
      </c>
      <c r="W5192">
        <v>230467</v>
      </c>
      <c r="X5192">
        <v>27.26</v>
      </c>
      <c r="AA5192">
        <v>508547</v>
      </c>
      <c r="AB5192">
        <v>21.605399999999999</v>
      </c>
    </row>
    <row r="5193" spans="3:28" x14ac:dyDescent="0.25">
      <c r="C5193">
        <v>247547</v>
      </c>
      <c r="D5193">
        <v>20.429400000000001</v>
      </c>
      <c r="H5193">
        <v>249188</v>
      </c>
      <c r="I5193">
        <v>19.8904</v>
      </c>
      <c r="L5193">
        <v>252608</v>
      </c>
      <c r="M5193">
        <v>19.194600000000001</v>
      </c>
      <c r="S5193">
        <v>223426</v>
      </c>
      <c r="T5193">
        <v>31.160399999999999</v>
      </c>
      <c r="W5193">
        <v>230497</v>
      </c>
      <c r="X5193">
        <v>27.240400000000001</v>
      </c>
      <c r="AA5193">
        <v>508581</v>
      </c>
      <c r="AB5193">
        <v>21.615200000000002</v>
      </c>
    </row>
    <row r="5194" spans="3:28" x14ac:dyDescent="0.25">
      <c r="C5194">
        <v>247568</v>
      </c>
      <c r="D5194">
        <v>20.468599999999999</v>
      </c>
      <c r="H5194">
        <v>249258</v>
      </c>
      <c r="I5194">
        <v>19.851199999999999</v>
      </c>
      <c r="L5194">
        <v>252682</v>
      </c>
      <c r="M5194">
        <v>19.224</v>
      </c>
      <c r="S5194">
        <v>223447</v>
      </c>
      <c r="T5194">
        <v>31.140799999999999</v>
      </c>
      <c r="W5194">
        <v>230527</v>
      </c>
      <c r="X5194">
        <v>27.2502</v>
      </c>
      <c r="AA5194">
        <v>508664</v>
      </c>
      <c r="AB5194">
        <v>21.605399999999999</v>
      </c>
    </row>
    <row r="5195" spans="3:28" x14ac:dyDescent="0.25">
      <c r="C5195">
        <v>247615</v>
      </c>
      <c r="D5195">
        <v>20.409800000000001</v>
      </c>
      <c r="H5195">
        <v>249374</v>
      </c>
      <c r="I5195">
        <v>19.7728</v>
      </c>
      <c r="L5195">
        <v>252713</v>
      </c>
      <c r="M5195">
        <v>19.194600000000001</v>
      </c>
      <c r="S5195">
        <v>223476</v>
      </c>
      <c r="T5195">
        <v>31.131</v>
      </c>
      <c r="W5195">
        <v>230563</v>
      </c>
      <c r="X5195">
        <v>27.210999999999999</v>
      </c>
      <c r="AA5195">
        <v>508753</v>
      </c>
      <c r="AB5195">
        <v>21.615200000000002</v>
      </c>
    </row>
    <row r="5196" spans="3:28" x14ac:dyDescent="0.25">
      <c r="C5196">
        <v>247631</v>
      </c>
      <c r="D5196">
        <v>20.341200000000001</v>
      </c>
      <c r="H5196">
        <v>249434</v>
      </c>
      <c r="I5196">
        <v>19.7532</v>
      </c>
      <c r="L5196">
        <v>252764</v>
      </c>
      <c r="M5196">
        <v>19.2044</v>
      </c>
      <c r="S5196">
        <v>223518</v>
      </c>
      <c r="T5196">
        <v>31.140799999999999</v>
      </c>
      <c r="W5196">
        <v>230620</v>
      </c>
      <c r="X5196">
        <v>27.2502</v>
      </c>
      <c r="AA5196">
        <v>508789</v>
      </c>
      <c r="AB5196">
        <v>21.615200000000002</v>
      </c>
    </row>
    <row r="5197" spans="3:28" x14ac:dyDescent="0.25">
      <c r="C5197">
        <v>247674</v>
      </c>
      <c r="D5197">
        <v>20.292200000000001</v>
      </c>
      <c r="H5197">
        <v>249503</v>
      </c>
      <c r="I5197">
        <v>19.723800000000001</v>
      </c>
      <c r="L5197">
        <v>252823</v>
      </c>
      <c r="M5197">
        <v>19.214200000000002</v>
      </c>
      <c r="S5197">
        <v>223542</v>
      </c>
      <c r="T5197">
        <v>31.150600000000001</v>
      </c>
      <c r="W5197">
        <v>230658</v>
      </c>
      <c r="X5197">
        <v>27.2012</v>
      </c>
      <c r="AA5197">
        <v>508933</v>
      </c>
      <c r="AB5197">
        <v>21.625</v>
      </c>
    </row>
    <row r="5198" spans="3:28" x14ac:dyDescent="0.25">
      <c r="C5198">
        <v>247696</v>
      </c>
      <c r="D5198">
        <v>20.243200000000002</v>
      </c>
      <c r="H5198">
        <v>249532</v>
      </c>
      <c r="I5198">
        <v>19.723800000000001</v>
      </c>
      <c r="L5198">
        <v>252856</v>
      </c>
      <c r="M5198">
        <v>19.224</v>
      </c>
      <c r="S5198">
        <v>223626</v>
      </c>
      <c r="T5198">
        <v>31.170200000000001</v>
      </c>
      <c r="W5198">
        <v>230687</v>
      </c>
      <c r="X5198">
        <v>27.1816</v>
      </c>
      <c r="AA5198">
        <v>508994</v>
      </c>
      <c r="AB5198">
        <v>21.615200000000002</v>
      </c>
    </row>
    <row r="5199" spans="3:28" x14ac:dyDescent="0.25">
      <c r="C5199">
        <v>247718</v>
      </c>
      <c r="D5199">
        <v>20.194199999999999</v>
      </c>
      <c r="H5199">
        <v>249553</v>
      </c>
      <c r="I5199">
        <v>19.733599999999999</v>
      </c>
      <c r="L5199">
        <v>252880</v>
      </c>
      <c r="M5199">
        <v>19.224</v>
      </c>
      <c r="S5199">
        <v>223662</v>
      </c>
      <c r="T5199">
        <v>31.1996</v>
      </c>
      <c r="W5199">
        <v>230707</v>
      </c>
      <c r="X5199">
        <v>27.191400000000002</v>
      </c>
      <c r="AA5199">
        <v>509025</v>
      </c>
      <c r="AB5199">
        <v>21.615200000000002</v>
      </c>
    </row>
    <row r="5200" spans="3:28" x14ac:dyDescent="0.25">
      <c r="C5200">
        <v>247793</v>
      </c>
      <c r="D5200">
        <v>20.106000000000002</v>
      </c>
      <c r="H5200">
        <v>249591</v>
      </c>
      <c r="I5200">
        <v>19.713999999999999</v>
      </c>
      <c r="L5200">
        <v>252913</v>
      </c>
      <c r="M5200">
        <v>19.194600000000001</v>
      </c>
      <c r="S5200">
        <v>223730</v>
      </c>
      <c r="T5200">
        <v>31.1996</v>
      </c>
      <c r="W5200">
        <v>230737</v>
      </c>
      <c r="X5200">
        <v>27.152200000000001</v>
      </c>
      <c r="AA5200">
        <v>509053</v>
      </c>
      <c r="AB5200">
        <v>21.615200000000002</v>
      </c>
    </row>
    <row r="5201" spans="3:28" x14ac:dyDescent="0.25">
      <c r="C5201">
        <v>247868</v>
      </c>
      <c r="D5201">
        <v>20.056999999999999</v>
      </c>
      <c r="H5201">
        <v>249654</v>
      </c>
      <c r="I5201">
        <v>19.713999999999999</v>
      </c>
      <c r="L5201">
        <v>252953</v>
      </c>
      <c r="M5201">
        <v>19.184799999999999</v>
      </c>
      <c r="S5201">
        <v>223746</v>
      </c>
      <c r="T5201">
        <v>31.209399999999999</v>
      </c>
      <c r="W5201">
        <v>230766</v>
      </c>
      <c r="X5201">
        <v>27.161999999999999</v>
      </c>
      <c r="AA5201">
        <v>509150</v>
      </c>
      <c r="AB5201">
        <v>21.605399999999999</v>
      </c>
    </row>
    <row r="5202" spans="3:28" x14ac:dyDescent="0.25">
      <c r="C5202">
        <v>247916</v>
      </c>
      <c r="D5202">
        <v>20.056999999999999</v>
      </c>
      <c r="H5202">
        <v>249682</v>
      </c>
      <c r="I5202">
        <v>19.674800000000001</v>
      </c>
      <c r="L5202">
        <v>252982</v>
      </c>
      <c r="M5202">
        <v>19.145600000000002</v>
      </c>
      <c r="S5202">
        <v>223777</v>
      </c>
      <c r="T5202">
        <v>31.238800000000001</v>
      </c>
      <c r="W5202">
        <v>230810</v>
      </c>
      <c r="X5202">
        <v>27.171800000000001</v>
      </c>
      <c r="AA5202">
        <v>509239</v>
      </c>
      <c r="AB5202">
        <v>21.605399999999999</v>
      </c>
    </row>
    <row r="5203" spans="3:28" x14ac:dyDescent="0.25">
      <c r="C5203">
        <v>247972</v>
      </c>
      <c r="D5203">
        <v>20.0276</v>
      </c>
      <c r="H5203">
        <v>249704</v>
      </c>
      <c r="I5203">
        <v>19.694400000000002</v>
      </c>
      <c r="L5203">
        <v>252998</v>
      </c>
      <c r="M5203">
        <v>19.0868</v>
      </c>
      <c r="S5203">
        <v>223867</v>
      </c>
      <c r="T5203">
        <v>31.2682</v>
      </c>
      <c r="W5203">
        <v>230827</v>
      </c>
      <c r="X5203">
        <v>27.191400000000002</v>
      </c>
      <c r="AA5203">
        <v>509685</v>
      </c>
      <c r="AB5203">
        <v>21.576000000000001</v>
      </c>
    </row>
    <row r="5204" spans="3:28" x14ac:dyDescent="0.25">
      <c r="C5204">
        <v>248004</v>
      </c>
      <c r="D5204">
        <v>20.017800000000001</v>
      </c>
      <c r="H5204">
        <v>249764</v>
      </c>
      <c r="I5204">
        <v>19.6846</v>
      </c>
      <c r="L5204">
        <v>253061</v>
      </c>
      <c r="M5204">
        <v>19.057400000000001</v>
      </c>
      <c r="S5204">
        <v>223897</v>
      </c>
      <c r="T5204">
        <v>31.2682</v>
      </c>
      <c r="W5204">
        <v>230861</v>
      </c>
      <c r="X5204">
        <v>27.2502</v>
      </c>
      <c r="AA5204">
        <v>509899</v>
      </c>
      <c r="AB5204">
        <v>21.576000000000001</v>
      </c>
    </row>
    <row r="5205" spans="3:28" x14ac:dyDescent="0.25">
      <c r="C5205">
        <v>248034</v>
      </c>
      <c r="D5205">
        <v>20.007999999999999</v>
      </c>
      <c r="H5205">
        <v>249824</v>
      </c>
      <c r="I5205">
        <v>19.723800000000001</v>
      </c>
      <c r="L5205">
        <v>253124</v>
      </c>
      <c r="M5205">
        <v>19.008400000000002</v>
      </c>
      <c r="S5205">
        <v>223956</v>
      </c>
      <c r="T5205">
        <v>31.346599999999999</v>
      </c>
      <c r="W5205">
        <v>230887</v>
      </c>
      <c r="X5205">
        <v>27.279599999999999</v>
      </c>
      <c r="AA5205">
        <v>510198</v>
      </c>
      <c r="AB5205">
        <v>21.428999999999998</v>
      </c>
    </row>
    <row r="5206" spans="3:28" x14ac:dyDescent="0.25">
      <c r="C5206">
        <v>248121</v>
      </c>
      <c r="D5206">
        <v>19.9786</v>
      </c>
      <c r="H5206">
        <v>249856</v>
      </c>
      <c r="I5206">
        <v>19.7532</v>
      </c>
      <c r="L5206">
        <v>253166</v>
      </c>
      <c r="M5206">
        <v>18.988800000000001</v>
      </c>
      <c r="S5206">
        <v>224107</v>
      </c>
      <c r="T5206">
        <v>31.356400000000001</v>
      </c>
      <c r="W5206">
        <v>230917</v>
      </c>
      <c r="X5206">
        <v>27.377600000000001</v>
      </c>
      <c r="AA5206">
        <v>510233</v>
      </c>
      <c r="AB5206">
        <v>21.438800000000001</v>
      </c>
    </row>
    <row r="5207" spans="3:28" x14ac:dyDescent="0.25">
      <c r="C5207">
        <v>248178</v>
      </c>
      <c r="D5207">
        <v>19.949200000000001</v>
      </c>
      <c r="H5207">
        <v>249893</v>
      </c>
      <c r="I5207">
        <v>19.7532</v>
      </c>
      <c r="L5207">
        <v>253246</v>
      </c>
      <c r="M5207">
        <v>18.959399999999999</v>
      </c>
      <c r="S5207">
        <v>224136</v>
      </c>
      <c r="T5207">
        <v>31.3368</v>
      </c>
      <c r="W5207">
        <v>230946</v>
      </c>
      <c r="X5207">
        <v>27.407</v>
      </c>
      <c r="AA5207">
        <v>510434</v>
      </c>
      <c r="AB5207">
        <v>21.478000000000002</v>
      </c>
    </row>
    <row r="5208" spans="3:28" x14ac:dyDescent="0.25">
      <c r="C5208">
        <v>248223</v>
      </c>
      <c r="D5208">
        <v>19.949200000000001</v>
      </c>
      <c r="H5208">
        <v>249910</v>
      </c>
      <c r="I5208">
        <v>19.733599999999999</v>
      </c>
      <c r="L5208">
        <v>253268</v>
      </c>
      <c r="M5208">
        <v>18.939800000000002</v>
      </c>
      <c r="S5208">
        <v>224167</v>
      </c>
      <c r="T5208">
        <v>31.3172</v>
      </c>
      <c r="W5208">
        <v>230976</v>
      </c>
      <c r="X5208">
        <v>27.3188</v>
      </c>
      <c r="AA5208">
        <v>510559</v>
      </c>
      <c r="AB5208">
        <v>21.4682</v>
      </c>
    </row>
    <row r="5209" spans="3:28" x14ac:dyDescent="0.25">
      <c r="C5209">
        <v>248234</v>
      </c>
      <c r="D5209">
        <v>19.919799999999999</v>
      </c>
      <c r="H5209">
        <v>249951</v>
      </c>
      <c r="I5209">
        <v>19.713999999999999</v>
      </c>
      <c r="L5209">
        <v>253302</v>
      </c>
      <c r="M5209">
        <v>18.93</v>
      </c>
      <c r="S5209">
        <v>224196</v>
      </c>
      <c r="T5209">
        <v>31.327000000000002</v>
      </c>
      <c r="W5209">
        <v>231006</v>
      </c>
      <c r="X5209">
        <v>27.309000000000001</v>
      </c>
      <c r="AA5209">
        <v>510590</v>
      </c>
      <c r="AB5209">
        <v>21.4682</v>
      </c>
    </row>
    <row r="5210" spans="3:28" x14ac:dyDescent="0.25">
      <c r="C5210">
        <v>248317</v>
      </c>
      <c r="D5210">
        <v>19.91</v>
      </c>
      <c r="H5210">
        <v>249984</v>
      </c>
      <c r="I5210">
        <v>19.733599999999999</v>
      </c>
      <c r="L5210">
        <v>253366</v>
      </c>
      <c r="M5210">
        <v>18.871200000000002</v>
      </c>
      <c r="S5210">
        <v>224317</v>
      </c>
      <c r="T5210">
        <v>31.425000000000001</v>
      </c>
      <c r="W5210">
        <v>231037</v>
      </c>
      <c r="X5210">
        <v>27.299199999999999</v>
      </c>
      <c r="AA5210">
        <v>510618</v>
      </c>
      <c r="AB5210">
        <v>21.458400000000001</v>
      </c>
    </row>
    <row r="5211" spans="3:28" x14ac:dyDescent="0.25">
      <c r="C5211">
        <v>248390</v>
      </c>
      <c r="D5211">
        <v>19.900200000000002</v>
      </c>
      <c r="H5211">
        <v>250033</v>
      </c>
      <c r="I5211">
        <v>19.733599999999999</v>
      </c>
      <c r="L5211">
        <v>253390</v>
      </c>
      <c r="M5211">
        <v>18.841799999999999</v>
      </c>
      <c r="S5211">
        <v>224347</v>
      </c>
      <c r="T5211">
        <v>31.376000000000001</v>
      </c>
      <c r="W5211">
        <v>231067</v>
      </c>
      <c r="X5211">
        <v>27.299199999999999</v>
      </c>
      <c r="AA5211">
        <v>510679</v>
      </c>
      <c r="AB5211">
        <v>21.458400000000001</v>
      </c>
    </row>
    <row r="5212" spans="3:28" x14ac:dyDescent="0.25">
      <c r="C5212">
        <v>248482</v>
      </c>
      <c r="D5212">
        <v>19.870799999999999</v>
      </c>
      <c r="H5212">
        <v>250074</v>
      </c>
      <c r="I5212">
        <v>19.723800000000001</v>
      </c>
      <c r="L5212">
        <v>253427</v>
      </c>
      <c r="M5212">
        <v>18.832000000000001</v>
      </c>
      <c r="S5212">
        <v>224407</v>
      </c>
      <c r="T5212">
        <v>31.415199999999999</v>
      </c>
      <c r="W5212">
        <v>231096</v>
      </c>
      <c r="X5212">
        <v>27.358000000000001</v>
      </c>
      <c r="AA5212">
        <v>510736</v>
      </c>
      <c r="AB5212">
        <v>21.458400000000001</v>
      </c>
    </row>
    <row r="5213" spans="3:28" x14ac:dyDescent="0.25">
      <c r="C5213">
        <v>248595</v>
      </c>
      <c r="D5213">
        <v>19.831600000000002</v>
      </c>
      <c r="H5213">
        <v>250091</v>
      </c>
      <c r="I5213">
        <v>19.7728</v>
      </c>
      <c r="L5213">
        <v>253454</v>
      </c>
      <c r="M5213">
        <v>18.7928</v>
      </c>
      <c r="S5213">
        <v>224497</v>
      </c>
      <c r="T5213">
        <v>31.434799999999999</v>
      </c>
      <c r="W5213">
        <v>231127</v>
      </c>
      <c r="X5213">
        <v>27.3874</v>
      </c>
      <c r="AA5213">
        <v>510763</v>
      </c>
      <c r="AB5213">
        <v>21.458400000000001</v>
      </c>
    </row>
    <row r="5214" spans="3:28" x14ac:dyDescent="0.25">
      <c r="C5214">
        <v>248629</v>
      </c>
      <c r="D5214">
        <v>19.8414</v>
      </c>
      <c r="H5214">
        <v>250123</v>
      </c>
      <c r="I5214">
        <v>19.7532</v>
      </c>
      <c r="L5214">
        <v>253522</v>
      </c>
      <c r="M5214">
        <v>18.783000000000001</v>
      </c>
      <c r="S5214">
        <v>224596</v>
      </c>
      <c r="T5214">
        <v>31.513200000000001</v>
      </c>
      <c r="W5214">
        <v>231157</v>
      </c>
      <c r="X5214">
        <v>27.397200000000002</v>
      </c>
      <c r="AA5214">
        <v>510831</v>
      </c>
      <c r="AB5214">
        <v>21.438800000000001</v>
      </c>
    </row>
    <row r="5215" spans="3:28" x14ac:dyDescent="0.25">
      <c r="C5215">
        <v>248678</v>
      </c>
      <c r="D5215">
        <v>19.831600000000002</v>
      </c>
      <c r="H5215">
        <v>250156</v>
      </c>
      <c r="I5215">
        <v>19.694400000000002</v>
      </c>
      <c r="L5215">
        <v>253545</v>
      </c>
      <c r="M5215">
        <v>18.734000000000002</v>
      </c>
      <c r="S5215">
        <v>224616</v>
      </c>
      <c r="T5215">
        <v>31.5426</v>
      </c>
      <c r="W5215">
        <v>231196</v>
      </c>
      <c r="X5215">
        <v>27.3874</v>
      </c>
      <c r="AA5215">
        <v>510861</v>
      </c>
      <c r="AB5215">
        <v>21.428999999999998</v>
      </c>
    </row>
    <row r="5216" spans="3:28" x14ac:dyDescent="0.25">
      <c r="C5216">
        <v>248725</v>
      </c>
      <c r="D5216">
        <v>19.812000000000001</v>
      </c>
      <c r="H5216">
        <v>250189</v>
      </c>
      <c r="I5216">
        <v>19.674800000000001</v>
      </c>
      <c r="L5216">
        <v>253611</v>
      </c>
      <c r="M5216">
        <v>18.714400000000001</v>
      </c>
      <c r="S5216">
        <v>224676</v>
      </c>
      <c r="T5216">
        <v>31.6112</v>
      </c>
      <c r="W5216">
        <v>231216</v>
      </c>
      <c r="X5216">
        <v>27.348199999999999</v>
      </c>
      <c r="AA5216">
        <v>510977</v>
      </c>
      <c r="AB5216">
        <v>21.458400000000001</v>
      </c>
    </row>
    <row r="5217" spans="3:28" x14ac:dyDescent="0.25">
      <c r="C5217">
        <v>248738</v>
      </c>
      <c r="D5217">
        <v>19.812000000000001</v>
      </c>
      <c r="H5217">
        <v>250208</v>
      </c>
      <c r="I5217">
        <v>19.6356</v>
      </c>
      <c r="L5217">
        <v>253688</v>
      </c>
      <c r="M5217">
        <v>18.704599999999999</v>
      </c>
      <c r="S5217">
        <v>224707</v>
      </c>
      <c r="T5217">
        <v>31.620999999999999</v>
      </c>
      <c r="W5217">
        <v>231247</v>
      </c>
      <c r="X5217">
        <v>27.358000000000001</v>
      </c>
      <c r="AA5217">
        <v>511037</v>
      </c>
      <c r="AB5217">
        <v>21.458400000000001</v>
      </c>
    </row>
    <row r="5218" spans="3:28" x14ac:dyDescent="0.25">
      <c r="C5218">
        <v>248777</v>
      </c>
      <c r="D5218">
        <v>19.802199999999999</v>
      </c>
      <c r="H5218">
        <v>250241</v>
      </c>
      <c r="I5218">
        <v>19.616</v>
      </c>
      <c r="L5218">
        <v>253786</v>
      </c>
      <c r="M5218">
        <v>18.684999999999999</v>
      </c>
      <c r="S5218">
        <v>224766</v>
      </c>
      <c r="T5218">
        <v>31.620999999999999</v>
      </c>
      <c r="W5218">
        <v>231307</v>
      </c>
      <c r="X5218">
        <v>27.3874</v>
      </c>
      <c r="AA5218">
        <v>511095</v>
      </c>
      <c r="AB5218">
        <v>21.458400000000001</v>
      </c>
    </row>
    <row r="5219" spans="3:28" x14ac:dyDescent="0.25">
      <c r="C5219">
        <v>248800</v>
      </c>
      <c r="D5219">
        <v>19.792400000000001</v>
      </c>
      <c r="H5219">
        <v>250303</v>
      </c>
      <c r="I5219">
        <v>19.586600000000001</v>
      </c>
      <c r="L5219">
        <v>253885</v>
      </c>
      <c r="M5219">
        <v>18.587</v>
      </c>
      <c r="S5219">
        <v>224840</v>
      </c>
      <c r="T5219">
        <v>31.571999999999999</v>
      </c>
      <c r="W5219">
        <v>231379</v>
      </c>
      <c r="X5219">
        <v>27.416799999999999</v>
      </c>
      <c r="AA5219">
        <v>511217</v>
      </c>
      <c r="AB5219">
        <v>21.458400000000001</v>
      </c>
    </row>
    <row r="5220" spans="3:28" x14ac:dyDescent="0.25">
      <c r="C5220">
        <v>248864</v>
      </c>
      <c r="D5220">
        <v>19.802199999999999</v>
      </c>
      <c r="H5220">
        <v>250358</v>
      </c>
      <c r="I5220">
        <v>19.567</v>
      </c>
      <c r="L5220">
        <v>253933</v>
      </c>
      <c r="M5220">
        <v>18.577200000000001</v>
      </c>
      <c r="S5220">
        <v>224917</v>
      </c>
      <c r="T5220">
        <v>31.4054</v>
      </c>
      <c r="W5220">
        <v>231399</v>
      </c>
      <c r="X5220">
        <v>27.397200000000002</v>
      </c>
      <c r="AA5220">
        <v>511273</v>
      </c>
      <c r="AB5220">
        <v>21.448599999999999</v>
      </c>
    </row>
    <row r="5221" spans="3:28" x14ac:dyDescent="0.25">
      <c r="C5221">
        <v>248917</v>
      </c>
      <c r="D5221">
        <v>19.792400000000001</v>
      </c>
      <c r="H5221">
        <v>250388</v>
      </c>
      <c r="I5221">
        <v>19.567</v>
      </c>
      <c r="L5221">
        <v>253957</v>
      </c>
      <c r="M5221">
        <v>18.547799999999999</v>
      </c>
      <c r="S5221">
        <v>224946</v>
      </c>
      <c r="T5221">
        <v>31.356400000000001</v>
      </c>
      <c r="W5221">
        <v>231487</v>
      </c>
      <c r="X5221">
        <v>27.426600000000001</v>
      </c>
      <c r="AA5221">
        <v>511303</v>
      </c>
      <c r="AB5221">
        <v>21.438800000000001</v>
      </c>
    </row>
    <row r="5222" spans="3:28" x14ac:dyDescent="0.25">
      <c r="C5222">
        <v>248952</v>
      </c>
      <c r="D5222">
        <v>19.782599999999999</v>
      </c>
      <c r="H5222">
        <v>250426</v>
      </c>
      <c r="I5222">
        <v>19.576799999999999</v>
      </c>
      <c r="L5222">
        <v>254020</v>
      </c>
      <c r="M5222">
        <v>18.5184</v>
      </c>
      <c r="S5222">
        <v>224977</v>
      </c>
      <c r="T5222">
        <v>31.3368</v>
      </c>
      <c r="W5222">
        <v>231516</v>
      </c>
      <c r="X5222">
        <v>27.514800000000001</v>
      </c>
      <c r="AA5222">
        <v>511550</v>
      </c>
      <c r="AB5222">
        <v>21.3996</v>
      </c>
    </row>
    <row r="5223" spans="3:28" x14ac:dyDescent="0.25">
      <c r="C5223">
        <v>248984</v>
      </c>
      <c r="D5223">
        <v>19.792400000000001</v>
      </c>
      <c r="H5223">
        <v>250459</v>
      </c>
      <c r="I5223">
        <v>19.576799999999999</v>
      </c>
      <c r="L5223">
        <v>254081</v>
      </c>
      <c r="M5223">
        <v>18.498799999999999</v>
      </c>
      <c r="S5223">
        <v>225037</v>
      </c>
      <c r="T5223">
        <v>31.1996</v>
      </c>
      <c r="W5223">
        <v>231546</v>
      </c>
      <c r="X5223">
        <v>27.5442</v>
      </c>
      <c r="AA5223">
        <v>511723</v>
      </c>
      <c r="AB5223">
        <v>21.370200000000001</v>
      </c>
    </row>
    <row r="5224" spans="3:28" x14ac:dyDescent="0.25">
      <c r="C5224">
        <v>249046</v>
      </c>
      <c r="D5224">
        <v>19.7728</v>
      </c>
      <c r="H5224">
        <v>250483</v>
      </c>
      <c r="I5224">
        <v>19.606200000000001</v>
      </c>
      <c r="L5224">
        <v>254107</v>
      </c>
      <c r="M5224">
        <v>18.489000000000001</v>
      </c>
      <c r="S5224">
        <v>225097</v>
      </c>
      <c r="T5224">
        <v>31.160399999999999</v>
      </c>
      <c r="W5224">
        <v>231576</v>
      </c>
      <c r="X5224">
        <v>27.553999999999998</v>
      </c>
      <c r="AA5224">
        <v>511753</v>
      </c>
      <c r="AB5224">
        <v>21.38</v>
      </c>
    </row>
    <row r="5225" spans="3:28" x14ac:dyDescent="0.25">
      <c r="C5225">
        <v>249068</v>
      </c>
      <c r="D5225">
        <v>19.7532</v>
      </c>
      <c r="H5225">
        <v>250520</v>
      </c>
      <c r="I5225">
        <v>19.606200000000001</v>
      </c>
      <c r="L5225">
        <v>254167</v>
      </c>
      <c r="M5225">
        <v>18.479199999999999</v>
      </c>
      <c r="S5225">
        <v>225157</v>
      </c>
      <c r="T5225">
        <v>31.1114</v>
      </c>
      <c r="W5225">
        <v>231607</v>
      </c>
      <c r="X5225">
        <v>27.553999999999998</v>
      </c>
      <c r="AA5225">
        <v>512025</v>
      </c>
      <c r="AB5225">
        <v>21.3996</v>
      </c>
    </row>
    <row r="5226" spans="3:28" x14ac:dyDescent="0.25">
      <c r="C5226">
        <v>249127</v>
      </c>
      <c r="D5226">
        <v>19.743400000000001</v>
      </c>
      <c r="H5226">
        <v>250573</v>
      </c>
      <c r="I5226">
        <v>19.616</v>
      </c>
      <c r="L5226">
        <v>254213</v>
      </c>
      <c r="M5226">
        <v>18.459599999999998</v>
      </c>
      <c r="S5226">
        <v>225246</v>
      </c>
      <c r="T5226">
        <v>31.150600000000001</v>
      </c>
      <c r="W5226">
        <v>231637</v>
      </c>
      <c r="X5226">
        <v>27.5442</v>
      </c>
      <c r="AA5226">
        <v>512357</v>
      </c>
      <c r="AB5226">
        <v>21.38</v>
      </c>
    </row>
    <row r="5227" spans="3:28" x14ac:dyDescent="0.25">
      <c r="C5227">
        <v>249191</v>
      </c>
      <c r="D5227">
        <v>19.7532</v>
      </c>
      <c r="H5227">
        <v>250611</v>
      </c>
      <c r="I5227">
        <v>19.616</v>
      </c>
      <c r="L5227">
        <v>254227</v>
      </c>
      <c r="M5227">
        <v>18.4498</v>
      </c>
      <c r="S5227">
        <v>225276</v>
      </c>
      <c r="T5227">
        <v>31.160399999999999</v>
      </c>
      <c r="W5227">
        <v>231727</v>
      </c>
      <c r="X5227">
        <v>27.6128</v>
      </c>
      <c r="AA5227">
        <v>512389</v>
      </c>
      <c r="AB5227">
        <v>21.389800000000001</v>
      </c>
    </row>
    <row r="5228" spans="3:28" x14ac:dyDescent="0.25">
      <c r="C5228">
        <v>249248</v>
      </c>
      <c r="D5228">
        <v>19.713999999999999</v>
      </c>
      <c r="H5228">
        <v>250642</v>
      </c>
      <c r="I5228">
        <v>19.616</v>
      </c>
      <c r="L5228">
        <v>254266</v>
      </c>
      <c r="M5228">
        <v>18.440000000000001</v>
      </c>
      <c r="S5228">
        <v>225307</v>
      </c>
      <c r="T5228">
        <v>31.131</v>
      </c>
      <c r="W5228">
        <v>231757</v>
      </c>
      <c r="X5228">
        <v>27.642199999999999</v>
      </c>
      <c r="AA5228">
        <v>513075</v>
      </c>
      <c r="AB5228">
        <v>21.340800000000002</v>
      </c>
    </row>
    <row r="5229" spans="3:28" x14ac:dyDescent="0.25">
      <c r="C5229">
        <v>249284</v>
      </c>
      <c r="D5229">
        <v>19.713999999999999</v>
      </c>
      <c r="H5229">
        <v>250676</v>
      </c>
      <c r="I5229">
        <v>19.596399999999999</v>
      </c>
      <c r="L5229">
        <v>254287</v>
      </c>
      <c r="M5229">
        <v>18.430199999999999</v>
      </c>
      <c r="S5229">
        <v>225336</v>
      </c>
      <c r="T5229">
        <v>31.131</v>
      </c>
      <c r="W5229">
        <v>231786</v>
      </c>
      <c r="X5229">
        <v>27.632400000000001</v>
      </c>
      <c r="AA5229">
        <v>513116</v>
      </c>
      <c r="AB5229">
        <v>21.340800000000002</v>
      </c>
    </row>
    <row r="5230" spans="3:28" x14ac:dyDescent="0.25">
      <c r="C5230">
        <v>249337</v>
      </c>
      <c r="D5230">
        <v>19.713999999999999</v>
      </c>
      <c r="H5230">
        <v>250704</v>
      </c>
      <c r="I5230">
        <v>19.606200000000001</v>
      </c>
      <c r="L5230">
        <v>254332</v>
      </c>
      <c r="M5230">
        <v>18.420400000000001</v>
      </c>
      <c r="S5230">
        <v>225367</v>
      </c>
      <c r="T5230">
        <v>31.189800000000002</v>
      </c>
      <c r="W5230">
        <v>231817</v>
      </c>
      <c r="X5230">
        <v>27.632400000000001</v>
      </c>
      <c r="AA5230">
        <v>513136</v>
      </c>
      <c r="AB5230">
        <v>21.321200000000001</v>
      </c>
    </row>
    <row r="5231" spans="3:28" x14ac:dyDescent="0.25">
      <c r="C5231">
        <v>249403</v>
      </c>
      <c r="D5231">
        <v>19.6846</v>
      </c>
      <c r="H5231">
        <v>250717</v>
      </c>
      <c r="I5231">
        <v>19.596399999999999</v>
      </c>
      <c r="L5231">
        <v>254360</v>
      </c>
      <c r="M5231">
        <v>18.420400000000001</v>
      </c>
      <c r="S5231">
        <v>225400</v>
      </c>
      <c r="T5231">
        <v>31.189800000000002</v>
      </c>
      <c r="W5231">
        <v>231847</v>
      </c>
      <c r="X5231">
        <v>27.563800000000001</v>
      </c>
      <c r="AA5231">
        <v>513197</v>
      </c>
      <c r="AB5231">
        <v>21.331</v>
      </c>
    </row>
    <row r="5232" spans="3:28" x14ac:dyDescent="0.25">
      <c r="C5232">
        <v>249427</v>
      </c>
      <c r="D5232">
        <v>19.674800000000001</v>
      </c>
      <c r="H5232">
        <v>250754</v>
      </c>
      <c r="I5232">
        <v>19.576799999999999</v>
      </c>
      <c r="L5232">
        <v>254392</v>
      </c>
      <c r="M5232">
        <v>18.420400000000001</v>
      </c>
      <c r="S5232">
        <v>225457</v>
      </c>
      <c r="T5232">
        <v>31.219200000000001</v>
      </c>
      <c r="W5232">
        <v>231937</v>
      </c>
      <c r="X5232">
        <v>27.4756</v>
      </c>
      <c r="AA5232">
        <v>513291</v>
      </c>
      <c r="AB5232">
        <v>21.301600000000001</v>
      </c>
    </row>
    <row r="5233" spans="3:28" x14ac:dyDescent="0.25">
      <c r="C5233">
        <v>249471</v>
      </c>
      <c r="D5233">
        <v>19.674800000000001</v>
      </c>
      <c r="H5233">
        <v>250825</v>
      </c>
      <c r="I5233">
        <v>19.527799999999999</v>
      </c>
      <c r="L5233">
        <v>254411</v>
      </c>
      <c r="M5233">
        <v>18.420400000000001</v>
      </c>
      <c r="S5233">
        <v>225498</v>
      </c>
      <c r="T5233">
        <v>31.228999999999999</v>
      </c>
      <c r="W5233">
        <v>231967</v>
      </c>
      <c r="X5233">
        <v>27.416799999999999</v>
      </c>
      <c r="AA5233">
        <v>513410</v>
      </c>
      <c r="AB5233">
        <v>21.2624</v>
      </c>
    </row>
    <row r="5234" spans="3:28" x14ac:dyDescent="0.25">
      <c r="C5234">
        <v>249494</v>
      </c>
      <c r="D5234">
        <v>19.664999999999999</v>
      </c>
      <c r="H5234">
        <v>250842</v>
      </c>
      <c r="I5234">
        <v>19.518000000000001</v>
      </c>
      <c r="L5234">
        <v>254437</v>
      </c>
      <c r="M5234">
        <v>18.420400000000001</v>
      </c>
      <c r="S5234">
        <v>225606</v>
      </c>
      <c r="T5234">
        <v>31.1996</v>
      </c>
      <c r="W5234">
        <v>232039</v>
      </c>
      <c r="X5234">
        <v>27.299199999999999</v>
      </c>
      <c r="AA5234">
        <v>513437</v>
      </c>
      <c r="AB5234">
        <v>21.2624</v>
      </c>
    </row>
    <row r="5235" spans="3:28" x14ac:dyDescent="0.25">
      <c r="C5235">
        <v>249516</v>
      </c>
      <c r="D5235">
        <v>19.655200000000001</v>
      </c>
      <c r="H5235">
        <v>250883</v>
      </c>
      <c r="I5235">
        <v>19.4984</v>
      </c>
      <c r="L5235">
        <v>254510</v>
      </c>
      <c r="M5235">
        <v>18.390999999999998</v>
      </c>
      <c r="S5235">
        <v>225636</v>
      </c>
      <c r="T5235">
        <v>31.2486</v>
      </c>
      <c r="W5235">
        <v>232056</v>
      </c>
      <c r="X5235">
        <v>27.2698</v>
      </c>
      <c r="AA5235">
        <v>513468</v>
      </c>
      <c r="AB5235">
        <v>21.252600000000001</v>
      </c>
    </row>
    <row r="5236" spans="3:28" x14ac:dyDescent="0.25">
      <c r="C5236">
        <v>249550</v>
      </c>
      <c r="D5236">
        <v>19.645399999999999</v>
      </c>
      <c r="H5236">
        <v>250908</v>
      </c>
      <c r="I5236">
        <v>19.586600000000001</v>
      </c>
      <c r="L5236">
        <v>254567</v>
      </c>
      <c r="M5236">
        <v>18.371400000000001</v>
      </c>
      <c r="S5236">
        <v>225726</v>
      </c>
      <c r="T5236">
        <v>31.3368</v>
      </c>
      <c r="W5236">
        <v>232087</v>
      </c>
      <c r="X5236">
        <v>27.220800000000001</v>
      </c>
      <c r="AA5236">
        <v>513500</v>
      </c>
      <c r="AB5236">
        <v>21.252600000000001</v>
      </c>
    </row>
    <row r="5237" spans="3:28" x14ac:dyDescent="0.25">
      <c r="C5237">
        <v>249586</v>
      </c>
      <c r="D5237">
        <v>19.655200000000001</v>
      </c>
      <c r="H5237">
        <v>250935</v>
      </c>
      <c r="I5237">
        <v>19.537600000000001</v>
      </c>
      <c r="L5237">
        <v>254648</v>
      </c>
      <c r="M5237">
        <v>18.361599999999999</v>
      </c>
      <c r="S5237">
        <v>225757</v>
      </c>
      <c r="T5237">
        <v>31.327000000000002</v>
      </c>
      <c r="W5237">
        <v>232117</v>
      </c>
      <c r="X5237">
        <v>27.1816</v>
      </c>
      <c r="AA5237">
        <v>513649</v>
      </c>
      <c r="AB5237">
        <v>21.242799999999999</v>
      </c>
    </row>
    <row r="5238" spans="3:28" x14ac:dyDescent="0.25">
      <c r="C5238">
        <v>249607</v>
      </c>
      <c r="D5238">
        <v>19.645399999999999</v>
      </c>
      <c r="H5238">
        <v>250957</v>
      </c>
      <c r="I5238">
        <v>19.5474</v>
      </c>
      <c r="L5238">
        <v>254716</v>
      </c>
      <c r="M5238">
        <v>18.3126</v>
      </c>
      <c r="S5238">
        <v>225787</v>
      </c>
      <c r="T5238">
        <v>31.356400000000001</v>
      </c>
      <c r="W5238">
        <v>232147</v>
      </c>
      <c r="X5238">
        <v>27.161999999999999</v>
      </c>
      <c r="AA5238">
        <v>513798</v>
      </c>
      <c r="AB5238">
        <v>21.233000000000001</v>
      </c>
    </row>
    <row r="5239" spans="3:28" x14ac:dyDescent="0.25">
      <c r="C5239">
        <v>249647</v>
      </c>
      <c r="D5239">
        <v>19.6356</v>
      </c>
      <c r="H5239">
        <v>251008</v>
      </c>
      <c r="I5239">
        <v>19.537600000000001</v>
      </c>
      <c r="L5239">
        <v>254745</v>
      </c>
      <c r="M5239">
        <v>18.302800000000001</v>
      </c>
      <c r="S5239">
        <v>225876</v>
      </c>
      <c r="T5239">
        <v>31.366199999999999</v>
      </c>
      <c r="W5239">
        <v>232187</v>
      </c>
      <c r="X5239">
        <v>27.191400000000002</v>
      </c>
      <c r="AA5239">
        <v>513828</v>
      </c>
      <c r="AB5239">
        <v>21.242799999999999</v>
      </c>
    </row>
    <row r="5240" spans="3:28" x14ac:dyDescent="0.25">
      <c r="C5240">
        <v>249680</v>
      </c>
      <c r="D5240">
        <v>19.6356</v>
      </c>
      <c r="H5240">
        <v>251018</v>
      </c>
      <c r="I5240">
        <v>19.537600000000001</v>
      </c>
      <c r="L5240">
        <v>254767</v>
      </c>
      <c r="M5240">
        <v>18.302800000000001</v>
      </c>
      <c r="S5240">
        <v>225937</v>
      </c>
      <c r="T5240">
        <v>31.346599999999999</v>
      </c>
      <c r="W5240">
        <v>232212</v>
      </c>
      <c r="X5240">
        <v>27.230599999999999</v>
      </c>
      <c r="AA5240">
        <v>513920</v>
      </c>
      <c r="AB5240">
        <v>21.233000000000001</v>
      </c>
    </row>
    <row r="5241" spans="3:28" x14ac:dyDescent="0.25">
      <c r="C5241">
        <v>249775</v>
      </c>
      <c r="D5241">
        <v>19.616</v>
      </c>
      <c r="H5241">
        <v>251058</v>
      </c>
      <c r="I5241">
        <v>19.567</v>
      </c>
      <c r="L5241">
        <v>254897</v>
      </c>
      <c r="M5241">
        <v>18.2636</v>
      </c>
      <c r="S5241">
        <v>226036</v>
      </c>
      <c r="T5241">
        <v>31.366199999999999</v>
      </c>
      <c r="W5241">
        <v>232237</v>
      </c>
      <c r="X5241">
        <v>27.240400000000001</v>
      </c>
      <c r="AA5241">
        <v>514010</v>
      </c>
      <c r="AB5241">
        <v>21.252600000000001</v>
      </c>
    </row>
    <row r="5242" spans="3:28" x14ac:dyDescent="0.25">
      <c r="C5242">
        <v>249793</v>
      </c>
      <c r="D5242">
        <v>19.616</v>
      </c>
      <c r="H5242">
        <v>251078</v>
      </c>
      <c r="I5242">
        <v>19.586600000000001</v>
      </c>
      <c r="L5242">
        <v>254937</v>
      </c>
      <c r="M5242">
        <v>18.253799999999998</v>
      </c>
      <c r="S5242">
        <v>226056</v>
      </c>
      <c r="T5242">
        <v>31.287800000000001</v>
      </c>
      <c r="W5242">
        <v>232266</v>
      </c>
      <c r="X5242">
        <v>27.220800000000001</v>
      </c>
      <c r="AA5242">
        <v>514185</v>
      </c>
      <c r="AB5242">
        <v>21.203600000000002</v>
      </c>
    </row>
    <row r="5243" spans="3:28" x14ac:dyDescent="0.25">
      <c r="C5243">
        <v>249817</v>
      </c>
      <c r="D5243">
        <v>19.616</v>
      </c>
      <c r="H5243">
        <v>251116</v>
      </c>
      <c r="I5243">
        <v>19.567</v>
      </c>
      <c r="L5243">
        <v>255033</v>
      </c>
      <c r="M5243">
        <v>18.273399999999999</v>
      </c>
      <c r="S5243">
        <v>226101</v>
      </c>
      <c r="T5243">
        <v>31.3368</v>
      </c>
      <c r="W5243">
        <v>232297</v>
      </c>
      <c r="X5243">
        <v>27.230599999999999</v>
      </c>
      <c r="AA5243">
        <v>514214</v>
      </c>
      <c r="AB5243">
        <v>21.184000000000001</v>
      </c>
    </row>
    <row r="5244" spans="3:28" x14ac:dyDescent="0.25">
      <c r="C5244">
        <v>249852</v>
      </c>
      <c r="D5244">
        <v>19.616</v>
      </c>
      <c r="H5244">
        <v>251140</v>
      </c>
      <c r="I5244">
        <v>19.557200000000002</v>
      </c>
      <c r="L5244">
        <v>255100</v>
      </c>
      <c r="M5244">
        <v>18.341999999999999</v>
      </c>
      <c r="S5244">
        <v>226121</v>
      </c>
      <c r="T5244">
        <v>31.3858</v>
      </c>
      <c r="W5244">
        <v>232327</v>
      </c>
      <c r="X5244">
        <v>27.210999999999999</v>
      </c>
      <c r="AA5244">
        <v>514574</v>
      </c>
      <c r="AB5244">
        <v>21.203600000000002</v>
      </c>
    </row>
    <row r="5245" spans="3:28" x14ac:dyDescent="0.25">
      <c r="C5245">
        <v>249907</v>
      </c>
      <c r="D5245">
        <v>19.596399999999999</v>
      </c>
      <c r="H5245">
        <v>251174</v>
      </c>
      <c r="I5245">
        <v>19.527799999999999</v>
      </c>
      <c r="L5245">
        <v>255128</v>
      </c>
      <c r="M5245">
        <v>18.361599999999999</v>
      </c>
      <c r="S5245">
        <v>226147</v>
      </c>
      <c r="T5245">
        <v>31.415199999999999</v>
      </c>
      <c r="W5245">
        <v>232357</v>
      </c>
      <c r="X5245">
        <v>27.2012</v>
      </c>
      <c r="AA5245">
        <v>514641</v>
      </c>
      <c r="AB5245">
        <v>21.2134</v>
      </c>
    </row>
    <row r="5246" spans="3:28" x14ac:dyDescent="0.25">
      <c r="C5246">
        <v>249985</v>
      </c>
      <c r="D5246">
        <v>19.616</v>
      </c>
      <c r="H5246">
        <v>251197</v>
      </c>
      <c r="I5246">
        <v>19.537600000000001</v>
      </c>
      <c r="L5246">
        <v>255199</v>
      </c>
      <c r="M5246">
        <v>18.3322</v>
      </c>
      <c r="S5246">
        <v>226182</v>
      </c>
      <c r="T5246">
        <v>31.444600000000001</v>
      </c>
      <c r="W5246">
        <v>232389</v>
      </c>
      <c r="X5246">
        <v>27.230599999999999</v>
      </c>
      <c r="AA5246">
        <v>514725</v>
      </c>
      <c r="AB5246">
        <v>21.1938</v>
      </c>
    </row>
    <row r="5247" spans="3:28" x14ac:dyDescent="0.25">
      <c r="C5247">
        <v>250001</v>
      </c>
      <c r="D5247">
        <v>19.606200000000001</v>
      </c>
      <c r="H5247">
        <v>251234</v>
      </c>
      <c r="I5247">
        <v>19.5474</v>
      </c>
      <c r="L5247">
        <v>255250</v>
      </c>
      <c r="M5247">
        <v>18.302800000000001</v>
      </c>
      <c r="S5247">
        <v>226266</v>
      </c>
      <c r="T5247">
        <v>31.4544</v>
      </c>
      <c r="W5247">
        <v>232447</v>
      </c>
      <c r="X5247">
        <v>27.161999999999999</v>
      </c>
      <c r="AA5247">
        <v>514964</v>
      </c>
      <c r="AB5247">
        <v>21.184000000000001</v>
      </c>
    </row>
    <row r="5248" spans="3:28" x14ac:dyDescent="0.25">
      <c r="C5248">
        <v>250058</v>
      </c>
      <c r="D5248">
        <v>19.586600000000001</v>
      </c>
      <c r="H5248">
        <v>251300</v>
      </c>
      <c r="I5248">
        <v>19.488600000000002</v>
      </c>
      <c r="L5248">
        <v>255338</v>
      </c>
      <c r="M5248">
        <v>18.3126</v>
      </c>
      <c r="S5248">
        <v>226297</v>
      </c>
      <c r="T5248">
        <v>31.4544</v>
      </c>
      <c r="W5248">
        <v>232476</v>
      </c>
      <c r="X5248">
        <v>27.161999999999999</v>
      </c>
      <c r="AA5248">
        <v>514994</v>
      </c>
      <c r="AB5248">
        <v>21.184000000000001</v>
      </c>
    </row>
    <row r="5249" spans="3:28" x14ac:dyDescent="0.25">
      <c r="C5249">
        <v>250097</v>
      </c>
      <c r="D5249">
        <v>19.586600000000001</v>
      </c>
      <c r="H5249">
        <v>251317</v>
      </c>
      <c r="I5249">
        <v>19.488600000000002</v>
      </c>
      <c r="L5249">
        <v>255377</v>
      </c>
      <c r="M5249">
        <v>18.302800000000001</v>
      </c>
      <c r="S5249">
        <v>226357</v>
      </c>
      <c r="T5249">
        <v>31.513200000000001</v>
      </c>
      <c r="W5249">
        <v>232507</v>
      </c>
      <c r="X5249">
        <v>27.103200000000001</v>
      </c>
      <c r="AA5249">
        <v>515024</v>
      </c>
      <c r="AB5249">
        <v>21.174199999999999</v>
      </c>
    </row>
    <row r="5250" spans="3:28" x14ac:dyDescent="0.25">
      <c r="C5250">
        <v>250117</v>
      </c>
      <c r="D5250">
        <v>19.596399999999999</v>
      </c>
      <c r="H5250">
        <v>251356</v>
      </c>
      <c r="I5250">
        <v>19.596399999999999</v>
      </c>
      <c r="L5250">
        <v>255406</v>
      </c>
      <c r="M5250">
        <v>18.292999999999999</v>
      </c>
      <c r="S5250">
        <v>226477</v>
      </c>
      <c r="T5250">
        <v>31.474</v>
      </c>
      <c r="W5250">
        <v>232537</v>
      </c>
      <c r="X5250">
        <v>27.073799999999999</v>
      </c>
      <c r="AA5250">
        <v>515090</v>
      </c>
      <c r="AB5250">
        <v>21.174199999999999</v>
      </c>
    </row>
    <row r="5251" spans="3:28" x14ac:dyDescent="0.25">
      <c r="C5251">
        <v>250163</v>
      </c>
      <c r="D5251">
        <v>19.596399999999999</v>
      </c>
      <c r="H5251">
        <v>251387</v>
      </c>
      <c r="I5251">
        <v>19.596399999999999</v>
      </c>
      <c r="L5251">
        <v>255428</v>
      </c>
      <c r="M5251">
        <v>18.273399999999999</v>
      </c>
      <c r="S5251">
        <v>226544</v>
      </c>
      <c r="T5251">
        <v>31.434799999999999</v>
      </c>
      <c r="W5251">
        <v>232584</v>
      </c>
      <c r="X5251">
        <v>27.122800000000002</v>
      </c>
      <c r="AA5251">
        <v>515207</v>
      </c>
      <c r="AB5251">
        <v>21.164400000000001</v>
      </c>
    </row>
    <row r="5252" spans="3:28" x14ac:dyDescent="0.25">
      <c r="C5252">
        <v>250216</v>
      </c>
      <c r="D5252">
        <v>19.576799999999999</v>
      </c>
      <c r="H5252">
        <v>251418</v>
      </c>
      <c r="I5252">
        <v>19.557200000000002</v>
      </c>
      <c r="L5252">
        <v>255457</v>
      </c>
      <c r="M5252">
        <v>18.273399999999999</v>
      </c>
      <c r="S5252">
        <v>226596</v>
      </c>
      <c r="T5252">
        <v>31.366199999999999</v>
      </c>
      <c r="W5252">
        <v>232596</v>
      </c>
      <c r="X5252">
        <v>27.1326</v>
      </c>
      <c r="AA5252">
        <v>515267</v>
      </c>
      <c r="AB5252">
        <v>21.164400000000001</v>
      </c>
    </row>
    <row r="5253" spans="3:28" x14ac:dyDescent="0.25">
      <c r="C5253">
        <v>250237</v>
      </c>
      <c r="D5253">
        <v>19.576799999999999</v>
      </c>
      <c r="H5253">
        <v>251440</v>
      </c>
      <c r="I5253">
        <v>19.5474</v>
      </c>
      <c r="L5253">
        <v>255499</v>
      </c>
      <c r="M5253">
        <v>18.244</v>
      </c>
      <c r="S5253">
        <v>226669</v>
      </c>
      <c r="T5253">
        <v>31.3172</v>
      </c>
      <c r="W5253">
        <v>232632</v>
      </c>
      <c r="X5253">
        <v>27.1326</v>
      </c>
      <c r="AA5253">
        <v>515384</v>
      </c>
      <c r="AB5253">
        <v>21.115400000000001</v>
      </c>
    </row>
    <row r="5254" spans="3:28" x14ac:dyDescent="0.25">
      <c r="C5254">
        <v>250280</v>
      </c>
      <c r="D5254">
        <v>19.557200000000002</v>
      </c>
      <c r="H5254">
        <v>251481</v>
      </c>
      <c r="I5254">
        <v>19.527799999999999</v>
      </c>
      <c r="L5254">
        <v>255521</v>
      </c>
      <c r="M5254">
        <v>18.195</v>
      </c>
      <c r="S5254">
        <v>226697</v>
      </c>
      <c r="T5254">
        <v>31.3368</v>
      </c>
      <c r="W5254">
        <v>232716</v>
      </c>
      <c r="X5254">
        <v>27.191400000000002</v>
      </c>
      <c r="AA5254">
        <v>515479</v>
      </c>
      <c r="AB5254">
        <v>21.115400000000001</v>
      </c>
    </row>
    <row r="5255" spans="3:28" x14ac:dyDescent="0.25">
      <c r="C5255">
        <v>250298</v>
      </c>
      <c r="D5255">
        <v>19.557200000000002</v>
      </c>
      <c r="H5255">
        <v>251513</v>
      </c>
      <c r="I5255">
        <v>19.518000000000001</v>
      </c>
      <c r="L5255">
        <v>255557</v>
      </c>
      <c r="M5255">
        <v>18.214600000000001</v>
      </c>
      <c r="S5255">
        <v>226747</v>
      </c>
      <c r="T5255">
        <v>31.3368</v>
      </c>
      <c r="W5255">
        <v>232777</v>
      </c>
      <c r="X5255">
        <v>27.1326</v>
      </c>
      <c r="AA5255">
        <v>515687</v>
      </c>
      <c r="AB5255">
        <v>21.105599999999999</v>
      </c>
    </row>
    <row r="5256" spans="3:28" x14ac:dyDescent="0.25">
      <c r="C5256">
        <v>250328</v>
      </c>
      <c r="D5256">
        <v>19.557200000000002</v>
      </c>
      <c r="H5256">
        <v>251527</v>
      </c>
      <c r="I5256">
        <v>19.518000000000001</v>
      </c>
      <c r="L5256">
        <v>255607</v>
      </c>
      <c r="M5256">
        <v>18.1754</v>
      </c>
      <c r="S5256">
        <v>226776</v>
      </c>
      <c r="T5256">
        <v>31.327000000000002</v>
      </c>
      <c r="W5256">
        <v>232817</v>
      </c>
      <c r="X5256">
        <v>27.122800000000002</v>
      </c>
      <c r="AA5256">
        <v>515717</v>
      </c>
      <c r="AB5256">
        <v>21.105599999999999</v>
      </c>
    </row>
    <row r="5257" spans="3:28" x14ac:dyDescent="0.25">
      <c r="C5257">
        <v>250357</v>
      </c>
      <c r="D5257">
        <v>19.5474</v>
      </c>
      <c r="H5257">
        <v>251588</v>
      </c>
      <c r="I5257">
        <v>19.518000000000001</v>
      </c>
      <c r="L5257">
        <v>255699</v>
      </c>
      <c r="M5257">
        <v>18.067599999999999</v>
      </c>
      <c r="S5257">
        <v>226807</v>
      </c>
      <c r="T5257">
        <v>31.346599999999999</v>
      </c>
      <c r="W5257">
        <v>232837</v>
      </c>
      <c r="X5257">
        <v>27.161999999999999</v>
      </c>
      <c r="AA5257">
        <v>515780</v>
      </c>
      <c r="AB5257">
        <v>21.0762</v>
      </c>
    </row>
    <row r="5258" spans="3:28" x14ac:dyDescent="0.25">
      <c r="C5258">
        <v>250393</v>
      </c>
      <c r="D5258">
        <v>19.5474</v>
      </c>
      <c r="H5258">
        <v>251634</v>
      </c>
      <c r="I5258">
        <v>19.4984</v>
      </c>
      <c r="L5258">
        <v>255729</v>
      </c>
      <c r="M5258">
        <v>18.0382</v>
      </c>
      <c r="S5258">
        <v>226837</v>
      </c>
      <c r="T5258">
        <v>31.297599999999999</v>
      </c>
      <c r="W5258">
        <v>232867</v>
      </c>
      <c r="X5258">
        <v>27.210999999999999</v>
      </c>
      <c r="AA5258">
        <v>515811</v>
      </c>
      <c r="AB5258">
        <v>21.066400000000002</v>
      </c>
    </row>
    <row r="5259" spans="3:28" x14ac:dyDescent="0.25">
      <c r="C5259">
        <v>250420</v>
      </c>
      <c r="D5259">
        <v>19.5474</v>
      </c>
      <c r="H5259">
        <v>251682</v>
      </c>
      <c r="I5259">
        <v>19.508199999999999</v>
      </c>
      <c r="L5259">
        <v>255758</v>
      </c>
      <c r="M5259">
        <v>18.028400000000001</v>
      </c>
      <c r="S5259">
        <v>226906</v>
      </c>
      <c r="T5259">
        <v>31.2486</v>
      </c>
      <c r="W5259">
        <v>232897</v>
      </c>
      <c r="X5259">
        <v>27.191400000000002</v>
      </c>
      <c r="AA5259">
        <v>515834</v>
      </c>
      <c r="AB5259">
        <v>21.046800000000001</v>
      </c>
    </row>
    <row r="5260" spans="3:28" x14ac:dyDescent="0.25">
      <c r="C5260">
        <v>250453</v>
      </c>
      <c r="D5260">
        <v>19.557200000000002</v>
      </c>
      <c r="H5260">
        <v>251692</v>
      </c>
      <c r="I5260">
        <v>19.518000000000001</v>
      </c>
      <c r="L5260">
        <v>255838</v>
      </c>
      <c r="M5260">
        <v>17.9696</v>
      </c>
      <c r="S5260">
        <v>226941</v>
      </c>
      <c r="T5260">
        <v>31.228999999999999</v>
      </c>
      <c r="W5260">
        <v>232936</v>
      </c>
      <c r="X5260">
        <v>27.1816</v>
      </c>
      <c r="AA5260">
        <v>516046</v>
      </c>
      <c r="AB5260">
        <v>21.017399999999999</v>
      </c>
    </row>
    <row r="5261" spans="3:28" x14ac:dyDescent="0.25">
      <c r="C5261">
        <v>250490</v>
      </c>
      <c r="D5261">
        <v>19.557200000000002</v>
      </c>
      <c r="H5261">
        <v>251716</v>
      </c>
      <c r="I5261">
        <v>19.527799999999999</v>
      </c>
      <c r="L5261">
        <v>255869</v>
      </c>
      <c r="M5261">
        <v>17.95</v>
      </c>
      <c r="S5261">
        <v>227047</v>
      </c>
      <c r="T5261">
        <v>31.277999999999999</v>
      </c>
      <c r="W5261">
        <v>232956</v>
      </c>
      <c r="X5261">
        <v>27.142399999999999</v>
      </c>
      <c r="AA5261">
        <v>516259</v>
      </c>
      <c r="AB5261">
        <v>21.046800000000001</v>
      </c>
    </row>
    <row r="5262" spans="3:28" x14ac:dyDescent="0.25">
      <c r="C5262">
        <v>250508</v>
      </c>
      <c r="D5262">
        <v>19.557200000000002</v>
      </c>
      <c r="H5262">
        <v>251750</v>
      </c>
      <c r="I5262">
        <v>19.527799999999999</v>
      </c>
      <c r="L5262">
        <v>255886</v>
      </c>
      <c r="M5262">
        <v>17.9206</v>
      </c>
      <c r="S5262">
        <v>227113</v>
      </c>
      <c r="T5262">
        <v>31.2682</v>
      </c>
      <c r="W5262">
        <v>233047</v>
      </c>
      <c r="X5262">
        <v>27.152200000000001</v>
      </c>
      <c r="AA5262">
        <v>516320</v>
      </c>
      <c r="AB5262">
        <v>21.046800000000001</v>
      </c>
    </row>
    <row r="5263" spans="3:28" x14ac:dyDescent="0.25">
      <c r="C5263">
        <v>250546</v>
      </c>
      <c r="D5263">
        <v>19.557200000000002</v>
      </c>
      <c r="H5263">
        <v>251767</v>
      </c>
      <c r="I5263">
        <v>19.537600000000001</v>
      </c>
      <c r="L5263">
        <v>255913</v>
      </c>
      <c r="M5263">
        <v>17.910799999999998</v>
      </c>
      <c r="S5263">
        <v>227227</v>
      </c>
      <c r="T5263">
        <v>31.287800000000001</v>
      </c>
      <c r="W5263">
        <v>233136</v>
      </c>
      <c r="X5263">
        <v>27.171800000000001</v>
      </c>
      <c r="AA5263">
        <v>516499</v>
      </c>
      <c r="AB5263">
        <v>21.046800000000001</v>
      </c>
    </row>
    <row r="5264" spans="3:28" x14ac:dyDescent="0.25">
      <c r="C5264">
        <v>250609</v>
      </c>
      <c r="D5264">
        <v>19.537600000000001</v>
      </c>
      <c r="H5264">
        <v>251800</v>
      </c>
      <c r="I5264">
        <v>19.527799999999999</v>
      </c>
      <c r="L5264">
        <v>255975</v>
      </c>
      <c r="M5264">
        <v>17.891200000000001</v>
      </c>
      <c r="S5264">
        <v>227263</v>
      </c>
      <c r="T5264">
        <v>31.307400000000001</v>
      </c>
      <c r="W5264">
        <v>233174</v>
      </c>
      <c r="X5264">
        <v>27.210999999999999</v>
      </c>
      <c r="AA5264">
        <v>516829</v>
      </c>
      <c r="AB5264">
        <v>21.115400000000001</v>
      </c>
    </row>
    <row r="5265" spans="3:28" x14ac:dyDescent="0.25">
      <c r="C5265">
        <v>250640</v>
      </c>
      <c r="D5265">
        <v>19.518000000000001</v>
      </c>
      <c r="H5265">
        <v>251833</v>
      </c>
      <c r="I5265">
        <v>19.518000000000001</v>
      </c>
      <c r="L5265">
        <v>255998</v>
      </c>
      <c r="M5265">
        <v>17.852</v>
      </c>
      <c r="S5265">
        <v>227301</v>
      </c>
      <c r="T5265">
        <v>31.297599999999999</v>
      </c>
      <c r="W5265">
        <v>233197</v>
      </c>
      <c r="X5265">
        <v>27.240400000000001</v>
      </c>
      <c r="AA5265">
        <v>517064</v>
      </c>
      <c r="AB5265">
        <v>21.095800000000001</v>
      </c>
    </row>
    <row r="5266" spans="3:28" x14ac:dyDescent="0.25">
      <c r="C5266">
        <v>250657</v>
      </c>
      <c r="D5266">
        <v>19.537600000000001</v>
      </c>
      <c r="H5266">
        <v>251858</v>
      </c>
      <c r="I5266">
        <v>19.527799999999999</v>
      </c>
      <c r="L5266">
        <v>256036</v>
      </c>
      <c r="M5266">
        <v>17.842199999999998</v>
      </c>
      <c r="S5266">
        <v>227437</v>
      </c>
      <c r="T5266">
        <v>31.3368</v>
      </c>
      <c r="W5266">
        <v>233256</v>
      </c>
      <c r="X5266">
        <v>27.309000000000001</v>
      </c>
      <c r="AA5266">
        <v>517160</v>
      </c>
      <c r="AB5266">
        <v>21.085999999999999</v>
      </c>
    </row>
    <row r="5267" spans="3:28" x14ac:dyDescent="0.25">
      <c r="C5267">
        <v>250687</v>
      </c>
      <c r="D5267">
        <v>19.527799999999999</v>
      </c>
      <c r="H5267">
        <v>251895</v>
      </c>
      <c r="I5267">
        <v>19.537600000000001</v>
      </c>
      <c r="L5267">
        <v>256090</v>
      </c>
      <c r="M5267">
        <v>17.812799999999999</v>
      </c>
      <c r="S5267">
        <v>227467</v>
      </c>
      <c r="T5267">
        <v>31.297599999999999</v>
      </c>
      <c r="W5267">
        <v>233287</v>
      </c>
      <c r="X5267">
        <v>27.289400000000001</v>
      </c>
      <c r="AA5267">
        <v>517724</v>
      </c>
      <c r="AB5267">
        <v>20.909600000000001</v>
      </c>
    </row>
    <row r="5268" spans="3:28" x14ac:dyDescent="0.25">
      <c r="C5268">
        <v>250718</v>
      </c>
      <c r="D5268">
        <v>19.518000000000001</v>
      </c>
      <c r="H5268">
        <v>251921</v>
      </c>
      <c r="I5268">
        <v>19.537600000000001</v>
      </c>
      <c r="L5268">
        <v>256117</v>
      </c>
      <c r="M5268">
        <v>17.812799999999999</v>
      </c>
      <c r="S5268">
        <v>227527</v>
      </c>
      <c r="T5268">
        <v>31.356400000000001</v>
      </c>
      <c r="W5268">
        <v>233317</v>
      </c>
      <c r="X5268">
        <v>27.230599999999999</v>
      </c>
      <c r="AA5268">
        <v>517970</v>
      </c>
      <c r="AB5268">
        <v>20.89</v>
      </c>
    </row>
    <row r="5269" spans="3:28" x14ac:dyDescent="0.25">
      <c r="C5269">
        <v>250759</v>
      </c>
      <c r="D5269">
        <v>19.518000000000001</v>
      </c>
      <c r="H5269">
        <v>251956</v>
      </c>
      <c r="I5269">
        <v>19.537600000000001</v>
      </c>
      <c r="L5269">
        <v>256156</v>
      </c>
      <c r="M5269">
        <v>17.803000000000001</v>
      </c>
      <c r="S5269">
        <v>227586</v>
      </c>
      <c r="T5269">
        <v>31.395600000000002</v>
      </c>
      <c r="W5269">
        <v>233377</v>
      </c>
      <c r="X5269">
        <v>27.26</v>
      </c>
      <c r="AA5269">
        <v>518024</v>
      </c>
      <c r="AB5269">
        <v>20.899799999999999</v>
      </c>
    </row>
    <row r="5270" spans="3:28" x14ac:dyDescent="0.25">
      <c r="C5270">
        <v>250784</v>
      </c>
      <c r="D5270">
        <v>19.518000000000001</v>
      </c>
      <c r="H5270">
        <v>251977</v>
      </c>
      <c r="I5270">
        <v>19.4984</v>
      </c>
      <c r="L5270">
        <v>256208</v>
      </c>
      <c r="M5270">
        <v>17.7834</v>
      </c>
      <c r="S5270">
        <v>227662</v>
      </c>
      <c r="T5270">
        <v>31.395600000000002</v>
      </c>
      <c r="W5270">
        <v>233437</v>
      </c>
      <c r="X5270">
        <v>27.3188</v>
      </c>
      <c r="AA5270">
        <v>518149</v>
      </c>
      <c r="AB5270">
        <v>20.909600000000001</v>
      </c>
    </row>
    <row r="5271" spans="3:28" x14ac:dyDescent="0.25">
      <c r="C5271">
        <v>250820</v>
      </c>
      <c r="D5271">
        <v>19.518000000000001</v>
      </c>
      <c r="H5271">
        <v>252040</v>
      </c>
      <c r="I5271">
        <v>19.4984</v>
      </c>
      <c r="L5271">
        <v>256211</v>
      </c>
      <c r="M5271">
        <v>17.773599999999998</v>
      </c>
      <c r="S5271">
        <v>227707</v>
      </c>
      <c r="T5271">
        <v>31.415199999999999</v>
      </c>
      <c r="W5271">
        <v>233496</v>
      </c>
      <c r="X5271">
        <v>27.240400000000001</v>
      </c>
      <c r="AA5271">
        <v>518207</v>
      </c>
      <c r="AB5271">
        <v>20.89</v>
      </c>
    </row>
    <row r="5272" spans="3:28" x14ac:dyDescent="0.25">
      <c r="C5272">
        <v>250853</v>
      </c>
      <c r="D5272">
        <v>19.518000000000001</v>
      </c>
      <c r="H5272">
        <v>252079</v>
      </c>
      <c r="I5272">
        <v>19.518000000000001</v>
      </c>
      <c r="L5272">
        <v>256246</v>
      </c>
      <c r="M5272">
        <v>17.754000000000001</v>
      </c>
      <c r="S5272">
        <v>227742</v>
      </c>
      <c r="T5272">
        <v>31.425000000000001</v>
      </c>
      <c r="W5272">
        <v>233527</v>
      </c>
      <c r="X5272">
        <v>27.299199999999999</v>
      </c>
      <c r="AA5272">
        <v>518354</v>
      </c>
      <c r="AB5272">
        <v>20.880199999999999</v>
      </c>
    </row>
    <row r="5273" spans="3:28" x14ac:dyDescent="0.25">
      <c r="C5273">
        <v>250871</v>
      </c>
      <c r="D5273">
        <v>19.4984</v>
      </c>
      <c r="H5273">
        <v>252098</v>
      </c>
      <c r="I5273">
        <v>19.518000000000001</v>
      </c>
      <c r="L5273">
        <v>256283</v>
      </c>
      <c r="M5273">
        <v>17.7638</v>
      </c>
      <c r="S5273">
        <v>228307</v>
      </c>
      <c r="T5273">
        <v>31.219200000000001</v>
      </c>
      <c r="W5273">
        <v>233557</v>
      </c>
      <c r="X5273">
        <v>27.348199999999999</v>
      </c>
      <c r="AA5273">
        <v>518384</v>
      </c>
      <c r="AB5273">
        <v>20.8704</v>
      </c>
    </row>
    <row r="5274" spans="3:28" x14ac:dyDescent="0.25">
      <c r="C5274">
        <v>250927</v>
      </c>
      <c r="D5274">
        <v>19.4984</v>
      </c>
      <c r="H5274">
        <v>252166</v>
      </c>
      <c r="I5274">
        <v>19.518000000000001</v>
      </c>
      <c r="L5274">
        <v>256298</v>
      </c>
      <c r="M5274">
        <v>17.773599999999998</v>
      </c>
      <c r="S5274">
        <v>228337</v>
      </c>
      <c r="T5274">
        <v>31.150600000000001</v>
      </c>
      <c r="W5274">
        <v>233588</v>
      </c>
      <c r="X5274">
        <v>27.3188</v>
      </c>
      <c r="AA5274">
        <v>518475</v>
      </c>
      <c r="AB5274">
        <v>20.8704</v>
      </c>
    </row>
    <row r="5275" spans="3:28" x14ac:dyDescent="0.25">
      <c r="C5275">
        <v>251005</v>
      </c>
      <c r="D5275">
        <v>19.488600000000002</v>
      </c>
      <c r="H5275">
        <v>252198</v>
      </c>
      <c r="I5275">
        <v>19.537600000000001</v>
      </c>
      <c r="L5275">
        <v>256328</v>
      </c>
      <c r="M5275">
        <v>17.773599999999998</v>
      </c>
      <c r="S5275">
        <v>228397</v>
      </c>
      <c r="T5275">
        <v>31.082000000000001</v>
      </c>
      <c r="W5275">
        <v>233633</v>
      </c>
      <c r="X5275">
        <v>27.348199999999999</v>
      </c>
      <c r="AA5275">
        <v>518657</v>
      </c>
      <c r="AB5275">
        <v>20.811599999999999</v>
      </c>
    </row>
    <row r="5276" spans="3:28" x14ac:dyDescent="0.25">
      <c r="C5276">
        <v>251029</v>
      </c>
      <c r="D5276">
        <v>19.4984</v>
      </c>
      <c r="H5276">
        <v>252223</v>
      </c>
      <c r="I5276">
        <v>19.576799999999999</v>
      </c>
      <c r="L5276">
        <v>256358</v>
      </c>
      <c r="M5276">
        <v>17.734400000000001</v>
      </c>
      <c r="S5276">
        <v>228435</v>
      </c>
      <c r="T5276">
        <v>31.0624</v>
      </c>
      <c r="W5276">
        <v>233737</v>
      </c>
      <c r="X5276">
        <v>27.210999999999999</v>
      </c>
      <c r="AA5276">
        <v>518685</v>
      </c>
      <c r="AB5276">
        <v>20.821400000000001</v>
      </c>
    </row>
    <row r="5277" spans="3:28" x14ac:dyDescent="0.25">
      <c r="C5277">
        <v>251055</v>
      </c>
      <c r="D5277">
        <v>19.4788</v>
      </c>
      <c r="H5277">
        <v>252269</v>
      </c>
      <c r="I5277">
        <v>19.586600000000001</v>
      </c>
      <c r="L5277">
        <v>256388</v>
      </c>
      <c r="M5277">
        <v>17.744199999999999</v>
      </c>
      <c r="S5277">
        <v>228488</v>
      </c>
      <c r="T5277">
        <v>31.023199999999999</v>
      </c>
      <c r="W5277">
        <v>233796</v>
      </c>
      <c r="X5277">
        <v>27.122800000000002</v>
      </c>
      <c r="AA5277">
        <v>518774</v>
      </c>
      <c r="AB5277">
        <v>20.811599999999999</v>
      </c>
    </row>
    <row r="5278" spans="3:28" x14ac:dyDescent="0.25">
      <c r="C5278">
        <v>251081</v>
      </c>
      <c r="D5278">
        <v>19.4788</v>
      </c>
      <c r="H5278">
        <v>252287</v>
      </c>
      <c r="I5278">
        <v>19.557200000000002</v>
      </c>
      <c r="L5278">
        <v>256433</v>
      </c>
      <c r="M5278">
        <v>17.7148</v>
      </c>
      <c r="S5278">
        <v>228582</v>
      </c>
      <c r="T5278">
        <v>31.0428</v>
      </c>
      <c r="W5278">
        <v>233826</v>
      </c>
      <c r="X5278">
        <v>27.103200000000001</v>
      </c>
      <c r="AA5278">
        <v>519046</v>
      </c>
      <c r="AB5278">
        <v>20.693999999999999</v>
      </c>
    </row>
    <row r="5279" spans="3:28" x14ac:dyDescent="0.25">
      <c r="C5279">
        <v>251111</v>
      </c>
      <c r="D5279">
        <v>19.4788</v>
      </c>
      <c r="H5279">
        <v>252320</v>
      </c>
      <c r="I5279">
        <v>19.537600000000001</v>
      </c>
      <c r="L5279">
        <v>256513</v>
      </c>
      <c r="M5279">
        <v>17.7148</v>
      </c>
      <c r="S5279">
        <v>228726</v>
      </c>
      <c r="T5279">
        <v>31.189800000000002</v>
      </c>
      <c r="W5279">
        <v>233857</v>
      </c>
      <c r="X5279">
        <v>27.024799999999999</v>
      </c>
      <c r="AA5279">
        <v>519074</v>
      </c>
      <c r="AB5279">
        <v>20.684200000000001</v>
      </c>
    </row>
    <row r="5280" spans="3:28" x14ac:dyDescent="0.25">
      <c r="C5280">
        <v>251137</v>
      </c>
      <c r="D5280">
        <v>19.4788</v>
      </c>
      <c r="H5280">
        <v>252337</v>
      </c>
      <c r="I5280">
        <v>19.5474</v>
      </c>
      <c r="L5280">
        <v>256543</v>
      </c>
      <c r="M5280">
        <v>17.7148</v>
      </c>
      <c r="S5280">
        <v>228786</v>
      </c>
      <c r="T5280">
        <v>31.170200000000001</v>
      </c>
      <c r="W5280">
        <v>233947</v>
      </c>
      <c r="X5280">
        <v>26.956199999999999</v>
      </c>
      <c r="AA5280">
        <v>519168</v>
      </c>
      <c r="AB5280">
        <v>20.645</v>
      </c>
    </row>
    <row r="5281" spans="3:28" x14ac:dyDescent="0.25">
      <c r="C5281">
        <v>251184</v>
      </c>
      <c r="D5281">
        <v>19.4788</v>
      </c>
      <c r="H5281">
        <v>252384</v>
      </c>
      <c r="I5281">
        <v>19.537600000000001</v>
      </c>
      <c r="L5281">
        <v>256568</v>
      </c>
      <c r="M5281">
        <v>17.704999999999998</v>
      </c>
      <c r="S5281">
        <v>228966</v>
      </c>
      <c r="T5281">
        <v>31.287800000000001</v>
      </c>
      <c r="W5281">
        <v>234007</v>
      </c>
      <c r="X5281">
        <v>26.917000000000002</v>
      </c>
      <c r="AA5281">
        <v>519254</v>
      </c>
      <c r="AB5281">
        <v>20.654800000000002</v>
      </c>
    </row>
    <row r="5282" spans="3:28" x14ac:dyDescent="0.25">
      <c r="C5282">
        <v>251203</v>
      </c>
      <c r="D5282">
        <v>19.4788</v>
      </c>
      <c r="H5282">
        <v>252398</v>
      </c>
      <c r="I5282">
        <v>19.4788</v>
      </c>
      <c r="L5282">
        <v>256598</v>
      </c>
      <c r="M5282">
        <v>17.704999999999998</v>
      </c>
      <c r="S5282">
        <v>229027</v>
      </c>
      <c r="T5282">
        <v>31.297599999999999</v>
      </c>
      <c r="W5282">
        <v>234037</v>
      </c>
      <c r="X5282">
        <v>26.9268</v>
      </c>
      <c r="AA5282">
        <v>519288</v>
      </c>
      <c r="AB5282">
        <v>20.645</v>
      </c>
    </row>
    <row r="5283" spans="3:28" x14ac:dyDescent="0.25">
      <c r="C5283">
        <v>251258</v>
      </c>
      <c r="D5283">
        <v>19.459199999999999</v>
      </c>
      <c r="H5283">
        <v>252428</v>
      </c>
      <c r="I5283">
        <v>19.4984</v>
      </c>
      <c r="L5283">
        <v>256696</v>
      </c>
      <c r="M5283">
        <v>17.6952</v>
      </c>
      <c r="S5283">
        <v>229117</v>
      </c>
      <c r="T5283">
        <v>31.287800000000001</v>
      </c>
      <c r="W5283">
        <v>234067</v>
      </c>
      <c r="X5283">
        <v>26.9072</v>
      </c>
      <c r="AA5283">
        <v>519440</v>
      </c>
      <c r="AB5283">
        <v>20.615600000000001</v>
      </c>
    </row>
    <row r="5284" spans="3:28" x14ac:dyDescent="0.25">
      <c r="C5284">
        <v>251322</v>
      </c>
      <c r="D5284">
        <v>19.4298</v>
      </c>
      <c r="H5284">
        <v>252469</v>
      </c>
      <c r="I5284">
        <v>19.469000000000001</v>
      </c>
      <c r="L5284">
        <v>256723</v>
      </c>
      <c r="M5284">
        <v>17.6952</v>
      </c>
      <c r="S5284">
        <v>229147</v>
      </c>
      <c r="T5284">
        <v>31.277999999999999</v>
      </c>
      <c r="W5284">
        <v>234113</v>
      </c>
      <c r="X5284">
        <v>26.897400000000001</v>
      </c>
      <c r="AA5284">
        <v>519650</v>
      </c>
      <c r="AB5284">
        <v>20.547000000000001</v>
      </c>
    </row>
    <row r="5285" spans="3:28" x14ac:dyDescent="0.25">
      <c r="C5285">
        <v>251380</v>
      </c>
      <c r="D5285">
        <v>19.420000000000002</v>
      </c>
      <c r="H5285">
        <v>252499</v>
      </c>
      <c r="I5285">
        <v>19.4788</v>
      </c>
      <c r="L5285">
        <v>256747</v>
      </c>
      <c r="M5285">
        <v>17.6952</v>
      </c>
      <c r="S5285">
        <v>229237</v>
      </c>
      <c r="T5285">
        <v>31.258400000000002</v>
      </c>
      <c r="W5285">
        <v>234157</v>
      </c>
      <c r="X5285">
        <v>26.848400000000002</v>
      </c>
      <c r="AA5285">
        <v>519741</v>
      </c>
      <c r="AB5285">
        <v>20.5078</v>
      </c>
    </row>
    <row r="5286" spans="3:28" x14ac:dyDescent="0.25">
      <c r="C5286">
        <v>251410</v>
      </c>
      <c r="D5286">
        <v>19.439599999999999</v>
      </c>
      <c r="H5286">
        <v>252547</v>
      </c>
      <c r="I5286">
        <v>19.459199999999999</v>
      </c>
      <c r="L5286">
        <v>256815</v>
      </c>
      <c r="M5286">
        <v>17.675599999999999</v>
      </c>
      <c r="S5286">
        <v>229266</v>
      </c>
      <c r="T5286">
        <v>31.258400000000002</v>
      </c>
      <c r="W5286">
        <v>234253</v>
      </c>
      <c r="X5286">
        <v>26.2898</v>
      </c>
      <c r="AA5286">
        <v>519804</v>
      </c>
      <c r="AB5286">
        <v>20.5078</v>
      </c>
    </row>
    <row r="5287" spans="3:28" x14ac:dyDescent="0.25">
      <c r="C5287">
        <v>251446</v>
      </c>
      <c r="D5287">
        <v>19.439599999999999</v>
      </c>
      <c r="H5287">
        <v>252577</v>
      </c>
      <c r="I5287">
        <v>19.420000000000002</v>
      </c>
      <c r="L5287">
        <v>256840</v>
      </c>
      <c r="M5287">
        <v>17.685400000000001</v>
      </c>
      <c r="S5287">
        <v>229327</v>
      </c>
      <c r="T5287">
        <v>31.327000000000002</v>
      </c>
      <c r="W5287">
        <v>234280</v>
      </c>
      <c r="X5287">
        <v>25.819400000000002</v>
      </c>
      <c r="AA5287">
        <v>519977</v>
      </c>
      <c r="AB5287">
        <v>20.537199999999999</v>
      </c>
    </row>
    <row r="5288" spans="3:28" x14ac:dyDescent="0.25">
      <c r="C5288">
        <v>251480</v>
      </c>
      <c r="D5288">
        <v>19.439599999999999</v>
      </c>
      <c r="H5288">
        <v>252638</v>
      </c>
      <c r="I5288">
        <v>19.459199999999999</v>
      </c>
      <c r="L5288">
        <v>256874</v>
      </c>
      <c r="M5288">
        <v>17.685400000000001</v>
      </c>
      <c r="S5288">
        <v>229371</v>
      </c>
      <c r="T5288">
        <v>31.366199999999999</v>
      </c>
      <c r="W5288">
        <v>234337</v>
      </c>
      <c r="X5288">
        <v>25.113800000000001</v>
      </c>
      <c r="AA5288">
        <v>520101</v>
      </c>
      <c r="AB5288">
        <v>20.468599999999999</v>
      </c>
    </row>
    <row r="5289" spans="3:28" x14ac:dyDescent="0.25">
      <c r="C5289">
        <v>251511</v>
      </c>
      <c r="D5289">
        <v>19.449400000000001</v>
      </c>
      <c r="H5289">
        <v>252727</v>
      </c>
      <c r="I5289">
        <v>19.4298</v>
      </c>
      <c r="L5289">
        <v>256897</v>
      </c>
      <c r="M5289">
        <v>17.675599999999999</v>
      </c>
      <c r="S5289">
        <v>229386</v>
      </c>
      <c r="T5289">
        <v>31.277999999999999</v>
      </c>
      <c r="W5289">
        <v>234397</v>
      </c>
      <c r="X5289">
        <v>24.614000000000001</v>
      </c>
      <c r="AA5289">
        <v>520129</v>
      </c>
      <c r="AB5289">
        <v>20.468599999999999</v>
      </c>
    </row>
    <row r="5290" spans="3:28" x14ac:dyDescent="0.25">
      <c r="C5290">
        <v>251564</v>
      </c>
      <c r="D5290">
        <v>19.469000000000001</v>
      </c>
      <c r="H5290">
        <v>252764</v>
      </c>
      <c r="I5290">
        <v>19.420000000000002</v>
      </c>
      <c r="L5290">
        <v>256944</v>
      </c>
      <c r="M5290">
        <v>17.685400000000001</v>
      </c>
      <c r="S5290">
        <v>229492</v>
      </c>
      <c r="T5290">
        <v>31.376000000000001</v>
      </c>
      <c r="W5290">
        <v>234487</v>
      </c>
      <c r="X5290">
        <v>24.084800000000001</v>
      </c>
      <c r="AA5290">
        <v>520154</v>
      </c>
      <c r="AB5290">
        <v>20.4588</v>
      </c>
    </row>
    <row r="5291" spans="3:28" x14ac:dyDescent="0.25">
      <c r="C5291">
        <v>251619</v>
      </c>
      <c r="D5291">
        <v>19.459199999999999</v>
      </c>
      <c r="H5291">
        <v>252796</v>
      </c>
      <c r="I5291">
        <v>19.439599999999999</v>
      </c>
      <c r="L5291">
        <v>256957</v>
      </c>
      <c r="M5291">
        <v>17.665800000000001</v>
      </c>
      <c r="S5291">
        <v>229634</v>
      </c>
      <c r="T5291">
        <v>31.483799999999999</v>
      </c>
      <c r="W5291">
        <v>234517</v>
      </c>
      <c r="X5291">
        <v>23.977</v>
      </c>
      <c r="AA5291">
        <v>520185</v>
      </c>
      <c r="AB5291">
        <v>20.429400000000001</v>
      </c>
    </row>
    <row r="5292" spans="3:28" x14ac:dyDescent="0.25">
      <c r="C5292">
        <v>251667</v>
      </c>
      <c r="D5292">
        <v>19.459199999999999</v>
      </c>
      <c r="H5292">
        <v>252821</v>
      </c>
      <c r="I5292">
        <v>19.4102</v>
      </c>
      <c r="L5292">
        <v>256987</v>
      </c>
      <c r="M5292">
        <v>17.655999999999999</v>
      </c>
      <c r="S5292">
        <v>229687</v>
      </c>
      <c r="T5292">
        <v>31.503399999999999</v>
      </c>
      <c r="W5292">
        <v>234581</v>
      </c>
      <c r="X5292">
        <v>23.869199999999999</v>
      </c>
      <c r="AA5292">
        <v>520279</v>
      </c>
      <c r="AB5292">
        <v>20.4392</v>
      </c>
    </row>
    <row r="5293" spans="3:28" x14ac:dyDescent="0.25">
      <c r="C5293">
        <v>251708</v>
      </c>
      <c r="D5293">
        <v>19.4788</v>
      </c>
      <c r="H5293">
        <v>252864</v>
      </c>
      <c r="I5293">
        <v>19.400400000000001</v>
      </c>
      <c r="L5293">
        <v>257078</v>
      </c>
      <c r="M5293">
        <v>17.636399999999998</v>
      </c>
      <c r="S5293">
        <v>229717</v>
      </c>
      <c r="T5293">
        <v>31.474</v>
      </c>
      <c r="W5293">
        <v>234606</v>
      </c>
      <c r="X5293">
        <v>23.692799999999998</v>
      </c>
      <c r="AA5293">
        <v>520304</v>
      </c>
      <c r="AB5293">
        <v>20.4392</v>
      </c>
    </row>
    <row r="5294" spans="3:28" x14ac:dyDescent="0.25">
      <c r="C5294">
        <v>251749</v>
      </c>
      <c r="D5294">
        <v>19.488600000000002</v>
      </c>
      <c r="H5294">
        <v>252891</v>
      </c>
      <c r="I5294">
        <v>19.4298</v>
      </c>
      <c r="L5294">
        <v>257126</v>
      </c>
      <c r="M5294">
        <v>17.636399999999998</v>
      </c>
      <c r="S5294">
        <v>229746</v>
      </c>
      <c r="T5294">
        <v>31.474</v>
      </c>
      <c r="W5294">
        <v>234667</v>
      </c>
      <c r="X5294">
        <v>23.5458</v>
      </c>
      <c r="AA5294">
        <v>520367</v>
      </c>
      <c r="AB5294">
        <v>20.449000000000002</v>
      </c>
    </row>
    <row r="5295" spans="3:28" x14ac:dyDescent="0.25">
      <c r="C5295">
        <v>251809</v>
      </c>
      <c r="D5295">
        <v>19.488600000000002</v>
      </c>
      <c r="H5295">
        <v>252912</v>
      </c>
      <c r="I5295">
        <v>19.439599999999999</v>
      </c>
      <c r="L5295">
        <v>257149</v>
      </c>
      <c r="M5295">
        <v>17.636399999999998</v>
      </c>
      <c r="S5295">
        <v>229790</v>
      </c>
      <c r="T5295">
        <v>31.503399999999999</v>
      </c>
      <c r="W5295">
        <v>234697</v>
      </c>
      <c r="X5295">
        <v>23.4772</v>
      </c>
      <c r="AA5295">
        <v>520400</v>
      </c>
      <c r="AB5295">
        <v>20.4588</v>
      </c>
    </row>
    <row r="5296" spans="3:28" x14ac:dyDescent="0.25">
      <c r="C5296">
        <v>251831</v>
      </c>
      <c r="D5296">
        <v>19.4788</v>
      </c>
      <c r="H5296">
        <v>252940</v>
      </c>
      <c r="I5296">
        <v>19.420000000000002</v>
      </c>
      <c r="L5296">
        <v>257176</v>
      </c>
      <c r="M5296">
        <v>17.6266</v>
      </c>
      <c r="S5296">
        <v>229813</v>
      </c>
      <c r="T5296">
        <v>31.474</v>
      </c>
      <c r="W5296">
        <v>234727</v>
      </c>
      <c r="X5296">
        <v>23.4086</v>
      </c>
      <c r="AA5296">
        <v>520576</v>
      </c>
      <c r="AB5296">
        <v>20.478400000000001</v>
      </c>
    </row>
    <row r="5297" spans="3:28" x14ac:dyDescent="0.25">
      <c r="C5297">
        <v>251864</v>
      </c>
      <c r="D5297">
        <v>19.4788</v>
      </c>
      <c r="H5297">
        <v>252971</v>
      </c>
      <c r="I5297">
        <v>19.439599999999999</v>
      </c>
      <c r="L5297">
        <v>257241</v>
      </c>
      <c r="M5297">
        <v>17.6462</v>
      </c>
      <c r="S5297">
        <v>229868</v>
      </c>
      <c r="T5297">
        <v>31.4544</v>
      </c>
      <c r="W5297">
        <v>234757</v>
      </c>
      <c r="X5297">
        <v>23.349799999999998</v>
      </c>
      <c r="AA5297">
        <v>520639</v>
      </c>
      <c r="AB5297">
        <v>20.478400000000001</v>
      </c>
    </row>
    <row r="5298" spans="3:28" x14ac:dyDescent="0.25">
      <c r="C5298">
        <v>251980</v>
      </c>
      <c r="D5298">
        <v>19.459199999999999</v>
      </c>
      <c r="H5298">
        <v>253040</v>
      </c>
      <c r="I5298">
        <v>19.4298</v>
      </c>
      <c r="L5298">
        <v>257258</v>
      </c>
      <c r="M5298">
        <v>17.6266</v>
      </c>
      <c r="S5298">
        <v>229907</v>
      </c>
      <c r="T5298">
        <v>31.415199999999999</v>
      </c>
      <c r="W5298">
        <v>234846</v>
      </c>
      <c r="X5298">
        <v>23.193000000000001</v>
      </c>
      <c r="AA5298">
        <v>520728</v>
      </c>
      <c r="AB5298">
        <v>20.4588</v>
      </c>
    </row>
    <row r="5299" spans="3:28" x14ac:dyDescent="0.25">
      <c r="C5299">
        <v>252016</v>
      </c>
      <c r="D5299">
        <v>19.459199999999999</v>
      </c>
      <c r="H5299">
        <v>253060</v>
      </c>
      <c r="I5299">
        <v>19.420000000000002</v>
      </c>
      <c r="L5299">
        <v>257288</v>
      </c>
      <c r="M5299">
        <v>17.616800000000001</v>
      </c>
      <c r="S5299">
        <v>230017</v>
      </c>
      <c r="T5299">
        <v>31.307400000000001</v>
      </c>
      <c r="W5299">
        <v>234876</v>
      </c>
      <c r="X5299">
        <v>23.163599999999999</v>
      </c>
      <c r="AA5299">
        <v>520791</v>
      </c>
      <c r="AB5299">
        <v>20.4588</v>
      </c>
    </row>
    <row r="5300" spans="3:28" x14ac:dyDescent="0.25">
      <c r="C5300">
        <v>252043</v>
      </c>
      <c r="D5300">
        <v>19.459199999999999</v>
      </c>
      <c r="H5300">
        <v>253091</v>
      </c>
      <c r="I5300">
        <v>19.439599999999999</v>
      </c>
      <c r="L5300">
        <v>257386</v>
      </c>
      <c r="M5300">
        <v>17.538399999999999</v>
      </c>
      <c r="S5300">
        <v>230047</v>
      </c>
      <c r="T5300">
        <v>31.258400000000002</v>
      </c>
      <c r="W5300">
        <v>234920</v>
      </c>
      <c r="X5300">
        <v>23.143999999999998</v>
      </c>
      <c r="AA5300">
        <v>520846</v>
      </c>
      <c r="AB5300">
        <v>20.4588</v>
      </c>
    </row>
    <row r="5301" spans="3:28" x14ac:dyDescent="0.25">
      <c r="C5301">
        <v>252087</v>
      </c>
      <c r="D5301">
        <v>19.459199999999999</v>
      </c>
      <c r="H5301">
        <v>253130</v>
      </c>
      <c r="I5301">
        <v>19.4298</v>
      </c>
      <c r="L5301">
        <v>257448</v>
      </c>
      <c r="M5301">
        <v>17.509</v>
      </c>
      <c r="S5301">
        <v>230077</v>
      </c>
      <c r="T5301">
        <v>31.228999999999999</v>
      </c>
      <c r="W5301">
        <v>234937</v>
      </c>
      <c r="X5301">
        <v>23.114599999999999</v>
      </c>
      <c r="AA5301">
        <v>520874</v>
      </c>
      <c r="AB5301">
        <v>20.468599999999999</v>
      </c>
    </row>
    <row r="5302" spans="3:28" x14ac:dyDescent="0.25">
      <c r="C5302">
        <v>252102</v>
      </c>
      <c r="D5302">
        <v>19.459199999999999</v>
      </c>
      <c r="H5302">
        <v>253155</v>
      </c>
      <c r="I5302">
        <v>19.449400000000001</v>
      </c>
      <c r="L5302">
        <v>257479</v>
      </c>
      <c r="M5302">
        <v>17.509</v>
      </c>
      <c r="S5302">
        <v>230145</v>
      </c>
      <c r="T5302">
        <v>31.18</v>
      </c>
      <c r="W5302">
        <v>234975</v>
      </c>
      <c r="X5302">
        <v>23.0852</v>
      </c>
      <c r="AA5302">
        <v>520910</v>
      </c>
      <c r="AB5302">
        <v>20.4588</v>
      </c>
    </row>
    <row r="5303" spans="3:28" x14ac:dyDescent="0.25">
      <c r="C5303">
        <v>252169</v>
      </c>
      <c r="D5303">
        <v>19.459199999999999</v>
      </c>
      <c r="H5303">
        <v>253180</v>
      </c>
      <c r="I5303">
        <v>19.439599999999999</v>
      </c>
      <c r="L5303">
        <v>257565</v>
      </c>
      <c r="M5303">
        <v>17.499199999999998</v>
      </c>
      <c r="S5303">
        <v>230197</v>
      </c>
      <c r="T5303">
        <v>31.1996</v>
      </c>
      <c r="W5303">
        <v>235009</v>
      </c>
      <c r="X5303">
        <v>23.045999999999999</v>
      </c>
      <c r="AA5303">
        <v>520935</v>
      </c>
      <c r="AB5303">
        <v>20.4588</v>
      </c>
    </row>
    <row r="5304" spans="3:28" x14ac:dyDescent="0.25">
      <c r="C5304">
        <v>252204</v>
      </c>
      <c r="D5304">
        <v>19.459199999999999</v>
      </c>
      <c r="H5304">
        <v>253208</v>
      </c>
      <c r="I5304">
        <v>19.449400000000001</v>
      </c>
      <c r="L5304">
        <v>257596</v>
      </c>
      <c r="M5304">
        <v>17.499199999999998</v>
      </c>
      <c r="S5304">
        <v>230233</v>
      </c>
      <c r="T5304">
        <v>31.160399999999999</v>
      </c>
      <c r="W5304">
        <v>235041</v>
      </c>
      <c r="X5304">
        <v>23.036200000000001</v>
      </c>
      <c r="AA5304">
        <v>520964</v>
      </c>
      <c r="AB5304">
        <v>20.419599999999999</v>
      </c>
    </row>
    <row r="5305" spans="3:28" x14ac:dyDescent="0.25">
      <c r="C5305">
        <v>252217</v>
      </c>
      <c r="D5305">
        <v>19.469000000000001</v>
      </c>
      <c r="H5305">
        <v>253247</v>
      </c>
      <c r="I5305">
        <v>19.449400000000001</v>
      </c>
      <c r="L5305">
        <v>257710</v>
      </c>
      <c r="M5305">
        <v>17.401199999999999</v>
      </c>
      <c r="S5305">
        <v>230257</v>
      </c>
      <c r="T5305">
        <v>31.140799999999999</v>
      </c>
      <c r="W5305">
        <v>235056</v>
      </c>
      <c r="X5305">
        <v>23.026399999999999</v>
      </c>
      <c r="AA5305">
        <v>521054</v>
      </c>
      <c r="AB5305">
        <v>20.360800000000001</v>
      </c>
    </row>
    <row r="5306" spans="3:28" x14ac:dyDescent="0.25">
      <c r="C5306">
        <v>252247</v>
      </c>
      <c r="D5306">
        <v>19.469000000000001</v>
      </c>
      <c r="H5306">
        <v>253271</v>
      </c>
      <c r="I5306">
        <v>19.420000000000002</v>
      </c>
      <c r="L5306">
        <v>257737</v>
      </c>
      <c r="M5306">
        <v>17.3718</v>
      </c>
      <c r="S5306">
        <v>230287</v>
      </c>
      <c r="T5306">
        <v>31.121200000000002</v>
      </c>
      <c r="W5306">
        <v>235087</v>
      </c>
      <c r="X5306">
        <v>23.006799999999998</v>
      </c>
      <c r="AA5306">
        <v>521088</v>
      </c>
      <c r="AB5306">
        <v>20.350999999999999</v>
      </c>
    </row>
    <row r="5307" spans="3:28" x14ac:dyDescent="0.25">
      <c r="C5307">
        <v>252281</v>
      </c>
      <c r="D5307">
        <v>19.469000000000001</v>
      </c>
      <c r="H5307">
        <v>253299</v>
      </c>
      <c r="I5307">
        <v>19.4102</v>
      </c>
      <c r="L5307">
        <v>257808</v>
      </c>
      <c r="M5307">
        <v>17.361999999999998</v>
      </c>
      <c r="S5307">
        <v>230333</v>
      </c>
      <c r="T5307">
        <v>31.131</v>
      </c>
      <c r="W5307">
        <v>235131</v>
      </c>
      <c r="X5307">
        <v>22.967600000000001</v>
      </c>
      <c r="AA5307">
        <v>521210</v>
      </c>
      <c r="AB5307">
        <v>20.3902</v>
      </c>
    </row>
    <row r="5308" spans="3:28" x14ac:dyDescent="0.25">
      <c r="C5308">
        <v>252307</v>
      </c>
      <c r="D5308">
        <v>19.459199999999999</v>
      </c>
      <c r="H5308">
        <v>253328</v>
      </c>
      <c r="I5308">
        <v>19.400400000000001</v>
      </c>
      <c r="L5308">
        <v>257837</v>
      </c>
      <c r="M5308">
        <v>17.361999999999998</v>
      </c>
      <c r="S5308">
        <v>230347</v>
      </c>
      <c r="T5308">
        <v>31.140799999999999</v>
      </c>
      <c r="W5308">
        <v>235177</v>
      </c>
      <c r="X5308">
        <v>22.908799999999999</v>
      </c>
      <c r="AA5308">
        <v>521572</v>
      </c>
      <c r="AB5308">
        <v>20.4588</v>
      </c>
    </row>
    <row r="5309" spans="3:28" x14ac:dyDescent="0.25">
      <c r="C5309">
        <v>252338</v>
      </c>
      <c r="D5309">
        <v>19.449400000000001</v>
      </c>
      <c r="H5309">
        <v>253358</v>
      </c>
      <c r="I5309">
        <v>19.400400000000001</v>
      </c>
      <c r="L5309">
        <v>257917</v>
      </c>
      <c r="M5309">
        <v>17.322800000000001</v>
      </c>
      <c r="S5309">
        <v>230406</v>
      </c>
      <c r="T5309">
        <v>31.140799999999999</v>
      </c>
      <c r="W5309">
        <v>235207</v>
      </c>
      <c r="X5309">
        <v>22.8794</v>
      </c>
      <c r="AA5309">
        <v>521688</v>
      </c>
      <c r="AB5309">
        <v>20.488199999999999</v>
      </c>
    </row>
    <row r="5310" spans="3:28" x14ac:dyDescent="0.25">
      <c r="C5310">
        <v>252379</v>
      </c>
      <c r="D5310">
        <v>19.459199999999999</v>
      </c>
      <c r="H5310">
        <v>253388</v>
      </c>
      <c r="I5310">
        <v>19.400400000000001</v>
      </c>
      <c r="L5310">
        <v>257959</v>
      </c>
      <c r="M5310">
        <v>17.322800000000001</v>
      </c>
      <c r="S5310">
        <v>230480</v>
      </c>
      <c r="T5310">
        <v>31.160399999999999</v>
      </c>
      <c r="W5310">
        <v>235237</v>
      </c>
      <c r="X5310">
        <v>22.8598</v>
      </c>
      <c r="AA5310">
        <v>521924</v>
      </c>
      <c r="AB5310">
        <v>20.517600000000002</v>
      </c>
    </row>
    <row r="5311" spans="3:28" x14ac:dyDescent="0.25">
      <c r="C5311">
        <v>252407</v>
      </c>
      <c r="D5311">
        <v>19.469000000000001</v>
      </c>
      <c r="H5311">
        <v>253431</v>
      </c>
      <c r="I5311">
        <v>19.400400000000001</v>
      </c>
      <c r="L5311">
        <v>258014</v>
      </c>
      <c r="M5311">
        <v>17.312999999999999</v>
      </c>
      <c r="S5311">
        <v>230497</v>
      </c>
      <c r="T5311">
        <v>31.170200000000001</v>
      </c>
      <c r="W5311">
        <v>235267</v>
      </c>
      <c r="X5311">
        <v>22.830400000000001</v>
      </c>
      <c r="AA5311">
        <v>522108</v>
      </c>
      <c r="AB5311">
        <v>20.517600000000002</v>
      </c>
    </row>
    <row r="5312" spans="3:28" x14ac:dyDescent="0.25">
      <c r="C5312">
        <v>252430</v>
      </c>
      <c r="D5312">
        <v>19.469000000000001</v>
      </c>
      <c r="H5312">
        <v>253447</v>
      </c>
      <c r="I5312">
        <v>19.400400000000001</v>
      </c>
      <c r="L5312">
        <v>258037</v>
      </c>
      <c r="M5312">
        <v>17.312999999999999</v>
      </c>
      <c r="S5312">
        <v>230587</v>
      </c>
      <c r="T5312">
        <v>31.189800000000002</v>
      </c>
      <c r="W5312">
        <v>235297</v>
      </c>
      <c r="X5312">
        <v>22.830400000000001</v>
      </c>
      <c r="AA5312">
        <v>522144</v>
      </c>
      <c r="AB5312">
        <v>20.5274</v>
      </c>
    </row>
    <row r="5313" spans="3:28" x14ac:dyDescent="0.25">
      <c r="C5313">
        <v>252494</v>
      </c>
      <c r="D5313">
        <v>19.449400000000001</v>
      </c>
      <c r="H5313">
        <v>253484</v>
      </c>
      <c r="I5313">
        <v>19.4298</v>
      </c>
      <c r="L5313">
        <v>258084</v>
      </c>
      <c r="M5313">
        <v>17.293399999999998</v>
      </c>
      <c r="S5313">
        <v>230633</v>
      </c>
      <c r="T5313">
        <v>31.1996</v>
      </c>
      <c r="W5313">
        <v>235327</v>
      </c>
      <c r="X5313">
        <v>22.7912</v>
      </c>
      <c r="AA5313">
        <v>522318</v>
      </c>
      <c r="AB5313">
        <v>20.517600000000002</v>
      </c>
    </row>
    <row r="5314" spans="3:28" x14ac:dyDescent="0.25">
      <c r="C5314">
        <v>252526</v>
      </c>
      <c r="D5314">
        <v>19.459199999999999</v>
      </c>
      <c r="H5314">
        <v>253548</v>
      </c>
      <c r="I5314">
        <v>19.400400000000001</v>
      </c>
      <c r="L5314">
        <v>258120</v>
      </c>
      <c r="M5314">
        <v>17.2836</v>
      </c>
      <c r="S5314">
        <v>230711</v>
      </c>
      <c r="T5314">
        <v>31.2682</v>
      </c>
      <c r="W5314">
        <v>235362</v>
      </c>
      <c r="X5314">
        <v>22.771599999999999</v>
      </c>
      <c r="AA5314">
        <v>522349</v>
      </c>
      <c r="AB5314">
        <v>20.517600000000002</v>
      </c>
    </row>
    <row r="5315" spans="3:28" x14ac:dyDescent="0.25">
      <c r="C5315">
        <v>252558</v>
      </c>
      <c r="D5315">
        <v>19.439599999999999</v>
      </c>
      <c r="H5315">
        <v>253573</v>
      </c>
      <c r="I5315">
        <v>19.420000000000002</v>
      </c>
      <c r="L5315">
        <v>258169</v>
      </c>
      <c r="M5315">
        <v>17.254200000000001</v>
      </c>
      <c r="S5315">
        <v>230832</v>
      </c>
      <c r="T5315">
        <v>31.2682</v>
      </c>
      <c r="W5315">
        <v>235386</v>
      </c>
      <c r="X5315">
        <v>22.751999999999999</v>
      </c>
      <c r="AA5315">
        <v>522381</v>
      </c>
      <c r="AB5315">
        <v>20.537199999999999</v>
      </c>
    </row>
    <row r="5316" spans="3:28" x14ac:dyDescent="0.25">
      <c r="C5316">
        <v>252580</v>
      </c>
      <c r="D5316">
        <v>19.420000000000002</v>
      </c>
      <c r="H5316">
        <v>253601</v>
      </c>
      <c r="I5316">
        <v>19.380800000000001</v>
      </c>
      <c r="L5316">
        <v>258201</v>
      </c>
      <c r="M5316">
        <v>17.244399999999999</v>
      </c>
      <c r="S5316">
        <v>230887</v>
      </c>
      <c r="T5316">
        <v>31.356400000000001</v>
      </c>
      <c r="W5316">
        <v>235417</v>
      </c>
      <c r="X5316">
        <v>22.751999999999999</v>
      </c>
      <c r="AA5316">
        <v>522438</v>
      </c>
      <c r="AB5316">
        <v>20.468599999999999</v>
      </c>
    </row>
    <row r="5317" spans="3:28" x14ac:dyDescent="0.25">
      <c r="C5317">
        <v>252616</v>
      </c>
      <c r="D5317">
        <v>19.420000000000002</v>
      </c>
      <c r="H5317">
        <v>253628</v>
      </c>
      <c r="I5317">
        <v>19.390599999999999</v>
      </c>
      <c r="L5317">
        <v>258285</v>
      </c>
      <c r="M5317">
        <v>17.263999999999999</v>
      </c>
      <c r="S5317">
        <v>230966</v>
      </c>
      <c r="T5317">
        <v>31.376000000000001</v>
      </c>
      <c r="W5317">
        <v>235477</v>
      </c>
      <c r="X5317">
        <v>22.702999999999999</v>
      </c>
      <c r="AA5317">
        <v>522466</v>
      </c>
      <c r="AB5317">
        <v>20.4588</v>
      </c>
    </row>
    <row r="5318" spans="3:28" x14ac:dyDescent="0.25">
      <c r="C5318">
        <v>252667</v>
      </c>
      <c r="D5318">
        <v>19.449400000000001</v>
      </c>
      <c r="H5318">
        <v>253666</v>
      </c>
      <c r="I5318">
        <v>19.380800000000001</v>
      </c>
      <c r="L5318">
        <v>258316</v>
      </c>
      <c r="M5318">
        <v>17.2346</v>
      </c>
      <c r="S5318">
        <v>231021</v>
      </c>
      <c r="T5318">
        <v>31.415199999999999</v>
      </c>
      <c r="W5318">
        <v>235507</v>
      </c>
      <c r="X5318">
        <v>22.693200000000001</v>
      </c>
      <c r="AA5318">
        <v>522502</v>
      </c>
      <c r="AB5318">
        <v>20.4588</v>
      </c>
    </row>
    <row r="5319" spans="3:28" x14ac:dyDescent="0.25">
      <c r="C5319">
        <v>252734</v>
      </c>
      <c r="D5319">
        <v>19.420000000000002</v>
      </c>
      <c r="H5319">
        <v>253694</v>
      </c>
      <c r="I5319">
        <v>19.3612</v>
      </c>
      <c r="L5319">
        <v>258376</v>
      </c>
      <c r="M5319">
        <v>17.195399999999999</v>
      </c>
      <c r="S5319">
        <v>231037</v>
      </c>
      <c r="T5319">
        <v>31.464200000000002</v>
      </c>
      <c r="W5319">
        <v>235537</v>
      </c>
      <c r="X5319">
        <v>22.6736</v>
      </c>
      <c r="AA5319">
        <v>522555</v>
      </c>
      <c r="AB5319">
        <v>20.429400000000001</v>
      </c>
    </row>
    <row r="5320" spans="3:28" x14ac:dyDescent="0.25">
      <c r="C5320">
        <v>252824</v>
      </c>
      <c r="D5320">
        <v>19.420000000000002</v>
      </c>
      <c r="H5320">
        <v>253725</v>
      </c>
      <c r="I5320">
        <v>19.321999999999999</v>
      </c>
      <c r="L5320">
        <v>258412</v>
      </c>
      <c r="M5320">
        <v>17.205200000000001</v>
      </c>
      <c r="S5320">
        <v>231129</v>
      </c>
      <c r="T5320">
        <v>31.425000000000001</v>
      </c>
      <c r="W5320">
        <v>235597</v>
      </c>
      <c r="X5320">
        <v>22.654</v>
      </c>
      <c r="AA5320">
        <v>522590</v>
      </c>
      <c r="AB5320">
        <v>20.4392</v>
      </c>
    </row>
    <row r="5321" spans="3:28" x14ac:dyDescent="0.25">
      <c r="C5321">
        <v>252854</v>
      </c>
      <c r="D5321">
        <v>19.420000000000002</v>
      </c>
      <c r="H5321">
        <v>253780</v>
      </c>
      <c r="I5321">
        <v>19.331800000000001</v>
      </c>
      <c r="L5321">
        <v>258468</v>
      </c>
      <c r="M5321">
        <v>17.2346</v>
      </c>
      <c r="S5321">
        <v>231188</v>
      </c>
      <c r="T5321">
        <v>31.444600000000001</v>
      </c>
      <c r="W5321">
        <v>235627</v>
      </c>
      <c r="X5321">
        <v>22.634399999999999</v>
      </c>
      <c r="AA5321">
        <v>522614</v>
      </c>
      <c r="AB5321">
        <v>20.4392</v>
      </c>
    </row>
    <row r="5322" spans="3:28" x14ac:dyDescent="0.25">
      <c r="C5322">
        <v>252878</v>
      </c>
      <c r="D5322">
        <v>19.420000000000002</v>
      </c>
      <c r="H5322">
        <v>253882</v>
      </c>
      <c r="I5322">
        <v>19.331800000000001</v>
      </c>
      <c r="L5322">
        <v>258535</v>
      </c>
      <c r="M5322">
        <v>17.254200000000001</v>
      </c>
      <c r="S5322">
        <v>231258</v>
      </c>
      <c r="T5322">
        <v>31.425000000000001</v>
      </c>
      <c r="W5322">
        <v>235656</v>
      </c>
      <c r="X5322">
        <v>22.624600000000001</v>
      </c>
      <c r="AA5322">
        <v>522735</v>
      </c>
      <c r="AB5322">
        <v>20.419599999999999</v>
      </c>
    </row>
    <row r="5323" spans="3:28" x14ac:dyDescent="0.25">
      <c r="C5323">
        <v>252908</v>
      </c>
      <c r="D5323">
        <v>19.4298</v>
      </c>
      <c r="H5323">
        <v>253913</v>
      </c>
      <c r="I5323">
        <v>19.321999999999999</v>
      </c>
      <c r="L5323">
        <v>258548</v>
      </c>
      <c r="M5323">
        <v>17.254200000000001</v>
      </c>
      <c r="S5323">
        <v>231277</v>
      </c>
      <c r="T5323">
        <v>31.434799999999999</v>
      </c>
      <c r="W5323">
        <v>235716</v>
      </c>
      <c r="X5323">
        <v>22.595199999999998</v>
      </c>
      <c r="AA5323">
        <v>523004</v>
      </c>
      <c r="AB5323">
        <v>20.350999999999999</v>
      </c>
    </row>
    <row r="5324" spans="3:28" x14ac:dyDescent="0.25">
      <c r="C5324">
        <v>252970</v>
      </c>
      <c r="D5324">
        <v>19.459199999999999</v>
      </c>
      <c r="H5324">
        <v>253936</v>
      </c>
      <c r="I5324">
        <v>19.2926</v>
      </c>
      <c r="L5324">
        <v>258581</v>
      </c>
      <c r="M5324">
        <v>17.263999999999999</v>
      </c>
      <c r="S5324">
        <v>231307</v>
      </c>
      <c r="T5324">
        <v>31.4544</v>
      </c>
      <c r="W5324">
        <v>235777</v>
      </c>
      <c r="X5324">
        <v>22.5854</v>
      </c>
      <c r="AA5324">
        <v>523035</v>
      </c>
      <c r="AB5324">
        <v>20.341200000000001</v>
      </c>
    </row>
    <row r="5325" spans="3:28" x14ac:dyDescent="0.25">
      <c r="C5325">
        <v>253001</v>
      </c>
      <c r="D5325">
        <v>19.449400000000001</v>
      </c>
      <c r="H5325">
        <v>253971</v>
      </c>
      <c r="I5325">
        <v>19.302399999999999</v>
      </c>
      <c r="L5325">
        <v>258619</v>
      </c>
      <c r="M5325">
        <v>17.263999999999999</v>
      </c>
      <c r="S5325">
        <v>231337</v>
      </c>
      <c r="T5325">
        <v>31.483799999999999</v>
      </c>
      <c r="W5325">
        <v>235807</v>
      </c>
      <c r="X5325">
        <v>22.575600000000001</v>
      </c>
      <c r="AA5325">
        <v>523095</v>
      </c>
      <c r="AB5325">
        <v>20.3216</v>
      </c>
    </row>
    <row r="5326" spans="3:28" x14ac:dyDescent="0.25">
      <c r="C5326">
        <v>253043</v>
      </c>
      <c r="D5326">
        <v>19.459199999999999</v>
      </c>
      <c r="H5326">
        <v>253987</v>
      </c>
      <c r="I5326">
        <v>19.302399999999999</v>
      </c>
      <c r="L5326">
        <v>258685</v>
      </c>
      <c r="M5326">
        <v>17.2346</v>
      </c>
      <c r="S5326">
        <v>231367</v>
      </c>
      <c r="T5326">
        <v>31.523</v>
      </c>
      <c r="W5326">
        <v>235837</v>
      </c>
      <c r="X5326">
        <v>22.575600000000001</v>
      </c>
      <c r="AA5326">
        <v>523132</v>
      </c>
      <c r="AB5326">
        <v>20.3216</v>
      </c>
    </row>
    <row r="5327" spans="3:28" x14ac:dyDescent="0.25">
      <c r="C5327">
        <v>253064</v>
      </c>
      <c r="D5327">
        <v>19.4298</v>
      </c>
      <c r="H5327">
        <v>254033</v>
      </c>
      <c r="I5327">
        <v>19.312200000000001</v>
      </c>
      <c r="L5327">
        <v>258738</v>
      </c>
      <c r="M5327">
        <v>17.2346</v>
      </c>
      <c r="S5327">
        <v>231517</v>
      </c>
      <c r="T5327">
        <v>31.630800000000001</v>
      </c>
      <c r="W5327">
        <v>235867</v>
      </c>
      <c r="X5327">
        <v>22.546199999999999</v>
      </c>
      <c r="AA5327">
        <v>523187</v>
      </c>
      <c r="AB5327">
        <v>20.3216</v>
      </c>
    </row>
    <row r="5328" spans="3:28" x14ac:dyDescent="0.25">
      <c r="C5328">
        <v>253124</v>
      </c>
      <c r="D5328">
        <v>19.4102</v>
      </c>
      <c r="H5328">
        <v>254057</v>
      </c>
      <c r="I5328">
        <v>19.321999999999999</v>
      </c>
      <c r="L5328">
        <v>258758</v>
      </c>
      <c r="M5328">
        <v>17.244399999999999</v>
      </c>
      <c r="S5328">
        <v>231547</v>
      </c>
      <c r="T5328">
        <v>31.630800000000001</v>
      </c>
      <c r="W5328">
        <v>235897</v>
      </c>
      <c r="X5328">
        <v>22.556000000000001</v>
      </c>
      <c r="AA5328">
        <v>523274</v>
      </c>
      <c r="AB5328">
        <v>20.223600000000001</v>
      </c>
    </row>
    <row r="5329" spans="3:28" x14ac:dyDescent="0.25">
      <c r="C5329">
        <v>253147</v>
      </c>
      <c r="D5329">
        <v>19.420000000000002</v>
      </c>
      <c r="H5329">
        <v>254077</v>
      </c>
      <c r="I5329">
        <v>19.321999999999999</v>
      </c>
      <c r="L5329">
        <v>258895</v>
      </c>
      <c r="M5329">
        <v>17.205200000000001</v>
      </c>
      <c r="S5329">
        <v>231582</v>
      </c>
      <c r="T5329">
        <v>31.640599999999999</v>
      </c>
      <c r="W5329">
        <v>235927</v>
      </c>
      <c r="X5329">
        <v>22.546199999999999</v>
      </c>
      <c r="AA5329">
        <v>523334</v>
      </c>
      <c r="AB5329">
        <v>20.223600000000001</v>
      </c>
    </row>
    <row r="5330" spans="3:28" x14ac:dyDescent="0.25">
      <c r="C5330">
        <v>253189</v>
      </c>
      <c r="D5330">
        <v>19.4102</v>
      </c>
      <c r="H5330">
        <v>254108</v>
      </c>
      <c r="I5330">
        <v>19.312200000000001</v>
      </c>
      <c r="L5330">
        <v>258956</v>
      </c>
      <c r="M5330">
        <v>17.215</v>
      </c>
      <c r="S5330">
        <v>231607</v>
      </c>
      <c r="T5330">
        <v>31.689599999999999</v>
      </c>
      <c r="W5330">
        <v>235996</v>
      </c>
      <c r="X5330">
        <v>22.526599999999998</v>
      </c>
      <c r="AA5330">
        <v>523364</v>
      </c>
      <c r="AB5330">
        <v>20.223600000000001</v>
      </c>
    </row>
    <row r="5331" spans="3:28" x14ac:dyDescent="0.25">
      <c r="C5331">
        <v>253237</v>
      </c>
      <c r="D5331">
        <v>19.400400000000001</v>
      </c>
      <c r="H5331">
        <v>254177</v>
      </c>
      <c r="I5331">
        <v>19.282800000000002</v>
      </c>
      <c r="L5331">
        <v>258971</v>
      </c>
      <c r="M5331">
        <v>17.195399999999999</v>
      </c>
      <c r="S5331">
        <v>231667</v>
      </c>
      <c r="T5331">
        <v>31.758199999999999</v>
      </c>
      <c r="W5331">
        <v>236017</v>
      </c>
      <c r="X5331">
        <v>22.5168</v>
      </c>
      <c r="AA5331">
        <v>523514</v>
      </c>
      <c r="AB5331">
        <v>20.213799999999999</v>
      </c>
    </row>
    <row r="5332" spans="3:28" x14ac:dyDescent="0.25">
      <c r="C5332">
        <v>253267</v>
      </c>
      <c r="D5332">
        <v>19.420000000000002</v>
      </c>
      <c r="H5332">
        <v>254214</v>
      </c>
      <c r="I5332">
        <v>19.282800000000002</v>
      </c>
      <c r="L5332">
        <v>259099</v>
      </c>
      <c r="M5332">
        <v>17.185600000000001</v>
      </c>
      <c r="S5332">
        <v>231727</v>
      </c>
      <c r="T5332">
        <v>31.807200000000002</v>
      </c>
      <c r="W5332">
        <v>236047</v>
      </c>
      <c r="X5332">
        <v>22.497199999999999</v>
      </c>
      <c r="AA5332">
        <v>523608</v>
      </c>
      <c r="AB5332">
        <v>20.204000000000001</v>
      </c>
    </row>
    <row r="5333" spans="3:28" x14ac:dyDescent="0.25">
      <c r="C5333">
        <v>253307</v>
      </c>
      <c r="D5333">
        <v>19.400400000000001</v>
      </c>
      <c r="H5333">
        <v>254288</v>
      </c>
      <c r="I5333">
        <v>19.2926</v>
      </c>
      <c r="L5333">
        <v>259120</v>
      </c>
      <c r="M5333">
        <v>17.185600000000001</v>
      </c>
      <c r="S5333">
        <v>231765</v>
      </c>
      <c r="T5333">
        <v>31.817</v>
      </c>
      <c r="W5333">
        <v>236077</v>
      </c>
      <c r="X5333">
        <v>22.477599999999999</v>
      </c>
      <c r="AA5333">
        <v>523640</v>
      </c>
      <c r="AB5333">
        <v>20.213799999999999</v>
      </c>
    </row>
    <row r="5334" spans="3:28" x14ac:dyDescent="0.25">
      <c r="C5334">
        <v>253401</v>
      </c>
      <c r="D5334">
        <v>19.380800000000001</v>
      </c>
      <c r="H5334">
        <v>254354</v>
      </c>
      <c r="I5334">
        <v>19.282800000000002</v>
      </c>
      <c r="L5334">
        <v>259182</v>
      </c>
      <c r="M5334">
        <v>17.136600000000001</v>
      </c>
      <c r="S5334">
        <v>231846</v>
      </c>
      <c r="T5334">
        <v>31.738600000000002</v>
      </c>
      <c r="W5334">
        <v>236106</v>
      </c>
      <c r="X5334">
        <v>22.487400000000001</v>
      </c>
      <c r="AA5334">
        <v>523665</v>
      </c>
      <c r="AB5334">
        <v>20.223600000000001</v>
      </c>
    </row>
    <row r="5335" spans="3:28" x14ac:dyDescent="0.25">
      <c r="C5335">
        <v>253433</v>
      </c>
      <c r="D5335">
        <v>19.380800000000001</v>
      </c>
      <c r="H5335">
        <v>254378</v>
      </c>
      <c r="I5335">
        <v>19.253399999999999</v>
      </c>
      <c r="L5335">
        <v>259282</v>
      </c>
      <c r="M5335">
        <v>17.156199999999998</v>
      </c>
      <c r="S5335">
        <v>231920</v>
      </c>
      <c r="T5335">
        <v>31.630800000000001</v>
      </c>
      <c r="W5335">
        <v>236171</v>
      </c>
      <c r="X5335">
        <v>22.457999999999998</v>
      </c>
      <c r="AA5335">
        <v>523694</v>
      </c>
      <c r="AB5335">
        <v>20.194199999999999</v>
      </c>
    </row>
    <row r="5336" spans="3:28" x14ac:dyDescent="0.25">
      <c r="C5336">
        <v>253518</v>
      </c>
      <c r="D5336">
        <v>19.351400000000002</v>
      </c>
      <c r="H5336">
        <v>254408</v>
      </c>
      <c r="I5336">
        <v>19.263200000000001</v>
      </c>
      <c r="L5336">
        <v>259333</v>
      </c>
      <c r="M5336">
        <v>17.1464</v>
      </c>
      <c r="S5336">
        <v>231937</v>
      </c>
      <c r="T5336">
        <v>31.6112</v>
      </c>
      <c r="W5336">
        <v>236197</v>
      </c>
      <c r="X5336">
        <v>22.438400000000001</v>
      </c>
      <c r="AA5336">
        <v>523727</v>
      </c>
      <c r="AB5336">
        <v>20.1648</v>
      </c>
    </row>
    <row r="5337" spans="3:28" x14ac:dyDescent="0.25">
      <c r="C5337">
        <v>253576</v>
      </c>
      <c r="D5337">
        <v>19.3416</v>
      </c>
      <c r="H5337">
        <v>254458</v>
      </c>
      <c r="I5337">
        <v>19.273</v>
      </c>
      <c r="L5337">
        <v>259458</v>
      </c>
      <c r="M5337">
        <v>17.1464</v>
      </c>
      <c r="S5337">
        <v>232015</v>
      </c>
      <c r="T5337">
        <v>31.4544</v>
      </c>
      <c r="W5337">
        <v>236268</v>
      </c>
      <c r="X5337">
        <v>22.350200000000001</v>
      </c>
      <c r="AA5337">
        <v>523789</v>
      </c>
      <c r="AB5337">
        <v>20.145199999999999</v>
      </c>
    </row>
    <row r="5338" spans="3:28" x14ac:dyDescent="0.25">
      <c r="C5338">
        <v>253636</v>
      </c>
      <c r="D5338">
        <v>19.321999999999999</v>
      </c>
      <c r="H5338">
        <v>254500</v>
      </c>
      <c r="I5338">
        <v>19.282800000000002</v>
      </c>
      <c r="L5338">
        <v>259519</v>
      </c>
      <c r="M5338">
        <v>17.117000000000001</v>
      </c>
      <c r="S5338">
        <v>232057</v>
      </c>
      <c r="T5338">
        <v>31.4054</v>
      </c>
      <c r="W5338">
        <v>236287</v>
      </c>
      <c r="X5338">
        <v>22.340399999999999</v>
      </c>
      <c r="AA5338">
        <v>523879</v>
      </c>
      <c r="AB5338">
        <v>20.106000000000002</v>
      </c>
    </row>
    <row r="5339" spans="3:28" x14ac:dyDescent="0.25">
      <c r="C5339">
        <v>253657</v>
      </c>
      <c r="D5339">
        <v>19.331800000000001</v>
      </c>
      <c r="H5339">
        <v>254536</v>
      </c>
      <c r="I5339">
        <v>19.282800000000002</v>
      </c>
      <c r="L5339">
        <v>259550</v>
      </c>
      <c r="M5339">
        <v>17.126799999999999</v>
      </c>
      <c r="S5339">
        <v>232122</v>
      </c>
      <c r="T5339">
        <v>31.356400000000001</v>
      </c>
      <c r="W5339">
        <v>236317</v>
      </c>
      <c r="X5339">
        <v>22.320799999999998</v>
      </c>
      <c r="AA5339">
        <v>523941</v>
      </c>
      <c r="AB5339">
        <v>20.076599999999999</v>
      </c>
    </row>
    <row r="5340" spans="3:28" x14ac:dyDescent="0.25">
      <c r="C5340">
        <v>253732</v>
      </c>
      <c r="D5340">
        <v>19.331800000000001</v>
      </c>
      <c r="H5340">
        <v>254591</v>
      </c>
      <c r="I5340">
        <v>19.273</v>
      </c>
      <c r="L5340">
        <v>259576</v>
      </c>
      <c r="M5340">
        <v>17.136600000000001</v>
      </c>
      <c r="S5340">
        <v>232147</v>
      </c>
      <c r="T5340">
        <v>31.376000000000001</v>
      </c>
      <c r="W5340">
        <v>236347</v>
      </c>
      <c r="X5340">
        <v>22.320799999999998</v>
      </c>
      <c r="AA5340">
        <v>524240</v>
      </c>
      <c r="AB5340">
        <v>19.988399999999999</v>
      </c>
    </row>
    <row r="5341" spans="3:28" x14ac:dyDescent="0.25">
      <c r="C5341">
        <v>253816</v>
      </c>
      <c r="D5341">
        <v>19.302399999999999</v>
      </c>
      <c r="H5341">
        <v>254629</v>
      </c>
      <c r="I5341">
        <v>19.263200000000001</v>
      </c>
      <c r="L5341">
        <v>259610</v>
      </c>
      <c r="M5341">
        <v>17.107199999999999</v>
      </c>
      <c r="S5341">
        <v>232238</v>
      </c>
      <c r="T5341">
        <v>31.376000000000001</v>
      </c>
      <c r="W5341">
        <v>236377</v>
      </c>
      <c r="X5341">
        <v>22.3306</v>
      </c>
      <c r="AA5341">
        <v>524331</v>
      </c>
      <c r="AB5341">
        <v>19.9786</v>
      </c>
    </row>
    <row r="5342" spans="3:28" x14ac:dyDescent="0.25">
      <c r="C5342">
        <v>253845</v>
      </c>
      <c r="D5342">
        <v>19.302399999999999</v>
      </c>
      <c r="H5342">
        <v>254664</v>
      </c>
      <c r="I5342">
        <v>19.273</v>
      </c>
      <c r="L5342">
        <v>259643</v>
      </c>
      <c r="M5342">
        <v>17.136600000000001</v>
      </c>
      <c r="S5342">
        <v>232267</v>
      </c>
      <c r="T5342">
        <v>31.376000000000001</v>
      </c>
      <c r="W5342">
        <v>236486</v>
      </c>
      <c r="X5342">
        <v>22.3306</v>
      </c>
      <c r="AA5342">
        <v>524474</v>
      </c>
      <c r="AB5342">
        <v>19.939399999999999</v>
      </c>
    </row>
    <row r="5343" spans="3:28" x14ac:dyDescent="0.25">
      <c r="C5343">
        <v>253876</v>
      </c>
      <c r="D5343">
        <v>19.302399999999999</v>
      </c>
      <c r="H5343">
        <v>254681</v>
      </c>
      <c r="I5343">
        <v>19.253399999999999</v>
      </c>
      <c r="L5343">
        <v>259742</v>
      </c>
      <c r="M5343">
        <v>17.1464</v>
      </c>
      <c r="S5343">
        <v>232330</v>
      </c>
      <c r="T5343">
        <v>31.346599999999999</v>
      </c>
      <c r="W5343">
        <v>236496</v>
      </c>
      <c r="X5343">
        <v>22.340399999999999</v>
      </c>
      <c r="AA5343">
        <v>524510</v>
      </c>
      <c r="AB5343">
        <v>19.929600000000001</v>
      </c>
    </row>
    <row r="5344" spans="3:28" x14ac:dyDescent="0.25">
      <c r="C5344">
        <v>253903</v>
      </c>
      <c r="D5344">
        <v>19.2926</v>
      </c>
      <c r="H5344">
        <v>254708</v>
      </c>
      <c r="I5344">
        <v>19.233799999999999</v>
      </c>
      <c r="L5344">
        <v>259770</v>
      </c>
      <c r="M5344">
        <v>17.1464</v>
      </c>
      <c r="S5344">
        <v>232361</v>
      </c>
      <c r="T5344">
        <v>31.366199999999999</v>
      </c>
      <c r="W5344">
        <v>236557</v>
      </c>
      <c r="X5344">
        <v>22.320799999999998</v>
      </c>
      <c r="AA5344">
        <v>524537</v>
      </c>
      <c r="AB5344">
        <v>19.919799999999999</v>
      </c>
    </row>
    <row r="5345" spans="3:28" x14ac:dyDescent="0.25">
      <c r="C5345">
        <v>253960</v>
      </c>
      <c r="D5345">
        <v>19.273</v>
      </c>
      <c r="H5345">
        <v>254742</v>
      </c>
      <c r="I5345">
        <v>19.243600000000001</v>
      </c>
      <c r="L5345">
        <v>259781</v>
      </c>
      <c r="M5345">
        <v>17.136600000000001</v>
      </c>
      <c r="S5345">
        <v>232477</v>
      </c>
      <c r="T5345">
        <v>31.3368</v>
      </c>
      <c r="W5345">
        <v>236647</v>
      </c>
      <c r="X5345">
        <v>22.281600000000001</v>
      </c>
      <c r="AA5345">
        <v>524600</v>
      </c>
      <c r="AB5345">
        <v>19.8904</v>
      </c>
    </row>
    <row r="5346" spans="3:28" x14ac:dyDescent="0.25">
      <c r="C5346">
        <v>254002</v>
      </c>
      <c r="D5346">
        <v>19.263200000000001</v>
      </c>
      <c r="H5346">
        <v>254770</v>
      </c>
      <c r="I5346">
        <v>19.263200000000001</v>
      </c>
      <c r="L5346">
        <v>259820</v>
      </c>
      <c r="M5346">
        <v>17.136600000000001</v>
      </c>
      <c r="S5346">
        <v>232520</v>
      </c>
      <c r="T5346">
        <v>31.327000000000002</v>
      </c>
      <c r="W5346">
        <v>236707</v>
      </c>
      <c r="X5346">
        <v>22.2424</v>
      </c>
      <c r="AA5346">
        <v>524717</v>
      </c>
      <c r="AB5346">
        <v>19.851199999999999</v>
      </c>
    </row>
    <row r="5347" spans="3:28" x14ac:dyDescent="0.25">
      <c r="C5347">
        <v>254078</v>
      </c>
      <c r="D5347">
        <v>19.233799999999999</v>
      </c>
      <c r="H5347">
        <v>254808</v>
      </c>
      <c r="I5347">
        <v>19.243600000000001</v>
      </c>
      <c r="L5347">
        <v>259846</v>
      </c>
      <c r="M5347">
        <v>17.1464</v>
      </c>
      <c r="S5347">
        <v>232573</v>
      </c>
      <c r="T5347">
        <v>31.3858</v>
      </c>
      <c r="W5347">
        <v>236736</v>
      </c>
      <c r="X5347">
        <v>22.2424</v>
      </c>
      <c r="AA5347">
        <v>524782</v>
      </c>
      <c r="AB5347">
        <v>19.831600000000002</v>
      </c>
    </row>
    <row r="5348" spans="3:28" x14ac:dyDescent="0.25">
      <c r="C5348">
        <v>254167</v>
      </c>
      <c r="D5348">
        <v>19.243600000000001</v>
      </c>
      <c r="H5348">
        <v>254828</v>
      </c>
      <c r="I5348">
        <v>19.224</v>
      </c>
      <c r="L5348">
        <v>260019</v>
      </c>
      <c r="M5348">
        <v>17.126799999999999</v>
      </c>
      <c r="S5348">
        <v>232627</v>
      </c>
      <c r="T5348">
        <v>31.434799999999999</v>
      </c>
      <c r="W5348">
        <v>236767</v>
      </c>
      <c r="X5348">
        <v>22.222799999999999</v>
      </c>
      <c r="AA5348">
        <v>524841</v>
      </c>
      <c r="AB5348">
        <v>19.812000000000001</v>
      </c>
    </row>
    <row r="5349" spans="3:28" x14ac:dyDescent="0.25">
      <c r="C5349">
        <v>254210</v>
      </c>
      <c r="D5349">
        <v>19.253399999999999</v>
      </c>
      <c r="H5349">
        <v>254871</v>
      </c>
      <c r="I5349">
        <v>19.214200000000002</v>
      </c>
      <c r="L5349">
        <v>260055</v>
      </c>
      <c r="M5349">
        <v>17.117000000000001</v>
      </c>
      <c r="S5349">
        <v>232657</v>
      </c>
      <c r="T5349">
        <v>31.444600000000001</v>
      </c>
      <c r="W5349">
        <v>236827</v>
      </c>
      <c r="X5349">
        <v>22.232600000000001</v>
      </c>
      <c r="AA5349">
        <v>524872</v>
      </c>
      <c r="AB5349">
        <v>19.792400000000001</v>
      </c>
    </row>
    <row r="5350" spans="3:28" x14ac:dyDescent="0.25">
      <c r="C5350">
        <v>254261</v>
      </c>
      <c r="D5350">
        <v>19.243600000000001</v>
      </c>
      <c r="H5350">
        <v>254984</v>
      </c>
      <c r="I5350">
        <v>19.263200000000001</v>
      </c>
      <c r="L5350">
        <v>260078</v>
      </c>
      <c r="M5350">
        <v>17.107199999999999</v>
      </c>
      <c r="S5350">
        <v>232704</v>
      </c>
      <c r="T5350">
        <v>31.425000000000001</v>
      </c>
      <c r="W5350">
        <v>236856</v>
      </c>
      <c r="X5350">
        <v>22.222799999999999</v>
      </c>
      <c r="AA5350">
        <v>525049</v>
      </c>
      <c r="AB5350">
        <v>19.7728</v>
      </c>
    </row>
    <row r="5351" spans="3:28" x14ac:dyDescent="0.25">
      <c r="C5351">
        <v>254338</v>
      </c>
      <c r="D5351">
        <v>19.263200000000001</v>
      </c>
      <c r="H5351">
        <v>255010</v>
      </c>
      <c r="I5351">
        <v>19.302399999999999</v>
      </c>
      <c r="L5351">
        <v>260108</v>
      </c>
      <c r="M5351">
        <v>17.0974</v>
      </c>
      <c r="S5351">
        <v>232783</v>
      </c>
      <c r="T5351">
        <v>31.425000000000001</v>
      </c>
      <c r="W5351">
        <v>236887</v>
      </c>
      <c r="X5351">
        <v>22.203199999999999</v>
      </c>
      <c r="AA5351">
        <v>525169</v>
      </c>
      <c r="AB5351">
        <v>19.7532</v>
      </c>
    </row>
    <row r="5352" spans="3:28" x14ac:dyDescent="0.25">
      <c r="C5352">
        <v>254358</v>
      </c>
      <c r="D5352">
        <v>19.263200000000001</v>
      </c>
      <c r="H5352">
        <v>255038</v>
      </c>
      <c r="I5352">
        <v>19.273</v>
      </c>
      <c r="L5352">
        <v>260137</v>
      </c>
      <c r="M5352">
        <v>17.087599999999998</v>
      </c>
      <c r="S5352">
        <v>232811</v>
      </c>
      <c r="T5352">
        <v>31.4544</v>
      </c>
      <c r="W5352">
        <v>236917</v>
      </c>
      <c r="X5352">
        <v>22.183599999999998</v>
      </c>
      <c r="AA5352">
        <v>525195</v>
      </c>
      <c r="AB5352">
        <v>19.7532</v>
      </c>
    </row>
    <row r="5353" spans="3:28" x14ac:dyDescent="0.25">
      <c r="C5353">
        <v>254384</v>
      </c>
      <c r="D5353">
        <v>19.263200000000001</v>
      </c>
      <c r="H5353">
        <v>255113</v>
      </c>
      <c r="I5353">
        <v>19.253399999999999</v>
      </c>
      <c r="L5353">
        <v>260177</v>
      </c>
      <c r="M5353">
        <v>17.087599999999998</v>
      </c>
      <c r="S5353">
        <v>232867</v>
      </c>
      <c r="T5353">
        <v>31.444600000000001</v>
      </c>
      <c r="W5353">
        <v>236976</v>
      </c>
      <c r="X5353">
        <v>22.1934</v>
      </c>
      <c r="AA5353">
        <v>525560</v>
      </c>
      <c r="AB5353">
        <v>19.655200000000001</v>
      </c>
    </row>
    <row r="5354" spans="3:28" x14ac:dyDescent="0.25">
      <c r="C5354">
        <v>254419</v>
      </c>
      <c r="D5354">
        <v>19.263200000000001</v>
      </c>
      <c r="H5354">
        <v>255133</v>
      </c>
      <c r="I5354">
        <v>19.233799999999999</v>
      </c>
      <c r="L5354">
        <v>260257</v>
      </c>
      <c r="M5354">
        <v>17.126799999999999</v>
      </c>
      <c r="S5354">
        <v>232927</v>
      </c>
      <c r="T5354">
        <v>31.493600000000001</v>
      </c>
      <c r="W5354">
        <v>237007</v>
      </c>
      <c r="X5354">
        <v>22.203199999999999</v>
      </c>
      <c r="AA5354">
        <v>525585</v>
      </c>
      <c r="AB5354">
        <v>19.655200000000001</v>
      </c>
    </row>
    <row r="5355" spans="3:28" x14ac:dyDescent="0.25">
      <c r="C5355">
        <v>254462</v>
      </c>
      <c r="D5355">
        <v>19.273</v>
      </c>
      <c r="H5355">
        <v>255158</v>
      </c>
      <c r="I5355">
        <v>19.214200000000002</v>
      </c>
      <c r="L5355">
        <v>260413</v>
      </c>
      <c r="M5355">
        <v>17.107199999999999</v>
      </c>
      <c r="S5355">
        <v>233033</v>
      </c>
      <c r="T5355">
        <v>31.483799999999999</v>
      </c>
      <c r="W5355">
        <v>237066</v>
      </c>
      <c r="X5355">
        <v>22.164000000000001</v>
      </c>
      <c r="AA5355">
        <v>525652</v>
      </c>
      <c r="AB5355">
        <v>19.655200000000001</v>
      </c>
    </row>
    <row r="5356" spans="3:28" x14ac:dyDescent="0.25">
      <c r="C5356">
        <v>254468</v>
      </c>
      <c r="D5356">
        <v>19.253399999999999</v>
      </c>
      <c r="H5356">
        <v>255188</v>
      </c>
      <c r="I5356">
        <v>19.2044</v>
      </c>
      <c r="L5356">
        <v>260454</v>
      </c>
      <c r="M5356">
        <v>17.107199999999999</v>
      </c>
      <c r="S5356">
        <v>233107</v>
      </c>
      <c r="T5356">
        <v>31.523</v>
      </c>
      <c r="W5356">
        <v>237127</v>
      </c>
      <c r="X5356">
        <v>22.1248</v>
      </c>
      <c r="AA5356">
        <v>525682</v>
      </c>
      <c r="AB5356">
        <v>19.6356</v>
      </c>
    </row>
    <row r="5357" spans="3:28" x14ac:dyDescent="0.25">
      <c r="C5357">
        <v>254516</v>
      </c>
      <c r="D5357">
        <v>19.253399999999999</v>
      </c>
      <c r="H5357">
        <v>255221</v>
      </c>
      <c r="I5357">
        <v>19.165199999999999</v>
      </c>
      <c r="L5357">
        <v>260486</v>
      </c>
      <c r="M5357">
        <v>17.107199999999999</v>
      </c>
      <c r="S5357">
        <v>233152</v>
      </c>
      <c r="T5357">
        <v>31.532800000000002</v>
      </c>
      <c r="W5357">
        <v>237167</v>
      </c>
      <c r="X5357">
        <v>22.1248</v>
      </c>
      <c r="AA5357">
        <v>525736</v>
      </c>
      <c r="AB5357">
        <v>19.6356</v>
      </c>
    </row>
    <row r="5358" spans="3:28" x14ac:dyDescent="0.25">
      <c r="C5358">
        <v>254593</v>
      </c>
      <c r="D5358">
        <v>19.243600000000001</v>
      </c>
      <c r="H5358">
        <v>255316</v>
      </c>
      <c r="I5358">
        <v>19.184799999999999</v>
      </c>
      <c r="L5358">
        <v>260510</v>
      </c>
      <c r="M5358">
        <v>17.126799999999999</v>
      </c>
      <c r="S5358">
        <v>233215</v>
      </c>
      <c r="T5358">
        <v>31.474</v>
      </c>
      <c r="W5358">
        <v>237221</v>
      </c>
      <c r="X5358">
        <v>22.095400000000001</v>
      </c>
      <c r="AA5358">
        <v>525795</v>
      </c>
      <c r="AB5358">
        <v>19.616</v>
      </c>
    </row>
    <row r="5359" spans="3:28" x14ac:dyDescent="0.25">
      <c r="C5359">
        <v>254623</v>
      </c>
      <c r="D5359">
        <v>19.224</v>
      </c>
      <c r="H5359">
        <v>255339</v>
      </c>
      <c r="I5359">
        <v>19.126000000000001</v>
      </c>
      <c r="L5359">
        <v>260604</v>
      </c>
      <c r="M5359">
        <v>17.126799999999999</v>
      </c>
      <c r="S5359">
        <v>233241</v>
      </c>
      <c r="T5359">
        <v>31.474</v>
      </c>
      <c r="W5359">
        <v>237261</v>
      </c>
      <c r="X5359">
        <v>22.0562</v>
      </c>
      <c r="AA5359">
        <v>525885</v>
      </c>
      <c r="AB5359">
        <v>19.596399999999999</v>
      </c>
    </row>
    <row r="5360" spans="3:28" x14ac:dyDescent="0.25">
      <c r="C5360">
        <v>254653</v>
      </c>
      <c r="D5360">
        <v>19.224</v>
      </c>
      <c r="H5360">
        <v>255380</v>
      </c>
      <c r="I5360">
        <v>19.1554</v>
      </c>
      <c r="L5360">
        <v>260664</v>
      </c>
      <c r="M5360">
        <v>17.126799999999999</v>
      </c>
      <c r="S5360">
        <v>233293</v>
      </c>
      <c r="T5360">
        <v>31.474</v>
      </c>
      <c r="W5360">
        <v>237306</v>
      </c>
      <c r="X5360">
        <v>21.9876</v>
      </c>
      <c r="AA5360">
        <v>525919</v>
      </c>
      <c r="AB5360">
        <v>19.596399999999999</v>
      </c>
    </row>
    <row r="5361" spans="3:28" x14ac:dyDescent="0.25">
      <c r="C5361">
        <v>254692</v>
      </c>
      <c r="D5361">
        <v>19.224</v>
      </c>
      <c r="H5361">
        <v>255411</v>
      </c>
      <c r="I5361">
        <v>19.126000000000001</v>
      </c>
      <c r="L5361">
        <v>260694</v>
      </c>
      <c r="M5361">
        <v>17.107199999999999</v>
      </c>
      <c r="S5361">
        <v>233317</v>
      </c>
      <c r="T5361">
        <v>31.464200000000002</v>
      </c>
      <c r="W5361">
        <v>237337</v>
      </c>
      <c r="X5361">
        <v>21.9876</v>
      </c>
      <c r="AA5361">
        <v>526068</v>
      </c>
      <c r="AB5361">
        <v>19.557200000000002</v>
      </c>
    </row>
    <row r="5362" spans="3:28" x14ac:dyDescent="0.25">
      <c r="C5362">
        <v>254721</v>
      </c>
      <c r="D5362">
        <v>19.214200000000002</v>
      </c>
      <c r="H5362">
        <v>255463</v>
      </c>
      <c r="I5362">
        <v>19.106400000000001</v>
      </c>
      <c r="L5362">
        <v>260714</v>
      </c>
      <c r="M5362">
        <v>17.107199999999999</v>
      </c>
      <c r="S5362">
        <v>233348</v>
      </c>
      <c r="T5362">
        <v>31.444600000000001</v>
      </c>
      <c r="W5362">
        <v>237458</v>
      </c>
      <c r="X5362">
        <v>21.919</v>
      </c>
      <c r="AA5362">
        <v>526129</v>
      </c>
      <c r="AB5362">
        <v>19.557200000000002</v>
      </c>
    </row>
    <row r="5363" spans="3:28" x14ac:dyDescent="0.25">
      <c r="C5363">
        <v>254756</v>
      </c>
      <c r="D5363">
        <v>19.2044</v>
      </c>
      <c r="H5363">
        <v>255526</v>
      </c>
      <c r="I5363">
        <v>19.184799999999999</v>
      </c>
      <c r="L5363">
        <v>260774</v>
      </c>
      <c r="M5363">
        <v>17.126799999999999</v>
      </c>
      <c r="S5363">
        <v>233377</v>
      </c>
      <c r="T5363">
        <v>31.464200000000002</v>
      </c>
      <c r="W5363">
        <v>237517</v>
      </c>
      <c r="X5363">
        <v>21.8994</v>
      </c>
      <c r="AA5363">
        <v>526282</v>
      </c>
      <c r="AB5363">
        <v>19.518000000000001</v>
      </c>
    </row>
    <row r="5364" spans="3:28" x14ac:dyDescent="0.25">
      <c r="C5364">
        <v>254782</v>
      </c>
      <c r="D5364">
        <v>19.214200000000002</v>
      </c>
      <c r="H5364">
        <v>255551</v>
      </c>
      <c r="I5364">
        <v>19.175000000000001</v>
      </c>
      <c r="L5364">
        <v>260838</v>
      </c>
      <c r="M5364">
        <v>17.0974</v>
      </c>
      <c r="S5364">
        <v>233409</v>
      </c>
      <c r="T5364">
        <v>31.474</v>
      </c>
      <c r="W5364">
        <v>237565</v>
      </c>
      <c r="X5364">
        <v>21.860199999999999</v>
      </c>
      <c r="AA5364">
        <v>526307</v>
      </c>
      <c r="AB5364">
        <v>19.518000000000001</v>
      </c>
    </row>
    <row r="5365" spans="3:28" x14ac:dyDescent="0.25">
      <c r="C5365">
        <v>254800</v>
      </c>
      <c r="D5365">
        <v>19.194600000000001</v>
      </c>
      <c r="H5365">
        <v>255585</v>
      </c>
      <c r="I5365">
        <v>19.165199999999999</v>
      </c>
      <c r="L5365">
        <v>260869</v>
      </c>
      <c r="M5365">
        <v>17.1464</v>
      </c>
      <c r="S5365">
        <v>233442</v>
      </c>
      <c r="T5365">
        <v>31.513200000000001</v>
      </c>
      <c r="W5365">
        <v>237577</v>
      </c>
      <c r="X5365">
        <v>21.879799999999999</v>
      </c>
      <c r="AA5365">
        <v>526396</v>
      </c>
      <c r="AB5365">
        <v>19.488600000000002</v>
      </c>
    </row>
    <row r="5366" spans="3:28" x14ac:dyDescent="0.25">
      <c r="C5366">
        <v>254857</v>
      </c>
      <c r="D5366">
        <v>19.2044</v>
      </c>
      <c r="H5366">
        <v>255667</v>
      </c>
      <c r="I5366">
        <v>19.184799999999999</v>
      </c>
      <c r="L5366">
        <v>260905</v>
      </c>
      <c r="M5366">
        <v>17.126799999999999</v>
      </c>
      <c r="S5366">
        <v>233560</v>
      </c>
      <c r="T5366">
        <v>31.571999999999999</v>
      </c>
      <c r="W5366">
        <v>237636</v>
      </c>
      <c r="X5366">
        <v>21.860199999999999</v>
      </c>
      <c r="AA5366">
        <v>526434</v>
      </c>
      <c r="AB5366">
        <v>19.4984</v>
      </c>
    </row>
    <row r="5367" spans="3:28" x14ac:dyDescent="0.25">
      <c r="C5367">
        <v>254893</v>
      </c>
      <c r="D5367">
        <v>19.184799999999999</v>
      </c>
      <c r="H5367">
        <v>255701</v>
      </c>
      <c r="I5367">
        <v>19.184799999999999</v>
      </c>
      <c r="L5367">
        <v>260978</v>
      </c>
      <c r="M5367">
        <v>17.087599999999998</v>
      </c>
      <c r="S5367">
        <v>233587</v>
      </c>
      <c r="T5367">
        <v>31.5426</v>
      </c>
      <c r="W5367">
        <v>237681</v>
      </c>
      <c r="X5367">
        <v>21.87</v>
      </c>
      <c r="AA5367">
        <v>526488</v>
      </c>
      <c r="AB5367">
        <v>19.4788</v>
      </c>
    </row>
    <row r="5368" spans="3:28" x14ac:dyDescent="0.25">
      <c r="C5368">
        <v>254921</v>
      </c>
      <c r="D5368">
        <v>19.194600000000001</v>
      </c>
      <c r="H5368">
        <v>255771</v>
      </c>
      <c r="I5368">
        <v>19.145600000000002</v>
      </c>
      <c r="L5368">
        <v>261048</v>
      </c>
      <c r="M5368">
        <v>17.087599999999998</v>
      </c>
      <c r="S5368">
        <v>233658</v>
      </c>
      <c r="T5368">
        <v>31.503399999999999</v>
      </c>
      <c r="W5368">
        <v>237701</v>
      </c>
      <c r="X5368">
        <v>21.860199999999999</v>
      </c>
      <c r="AA5368">
        <v>526517</v>
      </c>
      <c r="AB5368">
        <v>19.469000000000001</v>
      </c>
    </row>
    <row r="5369" spans="3:28" x14ac:dyDescent="0.25">
      <c r="C5369">
        <v>254992</v>
      </c>
      <c r="D5369">
        <v>19.1554</v>
      </c>
      <c r="H5369">
        <v>255796</v>
      </c>
      <c r="I5369">
        <v>19.165199999999999</v>
      </c>
      <c r="L5369">
        <v>261073</v>
      </c>
      <c r="M5369">
        <v>17.068000000000001</v>
      </c>
      <c r="S5369">
        <v>233696</v>
      </c>
      <c r="T5369">
        <v>31.474</v>
      </c>
      <c r="W5369">
        <v>237757</v>
      </c>
      <c r="X5369">
        <v>21.811199999999999</v>
      </c>
      <c r="AA5369">
        <v>526548</v>
      </c>
      <c r="AB5369">
        <v>19.4788</v>
      </c>
    </row>
    <row r="5370" spans="3:28" x14ac:dyDescent="0.25">
      <c r="C5370">
        <v>255019</v>
      </c>
      <c r="D5370">
        <v>19.1554</v>
      </c>
      <c r="H5370">
        <v>255828</v>
      </c>
      <c r="I5370">
        <v>19.145600000000002</v>
      </c>
      <c r="L5370">
        <v>261141</v>
      </c>
      <c r="M5370">
        <v>17.068000000000001</v>
      </c>
      <c r="S5370">
        <v>233737</v>
      </c>
      <c r="T5370">
        <v>31.307400000000001</v>
      </c>
      <c r="W5370">
        <v>237786</v>
      </c>
      <c r="X5370">
        <v>21.811199999999999</v>
      </c>
      <c r="AA5370">
        <v>526615</v>
      </c>
      <c r="AB5370">
        <v>19.459199999999999</v>
      </c>
    </row>
    <row r="5371" spans="3:28" x14ac:dyDescent="0.25">
      <c r="C5371">
        <v>255099</v>
      </c>
      <c r="D5371">
        <v>19.1554</v>
      </c>
      <c r="H5371">
        <v>255847</v>
      </c>
      <c r="I5371">
        <v>19.1554</v>
      </c>
      <c r="L5371">
        <v>261231</v>
      </c>
      <c r="M5371">
        <v>17.087599999999998</v>
      </c>
      <c r="S5371">
        <v>233797</v>
      </c>
      <c r="T5371">
        <v>31.258400000000002</v>
      </c>
      <c r="W5371">
        <v>237877</v>
      </c>
      <c r="X5371">
        <v>21.811199999999999</v>
      </c>
      <c r="AA5371">
        <v>526669</v>
      </c>
      <c r="AB5371">
        <v>19.439599999999999</v>
      </c>
    </row>
    <row r="5372" spans="3:28" x14ac:dyDescent="0.25">
      <c r="C5372">
        <v>255139</v>
      </c>
      <c r="D5372">
        <v>19.145600000000002</v>
      </c>
      <c r="H5372">
        <v>255916</v>
      </c>
      <c r="I5372">
        <v>19.126000000000001</v>
      </c>
      <c r="L5372">
        <v>261256</v>
      </c>
      <c r="M5372">
        <v>17.087599999999998</v>
      </c>
      <c r="S5372">
        <v>233857</v>
      </c>
      <c r="T5372">
        <v>31.170200000000001</v>
      </c>
      <c r="W5372">
        <v>237915</v>
      </c>
      <c r="X5372">
        <v>21.840599999999998</v>
      </c>
      <c r="AA5372">
        <v>526729</v>
      </c>
      <c r="AB5372">
        <v>19.439599999999999</v>
      </c>
    </row>
    <row r="5373" spans="3:28" x14ac:dyDescent="0.25">
      <c r="C5373">
        <v>255198</v>
      </c>
      <c r="D5373">
        <v>19.126000000000001</v>
      </c>
      <c r="H5373">
        <v>255970</v>
      </c>
      <c r="I5373">
        <v>19.096599999999999</v>
      </c>
      <c r="L5373">
        <v>261286</v>
      </c>
      <c r="M5373">
        <v>17.058199999999999</v>
      </c>
      <c r="S5373">
        <v>233887</v>
      </c>
      <c r="T5373">
        <v>31.121200000000002</v>
      </c>
      <c r="W5373">
        <v>237937</v>
      </c>
      <c r="X5373">
        <v>21.840599999999998</v>
      </c>
      <c r="AA5373">
        <v>526761</v>
      </c>
      <c r="AB5373">
        <v>19.4298</v>
      </c>
    </row>
    <row r="5374" spans="3:28" x14ac:dyDescent="0.25">
      <c r="C5374">
        <v>255226</v>
      </c>
      <c r="D5374">
        <v>19.126000000000001</v>
      </c>
      <c r="H5374">
        <v>256004</v>
      </c>
      <c r="I5374">
        <v>19.077000000000002</v>
      </c>
      <c r="L5374">
        <v>261321</v>
      </c>
      <c r="M5374">
        <v>17.058199999999999</v>
      </c>
      <c r="S5374">
        <v>233955</v>
      </c>
      <c r="T5374">
        <v>31.091799999999999</v>
      </c>
      <c r="W5374">
        <v>237998</v>
      </c>
      <c r="X5374">
        <v>21.8308</v>
      </c>
      <c r="AA5374">
        <v>526788</v>
      </c>
      <c r="AB5374">
        <v>19.420000000000002</v>
      </c>
    </row>
    <row r="5375" spans="3:28" x14ac:dyDescent="0.25">
      <c r="C5375">
        <v>255258</v>
      </c>
      <c r="D5375">
        <v>19.126000000000001</v>
      </c>
      <c r="H5375">
        <v>256027</v>
      </c>
      <c r="I5375">
        <v>19.037800000000001</v>
      </c>
      <c r="L5375">
        <v>261340</v>
      </c>
      <c r="M5375">
        <v>17.048400000000001</v>
      </c>
      <c r="S5375">
        <v>233987</v>
      </c>
      <c r="T5375">
        <v>31.1114</v>
      </c>
      <c r="W5375">
        <v>238027</v>
      </c>
      <c r="X5375">
        <v>21.840599999999998</v>
      </c>
      <c r="AA5375">
        <v>526874</v>
      </c>
      <c r="AB5375">
        <v>19.400400000000001</v>
      </c>
    </row>
    <row r="5376" spans="3:28" x14ac:dyDescent="0.25">
      <c r="C5376">
        <v>255294</v>
      </c>
      <c r="D5376">
        <v>19.116199999999999</v>
      </c>
      <c r="H5376">
        <v>256061</v>
      </c>
      <c r="I5376">
        <v>19.027999999999999</v>
      </c>
      <c r="L5376">
        <v>261373</v>
      </c>
      <c r="M5376">
        <v>17.048400000000001</v>
      </c>
      <c r="S5376">
        <v>234066</v>
      </c>
      <c r="T5376">
        <v>31.0428</v>
      </c>
      <c r="W5376">
        <v>238057</v>
      </c>
      <c r="X5376">
        <v>21.811199999999999</v>
      </c>
      <c r="AA5376">
        <v>526907</v>
      </c>
      <c r="AB5376">
        <v>19.390599999999999</v>
      </c>
    </row>
    <row r="5377" spans="3:28" x14ac:dyDescent="0.25">
      <c r="C5377">
        <v>255314</v>
      </c>
      <c r="D5377">
        <v>19.106400000000001</v>
      </c>
      <c r="H5377">
        <v>256087</v>
      </c>
      <c r="I5377">
        <v>19.027999999999999</v>
      </c>
      <c r="L5377">
        <v>261465</v>
      </c>
      <c r="M5377">
        <v>17.038599999999999</v>
      </c>
      <c r="S5377">
        <v>234097</v>
      </c>
      <c r="T5377">
        <v>31.052600000000002</v>
      </c>
      <c r="W5377">
        <v>238146</v>
      </c>
      <c r="X5377">
        <v>21.811199999999999</v>
      </c>
      <c r="AA5377">
        <v>526940</v>
      </c>
      <c r="AB5377">
        <v>19.390599999999999</v>
      </c>
    </row>
    <row r="5378" spans="3:28" x14ac:dyDescent="0.25">
      <c r="C5378">
        <v>255339</v>
      </c>
      <c r="D5378">
        <v>19.106400000000001</v>
      </c>
      <c r="H5378">
        <v>256119</v>
      </c>
      <c r="I5378">
        <v>19.037800000000001</v>
      </c>
      <c r="L5378">
        <v>261493</v>
      </c>
      <c r="M5378">
        <v>17.048400000000001</v>
      </c>
      <c r="S5378">
        <v>234127</v>
      </c>
      <c r="T5378">
        <v>31.072199999999999</v>
      </c>
      <c r="W5378">
        <v>238207</v>
      </c>
      <c r="X5378">
        <v>21.811199999999999</v>
      </c>
      <c r="AA5378">
        <v>527025</v>
      </c>
      <c r="AB5378">
        <v>19.390599999999999</v>
      </c>
    </row>
    <row r="5379" spans="3:28" x14ac:dyDescent="0.25">
      <c r="C5379">
        <v>255368</v>
      </c>
      <c r="D5379">
        <v>19.106400000000001</v>
      </c>
      <c r="H5379">
        <v>256147</v>
      </c>
      <c r="I5379">
        <v>19.047599999999999</v>
      </c>
      <c r="L5379">
        <v>261535</v>
      </c>
      <c r="M5379">
        <v>17.048400000000001</v>
      </c>
      <c r="S5379">
        <v>234187</v>
      </c>
      <c r="T5379">
        <v>30.797799999999999</v>
      </c>
      <c r="W5379">
        <v>238267</v>
      </c>
      <c r="X5379">
        <v>21.791599999999999</v>
      </c>
      <c r="AA5379">
        <v>527057</v>
      </c>
      <c r="AB5379">
        <v>19.390599999999999</v>
      </c>
    </row>
    <row r="5380" spans="3:28" x14ac:dyDescent="0.25">
      <c r="C5380">
        <v>255419</v>
      </c>
      <c r="D5380">
        <v>19.096599999999999</v>
      </c>
      <c r="H5380">
        <v>256196</v>
      </c>
      <c r="I5380">
        <v>19.047599999999999</v>
      </c>
      <c r="L5380">
        <v>261646</v>
      </c>
      <c r="M5380">
        <v>17.0288</v>
      </c>
      <c r="S5380">
        <v>234221</v>
      </c>
      <c r="T5380">
        <v>30.209800000000001</v>
      </c>
      <c r="W5380">
        <v>238307</v>
      </c>
      <c r="X5380">
        <v>21.791599999999999</v>
      </c>
      <c r="AA5380">
        <v>527150</v>
      </c>
      <c r="AB5380">
        <v>19.370999999999999</v>
      </c>
    </row>
    <row r="5381" spans="3:28" x14ac:dyDescent="0.25">
      <c r="C5381">
        <v>255437</v>
      </c>
      <c r="D5381">
        <v>19.096599999999999</v>
      </c>
      <c r="H5381">
        <v>256225</v>
      </c>
      <c r="I5381">
        <v>19.057400000000001</v>
      </c>
      <c r="L5381">
        <v>261684</v>
      </c>
      <c r="M5381">
        <v>17.0288</v>
      </c>
      <c r="S5381">
        <v>234247</v>
      </c>
      <c r="T5381">
        <v>29.386600000000001</v>
      </c>
      <c r="W5381">
        <v>238356</v>
      </c>
      <c r="X5381">
        <v>21.7622</v>
      </c>
      <c r="AA5381">
        <v>527175</v>
      </c>
      <c r="AB5381">
        <v>19.370999999999999</v>
      </c>
    </row>
    <row r="5382" spans="3:28" x14ac:dyDescent="0.25">
      <c r="C5382">
        <v>255520</v>
      </c>
      <c r="D5382">
        <v>19.096599999999999</v>
      </c>
      <c r="H5382">
        <v>256242</v>
      </c>
      <c r="I5382">
        <v>19.057400000000001</v>
      </c>
      <c r="L5382">
        <v>261727</v>
      </c>
      <c r="M5382">
        <v>17.0092</v>
      </c>
      <c r="S5382">
        <v>234307</v>
      </c>
      <c r="T5382">
        <v>27.808800000000002</v>
      </c>
      <c r="W5382">
        <v>238387</v>
      </c>
      <c r="X5382">
        <v>21.7622</v>
      </c>
      <c r="AA5382">
        <v>527240</v>
      </c>
      <c r="AB5382">
        <v>19.3416</v>
      </c>
    </row>
    <row r="5383" spans="3:28" x14ac:dyDescent="0.25">
      <c r="C5383">
        <v>255553</v>
      </c>
      <c r="D5383">
        <v>19.0868</v>
      </c>
      <c r="H5383">
        <v>256267</v>
      </c>
      <c r="I5383">
        <v>19.027999999999999</v>
      </c>
      <c r="L5383">
        <v>261788</v>
      </c>
      <c r="M5383">
        <v>17.0092</v>
      </c>
      <c r="S5383">
        <v>234337</v>
      </c>
      <c r="T5383">
        <v>27.152200000000001</v>
      </c>
      <c r="W5383">
        <v>238417</v>
      </c>
      <c r="X5383">
        <v>21.752400000000002</v>
      </c>
      <c r="AA5383">
        <v>527418</v>
      </c>
      <c r="AB5383">
        <v>19.331800000000001</v>
      </c>
    </row>
    <row r="5384" spans="3:28" x14ac:dyDescent="0.25">
      <c r="C5384">
        <v>255586</v>
      </c>
      <c r="D5384">
        <v>19.0868</v>
      </c>
      <c r="H5384">
        <v>256310</v>
      </c>
      <c r="I5384">
        <v>19.008400000000002</v>
      </c>
      <c r="L5384">
        <v>261818</v>
      </c>
      <c r="M5384">
        <v>17.0092</v>
      </c>
      <c r="S5384">
        <v>234367</v>
      </c>
      <c r="T5384">
        <v>26.574000000000002</v>
      </c>
      <c r="W5384">
        <v>238447</v>
      </c>
      <c r="X5384">
        <v>21.732800000000001</v>
      </c>
      <c r="AA5384">
        <v>527784</v>
      </c>
      <c r="AB5384">
        <v>19.263200000000001</v>
      </c>
    </row>
    <row r="5385" spans="3:28" x14ac:dyDescent="0.25">
      <c r="C5385">
        <v>255670</v>
      </c>
      <c r="D5385">
        <v>19.077000000000002</v>
      </c>
      <c r="H5385">
        <v>256328</v>
      </c>
      <c r="I5385">
        <v>19.008400000000002</v>
      </c>
      <c r="L5385">
        <v>261847</v>
      </c>
      <c r="M5385">
        <v>17.018999999999998</v>
      </c>
      <c r="S5385">
        <v>234447</v>
      </c>
      <c r="T5385">
        <v>25.731200000000001</v>
      </c>
      <c r="W5385">
        <v>238478</v>
      </c>
      <c r="X5385">
        <v>21.732800000000001</v>
      </c>
      <c r="AA5385">
        <v>527985</v>
      </c>
      <c r="AB5385">
        <v>19.243600000000001</v>
      </c>
    </row>
    <row r="5386" spans="3:28" x14ac:dyDescent="0.25">
      <c r="C5386">
        <v>255715</v>
      </c>
      <c r="D5386">
        <v>19.077000000000002</v>
      </c>
      <c r="H5386">
        <v>256365</v>
      </c>
      <c r="I5386">
        <v>18.9986</v>
      </c>
      <c r="L5386">
        <v>261883</v>
      </c>
      <c r="M5386">
        <v>17.0092</v>
      </c>
      <c r="S5386">
        <v>234477</v>
      </c>
      <c r="T5386">
        <v>25.398</v>
      </c>
      <c r="W5386">
        <v>238507</v>
      </c>
      <c r="X5386">
        <v>21.703399999999998</v>
      </c>
      <c r="AA5386">
        <v>528078</v>
      </c>
      <c r="AB5386">
        <v>19.233799999999999</v>
      </c>
    </row>
    <row r="5387" spans="3:28" x14ac:dyDescent="0.25">
      <c r="C5387">
        <v>255778</v>
      </c>
      <c r="D5387">
        <v>19.077000000000002</v>
      </c>
      <c r="H5387">
        <v>256387</v>
      </c>
      <c r="I5387">
        <v>19.008400000000002</v>
      </c>
      <c r="L5387">
        <v>261911</v>
      </c>
      <c r="M5387">
        <v>17.0092</v>
      </c>
      <c r="S5387">
        <v>234487</v>
      </c>
      <c r="T5387">
        <v>25.113800000000001</v>
      </c>
      <c r="W5387">
        <v>238541</v>
      </c>
      <c r="X5387">
        <v>21.6936</v>
      </c>
      <c r="AA5387">
        <v>528231</v>
      </c>
      <c r="AB5387">
        <v>19.224</v>
      </c>
    </row>
    <row r="5388" spans="3:28" x14ac:dyDescent="0.25">
      <c r="C5388">
        <v>255790</v>
      </c>
      <c r="D5388">
        <v>19.077000000000002</v>
      </c>
      <c r="H5388">
        <v>256451</v>
      </c>
      <c r="I5388">
        <v>18.969200000000001</v>
      </c>
      <c r="L5388">
        <v>262011</v>
      </c>
      <c r="M5388">
        <v>17.0092</v>
      </c>
      <c r="S5388">
        <v>234517</v>
      </c>
      <c r="T5388">
        <v>24.8688</v>
      </c>
      <c r="W5388">
        <v>238567</v>
      </c>
      <c r="X5388">
        <v>21.6936</v>
      </c>
      <c r="AA5388">
        <v>528320</v>
      </c>
      <c r="AB5388">
        <v>19.2044</v>
      </c>
    </row>
    <row r="5389" spans="3:28" x14ac:dyDescent="0.25">
      <c r="C5389">
        <v>255824</v>
      </c>
      <c r="D5389">
        <v>19.0672</v>
      </c>
      <c r="H5389">
        <v>256481</v>
      </c>
      <c r="I5389">
        <v>18.988800000000001</v>
      </c>
      <c r="L5389">
        <v>262058</v>
      </c>
      <c r="M5389">
        <v>16.989599999999999</v>
      </c>
      <c r="S5389">
        <v>234547</v>
      </c>
      <c r="T5389">
        <v>24.653199999999998</v>
      </c>
      <c r="W5389">
        <v>238596</v>
      </c>
      <c r="X5389">
        <v>21.683800000000002</v>
      </c>
      <c r="AA5389">
        <v>528527</v>
      </c>
      <c r="AB5389">
        <v>19.184799999999999</v>
      </c>
    </row>
    <row r="5390" spans="3:28" x14ac:dyDescent="0.25">
      <c r="C5390">
        <v>255857</v>
      </c>
      <c r="D5390">
        <v>19.077000000000002</v>
      </c>
      <c r="H5390">
        <v>256516</v>
      </c>
      <c r="I5390">
        <v>18.969200000000001</v>
      </c>
      <c r="L5390">
        <v>262090</v>
      </c>
      <c r="M5390">
        <v>16.989599999999999</v>
      </c>
      <c r="S5390">
        <v>234577</v>
      </c>
      <c r="T5390">
        <v>24.486599999999999</v>
      </c>
      <c r="W5390">
        <v>238627</v>
      </c>
      <c r="X5390">
        <v>21.664200000000001</v>
      </c>
      <c r="AA5390">
        <v>528558</v>
      </c>
      <c r="AB5390">
        <v>19.184799999999999</v>
      </c>
    </row>
    <row r="5391" spans="3:28" x14ac:dyDescent="0.25">
      <c r="C5391">
        <v>255968</v>
      </c>
      <c r="D5391">
        <v>19.0672</v>
      </c>
      <c r="H5391">
        <v>256548</v>
      </c>
      <c r="I5391">
        <v>18.969200000000001</v>
      </c>
      <c r="L5391">
        <v>262158</v>
      </c>
      <c r="M5391">
        <v>16.989599999999999</v>
      </c>
      <c r="S5391">
        <v>234666</v>
      </c>
      <c r="T5391">
        <v>24.0946</v>
      </c>
      <c r="W5391">
        <v>238669</v>
      </c>
      <c r="X5391">
        <v>21.664200000000001</v>
      </c>
      <c r="AA5391">
        <v>528650</v>
      </c>
      <c r="AB5391">
        <v>19.175000000000001</v>
      </c>
    </row>
    <row r="5392" spans="3:28" x14ac:dyDescent="0.25">
      <c r="C5392">
        <v>255998</v>
      </c>
      <c r="D5392">
        <v>19.047599999999999</v>
      </c>
      <c r="H5392">
        <v>256604</v>
      </c>
      <c r="I5392">
        <v>18.969200000000001</v>
      </c>
      <c r="L5392">
        <v>262185</v>
      </c>
      <c r="M5392">
        <v>16.989599999999999</v>
      </c>
      <c r="S5392">
        <v>234696</v>
      </c>
      <c r="T5392">
        <v>24.016200000000001</v>
      </c>
      <c r="W5392">
        <v>238687</v>
      </c>
      <c r="X5392">
        <v>21.664200000000001</v>
      </c>
      <c r="AA5392">
        <v>528676</v>
      </c>
      <c r="AB5392">
        <v>19.165199999999999</v>
      </c>
    </row>
    <row r="5393" spans="3:28" x14ac:dyDescent="0.25">
      <c r="C5393">
        <v>256058</v>
      </c>
      <c r="D5393">
        <v>19.027999999999999</v>
      </c>
      <c r="H5393">
        <v>256666</v>
      </c>
      <c r="I5393">
        <v>18.988800000000001</v>
      </c>
      <c r="L5393">
        <v>262274</v>
      </c>
      <c r="M5393">
        <v>16.97</v>
      </c>
      <c r="S5393">
        <v>234745</v>
      </c>
      <c r="T5393">
        <v>23.928000000000001</v>
      </c>
      <c r="W5393">
        <v>238748</v>
      </c>
      <c r="X5393">
        <v>21.615200000000002</v>
      </c>
      <c r="AA5393">
        <v>528713</v>
      </c>
      <c r="AB5393">
        <v>19.175000000000001</v>
      </c>
    </row>
    <row r="5394" spans="3:28" x14ac:dyDescent="0.25">
      <c r="C5394">
        <v>256129</v>
      </c>
      <c r="D5394">
        <v>19.027999999999999</v>
      </c>
      <c r="H5394">
        <v>256702</v>
      </c>
      <c r="I5394">
        <v>18.988800000000001</v>
      </c>
      <c r="L5394">
        <v>262339</v>
      </c>
      <c r="M5394">
        <v>16.97</v>
      </c>
      <c r="S5394">
        <v>234764</v>
      </c>
      <c r="T5394">
        <v>23.800599999999999</v>
      </c>
      <c r="W5394">
        <v>238777</v>
      </c>
      <c r="X5394">
        <v>21.595600000000001</v>
      </c>
      <c r="AA5394">
        <v>528834</v>
      </c>
      <c r="AB5394">
        <v>19.165199999999999</v>
      </c>
    </row>
    <row r="5395" spans="3:28" x14ac:dyDescent="0.25">
      <c r="C5395">
        <v>256204</v>
      </c>
      <c r="D5395">
        <v>19.008400000000002</v>
      </c>
      <c r="H5395">
        <v>256725</v>
      </c>
      <c r="I5395">
        <v>18.969200000000001</v>
      </c>
      <c r="L5395">
        <v>262371</v>
      </c>
      <c r="M5395">
        <v>16.979800000000001</v>
      </c>
      <c r="S5395">
        <v>234816</v>
      </c>
      <c r="T5395">
        <v>23.634</v>
      </c>
      <c r="W5395">
        <v>238882</v>
      </c>
      <c r="X5395">
        <v>21.595600000000001</v>
      </c>
      <c r="AA5395">
        <v>528974</v>
      </c>
      <c r="AB5395">
        <v>19.1358</v>
      </c>
    </row>
    <row r="5396" spans="3:28" x14ac:dyDescent="0.25">
      <c r="C5396">
        <v>256223</v>
      </c>
      <c r="D5396">
        <v>19.0182</v>
      </c>
      <c r="H5396">
        <v>256763</v>
      </c>
      <c r="I5396">
        <v>18.969200000000001</v>
      </c>
      <c r="L5396">
        <v>262397</v>
      </c>
      <c r="M5396">
        <v>16.97</v>
      </c>
      <c r="S5396">
        <v>234906</v>
      </c>
      <c r="T5396">
        <v>23.506599999999999</v>
      </c>
      <c r="W5396">
        <v>238940</v>
      </c>
      <c r="X5396">
        <v>21.595600000000001</v>
      </c>
      <c r="AA5396">
        <v>529125</v>
      </c>
      <c r="AB5396">
        <v>19.126000000000001</v>
      </c>
    </row>
    <row r="5397" spans="3:28" x14ac:dyDescent="0.25">
      <c r="C5397">
        <v>256238</v>
      </c>
      <c r="D5397">
        <v>19.0182</v>
      </c>
      <c r="H5397">
        <v>256813</v>
      </c>
      <c r="I5397">
        <v>18.959399999999999</v>
      </c>
      <c r="L5397">
        <v>262438</v>
      </c>
      <c r="M5397">
        <v>16.97</v>
      </c>
      <c r="S5397">
        <v>234967</v>
      </c>
      <c r="T5397">
        <v>23.447800000000001</v>
      </c>
      <c r="W5397">
        <v>238987</v>
      </c>
      <c r="X5397">
        <v>21.595600000000001</v>
      </c>
      <c r="AA5397">
        <v>529158</v>
      </c>
      <c r="AB5397">
        <v>19.116199999999999</v>
      </c>
    </row>
    <row r="5398" spans="3:28" x14ac:dyDescent="0.25">
      <c r="C5398">
        <v>256281</v>
      </c>
      <c r="D5398">
        <v>19.0182</v>
      </c>
      <c r="H5398">
        <v>256850</v>
      </c>
      <c r="I5398">
        <v>18.959399999999999</v>
      </c>
      <c r="L5398">
        <v>262454</v>
      </c>
      <c r="M5398">
        <v>16.979800000000001</v>
      </c>
      <c r="S5398">
        <v>235005</v>
      </c>
      <c r="T5398">
        <v>23.4282</v>
      </c>
      <c r="W5398">
        <v>239060</v>
      </c>
      <c r="X5398">
        <v>21.576000000000001</v>
      </c>
      <c r="AA5398">
        <v>529219</v>
      </c>
      <c r="AB5398">
        <v>19.106400000000001</v>
      </c>
    </row>
    <row r="5399" spans="3:28" x14ac:dyDescent="0.25">
      <c r="C5399">
        <v>256313</v>
      </c>
      <c r="D5399">
        <v>18.988800000000001</v>
      </c>
      <c r="H5399">
        <v>256868</v>
      </c>
      <c r="I5399">
        <v>18.9496</v>
      </c>
      <c r="L5399">
        <v>262483</v>
      </c>
      <c r="M5399">
        <v>16.97</v>
      </c>
      <c r="S5399">
        <v>235045</v>
      </c>
      <c r="T5399">
        <v>23.418399999999998</v>
      </c>
      <c r="W5399">
        <v>239227</v>
      </c>
      <c r="X5399">
        <v>21.497599999999998</v>
      </c>
      <c r="AA5399">
        <v>529307</v>
      </c>
      <c r="AB5399">
        <v>19.106400000000001</v>
      </c>
    </row>
    <row r="5400" spans="3:28" x14ac:dyDescent="0.25">
      <c r="C5400">
        <v>256333</v>
      </c>
      <c r="D5400">
        <v>18.988800000000001</v>
      </c>
      <c r="H5400">
        <v>256912</v>
      </c>
      <c r="I5400">
        <v>18.939800000000002</v>
      </c>
      <c r="L5400">
        <v>262517</v>
      </c>
      <c r="M5400">
        <v>16.979800000000001</v>
      </c>
      <c r="S5400">
        <v>235075</v>
      </c>
      <c r="T5400">
        <v>23.379200000000001</v>
      </c>
      <c r="W5400">
        <v>239287</v>
      </c>
      <c r="X5400">
        <v>21.4682</v>
      </c>
      <c r="AA5400">
        <v>529431</v>
      </c>
      <c r="AB5400">
        <v>19.0868</v>
      </c>
    </row>
    <row r="5401" spans="3:28" x14ac:dyDescent="0.25">
      <c r="C5401">
        <v>256405</v>
      </c>
      <c r="D5401">
        <v>18.988800000000001</v>
      </c>
      <c r="H5401">
        <v>256937</v>
      </c>
      <c r="I5401">
        <v>18.959399999999999</v>
      </c>
      <c r="L5401">
        <v>262540</v>
      </c>
      <c r="M5401">
        <v>16.950399999999998</v>
      </c>
      <c r="S5401">
        <v>235087</v>
      </c>
      <c r="T5401">
        <v>23.3596</v>
      </c>
      <c r="W5401">
        <v>239470</v>
      </c>
      <c r="X5401">
        <v>21.448599999999999</v>
      </c>
      <c r="AA5401">
        <v>529493</v>
      </c>
      <c r="AB5401">
        <v>19.0672</v>
      </c>
    </row>
    <row r="5402" spans="3:28" x14ac:dyDescent="0.25">
      <c r="C5402">
        <v>256480</v>
      </c>
      <c r="D5402">
        <v>18.969200000000001</v>
      </c>
      <c r="H5402">
        <v>256972</v>
      </c>
      <c r="I5402">
        <v>18.978999999999999</v>
      </c>
      <c r="L5402">
        <v>262584</v>
      </c>
      <c r="M5402">
        <v>16.9406</v>
      </c>
      <c r="S5402">
        <v>235131</v>
      </c>
      <c r="T5402">
        <v>23.320399999999999</v>
      </c>
      <c r="W5402">
        <v>239497</v>
      </c>
      <c r="X5402">
        <v>21.438800000000001</v>
      </c>
      <c r="AA5402">
        <v>529522</v>
      </c>
      <c r="AB5402">
        <v>19.0672</v>
      </c>
    </row>
    <row r="5403" spans="3:28" x14ac:dyDescent="0.25">
      <c r="C5403">
        <v>256537</v>
      </c>
      <c r="D5403">
        <v>18.969200000000001</v>
      </c>
      <c r="H5403">
        <v>256999</v>
      </c>
      <c r="I5403">
        <v>18.9496</v>
      </c>
      <c r="L5403">
        <v>262612</v>
      </c>
      <c r="M5403">
        <v>16.950399999999998</v>
      </c>
      <c r="S5403">
        <v>235207</v>
      </c>
      <c r="T5403">
        <v>23.232199999999999</v>
      </c>
      <c r="W5403">
        <v>239527</v>
      </c>
      <c r="X5403">
        <v>21.438800000000001</v>
      </c>
      <c r="AA5403">
        <v>529578</v>
      </c>
      <c r="AB5403">
        <v>19.0672</v>
      </c>
    </row>
    <row r="5404" spans="3:28" x14ac:dyDescent="0.25">
      <c r="C5404">
        <v>256574</v>
      </c>
      <c r="D5404">
        <v>18.959399999999999</v>
      </c>
      <c r="H5404">
        <v>257028</v>
      </c>
      <c r="I5404">
        <v>18.939800000000002</v>
      </c>
      <c r="L5404">
        <v>262723</v>
      </c>
      <c r="M5404">
        <v>16.97</v>
      </c>
      <c r="S5404">
        <v>235238</v>
      </c>
      <c r="T5404">
        <v>23.2224</v>
      </c>
      <c r="W5404">
        <v>239557</v>
      </c>
      <c r="X5404">
        <v>21.428999999999998</v>
      </c>
      <c r="AA5404">
        <v>529641</v>
      </c>
      <c r="AB5404">
        <v>19.057400000000001</v>
      </c>
    </row>
    <row r="5405" spans="3:28" x14ac:dyDescent="0.25">
      <c r="C5405">
        <v>256709</v>
      </c>
      <c r="D5405">
        <v>18.988800000000001</v>
      </c>
      <c r="H5405">
        <v>257058</v>
      </c>
      <c r="I5405">
        <v>18.9496</v>
      </c>
      <c r="L5405">
        <v>262778</v>
      </c>
      <c r="M5405">
        <v>16.9406</v>
      </c>
      <c r="S5405">
        <v>235266</v>
      </c>
      <c r="T5405">
        <v>23.2028</v>
      </c>
      <c r="W5405">
        <v>239587</v>
      </c>
      <c r="X5405">
        <v>21.448599999999999</v>
      </c>
      <c r="AA5405">
        <v>529666</v>
      </c>
      <c r="AB5405">
        <v>19.0672</v>
      </c>
    </row>
    <row r="5406" spans="3:28" x14ac:dyDescent="0.25">
      <c r="C5406">
        <v>256727</v>
      </c>
      <c r="D5406">
        <v>18.959399999999999</v>
      </c>
      <c r="H5406">
        <v>257089</v>
      </c>
      <c r="I5406">
        <v>18.93</v>
      </c>
      <c r="L5406">
        <v>262807</v>
      </c>
      <c r="M5406">
        <v>16.950399999999998</v>
      </c>
      <c r="S5406">
        <v>235330</v>
      </c>
      <c r="T5406">
        <v>23.143999999999998</v>
      </c>
      <c r="W5406">
        <v>239637</v>
      </c>
      <c r="X5406">
        <v>21.438800000000001</v>
      </c>
      <c r="AA5406">
        <v>529702</v>
      </c>
      <c r="AB5406">
        <v>19.047599999999999</v>
      </c>
    </row>
    <row r="5407" spans="3:28" x14ac:dyDescent="0.25">
      <c r="C5407">
        <v>256778</v>
      </c>
      <c r="D5407">
        <v>18.959399999999999</v>
      </c>
      <c r="H5407">
        <v>257111</v>
      </c>
      <c r="I5407">
        <v>18.910399999999999</v>
      </c>
      <c r="L5407">
        <v>262845</v>
      </c>
      <c r="M5407">
        <v>16.930800000000001</v>
      </c>
      <c r="S5407">
        <v>235387</v>
      </c>
      <c r="T5407">
        <v>23.114599999999999</v>
      </c>
      <c r="W5407">
        <v>239646</v>
      </c>
      <c r="X5407">
        <v>21.448599999999999</v>
      </c>
      <c r="AA5407">
        <v>529762</v>
      </c>
      <c r="AB5407">
        <v>19.037800000000001</v>
      </c>
    </row>
    <row r="5408" spans="3:28" x14ac:dyDescent="0.25">
      <c r="C5408">
        <v>256811</v>
      </c>
      <c r="D5408">
        <v>18.978999999999999</v>
      </c>
      <c r="H5408">
        <v>257167</v>
      </c>
      <c r="I5408">
        <v>18.920200000000001</v>
      </c>
      <c r="L5408">
        <v>262933</v>
      </c>
      <c r="M5408">
        <v>16.911200000000001</v>
      </c>
      <c r="S5408">
        <v>235455</v>
      </c>
      <c r="T5408">
        <v>23.075399999999998</v>
      </c>
      <c r="W5408">
        <v>239706</v>
      </c>
      <c r="X5408">
        <v>21.458400000000001</v>
      </c>
      <c r="AA5408">
        <v>529819</v>
      </c>
      <c r="AB5408">
        <v>19.047599999999999</v>
      </c>
    </row>
    <row r="5409" spans="3:28" x14ac:dyDescent="0.25">
      <c r="C5409">
        <v>256898</v>
      </c>
      <c r="D5409">
        <v>18.969200000000001</v>
      </c>
      <c r="H5409">
        <v>257198</v>
      </c>
      <c r="I5409">
        <v>18.93</v>
      </c>
      <c r="L5409">
        <v>262993</v>
      </c>
      <c r="M5409">
        <v>16.9406</v>
      </c>
      <c r="S5409">
        <v>235477</v>
      </c>
      <c r="T5409">
        <v>23.045999999999999</v>
      </c>
      <c r="W5409">
        <v>239737</v>
      </c>
      <c r="X5409">
        <v>21.438800000000001</v>
      </c>
      <c r="AA5409">
        <v>529940</v>
      </c>
      <c r="AB5409">
        <v>19.008400000000002</v>
      </c>
    </row>
    <row r="5410" spans="3:28" x14ac:dyDescent="0.25">
      <c r="C5410">
        <v>257019</v>
      </c>
      <c r="D5410">
        <v>18.9496</v>
      </c>
      <c r="H5410">
        <v>257228</v>
      </c>
      <c r="I5410">
        <v>18.910399999999999</v>
      </c>
      <c r="L5410">
        <v>263025</v>
      </c>
      <c r="M5410">
        <v>16.9406</v>
      </c>
      <c r="S5410">
        <v>235507</v>
      </c>
      <c r="T5410">
        <v>23.026399999999999</v>
      </c>
      <c r="W5410">
        <v>239767</v>
      </c>
      <c r="X5410">
        <v>21.389800000000001</v>
      </c>
      <c r="AA5410">
        <v>530059</v>
      </c>
      <c r="AB5410">
        <v>19.008400000000002</v>
      </c>
    </row>
    <row r="5411" spans="3:28" x14ac:dyDescent="0.25">
      <c r="C5411">
        <v>257056</v>
      </c>
      <c r="D5411">
        <v>18.9496</v>
      </c>
      <c r="H5411">
        <v>257271</v>
      </c>
      <c r="I5411">
        <v>18.910399999999999</v>
      </c>
      <c r="L5411">
        <v>263061</v>
      </c>
      <c r="M5411">
        <v>16.9602</v>
      </c>
      <c r="S5411">
        <v>235657</v>
      </c>
      <c r="T5411">
        <v>22.948</v>
      </c>
      <c r="W5411">
        <v>239797</v>
      </c>
      <c r="X5411">
        <v>21.38</v>
      </c>
      <c r="AA5411">
        <v>530090</v>
      </c>
      <c r="AB5411">
        <v>18.9986</v>
      </c>
    </row>
    <row r="5412" spans="3:28" x14ac:dyDescent="0.25">
      <c r="C5412">
        <v>257092</v>
      </c>
      <c r="D5412">
        <v>18.939800000000002</v>
      </c>
      <c r="H5412">
        <v>257291</v>
      </c>
      <c r="I5412">
        <v>18.939800000000002</v>
      </c>
      <c r="L5412">
        <v>263090</v>
      </c>
      <c r="M5412">
        <v>16.950399999999998</v>
      </c>
      <c r="S5412">
        <v>235721</v>
      </c>
      <c r="T5412">
        <v>22.908799999999999</v>
      </c>
      <c r="W5412">
        <v>239827</v>
      </c>
      <c r="X5412">
        <v>21.340800000000002</v>
      </c>
      <c r="AA5412">
        <v>530145</v>
      </c>
      <c r="AB5412">
        <v>18.988800000000001</v>
      </c>
    </row>
    <row r="5413" spans="3:28" x14ac:dyDescent="0.25">
      <c r="C5413">
        <v>257269</v>
      </c>
      <c r="D5413">
        <v>18.939800000000002</v>
      </c>
      <c r="H5413">
        <v>257321</v>
      </c>
      <c r="I5413">
        <v>18.939800000000002</v>
      </c>
      <c r="L5413">
        <v>263150</v>
      </c>
      <c r="M5413">
        <v>16.9406</v>
      </c>
      <c r="S5413">
        <v>235815</v>
      </c>
      <c r="T5413">
        <v>22.869599999999998</v>
      </c>
      <c r="W5413">
        <v>239869</v>
      </c>
      <c r="X5413">
        <v>21.360399999999998</v>
      </c>
      <c r="AA5413">
        <v>530211</v>
      </c>
      <c r="AB5413">
        <v>18.969200000000001</v>
      </c>
    </row>
    <row r="5414" spans="3:28" x14ac:dyDescent="0.25">
      <c r="C5414">
        <v>257449</v>
      </c>
      <c r="D5414">
        <v>18.9496</v>
      </c>
      <c r="H5414">
        <v>257348</v>
      </c>
      <c r="I5414">
        <v>18.93</v>
      </c>
      <c r="L5414">
        <v>263198</v>
      </c>
      <c r="M5414">
        <v>16.930800000000001</v>
      </c>
      <c r="S5414">
        <v>235867</v>
      </c>
      <c r="T5414">
        <v>22.840199999999999</v>
      </c>
      <c r="W5414">
        <v>239977</v>
      </c>
      <c r="X5414">
        <v>21.340800000000002</v>
      </c>
      <c r="AA5414">
        <v>530361</v>
      </c>
      <c r="AB5414">
        <v>18.9496</v>
      </c>
    </row>
    <row r="5415" spans="3:28" x14ac:dyDescent="0.25">
      <c r="C5415">
        <v>257470</v>
      </c>
      <c r="D5415">
        <v>19.047599999999999</v>
      </c>
      <c r="H5415">
        <v>257377</v>
      </c>
      <c r="I5415">
        <v>18.9496</v>
      </c>
      <c r="L5415">
        <v>263325</v>
      </c>
      <c r="M5415">
        <v>16.901399999999999</v>
      </c>
      <c r="S5415">
        <v>235987</v>
      </c>
      <c r="T5415">
        <v>22.761800000000001</v>
      </c>
      <c r="W5415">
        <v>240007</v>
      </c>
      <c r="X5415">
        <v>21.3506</v>
      </c>
      <c r="AA5415">
        <v>530416</v>
      </c>
      <c r="AB5415">
        <v>18.939800000000002</v>
      </c>
    </row>
    <row r="5416" spans="3:28" x14ac:dyDescent="0.25">
      <c r="C5416">
        <v>257507</v>
      </c>
      <c r="D5416">
        <v>19.0868</v>
      </c>
      <c r="H5416">
        <v>257451</v>
      </c>
      <c r="I5416">
        <v>18.910399999999999</v>
      </c>
      <c r="L5416">
        <v>263377</v>
      </c>
      <c r="M5416">
        <v>16.8916</v>
      </c>
      <c r="S5416">
        <v>236016</v>
      </c>
      <c r="T5416">
        <v>22.751999999999999</v>
      </c>
      <c r="W5416">
        <v>240037</v>
      </c>
      <c r="X5416">
        <v>21.340800000000002</v>
      </c>
      <c r="AA5416">
        <v>530446</v>
      </c>
      <c r="AB5416">
        <v>18.939800000000002</v>
      </c>
    </row>
    <row r="5417" spans="3:28" x14ac:dyDescent="0.25">
      <c r="C5417">
        <v>257545</v>
      </c>
      <c r="D5417">
        <v>19.1554</v>
      </c>
      <c r="H5417">
        <v>257480</v>
      </c>
      <c r="I5417">
        <v>18.871200000000002</v>
      </c>
      <c r="L5417">
        <v>263379</v>
      </c>
      <c r="M5417">
        <v>16.8916</v>
      </c>
      <c r="S5417">
        <v>236053</v>
      </c>
      <c r="T5417">
        <v>22.7226</v>
      </c>
      <c r="W5417">
        <v>240126</v>
      </c>
      <c r="X5417">
        <v>21.3506</v>
      </c>
      <c r="AA5417">
        <v>530482</v>
      </c>
      <c r="AB5417">
        <v>18.9496</v>
      </c>
    </row>
    <row r="5418" spans="3:28" x14ac:dyDescent="0.25">
      <c r="C5418">
        <v>257571</v>
      </c>
      <c r="D5418">
        <v>19.165199999999999</v>
      </c>
      <c r="H5418">
        <v>257498</v>
      </c>
      <c r="I5418">
        <v>18.851600000000001</v>
      </c>
      <c r="L5418">
        <v>263417</v>
      </c>
      <c r="M5418">
        <v>16.862200000000001</v>
      </c>
      <c r="S5418">
        <v>236080</v>
      </c>
      <c r="T5418">
        <v>22.712800000000001</v>
      </c>
      <c r="W5418">
        <v>240217</v>
      </c>
      <c r="X5418">
        <v>21.2624</v>
      </c>
      <c r="AA5418">
        <v>530510</v>
      </c>
      <c r="AB5418">
        <v>18.939800000000002</v>
      </c>
    </row>
    <row r="5419" spans="3:28" x14ac:dyDescent="0.25">
      <c r="C5419">
        <v>257648</v>
      </c>
      <c r="D5419">
        <v>19.263200000000001</v>
      </c>
      <c r="H5419">
        <v>257533</v>
      </c>
      <c r="I5419">
        <v>18.841799999999999</v>
      </c>
      <c r="L5419">
        <v>263488</v>
      </c>
      <c r="M5419">
        <v>16.881799999999998</v>
      </c>
      <c r="S5419">
        <v>236106</v>
      </c>
      <c r="T5419">
        <v>22.693200000000001</v>
      </c>
      <c r="W5419">
        <v>240307</v>
      </c>
      <c r="X5419">
        <v>21.272200000000002</v>
      </c>
      <c r="AA5419">
        <v>530686</v>
      </c>
      <c r="AB5419">
        <v>18.93</v>
      </c>
    </row>
    <row r="5420" spans="3:28" x14ac:dyDescent="0.25">
      <c r="C5420">
        <v>257683</v>
      </c>
      <c r="D5420">
        <v>19.2044</v>
      </c>
      <c r="H5420">
        <v>257558</v>
      </c>
      <c r="I5420">
        <v>18.851600000000001</v>
      </c>
      <c r="L5420">
        <v>263507</v>
      </c>
      <c r="M5420">
        <v>16.8916</v>
      </c>
      <c r="S5420">
        <v>236137</v>
      </c>
      <c r="T5420">
        <v>22.693200000000001</v>
      </c>
      <c r="W5420">
        <v>240337</v>
      </c>
      <c r="X5420">
        <v>21.282</v>
      </c>
      <c r="AA5420">
        <v>530748</v>
      </c>
      <c r="AB5420">
        <v>18.93</v>
      </c>
    </row>
    <row r="5421" spans="3:28" x14ac:dyDescent="0.25">
      <c r="C5421">
        <v>257744</v>
      </c>
      <c r="D5421">
        <v>19.0672</v>
      </c>
      <c r="H5421">
        <v>257590</v>
      </c>
      <c r="I5421">
        <v>18.851600000000001</v>
      </c>
      <c r="L5421">
        <v>263546</v>
      </c>
      <c r="M5421">
        <v>16.881799999999998</v>
      </c>
      <c r="S5421">
        <v>236168</v>
      </c>
      <c r="T5421">
        <v>22.6736</v>
      </c>
      <c r="W5421">
        <v>240457</v>
      </c>
      <c r="X5421">
        <v>21.282</v>
      </c>
      <c r="AA5421">
        <v>530810</v>
      </c>
      <c r="AB5421">
        <v>18.920200000000001</v>
      </c>
    </row>
    <row r="5422" spans="3:28" x14ac:dyDescent="0.25">
      <c r="C5422">
        <v>257813</v>
      </c>
      <c r="D5422">
        <v>18.959399999999999</v>
      </c>
      <c r="H5422">
        <v>257665</v>
      </c>
      <c r="I5422">
        <v>18.841799999999999</v>
      </c>
      <c r="L5422">
        <v>263591</v>
      </c>
      <c r="M5422">
        <v>16.881799999999998</v>
      </c>
      <c r="S5422">
        <v>236227</v>
      </c>
      <c r="T5422">
        <v>22.654</v>
      </c>
      <c r="W5422">
        <v>240487</v>
      </c>
      <c r="X5422">
        <v>21.301600000000001</v>
      </c>
      <c r="AA5422">
        <v>530869</v>
      </c>
      <c r="AB5422">
        <v>18.920200000000001</v>
      </c>
    </row>
    <row r="5423" spans="3:28" x14ac:dyDescent="0.25">
      <c r="C5423">
        <v>257858</v>
      </c>
      <c r="D5423">
        <v>18.910399999999999</v>
      </c>
      <c r="H5423">
        <v>257681</v>
      </c>
      <c r="I5423">
        <v>18.832000000000001</v>
      </c>
      <c r="L5423">
        <v>263622</v>
      </c>
      <c r="M5423">
        <v>16.881799999999998</v>
      </c>
      <c r="S5423">
        <v>236287</v>
      </c>
      <c r="T5423">
        <v>22.614799999999999</v>
      </c>
      <c r="W5423">
        <v>240517</v>
      </c>
      <c r="X5423">
        <v>21.311399999999999</v>
      </c>
      <c r="AA5423">
        <v>530959</v>
      </c>
      <c r="AB5423">
        <v>18.890799999999999</v>
      </c>
    </row>
    <row r="5424" spans="3:28" x14ac:dyDescent="0.25">
      <c r="C5424">
        <v>257917</v>
      </c>
      <c r="D5424">
        <v>18.851600000000001</v>
      </c>
      <c r="H5424">
        <v>257720</v>
      </c>
      <c r="I5424">
        <v>18.8614</v>
      </c>
      <c r="L5424">
        <v>263665</v>
      </c>
      <c r="M5424">
        <v>16.862200000000001</v>
      </c>
      <c r="S5424">
        <v>236337</v>
      </c>
      <c r="T5424">
        <v>22.605</v>
      </c>
      <c r="W5424">
        <v>240547</v>
      </c>
      <c r="X5424">
        <v>21.301600000000001</v>
      </c>
      <c r="AA5424">
        <v>530987</v>
      </c>
      <c r="AB5424">
        <v>18.890799999999999</v>
      </c>
    </row>
    <row r="5425" spans="3:28" x14ac:dyDescent="0.25">
      <c r="C5425">
        <v>257949</v>
      </c>
      <c r="D5425">
        <v>18.832000000000001</v>
      </c>
      <c r="H5425">
        <v>257770</v>
      </c>
      <c r="I5425">
        <v>18.832000000000001</v>
      </c>
      <c r="L5425">
        <v>263680</v>
      </c>
      <c r="M5425">
        <v>16.852399999999999</v>
      </c>
      <c r="S5425">
        <v>236357</v>
      </c>
      <c r="T5425">
        <v>22.5854</v>
      </c>
      <c r="W5425">
        <v>240576</v>
      </c>
      <c r="X5425">
        <v>21.301600000000001</v>
      </c>
      <c r="AA5425">
        <v>531017</v>
      </c>
      <c r="AB5425">
        <v>18.890799999999999</v>
      </c>
    </row>
    <row r="5426" spans="3:28" x14ac:dyDescent="0.25">
      <c r="C5426">
        <v>257998</v>
      </c>
      <c r="D5426">
        <v>18.8124</v>
      </c>
      <c r="H5426">
        <v>257803</v>
      </c>
      <c r="I5426">
        <v>18.832000000000001</v>
      </c>
      <c r="L5426">
        <v>263716</v>
      </c>
      <c r="M5426">
        <v>16.862200000000001</v>
      </c>
      <c r="S5426">
        <v>236394</v>
      </c>
      <c r="T5426">
        <v>22.565799999999999</v>
      </c>
      <c r="W5426">
        <v>240637</v>
      </c>
      <c r="X5426">
        <v>21.282</v>
      </c>
      <c r="AA5426">
        <v>531047</v>
      </c>
      <c r="AB5426">
        <v>18.890799999999999</v>
      </c>
    </row>
    <row r="5427" spans="3:28" x14ac:dyDescent="0.25">
      <c r="C5427">
        <v>258045</v>
      </c>
      <c r="D5427">
        <v>18.783000000000001</v>
      </c>
      <c r="H5427">
        <v>257838</v>
      </c>
      <c r="I5427">
        <v>18.802600000000002</v>
      </c>
      <c r="L5427">
        <v>263768</v>
      </c>
      <c r="M5427">
        <v>16.852399999999999</v>
      </c>
      <c r="S5427">
        <v>236407</v>
      </c>
      <c r="T5427">
        <v>22.565799999999999</v>
      </c>
      <c r="W5427">
        <v>240667</v>
      </c>
      <c r="X5427">
        <v>21.291799999999999</v>
      </c>
      <c r="AA5427">
        <v>531076</v>
      </c>
      <c r="AB5427">
        <v>18.881</v>
      </c>
    </row>
    <row r="5428" spans="3:28" x14ac:dyDescent="0.25">
      <c r="C5428">
        <v>258076</v>
      </c>
      <c r="D5428">
        <v>18.773199999999999</v>
      </c>
      <c r="H5428">
        <v>257899</v>
      </c>
      <c r="I5428">
        <v>18.773199999999999</v>
      </c>
      <c r="L5428">
        <v>263816</v>
      </c>
      <c r="M5428">
        <v>16.852399999999999</v>
      </c>
      <c r="S5428">
        <v>236453</v>
      </c>
      <c r="T5428">
        <v>22.556000000000001</v>
      </c>
      <c r="W5428">
        <v>240757</v>
      </c>
      <c r="X5428">
        <v>21.291799999999999</v>
      </c>
      <c r="AA5428">
        <v>531106</v>
      </c>
      <c r="AB5428">
        <v>18.871200000000002</v>
      </c>
    </row>
    <row r="5429" spans="3:28" x14ac:dyDescent="0.25">
      <c r="C5429">
        <v>258110</v>
      </c>
      <c r="D5429">
        <v>18.783000000000001</v>
      </c>
      <c r="H5429">
        <v>257962</v>
      </c>
      <c r="I5429">
        <v>18.753599999999999</v>
      </c>
      <c r="L5429">
        <v>263827</v>
      </c>
      <c r="M5429">
        <v>16.852399999999999</v>
      </c>
      <c r="S5429">
        <v>236467</v>
      </c>
      <c r="T5429">
        <v>22.556000000000001</v>
      </c>
      <c r="W5429">
        <v>240787</v>
      </c>
      <c r="X5429">
        <v>21.272200000000002</v>
      </c>
      <c r="AA5429">
        <v>531141</v>
      </c>
      <c r="AB5429">
        <v>18.871200000000002</v>
      </c>
    </row>
    <row r="5430" spans="3:28" x14ac:dyDescent="0.25">
      <c r="C5430">
        <v>258196</v>
      </c>
      <c r="D5430">
        <v>18.773199999999999</v>
      </c>
      <c r="H5430">
        <v>257996</v>
      </c>
      <c r="I5430">
        <v>18.7438</v>
      </c>
      <c r="L5430">
        <v>263880</v>
      </c>
      <c r="M5430">
        <v>16.852399999999999</v>
      </c>
      <c r="S5430">
        <v>236499</v>
      </c>
      <c r="T5430">
        <v>22.546199999999999</v>
      </c>
      <c r="W5430">
        <v>240823</v>
      </c>
      <c r="X5430">
        <v>21.2624</v>
      </c>
      <c r="AA5430">
        <v>531169</v>
      </c>
      <c r="AB5430">
        <v>18.871200000000002</v>
      </c>
    </row>
    <row r="5431" spans="3:28" x14ac:dyDescent="0.25">
      <c r="C5431">
        <v>258231</v>
      </c>
      <c r="D5431">
        <v>18.753599999999999</v>
      </c>
      <c r="H5431">
        <v>258027</v>
      </c>
      <c r="I5431">
        <v>18.7928</v>
      </c>
      <c r="L5431">
        <v>263934</v>
      </c>
      <c r="M5431">
        <v>16.852399999999999</v>
      </c>
      <c r="S5431">
        <v>236557</v>
      </c>
      <c r="T5431">
        <v>22.5168</v>
      </c>
      <c r="W5431">
        <v>240877</v>
      </c>
      <c r="X5431">
        <v>21.2624</v>
      </c>
      <c r="AA5431">
        <v>531321</v>
      </c>
      <c r="AB5431">
        <v>18.832000000000001</v>
      </c>
    </row>
    <row r="5432" spans="3:28" x14ac:dyDescent="0.25">
      <c r="C5432">
        <v>258348</v>
      </c>
      <c r="D5432">
        <v>18.734000000000002</v>
      </c>
      <c r="H5432">
        <v>258038</v>
      </c>
      <c r="I5432">
        <v>18.773199999999999</v>
      </c>
      <c r="L5432">
        <v>263983</v>
      </c>
      <c r="M5432">
        <v>16.823</v>
      </c>
      <c r="S5432">
        <v>236691</v>
      </c>
      <c r="T5432">
        <v>22.4482</v>
      </c>
      <c r="W5432">
        <v>240906</v>
      </c>
      <c r="X5432">
        <v>21.2624</v>
      </c>
      <c r="AA5432">
        <v>531467</v>
      </c>
      <c r="AB5432">
        <v>18.8124</v>
      </c>
    </row>
    <row r="5433" spans="3:28" x14ac:dyDescent="0.25">
      <c r="C5433">
        <v>258370</v>
      </c>
      <c r="D5433">
        <v>18.734000000000002</v>
      </c>
      <c r="H5433">
        <v>258068</v>
      </c>
      <c r="I5433">
        <v>18.773199999999999</v>
      </c>
      <c r="L5433">
        <v>264012</v>
      </c>
      <c r="M5433">
        <v>16.832799999999999</v>
      </c>
      <c r="S5433">
        <v>236827</v>
      </c>
      <c r="T5433">
        <v>22.438400000000001</v>
      </c>
      <c r="W5433">
        <v>240957</v>
      </c>
      <c r="X5433">
        <v>21.2624</v>
      </c>
      <c r="AA5433">
        <v>531500</v>
      </c>
      <c r="AB5433">
        <v>18.8124</v>
      </c>
    </row>
    <row r="5434" spans="3:28" x14ac:dyDescent="0.25">
      <c r="C5434">
        <v>258430</v>
      </c>
      <c r="D5434">
        <v>18.7242</v>
      </c>
      <c r="H5434">
        <v>258097</v>
      </c>
      <c r="I5434">
        <v>18.7928</v>
      </c>
      <c r="L5434">
        <v>264080</v>
      </c>
      <c r="M5434">
        <v>16.813199999999998</v>
      </c>
      <c r="S5434">
        <v>236866</v>
      </c>
      <c r="T5434">
        <v>22.438400000000001</v>
      </c>
      <c r="W5434">
        <v>240985</v>
      </c>
      <c r="X5434">
        <v>21.2624</v>
      </c>
      <c r="AA5434">
        <v>531524</v>
      </c>
      <c r="AB5434">
        <v>18.802600000000002</v>
      </c>
    </row>
    <row r="5435" spans="3:28" x14ac:dyDescent="0.25">
      <c r="C5435">
        <v>258465</v>
      </c>
      <c r="D5435">
        <v>18.714400000000001</v>
      </c>
      <c r="H5435">
        <v>258128</v>
      </c>
      <c r="I5435">
        <v>18.8124</v>
      </c>
      <c r="L5435">
        <v>264115</v>
      </c>
      <c r="M5435">
        <v>16.832799999999999</v>
      </c>
      <c r="S5435">
        <v>236886</v>
      </c>
      <c r="T5435">
        <v>22.438400000000001</v>
      </c>
      <c r="W5435">
        <v>241041</v>
      </c>
      <c r="X5435">
        <v>21.252600000000001</v>
      </c>
      <c r="AA5435">
        <v>531554</v>
      </c>
      <c r="AB5435">
        <v>18.802600000000002</v>
      </c>
    </row>
    <row r="5436" spans="3:28" x14ac:dyDescent="0.25">
      <c r="C5436">
        <v>258532</v>
      </c>
      <c r="D5436">
        <v>18.704599999999999</v>
      </c>
      <c r="H5436">
        <v>258230</v>
      </c>
      <c r="I5436">
        <v>18.773199999999999</v>
      </c>
      <c r="L5436">
        <v>264136</v>
      </c>
      <c r="M5436">
        <v>16.823</v>
      </c>
      <c r="S5436">
        <v>236924</v>
      </c>
      <c r="T5436">
        <v>22.3992</v>
      </c>
      <c r="W5436">
        <v>241056</v>
      </c>
      <c r="X5436">
        <v>21.252600000000001</v>
      </c>
      <c r="AA5436">
        <v>531676</v>
      </c>
      <c r="AB5436">
        <v>18.802600000000002</v>
      </c>
    </row>
    <row r="5437" spans="3:28" x14ac:dyDescent="0.25">
      <c r="C5437">
        <v>258626</v>
      </c>
      <c r="D5437">
        <v>18.684999999999999</v>
      </c>
      <c r="H5437">
        <v>258261</v>
      </c>
      <c r="I5437">
        <v>18.753599999999999</v>
      </c>
      <c r="L5437">
        <v>264197</v>
      </c>
      <c r="M5437">
        <v>16.793600000000001</v>
      </c>
      <c r="S5437">
        <v>236946</v>
      </c>
      <c r="T5437">
        <v>22.418800000000001</v>
      </c>
      <c r="W5437">
        <v>241087</v>
      </c>
      <c r="X5437">
        <v>21.242799999999999</v>
      </c>
      <c r="AA5437">
        <v>531712</v>
      </c>
      <c r="AB5437">
        <v>18.802600000000002</v>
      </c>
    </row>
    <row r="5438" spans="3:28" x14ac:dyDescent="0.25">
      <c r="C5438">
        <v>258687</v>
      </c>
      <c r="D5438">
        <v>18.665400000000002</v>
      </c>
      <c r="H5438">
        <v>258319</v>
      </c>
      <c r="I5438">
        <v>18.753599999999999</v>
      </c>
      <c r="L5438">
        <v>264231</v>
      </c>
      <c r="M5438">
        <v>16.793600000000001</v>
      </c>
      <c r="S5438">
        <v>237036</v>
      </c>
      <c r="T5438">
        <v>22.3992</v>
      </c>
      <c r="W5438">
        <v>241164</v>
      </c>
      <c r="X5438">
        <v>21.223199999999999</v>
      </c>
      <c r="AA5438">
        <v>531765</v>
      </c>
      <c r="AB5438">
        <v>18.7928</v>
      </c>
    </row>
    <row r="5439" spans="3:28" x14ac:dyDescent="0.25">
      <c r="C5439">
        <v>258698</v>
      </c>
      <c r="D5439">
        <v>18.665400000000002</v>
      </c>
      <c r="H5439">
        <v>258340</v>
      </c>
      <c r="I5439">
        <v>18.734000000000002</v>
      </c>
      <c r="L5439">
        <v>264263</v>
      </c>
      <c r="M5439">
        <v>16.8034</v>
      </c>
      <c r="S5439">
        <v>237067</v>
      </c>
      <c r="T5439">
        <v>22.36</v>
      </c>
      <c r="W5439">
        <v>241207</v>
      </c>
      <c r="X5439">
        <v>21.184000000000001</v>
      </c>
      <c r="AA5439">
        <v>532247</v>
      </c>
      <c r="AB5439">
        <v>18.7242</v>
      </c>
    </row>
    <row r="5440" spans="3:28" x14ac:dyDescent="0.25">
      <c r="C5440">
        <v>258730</v>
      </c>
      <c r="D5440">
        <v>18.6556</v>
      </c>
      <c r="H5440">
        <v>258377</v>
      </c>
      <c r="I5440">
        <v>18.7438</v>
      </c>
      <c r="L5440">
        <v>264303</v>
      </c>
      <c r="M5440">
        <v>16.8034</v>
      </c>
      <c r="S5440">
        <v>237130</v>
      </c>
      <c r="T5440">
        <v>22.36</v>
      </c>
      <c r="W5440">
        <v>241237</v>
      </c>
      <c r="X5440">
        <v>21.184000000000001</v>
      </c>
      <c r="AA5440">
        <v>532424</v>
      </c>
      <c r="AB5440">
        <v>18.7242</v>
      </c>
    </row>
    <row r="5441" spans="3:28" x14ac:dyDescent="0.25">
      <c r="C5441">
        <v>258758</v>
      </c>
      <c r="D5441">
        <v>18.665400000000002</v>
      </c>
      <c r="H5441">
        <v>258436</v>
      </c>
      <c r="I5441">
        <v>18.763400000000001</v>
      </c>
      <c r="L5441">
        <v>264313</v>
      </c>
      <c r="M5441">
        <v>16.8034</v>
      </c>
      <c r="S5441">
        <v>237193</v>
      </c>
      <c r="T5441">
        <v>22.311</v>
      </c>
      <c r="W5441">
        <v>241267</v>
      </c>
      <c r="X5441">
        <v>21.174199999999999</v>
      </c>
      <c r="AA5441">
        <v>532544</v>
      </c>
      <c r="AB5441">
        <v>18.714400000000001</v>
      </c>
    </row>
    <row r="5442" spans="3:28" x14ac:dyDescent="0.25">
      <c r="C5442">
        <v>258807</v>
      </c>
      <c r="D5442">
        <v>18.6752</v>
      </c>
      <c r="H5442">
        <v>258458</v>
      </c>
      <c r="I5442">
        <v>18.753599999999999</v>
      </c>
      <c r="L5442">
        <v>264348</v>
      </c>
      <c r="M5442">
        <v>16.813199999999998</v>
      </c>
      <c r="S5442">
        <v>237216</v>
      </c>
      <c r="T5442">
        <v>22.301200000000001</v>
      </c>
      <c r="W5442">
        <v>241327</v>
      </c>
      <c r="X5442">
        <v>21.1252</v>
      </c>
      <c r="AA5442">
        <v>532786</v>
      </c>
      <c r="AB5442">
        <v>18.694800000000001</v>
      </c>
    </row>
    <row r="5443" spans="3:28" x14ac:dyDescent="0.25">
      <c r="C5443">
        <v>258862</v>
      </c>
      <c r="D5443">
        <v>18.6752</v>
      </c>
      <c r="H5443">
        <v>258487</v>
      </c>
      <c r="I5443">
        <v>18.734000000000002</v>
      </c>
      <c r="L5443">
        <v>264368</v>
      </c>
      <c r="M5443">
        <v>16.832799999999999</v>
      </c>
      <c r="S5443">
        <v>237413</v>
      </c>
      <c r="T5443">
        <v>22.2424</v>
      </c>
      <c r="W5443">
        <v>241356</v>
      </c>
      <c r="X5443">
        <v>21.1252</v>
      </c>
      <c r="AA5443">
        <v>533325</v>
      </c>
      <c r="AB5443">
        <v>18.635999999999999</v>
      </c>
    </row>
    <row r="5444" spans="3:28" x14ac:dyDescent="0.25">
      <c r="C5444">
        <v>258877</v>
      </c>
      <c r="D5444">
        <v>18.6752</v>
      </c>
      <c r="H5444">
        <v>258517</v>
      </c>
      <c r="I5444">
        <v>18.7438</v>
      </c>
      <c r="L5444">
        <v>264457</v>
      </c>
      <c r="M5444">
        <v>16.823</v>
      </c>
      <c r="S5444">
        <v>237438</v>
      </c>
      <c r="T5444">
        <v>22.222799999999999</v>
      </c>
      <c r="W5444">
        <v>241416</v>
      </c>
      <c r="X5444">
        <v>21.085999999999999</v>
      </c>
      <c r="AA5444">
        <v>533420</v>
      </c>
      <c r="AB5444">
        <v>18.635999999999999</v>
      </c>
    </row>
    <row r="5445" spans="3:28" x14ac:dyDescent="0.25">
      <c r="C5445">
        <v>258928</v>
      </c>
      <c r="D5445">
        <v>18.6752</v>
      </c>
      <c r="H5445">
        <v>258553</v>
      </c>
      <c r="I5445">
        <v>18.753599999999999</v>
      </c>
      <c r="L5445">
        <v>264501</v>
      </c>
      <c r="M5445">
        <v>16.813199999999998</v>
      </c>
      <c r="S5445">
        <v>237459</v>
      </c>
      <c r="T5445">
        <v>22.213000000000001</v>
      </c>
      <c r="W5445">
        <v>241447</v>
      </c>
      <c r="X5445">
        <v>21.0762</v>
      </c>
      <c r="AA5445">
        <v>533566</v>
      </c>
      <c r="AB5445">
        <v>18.616399999999999</v>
      </c>
    </row>
    <row r="5446" spans="3:28" x14ac:dyDescent="0.25">
      <c r="C5446">
        <v>258976</v>
      </c>
      <c r="D5446">
        <v>18.6752</v>
      </c>
      <c r="H5446">
        <v>258591</v>
      </c>
      <c r="I5446">
        <v>18.763400000000001</v>
      </c>
      <c r="L5446">
        <v>264523</v>
      </c>
      <c r="M5446">
        <v>16.813199999999998</v>
      </c>
      <c r="S5446">
        <v>237487</v>
      </c>
      <c r="T5446">
        <v>22.183599999999998</v>
      </c>
      <c r="W5446">
        <v>241536</v>
      </c>
      <c r="X5446">
        <v>21.085999999999999</v>
      </c>
      <c r="AA5446">
        <v>533810</v>
      </c>
      <c r="AB5446">
        <v>18.596800000000002</v>
      </c>
    </row>
    <row r="5447" spans="3:28" x14ac:dyDescent="0.25">
      <c r="C5447">
        <v>259020</v>
      </c>
      <c r="D5447">
        <v>18.6556</v>
      </c>
      <c r="H5447">
        <v>258618</v>
      </c>
      <c r="I5447">
        <v>18.734000000000002</v>
      </c>
      <c r="L5447">
        <v>264630</v>
      </c>
      <c r="M5447">
        <v>16.783799999999999</v>
      </c>
      <c r="S5447">
        <v>237517</v>
      </c>
      <c r="T5447">
        <v>22.1934</v>
      </c>
      <c r="W5447">
        <v>241657</v>
      </c>
      <c r="X5447">
        <v>21.085999999999999</v>
      </c>
      <c r="AA5447">
        <v>533872</v>
      </c>
      <c r="AB5447">
        <v>18.587</v>
      </c>
    </row>
    <row r="5448" spans="3:28" x14ac:dyDescent="0.25">
      <c r="C5448">
        <v>259039</v>
      </c>
      <c r="D5448">
        <v>18.6556</v>
      </c>
      <c r="H5448">
        <v>258646</v>
      </c>
      <c r="I5448">
        <v>18.7242</v>
      </c>
      <c r="L5448">
        <v>264668</v>
      </c>
      <c r="M5448">
        <v>16.774000000000001</v>
      </c>
      <c r="S5448">
        <v>237577</v>
      </c>
      <c r="T5448">
        <v>22.183599999999998</v>
      </c>
      <c r="W5448">
        <v>241687</v>
      </c>
      <c r="X5448">
        <v>21.085999999999999</v>
      </c>
      <c r="AA5448">
        <v>533958</v>
      </c>
      <c r="AB5448">
        <v>18.577200000000001</v>
      </c>
    </row>
    <row r="5449" spans="3:28" x14ac:dyDescent="0.25">
      <c r="C5449">
        <v>259110</v>
      </c>
      <c r="D5449">
        <v>18.626200000000001</v>
      </c>
      <c r="H5449">
        <v>258684</v>
      </c>
      <c r="I5449">
        <v>18.7438</v>
      </c>
      <c r="L5449">
        <v>264700</v>
      </c>
      <c r="M5449">
        <v>16.783799999999999</v>
      </c>
      <c r="S5449">
        <v>237642</v>
      </c>
      <c r="T5449">
        <v>22.183599999999998</v>
      </c>
      <c r="W5449">
        <v>241717</v>
      </c>
      <c r="X5449">
        <v>21.085999999999999</v>
      </c>
      <c r="AA5449">
        <v>534023</v>
      </c>
      <c r="AB5449">
        <v>18.577200000000001</v>
      </c>
    </row>
    <row r="5450" spans="3:28" x14ac:dyDescent="0.25">
      <c r="C5450">
        <v>259148</v>
      </c>
      <c r="D5450">
        <v>18.635999999999999</v>
      </c>
      <c r="H5450">
        <v>258717</v>
      </c>
      <c r="I5450">
        <v>18.753599999999999</v>
      </c>
      <c r="L5450">
        <v>264727</v>
      </c>
      <c r="M5450">
        <v>16.774000000000001</v>
      </c>
      <c r="S5450">
        <v>237679</v>
      </c>
      <c r="T5450">
        <v>22.1738</v>
      </c>
      <c r="W5450">
        <v>241746</v>
      </c>
      <c r="X5450">
        <v>21.0762</v>
      </c>
      <c r="AA5450">
        <v>534197</v>
      </c>
      <c r="AB5450">
        <v>18.567399999999999</v>
      </c>
    </row>
    <row r="5451" spans="3:28" x14ac:dyDescent="0.25">
      <c r="C5451">
        <v>259188</v>
      </c>
      <c r="D5451">
        <v>18.645800000000001</v>
      </c>
      <c r="H5451">
        <v>258736</v>
      </c>
      <c r="I5451">
        <v>18.7242</v>
      </c>
      <c r="L5451">
        <v>264768</v>
      </c>
      <c r="M5451">
        <v>16.774000000000001</v>
      </c>
      <c r="S5451">
        <v>237697</v>
      </c>
      <c r="T5451">
        <v>22.144400000000001</v>
      </c>
      <c r="W5451">
        <v>241793</v>
      </c>
      <c r="X5451">
        <v>21.0762</v>
      </c>
      <c r="AA5451">
        <v>534229</v>
      </c>
      <c r="AB5451">
        <v>18.567399999999999</v>
      </c>
    </row>
    <row r="5452" spans="3:28" x14ac:dyDescent="0.25">
      <c r="C5452">
        <v>259213</v>
      </c>
      <c r="D5452">
        <v>18.645800000000001</v>
      </c>
      <c r="H5452">
        <v>258780</v>
      </c>
      <c r="I5452">
        <v>18.7438</v>
      </c>
      <c r="L5452">
        <v>264787</v>
      </c>
      <c r="M5452">
        <v>16.764199999999999</v>
      </c>
      <c r="S5452">
        <v>237733</v>
      </c>
      <c r="T5452">
        <v>22.144400000000001</v>
      </c>
      <c r="W5452">
        <v>241807</v>
      </c>
      <c r="X5452">
        <v>21.066400000000002</v>
      </c>
      <c r="AA5452">
        <v>534467</v>
      </c>
      <c r="AB5452">
        <v>18.557600000000001</v>
      </c>
    </row>
    <row r="5453" spans="3:28" x14ac:dyDescent="0.25">
      <c r="C5453">
        <v>259252</v>
      </c>
      <c r="D5453">
        <v>18.645800000000001</v>
      </c>
      <c r="H5453">
        <v>258805</v>
      </c>
      <c r="I5453">
        <v>18.704599999999999</v>
      </c>
      <c r="L5453">
        <v>264823</v>
      </c>
      <c r="M5453">
        <v>16.764199999999999</v>
      </c>
      <c r="S5453">
        <v>237767</v>
      </c>
      <c r="T5453">
        <v>22.134599999999999</v>
      </c>
      <c r="W5453">
        <v>241837</v>
      </c>
      <c r="X5453">
        <v>21.0762</v>
      </c>
      <c r="AA5453">
        <v>534497</v>
      </c>
      <c r="AB5453">
        <v>18.557600000000001</v>
      </c>
    </row>
    <row r="5454" spans="3:28" x14ac:dyDescent="0.25">
      <c r="C5454">
        <v>259300</v>
      </c>
      <c r="D5454">
        <v>18.635999999999999</v>
      </c>
      <c r="H5454">
        <v>258819</v>
      </c>
      <c r="I5454">
        <v>18.714400000000001</v>
      </c>
      <c r="L5454">
        <v>264847</v>
      </c>
      <c r="M5454">
        <v>16.764199999999999</v>
      </c>
      <c r="S5454">
        <v>237803</v>
      </c>
      <c r="T5454">
        <v>22.114999999999998</v>
      </c>
      <c r="W5454">
        <v>242017</v>
      </c>
      <c r="X5454">
        <v>20.958600000000001</v>
      </c>
      <c r="AA5454">
        <v>534555</v>
      </c>
      <c r="AB5454">
        <v>18.557600000000001</v>
      </c>
    </row>
    <row r="5455" spans="3:28" x14ac:dyDescent="0.25">
      <c r="C5455">
        <v>259328</v>
      </c>
      <c r="D5455">
        <v>18.626200000000001</v>
      </c>
      <c r="H5455">
        <v>258892</v>
      </c>
      <c r="I5455">
        <v>18.704599999999999</v>
      </c>
      <c r="L5455">
        <v>264897</v>
      </c>
      <c r="M5455">
        <v>16.744599999999998</v>
      </c>
      <c r="S5455">
        <v>237906</v>
      </c>
      <c r="T5455">
        <v>22.095400000000001</v>
      </c>
      <c r="W5455">
        <v>242047</v>
      </c>
      <c r="X5455">
        <v>20.968399999999999</v>
      </c>
      <c r="AA5455">
        <v>534584</v>
      </c>
      <c r="AB5455">
        <v>18.547799999999999</v>
      </c>
    </row>
    <row r="5456" spans="3:28" x14ac:dyDescent="0.25">
      <c r="C5456">
        <v>259357</v>
      </c>
      <c r="D5456">
        <v>18.626200000000001</v>
      </c>
      <c r="H5456">
        <v>258916</v>
      </c>
      <c r="I5456">
        <v>18.6752</v>
      </c>
      <c r="L5456">
        <v>264915</v>
      </c>
      <c r="M5456">
        <v>16.7348</v>
      </c>
      <c r="S5456">
        <v>237996</v>
      </c>
      <c r="T5456">
        <v>22.046399999999998</v>
      </c>
      <c r="W5456">
        <v>242077</v>
      </c>
      <c r="X5456">
        <v>20.968399999999999</v>
      </c>
      <c r="AA5456">
        <v>534621</v>
      </c>
      <c r="AB5456">
        <v>18.538</v>
      </c>
    </row>
    <row r="5457" spans="3:28" x14ac:dyDescent="0.25">
      <c r="C5457">
        <v>259417</v>
      </c>
      <c r="D5457">
        <v>18.616399999999999</v>
      </c>
      <c r="H5457">
        <v>258943</v>
      </c>
      <c r="I5457">
        <v>18.6556</v>
      </c>
      <c r="L5457">
        <v>264978</v>
      </c>
      <c r="M5457">
        <v>16.7348</v>
      </c>
      <c r="S5457">
        <v>238027</v>
      </c>
      <c r="T5457">
        <v>22.046399999999998</v>
      </c>
      <c r="W5457">
        <v>242107</v>
      </c>
      <c r="X5457">
        <v>20.968399999999999</v>
      </c>
      <c r="AA5457">
        <v>534646</v>
      </c>
      <c r="AB5457">
        <v>18.547799999999999</v>
      </c>
    </row>
    <row r="5458" spans="3:28" x14ac:dyDescent="0.25">
      <c r="C5458">
        <v>259463</v>
      </c>
      <c r="D5458">
        <v>18.616399999999999</v>
      </c>
      <c r="H5458">
        <v>258979</v>
      </c>
      <c r="I5458">
        <v>18.6556</v>
      </c>
      <c r="L5458">
        <v>265027</v>
      </c>
      <c r="M5458">
        <v>16.7544</v>
      </c>
      <c r="S5458">
        <v>238087</v>
      </c>
      <c r="T5458">
        <v>22.026800000000001</v>
      </c>
      <c r="W5458">
        <v>242167</v>
      </c>
      <c r="X5458">
        <v>20.958600000000001</v>
      </c>
      <c r="AA5458">
        <v>534677</v>
      </c>
      <c r="AB5458">
        <v>18.547799999999999</v>
      </c>
    </row>
    <row r="5459" spans="3:28" x14ac:dyDescent="0.25">
      <c r="C5459">
        <v>259485</v>
      </c>
      <c r="D5459">
        <v>18.596800000000002</v>
      </c>
      <c r="H5459">
        <v>259027</v>
      </c>
      <c r="I5459">
        <v>18.635999999999999</v>
      </c>
      <c r="L5459">
        <v>265127</v>
      </c>
      <c r="M5459">
        <v>16.715199999999999</v>
      </c>
      <c r="S5459">
        <v>238155</v>
      </c>
      <c r="T5459">
        <v>22.007200000000001</v>
      </c>
      <c r="W5459">
        <v>242196</v>
      </c>
      <c r="X5459">
        <v>20.958600000000001</v>
      </c>
      <c r="AA5459">
        <v>534707</v>
      </c>
      <c r="AB5459">
        <v>18.557600000000001</v>
      </c>
    </row>
    <row r="5460" spans="3:28" x14ac:dyDescent="0.25">
      <c r="C5460">
        <v>259508</v>
      </c>
      <c r="D5460">
        <v>18.616399999999999</v>
      </c>
      <c r="H5460">
        <v>259060</v>
      </c>
      <c r="I5460">
        <v>18.635999999999999</v>
      </c>
      <c r="L5460">
        <v>265165</v>
      </c>
      <c r="M5460">
        <v>16.695599999999999</v>
      </c>
      <c r="S5460">
        <v>238177</v>
      </c>
      <c r="T5460">
        <v>22.016999999999999</v>
      </c>
      <c r="W5460">
        <v>242227</v>
      </c>
      <c r="X5460">
        <v>20.958600000000001</v>
      </c>
      <c r="AA5460">
        <v>534740</v>
      </c>
      <c r="AB5460">
        <v>18.557600000000001</v>
      </c>
    </row>
    <row r="5461" spans="3:28" x14ac:dyDescent="0.25">
      <c r="C5461">
        <v>259638</v>
      </c>
      <c r="D5461">
        <v>18.6066</v>
      </c>
      <c r="H5461">
        <v>259105</v>
      </c>
      <c r="I5461">
        <v>18.635999999999999</v>
      </c>
      <c r="L5461">
        <v>265247</v>
      </c>
      <c r="M5461">
        <v>16.675999999999998</v>
      </c>
      <c r="S5461">
        <v>238229</v>
      </c>
      <c r="T5461">
        <v>22.007200000000001</v>
      </c>
      <c r="W5461">
        <v>242287</v>
      </c>
      <c r="X5461">
        <v>20.958600000000001</v>
      </c>
      <c r="AA5461">
        <v>534858</v>
      </c>
      <c r="AB5461">
        <v>18.547799999999999</v>
      </c>
    </row>
    <row r="5462" spans="3:28" x14ac:dyDescent="0.25">
      <c r="C5462">
        <v>259669</v>
      </c>
      <c r="D5462">
        <v>18.616399999999999</v>
      </c>
      <c r="H5462">
        <v>259156</v>
      </c>
      <c r="I5462">
        <v>18.616399999999999</v>
      </c>
      <c r="L5462">
        <v>265254</v>
      </c>
      <c r="M5462">
        <v>16.695599999999999</v>
      </c>
      <c r="S5462">
        <v>238240</v>
      </c>
      <c r="T5462">
        <v>21.997399999999999</v>
      </c>
      <c r="W5462">
        <v>242322</v>
      </c>
      <c r="X5462">
        <v>20.939</v>
      </c>
      <c r="AA5462">
        <v>534887</v>
      </c>
      <c r="AB5462">
        <v>18.538</v>
      </c>
    </row>
    <row r="5463" spans="3:28" x14ac:dyDescent="0.25">
      <c r="C5463">
        <v>259723</v>
      </c>
      <c r="D5463">
        <v>18.596800000000002</v>
      </c>
      <c r="H5463">
        <v>259223</v>
      </c>
      <c r="I5463">
        <v>18.587</v>
      </c>
      <c r="L5463">
        <v>265308</v>
      </c>
      <c r="M5463">
        <v>16.695599999999999</v>
      </c>
      <c r="S5463">
        <v>238272</v>
      </c>
      <c r="T5463">
        <v>21.977799999999998</v>
      </c>
      <c r="W5463">
        <v>242407</v>
      </c>
      <c r="X5463">
        <v>20.860600000000002</v>
      </c>
      <c r="AA5463">
        <v>534922</v>
      </c>
      <c r="AB5463">
        <v>18.547799999999999</v>
      </c>
    </row>
    <row r="5464" spans="3:28" x14ac:dyDescent="0.25">
      <c r="C5464">
        <v>259761</v>
      </c>
      <c r="D5464">
        <v>18.6066</v>
      </c>
      <c r="H5464">
        <v>259238</v>
      </c>
      <c r="I5464">
        <v>18.596800000000002</v>
      </c>
      <c r="L5464">
        <v>265358</v>
      </c>
      <c r="M5464">
        <v>16.695599999999999</v>
      </c>
      <c r="S5464">
        <v>238297</v>
      </c>
      <c r="T5464">
        <v>21.977799999999998</v>
      </c>
      <c r="W5464">
        <v>242448</v>
      </c>
      <c r="X5464">
        <v>20.860600000000002</v>
      </c>
      <c r="AA5464">
        <v>534950</v>
      </c>
      <c r="AB5464">
        <v>18.557600000000001</v>
      </c>
    </row>
    <row r="5465" spans="3:28" x14ac:dyDescent="0.25">
      <c r="C5465">
        <v>259782</v>
      </c>
      <c r="D5465">
        <v>18.616399999999999</v>
      </c>
      <c r="H5465">
        <v>259274</v>
      </c>
      <c r="I5465">
        <v>18.6066</v>
      </c>
      <c r="L5465">
        <v>265419</v>
      </c>
      <c r="M5465">
        <v>16.646599999999999</v>
      </c>
      <c r="S5465">
        <v>238327</v>
      </c>
      <c r="T5465">
        <v>21.968</v>
      </c>
      <c r="W5465">
        <v>242467</v>
      </c>
      <c r="X5465">
        <v>20.8704</v>
      </c>
      <c r="AA5465">
        <v>535010</v>
      </c>
      <c r="AB5465">
        <v>18.547799999999999</v>
      </c>
    </row>
    <row r="5466" spans="3:28" x14ac:dyDescent="0.25">
      <c r="C5466">
        <v>259851</v>
      </c>
      <c r="D5466">
        <v>18.577200000000001</v>
      </c>
      <c r="H5466">
        <v>259309</v>
      </c>
      <c r="I5466">
        <v>18.6066</v>
      </c>
      <c r="L5466">
        <v>265488</v>
      </c>
      <c r="M5466">
        <v>16.656400000000001</v>
      </c>
      <c r="S5466">
        <v>238357</v>
      </c>
      <c r="T5466">
        <v>21.958200000000001</v>
      </c>
      <c r="W5466">
        <v>242504</v>
      </c>
      <c r="X5466">
        <v>20.89</v>
      </c>
      <c r="AA5466">
        <v>535040</v>
      </c>
      <c r="AB5466">
        <v>18.547799999999999</v>
      </c>
    </row>
    <row r="5467" spans="3:28" x14ac:dyDescent="0.25">
      <c r="C5467">
        <v>259877</v>
      </c>
      <c r="D5467">
        <v>18.577200000000001</v>
      </c>
      <c r="H5467">
        <v>259341</v>
      </c>
      <c r="I5467">
        <v>18.577200000000001</v>
      </c>
      <c r="L5467">
        <v>265520</v>
      </c>
      <c r="M5467">
        <v>16.646599999999999</v>
      </c>
      <c r="S5467">
        <v>238416</v>
      </c>
      <c r="T5467">
        <v>21.938600000000001</v>
      </c>
      <c r="W5467">
        <v>242527</v>
      </c>
      <c r="X5467">
        <v>20.89</v>
      </c>
      <c r="AA5467">
        <v>535065</v>
      </c>
      <c r="AB5467">
        <v>18.538</v>
      </c>
    </row>
    <row r="5468" spans="3:28" x14ac:dyDescent="0.25">
      <c r="C5468">
        <v>259932</v>
      </c>
      <c r="D5468">
        <v>18.567399999999999</v>
      </c>
      <c r="H5468">
        <v>259363</v>
      </c>
      <c r="I5468">
        <v>18.577200000000001</v>
      </c>
      <c r="L5468">
        <v>265538</v>
      </c>
      <c r="M5468">
        <v>16.646599999999999</v>
      </c>
      <c r="S5468">
        <v>238447</v>
      </c>
      <c r="T5468">
        <v>21.938600000000001</v>
      </c>
      <c r="W5468">
        <v>242677</v>
      </c>
      <c r="X5468">
        <v>20.8508</v>
      </c>
      <c r="AA5468">
        <v>535094</v>
      </c>
      <c r="AB5468">
        <v>18.538</v>
      </c>
    </row>
    <row r="5469" spans="3:28" x14ac:dyDescent="0.25">
      <c r="C5469">
        <v>259990</v>
      </c>
      <c r="D5469">
        <v>18.538</v>
      </c>
      <c r="H5469">
        <v>259430</v>
      </c>
      <c r="I5469">
        <v>18.645800000000001</v>
      </c>
      <c r="L5469">
        <v>265603</v>
      </c>
      <c r="M5469">
        <v>16.656400000000001</v>
      </c>
      <c r="S5469">
        <v>238477</v>
      </c>
      <c r="T5469">
        <v>21.928799999999999</v>
      </c>
      <c r="W5469">
        <v>242707</v>
      </c>
      <c r="X5469">
        <v>20.8508</v>
      </c>
      <c r="AA5469">
        <v>535161</v>
      </c>
      <c r="AB5469">
        <v>18.538</v>
      </c>
    </row>
    <row r="5470" spans="3:28" x14ac:dyDescent="0.25">
      <c r="C5470">
        <v>260022</v>
      </c>
      <c r="D5470">
        <v>18.528199999999998</v>
      </c>
      <c r="H5470">
        <v>259455</v>
      </c>
      <c r="I5470">
        <v>18.635999999999999</v>
      </c>
      <c r="L5470">
        <v>265643</v>
      </c>
      <c r="M5470">
        <v>16.656400000000001</v>
      </c>
      <c r="S5470">
        <v>238550</v>
      </c>
      <c r="T5470">
        <v>21.909199999999998</v>
      </c>
      <c r="W5470">
        <v>242748</v>
      </c>
      <c r="X5470">
        <v>20.8508</v>
      </c>
      <c r="AA5470">
        <v>535309</v>
      </c>
      <c r="AB5470">
        <v>18.538</v>
      </c>
    </row>
    <row r="5471" spans="3:28" x14ac:dyDescent="0.25">
      <c r="C5471">
        <v>260122</v>
      </c>
      <c r="D5471">
        <v>18.547799999999999</v>
      </c>
      <c r="H5471">
        <v>259480</v>
      </c>
      <c r="I5471">
        <v>18.635999999999999</v>
      </c>
      <c r="L5471">
        <v>265657</v>
      </c>
      <c r="M5471">
        <v>16.656400000000001</v>
      </c>
      <c r="S5471">
        <v>238579</v>
      </c>
      <c r="T5471">
        <v>21.909199999999998</v>
      </c>
      <c r="W5471">
        <v>242887</v>
      </c>
      <c r="X5471">
        <v>20.821400000000001</v>
      </c>
      <c r="AA5471">
        <v>535367</v>
      </c>
      <c r="AB5471">
        <v>18.538</v>
      </c>
    </row>
    <row r="5472" spans="3:28" x14ac:dyDescent="0.25">
      <c r="C5472">
        <v>260172</v>
      </c>
      <c r="D5472">
        <v>18.5184</v>
      </c>
      <c r="H5472">
        <v>259547</v>
      </c>
      <c r="I5472">
        <v>18.6066</v>
      </c>
      <c r="L5472">
        <v>265818</v>
      </c>
      <c r="M5472">
        <v>16.636800000000001</v>
      </c>
      <c r="S5472">
        <v>238706</v>
      </c>
      <c r="T5472">
        <v>21.87</v>
      </c>
      <c r="W5472">
        <v>242947</v>
      </c>
      <c r="X5472">
        <v>20.811599999999999</v>
      </c>
      <c r="AA5472">
        <v>535424</v>
      </c>
      <c r="AB5472">
        <v>18.547799999999999</v>
      </c>
    </row>
    <row r="5473" spans="3:28" x14ac:dyDescent="0.25">
      <c r="C5473">
        <v>260207</v>
      </c>
      <c r="D5473">
        <v>18.5184</v>
      </c>
      <c r="H5473">
        <v>259640</v>
      </c>
      <c r="I5473">
        <v>18.577200000000001</v>
      </c>
      <c r="L5473">
        <v>265840</v>
      </c>
      <c r="M5473">
        <v>16.626999999999999</v>
      </c>
      <c r="S5473">
        <v>238717</v>
      </c>
      <c r="T5473">
        <v>21.87</v>
      </c>
      <c r="W5473">
        <v>242976</v>
      </c>
      <c r="X5473">
        <v>20.821400000000001</v>
      </c>
      <c r="AA5473">
        <v>535461</v>
      </c>
      <c r="AB5473">
        <v>18.547799999999999</v>
      </c>
    </row>
    <row r="5474" spans="3:28" x14ac:dyDescent="0.25">
      <c r="C5474">
        <v>260229</v>
      </c>
      <c r="D5474">
        <v>18.5184</v>
      </c>
      <c r="H5474">
        <v>259706</v>
      </c>
      <c r="I5474">
        <v>18.557600000000001</v>
      </c>
      <c r="L5474">
        <v>265872</v>
      </c>
      <c r="M5474">
        <v>16.626999999999999</v>
      </c>
      <c r="S5474">
        <v>238746</v>
      </c>
      <c r="T5474">
        <v>21.860199999999999</v>
      </c>
      <c r="W5474">
        <v>243007</v>
      </c>
      <c r="X5474">
        <v>20.811599999999999</v>
      </c>
      <c r="AA5474">
        <v>535484</v>
      </c>
      <c r="AB5474">
        <v>18.547799999999999</v>
      </c>
    </row>
    <row r="5475" spans="3:28" x14ac:dyDescent="0.25">
      <c r="C5475">
        <v>260302</v>
      </c>
      <c r="D5475">
        <v>18.498799999999999</v>
      </c>
      <c r="H5475">
        <v>259723</v>
      </c>
      <c r="I5475">
        <v>18.538</v>
      </c>
      <c r="L5475">
        <v>265898</v>
      </c>
      <c r="M5475">
        <v>16.6172</v>
      </c>
      <c r="S5475">
        <v>238777</v>
      </c>
      <c r="T5475">
        <v>21.8504</v>
      </c>
      <c r="W5475">
        <v>243097</v>
      </c>
      <c r="X5475">
        <v>20.792000000000002</v>
      </c>
      <c r="AA5475">
        <v>535617</v>
      </c>
      <c r="AB5475">
        <v>18.547799999999999</v>
      </c>
    </row>
    <row r="5476" spans="3:28" x14ac:dyDescent="0.25">
      <c r="C5476">
        <v>260328</v>
      </c>
      <c r="D5476">
        <v>18.508600000000001</v>
      </c>
      <c r="H5476">
        <v>259784</v>
      </c>
      <c r="I5476">
        <v>18.557600000000001</v>
      </c>
      <c r="L5476">
        <v>265928</v>
      </c>
      <c r="M5476">
        <v>16.6172</v>
      </c>
      <c r="S5476">
        <v>238807</v>
      </c>
      <c r="T5476">
        <v>21.8308</v>
      </c>
      <c r="W5476">
        <v>243127</v>
      </c>
      <c r="X5476">
        <v>20.792000000000002</v>
      </c>
      <c r="AA5476">
        <v>535636</v>
      </c>
      <c r="AB5476">
        <v>18.538</v>
      </c>
    </row>
    <row r="5477" spans="3:28" x14ac:dyDescent="0.25">
      <c r="C5477">
        <v>260360</v>
      </c>
      <c r="D5477">
        <v>18.5184</v>
      </c>
      <c r="H5477">
        <v>259822</v>
      </c>
      <c r="I5477">
        <v>18.538</v>
      </c>
      <c r="L5477">
        <v>265973</v>
      </c>
      <c r="M5477">
        <v>16.6172</v>
      </c>
      <c r="S5477">
        <v>238867</v>
      </c>
      <c r="T5477">
        <v>21.811199999999999</v>
      </c>
      <c r="W5477">
        <v>243156</v>
      </c>
      <c r="X5477">
        <v>20.792000000000002</v>
      </c>
      <c r="AA5477">
        <v>535698</v>
      </c>
      <c r="AB5477">
        <v>18.547799999999999</v>
      </c>
    </row>
    <row r="5478" spans="3:28" x14ac:dyDescent="0.25">
      <c r="C5478">
        <v>260453</v>
      </c>
      <c r="D5478">
        <v>18.498799999999999</v>
      </c>
      <c r="H5478">
        <v>259876</v>
      </c>
      <c r="I5478">
        <v>18.528199999999998</v>
      </c>
      <c r="L5478">
        <v>266025</v>
      </c>
      <c r="M5478">
        <v>16.5976</v>
      </c>
      <c r="S5478">
        <v>238897</v>
      </c>
      <c r="T5478">
        <v>21.811199999999999</v>
      </c>
      <c r="W5478">
        <v>243187</v>
      </c>
      <c r="X5478">
        <v>20.792000000000002</v>
      </c>
      <c r="AA5478">
        <v>535756</v>
      </c>
      <c r="AB5478">
        <v>18.538</v>
      </c>
    </row>
    <row r="5479" spans="3:28" x14ac:dyDescent="0.25">
      <c r="C5479">
        <v>260531</v>
      </c>
      <c r="D5479">
        <v>18.498799999999999</v>
      </c>
      <c r="H5479">
        <v>259933</v>
      </c>
      <c r="I5479">
        <v>18.567399999999999</v>
      </c>
      <c r="L5479">
        <v>266064</v>
      </c>
      <c r="M5479">
        <v>16.6172</v>
      </c>
      <c r="S5479">
        <v>238987</v>
      </c>
      <c r="T5479">
        <v>21.801400000000001</v>
      </c>
      <c r="W5479">
        <v>243336</v>
      </c>
      <c r="X5479">
        <v>20.772400000000001</v>
      </c>
      <c r="AA5479">
        <v>535850</v>
      </c>
      <c r="AB5479">
        <v>18.557600000000001</v>
      </c>
    </row>
    <row r="5480" spans="3:28" x14ac:dyDescent="0.25">
      <c r="C5480">
        <v>260598</v>
      </c>
      <c r="D5480">
        <v>18.498799999999999</v>
      </c>
      <c r="H5480">
        <v>259971</v>
      </c>
      <c r="I5480">
        <v>18.557600000000001</v>
      </c>
      <c r="L5480">
        <v>266134</v>
      </c>
      <c r="M5480">
        <v>16.5976</v>
      </c>
      <c r="S5480">
        <v>239017</v>
      </c>
      <c r="T5480">
        <v>21.791599999999999</v>
      </c>
      <c r="W5480">
        <v>243397</v>
      </c>
      <c r="X5480">
        <v>20.762599999999999</v>
      </c>
      <c r="AA5480">
        <v>535874</v>
      </c>
      <c r="AB5480">
        <v>18.547799999999999</v>
      </c>
    </row>
    <row r="5481" spans="3:28" x14ac:dyDescent="0.25">
      <c r="C5481">
        <v>260631</v>
      </c>
      <c r="D5481">
        <v>18.508600000000001</v>
      </c>
      <c r="H5481">
        <v>260018</v>
      </c>
      <c r="I5481">
        <v>18.577200000000001</v>
      </c>
      <c r="L5481">
        <v>266150</v>
      </c>
      <c r="M5481">
        <v>16.5976</v>
      </c>
      <c r="S5481">
        <v>239047</v>
      </c>
      <c r="T5481">
        <v>21.801400000000001</v>
      </c>
      <c r="W5481">
        <v>243457</v>
      </c>
      <c r="X5481">
        <v>20.752800000000001</v>
      </c>
      <c r="AA5481">
        <v>535907</v>
      </c>
      <c r="AB5481">
        <v>18.547799999999999</v>
      </c>
    </row>
    <row r="5482" spans="3:28" x14ac:dyDescent="0.25">
      <c r="C5482">
        <v>260652</v>
      </c>
      <c r="D5482">
        <v>18.508600000000001</v>
      </c>
      <c r="H5482">
        <v>260058</v>
      </c>
      <c r="I5482">
        <v>18.567399999999999</v>
      </c>
      <c r="L5482">
        <v>266204</v>
      </c>
      <c r="M5482">
        <v>16.5976</v>
      </c>
      <c r="S5482">
        <v>239077</v>
      </c>
      <c r="T5482">
        <v>21.7818</v>
      </c>
      <c r="W5482">
        <v>243486</v>
      </c>
      <c r="X5482">
        <v>20.742999999999999</v>
      </c>
      <c r="AA5482">
        <v>536084</v>
      </c>
      <c r="AB5482">
        <v>18.538</v>
      </c>
    </row>
    <row r="5483" spans="3:28" x14ac:dyDescent="0.25">
      <c r="C5483">
        <v>260692</v>
      </c>
      <c r="D5483">
        <v>18.508600000000001</v>
      </c>
      <c r="H5483">
        <v>260077</v>
      </c>
      <c r="I5483">
        <v>18.557600000000001</v>
      </c>
      <c r="L5483">
        <v>266280</v>
      </c>
      <c r="M5483">
        <v>16.5976</v>
      </c>
      <c r="S5483">
        <v>239149</v>
      </c>
      <c r="T5483">
        <v>21.771999999999998</v>
      </c>
      <c r="W5483">
        <v>243547</v>
      </c>
      <c r="X5483">
        <v>20.7136</v>
      </c>
      <c r="AA5483">
        <v>536121</v>
      </c>
      <c r="AB5483">
        <v>18.538</v>
      </c>
    </row>
    <row r="5484" spans="3:28" x14ac:dyDescent="0.25">
      <c r="C5484">
        <v>260724</v>
      </c>
      <c r="D5484">
        <v>18.508600000000001</v>
      </c>
      <c r="H5484">
        <v>260124</v>
      </c>
      <c r="I5484">
        <v>18.538</v>
      </c>
      <c r="L5484">
        <v>266318</v>
      </c>
      <c r="M5484">
        <v>16.607399999999998</v>
      </c>
      <c r="S5484">
        <v>239167</v>
      </c>
      <c r="T5484">
        <v>21.7818</v>
      </c>
      <c r="W5484">
        <v>243577</v>
      </c>
      <c r="X5484">
        <v>20.703800000000001</v>
      </c>
      <c r="AA5484">
        <v>536151</v>
      </c>
      <c r="AB5484">
        <v>18.538</v>
      </c>
    </row>
    <row r="5485" spans="3:28" x14ac:dyDescent="0.25">
      <c r="C5485">
        <v>260751</v>
      </c>
      <c r="D5485">
        <v>18.5184</v>
      </c>
      <c r="H5485">
        <v>260149</v>
      </c>
      <c r="I5485">
        <v>18.538</v>
      </c>
      <c r="L5485">
        <v>266359</v>
      </c>
      <c r="M5485">
        <v>16.577999999999999</v>
      </c>
      <c r="S5485">
        <v>239202</v>
      </c>
      <c r="T5485">
        <v>21.771999999999998</v>
      </c>
      <c r="W5485">
        <v>243607</v>
      </c>
      <c r="X5485">
        <v>20.7136</v>
      </c>
      <c r="AA5485">
        <v>536177</v>
      </c>
      <c r="AB5485">
        <v>18.538</v>
      </c>
    </row>
    <row r="5486" spans="3:28" x14ac:dyDescent="0.25">
      <c r="C5486">
        <v>260830</v>
      </c>
      <c r="D5486">
        <v>18.5184</v>
      </c>
      <c r="H5486">
        <v>260202</v>
      </c>
      <c r="I5486">
        <v>18.498799999999999</v>
      </c>
      <c r="L5486">
        <v>266396</v>
      </c>
      <c r="M5486">
        <v>16.5976</v>
      </c>
      <c r="S5486">
        <v>239437</v>
      </c>
      <c r="T5486">
        <v>21.6936</v>
      </c>
      <c r="W5486">
        <v>243637</v>
      </c>
      <c r="X5486">
        <v>20.703800000000001</v>
      </c>
      <c r="AA5486">
        <v>536239</v>
      </c>
      <c r="AB5486">
        <v>18.538</v>
      </c>
    </row>
    <row r="5487" spans="3:28" x14ac:dyDescent="0.25">
      <c r="C5487">
        <v>260899</v>
      </c>
      <c r="D5487">
        <v>18.508600000000001</v>
      </c>
      <c r="H5487">
        <v>260265</v>
      </c>
      <c r="I5487">
        <v>18.489000000000001</v>
      </c>
      <c r="L5487">
        <v>266423</v>
      </c>
      <c r="M5487">
        <v>16.577999999999999</v>
      </c>
      <c r="S5487">
        <v>239520</v>
      </c>
      <c r="T5487">
        <v>21.683800000000002</v>
      </c>
      <c r="W5487">
        <v>243667</v>
      </c>
      <c r="X5487">
        <v>20.703800000000001</v>
      </c>
      <c r="AA5487">
        <v>536264</v>
      </c>
      <c r="AB5487">
        <v>18.528199999999998</v>
      </c>
    </row>
    <row r="5488" spans="3:28" x14ac:dyDescent="0.25">
      <c r="C5488">
        <v>260933</v>
      </c>
      <c r="D5488">
        <v>18.508600000000001</v>
      </c>
      <c r="H5488">
        <v>260295</v>
      </c>
      <c r="I5488">
        <v>18.508600000000001</v>
      </c>
      <c r="L5488">
        <v>266457</v>
      </c>
      <c r="M5488">
        <v>16.568200000000001</v>
      </c>
      <c r="S5488">
        <v>239587</v>
      </c>
      <c r="T5488">
        <v>21.6936</v>
      </c>
      <c r="W5488">
        <v>243727</v>
      </c>
      <c r="X5488">
        <v>20.703800000000001</v>
      </c>
      <c r="AA5488">
        <v>536384</v>
      </c>
      <c r="AB5488">
        <v>18.538</v>
      </c>
    </row>
    <row r="5489" spans="3:28" x14ac:dyDescent="0.25">
      <c r="C5489">
        <v>260953</v>
      </c>
      <c r="D5489">
        <v>18.5184</v>
      </c>
      <c r="H5489">
        <v>260320</v>
      </c>
      <c r="I5489">
        <v>18.479199999999999</v>
      </c>
      <c r="L5489">
        <v>266475</v>
      </c>
      <c r="M5489">
        <v>16.568200000000001</v>
      </c>
      <c r="S5489">
        <v>239647</v>
      </c>
      <c r="T5489">
        <v>21.654399999999999</v>
      </c>
      <c r="W5489">
        <v>243774</v>
      </c>
      <c r="X5489">
        <v>20.7136</v>
      </c>
      <c r="AA5489">
        <v>536419</v>
      </c>
      <c r="AB5489">
        <v>18.538</v>
      </c>
    </row>
    <row r="5490" spans="3:28" x14ac:dyDescent="0.25">
      <c r="C5490">
        <v>260991</v>
      </c>
      <c r="D5490">
        <v>18.498799999999999</v>
      </c>
      <c r="H5490">
        <v>260347</v>
      </c>
      <c r="I5490">
        <v>18.4694</v>
      </c>
      <c r="L5490">
        <v>266695</v>
      </c>
      <c r="M5490">
        <v>16.577999999999999</v>
      </c>
      <c r="S5490">
        <v>239677</v>
      </c>
      <c r="T5490">
        <v>21.644600000000001</v>
      </c>
      <c r="W5490">
        <v>243798</v>
      </c>
      <c r="X5490">
        <v>20.723400000000002</v>
      </c>
      <c r="AA5490">
        <v>536658</v>
      </c>
      <c r="AB5490">
        <v>18.538</v>
      </c>
    </row>
    <row r="5491" spans="3:28" x14ac:dyDescent="0.25">
      <c r="C5491">
        <v>261021</v>
      </c>
      <c r="D5491">
        <v>18.498799999999999</v>
      </c>
      <c r="H5491">
        <v>260427</v>
      </c>
      <c r="I5491">
        <v>18.498799999999999</v>
      </c>
      <c r="L5491">
        <v>266712</v>
      </c>
      <c r="M5491">
        <v>16.577999999999999</v>
      </c>
      <c r="S5491">
        <v>239715</v>
      </c>
      <c r="T5491">
        <v>21.644600000000001</v>
      </c>
      <c r="W5491">
        <v>243847</v>
      </c>
      <c r="X5491">
        <v>20.7136</v>
      </c>
      <c r="AA5491">
        <v>536744</v>
      </c>
      <c r="AB5491">
        <v>18.538</v>
      </c>
    </row>
    <row r="5492" spans="3:28" x14ac:dyDescent="0.25">
      <c r="C5492">
        <v>261053</v>
      </c>
      <c r="D5492">
        <v>18.498799999999999</v>
      </c>
      <c r="H5492">
        <v>260454</v>
      </c>
      <c r="I5492">
        <v>18.479199999999999</v>
      </c>
      <c r="L5492">
        <v>266756</v>
      </c>
      <c r="M5492">
        <v>16.558399999999999</v>
      </c>
      <c r="S5492">
        <v>239736</v>
      </c>
      <c r="T5492">
        <v>21.634799999999998</v>
      </c>
      <c r="W5492">
        <v>243877</v>
      </c>
      <c r="X5492">
        <v>20.693999999999999</v>
      </c>
      <c r="AA5492">
        <v>536805</v>
      </c>
      <c r="AB5492">
        <v>18.538</v>
      </c>
    </row>
    <row r="5493" spans="3:28" x14ac:dyDescent="0.25">
      <c r="C5493">
        <v>261067</v>
      </c>
      <c r="D5493">
        <v>18.479199999999999</v>
      </c>
      <c r="H5493">
        <v>260468</v>
      </c>
      <c r="I5493">
        <v>18.489000000000001</v>
      </c>
      <c r="L5493">
        <v>266781</v>
      </c>
      <c r="M5493">
        <v>16.587800000000001</v>
      </c>
      <c r="S5493">
        <v>239767</v>
      </c>
      <c r="T5493">
        <v>21.625</v>
      </c>
      <c r="W5493">
        <v>243906</v>
      </c>
      <c r="X5493">
        <v>20.674399999999999</v>
      </c>
      <c r="AA5493">
        <v>536835</v>
      </c>
      <c r="AB5493">
        <v>18.538</v>
      </c>
    </row>
    <row r="5494" spans="3:28" x14ac:dyDescent="0.25">
      <c r="C5494">
        <v>261146</v>
      </c>
      <c r="D5494">
        <v>18.479199999999999</v>
      </c>
      <c r="H5494">
        <v>260503</v>
      </c>
      <c r="I5494">
        <v>18.498799999999999</v>
      </c>
      <c r="L5494">
        <v>266835</v>
      </c>
      <c r="M5494">
        <v>16.577999999999999</v>
      </c>
      <c r="S5494">
        <v>239797</v>
      </c>
      <c r="T5494">
        <v>21.615200000000002</v>
      </c>
      <c r="W5494">
        <v>243967</v>
      </c>
      <c r="X5494">
        <v>20.674399999999999</v>
      </c>
      <c r="AA5494">
        <v>537077</v>
      </c>
      <c r="AB5494">
        <v>18.528199999999998</v>
      </c>
    </row>
    <row r="5495" spans="3:28" x14ac:dyDescent="0.25">
      <c r="C5495">
        <v>261188</v>
      </c>
      <c r="D5495">
        <v>18.459599999999998</v>
      </c>
      <c r="H5495">
        <v>260545</v>
      </c>
      <c r="I5495">
        <v>18.498799999999999</v>
      </c>
      <c r="L5495">
        <v>266940</v>
      </c>
      <c r="M5495">
        <v>16.587800000000001</v>
      </c>
      <c r="S5495">
        <v>239827</v>
      </c>
      <c r="T5495">
        <v>21.634799999999998</v>
      </c>
      <c r="W5495">
        <v>243997</v>
      </c>
      <c r="X5495">
        <v>20.674399999999999</v>
      </c>
      <c r="AA5495">
        <v>537111</v>
      </c>
      <c r="AB5495">
        <v>18.547799999999999</v>
      </c>
    </row>
    <row r="5496" spans="3:28" x14ac:dyDescent="0.25">
      <c r="C5496">
        <v>261232</v>
      </c>
      <c r="D5496">
        <v>18.440000000000001</v>
      </c>
      <c r="H5496">
        <v>260567</v>
      </c>
      <c r="I5496">
        <v>18.479199999999999</v>
      </c>
      <c r="L5496">
        <v>266955</v>
      </c>
      <c r="M5496">
        <v>16.577999999999999</v>
      </c>
      <c r="S5496">
        <v>239857</v>
      </c>
      <c r="T5496">
        <v>21.654399999999999</v>
      </c>
      <c r="W5496">
        <v>244027</v>
      </c>
      <c r="X5496">
        <v>20.674399999999999</v>
      </c>
      <c r="AA5496">
        <v>537229</v>
      </c>
      <c r="AB5496">
        <v>18.538</v>
      </c>
    </row>
    <row r="5497" spans="3:28" x14ac:dyDescent="0.25">
      <c r="C5497">
        <v>261250</v>
      </c>
      <c r="D5497">
        <v>18.4498</v>
      </c>
      <c r="H5497">
        <v>260592</v>
      </c>
      <c r="I5497">
        <v>18.440000000000001</v>
      </c>
      <c r="L5497">
        <v>267025</v>
      </c>
      <c r="M5497">
        <v>16.558399999999999</v>
      </c>
      <c r="S5497">
        <v>239899</v>
      </c>
      <c r="T5497">
        <v>21.644600000000001</v>
      </c>
      <c r="W5497">
        <v>244071</v>
      </c>
      <c r="X5497">
        <v>20.674399999999999</v>
      </c>
      <c r="AA5497">
        <v>537256</v>
      </c>
      <c r="AB5497">
        <v>18.538</v>
      </c>
    </row>
    <row r="5498" spans="3:28" x14ac:dyDescent="0.25">
      <c r="C5498">
        <v>261281</v>
      </c>
      <c r="D5498">
        <v>18.4498</v>
      </c>
      <c r="H5498">
        <v>260621</v>
      </c>
      <c r="I5498">
        <v>18.440000000000001</v>
      </c>
      <c r="L5498">
        <v>267068</v>
      </c>
      <c r="M5498">
        <v>16.577999999999999</v>
      </c>
      <c r="S5498">
        <v>239917</v>
      </c>
      <c r="T5498">
        <v>21.615200000000002</v>
      </c>
      <c r="W5498">
        <v>244087</v>
      </c>
      <c r="X5498">
        <v>20.674399999999999</v>
      </c>
      <c r="AA5498">
        <v>537292</v>
      </c>
      <c r="AB5498">
        <v>18.547799999999999</v>
      </c>
    </row>
    <row r="5499" spans="3:28" x14ac:dyDescent="0.25">
      <c r="C5499">
        <v>261316</v>
      </c>
      <c r="D5499">
        <v>18.440000000000001</v>
      </c>
      <c r="H5499">
        <v>260654</v>
      </c>
      <c r="I5499">
        <v>18.459599999999998</v>
      </c>
      <c r="L5499">
        <v>267081</v>
      </c>
      <c r="M5499">
        <v>16.558399999999999</v>
      </c>
      <c r="S5499">
        <v>239959</v>
      </c>
      <c r="T5499">
        <v>21.615200000000002</v>
      </c>
      <c r="W5499">
        <v>244133</v>
      </c>
      <c r="X5499">
        <v>20.674399999999999</v>
      </c>
      <c r="AA5499">
        <v>537321</v>
      </c>
      <c r="AB5499">
        <v>18.547799999999999</v>
      </c>
    </row>
    <row r="5500" spans="3:28" x14ac:dyDescent="0.25">
      <c r="C5500">
        <v>261370</v>
      </c>
      <c r="D5500">
        <v>18.440000000000001</v>
      </c>
      <c r="H5500">
        <v>260746</v>
      </c>
      <c r="I5500">
        <v>18.479199999999999</v>
      </c>
      <c r="L5500">
        <v>267143</v>
      </c>
      <c r="M5500">
        <v>16.538799999999998</v>
      </c>
      <c r="S5500">
        <v>239977</v>
      </c>
      <c r="T5500">
        <v>21.615200000000002</v>
      </c>
      <c r="W5500">
        <v>244186</v>
      </c>
      <c r="X5500">
        <v>20.635200000000001</v>
      </c>
      <c r="AA5500">
        <v>537352</v>
      </c>
      <c r="AB5500">
        <v>18.567399999999999</v>
      </c>
    </row>
    <row r="5501" spans="3:28" x14ac:dyDescent="0.25">
      <c r="C5501">
        <v>261402</v>
      </c>
      <c r="D5501">
        <v>18.440000000000001</v>
      </c>
      <c r="H5501">
        <v>260773</v>
      </c>
      <c r="I5501">
        <v>18.479199999999999</v>
      </c>
      <c r="L5501">
        <v>267250</v>
      </c>
      <c r="M5501">
        <v>16.519200000000001</v>
      </c>
      <c r="S5501">
        <v>240017</v>
      </c>
      <c r="T5501">
        <v>21.605399999999999</v>
      </c>
      <c r="W5501">
        <v>244297</v>
      </c>
      <c r="X5501">
        <v>20.605799999999999</v>
      </c>
      <c r="AA5501">
        <v>537435</v>
      </c>
      <c r="AB5501">
        <v>18.557600000000001</v>
      </c>
    </row>
    <row r="5502" spans="3:28" x14ac:dyDescent="0.25">
      <c r="C5502">
        <v>261474</v>
      </c>
      <c r="D5502">
        <v>18.4498</v>
      </c>
      <c r="H5502">
        <v>260809</v>
      </c>
      <c r="I5502">
        <v>18.4694</v>
      </c>
      <c r="L5502">
        <v>267318</v>
      </c>
      <c r="M5502">
        <v>16.519200000000001</v>
      </c>
      <c r="S5502">
        <v>240037</v>
      </c>
      <c r="T5502">
        <v>21.634799999999998</v>
      </c>
      <c r="W5502">
        <v>244357</v>
      </c>
      <c r="X5502">
        <v>20.615600000000001</v>
      </c>
      <c r="AA5502">
        <v>537473</v>
      </c>
      <c r="AB5502">
        <v>18.577200000000001</v>
      </c>
    </row>
    <row r="5503" spans="3:28" x14ac:dyDescent="0.25">
      <c r="C5503">
        <v>261495</v>
      </c>
      <c r="D5503">
        <v>18.440000000000001</v>
      </c>
      <c r="H5503">
        <v>260836</v>
      </c>
      <c r="I5503">
        <v>18.479199999999999</v>
      </c>
      <c r="L5503">
        <v>267386</v>
      </c>
      <c r="M5503">
        <v>16.519200000000001</v>
      </c>
      <c r="S5503">
        <v>240067</v>
      </c>
      <c r="T5503">
        <v>21.634799999999998</v>
      </c>
      <c r="W5503">
        <v>244417</v>
      </c>
      <c r="X5503">
        <v>20.615600000000001</v>
      </c>
      <c r="AA5503">
        <v>537559</v>
      </c>
      <c r="AB5503">
        <v>18.567399999999999</v>
      </c>
    </row>
    <row r="5504" spans="3:28" x14ac:dyDescent="0.25">
      <c r="C5504">
        <v>261535</v>
      </c>
      <c r="D5504">
        <v>18.4498</v>
      </c>
      <c r="H5504">
        <v>260874</v>
      </c>
      <c r="I5504">
        <v>18.4498</v>
      </c>
      <c r="L5504">
        <v>267431</v>
      </c>
      <c r="M5504">
        <v>16.509399999999999</v>
      </c>
      <c r="S5504">
        <v>240107</v>
      </c>
      <c r="T5504">
        <v>21.625</v>
      </c>
      <c r="W5504">
        <v>244465</v>
      </c>
      <c r="X5504">
        <v>20.615600000000001</v>
      </c>
      <c r="AA5504">
        <v>537736</v>
      </c>
      <c r="AB5504">
        <v>18.538</v>
      </c>
    </row>
    <row r="5505" spans="3:28" x14ac:dyDescent="0.25">
      <c r="C5505">
        <v>261579</v>
      </c>
      <c r="D5505">
        <v>18.430199999999999</v>
      </c>
      <c r="H5505">
        <v>260908</v>
      </c>
      <c r="I5505">
        <v>18.479199999999999</v>
      </c>
      <c r="L5505">
        <v>267480</v>
      </c>
      <c r="M5505">
        <v>16.509399999999999</v>
      </c>
      <c r="S5505">
        <v>240138</v>
      </c>
      <c r="T5505">
        <v>21.615200000000002</v>
      </c>
      <c r="W5505">
        <v>244477</v>
      </c>
      <c r="X5505">
        <v>20.615600000000001</v>
      </c>
      <c r="AA5505">
        <v>537826</v>
      </c>
      <c r="AB5505">
        <v>18.538</v>
      </c>
    </row>
    <row r="5506" spans="3:28" x14ac:dyDescent="0.25">
      <c r="C5506">
        <v>261673</v>
      </c>
      <c r="D5506">
        <v>18.4008</v>
      </c>
      <c r="H5506">
        <v>260923</v>
      </c>
      <c r="I5506">
        <v>18.4498</v>
      </c>
      <c r="L5506">
        <v>267498</v>
      </c>
      <c r="M5506">
        <v>16.499600000000001</v>
      </c>
      <c r="S5506">
        <v>240156</v>
      </c>
      <c r="T5506">
        <v>21.595600000000001</v>
      </c>
      <c r="W5506">
        <v>244507</v>
      </c>
      <c r="X5506">
        <v>20.615600000000001</v>
      </c>
      <c r="AA5506">
        <v>537889</v>
      </c>
      <c r="AB5506">
        <v>18.538</v>
      </c>
    </row>
    <row r="5507" spans="3:28" x14ac:dyDescent="0.25">
      <c r="C5507">
        <v>261715</v>
      </c>
      <c r="D5507">
        <v>18.390999999999998</v>
      </c>
      <c r="H5507">
        <v>260960</v>
      </c>
      <c r="I5507">
        <v>18.4498</v>
      </c>
      <c r="L5507">
        <v>267551</v>
      </c>
      <c r="M5507">
        <v>16.489799999999999</v>
      </c>
      <c r="S5507">
        <v>240232</v>
      </c>
      <c r="T5507">
        <v>21.517199999999999</v>
      </c>
      <c r="W5507">
        <v>244567</v>
      </c>
      <c r="X5507">
        <v>20.596</v>
      </c>
      <c r="AA5507">
        <v>538186</v>
      </c>
      <c r="AB5507">
        <v>18.528199999999998</v>
      </c>
    </row>
    <row r="5508" spans="3:28" x14ac:dyDescent="0.25">
      <c r="C5508">
        <v>261787</v>
      </c>
      <c r="D5508">
        <v>18.3812</v>
      </c>
      <c r="H5508">
        <v>260989</v>
      </c>
      <c r="I5508">
        <v>18.4694</v>
      </c>
      <c r="L5508">
        <v>267581</v>
      </c>
      <c r="M5508">
        <v>16.499600000000001</v>
      </c>
      <c r="S5508">
        <v>240247</v>
      </c>
      <c r="T5508">
        <v>21.507400000000001</v>
      </c>
      <c r="W5508">
        <v>244603</v>
      </c>
      <c r="X5508">
        <v>20.596</v>
      </c>
      <c r="AA5508">
        <v>538214</v>
      </c>
      <c r="AB5508">
        <v>18.528199999999998</v>
      </c>
    </row>
    <row r="5509" spans="3:28" x14ac:dyDescent="0.25">
      <c r="C5509">
        <v>261878</v>
      </c>
      <c r="D5509">
        <v>18.371400000000001</v>
      </c>
      <c r="H5509">
        <v>261010</v>
      </c>
      <c r="I5509">
        <v>18.459599999999998</v>
      </c>
      <c r="L5509">
        <v>267617</v>
      </c>
      <c r="M5509">
        <v>16.499600000000001</v>
      </c>
      <c r="S5509">
        <v>240277</v>
      </c>
      <c r="T5509">
        <v>21.497599999999998</v>
      </c>
      <c r="W5509">
        <v>244641</v>
      </c>
      <c r="X5509">
        <v>20.605799999999999</v>
      </c>
      <c r="AA5509">
        <v>538396</v>
      </c>
      <c r="AB5509">
        <v>18.538</v>
      </c>
    </row>
    <row r="5510" spans="3:28" x14ac:dyDescent="0.25">
      <c r="C5510">
        <v>261908</v>
      </c>
      <c r="D5510">
        <v>18.361599999999999</v>
      </c>
      <c r="H5510">
        <v>261051</v>
      </c>
      <c r="I5510">
        <v>18.459599999999998</v>
      </c>
      <c r="L5510">
        <v>267669</v>
      </c>
      <c r="M5510">
        <v>16.509399999999999</v>
      </c>
      <c r="S5510">
        <v>240307</v>
      </c>
      <c r="T5510">
        <v>21.507400000000001</v>
      </c>
      <c r="W5510">
        <v>244657</v>
      </c>
      <c r="X5510">
        <v>20.596</v>
      </c>
      <c r="AA5510">
        <v>538548</v>
      </c>
      <c r="AB5510">
        <v>18.547799999999999</v>
      </c>
    </row>
    <row r="5511" spans="3:28" x14ac:dyDescent="0.25">
      <c r="C5511">
        <v>261968</v>
      </c>
      <c r="D5511">
        <v>18.361599999999999</v>
      </c>
      <c r="H5511">
        <v>261101</v>
      </c>
      <c r="I5511">
        <v>18.420400000000001</v>
      </c>
      <c r="L5511">
        <v>267699</v>
      </c>
      <c r="M5511">
        <v>16.519200000000001</v>
      </c>
      <c r="S5511">
        <v>240337</v>
      </c>
      <c r="T5511">
        <v>21.497599999999998</v>
      </c>
      <c r="W5511">
        <v>244747</v>
      </c>
      <c r="X5511">
        <v>20.586200000000002</v>
      </c>
      <c r="AA5511">
        <v>538579</v>
      </c>
      <c r="AB5511">
        <v>18.528199999999998</v>
      </c>
    </row>
    <row r="5512" spans="3:28" x14ac:dyDescent="0.25">
      <c r="C5512">
        <v>262001</v>
      </c>
      <c r="D5512">
        <v>18.361599999999999</v>
      </c>
      <c r="H5512">
        <v>261133</v>
      </c>
      <c r="I5512">
        <v>18.4008</v>
      </c>
      <c r="L5512">
        <v>267735</v>
      </c>
      <c r="M5512">
        <v>16.519200000000001</v>
      </c>
      <c r="S5512">
        <v>240397</v>
      </c>
      <c r="T5512">
        <v>21.517199999999999</v>
      </c>
      <c r="W5512">
        <v>244807</v>
      </c>
      <c r="X5512">
        <v>20.5764</v>
      </c>
      <c r="AA5512">
        <v>538609</v>
      </c>
      <c r="AB5512">
        <v>18.547799999999999</v>
      </c>
    </row>
    <row r="5513" spans="3:28" x14ac:dyDescent="0.25">
      <c r="C5513">
        <v>262044</v>
      </c>
      <c r="D5513">
        <v>18.361599999999999</v>
      </c>
      <c r="H5513">
        <v>261171</v>
      </c>
      <c r="I5513">
        <v>18.4008</v>
      </c>
      <c r="L5513">
        <v>267760</v>
      </c>
      <c r="M5513">
        <v>16.489799999999999</v>
      </c>
      <c r="S5513">
        <v>240456</v>
      </c>
      <c r="T5513">
        <v>21.517199999999999</v>
      </c>
      <c r="W5513">
        <v>244837</v>
      </c>
      <c r="X5513">
        <v>20.566600000000001</v>
      </c>
      <c r="AA5513">
        <v>538731</v>
      </c>
      <c r="AB5513">
        <v>18.528199999999998</v>
      </c>
    </row>
    <row r="5514" spans="3:28" x14ac:dyDescent="0.25">
      <c r="C5514">
        <v>262067</v>
      </c>
      <c r="D5514">
        <v>18.371400000000001</v>
      </c>
      <c r="H5514">
        <v>261193</v>
      </c>
      <c r="I5514">
        <v>18.371400000000001</v>
      </c>
      <c r="L5514">
        <v>267787</v>
      </c>
      <c r="M5514">
        <v>16.48</v>
      </c>
      <c r="S5514">
        <v>240501</v>
      </c>
      <c r="T5514">
        <v>21.517199999999999</v>
      </c>
      <c r="W5514">
        <v>244867</v>
      </c>
      <c r="X5514">
        <v>20.586200000000002</v>
      </c>
      <c r="AA5514">
        <v>538816</v>
      </c>
      <c r="AB5514">
        <v>18.5184</v>
      </c>
    </row>
    <row r="5515" spans="3:28" x14ac:dyDescent="0.25">
      <c r="C5515">
        <v>262092</v>
      </c>
      <c r="D5515">
        <v>18.371400000000001</v>
      </c>
      <c r="H5515">
        <v>261225</v>
      </c>
      <c r="I5515">
        <v>18.361599999999999</v>
      </c>
      <c r="L5515">
        <v>267817</v>
      </c>
      <c r="M5515">
        <v>16.489799999999999</v>
      </c>
      <c r="S5515">
        <v>240523</v>
      </c>
      <c r="T5515">
        <v>21.497599999999998</v>
      </c>
      <c r="W5515">
        <v>244930</v>
      </c>
      <c r="X5515">
        <v>20.547000000000001</v>
      </c>
      <c r="AA5515">
        <v>538853</v>
      </c>
      <c r="AB5515">
        <v>18.5184</v>
      </c>
    </row>
    <row r="5516" spans="3:28" x14ac:dyDescent="0.25">
      <c r="C5516">
        <v>262120</v>
      </c>
      <c r="D5516">
        <v>18.361599999999999</v>
      </c>
      <c r="H5516">
        <v>261259</v>
      </c>
      <c r="I5516">
        <v>18.351800000000001</v>
      </c>
      <c r="L5516">
        <v>267880</v>
      </c>
      <c r="M5516">
        <v>16.48</v>
      </c>
      <c r="S5516">
        <v>240547</v>
      </c>
      <c r="T5516">
        <v>21.478000000000002</v>
      </c>
      <c r="W5516">
        <v>244975</v>
      </c>
      <c r="X5516">
        <v>20.517600000000002</v>
      </c>
      <c r="AA5516">
        <v>538882</v>
      </c>
      <c r="AB5516">
        <v>18.528199999999998</v>
      </c>
    </row>
    <row r="5517" spans="3:28" x14ac:dyDescent="0.25">
      <c r="C5517">
        <v>262190</v>
      </c>
      <c r="D5517">
        <v>18.361599999999999</v>
      </c>
      <c r="H5517">
        <v>261407</v>
      </c>
      <c r="I5517">
        <v>18.361599999999999</v>
      </c>
      <c r="L5517">
        <v>267923</v>
      </c>
      <c r="M5517">
        <v>16.48</v>
      </c>
      <c r="S5517">
        <v>240607</v>
      </c>
      <c r="T5517">
        <v>21.507400000000001</v>
      </c>
      <c r="W5517">
        <v>244988</v>
      </c>
      <c r="X5517">
        <v>20.5078</v>
      </c>
      <c r="AA5517">
        <v>538939</v>
      </c>
      <c r="AB5517">
        <v>18.528199999999998</v>
      </c>
    </row>
    <row r="5518" spans="3:28" x14ac:dyDescent="0.25">
      <c r="C5518">
        <v>262237</v>
      </c>
      <c r="D5518">
        <v>18.341999999999999</v>
      </c>
      <c r="H5518">
        <v>261433</v>
      </c>
      <c r="I5518">
        <v>18.361599999999999</v>
      </c>
      <c r="L5518">
        <v>267947</v>
      </c>
      <c r="M5518">
        <v>16.48</v>
      </c>
      <c r="S5518">
        <v>240654</v>
      </c>
      <c r="T5518">
        <v>21.497599999999998</v>
      </c>
      <c r="W5518">
        <v>245076</v>
      </c>
      <c r="X5518">
        <v>20.5078</v>
      </c>
      <c r="AA5518">
        <v>538971</v>
      </c>
      <c r="AB5518">
        <v>18.5184</v>
      </c>
    </row>
    <row r="5519" spans="3:28" x14ac:dyDescent="0.25">
      <c r="C5519">
        <v>262303</v>
      </c>
      <c r="D5519">
        <v>18.361599999999999</v>
      </c>
      <c r="H5519">
        <v>261466</v>
      </c>
      <c r="I5519">
        <v>18.361599999999999</v>
      </c>
      <c r="L5519">
        <v>267967</v>
      </c>
      <c r="M5519">
        <v>16.499600000000001</v>
      </c>
      <c r="S5519">
        <v>240668</v>
      </c>
      <c r="T5519">
        <v>21.478000000000002</v>
      </c>
      <c r="W5519">
        <v>245137</v>
      </c>
      <c r="X5519">
        <v>20.5274</v>
      </c>
      <c r="AA5519">
        <v>539058</v>
      </c>
      <c r="AB5519">
        <v>18.528199999999998</v>
      </c>
    </row>
    <row r="5520" spans="3:28" x14ac:dyDescent="0.25">
      <c r="C5520">
        <v>262327</v>
      </c>
      <c r="D5520">
        <v>18.361599999999999</v>
      </c>
      <c r="H5520">
        <v>261544</v>
      </c>
      <c r="I5520">
        <v>18.3812</v>
      </c>
      <c r="L5520">
        <v>268057</v>
      </c>
      <c r="M5520">
        <v>16.470199999999998</v>
      </c>
      <c r="S5520">
        <v>240756</v>
      </c>
      <c r="T5520">
        <v>21.4878</v>
      </c>
      <c r="W5520">
        <v>245167</v>
      </c>
      <c r="X5520">
        <v>20.5274</v>
      </c>
      <c r="AA5520">
        <v>539121</v>
      </c>
      <c r="AB5520">
        <v>18.528199999999998</v>
      </c>
    </row>
    <row r="5521" spans="3:28" x14ac:dyDescent="0.25">
      <c r="C5521">
        <v>262401</v>
      </c>
      <c r="D5521">
        <v>18.341999999999999</v>
      </c>
      <c r="H5521">
        <v>261607</v>
      </c>
      <c r="I5521">
        <v>18.4008</v>
      </c>
      <c r="L5521">
        <v>268090</v>
      </c>
      <c r="M5521">
        <v>16.4604</v>
      </c>
      <c r="S5521">
        <v>240787</v>
      </c>
      <c r="T5521">
        <v>21.4682</v>
      </c>
      <c r="W5521">
        <v>245227</v>
      </c>
      <c r="X5521">
        <v>20.537199999999999</v>
      </c>
      <c r="AA5521">
        <v>539151</v>
      </c>
      <c r="AB5521">
        <v>18.528199999999998</v>
      </c>
    </row>
    <row r="5522" spans="3:28" x14ac:dyDescent="0.25">
      <c r="C5522">
        <v>262458</v>
      </c>
      <c r="D5522">
        <v>18.341999999999999</v>
      </c>
      <c r="H5522">
        <v>261638</v>
      </c>
      <c r="I5522">
        <v>18.390999999999998</v>
      </c>
      <c r="L5522">
        <v>268126</v>
      </c>
      <c r="M5522">
        <v>16.4604</v>
      </c>
      <c r="S5522">
        <v>240817</v>
      </c>
      <c r="T5522">
        <v>21.4682</v>
      </c>
      <c r="W5522">
        <v>245288</v>
      </c>
      <c r="X5522">
        <v>20.537199999999999</v>
      </c>
      <c r="AA5522">
        <v>539234</v>
      </c>
      <c r="AB5522">
        <v>18.538</v>
      </c>
    </row>
    <row r="5523" spans="3:28" x14ac:dyDescent="0.25">
      <c r="C5523">
        <v>262537</v>
      </c>
      <c r="D5523">
        <v>18.341999999999999</v>
      </c>
      <c r="H5523">
        <v>261686</v>
      </c>
      <c r="I5523">
        <v>18.351800000000001</v>
      </c>
      <c r="L5523">
        <v>268157</v>
      </c>
      <c r="M5523">
        <v>16.470199999999998</v>
      </c>
      <c r="S5523">
        <v>240846</v>
      </c>
      <c r="T5523">
        <v>21.448599999999999</v>
      </c>
      <c r="W5523">
        <v>245317</v>
      </c>
      <c r="X5523">
        <v>20.537199999999999</v>
      </c>
      <c r="AA5523">
        <v>539265</v>
      </c>
      <c r="AB5523">
        <v>18.538</v>
      </c>
    </row>
    <row r="5524" spans="3:28" x14ac:dyDescent="0.25">
      <c r="C5524">
        <v>262581</v>
      </c>
      <c r="D5524">
        <v>18.3322</v>
      </c>
      <c r="H5524">
        <v>261713</v>
      </c>
      <c r="I5524">
        <v>18.3812</v>
      </c>
      <c r="L5524">
        <v>268188</v>
      </c>
      <c r="M5524">
        <v>16.48</v>
      </c>
      <c r="S5524">
        <v>240877</v>
      </c>
      <c r="T5524">
        <v>21.438800000000001</v>
      </c>
      <c r="W5524">
        <v>245347</v>
      </c>
      <c r="X5524">
        <v>20.547000000000001</v>
      </c>
      <c r="AA5524">
        <v>539416</v>
      </c>
      <c r="AB5524">
        <v>18.528199999999998</v>
      </c>
    </row>
    <row r="5525" spans="3:28" x14ac:dyDescent="0.25">
      <c r="C5525">
        <v>262597</v>
      </c>
      <c r="D5525">
        <v>18.3322</v>
      </c>
      <c r="H5525">
        <v>261733</v>
      </c>
      <c r="I5525">
        <v>18.390999999999998</v>
      </c>
      <c r="L5525">
        <v>268275</v>
      </c>
      <c r="M5525">
        <v>16.450600000000001</v>
      </c>
      <c r="S5525">
        <v>240907</v>
      </c>
      <c r="T5525">
        <v>21.428999999999998</v>
      </c>
      <c r="W5525">
        <v>245377</v>
      </c>
      <c r="X5525">
        <v>20.537199999999999</v>
      </c>
      <c r="AA5525">
        <v>539932</v>
      </c>
      <c r="AB5525">
        <v>18.538</v>
      </c>
    </row>
    <row r="5526" spans="3:28" x14ac:dyDescent="0.25">
      <c r="C5526">
        <v>262628</v>
      </c>
      <c r="D5526">
        <v>18.322399999999998</v>
      </c>
      <c r="H5526">
        <v>261762</v>
      </c>
      <c r="I5526">
        <v>18.3812</v>
      </c>
      <c r="L5526">
        <v>268395</v>
      </c>
      <c r="M5526">
        <v>16.440799999999999</v>
      </c>
      <c r="S5526">
        <v>241002</v>
      </c>
      <c r="T5526">
        <v>21.409400000000002</v>
      </c>
      <c r="W5526">
        <v>245407</v>
      </c>
      <c r="X5526">
        <v>20.537199999999999</v>
      </c>
      <c r="AA5526">
        <v>540015</v>
      </c>
      <c r="AB5526">
        <v>18.528199999999998</v>
      </c>
    </row>
    <row r="5527" spans="3:28" x14ac:dyDescent="0.25">
      <c r="C5527">
        <v>262666</v>
      </c>
      <c r="D5527">
        <v>18.3126</v>
      </c>
      <c r="H5527">
        <v>261801</v>
      </c>
      <c r="I5527">
        <v>18.3812</v>
      </c>
      <c r="L5527">
        <v>268425</v>
      </c>
      <c r="M5527">
        <v>16.450600000000001</v>
      </c>
      <c r="S5527">
        <v>241117</v>
      </c>
      <c r="T5527">
        <v>21.38</v>
      </c>
      <c r="W5527">
        <v>245479</v>
      </c>
      <c r="X5527">
        <v>20.537199999999999</v>
      </c>
      <c r="AA5527">
        <v>540114</v>
      </c>
      <c r="AB5527">
        <v>18.547799999999999</v>
      </c>
    </row>
    <row r="5528" spans="3:28" x14ac:dyDescent="0.25">
      <c r="C5528">
        <v>262698</v>
      </c>
      <c r="D5528">
        <v>18.3126</v>
      </c>
      <c r="H5528">
        <v>261829</v>
      </c>
      <c r="I5528">
        <v>18.361599999999999</v>
      </c>
      <c r="L5528">
        <v>268447</v>
      </c>
      <c r="M5528">
        <v>16.4604</v>
      </c>
      <c r="S5528">
        <v>241147</v>
      </c>
      <c r="T5528">
        <v>21.38</v>
      </c>
      <c r="W5528">
        <v>245557</v>
      </c>
      <c r="X5528">
        <v>20.537199999999999</v>
      </c>
      <c r="AA5528">
        <v>540202</v>
      </c>
      <c r="AB5528">
        <v>18.684999999999999</v>
      </c>
    </row>
    <row r="5529" spans="3:28" x14ac:dyDescent="0.25">
      <c r="C5529">
        <v>262755</v>
      </c>
      <c r="D5529">
        <v>18.3126</v>
      </c>
      <c r="H5529">
        <v>261855</v>
      </c>
      <c r="I5529">
        <v>18.371400000000001</v>
      </c>
      <c r="L5529">
        <v>268493</v>
      </c>
      <c r="M5529">
        <v>16.4604</v>
      </c>
      <c r="S5529">
        <v>241267</v>
      </c>
      <c r="T5529">
        <v>21.321200000000001</v>
      </c>
      <c r="W5529">
        <v>245587</v>
      </c>
      <c r="X5529">
        <v>20.547000000000001</v>
      </c>
      <c r="AA5529">
        <v>540227</v>
      </c>
      <c r="AB5529">
        <v>18.9496</v>
      </c>
    </row>
    <row r="5530" spans="3:28" x14ac:dyDescent="0.25">
      <c r="C5530">
        <v>262816</v>
      </c>
      <c r="D5530">
        <v>18.302800000000001</v>
      </c>
      <c r="H5530">
        <v>261894</v>
      </c>
      <c r="I5530">
        <v>18.371400000000001</v>
      </c>
      <c r="L5530">
        <v>268512</v>
      </c>
      <c r="M5530">
        <v>16.4604</v>
      </c>
      <c r="S5530">
        <v>241387</v>
      </c>
      <c r="T5530">
        <v>21.282</v>
      </c>
      <c r="W5530">
        <v>245617</v>
      </c>
      <c r="X5530">
        <v>20.5274</v>
      </c>
      <c r="AA5530">
        <v>540259</v>
      </c>
      <c r="AB5530">
        <v>19.439599999999999</v>
      </c>
    </row>
    <row r="5531" spans="3:28" x14ac:dyDescent="0.25">
      <c r="C5531">
        <v>262837</v>
      </c>
      <c r="D5531">
        <v>18.302800000000001</v>
      </c>
      <c r="H5531">
        <v>261919</v>
      </c>
      <c r="I5531">
        <v>18.361599999999999</v>
      </c>
      <c r="L5531">
        <v>268537</v>
      </c>
      <c r="M5531">
        <v>16.48</v>
      </c>
      <c r="S5531">
        <v>241416</v>
      </c>
      <c r="T5531">
        <v>21.2624</v>
      </c>
      <c r="W5531">
        <v>245647</v>
      </c>
      <c r="X5531">
        <v>20.5274</v>
      </c>
      <c r="AA5531">
        <v>540291</v>
      </c>
      <c r="AB5531">
        <v>19.861000000000001</v>
      </c>
    </row>
    <row r="5532" spans="3:28" x14ac:dyDescent="0.25">
      <c r="C5532">
        <v>262876</v>
      </c>
      <c r="D5532">
        <v>18.292999999999999</v>
      </c>
      <c r="H5532">
        <v>261986</v>
      </c>
      <c r="I5532">
        <v>18.351800000000001</v>
      </c>
      <c r="L5532">
        <v>268581</v>
      </c>
      <c r="M5532">
        <v>16.48</v>
      </c>
      <c r="S5532">
        <v>241457</v>
      </c>
      <c r="T5532">
        <v>21.272200000000002</v>
      </c>
      <c r="W5532">
        <v>245677</v>
      </c>
      <c r="X5532">
        <v>20.517600000000002</v>
      </c>
      <c r="AA5532">
        <v>540347</v>
      </c>
      <c r="AB5532">
        <v>20.517600000000002</v>
      </c>
    </row>
    <row r="5533" spans="3:28" x14ac:dyDescent="0.25">
      <c r="C5533">
        <v>262910</v>
      </c>
      <c r="D5533">
        <v>18.292999999999999</v>
      </c>
      <c r="H5533">
        <v>262048</v>
      </c>
      <c r="I5533">
        <v>18.361599999999999</v>
      </c>
      <c r="L5533">
        <v>268634</v>
      </c>
      <c r="M5533">
        <v>16.48</v>
      </c>
      <c r="S5533">
        <v>241537</v>
      </c>
      <c r="T5533">
        <v>21.2624</v>
      </c>
      <c r="W5533">
        <v>245709</v>
      </c>
      <c r="X5533">
        <v>20.5274</v>
      </c>
      <c r="AA5533">
        <v>540471</v>
      </c>
      <c r="AB5533">
        <v>21.536799999999999</v>
      </c>
    </row>
    <row r="5534" spans="3:28" x14ac:dyDescent="0.25">
      <c r="C5534">
        <v>262940</v>
      </c>
      <c r="D5534">
        <v>18.283200000000001</v>
      </c>
      <c r="H5534">
        <v>262063</v>
      </c>
      <c r="I5534">
        <v>18.3322</v>
      </c>
      <c r="L5534">
        <v>268695</v>
      </c>
      <c r="M5534">
        <v>16.470199999999998</v>
      </c>
      <c r="S5534">
        <v>241575</v>
      </c>
      <c r="T5534">
        <v>21.252600000000001</v>
      </c>
      <c r="W5534">
        <v>245737</v>
      </c>
      <c r="X5534">
        <v>20.517600000000002</v>
      </c>
      <c r="AA5534">
        <v>540502</v>
      </c>
      <c r="AB5534">
        <v>21.732800000000001</v>
      </c>
    </row>
    <row r="5535" spans="3:28" x14ac:dyDescent="0.25">
      <c r="C5535">
        <v>262967</v>
      </c>
      <c r="D5535">
        <v>18.292999999999999</v>
      </c>
      <c r="H5535">
        <v>262101</v>
      </c>
      <c r="I5535">
        <v>18.341999999999999</v>
      </c>
      <c r="L5535">
        <v>268733</v>
      </c>
      <c r="M5535">
        <v>16.4604</v>
      </c>
      <c r="S5535">
        <v>241657</v>
      </c>
      <c r="T5535">
        <v>21.242799999999999</v>
      </c>
      <c r="W5535">
        <v>245767</v>
      </c>
      <c r="X5535">
        <v>20.5078</v>
      </c>
      <c r="AA5535">
        <v>540534</v>
      </c>
      <c r="AB5535">
        <v>21.860199999999999</v>
      </c>
    </row>
    <row r="5536" spans="3:28" x14ac:dyDescent="0.25">
      <c r="C5536">
        <v>263000</v>
      </c>
      <c r="D5536">
        <v>18.283200000000001</v>
      </c>
      <c r="H5536">
        <v>262118</v>
      </c>
      <c r="I5536">
        <v>18.341999999999999</v>
      </c>
      <c r="L5536">
        <v>268758</v>
      </c>
      <c r="M5536">
        <v>16.4604</v>
      </c>
      <c r="S5536">
        <v>241717</v>
      </c>
      <c r="T5536">
        <v>21.242799999999999</v>
      </c>
      <c r="W5536">
        <v>245797</v>
      </c>
      <c r="X5536">
        <v>20.498000000000001</v>
      </c>
      <c r="AA5536">
        <v>540584</v>
      </c>
      <c r="AB5536">
        <v>22.144400000000001</v>
      </c>
    </row>
    <row r="5537" spans="3:28" x14ac:dyDescent="0.25">
      <c r="C5537">
        <v>263017</v>
      </c>
      <c r="D5537">
        <v>18.292999999999999</v>
      </c>
      <c r="H5537">
        <v>262147</v>
      </c>
      <c r="I5537">
        <v>18.351800000000001</v>
      </c>
      <c r="L5537">
        <v>268789</v>
      </c>
      <c r="M5537">
        <v>16.4604</v>
      </c>
      <c r="S5537">
        <v>241747</v>
      </c>
      <c r="T5537">
        <v>21.242799999999999</v>
      </c>
      <c r="W5537">
        <v>245828</v>
      </c>
      <c r="X5537">
        <v>20.488199999999999</v>
      </c>
      <c r="AA5537">
        <v>540798</v>
      </c>
      <c r="AB5537">
        <v>22.85</v>
      </c>
    </row>
    <row r="5538" spans="3:28" x14ac:dyDescent="0.25">
      <c r="C5538">
        <v>263053</v>
      </c>
      <c r="D5538">
        <v>18.3126</v>
      </c>
      <c r="H5538">
        <v>262188</v>
      </c>
      <c r="I5538">
        <v>18.322399999999998</v>
      </c>
      <c r="L5538">
        <v>268808</v>
      </c>
      <c r="M5538">
        <v>16.4604</v>
      </c>
      <c r="S5538">
        <v>241777</v>
      </c>
      <c r="T5538">
        <v>21.242799999999999</v>
      </c>
      <c r="W5538">
        <v>245917</v>
      </c>
      <c r="X5538">
        <v>20.498000000000001</v>
      </c>
      <c r="AA5538">
        <v>540889</v>
      </c>
      <c r="AB5538">
        <v>23.045999999999999</v>
      </c>
    </row>
    <row r="5539" spans="3:28" x14ac:dyDescent="0.25">
      <c r="C5539">
        <v>263078</v>
      </c>
      <c r="D5539">
        <v>18.292999999999999</v>
      </c>
      <c r="H5539">
        <v>262216</v>
      </c>
      <c r="I5539">
        <v>18.302800000000001</v>
      </c>
      <c r="L5539">
        <v>268847</v>
      </c>
      <c r="M5539">
        <v>16.470199999999998</v>
      </c>
      <c r="S5539">
        <v>241824</v>
      </c>
      <c r="T5539">
        <v>21.233000000000001</v>
      </c>
      <c r="W5539">
        <v>245947</v>
      </c>
      <c r="X5539">
        <v>20.498000000000001</v>
      </c>
      <c r="AA5539">
        <v>540947</v>
      </c>
      <c r="AB5539">
        <v>23.2028</v>
      </c>
    </row>
    <row r="5540" spans="3:28" x14ac:dyDescent="0.25">
      <c r="C5540">
        <v>263122</v>
      </c>
      <c r="D5540">
        <v>18.292999999999999</v>
      </c>
      <c r="H5540">
        <v>262277</v>
      </c>
      <c r="I5540">
        <v>18.2636</v>
      </c>
      <c r="L5540">
        <v>268883</v>
      </c>
      <c r="M5540">
        <v>16.4604</v>
      </c>
      <c r="S5540">
        <v>241877</v>
      </c>
      <c r="T5540">
        <v>21.233000000000001</v>
      </c>
      <c r="W5540">
        <v>245992</v>
      </c>
      <c r="X5540">
        <v>20.498000000000001</v>
      </c>
      <c r="AA5540">
        <v>540979</v>
      </c>
      <c r="AB5540">
        <v>23.242000000000001</v>
      </c>
    </row>
    <row r="5541" spans="3:28" x14ac:dyDescent="0.25">
      <c r="C5541">
        <v>263143</v>
      </c>
      <c r="D5541">
        <v>18.302800000000001</v>
      </c>
      <c r="H5541">
        <v>262305</v>
      </c>
      <c r="I5541">
        <v>18.273399999999999</v>
      </c>
      <c r="L5541">
        <v>268914</v>
      </c>
      <c r="M5541">
        <v>16.499600000000001</v>
      </c>
      <c r="S5541">
        <v>241902</v>
      </c>
      <c r="T5541">
        <v>21.242799999999999</v>
      </c>
      <c r="W5541">
        <v>246037</v>
      </c>
      <c r="X5541">
        <v>20.498000000000001</v>
      </c>
      <c r="AA5541">
        <v>541009</v>
      </c>
      <c r="AB5541">
        <v>23.291</v>
      </c>
    </row>
    <row r="5542" spans="3:28" x14ac:dyDescent="0.25">
      <c r="C5542">
        <v>263212</v>
      </c>
      <c r="D5542">
        <v>18.283200000000001</v>
      </c>
      <c r="H5542">
        <v>262332</v>
      </c>
      <c r="I5542">
        <v>18.253799999999998</v>
      </c>
      <c r="L5542">
        <v>268944</v>
      </c>
      <c r="M5542">
        <v>16.519200000000001</v>
      </c>
      <c r="S5542">
        <v>241927</v>
      </c>
      <c r="T5542">
        <v>21.2134</v>
      </c>
      <c r="W5542">
        <v>246080</v>
      </c>
      <c r="X5542">
        <v>20.478400000000001</v>
      </c>
      <c r="AA5542">
        <v>541070</v>
      </c>
      <c r="AB5542">
        <v>23.388999999999999</v>
      </c>
    </row>
    <row r="5543" spans="3:28" x14ac:dyDescent="0.25">
      <c r="C5543">
        <v>263238</v>
      </c>
      <c r="D5543">
        <v>18.302800000000001</v>
      </c>
      <c r="H5543">
        <v>262374</v>
      </c>
      <c r="I5543">
        <v>18.2636</v>
      </c>
      <c r="L5543">
        <v>268971</v>
      </c>
      <c r="M5543">
        <v>16.538799999999998</v>
      </c>
      <c r="S5543">
        <v>242047</v>
      </c>
      <c r="T5543">
        <v>21.164400000000001</v>
      </c>
      <c r="W5543">
        <v>246108</v>
      </c>
      <c r="X5543">
        <v>20.478400000000001</v>
      </c>
      <c r="AA5543">
        <v>541094</v>
      </c>
      <c r="AB5543">
        <v>23.4772</v>
      </c>
    </row>
    <row r="5544" spans="3:28" x14ac:dyDescent="0.25">
      <c r="C5544">
        <v>263257</v>
      </c>
      <c r="D5544">
        <v>18.302800000000001</v>
      </c>
      <c r="H5544">
        <v>262402</v>
      </c>
      <c r="I5544">
        <v>18.273399999999999</v>
      </c>
      <c r="L5544">
        <v>269094</v>
      </c>
      <c r="M5544">
        <v>16.558399999999999</v>
      </c>
      <c r="S5544">
        <v>242077</v>
      </c>
      <c r="T5544">
        <v>21.174199999999999</v>
      </c>
      <c r="W5544">
        <v>246127</v>
      </c>
      <c r="X5544">
        <v>20.478400000000001</v>
      </c>
      <c r="AA5544">
        <v>541127</v>
      </c>
      <c r="AB5544">
        <v>23.5458</v>
      </c>
    </row>
    <row r="5545" spans="3:28" x14ac:dyDescent="0.25">
      <c r="C5545">
        <v>263295</v>
      </c>
      <c r="D5545">
        <v>18.283200000000001</v>
      </c>
      <c r="H5545">
        <v>262449</v>
      </c>
      <c r="I5545">
        <v>18.283200000000001</v>
      </c>
      <c r="L5545">
        <v>269153</v>
      </c>
      <c r="M5545">
        <v>16.607399999999998</v>
      </c>
      <c r="S5545">
        <v>242122</v>
      </c>
      <c r="T5545">
        <v>21.164400000000001</v>
      </c>
      <c r="W5545">
        <v>246187</v>
      </c>
      <c r="X5545">
        <v>20.4392</v>
      </c>
      <c r="AA5545">
        <v>541156</v>
      </c>
      <c r="AB5545">
        <v>23.673200000000001</v>
      </c>
    </row>
    <row r="5546" spans="3:28" x14ac:dyDescent="0.25">
      <c r="C5546">
        <v>263330</v>
      </c>
      <c r="D5546">
        <v>18.302800000000001</v>
      </c>
      <c r="H5546">
        <v>262509</v>
      </c>
      <c r="I5546">
        <v>18.3126</v>
      </c>
      <c r="L5546">
        <v>269229</v>
      </c>
      <c r="M5546">
        <v>16.5976</v>
      </c>
      <c r="S5546">
        <v>242234</v>
      </c>
      <c r="T5546">
        <v>21.184000000000001</v>
      </c>
      <c r="W5546">
        <v>246247</v>
      </c>
      <c r="X5546">
        <v>20.449000000000002</v>
      </c>
      <c r="AA5546">
        <v>541187</v>
      </c>
      <c r="AB5546">
        <v>23.712399999999999</v>
      </c>
    </row>
    <row r="5547" spans="3:28" x14ac:dyDescent="0.25">
      <c r="C5547">
        <v>263353</v>
      </c>
      <c r="D5547">
        <v>18.302800000000001</v>
      </c>
      <c r="H5547">
        <v>262548</v>
      </c>
      <c r="I5547">
        <v>18.322399999999998</v>
      </c>
      <c r="L5547">
        <v>269257</v>
      </c>
      <c r="M5547">
        <v>16.5976</v>
      </c>
      <c r="S5547">
        <v>242287</v>
      </c>
      <c r="T5547">
        <v>21.1448</v>
      </c>
      <c r="W5547">
        <v>246278</v>
      </c>
      <c r="X5547">
        <v>20.4588</v>
      </c>
      <c r="AA5547">
        <v>541246</v>
      </c>
      <c r="AB5547">
        <v>23.83</v>
      </c>
    </row>
    <row r="5548" spans="3:28" x14ac:dyDescent="0.25">
      <c r="C5548">
        <v>263385</v>
      </c>
      <c r="D5548">
        <v>18.283200000000001</v>
      </c>
      <c r="H5548">
        <v>262575</v>
      </c>
      <c r="I5548">
        <v>18.341999999999999</v>
      </c>
      <c r="L5548">
        <v>269331</v>
      </c>
      <c r="M5548">
        <v>16.5976</v>
      </c>
      <c r="S5548">
        <v>242316</v>
      </c>
      <c r="T5548">
        <v>21.1252</v>
      </c>
      <c r="W5548">
        <v>246307</v>
      </c>
      <c r="X5548">
        <v>20.4588</v>
      </c>
      <c r="AA5548">
        <v>541275</v>
      </c>
      <c r="AB5548">
        <v>23.898599999999998</v>
      </c>
    </row>
    <row r="5549" spans="3:28" x14ac:dyDescent="0.25">
      <c r="C5549">
        <v>263425</v>
      </c>
      <c r="D5549">
        <v>18.302800000000001</v>
      </c>
      <c r="H5549">
        <v>262603</v>
      </c>
      <c r="I5549">
        <v>18.322399999999998</v>
      </c>
      <c r="L5549">
        <v>269349</v>
      </c>
      <c r="M5549">
        <v>16.558399999999999</v>
      </c>
      <c r="S5549">
        <v>242347</v>
      </c>
      <c r="T5549">
        <v>21.105599999999999</v>
      </c>
      <c r="W5549">
        <v>246338</v>
      </c>
      <c r="X5549">
        <v>20.4588</v>
      </c>
      <c r="AA5549">
        <v>541396</v>
      </c>
      <c r="AB5549">
        <v>24.016200000000001</v>
      </c>
    </row>
    <row r="5550" spans="3:28" x14ac:dyDescent="0.25">
      <c r="C5550">
        <v>263447</v>
      </c>
      <c r="D5550">
        <v>18.273399999999999</v>
      </c>
      <c r="H5550">
        <v>262628</v>
      </c>
      <c r="I5550">
        <v>18.322399999999998</v>
      </c>
      <c r="L5550">
        <v>269438</v>
      </c>
      <c r="M5550">
        <v>16.558399999999999</v>
      </c>
      <c r="S5550">
        <v>242389</v>
      </c>
      <c r="T5550">
        <v>21.105599999999999</v>
      </c>
      <c r="W5550">
        <v>246397</v>
      </c>
      <c r="X5550">
        <v>20.4588</v>
      </c>
      <c r="AA5550">
        <v>541487</v>
      </c>
      <c r="AB5550">
        <v>24.1142</v>
      </c>
    </row>
    <row r="5551" spans="3:28" x14ac:dyDescent="0.25">
      <c r="C5551">
        <v>263481</v>
      </c>
      <c r="D5551">
        <v>18.283200000000001</v>
      </c>
      <c r="H5551">
        <v>262691</v>
      </c>
      <c r="I5551">
        <v>18.273399999999999</v>
      </c>
      <c r="L5551">
        <v>269507</v>
      </c>
      <c r="M5551">
        <v>16.568200000000001</v>
      </c>
      <c r="S5551">
        <v>242406</v>
      </c>
      <c r="T5551">
        <v>21.095800000000001</v>
      </c>
      <c r="W5551">
        <v>246427</v>
      </c>
      <c r="X5551">
        <v>20.4588</v>
      </c>
      <c r="AA5551">
        <v>541970</v>
      </c>
      <c r="AB5551">
        <v>24.623799999999999</v>
      </c>
    </row>
    <row r="5552" spans="3:28" x14ac:dyDescent="0.25">
      <c r="C5552">
        <v>263513</v>
      </c>
      <c r="D5552">
        <v>18.2636</v>
      </c>
      <c r="H5552">
        <v>262720</v>
      </c>
      <c r="I5552">
        <v>18.273399999999999</v>
      </c>
      <c r="L5552">
        <v>269533</v>
      </c>
      <c r="M5552">
        <v>16.538799999999998</v>
      </c>
      <c r="S5552">
        <v>242437</v>
      </c>
      <c r="T5552">
        <v>21.095800000000001</v>
      </c>
      <c r="W5552">
        <v>246457</v>
      </c>
      <c r="X5552">
        <v>20.4588</v>
      </c>
      <c r="AA5552">
        <v>542117</v>
      </c>
      <c r="AB5552">
        <v>24.7806</v>
      </c>
    </row>
    <row r="5553" spans="3:28" x14ac:dyDescent="0.25">
      <c r="C5553">
        <v>263535</v>
      </c>
      <c r="D5553">
        <v>18.273399999999999</v>
      </c>
      <c r="H5553">
        <v>262778</v>
      </c>
      <c r="I5553">
        <v>18.302800000000001</v>
      </c>
      <c r="L5553">
        <v>269565</v>
      </c>
      <c r="M5553">
        <v>16.529</v>
      </c>
      <c r="S5553">
        <v>242467</v>
      </c>
      <c r="T5553">
        <v>21.085999999999999</v>
      </c>
      <c r="W5553">
        <v>246526</v>
      </c>
      <c r="X5553">
        <v>20.429400000000001</v>
      </c>
      <c r="AA5553">
        <v>542444</v>
      </c>
      <c r="AB5553">
        <v>24.947199999999999</v>
      </c>
    </row>
    <row r="5554" spans="3:28" x14ac:dyDescent="0.25">
      <c r="C5554">
        <v>263568</v>
      </c>
      <c r="D5554">
        <v>18.283200000000001</v>
      </c>
      <c r="H5554">
        <v>262808</v>
      </c>
      <c r="I5554">
        <v>18.292999999999999</v>
      </c>
      <c r="L5554">
        <v>269617</v>
      </c>
      <c r="M5554">
        <v>16.519200000000001</v>
      </c>
      <c r="S5554">
        <v>242514</v>
      </c>
      <c r="T5554">
        <v>21.066400000000002</v>
      </c>
      <c r="W5554">
        <v>246547</v>
      </c>
      <c r="X5554">
        <v>20.4392</v>
      </c>
      <c r="AA5554">
        <v>542479</v>
      </c>
      <c r="AB5554">
        <v>24.947199999999999</v>
      </c>
    </row>
    <row r="5555" spans="3:28" x14ac:dyDescent="0.25">
      <c r="C5555">
        <v>263599</v>
      </c>
      <c r="D5555">
        <v>18.273399999999999</v>
      </c>
      <c r="H5555">
        <v>262853</v>
      </c>
      <c r="I5555">
        <v>18.302800000000001</v>
      </c>
      <c r="L5555">
        <v>269726</v>
      </c>
      <c r="M5555">
        <v>16.499600000000001</v>
      </c>
      <c r="S5555">
        <v>242677</v>
      </c>
      <c r="T5555">
        <v>21.046800000000001</v>
      </c>
      <c r="W5555">
        <v>246596</v>
      </c>
      <c r="X5555">
        <v>20.4392</v>
      </c>
      <c r="AA5555">
        <v>542714</v>
      </c>
      <c r="AB5555">
        <v>24.898199999999999</v>
      </c>
    </row>
    <row r="5556" spans="3:28" x14ac:dyDescent="0.25">
      <c r="C5556">
        <v>263655</v>
      </c>
      <c r="D5556">
        <v>18.2636</v>
      </c>
      <c r="H5556">
        <v>262875</v>
      </c>
      <c r="I5556">
        <v>18.283200000000001</v>
      </c>
      <c r="L5556">
        <v>269782</v>
      </c>
      <c r="M5556">
        <v>16.470199999999998</v>
      </c>
      <c r="S5556">
        <v>242717</v>
      </c>
      <c r="T5556">
        <v>21.027200000000001</v>
      </c>
      <c r="W5556">
        <v>246607</v>
      </c>
      <c r="X5556">
        <v>20.449000000000002</v>
      </c>
      <c r="AA5556">
        <v>542931</v>
      </c>
      <c r="AB5556">
        <v>24.927600000000002</v>
      </c>
    </row>
    <row r="5557" spans="3:28" x14ac:dyDescent="0.25">
      <c r="C5557">
        <v>263688</v>
      </c>
      <c r="D5557">
        <v>18.273399999999999</v>
      </c>
      <c r="H5557">
        <v>262900</v>
      </c>
      <c r="I5557">
        <v>18.292999999999999</v>
      </c>
      <c r="L5557">
        <v>269834</v>
      </c>
      <c r="M5557">
        <v>16.48</v>
      </c>
      <c r="S5557">
        <v>242747</v>
      </c>
      <c r="T5557">
        <v>21.036999999999999</v>
      </c>
      <c r="W5557">
        <v>246637</v>
      </c>
      <c r="X5557">
        <v>20.4392</v>
      </c>
      <c r="AA5557">
        <v>543022</v>
      </c>
      <c r="AB5557">
        <v>24.9864</v>
      </c>
    </row>
    <row r="5558" spans="3:28" x14ac:dyDescent="0.25">
      <c r="C5558">
        <v>263738</v>
      </c>
      <c r="D5558">
        <v>18.2636</v>
      </c>
      <c r="H5558">
        <v>262941</v>
      </c>
      <c r="I5558">
        <v>18.3126</v>
      </c>
      <c r="L5558">
        <v>269894</v>
      </c>
      <c r="M5558">
        <v>16.450600000000001</v>
      </c>
      <c r="S5558">
        <v>242767</v>
      </c>
      <c r="T5558">
        <v>21.027200000000001</v>
      </c>
      <c r="W5558">
        <v>246697</v>
      </c>
      <c r="X5558">
        <v>20.4392</v>
      </c>
      <c r="AA5558">
        <v>543378</v>
      </c>
      <c r="AB5558">
        <v>25.055</v>
      </c>
    </row>
    <row r="5559" spans="3:28" x14ac:dyDescent="0.25">
      <c r="C5559">
        <v>263781</v>
      </c>
      <c r="D5559">
        <v>18.283200000000001</v>
      </c>
      <c r="H5559">
        <v>262969</v>
      </c>
      <c r="I5559">
        <v>18.302800000000001</v>
      </c>
      <c r="L5559">
        <v>269917</v>
      </c>
      <c r="M5559">
        <v>16.440799999999999</v>
      </c>
      <c r="S5559">
        <v>242809</v>
      </c>
      <c r="T5559">
        <v>21.027200000000001</v>
      </c>
      <c r="W5559">
        <v>246727</v>
      </c>
      <c r="X5559">
        <v>20.429400000000001</v>
      </c>
      <c r="AA5559">
        <v>543409</v>
      </c>
      <c r="AB5559">
        <v>25.035399999999999</v>
      </c>
    </row>
    <row r="5560" spans="3:28" x14ac:dyDescent="0.25">
      <c r="C5560">
        <v>263798</v>
      </c>
      <c r="D5560">
        <v>18.253799999999998</v>
      </c>
      <c r="H5560">
        <v>263028</v>
      </c>
      <c r="I5560">
        <v>18.2636</v>
      </c>
      <c r="L5560">
        <v>269954</v>
      </c>
      <c r="M5560">
        <v>16.431000000000001</v>
      </c>
      <c r="S5560">
        <v>242836</v>
      </c>
      <c r="T5560">
        <v>21.027200000000001</v>
      </c>
      <c r="W5560">
        <v>246757</v>
      </c>
      <c r="X5560">
        <v>20.429400000000001</v>
      </c>
      <c r="AA5560">
        <v>543556</v>
      </c>
      <c r="AB5560">
        <v>25.084399999999999</v>
      </c>
    </row>
    <row r="5561" spans="3:28" x14ac:dyDescent="0.25">
      <c r="C5561">
        <v>263868</v>
      </c>
      <c r="D5561">
        <v>18.253799999999998</v>
      </c>
      <c r="H5561">
        <v>263064</v>
      </c>
      <c r="I5561">
        <v>18.283200000000001</v>
      </c>
      <c r="L5561">
        <v>269989</v>
      </c>
      <c r="M5561">
        <v>16.431000000000001</v>
      </c>
      <c r="S5561">
        <v>242857</v>
      </c>
      <c r="T5561">
        <v>21.027200000000001</v>
      </c>
      <c r="W5561">
        <v>246787</v>
      </c>
      <c r="X5561">
        <v>20.4392</v>
      </c>
      <c r="AA5561">
        <v>543589</v>
      </c>
      <c r="AB5561">
        <v>25.084399999999999</v>
      </c>
    </row>
    <row r="5562" spans="3:28" x14ac:dyDescent="0.25">
      <c r="C5562">
        <v>263889</v>
      </c>
      <c r="D5562">
        <v>18.244</v>
      </c>
      <c r="H5562">
        <v>263080</v>
      </c>
      <c r="I5562">
        <v>18.2636</v>
      </c>
      <c r="L5562">
        <v>270045</v>
      </c>
      <c r="M5562">
        <v>16.421199999999999</v>
      </c>
      <c r="S5562">
        <v>242887</v>
      </c>
      <c r="T5562">
        <v>21.027200000000001</v>
      </c>
      <c r="W5562">
        <v>246907</v>
      </c>
      <c r="X5562">
        <v>20.409800000000001</v>
      </c>
      <c r="AA5562">
        <v>543618</v>
      </c>
      <c r="AB5562">
        <v>25.103999999999999</v>
      </c>
    </row>
    <row r="5563" spans="3:28" x14ac:dyDescent="0.25">
      <c r="C5563">
        <v>263925</v>
      </c>
      <c r="D5563">
        <v>18.244</v>
      </c>
      <c r="H5563">
        <v>263110</v>
      </c>
      <c r="I5563">
        <v>18.2636</v>
      </c>
      <c r="L5563">
        <v>270072</v>
      </c>
      <c r="M5563">
        <v>16.401599999999998</v>
      </c>
      <c r="S5563">
        <v>242929</v>
      </c>
      <c r="T5563">
        <v>21.036999999999999</v>
      </c>
      <c r="W5563">
        <v>246967</v>
      </c>
      <c r="X5563">
        <v>20.380400000000002</v>
      </c>
      <c r="AA5563">
        <v>543708</v>
      </c>
      <c r="AB5563">
        <v>25.1432</v>
      </c>
    </row>
    <row r="5564" spans="3:28" x14ac:dyDescent="0.25">
      <c r="C5564">
        <v>263957</v>
      </c>
      <c r="D5564">
        <v>18.234200000000001</v>
      </c>
      <c r="H5564">
        <v>263153</v>
      </c>
      <c r="I5564">
        <v>18.283200000000001</v>
      </c>
      <c r="L5564">
        <v>270106</v>
      </c>
      <c r="M5564">
        <v>16.421199999999999</v>
      </c>
      <c r="S5564">
        <v>242947</v>
      </c>
      <c r="T5564">
        <v>21.0566</v>
      </c>
      <c r="W5564">
        <v>246997</v>
      </c>
      <c r="X5564">
        <v>20.380400000000002</v>
      </c>
      <c r="AA5564">
        <v>543827</v>
      </c>
      <c r="AB5564">
        <v>25.1236</v>
      </c>
    </row>
    <row r="5565" spans="3:28" x14ac:dyDescent="0.25">
      <c r="C5565">
        <v>263980</v>
      </c>
      <c r="D5565">
        <v>18.224399999999999</v>
      </c>
      <c r="H5565">
        <v>263170</v>
      </c>
      <c r="I5565">
        <v>18.283200000000001</v>
      </c>
      <c r="L5565">
        <v>270195</v>
      </c>
      <c r="M5565">
        <v>16.3918</v>
      </c>
      <c r="S5565">
        <v>243038</v>
      </c>
      <c r="T5565">
        <v>21.036999999999999</v>
      </c>
      <c r="W5565">
        <v>247027</v>
      </c>
      <c r="X5565">
        <v>20.380400000000002</v>
      </c>
      <c r="AA5565">
        <v>544010</v>
      </c>
      <c r="AB5565">
        <v>25.251000000000001</v>
      </c>
    </row>
    <row r="5566" spans="3:28" x14ac:dyDescent="0.25">
      <c r="C5566">
        <v>264017</v>
      </c>
      <c r="D5566">
        <v>18.195</v>
      </c>
      <c r="H5566">
        <v>263198</v>
      </c>
      <c r="I5566">
        <v>18.273399999999999</v>
      </c>
      <c r="L5566">
        <v>270255</v>
      </c>
      <c r="M5566">
        <v>16.362400000000001</v>
      </c>
      <c r="S5566">
        <v>243187</v>
      </c>
      <c r="T5566">
        <v>21.0076</v>
      </c>
      <c r="W5566">
        <v>247065</v>
      </c>
      <c r="X5566">
        <v>20.380400000000002</v>
      </c>
      <c r="AA5566">
        <v>544070</v>
      </c>
      <c r="AB5566">
        <v>25.3</v>
      </c>
    </row>
    <row r="5567" spans="3:28" x14ac:dyDescent="0.25">
      <c r="C5567">
        <v>264051</v>
      </c>
      <c r="D5567">
        <v>18.204799999999999</v>
      </c>
      <c r="H5567">
        <v>263230</v>
      </c>
      <c r="I5567">
        <v>18.253799999999998</v>
      </c>
      <c r="L5567">
        <v>270299</v>
      </c>
      <c r="M5567">
        <v>16.352599999999999</v>
      </c>
      <c r="S5567">
        <v>243217</v>
      </c>
      <c r="T5567">
        <v>20.997800000000002</v>
      </c>
      <c r="W5567">
        <v>247147</v>
      </c>
      <c r="X5567">
        <v>20.380400000000002</v>
      </c>
      <c r="AA5567">
        <v>544156</v>
      </c>
      <c r="AB5567">
        <v>25.388200000000001</v>
      </c>
    </row>
    <row r="5568" spans="3:28" x14ac:dyDescent="0.25">
      <c r="C5568">
        <v>264144</v>
      </c>
      <c r="D5568">
        <v>18.185199999999998</v>
      </c>
      <c r="H5568">
        <v>263273</v>
      </c>
      <c r="I5568">
        <v>18.234200000000001</v>
      </c>
      <c r="L5568">
        <v>270307</v>
      </c>
      <c r="M5568">
        <v>16.362400000000001</v>
      </c>
      <c r="S5568">
        <v>243247</v>
      </c>
      <c r="T5568">
        <v>20.988</v>
      </c>
      <c r="W5568">
        <v>247295</v>
      </c>
      <c r="X5568">
        <v>20.341200000000001</v>
      </c>
      <c r="AA5568">
        <v>544185</v>
      </c>
      <c r="AB5568">
        <v>25.407800000000002</v>
      </c>
    </row>
    <row r="5569" spans="3:28" x14ac:dyDescent="0.25">
      <c r="C5569">
        <v>264167</v>
      </c>
      <c r="D5569">
        <v>18.185199999999998</v>
      </c>
      <c r="H5569">
        <v>263319</v>
      </c>
      <c r="I5569">
        <v>18.273399999999999</v>
      </c>
      <c r="L5569">
        <v>270363</v>
      </c>
      <c r="M5569">
        <v>16.352599999999999</v>
      </c>
      <c r="S5569">
        <v>243307</v>
      </c>
      <c r="T5569">
        <v>20.978200000000001</v>
      </c>
      <c r="W5569">
        <v>247327</v>
      </c>
      <c r="X5569">
        <v>20.341200000000001</v>
      </c>
      <c r="AA5569">
        <v>544221</v>
      </c>
      <c r="AB5569">
        <v>25.427399999999999</v>
      </c>
    </row>
    <row r="5570" spans="3:28" x14ac:dyDescent="0.25">
      <c r="C5570">
        <v>264205</v>
      </c>
      <c r="D5570">
        <v>18.185199999999998</v>
      </c>
      <c r="H5570">
        <v>263395</v>
      </c>
      <c r="I5570">
        <v>18.302800000000001</v>
      </c>
      <c r="L5570">
        <v>270419</v>
      </c>
      <c r="M5570">
        <v>16.352599999999999</v>
      </c>
      <c r="S5570">
        <v>243338</v>
      </c>
      <c r="T5570">
        <v>20.968399999999999</v>
      </c>
      <c r="W5570">
        <v>247387</v>
      </c>
      <c r="X5570">
        <v>20.341200000000001</v>
      </c>
      <c r="AA5570">
        <v>544335</v>
      </c>
      <c r="AB5570">
        <v>25.525400000000001</v>
      </c>
    </row>
    <row r="5571" spans="3:28" x14ac:dyDescent="0.25">
      <c r="C5571">
        <v>264265</v>
      </c>
      <c r="D5571">
        <v>18.195</v>
      </c>
      <c r="H5571">
        <v>263427</v>
      </c>
      <c r="I5571">
        <v>18.322399999999998</v>
      </c>
      <c r="L5571">
        <v>270464</v>
      </c>
      <c r="M5571">
        <v>16.3428</v>
      </c>
      <c r="S5571">
        <v>243378</v>
      </c>
      <c r="T5571">
        <v>20.958600000000001</v>
      </c>
      <c r="W5571">
        <v>247447</v>
      </c>
      <c r="X5571">
        <v>20.341200000000001</v>
      </c>
      <c r="AA5571">
        <v>544613</v>
      </c>
      <c r="AB5571">
        <v>25.721399999999999</v>
      </c>
    </row>
    <row r="5572" spans="3:28" x14ac:dyDescent="0.25">
      <c r="C5572">
        <v>264287</v>
      </c>
      <c r="D5572">
        <v>18.185199999999998</v>
      </c>
      <c r="H5572">
        <v>263503</v>
      </c>
      <c r="I5572">
        <v>18.2636</v>
      </c>
      <c r="L5572">
        <v>270499</v>
      </c>
      <c r="M5572">
        <v>16.3428</v>
      </c>
      <c r="S5572">
        <v>243397</v>
      </c>
      <c r="T5572">
        <v>20.939</v>
      </c>
      <c r="W5572">
        <v>247567</v>
      </c>
      <c r="X5572">
        <v>20.311800000000002</v>
      </c>
      <c r="AA5572">
        <v>544671</v>
      </c>
      <c r="AB5572">
        <v>25.819400000000002</v>
      </c>
    </row>
    <row r="5573" spans="3:28" x14ac:dyDescent="0.25">
      <c r="C5573">
        <v>264307</v>
      </c>
      <c r="D5573">
        <v>18.185199999999998</v>
      </c>
      <c r="H5573">
        <v>263541</v>
      </c>
      <c r="I5573">
        <v>18.244</v>
      </c>
      <c r="L5573">
        <v>270547</v>
      </c>
      <c r="M5573">
        <v>16.3232</v>
      </c>
      <c r="S5573">
        <v>243457</v>
      </c>
      <c r="T5573">
        <v>20.9194</v>
      </c>
      <c r="W5573">
        <v>247627</v>
      </c>
      <c r="X5573">
        <v>20.292200000000001</v>
      </c>
      <c r="AA5573">
        <v>544787</v>
      </c>
      <c r="AB5573">
        <v>25.8292</v>
      </c>
    </row>
    <row r="5574" spans="3:28" x14ac:dyDescent="0.25">
      <c r="C5574">
        <v>264369</v>
      </c>
      <c r="D5574">
        <v>18.195</v>
      </c>
      <c r="H5574">
        <v>263558</v>
      </c>
      <c r="I5574">
        <v>18.253799999999998</v>
      </c>
      <c r="L5574">
        <v>270553</v>
      </c>
      <c r="M5574">
        <v>16.3232</v>
      </c>
      <c r="S5574">
        <v>243491</v>
      </c>
      <c r="T5574">
        <v>20.929200000000002</v>
      </c>
      <c r="W5574">
        <v>247657</v>
      </c>
      <c r="X5574">
        <v>20.311800000000002</v>
      </c>
      <c r="AA5574">
        <v>544815</v>
      </c>
      <c r="AB5574">
        <v>25.917400000000001</v>
      </c>
    </row>
    <row r="5575" spans="3:28" x14ac:dyDescent="0.25">
      <c r="C5575">
        <v>264397</v>
      </c>
      <c r="D5575">
        <v>18.214600000000001</v>
      </c>
      <c r="H5575">
        <v>263588</v>
      </c>
      <c r="I5575">
        <v>18.253799999999998</v>
      </c>
      <c r="L5575">
        <v>270664</v>
      </c>
      <c r="M5575">
        <v>16.293800000000001</v>
      </c>
      <c r="S5575">
        <v>243517</v>
      </c>
      <c r="T5575">
        <v>20.929200000000002</v>
      </c>
      <c r="W5575">
        <v>247717</v>
      </c>
      <c r="X5575">
        <v>20.282399999999999</v>
      </c>
      <c r="AA5575">
        <v>544878</v>
      </c>
      <c r="AB5575">
        <v>26.025200000000002</v>
      </c>
    </row>
    <row r="5576" spans="3:28" x14ac:dyDescent="0.25">
      <c r="C5576">
        <v>264430</v>
      </c>
      <c r="D5576">
        <v>18.204799999999999</v>
      </c>
      <c r="H5576">
        <v>263663</v>
      </c>
      <c r="I5576">
        <v>18.224399999999999</v>
      </c>
      <c r="L5576">
        <v>270668</v>
      </c>
      <c r="M5576">
        <v>16.283999999999999</v>
      </c>
      <c r="S5576">
        <v>243591</v>
      </c>
      <c r="T5576">
        <v>20.8704</v>
      </c>
      <c r="W5576">
        <v>247837</v>
      </c>
      <c r="X5576">
        <v>20.223600000000001</v>
      </c>
      <c r="AA5576">
        <v>544911</v>
      </c>
      <c r="AB5576">
        <v>26.084</v>
      </c>
    </row>
    <row r="5577" spans="3:28" x14ac:dyDescent="0.25">
      <c r="C5577">
        <v>264487</v>
      </c>
      <c r="D5577">
        <v>18.204799999999999</v>
      </c>
      <c r="H5577">
        <v>263682</v>
      </c>
      <c r="I5577">
        <v>18.185199999999998</v>
      </c>
      <c r="L5577">
        <v>270716</v>
      </c>
      <c r="M5577">
        <v>16.283999999999999</v>
      </c>
      <c r="S5577">
        <v>243637</v>
      </c>
      <c r="T5577">
        <v>20.8704</v>
      </c>
      <c r="W5577">
        <v>247928</v>
      </c>
      <c r="X5577">
        <v>20.213799999999999</v>
      </c>
      <c r="AA5577">
        <v>545002</v>
      </c>
      <c r="AB5577">
        <v>26.201599999999999</v>
      </c>
    </row>
    <row r="5578" spans="3:28" x14ac:dyDescent="0.25">
      <c r="C5578">
        <v>264522</v>
      </c>
      <c r="D5578">
        <v>18.204799999999999</v>
      </c>
      <c r="H5578">
        <v>263751</v>
      </c>
      <c r="I5578">
        <v>18.1754</v>
      </c>
      <c r="L5578">
        <v>270764</v>
      </c>
      <c r="M5578">
        <v>16.283999999999999</v>
      </c>
      <c r="S5578">
        <v>243667</v>
      </c>
      <c r="T5578">
        <v>20.860600000000002</v>
      </c>
      <c r="W5578">
        <v>247957</v>
      </c>
      <c r="X5578">
        <v>20.213799999999999</v>
      </c>
      <c r="AA5578">
        <v>545033</v>
      </c>
      <c r="AB5578">
        <v>26.231000000000002</v>
      </c>
    </row>
    <row r="5579" spans="3:28" x14ac:dyDescent="0.25">
      <c r="C5579">
        <v>264552</v>
      </c>
      <c r="D5579">
        <v>18.204799999999999</v>
      </c>
      <c r="H5579">
        <v>263768</v>
      </c>
      <c r="I5579">
        <v>18.165600000000001</v>
      </c>
      <c r="L5579">
        <v>270789</v>
      </c>
      <c r="M5579">
        <v>16.264399999999998</v>
      </c>
      <c r="S5579">
        <v>243705</v>
      </c>
      <c r="T5579">
        <v>20.831199999999999</v>
      </c>
      <c r="W5579">
        <v>247987</v>
      </c>
      <c r="X5579">
        <v>20.223600000000001</v>
      </c>
      <c r="AA5579">
        <v>545147</v>
      </c>
      <c r="AB5579">
        <v>26.338799999999999</v>
      </c>
    </row>
    <row r="5580" spans="3:28" x14ac:dyDescent="0.25">
      <c r="C5580">
        <v>264590</v>
      </c>
      <c r="D5580">
        <v>18.204799999999999</v>
      </c>
      <c r="H5580">
        <v>263802</v>
      </c>
      <c r="I5580">
        <v>18.165600000000001</v>
      </c>
      <c r="L5580">
        <v>270840</v>
      </c>
      <c r="M5580">
        <v>16.283999999999999</v>
      </c>
      <c r="S5580">
        <v>243727</v>
      </c>
      <c r="T5580">
        <v>20.841000000000001</v>
      </c>
      <c r="W5580">
        <v>248047</v>
      </c>
      <c r="X5580">
        <v>20.2334</v>
      </c>
      <c r="AA5580">
        <v>545571</v>
      </c>
      <c r="AB5580">
        <v>26.77</v>
      </c>
    </row>
    <row r="5581" spans="3:28" x14ac:dyDescent="0.25">
      <c r="C5581">
        <v>264610</v>
      </c>
      <c r="D5581">
        <v>18.185199999999998</v>
      </c>
      <c r="H5581">
        <v>263837</v>
      </c>
      <c r="I5581">
        <v>18.146000000000001</v>
      </c>
      <c r="L5581">
        <v>270852</v>
      </c>
      <c r="M5581">
        <v>16.2546</v>
      </c>
      <c r="S5581">
        <v>243770</v>
      </c>
      <c r="T5581">
        <v>20.8508</v>
      </c>
      <c r="W5581">
        <v>248107</v>
      </c>
      <c r="X5581">
        <v>20.243200000000002</v>
      </c>
      <c r="AA5581">
        <v>545602</v>
      </c>
      <c r="AB5581">
        <v>26.77</v>
      </c>
    </row>
    <row r="5582" spans="3:28" x14ac:dyDescent="0.25">
      <c r="C5582">
        <v>264646</v>
      </c>
      <c r="D5582">
        <v>18.185199999999998</v>
      </c>
      <c r="H5582">
        <v>263893</v>
      </c>
      <c r="I5582">
        <v>18.146000000000001</v>
      </c>
      <c r="L5582">
        <v>270910</v>
      </c>
      <c r="M5582">
        <v>16.234999999999999</v>
      </c>
      <c r="S5582">
        <v>243787</v>
      </c>
      <c r="T5582">
        <v>20.8508</v>
      </c>
      <c r="W5582">
        <v>248137</v>
      </c>
      <c r="X5582">
        <v>20.2334</v>
      </c>
      <c r="AA5582">
        <v>545627</v>
      </c>
      <c r="AB5582">
        <v>26.77</v>
      </c>
    </row>
    <row r="5583" spans="3:28" x14ac:dyDescent="0.25">
      <c r="C5583">
        <v>264675</v>
      </c>
      <c r="D5583">
        <v>18.185199999999998</v>
      </c>
      <c r="H5583">
        <v>263949</v>
      </c>
      <c r="I5583">
        <v>18.165600000000001</v>
      </c>
      <c r="L5583">
        <v>270968</v>
      </c>
      <c r="M5583">
        <v>16.2056</v>
      </c>
      <c r="S5583">
        <v>243852</v>
      </c>
      <c r="T5583">
        <v>20.841000000000001</v>
      </c>
      <c r="W5583">
        <v>248197</v>
      </c>
      <c r="X5583">
        <v>20.213799999999999</v>
      </c>
      <c r="AA5583">
        <v>545717</v>
      </c>
      <c r="AB5583">
        <v>26.877800000000001</v>
      </c>
    </row>
    <row r="5584" spans="3:28" x14ac:dyDescent="0.25">
      <c r="C5584">
        <v>264707</v>
      </c>
      <c r="D5584">
        <v>18.195</v>
      </c>
      <c r="H5584">
        <v>263992</v>
      </c>
      <c r="I5584">
        <v>18.165600000000001</v>
      </c>
      <c r="L5584">
        <v>271030</v>
      </c>
      <c r="M5584">
        <v>16.186</v>
      </c>
      <c r="S5584">
        <v>243879</v>
      </c>
      <c r="T5584">
        <v>20.860600000000002</v>
      </c>
      <c r="W5584">
        <v>248317</v>
      </c>
      <c r="X5584">
        <v>20.1844</v>
      </c>
      <c r="AA5584">
        <v>545776</v>
      </c>
      <c r="AB5584">
        <v>26.917000000000002</v>
      </c>
    </row>
    <row r="5585" spans="3:28" x14ac:dyDescent="0.25">
      <c r="C5585">
        <v>264729</v>
      </c>
      <c r="D5585">
        <v>18.195</v>
      </c>
      <c r="H5585">
        <v>264018</v>
      </c>
      <c r="I5585">
        <v>18.155799999999999</v>
      </c>
      <c r="L5585">
        <v>271057</v>
      </c>
      <c r="M5585">
        <v>16.2056</v>
      </c>
      <c r="S5585">
        <v>243907</v>
      </c>
      <c r="T5585">
        <v>20.8508</v>
      </c>
      <c r="W5585">
        <v>248407</v>
      </c>
      <c r="X5585">
        <v>20.1648</v>
      </c>
      <c r="AA5585">
        <v>545835</v>
      </c>
      <c r="AB5585">
        <v>26.985600000000002</v>
      </c>
    </row>
    <row r="5586" spans="3:28" x14ac:dyDescent="0.25">
      <c r="C5586">
        <v>264848</v>
      </c>
      <c r="D5586">
        <v>18.1754</v>
      </c>
      <c r="H5586">
        <v>264052</v>
      </c>
      <c r="I5586">
        <v>18.136199999999999</v>
      </c>
      <c r="L5586">
        <v>271127</v>
      </c>
      <c r="M5586">
        <v>16.2056</v>
      </c>
      <c r="S5586">
        <v>243936</v>
      </c>
      <c r="T5586">
        <v>20.841000000000001</v>
      </c>
      <c r="W5586">
        <v>248437</v>
      </c>
      <c r="X5586">
        <v>20.155000000000001</v>
      </c>
      <c r="AA5586">
        <v>545902</v>
      </c>
      <c r="AB5586">
        <v>27.064</v>
      </c>
    </row>
    <row r="5587" spans="3:28" x14ac:dyDescent="0.25">
      <c r="C5587">
        <v>264877</v>
      </c>
      <c r="D5587">
        <v>18.1754</v>
      </c>
      <c r="H5587">
        <v>264073</v>
      </c>
      <c r="I5587">
        <v>18.1264</v>
      </c>
      <c r="L5587">
        <v>271148</v>
      </c>
      <c r="M5587">
        <v>16.2056</v>
      </c>
      <c r="S5587">
        <v>243967</v>
      </c>
      <c r="T5587">
        <v>20.8508</v>
      </c>
      <c r="W5587">
        <v>248467</v>
      </c>
      <c r="X5587">
        <v>20.145199999999999</v>
      </c>
      <c r="AA5587">
        <v>546078</v>
      </c>
      <c r="AB5587">
        <v>27.26</v>
      </c>
    </row>
    <row r="5588" spans="3:28" x14ac:dyDescent="0.25">
      <c r="C5588">
        <v>264907</v>
      </c>
      <c r="D5588">
        <v>18.1754</v>
      </c>
      <c r="H5588">
        <v>264113</v>
      </c>
      <c r="I5588">
        <v>18.155799999999999</v>
      </c>
      <c r="L5588">
        <v>271187</v>
      </c>
      <c r="M5588">
        <v>16.186</v>
      </c>
      <c r="S5588">
        <v>244027</v>
      </c>
      <c r="T5588">
        <v>20.8508</v>
      </c>
      <c r="W5588">
        <v>248497</v>
      </c>
      <c r="X5588">
        <v>20.155000000000001</v>
      </c>
      <c r="AA5588">
        <v>546198</v>
      </c>
      <c r="AB5588">
        <v>27.240400000000001</v>
      </c>
    </row>
    <row r="5589" spans="3:28" x14ac:dyDescent="0.25">
      <c r="C5589">
        <v>264956</v>
      </c>
      <c r="D5589">
        <v>18.165600000000001</v>
      </c>
      <c r="H5589">
        <v>264140</v>
      </c>
      <c r="I5589">
        <v>18.185199999999998</v>
      </c>
      <c r="L5589">
        <v>271208</v>
      </c>
      <c r="M5589">
        <v>16.186</v>
      </c>
      <c r="S5589">
        <v>244058</v>
      </c>
      <c r="T5589">
        <v>20.831199999999999</v>
      </c>
      <c r="W5589">
        <v>248557</v>
      </c>
      <c r="X5589">
        <v>20.125599999999999</v>
      </c>
      <c r="AA5589">
        <v>546262</v>
      </c>
      <c r="AB5589">
        <v>27.299199999999999</v>
      </c>
    </row>
    <row r="5590" spans="3:28" x14ac:dyDescent="0.25">
      <c r="C5590">
        <v>264980</v>
      </c>
      <c r="D5590">
        <v>18.1754</v>
      </c>
      <c r="H5590">
        <v>264175</v>
      </c>
      <c r="I5590">
        <v>18.165600000000001</v>
      </c>
      <c r="L5590">
        <v>271248</v>
      </c>
      <c r="M5590">
        <v>16.166399999999999</v>
      </c>
      <c r="S5590">
        <v>244117</v>
      </c>
      <c r="T5590">
        <v>20.821400000000001</v>
      </c>
      <c r="W5590">
        <v>248588</v>
      </c>
      <c r="X5590">
        <v>20.086400000000001</v>
      </c>
      <c r="AA5590">
        <v>546351</v>
      </c>
      <c r="AB5590">
        <v>27.309000000000001</v>
      </c>
    </row>
    <row r="5591" spans="3:28" x14ac:dyDescent="0.25">
      <c r="C5591">
        <v>265014</v>
      </c>
      <c r="D5591">
        <v>18.155799999999999</v>
      </c>
      <c r="H5591">
        <v>264192</v>
      </c>
      <c r="I5591">
        <v>18.146000000000001</v>
      </c>
      <c r="L5591">
        <v>271316</v>
      </c>
      <c r="M5591">
        <v>16.186</v>
      </c>
      <c r="S5591">
        <v>244155</v>
      </c>
      <c r="T5591">
        <v>20.821400000000001</v>
      </c>
      <c r="W5591">
        <v>248707</v>
      </c>
      <c r="X5591">
        <v>20.066800000000001</v>
      </c>
      <c r="AA5591">
        <v>546411</v>
      </c>
      <c r="AB5591">
        <v>27.289400000000001</v>
      </c>
    </row>
    <row r="5592" spans="3:28" x14ac:dyDescent="0.25">
      <c r="C5592">
        <v>265033</v>
      </c>
      <c r="D5592">
        <v>18.165600000000001</v>
      </c>
      <c r="H5592">
        <v>264221</v>
      </c>
      <c r="I5592">
        <v>18.146000000000001</v>
      </c>
      <c r="L5592">
        <v>271337</v>
      </c>
      <c r="M5592">
        <v>16.176200000000001</v>
      </c>
      <c r="S5592">
        <v>244177</v>
      </c>
      <c r="T5592">
        <v>20.811599999999999</v>
      </c>
      <c r="W5592">
        <v>248737</v>
      </c>
      <c r="X5592">
        <v>20.066800000000001</v>
      </c>
      <c r="AA5592">
        <v>546439</v>
      </c>
      <c r="AB5592">
        <v>27.289400000000001</v>
      </c>
    </row>
    <row r="5593" spans="3:28" x14ac:dyDescent="0.25">
      <c r="C5593">
        <v>265089</v>
      </c>
      <c r="D5593">
        <v>18.136199999999999</v>
      </c>
      <c r="H5593">
        <v>264247</v>
      </c>
      <c r="I5593">
        <v>18.146000000000001</v>
      </c>
      <c r="L5593">
        <v>271358</v>
      </c>
      <c r="M5593">
        <v>16.176200000000001</v>
      </c>
      <c r="S5593">
        <v>244237</v>
      </c>
      <c r="T5593">
        <v>20.811599999999999</v>
      </c>
      <c r="W5593">
        <v>248773</v>
      </c>
      <c r="X5593">
        <v>20.066800000000001</v>
      </c>
      <c r="AA5593">
        <v>546681</v>
      </c>
      <c r="AB5593">
        <v>27.358000000000001</v>
      </c>
    </row>
    <row r="5594" spans="3:28" x14ac:dyDescent="0.25">
      <c r="C5594">
        <v>265167</v>
      </c>
      <c r="D5594">
        <v>18.146000000000001</v>
      </c>
      <c r="H5594">
        <v>264285</v>
      </c>
      <c r="I5594">
        <v>18.136199999999999</v>
      </c>
      <c r="L5594">
        <v>271393</v>
      </c>
      <c r="M5594">
        <v>16.176200000000001</v>
      </c>
      <c r="S5594">
        <v>244387</v>
      </c>
      <c r="T5594">
        <v>20.811599999999999</v>
      </c>
      <c r="W5594">
        <v>248815</v>
      </c>
      <c r="X5594">
        <v>20.037400000000002</v>
      </c>
      <c r="AA5594">
        <v>546797</v>
      </c>
      <c r="AB5594">
        <v>27.504999999999999</v>
      </c>
    </row>
    <row r="5595" spans="3:28" x14ac:dyDescent="0.25">
      <c r="C5595">
        <v>265249</v>
      </c>
      <c r="D5595">
        <v>18.146000000000001</v>
      </c>
      <c r="H5595">
        <v>264340</v>
      </c>
      <c r="I5595">
        <v>18.1264</v>
      </c>
      <c r="L5595">
        <v>271426</v>
      </c>
      <c r="M5595">
        <v>16.166399999999999</v>
      </c>
      <c r="S5595">
        <v>244417</v>
      </c>
      <c r="T5595">
        <v>20.792000000000002</v>
      </c>
      <c r="W5595">
        <v>248827</v>
      </c>
      <c r="X5595">
        <v>20.037400000000002</v>
      </c>
      <c r="AA5595">
        <v>547038</v>
      </c>
      <c r="AB5595">
        <v>27.661799999999999</v>
      </c>
    </row>
    <row r="5596" spans="3:28" x14ac:dyDescent="0.25">
      <c r="C5596">
        <v>265280</v>
      </c>
      <c r="D5596">
        <v>18.1264</v>
      </c>
      <c r="H5596">
        <v>264383</v>
      </c>
      <c r="I5596">
        <v>18.1264</v>
      </c>
      <c r="L5596">
        <v>271447</v>
      </c>
      <c r="M5596">
        <v>16.166399999999999</v>
      </c>
      <c r="S5596">
        <v>244488</v>
      </c>
      <c r="T5596">
        <v>20.792000000000002</v>
      </c>
      <c r="W5596">
        <v>248858</v>
      </c>
      <c r="X5596">
        <v>20.037400000000002</v>
      </c>
      <c r="AA5596">
        <v>547367</v>
      </c>
      <c r="AB5596">
        <v>27.691199999999998</v>
      </c>
    </row>
    <row r="5597" spans="3:28" x14ac:dyDescent="0.25">
      <c r="C5597">
        <v>265312</v>
      </c>
      <c r="D5597">
        <v>18.1264</v>
      </c>
      <c r="H5597">
        <v>264417</v>
      </c>
      <c r="I5597">
        <v>18.146000000000001</v>
      </c>
      <c r="L5597">
        <v>271478</v>
      </c>
      <c r="M5597">
        <v>16.176200000000001</v>
      </c>
      <c r="S5597">
        <v>244512</v>
      </c>
      <c r="T5597">
        <v>20.792000000000002</v>
      </c>
      <c r="W5597">
        <v>248887</v>
      </c>
      <c r="X5597">
        <v>20.0276</v>
      </c>
      <c r="AA5597">
        <v>547612</v>
      </c>
      <c r="AB5597">
        <v>27.5932</v>
      </c>
    </row>
    <row r="5598" spans="3:28" x14ac:dyDescent="0.25">
      <c r="C5598">
        <v>265342</v>
      </c>
      <c r="D5598">
        <v>18.1264</v>
      </c>
      <c r="H5598">
        <v>264495</v>
      </c>
      <c r="I5598">
        <v>18.185199999999998</v>
      </c>
      <c r="L5598">
        <v>271518</v>
      </c>
      <c r="M5598">
        <v>16.176200000000001</v>
      </c>
      <c r="S5598">
        <v>244537</v>
      </c>
      <c r="T5598">
        <v>20.7822</v>
      </c>
      <c r="W5598">
        <v>248917</v>
      </c>
      <c r="X5598">
        <v>20.017800000000001</v>
      </c>
      <c r="AA5598">
        <v>547635</v>
      </c>
      <c r="AB5598">
        <v>27.603000000000002</v>
      </c>
    </row>
    <row r="5599" spans="3:28" x14ac:dyDescent="0.25">
      <c r="C5599">
        <v>265404</v>
      </c>
      <c r="D5599">
        <v>18.1068</v>
      </c>
      <c r="H5599">
        <v>264557</v>
      </c>
      <c r="I5599">
        <v>18.185199999999998</v>
      </c>
      <c r="L5599">
        <v>271552</v>
      </c>
      <c r="M5599">
        <v>16.166399999999999</v>
      </c>
      <c r="S5599">
        <v>244659</v>
      </c>
      <c r="T5599">
        <v>20.792000000000002</v>
      </c>
      <c r="W5599">
        <v>248977</v>
      </c>
      <c r="X5599">
        <v>20.0276</v>
      </c>
      <c r="AA5599">
        <v>547694</v>
      </c>
      <c r="AB5599">
        <v>27.622599999999998</v>
      </c>
    </row>
    <row r="5600" spans="3:28" x14ac:dyDescent="0.25">
      <c r="C5600">
        <v>265449</v>
      </c>
      <c r="D5600">
        <v>18.1068</v>
      </c>
      <c r="H5600">
        <v>264588</v>
      </c>
      <c r="I5600">
        <v>18.204799999999999</v>
      </c>
      <c r="L5600">
        <v>271658</v>
      </c>
      <c r="M5600">
        <v>16.146799999999999</v>
      </c>
      <c r="S5600">
        <v>244705</v>
      </c>
      <c r="T5600">
        <v>20.772400000000001</v>
      </c>
      <c r="W5600">
        <v>249038</v>
      </c>
      <c r="X5600">
        <v>20.017800000000001</v>
      </c>
      <c r="AA5600">
        <v>547761</v>
      </c>
      <c r="AB5600">
        <v>27.6814</v>
      </c>
    </row>
    <row r="5601" spans="3:28" x14ac:dyDescent="0.25">
      <c r="C5601">
        <v>265546</v>
      </c>
      <c r="D5601">
        <v>18.1068</v>
      </c>
      <c r="H5601">
        <v>264620</v>
      </c>
      <c r="I5601">
        <v>18.1754</v>
      </c>
      <c r="L5601">
        <v>271697</v>
      </c>
      <c r="M5601">
        <v>16.137</v>
      </c>
      <c r="S5601">
        <v>244756</v>
      </c>
      <c r="T5601">
        <v>20.772400000000001</v>
      </c>
      <c r="W5601">
        <v>249127</v>
      </c>
      <c r="X5601">
        <v>19.998200000000001</v>
      </c>
      <c r="AA5601">
        <v>547823</v>
      </c>
      <c r="AB5601">
        <v>27.730399999999999</v>
      </c>
    </row>
    <row r="5602" spans="3:28" x14ac:dyDescent="0.25">
      <c r="C5602">
        <v>265570</v>
      </c>
      <c r="D5602">
        <v>18.1068</v>
      </c>
      <c r="H5602">
        <v>264681</v>
      </c>
      <c r="I5602">
        <v>18.1754</v>
      </c>
      <c r="L5602">
        <v>271733</v>
      </c>
      <c r="M5602">
        <v>16.137</v>
      </c>
      <c r="S5602">
        <v>244777</v>
      </c>
      <c r="T5602">
        <v>20.7822</v>
      </c>
      <c r="W5602">
        <v>249262</v>
      </c>
      <c r="X5602">
        <v>19.939399999999999</v>
      </c>
      <c r="AA5602">
        <v>547880</v>
      </c>
      <c r="AB5602">
        <v>27.759799999999998</v>
      </c>
    </row>
    <row r="5603" spans="3:28" x14ac:dyDescent="0.25">
      <c r="C5603">
        <v>265667</v>
      </c>
      <c r="D5603">
        <v>18.116599999999998</v>
      </c>
      <c r="H5603">
        <v>264737</v>
      </c>
      <c r="I5603">
        <v>18.155799999999999</v>
      </c>
      <c r="L5603">
        <v>271757</v>
      </c>
      <c r="M5603">
        <v>16.127199999999998</v>
      </c>
      <c r="S5603">
        <v>244807</v>
      </c>
      <c r="T5603">
        <v>20.762599999999999</v>
      </c>
      <c r="W5603">
        <v>249307</v>
      </c>
      <c r="X5603">
        <v>19.900200000000002</v>
      </c>
      <c r="AA5603">
        <v>547904</v>
      </c>
      <c r="AB5603">
        <v>27.769600000000001</v>
      </c>
    </row>
    <row r="5604" spans="3:28" x14ac:dyDescent="0.25">
      <c r="C5604">
        <v>265692</v>
      </c>
      <c r="D5604">
        <v>18.116599999999998</v>
      </c>
      <c r="H5604">
        <v>264757</v>
      </c>
      <c r="I5604">
        <v>18.165600000000001</v>
      </c>
      <c r="L5604">
        <v>271779</v>
      </c>
      <c r="M5604">
        <v>16.146799999999999</v>
      </c>
      <c r="S5604">
        <v>244837</v>
      </c>
      <c r="T5604">
        <v>20.762599999999999</v>
      </c>
      <c r="W5604">
        <v>249337</v>
      </c>
      <c r="X5604">
        <v>19.8904</v>
      </c>
      <c r="AA5604">
        <v>547938</v>
      </c>
      <c r="AB5604">
        <v>27.798999999999999</v>
      </c>
    </row>
    <row r="5605" spans="3:28" x14ac:dyDescent="0.25">
      <c r="C5605">
        <v>265722</v>
      </c>
      <c r="D5605">
        <v>18.087199999999999</v>
      </c>
      <c r="H5605">
        <v>264802</v>
      </c>
      <c r="I5605">
        <v>18.165600000000001</v>
      </c>
      <c r="L5605">
        <v>271821</v>
      </c>
      <c r="M5605">
        <v>16.127199999999998</v>
      </c>
      <c r="S5605">
        <v>244902</v>
      </c>
      <c r="T5605">
        <v>20.7332</v>
      </c>
      <c r="W5605">
        <v>249381</v>
      </c>
      <c r="X5605">
        <v>19.870799999999999</v>
      </c>
      <c r="AA5605">
        <v>547964</v>
      </c>
      <c r="AB5605">
        <v>27.838200000000001</v>
      </c>
    </row>
    <row r="5606" spans="3:28" x14ac:dyDescent="0.25">
      <c r="C5606">
        <v>265749</v>
      </c>
      <c r="D5606">
        <v>18.1068</v>
      </c>
      <c r="H5606">
        <v>264817</v>
      </c>
      <c r="I5606">
        <v>18.185199999999998</v>
      </c>
      <c r="L5606">
        <v>271838</v>
      </c>
      <c r="M5606">
        <v>16.127199999999998</v>
      </c>
      <c r="S5606">
        <v>244934</v>
      </c>
      <c r="T5606">
        <v>20.742999999999999</v>
      </c>
      <c r="W5606">
        <v>249397</v>
      </c>
      <c r="X5606">
        <v>19.8414</v>
      </c>
      <c r="AA5606">
        <v>548445</v>
      </c>
      <c r="AB5606">
        <v>27.8186</v>
      </c>
    </row>
    <row r="5607" spans="3:28" x14ac:dyDescent="0.25">
      <c r="C5607">
        <v>265777</v>
      </c>
      <c r="D5607">
        <v>18.1068</v>
      </c>
      <c r="H5607">
        <v>264861</v>
      </c>
      <c r="I5607">
        <v>18.185199999999998</v>
      </c>
      <c r="L5607">
        <v>271871</v>
      </c>
      <c r="M5607">
        <v>16.1174</v>
      </c>
      <c r="S5607">
        <v>244972</v>
      </c>
      <c r="T5607">
        <v>20.7332</v>
      </c>
      <c r="W5607">
        <v>249487</v>
      </c>
      <c r="X5607">
        <v>19.802199999999999</v>
      </c>
      <c r="AA5607">
        <v>548565</v>
      </c>
      <c r="AB5607">
        <v>27.828399999999998</v>
      </c>
    </row>
    <row r="5608" spans="3:28" x14ac:dyDescent="0.25">
      <c r="C5608">
        <v>265837</v>
      </c>
      <c r="D5608">
        <v>18.087199999999999</v>
      </c>
      <c r="H5608">
        <v>264912</v>
      </c>
      <c r="I5608">
        <v>18.146000000000001</v>
      </c>
      <c r="L5608">
        <v>271897</v>
      </c>
      <c r="M5608">
        <v>16.1174</v>
      </c>
      <c r="S5608">
        <v>244987</v>
      </c>
      <c r="T5608">
        <v>20.742999999999999</v>
      </c>
      <c r="W5608">
        <v>249518</v>
      </c>
      <c r="X5608">
        <v>19.7728</v>
      </c>
      <c r="AA5608">
        <v>548597</v>
      </c>
      <c r="AB5608">
        <v>27.828399999999998</v>
      </c>
    </row>
    <row r="5609" spans="3:28" x14ac:dyDescent="0.25">
      <c r="C5609">
        <v>265935</v>
      </c>
      <c r="D5609">
        <v>18.077400000000001</v>
      </c>
      <c r="H5609">
        <v>264955</v>
      </c>
      <c r="I5609">
        <v>18.1264</v>
      </c>
      <c r="L5609">
        <v>271965</v>
      </c>
      <c r="M5609">
        <v>16.107600000000001</v>
      </c>
      <c r="S5609">
        <v>245027</v>
      </c>
      <c r="T5609">
        <v>20.742999999999999</v>
      </c>
      <c r="W5609">
        <v>249577</v>
      </c>
      <c r="X5609">
        <v>19.713999999999999</v>
      </c>
      <c r="AA5609">
        <v>548629</v>
      </c>
      <c r="AB5609">
        <v>27.828399999999998</v>
      </c>
    </row>
    <row r="5610" spans="3:28" x14ac:dyDescent="0.25">
      <c r="C5610">
        <v>265998</v>
      </c>
      <c r="D5610">
        <v>18.0578</v>
      </c>
      <c r="H5610">
        <v>264977</v>
      </c>
      <c r="I5610">
        <v>18.146000000000001</v>
      </c>
      <c r="L5610">
        <v>272023</v>
      </c>
      <c r="M5610">
        <v>16.1174</v>
      </c>
      <c r="S5610">
        <v>245152</v>
      </c>
      <c r="T5610">
        <v>20.723400000000002</v>
      </c>
      <c r="W5610">
        <v>249618</v>
      </c>
      <c r="X5610">
        <v>19.713999999999999</v>
      </c>
      <c r="AA5610">
        <v>548656</v>
      </c>
      <c r="AB5610">
        <v>27.867599999999999</v>
      </c>
    </row>
    <row r="5611" spans="3:28" x14ac:dyDescent="0.25">
      <c r="C5611">
        <v>266027</v>
      </c>
      <c r="D5611">
        <v>18.0578</v>
      </c>
      <c r="H5611">
        <v>265002</v>
      </c>
      <c r="I5611">
        <v>18.155799999999999</v>
      </c>
      <c r="L5611">
        <v>272063</v>
      </c>
      <c r="M5611">
        <v>16.088000000000001</v>
      </c>
      <c r="S5611">
        <v>245167</v>
      </c>
      <c r="T5611">
        <v>20.7136</v>
      </c>
      <c r="W5611">
        <v>249637</v>
      </c>
      <c r="X5611">
        <v>19.7042</v>
      </c>
      <c r="AA5611">
        <v>548807</v>
      </c>
      <c r="AB5611">
        <v>27.916599999999999</v>
      </c>
    </row>
    <row r="5612" spans="3:28" x14ac:dyDescent="0.25">
      <c r="C5612">
        <v>266063</v>
      </c>
      <c r="D5612">
        <v>18.067599999999999</v>
      </c>
      <c r="H5612">
        <v>265043</v>
      </c>
      <c r="I5612">
        <v>18.1264</v>
      </c>
      <c r="L5612">
        <v>272082</v>
      </c>
      <c r="M5612">
        <v>16.088000000000001</v>
      </c>
      <c r="S5612">
        <v>245197</v>
      </c>
      <c r="T5612">
        <v>20.7136</v>
      </c>
      <c r="W5612">
        <v>249702</v>
      </c>
      <c r="X5612">
        <v>19.713999999999999</v>
      </c>
      <c r="AA5612">
        <v>548987</v>
      </c>
      <c r="AB5612">
        <v>28.004799999999999</v>
      </c>
    </row>
    <row r="5613" spans="3:28" x14ac:dyDescent="0.25">
      <c r="C5613">
        <v>266114</v>
      </c>
      <c r="D5613">
        <v>18.067599999999999</v>
      </c>
      <c r="H5613">
        <v>265065</v>
      </c>
      <c r="I5613">
        <v>18.1068</v>
      </c>
      <c r="L5613">
        <v>272110</v>
      </c>
      <c r="M5613">
        <v>16.078199999999999</v>
      </c>
      <c r="S5613">
        <v>245273</v>
      </c>
      <c r="T5613">
        <v>20.7136</v>
      </c>
      <c r="W5613">
        <v>249757</v>
      </c>
      <c r="X5613">
        <v>19.723800000000001</v>
      </c>
      <c r="AA5613">
        <v>549074</v>
      </c>
      <c r="AB5613">
        <v>28.044</v>
      </c>
    </row>
    <row r="5614" spans="3:28" x14ac:dyDescent="0.25">
      <c r="C5614">
        <v>266137</v>
      </c>
      <c r="D5614">
        <v>18.0382</v>
      </c>
      <c r="H5614">
        <v>265129</v>
      </c>
      <c r="I5614">
        <v>18.1068</v>
      </c>
      <c r="L5614">
        <v>272147</v>
      </c>
      <c r="M5614">
        <v>16.088000000000001</v>
      </c>
      <c r="S5614">
        <v>245287</v>
      </c>
      <c r="T5614">
        <v>20.723400000000002</v>
      </c>
      <c r="W5614">
        <v>249834</v>
      </c>
      <c r="X5614">
        <v>19.733599999999999</v>
      </c>
      <c r="AA5614">
        <v>549381</v>
      </c>
      <c r="AB5614">
        <v>27.877400000000002</v>
      </c>
    </row>
    <row r="5615" spans="3:28" x14ac:dyDescent="0.25">
      <c r="C5615">
        <v>266169</v>
      </c>
      <c r="D5615">
        <v>18.028400000000001</v>
      </c>
      <c r="H5615">
        <v>265147</v>
      </c>
      <c r="I5615">
        <v>18.116599999999998</v>
      </c>
      <c r="L5615">
        <v>272174</v>
      </c>
      <c r="M5615">
        <v>16.107600000000001</v>
      </c>
      <c r="S5615">
        <v>245317</v>
      </c>
      <c r="T5615">
        <v>20.693999999999999</v>
      </c>
      <c r="W5615">
        <v>249877</v>
      </c>
      <c r="X5615">
        <v>19.694400000000002</v>
      </c>
      <c r="AA5615">
        <v>549439</v>
      </c>
      <c r="AB5615">
        <v>27.8872</v>
      </c>
    </row>
    <row r="5616" spans="3:28" x14ac:dyDescent="0.25">
      <c r="C5616">
        <v>266212</v>
      </c>
      <c r="D5616">
        <v>18.028400000000001</v>
      </c>
      <c r="H5616">
        <v>265189</v>
      </c>
      <c r="I5616">
        <v>18.116599999999998</v>
      </c>
      <c r="L5616">
        <v>272199</v>
      </c>
      <c r="M5616">
        <v>16.107600000000001</v>
      </c>
      <c r="S5616">
        <v>245347</v>
      </c>
      <c r="T5616">
        <v>20.693999999999999</v>
      </c>
      <c r="W5616">
        <v>249937</v>
      </c>
      <c r="X5616">
        <v>19.713999999999999</v>
      </c>
      <c r="AA5616">
        <v>549560</v>
      </c>
      <c r="AB5616">
        <v>27.8872</v>
      </c>
    </row>
    <row r="5617" spans="3:28" x14ac:dyDescent="0.25">
      <c r="C5617">
        <v>266228</v>
      </c>
      <c r="D5617">
        <v>18.028400000000001</v>
      </c>
      <c r="H5617">
        <v>265225</v>
      </c>
      <c r="I5617">
        <v>18.077400000000001</v>
      </c>
      <c r="L5617">
        <v>272274</v>
      </c>
      <c r="M5617">
        <v>16.156600000000001</v>
      </c>
      <c r="S5617">
        <v>245414</v>
      </c>
      <c r="T5617">
        <v>20.7136</v>
      </c>
      <c r="W5617">
        <v>249997</v>
      </c>
      <c r="X5617">
        <v>19.6846</v>
      </c>
      <c r="AA5617">
        <v>549615</v>
      </c>
      <c r="AB5617">
        <v>27.916599999999999</v>
      </c>
    </row>
    <row r="5618" spans="3:28" x14ac:dyDescent="0.25">
      <c r="C5618">
        <v>266259</v>
      </c>
      <c r="D5618">
        <v>18.018599999999999</v>
      </c>
      <c r="H5618">
        <v>265259</v>
      </c>
      <c r="I5618">
        <v>18.1068</v>
      </c>
      <c r="L5618">
        <v>272297</v>
      </c>
      <c r="M5618">
        <v>16.146799999999999</v>
      </c>
      <c r="S5618">
        <v>245467</v>
      </c>
      <c r="T5618">
        <v>20.703800000000001</v>
      </c>
      <c r="W5618">
        <v>250087</v>
      </c>
      <c r="X5618">
        <v>19.6356</v>
      </c>
      <c r="AA5618">
        <v>549648</v>
      </c>
      <c r="AB5618">
        <v>27.965599999999998</v>
      </c>
    </row>
    <row r="5619" spans="3:28" x14ac:dyDescent="0.25">
      <c r="C5619">
        <v>266308</v>
      </c>
      <c r="D5619">
        <v>18.018599999999999</v>
      </c>
      <c r="H5619">
        <v>265278</v>
      </c>
      <c r="I5619">
        <v>18.0578</v>
      </c>
      <c r="L5619">
        <v>272349</v>
      </c>
      <c r="M5619">
        <v>16.166399999999999</v>
      </c>
      <c r="S5619">
        <v>245497</v>
      </c>
      <c r="T5619">
        <v>20.693999999999999</v>
      </c>
      <c r="W5619">
        <v>250147</v>
      </c>
      <c r="X5619">
        <v>19.664999999999999</v>
      </c>
      <c r="AA5619">
        <v>549682</v>
      </c>
      <c r="AB5619">
        <v>27.946000000000002</v>
      </c>
    </row>
    <row r="5620" spans="3:28" x14ac:dyDescent="0.25">
      <c r="C5620">
        <v>266349</v>
      </c>
      <c r="D5620">
        <v>18.028400000000001</v>
      </c>
      <c r="H5620">
        <v>265343</v>
      </c>
      <c r="I5620">
        <v>18.0382</v>
      </c>
      <c r="L5620">
        <v>272363</v>
      </c>
      <c r="M5620">
        <v>16.186</v>
      </c>
      <c r="S5620">
        <v>245527</v>
      </c>
      <c r="T5620">
        <v>20.693999999999999</v>
      </c>
      <c r="W5620">
        <v>250195</v>
      </c>
      <c r="X5620">
        <v>19.655200000000001</v>
      </c>
      <c r="AA5620">
        <v>549740</v>
      </c>
      <c r="AB5620">
        <v>27.965599999999998</v>
      </c>
    </row>
    <row r="5621" spans="3:28" x14ac:dyDescent="0.25">
      <c r="C5621">
        <v>266382</v>
      </c>
      <c r="D5621">
        <v>18.047999999999998</v>
      </c>
      <c r="H5621">
        <v>265371</v>
      </c>
      <c r="I5621">
        <v>18.087199999999999</v>
      </c>
      <c r="L5621">
        <v>272378</v>
      </c>
      <c r="M5621">
        <v>16.2056</v>
      </c>
      <c r="S5621">
        <v>245557</v>
      </c>
      <c r="T5621">
        <v>20.693999999999999</v>
      </c>
      <c r="W5621">
        <v>250211</v>
      </c>
      <c r="X5621">
        <v>19.6356</v>
      </c>
      <c r="AA5621">
        <v>549887</v>
      </c>
      <c r="AB5621">
        <v>28.220400000000001</v>
      </c>
    </row>
    <row r="5622" spans="3:28" x14ac:dyDescent="0.25">
      <c r="C5622">
        <v>266478</v>
      </c>
      <c r="D5622">
        <v>18.028400000000001</v>
      </c>
      <c r="H5622">
        <v>265387</v>
      </c>
      <c r="I5622">
        <v>18.067599999999999</v>
      </c>
      <c r="L5622">
        <v>272409</v>
      </c>
      <c r="M5622">
        <v>16.225200000000001</v>
      </c>
      <c r="S5622">
        <v>245587</v>
      </c>
      <c r="T5622">
        <v>20.693999999999999</v>
      </c>
      <c r="W5622">
        <v>250267</v>
      </c>
      <c r="X5622">
        <v>19.616</v>
      </c>
      <c r="AA5622">
        <v>549948</v>
      </c>
      <c r="AB5622">
        <v>28.24</v>
      </c>
    </row>
    <row r="5623" spans="3:28" x14ac:dyDescent="0.25">
      <c r="C5623">
        <v>266500</v>
      </c>
      <c r="D5623">
        <v>18.018599999999999</v>
      </c>
      <c r="H5623">
        <v>265455</v>
      </c>
      <c r="I5623">
        <v>18.047999999999998</v>
      </c>
      <c r="L5623">
        <v>272448</v>
      </c>
      <c r="M5623">
        <v>16.2056</v>
      </c>
      <c r="S5623">
        <v>245624</v>
      </c>
      <c r="T5623">
        <v>20.684200000000001</v>
      </c>
      <c r="W5623">
        <v>250297</v>
      </c>
      <c r="X5623">
        <v>19.596399999999999</v>
      </c>
      <c r="AA5623">
        <v>549979</v>
      </c>
      <c r="AB5623">
        <v>28.259599999999999</v>
      </c>
    </row>
    <row r="5624" spans="3:28" x14ac:dyDescent="0.25">
      <c r="C5624">
        <v>266569</v>
      </c>
      <c r="D5624">
        <v>18.018599999999999</v>
      </c>
      <c r="H5624">
        <v>265491</v>
      </c>
      <c r="I5624">
        <v>18.067599999999999</v>
      </c>
      <c r="L5624">
        <v>272490</v>
      </c>
      <c r="M5624">
        <v>16.225200000000001</v>
      </c>
      <c r="S5624">
        <v>245656</v>
      </c>
      <c r="T5624">
        <v>20.674399999999999</v>
      </c>
      <c r="W5624">
        <v>250327</v>
      </c>
      <c r="X5624">
        <v>19.596399999999999</v>
      </c>
      <c r="AA5624">
        <v>550036</v>
      </c>
      <c r="AB5624">
        <v>28.289000000000001</v>
      </c>
    </row>
    <row r="5625" spans="3:28" x14ac:dyDescent="0.25">
      <c r="C5625">
        <v>266604</v>
      </c>
      <c r="D5625">
        <v>18.028400000000001</v>
      </c>
      <c r="H5625">
        <v>265509</v>
      </c>
      <c r="I5625">
        <v>18.0578</v>
      </c>
      <c r="L5625">
        <v>272497</v>
      </c>
      <c r="M5625">
        <v>16.215399999999999</v>
      </c>
      <c r="S5625">
        <v>245677</v>
      </c>
      <c r="T5625">
        <v>20.693999999999999</v>
      </c>
      <c r="W5625">
        <v>250357</v>
      </c>
      <c r="X5625">
        <v>19.576799999999999</v>
      </c>
      <c r="AA5625">
        <v>550101</v>
      </c>
      <c r="AB5625">
        <v>28.279199999999999</v>
      </c>
    </row>
    <row r="5626" spans="3:28" x14ac:dyDescent="0.25">
      <c r="C5626">
        <v>266625</v>
      </c>
      <c r="D5626">
        <v>18.008800000000001</v>
      </c>
      <c r="H5626">
        <v>265553</v>
      </c>
      <c r="I5626">
        <v>18.067599999999999</v>
      </c>
      <c r="L5626">
        <v>272538</v>
      </c>
      <c r="M5626">
        <v>16.225200000000001</v>
      </c>
      <c r="S5626">
        <v>245707</v>
      </c>
      <c r="T5626">
        <v>20.693999999999999</v>
      </c>
      <c r="W5626">
        <v>250387</v>
      </c>
      <c r="X5626">
        <v>19.567</v>
      </c>
      <c r="AA5626">
        <v>550311</v>
      </c>
      <c r="AB5626">
        <v>28.396799999999999</v>
      </c>
    </row>
    <row r="5627" spans="3:28" x14ac:dyDescent="0.25">
      <c r="C5627">
        <v>266685</v>
      </c>
      <c r="D5627">
        <v>18.028400000000001</v>
      </c>
      <c r="H5627">
        <v>265573</v>
      </c>
      <c r="I5627">
        <v>18.047999999999998</v>
      </c>
      <c r="L5627">
        <v>272560</v>
      </c>
      <c r="M5627">
        <v>16.215399999999999</v>
      </c>
      <c r="S5627">
        <v>245737</v>
      </c>
      <c r="T5627">
        <v>20.703800000000001</v>
      </c>
      <c r="W5627">
        <v>250420</v>
      </c>
      <c r="X5627">
        <v>19.557200000000002</v>
      </c>
      <c r="AA5627">
        <v>550340</v>
      </c>
      <c r="AB5627">
        <v>28.445799999999998</v>
      </c>
    </row>
    <row r="5628" spans="3:28" x14ac:dyDescent="0.25">
      <c r="C5628">
        <v>266753</v>
      </c>
      <c r="D5628">
        <v>18.0382</v>
      </c>
      <c r="H5628">
        <v>265598</v>
      </c>
      <c r="I5628">
        <v>18.0578</v>
      </c>
      <c r="L5628">
        <v>272594</v>
      </c>
      <c r="M5628">
        <v>16.215399999999999</v>
      </c>
      <c r="S5628">
        <v>245767</v>
      </c>
      <c r="T5628">
        <v>20.684200000000001</v>
      </c>
      <c r="W5628">
        <v>250481</v>
      </c>
      <c r="X5628">
        <v>19.576799999999999</v>
      </c>
      <c r="AA5628">
        <v>550370</v>
      </c>
      <c r="AB5628">
        <v>28.5046</v>
      </c>
    </row>
    <row r="5629" spans="3:28" x14ac:dyDescent="0.25">
      <c r="C5629">
        <v>266791</v>
      </c>
      <c r="D5629">
        <v>18.028400000000001</v>
      </c>
      <c r="H5629">
        <v>265634</v>
      </c>
      <c r="I5629">
        <v>18.047999999999998</v>
      </c>
      <c r="L5629">
        <v>272617</v>
      </c>
      <c r="M5629">
        <v>16.215399999999999</v>
      </c>
      <c r="S5629">
        <v>245827</v>
      </c>
      <c r="T5629">
        <v>20.693999999999999</v>
      </c>
      <c r="W5629">
        <v>250507</v>
      </c>
      <c r="X5629">
        <v>19.557200000000002</v>
      </c>
      <c r="AA5629">
        <v>550761</v>
      </c>
      <c r="AB5629">
        <v>28.965199999999999</v>
      </c>
    </row>
    <row r="5630" spans="3:28" x14ac:dyDescent="0.25">
      <c r="C5630">
        <v>266918</v>
      </c>
      <c r="D5630">
        <v>18.047999999999998</v>
      </c>
      <c r="H5630">
        <v>265695</v>
      </c>
      <c r="I5630">
        <v>18.047999999999998</v>
      </c>
      <c r="L5630">
        <v>272696</v>
      </c>
      <c r="M5630">
        <v>16.215399999999999</v>
      </c>
      <c r="S5630">
        <v>245857</v>
      </c>
      <c r="T5630">
        <v>20.693999999999999</v>
      </c>
      <c r="W5630">
        <v>250567</v>
      </c>
      <c r="X5630">
        <v>19.5474</v>
      </c>
      <c r="AA5630">
        <v>551029</v>
      </c>
      <c r="AB5630">
        <v>28.955400000000001</v>
      </c>
    </row>
    <row r="5631" spans="3:28" x14ac:dyDescent="0.25">
      <c r="C5631">
        <v>267050</v>
      </c>
      <c r="D5631">
        <v>18.0382</v>
      </c>
      <c r="H5631">
        <v>265757</v>
      </c>
      <c r="I5631">
        <v>18.047999999999998</v>
      </c>
      <c r="L5631">
        <v>272717</v>
      </c>
      <c r="M5631">
        <v>16.2056</v>
      </c>
      <c r="S5631">
        <v>245920</v>
      </c>
      <c r="T5631">
        <v>20.684200000000001</v>
      </c>
      <c r="W5631">
        <v>250597</v>
      </c>
      <c r="X5631">
        <v>19.527799999999999</v>
      </c>
      <c r="AA5631">
        <v>551241</v>
      </c>
      <c r="AB5631">
        <v>28.994599999999998</v>
      </c>
    </row>
    <row r="5632" spans="3:28" x14ac:dyDescent="0.25">
      <c r="C5632">
        <v>267086</v>
      </c>
      <c r="D5632">
        <v>18.0382</v>
      </c>
      <c r="H5632">
        <v>265798</v>
      </c>
      <c r="I5632">
        <v>18.047999999999998</v>
      </c>
      <c r="L5632">
        <v>272779</v>
      </c>
      <c r="M5632">
        <v>16.225200000000001</v>
      </c>
      <c r="S5632">
        <v>245954</v>
      </c>
      <c r="T5632">
        <v>20.6646</v>
      </c>
      <c r="W5632">
        <v>250646</v>
      </c>
      <c r="X5632">
        <v>19.4984</v>
      </c>
      <c r="AA5632">
        <v>551302</v>
      </c>
      <c r="AB5632">
        <v>29.073</v>
      </c>
    </row>
    <row r="5633" spans="3:28" x14ac:dyDescent="0.25">
      <c r="C5633">
        <v>267108</v>
      </c>
      <c r="D5633">
        <v>18.077400000000001</v>
      </c>
      <c r="H5633">
        <v>265810</v>
      </c>
      <c r="I5633">
        <v>18.018599999999999</v>
      </c>
      <c r="L5633">
        <v>272799</v>
      </c>
      <c r="M5633">
        <v>16.244800000000001</v>
      </c>
      <c r="S5633">
        <v>245977</v>
      </c>
      <c r="T5633">
        <v>20.6646</v>
      </c>
      <c r="W5633">
        <v>250657</v>
      </c>
      <c r="X5633">
        <v>19.488600000000002</v>
      </c>
      <c r="AA5633">
        <v>551360</v>
      </c>
      <c r="AB5633">
        <v>29.102399999999999</v>
      </c>
    </row>
    <row r="5634" spans="3:28" x14ac:dyDescent="0.25">
      <c r="C5634">
        <v>267127</v>
      </c>
      <c r="D5634">
        <v>18.165600000000001</v>
      </c>
      <c r="H5634">
        <v>265855</v>
      </c>
      <c r="I5634">
        <v>18.028400000000001</v>
      </c>
      <c r="L5634">
        <v>272862</v>
      </c>
      <c r="M5634">
        <v>16.215399999999999</v>
      </c>
      <c r="S5634">
        <v>246023</v>
      </c>
      <c r="T5634">
        <v>20.645</v>
      </c>
      <c r="W5634">
        <v>250687</v>
      </c>
      <c r="X5634">
        <v>19.4788</v>
      </c>
      <c r="AA5634">
        <v>551385</v>
      </c>
      <c r="AB5634">
        <v>29.102399999999999</v>
      </c>
    </row>
    <row r="5635" spans="3:28" x14ac:dyDescent="0.25">
      <c r="C5635">
        <v>267170</v>
      </c>
      <c r="D5635">
        <v>18.136199999999999</v>
      </c>
      <c r="H5635">
        <v>265867</v>
      </c>
      <c r="I5635">
        <v>18.047999999999998</v>
      </c>
      <c r="L5635">
        <v>272899</v>
      </c>
      <c r="M5635">
        <v>16.215399999999999</v>
      </c>
      <c r="S5635">
        <v>246038</v>
      </c>
      <c r="T5635">
        <v>20.654800000000002</v>
      </c>
      <c r="W5635">
        <v>250747</v>
      </c>
      <c r="X5635">
        <v>19.439599999999999</v>
      </c>
      <c r="AA5635">
        <v>551482</v>
      </c>
      <c r="AB5635">
        <v>28.9848</v>
      </c>
    </row>
    <row r="5636" spans="3:28" x14ac:dyDescent="0.25">
      <c r="C5636">
        <v>267279</v>
      </c>
      <c r="D5636">
        <v>18.067599999999999</v>
      </c>
      <c r="H5636">
        <v>265960</v>
      </c>
      <c r="I5636">
        <v>18.008800000000001</v>
      </c>
      <c r="L5636">
        <v>272959</v>
      </c>
      <c r="M5636">
        <v>16.2056</v>
      </c>
      <c r="S5636">
        <v>246067</v>
      </c>
      <c r="T5636">
        <v>20.635200000000001</v>
      </c>
      <c r="W5636">
        <v>250778</v>
      </c>
      <c r="X5636">
        <v>19.439599999999999</v>
      </c>
      <c r="AA5636">
        <v>551537</v>
      </c>
      <c r="AB5636">
        <v>29.082799999999999</v>
      </c>
    </row>
    <row r="5637" spans="3:28" x14ac:dyDescent="0.25">
      <c r="C5637">
        <v>267321</v>
      </c>
      <c r="D5637">
        <v>18.047999999999998</v>
      </c>
      <c r="H5637">
        <v>265997</v>
      </c>
      <c r="I5637">
        <v>17.9892</v>
      </c>
      <c r="L5637">
        <v>273014</v>
      </c>
      <c r="M5637">
        <v>16.186</v>
      </c>
      <c r="S5637">
        <v>246097</v>
      </c>
      <c r="T5637">
        <v>20.635200000000001</v>
      </c>
      <c r="W5637">
        <v>250823</v>
      </c>
      <c r="X5637">
        <v>19.439599999999999</v>
      </c>
      <c r="AA5637">
        <v>551595</v>
      </c>
      <c r="AB5637">
        <v>29.1416</v>
      </c>
    </row>
    <row r="5638" spans="3:28" x14ac:dyDescent="0.25">
      <c r="C5638">
        <v>267340</v>
      </c>
      <c r="D5638">
        <v>18.028400000000001</v>
      </c>
      <c r="H5638">
        <v>266037</v>
      </c>
      <c r="I5638">
        <v>17.9696</v>
      </c>
      <c r="L5638">
        <v>273042</v>
      </c>
      <c r="M5638">
        <v>16.176200000000001</v>
      </c>
      <c r="S5638">
        <v>246138</v>
      </c>
      <c r="T5638">
        <v>20.635200000000001</v>
      </c>
      <c r="W5638">
        <v>250937</v>
      </c>
      <c r="X5638">
        <v>19.400400000000001</v>
      </c>
      <c r="AA5638">
        <v>551721</v>
      </c>
      <c r="AB5638">
        <v>29.229800000000001</v>
      </c>
    </row>
    <row r="5639" spans="3:28" x14ac:dyDescent="0.25">
      <c r="C5639">
        <v>267390</v>
      </c>
      <c r="D5639">
        <v>18.018599999999999</v>
      </c>
      <c r="H5639">
        <v>266079</v>
      </c>
      <c r="I5639">
        <v>17.979399999999998</v>
      </c>
      <c r="L5639">
        <v>273080</v>
      </c>
      <c r="M5639">
        <v>16.176200000000001</v>
      </c>
      <c r="S5639">
        <v>246169</v>
      </c>
      <c r="T5639">
        <v>20.615600000000001</v>
      </c>
      <c r="W5639">
        <v>251017</v>
      </c>
      <c r="X5639">
        <v>19.380800000000001</v>
      </c>
      <c r="AA5639">
        <v>551749</v>
      </c>
      <c r="AB5639">
        <v>29.239599999999999</v>
      </c>
    </row>
    <row r="5640" spans="3:28" x14ac:dyDescent="0.25">
      <c r="C5640">
        <v>267405</v>
      </c>
      <c r="D5640">
        <v>17.998999999999999</v>
      </c>
      <c r="H5640">
        <v>266121</v>
      </c>
      <c r="I5640">
        <v>17.9892</v>
      </c>
      <c r="L5640">
        <v>273098</v>
      </c>
      <c r="M5640">
        <v>16.166399999999999</v>
      </c>
      <c r="S5640">
        <v>246231</v>
      </c>
      <c r="T5640">
        <v>20.645</v>
      </c>
      <c r="W5640">
        <v>251077</v>
      </c>
      <c r="X5640">
        <v>19.400400000000001</v>
      </c>
      <c r="AA5640">
        <v>551991</v>
      </c>
      <c r="AB5640">
        <v>29.161200000000001</v>
      </c>
    </row>
    <row r="5641" spans="3:28" x14ac:dyDescent="0.25">
      <c r="C5641">
        <v>267486</v>
      </c>
      <c r="D5641">
        <v>17.959800000000001</v>
      </c>
      <c r="H5641">
        <v>266183</v>
      </c>
      <c r="I5641">
        <v>17.9892</v>
      </c>
      <c r="L5641">
        <v>273145</v>
      </c>
      <c r="M5641">
        <v>16.166399999999999</v>
      </c>
      <c r="S5641">
        <v>246248</v>
      </c>
      <c r="T5641">
        <v>20.635200000000001</v>
      </c>
      <c r="W5641">
        <v>251107</v>
      </c>
      <c r="X5641">
        <v>19.400400000000001</v>
      </c>
      <c r="AA5641">
        <v>552049</v>
      </c>
      <c r="AB5641">
        <v>29.1416</v>
      </c>
    </row>
    <row r="5642" spans="3:28" x14ac:dyDescent="0.25">
      <c r="C5642">
        <v>267561</v>
      </c>
      <c r="D5642">
        <v>17.95</v>
      </c>
      <c r="H5642">
        <v>266198</v>
      </c>
      <c r="I5642">
        <v>17.9892</v>
      </c>
      <c r="L5642">
        <v>273163</v>
      </c>
      <c r="M5642">
        <v>16.166399999999999</v>
      </c>
      <c r="S5642">
        <v>246397</v>
      </c>
      <c r="T5642">
        <v>20.625399999999999</v>
      </c>
      <c r="W5642">
        <v>251167</v>
      </c>
      <c r="X5642">
        <v>19.390599999999999</v>
      </c>
      <c r="AA5642">
        <v>552108</v>
      </c>
      <c r="AB5642">
        <v>29.161200000000001</v>
      </c>
    </row>
    <row r="5643" spans="3:28" x14ac:dyDescent="0.25">
      <c r="C5643">
        <v>267607</v>
      </c>
      <c r="D5643">
        <v>17.95</v>
      </c>
      <c r="H5643">
        <v>266239</v>
      </c>
      <c r="I5643">
        <v>17.9696</v>
      </c>
      <c r="L5643">
        <v>273219</v>
      </c>
      <c r="M5643">
        <v>16.146799999999999</v>
      </c>
      <c r="S5643">
        <v>246446</v>
      </c>
      <c r="T5643">
        <v>20.635200000000001</v>
      </c>
      <c r="W5643">
        <v>251227</v>
      </c>
      <c r="X5643">
        <v>19.390599999999999</v>
      </c>
      <c r="AA5643">
        <v>552166</v>
      </c>
      <c r="AB5643">
        <v>29.22</v>
      </c>
    </row>
    <row r="5644" spans="3:28" x14ac:dyDescent="0.25">
      <c r="C5644">
        <v>267680</v>
      </c>
      <c r="D5644">
        <v>17.930399999999999</v>
      </c>
      <c r="H5644">
        <v>266257</v>
      </c>
      <c r="I5644">
        <v>17.95</v>
      </c>
      <c r="L5644">
        <v>273293</v>
      </c>
      <c r="M5644">
        <v>16.127199999999998</v>
      </c>
      <c r="S5644">
        <v>246458</v>
      </c>
      <c r="T5644">
        <v>20.654800000000002</v>
      </c>
      <c r="W5644">
        <v>251257</v>
      </c>
      <c r="X5644">
        <v>19.370999999999999</v>
      </c>
      <c r="AA5644">
        <v>552525</v>
      </c>
      <c r="AB5644">
        <v>29.063199999999998</v>
      </c>
    </row>
    <row r="5645" spans="3:28" x14ac:dyDescent="0.25">
      <c r="C5645">
        <v>267863</v>
      </c>
      <c r="D5645">
        <v>17.930399999999999</v>
      </c>
      <c r="H5645">
        <v>266293</v>
      </c>
      <c r="I5645">
        <v>17.95</v>
      </c>
      <c r="L5645">
        <v>273331</v>
      </c>
      <c r="M5645">
        <v>16.1174</v>
      </c>
      <c r="S5645">
        <v>246506</v>
      </c>
      <c r="T5645">
        <v>20.654800000000002</v>
      </c>
      <c r="W5645">
        <v>251287</v>
      </c>
      <c r="X5645">
        <v>19.380800000000001</v>
      </c>
      <c r="AA5645">
        <v>552586</v>
      </c>
      <c r="AB5645">
        <v>29.033799999999999</v>
      </c>
    </row>
    <row r="5646" spans="3:28" x14ac:dyDescent="0.25">
      <c r="C5646">
        <v>267941</v>
      </c>
      <c r="D5646">
        <v>17.930399999999999</v>
      </c>
      <c r="H5646">
        <v>266340</v>
      </c>
      <c r="I5646">
        <v>17.95</v>
      </c>
      <c r="L5646">
        <v>273337</v>
      </c>
      <c r="M5646">
        <v>16.127199999999998</v>
      </c>
      <c r="S5646">
        <v>246536</v>
      </c>
      <c r="T5646">
        <v>20.654800000000002</v>
      </c>
      <c r="W5646">
        <v>251317</v>
      </c>
      <c r="X5646">
        <v>19.380800000000001</v>
      </c>
      <c r="AA5646">
        <v>552622</v>
      </c>
      <c r="AB5646">
        <v>29.033799999999999</v>
      </c>
    </row>
    <row r="5647" spans="3:28" x14ac:dyDescent="0.25">
      <c r="C5647">
        <v>267970</v>
      </c>
      <c r="D5647">
        <v>17.930399999999999</v>
      </c>
      <c r="H5647">
        <v>266348</v>
      </c>
      <c r="I5647">
        <v>17.959800000000001</v>
      </c>
      <c r="L5647">
        <v>273419</v>
      </c>
      <c r="M5647">
        <v>16.088000000000001</v>
      </c>
      <c r="S5647">
        <v>246584</v>
      </c>
      <c r="T5647">
        <v>20.635200000000001</v>
      </c>
      <c r="W5647">
        <v>251407</v>
      </c>
      <c r="X5647">
        <v>19.3612</v>
      </c>
      <c r="AA5647">
        <v>552979</v>
      </c>
      <c r="AB5647">
        <v>28.749600000000001</v>
      </c>
    </row>
    <row r="5648" spans="3:28" x14ac:dyDescent="0.25">
      <c r="C5648">
        <v>268134</v>
      </c>
      <c r="D5648">
        <v>17.959800000000001</v>
      </c>
      <c r="H5648">
        <v>266454</v>
      </c>
      <c r="I5648">
        <v>17.940200000000001</v>
      </c>
      <c r="L5648">
        <v>273432</v>
      </c>
      <c r="M5648">
        <v>16.088000000000001</v>
      </c>
      <c r="S5648">
        <v>246637</v>
      </c>
      <c r="T5648">
        <v>20.615600000000001</v>
      </c>
      <c r="W5648">
        <v>251437</v>
      </c>
      <c r="X5648">
        <v>19.3416</v>
      </c>
      <c r="AA5648">
        <v>553276</v>
      </c>
      <c r="AB5648">
        <v>28.436</v>
      </c>
    </row>
    <row r="5649" spans="3:28" x14ac:dyDescent="0.25">
      <c r="C5649">
        <v>268148</v>
      </c>
      <c r="D5649">
        <v>17.95</v>
      </c>
      <c r="H5649">
        <v>266492</v>
      </c>
      <c r="I5649">
        <v>17.940200000000001</v>
      </c>
      <c r="L5649">
        <v>273458</v>
      </c>
      <c r="M5649">
        <v>16.0684</v>
      </c>
      <c r="S5649">
        <v>246667</v>
      </c>
      <c r="T5649">
        <v>20.605799999999999</v>
      </c>
      <c r="W5649">
        <v>251517</v>
      </c>
      <c r="X5649">
        <v>19.3416</v>
      </c>
      <c r="AA5649">
        <v>553309</v>
      </c>
      <c r="AB5649">
        <v>28.396799999999999</v>
      </c>
    </row>
    <row r="5650" spans="3:28" x14ac:dyDescent="0.25">
      <c r="C5650">
        <v>268214</v>
      </c>
      <c r="D5650">
        <v>17.959800000000001</v>
      </c>
      <c r="H5650">
        <v>266555</v>
      </c>
      <c r="I5650">
        <v>17.959800000000001</v>
      </c>
      <c r="L5650">
        <v>273487</v>
      </c>
      <c r="M5650">
        <v>16.0488</v>
      </c>
      <c r="S5650">
        <v>246697</v>
      </c>
      <c r="T5650">
        <v>20.605799999999999</v>
      </c>
      <c r="W5650">
        <v>251528</v>
      </c>
      <c r="X5650">
        <v>19.3416</v>
      </c>
      <c r="AA5650">
        <v>553337</v>
      </c>
      <c r="AB5650">
        <v>28.377199999999998</v>
      </c>
    </row>
    <row r="5651" spans="3:28" x14ac:dyDescent="0.25">
      <c r="C5651">
        <v>268253</v>
      </c>
      <c r="D5651">
        <v>17.9696</v>
      </c>
      <c r="H5651">
        <v>266575</v>
      </c>
      <c r="I5651">
        <v>17.979399999999998</v>
      </c>
      <c r="L5651">
        <v>273517</v>
      </c>
      <c r="M5651">
        <v>16.0488</v>
      </c>
      <c r="S5651">
        <v>246745</v>
      </c>
      <c r="T5651">
        <v>20.586200000000002</v>
      </c>
      <c r="W5651">
        <v>251587</v>
      </c>
      <c r="X5651">
        <v>19.3612</v>
      </c>
      <c r="AA5651">
        <v>553369</v>
      </c>
      <c r="AB5651">
        <v>28.328199999999999</v>
      </c>
    </row>
    <row r="5652" spans="3:28" x14ac:dyDescent="0.25">
      <c r="C5652">
        <v>268267</v>
      </c>
      <c r="D5652">
        <v>17.9696</v>
      </c>
      <c r="H5652">
        <v>266592</v>
      </c>
      <c r="I5652">
        <v>17.9696</v>
      </c>
      <c r="L5652">
        <v>273587</v>
      </c>
      <c r="M5652">
        <v>16.0488</v>
      </c>
      <c r="S5652">
        <v>246757</v>
      </c>
      <c r="T5652">
        <v>20.586200000000002</v>
      </c>
      <c r="W5652">
        <v>251647</v>
      </c>
      <c r="X5652">
        <v>19.3612</v>
      </c>
      <c r="AA5652">
        <v>553464</v>
      </c>
      <c r="AB5652">
        <v>28.24</v>
      </c>
    </row>
    <row r="5653" spans="3:28" x14ac:dyDescent="0.25">
      <c r="C5653">
        <v>268316</v>
      </c>
      <c r="D5653">
        <v>17.9696</v>
      </c>
      <c r="H5653">
        <v>266631</v>
      </c>
      <c r="I5653">
        <v>17.95</v>
      </c>
      <c r="L5653">
        <v>273619</v>
      </c>
      <c r="M5653">
        <v>16.029199999999999</v>
      </c>
      <c r="S5653">
        <v>246797</v>
      </c>
      <c r="T5653">
        <v>20.586200000000002</v>
      </c>
      <c r="W5653">
        <v>251677</v>
      </c>
      <c r="X5653">
        <v>19.3612</v>
      </c>
      <c r="AA5653">
        <v>553490</v>
      </c>
      <c r="AB5653">
        <v>28.210599999999999</v>
      </c>
    </row>
    <row r="5654" spans="3:28" x14ac:dyDescent="0.25">
      <c r="C5654">
        <v>268390</v>
      </c>
      <c r="D5654">
        <v>17.959800000000001</v>
      </c>
      <c r="H5654">
        <v>266663</v>
      </c>
      <c r="I5654">
        <v>17.940200000000001</v>
      </c>
      <c r="L5654">
        <v>273706</v>
      </c>
      <c r="M5654">
        <v>16.029199999999999</v>
      </c>
      <c r="S5654">
        <v>246818</v>
      </c>
      <c r="T5654">
        <v>20.596</v>
      </c>
      <c r="W5654">
        <v>251776</v>
      </c>
      <c r="X5654">
        <v>19.3612</v>
      </c>
      <c r="AA5654">
        <v>553519</v>
      </c>
      <c r="AB5654">
        <v>28.1812</v>
      </c>
    </row>
    <row r="5655" spans="3:28" x14ac:dyDescent="0.25">
      <c r="C5655">
        <v>268495</v>
      </c>
      <c r="D5655">
        <v>17.9206</v>
      </c>
      <c r="H5655">
        <v>266784</v>
      </c>
      <c r="I5655">
        <v>17.95</v>
      </c>
      <c r="L5655">
        <v>273727</v>
      </c>
      <c r="M5655">
        <v>16.009599999999999</v>
      </c>
      <c r="S5655">
        <v>246847</v>
      </c>
      <c r="T5655">
        <v>20.586200000000002</v>
      </c>
      <c r="W5655">
        <v>251843</v>
      </c>
      <c r="X5655">
        <v>19.351400000000002</v>
      </c>
      <c r="AA5655">
        <v>553642</v>
      </c>
      <c r="AB5655">
        <v>28.093</v>
      </c>
    </row>
    <row r="5656" spans="3:28" x14ac:dyDescent="0.25">
      <c r="C5656">
        <v>268509</v>
      </c>
      <c r="D5656">
        <v>17.930399999999999</v>
      </c>
      <c r="H5656">
        <v>266849</v>
      </c>
      <c r="I5656">
        <v>17.979399999999998</v>
      </c>
      <c r="L5656">
        <v>273809</v>
      </c>
      <c r="M5656">
        <v>16.009599999999999</v>
      </c>
      <c r="S5656">
        <v>246929</v>
      </c>
      <c r="T5656">
        <v>20.605799999999999</v>
      </c>
      <c r="W5656">
        <v>251857</v>
      </c>
      <c r="X5656">
        <v>19.331800000000001</v>
      </c>
      <c r="AA5656">
        <v>553969</v>
      </c>
      <c r="AB5656">
        <v>27.808800000000002</v>
      </c>
    </row>
    <row r="5657" spans="3:28" x14ac:dyDescent="0.25">
      <c r="C5657">
        <v>268597</v>
      </c>
      <c r="D5657">
        <v>17.930399999999999</v>
      </c>
      <c r="H5657">
        <v>266895</v>
      </c>
      <c r="I5657">
        <v>17.9696</v>
      </c>
      <c r="L5657">
        <v>273824</v>
      </c>
      <c r="M5657">
        <v>16.019400000000001</v>
      </c>
      <c r="S5657">
        <v>246937</v>
      </c>
      <c r="T5657">
        <v>20.586200000000002</v>
      </c>
      <c r="W5657">
        <v>251900</v>
      </c>
      <c r="X5657">
        <v>19.321999999999999</v>
      </c>
      <c r="AA5657">
        <v>554003</v>
      </c>
      <c r="AB5657">
        <v>27.789200000000001</v>
      </c>
    </row>
    <row r="5658" spans="3:28" x14ac:dyDescent="0.25">
      <c r="C5658">
        <v>268704</v>
      </c>
      <c r="D5658">
        <v>17.9892</v>
      </c>
      <c r="H5658">
        <v>266943</v>
      </c>
      <c r="I5658">
        <v>17.979399999999998</v>
      </c>
      <c r="L5658">
        <v>273859</v>
      </c>
      <c r="M5658">
        <v>16.019400000000001</v>
      </c>
      <c r="S5658">
        <v>246967</v>
      </c>
      <c r="T5658">
        <v>20.5764</v>
      </c>
      <c r="W5658">
        <v>251977</v>
      </c>
      <c r="X5658">
        <v>19.3416</v>
      </c>
      <c r="AA5658">
        <v>554206</v>
      </c>
      <c r="AB5658">
        <v>27.563800000000001</v>
      </c>
    </row>
    <row r="5659" spans="3:28" x14ac:dyDescent="0.25">
      <c r="C5659">
        <v>268783</v>
      </c>
      <c r="D5659">
        <v>18.224399999999999</v>
      </c>
      <c r="H5659">
        <v>266948</v>
      </c>
      <c r="I5659">
        <v>17.998999999999999</v>
      </c>
      <c r="L5659">
        <v>273884</v>
      </c>
      <c r="M5659">
        <v>16.009599999999999</v>
      </c>
      <c r="S5659">
        <v>247027</v>
      </c>
      <c r="T5659">
        <v>20.5764</v>
      </c>
      <c r="W5659">
        <v>252046</v>
      </c>
      <c r="X5659">
        <v>19.3416</v>
      </c>
      <c r="AA5659">
        <v>554244</v>
      </c>
      <c r="AB5659">
        <v>27.504999999999999</v>
      </c>
    </row>
    <row r="5660" spans="3:28" x14ac:dyDescent="0.25">
      <c r="C5660">
        <v>268807</v>
      </c>
      <c r="D5660">
        <v>18.302800000000001</v>
      </c>
      <c r="H5660">
        <v>267035</v>
      </c>
      <c r="I5660">
        <v>17.998999999999999</v>
      </c>
      <c r="L5660">
        <v>273954</v>
      </c>
      <c r="M5660">
        <v>16.009599999999999</v>
      </c>
      <c r="S5660">
        <v>247087</v>
      </c>
      <c r="T5660">
        <v>20.586200000000002</v>
      </c>
      <c r="W5660">
        <v>252068</v>
      </c>
      <c r="X5660">
        <v>19.3416</v>
      </c>
      <c r="AA5660">
        <v>554415</v>
      </c>
      <c r="AB5660">
        <v>27.397200000000002</v>
      </c>
    </row>
    <row r="5661" spans="3:28" x14ac:dyDescent="0.25">
      <c r="C5661">
        <v>268881</v>
      </c>
      <c r="D5661">
        <v>18.430199999999999</v>
      </c>
      <c r="H5661">
        <v>267058</v>
      </c>
      <c r="I5661">
        <v>18.008800000000001</v>
      </c>
      <c r="L5661">
        <v>273967</v>
      </c>
      <c r="M5661">
        <v>16.029199999999999</v>
      </c>
      <c r="S5661">
        <v>247177</v>
      </c>
      <c r="T5661">
        <v>20.586200000000002</v>
      </c>
      <c r="W5661">
        <v>252097</v>
      </c>
      <c r="X5661">
        <v>19.302399999999999</v>
      </c>
      <c r="AA5661">
        <v>554514</v>
      </c>
      <c r="AB5661">
        <v>27.358000000000001</v>
      </c>
    </row>
    <row r="5662" spans="3:28" x14ac:dyDescent="0.25">
      <c r="C5662">
        <v>268897</v>
      </c>
      <c r="D5662">
        <v>18.489000000000001</v>
      </c>
      <c r="H5662">
        <v>267089</v>
      </c>
      <c r="I5662">
        <v>17.9892</v>
      </c>
      <c r="L5662">
        <v>273997</v>
      </c>
      <c r="M5662">
        <v>15.99</v>
      </c>
      <c r="S5662">
        <v>247295</v>
      </c>
      <c r="T5662">
        <v>20.556799999999999</v>
      </c>
      <c r="W5662">
        <v>252144</v>
      </c>
      <c r="X5662">
        <v>19.312200000000001</v>
      </c>
      <c r="AA5662">
        <v>554537</v>
      </c>
      <c r="AB5662">
        <v>27.3384</v>
      </c>
    </row>
    <row r="5663" spans="3:28" x14ac:dyDescent="0.25">
      <c r="C5663">
        <v>268947</v>
      </c>
      <c r="D5663">
        <v>18.528199999999998</v>
      </c>
      <c r="H5663">
        <v>267099</v>
      </c>
      <c r="I5663">
        <v>17.9892</v>
      </c>
      <c r="L5663">
        <v>274046</v>
      </c>
      <c r="M5663">
        <v>16.009599999999999</v>
      </c>
      <c r="S5663">
        <v>247327</v>
      </c>
      <c r="T5663">
        <v>20.556799999999999</v>
      </c>
      <c r="W5663">
        <v>252174</v>
      </c>
      <c r="X5663">
        <v>19.282800000000002</v>
      </c>
      <c r="AA5663">
        <v>554572</v>
      </c>
      <c r="AB5663">
        <v>27.3188</v>
      </c>
    </row>
    <row r="5664" spans="3:28" x14ac:dyDescent="0.25">
      <c r="C5664">
        <v>268978</v>
      </c>
      <c r="D5664">
        <v>18.557600000000001</v>
      </c>
      <c r="H5664">
        <v>267230</v>
      </c>
      <c r="I5664">
        <v>17.95</v>
      </c>
      <c r="L5664">
        <v>274065</v>
      </c>
      <c r="M5664">
        <v>15.99</v>
      </c>
      <c r="S5664">
        <v>247406</v>
      </c>
      <c r="T5664">
        <v>20.537199999999999</v>
      </c>
      <c r="W5664">
        <v>252217</v>
      </c>
      <c r="X5664">
        <v>19.2926</v>
      </c>
      <c r="AA5664">
        <v>554599</v>
      </c>
      <c r="AB5664">
        <v>27.299199999999999</v>
      </c>
    </row>
    <row r="5665" spans="3:28" x14ac:dyDescent="0.25">
      <c r="C5665">
        <v>269037</v>
      </c>
      <c r="D5665">
        <v>18.557600000000001</v>
      </c>
      <c r="H5665">
        <v>267263</v>
      </c>
      <c r="I5665">
        <v>17.930399999999999</v>
      </c>
      <c r="L5665">
        <v>274100</v>
      </c>
      <c r="M5665">
        <v>15.9998</v>
      </c>
      <c r="S5665">
        <v>247447</v>
      </c>
      <c r="T5665">
        <v>20.556799999999999</v>
      </c>
      <c r="W5665">
        <v>252247</v>
      </c>
      <c r="X5665">
        <v>19.282800000000002</v>
      </c>
      <c r="AA5665">
        <v>554630</v>
      </c>
      <c r="AB5665">
        <v>27.289400000000001</v>
      </c>
    </row>
    <row r="5666" spans="3:28" x14ac:dyDescent="0.25">
      <c r="C5666">
        <v>269052</v>
      </c>
      <c r="D5666">
        <v>18.557600000000001</v>
      </c>
      <c r="H5666">
        <v>267320</v>
      </c>
      <c r="I5666">
        <v>17.940200000000001</v>
      </c>
      <c r="L5666">
        <v>274123</v>
      </c>
      <c r="M5666">
        <v>16.009599999999999</v>
      </c>
      <c r="S5666">
        <v>247537</v>
      </c>
      <c r="T5666">
        <v>20.5274</v>
      </c>
      <c r="W5666">
        <v>252289</v>
      </c>
      <c r="X5666">
        <v>19.282800000000002</v>
      </c>
      <c r="AA5666">
        <v>554662</v>
      </c>
      <c r="AB5666">
        <v>27.2698</v>
      </c>
    </row>
    <row r="5667" spans="3:28" x14ac:dyDescent="0.25">
      <c r="C5667">
        <v>269096</v>
      </c>
      <c r="D5667">
        <v>18.538</v>
      </c>
      <c r="H5667">
        <v>267352</v>
      </c>
      <c r="I5667">
        <v>17.940200000000001</v>
      </c>
      <c r="L5667">
        <v>274147</v>
      </c>
      <c r="M5667">
        <v>15.9998</v>
      </c>
      <c r="S5667">
        <v>247567</v>
      </c>
      <c r="T5667">
        <v>20.5274</v>
      </c>
      <c r="W5667">
        <v>252307</v>
      </c>
      <c r="X5667">
        <v>19.282800000000002</v>
      </c>
      <c r="AA5667">
        <v>554690</v>
      </c>
      <c r="AB5667">
        <v>27.2698</v>
      </c>
    </row>
    <row r="5668" spans="3:28" x14ac:dyDescent="0.25">
      <c r="C5668">
        <v>269275</v>
      </c>
      <c r="D5668">
        <v>18.440000000000001</v>
      </c>
      <c r="H5668">
        <v>267382</v>
      </c>
      <c r="I5668">
        <v>17.959800000000001</v>
      </c>
      <c r="L5668">
        <v>274229</v>
      </c>
      <c r="M5668">
        <v>15.9802</v>
      </c>
      <c r="S5668">
        <v>247672</v>
      </c>
      <c r="T5668">
        <v>20.478400000000001</v>
      </c>
      <c r="W5668">
        <v>252337</v>
      </c>
      <c r="X5668">
        <v>19.2926</v>
      </c>
      <c r="AA5668">
        <v>554722</v>
      </c>
      <c r="AB5668">
        <v>27.2502</v>
      </c>
    </row>
    <row r="5669" spans="3:28" x14ac:dyDescent="0.25">
      <c r="C5669">
        <v>269305</v>
      </c>
      <c r="D5669">
        <v>18.410599999999999</v>
      </c>
      <c r="H5669">
        <v>267440</v>
      </c>
      <c r="I5669">
        <v>17.9206</v>
      </c>
      <c r="L5669">
        <v>274245</v>
      </c>
      <c r="M5669">
        <v>15.99</v>
      </c>
      <c r="S5669">
        <v>247687</v>
      </c>
      <c r="T5669">
        <v>20.488199999999999</v>
      </c>
      <c r="W5669">
        <v>252368</v>
      </c>
      <c r="X5669">
        <v>19.282800000000002</v>
      </c>
      <c r="AA5669">
        <v>554784</v>
      </c>
      <c r="AB5669">
        <v>27.240400000000001</v>
      </c>
    </row>
    <row r="5670" spans="3:28" x14ac:dyDescent="0.25">
      <c r="C5670">
        <v>269329</v>
      </c>
      <c r="D5670">
        <v>18.4008</v>
      </c>
      <c r="H5670">
        <v>267503</v>
      </c>
      <c r="I5670">
        <v>17.852</v>
      </c>
      <c r="L5670">
        <v>274271</v>
      </c>
      <c r="M5670">
        <v>15.9802</v>
      </c>
      <c r="S5670">
        <v>247717</v>
      </c>
      <c r="T5670">
        <v>20.478400000000001</v>
      </c>
      <c r="W5670">
        <v>252418</v>
      </c>
      <c r="X5670">
        <v>19.282800000000002</v>
      </c>
      <c r="AA5670">
        <v>554896</v>
      </c>
      <c r="AB5670">
        <v>27.2012</v>
      </c>
    </row>
    <row r="5671" spans="3:28" x14ac:dyDescent="0.25">
      <c r="C5671">
        <v>269408</v>
      </c>
      <c r="D5671">
        <v>18.489000000000001</v>
      </c>
      <c r="H5671">
        <v>267518</v>
      </c>
      <c r="I5671">
        <v>17.861799999999999</v>
      </c>
      <c r="L5671">
        <v>274327</v>
      </c>
      <c r="M5671">
        <v>15.9704</v>
      </c>
      <c r="S5671">
        <v>247777</v>
      </c>
      <c r="T5671">
        <v>20.4588</v>
      </c>
      <c r="W5671">
        <v>252427</v>
      </c>
      <c r="X5671">
        <v>19.253399999999999</v>
      </c>
      <c r="AA5671">
        <v>555137</v>
      </c>
      <c r="AB5671">
        <v>27.1326</v>
      </c>
    </row>
    <row r="5672" spans="3:28" x14ac:dyDescent="0.25">
      <c r="C5672">
        <v>269497</v>
      </c>
      <c r="D5672">
        <v>18.587</v>
      </c>
      <c r="H5672">
        <v>267554</v>
      </c>
      <c r="I5672">
        <v>17.891200000000001</v>
      </c>
      <c r="L5672">
        <v>274365</v>
      </c>
      <c r="M5672">
        <v>15.950799999999999</v>
      </c>
      <c r="S5672">
        <v>247807</v>
      </c>
      <c r="T5672">
        <v>20.4588</v>
      </c>
      <c r="W5672">
        <v>252517</v>
      </c>
      <c r="X5672">
        <v>19.243600000000001</v>
      </c>
      <c r="AA5672">
        <v>555235</v>
      </c>
      <c r="AB5672">
        <v>27.142399999999999</v>
      </c>
    </row>
    <row r="5673" spans="3:28" x14ac:dyDescent="0.25">
      <c r="C5673">
        <v>269574</v>
      </c>
      <c r="D5673">
        <v>18.626200000000001</v>
      </c>
      <c r="H5673">
        <v>267586</v>
      </c>
      <c r="I5673">
        <v>17.901</v>
      </c>
      <c r="L5673">
        <v>274389</v>
      </c>
      <c r="M5673">
        <v>15.9312</v>
      </c>
      <c r="S5673">
        <v>247837</v>
      </c>
      <c r="T5673">
        <v>20.4392</v>
      </c>
      <c r="W5673">
        <v>252571</v>
      </c>
      <c r="X5673">
        <v>19.233799999999999</v>
      </c>
      <c r="AA5673">
        <v>555315</v>
      </c>
      <c r="AB5673">
        <v>27.152200000000001</v>
      </c>
    </row>
    <row r="5674" spans="3:28" x14ac:dyDescent="0.25">
      <c r="C5674">
        <v>269621</v>
      </c>
      <c r="D5674">
        <v>18.616399999999999</v>
      </c>
      <c r="H5674">
        <v>267624</v>
      </c>
      <c r="I5674">
        <v>17.891200000000001</v>
      </c>
      <c r="L5674">
        <v>274431</v>
      </c>
      <c r="M5674">
        <v>15.9116</v>
      </c>
      <c r="S5674">
        <v>247926</v>
      </c>
      <c r="T5674">
        <v>20.419599999999999</v>
      </c>
      <c r="W5674">
        <v>252727</v>
      </c>
      <c r="X5674">
        <v>19.282800000000002</v>
      </c>
      <c r="AA5674">
        <v>555345</v>
      </c>
      <c r="AB5674">
        <v>27.161999999999999</v>
      </c>
    </row>
    <row r="5675" spans="3:28" x14ac:dyDescent="0.25">
      <c r="C5675">
        <v>269648</v>
      </c>
      <c r="D5675">
        <v>18.6556</v>
      </c>
      <c r="H5675">
        <v>267675</v>
      </c>
      <c r="I5675">
        <v>17.871600000000001</v>
      </c>
      <c r="L5675">
        <v>274447</v>
      </c>
      <c r="M5675">
        <v>15.9214</v>
      </c>
      <c r="S5675">
        <v>247928</v>
      </c>
      <c r="T5675">
        <v>20.3902</v>
      </c>
      <c r="W5675">
        <v>252757</v>
      </c>
      <c r="X5675">
        <v>19.282800000000002</v>
      </c>
      <c r="AA5675">
        <v>555380</v>
      </c>
      <c r="AB5675">
        <v>27.161999999999999</v>
      </c>
    </row>
    <row r="5676" spans="3:28" x14ac:dyDescent="0.25">
      <c r="C5676">
        <v>269737</v>
      </c>
      <c r="D5676">
        <v>18.489000000000001</v>
      </c>
      <c r="H5676">
        <v>267715</v>
      </c>
      <c r="I5676">
        <v>17.871600000000001</v>
      </c>
      <c r="L5676">
        <v>274485</v>
      </c>
      <c r="M5676">
        <v>15.9214</v>
      </c>
      <c r="S5676">
        <v>247957</v>
      </c>
      <c r="T5676">
        <v>20.3902</v>
      </c>
      <c r="W5676">
        <v>252787</v>
      </c>
      <c r="X5676">
        <v>19.282800000000002</v>
      </c>
      <c r="AA5676">
        <v>555497</v>
      </c>
      <c r="AB5676">
        <v>27.191400000000002</v>
      </c>
    </row>
    <row r="5677" spans="3:28" x14ac:dyDescent="0.25">
      <c r="C5677">
        <v>269763</v>
      </c>
      <c r="D5677">
        <v>18.420400000000001</v>
      </c>
      <c r="H5677">
        <v>267769</v>
      </c>
      <c r="I5677">
        <v>17.871600000000001</v>
      </c>
      <c r="L5677">
        <v>274522</v>
      </c>
      <c r="M5677">
        <v>15.9018</v>
      </c>
      <c r="S5677">
        <v>247991</v>
      </c>
      <c r="T5677">
        <v>20.409800000000001</v>
      </c>
      <c r="W5677">
        <v>252817</v>
      </c>
      <c r="X5677">
        <v>19.2926</v>
      </c>
      <c r="AA5677">
        <v>555587</v>
      </c>
      <c r="AB5677">
        <v>27.064</v>
      </c>
    </row>
    <row r="5678" spans="3:28" x14ac:dyDescent="0.25">
      <c r="C5678">
        <v>269778</v>
      </c>
      <c r="D5678">
        <v>18.351800000000001</v>
      </c>
      <c r="H5678">
        <v>267789</v>
      </c>
      <c r="I5678">
        <v>17.861799999999999</v>
      </c>
      <c r="L5678">
        <v>274601</v>
      </c>
      <c r="M5678">
        <v>15.9312</v>
      </c>
      <c r="S5678">
        <v>248077</v>
      </c>
      <c r="T5678">
        <v>20.399999999999999</v>
      </c>
      <c r="W5678">
        <v>252847</v>
      </c>
      <c r="X5678">
        <v>19.302399999999999</v>
      </c>
      <c r="AA5678">
        <v>555620</v>
      </c>
      <c r="AB5678">
        <v>26.946400000000001</v>
      </c>
    </row>
    <row r="5679" spans="3:28" x14ac:dyDescent="0.25">
      <c r="C5679">
        <v>269839</v>
      </c>
      <c r="D5679">
        <v>18.253799999999998</v>
      </c>
      <c r="H5679">
        <v>267875</v>
      </c>
      <c r="I5679">
        <v>17.8324</v>
      </c>
      <c r="L5679">
        <v>274644</v>
      </c>
      <c r="M5679">
        <v>15.9312</v>
      </c>
      <c r="S5679">
        <v>248079</v>
      </c>
      <c r="T5679">
        <v>20.3902</v>
      </c>
      <c r="W5679">
        <v>252877</v>
      </c>
      <c r="X5679">
        <v>19.302399999999999</v>
      </c>
      <c r="AA5679">
        <v>555890</v>
      </c>
      <c r="AB5679">
        <v>27.005199999999999</v>
      </c>
    </row>
    <row r="5680" spans="3:28" x14ac:dyDescent="0.25">
      <c r="C5680">
        <v>269867</v>
      </c>
      <c r="D5680">
        <v>18.214600000000001</v>
      </c>
      <c r="H5680">
        <v>267917</v>
      </c>
      <c r="I5680">
        <v>17.8324</v>
      </c>
      <c r="L5680">
        <v>274685</v>
      </c>
      <c r="M5680">
        <v>15.9116</v>
      </c>
      <c r="S5680">
        <v>248137</v>
      </c>
      <c r="T5680">
        <v>20.399999999999999</v>
      </c>
      <c r="W5680">
        <v>252908</v>
      </c>
      <c r="X5680">
        <v>19.2926</v>
      </c>
      <c r="AA5680">
        <v>555920</v>
      </c>
      <c r="AB5680">
        <v>26.917000000000002</v>
      </c>
    </row>
    <row r="5681" spans="3:28" x14ac:dyDescent="0.25">
      <c r="C5681">
        <v>269927</v>
      </c>
      <c r="D5681">
        <v>18.1264</v>
      </c>
      <c r="H5681">
        <v>267949</v>
      </c>
      <c r="I5681">
        <v>17.852</v>
      </c>
      <c r="L5681">
        <v>274695</v>
      </c>
      <c r="M5681">
        <v>15.9312</v>
      </c>
      <c r="S5681">
        <v>248228</v>
      </c>
      <c r="T5681">
        <v>20.399999999999999</v>
      </c>
      <c r="W5681">
        <v>252937</v>
      </c>
      <c r="X5681">
        <v>19.2926</v>
      </c>
      <c r="AA5681">
        <v>555979</v>
      </c>
      <c r="AB5681">
        <v>26.887599999999999</v>
      </c>
    </row>
    <row r="5682" spans="3:28" x14ac:dyDescent="0.25">
      <c r="C5682">
        <v>270055</v>
      </c>
      <c r="D5682">
        <v>18.028400000000001</v>
      </c>
      <c r="H5682">
        <v>267981</v>
      </c>
      <c r="I5682">
        <v>17.861799999999999</v>
      </c>
      <c r="L5682">
        <v>274754</v>
      </c>
      <c r="M5682">
        <v>15.9214</v>
      </c>
      <c r="S5682">
        <v>248273</v>
      </c>
      <c r="T5682">
        <v>20.399999999999999</v>
      </c>
      <c r="W5682">
        <v>252967</v>
      </c>
      <c r="X5682">
        <v>19.282800000000002</v>
      </c>
      <c r="AA5682">
        <v>556133</v>
      </c>
      <c r="AB5682">
        <v>26.848400000000002</v>
      </c>
    </row>
    <row r="5683" spans="3:28" x14ac:dyDescent="0.25">
      <c r="C5683">
        <v>270157</v>
      </c>
      <c r="D5683">
        <v>17.9696</v>
      </c>
      <c r="H5683">
        <v>268036</v>
      </c>
      <c r="I5683">
        <v>17.8324</v>
      </c>
      <c r="L5683">
        <v>274779</v>
      </c>
      <c r="M5683">
        <v>15.9312</v>
      </c>
      <c r="S5683">
        <v>248317</v>
      </c>
      <c r="T5683">
        <v>20.3902</v>
      </c>
      <c r="W5683">
        <v>253028</v>
      </c>
      <c r="X5683">
        <v>19.2926</v>
      </c>
      <c r="AA5683">
        <v>556216</v>
      </c>
      <c r="AB5683">
        <v>26.799399999999999</v>
      </c>
    </row>
    <row r="5684" spans="3:28" x14ac:dyDescent="0.25">
      <c r="C5684">
        <v>270205</v>
      </c>
      <c r="D5684">
        <v>17.959800000000001</v>
      </c>
      <c r="H5684">
        <v>268089</v>
      </c>
      <c r="I5684">
        <v>17.871600000000001</v>
      </c>
      <c r="L5684">
        <v>274842</v>
      </c>
      <c r="M5684">
        <v>15.9116</v>
      </c>
      <c r="S5684">
        <v>248348</v>
      </c>
      <c r="T5684">
        <v>20.380400000000002</v>
      </c>
      <c r="W5684">
        <v>253057</v>
      </c>
      <c r="X5684">
        <v>19.2926</v>
      </c>
      <c r="AA5684">
        <v>556247</v>
      </c>
      <c r="AB5684">
        <v>26.77</v>
      </c>
    </row>
    <row r="5685" spans="3:28" x14ac:dyDescent="0.25">
      <c r="C5685">
        <v>270233</v>
      </c>
      <c r="D5685">
        <v>17.940200000000001</v>
      </c>
      <c r="H5685">
        <v>268130</v>
      </c>
      <c r="I5685">
        <v>17.871600000000001</v>
      </c>
      <c r="L5685">
        <v>274908</v>
      </c>
      <c r="M5685">
        <v>15.891999999999999</v>
      </c>
      <c r="S5685">
        <v>248377</v>
      </c>
      <c r="T5685">
        <v>20.3706</v>
      </c>
      <c r="W5685">
        <v>253177</v>
      </c>
      <c r="X5685">
        <v>19.2926</v>
      </c>
      <c r="AA5685">
        <v>556305</v>
      </c>
      <c r="AB5685">
        <v>26.740600000000001</v>
      </c>
    </row>
    <row r="5686" spans="3:28" x14ac:dyDescent="0.25">
      <c r="C5686">
        <v>270261</v>
      </c>
      <c r="D5686">
        <v>17.95</v>
      </c>
      <c r="H5686">
        <v>268147</v>
      </c>
      <c r="I5686">
        <v>17.861799999999999</v>
      </c>
      <c r="L5686">
        <v>274932</v>
      </c>
      <c r="M5686">
        <v>15.9116</v>
      </c>
      <c r="S5686">
        <v>248446</v>
      </c>
      <c r="T5686">
        <v>20.360800000000001</v>
      </c>
      <c r="W5686">
        <v>253267</v>
      </c>
      <c r="X5686">
        <v>19.302399999999999</v>
      </c>
      <c r="AA5686">
        <v>556335</v>
      </c>
      <c r="AB5686">
        <v>26.711200000000002</v>
      </c>
    </row>
    <row r="5687" spans="3:28" x14ac:dyDescent="0.25">
      <c r="C5687">
        <v>270277</v>
      </c>
      <c r="D5687">
        <v>17.940200000000001</v>
      </c>
      <c r="H5687">
        <v>268193</v>
      </c>
      <c r="I5687">
        <v>17.852</v>
      </c>
      <c r="L5687">
        <v>274970</v>
      </c>
      <c r="M5687">
        <v>15.891999999999999</v>
      </c>
      <c r="S5687">
        <v>248480</v>
      </c>
      <c r="T5687">
        <v>20.360800000000001</v>
      </c>
      <c r="W5687">
        <v>253327</v>
      </c>
      <c r="X5687">
        <v>19.263200000000001</v>
      </c>
      <c r="AA5687">
        <v>556373</v>
      </c>
      <c r="AB5687">
        <v>26.7014</v>
      </c>
    </row>
    <row r="5688" spans="3:28" x14ac:dyDescent="0.25">
      <c r="C5688">
        <v>270340</v>
      </c>
      <c r="D5688">
        <v>17.930399999999999</v>
      </c>
      <c r="H5688">
        <v>268211</v>
      </c>
      <c r="I5688">
        <v>17.871600000000001</v>
      </c>
      <c r="L5688">
        <v>275023</v>
      </c>
      <c r="M5688">
        <v>15.941000000000001</v>
      </c>
      <c r="S5688">
        <v>248498</v>
      </c>
      <c r="T5688">
        <v>20.360800000000001</v>
      </c>
      <c r="W5688">
        <v>253364</v>
      </c>
      <c r="X5688">
        <v>19.243600000000001</v>
      </c>
      <c r="AA5688">
        <v>556402</v>
      </c>
      <c r="AB5688">
        <v>26.672000000000001</v>
      </c>
    </row>
    <row r="5689" spans="3:28" x14ac:dyDescent="0.25">
      <c r="C5689">
        <v>270413</v>
      </c>
      <c r="D5689">
        <v>17.910799999999998</v>
      </c>
      <c r="H5689">
        <v>268250</v>
      </c>
      <c r="I5689">
        <v>17.871600000000001</v>
      </c>
      <c r="L5689">
        <v>275097</v>
      </c>
      <c r="M5689">
        <v>15.9704</v>
      </c>
      <c r="S5689">
        <v>248527</v>
      </c>
      <c r="T5689">
        <v>20.360800000000001</v>
      </c>
      <c r="W5689">
        <v>253417</v>
      </c>
      <c r="X5689">
        <v>19.214200000000002</v>
      </c>
      <c r="AA5689">
        <v>556434</v>
      </c>
      <c r="AB5689">
        <v>26.642600000000002</v>
      </c>
    </row>
    <row r="5690" spans="3:28" x14ac:dyDescent="0.25">
      <c r="C5690">
        <v>270450</v>
      </c>
      <c r="D5690">
        <v>17.9206</v>
      </c>
      <c r="H5690">
        <v>268269</v>
      </c>
      <c r="I5690">
        <v>17.871600000000001</v>
      </c>
      <c r="L5690">
        <v>275145</v>
      </c>
      <c r="M5690">
        <v>16.009599999999999</v>
      </c>
      <c r="S5690">
        <v>248557</v>
      </c>
      <c r="T5690">
        <v>20.341200000000001</v>
      </c>
      <c r="W5690">
        <v>253477</v>
      </c>
      <c r="X5690">
        <v>19.224</v>
      </c>
      <c r="AA5690">
        <v>556457</v>
      </c>
      <c r="AB5690">
        <v>26.623000000000001</v>
      </c>
    </row>
    <row r="5691" spans="3:28" x14ac:dyDescent="0.25">
      <c r="C5691">
        <v>270483</v>
      </c>
      <c r="D5691">
        <v>17.910799999999998</v>
      </c>
      <c r="H5691">
        <v>268320</v>
      </c>
      <c r="I5691">
        <v>17.871600000000001</v>
      </c>
      <c r="L5691">
        <v>275176</v>
      </c>
      <c r="M5691">
        <v>16.029199999999999</v>
      </c>
      <c r="S5691">
        <v>248608</v>
      </c>
      <c r="T5691">
        <v>20.302</v>
      </c>
      <c r="W5691">
        <v>253507</v>
      </c>
      <c r="X5691">
        <v>19.2044</v>
      </c>
      <c r="AA5691">
        <v>556485</v>
      </c>
      <c r="AB5691">
        <v>26.5838</v>
      </c>
    </row>
    <row r="5692" spans="3:28" x14ac:dyDescent="0.25">
      <c r="C5692">
        <v>270515</v>
      </c>
      <c r="D5692">
        <v>17.891200000000001</v>
      </c>
      <c r="H5692">
        <v>268338</v>
      </c>
      <c r="I5692">
        <v>17.891200000000001</v>
      </c>
      <c r="L5692">
        <v>275228</v>
      </c>
      <c r="M5692">
        <v>16.0488</v>
      </c>
      <c r="S5692">
        <v>248619</v>
      </c>
      <c r="T5692">
        <v>20.282399999999999</v>
      </c>
      <c r="W5692">
        <v>253537</v>
      </c>
      <c r="X5692">
        <v>19.2044</v>
      </c>
      <c r="AA5692">
        <v>556515</v>
      </c>
      <c r="AB5692">
        <v>26.5642</v>
      </c>
    </row>
    <row r="5693" spans="3:28" x14ac:dyDescent="0.25">
      <c r="C5693">
        <v>270538</v>
      </c>
      <c r="D5693">
        <v>17.891200000000001</v>
      </c>
      <c r="H5693">
        <v>268373</v>
      </c>
      <c r="I5693">
        <v>17.901</v>
      </c>
      <c r="L5693">
        <v>275239</v>
      </c>
      <c r="M5693">
        <v>16.039000000000001</v>
      </c>
      <c r="S5693">
        <v>248647</v>
      </c>
      <c r="T5693">
        <v>20.272600000000001</v>
      </c>
      <c r="W5693">
        <v>253597</v>
      </c>
      <c r="X5693">
        <v>19.2044</v>
      </c>
      <c r="AA5693">
        <v>556696</v>
      </c>
      <c r="AB5693">
        <v>26.436800000000002</v>
      </c>
    </row>
    <row r="5694" spans="3:28" x14ac:dyDescent="0.25">
      <c r="C5694">
        <v>270563</v>
      </c>
      <c r="D5694">
        <v>17.881399999999999</v>
      </c>
      <c r="H5694">
        <v>268452</v>
      </c>
      <c r="I5694">
        <v>17.930399999999999</v>
      </c>
      <c r="L5694">
        <v>275292</v>
      </c>
      <c r="M5694">
        <v>16.0488</v>
      </c>
      <c r="S5694">
        <v>248720</v>
      </c>
      <c r="T5694">
        <v>20.243200000000002</v>
      </c>
      <c r="W5694">
        <v>253718</v>
      </c>
      <c r="X5694">
        <v>19.224</v>
      </c>
      <c r="AA5694">
        <v>556758</v>
      </c>
      <c r="AB5694">
        <v>26.368200000000002</v>
      </c>
    </row>
    <row r="5695" spans="3:28" x14ac:dyDescent="0.25">
      <c r="C5695">
        <v>270642</v>
      </c>
      <c r="D5695">
        <v>17.881399999999999</v>
      </c>
      <c r="H5695">
        <v>268521</v>
      </c>
      <c r="I5695">
        <v>17.891200000000001</v>
      </c>
      <c r="L5695">
        <v>275338</v>
      </c>
      <c r="M5695">
        <v>16.0684</v>
      </c>
      <c r="S5695">
        <v>248737</v>
      </c>
      <c r="T5695">
        <v>20.2334</v>
      </c>
      <c r="W5695">
        <v>253778</v>
      </c>
      <c r="X5695">
        <v>19.214200000000002</v>
      </c>
      <c r="AA5695">
        <v>556905</v>
      </c>
      <c r="AB5695">
        <v>26.260400000000001</v>
      </c>
    </row>
    <row r="5696" spans="3:28" x14ac:dyDescent="0.25">
      <c r="C5696">
        <v>270764</v>
      </c>
      <c r="D5696">
        <v>17.871600000000001</v>
      </c>
      <c r="H5696">
        <v>268544</v>
      </c>
      <c r="I5696">
        <v>17.871600000000001</v>
      </c>
      <c r="L5696">
        <v>275361</v>
      </c>
      <c r="M5696">
        <v>16.078199999999999</v>
      </c>
      <c r="S5696">
        <v>248798</v>
      </c>
      <c r="T5696">
        <v>20.223600000000001</v>
      </c>
      <c r="W5696">
        <v>253824</v>
      </c>
      <c r="X5696">
        <v>19.214200000000002</v>
      </c>
      <c r="AA5696">
        <v>556935</v>
      </c>
      <c r="AB5696">
        <v>26.231000000000002</v>
      </c>
    </row>
    <row r="5697" spans="3:28" x14ac:dyDescent="0.25">
      <c r="C5697">
        <v>270804</v>
      </c>
      <c r="D5697">
        <v>17.871600000000001</v>
      </c>
      <c r="H5697">
        <v>268577</v>
      </c>
      <c r="I5697">
        <v>17.852</v>
      </c>
      <c r="L5697">
        <v>275381</v>
      </c>
      <c r="M5697">
        <v>16.088000000000001</v>
      </c>
      <c r="S5697">
        <v>248832</v>
      </c>
      <c r="T5697">
        <v>20.223600000000001</v>
      </c>
      <c r="W5697">
        <v>253927</v>
      </c>
      <c r="X5697">
        <v>19.224</v>
      </c>
      <c r="AA5697">
        <v>557001</v>
      </c>
      <c r="AB5697">
        <v>26.162400000000002</v>
      </c>
    </row>
    <row r="5698" spans="3:28" x14ac:dyDescent="0.25">
      <c r="C5698">
        <v>270827</v>
      </c>
      <c r="D5698">
        <v>17.852</v>
      </c>
      <c r="H5698">
        <v>268630</v>
      </c>
      <c r="I5698">
        <v>17.842199999999998</v>
      </c>
      <c r="L5698">
        <v>275444</v>
      </c>
      <c r="M5698">
        <v>16.107600000000001</v>
      </c>
      <c r="S5698">
        <v>248862</v>
      </c>
      <c r="T5698">
        <v>20.223600000000001</v>
      </c>
      <c r="W5698">
        <v>253987</v>
      </c>
      <c r="X5698">
        <v>19.2044</v>
      </c>
      <c r="AA5698">
        <v>557237</v>
      </c>
      <c r="AB5698">
        <v>25.995799999999999</v>
      </c>
    </row>
    <row r="5699" spans="3:28" x14ac:dyDescent="0.25">
      <c r="C5699">
        <v>270979</v>
      </c>
      <c r="D5699">
        <v>17.822600000000001</v>
      </c>
      <c r="H5699">
        <v>268667</v>
      </c>
      <c r="I5699">
        <v>17.861799999999999</v>
      </c>
      <c r="L5699">
        <v>275486</v>
      </c>
      <c r="M5699">
        <v>16.107600000000001</v>
      </c>
      <c r="S5699">
        <v>248896</v>
      </c>
      <c r="T5699">
        <v>20.2334</v>
      </c>
      <c r="W5699">
        <v>254047</v>
      </c>
      <c r="X5699">
        <v>19.184799999999999</v>
      </c>
      <c r="AA5699">
        <v>557270</v>
      </c>
      <c r="AB5699">
        <v>25.976199999999999</v>
      </c>
    </row>
    <row r="5700" spans="3:28" x14ac:dyDescent="0.25">
      <c r="C5700">
        <v>271060</v>
      </c>
      <c r="D5700">
        <v>17.803000000000001</v>
      </c>
      <c r="H5700">
        <v>268832</v>
      </c>
      <c r="I5700">
        <v>18.420400000000001</v>
      </c>
      <c r="L5700">
        <v>275497</v>
      </c>
      <c r="M5700">
        <v>16.097799999999999</v>
      </c>
      <c r="S5700">
        <v>248917</v>
      </c>
      <c r="T5700">
        <v>20.253</v>
      </c>
      <c r="W5700">
        <v>254078</v>
      </c>
      <c r="X5700">
        <v>19.184799999999999</v>
      </c>
      <c r="AA5700">
        <v>557360</v>
      </c>
      <c r="AB5700">
        <v>25.907599999999999</v>
      </c>
    </row>
    <row r="5701" spans="3:28" x14ac:dyDescent="0.25">
      <c r="C5701">
        <v>271139</v>
      </c>
      <c r="D5701">
        <v>17.793199999999999</v>
      </c>
      <c r="H5701">
        <v>268861</v>
      </c>
      <c r="I5701">
        <v>18.498799999999999</v>
      </c>
      <c r="L5701">
        <v>275569</v>
      </c>
      <c r="M5701">
        <v>16.107600000000001</v>
      </c>
      <c r="S5701">
        <v>248977</v>
      </c>
      <c r="T5701">
        <v>20.253</v>
      </c>
      <c r="W5701">
        <v>254107</v>
      </c>
      <c r="X5701">
        <v>19.184799999999999</v>
      </c>
      <c r="AA5701">
        <v>557391</v>
      </c>
      <c r="AB5701">
        <v>25.8782</v>
      </c>
    </row>
    <row r="5702" spans="3:28" x14ac:dyDescent="0.25">
      <c r="C5702">
        <v>271195</v>
      </c>
      <c r="D5702">
        <v>17.7638</v>
      </c>
      <c r="H5702">
        <v>268874</v>
      </c>
      <c r="I5702">
        <v>18.547799999999999</v>
      </c>
      <c r="L5702">
        <v>275589</v>
      </c>
      <c r="M5702">
        <v>16.107600000000001</v>
      </c>
      <c r="S5702">
        <v>249007</v>
      </c>
      <c r="T5702">
        <v>20.243200000000002</v>
      </c>
      <c r="W5702">
        <v>254137</v>
      </c>
      <c r="X5702">
        <v>19.184799999999999</v>
      </c>
      <c r="AA5702">
        <v>557478</v>
      </c>
      <c r="AB5702">
        <v>25.8292</v>
      </c>
    </row>
    <row r="5703" spans="3:28" x14ac:dyDescent="0.25">
      <c r="C5703">
        <v>271210</v>
      </c>
      <c r="D5703">
        <v>17.7638</v>
      </c>
      <c r="H5703">
        <v>268906</v>
      </c>
      <c r="I5703">
        <v>18.577200000000001</v>
      </c>
      <c r="L5703">
        <v>275617</v>
      </c>
      <c r="M5703">
        <v>16.088000000000001</v>
      </c>
      <c r="S5703">
        <v>249097</v>
      </c>
      <c r="T5703">
        <v>20.204000000000001</v>
      </c>
      <c r="W5703">
        <v>254257</v>
      </c>
      <c r="X5703">
        <v>19.184799999999999</v>
      </c>
      <c r="AA5703">
        <v>557626</v>
      </c>
      <c r="AB5703">
        <v>25.819400000000002</v>
      </c>
    </row>
    <row r="5704" spans="3:28" x14ac:dyDescent="0.25">
      <c r="C5704">
        <v>271237</v>
      </c>
      <c r="D5704">
        <v>17.754000000000001</v>
      </c>
      <c r="H5704">
        <v>268988</v>
      </c>
      <c r="I5704">
        <v>18.635999999999999</v>
      </c>
      <c r="L5704">
        <v>275660</v>
      </c>
      <c r="M5704">
        <v>16.088000000000001</v>
      </c>
      <c r="S5704">
        <v>249128</v>
      </c>
      <c r="T5704">
        <v>20.204000000000001</v>
      </c>
      <c r="W5704">
        <v>254287</v>
      </c>
      <c r="X5704">
        <v>19.194600000000001</v>
      </c>
      <c r="AA5704">
        <v>557655</v>
      </c>
      <c r="AB5704">
        <v>25.8096</v>
      </c>
    </row>
    <row r="5705" spans="3:28" x14ac:dyDescent="0.25">
      <c r="C5705">
        <v>271299</v>
      </c>
      <c r="D5705">
        <v>17.734400000000001</v>
      </c>
      <c r="H5705">
        <v>269025</v>
      </c>
      <c r="I5705">
        <v>18.635999999999999</v>
      </c>
      <c r="L5705">
        <v>275677</v>
      </c>
      <c r="M5705">
        <v>16.088000000000001</v>
      </c>
      <c r="S5705">
        <v>249157</v>
      </c>
      <c r="T5705">
        <v>20.1844</v>
      </c>
      <c r="W5705">
        <v>254347</v>
      </c>
      <c r="X5705">
        <v>19.175000000000001</v>
      </c>
      <c r="AA5705">
        <v>557688</v>
      </c>
      <c r="AB5705">
        <v>25.8096</v>
      </c>
    </row>
    <row r="5706" spans="3:28" x14ac:dyDescent="0.25">
      <c r="C5706">
        <v>271334</v>
      </c>
      <c r="D5706">
        <v>17.754000000000001</v>
      </c>
      <c r="H5706">
        <v>269057</v>
      </c>
      <c r="I5706">
        <v>18.645800000000001</v>
      </c>
      <c r="L5706">
        <v>275741</v>
      </c>
      <c r="M5706">
        <v>16.078199999999999</v>
      </c>
      <c r="S5706">
        <v>249188</v>
      </c>
      <c r="T5706">
        <v>20.1844</v>
      </c>
      <c r="W5706">
        <v>254407</v>
      </c>
      <c r="X5706">
        <v>19.165199999999999</v>
      </c>
      <c r="AA5706">
        <v>557725</v>
      </c>
      <c r="AB5706">
        <v>25.79</v>
      </c>
    </row>
    <row r="5707" spans="3:28" x14ac:dyDescent="0.25">
      <c r="C5707">
        <v>271467</v>
      </c>
      <c r="D5707">
        <v>17.7148</v>
      </c>
      <c r="H5707">
        <v>269077</v>
      </c>
      <c r="I5707">
        <v>18.6556</v>
      </c>
      <c r="L5707">
        <v>275836</v>
      </c>
      <c r="M5707">
        <v>16.078199999999999</v>
      </c>
      <c r="S5707">
        <v>249228</v>
      </c>
      <c r="T5707">
        <v>20.145199999999999</v>
      </c>
      <c r="W5707">
        <v>254468</v>
      </c>
      <c r="X5707">
        <v>19.145600000000002</v>
      </c>
      <c r="AA5707">
        <v>557782</v>
      </c>
      <c r="AB5707">
        <v>25.770399999999999</v>
      </c>
    </row>
    <row r="5708" spans="3:28" x14ac:dyDescent="0.25">
      <c r="C5708">
        <v>271507</v>
      </c>
      <c r="D5708">
        <v>17.7148</v>
      </c>
      <c r="H5708">
        <v>269109</v>
      </c>
      <c r="I5708">
        <v>18.635999999999999</v>
      </c>
      <c r="L5708">
        <v>275857</v>
      </c>
      <c r="M5708">
        <v>16.088000000000001</v>
      </c>
      <c r="S5708">
        <v>249264</v>
      </c>
      <c r="T5708">
        <v>20.1158</v>
      </c>
      <c r="W5708">
        <v>254528</v>
      </c>
      <c r="X5708">
        <v>19.145600000000002</v>
      </c>
      <c r="AA5708">
        <v>557812</v>
      </c>
      <c r="AB5708">
        <v>25.731200000000001</v>
      </c>
    </row>
    <row r="5709" spans="3:28" x14ac:dyDescent="0.25">
      <c r="C5709">
        <v>271542</v>
      </c>
      <c r="D5709">
        <v>17.7148</v>
      </c>
      <c r="H5709">
        <v>269143</v>
      </c>
      <c r="I5709">
        <v>18.635999999999999</v>
      </c>
      <c r="L5709">
        <v>275917</v>
      </c>
      <c r="M5709">
        <v>16.088000000000001</v>
      </c>
      <c r="S5709">
        <v>249277</v>
      </c>
      <c r="T5709">
        <v>20.086400000000001</v>
      </c>
      <c r="W5709">
        <v>254647</v>
      </c>
      <c r="X5709">
        <v>19.145600000000002</v>
      </c>
      <c r="AA5709">
        <v>557955</v>
      </c>
      <c r="AB5709">
        <v>25.643000000000001</v>
      </c>
    </row>
    <row r="5710" spans="3:28" x14ac:dyDescent="0.25">
      <c r="C5710">
        <v>271575</v>
      </c>
      <c r="D5710">
        <v>17.7148</v>
      </c>
      <c r="H5710">
        <v>269169</v>
      </c>
      <c r="I5710">
        <v>18.596800000000002</v>
      </c>
      <c r="L5710">
        <v>275962</v>
      </c>
      <c r="M5710">
        <v>16.078199999999999</v>
      </c>
      <c r="S5710">
        <v>249307</v>
      </c>
      <c r="T5710">
        <v>20.056999999999999</v>
      </c>
      <c r="W5710">
        <v>254707</v>
      </c>
      <c r="X5710">
        <v>19.126000000000001</v>
      </c>
      <c r="AA5710">
        <v>557989</v>
      </c>
      <c r="AB5710">
        <v>25.613600000000002</v>
      </c>
    </row>
    <row r="5711" spans="3:28" x14ac:dyDescent="0.25">
      <c r="C5711">
        <v>271597</v>
      </c>
      <c r="D5711">
        <v>17.7148</v>
      </c>
      <c r="H5711">
        <v>269208</v>
      </c>
      <c r="I5711">
        <v>18.577200000000001</v>
      </c>
      <c r="L5711">
        <v>276047</v>
      </c>
      <c r="M5711">
        <v>16.0684</v>
      </c>
      <c r="S5711">
        <v>249337</v>
      </c>
      <c r="T5711">
        <v>20.0276</v>
      </c>
      <c r="W5711">
        <v>254748</v>
      </c>
      <c r="X5711">
        <v>19.126000000000001</v>
      </c>
      <c r="AA5711">
        <v>558016</v>
      </c>
      <c r="AB5711">
        <v>25.613600000000002</v>
      </c>
    </row>
    <row r="5712" spans="3:28" x14ac:dyDescent="0.25">
      <c r="C5712">
        <v>271647</v>
      </c>
      <c r="D5712">
        <v>17.6952</v>
      </c>
      <c r="H5712">
        <v>269232</v>
      </c>
      <c r="I5712">
        <v>18.557600000000001</v>
      </c>
      <c r="L5712">
        <v>276070</v>
      </c>
      <c r="M5712">
        <v>16.0488</v>
      </c>
      <c r="S5712">
        <v>249367</v>
      </c>
      <c r="T5712">
        <v>20.007999999999999</v>
      </c>
      <c r="W5712">
        <v>254767</v>
      </c>
      <c r="X5712">
        <v>19.126000000000001</v>
      </c>
      <c r="AA5712">
        <v>558052</v>
      </c>
      <c r="AB5712">
        <v>25.594000000000001</v>
      </c>
    </row>
    <row r="5713" spans="3:28" x14ac:dyDescent="0.25">
      <c r="C5713">
        <v>271657</v>
      </c>
      <c r="D5713">
        <v>17.6952</v>
      </c>
      <c r="H5713">
        <v>269330</v>
      </c>
      <c r="I5713">
        <v>18.4694</v>
      </c>
      <c r="L5713">
        <v>276163</v>
      </c>
      <c r="M5713">
        <v>16.0488</v>
      </c>
      <c r="S5713">
        <v>249397</v>
      </c>
      <c r="T5713">
        <v>20.007999999999999</v>
      </c>
      <c r="W5713">
        <v>254857</v>
      </c>
      <c r="X5713">
        <v>19.106400000000001</v>
      </c>
      <c r="AA5713">
        <v>558144</v>
      </c>
      <c r="AB5713">
        <v>25.5548</v>
      </c>
    </row>
    <row r="5714" spans="3:28" x14ac:dyDescent="0.25">
      <c r="C5714">
        <v>271699</v>
      </c>
      <c r="D5714">
        <v>17.754000000000001</v>
      </c>
      <c r="H5714">
        <v>269378</v>
      </c>
      <c r="I5714">
        <v>18.440000000000001</v>
      </c>
      <c r="L5714">
        <v>276182</v>
      </c>
      <c r="M5714">
        <v>16.039000000000001</v>
      </c>
      <c r="S5714">
        <v>249458</v>
      </c>
      <c r="T5714">
        <v>19.988399999999999</v>
      </c>
      <c r="W5714">
        <v>254887</v>
      </c>
      <c r="X5714">
        <v>19.106400000000001</v>
      </c>
      <c r="AA5714">
        <v>558166</v>
      </c>
      <c r="AB5714">
        <v>25.5352</v>
      </c>
    </row>
    <row r="5715" spans="3:28" x14ac:dyDescent="0.25">
      <c r="C5715">
        <v>271751</v>
      </c>
      <c r="D5715">
        <v>17.852</v>
      </c>
      <c r="H5715">
        <v>269410</v>
      </c>
      <c r="I5715">
        <v>18.420400000000001</v>
      </c>
      <c r="L5715">
        <v>276219</v>
      </c>
      <c r="M5715">
        <v>16.0488</v>
      </c>
      <c r="S5715">
        <v>249517</v>
      </c>
      <c r="T5715">
        <v>19.949200000000001</v>
      </c>
      <c r="W5715">
        <v>255068</v>
      </c>
      <c r="X5715">
        <v>19.0672</v>
      </c>
      <c r="AA5715">
        <v>558197</v>
      </c>
      <c r="AB5715">
        <v>25.5352</v>
      </c>
    </row>
    <row r="5716" spans="3:28" x14ac:dyDescent="0.25">
      <c r="C5716">
        <v>271876</v>
      </c>
      <c r="D5716">
        <v>17.773599999999998</v>
      </c>
      <c r="H5716">
        <v>269450</v>
      </c>
      <c r="I5716">
        <v>18.3812</v>
      </c>
      <c r="L5716">
        <v>276277</v>
      </c>
      <c r="M5716">
        <v>16.029199999999999</v>
      </c>
      <c r="S5716">
        <v>249583</v>
      </c>
      <c r="T5716">
        <v>19.919799999999999</v>
      </c>
      <c r="W5716">
        <v>255098</v>
      </c>
      <c r="X5716">
        <v>19.057400000000001</v>
      </c>
      <c r="AA5716">
        <v>558230</v>
      </c>
      <c r="AB5716">
        <v>25.525400000000001</v>
      </c>
    </row>
    <row r="5717" spans="3:28" x14ac:dyDescent="0.25">
      <c r="C5717">
        <v>271960</v>
      </c>
      <c r="D5717">
        <v>17.734400000000001</v>
      </c>
      <c r="H5717">
        <v>269477</v>
      </c>
      <c r="I5717">
        <v>18.3812</v>
      </c>
      <c r="L5717">
        <v>276333</v>
      </c>
      <c r="M5717">
        <v>16.029199999999999</v>
      </c>
      <c r="S5717">
        <v>249617</v>
      </c>
      <c r="T5717">
        <v>19.91</v>
      </c>
      <c r="W5717">
        <v>255157</v>
      </c>
      <c r="X5717">
        <v>19.047599999999999</v>
      </c>
      <c r="AA5717">
        <v>558261</v>
      </c>
      <c r="AB5717">
        <v>25.525400000000001</v>
      </c>
    </row>
    <row r="5718" spans="3:28" x14ac:dyDescent="0.25">
      <c r="C5718">
        <v>271997</v>
      </c>
      <c r="D5718">
        <v>17.7148</v>
      </c>
      <c r="H5718">
        <v>269510</v>
      </c>
      <c r="I5718">
        <v>18.361599999999999</v>
      </c>
      <c r="L5718">
        <v>276339</v>
      </c>
      <c r="M5718">
        <v>16.0488</v>
      </c>
      <c r="S5718">
        <v>249644</v>
      </c>
      <c r="T5718">
        <v>19.8904</v>
      </c>
      <c r="W5718">
        <v>255204</v>
      </c>
      <c r="X5718">
        <v>19.0672</v>
      </c>
      <c r="AA5718">
        <v>558288</v>
      </c>
      <c r="AB5718">
        <v>25.515599999999999</v>
      </c>
    </row>
    <row r="5719" spans="3:28" x14ac:dyDescent="0.25">
      <c r="C5719">
        <v>272057</v>
      </c>
      <c r="D5719">
        <v>17.754000000000001</v>
      </c>
      <c r="H5719">
        <v>269540</v>
      </c>
      <c r="I5719">
        <v>18.341999999999999</v>
      </c>
      <c r="L5719">
        <v>276372</v>
      </c>
      <c r="M5719">
        <v>16.0488</v>
      </c>
      <c r="S5719">
        <v>249697</v>
      </c>
      <c r="T5719">
        <v>19.880600000000001</v>
      </c>
      <c r="W5719">
        <v>255218</v>
      </c>
      <c r="X5719">
        <v>19.057400000000001</v>
      </c>
      <c r="AA5719">
        <v>558351</v>
      </c>
      <c r="AB5719">
        <v>25.515599999999999</v>
      </c>
    </row>
    <row r="5720" spans="3:28" x14ac:dyDescent="0.25">
      <c r="C5720">
        <v>272140</v>
      </c>
      <c r="D5720">
        <v>17.95</v>
      </c>
      <c r="H5720">
        <v>269590</v>
      </c>
      <c r="I5720">
        <v>18.283200000000001</v>
      </c>
      <c r="L5720">
        <v>276439</v>
      </c>
      <c r="M5720">
        <v>16.029199999999999</v>
      </c>
      <c r="S5720">
        <v>249727</v>
      </c>
      <c r="T5720">
        <v>19.900200000000002</v>
      </c>
      <c r="W5720">
        <v>255307</v>
      </c>
      <c r="X5720">
        <v>19.057400000000001</v>
      </c>
      <c r="AA5720">
        <v>558377</v>
      </c>
      <c r="AB5720">
        <v>25.505800000000001</v>
      </c>
    </row>
    <row r="5721" spans="3:28" x14ac:dyDescent="0.25">
      <c r="C5721">
        <v>272172</v>
      </c>
      <c r="D5721">
        <v>18.018599999999999</v>
      </c>
      <c r="H5721">
        <v>269683</v>
      </c>
      <c r="I5721">
        <v>18.195</v>
      </c>
      <c r="L5721">
        <v>276461</v>
      </c>
      <c r="M5721">
        <v>16.019400000000001</v>
      </c>
      <c r="S5721">
        <v>249760</v>
      </c>
      <c r="T5721">
        <v>19.91</v>
      </c>
      <c r="W5721">
        <v>255337</v>
      </c>
      <c r="X5721">
        <v>19.0672</v>
      </c>
      <c r="AA5721">
        <v>558408</v>
      </c>
      <c r="AB5721">
        <v>25.4862</v>
      </c>
    </row>
    <row r="5722" spans="3:28" x14ac:dyDescent="0.25">
      <c r="C5722">
        <v>272214</v>
      </c>
      <c r="D5722">
        <v>18.1068</v>
      </c>
      <c r="H5722">
        <v>269730</v>
      </c>
      <c r="I5722">
        <v>18.165600000000001</v>
      </c>
      <c r="L5722">
        <v>276494</v>
      </c>
      <c r="M5722">
        <v>16.009599999999999</v>
      </c>
      <c r="S5722">
        <v>249787</v>
      </c>
      <c r="T5722">
        <v>19.919799999999999</v>
      </c>
      <c r="W5722">
        <v>255397</v>
      </c>
      <c r="X5722">
        <v>19.047599999999999</v>
      </c>
      <c r="AA5722">
        <v>558439</v>
      </c>
      <c r="AB5722">
        <v>25.495999999999999</v>
      </c>
    </row>
    <row r="5723" spans="3:28" x14ac:dyDescent="0.25">
      <c r="C5723">
        <v>272259</v>
      </c>
      <c r="D5723">
        <v>18.244</v>
      </c>
      <c r="H5723">
        <v>269748</v>
      </c>
      <c r="I5723">
        <v>18.1754</v>
      </c>
      <c r="L5723">
        <v>276638</v>
      </c>
      <c r="M5723">
        <v>15.9998</v>
      </c>
      <c r="S5723">
        <v>249877</v>
      </c>
      <c r="T5723">
        <v>19.91</v>
      </c>
      <c r="W5723">
        <v>255457</v>
      </c>
      <c r="X5723">
        <v>19.047599999999999</v>
      </c>
      <c r="AA5723">
        <v>558497</v>
      </c>
      <c r="AB5723">
        <v>25.505800000000001</v>
      </c>
    </row>
    <row r="5724" spans="3:28" x14ac:dyDescent="0.25">
      <c r="C5724">
        <v>272289</v>
      </c>
      <c r="D5724">
        <v>18.273399999999999</v>
      </c>
      <c r="H5724">
        <v>269777</v>
      </c>
      <c r="I5724">
        <v>18.1264</v>
      </c>
      <c r="L5724">
        <v>276671</v>
      </c>
      <c r="M5724">
        <v>15.99</v>
      </c>
      <c r="S5724">
        <v>250046</v>
      </c>
      <c r="T5724">
        <v>19.8904</v>
      </c>
      <c r="W5724">
        <v>255510</v>
      </c>
      <c r="X5724">
        <v>19.037800000000001</v>
      </c>
      <c r="AA5724">
        <v>558527</v>
      </c>
      <c r="AB5724">
        <v>25.515599999999999</v>
      </c>
    </row>
    <row r="5725" spans="3:28" x14ac:dyDescent="0.25">
      <c r="C5725">
        <v>272340</v>
      </c>
      <c r="D5725">
        <v>18.302800000000001</v>
      </c>
      <c r="H5725">
        <v>269827</v>
      </c>
      <c r="I5725">
        <v>18.1068</v>
      </c>
      <c r="L5725">
        <v>276700</v>
      </c>
      <c r="M5725">
        <v>15.99</v>
      </c>
      <c r="S5725">
        <v>250087</v>
      </c>
      <c r="T5725">
        <v>19.851199999999999</v>
      </c>
      <c r="W5725">
        <v>255547</v>
      </c>
      <c r="X5725">
        <v>19.027999999999999</v>
      </c>
      <c r="AA5725">
        <v>558615</v>
      </c>
      <c r="AB5725">
        <v>25.4862</v>
      </c>
    </row>
    <row r="5726" spans="3:28" x14ac:dyDescent="0.25">
      <c r="C5726">
        <v>272353</v>
      </c>
      <c r="D5726">
        <v>18.3126</v>
      </c>
      <c r="H5726">
        <v>269862</v>
      </c>
      <c r="I5726">
        <v>18.087199999999999</v>
      </c>
      <c r="L5726">
        <v>276728</v>
      </c>
      <c r="M5726">
        <v>15.9704</v>
      </c>
      <c r="S5726">
        <v>250137</v>
      </c>
      <c r="T5726">
        <v>19.8414</v>
      </c>
      <c r="W5726">
        <v>255728</v>
      </c>
      <c r="X5726">
        <v>19.027999999999999</v>
      </c>
      <c r="AA5726">
        <v>558678</v>
      </c>
      <c r="AB5726">
        <v>25.358799999999999</v>
      </c>
    </row>
    <row r="5727" spans="3:28" x14ac:dyDescent="0.25">
      <c r="C5727">
        <v>272379</v>
      </c>
      <c r="D5727">
        <v>18.292999999999999</v>
      </c>
      <c r="H5727">
        <v>269897</v>
      </c>
      <c r="I5727">
        <v>18.067599999999999</v>
      </c>
      <c r="L5727">
        <v>276757</v>
      </c>
      <c r="M5727">
        <v>15.99</v>
      </c>
      <c r="S5727">
        <v>250165</v>
      </c>
      <c r="T5727">
        <v>19.8218</v>
      </c>
      <c r="W5727">
        <v>255817</v>
      </c>
      <c r="X5727">
        <v>18.988800000000001</v>
      </c>
      <c r="AA5727">
        <v>558799</v>
      </c>
      <c r="AB5727">
        <v>25.339200000000002</v>
      </c>
    </row>
    <row r="5728" spans="3:28" x14ac:dyDescent="0.25">
      <c r="C5728">
        <v>272477</v>
      </c>
      <c r="D5728">
        <v>18.253799999999998</v>
      </c>
      <c r="H5728">
        <v>269925</v>
      </c>
      <c r="I5728">
        <v>18.028400000000001</v>
      </c>
      <c r="L5728">
        <v>276806</v>
      </c>
      <c r="M5728">
        <v>15.99</v>
      </c>
      <c r="S5728">
        <v>250237</v>
      </c>
      <c r="T5728">
        <v>19.802199999999999</v>
      </c>
      <c r="W5728">
        <v>255847</v>
      </c>
      <c r="X5728">
        <v>18.988800000000001</v>
      </c>
      <c r="AA5728">
        <v>558828</v>
      </c>
      <c r="AB5728">
        <v>25.358799999999999</v>
      </c>
    </row>
    <row r="5729" spans="3:28" x14ac:dyDescent="0.25">
      <c r="C5729">
        <v>272541</v>
      </c>
      <c r="D5729">
        <v>18.195</v>
      </c>
      <c r="H5729">
        <v>269947</v>
      </c>
      <c r="I5729">
        <v>18.008800000000001</v>
      </c>
      <c r="L5729">
        <v>276847</v>
      </c>
      <c r="M5729">
        <v>16.009599999999999</v>
      </c>
      <c r="S5729">
        <v>250273</v>
      </c>
      <c r="T5729">
        <v>19.7728</v>
      </c>
      <c r="W5729">
        <v>255877</v>
      </c>
      <c r="X5729">
        <v>18.969200000000001</v>
      </c>
      <c r="AA5729">
        <v>558855</v>
      </c>
      <c r="AB5729">
        <v>25.388200000000001</v>
      </c>
    </row>
    <row r="5730" spans="3:28" x14ac:dyDescent="0.25">
      <c r="C5730">
        <v>272557</v>
      </c>
      <c r="D5730">
        <v>18.244</v>
      </c>
      <c r="H5730">
        <v>269979</v>
      </c>
      <c r="I5730">
        <v>18.008800000000001</v>
      </c>
      <c r="L5730">
        <v>276848</v>
      </c>
      <c r="M5730">
        <v>15.99</v>
      </c>
      <c r="S5730">
        <v>250297</v>
      </c>
      <c r="T5730">
        <v>19.743400000000001</v>
      </c>
      <c r="W5730">
        <v>255968</v>
      </c>
      <c r="X5730">
        <v>18.939800000000002</v>
      </c>
      <c r="AA5730">
        <v>558886</v>
      </c>
      <c r="AB5730">
        <v>25.398</v>
      </c>
    </row>
    <row r="5731" spans="3:28" x14ac:dyDescent="0.25">
      <c r="C5731">
        <v>272603</v>
      </c>
      <c r="D5731">
        <v>18.292999999999999</v>
      </c>
      <c r="H5731">
        <v>270009</v>
      </c>
      <c r="I5731">
        <v>17.9892</v>
      </c>
      <c r="L5731">
        <v>276908</v>
      </c>
      <c r="M5731">
        <v>15.99</v>
      </c>
      <c r="S5731">
        <v>250327</v>
      </c>
      <c r="T5731">
        <v>19.743400000000001</v>
      </c>
      <c r="W5731">
        <v>256007</v>
      </c>
      <c r="X5731">
        <v>18.93</v>
      </c>
      <c r="AA5731">
        <v>558918</v>
      </c>
      <c r="AB5731">
        <v>25.407800000000002</v>
      </c>
    </row>
    <row r="5732" spans="3:28" x14ac:dyDescent="0.25">
      <c r="C5732">
        <v>272647</v>
      </c>
      <c r="D5732">
        <v>18.390999999999998</v>
      </c>
      <c r="H5732">
        <v>270044</v>
      </c>
      <c r="I5732">
        <v>17.9892</v>
      </c>
      <c r="L5732">
        <v>276972</v>
      </c>
      <c r="M5732">
        <v>15.99</v>
      </c>
      <c r="S5732">
        <v>250375</v>
      </c>
      <c r="T5732">
        <v>19.733599999999999</v>
      </c>
      <c r="W5732">
        <v>256058</v>
      </c>
      <c r="X5732">
        <v>18.890799999999999</v>
      </c>
      <c r="AA5732">
        <v>558979</v>
      </c>
      <c r="AB5732">
        <v>25.437200000000001</v>
      </c>
    </row>
    <row r="5733" spans="3:28" x14ac:dyDescent="0.25">
      <c r="C5733">
        <v>272693</v>
      </c>
      <c r="D5733">
        <v>18.3812</v>
      </c>
      <c r="H5733">
        <v>270074</v>
      </c>
      <c r="I5733">
        <v>17.979399999999998</v>
      </c>
      <c r="L5733">
        <v>276998</v>
      </c>
      <c r="M5733">
        <v>15.9704</v>
      </c>
      <c r="S5733">
        <v>250399</v>
      </c>
      <c r="T5733">
        <v>19.723800000000001</v>
      </c>
      <c r="W5733">
        <v>256087</v>
      </c>
      <c r="X5733">
        <v>18.900600000000001</v>
      </c>
      <c r="AA5733">
        <v>559005</v>
      </c>
      <c r="AB5733">
        <v>25.4176</v>
      </c>
    </row>
    <row r="5734" spans="3:28" x14ac:dyDescent="0.25">
      <c r="C5734">
        <v>272749</v>
      </c>
      <c r="D5734">
        <v>18.420400000000001</v>
      </c>
      <c r="H5734">
        <v>270108</v>
      </c>
      <c r="I5734">
        <v>17.95</v>
      </c>
      <c r="L5734">
        <v>277039</v>
      </c>
      <c r="M5734">
        <v>15.960599999999999</v>
      </c>
      <c r="S5734">
        <v>250422</v>
      </c>
      <c r="T5734">
        <v>19.733599999999999</v>
      </c>
      <c r="W5734">
        <v>256118</v>
      </c>
      <c r="X5734">
        <v>18.890799999999999</v>
      </c>
      <c r="AA5734">
        <v>559040</v>
      </c>
      <c r="AB5734">
        <v>25.437200000000001</v>
      </c>
    </row>
    <row r="5735" spans="3:28" x14ac:dyDescent="0.25">
      <c r="C5735">
        <v>272812</v>
      </c>
      <c r="D5735">
        <v>18.420400000000001</v>
      </c>
      <c r="H5735">
        <v>270162</v>
      </c>
      <c r="I5735">
        <v>17.930399999999999</v>
      </c>
      <c r="L5735">
        <v>277058</v>
      </c>
      <c r="M5735">
        <v>15.9704</v>
      </c>
      <c r="S5735">
        <v>250549</v>
      </c>
      <c r="T5735">
        <v>19.713999999999999</v>
      </c>
      <c r="W5735">
        <v>256207</v>
      </c>
      <c r="X5735">
        <v>18.851600000000001</v>
      </c>
      <c r="AA5735">
        <v>559126</v>
      </c>
      <c r="AB5735">
        <v>25.427399999999999</v>
      </c>
    </row>
    <row r="5736" spans="3:28" x14ac:dyDescent="0.25">
      <c r="C5736">
        <v>272829</v>
      </c>
      <c r="D5736">
        <v>18.440000000000001</v>
      </c>
      <c r="H5736">
        <v>270235</v>
      </c>
      <c r="I5736">
        <v>17.930399999999999</v>
      </c>
      <c r="L5736">
        <v>277071</v>
      </c>
      <c r="M5736">
        <v>15.960599999999999</v>
      </c>
      <c r="S5736">
        <v>250618</v>
      </c>
      <c r="T5736">
        <v>19.694400000000002</v>
      </c>
      <c r="W5736">
        <v>256267</v>
      </c>
      <c r="X5736">
        <v>18.832000000000001</v>
      </c>
      <c r="AA5736">
        <v>559159</v>
      </c>
      <c r="AB5736">
        <v>25.427399999999999</v>
      </c>
    </row>
    <row r="5737" spans="3:28" x14ac:dyDescent="0.25">
      <c r="C5737">
        <v>272888</v>
      </c>
      <c r="D5737">
        <v>18.440000000000001</v>
      </c>
      <c r="H5737">
        <v>270284</v>
      </c>
      <c r="I5737">
        <v>17.930399999999999</v>
      </c>
      <c r="L5737">
        <v>277134</v>
      </c>
      <c r="M5737">
        <v>15.9704</v>
      </c>
      <c r="S5737">
        <v>250636</v>
      </c>
      <c r="T5737">
        <v>19.664999999999999</v>
      </c>
      <c r="W5737">
        <v>256298</v>
      </c>
      <c r="X5737">
        <v>18.822199999999999</v>
      </c>
      <c r="AA5737">
        <v>559255</v>
      </c>
      <c r="AB5737">
        <v>25.368600000000001</v>
      </c>
    </row>
    <row r="5738" spans="3:28" x14ac:dyDescent="0.25">
      <c r="C5738">
        <v>272918</v>
      </c>
      <c r="D5738">
        <v>18.361599999999999</v>
      </c>
      <c r="H5738">
        <v>270308</v>
      </c>
      <c r="I5738">
        <v>17.930399999999999</v>
      </c>
      <c r="L5738">
        <v>277156</v>
      </c>
      <c r="M5738">
        <v>15.9704</v>
      </c>
      <c r="S5738">
        <v>250658</v>
      </c>
      <c r="T5738">
        <v>19.664999999999999</v>
      </c>
      <c r="W5738">
        <v>256327</v>
      </c>
      <c r="X5738">
        <v>18.8124</v>
      </c>
      <c r="AA5738">
        <v>559282</v>
      </c>
      <c r="AB5738">
        <v>25.358799999999999</v>
      </c>
    </row>
    <row r="5739" spans="3:28" x14ac:dyDescent="0.25">
      <c r="C5739">
        <v>273007</v>
      </c>
      <c r="D5739">
        <v>18.1264</v>
      </c>
      <c r="H5739">
        <v>270355</v>
      </c>
      <c r="I5739">
        <v>17.930399999999999</v>
      </c>
      <c r="L5739">
        <v>277196</v>
      </c>
      <c r="M5739">
        <v>15.9704</v>
      </c>
      <c r="S5739">
        <v>250704</v>
      </c>
      <c r="T5739">
        <v>19.674800000000001</v>
      </c>
      <c r="W5739">
        <v>256357</v>
      </c>
      <c r="X5739">
        <v>18.7928</v>
      </c>
      <c r="AA5739">
        <v>559310</v>
      </c>
      <c r="AB5739">
        <v>25.358799999999999</v>
      </c>
    </row>
    <row r="5740" spans="3:28" x14ac:dyDescent="0.25">
      <c r="C5740">
        <v>273139</v>
      </c>
      <c r="D5740">
        <v>17.930399999999999</v>
      </c>
      <c r="H5740">
        <v>270427</v>
      </c>
      <c r="I5740">
        <v>17.9206</v>
      </c>
      <c r="L5740">
        <v>277238</v>
      </c>
      <c r="M5740">
        <v>15.950799999999999</v>
      </c>
      <c r="S5740">
        <v>250783</v>
      </c>
      <c r="T5740">
        <v>19.6356</v>
      </c>
      <c r="W5740">
        <v>256417</v>
      </c>
      <c r="X5740">
        <v>18.773199999999999</v>
      </c>
      <c r="AA5740">
        <v>559340</v>
      </c>
      <c r="AB5740">
        <v>25.378399999999999</v>
      </c>
    </row>
    <row r="5741" spans="3:28" x14ac:dyDescent="0.25">
      <c r="C5741">
        <v>273164</v>
      </c>
      <c r="D5741">
        <v>17.901</v>
      </c>
      <c r="H5741">
        <v>270459</v>
      </c>
      <c r="I5741">
        <v>17.930399999999999</v>
      </c>
      <c r="L5741">
        <v>277291</v>
      </c>
      <c r="M5741">
        <v>15.960599999999999</v>
      </c>
      <c r="S5741">
        <v>250837</v>
      </c>
      <c r="T5741">
        <v>19.616</v>
      </c>
      <c r="W5741">
        <v>256466</v>
      </c>
      <c r="X5741">
        <v>18.773199999999999</v>
      </c>
      <c r="AA5741">
        <v>559427</v>
      </c>
      <c r="AB5741">
        <v>25.378399999999999</v>
      </c>
    </row>
    <row r="5742" spans="3:28" x14ac:dyDescent="0.25">
      <c r="C5742">
        <v>273295</v>
      </c>
      <c r="D5742">
        <v>17.803000000000001</v>
      </c>
      <c r="H5742">
        <v>270473</v>
      </c>
      <c r="I5742">
        <v>17.891200000000001</v>
      </c>
      <c r="L5742">
        <v>277298</v>
      </c>
      <c r="M5742">
        <v>15.960599999999999</v>
      </c>
      <c r="S5742">
        <v>250963</v>
      </c>
      <c r="T5742">
        <v>19.616</v>
      </c>
      <c r="W5742">
        <v>256477</v>
      </c>
      <c r="X5742">
        <v>18.753599999999999</v>
      </c>
      <c r="AA5742">
        <v>559457</v>
      </c>
      <c r="AB5742">
        <v>25.368600000000001</v>
      </c>
    </row>
    <row r="5743" spans="3:28" x14ac:dyDescent="0.25">
      <c r="C5743">
        <v>273415</v>
      </c>
      <c r="D5743">
        <v>17.754000000000001</v>
      </c>
      <c r="H5743">
        <v>270478</v>
      </c>
      <c r="I5743">
        <v>17.930399999999999</v>
      </c>
      <c r="L5743">
        <v>277396</v>
      </c>
      <c r="M5743">
        <v>15.9704</v>
      </c>
      <c r="S5743">
        <v>250988</v>
      </c>
      <c r="T5743">
        <v>19.616</v>
      </c>
      <c r="W5743">
        <v>256507</v>
      </c>
      <c r="X5743">
        <v>18.753599999999999</v>
      </c>
      <c r="AA5743">
        <v>559701</v>
      </c>
      <c r="AB5743">
        <v>25.378399999999999</v>
      </c>
    </row>
    <row r="5744" spans="3:28" x14ac:dyDescent="0.25">
      <c r="C5744">
        <v>273488</v>
      </c>
      <c r="D5744">
        <v>17.704999999999998</v>
      </c>
      <c r="H5744">
        <v>270535</v>
      </c>
      <c r="I5744">
        <v>17.910799999999998</v>
      </c>
      <c r="L5744">
        <v>277422</v>
      </c>
      <c r="M5744">
        <v>15.9704</v>
      </c>
      <c r="S5744">
        <v>251017</v>
      </c>
      <c r="T5744">
        <v>19.616</v>
      </c>
      <c r="W5744">
        <v>256546</v>
      </c>
      <c r="X5744">
        <v>18.7438</v>
      </c>
      <c r="AA5744">
        <v>559765</v>
      </c>
      <c r="AB5744">
        <v>25.378399999999999</v>
      </c>
    </row>
    <row r="5745" spans="3:28" x14ac:dyDescent="0.25">
      <c r="C5745">
        <v>273589</v>
      </c>
      <c r="D5745">
        <v>17.685400000000001</v>
      </c>
      <c r="H5745">
        <v>270548</v>
      </c>
      <c r="I5745">
        <v>17.891200000000001</v>
      </c>
      <c r="L5745">
        <v>277441</v>
      </c>
      <c r="M5745">
        <v>15.9802</v>
      </c>
      <c r="S5745">
        <v>251077</v>
      </c>
      <c r="T5745">
        <v>19.625800000000002</v>
      </c>
      <c r="W5745">
        <v>256567</v>
      </c>
      <c r="X5745">
        <v>18.734000000000002</v>
      </c>
      <c r="AA5745">
        <v>559819</v>
      </c>
      <c r="AB5745">
        <v>25.388200000000001</v>
      </c>
    </row>
    <row r="5746" spans="3:28" x14ac:dyDescent="0.25">
      <c r="C5746">
        <v>273639</v>
      </c>
      <c r="D5746">
        <v>17.665800000000001</v>
      </c>
      <c r="H5746">
        <v>270553</v>
      </c>
      <c r="I5746">
        <v>17.891200000000001</v>
      </c>
      <c r="L5746">
        <v>277495</v>
      </c>
      <c r="M5746">
        <v>15.9704</v>
      </c>
      <c r="S5746">
        <v>251124</v>
      </c>
      <c r="T5746">
        <v>19.625800000000002</v>
      </c>
      <c r="W5746">
        <v>256597</v>
      </c>
      <c r="X5746">
        <v>18.714400000000001</v>
      </c>
      <c r="AA5746">
        <v>559968</v>
      </c>
      <c r="AB5746">
        <v>25.456800000000001</v>
      </c>
    </row>
    <row r="5747" spans="3:28" x14ac:dyDescent="0.25">
      <c r="C5747">
        <v>273677</v>
      </c>
      <c r="D5747">
        <v>17.655999999999999</v>
      </c>
      <c r="H5747">
        <v>270611</v>
      </c>
      <c r="I5747">
        <v>17.891200000000001</v>
      </c>
      <c r="L5747">
        <v>277578</v>
      </c>
      <c r="M5747">
        <v>15.9704</v>
      </c>
      <c r="S5747">
        <v>251147</v>
      </c>
      <c r="T5747">
        <v>19.606200000000001</v>
      </c>
      <c r="W5747">
        <v>256627</v>
      </c>
      <c r="X5747">
        <v>18.714400000000001</v>
      </c>
      <c r="AA5747">
        <v>560025</v>
      </c>
      <c r="AB5747">
        <v>25.476400000000002</v>
      </c>
    </row>
    <row r="5748" spans="3:28" x14ac:dyDescent="0.25">
      <c r="C5748">
        <v>273717</v>
      </c>
      <c r="D5748">
        <v>17.6952</v>
      </c>
      <c r="H5748">
        <v>270638</v>
      </c>
      <c r="I5748">
        <v>17.910799999999998</v>
      </c>
      <c r="L5748">
        <v>277643</v>
      </c>
      <c r="M5748">
        <v>15.960599999999999</v>
      </c>
      <c r="S5748">
        <v>251317</v>
      </c>
      <c r="T5748">
        <v>19.596399999999999</v>
      </c>
      <c r="W5748">
        <v>256657</v>
      </c>
      <c r="X5748">
        <v>18.704599999999999</v>
      </c>
      <c r="AA5748">
        <v>560210</v>
      </c>
      <c r="AB5748">
        <v>25.584199999999999</v>
      </c>
    </row>
    <row r="5749" spans="3:28" x14ac:dyDescent="0.25">
      <c r="C5749">
        <v>273739</v>
      </c>
      <c r="D5749">
        <v>17.773599999999998</v>
      </c>
      <c r="H5749">
        <v>270684</v>
      </c>
      <c r="I5749">
        <v>17.891200000000001</v>
      </c>
      <c r="L5749">
        <v>277674</v>
      </c>
      <c r="M5749">
        <v>15.950799999999999</v>
      </c>
      <c r="S5749">
        <v>251377</v>
      </c>
      <c r="T5749">
        <v>19.576799999999999</v>
      </c>
      <c r="W5749">
        <v>256688</v>
      </c>
      <c r="X5749">
        <v>18.694800000000001</v>
      </c>
      <c r="AA5749">
        <v>560236</v>
      </c>
      <c r="AB5749">
        <v>25.594000000000001</v>
      </c>
    </row>
    <row r="5750" spans="3:28" x14ac:dyDescent="0.25">
      <c r="C5750">
        <v>273772</v>
      </c>
      <c r="D5750">
        <v>17.803000000000001</v>
      </c>
      <c r="H5750">
        <v>270713</v>
      </c>
      <c r="I5750">
        <v>17.901</v>
      </c>
      <c r="L5750">
        <v>277709</v>
      </c>
      <c r="M5750">
        <v>15.950799999999999</v>
      </c>
      <c r="S5750">
        <v>251420</v>
      </c>
      <c r="T5750">
        <v>19.576799999999999</v>
      </c>
      <c r="W5750">
        <v>256726</v>
      </c>
      <c r="X5750">
        <v>18.694800000000001</v>
      </c>
      <c r="AA5750">
        <v>560334</v>
      </c>
      <c r="AB5750">
        <v>25.6724</v>
      </c>
    </row>
    <row r="5751" spans="3:28" x14ac:dyDescent="0.25">
      <c r="C5751">
        <v>273803</v>
      </c>
      <c r="D5751">
        <v>17.871600000000001</v>
      </c>
      <c r="H5751">
        <v>270729</v>
      </c>
      <c r="I5751">
        <v>17.881399999999999</v>
      </c>
      <c r="L5751">
        <v>277726</v>
      </c>
      <c r="M5751">
        <v>15.9704</v>
      </c>
      <c r="S5751">
        <v>251437</v>
      </c>
      <c r="T5751">
        <v>19.576799999999999</v>
      </c>
      <c r="W5751">
        <v>256749</v>
      </c>
      <c r="X5751">
        <v>18.684999999999999</v>
      </c>
      <c r="AA5751">
        <v>560360</v>
      </c>
      <c r="AB5751">
        <v>25.682200000000002</v>
      </c>
    </row>
    <row r="5752" spans="3:28" x14ac:dyDescent="0.25">
      <c r="C5752">
        <v>273820</v>
      </c>
      <c r="D5752">
        <v>17.910799999999998</v>
      </c>
      <c r="H5752">
        <v>270794</v>
      </c>
      <c r="I5752">
        <v>17.881399999999999</v>
      </c>
      <c r="L5752">
        <v>277790</v>
      </c>
      <c r="M5752">
        <v>15.9312</v>
      </c>
      <c r="S5752">
        <v>251467</v>
      </c>
      <c r="T5752">
        <v>19.576799999999999</v>
      </c>
      <c r="W5752">
        <v>256777</v>
      </c>
      <c r="X5752">
        <v>18.6752</v>
      </c>
      <c r="AA5752">
        <v>560385</v>
      </c>
      <c r="AB5752">
        <v>25.731200000000001</v>
      </c>
    </row>
    <row r="5753" spans="3:28" x14ac:dyDescent="0.25">
      <c r="C5753">
        <v>273850</v>
      </c>
      <c r="D5753">
        <v>17.959800000000001</v>
      </c>
      <c r="H5753">
        <v>270824</v>
      </c>
      <c r="I5753">
        <v>17.842199999999998</v>
      </c>
      <c r="L5753">
        <v>277860</v>
      </c>
      <c r="M5753">
        <v>15.9312</v>
      </c>
      <c r="S5753">
        <v>251640</v>
      </c>
      <c r="T5753">
        <v>19.576799999999999</v>
      </c>
      <c r="W5753">
        <v>256837</v>
      </c>
      <c r="X5753">
        <v>18.6752</v>
      </c>
      <c r="AA5753">
        <v>560484</v>
      </c>
      <c r="AB5753">
        <v>25.819400000000002</v>
      </c>
    </row>
    <row r="5754" spans="3:28" x14ac:dyDescent="0.25">
      <c r="C5754">
        <v>273878</v>
      </c>
      <c r="D5754">
        <v>17.9696</v>
      </c>
      <c r="H5754">
        <v>270858</v>
      </c>
      <c r="I5754">
        <v>17.8324</v>
      </c>
      <c r="L5754">
        <v>277921</v>
      </c>
      <c r="M5754">
        <v>15.9018</v>
      </c>
      <c r="S5754">
        <v>251704</v>
      </c>
      <c r="T5754">
        <v>19.586600000000001</v>
      </c>
      <c r="W5754">
        <v>256900</v>
      </c>
      <c r="X5754">
        <v>18.6556</v>
      </c>
      <c r="AA5754">
        <v>560511</v>
      </c>
      <c r="AB5754">
        <v>25.838999999999999</v>
      </c>
    </row>
    <row r="5755" spans="3:28" x14ac:dyDescent="0.25">
      <c r="C5755">
        <v>273926</v>
      </c>
      <c r="D5755">
        <v>18.028400000000001</v>
      </c>
      <c r="H5755">
        <v>270878</v>
      </c>
      <c r="I5755">
        <v>17.812799999999999</v>
      </c>
      <c r="L5755">
        <v>277957</v>
      </c>
      <c r="M5755">
        <v>15.9312</v>
      </c>
      <c r="S5755">
        <v>251708</v>
      </c>
      <c r="T5755">
        <v>19.557200000000002</v>
      </c>
      <c r="W5755">
        <v>256958</v>
      </c>
      <c r="X5755">
        <v>18.645800000000001</v>
      </c>
      <c r="AA5755">
        <v>560625</v>
      </c>
      <c r="AB5755">
        <v>26.025200000000002</v>
      </c>
    </row>
    <row r="5756" spans="3:28" x14ac:dyDescent="0.25">
      <c r="C5756">
        <v>273953</v>
      </c>
      <c r="D5756">
        <v>18.008800000000001</v>
      </c>
      <c r="H5756">
        <v>270917</v>
      </c>
      <c r="I5756">
        <v>17.812799999999999</v>
      </c>
      <c r="L5756">
        <v>278014</v>
      </c>
      <c r="M5756">
        <v>15.9312</v>
      </c>
      <c r="S5756">
        <v>251779</v>
      </c>
      <c r="T5756">
        <v>19.567</v>
      </c>
      <c r="W5756">
        <v>256996</v>
      </c>
      <c r="X5756">
        <v>18.635999999999999</v>
      </c>
      <c r="AA5756">
        <v>560660</v>
      </c>
      <c r="AB5756">
        <v>25.995799999999999</v>
      </c>
    </row>
    <row r="5757" spans="3:28" x14ac:dyDescent="0.25">
      <c r="C5757">
        <v>274077</v>
      </c>
      <c r="D5757">
        <v>17.871600000000001</v>
      </c>
      <c r="H5757">
        <v>270969</v>
      </c>
      <c r="I5757">
        <v>17.803000000000001</v>
      </c>
      <c r="L5757">
        <v>278046</v>
      </c>
      <c r="M5757">
        <v>15.9116</v>
      </c>
      <c r="S5757">
        <v>251797</v>
      </c>
      <c r="T5757">
        <v>19.576799999999999</v>
      </c>
      <c r="W5757">
        <v>257018</v>
      </c>
      <c r="X5757">
        <v>18.626200000000001</v>
      </c>
      <c r="AA5757">
        <v>560720</v>
      </c>
      <c r="AB5757">
        <v>25.986000000000001</v>
      </c>
    </row>
    <row r="5758" spans="3:28" x14ac:dyDescent="0.25">
      <c r="C5758">
        <v>274103</v>
      </c>
      <c r="D5758">
        <v>17.8324</v>
      </c>
      <c r="H5758">
        <v>271000</v>
      </c>
      <c r="I5758">
        <v>17.812799999999999</v>
      </c>
      <c r="L5758">
        <v>278130</v>
      </c>
      <c r="M5758">
        <v>15.9116</v>
      </c>
      <c r="S5758">
        <v>251827</v>
      </c>
      <c r="T5758">
        <v>19.586600000000001</v>
      </c>
      <c r="W5758">
        <v>257047</v>
      </c>
      <c r="X5758">
        <v>18.616399999999999</v>
      </c>
      <c r="AA5758">
        <v>560777</v>
      </c>
      <c r="AB5758">
        <v>26.025200000000002</v>
      </c>
    </row>
    <row r="5759" spans="3:28" x14ac:dyDescent="0.25">
      <c r="C5759">
        <v>274127</v>
      </c>
      <c r="D5759">
        <v>17.793199999999999</v>
      </c>
      <c r="H5759">
        <v>271140</v>
      </c>
      <c r="I5759">
        <v>17.773599999999998</v>
      </c>
      <c r="L5759">
        <v>278168</v>
      </c>
      <c r="M5759">
        <v>15.891999999999999</v>
      </c>
      <c r="S5759">
        <v>251857</v>
      </c>
      <c r="T5759">
        <v>19.557200000000002</v>
      </c>
      <c r="W5759">
        <v>257077</v>
      </c>
      <c r="X5759">
        <v>18.616399999999999</v>
      </c>
      <c r="AA5759">
        <v>560841</v>
      </c>
      <c r="AB5759">
        <v>26.064399999999999</v>
      </c>
    </row>
    <row r="5760" spans="3:28" x14ac:dyDescent="0.25">
      <c r="C5760">
        <v>274227</v>
      </c>
      <c r="D5760">
        <v>17.704999999999998</v>
      </c>
      <c r="H5760">
        <v>271148</v>
      </c>
      <c r="I5760">
        <v>17.773599999999998</v>
      </c>
      <c r="L5760">
        <v>278208</v>
      </c>
      <c r="M5760">
        <v>15.891999999999999</v>
      </c>
      <c r="S5760">
        <v>251906</v>
      </c>
      <c r="T5760">
        <v>19.557200000000002</v>
      </c>
      <c r="W5760">
        <v>257138</v>
      </c>
      <c r="X5760">
        <v>18.616399999999999</v>
      </c>
      <c r="AA5760">
        <v>560900</v>
      </c>
      <c r="AB5760">
        <v>26.093800000000002</v>
      </c>
    </row>
    <row r="5761" spans="3:28" x14ac:dyDescent="0.25">
      <c r="C5761">
        <v>274272</v>
      </c>
      <c r="D5761">
        <v>17.655999999999999</v>
      </c>
      <c r="H5761">
        <v>271184</v>
      </c>
      <c r="I5761">
        <v>17.754000000000001</v>
      </c>
      <c r="L5761">
        <v>278254</v>
      </c>
      <c r="M5761">
        <v>15.872400000000001</v>
      </c>
      <c r="S5761">
        <v>251929</v>
      </c>
      <c r="T5761">
        <v>19.5474</v>
      </c>
      <c r="W5761">
        <v>257167</v>
      </c>
      <c r="X5761">
        <v>18.596800000000002</v>
      </c>
      <c r="AA5761">
        <v>560926</v>
      </c>
      <c r="AB5761">
        <v>26.093800000000002</v>
      </c>
    </row>
    <row r="5762" spans="3:28" x14ac:dyDescent="0.25">
      <c r="C5762">
        <v>274309</v>
      </c>
      <c r="D5762">
        <v>17.636399999999998</v>
      </c>
      <c r="H5762">
        <v>271220</v>
      </c>
      <c r="I5762">
        <v>17.744199999999999</v>
      </c>
      <c r="L5762">
        <v>278287</v>
      </c>
      <c r="M5762">
        <v>15.891999999999999</v>
      </c>
      <c r="S5762">
        <v>251947</v>
      </c>
      <c r="T5762">
        <v>19.567</v>
      </c>
      <c r="W5762">
        <v>257288</v>
      </c>
      <c r="X5762">
        <v>18.587</v>
      </c>
      <c r="AA5762">
        <v>561051</v>
      </c>
      <c r="AB5762">
        <v>26.084</v>
      </c>
    </row>
    <row r="5763" spans="3:28" x14ac:dyDescent="0.25">
      <c r="C5763">
        <v>274340</v>
      </c>
      <c r="D5763">
        <v>17.616800000000001</v>
      </c>
      <c r="H5763">
        <v>271254</v>
      </c>
      <c r="I5763">
        <v>17.724599999999999</v>
      </c>
      <c r="L5763">
        <v>278319</v>
      </c>
      <c r="M5763">
        <v>15.872400000000001</v>
      </c>
      <c r="S5763">
        <v>251989</v>
      </c>
      <c r="T5763">
        <v>19.557200000000002</v>
      </c>
      <c r="W5763">
        <v>257347</v>
      </c>
      <c r="X5763">
        <v>18.577200000000001</v>
      </c>
      <c r="AA5763">
        <v>561169</v>
      </c>
      <c r="AB5763">
        <v>26.064399999999999</v>
      </c>
    </row>
    <row r="5764" spans="3:28" x14ac:dyDescent="0.25">
      <c r="C5764">
        <v>274362</v>
      </c>
      <c r="D5764">
        <v>17.606999999999999</v>
      </c>
      <c r="H5764">
        <v>271268</v>
      </c>
      <c r="I5764">
        <v>17.7148</v>
      </c>
      <c r="L5764">
        <v>278357</v>
      </c>
      <c r="M5764">
        <v>15.872400000000001</v>
      </c>
      <c r="S5764">
        <v>252008</v>
      </c>
      <c r="T5764">
        <v>19.527799999999999</v>
      </c>
      <c r="W5764">
        <v>257377</v>
      </c>
      <c r="X5764">
        <v>18.567399999999999</v>
      </c>
      <c r="AA5764">
        <v>561195</v>
      </c>
      <c r="AB5764">
        <v>26.054600000000001</v>
      </c>
    </row>
    <row r="5765" spans="3:28" x14ac:dyDescent="0.25">
      <c r="C5765">
        <v>274392</v>
      </c>
      <c r="D5765">
        <v>17.5776</v>
      </c>
      <c r="H5765">
        <v>271360</v>
      </c>
      <c r="I5765">
        <v>17.7148</v>
      </c>
      <c r="L5765">
        <v>278416</v>
      </c>
      <c r="M5765">
        <v>15.891999999999999</v>
      </c>
      <c r="S5765">
        <v>252037</v>
      </c>
      <c r="T5765">
        <v>19.518000000000001</v>
      </c>
      <c r="W5765">
        <v>257438</v>
      </c>
      <c r="X5765">
        <v>18.557600000000001</v>
      </c>
      <c r="AA5765">
        <v>561257</v>
      </c>
      <c r="AB5765">
        <v>26.044799999999999</v>
      </c>
    </row>
    <row r="5766" spans="3:28" x14ac:dyDescent="0.25">
      <c r="C5766">
        <v>274477</v>
      </c>
      <c r="D5766">
        <v>17.5776</v>
      </c>
      <c r="H5766">
        <v>271457</v>
      </c>
      <c r="I5766">
        <v>17.685400000000001</v>
      </c>
      <c r="L5766">
        <v>278441</v>
      </c>
      <c r="M5766">
        <v>15.872400000000001</v>
      </c>
      <c r="S5766">
        <v>252067</v>
      </c>
      <c r="T5766">
        <v>19.4984</v>
      </c>
      <c r="W5766">
        <v>257467</v>
      </c>
      <c r="X5766">
        <v>18.567399999999999</v>
      </c>
      <c r="AA5766">
        <v>561289</v>
      </c>
      <c r="AB5766">
        <v>26.035</v>
      </c>
    </row>
    <row r="5767" spans="3:28" x14ac:dyDescent="0.25">
      <c r="C5767">
        <v>274549</v>
      </c>
      <c r="D5767">
        <v>17.548200000000001</v>
      </c>
      <c r="H5767">
        <v>271491</v>
      </c>
      <c r="I5767">
        <v>17.675599999999999</v>
      </c>
      <c r="L5767">
        <v>278501</v>
      </c>
      <c r="M5767">
        <v>15.891999999999999</v>
      </c>
      <c r="S5767">
        <v>252120</v>
      </c>
      <c r="T5767">
        <v>19.4984</v>
      </c>
      <c r="W5767">
        <v>257647</v>
      </c>
      <c r="X5767">
        <v>18.528199999999998</v>
      </c>
      <c r="AA5767">
        <v>561319</v>
      </c>
      <c r="AB5767">
        <v>26.035</v>
      </c>
    </row>
    <row r="5768" spans="3:28" x14ac:dyDescent="0.25">
      <c r="C5768">
        <v>274577</v>
      </c>
      <c r="D5768">
        <v>17.548200000000001</v>
      </c>
      <c r="H5768">
        <v>271537</v>
      </c>
      <c r="I5768">
        <v>17.734400000000001</v>
      </c>
      <c r="L5768">
        <v>278553</v>
      </c>
      <c r="M5768">
        <v>15.891999999999999</v>
      </c>
      <c r="S5768">
        <v>252129</v>
      </c>
      <c r="T5768">
        <v>19.4984</v>
      </c>
      <c r="W5768">
        <v>257677</v>
      </c>
      <c r="X5768">
        <v>18.528199999999998</v>
      </c>
      <c r="AA5768">
        <v>561346</v>
      </c>
      <c r="AB5768">
        <v>26.035</v>
      </c>
    </row>
    <row r="5769" spans="3:28" x14ac:dyDescent="0.25">
      <c r="C5769">
        <v>274645</v>
      </c>
      <c r="D5769">
        <v>17.538399999999999</v>
      </c>
      <c r="H5769">
        <v>271604</v>
      </c>
      <c r="I5769">
        <v>17.6952</v>
      </c>
      <c r="L5769">
        <v>278584</v>
      </c>
      <c r="M5769">
        <v>15.9018</v>
      </c>
      <c r="S5769">
        <v>252160</v>
      </c>
      <c r="T5769">
        <v>19.518000000000001</v>
      </c>
      <c r="W5769">
        <v>257707</v>
      </c>
      <c r="X5769">
        <v>18.5184</v>
      </c>
      <c r="AA5769">
        <v>561382</v>
      </c>
      <c r="AB5769">
        <v>26.025200000000002</v>
      </c>
    </row>
    <row r="5770" spans="3:28" x14ac:dyDescent="0.25">
      <c r="C5770">
        <v>274659</v>
      </c>
      <c r="D5770">
        <v>17.528600000000001</v>
      </c>
      <c r="H5770">
        <v>271629</v>
      </c>
      <c r="I5770">
        <v>17.685400000000001</v>
      </c>
      <c r="L5770">
        <v>278636</v>
      </c>
      <c r="M5770">
        <v>15.891999999999999</v>
      </c>
      <c r="S5770">
        <v>252207</v>
      </c>
      <c r="T5770">
        <v>19.518000000000001</v>
      </c>
      <c r="W5770">
        <v>257767</v>
      </c>
      <c r="X5770">
        <v>18.498799999999999</v>
      </c>
      <c r="AA5770">
        <v>561442</v>
      </c>
      <c r="AB5770">
        <v>26.025200000000002</v>
      </c>
    </row>
    <row r="5771" spans="3:28" x14ac:dyDescent="0.25">
      <c r="C5771">
        <v>274699</v>
      </c>
      <c r="D5771">
        <v>17.528600000000001</v>
      </c>
      <c r="H5771">
        <v>271658</v>
      </c>
      <c r="I5771">
        <v>17.704999999999998</v>
      </c>
      <c r="L5771">
        <v>278715</v>
      </c>
      <c r="M5771">
        <v>15.882199999999999</v>
      </c>
      <c r="S5771">
        <v>252218</v>
      </c>
      <c r="T5771">
        <v>19.4984</v>
      </c>
      <c r="W5771">
        <v>257797</v>
      </c>
      <c r="X5771">
        <v>18.498799999999999</v>
      </c>
      <c r="AA5771">
        <v>561472</v>
      </c>
      <c r="AB5771">
        <v>26.035</v>
      </c>
    </row>
    <row r="5772" spans="3:28" x14ac:dyDescent="0.25">
      <c r="C5772">
        <v>274794</v>
      </c>
      <c r="D5772">
        <v>17.499199999999998</v>
      </c>
      <c r="H5772">
        <v>271687</v>
      </c>
      <c r="I5772">
        <v>17.6952</v>
      </c>
      <c r="L5772">
        <v>278790</v>
      </c>
      <c r="M5772">
        <v>15.872400000000001</v>
      </c>
      <c r="S5772">
        <v>252265</v>
      </c>
      <c r="T5772">
        <v>19.4788</v>
      </c>
      <c r="W5772">
        <v>257857</v>
      </c>
      <c r="X5772">
        <v>18.498799999999999</v>
      </c>
      <c r="AA5772">
        <v>561532</v>
      </c>
      <c r="AB5772">
        <v>26.064399999999999</v>
      </c>
    </row>
    <row r="5773" spans="3:28" x14ac:dyDescent="0.25">
      <c r="C5773">
        <v>274913</v>
      </c>
      <c r="D5773">
        <v>17.685400000000001</v>
      </c>
      <c r="H5773">
        <v>271720</v>
      </c>
      <c r="I5773">
        <v>17.7148</v>
      </c>
      <c r="L5773">
        <v>278798</v>
      </c>
      <c r="M5773">
        <v>15.8528</v>
      </c>
      <c r="S5773">
        <v>252328</v>
      </c>
      <c r="T5773">
        <v>19.488600000000002</v>
      </c>
      <c r="W5773">
        <v>257887</v>
      </c>
      <c r="X5773">
        <v>18.489000000000001</v>
      </c>
      <c r="AA5773">
        <v>561561</v>
      </c>
      <c r="AB5773">
        <v>26.093800000000002</v>
      </c>
    </row>
    <row r="5774" spans="3:28" x14ac:dyDescent="0.25">
      <c r="C5774">
        <v>274970</v>
      </c>
      <c r="D5774">
        <v>17.881399999999999</v>
      </c>
      <c r="H5774">
        <v>271755</v>
      </c>
      <c r="I5774">
        <v>17.6952</v>
      </c>
      <c r="L5774">
        <v>278879</v>
      </c>
      <c r="M5774">
        <v>15.872400000000001</v>
      </c>
      <c r="S5774">
        <v>252348</v>
      </c>
      <c r="T5774">
        <v>19.4788</v>
      </c>
      <c r="W5774">
        <v>257918</v>
      </c>
      <c r="X5774">
        <v>18.479199999999999</v>
      </c>
      <c r="AA5774">
        <v>561709</v>
      </c>
      <c r="AB5774">
        <v>26.260400000000001</v>
      </c>
    </row>
    <row r="5775" spans="3:28" x14ac:dyDescent="0.25">
      <c r="C5775">
        <v>274987</v>
      </c>
      <c r="D5775">
        <v>17.940200000000001</v>
      </c>
      <c r="H5775">
        <v>271795</v>
      </c>
      <c r="I5775">
        <v>17.685400000000001</v>
      </c>
      <c r="L5775">
        <v>278916</v>
      </c>
      <c r="M5775">
        <v>15.843</v>
      </c>
      <c r="S5775">
        <v>252367</v>
      </c>
      <c r="T5775">
        <v>19.4788</v>
      </c>
      <c r="W5775">
        <v>257947</v>
      </c>
      <c r="X5775">
        <v>18.479199999999999</v>
      </c>
      <c r="AA5775">
        <v>561796</v>
      </c>
      <c r="AB5775">
        <v>26.378</v>
      </c>
    </row>
    <row r="5776" spans="3:28" x14ac:dyDescent="0.25">
      <c r="C5776">
        <v>275025</v>
      </c>
      <c r="D5776">
        <v>18.008800000000001</v>
      </c>
      <c r="H5776">
        <v>271814</v>
      </c>
      <c r="I5776">
        <v>17.675599999999999</v>
      </c>
      <c r="L5776">
        <v>279012</v>
      </c>
      <c r="M5776">
        <v>15.843</v>
      </c>
      <c r="S5776">
        <v>252397</v>
      </c>
      <c r="T5776">
        <v>19.488600000000002</v>
      </c>
      <c r="W5776">
        <v>257977</v>
      </c>
      <c r="X5776">
        <v>18.459599999999998</v>
      </c>
      <c r="AA5776">
        <v>561887</v>
      </c>
      <c r="AB5776">
        <v>26.475999999999999</v>
      </c>
    </row>
    <row r="5777" spans="3:28" x14ac:dyDescent="0.25">
      <c r="C5777">
        <v>275057</v>
      </c>
      <c r="D5777">
        <v>18.047999999999998</v>
      </c>
      <c r="H5777">
        <v>271972</v>
      </c>
      <c r="I5777">
        <v>17.665800000000001</v>
      </c>
      <c r="L5777">
        <v>279068</v>
      </c>
      <c r="M5777">
        <v>15.872400000000001</v>
      </c>
      <c r="S5777">
        <v>252427</v>
      </c>
      <c r="T5777">
        <v>19.488600000000002</v>
      </c>
      <c r="W5777">
        <v>258007</v>
      </c>
      <c r="X5777">
        <v>18.4694</v>
      </c>
      <c r="AA5777">
        <v>561952</v>
      </c>
      <c r="AB5777">
        <v>26.378</v>
      </c>
    </row>
    <row r="5778" spans="3:28" x14ac:dyDescent="0.25">
      <c r="C5778">
        <v>275100</v>
      </c>
      <c r="D5778">
        <v>18.087199999999999</v>
      </c>
      <c r="H5778">
        <v>271989</v>
      </c>
      <c r="I5778">
        <v>17.685400000000001</v>
      </c>
      <c r="L5778">
        <v>279110</v>
      </c>
      <c r="M5778">
        <v>15.9018</v>
      </c>
      <c r="S5778">
        <v>252457</v>
      </c>
      <c r="T5778">
        <v>19.4788</v>
      </c>
      <c r="W5778">
        <v>258049</v>
      </c>
      <c r="X5778">
        <v>18.4498</v>
      </c>
      <c r="AA5778">
        <v>561975</v>
      </c>
      <c r="AB5778">
        <v>26.427</v>
      </c>
    </row>
    <row r="5779" spans="3:28" x14ac:dyDescent="0.25">
      <c r="C5779">
        <v>275157</v>
      </c>
      <c r="D5779">
        <v>18.097000000000001</v>
      </c>
      <c r="H5779">
        <v>272029</v>
      </c>
      <c r="I5779">
        <v>17.704999999999998</v>
      </c>
      <c r="L5779">
        <v>279126</v>
      </c>
      <c r="M5779">
        <v>15.843</v>
      </c>
      <c r="S5779">
        <v>252487</v>
      </c>
      <c r="T5779">
        <v>19.4788</v>
      </c>
      <c r="W5779">
        <v>258067</v>
      </c>
      <c r="X5779">
        <v>18.459599999999998</v>
      </c>
      <c r="AA5779">
        <v>562006</v>
      </c>
      <c r="AB5779">
        <v>26.4956</v>
      </c>
    </row>
    <row r="5780" spans="3:28" x14ac:dyDescent="0.25">
      <c r="C5780">
        <v>275204</v>
      </c>
      <c r="D5780">
        <v>18.087199999999999</v>
      </c>
      <c r="H5780">
        <v>272058</v>
      </c>
      <c r="I5780">
        <v>17.793199999999999</v>
      </c>
      <c r="L5780">
        <v>279278</v>
      </c>
      <c r="M5780">
        <v>15.9704</v>
      </c>
      <c r="S5780">
        <v>252517</v>
      </c>
      <c r="T5780">
        <v>19.4788</v>
      </c>
      <c r="W5780">
        <v>258157</v>
      </c>
      <c r="X5780">
        <v>18.440000000000001</v>
      </c>
      <c r="AA5780">
        <v>562189</v>
      </c>
      <c r="AB5780">
        <v>26.730799999999999</v>
      </c>
    </row>
    <row r="5781" spans="3:28" x14ac:dyDescent="0.25">
      <c r="C5781">
        <v>275275</v>
      </c>
      <c r="D5781">
        <v>18.047999999999998</v>
      </c>
      <c r="H5781">
        <v>272109</v>
      </c>
      <c r="I5781">
        <v>18.008800000000001</v>
      </c>
      <c r="L5781">
        <v>279351</v>
      </c>
      <c r="M5781">
        <v>15.960599999999999</v>
      </c>
      <c r="S5781">
        <v>252594</v>
      </c>
      <c r="T5781">
        <v>19.4984</v>
      </c>
      <c r="W5781">
        <v>258187</v>
      </c>
      <c r="X5781">
        <v>18.440000000000001</v>
      </c>
      <c r="AA5781">
        <v>562222</v>
      </c>
      <c r="AB5781">
        <v>26.77</v>
      </c>
    </row>
    <row r="5782" spans="3:28" x14ac:dyDescent="0.25">
      <c r="C5782">
        <v>275294</v>
      </c>
      <c r="D5782">
        <v>18.0382</v>
      </c>
      <c r="H5782">
        <v>272197</v>
      </c>
      <c r="I5782">
        <v>18.2636</v>
      </c>
      <c r="L5782">
        <v>279441</v>
      </c>
      <c r="M5782">
        <v>15.9704</v>
      </c>
      <c r="S5782">
        <v>252637</v>
      </c>
      <c r="T5782">
        <v>19.488600000000002</v>
      </c>
      <c r="W5782">
        <v>258220</v>
      </c>
      <c r="X5782">
        <v>18.420400000000001</v>
      </c>
      <c r="AA5782">
        <v>562245</v>
      </c>
      <c r="AB5782">
        <v>26.809200000000001</v>
      </c>
    </row>
    <row r="5783" spans="3:28" x14ac:dyDescent="0.25">
      <c r="C5783">
        <v>275331</v>
      </c>
      <c r="D5783">
        <v>18.028400000000001</v>
      </c>
      <c r="H5783">
        <v>272264</v>
      </c>
      <c r="I5783">
        <v>18.3322</v>
      </c>
      <c r="L5783">
        <v>279494</v>
      </c>
      <c r="M5783">
        <v>15.9802</v>
      </c>
      <c r="S5783">
        <v>252676</v>
      </c>
      <c r="T5783">
        <v>19.508199999999999</v>
      </c>
      <c r="W5783">
        <v>258248</v>
      </c>
      <c r="X5783">
        <v>18.410599999999999</v>
      </c>
      <c r="AA5783">
        <v>562277</v>
      </c>
      <c r="AB5783">
        <v>26.877800000000001</v>
      </c>
    </row>
    <row r="5784" spans="3:28" x14ac:dyDescent="0.25">
      <c r="C5784">
        <v>275354</v>
      </c>
      <c r="D5784">
        <v>17.9892</v>
      </c>
      <c r="H5784">
        <v>272335</v>
      </c>
      <c r="I5784">
        <v>18.361599999999999</v>
      </c>
      <c r="L5784">
        <v>279594</v>
      </c>
      <c r="M5784">
        <v>15.9704</v>
      </c>
      <c r="S5784">
        <v>252713</v>
      </c>
      <c r="T5784">
        <v>19.4984</v>
      </c>
      <c r="W5784">
        <v>258307</v>
      </c>
      <c r="X5784">
        <v>18.410599999999999</v>
      </c>
      <c r="AA5784">
        <v>562306</v>
      </c>
      <c r="AB5784">
        <v>26.936599999999999</v>
      </c>
    </row>
    <row r="5785" spans="3:28" x14ac:dyDescent="0.25">
      <c r="C5785">
        <v>275414</v>
      </c>
      <c r="D5785">
        <v>17.95</v>
      </c>
      <c r="H5785">
        <v>272355</v>
      </c>
      <c r="I5785">
        <v>18.4008</v>
      </c>
      <c r="L5785">
        <v>279613</v>
      </c>
      <c r="M5785">
        <v>15.99</v>
      </c>
      <c r="S5785">
        <v>252740</v>
      </c>
      <c r="T5785">
        <v>19.4984</v>
      </c>
      <c r="W5785">
        <v>258338</v>
      </c>
      <c r="X5785">
        <v>18.4008</v>
      </c>
      <c r="AA5785">
        <v>562337</v>
      </c>
      <c r="AB5785">
        <v>26.9758</v>
      </c>
    </row>
    <row r="5786" spans="3:28" x14ac:dyDescent="0.25">
      <c r="C5786">
        <v>275458</v>
      </c>
      <c r="D5786">
        <v>17.930399999999999</v>
      </c>
      <c r="H5786">
        <v>272391</v>
      </c>
      <c r="I5786">
        <v>18.3812</v>
      </c>
      <c r="L5786">
        <v>279711</v>
      </c>
      <c r="M5786">
        <v>15.99</v>
      </c>
      <c r="S5786">
        <v>252757</v>
      </c>
      <c r="T5786">
        <v>19.527799999999999</v>
      </c>
      <c r="W5786">
        <v>258464</v>
      </c>
      <c r="X5786">
        <v>18.3812</v>
      </c>
      <c r="AA5786">
        <v>562369</v>
      </c>
      <c r="AB5786">
        <v>27.024799999999999</v>
      </c>
    </row>
    <row r="5787" spans="3:28" x14ac:dyDescent="0.25">
      <c r="C5787">
        <v>275488</v>
      </c>
      <c r="D5787">
        <v>17.910799999999998</v>
      </c>
      <c r="H5787">
        <v>272453</v>
      </c>
      <c r="I5787">
        <v>18.371400000000001</v>
      </c>
      <c r="L5787">
        <v>279726</v>
      </c>
      <c r="M5787">
        <v>15.9998</v>
      </c>
      <c r="S5787">
        <v>252787</v>
      </c>
      <c r="T5787">
        <v>19.518000000000001</v>
      </c>
      <c r="W5787">
        <v>258487</v>
      </c>
      <c r="X5787">
        <v>18.371400000000001</v>
      </c>
      <c r="AA5787">
        <v>562403</v>
      </c>
      <c r="AB5787">
        <v>27.064</v>
      </c>
    </row>
    <row r="5788" spans="3:28" x14ac:dyDescent="0.25">
      <c r="C5788">
        <v>275567</v>
      </c>
      <c r="D5788">
        <v>17.871600000000001</v>
      </c>
      <c r="H5788">
        <v>272482</v>
      </c>
      <c r="I5788">
        <v>18.361599999999999</v>
      </c>
      <c r="L5788">
        <v>279751</v>
      </c>
      <c r="M5788">
        <v>15.99</v>
      </c>
      <c r="S5788">
        <v>252847</v>
      </c>
      <c r="T5788">
        <v>19.518000000000001</v>
      </c>
      <c r="W5788">
        <v>258517</v>
      </c>
      <c r="X5788">
        <v>18.371400000000001</v>
      </c>
      <c r="AA5788">
        <v>562462</v>
      </c>
      <c r="AB5788">
        <v>27.161999999999999</v>
      </c>
    </row>
    <row r="5789" spans="3:28" x14ac:dyDescent="0.25">
      <c r="C5789">
        <v>275587</v>
      </c>
      <c r="D5789">
        <v>17.852</v>
      </c>
      <c r="H5789">
        <v>272499</v>
      </c>
      <c r="I5789">
        <v>18.361599999999999</v>
      </c>
      <c r="L5789">
        <v>279771</v>
      </c>
      <c r="M5789">
        <v>15.99</v>
      </c>
      <c r="S5789">
        <v>252877</v>
      </c>
      <c r="T5789">
        <v>19.527799999999999</v>
      </c>
      <c r="W5789">
        <v>258547</v>
      </c>
      <c r="X5789">
        <v>18.371400000000001</v>
      </c>
      <c r="AA5789">
        <v>562674</v>
      </c>
      <c r="AB5789">
        <v>27.534400000000002</v>
      </c>
    </row>
    <row r="5790" spans="3:28" x14ac:dyDescent="0.25">
      <c r="C5790">
        <v>275635</v>
      </c>
      <c r="D5790">
        <v>17.852</v>
      </c>
      <c r="H5790">
        <v>272567</v>
      </c>
      <c r="I5790">
        <v>18.341999999999999</v>
      </c>
      <c r="L5790">
        <v>279789</v>
      </c>
      <c r="M5790">
        <v>15.9998</v>
      </c>
      <c r="S5790">
        <v>252908</v>
      </c>
      <c r="T5790">
        <v>19.518000000000001</v>
      </c>
      <c r="W5790">
        <v>258577</v>
      </c>
      <c r="X5790">
        <v>18.371400000000001</v>
      </c>
      <c r="AA5790">
        <v>562728</v>
      </c>
      <c r="AB5790">
        <v>27.5932</v>
      </c>
    </row>
    <row r="5791" spans="3:28" x14ac:dyDescent="0.25">
      <c r="C5791">
        <v>275650</v>
      </c>
      <c r="D5791">
        <v>17.8324</v>
      </c>
      <c r="H5791">
        <v>272587</v>
      </c>
      <c r="I5791">
        <v>18.322399999999998</v>
      </c>
      <c r="L5791">
        <v>279818</v>
      </c>
      <c r="M5791">
        <v>16.009599999999999</v>
      </c>
      <c r="S5791">
        <v>252937</v>
      </c>
      <c r="T5791">
        <v>19.508199999999999</v>
      </c>
      <c r="W5791">
        <v>258637</v>
      </c>
      <c r="X5791">
        <v>18.361599999999999</v>
      </c>
      <c r="AA5791">
        <v>562787</v>
      </c>
      <c r="AB5791">
        <v>27.661799999999999</v>
      </c>
    </row>
    <row r="5792" spans="3:28" x14ac:dyDescent="0.25">
      <c r="C5792">
        <v>275679</v>
      </c>
      <c r="D5792">
        <v>17.812799999999999</v>
      </c>
      <c r="H5792">
        <v>272619</v>
      </c>
      <c r="I5792">
        <v>18.322399999999998</v>
      </c>
      <c r="L5792">
        <v>279942</v>
      </c>
      <c r="M5792">
        <v>15.99</v>
      </c>
      <c r="S5792">
        <v>252973</v>
      </c>
      <c r="T5792">
        <v>19.527799999999999</v>
      </c>
      <c r="W5792">
        <v>258735</v>
      </c>
      <c r="X5792">
        <v>18.3322</v>
      </c>
      <c r="AA5792">
        <v>562820</v>
      </c>
      <c r="AB5792">
        <v>27.671600000000002</v>
      </c>
    </row>
    <row r="5793" spans="3:28" x14ac:dyDescent="0.25">
      <c r="C5793">
        <v>275776</v>
      </c>
      <c r="D5793">
        <v>17.773599999999998</v>
      </c>
      <c r="H5793">
        <v>272649</v>
      </c>
      <c r="I5793">
        <v>18.273399999999999</v>
      </c>
      <c r="L5793">
        <v>279978</v>
      </c>
      <c r="M5793">
        <v>15.9704</v>
      </c>
      <c r="S5793">
        <v>253028</v>
      </c>
      <c r="T5793">
        <v>19.537600000000001</v>
      </c>
      <c r="W5793">
        <v>258787</v>
      </c>
      <c r="X5793">
        <v>18.341999999999999</v>
      </c>
      <c r="AA5793">
        <v>562849</v>
      </c>
      <c r="AB5793">
        <v>27.5246</v>
      </c>
    </row>
    <row r="5794" spans="3:28" x14ac:dyDescent="0.25">
      <c r="C5794">
        <v>275832</v>
      </c>
      <c r="D5794">
        <v>17.891200000000001</v>
      </c>
      <c r="H5794">
        <v>272710</v>
      </c>
      <c r="I5794">
        <v>18.234200000000001</v>
      </c>
      <c r="L5794">
        <v>280047</v>
      </c>
      <c r="M5794">
        <v>15.99</v>
      </c>
      <c r="S5794">
        <v>253069</v>
      </c>
      <c r="T5794">
        <v>19.518000000000001</v>
      </c>
      <c r="W5794">
        <v>258851</v>
      </c>
      <c r="X5794">
        <v>18.322399999999998</v>
      </c>
      <c r="AA5794">
        <v>562876</v>
      </c>
      <c r="AB5794">
        <v>27.407</v>
      </c>
    </row>
    <row r="5795" spans="3:28" x14ac:dyDescent="0.25">
      <c r="C5795">
        <v>275861</v>
      </c>
      <c r="D5795">
        <v>17.9206</v>
      </c>
      <c r="H5795">
        <v>272738</v>
      </c>
      <c r="I5795">
        <v>18.1754</v>
      </c>
      <c r="L5795">
        <v>280074</v>
      </c>
      <c r="M5795">
        <v>15.99</v>
      </c>
      <c r="S5795">
        <v>253133</v>
      </c>
      <c r="T5795">
        <v>19.518000000000001</v>
      </c>
      <c r="W5795">
        <v>258887</v>
      </c>
      <c r="X5795">
        <v>18.322399999999998</v>
      </c>
      <c r="AA5795">
        <v>562937</v>
      </c>
      <c r="AB5795">
        <v>27.5246</v>
      </c>
    </row>
    <row r="5796" spans="3:28" x14ac:dyDescent="0.25">
      <c r="C5796">
        <v>275904</v>
      </c>
      <c r="D5796">
        <v>17.998999999999999</v>
      </c>
      <c r="H5796">
        <v>272770</v>
      </c>
      <c r="I5796">
        <v>18.185199999999998</v>
      </c>
      <c r="L5796">
        <v>280099</v>
      </c>
      <c r="M5796">
        <v>15.99</v>
      </c>
      <c r="S5796">
        <v>253177</v>
      </c>
      <c r="T5796">
        <v>19.518000000000001</v>
      </c>
      <c r="W5796">
        <v>258942</v>
      </c>
      <c r="X5796">
        <v>18.302800000000001</v>
      </c>
      <c r="AA5796">
        <v>562965</v>
      </c>
      <c r="AB5796">
        <v>27.553999999999998</v>
      </c>
    </row>
    <row r="5797" spans="3:28" x14ac:dyDescent="0.25">
      <c r="C5797">
        <v>275978</v>
      </c>
      <c r="D5797">
        <v>18.077400000000001</v>
      </c>
      <c r="H5797">
        <v>272797</v>
      </c>
      <c r="I5797">
        <v>18.136199999999999</v>
      </c>
      <c r="L5797">
        <v>280149</v>
      </c>
      <c r="M5797">
        <v>16.019400000000001</v>
      </c>
      <c r="S5797">
        <v>253211</v>
      </c>
      <c r="T5797">
        <v>19.518000000000001</v>
      </c>
      <c r="W5797">
        <v>258986</v>
      </c>
      <c r="X5797">
        <v>18.302800000000001</v>
      </c>
      <c r="AA5797">
        <v>563030</v>
      </c>
      <c r="AB5797">
        <v>27.6128</v>
      </c>
    </row>
    <row r="5798" spans="3:28" x14ac:dyDescent="0.25">
      <c r="C5798">
        <v>275994</v>
      </c>
      <c r="D5798">
        <v>18.097000000000001</v>
      </c>
      <c r="H5798">
        <v>272839</v>
      </c>
      <c r="I5798">
        <v>18.1264</v>
      </c>
      <c r="L5798">
        <v>280186</v>
      </c>
      <c r="M5798">
        <v>16.029199999999999</v>
      </c>
      <c r="S5798">
        <v>253239</v>
      </c>
      <c r="T5798">
        <v>19.508199999999999</v>
      </c>
      <c r="W5798">
        <v>258997</v>
      </c>
      <c r="X5798">
        <v>18.3126</v>
      </c>
      <c r="AA5798">
        <v>563122</v>
      </c>
      <c r="AB5798">
        <v>27.632400000000001</v>
      </c>
    </row>
    <row r="5799" spans="3:28" x14ac:dyDescent="0.25">
      <c r="C5799">
        <v>276029</v>
      </c>
      <c r="D5799">
        <v>18.1264</v>
      </c>
      <c r="H5799">
        <v>272872</v>
      </c>
      <c r="I5799">
        <v>18.116599999999998</v>
      </c>
      <c r="L5799">
        <v>280280</v>
      </c>
      <c r="M5799">
        <v>15.99</v>
      </c>
      <c r="S5799">
        <v>253347</v>
      </c>
      <c r="T5799">
        <v>19.469000000000001</v>
      </c>
      <c r="W5799">
        <v>259058</v>
      </c>
      <c r="X5799">
        <v>18.3126</v>
      </c>
      <c r="AA5799">
        <v>563182</v>
      </c>
      <c r="AB5799">
        <v>27.5932</v>
      </c>
    </row>
    <row r="5800" spans="3:28" x14ac:dyDescent="0.25">
      <c r="C5800">
        <v>276068</v>
      </c>
      <c r="D5800">
        <v>18.165600000000001</v>
      </c>
      <c r="H5800">
        <v>272889</v>
      </c>
      <c r="I5800">
        <v>18.087199999999999</v>
      </c>
      <c r="L5800">
        <v>280327</v>
      </c>
      <c r="M5800">
        <v>15.9802</v>
      </c>
      <c r="S5800">
        <v>253357</v>
      </c>
      <c r="T5800">
        <v>19.459199999999999</v>
      </c>
      <c r="W5800">
        <v>259106</v>
      </c>
      <c r="X5800">
        <v>18.302800000000001</v>
      </c>
      <c r="AA5800">
        <v>563207</v>
      </c>
      <c r="AB5800">
        <v>27.583400000000001</v>
      </c>
    </row>
    <row r="5801" spans="3:28" x14ac:dyDescent="0.25">
      <c r="C5801">
        <v>276080</v>
      </c>
      <c r="D5801">
        <v>18.116599999999998</v>
      </c>
      <c r="H5801">
        <v>272932</v>
      </c>
      <c r="I5801">
        <v>18.047999999999998</v>
      </c>
      <c r="L5801">
        <v>280378</v>
      </c>
      <c r="M5801">
        <v>15.99</v>
      </c>
      <c r="S5801">
        <v>253387</v>
      </c>
      <c r="T5801">
        <v>19.439599999999999</v>
      </c>
      <c r="W5801">
        <v>259118</v>
      </c>
      <c r="X5801">
        <v>18.292999999999999</v>
      </c>
      <c r="AA5801">
        <v>563239</v>
      </c>
      <c r="AB5801">
        <v>27.583400000000001</v>
      </c>
    </row>
    <row r="5802" spans="3:28" x14ac:dyDescent="0.25">
      <c r="C5802">
        <v>276135</v>
      </c>
      <c r="D5802">
        <v>18.155799999999999</v>
      </c>
      <c r="H5802">
        <v>272950</v>
      </c>
      <c r="I5802">
        <v>18.028400000000001</v>
      </c>
      <c r="L5802">
        <v>280408</v>
      </c>
      <c r="M5802">
        <v>15.99</v>
      </c>
      <c r="S5802">
        <v>253417</v>
      </c>
      <c r="T5802">
        <v>19.439599999999999</v>
      </c>
      <c r="W5802">
        <v>259148</v>
      </c>
      <c r="X5802">
        <v>18.283200000000001</v>
      </c>
      <c r="AA5802">
        <v>563332</v>
      </c>
      <c r="AB5802">
        <v>27.622599999999998</v>
      </c>
    </row>
    <row r="5803" spans="3:28" x14ac:dyDescent="0.25">
      <c r="C5803">
        <v>276165</v>
      </c>
      <c r="D5803">
        <v>18.165600000000001</v>
      </c>
      <c r="H5803">
        <v>273017</v>
      </c>
      <c r="I5803">
        <v>17.9892</v>
      </c>
      <c r="L5803">
        <v>280485</v>
      </c>
      <c r="M5803">
        <v>15.950799999999999</v>
      </c>
      <c r="S5803">
        <v>253499</v>
      </c>
      <c r="T5803">
        <v>19.420000000000002</v>
      </c>
      <c r="W5803">
        <v>259208</v>
      </c>
      <c r="X5803">
        <v>18.283200000000001</v>
      </c>
      <c r="AA5803">
        <v>563445</v>
      </c>
      <c r="AB5803">
        <v>27.583400000000001</v>
      </c>
    </row>
    <row r="5804" spans="3:28" x14ac:dyDescent="0.25">
      <c r="C5804">
        <v>276220</v>
      </c>
      <c r="D5804">
        <v>17.959800000000001</v>
      </c>
      <c r="H5804">
        <v>273141</v>
      </c>
      <c r="I5804">
        <v>17.881399999999999</v>
      </c>
      <c r="L5804">
        <v>280507</v>
      </c>
      <c r="M5804">
        <v>15.941000000000001</v>
      </c>
      <c r="S5804">
        <v>253519</v>
      </c>
      <c r="T5804">
        <v>19.420000000000002</v>
      </c>
      <c r="W5804">
        <v>259238</v>
      </c>
      <c r="X5804">
        <v>18.283200000000001</v>
      </c>
      <c r="AA5804">
        <v>563505</v>
      </c>
      <c r="AB5804">
        <v>27.642199999999999</v>
      </c>
    </row>
    <row r="5805" spans="3:28" x14ac:dyDescent="0.25">
      <c r="C5805">
        <v>276255</v>
      </c>
      <c r="D5805">
        <v>17.910799999999998</v>
      </c>
      <c r="H5805">
        <v>273170</v>
      </c>
      <c r="I5805">
        <v>17.891200000000001</v>
      </c>
      <c r="L5805">
        <v>280576</v>
      </c>
      <c r="M5805">
        <v>15.9312</v>
      </c>
      <c r="S5805">
        <v>253537</v>
      </c>
      <c r="T5805">
        <v>19.4102</v>
      </c>
      <c r="W5805">
        <v>259284</v>
      </c>
      <c r="X5805">
        <v>18.283200000000001</v>
      </c>
      <c r="AA5805">
        <v>563541</v>
      </c>
      <c r="AB5805">
        <v>27.661799999999999</v>
      </c>
    </row>
    <row r="5806" spans="3:28" x14ac:dyDescent="0.25">
      <c r="C5806">
        <v>276296</v>
      </c>
      <c r="D5806">
        <v>17.871600000000001</v>
      </c>
      <c r="H5806">
        <v>273219</v>
      </c>
      <c r="I5806">
        <v>17.852</v>
      </c>
      <c r="L5806">
        <v>280607</v>
      </c>
      <c r="M5806">
        <v>15.9214</v>
      </c>
      <c r="S5806">
        <v>253598</v>
      </c>
      <c r="T5806">
        <v>19.400400000000001</v>
      </c>
      <c r="W5806">
        <v>259297</v>
      </c>
      <c r="X5806">
        <v>18.2636</v>
      </c>
      <c r="AA5806">
        <v>563569</v>
      </c>
      <c r="AB5806">
        <v>27.691199999999998</v>
      </c>
    </row>
    <row r="5807" spans="3:28" x14ac:dyDescent="0.25">
      <c r="C5807">
        <v>276312</v>
      </c>
      <c r="D5807">
        <v>17.812799999999999</v>
      </c>
      <c r="H5807">
        <v>273247</v>
      </c>
      <c r="I5807">
        <v>17.861799999999999</v>
      </c>
      <c r="L5807">
        <v>280692</v>
      </c>
      <c r="M5807">
        <v>15.9214</v>
      </c>
      <c r="S5807">
        <v>253628</v>
      </c>
      <c r="T5807">
        <v>19.400400000000001</v>
      </c>
      <c r="W5807">
        <v>259327</v>
      </c>
      <c r="X5807">
        <v>18.253799999999998</v>
      </c>
      <c r="AA5807">
        <v>563632</v>
      </c>
      <c r="AB5807">
        <v>27.730399999999999</v>
      </c>
    </row>
    <row r="5808" spans="3:28" x14ac:dyDescent="0.25">
      <c r="C5808">
        <v>276441</v>
      </c>
      <c r="D5808">
        <v>17.734400000000001</v>
      </c>
      <c r="H5808">
        <v>273279</v>
      </c>
      <c r="I5808">
        <v>17.842199999999998</v>
      </c>
      <c r="L5808">
        <v>280718</v>
      </c>
      <c r="M5808">
        <v>15.9116</v>
      </c>
      <c r="S5808">
        <v>253666</v>
      </c>
      <c r="T5808">
        <v>19.400400000000001</v>
      </c>
      <c r="W5808">
        <v>259358</v>
      </c>
      <c r="X5808">
        <v>18.234200000000001</v>
      </c>
      <c r="AA5808">
        <v>563660</v>
      </c>
      <c r="AB5808">
        <v>27.759799999999998</v>
      </c>
    </row>
    <row r="5809" spans="3:28" x14ac:dyDescent="0.25">
      <c r="C5809">
        <v>276469</v>
      </c>
      <c r="D5809">
        <v>17.7148</v>
      </c>
      <c r="H5809">
        <v>273347</v>
      </c>
      <c r="I5809">
        <v>17.793199999999999</v>
      </c>
      <c r="L5809">
        <v>280756</v>
      </c>
      <c r="M5809">
        <v>15.9214</v>
      </c>
      <c r="S5809">
        <v>253777</v>
      </c>
      <c r="T5809">
        <v>19.390599999999999</v>
      </c>
      <c r="W5809">
        <v>259388</v>
      </c>
      <c r="X5809">
        <v>18.244</v>
      </c>
      <c r="AA5809">
        <v>563686</v>
      </c>
      <c r="AB5809">
        <v>27.769600000000001</v>
      </c>
    </row>
    <row r="5810" spans="3:28" x14ac:dyDescent="0.25">
      <c r="C5810">
        <v>276529</v>
      </c>
      <c r="D5810">
        <v>17.6952</v>
      </c>
      <c r="H5810">
        <v>273374</v>
      </c>
      <c r="I5810">
        <v>17.793199999999999</v>
      </c>
      <c r="L5810">
        <v>280811</v>
      </c>
      <c r="M5810">
        <v>15.9116</v>
      </c>
      <c r="S5810">
        <v>253824</v>
      </c>
      <c r="T5810">
        <v>19.380800000000001</v>
      </c>
      <c r="W5810">
        <v>259447</v>
      </c>
      <c r="X5810">
        <v>18.224399999999999</v>
      </c>
      <c r="AA5810">
        <v>563906</v>
      </c>
      <c r="AB5810">
        <v>27.896999999999998</v>
      </c>
    </row>
    <row r="5811" spans="3:28" x14ac:dyDescent="0.25">
      <c r="C5811">
        <v>276586</v>
      </c>
      <c r="D5811">
        <v>17.685400000000001</v>
      </c>
      <c r="H5811">
        <v>273402</v>
      </c>
      <c r="I5811">
        <v>17.773599999999998</v>
      </c>
      <c r="L5811">
        <v>280884</v>
      </c>
      <c r="M5811">
        <v>15.9312</v>
      </c>
      <c r="S5811">
        <v>253871</v>
      </c>
      <c r="T5811">
        <v>19.4102</v>
      </c>
      <c r="W5811">
        <v>259478</v>
      </c>
      <c r="X5811">
        <v>18.234200000000001</v>
      </c>
      <c r="AA5811">
        <v>563962</v>
      </c>
      <c r="AB5811">
        <v>27.916599999999999</v>
      </c>
    </row>
    <row r="5812" spans="3:28" x14ac:dyDescent="0.25">
      <c r="C5812">
        <v>276607</v>
      </c>
      <c r="D5812">
        <v>17.655999999999999</v>
      </c>
      <c r="H5812">
        <v>273437</v>
      </c>
      <c r="I5812">
        <v>17.773599999999998</v>
      </c>
      <c r="L5812">
        <v>280953</v>
      </c>
      <c r="M5812">
        <v>15.941000000000001</v>
      </c>
      <c r="S5812">
        <v>253897</v>
      </c>
      <c r="T5812">
        <v>19.400400000000001</v>
      </c>
      <c r="W5812">
        <v>259507</v>
      </c>
      <c r="X5812">
        <v>18.224399999999999</v>
      </c>
      <c r="AA5812">
        <v>564045</v>
      </c>
      <c r="AB5812">
        <v>27.946000000000002</v>
      </c>
    </row>
    <row r="5813" spans="3:28" x14ac:dyDescent="0.25">
      <c r="C5813">
        <v>276682</v>
      </c>
      <c r="D5813">
        <v>17.655999999999999</v>
      </c>
      <c r="H5813">
        <v>273492</v>
      </c>
      <c r="I5813">
        <v>17.754000000000001</v>
      </c>
      <c r="L5813">
        <v>281004</v>
      </c>
      <c r="M5813">
        <v>16.0488</v>
      </c>
      <c r="S5813">
        <v>253927</v>
      </c>
      <c r="T5813">
        <v>19.4102</v>
      </c>
      <c r="W5813">
        <v>259567</v>
      </c>
      <c r="X5813">
        <v>18.204799999999999</v>
      </c>
      <c r="AA5813">
        <v>564077</v>
      </c>
      <c r="AB5813">
        <v>27.926400000000001</v>
      </c>
    </row>
    <row r="5814" spans="3:28" x14ac:dyDescent="0.25">
      <c r="C5814">
        <v>276720</v>
      </c>
      <c r="D5814">
        <v>17.636399999999998</v>
      </c>
      <c r="H5814">
        <v>273518</v>
      </c>
      <c r="I5814">
        <v>17.744199999999999</v>
      </c>
      <c r="L5814">
        <v>281024</v>
      </c>
      <c r="M5814">
        <v>16.470199999999998</v>
      </c>
      <c r="S5814">
        <v>253957</v>
      </c>
      <c r="T5814">
        <v>19.400400000000001</v>
      </c>
      <c r="W5814">
        <v>259597</v>
      </c>
      <c r="X5814">
        <v>18.204799999999999</v>
      </c>
      <c r="AA5814">
        <v>564415</v>
      </c>
      <c r="AB5814">
        <v>27.5442</v>
      </c>
    </row>
    <row r="5815" spans="3:28" x14ac:dyDescent="0.25">
      <c r="C5815">
        <v>276741</v>
      </c>
      <c r="D5815">
        <v>17.6462</v>
      </c>
      <c r="H5815">
        <v>273577</v>
      </c>
      <c r="I5815">
        <v>17.724599999999999</v>
      </c>
      <c r="L5815">
        <v>281055</v>
      </c>
      <c r="M5815">
        <v>16.715199999999999</v>
      </c>
      <c r="S5815">
        <v>253987</v>
      </c>
      <c r="T5815">
        <v>19.400400000000001</v>
      </c>
      <c r="W5815">
        <v>259688</v>
      </c>
      <c r="X5815">
        <v>18.185199999999998</v>
      </c>
      <c r="AA5815">
        <v>564473</v>
      </c>
      <c r="AB5815">
        <v>27.563800000000001</v>
      </c>
    </row>
    <row r="5816" spans="3:28" x14ac:dyDescent="0.25">
      <c r="C5816">
        <v>276767</v>
      </c>
      <c r="D5816">
        <v>17.636399999999998</v>
      </c>
      <c r="H5816">
        <v>273621</v>
      </c>
      <c r="I5816">
        <v>17.685400000000001</v>
      </c>
      <c r="L5816">
        <v>281091</v>
      </c>
      <c r="M5816">
        <v>17.087599999999998</v>
      </c>
      <c r="S5816">
        <v>254077</v>
      </c>
      <c r="T5816">
        <v>19.380800000000001</v>
      </c>
      <c r="W5816">
        <v>259759</v>
      </c>
      <c r="X5816">
        <v>18.165600000000001</v>
      </c>
      <c r="AA5816">
        <v>564501</v>
      </c>
      <c r="AB5816">
        <v>27.563800000000001</v>
      </c>
    </row>
    <row r="5817" spans="3:28" x14ac:dyDescent="0.25">
      <c r="C5817">
        <v>276799</v>
      </c>
      <c r="D5817">
        <v>17.6266</v>
      </c>
      <c r="H5817">
        <v>273647</v>
      </c>
      <c r="I5817">
        <v>17.675599999999999</v>
      </c>
      <c r="L5817">
        <v>281129</v>
      </c>
      <c r="M5817">
        <v>17.509</v>
      </c>
      <c r="S5817">
        <v>254126</v>
      </c>
      <c r="T5817">
        <v>19.400400000000001</v>
      </c>
      <c r="W5817">
        <v>259777</v>
      </c>
      <c r="X5817">
        <v>18.165600000000001</v>
      </c>
      <c r="AA5817">
        <v>564530</v>
      </c>
      <c r="AB5817">
        <v>27.553999999999998</v>
      </c>
    </row>
    <row r="5818" spans="3:28" x14ac:dyDescent="0.25">
      <c r="C5818">
        <v>276856</v>
      </c>
      <c r="D5818">
        <v>17.606999999999999</v>
      </c>
      <c r="H5818">
        <v>273679</v>
      </c>
      <c r="I5818">
        <v>17.655999999999999</v>
      </c>
      <c r="L5818">
        <v>281172</v>
      </c>
      <c r="M5818">
        <v>18.234200000000001</v>
      </c>
      <c r="S5818">
        <v>254167</v>
      </c>
      <c r="T5818">
        <v>19.420000000000002</v>
      </c>
      <c r="W5818">
        <v>259807</v>
      </c>
      <c r="X5818">
        <v>18.165600000000001</v>
      </c>
      <c r="AA5818">
        <v>564618</v>
      </c>
      <c r="AB5818">
        <v>27.514800000000001</v>
      </c>
    </row>
    <row r="5819" spans="3:28" x14ac:dyDescent="0.25">
      <c r="C5819">
        <v>276907</v>
      </c>
      <c r="D5819">
        <v>17.597200000000001</v>
      </c>
      <c r="H5819">
        <v>273699</v>
      </c>
      <c r="I5819">
        <v>17.655999999999999</v>
      </c>
      <c r="L5819">
        <v>281210</v>
      </c>
      <c r="M5819">
        <v>18.440000000000001</v>
      </c>
      <c r="S5819">
        <v>254227</v>
      </c>
      <c r="T5819">
        <v>19.400400000000001</v>
      </c>
      <c r="W5819">
        <v>259873</v>
      </c>
      <c r="X5819">
        <v>18.146000000000001</v>
      </c>
      <c r="AA5819">
        <v>564645</v>
      </c>
      <c r="AB5819">
        <v>27.514800000000001</v>
      </c>
    </row>
    <row r="5820" spans="3:28" x14ac:dyDescent="0.25">
      <c r="C5820">
        <v>276967</v>
      </c>
      <c r="D5820">
        <v>17.597200000000001</v>
      </c>
      <c r="H5820">
        <v>273778</v>
      </c>
      <c r="I5820">
        <v>17.675599999999999</v>
      </c>
      <c r="L5820">
        <v>281247</v>
      </c>
      <c r="M5820">
        <v>18.694800000000001</v>
      </c>
      <c r="S5820">
        <v>254257</v>
      </c>
      <c r="T5820">
        <v>19.390599999999999</v>
      </c>
      <c r="W5820">
        <v>259898</v>
      </c>
      <c r="X5820">
        <v>18.136199999999999</v>
      </c>
      <c r="AA5820">
        <v>564675</v>
      </c>
      <c r="AB5820">
        <v>27.4756</v>
      </c>
    </row>
    <row r="5821" spans="3:28" x14ac:dyDescent="0.25">
      <c r="C5821">
        <v>277010</v>
      </c>
      <c r="D5821">
        <v>17.597200000000001</v>
      </c>
      <c r="H5821">
        <v>273792</v>
      </c>
      <c r="I5821">
        <v>17.675599999999999</v>
      </c>
      <c r="L5821">
        <v>281330</v>
      </c>
      <c r="M5821">
        <v>19.312200000000001</v>
      </c>
      <c r="S5821">
        <v>254302</v>
      </c>
      <c r="T5821">
        <v>19.380800000000001</v>
      </c>
      <c r="W5821">
        <v>259958</v>
      </c>
      <c r="X5821">
        <v>18.1264</v>
      </c>
      <c r="AA5821">
        <v>564835</v>
      </c>
      <c r="AB5821">
        <v>27.289400000000001</v>
      </c>
    </row>
    <row r="5822" spans="3:28" x14ac:dyDescent="0.25">
      <c r="C5822">
        <v>277037</v>
      </c>
      <c r="D5822">
        <v>17.597200000000001</v>
      </c>
      <c r="H5822">
        <v>273818</v>
      </c>
      <c r="I5822">
        <v>17.675599999999999</v>
      </c>
      <c r="L5822">
        <v>281443</v>
      </c>
      <c r="M5822">
        <v>19.733599999999999</v>
      </c>
      <c r="S5822">
        <v>254399</v>
      </c>
      <c r="T5822">
        <v>19.390599999999999</v>
      </c>
      <c r="W5822">
        <v>259987</v>
      </c>
      <c r="X5822">
        <v>18.116599999999998</v>
      </c>
      <c r="AA5822">
        <v>564922</v>
      </c>
      <c r="AB5822">
        <v>27.3188</v>
      </c>
    </row>
    <row r="5823" spans="3:28" x14ac:dyDescent="0.25">
      <c r="C5823">
        <v>277052</v>
      </c>
      <c r="D5823">
        <v>17.5776</v>
      </c>
      <c r="H5823">
        <v>273852</v>
      </c>
      <c r="I5823">
        <v>17.675599999999999</v>
      </c>
      <c r="L5823">
        <v>281474</v>
      </c>
      <c r="M5823">
        <v>19.851199999999999</v>
      </c>
      <c r="S5823">
        <v>254422</v>
      </c>
      <c r="T5823">
        <v>19.380800000000001</v>
      </c>
      <c r="W5823">
        <v>260077</v>
      </c>
      <c r="X5823">
        <v>18.1068</v>
      </c>
      <c r="AA5823">
        <v>565010</v>
      </c>
      <c r="AB5823">
        <v>27.377600000000001</v>
      </c>
    </row>
    <row r="5824" spans="3:28" x14ac:dyDescent="0.25">
      <c r="C5824">
        <v>277073</v>
      </c>
      <c r="D5824">
        <v>17.587399999999999</v>
      </c>
      <c r="H5824">
        <v>273886</v>
      </c>
      <c r="I5824">
        <v>17.685400000000001</v>
      </c>
      <c r="L5824">
        <v>281608</v>
      </c>
      <c r="M5824">
        <v>20.341200000000001</v>
      </c>
      <c r="S5824">
        <v>254440</v>
      </c>
      <c r="T5824">
        <v>19.390599999999999</v>
      </c>
      <c r="W5824">
        <v>260113</v>
      </c>
      <c r="X5824">
        <v>18.087199999999999</v>
      </c>
      <c r="AA5824">
        <v>565039</v>
      </c>
      <c r="AB5824">
        <v>27.348199999999999</v>
      </c>
    </row>
    <row r="5825" spans="3:28" x14ac:dyDescent="0.25">
      <c r="C5825">
        <v>277101</v>
      </c>
      <c r="D5825">
        <v>17.5776</v>
      </c>
      <c r="H5825">
        <v>273937</v>
      </c>
      <c r="I5825">
        <v>17.675599999999999</v>
      </c>
      <c r="L5825">
        <v>281619</v>
      </c>
      <c r="M5825">
        <v>20.399999999999999</v>
      </c>
      <c r="S5825">
        <v>254468</v>
      </c>
      <c r="T5825">
        <v>19.380800000000001</v>
      </c>
      <c r="W5825">
        <v>260138</v>
      </c>
      <c r="X5825">
        <v>18.087199999999999</v>
      </c>
      <c r="AA5825">
        <v>565067</v>
      </c>
      <c r="AB5825">
        <v>27.3188</v>
      </c>
    </row>
    <row r="5826" spans="3:28" x14ac:dyDescent="0.25">
      <c r="C5826">
        <v>277131</v>
      </c>
      <c r="D5826">
        <v>17.5776</v>
      </c>
      <c r="H5826">
        <v>273979</v>
      </c>
      <c r="I5826">
        <v>17.665800000000001</v>
      </c>
      <c r="L5826">
        <v>281651</v>
      </c>
      <c r="M5826">
        <v>20.4392</v>
      </c>
      <c r="S5826">
        <v>254497</v>
      </c>
      <c r="T5826">
        <v>19.380800000000001</v>
      </c>
      <c r="W5826">
        <v>260168</v>
      </c>
      <c r="X5826">
        <v>18.077400000000001</v>
      </c>
      <c r="AA5826">
        <v>565096</v>
      </c>
      <c r="AB5826">
        <v>27.309000000000001</v>
      </c>
    </row>
    <row r="5827" spans="3:28" x14ac:dyDescent="0.25">
      <c r="C5827">
        <v>277179</v>
      </c>
      <c r="D5827">
        <v>17.558</v>
      </c>
      <c r="H5827">
        <v>273998</v>
      </c>
      <c r="I5827">
        <v>17.655999999999999</v>
      </c>
      <c r="L5827">
        <v>281686</v>
      </c>
      <c r="M5827">
        <v>20.5078</v>
      </c>
      <c r="S5827">
        <v>254588</v>
      </c>
      <c r="T5827">
        <v>19.3612</v>
      </c>
      <c r="W5827">
        <v>260227</v>
      </c>
      <c r="X5827">
        <v>18.067599999999999</v>
      </c>
      <c r="AA5827">
        <v>565132</v>
      </c>
      <c r="AB5827">
        <v>27.3188</v>
      </c>
    </row>
    <row r="5828" spans="3:28" x14ac:dyDescent="0.25">
      <c r="C5828">
        <v>277217</v>
      </c>
      <c r="D5828">
        <v>17.558</v>
      </c>
      <c r="H5828">
        <v>274034</v>
      </c>
      <c r="I5828">
        <v>17.6462</v>
      </c>
      <c r="L5828">
        <v>281724</v>
      </c>
      <c r="M5828">
        <v>20.566600000000001</v>
      </c>
      <c r="S5828">
        <v>254617</v>
      </c>
      <c r="T5828">
        <v>19.3612</v>
      </c>
      <c r="W5828">
        <v>260288</v>
      </c>
      <c r="X5828">
        <v>18.067599999999999</v>
      </c>
      <c r="AA5828">
        <v>565161</v>
      </c>
      <c r="AB5828">
        <v>27.348199999999999</v>
      </c>
    </row>
    <row r="5829" spans="3:28" x14ac:dyDescent="0.25">
      <c r="C5829">
        <v>277244</v>
      </c>
      <c r="D5829">
        <v>17.567799999999998</v>
      </c>
      <c r="H5829">
        <v>274062</v>
      </c>
      <c r="I5829">
        <v>17.636399999999998</v>
      </c>
      <c r="L5829">
        <v>281741</v>
      </c>
      <c r="M5829">
        <v>20.615600000000001</v>
      </c>
      <c r="S5829">
        <v>254714</v>
      </c>
      <c r="T5829">
        <v>19.3416</v>
      </c>
      <c r="W5829">
        <v>260317</v>
      </c>
      <c r="X5829">
        <v>18.0578</v>
      </c>
      <c r="AA5829">
        <v>565187</v>
      </c>
      <c r="AB5829">
        <v>27.367799999999999</v>
      </c>
    </row>
    <row r="5830" spans="3:28" x14ac:dyDescent="0.25">
      <c r="C5830">
        <v>277299</v>
      </c>
      <c r="D5830">
        <v>17.5776</v>
      </c>
      <c r="H5830">
        <v>274087</v>
      </c>
      <c r="I5830">
        <v>17.655999999999999</v>
      </c>
      <c r="L5830">
        <v>281779</v>
      </c>
      <c r="M5830">
        <v>20.674399999999999</v>
      </c>
      <c r="S5830">
        <v>254767</v>
      </c>
      <c r="T5830">
        <v>19.3416</v>
      </c>
      <c r="W5830">
        <v>260348</v>
      </c>
      <c r="X5830">
        <v>18.0578</v>
      </c>
      <c r="AA5830">
        <v>565279</v>
      </c>
      <c r="AB5830">
        <v>27.397200000000002</v>
      </c>
    </row>
    <row r="5831" spans="3:28" x14ac:dyDescent="0.25">
      <c r="C5831">
        <v>277354</v>
      </c>
      <c r="D5831">
        <v>17.5776</v>
      </c>
      <c r="H5831">
        <v>274137</v>
      </c>
      <c r="I5831">
        <v>17.636399999999998</v>
      </c>
      <c r="L5831">
        <v>281828</v>
      </c>
      <c r="M5831">
        <v>20.772400000000001</v>
      </c>
      <c r="S5831">
        <v>254801</v>
      </c>
      <c r="T5831">
        <v>19.3416</v>
      </c>
      <c r="W5831">
        <v>260378</v>
      </c>
      <c r="X5831">
        <v>18.0382</v>
      </c>
      <c r="AA5831">
        <v>565305</v>
      </c>
      <c r="AB5831">
        <v>27.397200000000002</v>
      </c>
    </row>
    <row r="5832" spans="3:28" x14ac:dyDescent="0.25">
      <c r="C5832">
        <v>277373</v>
      </c>
      <c r="D5832">
        <v>17.597200000000001</v>
      </c>
      <c r="H5832">
        <v>274155</v>
      </c>
      <c r="I5832">
        <v>17.655999999999999</v>
      </c>
      <c r="L5832">
        <v>281871</v>
      </c>
      <c r="M5832">
        <v>20.811599999999999</v>
      </c>
      <c r="S5832">
        <v>254844</v>
      </c>
      <c r="T5832">
        <v>19.331800000000001</v>
      </c>
      <c r="W5832">
        <v>260407</v>
      </c>
      <c r="X5832">
        <v>18.0578</v>
      </c>
      <c r="AA5832">
        <v>565335</v>
      </c>
      <c r="AB5832">
        <v>27.397200000000002</v>
      </c>
    </row>
    <row r="5833" spans="3:28" x14ac:dyDescent="0.25">
      <c r="C5833">
        <v>277413</v>
      </c>
      <c r="D5833">
        <v>17.587399999999999</v>
      </c>
      <c r="H5833">
        <v>274183</v>
      </c>
      <c r="I5833">
        <v>17.636399999999998</v>
      </c>
      <c r="L5833">
        <v>281909</v>
      </c>
      <c r="M5833">
        <v>20.831199999999999</v>
      </c>
      <c r="S5833">
        <v>254865</v>
      </c>
      <c r="T5833">
        <v>19.331800000000001</v>
      </c>
      <c r="W5833">
        <v>260473</v>
      </c>
      <c r="X5833">
        <v>18.028400000000001</v>
      </c>
      <c r="AA5833">
        <v>565367</v>
      </c>
      <c r="AB5833">
        <v>27.416799999999999</v>
      </c>
    </row>
    <row r="5834" spans="3:28" x14ac:dyDescent="0.25">
      <c r="C5834">
        <v>277449</v>
      </c>
      <c r="D5834">
        <v>17.597200000000001</v>
      </c>
      <c r="H5834">
        <v>274223</v>
      </c>
      <c r="I5834">
        <v>17.6266</v>
      </c>
      <c r="L5834">
        <v>281934</v>
      </c>
      <c r="M5834">
        <v>20.909600000000001</v>
      </c>
      <c r="S5834">
        <v>254891</v>
      </c>
      <c r="T5834">
        <v>19.331800000000001</v>
      </c>
      <c r="W5834">
        <v>260527</v>
      </c>
      <c r="X5834">
        <v>18.028400000000001</v>
      </c>
      <c r="AA5834">
        <v>565458</v>
      </c>
      <c r="AB5834">
        <v>27.230599999999999</v>
      </c>
    </row>
    <row r="5835" spans="3:28" x14ac:dyDescent="0.25">
      <c r="C5835">
        <v>277449</v>
      </c>
      <c r="D5835">
        <v>17.5776</v>
      </c>
      <c r="H5835">
        <v>274242</v>
      </c>
      <c r="I5835">
        <v>17.6462</v>
      </c>
      <c r="L5835">
        <v>281956</v>
      </c>
      <c r="M5835">
        <v>20.939</v>
      </c>
      <c r="S5835">
        <v>254957</v>
      </c>
      <c r="T5835">
        <v>19.312200000000001</v>
      </c>
      <c r="W5835">
        <v>260558</v>
      </c>
      <c r="X5835">
        <v>18.0382</v>
      </c>
      <c r="AA5835">
        <v>565487</v>
      </c>
      <c r="AB5835">
        <v>27.240400000000001</v>
      </c>
    </row>
    <row r="5836" spans="3:28" x14ac:dyDescent="0.25">
      <c r="C5836">
        <v>277479</v>
      </c>
      <c r="D5836">
        <v>17.567799999999998</v>
      </c>
      <c r="H5836">
        <v>274270</v>
      </c>
      <c r="I5836">
        <v>17.6462</v>
      </c>
      <c r="L5836">
        <v>282051</v>
      </c>
      <c r="M5836">
        <v>21.017399999999999</v>
      </c>
      <c r="S5836">
        <v>254978</v>
      </c>
      <c r="T5836">
        <v>19.312200000000001</v>
      </c>
      <c r="W5836">
        <v>260587</v>
      </c>
      <c r="X5836">
        <v>18.0382</v>
      </c>
      <c r="AA5836">
        <v>565545</v>
      </c>
      <c r="AB5836">
        <v>27.103200000000001</v>
      </c>
    </row>
    <row r="5837" spans="3:28" x14ac:dyDescent="0.25">
      <c r="C5837">
        <v>277540</v>
      </c>
      <c r="D5837">
        <v>17.587399999999999</v>
      </c>
      <c r="H5837">
        <v>274304</v>
      </c>
      <c r="I5837">
        <v>17.655999999999999</v>
      </c>
      <c r="L5837">
        <v>282068</v>
      </c>
      <c r="M5837">
        <v>21.046800000000001</v>
      </c>
      <c r="S5837">
        <v>255021</v>
      </c>
      <c r="T5837">
        <v>19.312200000000001</v>
      </c>
      <c r="W5837">
        <v>260617</v>
      </c>
      <c r="X5837">
        <v>18.028400000000001</v>
      </c>
      <c r="AA5837">
        <v>565725</v>
      </c>
      <c r="AB5837">
        <v>27.142399999999999</v>
      </c>
    </row>
    <row r="5838" spans="3:28" x14ac:dyDescent="0.25">
      <c r="C5838">
        <v>277613</v>
      </c>
      <c r="D5838">
        <v>17.5776</v>
      </c>
      <c r="H5838">
        <v>274329</v>
      </c>
      <c r="I5838">
        <v>17.636399999999998</v>
      </c>
      <c r="L5838">
        <v>282101</v>
      </c>
      <c r="M5838">
        <v>21.085999999999999</v>
      </c>
      <c r="S5838">
        <v>255057</v>
      </c>
      <c r="T5838">
        <v>19.2926</v>
      </c>
      <c r="W5838">
        <v>260677</v>
      </c>
      <c r="X5838">
        <v>18.028400000000001</v>
      </c>
      <c r="AA5838">
        <v>565850</v>
      </c>
      <c r="AB5838">
        <v>27.093399999999999</v>
      </c>
    </row>
    <row r="5839" spans="3:28" x14ac:dyDescent="0.25">
      <c r="C5839">
        <v>277627</v>
      </c>
      <c r="D5839">
        <v>17.5776</v>
      </c>
      <c r="H5839">
        <v>274369</v>
      </c>
      <c r="I5839">
        <v>17.6266</v>
      </c>
      <c r="L5839">
        <v>282128</v>
      </c>
      <c r="M5839">
        <v>21.1252</v>
      </c>
      <c r="S5839">
        <v>255080</v>
      </c>
      <c r="T5839">
        <v>19.282800000000002</v>
      </c>
      <c r="W5839">
        <v>260707</v>
      </c>
      <c r="X5839">
        <v>18.028400000000001</v>
      </c>
      <c r="AA5839">
        <v>565878</v>
      </c>
      <c r="AB5839">
        <v>27.142399999999999</v>
      </c>
    </row>
    <row r="5840" spans="3:28" x14ac:dyDescent="0.25">
      <c r="C5840">
        <v>277657</v>
      </c>
      <c r="D5840">
        <v>17.587399999999999</v>
      </c>
      <c r="H5840">
        <v>274387</v>
      </c>
      <c r="I5840">
        <v>17.636399999999998</v>
      </c>
      <c r="L5840">
        <v>282176</v>
      </c>
      <c r="M5840">
        <v>21.184000000000001</v>
      </c>
      <c r="S5840">
        <v>255218</v>
      </c>
      <c r="T5840">
        <v>19.253399999999999</v>
      </c>
      <c r="W5840">
        <v>260738</v>
      </c>
      <c r="X5840">
        <v>18.0382</v>
      </c>
      <c r="AA5840">
        <v>565940</v>
      </c>
      <c r="AB5840">
        <v>27.1816</v>
      </c>
    </row>
    <row r="5841" spans="3:28" x14ac:dyDescent="0.25">
      <c r="C5841">
        <v>277689</v>
      </c>
      <c r="D5841">
        <v>17.5776</v>
      </c>
      <c r="H5841">
        <v>274420</v>
      </c>
      <c r="I5841">
        <v>17.616800000000001</v>
      </c>
      <c r="L5841">
        <v>282198</v>
      </c>
      <c r="M5841">
        <v>21.203600000000002</v>
      </c>
      <c r="S5841">
        <v>255247</v>
      </c>
      <c r="T5841">
        <v>19.233799999999999</v>
      </c>
      <c r="W5841">
        <v>260768</v>
      </c>
      <c r="X5841">
        <v>18.018599999999999</v>
      </c>
      <c r="AA5841">
        <v>565970</v>
      </c>
      <c r="AB5841">
        <v>27.191400000000002</v>
      </c>
    </row>
    <row r="5842" spans="3:28" x14ac:dyDescent="0.25">
      <c r="C5842">
        <v>277747</v>
      </c>
      <c r="D5842">
        <v>17.567799999999998</v>
      </c>
      <c r="H5842">
        <v>274459</v>
      </c>
      <c r="I5842">
        <v>17.616800000000001</v>
      </c>
      <c r="L5842">
        <v>282232</v>
      </c>
      <c r="M5842">
        <v>21.242799999999999</v>
      </c>
      <c r="S5842">
        <v>255351</v>
      </c>
      <c r="T5842">
        <v>19.214200000000002</v>
      </c>
      <c r="W5842">
        <v>260798</v>
      </c>
      <c r="X5842">
        <v>18.008800000000001</v>
      </c>
      <c r="AA5842">
        <v>565995</v>
      </c>
      <c r="AB5842">
        <v>27.1816</v>
      </c>
    </row>
    <row r="5843" spans="3:28" x14ac:dyDescent="0.25">
      <c r="C5843">
        <v>277797</v>
      </c>
      <c r="D5843">
        <v>17.558</v>
      </c>
      <c r="H5843">
        <v>274493</v>
      </c>
      <c r="I5843">
        <v>17.597200000000001</v>
      </c>
      <c r="L5843">
        <v>282262</v>
      </c>
      <c r="M5843">
        <v>21.282</v>
      </c>
      <c r="S5843">
        <v>255378</v>
      </c>
      <c r="T5843">
        <v>19.214200000000002</v>
      </c>
      <c r="W5843">
        <v>260858</v>
      </c>
      <c r="X5843">
        <v>18.008800000000001</v>
      </c>
      <c r="AA5843">
        <v>566056</v>
      </c>
      <c r="AB5843">
        <v>27.171800000000001</v>
      </c>
    </row>
    <row r="5844" spans="3:28" x14ac:dyDescent="0.25">
      <c r="C5844">
        <v>277830</v>
      </c>
      <c r="D5844">
        <v>17.558</v>
      </c>
      <c r="H5844">
        <v>274509</v>
      </c>
      <c r="I5844">
        <v>17.5776</v>
      </c>
      <c r="L5844">
        <v>282277</v>
      </c>
      <c r="M5844">
        <v>21.282</v>
      </c>
      <c r="S5844">
        <v>255517</v>
      </c>
      <c r="T5844">
        <v>19.165199999999999</v>
      </c>
      <c r="W5844">
        <v>260888</v>
      </c>
      <c r="X5844">
        <v>18.008800000000001</v>
      </c>
      <c r="AA5844">
        <v>566115</v>
      </c>
      <c r="AB5844">
        <v>27.152200000000001</v>
      </c>
    </row>
    <row r="5845" spans="3:28" x14ac:dyDescent="0.25">
      <c r="C5845">
        <v>277857</v>
      </c>
      <c r="D5845">
        <v>17.558</v>
      </c>
      <c r="H5845">
        <v>274551</v>
      </c>
      <c r="I5845">
        <v>17.567799999999998</v>
      </c>
      <c r="L5845">
        <v>282350</v>
      </c>
      <c r="M5845">
        <v>21.340800000000002</v>
      </c>
      <c r="S5845">
        <v>255547</v>
      </c>
      <c r="T5845">
        <v>19.165199999999999</v>
      </c>
      <c r="W5845">
        <v>260947</v>
      </c>
      <c r="X5845">
        <v>17.998999999999999</v>
      </c>
      <c r="AA5845">
        <v>566155</v>
      </c>
      <c r="AB5845">
        <v>27.142399999999999</v>
      </c>
    </row>
    <row r="5846" spans="3:28" x14ac:dyDescent="0.25">
      <c r="C5846">
        <v>277947</v>
      </c>
      <c r="D5846">
        <v>17.558</v>
      </c>
      <c r="H5846">
        <v>274569</v>
      </c>
      <c r="I5846">
        <v>17.567799999999998</v>
      </c>
      <c r="L5846">
        <v>282371</v>
      </c>
      <c r="M5846">
        <v>21.389800000000001</v>
      </c>
      <c r="S5846">
        <v>255577</v>
      </c>
      <c r="T5846">
        <v>19.165199999999999</v>
      </c>
      <c r="W5846">
        <v>260990</v>
      </c>
      <c r="X5846">
        <v>17.998999999999999</v>
      </c>
      <c r="AA5846">
        <v>566361</v>
      </c>
      <c r="AB5846">
        <v>27.103200000000001</v>
      </c>
    </row>
    <row r="5847" spans="3:28" x14ac:dyDescent="0.25">
      <c r="C5847">
        <v>277962</v>
      </c>
      <c r="D5847">
        <v>17.548200000000001</v>
      </c>
      <c r="H5847">
        <v>274604</v>
      </c>
      <c r="I5847">
        <v>17.5776</v>
      </c>
      <c r="L5847">
        <v>282444</v>
      </c>
      <c r="M5847">
        <v>21.4192</v>
      </c>
      <c r="S5847">
        <v>255750</v>
      </c>
      <c r="T5847">
        <v>19.175000000000001</v>
      </c>
      <c r="W5847">
        <v>261007</v>
      </c>
      <c r="X5847">
        <v>17.9892</v>
      </c>
      <c r="AA5847">
        <v>566506</v>
      </c>
      <c r="AB5847">
        <v>26.956199999999999</v>
      </c>
    </row>
    <row r="5848" spans="3:28" x14ac:dyDescent="0.25">
      <c r="C5848">
        <v>277992</v>
      </c>
      <c r="D5848">
        <v>17.558</v>
      </c>
      <c r="H5848">
        <v>274629</v>
      </c>
      <c r="I5848">
        <v>17.558</v>
      </c>
      <c r="L5848">
        <v>282505</v>
      </c>
      <c r="M5848">
        <v>21.478000000000002</v>
      </c>
      <c r="S5848">
        <v>255794</v>
      </c>
      <c r="T5848">
        <v>19.145600000000002</v>
      </c>
      <c r="W5848">
        <v>261067</v>
      </c>
      <c r="X5848">
        <v>18.008800000000001</v>
      </c>
      <c r="AA5848">
        <v>566568</v>
      </c>
      <c r="AB5848">
        <v>26.848400000000002</v>
      </c>
    </row>
    <row r="5849" spans="3:28" x14ac:dyDescent="0.25">
      <c r="C5849">
        <v>278047</v>
      </c>
      <c r="D5849">
        <v>17.558</v>
      </c>
      <c r="H5849">
        <v>274672</v>
      </c>
      <c r="I5849">
        <v>17.558</v>
      </c>
      <c r="L5849">
        <v>282550</v>
      </c>
      <c r="M5849">
        <v>21.5564</v>
      </c>
      <c r="S5849">
        <v>255835</v>
      </c>
      <c r="T5849">
        <v>19.1554</v>
      </c>
      <c r="W5849">
        <v>261098</v>
      </c>
      <c r="X5849">
        <v>17.9892</v>
      </c>
      <c r="AA5849">
        <v>566659</v>
      </c>
      <c r="AB5849">
        <v>26.9268</v>
      </c>
    </row>
    <row r="5850" spans="3:28" x14ac:dyDescent="0.25">
      <c r="C5850">
        <v>278077</v>
      </c>
      <c r="D5850">
        <v>17.558</v>
      </c>
      <c r="H5850">
        <v>274719</v>
      </c>
      <c r="I5850">
        <v>17.558</v>
      </c>
      <c r="L5850">
        <v>282577</v>
      </c>
      <c r="M5850">
        <v>21.576000000000001</v>
      </c>
      <c r="S5850">
        <v>255922</v>
      </c>
      <c r="T5850">
        <v>19.096599999999999</v>
      </c>
      <c r="W5850">
        <v>261127</v>
      </c>
      <c r="X5850">
        <v>17.9892</v>
      </c>
      <c r="AA5850">
        <v>566838</v>
      </c>
      <c r="AB5850">
        <v>26.985600000000002</v>
      </c>
    </row>
    <row r="5851" spans="3:28" x14ac:dyDescent="0.25">
      <c r="C5851">
        <v>278096</v>
      </c>
      <c r="D5851">
        <v>17.538399999999999</v>
      </c>
      <c r="H5851">
        <v>274749</v>
      </c>
      <c r="I5851">
        <v>17.5776</v>
      </c>
      <c r="L5851">
        <v>282627</v>
      </c>
      <c r="M5851">
        <v>21.595600000000001</v>
      </c>
      <c r="S5851">
        <v>255937</v>
      </c>
      <c r="T5851">
        <v>19.0868</v>
      </c>
      <c r="W5851">
        <v>261158</v>
      </c>
      <c r="X5851">
        <v>17.9696</v>
      </c>
      <c r="AA5851">
        <v>566896</v>
      </c>
      <c r="AB5851">
        <v>26.9758</v>
      </c>
    </row>
    <row r="5852" spans="3:28" x14ac:dyDescent="0.25">
      <c r="C5852">
        <v>278125</v>
      </c>
      <c r="D5852">
        <v>17.528600000000001</v>
      </c>
      <c r="H5852">
        <v>274777</v>
      </c>
      <c r="I5852">
        <v>17.587399999999999</v>
      </c>
      <c r="L5852">
        <v>282681</v>
      </c>
      <c r="M5852">
        <v>21.625</v>
      </c>
      <c r="S5852">
        <v>255997</v>
      </c>
      <c r="T5852">
        <v>19.077000000000002</v>
      </c>
      <c r="W5852">
        <v>261187</v>
      </c>
      <c r="X5852">
        <v>17.9696</v>
      </c>
      <c r="AA5852">
        <v>566929</v>
      </c>
      <c r="AB5852">
        <v>26.966000000000001</v>
      </c>
    </row>
    <row r="5853" spans="3:28" x14ac:dyDescent="0.25">
      <c r="C5853">
        <v>278201</v>
      </c>
      <c r="D5853">
        <v>17.518799999999999</v>
      </c>
      <c r="H5853">
        <v>274852</v>
      </c>
      <c r="I5853">
        <v>17.734400000000001</v>
      </c>
      <c r="L5853">
        <v>282701</v>
      </c>
      <c r="M5853">
        <v>21.634799999999998</v>
      </c>
      <c r="S5853">
        <v>256027</v>
      </c>
      <c r="T5853">
        <v>19.057400000000001</v>
      </c>
      <c r="W5853">
        <v>261247</v>
      </c>
      <c r="X5853">
        <v>17.959800000000001</v>
      </c>
      <c r="AA5853">
        <v>566963</v>
      </c>
      <c r="AB5853">
        <v>26.956199999999999</v>
      </c>
    </row>
    <row r="5854" spans="3:28" x14ac:dyDescent="0.25">
      <c r="C5854">
        <v>278231</v>
      </c>
      <c r="D5854">
        <v>17.509</v>
      </c>
      <c r="H5854">
        <v>274874</v>
      </c>
      <c r="I5854">
        <v>17.8324</v>
      </c>
      <c r="L5854">
        <v>282742</v>
      </c>
      <c r="M5854">
        <v>21.654399999999999</v>
      </c>
      <c r="S5854">
        <v>256105</v>
      </c>
      <c r="T5854">
        <v>19.008400000000002</v>
      </c>
      <c r="W5854">
        <v>261277</v>
      </c>
      <c r="X5854">
        <v>17.959800000000001</v>
      </c>
      <c r="AA5854">
        <v>567106</v>
      </c>
      <c r="AB5854">
        <v>26.936599999999999</v>
      </c>
    </row>
    <row r="5855" spans="3:28" x14ac:dyDescent="0.25">
      <c r="C5855">
        <v>278280</v>
      </c>
      <c r="D5855">
        <v>17.528600000000001</v>
      </c>
      <c r="H5855">
        <v>274897</v>
      </c>
      <c r="I5855">
        <v>17.940200000000001</v>
      </c>
      <c r="L5855">
        <v>282758</v>
      </c>
      <c r="M5855">
        <v>21.673999999999999</v>
      </c>
      <c r="S5855">
        <v>256208</v>
      </c>
      <c r="T5855">
        <v>18.978999999999999</v>
      </c>
      <c r="W5855">
        <v>261307</v>
      </c>
      <c r="X5855">
        <v>17.959800000000001</v>
      </c>
      <c r="AA5855">
        <v>567170</v>
      </c>
      <c r="AB5855">
        <v>26.9268</v>
      </c>
    </row>
    <row r="5856" spans="3:28" x14ac:dyDescent="0.25">
      <c r="C5856">
        <v>278292</v>
      </c>
      <c r="D5856">
        <v>17.538399999999999</v>
      </c>
      <c r="H5856">
        <v>274930</v>
      </c>
      <c r="I5856">
        <v>18.028400000000001</v>
      </c>
      <c r="L5856">
        <v>282788</v>
      </c>
      <c r="M5856">
        <v>21.6936</v>
      </c>
      <c r="S5856">
        <v>256267</v>
      </c>
      <c r="T5856">
        <v>18.988800000000001</v>
      </c>
      <c r="W5856">
        <v>261368</v>
      </c>
      <c r="X5856">
        <v>17.95</v>
      </c>
      <c r="AA5856">
        <v>567204</v>
      </c>
      <c r="AB5856">
        <v>26.9072</v>
      </c>
    </row>
    <row r="5857" spans="3:28" x14ac:dyDescent="0.25">
      <c r="C5857">
        <v>278362</v>
      </c>
      <c r="D5857">
        <v>17.518799999999999</v>
      </c>
      <c r="H5857">
        <v>274966</v>
      </c>
      <c r="I5857">
        <v>18.087199999999999</v>
      </c>
      <c r="L5857">
        <v>282838</v>
      </c>
      <c r="M5857">
        <v>21.713200000000001</v>
      </c>
      <c r="S5857">
        <v>256302</v>
      </c>
      <c r="T5857">
        <v>18.969200000000001</v>
      </c>
      <c r="W5857">
        <v>261397</v>
      </c>
      <c r="X5857">
        <v>17.959800000000001</v>
      </c>
      <c r="AA5857">
        <v>567257</v>
      </c>
      <c r="AB5857">
        <v>26.9072</v>
      </c>
    </row>
    <row r="5858" spans="3:28" x14ac:dyDescent="0.25">
      <c r="C5858">
        <v>278390</v>
      </c>
      <c r="D5858">
        <v>17.518799999999999</v>
      </c>
      <c r="H5858">
        <v>275030</v>
      </c>
      <c r="I5858">
        <v>18.185199999999998</v>
      </c>
      <c r="L5858">
        <v>282888</v>
      </c>
      <c r="M5858">
        <v>21.771999999999998</v>
      </c>
      <c r="S5858">
        <v>256347</v>
      </c>
      <c r="T5858">
        <v>18.969200000000001</v>
      </c>
      <c r="W5858">
        <v>261428</v>
      </c>
      <c r="X5858">
        <v>17.95</v>
      </c>
      <c r="AA5858">
        <v>567291</v>
      </c>
      <c r="AB5858">
        <v>26.877800000000001</v>
      </c>
    </row>
    <row r="5859" spans="3:28" x14ac:dyDescent="0.25">
      <c r="C5859">
        <v>278437</v>
      </c>
      <c r="D5859">
        <v>17.518799999999999</v>
      </c>
      <c r="H5859">
        <v>275068</v>
      </c>
      <c r="I5859">
        <v>18.204799999999999</v>
      </c>
      <c r="L5859">
        <v>282909</v>
      </c>
      <c r="M5859">
        <v>21.801400000000001</v>
      </c>
      <c r="S5859">
        <v>256358</v>
      </c>
      <c r="T5859">
        <v>18.959399999999999</v>
      </c>
      <c r="W5859">
        <v>261458</v>
      </c>
      <c r="X5859">
        <v>17.930399999999999</v>
      </c>
      <c r="AA5859">
        <v>567353</v>
      </c>
      <c r="AB5859">
        <v>26.8386</v>
      </c>
    </row>
    <row r="5860" spans="3:28" x14ac:dyDescent="0.25">
      <c r="C5860">
        <v>278512</v>
      </c>
      <c r="D5860">
        <v>17.538399999999999</v>
      </c>
      <c r="H5860">
        <v>275078</v>
      </c>
      <c r="I5860">
        <v>18.195</v>
      </c>
      <c r="L5860">
        <v>282937</v>
      </c>
      <c r="M5860">
        <v>21.811199999999999</v>
      </c>
      <c r="S5860">
        <v>256428</v>
      </c>
      <c r="T5860">
        <v>18.959399999999999</v>
      </c>
      <c r="W5860">
        <v>261517</v>
      </c>
      <c r="X5860">
        <v>17.930399999999999</v>
      </c>
      <c r="AA5860">
        <v>567380</v>
      </c>
      <c r="AB5860">
        <v>26.828800000000001</v>
      </c>
    </row>
    <row r="5861" spans="3:28" x14ac:dyDescent="0.25">
      <c r="C5861">
        <v>278531</v>
      </c>
      <c r="D5861">
        <v>17.538399999999999</v>
      </c>
      <c r="H5861">
        <v>275107</v>
      </c>
      <c r="I5861">
        <v>18.204799999999999</v>
      </c>
      <c r="L5861">
        <v>282978</v>
      </c>
      <c r="M5861">
        <v>21.801400000000001</v>
      </c>
      <c r="S5861">
        <v>256477</v>
      </c>
      <c r="T5861">
        <v>18.9496</v>
      </c>
      <c r="W5861">
        <v>261577</v>
      </c>
      <c r="X5861">
        <v>17.901</v>
      </c>
      <c r="AA5861">
        <v>567410</v>
      </c>
      <c r="AB5861">
        <v>26.809200000000001</v>
      </c>
    </row>
    <row r="5862" spans="3:28" x14ac:dyDescent="0.25">
      <c r="C5862">
        <v>278590</v>
      </c>
      <c r="D5862">
        <v>17.538399999999999</v>
      </c>
      <c r="H5862">
        <v>275169</v>
      </c>
      <c r="I5862">
        <v>18.234200000000001</v>
      </c>
      <c r="L5862">
        <v>282997</v>
      </c>
      <c r="M5862">
        <v>21.811199999999999</v>
      </c>
      <c r="S5862">
        <v>256507</v>
      </c>
      <c r="T5862">
        <v>18.9496</v>
      </c>
      <c r="W5862">
        <v>261705</v>
      </c>
      <c r="X5862">
        <v>17.910799999999998</v>
      </c>
      <c r="AA5862">
        <v>567443</v>
      </c>
      <c r="AB5862">
        <v>26.779800000000002</v>
      </c>
    </row>
    <row r="5863" spans="3:28" x14ac:dyDescent="0.25">
      <c r="C5863">
        <v>278614</v>
      </c>
      <c r="D5863">
        <v>17.518799999999999</v>
      </c>
      <c r="H5863">
        <v>275215</v>
      </c>
      <c r="I5863">
        <v>18.204799999999999</v>
      </c>
      <c r="L5863">
        <v>283031</v>
      </c>
      <c r="M5863">
        <v>21.8308</v>
      </c>
      <c r="S5863">
        <v>256540</v>
      </c>
      <c r="T5863">
        <v>18.9496</v>
      </c>
      <c r="W5863">
        <v>261727</v>
      </c>
      <c r="X5863">
        <v>17.891200000000001</v>
      </c>
      <c r="AA5863">
        <v>567466</v>
      </c>
      <c r="AB5863">
        <v>26.760200000000001</v>
      </c>
    </row>
    <row r="5864" spans="3:28" x14ac:dyDescent="0.25">
      <c r="C5864">
        <v>278617</v>
      </c>
      <c r="D5864">
        <v>17.528600000000001</v>
      </c>
      <c r="H5864">
        <v>275234</v>
      </c>
      <c r="I5864">
        <v>18.195</v>
      </c>
      <c r="L5864">
        <v>283098</v>
      </c>
      <c r="M5864">
        <v>21.87</v>
      </c>
      <c r="S5864">
        <v>256583</v>
      </c>
      <c r="T5864">
        <v>18.9496</v>
      </c>
      <c r="W5864">
        <v>261787</v>
      </c>
      <c r="X5864">
        <v>17.891200000000001</v>
      </c>
      <c r="AA5864">
        <v>567559</v>
      </c>
      <c r="AB5864">
        <v>26.613199999999999</v>
      </c>
    </row>
    <row r="5865" spans="3:28" x14ac:dyDescent="0.25">
      <c r="C5865">
        <v>278647</v>
      </c>
      <c r="D5865">
        <v>17.518799999999999</v>
      </c>
      <c r="H5865">
        <v>275262</v>
      </c>
      <c r="I5865">
        <v>18.1754</v>
      </c>
      <c r="L5865">
        <v>283213</v>
      </c>
      <c r="M5865">
        <v>21.977799999999998</v>
      </c>
      <c r="S5865">
        <v>256628</v>
      </c>
      <c r="T5865">
        <v>18.939800000000002</v>
      </c>
      <c r="W5865">
        <v>261818</v>
      </c>
      <c r="X5865">
        <v>17.891200000000001</v>
      </c>
      <c r="AA5865">
        <v>567592</v>
      </c>
      <c r="AB5865">
        <v>26.593599999999999</v>
      </c>
    </row>
    <row r="5866" spans="3:28" x14ac:dyDescent="0.25">
      <c r="C5866">
        <v>278747</v>
      </c>
      <c r="D5866">
        <v>17.538399999999999</v>
      </c>
      <c r="H5866">
        <v>275305</v>
      </c>
      <c r="I5866">
        <v>18.165600000000001</v>
      </c>
      <c r="L5866">
        <v>283238</v>
      </c>
      <c r="M5866">
        <v>22.0366</v>
      </c>
      <c r="S5866">
        <v>256709</v>
      </c>
      <c r="T5866">
        <v>18.9496</v>
      </c>
      <c r="W5866">
        <v>261848</v>
      </c>
      <c r="X5866">
        <v>17.881399999999999</v>
      </c>
      <c r="AA5866">
        <v>567645</v>
      </c>
      <c r="AB5866">
        <v>26.554400000000001</v>
      </c>
    </row>
    <row r="5867" spans="3:28" x14ac:dyDescent="0.25">
      <c r="C5867">
        <v>278797</v>
      </c>
      <c r="D5867">
        <v>17.538399999999999</v>
      </c>
      <c r="H5867">
        <v>275398</v>
      </c>
      <c r="I5867">
        <v>18.136199999999999</v>
      </c>
      <c r="L5867">
        <v>283271</v>
      </c>
      <c r="M5867">
        <v>22.0366</v>
      </c>
      <c r="S5867">
        <v>256737</v>
      </c>
      <c r="T5867">
        <v>18.93</v>
      </c>
      <c r="W5867">
        <v>261877</v>
      </c>
      <c r="X5867">
        <v>17.871600000000001</v>
      </c>
      <c r="AA5867">
        <v>567682</v>
      </c>
      <c r="AB5867">
        <v>26.554400000000001</v>
      </c>
    </row>
    <row r="5868" spans="3:28" x14ac:dyDescent="0.25">
      <c r="C5868">
        <v>278797</v>
      </c>
      <c r="D5868">
        <v>17.528600000000001</v>
      </c>
      <c r="H5868">
        <v>275409</v>
      </c>
      <c r="I5868">
        <v>18.116599999999998</v>
      </c>
      <c r="L5868">
        <v>283319</v>
      </c>
      <c r="M5868">
        <v>22.095400000000001</v>
      </c>
      <c r="S5868">
        <v>256778</v>
      </c>
      <c r="T5868">
        <v>18.93</v>
      </c>
      <c r="W5868">
        <v>261908</v>
      </c>
      <c r="X5868">
        <v>17.891200000000001</v>
      </c>
      <c r="AA5868">
        <v>567740</v>
      </c>
      <c r="AB5868">
        <v>26.5838</v>
      </c>
    </row>
    <row r="5869" spans="3:28" x14ac:dyDescent="0.25">
      <c r="C5869">
        <v>278882</v>
      </c>
      <c r="D5869">
        <v>17.518799999999999</v>
      </c>
      <c r="H5869">
        <v>275446</v>
      </c>
      <c r="I5869">
        <v>18.087199999999999</v>
      </c>
      <c r="L5869">
        <v>283345</v>
      </c>
      <c r="M5869">
        <v>22.1052</v>
      </c>
      <c r="S5869">
        <v>256808</v>
      </c>
      <c r="T5869">
        <v>18.939800000000002</v>
      </c>
      <c r="W5869">
        <v>261937</v>
      </c>
      <c r="X5869">
        <v>17.891200000000001</v>
      </c>
      <c r="AA5869">
        <v>567772</v>
      </c>
      <c r="AB5869">
        <v>26.5838</v>
      </c>
    </row>
    <row r="5870" spans="3:28" x14ac:dyDescent="0.25">
      <c r="C5870">
        <v>278928</v>
      </c>
      <c r="D5870">
        <v>17.558</v>
      </c>
      <c r="H5870">
        <v>275484</v>
      </c>
      <c r="I5870">
        <v>18.067599999999999</v>
      </c>
      <c r="L5870">
        <v>283371</v>
      </c>
      <c r="M5870">
        <v>22.114999999999998</v>
      </c>
      <c r="S5870">
        <v>256837</v>
      </c>
      <c r="T5870">
        <v>18.93</v>
      </c>
      <c r="W5870">
        <v>261967</v>
      </c>
      <c r="X5870">
        <v>17.871600000000001</v>
      </c>
      <c r="AA5870">
        <v>567796</v>
      </c>
      <c r="AB5870">
        <v>26.534800000000001</v>
      </c>
    </row>
    <row r="5871" spans="3:28" x14ac:dyDescent="0.25">
      <c r="C5871">
        <v>278954</v>
      </c>
      <c r="D5871">
        <v>17.6266</v>
      </c>
      <c r="H5871">
        <v>275497</v>
      </c>
      <c r="I5871">
        <v>18.047999999999998</v>
      </c>
      <c r="L5871">
        <v>283409</v>
      </c>
      <c r="M5871">
        <v>22.154199999999999</v>
      </c>
      <c r="S5871">
        <v>256897</v>
      </c>
      <c r="T5871">
        <v>18.910399999999999</v>
      </c>
      <c r="W5871">
        <v>262027</v>
      </c>
      <c r="X5871">
        <v>17.881399999999999</v>
      </c>
      <c r="AA5871">
        <v>567826</v>
      </c>
      <c r="AB5871">
        <v>26.5152</v>
      </c>
    </row>
    <row r="5872" spans="3:28" x14ac:dyDescent="0.25">
      <c r="C5872">
        <v>278961</v>
      </c>
      <c r="D5872">
        <v>17.685400000000001</v>
      </c>
      <c r="H5872">
        <v>275538</v>
      </c>
      <c r="I5872">
        <v>18.047999999999998</v>
      </c>
      <c r="L5872">
        <v>283451</v>
      </c>
      <c r="M5872">
        <v>22.213000000000001</v>
      </c>
      <c r="S5872">
        <v>257017</v>
      </c>
      <c r="T5872">
        <v>18.890799999999999</v>
      </c>
      <c r="W5872">
        <v>262057</v>
      </c>
      <c r="X5872">
        <v>17.871600000000001</v>
      </c>
      <c r="AA5872">
        <v>567921</v>
      </c>
      <c r="AB5872">
        <v>26.5152</v>
      </c>
    </row>
    <row r="5873" spans="3:28" x14ac:dyDescent="0.25">
      <c r="C5873">
        <v>278991</v>
      </c>
      <c r="D5873">
        <v>17.773599999999998</v>
      </c>
      <c r="H5873">
        <v>275559</v>
      </c>
      <c r="I5873">
        <v>18.018599999999999</v>
      </c>
      <c r="L5873">
        <v>283481</v>
      </c>
      <c r="M5873">
        <v>22.222799999999999</v>
      </c>
      <c r="S5873">
        <v>257077</v>
      </c>
      <c r="T5873">
        <v>18.871200000000002</v>
      </c>
      <c r="W5873">
        <v>262088</v>
      </c>
      <c r="X5873">
        <v>17.861799999999999</v>
      </c>
      <c r="AA5873">
        <v>568129</v>
      </c>
      <c r="AB5873">
        <v>26.407399999999999</v>
      </c>
    </row>
    <row r="5874" spans="3:28" x14ac:dyDescent="0.25">
      <c r="C5874">
        <v>279016</v>
      </c>
      <c r="D5874">
        <v>17.852</v>
      </c>
      <c r="H5874">
        <v>275629</v>
      </c>
      <c r="I5874">
        <v>17.998999999999999</v>
      </c>
      <c r="L5874">
        <v>283568</v>
      </c>
      <c r="M5874">
        <v>22.232600000000001</v>
      </c>
      <c r="S5874">
        <v>257108</v>
      </c>
      <c r="T5874">
        <v>18.8614</v>
      </c>
      <c r="W5874">
        <v>262147</v>
      </c>
      <c r="X5874">
        <v>17.852</v>
      </c>
      <c r="AA5874">
        <v>568247</v>
      </c>
      <c r="AB5874">
        <v>26.338799999999999</v>
      </c>
    </row>
    <row r="5875" spans="3:28" x14ac:dyDescent="0.25">
      <c r="C5875">
        <v>279037</v>
      </c>
      <c r="D5875">
        <v>17.9206</v>
      </c>
      <c r="H5875">
        <v>275684</v>
      </c>
      <c r="I5875">
        <v>17.9696</v>
      </c>
      <c r="L5875">
        <v>283642</v>
      </c>
      <c r="M5875">
        <v>22.262</v>
      </c>
      <c r="S5875">
        <v>257155</v>
      </c>
      <c r="T5875">
        <v>18.871200000000002</v>
      </c>
      <c r="W5875">
        <v>262178</v>
      </c>
      <c r="X5875">
        <v>17.852</v>
      </c>
      <c r="AA5875">
        <v>568277</v>
      </c>
      <c r="AB5875">
        <v>26.338799999999999</v>
      </c>
    </row>
    <row r="5876" spans="3:28" x14ac:dyDescent="0.25">
      <c r="C5876">
        <v>279074</v>
      </c>
      <c r="D5876">
        <v>17.959800000000001</v>
      </c>
      <c r="H5876">
        <v>275714</v>
      </c>
      <c r="I5876">
        <v>17.95</v>
      </c>
      <c r="L5876">
        <v>283671</v>
      </c>
      <c r="M5876">
        <v>22.301200000000001</v>
      </c>
      <c r="S5876">
        <v>257177</v>
      </c>
      <c r="T5876">
        <v>18.8614</v>
      </c>
      <c r="W5876">
        <v>262237</v>
      </c>
      <c r="X5876">
        <v>17.8324</v>
      </c>
      <c r="AA5876">
        <v>568305</v>
      </c>
      <c r="AB5876">
        <v>26.348600000000001</v>
      </c>
    </row>
    <row r="5877" spans="3:28" x14ac:dyDescent="0.25">
      <c r="C5877">
        <v>279110</v>
      </c>
      <c r="D5877">
        <v>18.008800000000001</v>
      </c>
      <c r="H5877">
        <v>275737</v>
      </c>
      <c r="I5877">
        <v>17.959800000000001</v>
      </c>
      <c r="L5877">
        <v>283721</v>
      </c>
      <c r="M5877">
        <v>22.320799999999998</v>
      </c>
      <c r="S5877">
        <v>257318</v>
      </c>
      <c r="T5877">
        <v>18.8124</v>
      </c>
      <c r="W5877">
        <v>262298</v>
      </c>
      <c r="X5877">
        <v>17.842199999999998</v>
      </c>
      <c r="AA5877">
        <v>568342</v>
      </c>
      <c r="AB5877">
        <v>26.338799999999999</v>
      </c>
    </row>
    <row r="5878" spans="3:28" x14ac:dyDescent="0.25">
      <c r="C5878">
        <v>279163</v>
      </c>
      <c r="D5878">
        <v>18.0578</v>
      </c>
      <c r="H5878">
        <v>275777</v>
      </c>
      <c r="I5878">
        <v>17.95</v>
      </c>
      <c r="L5878">
        <v>283785</v>
      </c>
      <c r="M5878">
        <v>22.36</v>
      </c>
      <c r="S5878">
        <v>257407</v>
      </c>
      <c r="T5878">
        <v>18.802600000000002</v>
      </c>
      <c r="W5878">
        <v>262328</v>
      </c>
      <c r="X5878">
        <v>17.852</v>
      </c>
      <c r="AA5878">
        <v>568370</v>
      </c>
      <c r="AB5878">
        <v>26.329000000000001</v>
      </c>
    </row>
    <row r="5879" spans="3:28" x14ac:dyDescent="0.25">
      <c r="C5879">
        <v>279234</v>
      </c>
      <c r="D5879">
        <v>18.0578</v>
      </c>
      <c r="H5879">
        <v>275801</v>
      </c>
      <c r="I5879">
        <v>17.930399999999999</v>
      </c>
      <c r="L5879">
        <v>283815</v>
      </c>
      <c r="M5879">
        <v>22.36</v>
      </c>
      <c r="S5879">
        <v>257510</v>
      </c>
      <c r="T5879">
        <v>18.763400000000001</v>
      </c>
      <c r="W5879">
        <v>262388</v>
      </c>
      <c r="X5879">
        <v>17.8324</v>
      </c>
      <c r="AA5879">
        <v>568401</v>
      </c>
      <c r="AB5879">
        <v>26.338799999999999</v>
      </c>
    </row>
    <row r="5880" spans="3:28" x14ac:dyDescent="0.25">
      <c r="C5880">
        <v>279262</v>
      </c>
      <c r="D5880">
        <v>18.028400000000001</v>
      </c>
      <c r="H5880">
        <v>275842</v>
      </c>
      <c r="I5880">
        <v>17.940200000000001</v>
      </c>
      <c r="L5880">
        <v>283852</v>
      </c>
      <c r="M5880">
        <v>22.36</v>
      </c>
      <c r="S5880">
        <v>257575</v>
      </c>
      <c r="T5880">
        <v>18.753599999999999</v>
      </c>
      <c r="W5880">
        <v>262417</v>
      </c>
      <c r="X5880">
        <v>17.8324</v>
      </c>
      <c r="AA5880">
        <v>568434</v>
      </c>
      <c r="AB5880">
        <v>26.338799999999999</v>
      </c>
    </row>
    <row r="5881" spans="3:28" x14ac:dyDescent="0.25">
      <c r="C5881">
        <v>279296</v>
      </c>
      <c r="D5881">
        <v>18.018599999999999</v>
      </c>
      <c r="H5881">
        <v>275864</v>
      </c>
      <c r="I5881">
        <v>17.9206</v>
      </c>
      <c r="L5881">
        <v>283978</v>
      </c>
      <c r="M5881">
        <v>22.457999999999998</v>
      </c>
      <c r="S5881">
        <v>257589</v>
      </c>
      <c r="T5881">
        <v>18.7242</v>
      </c>
      <c r="W5881">
        <v>262538</v>
      </c>
      <c r="X5881">
        <v>17.822600000000001</v>
      </c>
      <c r="AA5881">
        <v>568461</v>
      </c>
      <c r="AB5881">
        <v>26.338799999999999</v>
      </c>
    </row>
    <row r="5882" spans="3:28" x14ac:dyDescent="0.25">
      <c r="C5882">
        <v>279321</v>
      </c>
      <c r="D5882">
        <v>18.028400000000001</v>
      </c>
      <c r="H5882">
        <v>275897</v>
      </c>
      <c r="I5882">
        <v>17.910799999999998</v>
      </c>
      <c r="L5882">
        <v>283989</v>
      </c>
      <c r="M5882">
        <v>22.428599999999999</v>
      </c>
      <c r="S5882">
        <v>257656</v>
      </c>
      <c r="T5882">
        <v>18.714400000000001</v>
      </c>
      <c r="W5882">
        <v>262568</v>
      </c>
      <c r="X5882">
        <v>17.793199999999999</v>
      </c>
      <c r="AA5882">
        <v>568492</v>
      </c>
      <c r="AB5882">
        <v>26.338799999999999</v>
      </c>
    </row>
    <row r="5883" spans="3:28" x14ac:dyDescent="0.25">
      <c r="C5883">
        <v>279349</v>
      </c>
      <c r="D5883">
        <v>17.9892</v>
      </c>
      <c r="H5883">
        <v>275917</v>
      </c>
      <c r="I5883">
        <v>17.871600000000001</v>
      </c>
      <c r="L5883">
        <v>284018</v>
      </c>
      <c r="M5883">
        <v>22.4678</v>
      </c>
      <c r="S5883">
        <v>257681</v>
      </c>
      <c r="T5883">
        <v>18.704599999999999</v>
      </c>
      <c r="W5883">
        <v>262609</v>
      </c>
      <c r="X5883">
        <v>17.812799999999999</v>
      </c>
      <c r="AA5883">
        <v>568523</v>
      </c>
      <c r="AB5883">
        <v>26.329000000000001</v>
      </c>
    </row>
    <row r="5884" spans="3:28" x14ac:dyDescent="0.25">
      <c r="C5884">
        <v>279367</v>
      </c>
      <c r="D5884">
        <v>17.9892</v>
      </c>
      <c r="H5884">
        <v>275960</v>
      </c>
      <c r="I5884">
        <v>17.852</v>
      </c>
      <c r="L5884">
        <v>284095</v>
      </c>
      <c r="M5884">
        <v>22.477599999999999</v>
      </c>
      <c r="S5884">
        <v>257767</v>
      </c>
      <c r="T5884">
        <v>18.694800000000001</v>
      </c>
      <c r="W5884">
        <v>262627</v>
      </c>
      <c r="X5884">
        <v>17.803000000000001</v>
      </c>
      <c r="AA5884">
        <v>568545</v>
      </c>
      <c r="AB5884">
        <v>26.338799999999999</v>
      </c>
    </row>
    <row r="5885" spans="3:28" x14ac:dyDescent="0.25">
      <c r="C5885">
        <v>279397</v>
      </c>
      <c r="D5885">
        <v>17.9696</v>
      </c>
      <c r="H5885">
        <v>276012</v>
      </c>
      <c r="I5885">
        <v>17.812799999999999</v>
      </c>
      <c r="L5885">
        <v>284148</v>
      </c>
      <c r="M5885">
        <v>22.497199999999999</v>
      </c>
      <c r="S5885">
        <v>257802</v>
      </c>
      <c r="T5885">
        <v>18.694800000000001</v>
      </c>
      <c r="W5885">
        <v>262748</v>
      </c>
      <c r="X5885">
        <v>17.803000000000001</v>
      </c>
      <c r="AA5885">
        <v>568582</v>
      </c>
      <c r="AB5885">
        <v>26.319199999999999</v>
      </c>
    </row>
    <row r="5886" spans="3:28" x14ac:dyDescent="0.25">
      <c r="C5886">
        <v>279427</v>
      </c>
      <c r="D5886">
        <v>17.95</v>
      </c>
      <c r="H5886">
        <v>276033</v>
      </c>
      <c r="I5886">
        <v>17.793199999999999</v>
      </c>
      <c r="L5886">
        <v>284168</v>
      </c>
      <c r="M5886">
        <v>22.497199999999999</v>
      </c>
      <c r="S5886">
        <v>257837</v>
      </c>
      <c r="T5886">
        <v>18.6752</v>
      </c>
      <c r="W5886">
        <v>262778</v>
      </c>
      <c r="X5886">
        <v>17.793199999999999</v>
      </c>
      <c r="AA5886">
        <v>568639</v>
      </c>
      <c r="AB5886">
        <v>26.299600000000002</v>
      </c>
    </row>
    <row r="5887" spans="3:28" x14ac:dyDescent="0.25">
      <c r="C5887">
        <v>279519</v>
      </c>
      <c r="D5887">
        <v>17.891200000000001</v>
      </c>
      <c r="H5887">
        <v>276070</v>
      </c>
      <c r="I5887">
        <v>17.7834</v>
      </c>
      <c r="L5887">
        <v>284318</v>
      </c>
      <c r="M5887">
        <v>22.556000000000001</v>
      </c>
      <c r="S5887">
        <v>257981</v>
      </c>
      <c r="T5887">
        <v>18.616399999999999</v>
      </c>
      <c r="W5887">
        <v>262807</v>
      </c>
      <c r="X5887">
        <v>17.793199999999999</v>
      </c>
      <c r="AA5887">
        <v>568819</v>
      </c>
      <c r="AB5887">
        <v>26.2212</v>
      </c>
    </row>
    <row r="5888" spans="3:28" x14ac:dyDescent="0.25">
      <c r="C5888">
        <v>279560</v>
      </c>
      <c r="D5888">
        <v>17.852</v>
      </c>
      <c r="H5888">
        <v>276129</v>
      </c>
      <c r="I5888">
        <v>17.812799999999999</v>
      </c>
      <c r="L5888">
        <v>284405</v>
      </c>
      <c r="M5888">
        <v>22.595199999999998</v>
      </c>
      <c r="S5888">
        <v>258011</v>
      </c>
      <c r="T5888">
        <v>18.596800000000002</v>
      </c>
      <c r="W5888">
        <v>262838</v>
      </c>
      <c r="X5888">
        <v>17.793199999999999</v>
      </c>
      <c r="AA5888">
        <v>568938</v>
      </c>
      <c r="AB5888">
        <v>26.064399999999999</v>
      </c>
    </row>
    <row r="5889" spans="3:28" x14ac:dyDescent="0.25">
      <c r="C5889">
        <v>279597</v>
      </c>
      <c r="D5889">
        <v>17.812799999999999</v>
      </c>
      <c r="H5889">
        <v>276155</v>
      </c>
      <c r="I5889">
        <v>17.7834</v>
      </c>
      <c r="L5889">
        <v>284479</v>
      </c>
      <c r="M5889">
        <v>22.712800000000001</v>
      </c>
      <c r="S5889">
        <v>258069</v>
      </c>
      <c r="T5889">
        <v>18.577200000000001</v>
      </c>
      <c r="W5889">
        <v>262868</v>
      </c>
      <c r="X5889">
        <v>17.793199999999999</v>
      </c>
      <c r="AA5889">
        <v>568970</v>
      </c>
      <c r="AB5889">
        <v>26.074200000000001</v>
      </c>
    </row>
    <row r="5890" spans="3:28" x14ac:dyDescent="0.25">
      <c r="C5890">
        <v>279642</v>
      </c>
      <c r="D5890">
        <v>17.793199999999999</v>
      </c>
      <c r="H5890">
        <v>276186</v>
      </c>
      <c r="I5890">
        <v>17.793199999999999</v>
      </c>
      <c r="L5890">
        <v>284541</v>
      </c>
      <c r="M5890">
        <v>22.683399999999999</v>
      </c>
      <c r="S5890">
        <v>258138</v>
      </c>
      <c r="T5890">
        <v>18.557600000000001</v>
      </c>
      <c r="W5890">
        <v>262992</v>
      </c>
      <c r="X5890">
        <v>17.773599999999998</v>
      </c>
      <c r="AA5890">
        <v>569002</v>
      </c>
      <c r="AB5890">
        <v>26.1036</v>
      </c>
    </row>
    <row r="5891" spans="3:28" x14ac:dyDescent="0.25">
      <c r="C5891">
        <v>279650</v>
      </c>
      <c r="D5891">
        <v>17.793199999999999</v>
      </c>
      <c r="H5891">
        <v>276217</v>
      </c>
      <c r="I5891">
        <v>17.793199999999999</v>
      </c>
      <c r="L5891">
        <v>284575</v>
      </c>
      <c r="M5891">
        <v>22.6736</v>
      </c>
      <c r="S5891">
        <v>258203</v>
      </c>
      <c r="T5891">
        <v>18.557600000000001</v>
      </c>
      <c r="W5891">
        <v>263055</v>
      </c>
      <c r="X5891">
        <v>17.754000000000001</v>
      </c>
      <c r="AA5891">
        <v>569026</v>
      </c>
      <c r="AB5891">
        <v>26.093800000000002</v>
      </c>
    </row>
    <row r="5892" spans="3:28" x14ac:dyDescent="0.25">
      <c r="C5892">
        <v>279680</v>
      </c>
      <c r="D5892">
        <v>17.7834</v>
      </c>
      <c r="H5892">
        <v>276230</v>
      </c>
      <c r="I5892">
        <v>17.793199999999999</v>
      </c>
      <c r="L5892">
        <v>284625</v>
      </c>
      <c r="M5892">
        <v>22.693200000000001</v>
      </c>
      <c r="S5892">
        <v>258367</v>
      </c>
      <c r="T5892">
        <v>18.5184</v>
      </c>
      <c r="W5892">
        <v>263101</v>
      </c>
      <c r="X5892">
        <v>17.754000000000001</v>
      </c>
      <c r="AA5892">
        <v>569059</v>
      </c>
      <c r="AB5892">
        <v>26.093800000000002</v>
      </c>
    </row>
    <row r="5893" spans="3:28" x14ac:dyDescent="0.25">
      <c r="C5893">
        <v>279729</v>
      </c>
      <c r="D5893">
        <v>17.754000000000001</v>
      </c>
      <c r="H5893">
        <v>276249</v>
      </c>
      <c r="I5893">
        <v>17.793199999999999</v>
      </c>
      <c r="L5893">
        <v>284658</v>
      </c>
      <c r="M5893">
        <v>22.683399999999999</v>
      </c>
      <c r="S5893">
        <v>258448</v>
      </c>
      <c r="T5893">
        <v>18.508600000000001</v>
      </c>
      <c r="W5893">
        <v>263107</v>
      </c>
      <c r="X5893">
        <v>17.744199999999999</v>
      </c>
      <c r="AA5893">
        <v>569115</v>
      </c>
      <c r="AB5893">
        <v>26.142800000000001</v>
      </c>
    </row>
    <row r="5894" spans="3:28" x14ac:dyDescent="0.25">
      <c r="C5894">
        <v>279737</v>
      </c>
      <c r="D5894">
        <v>17.754000000000001</v>
      </c>
      <c r="H5894">
        <v>276292</v>
      </c>
      <c r="I5894">
        <v>17.793199999999999</v>
      </c>
      <c r="L5894">
        <v>284693</v>
      </c>
      <c r="M5894">
        <v>22.732399999999998</v>
      </c>
      <c r="S5894">
        <v>258457</v>
      </c>
      <c r="T5894">
        <v>18.5184</v>
      </c>
      <c r="W5894">
        <v>263249</v>
      </c>
      <c r="X5894">
        <v>17.734400000000001</v>
      </c>
      <c r="AA5894">
        <v>569154</v>
      </c>
      <c r="AB5894">
        <v>26.1722</v>
      </c>
    </row>
    <row r="5895" spans="3:28" x14ac:dyDescent="0.25">
      <c r="C5895">
        <v>279791</v>
      </c>
      <c r="D5895">
        <v>17.734400000000001</v>
      </c>
      <c r="H5895">
        <v>276318</v>
      </c>
      <c r="I5895">
        <v>17.793199999999999</v>
      </c>
      <c r="L5895">
        <v>284718</v>
      </c>
      <c r="M5895">
        <v>22.7226</v>
      </c>
      <c r="S5895">
        <v>258488</v>
      </c>
      <c r="T5895">
        <v>18.498799999999999</v>
      </c>
      <c r="W5895">
        <v>263258</v>
      </c>
      <c r="X5895">
        <v>17.7148</v>
      </c>
      <c r="AA5895">
        <v>569243</v>
      </c>
      <c r="AB5895">
        <v>26.1526</v>
      </c>
    </row>
    <row r="5896" spans="3:28" x14ac:dyDescent="0.25">
      <c r="C5896">
        <v>279824</v>
      </c>
      <c r="D5896">
        <v>17.734400000000001</v>
      </c>
      <c r="H5896">
        <v>276349</v>
      </c>
      <c r="I5896">
        <v>17.773599999999998</v>
      </c>
      <c r="L5896">
        <v>284746</v>
      </c>
      <c r="M5896">
        <v>22.732399999999998</v>
      </c>
      <c r="S5896">
        <v>258551</v>
      </c>
      <c r="T5896">
        <v>18.498799999999999</v>
      </c>
      <c r="W5896">
        <v>263288</v>
      </c>
      <c r="X5896">
        <v>17.724599999999999</v>
      </c>
      <c r="AA5896">
        <v>569329</v>
      </c>
      <c r="AB5896">
        <v>26.1036</v>
      </c>
    </row>
    <row r="5897" spans="3:28" x14ac:dyDescent="0.25">
      <c r="C5897">
        <v>279854</v>
      </c>
      <c r="D5897">
        <v>17.724599999999999</v>
      </c>
      <c r="H5897">
        <v>276391</v>
      </c>
      <c r="I5897">
        <v>17.773599999999998</v>
      </c>
      <c r="L5897">
        <v>284798</v>
      </c>
      <c r="M5897">
        <v>22.751999999999999</v>
      </c>
      <c r="S5897">
        <v>258594</v>
      </c>
      <c r="T5897">
        <v>18.498799999999999</v>
      </c>
      <c r="W5897">
        <v>263318</v>
      </c>
      <c r="X5897">
        <v>17.724599999999999</v>
      </c>
      <c r="AA5897">
        <v>569362</v>
      </c>
      <c r="AB5897">
        <v>26.162400000000002</v>
      </c>
    </row>
    <row r="5898" spans="3:28" x14ac:dyDescent="0.25">
      <c r="C5898">
        <v>279947</v>
      </c>
      <c r="D5898">
        <v>17.704999999999998</v>
      </c>
      <c r="H5898">
        <v>276411</v>
      </c>
      <c r="I5898">
        <v>17.773599999999998</v>
      </c>
      <c r="L5898">
        <v>284874</v>
      </c>
      <c r="M5898">
        <v>22.771599999999999</v>
      </c>
      <c r="S5898">
        <v>258607</v>
      </c>
      <c r="T5898">
        <v>18.498799999999999</v>
      </c>
      <c r="W5898">
        <v>263348</v>
      </c>
      <c r="X5898">
        <v>17.734400000000001</v>
      </c>
      <c r="AA5898">
        <v>569421</v>
      </c>
      <c r="AB5898">
        <v>26.1526</v>
      </c>
    </row>
    <row r="5899" spans="3:28" x14ac:dyDescent="0.25">
      <c r="C5899">
        <v>279971</v>
      </c>
      <c r="D5899">
        <v>17.704999999999998</v>
      </c>
      <c r="H5899">
        <v>276438</v>
      </c>
      <c r="I5899">
        <v>17.793199999999999</v>
      </c>
      <c r="L5899">
        <v>284889</v>
      </c>
      <c r="M5899">
        <v>22.820599999999999</v>
      </c>
      <c r="S5899">
        <v>258682</v>
      </c>
      <c r="T5899">
        <v>18.479199999999999</v>
      </c>
      <c r="W5899">
        <v>263437</v>
      </c>
      <c r="X5899">
        <v>17.724599999999999</v>
      </c>
      <c r="AA5899">
        <v>569567</v>
      </c>
      <c r="AB5899">
        <v>25.976199999999999</v>
      </c>
    </row>
    <row r="5900" spans="3:28" x14ac:dyDescent="0.25">
      <c r="C5900">
        <v>280016</v>
      </c>
      <c r="D5900">
        <v>17.6952</v>
      </c>
      <c r="H5900">
        <v>276462</v>
      </c>
      <c r="I5900">
        <v>17.7834</v>
      </c>
      <c r="L5900">
        <v>284930</v>
      </c>
      <c r="M5900">
        <v>22.830400000000001</v>
      </c>
      <c r="S5900">
        <v>258763</v>
      </c>
      <c r="T5900">
        <v>18.479199999999999</v>
      </c>
      <c r="W5900">
        <v>263467</v>
      </c>
      <c r="X5900">
        <v>17.7148</v>
      </c>
      <c r="AA5900">
        <v>569658</v>
      </c>
      <c r="AB5900">
        <v>25.927199999999999</v>
      </c>
    </row>
    <row r="5901" spans="3:28" x14ac:dyDescent="0.25">
      <c r="C5901">
        <v>280029</v>
      </c>
      <c r="D5901">
        <v>17.6952</v>
      </c>
      <c r="H5901">
        <v>276499</v>
      </c>
      <c r="I5901">
        <v>17.773599999999998</v>
      </c>
      <c r="L5901">
        <v>284982</v>
      </c>
      <c r="M5901">
        <v>22.8108</v>
      </c>
      <c r="S5901">
        <v>258908</v>
      </c>
      <c r="T5901">
        <v>18.459599999999998</v>
      </c>
      <c r="W5901">
        <v>263498</v>
      </c>
      <c r="X5901">
        <v>17.7148</v>
      </c>
      <c r="AA5901">
        <v>569721</v>
      </c>
      <c r="AB5901">
        <v>25.9664</v>
      </c>
    </row>
    <row r="5902" spans="3:28" x14ac:dyDescent="0.25">
      <c r="C5902">
        <v>280088</v>
      </c>
      <c r="D5902">
        <v>17.675599999999999</v>
      </c>
      <c r="H5902">
        <v>276522</v>
      </c>
      <c r="I5902">
        <v>17.754000000000001</v>
      </c>
      <c r="L5902">
        <v>285016</v>
      </c>
      <c r="M5902">
        <v>22.8598</v>
      </c>
      <c r="S5902">
        <v>258910</v>
      </c>
      <c r="T5902">
        <v>18.479199999999999</v>
      </c>
      <c r="W5902">
        <v>263527</v>
      </c>
      <c r="X5902">
        <v>17.704999999999998</v>
      </c>
      <c r="AA5902">
        <v>569752</v>
      </c>
      <c r="AB5902">
        <v>26.005600000000001</v>
      </c>
    </row>
    <row r="5903" spans="3:28" x14ac:dyDescent="0.25">
      <c r="C5903">
        <v>280117</v>
      </c>
      <c r="D5903">
        <v>17.665800000000001</v>
      </c>
      <c r="H5903">
        <v>276551</v>
      </c>
      <c r="I5903">
        <v>17.734400000000001</v>
      </c>
      <c r="L5903">
        <v>285134</v>
      </c>
      <c r="M5903">
        <v>22.938199999999998</v>
      </c>
      <c r="S5903">
        <v>258953</v>
      </c>
      <c r="T5903">
        <v>18.479199999999999</v>
      </c>
      <c r="W5903">
        <v>263557</v>
      </c>
      <c r="X5903">
        <v>17.704999999999998</v>
      </c>
      <c r="AA5903">
        <v>569778</v>
      </c>
      <c r="AB5903">
        <v>26.044799999999999</v>
      </c>
    </row>
    <row r="5904" spans="3:28" x14ac:dyDescent="0.25">
      <c r="C5904">
        <v>280147</v>
      </c>
      <c r="D5904">
        <v>17.675599999999999</v>
      </c>
      <c r="H5904">
        <v>276594</v>
      </c>
      <c r="I5904">
        <v>17.754000000000001</v>
      </c>
      <c r="L5904">
        <v>285158</v>
      </c>
      <c r="M5904">
        <v>22.948</v>
      </c>
      <c r="S5904">
        <v>258970</v>
      </c>
      <c r="T5904">
        <v>18.459599999999998</v>
      </c>
      <c r="W5904">
        <v>263677</v>
      </c>
      <c r="X5904">
        <v>17.675599999999999</v>
      </c>
      <c r="AA5904">
        <v>569807</v>
      </c>
      <c r="AB5904">
        <v>26.084</v>
      </c>
    </row>
    <row r="5905" spans="3:28" x14ac:dyDescent="0.25">
      <c r="C5905">
        <v>280181</v>
      </c>
      <c r="D5905">
        <v>17.665800000000001</v>
      </c>
      <c r="H5905">
        <v>276654</v>
      </c>
      <c r="I5905">
        <v>17.754000000000001</v>
      </c>
      <c r="L5905">
        <v>285235</v>
      </c>
      <c r="M5905">
        <v>23.026399999999999</v>
      </c>
      <c r="S5905">
        <v>259042</v>
      </c>
      <c r="T5905">
        <v>18.4498</v>
      </c>
      <c r="W5905">
        <v>263715</v>
      </c>
      <c r="X5905">
        <v>17.6952</v>
      </c>
      <c r="AA5905">
        <v>569896</v>
      </c>
      <c r="AB5905">
        <v>26.084</v>
      </c>
    </row>
    <row r="5906" spans="3:28" x14ac:dyDescent="0.25">
      <c r="C5906">
        <v>280221</v>
      </c>
      <c r="D5906">
        <v>17.675599999999999</v>
      </c>
      <c r="H5906">
        <v>276718</v>
      </c>
      <c r="I5906">
        <v>17.7148</v>
      </c>
      <c r="L5906">
        <v>285290</v>
      </c>
      <c r="M5906">
        <v>23.026399999999999</v>
      </c>
      <c r="S5906">
        <v>259057</v>
      </c>
      <c r="T5906">
        <v>18.4498</v>
      </c>
      <c r="W5906">
        <v>263835</v>
      </c>
      <c r="X5906">
        <v>17.665800000000001</v>
      </c>
      <c r="AA5906">
        <v>570109</v>
      </c>
      <c r="AB5906">
        <v>26.025200000000002</v>
      </c>
    </row>
    <row r="5907" spans="3:28" x14ac:dyDescent="0.25">
      <c r="C5907">
        <v>280286</v>
      </c>
      <c r="D5907">
        <v>17.655999999999999</v>
      </c>
      <c r="H5907">
        <v>276764</v>
      </c>
      <c r="I5907">
        <v>17.7148</v>
      </c>
      <c r="L5907">
        <v>285318</v>
      </c>
      <c r="M5907">
        <v>23.045999999999999</v>
      </c>
      <c r="S5907">
        <v>259108</v>
      </c>
      <c r="T5907">
        <v>18.459599999999998</v>
      </c>
      <c r="W5907">
        <v>263948</v>
      </c>
      <c r="X5907">
        <v>17.665800000000001</v>
      </c>
      <c r="AA5907">
        <v>570136</v>
      </c>
      <c r="AB5907">
        <v>26.025200000000002</v>
      </c>
    </row>
    <row r="5908" spans="3:28" x14ac:dyDescent="0.25">
      <c r="C5908">
        <v>280331</v>
      </c>
      <c r="D5908">
        <v>17.636399999999998</v>
      </c>
      <c r="H5908">
        <v>276847</v>
      </c>
      <c r="I5908">
        <v>17.6952</v>
      </c>
      <c r="L5908">
        <v>285343</v>
      </c>
      <c r="M5908">
        <v>23.026399999999999</v>
      </c>
      <c r="S5908">
        <v>259129</v>
      </c>
      <c r="T5908">
        <v>18.440000000000001</v>
      </c>
      <c r="W5908">
        <v>264010</v>
      </c>
      <c r="X5908">
        <v>17.675599999999999</v>
      </c>
      <c r="AA5908">
        <v>570166</v>
      </c>
      <c r="AB5908">
        <v>26.025200000000002</v>
      </c>
    </row>
    <row r="5909" spans="3:28" x14ac:dyDescent="0.25">
      <c r="C5909">
        <v>280359</v>
      </c>
      <c r="D5909">
        <v>17.616800000000001</v>
      </c>
      <c r="H5909">
        <v>276885</v>
      </c>
      <c r="I5909">
        <v>17.6952</v>
      </c>
      <c r="L5909">
        <v>285369</v>
      </c>
      <c r="M5909">
        <v>23.055800000000001</v>
      </c>
      <c r="S5909">
        <v>259148</v>
      </c>
      <c r="T5909">
        <v>18.430199999999999</v>
      </c>
      <c r="W5909">
        <v>264038</v>
      </c>
      <c r="X5909">
        <v>17.665800000000001</v>
      </c>
      <c r="AA5909">
        <v>570228</v>
      </c>
      <c r="AB5909">
        <v>26.035</v>
      </c>
    </row>
    <row r="5910" spans="3:28" x14ac:dyDescent="0.25">
      <c r="C5910">
        <v>280403</v>
      </c>
      <c r="D5910">
        <v>17.616800000000001</v>
      </c>
      <c r="H5910">
        <v>276930</v>
      </c>
      <c r="I5910">
        <v>17.6952</v>
      </c>
      <c r="L5910">
        <v>285399</v>
      </c>
      <c r="M5910">
        <v>23.055800000000001</v>
      </c>
      <c r="S5910">
        <v>259182</v>
      </c>
      <c r="T5910">
        <v>18.440000000000001</v>
      </c>
      <c r="W5910">
        <v>264097</v>
      </c>
      <c r="X5910">
        <v>17.655999999999999</v>
      </c>
      <c r="AA5910">
        <v>570264</v>
      </c>
      <c r="AB5910">
        <v>25.917400000000001</v>
      </c>
    </row>
    <row r="5911" spans="3:28" x14ac:dyDescent="0.25">
      <c r="C5911">
        <v>280417</v>
      </c>
      <c r="D5911">
        <v>17.6266</v>
      </c>
      <c r="H5911">
        <v>276967</v>
      </c>
      <c r="I5911">
        <v>17.675599999999999</v>
      </c>
      <c r="L5911">
        <v>285473</v>
      </c>
      <c r="M5911">
        <v>23.045999999999999</v>
      </c>
      <c r="S5911">
        <v>259238</v>
      </c>
      <c r="T5911">
        <v>18.410599999999999</v>
      </c>
      <c r="W5911">
        <v>264158</v>
      </c>
      <c r="X5911">
        <v>17.655999999999999</v>
      </c>
      <c r="AA5911">
        <v>570285</v>
      </c>
      <c r="AB5911">
        <v>25.937000000000001</v>
      </c>
    </row>
    <row r="5912" spans="3:28" x14ac:dyDescent="0.25">
      <c r="C5912">
        <v>280447</v>
      </c>
      <c r="D5912">
        <v>17.616800000000001</v>
      </c>
      <c r="H5912">
        <v>277032</v>
      </c>
      <c r="I5912">
        <v>17.675599999999999</v>
      </c>
      <c r="L5912">
        <v>285488</v>
      </c>
      <c r="M5912">
        <v>23.045999999999999</v>
      </c>
      <c r="S5912">
        <v>259267</v>
      </c>
      <c r="T5912">
        <v>18.390999999999998</v>
      </c>
      <c r="W5912">
        <v>264188</v>
      </c>
      <c r="X5912">
        <v>17.6462</v>
      </c>
      <c r="AA5912">
        <v>570345</v>
      </c>
      <c r="AB5912">
        <v>25.995799999999999</v>
      </c>
    </row>
    <row r="5913" spans="3:28" x14ac:dyDescent="0.25">
      <c r="C5913">
        <v>280486</v>
      </c>
      <c r="D5913">
        <v>17.597200000000001</v>
      </c>
      <c r="H5913">
        <v>277061</v>
      </c>
      <c r="I5913">
        <v>17.675599999999999</v>
      </c>
      <c r="L5913">
        <v>285527</v>
      </c>
      <c r="M5913">
        <v>23.114599999999999</v>
      </c>
      <c r="S5913">
        <v>259357</v>
      </c>
      <c r="T5913">
        <v>18.371400000000001</v>
      </c>
      <c r="W5913">
        <v>264218</v>
      </c>
      <c r="X5913">
        <v>17.655999999999999</v>
      </c>
      <c r="AA5913">
        <v>570381</v>
      </c>
      <c r="AB5913">
        <v>26.054600000000001</v>
      </c>
    </row>
    <row r="5914" spans="3:28" x14ac:dyDescent="0.25">
      <c r="C5914">
        <v>280514</v>
      </c>
      <c r="D5914">
        <v>17.597200000000001</v>
      </c>
      <c r="H5914">
        <v>277089</v>
      </c>
      <c r="I5914">
        <v>17.655999999999999</v>
      </c>
      <c r="L5914">
        <v>285562</v>
      </c>
      <c r="M5914">
        <v>23.1538</v>
      </c>
      <c r="S5914">
        <v>259387</v>
      </c>
      <c r="T5914">
        <v>18.361599999999999</v>
      </c>
      <c r="W5914">
        <v>264261</v>
      </c>
      <c r="X5914">
        <v>17.636399999999998</v>
      </c>
      <c r="AA5914">
        <v>570503</v>
      </c>
      <c r="AB5914">
        <v>26.093800000000002</v>
      </c>
    </row>
    <row r="5915" spans="3:28" x14ac:dyDescent="0.25">
      <c r="C5915">
        <v>280554</v>
      </c>
      <c r="D5915">
        <v>17.597200000000001</v>
      </c>
      <c r="H5915">
        <v>277133</v>
      </c>
      <c r="I5915">
        <v>17.655999999999999</v>
      </c>
      <c r="L5915">
        <v>285586</v>
      </c>
      <c r="M5915">
        <v>23.183199999999999</v>
      </c>
      <c r="S5915">
        <v>259447</v>
      </c>
      <c r="T5915">
        <v>18.3322</v>
      </c>
      <c r="W5915">
        <v>264369</v>
      </c>
      <c r="X5915">
        <v>17.6266</v>
      </c>
      <c r="AA5915">
        <v>570526</v>
      </c>
      <c r="AB5915">
        <v>26.132999999999999</v>
      </c>
    </row>
    <row r="5916" spans="3:28" x14ac:dyDescent="0.25">
      <c r="C5916">
        <v>280636</v>
      </c>
      <c r="D5916">
        <v>17.606999999999999</v>
      </c>
      <c r="H5916">
        <v>277161</v>
      </c>
      <c r="I5916">
        <v>17.6462</v>
      </c>
      <c r="L5916">
        <v>285628</v>
      </c>
      <c r="M5916">
        <v>23.2028</v>
      </c>
      <c r="S5916">
        <v>259482</v>
      </c>
      <c r="T5916">
        <v>18.3322</v>
      </c>
      <c r="W5916">
        <v>264511</v>
      </c>
      <c r="X5916">
        <v>17.606999999999999</v>
      </c>
      <c r="AA5916">
        <v>570621</v>
      </c>
      <c r="AB5916">
        <v>26.191800000000001</v>
      </c>
    </row>
    <row r="5917" spans="3:28" x14ac:dyDescent="0.25">
      <c r="C5917">
        <v>280722</v>
      </c>
      <c r="D5917">
        <v>17.5776</v>
      </c>
      <c r="H5917">
        <v>277186</v>
      </c>
      <c r="I5917">
        <v>17.6266</v>
      </c>
      <c r="L5917">
        <v>285647</v>
      </c>
      <c r="M5917">
        <v>23.242000000000001</v>
      </c>
      <c r="S5917">
        <v>259508</v>
      </c>
      <c r="T5917">
        <v>18.3322</v>
      </c>
      <c r="W5917">
        <v>264548</v>
      </c>
      <c r="X5917">
        <v>17.597200000000001</v>
      </c>
      <c r="AA5917">
        <v>570677</v>
      </c>
      <c r="AB5917">
        <v>26.201599999999999</v>
      </c>
    </row>
    <row r="5918" spans="3:28" x14ac:dyDescent="0.25">
      <c r="C5918">
        <v>280766</v>
      </c>
      <c r="D5918">
        <v>17.558</v>
      </c>
      <c r="H5918">
        <v>277216</v>
      </c>
      <c r="I5918">
        <v>17.6462</v>
      </c>
      <c r="L5918">
        <v>285678</v>
      </c>
      <c r="M5918">
        <v>23.281199999999998</v>
      </c>
      <c r="S5918">
        <v>259577</v>
      </c>
      <c r="T5918">
        <v>18.3322</v>
      </c>
      <c r="W5918">
        <v>264577</v>
      </c>
      <c r="X5918">
        <v>17.606999999999999</v>
      </c>
      <c r="AA5918">
        <v>570766</v>
      </c>
      <c r="AB5918">
        <v>26.191800000000001</v>
      </c>
    </row>
    <row r="5919" spans="3:28" x14ac:dyDescent="0.25">
      <c r="C5919">
        <v>280784</v>
      </c>
      <c r="D5919">
        <v>17.5776</v>
      </c>
      <c r="H5919">
        <v>277261</v>
      </c>
      <c r="I5919">
        <v>17.665800000000001</v>
      </c>
      <c r="L5919">
        <v>285733</v>
      </c>
      <c r="M5919">
        <v>23.291</v>
      </c>
      <c r="S5919">
        <v>259627</v>
      </c>
      <c r="T5919">
        <v>18.3126</v>
      </c>
      <c r="W5919">
        <v>264622</v>
      </c>
      <c r="X5919">
        <v>17.597200000000001</v>
      </c>
      <c r="AA5919">
        <v>570855</v>
      </c>
      <c r="AB5919">
        <v>26.064399999999999</v>
      </c>
    </row>
    <row r="5920" spans="3:28" x14ac:dyDescent="0.25">
      <c r="C5920">
        <v>280807</v>
      </c>
      <c r="D5920">
        <v>17.587399999999999</v>
      </c>
      <c r="H5920">
        <v>277285</v>
      </c>
      <c r="I5920">
        <v>17.655999999999999</v>
      </c>
      <c r="L5920">
        <v>285867</v>
      </c>
      <c r="M5920">
        <v>23.467400000000001</v>
      </c>
      <c r="S5920">
        <v>259658</v>
      </c>
      <c r="T5920">
        <v>18.302800000000001</v>
      </c>
      <c r="W5920">
        <v>264637</v>
      </c>
      <c r="X5920">
        <v>17.597200000000001</v>
      </c>
      <c r="AA5920">
        <v>570888</v>
      </c>
      <c r="AB5920">
        <v>26.064399999999999</v>
      </c>
    </row>
    <row r="5921" spans="3:28" x14ac:dyDescent="0.25">
      <c r="C5921">
        <v>280841</v>
      </c>
      <c r="D5921">
        <v>17.587399999999999</v>
      </c>
      <c r="H5921">
        <v>277301</v>
      </c>
      <c r="I5921">
        <v>17.636399999999998</v>
      </c>
      <c r="L5921">
        <v>285912</v>
      </c>
      <c r="M5921">
        <v>23.467400000000001</v>
      </c>
      <c r="S5921">
        <v>259696</v>
      </c>
      <c r="T5921">
        <v>18.302800000000001</v>
      </c>
      <c r="W5921">
        <v>264758</v>
      </c>
      <c r="X5921">
        <v>17.5776</v>
      </c>
      <c r="AA5921">
        <v>570945</v>
      </c>
      <c r="AB5921">
        <v>26.005600000000001</v>
      </c>
    </row>
    <row r="5922" spans="3:28" x14ac:dyDescent="0.25">
      <c r="C5922">
        <v>280881</v>
      </c>
      <c r="D5922">
        <v>17.567799999999998</v>
      </c>
      <c r="H5922">
        <v>277356</v>
      </c>
      <c r="I5922">
        <v>17.685400000000001</v>
      </c>
      <c r="L5922">
        <v>285926</v>
      </c>
      <c r="M5922">
        <v>23.457599999999999</v>
      </c>
      <c r="S5922">
        <v>259718</v>
      </c>
      <c r="T5922">
        <v>18.302800000000001</v>
      </c>
      <c r="W5922">
        <v>264788</v>
      </c>
      <c r="X5922">
        <v>17.5776</v>
      </c>
      <c r="AA5922">
        <v>571156</v>
      </c>
      <c r="AB5922">
        <v>26.084</v>
      </c>
    </row>
    <row r="5923" spans="3:28" x14ac:dyDescent="0.25">
      <c r="C5923">
        <v>280910</v>
      </c>
      <c r="D5923">
        <v>17.587399999999999</v>
      </c>
      <c r="H5923">
        <v>277394</v>
      </c>
      <c r="I5923">
        <v>17.665800000000001</v>
      </c>
      <c r="L5923">
        <v>285967</v>
      </c>
      <c r="M5923">
        <v>23.516400000000001</v>
      </c>
      <c r="S5923">
        <v>259778</v>
      </c>
      <c r="T5923">
        <v>18.292999999999999</v>
      </c>
      <c r="W5923">
        <v>264817</v>
      </c>
      <c r="X5923">
        <v>17.5776</v>
      </c>
      <c r="AA5923">
        <v>571215</v>
      </c>
      <c r="AB5923">
        <v>26.084</v>
      </c>
    </row>
    <row r="5924" spans="3:28" x14ac:dyDescent="0.25">
      <c r="C5924">
        <v>280939</v>
      </c>
      <c r="D5924">
        <v>17.5776</v>
      </c>
      <c r="H5924">
        <v>277419</v>
      </c>
      <c r="I5924">
        <v>17.6952</v>
      </c>
      <c r="L5924">
        <v>285988</v>
      </c>
      <c r="M5924">
        <v>23.516400000000001</v>
      </c>
      <c r="S5924">
        <v>259851</v>
      </c>
      <c r="T5924">
        <v>18.283200000000001</v>
      </c>
      <c r="W5924">
        <v>264877</v>
      </c>
      <c r="X5924">
        <v>17.567799999999998</v>
      </c>
      <c r="AA5924">
        <v>571245</v>
      </c>
      <c r="AB5924">
        <v>26.093800000000002</v>
      </c>
    </row>
    <row r="5925" spans="3:28" x14ac:dyDescent="0.25">
      <c r="C5925">
        <v>281095</v>
      </c>
      <c r="D5925">
        <v>18.753599999999999</v>
      </c>
      <c r="H5925">
        <v>277439</v>
      </c>
      <c r="I5925">
        <v>17.704999999999998</v>
      </c>
      <c r="L5925">
        <v>286015</v>
      </c>
      <c r="M5925">
        <v>23.536000000000001</v>
      </c>
      <c r="S5925">
        <v>259867</v>
      </c>
      <c r="T5925">
        <v>18.2636</v>
      </c>
      <c r="W5925">
        <v>264916</v>
      </c>
      <c r="X5925">
        <v>17.558</v>
      </c>
      <c r="AA5925">
        <v>571395</v>
      </c>
      <c r="AB5925">
        <v>26.1722</v>
      </c>
    </row>
    <row r="5926" spans="3:28" x14ac:dyDescent="0.25">
      <c r="C5926">
        <v>281128</v>
      </c>
      <c r="D5926">
        <v>19.027999999999999</v>
      </c>
      <c r="H5926">
        <v>277462</v>
      </c>
      <c r="I5926">
        <v>17.665800000000001</v>
      </c>
      <c r="L5926">
        <v>286042</v>
      </c>
      <c r="M5926">
        <v>23.536000000000001</v>
      </c>
      <c r="S5926">
        <v>259897</v>
      </c>
      <c r="T5926">
        <v>18.283200000000001</v>
      </c>
      <c r="W5926">
        <v>264939</v>
      </c>
      <c r="X5926">
        <v>17.558</v>
      </c>
      <c r="AA5926">
        <v>571426</v>
      </c>
      <c r="AB5926">
        <v>26.1722</v>
      </c>
    </row>
    <row r="5927" spans="3:28" x14ac:dyDescent="0.25">
      <c r="C5927">
        <v>281137</v>
      </c>
      <c r="D5927">
        <v>19.233799999999999</v>
      </c>
      <c r="H5927">
        <v>277489</v>
      </c>
      <c r="I5927">
        <v>17.675599999999999</v>
      </c>
      <c r="L5927">
        <v>286131</v>
      </c>
      <c r="M5927">
        <v>23.585000000000001</v>
      </c>
      <c r="S5927">
        <v>259928</v>
      </c>
      <c r="T5927">
        <v>18.2636</v>
      </c>
      <c r="W5927">
        <v>265019</v>
      </c>
      <c r="X5927">
        <v>17.567799999999998</v>
      </c>
      <c r="AA5927">
        <v>571460</v>
      </c>
      <c r="AB5927">
        <v>26.181999999999999</v>
      </c>
    </row>
    <row r="5928" spans="3:28" x14ac:dyDescent="0.25">
      <c r="C5928">
        <v>281239</v>
      </c>
      <c r="D5928">
        <v>19.8904</v>
      </c>
      <c r="H5928">
        <v>277507</v>
      </c>
      <c r="I5928">
        <v>17.655999999999999</v>
      </c>
      <c r="L5928">
        <v>286161</v>
      </c>
      <c r="M5928">
        <v>23.6144</v>
      </c>
      <c r="S5928">
        <v>259970</v>
      </c>
      <c r="T5928">
        <v>18.2636</v>
      </c>
      <c r="W5928">
        <v>265049</v>
      </c>
      <c r="X5928">
        <v>17.558</v>
      </c>
      <c r="AA5928">
        <v>571576</v>
      </c>
      <c r="AB5928">
        <v>26.181999999999999</v>
      </c>
    </row>
    <row r="5929" spans="3:28" x14ac:dyDescent="0.25">
      <c r="C5929">
        <v>281273</v>
      </c>
      <c r="D5929">
        <v>19.968800000000002</v>
      </c>
      <c r="H5929">
        <v>277551</v>
      </c>
      <c r="I5929">
        <v>17.655999999999999</v>
      </c>
      <c r="L5929">
        <v>286190</v>
      </c>
      <c r="M5929">
        <v>23.653600000000001</v>
      </c>
      <c r="S5929">
        <v>260094</v>
      </c>
      <c r="T5929">
        <v>18.244</v>
      </c>
      <c r="W5929">
        <v>265066</v>
      </c>
      <c r="X5929">
        <v>17.567799999999998</v>
      </c>
      <c r="AA5929">
        <v>571615</v>
      </c>
      <c r="AB5929">
        <v>26.1722</v>
      </c>
    </row>
    <row r="5930" spans="3:28" x14ac:dyDescent="0.25">
      <c r="C5930">
        <v>281293</v>
      </c>
      <c r="D5930">
        <v>20.0276</v>
      </c>
      <c r="H5930">
        <v>277582</v>
      </c>
      <c r="I5930">
        <v>17.6462</v>
      </c>
      <c r="L5930">
        <v>286218</v>
      </c>
      <c r="M5930">
        <v>23.692799999999998</v>
      </c>
      <c r="S5930">
        <v>260108</v>
      </c>
      <c r="T5930">
        <v>18.224399999999999</v>
      </c>
      <c r="W5930">
        <v>265087</v>
      </c>
      <c r="X5930">
        <v>17.558</v>
      </c>
      <c r="AA5930">
        <v>571636</v>
      </c>
      <c r="AB5930">
        <v>26.162400000000002</v>
      </c>
    </row>
    <row r="5931" spans="3:28" x14ac:dyDescent="0.25">
      <c r="C5931">
        <v>281344</v>
      </c>
      <c r="D5931">
        <v>20.066800000000001</v>
      </c>
      <c r="H5931">
        <v>277611</v>
      </c>
      <c r="I5931">
        <v>17.665800000000001</v>
      </c>
      <c r="L5931">
        <v>286309</v>
      </c>
      <c r="M5931">
        <v>23.7026</v>
      </c>
      <c r="S5931">
        <v>260168</v>
      </c>
      <c r="T5931">
        <v>18.224399999999999</v>
      </c>
      <c r="W5931">
        <v>265121</v>
      </c>
      <c r="X5931">
        <v>17.548200000000001</v>
      </c>
      <c r="AA5931">
        <v>571695</v>
      </c>
      <c r="AB5931">
        <v>26.1036</v>
      </c>
    </row>
    <row r="5932" spans="3:28" x14ac:dyDescent="0.25">
      <c r="C5932">
        <v>281372</v>
      </c>
      <c r="D5932">
        <v>20.066800000000001</v>
      </c>
      <c r="H5932">
        <v>277644</v>
      </c>
      <c r="I5932">
        <v>17.6462</v>
      </c>
      <c r="L5932">
        <v>286358</v>
      </c>
      <c r="M5932">
        <v>23.780999999999999</v>
      </c>
      <c r="S5932">
        <v>260197</v>
      </c>
      <c r="T5932">
        <v>18.214600000000001</v>
      </c>
      <c r="W5932">
        <v>265208</v>
      </c>
      <c r="X5932">
        <v>17.528600000000001</v>
      </c>
      <c r="AA5932">
        <v>571935</v>
      </c>
      <c r="AB5932">
        <v>25.937000000000001</v>
      </c>
    </row>
    <row r="5933" spans="3:28" x14ac:dyDescent="0.25">
      <c r="C5933">
        <v>281396</v>
      </c>
      <c r="D5933">
        <v>20.0962</v>
      </c>
      <c r="H5933">
        <v>277667</v>
      </c>
      <c r="I5933">
        <v>17.675599999999999</v>
      </c>
      <c r="L5933">
        <v>286489</v>
      </c>
      <c r="M5933">
        <v>23.849599999999999</v>
      </c>
      <c r="S5933">
        <v>260227</v>
      </c>
      <c r="T5933">
        <v>18.195</v>
      </c>
      <c r="W5933">
        <v>265303</v>
      </c>
      <c r="X5933">
        <v>17.538399999999999</v>
      </c>
      <c r="AA5933">
        <v>571972</v>
      </c>
      <c r="AB5933">
        <v>25.838999999999999</v>
      </c>
    </row>
    <row r="5934" spans="3:28" x14ac:dyDescent="0.25">
      <c r="C5934">
        <v>281419</v>
      </c>
      <c r="D5934">
        <v>20.0962</v>
      </c>
      <c r="H5934">
        <v>277693</v>
      </c>
      <c r="I5934">
        <v>17.6462</v>
      </c>
      <c r="L5934">
        <v>286513</v>
      </c>
      <c r="M5934">
        <v>23.869199999999999</v>
      </c>
      <c r="S5934">
        <v>260258</v>
      </c>
      <c r="T5934">
        <v>18.204799999999999</v>
      </c>
      <c r="W5934">
        <v>265359</v>
      </c>
      <c r="X5934">
        <v>17.518799999999999</v>
      </c>
      <c r="AA5934">
        <v>572057</v>
      </c>
      <c r="AB5934">
        <v>25.858599999999999</v>
      </c>
    </row>
    <row r="5935" spans="3:28" x14ac:dyDescent="0.25">
      <c r="C5935">
        <v>281485</v>
      </c>
      <c r="D5935">
        <v>20.106000000000002</v>
      </c>
      <c r="H5935">
        <v>277736</v>
      </c>
      <c r="I5935">
        <v>17.665800000000001</v>
      </c>
      <c r="L5935">
        <v>286538</v>
      </c>
      <c r="M5935">
        <v>23.8888</v>
      </c>
      <c r="S5935">
        <v>260287</v>
      </c>
      <c r="T5935">
        <v>18.195</v>
      </c>
      <c r="W5935">
        <v>265388</v>
      </c>
      <c r="X5935">
        <v>17.518799999999999</v>
      </c>
      <c r="AA5935">
        <v>572086</v>
      </c>
      <c r="AB5935">
        <v>25.888000000000002</v>
      </c>
    </row>
    <row r="5936" spans="3:28" x14ac:dyDescent="0.25">
      <c r="C5936">
        <v>281566</v>
      </c>
      <c r="D5936">
        <v>20.1648</v>
      </c>
      <c r="H5936">
        <v>277808</v>
      </c>
      <c r="I5936">
        <v>17.616800000000001</v>
      </c>
      <c r="L5936">
        <v>286569</v>
      </c>
      <c r="M5936">
        <v>23.8888</v>
      </c>
      <c r="S5936">
        <v>260317</v>
      </c>
      <c r="T5936">
        <v>18.195</v>
      </c>
      <c r="W5936">
        <v>265447</v>
      </c>
      <c r="X5936">
        <v>17.499199999999998</v>
      </c>
      <c r="AA5936">
        <v>572206</v>
      </c>
      <c r="AB5936">
        <v>25.907599999999999</v>
      </c>
    </row>
    <row r="5937" spans="3:28" x14ac:dyDescent="0.25">
      <c r="C5937">
        <v>281584</v>
      </c>
      <c r="D5937">
        <v>20.155000000000001</v>
      </c>
      <c r="H5937">
        <v>277812</v>
      </c>
      <c r="I5937">
        <v>17.636399999999998</v>
      </c>
      <c r="L5937">
        <v>286613</v>
      </c>
      <c r="M5937">
        <v>23.879000000000001</v>
      </c>
      <c r="S5937">
        <v>260385</v>
      </c>
      <c r="T5937">
        <v>18.1754</v>
      </c>
      <c r="W5937">
        <v>265478</v>
      </c>
      <c r="X5937">
        <v>17.499199999999998</v>
      </c>
      <c r="AA5937">
        <v>572236</v>
      </c>
      <c r="AB5937">
        <v>25.907599999999999</v>
      </c>
    </row>
    <row r="5938" spans="3:28" x14ac:dyDescent="0.25">
      <c r="C5938">
        <v>281610</v>
      </c>
      <c r="D5938">
        <v>20.1844</v>
      </c>
      <c r="H5938">
        <v>277888</v>
      </c>
      <c r="I5938">
        <v>17.6462</v>
      </c>
      <c r="L5938">
        <v>286629</v>
      </c>
      <c r="M5938">
        <v>23.918199999999999</v>
      </c>
      <c r="S5938">
        <v>260425</v>
      </c>
      <c r="T5938">
        <v>18.165600000000001</v>
      </c>
      <c r="W5938">
        <v>265538</v>
      </c>
      <c r="X5938">
        <v>17.4894</v>
      </c>
      <c r="AA5938">
        <v>572325</v>
      </c>
      <c r="AB5938">
        <v>25.819400000000002</v>
      </c>
    </row>
    <row r="5939" spans="3:28" x14ac:dyDescent="0.25">
      <c r="C5939">
        <v>281648</v>
      </c>
      <c r="D5939">
        <v>20.1844</v>
      </c>
      <c r="H5939">
        <v>277927</v>
      </c>
      <c r="I5939">
        <v>17.636399999999998</v>
      </c>
      <c r="L5939">
        <v>286661</v>
      </c>
      <c r="M5939">
        <v>23.967199999999998</v>
      </c>
      <c r="S5939">
        <v>260468</v>
      </c>
      <c r="T5939">
        <v>18.155799999999999</v>
      </c>
      <c r="W5939">
        <v>265568</v>
      </c>
      <c r="X5939">
        <v>17.479600000000001</v>
      </c>
      <c r="AA5939">
        <v>572385</v>
      </c>
      <c r="AB5939">
        <v>25.799800000000001</v>
      </c>
    </row>
    <row r="5940" spans="3:28" x14ac:dyDescent="0.25">
      <c r="C5940">
        <v>281719</v>
      </c>
      <c r="D5940">
        <v>20.223600000000001</v>
      </c>
      <c r="H5940">
        <v>278020</v>
      </c>
      <c r="I5940">
        <v>17.665800000000001</v>
      </c>
      <c r="L5940">
        <v>286701</v>
      </c>
      <c r="M5940">
        <v>24.006399999999999</v>
      </c>
      <c r="S5940">
        <v>260498</v>
      </c>
      <c r="T5940">
        <v>18.155799999999999</v>
      </c>
      <c r="W5940">
        <v>265598</v>
      </c>
      <c r="X5940">
        <v>17.4894</v>
      </c>
      <c r="AA5940">
        <v>572445</v>
      </c>
      <c r="AB5940">
        <v>25.750800000000002</v>
      </c>
    </row>
    <row r="5941" spans="3:28" x14ac:dyDescent="0.25">
      <c r="C5941">
        <v>281739</v>
      </c>
      <c r="D5941">
        <v>20.223600000000001</v>
      </c>
      <c r="H5941">
        <v>278043</v>
      </c>
      <c r="I5941">
        <v>17.6266</v>
      </c>
      <c r="L5941">
        <v>286754</v>
      </c>
      <c r="M5941">
        <v>24.026</v>
      </c>
      <c r="S5941">
        <v>260542</v>
      </c>
      <c r="T5941">
        <v>18.146000000000001</v>
      </c>
      <c r="W5941">
        <v>265628</v>
      </c>
      <c r="X5941">
        <v>17.479600000000001</v>
      </c>
      <c r="AA5941">
        <v>572506</v>
      </c>
      <c r="AB5941">
        <v>25.780200000000001</v>
      </c>
    </row>
    <row r="5942" spans="3:28" x14ac:dyDescent="0.25">
      <c r="C5942">
        <v>281771</v>
      </c>
      <c r="D5942">
        <v>20.243200000000002</v>
      </c>
      <c r="H5942">
        <v>278086</v>
      </c>
      <c r="I5942">
        <v>17.655999999999999</v>
      </c>
      <c r="L5942">
        <v>286789</v>
      </c>
      <c r="M5942">
        <v>23.986799999999999</v>
      </c>
      <c r="S5942">
        <v>260587</v>
      </c>
      <c r="T5942">
        <v>18.146000000000001</v>
      </c>
      <c r="W5942">
        <v>265658</v>
      </c>
      <c r="X5942">
        <v>17.469799999999999</v>
      </c>
      <c r="AA5942">
        <v>572660</v>
      </c>
      <c r="AB5942">
        <v>25.750800000000002</v>
      </c>
    </row>
    <row r="5943" spans="3:28" x14ac:dyDescent="0.25">
      <c r="C5943">
        <v>281798</v>
      </c>
      <c r="D5943">
        <v>20.2334</v>
      </c>
      <c r="H5943">
        <v>278098</v>
      </c>
      <c r="I5943">
        <v>17.636399999999998</v>
      </c>
      <c r="L5943">
        <v>286989</v>
      </c>
      <c r="M5943">
        <v>24.192599999999999</v>
      </c>
      <c r="S5943">
        <v>260698</v>
      </c>
      <c r="T5943">
        <v>18.1264</v>
      </c>
      <c r="W5943">
        <v>265748</v>
      </c>
      <c r="X5943">
        <v>17.469799999999999</v>
      </c>
      <c r="AA5943">
        <v>572685</v>
      </c>
      <c r="AB5943">
        <v>25.750800000000002</v>
      </c>
    </row>
    <row r="5944" spans="3:28" x14ac:dyDescent="0.25">
      <c r="C5944">
        <v>281836</v>
      </c>
      <c r="D5944">
        <v>20.223600000000001</v>
      </c>
      <c r="H5944">
        <v>278122</v>
      </c>
      <c r="I5944">
        <v>17.606999999999999</v>
      </c>
      <c r="L5944">
        <v>287035</v>
      </c>
      <c r="M5944">
        <v>24.290600000000001</v>
      </c>
      <c r="S5944">
        <v>260707</v>
      </c>
      <c r="T5944">
        <v>18.1264</v>
      </c>
      <c r="W5944">
        <v>265808</v>
      </c>
      <c r="X5944">
        <v>17.469799999999999</v>
      </c>
      <c r="AA5944">
        <v>572715</v>
      </c>
      <c r="AB5944">
        <v>25.770399999999999</v>
      </c>
    </row>
    <row r="5945" spans="3:28" x14ac:dyDescent="0.25">
      <c r="C5945">
        <v>281861</v>
      </c>
      <c r="D5945">
        <v>20.223600000000001</v>
      </c>
      <c r="H5945">
        <v>278149</v>
      </c>
      <c r="I5945">
        <v>17.616800000000001</v>
      </c>
      <c r="L5945">
        <v>287160</v>
      </c>
      <c r="M5945">
        <v>24.3004</v>
      </c>
      <c r="S5945">
        <v>260737</v>
      </c>
      <c r="T5945">
        <v>18.1264</v>
      </c>
      <c r="W5945">
        <v>265838</v>
      </c>
      <c r="X5945">
        <v>17.46</v>
      </c>
      <c r="AA5945">
        <v>572776</v>
      </c>
      <c r="AB5945">
        <v>25.780200000000001</v>
      </c>
    </row>
    <row r="5946" spans="3:28" x14ac:dyDescent="0.25">
      <c r="C5946">
        <v>281891</v>
      </c>
      <c r="D5946">
        <v>20.223600000000001</v>
      </c>
      <c r="H5946">
        <v>278185</v>
      </c>
      <c r="I5946">
        <v>17.597200000000001</v>
      </c>
      <c r="L5946">
        <v>287216</v>
      </c>
      <c r="M5946">
        <v>24.369</v>
      </c>
      <c r="S5946">
        <v>260773</v>
      </c>
      <c r="T5946">
        <v>18.1264</v>
      </c>
      <c r="W5946">
        <v>265868</v>
      </c>
      <c r="X5946">
        <v>17.46</v>
      </c>
      <c r="AA5946">
        <v>572811</v>
      </c>
      <c r="AB5946">
        <v>25.799800000000001</v>
      </c>
    </row>
    <row r="5947" spans="3:28" x14ac:dyDescent="0.25">
      <c r="C5947">
        <v>281917</v>
      </c>
      <c r="D5947">
        <v>20.243200000000002</v>
      </c>
      <c r="H5947">
        <v>278217</v>
      </c>
      <c r="I5947">
        <v>17.597200000000001</v>
      </c>
      <c r="L5947">
        <v>287247</v>
      </c>
      <c r="M5947">
        <v>24.398399999999999</v>
      </c>
      <c r="S5947">
        <v>260805</v>
      </c>
      <c r="T5947">
        <v>18.1264</v>
      </c>
      <c r="W5947">
        <v>265898</v>
      </c>
      <c r="X5947">
        <v>17.450199999999999</v>
      </c>
      <c r="AA5947">
        <v>572840</v>
      </c>
      <c r="AB5947">
        <v>25.731200000000001</v>
      </c>
    </row>
    <row r="5948" spans="3:28" x14ac:dyDescent="0.25">
      <c r="C5948">
        <v>282019</v>
      </c>
      <c r="D5948">
        <v>20.262799999999999</v>
      </c>
      <c r="H5948">
        <v>278227</v>
      </c>
      <c r="I5948">
        <v>17.587399999999999</v>
      </c>
      <c r="L5948">
        <v>287261</v>
      </c>
      <c r="M5948">
        <v>24.398399999999999</v>
      </c>
      <c r="S5948">
        <v>260857</v>
      </c>
      <c r="T5948">
        <v>18.116599999999998</v>
      </c>
      <c r="W5948">
        <v>265927</v>
      </c>
      <c r="X5948">
        <v>17.46</v>
      </c>
      <c r="AA5948">
        <v>573046</v>
      </c>
      <c r="AB5948">
        <v>25.741</v>
      </c>
    </row>
    <row r="5949" spans="3:28" x14ac:dyDescent="0.25">
      <c r="C5949">
        <v>282099</v>
      </c>
      <c r="D5949">
        <v>20.399999999999999</v>
      </c>
      <c r="H5949">
        <v>278278</v>
      </c>
      <c r="I5949">
        <v>17.597200000000001</v>
      </c>
      <c r="L5949">
        <v>287302</v>
      </c>
      <c r="M5949">
        <v>24.417999999999999</v>
      </c>
      <c r="S5949">
        <v>260887</v>
      </c>
      <c r="T5949">
        <v>18.1264</v>
      </c>
      <c r="W5949">
        <v>265992</v>
      </c>
      <c r="X5949">
        <v>17.4404</v>
      </c>
      <c r="AA5949">
        <v>573171</v>
      </c>
      <c r="AB5949">
        <v>25.741</v>
      </c>
    </row>
    <row r="5950" spans="3:28" x14ac:dyDescent="0.25">
      <c r="C5950">
        <v>282128</v>
      </c>
      <c r="D5950">
        <v>20.419599999999999</v>
      </c>
      <c r="H5950">
        <v>278299</v>
      </c>
      <c r="I5950">
        <v>17.558</v>
      </c>
      <c r="L5950">
        <v>287358</v>
      </c>
      <c r="M5950">
        <v>24.447399999999998</v>
      </c>
      <c r="S5950">
        <v>260961</v>
      </c>
      <c r="T5950">
        <v>18.116599999999998</v>
      </c>
      <c r="W5950">
        <v>266078</v>
      </c>
      <c r="X5950">
        <v>17.4404</v>
      </c>
      <c r="AA5950">
        <v>573230</v>
      </c>
      <c r="AB5950">
        <v>25.613600000000002</v>
      </c>
    </row>
    <row r="5951" spans="3:28" x14ac:dyDescent="0.25">
      <c r="C5951">
        <v>282164</v>
      </c>
      <c r="D5951">
        <v>20.409800000000001</v>
      </c>
      <c r="H5951">
        <v>278327</v>
      </c>
      <c r="I5951">
        <v>17.5776</v>
      </c>
      <c r="L5951">
        <v>287422</v>
      </c>
      <c r="M5951">
        <v>24.515999999999998</v>
      </c>
      <c r="S5951">
        <v>261044</v>
      </c>
      <c r="T5951">
        <v>18.116599999999998</v>
      </c>
      <c r="W5951">
        <v>266108</v>
      </c>
      <c r="X5951">
        <v>17.4404</v>
      </c>
      <c r="AA5951">
        <v>573381</v>
      </c>
      <c r="AB5951">
        <v>25.652799999999999</v>
      </c>
    </row>
    <row r="5952" spans="3:28" x14ac:dyDescent="0.25">
      <c r="C5952">
        <v>282188</v>
      </c>
      <c r="D5952">
        <v>20.429400000000001</v>
      </c>
      <c r="H5952">
        <v>278352</v>
      </c>
      <c r="I5952">
        <v>17.558</v>
      </c>
      <c r="L5952">
        <v>287485</v>
      </c>
      <c r="M5952">
        <v>24.5258</v>
      </c>
      <c r="S5952">
        <v>261097</v>
      </c>
      <c r="T5952">
        <v>18.1068</v>
      </c>
      <c r="W5952">
        <v>266142</v>
      </c>
      <c r="X5952">
        <v>17.4404</v>
      </c>
      <c r="AA5952">
        <v>573443</v>
      </c>
      <c r="AB5952">
        <v>25.643000000000001</v>
      </c>
    </row>
    <row r="5953" spans="3:28" x14ac:dyDescent="0.25">
      <c r="C5953">
        <v>282294</v>
      </c>
      <c r="D5953">
        <v>20.419599999999999</v>
      </c>
      <c r="H5953">
        <v>278387</v>
      </c>
      <c r="I5953">
        <v>17.587399999999999</v>
      </c>
      <c r="L5953">
        <v>287563</v>
      </c>
      <c r="M5953">
        <v>24.545400000000001</v>
      </c>
      <c r="S5953">
        <v>261203</v>
      </c>
      <c r="T5953">
        <v>18.097000000000001</v>
      </c>
      <c r="W5953">
        <v>266182</v>
      </c>
      <c r="X5953">
        <v>17.4404</v>
      </c>
      <c r="AA5953">
        <v>573496</v>
      </c>
      <c r="AB5953">
        <v>25.652799999999999</v>
      </c>
    </row>
    <row r="5954" spans="3:28" x14ac:dyDescent="0.25">
      <c r="C5954">
        <v>282329</v>
      </c>
      <c r="D5954">
        <v>20.478400000000001</v>
      </c>
      <c r="H5954">
        <v>278417</v>
      </c>
      <c r="I5954">
        <v>17.587399999999999</v>
      </c>
      <c r="L5954">
        <v>287594</v>
      </c>
      <c r="M5954">
        <v>24.5258</v>
      </c>
      <c r="S5954">
        <v>261217</v>
      </c>
      <c r="T5954">
        <v>18.087199999999999</v>
      </c>
      <c r="W5954">
        <v>266197</v>
      </c>
      <c r="X5954">
        <v>17.430599999999998</v>
      </c>
      <c r="AA5954">
        <v>573556</v>
      </c>
      <c r="AB5954">
        <v>25.6724</v>
      </c>
    </row>
    <row r="5955" spans="3:28" x14ac:dyDescent="0.25">
      <c r="C5955">
        <v>282338</v>
      </c>
      <c r="D5955">
        <v>20.498000000000001</v>
      </c>
      <c r="H5955">
        <v>278456</v>
      </c>
      <c r="I5955">
        <v>17.597200000000001</v>
      </c>
      <c r="L5955">
        <v>287635</v>
      </c>
      <c r="M5955">
        <v>24.515999999999998</v>
      </c>
      <c r="S5955">
        <v>261259</v>
      </c>
      <c r="T5955">
        <v>18.087199999999999</v>
      </c>
      <c r="W5955">
        <v>266257</v>
      </c>
      <c r="X5955">
        <v>17.4208</v>
      </c>
      <c r="AA5955">
        <v>573615</v>
      </c>
      <c r="AB5955">
        <v>25.643000000000001</v>
      </c>
    </row>
    <row r="5956" spans="3:28" x14ac:dyDescent="0.25">
      <c r="C5956">
        <v>282375</v>
      </c>
      <c r="D5956">
        <v>20.5078</v>
      </c>
      <c r="H5956">
        <v>278522</v>
      </c>
      <c r="I5956">
        <v>17.5776</v>
      </c>
      <c r="L5956">
        <v>287679</v>
      </c>
      <c r="M5956">
        <v>24.515999999999998</v>
      </c>
      <c r="S5956">
        <v>261316</v>
      </c>
      <c r="T5956">
        <v>18.077400000000001</v>
      </c>
      <c r="W5956">
        <v>266287</v>
      </c>
      <c r="X5956">
        <v>17.4208</v>
      </c>
      <c r="AA5956">
        <v>573683</v>
      </c>
      <c r="AB5956">
        <v>25.652799999999999</v>
      </c>
    </row>
    <row r="5957" spans="3:28" x14ac:dyDescent="0.25">
      <c r="C5957">
        <v>282410</v>
      </c>
      <c r="D5957">
        <v>20.537199999999999</v>
      </c>
      <c r="H5957">
        <v>278561</v>
      </c>
      <c r="I5957">
        <v>17.616800000000001</v>
      </c>
      <c r="L5957">
        <v>287683</v>
      </c>
      <c r="M5957">
        <v>24.515999999999998</v>
      </c>
      <c r="S5957">
        <v>261337</v>
      </c>
      <c r="T5957">
        <v>18.067599999999999</v>
      </c>
      <c r="W5957">
        <v>266318</v>
      </c>
      <c r="X5957">
        <v>17.411000000000001</v>
      </c>
      <c r="AA5957">
        <v>573707</v>
      </c>
      <c r="AB5957">
        <v>25.652799999999999</v>
      </c>
    </row>
    <row r="5958" spans="3:28" x14ac:dyDescent="0.25">
      <c r="C5958">
        <v>282434</v>
      </c>
      <c r="D5958">
        <v>20.5764</v>
      </c>
      <c r="H5958">
        <v>278608</v>
      </c>
      <c r="I5958">
        <v>17.597200000000001</v>
      </c>
      <c r="L5958">
        <v>287789</v>
      </c>
      <c r="M5958">
        <v>24.5258</v>
      </c>
      <c r="S5958">
        <v>261367</v>
      </c>
      <c r="T5958">
        <v>18.067599999999999</v>
      </c>
      <c r="W5958">
        <v>266378</v>
      </c>
      <c r="X5958">
        <v>17.4208</v>
      </c>
      <c r="AA5958">
        <v>573767</v>
      </c>
      <c r="AB5958">
        <v>25.613600000000002</v>
      </c>
    </row>
    <row r="5959" spans="3:28" x14ac:dyDescent="0.25">
      <c r="C5959">
        <v>282488</v>
      </c>
      <c r="D5959">
        <v>20.654800000000002</v>
      </c>
      <c r="H5959">
        <v>278686</v>
      </c>
      <c r="I5959">
        <v>17.616800000000001</v>
      </c>
      <c r="L5959">
        <v>287821</v>
      </c>
      <c r="M5959">
        <v>24.535599999999999</v>
      </c>
      <c r="S5959">
        <v>261398</v>
      </c>
      <c r="T5959">
        <v>18.067599999999999</v>
      </c>
      <c r="W5959">
        <v>266415</v>
      </c>
      <c r="X5959">
        <v>17.401199999999999</v>
      </c>
      <c r="AA5959">
        <v>573826</v>
      </c>
      <c r="AB5959">
        <v>25.564599999999999</v>
      </c>
    </row>
    <row r="5960" spans="3:28" x14ac:dyDescent="0.25">
      <c r="C5960">
        <v>282521</v>
      </c>
      <c r="D5960">
        <v>20.635200000000001</v>
      </c>
      <c r="H5960">
        <v>278730</v>
      </c>
      <c r="I5960">
        <v>17.616800000000001</v>
      </c>
      <c r="L5960">
        <v>287859</v>
      </c>
      <c r="M5960">
        <v>24.555199999999999</v>
      </c>
      <c r="S5960">
        <v>261449</v>
      </c>
      <c r="T5960">
        <v>18.067599999999999</v>
      </c>
      <c r="W5960">
        <v>266617</v>
      </c>
      <c r="X5960">
        <v>17.401199999999999</v>
      </c>
      <c r="AA5960">
        <v>573858</v>
      </c>
      <c r="AB5960">
        <v>25.5548</v>
      </c>
    </row>
    <row r="5961" spans="3:28" x14ac:dyDescent="0.25">
      <c r="C5961">
        <v>282599</v>
      </c>
      <c r="D5961">
        <v>20.635200000000001</v>
      </c>
      <c r="H5961">
        <v>278749</v>
      </c>
      <c r="I5961">
        <v>17.6266</v>
      </c>
      <c r="L5961">
        <v>287923</v>
      </c>
      <c r="M5961">
        <v>24.535599999999999</v>
      </c>
      <c r="S5961">
        <v>261457</v>
      </c>
      <c r="T5961">
        <v>18.0578</v>
      </c>
      <c r="W5961">
        <v>266647</v>
      </c>
      <c r="X5961">
        <v>17.401199999999999</v>
      </c>
      <c r="AA5961">
        <v>573946</v>
      </c>
      <c r="AB5961">
        <v>25.4666</v>
      </c>
    </row>
    <row r="5962" spans="3:28" x14ac:dyDescent="0.25">
      <c r="C5962">
        <v>282637</v>
      </c>
      <c r="D5962">
        <v>20.625399999999999</v>
      </c>
      <c r="H5962">
        <v>278801</v>
      </c>
      <c r="I5962">
        <v>17.6266</v>
      </c>
      <c r="L5962">
        <v>288015</v>
      </c>
      <c r="M5962">
        <v>24.535599999999999</v>
      </c>
      <c r="S5962">
        <v>261488</v>
      </c>
      <c r="T5962">
        <v>18.0578</v>
      </c>
      <c r="W5962">
        <v>266686</v>
      </c>
      <c r="X5962">
        <v>17.401199999999999</v>
      </c>
      <c r="AA5962">
        <v>573977</v>
      </c>
      <c r="AB5962">
        <v>25.476400000000002</v>
      </c>
    </row>
    <row r="5963" spans="3:28" x14ac:dyDescent="0.25">
      <c r="C5963">
        <v>282661</v>
      </c>
      <c r="D5963">
        <v>20.654800000000002</v>
      </c>
      <c r="H5963">
        <v>278806</v>
      </c>
      <c r="I5963">
        <v>17.616800000000001</v>
      </c>
      <c r="L5963">
        <v>288043</v>
      </c>
      <c r="M5963">
        <v>24.496400000000001</v>
      </c>
      <c r="S5963">
        <v>261536</v>
      </c>
      <c r="T5963">
        <v>18.047999999999998</v>
      </c>
      <c r="W5963">
        <v>266767</v>
      </c>
      <c r="X5963">
        <v>17.401199999999999</v>
      </c>
      <c r="AA5963">
        <v>574132</v>
      </c>
      <c r="AB5963">
        <v>25.495999999999999</v>
      </c>
    </row>
    <row r="5964" spans="3:28" x14ac:dyDescent="0.25">
      <c r="C5964">
        <v>282667</v>
      </c>
      <c r="D5964">
        <v>20.693999999999999</v>
      </c>
      <c r="H5964">
        <v>278855</v>
      </c>
      <c r="I5964">
        <v>17.636399999999998</v>
      </c>
      <c r="L5964">
        <v>288083</v>
      </c>
      <c r="M5964">
        <v>24.486599999999999</v>
      </c>
      <c r="S5964">
        <v>261547</v>
      </c>
      <c r="T5964">
        <v>18.0578</v>
      </c>
      <c r="W5964">
        <v>266858</v>
      </c>
      <c r="X5964">
        <v>17.381599999999999</v>
      </c>
      <c r="AA5964">
        <v>574248</v>
      </c>
      <c r="AB5964">
        <v>25.505800000000001</v>
      </c>
    </row>
    <row r="5965" spans="3:28" x14ac:dyDescent="0.25">
      <c r="C5965">
        <v>282713</v>
      </c>
      <c r="D5965">
        <v>20.7136</v>
      </c>
      <c r="H5965">
        <v>278872</v>
      </c>
      <c r="I5965">
        <v>17.636399999999998</v>
      </c>
      <c r="L5965">
        <v>288101</v>
      </c>
      <c r="M5965">
        <v>24.466999999999999</v>
      </c>
      <c r="S5965">
        <v>261597</v>
      </c>
      <c r="T5965">
        <v>18.047999999999998</v>
      </c>
      <c r="W5965">
        <v>266904</v>
      </c>
      <c r="X5965">
        <v>17.381599999999999</v>
      </c>
      <c r="AA5965">
        <v>574371</v>
      </c>
      <c r="AB5965">
        <v>25.4666</v>
      </c>
    </row>
    <row r="5966" spans="3:28" x14ac:dyDescent="0.25">
      <c r="C5966">
        <v>282757</v>
      </c>
      <c r="D5966">
        <v>20.752800000000001</v>
      </c>
      <c r="H5966">
        <v>278911</v>
      </c>
      <c r="I5966">
        <v>17.724599999999999</v>
      </c>
      <c r="L5966">
        <v>288144</v>
      </c>
      <c r="M5966">
        <v>24.466999999999999</v>
      </c>
      <c r="S5966">
        <v>261626</v>
      </c>
      <c r="T5966">
        <v>18.0382</v>
      </c>
      <c r="W5966">
        <v>267010</v>
      </c>
      <c r="X5966">
        <v>17.381599999999999</v>
      </c>
      <c r="AA5966">
        <v>574395</v>
      </c>
      <c r="AB5966">
        <v>25.4862</v>
      </c>
    </row>
    <row r="5967" spans="3:28" x14ac:dyDescent="0.25">
      <c r="C5967">
        <v>282809</v>
      </c>
      <c r="D5967">
        <v>20.752800000000001</v>
      </c>
      <c r="H5967">
        <v>278944</v>
      </c>
      <c r="I5967">
        <v>17.803000000000001</v>
      </c>
      <c r="L5967">
        <v>288159</v>
      </c>
      <c r="M5967">
        <v>24.4572</v>
      </c>
      <c r="S5967">
        <v>261638</v>
      </c>
      <c r="T5967">
        <v>18.028400000000001</v>
      </c>
      <c r="W5967">
        <v>267038</v>
      </c>
      <c r="X5967">
        <v>17.361999999999998</v>
      </c>
      <c r="AA5967">
        <v>574431</v>
      </c>
      <c r="AB5967">
        <v>25.4862</v>
      </c>
    </row>
    <row r="5968" spans="3:28" x14ac:dyDescent="0.25">
      <c r="C5968">
        <v>282819</v>
      </c>
      <c r="D5968">
        <v>20.792000000000002</v>
      </c>
      <c r="H5968">
        <v>278969</v>
      </c>
      <c r="I5968">
        <v>17.891200000000001</v>
      </c>
      <c r="L5968">
        <v>288218</v>
      </c>
      <c r="M5968">
        <v>24.3886</v>
      </c>
      <c r="S5968">
        <v>261667</v>
      </c>
      <c r="T5968">
        <v>18.0382</v>
      </c>
      <c r="W5968">
        <v>267040</v>
      </c>
      <c r="X5968">
        <v>17.361999999999998</v>
      </c>
      <c r="AA5968">
        <v>574485</v>
      </c>
      <c r="AB5968">
        <v>25.505800000000001</v>
      </c>
    </row>
    <row r="5969" spans="3:28" x14ac:dyDescent="0.25">
      <c r="C5969">
        <v>282877</v>
      </c>
      <c r="D5969">
        <v>20.860600000000002</v>
      </c>
      <c r="H5969">
        <v>278987</v>
      </c>
      <c r="I5969">
        <v>17.9696</v>
      </c>
      <c r="L5969">
        <v>288265</v>
      </c>
      <c r="M5969">
        <v>24.3886</v>
      </c>
      <c r="S5969">
        <v>261698</v>
      </c>
      <c r="T5969">
        <v>18.0382</v>
      </c>
      <c r="W5969">
        <v>267068</v>
      </c>
      <c r="X5969">
        <v>17.361999999999998</v>
      </c>
      <c r="AA5969">
        <v>574523</v>
      </c>
      <c r="AB5969">
        <v>25.495999999999999</v>
      </c>
    </row>
    <row r="5970" spans="3:28" x14ac:dyDescent="0.25">
      <c r="C5970">
        <v>282953</v>
      </c>
      <c r="D5970">
        <v>20.939</v>
      </c>
      <c r="H5970">
        <v>279020</v>
      </c>
      <c r="I5970">
        <v>18.047999999999998</v>
      </c>
      <c r="L5970">
        <v>288299</v>
      </c>
      <c r="M5970">
        <v>24.417999999999999</v>
      </c>
      <c r="S5970">
        <v>261745</v>
      </c>
      <c r="T5970">
        <v>18.028400000000001</v>
      </c>
      <c r="W5970">
        <v>267133</v>
      </c>
      <c r="X5970">
        <v>17.361999999999998</v>
      </c>
      <c r="AA5970">
        <v>574547</v>
      </c>
      <c r="AB5970">
        <v>25.456800000000001</v>
      </c>
    </row>
    <row r="5971" spans="3:28" x14ac:dyDescent="0.25">
      <c r="C5971">
        <v>282979</v>
      </c>
      <c r="D5971">
        <v>20.968399999999999</v>
      </c>
      <c r="H5971">
        <v>279048</v>
      </c>
      <c r="I5971">
        <v>18.087199999999999</v>
      </c>
      <c r="L5971">
        <v>288313</v>
      </c>
      <c r="M5971">
        <v>24.408200000000001</v>
      </c>
      <c r="S5971">
        <v>261757</v>
      </c>
      <c r="T5971">
        <v>18.018599999999999</v>
      </c>
      <c r="W5971">
        <v>267158</v>
      </c>
      <c r="X5971">
        <v>17.342400000000001</v>
      </c>
      <c r="AA5971">
        <v>574697</v>
      </c>
      <c r="AB5971">
        <v>25.398</v>
      </c>
    </row>
    <row r="5972" spans="3:28" x14ac:dyDescent="0.25">
      <c r="C5972">
        <v>283038</v>
      </c>
      <c r="D5972">
        <v>21.0076</v>
      </c>
      <c r="H5972">
        <v>279068</v>
      </c>
      <c r="I5972">
        <v>18.1068</v>
      </c>
      <c r="L5972">
        <v>288409</v>
      </c>
      <c r="M5972">
        <v>24.290600000000001</v>
      </c>
      <c r="S5972">
        <v>261822</v>
      </c>
      <c r="T5972">
        <v>18.008800000000001</v>
      </c>
      <c r="W5972">
        <v>267188</v>
      </c>
      <c r="X5972">
        <v>17.342400000000001</v>
      </c>
      <c r="AA5972">
        <v>574791</v>
      </c>
      <c r="AB5972">
        <v>25.270600000000002</v>
      </c>
    </row>
    <row r="5973" spans="3:28" x14ac:dyDescent="0.25">
      <c r="C5973">
        <v>283064</v>
      </c>
      <c r="D5973">
        <v>21.027200000000001</v>
      </c>
      <c r="H5973">
        <v>279097</v>
      </c>
      <c r="I5973">
        <v>18.136199999999999</v>
      </c>
      <c r="L5973">
        <v>288442</v>
      </c>
      <c r="M5973">
        <v>24.222000000000001</v>
      </c>
      <c r="S5973">
        <v>261848</v>
      </c>
      <c r="T5973">
        <v>18.008800000000001</v>
      </c>
      <c r="W5973">
        <v>267252</v>
      </c>
      <c r="X5973">
        <v>17.342400000000001</v>
      </c>
      <c r="AA5973">
        <v>574821</v>
      </c>
      <c r="AB5973">
        <v>25.2608</v>
      </c>
    </row>
    <row r="5974" spans="3:28" x14ac:dyDescent="0.25">
      <c r="C5974">
        <v>283087</v>
      </c>
      <c r="D5974">
        <v>21.036999999999999</v>
      </c>
      <c r="H5974">
        <v>279187</v>
      </c>
      <c r="I5974">
        <v>18.1754</v>
      </c>
      <c r="L5974">
        <v>288503</v>
      </c>
      <c r="M5974">
        <v>24.1632</v>
      </c>
      <c r="S5974">
        <v>261877</v>
      </c>
      <c r="T5974">
        <v>17.9892</v>
      </c>
      <c r="W5974">
        <v>267278</v>
      </c>
      <c r="X5974">
        <v>17.332599999999999</v>
      </c>
      <c r="AA5974">
        <v>574849</v>
      </c>
      <c r="AB5974">
        <v>25.2608</v>
      </c>
    </row>
    <row r="5975" spans="3:28" x14ac:dyDescent="0.25">
      <c r="C5975">
        <v>283129</v>
      </c>
      <c r="D5975">
        <v>21.036999999999999</v>
      </c>
      <c r="H5975">
        <v>279217</v>
      </c>
      <c r="I5975">
        <v>18.165600000000001</v>
      </c>
      <c r="L5975">
        <v>288548</v>
      </c>
      <c r="M5975">
        <v>24.055399999999999</v>
      </c>
      <c r="S5975">
        <v>261938</v>
      </c>
      <c r="T5975">
        <v>17.9892</v>
      </c>
      <c r="W5975">
        <v>267307</v>
      </c>
      <c r="X5975">
        <v>17.342400000000001</v>
      </c>
      <c r="AA5975">
        <v>574911</v>
      </c>
      <c r="AB5975">
        <v>25.251000000000001</v>
      </c>
    </row>
    <row r="5976" spans="3:28" x14ac:dyDescent="0.25">
      <c r="C5976">
        <v>283175</v>
      </c>
      <c r="D5976">
        <v>21.085999999999999</v>
      </c>
      <c r="H5976">
        <v>279290</v>
      </c>
      <c r="I5976">
        <v>18.136199999999999</v>
      </c>
      <c r="L5976">
        <v>288591</v>
      </c>
      <c r="M5976">
        <v>24.035799999999998</v>
      </c>
      <c r="S5976">
        <v>261980</v>
      </c>
      <c r="T5976">
        <v>17.9892</v>
      </c>
      <c r="W5976">
        <v>267350</v>
      </c>
      <c r="X5976">
        <v>17.322800000000001</v>
      </c>
      <c r="AA5976">
        <v>574965</v>
      </c>
      <c r="AB5976">
        <v>25.251000000000001</v>
      </c>
    </row>
    <row r="5977" spans="3:28" x14ac:dyDescent="0.25">
      <c r="C5977">
        <v>283250</v>
      </c>
      <c r="D5977">
        <v>21.154599999999999</v>
      </c>
      <c r="H5977">
        <v>279308</v>
      </c>
      <c r="I5977">
        <v>18.116599999999998</v>
      </c>
      <c r="L5977">
        <v>288628</v>
      </c>
      <c r="M5977">
        <v>24.016200000000001</v>
      </c>
      <c r="S5977">
        <v>262074</v>
      </c>
      <c r="T5977">
        <v>17.9696</v>
      </c>
      <c r="W5977">
        <v>267367</v>
      </c>
      <c r="X5977">
        <v>17.322800000000001</v>
      </c>
      <c r="AA5977">
        <v>575091</v>
      </c>
      <c r="AB5977">
        <v>25.221599999999999</v>
      </c>
    </row>
    <row r="5978" spans="3:28" x14ac:dyDescent="0.25">
      <c r="C5978">
        <v>283297</v>
      </c>
      <c r="D5978">
        <v>21.184000000000001</v>
      </c>
      <c r="H5978">
        <v>279352</v>
      </c>
      <c r="I5978">
        <v>18.087199999999999</v>
      </c>
      <c r="L5978">
        <v>288644</v>
      </c>
      <c r="M5978">
        <v>24.006399999999999</v>
      </c>
      <c r="S5978">
        <v>262088</v>
      </c>
      <c r="T5978">
        <v>17.979399999999998</v>
      </c>
      <c r="W5978">
        <v>267397</v>
      </c>
      <c r="X5978">
        <v>17.322800000000001</v>
      </c>
      <c r="AA5978">
        <v>575391</v>
      </c>
      <c r="AB5978">
        <v>25.103999999999999</v>
      </c>
    </row>
    <row r="5979" spans="3:28" x14ac:dyDescent="0.25">
      <c r="C5979">
        <v>283366</v>
      </c>
      <c r="D5979">
        <v>21.2134</v>
      </c>
      <c r="H5979">
        <v>279379</v>
      </c>
      <c r="I5979">
        <v>18.077400000000001</v>
      </c>
      <c r="L5979">
        <v>288708</v>
      </c>
      <c r="M5979">
        <v>23.986799999999999</v>
      </c>
      <c r="S5979">
        <v>262147</v>
      </c>
      <c r="T5979">
        <v>17.9696</v>
      </c>
      <c r="W5979">
        <v>267427</v>
      </c>
      <c r="X5979">
        <v>17.322800000000001</v>
      </c>
      <c r="AA5979">
        <v>575448</v>
      </c>
      <c r="AB5979">
        <v>25.094200000000001</v>
      </c>
    </row>
    <row r="5980" spans="3:28" x14ac:dyDescent="0.25">
      <c r="C5980">
        <v>283424</v>
      </c>
      <c r="D5980">
        <v>21.272200000000002</v>
      </c>
      <c r="H5980">
        <v>279399</v>
      </c>
      <c r="I5980">
        <v>18.047999999999998</v>
      </c>
      <c r="L5980">
        <v>288728</v>
      </c>
      <c r="M5980">
        <v>24.026</v>
      </c>
      <c r="S5980">
        <v>262180</v>
      </c>
      <c r="T5980">
        <v>17.9696</v>
      </c>
      <c r="W5980">
        <v>267489</v>
      </c>
      <c r="X5980">
        <v>17.322800000000001</v>
      </c>
      <c r="AA5980">
        <v>575511</v>
      </c>
      <c r="AB5980">
        <v>25.035399999999999</v>
      </c>
    </row>
    <row r="5981" spans="3:28" x14ac:dyDescent="0.25">
      <c r="C5981">
        <v>283479</v>
      </c>
      <c r="D5981">
        <v>21.252600000000001</v>
      </c>
      <c r="H5981">
        <v>279473</v>
      </c>
      <c r="I5981">
        <v>17.998999999999999</v>
      </c>
      <c r="L5981">
        <v>288758</v>
      </c>
      <c r="M5981">
        <v>24.016200000000001</v>
      </c>
      <c r="S5981">
        <v>262208</v>
      </c>
      <c r="T5981">
        <v>17.9696</v>
      </c>
      <c r="W5981">
        <v>267520</v>
      </c>
      <c r="X5981">
        <v>17.322800000000001</v>
      </c>
      <c r="AA5981">
        <v>575536</v>
      </c>
      <c r="AB5981">
        <v>25.045200000000001</v>
      </c>
    </row>
    <row r="5982" spans="3:28" x14ac:dyDescent="0.25">
      <c r="C5982">
        <v>283519</v>
      </c>
      <c r="D5982">
        <v>21.272200000000002</v>
      </c>
      <c r="H5982">
        <v>279497</v>
      </c>
      <c r="I5982">
        <v>17.9892</v>
      </c>
      <c r="L5982">
        <v>288789</v>
      </c>
      <c r="M5982">
        <v>23.986799999999999</v>
      </c>
      <c r="S5982">
        <v>262237</v>
      </c>
      <c r="T5982">
        <v>17.9696</v>
      </c>
      <c r="W5982">
        <v>267607</v>
      </c>
      <c r="X5982">
        <v>17.3032</v>
      </c>
      <c r="AA5982">
        <v>575567</v>
      </c>
      <c r="AB5982">
        <v>25.045200000000001</v>
      </c>
    </row>
    <row r="5983" spans="3:28" x14ac:dyDescent="0.25">
      <c r="C5983">
        <v>283539</v>
      </c>
      <c r="D5983">
        <v>21.301600000000001</v>
      </c>
      <c r="H5983">
        <v>279527</v>
      </c>
      <c r="I5983">
        <v>17.9696</v>
      </c>
      <c r="L5983">
        <v>288879</v>
      </c>
      <c r="M5983">
        <v>23.967199999999998</v>
      </c>
      <c r="S5983">
        <v>262310</v>
      </c>
      <c r="T5983">
        <v>17.9696</v>
      </c>
      <c r="W5983">
        <v>267638</v>
      </c>
      <c r="X5983">
        <v>17.293399999999998</v>
      </c>
      <c r="AA5983">
        <v>575603</v>
      </c>
      <c r="AB5983">
        <v>25.035399999999999</v>
      </c>
    </row>
    <row r="5984" spans="3:28" x14ac:dyDescent="0.25">
      <c r="C5984">
        <v>283571</v>
      </c>
      <c r="D5984">
        <v>21.321200000000001</v>
      </c>
      <c r="H5984">
        <v>279592</v>
      </c>
      <c r="I5984">
        <v>17.910799999999998</v>
      </c>
      <c r="L5984">
        <v>289088</v>
      </c>
      <c r="M5984">
        <v>23.849599999999999</v>
      </c>
      <c r="S5984">
        <v>262358</v>
      </c>
      <c r="T5984">
        <v>17.9696</v>
      </c>
      <c r="W5984">
        <v>267697</v>
      </c>
      <c r="X5984">
        <v>17.2836</v>
      </c>
      <c r="AA5984">
        <v>575658</v>
      </c>
      <c r="AB5984">
        <v>25.045200000000001</v>
      </c>
    </row>
    <row r="5985" spans="3:28" x14ac:dyDescent="0.25">
      <c r="C5985">
        <v>283598</v>
      </c>
      <c r="D5985">
        <v>21.340800000000002</v>
      </c>
      <c r="H5985">
        <v>279607</v>
      </c>
      <c r="I5985">
        <v>17.930399999999999</v>
      </c>
      <c r="L5985">
        <v>289149</v>
      </c>
      <c r="M5985">
        <v>23.810400000000001</v>
      </c>
      <c r="S5985">
        <v>262402</v>
      </c>
      <c r="T5985">
        <v>17.9696</v>
      </c>
      <c r="W5985">
        <v>267758</v>
      </c>
      <c r="X5985">
        <v>17.2836</v>
      </c>
      <c r="AA5985">
        <v>575718</v>
      </c>
      <c r="AB5985">
        <v>25.006</v>
      </c>
    </row>
    <row r="5986" spans="3:28" x14ac:dyDescent="0.25">
      <c r="C5986">
        <v>283654</v>
      </c>
      <c r="D5986">
        <v>21.360399999999998</v>
      </c>
      <c r="H5986">
        <v>279638</v>
      </c>
      <c r="I5986">
        <v>17.871600000000001</v>
      </c>
      <c r="L5986">
        <v>289242</v>
      </c>
      <c r="M5986">
        <v>23.7712</v>
      </c>
      <c r="S5986">
        <v>262442</v>
      </c>
      <c r="T5986">
        <v>17.9696</v>
      </c>
      <c r="W5986">
        <v>267788</v>
      </c>
      <c r="X5986">
        <v>17.273800000000001</v>
      </c>
      <c r="AA5986">
        <v>575745</v>
      </c>
      <c r="AB5986">
        <v>24.996200000000002</v>
      </c>
    </row>
    <row r="5987" spans="3:28" x14ac:dyDescent="0.25">
      <c r="C5987">
        <v>283679</v>
      </c>
      <c r="D5987">
        <v>21.360399999999998</v>
      </c>
      <c r="H5987">
        <v>279688</v>
      </c>
      <c r="I5987">
        <v>17.842199999999998</v>
      </c>
      <c r="L5987">
        <v>289298</v>
      </c>
      <c r="M5987">
        <v>23.7712</v>
      </c>
      <c r="S5987">
        <v>262568</v>
      </c>
      <c r="T5987">
        <v>17.95</v>
      </c>
      <c r="W5987">
        <v>267818</v>
      </c>
      <c r="X5987">
        <v>17.273800000000001</v>
      </c>
      <c r="AA5987">
        <v>575777</v>
      </c>
      <c r="AB5987">
        <v>24.996200000000002</v>
      </c>
    </row>
    <row r="5988" spans="3:28" x14ac:dyDescent="0.25">
      <c r="C5988">
        <v>283761</v>
      </c>
      <c r="D5988">
        <v>21.409400000000002</v>
      </c>
      <c r="H5988">
        <v>279698</v>
      </c>
      <c r="I5988">
        <v>17.852</v>
      </c>
      <c r="L5988">
        <v>289360</v>
      </c>
      <c r="M5988">
        <v>23.731999999999999</v>
      </c>
      <c r="S5988">
        <v>262627</v>
      </c>
      <c r="T5988">
        <v>17.930399999999999</v>
      </c>
      <c r="W5988">
        <v>267847</v>
      </c>
      <c r="X5988">
        <v>17.273800000000001</v>
      </c>
      <c r="AA5988">
        <v>575836</v>
      </c>
      <c r="AB5988">
        <v>24.996200000000002</v>
      </c>
    </row>
    <row r="5989" spans="3:28" x14ac:dyDescent="0.25">
      <c r="C5989">
        <v>283823</v>
      </c>
      <c r="D5989">
        <v>21.4192</v>
      </c>
      <c r="H5989">
        <v>279755</v>
      </c>
      <c r="I5989">
        <v>17.871600000000001</v>
      </c>
      <c r="L5989">
        <v>289489</v>
      </c>
      <c r="M5989">
        <v>23.683</v>
      </c>
      <c r="S5989">
        <v>262658</v>
      </c>
      <c r="T5989">
        <v>17.930399999999999</v>
      </c>
      <c r="W5989">
        <v>267877</v>
      </c>
      <c r="X5989">
        <v>17.2836</v>
      </c>
      <c r="AA5989">
        <v>575866</v>
      </c>
      <c r="AB5989">
        <v>24.9864</v>
      </c>
    </row>
    <row r="5990" spans="3:28" x14ac:dyDescent="0.25">
      <c r="C5990">
        <v>283908</v>
      </c>
      <c r="D5990">
        <v>21.4878</v>
      </c>
      <c r="H5990">
        <v>279789</v>
      </c>
      <c r="I5990">
        <v>17.852</v>
      </c>
      <c r="L5990">
        <v>289547</v>
      </c>
      <c r="M5990">
        <v>23.722200000000001</v>
      </c>
      <c r="S5990">
        <v>262688</v>
      </c>
      <c r="T5990">
        <v>17.930399999999999</v>
      </c>
      <c r="W5990">
        <v>267907</v>
      </c>
      <c r="X5990">
        <v>17.263999999999999</v>
      </c>
      <c r="AA5990">
        <v>575929</v>
      </c>
      <c r="AB5990">
        <v>24.976600000000001</v>
      </c>
    </row>
    <row r="5991" spans="3:28" x14ac:dyDescent="0.25">
      <c r="C5991">
        <v>283945</v>
      </c>
      <c r="D5991">
        <v>21.517199999999999</v>
      </c>
      <c r="H5991">
        <v>279940</v>
      </c>
      <c r="I5991">
        <v>17.7834</v>
      </c>
      <c r="L5991">
        <v>289666</v>
      </c>
      <c r="M5991">
        <v>23.790800000000001</v>
      </c>
      <c r="S5991">
        <v>262748</v>
      </c>
      <c r="T5991">
        <v>17.930399999999999</v>
      </c>
      <c r="W5991">
        <v>267965</v>
      </c>
      <c r="X5991">
        <v>17.273800000000001</v>
      </c>
      <c r="AA5991">
        <v>575991</v>
      </c>
      <c r="AB5991">
        <v>24.966799999999999</v>
      </c>
    </row>
    <row r="5992" spans="3:28" x14ac:dyDescent="0.25">
      <c r="C5992">
        <v>284022</v>
      </c>
      <c r="D5992">
        <v>21.5564</v>
      </c>
      <c r="H5992">
        <v>279974</v>
      </c>
      <c r="I5992">
        <v>17.7834</v>
      </c>
      <c r="L5992">
        <v>289724</v>
      </c>
      <c r="M5992">
        <v>23.810400000000001</v>
      </c>
      <c r="S5992">
        <v>262777</v>
      </c>
      <c r="T5992">
        <v>17.9206</v>
      </c>
      <c r="W5992">
        <v>267967</v>
      </c>
      <c r="X5992">
        <v>17.273800000000001</v>
      </c>
      <c r="AA5992">
        <v>576105</v>
      </c>
      <c r="AB5992">
        <v>24.8492</v>
      </c>
    </row>
    <row r="5993" spans="3:28" x14ac:dyDescent="0.25">
      <c r="C5993">
        <v>284119</v>
      </c>
      <c r="D5993">
        <v>21.595600000000001</v>
      </c>
      <c r="H5993">
        <v>279999</v>
      </c>
      <c r="I5993">
        <v>17.812799999999999</v>
      </c>
      <c r="L5993">
        <v>289749</v>
      </c>
      <c r="M5993">
        <v>23.869199999999999</v>
      </c>
      <c r="S5993">
        <v>262820</v>
      </c>
      <c r="T5993">
        <v>17.95</v>
      </c>
      <c r="W5993">
        <v>267997</v>
      </c>
      <c r="X5993">
        <v>17.263999999999999</v>
      </c>
      <c r="AA5993">
        <v>576228</v>
      </c>
      <c r="AB5993">
        <v>24.760999999999999</v>
      </c>
    </row>
    <row r="5994" spans="3:28" x14ac:dyDescent="0.25">
      <c r="C5994">
        <v>284178</v>
      </c>
      <c r="D5994">
        <v>21.615200000000002</v>
      </c>
      <c r="H5994">
        <v>280064</v>
      </c>
      <c r="I5994">
        <v>17.803000000000001</v>
      </c>
      <c r="L5994">
        <v>289779</v>
      </c>
      <c r="M5994">
        <v>23.849599999999999</v>
      </c>
      <c r="S5994">
        <v>262932</v>
      </c>
      <c r="T5994">
        <v>17.901</v>
      </c>
      <c r="W5994">
        <v>268027</v>
      </c>
      <c r="X5994">
        <v>17.254200000000001</v>
      </c>
      <c r="AA5994">
        <v>576258</v>
      </c>
      <c r="AB5994">
        <v>24.692399999999999</v>
      </c>
    </row>
    <row r="5995" spans="3:28" x14ac:dyDescent="0.25">
      <c r="C5995">
        <v>284227</v>
      </c>
      <c r="D5995">
        <v>21.634799999999998</v>
      </c>
      <c r="H5995">
        <v>280096</v>
      </c>
      <c r="I5995">
        <v>17.793199999999999</v>
      </c>
      <c r="L5995">
        <v>289848</v>
      </c>
      <c r="M5995">
        <v>23.879000000000001</v>
      </c>
      <c r="S5995">
        <v>262973</v>
      </c>
      <c r="T5995">
        <v>17.891200000000001</v>
      </c>
      <c r="W5995">
        <v>268088</v>
      </c>
      <c r="X5995">
        <v>17.273800000000001</v>
      </c>
      <c r="AA5995">
        <v>576286</v>
      </c>
      <c r="AB5995">
        <v>24.692399999999999</v>
      </c>
    </row>
    <row r="5996" spans="3:28" x14ac:dyDescent="0.25">
      <c r="C5996">
        <v>284247</v>
      </c>
      <c r="D5996">
        <v>21.664200000000001</v>
      </c>
      <c r="H5996">
        <v>280118</v>
      </c>
      <c r="I5996">
        <v>17.793199999999999</v>
      </c>
      <c r="L5996">
        <v>289869</v>
      </c>
      <c r="M5996">
        <v>23.859400000000001</v>
      </c>
      <c r="S5996">
        <v>262987</v>
      </c>
      <c r="T5996">
        <v>17.891200000000001</v>
      </c>
      <c r="W5996">
        <v>268147</v>
      </c>
      <c r="X5996">
        <v>17.254200000000001</v>
      </c>
      <c r="AA5996">
        <v>576348</v>
      </c>
      <c r="AB5996">
        <v>24.712</v>
      </c>
    </row>
    <row r="5997" spans="3:28" x14ac:dyDescent="0.25">
      <c r="C5997">
        <v>284295</v>
      </c>
      <c r="D5997">
        <v>21.664200000000001</v>
      </c>
      <c r="H5997">
        <v>280185</v>
      </c>
      <c r="I5997">
        <v>17.793199999999999</v>
      </c>
      <c r="L5997">
        <v>289885</v>
      </c>
      <c r="M5997">
        <v>23.849599999999999</v>
      </c>
      <c r="S5997">
        <v>263020</v>
      </c>
      <c r="T5997">
        <v>17.891200000000001</v>
      </c>
      <c r="W5997">
        <v>268207</v>
      </c>
      <c r="X5997">
        <v>17.244399999999999</v>
      </c>
      <c r="AA5997">
        <v>576376</v>
      </c>
      <c r="AB5997">
        <v>24.721800000000002</v>
      </c>
    </row>
    <row r="5998" spans="3:28" x14ac:dyDescent="0.25">
      <c r="C5998">
        <v>284303</v>
      </c>
      <c r="D5998">
        <v>21.742599999999999</v>
      </c>
      <c r="H5998">
        <v>280216</v>
      </c>
      <c r="I5998">
        <v>17.773599999999998</v>
      </c>
      <c r="L5998">
        <v>289907</v>
      </c>
      <c r="M5998">
        <v>23.83</v>
      </c>
      <c r="S5998">
        <v>263047</v>
      </c>
      <c r="T5998">
        <v>17.871600000000001</v>
      </c>
      <c r="W5998">
        <v>268238</v>
      </c>
      <c r="X5998">
        <v>17.244399999999999</v>
      </c>
      <c r="AA5998">
        <v>576438</v>
      </c>
      <c r="AB5998">
        <v>24.702200000000001</v>
      </c>
    </row>
    <row r="5999" spans="3:28" x14ac:dyDescent="0.25">
      <c r="C5999">
        <v>284340</v>
      </c>
      <c r="D5999">
        <v>21.811199999999999</v>
      </c>
      <c r="H5999">
        <v>280237</v>
      </c>
      <c r="I5999">
        <v>17.7638</v>
      </c>
      <c r="L5999">
        <v>289950</v>
      </c>
      <c r="M5999">
        <v>23.849599999999999</v>
      </c>
      <c r="S5999">
        <v>263078</v>
      </c>
      <c r="T5999">
        <v>17.871600000000001</v>
      </c>
      <c r="W5999">
        <v>268268</v>
      </c>
      <c r="X5999">
        <v>17.244399999999999</v>
      </c>
      <c r="AA5999">
        <v>576561</v>
      </c>
      <c r="AB5999">
        <v>24.682600000000001</v>
      </c>
    </row>
    <row r="6000" spans="3:28" x14ac:dyDescent="0.25">
      <c r="C6000">
        <v>284361</v>
      </c>
      <c r="D6000">
        <v>21.821000000000002</v>
      </c>
      <c r="H6000">
        <v>280267</v>
      </c>
      <c r="I6000">
        <v>17.7148</v>
      </c>
      <c r="L6000">
        <v>290028</v>
      </c>
      <c r="M6000">
        <v>23.937799999999999</v>
      </c>
      <c r="S6000">
        <v>263107</v>
      </c>
      <c r="T6000">
        <v>17.871600000000001</v>
      </c>
      <c r="W6000">
        <v>268357</v>
      </c>
      <c r="X6000">
        <v>17.2346</v>
      </c>
      <c r="AA6000">
        <v>576591</v>
      </c>
      <c r="AB6000">
        <v>24.614000000000001</v>
      </c>
    </row>
    <row r="6001" spans="3:28" x14ac:dyDescent="0.25">
      <c r="C6001">
        <v>284427</v>
      </c>
      <c r="D6001">
        <v>21.8308</v>
      </c>
      <c r="H6001">
        <v>280303</v>
      </c>
      <c r="I6001">
        <v>17.704999999999998</v>
      </c>
      <c r="L6001">
        <v>290045</v>
      </c>
      <c r="M6001">
        <v>23.898599999999998</v>
      </c>
      <c r="S6001">
        <v>263138</v>
      </c>
      <c r="T6001">
        <v>17.881399999999999</v>
      </c>
      <c r="W6001">
        <v>268387</v>
      </c>
      <c r="X6001">
        <v>17.244399999999999</v>
      </c>
      <c r="AA6001">
        <v>576617</v>
      </c>
      <c r="AB6001">
        <v>24.604199999999999</v>
      </c>
    </row>
    <row r="6002" spans="3:28" x14ac:dyDescent="0.25">
      <c r="C6002">
        <v>284471</v>
      </c>
      <c r="D6002">
        <v>21.8504</v>
      </c>
      <c r="H6002">
        <v>280332</v>
      </c>
      <c r="I6002">
        <v>17.7148</v>
      </c>
      <c r="L6002">
        <v>290094</v>
      </c>
      <c r="M6002">
        <v>23.928000000000001</v>
      </c>
      <c r="S6002">
        <v>263207</v>
      </c>
      <c r="T6002">
        <v>17.881399999999999</v>
      </c>
      <c r="W6002">
        <v>268417</v>
      </c>
      <c r="X6002">
        <v>17.224799999999998</v>
      </c>
      <c r="AA6002">
        <v>576646</v>
      </c>
      <c r="AB6002">
        <v>24.614000000000001</v>
      </c>
    </row>
    <row r="6003" spans="3:28" x14ac:dyDescent="0.25">
      <c r="C6003">
        <v>284576</v>
      </c>
      <c r="D6003">
        <v>21.8308</v>
      </c>
      <c r="H6003">
        <v>280364</v>
      </c>
      <c r="I6003">
        <v>17.704999999999998</v>
      </c>
      <c r="L6003">
        <v>290184</v>
      </c>
      <c r="M6003">
        <v>23.8888</v>
      </c>
      <c r="S6003">
        <v>263240</v>
      </c>
      <c r="T6003">
        <v>17.871600000000001</v>
      </c>
      <c r="W6003">
        <v>268447</v>
      </c>
      <c r="X6003">
        <v>17.224799999999998</v>
      </c>
      <c r="AA6003">
        <v>576680</v>
      </c>
      <c r="AB6003">
        <v>24.623799999999999</v>
      </c>
    </row>
    <row r="6004" spans="3:28" x14ac:dyDescent="0.25">
      <c r="C6004">
        <v>284679</v>
      </c>
      <c r="D6004">
        <v>22.016999999999999</v>
      </c>
      <c r="H6004">
        <v>280518</v>
      </c>
      <c r="I6004">
        <v>17.665800000000001</v>
      </c>
      <c r="L6004">
        <v>290208</v>
      </c>
      <c r="M6004">
        <v>23.918199999999999</v>
      </c>
      <c r="S6004">
        <v>263287</v>
      </c>
      <c r="T6004">
        <v>17.861799999999999</v>
      </c>
      <c r="W6004">
        <v>268477</v>
      </c>
      <c r="X6004">
        <v>17.224799999999998</v>
      </c>
      <c r="AA6004">
        <v>576767</v>
      </c>
      <c r="AB6004">
        <v>24.633600000000001</v>
      </c>
    </row>
    <row r="6005" spans="3:28" x14ac:dyDescent="0.25">
      <c r="C6005">
        <v>284727</v>
      </c>
      <c r="D6005">
        <v>22.065999999999999</v>
      </c>
      <c r="H6005">
        <v>280550</v>
      </c>
      <c r="I6005">
        <v>17.665800000000001</v>
      </c>
      <c r="L6005">
        <v>290228</v>
      </c>
      <c r="M6005">
        <v>23.967199999999998</v>
      </c>
      <c r="S6005">
        <v>263337</v>
      </c>
      <c r="T6005">
        <v>17.861799999999999</v>
      </c>
      <c r="W6005">
        <v>268508</v>
      </c>
      <c r="X6005">
        <v>17.224799999999998</v>
      </c>
      <c r="AA6005">
        <v>576796</v>
      </c>
      <c r="AB6005">
        <v>24.653199999999998</v>
      </c>
    </row>
    <row r="6006" spans="3:28" x14ac:dyDescent="0.25">
      <c r="C6006">
        <v>284771</v>
      </c>
      <c r="D6006">
        <v>22.144400000000001</v>
      </c>
      <c r="H6006">
        <v>280598</v>
      </c>
      <c r="I6006">
        <v>17.6266</v>
      </c>
      <c r="L6006">
        <v>290270</v>
      </c>
      <c r="M6006">
        <v>23.967199999999998</v>
      </c>
      <c r="S6006">
        <v>263468</v>
      </c>
      <c r="T6006">
        <v>17.852</v>
      </c>
      <c r="W6006">
        <v>268538</v>
      </c>
      <c r="X6006">
        <v>17.224799999999998</v>
      </c>
      <c r="AA6006">
        <v>576856</v>
      </c>
      <c r="AB6006">
        <v>24.633600000000001</v>
      </c>
    </row>
    <row r="6007" spans="3:28" x14ac:dyDescent="0.25">
      <c r="C6007">
        <v>284799</v>
      </c>
      <c r="D6007">
        <v>22.134599999999999</v>
      </c>
      <c r="H6007">
        <v>280627</v>
      </c>
      <c r="I6007">
        <v>17.636399999999998</v>
      </c>
      <c r="L6007">
        <v>290301</v>
      </c>
      <c r="M6007">
        <v>23.9574</v>
      </c>
      <c r="S6007">
        <v>263500</v>
      </c>
      <c r="T6007">
        <v>17.852</v>
      </c>
      <c r="W6007">
        <v>268580</v>
      </c>
      <c r="X6007">
        <v>17.244399999999999</v>
      </c>
      <c r="AA6007">
        <v>576885</v>
      </c>
      <c r="AB6007">
        <v>24.633600000000001</v>
      </c>
    </row>
    <row r="6008" spans="3:28" x14ac:dyDescent="0.25">
      <c r="C6008">
        <v>284828</v>
      </c>
      <c r="D6008">
        <v>22.085599999999999</v>
      </c>
      <c r="H6008">
        <v>280717</v>
      </c>
      <c r="I6008">
        <v>17.6462</v>
      </c>
      <c r="L6008">
        <v>290348</v>
      </c>
      <c r="M6008">
        <v>23.928000000000001</v>
      </c>
      <c r="S6008">
        <v>263528</v>
      </c>
      <c r="T6008">
        <v>17.852</v>
      </c>
      <c r="W6008">
        <v>268628</v>
      </c>
      <c r="X6008">
        <v>17.224799999999998</v>
      </c>
      <c r="AA6008">
        <v>576916</v>
      </c>
      <c r="AB6008">
        <v>24.5748</v>
      </c>
    </row>
    <row r="6009" spans="3:28" x14ac:dyDescent="0.25">
      <c r="C6009">
        <v>284860</v>
      </c>
      <c r="D6009">
        <v>22.095400000000001</v>
      </c>
      <c r="H6009">
        <v>280754</v>
      </c>
      <c r="I6009">
        <v>17.636399999999998</v>
      </c>
      <c r="L6009">
        <v>290400</v>
      </c>
      <c r="M6009">
        <v>23.8888</v>
      </c>
      <c r="S6009">
        <v>263558</v>
      </c>
      <c r="T6009">
        <v>17.861799999999999</v>
      </c>
      <c r="W6009">
        <v>268657</v>
      </c>
      <c r="X6009">
        <v>17.224799999999998</v>
      </c>
      <c r="AA6009">
        <v>576946</v>
      </c>
      <c r="AB6009">
        <v>24.5748</v>
      </c>
    </row>
    <row r="6010" spans="3:28" x14ac:dyDescent="0.25">
      <c r="C6010">
        <v>284958</v>
      </c>
      <c r="D6010">
        <v>22.075800000000001</v>
      </c>
      <c r="H6010">
        <v>280788</v>
      </c>
      <c r="I6010">
        <v>17.6266</v>
      </c>
      <c r="L6010">
        <v>290419</v>
      </c>
      <c r="M6010">
        <v>23.928000000000001</v>
      </c>
      <c r="S6010">
        <v>263647</v>
      </c>
      <c r="T6010">
        <v>17.8324</v>
      </c>
      <c r="W6010">
        <v>268687</v>
      </c>
      <c r="X6010">
        <v>17.215</v>
      </c>
      <c r="AA6010">
        <v>576981</v>
      </c>
      <c r="AB6010">
        <v>24.555199999999999</v>
      </c>
    </row>
    <row r="6011" spans="3:28" x14ac:dyDescent="0.25">
      <c r="C6011">
        <v>284990</v>
      </c>
      <c r="D6011">
        <v>22.085599999999999</v>
      </c>
      <c r="H6011">
        <v>280809</v>
      </c>
      <c r="I6011">
        <v>17.665800000000001</v>
      </c>
      <c r="L6011">
        <v>290455</v>
      </c>
      <c r="M6011">
        <v>23.947600000000001</v>
      </c>
      <c r="S6011">
        <v>263738</v>
      </c>
      <c r="T6011">
        <v>17.822600000000001</v>
      </c>
      <c r="W6011">
        <v>268717</v>
      </c>
      <c r="X6011">
        <v>17.224799999999998</v>
      </c>
      <c r="AA6011">
        <v>577005</v>
      </c>
      <c r="AB6011">
        <v>24.5748</v>
      </c>
    </row>
    <row r="6012" spans="3:28" x14ac:dyDescent="0.25">
      <c r="C6012">
        <v>285014</v>
      </c>
      <c r="D6012">
        <v>22.095400000000001</v>
      </c>
      <c r="H6012">
        <v>280842</v>
      </c>
      <c r="I6012">
        <v>17.636399999999998</v>
      </c>
      <c r="L6012">
        <v>290475</v>
      </c>
      <c r="M6012">
        <v>23.937799999999999</v>
      </c>
      <c r="S6012">
        <v>263768</v>
      </c>
      <c r="T6012">
        <v>17.822600000000001</v>
      </c>
      <c r="W6012">
        <v>268765</v>
      </c>
      <c r="X6012">
        <v>17.224799999999998</v>
      </c>
      <c r="AA6012">
        <v>577073</v>
      </c>
      <c r="AB6012">
        <v>24.565000000000001</v>
      </c>
    </row>
    <row r="6013" spans="3:28" x14ac:dyDescent="0.25">
      <c r="C6013">
        <v>285069</v>
      </c>
      <c r="D6013">
        <v>22.1052</v>
      </c>
      <c r="H6013">
        <v>280871</v>
      </c>
      <c r="I6013">
        <v>17.636399999999998</v>
      </c>
      <c r="L6013">
        <v>290522</v>
      </c>
      <c r="M6013">
        <v>23.937799999999999</v>
      </c>
      <c r="S6013">
        <v>263798</v>
      </c>
      <c r="T6013">
        <v>17.8324</v>
      </c>
      <c r="W6013">
        <v>268778</v>
      </c>
      <c r="X6013">
        <v>17.224799999999998</v>
      </c>
      <c r="AA6013">
        <v>577099</v>
      </c>
      <c r="AB6013">
        <v>24.555199999999999</v>
      </c>
    </row>
    <row r="6014" spans="3:28" x14ac:dyDescent="0.25">
      <c r="C6014">
        <v>285132</v>
      </c>
      <c r="D6014">
        <v>22.144400000000001</v>
      </c>
      <c r="H6014">
        <v>280906</v>
      </c>
      <c r="I6014">
        <v>17.665800000000001</v>
      </c>
      <c r="L6014">
        <v>290538</v>
      </c>
      <c r="M6014">
        <v>23.986799999999999</v>
      </c>
      <c r="S6014">
        <v>263827</v>
      </c>
      <c r="T6014">
        <v>17.812799999999999</v>
      </c>
      <c r="W6014">
        <v>268808</v>
      </c>
      <c r="X6014">
        <v>17.224799999999998</v>
      </c>
      <c r="AA6014">
        <v>577125</v>
      </c>
      <c r="AB6014">
        <v>24.555199999999999</v>
      </c>
    </row>
    <row r="6015" spans="3:28" x14ac:dyDescent="0.25">
      <c r="C6015">
        <v>285178</v>
      </c>
      <c r="D6015">
        <v>22.1052</v>
      </c>
      <c r="H6015">
        <v>280938</v>
      </c>
      <c r="I6015">
        <v>17.675599999999999</v>
      </c>
      <c r="L6015">
        <v>290564</v>
      </c>
      <c r="M6015">
        <v>24.006399999999999</v>
      </c>
      <c r="S6015">
        <v>263888</v>
      </c>
      <c r="T6015">
        <v>17.793199999999999</v>
      </c>
      <c r="W6015">
        <v>268838</v>
      </c>
      <c r="X6015">
        <v>17.224799999999998</v>
      </c>
      <c r="AA6015">
        <v>577163</v>
      </c>
      <c r="AB6015">
        <v>24.555199999999999</v>
      </c>
    </row>
    <row r="6016" spans="3:28" x14ac:dyDescent="0.25">
      <c r="C6016">
        <v>285201</v>
      </c>
      <c r="D6016">
        <v>22.1052</v>
      </c>
      <c r="H6016">
        <v>280973</v>
      </c>
      <c r="I6016">
        <v>17.655999999999999</v>
      </c>
      <c r="L6016">
        <v>290598</v>
      </c>
      <c r="M6016">
        <v>24.035799999999998</v>
      </c>
      <c r="S6016">
        <v>263948</v>
      </c>
      <c r="T6016">
        <v>17.793199999999999</v>
      </c>
      <c r="W6016">
        <v>268867</v>
      </c>
      <c r="X6016">
        <v>17.224799999999998</v>
      </c>
      <c r="AA6016">
        <v>577276</v>
      </c>
      <c r="AB6016">
        <v>24.496400000000001</v>
      </c>
    </row>
    <row r="6017" spans="3:28" x14ac:dyDescent="0.25">
      <c r="C6017">
        <v>285231</v>
      </c>
      <c r="D6017">
        <v>22.154199999999999</v>
      </c>
      <c r="H6017">
        <v>281002</v>
      </c>
      <c r="I6017">
        <v>17.871600000000001</v>
      </c>
      <c r="L6017">
        <v>290626</v>
      </c>
      <c r="M6017">
        <v>24.084800000000001</v>
      </c>
      <c r="S6017">
        <v>263978</v>
      </c>
      <c r="T6017">
        <v>17.793199999999999</v>
      </c>
      <c r="W6017">
        <v>268898</v>
      </c>
      <c r="X6017">
        <v>17.215</v>
      </c>
      <c r="AA6017">
        <v>577336</v>
      </c>
      <c r="AB6017">
        <v>24.466999999999999</v>
      </c>
    </row>
    <row r="6018" spans="3:28" x14ac:dyDescent="0.25">
      <c r="C6018">
        <v>285251</v>
      </c>
      <c r="D6018">
        <v>22.164000000000001</v>
      </c>
      <c r="H6018">
        <v>281027</v>
      </c>
      <c r="I6018">
        <v>18.302800000000001</v>
      </c>
      <c r="L6018">
        <v>290736</v>
      </c>
      <c r="M6018">
        <v>24.1142</v>
      </c>
      <c r="S6018">
        <v>264007</v>
      </c>
      <c r="T6018">
        <v>17.812799999999999</v>
      </c>
      <c r="W6018">
        <v>268928</v>
      </c>
      <c r="X6018">
        <v>17.205200000000001</v>
      </c>
      <c r="AA6018">
        <v>577397</v>
      </c>
      <c r="AB6018">
        <v>24.408200000000001</v>
      </c>
    </row>
    <row r="6019" spans="3:28" x14ac:dyDescent="0.25">
      <c r="C6019">
        <v>285292</v>
      </c>
      <c r="D6019">
        <v>22.183599999999998</v>
      </c>
      <c r="H6019">
        <v>281097</v>
      </c>
      <c r="I6019">
        <v>19.282800000000002</v>
      </c>
      <c r="L6019">
        <v>290768</v>
      </c>
      <c r="M6019">
        <v>24.0456</v>
      </c>
      <c r="S6019">
        <v>264040</v>
      </c>
      <c r="T6019">
        <v>17.793199999999999</v>
      </c>
      <c r="W6019">
        <v>268988</v>
      </c>
      <c r="X6019">
        <v>17.205200000000001</v>
      </c>
      <c r="AA6019">
        <v>577427</v>
      </c>
      <c r="AB6019">
        <v>24.339600000000001</v>
      </c>
    </row>
    <row r="6020" spans="3:28" x14ac:dyDescent="0.25">
      <c r="C6020">
        <v>285318</v>
      </c>
      <c r="D6020">
        <v>22.1934</v>
      </c>
      <c r="H6020">
        <v>281116</v>
      </c>
      <c r="I6020">
        <v>19.645399999999999</v>
      </c>
      <c r="L6020">
        <v>290825</v>
      </c>
      <c r="M6020">
        <v>24.035799999999998</v>
      </c>
      <c r="S6020">
        <v>264069</v>
      </c>
      <c r="T6020">
        <v>17.793199999999999</v>
      </c>
      <c r="W6020">
        <v>269018</v>
      </c>
      <c r="X6020">
        <v>17.205200000000001</v>
      </c>
      <c r="AA6020">
        <v>577487</v>
      </c>
      <c r="AB6020">
        <v>24.339600000000001</v>
      </c>
    </row>
    <row r="6021" spans="3:28" x14ac:dyDescent="0.25">
      <c r="C6021">
        <v>285351</v>
      </c>
      <c r="D6021">
        <v>22.203199999999999</v>
      </c>
      <c r="H6021">
        <v>281154</v>
      </c>
      <c r="I6021">
        <v>19.880600000000001</v>
      </c>
      <c r="L6021">
        <v>290979</v>
      </c>
      <c r="M6021">
        <v>24.222000000000001</v>
      </c>
      <c r="S6021">
        <v>264128</v>
      </c>
      <c r="T6021">
        <v>17.793199999999999</v>
      </c>
      <c r="W6021">
        <v>269048</v>
      </c>
      <c r="X6021">
        <v>17.195399999999999</v>
      </c>
      <c r="AA6021">
        <v>577581</v>
      </c>
      <c r="AB6021">
        <v>24.329799999999999</v>
      </c>
    </row>
    <row r="6022" spans="3:28" x14ac:dyDescent="0.25">
      <c r="C6022">
        <v>285538</v>
      </c>
      <c r="D6022">
        <v>22.301200000000001</v>
      </c>
      <c r="H6022">
        <v>281199</v>
      </c>
      <c r="I6022">
        <v>20.1158</v>
      </c>
      <c r="L6022">
        <v>291068</v>
      </c>
      <c r="M6022">
        <v>24.2514</v>
      </c>
      <c r="S6022">
        <v>264158</v>
      </c>
      <c r="T6022">
        <v>17.803000000000001</v>
      </c>
      <c r="W6022">
        <v>269108</v>
      </c>
      <c r="X6022">
        <v>17.185600000000001</v>
      </c>
      <c r="AA6022">
        <v>577608</v>
      </c>
      <c r="AB6022">
        <v>24.32</v>
      </c>
    </row>
    <row r="6023" spans="3:28" x14ac:dyDescent="0.25">
      <c r="C6023">
        <v>285554</v>
      </c>
      <c r="D6023">
        <v>22.281600000000001</v>
      </c>
      <c r="H6023">
        <v>281243</v>
      </c>
      <c r="I6023">
        <v>20.1844</v>
      </c>
      <c r="L6023">
        <v>291310</v>
      </c>
      <c r="M6023">
        <v>24.427800000000001</v>
      </c>
      <c r="S6023">
        <v>264218</v>
      </c>
      <c r="T6023">
        <v>17.793199999999999</v>
      </c>
      <c r="W6023">
        <v>269144</v>
      </c>
      <c r="X6023">
        <v>17.185600000000001</v>
      </c>
      <c r="AA6023">
        <v>577669</v>
      </c>
      <c r="AB6023">
        <v>24.202400000000001</v>
      </c>
    </row>
    <row r="6024" spans="3:28" x14ac:dyDescent="0.25">
      <c r="C6024">
        <v>285591</v>
      </c>
      <c r="D6024">
        <v>22.320799999999998</v>
      </c>
      <c r="H6024">
        <v>281269</v>
      </c>
      <c r="I6024">
        <v>20.213799999999999</v>
      </c>
      <c r="L6024">
        <v>291451</v>
      </c>
      <c r="M6024">
        <v>24.417999999999999</v>
      </c>
      <c r="S6024">
        <v>264278</v>
      </c>
      <c r="T6024">
        <v>17.773599999999998</v>
      </c>
      <c r="W6024">
        <v>269167</v>
      </c>
      <c r="X6024">
        <v>17.175799999999999</v>
      </c>
      <c r="AA6024">
        <v>577757</v>
      </c>
      <c r="AB6024">
        <v>24.026</v>
      </c>
    </row>
    <row r="6025" spans="3:28" x14ac:dyDescent="0.25">
      <c r="C6025">
        <v>285613</v>
      </c>
      <c r="D6025">
        <v>22.320799999999998</v>
      </c>
      <c r="H6025">
        <v>281336</v>
      </c>
      <c r="I6025">
        <v>20.302</v>
      </c>
      <c r="L6025">
        <v>291475</v>
      </c>
      <c r="M6025">
        <v>24.427800000000001</v>
      </c>
      <c r="S6025">
        <v>264308</v>
      </c>
      <c r="T6025">
        <v>17.773599999999998</v>
      </c>
      <c r="W6025">
        <v>269287</v>
      </c>
      <c r="X6025">
        <v>17.156199999999998</v>
      </c>
      <c r="AA6025">
        <v>577788</v>
      </c>
      <c r="AB6025">
        <v>24.026</v>
      </c>
    </row>
    <row r="6026" spans="3:28" x14ac:dyDescent="0.25">
      <c r="C6026">
        <v>285645</v>
      </c>
      <c r="D6026">
        <v>22.340399999999999</v>
      </c>
      <c r="H6026">
        <v>281390</v>
      </c>
      <c r="I6026">
        <v>20.341200000000001</v>
      </c>
      <c r="L6026">
        <v>291498</v>
      </c>
      <c r="M6026">
        <v>24.4572</v>
      </c>
      <c r="S6026">
        <v>264338</v>
      </c>
      <c r="T6026">
        <v>17.773599999999998</v>
      </c>
      <c r="W6026">
        <v>269318</v>
      </c>
      <c r="X6026">
        <v>17.156199999999998</v>
      </c>
      <c r="AA6026">
        <v>577816</v>
      </c>
      <c r="AB6026">
        <v>24.0456</v>
      </c>
    </row>
    <row r="6027" spans="3:28" x14ac:dyDescent="0.25">
      <c r="C6027">
        <v>285669</v>
      </c>
      <c r="D6027">
        <v>22.3306</v>
      </c>
      <c r="H6027">
        <v>281441</v>
      </c>
      <c r="I6027">
        <v>20.350999999999999</v>
      </c>
      <c r="L6027">
        <v>291536</v>
      </c>
      <c r="M6027">
        <v>24.417999999999999</v>
      </c>
      <c r="S6027">
        <v>264402</v>
      </c>
      <c r="T6027">
        <v>17.7638</v>
      </c>
      <c r="W6027">
        <v>269348</v>
      </c>
      <c r="X6027">
        <v>17.156199999999998</v>
      </c>
      <c r="AA6027">
        <v>577970</v>
      </c>
      <c r="AB6027">
        <v>24.172999999999998</v>
      </c>
    </row>
    <row r="6028" spans="3:28" x14ac:dyDescent="0.25">
      <c r="C6028">
        <v>285707</v>
      </c>
      <c r="D6028">
        <v>22.36</v>
      </c>
      <c r="H6028">
        <v>281511</v>
      </c>
      <c r="I6028">
        <v>20.360800000000001</v>
      </c>
      <c r="L6028">
        <v>291627</v>
      </c>
      <c r="M6028">
        <v>24.447399999999998</v>
      </c>
      <c r="S6028">
        <v>264428</v>
      </c>
      <c r="T6028">
        <v>17.7638</v>
      </c>
      <c r="W6028">
        <v>269382</v>
      </c>
      <c r="X6028">
        <v>17.166</v>
      </c>
      <c r="AA6028">
        <v>578123</v>
      </c>
      <c r="AB6028">
        <v>24.192599999999999</v>
      </c>
    </row>
    <row r="6029" spans="3:28" x14ac:dyDescent="0.25">
      <c r="C6029">
        <v>285743</v>
      </c>
      <c r="D6029">
        <v>22.36</v>
      </c>
      <c r="H6029">
        <v>281561</v>
      </c>
      <c r="I6029">
        <v>20.341200000000001</v>
      </c>
      <c r="L6029">
        <v>291685</v>
      </c>
      <c r="M6029">
        <v>24.496400000000001</v>
      </c>
      <c r="S6029">
        <v>264457</v>
      </c>
      <c r="T6029">
        <v>17.773599999999998</v>
      </c>
      <c r="W6029">
        <v>269437</v>
      </c>
      <c r="X6029">
        <v>17.156199999999998</v>
      </c>
      <c r="AA6029">
        <v>578182</v>
      </c>
      <c r="AB6029">
        <v>24.1828</v>
      </c>
    </row>
    <row r="6030" spans="3:28" x14ac:dyDescent="0.25">
      <c r="C6030">
        <v>285776</v>
      </c>
      <c r="D6030">
        <v>22.389399999999998</v>
      </c>
      <c r="H6030">
        <v>281580</v>
      </c>
      <c r="I6030">
        <v>20.331399999999999</v>
      </c>
      <c r="L6030">
        <v>291707</v>
      </c>
      <c r="M6030">
        <v>24.496400000000001</v>
      </c>
      <c r="S6030">
        <v>264488</v>
      </c>
      <c r="T6030">
        <v>17.754000000000001</v>
      </c>
      <c r="W6030">
        <v>269468</v>
      </c>
      <c r="X6030">
        <v>17.1464</v>
      </c>
      <c r="AA6030">
        <v>578238</v>
      </c>
      <c r="AB6030">
        <v>24.172999999999998</v>
      </c>
    </row>
    <row r="6031" spans="3:28" x14ac:dyDescent="0.25">
      <c r="C6031">
        <v>285788</v>
      </c>
      <c r="D6031">
        <v>22.389399999999998</v>
      </c>
      <c r="H6031">
        <v>281608</v>
      </c>
      <c r="I6031">
        <v>20.3216</v>
      </c>
      <c r="L6031">
        <v>291754</v>
      </c>
      <c r="M6031">
        <v>24.4572</v>
      </c>
      <c r="S6031">
        <v>264557</v>
      </c>
      <c r="T6031">
        <v>17.734400000000001</v>
      </c>
      <c r="W6031">
        <v>269504</v>
      </c>
      <c r="X6031">
        <v>17.1464</v>
      </c>
      <c r="AA6031">
        <v>578272</v>
      </c>
      <c r="AB6031">
        <v>24.1632</v>
      </c>
    </row>
    <row r="6032" spans="3:28" x14ac:dyDescent="0.25">
      <c r="C6032">
        <v>285817</v>
      </c>
      <c r="D6032">
        <v>22.3992</v>
      </c>
      <c r="H6032">
        <v>281649</v>
      </c>
      <c r="I6032">
        <v>20.341200000000001</v>
      </c>
      <c r="L6032">
        <v>291802</v>
      </c>
      <c r="M6032">
        <v>24.3886</v>
      </c>
      <c r="S6032">
        <v>264578</v>
      </c>
      <c r="T6032">
        <v>17.744199999999999</v>
      </c>
      <c r="W6032">
        <v>269528</v>
      </c>
      <c r="X6032">
        <v>17.1464</v>
      </c>
      <c r="AA6032">
        <v>578333</v>
      </c>
      <c r="AB6032">
        <v>24.143599999999999</v>
      </c>
    </row>
    <row r="6033" spans="3:28" x14ac:dyDescent="0.25">
      <c r="C6033">
        <v>285848</v>
      </c>
      <c r="D6033">
        <v>22.438400000000001</v>
      </c>
      <c r="H6033">
        <v>281688</v>
      </c>
      <c r="I6033">
        <v>20.360800000000001</v>
      </c>
      <c r="L6033">
        <v>291831</v>
      </c>
      <c r="M6033">
        <v>24.3004</v>
      </c>
      <c r="S6033">
        <v>264685</v>
      </c>
      <c r="T6033">
        <v>17.744199999999999</v>
      </c>
      <c r="W6033">
        <v>269678</v>
      </c>
      <c r="X6033">
        <v>17.126799999999999</v>
      </c>
      <c r="AA6033">
        <v>578424</v>
      </c>
      <c r="AB6033">
        <v>24.1142</v>
      </c>
    </row>
    <row r="6034" spans="3:28" x14ac:dyDescent="0.25">
      <c r="C6034">
        <v>285878</v>
      </c>
      <c r="D6034">
        <v>22.457999999999998</v>
      </c>
      <c r="H6034">
        <v>281721</v>
      </c>
      <c r="I6034">
        <v>20.350999999999999</v>
      </c>
      <c r="L6034">
        <v>291867</v>
      </c>
      <c r="M6034">
        <v>24.280799999999999</v>
      </c>
      <c r="S6034">
        <v>264788</v>
      </c>
      <c r="T6034">
        <v>17.734400000000001</v>
      </c>
      <c r="W6034">
        <v>269738</v>
      </c>
      <c r="X6034">
        <v>17.126799999999999</v>
      </c>
      <c r="AA6034">
        <v>578512</v>
      </c>
      <c r="AB6034">
        <v>24.055399999999999</v>
      </c>
    </row>
    <row r="6035" spans="3:28" x14ac:dyDescent="0.25">
      <c r="C6035">
        <v>286018</v>
      </c>
      <c r="D6035">
        <v>22.507000000000001</v>
      </c>
      <c r="H6035">
        <v>281744</v>
      </c>
      <c r="I6035">
        <v>20.350999999999999</v>
      </c>
      <c r="L6035">
        <v>291904</v>
      </c>
      <c r="M6035">
        <v>24.2514</v>
      </c>
      <c r="S6035">
        <v>264864</v>
      </c>
      <c r="T6035">
        <v>17.724599999999999</v>
      </c>
      <c r="W6035">
        <v>269797</v>
      </c>
      <c r="X6035">
        <v>17.117000000000001</v>
      </c>
      <c r="AA6035">
        <v>578625</v>
      </c>
      <c r="AB6035">
        <v>24.016200000000001</v>
      </c>
    </row>
    <row r="6036" spans="3:28" x14ac:dyDescent="0.25">
      <c r="C6036">
        <v>286033</v>
      </c>
      <c r="D6036">
        <v>22.497199999999999</v>
      </c>
      <c r="H6036">
        <v>281804</v>
      </c>
      <c r="I6036">
        <v>20.302</v>
      </c>
      <c r="L6036">
        <v>291934</v>
      </c>
      <c r="M6036">
        <v>24.261199999999999</v>
      </c>
      <c r="S6036">
        <v>264891</v>
      </c>
      <c r="T6036">
        <v>17.7148</v>
      </c>
      <c r="W6036">
        <v>269828</v>
      </c>
      <c r="X6036">
        <v>17.117000000000001</v>
      </c>
      <c r="AA6036">
        <v>578663</v>
      </c>
      <c r="AB6036">
        <v>24.006399999999999</v>
      </c>
    </row>
    <row r="6037" spans="3:28" x14ac:dyDescent="0.25">
      <c r="C6037">
        <v>286061</v>
      </c>
      <c r="D6037">
        <v>22.5364</v>
      </c>
      <c r="H6037">
        <v>281859</v>
      </c>
      <c r="I6037">
        <v>20.350999999999999</v>
      </c>
      <c r="L6037">
        <v>291969</v>
      </c>
      <c r="M6037">
        <v>24.280799999999999</v>
      </c>
      <c r="S6037">
        <v>264975</v>
      </c>
      <c r="T6037">
        <v>17.6952</v>
      </c>
      <c r="W6037">
        <v>269859</v>
      </c>
      <c r="X6037">
        <v>17.107199999999999</v>
      </c>
      <c r="AA6037">
        <v>578688</v>
      </c>
      <c r="AB6037">
        <v>23.996600000000001</v>
      </c>
    </row>
    <row r="6038" spans="3:28" x14ac:dyDescent="0.25">
      <c r="C6038">
        <v>286088</v>
      </c>
      <c r="D6038">
        <v>22.5364</v>
      </c>
      <c r="H6038">
        <v>281903</v>
      </c>
      <c r="I6038">
        <v>20.380400000000002</v>
      </c>
      <c r="L6038">
        <v>292051</v>
      </c>
      <c r="M6038">
        <v>24.143599999999999</v>
      </c>
      <c r="S6038">
        <v>265058</v>
      </c>
      <c r="T6038">
        <v>17.6952</v>
      </c>
      <c r="W6038">
        <v>269887</v>
      </c>
      <c r="X6038">
        <v>17.107199999999999</v>
      </c>
      <c r="AA6038">
        <v>578746</v>
      </c>
      <c r="AB6038">
        <v>23.986799999999999</v>
      </c>
    </row>
    <row r="6039" spans="3:28" x14ac:dyDescent="0.25">
      <c r="C6039">
        <v>286118</v>
      </c>
      <c r="D6039">
        <v>22.5364</v>
      </c>
      <c r="H6039">
        <v>281920</v>
      </c>
      <c r="I6039">
        <v>20.409800000000001</v>
      </c>
      <c r="L6039">
        <v>292071</v>
      </c>
      <c r="M6039">
        <v>24.1142</v>
      </c>
      <c r="S6039">
        <v>265135</v>
      </c>
      <c r="T6039">
        <v>17.665800000000001</v>
      </c>
      <c r="W6039">
        <v>269933</v>
      </c>
      <c r="X6039">
        <v>17.087599999999998</v>
      </c>
      <c r="AA6039">
        <v>578896</v>
      </c>
      <c r="AB6039">
        <v>23.967199999999998</v>
      </c>
    </row>
    <row r="6040" spans="3:28" x14ac:dyDescent="0.25">
      <c r="C6040">
        <v>286166</v>
      </c>
      <c r="D6040">
        <v>22.556000000000001</v>
      </c>
      <c r="H6040">
        <v>281949</v>
      </c>
      <c r="I6040">
        <v>20.4588</v>
      </c>
      <c r="L6040">
        <v>292110</v>
      </c>
      <c r="M6040">
        <v>24.065200000000001</v>
      </c>
      <c r="S6040">
        <v>265148</v>
      </c>
      <c r="T6040">
        <v>17.655999999999999</v>
      </c>
      <c r="W6040">
        <v>269965</v>
      </c>
      <c r="X6040">
        <v>17.087599999999998</v>
      </c>
      <c r="AA6040">
        <v>578956</v>
      </c>
      <c r="AB6040">
        <v>23.947600000000001</v>
      </c>
    </row>
    <row r="6041" spans="3:28" x14ac:dyDescent="0.25">
      <c r="C6041">
        <v>286178</v>
      </c>
      <c r="D6041">
        <v>22.605</v>
      </c>
      <c r="H6041">
        <v>281981</v>
      </c>
      <c r="I6041">
        <v>20.488199999999999</v>
      </c>
      <c r="L6041">
        <v>292139</v>
      </c>
      <c r="M6041">
        <v>24.026</v>
      </c>
      <c r="S6041">
        <v>265254</v>
      </c>
      <c r="T6041">
        <v>17.6462</v>
      </c>
      <c r="W6041">
        <v>269977</v>
      </c>
      <c r="X6041">
        <v>17.0778</v>
      </c>
      <c r="AA6041">
        <v>579080</v>
      </c>
      <c r="AB6041">
        <v>23.937799999999999</v>
      </c>
    </row>
    <row r="6042" spans="3:28" x14ac:dyDescent="0.25">
      <c r="C6042">
        <v>286221</v>
      </c>
      <c r="D6042">
        <v>22.683399999999999</v>
      </c>
      <c r="H6042">
        <v>282016</v>
      </c>
      <c r="I6042">
        <v>20.5078</v>
      </c>
      <c r="L6042">
        <v>292279</v>
      </c>
      <c r="M6042">
        <v>23.977</v>
      </c>
      <c r="S6042">
        <v>265267</v>
      </c>
      <c r="T6042">
        <v>17.655999999999999</v>
      </c>
      <c r="W6042">
        <v>270007</v>
      </c>
      <c r="X6042">
        <v>17.0778</v>
      </c>
      <c r="AA6042">
        <v>579105</v>
      </c>
      <c r="AB6042">
        <v>23.9084</v>
      </c>
    </row>
    <row r="6043" spans="3:28" x14ac:dyDescent="0.25">
      <c r="C6043">
        <v>286263</v>
      </c>
      <c r="D6043">
        <v>22.7912</v>
      </c>
      <c r="H6043">
        <v>282042</v>
      </c>
      <c r="I6043">
        <v>20.537199999999999</v>
      </c>
      <c r="L6043">
        <v>292303</v>
      </c>
      <c r="M6043">
        <v>23.898599999999998</v>
      </c>
      <c r="S6043">
        <v>265410</v>
      </c>
      <c r="T6043">
        <v>17.616800000000001</v>
      </c>
      <c r="W6043">
        <v>270038</v>
      </c>
      <c r="X6043">
        <v>17.068000000000001</v>
      </c>
      <c r="AA6043">
        <v>579141</v>
      </c>
      <c r="AB6043">
        <v>23.898599999999998</v>
      </c>
    </row>
    <row r="6044" spans="3:28" x14ac:dyDescent="0.25">
      <c r="C6044">
        <v>286268</v>
      </c>
      <c r="D6044">
        <v>22.85</v>
      </c>
      <c r="H6044">
        <v>282103</v>
      </c>
      <c r="I6044">
        <v>20.5764</v>
      </c>
      <c r="L6044">
        <v>292329</v>
      </c>
      <c r="M6044">
        <v>23.8888</v>
      </c>
      <c r="S6044">
        <v>265436</v>
      </c>
      <c r="T6044">
        <v>17.616800000000001</v>
      </c>
      <c r="W6044">
        <v>270068</v>
      </c>
      <c r="X6044">
        <v>17.058199999999999</v>
      </c>
      <c r="AA6044">
        <v>579165</v>
      </c>
      <c r="AB6044">
        <v>23.9084</v>
      </c>
    </row>
    <row r="6045" spans="3:28" x14ac:dyDescent="0.25">
      <c r="C6045">
        <v>286298</v>
      </c>
      <c r="D6045">
        <v>22.9284</v>
      </c>
      <c r="H6045">
        <v>282132</v>
      </c>
      <c r="I6045">
        <v>20.596</v>
      </c>
      <c r="L6045">
        <v>292400</v>
      </c>
      <c r="M6045">
        <v>23.83</v>
      </c>
      <c r="S6045">
        <v>265478</v>
      </c>
      <c r="T6045">
        <v>17.616800000000001</v>
      </c>
      <c r="W6045">
        <v>270128</v>
      </c>
      <c r="X6045">
        <v>17.058199999999999</v>
      </c>
      <c r="AA6045">
        <v>579203</v>
      </c>
      <c r="AB6045">
        <v>23.879000000000001</v>
      </c>
    </row>
    <row r="6046" spans="3:28" x14ac:dyDescent="0.25">
      <c r="C6046">
        <v>286328</v>
      </c>
      <c r="D6046">
        <v>22.918600000000001</v>
      </c>
      <c r="H6046">
        <v>282168</v>
      </c>
      <c r="I6046">
        <v>20.635200000000001</v>
      </c>
      <c r="L6046">
        <v>292554</v>
      </c>
      <c r="M6046">
        <v>23.790800000000001</v>
      </c>
      <c r="S6046">
        <v>265507</v>
      </c>
      <c r="T6046">
        <v>17.606999999999999</v>
      </c>
      <c r="W6046">
        <v>270158</v>
      </c>
      <c r="X6046">
        <v>17.038599999999999</v>
      </c>
      <c r="AA6046">
        <v>579229</v>
      </c>
      <c r="AB6046">
        <v>23.869199999999999</v>
      </c>
    </row>
    <row r="6047" spans="3:28" x14ac:dyDescent="0.25">
      <c r="C6047">
        <v>286401</v>
      </c>
      <c r="D6047">
        <v>22.889199999999999</v>
      </c>
      <c r="H6047">
        <v>282199</v>
      </c>
      <c r="I6047">
        <v>20.645</v>
      </c>
      <c r="L6047">
        <v>292631</v>
      </c>
      <c r="M6047">
        <v>23.7712</v>
      </c>
      <c r="S6047">
        <v>265549</v>
      </c>
      <c r="T6047">
        <v>17.616800000000001</v>
      </c>
      <c r="W6047">
        <v>270188</v>
      </c>
      <c r="X6047">
        <v>17.048400000000001</v>
      </c>
      <c r="AA6047">
        <v>579256</v>
      </c>
      <c r="AB6047">
        <v>23.859400000000001</v>
      </c>
    </row>
    <row r="6048" spans="3:28" x14ac:dyDescent="0.25">
      <c r="C6048">
        <v>286456</v>
      </c>
      <c r="D6048">
        <v>22.8794</v>
      </c>
      <c r="H6048">
        <v>282234</v>
      </c>
      <c r="I6048">
        <v>20.654800000000002</v>
      </c>
      <c r="L6048">
        <v>292658</v>
      </c>
      <c r="M6048">
        <v>23.731999999999999</v>
      </c>
      <c r="S6048">
        <v>265580</v>
      </c>
      <c r="T6048">
        <v>17.606999999999999</v>
      </c>
      <c r="W6048">
        <v>270248</v>
      </c>
      <c r="X6048">
        <v>17.038599999999999</v>
      </c>
      <c r="AA6048">
        <v>579286</v>
      </c>
      <c r="AB6048">
        <v>23.83</v>
      </c>
    </row>
    <row r="6049" spans="3:28" x14ac:dyDescent="0.25">
      <c r="C6049">
        <v>286481</v>
      </c>
      <c r="D6049">
        <v>22.889199999999999</v>
      </c>
      <c r="H6049">
        <v>282258</v>
      </c>
      <c r="I6049">
        <v>20.684200000000001</v>
      </c>
      <c r="L6049">
        <v>292693</v>
      </c>
      <c r="M6049">
        <v>23.712399999999999</v>
      </c>
      <c r="S6049">
        <v>265598</v>
      </c>
      <c r="T6049">
        <v>17.597200000000001</v>
      </c>
      <c r="W6049">
        <v>270277</v>
      </c>
      <c r="X6049">
        <v>17.048400000000001</v>
      </c>
      <c r="AA6049">
        <v>579324</v>
      </c>
      <c r="AB6049">
        <v>23.800599999999999</v>
      </c>
    </row>
    <row r="6050" spans="3:28" x14ac:dyDescent="0.25">
      <c r="C6050">
        <v>286511</v>
      </c>
      <c r="D6050">
        <v>22.869599999999998</v>
      </c>
      <c r="H6050">
        <v>282296</v>
      </c>
      <c r="I6050">
        <v>20.693999999999999</v>
      </c>
      <c r="L6050">
        <v>292758</v>
      </c>
      <c r="M6050">
        <v>23.712399999999999</v>
      </c>
      <c r="S6050">
        <v>265645</v>
      </c>
      <c r="T6050">
        <v>17.597200000000001</v>
      </c>
      <c r="W6050">
        <v>270308</v>
      </c>
      <c r="X6050">
        <v>17.0288</v>
      </c>
      <c r="AA6050">
        <v>579350</v>
      </c>
      <c r="AB6050">
        <v>23.712399999999999</v>
      </c>
    </row>
    <row r="6051" spans="3:28" x14ac:dyDescent="0.25">
      <c r="C6051">
        <v>286571</v>
      </c>
      <c r="D6051">
        <v>22.908799999999999</v>
      </c>
      <c r="H6051">
        <v>282327</v>
      </c>
      <c r="I6051">
        <v>20.7332</v>
      </c>
      <c r="L6051">
        <v>292868</v>
      </c>
      <c r="M6051">
        <v>23.673200000000001</v>
      </c>
      <c r="S6051">
        <v>265657</v>
      </c>
      <c r="T6051">
        <v>17.597200000000001</v>
      </c>
      <c r="W6051">
        <v>270408</v>
      </c>
      <c r="X6051">
        <v>17.0092</v>
      </c>
      <c r="AA6051">
        <v>579379</v>
      </c>
      <c r="AB6051">
        <v>23.712399999999999</v>
      </c>
    </row>
    <row r="6052" spans="3:28" x14ac:dyDescent="0.25">
      <c r="C6052">
        <v>286638</v>
      </c>
      <c r="D6052">
        <v>22.977399999999999</v>
      </c>
      <c r="H6052">
        <v>282379</v>
      </c>
      <c r="I6052">
        <v>20.792000000000002</v>
      </c>
      <c r="L6052">
        <v>292898</v>
      </c>
      <c r="M6052">
        <v>23.653600000000001</v>
      </c>
      <c r="S6052">
        <v>265700</v>
      </c>
      <c r="T6052">
        <v>17.587399999999999</v>
      </c>
      <c r="W6052">
        <v>270428</v>
      </c>
      <c r="X6052">
        <v>17.0092</v>
      </c>
      <c r="AA6052">
        <v>579415</v>
      </c>
      <c r="AB6052">
        <v>23.575199999999999</v>
      </c>
    </row>
    <row r="6053" spans="3:28" x14ac:dyDescent="0.25">
      <c r="C6053">
        <v>286703</v>
      </c>
      <c r="D6053">
        <v>22.967600000000001</v>
      </c>
      <c r="H6053">
        <v>282398</v>
      </c>
      <c r="I6053">
        <v>20.811599999999999</v>
      </c>
      <c r="L6053">
        <v>292988</v>
      </c>
      <c r="M6053">
        <v>23.604600000000001</v>
      </c>
      <c r="S6053">
        <v>265736</v>
      </c>
      <c r="T6053">
        <v>17.5776</v>
      </c>
      <c r="W6053">
        <v>270480</v>
      </c>
      <c r="X6053">
        <v>16.999400000000001</v>
      </c>
      <c r="AA6053">
        <v>579470</v>
      </c>
      <c r="AB6053">
        <v>23.486999999999998</v>
      </c>
    </row>
    <row r="6054" spans="3:28" x14ac:dyDescent="0.25">
      <c r="C6054">
        <v>286828</v>
      </c>
      <c r="D6054">
        <v>23.026399999999999</v>
      </c>
      <c r="H6054">
        <v>282491</v>
      </c>
      <c r="I6054">
        <v>20.8704</v>
      </c>
      <c r="L6054">
        <v>293035</v>
      </c>
      <c r="M6054">
        <v>23.555599999999998</v>
      </c>
      <c r="S6054">
        <v>265802</v>
      </c>
      <c r="T6054">
        <v>17.5776</v>
      </c>
      <c r="W6054">
        <v>270488</v>
      </c>
      <c r="X6054">
        <v>16.989599999999999</v>
      </c>
      <c r="AA6054">
        <v>579526</v>
      </c>
      <c r="AB6054">
        <v>23.516400000000001</v>
      </c>
    </row>
    <row r="6055" spans="3:28" x14ac:dyDescent="0.25">
      <c r="C6055">
        <v>286842</v>
      </c>
      <c r="D6055">
        <v>23.0656</v>
      </c>
      <c r="H6055">
        <v>282528</v>
      </c>
      <c r="I6055">
        <v>20.89</v>
      </c>
      <c r="L6055">
        <v>293052</v>
      </c>
      <c r="M6055">
        <v>23.457599999999999</v>
      </c>
      <c r="S6055">
        <v>265868</v>
      </c>
      <c r="T6055">
        <v>17.558</v>
      </c>
      <c r="W6055">
        <v>270524</v>
      </c>
      <c r="X6055">
        <v>16.989599999999999</v>
      </c>
      <c r="AA6055">
        <v>579557</v>
      </c>
      <c r="AB6055">
        <v>23.5458</v>
      </c>
    </row>
    <row r="6056" spans="3:28" x14ac:dyDescent="0.25">
      <c r="C6056">
        <v>286893</v>
      </c>
      <c r="D6056">
        <v>23.0852</v>
      </c>
      <c r="H6056">
        <v>282591</v>
      </c>
      <c r="I6056">
        <v>20.929200000000002</v>
      </c>
      <c r="L6056">
        <v>293087</v>
      </c>
      <c r="M6056">
        <v>23.418399999999998</v>
      </c>
      <c r="S6056">
        <v>265957</v>
      </c>
      <c r="T6056">
        <v>17.5776</v>
      </c>
      <c r="W6056">
        <v>270555</v>
      </c>
      <c r="X6056">
        <v>16.999400000000001</v>
      </c>
      <c r="AA6056">
        <v>579616</v>
      </c>
      <c r="AB6056">
        <v>23.585000000000001</v>
      </c>
    </row>
    <row r="6057" spans="3:28" x14ac:dyDescent="0.25">
      <c r="C6057">
        <v>286911</v>
      </c>
      <c r="D6057">
        <v>23.114599999999999</v>
      </c>
      <c r="H6057">
        <v>282648</v>
      </c>
      <c r="I6057">
        <v>20.978200000000001</v>
      </c>
      <c r="L6057">
        <v>293127</v>
      </c>
      <c r="M6057">
        <v>23.369399999999999</v>
      </c>
      <c r="S6057">
        <v>266018</v>
      </c>
      <c r="T6057">
        <v>17.567799999999998</v>
      </c>
      <c r="W6057">
        <v>270578</v>
      </c>
      <c r="X6057">
        <v>16.989599999999999</v>
      </c>
      <c r="AA6057">
        <v>579707</v>
      </c>
      <c r="AB6057">
        <v>23.526199999999999</v>
      </c>
    </row>
    <row r="6058" spans="3:28" x14ac:dyDescent="0.25">
      <c r="C6058">
        <v>286991</v>
      </c>
      <c r="D6058">
        <v>23.173400000000001</v>
      </c>
      <c r="H6058">
        <v>282668</v>
      </c>
      <c r="I6058">
        <v>20.988</v>
      </c>
      <c r="L6058">
        <v>293166</v>
      </c>
      <c r="M6058">
        <v>23.369399999999999</v>
      </c>
      <c r="S6058">
        <v>266066</v>
      </c>
      <c r="T6058">
        <v>17.567799999999998</v>
      </c>
      <c r="W6058">
        <v>270607</v>
      </c>
      <c r="X6058">
        <v>16.979800000000001</v>
      </c>
      <c r="AA6058">
        <v>579885</v>
      </c>
      <c r="AB6058">
        <v>23.536000000000001</v>
      </c>
    </row>
    <row r="6059" spans="3:28" x14ac:dyDescent="0.25">
      <c r="C6059">
        <v>287024</v>
      </c>
      <c r="D6059">
        <v>23.193000000000001</v>
      </c>
      <c r="H6059">
        <v>282719</v>
      </c>
      <c r="I6059">
        <v>21.017399999999999</v>
      </c>
      <c r="L6059">
        <v>293227</v>
      </c>
      <c r="M6059">
        <v>23.398800000000001</v>
      </c>
      <c r="S6059">
        <v>266078</v>
      </c>
      <c r="T6059">
        <v>17.567799999999998</v>
      </c>
      <c r="W6059">
        <v>270667</v>
      </c>
      <c r="X6059">
        <v>16.979800000000001</v>
      </c>
      <c r="AA6059">
        <v>579916</v>
      </c>
      <c r="AB6059">
        <v>23.516400000000001</v>
      </c>
    </row>
    <row r="6060" spans="3:28" x14ac:dyDescent="0.25">
      <c r="C6060">
        <v>287056</v>
      </c>
      <c r="D6060">
        <v>23.242000000000001</v>
      </c>
      <c r="H6060">
        <v>282727</v>
      </c>
      <c r="I6060">
        <v>21.036999999999999</v>
      </c>
      <c r="L6060">
        <v>293291</v>
      </c>
      <c r="M6060">
        <v>23.330200000000001</v>
      </c>
      <c r="S6060">
        <v>266108</v>
      </c>
      <c r="T6060">
        <v>17.548200000000001</v>
      </c>
      <c r="W6060">
        <v>270727</v>
      </c>
      <c r="X6060">
        <v>16.9602</v>
      </c>
      <c r="AA6060">
        <v>580005</v>
      </c>
      <c r="AB6060">
        <v>23.4086</v>
      </c>
    </row>
    <row r="6061" spans="3:28" x14ac:dyDescent="0.25">
      <c r="C6061">
        <v>287097</v>
      </c>
      <c r="D6061">
        <v>23.2224</v>
      </c>
      <c r="H6061">
        <v>282757</v>
      </c>
      <c r="I6061">
        <v>21.066400000000002</v>
      </c>
      <c r="L6061">
        <v>293302</v>
      </c>
      <c r="M6061">
        <v>23.320399999999999</v>
      </c>
      <c r="S6061">
        <v>266200</v>
      </c>
      <c r="T6061">
        <v>17.558</v>
      </c>
      <c r="W6061">
        <v>270818</v>
      </c>
      <c r="X6061">
        <v>16.950399999999998</v>
      </c>
      <c r="AA6061">
        <v>580071</v>
      </c>
      <c r="AB6061">
        <v>23.388999999999999</v>
      </c>
    </row>
    <row r="6062" spans="3:28" x14ac:dyDescent="0.25">
      <c r="C6062">
        <v>287125</v>
      </c>
      <c r="D6062">
        <v>23.281199999999998</v>
      </c>
      <c r="H6062">
        <v>282787</v>
      </c>
      <c r="I6062">
        <v>21.0566</v>
      </c>
      <c r="L6062">
        <v>293305</v>
      </c>
      <c r="M6062">
        <v>23.3596</v>
      </c>
      <c r="S6062">
        <v>266228</v>
      </c>
      <c r="T6062">
        <v>17.558</v>
      </c>
      <c r="W6062">
        <v>270857</v>
      </c>
      <c r="X6062">
        <v>16.9406</v>
      </c>
      <c r="AA6062">
        <v>580099</v>
      </c>
      <c r="AB6062">
        <v>23.388999999999999</v>
      </c>
    </row>
    <row r="6063" spans="3:28" x14ac:dyDescent="0.25">
      <c r="C6063">
        <v>287158</v>
      </c>
      <c r="D6063">
        <v>23.261600000000001</v>
      </c>
      <c r="H6063">
        <v>282822</v>
      </c>
      <c r="I6063">
        <v>21.066400000000002</v>
      </c>
      <c r="L6063">
        <v>293376</v>
      </c>
      <c r="M6063">
        <v>23.3596</v>
      </c>
      <c r="S6063">
        <v>266257</v>
      </c>
      <c r="T6063">
        <v>17.558</v>
      </c>
      <c r="W6063">
        <v>270878</v>
      </c>
      <c r="X6063">
        <v>16.950399999999998</v>
      </c>
      <c r="AA6063">
        <v>580155</v>
      </c>
      <c r="AB6063">
        <v>23.379200000000001</v>
      </c>
    </row>
    <row r="6064" spans="3:28" x14ac:dyDescent="0.25">
      <c r="C6064">
        <v>287222</v>
      </c>
      <c r="D6064">
        <v>23.34</v>
      </c>
      <c r="H6064">
        <v>282864</v>
      </c>
      <c r="I6064">
        <v>21.085999999999999</v>
      </c>
      <c r="L6064">
        <v>293378</v>
      </c>
      <c r="M6064">
        <v>23.349799999999998</v>
      </c>
      <c r="S6064">
        <v>266307</v>
      </c>
      <c r="T6064">
        <v>17.548200000000001</v>
      </c>
      <c r="W6064">
        <v>270908</v>
      </c>
      <c r="X6064">
        <v>16.950399999999998</v>
      </c>
      <c r="AA6064">
        <v>580249</v>
      </c>
      <c r="AB6064">
        <v>23.379200000000001</v>
      </c>
    </row>
    <row r="6065" spans="3:28" x14ac:dyDescent="0.25">
      <c r="C6065">
        <v>287238</v>
      </c>
      <c r="D6065">
        <v>23.3596</v>
      </c>
      <c r="H6065">
        <v>282889</v>
      </c>
      <c r="I6065">
        <v>21.085999999999999</v>
      </c>
      <c r="L6065">
        <v>293443</v>
      </c>
      <c r="M6065">
        <v>23.300799999999999</v>
      </c>
      <c r="S6065">
        <v>266318</v>
      </c>
      <c r="T6065">
        <v>17.538399999999999</v>
      </c>
      <c r="W6065">
        <v>270938</v>
      </c>
      <c r="X6065">
        <v>16.930800000000001</v>
      </c>
      <c r="AA6065">
        <v>580276</v>
      </c>
      <c r="AB6065">
        <v>23.349799999999998</v>
      </c>
    </row>
    <row r="6066" spans="3:28" x14ac:dyDescent="0.25">
      <c r="C6066">
        <v>287263</v>
      </c>
      <c r="D6066">
        <v>23.330200000000001</v>
      </c>
      <c r="H6066">
        <v>282928</v>
      </c>
      <c r="I6066">
        <v>21.1252</v>
      </c>
      <c r="L6066">
        <v>293523</v>
      </c>
      <c r="M6066">
        <v>23.281199999999998</v>
      </c>
      <c r="S6066">
        <v>266385</v>
      </c>
      <c r="T6066">
        <v>17.538399999999999</v>
      </c>
      <c r="W6066">
        <v>270982</v>
      </c>
      <c r="X6066">
        <v>16.9406</v>
      </c>
      <c r="AA6066">
        <v>580305</v>
      </c>
      <c r="AB6066">
        <v>23.281199999999998</v>
      </c>
    </row>
    <row r="6067" spans="3:28" x14ac:dyDescent="0.25">
      <c r="C6067">
        <v>287313</v>
      </c>
      <c r="D6067">
        <v>23.3596</v>
      </c>
      <c r="H6067">
        <v>282944</v>
      </c>
      <c r="I6067">
        <v>21.135000000000002</v>
      </c>
      <c r="L6067">
        <v>293559</v>
      </c>
      <c r="M6067">
        <v>23.2714</v>
      </c>
      <c r="S6067">
        <v>266490</v>
      </c>
      <c r="T6067">
        <v>17.538399999999999</v>
      </c>
      <c r="W6067">
        <v>271073</v>
      </c>
      <c r="X6067">
        <v>16.920999999999999</v>
      </c>
      <c r="AA6067">
        <v>580366</v>
      </c>
      <c r="AB6067">
        <v>23.2714</v>
      </c>
    </row>
    <row r="6068" spans="3:28" x14ac:dyDescent="0.25">
      <c r="C6068">
        <v>287356</v>
      </c>
      <c r="D6068">
        <v>23.369399999999999</v>
      </c>
      <c r="H6068">
        <v>282986</v>
      </c>
      <c r="I6068">
        <v>21.1448</v>
      </c>
      <c r="L6068">
        <v>293609</v>
      </c>
      <c r="M6068">
        <v>23.291</v>
      </c>
      <c r="S6068">
        <v>266581</v>
      </c>
      <c r="T6068">
        <v>17.538399999999999</v>
      </c>
      <c r="W6068">
        <v>271088</v>
      </c>
      <c r="X6068">
        <v>16.911200000000001</v>
      </c>
      <c r="AA6068">
        <v>580396</v>
      </c>
      <c r="AB6068">
        <v>23.2714</v>
      </c>
    </row>
    <row r="6069" spans="3:28" x14ac:dyDescent="0.25">
      <c r="C6069">
        <v>287404</v>
      </c>
      <c r="D6069">
        <v>23.398800000000001</v>
      </c>
      <c r="H6069">
        <v>283002</v>
      </c>
      <c r="I6069">
        <v>21.184000000000001</v>
      </c>
      <c r="L6069">
        <v>293621</v>
      </c>
      <c r="M6069">
        <v>23.281199999999998</v>
      </c>
      <c r="S6069">
        <v>266626</v>
      </c>
      <c r="T6069">
        <v>17.538399999999999</v>
      </c>
      <c r="W6069">
        <v>271150</v>
      </c>
      <c r="X6069">
        <v>16.911200000000001</v>
      </c>
      <c r="AA6069">
        <v>580426</v>
      </c>
      <c r="AB6069">
        <v>23.291</v>
      </c>
    </row>
    <row r="6070" spans="3:28" x14ac:dyDescent="0.25">
      <c r="C6070">
        <v>287445</v>
      </c>
      <c r="D6070">
        <v>23.349799999999998</v>
      </c>
      <c r="H6070">
        <v>283034</v>
      </c>
      <c r="I6070">
        <v>21.184000000000001</v>
      </c>
      <c r="L6070">
        <v>293708</v>
      </c>
      <c r="M6070">
        <v>23.251799999999999</v>
      </c>
      <c r="S6070">
        <v>266649</v>
      </c>
      <c r="T6070">
        <v>17.548200000000001</v>
      </c>
      <c r="W6070">
        <v>271208</v>
      </c>
      <c r="X6070">
        <v>16.8916</v>
      </c>
      <c r="AA6070">
        <v>580455</v>
      </c>
      <c r="AB6070">
        <v>23.281199999999998</v>
      </c>
    </row>
    <row r="6071" spans="3:28" x14ac:dyDescent="0.25">
      <c r="C6071">
        <v>287501</v>
      </c>
      <c r="D6071">
        <v>23.369399999999999</v>
      </c>
      <c r="H6071">
        <v>283062</v>
      </c>
      <c r="I6071">
        <v>21.203600000000002</v>
      </c>
      <c r="L6071">
        <v>293750</v>
      </c>
      <c r="M6071">
        <v>23.2224</v>
      </c>
      <c r="S6071">
        <v>266708</v>
      </c>
      <c r="T6071">
        <v>17.538399999999999</v>
      </c>
      <c r="W6071">
        <v>271237</v>
      </c>
      <c r="X6071">
        <v>16.8916</v>
      </c>
      <c r="AA6071">
        <v>580485</v>
      </c>
      <c r="AB6071">
        <v>23.242000000000001</v>
      </c>
    </row>
    <row r="6072" spans="3:28" x14ac:dyDescent="0.25">
      <c r="C6072">
        <v>287533</v>
      </c>
      <c r="D6072">
        <v>23.4086</v>
      </c>
      <c r="H6072">
        <v>283108</v>
      </c>
      <c r="I6072">
        <v>21.2134</v>
      </c>
      <c r="L6072">
        <v>293775</v>
      </c>
      <c r="M6072">
        <v>23.2224</v>
      </c>
      <c r="S6072">
        <v>266820</v>
      </c>
      <c r="T6072">
        <v>17.538399999999999</v>
      </c>
      <c r="W6072">
        <v>271267</v>
      </c>
      <c r="X6072">
        <v>16.881799999999998</v>
      </c>
      <c r="AA6072">
        <v>580545</v>
      </c>
      <c r="AB6072">
        <v>23.242000000000001</v>
      </c>
    </row>
    <row r="6073" spans="3:28" x14ac:dyDescent="0.25">
      <c r="C6073">
        <v>287579</v>
      </c>
      <c r="D6073">
        <v>23.379200000000001</v>
      </c>
      <c r="H6073">
        <v>283133</v>
      </c>
      <c r="I6073">
        <v>21.233000000000001</v>
      </c>
      <c r="L6073">
        <v>293807</v>
      </c>
      <c r="M6073">
        <v>23.2028</v>
      </c>
      <c r="S6073">
        <v>266829</v>
      </c>
      <c r="T6073">
        <v>17.518799999999999</v>
      </c>
      <c r="W6073">
        <v>271297</v>
      </c>
      <c r="X6073">
        <v>16.881799999999998</v>
      </c>
      <c r="AA6073">
        <v>580726</v>
      </c>
      <c r="AB6073">
        <v>23.281199999999998</v>
      </c>
    </row>
    <row r="6074" spans="3:28" x14ac:dyDescent="0.25">
      <c r="C6074">
        <v>287606</v>
      </c>
      <c r="D6074">
        <v>23.379200000000001</v>
      </c>
      <c r="H6074">
        <v>283149</v>
      </c>
      <c r="I6074">
        <v>21.252600000000001</v>
      </c>
      <c r="L6074">
        <v>293870</v>
      </c>
      <c r="M6074">
        <v>23.173400000000001</v>
      </c>
      <c r="S6074">
        <v>266865</v>
      </c>
      <c r="T6074">
        <v>17.518799999999999</v>
      </c>
      <c r="W6074">
        <v>271358</v>
      </c>
      <c r="X6074">
        <v>16.872</v>
      </c>
      <c r="AA6074">
        <v>580763</v>
      </c>
      <c r="AB6074">
        <v>23.300799999999999</v>
      </c>
    </row>
    <row r="6075" spans="3:28" x14ac:dyDescent="0.25">
      <c r="C6075">
        <v>287649</v>
      </c>
      <c r="D6075">
        <v>23.388999999999999</v>
      </c>
      <c r="H6075">
        <v>283208</v>
      </c>
      <c r="I6075">
        <v>21.291799999999999</v>
      </c>
      <c r="L6075">
        <v>293918</v>
      </c>
      <c r="M6075">
        <v>23.094999999999999</v>
      </c>
      <c r="S6075">
        <v>266888</v>
      </c>
      <c r="T6075">
        <v>17.518799999999999</v>
      </c>
      <c r="W6075">
        <v>271387</v>
      </c>
      <c r="X6075">
        <v>16.872</v>
      </c>
      <c r="AA6075">
        <v>580880</v>
      </c>
      <c r="AB6075">
        <v>23.291</v>
      </c>
    </row>
    <row r="6076" spans="3:28" x14ac:dyDescent="0.25">
      <c r="C6076">
        <v>287709</v>
      </c>
      <c r="D6076">
        <v>23.388999999999999</v>
      </c>
      <c r="H6076">
        <v>283276</v>
      </c>
      <c r="I6076">
        <v>21.321200000000001</v>
      </c>
      <c r="L6076">
        <v>293954</v>
      </c>
      <c r="M6076">
        <v>23.036200000000001</v>
      </c>
      <c r="S6076">
        <v>266947</v>
      </c>
      <c r="T6076">
        <v>17.518799999999999</v>
      </c>
      <c r="W6076">
        <v>271418</v>
      </c>
      <c r="X6076">
        <v>16.862200000000001</v>
      </c>
      <c r="AA6076">
        <v>580936</v>
      </c>
      <c r="AB6076">
        <v>23.2714</v>
      </c>
    </row>
    <row r="6077" spans="3:28" x14ac:dyDescent="0.25">
      <c r="C6077">
        <v>287718</v>
      </c>
      <c r="D6077">
        <v>23.388999999999999</v>
      </c>
      <c r="H6077">
        <v>283314</v>
      </c>
      <c r="I6077">
        <v>21.3506</v>
      </c>
      <c r="L6077">
        <v>293993</v>
      </c>
      <c r="M6077">
        <v>22.987200000000001</v>
      </c>
      <c r="S6077">
        <v>267088</v>
      </c>
      <c r="T6077">
        <v>17.499199999999998</v>
      </c>
      <c r="W6077">
        <v>271447</v>
      </c>
      <c r="X6077">
        <v>16.872</v>
      </c>
      <c r="AA6077">
        <v>580966</v>
      </c>
      <c r="AB6077">
        <v>23.261600000000001</v>
      </c>
    </row>
    <row r="6078" spans="3:28" x14ac:dyDescent="0.25">
      <c r="C6078">
        <v>287741</v>
      </c>
      <c r="D6078">
        <v>23.379200000000001</v>
      </c>
      <c r="H6078">
        <v>283348</v>
      </c>
      <c r="I6078">
        <v>21.370200000000001</v>
      </c>
      <c r="L6078">
        <v>294068</v>
      </c>
      <c r="M6078">
        <v>22.948</v>
      </c>
      <c r="S6078">
        <v>267148</v>
      </c>
      <c r="T6078">
        <v>17.4894</v>
      </c>
      <c r="W6078">
        <v>271477</v>
      </c>
      <c r="X6078">
        <v>16.852399999999999</v>
      </c>
      <c r="AA6078">
        <v>581055</v>
      </c>
      <c r="AB6078">
        <v>23.242000000000001</v>
      </c>
    </row>
    <row r="6079" spans="3:28" x14ac:dyDescent="0.25">
      <c r="C6079">
        <v>287794</v>
      </c>
      <c r="D6079">
        <v>23.369399999999999</v>
      </c>
      <c r="H6079">
        <v>283403</v>
      </c>
      <c r="I6079">
        <v>21.38</v>
      </c>
      <c r="L6079">
        <v>294133</v>
      </c>
      <c r="M6079">
        <v>22.899000000000001</v>
      </c>
      <c r="S6079">
        <v>267156</v>
      </c>
      <c r="T6079">
        <v>17.479600000000001</v>
      </c>
      <c r="W6079">
        <v>271508</v>
      </c>
      <c r="X6079">
        <v>16.852399999999999</v>
      </c>
      <c r="AA6079">
        <v>581179</v>
      </c>
      <c r="AB6079">
        <v>23.2224</v>
      </c>
    </row>
    <row r="6080" spans="3:28" x14ac:dyDescent="0.25">
      <c r="C6080">
        <v>287848</v>
      </c>
      <c r="D6080">
        <v>23.388999999999999</v>
      </c>
      <c r="H6080">
        <v>283456</v>
      </c>
      <c r="I6080">
        <v>21.428999999999998</v>
      </c>
      <c r="L6080">
        <v>294163</v>
      </c>
      <c r="M6080">
        <v>22.908799999999999</v>
      </c>
      <c r="S6080">
        <v>267172</v>
      </c>
      <c r="T6080">
        <v>17.479600000000001</v>
      </c>
      <c r="W6080">
        <v>271560</v>
      </c>
      <c r="X6080">
        <v>16.842600000000001</v>
      </c>
      <c r="AA6080">
        <v>581236</v>
      </c>
      <c r="AB6080">
        <v>23.2224</v>
      </c>
    </row>
    <row r="6081" spans="3:28" x14ac:dyDescent="0.25">
      <c r="C6081">
        <v>287864</v>
      </c>
      <c r="D6081">
        <v>23.379200000000001</v>
      </c>
      <c r="H6081">
        <v>283485</v>
      </c>
      <c r="I6081">
        <v>21.428999999999998</v>
      </c>
      <c r="L6081">
        <v>294188</v>
      </c>
      <c r="M6081">
        <v>22.8794</v>
      </c>
      <c r="S6081">
        <v>267210</v>
      </c>
      <c r="T6081">
        <v>17.46</v>
      </c>
      <c r="W6081">
        <v>271567</v>
      </c>
      <c r="X6081">
        <v>16.852399999999999</v>
      </c>
      <c r="AA6081">
        <v>581326</v>
      </c>
      <c r="AB6081">
        <v>23.193000000000001</v>
      </c>
    </row>
    <row r="6082" spans="3:28" x14ac:dyDescent="0.25">
      <c r="C6082">
        <v>287893</v>
      </c>
      <c r="D6082">
        <v>23.388999999999999</v>
      </c>
      <c r="H6082">
        <v>283556</v>
      </c>
      <c r="I6082">
        <v>21.4192</v>
      </c>
      <c r="L6082">
        <v>294258</v>
      </c>
      <c r="M6082">
        <v>22.840199999999999</v>
      </c>
      <c r="S6082">
        <v>267218</v>
      </c>
      <c r="T6082">
        <v>17.46</v>
      </c>
      <c r="W6082">
        <v>271616</v>
      </c>
      <c r="X6082">
        <v>16.842600000000001</v>
      </c>
      <c r="AA6082">
        <v>581361</v>
      </c>
      <c r="AB6082">
        <v>23.2028</v>
      </c>
    </row>
    <row r="6083" spans="3:28" x14ac:dyDescent="0.25">
      <c r="C6083">
        <v>287936</v>
      </c>
      <c r="D6083">
        <v>23.388999999999999</v>
      </c>
      <c r="H6083">
        <v>283568</v>
      </c>
      <c r="I6083">
        <v>21.438800000000001</v>
      </c>
      <c r="L6083">
        <v>294278</v>
      </c>
      <c r="M6083">
        <v>22.830400000000001</v>
      </c>
      <c r="S6083">
        <v>267249</v>
      </c>
      <c r="T6083">
        <v>17.46</v>
      </c>
      <c r="W6083">
        <v>271627</v>
      </c>
      <c r="X6083">
        <v>16.823</v>
      </c>
      <c r="AA6083">
        <v>581445</v>
      </c>
      <c r="AB6083">
        <v>23.193000000000001</v>
      </c>
    </row>
    <row r="6084" spans="3:28" x14ac:dyDescent="0.25">
      <c r="C6084">
        <v>287956</v>
      </c>
      <c r="D6084">
        <v>23.398800000000001</v>
      </c>
      <c r="H6084">
        <v>283651</v>
      </c>
      <c r="I6084">
        <v>21.478000000000002</v>
      </c>
      <c r="L6084">
        <v>294423</v>
      </c>
      <c r="M6084">
        <v>22.7912</v>
      </c>
      <c r="S6084">
        <v>267278</v>
      </c>
      <c r="T6084">
        <v>17.4404</v>
      </c>
      <c r="W6084">
        <v>271658</v>
      </c>
      <c r="X6084">
        <v>16.832799999999999</v>
      </c>
      <c r="AA6084">
        <v>581482</v>
      </c>
      <c r="AB6084">
        <v>23.173400000000001</v>
      </c>
    </row>
    <row r="6085" spans="3:28" x14ac:dyDescent="0.25">
      <c r="C6085">
        <v>287984</v>
      </c>
      <c r="D6085">
        <v>23.398800000000001</v>
      </c>
      <c r="H6085">
        <v>283674</v>
      </c>
      <c r="I6085">
        <v>21.497599999999998</v>
      </c>
      <c r="L6085">
        <v>294449</v>
      </c>
      <c r="M6085">
        <v>22.781400000000001</v>
      </c>
      <c r="S6085">
        <v>267333</v>
      </c>
      <c r="T6085">
        <v>17.450199999999999</v>
      </c>
      <c r="W6085">
        <v>271688</v>
      </c>
      <c r="X6085">
        <v>16.813199999999998</v>
      </c>
      <c r="AA6085">
        <v>581599</v>
      </c>
      <c r="AB6085">
        <v>23.143999999999998</v>
      </c>
    </row>
    <row r="6086" spans="3:28" x14ac:dyDescent="0.25">
      <c r="C6086">
        <v>288025</v>
      </c>
      <c r="D6086">
        <v>23.418399999999998</v>
      </c>
      <c r="H6086">
        <v>283691</v>
      </c>
      <c r="I6086">
        <v>21.517199999999999</v>
      </c>
      <c r="L6086">
        <v>294470</v>
      </c>
      <c r="M6086">
        <v>22.771599999999999</v>
      </c>
      <c r="S6086">
        <v>267338</v>
      </c>
      <c r="T6086">
        <v>17.4404</v>
      </c>
      <c r="W6086">
        <v>271717</v>
      </c>
      <c r="X6086">
        <v>16.813199999999998</v>
      </c>
      <c r="AA6086">
        <v>581746</v>
      </c>
      <c r="AB6086">
        <v>23.0656</v>
      </c>
    </row>
    <row r="6087" spans="3:28" x14ac:dyDescent="0.25">
      <c r="C6087">
        <v>288085</v>
      </c>
      <c r="D6087">
        <v>23.555599999999998</v>
      </c>
      <c r="H6087">
        <v>283732</v>
      </c>
      <c r="I6087">
        <v>21.527000000000001</v>
      </c>
      <c r="L6087">
        <v>294575</v>
      </c>
      <c r="M6087">
        <v>22.751999999999999</v>
      </c>
      <c r="S6087">
        <v>267379</v>
      </c>
      <c r="T6087">
        <v>17.450199999999999</v>
      </c>
      <c r="W6087">
        <v>271778</v>
      </c>
      <c r="X6087">
        <v>16.8034</v>
      </c>
      <c r="AA6087">
        <v>581779</v>
      </c>
      <c r="AB6087">
        <v>23.0656</v>
      </c>
    </row>
    <row r="6088" spans="3:28" x14ac:dyDescent="0.25">
      <c r="C6088">
        <v>288144</v>
      </c>
      <c r="D6088">
        <v>23.506599999999999</v>
      </c>
      <c r="H6088">
        <v>283783</v>
      </c>
      <c r="I6088">
        <v>21.5564</v>
      </c>
      <c r="L6088">
        <v>294590</v>
      </c>
      <c r="M6088">
        <v>22.7422</v>
      </c>
      <c r="S6088">
        <v>267426</v>
      </c>
      <c r="T6088">
        <v>17.4404</v>
      </c>
      <c r="W6088">
        <v>271807</v>
      </c>
      <c r="X6088">
        <v>16.8034</v>
      </c>
      <c r="AA6088">
        <v>581865</v>
      </c>
      <c r="AB6088">
        <v>23.075399999999998</v>
      </c>
    </row>
    <row r="6089" spans="3:28" x14ac:dyDescent="0.25">
      <c r="C6089">
        <v>288208</v>
      </c>
      <c r="D6089">
        <v>23.506599999999999</v>
      </c>
      <c r="H6089">
        <v>283808</v>
      </c>
      <c r="I6089">
        <v>21.595600000000001</v>
      </c>
      <c r="L6089">
        <v>294609</v>
      </c>
      <c r="M6089">
        <v>22.7226</v>
      </c>
      <c r="S6089">
        <v>267428</v>
      </c>
      <c r="T6089">
        <v>17.430599999999998</v>
      </c>
      <c r="W6089">
        <v>271839</v>
      </c>
      <c r="X6089">
        <v>16.793600000000001</v>
      </c>
      <c r="AA6089">
        <v>581956</v>
      </c>
      <c r="AB6089">
        <v>23.055800000000001</v>
      </c>
    </row>
    <row r="6090" spans="3:28" x14ac:dyDescent="0.25">
      <c r="C6090">
        <v>288225</v>
      </c>
      <c r="D6090">
        <v>23.516400000000001</v>
      </c>
      <c r="H6090">
        <v>283882</v>
      </c>
      <c r="I6090">
        <v>21.634799999999998</v>
      </c>
      <c r="L6090">
        <v>294668</v>
      </c>
      <c r="M6090">
        <v>22.6736</v>
      </c>
      <c r="S6090">
        <v>267488</v>
      </c>
      <c r="T6090">
        <v>17.4404</v>
      </c>
      <c r="W6090">
        <v>271867</v>
      </c>
      <c r="X6090">
        <v>16.793600000000001</v>
      </c>
      <c r="AA6090">
        <v>581990</v>
      </c>
      <c r="AB6090">
        <v>23.045999999999999</v>
      </c>
    </row>
    <row r="6091" spans="3:28" x14ac:dyDescent="0.25">
      <c r="C6091">
        <v>288249</v>
      </c>
      <c r="D6091">
        <v>23.4968</v>
      </c>
      <c r="H6091">
        <v>283913</v>
      </c>
      <c r="I6091">
        <v>21.634799999999998</v>
      </c>
      <c r="L6091">
        <v>294731</v>
      </c>
      <c r="M6091">
        <v>22.634399999999999</v>
      </c>
      <c r="S6091">
        <v>267630</v>
      </c>
      <c r="T6091">
        <v>17.4208</v>
      </c>
      <c r="W6091">
        <v>271898</v>
      </c>
      <c r="X6091">
        <v>16.793600000000001</v>
      </c>
      <c r="AA6091">
        <v>582015</v>
      </c>
      <c r="AB6091">
        <v>23.045999999999999</v>
      </c>
    </row>
    <row r="6092" spans="3:28" x14ac:dyDescent="0.25">
      <c r="C6092">
        <v>288289</v>
      </c>
      <c r="D6092">
        <v>23.506599999999999</v>
      </c>
      <c r="H6092">
        <v>283943</v>
      </c>
      <c r="I6092">
        <v>21.654399999999999</v>
      </c>
      <c r="L6092">
        <v>294819</v>
      </c>
      <c r="M6092">
        <v>22.605</v>
      </c>
      <c r="S6092">
        <v>267668</v>
      </c>
      <c r="T6092">
        <v>17.4208</v>
      </c>
      <c r="W6092">
        <v>271928</v>
      </c>
      <c r="X6092">
        <v>16.783799999999999</v>
      </c>
      <c r="AA6092">
        <v>582046</v>
      </c>
      <c r="AB6092">
        <v>23.045999999999999</v>
      </c>
    </row>
    <row r="6093" spans="3:28" x14ac:dyDescent="0.25">
      <c r="C6093">
        <v>288316</v>
      </c>
      <c r="D6093">
        <v>23.516400000000001</v>
      </c>
      <c r="H6093">
        <v>283964</v>
      </c>
      <c r="I6093">
        <v>21.654399999999999</v>
      </c>
      <c r="L6093">
        <v>294849</v>
      </c>
      <c r="M6093">
        <v>22.605</v>
      </c>
      <c r="S6093">
        <v>267698</v>
      </c>
      <c r="T6093">
        <v>17.401199999999999</v>
      </c>
      <c r="W6093">
        <v>271988</v>
      </c>
      <c r="X6093">
        <v>16.774000000000001</v>
      </c>
      <c r="AA6093">
        <v>582111</v>
      </c>
      <c r="AB6093">
        <v>23.045999999999999</v>
      </c>
    </row>
    <row r="6094" spans="3:28" x14ac:dyDescent="0.25">
      <c r="C6094">
        <v>288344</v>
      </c>
      <c r="D6094">
        <v>23.5458</v>
      </c>
      <c r="H6094">
        <v>284020</v>
      </c>
      <c r="I6094">
        <v>21.683800000000002</v>
      </c>
      <c r="L6094">
        <v>294879</v>
      </c>
      <c r="M6094">
        <v>22.5854</v>
      </c>
      <c r="S6094">
        <v>267755</v>
      </c>
      <c r="T6094">
        <v>17.401199999999999</v>
      </c>
      <c r="W6094">
        <v>272018</v>
      </c>
      <c r="X6094">
        <v>16.774000000000001</v>
      </c>
      <c r="AA6094">
        <v>582143</v>
      </c>
      <c r="AB6094">
        <v>23.045999999999999</v>
      </c>
    </row>
    <row r="6095" spans="3:28" x14ac:dyDescent="0.25">
      <c r="C6095">
        <v>288378</v>
      </c>
      <c r="D6095">
        <v>23.526199999999999</v>
      </c>
      <c r="H6095">
        <v>284112</v>
      </c>
      <c r="I6095">
        <v>21.7622</v>
      </c>
      <c r="L6095">
        <v>294924</v>
      </c>
      <c r="M6095">
        <v>22.595199999999998</v>
      </c>
      <c r="S6095">
        <v>267763</v>
      </c>
      <c r="T6095">
        <v>17.401199999999999</v>
      </c>
      <c r="W6095">
        <v>272108</v>
      </c>
      <c r="X6095">
        <v>16.744599999999998</v>
      </c>
      <c r="AA6095">
        <v>582287</v>
      </c>
      <c r="AB6095">
        <v>23.036200000000001</v>
      </c>
    </row>
    <row r="6096" spans="3:28" x14ac:dyDescent="0.25">
      <c r="C6096">
        <v>288421</v>
      </c>
      <c r="D6096">
        <v>23.5654</v>
      </c>
      <c r="H6096">
        <v>284156</v>
      </c>
      <c r="I6096">
        <v>21.771999999999998</v>
      </c>
      <c r="L6096">
        <v>294955</v>
      </c>
      <c r="M6096">
        <v>22.556000000000001</v>
      </c>
      <c r="S6096">
        <v>267802</v>
      </c>
      <c r="T6096">
        <v>17.401199999999999</v>
      </c>
      <c r="W6096">
        <v>272137</v>
      </c>
      <c r="X6096">
        <v>16.7544</v>
      </c>
      <c r="AA6096">
        <v>582321</v>
      </c>
      <c r="AB6096">
        <v>23.045999999999999</v>
      </c>
    </row>
    <row r="6097" spans="3:28" x14ac:dyDescent="0.25">
      <c r="C6097">
        <v>288465</v>
      </c>
      <c r="D6097">
        <v>23.624199999999998</v>
      </c>
      <c r="H6097">
        <v>284180</v>
      </c>
      <c r="I6097">
        <v>21.791599999999999</v>
      </c>
      <c r="L6097">
        <v>295012</v>
      </c>
      <c r="M6097">
        <v>22.526599999999998</v>
      </c>
      <c r="S6097">
        <v>267846</v>
      </c>
      <c r="T6097">
        <v>17.391400000000001</v>
      </c>
      <c r="W6097">
        <v>272168</v>
      </c>
      <c r="X6097">
        <v>16.764199999999999</v>
      </c>
      <c r="AA6097">
        <v>582346</v>
      </c>
      <c r="AB6097">
        <v>23.026399999999999</v>
      </c>
    </row>
    <row r="6098" spans="3:28" x14ac:dyDescent="0.25">
      <c r="C6098">
        <v>288526</v>
      </c>
      <c r="D6098">
        <v>23.643799999999999</v>
      </c>
      <c r="H6098">
        <v>284228</v>
      </c>
      <c r="I6098">
        <v>21.791599999999999</v>
      </c>
      <c r="L6098">
        <v>295042</v>
      </c>
      <c r="M6098">
        <v>22.497199999999999</v>
      </c>
      <c r="S6098">
        <v>267873</v>
      </c>
      <c r="T6098">
        <v>17.381599999999999</v>
      </c>
      <c r="W6098">
        <v>272197</v>
      </c>
      <c r="X6098">
        <v>16.744599999999998</v>
      </c>
      <c r="AA6098">
        <v>582500</v>
      </c>
      <c r="AB6098">
        <v>22.977399999999999</v>
      </c>
    </row>
    <row r="6099" spans="3:28" x14ac:dyDescent="0.25">
      <c r="C6099">
        <v>288571</v>
      </c>
      <c r="D6099">
        <v>23.653600000000001</v>
      </c>
      <c r="H6099">
        <v>284249</v>
      </c>
      <c r="I6099">
        <v>21.811199999999999</v>
      </c>
      <c r="L6099">
        <v>295058</v>
      </c>
      <c r="M6099">
        <v>22.497199999999999</v>
      </c>
      <c r="S6099">
        <v>267918</v>
      </c>
      <c r="T6099">
        <v>17.401199999999999</v>
      </c>
      <c r="W6099">
        <v>272228</v>
      </c>
      <c r="X6099">
        <v>16.7544</v>
      </c>
      <c r="AA6099">
        <v>582528</v>
      </c>
      <c r="AB6099">
        <v>22.977399999999999</v>
      </c>
    </row>
    <row r="6100" spans="3:28" x14ac:dyDescent="0.25">
      <c r="C6100">
        <v>288580</v>
      </c>
      <c r="D6100">
        <v>23.683</v>
      </c>
      <c r="H6100">
        <v>284300</v>
      </c>
      <c r="I6100">
        <v>21.811199999999999</v>
      </c>
      <c r="L6100">
        <v>295089</v>
      </c>
      <c r="M6100">
        <v>22.487400000000001</v>
      </c>
      <c r="S6100">
        <v>267938</v>
      </c>
      <c r="T6100">
        <v>17.381599999999999</v>
      </c>
      <c r="W6100">
        <v>272258</v>
      </c>
      <c r="X6100">
        <v>16.7544</v>
      </c>
      <c r="AA6100">
        <v>582711</v>
      </c>
      <c r="AB6100">
        <v>22.899000000000001</v>
      </c>
    </row>
    <row r="6101" spans="3:28" x14ac:dyDescent="0.25">
      <c r="C6101">
        <v>288626</v>
      </c>
      <c r="D6101">
        <v>23.692799999999998</v>
      </c>
      <c r="H6101">
        <v>284314</v>
      </c>
      <c r="I6101">
        <v>21.821000000000002</v>
      </c>
      <c r="L6101">
        <v>295136</v>
      </c>
      <c r="M6101">
        <v>22.457999999999998</v>
      </c>
      <c r="S6101">
        <v>267967</v>
      </c>
      <c r="T6101">
        <v>17.391400000000001</v>
      </c>
      <c r="W6101">
        <v>272342</v>
      </c>
      <c r="X6101">
        <v>16.7544</v>
      </c>
      <c r="AA6101">
        <v>582860</v>
      </c>
      <c r="AB6101">
        <v>22.869599999999998</v>
      </c>
    </row>
    <row r="6102" spans="3:28" x14ac:dyDescent="0.25">
      <c r="C6102">
        <v>288639</v>
      </c>
      <c r="D6102">
        <v>23.692799999999998</v>
      </c>
      <c r="H6102">
        <v>284333</v>
      </c>
      <c r="I6102">
        <v>21.821000000000002</v>
      </c>
      <c r="L6102">
        <v>295268</v>
      </c>
      <c r="M6102">
        <v>22.418800000000001</v>
      </c>
      <c r="S6102">
        <v>267997</v>
      </c>
      <c r="T6102">
        <v>17.381599999999999</v>
      </c>
      <c r="W6102">
        <v>272355</v>
      </c>
      <c r="X6102">
        <v>16.744599999999998</v>
      </c>
      <c r="AA6102">
        <v>582954</v>
      </c>
      <c r="AB6102">
        <v>22.85</v>
      </c>
    </row>
    <row r="6103" spans="3:28" x14ac:dyDescent="0.25">
      <c r="C6103">
        <v>288678</v>
      </c>
      <c r="D6103">
        <v>23.722200000000001</v>
      </c>
      <c r="H6103">
        <v>284359</v>
      </c>
      <c r="I6103">
        <v>21.840599999999998</v>
      </c>
      <c r="L6103">
        <v>295337</v>
      </c>
      <c r="M6103">
        <v>22.389399999999998</v>
      </c>
      <c r="S6103">
        <v>268028</v>
      </c>
      <c r="T6103">
        <v>17.361999999999998</v>
      </c>
      <c r="W6103">
        <v>272378</v>
      </c>
      <c r="X6103">
        <v>16.7348</v>
      </c>
      <c r="AA6103">
        <v>583007</v>
      </c>
      <c r="AB6103">
        <v>22.85</v>
      </c>
    </row>
    <row r="6104" spans="3:28" x14ac:dyDescent="0.25">
      <c r="C6104">
        <v>288818</v>
      </c>
      <c r="D6104">
        <v>23.692799999999998</v>
      </c>
      <c r="H6104">
        <v>284387</v>
      </c>
      <c r="I6104">
        <v>21.8504</v>
      </c>
      <c r="L6104">
        <v>295359</v>
      </c>
      <c r="M6104">
        <v>22.389399999999998</v>
      </c>
      <c r="S6104">
        <v>268087</v>
      </c>
      <c r="T6104">
        <v>17.381599999999999</v>
      </c>
      <c r="W6104">
        <v>272528</v>
      </c>
      <c r="X6104">
        <v>16.7348</v>
      </c>
      <c r="AA6104">
        <v>583071</v>
      </c>
      <c r="AB6104">
        <v>22.85</v>
      </c>
    </row>
    <row r="6105" spans="3:28" x14ac:dyDescent="0.25">
      <c r="C6105">
        <v>288848</v>
      </c>
      <c r="D6105">
        <v>23.692799999999998</v>
      </c>
      <c r="H6105">
        <v>284416</v>
      </c>
      <c r="I6105">
        <v>21.840599999999998</v>
      </c>
      <c r="L6105">
        <v>295483</v>
      </c>
      <c r="M6105">
        <v>22.350200000000001</v>
      </c>
      <c r="S6105">
        <v>268117</v>
      </c>
      <c r="T6105">
        <v>17.381599999999999</v>
      </c>
      <c r="W6105">
        <v>272588</v>
      </c>
      <c r="X6105">
        <v>16.715199999999999</v>
      </c>
      <c r="AA6105">
        <v>583103</v>
      </c>
      <c r="AB6105">
        <v>22.8598</v>
      </c>
    </row>
    <row r="6106" spans="3:28" x14ac:dyDescent="0.25">
      <c r="C6106">
        <v>288888</v>
      </c>
      <c r="D6106">
        <v>23.673200000000001</v>
      </c>
      <c r="H6106">
        <v>284441</v>
      </c>
      <c r="I6106">
        <v>21.860199999999999</v>
      </c>
      <c r="L6106">
        <v>295525</v>
      </c>
      <c r="M6106">
        <v>22.311</v>
      </c>
      <c r="S6106">
        <v>268148</v>
      </c>
      <c r="T6106">
        <v>17.391400000000001</v>
      </c>
      <c r="W6106">
        <v>272618</v>
      </c>
      <c r="X6106">
        <v>16.715199999999999</v>
      </c>
      <c r="AA6106">
        <v>583222</v>
      </c>
      <c r="AB6106">
        <v>22.8108</v>
      </c>
    </row>
    <row r="6107" spans="3:28" x14ac:dyDescent="0.25">
      <c r="C6107">
        <v>288928</v>
      </c>
      <c r="D6107">
        <v>23.673200000000001</v>
      </c>
      <c r="H6107">
        <v>284469</v>
      </c>
      <c r="I6107">
        <v>21.87</v>
      </c>
      <c r="L6107">
        <v>295556</v>
      </c>
      <c r="M6107">
        <v>22.222799999999999</v>
      </c>
      <c r="S6107">
        <v>268178</v>
      </c>
      <c r="T6107">
        <v>17.381599999999999</v>
      </c>
      <c r="W6107">
        <v>272678</v>
      </c>
      <c r="X6107">
        <v>16.715199999999999</v>
      </c>
      <c r="AA6107">
        <v>583252</v>
      </c>
      <c r="AB6107">
        <v>22.8108</v>
      </c>
    </row>
    <row r="6108" spans="3:28" x14ac:dyDescent="0.25">
      <c r="C6108">
        <v>289014</v>
      </c>
      <c r="D6108">
        <v>23.663399999999999</v>
      </c>
      <c r="H6108">
        <v>284511</v>
      </c>
      <c r="I6108">
        <v>21.889600000000002</v>
      </c>
      <c r="L6108">
        <v>295603</v>
      </c>
      <c r="M6108">
        <v>22.183599999999998</v>
      </c>
      <c r="S6108">
        <v>268212</v>
      </c>
      <c r="T6108">
        <v>17.381599999999999</v>
      </c>
      <c r="W6108">
        <v>272707</v>
      </c>
      <c r="X6108">
        <v>16.715199999999999</v>
      </c>
      <c r="AA6108">
        <v>583462</v>
      </c>
      <c r="AB6108">
        <v>22.771599999999999</v>
      </c>
    </row>
    <row r="6109" spans="3:28" x14ac:dyDescent="0.25">
      <c r="C6109">
        <v>289067</v>
      </c>
      <c r="D6109">
        <v>23.663399999999999</v>
      </c>
      <c r="H6109">
        <v>284545</v>
      </c>
      <c r="I6109">
        <v>21.889600000000002</v>
      </c>
      <c r="L6109">
        <v>295672</v>
      </c>
      <c r="M6109">
        <v>22.183599999999998</v>
      </c>
      <c r="S6109">
        <v>268347</v>
      </c>
      <c r="T6109">
        <v>17.381599999999999</v>
      </c>
      <c r="W6109">
        <v>272737</v>
      </c>
      <c r="X6109">
        <v>16.695599999999999</v>
      </c>
      <c r="AA6109">
        <v>583576</v>
      </c>
      <c r="AB6109">
        <v>22.751999999999999</v>
      </c>
    </row>
    <row r="6110" spans="3:28" x14ac:dyDescent="0.25">
      <c r="C6110">
        <v>289089</v>
      </c>
      <c r="D6110">
        <v>23.634</v>
      </c>
      <c r="H6110">
        <v>284568</v>
      </c>
      <c r="I6110">
        <v>21.909199999999998</v>
      </c>
      <c r="L6110">
        <v>295720</v>
      </c>
      <c r="M6110">
        <v>22.203199999999999</v>
      </c>
      <c r="S6110">
        <v>268388</v>
      </c>
      <c r="T6110">
        <v>17.3718</v>
      </c>
      <c r="W6110">
        <v>272797</v>
      </c>
      <c r="X6110">
        <v>16.695599999999999</v>
      </c>
      <c r="AA6110">
        <v>583763</v>
      </c>
      <c r="AB6110">
        <v>22.781400000000001</v>
      </c>
    </row>
    <row r="6111" spans="3:28" x14ac:dyDescent="0.25">
      <c r="C6111">
        <v>289123</v>
      </c>
      <c r="D6111">
        <v>23.673200000000001</v>
      </c>
      <c r="H6111">
        <v>284621</v>
      </c>
      <c r="I6111">
        <v>21.968</v>
      </c>
      <c r="L6111">
        <v>295756</v>
      </c>
      <c r="M6111">
        <v>22.203199999999999</v>
      </c>
      <c r="S6111">
        <v>268462</v>
      </c>
      <c r="T6111">
        <v>17.361999999999998</v>
      </c>
      <c r="W6111">
        <v>272857</v>
      </c>
      <c r="X6111">
        <v>16.6858</v>
      </c>
      <c r="AA6111">
        <v>583912</v>
      </c>
      <c r="AB6111">
        <v>22.771599999999999</v>
      </c>
    </row>
    <row r="6112" spans="3:28" x14ac:dyDescent="0.25">
      <c r="C6112">
        <v>289155</v>
      </c>
      <c r="D6112">
        <v>23.683</v>
      </c>
      <c r="H6112">
        <v>284653</v>
      </c>
      <c r="I6112">
        <v>21.968</v>
      </c>
      <c r="L6112">
        <v>295824</v>
      </c>
      <c r="M6112">
        <v>22.262</v>
      </c>
      <c r="S6112">
        <v>268477</v>
      </c>
      <c r="T6112">
        <v>17.361999999999998</v>
      </c>
      <c r="W6112">
        <v>272918</v>
      </c>
      <c r="X6112">
        <v>16.675999999999998</v>
      </c>
      <c r="AA6112">
        <v>584056</v>
      </c>
      <c r="AB6112">
        <v>22.702999999999999</v>
      </c>
    </row>
    <row r="6113" spans="3:28" x14ac:dyDescent="0.25">
      <c r="C6113">
        <v>289217</v>
      </c>
      <c r="D6113">
        <v>23.692799999999998</v>
      </c>
      <c r="H6113">
        <v>284698</v>
      </c>
      <c r="I6113">
        <v>21.9876</v>
      </c>
      <c r="L6113">
        <v>295868</v>
      </c>
      <c r="M6113">
        <v>22.262</v>
      </c>
      <c r="S6113">
        <v>268507</v>
      </c>
      <c r="T6113">
        <v>17.381599999999999</v>
      </c>
      <c r="W6113">
        <v>272978</v>
      </c>
      <c r="X6113">
        <v>16.6858</v>
      </c>
      <c r="AA6113">
        <v>584086</v>
      </c>
      <c r="AB6113">
        <v>22.693200000000001</v>
      </c>
    </row>
    <row r="6114" spans="3:28" x14ac:dyDescent="0.25">
      <c r="C6114">
        <v>289251</v>
      </c>
      <c r="D6114">
        <v>23.673200000000001</v>
      </c>
      <c r="H6114">
        <v>284708</v>
      </c>
      <c r="I6114">
        <v>22.016999999999999</v>
      </c>
      <c r="L6114">
        <v>295921</v>
      </c>
      <c r="M6114">
        <v>22.203199999999999</v>
      </c>
      <c r="S6114">
        <v>268537</v>
      </c>
      <c r="T6114">
        <v>17.381599999999999</v>
      </c>
      <c r="W6114">
        <v>273068</v>
      </c>
      <c r="X6114">
        <v>16.6858</v>
      </c>
      <c r="AA6114">
        <v>584148</v>
      </c>
      <c r="AB6114">
        <v>22.6736</v>
      </c>
    </row>
    <row r="6115" spans="3:28" x14ac:dyDescent="0.25">
      <c r="C6115">
        <v>289307</v>
      </c>
      <c r="D6115">
        <v>23.683</v>
      </c>
      <c r="H6115">
        <v>284773</v>
      </c>
      <c r="I6115">
        <v>22.046399999999998</v>
      </c>
      <c r="L6115">
        <v>296008</v>
      </c>
      <c r="M6115">
        <v>22.3796</v>
      </c>
      <c r="S6115">
        <v>268568</v>
      </c>
      <c r="T6115">
        <v>17.381599999999999</v>
      </c>
      <c r="W6115">
        <v>273128</v>
      </c>
      <c r="X6115">
        <v>16.6662</v>
      </c>
      <c r="AA6115">
        <v>584182</v>
      </c>
      <c r="AB6115">
        <v>22.663799999999998</v>
      </c>
    </row>
    <row r="6116" spans="3:28" x14ac:dyDescent="0.25">
      <c r="C6116">
        <v>289331</v>
      </c>
      <c r="D6116">
        <v>23.692799999999998</v>
      </c>
      <c r="H6116">
        <v>284810</v>
      </c>
      <c r="I6116">
        <v>22.0562</v>
      </c>
      <c r="L6116">
        <v>296037</v>
      </c>
      <c r="M6116">
        <v>22.438400000000001</v>
      </c>
      <c r="S6116">
        <v>268599</v>
      </c>
      <c r="T6116">
        <v>17.3718</v>
      </c>
      <c r="W6116">
        <v>273170</v>
      </c>
      <c r="X6116">
        <v>16.6662</v>
      </c>
      <c r="AA6116">
        <v>584237</v>
      </c>
      <c r="AB6116">
        <v>22.644200000000001</v>
      </c>
    </row>
    <row r="6117" spans="3:28" x14ac:dyDescent="0.25">
      <c r="C6117">
        <v>289351</v>
      </c>
      <c r="D6117">
        <v>23.7026</v>
      </c>
      <c r="H6117">
        <v>284846</v>
      </c>
      <c r="I6117">
        <v>22.075800000000001</v>
      </c>
      <c r="L6117">
        <v>296051</v>
      </c>
      <c r="M6117">
        <v>22.4482</v>
      </c>
      <c r="S6117">
        <v>268629</v>
      </c>
      <c r="T6117">
        <v>17.381599999999999</v>
      </c>
      <c r="W6117">
        <v>273192</v>
      </c>
      <c r="X6117">
        <v>16.656400000000001</v>
      </c>
      <c r="AA6117">
        <v>584387</v>
      </c>
      <c r="AB6117">
        <v>22.605</v>
      </c>
    </row>
    <row r="6118" spans="3:28" x14ac:dyDescent="0.25">
      <c r="C6118">
        <v>289370</v>
      </c>
      <c r="D6118">
        <v>23.692799999999998</v>
      </c>
      <c r="H6118">
        <v>284867</v>
      </c>
      <c r="I6118">
        <v>22.075800000000001</v>
      </c>
      <c r="L6118">
        <v>296079</v>
      </c>
      <c r="M6118">
        <v>22.457999999999998</v>
      </c>
      <c r="S6118">
        <v>268657</v>
      </c>
      <c r="T6118">
        <v>17.361999999999998</v>
      </c>
      <c r="W6118">
        <v>273217</v>
      </c>
      <c r="X6118">
        <v>16.656400000000001</v>
      </c>
      <c r="AA6118">
        <v>584420</v>
      </c>
      <c r="AB6118">
        <v>22.605</v>
      </c>
    </row>
    <row r="6119" spans="3:28" x14ac:dyDescent="0.25">
      <c r="C6119">
        <v>289434</v>
      </c>
      <c r="D6119">
        <v>23.663399999999999</v>
      </c>
      <c r="H6119">
        <v>284894</v>
      </c>
      <c r="I6119">
        <v>22.085599999999999</v>
      </c>
      <c r="L6119">
        <v>296113</v>
      </c>
      <c r="M6119">
        <v>22.487400000000001</v>
      </c>
      <c r="S6119">
        <v>268688</v>
      </c>
      <c r="T6119">
        <v>17.3718</v>
      </c>
      <c r="W6119">
        <v>273248</v>
      </c>
      <c r="X6119">
        <v>16.656400000000001</v>
      </c>
      <c r="AA6119">
        <v>584454</v>
      </c>
      <c r="AB6119">
        <v>22.595199999999998</v>
      </c>
    </row>
    <row r="6120" spans="3:28" x14ac:dyDescent="0.25">
      <c r="C6120">
        <v>289458</v>
      </c>
      <c r="D6120">
        <v>23.7026</v>
      </c>
      <c r="H6120">
        <v>285012</v>
      </c>
      <c r="I6120">
        <v>22.144400000000001</v>
      </c>
      <c r="L6120">
        <v>296139</v>
      </c>
      <c r="M6120">
        <v>22.497199999999999</v>
      </c>
      <c r="S6120">
        <v>268735</v>
      </c>
      <c r="T6120">
        <v>17.361999999999998</v>
      </c>
      <c r="W6120">
        <v>273307</v>
      </c>
      <c r="X6120">
        <v>16.646599999999999</v>
      </c>
      <c r="AA6120">
        <v>584596</v>
      </c>
      <c r="AB6120">
        <v>22.614799999999999</v>
      </c>
    </row>
    <row r="6121" spans="3:28" x14ac:dyDescent="0.25">
      <c r="C6121">
        <v>289482</v>
      </c>
      <c r="D6121">
        <v>23.712399999999999</v>
      </c>
      <c r="H6121">
        <v>285136</v>
      </c>
      <c r="I6121">
        <v>22.2424</v>
      </c>
      <c r="L6121">
        <v>296180</v>
      </c>
      <c r="M6121">
        <v>22.565799999999999</v>
      </c>
      <c r="S6121">
        <v>268821</v>
      </c>
      <c r="T6121">
        <v>17.391400000000001</v>
      </c>
      <c r="W6121">
        <v>273379</v>
      </c>
      <c r="X6121">
        <v>16.636800000000001</v>
      </c>
      <c r="AA6121">
        <v>584688</v>
      </c>
      <c r="AB6121">
        <v>22.614799999999999</v>
      </c>
    </row>
    <row r="6122" spans="3:28" x14ac:dyDescent="0.25">
      <c r="C6122">
        <v>289540</v>
      </c>
      <c r="D6122">
        <v>23.722200000000001</v>
      </c>
      <c r="H6122">
        <v>285159</v>
      </c>
      <c r="I6122">
        <v>22.262</v>
      </c>
      <c r="L6122">
        <v>296201</v>
      </c>
      <c r="M6122">
        <v>22.605</v>
      </c>
      <c r="S6122">
        <v>268837</v>
      </c>
      <c r="T6122">
        <v>17.361999999999998</v>
      </c>
      <c r="W6122">
        <v>273427</v>
      </c>
      <c r="X6122">
        <v>16.636800000000001</v>
      </c>
      <c r="AA6122">
        <v>585136</v>
      </c>
      <c r="AB6122">
        <v>22.526599999999998</v>
      </c>
    </row>
    <row r="6123" spans="3:28" x14ac:dyDescent="0.25">
      <c r="C6123">
        <v>289617</v>
      </c>
      <c r="D6123">
        <v>23.761399999999998</v>
      </c>
      <c r="H6123">
        <v>285198</v>
      </c>
      <c r="I6123">
        <v>22.281600000000001</v>
      </c>
      <c r="L6123">
        <v>296236</v>
      </c>
      <c r="M6123">
        <v>22.644200000000001</v>
      </c>
      <c r="S6123">
        <v>268898</v>
      </c>
      <c r="T6123">
        <v>17.361999999999998</v>
      </c>
      <c r="W6123">
        <v>273492</v>
      </c>
      <c r="X6123">
        <v>16.626999999999999</v>
      </c>
      <c r="AA6123">
        <v>585200</v>
      </c>
      <c r="AB6123">
        <v>22.507000000000001</v>
      </c>
    </row>
    <row r="6124" spans="3:28" x14ac:dyDescent="0.25">
      <c r="C6124">
        <v>289653</v>
      </c>
      <c r="D6124">
        <v>23.7712</v>
      </c>
      <c r="H6124">
        <v>285226</v>
      </c>
      <c r="I6124">
        <v>22.281600000000001</v>
      </c>
      <c r="L6124">
        <v>296291</v>
      </c>
      <c r="M6124">
        <v>22.624600000000001</v>
      </c>
      <c r="S6124">
        <v>268958</v>
      </c>
      <c r="T6124">
        <v>17.342400000000001</v>
      </c>
      <c r="W6124">
        <v>273578</v>
      </c>
      <c r="X6124">
        <v>16.6172</v>
      </c>
      <c r="AA6124">
        <v>585236</v>
      </c>
      <c r="AB6124">
        <v>22.487400000000001</v>
      </c>
    </row>
    <row r="6125" spans="3:28" x14ac:dyDescent="0.25">
      <c r="C6125">
        <v>289707</v>
      </c>
      <c r="D6125">
        <v>23.7712</v>
      </c>
      <c r="H6125">
        <v>285266</v>
      </c>
      <c r="I6125">
        <v>22.281600000000001</v>
      </c>
      <c r="L6125">
        <v>296378</v>
      </c>
      <c r="M6125">
        <v>22.7226</v>
      </c>
      <c r="S6125">
        <v>268988</v>
      </c>
      <c r="T6125">
        <v>17.342400000000001</v>
      </c>
      <c r="W6125">
        <v>273638</v>
      </c>
      <c r="X6125">
        <v>16.5976</v>
      </c>
      <c r="AA6125">
        <v>585294</v>
      </c>
      <c r="AB6125">
        <v>22.497199999999999</v>
      </c>
    </row>
    <row r="6126" spans="3:28" x14ac:dyDescent="0.25">
      <c r="C6126">
        <v>289735</v>
      </c>
      <c r="D6126">
        <v>23.761399999999998</v>
      </c>
      <c r="H6126">
        <v>285278</v>
      </c>
      <c r="I6126">
        <v>22.301200000000001</v>
      </c>
      <c r="L6126">
        <v>296424</v>
      </c>
      <c r="M6126">
        <v>22.7226</v>
      </c>
      <c r="S6126">
        <v>269018</v>
      </c>
      <c r="T6126">
        <v>17.342400000000001</v>
      </c>
      <c r="W6126">
        <v>273668</v>
      </c>
      <c r="X6126">
        <v>16.607399999999998</v>
      </c>
      <c r="AA6126">
        <v>585350</v>
      </c>
      <c r="AB6126">
        <v>22.507000000000001</v>
      </c>
    </row>
    <row r="6127" spans="3:28" x14ac:dyDescent="0.25">
      <c r="C6127">
        <v>289772</v>
      </c>
      <c r="D6127">
        <v>23.761399999999998</v>
      </c>
      <c r="H6127">
        <v>285308</v>
      </c>
      <c r="I6127">
        <v>22.320799999999998</v>
      </c>
      <c r="L6127">
        <v>296482</v>
      </c>
      <c r="M6127">
        <v>22.771599999999999</v>
      </c>
      <c r="S6127">
        <v>269108</v>
      </c>
      <c r="T6127">
        <v>17.322800000000001</v>
      </c>
      <c r="W6127">
        <v>273720</v>
      </c>
      <c r="X6127">
        <v>16.5976</v>
      </c>
      <c r="AA6127">
        <v>585408</v>
      </c>
      <c r="AB6127">
        <v>22.497199999999999</v>
      </c>
    </row>
    <row r="6128" spans="3:28" x14ac:dyDescent="0.25">
      <c r="C6128">
        <v>289781</v>
      </c>
      <c r="D6128">
        <v>23.780999999999999</v>
      </c>
      <c r="H6128">
        <v>285346</v>
      </c>
      <c r="I6128">
        <v>22.3306</v>
      </c>
      <c r="L6128">
        <v>296505</v>
      </c>
      <c r="M6128">
        <v>22.761800000000001</v>
      </c>
      <c r="S6128">
        <v>269273</v>
      </c>
      <c r="T6128">
        <v>17.312999999999999</v>
      </c>
      <c r="W6128">
        <v>273758</v>
      </c>
      <c r="X6128">
        <v>16.5976</v>
      </c>
      <c r="AA6128">
        <v>585466</v>
      </c>
      <c r="AB6128">
        <v>22.487400000000001</v>
      </c>
    </row>
    <row r="6129" spans="3:28" x14ac:dyDescent="0.25">
      <c r="C6129">
        <v>289852</v>
      </c>
      <c r="D6129">
        <v>23.780999999999999</v>
      </c>
      <c r="H6129">
        <v>285371</v>
      </c>
      <c r="I6129">
        <v>22.36</v>
      </c>
      <c r="L6129">
        <v>296567</v>
      </c>
      <c r="M6129">
        <v>22.7226</v>
      </c>
      <c r="S6129">
        <v>269288</v>
      </c>
      <c r="T6129">
        <v>17.3032</v>
      </c>
      <c r="W6129">
        <v>273882</v>
      </c>
      <c r="X6129">
        <v>16.577999999999999</v>
      </c>
      <c r="AA6129">
        <v>585526</v>
      </c>
      <c r="AB6129">
        <v>22.457999999999998</v>
      </c>
    </row>
    <row r="6130" spans="3:28" x14ac:dyDescent="0.25">
      <c r="C6130">
        <v>289939</v>
      </c>
      <c r="D6130">
        <v>23.8202</v>
      </c>
      <c r="H6130">
        <v>285474</v>
      </c>
      <c r="I6130">
        <v>22.389399999999998</v>
      </c>
      <c r="L6130">
        <v>296588</v>
      </c>
      <c r="M6130">
        <v>22.644200000000001</v>
      </c>
      <c r="S6130">
        <v>269331</v>
      </c>
      <c r="T6130">
        <v>17.3032</v>
      </c>
      <c r="W6130">
        <v>273907</v>
      </c>
      <c r="X6130">
        <v>16.577999999999999</v>
      </c>
      <c r="AA6130">
        <v>585556</v>
      </c>
      <c r="AB6130">
        <v>22.428599999999999</v>
      </c>
    </row>
    <row r="6131" spans="3:28" x14ac:dyDescent="0.25">
      <c r="C6131">
        <v>290006</v>
      </c>
      <c r="D6131">
        <v>23.849599999999999</v>
      </c>
      <c r="H6131">
        <v>285526</v>
      </c>
      <c r="I6131">
        <v>22.418800000000001</v>
      </c>
      <c r="L6131">
        <v>296699</v>
      </c>
      <c r="M6131">
        <v>22.712800000000001</v>
      </c>
      <c r="S6131">
        <v>269350</v>
      </c>
      <c r="T6131">
        <v>17.3032</v>
      </c>
      <c r="W6131">
        <v>273951</v>
      </c>
      <c r="X6131">
        <v>16.558399999999999</v>
      </c>
      <c r="AA6131">
        <v>585587</v>
      </c>
      <c r="AB6131">
        <v>22.418800000000001</v>
      </c>
    </row>
    <row r="6132" spans="3:28" x14ac:dyDescent="0.25">
      <c r="C6132">
        <v>290024</v>
      </c>
      <c r="D6132">
        <v>23.849599999999999</v>
      </c>
      <c r="H6132">
        <v>285553</v>
      </c>
      <c r="I6132">
        <v>22.438400000000001</v>
      </c>
      <c r="L6132">
        <v>296781</v>
      </c>
      <c r="M6132">
        <v>22.6736</v>
      </c>
      <c r="S6132">
        <v>269378</v>
      </c>
      <c r="T6132">
        <v>17.293399999999998</v>
      </c>
      <c r="W6132">
        <v>273984</v>
      </c>
      <c r="X6132">
        <v>16.568200000000001</v>
      </c>
      <c r="AA6132">
        <v>585650</v>
      </c>
      <c r="AB6132">
        <v>22.408999999999999</v>
      </c>
    </row>
    <row r="6133" spans="3:28" x14ac:dyDescent="0.25">
      <c r="C6133">
        <v>290067</v>
      </c>
      <c r="D6133">
        <v>23.898599999999998</v>
      </c>
      <c r="H6133">
        <v>285596</v>
      </c>
      <c r="I6133">
        <v>22.4678</v>
      </c>
      <c r="L6133">
        <v>296835</v>
      </c>
      <c r="M6133">
        <v>22.644200000000001</v>
      </c>
      <c r="S6133">
        <v>269427</v>
      </c>
      <c r="T6133">
        <v>17.2836</v>
      </c>
      <c r="W6133">
        <v>274118</v>
      </c>
      <c r="X6133">
        <v>16.577999999999999</v>
      </c>
      <c r="AA6133">
        <v>585676</v>
      </c>
      <c r="AB6133">
        <v>22.3992</v>
      </c>
    </row>
    <row r="6134" spans="3:28" x14ac:dyDescent="0.25">
      <c r="C6134">
        <v>290089</v>
      </c>
      <c r="D6134">
        <v>23.898599999999998</v>
      </c>
      <c r="H6134">
        <v>285615</v>
      </c>
      <c r="I6134">
        <v>22.487400000000001</v>
      </c>
      <c r="L6134">
        <v>296869</v>
      </c>
      <c r="M6134">
        <v>22.634399999999999</v>
      </c>
      <c r="S6134">
        <v>269457</v>
      </c>
      <c r="T6134">
        <v>17.3032</v>
      </c>
      <c r="W6134">
        <v>274148</v>
      </c>
      <c r="X6134">
        <v>16.558399999999999</v>
      </c>
      <c r="AA6134">
        <v>585736</v>
      </c>
      <c r="AB6134">
        <v>22.408999999999999</v>
      </c>
    </row>
    <row r="6135" spans="3:28" x14ac:dyDescent="0.25">
      <c r="C6135">
        <v>290123</v>
      </c>
      <c r="D6135">
        <v>23.8888</v>
      </c>
      <c r="H6135">
        <v>285655</v>
      </c>
      <c r="I6135">
        <v>22.526599999999998</v>
      </c>
      <c r="L6135">
        <v>296927</v>
      </c>
      <c r="M6135">
        <v>22.6736</v>
      </c>
      <c r="S6135">
        <v>269477</v>
      </c>
      <c r="T6135">
        <v>17.2836</v>
      </c>
      <c r="W6135">
        <v>274298</v>
      </c>
      <c r="X6135">
        <v>16.529</v>
      </c>
      <c r="AA6135">
        <v>585864</v>
      </c>
      <c r="AB6135">
        <v>22.3992</v>
      </c>
    </row>
    <row r="6136" spans="3:28" x14ac:dyDescent="0.25">
      <c r="C6136">
        <v>290139</v>
      </c>
      <c r="D6136">
        <v>23.9084</v>
      </c>
      <c r="H6136">
        <v>285675</v>
      </c>
      <c r="I6136">
        <v>22.546199999999999</v>
      </c>
      <c r="L6136">
        <v>296987</v>
      </c>
      <c r="M6136">
        <v>22.751999999999999</v>
      </c>
      <c r="S6136">
        <v>269528</v>
      </c>
      <c r="T6136">
        <v>17.2836</v>
      </c>
      <c r="W6136">
        <v>274327</v>
      </c>
      <c r="X6136">
        <v>16.509399999999999</v>
      </c>
      <c r="AA6136">
        <v>585886</v>
      </c>
      <c r="AB6136">
        <v>22.408999999999999</v>
      </c>
    </row>
    <row r="6137" spans="3:28" x14ac:dyDescent="0.25">
      <c r="C6137">
        <v>290179</v>
      </c>
      <c r="D6137">
        <v>23.918199999999999</v>
      </c>
      <c r="H6137">
        <v>285770</v>
      </c>
      <c r="I6137">
        <v>22.614799999999999</v>
      </c>
      <c r="L6137">
        <v>297008</v>
      </c>
      <c r="M6137">
        <v>22.771599999999999</v>
      </c>
      <c r="S6137">
        <v>269558</v>
      </c>
      <c r="T6137">
        <v>17.263999999999999</v>
      </c>
      <c r="W6137">
        <v>274358</v>
      </c>
      <c r="X6137">
        <v>16.529</v>
      </c>
      <c r="AA6137">
        <v>585921</v>
      </c>
      <c r="AB6137">
        <v>22.3992</v>
      </c>
    </row>
    <row r="6138" spans="3:28" x14ac:dyDescent="0.25">
      <c r="C6138">
        <v>290203</v>
      </c>
      <c r="D6138">
        <v>23.977</v>
      </c>
      <c r="H6138">
        <v>285841</v>
      </c>
      <c r="I6138">
        <v>22.654</v>
      </c>
      <c r="L6138">
        <v>297039</v>
      </c>
      <c r="M6138">
        <v>22.8108</v>
      </c>
      <c r="S6138">
        <v>269631</v>
      </c>
      <c r="T6138">
        <v>17.254200000000001</v>
      </c>
      <c r="W6138">
        <v>274387</v>
      </c>
      <c r="X6138">
        <v>16.529</v>
      </c>
      <c r="AA6138">
        <v>585945</v>
      </c>
      <c r="AB6138">
        <v>22.3992</v>
      </c>
    </row>
    <row r="6139" spans="3:28" x14ac:dyDescent="0.25">
      <c r="C6139">
        <v>290249</v>
      </c>
      <c r="D6139">
        <v>23.967199999999998</v>
      </c>
      <c r="H6139">
        <v>285890</v>
      </c>
      <c r="I6139">
        <v>22.683399999999999</v>
      </c>
      <c r="L6139">
        <v>297069</v>
      </c>
      <c r="M6139">
        <v>22.8108</v>
      </c>
      <c r="S6139">
        <v>269666</v>
      </c>
      <c r="T6139">
        <v>17.244399999999999</v>
      </c>
      <c r="W6139">
        <v>274418</v>
      </c>
      <c r="X6139">
        <v>16.509399999999999</v>
      </c>
      <c r="AA6139">
        <v>585982</v>
      </c>
      <c r="AB6139">
        <v>22.3992</v>
      </c>
    </row>
    <row r="6140" spans="3:28" x14ac:dyDescent="0.25">
      <c r="C6140">
        <v>290399</v>
      </c>
      <c r="D6140">
        <v>24.0456</v>
      </c>
      <c r="H6140">
        <v>285916</v>
      </c>
      <c r="I6140">
        <v>22.712800000000001</v>
      </c>
      <c r="L6140">
        <v>297133</v>
      </c>
      <c r="M6140">
        <v>22.85</v>
      </c>
      <c r="S6140">
        <v>269728</v>
      </c>
      <c r="T6140">
        <v>17.244399999999999</v>
      </c>
      <c r="W6140">
        <v>274508</v>
      </c>
      <c r="X6140">
        <v>16.519200000000001</v>
      </c>
      <c r="AA6140">
        <v>586037</v>
      </c>
      <c r="AB6140">
        <v>22.408999999999999</v>
      </c>
    </row>
    <row r="6141" spans="3:28" x14ac:dyDescent="0.25">
      <c r="C6141">
        <v>290466</v>
      </c>
      <c r="D6141">
        <v>24.084800000000001</v>
      </c>
      <c r="H6141">
        <v>285969</v>
      </c>
      <c r="I6141">
        <v>22.7422</v>
      </c>
      <c r="L6141">
        <v>297204</v>
      </c>
      <c r="M6141">
        <v>22.918600000000001</v>
      </c>
      <c r="S6141">
        <v>269737</v>
      </c>
      <c r="T6141">
        <v>17.224799999999998</v>
      </c>
      <c r="W6141">
        <v>274537</v>
      </c>
      <c r="X6141">
        <v>16.509399999999999</v>
      </c>
      <c r="AA6141">
        <v>586070</v>
      </c>
      <c r="AB6141">
        <v>22.3992</v>
      </c>
    </row>
    <row r="6142" spans="3:28" x14ac:dyDescent="0.25">
      <c r="C6142">
        <v>290496</v>
      </c>
      <c r="D6142">
        <v>24.123999999999999</v>
      </c>
      <c r="H6142">
        <v>286001</v>
      </c>
      <c r="I6142">
        <v>22.751999999999999</v>
      </c>
      <c r="L6142">
        <v>297221</v>
      </c>
      <c r="M6142">
        <v>22.948</v>
      </c>
      <c r="S6142">
        <v>269798</v>
      </c>
      <c r="T6142">
        <v>17.224799999999998</v>
      </c>
      <c r="W6142">
        <v>274567</v>
      </c>
      <c r="X6142">
        <v>16.509399999999999</v>
      </c>
      <c r="AA6142">
        <v>586096</v>
      </c>
      <c r="AB6142">
        <v>22.3992</v>
      </c>
    </row>
    <row r="6143" spans="3:28" x14ac:dyDescent="0.25">
      <c r="C6143">
        <v>290604</v>
      </c>
      <c r="D6143">
        <v>24.202400000000001</v>
      </c>
      <c r="H6143">
        <v>286043</v>
      </c>
      <c r="I6143">
        <v>22.771599999999999</v>
      </c>
      <c r="L6143">
        <v>297292</v>
      </c>
      <c r="M6143">
        <v>23.026399999999999</v>
      </c>
      <c r="S6143">
        <v>269827</v>
      </c>
      <c r="T6143">
        <v>17.205200000000001</v>
      </c>
      <c r="W6143">
        <v>274628</v>
      </c>
      <c r="X6143">
        <v>16.499600000000001</v>
      </c>
      <c r="AA6143">
        <v>586158</v>
      </c>
      <c r="AB6143">
        <v>22.3796</v>
      </c>
    </row>
    <row r="6144" spans="3:28" x14ac:dyDescent="0.25">
      <c r="C6144">
        <v>290623</v>
      </c>
      <c r="D6144">
        <v>24.2318</v>
      </c>
      <c r="H6144">
        <v>286064</v>
      </c>
      <c r="I6144">
        <v>22.771599999999999</v>
      </c>
      <c r="L6144">
        <v>297338</v>
      </c>
      <c r="M6144">
        <v>23.0656</v>
      </c>
      <c r="S6144">
        <v>269858</v>
      </c>
      <c r="T6144">
        <v>17.215</v>
      </c>
      <c r="W6144">
        <v>274658</v>
      </c>
      <c r="X6144">
        <v>16.499600000000001</v>
      </c>
      <c r="AA6144">
        <v>586283</v>
      </c>
      <c r="AB6144">
        <v>22.36</v>
      </c>
    </row>
    <row r="6145" spans="3:28" x14ac:dyDescent="0.25">
      <c r="C6145">
        <v>290648</v>
      </c>
      <c r="D6145">
        <v>24.192599999999999</v>
      </c>
      <c r="H6145">
        <v>286101</v>
      </c>
      <c r="I6145">
        <v>22.7912</v>
      </c>
      <c r="L6145">
        <v>297380</v>
      </c>
      <c r="M6145">
        <v>23.104800000000001</v>
      </c>
      <c r="S6145">
        <v>269889</v>
      </c>
      <c r="T6145">
        <v>17.205200000000001</v>
      </c>
      <c r="W6145">
        <v>274687</v>
      </c>
      <c r="X6145">
        <v>16.48</v>
      </c>
      <c r="AA6145">
        <v>586311</v>
      </c>
      <c r="AB6145">
        <v>22.340399999999999</v>
      </c>
    </row>
    <row r="6146" spans="3:28" x14ac:dyDescent="0.25">
      <c r="C6146">
        <v>290687</v>
      </c>
      <c r="D6146">
        <v>24.2318</v>
      </c>
      <c r="H6146">
        <v>286126</v>
      </c>
      <c r="I6146">
        <v>22.8108</v>
      </c>
      <c r="L6146">
        <v>297405</v>
      </c>
      <c r="M6146">
        <v>23.143999999999998</v>
      </c>
      <c r="S6146">
        <v>269925</v>
      </c>
      <c r="T6146">
        <v>17.205200000000001</v>
      </c>
      <c r="W6146">
        <v>274727</v>
      </c>
      <c r="X6146">
        <v>16.48</v>
      </c>
      <c r="AA6146">
        <v>586396</v>
      </c>
      <c r="AB6146">
        <v>22.3306</v>
      </c>
    </row>
    <row r="6147" spans="3:28" x14ac:dyDescent="0.25">
      <c r="C6147">
        <v>290753</v>
      </c>
      <c r="D6147">
        <v>24.271000000000001</v>
      </c>
      <c r="H6147">
        <v>286179</v>
      </c>
      <c r="I6147">
        <v>22.820599999999999</v>
      </c>
      <c r="L6147">
        <v>297440</v>
      </c>
      <c r="M6147">
        <v>23.163599999999999</v>
      </c>
      <c r="S6147">
        <v>269948</v>
      </c>
      <c r="T6147">
        <v>17.205200000000001</v>
      </c>
      <c r="W6147">
        <v>274760</v>
      </c>
      <c r="X6147">
        <v>16.48</v>
      </c>
      <c r="AA6147">
        <v>586425</v>
      </c>
      <c r="AB6147">
        <v>22.3306</v>
      </c>
    </row>
    <row r="6148" spans="3:28" x14ac:dyDescent="0.25">
      <c r="C6148">
        <v>290768</v>
      </c>
      <c r="D6148">
        <v>24.271000000000001</v>
      </c>
      <c r="H6148">
        <v>286222</v>
      </c>
      <c r="I6148">
        <v>22.840199999999999</v>
      </c>
      <c r="L6148">
        <v>297583</v>
      </c>
      <c r="M6148">
        <v>23.320399999999999</v>
      </c>
      <c r="S6148">
        <v>270037</v>
      </c>
      <c r="T6148">
        <v>17.195399999999999</v>
      </c>
      <c r="W6148">
        <v>274778</v>
      </c>
      <c r="X6148">
        <v>16.48</v>
      </c>
      <c r="AA6148">
        <v>586494</v>
      </c>
      <c r="AB6148">
        <v>22.320799999999998</v>
      </c>
    </row>
    <row r="6149" spans="3:28" x14ac:dyDescent="0.25">
      <c r="C6149">
        <v>291188</v>
      </c>
      <c r="D6149">
        <v>24.408200000000001</v>
      </c>
      <c r="H6149">
        <v>286265</v>
      </c>
      <c r="I6149">
        <v>22.869599999999998</v>
      </c>
      <c r="L6149">
        <v>297608</v>
      </c>
      <c r="M6149">
        <v>23.330200000000001</v>
      </c>
      <c r="S6149">
        <v>270068</v>
      </c>
      <c r="T6149">
        <v>17.185600000000001</v>
      </c>
      <c r="W6149">
        <v>274808</v>
      </c>
      <c r="X6149">
        <v>16.48</v>
      </c>
      <c r="AA6149">
        <v>586576</v>
      </c>
      <c r="AB6149">
        <v>22.311</v>
      </c>
    </row>
    <row r="6150" spans="3:28" x14ac:dyDescent="0.25">
      <c r="C6150">
        <v>291231</v>
      </c>
      <c r="D6150">
        <v>24.4572</v>
      </c>
      <c r="H6150">
        <v>286299</v>
      </c>
      <c r="I6150">
        <v>22.918600000000001</v>
      </c>
      <c r="L6150">
        <v>297636</v>
      </c>
      <c r="M6150">
        <v>23.349799999999998</v>
      </c>
      <c r="S6150">
        <v>270103</v>
      </c>
      <c r="T6150">
        <v>17.175799999999999</v>
      </c>
      <c r="W6150">
        <v>274867</v>
      </c>
      <c r="X6150">
        <v>16.48</v>
      </c>
      <c r="AA6150">
        <v>586608</v>
      </c>
      <c r="AB6150">
        <v>22.311</v>
      </c>
    </row>
    <row r="6151" spans="3:28" x14ac:dyDescent="0.25">
      <c r="C6151">
        <v>291289</v>
      </c>
      <c r="D6151">
        <v>24.4376</v>
      </c>
      <c r="H6151">
        <v>286347</v>
      </c>
      <c r="I6151">
        <v>22.938199999999998</v>
      </c>
      <c r="L6151">
        <v>297649</v>
      </c>
      <c r="M6151">
        <v>23.349799999999998</v>
      </c>
      <c r="S6151">
        <v>270145</v>
      </c>
      <c r="T6151">
        <v>17.166</v>
      </c>
      <c r="W6151">
        <v>274898</v>
      </c>
      <c r="X6151">
        <v>16.48</v>
      </c>
      <c r="AA6151">
        <v>586638</v>
      </c>
      <c r="AB6151">
        <v>22.311</v>
      </c>
    </row>
    <row r="6152" spans="3:28" x14ac:dyDescent="0.25">
      <c r="C6152">
        <v>291347</v>
      </c>
      <c r="D6152">
        <v>24.466999999999999</v>
      </c>
      <c r="H6152">
        <v>286373</v>
      </c>
      <c r="I6152">
        <v>22.938199999999998</v>
      </c>
      <c r="L6152">
        <v>297692</v>
      </c>
      <c r="M6152">
        <v>23.379200000000001</v>
      </c>
      <c r="S6152">
        <v>270189</v>
      </c>
      <c r="T6152">
        <v>17.166</v>
      </c>
      <c r="W6152">
        <v>274927</v>
      </c>
      <c r="X6152">
        <v>16.48</v>
      </c>
      <c r="AA6152">
        <v>586666</v>
      </c>
      <c r="AB6152">
        <v>22.311</v>
      </c>
    </row>
    <row r="6153" spans="3:28" x14ac:dyDescent="0.25">
      <c r="C6153">
        <v>291379</v>
      </c>
      <c r="D6153">
        <v>24.515999999999998</v>
      </c>
      <c r="H6153">
        <v>286398</v>
      </c>
      <c r="I6153">
        <v>22.9284</v>
      </c>
      <c r="L6153">
        <v>297774</v>
      </c>
      <c r="M6153">
        <v>23.418399999999998</v>
      </c>
      <c r="S6153">
        <v>270217</v>
      </c>
      <c r="T6153">
        <v>17.1464</v>
      </c>
      <c r="W6153">
        <v>274957</v>
      </c>
      <c r="X6153">
        <v>16.470199999999998</v>
      </c>
      <c r="AA6153">
        <v>586698</v>
      </c>
      <c r="AB6153">
        <v>22.311</v>
      </c>
    </row>
    <row r="6154" spans="3:28" x14ac:dyDescent="0.25">
      <c r="C6154">
        <v>291503</v>
      </c>
      <c r="D6154">
        <v>24.604199999999999</v>
      </c>
      <c r="H6154">
        <v>286423</v>
      </c>
      <c r="I6154">
        <v>22.948</v>
      </c>
      <c r="L6154">
        <v>297795</v>
      </c>
      <c r="M6154">
        <v>23.437999999999999</v>
      </c>
      <c r="S6154">
        <v>270309</v>
      </c>
      <c r="T6154">
        <v>17.126799999999999</v>
      </c>
      <c r="W6154">
        <v>275017</v>
      </c>
      <c r="X6154">
        <v>16.470199999999998</v>
      </c>
      <c r="AA6154">
        <v>586759</v>
      </c>
      <c r="AB6154">
        <v>22.301200000000001</v>
      </c>
    </row>
    <row r="6155" spans="3:28" x14ac:dyDescent="0.25">
      <c r="C6155">
        <v>291527</v>
      </c>
      <c r="D6155">
        <v>24.5748</v>
      </c>
      <c r="H6155">
        <v>286449</v>
      </c>
      <c r="I6155">
        <v>22.967600000000001</v>
      </c>
      <c r="L6155">
        <v>297823</v>
      </c>
      <c r="M6155">
        <v>23.486999999999998</v>
      </c>
      <c r="S6155">
        <v>270496</v>
      </c>
      <c r="T6155">
        <v>17.0974</v>
      </c>
      <c r="W6155">
        <v>275070</v>
      </c>
      <c r="X6155">
        <v>16.470199999999998</v>
      </c>
      <c r="AA6155">
        <v>586788</v>
      </c>
      <c r="AB6155">
        <v>22.301200000000001</v>
      </c>
    </row>
    <row r="6156" spans="3:28" x14ac:dyDescent="0.25">
      <c r="C6156">
        <v>291568</v>
      </c>
      <c r="D6156">
        <v>24.5944</v>
      </c>
      <c r="H6156">
        <v>286491</v>
      </c>
      <c r="I6156">
        <v>22.967600000000001</v>
      </c>
      <c r="L6156">
        <v>297861</v>
      </c>
      <c r="M6156">
        <v>23.516400000000001</v>
      </c>
      <c r="S6156">
        <v>270517</v>
      </c>
      <c r="T6156">
        <v>17.0974</v>
      </c>
      <c r="W6156">
        <v>275078</v>
      </c>
      <c r="X6156">
        <v>16.470199999999998</v>
      </c>
      <c r="AA6156">
        <v>586817</v>
      </c>
      <c r="AB6156">
        <v>22.311</v>
      </c>
    </row>
    <row r="6157" spans="3:28" x14ac:dyDescent="0.25">
      <c r="C6157">
        <v>291646</v>
      </c>
      <c r="D6157">
        <v>24.535599999999999</v>
      </c>
      <c r="H6157">
        <v>286569</v>
      </c>
      <c r="I6157">
        <v>23.045999999999999</v>
      </c>
      <c r="L6157">
        <v>297918</v>
      </c>
      <c r="M6157">
        <v>23.555599999999998</v>
      </c>
      <c r="S6157">
        <v>270578</v>
      </c>
      <c r="T6157">
        <v>17.0778</v>
      </c>
      <c r="W6157">
        <v>275138</v>
      </c>
      <c r="X6157">
        <v>16.470199999999998</v>
      </c>
      <c r="AA6157">
        <v>586883</v>
      </c>
      <c r="AB6157">
        <v>22.291399999999999</v>
      </c>
    </row>
    <row r="6158" spans="3:28" x14ac:dyDescent="0.25">
      <c r="C6158">
        <v>291661</v>
      </c>
      <c r="D6158">
        <v>24.5062</v>
      </c>
      <c r="H6158">
        <v>286615</v>
      </c>
      <c r="I6158">
        <v>23.094999999999999</v>
      </c>
      <c r="L6158">
        <v>297982</v>
      </c>
      <c r="M6158">
        <v>23.5458</v>
      </c>
      <c r="S6158">
        <v>270668</v>
      </c>
      <c r="T6158">
        <v>17.068000000000001</v>
      </c>
      <c r="W6158">
        <v>275211</v>
      </c>
      <c r="X6158">
        <v>16.48</v>
      </c>
      <c r="AA6158">
        <v>586970</v>
      </c>
      <c r="AB6158">
        <v>22.291399999999999</v>
      </c>
    </row>
    <row r="6159" spans="3:28" x14ac:dyDescent="0.25">
      <c r="C6159">
        <v>291727</v>
      </c>
      <c r="D6159">
        <v>24.496400000000001</v>
      </c>
      <c r="H6159">
        <v>286631</v>
      </c>
      <c r="I6159">
        <v>23.104800000000001</v>
      </c>
      <c r="L6159">
        <v>298012</v>
      </c>
      <c r="M6159">
        <v>23.536000000000001</v>
      </c>
      <c r="S6159">
        <v>270728</v>
      </c>
      <c r="T6159">
        <v>17.068000000000001</v>
      </c>
      <c r="W6159">
        <v>275228</v>
      </c>
      <c r="X6159">
        <v>16.4604</v>
      </c>
      <c r="AA6159">
        <v>587061</v>
      </c>
      <c r="AB6159">
        <v>22.252199999999998</v>
      </c>
    </row>
    <row r="6160" spans="3:28" x14ac:dyDescent="0.25">
      <c r="C6160">
        <v>291758</v>
      </c>
      <c r="D6160">
        <v>24.496400000000001</v>
      </c>
      <c r="H6160">
        <v>286663</v>
      </c>
      <c r="I6160">
        <v>23.124400000000001</v>
      </c>
      <c r="L6160">
        <v>298072</v>
      </c>
      <c r="M6160">
        <v>23.486999999999998</v>
      </c>
      <c r="S6160">
        <v>270774</v>
      </c>
      <c r="T6160">
        <v>17.038599999999999</v>
      </c>
      <c r="W6160">
        <v>275258</v>
      </c>
      <c r="X6160">
        <v>16.4604</v>
      </c>
      <c r="AA6160">
        <v>587123</v>
      </c>
      <c r="AB6160">
        <v>22.2424</v>
      </c>
    </row>
    <row r="6161" spans="3:28" x14ac:dyDescent="0.25">
      <c r="C6161">
        <v>291821</v>
      </c>
      <c r="D6161">
        <v>24.447399999999998</v>
      </c>
      <c r="H6161">
        <v>286693</v>
      </c>
      <c r="I6161">
        <v>23.143999999999998</v>
      </c>
      <c r="L6161">
        <v>298097</v>
      </c>
      <c r="M6161">
        <v>23.4968</v>
      </c>
      <c r="S6161">
        <v>270908</v>
      </c>
      <c r="T6161">
        <v>17.0288</v>
      </c>
      <c r="W6161">
        <v>275288</v>
      </c>
      <c r="X6161">
        <v>16.440799999999999</v>
      </c>
      <c r="AA6161">
        <v>587176</v>
      </c>
      <c r="AB6161">
        <v>22.232600000000001</v>
      </c>
    </row>
    <row r="6162" spans="3:28" x14ac:dyDescent="0.25">
      <c r="C6162">
        <v>291894</v>
      </c>
      <c r="D6162">
        <v>24.408200000000001</v>
      </c>
      <c r="H6162">
        <v>286730</v>
      </c>
      <c r="I6162">
        <v>23.1538</v>
      </c>
      <c r="L6162">
        <v>298134</v>
      </c>
      <c r="M6162">
        <v>23.486999999999998</v>
      </c>
      <c r="S6162">
        <v>270938</v>
      </c>
      <c r="T6162">
        <v>17.0092</v>
      </c>
      <c r="W6162">
        <v>275347</v>
      </c>
      <c r="X6162">
        <v>16.450600000000001</v>
      </c>
      <c r="AA6162">
        <v>587209</v>
      </c>
      <c r="AB6162">
        <v>22.222799999999999</v>
      </c>
    </row>
    <row r="6163" spans="3:28" x14ac:dyDescent="0.25">
      <c r="C6163">
        <v>292015</v>
      </c>
      <c r="D6163">
        <v>24.3004</v>
      </c>
      <c r="H6163">
        <v>286769</v>
      </c>
      <c r="I6163">
        <v>23.183199999999999</v>
      </c>
      <c r="L6163">
        <v>298162</v>
      </c>
      <c r="M6163">
        <v>23.486999999999998</v>
      </c>
      <c r="S6163">
        <v>271058</v>
      </c>
      <c r="T6163">
        <v>16.989599999999999</v>
      </c>
      <c r="W6163">
        <v>275378</v>
      </c>
      <c r="X6163">
        <v>16.440799999999999</v>
      </c>
      <c r="AA6163">
        <v>587299</v>
      </c>
      <c r="AB6163">
        <v>22.1738</v>
      </c>
    </row>
    <row r="6164" spans="3:28" x14ac:dyDescent="0.25">
      <c r="C6164">
        <v>292049</v>
      </c>
      <c r="D6164">
        <v>24.3004</v>
      </c>
      <c r="H6164">
        <v>286802</v>
      </c>
      <c r="I6164">
        <v>23.193000000000001</v>
      </c>
      <c r="L6164">
        <v>298191</v>
      </c>
      <c r="M6164">
        <v>23.486999999999998</v>
      </c>
      <c r="S6164">
        <v>271088</v>
      </c>
      <c r="T6164">
        <v>16.989599999999999</v>
      </c>
      <c r="W6164">
        <v>275407</v>
      </c>
      <c r="X6164">
        <v>16.450600000000001</v>
      </c>
      <c r="AA6164">
        <v>587362</v>
      </c>
      <c r="AB6164">
        <v>22.1738</v>
      </c>
    </row>
    <row r="6165" spans="3:28" x14ac:dyDescent="0.25">
      <c r="C6165">
        <v>292066</v>
      </c>
      <c r="D6165">
        <v>24.261199999999999</v>
      </c>
      <c r="H6165">
        <v>286822</v>
      </c>
      <c r="I6165">
        <v>23.2224</v>
      </c>
      <c r="L6165">
        <v>298226</v>
      </c>
      <c r="M6165">
        <v>23.457599999999999</v>
      </c>
      <c r="S6165">
        <v>271118</v>
      </c>
      <c r="T6165">
        <v>16.979800000000001</v>
      </c>
      <c r="W6165">
        <v>275438</v>
      </c>
      <c r="X6165">
        <v>16.4604</v>
      </c>
      <c r="AA6165">
        <v>587421</v>
      </c>
      <c r="AB6165">
        <v>22.183599999999998</v>
      </c>
    </row>
    <row r="6166" spans="3:28" x14ac:dyDescent="0.25">
      <c r="C6166">
        <v>292096</v>
      </c>
      <c r="D6166">
        <v>24.2318</v>
      </c>
      <c r="H6166">
        <v>286859</v>
      </c>
      <c r="I6166">
        <v>23.232199999999999</v>
      </c>
      <c r="L6166">
        <v>298243</v>
      </c>
      <c r="M6166">
        <v>23.379200000000001</v>
      </c>
      <c r="S6166">
        <v>271147</v>
      </c>
      <c r="T6166">
        <v>16.97</v>
      </c>
      <c r="W6166">
        <v>275467</v>
      </c>
      <c r="X6166">
        <v>16.4604</v>
      </c>
      <c r="AA6166">
        <v>587565</v>
      </c>
      <c r="AB6166">
        <v>22.164000000000001</v>
      </c>
    </row>
    <row r="6167" spans="3:28" x14ac:dyDescent="0.25">
      <c r="C6167">
        <v>292113</v>
      </c>
      <c r="D6167">
        <v>24.202400000000001</v>
      </c>
      <c r="H6167">
        <v>286880</v>
      </c>
      <c r="I6167">
        <v>23.261600000000001</v>
      </c>
      <c r="L6167">
        <v>298285</v>
      </c>
      <c r="M6167">
        <v>23.379200000000001</v>
      </c>
      <c r="S6167">
        <v>271208</v>
      </c>
      <c r="T6167">
        <v>16.9602</v>
      </c>
      <c r="W6167">
        <v>275498</v>
      </c>
      <c r="X6167">
        <v>16.470199999999998</v>
      </c>
      <c r="AA6167">
        <v>587662</v>
      </c>
      <c r="AB6167">
        <v>22.144400000000001</v>
      </c>
    </row>
    <row r="6168" spans="3:28" x14ac:dyDescent="0.25">
      <c r="C6168">
        <v>292141</v>
      </c>
      <c r="D6168">
        <v>24.1828</v>
      </c>
      <c r="H6168">
        <v>286915</v>
      </c>
      <c r="I6168">
        <v>23.300799999999999</v>
      </c>
      <c r="L6168">
        <v>298309</v>
      </c>
      <c r="M6168">
        <v>23.388999999999999</v>
      </c>
      <c r="S6168">
        <v>271238</v>
      </c>
      <c r="T6168">
        <v>16.950399999999998</v>
      </c>
      <c r="W6168">
        <v>275527</v>
      </c>
      <c r="X6168">
        <v>16.450600000000001</v>
      </c>
      <c r="AA6168">
        <v>587716</v>
      </c>
      <c r="AB6168">
        <v>22.1248</v>
      </c>
    </row>
    <row r="6169" spans="3:28" x14ac:dyDescent="0.25">
      <c r="C6169">
        <v>292178</v>
      </c>
      <c r="D6169">
        <v>24.104399999999998</v>
      </c>
      <c r="H6169">
        <v>286931</v>
      </c>
      <c r="I6169">
        <v>23.310600000000001</v>
      </c>
      <c r="L6169">
        <v>298331</v>
      </c>
      <c r="M6169">
        <v>23.3596</v>
      </c>
      <c r="S6169">
        <v>271269</v>
      </c>
      <c r="T6169">
        <v>16.9602</v>
      </c>
      <c r="W6169">
        <v>275694</v>
      </c>
      <c r="X6169">
        <v>16.4604</v>
      </c>
      <c r="AA6169">
        <v>587785</v>
      </c>
      <c r="AB6169">
        <v>22.1248</v>
      </c>
    </row>
    <row r="6170" spans="3:28" x14ac:dyDescent="0.25">
      <c r="C6170">
        <v>292185</v>
      </c>
      <c r="D6170">
        <v>24.123999999999999</v>
      </c>
      <c r="H6170">
        <v>286973</v>
      </c>
      <c r="I6170">
        <v>23.34</v>
      </c>
      <c r="L6170">
        <v>298358</v>
      </c>
      <c r="M6170">
        <v>23.398800000000001</v>
      </c>
      <c r="S6170">
        <v>271357</v>
      </c>
      <c r="T6170">
        <v>16.930800000000001</v>
      </c>
      <c r="W6170">
        <v>275708</v>
      </c>
      <c r="X6170">
        <v>16.470199999999998</v>
      </c>
      <c r="AA6170">
        <v>587808</v>
      </c>
      <c r="AB6170">
        <v>22.1052</v>
      </c>
    </row>
    <row r="6171" spans="3:28" x14ac:dyDescent="0.25">
      <c r="C6171">
        <v>292227</v>
      </c>
      <c r="D6171">
        <v>24.074999999999999</v>
      </c>
      <c r="H6171">
        <v>287023</v>
      </c>
      <c r="I6171">
        <v>23.369399999999999</v>
      </c>
      <c r="L6171">
        <v>298395</v>
      </c>
      <c r="M6171">
        <v>23.379200000000001</v>
      </c>
      <c r="S6171">
        <v>271388</v>
      </c>
      <c r="T6171">
        <v>16.950399999999998</v>
      </c>
      <c r="W6171">
        <v>275738</v>
      </c>
      <c r="X6171">
        <v>16.4604</v>
      </c>
      <c r="AA6171">
        <v>587838</v>
      </c>
      <c r="AB6171">
        <v>22.095400000000001</v>
      </c>
    </row>
    <row r="6172" spans="3:28" x14ac:dyDescent="0.25">
      <c r="C6172">
        <v>292251</v>
      </c>
      <c r="D6172">
        <v>24.074999999999999</v>
      </c>
      <c r="H6172">
        <v>287057</v>
      </c>
      <c r="I6172">
        <v>23.398800000000001</v>
      </c>
      <c r="L6172">
        <v>298427</v>
      </c>
      <c r="M6172">
        <v>23.3596</v>
      </c>
      <c r="S6172">
        <v>271417</v>
      </c>
      <c r="T6172">
        <v>16.930800000000001</v>
      </c>
      <c r="W6172">
        <v>275809</v>
      </c>
      <c r="X6172">
        <v>16.4604</v>
      </c>
      <c r="AA6172">
        <v>587986</v>
      </c>
      <c r="AB6172">
        <v>22.1052</v>
      </c>
    </row>
    <row r="6173" spans="3:28" x14ac:dyDescent="0.25">
      <c r="C6173">
        <v>292301</v>
      </c>
      <c r="D6173">
        <v>24.026</v>
      </c>
      <c r="H6173">
        <v>287088</v>
      </c>
      <c r="I6173">
        <v>23.4086</v>
      </c>
      <c r="L6173">
        <v>298461</v>
      </c>
      <c r="M6173">
        <v>23.3596</v>
      </c>
      <c r="S6173">
        <v>271542</v>
      </c>
      <c r="T6173">
        <v>16.901399999999999</v>
      </c>
      <c r="W6173">
        <v>275888</v>
      </c>
      <c r="X6173">
        <v>16.4604</v>
      </c>
      <c r="AA6173">
        <v>588050</v>
      </c>
      <c r="AB6173">
        <v>22.085599999999999</v>
      </c>
    </row>
    <row r="6174" spans="3:28" x14ac:dyDescent="0.25">
      <c r="C6174">
        <v>292340</v>
      </c>
      <c r="D6174">
        <v>24.026</v>
      </c>
      <c r="H6174">
        <v>287121</v>
      </c>
      <c r="I6174">
        <v>23.418399999999998</v>
      </c>
      <c r="L6174">
        <v>298524</v>
      </c>
      <c r="M6174">
        <v>23.2714</v>
      </c>
      <c r="S6174">
        <v>271567</v>
      </c>
      <c r="T6174">
        <v>16.901399999999999</v>
      </c>
      <c r="W6174">
        <v>275978</v>
      </c>
      <c r="X6174">
        <v>16.4604</v>
      </c>
      <c r="AA6174">
        <v>588076</v>
      </c>
      <c r="AB6174">
        <v>22.1052</v>
      </c>
    </row>
    <row r="6175" spans="3:28" x14ac:dyDescent="0.25">
      <c r="C6175">
        <v>292428</v>
      </c>
      <c r="D6175">
        <v>23.918199999999999</v>
      </c>
      <c r="H6175">
        <v>287154</v>
      </c>
      <c r="I6175">
        <v>23.418399999999998</v>
      </c>
      <c r="L6175">
        <v>298556</v>
      </c>
      <c r="M6175">
        <v>23.291</v>
      </c>
      <c r="S6175">
        <v>271604</v>
      </c>
      <c r="T6175">
        <v>16.8916</v>
      </c>
      <c r="W6175">
        <v>275980</v>
      </c>
      <c r="X6175">
        <v>16.450600000000001</v>
      </c>
      <c r="AA6175">
        <v>588136</v>
      </c>
      <c r="AB6175">
        <v>22.114999999999998</v>
      </c>
    </row>
    <row r="6176" spans="3:28" x14ac:dyDescent="0.25">
      <c r="C6176">
        <v>292460</v>
      </c>
      <c r="D6176">
        <v>23.918199999999999</v>
      </c>
      <c r="H6176">
        <v>287209</v>
      </c>
      <c r="I6176">
        <v>23.418399999999998</v>
      </c>
      <c r="L6176">
        <v>298629</v>
      </c>
      <c r="M6176">
        <v>23.379200000000001</v>
      </c>
      <c r="S6176">
        <v>271636</v>
      </c>
      <c r="T6176">
        <v>16.8916</v>
      </c>
      <c r="W6176">
        <v>276007</v>
      </c>
      <c r="X6176">
        <v>16.440799999999999</v>
      </c>
      <c r="AA6176">
        <v>588168</v>
      </c>
      <c r="AB6176">
        <v>22.114999999999998</v>
      </c>
    </row>
    <row r="6177" spans="3:28" x14ac:dyDescent="0.25">
      <c r="C6177">
        <v>292541</v>
      </c>
      <c r="D6177">
        <v>23.849599999999999</v>
      </c>
      <c r="H6177">
        <v>287228</v>
      </c>
      <c r="I6177">
        <v>23.4282</v>
      </c>
      <c r="L6177">
        <v>298635</v>
      </c>
      <c r="M6177">
        <v>23.418399999999998</v>
      </c>
      <c r="S6177">
        <v>271661</v>
      </c>
      <c r="T6177">
        <v>16.8916</v>
      </c>
      <c r="W6177">
        <v>276068</v>
      </c>
      <c r="X6177">
        <v>16.450600000000001</v>
      </c>
      <c r="AA6177">
        <v>588801</v>
      </c>
      <c r="AB6177">
        <v>21.968</v>
      </c>
    </row>
    <row r="6178" spans="3:28" x14ac:dyDescent="0.25">
      <c r="C6178">
        <v>292588</v>
      </c>
      <c r="D6178">
        <v>23.8398</v>
      </c>
      <c r="H6178">
        <v>287298</v>
      </c>
      <c r="I6178">
        <v>23.4282</v>
      </c>
      <c r="L6178">
        <v>298658</v>
      </c>
      <c r="M6178">
        <v>23.4282</v>
      </c>
      <c r="S6178">
        <v>271692</v>
      </c>
      <c r="T6178">
        <v>16.8916</v>
      </c>
      <c r="W6178">
        <v>276089</v>
      </c>
      <c r="X6178">
        <v>16.450600000000001</v>
      </c>
      <c r="AA6178">
        <v>588946</v>
      </c>
      <c r="AB6178">
        <v>21.938600000000001</v>
      </c>
    </row>
    <row r="6179" spans="3:28" x14ac:dyDescent="0.25">
      <c r="C6179">
        <v>292635</v>
      </c>
      <c r="D6179">
        <v>23.83</v>
      </c>
      <c r="H6179">
        <v>287325</v>
      </c>
      <c r="I6179">
        <v>23.4282</v>
      </c>
      <c r="L6179">
        <v>298736</v>
      </c>
      <c r="M6179">
        <v>23.467400000000001</v>
      </c>
      <c r="S6179">
        <v>271718</v>
      </c>
      <c r="T6179">
        <v>16.872</v>
      </c>
      <c r="W6179">
        <v>276098</v>
      </c>
      <c r="X6179">
        <v>16.440799999999999</v>
      </c>
      <c r="AA6179">
        <v>588980</v>
      </c>
      <c r="AB6179">
        <v>21.938600000000001</v>
      </c>
    </row>
    <row r="6180" spans="3:28" x14ac:dyDescent="0.25">
      <c r="C6180">
        <v>292690</v>
      </c>
      <c r="D6180">
        <v>23.800599999999999</v>
      </c>
      <c r="H6180">
        <v>287387</v>
      </c>
      <c r="I6180">
        <v>23.4086</v>
      </c>
      <c r="L6180">
        <v>298748</v>
      </c>
      <c r="M6180">
        <v>23.486999999999998</v>
      </c>
      <c r="S6180">
        <v>271749</v>
      </c>
      <c r="T6180">
        <v>16.872</v>
      </c>
      <c r="W6180">
        <v>276187</v>
      </c>
      <c r="X6180">
        <v>16.450600000000001</v>
      </c>
      <c r="AA6180">
        <v>589007</v>
      </c>
      <c r="AB6180">
        <v>21.928799999999999</v>
      </c>
    </row>
    <row r="6181" spans="3:28" x14ac:dyDescent="0.25">
      <c r="C6181">
        <v>292723</v>
      </c>
      <c r="D6181">
        <v>23.800599999999999</v>
      </c>
      <c r="H6181">
        <v>287413</v>
      </c>
      <c r="I6181">
        <v>23.398800000000001</v>
      </c>
      <c r="L6181">
        <v>298840</v>
      </c>
      <c r="M6181">
        <v>23.4282</v>
      </c>
      <c r="S6181">
        <v>271917</v>
      </c>
      <c r="T6181">
        <v>16.872</v>
      </c>
      <c r="W6181">
        <v>276218</v>
      </c>
      <c r="X6181">
        <v>16.450600000000001</v>
      </c>
      <c r="AA6181">
        <v>589136</v>
      </c>
      <c r="AB6181">
        <v>21.909199999999998</v>
      </c>
    </row>
    <row r="6182" spans="3:28" x14ac:dyDescent="0.25">
      <c r="C6182">
        <v>292753</v>
      </c>
      <c r="D6182">
        <v>23.7712</v>
      </c>
      <c r="H6182">
        <v>287510</v>
      </c>
      <c r="I6182">
        <v>23.3596</v>
      </c>
      <c r="L6182">
        <v>298868</v>
      </c>
      <c r="M6182">
        <v>23.418399999999998</v>
      </c>
      <c r="S6182">
        <v>271928</v>
      </c>
      <c r="T6182">
        <v>16.862200000000001</v>
      </c>
      <c r="W6182">
        <v>276277</v>
      </c>
      <c r="X6182">
        <v>16.440799999999999</v>
      </c>
      <c r="AA6182">
        <v>589247</v>
      </c>
      <c r="AB6182">
        <v>21.8994</v>
      </c>
    </row>
    <row r="6183" spans="3:28" x14ac:dyDescent="0.25">
      <c r="C6183">
        <v>292778</v>
      </c>
      <c r="D6183">
        <v>23.7712</v>
      </c>
      <c r="H6183">
        <v>287542</v>
      </c>
      <c r="I6183">
        <v>23.349799999999998</v>
      </c>
      <c r="L6183">
        <v>298898</v>
      </c>
      <c r="M6183">
        <v>23.398800000000001</v>
      </c>
      <c r="S6183">
        <v>271958</v>
      </c>
      <c r="T6183">
        <v>16.852399999999999</v>
      </c>
      <c r="W6183">
        <v>276308</v>
      </c>
      <c r="X6183">
        <v>16.450600000000001</v>
      </c>
      <c r="AA6183">
        <v>589276</v>
      </c>
      <c r="AB6183">
        <v>21.889600000000002</v>
      </c>
    </row>
    <row r="6184" spans="3:28" x14ac:dyDescent="0.25">
      <c r="C6184">
        <v>292811</v>
      </c>
      <c r="D6184">
        <v>23.7516</v>
      </c>
      <c r="H6184">
        <v>287558</v>
      </c>
      <c r="I6184">
        <v>23.330200000000001</v>
      </c>
      <c r="L6184">
        <v>298937</v>
      </c>
      <c r="M6184">
        <v>23.379200000000001</v>
      </c>
      <c r="S6184">
        <v>271992</v>
      </c>
      <c r="T6184">
        <v>16.842600000000001</v>
      </c>
      <c r="W6184">
        <v>276338</v>
      </c>
      <c r="X6184">
        <v>16.440799999999999</v>
      </c>
      <c r="AA6184">
        <v>589673</v>
      </c>
      <c r="AB6184">
        <v>21.811199999999999</v>
      </c>
    </row>
    <row r="6185" spans="3:28" x14ac:dyDescent="0.25">
      <c r="C6185">
        <v>292887</v>
      </c>
      <c r="D6185">
        <v>23.692799999999998</v>
      </c>
      <c r="H6185">
        <v>287643</v>
      </c>
      <c r="I6185">
        <v>23.300799999999999</v>
      </c>
      <c r="L6185">
        <v>298965</v>
      </c>
      <c r="M6185">
        <v>23.34</v>
      </c>
      <c r="S6185">
        <v>272029</v>
      </c>
      <c r="T6185">
        <v>16.832799999999999</v>
      </c>
      <c r="W6185">
        <v>276367</v>
      </c>
      <c r="X6185">
        <v>16.431000000000001</v>
      </c>
      <c r="AA6185">
        <v>589730</v>
      </c>
      <c r="AB6185">
        <v>21.811199999999999</v>
      </c>
    </row>
    <row r="6186" spans="3:28" x14ac:dyDescent="0.25">
      <c r="C6186">
        <v>292901</v>
      </c>
      <c r="D6186">
        <v>23.673200000000001</v>
      </c>
      <c r="H6186">
        <v>287780</v>
      </c>
      <c r="I6186">
        <v>23.2224</v>
      </c>
      <c r="L6186">
        <v>298999</v>
      </c>
      <c r="M6186">
        <v>23.291</v>
      </c>
      <c r="S6186">
        <v>272063</v>
      </c>
      <c r="T6186">
        <v>16.842600000000001</v>
      </c>
      <c r="W6186">
        <v>276398</v>
      </c>
      <c r="X6186">
        <v>16.431000000000001</v>
      </c>
      <c r="AA6186">
        <v>589817</v>
      </c>
      <c r="AB6186">
        <v>21.811199999999999</v>
      </c>
    </row>
    <row r="6187" spans="3:28" x14ac:dyDescent="0.25">
      <c r="C6187">
        <v>292944</v>
      </c>
      <c r="D6187">
        <v>23.683</v>
      </c>
      <c r="H6187">
        <v>287804</v>
      </c>
      <c r="I6187">
        <v>23.232199999999999</v>
      </c>
      <c r="L6187">
        <v>299053</v>
      </c>
      <c r="M6187">
        <v>23.2224</v>
      </c>
      <c r="S6187">
        <v>272078</v>
      </c>
      <c r="T6187">
        <v>16.852399999999999</v>
      </c>
      <c r="W6187">
        <v>276427</v>
      </c>
      <c r="X6187">
        <v>16.421199999999999</v>
      </c>
      <c r="AA6187">
        <v>589854</v>
      </c>
      <c r="AB6187">
        <v>21.811199999999999</v>
      </c>
    </row>
    <row r="6188" spans="3:28" x14ac:dyDescent="0.25">
      <c r="C6188">
        <v>293004</v>
      </c>
      <c r="D6188">
        <v>23.6144</v>
      </c>
      <c r="H6188">
        <v>287918</v>
      </c>
      <c r="I6188">
        <v>23.2224</v>
      </c>
      <c r="L6188">
        <v>299089</v>
      </c>
      <c r="M6188">
        <v>23.232199999999999</v>
      </c>
      <c r="S6188">
        <v>272125</v>
      </c>
      <c r="T6188">
        <v>16.862200000000001</v>
      </c>
      <c r="W6188">
        <v>276458</v>
      </c>
      <c r="X6188">
        <v>16.431000000000001</v>
      </c>
      <c r="AA6188">
        <v>589912</v>
      </c>
      <c r="AB6188">
        <v>21.801400000000001</v>
      </c>
    </row>
    <row r="6189" spans="3:28" x14ac:dyDescent="0.25">
      <c r="C6189">
        <v>293048</v>
      </c>
      <c r="D6189">
        <v>23.575199999999999</v>
      </c>
      <c r="H6189">
        <v>287960</v>
      </c>
      <c r="I6189">
        <v>23.2028</v>
      </c>
      <c r="L6189">
        <v>299128</v>
      </c>
      <c r="M6189">
        <v>23.2028</v>
      </c>
      <c r="S6189">
        <v>272138</v>
      </c>
      <c r="T6189">
        <v>16.852399999999999</v>
      </c>
      <c r="W6189">
        <v>276518</v>
      </c>
      <c r="X6189">
        <v>16.421199999999999</v>
      </c>
      <c r="AA6189">
        <v>589936</v>
      </c>
      <c r="AB6189">
        <v>21.7622</v>
      </c>
    </row>
    <row r="6190" spans="3:28" x14ac:dyDescent="0.25">
      <c r="C6190">
        <v>293078</v>
      </c>
      <c r="D6190">
        <v>23.536000000000001</v>
      </c>
      <c r="H6190">
        <v>287987</v>
      </c>
      <c r="I6190">
        <v>23.212599999999998</v>
      </c>
      <c r="L6190">
        <v>299141</v>
      </c>
      <c r="M6190">
        <v>23.173400000000001</v>
      </c>
      <c r="S6190">
        <v>272167</v>
      </c>
      <c r="T6190">
        <v>16.842600000000001</v>
      </c>
      <c r="W6190">
        <v>276547</v>
      </c>
      <c r="X6190">
        <v>16.4114</v>
      </c>
      <c r="AA6190">
        <v>590026</v>
      </c>
      <c r="AB6190">
        <v>21.722999999999999</v>
      </c>
    </row>
    <row r="6191" spans="3:28" x14ac:dyDescent="0.25">
      <c r="C6191">
        <v>293108</v>
      </c>
      <c r="D6191">
        <v>23.526199999999999</v>
      </c>
      <c r="H6191">
        <v>288038</v>
      </c>
      <c r="I6191">
        <v>23.212599999999998</v>
      </c>
      <c r="L6191">
        <v>299180</v>
      </c>
      <c r="M6191">
        <v>23.2028</v>
      </c>
      <c r="S6191">
        <v>272198</v>
      </c>
      <c r="T6191">
        <v>16.862200000000001</v>
      </c>
      <c r="W6191">
        <v>276577</v>
      </c>
      <c r="X6191">
        <v>16.421199999999999</v>
      </c>
      <c r="AA6191">
        <v>590117</v>
      </c>
      <c r="AB6191">
        <v>21.683800000000002</v>
      </c>
    </row>
    <row r="6192" spans="3:28" x14ac:dyDescent="0.25">
      <c r="C6192">
        <v>293138</v>
      </c>
      <c r="D6192">
        <v>23.486999999999998</v>
      </c>
      <c r="H6192">
        <v>288135</v>
      </c>
      <c r="I6192">
        <v>23.232199999999999</v>
      </c>
      <c r="L6192">
        <v>299213</v>
      </c>
      <c r="M6192">
        <v>23.212599999999998</v>
      </c>
      <c r="S6192">
        <v>272227</v>
      </c>
      <c r="T6192">
        <v>16.852399999999999</v>
      </c>
      <c r="W6192">
        <v>276625</v>
      </c>
      <c r="X6192">
        <v>16.421199999999999</v>
      </c>
      <c r="AA6192">
        <v>590176</v>
      </c>
      <c r="AB6192">
        <v>21.673999999999999</v>
      </c>
    </row>
    <row r="6193" spans="3:28" x14ac:dyDescent="0.25">
      <c r="C6193">
        <v>293198</v>
      </c>
      <c r="D6193">
        <v>23.457599999999999</v>
      </c>
      <c r="H6193">
        <v>288189</v>
      </c>
      <c r="I6193">
        <v>23.251799999999999</v>
      </c>
      <c r="L6193">
        <v>299262</v>
      </c>
      <c r="M6193">
        <v>23.261600000000001</v>
      </c>
      <c r="S6193">
        <v>272257</v>
      </c>
      <c r="T6193">
        <v>16.842600000000001</v>
      </c>
      <c r="W6193">
        <v>276667</v>
      </c>
      <c r="X6193">
        <v>16.421199999999999</v>
      </c>
      <c r="AA6193">
        <v>590268</v>
      </c>
      <c r="AB6193">
        <v>21.673999999999999</v>
      </c>
    </row>
    <row r="6194" spans="3:28" x14ac:dyDescent="0.25">
      <c r="C6194">
        <v>293257</v>
      </c>
      <c r="D6194">
        <v>23.457599999999999</v>
      </c>
      <c r="H6194">
        <v>288272</v>
      </c>
      <c r="I6194">
        <v>23.300799999999999</v>
      </c>
      <c r="L6194">
        <v>299306</v>
      </c>
      <c r="M6194">
        <v>23.251799999999999</v>
      </c>
      <c r="S6194">
        <v>272438</v>
      </c>
      <c r="T6194">
        <v>16.813199999999998</v>
      </c>
      <c r="W6194">
        <v>276697</v>
      </c>
      <c r="X6194">
        <v>16.4114</v>
      </c>
      <c r="AA6194">
        <v>590664</v>
      </c>
      <c r="AB6194">
        <v>21.605399999999999</v>
      </c>
    </row>
    <row r="6195" spans="3:28" x14ac:dyDescent="0.25">
      <c r="C6195">
        <v>293296</v>
      </c>
      <c r="D6195">
        <v>23.437999999999999</v>
      </c>
      <c r="H6195">
        <v>288327</v>
      </c>
      <c r="I6195">
        <v>23.330200000000001</v>
      </c>
      <c r="L6195">
        <v>299356</v>
      </c>
      <c r="M6195">
        <v>23.261600000000001</v>
      </c>
      <c r="S6195">
        <v>272468</v>
      </c>
      <c r="T6195">
        <v>16.813199999999998</v>
      </c>
      <c r="W6195">
        <v>276728</v>
      </c>
      <c r="X6195">
        <v>16.421199999999999</v>
      </c>
      <c r="AA6195">
        <v>590722</v>
      </c>
      <c r="AB6195">
        <v>21.615200000000002</v>
      </c>
    </row>
    <row r="6196" spans="3:28" x14ac:dyDescent="0.25">
      <c r="C6196">
        <v>293312</v>
      </c>
      <c r="D6196">
        <v>23.4086</v>
      </c>
      <c r="H6196">
        <v>288341</v>
      </c>
      <c r="I6196">
        <v>23.320399999999999</v>
      </c>
      <c r="L6196">
        <v>299395</v>
      </c>
      <c r="M6196">
        <v>23.2714</v>
      </c>
      <c r="S6196">
        <v>272498</v>
      </c>
      <c r="T6196">
        <v>16.832799999999999</v>
      </c>
      <c r="W6196">
        <v>276778</v>
      </c>
      <c r="X6196">
        <v>16.421199999999999</v>
      </c>
      <c r="AA6196">
        <v>590779</v>
      </c>
      <c r="AB6196">
        <v>21.595600000000001</v>
      </c>
    </row>
    <row r="6197" spans="3:28" x14ac:dyDescent="0.25">
      <c r="C6197">
        <v>293388</v>
      </c>
      <c r="D6197">
        <v>23.3596</v>
      </c>
      <c r="H6197">
        <v>288414</v>
      </c>
      <c r="I6197">
        <v>23.3596</v>
      </c>
      <c r="L6197">
        <v>299419</v>
      </c>
      <c r="M6197">
        <v>23.261600000000001</v>
      </c>
      <c r="S6197">
        <v>272548</v>
      </c>
      <c r="T6197">
        <v>16.823</v>
      </c>
      <c r="W6197">
        <v>276788</v>
      </c>
      <c r="X6197">
        <v>16.4114</v>
      </c>
      <c r="AA6197">
        <v>590806</v>
      </c>
      <c r="AB6197">
        <v>21.585799999999999</v>
      </c>
    </row>
    <row r="6198" spans="3:28" x14ac:dyDescent="0.25">
      <c r="C6198">
        <v>293448</v>
      </c>
      <c r="D6198">
        <v>23.34</v>
      </c>
      <c r="H6198">
        <v>288434</v>
      </c>
      <c r="I6198">
        <v>23.3596</v>
      </c>
      <c r="L6198">
        <v>299468</v>
      </c>
      <c r="M6198">
        <v>23.251799999999999</v>
      </c>
      <c r="S6198">
        <v>272618</v>
      </c>
      <c r="T6198">
        <v>16.8034</v>
      </c>
      <c r="W6198">
        <v>276817</v>
      </c>
      <c r="X6198">
        <v>16.401599999999998</v>
      </c>
      <c r="AA6198">
        <v>590837</v>
      </c>
      <c r="AB6198">
        <v>21.576000000000001</v>
      </c>
    </row>
    <row r="6199" spans="3:28" x14ac:dyDescent="0.25">
      <c r="C6199">
        <v>293487</v>
      </c>
      <c r="D6199">
        <v>23.281199999999998</v>
      </c>
      <c r="H6199">
        <v>288468</v>
      </c>
      <c r="I6199">
        <v>23.369399999999999</v>
      </c>
      <c r="L6199">
        <v>299531</v>
      </c>
      <c r="M6199">
        <v>23.2714</v>
      </c>
      <c r="S6199">
        <v>272648</v>
      </c>
      <c r="T6199">
        <v>16.793600000000001</v>
      </c>
      <c r="W6199">
        <v>276878</v>
      </c>
      <c r="X6199">
        <v>16.401599999999998</v>
      </c>
      <c r="AA6199">
        <v>590908</v>
      </c>
      <c r="AB6199">
        <v>21.585799999999999</v>
      </c>
    </row>
    <row r="6200" spans="3:28" x14ac:dyDescent="0.25">
      <c r="C6200">
        <v>293511</v>
      </c>
      <c r="D6200">
        <v>23.2714</v>
      </c>
      <c r="H6200">
        <v>288495</v>
      </c>
      <c r="I6200">
        <v>23.388999999999999</v>
      </c>
      <c r="L6200">
        <v>299542</v>
      </c>
      <c r="M6200">
        <v>23.281199999999998</v>
      </c>
      <c r="S6200">
        <v>272708</v>
      </c>
      <c r="T6200">
        <v>16.793600000000001</v>
      </c>
      <c r="W6200">
        <v>276880</v>
      </c>
      <c r="X6200">
        <v>16.401599999999998</v>
      </c>
      <c r="AA6200">
        <v>590989</v>
      </c>
      <c r="AB6200">
        <v>21.536799999999999</v>
      </c>
    </row>
    <row r="6201" spans="3:28" x14ac:dyDescent="0.25">
      <c r="C6201">
        <v>293528</v>
      </c>
      <c r="D6201">
        <v>23.232199999999999</v>
      </c>
      <c r="H6201">
        <v>288550</v>
      </c>
      <c r="I6201">
        <v>23.398800000000001</v>
      </c>
      <c r="L6201">
        <v>299594</v>
      </c>
      <c r="M6201">
        <v>23.300799999999999</v>
      </c>
      <c r="S6201">
        <v>272819</v>
      </c>
      <c r="T6201">
        <v>16.764199999999999</v>
      </c>
      <c r="W6201">
        <v>276938</v>
      </c>
      <c r="X6201">
        <v>16.401599999999998</v>
      </c>
      <c r="AA6201">
        <v>591016</v>
      </c>
      <c r="AB6201">
        <v>21.527000000000001</v>
      </c>
    </row>
    <row r="6202" spans="3:28" x14ac:dyDescent="0.25">
      <c r="C6202">
        <v>293563</v>
      </c>
      <c r="D6202">
        <v>23.212599999999998</v>
      </c>
      <c r="H6202">
        <v>288614</v>
      </c>
      <c r="I6202">
        <v>23.418399999999998</v>
      </c>
      <c r="L6202">
        <v>299598</v>
      </c>
      <c r="M6202">
        <v>23.310600000000001</v>
      </c>
      <c r="S6202">
        <v>272888</v>
      </c>
      <c r="T6202">
        <v>16.7544</v>
      </c>
      <c r="W6202">
        <v>277028</v>
      </c>
      <c r="X6202">
        <v>16.401599999999998</v>
      </c>
      <c r="AA6202">
        <v>591078</v>
      </c>
      <c r="AB6202">
        <v>21.497599999999998</v>
      </c>
    </row>
    <row r="6203" spans="3:28" x14ac:dyDescent="0.25">
      <c r="C6203">
        <v>293610</v>
      </c>
      <c r="D6203">
        <v>23.183199999999999</v>
      </c>
      <c r="H6203">
        <v>288655</v>
      </c>
      <c r="I6203">
        <v>23.418399999999998</v>
      </c>
      <c r="L6203">
        <v>299659</v>
      </c>
      <c r="M6203">
        <v>23.310600000000001</v>
      </c>
      <c r="S6203">
        <v>272948</v>
      </c>
      <c r="T6203">
        <v>16.764199999999999</v>
      </c>
      <c r="W6203">
        <v>277107</v>
      </c>
      <c r="X6203">
        <v>16.3918</v>
      </c>
      <c r="AA6203">
        <v>591141</v>
      </c>
      <c r="AB6203">
        <v>21.4682</v>
      </c>
    </row>
    <row r="6204" spans="3:28" x14ac:dyDescent="0.25">
      <c r="C6204">
        <v>293625</v>
      </c>
      <c r="D6204">
        <v>23.143999999999998</v>
      </c>
      <c r="H6204">
        <v>288698</v>
      </c>
      <c r="I6204">
        <v>23.4282</v>
      </c>
      <c r="L6204">
        <v>299693</v>
      </c>
      <c r="M6204">
        <v>23.300799999999999</v>
      </c>
      <c r="S6204">
        <v>272978</v>
      </c>
      <c r="T6204">
        <v>16.7544</v>
      </c>
      <c r="W6204">
        <v>277147</v>
      </c>
      <c r="X6204">
        <v>16.401599999999998</v>
      </c>
      <c r="AA6204">
        <v>591166</v>
      </c>
      <c r="AB6204">
        <v>21.458400000000001</v>
      </c>
    </row>
    <row r="6205" spans="3:28" x14ac:dyDescent="0.25">
      <c r="C6205">
        <v>293665</v>
      </c>
      <c r="D6205">
        <v>23.124400000000001</v>
      </c>
      <c r="H6205">
        <v>288729</v>
      </c>
      <c r="I6205">
        <v>23.418399999999998</v>
      </c>
      <c r="L6205">
        <v>299733</v>
      </c>
      <c r="M6205">
        <v>23.291</v>
      </c>
      <c r="S6205">
        <v>273012</v>
      </c>
      <c r="T6205">
        <v>16.764199999999999</v>
      </c>
      <c r="W6205">
        <v>277170</v>
      </c>
      <c r="X6205">
        <v>16.401599999999998</v>
      </c>
      <c r="AA6205">
        <v>591201</v>
      </c>
      <c r="AB6205">
        <v>21.458400000000001</v>
      </c>
    </row>
    <row r="6206" spans="3:28" x14ac:dyDescent="0.25">
      <c r="C6206">
        <v>293718</v>
      </c>
      <c r="D6206">
        <v>23.045999999999999</v>
      </c>
      <c r="H6206">
        <v>288775</v>
      </c>
      <c r="I6206">
        <v>23.4282</v>
      </c>
      <c r="L6206">
        <v>299752</v>
      </c>
      <c r="M6206">
        <v>23.281199999999998</v>
      </c>
      <c r="S6206">
        <v>273068</v>
      </c>
      <c r="T6206">
        <v>16.7544</v>
      </c>
      <c r="W6206">
        <v>277178</v>
      </c>
      <c r="X6206">
        <v>16.401599999999998</v>
      </c>
      <c r="AA6206">
        <v>591230</v>
      </c>
      <c r="AB6206">
        <v>21.448599999999999</v>
      </c>
    </row>
    <row r="6207" spans="3:28" x14ac:dyDescent="0.25">
      <c r="C6207">
        <v>293743</v>
      </c>
      <c r="D6207">
        <v>23.006799999999998</v>
      </c>
      <c r="H6207">
        <v>288788</v>
      </c>
      <c r="I6207">
        <v>23.418399999999998</v>
      </c>
      <c r="L6207">
        <v>299808</v>
      </c>
      <c r="M6207">
        <v>23.251799999999999</v>
      </c>
      <c r="S6207">
        <v>273097</v>
      </c>
      <c r="T6207">
        <v>16.7544</v>
      </c>
      <c r="W6207">
        <v>277208</v>
      </c>
      <c r="X6207">
        <v>16.3918</v>
      </c>
      <c r="AA6207">
        <v>591346</v>
      </c>
      <c r="AB6207">
        <v>21.4192</v>
      </c>
    </row>
    <row r="6208" spans="3:28" x14ac:dyDescent="0.25">
      <c r="C6208">
        <v>293768</v>
      </c>
      <c r="D6208">
        <v>22.967600000000001</v>
      </c>
      <c r="H6208">
        <v>288969</v>
      </c>
      <c r="I6208">
        <v>23.418399999999998</v>
      </c>
      <c r="L6208">
        <v>299851</v>
      </c>
      <c r="M6208">
        <v>23.232199999999999</v>
      </c>
      <c r="S6208">
        <v>273128</v>
      </c>
      <c r="T6208">
        <v>16.744599999999998</v>
      </c>
      <c r="W6208">
        <v>277267</v>
      </c>
      <c r="X6208">
        <v>16.3918</v>
      </c>
      <c r="AA6208">
        <v>591382</v>
      </c>
      <c r="AB6208">
        <v>21.4192</v>
      </c>
    </row>
    <row r="6209" spans="3:28" x14ac:dyDescent="0.25">
      <c r="C6209">
        <v>293801</v>
      </c>
      <c r="D6209">
        <v>22.957799999999999</v>
      </c>
      <c r="H6209">
        <v>289040</v>
      </c>
      <c r="I6209">
        <v>23.4086</v>
      </c>
      <c r="L6209">
        <v>299869</v>
      </c>
      <c r="M6209">
        <v>23.2028</v>
      </c>
      <c r="S6209">
        <v>273158</v>
      </c>
      <c r="T6209">
        <v>16.7348</v>
      </c>
      <c r="W6209">
        <v>277298</v>
      </c>
      <c r="X6209">
        <v>16.382000000000001</v>
      </c>
      <c r="AA6209">
        <v>591406</v>
      </c>
      <c r="AB6209">
        <v>21.4192</v>
      </c>
    </row>
    <row r="6210" spans="3:28" x14ac:dyDescent="0.25">
      <c r="C6210">
        <v>293863</v>
      </c>
      <c r="D6210">
        <v>23.045999999999999</v>
      </c>
      <c r="H6210">
        <v>289095</v>
      </c>
      <c r="I6210">
        <v>23.418399999999998</v>
      </c>
      <c r="L6210">
        <v>299979</v>
      </c>
      <c r="M6210">
        <v>23.163599999999999</v>
      </c>
      <c r="S6210">
        <v>273199</v>
      </c>
      <c r="T6210">
        <v>16.7348</v>
      </c>
      <c r="W6210">
        <v>277357</v>
      </c>
      <c r="X6210">
        <v>16.401599999999998</v>
      </c>
      <c r="AA6210">
        <v>591438</v>
      </c>
      <c r="AB6210">
        <v>21.409400000000002</v>
      </c>
    </row>
    <row r="6211" spans="3:28" x14ac:dyDescent="0.25">
      <c r="C6211">
        <v>293888</v>
      </c>
      <c r="D6211">
        <v>23.0852</v>
      </c>
      <c r="H6211">
        <v>289125</v>
      </c>
      <c r="I6211">
        <v>23.4086</v>
      </c>
      <c r="L6211">
        <v>300059</v>
      </c>
      <c r="M6211">
        <v>23.183199999999999</v>
      </c>
      <c r="S6211">
        <v>273248</v>
      </c>
      <c r="T6211">
        <v>16.7348</v>
      </c>
      <c r="W6211">
        <v>277418</v>
      </c>
      <c r="X6211">
        <v>16.4114</v>
      </c>
      <c r="AA6211">
        <v>591466</v>
      </c>
      <c r="AB6211">
        <v>21.38</v>
      </c>
    </row>
    <row r="6212" spans="3:28" x14ac:dyDescent="0.25">
      <c r="C6212">
        <v>293963</v>
      </c>
      <c r="D6212">
        <v>23.1538</v>
      </c>
      <c r="H6212">
        <v>289178</v>
      </c>
      <c r="I6212">
        <v>23.418399999999998</v>
      </c>
      <c r="L6212">
        <v>300082</v>
      </c>
      <c r="M6212">
        <v>23.163599999999999</v>
      </c>
      <c r="S6212">
        <v>273297</v>
      </c>
      <c r="T6212">
        <v>16.7348</v>
      </c>
      <c r="W6212">
        <v>277447</v>
      </c>
      <c r="X6212">
        <v>16.382000000000001</v>
      </c>
      <c r="AA6212">
        <v>591529</v>
      </c>
      <c r="AB6212">
        <v>21.340800000000002</v>
      </c>
    </row>
    <row r="6213" spans="3:28" x14ac:dyDescent="0.25">
      <c r="C6213">
        <v>294000</v>
      </c>
      <c r="D6213">
        <v>23.2028</v>
      </c>
      <c r="H6213">
        <v>289208</v>
      </c>
      <c r="I6213">
        <v>23.398800000000001</v>
      </c>
      <c r="L6213">
        <v>300113</v>
      </c>
      <c r="M6213">
        <v>23.173400000000001</v>
      </c>
      <c r="S6213">
        <v>273308</v>
      </c>
      <c r="T6213">
        <v>16.705400000000001</v>
      </c>
      <c r="W6213">
        <v>277478</v>
      </c>
      <c r="X6213">
        <v>16.382000000000001</v>
      </c>
      <c r="AA6213">
        <v>591563</v>
      </c>
      <c r="AB6213">
        <v>21.340800000000002</v>
      </c>
    </row>
    <row r="6214" spans="3:28" x14ac:dyDescent="0.25">
      <c r="C6214">
        <v>294014</v>
      </c>
      <c r="D6214">
        <v>23.212599999999998</v>
      </c>
      <c r="H6214">
        <v>289250</v>
      </c>
      <c r="I6214">
        <v>23.398800000000001</v>
      </c>
      <c r="L6214">
        <v>300147</v>
      </c>
      <c r="M6214">
        <v>23.163599999999999</v>
      </c>
      <c r="S6214">
        <v>273457</v>
      </c>
      <c r="T6214">
        <v>16.6858</v>
      </c>
      <c r="W6214">
        <v>277555</v>
      </c>
      <c r="X6214">
        <v>16.382000000000001</v>
      </c>
      <c r="AA6214">
        <v>591594</v>
      </c>
      <c r="AB6214">
        <v>21.360399999999998</v>
      </c>
    </row>
    <row r="6215" spans="3:28" x14ac:dyDescent="0.25">
      <c r="C6215">
        <v>294049</v>
      </c>
      <c r="D6215">
        <v>23.242000000000001</v>
      </c>
      <c r="H6215">
        <v>289385</v>
      </c>
      <c r="I6215">
        <v>23.437999999999999</v>
      </c>
      <c r="L6215">
        <v>300186</v>
      </c>
      <c r="M6215">
        <v>23.173400000000001</v>
      </c>
      <c r="S6215">
        <v>273529</v>
      </c>
      <c r="T6215">
        <v>16.6858</v>
      </c>
      <c r="W6215">
        <v>277567</v>
      </c>
      <c r="X6215">
        <v>16.382000000000001</v>
      </c>
      <c r="AA6215">
        <v>591619</v>
      </c>
      <c r="AB6215">
        <v>21.3506</v>
      </c>
    </row>
    <row r="6216" spans="3:28" x14ac:dyDescent="0.25">
      <c r="C6216">
        <v>294073</v>
      </c>
      <c r="D6216">
        <v>23.242000000000001</v>
      </c>
      <c r="H6216">
        <v>289433</v>
      </c>
      <c r="I6216">
        <v>23.4086</v>
      </c>
      <c r="L6216">
        <v>300209</v>
      </c>
      <c r="M6216">
        <v>23.163599999999999</v>
      </c>
      <c r="S6216">
        <v>273595</v>
      </c>
      <c r="T6216">
        <v>16.675999999999998</v>
      </c>
      <c r="W6216">
        <v>277604</v>
      </c>
      <c r="X6216">
        <v>16.362400000000001</v>
      </c>
      <c r="AA6216">
        <v>591646</v>
      </c>
      <c r="AB6216">
        <v>21.340800000000002</v>
      </c>
    </row>
    <row r="6217" spans="3:28" x14ac:dyDescent="0.25">
      <c r="C6217">
        <v>294101</v>
      </c>
      <c r="D6217">
        <v>23.261600000000001</v>
      </c>
      <c r="H6217">
        <v>289446</v>
      </c>
      <c r="I6217">
        <v>23.4086</v>
      </c>
      <c r="L6217">
        <v>300241</v>
      </c>
      <c r="M6217">
        <v>23.1538</v>
      </c>
      <c r="S6217">
        <v>273627</v>
      </c>
      <c r="T6217">
        <v>16.675999999999998</v>
      </c>
      <c r="W6217">
        <v>277642</v>
      </c>
      <c r="X6217">
        <v>16.372199999999999</v>
      </c>
      <c r="AA6217">
        <v>591713</v>
      </c>
      <c r="AB6217">
        <v>21.291799999999999</v>
      </c>
    </row>
    <row r="6218" spans="3:28" x14ac:dyDescent="0.25">
      <c r="C6218">
        <v>294145</v>
      </c>
      <c r="D6218">
        <v>23.232199999999999</v>
      </c>
      <c r="H6218">
        <v>289527</v>
      </c>
      <c r="I6218">
        <v>23.437999999999999</v>
      </c>
      <c r="L6218">
        <v>300284</v>
      </c>
      <c r="M6218">
        <v>23.143999999999998</v>
      </c>
      <c r="S6218">
        <v>273667</v>
      </c>
      <c r="T6218">
        <v>16.675999999999998</v>
      </c>
      <c r="W6218">
        <v>277658</v>
      </c>
      <c r="X6218">
        <v>16.372199999999999</v>
      </c>
      <c r="AA6218">
        <v>591736</v>
      </c>
      <c r="AB6218">
        <v>21.311399999999999</v>
      </c>
    </row>
    <row r="6219" spans="3:28" x14ac:dyDescent="0.25">
      <c r="C6219">
        <v>294167</v>
      </c>
      <c r="D6219">
        <v>23.251799999999999</v>
      </c>
      <c r="H6219">
        <v>289597</v>
      </c>
      <c r="I6219">
        <v>23.457599999999999</v>
      </c>
      <c r="L6219">
        <v>300343</v>
      </c>
      <c r="M6219">
        <v>23.143999999999998</v>
      </c>
      <c r="S6219">
        <v>273757</v>
      </c>
      <c r="T6219">
        <v>16.675999999999998</v>
      </c>
      <c r="W6219">
        <v>277748</v>
      </c>
      <c r="X6219">
        <v>16.382000000000001</v>
      </c>
      <c r="AA6219">
        <v>591770</v>
      </c>
      <c r="AB6219">
        <v>21.321200000000001</v>
      </c>
    </row>
    <row r="6220" spans="3:28" x14ac:dyDescent="0.25">
      <c r="C6220">
        <v>294197</v>
      </c>
      <c r="D6220">
        <v>23.2028</v>
      </c>
      <c r="H6220">
        <v>289642</v>
      </c>
      <c r="I6220">
        <v>23.4772</v>
      </c>
      <c r="L6220">
        <v>300373</v>
      </c>
      <c r="M6220">
        <v>23.124400000000001</v>
      </c>
      <c r="S6220">
        <v>273878</v>
      </c>
      <c r="T6220">
        <v>16.646599999999999</v>
      </c>
      <c r="W6220">
        <v>277778</v>
      </c>
      <c r="X6220">
        <v>16.372199999999999</v>
      </c>
      <c r="AA6220">
        <v>591886</v>
      </c>
      <c r="AB6220">
        <v>21.301600000000001</v>
      </c>
    </row>
    <row r="6221" spans="3:28" x14ac:dyDescent="0.25">
      <c r="C6221">
        <v>294219</v>
      </c>
      <c r="D6221">
        <v>23.232199999999999</v>
      </c>
      <c r="H6221">
        <v>289697</v>
      </c>
      <c r="I6221">
        <v>23.516400000000001</v>
      </c>
      <c r="L6221">
        <v>300462</v>
      </c>
      <c r="M6221">
        <v>23.104800000000001</v>
      </c>
      <c r="S6221">
        <v>273914</v>
      </c>
      <c r="T6221">
        <v>16.646599999999999</v>
      </c>
      <c r="W6221">
        <v>277838</v>
      </c>
      <c r="X6221">
        <v>16.3918</v>
      </c>
      <c r="AA6221">
        <v>591947</v>
      </c>
      <c r="AB6221">
        <v>21.331</v>
      </c>
    </row>
    <row r="6222" spans="3:28" x14ac:dyDescent="0.25">
      <c r="C6222">
        <v>294255</v>
      </c>
      <c r="D6222">
        <v>23.2028</v>
      </c>
      <c r="H6222">
        <v>289766</v>
      </c>
      <c r="I6222">
        <v>23.5458</v>
      </c>
      <c r="L6222">
        <v>300497</v>
      </c>
      <c r="M6222">
        <v>23.104800000000001</v>
      </c>
      <c r="S6222">
        <v>273953</v>
      </c>
      <c r="T6222">
        <v>16.636800000000001</v>
      </c>
      <c r="W6222">
        <v>277898</v>
      </c>
      <c r="X6222">
        <v>16.362400000000001</v>
      </c>
      <c r="AA6222">
        <v>592006</v>
      </c>
      <c r="AB6222">
        <v>21.340800000000002</v>
      </c>
    </row>
    <row r="6223" spans="3:28" x14ac:dyDescent="0.25">
      <c r="C6223">
        <v>294287</v>
      </c>
      <c r="D6223">
        <v>23.212599999999998</v>
      </c>
      <c r="H6223">
        <v>289779</v>
      </c>
      <c r="I6223">
        <v>23.516400000000001</v>
      </c>
      <c r="L6223">
        <v>300498</v>
      </c>
      <c r="M6223">
        <v>23.0852</v>
      </c>
      <c r="S6223">
        <v>273998</v>
      </c>
      <c r="T6223">
        <v>16.626999999999999</v>
      </c>
      <c r="W6223">
        <v>277928</v>
      </c>
      <c r="X6223">
        <v>16.362400000000001</v>
      </c>
      <c r="AA6223">
        <v>592036</v>
      </c>
      <c r="AB6223">
        <v>21.3506</v>
      </c>
    </row>
    <row r="6224" spans="3:28" x14ac:dyDescent="0.25">
      <c r="C6224">
        <v>294315</v>
      </c>
      <c r="D6224">
        <v>23.183199999999999</v>
      </c>
      <c r="H6224">
        <v>289783</v>
      </c>
      <c r="I6224">
        <v>23.555599999999998</v>
      </c>
      <c r="L6224">
        <v>300526</v>
      </c>
      <c r="M6224">
        <v>23.0656</v>
      </c>
      <c r="S6224">
        <v>274029</v>
      </c>
      <c r="T6224">
        <v>16.636800000000001</v>
      </c>
      <c r="W6224">
        <v>277988</v>
      </c>
      <c r="X6224">
        <v>16.352599999999999</v>
      </c>
      <c r="AA6224">
        <v>592160</v>
      </c>
      <c r="AB6224">
        <v>21.321200000000001</v>
      </c>
    </row>
    <row r="6225" spans="3:28" x14ac:dyDescent="0.25">
      <c r="C6225">
        <v>294347</v>
      </c>
      <c r="D6225">
        <v>23.183199999999999</v>
      </c>
      <c r="H6225">
        <v>289819</v>
      </c>
      <c r="I6225">
        <v>23.536000000000001</v>
      </c>
      <c r="L6225">
        <v>300578</v>
      </c>
      <c r="M6225">
        <v>23.0656</v>
      </c>
      <c r="S6225">
        <v>274057</v>
      </c>
      <c r="T6225">
        <v>16.6172</v>
      </c>
      <c r="W6225">
        <v>278078</v>
      </c>
      <c r="X6225">
        <v>16.352599999999999</v>
      </c>
      <c r="AA6225">
        <v>592188</v>
      </c>
      <c r="AB6225">
        <v>21.321200000000001</v>
      </c>
    </row>
    <row r="6226" spans="3:28" x14ac:dyDescent="0.25">
      <c r="C6226">
        <v>294373</v>
      </c>
      <c r="D6226">
        <v>23.183199999999999</v>
      </c>
      <c r="H6226">
        <v>289961</v>
      </c>
      <c r="I6226">
        <v>23.516400000000001</v>
      </c>
      <c r="L6226">
        <v>300591</v>
      </c>
      <c r="M6226">
        <v>23.055800000000001</v>
      </c>
      <c r="S6226">
        <v>274104</v>
      </c>
      <c r="T6226">
        <v>16.6172</v>
      </c>
      <c r="W6226">
        <v>278085</v>
      </c>
      <c r="X6226">
        <v>16.352599999999999</v>
      </c>
      <c r="AA6226">
        <v>592246</v>
      </c>
      <c r="AB6226">
        <v>21.311399999999999</v>
      </c>
    </row>
    <row r="6227" spans="3:28" x14ac:dyDescent="0.25">
      <c r="C6227">
        <v>294398</v>
      </c>
      <c r="D6227">
        <v>23.193000000000001</v>
      </c>
      <c r="H6227">
        <v>289980</v>
      </c>
      <c r="I6227">
        <v>23.516400000000001</v>
      </c>
      <c r="L6227">
        <v>300724</v>
      </c>
      <c r="M6227">
        <v>22.987200000000001</v>
      </c>
      <c r="S6227">
        <v>274117</v>
      </c>
      <c r="T6227">
        <v>16.6172</v>
      </c>
      <c r="W6227">
        <v>278165</v>
      </c>
      <c r="X6227">
        <v>16.3428</v>
      </c>
      <c r="AA6227">
        <v>592311</v>
      </c>
      <c r="AB6227">
        <v>21.282</v>
      </c>
    </row>
    <row r="6228" spans="3:28" x14ac:dyDescent="0.25">
      <c r="C6228">
        <v>294436</v>
      </c>
      <c r="D6228">
        <v>23.1538</v>
      </c>
      <c r="H6228">
        <v>289988</v>
      </c>
      <c r="I6228">
        <v>23.575199999999999</v>
      </c>
      <c r="L6228">
        <v>300755</v>
      </c>
      <c r="M6228">
        <v>22.977399999999999</v>
      </c>
      <c r="S6228">
        <v>274148</v>
      </c>
      <c r="T6228">
        <v>16.5976</v>
      </c>
      <c r="W6228">
        <v>278167</v>
      </c>
      <c r="X6228">
        <v>16.3428</v>
      </c>
      <c r="AA6228">
        <v>592336</v>
      </c>
      <c r="AB6228">
        <v>21.2624</v>
      </c>
    </row>
    <row r="6229" spans="3:28" x14ac:dyDescent="0.25">
      <c r="C6229">
        <v>294488</v>
      </c>
      <c r="D6229">
        <v>23.0852</v>
      </c>
      <c r="H6229">
        <v>290054</v>
      </c>
      <c r="I6229">
        <v>23.575199999999999</v>
      </c>
      <c r="L6229">
        <v>300763</v>
      </c>
      <c r="M6229">
        <v>22.987200000000001</v>
      </c>
      <c r="S6229">
        <v>274178</v>
      </c>
      <c r="T6229">
        <v>16.607399999999998</v>
      </c>
      <c r="W6229">
        <v>278187</v>
      </c>
      <c r="X6229">
        <v>16.332999999999998</v>
      </c>
      <c r="AA6229">
        <v>592370</v>
      </c>
      <c r="AB6229">
        <v>21.2624</v>
      </c>
    </row>
    <row r="6230" spans="3:28" x14ac:dyDescent="0.25">
      <c r="C6230">
        <v>294521</v>
      </c>
      <c r="D6230">
        <v>22.997</v>
      </c>
      <c r="H6230">
        <v>290097</v>
      </c>
      <c r="I6230">
        <v>23.585000000000001</v>
      </c>
      <c r="L6230">
        <v>300821</v>
      </c>
      <c r="M6230">
        <v>22.977399999999999</v>
      </c>
      <c r="S6230">
        <v>274238</v>
      </c>
      <c r="T6230">
        <v>16.587800000000001</v>
      </c>
      <c r="W6230">
        <v>278198</v>
      </c>
      <c r="X6230">
        <v>16.3232</v>
      </c>
      <c r="AA6230">
        <v>592396</v>
      </c>
      <c r="AB6230">
        <v>21.2624</v>
      </c>
    </row>
    <row r="6231" spans="3:28" x14ac:dyDescent="0.25">
      <c r="C6231">
        <v>294596</v>
      </c>
      <c r="D6231">
        <v>22.85</v>
      </c>
      <c r="H6231">
        <v>290109</v>
      </c>
      <c r="I6231">
        <v>23.604600000000001</v>
      </c>
      <c r="L6231">
        <v>300853</v>
      </c>
      <c r="M6231">
        <v>22.987200000000001</v>
      </c>
      <c r="S6231">
        <v>274240</v>
      </c>
      <c r="T6231">
        <v>16.5976</v>
      </c>
      <c r="W6231">
        <v>278228</v>
      </c>
      <c r="X6231">
        <v>16.3232</v>
      </c>
      <c r="AA6231">
        <v>592426</v>
      </c>
      <c r="AB6231">
        <v>21.2624</v>
      </c>
    </row>
    <row r="6232" spans="3:28" x14ac:dyDescent="0.25">
      <c r="C6232">
        <v>294608</v>
      </c>
      <c r="D6232">
        <v>22.800999999999998</v>
      </c>
      <c r="H6232">
        <v>290150</v>
      </c>
      <c r="I6232">
        <v>23.6144</v>
      </c>
      <c r="L6232">
        <v>300880</v>
      </c>
      <c r="M6232">
        <v>23.006799999999998</v>
      </c>
      <c r="S6232">
        <v>274267</v>
      </c>
      <c r="T6232">
        <v>16.587800000000001</v>
      </c>
      <c r="W6232">
        <v>278257</v>
      </c>
      <c r="X6232">
        <v>16.313400000000001</v>
      </c>
      <c r="AA6232">
        <v>592456</v>
      </c>
      <c r="AB6232">
        <v>21.252600000000001</v>
      </c>
    </row>
    <row r="6233" spans="3:28" x14ac:dyDescent="0.25">
      <c r="C6233">
        <v>294647</v>
      </c>
      <c r="D6233">
        <v>22.751999999999999</v>
      </c>
      <c r="H6233">
        <v>290238</v>
      </c>
      <c r="I6233">
        <v>23.594799999999999</v>
      </c>
      <c r="L6233">
        <v>300942</v>
      </c>
      <c r="M6233">
        <v>23.0166</v>
      </c>
      <c r="S6233">
        <v>274309</v>
      </c>
      <c r="T6233">
        <v>16.577999999999999</v>
      </c>
      <c r="W6233">
        <v>278332</v>
      </c>
      <c r="X6233">
        <v>16.3232</v>
      </c>
      <c r="AA6233">
        <v>592546</v>
      </c>
      <c r="AB6233">
        <v>21.242799999999999</v>
      </c>
    </row>
    <row r="6234" spans="3:28" x14ac:dyDescent="0.25">
      <c r="C6234">
        <v>294687</v>
      </c>
      <c r="D6234">
        <v>22.712800000000001</v>
      </c>
      <c r="H6234">
        <v>290258</v>
      </c>
      <c r="I6234">
        <v>23.594799999999999</v>
      </c>
      <c r="L6234">
        <v>300970</v>
      </c>
      <c r="M6234">
        <v>23.036200000000001</v>
      </c>
      <c r="S6234">
        <v>274328</v>
      </c>
      <c r="T6234">
        <v>16.577999999999999</v>
      </c>
      <c r="W6234">
        <v>278449</v>
      </c>
      <c r="X6234">
        <v>16.3232</v>
      </c>
      <c r="AA6234">
        <v>592608</v>
      </c>
      <c r="AB6234">
        <v>21.252600000000001</v>
      </c>
    </row>
    <row r="6235" spans="3:28" x14ac:dyDescent="0.25">
      <c r="C6235">
        <v>294712</v>
      </c>
      <c r="D6235">
        <v>22.683399999999999</v>
      </c>
      <c r="H6235">
        <v>290288</v>
      </c>
      <c r="I6235">
        <v>23.634</v>
      </c>
      <c r="L6235">
        <v>301008</v>
      </c>
      <c r="M6235">
        <v>23.045999999999999</v>
      </c>
      <c r="S6235">
        <v>274388</v>
      </c>
      <c r="T6235">
        <v>16.577999999999999</v>
      </c>
      <c r="W6235">
        <v>278484</v>
      </c>
      <c r="X6235">
        <v>16.3232</v>
      </c>
      <c r="AA6235">
        <v>592637</v>
      </c>
      <c r="AB6235">
        <v>21.1938</v>
      </c>
    </row>
    <row r="6236" spans="3:28" x14ac:dyDescent="0.25">
      <c r="C6236">
        <v>294728</v>
      </c>
      <c r="D6236">
        <v>22.6736</v>
      </c>
      <c r="H6236">
        <v>290328</v>
      </c>
      <c r="I6236">
        <v>23.653600000000001</v>
      </c>
      <c r="L6236">
        <v>301038</v>
      </c>
      <c r="M6236">
        <v>23.055800000000001</v>
      </c>
      <c r="S6236">
        <v>274440</v>
      </c>
      <c r="T6236">
        <v>16.568200000000001</v>
      </c>
      <c r="W6236">
        <v>278527</v>
      </c>
      <c r="X6236">
        <v>16.313400000000001</v>
      </c>
      <c r="AA6236">
        <v>592666</v>
      </c>
      <c r="AB6236">
        <v>21.203600000000002</v>
      </c>
    </row>
    <row r="6237" spans="3:28" x14ac:dyDescent="0.25">
      <c r="C6237">
        <v>294763</v>
      </c>
      <c r="D6237">
        <v>22.644200000000001</v>
      </c>
      <c r="H6237">
        <v>290374</v>
      </c>
      <c r="I6237">
        <v>23.692799999999998</v>
      </c>
      <c r="L6237">
        <v>301104</v>
      </c>
      <c r="M6237">
        <v>23.0852</v>
      </c>
      <c r="S6237">
        <v>274448</v>
      </c>
      <c r="T6237">
        <v>16.558399999999999</v>
      </c>
      <c r="W6237">
        <v>278588</v>
      </c>
      <c r="X6237">
        <v>16.313400000000001</v>
      </c>
      <c r="AA6237">
        <v>592696</v>
      </c>
      <c r="AB6237">
        <v>21.1938</v>
      </c>
    </row>
    <row r="6238" spans="3:28" x14ac:dyDescent="0.25">
      <c r="C6238">
        <v>294800</v>
      </c>
      <c r="D6238">
        <v>22.614799999999999</v>
      </c>
      <c r="H6238">
        <v>290394</v>
      </c>
      <c r="I6238">
        <v>23.712399999999999</v>
      </c>
      <c r="L6238">
        <v>301166</v>
      </c>
      <c r="M6238">
        <v>23.1342</v>
      </c>
      <c r="S6238">
        <v>274500</v>
      </c>
      <c r="T6238">
        <v>16.577999999999999</v>
      </c>
      <c r="W6238">
        <v>278588</v>
      </c>
      <c r="X6238">
        <v>16.303599999999999</v>
      </c>
      <c r="AA6238">
        <v>592726</v>
      </c>
      <c r="AB6238">
        <v>21.184000000000001</v>
      </c>
    </row>
    <row r="6239" spans="3:28" x14ac:dyDescent="0.25">
      <c r="C6239">
        <v>294827</v>
      </c>
      <c r="D6239">
        <v>22.595199999999998</v>
      </c>
      <c r="H6239">
        <v>290423</v>
      </c>
      <c r="I6239">
        <v>23.731999999999999</v>
      </c>
      <c r="L6239">
        <v>301196</v>
      </c>
      <c r="M6239">
        <v>23.163599999999999</v>
      </c>
      <c r="S6239">
        <v>274538</v>
      </c>
      <c r="T6239">
        <v>16.587800000000001</v>
      </c>
      <c r="W6239">
        <v>278618</v>
      </c>
      <c r="X6239">
        <v>16.303599999999999</v>
      </c>
      <c r="AA6239">
        <v>592852</v>
      </c>
      <c r="AB6239">
        <v>21.184000000000001</v>
      </c>
    </row>
    <row r="6240" spans="3:28" x14ac:dyDescent="0.25">
      <c r="C6240">
        <v>294958</v>
      </c>
      <c r="D6240">
        <v>22.477599999999999</v>
      </c>
      <c r="H6240">
        <v>290507</v>
      </c>
      <c r="I6240">
        <v>23.800599999999999</v>
      </c>
      <c r="L6240">
        <v>301288</v>
      </c>
      <c r="M6240">
        <v>23.242000000000001</v>
      </c>
      <c r="S6240">
        <v>274628</v>
      </c>
      <c r="T6240">
        <v>16.577999999999999</v>
      </c>
      <c r="W6240">
        <v>278647</v>
      </c>
      <c r="X6240">
        <v>16.303599999999999</v>
      </c>
      <c r="AA6240">
        <v>592906</v>
      </c>
      <c r="AB6240">
        <v>21.184000000000001</v>
      </c>
    </row>
    <row r="6241" spans="3:28" x14ac:dyDescent="0.25">
      <c r="C6241">
        <v>295238</v>
      </c>
      <c r="D6241">
        <v>22.389399999999998</v>
      </c>
      <c r="H6241">
        <v>290537</v>
      </c>
      <c r="I6241">
        <v>23.810400000000001</v>
      </c>
      <c r="L6241">
        <v>301318</v>
      </c>
      <c r="M6241">
        <v>23.261600000000001</v>
      </c>
      <c r="S6241">
        <v>274688</v>
      </c>
      <c r="T6241">
        <v>16.577999999999999</v>
      </c>
      <c r="W6241">
        <v>278672</v>
      </c>
      <c r="X6241">
        <v>16.303599999999999</v>
      </c>
      <c r="AA6241">
        <v>592936</v>
      </c>
      <c r="AB6241">
        <v>21.184000000000001</v>
      </c>
    </row>
    <row r="6242" spans="3:28" x14ac:dyDescent="0.25">
      <c r="C6242">
        <v>295301</v>
      </c>
      <c r="D6242">
        <v>22.350200000000001</v>
      </c>
      <c r="H6242">
        <v>290577</v>
      </c>
      <c r="I6242">
        <v>23.83</v>
      </c>
      <c r="L6242">
        <v>301423</v>
      </c>
      <c r="M6242">
        <v>23.398800000000001</v>
      </c>
      <c r="S6242">
        <v>274729</v>
      </c>
      <c r="T6242">
        <v>16.577999999999999</v>
      </c>
      <c r="W6242">
        <v>278678</v>
      </c>
      <c r="X6242">
        <v>16.293800000000001</v>
      </c>
      <c r="AA6242">
        <v>593003</v>
      </c>
      <c r="AB6242">
        <v>21.184000000000001</v>
      </c>
    </row>
    <row r="6243" spans="3:28" x14ac:dyDescent="0.25">
      <c r="C6243">
        <v>295333</v>
      </c>
      <c r="D6243">
        <v>22.350200000000001</v>
      </c>
      <c r="H6243">
        <v>290616</v>
      </c>
      <c r="I6243">
        <v>23.83</v>
      </c>
      <c r="L6243">
        <v>301508</v>
      </c>
      <c r="M6243">
        <v>23.4086</v>
      </c>
      <c r="S6243">
        <v>274808</v>
      </c>
      <c r="T6243">
        <v>16.558399999999999</v>
      </c>
      <c r="W6243">
        <v>278738</v>
      </c>
      <c r="X6243">
        <v>16.293800000000001</v>
      </c>
      <c r="AA6243">
        <v>593026</v>
      </c>
      <c r="AB6243">
        <v>21.184000000000001</v>
      </c>
    </row>
    <row r="6244" spans="3:28" x14ac:dyDescent="0.25">
      <c r="C6244">
        <v>295400</v>
      </c>
      <c r="D6244">
        <v>22.320799999999998</v>
      </c>
      <c r="H6244">
        <v>290618</v>
      </c>
      <c r="I6244">
        <v>23.83</v>
      </c>
      <c r="L6244">
        <v>301549</v>
      </c>
      <c r="M6244">
        <v>23.4282</v>
      </c>
      <c r="S6244">
        <v>274849</v>
      </c>
      <c r="T6244">
        <v>16.558399999999999</v>
      </c>
      <c r="W6244">
        <v>278829</v>
      </c>
      <c r="X6244">
        <v>16.283999999999999</v>
      </c>
      <c r="AA6244">
        <v>593087</v>
      </c>
      <c r="AB6244">
        <v>21.154599999999999</v>
      </c>
    </row>
    <row r="6245" spans="3:28" x14ac:dyDescent="0.25">
      <c r="C6245">
        <v>295437</v>
      </c>
      <c r="D6245">
        <v>22.301200000000001</v>
      </c>
      <c r="H6245">
        <v>290659</v>
      </c>
      <c r="I6245">
        <v>23.849599999999999</v>
      </c>
      <c r="L6245">
        <v>301586</v>
      </c>
      <c r="M6245">
        <v>23.4282</v>
      </c>
      <c r="S6245">
        <v>274884</v>
      </c>
      <c r="T6245">
        <v>16.558399999999999</v>
      </c>
      <c r="W6245">
        <v>278947</v>
      </c>
      <c r="X6245">
        <v>16.283999999999999</v>
      </c>
      <c r="AA6245">
        <v>593116</v>
      </c>
      <c r="AB6245">
        <v>21.164400000000001</v>
      </c>
    </row>
    <row r="6246" spans="3:28" x14ac:dyDescent="0.25">
      <c r="C6246">
        <v>295563</v>
      </c>
      <c r="D6246">
        <v>22.301200000000001</v>
      </c>
      <c r="H6246">
        <v>290709</v>
      </c>
      <c r="I6246">
        <v>23.898599999999998</v>
      </c>
      <c r="L6246">
        <v>301626</v>
      </c>
      <c r="M6246">
        <v>23.447800000000001</v>
      </c>
      <c r="S6246">
        <v>274914</v>
      </c>
      <c r="T6246">
        <v>16.5486</v>
      </c>
      <c r="W6246">
        <v>278977</v>
      </c>
      <c r="X6246">
        <v>16.283999999999999</v>
      </c>
      <c r="AA6246">
        <v>593151</v>
      </c>
      <c r="AB6246">
        <v>21.154599999999999</v>
      </c>
    </row>
    <row r="6247" spans="3:28" x14ac:dyDescent="0.25">
      <c r="C6247">
        <v>295658</v>
      </c>
      <c r="D6247">
        <v>22.281600000000001</v>
      </c>
      <c r="H6247">
        <v>290751</v>
      </c>
      <c r="I6247">
        <v>23.928000000000001</v>
      </c>
      <c r="L6247">
        <v>301629</v>
      </c>
      <c r="M6247">
        <v>23.447800000000001</v>
      </c>
      <c r="S6247">
        <v>274994</v>
      </c>
      <c r="T6247">
        <v>16.538799999999998</v>
      </c>
      <c r="W6247">
        <v>279034</v>
      </c>
      <c r="X6247">
        <v>16.293800000000001</v>
      </c>
      <c r="AA6247">
        <v>593176</v>
      </c>
      <c r="AB6247">
        <v>21.135000000000002</v>
      </c>
    </row>
    <row r="6248" spans="3:28" x14ac:dyDescent="0.25">
      <c r="C6248">
        <v>295740</v>
      </c>
      <c r="D6248">
        <v>22.262</v>
      </c>
      <c r="H6248">
        <v>290894</v>
      </c>
      <c r="I6248">
        <v>23.947600000000001</v>
      </c>
      <c r="L6248">
        <v>301668</v>
      </c>
      <c r="M6248">
        <v>23.457599999999999</v>
      </c>
      <c r="S6248">
        <v>275018</v>
      </c>
      <c r="T6248">
        <v>16.538799999999998</v>
      </c>
      <c r="W6248">
        <v>279068</v>
      </c>
      <c r="X6248">
        <v>16.283999999999999</v>
      </c>
      <c r="AA6248">
        <v>593216</v>
      </c>
      <c r="AB6248">
        <v>21.1448</v>
      </c>
    </row>
    <row r="6249" spans="3:28" x14ac:dyDescent="0.25">
      <c r="C6249">
        <v>295847</v>
      </c>
      <c r="D6249">
        <v>22.262</v>
      </c>
      <c r="H6249">
        <v>290948</v>
      </c>
      <c r="I6249">
        <v>23.947600000000001</v>
      </c>
      <c r="L6249">
        <v>301725</v>
      </c>
      <c r="M6249">
        <v>23.457599999999999</v>
      </c>
      <c r="S6249">
        <v>275078</v>
      </c>
      <c r="T6249">
        <v>16.529</v>
      </c>
      <c r="W6249">
        <v>279157</v>
      </c>
      <c r="X6249">
        <v>16.2546</v>
      </c>
      <c r="AA6249">
        <v>593268</v>
      </c>
      <c r="AB6249">
        <v>21.105599999999999</v>
      </c>
    </row>
    <row r="6250" spans="3:28" x14ac:dyDescent="0.25">
      <c r="C6250">
        <v>295875</v>
      </c>
      <c r="D6250">
        <v>22.2424</v>
      </c>
      <c r="H6250">
        <v>291013</v>
      </c>
      <c r="I6250">
        <v>23.977</v>
      </c>
      <c r="L6250">
        <v>301838</v>
      </c>
      <c r="M6250">
        <v>23.4772</v>
      </c>
      <c r="S6250">
        <v>275137</v>
      </c>
      <c r="T6250">
        <v>16.538799999999998</v>
      </c>
      <c r="W6250">
        <v>279335</v>
      </c>
      <c r="X6250">
        <v>16.2742</v>
      </c>
      <c r="AA6250">
        <v>593416</v>
      </c>
      <c r="AB6250">
        <v>21.066400000000002</v>
      </c>
    </row>
    <row r="6251" spans="3:28" x14ac:dyDescent="0.25">
      <c r="C6251">
        <v>295907</v>
      </c>
      <c r="D6251">
        <v>22.232600000000001</v>
      </c>
      <c r="H6251">
        <v>291128</v>
      </c>
      <c r="I6251">
        <v>24.016200000000001</v>
      </c>
      <c r="L6251">
        <v>301853</v>
      </c>
      <c r="M6251">
        <v>23.437999999999999</v>
      </c>
      <c r="S6251">
        <v>275168</v>
      </c>
      <c r="T6251">
        <v>16.5486</v>
      </c>
      <c r="W6251">
        <v>279393</v>
      </c>
      <c r="X6251">
        <v>16.2742</v>
      </c>
      <c r="AA6251">
        <v>593485</v>
      </c>
      <c r="AB6251">
        <v>21.0566</v>
      </c>
    </row>
    <row r="6252" spans="3:28" x14ac:dyDescent="0.25">
      <c r="C6252">
        <v>295933</v>
      </c>
      <c r="D6252">
        <v>22.213000000000001</v>
      </c>
      <c r="H6252">
        <v>291242</v>
      </c>
      <c r="I6252">
        <v>24.035799999999998</v>
      </c>
      <c r="L6252">
        <v>301880</v>
      </c>
      <c r="M6252">
        <v>23.388999999999999</v>
      </c>
      <c r="S6252">
        <v>275311</v>
      </c>
      <c r="T6252">
        <v>16.558399999999999</v>
      </c>
      <c r="W6252">
        <v>279428</v>
      </c>
      <c r="X6252">
        <v>16.2742</v>
      </c>
      <c r="AA6252">
        <v>593506</v>
      </c>
      <c r="AB6252">
        <v>21.0566</v>
      </c>
    </row>
    <row r="6253" spans="3:28" x14ac:dyDescent="0.25">
      <c r="C6253">
        <v>295972</v>
      </c>
      <c r="D6253">
        <v>22.203199999999999</v>
      </c>
      <c r="H6253">
        <v>291260</v>
      </c>
      <c r="I6253">
        <v>24.0456</v>
      </c>
      <c r="L6253">
        <v>301908</v>
      </c>
      <c r="M6253">
        <v>23.379200000000001</v>
      </c>
      <c r="S6253">
        <v>275318</v>
      </c>
      <c r="T6253">
        <v>16.577999999999999</v>
      </c>
      <c r="W6253">
        <v>279433</v>
      </c>
      <c r="X6253">
        <v>16.2742</v>
      </c>
      <c r="AA6253">
        <v>593628</v>
      </c>
      <c r="AB6253">
        <v>21.066400000000002</v>
      </c>
    </row>
    <row r="6254" spans="3:28" x14ac:dyDescent="0.25">
      <c r="C6254">
        <v>296031</v>
      </c>
      <c r="D6254">
        <v>22.222799999999999</v>
      </c>
      <c r="H6254">
        <v>291339</v>
      </c>
      <c r="I6254">
        <v>24.104399999999998</v>
      </c>
      <c r="L6254">
        <v>301933</v>
      </c>
      <c r="M6254">
        <v>23.379200000000001</v>
      </c>
      <c r="S6254">
        <v>275348</v>
      </c>
      <c r="T6254">
        <v>16.558399999999999</v>
      </c>
      <c r="W6254">
        <v>279458</v>
      </c>
      <c r="X6254">
        <v>16.2742</v>
      </c>
      <c r="AA6254">
        <v>593746</v>
      </c>
      <c r="AB6254">
        <v>21.0762</v>
      </c>
    </row>
    <row r="6255" spans="3:28" x14ac:dyDescent="0.25">
      <c r="C6255">
        <v>296053</v>
      </c>
      <c r="D6255">
        <v>22.203199999999999</v>
      </c>
      <c r="H6255">
        <v>291345</v>
      </c>
      <c r="I6255">
        <v>24.0946</v>
      </c>
      <c r="L6255">
        <v>301978</v>
      </c>
      <c r="M6255">
        <v>23.369399999999999</v>
      </c>
      <c r="S6255">
        <v>275407</v>
      </c>
      <c r="T6255">
        <v>16.577999999999999</v>
      </c>
      <c r="W6255">
        <v>279518</v>
      </c>
      <c r="X6255">
        <v>16.264399999999998</v>
      </c>
      <c r="AA6255">
        <v>593806</v>
      </c>
      <c r="AB6255">
        <v>21.046800000000001</v>
      </c>
    </row>
    <row r="6256" spans="3:28" x14ac:dyDescent="0.25">
      <c r="C6256">
        <v>296088</v>
      </c>
      <c r="D6256">
        <v>22.183599999999998</v>
      </c>
      <c r="H6256">
        <v>291453</v>
      </c>
      <c r="I6256">
        <v>24.1632</v>
      </c>
      <c r="L6256">
        <v>302032</v>
      </c>
      <c r="M6256">
        <v>23.3596</v>
      </c>
      <c r="S6256">
        <v>275442</v>
      </c>
      <c r="T6256">
        <v>16.568200000000001</v>
      </c>
      <c r="W6256">
        <v>279577</v>
      </c>
      <c r="X6256">
        <v>16.283999999999999</v>
      </c>
      <c r="AA6256">
        <v>594048</v>
      </c>
      <c r="AB6256">
        <v>20.968399999999999</v>
      </c>
    </row>
    <row r="6257" spans="3:28" x14ac:dyDescent="0.25">
      <c r="C6257">
        <v>296118</v>
      </c>
      <c r="D6257">
        <v>22.183599999999998</v>
      </c>
      <c r="H6257">
        <v>291466</v>
      </c>
      <c r="I6257">
        <v>24.1828</v>
      </c>
      <c r="L6257">
        <v>302080</v>
      </c>
      <c r="M6257">
        <v>23.349799999999998</v>
      </c>
      <c r="S6257">
        <v>275498</v>
      </c>
      <c r="T6257">
        <v>16.568200000000001</v>
      </c>
      <c r="W6257">
        <v>279608</v>
      </c>
      <c r="X6257">
        <v>16.283999999999999</v>
      </c>
      <c r="AA6257">
        <v>594085</v>
      </c>
      <c r="AB6257">
        <v>20.968399999999999</v>
      </c>
    </row>
    <row r="6258" spans="3:28" x14ac:dyDescent="0.25">
      <c r="C6258">
        <v>296151</v>
      </c>
      <c r="D6258">
        <v>22.203199999999999</v>
      </c>
      <c r="H6258">
        <v>291501</v>
      </c>
      <c r="I6258">
        <v>24.172999999999998</v>
      </c>
      <c r="L6258">
        <v>302110</v>
      </c>
      <c r="M6258">
        <v>23.3596</v>
      </c>
      <c r="S6258">
        <v>275528</v>
      </c>
      <c r="T6258">
        <v>16.5976</v>
      </c>
      <c r="W6258">
        <v>279638</v>
      </c>
      <c r="X6258">
        <v>16.283999999999999</v>
      </c>
      <c r="AA6258">
        <v>594106</v>
      </c>
      <c r="AB6258">
        <v>20.968399999999999</v>
      </c>
    </row>
    <row r="6259" spans="3:28" x14ac:dyDescent="0.25">
      <c r="C6259">
        <v>296171</v>
      </c>
      <c r="D6259">
        <v>22.1934</v>
      </c>
      <c r="H6259">
        <v>291575</v>
      </c>
      <c r="I6259">
        <v>24.123999999999999</v>
      </c>
      <c r="L6259">
        <v>302190</v>
      </c>
      <c r="M6259">
        <v>23.349799999999998</v>
      </c>
      <c r="S6259">
        <v>275587</v>
      </c>
      <c r="T6259">
        <v>16.568200000000001</v>
      </c>
      <c r="W6259">
        <v>279668</v>
      </c>
      <c r="X6259">
        <v>16.283999999999999</v>
      </c>
      <c r="AA6259">
        <v>594170</v>
      </c>
      <c r="AB6259">
        <v>20.968399999999999</v>
      </c>
    </row>
    <row r="6260" spans="3:28" x14ac:dyDescent="0.25">
      <c r="C6260">
        <v>296238</v>
      </c>
      <c r="D6260">
        <v>22.1738</v>
      </c>
      <c r="H6260">
        <v>291594</v>
      </c>
      <c r="I6260">
        <v>24.1142</v>
      </c>
      <c r="L6260">
        <v>302211</v>
      </c>
      <c r="M6260">
        <v>23.320399999999999</v>
      </c>
      <c r="S6260">
        <v>275633</v>
      </c>
      <c r="T6260">
        <v>16.577999999999999</v>
      </c>
      <c r="W6260">
        <v>279728</v>
      </c>
      <c r="X6260">
        <v>16.283999999999999</v>
      </c>
      <c r="AA6260">
        <v>594195</v>
      </c>
      <c r="AB6260">
        <v>20.968399999999999</v>
      </c>
    </row>
    <row r="6261" spans="3:28" x14ac:dyDescent="0.25">
      <c r="C6261">
        <v>296289</v>
      </c>
      <c r="D6261">
        <v>22.1934</v>
      </c>
      <c r="H6261">
        <v>291632</v>
      </c>
      <c r="I6261">
        <v>24.104399999999998</v>
      </c>
      <c r="L6261">
        <v>302277</v>
      </c>
      <c r="M6261">
        <v>23.320399999999999</v>
      </c>
      <c r="S6261">
        <v>275657</v>
      </c>
      <c r="T6261">
        <v>16.577999999999999</v>
      </c>
      <c r="W6261">
        <v>279758</v>
      </c>
      <c r="X6261">
        <v>16.2742</v>
      </c>
      <c r="AA6261">
        <v>594225</v>
      </c>
      <c r="AB6261">
        <v>20.968399999999999</v>
      </c>
    </row>
    <row r="6262" spans="3:28" x14ac:dyDescent="0.25">
      <c r="C6262">
        <v>296318</v>
      </c>
      <c r="D6262">
        <v>22.1738</v>
      </c>
      <c r="H6262">
        <v>291739</v>
      </c>
      <c r="I6262">
        <v>24.104399999999998</v>
      </c>
      <c r="L6262">
        <v>302323</v>
      </c>
      <c r="M6262">
        <v>23.300799999999999</v>
      </c>
      <c r="S6262">
        <v>275678</v>
      </c>
      <c r="T6262">
        <v>16.577999999999999</v>
      </c>
      <c r="W6262">
        <v>279908</v>
      </c>
      <c r="X6262">
        <v>16.264399999999998</v>
      </c>
      <c r="AA6262">
        <v>594289</v>
      </c>
      <c r="AB6262">
        <v>20.958600000000001</v>
      </c>
    </row>
    <row r="6263" spans="3:28" x14ac:dyDescent="0.25">
      <c r="C6263">
        <v>296402</v>
      </c>
      <c r="D6263">
        <v>22.203199999999999</v>
      </c>
      <c r="H6263">
        <v>291812</v>
      </c>
      <c r="I6263">
        <v>24.0456</v>
      </c>
      <c r="L6263">
        <v>302380</v>
      </c>
      <c r="M6263">
        <v>23.281199999999998</v>
      </c>
      <c r="S6263">
        <v>275737</v>
      </c>
      <c r="T6263">
        <v>16.568200000000001</v>
      </c>
      <c r="W6263">
        <v>279937</v>
      </c>
      <c r="X6263">
        <v>16.2742</v>
      </c>
      <c r="AA6263">
        <v>594322</v>
      </c>
      <c r="AB6263">
        <v>20.958600000000001</v>
      </c>
    </row>
    <row r="6264" spans="3:28" x14ac:dyDescent="0.25">
      <c r="C6264">
        <v>296459</v>
      </c>
      <c r="D6264">
        <v>22.203199999999999</v>
      </c>
      <c r="H6264">
        <v>291823</v>
      </c>
      <c r="I6264">
        <v>24.0456</v>
      </c>
      <c r="L6264">
        <v>302460</v>
      </c>
      <c r="M6264">
        <v>23.261600000000001</v>
      </c>
      <c r="S6264">
        <v>275833</v>
      </c>
      <c r="T6264">
        <v>16.5486</v>
      </c>
      <c r="W6264">
        <v>279968</v>
      </c>
      <c r="X6264">
        <v>16.264399999999998</v>
      </c>
      <c r="AA6264">
        <v>594347</v>
      </c>
      <c r="AB6264">
        <v>20.948799999999999</v>
      </c>
    </row>
    <row r="6265" spans="3:28" x14ac:dyDescent="0.25">
      <c r="C6265">
        <v>296622</v>
      </c>
      <c r="D6265">
        <v>22.183599999999998</v>
      </c>
      <c r="H6265">
        <v>291877</v>
      </c>
      <c r="I6265">
        <v>23.996600000000001</v>
      </c>
      <c r="L6265">
        <v>302460</v>
      </c>
      <c r="M6265">
        <v>23.281199999999998</v>
      </c>
      <c r="S6265">
        <v>275947</v>
      </c>
      <c r="T6265">
        <v>16.558399999999999</v>
      </c>
      <c r="W6265">
        <v>279998</v>
      </c>
      <c r="X6265">
        <v>16.264399999999998</v>
      </c>
      <c r="AA6265">
        <v>594407</v>
      </c>
      <c r="AB6265">
        <v>20.929200000000002</v>
      </c>
    </row>
    <row r="6266" spans="3:28" x14ac:dyDescent="0.25">
      <c r="C6266">
        <v>296631</v>
      </c>
      <c r="D6266">
        <v>22.154199999999999</v>
      </c>
      <c r="H6266">
        <v>291896</v>
      </c>
      <c r="I6266">
        <v>23.967199999999998</v>
      </c>
      <c r="L6266">
        <v>302489</v>
      </c>
      <c r="M6266">
        <v>23.251799999999999</v>
      </c>
      <c r="S6266">
        <v>275978</v>
      </c>
      <c r="T6266">
        <v>16.558399999999999</v>
      </c>
      <c r="W6266">
        <v>280058</v>
      </c>
      <c r="X6266">
        <v>16.2742</v>
      </c>
      <c r="AA6266">
        <v>594527</v>
      </c>
      <c r="AB6266">
        <v>20.909600000000001</v>
      </c>
    </row>
    <row r="6267" spans="3:28" x14ac:dyDescent="0.25">
      <c r="C6267">
        <v>296671</v>
      </c>
      <c r="D6267">
        <v>22.144400000000001</v>
      </c>
      <c r="H6267">
        <v>291950</v>
      </c>
      <c r="I6267">
        <v>23.918199999999999</v>
      </c>
      <c r="L6267">
        <v>302552</v>
      </c>
      <c r="M6267">
        <v>23.232199999999999</v>
      </c>
      <c r="S6267">
        <v>276038</v>
      </c>
      <c r="T6267">
        <v>16.519200000000001</v>
      </c>
      <c r="W6267">
        <v>280088</v>
      </c>
      <c r="X6267">
        <v>16.2742</v>
      </c>
      <c r="AA6267">
        <v>594560</v>
      </c>
      <c r="AB6267">
        <v>20.909600000000001</v>
      </c>
    </row>
    <row r="6268" spans="3:28" x14ac:dyDescent="0.25">
      <c r="C6268">
        <v>296680</v>
      </c>
      <c r="D6268">
        <v>22.1248</v>
      </c>
      <c r="H6268">
        <v>291986</v>
      </c>
      <c r="I6268">
        <v>23.8888</v>
      </c>
      <c r="L6268">
        <v>302563</v>
      </c>
      <c r="M6268">
        <v>23.232199999999999</v>
      </c>
      <c r="S6268">
        <v>276122</v>
      </c>
      <c r="T6268">
        <v>16.538799999999998</v>
      </c>
      <c r="W6268">
        <v>280148</v>
      </c>
      <c r="X6268">
        <v>16.2742</v>
      </c>
      <c r="AA6268">
        <v>594616</v>
      </c>
      <c r="AB6268">
        <v>20.899799999999999</v>
      </c>
    </row>
    <row r="6269" spans="3:28" x14ac:dyDescent="0.25">
      <c r="C6269">
        <v>296726</v>
      </c>
      <c r="D6269">
        <v>22.1248</v>
      </c>
      <c r="H6269">
        <v>292028</v>
      </c>
      <c r="I6269">
        <v>23.859400000000001</v>
      </c>
      <c r="L6269">
        <v>302623</v>
      </c>
      <c r="M6269">
        <v>23.2224</v>
      </c>
      <c r="S6269">
        <v>276153</v>
      </c>
      <c r="T6269">
        <v>16.5486</v>
      </c>
      <c r="W6269">
        <v>280178</v>
      </c>
      <c r="X6269">
        <v>16.2742</v>
      </c>
      <c r="AA6269">
        <v>594653</v>
      </c>
      <c r="AB6269">
        <v>20.899799999999999</v>
      </c>
    </row>
    <row r="6270" spans="3:28" x14ac:dyDescent="0.25">
      <c r="C6270">
        <v>296762</v>
      </c>
      <c r="D6270">
        <v>22.144400000000001</v>
      </c>
      <c r="H6270">
        <v>292056</v>
      </c>
      <c r="I6270">
        <v>23.849599999999999</v>
      </c>
      <c r="L6270">
        <v>302661</v>
      </c>
      <c r="M6270">
        <v>23.2224</v>
      </c>
      <c r="S6270">
        <v>276184</v>
      </c>
      <c r="T6270">
        <v>16.577999999999999</v>
      </c>
      <c r="W6270">
        <v>280297</v>
      </c>
      <c r="X6270">
        <v>16.264399999999998</v>
      </c>
      <c r="AA6270">
        <v>594676</v>
      </c>
      <c r="AB6270">
        <v>20.89</v>
      </c>
    </row>
    <row r="6271" spans="3:28" x14ac:dyDescent="0.25">
      <c r="C6271">
        <v>296777</v>
      </c>
      <c r="D6271">
        <v>22.1248</v>
      </c>
      <c r="H6271">
        <v>292104</v>
      </c>
      <c r="I6271">
        <v>23.8202</v>
      </c>
      <c r="L6271">
        <v>302691</v>
      </c>
      <c r="M6271">
        <v>23.2028</v>
      </c>
      <c r="S6271">
        <v>276188</v>
      </c>
      <c r="T6271">
        <v>16.558399999999999</v>
      </c>
      <c r="W6271">
        <v>280328</v>
      </c>
      <c r="X6271">
        <v>16.2742</v>
      </c>
      <c r="AA6271">
        <v>594711</v>
      </c>
      <c r="AB6271">
        <v>20.89</v>
      </c>
    </row>
    <row r="6272" spans="3:28" x14ac:dyDescent="0.25">
      <c r="C6272">
        <v>296798</v>
      </c>
      <c r="D6272">
        <v>22.1248</v>
      </c>
      <c r="H6272">
        <v>292161</v>
      </c>
      <c r="I6272">
        <v>23.780999999999999</v>
      </c>
      <c r="L6272">
        <v>302777</v>
      </c>
      <c r="M6272">
        <v>23.143999999999998</v>
      </c>
      <c r="S6272">
        <v>276198</v>
      </c>
      <c r="T6272">
        <v>16.577999999999999</v>
      </c>
      <c r="W6272">
        <v>280364</v>
      </c>
      <c r="X6272">
        <v>16.2742</v>
      </c>
      <c r="AA6272">
        <v>594766</v>
      </c>
      <c r="AB6272">
        <v>20.8508</v>
      </c>
    </row>
    <row r="6273" spans="3:28" x14ac:dyDescent="0.25">
      <c r="C6273">
        <v>296858</v>
      </c>
      <c r="D6273">
        <v>22.1052</v>
      </c>
      <c r="H6273">
        <v>292179</v>
      </c>
      <c r="I6273">
        <v>23.7516</v>
      </c>
      <c r="L6273">
        <v>302806</v>
      </c>
      <c r="M6273">
        <v>23.143999999999998</v>
      </c>
      <c r="S6273">
        <v>276240</v>
      </c>
      <c r="T6273">
        <v>16.558399999999999</v>
      </c>
      <c r="W6273">
        <v>280388</v>
      </c>
      <c r="X6273">
        <v>16.2742</v>
      </c>
      <c r="AA6273">
        <v>594856</v>
      </c>
      <c r="AB6273">
        <v>20.831199999999999</v>
      </c>
    </row>
    <row r="6274" spans="3:28" x14ac:dyDescent="0.25">
      <c r="C6274">
        <v>296918</v>
      </c>
      <c r="D6274">
        <v>22.144400000000001</v>
      </c>
      <c r="H6274">
        <v>292205</v>
      </c>
      <c r="I6274">
        <v>23.692799999999998</v>
      </c>
      <c r="L6274">
        <v>302858</v>
      </c>
      <c r="M6274">
        <v>23.124400000000001</v>
      </c>
      <c r="S6274">
        <v>276262</v>
      </c>
      <c r="T6274">
        <v>16.5486</v>
      </c>
      <c r="W6274">
        <v>280418</v>
      </c>
      <c r="X6274">
        <v>16.264399999999998</v>
      </c>
      <c r="AA6274">
        <v>594886</v>
      </c>
      <c r="AB6274">
        <v>20.831199999999999</v>
      </c>
    </row>
    <row r="6275" spans="3:28" x14ac:dyDescent="0.25">
      <c r="C6275">
        <v>297050</v>
      </c>
      <c r="D6275">
        <v>22.154199999999999</v>
      </c>
      <c r="H6275">
        <v>292377</v>
      </c>
      <c r="I6275">
        <v>23.536000000000001</v>
      </c>
      <c r="L6275">
        <v>302938</v>
      </c>
      <c r="M6275">
        <v>23.0852</v>
      </c>
      <c r="S6275">
        <v>276308</v>
      </c>
      <c r="T6275">
        <v>16.558399999999999</v>
      </c>
      <c r="W6275">
        <v>280478</v>
      </c>
      <c r="X6275">
        <v>16.264399999999998</v>
      </c>
      <c r="AA6275">
        <v>594917</v>
      </c>
      <c r="AB6275">
        <v>20.821400000000001</v>
      </c>
    </row>
    <row r="6276" spans="3:28" x14ac:dyDescent="0.25">
      <c r="C6276">
        <v>297071</v>
      </c>
      <c r="D6276">
        <v>22.164000000000001</v>
      </c>
      <c r="H6276">
        <v>292403</v>
      </c>
      <c r="I6276">
        <v>23.516400000000001</v>
      </c>
      <c r="L6276">
        <v>302964</v>
      </c>
      <c r="M6276">
        <v>23.026399999999999</v>
      </c>
      <c r="S6276">
        <v>276361</v>
      </c>
      <c r="T6276">
        <v>16.5486</v>
      </c>
      <c r="W6276">
        <v>280538</v>
      </c>
      <c r="X6276">
        <v>16.264399999999998</v>
      </c>
      <c r="AA6276">
        <v>595046</v>
      </c>
      <c r="AB6276">
        <v>20.8018</v>
      </c>
    </row>
    <row r="6277" spans="3:28" x14ac:dyDescent="0.25">
      <c r="C6277">
        <v>297099</v>
      </c>
      <c r="D6277">
        <v>22.164000000000001</v>
      </c>
      <c r="H6277">
        <v>292520</v>
      </c>
      <c r="I6277">
        <v>23.447800000000001</v>
      </c>
      <c r="L6277">
        <v>303034</v>
      </c>
      <c r="M6277">
        <v>22.997</v>
      </c>
      <c r="S6277">
        <v>276368</v>
      </c>
      <c r="T6277">
        <v>16.538799999999998</v>
      </c>
      <c r="W6277">
        <v>280568</v>
      </c>
      <c r="X6277">
        <v>16.2742</v>
      </c>
      <c r="AA6277">
        <v>595157</v>
      </c>
      <c r="AB6277">
        <v>20.7822</v>
      </c>
    </row>
    <row r="6278" spans="3:28" x14ac:dyDescent="0.25">
      <c r="C6278">
        <v>297146</v>
      </c>
      <c r="D6278">
        <v>22.164000000000001</v>
      </c>
      <c r="H6278">
        <v>292581</v>
      </c>
      <c r="I6278">
        <v>23.418399999999998</v>
      </c>
      <c r="L6278">
        <v>303055</v>
      </c>
      <c r="M6278">
        <v>22.997</v>
      </c>
      <c r="S6278">
        <v>276407</v>
      </c>
      <c r="T6278">
        <v>16.529</v>
      </c>
      <c r="W6278">
        <v>280598</v>
      </c>
      <c r="X6278">
        <v>16.2546</v>
      </c>
      <c r="AA6278">
        <v>595219</v>
      </c>
      <c r="AB6278">
        <v>20.772400000000001</v>
      </c>
    </row>
    <row r="6279" spans="3:28" x14ac:dyDescent="0.25">
      <c r="C6279">
        <v>297164</v>
      </c>
      <c r="D6279">
        <v>22.164000000000001</v>
      </c>
      <c r="H6279">
        <v>292630</v>
      </c>
      <c r="I6279">
        <v>23.379200000000001</v>
      </c>
      <c r="L6279">
        <v>303090</v>
      </c>
      <c r="M6279">
        <v>23.006799999999998</v>
      </c>
      <c r="S6279">
        <v>276441</v>
      </c>
      <c r="T6279">
        <v>16.538799999999998</v>
      </c>
      <c r="W6279">
        <v>280628</v>
      </c>
      <c r="X6279">
        <v>16.264399999999998</v>
      </c>
      <c r="AA6279">
        <v>595281</v>
      </c>
      <c r="AB6279">
        <v>20.752800000000001</v>
      </c>
    </row>
    <row r="6280" spans="3:28" x14ac:dyDescent="0.25">
      <c r="C6280">
        <v>297225</v>
      </c>
      <c r="D6280">
        <v>22.144400000000001</v>
      </c>
      <c r="H6280">
        <v>292659</v>
      </c>
      <c r="I6280">
        <v>23.3596</v>
      </c>
      <c r="L6280">
        <v>303131</v>
      </c>
      <c r="M6280">
        <v>23.0166</v>
      </c>
      <c r="S6280">
        <v>276488</v>
      </c>
      <c r="T6280">
        <v>16.5486</v>
      </c>
      <c r="W6280">
        <v>280713</v>
      </c>
      <c r="X6280">
        <v>16.264399999999998</v>
      </c>
      <c r="AA6280">
        <v>595337</v>
      </c>
      <c r="AB6280">
        <v>20.742999999999999</v>
      </c>
    </row>
    <row r="6281" spans="3:28" x14ac:dyDescent="0.25">
      <c r="C6281">
        <v>297278</v>
      </c>
      <c r="D6281">
        <v>22.164000000000001</v>
      </c>
      <c r="H6281">
        <v>292696</v>
      </c>
      <c r="I6281">
        <v>23.349799999999998</v>
      </c>
      <c r="L6281">
        <v>303174</v>
      </c>
      <c r="M6281">
        <v>23.045999999999999</v>
      </c>
      <c r="S6281">
        <v>276548</v>
      </c>
      <c r="T6281">
        <v>16.529</v>
      </c>
      <c r="W6281">
        <v>280779</v>
      </c>
      <c r="X6281">
        <v>16.264399999999998</v>
      </c>
      <c r="AA6281">
        <v>595400</v>
      </c>
      <c r="AB6281">
        <v>20.703800000000001</v>
      </c>
    </row>
    <row r="6282" spans="3:28" x14ac:dyDescent="0.25">
      <c r="C6282">
        <v>297309</v>
      </c>
      <c r="D6282">
        <v>22.154199999999999</v>
      </c>
      <c r="H6282">
        <v>292719</v>
      </c>
      <c r="I6282">
        <v>23.349799999999998</v>
      </c>
      <c r="L6282">
        <v>303208</v>
      </c>
      <c r="M6282">
        <v>23.075399999999998</v>
      </c>
      <c r="S6282">
        <v>276583</v>
      </c>
      <c r="T6282">
        <v>16.529</v>
      </c>
      <c r="W6282">
        <v>280830</v>
      </c>
      <c r="X6282">
        <v>16.264399999999998</v>
      </c>
      <c r="AA6282">
        <v>595427</v>
      </c>
      <c r="AB6282">
        <v>20.693999999999999</v>
      </c>
    </row>
    <row r="6283" spans="3:28" x14ac:dyDescent="0.25">
      <c r="C6283">
        <v>297379</v>
      </c>
      <c r="D6283">
        <v>22.164000000000001</v>
      </c>
      <c r="H6283">
        <v>292784</v>
      </c>
      <c r="I6283">
        <v>23.310600000000001</v>
      </c>
      <c r="L6283">
        <v>303234</v>
      </c>
      <c r="M6283">
        <v>23.0166</v>
      </c>
      <c r="S6283">
        <v>276607</v>
      </c>
      <c r="T6283">
        <v>16.538799999999998</v>
      </c>
      <c r="W6283">
        <v>280838</v>
      </c>
      <c r="X6283">
        <v>16.2742</v>
      </c>
      <c r="AA6283">
        <v>595461</v>
      </c>
      <c r="AB6283">
        <v>20.674399999999999</v>
      </c>
    </row>
    <row r="6284" spans="3:28" x14ac:dyDescent="0.25">
      <c r="C6284">
        <v>297398</v>
      </c>
      <c r="D6284">
        <v>22.164000000000001</v>
      </c>
      <c r="H6284">
        <v>292878</v>
      </c>
      <c r="I6284">
        <v>23.300799999999999</v>
      </c>
      <c r="L6284">
        <v>303253</v>
      </c>
      <c r="M6284">
        <v>23.124400000000001</v>
      </c>
      <c r="S6284">
        <v>276643</v>
      </c>
      <c r="T6284">
        <v>16.529</v>
      </c>
      <c r="W6284">
        <v>280868</v>
      </c>
      <c r="X6284">
        <v>16.2742</v>
      </c>
      <c r="AA6284">
        <v>595486</v>
      </c>
      <c r="AB6284">
        <v>20.674399999999999</v>
      </c>
    </row>
    <row r="6285" spans="3:28" x14ac:dyDescent="0.25">
      <c r="C6285">
        <v>297429</v>
      </c>
      <c r="D6285">
        <v>22.1738</v>
      </c>
      <c r="H6285">
        <v>292931</v>
      </c>
      <c r="I6285">
        <v>23.2714</v>
      </c>
      <c r="L6285">
        <v>303321</v>
      </c>
      <c r="M6285">
        <v>23.173400000000001</v>
      </c>
      <c r="S6285">
        <v>276807</v>
      </c>
      <c r="T6285">
        <v>16.509399999999999</v>
      </c>
      <c r="W6285">
        <v>280928</v>
      </c>
      <c r="X6285">
        <v>16.283999999999999</v>
      </c>
      <c r="AA6285">
        <v>595521</v>
      </c>
      <c r="AB6285">
        <v>20.6646</v>
      </c>
    </row>
    <row r="6286" spans="3:28" x14ac:dyDescent="0.25">
      <c r="C6286">
        <v>297477</v>
      </c>
      <c r="D6286">
        <v>22.183599999999998</v>
      </c>
      <c r="H6286">
        <v>292961</v>
      </c>
      <c r="I6286">
        <v>23.261600000000001</v>
      </c>
      <c r="L6286">
        <v>303339</v>
      </c>
      <c r="M6286">
        <v>23.163599999999999</v>
      </c>
      <c r="S6286">
        <v>276848</v>
      </c>
      <c r="T6286">
        <v>16.519200000000001</v>
      </c>
      <c r="W6286">
        <v>281018</v>
      </c>
      <c r="X6286">
        <v>17.273800000000001</v>
      </c>
      <c r="AA6286">
        <v>595546</v>
      </c>
      <c r="AB6286">
        <v>20.684200000000001</v>
      </c>
    </row>
    <row r="6287" spans="3:28" x14ac:dyDescent="0.25">
      <c r="C6287">
        <v>297533</v>
      </c>
      <c r="D6287">
        <v>22.203199999999999</v>
      </c>
      <c r="H6287">
        <v>293031</v>
      </c>
      <c r="I6287">
        <v>23.232199999999999</v>
      </c>
      <c r="L6287">
        <v>303375</v>
      </c>
      <c r="M6287">
        <v>23.143999999999998</v>
      </c>
      <c r="S6287">
        <v>276908</v>
      </c>
      <c r="T6287">
        <v>16.519200000000001</v>
      </c>
      <c r="W6287">
        <v>281048</v>
      </c>
      <c r="X6287">
        <v>18.047999999999998</v>
      </c>
      <c r="AA6287">
        <v>595636</v>
      </c>
      <c r="AB6287">
        <v>20.684200000000001</v>
      </c>
    </row>
    <row r="6288" spans="3:28" x14ac:dyDescent="0.25">
      <c r="C6288">
        <v>297559</v>
      </c>
      <c r="D6288">
        <v>22.222799999999999</v>
      </c>
      <c r="H6288">
        <v>293072</v>
      </c>
      <c r="I6288">
        <v>23.2028</v>
      </c>
      <c r="L6288">
        <v>303430</v>
      </c>
      <c r="M6288">
        <v>23.242000000000001</v>
      </c>
      <c r="S6288">
        <v>276980</v>
      </c>
      <c r="T6288">
        <v>16.509399999999999</v>
      </c>
      <c r="W6288">
        <v>281161</v>
      </c>
      <c r="X6288">
        <v>19.4984</v>
      </c>
      <c r="AA6288">
        <v>595727</v>
      </c>
      <c r="AB6288">
        <v>20.684200000000001</v>
      </c>
    </row>
    <row r="6289" spans="3:28" x14ac:dyDescent="0.25">
      <c r="C6289">
        <v>297610</v>
      </c>
      <c r="D6289">
        <v>22.232600000000001</v>
      </c>
      <c r="H6289">
        <v>293116</v>
      </c>
      <c r="I6289">
        <v>23.183199999999999</v>
      </c>
      <c r="L6289">
        <v>303490</v>
      </c>
      <c r="M6289">
        <v>23.261600000000001</v>
      </c>
      <c r="S6289">
        <v>276998</v>
      </c>
      <c r="T6289">
        <v>16.499600000000001</v>
      </c>
      <c r="W6289">
        <v>281168</v>
      </c>
      <c r="X6289">
        <v>19.8218</v>
      </c>
      <c r="AA6289">
        <v>595758</v>
      </c>
      <c r="AB6289">
        <v>20.674399999999999</v>
      </c>
    </row>
    <row r="6290" spans="3:28" x14ac:dyDescent="0.25">
      <c r="C6290">
        <v>297634</v>
      </c>
      <c r="D6290">
        <v>22.232600000000001</v>
      </c>
      <c r="H6290">
        <v>293159</v>
      </c>
      <c r="I6290">
        <v>23.163599999999999</v>
      </c>
      <c r="L6290">
        <v>303523</v>
      </c>
      <c r="M6290">
        <v>23.281199999999998</v>
      </c>
      <c r="S6290">
        <v>277030</v>
      </c>
      <c r="T6290">
        <v>16.519200000000001</v>
      </c>
      <c r="W6290">
        <v>281217</v>
      </c>
      <c r="X6290">
        <v>20.086400000000001</v>
      </c>
      <c r="AA6290">
        <v>595786</v>
      </c>
      <c r="AB6290">
        <v>20.674399999999999</v>
      </c>
    </row>
    <row r="6291" spans="3:28" x14ac:dyDescent="0.25">
      <c r="C6291">
        <v>297658</v>
      </c>
      <c r="D6291">
        <v>22.252199999999998</v>
      </c>
      <c r="H6291">
        <v>293201</v>
      </c>
      <c r="I6291">
        <v>23.143999999999998</v>
      </c>
      <c r="L6291">
        <v>303553</v>
      </c>
      <c r="M6291">
        <v>23.300799999999999</v>
      </c>
      <c r="S6291">
        <v>277058</v>
      </c>
      <c r="T6291">
        <v>16.509399999999999</v>
      </c>
      <c r="W6291">
        <v>281248</v>
      </c>
      <c r="X6291">
        <v>20.213799999999999</v>
      </c>
      <c r="AA6291">
        <v>595936</v>
      </c>
      <c r="AB6291">
        <v>20.654800000000002</v>
      </c>
    </row>
    <row r="6292" spans="3:28" x14ac:dyDescent="0.25">
      <c r="C6292">
        <v>297689</v>
      </c>
      <c r="D6292">
        <v>22.271799999999999</v>
      </c>
      <c r="H6292">
        <v>293253</v>
      </c>
      <c r="I6292">
        <v>23.075399999999998</v>
      </c>
      <c r="L6292">
        <v>303586</v>
      </c>
      <c r="M6292">
        <v>23.320399999999999</v>
      </c>
      <c r="S6292">
        <v>277087</v>
      </c>
      <c r="T6292">
        <v>16.519200000000001</v>
      </c>
      <c r="W6292">
        <v>281258</v>
      </c>
      <c r="X6292">
        <v>20.311800000000002</v>
      </c>
      <c r="AA6292">
        <v>596026</v>
      </c>
      <c r="AB6292">
        <v>20.635200000000001</v>
      </c>
    </row>
    <row r="6293" spans="3:28" x14ac:dyDescent="0.25">
      <c r="C6293">
        <v>297714</v>
      </c>
      <c r="D6293">
        <v>22.281600000000001</v>
      </c>
      <c r="H6293">
        <v>293294</v>
      </c>
      <c r="I6293">
        <v>23.045999999999999</v>
      </c>
      <c r="L6293">
        <v>303611</v>
      </c>
      <c r="M6293">
        <v>23.34</v>
      </c>
      <c r="S6293">
        <v>277118</v>
      </c>
      <c r="T6293">
        <v>16.519200000000001</v>
      </c>
      <c r="W6293">
        <v>281347</v>
      </c>
      <c r="X6293">
        <v>20.625399999999999</v>
      </c>
      <c r="AA6293">
        <v>596057</v>
      </c>
      <c r="AB6293">
        <v>20.615600000000001</v>
      </c>
    </row>
    <row r="6294" spans="3:28" x14ac:dyDescent="0.25">
      <c r="C6294">
        <v>297760</v>
      </c>
      <c r="D6294">
        <v>22.301200000000001</v>
      </c>
      <c r="H6294">
        <v>293308</v>
      </c>
      <c r="I6294">
        <v>23.036200000000001</v>
      </c>
      <c r="L6294">
        <v>303643</v>
      </c>
      <c r="M6294">
        <v>23.3596</v>
      </c>
      <c r="S6294">
        <v>277148</v>
      </c>
      <c r="T6294">
        <v>16.519200000000001</v>
      </c>
      <c r="W6294">
        <v>281378</v>
      </c>
      <c r="X6294">
        <v>20.723400000000002</v>
      </c>
      <c r="AA6294">
        <v>596117</v>
      </c>
      <c r="AB6294">
        <v>20.605799999999999</v>
      </c>
    </row>
    <row r="6295" spans="3:28" x14ac:dyDescent="0.25">
      <c r="C6295">
        <v>297797</v>
      </c>
      <c r="D6295">
        <v>22.3306</v>
      </c>
      <c r="H6295">
        <v>293358</v>
      </c>
      <c r="I6295">
        <v>23.026399999999999</v>
      </c>
      <c r="L6295">
        <v>303699</v>
      </c>
      <c r="M6295">
        <v>23.437999999999999</v>
      </c>
      <c r="S6295">
        <v>277207</v>
      </c>
      <c r="T6295">
        <v>16.499600000000001</v>
      </c>
      <c r="W6295">
        <v>281519</v>
      </c>
      <c r="X6295">
        <v>21.027200000000001</v>
      </c>
      <c r="AA6295">
        <v>596150</v>
      </c>
      <c r="AB6295">
        <v>20.625399999999999</v>
      </c>
    </row>
    <row r="6296" spans="3:28" x14ac:dyDescent="0.25">
      <c r="C6296">
        <v>297830</v>
      </c>
      <c r="D6296">
        <v>22.340399999999999</v>
      </c>
      <c r="H6296">
        <v>293420</v>
      </c>
      <c r="I6296">
        <v>23.0166</v>
      </c>
      <c r="L6296">
        <v>303731</v>
      </c>
      <c r="M6296">
        <v>23.457599999999999</v>
      </c>
      <c r="S6296">
        <v>277265</v>
      </c>
      <c r="T6296">
        <v>16.499600000000001</v>
      </c>
      <c r="W6296">
        <v>281619</v>
      </c>
      <c r="X6296">
        <v>21.409400000000002</v>
      </c>
      <c r="AA6296">
        <v>596207</v>
      </c>
      <c r="AB6296">
        <v>20.605799999999999</v>
      </c>
    </row>
    <row r="6297" spans="3:28" x14ac:dyDescent="0.25">
      <c r="C6297">
        <v>297897</v>
      </c>
      <c r="D6297">
        <v>22.350200000000001</v>
      </c>
      <c r="H6297">
        <v>293420</v>
      </c>
      <c r="I6297">
        <v>23.0166</v>
      </c>
      <c r="L6297">
        <v>303848</v>
      </c>
      <c r="M6297">
        <v>23.4968</v>
      </c>
      <c r="S6297">
        <v>277268</v>
      </c>
      <c r="T6297">
        <v>16.519200000000001</v>
      </c>
      <c r="W6297">
        <v>281768</v>
      </c>
      <c r="X6297">
        <v>21.722999999999999</v>
      </c>
      <c r="AA6297">
        <v>596273</v>
      </c>
      <c r="AB6297">
        <v>20.596</v>
      </c>
    </row>
    <row r="6298" spans="3:28" x14ac:dyDescent="0.25">
      <c r="C6298">
        <v>297917</v>
      </c>
      <c r="D6298">
        <v>22.36</v>
      </c>
      <c r="H6298">
        <v>293447</v>
      </c>
      <c r="I6298">
        <v>22.987200000000001</v>
      </c>
      <c r="L6298">
        <v>303958</v>
      </c>
      <c r="M6298">
        <v>23.486999999999998</v>
      </c>
      <c r="S6298">
        <v>277371</v>
      </c>
      <c r="T6298">
        <v>16.519200000000001</v>
      </c>
      <c r="W6298">
        <v>281827</v>
      </c>
      <c r="X6298">
        <v>21.811199999999999</v>
      </c>
      <c r="AA6298">
        <v>596297</v>
      </c>
      <c r="AB6298">
        <v>20.596</v>
      </c>
    </row>
    <row r="6299" spans="3:28" x14ac:dyDescent="0.25">
      <c r="C6299">
        <v>297968</v>
      </c>
      <c r="D6299">
        <v>22.3796</v>
      </c>
      <c r="H6299">
        <v>293499</v>
      </c>
      <c r="I6299">
        <v>22.957799999999999</v>
      </c>
      <c r="L6299">
        <v>303977</v>
      </c>
      <c r="M6299">
        <v>23.457599999999999</v>
      </c>
      <c r="S6299">
        <v>277451</v>
      </c>
      <c r="T6299">
        <v>16.489799999999999</v>
      </c>
      <c r="W6299">
        <v>281858</v>
      </c>
      <c r="X6299">
        <v>21.977799999999998</v>
      </c>
      <c r="AA6299">
        <v>596392</v>
      </c>
      <c r="AB6299">
        <v>20.5764</v>
      </c>
    </row>
    <row r="6300" spans="3:28" x14ac:dyDescent="0.25">
      <c r="C6300">
        <v>298073</v>
      </c>
      <c r="D6300">
        <v>22.389399999999998</v>
      </c>
      <c r="H6300">
        <v>293540</v>
      </c>
      <c r="I6300">
        <v>22.9284</v>
      </c>
      <c r="L6300">
        <v>304089</v>
      </c>
      <c r="M6300">
        <v>23.457599999999999</v>
      </c>
      <c r="S6300">
        <v>277509</v>
      </c>
      <c r="T6300">
        <v>16.509399999999999</v>
      </c>
      <c r="W6300">
        <v>281948</v>
      </c>
      <c r="X6300">
        <v>22.183599999999998</v>
      </c>
      <c r="AA6300">
        <v>596537</v>
      </c>
      <c r="AB6300">
        <v>20.615600000000001</v>
      </c>
    </row>
    <row r="6301" spans="3:28" x14ac:dyDescent="0.25">
      <c r="C6301">
        <v>298091</v>
      </c>
      <c r="D6301">
        <v>22.3992</v>
      </c>
      <c r="H6301">
        <v>293561</v>
      </c>
      <c r="I6301">
        <v>22.918600000000001</v>
      </c>
      <c r="L6301">
        <v>304118</v>
      </c>
      <c r="M6301">
        <v>23.447800000000001</v>
      </c>
      <c r="S6301">
        <v>277559</v>
      </c>
      <c r="T6301">
        <v>16.489799999999999</v>
      </c>
      <c r="W6301">
        <v>281978</v>
      </c>
      <c r="X6301">
        <v>22.291399999999999</v>
      </c>
      <c r="AA6301">
        <v>596602</v>
      </c>
      <c r="AB6301">
        <v>20.635200000000001</v>
      </c>
    </row>
    <row r="6302" spans="3:28" x14ac:dyDescent="0.25">
      <c r="C6302">
        <v>298123</v>
      </c>
      <c r="D6302">
        <v>22.3992</v>
      </c>
      <c r="H6302">
        <v>293605</v>
      </c>
      <c r="I6302">
        <v>22.889199999999999</v>
      </c>
      <c r="L6302">
        <v>304222</v>
      </c>
      <c r="M6302">
        <v>23.437999999999999</v>
      </c>
      <c r="S6302">
        <v>277586</v>
      </c>
      <c r="T6302">
        <v>16.48</v>
      </c>
      <c r="W6302">
        <v>282008</v>
      </c>
      <c r="X6302">
        <v>22.369800000000001</v>
      </c>
      <c r="AA6302">
        <v>596836</v>
      </c>
      <c r="AB6302">
        <v>20.6646</v>
      </c>
    </row>
    <row r="6303" spans="3:28" x14ac:dyDescent="0.25">
      <c r="C6303">
        <v>298153</v>
      </c>
      <c r="D6303">
        <v>22.3992</v>
      </c>
      <c r="H6303">
        <v>293720</v>
      </c>
      <c r="I6303">
        <v>22.840199999999999</v>
      </c>
      <c r="L6303">
        <v>304235</v>
      </c>
      <c r="M6303">
        <v>23.457599999999999</v>
      </c>
      <c r="S6303">
        <v>277718</v>
      </c>
      <c r="T6303">
        <v>16.470199999999998</v>
      </c>
      <c r="W6303">
        <v>282068</v>
      </c>
      <c r="X6303">
        <v>22.418800000000001</v>
      </c>
      <c r="AA6303">
        <v>596897</v>
      </c>
      <c r="AB6303">
        <v>20.674399999999999</v>
      </c>
    </row>
    <row r="6304" spans="3:28" x14ac:dyDescent="0.25">
      <c r="C6304">
        <v>298192</v>
      </c>
      <c r="D6304">
        <v>22.389399999999998</v>
      </c>
      <c r="H6304">
        <v>293738</v>
      </c>
      <c r="I6304">
        <v>22.800999999999998</v>
      </c>
      <c r="L6304">
        <v>304251</v>
      </c>
      <c r="M6304">
        <v>23.4282</v>
      </c>
      <c r="S6304">
        <v>277748</v>
      </c>
      <c r="T6304">
        <v>16.470199999999998</v>
      </c>
      <c r="W6304">
        <v>282098</v>
      </c>
      <c r="X6304">
        <v>22.497199999999999</v>
      </c>
      <c r="AA6304">
        <v>596986</v>
      </c>
      <c r="AB6304">
        <v>20.674399999999999</v>
      </c>
    </row>
    <row r="6305" spans="3:28" x14ac:dyDescent="0.25">
      <c r="C6305">
        <v>298219</v>
      </c>
      <c r="D6305">
        <v>22.408999999999999</v>
      </c>
      <c r="H6305">
        <v>293837</v>
      </c>
      <c r="I6305">
        <v>22.732399999999998</v>
      </c>
      <c r="L6305">
        <v>304334</v>
      </c>
      <c r="M6305">
        <v>23.369399999999999</v>
      </c>
      <c r="S6305">
        <v>277778</v>
      </c>
      <c r="T6305">
        <v>16.48</v>
      </c>
      <c r="W6305">
        <v>282128</v>
      </c>
      <c r="X6305">
        <v>22.5364</v>
      </c>
      <c r="AA6305">
        <v>597017</v>
      </c>
      <c r="AB6305">
        <v>20.674399999999999</v>
      </c>
    </row>
    <row r="6306" spans="3:28" x14ac:dyDescent="0.25">
      <c r="C6306">
        <v>298254</v>
      </c>
      <c r="D6306">
        <v>22.418800000000001</v>
      </c>
      <c r="H6306">
        <v>293868</v>
      </c>
      <c r="I6306">
        <v>22.712800000000001</v>
      </c>
      <c r="L6306">
        <v>304467</v>
      </c>
      <c r="M6306">
        <v>23.349799999999998</v>
      </c>
      <c r="S6306">
        <v>277808</v>
      </c>
      <c r="T6306">
        <v>16.4604</v>
      </c>
      <c r="W6306">
        <v>282278</v>
      </c>
      <c r="X6306">
        <v>22.751999999999999</v>
      </c>
      <c r="AA6306">
        <v>597051</v>
      </c>
      <c r="AB6306">
        <v>20.674399999999999</v>
      </c>
    </row>
    <row r="6307" spans="3:28" x14ac:dyDescent="0.25">
      <c r="C6307">
        <v>298287</v>
      </c>
      <c r="D6307">
        <v>22.408999999999999</v>
      </c>
      <c r="H6307">
        <v>293900</v>
      </c>
      <c r="I6307">
        <v>22.693200000000001</v>
      </c>
      <c r="L6307">
        <v>304519</v>
      </c>
      <c r="M6307">
        <v>23.34</v>
      </c>
      <c r="S6307">
        <v>277893</v>
      </c>
      <c r="T6307">
        <v>16.450600000000001</v>
      </c>
      <c r="W6307">
        <v>282338</v>
      </c>
      <c r="X6307">
        <v>22.781400000000001</v>
      </c>
      <c r="AA6307">
        <v>597257</v>
      </c>
      <c r="AB6307">
        <v>20.693999999999999</v>
      </c>
    </row>
    <row r="6308" spans="3:28" x14ac:dyDescent="0.25">
      <c r="C6308">
        <v>298376</v>
      </c>
      <c r="D6308">
        <v>22.3796</v>
      </c>
      <c r="H6308">
        <v>293944</v>
      </c>
      <c r="I6308">
        <v>22.663799999999998</v>
      </c>
      <c r="L6308">
        <v>304564</v>
      </c>
      <c r="M6308">
        <v>23.34</v>
      </c>
      <c r="S6308">
        <v>278003</v>
      </c>
      <c r="T6308">
        <v>16.440799999999999</v>
      </c>
      <c r="W6308">
        <v>282383</v>
      </c>
      <c r="X6308">
        <v>22.85</v>
      </c>
      <c r="AA6308">
        <v>597287</v>
      </c>
      <c r="AB6308">
        <v>20.693999999999999</v>
      </c>
    </row>
    <row r="6309" spans="3:28" x14ac:dyDescent="0.25">
      <c r="C6309">
        <v>298398</v>
      </c>
      <c r="D6309">
        <v>22.389399999999998</v>
      </c>
      <c r="H6309">
        <v>293987</v>
      </c>
      <c r="I6309">
        <v>22.634399999999999</v>
      </c>
      <c r="L6309">
        <v>304581</v>
      </c>
      <c r="M6309">
        <v>23.349799999999998</v>
      </c>
      <c r="S6309">
        <v>278115</v>
      </c>
      <c r="T6309">
        <v>16.450600000000001</v>
      </c>
      <c r="W6309">
        <v>282458</v>
      </c>
      <c r="X6309">
        <v>22.967600000000001</v>
      </c>
      <c r="AA6309">
        <v>597467</v>
      </c>
      <c r="AB6309">
        <v>20.693999999999999</v>
      </c>
    </row>
    <row r="6310" spans="3:28" x14ac:dyDescent="0.25">
      <c r="C6310">
        <v>298420</v>
      </c>
      <c r="D6310">
        <v>22.36</v>
      </c>
      <c r="H6310">
        <v>294025</v>
      </c>
      <c r="I6310">
        <v>22.614799999999999</v>
      </c>
      <c r="L6310">
        <v>304599</v>
      </c>
      <c r="M6310">
        <v>23.330200000000001</v>
      </c>
      <c r="S6310">
        <v>278184</v>
      </c>
      <c r="T6310">
        <v>16.4604</v>
      </c>
      <c r="W6310">
        <v>282488</v>
      </c>
      <c r="X6310">
        <v>23.0166</v>
      </c>
      <c r="AA6310">
        <v>597499</v>
      </c>
      <c r="AB6310">
        <v>20.684200000000001</v>
      </c>
    </row>
    <row r="6311" spans="3:28" x14ac:dyDescent="0.25">
      <c r="C6311">
        <v>298495</v>
      </c>
      <c r="D6311">
        <v>22.36</v>
      </c>
      <c r="H6311">
        <v>294051</v>
      </c>
      <c r="I6311">
        <v>22.595199999999998</v>
      </c>
      <c r="L6311">
        <v>304639</v>
      </c>
      <c r="M6311">
        <v>23.34</v>
      </c>
      <c r="S6311">
        <v>278198</v>
      </c>
      <c r="T6311">
        <v>16.421199999999999</v>
      </c>
      <c r="W6311">
        <v>282518</v>
      </c>
      <c r="X6311">
        <v>23.0656</v>
      </c>
      <c r="AA6311">
        <v>597526</v>
      </c>
      <c r="AB6311">
        <v>20.674399999999999</v>
      </c>
    </row>
    <row r="6312" spans="3:28" x14ac:dyDescent="0.25">
      <c r="C6312">
        <v>298526</v>
      </c>
      <c r="D6312">
        <v>22.3796</v>
      </c>
      <c r="H6312">
        <v>294071</v>
      </c>
      <c r="I6312">
        <v>22.575600000000001</v>
      </c>
      <c r="L6312">
        <v>304667</v>
      </c>
      <c r="M6312">
        <v>23.310600000000001</v>
      </c>
      <c r="S6312">
        <v>278231</v>
      </c>
      <c r="T6312">
        <v>16.431000000000001</v>
      </c>
      <c r="W6312">
        <v>282578</v>
      </c>
      <c r="X6312">
        <v>23.163599999999999</v>
      </c>
      <c r="AA6312">
        <v>597617</v>
      </c>
      <c r="AB6312">
        <v>20.693999999999999</v>
      </c>
    </row>
    <row r="6313" spans="3:28" x14ac:dyDescent="0.25">
      <c r="C6313">
        <v>298607</v>
      </c>
      <c r="D6313">
        <v>22.369800000000001</v>
      </c>
      <c r="H6313">
        <v>294149</v>
      </c>
      <c r="I6313">
        <v>22.5364</v>
      </c>
      <c r="L6313">
        <v>304725</v>
      </c>
      <c r="M6313">
        <v>23.281199999999998</v>
      </c>
      <c r="S6313">
        <v>278258</v>
      </c>
      <c r="T6313">
        <v>16.421199999999999</v>
      </c>
      <c r="W6313">
        <v>282608</v>
      </c>
      <c r="X6313">
        <v>23.193000000000001</v>
      </c>
      <c r="AA6313">
        <v>597647</v>
      </c>
      <c r="AB6313">
        <v>20.693999999999999</v>
      </c>
    </row>
    <row r="6314" spans="3:28" x14ac:dyDescent="0.25">
      <c r="C6314">
        <v>298646</v>
      </c>
      <c r="D6314">
        <v>22.36</v>
      </c>
      <c r="H6314">
        <v>294170</v>
      </c>
      <c r="I6314">
        <v>22.526599999999998</v>
      </c>
      <c r="L6314">
        <v>304818</v>
      </c>
      <c r="M6314">
        <v>23.2028</v>
      </c>
      <c r="S6314">
        <v>278285</v>
      </c>
      <c r="T6314">
        <v>16.421199999999999</v>
      </c>
      <c r="W6314">
        <v>282638</v>
      </c>
      <c r="X6314">
        <v>23.251799999999999</v>
      </c>
      <c r="AA6314">
        <v>597736</v>
      </c>
      <c r="AB6314">
        <v>20.693999999999999</v>
      </c>
    </row>
    <row r="6315" spans="3:28" x14ac:dyDescent="0.25">
      <c r="C6315">
        <v>298667</v>
      </c>
      <c r="D6315">
        <v>22.340399999999999</v>
      </c>
      <c r="H6315">
        <v>294193</v>
      </c>
      <c r="I6315">
        <v>22.5168</v>
      </c>
      <c r="L6315">
        <v>304892</v>
      </c>
      <c r="M6315">
        <v>23.212599999999998</v>
      </c>
      <c r="S6315">
        <v>278373</v>
      </c>
      <c r="T6315">
        <v>16.401599999999998</v>
      </c>
      <c r="W6315">
        <v>282668</v>
      </c>
      <c r="X6315">
        <v>23.281199999999998</v>
      </c>
      <c r="AA6315">
        <v>597856</v>
      </c>
      <c r="AB6315">
        <v>20.703800000000001</v>
      </c>
    </row>
    <row r="6316" spans="3:28" x14ac:dyDescent="0.25">
      <c r="C6316">
        <v>298732</v>
      </c>
      <c r="D6316">
        <v>22.350200000000001</v>
      </c>
      <c r="H6316">
        <v>294229</v>
      </c>
      <c r="I6316">
        <v>22.497199999999999</v>
      </c>
      <c r="L6316">
        <v>304976</v>
      </c>
      <c r="M6316">
        <v>23.183199999999999</v>
      </c>
      <c r="S6316">
        <v>278378</v>
      </c>
      <c r="T6316">
        <v>16.421199999999999</v>
      </c>
      <c r="W6316">
        <v>282698</v>
      </c>
      <c r="X6316">
        <v>23.320399999999999</v>
      </c>
      <c r="AA6316">
        <v>597887</v>
      </c>
      <c r="AB6316">
        <v>20.693999999999999</v>
      </c>
    </row>
    <row r="6317" spans="3:28" x14ac:dyDescent="0.25">
      <c r="C6317">
        <v>298752</v>
      </c>
      <c r="D6317">
        <v>22.340399999999999</v>
      </c>
      <c r="H6317">
        <v>294262</v>
      </c>
      <c r="I6317">
        <v>22.477599999999999</v>
      </c>
      <c r="L6317">
        <v>305012</v>
      </c>
      <c r="M6317">
        <v>23.173400000000001</v>
      </c>
      <c r="S6317">
        <v>278478</v>
      </c>
      <c r="T6317">
        <v>16.401599999999998</v>
      </c>
      <c r="W6317">
        <v>282758</v>
      </c>
      <c r="X6317">
        <v>23.398800000000001</v>
      </c>
      <c r="AA6317">
        <v>597916</v>
      </c>
      <c r="AB6317">
        <v>20.6646</v>
      </c>
    </row>
    <row r="6318" spans="3:28" x14ac:dyDescent="0.25">
      <c r="C6318">
        <v>298778</v>
      </c>
      <c r="D6318">
        <v>22.340399999999999</v>
      </c>
      <c r="H6318">
        <v>294338</v>
      </c>
      <c r="I6318">
        <v>22.438400000000001</v>
      </c>
      <c r="L6318">
        <v>305098</v>
      </c>
      <c r="M6318">
        <v>23.104800000000001</v>
      </c>
      <c r="S6318">
        <v>278520</v>
      </c>
      <c r="T6318">
        <v>16.3918</v>
      </c>
      <c r="W6318">
        <v>282788</v>
      </c>
      <c r="X6318">
        <v>23.418399999999998</v>
      </c>
      <c r="AA6318">
        <v>597946</v>
      </c>
      <c r="AB6318">
        <v>20.6646</v>
      </c>
    </row>
    <row r="6319" spans="3:28" x14ac:dyDescent="0.25">
      <c r="C6319">
        <v>298817</v>
      </c>
      <c r="D6319">
        <v>22.3306</v>
      </c>
      <c r="H6319">
        <v>294368</v>
      </c>
      <c r="I6319">
        <v>22.438400000000001</v>
      </c>
      <c r="L6319">
        <v>305211</v>
      </c>
      <c r="M6319">
        <v>23.055800000000001</v>
      </c>
      <c r="S6319">
        <v>278553</v>
      </c>
      <c r="T6319">
        <v>16.4114</v>
      </c>
      <c r="W6319">
        <v>282818</v>
      </c>
      <c r="X6319">
        <v>23.4282</v>
      </c>
      <c r="AA6319">
        <v>597976</v>
      </c>
      <c r="AB6319">
        <v>20.654800000000002</v>
      </c>
    </row>
    <row r="6320" spans="3:28" x14ac:dyDescent="0.25">
      <c r="C6320">
        <v>298843</v>
      </c>
      <c r="D6320">
        <v>22.340399999999999</v>
      </c>
      <c r="H6320">
        <v>294414</v>
      </c>
      <c r="I6320">
        <v>22.418800000000001</v>
      </c>
      <c r="L6320">
        <v>305252</v>
      </c>
      <c r="M6320">
        <v>23.055800000000001</v>
      </c>
      <c r="S6320">
        <v>278588</v>
      </c>
      <c r="T6320">
        <v>16.401599999999998</v>
      </c>
      <c r="W6320">
        <v>282848</v>
      </c>
      <c r="X6320">
        <v>23.4772</v>
      </c>
      <c r="AA6320">
        <v>598010</v>
      </c>
      <c r="AB6320">
        <v>20.6646</v>
      </c>
    </row>
    <row r="6321" spans="3:28" x14ac:dyDescent="0.25">
      <c r="C6321">
        <v>298880</v>
      </c>
      <c r="D6321">
        <v>22.36</v>
      </c>
      <c r="H6321">
        <v>294467</v>
      </c>
      <c r="I6321">
        <v>22.389399999999998</v>
      </c>
      <c r="L6321">
        <v>305278</v>
      </c>
      <c r="M6321">
        <v>23.0656</v>
      </c>
      <c r="S6321">
        <v>278682</v>
      </c>
      <c r="T6321">
        <v>16.401599999999998</v>
      </c>
      <c r="W6321">
        <v>282878</v>
      </c>
      <c r="X6321">
        <v>23.526199999999999</v>
      </c>
      <c r="AA6321">
        <v>598041</v>
      </c>
      <c r="AB6321">
        <v>20.674399999999999</v>
      </c>
    </row>
    <row r="6322" spans="3:28" x14ac:dyDescent="0.25">
      <c r="C6322">
        <v>298900</v>
      </c>
      <c r="D6322">
        <v>22.369800000000001</v>
      </c>
      <c r="H6322">
        <v>294497</v>
      </c>
      <c r="I6322">
        <v>22.369800000000001</v>
      </c>
      <c r="L6322">
        <v>305303</v>
      </c>
      <c r="M6322">
        <v>23.0656</v>
      </c>
      <c r="S6322">
        <v>278815</v>
      </c>
      <c r="T6322">
        <v>16.401599999999998</v>
      </c>
      <c r="W6322">
        <v>282913</v>
      </c>
      <c r="X6322">
        <v>23.5654</v>
      </c>
      <c r="AA6322">
        <v>598070</v>
      </c>
      <c r="AB6322">
        <v>20.6646</v>
      </c>
    </row>
    <row r="6323" spans="3:28" x14ac:dyDescent="0.25">
      <c r="C6323">
        <v>299001</v>
      </c>
      <c r="D6323">
        <v>22.36</v>
      </c>
      <c r="H6323">
        <v>294613</v>
      </c>
      <c r="I6323">
        <v>22.340399999999999</v>
      </c>
      <c r="L6323">
        <v>305359</v>
      </c>
      <c r="M6323">
        <v>23.104800000000001</v>
      </c>
      <c r="S6323">
        <v>278845</v>
      </c>
      <c r="T6323">
        <v>16.401599999999998</v>
      </c>
      <c r="W6323">
        <v>282974</v>
      </c>
      <c r="X6323">
        <v>23.634</v>
      </c>
      <c r="AA6323">
        <v>598130</v>
      </c>
      <c r="AB6323">
        <v>20.674399999999999</v>
      </c>
    </row>
    <row r="6324" spans="3:28" x14ac:dyDescent="0.25">
      <c r="C6324">
        <v>299030</v>
      </c>
      <c r="D6324">
        <v>22.369800000000001</v>
      </c>
      <c r="H6324">
        <v>294653</v>
      </c>
      <c r="I6324">
        <v>22.320799999999998</v>
      </c>
      <c r="L6324">
        <v>305378</v>
      </c>
      <c r="M6324">
        <v>23.143999999999998</v>
      </c>
      <c r="S6324">
        <v>278858</v>
      </c>
      <c r="T6324">
        <v>16.382000000000001</v>
      </c>
      <c r="W6324">
        <v>282998</v>
      </c>
      <c r="X6324">
        <v>23.673200000000001</v>
      </c>
      <c r="AA6324">
        <v>598336</v>
      </c>
      <c r="AB6324">
        <v>20.693999999999999</v>
      </c>
    </row>
    <row r="6325" spans="3:28" x14ac:dyDescent="0.25">
      <c r="C6325">
        <v>299058</v>
      </c>
      <c r="D6325">
        <v>22.369800000000001</v>
      </c>
      <c r="H6325">
        <v>294691</v>
      </c>
      <c r="I6325">
        <v>22.3306</v>
      </c>
      <c r="L6325">
        <v>305469</v>
      </c>
      <c r="M6325">
        <v>23.242000000000001</v>
      </c>
      <c r="S6325">
        <v>278917</v>
      </c>
      <c r="T6325">
        <v>16.401599999999998</v>
      </c>
      <c r="W6325">
        <v>283028</v>
      </c>
      <c r="X6325">
        <v>23.7026</v>
      </c>
      <c r="AA6325">
        <v>598429</v>
      </c>
      <c r="AB6325">
        <v>20.693999999999999</v>
      </c>
    </row>
    <row r="6326" spans="3:28" x14ac:dyDescent="0.25">
      <c r="C6326">
        <v>299110</v>
      </c>
      <c r="D6326">
        <v>22.369800000000001</v>
      </c>
      <c r="H6326">
        <v>294708</v>
      </c>
      <c r="I6326">
        <v>22.350200000000001</v>
      </c>
      <c r="L6326">
        <v>305539</v>
      </c>
      <c r="M6326">
        <v>23.261600000000001</v>
      </c>
      <c r="S6326">
        <v>278948</v>
      </c>
      <c r="T6326">
        <v>16.372199999999999</v>
      </c>
      <c r="W6326">
        <v>283066</v>
      </c>
      <c r="X6326">
        <v>23.722200000000001</v>
      </c>
      <c r="AA6326">
        <v>598458</v>
      </c>
      <c r="AB6326">
        <v>20.693999999999999</v>
      </c>
    </row>
    <row r="6327" spans="3:28" x14ac:dyDescent="0.25">
      <c r="C6327">
        <v>299151</v>
      </c>
      <c r="D6327">
        <v>22.3796</v>
      </c>
      <c r="H6327">
        <v>294743</v>
      </c>
      <c r="I6327">
        <v>22.320799999999998</v>
      </c>
      <c r="L6327">
        <v>305596</v>
      </c>
      <c r="M6327">
        <v>23.320399999999999</v>
      </c>
      <c r="S6327">
        <v>278978</v>
      </c>
      <c r="T6327">
        <v>16.362400000000001</v>
      </c>
      <c r="W6327">
        <v>283119</v>
      </c>
      <c r="X6327">
        <v>23.790800000000001</v>
      </c>
      <c r="AA6327">
        <v>598517</v>
      </c>
      <c r="AB6327">
        <v>20.674399999999999</v>
      </c>
    </row>
    <row r="6328" spans="3:28" x14ac:dyDescent="0.25">
      <c r="C6328">
        <v>299175</v>
      </c>
      <c r="D6328">
        <v>22.408999999999999</v>
      </c>
      <c r="H6328">
        <v>294761</v>
      </c>
      <c r="I6328">
        <v>22.36</v>
      </c>
      <c r="L6328">
        <v>305652</v>
      </c>
      <c r="M6328">
        <v>23.330200000000001</v>
      </c>
      <c r="S6328">
        <v>279008</v>
      </c>
      <c r="T6328">
        <v>16.362400000000001</v>
      </c>
      <c r="W6328">
        <v>283151</v>
      </c>
      <c r="X6328">
        <v>23.800599999999999</v>
      </c>
      <c r="AA6328">
        <v>598555</v>
      </c>
      <c r="AB6328">
        <v>20.6646</v>
      </c>
    </row>
    <row r="6329" spans="3:28" x14ac:dyDescent="0.25">
      <c r="C6329">
        <v>299205</v>
      </c>
      <c r="D6329">
        <v>22.408999999999999</v>
      </c>
      <c r="H6329">
        <v>294793</v>
      </c>
      <c r="I6329">
        <v>22.340399999999999</v>
      </c>
      <c r="L6329">
        <v>305705</v>
      </c>
      <c r="M6329">
        <v>23.369399999999999</v>
      </c>
      <c r="S6329">
        <v>279035</v>
      </c>
      <c r="T6329">
        <v>16.382000000000001</v>
      </c>
      <c r="W6329">
        <v>283178</v>
      </c>
      <c r="X6329">
        <v>23.8398</v>
      </c>
      <c r="AA6329">
        <v>598579</v>
      </c>
      <c r="AB6329">
        <v>20.674399999999999</v>
      </c>
    </row>
    <row r="6330" spans="3:28" x14ac:dyDescent="0.25">
      <c r="C6330">
        <v>299273</v>
      </c>
      <c r="D6330">
        <v>22.457999999999998</v>
      </c>
      <c r="H6330">
        <v>294861</v>
      </c>
      <c r="I6330">
        <v>22.350200000000001</v>
      </c>
      <c r="L6330">
        <v>305763</v>
      </c>
      <c r="M6330">
        <v>23.388999999999999</v>
      </c>
      <c r="S6330">
        <v>279037</v>
      </c>
      <c r="T6330">
        <v>16.3918</v>
      </c>
      <c r="W6330">
        <v>283260</v>
      </c>
      <c r="X6330">
        <v>23.918199999999999</v>
      </c>
      <c r="AA6330">
        <v>598611</v>
      </c>
      <c r="AB6330">
        <v>20.6646</v>
      </c>
    </row>
    <row r="6331" spans="3:28" x14ac:dyDescent="0.25">
      <c r="C6331">
        <v>299363</v>
      </c>
      <c r="D6331">
        <v>22.507000000000001</v>
      </c>
      <c r="H6331">
        <v>294900</v>
      </c>
      <c r="I6331">
        <v>22.369800000000001</v>
      </c>
      <c r="L6331">
        <v>305856</v>
      </c>
      <c r="M6331">
        <v>23.437999999999999</v>
      </c>
      <c r="S6331">
        <v>279097</v>
      </c>
      <c r="T6331">
        <v>16.382000000000001</v>
      </c>
      <c r="W6331">
        <v>283268</v>
      </c>
      <c r="X6331">
        <v>23.918199999999999</v>
      </c>
      <c r="AA6331">
        <v>598824</v>
      </c>
      <c r="AB6331">
        <v>20.6646</v>
      </c>
    </row>
    <row r="6332" spans="3:28" x14ac:dyDescent="0.25">
      <c r="C6332">
        <v>299402</v>
      </c>
      <c r="D6332">
        <v>22.507000000000001</v>
      </c>
      <c r="H6332">
        <v>294940</v>
      </c>
      <c r="I6332">
        <v>22.3796</v>
      </c>
      <c r="L6332">
        <v>305870</v>
      </c>
      <c r="M6332">
        <v>23.418399999999998</v>
      </c>
      <c r="S6332">
        <v>279158</v>
      </c>
      <c r="T6332">
        <v>16.382000000000001</v>
      </c>
      <c r="W6332">
        <v>283298</v>
      </c>
      <c r="X6332">
        <v>23.9574</v>
      </c>
      <c r="AA6332">
        <v>598846</v>
      </c>
      <c r="AB6332">
        <v>20.674399999999999</v>
      </c>
    </row>
    <row r="6333" spans="3:28" x14ac:dyDescent="0.25">
      <c r="C6333">
        <v>299424</v>
      </c>
      <c r="D6333">
        <v>22.5168</v>
      </c>
      <c r="H6333">
        <v>294973</v>
      </c>
      <c r="I6333">
        <v>22.389399999999998</v>
      </c>
      <c r="L6333">
        <v>305936</v>
      </c>
      <c r="M6333">
        <v>23.34</v>
      </c>
      <c r="S6333">
        <v>279203</v>
      </c>
      <c r="T6333">
        <v>16.372199999999999</v>
      </c>
      <c r="W6333">
        <v>283328</v>
      </c>
      <c r="X6333">
        <v>23.9574</v>
      </c>
      <c r="AA6333">
        <v>598878</v>
      </c>
      <c r="AB6333">
        <v>20.674399999999999</v>
      </c>
    </row>
    <row r="6334" spans="3:28" x14ac:dyDescent="0.25">
      <c r="C6334">
        <v>299475</v>
      </c>
      <c r="D6334">
        <v>22.556000000000001</v>
      </c>
      <c r="H6334">
        <v>295005</v>
      </c>
      <c r="I6334">
        <v>22.389399999999998</v>
      </c>
      <c r="L6334">
        <v>305995</v>
      </c>
      <c r="M6334">
        <v>23.310600000000001</v>
      </c>
      <c r="S6334">
        <v>279247</v>
      </c>
      <c r="T6334">
        <v>16.372199999999999</v>
      </c>
      <c r="W6334">
        <v>283388</v>
      </c>
      <c r="X6334">
        <v>24.035799999999998</v>
      </c>
      <c r="AA6334">
        <v>598996</v>
      </c>
      <c r="AB6334">
        <v>20.6646</v>
      </c>
    </row>
    <row r="6335" spans="3:28" x14ac:dyDescent="0.25">
      <c r="C6335">
        <v>299503</v>
      </c>
      <c r="D6335">
        <v>22.556000000000001</v>
      </c>
      <c r="H6335">
        <v>295029</v>
      </c>
      <c r="I6335">
        <v>22.369800000000001</v>
      </c>
      <c r="L6335">
        <v>306012</v>
      </c>
      <c r="M6335">
        <v>23.34</v>
      </c>
      <c r="S6335">
        <v>279255</v>
      </c>
      <c r="T6335">
        <v>16.382000000000001</v>
      </c>
      <c r="W6335">
        <v>283418</v>
      </c>
      <c r="X6335">
        <v>24.084800000000001</v>
      </c>
      <c r="AA6335">
        <v>599056</v>
      </c>
      <c r="AB6335">
        <v>20.645</v>
      </c>
    </row>
    <row r="6336" spans="3:28" x14ac:dyDescent="0.25">
      <c r="C6336">
        <v>299538</v>
      </c>
      <c r="D6336">
        <v>22.595199999999998</v>
      </c>
      <c r="H6336">
        <v>295063</v>
      </c>
      <c r="I6336">
        <v>22.369800000000001</v>
      </c>
      <c r="L6336">
        <v>306109</v>
      </c>
      <c r="M6336">
        <v>23.349799999999998</v>
      </c>
      <c r="S6336">
        <v>279278</v>
      </c>
      <c r="T6336">
        <v>16.372199999999999</v>
      </c>
      <c r="W6336">
        <v>283448</v>
      </c>
      <c r="X6336">
        <v>24.123999999999999</v>
      </c>
      <c r="AA6336">
        <v>599090</v>
      </c>
      <c r="AB6336">
        <v>20.635200000000001</v>
      </c>
    </row>
    <row r="6337" spans="3:28" x14ac:dyDescent="0.25">
      <c r="C6337">
        <v>299604</v>
      </c>
      <c r="D6337">
        <v>22.595199999999998</v>
      </c>
      <c r="H6337">
        <v>295104</v>
      </c>
      <c r="I6337">
        <v>22.369800000000001</v>
      </c>
      <c r="L6337">
        <v>306150</v>
      </c>
      <c r="M6337">
        <v>23.369399999999999</v>
      </c>
      <c r="S6337">
        <v>279333</v>
      </c>
      <c r="T6337">
        <v>16.352599999999999</v>
      </c>
      <c r="W6337">
        <v>283478</v>
      </c>
      <c r="X6337">
        <v>24.1828</v>
      </c>
      <c r="AA6337">
        <v>599119</v>
      </c>
      <c r="AB6337">
        <v>20.625399999999999</v>
      </c>
    </row>
    <row r="6338" spans="3:28" x14ac:dyDescent="0.25">
      <c r="C6338">
        <v>299678</v>
      </c>
      <c r="D6338">
        <v>22.634399999999999</v>
      </c>
      <c r="H6338">
        <v>295190</v>
      </c>
      <c r="I6338">
        <v>22.3796</v>
      </c>
      <c r="L6338">
        <v>306206</v>
      </c>
      <c r="M6338">
        <v>23.418399999999998</v>
      </c>
      <c r="S6338">
        <v>279424</v>
      </c>
      <c r="T6338">
        <v>16.362400000000001</v>
      </c>
      <c r="W6338">
        <v>283508</v>
      </c>
      <c r="X6338">
        <v>24.241599999999998</v>
      </c>
      <c r="AA6338">
        <v>599176</v>
      </c>
      <c r="AB6338">
        <v>20.605799999999999</v>
      </c>
    </row>
    <row r="6339" spans="3:28" x14ac:dyDescent="0.25">
      <c r="C6339">
        <v>299718</v>
      </c>
      <c r="D6339">
        <v>22.634399999999999</v>
      </c>
      <c r="H6339">
        <v>295252</v>
      </c>
      <c r="I6339">
        <v>22.389399999999998</v>
      </c>
      <c r="L6339">
        <v>306239</v>
      </c>
      <c r="M6339">
        <v>23.418399999999998</v>
      </c>
      <c r="S6339">
        <v>279444</v>
      </c>
      <c r="T6339">
        <v>16.382000000000001</v>
      </c>
      <c r="W6339">
        <v>283568</v>
      </c>
      <c r="X6339">
        <v>24.339600000000001</v>
      </c>
      <c r="AA6339">
        <v>599236</v>
      </c>
      <c r="AB6339">
        <v>20.615600000000001</v>
      </c>
    </row>
    <row r="6340" spans="3:28" x14ac:dyDescent="0.25">
      <c r="C6340">
        <v>299743</v>
      </c>
      <c r="D6340">
        <v>22.644200000000001</v>
      </c>
      <c r="H6340">
        <v>295273</v>
      </c>
      <c r="I6340">
        <v>22.389399999999998</v>
      </c>
      <c r="L6340">
        <v>306268</v>
      </c>
      <c r="M6340">
        <v>23.4282</v>
      </c>
      <c r="S6340">
        <v>279457</v>
      </c>
      <c r="T6340">
        <v>16.362400000000001</v>
      </c>
      <c r="W6340">
        <v>283598</v>
      </c>
      <c r="X6340">
        <v>24.378799999999998</v>
      </c>
      <c r="AA6340">
        <v>599275</v>
      </c>
      <c r="AB6340">
        <v>20.625399999999999</v>
      </c>
    </row>
    <row r="6341" spans="3:28" x14ac:dyDescent="0.25">
      <c r="C6341">
        <v>299770</v>
      </c>
      <c r="D6341">
        <v>22.654</v>
      </c>
      <c r="H6341">
        <v>295340</v>
      </c>
      <c r="I6341">
        <v>22.3992</v>
      </c>
      <c r="L6341">
        <v>306307</v>
      </c>
      <c r="M6341">
        <v>23.418399999999998</v>
      </c>
      <c r="S6341">
        <v>279487</v>
      </c>
      <c r="T6341">
        <v>16.362400000000001</v>
      </c>
      <c r="W6341">
        <v>283628</v>
      </c>
      <c r="X6341">
        <v>24.417999999999999</v>
      </c>
      <c r="AA6341">
        <v>599299</v>
      </c>
      <c r="AB6341">
        <v>20.625399999999999</v>
      </c>
    </row>
    <row r="6342" spans="3:28" x14ac:dyDescent="0.25">
      <c r="C6342">
        <v>299871</v>
      </c>
      <c r="D6342">
        <v>22.654</v>
      </c>
      <c r="H6342">
        <v>295461</v>
      </c>
      <c r="I6342">
        <v>22.3796</v>
      </c>
      <c r="L6342">
        <v>306356</v>
      </c>
      <c r="M6342">
        <v>23.4086</v>
      </c>
      <c r="S6342">
        <v>279548</v>
      </c>
      <c r="T6342">
        <v>16.382000000000001</v>
      </c>
      <c r="W6342">
        <v>283688</v>
      </c>
      <c r="X6342">
        <v>24.535599999999999</v>
      </c>
      <c r="AA6342">
        <v>599357</v>
      </c>
      <c r="AB6342">
        <v>20.615600000000001</v>
      </c>
    </row>
    <row r="6343" spans="3:28" x14ac:dyDescent="0.25">
      <c r="C6343">
        <v>299902</v>
      </c>
      <c r="D6343">
        <v>22.634399999999999</v>
      </c>
      <c r="H6343">
        <v>295492</v>
      </c>
      <c r="I6343">
        <v>22.3796</v>
      </c>
      <c r="L6343">
        <v>306398</v>
      </c>
      <c r="M6343">
        <v>23.418399999999998</v>
      </c>
      <c r="S6343">
        <v>279570</v>
      </c>
      <c r="T6343">
        <v>16.382000000000001</v>
      </c>
      <c r="W6343">
        <v>283718</v>
      </c>
      <c r="X6343">
        <v>24.604199999999999</v>
      </c>
      <c r="AA6343">
        <v>599386</v>
      </c>
      <c r="AB6343">
        <v>20.605799999999999</v>
      </c>
    </row>
    <row r="6344" spans="3:28" x14ac:dyDescent="0.25">
      <c r="C6344">
        <v>299923</v>
      </c>
      <c r="D6344">
        <v>22.634399999999999</v>
      </c>
      <c r="H6344">
        <v>295524</v>
      </c>
      <c r="I6344">
        <v>22.389399999999998</v>
      </c>
      <c r="L6344">
        <v>306432</v>
      </c>
      <c r="M6344">
        <v>23.437999999999999</v>
      </c>
      <c r="S6344">
        <v>279668</v>
      </c>
      <c r="T6344">
        <v>16.362400000000001</v>
      </c>
      <c r="W6344">
        <v>283748</v>
      </c>
      <c r="X6344">
        <v>24.604199999999999</v>
      </c>
      <c r="AA6344">
        <v>599452</v>
      </c>
      <c r="AB6344">
        <v>20.596</v>
      </c>
    </row>
    <row r="6345" spans="3:28" x14ac:dyDescent="0.25">
      <c r="C6345">
        <v>299951</v>
      </c>
      <c r="D6345">
        <v>22.634399999999999</v>
      </c>
      <c r="H6345">
        <v>295539</v>
      </c>
      <c r="I6345">
        <v>22.369800000000001</v>
      </c>
      <c r="L6345">
        <v>306482</v>
      </c>
      <c r="M6345">
        <v>23.4086</v>
      </c>
      <c r="S6345">
        <v>279697</v>
      </c>
      <c r="T6345">
        <v>16.382000000000001</v>
      </c>
      <c r="W6345">
        <v>283868</v>
      </c>
      <c r="X6345">
        <v>24.702200000000001</v>
      </c>
      <c r="AA6345">
        <v>599476</v>
      </c>
      <c r="AB6345">
        <v>20.596</v>
      </c>
    </row>
    <row r="6346" spans="3:28" x14ac:dyDescent="0.25">
      <c r="C6346">
        <v>299992</v>
      </c>
      <c r="D6346">
        <v>22.634399999999999</v>
      </c>
      <c r="H6346">
        <v>295585</v>
      </c>
      <c r="I6346">
        <v>22.36</v>
      </c>
      <c r="L6346">
        <v>306560</v>
      </c>
      <c r="M6346">
        <v>23.349799999999998</v>
      </c>
      <c r="S6346">
        <v>279701</v>
      </c>
      <c r="T6346">
        <v>16.382000000000001</v>
      </c>
      <c r="W6346">
        <v>283898</v>
      </c>
      <c r="X6346">
        <v>24.751200000000001</v>
      </c>
      <c r="AA6346">
        <v>599540</v>
      </c>
      <c r="AB6346">
        <v>20.566600000000001</v>
      </c>
    </row>
    <row r="6347" spans="3:28" x14ac:dyDescent="0.25">
      <c r="C6347">
        <v>300013</v>
      </c>
      <c r="D6347">
        <v>22.644200000000001</v>
      </c>
      <c r="H6347">
        <v>295605</v>
      </c>
      <c r="I6347">
        <v>22.340399999999999</v>
      </c>
      <c r="L6347">
        <v>306585</v>
      </c>
      <c r="M6347">
        <v>23.34</v>
      </c>
      <c r="S6347">
        <v>279714</v>
      </c>
      <c r="T6347">
        <v>16.382000000000001</v>
      </c>
      <c r="W6347">
        <v>283928</v>
      </c>
      <c r="X6347">
        <v>24.8002</v>
      </c>
      <c r="AA6347">
        <v>599632</v>
      </c>
      <c r="AB6347">
        <v>20.547000000000001</v>
      </c>
    </row>
    <row r="6348" spans="3:28" x14ac:dyDescent="0.25">
      <c r="C6348">
        <v>300038</v>
      </c>
      <c r="D6348">
        <v>22.634399999999999</v>
      </c>
      <c r="H6348">
        <v>295691</v>
      </c>
      <c r="I6348">
        <v>22.271799999999999</v>
      </c>
      <c r="L6348">
        <v>306684</v>
      </c>
      <c r="M6348">
        <v>23.34</v>
      </c>
      <c r="S6348">
        <v>279758</v>
      </c>
      <c r="T6348">
        <v>16.382000000000001</v>
      </c>
      <c r="W6348">
        <v>284048</v>
      </c>
      <c r="X6348">
        <v>24.927600000000002</v>
      </c>
      <c r="AA6348">
        <v>599659</v>
      </c>
      <c r="AB6348">
        <v>20.5274</v>
      </c>
    </row>
    <row r="6349" spans="3:28" x14ac:dyDescent="0.25">
      <c r="C6349">
        <v>300083</v>
      </c>
      <c r="D6349">
        <v>22.644200000000001</v>
      </c>
      <c r="H6349">
        <v>295749</v>
      </c>
      <c r="I6349">
        <v>22.144400000000001</v>
      </c>
      <c r="L6349">
        <v>306716</v>
      </c>
      <c r="M6349">
        <v>23.34</v>
      </c>
      <c r="S6349">
        <v>279817</v>
      </c>
      <c r="T6349">
        <v>16.382000000000001</v>
      </c>
      <c r="W6349">
        <v>284108</v>
      </c>
      <c r="X6349">
        <v>25.025600000000001</v>
      </c>
      <c r="AA6349">
        <v>599782</v>
      </c>
      <c r="AB6349">
        <v>20.498000000000001</v>
      </c>
    </row>
    <row r="6350" spans="3:28" x14ac:dyDescent="0.25">
      <c r="C6350">
        <v>300101</v>
      </c>
      <c r="D6350">
        <v>22.654</v>
      </c>
      <c r="H6350">
        <v>295806</v>
      </c>
      <c r="I6350">
        <v>22.134599999999999</v>
      </c>
      <c r="L6350">
        <v>306816</v>
      </c>
      <c r="M6350">
        <v>23.34</v>
      </c>
      <c r="S6350">
        <v>279832</v>
      </c>
      <c r="T6350">
        <v>16.382000000000001</v>
      </c>
      <c r="W6350">
        <v>284138</v>
      </c>
      <c r="X6350">
        <v>25.064800000000002</v>
      </c>
      <c r="AA6350">
        <v>599838</v>
      </c>
      <c r="AB6350">
        <v>20.468599999999999</v>
      </c>
    </row>
    <row r="6351" spans="3:28" x14ac:dyDescent="0.25">
      <c r="C6351">
        <v>300155</v>
      </c>
      <c r="D6351">
        <v>22.654</v>
      </c>
      <c r="H6351">
        <v>295810</v>
      </c>
      <c r="I6351">
        <v>22.114999999999998</v>
      </c>
      <c r="L6351">
        <v>306829</v>
      </c>
      <c r="M6351">
        <v>23.291</v>
      </c>
      <c r="S6351">
        <v>279848</v>
      </c>
      <c r="T6351">
        <v>16.382000000000001</v>
      </c>
      <c r="W6351">
        <v>284168</v>
      </c>
      <c r="X6351">
        <v>25.1236</v>
      </c>
      <c r="AA6351">
        <v>599867</v>
      </c>
      <c r="AB6351">
        <v>20.4392</v>
      </c>
    </row>
    <row r="6352" spans="3:28" x14ac:dyDescent="0.25">
      <c r="C6352">
        <v>300195</v>
      </c>
      <c r="D6352">
        <v>22.663799999999998</v>
      </c>
      <c r="H6352">
        <v>295849</v>
      </c>
      <c r="I6352">
        <v>22.144400000000001</v>
      </c>
      <c r="L6352">
        <v>306854</v>
      </c>
      <c r="M6352">
        <v>23.300799999999999</v>
      </c>
      <c r="S6352">
        <v>279936</v>
      </c>
      <c r="T6352">
        <v>16.352599999999999</v>
      </c>
      <c r="W6352">
        <v>284198</v>
      </c>
      <c r="X6352">
        <v>25.162800000000001</v>
      </c>
      <c r="AA6352">
        <v>599961</v>
      </c>
      <c r="AB6352">
        <v>20.419599999999999</v>
      </c>
    </row>
    <row r="6353" spans="3:28" x14ac:dyDescent="0.25">
      <c r="C6353">
        <v>300222</v>
      </c>
      <c r="D6353">
        <v>22.654</v>
      </c>
      <c r="H6353">
        <v>295949</v>
      </c>
      <c r="I6353">
        <v>22.085599999999999</v>
      </c>
      <c r="L6353">
        <v>306891</v>
      </c>
      <c r="M6353">
        <v>23.300799999999999</v>
      </c>
      <c r="S6353">
        <v>279968</v>
      </c>
      <c r="T6353">
        <v>16.372199999999999</v>
      </c>
      <c r="W6353">
        <v>284228</v>
      </c>
      <c r="X6353">
        <v>25.221599999999999</v>
      </c>
      <c r="AA6353">
        <v>599987</v>
      </c>
      <c r="AB6353">
        <v>20.409800000000001</v>
      </c>
    </row>
    <row r="6354" spans="3:28" x14ac:dyDescent="0.25">
      <c r="C6354">
        <v>300273</v>
      </c>
      <c r="D6354">
        <v>22.663799999999998</v>
      </c>
      <c r="H6354">
        <v>295998</v>
      </c>
      <c r="I6354">
        <v>22.114999999999998</v>
      </c>
      <c r="L6354">
        <v>306918</v>
      </c>
      <c r="M6354">
        <v>23.291</v>
      </c>
      <c r="S6354">
        <v>280024</v>
      </c>
      <c r="T6354">
        <v>16.362400000000001</v>
      </c>
      <c r="W6354">
        <v>284258</v>
      </c>
      <c r="X6354">
        <v>25.241199999999999</v>
      </c>
      <c r="AA6354">
        <v>600017</v>
      </c>
      <c r="AB6354">
        <v>20.3902</v>
      </c>
    </row>
    <row r="6355" spans="3:28" x14ac:dyDescent="0.25">
      <c r="C6355">
        <v>300286</v>
      </c>
      <c r="D6355">
        <v>22.644200000000001</v>
      </c>
      <c r="H6355">
        <v>296115</v>
      </c>
      <c r="I6355">
        <v>22.134599999999999</v>
      </c>
      <c r="L6355">
        <v>306940</v>
      </c>
      <c r="M6355">
        <v>23.281199999999998</v>
      </c>
      <c r="S6355">
        <v>280080</v>
      </c>
      <c r="T6355">
        <v>16.362400000000001</v>
      </c>
      <c r="W6355">
        <v>284288</v>
      </c>
      <c r="X6355">
        <v>25.3</v>
      </c>
      <c r="AA6355">
        <v>600143</v>
      </c>
      <c r="AB6355">
        <v>20.341200000000001</v>
      </c>
    </row>
    <row r="6356" spans="3:28" x14ac:dyDescent="0.25">
      <c r="C6356">
        <v>300330</v>
      </c>
      <c r="D6356">
        <v>22.644200000000001</v>
      </c>
      <c r="H6356">
        <v>296154</v>
      </c>
      <c r="I6356">
        <v>22.144400000000001</v>
      </c>
      <c r="L6356">
        <v>306969</v>
      </c>
      <c r="M6356">
        <v>23.281199999999998</v>
      </c>
      <c r="S6356">
        <v>280106</v>
      </c>
      <c r="T6356">
        <v>16.362400000000001</v>
      </c>
      <c r="W6356">
        <v>284318</v>
      </c>
      <c r="X6356">
        <v>25.309799999999999</v>
      </c>
      <c r="AA6356">
        <v>600167</v>
      </c>
      <c r="AB6356">
        <v>20.331399999999999</v>
      </c>
    </row>
    <row r="6357" spans="3:28" x14ac:dyDescent="0.25">
      <c r="C6357">
        <v>300409</v>
      </c>
      <c r="D6357">
        <v>22.605</v>
      </c>
      <c r="H6357">
        <v>296173</v>
      </c>
      <c r="I6357">
        <v>22.144400000000001</v>
      </c>
      <c r="L6357">
        <v>307041</v>
      </c>
      <c r="M6357">
        <v>23.281199999999998</v>
      </c>
      <c r="S6357">
        <v>280118</v>
      </c>
      <c r="T6357">
        <v>16.362400000000001</v>
      </c>
      <c r="W6357">
        <v>284348</v>
      </c>
      <c r="X6357">
        <v>25.3294</v>
      </c>
      <c r="AA6357">
        <v>600287</v>
      </c>
      <c r="AB6357">
        <v>20.311800000000002</v>
      </c>
    </row>
    <row r="6358" spans="3:28" x14ac:dyDescent="0.25">
      <c r="C6358">
        <v>300446</v>
      </c>
      <c r="D6358">
        <v>22.605</v>
      </c>
      <c r="H6358">
        <v>296203</v>
      </c>
      <c r="I6358">
        <v>22.144400000000001</v>
      </c>
      <c r="L6358">
        <v>307071</v>
      </c>
      <c r="M6358">
        <v>23.261600000000001</v>
      </c>
      <c r="S6358">
        <v>280178</v>
      </c>
      <c r="T6358">
        <v>16.362400000000001</v>
      </c>
      <c r="W6358">
        <v>284378</v>
      </c>
      <c r="X6358">
        <v>25.349</v>
      </c>
      <c r="AA6358">
        <v>600317</v>
      </c>
      <c r="AB6358">
        <v>20.311800000000002</v>
      </c>
    </row>
    <row r="6359" spans="3:28" x14ac:dyDescent="0.25">
      <c r="C6359">
        <v>300471</v>
      </c>
      <c r="D6359">
        <v>22.5854</v>
      </c>
      <c r="H6359">
        <v>296229</v>
      </c>
      <c r="I6359">
        <v>22.164000000000001</v>
      </c>
      <c r="L6359">
        <v>307106</v>
      </c>
      <c r="M6359">
        <v>23.261600000000001</v>
      </c>
      <c r="S6359">
        <v>280246</v>
      </c>
      <c r="T6359">
        <v>16.362400000000001</v>
      </c>
      <c r="W6359">
        <v>284498</v>
      </c>
      <c r="X6359">
        <v>25.456800000000001</v>
      </c>
      <c r="AA6359">
        <v>600347</v>
      </c>
      <c r="AB6359">
        <v>20.311800000000002</v>
      </c>
    </row>
    <row r="6360" spans="3:28" x14ac:dyDescent="0.25">
      <c r="C6360">
        <v>300510</v>
      </c>
      <c r="D6360">
        <v>22.575600000000001</v>
      </c>
      <c r="H6360">
        <v>296297</v>
      </c>
      <c r="I6360">
        <v>22.1738</v>
      </c>
      <c r="L6360">
        <v>307119</v>
      </c>
      <c r="M6360">
        <v>23.251799999999999</v>
      </c>
      <c r="S6360">
        <v>280283</v>
      </c>
      <c r="T6360">
        <v>16.3428</v>
      </c>
      <c r="W6360">
        <v>284528</v>
      </c>
      <c r="X6360">
        <v>25.476400000000002</v>
      </c>
      <c r="AA6360">
        <v>600380</v>
      </c>
      <c r="AB6360">
        <v>20.302</v>
      </c>
    </row>
    <row r="6361" spans="3:28" x14ac:dyDescent="0.25">
      <c r="C6361">
        <v>300528</v>
      </c>
      <c r="D6361">
        <v>22.565799999999999</v>
      </c>
      <c r="H6361">
        <v>296334</v>
      </c>
      <c r="I6361">
        <v>22.1738</v>
      </c>
      <c r="L6361">
        <v>307163</v>
      </c>
      <c r="M6361">
        <v>23.242000000000001</v>
      </c>
      <c r="S6361">
        <v>280328</v>
      </c>
      <c r="T6361">
        <v>16.3428</v>
      </c>
      <c r="W6361">
        <v>284558</v>
      </c>
      <c r="X6361">
        <v>25.515599999999999</v>
      </c>
      <c r="AA6361">
        <v>600412</v>
      </c>
      <c r="AB6361">
        <v>20.3216</v>
      </c>
    </row>
    <row r="6362" spans="3:28" x14ac:dyDescent="0.25">
      <c r="C6362">
        <v>300548</v>
      </c>
      <c r="D6362">
        <v>22.575600000000001</v>
      </c>
      <c r="H6362">
        <v>296364</v>
      </c>
      <c r="I6362">
        <v>22.183599999999998</v>
      </c>
      <c r="L6362">
        <v>307227</v>
      </c>
      <c r="M6362">
        <v>23.212599999999998</v>
      </c>
      <c r="S6362">
        <v>280358</v>
      </c>
      <c r="T6362">
        <v>16.3428</v>
      </c>
      <c r="W6362">
        <v>284588</v>
      </c>
      <c r="X6362">
        <v>25.515599999999999</v>
      </c>
      <c r="AA6362">
        <v>600467</v>
      </c>
      <c r="AB6362">
        <v>20.3216</v>
      </c>
    </row>
    <row r="6363" spans="3:28" x14ac:dyDescent="0.25">
      <c r="C6363">
        <v>300597</v>
      </c>
      <c r="D6363">
        <v>22.575600000000001</v>
      </c>
      <c r="H6363">
        <v>296397</v>
      </c>
      <c r="I6363">
        <v>22.183599999999998</v>
      </c>
      <c r="L6363">
        <v>307251</v>
      </c>
      <c r="M6363">
        <v>23.2028</v>
      </c>
      <c r="S6363">
        <v>280388</v>
      </c>
      <c r="T6363">
        <v>16.3428</v>
      </c>
      <c r="W6363">
        <v>284618</v>
      </c>
      <c r="X6363">
        <v>25.495999999999999</v>
      </c>
      <c r="AA6363">
        <v>600527</v>
      </c>
      <c r="AB6363">
        <v>20.311800000000002</v>
      </c>
    </row>
    <row r="6364" spans="3:28" x14ac:dyDescent="0.25">
      <c r="C6364">
        <v>300639</v>
      </c>
      <c r="D6364">
        <v>22.5854</v>
      </c>
      <c r="H6364">
        <v>296413</v>
      </c>
      <c r="I6364">
        <v>22.183599999999998</v>
      </c>
      <c r="L6364">
        <v>307303</v>
      </c>
      <c r="M6364">
        <v>23.183199999999999</v>
      </c>
      <c r="S6364">
        <v>280424</v>
      </c>
      <c r="T6364">
        <v>16.3428</v>
      </c>
      <c r="W6364">
        <v>284648</v>
      </c>
      <c r="X6364">
        <v>25.476400000000002</v>
      </c>
      <c r="AA6364">
        <v>600558</v>
      </c>
      <c r="AB6364">
        <v>20.311800000000002</v>
      </c>
    </row>
    <row r="6365" spans="3:28" x14ac:dyDescent="0.25">
      <c r="C6365">
        <v>300681</v>
      </c>
      <c r="D6365">
        <v>22.595199999999998</v>
      </c>
      <c r="H6365">
        <v>296499</v>
      </c>
      <c r="I6365">
        <v>22.164000000000001</v>
      </c>
      <c r="L6365">
        <v>307330</v>
      </c>
      <c r="M6365">
        <v>23.173400000000001</v>
      </c>
      <c r="S6365">
        <v>280448</v>
      </c>
      <c r="T6365">
        <v>16.352599999999999</v>
      </c>
      <c r="W6365">
        <v>284678</v>
      </c>
      <c r="X6365">
        <v>25.495999999999999</v>
      </c>
      <c r="AA6365">
        <v>600616</v>
      </c>
      <c r="AB6365">
        <v>20.262799999999999</v>
      </c>
    </row>
    <row r="6366" spans="3:28" x14ac:dyDescent="0.25">
      <c r="C6366">
        <v>300720</v>
      </c>
      <c r="D6366">
        <v>22.614799999999999</v>
      </c>
      <c r="H6366">
        <v>296537</v>
      </c>
      <c r="I6366">
        <v>22.164000000000001</v>
      </c>
      <c r="L6366">
        <v>307367</v>
      </c>
      <c r="M6366">
        <v>23.173400000000001</v>
      </c>
      <c r="S6366">
        <v>280505</v>
      </c>
      <c r="T6366">
        <v>16.352599999999999</v>
      </c>
      <c r="W6366">
        <v>284708</v>
      </c>
      <c r="X6366">
        <v>25.5548</v>
      </c>
      <c r="AA6366">
        <v>600647</v>
      </c>
      <c r="AB6366">
        <v>20.282399999999999</v>
      </c>
    </row>
    <row r="6367" spans="3:28" x14ac:dyDescent="0.25">
      <c r="C6367">
        <v>300770</v>
      </c>
      <c r="D6367">
        <v>22.614799999999999</v>
      </c>
      <c r="H6367">
        <v>296643</v>
      </c>
      <c r="I6367">
        <v>22.1248</v>
      </c>
      <c r="L6367">
        <v>307437</v>
      </c>
      <c r="M6367">
        <v>23.193000000000001</v>
      </c>
      <c r="S6367">
        <v>280508</v>
      </c>
      <c r="T6367">
        <v>16.352599999999999</v>
      </c>
      <c r="W6367">
        <v>284798</v>
      </c>
      <c r="X6367">
        <v>25.643000000000001</v>
      </c>
      <c r="AA6367">
        <v>600827</v>
      </c>
      <c r="AB6367">
        <v>20.272600000000001</v>
      </c>
    </row>
    <row r="6368" spans="3:28" x14ac:dyDescent="0.25">
      <c r="C6368">
        <v>300793</v>
      </c>
      <c r="D6368">
        <v>22.624600000000001</v>
      </c>
      <c r="H6368">
        <v>296669</v>
      </c>
      <c r="I6368">
        <v>22.114999999999998</v>
      </c>
      <c r="L6368">
        <v>307449</v>
      </c>
      <c r="M6368">
        <v>23.183199999999999</v>
      </c>
      <c r="S6368">
        <v>280568</v>
      </c>
      <c r="T6368">
        <v>16.332999999999998</v>
      </c>
      <c r="W6368">
        <v>284828</v>
      </c>
      <c r="X6368">
        <v>25.6724</v>
      </c>
      <c r="AA6368">
        <v>600857</v>
      </c>
      <c r="AB6368">
        <v>20.272600000000001</v>
      </c>
    </row>
    <row r="6369" spans="3:28" x14ac:dyDescent="0.25">
      <c r="C6369">
        <v>300928</v>
      </c>
      <c r="D6369">
        <v>22.634399999999999</v>
      </c>
      <c r="H6369">
        <v>296702</v>
      </c>
      <c r="I6369">
        <v>22.095400000000001</v>
      </c>
      <c r="L6369">
        <v>307490</v>
      </c>
      <c r="M6369">
        <v>23.193000000000001</v>
      </c>
      <c r="S6369">
        <v>280569</v>
      </c>
      <c r="T6369">
        <v>16.332999999999998</v>
      </c>
      <c r="W6369">
        <v>284858</v>
      </c>
      <c r="X6369">
        <v>25.701799999999999</v>
      </c>
      <c r="AA6369">
        <v>600891</v>
      </c>
      <c r="AB6369">
        <v>20.262799999999999</v>
      </c>
    </row>
    <row r="6370" spans="3:28" x14ac:dyDescent="0.25">
      <c r="C6370">
        <v>300986</v>
      </c>
      <c r="D6370">
        <v>22.634399999999999</v>
      </c>
      <c r="H6370">
        <v>296738</v>
      </c>
      <c r="I6370">
        <v>22.065999999999999</v>
      </c>
      <c r="L6370">
        <v>307541</v>
      </c>
      <c r="M6370">
        <v>23.183199999999999</v>
      </c>
      <c r="S6370">
        <v>280658</v>
      </c>
      <c r="T6370">
        <v>16.362400000000001</v>
      </c>
      <c r="W6370">
        <v>284891</v>
      </c>
      <c r="X6370">
        <v>25.7606</v>
      </c>
      <c r="AA6370">
        <v>600921</v>
      </c>
      <c r="AB6370">
        <v>20.282399999999999</v>
      </c>
    </row>
    <row r="6371" spans="3:28" x14ac:dyDescent="0.25">
      <c r="C6371">
        <v>301010</v>
      </c>
      <c r="D6371">
        <v>22.654</v>
      </c>
      <c r="H6371">
        <v>296805</v>
      </c>
      <c r="I6371">
        <v>22.065999999999999</v>
      </c>
      <c r="L6371">
        <v>307570</v>
      </c>
      <c r="M6371">
        <v>23.212599999999998</v>
      </c>
      <c r="S6371">
        <v>280748</v>
      </c>
      <c r="T6371">
        <v>16.352599999999999</v>
      </c>
      <c r="W6371">
        <v>284918</v>
      </c>
      <c r="X6371">
        <v>25.819400000000002</v>
      </c>
      <c r="AA6371">
        <v>600976</v>
      </c>
      <c r="AB6371">
        <v>20.243200000000002</v>
      </c>
    </row>
    <row r="6372" spans="3:28" x14ac:dyDescent="0.25">
      <c r="C6372">
        <v>301049</v>
      </c>
      <c r="D6372">
        <v>22.654</v>
      </c>
      <c r="H6372">
        <v>296871</v>
      </c>
      <c r="I6372">
        <v>22.075800000000001</v>
      </c>
      <c r="L6372">
        <v>307608</v>
      </c>
      <c r="M6372">
        <v>23.232199999999999</v>
      </c>
      <c r="S6372">
        <v>280778</v>
      </c>
      <c r="T6372">
        <v>16.332999999999998</v>
      </c>
      <c r="W6372">
        <v>284948</v>
      </c>
      <c r="X6372">
        <v>25.819400000000002</v>
      </c>
      <c r="AA6372">
        <v>601007</v>
      </c>
      <c r="AB6372">
        <v>20.262799999999999</v>
      </c>
    </row>
    <row r="6373" spans="3:28" x14ac:dyDescent="0.25">
      <c r="C6373">
        <v>301073</v>
      </c>
      <c r="D6373">
        <v>22.663799999999998</v>
      </c>
      <c r="H6373">
        <v>296888</v>
      </c>
      <c r="I6373">
        <v>22.075800000000001</v>
      </c>
      <c r="L6373">
        <v>307635</v>
      </c>
      <c r="M6373">
        <v>23.2224</v>
      </c>
      <c r="S6373">
        <v>280811</v>
      </c>
      <c r="T6373">
        <v>16.3232</v>
      </c>
      <c r="W6373">
        <v>285008</v>
      </c>
      <c r="X6373">
        <v>25.848800000000001</v>
      </c>
      <c r="AA6373">
        <v>601036</v>
      </c>
      <c r="AB6373">
        <v>20.243200000000002</v>
      </c>
    </row>
    <row r="6374" spans="3:28" x14ac:dyDescent="0.25">
      <c r="C6374">
        <v>301098</v>
      </c>
      <c r="D6374">
        <v>22.6736</v>
      </c>
      <c r="H6374">
        <v>296918</v>
      </c>
      <c r="I6374">
        <v>22.085599999999999</v>
      </c>
      <c r="L6374">
        <v>307657</v>
      </c>
      <c r="M6374">
        <v>23.251799999999999</v>
      </c>
      <c r="S6374">
        <v>280850</v>
      </c>
      <c r="T6374">
        <v>16.3232</v>
      </c>
      <c r="W6374">
        <v>285038</v>
      </c>
      <c r="X6374">
        <v>25.888000000000002</v>
      </c>
      <c r="AA6374">
        <v>601102</v>
      </c>
      <c r="AB6374">
        <v>20.243200000000002</v>
      </c>
    </row>
    <row r="6375" spans="3:28" x14ac:dyDescent="0.25">
      <c r="C6375">
        <v>301155</v>
      </c>
      <c r="D6375">
        <v>22.693200000000001</v>
      </c>
      <c r="H6375">
        <v>296950</v>
      </c>
      <c r="I6375">
        <v>22.085599999999999</v>
      </c>
      <c r="L6375">
        <v>307696</v>
      </c>
      <c r="M6375">
        <v>23.281199999999998</v>
      </c>
      <c r="S6375">
        <v>280896</v>
      </c>
      <c r="T6375">
        <v>16.3232</v>
      </c>
      <c r="W6375">
        <v>285068</v>
      </c>
      <c r="X6375">
        <v>25.927199999999999</v>
      </c>
      <c r="AA6375">
        <v>601133</v>
      </c>
      <c r="AB6375">
        <v>20.2334</v>
      </c>
    </row>
    <row r="6376" spans="3:28" x14ac:dyDescent="0.25">
      <c r="C6376">
        <v>301193</v>
      </c>
      <c r="D6376">
        <v>22.702999999999999</v>
      </c>
      <c r="H6376">
        <v>296989</v>
      </c>
      <c r="I6376">
        <v>22.095400000000001</v>
      </c>
      <c r="L6376">
        <v>307709</v>
      </c>
      <c r="M6376">
        <v>23.291</v>
      </c>
      <c r="S6376">
        <v>280942</v>
      </c>
      <c r="T6376">
        <v>16.3428</v>
      </c>
      <c r="W6376">
        <v>285098</v>
      </c>
      <c r="X6376">
        <v>25.956600000000002</v>
      </c>
      <c r="AA6376">
        <v>601156</v>
      </c>
      <c r="AB6376">
        <v>20.2334</v>
      </c>
    </row>
    <row r="6377" spans="3:28" x14ac:dyDescent="0.25">
      <c r="C6377">
        <v>301214</v>
      </c>
      <c r="D6377">
        <v>22.702999999999999</v>
      </c>
      <c r="H6377">
        <v>297022</v>
      </c>
      <c r="I6377">
        <v>22.1052</v>
      </c>
      <c r="L6377">
        <v>307765</v>
      </c>
      <c r="M6377">
        <v>23.349799999999998</v>
      </c>
      <c r="S6377">
        <v>280966</v>
      </c>
      <c r="T6377">
        <v>16.372199999999999</v>
      </c>
      <c r="W6377">
        <v>285128</v>
      </c>
      <c r="X6377">
        <v>26.005600000000001</v>
      </c>
      <c r="AA6377">
        <v>601307</v>
      </c>
      <c r="AB6377">
        <v>20.223600000000001</v>
      </c>
    </row>
    <row r="6378" spans="3:28" x14ac:dyDescent="0.25">
      <c r="C6378">
        <v>301249</v>
      </c>
      <c r="D6378">
        <v>22.732399999999998</v>
      </c>
      <c r="H6378">
        <v>297038</v>
      </c>
      <c r="I6378">
        <v>22.1052</v>
      </c>
      <c r="L6378">
        <v>307813</v>
      </c>
      <c r="M6378">
        <v>23.369399999999999</v>
      </c>
      <c r="S6378">
        <v>281018</v>
      </c>
      <c r="T6378">
        <v>17.391400000000001</v>
      </c>
      <c r="W6378">
        <v>285188</v>
      </c>
      <c r="X6378">
        <v>26.044799999999999</v>
      </c>
      <c r="AA6378">
        <v>601366</v>
      </c>
      <c r="AB6378">
        <v>20.204000000000001</v>
      </c>
    </row>
    <row r="6379" spans="3:28" x14ac:dyDescent="0.25">
      <c r="C6379">
        <v>301374</v>
      </c>
      <c r="D6379">
        <v>22.7912</v>
      </c>
      <c r="H6379">
        <v>297080</v>
      </c>
      <c r="I6379">
        <v>22.114999999999998</v>
      </c>
      <c r="L6379">
        <v>307855</v>
      </c>
      <c r="M6379">
        <v>23.398800000000001</v>
      </c>
      <c r="S6379">
        <v>281078</v>
      </c>
      <c r="T6379">
        <v>18.645800000000001</v>
      </c>
      <c r="W6379">
        <v>285248</v>
      </c>
      <c r="X6379">
        <v>26.142800000000001</v>
      </c>
      <c r="AA6379">
        <v>601397</v>
      </c>
      <c r="AB6379">
        <v>20.1844</v>
      </c>
    </row>
    <row r="6380" spans="3:28" x14ac:dyDescent="0.25">
      <c r="C6380">
        <v>301400</v>
      </c>
      <c r="D6380">
        <v>22.820599999999999</v>
      </c>
      <c r="H6380">
        <v>297128</v>
      </c>
      <c r="I6380">
        <v>22.134599999999999</v>
      </c>
      <c r="L6380">
        <v>307949</v>
      </c>
      <c r="M6380">
        <v>23.4968</v>
      </c>
      <c r="S6380">
        <v>281115</v>
      </c>
      <c r="T6380">
        <v>19.233799999999999</v>
      </c>
      <c r="W6380">
        <v>285278</v>
      </c>
      <c r="X6380">
        <v>26.191800000000001</v>
      </c>
      <c r="AA6380">
        <v>601438</v>
      </c>
      <c r="AB6380">
        <v>20.174600000000002</v>
      </c>
    </row>
    <row r="6381" spans="3:28" x14ac:dyDescent="0.25">
      <c r="C6381">
        <v>301425</v>
      </c>
      <c r="D6381">
        <v>22.820599999999999</v>
      </c>
      <c r="H6381">
        <v>297172</v>
      </c>
      <c r="I6381">
        <v>22.144400000000001</v>
      </c>
      <c r="L6381">
        <v>307959</v>
      </c>
      <c r="M6381">
        <v>23.418399999999998</v>
      </c>
      <c r="S6381">
        <v>281138</v>
      </c>
      <c r="T6381">
        <v>19.861000000000001</v>
      </c>
      <c r="W6381">
        <v>285338</v>
      </c>
      <c r="X6381">
        <v>26.260400000000001</v>
      </c>
      <c r="AA6381">
        <v>601457</v>
      </c>
      <c r="AB6381">
        <v>20.174600000000002</v>
      </c>
    </row>
    <row r="6382" spans="3:28" x14ac:dyDescent="0.25">
      <c r="C6382">
        <v>301467</v>
      </c>
      <c r="D6382">
        <v>22.840199999999999</v>
      </c>
      <c r="H6382">
        <v>297207</v>
      </c>
      <c r="I6382">
        <v>22.144400000000001</v>
      </c>
      <c r="L6382">
        <v>307982</v>
      </c>
      <c r="M6382">
        <v>23.4772</v>
      </c>
      <c r="S6382">
        <v>281199</v>
      </c>
      <c r="T6382">
        <v>21.203600000000002</v>
      </c>
      <c r="W6382">
        <v>285451</v>
      </c>
      <c r="X6382">
        <v>26.3584</v>
      </c>
      <c r="AA6382">
        <v>601521</v>
      </c>
      <c r="AB6382">
        <v>20.1648</v>
      </c>
    </row>
    <row r="6383" spans="3:28" x14ac:dyDescent="0.25">
      <c r="C6383">
        <v>301496</v>
      </c>
      <c r="D6383">
        <v>22.869599999999998</v>
      </c>
      <c r="H6383">
        <v>297229</v>
      </c>
      <c r="I6383">
        <v>22.144400000000001</v>
      </c>
      <c r="L6383">
        <v>308012</v>
      </c>
      <c r="M6383">
        <v>23.447800000000001</v>
      </c>
      <c r="S6383">
        <v>281328</v>
      </c>
      <c r="T6383">
        <v>22.732399999999998</v>
      </c>
      <c r="W6383">
        <v>285488</v>
      </c>
      <c r="X6383">
        <v>26.417200000000001</v>
      </c>
      <c r="AA6383">
        <v>601757</v>
      </c>
      <c r="AB6383">
        <v>20.066800000000001</v>
      </c>
    </row>
    <row r="6384" spans="3:28" x14ac:dyDescent="0.25">
      <c r="C6384">
        <v>301532</v>
      </c>
      <c r="D6384">
        <v>22.869599999999998</v>
      </c>
      <c r="H6384">
        <v>297259</v>
      </c>
      <c r="I6384">
        <v>22.144400000000001</v>
      </c>
      <c r="L6384">
        <v>308042</v>
      </c>
      <c r="M6384">
        <v>23.4282</v>
      </c>
      <c r="S6384">
        <v>281350</v>
      </c>
      <c r="T6384">
        <v>22.987200000000001</v>
      </c>
      <c r="W6384">
        <v>285577</v>
      </c>
      <c r="X6384">
        <v>26.574000000000002</v>
      </c>
      <c r="AA6384">
        <v>601910</v>
      </c>
      <c r="AB6384">
        <v>20.007999999999999</v>
      </c>
    </row>
    <row r="6385" spans="3:28" x14ac:dyDescent="0.25">
      <c r="C6385">
        <v>301550</v>
      </c>
      <c r="D6385">
        <v>22.8598</v>
      </c>
      <c r="H6385">
        <v>297296</v>
      </c>
      <c r="I6385">
        <v>22.164000000000001</v>
      </c>
      <c r="L6385">
        <v>308101</v>
      </c>
      <c r="M6385">
        <v>23.3596</v>
      </c>
      <c r="S6385">
        <v>281378</v>
      </c>
      <c r="T6385">
        <v>23.242000000000001</v>
      </c>
      <c r="W6385">
        <v>285608</v>
      </c>
      <c r="X6385">
        <v>26.593599999999999</v>
      </c>
      <c r="AA6385">
        <v>601972</v>
      </c>
      <c r="AB6385">
        <v>20.007999999999999</v>
      </c>
    </row>
    <row r="6386" spans="3:28" x14ac:dyDescent="0.25">
      <c r="C6386">
        <v>301650</v>
      </c>
      <c r="D6386">
        <v>22.918600000000001</v>
      </c>
      <c r="H6386">
        <v>297377</v>
      </c>
      <c r="I6386">
        <v>22.203199999999999</v>
      </c>
      <c r="L6386">
        <v>308177</v>
      </c>
      <c r="M6386">
        <v>23.398800000000001</v>
      </c>
      <c r="S6386">
        <v>281437</v>
      </c>
      <c r="T6386">
        <v>23.457599999999999</v>
      </c>
      <c r="W6386">
        <v>285638</v>
      </c>
      <c r="X6386">
        <v>26.593599999999999</v>
      </c>
      <c r="AA6386">
        <v>602027</v>
      </c>
      <c r="AB6386">
        <v>20.007999999999999</v>
      </c>
    </row>
    <row r="6387" spans="3:28" x14ac:dyDescent="0.25">
      <c r="C6387">
        <v>301664</v>
      </c>
      <c r="D6387">
        <v>22.9284</v>
      </c>
      <c r="H6387">
        <v>297403</v>
      </c>
      <c r="I6387">
        <v>22.213000000000001</v>
      </c>
      <c r="L6387">
        <v>308208</v>
      </c>
      <c r="M6387">
        <v>23.4086</v>
      </c>
      <c r="S6387">
        <v>281468</v>
      </c>
      <c r="T6387">
        <v>23.7516</v>
      </c>
      <c r="W6387">
        <v>285698</v>
      </c>
      <c r="X6387">
        <v>26.6328</v>
      </c>
      <c r="AA6387">
        <v>602120</v>
      </c>
      <c r="AB6387">
        <v>19.9786</v>
      </c>
    </row>
    <row r="6388" spans="3:28" x14ac:dyDescent="0.25">
      <c r="C6388">
        <v>301691</v>
      </c>
      <c r="D6388">
        <v>22.9284</v>
      </c>
      <c r="H6388">
        <v>297511</v>
      </c>
      <c r="I6388">
        <v>22.281600000000001</v>
      </c>
      <c r="L6388">
        <v>308234</v>
      </c>
      <c r="M6388">
        <v>23.4282</v>
      </c>
      <c r="S6388">
        <v>281498</v>
      </c>
      <c r="T6388">
        <v>23.918199999999999</v>
      </c>
      <c r="W6388">
        <v>285758</v>
      </c>
      <c r="X6388">
        <v>26.691600000000001</v>
      </c>
      <c r="AA6388">
        <v>602239</v>
      </c>
      <c r="AB6388">
        <v>19.939399999999999</v>
      </c>
    </row>
    <row r="6389" spans="3:28" x14ac:dyDescent="0.25">
      <c r="C6389">
        <v>301740</v>
      </c>
      <c r="D6389">
        <v>22.918600000000001</v>
      </c>
      <c r="H6389">
        <v>297521</v>
      </c>
      <c r="I6389">
        <v>22.301200000000001</v>
      </c>
      <c r="L6389">
        <v>308270</v>
      </c>
      <c r="M6389">
        <v>23.437999999999999</v>
      </c>
      <c r="S6389">
        <v>281528</v>
      </c>
      <c r="T6389">
        <v>24.016200000000001</v>
      </c>
      <c r="W6389">
        <v>285788</v>
      </c>
      <c r="X6389">
        <v>26.711200000000002</v>
      </c>
      <c r="AA6389">
        <v>602304</v>
      </c>
      <c r="AB6389">
        <v>19.919799999999999</v>
      </c>
    </row>
    <row r="6390" spans="3:28" x14ac:dyDescent="0.25">
      <c r="C6390">
        <v>301781</v>
      </c>
      <c r="D6390">
        <v>22.9284</v>
      </c>
      <c r="H6390">
        <v>297621</v>
      </c>
      <c r="I6390">
        <v>22.340399999999999</v>
      </c>
      <c r="L6390">
        <v>308290</v>
      </c>
      <c r="M6390">
        <v>23.467400000000001</v>
      </c>
      <c r="S6390">
        <v>281573</v>
      </c>
      <c r="T6390">
        <v>24.104399999999998</v>
      </c>
      <c r="W6390">
        <v>285841</v>
      </c>
      <c r="X6390">
        <v>26.760200000000001</v>
      </c>
      <c r="AA6390">
        <v>602333</v>
      </c>
      <c r="AB6390">
        <v>19.929600000000001</v>
      </c>
    </row>
    <row r="6391" spans="3:28" x14ac:dyDescent="0.25">
      <c r="C6391">
        <v>301851</v>
      </c>
      <c r="D6391">
        <v>22.9284</v>
      </c>
      <c r="H6391">
        <v>297683</v>
      </c>
      <c r="I6391">
        <v>22.350200000000001</v>
      </c>
      <c r="L6391">
        <v>308323</v>
      </c>
      <c r="M6391">
        <v>23.467400000000001</v>
      </c>
      <c r="S6391">
        <v>281588</v>
      </c>
      <c r="T6391">
        <v>24.1828</v>
      </c>
      <c r="W6391">
        <v>285848</v>
      </c>
      <c r="X6391">
        <v>26.809200000000001</v>
      </c>
      <c r="AA6391">
        <v>602422</v>
      </c>
      <c r="AB6391">
        <v>19.8904</v>
      </c>
    </row>
    <row r="6392" spans="3:28" x14ac:dyDescent="0.25">
      <c r="C6392">
        <v>301882</v>
      </c>
      <c r="D6392">
        <v>22.908799999999999</v>
      </c>
      <c r="H6392">
        <v>297709</v>
      </c>
      <c r="I6392">
        <v>22.36</v>
      </c>
      <c r="L6392">
        <v>308398</v>
      </c>
      <c r="M6392">
        <v>23.486999999999998</v>
      </c>
      <c r="S6392">
        <v>281672</v>
      </c>
      <c r="T6392">
        <v>24.408200000000001</v>
      </c>
      <c r="W6392">
        <v>285907</v>
      </c>
      <c r="X6392">
        <v>26.848400000000002</v>
      </c>
      <c r="AA6392">
        <v>602482</v>
      </c>
      <c r="AB6392">
        <v>19.870799999999999</v>
      </c>
    </row>
    <row r="6393" spans="3:28" x14ac:dyDescent="0.25">
      <c r="C6393">
        <v>301913</v>
      </c>
      <c r="D6393">
        <v>22.9284</v>
      </c>
      <c r="H6393">
        <v>297728</v>
      </c>
      <c r="I6393">
        <v>22.369800000000001</v>
      </c>
      <c r="L6393">
        <v>308499</v>
      </c>
      <c r="M6393">
        <v>23.457599999999999</v>
      </c>
      <c r="S6393">
        <v>281678</v>
      </c>
      <c r="T6393">
        <v>24.496400000000001</v>
      </c>
      <c r="W6393">
        <v>285967</v>
      </c>
      <c r="X6393">
        <v>26.897400000000001</v>
      </c>
      <c r="AA6393">
        <v>602514</v>
      </c>
      <c r="AB6393">
        <v>19.870799999999999</v>
      </c>
    </row>
    <row r="6394" spans="3:28" x14ac:dyDescent="0.25">
      <c r="C6394">
        <v>301931</v>
      </c>
      <c r="D6394">
        <v>22.918600000000001</v>
      </c>
      <c r="H6394">
        <v>297791</v>
      </c>
      <c r="I6394">
        <v>22.408999999999999</v>
      </c>
      <c r="L6394">
        <v>308561</v>
      </c>
      <c r="M6394">
        <v>23.3596</v>
      </c>
      <c r="S6394">
        <v>281738</v>
      </c>
      <c r="T6394">
        <v>24.633600000000001</v>
      </c>
      <c r="W6394">
        <v>286017</v>
      </c>
      <c r="X6394">
        <v>26.9072</v>
      </c>
      <c r="AA6394">
        <v>602537</v>
      </c>
      <c r="AB6394">
        <v>19.861000000000001</v>
      </c>
    </row>
    <row r="6395" spans="3:28" x14ac:dyDescent="0.25">
      <c r="C6395">
        <v>301997</v>
      </c>
      <c r="D6395">
        <v>22.908799999999999</v>
      </c>
      <c r="H6395">
        <v>297820</v>
      </c>
      <c r="I6395">
        <v>22.408999999999999</v>
      </c>
      <c r="L6395">
        <v>308580</v>
      </c>
      <c r="M6395">
        <v>23.349799999999998</v>
      </c>
      <c r="S6395">
        <v>281779</v>
      </c>
      <c r="T6395">
        <v>24.712</v>
      </c>
      <c r="W6395">
        <v>286028</v>
      </c>
      <c r="X6395">
        <v>26.9268</v>
      </c>
      <c r="AA6395">
        <v>602566</v>
      </c>
      <c r="AB6395">
        <v>19.851199999999999</v>
      </c>
    </row>
    <row r="6396" spans="3:28" x14ac:dyDescent="0.25">
      <c r="C6396">
        <v>302112</v>
      </c>
      <c r="D6396">
        <v>22.889199999999999</v>
      </c>
      <c r="H6396">
        <v>297848</v>
      </c>
      <c r="I6396">
        <v>22.408999999999999</v>
      </c>
      <c r="L6396">
        <v>308604</v>
      </c>
      <c r="M6396">
        <v>23.3596</v>
      </c>
      <c r="S6396">
        <v>281798</v>
      </c>
      <c r="T6396">
        <v>24.7806</v>
      </c>
      <c r="W6396">
        <v>286068</v>
      </c>
      <c r="X6396">
        <v>26.985600000000002</v>
      </c>
      <c r="AA6396">
        <v>602626</v>
      </c>
      <c r="AB6396">
        <v>19.851199999999999</v>
      </c>
    </row>
    <row r="6397" spans="3:28" x14ac:dyDescent="0.25">
      <c r="C6397">
        <v>302130</v>
      </c>
      <c r="D6397">
        <v>22.869599999999998</v>
      </c>
      <c r="H6397">
        <v>297878</v>
      </c>
      <c r="I6397">
        <v>22.438400000000001</v>
      </c>
      <c r="L6397">
        <v>308628</v>
      </c>
      <c r="M6397">
        <v>23.369399999999999</v>
      </c>
      <c r="S6397">
        <v>281858</v>
      </c>
      <c r="T6397">
        <v>24.908000000000001</v>
      </c>
      <c r="W6397">
        <v>286118</v>
      </c>
      <c r="X6397">
        <v>27.034600000000001</v>
      </c>
      <c r="AA6397">
        <v>602690</v>
      </c>
      <c r="AB6397">
        <v>19.8414</v>
      </c>
    </row>
    <row r="6398" spans="3:28" x14ac:dyDescent="0.25">
      <c r="C6398">
        <v>302156</v>
      </c>
      <c r="D6398">
        <v>22.869599999999998</v>
      </c>
      <c r="H6398">
        <v>297988</v>
      </c>
      <c r="I6398">
        <v>22.457999999999998</v>
      </c>
      <c r="L6398">
        <v>308670</v>
      </c>
      <c r="M6398">
        <v>23.388999999999999</v>
      </c>
      <c r="S6398">
        <v>281910</v>
      </c>
      <c r="T6398">
        <v>24.9864</v>
      </c>
      <c r="W6398">
        <v>286178</v>
      </c>
      <c r="X6398">
        <v>27.103200000000001</v>
      </c>
      <c r="AA6398">
        <v>602717</v>
      </c>
      <c r="AB6398">
        <v>19.831600000000002</v>
      </c>
    </row>
    <row r="6399" spans="3:28" x14ac:dyDescent="0.25">
      <c r="C6399">
        <v>302185</v>
      </c>
      <c r="D6399">
        <v>22.8598</v>
      </c>
      <c r="H6399">
        <v>298001</v>
      </c>
      <c r="I6399">
        <v>22.477599999999999</v>
      </c>
      <c r="L6399">
        <v>308696</v>
      </c>
      <c r="M6399">
        <v>23.388999999999999</v>
      </c>
      <c r="S6399">
        <v>281960</v>
      </c>
      <c r="T6399">
        <v>25.113800000000001</v>
      </c>
      <c r="W6399">
        <v>286209</v>
      </c>
      <c r="X6399">
        <v>27.2012</v>
      </c>
      <c r="AA6399">
        <v>602750</v>
      </c>
      <c r="AB6399">
        <v>19.831600000000002</v>
      </c>
    </row>
    <row r="6400" spans="3:28" x14ac:dyDescent="0.25">
      <c r="C6400">
        <v>302222</v>
      </c>
      <c r="D6400">
        <v>22.85</v>
      </c>
      <c r="H6400">
        <v>298053</v>
      </c>
      <c r="I6400">
        <v>22.497199999999999</v>
      </c>
      <c r="L6400">
        <v>308719</v>
      </c>
      <c r="M6400">
        <v>23.388999999999999</v>
      </c>
      <c r="S6400">
        <v>282041</v>
      </c>
      <c r="T6400">
        <v>25.270600000000002</v>
      </c>
      <c r="W6400">
        <v>286238</v>
      </c>
      <c r="X6400">
        <v>27.220800000000001</v>
      </c>
      <c r="AA6400">
        <v>602776</v>
      </c>
      <c r="AB6400">
        <v>19.8414</v>
      </c>
    </row>
    <row r="6401" spans="3:28" x14ac:dyDescent="0.25">
      <c r="C6401">
        <v>302237</v>
      </c>
      <c r="D6401">
        <v>22.8598</v>
      </c>
      <c r="H6401">
        <v>298074</v>
      </c>
      <c r="I6401">
        <v>22.497199999999999</v>
      </c>
      <c r="L6401">
        <v>308746</v>
      </c>
      <c r="M6401">
        <v>23.349799999999998</v>
      </c>
      <c r="S6401">
        <v>282105</v>
      </c>
      <c r="T6401">
        <v>25.378399999999999</v>
      </c>
      <c r="W6401">
        <v>286294</v>
      </c>
      <c r="X6401">
        <v>27.2502</v>
      </c>
      <c r="AA6401">
        <v>602896</v>
      </c>
      <c r="AB6401">
        <v>19.851199999999999</v>
      </c>
    </row>
    <row r="6402" spans="3:28" x14ac:dyDescent="0.25">
      <c r="C6402">
        <v>302279</v>
      </c>
      <c r="D6402">
        <v>22.8598</v>
      </c>
      <c r="H6402">
        <v>298105</v>
      </c>
      <c r="I6402">
        <v>22.487400000000001</v>
      </c>
      <c r="L6402">
        <v>308769</v>
      </c>
      <c r="M6402">
        <v>23.34</v>
      </c>
      <c r="S6402">
        <v>282138</v>
      </c>
      <c r="T6402">
        <v>25.456800000000001</v>
      </c>
      <c r="W6402">
        <v>286298</v>
      </c>
      <c r="X6402">
        <v>27.2502</v>
      </c>
      <c r="AA6402">
        <v>602929</v>
      </c>
      <c r="AB6402">
        <v>19.861000000000001</v>
      </c>
    </row>
    <row r="6403" spans="3:28" x14ac:dyDescent="0.25">
      <c r="C6403">
        <v>302301</v>
      </c>
      <c r="D6403">
        <v>22.840199999999999</v>
      </c>
      <c r="H6403">
        <v>298118</v>
      </c>
      <c r="I6403">
        <v>22.477599999999999</v>
      </c>
      <c r="L6403">
        <v>308828</v>
      </c>
      <c r="M6403">
        <v>23.320399999999999</v>
      </c>
      <c r="S6403">
        <v>282193</v>
      </c>
      <c r="T6403">
        <v>25.5548</v>
      </c>
      <c r="W6403">
        <v>286346</v>
      </c>
      <c r="X6403">
        <v>27.289400000000001</v>
      </c>
      <c r="AA6403">
        <v>603018</v>
      </c>
      <c r="AB6403">
        <v>19.870799999999999</v>
      </c>
    </row>
    <row r="6404" spans="3:28" x14ac:dyDescent="0.25">
      <c r="C6404">
        <v>302318</v>
      </c>
      <c r="D6404">
        <v>22.85</v>
      </c>
      <c r="H6404">
        <v>298164</v>
      </c>
      <c r="I6404">
        <v>22.487400000000001</v>
      </c>
      <c r="L6404">
        <v>308890</v>
      </c>
      <c r="M6404">
        <v>23.2028</v>
      </c>
      <c r="S6404">
        <v>282226</v>
      </c>
      <c r="T6404">
        <v>25.613600000000002</v>
      </c>
      <c r="W6404">
        <v>286388</v>
      </c>
      <c r="X6404">
        <v>27.3384</v>
      </c>
      <c r="AA6404">
        <v>603046</v>
      </c>
      <c r="AB6404">
        <v>19.870799999999999</v>
      </c>
    </row>
    <row r="6405" spans="3:28" x14ac:dyDescent="0.25">
      <c r="C6405">
        <v>302394</v>
      </c>
      <c r="D6405">
        <v>22.820599999999999</v>
      </c>
      <c r="H6405">
        <v>298194</v>
      </c>
      <c r="I6405">
        <v>22.487400000000001</v>
      </c>
      <c r="L6405">
        <v>308949</v>
      </c>
      <c r="M6405">
        <v>23.1538</v>
      </c>
      <c r="S6405">
        <v>282279</v>
      </c>
      <c r="T6405">
        <v>25.633199999999999</v>
      </c>
      <c r="W6405">
        <v>286427</v>
      </c>
      <c r="X6405">
        <v>27.358000000000001</v>
      </c>
      <c r="AA6405">
        <v>603076</v>
      </c>
      <c r="AB6405">
        <v>19.861000000000001</v>
      </c>
    </row>
    <row r="6406" spans="3:28" x14ac:dyDescent="0.25">
      <c r="C6406">
        <v>302451</v>
      </c>
      <c r="D6406">
        <v>22.8108</v>
      </c>
      <c r="H6406">
        <v>298213</v>
      </c>
      <c r="I6406">
        <v>22.497199999999999</v>
      </c>
      <c r="L6406">
        <v>308991</v>
      </c>
      <c r="M6406">
        <v>23.163599999999999</v>
      </c>
      <c r="S6406">
        <v>282308</v>
      </c>
      <c r="T6406">
        <v>25.731200000000001</v>
      </c>
      <c r="W6406">
        <v>286449</v>
      </c>
      <c r="X6406">
        <v>27.416799999999999</v>
      </c>
      <c r="AA6406">
        <v>603143</v>
      </c>
      <c r="AB6406">
        <v>19.870799999999999</v>
      </c>
    </row>
    <row r="6407" spans="3:28" x14ac:dyDescent="0.25">
      <c r="C6407">
        <v>302475</v>
      </c>
      <c r="D6407">
        <v>22.830400000000001</v>
      </c>
      <c r="H6407">
        <v>298250</v>
      </c>
      <c r="I6407">
        <v>22.497199999999999</v>
      </c>
      <c r="L6407">
        <v>309019</v>
      </c>
      <c r="M6407">
        <v>23.183199999999999</v>
      </c>
      <c r="S6407">
        <v>282341</v>
      </c>
      <c r="T6407">
        <v>25.8096</v>
      </c>
      <c r="W6407">
        <v>286478</v>
      </c>
      <c r="X6407">
        <v>27.426600000000001</v>
      </c>
      <c r="AA6407">
        <v>603173</v>
      </c>
      <c r="AB6407">
        <v>19.851199999999999</v>
      </c>
    </row>
    <row r="6408" spans="3:28" x14ac:dyDescent="0.25">
      <c r="C6408">
        <v>302505</v>
      </c>
      <c r="D6408">
        <v>22.820599999999999</v>
      </c>
      <c r="H6408">
        <v>298277</v>
      </c>
      <c r="I6408">
        <v>22.497199999999999</v>
      </c>
      <c r="L6408">
        <v>309119</v>
      </c>
      <c r="M6408">
        <v>23.114599999999999</v>
      </c>
      <c r="S6408">
        <v>282368</v>
      </c>
      <c r="T6408">
        <v>25.819400000000002</v>
      </c>
      <c r="W6408">
        <v>286511</v>
      </c>
      <c r="X6408">
        <v>27.436399999999999</v>
      </c>
      <c r="AA6408">
        <v>603232</v>
      </c>
      <c r="AB6408">
        <v>19.851199999999999</v>
      </c>
    </row>
    <row r="6409" spans="3:28" x14ac:dyDescent="0.25">
      <c r="C6409">
        <v>302530</v>
      </c>
      <c r="D6409">
        <v>22.820599999999999</v>
      </c>
      <c r="H6409">
        <v>298336</v>
      </c>
      <c r="I6409">
        <v>22.497199999999999</v>
      </c>
      <c r="L6409">
        <v>309132</v>
      </c>
      <c r="M6409">
        <v>23.104800000000001</v>
      </c>
      <c r="S6409">
        <v>282398</v>
      </c>
      <c r="T6409">
        <v>25.858599999999999</v>
      </c>
      <c r="W6409">
        <v>286538</v>
      </c>
      <c r="X6409">
        <v>27.465800000000002</v>
      </c>
      <c r="AA6409">
        <v>603406</v>
      </c>
      <c r="AB6409">
        <v>19.831600000000002</v>
      </c>
    </row>
    <row r="6410" spans="3:28" x14ac:dyDescent="0.25">
      <c r="C6410">
        <v>302595</v>
      </c>
      <c r="D6410">
        <v>22.8108</v>
      </c>
      <c r="H6410">
        <v>298378</v>
      </c>
      <c r="I6410">
        <v>22.477599999999999</v>
      </c>
      <c r="L6410">
        <v>309171</v>
      </c>
      <c r="M6410">
        <v>23.124400000000001</v>
      </c>
      <c r="S6410">
        <v>282446</v>
      </c>
      <c r="T6410">
        <v>25.917400000000001</v>
      </c>
      <c r="W6410">
        <v>286568</v>
      </c>
      <c r="X6410">
        <v>27.504999999999999</v>
      </c>
      <c r="AA6410">
        <v>603437</v>
      </c>
      <c r="AB6410">
        <v>19.831600000000002</v>
      </c>
    </row>
    <row r="6411" spans="3:28" x14ac:dyDescent="0.25">
      <c r="C6411">
        <v>302618</v>
      </c>
      <c r="D6411">
        <v>22.8108</v>
      </c>
      <c r="H6411">
        <v>298431</v>
      </c>
      <c r="I6411">
        <v>22.487400000000001</v>
      </c>
      <c r="L6411">
        <v>309208</v>
      </c>
      <c r="M6411">
        <v>23.114599999999999</v>
      </c>
      <c r="S6411">
        <v>282518</v>
      </c>
      <c r="T6411">
        <v>26.035</v>
      </c>
      <c r="W6411">
        <v>286598</v>
      </c>
      <c r="X6411">
        <v>27.553999999999998</v>
      </c>
      <c r="AA6411">
        <v>603472</v>
      </c>
      <c r="AB6411">
        <v>19.8218</v>
      </c>
    </row>
    <row r="6412" spans="3:28" x14ac:dyDescent="0.25">
      <c r="C6412">
        <v>302653</v>
      </c>
      <c r="D6412">
        <v>22.800999999999998</v>
      </c>
      <c r="H6412">
        <v>298463</v>
      </c>
      <c r="I6412">
        <v>22.507000000000001</v>
      </c>
      <c r="L6412">
        <v>309239</v>
      </c>
      <c r="M6412">
        <v>23.104800000000001</v>
      </c>
      <c r="S6412">
        <v>282598</v>
      </c>
      <c r="T6412">
        <v>26.113399999999999</v>
      </c>
      <c r="W6412">
        <v>286688</v>
      </c>
      <c r="X6412">
        <v>27.671600000000002</v>
      </c>
      <c r="AA6412">
        <v>603506</v>
      </c>
      <c r="AB6412">
        <v>19.8218</v>
      </c>
    </row>
    <row r="6413" spans="3:28" x14ac:dyDescent="0.25">
      <c r="C6413">
        <v>302695</v>
      </c>
      <c r="D6413">
        <v>22.7912</v>
      </c>
      <c r="H6413">
        <v>298567</v>
      </c>
      <c r="I6413">
        <v>22.477599999999999</v>
      </c>
      <c r="L6413">
        <v>309297</v>
      </c>
      <c r="M6413">
        <v>23.114599999999999</v>
      </c>
      <c r="S6413">
        <v>282666</v>
      </c>
      <c r="T6413">
        <v>26.181999999999999</v>
      </c>
      <c r="W6413">
        <v>286778</v>
      </c>
      <c r="X6413">
        <v>27.769600000000001</v>
      </c>
      <c r="AA6413">
        <v>603526</v>
      </c>
      <c r="AB6413">
        <v>19.812000000000001</v>
      </c>
    </row>
    <row r="6414" spans="3:28" x14ac:dyDescent="0.25">
      <c r="C6414">
        <v>302718</v>
      </c>
      <c r="D6414">
        <v>22.7912</v>
      </c>
      <c r="H6414">
        <v>298601</v>
      </c>
      <c r="I6414">
        <v>22.4482</v>
      </c>
      <c r="L6414">
        <v>309320</v>
      </c>
      <c r="M6414">
        <v>23.104800000000001</v>
      </c>
      <c r="S6414">
        <v>282751</v>
      </c>
      <c r="T6414">
        <v>26.28</v>
      </c>
      <c r="W6414">
        <v>286866</v>
      </c>
      <c r="X6414">
        <v>27.857800000000001</v>
      </c>
      <c r="AA6414">
        <v>603586</v>
      </c>
      <c r="AB6414">
        <v>19.812000000000001</v>
      </c>
    </row>
    <row r="6415" spans="3:28" x14ac:dyDescent="0.25">
      <c r="C6415">
        <v>302791</v>
      </c>
      <c r="D6415">
        <v>22.771599999999999</v>
      </c>
      <c r="H6415">
        <v>298639</v>
      </c>
      <c r="I6415">
        <v>22.428599999999999</v>
      </c>
      <c r="L6415">
        <v>309360</v>
      </c>
      <c r="M6415">
        <v>23.1342</v>
      </c>
      <c r="S6415">
        <v>282779</v>
      </c>
      <c r="T6415">
        <v>26.319199999999999</v>
      </c>
      <c r="W6415">
        <v>286868</v>
      </c>
      <c r="X6415">
        <v>27.8872</v>
      </c>
      <c r="AA6415">
        <v>603646</v>
      </c>
      <c r="AB6415">
        <v>19.7728</v>
      </c>
    </row>
    <row r="6416" spans="3:28" x14ac:dyDescent="0.25">
      <c r="C6416">
        <v>302860</v>
      </c>
      <c r="D6416">
        <v>22.771599999999999</v>
      </c>
      <c r="H6416">
        <v>298661</v>
      </c>
      <c r="I6416">
        <v>22.408999999999999</v>
      </c>
      <c r="L6416">
        <v>309382</v>
      </c>
      <c r="M6416">
        <v>23.143999999999998</v>
      </c>
      <c r="S6416">
        <v>282832</v>
      </c>
      <c r="T6416">
        <v>26.3584</v>
      </c>
      <c r="W6416">
        <v>286954</v>
      </c>
      <c r="X6416">
        <v>27.965599999999998</v>
      </c>
      <c r="AA6416">
        <v>603737</v>
      </c>
      <c r="AB6416">
        <v>19.723800000000001</v>
      </c>
    </row>
    <row r="6417" spans="3:28" x14ac:dyDescent="0.25">
      <c r="C6417">
        <v>302899</v>
      </c>
      <c r="D6417">
        <v>22.732399999999998</v>
      </c>
      <c r="H6417">
        <v>298730</v>
      </c>
      <c r="I6417">
        <v>22.3992</v>
      </c>
      <c r="L6417">
        <v>309413</v>
      </c>
      <c r="M6417">
        <v>23.1342</v>
      </c>
      <c r="S6417">
        <v>282848</v>
      </c>
      <c r="T6417">
        <v>26.387799999999999</v>
      </c>
      <c r="W6417">
        <v>286997</v>
      </c>
      <c r="X6417">
        <v>28.034199999999998</v>
      </c>
      <c r="AA6417">
        <v>603796</v>
      </c>
      <c r="AB6417">
        <v>19.713999999999999</v>
      </c>
    </row>
    <row r="6418" spans="3:28" x14ac:dyDescent="0.25">
      <c r="C6418">
        <v>302970</v>
      </c>
      <c r="D6418">
        <v>22.7422</v>
      </c>
      <c r="H6418">
        <v>298811</v>
      </c>
      <c r="I6418">
        <v>22.408999999999999</v>
      </c>
      <c r="L6418">
        <v>309428</v>
      </c>
      <c r="M6418">
        <v>23.104800000000001</v>
      </c>
      <c r="S6418">
        <v>282878</v>
      </c>
      <c r="T6418">
        <v>26.397600000000001</v>
      </c>
      <c r="W6418">
        <v>287018</v>
      </c>
      <c r="X6418">
        <v>28.063600000000001</v>
      </c>
      <c r="AA6418">
        <v>603857</v>
      </c>
      <c r="AB6418">
        <v>19.7042</v>
      </c>
    </row>
    <row r="6419" spans="3:28" x14ac:dyDescent="0.25">
      <c r="C6419">
        <v>303023</v>
      </c>
      <c r="D6419">
        <v>22.712800000000001</v>
      </c>
      <c r="H6419">
        <v>298850</v>
      </c>
      <c r="I6419">
        <v>22.418800000000001</v>
      </c>
      <c r="L6419">
        <v>309478</v>
      </c>
      <c r="M6419">
        <v>23.094999999999999</v>
      </c>
      <c r="S6419">
        <v>282907</v>
      </c>
      <c r="T6419">
        <v>26.4466</v>
      </c>
      <c r="W6419">
        <v>287063</v>
      </c>
      <c r="X6419">
        <v>28.093</v>
      </c>
      <c r="AA6419">
        <v>603887</v>
      </c>
      <c r="AB6419">
        <v>19.694400000000002</v>
      </c>
    </row>
    <row r="6420" spans="3:28" x14ac:dyDescent="0.25">
      <c r="C6420">
        <v>303045</v>
      </c>
      <c r="D6420">
        <v>22.7226</v>
      </c>
      <c r="H6420">
        <v>298888</v>
      </c>
      <c r="I6420">
        <v>22.428599999999999</v>
      </c>
      <c r="L6420">
        <v>309522</v>
      </c>
      <c r="M6420">
        <v>23.0656</v>
      </c>
      <c r="S6420">
        <v>282938</v>
      </c>
      <c r="T6420">
        <v>26.485800000000001</v>
      </c>
      <c r="W6420">
        <v>287126</v>
      </c>
      <c r="X6420">
        <v>28.171399999999998</v>
      </c>
      <c r="AA6420">
        <v>603917</v>
      </c>
      <c r="AB6420">
        <v>19.694400000000002</v>
      </c>
    </row>
    <row r="6421" spans="3:28" x14ac:dyDescent="0.25">
      <c r="C6421">
        <v>303172</v>
      </c>
      <c r="D6421">
        <v>22.732399999999998</v>
      </c>
      <c r="H6421">
        <v>298941</v>
      </c>
      <c r="I6421">
        <v>22.438400000000001</v>
      </c>
      <c r="L6421">
        <v>309548</v>
      </c>
      <c r="M6421">
        <v>23.055800000000001</v>
      </c>
      <c r="S6421">
        <v>282969</v>
      </c>
      <c r="T6421">
        <v>26.5152</v>
      </c>
      <c r="W6421">
        <v>287198</v>
      </c>
      <c r="X6421">
        <v>28.2498</v>
      </c>
      <c r="AA6421">
        <v>603976</v>
      </c>
      <c r="AB6421">
        <v>19.694400000000002</v>
      </c>
    </row>
    <row r="6422" spans="3:28" x14ac:dyDescent="0.25">
      <c r="C6422">
        <v>303264</v>
      </c>
      <c r="D6422">
        <v>22.7226</v>
      </c>
      <c r="H6422">
        <v>298959</v>
      </c>
      <c r="I6422">
        <v>22.438400000000001</v>
      </c>
      <c r="L6422">
        <v>309579</v>
      </c>
      <c r="M6422">
        <v>23.0656</v>
      </c>
      <c r="S6422">
        <v>283012</v>
      </c>
      <c r="T6422">
        <v>26.574000000000002</v>
      </c>
      <c r="W6422">
        <v>287328</v>
      </c>
      <c r="X6422">
        <v>28.338000000000001</v>
      </c>
      <c r="AA6422">
        <v>604013</v>
      </c>
      <c r="AB6422">
        <v>19.674800000000001</v>
      </c>
    </row>
    <row r="6423" spans="3:28" x14ac:dyDescent="0.25">
      <c r="C6423">
        <v>303326</v>
      </c>
      <c r="D6423">
        <v>22.732399999999998</v>
      </c>
      <c r="H6423">
        <v>299002</v>
      </c>
      <c r="I6423">
        <v>22.418800000000001</v>
      </c>
      <c r="L6423">
        <v>309623</v>
      </c>
      <c r="M6423">
        <v>23.036200000000001</v>
      </c>
      <c r="S6423">
        <v>283058</v>
      </c>
      <c r="T6423">
        <v>26.613199999999999</v>
      </c>
      <c r="W6423">
        <v>287350</v>
      </c>
      <c r="X6423">
        <v>28.357600000000001</v>
      </c>
      <c r="AA6423">
        <v>604067</v>
      </c>
      <c r="AB6423">
        <v>19.674800000000001</v>
      </c>
    </row>
    <row r="6424" spans="3:28" x14ac:dyDescent="0.25">
      <c r="C6424">
        <v>303343</v>
      </c>
      <c r="D6424">
        <v>22.7422</v>
      </c>
      <c r="H6424">
        <v>299025</v>
      </c>
      <c r="I6424">
        <v>22.408999999999999</v>
      </c>
      <c r="L6424">
        <v>309659</v>
      </c>
      <c r="M6424">
        <v>23.0656</v>
      </c>
      <c r="S6424">
        <v>283088</v>
      </c>
      <c r="T6424">
        <v>26.6524</v>
      </c>
      <c r="W6424">
        <v>287408</v>
      </c>
      <c r="X6424">
        <v>28.377199999999998</v>
      </c>
      <c r="AA6424">
        <v>604096</v>
      </c>
      <c r="AB6424">
        <v>19.674800000000001</v>
      </c>
    </row>
    <row r="6425" spans="3:28" x14ac:dyDescent="0.25">
      <c r="C6425">
        <v>303379</v>
      </c>
      <c r="D6425">
        <v>22.761800000000001</v>
      </c>
      <c r="H6425">
        <v>299087</v>
      </c>
      <c r="I6425">
        <v>22.418800000000001</v>
      </c>
      <c r="L6425">
        <v>309699</v>
      </c>
      <c r="M6425">
        <v>23.124400000000001</v>
      </c>
      <c r="S6425">
        <v>283118</v>
      </c>
      <c r="T6425">
        <v>26.711200000000002</v>
      </c>
      <c r="W6425">
        <v>287498</v>
      </c>
      <c r="X6425">
        <v>28.494800000000001</v>
      </c>
      <c r="AA6425">
        <v>604126</v>
      </c>
      <c r="AB6425">
        <v>19.655200000000001</v>
      </c>
    </row>
    <row r="6426" spans="3:28" x14ac:dyDescent="0.25">
      <c r="C6426">
        <v>303411</v>
      </c>
      <c r="D6426">
        <v>22.761800000000001</v>
      </c>
      <c r="H6426">
        <v>299115</v>
      </c>
      <c r="I6426">
        <v>22.418800000000001</v>
      </c>
      <c r="L6426">
        <v>309739</v>
      </c>
      <c r="M6426">
        <v>23.143999999999998</v>
      </c>
      <c r="S6426">
        <v>283178</v>
      </c>
      <c r="T6426">
        <v>26.750399999999999</v>
      </c>
      <c r="W6426">
        <v>287588</v>
      </c>
      <c r="X6426">
        <v>28.612400000000001</v>
      </c>
      <c r="AA6426">
        <v>604187</v>
      </c>
      <c r="AB6426">
        <v>19.616</v>
      </c>
    </row>
    <row r="6427" spans="3:28" x14ac:dyDescent="0.25">
      <c r="C6427">
        <v>303462</v>
      </c>
      <c r="D6427">
        <v>22.781400000000001</v>
      </c>
      <c r="H6427">
        <v>299138</v>
      </c>
      <c r="I6427">
        <v>22.428599999999999</v>
      </c>
      <c r="L6427">
        <v>309759</v>
      </c>
      <c r="M6427">
        <v>23.1342</v>
      </c>
      <c r="S6427">
        <v>283313</v>
      </c>
      <c r="T6427">
        <v>26.887599999999999</v>
      </c>
      <c r="W6427">
        <v>287618</v>
      </c>
      <c r="X6427">
        <v>28.612400000000001</v>
      </c>
      <c r="AA6427">
        <v>604276</v>
      </c>
      <c r="AB6427">
        <v>19.576799999999999</v>
      </c>
    </row>
    <row r="6428" spans="3:28" x14ac:dyDescent="0.25">
      <c r="C6428">
        <v>303506</v>
      </c>
      <c r="D6428">
        <v>22.8108</v>
      </c>
      <c r="H6428">
        <v>299168</v>
      </c>
      <c r="I6428">
        <v>22.457999999999998</v>
      </c>
      <c r="L6428">
        <v>309818</v>
      </c>
      <c r="M6428">
        <v>23.183199999999999</v>
      </c>
      <c r="S6428">
        <v>283328</v>
      </c>
      <c r="T6428">
        <v>26.917000000000002</v>
      </c>
      <c r="W6428">
        <v>287678</v>
      </c>
      <c r="X6428">
        <v>28.681000000000001</v>
      </c>
      <c r="AA6428">
        <v>604307</v>
      </c>
      <c r="AB6428">
        <v>19.586600000000001</v>
      </c>
    </row>
    <row r="6429" spans="3:28" x14ac:dyDescent="0.25">
      <c r="C6429">
        <v>303520</v>
      </c>
      <c r="D6429">
        <v>22.830400000000001</v>
      </c>
      <c r="H6429">
        <v>299198</v>
      </c>
      <c r="I6429">
        <v>22.457999999999998</v>
      </c>
      <c r="L6429">
        <v>309857</v>
      </c>
      <c r="M6429">
        <v>23.212599999999998</v>
      </c>
      <c r="S6429">
        <v>283358</v>
      </c>
      <c r="T6429">
        <v>26.946400000000001</v>
      </c>
      <c r="W6429">
        <v>287918</v>
      </c>
      <c r="X6429">
        <v>29.092600000000001</v>
      </c>
      <c r="AA6429">
        <v>604342</v>
      </c>
      <c r="AB6429">
        <v>19.537600000000001</v>
      </c>
    </row>
    <row r="6430" spans="3:28" x14ac:dyDescent="0.25">
      <c r="C6430">
        <v>303557</v>
      </c>
      <c r="D6430">
        <v>22.830400000000001</v>
      </c>
      <c r="H6430">
        <v>299235</v>
      </c>
      <c r="I6430">
        <v>22.457999999999998</v>
      </c>
      <c r="L6430">
        <v>309878</v>
      </c>
      <c r="M6430">
        <v>23.2224</v>
      </c>
      <c r="S6430">
        <v>283399</v>
      </c>
      <c r="T6430">
        <v>26.985600000000002</v>
      </c>
      <c r="W6430">
        <v>288013</v>
      </c>
      <c r="X6430">
        <v>29.161200000000001</v>
      </c>
      <c r="AA6430">
        <v>604398</v>
      </c>
      <c r="AB6430">
        <v>19.459199999999999</v>
      </c>
    </row>
    <row r="6431" spans="3:28" x14ac:dyDescent="0.25">
      <c r="C6431">
        <v>303582</v>
      </c>
      <c r="D6431">
        <v>22.869599999999998</v>
      </c>
      <c r="H6431">
        <v>299278</v>
      </c>
      <c r="I6431">
        <v>22.487400000000001</v>
      </c>
      <c r="L6431">
        <v>309954</v>
      </c>
      <c r="M6431">
        <v>23.2224</v>
      </c>
      <c r="S6431">
        <v>283562</v>
      </c>
      <c r="T6431">
        <v>27.113</v>
      </c>
      <c r="W6431">
        <v>288248</v>
      </c>
      <c r="X6431">
        <v>29.102399999999999</v>
      </c>
      <c r="AA6431">
        <v>604486</v>
      </c>
      <c r="AB6431">
        <v>19.449400000000001</v>
      </c>
    </row>
    <row r="6432" spans="3:28" x14ac:dyDescent="0.25">
      <c r="C6432">
        <v>303621</v>
      </c>
      <c r="D6432">
        <v>22.8794</v>
      </c>
      <c r="H6432">
        <v>299295</v>
      </c>
      <c r="I6432">
        <v>22.497199999999999</v>
      </c>
      <c r="L6432">
        <v>309955</v>
      </c>
      <c r="M6432">
        <v>23.2028</v>
      </c>
      <c r="S6432">
        <v>283695</v>
      </c>
      <c r="T6432">
        <v>27.26</v>
      </c>
      <c r="W6432">
        <v>288338</v>
      </c>
      <c r="X6432">
        <v>29.0044</v>
      </c>
      <c r="AA6432">
        <v>604547</v>
      </c>
      <c r="AB6432">
        <v>19.4984</v>
      </c>
    </row>
    <row r="6433" spans="3:28" x14ac:dyDescent="0.25">
      <c r="C6433">
        <v>303679</v>
      </c>
      <c r="D6433">
        <v>22.918600000000001</v>
      </c>
      <c r="H6433">
        <v>299329</v>
      </c>
      <c r="I6433">
        <v>22.5168</v>
      </c>
      <c r="L6433">
        <v>309999</v>
      </c>
      <c r="M6433">
        <v>23.183199999999999</v>
      </c>
      <c r="S6433">
        <v>283874</v>
      </c>
      <c r="T6433">
        <v>27.416799999999999</v>
      </c>
      <c r="W6433">
        <v>288459</v>
      </c>
      <c r="X6433">
        <v>28.769200000000001</v>
      </c>
      <c r="AA6433">
        <v>604583</v>
      </c>
      <c r="AB6433">
        <v>19.4788</v>
      </c>
    </row>
    <row r="6434" spans="3:28" x14ac:dyDescent="0.25">
      <c r="C6434">
        <v>303713</v>
      </c>
      <c r="D6434">
        <v>22.9284</v>
      </c>
      <c r="H6434">
        <v>299359</v>
      </c>
      <c r="I6434">
        <v>22.5168</v>
      </c>
      <c r="L6434">
        <v>310043</v>
      </c>
      <c r="M6434">
        <v>23.183199999999999</v>
      </c>
      <c r="S6434">
        <v>283900</v>
      </c>
      <c r="T6434">
        <v>27.436399999999999</v>
      </c>
      <c r="W6434">
        <v>288488</v>
      </c>
      <c r="X6434">
        <v>28.73</v>
      </c>
      <c r="AA6434">
        <v>604606</v>
      </c>
      <c r="AB6434">
        <v>19.469000000000001</v>
      </c>
    </row>
    <row r="6435" spans="3:28" x14ac:dyDescent="0.25">
      <c r="C6435">
        <v>303760</v>
      </c>
      <c r="D6435">
        <v>22.948</v>
      </c>
      <c r="H6435">
        <v>299393</v>
      </c>
      <c r="I6435">
        <v>22.526599999999998</v>
      </c>
      <c r="L6435">
        <v>310062</v>
      </c>
      <c r="M6435">
        <v>23.183199999999999</v>
      </c>
      <c r="S6435">
        <v>283931</v>
      </c>
      <c r="T6435">
        <v>27.446200000000001</v>
      </c>
      <c r="W6435">
        <v>288537</v>
      </c>
      <c r="X6435">
        <v>28.681000000000001</v>
      </c>
      <c r="AA6435">
        <v>604636</v>
      </c>
      <c r="AB6435">
        <v>19.469000000000001</v>
      </c>
    </row>
    <row r="6436" spans="3:28" x14ac:dyDescent="0.25">
      <c r="C6436">
        <v>303804</v>
      </c>
      <c r="D6436">
        <v>22.967600000000001</v>
      </c>
      <c r="H6436">
        <v>299426</v>
      </c>
      <c r="I6436">
        <v>22.526599999999998</v>
      </c>
      <c r="L6436">
        <v>310094</v>
      </c>
      <c r="M6436">
        <v>23.2028</v>
      </c>
      <c r="S6436">
        <v>284018</v>
      </c>
      <c r="T6436">
        <v>27.534400000000002</v>
      </c>
      <c r="W6436">
        <v>288578</v>
      </c>
      <c r="X6436">
        <v>28.651599999999998</v>
      </c>
      <c r="AA6436">
        <v>604667</v>
      </c>
      <c r="AB6436">
        <v>19.459199999999999</v>
      </c>
    </row>
    <row r="6437" spans="3:28" x14ac:dyDescent="0.25">
      <c r="C6437">
        <v>303850</v>
      </c>
      <c r="D6437">
        <v>22.967600000000001</v>
      </c>
      <c r="H6437">
        <v>299446</v>
      </c>
      <c r="I6437">
        <v>22.556000000000001</v>
      </c>
      <c r="L6437">
        <v>310143</v>
      </c>
      <c r="M6437">
        <v>23.242000000000001</v>
      </c>
      <c r="S6437">
        <v>284092</v>
      </c>
      <c r="T6437">
        <v>27.603000000000002</v>
      </c>
      <c r="W6437">
        <v>288699</v>
      </c>
      <c r="X6437">
        <v>28.671199999999999</v>
      </c>
      <c r="AA6437">
        <v>604697</v>
      </c>
      <c r="AB6437">
        <v>19.459199999999999</v>
      </c>
    </row>
    <row r="6438" spans="3:28" x14ac:dyDescent="0.25">
      <c r="C6438">
        <v>303891</v>
      </c>
      <c r="D6438">
        <v>22.977399999999999</v>
      </c>
      <c r="H6438">
        <v>299470</v>
      </c>
      <c r="I6438">
        <v>22.546199999999999</v>
      </c>
      <c r="L6438">
        <v>310179</v>
      </c>
      <c r="M6438">
        <v>23.349799999999998</v>
      </c>
      <c r="S6438">
        <v>284108</v>
      </c>
      <c r="T6438">
        <v>27.6128</v>
      </c>
      <c r="W6438">
        <v>288728</v>
      </c>
      <c r="X6438">
        <v>28.651599999999998</v>
      </c>
      <c r="AA6438">
        <v>604727</v>
      </c>
      <c r="AB6438">
        <v>19.459199999999999</v>
      </c>
    </row>
    <row r="6439" spans="3:28" x14ac:dyDescent="0.25">
      <c r="C6439">
        <v>303940</v>
      </c>
      <c r="D6439">
        <v>22.967600000000001</v>
      </c>
      <c r="H6439">
        <v>299533</v>
      </c>
      <c r="I6439">
        <v>22.575600000000001</v>
      </c>
      <c r="L6439">
        <v>310213</v>
      </c>
      <c r="M6439">
        <v>23.281199999999998</v>
      </c>
      <c r="S6439">
        <v>284138</v>
      </c>
      <c r="T6439">
        <v>27.622599999999998</v>
      </c>
      <c r="W6439">
        <v>288758</v>
      </c>
      <c r="X6439">
        <v>28.651599999999998</v>
      </c>
      <c r="AA6439">
        <v>604757</v>
      </c>
      <c r="AB6439">
        <v>19.459199999999999</v>
      </c>
    </row>
    <row r="6440" spans="3:28" x14ac:dyDescent="0.25">
      <c r="C6440">
        <v>303974</v>
      </c>
      <c r="D6440">
        <v>22.977399999999999</v>
      </c>
      <c r="H6440">
        <v>299569</v>
      </c>
      <c r="I6440">
        <v>22.595199999999998</v>
      </c>
      <c r="L6440">
        <v>310320</v>
      </c>
      <c r="M6440">
        <v>23.4772</v>
      </c>
      <c r="S6440">
        <v>284198</v>
      </c>
      <c r="T6440">
        <v>27.701000000000001</v>
      </c>
      <c r="W6440">
        <v>288805</v>
      </c>
      <c r="X6440">
        <v>28.622199999999999</v>
      </c>
      <c r="AA6440">
        <v>604820</v>
      </c>
      <c r="AB6440">
        <v>19.439599999999999</v>
      </c>
    </row>
    <row r="6441" spans="3:28" x14ac:dyDescent="0.25">
      <c r="C6441">
        <v>304020</v>
      </c>
      <c r="D6441">
        <v>22.977399999999999</v>
      </c>
      <c r="H6441">
        <v>299660</v>
      </c>
      <c r="I6441">
        <v>22.634399999999999</v>
      </c>
      <c r="L6441">
        <v>310378</v>
      </c>
      <c r="M6441">
        <v>23.4968</v>
      </c>
      <c r="S6441">
        <v>284228</v>
      </c>
      <c r="T6441">
        <v>27.720600000000001</v>
      </c>
      <c r="W6441">
        <v>288868</v>
      </c>
      <c r="X6441">
        <v>28.553599999999999</v>
      </c>
      <c r="AA6441">
        <v>604847</v>
      </c>
      <c r="AB6441">
        <v>19.439599999999999</v>
      </c>
    </row>
    <row r="6442" spans="3:28" x14ac:dyDescent="0.25">
      <c r="C6442">
        <v>304030</v>
      </c>
      <c r="D6442">
        <v>22.967600000000001</v>
      </c>
      <c r="H6442">
        <v>299692</v>
      </c>
      <c r="I6442">
        <v>22.644200000000001</v>
      </c>
      <c r="L6442">
        <v>310448</v>
      </c>
      <c r="M6442">
        <v>23.5458</v>
      </c>
      <c r="S6442">
        <v>284318</v>
      </c>
      <c r="T6442">
        <v>27.8186</v>
      </c>
      <c r="W6442">
        <v>288916</v>
      </c>
      <c r="X6442">
        <v>28.5046</v>
      </c>
      <c r="AA6442">
        <v>604936</v>
      </c>
      <c r="AB6442">
        <v>19.400400000000001</v>
      </c>
    </row>
    <row r="6443" spans="3:28" x14ac:dyDescent="0.25">
      <c r="C6443">
        <v>304076</v>
      </c>
      <c r="D6443">
        <v>22.967600000000001</v>
      </c>
      <c r="H6443">
        <v>299731</v>
      </c>
      <c r="I6443">
        <v>22.6736</v>
      </c>
      <c r="L6443">
        <v>310480</v>
      </c>
      <c r="M6443">
        <v>23.5654</v>
      </c>
      <c r="S6443">
        <v>284406</v>
      </c>
      <c r="T6443">
        <v>27.847999999999999</v>
      </c>
      <c r="W6443">
        <v>288943</v>
      </c>
      <c r="X6443">
        <v>28.494800000000001</v>
      </c>
      <c r="AA6443">
        <v>604967</v>
      </c>
      <c r="AB6443">
        <v>19.400400000000001</v>
      </c>
    </row>
    <row r="6444" spans="3:28" x14ac:dyDescent="0.25">
      <c r="C6444">
        <v>304096</v>
      </c>
      <c r="D6444">
        <v>22.957799999999999</v>
      </c>
      <c r="H6444">
        <v>299753</v>
      </c>
      <c r="I6444">
        <v>22.6736</v>
      </c>
      <c r="L6444">
        <v>310481</v>
      </c>
      <c r="M6444">
        <v>23.526199999999999</v>
      </c>
      <c r="S6444">
        <v>284408</v>
      </c>
      <c r="T6444">
        <v>27.877400000000002</v>
      </c>
      <c r="W6444">
        <v>288990</v>
      </c>
      <c r="X6444">
        <v>28.484999999999999</v>
      </c>
      <c r="AA6444">
        <v>605004</v>
      </c>
      <c r="AB6444">
        <v>19.390599999999999</v>
      </c>
    </row>
    <row r="6445" spans="3:28" x14ac:dyDescent="0.25">
      <c r="C6445">
        <v>304133</v>
      </c>
      <c r="D6445">
        <v>22.957799999999999</v>
      </c>
      <c r="H6445">
        <v>299821</v>
      </c>
      <c r="I6445">
        <v>22.693200000000001</v>
      </c>
      <c r="L6445">
        <v>310536</v>
      </c>
      <c r="M6445">
        <v>23.5654</v>
      </c>
      <c r="S6445">
        <v>284470</v>
      </c>
      <c r="T6445">
        <v>27.9068</v>
      </c>
      <c r="W6445">
        <v>289034</v>
      </c>
      <c r="X6445">
        <v>28.465399999999999</v>
      </c>
      <c r="AA6445">
        <v>605027</v>
      </c>
      <c r="AB6445">
        <v>19.390599999999999</v>
      </c>
    </row>
    <row r="6446" spans="3:28" x14ac:dyDescent="0.25">
      <c r="C6446">
        <v>304155</v>
      </c>
      <c r="D6446">
        <v>22.967600000000001</v>
      </c>
      <c r="H6446">
        <v>299833</v>
      </c>
      <c r="I6446">
        <v>22.702999999999999</v>
      </c>
      <c r="L6446">
        <v>310563</v>
      </c>
      <c r="M6446">
        <v>23.555599999999998</v>
      </c>
      <c r="S6446">
        <v>284498</v>
      </c>
      <c r="T6446">
        <v>27.916599999999999</v>
      </c>
      <c r="W6446">
        <v>289213</v>
      </c>
      <c r="X6446">
        <v>28.602599999999999</v>
      </c>
      <c r="AA6446">
        <v>605057</v>
      </c>
      <c r="AB6446">
        <v>19.380800000000001</v>
      </c>
    </row>
    <row r="6447" spans="3:28" x14ac:dyDescent="0.25">
      <c r="C6447">
        <v>304209</v>
      </c>
      <c r="D6447">
        <v>22.967600000000001</v>
      </c>
      <c r="H6447">
        <v>299861</v>
      </c>
      <c r="I6447">
        <v>22.702999999999999</v>
      </c>
      <c r="L6447">
        <v>310612</v>
      </c>
      <c r="M6447">
        <v>23.5654</v>
      </c>
      <c r="S6447">
        <v>284579</v>
      </c>
      <c r="T6447">
        <v>27.965599999999998</v>
      </c>
      <c r="W6447">
        <v>289328</v>
      </c>
      <c r="X6447">
        <v>28.6418</v>
      </c>
      <c r="AA6447">
        <v>605146</v>
      </c>
      <c r="AB6447">
        <v>19.351400000000002</v>
      </c>
    </row>
    <row r="6448" spans="3:28" x14ac:dyDescent="0.25">
      <c r="C6448">
        <v>304272</v>
      </c>
      <c r="D6448">
        <v>22.957799999999999</v>
      </c>
      <c r="H6448">
        <v>299889</v>
      </c>
      <c r="I6448">
        <v>22.693200000000001</v>
      </c>
      <c r="L6448">
        <v>310670</v>
      </c>
      <c r="M6448">
        <v>23.575199999999999</v>
      </c>
      <c r="S6448">
        <v>284618</v>
      </c>
      <c r="T6448">
        <v>28.044</v>
      </c>
      <c r="W6448">
        <v>289358</v>
      </c>
      <c r="X6448">
        <v>28.651599999999998</v>
      </c>
      <c r="AA6448">
        <v>605237</v>
      </c>
      <c r="AB6448">
        <v>19.331800000000001</v>
      </c>
    </row>
    <row r="6449" spans="3:28" x14ac:dyDescent="0.25">
      <c r="C6449">
        <v>304314</v>
      </c>
      <c r="D6449">
        <v>22.948</v>
      </c>
      <c r="H6449">
        <v>299929</v>
      </c>
      <c r="I6449">
        <v>22.712800000000001</v>
      </c>
      <c r="L6449">
        <v>310674</v>
      </c>
      <c r="M6449">
        <v>23.555599999999998</v>
      </c>
      <c r="S6449">
        <v>284678</v>
      </c>
      <c r="T6449">
        <v>28.141999999999999</v>
      </c>
      <c r="W6449">
        <v>289388</v>
      </c>
      <c r="X6449">
        <v>28.690799999999999</v>
      </c>
      <c r="AA6449">
        <v>605266</v>
      </c>
      <c r="AB6449">
        <v>19.321999999999999</v>
      </c>
    </row>
    <row r="6450" spans="3:28" x14ac:dyDescent="0.25">
      <c r="C6450">
        <v>304377</v>
      </c>
      <c r="D6450">
        <v>22.9284</v>
      </c>
      <c r="H6450">
        <v>299981</v>
      </c>
      <c r="I6450">
        <v>22.702999999999999</v>
      </c>
      <c r="L6450">
        <v>310734</v>
      </c>
      <c r="M6450">
        <v>23.5458</v>
      </c>
      <c r="S6450">
        <v>284738</v>
      </c>
      <c r="T6450">
        <v>28.200800000000001</v>
      </c>
      <c r="W6450">
        <v>289418</v>
      </c>
      <c r="X6450">
        <v>28.6614</v>
      </c>
      <c r="AA6450">
        <v>605299</v>
      </c>
      <c r="AB6450">
        <v>19.302399999999999</v>
      </c>
    </row>
    <row r="6451" spans="3:28" x14ac:dyDescent="0.25">
      <c r="C6451">
        <v>304399</v>
      </c>
      <c r="D6451">
        <v>22.908799999999999</v>
      </c>
      <c r="H6451">
        <v>300054</v>
      </c>
      <c r="I6451">
        <v>22.712800000000001</v>
      </c>
      <c r="L6451">
        <v>310846</v>
      </c>
      <c r="M6451">
        <v>23.555599999999998</v>
      </c>
      <c r="S6451">
        <v>284768</v>
      </c>
      <c r="T6451">
        <v>28.24</v>
      </c>
      <c r="W6451">
        <v>289478</v>
      </c>
      <c r="X6451">
        <v>28.739799999999999</v>
      </c>
      <c r="AA6451">
        <v>605338</v>
      </c>
      <c r="AB6451">
        <v>19.312200000000001</v>
      </c>
    </row>
    <row r="6452" spans="3:28" x14ac:dyDescent="0.25">
      <c r="C6452">
        <v>304453</v>
      </c>
      <c r="D6452">
        <v>22.899000000000001</v>
      </c>
      <c r="H6452">
        <v>300076</v>
      </c>
      <c r="I6452">
        <v>22.712800000000001</v>
      </c>
      <c r="L6452">
        <v>310861</v>
      </c>
      <c r="M6452">
        <v>23.516400000000001</v>
      </c>
      <c r="S6452">
        <v>284805</v>
      </c>
      <c r="T6452">
        <v>28.269400000000001</v>
      </c>
      <c r="W6452">
        <v>289495</v>
      </c>
      <c r="X6452">
        <v>28.739799999999999</v>
      </c>
      <c r="AA6452">
        <v>605454</v>
      </c>
      <c r="AB6452">
        <v>19.312200000000001</v>
      </c>
    </row>
    <row r="6453" spans="3:28" x14ac:dyDescent="0.25">
      <c r="C6453">
        <v>304545</v>
      </c>
      <c r="D6453">
        <v>22.8794</v>
      </c>
      <c r="H6453">
        <v>300119</v>
      </c>
      <c r="I6453">
        <v>22.7226</v>
      </c>
      <c r="L6453">
        <v>310946</v>
      </c>
      <c r="M6453">
        <v>23.506599999999999</v>
      </c>
      <c r="S6453">
        <v>284828</v>
      </c>
      <c r="T6453">
        <v>28.279199999999999</v>
      </c>
      <c r="W6453">
        <v>289568</v>
      </c>
      <c r="X6453">
        <v>28.681000000000001</v>
      </c>
      <c r="AA6453">
        <v>605483</v>
      </c>
      <c r="AB6453">
        <v>19.302399999999999</v>
      </c>
    </row>
    <row r="6454" spans="3:28" x14ac:dyDescent="0.25">
      <c r="C6454">
        <v>304630</v>
      </c>
      <c r="D6454">
        <v>22.8598</v>
      </c>
      <c r="H6454">
        <v>300153</v>
      </c>
      <c r="I6454">
        <v>22.7226</v>
      </c>
      <c r="L6454">
        <v>311012</v>
      </c>
      <c r="M6454">
        <v>23.4772</v>
      </c>
      <c r="S6454">
        <v>284890</v>
      </c>
      <c r="T6454">
        <v>28.338000000000001</v>
      </c>
      <c r="W6454">
        <v>289628</v>
      </c>
      <c r="X6454">
        <v>28.7104</v>
      </c>
      <c r="AA6454">
        <v>605512</v>
      </c>
      <c r="AB6454">
        <v>19.312200000000001</v>
      </c>
    </row>
    <row r="6455" spans="3:28" x14ac:dyDescent="0.25">
      <c r="C6455">
        <v>304665</v>
      </c>
      <c r="D6455">
        <v>22.85</v>
      </c>
      <c r="H6455">
        <v>300169</v>
      </c>
      <c r="I6455">
        <v>22.732399999999998</v>
      </c>
      <c r="L6455">
        <v>311073</v>
      </c>
      <c r="M6455">
        <v>23.457599999999999</v>
      </c>
      <c r="S6455">
        <v>284918</v>
      </c>
      <c r="T6455">
        <v>28.377199999999998</v>
      </c>
      <c r="W6455">
        <v>289658</v>
      </c>
      <c r="X6455">
        <v>28.759399999999999</v>
      </c>
      <c r="AA6455">
        <v>605570</v>
      </c>
      <c r="AB6455">
        <v>19.321999999999999</v>
      </c>
    </row>
    <row r="6456" spans="3:28" x14ac:dyDescent="0.25">
      <c r="C6456">
        <v>304695</v>
      </c>
      <c r="D6456">
        <v>22.85</v>
      </c>
      <c r="H6456">
        <v>300198</v>
      </c>
      <c r="I6456">
        <v>22.712800000000001</v>
      </c>
      <c r="L6456">
        <v>311114</v>
      </c>
      <c r="M6456">
        <v>23.516400000000001</v>
      </c>
      <c r="S6456">
        <v>284950</v>
      </c>
      <c r="T6456">
        <v>28.416399999999999</v>
      </c>
      <c r="W6456">
        <v>289748</v>
      </c>
      <c r="X6456">
        <v>28.857399999999998</v>
      </c>
      <c r="AA6456">
        <v>605722</v>
      </c>
      <c r="AB6456">
        <v>19.282800000000002</v>
      </c>
    </row>
    <row r="6457" spans="3:28" x14ac:dyDescent="0.25">
      <c r="C6457">
        <v>304766</v>
      </c>
      <c r="D6457">
        <v>22.840199999999999</v>
      </c>
      <c r="H6457">
        <v>300263</v>
      </c>
      <c r="I6457">
        <v>22.702999999999999</v>
      </c>
      <c r="L6457">
        <v>311125</v>
      </c>
      <c r="M6457">
        <v>23.467400000000001</v>
      </c>
      <c r="S6457">
        <v>284982</v>
      </c>
      <c r="T6457">
        <v>28.475200000000001</v>
      </c>
      <c r="W6457">
        <v>289809</v>
      </c>
      <c r="X6457">
        <v>28.8672</v>
      </c>
      <c r="AA6457">
        <v>605776</v>
      </c>
      <c r="AB6457">
        <v>19.282800000000002</v>
      </c>
    </row>
    <row r="6458" spans="3:28" x14ac:dyDescent="0.25">
      <c r="C6458">
        <v>304820</v>
      </c>
      <c r="D6458">
        <v>22.85</v>
      </c>
      <c r="H6458">
        <v>300307</v>
      </c>
      <c r="I6458">
        <v>22.702999999999999</v>
      </c>
      <c r="L6458">
        <v>311221</v>
      </c>
      <c r="M6458">
        <v>23.457599999999999</v>
      </c>
      <c r="S6458">
        <v>285140</v>
      </c>
      <c r="T6458">
        <v>28.602599999999999</v>
      </c>
      <c r="W6458">
        <v>289850</v>
      </c>
      <c r="X6458">
        <v>28.837800000000001</v>
      </c>
      <c r="AA6458">
        <v>605836</v>
      </c>
      <c r="AB6458">
        <v>19.273</v>
      </c>
    </row>
    <row r="6459" spans="3:28" x14ac:dyDescent="0.25">
      <c r="C6459">
        <v>304849</v>
      </c>
      <c r="D6459">
        <v>22.830400000000001</v>
      </c>
      <c r="H6459">
        <v>300325</v>
      </c>
      <c r="I6459">
        <v>22.693200000000001</v>
      </c>
      <c r="L6459">
        <v>311271</v>
      </c>
      <c r="M6459">
        <v>23.418399999999998</v>
      </c>
      <c r="S6459">
        <v>285179</v>
      </c>
      <c r="T6459">
        <v>28.622199999999999</v>
      </c>
      <c r="W6459">
        <v>289929</v>
      </c>
      <c r="X6459">
        <v>28.945599999999999</v>
      </c>
      <c r="AA6459">
        <v>605875</v>
      </c>
      <c r="AB6459">
        <v>19.282800000000002</v>
      </c>
    </row>
    <row r="6460" spans="3:28" x14ac:dyDescent="0.25">
      <c r="C6460">
        <v>304875</v>
      </c>
      <c r="D6460">
        <v>22.830400000000001</v>
      </c>
      <c r="H6460">
        <v>300345</v>
      </c>
      <c r="I6460">
        <v>22.693200000000001</v>
      </c>
      <c r="L6460">
        <v>311334</v>
      </c>
      <c r="M6460">
        <v>23.349799999999998</v>
      </c>
      <c r="S6460">
        <v>285218</v>
      </c>
      <c r="T6460">
        <v>28.671199999999999</v>
      </c>
      <c r="W6460">
        <v>289958</v>
      </c>
      <c r="X6460">
        <v>28.955400000000001</v>
      </c>
      <c r="AA6460">
        <v>605926</v>
      </c>
      <c r="AB6460">
        <v>19.282800000000002</v>
      </c>
    </row>
    <row r="6461" spans="3:28" x14ac:dyDescent="0.25">
      <c r="C6461">
        <v>304971</v>
      </c>
      <c r="D6461">
        <v>22.820599999999999</v>
      </c>
      <c r="H6461">
        <v>300384</v>
      </c>
      <c r="I6461">
        <v>22.683399999999999</v>
      </c>
      <c r="L6461">
        <v>311375</v>
      </c>
      <c r="M6461">
        <v>23.3596</v>
      </c>
      <c r="S6461">
        <v>285265</v>
      </c>
      <c r="T6461">
        <v>28.7104</v>
      </c>
      <c r="W6461">
        <v>289988</v>
      </c>
      <c r="X6461">
        <v>29.014199999999999</v>
      </c>
      <c r="AA6461">
        <v>605957</v>
      </c>
      <c r="AB6461">
        <v>19.282800000000002</v>
      </c>
    </row>
    <row r="6462" spans="3:28" x14ac:dyDescent="0.25">
      <c r="C6462">
        <v>305001</v>
      </c>
      <c r="D6462">
        <v>22.830400000000001</v>
      </c>
      <c r="H6462">
        <v>300460</v>
      </c>
      <c r="I6462">
        <v>22.624600000000001</v>
      </c>
      <c r="L6462">
        <v>311403</v>
      </c>
      <c r="M6462">
        <v>23.3596</v>
      </c>
      <c r="S6462">
        <v>285368</v>
      </c>
      <c r="T6462">
        <v>28.808399999999999</v>
      </c>
      <c r="W6462">
        <v>290049</v>
      </c>
      <c r="X6462">
        <v>29.0044</v>
      </c>
      <c r="AA6462">
        <v>606017</v>
      </c>
      <c r="AB6462">
        <v>19.273</v>
      </c>
    </row>
    <row r="6463" spans="3:28" x14ac:dyDescent="0.25">
      <c r="C6463">
        <v>305021</v>
      </c>
      <c r="D6463">
        <v>22.830400000000001</v>
      </c>
      <c r="H6463">
        <v>300525</v>
      </c>
      <c r="I6463">
        <v>22.624600000000001</v>
      </c>
      <c r="L6463">
        <v>311419</v>
      </c>
      <c r="M6463">
        <v>23.486999999999998</v>
      </c>
      <c r="S6463">
        <v>285505</v>
      </c>
      <c r="T6463">
        <v>28.945599999999999</v>
      </c>
      <c r="W6463">
        <v>290108</v>
      </c>
      <c r="X6463">
        <v>28.965199999999999</v>
      </c>
      <c r="AA6463">
        <v>606136</v>
      </c>
      <c r="AB6463">
        <v>19.253399999999999</v>
      </c>
    </row>
    <row r="6464" spans="3:28" x14ac:dyDescent="0.25">
      <c r="C6464">
        <v>305089</v>
      </c>
      <c r="D6464">
        <v>22.820599999999999</v>
      </c>
      <c r="H6464">
        <v>300608</v>
      </c>
      <c r="I6464">
        <v>22.634399999999999</v>
      </c>
      <c r="L6464">
        <v>311425</v>
      </c>
      <c r="M6464">
        <v>23.349799999999998</v>
      </c>
      <c r="S6464">
        <v>285540</v>
      </c>
      <c r="T6464">
        <v>29.0044</v>
      </c>
      <c r="W6464">
        <v>290138</v>
      </c>
      <c r="X6464">
        <v>29.0044</v>
      </c>
      <c r="AA6464">
        <v>606173</v>
      </c>
      <c r="AB6464">
        <v>19.253399999999999</v>
      </c>
    </row>
    <row r="6465" spans="3:28" x14ac:dyDescent="0.25">
      <c r="C6465">
        <v>305145</v>
      </c>
      <c r="D6465">
        <v>22.8108</v>
      </c>
      <c r="H6465">
        <v>300624</v>
      </c>
      <c r="I6465">
        <v>22.634399999999999</v>
      </c>
      <c r="L6465">
        <v>311454</v>
      </c>
      <c r="M6465">
        <v>23.34</v>
      </c>
      <c r="S6465">
        <v>285569</v>
      </c>
      <c r="T6465">
        <v>29.043600000000001</v>
      </c>
      <c r="W6465">
        <v>290169</v>
      </c>
      <c r="X6465">
        <v>29.024000000000001</v>
      </c>
      <c r="AA6465">
        <v>606207</v>
      </c>
      <c r="AB6465">
        <v>19.243600000000001</v>
      </c>
    </row>
    <row r="6466" spans="3:28" x14ac:dyDescent="0.25">
      <c r="C6466">
        <v>305168</v>
      </c>
      <c r="D6466">
        <v>22.8108</v>
      </c>
      <c r="H6466">
        <v>300684</v>
      </c>
      <c r="I6466">
        <v>22.644200000000001</v>
      </c>
      <c r="L6466">
        <v>311507</v>
      </c>
      <c r="M6466">
        <v>23.34</v>
      </c>
      <c r="S6466">
        <v>285591</v>
      </c>
      <c r="T6466">
        <v>29.043600000000001</v>
      </c>
      <c r="W6466">
        <v>290198</v>
      </c>
      <c r="X6466">
        <v>28.965199999999999</v>
      </c>
      <c r="AA6466">
        <v>606257</v>
      </c>
      <c r="AB6466">
        <v>19.263200000000001</v>
      </c>
    </row>
    <row r="6467" spans="3:28" x14ac:dyDescent="0.25">
      <c r="C6467">
        <v>305206</v>
      </c>
      <c r="D6467">
        <v>22.7912</v>
      </c>
      <c r="H6467">
        <v>300703</v>
      </c>
      <c r="I6467">
        <v>22.624600000000001</v>
      </c>
      <c r="L6467">
        <v>311563</v>
      </c>
      <c r="M6467">
        <v>23.349799999999998</v>
      </c>
      <c r="S6467">
        <v>285616</v>
      </c>
      <c r="T6467">
        <v>29.082799999999999</v>
      </c>
      <c r="W6467">
        <v>290228</v>
      </c>
      <c r="X6467">
        <v>29.0044</v>
      </c>
      <c r="AA6467">
        <v>606317</v>
      </c>
      <c r="AB6467">
        <v>19.263200000000001</v>
      </c>
    </row>
    <row r="6468" spans="3:28" x14ac:dyDescent="0.25">
      <c r="C6468">
        <v>305237</v>
      </c>
      <c r="D6468">
        <v>22.7912</v>
      </c>
      <c r="H6468">
        <v>300761</v>
      </c>
      <c r="I6468">
        <v>22.595199999999998</v>
      </c>
      <c r="L6468">
        <v>311573</v>
      </c>
      <c r="M6468">
        <v>23.388999999999999</v>
      </c>
      <c r="S6468">
        <v>285653</v>
      </c>
      <c r="T6468">
        <v>29.112200000000001</v>
      </c>
      <c r="W6468">
        <v>290288</v>
      </c>
      <c r="X6468">
        <v>29.024000000000001</v>
      </c>
      <c r="AA6468">
        <v>606346</v>
      </c>
      <c r="AB6468">
        <v>19.273</v>
      </c>
    </row>
    <row r="6469" spans="3:28" x14ac:dyDescent="0.25">
      <c r="C6469">
        <v>305278</v>
      </c>
      <c r="D6469">
        <v>22.800999999999998</v>
      </c>
      <c r="H6469">
        <v>300807</v>
      </c>
      <c r="I6469">
        <v>22.605</v>
      </c>
      <c r="L6469">
        <v>311578</v>
      </c>
      <c r="M6469">
        <v>23.349799999999998</v>
      </c>
      <c r="S6469">
        <v>285712</v>
      </c>
      <c r="T6469">
        <v>29.180800000000001</v>
      </c>
      <c r="W6469">
        <v>290349</v>
      </c>
      <c r="X6469">
        <v>29.0534</v>
      </c>
      <c r="AA6469">
        <v>606410</v>
      </c>
      <c r="AB6469">
        <v>19.273</v>
      </c>
    </row>
    <row r="6470" spans="3:28" x14ac:dyDescent="0.25">
      <c r="C6470">
        <v>305299</v>
      </c>
      <c r="D6470">
        <v>22.8108</v>
      </c>
      <c r="H6470">
        <v>300836</v>
      </c>
      <c r="I6470">
        <v>22.614799999999999</v>
      </c>
      <c r="L6470">
        <v>311623</v>
      </c>
      <c r="M6470">
        <v>23.349799999999998</v>
      </c>
      <c r="S6470">
        <v>285728</v>
      </c>
      <c r="T6470">
        <v>29.2102</v>
      </c>
      <c r="W6470">
        <v>290408</v>
      </c>
      <c r="X6470">
        <v>29.122</v>
      </c>
      <c r="AA6470">
        <v>606467</v>
      </c>
      <c r="AB6470">
        <v>19.2926</v>
      </c>
    </row>
    <row r="6471" spans="3:28" x14ac:dyDescent="0.25">
      <c r="C6471">
        <v>305318</v>
      </c>
      <c r="D6471">
        <v>22.800999999999998</v>
      </c>
      <c r="H6471">
        <v>300855</v>
      </c>
      <c r="I6471">
        <v>22.605</v>
      </c>
      <c r="L6471">
        <v>311652</v>
      </c>
      <c r="M6471">
        <v>23.34</v>
      </c>
      <c r="S6471">
        <v>285764</v>
      </c>
      <c r="T6471">
        <v>29.22</v>
      </c>
      <c r="W6471">
        <v>290498</v>
      </c>
      <c r="X6471">
        <v>29.298400000000001</v>
      </c>
      <c r="AA6471">
        <v>606497</v>
      </c>
      <c r="AB6471">
        <v>19.302399999999999</v>
      </c>
    </row>
    <row r="6472" spans="3:28" x14ac:dyDescent="0.25">
      <c r="C6472">
        <v>305413</v>
      </c>
      <c r="D6472">
        <v>22.820599999999999</v>
      </c>
      <c r="H6472">
        <v>300895</v>
      </c>
      <c r="I6472">
        <v>22.614799999999999</v>
      </c>
      <c r="L6472">
        <v>311721</v>
      </c>
      <c r="M6472">
        <v>23.34</v>
      </c>
      <c r="S6472">
        <v>285789</v>
      </c>
      <c r="T6472">
        <v>29.268999999999998</v>
      </c>
      <c r="W6472">
        <v>290558</v>
      </c>
      <c r="X6472">
        <v>29.376799999999999</v>
      </c>
      <c r="AA6472">
        <v>606586</v>
      </c>
      <c r="AB6472">
        <v>19.312200000000001</v>
      </c>
    </row>
    <row r="6473" spans="3:28" x14ac:dyDescent="0.25">
      <c r="C6473">
        <v>305440</v>
      </c>
      <c r="D6473">
        <v>22.85</v>
      </c>
      <c r="H6473">
        <v>300911</v>
      </c>
      <c r="I6473">
        <v>22.614799999999999</v>
      </c>
      <c r="L6473">
        <v>311721</v>
      </c>
      <c r="M6473">
        <v>23.320399999999999</v>
      </c>
      <c r="S6473">
        <v>285864</v>
      </c>
      <c r="T6473">
        <v>29.3474</v>
      </c>
      <c r="W6473">
        <v>290573</v>
      </c>
      <c r="X6473">
        <v>29.1416</v>
      </c>
      <c r="AA6473">
        <v>606650</v>
      </c>
      <c r="AB6473">
        <v>19.302399999999999</v>
      </c>
    </row>
    <row r="6474" spans="3:28" x14ac:dyDescent="0.25">
      <c r="C6474">
        <v>305532</v>
      </c>
      <c r="D6474">
        <v>22.8794</v>
      </c>
      <c r="H6474">
        <v>300947</v>
      </c>
      <c r="I6474">
        <v>22.634399999999999</v>
      </c>
      <c r="L6474">
        <v>311766</v>
      </c>
      <c r="M6474">
        <v>23.310600000000001</v>
      </c>
      <c r="S6474">
        <v>285901</v>
      </c>
      <c r="T6474">
        <v>29.386600000000001</v>
      </c>
      <c r="W6474">
        <v>290618</v>
      </c>
      <c r="X6474">
        <v>29.376799999999999</v>
      </c>
      <c r="AA6474">
        <v>606678</v>
      </c>
      <c r="AB6474">
        <v>19.302399999999999</v>
      </c>
    </row>
    <row r="6475" spans="3:28" x14ac:dyDescent="0.25">
      <c r="C6475">
        <v>305576</v>
      </c>
      <c r="D6475">
        <v>22.8794</v>
      </c>
      <c r="H6475">
        <v>300977</v>
      </c>
      <c r="I6475">
        <v>22.634399999999999</v>
      </c>
      <c r="L6475">
        <v>311800</v>
      </c>
      <c r="M6475">
        <v>23.310600000000001</v>
      </c>
      <c r="S6475">
        <v>285937</v>
      </c>
      <c r="T6475">
        <v>29.416</v>
      </c>
      <c r="W6475">
        <v>290709</v>
      </c>
      <c r="X6475">
        <v>29.435600000000001</v>
      </c>
      <c r="AA6475">
        <v>606708</v>
      </c>
      <c r="AB6475">
        <v>19.312200000000001</v>
      </c>
    </row>
    <row r="6476" spans="3:28" x14ac:dyDescent="0.25">
      <c r="C6476">
        <v>305634</v>
      </c>
      <c r="D6476">
        <v>22.889199999999999</v>
      </c>
      <c r="H6476">
        <v>301014</v>
      </c>
      <c r="I6476">
        <v>22.654</v>
      </c>
      <c r="L6476">
        <v>311816</v>
      </c>
      <c r="M6476">
        <v>23.300799999999999</v>
      </c>
      <c r="S6476">
        <v>285998</v>
      </c>
      <c r="T6476">
        <v>29.513999999999999</v>
      </c>
      <c r="W6476">
        <v>290734</v>
      </c>
      <c r="X6476">
        <v>29.445399999999999</v>
      </c>
      <c r="AA6476">
        <v>606797</v>
      </c>
      <c r="AB6476">
        <v>19.321999999999999</v>
      </c>
    </row>
    <row r="6477" spans="3:28" x14ac:dyDescent="0.25">
      <c r="C6477">
        <v>305664</v>
      </c>
      <c r="D6477">
        <v>22.908799999999999</v>
      </c>
      <c r="H6477">
        <v>301042</v>
      </c>
      <c r="I6477">
        <v>22.663799999999998</v>
      </c>
      <c r="L6477">
        <v>311842</v>
      </c>
      <c r="M6477">
        <v>23.300799999999999</v>
      </c>
      <c r="S6477">
        <v>286046</v>
      </c>
      <c r="T6477">
        <v>29.5532</v>
      </c>
      <c r="W6477">
        <v>290738</v>
      </c>
      <c r="X6477">
        <v>29.435600000000001</v>
      </c>
      <c r="AA6477">
        <v>606893</v>
      </c>
      <c r="AB6477">
        <v>19.351400000000002</v>
      </c>
    </row>
    <row r="6478" spans="3:28" x14ac:dyDescent="0.25">
      <c r="C6478">
        <v>305703</v>
      </c>
      <c r="D6478">
        <v>22.9284</v>
      </c>
      <c r="H6478">
        <v>301080</v>
      </c>
      <c r="I6478">
        <v>22.654</v>
      </c>
      <c r="L6478">
        <v>311871</v>
      </c>
      <c r="M6478">
        <v>23.2714</v>
      </c>
      <c r="S6478">
        <v>286066</v>
      </c>
      <c r="T6478">
        <v>29.592400000000001</v>
      </c>
      <c r="W6478">
        <v>290768</v>
      </c>
      <c r="X6478">
        <v>29.3964</v>
      </c>
      <c r="AA6478">
        <v>606948</v>
      </c>
      <c r="AB6478">
        <v>19.3612</v>
      </c>
    </row>
    <row r="6479" spans="3:28" x14ac:dyDescent="0.25">
      <c r="C6479">
        <v>305781</v>
      </c>
      <c r="D6479">
        <v>22.957799999999999</v>
      </c>
      <c r="H6479">
        <v>301125</v>
      </c>
      <c r="I6479">
        <v>22.6736</v>
      </c>
      <c r="L6479">
        <v>311941</v>
      </c>
      <c r="M6479">
        <v>23.281199999999998</v>
      </c>
      <c r="S6479">
        <v>286145</v>
      </c>
      <c r="T6479">
        <v>29.651199999999999</v>
      </c>
      <c r="W6479">
        <v>290799</v>
      </c>
      <c r="X6479">
        <v>29.3964</v>
      </c>
      <c r="AA6479">
        <v>607011</v>
      </c>
      <c r="AB6479">
        <v>19.370999999999999</v>
      </c>
    </row>
    <row r="6480" spans="3:28" x14ac:dyDescent="0.25">
      <c r="C6480">
        <v>305793</v>
      </c>
      <c r="D6480">
        <v>22.977399999999999</v>
      </c>
      <c r="H6480">
        <v>301163</v>
      </c>
      <c r="I6480">
        <v>22.683399999999999</v>
      </c>
      <c r="L6480">
        <v>311969</v>
      </c>
      <c r="M6480">
        <v>23.242000000000001</v>
      </c>
      <c r="S6480">
        <v>286164</v>
      </c>
      <c r="T6480">
        <v>29.6708</v>
      </c>
      <c r="W6480">
        <v>290859</v>
      </c>
      <c r="X6480">
        <v>29.494399999999999</v>
      </c>
      <c r="AA6480">
        <v>607075</v>
      </c>
      <c r="AB6480">
        <v>19.3612</v>
      </c>
    </row>
    <row r="6481" spans="3:28" x14ac:dyDescent="0.25">
      <c r="C6481">
        <v>305836</v>
      </c>
      <c r="D6481">
        <v>23.006799999999998</v>
      </c>
      <c r="H6481">
        <v>301251</v>
      </c>
      <c r="I6481">
        <v>22.732399999999998</v>
      </c>
      <c r="L6481">
        <v>312044</v>
      </c>
      <c r="M6481">
        <v>23.2028</v>
      </c>
      <c r="S6481">
        <v>286178</v>
      </c>
      <c r="T6481">
        <v>29.6904</v>
      </c>
      <c r="W6481">
        <v>290889</v>
      </c>
      <c r="X6481">
        <v>29.5336</v>
      </c>
      <c r="AA6481">
        <v>607126</v>
      </c>
      <c r="AB6481">
        <v>19.3612</v>
      </c>
    </row>
    <row r="6482" spans="3:28" x14ac:dyDescent="0.25">
      <c r="C6482">
        <v>305854</v>
      </c>
      <c r="D6482">
        <v>23.006799999999998</v>
      </c>
      <c r="H6482">
        <v>301315</v>
      </c>
      <c r="I6482">
        <v>22.7226</v>
      </c>
      <c r="L6482">
        <v>312082</v>
      </c>
      <c r="M6482">
        <v>23.193000000000001</v>
      </c>
      <c r="S6482">
        <v>286216</v>
      </c>
      <c r="T6482">
        <v>29.71</v>
      </c>
      <c r="W6482">
        <v>290948</v>
      </c>
      <c r="X6482">
        <v>29.6022</v>
      </c>
      <c r="AA6482">
        <v>607221</v>
      </c>
      <c r="AB6482">
        <v>19.3612</v>
      </c>
    </row>
    <row r="6483" spans="3:28" x14ac:dyDescent="0.25">
      <c r="C6483">
        <v>305884</v>
      </c>
      <c r="D6483">
        <v>23.026399999999999</v>
      </c>
      <c r="H6483">
        <v>301336</v>
      </c>
      <c r="I6483">
        <v>22.702999999999999</v>
      </c>
      <c r="L6483">
        <v>312101</v>
      </c>
      <c r="M6483">
        <v>23.212599999999998</v>
      </c>
      <c r="S6483">
        <v>286269</v>
      </c>
      <c r="T6483">
        <v>29.778600000000001</v>
      </c>
      <c r="W6483">
        <v>291038</v>
      </c>
      <c r="X6483">
        <v>29.6708</v>
      </c>
      <c r="AA6483">
        <v>607309</v>
      </c>
      <c r="AB6483">
        <v>19.3612</v>
      </c>
    </row>
    <row r="6484" spans="3:28" x14ac:dyDescent="0.25">
      <c r="C6484">
        <v>305914</v>
      </c>
      <c r="D6484">
        <v>23.006799999999998</v>
      </c>
      <c r="H6484">
        <v>301370</v>
      </c>
      <c r="I6484">
        <v>22.7422</v>
      </c>
      <c r="L6484">
        <v>312152</v>
      </c>
      <c r="M6484">
        <v>23.2224</v>
      </c>
      <c r="S6484">
        <v>286298</v>
      </c>
      <c r="T6484">
        <v>29.817799999999998</v>
      </c>
      <c r="W6484">
        <v>291068</v>
      </c>
      <c r="X6484">
        <v>29.6022</v>
      </c>
      <c r="AA6484">
        <v>607340</v>
      </c>
      <c r="AB6484">
        <v>19.3612</v>
      </c>
    </row>
    <row r="6485" spans="3:28" x14ac:dyDescent="0.25">
      <c r="C6485">
        <v>305925</v>
      </c>
      <c r="D6485">
        <v>23.0166</v>
      </c>
      <c r="H6485">
        <v>301402</v>
      </c>
      <c r="I6485">
        <v>22.751999999999999</v>
      </c>
      <c r="L6485">
        <v>312163</v>
      </c>
      <c r="M6485">
        <v>23.2224</v>
      </c>
      <c r="S6485">
        <v>286418</v>
      </c>
      <c r="T6485">
        <v>29.9452</v>
      </c>
      <c r="W6485">
        <v>291128</v>
      </c>
      <c r="X6485">
        <v>29.768799999999999</v>
      </c>
      <c r="AA6485">
        <v>607372</v>
      </c>
      <c r="AB6485">
        <v>19.3416</v>
      </c>
    </row>
    <row r="6486" spans="3:28" x14ac:dyDescent="0.25">
      <c r="C6486">
        <v>305935</v>
      </c>
      <c r="D6486">
        <v>23.006799999999998</v>
      </c>
      <c r="H6486">
        <v>301462</v>
      </c>
      <c r="I6486">
        <v>22.712800000000001</v>
      </c>
      <c r="L6486">
        <v>312194</v>
      </c>
      <c r="M6486">
        <v>23.242000000000001</v>
      </c>
      <c r="S6486">
        <v>286463</v>
      </c>
      <c r="T6486">
        <v>30.004000000000001</v>
      </c>
      <c r="W6486">
        <v>291159</v>
      </c>
      <c r="X6486">
        <v>29.6904</v>
      </c>
      <c r="AA6486">
        <v>607400</v>
      </c>
      <c r="AB6486">
        <v>19.3416</v>
      </c>
    </row>
    <row r="6487" spans="3:28" x14ac:dyDescent="0.25">
      <c r="C6487">
        <v>306000</v>
      </c>
      <c r="D6487">
        <v>23.006799999999998</v>
      </c>
      <c r="H6487">
        <v>301631</v>
      </c>
      <c r="I6487">
        <v>22.800999999999998</v>
      </c>
      <c r="L6487">
        <v>312229</v>
      </c>
      <c r="M6487">
        <v>23.261600000000001</v>
      </c>
      <c r="S6487">
        <v>286478</v>
      </c>
      <c r="T6487">
        <v>30.0334</v>
      </c>
      <c r="W6487">
        <v>291188</v>
      </c>
      <c r="X6487">
        <v>29.71</v>
      </c>
      <c r="AA6487">
        <v>607432</v>
      </c>
      <c r="AB6487">
        <v>19.331800000000001</v>
      </c>
    </row>
    <row r="6488" spans="3:28" x14ac:dyDescent="0.25">
      <c r="C6488">
        <v>306025</v>
      </c>
      <c r="D6488">
        <v>23.006799999999998</v>
      </c>
      <c r="H6488">
        <v>301646</v>
      </c>
      <c r="I6488">
        <v>22.7912</v>
      </c>
      <c r="L6488">
        <v>312248</v>
      </c>
      <c r="M6488">
        <v>23.2714</v>
      </c>
      <c r="S6488">
        <v>286508</v>
      </c>
      <c r="T6488">
        <v>30.102</v>
      </c>
      <c r="W6488">
        <v>291218</v>
      </c>
      <c r="X6488">
        <v>29.71</v>
      </c>
      <c r="AA6488">
        <v>607493</v>
      </c>
      <c r="AB6488">
        <v>19.321999999999999</v>
      </c>
    </row>
    <row r="6489" spans="3:28" x14ac:dyDescent="0.25">
      <c r="C6489">
        <v>306069</v>
      </c>
      <c r="D6489">
        <v>23.036200000000001</v>
      </c>
      <c r="H6489">
        <v>301695</v>
      </c>
      <c r="I6489">
        <v>22.85</v>
      </c>
      <c r="L6489">
        <v>312295</v>
      </c>
      <c r="M6489">
        <v>23.291</v>
      </c>
      <c r="S6489">
        <v>286557</v>
      </c>
      <c r="T6489">
        <v>30.141200000000001</v>
      </c>
      <c r="W6489">
        <v>291279</v>
      </c>
      <c r="X6489">
        <v>29.7394</v>
      </c>
      <c r="AA6489">
        <v>607517</v>
      </c>
      <c r="AB6489">
        <v>19.312200000000001</v>
      </c>
    </row>
    <row r="6490" spans="3:28" x14ac:dyDescent="0.25">
      <c r="C6490">
        <v>306106</v>
      </c>
      <c r="D6490">
        <v>23.036200000000001</v>
      </c>
      <c r="H6490">
        <v>301719</v>
      </c>
      <c r="I6490">
        <v>22.8598</v>
      </c>
      <c r="L6490">
        <v>312320</v>
      </c>
      <c r="M6490">
        <v>23.310600000000001</v>
      </c>
      <c r="S6490">
        <v>286580</v>
      </c>
      <c r="T6490">
        <v>30.1706</v>
      </c>
      <c r="W6490">
        <v>291308</v>
      </c>
      <c r="X6490">
        <v>29.8276</v>
      </c>
      <c r="AA6490">
        <v>607547</v>
      </c>
      <c r="AB6490">
        <v>19.302399999999999</v>
      </c>
    </row>
    <row r="6491" spans="3:28" x14ac:dyDescent="0.25">
      <c r="C6491">
        <v>306139</v>
      </c>
      <c r="D6491">
        <v>23.045999999999999</v>
      </c>
      <c r="H6491">
        <v>301755</v>
      </c>
      <c r="I6491">
        <v>22.8794</v>
      </c>
      <c r="L6491">
        <v>312376</v>
      </c>
      <c r="M6491">
        <v>23.320399999999999</v>
      </c>
      <c r="S6491">
        <v>286598</v>
      </c>
      <c r="T6491">
        <v>30.180399999999999</v>
      </c>
      <c r="W6491">
        <v>291369</v>
      </c>
      <c r="X6491">
        <v>30.0334</v>
      </c>
      <c r="AA6491">
        <v>607582</v>
      </c>
      <c r="AB6491">
        <v>19.321999999999999</v>
      </c>
    </row>
    <row r="6492" spans="3:28" x14ac:dyDescent="0.25">
      <c r="C6492">
        <v>306154</v>
      </c>
      <c r="D6492">
        <v>23.045999999999999</v>
      </c>
      <c r="H6492">
        <v>301794</v>
      </c>
      <c r="I6492">
        <v>22.869599999999998</v>
      </c>
      <c r="L6492">
        <v>312424</v>
      </c>
      <c r="M6492">
        <v>23.34</v>
      </c>
      <c r="S6492">
        <v>286671</v>
      </c>
      <c r="T6492">
        <v>30.268599999999999</v>
      </c>
      <c r="W6492">
        <v>291398</v>
      </c>
      <c r="X6492">
        <v>30.043199999999999</v>
      </c>
      <c r="AA6492">
        <v>607608</v>
      </c>
      <c r="AB6492">
        <v>19.321999999999999</v>
      </c>
    </row>
    <row r="6493" spans="3:28" x14ac:dyDescent="0.25">
      <c r="C6493">
        <v>306178</v>
      </c>
      <c r="D6493">
        <v>23.055800000000001</v>
      </c>
      <c r="H6493">
        <v>301822</v>
      </c>
      <c r="I6493">
        <v>22.8794</v>
      </c>
      <c r="L6493">
        <v>312459</v>
      </c>
      <c r="M6493">
        <v>23.3596</v>
      </c>
      <c r="S6493">
        <v>286707</v>
      </c>
      <c r="T6493">
        <v>30.3078</v>
      </c>
      <c r="W6493">
        <v>291428</v>
      </c>
      <c r="X6493">
        <v>29.994199999999999</v>
      </c>
      <c r="AA6493">
        <v>607638</v>
      </c>
      <c r="AB6493">
        <v>19.321999999999999</v>
      </c>
    </row>
    <row r="6494" spans="3:28" x14ac:dyDescent="0.25">
      <c r="C6494">
        <v>306298</v>
      </c>
      <c r="D6494">
        <v>23.0656</v>
      </c>
      <c r="H6494">
        <v>301864</v>
      </c>
      <c r="I6494">
        <v>22.869599999999998</v>
      </c>
      <c r="L6494">
        <v>312480</v>
      </c>
      <c r="M6494">
        <v>23.34</v>
      </c>
      <c r="S6494">
        <v>286779</v>
      </c>
      <c r="T6494">
        <v>30.405799999999999</v>
      </c>
      <c r="W6494">
        <v>291481</v>
      </c>
      <c r="X6494">
        <v>30.004000000000001</v>
      </c>
      <c r="AA6494">
        <v>607671</v>
      </c>
      <c r="AB6494">
        <v>19.321999999999999</v>
      </c>
    </row>
    <row r="6495" spans="3:28" x14ac:dyDescent="0.25">
      <c r="C6495">
        <v>306323</v>
      </c>
      <c r="D6495">
        <v>23.075399999999998</v>
      </c>
      <c r="H6495">
        <v>301911</v>
      </c>
      <c r="I6495">
        <v>22.889199999999999</v>
      </c>
      <c r="L6495">
        <v>312567</v>
      </c>
      <c r="M6495">
        <v>23.281199999999998</v>
      </c>
      <c r="S6495">
        <v>286786</v>
      </c>
      <c r="T6495">
        <v>30.386199999999999</v>
      </c>
      <c r="W6495">
        <v>291518</v>
      </c>
      <c r="X6495">
        <v>29.954999999999998</v>
      </c>
      <c r="AA6495">
        <v>607697</v>
      </c>
      <c r="AB6495">
        <v>19.321999999999999</v>
      </c>
    </row>
    <row r="6496" spans="3:28" x14ac:dyDescent="0.25">
      <c r="C6496">
        <v>306338</v>
      </c>
      <c r="D6496">
        <v>23.0656</v>
      </c>
      <c r="H6496">
        <v>301979</v>
      </c>
      <c r="I6496">
        <v>22.85</v>
      </c>
      <c r="L6496">
        <v>312580</v>
      </c>
      <c r="M6496">
        <v>23.281199999999998</v>
      </c>
      <c r="S6496">
        <v>286808</v>
      </c>
      <c r="T6496">
        <v>30.405799999999999</v>
      </c>
      <c r="W6496">
        <v>291560</v>
      </c>
      <c r="X6496">
        <v>29.905999999999999</v>
      </c>
      <c r="AA6496">
        <v>607726</v>
      </c>
      <c r="AB6496">
        <v>19.302399999999999</v>
      </c>
    </row>
    <row r="6497" spans="3:28" x14ac:dyDescent="0.25">
      <c r="C6497">
        <v>306350</v>
      </c>
      <c r="D6497">
        <v>23.075399999999998</v>
      </c>
      <c r="H6497">
        <v>301988</v>
      </c>
      <c r="I6497">
        <v>22.869599999999998</v>
      </c>
      <c r="L6497">
        <v>312639</v>
      </c>
      <c r="M6497">
        <v>23.320399999999999</v>
      </c>
      <c r="S6497">
        <v>286928</v>
      </c>
      <c r="T6497">
        <v>30.503799999999998</v>
      </c>
      <c r="W6497">
        <v>291609</v>
      </c>
      <c r="X6497">
        <v>29.837399999999999</v>
      </c>
      <c r="AA6497">
        <v>607759</v>
      </c>
      <c r="AB6497">
        <v>19.302399999999999</v>
      </c>
    </row>
    <row r="6498" spans="3:28" x14ac:dyDescent="0.25">
      <c r="C6498">
        <v>306400</v>
      </c>
      <c r="D6498">
        <v>23.075399999999998</v>
      </c>
      <c r="H6498">
        <v>302090</v>
      </c>
      <c r="I6498">
        <v>22.85</v>
      </c>
      <c r="L6498">
        <v>312640</v>
      </c>
      <c r="M6498">
        <v>23.281199999999998</v>
      </c>
      <c r="S6498">
        <v>286991</v>
      </c>
      <c r="T6498">
        <v>30.533200000000001</v>
      </c>
      <c r="W6498">
        <v>291638</v>
      </c>
      <c r="X6498">
        <v>29.798200000000001</v>
      </c>
      <c r="AA6498">
        <v>607787</v>
      </c>
      <c r="AB6498">
        <v>19.302399999999999</v>
      </c>
    </row>
    <row r="6499" spans="3:28" x14ac:dyDescent="0.25">
      <c r="C6499">
        <v>306462</v>
      </c>
      <c r="D6499">
        <v>23.0656</v>
      </c>
      <c r="H6499">
        <v>302146</v>
      </c>
      <c r="I6499">
        <v>22.85</v>
      </c>
      <c r="L6499">
        <v>312689</v>
      </c>
      <c r="M6499">
        <v>23.281199999999998</v>
      </c>
      <c r="S6499">
        <v>287038</v>
      </c>
      <c r="T6499">
        <v>30.601800000000001</v>
      </c>
      <c r="W6499">
        <v>291652</v>
      </c>
      <c r="X6499">
        <v>29.925599999999999</v>
      </c>
      <c r="AA6499">
        <v>607816</v>
      </c>
      <c r="AB6499">
        <v>19.302399999999999</v>
      </c>
    </row>
    <row r="6500" spans="3:28" x14ac:dyDescent="0.25">
      <c r="C6500">
        <v>306520</v>
      </c>
      <c r="D6500">
        <v>23.045999999999999</v>
      </c>
      <c r="H6500">
        <v>302178</v>
      </c>
      <c r="I6500">
        <v>22.85</v>
      </c>
      <c r="L6500">
        <v>312754</v>
      </c>
      <c r="M6500">
        <v>23.320399999999999</v>
      </c>
      <c r="S6500">
        <v>287048</v>
      </c>
      <c r="T6500">
        <v>30.640999999999998</v>
      </c>
      <c r="W6500">
        <v>291728</v>
      </c>
      <c r="X6500">
        <v>29.847200000000001</v>
      </c>
      <c r="AA6500">
        <v>607849</v>
      </c>
      <c r="AB6500">
        <v>19.302399999999999</v>
      </c>
    </row>
    <row r="6501" spans="3:28" x14ac:dyDescent="0.25">
      <c r="C6501">
        <v>306557</v>
      </c>
      <c r="D6501">
        <v>23.055800000000001</v>
      </c>
      <c r="H6501">
        <v>302196</v>
      </c>
      <c r="I6501">
        <v>22.8598</v>
      </c>
      <c r="L6501">
        <v>312832</v>
      </c>
      <c r="M6501">
        <v>23.3596</v>
      </c>
      <c r="S6501">
        <v>287087</v>
      </c>
      <c r="T6501">
        <v>30.680199999999999</v>
      </c>
      <c r="W6501">
        <v>291759</v>
      </c>
      <c r="X6501">
        <v>29.8276</v>
      </c>
      <c r="AA6501">
        <v>607879</v>
      </c>
      <c r="AB6501">
        <v>19.302399999999999</v>
      </c>
    </row>
    <row r="6502" spans="3:28" x14ac:dyDescent="0.25">
      <c r="C6502">
        <v>306595</v>
      </c>
      <c r="D6502">
        <v>23.045999999999999</v>
      </c>
      <c r="H6502">
        <v>302230</v>
      </c>
      <c r="I6502">
        <v>22.85</v>
      </c>
      <c r="L6502">
        <v>312866</v>
      </c>
      <c r="M6502">
        <v>23.379200000000001</v>
      </c>
      <c r="S6502">
        <v>287109</v>
      </c>
      <c r="T6502">
        <v>30.729199999999999</v>
      </c>
      <c r="W6502">
        <v>291773</v>
      </c>
      <c r="X6502">
        <v>29.817799999999998</v>
      </c>
      <c r="AA6502">
        <v>607966</v>
      </c>
      <c r="AB6502">
        <v>19.2926</v>
      </c>
    </row>
    <row r="6503" spans="3:28" x14ac:dyDescent="0.25">
      <c r="C6503">
        <v>306636</v>
      </c>
      <c r="D6503">
        <v>23.045999999999999</v>
      </c>
      <c r="H6503">
        <v>302242</v>
      </c>
      <c r="I6503">
        <v>22.85</v>
      </c>
      <c r="L6503">
        <v>312884</v>
      </c>
      <c r="M6503">
        <v>23.398800000000001</v>
      </c>
      <c r="S6503">
        <v>287141</v>
      </c>
      <c r="T6503">
        <v>30.729199999999999</v>
      </c>
      <c r="W6503">
        <v>291788</v>
      </c>
      <c r="X6503">
        <v>29.778600000000001</v>
      </c>
      <c r="AA6503">
        <v>607996</v>
      </c>
      <c r="AB6503">
        <v>19.282800000000002</v>
      </c>
    </row>
    <row r="6504" spans="3:28" x14ac:dyDescent="0.25">
      <c r="C6504">
        <v>306666</v>
      </c>
      <c r="D6504">
        <v>23.055800000000001</v>
      </c>
      <c r="H6504">
        <v>302263</v>
      </c>
      <c r="I6504">
        <v>22.85</v>
      </c>
      <c r="L6504">
        <v>312936</v>
      </c>
      <c r="M6504">
        <v>23.418399999999998</v>
      </c>
      <c r="S6504">
        <v>287228</v>
      </c>
      <c r="T6504">
        <v>30.837</v>
      </c>
      <c r="W6504">
        <v>291794</v>
      </c>
      <c r="X6504">
        <v>29.847200000000001</v>
      </c>
      <c r="AA6504">
        <v>608034</v>
      </c>
      <c r="AB6504">
        <v>19.263200000000001</v>
      </c>
    </row>
    <row r="6505" spans="3:28" x14ac:dyDescent="0.25">
      <c r="C6505">
        <v>306701</v>
      </c>
      <c r="D6505">
        <v>23.045999999999999</v>
      </c>
      <c r="H6505">
        <v>302300</v>
      </c>
      <c r="I6505">
        <v>22.85</v>
      </c>
      <c r="L6505">
        <v>312980</v>
      </c>
      <c r="M6505">
        <v>23.251799999999999</v>
      </c>
      <c r="S6505">
        <v>287280</v>
      </c>
      <c r="T6505">
        <v>30.8566</v>
      </c>
      <c r="W6505">
        <v>291818</v>
      </c>
      <c r="X6505">
        <v>29.8276</v>
      </c>
      <c r="AA6505">
        <v>608091</v>
      </c>
      <c r="AB6505">
        <v>19.243600000000001</v>
      </c>
    </row>
    <row r="6506" spans="3:28" x14ac:dyDescent="0.25">
      <c r="C6506">
        <v>306719</v>
      </c>
      <c r="D6506">
        <v>23.0166</v>
      </c>
      <c r="H6506">
        <v>302334</v>
      </c>
      <c r="I6506">
        <v>22.8598</v>
      </c>
      <c r="L6506">
        <v>312988</v>
      </c>
      <c r="M6506">
        <v>23.4772</v>
      </c>
      <c r="S6506">
        <v>287318</v>
      </c>
      <c r="T6506">
        <v>30.9252</v>
      </c>
      <c r="W6506">
        <v>291849</v>
      </c>
      <c r="X6506">
        <v>29.817799999999998</v>
      </c>
      <c r="AA6506">
        <v>608117</v>
      </c>
      <c r="AB6506">
        <v>19.243600000000001</v>
      </c>
    </row>
    <row r="6507" spans="3:28" x14ac:dyDescent="0.25">
      <c r="C6507">
        <v>306740</v>
      </c>
      <c r="D6507">
        <v>22.987200000000001</v>
      </c>
      <c r="H6507">
        <v>302355</v>
      </c>
      <c r="I6507">
        <v>22.8598</v>
      </c>
      <c r="L6507">
        <v>313012</v>
      </c>
      <c r="M6507">
        <v>23.4772</v>
      </c>
      <c r="S6507">
        <v>287348</v>
      </c>
      <c r="T6507">
        <v>30.944800000000001</v>
      </c>
      <c r="W6507">
        <v>291908</v>
      </c>
      <c r="X6507">
        <v>29.768799999999999</v>
      </c>
      <c r="AA6507">
        <v>608147</v>
      </c>
      <c r="AB6507">
        <v>19.243600000000001</v>
      </c>
    </row>
    <row r="6508" spans="3:28" x14ac:dyDescent="0.25">
      <c r="C6508">
        <v>306767</v>
      </c>
      <c r="D6508">
        <v>22.987200000000001</v>
      </c>
      <c r="H6508">
        <v>302387</v>
      </c>
      <c r="I6508">
        <v>22.830400000000001</v>
      </c>
      <c r="L6508">
        <v>313029</v>
      </c>
      <c r="M6508">
        <v>23.516400000000001</v>
      </c>
      <c r="S6508">
        <v>287379</v>
      </c>
      <c r="T6508">
        <v>30.984000000000002</v>
      </c>
      <c r="W6508">
        <v>291938</v>
      </c>
      <c r="X6508">
        <v>29.778600000000001</v>
      </c>
      <c r="AA6508">
        <v>608177</v>
      </c>
      <c r="AB6508">
        <v>19.224</v>
      </c>
    </row>
    <row r="6509" spans="3:28" x14ac:dyDescent="0.25">
      <c r="C6509">
        <v>306801</v>
      </c>
      <c r="D6509">
        <v>22.967600000000001</v>
      </c>
      <c r="H6509">
        <v>302439</v>
      </c>
      <c r="I6509">
        <v>22.830400000000001</v>
      </c>
      <c r="L6509">
        <v>313071</v>
      </c>
      <c r="M6509">
        <v>23.516400000000001</v>
      </c>
      <c r="S6509">
        <v>287409</v>
      </c>
      <c r="T6509">
        <v>31.023199999999999</v>
      </c>
      <c r="W6509">
        <v>292028</v>
      </c>
      <c r="X6509">
        <v>29.641400000000001</v>
      </c>
      <c r="AA6509">
        <v>608209</v>
      </c>
      <c r="AB6509">
        <v>19.214200000000002</v>
      </c>
    </row>
    <row r="6510" spans="3:28" x14ac:dyDescent="0.25">
      <c r="C6510">
        <v>306867</v>
      </c>
      <c r="D6510">
        <v>22.967600000000001</v>
      </c>
      <c r="H6510">
        <v>302491</v>
      </c>
      <c r="I6510">
        <v>22.830400000000001</v>
      </c>
      <c r="L6510">
        <v>313107</v>
      </c>
      <c r="M6510">
        <v>23.526199999999999</v>
      </c>
      <c r="S6510">
        <v>287501</v>
      </c>
      <c r="T6510">
        <v>31.082000000000001</v>
      </c>
      <c r="W6510">
        <v>292059</v>
      </c>
      <c r="X6510">
        <v>29.631599999999999</v>
      </c>
      <c r="AA6510">
        <v>608239</v>
      </c>
      <c r="AB6510">
        <v>19.2044</v>
      </c>
    </row>
    <row r="6511" spans="3:28" x14ac:dyDescent="0.25">
      <c r="C6511">
        <v>306928</v>
      </c>
      <c r="D6511">
        <v>22.967600000000001</v>
      </c>
      <c r="H6511">
        <v>302515</v>
      </c>
      <c r="I6511">
        <v>22.830400000000001</v>
      </c>
      <c r="L6511">
        <v>313133</v>
      </c>
      <c r="M6511">
        <v>23.526199999999999</v>
      </c>
      <c r="S6511">
        <v>287528</v>
      </c>
      <c r="T6511">
        <v>31.091799999999999</v>
      </c>
      <c r="W6511">
        <v>292075</v>
      </c>
      <c r="X6511">
        <v>29.749199999999998</v>
      </c>
      <c r="AA6511">
        <v>608327</v>
      </c>
      <c r="AB6511">
        <v>19.194600000000001</v>
      </c>
    </row>
    <row r="6512" spans="3:28" x14ac:dyDescent="0.25">
      <c r="C6512">
        <v>306947</v>
      </c>
      <c r="D6512">
        <v>22.948</v>
      </c>
      <c r="H6512">
        <v>302552</v>
      </c>
      <c r="I6512">
        <v>22.820599999999999</v>
      </c>
      <c r="L6512">
        <v>313158</v>
      </c>
      <c r="M6512">
        <v>23.516400000000001</v>
      </c>
      <c r="S6512">
        <v>287563</v>
      </c>
      <c r="T6512">
        <v>31.1114</v>
      </c>
      <c r="W6512">
        <v>292088</v>
      </c>
      <c r="X6512">
        <v>29.6022</v>
      </c>
      <c r="AA6512">
        <v>608357</v>
      </c>
      <c r="AB6512">
        <v>19.184799999999999</v>
      </c>
    </row>
    <row r="6513" spans="3:28" x14ac:dyDescent="0.25">
      <c r="C6513">
        <v>306972</v>
      </c>
      <c r="D6513">
        <v>22.948</v>
      </c>
      <c r="H6513">
        <v>302590</v>
      </c>
      <c r="I6513">
        <v>22.830400000000001</v>
      </c>
      <c r="L6513">
        <v>313188</v>
      </c>
      <c r="M6513">
        <v>23.4968</v>
      </c>
      <c r="S6513">
        <v>287593</v>
      </c>
      <c r="T6513">
        <v>31.140799999999999</v>
      </c>
      <c r="W6513">
        <v>292090</v>
      </c>
      <c r="X6513">
        <v>29.719799999999999</v>
      </c>
      <c r="AA6513">
        <v>608418</v>
      </c>
      <c r="AB6513">
        <v>19.184799999999999</v>
      </c>
    </row>
    <row r="6514" spans="3:28" x14ac:dyDescent="0.25">
      <c r="C6514">
        <v>307011</v>
      </c>
      <c r="D6514">
        <v>22.957799999999999</v>
      </c>
      <c r="H6514">
        <v>302693</v>
      </c>
      <c r="I6514">
        <v>22.820599999999999</v>
      </c>
      <c r="L6514">
        <v>313259</v>
      </c>
      <c r="M6514">
        <v>23.4968</v>
      </c>
      <c r="S6514">
        <v>287642</v>
      </c>
      <c r="T6514">
        <v>31.150600000000001</v>
      </c>
      <c r="W6514">
        <v>292209</v>
      </c>
      <c r="X6514">
        <v>29.22</v>
      </c>
      <c r="AA6514">
        <v>608452</v>
      </c>
      <c r="AB6514">
        <v>19.184799999999999</v>
      </c>
    </row>
    <row r="6515" spans="3:28" x14ac:dyDescent="0.25">
      <c r="C6515">
        <v>307045</v>
      </c>
      <c r="D6515">
        <v>22.957799999999999</v>
      </c>
      <c r="H6515">
        <v>302722</v>
      </c>
      <c r="I6515">
        <v>22.800999999999998</v>
      </c>
      <c r="L6515">
        <v>313268</v>
      </c>
      <c r="M6515">
        <v>23.4086</v>
      </c>
      <c r="S6515">
        <v>287678</v>
      </c>
      <c r="T6515">
        <v>31.18</v>
      </c>
      <c r="W6515">
        <v>292238</v>
      </c>
      <c r="X6515">
        <v>29.268999999999998</v>
      </c>
      <c r="AA6515">
        <v>608507</v>
      </c>
      <c r="AB6515">
        <v>19.165199999999999</v>
      </c>
    </row>
    <row r="6516" spans="3:28" x14ac:dyDescent="0.25">
      <c r="C6516">
        <v>307154</v>
      </c>
      <c r="D6516">
        <v>22.9284</v>
      </c>
      <c r="H6516">
        <v>302761</v>
      </c>
      <c r="I6516">
        <v>22.7912</v>
      </c>
      <c r="L6516">
        <v>313282</v>
      </c>
      <c r="M6516">
        <v>23.4968</v>
      </c>
      <c r="S6516">
        <v>287755</v>
      </c>
      <c r="T6516">
        <v>31.228999999999999</v>
      </c>
      <c r="W6516">
        <v>292261</v>
      </c>
      <c r="X6516">
        <v>29.543399999999998</v>
      </c>
      <c r="AA6516">
        <v>608536</v>
      </c>
      <c r="AB6516">
        <v>19.175000000000001</v>
      </c>
    </row>
    <row r="6517" spans="3:28" x14ac:dyDescent="0.25">
      <c r="C6517">
        <v>307185</v>
      </c>
      <c r="D6517">
        <v>22.9284</v>
      </c>
      <c r="H6517">
        <v>302798</v>
      </c>
      <c r="I6517">
        <v>22.771599999999999</v>
      </c>
      <c r="L6517">
        <v>313311</v>
      </c>
      <c r="M6517">
        <v>23.486999999999998</v>
      </c>
      <c r="S6517">
        <v>287828</v>
      </c>
      <c r="T6517">
        <v>31.376000000000001</v>
      </c>
      <c r="W6517">
        <v>292329</v>
      </c>
      <c r="X6517">
        <v>29.425799999999999</v>
      </c>
      <c r="AA6517">
        <v>608567</v>
      </c>
      <c r="AB6517">
        <v>19.165199999999999</v>
      </c>
    </row>
    <row r="6518" spans="3:28" x14ac:dyDescent="0.25">
      <c r="C6518">
        <v>307208</v>
      </c>
      <c r="D6518">
        <v>22.9284</v>
      </c>
      <c r="H6518">
        <v>302878</v>
      </c>
      <c r="I6518">
        <v>22.761800000000001</v>
      </c>
      <c r="L6518">
        <v>313358</v>
      </c>
      <c r="M6518">
        <v>23.447800000000001</v>
      </c>
      <c r="S6518">
        <v>287900</v>
      </c>
      <c r="T6518">
        <v>31.493600000000001</v>
      </c>
      <c r="W6518">
        <v>292358</v>
      </c>
      <c r="X6518">
        <v>29.445399999999999</v>
      </c>
      <c r="AA6518">
        <v>608716</v>
      </c>
      <c r="AB6518">
        <v>19.126000000000001</v>
      </c>
    </row>
    <row r="6519" spans="3:28" x14ac:dyDescent="0.25">
      <c r="C6519">
        <v>307257</v>
      </c>
      <c r="D6519">
        <v>22.9284</v>
      </c>
      <c r="H6519">
        <v>302979</v>
      </c>
      <c r="I6519">
        <v>22.7422</v>
      </c>
      <c r="L6519">
        <v>313406</v>
      </c>
      <c r="M6519">
        <v>23.4282</v>
      </c>
      <c r="S6519">
        <v>287933</v>
      </c>
      <c r="T6519">
        <v>31.532800000000002</v>
      </c>
      <c r="W6519">
        <v>292388</v>
      </c>
      <c r="X6519">
        <v>29.416</v>
      </c>
      <c r="AA6519">
        <v>608746</v>
      </c>
      <c r="AB6519">
        <v>19.126000000000001</v>
      </c>
    </row>
    <row r="6520" spans="3:28" x14ac:dyDescent="0.25">
      <c r="C6520">
        <v>307283</v>
      </c>
      <c r="D6520">
        <v>22.918600000000001</v>
      </c>
      <c r="H6520">
        <v>303038</v>
      </c>
      <c r="I6520">
        <v>22.712800000000001</v>
      </c>
      <c r="L6520">
        <v>313429</v>
      </c>
      <c r="M6520">
        <v>23.398800000000001</v>
      </c>
      <c r="S6520">
        <v>287954</v>
      </c>
      <c r="T6520">
        <v>31.581800000000001</v>
      </c>
      <c r="W6520">
        <v>292418</v>
      </c>
      <c r="X6520">
        <v>29.416</v>
      </c>
      <c r="AA6520">
        <v>608777</v>
      </c>
      <c r="AB6520">
        <v>19.116199999999999</v>
      </c>
    </row>
    <row r="6521" spans="3:28" x14ac:dyDescent="0.25">
      <c r="C6521">
        <v>307464</v>
      </c>
      <c r="D6521">
        <v>22.869599999999998</v>
      </c>
      <c r="H6521">
        <v>303082</v>
      </c>
      <c r="I6521">
        <v>22.702999999999999</v>
      </c>
      <c r="L6521">
        <v>313499</v>
      </c>
      <c r="M6521">
        <v>23.3596</v>
      </c>
      <c r="S6521">
        <v>287983</v>
      </c>
      <c r="T6521">
        <v>31.620999999999999</v>
      </c>
      <c r="W6521">
        <v>292448</v>
      </c>
      <c r="X6521">
        <v>29.416</v>
      </c>
      <c r="AA6521">
        <v>608806</v>
      </c>
      <c r="AB6521">
        <v>19.116199999999999</v>
      </c>
    </row>
    <row r="6522" spans="3:28" x14ac:dyDescent="0.25">
      <c r="C6522">
        <v>307493</v>
      </c>
      <c r="D6522">
        <v>22.899000000000001</v>
      </c>
      <c r="H6522">
        <v>303105</v>
      </c>
      <c r="I6522">
        <v>22.702999999999999</v>
      </c>
      <c r="L6522">
        <v>313519</v>
      </c>
      <c r="M6522">
        <v>23.3596</v>
      </c>
      <c r="S6522">
        <v>288084</v>
      </c>
      <c r="T6522">
        <v>31.6798</v>
      </c>
      <c r="W6522">
        <v>292495</v>
      </c>
      <c r="X6522">
        <v>29.455200000000001</v>
      </c>
      <c r="AA6522">
        <v>608836</v>
      </c>
      <c r="AB6522">
        <v>19.126000000000001</v>
      </c>
    </row>
    <row r="6523" spans="3:28" x14ac:dyDescent="0.25">
      <c r="C6523">
        <v>307539</v>
      </c>
      <c r="D6523">
        <v>22.8794</v>
      </c>
      <c r="H6523">
        <v>303134</v>
      </c>
      <c r="I6523">
        <v>22.702999999999999</v>
      </c>
      <c r="L6523">
        <v>313556</v>
      </c>
      <c r="M6523">
        <v>23.3596</v>
      </c>
      <c r="S6523">
        <v>288098</v>
      </c>
      <c r="T6523">
        <v>31.699400000000001</v>
      </c>
      <c r="W6523">
        <v>292508</v>
      </c>
      <c r="X6523">
        <v>29.435600000000001</v>
      </c>
      <c r="AA6523">
        <v>608900</v>
      </c>
      <c r="AB6523">
        <v>19.1358</v>
      </c>
    </row>
    <row r="6524" spans="3:28" x14ac:dyDescent="0.25">
      <c r="C6524">
        <v>307572</v>
      </c>
      <c r="D6524">
        <v>22.889199999999999</v>
      </c>
      <c r="H6524">
        <v>303201</v>
      </c>
      <c r="I6524">
        <v>22.7226</v>
      </c>
      <c r="L6524">
        <v>313576</v>
      </c>
      <c r="M6524">
        <v>23.388999999999999</v>
      </c>
      <c r="S6524">
        <v>288167</v>
      </c>
      <c r="T6524">
        <v>31.67</v>
      </c>
      <c r="W6524">
        <v>292538</v>
      </c>
      <c r="X6524">
        <v>29.406199999999998</v>
      </c>
      <c r="AA6524">
        <v>608963</v>
      </c>
      <c r="AB6524">
        <v>19.145600000000002</v>
      </c>
    </row>
    <row r="6525" spans="3:28" x14ac:dyDescent="0.25">
      <c r="C6525">
        <v>307611</v>
      </c>
      <c r="D6525">
        <v>22.899000000000001</v>
      </c>
      <c r="H6525">
        <v>303353</v>
      </c>
      <c r="I6525">
        <v>22.7226</v>
      </c>
      <c r="L6525">
        <v>313640</v>
      </c>
      <c r="M6525">
        <v>23.379200000000001</v>
      </c>
      <c r="S6525">
        <v>288358</v>
      </c>
      <c r="T6525">
        <v>31.474</v>
      </c>
      <c r="W6525">
        <v>292568</v>
      </c>
      <c r="X6525">
        <v>29.425799999999999</v>
      </c>
      <c r="AA6525">
        <v>608987</v>
      </c>
      <c r="AB6525">
        <v>19.1358</v>
      </c>
    </row>
    <row r="6526" spans="3:28" x14ac:dyDescent="0.25">
      <c r="C6526">
        <v>307633</v>
      </c>
      <c r="D6526">
        <v>22.908799999999999</v>
      </c>
      <c r="H6526">
        <v>303398</v>
      </c>
      <c r="I6526">
        <v>22.732399999999998</v>
      </c>
      <c r="L6526">
        <v>313670</v>
      </c>
      <c r="M6526">
        <v>23.369399999999999</v>
      </c>
      <c r="S6526">
        <v>288371</v>
      </c>
      <c r="T6526">
        <v>31.4544</v>
      </c>
      <c r="W6526">
        <v>292629</v>
      </c>
      <c r="X6526">
        <v>29.357199999999999</v>
      </c>
      <c r="AA6526">
        <v>609081</v>
      </c>
      <c r="AB6526">
        <v>19.126000000000001</v>
      </c>
    </row>
    <row r="6527" spans="3:28" x14ac:dyDescent="0.25">
      <c r="C6527">
        <v>307649</v>
      </c>
      <c r="D6527">
        <v>22.908799999999999</v>
      </c>
      <c r="H6527">
        <v>303486</v>
      </c>
      <c r="I6527">
        <v>22.634399999999999</v>
      </c>
      <c r="L6527">
        <v>313746</v>
      </c>
      <c r="M6527">
        <v>23.34</v>
      </c>
      <c r="S6527">
        <v>288398</v>
      </c>
      <c r="T6527">
        <v>31.3858</v>
      </c>
      <c r="W6527">
        <v>292689</v>
      </c>
      <c r="X6527">
        <v>29.386600000000001</v>
      </c>
      <c r="AA6527">
        <v>609136</v>
      </c>
      <c r="AB6527">
        <v>19.1358</v>
      </c>
    </row>
    <row r="6528" spans="3:28" x14ac:dyDescent="0.25">
      <c r="C6528">
        <v>307687</v>
      </c>
      <c r="D6528">
        <v>22.899000000000001</v>
      </c>
      <c r="H6528">
        <v>303502</v>
      </c>
      <c r="I6528">
        <v>22.654</v>
      </c>
      <c r="L6528">
        <v>313841</v>
      </c>
      <c r="M6528">
        <v>23.310600000000001</v>
      </c>
      <c r="S6528">
        <v>288428</v>
      </c>
      <c r="T6528">
        <v>31.366199999999999</v>
      </c>
      <c r="W6528">
        <v>292719</v>
      </c>
      <c r="X6528">
        <v>29.386600000000001</v>
      </c>
      <c r="AA6528">
        <v>609166</v>
      </c>
      <c r="AB6528">
        <v>19.126000000000001</v>
      </c>
    </row>
    <row r="6529" spans="3:28" x14ac:dyDescent="0.25">
      <c r="C6529">
        <v>307715</v>
      </c>
      <c r="D6529">
        <v>22.908799999999999</v>
      </c>
      <c r="H6529">
        <v>303617</v>
      </c>
      <c r="I6529">
        <v>22.7226</v>
      </c>
      <c r="L6529">
        <v>313892</v>
      </c>
      <c r="M6529">
        <v>23.2714</v>
      </c>
      <c r="S6529">
        <v>288468</v>
      </c>
      <c r="T6529">
        <v>31.3368</v>
      </c>
      <c r="W6529">
        <v>292748</v>
      </c>
      <c r="X6529">
        <v>29.3964</v>
      </c>
      <c r="AA6529">
        <v>609226</v>
      </c>
      <c r="AB6529">
        <v>19.116199999999999</v>
      </c>
    </row>
    <row r="6530" spans="3:28" x14ac:dyDescent="0.25">
      <c r="C6530">
        <v>307732</v>
      </c>
      <c r="D6530">
        <v>22.889199999999999</v>
      </c>
      <c r="H6530">
        <v>303645</v>
      </c>
      <c r="I6530">
        <v>22.732399999999998</v>
      </c>
      <c r="L6530">
        <v>313956</v>
      </c>
      <c r="M6530">
        <v>23.183199999999999</v>
      </c>
      <c r="S6530">
        <v>288518</v>
      </c>
      <c r="T6530">
        <v>31.3368</v>
      </c>
      <c r="W6530">
        <v>292778</v>
      </c>
      <c r="X6530">
        <v>29.406199999999998</v>
      </c>
      <c r="AA6530">
        <v>609287</v>
      </c>
      <c r="AB6530">
        <v>19.096599999999999</v>
      </c>
    </row>
    <row r="6531" spans="3:28" x14ac:dyDescent="0.25">
      <c r="C6531">
        <v>307759</v>
      </c>
      <c r="D6531">
        <v>22.899000000000001</v>
      </c>
      <c r="H6531">
        <v>303689</v>
      </c>
      <c r="I6531">
        <v>22.7422</v>
      </c>
      <c r="L6531">
        <v>313976</v>
      </c>
      <c r="M6531">
        <v>23.183199999999999</v>
      </c>
      <c r="S6531">
        <v>288549</v>
      </c>
      <c r="T6531">
        <v>31.3368</v>
      </c>
      <c r="W6531">
        <v>292809</v>
      </c>
      <c r="X6531">
        <v>29.435600000000001</v>
      </c>
      <c r="AA6531">
        <v>609320</v>
      </c>
      <c r="AB6531">
        <v>19.0868</v>
      </c>
    </row>
    <row r="6532" spans="3:28" x14ac:dyDescent="0.25">
      <c r="C6532">
        <v>307817</v>
      </c>
      <c r="D6532">
        <v>22.889199999999999</v>
      </c>
      <c r="H6532">
        <v>303711</v>
      </c>
      <c r="I6532">
        <v>22.761800000000001</v>
      </c>
      <c r="L6532">
        <v>313994</v>
      </c>
      <c r="M6532">
        <v>23.183199999999999</v>
      </c>
      <c r="S6532">
        <v>288578</v>
      </c>
      <c r="T6532">
        <v>31.3368</v>
      </c>
      <c r="W6532">
        <v>292838</v>
      </c>
      <c r="X6532">
        <v>29.474799999999998</v>
      </c>
      <c r="AA6532">
        <v>609406</v>
      </c>
      <c r="AB6532">
        <v>19.0868</v>
      </c>
    </row>
    <row r="6533" spans="3:28" x14ac:dyDescent="0.25">
      <c r="C6533">
        <v>307844</v>
      </c>
      <c r="D6533">
        <v>22.889199999999999</v>
      </c>
      <c r="H6533">
        <v>303759</v>
      </c>
      <c r="I6533">
        <v>22.751999999999999</v>
      </c>
      <c r="L6533">
        <v>314043</v>
      </c>
      <c r="M6533">
        <v>23.163599999999999</v>
      </c>
      <c r="S6533">
        <v>288614</v>
      </c>
      <c r="T6533">
        <v>31.287800000000001</v>
      </c>
      <c r="W6533">
        <v>292868</v>
      </c>
      <c r="X6533">
        <v>29.4846</v>
      </c>
      <c r="AA6533">
        <v>609468</v>
      </c>
      <c r="AB6533">
        <v>19.0868</v>
      </c>
    </row>
    <row r="6534" spans="3:28" x14ac:dyDescent="0.25">
      <c r="C6534">
        <v>307872</v>
      </c>
      <c r="D6534">
        <v>22.889199999999999</v>
      </c>
      <c r="H6534">
        <v>303799</v>
      </c>
      <c r="I6534">
        <v>22.781400000000001</v>
      </c>
      <c r="L6534">
        <v>314076</v>
      </c>
      <c r="M6534">
        <v>23.183199999999999</v>
      </c>
      <c r="S6534">
        <v>288639</v>
      </c>
      <c r="T6534">
        <v>31.297599999999999</v>
      </c>
      <c r="W6534">
        <v>292917</v>
      </c>
      <c r="X6534">
        <v>29.504200000000001</v>
      </c>
      <c r="AA6534">
        <v>609561</v>
      </c>
      <c r="AB6534">
        <v>19.077000000000002</v>
      </c>
    </row>
    <row r="6535" spans="3:28" x14ac:dyDescent="0.25">
      <c r="C6535">
        <v>307947</v>
      </c>
      <c r="D6535">
        <v>22.908799999999999</v>
      </c>
      <c r="H6535">
        <v>303833</v>
      </c>
      <c r="I6535">
        <v>22.7912</v>
      </c>
      <c r="L6535">
        <v>314083</v>
      </c>
      <c r="M6535">
        <v>23.183199999999999</v>
      </c>
      <c r="S6535">
        <v>288682</v>
      </c>
      <c r="T6535">
        <v>31.307400000000001</v>
      </c>
      <c r="W6535">
        <v>292947</v>
      </c>
      <c r="X6535">
        <v>29.5532</v>
      </c>
      <c r="AA6535">
        <v>609591</v>
      </c>
      <c r="AB6535">
        <v>19.0868</v>
      </c>
    </row>
    <row r="6536" spans="3:28" x14ac:dyDescent="0.25">
      <c r="C6536">
        <v>307995</v>
      </c>
      <c r="D6536">
        <v>22.918600000000001</v>
      </c>
      <c r="H6536">
        <v>303853</v>
      </c>
      <c r="I6536">
        <v>22.830400000000001</v>
      </c>
      <c r="L6536">
        <v>314200</v>
      </c>
      <c r="M6536">
        <v>23.163599999999999</v>
      </c>
      <c r="S6536">
        <v>288698</v>
      </c>
      <c r="T6536">
        <v>31.307400000000001</v>
      </c>
      <c r="W6536">
        <v>292958</v>
      </c>
      <c r="X6536">
        <v>29.5336</v>
      </c>
      <c r="AA6536">
        <v>609766</v>
      </c>
      <c r="AB6536">
        <v>19.106400000000001</v>
      </c>
    </row>
    <row r="6537" spans="3:28" x14ac:dyDescent="0.25">
      <c r="C6537">
        <v>308017</v>
      </c>
      <c r="D6537">
        <v>22.889199999999999</v>
      </c>
      <c r="H6537">
        <v>303965</v>
      </c>
      <c r="I6537">
        <v>22.889199999999999</v>
      </c>
      <c r="L6537">
        <v>314314</v>
      </c>
      <c r="M6537">
        <v>23.143999999999998</v>
      </c>
      <c r="S6537">
        <v>288746</v>
      </c>
      <c r="T6537">
        <v>31.297599999999999</v>
      </c>
      <c r="W6537">
        <v>292988</v>
      </c>
      <c r="X6537">
        <v>29.4846</v>
      </c>
      <c r="AA6537">
        <v>609804</v>
      </c>
      <c r="AB6537">
        <v>19.096599999999999</v>
      </c>
    </row>
    <row r="6538" spans="3:28" x14ac:dyDescent="0.25">
      <c r="C6538">
        <v>308036</v>
      </c>
      <c r="D6538">
        <v>22.908799999999999</v>
      </c>
      <c r="H6538">
        <v>303983</v>
      </c>
      <c r="I6538">
        <v>22.918600000000001</v>
      </c>
      <c r="L6538">
        <v>314338</v>
      </c>
      <c r="M6538">
        <v>23.1342</v>
      </c>
      <c r="S6538">
        <v>288821</v>
      </c>
      <c r="T6538">
        <v>31.228999999999999</v>
      </c>
      <c r="W6538">
        <v>293018</v>
      </c>
      <c r="X6538">
        <v>29.465</v>
      </c>
      <c r="AA6538">
        <v>609857</v>
      </c>
      <c r="AB6538">
        <v>19.077000000000002</v>
      </c>
    </row>
    <row r="6539" spans="3:28" x14ac:dyDescent="0.25">
      <c r="C6539">
        <v>308079</v>
      </c>
      <c r="D6539">
        <v>22.9284</v>
      </c>
      <c r="H6539">
        <v>304018</v>
      </c>
      <c r="I6539">
        <v>22.938199999999998</v>
      </c>
      <c r="L6539">
        <v>314356</v>
      </c>
      <c r="M6539">
        <v>23.143999999999998</v>
      </c>
      <c r="S6539">
        <v>288869</v>
      </c>
      <c r="T6539">
        <v>31.209399999999999</v>
      </c>
      <c r="W6539">
        <v>293049</v>
      </c>
      <c r="X6539">
        <v>29.465</v>
      </c>
      <c r="AA6539">
        <v>609894</v>
      </c>
      <c r="AB6539">
        <v>19.0868</v>
      </c>
    </row>
    <row r="6540" spans="3:28" x14ac:dyDescent="0.25">
      <c r="C6540">
        <v>308099</v>
      </c>
      <c r="D6540">
        <v>22.918600000000001</v>
      </c>
      <c r="H6540">
        <v>304073</v>
      </c>
      <c r="I6540">
        <v>22.948</v>
      </c>
      <c r="L6540">
        <v>314371</v>
      </c>
      <c r="M6540">
        <v>23.0852</v>
      </c>
      <c r="S6540">
        <v>288959</v>
      </c>
      <c r="T6540">
        <v>31.238800000000001</v>
      </c>
      <c r="W6540">
        <v>293138</v>
      </c>
      <c r="X6540">
        <v>29.5336</v>
      </c>
      <c r="AA6540">
        <v>609922</v>
      </c>
      <c r="AB6540">
        <v>19.077000000000002</v>
      </c>
    </row>
    <row r="6541" spans="3:28" x14ac:dyDescent="0.25">
      <c r="C6541">
        <v>308168</v>
      </c>
      <c r="D6541">
        <v>22.938199999999998</v>
      </c>
      <c r="H6541">
        <v>304093</v>
      </c>
      <c r="I6541">
        <v>22.938199999999998</v>
      </c>
      <c r="L6541">
        <v>314409</v>
      </c>
      <c r="M6541">
        <v>23.055800000000001</v>
      </c>
      <c r="S6541">
        <v>289024</v>
      </c>
      <c r="T6541">
        <v>31.1996</v>
      </c>
      <c r="W6541">
        <v>293224</v>
      </c>
      <c r="X6541">
        <v>29.455200000000001</v>
      </c>
      <c r="AA6541">
        <v>610008</v>
      </c>
      <c r="AB6541">
        <v>19.057400000000001</v>
      </c>
    </row>
    <row r="6542" spans="3:28" x14ac:dyDescent="0.25">
      <c r="C6542">
        <v>308219</v>
      </c>
      <c r="D6542">
        <v>22.948</v>
      </c>
      <c r="H6542">
        <v>304164</v>
      </c>
      <c r="I6542">
        <v>22.948</v>
      </c>
      <c r="L6542">
        <v>314442</v>
      </c>
      <c r="M6542">
        <v>23.104800000000001</v>
      </c>
      <c r="S6542">
        <v>289044</v>
      </c>
      <c r="T6542">
        <v>31.1996</v>
      </c>
      <c r="W6542">
        <v>293259</v>
      </c>
      <c r="X6542">
        <v>29.337599999999998</v>
      </c>
      <c r="AA6542">
        <v>610250</v>
      </c>
      <c r="AB6542">
        <v>19.047599999999999</v>
      </c>
    </row>
    <row r="6543" spans="3:28" x14ac:dyDescent="0.25">
      <c r="C6543">
        <v>308228</v>
      </c>
      <c r="D6543">
        <v>22.948</v>
      </c>
      <c r="H6543">
        <v>304181</v>
      </c>
      <c r="I6543">
        <v>22.948</v>
      </c>
      <c r="L6543">
        <v>314482</v>
      </c>
      <c r="M6543">
        <v>23.0166</v>
      </c>
      <c r="S6543">
        <v>289088</v>
      </c>
      <c r="T6543">
        <v>31.1996</v>
      </c>
      <c r="W6543">
        <v>293265</v>
      </c>
      <c r="X6543">
        <v>29.367000000000001</v>
      </c>
      <c r="AA6543">
        <v>610345</v>
      </c>
      <c r="AB6543">
        <v>19.047599999999999</v>
      </c>
    </row>
    <row r="6544" spans="3:28" x14ac:dyDescent="0.25">
      <c r="C6544">
        <v>308268</v>
      </c>
      <c r="D6544">
        <v>22.9284</v>
      </c>
      <c r="H6544">
        <v>304217</v>
      </c>
      <c r="I6544">
        <v>22.918600000000001</v>
      </c>
      <c r="L6544">
        <v>314569</v>
      </c>
      <c r="M6544">
        <v>23.0166</v>
      </c>
      <c r="S6544">
        <v>289148</v>
      </c>
      <c r="T6544">
        <v>31.258400000000002</v>
      </c>
      <c r="W6544">
        <v>293288</v>
      </c>
      <c r="X6544">
        <v>29.3474</v>
      </c>
      <c r="AA6544">
        <v>610371</v>
      </c>
      <c r="AB6544">
        <v>19.047599999999999</v>
      </c>
    </row>
    <row r="6545" spans="3:28" x14ac:dyDescent="0.25">
      <c r="C6545">
        <v>308303</v>
      </c>
      <c r="D6545">
        <v>22.938199999999998</v>
      </c>
      <c r="H6545">
        <v>304284</v>
      </c>
      <c r="I6545">
        <v>22.9284</v>
      </c>
      <c r="L6545">
        <v>314622</v>
      </c>
      <c r="M6545">
        <v>23.006799999999998</v>
      </c>
      <c r="S6545">
        <v>289178</v>
      </c>
      <c r="T6545">
        <v>31.228999999999999</v>
      </c>
      <c r="W6545">
        <v>293332</v>
      </c>
      <c r="X6545">
        <v>29.249400000000001</v>
      </c>
      <c r="AA6545">
        <v>610430</v>
      </c>
      <c r="AB6545">
        <v>19.037800000000001</v>
      </c>
    </row>
    <row r="6546" spans="3:28" x14ac:dyDescent="0.25">
      <c r="C6546">
        <v>308349</v>
      </c>
      <c r="D6546">
        <v>22.938199999999998</v>
      </c>
      <c r="H6546">
        <v>304369</v>
      </c>
      <c r="I6546">
        <v>22.8598</v>
      </c>
      <c r="L6546">
        <v>314691</v>
      </c>
      <c r="M6546">
        <v>23.114599999999999</v>
      </c>
      <c r="S6546">
        <v>289262</v>
      </c>
      <c r="T6546">
        <v>31.2486</v>
      </c>
      <c r="W6546">
        <v>293428</v>
      </c>
      <c r="X6546">
        <v>29.268999999999998</v>
      </c>
      <c r="AA6546">
        <v>610457</v>
      </c>
      <c r="AB6546">
        <v>19.027999999999999</v>
      </c>
    </row>
    <row r="6547" spans="3:28" x14ac:dyDescent="0.25">
      <c r="C6547">
        <v>308370</v>
      </c>
      <c r="D6547">
        <v>22.948</v>
      </c>
      <c r="H6547">
        <v>304415</v>
      </c>
      <c r="I6547">
        <v>22.830400000000001</v>
      </c>
      <c r="L6547">
        <v>314706</v>
      </c>
      <c r="M6547">
        <v>23.006799999999998</v>
      </c>
      <c r="S6547">
        <v>289326</v>
      </c>
      <c r="T6547">
        <v>31.2682</v>
      </c>
      <c r="W6547">
        <v>293441</v>
      </c>
      <c r="X6547">
        <v>29.22</v>
      </c>
      <c r="AA6547">
        <v>610487</v>
      </c>
      <c r="AB6547">
        <v>19.027999999999999</v>
      </c>
    </row>
    <row r="6548" spans="3:28" x14ac:dyDescent="0.25">
      <c r="C6548">
        <v>308412</v>
      </c>
      <c r="D6548">
        <v>22.9284</v>
      </c>
      <c r="H6548">
        <v>304421</v>
      </c>
      <c r="I6548">
        <v>22.830400000000001</v>
      </c>
      <c r="L6548">
        <v>314765</v>
      </c>
      <c r="M6548">
        <v>23.026399999999999</v>
      </c>
      <c r="S6548">
        <v>289538</v>
      </c>
      <c r="T6548">
        <v>31.366199999999999</v>
      </c>
      <c r="W6548">
        <v>293498</v>
      </c>
      <c r="X6548">
        <v>29.2788</v>
      </c>
      <c r="AA6548">
        <v>610583</v>
      </c>
      <c r="AB6548">
        <v>19.008400000000002</v>
      </c>
    </row>
    <row r="6549" spans="3:28" x14ac:dyDescent="0.25">
      <c r="C6549">
        <v>308468</v>
      </c>
      <c r="D6549">
        <v>22.908799999999999</v>
      </c>
      <c r="H6549">
        <v>304465</v>
      </c>
      <c r="I6549">
        <v>22.830400000000001</v>
      </c>
      <c r="L6549">
        <v>314840</v>
      </c>
      <c r="M6549">
        <v>23.183199999999999</v>
      </c>
      <c r="S6549">
        <v>289568</v>
      </c>
      <c r="T6549">
        <v>31.395600000000002</v>
      </c>
      <c r="W6549">
        <v>293529</v>
      </c>
      <c r="X6549">
        <v>29.268999999999998</v>
      </c>
      <c r="AA6549">
        <v>610701</v>
      </c>
      <c r="AB6549">
        <v>18.9986</v>
      </c>
    </row>
    <row r="6550" spans="3:28" x14ac:dyDescent="0.25">
      <c r="C6550">
        <v>308541</v>
      </c>
      <c r="D6550">
        <v>22.908799999999999</v>
      </c>
      <c r="H6550">
        <v>304560</v>
      </c>
      <c r="I6550">
        <v>22.830400000000001</v>
      </c>
      <c r="L6550">
        <v>314898</v>
      </c>
      <c r="M6550">
        <v>23.075399999999998</v>
      </c>
      <c r="S6550">
        <v>289591</v>
      </c>
      <c r="T6550">
        <v>31.3368</v>
      </c>
      <c r="W6550">
        <v>293559</v>
      </c>
      <c r="X6550">
        <v>29.161200000000001</v>
      </c>
      <c r="AA6550">
        <v>610824</v>
      </c>
      <c r="AB6550">
        <v>18.978999999999999</v>
      </c>
    </row>
    <row r="6551" spans="3:28" x14ac:dyDescent="0.25">
      <c r="C6551">
        <v>308585</v>
      </c>
      <c r="D6551">
        <v>22.908799999999999</v>
      </c>
      <c r="H6551">
        <v>304690</v>
      </c>
      <c r="I6551">
        <v>22.840199999999999</v>
      </c>
      <c r="L6551">
        <v>314994</v>
      </c>
      <c r="M6551">
        <v>23.124400000000001</v>
      </c>
      <c r="S6551">
        <v>289753</v>
      </c>
      <c r="T6551">
        <v>31.434799999999999</v>
      </c>
      <c r="W6551">
        <v>293598</v>
      </c>
      <c r="X6551">
        <v>29.063199999999998</v>
      </c>
      <c r="AA6551">
        <v>610876</v>
      </c>
      <c r="AB6551">
        <v>18.959399999999999</v>
      </c>
    </row>
    <row r="6552" spans="3:28" x14ac:dyDescent="0.25">
      <c r="C6552">
        <v>308621</v>
      </c>
      <c r="D6552">
        <v>22.899000000000001</v>
      </c>
      <c r="H6552">
        <v>304720</v>
      </c>
      <c r="I6552">
        <v>22.830400000000001</v>
      </c>
      <c r="L6552">
        <v>315000</v>
      </c>
      <c r="M6552">
        <v>23.300799999999999</v>
      </c>
      <c r="S6552">
        <v>289838</v>
      </c>
      <c r="T6552">
        <v>31.5426</v>
      </c>
      <c r="W6552">
        <v>293618</v>
      </c>
      <c r="X6552">
        <v>29.014199999999999</v>
      </c>
      <c r="AA6552">
        <v>610944</v>
      </c>
      <c r="AB6552">
        <v>18.969200000000001</v>
      </c>
    </row>
    <row r="6553" spans="3:28" x14ac:dyDescent="0.25">
      <c r="C6553">
        <v>308641</v>
      </c>
      <c r="D6553">
        <v>22.899000000000001</v>
      </c>
      <c r="H6553">
        <v>304777</v>
      </c>
      <c r="I6553">
        <v>22.8108</v>
      </c>
      <c r="L6553">
        <v>315039</v>
      </c>
      <c r="M6553">
        <v>23.437999999999999</v>
      </c>
      <c r="S6553">
        <v>289866</v>
      </c>
      <c r="T6553">
        <v>31.395600000000002</v>
      </c>
      <c r="W6553">
        <v>293648</v>
      </c>
      <c r="X6553">
        <v>29.0044</v>
      </c>
      <c r="AA6553">
        <v>611087</v>
      </c>
      <c r="AB6553">
        <v>18.9496</v>
      </c>
    </row>
    <row r="6554" spans="3:28" x14ac:dyDescent="0.25">
      <c r="C6554">
        <v>308656</v>
      </c>
      <c r="D6554">
        <v>22.869599999999998</v>
      </c>
      <c r="H6554">
        <v>304842</v>
      </c>
      <c r="I6554">
        <v>22.800999999999998</v>
      </c>
      <c r="L6554">
        <v>315068</v>
      </c>
      <c r="M6554">
        <v>23.143999999999998</v>
      </c>
      <c r="S6554">
        <v>289928</v>
      </c>
      <c r="T6554">
        <v>31.581800000000001</v>
      </c>
      <c r="W6554">
        <v>293715</v>
      </c>
      <c r="X6554">
        <v>29.151399999999999</v>
      </c>
      <c r="AA6554">
        <v>611147</v>
      </c>
      <c r="AB6554">
        <v>18.969200000000001</v>
      </c>
    </row>
    <row r="6555" spans="3:28" x14ac:dyDescent="0.25">
      <c r="C6555">
        <v>308713</v>
      </c>
      <c r="D6555">
        <v>22.869599999999998</v>
      </c>
      <c r="H6555">
        <v>304886</v>
      </c>
      <c r="I6555">
        <v>22.7912</v>
      </c>
      <c r="L6555">
        <v>315111</v>
      </c>
      <c r="M6555">
        <v>23.143999999999998</v>
      </c>
      <c r="S6555">
        <v>289938</v>
      </c>
      <c r="T6555">
        <v>31.483799999999999</v>
      </c>
      <c r="W6555">
        <v>293738</v>
      </c>
      <c r="X6555">
        <v>29.200399999999998</v>
      </c>
      <c r="AA6555">
        <v>611240</v>
      </c>
      <c r="AB6555">
        <v>18.959399999999999</v>
      </c>
    </row>
    <row r="6556" spans="3:28" x14ac:dyDescent="0.25">
      <c r="C6556">
        <v>308722</v>
      </c>
      <c r="D6556">
        <v>22.8598</v>
      </c>
      <c r="H6556">
        <v>304921</v>
      </c>
      <c r="I6556">
        <v>22.7912</v>
      </c>
      <c r="L6556">
        <v>315142</v>
      </c>
      <c r="M6556">
        <v>23.173400000000001</v>
      </c>
      <c r="S6556">
        <v>289958</v>
      </c>
      <c r="T6556">
        <v>31.640599999999999</v>
      </c>
      <c r="W6556">
        <v>293773</v>
      </c>
      <c r="X6556">
        <v>29.131799999999998</v>
      </c>
      <c r="AA6556">
        <v>611267</v>
      </c>
      <c r="AB6556">
        <v>18.959399999999999</v>
      </c>
    </row>
    <row r="6557" spans="3:28" x14ac:dyDescent="0.25">
      <c r="C6557">
        <v>308753</v>
      </c>
      <c r="D6557">
        <v>22.8598</v>
      </c>
      <c r="H6557">
        <v>304930</v>
      </c>
      <c r="I6557">
        <v>22.771599999999999</v>
      </c>
      <c r="L6557">
        <v>315220</v>
      </c>
      <c r="M6557">
        <v>23.2224</v>
      </c>
      <c r="S6557">
        <v>289986</v>
      </c>
      <c r="T6557">
        <v>31.513200000000001</v>
      </c>
      <c r="W6557">
        <v>293798</v>
      </c>
      <c r="X6557">
        <v>29.131799999999998</v>
      </c>
      <c r="AA6557">
        <v>611297</v>
      </c>
      <c r="AB6557">
        <v>18.9496</v>
      </c>
    </row>
    <row r="6558" spans="3:28" x14ac:dyDescent="0.25">
      <c r="C6558">
        <v>308828</v>
      </c>
      <c r="D6558">
        <v>22.830400000000001</v>
      </c>
      <c r="H6558">
        <v>304972</v>
      </c>
      <c r="I6558">
        <v>22.761800000000001</v>
      </c>
      <c r="L6558">
        <v>315254</v>
      </c>
      <c r="M6558">
        <v>23.242000000000001</v>
      </c>
      <c r="S6558">
        <v>289988</v>
      </c>
      <c r="T6558">
        <v>31.6798</v>
      </c>
      <c r="W6558">
        <v>293829</v>
      </c>
      <c r="X6558">
        <v>29.122</v>
      </c>
      <c r="AA6558">
        <v>611326</v>
      </c>
      <c r="AB6558">
        <v>18.959399999999999</v>
      </c>
    </row>
    <row r="6559" spans="3:28" x14ac:dyDescent="0.25">
      <c r="C6559">
        <v>308900</v>
      </c>
      <c r="D6559">
        <v>22.800999999999998</v>
      </c>
      <c r="H6559">
        <v>305003</v>
      </c>
      <c r="I6559">
        <v>22.761800000000001</v>
      </c>
      <c r="L6559">
        <v>315288</v>
      </c>
      <c r="M6559">
        <v>23.4968</v>
      </c>
      <c r="S6559">
        <v>290018</v>
      </c>
      <c r="T6559">
        <v>31.689599999999999</v>
      </c>
      <c r="W6559">
        <v>293859</v>
      </c>
      <c r="X6559">
        <v>29.170999999999999</v>
      </c>
      <c r="AA6559">
        <v>611356</v>
      </c>
      <c r="AB6559">
        <v>18.9496</v>
      </c>
    </row>
    <row r="6560" spans="3:28" x14ac:dyDescent="0.25">
      <c r="C6560">
        <v>308950</v>
      </c>
      <c r="D6560">
        <v>22.800999999999998</v>
      </c>
      <c r="H6560">
        <v>305029</v>
      </c>
      <c r="I6560">
        <v>22.781400000000001</v>
      </c>
      <c r="L6560">
        <v>315358</v>
      </c>
      <c r="M6560">
        <v>23.320399999999999</v>
      </c>
      <c r="S6560">
        <v>290088</v>
      </c>
      <c r="T6560">
        <v>31.571999999999999</v>
      </c>
      <c r="W6560">
        <v>293888</v>
      </c>
      <c r="X6560">
        <v>29.170999999999999</v>
      </c>
      <c r="AA6560">
        <v>611447</v>
      </c>
      <c r="AB6560">
        <v>18.9496</v>
      </c>
    </row>
    <row r="6561" spans="3:28" x14ac:dyDescent="0.25">
      <c r="C6561">
        <v>308997</v>
      </c>
      <c r="D6561">
        <v>22.800999999999998</v>
      </c>
      <c r="H6561">
        <v>305085</v>
      </c>
      <c r="I6561">
        <v>22.781400000000001</v>
      </c>
      <c r="L6561">
        <v>315383</v>
      </c>
      <c r="M6561">
        <v>23.34</v>
      </c>
      <c r="S6561">
        <v>290138</v>
      </c>
      <c r="T6561">
        <v>31.768000000000001</v>
      </c>
      <c r="W6561">
        <v>293948</v>
      </c>
      <c r="X6561">
        <v>29.1906</v>
      </c>
      <c r="AA6561">
        <v>611477</v>
      </c>
      <c r="AB6561">
        <v>18.959399999999999</v>
      </c>
    </row>
    <row r="6562" spans="3:28" x14ac:dyDescent="0.25">
      <c r="C6562">
        <v>309013</v>
      </c>
      <c r="D6562">
        <v>22.7912</v>
      </c>
      <c r="H6562">
        <v>305142</v>
      </c>
      <c r="I6562">
        <v>22.771599999999999</v>
      </c>
      <c r="L6562">
        <v>315439</v>
      </c>
      <c r="M6562">
        <v>23.683</v>
      </c>
      <c r="S6562">
        <v>290168</v>
      </c>
      <c r="T6562">
        <v>31.768000000000001</v>
      </c>
      <c r="W6562">
        <v>293978</v>
      </c>
      <c r="X6562">
        <v>29.180800000000001</v>
      </c>
      <c r="AA6562">
        <v>611566</v>
      </c>
      <c r="AB6562">
        <v>18.978999999999999</v>
      </c>
    </row>
    <row r="6563" spans="3:28" x14ac:dyDescent="0.25">
      <c r="C6563">
        <v>309100</v>
      </c>
      <c r="D6563">
        <v>22.781400000000001</v>
      </c>
      <c r="H6563">
        <v>305171</v>
      </c>
      <c r="I6563">
        <v>22.771599999999999</v>
      </c>
      <c r="L6563">
        <v>315489</v>
      </c>
      <c r="M6563">
        <v>23.4282</v>
      </c>
      <c r="S6563">
        <v>290254</v>
      </c>
      <c r="T6563">
        <v>31.738600000000002</v>
      </c>
      <c r="W6563">
        <v>294039</v>
      </c>
      <c r="X6563">
        <v>29.033799999999999</v>
      </c>
      <c r="AA6563">
        <v>611596</v>
      </c>
      <c r="AB6563">
        <v>18.969200000000001</v>
      </c>
    </row>
    <row r="6564" spans="3:28" x14ac:dyDescent="0.25">
      <c r="C6564">
        <v>309116</v>
      </c>
      <c r="D6564">
        <v>22.761800000000001</v>
      </c>
      <c r="H6564">
        <v>305213</v>
      </c>
      <c r="I6564">
        <v>22.781400000000001</v>
      </c>
      <c r="L6564">
        <v>315521</v>
      </c>
      <c r="M6564">
        <v>23.4282</v>
      </c>
      <c r="S6564">
        <v>290344</v>
      </c>
      <c r="T6564">
        <v>31.817</v>
      </c>
      <c r="W6564">
        <v>294086</v>
      </c>
      <c r="X6564">
        <v>28.906400000000001</v>
      </c>
      <c r="AA6564">
        <v>611656</v>
      </c>
      <c r="AB6564">
        <v>18.9986</v>
      </c>
    </row>
    <row r="6565" spans="3:28" x14ac:dyDescent="0.25">
      <c r="C6565">
        <v>309160</v>
      </c>
      <c r="D6565">
        <v>22.732399999999998</v>
      </c>
      <c r="H6565">
        <v>305239</v>
      </c>
      <c r="I6565">
        <v>22.771599999999999</v>
      </c>
      <c r="L6565">
        <v>315629</v>
      </c>
      <c r="M6565">
        <v>23.4282</v>
      </c>
      <c r="S6565">
        <v>290349</v>
      </c>
      <c r="T6565">
        <v>31.983599999999999</v>
      </c>
      <c r="W6565">
        <v>294099</v>
      </c>
      <c r="X6565">
        <v>28.906400000000001</v>
      </c>
      <c r="AA6565">
        <v>611686</v>
      </c>
      <c r="AB6565">
        <v>19.008400000000002</v>
      </c>
    </row>
    <row r="6566" spans="3:28" x14ac:dyDescent="0.25">
      <c r="C6566">
        <v>309241</v>
      </c>
      <c r="D6566">
        <v>22.7422</v>
      </c>
      <c r="H6566">
        <v>305260</v>
      </c>
      <c r="I6566">
        <v>22.761800000000001</v>
      </c>
      <c r="L6566">
        <v>315664</v>
      </c>
      <c r="M6566">
        <v>23.585000000000001</v>
      </c>
      <c r="S6566">
        <v>290371</v>
      </c>
      <c r="T6566">
        <v>31.836600000000001</v>
      </c>
      <c r="W6566">
        <v>294129</v>
      </c>
      <c r="X6566">
        <v>28.876999999999999</v>
      </c>
      <c r="AA6566">
        <v>611720</v>
      </c>
      <c r="AB6566">
        <v>19.008400000000002</v>
      </c>
    </row>
    <row r="6567" spans="3:28" x14ac:dyDescent="0.25">
      <c r="C6567">
        <v>309264</v>
      </c>
      <c r="D6567">
        <v>22.732399999999998</v>
      </c>
      <c r="H6567">
        <v>305323</v>
      </c>
      <c r="I6567">
        <v>22.771599999999999</v>
      </c>
      <c r="L6567">
        <v>315699</v>
      </c>
      <c r="M6567">
        <v>22.771599999999999</v>
      </c>
      <c r="S6567">
        <v>290378</v>
      </c>
      <c r="T6567">
        <v>32.012999999999998</v>
      </c>
      <c r="W6567">
        <v>294159</v>
      </c>
      <c r="X6567">
        <v>28.876999999999999</v>
      </c>
      <c r="AA6567">
        <v>611806</v>
      </c>
      <c r="AB6567">
        <v>19.037800000000001</v>
      </c>
    </row>
    <row r="6568" spans="3:28" x14ac:dyDescent="0.25">
      <c r="C6568">
        <v>309309</v>
      </c>
      <c r="D6568">
        <v>22.732399999999998</v>
      </c>
      <c r="H6568">
        <v>305357</v>
      </c>
      <c r="I6568">
        <v>22.771599999999999</v>
      </c>
      <c r="L6568">
        <v>315737</v>
      </c>
      <c r="M6568">
        <v>23.555599999999998</v>
      </c>
      <c r="S6568">
        <v>290408</v>
      </c>
      <c r="T6568">
        <v>32.042400000000001</v>
      </c>
      <c r="W6568">
        <v>294188</v>
      </c>
      <c r="X6568">
        <v>28.827999999999999</v>
      </c>
      <c r="AA6568">
        <v>611868</v>
      </c>
      <c r="AB6568">
        <v>19.027999999999999</v>
      </c>
    </row>
    <row r="6569" spans="3:28" x14ac:dyDescent="0.25">
      <c r="C6569">
        <v>309339</v>
      </c>
      <c r="D6569">
        <v>22.7226</v>
      </c>
      <c r="H6569">
        <v>305382</v>
      </c>
      <c r="I6569">
        <v>22.781400000000001</v>
      </c>
      <c r="L6569">
        <v>315778</v>
      </c>
      <c r="M6569">
        <v>23.6144</v>
      </c>
      <c r="S6569">
        <v>290469</v>
      </c>
      <c r="T6569">
        <v>32.101199999999999</v>
      </c>
      <c r="W6569">
        <v>294218</v>
      </c>
      <c r="X6569">
        <v>28.827999999999999</v>
      </c>
      <c r="AA6569">
        <v>611897</v>
      </c>
      <c r="AB6569">
        <v>19.037800000000001</v>
      </c>
    </row>
    <row r="6570" spans="3:28" x14ac:dyDescent="0.25">
      <c r="C6570">
        <v>309344</v>
      </c>
      <c r="D6570">
        <v>22.732399999999998</v>
      </c>
      <c r="H6570">
        <v>305449</v>
      </c>
      <c r="I6570">
        <v>22.820599999999999</v>
      </c>
      <c r="L6570">
        <v>315849</v>
      </c>
      <c r="M6570">
        <v>22.497199999999999</v>
      </c>
      <c r="S6570">
        <v>290558</v>
      </c>
      <c r="T6570">
        <v>32.169800000000002</v>
      </c>
      <c r="W6570">
        <v>294249</v>
      </c>
      <c r="X6570">
        <v>28.8476</v>
      </c>
      <c r="AA6570">
        <v>611927</v>
      </c>
      <c r="AB6570">
        <v>19.037800000000001</v>
      </c>
    </row>
    <row r="6571" spans="3:28" x14ac:dyDescent="0.25">
      <c r="C6571">
        <v>309387</v>
      </c>
      <c r="D6571">
        <v>22.7226</v>
      </c>
      <c r="H6571">
        <v>305470</v>
      </c>
      <c r="I6571">
        <v>22.830400000000001</v>
      </c>
      <c r="L6571">
        <v>315887</v>
      </c>
      <c r="M6571">
        <v>23.683</v>
      </c>
      <c r="S6571">
        <v>290622</v>
      </c>
      <c r="T6571">
        <v>32.1404</v>
      </c>
      <c r="W6571">
        <v>294278</v>
      </c>
      <c r="X6571">
        <v>28.827999999999999</v>
      </c>
      <c r="AA6571">
        <v>611962</v>
      </c>
      <c r="AB6571">
        <v>19.047599999999999</v>
      </c>
    </row>
    <row r="6572" spans="3:28" x14ac:dyDescent="0.25">
      <c r="C6572">
        <v>309400</v>
      </c>
      <c r="D6572">
        <v>22.7226</v>
      </c>
      <c r="H6572">
        <v>305508</v>
      </c>
      <c r="I6572">
        <v>22.820599999999999</v>
      </c>
      <c r="L6572">
        <v>315928</v>
      </c>
      <c r="M6572">
        <v>23.741800000000001</v>
      </c>
      <c r="S6572">
        <v>290679</v>
      </c>
      <c r="T6572">
        <v>32.248199999999997</v>
      </c>
      <c r="W6572">
        <v>294313</v>
      </c>
      <c r="X6572">
        <v>28.827999999999999</v>
      </c>
      <c r="AA6572">
        <v>612047</v>
      </c>
      <c r="AB6572">
        <v>19.027999999999999</v>
      </c>
    </row>
    <row r="6573" spans="3:28" x14ac:dyDescent="0.25">
      <c r="C6573">
        <v>309464</v>
      </c>
      <c r="D6573">
        <v>22.693200000000001</v>
      </c>
      <c r="H6573">
        <v>305551</v>
      </c>
      <c r="I6573">
        <v>22.840199999999999</v>
      </c>
      <c r="L6573">
        <v>315975</v>
      </c>
      <c r="M6573">
        <v>23.761399999999998</v>
      </c>
      <c r="S6573">
        <v>290686</v>
      </c>
      <c r="T6573">
        <v>32.179600000000001</v>
      </c>
      <c r="W6573">
        <v>294368</v>
      </c>
      <c r="X6573">
        <v>28.788799999999998</v>
      </c>
      <c r="AA6573">
        <v>612077</v>
      </c>
      <c r="AB6573">
        <v>19.037800000000001</v>
      </c>
    </row>
    <row r="6574" spans="3:28" x14ac:dyDescent="0.25">
      <c r="C6574">
        <v>309524</v>
      </c>
      <c r="D6574">
        <v>22.6736</v>
      </c>
      <c r="H6574">
        <v>305578</v>
      </c>
      <c r="I6574">
        <v>22.85</v>
      </c>
      <c r="L6574">
        <v>316008</v>
      </c>
      <c r="M6574">
        <v>23.741800000000001</v>
      </c>
      <c r="S6574">
        <v>290708</v>
      </c>
      <c r="T6574">
        <v>32.267800000000001</v>
      </c>
      <c r="W6574">
        <v>294398</v>
      </c>
      <c r="X6574">
        <v>28.827999999999999</v>
      </c>
      <c r="AA6574">
        <v>612106</v>
      </c>
      <c r="AB6574">
        <v>19.037800000000001</v>
      </c>
    </row>
    <row r="6575" spans="3:28" x14ac:dyDescent="0.25">
      <c r="C6575">
        <v>309565</v>
      </c>
      <c r="D6575">
        <v>22.683399999999999</v>
      </c>
      <c r="H6575">
        <v>305605</v>
      </c>
      <c r="I6575">
        <v>22.85</v>
      </c>
      <c r="L6575">
        <v>316055</v>
      </c>
      <c r="M6575">
        <v>23.653600000000001</v>
      </c>
      <c r="S6575">
        <v>290737</v>
      </c>
      <c r="T6575">
        <v>32.199199999999998</v>
      </c>
      <c r="W6575">
        <v>294465</v>
      </c>
      <c r="X6575">
        <v>28.8476</v>
      </c>
      <c r="AA6575">
        <v>612137</v>
      </c>
      <c r="AB6575">
        <v>19.047599999999999</v>
      </c>
    </row>
    <row r="6576" spans="3:28" x14ac:dyDescent="0.25">
      <c r="C6576">
        <v>309591</v>
      </c>
      <c r="D6576">
        <v>22.654</v>
      </c>
      <c r="H6576">
        <v>305636</v>
      </c>
      <c r="I6576">
        <v>22.869599999999998</v>
      </c>
      <c r="L6576">
        <v>316120</v>
      </c>
      <c r="M6576">
        <v>23.4968</v>
      </c>
      <c r="S6576">
        <v>290798</v>
      </c>
      <c r="T6576">
        <v>32.3658</v>
      </c>
      <c r="W6576">
        <v>294489</v>
      </c>
      <c r="X6576">
        <v>28.7986</v>
      </c>
      <c r="AA6576">
        <v>612231</v>
      </c>
      <c r="AB6576">
        <v>19.0672</v>
      </c>
    </row>
    <row r="6577" spans="3:28" x14ac:dyDescent="0.25">
      <c r="C6577">
        <v>309612</v>
      </c>
      <c r="D6577">
        <v>22.663799999999998</v>
      </c>
      <c r="H6577">
        <v>305675</v>
      </c>
      <c r="I6577">
        <v>22.869599999999998</v>
      </c>
      <c r="L6577">
        <v>316133</v>
      </c>
      <c r="M6577">
        <v>22.5364</v>
      </c>
      <c r="S6577">
        <v>290808</v>
      </c>
      <c r="T6577">
        <v>32.307000000000002</v>
      </c>
      <c r="W6577">
        <v>294548</v>
      </c>
      <c r="X6577">
        <v>28.8476</v>
      </c>
      <c r="AA6577">
        <v>612317</v>
      </c>
      <c r="AB6577">
        <v>19.0868</v>
      </c>
    </row>
    <row r="6578" spans="3:28" x14ac:dyDescent="0.25">
      <c r="C6578">
        <v>309674</v>
      </c>
      <c r="D6578">
        <v>22.6736</v>
      </c>
      <c r="H6578">
        <v>305730</v>
      </c>
      <c r="I6578">
        <v>22.889199999999999</v>
      </c>
      <c r="L6578">
        <v>316164</v>
      </c>
      <c r="M6578">
        <v>23.398800000000001</v>
      </c>
      <c r="S6578">
        <v>290829</v>
      </c>
      <c r="T6578">
        <v>32.4148</v>
      </c>
      <c r="W6578">
        <v>294579</v>
      </c>
      <c r="X6578">
        <v>28.749600000000001</v>
      </c>
      <c r="AA6578">
        <v>612347</v>
      </c>
      <c r="AB6578">
        <v>19.096599999999999</v>
      </c>
    </row>
    <row r="6579" spans="3:28" x14ac:dyDescent="0.25">
      <c r="C6579">
        <v>309704</v>
      </c>
      <c r="D6579">
        <v>22.683399999999999</v>
      </c>
      <c r="H6579">
        <v>305745</v>
      </c>
      <c r="I6579">
        <v>22.899000000000001</v>
      </c>
      <c r="L6579">
        <v>316255</v>
      </c>
      <c r="M6579">
        <v>23.2714</v>
      </c>
      <c r="S6579">
        <v>290918</v>
      </c>
      <c r="T6579">
        <v>32.542200000000001</v>
      </c>
      <c r="W6579">
        <v>294627</v>
      </c>
      <c r="X6579">
        <v>28.759399999999999</v>
      </c>
      <c r="AA6579">
        <v>612379</v>
      </c>
      <c r="AB6579">
        <v>19.106400000000001</v>
      </c>
    </row>
    <row r="6580" spans="3:28" x14ac:dyDescent="0.25">
      <c r="C6580">
        <v>309764</v>
      </c>
      <c r="D6580">
        <v>22.693200000000001</v>
      </c>
      <c r="H6580">
        <v>305795</v>
      </c>
      <c r="I6580">
        <v>22.908799999999999</v>
      </c>
      <c r="L6580">
        <v>316283</v>
      </c>
      <c r="M6580">
        <v>23.183199999999999</v>
      </c>
      <c r="S6580">
        <v>290949</v>
      </c>
      <c r="T6580">
        <v>32.503</v>
      </c>
      <c r="W6580">
        <v>294638</v>
      </c>
      <c r="X6580">
        <v>28.749600000000001</v>
      </c>
      <c r="AA6580">
        <v>612414</v>
      </c>
      <c r="AB6580">
        <v>19.116199999999999</v>
      </c>
    </row>
    <row r="6581" spans="3:28" x14ac:dyDescent="0.25">
      <c r="C6581">
        <v>309794</v>
      </c>
      <c r="D6581">
        <v>22.712800000000001</v>
      </c>
      <c r="H6581">
        <v>305860</v>
      </c>
      <c r="I6581">
        <v>22.908799999999999</v>
      </c>
      <c r="L6581">
        <v>316291</v>
      </c>
      <c r="M6581">
        <v>22.271799999999999</v>
      </c>
      <c r="S6581">
        <v>291008</v>
      </c>
      <c r="T6581">
        <v>32.571599999999997</v>
      </c>
      <c r="W6581">
        <v>294668</v>
      </c>
      <c r="X6581">
        <v>28.788799999999998</v>
      </c>
      <c r="AA6581">
        <v>612437</v>
      </c>
      <c r="AB6581">
        <v>19.126000000000001</v>
      </c>
    </row>
    <row r="6582" spans="3:28" x14ac:dyDescent="0.25">
      <c r="C6582">
        <v>309827</v>
      </c>
      <c r="D6582">
        <v>22.693200000000001</v>
      </c>
      <c r="H6582">
        <v>305910</v>
      </c>
      <c r="I6582">
        <v>22.908799999999999</v>
      </c>
      <c r="L6582">
        <v>316404</v>
      </c>
      <c r="M6582">
        <v>22.948</v>
      </c>
      <c r="S6582">
        <v>291042</v>
      </c>
      <c r="T6582">
        <v>32.600999999999999</v>
      </c>
      <c r="W6582">
        <v>294728</v>
      </c>
      <c r="X6582">
        <v>28.818200000000001</v>
      </c>
      <c r="AA6582">
        <v>612497</v>
      </c>
      <c r="AB6582">
        <v>19.1358</v>
      </c>
    </row>
    <row r="6583" spans="3:28" x14ac:dyDescent="0.25">
      <c r="C6583">
        <v>309903</v>
      </c>
      <c r="D6583">
        <v>22.683399999999999</v>
      </c>
      <c r="H6583">
        <v>305934</v>
      </c>
      <c r="I6583">
        <v>22.918600000000001</v>
      </c>
      <c r="L6583">
        <v>316463</v>
      </c>
      <c r="M6583">
        <v>22.889199999999999</v>
      </c>
      <c r="S6583">
        <v>291077</v>
      </c>
      <c r="T6583">
        <v>32.620600000000003</v>
      </c>
      <c r="W6583">
        <v>294759</v>
      </c>
      <c r="X6583">
        <v>28.827999999999999</v>
      </c>
      <c r="AA6583">
        <v>612527</v>
      </c>
      <c r="AB6583">
        <v>19.1358</v>
      </c>
    </row>
    <row r="6584" spans="3:28" x14ac:dyDescent="0.25">
      <c r="C6584">
        <v>309917</v>
      </c>
      <c r="D6584">
        <v>22.6736</v>
      </c>
      <c r="H6584">
        <v>305982</v>
      </c>
      <c r="I6584">
        <v>22.889199999999999</v>
      </c>
      <c r="L6584">
        <v>316507</v>
      </c>
      <c r="M6584">
        <v>22.840199999999999</v>
      </c>
      <c r="S6584">
        <v>291128</v>
      </c>
      <c r="T6584">
        <v>32.669600000000003</v>
      </c>
      <c r="W6584">
        <v>294813</v>
      </c>
      <c r="X6584">
        <v>28.769200000000001</v>
      </c>
      <c r="AA6584">
        <v>612565</v>
      </c>
      <c r="AB6584">
        <v>19.126000000000001</v>
      </c>
    </row>
    <row r="6585" spans="3:28" x14ac:dyDescent="0.25">
      <c r="C6585">
        <v>309946</v>
      </c>
      <c r="D6585">
        <v>22.693200000000001</v>
      </c>
      <c r="H6585">
        <v>306006</v>
      </c>
      <c r="I6585">
        <v>22.889199999999999</v>
      </c>
      <c r="L6585">
        <v>316624</v>
      </c>
      <c r="M6585">
        <v>22.712800000000001</v>
      </c>
      <c r="S6585">
        <v>291188</v>
      </c>
      <c r="T6585">
        <v>32.6402</v>
      </c>
      <c r="W6585">
        <v>294879</v>
      </c>
      <c r="X6585">
        <v>28.769200000000001</v>
      </c>
      <c r="AA6585">
        <v>612587</v>
      </c>
      <c r="AB6585">
        <v>19.1358</v>
      </c>
    </row>
    <row r="6586" spans="3:28" x14ac:dyDescent="0.25">
      <c r="C6586">
        <v>309985</v>
      </c>
      <c r="D6586">
        <v>22.693200000000001</v>
      </c>
      <c r="H6586">
        <v>306015</v>
      </c>
      <c r="I6586">
        <v>22.9284</v>
      </c>
      <c r="L6586">
        <v>316666</v>
      </c>
      <c r="M6586">
        <v>22.654</v>
      </c>
      <c r="S6586">
        <v>291296</v>
      </c>
      <c r="T6586">
        <v>32.8264</v>
      </c>
      <c r="W6586">
        <v>294909</v>
      </c>
      <c r="X6586">
        <v>28.788799999999998</v>
      </c>
      <c r="AA6586">
        <v>612684</v>
      </c>
      <c r="AB6586">
        <v>19.1358</v>
      </c>
    </row>
    <row r="6587" spans="3:28" x14ac:dyDescent="0.25">
      <c r="C6587">
        <v>310047</v>
      </c>
      <c r="D6587">
        <v>22.683399999999999</v>
      </c>
      <c r="H6587">
        <v>306025</v>
      </c>
      <c r="I6587">
        <v>22.948</v>
      </c>
      <c r="L6587">
        <v>316721</v>
      </c>
      <c r="M6587">
        <v>22.5854</v>
      </c>
      <c r="S6587">
        <v>291338</v>
      </c>
      <c r="T6587">
        <v>32.855800000000002</v>
      </c>
      <c r="W6587">
        <v>294938</v>
      </c>
      <c r="X6587">
        <v>28.7104</v>
      </c>
      <c r="AA6587">
        <v>612717</v>
      </c>
      <c r="AB6587">
        <v>19.1358</v>
      </c>
    </row>
    <row r="6588" spans="3:28" x14ac:dyDescent="0.25">
      <c r="C6588">
        <v>310112</v>
      </c>
      <c r="D6588">
        <v>22.7226</v>
      </c>
      <c r="H6588">
        <v>306057</v>
      </c>
      <c r="I6588">
        <v>22.977399999999999</v>
      </c>
      <c r="L6588">
        <v>316771</v>
      </c>
      <c r="M6588">
        <v>21.811199999999999</v>
      </c>
      <c r="S6588">
        <v>291398</v>
      </c>
      <c r="T6588">
        <v>32.816600000000001</v>
      </c>
      <c r="W6588">
        <v>294968</v>
      </c>
      <c r="X6588">
        <v>28.671199999999999</v>
      </c>
      <c r="AA6588">
        <v>612737</v>
      </c>
      <c r="AB6588">
        <v>19.145600000000002</v>
      </c>
    </row>
    <row r="6589" spans="3:28" x14ac:dyDescent="0.25">
      <c r="C6589">
        <v>310122</v>
      </c>
      <c r="D6589">
        <v>22.732399999999998</v>
      </c>
      <c r="H6589">
        <v>306135</v>
      </c>
      <c r="I6589">
        <v>22.987200000000001</v>
      </c>
      <c r="L6589">
        <v>316856</v>
      </c>
      <c r="M6589">
        <v>22.4482</v>
      </c>
      <c r="S6589">
        <v>291409</v>
      </c>
      <c r="T6589">
        <v>32.855800000000002</v>
      </c>
      <c r="W6589">
        <v>294999</v>
      </c>
      <c r="X6589">
        <v>28.739799999999999</v>
      </c>
      <c r="AA6589">
        <v>612799</v>
      </c>
      <c r="AB6589">
        <v>19.145600000000002</v>
      </c>
    </row>
    <row r="6590" spans="3:28" x14ac:dyDescent="0.25">
      <c r="C6590">
        <v>310192</v>
      </c>
      <c r="D6590">
        <v>22.781400000000001</v>
      </c>
      <c r="H6590">
        <v>306161</v>
      </c>
      <c r="I6590">
        <v>22.997</v>
      </c>
      <c r="L6590">
        <v>316890</v>
      </c>
      <c r="M6590">
        <v>22.3796</v>
      </c>
      <c r="S6590">
        <v>291428</v>
      </c>
      <c r="T6590">
        <v>32.855800000000002</v>
      </c>
      <c r="W6590">
        <v>295047</v>
      </c>
      <c r="X6590">
        <v>28.681000000000001</v>
      </c>
      <c r="AA6590">
        <v>612830</v>
      </c>
      <c r="AB6590">
        <v>19.126000000000001</v>
      </c>
    </row>
    <row r="6591" spans="3:28" x14ac:dyDescent="0.25">
      <c r="C6591">
        <v>310231</v>
      </c>
      <c r="D6591">
        <v>22.771599999999999</v>
      </c>
      <c r="H6591">
        <v>306173</v>
      </c>
      <c r="I6591">
        <v>23.0166</v>
      </c>
      <c r="L6591">
        <v>317017</v>
      </c>
      <c r="M6591">
        <v>22.203199999999999</v>
      </c>
      <c r="S6591">
        <v>291505</v>
      </c>
      <c r="T6591">
        <v>32.855800000000002</v>
      </c>
      <c r="W6591">
        <v>295059</v>
      </c>
      <c r="X6591">
        <v>28.73</v>
      </c>
      <c r="AA6591">
        <v>612887</v>
      </c>
      <c r="AB6591">
        <v>19.1358</v>
      </c>
    </row>
    <row r="6592" spans="3:28" x14ac:dyDescent="0.25">
      <c r="C6592">
        <v>310238</v>
      </c>
      <c r="D6592">
        <v>22.800999999999998</v>
      </c>
      <c r="H6592">
        <v>306215</v>
      </c>
      <c r="I6592">
        <v>23.006799999999998</v>
      </c>
      <c r="L6592">
        <v>317050</v>
      </c>
      <c r="M6592">
        <v>22.134599999999999</v>
      </c>
      <c r="S6592">
        <v>291620</v>
      </c>
      <c r="T6592">
        <v>32.8264</v>
      </c>
      <c r="W6592">
        <v>295088</v>
      </c>
      <c r="X6592">
        <v>28.632000000000001</v>
      </c>
      <c r="AA6592">
        <v>612925</v>
      </c>
      <c r="AB6592">
        <v>19.1358</v>
      </c>
    </row>
    <row r="6593" spans="3:28" x14ac:dyDescent="0.25">
      <c r="C6593">
        <v>310314</v>
      </c>
      <c r="D6593">
        <v>22.840199999999999</v>
      </c>
      <c r="H6593">
        <v>306226</v>
      </c>
      <c r="I6593">
        <v>23.006799999999998</v>
      </c>
      <c r="L6593">
        <v>317083</v>
      </c>
      <c r="M6593">
        <v>22.095400000000001</v>
      </c>
      <c r="S6593">
        <v>291660</v>
      </c>
      <c r="T6593">
        <v>32.845999999999997</v>
      </c>
      <c r="W6593">
        <v>295119</v>
      </c>
      <c r="X6593">
        <v>28.553599999999999</v>
      </c>
      <c r="AA6593">
        <v>612947</v>
      </c>
      <c r="AB6593">
        <v>19.1358</v>
      </c>
    </row>
    <row r="6594" spans="3:28" x14ac:dyDescent="0.25">
      <c r="C6594">
        <v>310343</v>
      </c>
      <c r="D6594">
        <v>22.840199999999999</v>
      </c>
      <c r="H6594">
        <v>306289</v>
      </c>
      <c r="I6594">
        <v>23.026399999999999</v>
      </c>
      <c r="L6594">
        <v>317146</v>
      </c>
      <c r="M6594">
        <v>22.046399999999998</v>
      </c>
      <c r="S6594">
        <v>291690</v>
      </c>
      <c r="T6594">
        <v>32.8264</v>
      </c>
      <c r="W6594">
        <v>295160</v>
      </c>
      <c r="X6594">
        <v>28.484999999999999</v>
      </c>
      <c r="AA6594">
        <v>613006</v>
      </c>
      <c r="AB6594">
        <v>19.1358</v>
      </c>
    </row>
    <row r="6595" spans="3:28" x14ac:dyDescent="0.25">
      <c r="C6595">
        <v>310367</v>
      </c>
      <c r="D6595">
        <v>22.869599999999998</v>
      </c>
      <c r="H6595">
        <v>306312</v>
      </c>
      <c r="I6595">
        <v>23.026399999999999</v>
      </c>
      <c r="L6595">
        <v>317184</v>
      </c>
      <c r="M6595">
        <v>21.9876</v>
      </c>
      <c r="S6595">
        <v>291725</v>
      </c>
      <c r="T6595">
        <v>32.806800000000003</v>
      </c>
      <c r="W6595">
        <v>295208</v>
      </c>
      <c r="X6595">
        <v>28.494800000000001</v>
      </c>
      <c r="AA6595">
        <v>613096</v>
      </c>
      <c r="AB6595">
        <v>19.145600000000002</v>
      </c>
    </row>
    <row r="6596" spans="3:28" x14ac:dyDescent="0.25">
      <c r="C6596">
        <v>310431</v>
      </c>
      <c r="D6596">
        <v>22.8794</v>
      </c>
      <c r="H6596">
        <v>306312</v>
      </c>
      <c r="I6596">
        <v>23.026399999999999</v>
      </c>
      <c r="L6596">
        <v>317233</v>
      </c>
      <c r="M6596">
        <v>21.958200000000001</v>
      </c>
      <c r="S6596">
        <v>291758</v>
      </c>
      <c r="T6596">
        <v>32.718600000000002</v>
      </c>
      <c r="W6596">
        <v>295238</v>
      </c>
      <c r="X6596">
        <v>28.514399999999998</v>
      </c>
      <c r="AA6596">
        <v>613127</v>
      </c>
      <c r="AB6596">
        <v>19.165199999999999</v>
      </c>
    </row>
    <row r="6597" spans="3:28" x14ac:dyDescent="0.25">
      <c r="C6597">
        <v>310465</v>
      </c>
      <c r="D6597">
        <v>22.899000000000001</v>
      </c>
      <c r="H6597">
        <v>306371</v>
      </c>
      <c r="I6597">
        <v>23.045999999999999</v>
      </c>
      <c r="L6597">
        <v>317268</v>
      </c>
      <c r="M6597">
        <v>21.909199999999998</v>
      </c>
      <c r="S6597">
        <v>291798</v>
      </c>
      <c r="T6597">
        <v>32.757800000000003</v>
      </c>
      <c r="W6597">
        <v>295298</v>
      </c>
      <c r="X6597">
        <v>28.5046</v>
      </c>
      <c r="AA6597">
        <v>613157</v>
      </c>
      <c r="AB6597">
        <v>19.165199999999999</v>
      </c>
    </row>
    <row r="6598" spans="3:28" x14ac:dyDescent="0.25">
      <c r="C6598">
        <v>310501</v>
      </c>
      <c r="D6598">
        <v>22.908799999999999</v>
      </c>
      <c r="H6598">
        <v>306402</v>
      </c>
      <c r="I6598">
        <v>23.036200000000001</v>
      </c>
      <c r="L6598">
        <v>317285</v>
      </c>
      <c r="M6598">
        <v>21.879799999999999</v>
      </c>
      <c r="S6598">
        <v>291808</v>
      </c>
      <c r="T6598">
        <v>32.747999999999998</v>
      </c>
      <c r="W6598">
        <v>295367</v>
      </c>
      <c r="X6598">
        <v>28.612400000000001</v>
      </c>
      <c r="AA6598">
        <v>613187</v>
      </c>
      <c r="AB6598">
        <v>19.145600000000002</v>
      </c>
    </row>
    <row r="6599" spans="3:28" x14ac:dyDescent="0.25">
      <c r="C6599">
        <v>310532</v>
      </c>
      <c r="D6599">
        <v>22.889199999999999</v>
      </c>
      <c r="H6599">
        <v>306478</v>
      </c>
      <c r="I6599">
        <v>22.987200000000001</v>
      </c>
      <c r="L6599">
        <v>317321</v>
      </c>
      <c r="M6599">
        <v>21.840599999999998</v>
      </c>
      <c r="S6599">
        <v>291819</v>
      </c>
      <c r="T6599">
        <v>32.6892</v>
      </c>
      <c r="W6599">
        <v>295388</v>
      </c>
      <c r="X6599">
        <v>28.651599999999998</v>
      </c>
      <c r="AA6599">
        <v>613217</v>
      </c>
      <c r="AB6599">
        <v>19.165199999999999</v>
      </c>
    </row>
    <row r="6600" spans="3:28" x14ac:dyDescent="0.25">
      <c r="C6600">
        <v>310540</v>
      </c>
      <c r="D6600">
        <v>22.899000000000001</v>
      </c>
      <c r="H6600">
        <v>306500</v>
      </c>
      <c r="I6600">
        <v>22.977399999999999</v>
      </c>
      <c r="L6600">
        <v>317369</v>
      </c>
      <c r="M6600">
        <v>21.821000000000002</v>
      </c>
      <c r="S6600">
        <v>291848</v>
      </c>
      <c r="T6600">
        <v>32.65</v>
      </c>
      <c r="W6600">
        <v>295418</v>
      </c>
      <c r="X6600">
        <v>28.6418</v>
      </c>
      <c r="AA6600">
        <v>613306</v>
      </c>
      <c r="AB6600">
        <v>19.175000000000001</v>
      </c>
    </row>
    <row r="6601" spans="3:28" x14ac:dyDescent="0.25">
      <c r="C6601">
        <v>310599</v>
      </c>
      <c r="D6601">
        <v>22.899000000000001</v>
      </c>
      <c r="H6601">
        <v>306525</v>
      </c>
      <c r="I6601">
        <v>22.987200000000001</v>
      </c>
      <c r="L6601">
        <v>317432</v>
      </c>
      <c r="M6601">
        <v>21.478000000000002</v>
      </c>
      <c r="S6601">
        <v>291939</v>
      </c>
      <c r="T6601">
        <v>32.532400000000003</v>
      </c>
      <c r="W6601">
        <v>295479</v>
      </c>
      <c r="X6601">
        <v>28.749600000000001</v>
      </c>
      <c r="AA6601">
        <v>613398</v>
      </c>
      <c r="AB6601">
        <v>19.194600000000001</v>
      </c>
    </row>
    <row r="6602" spans="3:28" x14ac:dyDescent="0.25">
      <c r="C6602">
        <v>310622</v>
      </c>
      <c r="D6602">
        <v>22.899000000000001</v>
      </c>
      <c r="H6602">
        <v>306597</v>
      </c>
      <c r="I6602">
        <v>22.967600000000001</v>
      </c>
      <c r="L6602">
        <v>317546</v>
      </c>
      <c r="M6602">
        <v>21.752400000000002</v>
      </c>
      <c r="S6602">
        <v>291968</v>
      </c>
      <c r="T6602">
        <v>32.493200000000002</v>
      </c>
      <c r="W6602">
        <v>295508</v>
      </c>
      <c r="X6602">
        <v>28.769200000000001</v>
      </c>
      <c r="AA6602">
        <v>613427</v>
      </c>
      <c r="AB6602">
        <v>19.194600000000001</v>
      </c>
    </row>
    <row r="6603" spans="3:28" x14ac:dyDescent="0.25">
      <c r="C6603">
        <v>310690</v>
      </c>
      <c r="D6603">
        <v>22.889199999999999</v>
      </c>
      <c r="H6603">
        <v>306613</v>
      </c>
      <c r="I6603">
        <v>22.967600000000001</v>
      </c>
      <c r="L6603">
        <v>317593</v>
      </c>
      <c r="M6603">
        <v>21.6936</v>
      </c>
      <c r="S6603">
        <v>291994</v>
      </c>
      <c r="T6603">
        <v>32.630400000000002</v>
      </c>
      <c r="W6603">
        <v>295539</v>
      </c>
      <c r="X6603">
        <v>28.7104</v>
      </c>
      <c r="AA6603">
        <v>613462</v>
      </c>
      <c r="AB6603">
        <v>19.214200000000002</v>
      </c>
    </row>
    <row r="6604" spans="3:28" x14ac:dyDescent="0.25">
      <c r="C6604">
        <v>310692</v>
      </c>
      <c r="D6604">
        <v>22.889199999999999</v>
      </c>
      <c r="H6604">
        <v>306654</v>
      </c>
      <c r="I6604">
        <v>22.957799999999999</v>
      </c>
      <c r="L6604">
        <v>317638</v>
      </c>
      <c r="M6604">
        <v>21.673999999999999</v>
      </c>
      <c r="S6604">
        <v>291999</v>
      </c>
      <c r="T6604">
        <v>32.600999999999999</v>
      </c>
      <c r="W6604">
        <v>295568</v>
      </c>
      <c r="X6604">
        <v>28.651599999999998</v>
      </c>
      <c r="AA6604">
        <v>613493</v>
      </c>
      <c r="AB6604">
        <v>19.194600000000001</v>
      </c>
    </row>
    <row r="6605" spans="3:28" x14ac:dyDescent="0.25">
      <c r="C6605">
        <v>310721</v>
      </c>
      <c r="D6605">
        <v>22.889199999999999</v>
      </c>
      <c r="H6605">
        <v>306725</v>
      </c>
      <c r="I6605">
        <v>22.918600000000001</v>
      </c>
      <c r="L6605">
        <v>317662</v>
      </c>
      <c r="M6605">
        <v>21.654399999999999</v>
      </c>
      <c r="S6605">
        <v>292058</v>
      </c>
      <c r="T6605">
        <v>32.297199999999997</v>
      </c>
      <c r="W6605">
        <v>295598</v>
      </c>
      <c r="X6605">
        <v>28.671199999999999</v>
      </c>
      <c r="AA6605">
        <v>613522</v>
      </c>
      <c r="AB6605">
        <v>19.2044</v>
      </c>
    </row>
    <row r="6606" spans="3:28" x14ac:dyDescent="0.25">
      <c r="C6606">
        <v>310754</v>
      </c>
      <c r="D6606">
        <v>22.889199999999999</v>
      </c>
      <c r="H6606">
        <v>306765</v>
      </c>
      <c r="I6606">
        <v>22.8794</v>
      </c>
      <c r="L6606">
        <v>317756</v>
      </c>
      <c r="M6606">
        <v>21.625</v>
      </c>
      <c r="S6606">
        <v>292089</v>
      </c>
      <c r="T6606">
        <v>32.2286</v>
      </c>
      <c r="W6606">
        <v>295628</v>
      </c>
      <c r="X6606">
        <v>28.5928</v>
      </c>
      <c r="AA6606">
        <v>613546</v>
      </c>
      <c r="AB6606">
        <v>19.2044</v>
      </c>
    </row>
    <row r="6607" spans="3:28" x14ac:dyDescent="0.25">
      <c r="C6607">
        <v>310784</v>
      </c>
      <c r="D6607">
        <v>22.869599999999998</v>
      </c>
      <c r="H6607">
        <v>306835</v>
      </c>
      <c r="I6607">
        <v>22.948</v>
      </c>
      <c r="L6607">
        <v>317797</v>
      </c>
      <c r="M6607">
        <v>21.605399999999999</v>
      </c>
      <c r="S6607">
        <v>292104</v>
      </c>
      <c r="T6607">
        <v>32.395200000000003</v>
      </c>
      <c r="W6607">
        <v>295658</v>
      </c>
      <c r="X6607">
        <v>28.582999999999998</v>
      </c>
      <c r="AA6607">
        <v>613608</v>
      </c>
      <c r="AB6607">
        <v>19.224</v>
      </c>
    </row>
    <row r="6608" spans="3:28" x14ac:dyDescent="0.25">
      <c r="C6608">
        <v>310850</v>
      </c>
      <c r="D6608">
        <v>22.8598</v>
      </c>
      <c r="H6608">
        <v>306857</v>
      </c>
      <c r="I6608">
        <v>22.85</v>
      </c>
      <c r="L6608">
        <v>317827</v>
      </c>
      <c r="M6608">
        <v>21.576000000000001</v>
      </c>
      <c r="S6608">
        <v>292148</v>
      </c>
      <c r="T6608">
        <v>32.336399999999998</v>
      </c>
      <c r="W6608">
        <v>295720</v>
      </c>
      <c r="X6608">
        <v>28.5732</v>
      </c>
      <c r="AA6608">
        <v>613707</v>
      </c>
      <c r="AB6608">
        <v>19.233799999999999</v>
      </c>
    </row>
    <row r="6609" spans="3:28" x14ac:dyDescent="0.25">
      <c r="C6609">
        <v>310892</v>
      </c>
      <c r="D6609">
        <v>22.8598</v>
      </c>
      <c r="H6609">
        <v>306885</v>
      </c>
      <c r="I6609">
        <v>22.830400000000001</v>
      </c>
      <c r="L6609">
        <v>317892</v>
      </c>
      <c r="M6609">
        <v>21.576000000000001</v>
      </c>
      <c r="S6609">
        <v>292178</v>
      </c>
      <c r="T6609">
        <v>32.120800000000003</v>
      </c>
      <c r="W6609">
        <v>295808</v>
      </c>
      <c r="X6609">
        <v>28.514399999999998</v>
      </c>
      <c r="AA6609">
        <v>613764</v>
      </c>
      <c r="AB6609">
        <v>19.224</v>
      </c>
    </row>
    <row r="6610" spans="3:28" x14ac:dyDescent="0.25">
      <c r="C6610">
        <v>310909</v>
      </c>
      <c r="D6610">
        <v>22.869599999999998</v>
      </c>
      <c r="H6610">
        <v>306938</v>
      </c>
      <c r="I6610">
        <v>22.820599999999999</v>
      </c>
      <c r="L6610">
        <v>317916</v>
      </c>
      <c r="M6610">
        <v>21.536799999999999</v>
      </c>
      <c r="S6610">
        <v>292255</v>
      </c>
      <c r="T6610">
        <v>32.199199999999998</v>
      </c>
      <c r="W6610">
        <v>295869</v>
      </c>
      <c r="X6610">
        <v>28.533999999999999</v>
      </c>
      <c r="AA6610">
        <v>613787</v>
      </c>
      <c r="AB6610">
        <v>19.243600000000001</v>
      </c>
    </row>
    <row r="6611" spans="3:28" x14ac:dyDescent="0.25">
      <c r="C6611">
        <v>310963</v>
      </c>
      <c r="D6611">
        <v>22.8598</v>
      </c>
      <c r="H6611">
        <v>306981</v>
      </c>
      <c r="I6611">
        <v>22.781400000000001</v>
      </c>
      <c r="L6611">
        <v>317988</v>
      </c>
      <c r="M6611">
        <v>21.517199999999999</v>
      </c>
      <c r="S6611">
        <v>292299</v>
      </c>
      <c r="T6611">
        <v>32.081600000000002</v>
      </c>
      <c r="W6611">
        <v>295899</v>
      </c>
      <c r="X6611">
        <v>28.5046</v>
      </c>
      <c r="AA6611">
        <v>613820</v>
      </c>
      <c r="AB6611">
        <v>19.233799999999999</v>
      </c>
    </row>
    <row r="6612" spans="3:28" x14ac:dyDescent="0.25">
      <c r="C6612">
        <v>310972</v>
      </c>
      <c r="D6612">
        <v>22.85</v>
      </c>
      <c r="H6612">
        <v>307006</v>
      </c>
      <c r="I6612">
        <v>22.751999999999999</v>
      </c>
      <c r="L6612">
        <v>318025</v>
      </c>
      <c r="M6612">
        <v>21.497599999999998</v>
      </c>
      <c r="S6612">
        <v>292329</v>
      </c>
      <c r="T6612">
        <v>32.071800000000003</v>
      </c>
      <c r="W6612">
        <v>295959</v>
      </c>
      <c r="X6612">
        <v>28.543800000000001</v>
      </c>
      <c r="AA6612">
        <v>613967</v>
      </c>
      <c r="AB6612">
        <v>19.243600000000001</v>
      </c>
    </row>
    <row r="6613" spans="3:28" x14ac:dyDescent="0.25">
      <c r="C6613">
        <v>311019</v>
      </c>
      <c r="D6613">
        <v>22.840199999999999</v>
      </c>
      <c r="H6613">
        <v>307139</v>
      </c>
      <c r="I6613">
        <v>22.7226</v>
      </c>
      <c r="L6613">
        <v>318077</v>
      </c>
      <c r="M6613">
        <v>21.478000000000002</v>
      </c>
      <c r="S6613">
        <v>292339</v>
      </c>
      <c r="T6613">
        <v>32.081600000000002</v>
      </c>
      <c r="W6613">
        <v>296018</v>
      </c>
      <c r="X6613">
        <v>28.494800000000001</v>
      </c>
      <c r="AA6613">
        <v>614031</v>
      </c>
      <c r="AB6613">
        <v>19.233799999999999</v>
      </c>
    </row>
    <row r="6614" spans="3:28" x14ac:dyDescent="0.25">
      <c r="C6614">
        <v>311052</v>
      </c>
      <c r="D6614">
        <v>22.840199999999999</v>
      </c>
      <c r="H6614">
        <v>307159</v>
      </c>
      <c r="I6614">
        <v>22.7226</v>
      </c>
      <c r="L6614">
        <v>318174</v>
      </c>
      <c r="M6614">
        <v>21.448599999999999</v>
      </c>
      <c r="S6614">
        <v>292359</v>
      </c>
      <c r="T6614">
        <v>32.022799999999997</v>
      </c>
      <c r="W6614">
        <v>296067</v>
      </c>
      <c r="X6614">
        <v>28.494800000000001</v>
      </c>
      <c r="AA6614">
        <v>614060</v>
      </c>
      <c r="AB6614">
        <v>19.243600000000001</v>
      </c>
    </row>
    <row r="6615" spans="3:28" x14ac:dyDescent="0.25">
      <c r="C6615">
        <v>311134</v>
      </c>
      <c r="D6615">
        <v>22.85</v>
      </c>
      <c r="H6615">
        <v>307193</v>
      </c>
      <c r="I6615">
        <v>22.732399999999998</v>
      </c>
      <c r="L6615">
        <v>318232</v>
      </c>
      <c r="M6615">
        <v>21.4192</v>
      </c>
      <c r="S6615">
        <v>292359</v>
      </c>
      <c r="T6615">
        <v>32.101199999999999</v>
      </c>
      <c r="W6615">
        <v>296078</v>
      </c>
      <c r="X6615">
        <v>28.396799999999999</v>
      </c>
      <c r="AA6615">
        <v>614092</v>
      </c>
      <c r="AB6615">
        <v>19.243600000000001</v>
      </c>
    </row>
    <row r="6616" spans="3:28" x14ac:dyDescent="0.25">
      <c r="C6616">
        <v>311155</v>
      </c>
      <c r="D6616">
        <v>22.85</v>
      </c>
      <c r="H6616">
        <v>307225</v>
      </c>
      <c r="I6616">
        <v>22.712800000000001</v>
      </c>
      <c r="L6616">
        <v>318280</v>
      </c>
      <c r="M6616">
        <v>21.4192</v>
      </c>
      <c r="S6616">
        <v>292388</v>
      </c>
      <c r="T6616">
        <v>32.0032</v>
      </c>
      <c r="W6616">
        <v>296108</v>
      </c>
      <c r="X6616">
        <v>28.396799999999999</v>
      </c>
      <c r="AA6616">
        <v>614116</v>
      </c>
      <c r="AB6616">
        <v>19.243600000000001</v>
      </c>
    </row>
    <row r="6617" spans="3:28" x14ac:dyDescent="0.25">
      <c r="C6617">
        <v>311202</v>
      </c>
      <c r="D6617">
        <v>22.830400000000001</v>
      </c>
      <c r="H6617">
        <v>307253</v>
      </c>
      <c r="I6617">
        <v>22.732399999999998</v>
      </c>
      <c r="L6617">
        <v>318303</v>
      </c>
      <c r="M6617">
        <v>21.389800000000001</v>
      </c>
      <c r="S6617">
        <v>292418</v>
      </c>
      <c r="T6617">
        <v>32.012999999999998</v>
      </c>
      <c r="W6617">
        <v>296150</v>
      </c>
      <c r="X6617">
        <v>28.465399999999999</v>
      </c>
      <c r="AA6617">
        <v>614150</v>
      </c>
      <c r="AB6617">
        <v>19.253399999999999</v>
      </c>
    </row>
    <row r="6618" spans="3:28" x14ac:dyDescent="0.25">
      <c r="C6618">
        <v>311223</v>
      </c>
      <c r="D6618">
        <v>22.830400000000001</v>
      </c>
      <c r="H6618">
        <v>307273</v>
      </c>
      <c r="I6618">
        <v>22.7226</v>
      </c>
      <c r="L6618">
        <v>318447</v>
      </c>
      <c r="M6618">
        <v>21.3506</v>
      </c>
      <c r="S6618">
        <v>292468</v>
      </c>
      <c r="T6618">
        <v>31.983599999999999</v>
      </c>
      <c r="W6618">
        <v>296199</v>
      </c>
      <c r="X6618">
        <v>28.406600000000001</v>
      </c>
      <c r="AA6618">
        <v>614206</v>
      </c>
      <c r="AB6618">
        <v>19.233799999999999</v>
      </c>
    </row>
    <row r="6619" spans="3:28" x14ac:dyDescent="0.25">
      <c r="C6619">
        <v>311256</v>
      </c>
      <c r="D6619">
        <v>22.830400000000001</v>
      </c>
      <c r="H6619">
        <v>307306</v>
      </c>
      <c r="I6619">
        <v>22.732399999999998</v>
      </c>
      <c r="L6619">
        <v>318511</v>
      </c>
      <c r="M6619">
        <v>21.331</v>
      </c>
      <c r="S6619">
        <v>292509</v>
      </c>
      <c r="T6619">
        <v>31.875800000000002</v>
      </c>
      <c r="W6619">
        <v>296242</v>
      </c>
      <c r="X6619">
        <v>28.475200000000001</v>
      </c>
      <c r="AA6619">
        <v>614240</v>
      </c>
      <c r="AB6619">
        <v>19.243600000000001</v>
      </c>
    </row>
    <row r="6620" spans="3:28" x14ac:dyDescent="0.25">
      <c r="C6620">
        <v>311343</v>
      </c>
      <c r="D6620">
        <v>22.8108</v>
      </c>
      <c r="H6620">
        <v>307371</v>
      </c>
      <c r="I6620">
        <v>22.712800000000001</v>
      </c>
      <c r="L6620">
        <v>318547</v>
      </c>
      <c r="M6620">
        <v>21.321200000000001</v>
      </c>
      <c r="S6620">
        <v>292538</v>
      </c>
      <c r="T6620">
        <v>31.8856</v>
      </c>
      <c r="W6620">
        <v>296258</v>
      </c>
      <c r="X6620">
        <v>28.5046</v>
      </c>
      <c r="AA6620">
        <v>614272</v>
      </c>
      <c r="AB6620">
        <v>19.243600000000001</v>
      </c>
    </row>
    <row r="6621" spans="3:28" x14ac:dyDescent="0.25">
      <c r="C6621">
        <v>311360</v>
      </c>
      <c r="D6621">
        <v>22.840199999999999</v>
      </c>
      <c r="H6621">
        <v>307404</v>
      </c>
      <c r="I6621">
        <v>22.712800000000001</v>
      </c>
      <c r="L6621">
        <v>318585</v>
      </c>
      <c r="M6621">
        <v>21.331</v>
      </c>
      <c r="S6621">
        <v>292568</v>
      </c>
      <c r="T6621">
        <v>31.895399999999999</v>
      </c>
      <c r="W6621">
        <v>296288</v>
      </c>
      <c r="X6621">
        <v>28.4556</v>
      </c>
      <c r="AA6621">
        <v>614299</v>
      </c>
      <c r="AB6621">
        <v>19.263200000000001</v>
      </c>
    </row>
    <row r="6622" spans="3:28" x14ac:dyDescent="0.25">
      <c r="C6622">
        <v>311410</v>
      </c>
      <c r="D6622">
        <v>22.830400000000001</v>
      </c>
      <c r="H6622">
        <v>307440</v>
      </c>
      <c r="I6622">
        <v>22.6736</v>
      </c>
      <c r="L6622">
        <v>318597</v>
      </c>
      <c r="M6622">
        <v>21.203600000000002</v>
      </c>
      <c r="S6622">
        <v>292612</v>
      </c>
      <c r="T6622">
        <v>31.856200000000001</v>
      </c>
      <c r="W6622">
        <v>296378</v>
      </c>
      <c r="X6622">
        <v>28.632000000000001</v>
      </c>
      <c r="AA6622">
        <v>614327</v>
      </c>
      <c r="AB6622">
        <v>19.253399999999999</v>
      </c>
    </row>
    <row r="6623" spans="3:28" x14ac:dyDescent="0.25">
      <c r="C6623">
        <v>311435</v>
      </c>
      <c r="D6623">
        <v>22.85</v>
      </c>
      <c r="H6623">
        <v>307471</v>
      </c>
      <c r="I6623">
        <v>22.683399999999999</v>
      </c>
      <c r="L6623">
        <v>318609</v>
      </c>
      <c r="M6623">
        <v>21.036999999999999</v>
      </c>
      <c r="S6623">
        <v>292635</v>
      </c>
      <c r="T6623">
        <v>31.846399999999999</v>
      </c>
      <c r="W6623">
        <v>296408</v>
      </c>
      <c r="X6623">
        <v>28.612400000000001</v>
      </c>
      <c r="AA6623">
        <v>614394</v>
      </c>
      <c r="AB6623">
        <v>19.273</v>
      </c>
    </row>
    <row r="6624" spans="3:28" x14ac:dyDescent="0.25">
      <c r="C6624">
        <v>311464</v>
      </c>
      <c r="D6624">
        <v>22.869599999999998</v>
      </c>
      <c r="H6624">
        <v>307548</v>
      </c>
      <c r="I6624">
        <v>22.663799999999998</v>
      </c>
      <c r="L6624">
        <v>318621</v>
      </c>
      <c r="M6624">
        <v>21.321200000000001</v>
      </c>
      <c r="S6624">
        <v>292658</v>
      </c>
      <c r="T6624">
        <v>31.856200000000001</v>
      </c>
      <c r="W6624">
        <v>296457</v>
      </c>
      <c r="X6624">
        <v>28.475200000000001</v>
      </c>
      <c r="AA6624">
        <v>614567</v>
      </c>
      <c r="AB6624">
        <v>19.263200000000001</v>
      </c>
    </row>
    <row r="6625" spans="3:28" x14ac:dyDescent="0.25">
      <c r="C6625">
        <v>311479</v>
      </c>
      <c r="D6625">
        <v>22.869599999999998</v>
      </c>
      <c r="H6625">
        <v>307558</v>
      </c>
      <c r="I6625">
        <v>22.644200000000001</v>
      </c>
      <c r="L6625">
        <v>318703</v>
      </c>
      <c r="M6625">
        <v>21.321200000000001</v>
      </c>
      <c r="S6625">
        <v>292688</v>
      </c>
      <c r="T6625">
        <v>31.846399999999999</v>
      </c>
      <c r="W6625">
        <v>296488</v>
      </c>
      <c r="X6625">
        <v>28.494800000000001</v>
      </c>
      <c r="AA6625">
        <v>614597</v>
      </c>
      <c r="AB6625">
        <v>19.253399999999999</v>
      </c>
    </row>
    <row r="6626" spans="3:28" x14ac:dyDescent="0.25">
      <c r="C6626">
        <v>311504</v>
      </c>
      <c r="D6626">
        <v>22.869599999999998</v>
      </c>
      <c r="H6626">
        <v>307592</v>
      </c>
      <c r="I6626">
        <v>22.654</v>
      </c>
      <c r="L6626">
        <v>318739</v>
      </c>
      <c r="M6626">
        <v>21.301600000000001</v>
      </c>
      <c r="S6626">
        <v>292721</v>
      </c>
      <c r="T6626">
        <v>31.807200000000002</v>
      </c>
      <c r="W6626">
        <v>296560</v>
      </c>
      <c r="X6626">
        <v>28.563400000000001</v>
      </c>
      <c r="AA6626">
        <v>614627</v>
      </c>
      <c r="AB6626">
        <v>19.263200000000001</v>
      </c>
    </row>
    <row r="6627" spans="3:28" x14ac:dyDescent="0.25">
      <c r="C6627">
        <v>311572</v>
      </c>
      <c r="D6627">
        <v>22.889199999999999</v>
      </c>
      <c r="H6627">
        <v>307739</v>
      </c>
      <c r="I6627">
        <v>22.663799999999998</v>
      </c>
      <c r="L6627">
        <v>318886</v>
      </c>
      <c r="M6627">
        <v>21.2624</v>
      </c>
      <c r="S6627">
        <v>292748</v>
      </c>
      <c r="T6627">
        <v>31.768000000000001</v>
      </c>
      <c r="W6627">
        <v>296614</v>
      </c>
      <c r="X6627">
        <v>28.543800000000001</v>
      </c>
      <c r="AA6627">
        <v>614693</v>
      </c>
      <c r="AB6627">
        <v>19.263200000000001</v>
      </c>
    </row>
    <row r="6628" spans="3:28" x14ac:dyDescent="0.25">
      <c r="C6628">
        <v>311613</v>
      </c>
      <c r="D6628">
        <v>22.908799999999999</v>
      </c>
      <c r="H6628">
        <v>307918</v>
      </c>
      <c r="I6628">
        <v>22.693200000000001</v>
      </c>
      <c r="L6628">
        <v>318915</v>
      </c>
      <c r="M6628">
        <v>21.1252</v>
      </c>
      <c r="S6628">
        <v>292778</v>
      </c>
      <c r="T6628">
        <v>31.7484</v>
      </c>
      <c r="W6628">
        <v>296618</v>
      </c>
      <c r="X6628">
        <v>28.494800000000001</v>
      </c>
      <c r="AA6628">
        <v>614837</v>
      </c>
      <c r="AB6628">
        <v>19.263200000000001</v>
      </c>
    </row>
    <row r="6629" spans="3:28" x14ac:dyDescent="0.25">
      <c r="C6629">
        <v>311653</v>
      </c>
      <c r="D6629">
        <v>22.889199999999999</v>
      </c>
      <c r="H6629">
        <v>307968</v>
      </c>
      <c r="I6629">
        <v>22.732399999999998</v>
      </c>
      <c r="L6629">
        <v>318917</v>
      </c>
      <c r="M6629">
        <v>21.2624</v>
      </c>
      <c r="S6629">
        <v>292808</v>
      </c>
      <c r="T6629">
        <v>31.7484</v>
      </c>
      <c r="W6629">
        <v>296790</v>
      </c>
      <c r="X6629">
        <v>28.357600000000001</v>
      </c>
      <c r="AA6629">
        <v>614928</v>
      </c>
      <c r="AB6629">
        <v>19.263200000000001</v>
      </c>
    </row>
    <row r="6630" spans="3:28" x14ac:dyDescent="0.25">
      <c r="C6630">
        <v>311694</v>
      </c>
      <c r="D6630">
        <v>22.8598</v>
      </c>
      <c r="H6630">
        <v>308008</v>
      </c>
      <c r="I6630">
        <v>22.7422</v>
      </c>
      <c r="L6630">
        <v>318944</v>
      </c>
      <c r="M6630">
        <v>21.252600000000001</v>
      </c>
      <c r="S6630">
        <v>292850</v>
      </c>
      <c r="T6630">
        <v>31.7484</v>
      </c>
      <c r="W6630">
        <v>296798</v>
      </c>
      <c r="X6630">
        <v>28.289000000000001</v>
      </c>
      <c r="AA6630">
        <v>614966</v>
      </c>
      <c r="AB6630">
        <v>19.243600000000001</v>
      </c>
    </row>
    <row r="6631" spans="3:28" x14ac:dyDescent="0.25">
      <c r="C6631">
        <v>311760</v>
      </c>
      <c r="D6631">
        <v>22.8598</v>
      </c>
      <c r="H6631">
        <v>308025</v>
      </c>
      <c r="I6631">
        <v>22.751999999999999</v>
      </c>
      <c r="L6631">
        <v>319006</v>
      </c>
      <c r="M6631">
        <v>21.105599999999999</v>
      </c>
      <c r="S6631">
        <v>292880</v>
      </c>
      <c r="T6631">
        <v>31.7288</v>
      </c>
      <c r="W6631">
        <v>296918</v>
      </c>
      <c r="X6631">
        <v>28.387</v>
      </c>
      <c r="AA6631">
        <v>614987</v>
      </c>
      <c r="AB6631">
        <v>19.263200000000001</v>
      </c>
    </row>
    <row r="6632" spans="3:28" x14ac:dyDescent="0.25">
      <c r="C6632">
        <v>311820</v>
      </c>
      <c r="D6632">
        <v>22.869599999999998</v>
      </c>
      <c r="H6632">
        <v>308103</v>
      </c>
      <c r="I6632">
        <v>22.761800000000001</v>
      </c>
      <c r="L6632">
        <v>319019</v>
      </c>
      <c r="M6632">
        <v>21.242799999999999</v>
      </c>
      <c r="S6632">
        <v>292917</v>
      </c>
      <c r="T6632">
        <v>31.719000000000001</v>
      </c>
      <c r="W6632">
        <v>297009</v>
      </c>
      <c r="X6632">
        <v>28.416399999999999</v>
      </c>
      <c r="AA6632">
        <v>615023</v>
      </c>
      <c r="AB6632">
        <v>19.243600000000001</v>
      </c>
    </row>
    <row r="6633" spans="3:28" x14ac:dyDescent="0.25">
      <c r="C6633">
        <v>311875</v>
      </c>
      <c r="D6633">
        <v>22.85</v>
      </c>
      <c r="H6633">
        <v>308144</v>
      </c>
      <c r="I6633">
        <v>22.761800000000001</v>
      </c>
      <c r="L6633">
        <v>319042</v>
      </c>
      <c r="M6633">
        <v>21.233000000000001</v>
      </c>
      <c r="S6633">
        <v>292944</v>
      </c>
      <c r="T6633">
        <v>31.719000000000001</v>
      </c>
      <c r="W6633">
        <v>297129</v>
      </c>
      <c r="X6633">
        <v>28.690799999999999</v>
      </c>
      <c r="AA6633">
        <v>615077</v>
      </c>
      <c r="AB6633">
        <v>19.243600000000001</v>
      </c>
    </row>
    <row r="6634" spans="3:28" x14ac:dyDescent="0.25">
      <c r="C6634">
        <v>311895</v>
      </c>
      <c r="D6634">
        <v>22.85</v>
      </c>
      <c r="H6634">
        <v>308205</v>
      </c>
      <c r="I6634">
        <v>22.751999999999999</v>
      </c>
      <c r="L6634">
        <v>319088</v>
      </c>
      <c r="M6634">
        <v>21.233000000000001</v>
      </c>
      <c r="S6634">
        <v>292974</v>
      </c>
      <c r="T6634">
        <v>31.689599999999999</v>
      </c>
      <c r="W6634">
        <v>297204</v>
      </c>
      <c r="X6634">
        <v>28.681000000000001</v>
      </c>
      <c r="AA6634">
        <v>615137</v>
      </c>
      <c r="AB6634">
        <v>19.243600000000001</v>
      </c>
    </row>
    <row r="6635" spans="3:28" x14ac:dyDescent="0.25">
      <c r="C6635">
        <v>311925</v>
      </c>
      <c r="D6635">
        <v>22.830400000000001</v>
      </c>
      <c r="H6635">
        <v>308282</v>
      </c>
      <c r="I6635">
        <v>22.732399999999998</v>
      </c>
      <c r="L6635">
        <v>319148</v>
      </c>
      <c r="M6635">
        <v>21.223199999999999</v>
      </c>
      <c r="S6635">
        <v>293004</v>
      </c>
      <c r="T6635">
        <v>31.650400000000001</v>
      </c>
      <c r="W6635">
        <v>297339</v>
      </c>
      <c r="X6635">
        <v>28.73</v>
      </c>
      <c r="AA6635">
        <v>615172</v>
      </c>
      <c r="AB6635">
        <v>19.233799999999999</v>
      </c>
    </row>
    <row r="6636" spans="3:28" x14ac:dyDescent="0.25">
      <c r="C6636">
        <v>311986</v>
      </c>
      <c r="D6636">
        <v>22.830400000000001</v>
      </c>
      <c r="H6636">
        <v>308373</v>
      </c>
      <c r="I6636">
        <v>22.7226</v>
      </c>
      <c r="L6636">
        <v>319177</v>
      </c>
      <c r="M6636">
        <v>21.2134</v>
      </c>
      <c r="S6636">
        <v>293018</v>
      </c>
      <c r="T6636">
        <v>31.640599999999999</v>
      </c>
      <c r="W6636">
        <v>297437</v>
      </c>
      <c r="X6636">
        <v>28.8476</v>
      </c>
      <c r="AA6636">
        <v>615204</v>
      </c>
      <c r="AB6636">
        <v>19.233799999999999</v>
      </c>
    </row>
    <row r="6637" spans="3:28" x14ac:dyDescent="0.25">
      <c r="C6637">
        <v>312042</v>
      </c>
      <c r="D6637">
        <v>22.830400000000001</v>
      </c>
      <c r="H6637">
        <v>308430</v>
      </c>
      <c r="I6637">
        <v>22.712800000000001</v>
      </c>
      <c r="L6637">
        <v>319184</v>
      </c>
      <c r="M6637">
        <v>21.066400000000002</v>
      </c>
      <c r="S6637">
        <v>293073</v>
      </c>
      <c r="T6637">
        <v>31.630800000000001</v>
      </c>
      <c r="W6637">
        <v>297474</v>
      </c>
      <c r="X6637">
        <v>28.896599999999999</v>
      </c>
      <c r="AA6637">
        <v>615257</v>
      </c>
      <c r="AB6637">
        <v>19.224</v>
      </c>
    </row>
    <row r="6638" spans="3:28" x14ac:dyDescent="0.25">
      <c r="C6638">
        <v>312070</v>
      </c>
      <c r="D6638">
        <v>22.8108</v>
      </c>
      <c r="H6638">
        <v>308495</v>
      </c>
      <c r="I6638">
        <v>22.702999999999999</v>
      </c>
      <c r="L6638">
        <v>319215</v>
      </c>
      <c r="M6638">
        <v>21.2134</v>
      </c>
      <c r="S6638">
        <v>293078</v>
      </c>
      <c r="T6638">
        <v>31.601400000000002</v>
      </c>
      <c r="W6638">
        <v>297495</v>
      </c>
      <c r="X6638">
        <v>28.9358</v>
      </c>
      <c r="AA6638">
        <v>615324</v>
      </c>
      <c r="AB6638">
        <v>19.224</v>
      </c>
    </row>
    <row r="6639" spans="3:28" x14ac:dyDescent="0.25">
      <c r="C6639">
        <v>312114</v>
      </c>
      <c r="D6639">
        <v>22.8108</v>
      </c>
      <c r="H6639">
        <v>308512</v>
      </c>
      <c r="I6639">
        <v>22.693200000000001</v>
      </c>
      <c r="L6639">
        <v>319293</v>
      </c>
      <c r="M6639">
        <v>21.066400000000002</v>
      </c>
      <c r="S6639">
        <v>293130</v>
      </c>
      <c r="T6639">
        <v>31.581800000000001</v>
      </c>
      <c r="W6639">
        <v>297538</v>
      </c>
      <c r="X6639">
        <v>28.9162</v>
      </c>
      <c r="AA6639">
        <v>615407</v>
      </c>
      <c r="AB6639">
        <v>19.194600000000001</v>
      </c>
    </row>
    <row r="6640" spans="3:28" x14ac:dyDescent="0.25">
      <c r="C6640">
        <v>312131</v>
      </c>
      <c r="D6640">
        <v>22.800999999999998</v>
      </c>
      <c r="H6640">
        <v>308557</v>
      </c>
      <c r="I6640">
        <v>22.693200000000001</v>
      </c>
      <c r="L6640">
        <v>319354</v>
      </c>
      <c r="M6640">
        <v>21.164400000000001</v>
      </c>
      <c r="S6640">
        <v>293177</v>
      </c>
      <c r="T6640">
        <v>31.581800000000001</v>
      </c>
      <c r="W6640">
        <v>297578</v>
      </c>
      <c r="X6640">
        <v>28.945599999999999</v>
      </c>
      <c r="AA6640">
        <v>615502</v>
      </c>
      <c r="AB6640">
        <v>19.184799999999999</v>
      </c>
    </row>
    <row r="6641" spans="3:28" x14ac:dyDescent="0.25">
      <c r="C6641">
        <v>312176</v>
      </c>
      <c r="D6641">
        <v>22.7912</v>
      </c>
      <c r="H6641">
        <v>308624</v>
      </c>
      <c r="I6641">
        <v>22.6736</v>
      </c>
      <c r="L6641">
        <v>319366</v>
      </c>
      <c r="M6641">
        <v>21.184000000000001</v>
      </c>
      <c r="S6641">
        <v>293236</v>
      </c>
      <c r="T6641">
        <v>31.562200000000001</v>
      </c>
      <c r="W6641">
        <v>297608</v>
      </c>
      <c r="X6641">
        <v>28.9848</v>
      </c>
      <c r="AA6641">
        <v>615556</v>
      </c>
      <c r="AB6641">
        <v>19.165199999999999</v>
      </c>
    </row>
    <row r="6642" spans="3:28" x14ac:dyDescent="0.25">
      <c r="C6642">
        <v>312241</v>
      </c>
      <c r="D6642">
        <v>22.800999999999998</v>
      </c>
      <c r="H6642">
        <v>308630</v>
      </c>
      <c r="I6642">
        <v>22.6736</v>
      </c>
      <c r="L6642">
        <v>319407</v>
      </c>
      <c r="M6642">
        <v>21.164400000000001</v>
      </c>
      <c r="S6642">
        <v>293286</v>
      </c>
      <c r="T6642">
        <v>31.513200000000001</v>
      </c>
      <c r="W6642">
        <v>297698</v>
      </c>
      <c r="X6642">
        <v>28.925999999999998</v>
      </c>
      <c r="AA6642">
        <v>615591</v>
      </c>
      <c r="AB6642">
        <v>19.165199999999999</v>
      </c>
    </row>
    <row r="6643" spans="3:28" x14ac:dyDescent="0.25">
      <c r="C6643">
        <v>312265</v>
      </c>
      <c r="D6643">
        <v>22.800999999999998</v>
      </c>
      <c r="H6643">
        <v>308715</v>
      </c>
      <c r="I6643">
        <v>22.654</v>
      </c>
      <c r="L6643">
        <v>319438</v>
      </c>
      <c r="M6643">
        <v>21.164400000000001</v>
      </c>
      <c r="S6643">
        <v>293318</v>
      </c>
      <c r="T6643">
        <v>31.444600000000001</v>
      </c>
      <c r="W6643">
        <v>297729</v>
      </c>
      <c r="X6643">
        <v>28.896599999999999</v>
      </c>
      <c r="AA6643">
        <v>615649</v>
      </c>
      <c r="AB6643">
        <v>19.165199999999999</v>
      </c>
    </row>
    <row r="6644" spans="3:28" x14ac:dyDescent="0.25">
      <c r="C6644">
        <v>312293</v>
      </c>
      <c r="D6644">
        <v>22.820599999999999</v>
      </c>
      <c r="H6644">
        <v>308744</v>
      </c>
      <c r="I6644">
        <v>22.644200000000001</v>
      </c>
      <c r="L6644">
        <v>319484</v>
      </c>
      <c r="M6644">
        <v>21.164400000000001</v>
      </c>
      <c r="S6644">
        <v>293379</v>
      </c>
      <c r="T6644">
        <v>31.3368</v>
      </c>
      <c r="W6644">
        <v>297896</v>
      </c>
      <c r="X6644">
        <v>28.886800000000001</v>
      </c>
      <c r="AA6644">
        <v>615677</v>
      </c>
      <c r="AB6644">
        <v>19.165199999999999</v>
      </c>
    </row>
    <row r="6645" spans="3:28" x14ac:dyDescent="0.25">
      <c r="C6645">
        <v>312333</v>
      </c>
      <c r="D6645">
        <v>22.820599999999999</v>
      </c>
      <c r="H6645">
        <v>308770</v>
      </c>
      <c r="I6645">
        <v>22.634399999999999</v>
      </c>
      <c r="L6645">
        <v>319508</v>
      </c>
      <c r="M6645">
        <v>21.154599999999999</v>
      </c>
      <c r="S6645">
        <v>293409</v>
      </c>
      <c r="T6645">
        <v>31.307400000000001</v>
      </c>
      <c r="W6645">
        <v>297968</v>
      </c>
      <c r="X6645">
        <v>28.925999999999998</v>
      </c>
      <c r="AA6645">
        <v>615745</v>
      </c>
      <c r="AB6645">
        <v>19.1554</v>
      </c>
    </row>
    <row r="6646" spans="3:28" x14ac:dyDescent="0.25">
      <c r="C6646">
        <v>312372</v>
      </c>
      <c r="D6646">
        <v>22.85</v>
      </c>
      <c r="H6646">
        <v>308829</v>
      </c>
      <c r="I6646">
        <v>22.614799999999999</v>
      </c>
      <c r="L6646">
        <v>319530</v>
      </c>
      <c r="M6646">
        <v>21.321200000000001</v>
      </c>
      <c r="S6646">
        <v>293469</v>
      </c>
      <c r="T6646">
        <v>31.209399999999999</v>
      </c>
      <c r="W6646">
        <v>298059</v>
      </c>
      <c r="X6646">
        <v>28.896599999999999</v>
      </c>
      <c r="AA6646">
        <v>615769</v>
      </c>
      <c r="AB6646">
        <v>19.165199999999999</v>
      </c>
    </row>
    <row r="6647" spans="3:28" x14ac:dyDescent="0.25">
      <c r="C6647">
        <v>312422</v>
      </c>
      <c r="D6647">
        <v>22.869599999999998</v>
      </c>
      <c r="H6647">
        <v>308864</v>
      </c>
      <c r="I6647">
        <v>22.614799999999999</v>
      </c>
      <c r="L6647">
        <v>319541</v>
      </c>
      <c r="M6647">
        <v>21.1448</v>
      </c>
      <c r="S6647">
        <v>293498</v>
      </c>
      <c r="T6647">
        <v>31.189800000000002</v>
      </c>
      <c r="W6647">
        <v>298121</v>
      </c>
      <c r="X6647">
        <v>28.8476</v>
      </c>
      <c r="AA6647">
        <v>615827</v>
      </c>
      <c r="AB6647">
        <v>19.165199999999999</v>
      </c>
    </row>
    <row r="6648" spans="3:28" x14ac:dyDescent="0.25">
      <c r="C6648">
        <v>312458</v>
      </c>
      <c r="D6648">
        <v>22.8794</v>
      </c>
      <c r="H6648">
        <v>308892</v>
      </c>
      <c r="I6648">
        <v>22.605</v>
      </c>
      <c r="L6648">
        <v>319598</v>
      </c>
      <c r="M6648">
        <v>21.1252</v>
      </c>
      <c r="S6648">
        <v>293627</v>
      </c>
      <c r="T6648">
        <v>30.9938</v>
      </c>
      <c r="W6648">
        <v>298158</v>
      </c>
      <c r="X6648">
        <v>28.886800000000001</v>
      </c>
      <c r="AA6648">
        <v>615857</v>
      </c>
      <c r="AB6648">
        <v>19.165199999999999</v>
      </c>
    </row>
    <row r="6649" spans="3:28" x14ac:dyDescent="0.25">
      <c r="C6649">
        <v>312478</v>
      </c>
      <c r="D6649">
        <v>22.899000000000001</v>
      </c>
      <c r="H6649">
        <v>308925</v>
      </c>
      <c r="I6649">
        <v>22.5854</v>
      </c>
      <c r="L6649">
        <v>319680</v>
      </c>
      <c r="M6649">
        <v>21.105599999999999</v>
      </c>
      <c r="S6649">
        <v>293709</v>
      </c>
      <c r="T6649">
        <v>30.915400000000002</v>
      </c>
      <c r="W6649">
        <v>298213</v>
      </c>
      <c r="X6649">
        <v>28.975000000000001</v>
      </c>
      <c r="AA6649">
        <v>615960</v>
      </c>
      <c r="AB6649">
        <v>19.165199999999999</v>
      </c>
    </row>
    <row r="6650" spans="3:28" x14ac:dyDescent="0.25">
      <c r="C6650">
        <v>312504</v>
      </c>
      <c r="D6650">
        <v>22.9284</v>
      </c>
      <c r="H6650">
        <v>309034</v>
      </c>
      <c r="I6650">
        <v>22.546199999999999</v>
      </c>
      <c r="L6650">
        <v>319700</v>
      </c>
      <c r="M6650">
        <v>21.085999999999999</v>
      </c>
      <c r="S6650">
        <v>293739</v>
      </c>
      <c r="T6650">
        <v>30.876200000000001</v>
      </c>
      <c r="W6650">
        <v>298286</v>
      </c>
      <c r="X6650">
        <v>28.896599999999999</v>
      </c>
      <c r="AA6650">
        <v>615987</v>
      </c>
      <c r="AB6650">
        <v>19.1554</v>
      </c>
    </row>
    <row r="6651" spans="3:28" x14ac:dyDescent="0.25">
      <c r="C6651">
        <v>312595</v>
      </c>
      <c r="D6651">
        <v>22.967600000000001</v>
      </c>
      <c r="H6651">
        <v>309061</v>
      </c>
      <c r="I6651">
        <v>22.5364</v>
      </c>
      <c r="L6651">
        <v>319779</v>
      </c>
      <c r="M6651">
        <v>20.958600000000001</v>
      </c>
      <c r="S6651">
        <v>293791</v>
      </c>
      <c r="T6651">
        <v>30.8566</v>
      </c>
      <c r="W6651">
        <v>298331</v>
      </c>
      <c r="X6651">
        <v>28.8672</v>
      </c>
      <c r="AA6651">
        <v>616043</v>
      </c>
      <c r="AB6651">
        <v>19.145600000000002</v>
      </c>
    </row>
    <row r="6652" spans="3:28" x14ac:dyDescent="0.25">
      <c r="C6652">
        <v>312612</v>
      </c>
      <c r="D6652">
        <v>22.997</v>
      </c>
      <c r="H6652">
        <v>309094</v>
      </c>
      <c r="I6652">
        <v>22.5364</v>
      </c>
      <c r="L6652">
        <v>319808</v>
      </c>
      <c r="M6652">
        <v>21.252600000000001</v>
      </c>
      <c r="S6652">
        <v>293801</v>
      </c>
      <c r="T6652">
        <v>30.837</v>
      </c>
      <c r="W6652">
        <v>298508</v>
      </c>
      <c r="X6652">
        <v>28.818200000000001</v>
      </c>
      <c r="AA6652">
        <v>616160</v>
      </c>
      <c r="AB6652">
        <v>19.126000000000001</v>
      </c>
    </row>
    <row r="6653" spans="3:28" x14ac:dyDescent="0.25">
      <c r="C6653">
        <v>312651</v>
      </c>
      <c r="D6653">
        <v>23.006799999999998</v>
      </c>
      <c r="H6653">
        <v>309225</v>
      </c>
      <c r="I6653">
        <v>22.497199999999999</v>
      </c>
      <c r="L6653">
        <v>319818</v>
      </c>
      <c r="M6653">
        <v>21.066400000000002</v>
      </c>
      <c r="S6653">
        <v>293829</v>
      </c>
      <c r="T6653">
        <v>30.817399999999999</v>
      </c>
      <c r="W6653">
        <v>298539</v>
      </c>
      <c r="X6653">
        <v>28.837800000000001</v>
      </c>
      <c r="AA6653">
        <v>616196</v>
      </c>
      <c r="AB6653">
        <v>19.126000000000001</v>
      </c>
    </row>
    <row r="6654" spans="3:28" x14ac:dyDescent="0.25">
      <c r="C6654">
        <v>312674</v>
      </c>
      <c r="D6654">
        <v>23.006799999999998</v>
      </c>
      <c r="H6654">
        <v>309337</v>
      </c>
      <c r="I6654">
        <v>22.477599999999999</v>
      </c>
      <c r="L6654">
        <v>319823</v>
      </c>
      <c r="M6654">
        <v>20.958600000000001</v>
      </c>
      <c r="S6654">
        <v>293861</v>
      </c>
      <c r="T6654">
        <v>30.788</v>
      </c>
      <c r="W6654">
        <v>298582</v>
      </c>
      <c r="X6654">
        <v>28.857399999999998</v>
      </c>
      <c r="AA6654">
        <v>616217</v>
      </c>
      <c r="AB6654">
        <v>19.126000000000001</v>
      </c>
    </row>
    <row r="6655" spans="3:28" x14ac:dyDescent="0.25">
      <c r="C6655">
        <v>312724</v>
      </c>
      <c r="D6655">
        <v>23.026399999999999</v>
      </c>
      <c r="H6655">
        <v>309363</v>
      </c>
      <c r="I6655">
        <v>22.477599999999999</v>
      </c>
      <c r="L6655">
        <v>319958</v>
      </c>
      <c r="M6655">
        <v>21.046800000000001</v>
      </c>
      <c r="S6655">
        <v>293920</v>
      </c>
      <c r="T6655">
        <v>30.827200000000001</v>
      </c>
      <c r="W6655">
        <v>298599</v>
      </c>
      <c r="X6655">
        <v>28.965199999999999</v>
      </c>
      <c r="AA6655">
        <v>616254</v>
      </c>
      <c r="AB6655">
        <v>19.126000000000001</v>
      </c>
    </row>
    <row r="6656" spans="3:28" x14ac:dyDescent="0.25">
      <c r="C6656">
        <v>312766</v>
      </c>
      <c r="D6656">
        <v>23.045999999999999</v>
      </c>
      <c r="H6656">
        <v>309408</v>
      </c>
      <c r="I6656">
        <v>22.457999999999998</v>
      </c>
      <c r="L6656">
        <v>319989</v>
      </c>
      <c r="M6656">
        <v>20.948799999999999</v>
      </c>
      <c r="S6656">
        <v>293950</v>
      </c>
      <c r="T6656">
        <v>30.846800000000002</v>
      </c>
      <c r="W6656">
        <v>298629</v>
      </c>
      <c r="X6656">
        <v>29.073</v>
      </c>
      <c r="AA6656">
        <v>616276</v>
      </c>
      <c r="AB6656">
        <v>19.116199999999999</v>
      </c>
    </row>
    <row r="6657" spans="3:28" x14ac:dyDescent="0.25">
      <c r="C6657">
        <v>312806</v>
      </c>
      <c r="D6657">
        <v>23.075399999999998</v>
      </c>
      <c r="H6657">
        <v>309473</v>
      </c>
      <c r="I6657">
        <v>22.438400000000001</v>
      </c>
      <c r="L6657">
        <v>319996</v>
      </c>
      <c r="M6657">
        <v>21.036999999999999</v>
      </c>
      <c r="S6657">
        <v>293978</v>
      </c>
      <c r="T6657">
        <v>30.788</v>
      </c>
      <c r="W6657">
        <v>298670</v>
      </c>
      <c r="X6657">
        <v>28.955400000000001</v>
      </c>
      <c r="AA6657">
        <v>616337</v>
      </c>
      <c r="AB6657">
        <v>19.0868</v>
      </c>
    </row>
    <row r="6658" spans="3:28" x14ac:dyDescent="0.25">
      <c r="C6658">
        <v>312836</v>
      </c>
      <c r="D6658">
        <v>23.075399999999998</v>
      </c>
      <c r="H6658">
        <v>309568</v>
      </c>
      <c r="I6658">
        <v>22.428599999999999</v>
      </c>
      <c r="L6658">
        <v>320114</v>
      </c>
      <c r="M6658">
        <v>21.017399999999999</v>
      </c>
      <c r="S6658">
        <v>294008</v>
      </c>
      <c r="T6658">
        <v>30.788</v>
      </c>
      <c r="W6658">
        <v>298719</v>
      </c>
      <c r="X6658">
        <v>28.906400000000001</v>
      </c>
      <c r="AA6658">
        <v>616367</v>
      </c>
      <c r="AB6658">
        <v>19.0868</v>
      </c>
    </row>
    <row r="6659" spans="3:28" x14ac:dyDescent="0.25">
      <c r="C6659">
        <v>312848</v>
      </c>
      <c r="D6659">
        <v>23.114599999999999</v>
      </c>
      <c r="H6659">
        <v>309625</v>
      </c>
      <c r="I6659">
        <v>22.408999999999999</v>
      </c>
      <c r="L6659">
        <v>320171</v>
      </c>
      <c r="M6659">
        <v>20.988</v>
      </c>
      <c r="S6659">
        <v>294039</v>
      </c>
      <c r="T6659">
        <v>30.739000000000001</v>
      </c>
      <c r="W6659">
        <v>298813</v>
      </c>
      <c r="X6659">
        <v>28.906400000000001</v>
      </c>
      <c r="AA6659">
        <v>616396</v>
      </c>
      <c r="AB6659">
        <v>19.0868</v>
      </c>
    </row>
    <row r="6660" spans="3:28" x14ac:dyDescent="0.25">
      <c r="C6660">
        <v>312890</v>
      </c>
      <c r="D6660">
        <v>23.104800000000001</v>
      </c>
      <c r="H6660">
        <v>309647</v>
      </c>
      <c r="I6660">
        <v>22.418800000000001</v>
      </c>
      <c r="L6660">
        <v>320204</v>
      </c>
      <c r="M6660">
        <v>21.0076</v>
      </c>
      <c r="S6660">
        <v>294068</v>
      </c>
      <c r="T6660">
        <v>30.670400000000001</v>
      </c>
      <c r="W6660">
        <v>298862</v>
      </c>
      <c r="X6660">
        <v>28.925999999999998</v>
      </c>
      <c r="AA6660">
        <v>616427</v>
      </c>
      <c r="AB6660">
        <v>19.077000000000002</v>
      </c>
    </row>
    <row r="6661" spans="3:28" x14ac:dyDescent="0.25">
      <c r="C6661">
        <v>312896</v>
      </c>
      <c r="D6661">
        <v>23.104800000000001</v>
      </c>
      <c r="H6661">
        <v>309670</v>
      </c>
      <c r="I6661">
        <v>22.418800000000001</v>
      </c>
      <c r="L6661">
        <v>320230</v>
      </c>
      <c r="M6661">
        <v>20.988</v>
      </c>
      <c r="S6661">
        <v>294105</v>
      </c>
      <c r="T6661">
        <v>30.552800000000001</v>
      </c>
      <c r="W6661">
        <v>298870</v>
      </c>
      <c r="X6661">
        <v>28.925999999999998</v>
      </c>
      <c r="AA6661">
        <v>616583</v>
      </c>
      <c r="AB6661">
        <v>19.057400000000001</v>
      </c>
    </row>
    <row r="6662" spans="3:28" x14ac:dyDescent="0.25">
      <c r="C6662">
        <v>312976</v>
      </c>
      <c r="D6662">
        <v>23.104800000000001</v>
      </c>
      <c r="H6662">
        <v>309795</v>
      </c>
      <c r="I6662">
        <v>22.438400000000001</v>
      </c>
      <c r="L6662">
        <v>320264</v>
      </c>
      <c r="M6662">
        <v>20.988</v>
      </c>
      <c r="S6662">
        <v>294159</v>
      </c>
      <c r="T6662">
        <v>30.454799999999999</v>
      </c>
      <c r="W6662">
        <v>298989</v>
      </c>
      <c r="X6662">
        <v>29.151399999999999</v>
      </c>
      <c r="AA6662">
        <v>616606</v>
      </c>
      <c r="AB6662">
        <v>19.047599999999999</v>
      </c>
    </row>
    <row r="6663" spans="3:28" x14ac:dyDescent="0.25">
      <c r="C6663">
        <v>313004</v>
      </c>
      <c r="D6663">
        <v>23.104800000000001</v>
      </c>
      <c r="H6663">
        <v>309829</v>
      </c>
      <c r="I6663">
        <v>22.4482</v>
      </c>
      <c r="L6663">
        <v>320324</v>
      </c>
      <c r="M6663">
        <v>20.968399999999999</v>
      </c>
      <c r="S6663">
        <v>294188</v>
      </c>
      <c r="T6663">
        <v>30.435199999999998</v>
      </c>
      <c r="W6663">
        <v>299048</v>
      </c>
      <c r="X6663">
        <v>29.151399999999999</v>
      </c>
      <c r="AA6663">
        <v>616697</v>
      </c>
      <c r="AB6663">
        <v>19.037800000000001</v>
      </c>
    </row>
    <row r="6664" spans="3:28" x14ac:dyDescent="0.25">
      <c r="C6664">
        <v>313019</v>
      </c>
      <c r="D6664">
        <v>23.075399999999998</v>
      </c>
      <c r="H6664">
        <v>309850</v>
      </c>
      <c r="I6664">
        <v>22.4482</v>
      </c>
      <c r="L6664">
        <v>320357</v>
      </c>
      <c r="M6664">
        <v>20.968399999999999</v>
      </c>
      <c r="S6664">
        <v>294266</v>
      </c>
      <c r="T6664">
        <v>30.415600000000001</v>
      </c>
      <c r="W6664">
        <v>299091</v>
      </c>
      <c r="X6664">
        <v>29.131799999999998</v>
      </c>
      <c r="AA6664">
        <v>616757</v>
      </c>
      <c r="AB6664">
        <v>19.0182</v>
      </c>
    </row>
    <row r="6665" spans="3:28" x14ac:dyDescent="0.25">
      <c r="C6665">
        <v>313062</v>
      </c>
      <c r="D6665">
        <v>23.0852</v>
      </c>
      <c r="H6665">
        <v>309909</v>
      </c>
      <c r="I6665">
        <v>22.4678</v>
      </c>
      <c r="L6665">
        <v>320393</v>
      </c>
      <c r="M6665">
        <v>20.958600000000001</v>
      </c>
      <c r="S6665">
        <v>294344</v>
      </c>
      <c r="T6665">
        <v>30.415600000000001</v>
      </c>
      <c r="W6665">
        <v>299115</v>
      </c>
      <c r="X6665">
        <v>29.122</v>
      </c>
      <c r="AA6665">
        <v>616794</v>
      </c>
      <c r="AB6665">
        <v>19.027999999999999</v>
      </c>
    </row>
    <row r="6666" spans="3:28" x14ac:dyDescent="0.25">
      <c r="C6666">
        <v>313097</v>
      </c>
      <c r="D6666">
        <v>23.0656</v>
      </c>
      <c r="H6666">
        <v>309949</v>
      </c>
      <c r="I6666">
        <v>22.487400000000001</v>
      </c>
      <c r="L6666">
        <v>320406</v>
      </c>
      <c r="M6666">
        <v>20.948799999999999</v>
      </c>
      <c r="S6666">
        <v>294368</v>
      </c>
      <c r="T6666">
        <v>30.405799999999999</v>
      </c>
      <c r="W6666">
        <v>299139</v>
      </c>
      <c r="X6666">
        <v>29.1906</v>
      </c>
      <c r="AA6666">
        <v>616877</v>
      </c>
      <c r="AB6666">
        <v>19.037800000000001</v>
      </c>
    </row>
    <row r="6667" spans="3:28" x14ac:dyDescent="0.25">
      <c r="C6667">
        <v>313129</v>
      </c>
      <c r="D6667">
        <v>23.055800000000001</v>
      </c>
      <c r="H6667">
        <v>309983</v>
      </c>
      <c r="I6667">
        <v>22.497199999999999</v>
      </c>
      <c r="L6667">
        <v>320439</v>
      </c>
      <c r="M6667">
        <v>20.929200000000002</v>
      </c>
      <c r="S6667">
        <v>294399</v>
      </c>
      <c r="T6667">
        <v>30.405799999999999</v>
      </c>
      <c r="W6667">
        <v>299169</v>
      </c>
      <c r="X6667">
        <v>29.200399999999998</v>
      </c>
      <c r="AA6667">
        <v>616908</v>
      </c>
      <c r="AB6667">
        <v>19.037800000000001</v>
      </c>
    </row>
    <row r="6668" spans="3:28" x14ac:dyDescent="0.25">
      <c r="C6668">
        <v>313154</v>
      </c>
      <c r="D6668">
        <v>23.0656</v>
      </c>
      <c r="H6668">
        <v>310016</v>
      </c>
      <c r="I6668">
        <v>22.507000000000001</v>
      </c>
      <c r="L6668">
        <v>320443</v>
      </c>
      <c r="M6668">
        <v>21.115400000000001</v>
      </c>
      <c r="S6668">
        <v>294443</v>
      </c>
      <c r="T6668">
        <v>30.415600000000001</v>
      </c>
      <c r="W6668">
        <v>299228</v>
      </c>
      <c r="X6668">
        <v>29.122</v>
      </c>
      <c r="AA6668">
        <v>616975</v>
      </c>
      <c r="AB6668">
        <v>19.027999999999999</v>
      </c>
    </row>
    <row r="6669" spans="3:28" x14ac:dyDescent="0.25">
      <c r="C6669">
        <v>313201</v>
      </c>
      <c r="D6669">
        <v>23.055800000000001</v>
      </c>
      <c r="H6669">
        <v>310046</v>
      </c>
      <c r="I6669">
        <v>22.5168</v>
      </c>
      <c r="L6669">
        <v>320509</v>
      </c>
      <c r="M6669">
        <v>20.9194</v>
      </c>
      <c r="S6669">
        <v>294458</v>
      </c>
      <c r="T6669">
        <v>30.454799999999999</v>
      </c>
      <c r="W6669">
        <v>299258</v>
      </c>
      <c r="X6669">
        <v>29.180800000000001</v>
      </c>
      <c r="AA6669">
        <v>616996</v>
      </c>
      <c r="AB6669">
        <v>19.027999999999999</v>
      </c>
    </row>
    <row r="6670" spans="3:28" x14ac:dyDescent="0.25">
      <c r="C6670">
        <v>313268</v>
      </c>
      <c r="D6670">
        <v>23.026399999999999</v>
      </c>
      <c r="H6670">
        <v>310103</v>
      </c>
      <c r="I6670">
        <v>22.546199999999999</v>
      </c>
      <c r="L6670">
        <v>320653</v>
      </c>
      <c r="M6670">
        <v>20.8508</v>
      </c>
      <c r="S6670">
        <v>294519</v>
      </c>
      <c r="T6670">
        <v>30.454799999999999</v>
      </c>
      <c r="W6670">
        <v>299333</v>
      </c>
      <c r="X6670">
        <v>29.239599999999999</v>
      </c>
      <c r="AA6670">
        <v>617027</v>
      </c>
      <c r="AB6670">
        <v>19.008400000000002</v>
      </c>
    </row>
    <row r="6671" spans="3:28" x14ac:dyDescent="0.25">
      <c r="C6671">
        <v>313285</v>
      </c>
      <c r="D6671">
        <v>23.036200000000001</v>
      </c>
      <c r="H6671">
        <v>310120</v>
      </c>
      <c r="I6671">
        <v>22.556000000000001</v>
      </c>
      <c r="L6671">
        <v>320668</v>
      </c>
      <c r="M6671">
        <v>21.0762</v>
      </c>
      <c r="S6671">
        <v>294549</v>
      </c>
      <c r="T6671">
        <v>30.405799999999999</v>
      </c>
      <c r="W6671">
        <v>299411</v>
      </c>
      <c r="X6671">
        <v>29.2102</v>
      </c>
      <c r="AA6671">
        <v>617089</v>
      </c>
      <c r="AB6671">
        <v>19.0182</v>
      </c>
    </row>
    <row r="6672" spans="3:28" x14ac:dyDescent="0.25">
      <c r="C6672">
        <v>313300</v>
      </c>
      <c r="D6672">
        <v>23.036200000000001</v>
      </c>
      <c r="H6672">
        <v>310183</v>
      </c>
      <c r="I6672">
        <v>22.575600000000001</v>
      </c>
      <c r="L6672">
        <v>320679</v>
      </c>
      <c r="M6672">
        <v>20.8508</v>
      </c>
      <c r="S6672">
        <v>294626</v>
      </c>
      <c r="T6672">
        <v>30.337199999999999</v>
      </c>
      <c r="W6672">
        <v>299413</v>
      </c>
      <c r="X6672">
        <v>29.268999999999998</v>
      </c>
      <c r="AA6672">
        <v>617147</v>
      </c>
      <c r="AB6672">
        <v>19.037800000000001</v>
      </c>
    </row>
    <row r="6673" spans="3:28" x14ac:dyDescent="0.25">
      <c r="C6673">
        <v>313368</v>
      </c>
      <c r="D6673">
        <v>23.0166</v>
      </c>
      <c r="H6673">
        <v>310254</v>
      </c>
      <c r="I6673">
        <v>22.654</v>
      </c>
      <c r="L6673">
        <v>320733</v>
      </c>
      <c r="M6673">
        <v>20.831199999999999</v>
      </c>
      <c r="S6673">
        <v>294729</v>
      </c>
      <c r="T6673">
        <v>30.337199999999999</v>
      </c>
      <c r="W6673">
        <v>299438</v>
      </c>
      <c r="X6673">
        <v>29.288599999999999</v>
      </c>
      <c r="AA6673">
        <v>617297</v>
      </c>
      <c r="AB6673">
        <v>19.047599999999999</v>
      </c>
    </row>
    <row r="6674" spans="3:28" x14ac:dyDescent="0.25">
      <c r="C6674">
        <v>313410</v>
      </c>
      <c r="D6674">
        <v>22.997</v>
      </c>
      <c r="H6674">
        <v>310303</v>
      </c>
      <c r="I6674">
        <v>22.693200000000001</v>
      </c>
      <c r="L6674">
        <v>320751</v>
      </c>
      <c r="M6674">
        <v>20.831199999999999</v>
      </c>
      <c r="S6674">
        <v>294759</v>
      </c>
      <c r="T6674">
        <v>30.2882</v>
      </c>
      <c r="W6674">
        <v>299529</v>
      </c>
      <c r="X6674">
        <v>29.357199999999999</v>
      </c>
      <c r="AA6674">
        <v>617365</v>
      </c>
      <c r="AB6674">
        <v>19.047599999999999</v>
      </c>
    </row>
    <row r="6675" spans="3:28" x14ac:dyDescent="0.25">
      <c r="C6675">
        <v>313427</v>
      </c>
      <c r="D6675">
        <v>22.987200000000001</v>
      </c>
      <c r="H6675">
        <v>310308</v>
      </c>
      <c r="I6675">
        <v>22.634399999999999</v>
      </c>
      <c r="L6675">
        <v>320781</v>
      </c>
      <c r="M6675">
        <v>20.831199999999999</v>
      </c>
      <c r="S6675">
        <v>294819</v>
      </c>
      <c r="T6675">
        <v>30.3078</v>
      </c>
      <c r="W6675">
        <v>299558</v>
      </c>
      <c r="X6675">
        <v>29.367000000000001</v>
      </c>
      <c r="AA6675">
        <v>617567</v>
      </c>
      <c r="AB6675">
        <v>19.037800000000001</v>
      </c>
    </row>
    <row r="6676" spans="3:28" x14ac:dyDescent="0.25">
      <c r="C6676">
        <v>313448</v>
      </c>
      <c r="D6676">
        <v>22.967600000000001</v>
      </c>
      <c r="H6676">
        <v>310369</v>
      </c>
      <c r="I6676">
        <v>22.732399999999998</v>
      </c>
      <c r="L6676">
        <v>320789</v>
      </c>
      <c r="M6676">
        <v>20.8508</v>
      </c>
      <c r="S6676">
        <v>294879</v>
      </c>
      <c r="T6676">
        <v>30.2882</v>
      </c>
      <c r="W6676">
        <v>299589</v>
      </c>
      <c r="X6676">
        <v>29.376799999999999</v>
      </c>
      <c r="AA6676">
        <v>617599</v>
      </c>
      <c r="AB6676">
        <v>19.027999999999999</v>
      </c>
    </row>
    <row r="6677" spans="3:28" x14ac:dyDescent="0.25">
      <c r="C6677">
        <v>313488</v>
      </c>
      <c r="D6677">
        <v>22.967600000000001</v>
      </c>
      <c r="H6677">
        <v>310429</v>
      </c>
      <c r="I6677">
        <v>22.732399999999998</v>
      </c>
      <c r="L6677">
        <v>320826</v>
      </c>
      <c r="M6677">
        <v>20.831199999999999</v>
      </c>
      <c r="S6677">
        <v>294931</v>
      </c>
      <c r="T6677">
        <v>30.3078</v>
      </c>
      <c r="W6677">
        <v>299619</v>
      </c>
      <c r="X6677">
        <v>29.367000000000001</v>
      </c>
      <c r="AA6677">
        <v>617692</v>
      </c>
      <c r="AB6677">
        <v>19.0672</v>
      </c>
    </row>
    <row r="6678" spans="3:28" x14ac:dyDescent="0.25">
      <c r="C6678">
        <v>313508</v>
      </c>
      <c r="D6678">
        <v>22.957799999999999</v>
      </c>
      <c r="H6678">
        <v>310461</v>
      </c>
      <c r="I6678">
        <v>22.7422</v>
      </c>
      <c r="L6678">
        <v>320853</v>
      </c>
      <c r="M6678">
        <v>20.811599999999999</v>
      </c>
      <c r="S6678">
        <v>294960</v>
      </c>
      <c r="T6678">
        <v>30.405799999999999</v>
      </c>
      <c r="W6678">
        <v>299649</v>
      </c>
      <c r="X6678">
        <v>29.376799999999999</v>
      </c>
      <c r="AA6678">
        <v>617751</v>
      </c>
      <c r="AB6678">
        <v>19.0672</v>
      </c>
    </row>
    <row r="6679" spans="3:28" x14ac:dyDescent="0.25">
      <c r="C6679">
        <v>313546</v>
      </c>
      <c r="D6679">
        <v>22.938199999999998</v>
      </c>
      <c r="H6679">
        <v>310534</v>
      </c>
      <c r="I6679">
        <v>22.7422</v>
      </c>
      <c r="L6679">
        <v>320868</v>
      </c>
      <c r="M6679">
        <v>20.821400000000001</v>
      </c>
      <c r="S6679">
        <v>294968</v>
      </c>
      <c r="T6679">
        <v>30.337199999999999</v>
      </c>
      <c r="W6679">
        <v>299678</v>
      </c>
      <c r="X6679">
        <v>29.3278</v>
      </c>
      <c r="AA6679">
        <v>617807</v>
      </c>
      <c r="AB6679">
        <v>19.0672</v>
      </c>
    </row>
    <row r="6680" spans="3:28" x14ac:dyDescent="0.25">
      <c r="C6680">
        <v>313585</v>
      </c>
      <c r="D6680">
        <v>22.9284</v>
      </c>
      <c r="H6680">
        <v>310557</v>
      </c>
      <c r="I6680">
        <v>22.732399999999998</v>
      </c>
      <c r="L6680">
        <v>320879</v>
      </c>
      <c r="M6680">
        <v>20.831199999999999</v>
      </c>
      <c r="S6680">
        <v>295029</v>
      </c>
      <c r="T6680">
        <v>30.347000000000001</v>
      </c>
      <c r="W6680">
        <v>299709</v>
      </c>
      <c r="X6680">
        <v>29.386600000000001</v>
      </c>
      <c r="AA6680">
        <v>617935</v>
      </c>
      <c r="AB6680">
        <v>19.077000000000002</v>
      </c>
    </row>
    <row r="6681" spans="3:28" x14ac:dyDescent="0.25">
      <c r="C6681">
        <v>313600</v>
      </c>
      <c r="D6681">
        <v>22.9284</v>
      </c>
      <c r="H6681">
        <v>310605</v>
      </c>
      <c r="I6681">
        <v>22.751999999999999</v>
      </c>
      <c r="L6681">
        <v>320907</v>
      </c>
      <c r="M6681">
        <v>20.752800000000001</v>
      </c>
      <c r="S6681">
        <v>295038</v>
      </c>
      <c r="T6681">
        <v>30.327400000000001</v>
      </c>
      <c r="W6681">
        <v>299738</v>
      </c>
      <c r="X6681">
        <v>29.3964</v>
      </c>
      <c r="AA6681">
        <v>618017</v>
      </c>
      <c r="AB6681">
        <v>19.0672</v>
      </c>
    </row>
    <row r="6682" spans="3:28" x14ac:dyDescent="0.25">
      <c r="C6682">
        <v>313738</v>
      </c>
      <c r="D6682">
        <v>22.8794</v>
      </c>
      <c r="H6682">
        <v>310645</v>
      </c>
      <c r="I6682">
        <v>22.732399999999998</v>
      </c>
      <c r="L6682">
        <v>320957</v>
      </c>
      <c r="M6682">
        <v>20.841000000000001</v>
      </c>
      <c r="S6682">
        <v>295105</v>
      </c>
      <c r="T6682">
        <v>30.337199999999999</v>
      </c>
      <c r="W6682">
        <v>299800</v>
      </c>
      <c r="X6682">
        <v>29.416</v>
      </c>
      <c r="AA6682">
        <v>618137</v>
      </c>
      <c r="AB6682">
        <v>19.077000000000002</v>
      </c>
    </row>
    <row r="6683" spans="3:28" x14ac:dyDescent="0.25">
      <c r="C6683">
        <v>313752</v>
      </c>
      <c r="D6683">
        <v>22.8794</v>
      </c>
      <c r="H6683">
        <v>310659</v>
      </c>
      <c r="I6683">
        <v>22.732399999999998</v>
      </c>
      <c r="L6683">
        <v>321022</v>
      </c>
      <c r="M6683">
        <v>20.831199999999999</v>
      </c>
      <c r="S6683">
        <v>295157</v>
      </c>
      <c r="T6683">
        <v>30.317599999999999</v>
      </c>
      <c r="W6683">
        <v>299829</v>
      </c>
      <c r="X6683">
        <v>29.416</v>
      </c>
      <c r="AA6683">
        <v>618167</v>
      </c>
      <c r="AB6683">
        <v>19.0672</v>
      </c>
    </row>
    <row r="6684" spans="3:28" x14ac:dyDescent="0.25">
      <c r="C6684">
        <v>313847</v>
      </c>
      <c r="D6684">
        <v>22.85</v>
      </c>
      <c r="H6684">
        <v>310703</v>
      </c>
      <c r="I6684">
        <v>22.7226</v>
      </c>
      <c r="L6684">
        <v>321065</v>
      </c>
      <c r="M6684">
        <v>20.831199999999999</v>
      </c>
      <c r="S6684">
        <v>295238</v>
      </c>
      <c r="T6684">
        <v>30.317599999999999</v>
      </c>
      <c r="W6684">
        <v>299859</v>
      </c>
      <c r="X6684">
        <v>29.435600000000001</v>
      </c>
      <c r="AA6684">
        <v>618200</v>
      </c>
      <c r="AB6684">
        <v>19.0672</v>
      </c>
    </row>
    <row r="6685" spans="3:28" x14ac:dyDescent="0.25">
      <c r="C6685">
        <v>313912</v>
      </c>
      <c r="D6685">
        <v>22.8598</v>
      </c>
      <c r="H6685">
        <v>310718</v>
      </c>
      <c r="I6685">
        <v>22.693200000000001</v>
      </c>
      <c r="L6685">
        <v>321070</v>
      </c>
      <c r="M6685">
        <v>20.537199999999999</v>
      </c>
      <c r="S6685">
        <v>295329</v>
      </c>
      <c r="T6685">
        <v>30.258800000000001</v>
      </c>
      <c r="W6685">
        <v>299919</v>
      </c>
      <c r="X6685">
        <v>29.425799999999999</v>
      </c>
      <c r="AA6685">
        <v>618287</v>
      </c>
      <c r="AB6685">
        <v>19.0672</v>
      </c>
    </row>
    <row r="6686" spans="3:28" x14ac:dyDescent="0.25">
      <c r="C6686">
        <v>313938</v>
      </c>
      <c r="D6686">
        <v>22.85</v>
      </c>
      <c r="H6686">
        <v>310775</v>
      </c>
      <c r="I6686">
        <v>22.702999999999999</v>
      </c>
      <c r="L6686">
        <v>321108</v>
      </c>
      <c r="M6686">
        <v>20.811599999999999</v>
      </c>
      <c r="S6686">
        <v>295376</v>
      </c>
      <c r="T6686">
        <v>30.317599999999999</v>
      </c>
      <c r="W6686">
        <v>299926</v>
      </c>
      <c r="X6686">
        <v>29.416</v>
      </c>
      <c r="AA6686">
        <v>618437</v>
      </c>
      <c r="AB6686">
        <v>19.077000000000002</v>
      </c>
    </row>
    <row r="6687" spans="3:28" x14ac:dyDescent="0.25">
      <c r="C6687">
        <v>313953</v>
      </c>
      <c r="D6687">
        <v>22.85</v>
      </c>
      <c r="H6687">
        <v>310780</v>
      </c>
      <c r="I6687">
        <v>22.693200000000001</v>
      </c>
      <c r="L6687">
        <v>321177</v>
      </c>
      <c r="M6687">
        <v>20.831199999999999</v>
      </c>
      <c r="S6687">
        <v>295388</v>
      </c>
      <c r="T6687">
        <v>30.3568</v>
      </c>
      <c r="W6687">
        <v>299988</v>
      </c>
      <c r="X6687">
        <v>29.455200000000001</v>
      </c>
      <c r="AA6687">
        <v>618470</v>
      </c>
      <c r="AB6687">
        <v>19.0672</v>
      </c>
    </row>
    <row r="6688" spans="3:28" x14ac:dyDescent="0.25">
      <c r="C6688">
        <v>313991</v>
      </c>
      <c r="D6688">
        <v>22.830400000000001</v>
      </c>
      <c r="H6688">
        <v>310821</v>
      </c>
      <c r="I6688">
        <v>22.683399999999999</v>
      </c>
      <c r="L6688">
        <v>321198</v>
      </c>
      <c r="M6688">
        <v>20.811599999999999</v>
      </c>
      <c r="S6688">
        <v>295438</v>
      </c>
      <c r="T6688">
        <v>30.347000000000001</v>
      </c>
      <c r="W6688">
        <v>300005</v>
      </c>
      <c r="X6688">
        <v>29.445399999999999</v>
      </c>
      <c r="AA6688">
        <v>618499</v>
      </c>
      <c r="AB6688">
        <v>19.077000000000002</v>
      </c>
    </row>
    <row r="6689" spans="3:28" x14ac:dyDescent="0.25">
      <c r="C6689">
        <v>314025</v>
      </c>
      <c r="D6689">
        <v>22.820599999999999</v>
      </c>
      <c r="H6689">
        <v>310868</v>
      </c>
      <c r="I6689">
        <v>22.6736</v>
      </c>
      <c r="L6689">
        <v>321249</v>
      </c>
      <c r="M6689">
        <v>20.4588</v>
      </c>
      <c r="S6689">
        <v>295489</v>
      </c>
      <c r="T6689">
        <v>30.2196</v>
      </c>
      <c r="W6689">
        <v>300009</v>
      </c>
      <c r="X6689">
        <v>29.3964</v>
      </c>
      <c r="AA6689">
        <v>618563</v>
      </c>
      <c r="AB6689">
        <v>19.0672</v>
      </c>
    </row>
    <row r="6690" spans="3:28" x14ac:dyDescent="0.25">
      <c r="C6690">
        <v>314074</v>
      </c>
      <c r="D6690">
        <v>22.7912</v>
      </c>
      <c r="H6690">
        <v>310903</v>
      </c>
      <c r="I6690">
        <v>22.654</v>
      </c>
      <c r="L6690">
        <v>321272</v>
      </c>
      <c r="M6690">
        <v>20.792000000000002</v>
      </c>
      <c r="S6690">
        <v>295525</v>
      </c>
      <c r="T6690">
        <v>30.268599999999999</v>
      </c>
      <c r="W6690">
        <v>300068</v>
      </c>
      <c r="X6690">
        <v>29.445399999999999</v>
      </c>
      <c r="AA6690">
        <v>618589</v>
      </c>
      <c r="AB6690">
        <v>19.0672</v>
      </c>
    </row>
    <row r="6691" spans="3:28" x14ac:dyDescent="0.25">
      <c r="C6691">
        <v>314112</v>
      </c>
      <c r="D6691">
        <v>22.7912</v>
      </c>
      <c r="H6691">
        <v>310926</v>
      </c>
      <c r="I6691">
        <v>22.654</v>
      </c>
      <c r="L6691">
        <v>321384</v>
      </c>
      <c r="M6691">
        <v>20.752800000000001</v>
      </c>
      <c r="S6691">
        <v>295567</v>
      </c>
      <c r="T6691">
        <v>30.297999999999998</v>
      </c>
      <c r="W6691">
        <v>300098</v>
      </c>
      <c r="X6691">
        <v>29.455200000000001</v>
      </c>
      <c r="AA6691">
        <v>618647</v>
      </c>
      <c r="AB6691">
        <v>19.0672</v>
      </c>
    </row>
    <row r="6692" spans="3:28" x14ac:dyDescent="0.25">
      <c r="C6692">
        <v>314176</v>
      </c>
      <c r="D6692">
        <v>22.771599999999999</v>
      </c>
      <c r="H6692">
        <v>310941</v>
      </c>
      <c r="I6692">
        <v>22.663799999999998</v>
      </c>
      <c r="L6692">
        <v>321418</v>
      </c>
      <c r="M6692">
        <v>20.742999999999999</v>
      </c>
      <c r="S6692">
        <v>295568</v>
      </c>
      <c r="T6692">
        <v>30.278400000000001</v>
      </c>
      <c r="W6692">
        <v>300155</v>
      </c>
      <c r="X6692">
        <v>29.474799999999998</v>
      </c>
      <c r="AA6692">
        <v>618678</v>
      </c>
      <c r="AB6692">
        <v>19.0672</v>
      </c>
    </row>
    <row r="6693" spans="3:28" x14ac:dyDescent="0.25">
      <c r="C6693">
        <v>314180</v>
      </c>
      <c r="D6693">
        <v>22.751999999999999</v>
      </c>
      <c r="H6693">
        <v>310995</v>
      </c>
      <c r="I6693">
        <v>22.654</v>
      </c>
      <c r="L6693">
        <v>321465</v>
      </c>
      <c r="M6693">
        <v>20.7332</v>
      </c>
      <c r="S6693">
        <v>295598</v>
      </c>
      <c r="T6693">
        <v>30.278400000000001</v>
      </c>
      <c r="W6693">
        <v>300242</v>
      </c>
      <c r="X6693">
        <v>29.406199999999998</v>
      </c>
      <c r="AA6693">
        <v>618766</v>
      </c>
      <c r="AB6693">
        <v>19.047599999999999</v>
      </c>
    </row>
    <row r="6694" spans="3:28" x14ac:dyDescent="0.25">
      <c r="C6694">
        <v>314216</v>
      </c>
      <c r="D6694">
        <v>22.732399999999998</v>
      </c>
      <c r="H6694">
        <v>311047</v>
      </c>
      <c r="I6694">
        <v>22.654</v>
      </c>
      <c r="L6694">
        <v>321494</v>
      </c>
      <c r="M6694">
        <v>20.674399999999999</v>
      </c>
      <c r="S6694">
        <v>295640</v>
      </c>
      <c r="T6694">
        <v>30.2</v>
      </c>
      <c r="W6694">
        <v>300248</v>
      </c>
      <c r="X6694">
        <v>29.376799999999999</v>
      </c>
      <c r="AA6694">
        <v>618796</v>
      </c>
      <c r="AB6694">
        <v>19.037800000000001</v>
      </c>
    </row>
    <row r="6695" spans="3:28" x14ac:dyDescent="0.25">
      <c r="C6695">
        <v>314284</v>
      </c>
      <c r="D6695">
        <v>22.712800000000001</v>
      </c>
      <c r="H6695">
        <v>311075</v>
      </c>
      <c r="I6695">
        <v>22.634399999999999</v>
      </c>
      <c r="L6695">
        <v>321497</v>
      </c>
      <c r="M6695">
        <v>20.7332</v>
      </c>
      <c r="S6695">
        <v>295668</v>
      </c>
      <c r="T6695">
        <v>30.190200000000001</v>
      </c>
      <c r="W6695">
        <v>300279</v>
      </c>
      <c r="X6695">
        <v>29.337599999999998</v>
      </c>
      <c r="AA6695">
        <v>618922</v>
      </c>
      <c r="AB6695">
        <v>19.047599999999999</v>
      </c>
    </row>
    <row r="6696" spans="3:28" x14ac:dyDescent="0.25">
      <c r="C6696">
        <v>314322</v>
      </c>
      <c r="D6696">
        <v>22.6736</v>
      </c>
      <c r="H6696">
        <v>311136</v>
      </c>
      <c r="I6696">
        <v>22.624600000000001</v>
      </c>
      <c r="L6696">
        <v>321579</v>
      </c>
      <c r="M6696">
        <v>20.7332</v>
      </c>
      <c r="S6696">
        <v>295718</v>
      </c>
      <c r="T6696">
        <v>30.2</v>
      </c>
      <c r="W6696">
        <v>300360</v>
      </c>
      <c r="X6696">
        <v>29.3278</v>
      </c>
      <c r="AA6696">
        <v>618950</v>
      </c>
      <c r="AB6696">
        <v>19.0672</v>
      </c>
    </row>
    <row r="6697" spans="3:28" x14ac:dyDescent="0.25">
      <c r="C6697">
        <v>314359</v>
      </c>
      <c r="D6697">
        <v>22.6736</v>
      </c>
      <c r="H6697">
        <v>311162</v>
      </c>
      <c r="I6697">
        <v>22.614799999999999</v>
      </c>
      <c r="L6697">
        <v>321710</v>
      </c>
      <c r="M6697">
        <v>20.693999999999999</v>
      </c>
      <c r="S6697">
        <v>295748</v>
      </c>
      <c r="T6697">
        <v>30.2196</v>
      </c>
      <c r="W6697">
        <v>300429</v>
      </c>
      <c r="X6697">
        <v>29.22</v>
      </c>
      <c r="AA6697">
        <v>618978</v>
      </c>
      <c r="AB6697">
        <v>19.057400000000001</v>
      </c>
    </row>
    <row r="6698" spans="3:28" x14ac:dyDescent="0.25">
      <c r="C6698">
        <v>314369</v>
      </c>
      <c r="D6698">
        <v>22.605</v>
      </c>
      <c r="H6698">
        <v>311177</v>
      </c>
      <c r="I6698">
        <v>22.614799999999999</v>
      </c>
      <c r="L6698">
        <v>321739</v>
      </c>
      <c r="M6698">
        <v>20.703800000000001</v>
      </c>
      <c r="S6698">
        <v>295779</v>
      </c>
      <c r="T6698">
        <v>30.2</v>
      </c>
      <c r="W6698">
        <v>300459</v>
      </c>
      <c r="X6698">
        <v>29.151399999999999</v>
      </c>
      <c r="AA6698">
        <v>619006</v>
      </c>
      <c r="AB6698">
        <v>19.057400000000001</v>
      </c>
    </row>
    <row r="6699" spans="3:28" x14ac:dyDescent="0.25">
      <c r="C6699">
        <v>314411</v>
      </c>
      <c r="D6699">
        <v>22.624600000000001</v>
      </c>
      <c r="H6699">
        <v>311250</v>
      </c>
      <c r="I6699">
        <v>22.5854</v>
      </c>
      <c r="L6699">
        <v>321780</v>
      </c>
      <c r="M6699">
        <v>20.693999999999999</v>
      </c>
      <c r="S6699">
        <v>295814</v>
      </c>
      <c r="T6699">
        <v>30.141200000000001</v>
      </c>
      <c r="W6699">
        <v>300461</v>
      </c>
      <c r="X6699">
        <v>29.170999999999999</v>
      </c>
      <c r="AA6699">
        <v>619069</v>
      </c>
      <c r="AB6699">
        <v>19.047599999999999</v>
      </c>
    </row>
    <row r="6700" spans="3:28" x14ac:dyDescent="0.25">
      <c r="C6700">
        <v>314427</v>
      </c>
      <c r="D6700">
        <v>22.624600000000001</v>
      </c>
      <c r="H6700">
        <v>311339</v>
      </c>
      <c r="I6700">
        <v>22.556000000000001</v>
      </c>
      <c r="L6700">
        <v>321895</v>
      </c>
      <c r="M6700">
        <v>20.880199999999999</v>
      </c>
      <c r="S6700">
        <v>295939</v>
      </c>
      <c r="T6700">
        <v>30.180399999999999</v>
      </c>
      <c r="W6700">
        <v>300488</v>
      </c>
      <c r="X6700">
        <v>29.1416</v>
      </c>
      <c r="AA6700">
        <v>619160</v>
      </c>
      <c r="AB6700">
        <v>19.027999999999999</v>
      </c>
    </row>
    <row r="6701" spans="3:28" x14ac:dyDescent="0.25">
      <c r="C6701">
        <v>314531</v>
      </c>
      <c r="D6701">
        <v>22.595199999999998</v>
      </c>
      <c r="H6701">
        <v>311369</v>
      </c>
      <c r="I6701">
        <v>22.546199999999999</v>
      </c>
      <c r="L6701">
        <v>321953</v>
      </c>
      <c r="M6701">
        <v>20.693999999999999</v>
      </c>
      <c r="S6701">
        <v>295958</v>
      </c>
      <c r="T6701">
        <v>30.180399999999999</v>
      </c>
      <c r="W6701">
        <v>300638</v>
      </c>
      <c r="X6701">
        <v>29.1906</v>
      </c>
      <c r="AA6701">
        <v>619189</v>
      </c>
      <c r="AB6701">
        <v>19.027999999999999</v>
      </c>
    </row>
    <row r="6702" spans="3:28" x14ac:dyDescent="0.25">
      <c r="C6702">
        <v>314618</v>
      </c>
      <c r="D6702">
        <v>22.556000000000001</v>
      </c>
      <c r="H6702">
        <v>311401</v>
      </c>
      <c r="I6702">
        <v>22.546199999999999</v>
      </c>
      <c r="L6702">
        <v>322048</v>
      </c>
      <c r="M6702">
        <v>20.7136</v>
      </c>
      <c r="S6702">
        <v>296001</v>
      </c>
      <c r="T6702">
        <v>30.141200000000001</v>
      </c>
      <c r="W6702">
        <v>300649</v>
      </c>
      <c r="X6702">
        <v>29.2788</v>
      </c>
      <c r="AA6702">
        <v>619220</v>
      </c>
      <c r="AB6702">
        <v>19.0182</v>
      </c>
    </row>
    <row r="6703" spans="3:28" x14ac:dyDescent="0.25">
      <c r="C6703">
        <v>314646</v>
      </c>
      <c r="D6703">
        <v>22.556000000000001</v>
      </c>
      <c r="H6703">
        <v>311431</v>
      </c>
      <c r="I6703">
        <v>22.546199999999999</v>
      </c>
      <c r="L6703">
        <v>322068</v>
      </c>
      <c r="M6703">
        <v>20.703800000000001</v>
      </c>
      <c r="S6703">
        <v>296018</v>
      </c>
      <c r="T6703">
        <v>30.111799999999999</v>
      </c>
      <c r="W6703">
        <v>300676</v>
      </c>
      <c r="X6703">
        <v>29.288599999999999</v>
      </c>
      <c r="AA6703">
        <v>619247</v>
      </c>
      <c r="AB6703">
        <v>19.008400000000002</v>
      </c>
    </row>
    <row r="6704" spans="3:28" x14ac:dyDescent="0.25">
      <c r="C6704">
        <v>314701</v>
      </c>
      <c r="D6704">
        <v>22.5364</v>
      </c>
      <c r="H6704">
        <v>311462</v>
      </c>
      <c r="I6704">
        <v>22.5364</v>
      </c>
      <c r="L6704">
        <v>322182</v>
      </c>
      <c r="M6704">
        <v>20.674399999999999</v>
      </c>
      <c r="S6704">
        <v>296068</v>
      </c>
      <c r="T6704">
        <v>30.111799999999999</v>
      </c>
      <c r="W6704">
        <v>300714</v>
      </c>
      <c r="X6704">
        <v>29.2102</v>
      </c>
      <c r="AA6704">
        <v>619336</v>
      </c>
      <c r="AB6704">
        <v>19.008400000000002</v>
      </c>
    </row>
    <row r="6705" spans="3:28" x14ac:dyDescent="0.25">
      <c r="C6705">
        <v>314768</v>
      </c>
      <c r="D6705">
        <v>22.5364</v>
      </c>
      <c r="H6705">
        <v>311488</v>
      </c>
      <c r="I6705">
        <v>22.5364</v>
      </c>
      <c r="L6705">
        <v>322194</v>
      </c>
      <c r="M6705">
        <v>20.654800000000002</v>
      </c>
      <c r="S6705">
        <v>296098</v>
      </c>
      <c r="T6705">
        <v>30.111799999999999</v>
      </c>
      <c r="W6705">
        <v>300759</v>
      </c>
      <c r="X6705">
        <v>29.151399999999999</v>
      </c>
      <c r="AA6705">
        <v>619373</v>
      </c>
      <c r="AB6705">
        <v>19.008400000000002</v>
      </c>
    </row>
    <row r="6706" spans="3:28" x14ac:dyDescent="0.25">
      <c r="C6706">
        <v>314807</v>
      </c>
      <c r="D6706">
        <v>22.5168</v>
      </c>
      <c r="H6706">
        <v>311522</v>
      </c>
      <c r="I6706">
        <v>22.5364</v>
      </c>
      <c r="L6706">
        <v>322205</v>
      </c>
      <c r="M6706">
        <v>20.478400000000001</v>
      </c>
      <c r="S6706">
        <v>296125</v>
      </c>
      <c r="T6706">
        <v>30.131399999999999</v>
      </c>
      <c r="W6706">
        <v>300786</v>
      </c>
      <c r="X6706">
        <v>29.131799999999998</v>
      </c>
      <c r="AA6706">
        <v>619402</v>
      </c>
      <c r="AB6706">
        <v>19.008400000000002</v>
      </c>
    </row>
    <row r="6707" spans="3:28" x14ac:dyDescent="0.25">
      <c r="C6707">
        <v>314943</v>
      </c>
      <c r="D6707">
        <v>22.5168</v>
      </c>
      <c r="H6707">
        <v>311559</v>
      </c>
      <c r="I6707">
        <v>22.5168</v>
      </c>
      <c r="L6707">
        <v>322206</v>
      </c>
      <c r="M6707">
        <v>20.596</v>
      </c>
      <c r="S6707">
        <v>296140</v>
      </c>
      <c r="T6707">
        <v>30.2</v>
      </c>
      <c r="W6707">
        <v>300814</v>
      </c>
      <c r="X6707">
        <v>29.092600000000001</v>
      </c>
      <c r="AA6707">
        <v>619434</v>
      </c>
      <c r="AB6707">
        <v>18.9986</v>
      </c>
    </row>
    <row r="6708" spans="3:28" x14ac:dyDescent="0.25">
      <c r="C6708">
        <v>314960</v>
      </c>
      <c r="D6708">
        <v>22.654</v>
      </c>
      <c r="H6708">
        <v>311582</v>
      </c>
      <c r="I6708">
        <v>22.5168</v>
      </c>
      <c r="L6708">
        <v>322242</v>
      </c>
      <c r="M6708">
        <v>20.5274</v>
      </c>
      <c r="S6708">
        <v>296258</v>
      </c>
      <c r="T6708">
        <v>30.141200000000001</v>
      </c>
      <c r="W6708">
        <v>300891</v>
      </c>
      <c r="X6708">
        <v>29.180800000000001</v>
      </c>
      <c r="AA6708">
        <v>619493</v>
      </c>
      <c r="AB6708">
        <v>18.988800000000001</v>
      </c>
    </row>
    <row r="6709" spans="3:28" x14ac:dyDescent="0.25">
      <c r="C6709">
        <v>314980</v>
      </c>
      <c r="D6709">
        <v>22.5168</v>
      </c>
      <c r="H6709">
        <v>311613</v>
      </c>
      <c r="I6709">
        <v>22.5168</v>
      </c>
      <c r="L6709">
        <v>322244</v>
      </c>
      <c r="M6709">
        <v>20.537199999999999</v>
      </c>
      <c r="S6709">
        <v>296319</v>
      </c>
      <c r="T6709">
        <v>30.131399999999999</v>
      </c>
      <c r="W6709">
        <v>300901</v>
      </c>
      <c r="X6709">
        <v>29.161200000000001</v>
      </c>
      <c r="AA6709">
        <v>619517</v>
      </c>
      <c r="AB6709">
        <v>18.988800000000001</v>
      </c>
    </row>
    <row r="6710" spans="3:28" x14ac:dyDescent="0.25">
      <c r="C6710">
        <v>315042</v>
      </c>
      <c r="D6710">
        <v>22.5168</v>
      </c>
      <c r="H6710">
        <v>311641</v>
      </c>
      <c r="I6710">
        <v>22.497199999999999</v>
      </c>
      <c r="L6710">
        <v>322257</v>
      </c>
      <c r="M6710">
        <v>20.380400000000002</v>
      </c>
      <c r="S6710">
        <v>296388</v>
      </c>
      <c r="T6710">
        <v>29.984400000000001</v>
      </c>
      <c r="W6710">
        <v>300963</v>
      </c>
      <c r="X6710">
        <v>29.1416</v>
      </c>
      <c r="AA6710">
        <v>619786</v>
      </c>
      <c r="AB6710">
        <v>18.978999999999999</v>
      </c>
    </row>
    <row r="6711" spans="3:28" x14ac:dyDescent="0.25">
      <c r="C6711">
        <v>315071</v>
      </c>
      <c r="D6711">
        <v>22.5364</v>
      </c>
      <c r="H6711">
        <v>311677</v>
      </c>
      <c r="I6711">
        <v>22.497199999999999</v>
      </c>
      <c r="L6711">
        <v>322266</v>
      </c>
      <c r="M6711">
        <v>20.5078</v>
      </c>
      <c r="S6711">
        <v>296412</v>
      </c>
      <c r="T6711">
        <v>30.062799999999999</v>
      </c>
      <c r="W6711">
        <v>301118</v>
      </c>
      <c r="X6711">
        <v>29.318000000000001</v>
      </c>
      <c r="AA6711">
        <v>619821</v>
      </c>
      <c r="AB6711">
        <v>18.969200000000001</v>
      </c>
    </row>
    <row r="6712" spans="3:28" x14ac:dyDescent="0.25">
      <c r="C6712">
        <v>315097</v>
      </c>
      <c r="D6712">
        <v>22.546199999999999</v>
      </c>
      <c r="H6712">
        <v>311690</v>
      </c>
      <c r="I6712">
        <v>22.487400000000001</v>
      </c>
      <c r="L6712">
        <v>322277</v>
      </c>
      <c r="M6712">
        <v>20.498000000000001</v>
      </c>
      <c r="S6712">
        <v>296439</v>
      </c>
      <c r="T6712">
        <v>30.1706</v>
      </c>
      <c r="W6712">
        <v>301136</v>
      </c>
      <c r="X6712">
        <v>29.856999999999999</v>
      </c>
      <c r="AA6712">
        <v>619883</v>
      </c>
      <c r="AB6712">
        <v>18.969200000000001</v>
      </c>
    </row>
    <row r="6713" spans="3:28" x14ac:dyDescent="0.25">
      <c r="C6713">
        <v>315125</v>
      </c>
      <c r="D6713">
        <v>22.575600000000001</v>
      </c>
      <c r="H6713">
        <v>311708</v>
      </c>
      <c r="I6713">
        <v>22.477599999999999</v>
      </c>
      <c r="L6713">
        <v>322286</v>
      </c>
      <c r="M6713">
        <v>20.478400000000001</v>
      </c>
      <c r="S6713">
        <v>296484</v>
      </c>
      <c r="T6713">
        <v>30.190200000000001</v>
      </c>
      <c r="W6713">
        <v>301176</v>
      </c>
      <c r="X6713">
        <v>29.455200000000001</v>
      </c>
      <c r="AA6713">
        <v>619997</v>
      </c>
      <c r="AB6713">
        <v>18.969200000000001</v>
      </c>
    </row>
    <row r="6714" spans="3:28" x14ac:dyDescent="0.25">
      <c r="C6714">
        <v>315182</v>
      </c>
      <c r="D6714">
        <v>22.595199999999998</v>
      </c>
      <c r="H6714">
        <v>311764</v>
      </c>
      <c r="I6714">
        <v>22.487400000000001</v>
      </c>
      <c r="L6714">
        <v>322312</v>
      </c>
      <c r="M6714">
        <v>20.419599999999999</v>
      </c>
      <c r="S6714">
        <v>296547</v>
      </c>
      <c r="T6714">
        <v>30.278400000000001</v>
      </c>
      <c r="W6714">
        <v>301235</v>
      </c>
      <c r="X6714">
        <v>29.7394</v>
      </c>
      <c r="AA6714">
        <v>620030</v>
      </c>
      <c r="AB6714">
        <v>18.969200000000001</v>
      </c>
    </row>
    <row r="6715" spans="3:28" x14ac:dyDescent="0.25">
      <c r="C6715">
        <v>315205</v>
      </c>
      <c r="D6715">
        <v>22.614799999999999</v>
      </c>
      <c r="H6715">
        <v>311775</v>
      </c>
      <c r="I6715">
        <v>22.477599999999999</v>
      </c>
      <c r="L6715">
        <v>322334</v>
      </c>
      <c r="M6715">
        <v>20.282399999999999</v>
      </c>
      <c r="S6715">
        <v>296572</v>
      </c>
      <c r="T6715">
        <v>30.297999999999998</v>
      </c>
      <c r="W6715">
        <v>301285</v>
      </c>
      <c r="X6715">
        <v>29.6022</v>
      </c>
      <c r="AA6715">
        <v>620064</v>
      </c>
      <c r="AB6715">
        <v>18.969200000000001</v>
      </c>
    </row>
    <row r="6716" spans="3:28" x14ac:dyDescent="0.25">
      <c r="C6716">
        <v>315219</v>
      </c>
      <c r="D6716">
        <v>22.9284</v>
      </c>
      <c r="H6716">
        <v>311851</v>
      </c>
      <c r="I6716">
        <v>22.477599999999999</v>
      </c>
      <c r="L6716">
        <v>322344</v>
      </c>
      <c r="M6716">
        <v>20.302</v>
      </c>
      <c r="S6716">
        <v>296640</v>
      </c>
      <c r="T6716">
        <v>30.337199999999999</v>
      </c>
      <c r="W6716">
        <v>301304</v>
      </c>
      <c r="X6716">
        <v>29.778600000000001</v>
      </c>
      <c r="AA6716">
        <v>620116</v>
      </c>
      <c r="AB6716">
        <v>18.988800000000001</v>
      </c>
    </row>
    <row r="6717" spans="3:28" x14ac:dyDescent="0.25">
      <c r="C6717">
        <v>315317</v>
      </c>
      <c r="D6717">
        <v>22.889199999999999</v>
      </c>
      <c r="H6717">
        <v>311858</v>
      </c>
      <c r="I6717">
        <v>22.4678</v>
      </c>
      <c r="L6717">
        <v>322348</v>
      </c>
      <c r="M6717">
        <v>20.360800000000001</v>
      </c>
      <c r="S6717">
        <v>296693</v>
      </c>
      <c r="T6717">
        <v>30.405799999999999</v>
      </c>
      <c r="W6717">
        <v>301367</v>
      </c>
      <c r="X6717">
        <v>29.651199999999999</v>
      </c>
      <c r="AA6717">
        <v>620148</v>
      </c>
      <c r="AB6717">
        <v>18.978999999999999</v>
      </c>
    </row>
    <row r="6718" spans="3:28" x14ac:dyDescent="0.25">
      <c r="C6718">
        <v>315319</v>
      </c>
      <c r="D6718">
        <v>22.702999999999999</v>
      </c>
      <c r="H6718">
        <v>311948</v>
      </c>
      <c r="I6718">
        <v>22.457999999999998</v>
      </c>
      <c r="L6718">
        <v>322360</v>
      </c>
      <c r="M6718">
        <v>20.292200000000001</v>
      </c>
      <c r="S6718">
        <v>296709</v>
      </c>
      <c r="T6718">
        <v>30.3568</v>
      </c>
      <c r="W6718">
        <v>301476</v>
      </c>
      <c r="X6718">
        <v>29.7394</v>
      </c>
      <c r="AA6718">
        <v>620177</v>
      </c>
      <c r="AB6718">
        <v>18.988800000000001</v>
      </c>
    </row>
    <row r="6719" spans="3:28" x14ac:dyDescent="0.25">
      <c r="C6719">
        <v>315363</v>
      </c>
      <c r="D6719">
        <v>22.712800000000001</v>
      </c>
      <c r="H6719">
        <v>312007</v>
      </c>
      <c r="I6719">
        <v>22.438400000000001</v>
      </c>
      <c r="L6719">
        <v>322370</v>
      </c>
      <c r="M6719">
        <v>20.3216</v>
      </c>
      <c r="S6719">
        <v>296768</v>
      </c>
      <c r="T6719">
        <v>30.2</v>
      </c>
      <c r="W6719">
        <v>301479</v>
      </c>
      <c r="X6719">
        <v>29.631599999999999</v>
      </c>
      <c r="AA6719">
        <v>620240</v>
      </c>
      <c r="AB6719">
        <v>18.988800000000001</v>
      </c>
    </row>
    <row r="6720" spans="3:28" x14ac:dyDescent="0.25">
      <c r="C6720">
        <v>315425</v>
      </c>
      <c r="D6720">
        <v>22.751999999999999</v>
      </c>
      <c r="H6720">
        <v>312039</v>
      </c>
      <c r="I6720">
        <v>22.438400000000001</v>
      </c>
      <c r="L6720">
        <v>322383</v>
      </c>
      <c r="M6720">
        <v>20.772400000000001</v>
      </c>
      <c r="S6720">
        <v>296794</v>
      </c>
      <c r="T6720">
        <v>30.268599999999999</v>
      </c>
      <c r="W6720">
        <v>301513</v>
      </c>
      <c r="X6720">
        <v>29.729600000000001</v>
      </c>
      <c r="AA6720">
        <v>620296</v>
      </c>
      <c r="AB6720">
        <v>18.988800000000001</v>
      </c>
    </row>
    <row r="6721" spans="3:28" x14ac:dyDescent="0.25">
      <c r="C6721">
        <v>315461</v>
      </c>
      <c r="D6721">
        <v>22.771599999999999</v>
      </c>
      <c r="H6721">
        <v>312112</v>
      </c>
      <c r="I6721">
        <v>22.438400000000001</v>
      </c>
      <c r="L6721">
        <v>322385</v>
      </c>
      <c r="M6721">
        <v>20.262799999999999</v>
      </c>
      <c r="S6721">
        <v>296858</v>
      </c>
      <c r="T6721">
        <v>30.160799999999998</v>
      </c>
      <c r="W6721">
        <v>301586</v>
      </c>
      <c r="X6721">
        <v>29.465</v>
      </c>
      <c r="AA6721">
        <v>620368</v>
      </c>
      <c r="AB6721">
        <v>19.008400000000002</v>
      </c>
    </row>
    <row r="6722" spans="3:28" x14ac:dyDescent="0.25">
      <c r="C6722">
        <v>315494</v>
      </c>
      <c r="D6722">
        <v>22.8108</v>
      </c>
      <c r="H6722">
        <v>312143</v>
      </c>
      <c r="I6722">
        <v>22.438400000000001</v>
      </c>
      <c r="L6722">
        <v>322390</v>
      </c>
      <c r="M6722">
        <v>20.262799999999999</v>
      </c>
      <c r="S6722">
        <v>296937</v>
      </c>
      <c r="T6722">
        <v>30.278400000000001</v>
      </c>
      <c r="W6722">
        <v>301668</v>
      </c>
      <c r="X6722">
        <v>29.318000000000001</v>
      </c>
      <c r="AA6722">
        <v>620392</v>
      </c>
      <c r="AB6722">
        <v>18.988800000000001</v>
      </c>
    </row>
    <row r="6723" spans="3:28" x14ac:dyDescent="0.25">
      <c r="C6723">
        <v>315505</v>
      </c>
      <c r="D6723">
        <v>22.9284</v>
      </c>
      <c r="H6723">
        <v>312167</v>
      </c>
      <c r="I6723">
        <v>22.428599999999999</v>
      </c>
      <c r="L6723">
        <v>322425</v>
      </c>
      <c r="M6723">
        <v>20.253</v>
      </c>
      <c r="S6723">
        <v>296957</v>
      </c>
      <c r="T6723">
        <v>30.405799999999999</v>
      </c>
      <c r="W6723">
        <v>301701</v>
      </c>
      <c r="X6723">
        <v>29.416</v>
      </c>
      <c r="AA6723">
        <v>620417</v>
      </c>
      <c r="AB6723">
        <v>18.9986</v>
      </c>
    </row>
    <row r="6724" spans="3:28" x14ac:dyDescent="0.25">
      <c r="C6724">
        <v>315542</v>
      </c>
      <c r="D6724">
        <v>22.840199999999999</v>
      </c>
      <c r="H6724">
        <v>312205</v>
      </c>
      <c r="I6724">
        <v>22.438400000000001</v>
      </c>
      <c r="L6724">
        <v>322432</v>
      </c>
      <c r="M6724">
        <v>20.174600000000002</v>
      </c>
      <c r="S6724">
        <v>296987</v>
      </c>
      <c r="T6724">
        <v>30.445</v>
      </c>
      <c r="W6724">
        <v>301719</v>
      </c>
      <c r="X6724">
        <v>29.513999999999999</v>
      </c>
      <c r="AA6724">
        <v>620542</v>
      </c>
      <c r="AB6724">
        <v>18.988800000000001</v>
      </c>
    </row>
    <row r="6725" spans="3:28" x14ac:dyDescent="0.25">
      <c r="C6725">
        <v>315573</v>
      </c>
      <c r="D6725">
        <v>22.840199999999999</v>
      </c>
      <c r="H6725">
        <v>312290</v>
      </c>
      <c r="I6725">
        <v>22.4482</v>
      </c>
      <c r="L6725">
        <v>322441</v>
      </c>
      <c r="M6725">
        <v>20.7332</v>
      </c>
      <c r="S6725">
        <v>297053</v>
      </c>
      <c r="T6725">
        <v>30.6312</v>
      </c>
      <c r="W6725">
        <v>301737</v>
      </c>
      <c r="X6725">
        <v>29.494399999999999</v>
      </c>
      <c r="AA6725">
        <v>620569</v>
      </c>
      <c r="AB6725">
        <v>18.978999999999999</v>
      </c>
    </row>
    <row r="6726" spans="3:28" x14ac:dyDescent="0.25">
      <c r="C6726">
        <v>315632</v>
      </c>
      <c r="D6726">
        <v>22.8598</v>
      </c>
      <c r="H6726">
        <v>312356</v>
      </c>
      <c r="I6726">
        <v>22.457999999999998</v>
      </c>
      <c r="L6726">
        <v>322445</v>
      </c>
      <c r="M6726">
        <v>20.174600000000002</v>
      </c>
      <c r="S6726">
        <v>297080</v>
      </c>
      <c r="T6726">
        <v>30.69</v>
      </c>
      <c r="W6726">
        <v>301793</v>
      </c>
      <c r="X6726">
        <v>29.513999999999999</v>
      </c>
      <c r="AA6726">
        <v>620633</v>
      </c>
      <c r="AB6726">
        <v>18.978999999999999</v>
      </c>
    </row>
    <row r="6727" spans="3:28" x14ac:dyDescent="0.25">
      <c r="C6727">
        <v>315754</v>
      </c>
      <c r="D6727">
        <v>22.899000000000001</v>
      </c>
      <c r="H6727">
        <v>312381</v>
      </c>
      <c r="I6727">
        <v>22.4678</v>
      </c>
      <c r="L6727">
        <v>322467</v>
      </c>
      <c r="M6727">
        <v>20.174600000000002</v>
      </c>
      <c r="S6727">
        <v>297113</v>
      </c>
      <c r="T6727">
        <v>30.748799999999999</v>
      </c>
      <c r="W6727">
        <v>301798</v>
      </c>
      <c r="X6727">
        <v>29.5336</v>
      </c>
      <c r="AA6727">
        <v>620695</v>
      </c>
      <c r="AB6727">
        <v>18.988800000000001</v>
      </c>
    </row>
    <row r="6728" spans="3:28" x14ac:dyDescent="0.25">
      <c r="C6728">
        <v>315783</v>
      </c>
      <c r="D6728">
        <v>22.889199999999999</v>
      </c>
      <c r="H6728">
        <v>312446</v>
      </c>
      <c r="I6728">
        <v>22.487400000000001</v>
      </c>
      <c r="L6728">
        <v>322503</v>
      </c>
      <c r="M6728">
        <v>20.125599999999999</v>
      </c>
      <c r="S6728">
        <v>297160</v>
      </c>
      <c r="T6728">
        <v>30.778199999999998</v>
      </c>
      <c r="W6728">
        <v>301825</v>
      </c>
      <c r="X6728">
        <v>29.592400000000001</v>
      </c>
      <c r="AA6728">
        <v>620721</v>
      </c>
      <c r="AB6728">
        <v>18.988800000000001</v>
      </c>
    </row>
    <row r="6729" spans="3:28" x14ac:dyDescent="0.25">
      <c r="C6729">
        <v>316011</v>
      </c>
      <c r="D6729">
        <v>22.85</v>
      </c>
      <c r="H6729">
        <v>312486</v>
      </c>
      <c r="I6729">
        <v>22.497199999999999</v>
      </c>
      <c r="L6729">
        <v>322515</v>
      </c>
      <c r="M6729">
        <v>20.135400000000001</v>
      </c>
      <c r="S6729">
        <v>297206</v>
      </c>
      <c r="T6729">
        <v>30.9056</v>
      </c>
      <c r="W6729">
        <v>301885</v>
      </c>
      <c r="X6729">
        <v>29.523800000000001</v>
      </c>
      <c r="AA6729">
        <v>620785</v>
      </c>
      <c r="AB6729">
        <v>18.988800000000001</v>
      </c>
    </row>
    <row r="6730" spans="3:28" x14ac:dyDescent="0.25">
      <c r="C6730">
        <v>316027</v>
      </c>
      <c r="D6730">
        <v>22.065999999999999</v>
      </c>
      <c r="H6730">
        <v>312533</v>
      </c>
      <c r="I6730">
        <v>22.5364</v>
      </c>
      <c r="L6730">
        <v>322522</v>
      </c>
      <c r="M6730">
        <v>20.145199999999999</v>
      </c>
      <c r="S6730">
        <v>297227</v>
      </c>
      <c r="T6730">
        <v>30.9938</v>
      </c>
      <c r="W6730">
        <v>301972</v>
      </c>
      <c r="X6730">
        <v>29.474799999999998</v>
      </c>
      <c r="AA6730">
        <v>620957</v>
      </c>
      <c r="AB6730">
        <v>18.959399999999999</v>
      </c>
    </row>
    <row r="6731" spans="3:28" x14ac:dyDescent="0.25">
      <c r="C6731">
        <v>316047</v>
      </c>
      <c r="D6731">
        <v>22.8108</v>
      </c>
      <c r="H6731">
        <v>312572</v>
      </c>
      <c r="I6731">
        <v>22.556000000000001</v>
      </c>
      <c r="L6731">
        <v>322538</v>
      </c>
      <c r="M6731">
        <v>20.145199999999999</v>
      </c>
      <c r="S6731">
        <v>297278</v>
      </c>
      <c r="T6731">
        <v>30.895800000000001</v>
      </c>
      <c r="W6731">
        <v>302036</v>
      </c>
      <c r="X6731">
        <v>29.425799999999999</v>
      </c>
      <c r="AA6731">
        <v>620990</v>
      </c>
      <c r="AB6731">
        <v>18.969200000000001</v>
      </c>
    </row>
    <row r="6732" spans="3:28" x14ac:dyDescent="0.25">
      <c r="C6732">
        <v>316095</v>
      </c>
      <c r="D6732">
        <v>22.761800000000001</v>
      </c>
      <c r="H6732">
        <v>312587</v>
      </c>
      <c r="I6732">
        <v>22.575600000000001</v>
      </c>
      <c r="L6732">
        <v>322540</v>
      </c>
      <c r="M6732">
        <v>20.1648</v>
      </c>
      <c r="S6732">
        <v>297415</v>
      </c>
      <c r="T6732">
        <v>31.121200000000002</v>
      </c>
      <c r="W6732">
        <v>302079</v>
      </c>
      <c r="X6732">
        <v>29.170999999999999</v>
      </c>
      <c r="AA6732">
        <v>621116</v>
      </c>
      <c r="AB6732">
        <v>18.969200000000001</v>
      </c>
    </row>
    <row r="6733" spans="3:28" x14ac:dyDescent="0.25">
      <c r="C6733">
        <v>316112</v>
      </c>
      <c r="D6733">
        <v>22.693200000000001</v>
      </c>
      <c r="H6733">
        <v>312619</v>
      </c>
      <c r="I6733">
        <v>22.575600000000001</v>
      </c>
      <c r="L6733">
        <v>322571</v>
      </c>
      <c r="M6733">
        <v>20.0962</v>
      </c>
      <c r="S6733">
        <v>297459</v>
      </c>
      <c r="T6733">
        <v>31.0624</v>
      </c>
      <c r="W6733">
        <v>302109</v>
      </c>
      <c r="X6733">
        <v>29.073</v>
      </c>
      <c r="AA6733">
        <v>621139</v>
      </c>
      <c r="AB6733">
        <v>18.969200000000001</v>
      </c>
    </row>
    <row r="6734" spans="3:28" x14ac:dyDescent="0.25">
      <c r="C6734">
        <v>316205</v>
      </c>
      <c r="D6734">
        <v>22.5364</v>
      </c>
      <c r="H6734">
        <v>312681</v>
      </c>
      <c r="I6734">
        <v>22.614799999999999</v>
      </c>
      <c r="L6734">
        <v>322574</v>
      </c>
      <c r="M6734">
        <v>20.125599999999999</v>
      </c>
      <c r="S6734">
        <v>297498</v>
      </c>
      <c r="T6734">
        <v>31.131</v>
      </c>
      <c r="W6734">
        <v>302137</v>
      </c>
      <c r="X6734">
        <v>29.318000000000001</v>
      </c>
      <c r="AA6734">
        <v>621167</v>
      </c>
      <c r="AB6734">
        <v>18.969200000000001</v>
      </c>
    </row>
    <row r="6735" spans="3:28" x14ac:dyDescent="0.25">
      <c r="C6735">
        <v>316265</v>
      </c>
      <c r="D6735">
        <v>22.438400000000001</v>
      </c>
      <c r="H6735">
        <v>312704</v>
      </c>
      <c r="I6735">
        <v>22.634399999999999</v>
      </c>
      <c r="L6735">
        <v>322588</v>
      </c>
      <c r="M6735">
        <v>20.106000000000002</v>
      </c>
      <c r="S6735">
        <v>297542</v>
      </c>
      <c r="T6735">
        <v>31.170200000000001</v>
      </c>
      <c r="W6735">
        <v>302150</v>
      </c>
      <c r="X6735">
        <v>29.180800000000001</v>
      </c>
      <c r="AA6735">
        <v>621260</v>
      </c>
      <c r="AB6735">
        <v>18.959399999999999</v>
      </c>
    </row>
    <row r="6736" spans="3:28" x14ac:dyDescent="0.25">
      <c r="C6736">
        <v>316286</v>
      </c>
      <c r="D6736">
        <v>22.3796</v>
      </c>
      <c r="H6736">
        <v>312759</v>
      </c>
      <c r="I6736">
        <v>22.634399999999999</v>
      </c>
      <c r="L6736">
        <v>322610</v>
      </c>
      <c r="M6736">
        <v>20.125599999999999</v>
      </c>
      <c r="S6736">
        <v>297557</v>
      </c>
      <c r="T6736">
        <v>31.219200000000001</v>
      </c>
      <c r="W6736">
        <v>302199</v>
      </c>
      <c r="X6736">
        <v>29.180800000000001</v>
      </c>
      <c r="AA6736">
        <v>621287</v>
      </c>
      <c r="AB6736">
        <v>18.969200000000001</v>
      </c>
    </row>
    <row r="6737" spans="3:28" x14ac:dyDescent="0.25">
      <c r="C6737">
        <v>316476</v>
      </c>
      <c r="D6737">
        <v>22.134599999999999</v>
      </c>
      <c r="H6737">
        <v>312798</v>
      </c>
      <c r="I6737">
        <v>22.644200000000001</v>
      </c>
      <c r="L6737">
        <v>322633</v>
      </c>
      <c r="M6737">
        <v>20.106000000000002</v>
      </c>
      <c r="S6737">
        <v>297605</v>
      </c>
      <c r="T6737">
        <v>31.346599999999999</v>
      </c>
      <c r="W6737">
        <v>302251</v>
      </c>
      <c r="X6737">
        <v>29.082799999999999</v>
      </c>
      <c r="AA6737">
        <v>621316</v>
      </c>
      <c r="AB6737">
        <v>18.969200000000001</v>
      </c>
    </row>
    <row r="6738" spans="3:28" x14ac:dyDescent="0.25">
      <c r="C6738">
        <v>316614</v>
      </c>
      <c r="D6738">
        <v>22.016999999999999</v>
      </c>
      <c r="H6738">
        <v>312822</v>
      </c>
      <c r="I6738">
        <v>22.663799999999998</v>
      </c>
      <c r="L6738">
        <v>322637</v>
      </c>
      <c r="M6738">
        <v>20.076599999999999</v>
      </c>
      <c r="S6738">
        <v>297639</v>
      </c>
      <c r="T6738">
        <v>31.513200000000001</v>
      </c>
      <c r="W6738">
        <v>302259</v>
      </c>
      <c r="X6738">
        <v>29.122</v>
      </c>
      <c r="AA6738">
        <v>621354</v>
      </c>
      <c r="AB6738">
        <v>18.959399999999999</v>
      </c>
    </row>
    <row r="6739" spans="3:28" x14ac:dyDescent="0.25">
      <c r="C6739">
        <v>316658</v>
      </c>
      <c r="D6739">
        <v>21.595600000000001</v>
      </c>
      <c r="H6739">
        <v>312895</v>
      </c>
      <c r="I6739">
        <v>22.6736</v>
      </c>
      <c r="L6739">
        <v>322641</v>
      </c>
      <c r="M6739">
        <v>20.076599999999999</v>
      </c>
      <c r="S6739">
        <v>297699</v>
      </c>
      <c r="T6739">
        <v>31.689599999999999</v>
      </c>
      <c r="W6739">
        <v>302276</v>
      </c>
      <c r="X6739">
        <v>29.1906</v>
      </c>
      <c r="AA6739">
        <v>621377</v>
      </c>
      <c r="AB6739">
        <v>18.969200000000001</v>
      </c>
    </row>
    <row r="6740" spans="3:28" x14ac:dyDescent="0.25">
      <c r="C6740">
        <v>316662</v>
      </c>
      <c r="D6740">
        <v>21.968</v>
      </c>
      <c r="H6740">
        <v>312941</v>
      </c>
      <c r="I6740">
        <v>22.6736</v>
      </c>
      <c r="L6740">
        <v>322660</v>
      </c>
      <c r="M6740">
        <v>20.5764</v>
      </c>
      <c r="S6740">
        <v>297755</v>
      </c>
      <c r="T6740">
        <v>31.7288</v>
      </c>
      <c r="W6740">
        <v>302347</v>
      </c>
      <c r="X6740">
        <v>29.151399999999999</v>
      </c>
      <c r="AA6740">
        <v>621407</v>
      </c>
      <c r="AB6740">
        <v>18.9496</v>
      </c>
    </row>
    <row r="6741" spans="3:28" x14ac:dyDescent="0.25">
      <c r="C6741">
        <v>316697</v>
      </c>
      <c r="D6741">
        <v>21.928799999999999</v>
      </c>
      <c r="H6741">
        <v>312971</v>
      </c>
      <c r="I6741">
        <v>22.6736</v>
      </c>
      <c r="L6741">
        <v>322667</v>
      </c>
      <c r="M6741">
        <v>20.556799999999999</v>
      </c>
      <c r="S6741">
        <v>297788</v>
      </c>
      <c r="T6741">
        <v>31.777799999999999</v>
      </c>
      <c r="W6741">
        <v>302412</v>
      </c>
      <c r="X6741">
        <v>29.092600000000001</v>
      </c>
      <c r="AA6741">
        <v>621557</v>
      </c>
      <c r="AB6741">
        <v>18.9496</v>
      </c>
    </row>
    <row r="6742" spans="3:28" x14ac:dyDescent="0.25">
      <c r="C6742">
        <v>316763</v>
      </c>
      <c r="D6742">
        <v>21.87</v>
      </c>
      <c r="H6742">
        <v>312990</v>
      </c>
      <c r="I6742">
        <v>22.663799999999998</v>
      </c>
      <c r="L6742">
        <v>322679</v>
      </c>
      <c r="M6742">
        <v>20.537199999999999</v>
      </c>
      <c r="S6742">
        <v>297799</v>
      </c>
      <c r="T6742">
        <v>31.817</v>
      </c>
      <c r="W6742">
        <v>302441</v>
      </c>
      <c r="X6742">
        <v>29.268999999999998</v>
      </c>
      <c r="AA6742">
        <v>621587</v>
      </c>
      <c r="AB6742">
        <v>18.939800000000002</v>
      </c>
    </row>
    <row r="6743" spans="3:28" x14ac:dyDescent="0.25">
      <c r="C6743">
        <v>316813</v>
      </c>
      <c r="D6743">
        <v>21.840599999999998</v>
      </c>
      <c r="H6743">
        <v>313017</v>
      </c>
      <c r="I6743">
        <v>22.6736</v>
      </c>
      <c r="L6743">
        <v>322690</v>
      </c>
      <c r="M6743">
        <v>20.056999999999999</v>
      </c>
      <c r="S6743">
        <v>297918</v>
      </c>
      <c r="T6743">
        <v>31.905200000000001</v>
      </c>
      <c r="W6743">
        <v>302499</v>
      </c>
      <c r="X6743">
        <v>29.1906</v>
      </c>
      <c r="AA6743">
        <v>621617</v>
      </c>
      <c r="AB6743">
        <v>18.93</v>
      </c>
    </row>
    <row r="6744" spans="3:28" x14ac:dyDescent="0.25">
      <c r="C6744">
        <v>316846</v>
      </c>
      <c r="D6744">
        <v>21.811199999999999</v>
      </c>
      <c r="H6744">
        <v>313078</v>
      </c>
      <c r="I6744">
        <v>22.654</v>
      </c>
      <c r="L6744">
        <v>322757</v>
      </c>
      <c r="M6744">
        <v>20.106000000000002</v>
      </c>
      <c r="S6744">
        <v>297945</v>
      </c>
      <c r="T6744">
        <v>32.0032</v>
      </c>
      <c r="W6744">
        <v>302528</v>
      </c>
      <c r="X6744">
        <v>29.229800000000001</v>
      </c>
      <c r="AA6744">
        <v>621805</v>
      </c>
      <c r="AB6744">
        <v>18.890799999999999</v>
      </c>
    </row>
    <row r="6745" spans="3:28" x14ac:dyDescent="0.25">
      <c r="C6745">
        <v>316871</v>
      </c>
      <c r="D6745">
        <v>21.811199999999999</v>
      </c>
      <c r="H6745">
        <v>313109</v>
      </c>
      <c r="I6745">
        <v>22.654</v>
      </c>
      <c r="L6745">
        <v>322773</v>
      </c>
      <c r="M6745">
        <v>20.399999999999999</v>
      </c>
      <c r="S6745">
        <v>298019</v>
      </c>
      <c r="T6745">
        <v>31.905200000000001</v>
      </c>
      <c r="W6745">
        <v>302588</v>
      </c>
      <c r="X6745">
        <v>29.249400000000001</v>
      </c>
      <c r="AA6745">
        <v>621832</v>
      </c>
      <c r="AB6745">
        <v>18.890799999999999</v>
      </c>
    </row>
    <row r="6746" spans="3:28" x14ac:dyDescent="0.25">
      <c r="C6746">
        <v>316955</v>
      </c>
      <c r="D6746">
        <v>21.771999999999998</v>
      </c>
      <c r="H6746">
        <v>313131</v>
      </c>
      <c r="I6746">
        <v>22.644200000000001</v>
      </c>
      <c r="L6746">
        <v>322777</v>
      </c>
      <c r="M6746">
        <v>20.380400000000002</v>
      </c>
      <c r="S6746">
        <v>298107</v>
      </c>
      <c r="T6746">
        <v>31.914999999999999</v>
      </c>
      <c r="W6746">
        <v>302604</v>
      </c>
      <c r="X6746">
        <v>29.249400000000001</v>
      </c>
      <c r="AA6746">
        <v>621857</v>
      </c>
      <c r="AB6746">
        <v>18.881</v>
      </c>
    </row>
    <row r="6747" spans="3:28" x14ac:dyDescent="0.25">
      <c r="C6747">
        <v>316990</v>
      </c>
      <c r="D6747">
        <v>21.5564</v>
      </c>
      <c r="H6747">
        <v>313180</v>
      </c>
      <c r="I6747">
        <v>22.634399999999999</v>
      </c>
      <c r="L6747">
        <v>322785</v>
      </c>
      <c r="M6747">
        <v>20.145199999999999</v>
      </c>
      <c r="S6747">
        <v>298139</v>
      </c>
      <c r="T6747">
        <v>31.963999999999999</v>
      </c>
      <c r="W6747">
        <v>302889</v>
      </c>
      <c r="X6747">
        <v>29.0044</v>
      </c>
      <c r="AA6747">
        <v>621891</v>
      </c>
      <c r="AB6747">
        <v>18.871200000000002</v>
      </c>
    </row>
    <row r="6748" spans="3:28" x14ac:dyDescent="0.25">
      <c r="C6748">
        <v>316994</v>
      </c>
      <c r="D6748">
        <v>21.771999999999998</v>
      </c>
      <c r="H6748">
        <v>313234</v>
      </c>
      <c r="I6748">
        <v>22.644200000000001</v>
      </c>
      <c r="L6748">
        <v>322812</v>
      </c>
      <c r="M6748">
        <v>20.341200000000001</v>
      </c>
      <c r="S6748">
        <v>298155</v>
      </c>
      <c r="T6748">
        <v>31.963999999999999</v>
      </c>
      <c r="W6748">
        <v>303013</v>
      </c>
      <c r="X6748">
        <v>29.0044</v>
      </c>
      <c r="AA6748">
        <v>621921</v>
      </c>
      <c r="AB6748">
        <v>18.8614</v>
      </c>
    </row>
    <row r="6749" spans="3:28" x14ac:dyDescent="0.25">
      <c r="C6749">
        <v>317069</v>
      </c>
      <c r="D6749">
        <v>21.732800000000001</v>
      </c>
      <c r="H6749">
        <v>313249</v>
      </c>
      <c r="I6749">
        <v>22.634399999999999</v>
      </c>
      <c r="L6749">
        <v>322815</v>
      </c>
      <c r="M6749">
        <v>20.331399999999999</v>
      </c>
      <c r="S6749">
        <v>298203</v>
      </c>
      <c r="T6749">
        <v>31.963999999999999</v>
      </c>
      <c r="W6749">
        <v>303039</v>
      </c>
      <c r="X6749">
        <v>28.906400000000001</v>
      </c>
      <c r="AA6749">
        <v>622017</v>
      </c>
      <c r="AB6749">
        <v>18.851600000000001</v>
      </c>
    </row>
    <row r="6750" spans="3:28" x14ac:dyDescent="0.25">
      <c r="C6750">
        <v>317091</v>
      </c>
      <c r="D6750">
        <v>22.595199999999998</v>
      </c>
      <c r="H6750">
        <v>313288</v>
      </c>
      <c r="I6750">
        <v>22.624600000000001</v>
      </c>
      <c r="L6750">
        <v>322843</v>
      </c>
      <c r="M6750">
        <v>20.2334</v>
      </c>
      <c r="S6750">
        <v>298275</v>
      </c>
      <c r="T6750">
        <v>31.983599999999999</v>
      </c>
      <c r="W6750">
        <v>303079</v>
      </c>
      <c r="X6750">
        <v>29.063199999999998</v>
      </c>
      <c r="AA6750">
        <v>622072</v>
      </c>
      <c r="AB6750">
        <v>18.832000000000001</v>
      </c>
    </row>
    <row r="6751" spans="3:28" x14ac:dyDescent="0.25">
      <c r="C6751">
        <v>317114</v>
      </c>
      <c r="D6751">
        <v>21.703399999999998</v>
      </c>
      <c r="H6751">
        <v>313390</v>
      </c>
      <c r="I6751">
        <v>22.605</v>
      </c>
      <c r="L6751">
        <v>322871</v>
      </c>
      <c r="M6751">
        <v>20.262799999999999</v>
      </c>
      <c r="S6751">
        <v>298298</v>
      </c>
      <c r="T6751">
        <v>32.0032</v>
      </c>
      <c r="W6751">
        <v>303116</v>
      </c>
      <c r="X6751">
        <v>28.945599999999999</v>
      </c>
      <c r="AA6751">
        <v>622187</v>
      </c>
      <c r="AB6751">
        <v>18.8124</v>
      </c>
    </row>
    <row r="6752" spans="3:28" x14ac:dyDescent="0.25">
      <c r="C6752">
        <v>317124</v>
      </c>
      <c r="D6752">
        <v>21.4878</v>
      </c>
      <c r="H6752">
        <v>313399</v>
      </c>
      <c r="I6752">
        <v>22.595199999999998</v>
      </c>
      <c r="L6752">
        <v>322889</v>
      </c>
      <c r="M6752">
        <v>20.272600000000001</v>
      </c>
      <c r="S6752">
        <v>298340</v>
      </c>
      <c r="T6752">
        <v>31.983599999999999</v>
      </c>
      <c r="W6752">
        <v>303248</v>
      </c>
      <c r="X6752">
        <v>29.102399999999999</v>
      </c>
      <c r="AA6752">
        <v>622217</v>
      </c>
      <c r="AB6752">
        <v>18.802600000000002</v>
      </c>
    </row>
    <row r="6753" spans="3:28" x14ac:dyDescent="0.25">
      <c r="C6753">
        <v>317165</v>
      </c>
      <c r="D6753">
        <v>21.625</v>
      </c>
      <c r="H6753">
        <v>313456</v>
      </c>
      <c r="I6753">
        <v>22.595199999999998</v>
      </c>
      <c r="L6753">
        <v>323023</v>
      </c>
      <c r="M6753">
        <v>20.106000000000002</v>
      </c>
      <c r="S6753">
        <v>298372</v>
      </c>
      <c r="T6753">
        <v>31.963999999999999</v>
      </c>
      <c r="W6753">
        <v>303275</v>
      </c>
      <c r="X6753">
        <v>28.857399999999998</v>
      </c>
      <c r="AA6753">
        <v>622369</v>
      </c>
      <c r="AB6753">
        <v>18.773199999999999</v>
      </c>
    </row>
    <row r="6754" spans="3:28" x14ac:dyDescent="0.25">
      <c r="C6754">
        <v>317204</v>
      </c>
      <c r="D6754">
        <v>21.458400000000001</v>
      </c>
      <c r="H6754">
        <v>313480</v>
      </c>
      <c r="I6754">
        <v>22.575600000000001</v>
      </c>
      <c r="L6754">
        <v>323084</v>
      </c>
      <c r="M6754">
        <v>20.517600000000002</v>
      </c>
      <c r="S6754">
        <v>298388</v>
      </c>
      <c r="T6754">
        <v>31.983599999999999</v>
      </c>
      <c r="W6754">
        <v>303278</v>
      </c>
      <c r="X6754">
        <v>29.033799999999999</v>
      </c>
      <c r="AA6754">
        <v>622398</v>
      </c>
      <c r="AB6754">
        <v>18.753599999999999</v>
      </c>
    </row>
    <row r="6755" spans="3:28" x14ac:dyDescent="0.25">
      <c r="C6755">
        <v>317208</v>
      </c>
      <c r="D6755">
        <v>21.615200000000002</v>
      </c>
      <c r="H6755">
        <v>313535</v>
      </c>
      <c r="I6755">
        <v>22.575600000000001</v>
      </c>
      <c r="L6755">
        <v>323109</v>
      </c>
      <c r="M6755">
        <v>20.547000000000001</v>
      </c>
      <c r="S6755">
        <v>298418</v>
      </c>
      <c r="T6755">
        <v>32.071800000000003</v>
      </c>
      <c r="W6755">
        <v>303308</v>
      </c>
      <c r="X6755">
        <v>29.024000000000001</v>
      </c>
      <c r="AA6755">
        <v>622428</v>
      </c>
      <c r="AB6755">
        <v>18.763400000000001</v>
      </c>
    </row>
    <row r="6756" spans="3:28" x14ac:dyDescent="0.25">
      <c r="C6756">
        <v>317249</v>
      </c>
      <c r="D6756">
        <v>21.615200000000002</v>
      </c>
      <c r="H6756">
        <v>313587</v>
      </c>
      <c r="I6756">
        <v>22.556000000000001</v>
      </c>
      <c r="L6756">
        <v>323155</v>
      </c>
      <c r="M6756">
        <v>20.292200000000001</v>
      </c>
      <c r="S6756">
        <v>298481</v>
      </c>
      <c r="T6756">
        <v>32.061999999999998</v>
      </c>
      <c r="W6756">
        <v>303409</v>
      </c>
      <c r="X6756">
        <v>29.1416</v>
      </c>
      <c r="AA6756">
        <v>622457</v>
      </c>
      <c r="AB6756">
        <v>18.753599999999999</v>
      </c>
    </row>
    <row r="6757" spans="3:28" x14ac:dyDescent="0.25">
      <c r="C6757">
        <v>317338</v>
      </c>
      <c r="D6757">
        <v>21.576000000000001</v>
      </c>
      <c r="H6757">
        <v>313643</v>
      </c>
      <c r="I6757">
        <v>22.5168</v>
      </c>
      <c r="L6757">
        <v>323176</v>
      </c>
      <c r="M6757">
        <v>20.596</v>
      </c>
      <c r="S6757">
        <v>298508</v>
      </c>
      <c r="T6757">
        <v>32.0914</v>
      </c>
      <c r="W6757">
        <v>303501</v>
      </c>
      <c r="X6757">
        <v>29.1906</v>
      </c>
      <c r="AA6757">
        <v>622489</v>
      </c>
      <c r="AB6757">
        <v>18.734000000000002</v>
      </c>
    </row>
    <row r="6758" spans="3:28" x14ac:dyDescent="0.25">
      <c r="C6758">
        <v>317386</v>
      </c>
      <c r="D6758">
        <v>21.566199999999998</v>
      </c>
      <c r="H6758">
        <v>313661</v>
      </c>
      <c r="I6758">
        <v>22.507000000000001</v>
      </c>
      <c r="L6758">
        <v>323235</v>
      </c>
      <c r="M6758">
        <v>20.615600000000001</v>
      </c>
      <c r="S6758">
        <v>298516</v>
      </c>
      <c r="T6758">
        <v>32.0914</v>
      </c>
      <c r="W6758">
        <v>303548</v>
      </c>
      <c r="X6758">
        <v>29.2102</v>
      </c>
      <c r="AA6758">
        <v>622517</v>
      </c>
      <c r="AB6758">
        <v>18.714400000000001</v>
      </c>
    </row>
    <row r="6759" spans="3:28" x14ac:dyDescent="0.25">
      <c r="C6759">
        <v>317414</v>
      </c>
      <c r="D6759">
        <v>21.536799999999999</v>
      </c>
      <c r="H6759">
        <v>313738</v>
      </c>
      <c r="I6759">
        <v>22.497199999999999</v>
      </c>
      <c r="L6759">
        <v>323258</v>
      </c>
      <c r="M6759">
        <v>20.654800000000002</v>
      </c>
      <c r="S6759">
        <v>298550</v>
      </c>
      <c r="T6759">
        <v>32.110999999999997</v>
      </c>
      <c r="W6759">
        <v>303579</v>
      </c>
      <c r="X6759">
        <v>29.22</v>
      </c>
      <c r="AA6759">
        <v>622547</v>
      </c>
      <c r="AB6759">
        <v>18.714400000000001</v>
      </c>
    </row>
    <row r="6760" spans="3:28" x14ac:dyDescent="0.25">
      <c r="C6760">
        <v>317474</v>
      </c>
      <c r="D6760">
        <v>21.546600000000002</v>
      </c>
      <c r="H6760">
        <v>313790</v>
      </c>
      <c r="I6760">
        <v>22.497199999999999</v>
      </c>
      <c r="L6760">
        <v>323296</v>
      </c>
      <c r="M6760">
        <v>20.674399999999999</v>
      </c>
      <c r="S6760">
        <v>298569</v>
      </c>
      <c r="T6760">
        <v>32.081600000000002</v>
      </c>
      <c r="W6760">
        <v>303668</v>
      </c>
      <c r="X6760">
        <v>29.170999999999999</v>
      </c>
      <c r="AA6760">
        <v>622577</v>
      </c>
      <c r="AB6760">
        <v>18.714400000000001</v>
      </c>
    </row>
    <row r="6761" spans="3:28" x14ac:dyDescent="0.25">
      <c r="C6761">
        <v>317510</v>
      </c>
      <c r="D6761">
        <v>21.546600000000002</v>
      </c>
      <c r="H6761">
        <v>313791</v>
      </c>
      <c r="I6761">
        <v>22.497199999999999</v>
      </c>
      <c r="L6761">
        <v>323323</v>
      </c>
      <c r="M6761">
        <v>20.684200000000001</v>
      </c>
      <c r="S6761">
        <v>298599</v>
      </c>
      <c r="T6761">
        <v>31.973800000000001</v>
      </c>
      <c r="W6761">
        <v>303699</v>
      </c>
      <c r="X6761">
        <v>29.151399999999999</v>
      </c>
      <c r="AA6761">
        <v>622607</v>
      </c>
      <c r="AB6761">
        <v>18.704599999999999</v>
      </c>
    </row>
    <row r="6762" spans="3:28" x14ac:dyDescent="0.25">
      <c r="C6762">
        <v>317586</v>
      </c>
      <c r="D6762">
        <v>21.536799999999999</v>
      </c>
      <c r="H6762">
        <v>313860</v>
      </c>
      <c r="I6762">
        <v>22.477599999999999</v>
      </c>
      <c r="L6762">
        <v>323351</v>
      </c>
      <c r="M6762">
        <v>20.693999999999999</v>
      </c>
      <c r="S6762">
        <v>298673</v>
      </c>
      <c r="T6762">
        <v>31.905200000000001</v>
      </c>
      <c r="W6762">
        <v>303741</v>
      </c>
      <c r="X6762">
        <v>29.102399999999999</v>
      </c>
      <c r="AA6762">
        <v>622701</v>
      </c>
      <c r="AB6762">
        <v>18.684999999999999</v>
      </c>
    </row>
    <row r="6763" spans="3:28" x14ac:dyDescent="0.25">
      <c r="C6763">
        <v>317613</v>
      </c>
      <c r="D6763">
        <v>21.321200000000001</v>
      </c>
      <c r="H6763">
        <v>313902</v>
      </c>
      <c r="I6763">
        <v>22.477599999999999</v>
      </c>
      <c r="L6763">
        <v>323381</v>
      </c>
      <c r="M6763">
        <v>20.674399999999999</v>
      </c>
      <c r="S6763">
        <v>298700</v>
      </c>
      <c r="T6763">
        <v>31.826799999999999</v>
      </c>
      <c r="W6763">
        <v>303801</v>
      </c>
      <c r="X6763">
        <v>29.063199999999998</v>
      </c>
      <c r="AA6763">
        <v>622794</v>
      </c>
      <c r="AB6763">
        <v>18.6556</v>
      </c>
    </row>
    <row r="6764" spans="3:28" x14ac:dyDescent="0.25">
      <c r="C6764">
        <v>317665</v>
      </c>
      <c r="D6764">
        <v>21.517199999999999</v>
      </c>
      <c r="H6764">
        <v>313956</v>
      </c>
      <c r="I6764">
        <v>22.457999999999998</v>
      </c>
      <c r="L6764">
        <v>323413</v>
      </c>
      <c r="M6764">
        <v>20.7136</v>
      </c>
      <c r="S6764">
        <v>298731</v>
      </c>
      <c r="T6764">
        <v>31.709199999999999</v>
      </c>
      <c r="W6764">
        <v>303878</v>
      </c>
      <c r="X6764">
        <v>28.945599999999999</v>
      </c>
      <c r="AA6764">
        <v>622818</v>
      </c>
      <c r="AB6764">
        <v>18.6556</v>
      </c>
    </row>
    <row r="6765" spans="3:28" x14ac:dyDescent="0.25">
      <c r="C6765">
        <v>317720</v>
      </c>
      <c r="D6765">
        <v>21.517199999999999</v>
      </c>
      <c r="H6765">
        <v>313997</v>
      </c>
      <c r="I6765">
        <v>22.457999999999998</v>
      </c>
      <c r="L6765">
        <v>323440</v>
      </c>
      <c r="M6765">
        <v>20.7332</v>
      </c>
      <c r="S6765">
        <v>298762</v>
      </c>
      <c r="T6765">
        <v>31.777799999999999</v>
      </c>
      <c r="W6765">
        <v>303886</v>
      </c>
      <c r="X6765">
        <v>28.9848</v>
      </c>
      <c r="AA6765">
        <v>622849</v>
      </c>
      <c r="AB6765">
        <v>18.6556</v>
      </c>
    </row>
    <row r="6766" spans="3:28" x14ac:dyDescent="0.25">
      <c r="C6766">
        <v>317746</v>
      </c>
      <c r="D6766">
        <v>21.311399999999999</v>
      </c>
      <c r="H6766">
        <v>314040</v>
      </c>
      <c r="I6766">
        <v>22.438400000000001</v>
      </c>
      <c r="L6766">
        <v>323504</v>
      </c>
      <c r="M6766">
        <v>20.7332</v>
      </c>
      <c r="S6766">
        <v>298778</v>
      </c>
      <c r="T6766">
        <v>31.846399999999999</v>
      </c>
      <c r="W6766">
        <v>303938</v>
      </c>
      <c r="X6766">
        <v>28.8672</v>
      </c>
      <c r="AA6766">
        <v>622880</v>
      </c>
      <c r="AB6766">
        <v>18.635999999999999</v>
      </c>
    </row>
    <row r="6767" spans="3:28" x14ac:dyDescent="0.25">
      <c r="C6767">
        <v>317759</v>
      </c>
      <c r="D6767">
        <v>21.497599999999998</v>
      </c>
      <c r="H6767">
        <v>314107</v>
      </c>
      <c r="I6767">
        <v>22.418800000000001</v>
      </c>
      <c r="L6767">
        <v>323532</v>
      </c>
      <c r="M6767">
        <v>20.7332</v>
      </c>
      <c r="S6767">
        <v>298831</v>
      </c>
      <c r="T6767">
        <v>31.895399999999999</v>
      </c>
      <c r="W6767">
        <v>304029</v>
      </c>
      <c r="X6767">
        <v>28.827999999999999</v>
      </c>
      <c r="AA6767">
        <v>622907</v>
      </c>
      <c r="AB6767">
        <v>18.635999999999999</v>
      </c>
    </row>
    <row r="6768" spans="3:28" x14ac:dyDescent="0.25">
      <c r="C6768">
        <v>317821</v>
      </c>
      <c r="D6768">
        <v>21.478000000000002</v>
      </c>
      <c r="H6768">
        <v>314183</v>
      </c>
      <c r="I6768">
        <v>22.369800000000001</v>
      </c>
      <c r="L6768">
        <v>323560</v>
      </c>
      <c r="M6768">
        <v>20.742999999999999</v>
      </c>
      <c r="S6768">
        <v>298908</v>
      </c>
      <c r="T6768">
        <v>32.101199999999999</v>
      </c>
      <c r="W6768">
        <v>304059</v>
      </c>
      <c r="X6768">
        <v>28.788799999999998</v>
      </c>
      <c r="AA6768">
        <v>622943</v>
      </c>
      <c r="AB6768">
        <v>18.635999999999999</v>
      </c>
    </row>
    <row r="6769" spans="3:28" x14ac:dyDescent="0.25">
      <c r="C6769">
        <v>317932</v>
      </c>
      <c r="D6769">
        <v>21.4192</v>
      </c>
      <c r="H6769">
        <v>314219</v>
      </c>
      <c r="I6769">
        <v>22.36</v>
      </c>
      <c r="L6769">
        <v>323593</v>
      </c>
      <c r="M6769">
        <v>20.752800000000001</v>
      </c>
      <c r="S6769">
        <v>298939</v>
      </c>
      <c r="T6769">
        <v>32.0032</v>
      </c>
      <c r="W6769">
        <v>304149</v>
      </c>
      <c r="X6769">
        <v>28.818200000000001</v>
      </c>
      <c r="AA6769">
        <v>622969</v>
      </c>
      <c r="AB6769">
        <v>18.626200000000001</v>
      </c>
    </row>
    <row r="6770" spans="3:28" x14ac:dyDescent="0.25">
      <c r="C6770">
        <v>317956</v>
      </c>
      <c r="D6770">
        <v>21.428999999999998</v>
      </c>
      <c r="H6770">
        <v>314289</v>
      </c>
      <c r="I6770">
        <v>22.350200000000001</v>
      </c>
      <c r="L6770">
        <v>323625</v>
      </c>
      <c r="M6770">
        <v>20.762599999999999</v>
      </c>
      <c r="S6770">
        <v>298969</v>
      </c>
      <c r="T6770">
        <v>31.993400000000001</v>
      </c>
      <c r="W6770">
        <v>304179</v>
      </c>
      <c r="X6770">
        <v>28.896599999999999</v>
      </c>
      <c r="AA6770">
        <v>622997</v>
      </c>
      <c r="AB6770">
        <v>18.626200000000001</v>
      </c>
    </row>
    <row r="6771" spans="3:28" x14ac:dyDescent="0.25">
      <c r="C6771">
        <v>317977</v>
      </c>
      <c r="D6771">
        <v>21.2624</v>
      </c>
      <c r="H6771">
        <v>314294</v>
      </c>
      <c r="I6771">
        <v>22.3306</v>
      </c>
      <c r="L6771">
        <v>323652</v>
      </c>
      <c r="M6771">
        <v>20.772400000000001</v>
      </c>
      <c r="S6771">
        <v>298995</v>
      </c>
      <c r="T6771">
        <v>32.061999999999998</v>
      </c>
      <c r="W6771">
        <v>304209</v>
      </c>
      <c r="X6771">
        <v>28.925999999999998</v>
      </c>
      <c r="AA6771">
        <v>623093</v>
      </c>
      <c r="AB6771">
        <v>18.616399999999999</v>
      </c>
    </row>
    <row r="6772" spans="3:28" x14ac:dyDescent="0.25">
      <c r="C6772">
        <v>317983</v>
      </c>
      <c r="D6772">
        <v>21.4192</v>
      </c>
      <c r="H6772">
        <v>314332</v>
      </c>
      <c r="I6772">
        <v>22.340399999999999</v>
      </c>
      <c r="L6772">
        <v>323679</v>
      </c>
      <c r="M6772">
        <v>20.772400000000001</v>
      </c>
      <c r="S6772">
        <v>299052</v>
      </c>
      <c r="T6772">
        <v>32.159999999999997</v>
      </c>
      <c r="W6772">
        <v>304213</v>
      </c>
      <c r="X6772">
        <v>28.827999999999999</v>
      </c>
      <c r="AA6772">
        <v>623297</v>
      </c>
      <c r="AB6772">
        <v>18.645800000000001</v>
      </c>
    </row>
    <row r="6773" spans="3:28" x14ac:dyDescent="0.25">
      <c r="C6773">
        <v>318005</v>
      </c>
      <c r="D6773">
        <v>21.3996</v>
      </c>
      <c r="H6773">
        <v>314387</v>
      </c>
      <c r="I6773">
        <v>22.320799999999998</v>
      </c>
      <c r="L6773">
        <v>323715</v>
      </c>
      <c r="M6773">
        <v>20.792000000000002</v>
      </c>
      <c r="S6773">
        <v>299080</v>
      </c>
      <c r="T6773">
        <v>32.209000000000003</v>
      </c>
      <c r="W6773">
        <v>304239</v>
      </c>
      <c r="X6773">
        <v>28.945599999999999</v>
      </c>
      <c r="AA6773">
        <v>623447</v>
      </c>
      <c r="AB6773">
        <v>18.6556</v>
      </c>
    </row>
    <row r="6774" spans="3:28" x14ac:dyDescent="0.25">
      <c r="C6774">
        <v>318047</v>
      </c>
      <c r="D6774">
        <v>21.389800000000001</v>
      </c>
      <c r="H6774">
        <v>314422</v>
      </c>
      <c r="I6774">
        <v>22.301200000000001</v>
      </c>
      <c r="L6774">
        <v>323800</v>
      </c>
      <c r="M6774">
        <v>20.811599999999999</v>
      </c>
      <c r="S6774">
        <v>299117</v>
      </c>
      <c r="T6774">
        <v>32.238399999999999</v>
      </c>
      <c r="W6774">
        <v>304268</v>
      </c>
      <c r="X6774">
        <v>28.994599999999998</v>
      </c>
      <c r="AA6774">
        <v>623477</v>
      </c>
      <c r="AB6774">
        <v>18.665400000000002</v>
      </c>
    </row>
    <row r="6775" spans="3:28" x14ac:dyDescent="0.25">
      <c r="C6775">
        <v>318139</v>
      </c>
      <c r="D6775">
        <v>21.38</v>
      </c>
      <c r="H6775">
        <v>314472</v>
      </c>
      <c r="I6775">
        <v>22.291399999999999</v>
      </c>
      <c r="L6775">
        <v>323830</v>
      </c>
      <c r="M6775">
        <v>20.772400000000001</v>
      </c>
      <c r="S6775">
        <v>299153</v>
      </c>
      <c r="T6775">
        <v>32.287399999999998</v>
      </c>
      <c r="W6775">
        <v>304444</v>
      </c>
      <c r="X6775">
        <v>29.043600000000001</v>
      </c>
      <c r="AA6775">
        <v>623566</v>
      </c>
      <c r="AB6775">
        <v>18.6752</v>
      </c>
    </row>
    <row r="6776" spans="3:28" x14ac:dyDescent="0.25">
      <c r="C6776">
        <v>318248</v>
      </c>
      <c r="D6776">
        <v>21.38</v>
      </c>
      <c r="H6776">
        <v>314499</v>
      </c>
      <c r="I6776">
        <v>22.252199999999998</v>
      </c>
      <c r="L6776">
        <v>323864</v>
      </c>
      <c r="M6776">
        <v>20.792000000000002</v>
      </c>
      <c r="S6776">
        <v>299168</v>
      </c>
      <c r="T6776">
        <v>32.326599999999999</v>
      </c>
      <c r="W6776">
        <v>304473</v>
      </c>
      <c r="X6776">
        <v>28.994599999999998</v>
      </c>
      <c r="AA6776">
        <v>623627</v>
      </c>
      <c r="AB6776">
        <v>18.665400000000002</v>
      </c>
    </row>
    <row r="6777" spans="3:28" x14ac:dyDescent="0.25">
      <c r="C6777">
        <v>318356</v>
      </c>
      <c r="D6777">
        <v>21.331</v>
      </c>
      <c r="H6777">
        <v>314516</v>
      </c>
      <c r="I6777">
        <v>22.262</v>
      </c>
      <c r="L6777">
        <v>323888</v>
      </c>
      <c r="M6777">
        <v>20.8018</v>
      </c>
      <c r="S6777">
        <v>299199</v>
      </c>
      <c r="T6777">
        <v>32.375599999999999</v>
      </c>
      <c r="W6777">
        <v>304535</v>
      </c>
      <c r="X6777">
        <v>28.896599999999999</v>
      </c>
      <c r="AA6777">
        <v>623663</v>
      </c>
      <c r="AB6777">
        <v>18.6556</v>
      </c>
    </row>
    <row r="6778" spans="3:28" x14ac:dyDescent="0.25">
      <c r="C6778">
        <v>318416</v>
      </c>
      <c r="D6778">
        <v>21.311399999999999</v>
      </c>
      <c r="H6778">
        <v>314561</v>
      </c>
      <c r="I6778">
        <v>22.252199999999998</v>
      </c>
      <c r="L6778">
        <v>323922</v>
      </c>
      <c r="M6778">
        <v>20.8018</v>
      </c>
      <c r="S6778">
        <v>299245</v>
      </c>
      <c r="T6778">
        <v>32.375599999999999</v>
      </c>
      <c r="W6778">
        <v>304569</v>
      </c>
      <c r="X6778">
        <v>28.7104</v>
      </c>
      <c r="AA6778">
        <v>623687</v>
      </c>
      <c r="AB6778">
        <v>18.6556</v>
      </c>
    </row>
    <row r="6779" spans="3:28" x14ac:dyDescent="0.25">
      <c r="C6779">
        <v>318453</v>
      </c>
      <c r="D6779">
        <v>21.321200000000001</v>
      </c>
      <c r="H6779">
        <v>314566</v>
      </c>
      <c r="I6779">
        <v>22.262</v>
      </c>
      <c r="L6779">
        <v>323948</v>
      </c>
      <c r="M6779">
        <v>20.811599999999999</v>
      </c>
      <c r="S6779">
        <v>299259</v>
      </c>
      <c r="T6779">
        <v>32.316800000000001</v>
      </c>
      <c r="W6779">
        <v>304579</v>
      </c>
      <c r="X6779">
        <v>28.818200000000001</v>
      </c>
      <c r="AA6779">
        <v>623717</v>
      </c>
      <c r="AB6779">
        <v>18.6556</v>
      </c>
    </row>
    <row r="6780" spans="3:28" x14ac:dyDescent="0.25">
      <c r="C6780">
        <v>318508</v>
      </c>
      <c r="D6780">
        <v>21.311399999999999</v>
      </c>
      <c r="H6780">
        <v>314595</v>
      </c>
      <c r="I6780">
        <v>22.262</v>
      </c>
      <c r="L6780">
        <v>324013</v>
      </c>
      <c r="M6780">
        <v>20.811599999999999</v>
      </c>
      <c r="S6780">
        <v>299290</v>
      </c>
      <c r="T6780">
        <v>32.326599999999999</v>
      </c>
      <c r="W6780">
        <v>304606</v>
      </c>
      <c r="X6780">
        <v>28.671199999999999</v>
      </c>
      <c r="AA6780">
        <v>623747</v>
      </c>
      <c r="AB6780">
        <v>18.635999999999999</v>
      </c>
    </row>
    <row r="6781" spans="3:28" x14ac:dyDescent="0.25">
      <c r="C6781">
        <v>318554</v>
      </c>
      <c r="D6781">
        <v>21.291799999999999</v>
      </c>
      <c r="H6781">
        <v>314654</v>
      </c>
      <c r="I6781">
        <v>22.252199999999998</v>
      </c>
      <c r="L6781">
        <v>324039</v>
      </c>
      <c r="M6781">
        <v>20.821400000000001</v>
      </c>
      <c r="S6781">
        <v>299318</v>
      </c>
      <c r="T6781">
        <v>32.267800000000001</v>
      </c>
      <c r="W6781">
        <v>304678</v>
      </c>
      <c r="X6781">
        <v>28.632000000000001</v>
      </c>
      <c r="AA6781">
        <v>623846</v>
      </c>
      <c r="AB6781">
        <v>18.626200000000001</v>
      </c>
    </row>
    <row r="6782" spans="3:28" x14ac:dyDescent="0.25">
      <c r="C6782">
        <v>318689</v>
      </c>
      <c r="D6782">
        <v>21.2624</v>
      </c>
      <c r="H6782">
        <v>314664</v>
      </c>
      <c r="I6782">
        <v>22.262</v>
      </c>
      <c r="L6782">
        <v>324101</v>
      </c>
      <c r="M6782">
        <v>20.831199999999999</v>
      </c>
      <c r="S6782">
        <v>299353</v>
      </c>
      <c r="T6782">
        <v>32.287399999999998</v>
      </c>
      <c r="W6782">
        <v>304688</v>
      </c>
      <c r="X6782">
        <v>28.602599999999999</v>
      </c>
      <c r="AA6782">
        <v>623957</v>
      </c>
      <c r="AB6782">
        <v>18.616399999999999</v>
      </c>
    </row>
    <row r="6783" spans="3:28" x14ac:dyDescent="0.25">
      <c r="C6783">
        <v>318733</v>
      </c>
      <c r="D6783">
        <v>21.272200000000002</v>
      </c>
      <c r="H6783">
        <v>314709</v>
      </c>
      <c r="I6783">
        <v>22.252199999999998</v>
      </c>
      <c r="L6783">
        <v>324159</v>
      </c>
      <c r="M6783">
        <v>20.860600000000002</v>
      </c>
      <c r="S6783">
        <v>299430</v>
      </c>
      <c r="T6783">
        <v>32.287399999999998</v>
      </c>
      <c r="W6783">
        <v>304839</v>
      </c>
      <c r="X6783">
        <v>28.484999999999999</v>
      </c>
      <c r="AA6783">
        <v>624016</v>
      </c>
      <c r="AB6783">
        <v>18.616399999999999</v>
      </c>
    </row>
    <row r="6784" spans="3:28" x14ac:dyDescent="0.25">
      <c r="C6784">
        <v>318774</v>
      </c>
      <c r="D6784">
        <v>21.242799999999999</v>
      </c>
      <c r="H6784">
        <v>314720</v>
      </c>
      <c r="I6784">
        <v>22.2424</v>
      </c>
      <c r="L6784">
        <v>324192</v>
      </c>
      <c r="M6784">
        <v>20.8508</v>
      </c>
      <c r="S6784">
        <v>299444</v>
      </c>
      <c r="T6784">
        <v>32.307000000000002</v>
      </c>
      <c r="W6784">
        <v>304869</v>
      </c>
      <c r="X6784">
        <v>28.396799999999999</v>
      </c>
      <c r="AA6784">
        <v>624079</v>
      </c>
      <c r="AB6784">
        <v>18.616399999999999</v>
      </c>
    </row>
    <row r="6785" spans="3:28" x14ac:dyDescent="0.25">
      <c r="C6785">
        <v>318816</v>
      </c>
      <c r="D6785">
        <v>21.272200000000002</v>
      </c>
      <c r="H6785">
        <v>314769</v>
      </c>
      <c r="I6785">
        <v>22.320799999999998</v>
      </c>
      <c r="L6785">
        <v>324223</v>
      </c>
      <c r="M6785">
        <v>20.841000000000001</v>
      </c>
      <c r="S6785">
        <v>299500</v>
      </c>
      <c r="T6785">
        <v>32.297199999999997</v>
      </c>
      <c r="W6785">
        <v>304899</v>
      </c>
      <c r="X6785">
        <v>28.289000000000001</v>
      </c>
      <c r="AA6785">
        <v>624167</v>
      </c>
      <c r="AB6785">
        <v>18.6066</v>
      </c>
    </row>
    <row r="6786" spans="3:28" x14ac:dyDescent="0.25">
      <c r="C6786">
        <v>318867</v>
      </c>
      <c r="D6786">
        <v>21.252600000000001</v>
      </c>
      <c r="H6786">
        <v>314780</v>
      </c>
      <c r="I6786">
        <v>22.3796</v>
      </c>
      <c r="L6786">
        <v>324257</v>
      </c>
      <c r="M6786">
        <v>20.8508</v>
      </c>
      <c r="S6786">
        <v>299516</v>
      </c>
      <c r="T6786">
        <v>32.395200000000003</v>
      </c>
      <c r="W6786">
        <v>304988</v>
      </c>
      <c r="X6786">
        <v>28.387</v>
      </c>
      <c r="AA6786">
        <v>624197</v>
      </c>
      <c r="AB6786">
        <v>18.616399999999999</v>
      </c>
    </row>
    <row r="6787" spans="3:28" x14ac:dyDescent="0.25">
      <c r="C6787">
        <v>318884</v>
      </c>
      <c r="D6787">
        <v>21.233000000000001</v>
      </c>
      <c r="H6787">
        <v>314806</v>
      </c>
      <c r="I6787">
        <v>22.262</v>
      </c>
      <c r="L6787">
        <v>324282</v>
      </c>
      <c r="M6787">
        <v>20.8704</v>
      </c>
      <c r="S6787">
        <v>299528</v>
      </c>
      <c r="T6787">
        <v>32.385399999999997</v>
      </c>
      <c r="W6787">
        <v>305078</v>
      </c>
      <c r="X6787">
        <v>28.406600000000001</v>
      </c>
      <c r="AA6787">
        <v>624227</v>
      </c>
      <c r="AB6787">
        <v>18.596800000000002</v>
      </c>
    </row>
    <row r="6788" spans="3:28" x14ac:dyDescent="0.25">
      <c r="C6788">
        <v>318910</v>
      </c>
      <c r="D6788">
        <v>21.2134</v>
      </c>
      <c r="H6788">
        <v>314819</v>
      </c>
      <c r="I6788">
        <v>22.2424</v>
      </c>
      <c r="L6788">
        <v>324316</v>
      </c>
      <c r="M6788">
        <v>20.8704</v>
      </c>
      <c r="S6788">
        <v>299575</v>
      </c>
      <c r="T6788">
        <v>32.454000000000001</v>
      </c>
      <c r="W6788">
        <v>305109</v>
      </c>
      <c r="X6788">
        <v>28.377199999999998</v>
      </c>
      <c r="AA6788">
        <v>624257</v>
      </c>
      <c r="AB6788">
        <v>18.577200000000001</v>
      </c>
    </row>
    <row r="6789" spans="3:28" x14ac:dyDescent="0.25">
      <c r="C6789">
        <v>318946</v>
      </c>
      <c r="D6789">
        <v>21.203600000000002</v>
      </c>
      <c r="H6789">
        <v>315083</v>
      </c>
      <c r="I6789">
        <v>22.2424</v>
      </c>
      <c r="L6789">
        <v>324342</v>
      </c>
      <c r="M6789">
        <v>20.8704</v>
      </c>
      <c r="S6789">
        <v>299597</v>
      </c>
      <c r="T6789">
        <v>32.532400000000003</v>
      </c>
      <c r="W6789">
        <v>305160</v>
      </c>
      <c r="X6789">
        <v>28.387</v>
      </c>
      <c r="AA6789">
        <v>624288</v>
      </c>
      <c r="AB6789">
        <v>18.596800000000002</v>
      </c>
    </row>
    <row r="6790" spans="3:28" x14ac:dyDescent="0.25">
      <c r="C6790">
        <v>318950</v>
      </c>
      <c r="D6790">
        <v>21.027200000000001</v>
      </c>
      <c r="H6790">
        <v>315152</v>
      </c>
      <c r="I6790">
        <v>22.262</v>
      </c>
      <c r="L6790">
        <v>324369</v>
      </c>
      <c r="M6790">
        <v>20.880199999999999</v>
      </c>
      <c r="S6790">
        <v>299638</v>
      </c>
      <c r="T6790">
        <v>32.581400000000002</v>
      </c>
      <c r="W6790">
        <v>305183</v>
      </c>
      <c r="X6790">
        <v>28.416399999999999</v>
      </c>
      <c r="AA6790">
        <v>624318</v>
      </c>
      <c r="AB6790">
        <v>18.596800000000002</v>
      </c>
    </row>
    <row r="6791" spans="3:28" x14ac:dyDescent="0.25">
      <c r="C6791">
        <v>319062</v>
      </c>
      <c r="D6791">
        <v>20.929200000000002</v>
      </c>
      <c r="H6791">
        <v>315176</v>
      </c>
      <c r="I6791">
        <v>22.281600000000001</v>
      </c>
      <c r="L6791">
        <v>324399</v>
      </c>
      <c r="M6791">
        <v>20.899799999999999</v>
      </c>
      <c r="S6791">
        <v>299650</v>
      </c>
      <c r="T6791">
        <v>32.630400000000002</v>
      </c>
      <c r="W6791">
        <v>305230</v>
      </c>
      <c r="X6791">
        <v>28.5732</v>
      </c>
      <c r="AA6791">
        <v>624407</v>
      </c>
      <c r="AB6791">
        <v>18.577200000000001</v>
      </c>
    </row>
    <row r="6792" spans="3:28" x14ac:dyDescent="0.25">
      <c r="C6792">
        <v>319088</v>
      </c>
      <c r="D6792">
        <v>20.9194</v>
      </c>
      <c r="H6792">
        <v>315235</v>
      </c>
      <c r="I6792">
        <v>22.301200000000001</v>
      </c>
      <c r="L6792">
        <v>324462</v>
      </c>
      <c r="M6792">
        <v>20.89</v>
      </c>
      <c r="S6792">
        <v>299747</v>
      </c>
      <c r="T6792">
        <v>32.659799999999997</v>
      </c>
      <c r="W6792">
        <v>305258</v>
      </c>
      <c r="X6792">
        <v>28.5928</v>
      </c>
      <c r="AA6792">
        <v>624496</v>
      </c>
      <c r="AB6792">
        <v>18.567399999999999</v>
      </c>
    </row>
    <row r="6793" spans="3:28" x14ac:dyDescent="0.25">
      <c r="C6793">
        <v>319089</v>
      </c>
      <c r="D6793">
        <v>20.792000000000002</v>
      </c>
      <c r="H6793">
        <v>315303</v>
      </c>
      <c r="I6793">
        <v>22.340399999999999</v>
      </c>
      <c r="L6793">
        <v>324493</v>
      </c>
      <c r="M6793">
        <v>20.909600000000001</v>
      </c>
      <c r="S6793">
        <v>299812</v>
      </c>
      <c r="T6793">
        <v>32.552</v>
      </c>
      <c r="W6793">
        <v>305289</v>
      </c>
      <c r="X6793">
        <v>28.582999999999998</v>
      </c>
      <c r="AA6793">
        <v>624526</v>
      </c>
      <c r="AB6793">
        <v>18.567399999999999</v>
      </c>
    </row>
    <row r="6794" spans="3:28" x14ac:dyDescent="0.25">
      <c r="C6794">
        <v>319091</v>
      </c>
      <c r="D6794">
        <v>21.1938</v>
      </c>
      <c r="H6794">
        <v>315329</v>
      </c>
      <c r="I6794">
        <v>22.36</v>
      </c>
      <c r="L6794">
        <v>324610</v>
      </c>
      <c r="M6794">
        <v>20.841000000000001</v>
      </c>
      <c r="S6794">
        <v>299888</v>
      </c>
      <c r="T6794">
        <v>32.561799999999998</v>
      </c>
      <c r="W6794">
        <v>305320</v>
      </c>
      <c r="X6794">
        <v>28.533999999999999</v>
      </c>
      <c r="AA6794">
        <v>624586</v>
      </c>
      <c r="AB6794">
        <v>18.577200000000001</v>
      </c>
    </row>
    <row r="6795" spans="3:28" x14ac:dyDescent="0.25">
      <c r="C6795">
        <v>319100</v>
      </c>
      <c r="D6795">
        <v>21.1938</v>
      </c>
      <c r="H6795">
        <v>315339</v>
      </c>
      <c r="I6795">
        <v>22.4678</v>
      </c>
      <c r="L6795">
        <v>324641</v>
      </c>
      <c r="M6795">
        <v>20.860600000000002</v>
      </c>
      <c r="S6795">
        <v>299900</v>
      </c>
      <c r="T6795">
        <v>32.532400000000003</v>
      </c>
      <c r="W6795">
        <v>305379</v>
      </c>
      <c r="X6795">
        <v>28.514399999999998</v>
      </c>
      <c r="AA6795">
        <v>624617</v>
      </c>
      <c r="AB6795">
        <v>18.577200000000001</v>
      </c>
    </row>
    <row r="6796" spans="3:28" x14ac:dyDescent="0.25">
      <c r="C6796">
        <v>319126</v>
      </c>
      <c r="D6796">
        <v>20.899799999999999</v>
      </c>
      <c r="H6796">
        <v>315353</v>
      </c>
      <c r="I6796">
        <v>22.3796</v>
      </c>
      <c r="L6796">
        <v>324670</v>
      </c>
      <c r="M6796">
        <v>20.8704</v>
      </c>
      <c r="S6796">
        <v>299949</v>
      </c>
      <c r="T6796">
        <v>32.512799999999999</v>
      </c>
      <c r="W6796">
        <v>305461</v>
      </c>
      <c r="X6796">
        <v>28.4556</v>
      </c>
      <c r="AA6796">
        <v>624680</v>
      </c>
      <c r="AB6796">
        <v>18.596800000000002</v>
      </c>
    </row>
    <row r="6797" spans="3:28" x14ac:dyDescent="0.25">
      <c r="C6797">
        <v>319151</v>
      </c>
      <c r="D6797">
        <v>21.1938</v>
      </c>
      <c r="H6797">
        <v>315388</v>
      </c>
      <c r="I6797">
        <v>22.389399999999998</v>
      </c>
      <c r="L6797">
        <v>324700</v>
      </c>
      <c r="M6797">
        <v>20.89</v>
      </c>
      <c r="S6797">
        <v>299986</v>
      </c>
      <c r="T6797">
        <v>32.561799999999998</v>
      </c>
      <c r="W6797">
        <v>305693</v>
      </c>
      <c r="X6797">
        <v>28.6614</v>
      </c>
      <c r="AA6797">
        <v>624706</v>
      </c>
      <c r="AB6797">
        <v>18.567399999999999</v>
      </c>
    </row>
    <row r="6798" spans="3:28" x14ac:dyDescent="0.25">
      <c r="C6798">
        <v>319180</v>
      </c>
      <c r="D6798">
        <v>21.184000000000001</v>
      </c>
      <c r="H6798">
        <v>315437</v>
      </c>
      <c r="I6798">
        <v>22.408999999999999</v>
      </c>
      <c r="L6798">
        <v>324734</v>
      </c>
      <c r="M6798">
        <v>20.89</v>
      </c>
      <c r="S6798">
        <v>300009</v>
      </c>
      <c r="T6798">
        <v>32.503</v>
      </c>
      <c r="W6798">
        <v>305828</v>
      </c>
      <c r="X6798">
        <v>28.514399999999998</v>
      </c>
      <c r="AA6798">
        <v>624802</v>
      </c>
      <c r="AB6798">
        <v>18.567399999999999</v>
      </c>
    </row>
    <row r="6799" spans="3:28" x14ac:dyDescent="0.25">
      <c r="C6799">
        <v>319224</v>
      </c>
      <c r="D6799">
        <v>21.184000000000001</v>
      </c>
      <c r="H6799">
        <v>315456</v>
      </c>
      <c r="I6799">
        <v>22.418800000000001</v>
      </c>
      <c r="L6799">
        <v>324759</v>
      </c>
      <c r="M6799">
        <v>20.909600000000001</v>
      </c>
      <c r="S6799">
        <v>300062</v>
      </c>
      <c r="T6799">
        <v>32.561799999999998</v>
      </c>
      <c r="W6799">
        <v>305888</v>
      </c>
      <c r="X6799">
        <v>28.5732</v>
      </c>
      <c r="AA6799">
        <v>624857</v>
      </c>
      <c r="AB6799">
        <v>18.557600000000001</v>
      </c>
    </row>
    <row r="6800" spans="3:28" x14ac:dyDescent="0.25">
      <c r="C6800">
        <v>319227</v>
      </c>
      <c r="D6800">
        <v>20.929200000000002</v>
      </c>
      <c r="H6800">
        <v>315527</v>
      </c>
      <c r="I6800">
        <v>22.457999999999998</v>
      </c>
      <c r="L6800">
        <v>324793</v>
      </c>
      <c r="M6800">
        <v>20.929200000000002</v>
      </c>
      <c r="S6800">
        <v>300108</v>
      </c>
      <c r="T6800">
        <v>32.600999999999999</v>
      </c>
      <c r="W6800">
        <v>305919</v>
      </c>
      <c r="X6800">
        <v>28.514399999999998</v>
      </c>
      <c r="AA6800">
        <v>624917</v>
      </c>
      <c r="AB6800">
        <v>18.547799999999999</v>
      </c>
    </row>
    <row r="6801" spans="3:28" x14ac:dyDescent="0.25">
      <c r="C6801">
        <v>319256</v>
      </c>
      <c r="D6801">
        <v>21.154599999999999</v>
      </c>
      <c r="H6801">
        <v>315558</v>
      </c>
      <c r="I6801">
        <v>22.477599999999999</v>
      </c>
      <c r="L6801">
        <v>324824</v>
      </c>
      <c r="M6801">
        <v>20.929200000000002</v>
      </c>
      <c r="S6801">
        <v>300153</v>
      </c>
      <c r="T6801">
        <v>32.600999999999999</v>
      </c>
      <c r="W6801">
        <v>306069</v>
      </c>
      <c r="X6801">
        <v>28.563400000000001</v>
      </c>
      <c r="AA6801">
        <v>624949</v>
      </c>
      <c r="AB6801">
        <v>18.538</v>
      </c>
    </row>
    <row r="6802" spans="3:28" x14ac:dyDescent="0.25">
      <c r="C6802">
        <v>319306</v>
      </c>
      <c r="D6802">
        <v>21.154599999999999</v>
      </c>
      <c r="H6802">
        <v>315687</v>
      </c>
      <c r="I6802">
        <v>22.507000000000001</v>
      </c>
      <c r="L6802">
        <v>324910</v>
      </c>
      <c r="M6802">
        <v>20.899799999999999</v>
      </c>
      <c r="S6802">
        <v>300159</v>
      </c>
      <c r="T6802">
        <v>32.542200000000001</v>
      </c>
      <c r="W6802">
        <v>306129</v>
      </c>
      <c r="X6802">
        <v>28.5242</v>
      </c>
      <c r="AA6802">
        <v>625041</v>
      </c>
      <c r="AB6802">
        <v>18.5184</v>
      </c>
    </row>
    <row r="6803" spans="3:28" x14ac:dyDescent="0.25">
      <c r="C6803">
        <v>319320</v>
      </c>
      <c r="D6803">
        <v>21.135000000000002</v>
      </c>
      <c r="H6803">
        <v>315729</v>
      </c>
      <c r="I6803">
        <v>21.840599999999998</v>
      </c>
      <c r="L6803">
        <v>324946</v>
      </c>
      <c r="M6803">
        <v>20.89</v>
      </c>
      <c r="S6803">
        <v>300188</v>
      </c>
      <c r="T6803">
        <v>32.424599999999998</v>
      </c>
      <c r="W6803">
        <v>306159</v>
      </c>
      <c r="X6803">
        <v>28.494800000000001</v>
      </c>
      <c r="AA6803">
        <v>625097</v>
      </c>
      <c r="AB6803">
        <v>18.5184</v>
      </c>
    </row>
    <row r="6804" spans="3:28" x14ac:dyDescent="0.25">
      <c r="C6804">
        <v>319347</v>
      </c>
      <c r="D6804">
        <v>21.135000000000002</v>
      </c>
      <c r="H6804">
        <v>315730</v>
      </c>
      <c r="I6804">
        <v>22.291399999999999</v>
      </c>
      <c r="L6804">
        <v>324970</v>
      </c>
      <c r="M6804">
        <v>20.880199999999999</v>
      </c>
      <c r="S6804">
        <v>300278</v>
      </c>
      <c r="T6804">
        <v>32.444200000000002</v>
      </c>
      <c r="W6804">
        <v>306279</v>
      </c>
      <c r="X6804">
        <v>28.5928</v>
      </c>
      <c r="AA6804">
        <v>625127</v>
      </c>
      <c r="AB6804">
        <v>18.5184</v>
      </c>
    </row>
    <row r="6805" spans="3:28" x14ac:dyDescent="0.25">
      <c r="C6805">
        <v>319385</v>
      </c>
      <c r="D6805">
        <v>21.1252</v>
      </c>
      <c r="H6805">
        <v>315785</v>
      </c>
      <c r="I6805">
        <v>22.526599999999998</v>
      </c>
      <c r="L6805">
        <v>325035</v>
      </c>
      <c r="M6805">
        <v>20.899799999999999</v>
      </c>
      <c r="S6805">
        <v>300339</v>
      </c>
      <c r="T6805">
        <v>32.336399999999998</v>
      </c>
      <c r="W6805">
        <v>306282</v>
      </c>
      <c r="X6805">
        <v>28.5046</v>
      </c>
      <c r="AA6805">
        <v>625187</v>
      </c>
      <c r="AB6805">
        <v>18.489000000000001</v>
      </c>
    </row>
    <row r="6806" spans="3:28" x14ac:dyDescent="0.25">
      <c r="C6806">
        <v>319411</v>
      </c>
      <c r="D6806">
        <v>21.135000000000002</v>
      </c>
      <c r="H6806">
        <v>315848</v>
      </c>
      <c r="I6806">
        <v>22.5364</v>
      </c>
      <c r="L6806">
        <v>325062</v>
      </c>
      <c r="M6806">
        <v>20.909600000000001</v>
      </c>
      <c r="S6806">
        <v>300382</v>
      </c>
      <c r="T6806">
        <v>32.356000000000002</v>
      </c>
      <c r="W6806">
        <v>306345</v>
      </c>
      <c r="X6806">
        <v>28.533999999999999</v>
      </c>
      <c r="AA6806">
        <v>625216</v>
      </c>
      <c r="AB6806">
        <v>18.479199999999999</v>
      </c>
    </row>
    <row r="6807" spans="3:28" x14ac:dyDescent="0.25">
      <c r="C6807">
        <v>319457</v>
      </c>
      <c r="D6807">
        <v>21.154599999999999</v>
      </c>
      <c r="H6807">
        <v>315849</v>
      </c>
      <c r="I6807">
        <v>21.742599999999999</v>
      </c>
      <c r="L6807">
        <v>325089</v>
      </c>
      <c r="M6807">
        <v>20.9194</v>
      </c>
      <c r="S6807">
        <v>300435</v>
      </c>
      <c r="T6807">
        <v>32.218800000000002</v>
      </c>
      <c r="W6807">
        <v>306369</v>
      </c>
      <c r="X6807">
        <v>28.436</v>
      </c>
      <c r="AA6807">
        <v>625253</v>
      </c>
      <c r="AB6807">
        <v>18.479199999999999</v>
      </c>
    </row>
    <row r="6808" spans="3:28" x14ac:dyDescent="0.25">
      <c r="C6808">
        <v>319503</v>
      </c>
      <c r="D6808">
        <v>21.1252</v>
      </c>
      <c r="H6808">
        <v>315909</v>
      </c>
      <c r="I6808">
        <v>21.673999999999999</v>
      </c>
      <c r="L6808">
        <v>325149</v>
      </c>
      <c r="M6808">
        <v>20.9194</v>
      </c>
      <c r="S6808">
        <v>300488</v>
      </c>
      <c r="T6808">
        <v>32.1404</v>
      </c>
      <c r="W6808">
        <v>306449</v>
      </c>
      <c r="X6808">
        <v>28.475200000000001</v>
      </c>
      <c r="AA6808">
        <v>625405</v>
      </c>
      <c r="AB6808">
        <v>18.459599999999998</v>
      </c>
    </row>
    <row r="6809" spans="3:28" x14ac:dyDescent="0.25">
      <c r="C6809">
        <v>319514</v>
      </c>
      <c r="D6809">
        <v>21.105599999999999</v>
      </c>
      <c r="H6809">
        <v>315914</v>
      </c>
      <c r="I6809">
        <v>22.5364</v>
      </c>
      <c r="L6809">
        <v>325181</v>
      </c>
      <c r="M6809">
        <v>20.929200000000002</v>
      </c>
      <c r="S6809">
        <v>300489</v>
      </c>
      <c r="T6809">
        <v>31.963999999999999</v>
      </c>
      <c r="W6809">
        <v>306459</v>
      </c>
      <c r="X6809">
        <v>28.396799999999999</v>
      </c>
      <c r="AA6809">
        <v>625426</v>
      </c>
      <c r="AB6809">
        <v>18.459599999999998</v>
      </c>
    </row>
    <row r="6810" spans="3:28" x14ac:dyDescent="0.25">
      <c r="C6810">
        <v>319553</v>
      </c>
      <c r="D6810">
        <v>21.066400000000002</v>
      </c>
      <c r="H6810">
        <v>315923</v>
      </c>
      <c r="I6810">
        <v>21.9876</v>
      </c>
      <c r="L6810">
        <v>325218</v>
      </c>
      <c r="M6810">
        <v>20.929200000000002</v>
      </c>
      <c r="S6810">
        <v>300587</v>
      </c>
      <c r="T6810">
        <v>31.944400000000002</v>
      </c>
      <c r="W6810">
        <v>306511</v>
      </c>
      <c r="X6810">
        <v>28.426200000000001</v>
      </c>
      <c r="AA6810">
        <v>625461</v>
      </c>
      <c r="AB6810">
        <v>18.459599999999998</v>
      </c>
    </row>
    <row r="6811" spans="3:28" x14ac:dyDescent="0.25">
      <c r="C6811">
        <v>319603</v>
      </c>
      <c r="D6811">
        <v>20.978200000000001</v>
      </c>
      <c r="H6811">
        <v>315957</v>
      </c>
      <c r="I6811">
        <v>21.938600000000001</v>
      </c>
      <c r="L6811">
        <v>325240</v>
      </c>
      <c r="M6811">
        <v>20.948799999999999</v>
      </c>
      <c r="S6811">
        <v>300651</v>
      </c>
      <c r="T6811">
        <v>31.914999999999999</v>
      </c>
      <c r="W6811">
        <v>306543</v>
      </c>
      <c r="X6811">
        <v>28.426200000000001</v>
      </c>
      <c r="AA6811">
        <v>625486</v>
      </c>
      <c r="AB6811">
        <v>18.459599999999998</v>
      </c>
    </row>
    <row r="6812" spans="3:28" x14ac:dyDescent="0.25">
      <c r="C6812">
        <v>319642</v>
      </c>
      <c r="D6812">
        <v>20.929200000000002</v>
      </c>
      <c r="H6812">
        <v>315970</v>
      </c>
      <c r="I6812">
        <v>22.5364</v>
      </c>
      <c r="L6812">
        <v>325278</v>
      </c>
      <c r="M6812">
        <v>20.948799999999999</v>
      </c>
      <c r="S6812">
        <v>300729</v>
      </c>
      <c r="T6812">
        <v>32.081600000000002</v>
      </c>
      <c r="W6812">
        <v>306697</v>
      </c>
      <c r="X6812">
        <v>28.436</v>
      </c>
      <c r="AA6812">
        <v>625585</v>
      </c>
      <c r="AB6812">
        <v>18.4498</v>
      </c>
    </row>
    <row r="6813" spans="3:28" x14ac:dyDescent="0.25">
      <c r="C6813">
        <v>319692</v>
      </c>
      <c r="D6813">
        <v>20.929200000000002</v>
      </c>
      <c r="H6813">
        <v>316117</v>
      </c>
      <c r="I6813">
        <v>22.36</v>
      </c>
      <c r="L6813">
        <v>325304</v>
      </c>
      <c r="M6813">
        <v>20.968399999999999</v>
      </c>
      <c r="S6813">
        <v>300732</v>
      </c>
      <c r="T6813">
        <v>32.071800000000003</v>
      </c>
      <c r="W6813">
        <v>306725</v>
      </c>
      <c r="X6813">
        <v>28.475200000000001</v>
      </c>
      <c r="AA6813">
        <v>625637</v>
      </c>
      <c r="AB6813">
        <v>18.440000000000001</v>
      </c>
    </row>
    <row r="6814" spans="3:28" x14ac:dyDescent="0.25">
      <c r="C6814">
        <v>319783</v>
      </c>
      <c r="D6814">
        <v>20.899799999999999</v>
      </c>
      <c r="H6814">
        <v>316138</v>
      </c>
      <c r="I6814">
        <v>21.771999999999998</v>
      </c>
      <c r="L6814">
        <v>325331</v>
      </c>
      <c r="M6814">
        <v>20.968399999999999</v>
      </c>
      <c r="S6814">
        <v>300758</v>
      </c>
      <c r="T6814">
        <v>32.061999999999998</v>
      </c>
      <c r="W6814">
        <v>306786</v>
      </c>
      <c r="X6814">
        <v>28.514399999999998</v>
      </c>
      <c r="AA6814">
        <v>625672</v>
      </c>
      <c r="AB6814">
        <v>18.440000000000001</v>
      </c>
    </row>
    <row r="6815" spans="3:28" x14ac:dyDescent="0.25">
      <c r="C6815">
        <v>319839</v>
      </c>
      <c r="D6815">
        <v>20.929200000000002</v>
      </c>
      <c r="H6815">
        <v>316214</v>
      </c>
      <c r="I6815">
        <v>22.2424</v>
      </c>
      <c r="L6815">
        <v>325359</v>
      </c>
      <c r="M6815">
        <v>20.968399999999999</v>
      </c>
      <c r="S6815">
        <v>300817</v>
      </c>
      <c r="T6815">
        <v>32.159999999999997</v>
      </c>
      <c r="W6815">
        <v>306789</v>
      </c>
      <c r="X6815">
        <v>28.308599999999998</v>
      </c>
      <c r="AA6815">
        <v>625727</v>
      </c>
      <c r="AB6815">
        <v>18.430199999999999</v>
      </c>
    </row>
    <row r="6816" spans="3:28" x14ac:dyDescent="0.25">
      <c r="C6816">
        <v>319890</v>
      </c>
      <c r="D6816">
        <v>20.909600000000001</v>
      </c>
      <c r="H6816">
        <v>316313</v>
      </c>
      <c r="I6816">
        <v>22.144400000000001</v>
      </c>
      <c r="L6816">
        <v>325392</v>
      </c>
      <c r="M6816">
        <v>20.968399999999999</v>
      </c>
      <c r="S6816">
        <v>301037</v>
      </c>
      <c r="T6816">
        <v>32.032600000000002</v>
      </c>
      <c r="W6816">
        <v>306819</v>
      </c>
      <c r="X6816">
        <v>28.328199999999999</v>
      </c>
      <c r="AA6816">
        <v>625760</v>
      </c>
      <c r="AB6816">
        <v>18.440000000000001</v>
      </c>
    </row>
    <row r="6817" spans="3:28" x14ac:dyDescent="0.25">
      <c r="C6817">
        <v>319935</v>
      </c>
      <c r="D6817">
        <v>20.948799999999999</v>
      </c>
      <c r="H6817">
        <v>316350</v>
      </c>
      <c r="I6817">
        <v>22.085599999999999</v>
      </c>
      <c r="L6817">
        <v>325449</v>
      </c>
      <c r="M6817">
        <v>20.968399999999999</v>
      </c>
      <c r="S6817">
        <v>301065</v>
      </c>
      <c r="T6817">
        <v>32.169800000000002</v>
      </c>
      <c r="W6817">
        <v>306887</v>
      </c>
      <c r="X6817">
        <v>28.259599999999999</v>
      </c>
      <c r="AA6817">
        <v>625786</v>
      </c>
      <c r="AB6817">
        <v>18.440000000000001</v>
      </c>
    </row>
    <row r="6818" spans="3:28" x14ac:dyDescent="0.25">
      <c r="C6818">
        <v>319952</v>
      </c>
      <c r="D6818">
        <v>20.948799999999999</v>
      </c>
      <c r="H6818">
        <v>316358</v>
      </c>
      <c r="I6818">
        <v>22.0366</v>
      </c>
      <c r="L6818">
        <v>325480</v>
      </c>
      <c r="M6818">
        <v>20.948799999999999</v>
      </c>
      <c r="S6818">
        <v>301168</v>
      </c>
      <c r="T6818">
        <v>32.150199999999998</v>
      </c>
      <c r="W6818">
        <v>306887</v>
      </c>
      <c r="X6818">
        <v>28.396799999999999</v>
      </c>
      <c r="AA6818">
        <v>625821</v>
      </c>
      <c r="AB6818">
        <v>18.440000000000001</v>
      </c>
    </row>
    <row r="6819" spans="3:28" x14ac:dyDescent="0.25">
      <c r="C6819">
        <v>320018</v>
      </c>
      <c r="D6819">
        <v>20.909600000000001</v>
      </c>
      <c r="H6819">
        <v>316523</v>
      </c>
      <c r="I6819">
        <v>21.8994</v>
      </c>
      <c r="L6819">
        <v>325540</v>
      </c>
      <c r="M6819">
        <v>20.939</v>
      </c>
      <c r="S6819">
        <v>301242</v>
      </c>
      <c r="T6819">
        <v>32.218800000000002</v>
      </c>
      <c r="W6819">
        <v>307083</v>
      </c>
      <c r="X6819">
        <v>28.484999999999999</v>
      </c>
      <c r="AA6819">
        <v>625877</v>
      </c>
      <c r="AB6819">
        <v>18.440000000000001</v>
      </c>
    </row>
    <row r="6820" spans="3:28" x14ac:dyDescent="0.25">
      <c r="C6820">
        <v>320043</v>
      </c>
      <c r="D6820">
        <v>20.762599999999999</v>
      </c>
      <c r="H6820">
        <v>316584</v>
      </c>
      <c r="I6820">
        <v>21.860199999999999</v>
      </c>
      <c r="L6820">
        <v>325629</v>
      </c>
      <c r="M6820">
        <v>20.929200000000002</v>
      </c>
      <c r="S6820">
        <v>301292</v>
      </c>
      <c r="T6820">
        <v>32.248199999999997</v>
      </c>
      <c r="W6820">
        <v>307137</v>
      </c>
      <c r="X6820">
        <v>28.5046</v>
      </c>
      <c r="AA6820">
        <v>625937</v>
      </c>
      <c r="AB6820">
        <v>18.440000000000001</v>
      </c>
    </row>
    <row r="6821" spans="3:28" x14ac:dyDescent="0.25">
      <c r="C6821">
        <v>320057</v>
      </c>
      <c r="D6821">
        <v>20.909600000000001</v>
      </c>
      <c r="H6821">
        <v>316640</v>
      </c>
      <c r="I6821">
        <v>21.811199999999999</v>
      </c>
      <c r="L6821">
        <v>325689</v>
      </c>
      <c r="M6821">
        <v>20.9194</v>
      </c>
      <c r="S6821">
        <v>301299</v>
      </c>
      <c r="T6821">
        <v>32.287399999999998</v>
      </c>
      <c r="W6821">
        <v>307169</v>
      </c>
      <c r="X6821">
        <v>28.4556</v>
      </c>
      <c r="AA6821">
        <v>625969</v>
      </c>
      <c r="AB6821">
        <v>18.440000000000001</v>
      </c>
    </row>
    <row r="6822" spans="3:28" x14ac:dyDescent="0.25">
      <c r="C6822">
        <v>320073</v>
      </c>
      <c r="D6822">
        <v>20.89</v>
      </c>
      <c r="H6822">
        <v>316688</v>
      </c>
      <c r="I6822">
        <v>21.478000000000002</v>
      </c>
      <c r="L6822">
        <v>325749</v>
      </c>
      <c r="M6822">
        <v>20.929200000000002</v>
      </c>
      <c r="S6822">
        <v>301359</v>
      </c>
      <c r="T6822">
        <v>32.2776</v>
      </c>
      <c r="W6822">
        <v>307170</v>
      </c>
      <c r="X6822">
        <v>28.1812</v>
      </c>
      <c r="AA6822">
        <v>626027</v>
      </c>
      <c r="AB6822">
        <v>18.459599999999998</v>
      </c>
    </row>
    <row r="6823" spans="3:28" x14ac:dyDescent="0.25">
      <c r="C6823">
        <v>320136</v>
      </c>
      <c r="D6823">
        <v>20.880199999999999</v>
      </c>
      <c r="H6823">
        <v>316724</v>
      </c>
      <c r="I6823">
        <v>21.811199999999999</v>
      </c>
      <c r="L6823">
        <v>325781</v>
      </c>
      <c r="M6823">
        <v>20.909600000000001</v>
      </c>
      <c r="S6823">
        <v>301449</v>
      </c>
      <c r="T6823">
        <v>32.267800000000001</v>
      </c>
      <c r="W6823">
        <v>307269</v>
      </c>
      <c r="X6823">
        <v>28.2302</v>
      </c>
      <c r="AA6823">
        <v>626064</v>
      </c>
      <c r="AB6823">
        <v>18.4694</v>
      </c>
    </row>
    <row r="6824" spans="3:28" x14ac:dyDescent="0.25">
      <c r="C6824">
        <v>320148</v>
      </c>
      <c r="D6824">
        <v>20.8704</v>
      </c>
      <c r="H6824">
        <v>316837</v>
      </c>
      <c r="I6824">
        <v>21.713200000000001</v>
      </c>
      <c r="L6824">
        <v>325809</v>
      </c>
      <c r="M6824">
        <v>20.909600000000001</v>
      </c>
      <c r="S6824">
        <v>301477</v>
      </c>
      <c r="T6824">
        <v>32.267800000000001</v>
      </c>
      <c r="W6824">
        <v>307298</v>
      </c>
      <c r="X6824">
        <v>28.259599999999999</v>
      </c>
      <c r="AA6824">
        <v>626095</v>
      </c>
      <c r="AB6824">
        <v>18.440000000000001</v>
      </c>
    </row>
    <row r="6825" spans="3:28" x14ac:dyDescent="0.25">
      <c r="C6825">
        <v>320209</v>
      </c>
      <c r="D6825">
        <v>20.841000000000001</v>
      </c>
      <c r="H6825">
        <v>316973</v>
      </c>
      <c r="I6825">
        <v>21.644600000000001</v>
      </c>
      <c r="L6825">
        <v>325875</v>
      </c>
      <c r="M6825">
        <v>20.939</v>
      </c>
      <c r="S6825">
        <v>301516</v>
      </c>
      <c r="T6825">
        <v>32.307000000000002</v>
      </c>
      <c r="W6825">
        <v>307318</v>
      </c>
      <c r="X6825">
        <v>28.200800000000001</v>
      </c>
      <c r="AA6825">
        <v>626117</v>
      </c>
      <c r="AB6825">
        <v>18.459599999999998</v>
      </c>
    </row>
    <row r="6826" spans="3:28" x14ac:dyDescent="0.25">
      <c r="C6826">
        <v>320232</v>
      </c>
      <c r="D6826">
        <v>20.654800000000002</v>
      </c>
      <c r="H6826">
        <v>317008</v>
      </c>
      <c r="I6826">
        <v>21.634799999999998</v>
      </c>
      <c r="L6826">
        <v>325902</v>
      </c>
      <c r="M6826">
        <v>20.929200000000002</v>
      </c>
      <c r="S6826">
        <v>301555</v>
      </c>
      <c r="T6826">
        <v>32.209000000000003</v>
      </c>
      <c r="W6826">
        <v>307329</v>
      </c>
      <c r="X6826">
        <v>28.279199999999999</v>
      </c>
      <c r="AA6826">
        <v>626147</v>
      </c>
      <c r="AB6826">
        <v>18.459599999999998</v>
      </c>
    </row>
    <row r="6827" spans="3:28" x14ac:dyDescent="0.25">
      <c r="C6827">
        <v>320241</v>
      </c>
      <c r="D6827">
        <v>20.811599999999999</v>
      </c>
      <c r="H6827">
        <v>317044</v>
      </c>
      <c r="I6827">
        <v>21.625</v>
      </c>
      <c r="L6827">
        <v>325933</v>
      </c>
      <c r="M6827">
        <v>20.929200000000002</v>
      </c>
      <c r="S6827">
        <v>301615</v>
      </c>
      <c r="T6827">
        <v>32.316800000000001</v>
      </c>
      <c r="W6827">
        <v>307335</v>
      </c>
      <c r="X6827">
        <v>28.200800000000001</v>
      </c>
      <c r="AA6827">
        <v>626185</v>
      </c>
      <c r="AB6827">
        <v>18.4694</v>
      </c>
    </row>
    <row r="6828" spans="3:28" x14ac:dyDescent="0.25">
      <c r="C6828">
        <v>320339</v>
      </c>
      <c r="D6828">
        <v>20.811599999999999</v>
      </c>
      <c r="H6828">
        <v>317139</v>
      </c>
      <c r="I6828">
        <v>21.1448</v>
      </c>
      <c r="L6828">
        <v>325964</v>
      </c>
      <c r="M6828">
        <v>20.899799999999999</v>
      </c>
      <c r="S6828">
        <v>301628</v>
      </c>
      <c r="T6828">
        <v>32.326599999999999</v>
      </c>
      <c r="W6828">
        <v>307359</v>
      </c>
      <c r="X6828">
        <v>28.24</v>
      </c>
      <c r="AA6828">
        <v>626207</v>
      </c>
      <c r="AB6828">
        <v>18.459599999999998</v>
      </c>
    </row>
    <row r="6829" spans="3:28" x14ac:dyDescent="0.25">
      <c r="C6829">
        <v>320395</v>
      </c>
      <c r="D6829">
        <v>20.772400000000001</v>
      </c>
      <c r="H6829">
        <v>317252</v>
      </c>
      <c r="I6829">
        <v>21.497599999999998</v>
      </c>
      <c r="L6829">
        <v>325988</v>
      </c>
      <c r="M6829">
        <v>20.89</v>
      </c>
      <c r="S6829">
        <v>301719</v>
      </c>
      <c r="T6829">
        <v>32.356000000000002</v>
      </c>
      <c r="W6829">
        <v>307495</v>
      </c>
      <c r="X6829">
        <v>28.1812</v>
      </c>
      <c r="AA6829">
        <v>626236</v>
      </c>
      <c r="AB6829">
        <v>18.4694</v>
      </c>
    </row>
    <row r="6830" spans="3:28" x14ac:dyDescent="0.25">
      <c r="C6830">
        <v>320500</v>
      </c>
      <c r="D6830">
        <v>20.8018</v>
      </c>
      <c r="H6830">
        <v>317289</v>
      </c>
      <c r="I6830">
        <v>21.1448</v>
      </c>
      <c r="L6830">
        <v>326019</v>
      </c>
      <c r="M6830">
        <v>20.8704</v>
      </c>
      <c r="S6830">
        <v>301743</v>
      </c>
      <c r="T6830">
        <v>32.3658</v>
      </c>
      <c r="W6830">
        <v>307568</v>
      </c>
      <c r="X6830">
        <v>28.200800000000001</v>
      </c>
      <c r="AA6830">
        <v>626329</v>
      </c>
      <c r="AB6830">
        <v>18.4694</v>
      </c>
    </row>
    <row r="6831" spans="3:28" x14ac:dyDescent="0.25">
      <c r="C6831">
        <v>320536</v>
      </c>
      <c r="D6831">
        <v>20.772400000000001</v>
      </c>
      <c r="H6831">
        <v>317304</v>
      </c>
      <c r="I6831">
        <v>21.4878</v>
      </c>
      <c r="L6831">
        <v>326049</v>
      </c>
      <c r="M6831">
        <v>20.880199999999999</v>
      </c>
      <c r="S6831">
        <v>301749</v>
      </c>
      <c r="T6831">
        <v>32.375599999999999</v>
      </c>
      <c r="W6831">
        <v>307621</v>
      </c>
      <c r="X6831">
        <v>28.220400000000001</v>
      </c>
      <c r="AA6831">
        <v>626387</v>
      </c>
      <c r="AB6831">
        <v>18.479199999999999</v>
      </c>
    </row>
    <row r="6832" spans="3:28" x14ac:dyDescent="0.25">
      <c r="C6832">
        <v>320571</v>
      </c>
      <c r="D6832">
        <v>20.742999999999999</v>
      </c>
      <c r="H6832">
        <v>317383</v>
      </c>
      <c r="I6832">
        <v>21.478000000000002</v>
      </c>
      <c r="L6832">
        <v>326085</v>
      </c>
      <c r="M6832">
        <v>20.8704</v>
      </c>
      <c r="S6832">
        <v>301809</v>
      </c>
      <c r="T6832">
        <v>32.405000000000001</v>
      </c>
      <c r="W6832">
        <v>307839</v>
      </c>
      <c r="X6832">
        <v>28.416399999999999</v>
      </c>
      <c r="AA6832">
        <v>626482</v>
      </c>
      <c r="AB6832">
        <v>18.4694</v>
      </c>
    </row>
    <row r="6833" spans="3:28" x14ac:dyDescent="0.25">
      <c r="C6833">
        <v>320586</v>
      </c>
      <c r="D6833">
        <v>20.752800000000001</v>
      </c>
      <c r="H6833">
        <v>317463</v>
      </c>
      <c r="I6833">
        <v>21.4682</v>
      </c>
      <c r="L6833">
        <v>326113</v>
      </c>
      <c r="M6833">
        <v>20.89</v>
      </c>
      <c r="S6833">
        <v>301838</v>
      </c>
      <c r="T6833">
        <v>32.336399999999998</v>
      </c>
      <c r="W6833">
        <v>307896</v>
      </c>
      <c r="X6833">
        <v>28.396799999999999</v>
      </c>
      <c r="AA6833">
        <v>626596</v>
      </c>
      <c r="AB6833">
        <v>18.459599999999998</v>
      </c>
    </row>
    <row r="6834" spans="3:28" x14ac:dyDescent="0.25">
      <c r="C6834">
        <v>320614</v>
      </c>
      <c r="D6834">
        <v>20.693999999999999</v>
      </c>
      <c r="H6834">
        <v>317601</v>
      </c>
      <c r="I6834">
        <v>21.438800000000001</v>
      </c>
      <c r="L6834">
        <v>326175</v>
      </c>
      <c r="M6834">
        <v>20.909600000000001</v>
      </c>
      <c r="S6834">
        <v>301840</v>
      </c>
      <c r="T6834">
        <v>32.4148</v>
      </c>
      <c r="W6834">
        <v>307960</v>
      </c>
      <c r="X6834">
        <v>28.475200000000001</v>
      </c>
      <c r="AA6834">
        <v>626687</v>
      </c>
      <c r="AB6834">
        <v>18.459599999999998</v>
      </c>
    </row>
    <row r="6835" spans="3:28" x14ac:dyDescent="0.25">
      <c r="C6835">
        <v>320651</v>
      </c>
      <c r="D6835">
        <v>20.6646</v>
      </c>
      <c r="H6835">
        <v>317631</v>
      </c>
      <c r="I6835">
        <v>21.409400000000002</v>
      </c>
      <c r="L6835">
        <v>326205</v>
      </c>
      <c r="M6835">
        <v>20.909600000000001</v>
      </c>
      <c r="S6835">
        <v>301928</v>
      </c>
      <c r="T6835">
        <v>32.258000000000003</v>
      </c>
      <c r="W6835">
        <v>307969</v>
      </c>
      <c r="X6835">
        <v>28.426200000000001</v>
      </c>
      <c r="AA6835">
        <v>626717</v>
      </c>
      <c r="AB6835">
        <v>18.4694</v>
      </c>
    </row>
    <row r="6836" spans="3:28" x14ac:dyDescent="0.25">
      <c r="C6836">
        <v>320737</v>
      </c>
      <c r="D6836">
        <v>20.654800000000002</v>
      </c>
      <c r="H6836">
        <v>317682</v>
      </c>
      <c r="I6836">
        <v>21.3996</v>
      </c>
      <c r="L6836">
        <v>326232</v>
      </c>
      <c r="M6836">
        <v>20.929200000000002</v>
      </c>
      <c r="S6836">
        <v>301929</v>
      </c>
      <c r="T6836">
        <v>32.189399999999999</v>
      </c>
      <c r="W6836">
        <v>308054</v>
      </c>
      <c r="X6836">
        <v>28.543800000000001</v>
      </c>
      <c r="AA6836">
        <v>626753</v>
      </c>
      <c r="AB6836">
        <v>18.4694</v>
      </c>
    </row>
    <row r="6837" spans="3:28" x14ac:dyDescent="0.25">
      <c r="C6837">
        <v>320745</v>
      </c>
      <c r="D6837">
        <v>20.693999999999999</v>
      </c>
      <c r="H6837">
        <v>317696</v>
      </c>
      <c r="I6837">
        <v>21.38</v>
      </c>
      <c r="L6837">
        <v>326261</v>
      </c>
      <c r="M6837">
        <v>20.929200000000002</v>
      </c>
      <c r="S6837">
        <v>301952</v>
      </c>
      <c r="T6837">
        <v>32.238399999999999</v>
      </c>
      <c r="W6837">
        <v>308104</v>
      </c>
      <c r="X6837">
        <v>28.475200000000001</v>
      </c>
      <c r="AA6837">
        <v>626807</v>
      </c>
      <c r="AB6837">
        <v>18.479199999999999</v>
      </c>
    </row>
    <row r="6838" spans="3:28" x14ac:dyDescent="0.25">
      <c r="C6838">
        <v>320770</v>
      </c>
      <c r="D6838">
        <v>20.6646</v>
      </c>
      <c r="H6838">
        <v>317847</v>
      </c>
      <c r="I6838">
        <v>21.340800000000002</v>
      </c>
      <c r="L6838">
        <v>326290</v>
      </c>
      <c r="M6838">
        <v>20.9194</v>
      </c>
      <c r="S6838">
        <v>302045</v>
      </c>
      <c r="T6838">
        <v>32.120800000000003</v>
      </c>
      <c r="W6838">
        <v>308105</v>
      </c>
      <c r="X6838">
        <v>28.3674</v>
      </c>
      <c r="AA6838">
        <v>626867</v>
      </c>
      <c r="AB6838">
        <v>18.479199999999999</v>
      </c>
    </row>
    <row r="6839" spans="3:28" x14ac:dyDescent="0.25">
      <c r="C6839">
        <v>320802</v>
      </c>
      <c r="D6839">
        <v>20.625399999999999</v>
      </c>
      <c r="H6839">
        <v>317889</v>
      </c>
      <c r="I6839">
        <v>21.321200000000001</v>
      </c>
      <c r="L6839">
        <v>326324</v>
      </c>
      <c r="M6839">
        <v>20.9194</v>
      </c>
      <c r="S6839">
        <v>302049</v>
      </c>
      <c r="T6839">
        <v>32.032600000000002</v>
      </c>
      <c r="W6839">
        <v>308179</v>
      </c>
      <c r="X6839">
        <v>28.347799999999999</v>
      </c>
      <c r="AA6839">
        <v>626897</v>
      </c>
      <c r="AB6839">
        <v>18.479199999999999</v>
      </c>
    </row>
    <row r="6840" spans="3:28" x14ac:dyDescent="0.25">
      <c r="C6840">
        <v>320824</v>
      </c>
      <c r="D6840">
        <v>20.625399999999999</v>
      </c>
      <c r="H6840">
        <v>317928</v>
      </c>
      <c r="I6840">
        <v>21.301600000000001</v>
      </c>
      <c r="L6840">
        <v>326500</v>
      </c>
      <c r="M6840">
        <v>20.8704</v>
      </c>
      <c r="S6840">
        <v>302079</v>
      </c>
      <c r="T6840">
        <v>32.052199999999999</v>
      </c>
      <c r="W6840">
        <v>308256</v>
      </c>
      <c r="X6840">
        <v>28.357600000000001</v>
      </c>
      <c r="AA6840">
        <v>626926</v>
      </c>
      <c r="AB6840">
        <v>18.489000000000001</v>
      </c>
    </row>
    <row r="6841" spans="3:28" x14ac:dyDescent="0.25">
      <c r="C6841">
        <v>320872</v>
      </c>
      <c r="D6841">
        <v>20.5764</v>
      </c>
      <c r="H6841">
        <v>317954</v>
      </c>
      <c r="I6841">
        <v>21.282</v>
      </c>
      <c r="L6841">
        <v>326621</v>
      </c>
      <c r="M6841">
        <v>20.762599999999999</v>
      </c>
      <c r="S6841">
        <v>302138</v>
      </c>
      <c r="T6841">
        <v>32.081600000000002</v>
      </c>
      <c r="W6841">
        <v>308274</v>
      </c>
      <c r="X6841">
        <v>28.3674</v>
      </c>
      <c r="AA6841">
        <v>626963</v>
      </c>
      <c r="AB6841">
        <v>18.489000000000001</v>
      </c>
    </row>
    <row r="6842" spans="3:28" x14ac:dyDescent="0.25">
      <c r="C6842">
        <v>320891</v>
      </c>
      <c r="D6842">
        <v>20.547000000000001</v>
      </c>
      <c r="H6842">
        <v>318059</v>
      </c>
      <c r="I6842">
        <v>21.272200000000002</v>
      </c>
      <c r="L6842">
        <v>326650</v>
      </c>
      <c r="M6842">
        <v>20.7332</v>
      </c>
      <c r="S6842">
        <v>302228</v>
      </c>
      <c r="T6842">
        <v>31.983599999999999</v>
      </c>
      <c r="W6842">
        <v>308377</v>
      </c>
      <c r="X6842">
        <v>28.416399999999999</v>
      </c>
      <c r="AA6842">
        <v>626987</v>
      </c>
      <c r="AB6842">
        <v>18.498799999999999</v>
      </c>
    </row>
    <row r="6843" spans="3:28" x14ac:dyDescent="0.25">
      <c r="C6843">
        <v>320916</v>
      </c>
      <c r="D6843">
        <v>20.537199999999999</v>
      </c>
      <c r="H6843">
        <v>318152</v>
      </c>
      <c r="I6843">
        <v>21.252600000000001</v>
      </c>
      <c r="L6843">
        <v>326681</v>
      </c>
      <c r="M6843">
        <v>20.7136</v>
      </c>
      <c r="S6843">
        <v>302291</v>
      </c>
      <c r="T6843">
        <v>31.993400000000001</v>
      </c>
      <c r="W6843">
        <v>308464</v>
      </c>
      <c r="X6843">
        <v>28.259599999999999</v>
      </c>
      <c r="AA6843">
        <v>627018</v>
      </c>
      <c r="AB6843">
        <v>18.498799999999999</v>
      </c>
    </row>
    <row r="6844" spans="3:28" x14ac:dyDescent="0.25">
      <c r="C6844">
        <v>320972</v>
      </c>
      <c r="D6844">
        <v>20.537199999999999</v>
      </c>
      <c r="H6844">
        <v>318223</v>
      </c>
      <c r="I6844">
        <v>21.223199999999999</v>
      </c>
      <c r="L6844">
        <v>326743</v>
      </c>
      <c r="M6844">
        <v>20.645</v>
      </c>
      <c r="S6844">
        <v>302348</v>
      </c>
      <c r="T6844">
        <v>31.924800000000001</v>
      </c>
      <c r="W6844">
        <v>308465</v>
      </c>
      <c r="X6844">
        <v>28.200800000000001</v>
      </c>
      <c r="AA6844">
        <v>627049</v>
      </c>
      <c r="AB6844">
        <v>18.508600000000001</v>
      </c>
    </row>
    <row r="6845" spans="3:28" x14ac:dyDescent="0.25">
      <c r="C6845">
        <v>320993</v>
      </c>
      <c r="D6845">
        <v>20.5274</v>
      </c>
      <c r="H6845">
        <v>318253</v>
      </c>
      <c r="I6845">
        <v>21.223199999999999</v>
      </c>
      <c r="L6845">
        <v>326772</v>
      </c>
      <c r="M6845">
        <v>20.625399999999999</v>
      </c>
      <c r="S6845">
        <v>302394</v>
      </c>
      <c r="T6845">
        <v>31.944400000000002</v>
      </c>
      <c r="W6845">
        <v>308589</v>
      </c>
      <c r="X6845">
        <v>28.034199999999998</v>
      </c>
      <c r="AA6845">
        <v>627085</v>
      </c>
      <c r="AB6845">
        <v>18.5184</v>
      </c>
    </row>
    <row r="6846" spans="3:28" x14ac:dyDescent="0.25">
      <c r="C6846">
        <v>321024</v>
      </c>
      <c r="D6846">
        <v>20.556799999999999</v>
      </c>
      <c r="H6846">
        <v>318292</v>
      </c>
      <c r="I6846">
        <v>21.2134</v>
      </c>
      <c r="L6846">
        <v>326799</v>
      </c>
      <c r="M6846">
        <v>20.596</v>
      </c>
      <c r="S6846">
        <v>302439</v>
      </c>
      <c r="T6846">
        <v>32.012999999999998</v>
      </c>
      <c r="W6846">
        <v>308619</v>
      </c>
      <c r="X6846">
        <v>28.102799999999998</v>
      </c>
      <c r="AA6846">
        <v>627107</v>
      </c>
      <c r="AB6846">
        <v>18.5184</v>
      </c>
    </row>
    <row r="6847" spans="3:28" x14ac:dyDescent="0.25">
      <c r="C6847">
        <v>321055</v>
      </c>
      <c r="D6847">
        <v>20.547000000000001</v>
      </c>
      <c r="H6847">
        <v>318392</v>
      </c>
      <c r="I6847">
        <v>21.164400000000001</v>
      </c>
      <c r="L6847">
        <v>326829</v>
      </c>
      <c r="M6847">
        <v>20.566600000000001</v>
      </c>
      <c r="S6847">
        <v>302493</v>
      </c>
      <c r="T6847">
        <v>31.963999999999999</v>
      </c>
      <c r="W6847">
        <v>308643</v>
      </c>
      <c r="X6847">
        <v>28.053799999999999</v>
      </c>
      <c r="AA6847">
        <v>627141</v>
      </c>
      <c r="AB6847">
        <v>18.5184</v>
      </c>
    </row>
    <row r="6848" spans="3:28" x14ac:dyDescent="0.25">
      <c r="C6848">
        <v>321081</v>
      </c>
      <c r="D6848">
        <v>20.5274</v>
      </c>
      <c r="H6848">
        <v>318430</v>
      </c>
      <c r="I6848">
        <v>21.164400000000001</v>
      </c>
      <c r="L6848">
        <v>326862</v>
      </c>
      <c r="M6848">
        <v>20.5274</v>
      </c>
      <c r="S6848">
        <v>302499</v>
      </c>
      <c r="T6848">
        <v>31.905200000000001</v>
      </c>
      <c r="W6848">
        <v>308767</v>
      </c>
      <c r="X6848">
        <v>27.9754</v>
      </c>
      <c r="AA6848">
        <v>627235</v>
      </c>
      <c r="AB6848">
        <v>18.528199999999998</v>
      </c>
    </row>
    <row r="6849" spans="3:28" x14ac:dyDescent="0.25">
      <c r="C6849">
        <v>321118</v>
      </c>
      <c r="D6849">
        <v>20.517600000000002</v>
      </c>
      <c r="H6849">
        <v>318498</v>
      </c>
      <c r="I6849">
        <v>21.164400000000001</v>
      </c>
      <c r="L6849">
        <v>326889</v>
      </c>
      <c r="M6849">
        <v>20.498000000000001</v>
      </c>
      <c r="S6849">
        <v>302559</v>
      </c>
      <c r="T6849">
        <v>31.856200000000001</v>
      </c>
      <c r="W6849">
        <v>308852</v>
      </c>
      <c r="X6849">
        <v>27.946000000000002</v>
      </c>
      <c r="AA6849">
        <v>627260</v>
      </c>
      <c r="AB6849">
        <v>18.528199999999998</v>
      </c>
    </row>
    <row r="6850" spans="3:28" x14ac:dyDescent="0.25">
      <c r="C6850">
        <v>321137</v>
      </c>
      <c r="D6850">
        <v>20.517600000000002</v>
      </c>
      <c r="H6850">
        <v>318558</v>
      </c>
      <c r="I6850">
        <v>21.1448</v>
      </c>
      <c r="L6850">
        <v>327009</v>
      </c>
      <c r="M6850">
        <v>20.399999999999999</v>
      </c>
      <c r="S6850">
        <v>302588</v>
      </c>
      <c r="T6850">
        <v>31.866</v>
      </c>
      <c r="W6850">
        <v>308889</v>
      </c>
      <c r="X6850">
        <v>28.014600000000002</v>
      </c>
      <c r="AA6850">
        <v>627317</v>
      </c>
      <c r="AB6850">
        <v>18.557600000000001</v>
      </c>
    </row>
    <row r="6851" spans="3:28" x14ac:dyDescent="0.25">
      <c r="C6851">
        <v>321219</v>
      </c>
      <c r="D6851">
        <v>20.5078</v>
      </c>
      <c r="H6851">
        <v>318577</v>
      </c>
      <c r="I6851">
        <v>21.154599999999999</v>
      </c>
      <c r="L6851">
        <v>327040</v>
      </c>
      <c r="M6851">
        <v>20.380400000000002</v>
      </c>
      <c r="S6851">
        <v>302616</v>
      </c>
      <c r="T6851">
        <v>31.9346</v>
      </c>
      <c r="W6851">
        <v>309009</v>
      </c>
      <c r="X6851">
        <v>27.75</v>
      </c>
      <c r="AA6851">
        <v>627350</v>
      </c>
      <c r="AB6851">
        <v>18.557600000000001</v>
      </c>
    </row>
    <row r="6852" spans="3:28" x14ac:dyDescent="0.25">
      <c r="C6852">
        <v>321276</v>
      </c>
      <c r="D6852">
        <v>20.468599999999999</v>
      </c>
      <c r="H6852">
        <v>318604</v>
      </c>
      <c r="I6852">
        <v>21.1448</v>
      </c>
      <c r="L6852">
        <v>327129</v>
      </c>
      <c r="M6852">
        <v>20.331399999999999</v>
      </c>
      <c r="S6852">
        <v>302618</v>
      </c>
      <c r="T6852">
        <v>31.777799999999999</v>
      </c>
      <c r="W6852">
        <v>309071</v>
      </c>
      <c r="X6852">
        <v>27.779399999999999</v>
      </c>
      <c r="AA6852">
        <v>627377</v>
      </c>
      <c r="AB6852">
        <v>18.567399999999999</v>
      </c>
    </row>
    <row r="6853" spans="3:28" x14ac:dyDescent="0.25">
      <c r="C6853">
        <v>321311</v>
      </c>
      <c r="D6853">
        <v>20.4588</v>
      </c>
      <c r="H6853">
        <v>318658</v>
      </c>
      <c r="I6853">
        <v>21.164400000000001</v>
      </c>
      <c r="L6853">
        <v>327160</v>
      </c>
      <c r="M6853">
        <v>20.3216</v>
      </c>
      <c r="S6853">
        <v>302673</v>
      </c>
      <c r="T6853">
        <v>31.856200000000001</v>
      </c>
      <c r="W6853">
        <v>309099</v>
      </c>
      <c r="X6853">
        <v>27.75</v>
      </c>
      <c r="AA6853">
        <v>627475</v>
      </c>
      <c r="AB6853">
        <v>18.587</v>
      </c>
    </row>
    <row r="6854" spans="3:28" x14ac:dyDescent="0.25">
      <c r="C6854">
        <v>321348</v>
      </c>
      <c r="D6854">
        <v>20.449000000000002</v>
      </c>
      <c r="H6854">
        <v>318673</v>
      </c>
      <c r="I6854">
        <v>21.027200000000001</v>
      </c>
      <c r="L6854">
        <v>327193</v>
      </c>
      <c r="M6854">
        <v>20.292200000000001</v>
      </c>
      <c r="S6854">
        <v>302799</v>
      </c>
      <c r="T6854">
        <v>31.699400000000001</v>
      </c>
      <c r="W6854">
        <v>309197</v>
      </c>
      <c r="X6854">
        <v>27.553999999999998</v>
      </c>
      <c r="AA6854">
        <v>627497</v>
      </c>
      <c r="AB6854">
        <v>18.587</v>
      </c>
    </row>
    <row r="6855" spans="3:28" x14ac:dyDescent="0.25">
      <c r="C6855">
        <v>321377</v>
      </c>
      <c r="D6855">
        <v>20.3216</v>
      </c>
      <c r="H6855">
        <v>318713</v>
      </c>
      <c r="I6855">
        <v>21.1448</v>
      </c>
      <c r="L6855">
        <v>327250</v>
      </c>
      <c r="M6855">
        <v>20.253</v>
      </c>
      <c r="S6855">
        <v>302829</v>
      </c>
      <c r="T6855">
        <v>31.719000000000001</v>
      </c>
      <c r="W6855">
        <v>309249</v>
      </c>
      <c r="X6855">
        <v>27.514800000000001</v>
      </c>
      <c r="AA6855">
        <v>627535</v>
      </c>
      <c r="AB6855">
        <v>18.596800000000002</v>
      </c>
    </row>
    <row r="6856" spans="3:28" x14ac:dyDescent="0.25">
      <c r="C6856">
        <v>321394</v>
      </c>
      <c r="D6856">
        <v>20.419599999999999</v>
      </c>
      <c r="H6856">
        <v>318726</v>
      </c>
      <c r="I6856">
        <v>21.017399999999999</v>
      </c>
      <c r="L6856">
        <v>327282</v>
      </c>
      <c r="M6856">
        <v>20.262799999999999</v>
      </c>
      <c r="S6856">
        <v>302858</v>
      </c>
      <c r="T6856">
        <v>31.777799999999999</v>
      </c>
      <c r="W6856">
        <v>309273</v>
      </c>
      <c r="X6856">
        <v>27.456</v>
      </c>
      <c r="AA6856">
        <v>627561</v>
      </c>
      <c r="AB6856">
        <v>18.6066</v>
      </c>
    </row>
    <row r="6857" spans="3:28" x14ac:dyDescent="0.25">
      <c r="C6857">
        <v>321469</v>
      </c>
      <c r="D6857">
        <v>20.3902</v>
      </c>
      <c r="H6857">
        <v>318777</v>
      </c>
      <c r="I6857">
        <v>21.1252</v>
      </c>
      <c r="L6857">
        <v>327312</v>
      </c>
      <c r="M6857">
        <v>20.243200000000002</v>
      </c>
      <c r="S6857">
        <v>302919</v>
      </c>
      <c r="T6857">
        <v>31.768000000000001</v>
      </c>
      <c r="W6857">
        <v>309279</v>
      </c>
      <c r="X6857">
        <v>27.632400000000001</v>
      </c>
      <c r="AA6857">
        <v>627596</v>
      </c>
      <c r="AB6857">
        <v>18.616399999999999</v>
      </c>
    </row>
    <row r="6858" spans="3:28" x14ac:dyDescent="0.25">
      <c r="C6858">
        <v>321499</v>
      </c>
      <c r="D6858">
        <v>20.3706</v>
      </c>
      <c r="H6858">
        <v>318801</v>
      </c>
      <c r="I6858">
        <v>21.135000000000002</v>
      </c>
      <c r="L6858">
        <v>327339</v>
      </c>
      <c r="M6858">
        <v>20.223600000000001</v>
      </c>
      <c r="S6858">
        <v>302948</v>
      </c>
      <c r="T6858">
        <v>31.7484</v>
      </c>
      <c r="W6858">
        <v>309372</v>
      </c>
      <c r="X6858">
        <v>27.710799999999999</v>
      </c>
      <c r="AA6858">
        <v>627655</v>
      </c>
      <c r="AB6858">
        <v>18.635999999999999</v>
      </c>
    </row>
    <row r="6859" spans="3:28" x14ac:dyDescent="0.25">
      <c r="C6859">
        <v>321514</v>
      </c>
      <c r="D6859">
        <v>20.360800000000001</v>
      </c>
      <c r="H6859">
        <v>318850</v>
      </c>
      <c r="I6859">
        <v>21.1252</v>
      </c>
      <c r="L6859">
        <v>327399</v>
      </c>
      <c r="M6859">
        <v>20.1844</v>
      </c>
      <c r="S6859">
        <v>302979</v>
      </c>
      <c r="T6859">
        <v>31.6798</v>
      </c>
      <c r="W6859">
        <v>309398</v>
      </c>
      <c r="X6859">
        <v>27.730399999999999</v>
      </c>
      <c r="AA6859">
        <v>627683</v>
      </c>
      <c r="AB6859">
        <v>18.635999999999999</v>
      </c>
    </row>
    <row r="6860" spans="3:28" x14ac:dyDescent="0.25">
      <c r="C6860">
        <v>321676</v>
      </c>
      <c r="D6860">
        <v>20.302</v>
      </c>
      <c r="H6860">
        <v>318881</v>
      </c>
      <c r="I6860">
        <v>21.1252</v>
      </c>
      <c r="L6860">
        <v>327435</v>
      </c>
      <c r="M6860">
        <v>20.174600000000002</v>
      </c>
      <c r="S6860">
        <v>303008</v>
      </c>
      <c r="T6860">
        <v>31.640599999999999</v>
      </c>
      <c r="W6860">
        <v>309429</v>
      </c>
      <c r="X6860">
        <v>27.740200000000002</v>
      </c>
      <c r="AA6860">
        <v>627712</v>
      </c>
      <c r="AB6860">
        <v>18.6752</v>
      </c>
    </row>
    <row r="6861" spans="3:28" x14ac:dyDescent="0.25">
      <c r="C6861">
        <v>321694</v>
      </c>
      <c r="D6861">
        <v>20.3216</v>
      </c>
      <c r="H6861">
        <v>318966</v>
      </c>
      <c r="I6861">
        <v>21.115400000000001</v>
      </c>
      <c r="L6861">
        <v>327461</v>
      </c>
      <c r="M6861">
        <v>20.1648</v>
      </c>
      <c r="S6861">
        <v>303029</v>
      </c>
      <c r="T6861">
        <v>31.719000000000001</v>
      </c>
      <c r="W6861">
        <v>309458</v>
      </c>
      <c r="X6861">
        <v>27.671600000000002</v>
      </c>
      <c r="AA6861">
        <v>627797</v>
      </c>
      <c r="AB6861">
        <v>18.763400000000001</v>
      </c>
    </row>
    <row r="6862" spans="3:28" x14ac:dyDescent="0.25">
      <c r="C6862">
        <v>321751</v>
      </c>
      <c r="D6862">
        <v>20.292200000000001</v>
      </c>
      <c r="H6862">
        <v>318990</v>
      </c>
      <c r="I6862">
        <v>21.105599999999999</v>
      </c>
      <c r="L6862">
        <v>327491</v>
      </c>
      <c r="M6862">
        <v>20.1648</v>
      </c>
      <c r="S6862">
        <v>303038</v>
      </c>
      <c r="T6862">
        <v>31.6112</v>
      </c>
      <c r="W6862">
        <v>309489</v>
      </c>
      <c r="X6862">
        <v>27.622599999999998</v>
      </c>
      <c r="AA6862">
        <v>627923</v>
      </c>
      <c r="AB6862">
        <v>18.832000000000001</v>
      </c>
    </row>
    <row r="6863" spans="3:28" x14ac:dyDescent="0.25">
      <c r="C6863">
        <v>321846</v>
      </c>
      <c r="D6863">
        <v>20.341200000000001</v>
      </c>
      <c r="H6863">
        <v>319003</v>
      </c>
      <c r="I6863">
        <v>20.968399999999999</v>
      </c>
      <c r="L6863">
        <v>327522</v>
      </c>
      <c r="M6863">
        <v>20.1844</v>
      </c>
      <c r="S6863">
        <v>303129</v>
      </c>
      <c r="T6863">
        <v>31.630800000000001</v>
      </c>
      <c r="W6863">
        <v>309518</v>
      </c>
      <c r="X6863">
        <v>27.603000000000002</v>
      </c>
      <c r="AA6863">
        <v>627947</v>
      </c>
      <c r="AB6863">
        <v>18.8614</v>
      </c>
    </row>
    <row r="6864" spans="3:28" x14ac:dyDescent="0.25">
      <c r="C6864">
        <v>321916</v>
      </c>
      <c r="D6864">
        <v>20.331399999999999</v>
      </c>
      <c r="H6864">
        <v>319035</v>
      </c>
      <c r="I6864">
        <v>20.948799999999999</v>
      </c>
      <c r="L6864">
        <v>327549</v>
      </c>
      <c r="M6864">
        <v>20.204000000000001</v>
      </c>
      <c r="S6864">
        <v>303159</v>
      </c>
      <c r="T6864">
        <v>31.571999999999999</v>
      </c>
      <c r="W6864">
        <v>309579</v>
      </c>
      <c r="X6864">
        <v>27.465800000000002</v>
      </c>
      <c r="AA6864">
        <v>627981</v>
      </c>
      <c r="AB6864">
        <v>18.871200000000002</v>
      </c>
    </row>
    <row r="6865" spans="3:28" x14ac:dyDescent="0.25">
      <c r="C6865">
        <v>321933</v>
      </c>
      <c r="D6865">
        <v>20.3706</v>
      </c>
      <c r="H6865">
        <v>319129</v>
      </c>
      <c r="I6865">
        <v>21.0762</v>
      </c>
      <c r="L6865">
        <v>327611</v>
      </c>
      <c r="M6865">
        <v>20.253</v>
      </c>
      <c r="S6865">
        <v>303279</v>
      </c>
      <c r="T6865">
        <v>31.719000000000001</v>
      </c>
      <c r="W6865">
        <v>309638</v>
      </c>
      <c r="X6865">
        <v>27.5246</v>
      </c>
      <c r="AA6865">
        <v>628038</v>
      </c>
      <c r="AB6865">
        <v>18.93</v>
      </c>
    </row>
    <row r="6866" spans="3:28" x14ac:dyDescent="0.25">
      <c r="C6866">
        <v>321982</v>
      </c>
      <c r="D6866">
        <v>20.399999999999999</v>
      </c>
      <c r="H6866">
        <v>319230</v>
      </c>
      <c r="I6866">
        <v>21.046800000000001</v>
      </c>
      <c r="L6866">
        <v>327642</v>
      </c>
      <c r="M6866">
        <v>20.272600000000001</v>
      </c>
      <c r="S6866">
        <v>303428</v>
      </c>
      <c r="T6866">
        <v>31.777799999999999</v>
      </c>
      <c r="W6866">
        <v>309693</v>
      </c>
      <c r="X6866">
        <v>27.3874</v>
      </c>
      <c r="AA6866">
        <v>628097</v>
      </c>
      <c r="AB6866">
        <v>18.969200000000001</v>
      </c>
    </row>
    <row r="6867" spans="3:28" x14ac:dyDescent="0.25">
      <c r="C6867">
        <v>322045</v>
      </c>
      <c r="D6867">
        <v>20.4392</v>
      </c>
      <c r="H6867">
        <v>319285</v>
      </c>
      <c r="I6867">
        <v>21.036999999999999</v>
      </c>
      <c r="L6867">
        <v>327669</v>
      </c>
      <c r="M6867">
        <v>20.292200000000001</v>
      </c>
      <c r="S6867">
        <v>303444</v>
      </c>
      <c r="T6867">
        <v>31.758199999999999</v>
      </c>
      <c r="W6867">
        <v>309699</v>
      </c>
      <c r="X6867">
        <v>27.377600000000001</v>
      </c>
      <c r="AA6867">
        <v>628157</v>
      </c>
      <c r="AB6867">
        <v>18.988800000000001</v>
      </c>
    </row>
    <row r="6868" spans="3:28" x14ac:dyDescent="0.25">
      <c r="C6868">
        <v>322058</v>
      </c>
      <c r="D6868">
        <v>20.792000000000002</v>
      </c>
      <c r="H6868">
        <v>319359</v>
      </c>
      <c r="I6868">
        <v>20.674399999999999</v>
      </c>
      <c r="L6868">
        <v>327701</v>
      </c>
      <c r="M6868">
        <v>20.3216</v>
      </c>
      <c r="S6868">
        <v>303459</v>
      </c>
      <c r="T6868">
        <v>31.807200000000002</v>
      </c>
      <c r="W6868">
        <v>309736</v>
      </c>
      <c r="X6868">
        <v>27.377600000000001</v>
      </c>
      <c r="AA6868">
        <v>628217</v>
      </c>
      <c r="AB6868">
        <v>19.0182</v>
      </c>
    </row>
    <row r="6869" spans="3:28" x14ac:dyDescent="0.25">
      <c r="C6869">
        <v>322180</v>
      </c>
      <c r="D6869">
        <v>20.517600000000002</v>
      </c>
      <c r="H6869">
        <v>319416</v>
      </c>
      <c r="I6869">
        <v>21.0076</v>
      </c>
      <c r="L6869">
        <v>327729</v>
      </c>
      <c r="M6869">
        <v>20.360800000000001</v>
      </c>
      <c r="S6869">
        <v>303470</v>
      </c>
      <c r="T6869">
        <v>31.738600000000002</v>
      </c>
      <c r="W6869">
        <v>309759</v>
      </c>
      <c r="X6869">
        <v>27.456</v>
      </c>
      <c r="AA6869">
        <v>628346</v>
      </c>
      <c r="AB6869">
        <v>19.077000000000002</v>
      </c>
    </row>
    <row r="6870" spans="3:28" x14ac:dyDescent="0.25">
      <c r="C6870">
        <v>322189</v>
      </c>
      <c r="D6870">
        <v>20.556799999999999</v>
      </c>
      <c r="H6870">
        <v>319419</v>
      </c>
      <c r="I6870">
        <v>20.6646</v>
      </c>
      <c r="L6870">
        <v>327759</v>
      </c>
      <c r="M6870">
        <v>20.380400000000002</v>
      </c>
      <c r="S6870">
        <v>303519</v>
      </c>
      <c r="T6870">
        <v>31.758199999999999</v>
      </c>
      <c r="W6870">
        <v>309849</v>
      </c>
      <c r="X6870">
        <v>27.377600000000001</v>
      </c>
      <c r="AA6870">
        <v>628427</v>
      </c>
      <c r="AB6870">
        <v>19.145600000000002</v>
      </c>
    </row>
    <row r="6871" spans="3:28" x14ac:dyDescent="0.25">
      <c r="C6871">
        <v>322196</v>
      </c>
      <c r="D6871">
        <v>20.566600000000001</v>
      </c>
      <c r="H6871">
        <v>319452</v>
      </c>
      <c r="I6871">
        <v>21.0076</v>
      </c>
      <c r="L6871">
        <v>327791</v>
      </c>
      <c r="M6871">
        <v>20.380400000000002</v>
      </c>
      <c r="S6871">
        <v>303548</v>
      </c>
      <c r="T6871">
        <v>31.777799999999999</v>
      </c>
      <c r="W6871">
        <v>309879</v>
      </c>
      <c r="X6871">
        <v>27.299199999999999</v>
      </c>
      <c r="AA6871">
        <v>628457</v>
      </c>
      <c r="AB6871">
        <v>19.184799999999999</v>
      </c>
    </row>
    <row r="6872" spans="3:28" x14ac:dyDescent="0.25">
      <c r="C6872">
        <v>322210</v>
      </c>
      <c r="D6872">
        <v>20.625399999999999</v>
      </c>
      <c r="H6872">
        <v>319469</v>
      </c>
      <c r="I6872">
        <v>20.978200000000001</v>
      </c>
      <c r="L6872">
        <v>327850</v>
      </c>
      <c r="M6872">
        <v>20.4392</v>
      </c>
      <c r="S6872">
        <v>303578</v>
      </c>
      <c r="T6872">
        <v>31.758199999999999</v>
      </c>
      <c r="W6872">
        <v>309939</v>
      </c>
      <c r="X6872">
        <v>27.4756</v>
      </c>
      <c r="AA6872">
        <v>628491</v>
      </c>
      <c r="AB6872">
        <v>19.2044</v>
      </c>
    </row>
    <row r="6873" spans="3:28" x14ac:dyDescent="0.25">
      <c r="C6873">
        <v>322223</v>
      </c>
      <c r="D6873">
        <v>20.635200000000001</v>
      </c>
      <c r="H6873">
        <v>319501</v>
      </c>
      <c r="I6873">
        <v>20.968399999999999</v>
      </c>
      <c r="L6873">
        <v>327880</v>
      </c>
      <c r="M6873">
        <v>20.4392</v>
      </c>
      <c r="S6873">
        <v>303608</v>
      </c>
      <c r="T6873">
        <v>31.787600000000001</v>
      </c>
      <c r="W6873">
        <v>309961</v>
      </c>
      <c r="X6873">
        <v>27.397200000000002</v>
      </c>
      <c r="AA6873">
        <v>628518</v>
      </c>
      <c r="AB6873">
        <v>19.243600000000001</v>
      </c>
    </row>
    <row r="6874" spans="3:28" x14ac:dyDescent="0.25">
      <c r="C6874">
        <v>322227</v>
      </c>
      <c r="D6874">
        <v>20.6646</v>
      </c>
      <c r="H6874">
        <v>319512</v>
      </c>
      <c r="I6874">
        <v>20.958600000000001</v>
      </c>
      <c r="L6874">
        <v>327910</v>
      </c>
      <c r="M6874">
        <v>20.429400000000001</v>
      </c>
      <c r="S6874">
        <v>303653</v>
      </c>
      <c r="T6874">
        <v>31.846399999999999</v>
      </c>
      <c r="W6874">
        <v>309999</v>
      </c>
      <c r="X6874">
        <v>27.534400000000002</v>
      </c>
      <c r="AA6874">
        <v>628607</v>
      </c>
      <c r="AB6874">
        <v>19.351400000000002</v>
      </c>
    </row>
    <row r="6875" spans="3:28" x14ac:dyDescent="0.25">
      <c r="C6875">
        <v>322240</v>
      </c>
      <c r="D6875">
        <v>20.654800000000002</v>
      </c>
      <c r="H6875">
        <v>319526</v>
      </c>
      <c r="I6875">
        <v>20.948799999999999</v>
      </c>
      <c r="L6875">
        <v>327943</v>
      </c>
      <c r="M6875">
        <v>20.449000000000002</v>
      </c>
      <c r="S6875">
        <v>303669</v>
      </c>
      <c r="T6875">
        <v>31.826799999999999</v>
      </c>
      <c r="W6875">
        <v>310125</v>
      </c>
      <c r="X6875">
        <v>27.701000000000001</v>
      </c>
      <c r="AA6875">
        <v>628637</v>
      </c>
      <c r="AB6875">
        <v>19.390599999999999</v>
      </c>
    </row>
    <row r="6876" spans="3:28" x14ac:dyDescent="0.25">
      <c r="C6876">
        <v>322255</v>
      </c>
      <c r="D6876">
        <v>20.6646</v>
      </c>
      <c r="H6876">
        <v>319561</v>
      </c>
      <c r="I6876">
        <v>20.948799999999999</v>
      </c>
      <c r="L6876">
        <v>327972</v>
      </c>
      <c r="M6876">
        <v>20.4588</v>
      </c>
      <c r="S6876">
        <v>303698</v>
      </c>
      <c r="T6876">
        <v>31.777799999999999</v>
      </c>
      <c r="W6876">
        <v>310208</v>
      </c>
      <c r="X6876">
        <v>27.671600000000002</v>
      </c>
      <c r="AA6876">
        <v>628701</v>
      </c>
      <c r="AB6876">
        <v>19.439599999999999</v>
      </c>
    </row>
    <row r="6877" spans="3:28" x14ac:dyDescent="0.25">
      <c r="C6877">
        <v>322271</v>
      </c>
      <c r="D6877">
        <v>20.6646</v>
      </c>
      <c r="H6877">
        <v>319596</v>
      </c>
      <c r="I6877">
        <v>20.968399999999999</v>
      </c>
      <c r="L6877">
        <v>328001</v>
      </c>
      <c r="M6877">
        <v>20.468599999999999</v>
      </c>
      <c r="S6877">
        <v>303728</v>
      </c>
      <c r="T6877">
        <v>31.758199999999999</v>
      </c>
      <c r="W6877">
        <v>310268</v>
      </c>
      <c r="X6877">
        <v>27.730399999999999</v>
      </c>
      <c r="AA6877">
        <v>628757</v>
      </c>
      <c r="AB6877">
        <v>19.4984</v>
      </c>
    </row>
    <row r="6878" spans="3:28" x14ac:dyDescent="0.25">
      <c r="C6878">
        <v>322282</v>
      </c>
      <c r="D6878">
        <v>20.684200000000001</v>
      </c>
      <c r="H6878">
        <v>319616</v>
      </c>
      <c r="I6878">
        <v>20.880199999999999</v>
      </c>
      <c r="L6878">
        <v>328122</v>
      </c>
      <c r="M6878">
        <v>20.498000000000001</v>
      </c>
      <c r="S6878">
        <v>303780</v>
      </c>
      <c r="T6878">
        <v>31.768000000000001</v>
      </c>
      <c r="W6878">
        <v>310299</v>
      </c>
      <c r="X6878">
        <v>27.808800000000002</v>
      </c>
      <c r="AA6878">
        <v>628787</v>
      </c>
      <c r="AB6878">
        <v>19.537600000000001</v>
      </c>
    </row>
    <row r="6879" spans="3:28" x14ac:dyDescent="0.25">
      <c r="C6879">
        <v>322290</v>
      </c>
      <c r="D6879">
        <v>20.693999999999999</v>
      </c>
      <c r="H6879">
        <v>319715</v>
      </c>
      <c r="I6879">
        <v>20.929200000000002</v>
      </c>
      <c r="L6879">
        <v>328150</v>
      </c>
      <c r="M6879">
        <v>20.488199999999999</v>
      </c>
      <c r="S6879">
        <v>303793</v>
      </c>
      <c r="T6879">
        <v>31.7484</v>
      </c>
      <c r="W6879">
        <v>310358</v>
      </c>
      <c r="X6879">
        <v>27.857800000000001</v>
      </c>
      <c r="AA6879">
        <v>628882</v>
      </c>
      <c r="AB6879">
        <v>19.6356</v>
      </c>
    </row>
    <row r="6880" spans="3:28" x14ac:dyDescent="0.25">
      <c r="C6880">
        <v>322295</v>
      </c>
      <c r="D6880">
        <v>20.684200000000001</v>
      </c>
      <c r="H6880">
        <v>319775</v>
      </c>
      <c r="I6880">
        <v>20.899799999999999</v>
      </c>
      <c r="L6880">
        <v>328179</v>
      </c>
      <c r="M6880">
        <v>20.488199999999999</v>
      </c>
      <c r="S6880">
        <v>303819</v>
      </c>
      <c r="T6880">
        <v>31.67</v>
      </c>
      <c r="W6880">
        <v>310391</v>
      </c>
      <c r="X6880">
        <v>27.867599999999999</v>
      </c>
      <c r="AA6880">
        <v>628967</v>
      </c>
      <c r="AB6880">
        <v>19.713999999999999</v>
      </c>
    </row>
    <row r="6881" spans="3:28" x14ac:dyDescent="0.25">
      <c r="C6881">
        <v>322296</v>
      </c>
      <c r="D6881">
        <v>20.752800000000001</v>
      </c>
      <c r="H6881">
        <v>319816</v>
      </c>
      <c r="I6881">
        <v>20.880199999999999</v>
      </c>
      <c r="L6881">
        <v>328210</v>
      </c>
      <c r="M6881">
        <v>20.498000000000001</v>
      </c>
      <c r="S6881">
        <v>303909</v>
      </c>
      <c r="T6881">
        <v>31.6798</v>
      </c>
      <c r="W6881">
        <v>310410</v>
      </c>
      <c r="X6881">
        <v>27.828399999999998</v>
      </c>
      <c r="AA6881">
        <v>628998</v>
      </c>
      <c r="AB6881">
        <v>19.7532</v>
      </c>
    </row>
    <row r="6882" spans="3:28" x14ac:dyDescent="0.25">
      <c r="C6882">
        <v>322307</v>
      </c>
      <c r="D6882">
        <v>20.693999999999999</v>
      </c>
      <c r="H6882">
        <v>319896</v>
      </c>
      <c r="I6882">
        <v>20.899799999999999</v>
      </c>
      <c r="L6882">
        <v>328272</v>
      </c>
      <c r="M6882">
        <v>20.537199999999999</v>
      </c>
      <c r="S6882">
        <v>303999</v>
      </c>
      <c r="T6882">
        <v>31.6798</v>
      </c>
      <c r="W6882">
        <v>310492</v>
      </c>
      <c r="X6882">
        <v>27.8872</v>
      </c>
      <c r="AA6882">
        <v>629031</v>
      </c>
      <c r="AB6882">
        <v>19.7728</v>
      </c>
    </row>
    <row r="6883" spans="3:28" x14ac:dyDescent="0.25">
      <c r="C6883">
        <v>322319</v>
      </c>
      <c r="D6883">
        <v>20.703800000000001</v>
      </c>
      <c r="H6883">
        <v>319904</v>
      </c>
      <c r="I6883">
        <v>20.9194</v>
      </c>
      <c r="L6883">
        <v>328300</v>
      </c>
      <c r="M6883">
        <v>20.556799999999999</v>
      </c>
      <c r="S6883">
        <v>304023</v>
      </c>
      <c r="T6883">
        <v>31.719000000000001</v>
      </c>
      <c r="W6883">
        <v>310549</v>
      </c>
      <c r="X6883">
        <v>27.847999999999999</v>
      </c>
      <c r="AA6883">
        <v>629087</v>
      </c>
      <c r="AB6883">
        <v>19.8218</v>
      </c>
    </row>
    <row r="6884" spans="3:28" x14ac:dyDescent="0.25">
      <c r="C6884">
        <v>322329</v>
      </c>
      <c r="D6884">
        <v>20.7136</v>
      </c>
      <c r="H6884">
        <v>319942</v>
      </c>
      <c r="I6884">
        <v>20.909600000000001</v>
      </c>
      <c r="L6884">
        <v>328331</v>
      </c>
      <c r="M6884">
        <v>20.556799999999999</v>
      </c>
      <c r="S6884">
        <v>304058</v>
      </c>
      <c r="T6884">
        <v>31.601400000000002</v>
      </c>
      <c r="W6884">
        <v>310559</v>
      </c>
      <c r="X6884">
        <v>27.8872</v>
      </c>
      <c r="AA6884">
        <v>629128</v>
      </c>
      <c r="AB6884">
        <v>19.812000000000001</v>
      </c>
    </row>
    <row r="6885" spans="3:28" x14ac:dyDescent="0.25">
      <c r="C6885">
        <v>322335</v>
      </c>
      <c r="D6885">
        <v>20.762599999999999</v>
      </c>
      <c r="H6885">
        <v>319964</v>
      </c>
      <c r="I6885">
        <v>20.899799999999999</v>
      </c>
      <c r="L6885">
        <v>328362</v>
      </c>
      <c r="M6885">
        <v>20.547000000000001</v>
      </c>
      <c r="S6885">
        <v>304089</v>
      </c>
      <c r="T6885">
        <v>31.630800000000001</v>
      </c>
      <c r="W6885">
        <v>310568</v>
      </c>
      <c r="X6885">
        <v>27.789200000000001</v>
      </c>
      <c r="AA6885">
        <v>629152</v>
      </c>
      <c r="AB6885">
        <v>19.851199999999999</v>
      </c>
    </row>
    <row r="6886" spans="3:28" x14ac:dyDescent="0.25">
      <c r="C6886">
        <v>322336</v>
      </c>
      <c r="D6886">
        <v>20.7136</v>
      </c>
      <c r="H6886">
        <v>319988</v>
      </c>
      <c r="I6886">
        <v>20.899799999999999</v>
      </c>
      <c r="L6886">
        <v>328392</v>
      </c>
      <c r="M6886">
        <v>20.556799999999999</v>
      </c>
      <c r="S6886">
        <v>304149</v>
      </c>
      <c r="T6886">
        <v>31.719000000000001</v>
      </c>
      <c r="W6886">
        <v>310766</v>
      </c>
      <c r="X6886">
        <v>27.759799999999998</v>
      </c>
      <c r="AA6886">
        <v>629216</v>
      </c>
      <c r="AB6886">
        <v>19.870799999999999</v>
      </c>
    </row>
    <row r="6887" spans="3:28" x14ac:dyDescent="0.25">
      <c r="C6887">
        <v>322342</v>
      </c>
      <c r="D6887">
        <v>20.723400000000002</v>
      </c>
      <c r="H6887">
        <v>320021</v>
      </c>
      <c r="I6887">
        <v>20.880199999999999</v>
      </c>
      <c r="L6887">
        <v>328423</v>
      </c>
      <c r="M6887">
        <v>20.566600000000001</v>
      </c>
      <c r="S6887">
        <v>304298</v>
      </c>
      <c r="T6887">
        <v>31.630800000000001</v>
      </c>
      <c r="W6887">
        <v>310775</v>
      </c>
      <c r="X6887">
        <v>27.730399999999999</v>
      </c>
      <c r="AA6887">
        <v>629242</v>
      </c>
      <c r="AB6887">
        <v>19.8904</v>
      </c>
    </row>
    <row r="6888" spans="3:28" x14ac:dyDescent="0.25">
      <c r="C6888">
        <v>322357</v>
      </c>
      <c r="D6888">
        <v>20.7332</v>
      </c>
      <c r="H6888">
        <v>320047</v>
      </c>
      <c r="I6888">
        <v>20.8508</v>
      </c>
      <c r="L6888">
        <v>328479</v>
      </c>
      <c r="M6888">
        <v>20.5764</v>
      </c>
      <c r="S6888">
        <v>304305</v>
      </c>
      <c r="T6888">
        <v>31.709199999999999</v>
      </c>
      <c r="W6888">
        <v>310824</v>
      </c>
      <c r="X6888">
        <v>27.710799999999999</v>
      </c>
      <c r="AA6888">
        <v>629275</v>
      </c>
      <c r="AB6888">
        <v>19.91</v>
      </c>
    </row>
    <row r="6889" spans="3:28" x14ac:dyDescent="0.25">
      <c r="C6889">
        <v>322377</v>
      </c>
      <c r="D6889">
        <v>20.752800000000001</v>
      </c>
      <c r="H6889">
        <v>320083</v>
      </c>
      <c r="I6889">
        <v>20.8704</v>
      </c>
      <c r="L6889">
        <v>328509</v>
      </c>
      <c r="M6889">
        <v>20.5764</v>
      </c>
      <c r="S6889">
        <v>304344</v>
      </c>
      <c r="T6889">
        <v>31.787600000000001</v>
      </c>
      <c r="W6889">
        <v>310838</v>
      </c>
      <c r="X6889">
        <v>27.6128</v>
      </c>
      <c r="AA6889">
        <v>629387</v>
      </c>
      <c r="AB6889">
        <v>19.988399999999999</v>
      </c>
    </row>
    <row r="6890" spans="3:28" x14ac:dyDescent="0.25">
      <c r="C6890">
        <v>322383</v>
      </c>
      <c r="D6890">
        <v>20.752800000000001</v>
      </c>
      <c r="H6890">
        <v>320155</v>
      </c>
      <c r="I6890">
        <v>20.684200000000001</v>
      </c>
      <c r="L6890">
        <v>328543</v>
      </c>
      <c r="M6890">
        <v>20.586200000000002</v>
      </c>
      <c r="S6890">
        <v>304359</v>
      </c>
      <c r="T6890">
        <v>31.571999999999999</v>
      </c>
      <c r="W6890">
        <v>310895</v>
      </c>
      <c r="X6890">
        <v>27.740200000000002</v>
      </c>
      <c r="AA6890">
        <v>629452</v>
      </c>
      <c r="AB6890">
        <v>20.007999999999999</v>
      </c>
    </row>
    <row r="6891" spans="3:28" x14ac:dyDescent="0.25">
      <c r="C6891">
        <v>322387</v>
      </c>
      <c r="D6891">
        <v>20.772400000000001</v>
      </c>
      <c r="H6891">
        <v>320162</v>
      </c>
      <c r="I6891">
        <v>20.8704</v>
      </c>
      <c r="L6891">
        <v>328633</v>
      </c>
      <c r="M6891">
        <v>20.596</v>
      </c>
      <c r="S6891">
        <v>304401</v>
      </c>
      <c r="T6891">
        <v>31.6798</v>
      </c>
      <c r="W6891">
        <v>310924</v>
      </c>
      <c r="X6891">
        <v>27.710799999999999</v>
      </c>
      <c r="AA6891">
        <v>629537</v>
      </c>
      <c r="AB6891">
        <v>20.076599999999999</v>
      </c>
    </row>
    <row r="6892" spans="3:28" x14ac:dyDescent="0.25">
      <c r="C6892">
        <v>322413</v>
      </c>
      <c r="D6892">
        <v>20.772400000000001</v>
      </c>
      <c r="H6892">
        <v>320202</v>
      </c>
      <c r="I6892">
        <v>20.8704</v>
      </c>
      <c r="L6892">
        <v>328749</v>
      </c>
      <c r="M6892">
        <v>20.605799999999999</v>
      </c>
      <c r="S6892">
        <v>304449</v>
      </c>
      <c r="T6892">
        <v>31.552399999999999</v>
      </c>
      <c r="W6892">
        <v>310924</v>
      </c>
      <c r="X6892">
        <v>27.642199999999999</v>
      </c>
      <c r="AA6892">
        <v>629633</v>
      </c>
      <c r="AB6892">
        <v>20.125599999999999</v>
      </c>
    </row>
    <row r="6893" spans="3:28" x14ac:dyDescent="0.25">
      <c r="C6893">
        <v>322423</v>
      </c>
      <c r="D6893">
        <v>20.792000000000002</v>
      </c>
      <c r="H6893">
        <v>320222</v>
      </c>
      <c r="I6893">
        <v>20.860600000000002</v>
      </c>
      <c r="L6893">
        <v>328809</v>
      </c>
      <c r="M6893">
        <v>20.615600000000001</v>
      </c>
      <c r="S6893">
        <v>304479</v>
      </c>
      <c r="T6893">
        <v>31.5426</v>
      </c>
      <c r="W6893">
        <v>310954</v>
      </c>
      <c r="X6893">
        <v>27.671600000000002</v>
      </c>
      <c r="AA6893">
        <v>629660</v>
      </c>
      <c r="AB6893">
        <v>20.135400000000001</v>
      </c>
    </row>
    <row r="6894" spans="3:28" x14ac:dyDescent="0.25">
      <c r="C6894">
        <v>322446</v>
      </c>
      <c r="D6894">
        <v>20.7822</v>
      </c>
      <c r="H6894">
        <v>320274</v>
      </c>
      <c r="I6894">
        <v>20.8508</v>
      </c>
      <c r="L6894">
        <v>328842</v>
      </c>
      <c r="M6894">
        <v>20.596</v>
      </c>
      <c r="S6894">
        <v>304539</v>
      </c>
      <c r="T6894">
        <v>31.356400000000001</v>
      </c>
      <c r="W6894">
        <v>310982</v>
      </c>
      <c r="X6894">
        <v>27.603000000000002</v>
      </c>
      <c r="AA6894">
        <v>629696</v>
      </c>
      <c r="AB6894">
        <v>20.155000000000001</v>
      </c>
    </row>
    <row r="6895" spans="3:28" x14ac:dyDescent="0.25">
      <c r="C6895">
        <v>322470</v>
      </c>
      <c r="D6895">
        <v>20.792000000000002</v>
      </c>
      <c r="H6895">
        <v>320281</v>
      </c>
      <c r="I6895">
        <v>20.821400000000001</v>
      </c>
      <c r="L6895">
        <v>328872</v>
      </c>
      <c r="M6895">
        <v>20.596</v>
      </c>
      <c r="S6895">
        <v>304568</v>
      </c>
      <c r="T6895">
        <v>31.277999999999999</v>
      </c>
      <c r="W6895">
        <v>311019</v>
      </c>
      <c r="X6895">
        <v>27.583400000000001</v>
      </c>
      <c r="AA6895">
        <v>629754</v>
      </c>
      <c r="AB6895">
        <v>20.213799999999999</v>
      </c>
    </row>
    <row r="6896" spans="3:28" x14ac:dyDescent="0.25">
      <c r="C6896">
        <v>322484</v>
      </c>
      <c r="D6896">
        <v>20.772400000000001</v>
      </c>
      <c r="H6896">
        <v>320316</v>
      </c>
      <c r="I6896">
        <v>20.811599999999999</v>
      </c>
      <c r="L6896">
        <v>328901</v>
      </c>
      <c r="M6896">
        <v>20.596</v>
      </c>
      <c r="S6896">
        <v>304570</v>
      </c>
      <c r="T6896">
        <v>31.474</v>
      </c>
      <c r="W6896">
        <v>311148</v>
      </c>
      <c r="X6896">
        <v>27.504999999999999</v>
      </c>
      <c r="AA6896">
        <v>629837</v>
      </c>
      <c r="AB6896">
        <v>20.282399999999999</v>
      </c>
    </row>
    <row r="6897" spans="3:28" x14ac:dyDescent="0.25">
      <c r="C6897">
        <v>322494</v>
      </c>
      <c r="D6897">
        <v>20.7822</v>
      </c>
      <c r="H6897">
        <v>320364</v>
      </c>
      <c r="I6897">
        <v>20.8018</v>
      </c>
      <c r="L6897">
        <v>328929</v>
      </c>
      <c r="M6897">
        <v>20.625399999999999</v>
      </c>
      <c r="S6897">
        <v>304598</v>
      </c>
      <c r="T6897">
        <v>31.209399999999999</v>
      </c>
      <c r="W6897">
        <v>311169</v>
      </c>
      <c r="X6897">
        <v>27.563800000000001</v>
      </c>
      <c r="AA6897">
        <v>629933</v>
      </c>
      <c r="AB6897">
        <v>20.3706</v>
      </c>
    </row>
    <row r="6898" spans="3:28" x14ac:dyDescent="0.25">
      <c r="C6898">
        <v>322512</v>
      </c>
      <c r="D6898">
        <v>20.7822</v>
      </c>
      <c r="H6898">
        <v>320379</v>
      </c>
      <c r="I6898">
        <v>20.4588</v>
      </c>
      <c r="L6898">
        <v>328990</v>
      </c>
      <c r="M6898">
        <v>20.625399999999999</v>
      </c>
      <c r="S6898">
        <v>304679</v>
      </c>
      <c r="T6898">
        <v>31.18</v>
      </c>
      <c r="W6898">
        <v>311339</v>
      </c>
      <c r="X6898">
        <v>27.563800000000001</v>
      </c>
      <c r="AA6898">
        <v>630023</v>
      </c>
      <c r="AB6898">
        <v>20.449000000000002</v>
      </c>
    </row>
    <row r="6899" spans="3:28" x14ac:dyDescent="0.25">
      <c r="C6899">
        <v>322521</v>
      </c>
      <c r="D6899">
        <v>20.772400000000001</v>
      </c>
      <c r="H6899">
        <v>320381</v>
      </c>
      <c r="I6899">
        <v>20.811599999999999</v>
      </c>
      <c r="L6899">
        <v>329080</v>
      </c>
      <c r="M6899">
        <v>20.635200000000001</v>
      </c>
      <c r="S6899">
        <v>304687</v>
      </c>
      <c r="T6899">
        <v>31.150600000000001</v>
      </c>
      <c r="W6899">
        <v>311349</v>
      </c>
      <c r="X6899">
        <v>27.2698</v>
      </c>
      <c r="AA6899">
        <v>630081</v>
      </c>
      <c r="AB6899">
        <v>20.5274</v>
      </c>
    </row>
    <row r="6900" spans="3:28" x14ac:dyDescent="0.25">
      <c r="C6900">
        <v>322547</v>
      </c>
      <c r="D6900">
        <v>20.7332</v>
      </c>
      <c r="H6900">
        <v>320428</v>
      </c>
      <c r="I6900">
        <v>20.792000000000002</v>
      </c>
      <c r="L6900">
        <v>329201</v>
      </c>
      <c r="M6900">
        <v>20.498000000000001</v>
      </c>
      <c r="S6900">
        <v>304749</v>
      </c>
      <c r="T6900">
        <v>30.9938</v>
      </c>
      <c r="W6900">
        <v>311390</v>
      </c>
      <c r="X6900">
        <v>27.465800000000002</v>
      </c>
      <c r="AA6900">
        <v>630139</v>
      </c>
      <c r="AB6900">
        <v>20.586200000000002</v>
      </c>
    </row>
    <row r="6901" spans="3:28" x14ac:dyDescent="0.25">
      <c r="C6901">
        <v>322560</v>
      </c>
      <c r="D6901">
        <v>20.723400000000002</v>
      </c>
      <c r="H6901">
        <v>320432</v>
      </c>
      <c r="I6901">
        <v>20.605799999999999</v>
      </c>
      <c r="L6901">
        <v>329230</v>
      </c>
      <c r="M6901">
        <v>20.4588</v>
      </c>
      <c r="S6901">
        <v>304763</v>
      </c>
      <c r="T6901">
        <v>31.0624</v>
      </c>
      <c r="W6901">
        <v>311434</v>
      </c>
      <c r="X6901">
        <v>27.456</v>
      </c>
      <c r="AA6901">
        <v>630257</v>
      </c>
      <c r="AB6901">
        <v>20.723400000000002</v>
      </c>
    </row>
    <row r="6902" spans="3:28" x14ac:dyDescent="0.25">
      <c r="C6902">
        <v>322577</v>
      </c>
      <c r="D6902">
        <v>20.723400000000002</v>
      </c>
      <c r="H6902">
        <v>320443</v>
      </c>
      <c r="I6902">
        <v>20.792000000000002</v>
      </c>
      <c r="L6902">
        <v>329262</v>
      </c>
      <c r="M6902">
        <v>20.419599999999999</v>
      </c>
      <c r="S6902">
        <v>304808</v>
      </c>
      <c r="T6902">
        <v>31.003599999999999</v>
      </c>
      <c r="W6902">
        <v>311482</v>
      </c>
      <c r="X6902">
        <v>27.436399999999999</v>
      </c>
      <c r="AA6902">
        <v>630295</v>
      </c>
      <c r="AB6902">
        <v>20.742999999999999</v>
      </c>
    </row>
    <row r="6903" spans="3:28" x14ac:dyDescent="0.25">
      <c r="C6903">
        <v>322581</v>
      </c>
      <c r="D6903">
        <v>20.7332</v>
      </c>
      <c r="H6903">
        <v>320514</v>
      </c>
      <c r="I6903">
        <v>20.752800000000001</v>
      </c>
      <c r="L6903">
        <v>329319</v>
      </c>
      <c r="M6903">
        <v>20.3706</v>
      </c>
      <c r="S6903">
        <v>304822</v>
      </c>
      <c r="T6903">
        <v>31.003599999999999</v>
      </c>
      <c r="W6903">
        <v>311529</v>
      </c>
      <c r="X6903">
        <v>27.436399999999999</v>
      </c>
      <c r="AA6903">
        <v>630377</v>
      </c>
      <c r="AB6903">
        <v>20.821400000000001</v>
      </c>
    </row>
    <row r="6904" spans="3:28" x14ac:dyDescent="0.25">
      <c r="C6904">
        <v>322589</v>
      </c>
      <c r="D6904">
        <v>20.302</v>
      </c>
      <c r="H6904">
        <v>320555</v>
      </c>
      <c r="I6904">
        <v>20.7332</v>
      </c>
      <c r="L6904">
        <v>329348</v>
      </c>
      <c r="M6904">
        <v>20.3216</v>
      </c>
      <c r="S6904">
        <v>304868</v>
      </c>
      <c r="T6904">
        <v>30.9742</v>
      </c>
      <c r="W6904">
        <v>311555</v>
      </c>
      <c r="X6904">
        <v>27.358000000000001</v>
      </c>
      <c r="AA6904">
        <v>630475</v>
      </c>
      <c r="AB6904">
        <v>20.909600000000001</v>
      </c>
    </row>
    <row r="6905" spans="3:28" x14ac:dyDescent="0.25">
      <c r="C6905">
        <v>322614</v>
      </c>
      <c r="D6905">
        <v>20.7136</v>
      </c>
      <c r="H6905">
        <v>320569</v>
      </c>
      <c r="I6905">
        <v>20.723400000000002</v>
      </c>
      <c r="L6905">
        <v>329409</v>
      </c>
      <c r="M6905">
        <v>20.262799999999999</v>
      </c>
      <c r="S6905">
        <v>304896</v>
      </c>
      <c r="T6905">
        <v>30.954599999999999</v>
      </c>
      <c r="W6905">
        <v>311646</v>
      </c>
      <c r="X6905">
        <v>27.309000000000001</v>
      </c>
      <c r="AA6905">
        <v>630497</v>
      </c>
      <c r="AB6905">
        <v>20.958600000000001</v>
      </c>
    </row>
    <row r="6906" spans="3:28" x14ac:dyDescent="0.25">
      <c r="C6906">
        <v>322617</v>
      </c>
      <c r="D6906">
        <v>20.723400000000002</v>
      </c>
      <c r="H6906">
        <v>320600</v>
      </c>
      <c r="I6906">
        <v>20.7136</v>
      </c>
      <c r="L6906">
        <v>329439</v>
      </c>
      <c r="M6906">
        <v>20.2334</v>
      </c>
      <c r="S6906">
        <v>304953</v>
      </c>
      <c r="T6906">
        <v>30.964400000000001</v>
      </c>
      <c r="W6906">
        <v>311674</v>
      </c>
      <c r="X6906">
        <v>27.309000000000001</v>
      </c>
      <c r="AA6906">
        <v>630527</v>
      </c>
      <c r="AB6906">
        <v>20.968399999999999</v>
      </c>
    </row>
    <row r="6907" spans="3:28" x14ac:dyDescent="0.25">
      <c r="C6907">
        <v>322626</v>
      </c>
      <c r="D6907">
        <v>20.7136</v>
      </c>
      <c r="H6907">
        <v>320739</v>
      </c>
      <c r="I6907">
        <v>20.674399999999999</v>
      </c>
      <c r="L6907">
        <v>329502</v>
      </c>
      <c r="M6907">
        <v>20.1844</v>
      </c>
      <c r="S6907">
        <v>304959</v>
      </c>
      <c r="T6907">
        <v>31.033000000000001</v>
      </c>
      <c r="W6907">
        <v>311709</v>
      </c>
      <c r="X6907">
        <v>27.299199999999999</v>
      </c>
      <c r="AA6907">
        <v>630557</v>
      </c>
      <c r="AB6907">
        <v>21.0076</v>
      </c>
    </row>
    <row r="6908" spans="3:28" x14ac:dyDescent="0.25">
      <c r="C6908">
        <v>322647</v>
      </c>
      <c r="D6908">
        <v>20.7332</v>
      </c>
      <c r="H6908">
        <v>320777</v>
      </c>
      <c r="I6908">
        <v>20.654800000000002</v>
      </c>
      <c r="L6908">
        <v>329559</v>
      </c>
      <c r="M6908">
        <v>20.125599999999999</v>
      </c>
      <c r="S6908">
        <v>304976</v>
      </c>
      <c r="T6908">
        <v>31.023199999999999</v>
      </c>
      <c r="W6908">
        <v>311768</v>
      </c>
      <c r="X6908">
        <v>27.407</v>
      </c>
      <c r="AA6908">
        <v>630647</v>
      </c>
      <c r="AB6908">
        <v>21.085999999999999</v>
      </c>
    </row>
    <row r="6909" spans="3:28" x14ac:dyDescent="0.25">
      <c r="C6909">
        <v>322653</v>
      </c>
      <c r="D6909">
        <v>20.7332</v>
      </c>
      <c r="H6909">
        <v>320792</v>
      </c>
      <c r="I6909">
        <v>20.645</v>
      </c>
      <c r="L6909">
        <v>329589</v>
      </c>
      <c r="M6909">
        <v>20.086400000000001</v>
      </c>
      <c r="S6909">
        <v>305019</v>
      </c>
      <c r="T6909">
        <v>31.150600000000001</v>
      </c>
      <c r="W6909">
        <v>311799</v>
      </c>
      <c r="X6909">
        <v>27.152200000000001</v>
      </c>
      <c r="AA6909">
        <v>630890</v>
      </c>
      <c r="AB6909">
        <v>21.272200000000002</v>
      </c>
    </row>
    <row r="6910" spans="3:28" x14ac:dyDescent="0.25">
      <c r="C6910">
        <v>322659</v>
      </c>
      <c r="D6910">
        <v>20.742999999999999</v>
      </c>
      <c r="H6910">
        <v>320799</v>
      </c>
      <c r="I6910">
        <v>20.4588</v>
      </c>
      <c r="L6910">
        <v>329681</v>
      </c>
      <c r="M6910">
        <v>19.988399999999999</v>
      </c>
      <c r="S6910">
        <v>305038</v>
      </c>
      <c r="T6910">
        <v>31.091799999999999</v>
      </c>
      <c r="W6910">
        <v>311846</v>
      </c>
      <c r="X6910">
        <v>27.367799999999999</v>
      </c>
      <c r="AA6910">
        <v>630920</v>
      </c>
      <c r="AB6910">
        <v>21.282</v>
      </c>
    </row>
    <row r="6911" spans="3:28" x14ac:dyDescent="0.25">
      <c r="C6911">
        <v>322691</v>
      </c>
      <c r="D6911">
        <v>20.742999999999999</v>
      </c>
      <c r="H6911">
        <v>320829</v>
      </c>
      <c r="I6911">
        <v>20.488199999999999</v>
      </c>
      <c r="L6911">
        <v>329711</v>
      </c>
      <c r="M6911">
        <v>19.9786</v>
      </c>
      <c r="S6911">
        <v>305138</v>
      </c>
      <c r="T6911">
        <v>31.170200000000001</v>
      </c>
      <c r="W6911">
        <v>311948</v>
      </c>
      <c r="X6911">
        <v>27.142399999999999</v>
      </c>
      <c r="AA6911">
        <v>630977</v>
      </c>
      <c r="AB6911">
        <v>21.340800000000002</v>
      </c>
    </row>
    <row r="6912" spans="3:28" x14ac:dyDescent="0.25">
      <c r="C6912">
        <v>322719</v>
      </c>
      <c r="D6912">
        <v>20.7332</v>
      </c>
      <c r="H6912">
        <v>320830</v>
      </c>
      <c r="I6912">
        <v>20.635200000000001</v>
      </c>
      <c r="L6912">
        <v>329769</v>
      </c>
      <c r="M6912">
        <v>19.949200000000001</v>
      </c>
      <c r="S6912">
        <v>305198</v>
      </c>
      <c r="T6912">
        <v>31.033000000000001</v>
      </c>
      <c r="W6912">
        <v>311958</v>
      </c>
      <c r="X6912">
        <v>27.161999999999999</v>
      </c>
      <c r="AA6912">
        <v>631007</v>
      </c>
      <c r="AB6912">
        <v>21.38</v>
      </c>
    </row>
    <row r="6913" spans="3:28" x14ac:dyDescent="0.25">
      <c r="C6913">
        <v>322750</v>
      </c>
      <c r="D6913">
        <v>20.752800000000001</v>
      </c>
      <c r="H6913">
        <v>320849</v>
      </c>
      <c r="I6913">
        <v>20.625399999999999</v>
      </c>
      <c r="L6913">
        <v>329800</v>
      </c>
      <c r="M6913">
        <v>19.919799999999999</v>
      </c>
      <c r="S6913">
        <v>305255</v>
      </c>
      <c r="T6913">
        <v>31.0624</v>
      </c>
      <c r="W6913">
        <v>312086</v>
      </c>
      <c r="X6913">
        <v>27.171800000000001</v>
      </c>
      <c r="AA6913">
        <v>631038</v>
      </c>
      <c r="AB6913">
        <v>21.3996</v>
      </c>
    </row>
    <row r="6914" spans="3:28" x14ac:dyDescent="0.25">
      <c r="C6914">
        <v>322780</v>
      </c>
      <c r="D6914">
        <v>20.762599999999999</v>
      </c>
      <c r="H6914">
        <v>320870</v>
      </c>
      <c r="I6914">
        <v>20.635200000000001</v>
      </c>
      <c r="L6914">
        <v>329829</v>
      </c>
      <c r="M6914">
        <v>19.880600000000001</v>
      </c>
      <c r="S6914">
        <v>305269</v>
      </c>
      <c r="T6914">
        <v>31.072199999999999</v>
      </c>
      <c r="W6914">
        <v>312159</v>
      </c>
      <c r="X6914">
        <v>27.054200000000002</v>
      </c>
      <c r="AA6914">
        <v>631196</v>
      </c>
      <c r="AB6914">
        <v>21.527000000000001</v>
      </c>
    </row>
    <row r="6915" spans="3:28" x14ac:dyDescent="0.25">
      <c r="C6915">
        <v>322812</v>
      </c>
      <c r="D6915">
        <v>20.762599999999999</v>
      </c>
      <c r="H6915">
        <v>320974</v>
      </c>
      <c r="I6915">
        <v>20.537199999999999</v>
      </c>
      <c r="L6915">
        <v>329860</v>
      </c>
      <c r="M6915">
        <v>19.861000000000001</v>
      </c>
      <c r="S6915">
        <v>305289</v>
      </c>
      <c r="T6915">
        <v>31.091799999999999</v>
      </c>
      <c r="W6915">
        <v>312249</v>
      </c>
      <c r="X6915">
        <v>27.064</v>
      </c>
      <c r="AA6915">
        <v>631224</v>
      </c>
      <c r="AB6915">
        <v>21.536799999999999</v>
      </c>
    </row>
    <row r="6916" spans="3:28" x14ac:dyDescent="0.25">
      <c r="C6916">
        <v>322869</v>
      </c>
      <c r="D6916">
        <v>20.762599999999999</v>
      </c>
      <c r="H6916">
        <v>320991</v>
      </c>
      <c r="I6916">
        <v>20.537199999999999</v>
      </c>
      <c r="L6916">
        <v>329980</v>
      </c>
      <c r="M6916">
        <v>19.7728</v>
      </c>
      <c r="S6916">
        <v>305354</v>
      </c>
      <c r="T6916">
        <v>31.052600000000002</v>
      </c>
      <c r="W6916">
        <v>312273</v>
      </c>
      <c r="X6916">
        <v>27.073799999999999</v>
      </c>
      <c r="AA6916">
        <v>631255</v>
      </c>
      <c r="AB6916">
        <v>21.566199999999998</v>
      </c>
    </row>
    <row r="6917" spans="3:28" x14ac:dyDescent="0.25">
      <c r="C6917">
        <v>322900</v>
      </c>
      <c r="D6917">
        <v>20.792000000000002</v>
      </c>
      <c r="H6917">
        <v>321034</v>
      </c>
      <c r="I6917">
        <v>20.537199999999999</v>
      </c>
      <c r="L6917">
        <v>330099</v>
      </c>
      <c r="M6917">
        <v>19.713999999999999</v>
      </c>
      <c r="S6917">
        <v>305389</v>
      </c>
      <c r="T6917">
        <v>31.101600000000001</v>
      </c>
      <c r="W6917">
        <v>312279</v>
      </c>
      <c r="X6917">
        <v>27.064</v>
      </c>
      <c r="AA6917">
        <v>631342</v>
      </c>
      <c r="AB6917">
        <v>21.634799999999998</v>
      </c>
    </row>
    <row r="6918" spans="3:28" x14ac:dyDescent="0.25">
      <c r="C6918">
        <v>322934</v>
      </c>
      <c r="D6918">
        <v>20.811599999999999</v>
      </c>
      <c r="H6918">
        <v>321074</v>
      </c>
      <c r="I6918">
        <v>20.556799999999999</v>
      </c>
      <c r="L6918">
        <v>330164</v>
      </c>
      <c r="M6918">
        <v>19.713999999999999</v>
      </c>
      <c r="S6918">
        <v>305411</v>
      </c>
      <c r="T6918">
        <v>31.140799999999999</v>
      </c>
      <c r="W6918">
        <v>312309</v>
      </c>
      <c r="X6918">
        <v>27.0444</v>
      </c>
      <c r="AA6918">
        <v>631376</v>
      </c>
      <c r="AB6918">
        <v>21.673999999999999</v>
      </c>
    </row>
    <row r="6919" spans="3:28" x14ac:dyDescent="0.25">
      <c r="C6919">
        <v>322948</v>
      </c>
      <c r="D6919">
        <v>20.752800000000001</v>
      </c>
      <c r="H6919">
        <v>321116</v>
      </c>
      <c r="I6919">
        <v>20.556799999999999</v>
      </c>
      <c r="L6919">
        <v>330193</v>
      </c>
      <c r="M6919">
        <v>19.6846</v>
      </c>
      <c r="S6919">
        <v>305460</v>
      </c>
      <c r="T6919">
        <v>31.18</v>
      </c>
      <c r="W6919">
        <v>312343</v>
      </c>
      <c r="X6919">
        <v>27.015000000000001</v>
      </c>
      <c r="AA6919">
        <v>631397</v>
      </c>
      <c r="AB6919">
        <v>21.6936</v>
      </c>
    </row>
    <row r="6920" spans="3:28" x14ac:dyDescent="0.25">
      <c r="C6920">
        <v>322961</v>
      </c>
      <c r="D6920">
        <v>20.821400000000001</v>
      </c>
      <c r="H6920">
        <v>321147</v>
      </c>
      <c r="I6920">
        <v>20.556799999999999</v>
      </c>
      <c r="L6920">
        <v>330222</v>
      </c>
      <c r="M6920">
        <v>19.674800000000001</v>
      </c>
      <c r="S6920">
        <v>305493</v>
      </c>
      <c r="T6920">
        <v>31.189800000000002</v>
      </c>
      <c r="W6920">
        <v>312381</v>
      </c>
      <c r="X6920">
        <v>27.103200000000001</v>
      </c>
      <c r="AA6920">
        <v>631427</v>
      </c>
      <c r="AB6920">
        <v>21.742599999999999</v>
      </c>
    </row>
    <row r="6921" spans="3:28" x14ac:dyDescent="0.25">
      <c r="C6921">
        <v>322978</v>
      </c>
      <c r="D6921">
        <v>20.752800000000001</v>
      </c>
      <c r="H6921">
        <v>321166</v>
      </c>
      <c r="I6921">
        <v>20.537199999999999</v>
      </c>
      <c r="L6921">
        <v>330252</v>
      </c>
      <c r="M6921">
        <v>19.645399999999999</v>
      </c>
      <c r="S6921">
        <v>305499</v>
      </c>
      <c r="T6921">
        <v>31.160399999999999</v>
      </c>
      <c r="W6921">
        <v>312400</v>
      </c>
      <c r="X6921">
        <v>26.9758</v>
      </c>
      <c r="AA6921">
        <v>631487</v>
      </c>
      <c r="AB6921">
        <v>21.811199999999999</v>
      </c>
    </row>
    <row r="6922" spans="3:28" x14ac:dyDescent="0.25">
      <c r="C6922">
        <v>323050</v>
      </c>
      <c r="D6922">
        <v>20.811599999999999</v>
      </c>
      <c r="H6922">
        <v>321189</v>
      </c>
      <c r="I6922">
        <v>20.537199999999999</v>
      </c>
      <c r="L6922">
        <v>330280</v>
      </c>
      <c r="M6922">
        <v>19.645399999999999</v>
      </c>
      <c r="S6922">
        <v>305529</v>
      </c>
      <c r="T6922">
        <v>31.209399999999999</v>
      </c>
      <c r="W6922">
        <v>312519</v>
      </c>
      <c r="X6922">
        <v>27.0444</v>
      </c>
      <c r="AA6922">
        <v>631522</v>
      </c>
      <c r="AB6922">
        <v>21.811199999999999</v>
      </c>
    </row>
    <row r="6923" spans="3:28" x14ac:dyDescent="0.25">
      <c r="C6923">
        <v>323110</v>
      </c>
      <c r="D6923">
        <v>20.8508</v>
      </c>
      <c r="H6923">
        <v>321212</v>
      </c>
      <c r="I6923">
        <v>20.537199999999999</v>
      </c>
      <c r="L6923">
        <v>330399</v>
      </c>
      <c r="M6923">
        <v>19.616</v>
      </c>
      <c r="S6923">
        <v>305572</v>
      </c>
      <c r="T6923">
        <v>31.209399999999999</v>
      </c>
      <c r="W6923">
        <v>312698</v>
      </c>
      <c r="X6923">
        <v>26.8386</v>
      </c>
      <c r="AA6923">
        <v>631550</v>
      </c>
      <c r="AB6923">
        <v>21.821000000000002</v>
      </c>
    </row>
    <row r="6924" spans="3:28" x14ac:dyDescent="0.25">
      <c r="C6924">
        <v>323139</v>
      </c>
      <c r="D6924">
        <v>20.831199999999999</v>
      </c>
      <c r="H6924">
        <v>321301</v>
      </c>
      <c r="I6924">
        <v>20.4392</v>
      </c>
      <c r="L6924">
        <v>330489</v>
      </c>
      <c r="M6924">
        <v>19.6356</v>
      </c>
      <c r="S6924">
        <v>305596</v>
      </c>
      <c r="T6924">
        <v>31.258400000000002</v>
      </c>
      <c r="W6924">
        <v>312736</v>
      </c>
      <c r="X6924">
        <v>26.867999999999999</v>
      </c>
      <c r="AA6924">
        <v>631577</v>
      </c>
      <c r="AB6924">
        <v>21.87</v>
      </c>
    </row>
    <row r="6925" spans="3:28" x14ac:dyDescent="0.25">
      <c r="C6925">
        <v>323173</v>
      </c>
      <c r="D6925">
        <v>20.811599999999999</v>
      </c>
      <c r="H6925">
        <v>321338</v>
      </c>
      <c r="I6925">
        <v>20.4392</v>
      </c>
      <c r="L6925">
        <v>330523</v>
      </c>
      <c r="M6925">
        <v>19.606200000000001</v>
      </c>
      <c r="S6925">
        <v>305634</v>
      </c>
      <c r="T6925">
        <v>31.2486</v>
      </c>
      <c r="W6925">
        <v>312759</v>
      </c>
      <c r="X6925">
        <v>27.005199999999999</v>
      </c>
      <c r="AA6925">
        <v>631637</v>
      </c>
      <c r="AB6925">
        <v>21.919</v>
      </c>
    </row>
    <row r="6926" spans="3:28" x14ac:dyDescent="0.25">
      <c r="C6926">
        <v>323207</v>
      </c>
      <c r="D6926">
        <v>20.811599999999999</v>
      </c>
      <c r="H6926">
        <v>321409</v>
      </c>
      <c r="I6926">
        <v>20.429400000000001</v>
      </c>
      <c r="L6926">
        <v>330550</v>
      </c>
      <c r="M6926">
        <v>19.586600000000001</v>
      </c>
      <c r="S6926">
        <v>305649</v>
      </c>
      <c r="T6926">
        <v>31.1996</v>
      </c>
      <c r="W6926">
        <v>312770</v>
      </c>
      <c r="X6926">
        <v>27.064</v>
      </c>
      <c r="AA6926">
        <v>631668</v>
      </c>
      <c r="AB6926">
        <v>21.948399999999999</v>
      </c>
    </row>
    <row r="6927" spans="3:28" x14ac:dyDescent="0.25">
      <c r="C6927">
        <v>323232</v>
      </c>
      <c r="D6927">
        <v>20.8018</v>
      </c>
      <c r="H6927">
        <v>321412</v>
      </c>
      <c r="I6927">
        <v>20.449000000000002</v>
      </c>
      <c r="L6927">
        <v>330610</v>
      </c>
      <c r="M6927">
        <v>19.567</v>
      </c>
      <c r="S6927">
        <v>305708</v>
      </c>
      <c r="T6927">
        <v>31.140799999999999</v>
      </c>
      <c r="W6927">
        <v>312816</v>
      </c>
      <c r="X6927">
        <v>27.083600000000001</v>
      </c>
      <c r="AA6927">
        <v>631705</v>
      </c>
      <c r="AB6927">
        <v>21.968</v>
      </c>
    </row>
    <row r="6928" spans="3:28" x14ac:dyDescent="0.25">
      <c r="C6928">
        <v>323259</v>
      </c>
      <c r="D6928">
        <v>20.811599999999999</v>
      </c>
      <c r="H6928">
        <v>321429</v>
      </c>
      <c r="I6928">
        <v>20.7332</v>
      </c>
      <c r="L6928">
        <v>330639</v>
      </c>
      <c r="M6928">
        <v>19.576799999999999</v>
      </c>
      <c r="S6928">
        <v>305738</v>
      </c>
      <c r="T6928">
        <v>31.1996</v>
      </c>
      <c r="W6928">
        <v>312927</v>
      </c>
      <c r="X6928">
        <v>26.9072</v>
      </c>
      <c r="AA6928">
        <v>631795</v>
      </c>
      <c r="AB6928">
        <v>22.065999999999999</v>
      </c>
    </row>
    <row r="6929" spans="3:28" x14ac:dyDescent="0.25">
      <c r="C6929">
        <v>323296</v>
      </c>
      <c r="D6929">
        <v>20.831199999999999</v>
      </c>
      <c r="H6929">
        <v>321593</v>
      </c>
      <c r="I6929">
        <v>20.488199999999999</v>
      </c>
      <c r="L6929">
        <v>330669</v>
      </c>
      <c r="M6929">
        <v>19.557200000000002</v>
      </c>
      <c r="S6929">
        <v>305768</v>
      </c>
      <c r="T6929">
        <v>31.140799999999999</v>
      </c>
      <c r="W6929">
        <v>312939</v>
      </c>
      <c r="X6929">
        <v>26.848400000000002</v>
      </c>
      <c r="AA6929">
        <v>631823</v>
      </c>
      <c r="AB6929">
        <v>22.095400000000001</v>
      </c>
    </row>
    <row r="6930" spans="3:28" x14ac:dyDescent="0.25">
      <c r="C6930">
        <v>323353</v>
      </c>
      <c r="D6930">
        <v>20.831199999999999</v>
      </c>
      <c r="H6930">
        <v>321634</v>
      </c>
      <c r="I6930">
        <v>20.478400000000001</v>
      </c>
      <c r="L6930">
        <v>330699</v>
      </c>
      <c r="M6930">
        <v>19.557200000000002</v>
      </c>
      <c r="S6930">
        <v>305980</v>
      </c>
      <c r="T6930">
        <v>31.140799999999999</v>
      </c>
      <c r="W6930">
        <v>313021</v>
      </c>
      <c r="X6930">
        <v>26.711200000000002</v>
      </c>
      <c r="AA6930">
        <v>631852</v>
      </c>
      <c r="AB6930">
        <v>22.1248</v>
      </c>
    </row>
    <row r="6931" spans="3:28" x14ac:dyDescent="0.25">
      <c r="C6931">
        <v>323383</v>
      </c>
      <c r="D6931">
        <v>20.831199999999999</v>
      </c>
      <c r="H6931">
        <v>321691</v>
      </c>
      <c r="I6931">
        <v>20.4588</v>
      </c>
      <c r="L6931">
        <v>330762</v>
      </c>
      <c r="M6931">
        <v>19.557200000000002</v>
      </c>
      <c r="S6931">
        <v>306071</v>
      </c>
      <c r="T6931">
        <v>31.121200000000002</v>
      </c>
      <c r="W6931">
        <v>313029</v>
      </c>
      <c r="X6931">
        <v>26.711200000000002</v>
      </c>
      <c r="AA6931">
        <v>631877</v>
      </c>
      <c r="AB6931">
        <v>22.164000000000001</v>
      </c>
    </row>
    <row r="6932" spans="3:28" x14ac:dyDescent="0.25">
      <c r="C6932">
        <v>323413</v>
      </c>
      <c r="D6932">
        <v>20.831199999999999</v>
      </c>
      <c r="H6932">
        <v>321727</v>
      </c>
      <c r="I6932">
        <v>20.4392</v>
      </c>
      <c r="L6932">
        <v>330790</v>
      </c>
      <c r="M6932">
        <v>19.537600000000001</v>
      </c>
      <c r="S6932">
        <v>306118</v>
      </c>
      <c r="T6932">
        <v>31.091799999999999</v>
      </c>
      <c r="W6932">
        <v>313059</v>
      </c>
      <c r="X6932">
        <v>26.7014</v>
      </c>
      <c r="AA6932">
        <v>631967</v>
      </c>
      <c r="AB6932">
        <v>22.232600000000001</v>
      </c>
    </row>
    <row r="6933" spans="3:28" x14ac:dyDescent="0.25">
      <c r="C6933">
        <v>323442</v>
      </c>
      <c r="D6933">
        <v>20.831199999999999</v>
      </c>
      <c r="H6933">
        <v>321753</v>
      </c>
      <c r="I6933">
        <v>20.4392</v>
      </c>
      <c r="L6933">
        <v>330819</v>
      </c>
      <c r="M6933">
        <v>19.527799999999999</v>
      </c>
      <c r="S6933">
        <v>306159</v>
      </c>
      <c r="T6933">
        <v>31.121200000000002</v>
      </c>
      <c r="W6933">
        <v>313118</v>
      </c>
      <c r="X6933">
        <v>26.917000000000002</v>
      </c>
      <c r="AA6933">
        <v>632002</v>
      </c>
      <c r="AB6933">
        <v>22.262</v>
      </c>
    </row>
    <row r="6934" spans="3:28" x14ac:dyDescent="0.25">
      <c r="C6934">
        <v>323474</v>
      </c>
      <c r="D6934">
        <v>20.831199999999999</v>
      </c>
      <c r="H6934">
        <v>321800</v>
      </c>
      <c r="I6934">
        <v>20.4392</v>
      </c>
      <c r="L6934">
        <v>330853</v>
      </c>
      <c r="M6934">
        <v>19.527799999999999</v>
      </c>
      <c r="S6934">
        <v>306218</v>
      </c>
      <c r="T6934">
        <v>31.091799999999999</v>
      </c>
      <c r="W6934">
        <v>313119</v>
      </c>
      <c r="X6934">
        <v>26.721</v>
      </c>
      <c r="AA6934">
        <v>632088</v>
      </c>
      <c r="AB6934">
        <v>22.340399999999999</v>
      </c>
    </row>
    <row r="6935" spans="3:28" x14ac:dyDescent="0.25">
      <c r="C6935">
        <v>323536</v>
      </c>
      <c r="D6935">
        <v>20.831199999999999</v>
      </c>
      <c r="H6935">
        <v>321857</v>
      </c>
      <c r="I6935">
        <v>20.4392</v>
      </c>
      <c r="L6935">
        <v>330972</v>
      </c>
      <c r="M6935">
        <v>19.537600000000001</v>
      </c>
      <c r="S6935">
        <v>306273</v>
      </c>
      <c r="T6935">
        <v>31.121200000000002</v>
      </c>
      <c r="W6935">
        <v>313148</v>
      </c>
      <c r="X6935">
        <v>26.711200000000002</v>
      </c>
      <c r="AA6935">
        <v>632117</v>
      </c>
      <c r="AB6935">
        <v>22.36</v>
      </c>
    </row>
    <row r="6936" spans="3:28" x14ac:dyDescent="0.25">
      <c r="C6936">
        <v>323562</v>
      </c>
      <c r="D6936">
        <v>20.831199999999999</v>
      </c>
      <c r="H6936">
        <v>321941</v>
      </c>
      <c r="I6936">
        <v>20.419599999999999</v>
      </c>
      <c r="L6936">
        <v>331003</v>
      </c>
      <c r="M6936">
        <v>19.518000000000001</v>
      </c>
      <c r="S6936">
        <v>306347</v>
      </c>
      <c r="T6936">
        <v>31.082000000000001</v>
      </c>
      <c r="W6936">
        <v>313179</v>
      </c>
      <c r="X6936">
        <v>26.946400000000001</v>
      </c>
      <c r="AA6936">
        <v>632148</v>
      </c>
      <c r="AB6936">
        <v>22.389399999999998</v>
      </c>
    </row>
    <row r="6937" spans="3:28" x14ac:dyDescent="0.25">
      <c r="C6937">
        <v>323589</v>
      </c>
      <c r="D6937">
        <v>20.841000000000001</v>
      </c>
      <c r="H6937">
        <v>321950</v>
      </c>
      <c r="I6937">
        <v>20.4392</v>
      </c>
      <c r="L6937">
        <v>331030</v>
      </c>
      <c r="M6937">
        <v>19.4984</v>
      </c>
      <c r="S6937">
        <v>306390</v>
      </c>
      <c r="T6937">
        <v>31.082000000000001</v>
      </c>
      <c r="W6937">
        <v>313179</v>
      </c>
      <c r="X6937">
        <v>26.750399999999999</v>
      </c>
      <c r="AA6937">
        <v>632177</v>
      </c>
      <c r="AB6937">
        <v>22.408999999999999</v>
      </c>
    </row>
    <row r="6938" spans="3:28" x14ac:dyDescent="0.25">
      <c r="C6938">
        <v>323650</v>
      </c>
      <c r="D6938">
        <v>20.831199999999999</v>
      </c>
      <c r="H6938">
        <v>322000</v>
      </c>
      <c r="I6938">
        <v>20.419599999999999</v>
      </c>
      <c r="L6938">
        <v>331062</v>
      </c>
      <c r="M6938">
        <v>19.469000000000001</v>
      </c>
      <c r="S6938">
        <v>306429</v>
      </c>
      <c r="T6938">
        <v>31.072199999999999</v>
      </c>
      <c r="W6938">
        <v>313209</v>
      </c>
      <c r="X6938">
        <v>26.7896</v>
      </c>
      <c r="AA6938">
        <v>632209</v>
      </c>
      <c r="AB6938">
        <v>22.418800000000001</v>
      </c>
    </row>
    <row r="6939" spans="3:28" x14ac:dyDescent="0.25">
      <c r="C6939">
        <v>323686</v>
      </c>
      <c r="D6939">
        <v>20.821400000000001</v>
      </c>
      <c r="H6939">
        <v>322024</v>
      </c>
      <c r="I6939">
        <v>20.419599999999999</v>
      </c>
      <c r="L6939">
        <v>331092</v>
      </c>
      <c r="M6939">
        <v>19.459199999999999</v>
      </c>
      <c r="S6939">
        <v>306456</v>
      </c>
      <c r="T6939">
        <v>31.082000000000001</v>
      </c>
      <c r="W6939">
        <v>313263</v>
      </c>
      <c r="X6939">
        <v>26.9268</v>
      </c>
      <c r="AA6939">
        <v>632304</v>
      </c>
      <c r="AB6939">
        <v>22.497199999999999</v>
      </c>
    </row>
    <row r="6940" spans="3:28" x14ac:dyDescent="0.25">
      <c r="C6940">
        <v>323715</v>
      </c>
      <c r="D6940">
        <v>20.821400000000001</v>
      </c>
      <c r="H6940">
        <v>322070</v>
      </c>
      <c r="I6940">
        <v>20.399999999999999</v>
      </c>
      <c r="L6940">
        <v>331123</v>
      </c>
      <c r="M6940">
        <v>19.449400000000001</v>
      </c>
      <c r="S6940">
        <v>306459</v>
      </c>
      <c r="T6940">
        <v>31.033000000000001</v>
      </c>
      <c r="W6940">
        <v>313358</v>
      </c>
      <c r="X6940">
        <v>26.593599999999999</v>
      </c>
      <c r="AA6940">
        <v>632331</v>
      </c>
      <c r="AB6940">
        <v>22.5168</v>
      </c>
    </row>
    <row r="6941" spans="3:28" x14ac:dyDescent="0.25">
      <c r="C6941">
        <v>323743</v>
      </c>
      <c r="D6941">
        <v>20.821400000000001</v>
      </c>
      <c r="H6941">
        <v>322107</v>
      </c>
      <c r="I6941">
        <v>20.674399999999999</v>
      </c>
      <c r="L6941">
        <v>331153</v>
      </c>
      <c r="M6941">
        <v>19.449400000000001</v>
      </c>
      <c r="S6941">
        <v>306639</v>
      </c>
      <c r="T6941">
        <v>30.934999999999999</v>
      </c>
      <c r="W6941">
        <v>313388</v>
      </c>
      <c r="X6941">
        <v>26.554400000000001</v>
      </c>
      <c r="AA6941">
        <v>632357</v>
      </c>
      <c r="AB6941">
        <v>22.5364</v>
      </c>
    </row>
    <row r="6942" spans="3:28" x14ac:dyDescent="0.25">
      <c r="C6942">
        <v>323774</v>
      </c>
      <c r="D6942">
        <v>20.831199999999999</v>
      </c>
      <c r="H6942">
        <v>322134</v>
      </c>
      <c r="I6942">
        <v>20.399999999999999</v>
      </c>
      <c r="L6942">
        <v>331181</v>
      </c>
      <c r="M6942">
        <v>19.439599999999999</v>
      </c>
      <c r="S6942">
        <v>306669</v>
      </c>
      <c r="T6942">
        <v>30.944800000000001</v>
      </c>
      <c r="W6942">
        <v>313419</v>
      </c>
      <c r="X6942">
        <v>26.603400000000001</v>
      </c>
      <c r="AA6942">
        <v>632420</v>
      </c>
      <c r="AB6942">
        <v>22.595199999999998</v>
      </c>
    </row>
    <row r="6943" spans="3:28" x14ac:dyDescent="0.25">
      <c r="C6943">
        <v>323798</v>
      </c>
      <c r="D6943">
        <v>20.831199999999999</v>
      </c>
      <c r="H6943">
        <v>322195</v>
      </c>
      <c r="I6943">
        <v>20.517600000000002</v>
      </c>
      <c r="L6943">
        <v>331213</v>
      </c>
      <c r="M6943">
        <v>19.439599999999999</v>
      </c>
      <c r="S6943">
        <v>306756</v>
      </c>
      <c r="T6943">
        <v>30.964400000000001</v>
      </c>
      <c r="W6943">
        <v>313479</v>
      </c>
      <c r="X6943">
        <v>26.642600000000002</v>
      </c>
      <c r="AA6943">
        <v>632477</v>
      </c>
      <c r="AB6943">
        <v>22.644200000000001</v>
      </c>
    </row>
    <row r="6944" spans="3:28" x14ac:dyDescent="0.25">
      <c r="C6944">
        <v>323863</v>
      </c>
      <c r="D6944">
        <v>20.831199999999999</v>
      </c>
      <c r="H6944">
        <v>322203</v>
      </c>
      <c r="I6944">
        <v>20.547000000000001</v>
      </c>
      <c r="L6944">
        <v>331239</v>
      </c>
      <c r="M6944">
        <v>19.439599999999999</v>
      </c>
      <c r="S6944">
        <v>306849</v>
      </c>
      <c r="T6944">
        <v>30.885999999999999</v>
      </c>
      <c r="W6944">
        <v>313568</v>
      </c>
      <c r="X6944">
        <v>26.5152</v>
      </c>
      <c r="AA6944">
        <v>632537</v>
      </c>
      <c r="AB6944">
        <v>22.702999999999999</v>
      </c>
    </row>
    <row r="6945" spans="3:28" x14ac:dyDescent="0.25">
      <c r="C6945">
        <v>323889</v>
      </c>
      <c r="D6945">
        <v>20.831199999999999</v>
      </c>
      <c r="H6945">
        <v>322213</v>
      </c>
      <c r="I6945">
        <v>20.5764</v>
      </c>
      <c r="L6945">
        <v>331274</v>
      </c>
      <c r="M6945">
        <v>19.439599999999999</v>
      </c>
      <c r="S6945">
        <v>306905</v>
      </c>
      <c r="T6945">
        <v>30.9056</v>
      </c>
      <c r="W6945">
        <v>313659</v>
      </c>
      <c r="X6945">
        <v>26.387799999999999</v>
      </c>
      <c r="AA6945">
        <v>632604</v>
      </c>
      <c r="AB6945">
        <v>22.771599999999999</v>
      </c>
    </row>
    <row r="6946" spans="3:28" x14ac:dyDescent="0.25">
      <c r="C6946">
        <v>323983</v>
      </c>
      <c r="D6946">
        <v>20.831199999999999</v>
      </c>
      <c r="H6946">
        <v>322214</v>
      </c>
      <c r="I6946">
        <v>20.6646</v>
      </c>
      <c r="L6946">
        <v>331300</v>
      </c>
      <c r="M6946">
        <v>19.439599999999999</v>
      </c>
      <c r="S6946">
        <v>306960</v>
      </c>
      <c r="T6946">
        <v>30.9056</v>
      </c>
      <c r="W6946">
        <v>313660</v>
      </c>
      <c r="X6946">
        <v>26.475999999999999</v>
      </c>
      <c r="AA6946">
        <v>632658</v>
      </c>
      <c r="AB6946">
        <v>22.85</v>
      </c>
    </row>
    <row r="6947" spans="3:28" x14ac:dyDescent="0.25">
      <c r="C6947">
        <v>324009</v>
      </c>
      <c r="D6947">
        <v>20.831199999999999</v>
      </c>
      <c r="H6947">
        <v>322224</v>
      </c>
      <c r="I6947">
        <v>20.6646</v>
      </c>
      <c r="L6947">
        <v>331329</v>
      </c>
      <c r="M6947">
        <v>19.420000000000002</v>
      </c>
      <c r="S6947">
        <v>307029</v>
      </c>
      <c r="T6947">
        <v>30.680199999999999</v>
      </c>
      <c r="W6947">
        <v>313716</v>
      </c>
      <c r="X6947">
        <v>26.672000000000001</v>
      </c>
      <c r="AA6947">
        <v>632780</v>
      </c>
      <c r="AB6947">
        <v>22.997</v>
      </c>
    </row>
    <row r="6948" spans="3:28" x14ac:dyDescent="0.25">
      <c r="C6948">
        <v>324072</v>
      </c>
      <c r="D6948">
        <v>20.811599999999999</v>
      </c>
      <c r="H6948">
        <v>322230</v>
      </c>
      <c r="I6948">
        <v>20.615600000000001</v>
      </c>
      <c r="L6948">
        <v>331362</v>
      </c>
      <c r="M6948">
        <v>19.420000000000002</v>
      </c>
      <c r="S6948">
        <v>307039</v>
      </c>
      <c r="T6948">
        <v>30.8566</v>
      </c>
      <c r="W6948">
        <v>313740</v>
      </c>
      <c r="X6948">
        <v>26.593599999999999</v>
      </c>
      <c r="AA6948">
        <v>632840</v>
      </c>
      <c r="AB6948">
        <v>23.045999999999999</v>
      </c>
    </row>
    <row r="6949" spans="3:28" x14ac:dyDescent="0.25">
      <c r="C6949">
        <v>324104</v>
      </c>
      <c r="D6949">
        <v>20.8018</v>
      </c>
      <c r="H6949">
        <v>322240</v>
      </c>
      <c r="I6949">
        <v>20.635200000000001</v>
      </c>
      <c r="L6949">
        <v>331423</v>
      </c>
      <c r="M6949">
        <v>19.400400000000001</v>
      </c>
      <c r="S6949">
        <v>307058</v>
      </c>
      <c r="T6949">
        <v>30.709599999999998</v>
      </c>
      <c r="W6949">
        <v>313749</v>
      </c>
      <c r="X6949">
        <v>26.427</v>
      </c>
      <c r="AA6949">
        <v>632902</v>
      </c>
      <c r="AB6949">
        <v>23.124400000000001</v>
      </c>
    </row>
    <row r="6950" spans="3:28" x14ac:dyDescent="0.25">
      <c r="C6950">
        <v>324128</v>
      </c>
      <c r="D6950">
        <v>20.8018</v>
      </c>
      <c r="H6950">
        <v>322281</v>
      </c>
      <c r="I6950">
        <v>20.6646</v>
      </c>
      <c r="L6950">
        <v>331449</v>
      </c>
      <c r="M6950">
        <v>19.400400000000001</v>
      </c>
      <c r="S6950">
        <v>307074</v>
      </c>
      <c r="T6950">
        <v>30.807600000000001</v>
      </c>
      <c r="W6950">
        <v>313839</v>
      </c>
      <c r="X6950">
        <v>26.3584</v>
      </c>
      <c r="AA6950">
        <v>632933</v>
      </c>
      <c r="AB6950">
        <v>23.143999999999998</v>
      </c>
    </row>
    <row r="6951" spans="3:28" x14ac:dyDescent="0.25">
      <c r="C6951">
        <v>324158</v>
      </c>
      <c r="D6951">
        <v>20.811599999999999</v>
      </c>
      <c r="H6951">
        <v>322286</v>
      </c>
      <c r="I6951">
        <v>20.752800000000001</v>
      </c>
      <c r="L6951">
        <v>331509</v>
      </c>
      <c r="M6951">
        <v>19.400400000000001</v>
      </c>
      <c r="S6951">
        <v>307096</v>
      </c>
      <c r="T6951">
        <v>30.788</v>
      </c>
      <c r="W6951">
        <v>313929</v>
      </c>
      <c r="X6951">
        <v>26.2408</v>
      </c>
      <c r="AA6951">
        <v>632958</v>
      </c>
      <c r="AB6951">
        <v>23.183199999999999</v>
      </c>
    </row>
    <row r="6952" spans="3:28" x14ac:dyDescent="0.25">
      <c r="C6952">
        <v>324188</v>
      </c>
      <c r="D6952">
        <v>20.811599999999999</v>
      </c>
      <c r="H6952">
        <v>322297</v>
      </c>
      <c r="I6952">
        <v>20.6646</v>
      </c>
      <c r="L6952">
        <v>331541</v>
      </c>
      <c r="M6952">
        <v>19.4102</v>
      </c>
      <c r="S6952">
        <v>307119</v>
      </c>
      <c r="T6952">
        <v>30.748799999999999</v>
      </c>
      <c r="W6952">
        <v>313959</v>
      </c>
      <c r="X6952">
        <v>26.260400000000001</v>
      </c>
      <c r="AA6952">
        <v>633022</v>
      </c>
      <c r="AB6952">
        <v>23.2714</v>
      </c>
    </row>
    <row r="6953" spans="3:28" x14ac:dyDescent="0.25">
      <c r="C6953">
        <v>324253</v>
      </c>
      <c r="D6953">
        <v>20.811599999999999</v>
      </c>
      <c r="H6953">
        <v>322339</v>
      </c>
      <c r="I6953">
        <v>20.7136</v>
      </c>
      <c r="L6953">
        <v>331571</v>
      </c>
      <c r="M6953">
        <v>19.400400000000001</v>
      </c>
      <c r="S6953">
        <v>307149</v>
      </c>
      <c r="T6953">
        <v>30.729199999999999</v>
      </c>
      <c r="W6953">
        <v>314019</v>
      </c>
      <c r="X6953">
        <v>26.28</v>
      </c>
      <c r="AA6953">
        <v>633047</v>
      </c>
      <c r="AB6953">
        <v>23.310600000000001</v>
      </c>
    </row>
    <row r="6954" spans="3:28" x14ac:dyDescent="0.25">
      <c r="C6954">
        <v>324279</v>
      </c>
      <c r="D6954">
        <v>20.811599999999999</v>
      </c>
      <c r="H6954">
        <v>322367</v>
      </c>
      <c r="I6954">
        <v>20.762599999999999</v>
      </c>
      <c r="L6954">
        <v>331630</v>
      </c>
      <c r="M6954">
        <v>19.380800000000001</v>
      </c>
      <c r="S6954">
        <v>307150</v>
      </c>
      <c r="T6954">
        <v>30.788</v>
      </c>
      <c r="W6954">
        <v>314049</v>
      </c>
      <c r="X6954">
        <v>26.2212</v>
      </c>
      <c r="AA6954">
        <v>633077</v>
      </c>
      <c r="AB6954">
        <v>23.34</v>
      </c>
    </row>
    <row r="6955" spans="3:28" x14ac:dyDescent="0.25">
      <c r="C6955">
        <v>324315</v>
      </c>
      <c r="D6955">
        <v>20.811599999999999</v>
      </c>
      <c r="H6955">
        <v>322383</v>
      </c>
      <c r="I6955">
        <v>20.772400000000001</v>
      </c>
      <c r="L6955">
        <v>331664</v>
      </c>
      <c r="M6955">
        <v>19.370999999999999</v>
      </c>
      <c r="S6955">
        <v>307179</v>
      </c>
      <c r="T6955">
        <v>30.709599999999998</v>
      </c>
      <c r="W6955">
        <v>314085</v>
      </c>
      <c r="X6955">
        <v>26.593599999999999</v>
      </c>
      <c r="AA6955">
        <v>633114</v>
      </c>
      <c r="AB6955">
        <v>23.3596</v>
      </c>
    </row>
    <row r="6956" spans="3:28" x14ac:dyDescent="0.25">
      <c r="C6956">
        <v>324338</v>
      </c>
      <c r="D6956">
        <v>20.792000000000002</v>
      </c>
      <c r="H6956">
        <v>322389</v>
      </c>
      <c r="I6956">
        <v>20.792000000000002</v>
      </c>
      <c r="L6956">
        <v>331720</v>
      </c>
      <c r="M6956">
        <v>19.370999999999999</v>
      </c>
      <c r="S6956">
        <v>307328</v>
      </c>
      <c r="T6956">
        <v>30.621400000000001</v>
      </c>
      <c r="W6956">
        <v>314199</v>
      </c>
      <c r="X6956">
        <v>26.084</v>
      </c>
      <c r="AA6956">
        <v>633145</v>
      </c>
      <c r="AB6956">
        <v>23.379200000000001</v>
      </c>
    </row>
    <row r="6957" spans="3:28" x14ac:dyDescent="0.25">
      <c r="C6957">
        <v>324399</v>
      </c>
      <c r="D6957">
        <v>20.8018</v>
      </c>
      <c r="H6957">
        <v>322394</v>
      </c>
      <c r="I6957">
        <v>20.7822</v>
      </c>
      <c r="L6957">
        <v>331751</v>
      </c>
      <c r="M6957">
        <v>19.3612</v>
      </c>
      <c r="S6957">
        <v>307358</v>
      </c>
      <c r="T6957">
        <v>30.591999999999999</v>
      </c>
      <c r="W6957">
        <v>314259</v>
      </c>
      <c r="X6957">
        <v>26.035</v>
      </c>
      <c r="AA6957">
        <v>633167</v>
      </c>
      <c r="AB6957">
        <v>23.418399999999998</v>
      </c>
    </row>
    <row r="6958" spans="3:28" x14ac:dyDescent="0.25">
      <c r="C6958">
        <v>324488</v>
      </c>
      <c r="D6958">
        <v>20.7822</v>
      </c>
      <c r="H6958">
        <v>322415</v>
      </c>
      <c r="I6958">
        <v>20.792000000000002</v>
      </c>
      <c r="L6958">
        <v>331845</v>
      </c>
      <c r="M6958">
        <v>19.3612</v>
      </c>
      <c r="S6958">
        <v>307368</v>
      </c>
      <c r="T6958">
        <v>30.5822</v>
      </c>
      <c r="W6958">
        <v>314345</v>
      </c>
      <c r="X6958">
        <v>26.3584</v>
      </c>
      <c r="AA6958">
        <v>633204</v>
      </c>
      <c r="AB6958">
        <v>23.4282</v>
      </c>
    </row>
    <row r="6959" spans="3:28" x14ac:dyDescent="0.25">
      <c r="C6959">
        <v>324524</v>
      </c>
      <c r="D6959">
        <v>20.772400000000001</v>
      </c>
      <c r="H6959">
        <v>322418</v>
      </c>
      <c r="I6959">
        <v>20.792000000000002</v>
      </c>
      <c r="L6959">
        <v>331870</v>
      </c>
      <c r="M6959">
        <v>19.331800000000001</v>
      </c>
      <c r="S6959">
        <v>307400</v>
      </c>
      <c r="T6959">
        <v>30.601800000000001</v>
      </c>
      <c r="W6959">
        <v>314349</v>
      </c>
      <c r="X6959">
        <v>26.044799999999999</v>
      </c>
      <c r="AA6959">
        <v>633257</v>
      </c>
      <c r="AB6959">
        <v>23.4968</v>
      </c>
    </row>
    <row r="6960" spans="3:28" x14ac:dyDescent="0.25">
      <c r="C6960">
        <v>324551</v>
      </c>
      <c r="D6960">
        <v>20.772400000000001</v>
      </c>
      <c r="H6960">
        <v>322433</v>
      </c>
      <c r="I6960">
        <v>20.8018</v>
      </c>
      <c r="L6960">
        <v>331931</v>
      </c>
      <c r="M6960">
        <v>19.3416</v>
      </c>
      <c r="S6960">
        <v>307541</v>
      </c>
      <c r="T6960">
        <v>30.572399999999998</v>
      </c>
      <c r="W6960">
        <v>314379</v>
      </c>
      <c r="X6960">
        <v>26.0154</v>
      </c>
      <c r="AA6960">
        <v>633477</v>
      </c>
      <c r="AB6960">
        <v>23.663399999999999</v>
      </c>
    </row>
    <row r="6961" spans="3:28" x14ac:dyDescent="0.25">
      <c r="C6961">
        <v>324583</v>
      </c>
      <c r="D6961">
        <v>20.772400000000001</v>
      </c>
      <c r="H6961">
        <v>322439</v>
      </c>
      <c r="I6961">
        <v>20.792000000000002</v>
      </c>
      <c r="L6961">
        <v>331960</v>
      </c>
      <c r="M6961">
        <v>19.3612</v>
      </c>
      <c r="S6961">
        <v>307573</v>
      </c>
      <c r="T6961">
        <v>30.640999999999998</v>
      </c>
      <c r="W6961">
        <v>314408</v>
      </c>
      <c r="X6961">
        <v>25.976199999999999</v>
      </c>
      <c r="AA6961">
        <v>633497</v>
      </c>
      <c r="AB6961">
        <v>23.683</v>
      </c>
    </row>
    <row r="6962" spans="3:28" x14ac:dyDescent="0.25">
      <c r="C6962">
        <v>324612</v>
      </c>
      <c r="D6962">
        <v>20.762599999999999</v>
      </c>
      <c r="H6962">
        <v>322449</v>
      </c>
      <c r="I6962">
        <v>20.792000000000002</v>
      </c>
      <c r="L6962">
        <v>331992</v>
      </c>
      <c r="M6962">
        <v>19.331800000000001</v>
      </c>
      <c r="S6962">
        <v>307596</v>
      </c>
      <c r="T6962">
        <v>30.69</v>
      </c>
      <c r="W6962">
        <v>314439</v>
      </c>
      <c r="X6962">
        <v>25.976199999999999</v>
      </c>
      <c r="AA6962">
        <v>633563</v>
      </c>
      <c r="AB6962">
        <v>23.712399999999999</v>
      </c>
    </row>
    <row r="6963" spans="3:28" x14ac:dyDescent="0.25">
      <c r="C6963">
        <v>324642</v>
      </c>
      <c r="D6963">
        <v>20.742999999999999</v>
      </c>
      <c r="H6963">
        <v>322461</v>
      </c>
      <c r="I6963">
        <v>20.792000000000002</v>
      </c>
      <c r="L6963">
        <v>332022</v>
      </c>
      <c r="M6963">
        <v>19.321999999999999</v>
      </c>
      <c r="S6963">
        <v>307647</v>
      </c>
      <c r="T6963">
        <v>30.6312</v>
      </c>
      <c r="W6963">
        <v>314529</v>
      </c>
      <c r="X6963">
        <v>25.9468</v>
      </c>
      <c r="AA6963">
        <v>633715</v>
      </c>
      <c r="AB6963">
        <v>23.810400000000001</v>
      </c>
    </row>
    <row r="6964" spans="3:28" x14ac:dyDescent="0.25">
      <c r="C6964">
        <v>324669</v>
      </c>
      <c r="D6964">
        <v>20.752800000000001</v>
      </c>
      <c r="H6964">
        <v>322466</v>
      </c>
      <c r="I6964">
        <v>20.7822</v>
      </c>
      <c r="L6964">
        <v>332050</v>
      </c>
      <c r="M6964">
        <v>19.321999999999999</v>
      </c>
      <c r="S6964">
        <v>307678</v>
      </c>
      <c r="T6964">
        <v>30.611599999999999</v>
      </c>
      <c r="W6964">
        <v>314559</v>
      </c>
      <c r="X6964">
        <v>25.937000000000001</v>
      </c>
      <c r="AA6964">
        <v>633737</v>
      </c>
      <c r="AB6964">
        <v>23.849599999999999</v>
      </c>
    </row>
    <row r="6965" spans="3:28" x14ac:dyDescent="0.25">
      <c r="C6965">
        <v>324732</v>
      </c>
      <c r="D6965">
        <v>20.742999999999999</v>
      </c>
      <c r="H6965">
        <v>322472</v>
      </c>
      <c r="I6965">
        <v>20.792000000000002</v>
      </c>
      <c r="L6965">
        <v>332082</v>
      </c>
      <c r="M6965">
        <v>19.302399999999999</v>
      </c>
      <c r="S6965">
        <v>307719</v>
      </c>
      <c r="T6965">
        <v>30.69</v>
      </c>
      <c r="W6965">
        <v>314649</v>
      </c>
      <c r="X6965">
        <v>25.986000000000001</v>
      </c>
      <c r="AA6965">
        <v>633775</v>
      </c>
      <c r="AB6965">
        <v>23.869199999999999</v>
      </c>
    </row>
    <row r="6966" spans="3:28" x14ac:dyDescent="0.25">
      <c r="C6966">
        <v>324761</v>
      </c>
      <c r="D6966">
        <v>20.7332</v>
      </c>
      <c r="H6966">
        <v>322485</v>
      </c>
      <c r="I6966">
        <v>20.792000000000002</v>
      </c>
      <c r="L6966">
        <v>332109</v>
      </c>
      <c r="M6966">
        <v>19.2926</v>
      </c>
      <c r="S6966">
        <v>307721</v>
      </c>
      <c r="T6966">
        <v>30.591999999999999</v>
      </c>
      <c r="W6966">
        <v>314650</v>
      </c>
      <c r="X6966">
        <v>26.231000000000002</v>
      </c>
      <c r="AA6966">
        <v>633798</v>
      </c>
      <c r="AB6966">
        <v>23.898599999999998</v>
      </c>
    </row>
    <row r="6967" spans="3:28" x14ac:dyDescent="0.25">
      <c r="C6967">
        <v>324823</v>
      </c>
      <c r="D6967">
        <v>20.723400000000002</v>
      </c>
      <c r="H6967">
        <v>322502</v>
      </c>
      <c r="I6967">
        <v>20.772400000000001</v>
      </c>
      <c r="L6967">
        <v>332140</v>
      </c>
      <c r="M6967">
        <v>19.302399999999999</v>
      </c>
      <c r="S6967">
        <v>307750</v>
      </c>
      <c r="T6967">
        <v>30.5626</v>
      </c>
      <c r="W6967">
        <v>314734</v>
      </c>
      <c r="X6967">
        <v>25.956600000000002</v>
      </c>
      <c r="AA6967">
        <v>633917</v>
      </c>
      <c r="AB6967">
        <v>23.977</v>
      </c>
    </row>
    <row r="6968" spans="3:28" x14ac:dyDescent="0.25">
      <c r="C6968">
        <v>324850</v>
      </c>
      <c r="D6968">
        <v>20.7136</v>
      </c>
      <c r="H6968">
        <v>322506</v>
      </c>
      <c r="I6968">
        <v>20.762599999999999</v>
      </c>
      <c r="L6968">
        <v>332199</v>
      </c>
      <c r="M6968">
        <v>19.321999999999999</v>
      </c>
      <c r="S6968">
        <v>307773</v>
      </c>
      <c r="T6968">
        <v>30.640999999999998</v>
      </c>
      <c r="W6968">
        <v>314889</v>
      </c>
      <c r="X6968">
        <v>25.9468</v>
      </c>
      <c r="AA6968">
        <v>634007</v>
      </c>
      <c r="AB6968">
        <v>24.065200000000001</v>
      </c>
    </row>
    <row r="6969" spans="3:28" x14ac:dyDescent="0.25">
      <c r="C6969">
        <v>324881</v>
      </c>
      <c r="D6969">
        <v>20.723400000000002</v>
      </c>
      <c r="H6969">
        <v>322516</v>
      </c>
      <c r="I6969">
        <v>20.762599999999999</v>
      </c>
      <c r="L6969">
        <v>332229</v>
      </c>
      <c r="M6969">
        <v>19.302399999999999</v>
      </c>
      <c r="S6969">
        <v>307779</v>
      </c>
      <c r="T6969">
        <v>30.729199999999999</v>
      </c>
      <c r="W6969">
        <v>314962</v>
      </c>
      <c r="X6969">
        <v>26.201599999999999</v>
      </c>
      <c r="AA6969">
        <v>634037</v>
      </c>
      <c r="AB6969">
        <v>24.104399999999998</v>
      </c>
    </row>
    <row r="6970" spans="3:28" x14ac:dyDescent="0.25">
      <c r="C6970">
        <v>324913</v>
      </c>
      <c r="D6970">
        <v>20.7136</v>
      </c>
      <c r="H6970">
        <v>322523</v>
      </c>
      <c r="I6970">
        <v>20.752800000000001</v>
      </c>
      <c r="L6970">
        <v>332319</v>
      </c>
      <c r="M6970">
        <v>19.282800000000002</v>
      </c>
      <c r="S6970">
        <v>307844</v>
      </c>
      <c r="T6970">
        <v>30.69</v>
      </c>
      <c r="W6970">
        <v>315039</v>
      </c>
      <c r="X6970">
        <v>26.064399999999999</v>
      </c>
      <c r="AA6970">
        <v>634067</v>
      </c>
      <c r="AB6970">
        <v>24.133800000000001</v>
      </c>
    </row>
    <row r="6971" spans="3:28" x14ac:dyDescent="0.25">
      <c r="C6971">
        <v>324940</v>
      </c>
      <c r="D6971">
        <v>20.703800000000001</v>
      </c>
      <c r="H6971">
        <v>322537</v>
      </c>
      <c r="I6971">
        <v>20.772400000000001</v>
      </c>
      <c r="L6971">
        <v>332352</v>
      </c>
      <c r="M6971">
        <v>19.263200000000001</v>
      </c>
      <c r="S6971">
        <v>307898</v>
      </c>
      <c r="T6971">
        <v>30.778199999999998</v>
      </c>
      <c r="W6971">
        <v>315069</v>
      </c>
      <c r="X6971">
        <v>26.084</v>
      </c>
      <c r="AA6971">
        <v>634103</v>
      </c>
      <c r="AB6971">
        <v>24.192599999999999</v>
      </c>
    </row>
    <row r="6972" spans="3:28" x14ac:dyDescent="0.25">
      <c r="C6972">
        <v>325006</v>
      </c>
      <c r="D6972">
        <v>20.703800000000001</v>
      </c>
      <c r="H6972">
        <v>322546</v>
      </c>
      <c r="I6972">
        <v>20.772400000000001</v>
      </c>
      <c r="L6972">
        <v>332379</v>
      </c>
      <c r="M6972">
        <v>19.253399999999999</v>
      </c>
      <c r="S6972">
        <v>307899</v>
      </c>
      <c r="T6972">
        <v>30.748799999999999</v>
      </c>
      <c r="W6972">
        <v>315129</v>
      </c>
      <c r="X6972">
        <v>26.093800000000002</v>
      </c>
      <c r="AA6972">
        <v>634188</v>
      </c>
      <c r="AB6972">
        <v>24.261199999999999</v>
      </c>
    </row>
    <row r="6973" spans="3:28" x14ac:dyDescent="0.25">
      <c r="C6973">
        <v>325033</v>
      </c>
      <c r="D6973">
        <v>20.693999999999999</v>
      </c>
      <c r="H6973">
        <v>322558</v>
      </c>
      <c r="I6973">
        <v>20.772400000000001</v>
      </c>
      <c r="L6973">
        <v>332412</v>
      </c>
      <c r="M6973">
        <v>19.253399999999999</v>
      </c>
      <c r="S6973">
        <v>307911</v>
      </c>
      <c r="T6973">
        <v>30.827200000000001</v>
      </c>
      <c r="W6973">
        <v>315189</v>
      </c>
      <c r="X6973">
        <v>26.142800000000001</v>
      </c>
      <c r="AA6973">
        <v>634217</v>
      </c>
      <c r="AB6973">
        <v>24.280799999999999</v>
      </c>
    </row>
    <row r="6974" spans="3:28" x14ac:dyDescent="0.25">
      <c r="C6974">
        <v>325063</v>
      </c>
      <c r="D6974">
        <v>20.703800000000001</v>
      </c>
      <c r="H6974">
        <v>322561</v>
      </c>
      <c r="I6974">
        <v>20.752800000000001</v>
      </c>
      <c r="L6974">
        <v>332439</v>
      </c>
      <c r="M6974">
        <v>19.243600000000001</v>
      </c>
      <c r="S6974">
        <v>307929</v>
      </c>
      <c r="T6974">
        <v>30.778199999999998</v>
      </c>
      <c r="W6974">
        <v>315218</v>
      </c>
      <c r="X6974">
        <v>26.132999999999999</v>
      </c>
      <c r="AA6974">
        <v>634249</v>
      </c>
      <c r="AB6974">
        <v>24.3004</v>
      </c>
    </row>
    <row r="6975" spans="3:28" x14ac:dyDescent="0.25">
      <c r="C6975">
        <v>325126</v>
      </c>
      <c r="D6975">
        <v>20.674399999999999</v>
      </c>
      <c r="H6975">
        <v>322589</v>
      </c>
      <c r="I6975">
        <v>20.752800000000001</v>
      </c>
      <c r="L6975">
        <v>332530</v>
      </c>
      <c r="M6975">
        <v>19.224</v>
      </c>
      <c r="S6975">
        <v>307959</v>
      </c>
      <c r="T6975">
        <v>30.709599999999998</v>
      </c>
      <c r="W6975">
        <v>315249</v>
      </c>
      <c r="X6975">
        <v>26.054600000000001</v>
      </c>
      <c r="AA6975">
        <v>634337</v>
      </c>
      <c r="AB6975">
        <v>24.290600000000001</v>
      </c>
    </row>
    <row r="6976" spans="3:28" x14ac:dyDescent="0.25">
      <c r="C6976">
        <v>325154</v>
      </c>
      <c r="D6976">
        <v>20.674399999999999</v>
      </c>
      <c r="H6976">
        <v>322599</v>
      </c>
      <c r="I6976">
        <v>20.7332</v>
      </c>
      <c r="L6976">
        <v>332561</v>
      </c>
      <c r="M6976">
        <v>19.2044</v>
      </c>
      <c r="S6976">
        <v>308079</v>
      </c>
      <c r="T6976">
        <v>30.69</v>
      </c>
      <c r="W6976">
        <v>315279</v>
      </c>
      <c r="X6976">
        <v>25.986000000000001</v>
      </c>
      <c r="AA6976">
        <v>634372</v>
      </c>
      <c r="AB6976">
        <v>24.290600000000001</v>
      </c>
    </row>
    <row r="6977" spans="3:28" x14ac:dyDescent="0.25">
      <c r="C6977">
        <v>325187</v>
      </c>
      <c r="D6977">
        <v>20.654800000000002</v>
      </c>
      <c r="H6977">
        <v>322604</v>
      </c>
      <c r="I6977">
        <v>20.7332</v>
      </c>
      <c r="L6977">
        <v>332590</v>
      </c>
      <c r="M6977">
        <v>19.224</v>
      </c>
      <c r="S6977">
        <v>308151</v>
      </c>
      <c r="T6977">
        <v>30.6508</v>
      </c>
      <c r="W6977">
        <v>315339</v>
      </c>
      <c r="X6977">
        <v>25.819400000000002</v>
      </c>
      <c r="AA6977">
        <v>634400</v>
      </c>
      <c r="AB6977">
        <v>24.280799999999999</v>
      </c>
    </row>
    <row r="6978" spans="3:28" x14ac:dyDescent="0.25">
      <c r="C6978">
        <v>325213</v>
      </c>
      <c r="D6978">
        <v>20.674399999999999</v>
      </c>
      <c r="H6978">
        <v>322613</v>
      </c>
      <c r="I6978">
        <v>20.723400000000002</v>
      </c>
      <c r="L6978">
        <v>332624</v>
      </c>
      <c r="M6978">
        <v>19.224</v>
      </c>
      <c r="S6978">
        <v>308169</v>
      </c>
      <c r="T6978">
        <v>30.611599999999999</v>
      </c>
      <c r="W6978">
        <v>315399</v>
      </c>
      <c r="X6978">
        <v>25.741</v>
      </c>
      <c r="AA6978">
        <v>634434</v>
      </c>
      <c r="AB6978">
        <v>24.280799999999999</v>
      </c>
    </row>
    <row r="6979" spans="3:28" x14ac:dyDescent="0.25">
      <c r="C6979">
        <v>325272</v>
      </c>
      <c r="D6979">
        <v>20.674399999999999</v>
      </c>
      <c r="H6979">
        <v>322636</v>
      </c>
      <c r="I6979">
        <v>20.7332</v>
      </c>
      <c r="L6979">
        <v>332680</v>
      </c>
      <c r="M6979">
        <v>19.2044</v>
      </c>
      <c r="S6979">
        <v>308208</v>
      </c>
      <c r="T6979">
        <v>30.601800000000001</v>
      </c>
      <c r="W6979">
        <v>315459</v>
      </c>
      <c r="X6979">
        <v>25.584199999999999</v>
      </c>
      <c r="AA6979">
        <v>634465</v>
      </c>
      <c r="AB6979">
        <v>24.261199999999999</v>
      </c>
    </row>
    <row r="6980" spans="3:28" x14ac:dyDescent="0.25">
      <c r="C6980">
        <v>325332</v>
      </c>
      <c r="D6980">
        <v>20.654800000000002</v>
      </c>
      <c r="H6980">
        <v>322642</v>
      </c>
      <c r="I6980">
        <v>20.7332</v>
      </c>
      <c r="L6980">
        <v>332740</v>
      </c>
      <c r="M6980">
        <v>19.2044</v>
      </c>
      <c r="S6980">
        <v>308258</v>
      </c>
      <c r="T6980">
        <v>30.6508</v>
      </c>
      <c r="W6980">
        <v>315489</v>
      </c>
      <c r="X6980">
        <v>25.495999999999999</v>
      </c>
      <c r="AA6980">
        <v>634490</v>
      </c>
      <c r="AB6980">
        <v>24.261199999999999</v>
      </c>
    </row>
    <row r="6981" spans="3:28" x14ac:dyDescent="0.25">
      <c r="C6981">
        <v>325389</v>
      </c>
      <c r="D6981">
        <v>20.654800000000002</v>
      </c>
      <c r="H6981">
        <v>322662</v>
      </c>
      <c r="I6981">
        <v>20.752800000000001</v>
      </c>
      <c r="L6981">
        <v>332774</v>
      </c>
      <c r="M6981">
        <v>19.184799999999999</v>
      </c>
      <c r="S6981">
        <v>308289</v>
      </c>
      <c r="T6981">
        <v>30.69</v>
      </c>
      <c r="W6981">
        <v>315518</v>
      </c>
      <c r="X6981">
        <v>25.456800000000001</v>
      </c>
      <c r="AA6981">
        <v>634607</v>
      </c>
      <c r="AB6981">
        <v>24.241599999999998</v>
      </c>
    </row>
    <row r="6982" spans="3:28" x14ac:dyDescent="0.25">
      <c r="C6982">
        <v>325422</v>
      </c>
      <c r="D6982">
        <v>20.654800000000002</v>
      </c>
      <c r="H6982">
        <v>322688</v>
      </c>
      <c r="I6982">
        <v>20.762599999999999</v>
      </c>
      <c r="L6982">
        <v>332829</v>
      </c>
      <c r="M6982">
        <v>19.184799999999999</v>
      </c>
      <c r="S6982">
        <v>308349</v>
      </c>
      <c r="T6982">
        <v>30.5626</v>
      </c>
      <c r="W6982">
        <v>315549</v>
      </c>
      <c r="X6982">
        <v>25.378399999999999</v>
      </c>
      <c r="AA6982">
        <v>634641</v>
      </c>
      <c r="AB6982">
        <v>24.241599999999998</v>
      </c>
    </row>
    <row r="6983" spans="3:28" x14ac:dyDescent="0.25">
      <c r="C6983">
        <v>325449</v>
      </c>
      <c r="D6983">
        <v>20.635200000000001</v>
      </c>
      <c r="H6983">
        <v>322750</v>
      </c>
      <c r="I6983">
        <v>20.792000000000002</v>
      </c>
      <c r="L6983">
        <v>332860</v>
      </c>
      <c r="M6983">
        <v>19.194600000000001</v>
      </c>
      <c r="S6983">
        <v>308391</v>
      </c>
      <c r="T6983">
        <v>30.6508</v>
      </c>
      <c r="W6983">
        <v>315609</v>
      </c>
      <c r="X6983">
        <v>25.2804</v>
      </c>
      <c r="AA6983">
        <v>634667</v>
      </c>
      <c r="AB6983">
        <v>24.2318</v>
      </c>
    </row>
    <row r="6984" spans="3:28" x14ac:dyDescent="0.25">
      <c r="C6984">
        <v>325513</v>
      </c>
      <c r="D6984">
        <v>20.625399999999999</v>
      </c>
      <c r="H6984">
        <v>322779</v>
      </c>
      <c r="I6984">
        <v>20.811599999999999</v>
      </c>
      <c r="L6984">
        <v>332950</v>
      </c>
      <c r="M6984">
        <v>19.165199999999999</v>
      </c>
      <c r="S6984">
        <v>308451</v>
      </c>
      <c r="T6984">
        <v>30.523399999999999</v>
      </c>
      <c r="W6984">
        <v>315729</v>
      </c>
      <c r="X6984">
        <v>25.172599999999999</v>
      </c>
      <c r="AA6984">
        <v>634697</v>
      </c>
      <c r="AB6984">
        <v>24.222000000000001</v>
      </c>
    </row>
    <row r="6985" spans="3:28" x14ac:dyDescent="0.25">
      <c r="C6985">
        <v>325607</v>
      </c>
      <c r="D6985">
        <v>20.615600000000001</v>
      </c>
      <c r="H6985">
        <v>322839</v>
      </c>
      <c r="I6985">
        <v>20.8018</v>
      </c>
      <c r="L6985">
        <v>333012</v>
      </c>
      <c r="M6985">
        <v>19.126000000000001</v>
      </c>
      <c r="S6985">
        <v>308469</v>
      </c>
      <c r="T6985">
        <v>30.454799999999999</v>
      </c>
      <c r="W6985">
        <v>315759</v>
      </c>
      <c r="X6985">
        <v>25.113800000000001</v>
      </c>
      <c r="AA6985">
        <v>634727</v>
      </c>
      <c r="AB6985">
        <v>24.212199999999999</v>
      </c>
    </row>
    <row r="6986" spans="3:28" x14ac:dyDescent="0.25">
      <c r="C6986">
        <v>325662</v>
      </c>
      <c r="D6986">
        <v>20.615600000000001</v>
      </c>
      <c r="H6986">
        <v>322869</v>
      </c>
      <c r="I6986">
        <v>20.811599999999999</v>
      </c>
      <c r="L6986">
        <v>333193</v>
      </c>
      <c r="M6986">
        <v>19.0868</v>
      </c>
      <c r="S6986">
        <v>308498</v>
      </c>
      <c r="T6986">
        <v>30.494</v>
      </c>
      <c r="W6986">
        <v>315819</v>
      </c>
      <c r="X6986">
        <v>25.045200000000001</v>
      </c>
      <c r="AA6986">
        <v>634791</v>
      </c>
      <c r="AB6986">
        <v>24.212199999999999</v>
      </c>
    </row>
    <row r="6987" spans="3:28" x14ac:dyDescent="0.25">
      <c r="C6987">
        <v>325722</v>
      </c>
      <c r="D6987">
        <v>20.605799999999999</v>
      </c>
      <c r="H6987">
        <v>322932</v>
      </c>
      <c r="I6987">
        <v>20.811599999999999</v>
      </c>
      <c r="L6987">
        <v>333220</v>
      </c>
      <c r="M6987">
        <v>19.106400000000001</v>
      </c>
      <c r="S6987">
        <v>308518</v>
      </c>
      <c r="T6987">
        <v>30.4254</v>
      </c>
      <c r="W6987">
        <v>315849</v>
      </c>
      <c r="X6987">
        <v>25.006</v>
      </c>
      <c r="AA6987">
        <v>634878</v>
      </c>
      <c r="AB6987">
        <v>24.133800000000001</v>
      </c>
    </row>
    <row r="6988" spans="3:28" x14ac:dyDescent="0.25">
      <c r="C6988">
        <v>325781</v>
      </c>
      <c r="D6988">
        <v>20.596</v>
      </c>
      <c r="H6988">
        <v>322994</v>
      </c>
      <c r="I6988">
        <v>20.811599999999999</v>
      </c>
      <c r="L6988">
        <v>333253</v>
      </c>
      <c r="M6988">
        <v>19.116199999999999</v>
      </c>
      <c r="S6988">
        <v>308529</v>
      </c>
      <c r="T6988">
        <v>30.533200000000001</v>
      </c>
      <c r="W6988">
        <v>315878</v>
      </c>
      <c r="X6988">
        <v>24.947199999999999</v>
      </c>
      <c r="AA6988">
        <v>634970</v>
      </c>
      <c r="AB6988">
        <v>24.035799999999998</v>
      </c>
    </row>
    <row r="6989" spans="3:28" x14ac:dyDescent="0.25">
      <c r="C6989">
        <v>325812</v>
      </c>
      <c r="D6989">
        <v>20.596</v>
      </c>
      <c r="H6989">
        <v>323020</v>
      </c>
      <c r="I6989">
        <v>20.831199999999999</v>
      </c>
      <c r="L6989">
        <v>333280</v>
      </c>
      <c r="M6989">
        <v>19.106400000000001</v>
      </c>
      <c r="S6989">
        <v>308618</v>
      </c>
      <c r="T6989">
        <v>30.494</v>
      </c>
      <c r="W6989">
        <v>315968</v>
      </c>
      <c r="X6989">
        <v>24.927600000000002</v>
      </c>
      <c r="AA6989">
        <v>635027</v>
      </c>
      <c r="AB6989">
        <v>23.986799999999999</v>
      </c>
    </row>
    <row r="6990" spans="3:28" x14ac:dyDescent="0.25">
      <c r="C6990">
        <v>325842</v>
      </c>
      <c r="D6990">
        <v>20.596</v>
      </c>
      <c r="H6990">
        <v>323054</v>
      </c>
      <c r="I6990">
        <v>20.831199999999999</v>
      </c>
      <c r="L6990">
        <v>333309</v>
      </c>
      <c r="M6990">
        <v>19.0868</v>
      </c>
      <c r="S6990">
        <v>308628</v>
      </c>
      <c r="T6990">
        <v>30.523399999999999</v>
      </c>
      <c r="W6990">
        <v>315977</v>
      </c>
      <c r="X6990">
        <v>25.976199999999999</v>
      </c>
      <c r="AA6990">
        <v>635057</v>
      </c>
      <c r="AB6990">
        <v>23.947600000000001</v>
      </c>
    </row>
    <row r="6991" spans="3:28" x14ac:dyDescent="0.25">
      <c r="C6991">
        <v>325872</v>
      </c>
      <c r="D6991">
        <v>20.605799999999999</v>
      </c>
      <c r="H6991">
        <v>323083</v>
      </c>
      <c r="I6991">
        <v>20.8508</v>
      </c>
      <c r="L6991">
        <v>333343</v>
      </c>
      <c r="M6991">
        <v>19.116199999999999</v>
      </c>
      <c r="S6991">
        <v>308648</v>
      </c>
      <c r="T6991">
        <v>30.415600000000001</v>
      </c>
      <c r="W6991">
        <v>315999</v>
      </c>
      <c r="X6991">
        <v>24.878599999999999</v>
      </c>
      <c r="AA6991">
        <v>635118</v>
      </c>
      <c r="AB6991">
        <v>23.928000000000001</v>
      </c>
    </row>
    <row r="6992" spans="3:28" x14ac:dyDescent="0.25">
      <c r="C6992">
        <v>325960</v>
      </c>
      <c r="D6992">
        <v>20.635200000000001</v>
      </c>
      <c r="H6992">
        <v>323111</v>
      </c>
      <c r="I6992">
        <v>20.831199999999999</v>
      </c>
      <c r="L6992">
        <v>333370</v>
      </c>
      <c r="M6992">
        <v>19.106400000000001</v>
      </c>
      <c r="S6992">
        <v>308679</v>
      </c>
      <c r="T6992">
        <v>30.435199999999998</v>
      </c>
      <c r="W6992">
        <v>316029</v>
      </c>
      <c r="X6992">
        <v>24.878599999999999</v>
      </c>
      <c r="AA6992">
        <v>635212</v>
      </c>
      <c r="AB6992">
        <v>23.947600000000001</v>
      </c>
    </row>
    <row r="6993" spans="3:28" x14ac:dyDescent="0.25">
      <c r="C6993">
        <v>325991</v>
      </c>
      <c r="D6993">
        <v>20.615600000000001</v>
      </c>
      <c r="H6993">
        <v>323142</v>
      </c>
      <c r="I6993">
        <v>20.831199999999999</v>
      </c>
      <c r="L6993">
        <v>333402</v>
      </c>
      <c r="M6993">
        <v>19.106400000000001</v>
      </c>
      <c r="S6993">
        <v>308739</v>
      </c>
      <c r="T6993">
        <v>30.405799999999999</v>
      </c>
      <c r="W6993">
        <v>316054</v>
      </c>
      <c r="X6993">
        <v>26.005600000000001</v>
      </c>
      <c r="AA6993">
        <v>635303</v>
      </c>
      <c r="AB6993">
        <v>24.035799999999998</v>
      </c>
    </row>
    <row r="6994" spans="3:28" x14ac:dyDescent="0.25">
      <c r="C6994">
        <v>326023</v>
      </c>
      <c r="D6994">
        <v>20.615600000000001</v>
      </c>
      <c r="H6994">
        <v>323178</v>
      </c>
      <c r="I6994">
        <v>20.8508</v>
      </c>
      <c r="L6994">
        <v>333489</v>
      </c>
      <c r="M6994">
        <v>19.0672</v>
      </c>
      <c r="S6994">
        <v>308749</v>
      </c>
      <c r="T6994">
        <v>30.415600000000001</v>
      </c>
      <c r="W6994">
        <v>316059</v>
      </c>
      <c r="X6994">
        <v>24.888400000000001</v>
      </c>
      <c r="AA6994">
        <v>635330</v>
      </c>
      <c r="AB6994">
        <v>24.055399999999999</v>
      </c>
    </row>
    <row r="6995" spans="3:28" x14ac:dyDescent="0.25">
      <c r="C6995">
        <v>326053</v>
      </c>
      <c r="D6995">
        <v>20.605799999999999</v>
      </c>
      <c r="H6995">
        <v>323198</v>
      </c>
      <c r="I6995">
        <v>20.8508</v>
      </c>
      <c r="L6995">
        <v>333523</v>
      </c>
      <c r="M6995">
        <v>19.077000000000002</v>
      </c>
      <c r="S6995">
        <v>308769</v>
      </c>
      <c r="T6995">
        <v>30.405799999999999</v>
      </c>
      <c r="W6995">
        <v>316089</v>
      </c>
      <c r="X6995">
        <v>24.888400000000001</v>
      </c>
      <c r="AA6995">
        <v>635359</v>
      </c>
      <c r="AB6995">
        <v>24.104399999999998</v>
      </c>
    </row>
    <row r="6996" spans="3:28" x14ac:dyDescent="0.25">
      <c r="C6996">
        <v>326084</v>
      </c>
      <c r="D6996">
        <v>20.625399999999999</v>
      </c>
      <c r="H6996">
        <v>323260</v>
      </c>
      <c r="I6996">
        <v>20.831199999999999</v>
      </c>
      <c r="L6996">
        <v>333553</v>
      </c>
      <c r="M6996">
        <v>19.057400000000001</v>
      </c>
      <c r="S6996">
        <v>308798</v>
      </c>
      <c r="T6996">
        <v>30.405799999999999</v>
      </c>
      <c r="W6996">
        <v>316149</v>
      </c>
      <c r="X6996">
        <v>24.81</v>
      </c>
      <c r="AA6996">
        <v>635390</v>
      </c>
      <c r="AB6996">
        <v>24.1142</v>
      </c>
    </row>
    <row r="6997" spans="3:28" x14ac:dyDescent="0.25">
      <c r="C6997">
        <v>326112</v>
      </c>
      <c r="D6997">
        <v>20.615600000000001</v>
      </c>
      <c r="H6997">
        <v>323289</v>
      </c>
      <c r="I6997">
        <v>20.8508</v>
      </c>
      <c r="L6997">
        <v>333610</v>
      </c>
      <c r="M6997">
        <v>19.0672</v>
      </c>
      <c r="S6997">
        <v>308858</v>
      </c>
      <c r="T6997">
        <v>30.317599999999999</v>
      </c>
      <c r="W6997">
        <v>316188</v>
      </c>
      <c r="X6997">
        <v>25.8978</v>
      </c>
      <c r="AA6997">
        <v>635453</v>
      </c>
      <c r="AB6997">
        <v>24.1632</v>
      </c>
    </row>
    <row r="6998" spans="3:28" x14ac:dyDescent="0.25">
      <c r="C6998">
        <v>326139</v>
      </c>
      <c r="D6998">
        <v>20.615600000000001</v>
      </c>
      <c r="H6998">
        <v>323320</v>
      </c>
      <c r="I6998">
        <v>20.8508</v>
      </c>
      <c r="L6998">
        <v>333640</v>
      </c>
      <c r="M6998">
        <v>19.047599999999999</v>
      </c>
      <c r="S6998">
        <v>308886</v>
      </c>
      <c r="T6998">
        <v>30.347000000000001</v>
      </c>
      <c r="W6998">
        <v>316209</v>
      </c>
      <c r="X6998">
        <v>24.751200000000001</v>
      </c>
      <c r="AA6998">
        <v>635477</v>
      </c>
      <c r="AB6998">
        <v>24.202400000000001</v>
      </c>
    </row>
    <row r="6999" spans="3:28" x14ac:dyDescent="0.25">
      <c r="C6999">
        <v>326206</v>
      </c>
      <c r="D6999">
        <v>20.615600000000001</v>
      </c>
      <c r="H6999">
        <v>323350</v>
      </c>
      <c r="I6999">
        <v>20.860600000000002</v>
      </c>
      <c r="L6999">
        <v>333669</v>
      </c>
      <c r="M6999">
        <v>19.047599999999999</v>
      </c>
      <c r="S6999">
        <v>308919</v>
      </c>
      <c r="T6999">
        <v>30.396000000000001</v>
      </c>
      <c r="W6999">
        <v>316239</v>
      </c>
      <c r="X6999">
        <v>24.7316</v>
      </c>
      <c r="AA6999">
        <v>635507</v>
      </c>
      <c r="AB6999">
        <v>24.2318</v>
      </c>
    </row>
    <row r="7000" spans="3:28" x14ac:dyDescent="0.25">
      <c r="C7000">
        <v>326232</v>
      </c>
      <c r="D7000">
        <v>20.605799999999999</v>
      </c>
      <c r="H7000">
        <v>323387</v>
      </c>
      <c r="I7000">
        <v>20.860600000000002</v>
      </c>
      <c r="L7000">
        <v>333701</v>
      </c>
      <c r="M7000">
        <v>19.0672</v>
      </c>
      <c r="S7000">
        <v>309038</v>
      </c>
      <c r="T7000">
        <v>30.317599999999999</v>
      </c>
      <c r="W7000">
        <v>316273</v>
      </c>
      <c r="X7000">
        <v>25.986000000000001</v>
      </c>
      <c r="AA7000">
        <v>635544</v>
      </c>
      <c r="AB7000">
        <v>24.261199999999999</v>
      </c>
    </row>
    <row r="7001" spans="3:28" x14ac:dyDescent="0.25">
      <c r="C7001">
        <v>326264</v>
      </c>
      <c r="D7001">
        <v>20.605799999999999</v>
      </c>
      <c r="H7001">
        <v>323414</v>
      </c>
      <c r="I7001">
        <v>20.860600000000002</v>
      </c>
      <c r="L7001">
        <v>333759</v>
      </c>
      <c r="M7001">
        <v>19.057400000000001</v>
      </c>
      <c r="S7001">
        <v>309044</v>
      </c>
      <c r="T7001">
        <v>30.327400000000001</v>
      </c>
      <c r="W7001">
        <v>316329</v>
      </c>
      <c r="X7001">
        <v>24.751200000000001</v>
      </c>
      <c r="AA7001">
        <v>635568</v>
      </c>
      <c r="AB7001">
        <v>24.290600000000001</v>
      </c>
    </row>
    <row r="7002" spans="3:28" x14ac:dyDescent="0.25">
      <c r="C7002">
        <v>326293</v>
      </c>
      <c r="D7002">
        <v>20.605799999999999</v>
      </c>
      <c r="H7002">
        <v>323468</v>
      </c>
      <c r="I7002">
        <v>20.8508</v>
      </c>
      <c r="L7002">
        <v>333794</v>
      </c>
      <c r="M7002">
        <v>19.057400000000001</v>
      </c>
      <c r="S7002">
        <v>309068</v>
      </c>
      <c r="T7002">
        <v>30.297999999999998</v>
      </c>
      <c r="W7002">
        <v>316358</v>
      </c>
      <c r="X7002">
        <v>24.751200000000001</v>
      </c>
      <c r="AA7002">
        <v>635657</v>
      </c>
      <c r="AB7002">
        <v>24.398399999999999</v>
      </c>
    </row>
    <row r="7003" spans="3:28" x14ac:dyDescent="0.25">
      <c r="C7003">
        <v>326319</v>
      </c>
      <c r="D7003">
        <v>20.625399999999999</v>
      </c>
      <c r="H7003">
        <v>323506</v>
      </c>
      <c r="I7003">
        <v>20.841000000000001</v>
      </c>
      <c r="L7003">
        <v>333821</v>
      </c>
      <c r="M7003">
        <v>19.057400000000001</v>
      </c>
      <c r="S7003">
        <v>309148</v>
      </c>
      <c r="T7003">
        <v>30.2882</v>
      </c>
      <c r="W7003">
        <v>316419</v>
      </c>
      <c r="X7003">
        <v>24.751200000000001</v>
      </c>
      <c r="AA7003">
        <v>635692</v>
      </c>
      <c r="AB7003">
        <v>24.427800000000001</v>
      </c>
    </row>
    <row r="7004" spans="3:28" x14ac:dyDescent="0.25">
      <c r="C7004">
        <v>326469</v>
      </c>
      <c r="D7004">
        <v>20.596</v>
      </c>
      <c r="H7004">
        <v>323530</v>
      </c>
      <c r="I7004">
        <v>20.8508</v>
      </c>
      <c r="L7004">
        <v>333853</v>
      </c>
      <c r="M7004">
        <v>19.047599999999999</v>
      </c>
      <c r="S7004">
        <v>309197</v>
      </c>
      <c r="T7004">
        <v>30.2</v>
      </c>
      <c r="W7004">
        <v>316449</v>
      </c>
      <c r="X7004">
        <v>24.721800000000002</v>
      </c>
      <c r="AA7004">
        <v>635718</v>
      </c>
      <c r="AB7004">
        <v>24.466999999999999</v>
      </c>
    </row>
    <row r="7005" spans="3:28" x14ac:dyDescent="0.25">
      <c r="C7005">
        <v>326500</v>
      </c>
      <c r="D7005">
        <v>20.596</v>
      </c>
      <c r="H7005">
        <v>323564</v>
      </c>
      <c r="I7005">
        <v>20.8704</v>
      </c>
      <c r="L7005">
        <v>333882</v>
      </c>
      <c r="M7005">
        <v>19.037800000000001</v>
      </c>
      <c r="S7005">
        <v>309259</v>
      </c>
      <c r="T7005">
        <v>30.180399999999999</v>
      </c>
      <c r="W7005">
        <v>316479</v>
      </c>
      <c r="X7005">
        <v>24.672799999999999</v>
      </c>
      <c r="AA7005">
        <v>635747</v>
      </c>
      <c r="AB7005">
        <v>24.5062</v>
      </c>
    </row>
    <row r="7006" spans="3:28" x14ac:dyDescent="0.25">
      <c r="C7006">
        <v>326562</v>
      </c>
      <c r="D7006">
        <v>20.586200000000002</v>
      </c>
      <c r="H7006">
        <v>323683</v>
      </c>
      <c r="I7006">
        <v>20.8508</v>
      </c>
      <c r="L7006">
        <v>333943</v>
      </c>
      <c r="M7006">
        <v>19.037800000000001</v>
      </c>
      <c r="S7006">
        <v>309278</v>
      </c>
      <c r="T7006">
        <v>30.141200000000001</v>
      </c>
      <c r="W7006">
        <v>316569</v>
      </c>
      <c r="X7006">
        <v>24.6434</v>
      </c>
      <c r="AA7006">
        <v>635841</v>
      </c>
      <c r="AB7006">
        <v>24.604199999999999</v>
      </c>
    </row>
    <row r="7007" spans="3:28" x14ac:dyDescent="0.25">
      <c r="C7007">
        <v>326594</v>
      </c>
      <c r="D7007">
        <v>20.586200000000002</v>
      </c>
      <c r="H7007">
        <v>323714</v>
      </c>
      <c r="I7007">
        <v>20.8508</v>
      </c>
      <c r="L7007">
        <v>333969</v>
      </c>
      <c r="M7007">
        <v>19.037800000000001</v>
      </c>
      <c r="S7007">
        <v>309279</v>
      </c>
      <c r="T7007">
        <v>30.053000000000001</v>
      </c>
      <c r="W7007">
        <v>316629</v>
      </c>
      <c r="X7007">
        <v>24.653199999999998</v>
      </c>
      <c r="AA7007">
        <v>635987</v>
      </c>
      <c r="AB7007">
        <v>24.7806</v>
      </c>
    </row>
    <row r="7008" spans="3:28" x14ac:dyDescent="0.25">
      <c r="C7008">
        <v>326620</v>
      </c>
      <c r="D7008">
        <v>20.586200000000002</v>
      </c>
      <c r="H7008">
        <v>323741</v>
      </c>
      <c r="I7008">
        <v>20.860600000000002</v>
      </c>
      <c r="L7008">
        <v>334001</v>
      </c>
      <c r="M7008">
        <v>19.027999999999999</v>
      </c>
      <c r="S7008">
        <v>309345</v>
      </c>
      <c r="T7008">
        <v>30.0824</v>
      </c>
      <c r="W7008">
        <v>316659</v>
      </c>
      <c r="X7008">
        <v>24.614000000000001</v>
      </c>
      <c r="AA7008">
        <v>636019</v>
      </c>
      <c r="AB7008">
        <v>24.8002</v>
      </c>
    </row>
    <row r="7009" spans="3:28" x14ac:dyDescent="0.25">
      <c r="C7009">
        <v>326683</v>
      </c>
      <c r="D7009">
        <v>20.5764</v>
      </c>
      <c r="H7009">
        <v>323769</v>
      </c>
      <c r="I7009">
        <v>20.860600000000002</v>
      </c>
      <c r="L7009">
        <v>334060</v>
      </c>
      <c r="M7009">
        <v>19.037800000000001</v>
      </c>
      <c r="S7009">
        <v>309369</v>
      </c>
      <c r="T7009">
        <v>29.925599999999999</v>
      </c>
      <c r="W7009">
        <v>316689</v>
      </c>
      <c r="X7009">
        <v>24.584599999999998</v>
      </c>
      <c r="AA7009">
        <v>636077</v>
      </c>
      <c r="AB7009">
        <v>24.8688</v>
      </c>
    </row>
    <row r="7010" spans="3:28" x14ac:dyDescent="0.25">
      <c r="C7010">
        <v>326709</v>
      </c>
      <c r="D7010">
        <v>20.5764</v>
      </c>
      <c r="H7010">
        <v>323804</v>
      </c>
      <c r="I7010">
        <v>20.8508</v>
      </c>
      <c r="L7010">
        <v>334092</v>
      </c>
      <c r="M7010">
        <v>19.047599999999999</v>
      </c>
      <c r="S7010">
        <v>309399</v>
      </c>
      <c r="T7010">
        <v>29.9648</v>
      </c>
      <c r="W7010">
        <v>316779</v>
      </c>
      <c r="X7010">
        <v>24.5258</v>
      </c>
      <c r="AA7010">
        <v>636167</v>
      </c>
      <c r="AB7010">
        <v>24.9374</v>
      </c>
    </row>
    <row r="7011" spans="3:28" x14ac:dyDescent="0.25">
      <c r="C7011">
        <v>326739</v>
      </c>
      <c r="D7011">
        <v>20.5764</v>
      </c>
      <c r="H7011">
        <v>323858</v>
      </c>
      <c r="I7011">
        <v>20.841000000000001</v>
      </c>
      <c r="L7011">
        <v>334121</v>
      </c>
      <c r="M7011">
        <v>19.027999999999999</v>
      </c>
      <c r="S7011">
        <v>309425</v>
      </c>
      <c r="T7011">
        <v>30.023599999999998</v>
      </c>
      <c r="W7011">
        <v>316809</v>
      </c>
      <c r="X7011">
        <v>24.5258</v>
      </c>
      <c r="AA7011">
        <v>636201</v>
      </c>
      <c r="AB7011">
        <v>24.957000000000001</v>
      </c>
    </row>
    <row r="7012" spans="3:28" x14ac:dyDescent="0.25">
      <c r="C7012">
        <v>326892</v>
      </c>
      <c r="D7012">
        <v>20.5764</v>
      </c>
      <c r="H7012">
        <v>323890</v>
      </c>
      <c r="I7012">
        <v>20.860600000000002</v>
      </c>
      <c r="L7012">
        <v>334149</v>
      </c>
      <c r="M7012">
        <v>19.0182</v>
      </c>
      <c r="S7012">
        <v>309548</v>
      </c>
      <c r="T7012">
        <v>29.631599999999999</v>
      </c>
      <c r="W7012">
        <v>316832</v>
      </c>
      <c r="X7012">
        <v>25.907599999999999</v>
      </c>
      <c r="AA7012">
        <v>636230</v>
      </c>
      <c r="AB7012">
        <v>24.976600000000001</v>
      </c>
    </row>
    <row r="7013" spans="3:28" x14ac:dyDescent="0.25">
      <c r="C7013">
        <v>326953</v>
      </c>
      <c r="D7013">
        <v>20.566600000000001</v>
      </c>
      <c r="H7013">
        <v>323920</v>
      </c>
      <c r="I7013">
        <v>20.880199999999999</v>
      </c>
      <c r="L7013">
        <v>334181</v>
      </c>
      <c r="M7013">
        <v>19.0182</v>
      </c>
      <c r="S7013">
        <v>309581</v>
      </c>
      <c r="T7013">
        <v>29.817799999999998</v>
      </c>
      <c r="W7013">
        <v>316868</v>
      </c>
      <c r="X7013">
        <v>24.496400000000001</v>
      </c>
      <c r="AA7013">
        <v>636263</v>
      </c>
      <c r="AB7013">
        <v>24.996200000000002</v>
      </c>
    </row>
    <row r="7014" spans="3:28" x14ac:dyDescent="0.25">
      <c r="C7014">
        <v>326979</v>
      </c>
      <c r="D7014">
        <v>20.566600000000001</v>
      </c>
      <c r="H7014">
        <v>323979</v>
      </c>
      <c r="I7014">
        <v>20.880199999999999</v>
      </c>
      <c r="L7014">
        <v>334212</v>
      </c>
      <c r="M7014">
        <v>19.027999999999999</v>
      </c>
      <c r="S7014">
        <v>309609</v>
      </c>
      <c r="T7014">
        <v>29.641400000000001</v>
      </c>
      <c r="W7014">
        <v>316899</v>
      </c>
      <c r="X7014">
        <v>24.476800000000001</v>
      </c>
      <c r="AA7014">
        <v>636379</v>
      </c>
      <c r="AB7014">
        <v>25.1236</v>
      </c>
    </row>
    <row r="7015" spans="3:28" x14ac:dyDescent="0.25">
      <c r="C7015">
        <v>327011</v>
      </c>
      <c r="D7015">
        <v>20.556799999999999</v>
      </c>
      <c r="H7015">
        <v>324011</v>
      </c>
      <c r="I7015">
        <v>20.880199999999999</v>
      </c>
      <c r="L7015">
        <v>334276</v>
      </c>
      <c r="M7015">
        <v>19.047599999999999</v>
      </c>
      <c r="S7015">
        <v>309611</v>
      </c>
      <c r="T7015">
        <v>29.700199999999999</v>
      </c>
      <c r="W7015">
        <v>316959</v>
      </c>
      <c r="X7015">
        <v>24.417999999999999</v>
      </c>
      <c r="AA7015">
        <v>636504</v>
      </c>
      <c r="AB7015">
        <v>25.2608</v>
      </c>
    </row>
    <row r="7016" spans="3:28" x14ac:dyDescent="0.25">
      <c r="C7016">
        <v>327040</v>
      </c>
      <c r="D7016">
        <v>20.5764</v>
      </c>
      <c r="H7016">
        <v>324038</v>
      </c>
      <c r="I7016">
        <v>20.860600000000002</v>
      </c>
      <c r="L7016">
        <v>334306</v>
      </c>
      <c r="M7016">
        <v>19.027999999999999</v>
      </c>
      <c r="S7016">
        <v>309638</v>
      </c>
      <c r="T7016">
        <v>29.6904</v>
      </c>
      <c r="W7016">
        <v>317019</v>
      </c>
      <c r="X7016">
        <v>24.4376</v>
      </c>
      <c r="AA7016">
        <v>636557</v>
      </c>
      <c r="AB7016">
        <v>25.3</v>
      </c>
    </row>
    <row r="7017" spans="3:28" x14ac:dyDescent="0.25">
      <c r="C7017">
        <v>327071</v>
      </c>
      <c r="D7017">
        <v>20.5764</v>
      </c>
      <c r="H7017">
        <v>324068</v>
      </c>
      <c r="I7017">
        <v>20.8508</v>
      </c>
      <c r="L7017">
        <v>334334</v>
      </c>
      <c r="M7017">
        <v>19.047599999999999</v>
      </c>
      <c r="S7017">
        <v>309652</v>
      </c>
      <c r="T7017">
        <v>29.6218</v>
      </c>
      <c r="W7017">
        <v>317049</v>
      </c>
      <c r="X7017">
        <v>24.447399999999998</v>
      </c>
      <c r="AA7017">
        <v>636587</v>
      </c>
      <c r="AB7017">
        <v>25.319600000000001</v>
      </c>
    </row>
    <row r="7018" spans="3:28" x14ac:dyDescent="0.25">
      <c r="C7018">
        <v>327101</v>
      </c>
      <c r="D7018">
        <v>20.5764</v>
      </c>
      <c r="H7018">
        <v>324098</v>
      </c>
      <c r="I7018">
        <v>20.8508</v>
      </c>
      <c r="L7018">
        <v>334393</v>
      </c>
      <c r="M7018">
        <v>18.978999999999999</v>
      </c>
      <c r="S7018">
        <v>309669</v>
      </c>
      <c r="T7018">
        <v>29.700199999999999</v>
      </c>
      <c r="W7018">
        <v>317165</v>
      </c>
      <c r="X7018">
        <v>24.653199999999998</v>
      </c>
      <c r="AA7018">
        <v>636622</v>
      </c>
      <c r="AB7018">
        <v>25.358799999999999</v>
      </c>
    </row>
    <row r="7019" spans="3:28" x14ac:dyDescent="0.25">
      <c r="C7019">
        <v>327163</v>
      </c>
      <c r="D7019">
        <v>20.556799999999999</v>
      </c>
      <c r="H7019">
        <v>324132</v>
      </c>
      <c r="I7019">
        <v>20.841000000000001</v>
      </c>
      <c r="L7019">
        <v>334511</v>
      </c>
      <c r="M7019">
        <v>18.910399999999999</v>
      </c>
      <c r="S7019">
        <v>309786</v>
      </c>
      <c r="T7019">
        <v>29.729600000000001</v>
      </c>
      <c r="W7019">
        <v>317169</v>
      </c>
      <c r="X7019">
        <v>24.4376</v>
      </c>
      <c r="AA7019">
        <v>636677</v>
      </c>
      <c r="AB7019">
        <v>25.378399999999999</v>
      </c>
    </row>
    <row r="7020" spans="3:28" x14ac:dyDescent="0.25">
      <c r="C7020">
        <v>327192</v>
      </c>
      <c r="D7020">
        <v>20.556799999999999</v>
      </c>
      <c r="H7020">
        <v>324167</v>
      </c>
      <c r="I7020">
        <v>20.8508</v>
      </c>
      <c r="L7020">
        <v>334541</v>
      </c>
      <c r="M7020">
        <v>18.910399999999999</v>
      </c>
      <c r="S7020">
        <v>309789</v>
      </c>
      <c r="T7020">
        <v>29.788399999999999</v>
      </c>
      <c r="W7020">
        <v>317199</v>
      </c>
      <c r="X7020">
        <v>24.427800000000001</v>
      </c>
      <c r="AA7020">
        <v>636710</v>
      </c>
      <c r="AB7020">
        <v>25.407800000000002</v>
      </c>
    </row>
    <row r="7021" spans="3:28" x14ac:dyDescent="0.25">
      <c r="C7021">
        <v>327249</v>
      </c>
      <c r="D7021">
        <v>20.566600000000001</v>
      </c>
      <c r="H7021">
        <v>324189</v>
      </c>
      <c r="I7021">
        <v>20.8508</v>
      </c>
      <c r="L7021">
        <v>334574</v>
      </c>
      <c r="M7021">
        <v>18.910399999999999</v>
      </c>
      <c r="S7021">
        <v>309819</v>
      </c>
      <c r="T7021">
        <v>29.798200000000001</v>
      </c>
      <c r="W7021">
        <v>317228</v>
      </c>
      <c r="X7021">
        <v>25.3294</v>
      </c>
      <c r="AA7021">
        <v>636983</v>
      </c>
      <c r="AB7021">
        <v>25.633199999999999</v>
      </c>
    </row>
    <row r="7022" spans="3:28" x14ac:dyDescent="0.25">
      <c r="C7022">
        <v>327283</v>
      </c>
      <c r="D7022">
        <v>20.547000000000001</v>
      </c>
      <c r="H7022">
        <v>324220</v>
      </c>
      <c r="I7022">
        <v>20.821400000000001</v>
      </c>
      <c r="L7022">
        <v>334601</v>
      </c>
      <c r="M7022">
        <v>18.910399999999999</v>
      </c>
      <c r="S7022">
        <v>309842</v>
      </c>
      <c r="T7022">
        <v>29.798200000000001</v>
      </c>
      <c r="W7022">
        <v>317258</v>
      </c>
      <c r="X7022">
        <v>24.3886</v>
      </c>
      <c r="AA7022">
        <v>637045</v>
      </c>
      <c r="AB7022">
        <v>25.692</v>
      </c>
    </row>
    <row r="7023" spans="3:28" x14ac:dyDescent="0.25">
      <c r="C7023">
        <v>327311</v>
      </c>
      <c r="D7023">
        <v>20.547000000000001</v>
      </c>
      <c r="H7023">
        <v>324309</v>
      </c>
      <c r="I7023">
        <v>20.8508</v>
      </c>
      <c r="L7023">
        <v>334629</v>
      </c>
      <c r="M7023">
        <v>18.900600000000001</v>
      </c>
      <c r="S7023">
        <v>309867</v>
      </c>
      <c r="T7023">
        <v>29.778600000000001</v>
      </c>
      <c r="W7023">
        <v>317283</v>
      </c>
      <c r="X7023">
        <v>25.2608</v>
      </c>
      <c r="AA7023">
        <v>637073</v>
      </c>
      <c r="AB7023">
        <v>25.741</v>
      </c>
    </row>
    <row r="7024" spans="3:28" x14ac:dyDescent="0.25">
      <c r="C7024">
        <v>327343</v>
      </c>
      <c r="D7024">
        <v>20.566600000000001</v>
      </c>
      <c r="H7024">
        <v>324343</v>
      </c>
      <c r="I7024">
        <v>20.8508</v>
      </c>
      <c r="L7024">
        <v>334664</v>
      </c>
      <c r="M7024">
        <v>18.920200000000001</v>
      </c>
      <c r="S7024">
        <v>309878</v>
      </c>
      <c r="T7024">
        <v>29.759</v>
      </c>
      <c r="W7024">
        <v>317319</v>
      </c>
      <c r="X7024">
        <v>24.271000000000001</v>
      </c>
      <c r="AA7024">
        <v>637137</v>
      </c>
      <c r="AB7024">
        <v>25.819400000000002</v>
      </c>
    </row>
    <row r="7025" spans="3:28" x14ac:dyDescent="0.25">
      <c r="C7025">
        <v>327370</v>
      </c>
      <c r="D7025">
        <v>20.547000000000001</v>
      </c>
      <c r="H7025">
        <v>324373</v>
      </c>
      <c r="I7025">
        <v>20.8508</v>
      </c>
      <c r="L7025">
        <v>334752</v>
      </c>
      <c r="M7025">
        <v>18.910399999999999</v>
      </c>
      <c r="S7025">
        <v>309976</v>
      </c>
      <c r="T7025">
        <v>29.680599999999998</v>
      </c>
      <c r="W7025">
        <v>317379</v>
      </c>
      <c r="X7025">
        <v>24.280799999999999</v>
      </c>
      <c r="AA7025">
        <v>637247</v>
      </c>
      <c r="AB7025">
        <v>25.819400000000002</v>
      </c>
    </row>
    <row r="7026" spans="3:28" x14ac:dyDescent="0.25">
      <c r="C7026">
        <v>327399</v>
      </c>
      <c r="D7026">
        <v>20.547000000000001</v>
      </c>
      <c r="H7026">
        <v>324431</v>
      </c>
      <c r="I7026">
        <v>20.841000000000001</v>
      </c>
      <c r="L7026">
        <v>334810</v>
      </c>
      <c r="M7026">
        <v>18.93</v>
      </c>
      <c r="S7026">
        <v>310022</v>
      </c>
      <c r="T7026">
        <v>29.661000000000001</v>
      </c>
      <c r="W7026">
        <v>317439</v>
      </c>
      <c r="X7026">
        <v>24.280799999999999</v>
      </c>
      <c r="AA7026">
        <v>637398</v>
      </c>
      <c r="AB7026">
        <v>25.8978</v>
      </c>
    </row>
    <row r="7027" spans="3:28" x14ac:dyDescent="0.25">
      <c r="C7027">
        <v>327430</v>
      </c>
      <c r="D7027">
        <v>20.547000000000001</v>
      </c>
      <c r="H7027">
        <v>324461</v>
      </c>
      <c r="I7027">
        <v>20.831199999999999</v>
      </c>
      <c r="L7027">
        <v>334875</v>
      </c>
      <c r="M7027">
        <v>18.93</v>
      </c>
      <c r="S7027">
        <v>310049</v>
      </c>
      <c r="T7027">
        <v>29.661000000000001</v>
      </c>
      <c r="W7027">
        <v>317469</v>
      </c>
      <c r="X7027">
        <v>24.290600000000001</v>
      </c>
      <c r="AA7027">
        <v>637457</v>
      </c>
      <c r="AB7027">
        <v>25.9468</v>
      </c>
    </row>
    <row r="7028" spans="3:28" x14ac:dyDescent="0.25">
      <c r="C7028">
        <v>327492</v>
      </c>
      <c r="D7028">
        <v>20.566600000000001</v>
      </c>
      <c r="H7028">
        <v>324491</v>
      </c>
      <c r="I7028">
        <v>20.811599999999999</v>
      </c>
      <c r="L7028">
        <v>334960</v>
      </c>
      <c r="M7028">
        <v>18.920200000000001</v>
      </c>
      <c r="S7028">
        <v>310059</v>
      </c>
      <c r="T7028">
        <v>29.71</v>
      </c>
      <c r="W7028">
        <v>317499</v>
      </c>
      <c r="X7028">
        <v>24.290600000000001</v>
      </c>
      <c r="AA7028">
        <v>637555</v>
      </c>
      <c r="AB7028">
        <v>26.025200000000002</v>
      </c>
    </row>
    <row r="7029" spans="3:28" x14ac:dyDescent="0.25">
      <c r="C7029">
        <v>327519</v>
      </c>
      <c r="D7029">
        <v>20.556799999999999</v>
      </c>
      <c r="H7029">
        <v>324523</v>
      </c>
      <c r="I7029">
        <v>20.811599999999999</v>
      </c>
      <c r="L7029">
        <v>334989</v>
      </c>
      <c r="M7029">
        <v>18.920200000000001</v>
      </c>
      <c r="S7029">
        <v>310145</v>
      </c>
      <c r="T7029">
        <v>29.729600000000001</v>
      </c>
      <c r="W7029">
        <v>317528</v>
      </c>
      <c r="X7029">
        <v>24.3004</v>
      </c>
      <c r="AA7029">
        <v>637582</v>
      </c>
      <c r="AB7029">
        <v>26.054600000000001</v>
      </c>
    </row>
    <row r="7030" spans="3:28" x14ac:dyDescent="0.25">
      <c r="C7030">
        <v>327550</v>
      </c>
      <c r="D7030">
        <v>20.556799999999999</v>
      </c>
      <c r="H7030">
        <v>324552</v>
      </c>
      <c r="I7030">
        <v>20.831199999999999</v>
      </c>
      <c r="L7030">
        <v>335021</v>
      </c>
      <c r="M7030">
        <v>18.890799999999999</v>
      </c>
      <c r="S7030">
        <v>310238</v>
      </c>
      <c r="T7030">
        <v>29.788399999999999</v>
      </c>
      <c r="W7030">
        <v>317588</v>
      </c>
      <c r="X7030">
        <v>24.271000000000001</v>
      </c>
      <c r="AA7030">
        <v>637641</v>
      </c>
      <c r="AB7030">
        <v>26.123200000000001</v>
      </c>
    </row>
    <row r="7031" spans="3:28" x14ac:dyDescent="0.25">
      <c r="C7031">
        <v>327579</v>
      </c>
      <c r="D7031">
        <v>20.556799999999999</v>
      </c>
      <c r="H7031">
        <v>324579</v>
      </c>
      <c r="I7031">
        <v>20.811599999999999</v>
      </c>
      <c r="L7031">
        <v>335049</v>
      </c>
      <c r="M7031">
        <v>18.890799999999999</v>
      </c>
      <c r="S7031">
        <v>310269</v>
      </c>
      <c r="T7031">
        <v>29.808</v>
      </c>
      <c r="W7031">
        <v>317618</v>
      </c>
      <c r="X7031">
        <v>24.2514</v>
      </c>
      <c r="AA7031">
        <v>637674</v>
      </c>
      <c r="AB7031">
        <v>26.142800000000001</v>
      </c>
    </row>
    <row r="7032" spans="3:28" x14ac:dyDescent="0.25">
      <c r="C7032">
        <v>327609</v>
      </c>
      <c r="D7032">
        <v>20.547000000000001</v>
      </c>
      <c r="H7032">
        <v>324609</v>
      </c>
      <c r="I7032">
        <v>20.821400000000001</v>
      </c>
      <c r="L7032">
        <v>335111</v>
      </c>
      <c r="M7032">
        <v>18.881</v>
      </c>
      <c r="S7032">
        <v>310359</v>
      </c>
      <c r="T7032">
        <v>29.798200000000001</v>
      </c>
      <c r="W7032">
        <v>317659</v>
      </c>
      <c r="X7032">
        <v>24.9374</v>
      </c>
      <c r="AA7032">
        <v>637739</v>
      </c>
      <c r="AB7032">
        <v>26.191800000000001</v>
      </c>
    </row>
    <row r="7033" spans="3:28" x14ac:dyDescent="0.25">
      <c r="C7033">
        <v>327643</v>
      </c>
      <c r="D7033">
        <v>20.547000000000001</v>
      </c>
      <c r="H7033">
        <v>324673</v>
      </c>
      <c r="I7033">
        <v>20.821400000000001</v>
      </c>
      <c r="L7033">
        <v>335142</v>
      </c>
      <c r="M7033">
        <v>18.881</v>
      </c>
      <c r="S7033">
        <v>310416</v>
      </c>
      <c r="T7033">
        <v>29.788399999999999</v>
      </c>
      <c r="W7033">
        <v>317708</v>
      </c>
      <c r="X7033">
        <v>24.212199999999999</v>
      </c>
      <c r="AA7033">
        <v>637758</v>
      </c>
      <c r="AB7033">
        <v>26.201599999999999</v>
      </c>
    </row>
    <row r="7034" spans="3:28" x14ac:dyDescent="0.25">
      <c r="C7034">
        <v>327670</v>
      </c>
      <c r="D7034">
        <v>20.556799999999999</v>
      </c>
      <c r="H7034">
        <v>324704</v>
      </c>
      <c r="I7034">
        <v>20.811599999999999</v>
      </c>
      <c r="L7034">
        <v>335171</v>
      </c>
      <c r="M7034">
        <v>18.881</v>
      </c>
      <c r="S7034">
        <v>310449</v>
      </c>
      <c r="T7034">
        <v>29.8962</v>
      </c>
      <c r="W7034">
        <v>317799</v>
      </c>
      <c r="X7034">
        <v>24.1632</v>
      </c>
      <c r="AA7034">
        <v>637792</v>
      </c>
      <c r="AB7034">
        <v>26.231000000000002</v>
      </c>
    </row>
    <row r="7035" spans="3:28" x14ac:dyDescent="0.25">
      <c r="C7035">
        <v>327700</v>
      </c>
      <c r="D7035">
        <v>20.537199999999999</v>
      </c>
      <c r="H7035">
        <v>324730</v>
      </c>
      <c r="I7035">
        <v>20.811599999999999</v>
      </c>
      <c r="L7035">
        <v>335202</v>
      </c>
      <c r="M7035">
        <v>18.881</v>
      </c>
      <c r="S7035">
        <v>310483</v>
      </c>
      <c r="T7035">
        <v>29.847200000000001</v>
      </c>
      <c r="W7035">
        <v>317828</v>
      </c>
      <c r="X7035">
        <v>24.143599999999999</v>
      </c>
      <c r="AA7035">
        <v>637817</v>
      </c>
      <c r="AB7035">
        <v>26.270199999999999</v>
      </c>
    </row>
    <row r="7036" spans="3:28" x14ac:dyDescent="0.25">
      <c r="C7036">
        <v>327819</v>
      </c>
      <c r="D7036">
        <v>20.5274</v>
      </c>
      <c r="H7036">
        <v>324760</v>
      </c>
      <c r="I7036">
        <v>20.8018</v>
      </c>
      <c r="L7036">
        <v>335229</v>
      </c>
      <c r="M7036">
        <v>18.871200000000002</v>
      </c>
      <c r="S7036">
        <v>310518</v>
      </c>
      <c r="T7036">
        <v>29.886399999999998</v>
      </c>
      <c r="W7036">
        <v>317888</v>
      </c>
      <c r="X7036">
        <v>24.133800000000001</v>
      </c>
      <c r="AA7036">
        <v>637847</v>
      </c>
      <c r="AB7036">
        <v>26.28</v>
      </c>
    </row>
    <row r="7037" spans="3:28" x14ac:dyDescent="0.25">
      <c r="C7037">
        <v>327849</v>
      </c>
      <c r="D7037">
        <v>20.537199999999999</v>
      </c>
      <c r="H7037">
        <v>324792</v>
      </c>
      <c r="I7037">
        <v>20.811599999999999</v>
      </c>
      <c r="L7037">
        <v>335263</v>
      </c>
      <c r="M7037">
        <v>18.871200000000002</v>
      </c>
      <c r="S7037">
        <v>310539</v>
      </c>
      <c r="T7037">
        <v>29.886399999999998</v>
      </c>
      <c r="W7037">
        <v>317901</v>
      </c>
      <c r="X7037">
        <v>24.859000000000002</v>
      </c>
      <c r="AA7037">
        <v>637941</v>
      </c>
      <c r="AB7037">
        <v>26.3584</v>
      </c>
    </row>
    <row r="7038" spans="3:28" x14ac:dyDescent="0.25">
      <c r="C7038">
        <v>327881</v>
      </c>
      <c r="D7038">
        <v>20.5274</v>
      </c>
      <c r="H7038">
        <v>324819</v>
      </c>
      <c r="I7038">
        <v>20.8018</v>
      </c>
      <c r="L7038">
        <v>335321</v>
      </c>
      <c r="M7038">
        <v>18.890799999999999</v>
      </c>
      <c r="S7038">
        <v>310614</v>
      </c>
      <c r="T7038">
        <v>29.8766</v>
      </c>
      <c r="W7038">
        <v>317919</v>
      </c>
      <c r="X7038">
        <v>24.143599999999999</v>
      </c>
      <c r="AA7038">
        <v>637970</v>
      </c>
      <c r="AB7038">
        <v>26.378</v>
      </c>
    </row>
    <row r="7039" spans="3:28" x14ac:dyDescent="0.25">
      <c r="C7039">
        <v>327911</v>
      </c>
      <c r="D7039">
        <v>20.547000000000001</v>
      </c>
      <c r="H7039">
        <v>324851</v>
      </c>
      <c r="I7039">
        <v>20.821400000000001</v>
      </c>
      <c r="L7039">
        <v>335412</v>
      </c>
      <c r="M7039">
        <v>18.871200000000002</v>
      </c>
      <c r="S7039">
        <v>310628</v>
      </c>
      <c r="T7039">
        <v>29.886399999999998</v>
      </c>
      <c r="W7039">
        <v>318009</v>
      </c>
      <c r="X7039">
        <v>24.104399999999998</v>
      </c>
      <c r="AA7039">
        <v>638027</v>
      </c>
      <c r="AB7039">
        <v>26.417200000000001</v>
      </c>
    </row>
    <row r="7040" spans="3:28" x14ac:dyDescent="0.25">
      <c r="C7040">
        <v>327942</v>
      </c>
      <c r="D7040">
        <v>20.547000000000001</v>
      </c>
      <c r="H7040">
        <v>324911</v>
      </c>
      <c r="I7040">
        <v>20.821400000000001</v>
      </c>
      <c r="L7040">
        <v>335559</v>
      </c>
      <c r="M7040">
        <v>18.851600000000001</v>
      </c>
      <c r="S7040">
        <v>310725</v>
      </c>
      <c r="T7040">
        <v>29.8766</v>
      </c>
      <c r="W7040">
        <v>318069</v>
      </c>
      <c r="X7040">
        <v>24.065200000000001</v>
      </c>
      <c r="AA7040">
        <v>638060</v>
      </c>
      <c r="AB7040">
        <v>26.427</v>
      </c>
    </row>
    <row r="7041" spans="3:28" x14ac:dyDescent="0.25">
      <c r="C7041">
        <v>328000</v>
      </c>
      <c r="D7041">
        <v>20.556799999999999</v>
      </c>
      <c r="H7041">
        <v>324939</v>
      </c>
      <c r="I7041">
        <v>20.821400000000001</v>
      </c>
      <c r="L7041">
        <v>335591</v>
      </c>
      <c r="M7041">
        <v>18.832000000000001</v>
      </c>
      <c r="S7041">
        <v>310749</v>
      </c>
      <c r="T7041">
        <v>29.8276</v>
      </c>
      <c r="W7041">
        <v>318099</v>
      </c>
      <c r="X7041">
        <v>24.065200000000001</v>
      </c>
      <c r="AA7041">
        <v>638117</v>
      </c>
      <c r="AB7041">
        <v>26.4956</v>
      </c>
    </row>
    <row r="7042" spans="3:28" x14ac:dyDescent="0.25">
      <c r="C7042">
        <v>328033</v>
      </c>
      <c r="D7042">
        <v>20.547000000000001</v>
      </c>
      <c r="H7042">
        <v>324972</v>
      </c>
      <c r="I7042">
        <v>20.821400000000001</v>
      </c>
      <c r="L7042">
        <v>335622</v>
      </c>
      <c r="M7042">
        <v>18.851600000000001</v>
      </c>
      <c r="S7042">
        <v>310897</v>
      </c>
      <c r="T7042">
        <v>29.856999999999999</v>
      </c>
      <c r="W7042">
        <v>318099</v>
      </c>
      <c r="X7042">
        <v>24.751200000000001</v>
      </c>
      <c r="AA7042">
        <v>638297</v>
      </c>
      <c r="AB7042">
        <v>26.593599999999999</v>
      </c>
    </row>
    <row r="7043" spans="3:28" x14ac:dyDescent="0.25">
      <c r="C7043">
        <v>328126</v>
      </c>
      <c r="D7043">
        <v>20.537199999999999</v>
      </c>
      <c r="H7043">
        <v>325005</v>
      </c>
      <c r="I7043">
        <v>20.8018</v>
      </c>
      <c r="L7043">
        <v>335651</v>
      </c>
      <c r="M7043">
        <v>18.8614</v>
      </c>
      <c r="S7043">
        <v>310958</v>
      </c>
      <c r="T7043">
        <v>29.651199999999999</v>
      </c>
      <c r="W7043">
        <v>318140</v>
      </c>
      <c r="X7043">
        <v>24.760999999999999</v>
      </c>
      <c r="AA7043">
        <v>638332</v>
      </c>
      <c r="AB7043">
        <v>26.603400000000001</v>
      </c>
    </row>
    <row r="7044" spans="3:28" x14ac:dyDescent="0.25">
      <c r="C7044">
        <v>328151</v>
      </c>
      <c r="D7044">
        <v>20.556799999999999</v>
      </c>
      <c r="H7044">
        <v>325060</v>
      </c>
      <c r="I7044">
        <v>20.8018</v>
      </c>
      <c r="L7044">
        <v>335679</v>
      </c>
      <c r="M7044">
        <v>18.841799999999999</v>
      </c>
      <c r="S7044">
        <v>310998</v>
      </c>
      <c r="T7044">
        <v>29.808</v>
      </c>
      <c r="W7044">
        <v>318159</v>
      </c>
      <c r="X7044">
        <v>24.006399999999999</v>
      </c>
      <c r="AA7044">
        <v>638357</v>
      </c>
      <c r="AB7044">
        <v>26.6328</v>
      </c>
    </row>
    <row r="7045" spans="3:28" x14ac:dyDescent="0.25">
      <c r="C7045">
        <v>328182</v>
      </c>
      <c r="D7045">
        <v>20.537199999999999</v>
      </c>
      <c r="H7045">
        <v>325118</v>
      </c>
      <c r="I7045">
        <v>20.792000000000002</v>
      </c>
      <c r="L7045">
        <v>335739</v>
      </c>
      <c r="M7045">
        <v>18.8614</v>
      </c>
      <c r="S7045">
        <v>311104</v>
      </c>
      <c r="T7045">
        <v>29.808</v>
      </c>
      <c r="W7045">
        <v>318189</v>
      </c>
      <c r="X7045">
        <v>23.928000000000001</v>
      </c>
      <c r="AA7045">
        <v>638477</v>
      </c>
      <c r="AB7045">
        <v>26.691600000000001</v>
      </c>
    </row>
    <row r="7046" spans="3:28" x14ac:dyDescent="0.25">
      <c r="C7046">
        <v>328210</v>
      </c>
      <c r="D7046">
        <v>20.556799999999999</v>
      </c>
      <c r="H7046">
        <v>325151</v>
      </c>
      <c r="I7046">
        <v>20.772400000000001</v>
      </c>
      <c r="L7046">
        <v>335771</v>
      </c>
      <c r="M7046">
        <v>18.832000000000001</v>
      </c>
      <c r="S7046">
        <v>311137</v>
      </c>
      <c r="T7046">
        <v>29.768799999999999</v>
      </c>
      <c r="W7046">
        <v>318279</v>
      </c>
      <c r="X7046">
        <v>23.947600000000001</v>
      </c>
      <c r="AA7046">
        <v>638507</v>
      </c>
      <c r="AB7046">
        <v>26.711200000000002</v>
      </c>
    </row>
    <row r="7047" spans="3:28" x14ac:dyDescent="0.25">
      <c r="C7047">
        <v>328300</v>
      </c>
      <c r="D7047">
        <v>20.556799999999999</v>
      </c>
      <c r="H7047">
        <v>325182</v>
      </c>
      <c r="I7047">
        <v>20.772400000000001</v>
      </c>
      <c r="L7047">
        <v>335799</v>
      </c>
      <c r="M7047">
        <v>18.851600000000001</v>
      </c>
      <c r="S7047">
        <v>311139</v>
      </c>
      <c r="T7047">
        <v>29.5532</v>
      </c>
      <c r="W7047">
        <v>318309</v>
      </c>
      <c r="X7047">
        <v>23.947600000000001</v>
      </c>
      <c r="AA7047">
        <v>638597</v>
      </c>
      <c r="AB7047">
        <v>26.730799999999999</v>
      </c>
    </row>
    <row r="7048" spans="3:28" x14ac:dyDescent="0.25">
      <c r="C7048">
        <v>328330</v>
      </c>
      <c r="D7048">
        <v>20.537199999999999</v>
      </c>
      <c r="H7048">
        <v>325249</v>
      </c>
      <c r="I7048">
        <v>20.7822</v>
      </c>
      <c r="L7048">
        <v>335859</v>
      </c>
      <c r="M7048">
        <v>18.8124</v>
      </c>
      <c r="S7048">
        <v>311232</v>
      </c>
      <c r="T7048">
        <v>29.572800000000001</v>
      </c>
      <c r="W7048">
        <v>318399</v>
      </c>
      <c r="X7048">
        <v>23.937799999999999</v>
      </c>
      <c r="AA7048">
        <v>638689</v>
      </c>
      <c r="AB7048">
        <v>26.779800000000002</v>
      </c>
    </row>
    <row r="7049" spans="3:28" x14ac:dyDescent="0.25">
      <c r="C7049">
        <v>328391</v>
      </c>
      <c r="D7049">
        <v>20.537199999999999</v>
      </c>
      <c r="H7049">
        <v>325273</v>
      </c>
      <c r="I7049">
        <v>20.762599999999999</v>
      </c>
      <c r="L7049">
        <v>335890</v>
      </c>
      <c r="M7049">
        <v>18.832000000000001</v>
      </c>
      <c r="S7049">
        <v>311267</v>
      </c>
      <c r="T7049">
        <v>29.611999999999998</v>
      </c>
      <c r="W7049">
        <v>318429</v>
      </c>
      <c r="X7049">
        <v>23.9084</v>
      </c>
      <c r="AA7049">
        <v>638785</v>
      </c>
      <c r="AB7049">
        <v>26.818999999999999</v>
      </c>
    </row>
    <row r="7050" spans="3:28" x14ac:dyDescent="0.25">
      <c r="C7050">
        <v>328422</v>
      </c>
      <c r="D7050">
        <v>20.537199999999999</v>
      </c>
      <c r="H7050">
        <v>325303</v>
      </c>
      <c r="I7050">
        <v>20.752800000000001</v>
      </c>
      <c r="L7050">
        <v>335920</v>
      </c>
      <c r="M7050">
        <v>18.832000000000001</v>
      </c>
      <c r="S7050">
        <v>311311</v>
      </c>
      <c r="T7050">
        <v>29.641400000000001</v>
      </c>
      <c r="W7050">
        <v>318455</v>
      </c>
      <c r="X7050">
        <v>24.653199999999998</v>
      </c>
      <c r="AA7050">
        <v>638807</v>
      </c>
      <c r="AB7050">
        <v>26.828800000000001</v>
      </c>
    </row>
    <row r="7051" spans="3:28" x14ac:dyDescent="0.25">
      <c r="C7051">
        <v>328452</v>
      </c>
      <c r="D7051">
        <v>20.517600000000002</v>
      </c>
      <c r="H7051">
        <v>325335</v>
      </c>
      <c r="I7051">
        <v>20.762599999999999</v>
      </c>
      <c r="L7051">
        <v>336010</v>
      </c>
      <c r="M7051">
        <v>18.822199999999999</v>
      </c>
      <c r="S7051">
        <v>311326</v>
      </c>
      <c r="T7051">
        <v>29.611999999999998</v>
      </c>
      <c r="W7051">
        <v>318579</v>
      </c>
      <c r="X7051">
        <v>23.83</v>
      </c>
      <c r="AA7051">
        <v>638845</v>
      </c>
      <c r="AB7051">
        <v>26.828800000000001</v>
      </c>
    </row>
    <row r="7052" spans="3:28" x14ac:dyDescent="0.25">
      <c r="C7052">
        <v>328479</v>
      </c>
      <c r="D7052">
        <v>20.517600000000002</v>
      </c>
      <c r="H7052">
        <v>325361</v>
      </c>
      <c r="I7052">
        <v>20.762599999999999</v>
      </c>
      <c r="L7052">
        <v>336039</v>
      </c>
      <c r="M7052">
        <v>18.7928</v>
      </c>
      <c r="S7052">
        <v>311382</v>
      </c>
      <c r="T7052">
        <v>29.592400000000001</v>
      </c>
      <c r="W7052">
        <v>318609</v>
      </c>
      <c r="X7052">
        <v>23.83</v>
      </c>
      <c r="AA7052">
        <v>638899</v>
      </c>
      <c r="AB7052">
        <v>26.877800000000001</v>
      </c>
    </row>
    <row r="7053" spans="3:28" x14ac:dyDescent="0.25">
      <c r="C7053">
        <v>328511</v>
      </c>
      <c r="D7053">
        <v>20.517600000000002</v>
      </c>
      <c r="H7053">
        <v>325421</v>
      </c>
      <c r="I7053">
        <v>20.752800000000001</v>
      </c>
      <c r="L7053">
        <v>336132</v>
      </c>
      <c r="M7053">
        <v>18.773199999999999</v>
      </c>
      <c r="S7053">
        <v>311557</v>
      </c>
      <c r="T7053">
        <v>29.513999999999999</v>
      </c>
      <c r="W7053">
        <v>318618</v>
      </c>
      <c r="X7053">
        <v>24.398399999999999</v>
      </c>
      <c r="AA7053">
        <v>638928</v>
      </c>
      <c r="AB7053">
        <v>26.897400000000001</v>
      </c>
    </row>
    <row r="7054" spans="3:28" x14ac:dyDescent="0.25">
      <c r="C7054">
        <v>328542</v>
      </c>
      <c r="D7054">
        <v>20.517600000000002</v>
      </c>
      <c r="H7054">
        <v>325542</v>
      </c>
      <c r="I7054">
        <v>20.742999999999999</v>
      </c>
      <c r="L7054">
        <v>336164</v>
      </c>
      <c r="M7054">
        <v>18.783000000000001</v>
      </c>
      <c r="S7054">
        <v>311597</v>
      </c>
      <c r="T7054">
        <v>29.465</v>
      </c>
      <c r="W7054">
        <v>318698</v>
      </c>
      <c r="X7054">
        <v>23.761399999999998</v>
      </c>
      <c r="AA7054">
        <v>638966</v>
      </c>
      <c r="AB7054">
        <v>26.9268</v>
      </c>
    </row>
    <row r="7055" spans="3:28" x14ac:dyDescent="0.25">
      <c r="C7055">
        <v>328571</v>
      </c>
      <c r="D7055">
        <v>20.517600000000002</v>
      </c>
      <c r="H7055">
        <v>325602</v>
      </c>
      <c r="I7055">
        <v>20.742999999999999</v>
      </c>
      <c r="L7055">
        <v>336194</v>
      </c>
      <c r="M7055">
        <v>18.783000000000001</v>
      </c>
      <c r="S7055">
        <v>311668</v>
      </c>
      <c r="T7055">
        <v>29.3964</v>
      </c>
      <c r="W7055">
        <v>318908</v>
      </c>
      <c r="X7055">
        <v>23.722200000000001</v>
      </c>
      <c r="AA7055">
        <v>639017</v>
      </c>
      <c r="AB7055">
        <v>26.956199999999999</v>
      </c>
    </row>
    <row r="7056" spans="3:28" x14ac:dyDescent="0.25">
      <c r="C7056">
        <v>328599</v>
      </c>
      <c r="D7056">
        <v>20.517600000000002</v>
      </c>
      <c r="H7056">
        <v>325631</v>
      </c>
      <c r="I7056">
        <v>20.7332</v>
      </c>
      <c r="L7056">
        <v>336249</v>
      </c>
      <c r="M7056">
        <v>18.783000000000001</v>
      </c>
      <c r="S7056">
        <v>311679</v>
      </c>
      <c r="T7056">
        <v>29.268999999999998</v>
      </c>
      <c r="W7056">
        <v>318939</v>
      </c>
      <c r="X7056">
        <v>23.712399999999999</v>
      </c>
      <c r="AA7056">
        <v>639047</v>
      </c>
      <c r="AB7056">
        <v>26.985600000000002</v>
      </c>
    </row>
    <row r="7057" spans="3:28" x14ac:dyDescent="0.25">
      <c r="C7057">
        <v>328629</v>
      </c>
      <c r="D7057">
        <v>20.517600000000002</v>
      </c>
      <c r="H7057">
        <v>325662</v>
      </c>
      <c r="I7057">
        <v>20.7136</v>
      </c>
      <c r="L7057">
        <v>336282</v>
      </c>
      <c r="M7057">
        <v>18.7928</v>
      </c>
      <c r="S7057">
        <v>311711</v>
      </c>
      <c r="T7057">
        <v>29.376799999999999</v>
      </c>
      <c r="W7057">
        <v>319149</v>
      </c>
      <c r="X7057">
        <v>23.653600000000001</v>
      </c>
      <c r="AA7057">
        <v>639107</v>
      </c>
      <c r="AB7057">
        <v>27.005199999999999</v>
      </c>
    </row>
    <row r="7058" spans="3:28" x14ac:dyDescent="0.25">
      <c r="C7058">
        <v>328663</v>
      </c>
      <c r="D7058">
        <v>20.537199999999999</v>
      </c>
      <c r="H7058">
        <v>325719</v>
      </c>
      <c r="I7058">
        <v>20.723400000000002</v>
      </c>
      <c r="L7058">
        <v>336312</v>
      </c>
      <c r="M7058">
        <v>18.7928</v>
      </c>
      <c r="S7058">
        <v>311732</v>
      </c>
      <c r="T7058">
        <v>29.376799999999999</v>
      </c>
      <c r="W7058">
        <v>319151</v>
      </c>
      <c r="X7058">
        <v>24.4376</v>
      </c>
      <c r="AA7058">
        <v>639258</v>
      </c>
      <c r="AB7058">
        <v>27.093399999999999</v>
      </c>
    </row>
    <row r="7059" spans="3:28" x14ac:dyDescent="0.25">
      <c r="C7059">
        <v>328692</v>
      </c>
      <c r="D7059">
        <v>20.517600000000002</v>
      </c>
      <c r="H7059">
        <v>325753</v>
      </c>
      <c r="I7059">
        <v>20.723400000000002</v>
      </c>
      <c r="L7059">
        <v>336342</v>
      </c>
      <c r="M7059">
        <v>18.7928</v>
      </c>
      <c r="S7059">
        <v>311807</v>
      </c>
      <c r="T7059">
        <v>29.376799999999999</v>
      </c>
      <c r="W7059">
        <v>319179</v>
      </c>
      <c r="X7059">
        <v>23.634</v>
      </c>
      <c r="AA7059">
        <v>639412</v>
      </c>
      <c r="AB7059">
        <v>27.171800000000001</v>
      </c>
    </row>
    <row r="7060" spans="3:28" x14ac:dyDescent="0.25">
      <c r="C7060">
        <v>328721</v>
      </c>
      <c r="D7060">
        <v>20.5274</v>
      </c>
      <c r="H7060">
        <v>325782</v>
      </c>
      <c r="I7060">
        <v>20.752800000000001</v>
      </c>
      <c r="L7060">
        <v>336430</v>
      </c>
      <c r="M7060">
        <v>18.783000000000001</v>
      </c>
      <c r="S7060">
        <v>311827</v>
      </c>
      <c r="T7060">
        <v>29.3474</v>
      </c>
      <c r="W7060">
        <v>319265</v>
      </c>
      <c r="X7060">
        <v>24.447399999999998</v>
      </c>
      <c r="AA7060">
        <v>639438</v>
      </c>
      <c r="AB7060">
        <v>27.1816</v>
      </c>
    </row>
    <row r="7061" spans="3:28" x14ac:dyDescent="0.25">
      <c r="C7061">
        <v>328751</v>
      </c>
      <c r="D7061">
        <v>20.5274</v>
      </c>
      <c r="H7061">
        <v>325809</v>
      </c>
      <c r="I7061">
        <v>20.742999999999999</v>
      </c>
      <c r="L7061">
        <v>336463</v>
      </c>
      <c r="M7061">
        <v>18.7928</v>
      </c>
      <c r="S7061">
        <v>311997</v>
      </c>
      <c r="T7061">
        <v>29.249400000000001</v>
      </c>
      <c r="W7061">
        <v>319329</v>
      </c>
      <c r="X7061">
        <v>23.634</v>
      </c>
      <c r="AA7061">
        <v>639497</v>
      </c>
      <c r="AB7061">
        <v>27.2012</v>
      </c>
    </row>
    <row r="7062" spans="3:28" x14ac:dyDescent="0.25">
      <c r="C7062">
        <v>328779</v>
      </c>
      <c r="D7062">
        <v>20.5274</v>
      </c>
      <c r="H7062">
        <v>325874</v>
      </c>
      <c r="I7062">
        <v>20.752800000000001</v>
      </c>
      <c r="L7062">
        <v>336611</v>
      </c>
      <c r="M7062">
        <v>18.753599999999999</v>
      </c>
      <c r="S7062">
        <v>312011</v>
      </c>
      <c r="T7062">
        <v>29.22</v>
      </c>
      <c r="W7062">
        <v>319358</v>
      </c>
      <c r="X7062">
        <v>23.624199999999998</v>
      </c>
      <c r="AA7062">
        <v>639527</v>
      </c>
      <c r="AB7062">
        <v>27.2012</v>
      </c>
    </row>
    <row r="7063" spans="3:28" x14ac:dyDescent="0.25">
      <c r="C7063">
        <v>328811</v>
      </c>
      <c r="D7063">
        <v>20.537199999999999</v>
      </c>
      <c r="H7063">
        <v>325899</v>
      </c>
      <c r="I7063">
        <v>20.752800000000001</v>
      </c>
      <c r="L7063">
        <v>336671</v>
      </c>
      <c r="M7063">
        <v>18.753599999999999</v>
      </c>
      <c r="S7063">
        <v>312048</v>
      </c>
      <c r="T7063">
        <v>29.180800000000001</v>
      </c>
      <c r="W7063">
        <v>319419</v>
      </c>
      <c r="X7063">
        <v>23.575199999999999</v>
      </c>
      <c r="AA7063">
        <v>639563</v>
      </c>
      <c r="AB7063">
        <v>27.220800000000001</v>
      </c>
    </row>
    <row r="7064" spans="3:28" x14ac:dyDescent="0.25">
      <c r="C7064">
        <v>328844</v>
      </c>
      <c r="D7064">
        <v>20.537199999999999</v>
      </c>
      <c r="H7064">
        <v>325931</v>
      </c>
      <c r="I7064">
        <v>20.752800000000001</v>
      </c>
      <c r="L7064">
        <v>336700</v>
      </c>
      <c r="M7064">
        <v>18.7438</v>
      </c>
      <c r="S7064">
        <v>312091</v>
      </c>
      <c r="T7064">
        <v>29.014199999999999</v>
      </c>
      <c r="W7064">
        <v>319509</v>
      </c>
      <c r="X7064">
        <v>23.4968</v>
      </c>
      <c r="AA7064">
        <v>639593</v>
      </c>
      <c r="AB7064">
        <v>27.240400000000001</v>
      </c>
    </row>
    <row r="7065" spans="3:28" x14ac:dyDescent="0.25">
      <c r="C7065">
        <v>328872</v>
      </c>
      <c r="D7065">
        <v>20.5274</v>
      </c>
      <c r="H7065">
        <v>325959</v>
      </c>
      <c r="I7065">
        <v>20.762599999999999</v>
      </c>
      <c r="L7065">
        <v>336731</v>
      </c>
      <c r="M7065">
        <v>18.7438</v>
      </c>
      <c r="S7065">
        <v>312113</v>
      </c>
      <c r="T7065">
        <v>29.161200000000001</v>
      </c>
      <c r="W7065">
        <v>319562</v>
      </c>
      <c r="X7065">
        <v>24.310199999999998</v>
      </c>
      <c r="AA7065">
        <v>639621</v>
      </c>
      <c r="AB7065">
        <v>27.240400000000001</v>
      </c>
    </row>
    <row r="7066" spans="3:28" x14ac:dyDescent="0.25">
      <c r="C7066">
        <v>328901</v>
      </c>
      <c r="D7066">
        <v>20.5274</v>
      </c>
      <c r="H7066">
        <v>325991</v>
      </c>
      <c r="I7066">
        <v>20.762599999999999</v>
      </c>
      <c r="L7066">
        <v>336792</v>
      </c>
      <c r="M7066">
        <v>18.753599999999999</v>
      </c>
      <c r="S7066">
        <v>312189</v>
      </c>
      <c r="T7066">
        <v>28.9848</v>
      </c>
      <c r="W7066">
        <v>319629</v>
      </c>
      <c r="X7066">
        <v>23.486999999999998</v>
      </c>
      <c r="AA7066">
        <v>639686</v>
      </c>
      <c r="AB7066">
        <v>27.26</v>
      </c>
    </row>
    <row r="7067" spans="3:28" x14ac:dyDescent="0.25">
      <c r="C7067">
        <v>328963</v>
      </c>
      <c r="D7067">
        <v>20.517600000000002</v>
      </c>
      <c r="H7067">
        <v>326018</v>
      </c>
      <c r="I7067">
        <v>20.762599999999999</v>
      </c>
      <c r="L7067">
        <v>336850</v>
      </c>
      <c r="M7067">
        <v>18.753599999999999</v>
      </c>
      <c r="S7067">
        <v>312197</v>
      </c>
      <c r="T7067">
        <v>29.082799999999999</v>
      </c>
      <c r="W7067">
        <v>319778</v>
      </c>
      <c r="X7067">
        <v>23.437999999999999</v>
      </c>
      <c r="AA7067">
        <v>639737</v>
      </c>
      <c r="AB7067">
        <v>27.279599999999999</v>
      </c>
    </row>
    <row r="7068" spans="3:28" x14ac:dyDescent="0.25">
      <c r="C7068">
        <v>328990</v>
      </c>
      <c r="D7068">
        <v>20.5274</v>
      </c>
      <c r="H7068">
        <v>326083</v>
      </c>
      <c r="I7068">
        <v>20.7822</v>
      </c>
      <c r="L7068">
        <v>336883</v>
      </c>
      <c r="M7068">
        <v>18.763400000000001</v>
      </c>
      <c r="S7068">
        <v>312266</v>
      </c>
      <c r="T7068">
        <v>29.073</v>
      </c>
      <c r="W7068">
        <v>319808</v>
      </c>
      <c r="X7068">
        <v>23.437999999999999</v>
      </c>
      <c r="AA7068">
        <v>639774</v>
      </c>
      <c r="AB7068">
        <v>27.299199999999999</v>
      </c>
    </row>
    <row r="7069" spans="3:28" x14ac:dyDescent="0.25">
      <c r="C7069">
        <v>329024</v>
      </c>
      <c r="D7069">
        <v>20.517600000000002</v>
      </c>
      <c r="H7069">
        <v>326112</v>
      </c>
      <c r="I7069">
        <v>20.772400000000001</v>
      </c>
      <c r="L7069">
        <v>336911</v>
      </c>
      <c r="M7069">
        <v>18.7928</v>
      </c>
      <c r="S7069">
        <v>312306</v>
      </c>
      <c r="T7069">
        <v>29.043600000000001</v>
      </c>
      <c r="W7069">
        <v>319839</v>
      </c>
      <c r="X7069">
        <v>23.437999999999999</v>
      </c>
      <c r="AA7069">
        <v>639804</v>
      </c>
      <c r="AB7069">
        <v>27.309000000000001</v>
      </c>
    </row>
    <row r="7070" spans="3:28" x14ac:dyDescent="0.25">
      <c r="C7070">
        <v>329049</v>
      </c>
      <c r="D7070">
        <v>20.517600000000002</v>
      </c>
      <c r="H7070">
        <v>326139</v>
      </c>
      <c r="I7070">
        <v>20.772400000000001</v>
      </c>
      <c r="L7070">
        <v>336939</v>
      </c>
      <c r="M7070">
        <v>18.802600000000002</v>
      </c>
      <c r="S7070">
        <v>312309</v>
      </c>
      <c r="T7070">
        <v>29.024000000000001</v>
      </c>
      <c r="W7070">
        <v>319899</v>
      </c>
      <c r="X7070">
        <v>23.418399999999998</v>
      </c>
      <c r="AA7070">
        <v>640017</v>
      </c>
      <c r="AB7070">
        <v>27.397200000000002</v>
      </c>
    </row>
    <row r="7071" spans="3:28" x14ac:dyDescent="0.25">
      <c r="C7071">
        <v>329083</v>
      </c>
      <c r="D7071">
        <v>20.5078</v>
      </c>
      <c r="H7071">
        <v>326169</v>
      </c>
      <c r="I7071">
        <v>20.752800000000001</v>
      </c>
      <c r="L7071">
        <v>336971</v>
      </c>
      <c r="M7071">
        <v>18.783000000000001</v>
      </c>
      <c r="S7071">
        <v>312400</v>
      </c>
      <c r="T7071">
        <v>28.955400000000001</v>
      </c>
      <c r="W7071">
        <v>319959</v>
      </c>
      <c r="X7071">
        <v>23.398800000000001</v>
      </c>
      <c r="AA7071">
        <v>640097</v>
      </c>
      <c r="AB7071">
        <v>27.465800000000002</v>
      </c>
    </row>
    <row r="7072" spans="3:28" x14ac:dyDescent="0.25">
      <c r="C7072">
        <v>329110</v>
      </c>
      <c r="D7072">
        <v>20.517600000000002</v>
      </c>
      <c r="H7072">
        <v>326200</v>
      </c>
      <c r="I7072">
        <v>20.742999999999999</v>
      </c>
      <c r="L7072">
        <v>337002</v>
      </c>
      <c r="M7072">
        <v>18.773199999999999</v>
      </c>
      <c r="S7072">
        <v>312492</v>
      </c>
      <c r="T7072">
        <v>29.014199999999999</v>
      </c>
      <c r="W7072">
        <v>320175</v>
      </c>
      <c r="X7072">
        <v>24.153400000000001</v>
      </c>
      <c r="AA7072">
        <v>640164</v>
      </c>
      <c r="AB7072">
        <v>27.495200000000001</v>
      </c>
    </row>
    <row r="7073" spans="3:28" x14ac:dyDescent="0.25">
      <c r="C7073">
        <v>329173</v>
      </c>
      <c r="D7073">
        <v>20.498000000000001</v>
      </c>
      <c r="H7073">
        <v>326231</v>
      </c>
      <c r="I7073">
        <v>20.752800000000001</v>
      </c>
      <c r="L7073">
        <v>337031</v>
      </c>
      <c r="M7073">
        <v>18.773199999999999</v>
      </c>
      <c r="S7073">
        <v>312539</v>
      </c>
      <c r="T7073">
        <v>29.014199999999999</v>
      </c>
      <c r="W7073">
        <v>320199</v>
      </c>
      <c r="X7073">
        <v>23.379200000000001</v>
      </c>
      <c r="AA7073">
        <v>640247</v>
      </c>
      <c r="AB7073">
        <v>27.514800000000001</v>
      </c>
    </row>
    <row r="7074" spans="3:28" x14ac:dyDescent="0.25">
      <c r="C7074">
        <v>329203</v>
      </c>
      <c r="D7074">
        <v>20.517600000000002</v>
      </c>
      <c r="H7074">
        <v>326263</v>
      </c>
      <c r="I7074">
        <v>20.772400000000001</v>
      </c>
      <c r="L7074">
        <v>337090</v>
      </c>
      <c r="M7074">
        <v>18.763400000000001</v>
      </c>
      <c r="S7074">
        <v>312556</v>
      </c>
      <c r="T7074">
        <v>29.014199999999999</v>
      </c>
      <c r="W7074">
        <v>320258</v>
      </c>
      <c r="X7074">
        <v>23.3596</v>
      </c>
      <c r="AA7074">
        <v>640307</v>
      </c>
      <c r="AB7074">
        <v>27.514800000000001</v>
      </c>
    </row>
    <row r="7075" spans="3:28" x14ac:dyDescent="0.25">
      <c r="C7075">
        <v>329233</v>
      </c>
      <c r="D7075">
        <v>20.517600000000002</v>
      </c>
      <c r="H7075">
        <v>326292</v>
      </c>
      <c r="I7075">
        <v>20.762599999999999</v>
      </c>
      <c r="L7075">
        <v>337122</v>
      </c>
      <c r="M7075">
        <v>18.734000000000002</v>
      </c>
      <c r="S7075">
        <v>312609</v>
      </c>
      <c r="T7075">
        <v>29.0044</v>
      </c>
      <c r="W7075">
        <v>320293</v>
      </c>
      <c r="X7075">
        <v>24.123999999999999</v>
      </c>
      <c r="AA7075">
        <v>640398</v>
      </c>
      <c r="AB7075">
        <v>27.563800000000001</v>
      </c>
    </row>
    <row r="7076" spans="3:28" x14ac:dyDescent="0.25">
      <c r="C7076">
        <v>329263</v>
      </c>
      <c r="D7076">
        <v>20.517600000000002</v>
      </c>
      <c r="H7076">
        <v>326322</v>
      </c>
      <c r="I7076">
        <v>20.752800000000001</v>
      </c>
      <c r="L7076">
        <v>337154</v>
      </c>
      <c r="M7076">
        <v>18.734000000000002</v>
      </c>
      <c r="S7076">
        <v>312634</v>
      </c>
      <c r="T7076">
        <v>29.014199999999999</v>
      </c>
      <c r="W7076">
        <v>320358</v>
      </c>
      <c r="X7076">
        <v>24.084800000000001</v>
      </c>
      <c r="AA7076">
        <v>640521</v>
      </c>
      <c r="AB7076">
        <v>27.642199999999999</v>
      </c>
    </row>
    <row r="7077" spans="3:28" x14ac:dyDescent="0.25">
      <c r="C7077">
        <v>329293</v>
      </c>
      <c r="D7077">
        <v>20.537199999999999</v>
      </c>
      <c r="H7077">
        <v>326352</v>
      </c>
      <c r="I7077">
        <v>20.752800000000001</v>
      </c>
      <c r="L7077">
        <v>337210</v>
      </c>
      <c r="M7077">
        <v>18.7438</v>
      </c>
      <c r="S7077">
        <v>312664</v>
      </c>
      <c r="T7077">
        <v>29.024000000000001</v>
      </c>
      <c r="W7077">
        <v>320439</v>
      </c>
      <c r="X7077">
        <v>23.300799999999999</v>
      </c>
      <c r="AA7077">
        <v>640645</v>
      </c>
      <c r="AB7077">
        <v>27.661799999999999</v>
      </c>
    </row>
    <row r="7078" spans="3:28" x14ac:dyDescent="0.25">
      <c r="C7078">
        <v>329319</v>
      </c>
      <c r="D7078">
        <v>20.517600000000002</v>
      </c>
      <c r="H7078">
        <v>326382</v>
      </c>
      <c r="I7078">
        <v>20.752800000000001</v>
      </c>
      <c r="L7078">
        <v>337242</v>
      </c>
      <c r="M7078">
        <v>18.7242</v>
      </c>
      <c r="S7078">
        <v>312787</v>
      </c>
      <c r="T7078">
        <v>29.073</v>
      </c>
      <c r="W7078">
        <v>320451</v>
      </c>
      <c r="X7078">
        <v>24.026</v>
      </c>
      <c r="AA7078">
        <v>640704</v>
      </c>
      <c r="AB7078">
        <v>27.691199999999998</v>
      </c>
    </row>
    <row r="7079" spans="3:28" x14ac:dyDescent="0.25">
      <c r="C7079">
        <v>329350</v>
      </c>
      <c r="D7079">
        <v>20.5078</v>
      </c>
      <c r="H7079">
        <v>326439</v>
      </c>
      <c r="I7079">
        <v>20.772400000000001</v>
      </c>
      <c r="L7079">
        <v>337331</v>
      </c>
      <c r="M7079">
        <v>18.734000000000002</v>
      </c>
      <c r="S7079">
        <v>312881</v>
      </c>
      <c r="T7079">
        <v>29.0044</v>
      </c>
      <c r="W7079">
        <v>320469</v>
      </c>
      <c r="X7079">
        <v>23.281199999999998</v>
      </c>
      <c r="AA7079">
        <v>640758</v>
      </c>
      <c r="AB7079">
        <v>27.710799999999999</v>
      </c>
    </row>
    <row r="7080" spans="3:28" x14ac:dyDescent="0.25">
      <c r="C7080">
        <v>329381</v>
      </c>
      <c r="D7080">
        <v>20.498000000000001</v>
      </c>
      <c r="H7080">
        <v>326500</v>
      </c>
      <c r="I7080">
        <v>20.742999999999999</v>
      </c>
      <c r="L7080">
        <v>337364</v>
      </c>
      <c r="M7080">
        <v>18.704599999999999</v>
      </c>
      <c r="S7080">
        <v>312909</v>
      </c>
      <c r="T7080">
        <v>29.024000000000001</v>
      </c>
      <c r="W7080">
        <v>320529</v>
      </c>
      <c r="X7080">
        <v>23.261600000000001</v>
      </c>
      <c r="AA7080">
        <v>640817</v>
      </c>
      <c r="AB7080">
        <v>27.730399999999999</v>
      </c>
    </row>
    <row r="7081" spans="3:28" x14ac:dyDescent="0.25">
      <c r="C7081">
        <v>329413</v>
      </c>
      <c r="D7081">
        <v>20.498000000000001</v>
      </c>
      <c r="H7081">
        <v>326559</v>
      </c>
      <c r="I7081">
        <v>20.742999999999999</v>
      </c>
      <c r="L7081">
        <v>337390</v>
      </c>
      <c r="M7081">
        <v>18.694800000000001</v>
      </c>
      <c r="S7081">
        <v>312953</v>
      </c>
      <c r="T7081">
        <v>29.0044</v>
      </c>
      <c r="W7081">
        <v>320556</v>
      </c>
      <c r="X7081">
        <v>23.9084</v>
      </c>
      <c r="AA7081">
        <v>640908</v>
      </c>
      <c r="AB7081">
        <v>27.769600000000001</v>
      </c>
    </row>
    <row r="7082" spans="3:28" x14ac:dyDescent="0.25">
      <c r="C7082">
        <v>329440</v>
      </c>
      <c r="D7082">
        <v>20.498000000000001</v>
      </c>
      <c r="H7082">
        <v>326620</v>
      </c>
      <c r="I7082">
        <v>20.723400000000002</v>
      </c>
      <c r="L7082">
        <v>337452</v>
      </c>
      <c r="M7082">
        <v>18.694800000000001</v>
      </c>
      <c r="S7082">
        <v>312999</v>
      </c>
      <c r="T7082">
        <v>28.955400000000001</v>
      </c>
      <c r="W7082">
        <v>320577</v>
      </c>
      <c r="X7082">
        <v>23.937799999999999</v>
      </c>
      <c r="AA7082">
        <v>640942</v>
      </c>
      <c r="AB7082">
        <v>27.789200000000001</v>
      </c>
    </row>
    <row r="7083" spans="3:28" x14ac:dyDescent="0.25">
      <c r="C7083">
        <v>329501</v>
      </c>
      <c r="D7083">
        <v>20.5078</v>
      </c>
      <c r="H7083">
        <v>326652</v>
      </c>
      <c r="I7083">
        <v>20.7136</v>
      </c>
      <c r="L7083">
        <v>337479</v>
      </c>
      <c r="M7083">
        <v>18.704599999999999</v>
      </c>
      <c r="S7083">
        <v>313069</v>
      </c>
      <c r="T7083">
        <v>29.063199999999998</v>
      </c>
      <c r="W7083">
        <v>320589</v>
      </c>
      <c r="X7083">
        <v>23.232199999999999</v>
      </c>
      <c r="AA7083">
        <v>640968</v>
      </c>
      <c r="AB7083">
        <v>27.808800000000002</v>
      </c>
    </row>
    <row r="7084" spans="3:28" x14ac:dyDescent="0.25">
      <c r="C7084">
        <v>329532</v>
      </c>
      <c r="D7084">
        <v>20.488199999999999</v>
      </c>
      <c r="H7084">
        <v>326682</v>
      </c>
      <c r="I7084">
        <v>20.7332</v>
      </c>
      <c r="L7084">
        <v>337509</v>
      </c>
      <c r="M7084">
        <v>18.704599999999999</v>
      </c>
      <c r="S7084">
        <v>313089</v>
      </c>
      <c r="T7084">
        <v>28.8672</v>
      </c>
      <c r="W7084">
        <v>320648</v>
      </c>
      <c r="X7084">
        <v>23.2224</v>
      </c>
      <c r="AA7084">
        <v>641061</v>
      </c>
      <c r="AB7084">
        <v>27.847999999999999</v>
      </c>
    </row>
    <row r="7085" spans="3:28" x14ac:dyDescent="0.25">
      <c r="C7085">
        <v>329563</v>
      </c>
      <c r="D7085">
        <v>20.498000000000001</v>
      </c>
      <c r="H7085">
        <v>326710</v>
      </c>
      <c r="I7085">
        <v>20.7332</v>
      </c>
      <c r="L7085">
        <v>337539</v>
      </c>
      <c r="M7085">
        <v>18.665400000000002</v>
      </c>
      <c r="S7085">
        <v>313119</v>
      </c>
      <c r="T7085">
        <v>28.857399999999998</v>
      </c>
      <c r="W7085">
        <v>320679</v>
      </c>
      <c r="X7085">
        <v>23.193000000000001</v>
      </c>
      <c r="AA7085">
        <v>641093</v>
      </c>
      <c r="AB7085">
        <v>27.857800000000001</v>
      </c>
    </row>
    <row r="7086" spans="3:28" x14ac:dyDescent="0.25">
      <c r="C7086">
        <v>329590</v>
      </c>
      <c r="D7086">
        <v>20.478400000000001</v>
      </c>
      <c r="H7086">
        <v>326739</v>
      </c>
      <c r="I7086">
        <v>20.7332</v>
      </c>
      <c r="L7086">
        <v>337569</v>
      </c>
      <c r="M7086">
        <v>18.6752</v>
      </c>
      <c r="S7086">
        <v>313178</v>
      </c>
      <c r="T7086">
        <v>29.043600000000001</v>
      </c>
      <c r="W7086">
        <v>320701</v>
      </c>
      <c r="X7086">
        <v>23.928000000000001</v>
      </c>
      <c r="AA7086">
        <v>641332</v>
      </c>
      <c r="AB7086">
        <v>27.965599999999998</v>
      </c>
    </row>
    <row r="7087" spans="3:28" x14ac:dyDescent="0.25">
      <c r="C7087">
        <v>329620</v>
      </c>
      <c r="D7087">
        <v>20.478400000000001</v>
      </c>
      <c r="H7087">
        <v>326770</v>
      </c>
      <c r="I7087">
        <v>20.723400000000002</v>
      </c>
      <c r="L7087">
        <v>337601</v>
      </c>
      <c r="M7087">
        <v>18.6556</v>
      </c>
      <c r="S7087">
        <v>313239</v>
      </c>
      <c r="T7087">
        <v>28.769200000000001</v>
      </c>
      <c r="W7087">
        <v>320708</v>
      </c>
      <c r="X7087">
        <v>23.1538</v>
      </c>
      <c r="AA7087">
        <v>641365</v>
      </c>
      <c r="AB7087">
        <v>27.985199999999999</v>
      </c>
    </row>
    <row r="7088" spans="3:28" x14ac:dyDescent="0.25">
      <c r="C7088">
        <v>329649</v>
      </c>
      <c r="D7088">
        <v>20.478400000000001</v>
      </c>
      <c r="H7088">
        <v>326800</v>
      </c>
      <c r="I7088">
        <v>20.7332</v>
      </c>
      <c r="L7088">
        <v>337630</v>
      </c>
      <c r="M7088">
        <v>18.645800000000001</v>
      </c>
      <c r="S7088">
        <v>313267</v>
      </c>
      <c r="T7088">
        <v>29.033799999999999</v>
      </c>
      <c r="W7088">
        <v>320745</v>
      </c>
      <c r="X7088">
        <v>23.928000000000001</v>
      </c>
      <c r="AA7088">
        <v>641417</v>
      </c>
      <c r="AB7088">
        <v>28.014600000000002</v>
      </c>
    </row>
    <row r="7089" spans="3:28" x14ac:dyDescent="0.25">
      <c r="C7089">
        <v>329712</v>
      </c>
      <c r="D7089">
        <v>20.4588</v>
      </c>
      <c r="H7089">
        <v>326832</v>
      </c>
      <c r="I7089">
        <v>20.7332</v>
      </c>
      <c r="L7089">
        <v>337690</v>
      </c>
      <c r="M7089">
        <v>18.6556</v>
      </c>
      <c r="S7089">
        <v>313319</v>
      </c>
      <c r="T7089">
        <v>29.014199999999999</v>
      </c>
      <c r="W7089">
        <v>320769</v>
      </c>
      <c r="X7089">
        <v>23.0852</v>
      </c>
      <c r="AA7089">
        <v>641604</v>
      </c>
      <c r="AB7089">
        <v>28.122399999999999</v>
      </c>
    </row>
    <row r="7090" spans="3:28" x14ac:dyDescent="0.25">
      <c r="C7090">
        <v>329740</v>
      </c>
      <c r="D7090">
        <v>20.478400000000001</v>
      </c>
      <c r="H7090">
        <v>326859</v>
      </c>
      <c r="I7090">
        <v>20.7332</v>
      </c>
      <c r="L7090">
        <v>337749</v>
      </c>
      <c r="M7090">
        <v>18.635999999999999</v>
      </c>
      <c r="S7090">
        <v>313347</v>
      </c>
      <c r="T7090">
        <v>28.994599999999998</v>
      </c>
      <c r="W7090">
        <v>320889</v>
      </c>
      <c r="X7090">
        <v>22.957799999999999</v>
      </c>
      <c r="AA7090">
        <v>641659</v>
      </c>
      <c r="AB7090">
        <v>28.1616</v>
      </c>
    </row>
    <row r="7091" spans="3:28" x14ac:dyDescent="0.25">
      <c r="C7091">
        <v>329774</v>
      </c>
      <c r="D7091">
        <v>20.468599999999999</v>
      </c>
      <c r="H7091">
        <v>326920</v>
      </c>
      <c r="I7091">
        <v>20.7332</v>
      </c>
      <c r="L7091">
        <v>337811</v>
      </c>
      <c r="M7091">
        <v>18.626200000000001</v>
      </c>
      <c r="S7091">
        <v>313401</v>
      </c>
      <c r="T7091">
        <v>28.925999999999998</v>
      </c>
      <c r="W7091">
        <v>320919</v>
      </c>
      <c r="X7091">
        <v>22.957799999999999</v>
      </c>
      <c r="AA7091">
        <v>641748</v>
      </c>
      <c r="AB7091">
        <v>28.200800000000001</v>
      </c>
    </row>
    <row r="7092" spans="3:28" x14ac:dyDescent="0.25">
      <c r="C7092">
        <v>329801</v>
      </c>
      <c r="D7092">
        <v>20.468599999999999</v>
      </c>
      <c r="H7092">
        <v>326950</v>
      </c>
      <c r="I7092">
        <v>20.7136</v>
      </c>
      <c r="L7092">
        <v>337873</v>
      </c>
      <c r="M7092">
        <v>18.635999999999999</v>
      </c>
      <c r="S7092">
        <v>313520</v>
      </c>
      <c r="T7092">
        <v>28.827999999999999</v>
      </c>
      <c r="W7092">
        <v>320979</v>
      </c>
      <c r="X7092">
        <v>22.948</v>
      </c>
      <c r="AA7092">
        <v>641931</v>
      </c>
      <c r="AB7092">
        <v>28.279199999999999</v>
      </c>
    </row>
    <row r="7093" spans="3:28" x14ac:dyDescent="0.25">
      <c r="C7093">
        <v>329862</v>
      </c>
      <c r="D7093">
        <v>20.468599999999999</v>
      </c>
      <c r="H7093">
        <v>326980</v>
      </c>
      <c r="I7093">
        <v>20.7136</v>
      </c>
      <c r="L7093">
        <v>337904</v>
      </c>
      <c r="M7093">
        <v>18.626200000000001</v>
      </c>
      <c r="S7093">
        <v>313534</v>
      </c>
      <c r="T7093">
        <v>28.5046</v>
      </c>
      <c r="W7093">
        <v>320998</v>
      </c>
      <c r="X7093">
        <v>23.849599999999999</v>
      </c>
      <c r="AA7093">
        <v>641961</v>
      </c>
      <c r="AB7093">
        <v>28.279199999999999</v>
      </c>
    </row>
    <row r="7094" spans="3:28" x14ac:dyDescent="0.25">
      <c r="C7094">
        <v>329922</v>
      </c>
      <c r="D7094">
        <v>20.4588</v>
      </c>
      <c r="H7094">
        <v>327070</v>
      </c>
      <c r="I7094">
        <v>20.684200000000001</v>
      </c>
      <c r="L7094">
        <v>337933</v>
      </c>
      <c r="M7094">
        <v>18.635999999999999</v>
      </c>
      <c r="S7094">
        <v>313549</v>
      </c>
      <c r="T7094">
        <v>28.827999999999999</v>
      </c>
      <c r="W7094">
        <v>321068</v>
      </c>
      <c r="X7094">
        <v>22.938199999999998</v>
      </c>
      <c r="AA7094">
        <v>642017</v>
      </c>
      <c r="AB7094">
        <v>28.289000000000001</v>
      </c>
    </row>
    <row r="7095" spans="3:28" x14ac:dyDescent="0.25">
      <c r="C7095">
        <v>330011</v>
      </c>
      <c r="D7095">
        <v>20.4392</v>
      </c>
      <c r="H7095">
        <v>327101</v>
      </c>
      <c r="I7095">
        <v>20.693999999999999</v>
      </c>
      <c r="L7095">
        <v>337990</v>
      </c>
      <c r="M7095">
        <v>18.616399999999999</v>
      </c>
      <c r="S7095">
        <v>313611</v>
      </c>
      <c r="T7095">
        <v>28.818200000000001</v>
      </c>
      <c r="W7095">
        <v>321098</v>
      </c>
      <c r="X7095">
        <v>22.938199999999998</v>
      </c>
      <c r="AA7095">
        <v>642047</v>
      </c>
      <c r="AB7095">
        <v>28.289000000000001</v>
      </c>
    </row>
    <row r="7096" spans="3:28" x14ac:dyDescent="0.25">
      <c r="C7096">
        <v>330040</v>
      </c>
      <c r="D7096">
        <v>20.419599999999999</v>
      </c>
      <c r="H7096">
        <v>327133</v>
      </c>
      <c r="I7096">
        <v>20.693999999999999</v>
      </c>
      <c r="L7096">
        <v>338022</v>
      </c>
      <c r="M7096">
        <v>18.6066</v>
      </c>
      <c r="S7096">
        <v>313688</v>
      </c>
      <c r="T7096">
        <v>28.749600000000001</v>
      </c>
      <c r="W7096">
        <v>321119</v>
      </c>
      <c r="X7096">
        <v>23.780999999999999</v>
      </c>
      <c r="AA7096">
        <v>642083</v>
      </c>
      <c r="AB7096">
        <v>28.308599999999998</v>
      </c>
    </row>
    <row r="7097" spans="3:28" x14ac:dyDescent="0.25">
      <c r="C7097">
        <v>330072</v>
      </c>
      <c r="D7097">
        <v>20.419599999999999</v>
      </c>
      <c r="H7097">
        <v>327159</v>
      </c>
      <c r="I7097">
        <v>20.7136</v>
      </c>
      <c r="L7097">
        <v>338084</v>
      </c>
      <c r="M7097">
        <v>18.596800000000002</v>
      </c>
      <c r="S7097">
        <v>313765</v>
      </c>
      <c r="T7097">
        <v>28.7104</v>
      </c>
      <c r="W7097">
        <v>321129</v>
      </c>
      <c r="X7097">
        <v>22.9284</v>
      </c>
      <c r="AA7097">
        <v>642115</v>
      </c>
      <c r="AB7097">
        <v>28.2988</v>
      </c>
    </row>
    <row r="7098" spans="3:28" x14ac:dyDescent="0.25">
      <c r="C7098">
        <v>330163</v>
      </c>
      <c r="D7098">
        <v>20.419599999999999</v>
      </c>
      <c r="H7098">
        <v>327188</v>
      </c>
      <c r="I7098">
        <v>20.693999999999999</v>
      </c>
      <c r="L7098">
        <v>338110</v>
      </c>
      <c r="M7098">
        <v>18.587</v>
      </c>
      <c r="S7098">
        <v>313877</v>
      </c>
      <c r="T7098">
        <v>28.632000000000001</v>
      </c>
      <c r="W7098">
        <v>321155</v>
      </c>
      <c r="X7098">
        <v>23.7712</v>
      </c>
      <c r="AA7098">
        <v>642138</v>
      </c>
      <c r="AB7098">
        <v>28.308599999999998</v>
      </c>
    </row>
    <row r="7099" spans="3:28" x14ac:dyDescent="0.25">
      <c r="C7099">
        <v>330190</v>
      </c>
      <c r="D7099">
        <v>20.429400000000001</v>
      </c>
      <c r="H7099">
        <v>327250</v>
      </c>
      <c r="I7099">
        <v>20.703800000000001</v>
      </c>
      <c r="L7099">
        <v>338170</v>
      </c>
      <c r="M7099">
        <v>18.587</v>
      </c>
      <c r="S7099">
        <v>313929</v>
      </c>
      <c r="T7099">
        <v>28.102799999999998</v>
      </c>
      <c r="W7099">
        <v>321159</v>
      </c>
      <c r="X7099">
        <v>22.9284</v>
      </c>
      <c r="AA7099">
        <v>642168</v>
      </c>
      <c r="AB7099">
        <v>28.338000000000001</v>
      </c>
    </row>
    <row r="7100" spans="3:28" x14ac:dyDescent="0.25">
      <c r="C7100">
        <v>330223</v>
      </c>
      <c r="D7100">
        <v>20.429400000000001</v>
      </c>
      <c r="H7100">
        <v>327281</v>
      </c>
      <c r="I7100">
        <v>20.693999999999999</v>
      </c>
      <c r="L7100">
        <v>338199</v>
      </c>
      <c r="M7100">
        <v>18.596800000000002</v>
      </c>
      <c r="S7100">
        <v>313937</v>
      </c>
      <c r="T7100">
        <v>28.563400000000001</v>
      </c>
      <c r="W7100">
        <v>321219</v>
      </c>
      <c r="X7100">
        <v>22.908799999999999</v>
      </c>
      <c r="AA7100">
        <v>642198</v>
      </c>
      <c r="AB7100">
        <v>28.338000000000001</v>
      </c>
    </row>
    <row r="7101" spans="3:28" x14ac:dyDescent="0.25">
      <c r="C7101">
        <v>330281</v>
      </c>
      <c r="D7101">
        <v>20.429400000000001</v>
      </c>
      <c r="H7101">
        <v>327312</v>
      </c>
      <c r="I7101">
        <v>20.693999999999999</v>
      </c>
      <c r="L7101">
        <v>338233</v>
      </c>
      <c r="M7101">
        <v>18.6066</v>
      </c>
      <c r="S7101">
        <v>314019</v>
      </c>
      <c r="T7101">
        <v>27.965599999999998</v>
      </c>
      <c r="W7101">
        <v>321249</v>
      </c>
      <c r="X7101">
        <v>22.908799999999999</v>
      </c>
      <c r="AA7101">
        <v>642232</v>
      </c>
      <c r="AB7101">
        <v>28.357600000000001</v>
      </c>
    </row>
    <row r="7102" spans="3:28" x14ac:dyDescent="0.25">
      <c r="C7102">
        <v>330312</v>
      </c>
      <c r="D7102">
        <v>20.419599999999999</v>
      </c>
      <c r="H7102">
        <v>327342</v>
      </c>
      <c r="I7102">
        <v>20.703800000000001</v>
      </c>
      <c r="L7102">
        <v>338259</v>
      </c>
      <c r="M7102">
        <v>18.596800000000002</v>
      </c>
      <c r="S7102">
        <v>314049</v>
      </c>
      <c r="T7102">
        <v>27.916599999999999</v>
      </c>
      <c r="W7102">
        <v>321271</v>
      </c>
      <c r="X7102">
        <v>23.7516</v>
      </c>
      <c r="AA7102">
        <v>642258</v>
      </c>
      <c r="AB7102">
        <v>28.357600000000001</v>
      </c>
    </row>
    <row r="7103" spans="3:28" x14ac:dyDescent="0.25">
      <c r="C7103">
        <v>330344</v>
      </c>
      <c r="D7103">
        <v>20.429400000000001</v>
      </c>
      <c r="H7103">
        <v>327370</v>
      </c>
      <c r="I7103">
        <v>20.693999999999999</v>
      </c>
      <c r="L7103">
        <v>338292</v>
      </c>
      <c r="M7103">
        <v>18.577200000000001</v>
      </c>
      <c r="S7103">
        <v>314079</v>
      </c>
      <c r="T7103">
        <v>27.877400000000002</v>
      </c>
      <c r="W7103">
        <v>321309</v>
      </c>
      <c r="X7103">
        <v>22.8598</v>
      </c>
      <c r="AA7103">
        <v>642287</v>
      </c>
      <c r="AB7103">
        <v>28.3674</v>
      </c>
    </row>
    <row r="7104" spans="3:28" x14ac:dyDescent="0.25">
      <c r="C7104">
        <v>330369</v>
      </c>
      <c r="D7104">
        <v>20.429400000000001</v>
      </c>
      <c r="H7104">
        <v>327402</v>
      </c>
      <c r="I7104">
        <v>20.693999999999999</v>
      </c>
      <c r="L7104">
        <v>338323</v>
      </c>
      <c r="M7104">
        <v>18.587</v>
      </c>
      <c r="S7104">
        <v>314108</v>
      </c>
      <c r="T7104">
        <v>27.838200000000001</v>
      </c>
      <c r="W7104">
        <v>321369</v>
      </c>
      <c r="X7104">
        <v>22.869599999999998</v>
      </c>
      <c r="AA7104">
        <v>642349</v>
      </c>
      <c r="AB7104">
        <v>28.3674</v>
      </c>
    </row>
    <row r="7105" spans="3:28" x14ac:dyDescent="0.25">
      <c r="C7105">
        <v>330402</v>
      </c>
      <c r="D7105">
        <v>20.4392</v>
      </c>
      <c r="H7105">
        <v>327432</v>
      </c>
      <c r="I7105">
        <v>20.684200000000001</v>
      </c>
      <c r="L7105">
        <v>338410</v>
      </c>
      <c r="M7105">
        <v>18.567399999999999</v>
      </c>
      <c r="S7105">
        <v>314130</v>
      </c>
      <c r="T7105">
        <v>28.494800000000001</v>
      </c>
      <c r="W7105">
        <v>321406</v>
      </c>
      <c r="X7105">
        <v>23.731999999999999</v>
      </c>
      <c r="AA7105">
        <v>642378</v>
      </c>
      <c r="AB7105">
        <v>28.328199999999999</v>
      </c>
    </row>
    <row r="7106" spans="3:28" x14ac:dyDescent="0.25">
      <c r="C7106">
        <v>330429</v>
      </c>
      <c r="D7106">
        <v>20.4392</v>
      </c>
      <c r="H7106">
        <v>327490</v>
      </c>
      <c r="I7106">
        <v>20.674399999999999</v>
      </c>
      <c r="L7106">
        <v>338440</v>
      </c>
      <c r="M7106">
        <v>18.557600000000001</v>
      </c>
      <c r="S7106">
        <v>314154</v>
      </c>
      <c r="T7106">
        <v>28.475200000000001</v>
      </c>
      <c r="W7106">
        <v>321412</v>
      </c>
      <c r="X7106">
        <v>23.731999999999999</v>
      </c>
      <c r="AA7106">
        <v>642437</v>
      </c>
      <c r="AB7106">
        <v>28.338000000000001</v>
      </c>
    </row>
    <row r="7107" spans="3:28" x14ac:dyDescent="0.25">
      <c r="C7107">
        <v>330462</v>
      </c>
      <c r="D7107">
        <v>20.419599999999999</v>
      </c>
      <c r="H7107">
        <v>327552</v>
      </c>
      <c r="I7107">
        <v>20.693999999999999</v>
      </c>
      <c r="L7107">
        <v>338499</v>
      </c>
      <c r="M7107">
        <v>18.547799999999999</v>
      </c>
      <c r="S7107">
        <v>314169</v>
      </c>
      <c r="T7107">
        <v>27.769600000000001</v>
      </c>
      <c r="W7107">
        <v>321459</v>
      </c>
      <c r="X7107">
        <v>22.85</v>
      </c>
      <c r="AA7107">
        <v>642497</v>
      </c>
      <c r="AB7107">
        <v>28.436</v>
      </c>
    </row>
    <row r="7108" spans="3:28" x14ac:dyDescent="0.25">
      <c r="C7108">
        <v>330490</v>
      </c>
      <c r="D7108">
        <v>20.4392</v>
      </c>
      <c r="H7108">
        <v>327581</v>
      </c>
      <c r="I7108">
        <v>20.684200000000001</v>
      </c>
      <c r="L7108">
        <v>338590</v>
      </c>
      <c r="M7108">
        <v>18.567399999999999</v>
      </c>
      <c r="S7108">
        <v>314171</v>
      </c>
      <c r="T7108">
        <v>28.445799999999998</v>
      </c>
      <c r="W7108">
        <v>321519</v>
      </c>
      <c r="X7108">
        <v>22.840199999999999</v>
      </c>
      <c r="AA7108">
        <v>642557</v>
      </c>
      <c r="AB7108">
        <v>28.475200000000001</v>
      </c>
    </row>
    <row r="7109" spans="3:28" x14ac:dyDescent="0.25">
      <c r="C7109">
        <v>330519</v>
      </c>
      <c r="D7109">
        <v>20.419599999999999</v>
      </c>
      <c r="H7109">
        <v>327610</v>
      </c>
      <c r="I7109">
        <v>20.684200000000001</v>
      </c>
      <c r="L7109">
        <v>338619</v>
      </c>
      <c r="M7109">
        <v>18.557600000000001</v>
      </c>
      <c r="S7109">
        <v>314259</v>
      </c>
      <c r="T7109">
        <v>27.808800000000002</v>
      </c>
      <c r="W7109">
        <v>321555</v>
      </c>
      <c r="X7109">
        <v>23.692799999999998</v>
      </c>
      <c r="AA7109">
        <v>642653</v>
      </c>
      <c r="AB7109">
        <v>28.494800000000001</v>
      </c>
    </row>
    <row r="7110" spans="3:28" x14ac:dyDescent="0.25">
      <c r="C7110">
        <v>330579</v>
      </c>
      <c r="D7110">
        <v>20.429400000000001</v>
      </c>
      <c r="H7110">
        <v>327639</v>
      </c>
      <c r="I7110">
        <v>20.684200000000001</v>
      </c>
      <c r="L7110">
        <v>338682</v>
      </c>
      <c r="M7110">
        <v>18.547799999999999</v>
      </c>
      <c r="S7110">
        <v>314268</v>
      </c>
      <c r="T7110">
        <v>28.416399999999999</v>
      </c>
      <c r="W7110">
        <v>321699</v>
      </c>
      <c r="X7110">
        <v>22.830400000000001</v>
      </c>
      <c r="AA7110">
        <v>642737</v>
      </c>
      <c r="AB7110">
        <v>28.5046</v>
      </c>
    </row>
    <row r="7111" spans="3:28" x14ac:dyDescent="0.25">
      <c r="C7111">
        <v>330612</v>
      </c>
      <c r="D7111">
        <v>20.419599999999999</v>
      </c>
      <c r="H7111">
        <v>327672</v>
      </c>
      <c r="I7111">
        <v>20.684200000000001</v>
      </c>
      <c r="L7111">
        <v>338713</v>
      </c>
      <c r="M7111">
        <v>18.557600000000001</v>
      </c>
      <c r="S7111">
        <v>314319</v>
      </c>
      <c r="T7111">
        <v>27.622599999999998</v>
      </c>
      <c r="W7111">
        <v>321759</v>
      </c>
      <c r="X7111">
        <v>22.830400000000001</v>
      </c>
      <c r="AA7111">
        <v>642772</v>
      </c>
      <c r="AB7111">
        <v>28.543800000000001</v>
      </c>
    </row>
    <row r="7112" spans="3:28" x14ac:dyDescent="0.25">
      <c r="C7112">
        <v>330672</v>
      </c>
      <c r="D7112">
        <v>20.419599999999999</v>
      </c>
      <c r="H7112">
        <v>327700</v>
      </c>
      <c r="I7112">
        <v>20.674399999999999</v>
      </c>
      <c r="L7112">
        <v>338744</v>
      </c>
      <c r="M7112">
        <v>18.538</v>
      </c>
      <c r="S7112">
        <v>314329</v>
      </c>
      <c r="T7112">
        <v>28.347799999999999</v>
      </c>
      <c r="W7112">
        <v>321789</v>
      </c>
      <c r="X7112">
        <v>22.830400000000001</v>
      </c>
      <c r="AA7112">
        <v>642866</v>
      </c>
      <c r="AB7112">
        <v>28.582999999999998</v>
      </c>
    </row>
    <row r="7113" spans="3:28" x14ac:dyDescent="0.25">
      <c r="C7113">
        <v>330701</v>
      </c>
      <c r="D7113">
        <v>20.399999999999999</v>
      </c>
      <c r="H7113">
        <v>327730</v>
      </c>
      <c r="I7113">
        <v>20.7136</v>
      </c>
      <c r="L7113">
        <v>338769</v>
      </c>
      <c r="M7113">
        <v>18.547799999999999</v>
      </c>
      <c r="S7113">
        <v>314389</v>
      </c>
      <c r="T7113">
        <v>28.2988</v>
      </c>
      <c r="W7113">
        <v>321879</v>
      </c>
      <c r="X7113">
        <v>22.800999999999998</v>
      </c>
      <c r="AA7113">
        <v>642918</v>
      </c>
      <c r="AB7113">
        <v>28.612400000000001</v>
      </c>
    </row>
    <row r="7114" spans="3:28" x14ac:dyDescent="0.25">
      <c r="C7114">
        <v>330729</v>
      </c>
      <c r="D7114">
        <v>20.409800000000001</v>
      </c>
      <c r="H7114">
        <v>327760</v>
      </c>
      <c r="I7114">
        <v>20.7136</v>
      </c>
      <c r="L7114">
        <v>338802</v>
      </c>
      <c r="M7114">
        <v>18.547799999999999</v>
      </c>
      <c r="S7114">
        <v>314401</v>
      </c>
      <c r="T7114">
        <v>27.740200000000002</v>
      </c>
      <c r="W7114">
        <v>321903</v>
      </c>
      <c r="X7114">
        <v>23.634</v>
      </c>
      <c r="AA7114">
        <v>642947</v>
      </c>
      <c r="AB7114">
        <v>28.632000000000001</v>
      </c>
    </row>
    <row r="7115" spans="3:28" x14ac:dyDescent="0.25">
      <c r="C7115">
        <v>330759</v>
      </c>
      <c r="D7115">
        <v>20.409800000000001</v>
      </c>
      <c r="H7115">
        <v>327819</v>
      </c>
      <c r="I7115">
        <v>20.684200000000001</v>
      </c>
      <c r="L7115">
        <v>338830</v>
      </c>
      <c r="M7115">
        <v>18.538</v>
      </c>
      <c r="S7115">
        <v>314409</v>
      </c>
      <c r="T7115">
        <v>27.652000000000001</v>
      </c>
      <c r="W7115">
        <v>321921</v>
      </c>
      <c r="X7115">
        <v>23.643799999999999</v>
      </c>
      <c r="AA7115">
        <v>642983</v>
      </c>
      <c r="AB7115">
        <v>28.632000000000001</v>
      </c>
    </row>
    <row r="7116" spans="3:28" x14ac:dyDescent="0.25">
      <c r="C7116">
        <v>330792</v>
      </c>
      <c r="D7116">
        <v>20.419599999999999</v>
      </c>
      <c r="H7116">
        <v>327879</v>
      </c>
      <c r="I7116">
        <v>20.674399999999999</v>
      </c>
      <c r="L7116">
        <v>338860</v>
      </c>
      <c r="M7116">
        <v>18.538</v>
      </c>
      <c r="S7116">
        <v>314439</v>
      </c>
      <c r="T7116">
        <v>27.642199999999999</v>
      </c>
      <c r="W7116">
        <v>321968</v>
      </c>
      <c r="X7116">
        <v>22.7912</v>
      </c>
      <c r="AA7116">
        <v>643007</v>
      </c>
      <c r="AB7116">
        <v>28.632000000000001</v>
      </c>
    </row>
    <row r="7117" spans="3:28" x14ac:dyDescent="0.25">
      <c r="C7117">
        <v>330823</v>
      </c>
      <c r="D7117">
        <v>20.409800000000001</v>
      </c>
      <c r="H7117">
        <v>327910</v>
      </c>
      <c r="I7117">
        <v>20.674399999999999</v>
      </c>
      <c r="L7117">
        <v>338890</v>
      </c>
      <c r="M7117">
        <v>18.538</v>
      </c>
      <c r="S7117">
        <v>314447</v>
      </c>
      <c r="T7117">
        <v>28.2988</v>
      </c>
      <c r="W7117">
        <v>321999</v>
      </c>
      <c r="X7117">
        <v>22.7912</v>
      </c>
      <c r="AA7117">
        <v>643040</v>
      </c>
      <c r="AB7117">
        <v>28.651599999999998</v>
      </c>
    </row>
    <row r="7118" spans="3:28" x14ac:dyDescent="0.25">
      <c r="C7118">
        <v>330849</v>
      </c>
      <c r="D7118">
        <v>20.409800000000001</v>
      </c>
      <c r="H7118">
        <v>327941</v>
      </c>
      <c r="I7118">
        <v>20.684200000000001</v>
      </c>
      <c r="L7118">
        <v>338950</v>
      </c>
      <c r="M7118">
        <v>18.508600000000001</v>
      </c>
      <c r="S7118">
        <v>314499</v>
      </c>
      <c r="T7118">
        <v>27.6128</v>
      </c>
      <c r="W7118">
        <v>322029</v>
      </c>
      <c r="X7118">
        <v>22.781400000000001</v>
      </c>
      <c r="AA7118">
        <v>643068</v>
      </c>
      <c r="AB7118">
        <v>28.651599999999998</v>
      </c>
    </row>
    <row r="7119" spans="3:28" x14ac:dyDescent="0.25">
      <c r="C7119">
        <v>330882</v>
      </c>
      <c r="D7119">
        <v>20.419599999999999</v>
      </c>
      <c r="H7119">
        <v>328000</v>
      </c>
      <c r="I7119">
        <v>20.674399999999999</v>
      </c>
      <c r="L7119">
        <v>338983</v>
      </c>
      <c r="M7119">
        <v>18.508600000000001</v>
      </c>
      <c r="S7119">
        <v>314500</v>
      </c>
      <c r="T7119">
        <v>28.220400000000001</v>
      </c>
      <c r="W7119">
        <v>322059</v>
      </c>
      <c r="X7119">
        <v>22.7912</v>
      </c>
      <c r="AA7119">
        <v>643100</v>
      </c>
      <c r="AB7119">
        <v>28.6614</v>
      </c>
    </row>
    <row r="7120" spans="3:28" x14ac:dyDescent="0.25">
      <c r="C7120">
        <v>330910</v>
      </c>
      <c r="D7120">
        <v>20.399999999999999</v>
      </c>
      <c r="H7120">
        <v>328061</v>
      </c>
      <c r="I7120">
        <v>20.654800000000002</v>
      </c>
      <c r="L7120">
        <v>339012</v>
      </c>
      <c r="M7120">
        <v>18.508600000000001</v>
      </c>
      <c r="S7120">
        <v>314543</v>
      </c>
      <c r="T7120">
        <v>28.200800000000001</v>
      </c>
      <c r="W7120">
        <v>322119</v>
      </c>
      <c r="X7120">
        <v>22.761800000000001</v>
      </c>
      <c r="AA7120">
        <v>643188</v>
      </c>
      <c r="AB7120">
        <v>28.651599999999998</v>
      </c>
    </row>
    <row r="7121" spans="3:28" x14ac:dyDescent="0.25">
      <c r="C7121">
        <v>330943</v>
      </c>
      <c r="D7121">
        <v>20.399999999999999</v>
      </c>
      <c r="H7121">
        <v>328089</v>
      </c>
      <c r="I7121">
        <v>20.654800000000002</v>
      </c>
      <c r="L7121">
        <v>339041</v>
      </c>
      <c r="M7121">
        <v>18.5184</v>
      </c>
      <c r="S7121">
        <v>314559</v>
      </c>
      <c r="T7121">
        <v>27.5932</v>
      </c>
      <c r="W7121">
        <v>322240</v>
      </c>
      <c r="X7121">
        <v>23.4772</v>
      </c>
      <c r="AA7121">
        <v>643279</v>
      </c>
      <c r="AB7121">
        <v>28.681000000000001</v>
      </c>
    </row>
    <row r="7122" spans="3:28" x14ac:dyDescent="0.25">
      <c r="C7122">
        <v>330970</v>
      </c>
      <c r="D7122">
        <v>20.3902</v>
      </c>
      <c r="H7122">
        <v>328124</v>
      </c>
      <c r="I7122">
        <v>20.654800000000002</v>
      </c>
      <c r="L7122">
        <v>339162</v>
      </c>
      <c r="M7122">
        <v>18.635999999999999</v>
      </c>
      <c r="S7122">
        <v>314619</v>
      </c>
      <c r="T7122">
        <v>27.622599999999998</v>
      </c>
      <c r="W7122">
        <v>322289</v>
      </c>
      <c r="X7122">
        <v>23.437999999999999</v>
      </c>
      <c r="AA7122">
        <v>643345</v>
      </c>
      <c r="AB7122">
        <v>28.690799999999999</v>
      </c>
    </row>
    <row r="7123" spans="3:28" x14ac:dyDescent="0.25">
      <c r="C7123">
        <v>330999</v>
      </c>
      <c r="D7123">
        <v>20.399999999999999</v>
      </c>
      <c r="H7123">
        <v>328149</v>
      </c>
      <c r="I7123">
        <v>20.654800000000002</v>
      </c>
      <c r="L7123">
        <v>339192</v>
      </c>
      <c r="M7123">
        <v>18.645800000000001</v>
      </c>
      <c r="S7123">
        <v>314649</v>
      </c>
      <c r="T7123">
        <v>27.5932</v>
      </c>
      <c r="W7123">
        <v>322299</v>
      </c>
      <c r="X7123">
        <v>22.732399999999998</v>
      </c>
      <c r="AA7123">
        <v>643427</v>
      </c>
      <c r="AB7123">
        <v>28.7104</v>
      </c>
    </row>
    <row r="7124" spans="3:28" x14ac:dyDescent="0.25">
      <c r="C7124">
        <v>331059</v>
      </c>
      <c r="D7124">
        <v>20.3902</v>
      </c>
      <c r="H7124">
        <v>328183</v>
      </c>
      <c r="I7124">
        <v>20.674399999999999</v>
      </c>
      <c r="L7124">
        <v>339219</v>
      </c>
      <c r="M7124">
        <v>18.6556</v>
      </c>
      <c r="S7124">
        <v>314679</v>
      </c>
      <c r="T7124">
        <v>27.5932</v>
      </c>
      <c r="W7124">
        <v>322336</v>
      </c>
      <c r="X7124">
        <v>23.4282</v>
      </c>
      <c r="AA7124">
        <v>643457</v>
      </c>
      <c r="AB7124">
        <v>28.73</v>
      </c>
    </row>
    <row r="7125" spans="3:28" x14ac:dyDescent="0.25">
      <c r="C7125">
        <v>331095</v>
      </c>
      <c r="D7125">
        <v>20.380400000000002</v>
      </c>
      <c r="H7125">
        <v>328214</v>
      </c>
      <c r="I7125">
        <v>20.684200000000001</v>
      </c>
      <c r="L7125">
        <v>339283</v>
      </c>
      <c r="M7125">
        <v>18.714400000000001</v>
      </c>
      <c r="S7125">
        <v>314820</v>
      </c>
      <c r="T7125">
        <v>27.985199999999999</v>
      </c>
      <c r="W7125">
        <v>322371</v>
      </c>
      <c r="X7125">
        <v>23.4086</v>
      </c>
      <c r="AA7125">
        <v>643518</v>
      </c>
      <c r="AB7125">
        <v>28.759399999999999</v>
      </c>
    </row>
    <row r="7126" spans="3:28" x14ac:dyDescent="0.25">
      <c r="C7126">
        <v>331121</v>
      </c>
      <c r="D7126">
        <v>20.380400000000002</v>
      </c>
      <c r="H7126">
        <v>328269</v>
      </c>
      <c r="I7126">
        <v>20.684200000000001</v>
      </c>
      <c r="L7126">
        <v>339339</v>
      </c>
      <c r="M7126">
        <v>18.773199999999999</v>
      </c>
      <c r="S7126">
        <v>314949</v>
      </c>
      <c r="T7126">
        <v>28.014600000000002</v>
      </c>
      <c r="W7126">
        <v>322390</v>
      </c>
      <c r="X7126">
        <v>23.379200000000001</v>
      </c>
      <c r="AA7126">
        <v>643554</v>
      </c>
      <c r="AB7126">
        <v>28.749600000000001</v>
      </c>
    </row>
    <row r="7127" spans="3:28" x14ac:dyDescent="0.25">
      <c r="C7127">
        <v>331149</v>
      </c>
      <c r="D7127">
        <v>20.380400000000002</v>
      </c>
      <c r="H7127">
        <v>328359</v>
      </c>
      <c r="I7127">
        <v>20.703800000000001</v>
      </c>
      <c r="L7127">
        <v>339373</v>
      </c>
      <c r="M7127">
        <v>18.8124</v>
      </c>
      <c r="S7127">
        <v>314979</v>
      </c>
      <c r="T7127">
        <v>28.0244</v>
      </c>
      <c r="W7127">
        <v>322395</v>
      </c>
      <c r="X7127">
        <v>23.398800000000001</v>
      </c>
      <c r="AA7127">
        <v>643608</v>
      </c>
      <c r="AB7127">
        <v>28.769200000000001</v>
      </c>
    </row>
    <row r="7128" spans="3:28" x14ac:dyDescent="0.25">
      <c r="C7128">
        <v>331212</v>
      </c>
      <c r="D7128">
        <v>20.380400000000002</v>
      </c>
      <c r="H7128">
        <v>328392</v>
      </c>
      <c r="I7128">
        <v>20.7136</v>
      </c>
      <c r="L7128">
        <v>339402</v>
      </c>
      <c r="M7128">
        <v>18.8614</v>
      </c>
      <c r="S7128">
        <v>315039</v>
      </c>
      <c r="T7128">
        <v>28.044</v>
      </c>
      <c r="W7128">
        <v>322419</v>
      </c>
      <c r="X7128">
        <v>22.702999999999999</v>
      </c>
      <c r="AA7128">
        <v>643644</v>
      </c>
      <c r="AB7128">
        <v>28.779</v>
      </c>
    </row>
    <row r="7129" spans="3:28" x14ac:dyDescent="0.25">
      <c r="C7129">
        <v>331244</v>
      </c>
      <c r="D7129">
        <v>20.399999999999999</v>
      </c>
      <c r="H7129">
        <v>328425</v>
      </c>
      <c r="I7129">
        <v>20.7136</v>
      </c>
      <c r="L7129">
        <v>339431</v>
      </c>
      <c r="M7129">
        <v>18.890799999999999</v>
      </c>
      <c r="S7129">
        <v>315068</v>
      </c>
      <c r="T7129">
        <v>28.0244</v>
      </c>
      <c r="W7129">
        <v>322444</v>
      </c>
      <c r="X7129">
        <v>23.3596</v>
      </c>
      <c r="AA7129">
        <v>643668</v>
      </c>
      <c r="AB7129">
        <v>28.788799999999998</v>
      </c>
    </row>
    <row r="7130" spans="3:28" x14ac:dyDescent="0.25">
      <c r="C7130">
        <v>331272</v>
      </c>
      <c r="D7130">
        <v>20.3706</v>
      </c>
      <c r="H7130">
        <v>328453</v>
      </c>
      <c r="I7130">
        <v>20.693999999999999</v>
      </c>
      <c r="L7130">
        <v>339460</v>
      </c>
      <c r="M7130">
        <v>18.910399999999999</v>
      </c>
      <c r="S7130">
        <v>315129</v>
      </c>
      <c r="T7130">
        <v>27.965599999999998</v>
      </c>
      <c r="W7130">
        <v>322534</v>
      </c>
      <c r="X7130">
        <v>22.751999999999999</v>
      </c>
      <c r="AA7130">
        <v>643698</v>
      </c>
      <c r="AB7130">
        <v>28.7986</v>
      </c>
    </row>
    <row r="7131" spans="3:28" x14ac:dyDescent="0.25">
      <c r="C7131">
        <v>331330</v>
      </c>
      <c r="D7131">
        <v>20.380400000000002</v>
      </c>
      <c r="H7131">
        <v>328482</v>
      </c>
      <c r="I7131">
        <v>20.684200000000001</v>
      </c>
      <c r="L7131">
        <v>339522</v>
      </c>
      <c r="M7131">
        <v>18.9496</v>
      </c>
      <c r="S7131">
        <v>315167</v>
      </c>
      <c r="T7131">
        <v>27.730399999999999</v>
      </c>
      <c r="W7131">
        <v>322539</v>
      </c>
      <c r="X7131">
        <v>22.663799999999998</v>
      </c>
      <c r="AA7131">
        <v>643788</v>
      </c>
      <c r="AB7131">
        <v>28.827999999999999</v>
      </c>
    </row>
    <row r="7132" spans="3:28" x14ac:dyDescent="0.25">
      <c r="C7132">
        <v>331453</v>
      </c>
      <c r="D7132">
        <v>20.360800000000001</v>
      </c>
      <c r="H7132">
        <v>328541</v>
      </c>
      <c r="I7132">
        <v>20.693999999999999</v>
      </c>
      <c r="L7132">
        <v>339551</v>
      </c>
      <c r="M7132">
        <v>18.959399999999999</v>
      </c>
      <c r="S7132">
        <v>315245</v>
      </c>
      <c r="T7132">
        <v>27.6814</v>
      </c>
      <c r="W7132">
        <v>322550</v>
      </c>
      <c r="X7132">
        <v>23.242000000000001</v>
      </c>
      <c r="AA7132">
        <v>643817</v>
      </c>
      <c r="AB7132">
        <v>28.818200000000001</v>
      </c>
    </row>
    <row r="7133" spans="3:28" x14ac:dyDescent="0.25">
      <c r="C7133">
        <v>331542</v>
      </c>
      <c r="D7133">
        <v>20.360800000000001</v>
      </c>
      <c r="H7133">
        <v>328570</v>
      </c>
      <c r="I7133">
        <v>20.684200000000001</v>
      </c>
      <c r="L7133">
        <v>339611</v>
      </c>
      <c r="M7133">
        <v>18.9986</v>
      </c>
      <c r="S7133">
        <v>315337</v>
      </c>
      <c r="T7133">
        <v>27.642199999999999</v>
      </c>
      <c r="W7133">
        <v>322608</v>
      </c>
      <c r="X7133">
        <v>23.124400000000001</v>
      </c>
      <c r="AA7133">
        <v>643907</v>
      </c>
      <c r="AB7133">
        <v>28.837800000000001</v>
      </c>
    </row>
    <row r="7134" spans="3:28" x14ac:dyDescent="0.25">
      <c r="C7134">
        <v>331571</v>
      </c>
      <c r="D7134">
        <v>20.360800000000001</v>
      </c>
      <c r="H7134">
        <v>328600</v>
      </c>
      <c r="I7134">
        <v>20.684200000000001</v>
      </c>
      <c r="L7134">
        <v>339644</v>
      </c>
      <c r="M7134">
        <v>19.027999999999999</v>
      </c>
      <c r="S7134">
        <v>315379</v>
      </c>
      <c r="T7134">
        <v>27.652000000000001</v>
      </c>
      <c r="W7134">
        <v>322650</v>
      </c>
      <c r="X7134">
        <v>22.663799999999998</v>
      </c>
      <c r="AA7134">
        <v>643938</v>
      </c>
      <c r="AB7134">
        <v>28.837800000000001</v>
      </c>
    </row>
    <row r="7135" spans="3:28" x14ac:dyDescent="0.25">
      <c r="C7135">
        <v>331600</v>
      </c>
      <c r="D7135">
        <v>20.360800000000001</v>
      </c>
      <c r="H7135">
        <v>328633</v>
      </c>
      <c r="I7135">
        <v>20.674399999999999</v>
      </c>
      <c r="L7135">
        <v>339671</v>
      </c>
      <c r="M7135">
        <v>19.057400000000001</v>
      </c>
      <c r="S7135">
        <v>315489</v>
      </c>
      <c r="T7135">
        <v>27.161999999999999</v>
      </c>
      <c r="W7135">
        <v>322659</v>
      </c>
      <c r="X7135">
        <v>22.663799999999998</v>
      </c>
      <c r="AA7135">
        <v>644027</v>
      </c>
      <c r="AB7135">
        <v>28.8476</v>
      </c>
    </row>
    <row r="7136" spans="3:28" x14ac:dyDescent="0.25">
      <c r="C7136">
        <v>331632</v>
      </c>
      <c r="D7136">
        <v>20.360800000000001</v>
      </c>
      <c r="H7136">
        <v>328659</v>
      </c>
      <c r="I7136">
        <v>20.6646</v>
      </c>
      <c r="L7136">
        <v>339702</v>
      </c>
      <c r="M7136">
        <v>19.0672</v>
      </c>
      <c r="S7136">
        <v>315579</v>
      </c>
      <c r="T7136">
        <v>26.750399999999999</v>
      </c>
      <c r="W7136">
        <v>322669</v>
      </c>
      <c r="X7136">
        <v>22.948</v>
      </c>
      <c r="AA7136">
        <v>644088</v>
      </c>
      <c r="AB7136">
        <v>28.896599999999999</v>
      </c>
    </row>
    <row r="7137" spans="3:28" x14ac:dyDescent="0.25">
      <c r="C7137">
        <v>331661</v>
      </c>
      <c r="D7137">
        <v>20.380400000000002</v>
      </c>
      <c r="H7137">
        <v>328692</v>
      </c>
      <c r="I7137">
        <v>20.693999999999999</v>
      </c>
      <c r="L7137">
        <v>339730</v>
      </c>
      <c r="M7137">
        <v>19.0868</v>
      </c>
      <c r="S7137">
        <v>315729</v>
      </c>
      <c r="T7137">
        <v>26.2408</v>
      </c>
      <c r="W7137">
        <v>322719</v>
      </c>
      <c r="X7137">
        <v>22.663799999999998</v>
      </c>
      <c r="AA7137">
        <v>644148</v>
      </c>
      <c r="AB7137">
        <v>28.876999999999999</v>
      </c>
    </row>
    <row r="7138" spans="3:28" x14ac:dyDescent="0.25">
      <c r="C7138">
        <v>331692</v>
      </c>
      <c r="D7138">
        <v>20.360800000000001</v>
      </c>
      <c r="H7138">
        <v>328750</v>
      </c>
      <c r="I7138">
        <v>20.674399999999999</v>
      </c>
      <c r="L7138">
        <v>339790</v>
      </c>
      <c r="M7138">
        <v>19.106400000000001</v>
      </c>
      <c r="S7138">
        <v>315758</v>
      </c>
      <c r="T7138">
        <v>26.1722</v>
      </c>
      <c r="W7138">
        <v>322749</v>
      </c>
      <c r="X7138">
        <v>22.654</v>
      </c>
      <c r="AA7138">
        <v>644181</v>
      </c>
      <c r="AB7138">
        <v>28.896599999999999</v>
      </c>
    </row>
    <row r="7139" spans="3:28" x14ac:dyDescent="0.25">
      <c r="C7139">
        <v>331724</v>
      </c>
      <c r="D7139">
        <v>20.360800000000001</v>
      </c>
      <c r="H7139">
        <v>328844</v>
      </c>
      <c r="I7139">
        <v>20.693999999999999</v>
      </c>
      <c r="L7139">
        <v>339822</v>
      </c>
      <c r="M7139">
        <v>19.126000000000001</v>
      </c>
      <c r="S7139">
        <v>315780</v>
      </c>
      <c r="T7139">
        <v>27.309000000000001</v>
      </c>
      <c r="W7139">
        <v>322772</v>
      </c>
      <c r="X7139">
        <v>22.85</v>
      </c>
      <c r="AA7139">
        <v>644212</v>
      </c>
      <c r="AB7139">
        <v>28.925999999999998</v>
      </c>
    </row>
    <row r="7140" spans="3:28" x14ac:dyDescent="0.25">
      <c r="C7140">
        <v>331780</v>
      </c>
      <c r="D7140">
        <v>20.360800000000001</v>
      </c>
      <c r="H7140">
        <v>328874</v>
      </c>
      <c r="I7140">
        <v>20.703800000000001</v>
      </c>
      <c r="L7140">
        <v>339855</v>
      </c>
      <c r="M7140">
        <v>19.145600000000002</v>
      </c>
      <c r="S7140">
        <v>315789</v>
      </c>
      <c r="T7140">
        <v>26.162400000000002</v>
      </c>
      <c r="W7140">
        <v>322786</v>
      </c>
      <c r="X7140">
        <v>22.654</v>
      </c>
      <c r="AA7140">
        <v>644237</v>
      </c>
      <c r="AB7140">
        <v>28.945599999999999</v>
      </c>
    </row>
    <row r="7141" spans="3:28" x14ac:dyDescent="0.25">
      <c r="C7141">
        <v>331811</v>
      </c>
      <c r="D7141">
        <v>20.350999999999999</v>
      </c>
      <c r="H7141">
        <v>328902</v>
      </c>
      <c r="I7141">
        <v>20.693999999999999</v>
      </c>
      <c r="L7141">
        <v>339939</v>
      </c>
      <c r="M7141">
        <v>19.175000000000001</v>
      </c>
      <c r="S7141">
        <v>315800</v>
      </c>
      <c r="T7141">
        <v>27.603000000000002</v>
      </c>
      <c r="W7141">
        <v>322818</v>
      </c>
      <c r="X7141">
        <v>22.840199999999999</v>
      </c>
      <c r="AA7141">
        <v>644268</v>
      </c>
      <c r="AB7141">
        <v>28.945599999999999</v>
      </c>
    </row>
    <row r="7142" spans="3:28" x14ac:dyDescent="0.25">
      <c r="C7142">
        <v>331843</v>
      </c>
      <c r="D7142">
        <v>20.331399999999999</v>
      </c>
      <c r="H7142">
        <v>328929</v>
      </c>
      <c r="I7142">
        <v>20.684200000000001</v>
      </c>
      <c r="L7142">
        <v>339969</v>
      </c>
      <c r="M7142">
        <v>19.165199999999999</v>
      </c>
      <c r="S7142">
        <v>315849</v>
      </c>
      <c r="T7142">
        <v>26.005600000000001</v>
      </c>
      <c r="W7142">
        <v>322839</v>
      </c>
      <c r="X7142">
        <v>22.654</v>
      </c>
      <c r="AA7142">
        <v>644301</v>
      </c>
      <c r="AB7142">
        <v>28.945599999999999</v>
      </c>
    </row>
    <row r="7143" spans="3:28" x14ac:dyDescent="0.25">
      <c r="C7143">
        <v>331873</v>
      </c>
      <c r="D7143">
        <v>20.331399999999999</v>
      </c>
      <c r="H7143">
        <v>328964</v>
      </c>
      <c r="I7143">
        <v>20.693999999999999</v>
      </c>
      <c r="L7143">
        <v>340002</v>
      </c>
      <c r="M7143">
        <v>19.184799999999999</v>
      </c>
      <c r="S7143">
        <v>315878</v>
      </c>
      <c r="T7143">
        <v>25.9468</v>
      </c>
      <c r="W7143">
        <v>322869</v>
      </c>
      <c r="X7143">
        <v>22.634399999999999</v>
      </c>
      <c r="AA7143">
        <v>644358</v>
      </c>
      <c r="AB7143">
        <v>28.955400000000001</v>
      </c>
    </row>
    <row r="7144" spans="3:28" x14ac:dyDescent="0.25">
      <c r="C7144">
        <v>331899</v>
      </c>
      <c r="D7144">
        <v>20.341200000000001</v>
      </c>
      <c r="H7144">
        <v>328995</v>
      </c>
      <c r="I7144">
        <v>20.693999999999999</v>
      </c>
      <c r="L7144">
        <v>340034</v>
      </c>
      <c r="M7144">
        <v>19.175000000000001</v>
      </c>
      <c r="S7144">
        <v>315909</v>
      </c>
      <c r="T7144">
        <v>25.858599999999999</v>
      </c>
      <c r="W7144">
        <v>322943</v>
      </c>
      <c r="X7144">
        <v>22.7912</v>
      </c>
      <c r="AA7144">
        <v>644418</v>
      </c>
      <c r="AB7144">
        <v>28.994599999999998</v>
      </c>
    </row>
    <row r="7145" spans="3:28" x14ac:dyDescent="0.25">
      <c r="C7145">
        <v>331930</v>
      </c>
      <c r="D7145">
        <v>20.331399999999999</v>
      </c>
      <c r="H7145">
        <v>329025</v>
      </c>
      <c r="I7145">
        <v>20.674399999999999</v>
      </c>
      <c r="L7145">
        <v>340061</v>
      </c>
      <c r="M7145">
        <v>19.184799999999999</v>
      </c>
      <c r="S7145">
        <v>315939</v>
      </c>
      <c r="T7145">
        <v>25.819400000000002</v>
      </c>
      <c r="W7145">
        <v>322959</v>
      </c>
      <c r="X7145">
        <v>22.605</v>
      </c>
      <c r="AA7145">
        <v>644448</v>
      </c>
      <c r="AB7145">
        <v>29.0044</v>
      </c>
    </row>
    <row r="7146" spans="3:28" x14ac:dyDescent="0.25">
      <c r="C7146">
        <v>331961</v>
      </c>
      <c r="D7146">
        <v>20.3216</v>
      </c>
      <c r="H7146">
        <v>329081</v>
      </c>
      <c r="I7146">
        <v>20.654800000000002</v>
      </c>
      <c r="L7146">
        <v>340091</v>
      </c>
      <c r="M7146">
        <v>19.184799999999999</v>
      </c>
      <c r="S7146">
        <v>315962</v>
      </c>
      <c r="T7146">
        <v>27.691199999999998</v>
      </c>
      <c r="W7146">
        <v>322977</v>
      </c>
      <c r="X7146">
        <v>22.771599999999999</v>
      </c>
      <c r="AA7146">
        <v>644597</v>
      </c>
      <c r="AB7146">
        <v>29.0534</v>
      </c>
    </row>
    <row r="7147" spans="3:28" x14ac:dyDescent="0.25">
      <c r="C7147">
        <v>331992</v>
      </c>
      <c r="D7147">
        <v>20.341200000000001</v>
      </c>
      <c r="H7147">
        <v>329142</v>
      </c>
      <c r="I7147">
        <v>20.654800000000002</v>
      </c>
      <c r="L7147">
        <v>340179</v>
      </c>
      <c r="M7147">
        <v>19.194600000000001</v>
      </c>
      <c r="S7147">
        <v>316089</v>
      </c>
      <c r="T7147">
        <v>25.741</v>
      </c>
      <c r="W7147">
        <v>322993</v>
      </c>
      <c r="X7147">
        <v>22.7422</v>
      </c>
      <c r="AA7147">
        <v>644718</v>
      </c>
      <c r="AB7147">
        <v>29.073</v>
      </c>
    </row>
    <row r="7148" spans="3:28" x14ac:dyDescent="0.25">
      <c r="C7148">
        <v>332020</v>
      </c>
      <c r="D7148">
        <v>20.341200000000001</v>
      </c>
      <c r="H7148">
        <v>329172</v>
      </c>
      <c r="I7148">
        <v>20.6646</v>
      </c>
      <c r="L7148">
        <v>340210</v>
      </c>
      <c r="M7148">
        <v>19.184799999999999</v>
      </c>
      <c r="S7148">
        <v>316127</v>
      </c>
      <c r="T7148">
        <v>27.8186</v>
      </c>
      <c r="W7148">
        <v>323019</v>
      </c>
      <c r="X7148">
        <v>22.595199999999998</v>
      </c>
      <c r="AA7148">
        <v>644751</v>
      </c>
      <c r="AB7148">
        <v>29.073</v>
      </c>
    </row>
    <row r="7149" spans="3:28" x14ac:dyDescent="0.25">
      <c r="C7149">
        <v>332052</v>
      </c>
      <c r="D7149">
        <v>20.331399999999999</v>
      </c>
      <c r="H7149">
        <v>329202</v>
      </c>
      <c r="I7149">
        <v>20.654800000000002</v>
      </c>
      <c r="L7149">
        <v>340242</v>
      </c>
      <c r="M7149">
        <v>19.194600000000001</v>
      </c>
      <c r="S7149">
        <v>316139</v>
      </c>
      <c r="T7149">
        <v>27.896999999999998</v>
      </c>
      <c r="W7149">
        <v>323039</v>
      </c>
      <c r="X7149">
        <v>22.712800000000001</v>
      </c>
      <c r="AA7149">
        <v>644843</v>
      </c>
      <c r="AB7149">
        <v>29.082799999999999</v>
      </c>
    </row>
    <row r="7150" spans="3:28" x14ac:dyDescent="0.25">
      <c r="C7150">
        <v>332079</v>
      </c>
      <c r="D7150">
        <v>20.3216</v>
      </c>
      <c r="H7150">
        <v>329230</v>
      </c>
      <c r="I7150">
        <v>20.654800000000002</v>
      </c>
      <c r="L7150">
        <v>340300</v>
      </c>
      <c r="M7150">
        <v>19.214200000000002</v>
      </c>
      <c r="S7150">
        <v>316358</v>
      </c>
      <c r="T7150">
        <v>25.4862</v>
      </c>
      <c r="W7150">
        <v>323047</v>
      </c>
      <c r="X7150">
        <v>22.663799999999998</v>
      </c>
      <c r="AA7150">
        <v>644927</v>
      </c>
      <c r="AB7150">
        <v>29.122</v>
      </c>
    </row>
    <row r="7151" spans="3:28" x14ac:dyDescent="0.25">
      <c r="C7151">
        <v>332139</v>
      </c>
      <c r="D7151">
        <v>20.3216</v>
      </c>
      <c r="H7151">
        <v>329262</v>
      </c>
      <c r="I7151">
        <v>20.654800000000002</v>
      </c>
      <c r="L7151">
        <v>340331</v>
      </c>
      <c r="M7151">
        <v>19.214200000000002</v>
      </c>
      <c r="S7151">
        <v>316389</v>
      </c>
      <c r="T7151">
        <v>25.456800000000001</v>
      </c>
      <c r="W7151">
        <v>323062</v>
      </c>
      <c r="X7151">
        <v>22.6736</v>
      </c>
      <c r="AA7151">
        <v>644964</v>
      </c>
      <c r="AB7151">
        <v>29.1416</v>
      </c>
    </row>
    <row r="7152" spans="3:28" x14ac:dyDescent="0.25">
      <c r="C7152">
        <v>332203</v>
      </c>
      <c r="D7152">
        <v>20.311800000000002</v>
      </c>
      <c r="H7152">
        <v>329292</v>
      </c>
      <c r="I7152">
        <v>20.645</v>
      </c>
      <c r="L7152">
        <v>340361</v>
      </c>
      <c r="M7152">
        <v>19.224</v>
      </c>
      <c r="S7152">
        <v>316449</v>
      </c>
      <c r="T7152">
        <v>25.398</v>
      </c>
      <c r="W7152">
        <v>323072</v>
      </c>
      <c r="X7152">
        <v>22.6736</v>
      </c>
      <c r="AA7152">
        <v>645112</v>
      </c>
      <c r="AB7152">
        <v>29.063199999999998</v>
      </c>
    </row>
    <row r="7153" spans="3:28" x14ac:dyDescent="0.25">
      <c r="C7153">
        <v>332231</v>
      </c>
      <c r="D7153">
        <v>20.302</v>
      </c>
      <c r="H7153">
        <v>329323</v>
      </c>
      <c r="I7153">
        <v>20.635200000000001</v>
      </c>
      <c r="L7153">
        <v>340392</v>
      </c>
      <c r="M7153">
        <v>19.233799999999999</v>
      </c>
      <c r="S7153">
        <v>316508</v>
      </c>
      <c r="T7153">
        <v>25.378399999999999</v>
      </c>
      <c r="W7153">
        <v>323079</v>
      </c>
      <c r="X7153">
        <v>22.605</v>
      </c>
      <c r="AA7153">
        <v>645168</v>
      </c>
      <c r="AB7153">
        <v>29.122</v>
      </c>
    </row>
    <row r="7154" spans="3:28" x14ac:dyDescent="0.25">
      <c r="C7154">
        <v>332293</v>
      </c>
      <c r="D7154">
        <v>20.292200000000001</v>
      </c>
      <c r="H7154">
        <v>329383</v>
      </c>
      <c r="I7154">
        <v>20.635200000000001</v>
      </c>
      <c r="L7154">
        <v>340449</v>
      </c>
      <c r="M7154">
        <v>19.224</v>
      </c>
      <c r="S7154">
        <v>316569</v>
      </c>
      <c r="T7154">
        <v>25.339200000000002</v>
      </c>
      <c r="W7154">
        <v>323082</v>
      </c>
      <c r="X7154">
        <v>22.663799999999998</v>
      </c>
      <c r="AA7154">
        <v>645197</v>
      </c>
      <c r="AB7154">
        <v>29.131799999999998</v>
      </c>
    </row>
    <row r="7155" spans="3:28" x14ac:dyDescent="0.25">
      <c r="C7155">
        <v>332323</v>
      </c>
      <c r="D7155">
        <v>20.311800000000002</v>
      </c>
      <c r="H7155">
        <v>329409</v>
      </c>
      <c r="I7155">
        <v>20.635200000000001</v>
      </c>
      <c r="L7155">
        <v>340541</v>
      </c>
      <c r="M7155">
        <v>19.214200000000002</v>
      </c>
      <c r="S7155">
        <v>316719</v>
      </c>
      <c r="T7155">
        <v>25.251000000000001</v>
      </c>
      <c r="W7155">
        <v>323109</v>
      </c>
      <c r="X7155">
        <v>22.595199999999998</v>
      </c>
      <c r="AA7155">
        <v>645227</v>
      </c>
      <c r="AB7155">
        <v>29.131799999999998</v>
      </c>
    </row>
    <row r="7156" spans="3:28" x14ac:dyDescent="0.25">
      <c r="C7156">
        <v>332350</v>
      </c>
      <c r="D7156">
        <v>20.302</v>
      </c>
      <c r="H7156">
        <v>329444</v>
      </c>
      <c r="I7156">
        <v>20.625399999999999</v>
      </c>
      <c r="L7156">
        <v>340573</v>
      </c>
      <c r="M7156">
        <v>19.224</v>
      </c>
      <c r="S7156">
        <v>316779</v>
      </c>
      <c r="T7156">
        <v>27.8872</v>
      </c>
      <c r="W7156">
        <v>323133</v>
      </c>
      <c r="X7156">
        <v>22.654</v>
      </c>
      <c r="AA7156">
        <v>645287</v>
      </c>
      <c r="AB7156">
        <v>29.1416</v>
      </c>
    </row>
    <row r="7157" spans="3:28" x14ac:dyDescent="0.25">
      <c r="C7157">
        <v>332380</v>
      </c>
      <c r="D7157">
        <v>20.302</v>
      </c>
      <c r="H7157">
        <v>329469</v>
      </c>
      <c r="I7157">
        <v>20.625399999999999</v>
      </c>
      <c r="L7157">
        <v>340629</v>
      </c>
      <c r="M7157">
        <v>19.233799999999999</v>
      </c>
      <c r="S7157">
        <v>316809</v>
      </c>
      <c r="T7157">
        <v>25.2118</v>
      </c>
      <c r="W7157">
        <v>323139</v>
      </c>
      <c r="X7157">
        <v>22.575600000000001</v>
      </c>
      <c r="AA7157">
        <v>645320</v>
      </c>
      <c r="AB7157">
        <v>29.131799999999998</v>
      </c>
    </row>
    <row r="7158" spans="3:28" x14ac:dyDescent="0.25">
      <c r="C7158">
        <v>332440</v>
      </c>
      <c r="D7158">
        <v>20.302</v>
      </c>
      <c r="H7158">
        <v>329502</v>
      </c>
      <c r="I7158">
        <v>20.635200000000001</v>
      </c>
      <c r="L7158">
        <v>340663</v>
      </c>
      <c r="M7158">
        <v>19.263200000000001</v>
      </c>
      <c r="S7158">
        <v>316851</v>
      </c>
      <c r="T7158">
        <v>27.847999999999999</v>
      </c>
      <c r="W7158">
        <v>323169</v>
      </c>
      <c r="X7158">
        <v>22.575600000000001</v>
      </c>
      <c r="AA7158">
        <v>645562</v>
      </c>
      <c r="AB7158">
        <v>29.161200000000001</v>
      </c>
    </row>
    <row r="7159" spans="3:28" x14ac:dyDescent="0.25">
      <c r="C7159">
        <v>332470</v>
      </c>
      <c r="D7159">
        <v>20.282399999999999</v>
      </c>
      <c r="H7159">
        <v>329532</v>
      </c>
      <c r="I7159">
        <v>20.615600000000001</v>
      </c>
      <c r="L7159">
        <v>340693</v>
      </c>
      <c r="M7159">
        <v>19.273</v>
      </c>
      <c r="S7159">
        <v>316899</v>
      </c>
      <c r="T7159">
        <v>25.162800000000001</v>
      </c>
      <c r="W7159">
        <v>323182</v>
      </c>
      <c r="X7159">
        <v>22.605</v>
      </c>
      <c r="AA7159">
        <v>645587</v>
      </c>
      <c r="AB7159">
        <v>29.161200000000001</v>
      </c>
    </row>
    <row r="7160" spans="3:28" x14ac:dyDescent="0.25">
      <c r="C7160">
        <v>332531</v>
      </c>
      <c r="D7160">
        <v>20.282399999999999</v>
      </c>
      <c r="H7160">
        <v>329560</v>
      </c>
      <c r="I7160">
        <v>20.615600000000001</v>
      </c>
      <c r="L7160">
        <v>340725</v>
      </c>
      <c r="M7160">
        <v>19.282800000000002</v>
      </c>
      <c r="S7160">
        <v>316901</v>
      </c>
      <c r="T7160">
        <v>27.75</v>
      </c>
      <c r="W7160">
        <v>323229</v>
      </c>
      <c r="X7160">
        <v>22.5364</v>
      </c>
      <c r="AA7160">
        <v>645685</v>
      </c>
      <c r="AB7160">
        <v>29.1906</v>
      </c>
    </row>
    <row r="7161" spans="3:28" x14ac:dyDescent="0.25">
      <c r="C7161">
        <v>332562</v>
      </c>
      <c r="D7161">
        <v>20.262799999999999</v>
      </c>
      <c r="H7161">
        <v>329590</v>
      </c>
      <c r="I7161">
        <v>20.615600000000001</v>
      </c>
      <c r="L7161">
        <v>340813</v>
      </c>
      <c r="M7161">
        <v>19.3416</v>
      </c>
      <c r="S7161">
        <v>316946</v>
      </c>
      <c r="T7161">
        <v>27.652000000000001</v>
      </c>
      <c r="W7161">
        <v>323289</v>
      </c>
      <c r="X7161">
        <v>22.526599999999998</v>
      </c>
      <c r="AA7161">
        <v>645708</v>
      </c>
      <c r="AB7161">
        <v>29.180800000000001</v>
      </c>
    </row>
    <row r="7162" spans="3:28" x14ac:dyDescent="0.25">
      <c r="C7162">
        <v>332595</v>
      </c>
      <c r="D7162">
        <v>20.262799999999999</v>
      </c>
      <c r="H7162">
        <v>329621</v>
      </c>
      <c r="I7162">
        <v>20.615600000000001</v>
      </c>
      <c r="L7162">
        <v>340843</v>
      </c>
      <c r="M7162">
        <v>19.321999999999999</v>
      </c>
      <c r="S7162">
        <v>317048</v>
      </c>
      <c r="T7162">
        <v>25.064800000000002</v>
      </c>
      <c r="W7162">
        <v>323379</v>
      </c>
      <c r="X7162">
        <v>22.5364</v>
      </c>
      <c r="AA7162">
        <v>645948</v>
      </c>
      <c r="AB7162">
        <v>29.200399999999998</v>
      </c>
    </row>
    <row r="7163" spans="3:28" x14ac:dyDescent="0.25">
      <c r="C7163">
        <v>332620</v>
      </c>
      <c r="D7163">
        <v>20.253</v>
      </c>
      <c r="H7163">
        <v>329649</v>
      </c>
      <c r="I7163">
        <v>20.625399999999999</v>
      </c>
      <c r="L7163">
        <v>340871</v>
      </c>
      <c r="M7163">
        <v>19.321999999999999</v>
      </c>
      <c r="S7163">
        <v>317177</v>
      </c>
      <c r="T7163">
        <v>26.9072</v>
      </c>
      <c r="W7163">
        <v>323409</v>
      </c>
      <c r="X7163">
        <v>22.5168</v>
      </c>
      <c r="AA7163">
        <v>646008</v>
      </c>
      <c r="AB7163">
        <v>29.200399999999998</v>
      </c>
    </row>
    <row r="7164" spans="3:28" x14ac:dyDescent="0.25">
      <c r="C7164">
        <v>332652</v>
      </c>
      <c r="D7164">
        <v>20.282399999999999</v>
      </c>
      <c r="H7164">
        <v>329709</v>
      </c>
      <c r="I7164">
        <v>20.586200000000002</v>
      </c>
      <c r="L7164">
        <v>340905</v>
      </c>
      <c r="M7164">
        <v>19.331800000000001</v>
      </c>
      <c r="S7164">
        <v>317273</v>
      </c>
      <c r="T7164">
        <v>26.475999999999999</v>
      </c>
      <c r="W7164">
        <v>323439</v>
      </c>
      <c r="X7164">
        <v>22.507000000000001</v>
      </c>
      <c r="AA7164">
        <v>646103</v>
      </c>
      <c r="AB7164">
        <v>29.1906</v>
      </c>
    </row>
    <row r="7165" spans="3:28" x14ac:dyDescent="0.25">
      <c r="C7165">
        <v>332681</v>
      </c>
      <c r="D7165">
        <v>20.262799999999999</v>
      </c>
      <c r="H7165">
        <v>329739</v>
      </c>
      <c r="I7165">
        <v>20.596</v>
      </c>
      <c r="L7165">
        <v>340931</v>
      </c>
      <c r="M7165">
        <v>19.331800000000001</v>
      </c>
      <c r="S7165">
        <v>317330</v>
      </c>
      <c r="T7165">
        <v>26.417200000000001</v>
      </c>
      <c r="W7165">
        <v>323469</v>
      </c>
      <c r="X7165">
        <v>22.507000000000001</v>
      </c>
      <c r="AA7165">
        <v>646217</v>
      </c>
      <c r="AB7165">
        <v>29.22</v>
      </c>
    </row>
    <row r="7166" spans="3:28" x14ac:dyDescent="0.25">
      <c r="C7166">
        <v>332711</v>
      </c>
      <c r="D7166">
        <v>20.262799999999999</v>
      </c>
      <c r="H7166">
        <v>329772</v>
      </c>
      <c r="I7166">
        <v>20.5764</v>
      </c>
      <c r="L7166">
        <v>340964</v>
      </c>
      <c r="M7166">
        <v>19.321999999999999</v>
      </c>
      <c r="S7166">
        <v>317499</v>
      </c>
      <c r="T7166">
        <v>24.829599999999999</v>
      </c>
      <c r="W7166">
        <v>323499</v>
      </c>
      <c r="X7166">
        <v>22.497199999999999</v>
      </c>
      <c r="AA7166">
        <v>646247</v>
      </c>
      <c r="AB7166">
        <v>29.239599999999999</v>
      </c>
    </row>
    <row r="7167" spans="3:28" x14ac:dyDescent="0.25">
      <c r="C7167">
        <v>332741</v>
      </c>
      <c r="D7167">
        <v>20.262799999999999</v>
      </c>
      <c r="H7167">
        <v>329803</v>
      </c>
      <c r="I7167">
        <v>20.5764</v>
      </c>
      <c r="L7167">
        <v>341052</v>
      </c>
      <c r="M7167">
        <v>19.3416</v>
      </c>
      <c r="S7167">
        <v>317504</v>
      </c>
      <c r="T7167">
        <v>26.064399999999999</v>
      </c>
      <c r="W7167">
        <v>323567</v>
      </c>
      <c r="X7167">
        <v>22.497199999999999</v>
      </c>
      <c r="AA7167">
        <v>646316</v>
      </c>
      <c r="AB7167">
        <v>29.229800000000001</v>
      </c>
    </row>
    <row r="7168" spans="3:28" x14ac:dyDescent="0.25">
      <c r="C7168">
        <v>332801</v>
      </c>
      <c r="D7168">
        <v>20.262799999999999</v>
      </c>
      <c r="H7168">
        <v>329830</v>
      </c>
      <c r="I7168">
        <v>20.566600000000001</v>
      </c>
      <c r="L7168">
        <v>341109</v>
      </c>
      <c r="M7168">
        <v>19.3416</v>
      </c>
      <c r="S7168">
        <v>317558</v>
      </c>
      <c r="T7168">
        <v>24.81</v>
      </c>
      <c r="W7168">
        <v>323657</v>
      </c>
      <c r="X7168">
        <v>22.487400000000001</v>
      </c>
      <c r="AA7168">
        <v>646548</v>
      </c>
      <c r="AB7168">
        <v>29.2592</v>
      </c>
    </row>
    <row r="7169" spans="3:28" x14ac:dyDescent="0.25">
      <c r="C7169">
        <v>332891</v>
      </c>
      <c r="D7169">
        <v>20.262799999999999</v>
      </c>
      <c r="H7169">
        <v>329861</v>
      </c>
      <c r="I7169">
        <v>20.5764</v>
      </c>
      <c r="L7169">
        <v>341139</v>
      </c>
      <c r="M7169">
        <v>19.331800000000001</v>
      </c>
      <c r="S7169">
        <v>317619</v>
      </c>
      <c r="T7169">
        <v>24.790400000000002</v>
      </c>
      <c r="W7169">
        <v>323679</v>
      </c>
      <c r="X7169">
        <v>22.497199999999999</v>
      </c>
      <c r="AA7169">
        <v>646643</v>
      </c>
      <c r="AB7169">
        <v>29.2592</v>
      </c>
    </row>
    <row r="7170" spans="3:28" x14ac:dyDescent="0.25">
      <c r="C7170">
        <v>332921</v>
      </c>
      <c r="D7170">
        <v>20.262799999999999</v>
      </c>
      <c r="H7170">
        <v>329892</v>
      </c>
      <c r="I7170">
        <v>20.556799999999999</v>
      </c>
      <c r="L7170">
        <v>341172</v>
      </c>
      <c r="M7170">
        <v>19.3416</v>
      </c>
      <c r="S7170">
        <v>317688</v>
      </c>
      <c r="T7170">
        <v>25.8096</v>
      </c>
      <c r="W7170">
        <v>323739</v>
      </c>
      <c r="X7170">
        <v>22.477599999999999</v>
      </c>
      <c r="AA7170">
        <v>646668</v>
      </c>
      <c r="AB7170">
        <v>29.2592</v>
      </c>
    </row>
    <row r="7171" spans="3:28" x14ac:dyDescent="0.25">
      <c r="C7171">
        <v>332952</v>
      </c>
      <c r="D7171">
        <v>20.253</v>
      </c>
      <c r="H7171">
        <v>329949</v>
      </c>
      <c r="I7171">
        <v>20.5764</v>
      </c>
      <c r="L7171">
        <v>341200</v>
      </c>
      <c r="M7171">
        <v>19.331800000000001</v>
      </c>
      <c r="S7171">
        <v>317708</v>
      </c>
      <c r="T7171">
        <v>24.741399999999999</v>
      </c>
      <c r="W7171">
        <v>323773</v>
      </c>
      <c r="X7171">
        <v>22.477599999999999</v>
      </c>
      <c r="AA7171">
        <v>646733</v>
      </c>
      <c r="AB7171">
        <v>29.2788</v>
      </c>
    </row>
    <row r="7172" spans="3:28" x14ac:dyDescent="0.25">
      <c r="C7172">
        <v>332983</v>
      </c>
      <c r="D7172">
        <v>20.243200000000002</v>
      </c>
      <c r="H7172">
        <v>329980</v>
      </c>
      <c r="I7172">
        <v>20.596</v>
      </c>
      <c r="L7172">
        <v>341230</v>
      </c>
      <c r="M7172">
        <v>19.3416</v>
      </c>
      <c r="S7172">
        <v>317722</v>
      </c>
      <c r="T7172">
        <v>25.79</v>
      </c>
      <c r="W7172">
        <v>323801</v>
      </c>
      <c r="X7172">
        <v>22.497199999999999</v>
      </c>
      <c r="AA7172">
        <v>646758</v>
      </c>
      <c r="AB7172">
        <v>29.268999999999998</v>
      </c>
    </row>
    <row r="7173" spans="3:28" x14ac:dyDescent="0.25">
      <c r="C7173">
        <v>333013</v>
      </c>
      <c r="D7173">
        <v>20.243200000000002</v>
      </c>
      <c r="H7173">
        <v>330012</v>
      </c>
      <c r="I7173">
        <v>20.5764</v>
      </c>
      <c r="L7173">
        <v>341320</v>
      </c>
      <c r="M7173">
        <v>19.351400000000002</v>
      </c>
      <c r="S7173">
        <v>317797</v>
      </c>
      <c r="T7173">
        <v>25.750800000000002</v>
      </c>
      <c r="W7173">
        <v>323859</v>
      </c>
      <c r="X7173">
        <v>22.487400000000001</v>
      </c>
      <c r="AA7173">
        <v>646824</v>
      </c>
      <c r="AB7173">
        <v>29.249400000000001</v>
      </c>
    </row>
    <row r="7174" spans="3:28" x14ac:dyDescent="0.25">
      <c r="C7174">
        <v>333040</v>
      </c>
      <c r="D7174">
        <v>20.2334</v>
      </c>
      <c r="H7174">
        <v>330041</v>
      </c>
      <c r="I7174">
        <v>20.586200000000002</v>
      </c>
      <c r="L7174">
        <v>341349</v>
      </c>
      <c r="M7174">
        <v>19.331800000000001</v>
      </c>
      <c r="S7174">
        <v>317803</v>
      </c>
      <c r="T7174">
        <v>25.750800000000002</v>
      </c>
      <c r="W7174">
        <v>323919</v>
      </c>
      <c r="X7174">
        <v>22.497199999999999</v>
      </c>
      <c r="AA7174">
        <v>646913</v>
      </c>
      <c r="AB7174">
        <v>29.239599999999999</v>
      </c>
    </row>
    <row r="7175" spans="3:28" x14ac:dyDescent="0.25">
      <c r="C7175">
        <v>333072</v>
      </c>
      <c r="D7175">
        <v>20.243200000000002</v>
      </c>
      <c r="H7175">
        <v>330070</v>
      </c>
      <c r="I7175">
        <v>20.586200000000002</v>
      </c>
      <c r="L7175">
        <v>341381</v>
      </c>
      <c r="M7175">
        <v>19.351400000000002</v>
      </c>
      <c r="S7175">
        <v>317829</v>
      </c>
      <c r="T7175">
        <v>24.672799999999999</v>
      </c>
      <c r="W7175">
        <v>323985</v>
      </c>
      <c r="X7175">
        <v>22.487400000000001</v>
      </c>
      <c r="AA7175">
        <v>646945</v>
      </c>
      <c r="AB7175">
        <v>29.249400000000001</v>
      </c>
    </row>
    <row r="7176" spans="3:28" x14ac:dyDescent="0.25">
      <c r="C7176">
        <v>333101</v>
      </c>
      <c r="D7176">
        <v>20.243200000000002</v>
      </c>
      <c r="H7176">
        <v>330133</v>
      </c>
      <c r="I7176">
        <v>20.586200000000002</v>
      </c>
      <c r="L7176">
        <v>341410</v>
      </c>
      <c r="M7176">
        <v>19.370999999999999</v>
      </c>
      <c r="S7176">
        <v>317904</v>
      </c>
      <c r="T7176">
        <v>25.711600000000001</v>
      </c>
      <c r="W7176">
        <v>324009</v>
      </c>
      <c r="X7176">
        <v>22.477599999999999</v>
      </c>
      <c r="AA7176">
        <v>647031</v>
      </c>
      <c r="AB7176">
        <v>29.1416</v>
      </c>
    </row>
    <row r="7177" spans="3:28" x14ac:dyDescent="0.25">
      <c r="C7177">
        <v>333132</v>
      </c>
      <c r="D7177">
        <v>20.2334</v>
      </c>
      <c r="H7177">
        <v>330160</v>
      </c>
      <c r="I7177">
        <v>20.596</v>
      </c>
      <c r="L7177">
        <v>341442</v>
      </c>
      <c r="M7177">
        <v>19.370999999999999</v>
      </c>
      <c r="S7177">
        <v>317958</v>
      </c>
      <c r="T7177">
        <v>25.6724</v>
      </c>
      <c r="W7177">
        <v>324100</v>
      </c>
      <c r="X7177">
        <v>22.4678</v>
      </c>
      <c r="AA7177">
        <v>647061</v>
      </c>
      <c r="AB7177">
        <v>29.1416</v>
      </c>
    </row>
    <row r="7178" spans="3:28" x14ac:dyDescent="0.25">
      <c r="C7178">
        <v>333161</v>
      </c>
      <c r="D7178">
        <v>20.243200000000002</v>
      </c>
      <c r="H7178">
        <v>330193</v>
      </c>
      <c r="I7178">
        <v>20.586200000000002</v>
      </c>
      <c r="L7178">
        <v>341473</v>
      </c>
      <c r="M7178">
        <v>19.380800000000001</v>
      </c>
      <c r="S7178">
        <v>317988</v>
      </c>
      <c r="T7178">
        <v>25.613600000000002</v>
      </c>
      <c r="W7178">
        <v>324159</v>
      </c>
      <c r="X7178">
        <v>22.438400000000001</v>
      </c>
      <c r="AA7178">
        <v>647095</v>
      </c>
      <c r="AB7178">
        <v>29.180800000000001</v>
      </c>
    </row>
    <row r="7179" spans="3:28" x14ac:dyDescent="0.25">
      <c r="C7179">
        <v>333221</v>
      </c>
      <c r="D7179">
        <v>20.243200000000002</v>
      </c>
      <c r="H7179">
        <v>330219</v>
      </c>
      <c r="I7179">
        <v>20.5764</v>
      </c>
      <c r="L7179">
        <v>341499</v>
      </c>
      <c r="M7179">
        <v>19.380800000000001</v>
      </c>
      <c r="S7179">
        <v>318037</v>
      </c>
      <c r="T7179">
        <v>25.564599999999999</v>
      </c>
      <c r="W7179">
        <v>324220</v>
      </c>
      <c r="X7179">
        <v>22.418800000000001</v>
      </c>
      <c r="AA7179">
        <v>647180</v>
      </c>
      <c r="AB7179">
        <v>29.200399999999998</v>
      </c>
    </row>
    <row r="7180" spans="3:28" x14ac:dyDescent="0.25">
      <c r="C7180">
        <v>333253</v>
      </c>
      <c r="D7180">
        <v>20.243200000000002</v>
      </c>
      <c r="H7180">
        <v>330252</v>
      </c>
      <c r="I7180">
        <v>20.5764</v>
      </c>
      <c r="L7180">
        <v>341560</v>
      </c>
      <c r="M7180">
        <v>19.370999999999999</v>
      </c>
      <c r="S7180">
        <v>318069</v>
      </c>
      <c r="T7180">
        <v>24.565000000000001</v>
      </c>
      <c r="W7180">
        <v>324249</v>
      </c>
      <c r="X7180">
        <v>22.408999999999999</v>
      </c>
      <c r="AA7180">
        <v>647238</v>
      </c>
      <c r="AB7180">
        <v>29.249400000000001</v>
      </c>
    </row>
    <row r="7181" spans="3:28" x14ac:dyDescent="0.25">
      <c r="C7181">
        <v>333282</v>
      </c>
      <c r="D7181">
        <v>20.243200000000002</v>
      </c>
      <c r="H7181">
        <v>330281</v>
      </c>
      <c r="I7181">
        <v>20.556799999999999</v>
      </c>
      <c r="L7181">
        <v>341593</v>
      </c>
      <c r="M7181">
        <v>19.3612</v>
      </c>
      <c r="S7181">
        <v>318099</v>
      </c>
      <c r="T7181">
        <v>24.555199999999999</v>
      </c>
      <c r="W7181">
        <v>324309</v>
      </c>
      <c r="X7181">
        <v>22.3992</v>
      </c>
      <c r="AA7181">
        <v>647273</v>
      </c>
      <c r="AB7181">
        <v>29.288599999999999</v>
      </c>
    </row>
    <row r="7182" spans="3:28" x14ac:dyDescent="0.25">
      <c r="C7182">
        <v>333313</v>
      </c>
      <c r="D7182">
        <v>20.223600000000001</v>
      </c>
      <c r="H7182">
        <v>330341</v>
      </c>
      <c r="I7182">
        <v>20.566600000000001</v>
      </c>
      <c r="L7182">
        <v>341623</v>
      </c>
      <c r="M7182">
        <v>19.3612</v>
      </c>
      <c r="S7182">
        <v>318104</v>
      </c>
      <c r="T7182">
        <v>25.545000000000002</v>
      </c>
      <c r="W7182">
        <v>324463</v>
      </c>
      <c r="X7182">
        <v>22.3306</v>
      </c>
      <c r="AA7182">
        <v>647360</v>
      </c>
      <c r="AB7182">
        <v>29.2102</v>
      </c>
    </row>
    <row r="7183" spans="3:28" x14ac:dyDescent="0.25">
      <c r="C7183">
        <v>333433</v>
      </c>
      <c r="D7183">
        <v>20.204000000000001</v>
      </c>
      <c r="H7183">
        <v>330374</v>
      </c>
      <c r="I7183">
        <v>20.586200000000002</v>
      </c>
      <c r="L7183">
        <v>341709</v>
      </c>
      <c r="M7183">
        <v>19.3612</v>
      </c>
      <c r="S7183">
        <v>318129</v>
      </c>
      <c r="T7183">
        <v>24.535599999999999</v>
      </c>
      <c r="W7183">
        <v>324493</v>
      </c>
      <c r="X7183">
        <v>22.301200000000001</v>
      </c>
      <c r="AA7183">
        <v>647478</v>
      </c>
      <c r="AB7183">
        <v>29.288599999999999</v>
      </c>
    </row>
    <row r="7184" spans="3:28" x14ac:dyDescent="0.25">
      <c r="C7184">
        <v>333462</v>
      </c>
      <c r="D7184">
        <v>20.213799999999999</v>
      </c>
      <c r="H7184">
        <v>330403</v>
      </c>
      <c r="I7184">
        <v>20.586200000000002</v>
      </c>
      <c r="L7184">
        <v>341835</v>
      </c>
      <c r="M7184">
        <v>19.351400000000002</v>
      </c>
      <c r="S7184">
        <v>318159</v>
      </c>
      <c r="T7184">
        <v>24.5258</v>
      </c>
      <c r="W7184">
        <v>324549</v>
      </c>
      <c r="X7184">
        <v>22.262</v>
      </c>
      <c r="AA7184">
        <v>647540</v>
      </c>
      <c r="AB7184">
        <v>29.288599999999999</v>
      </c>
    </row>
    <row r="7185" spans="3:28" x14ac:dyDescent="0.25">
      <c r="C7185">
        <v>333493</v>
      </c>
      <c r="D7185">
        <v>20.204000000000001</v>
      </c>
      <c r="H7185">
        <v>330433</v>
      </c>
      <c r="I7185">
        <v>20.556799999999999</v>
      </c>
      <c r="L7185">
        <v>341859</v>
      </c>
      <c r="M7185">
        <v>19.3612</v>
      </c>
      <c r="S7185">
        <v>318161</v>
      </c>
      <c r="T7185">
        <v>25.5352</v>
      </c>
      <c r="W7185">
        <v>324609</v>
      </c>
      <c r="X7185">
        <v>22.262</v>
      </c>
      <c r="AA7185">
        <v>647568</v>
      </c>
      <c r="AB7185">
        <v>29.288599999999999</v>
      </c>
    </row>
    <row r="7186" spans="3:28" x14ac:dyDescent="0.25">
      <c r="C7186">
        <v>333522</v>
      </c>
      <c r="D7186">
        <v>20.1844</v>
      </c>
      <c r="H7186">
        <v>330459</v>
      </c>
      <c r="I7186">
        <v>20.556799999999999</v>
      </c>
      <c r="L7186">
        <v>341894</v>
      </c>
      <c r="M7186">
        <v>19.370999999999999</v>
      </c>
      <c r="S7186">
        <v>318189</v>
      </c>
      <c r="T7186">
        <v>24.515999999999998</v>
      </c>
      <c r="W7186">
        <v>324669</v>
      </c>
      <c r="X7186">
        <v>22.262</v>
      </c>
      <c r="AA7186">
        <v>647597</v>
      </c>
      <c r="AB7186">
        <v>29.308199999999999</v>
      </c>
    </row>
    <row r="7187" spans="3:28" x14ac:dyDescent="0.25">
      <c r="C7187">
        <v>333580</v>
      </c>
      <c r="D7187">
        <v>20.1648</v>
      </c>
      <c r="H7187">
        <v>330489</v>
      </c>
      <c r="I7187">
        <v>20.5764</v>
      </c>
      <c r="L7187">
        <v>341926</v>
      </c>
      <c r="M7187">
        <v>19.380800000000001</v>
      </c>
      <c r="S7187">
        <v>318219</v>
      </c>
      <c r="T7187">
        <v>24.515999999999998</v>
      </c>
      <c r="W7187">
        <v>324704</v>
      </c>
      <c r="X7187">
        <v>22.252199999999998</v>
      </c>
      <c r="AA7187">
        <v>647689</v>
      </c>
      <c r="AB7187">
        <v>29.3964</v>
      </c>
    </row>
    <row r="7188" spans="3:28" x14ac:dyDescent="0.25">
      <c r="C7188">
        <v>333612</v>
      </c>
      <c r="D7188">
        <v>20.1648</v>
      </c>
      <c r="H7188">
        <v>330521</v>
      </c>
      <c r="I7188">
        <v>20.556799999999999</v>
      </c>
      <c r="L7188">
        <v>341981</v>
      </c>
      <c r="M7188">
        <v>19.400400000000001</v>
      </c>
      <c r="S7188">
        <v>318309</v>
      </c>
      <c r="T7188">
        <v>25.427399999999999</v>
      </c>
      <c r="W7188">
        <v>324729</v>
      </c>
      <c r="X7188">
        <v>22.262</v>
      </c>
      <c r="AA7188">
        <v>647871</v>
      </c>
      <c r="AB7188">
        <v>29.455200000000001</v>
      </c>
    </row>
    <row r="7189" spans="3:28" x14ac:dyDescent="0.25">
      <c r="C7189">
        <v>333640</v>
      </c>
      <c r="D7189">
        <v>20.145199999999999</v>
      </c>
      <c r="H7189">
        <v>330551</v>
      </c>
      <c r="I7189">
        <v>20.556799999999999</v>
      </c>
      <c r="L7189">
        <v>342012</v>
      </c>
      <c r="M7189">
        <v>19.4102</v>
      </c>
      <c r="S7189">
        <v>318339</v>
      </c>
      <c r="T7189">
        <v>24.4572</v>
      </c>
      <c r="W7189">
        <v>324763</v>
      </c>
      <c r="X7189">
        <v>22.252199999999998</v>
      </c>
      <c r="AA7189">
        <v>647898</v>
      </c>
      <c r="AB7189">
        <v>29.455200000000001</v>
      </c>
    </row>
    <row r="7190" spans="3:28" x14ac:dyDescent="0.25">
      <c r="C7190">
        <v>333670</v>
      </c>
      <c r="D7190">
        <v>20.1648</v>
      </c>
      <c r="H7190">
        <v>330582</v>
      </c>
      <c r="I7190">
        <v>20.537199999999999</v>
      </c>
      <c r="L7190">
        <v>342041</v>
      </c>
      <c r="M7190">
        <v>19.390599999999999</v>
      </c>
      <c r="S7190">
        <v>318369</v>
      </c>
      <c r="T7190">
        <v>24.4376</v>
      </c>
      <c r="W7190">
        <v>324819</v>
      </c>
      <c r="X7190">
        <v>22.232600000000001</v>
      </c>
      <c r="AA7190">
        <v>647927</v>
      </c>
      <c r="AB7190">
        <v>29.455200000000001</v>
      </c>
    </row>
    <row r="7191" spans="3:28" x14ac:dyDescent="0.25">
      <c r="C7191">
        <v>333730</v>
      </c>
      <c r="D7191">
        <v>20.174600000000002</v>
      </c>
      <c r="H7191">
        <v>330612</v>
      </c>
      <c r="I7191">
        <v>20.556799999999999</v>
      </c>
      <c r="L7191">
        <v>342070</v>
      </c>
      <c r="M7191">
        <v>19.380800000000001</v>
      </c>
      <c r="S7191">
        <v>318399</v>
      </c>
      <c r="T7191">
        <v>24.427800000000001</v>
      </c>
      <c r="W7191">
        <v>324849</v>
      </c>
      <c r="X7191">
        <v>22.203199999999999</v>
      </c>
      <c r="AA7191">
        <v>647958</v>
      </c>
      <c r="AB7191">
        <v>29.445399999999999</v>
      </c>
    </row>
    <row r="7192" spans="3:28" x14ac:dyDescent="0.25">
      <c r="C7192">
        <v>333759</v>
      </c>
      <c r="D7192">
        <v>20.174600000000002</v>
      </c>
      <c r="H7192">
        <v>330643</v>
      </c>
      <c r="I7192">
        <v>20.547000000000001</v>
      </c>
      <c r="L7192">
        <v>342102</v>
      </c>
      <c r="M7192">
        <v>19.380800000000001</v>
      </c>
      <c r="S7192">
        <v>318429</v>
      </c>
      <c r="T7192">
        <v>24.4376</v>
      </c>
      <c r="W7192">
        <v>324879</v>
      </c>
      <c r="X7192">
        <v>22.1934</v>
      </c>
      <c r="AA7192">
        <v>647987</v>
      </c>
      <c r="AB7192">
        <v>29.445399999999999</v>
      </c>
    </row>
    <row r="7193" spans="3:28" x14ac:dyDescent="0.25">
      <c r="C7193">
        <v>333789</v>
      </c>
      <c r="D7193">
        <v>20.1648</v>
      </c>
      <c r="H7193">
        <v>330671</v>
      </c>
      <c r="I7193">
        <v>20.5274</v>
      </c>
      <c r="L7193">
        <v>342132</v>
      </c>
      <c r="M7193">
        <v>19.380800000000001</v>
      </c>
      <c r="S7193">
        <v>318549</v>
      </c>
      <c r="T7193">
        <v>24.4376</v>
      </c>
      <c r="W7193">
        <v>324915</v>
      </c>
      <c r="X7193">
        <v>22.203199999999999</v>
      </c>
      <c r="AA7193">
        <v>648077</v>
      </c>
      <c r="AB7193">
        <v>29.435600000000001</v>
      </c>
    </row>
    <row r="7194" spans="3:28" x14ac:dyDescent="0.25">
      <c r="C7194">
        <v>333855</v>
      </c>
      <c r="D7194">
        <v>20.1648</v>
      </c>
      <c r="H7194">
        <v>330703</v>
      </c>
      <c r="I7194">
        <v>20.517600000000002</v>
      </c>
      <c r="L7194">
        <v>342189</v>
      </c>
      <c r="M7194">
        <v>19.380800000000001</v>
      </c>
      <c r="S7194">
        <v>318578</v>
      </c>
      <c r="T7194">
        <v>24.427800000000001</v>
      </c>
      <c r="W7194">
        <v>324939</v>
      </c>
      <c r="X7194">
        <v>22.222799999999999</v>
      </c>
      <c r="AA7194">
        <v>648143</v>
      </c>
      <c r="AB7194">
        <v>29.416</v>
      </c>
    </row>
    <row r="7195" spans="3:28" x14ac:dyDescent="0.25">
      <c r="C7195">
        <v>333883</v>
      </c>
      <c r="D7195">
        <v>20.145199999999999</v>
      </c>
      <c r="H7195">
        <v>330730</v>
      </c>
      <c r="I7195">
        <v>20.547000000000001</v>
      </c>
      <c r="L7195">
        <v>342280</v>
      </c>
      <c r="M7195">
        <v>19.4102</v>
      </c>
      <c r="S7195">
        <v>318630</v>
      </c>
      <c r="T7195">
        <v>25.3</v>
      </c>
      <c r="W7195">
        <v>324969</v>
      </c>
      <c r="X7195">
        <v>22.2424</v>
      </c>
      <c r="AA7195">
        <v>648174</v>
      </c>
      <c r="AB7195">
        <v>29.406199999999998</v>
      </c>
    </row>
    <row r="7196" spans="3:28" x14ac:dyDescent="0.25">
      <c r="C7196">
        <v>333913</v>
      </c>
      <c r="D7196">
        <v>20.155000000000001</v>
      </c>
      <c r="H7196">
        <v>330759</v>
      </c>
      <c r="I7196">
        <v>20.556799999999999</v>
      </c>
      <c r="L7196">
        <v>342309</v>
      </c>
      <c r="M7196">
        <v>19.420000000000002</v>
      </c>
      <c r="S7196">
        <v>318639</v>
      </c>
      <c r="T7196">
        <v>24.417999999999999</v>
      </c>
      <c r="W7196">
        <v>325037</v>
      </c>
      <c r="X7196">
        <v>22.262</v>
      </c>
      <c r="AA7196">
        <v>648228</v>
      </c>
      <c r="AB7196">
        <v>29.386600000000001</v>
      </c>
    </row>
    <row r="7197" spans="3:28" x14ac:dyDescent="0.25">
      <c r="C7197">
        <v>333940</v>
      </c>
      <c r="D7197">
        <v>20.145199999999999</v>
      </c>
      <c r="H7197">
        <v>330791</v>
      </c>
      <c r="I7197">
        <v>20.556799999999999</v>
      </c>
      <c r="L7197">
        <v>342373</v>
      </c>
      <c r="M7197">
        <v>19.4102</v>
      </c>
      <c r="S7197">
        <v>318649</v>
      </c>
      <c r="T7197">
        <v>25.290199999999999</v>
      </c>
      <c r="W7197">
        <v>325149</v>
      </c>
      <c r="X7197">
        <v>22.301200000000001</v>
      </c>
      <c r="AA7197">
        <v>648258</v>
      </c>
      <c r="AB7197">
        <v>29.376799999999999</v>
      </c>
    </row>
    <row r="7198" spans="3:28" x14ac:dyDescent="0.25">
      <c r="C7198">
        <v>333972</v>
      </c>
      <c r="D7198">
        <v>20.135400000000001</v>
      </c>
      <c r="H7198">
        <v>330849</v>
      </c>
      <c r="I7198">
        <v>20.537199999999999</v>
      </c>
      <c r="L7198">
        <v>342403</v>
      </c>
      <c r="M7198">
        <v>19.420000000000002</v>
      </c>
      <c r="S7198">
        <v>318699</v>
      </c>
      <c r="T7198">
        <v>24.3886</v>
      </c>
      <c r="W7198">
        <v>325212</v>
      </c>
      <c r="X7198">
        <v>22.320799999999998</v>
      </c>
      <c r="AA7198">
        <v>648317</v>
      </c>
      <c r="AB7198">
        <v>29.367000000000001</v>
      </c>
    </row>
    <row r="7199" spans="3:28" x14ac:dyDescent="0.25">
      <c r="C7199">
        <v>334000</v>
      </c>
      <c r="D7199">
        <v>20.135400000000001</v>
      </c>
      <c r="H7199">
        <v>330884</v>
      </c>
      <c r="I7199">
        <v>20.5274</v>
      </c>
      <c r="L7199">
        <v>342433</v>
      </c>
      <c r="M7199">
        <v>19.420000000000002</v>
      </c>
      <c r="S7199">
        <v>318729</v>
      </c>
      <c r="T7199">
        <v>24.398399999999999</v>
      </c>
      <c r="W7199">
        <v>325271</v>
      </c>
      <c r="X7199">
        <v>22.340399999999999</v>
      </c>
      <c r="AA7199">
        <v>648347</v>
      </c>
      <c r="AB7199">
        <v>29.337599999999998</v>
      </c>
    </row>
    <row r="7200" spans="3:28" x14ac:dyDescent="0.25">
      <c r="C7200">
        <v>334030</v>
      </c>
      <c r="D7200">
        <v>20.125599999999999</v>
      </c>
      <c r="H7200">
        <v>330939</v>
      </c>
      <c r="I7200">
        <v>20.5078</v>
      </c>
      <c r="L7200">
        <v>342489</v>
      </c>
      <c r="M7200">
        <v>19.400400000000001</v>
      </c>
      <c r="S7200">
        <v>318759</v>
      </c>
      <c r="T7200">
        <v>24.3886</v>
      </c>
      <c r="W7200">
        <v>325304</v>
      </c>
      <c r="X7200">
        <v>22.320799999999998</v>
      </c>
      <c r="AA7200">
        <v>648476</v>
      </c>
      <c r="AB7200">
        <v>29.298400000000001</v>
      </c>
    </row>
    <row r="7201" spans="3:28" x14ac:dyDescent="0.25">
      <c r="C7201">
        <v>334091</v>
      </c>
      <c r="D7201">
        <v>20.125599999999999</v>
      </c>
      <c r="H7201">
        <v>330970</v>
      </c>
      <c r="I7201">
        <v>20.488199999999999</v>
      </c>
      <c r="L7201">
        <v>342520</v>
      </c>
      <c r="M7201">
        <v>19.380800000000001</v>
      </c>
      <c r="S7201">
        <v>318804</v>
      </c>
      <c r="T7201">
        <v>25.221599999999999</v>
      </c>
      <c r="W7201">
        <v>325329</v>
      </c>
      <c r="X7201">
        <v>22.320799999999998</v>
      </c>
      <c r="AA7201">
        <v>648498</v>
      </c>
      <c r="AB7201">
        <v>29.288599999999999</v>
      </c>
    </row>
    <row r="7202" spans="3:28" x14ac:dyDescent="0.25">
      <c r="C7202">
        <v>334122</v>
      </c>
      <c r="D7202">
        <v>20.125599999999999</v>
      </c>
      <c r="H7202">
        <v>331000</v>
      </c>
      <c r="I7202">
        <v>20.517600000000002</v>
      </c>
      <c r="L7202">
        <v>342551</v>
      </c>
      <c r="M7202">
        <v>19.3416</v>
      </c>
      <c r="S7202">
        <v>318883</v>
      </c>
      <c r="T7202">
        <v>25.182400000000001</v>
      </c>
      <c r="W7202">
        <v>325427</v>
      </c>
      <c r="X7202">
        <v>22.3306</v>
      </c>
      <c r="AA7202">
        <v>648589</v>
      </c>
      <c r="AB7202">
        <v>29.2592</v>
      </c>
    </row>
    <row r="7203" spans="3:28" x14ac:dyDescent="0.25">
      <c r="C7203">
        <v>334150</v>
      </c>
      <c r="D7203">
        <v>20.1158</v>
      </c>
      <c r="H7203">
        <v>331094</v>
      </c>
      <c r="I7203">
        <v>20.478400000000001</v>
      </c>
      <c r="L7203">
        <v>342581</v>
      </c>
      <c r="M7203">
        <v>19.282800000000002</v>
      </c>
      <c r="S7203">
        <v>318939</v>
      </c>
      <c r="T7203">
        <v>24.329799999999999</v>
      </c>
      <c r="W7203">
        <v>325449</v>
      </c>
      <c r="X7203">
        <v>22.320799999999998</v>
      </c>
      <c r="AA7203">
        <v>648621</v>
      </c>
      <c r="AB7203">
        <v>29.2592</v>
      </c>
    </row>
    <row r="7204" spans="3:28" x14ac:dyDescent="0.25">
      <c r="C7204">
        <v>334184</v>
      </c>
      <c r="D7204">
        <v>20.1158</v>
      </c>
      <c r="H7204">
        <v>331122</v>
      </c>
      <c r="I7204">
        <v>20.5078</v>
      </c>
      <c r="L7204">
        <v>342672</v>
      </c>
      <c r="M7204">
        <v>19.214200000000002</v>
      </c>
      <c r="S7204">
        <v>318965</v>
      </c>
      <c r="T7204">
        <v>25.172599999999999</v>
      </c>
      <c r="W7204">
        <v>325481</v>
      </c>
      <c r="X7204">
        <v>22.301200000000001</v>
      </c>
      <c r="AA7204">
        <v>648684</v>
      </c>
      <c r="AB7204">
        <v>29.249400000000001</v>
      </c>
    </row>
    <row r="7205" spans="3:28" x14ac:dyDescent="0.25">
      <c r="C7205">
        <v>334211</v>
      </c>
      <c r="D7205">
        <v>20.106000000000002</v>
      </c>
      <c r="H7205">
        <v>331153</v>
      </c>
      <c r="I7205">
        <v>20.537199999999999</v>
      </c>
      <c r="L7205">
        <v>342702</v>
      </c>
      <c r="M7205">
        <v>19.194600000000001</v>
      </c>
      <c r="S7205">
        <v>319032</v>
      </c>
      <c r="T7205">
        <v>25.1432</v>
      </c>
      <c r="W7205">
        <v>325509</v>
      </c>
      <c r="X7205">
        <v>22.311</v>
      </c>
      <c r="AA7205">
        <v>648710</v>
      </c>
      <c r="AB7205">
        <v>29.249400000000001</v>
      </c>
    </row>
    <row r="7206" spans="3:28" x14ac:dyDescent="0.25">
      <c r="C7206">
        <v>334242</v>
      </c>
      <c r="D7206">
        <v>20.0962</v>
      </c>
      <c r="H7206">
        <v>331181</v>
      </c>
      <c r="I7206">
        <v>20.5274</v>
      </c>
      <c r="L7206">
        <v>342734</v>
      </c>
      <c r="M7206">
        <v>19.165199999999999</v>
      </c>
      <c r="S7206">
        <v>319088</v>
      </c>
      <c r="T7206">
        <v>24.280799999999999</v>
      </c>
      <c r="W7206">
        <v>325539</v>
      </c>
      <c r="X7206">
        <v>22.311</v>
      </c>
      <c r="AA7206">
        <v>648738</v>
      </c>
      <c r="AB7206">
        <v>29.239599999999999</v>
      </c>
    </row>
    <row r="7207" spans="3:28" x14ac:dyDescent="0.25">
      <c r="C7207">
        <v>334330</v>
      </c>
      <c r="D7207">
        <v>20.125599999999999</v>
      </c>
      <c r="H7207">
        <v>331211</v>
      </c>
      <c r="I7207">
        <v>20.537199999999999</v>
      </c>
      <c r="L7207">
        <v>342763</v>
      </c>
      <c r="M7207">
        <v>19.145600000000002</v>
      </c>
      <c r="S7207">
        <v>319126</v>
      </c>
      <c r="T7207">
        <v>25.113800000000001</v>
      </c>
      <c r="W7207">
        <v>325629</v>
      </c>
      <c r="X7207">
        <v>22.311</v>
      </c>
      <c r="AA7207">
        <v>648777</v>
      </c>
      <c r="AB7207">
        <v>29.22</v>
      </c>
    </row>
    <row r="7208" spans="3:28" x14ac:dyDescent="0.25">
      <c r="C7208">
        <v>334363</v>
      </c>
      <c r="D7208">
        <v>20.135400000000001</v>
      </c>
      <c r="H7208">
        <v>331240</v>
      </c>
      <c r="I7208">
        <v>20.537199999999999</v>
      </c>
      <c r="L7208">
        <v>342789</v>
      </c>
      <c r="M7208">
        <v>19.106400000000001</v>
      </c>
      <c r="S7208">
        <v>319203</v>
      </c>
      <c r="T7208">
        <v>25.084399999999999</v>
      </c>
      <c r="W7208">
        <v>325689</v>
      </c>
      <c r="X7208">
        <v>22.281600000000001</v>
      </c>
      <c r="AA7208">
        <v>648857</v>
      </c>
      <c r="AB7208">
        <v>29.229800000000001</v>
      </c>
    </row>
    <row r="7209" spans="3:28" x14ac:dyDescent="0.25">
      <c r="C7209">
        <v>334390</v>
      </c>
      <c r="D7209">
        <v>20.135400000000001</v>
      </c>
      <c r="H7209">
        <v>331302</v>
      </c>
      <c r="I7209">
        <v>20.517600000000002</v>
      </c>
      <c r="L7209">
        <v>342851</v>
      </c>
      <c r="M7209">
        <v>19.0672</v>
      </c>
      <c r="S7209">
        <v>319329</v>
      </c>
      <c r="T7209">
        <v>24.202400000000001</v>
      </c>
      <c r="W7209">
        <v>325719</v>
      </c>
      <c r="X7209">
        <v>22.271799999999999</v>
      </c>
      <c r="AA7209">
        <v>648917</v>
      </c>
      <c r="AB7209">
        <v>29.268999999999998</v>
      </c>
    </row>
    <row r="7210" spans="3:28" x14ac:dyDescent="0.25">
      <c r="C7210">
        <v>334424</v>
      </c>
      <c r="D7210">
        <v>20.106000000000002</v>
      </c>
      <c r="H7210">
        <v>331360</v>
      </c>
      <c r="I7210">
        <v>20.517600000000002</v>
      </c>
      <c r="L7210">
        <v>342883</v>
      </c>
      <c r="M7210">
        <v>19.037800000000001</v>
      </c>
      <c r="S7210">
        <v>319373</v>
      </c>
      <c r="T7210">
        <v>24.9864</v>
      </c>
      <c r="W7210">
        <v>325749</v>
      </c>
      <c r="X7210">
        <v>22.271799999999999</v>
      </c>
      <c r="AA7210">
        <v>648948</v>
      </c>
      <c r="AB7210">
        <v>29.2788</v>
      </c>
    </row>
    <row r="7211" spans="3:28" x14ac:dyDescent="0.25">
      <c r="C7211">
        <v>334452</v>
      </c>
      <c r="D7211">
        <v>20.1158</v>
      </c>
      <c r="H7211">
        <v>331391</v>
      </c>
      <c r="I7211">
        <v>20.517600000000002</v>
      </c>
      <c r="L7211">
        <v>342910</v>
      </c>
      <c r="M7211">
        <v>19.027999999999999</v>
      </c>
      <c r="S7211">
        <v>319411</v>
      </c>
      <c r="T7211">
        <v>24.976600000000001</v>
      </c>
      <c r="W7211">
        <v>325779</v>
      </c>
      <c r="X7211">
        <v>22.281600000000001</v>
      </c>
      <c r="AA7211">
        <v>648980</v>
      </c>
      <c r="AB7211">
        <v>29.288599999999999</v>
      </c>
    </row>
    <row r="7212" spans="3:28" x14ac:dyDescent="0.25">
      <c r="C7212">
        <v>334483</v>
      </c>
      <c r="D7212">
        <v>20.125599999999999</v>
      </c>
      <c r="H7212">
        <v>331421</v>
      </c>
      <c r="I7212">
        <v>20.498000000000001</v>
      </c>
      <c r="L7212">
        <v>342941</v>
      </c>
      <c r="M7212">
        <v>19.008400000000002</v>
      </c>
      <c r="S7212">
        <v>319419</v>
      </c>
      <c r="T7212">
        <v>24.172999999999998</v>
      </c>
      <c r="W7212">
        <v>325817</v>
      </c>
      <c r="X7212">
        <v>22.291399999999999</v>
      </c>
      <c r="AA7212">
        <v>649068</v>
      </c>
      <c r="AB7212">
        <v>29.298400000000001</v>
      </c>
    </row>
    <row r="7213" spans="3:28" x14ac:dyDescent="0.25">
      <c r="C7213">
        <v>334510</v>
      </c>
      <c r="D7213">
        <v>20.106000000000002</v>
      </c>
      <c r="H7213">
        <v>331481</v>
      </c>
      <c r="I7213">
        <v>20.488199999999999</v>
      </c>
      <c r="L7213">
        <v>342973</v>
      </c>
      <c r="M7213">
        <v>18.978999999999999</v>
      </c>
      <c r="S7213">
        <v>319539</v>
      </c>
      <c r="T7213">
        <v>24.133800000000001</v>
      </c>
      <c r="W7213">
        <v>325844</v>
      </c>
      <c r="X7213">
        <v>22.281600000000001</v>
      </c>
      <c r="AA7213">
        <v>649102</v>
      </c>
      <c r="AB7213">
        <v>29.298400000000001</v>
      </c>
    </row>
    <row r="7214" spans="3:28" x14ac:dyDescent="0.25">
      <c r="C7214">
        <v>334539</v>
      </c>
      <c r="D7214">
        <v>20.0962</v>
      </c>
      <c r="H7214">
        <v>331513</v>
      </c>
      <c r="I7214">
        <v>20.488199999999999</v>
      </c>
      <c r="L7214">
        <v>343001</v>
      </c>
      <c r="M7214">
        <v>18.969200000000001</v>
      </c>
      <c r="S7214">
        <v>319569</v>
      </c>
      <c r="T7214">
        <v>24.123999999999999</v>
      </c>
      <c r="W7214">
        <v>325932</v>
      </c>
      <c r="X7214">
        <v>22.232600000000001</v>
      </c>
      <c r="AA7214">
        <v>649127</v>
      </c>
      <c r="AB7214">
        <v>29.298400000000001</v>
      </c>
    </row>
    <row r="7215" spans="3:28" x14ac:dyDescent="0.25">
      <c r="C7215">
        <v>334569</v>
      </c>
      <c r="D7215">
        <v>20.1158</v>
      </c>
      <c r="H7215">
        <v>331542</v>
      </c>
      <c r="I7215">
        <v>20.488199999999999</v>
      </c>
      <c r="L7215">
        <v>343033</v>
      </c>
      <c r="M7215">
        <v>18.959399999999999</v>
      </c>
      <c r="S7215">
        <v>319635</v>
      </c>
      <c r="T7215">
        <v>24.888400000000001</v>
      </c>
      <c r="W7215">
        <v>325989</v>
      </c>
      <c r="X7215">
        <v>22.222799999999999</v>
      </c>
      <c r="AA7215">
        <v>649158</v>
      </c>
      <c r="AB7215">
        <v>29.318000000000001</v>
      </c>
    </row>
    <row r="7216" spans="3:28" x14ac:dyDescent="0.25">
      <c r="C7216">
        <v>334603</v>
      </c>
      <c r="D7216">
        <v>20.106000000000002</v>
      </c>
      <c r="H7216">
        <v>331571</v>
      </c>
      <c r="I7216">
        <v>20.488199999999999</v>
      </c>
      <c r="L7216">
        <v>343062</v>
      </c>
      <c r="M7216">
        <v>18.93</v>
      </c>
      <c r="S7216">
        <v>319748</v>
      </c>
      <c r="T7216">
        <v>24.065200000000001</v>
      </c>
      <c r="W7216">
        <v>326020</v>
      </c>
      <c r="X7216">
        <v>22.213000000000001</v>
      </c>
      <c r="AA7216">
        <v>649312</v>
      </c>
      <c r="AB7216">
        <v>29.357199999999999</v>
      </c>
    </row>
    <row r="7217" spans="3:28" x14ac:dyDescent="0.25">
      <c r="C7217">
        <v>334632</v>
      </c>
      <c r="D7217">
        <v>20.0962</v>
      </c>
      <c r="H7217">
        <v>331599</v>
      </c>
      <c r="I7217">
        <v>20.478400000000001</v>
      </c>
      <c r="L7217">
        <v>343092</v>
      </c>
      <c r="M7217">
        <v>18.93</v>
      </c>
      <c r="S7217">
        <v>319839</v>
      </c>
      <c r="T7217">
        <v>24.0456</v>
      </c>
      <c r="W7217">
        <v>326049</v>
      </c>
      <c r="X7217">
        <v>22.232600000000001</v>
      </c>
      <c r="AA7217">
        <v>649457</v>
      </c>
      <c r="AB7217">
        <v>29.376799999999999</v>
      </c>
    </row>
    <row r="7218" spans="3:28" x14ac:dyDescent="0.25">
      <c r="C7218">
        <v>334662</v>
      </c>
      <c r="D7218">
        <v>20.106000000000002</v>
      </c>
      <c r="H7218">
        <v>331632</v>
      </c>
      <c r="I7218">
        <v>20.488199999999999</v>
      </c>
      <c r="L7218">
        <v>343121</v>
      </c>
      <c r="M7218">
        <v>18.910399999999999</v>
      </c>
      <c r="S7218">
        <v>319878</v>
      </c>
      <c r="T7218">
        <v>24.790400000000002</v>
      </c>
      <c r="W7218">
        <v>326109</v>
      </c>
      <c r="X7218">
        <v>22.222799999999999</v>
      </c>
      <c r="AA7218">
        <v>649548</v>
      </c>
      <c r="AB7218">
        <v>29.386600000000001</v>
      </c>
    </row>
    <row r="7219" spans="3:28" x14ac:dyDescent="0.25">
      <c r="C7219">
        <v>334691</v>
      </c>
      <c r="D7219">
        <v>20.106000000000002</v>
      </c>
      <c r="H7219">
        <v>331661</v>
      </c>
      <c r="I7219">
        <v>20.468599999999999</v>
      </c>
      <c r="L7219">
        <v>343152</v>
      </c>
      <c r="M7219">
        <v>18.900600000000001</v>
      </c>
      <c r="S7219">
        <v>319936</v>
      </c>
      <c r="T7219">
        <v>24.770800000000001</v>
      </c>
      <c r="W7219">
        <v>326139</v>
      </c>
      <c r="X7219">
        <v>22.222799999999999</v>
      </c>
      <c r="AA7219">
        <v>649578</v>
      </c>
      <c r="AB7219">
        <v>29.406199999999998</v>
      </c>
    </row>
    <row r="7220" spans="3:28" x14ac:dyDescent="0.25">
      <c r="C7220">
        <v>334751</v>
      </c>
      <c r="D7220">
        <v>20.0962</v>
      </c>
      <c r="H7220">
        <v>331693</v>
      </c>
      <c r="I7220">
        <v>20.4588</v>
      </c>
      <c r="L7220">
        <v>343184</v>
      </c>
      <c r="M7220">
        <v>18.890799999999999</v>
      </c>
      <c r="S7220">
        <v>319959</v>
      </c>
      <c r="T7220">
        <v>24.751200000000001</v>
      </c>
      <c r="W7220">
        <v>326174</v>
      </c>
      <c r="X7220">
        <v>22.222799999999999</v>
      </c>
      <c r="AA7220">
        <v>649615</v>
      </c>
      <c r="AB7220">
        <v>29.406199999999998</v>
      </c>
    </row>
    <row r="7221" spans="3:28" x14ac:dyDescent="0.25">
      <c r="C7221">
        <v>334810</v>
      </c>
      <c r="D7221">
        <v>20.0962</v>
      </c>
      <c r="H7221">
        <v>331725</v>
      </c>
      <c r="I7221">
        <v>20.449000000000002</v>
      </c>
      <c r="L7221">
        <v>343211</v>
      </c>
      <c r="M7221">
        <v>18.8614</v>
      </c>
      <c r="S7221">
        <v>319989</v>
      </c>
      <c r="T7221">
        <v>23.996600000000001</v>
      </c>
      <c r="W7221">
        <v>326230</v>
      </c>
      <c r="X7221">
        <v>22.232600000000001</v>
      </c>
      <c r="AA7221">
        <v>649701</v>
      </c>
      <c r="AB7221">
        <v>29.406199999999998</v>
      </c>
    </row>
    <row r="7222" spans="3:28" x14ac:dyDescent="0.25">
      <c r="C7222">
        <v>334842</v>
      </c>
      <c r="D7222">
        <v>20.086400000000001</v>
      </c>
      <c r="H7222">
        <v>331752</v>
      </c>
      <c r="I7222">
        <v>20.4588</v>
      </c>
      <c r="L7222">
        <v>343272</v>
      </c>
      <c r="M7222">
        <v>18.832000000000001</v>
      </c>
      <c r="S7222">
        <v>320001</v>
      </c>
      <c r="T7222">
        <v>24.721800000000002</v>
      </c>
      <c r="W7222">
        <v>326260</v>
      </c>
      <c r="X7222">
        <v>22.222799999999999</v>
      </c>
      <c r="AA7222">
        <v>649759</v>
      </c>
      <c r="AB7222">
        <v>29.416</v>
      </c>
    </row>
    <row r="7223" spans="3:28" x14ac:dyDescent="0.25">
      <c r="C7223">
        <v>334900</v>
      </c>
      <c r="D7223">
        <v>20.076599999999999</v>
      </c>
      <c r="H7223">
        <v>331812</v>
      </c>
      <c r="I7223">
        <v>20.429400000000001</v>
      </c>
      <c r="L7223">
        <v>343390</v>
      </c>
      <c r="M7223">
        <v>18.773199999999999</v>
      </c>
      <c r="S7223">
        <v>320091</v>
      </c>
      <c r="T7223">
        <v>24.692399999999999</v>
      </c>
      <c r="W7223">
        <v>326289</v>
      </c>
      <c r="X7223">
        <v>22.213000000000001</v>
      </c>
      <c r="AA7223">
        <v>649888</v>
      </c>
      <c r="AB7223">
        <v>29.376799999999999</v>
      </c>
    </row>
    <row r="7224" spans="3:28" x14ac:dyDescent="0.25">
      <c r="C7224">
        <v>334964</v>
      </c>
      <c r="D7224">
        <v>20.066800000000001</v>
      </c>
      <c r="H7224">
        <v>331842</v>
      </c>
      <c r="I7224">
        <v>20.419599999999999</v>
      </c>
      <c r="L7224">
        <v>343453</v>
      </c>
      <c r="M7224">
        <v>18.763400000000001</v>
      </c>
      <c r="S7224">
        <v>320109</v>
      </c>
      <c r="T7224">
        <v>23.928000000000001</v>
      </c>
      <c r="W7224">
        <v>326353</v>
      </c>
      <c r="X7224">
        <v>22.203199999999999</v>
      </c>
      <c r="AA7224">
        <v>649967</v>
      </c>
      <c r="AB7224">
        <v>29.406199999999998</v>
      </c>
    </row>
    <row r="7225" spans="3:28" x14ac:dyDescent="0.25">
      <c r="C7225">
        <v>335020</v>
      </c>
      <c r="D7225">
        <v>20.056999999999999</v>
      </c>
      <c r="H7225">
        <v>331870</v>
      </c>
      <c r="I7225">
        <v>20.429400000000001</v>
      </c>
      <c r="L7225">
        <v>343484</v>
      </c>
      <c r="M7225">
        <v>18.753599999999999</v>
      </c>
      <c r="S7225">
        <v>320158</v>
      </c>
      <c r="T7225">
        <v>24.663</v>
      </c>
      <c r="W7225">
        <v>326382</v>
      </c>
      <c r="X7225">
        <v>22.222799999999999</v>
      </c>
      <c r="AA7225">
        <v>650328</v>
      </c>
      <c r="AB7225">
        <v>29.376799999999999</v>
      </c>
    </row>
    <row r="7226" spans="3:28" x14ac:dyDescent="0.25">
      <c r="C7226">
        <v>335050</v>
      </c>
      <c r="D7226">
        <v>20.0472</v>
      </c>
      <c r="H7226">
        <v>331901</v>
      </c>
      <c r="I7226">
        <v>20.4392</v>
      </c>
      <c r="L7226">
        <v>343543</v>
      </c>
      <c r="M7226">
        <v>18.7242</v>
      </c>
      <c r="S7226">
        <v>320247</v>
      </c>
      <c r="T7226">
        <v>24.633600000000001</v>
      </c>
      <c r="W7226">
        <v>326409</v>
      </c>
      <c r="X7226">
        <v>22.222799999999999</v>
      </c>
      <c r="AA7226">
        <v>650358</v>
      </c>
      <c r="AB7226">
        <v>29.376799999999999</v>
      </c>
    </row>
    <row r="7227" spans="3:28" x14ac:dyDescent="0.25">
      <c r="C7227">
        <v>335083</v>
      </c>
      <c r="D7227">
        <v>20.0472</v>
      </c>
      <c r="H7227">
        <v>331931</v>
      </c>
      <c r="I7227">
        <v>20.399999999999999</v>
      </c>
      <c r="L7227">
        <v>343694</v>
      </c>
      <c r="M7227">
        <v>18.645800000000001</v>
      </c>
      <c r="S7227">
        <v>320277</v>
      </c>
      <c r="T7227">
        <v>24.614000000000001</v>
      </c>
      <c r="W7227">
        <v>326439</v>
      </c>
      <c r="X7227">
        <v>22.222799999999999</v>
      </c>
      <c r="AA7227">
        <v>650448</v>
      </c>
      <c r="AB7227">
        <v>29.3474</v>
      </c>
    </row>
    <row r="7228" spans="3:28" x14ac:dyDescent="0.25">
      <c r="C7228">
        <v>335140</v>
      </c>
      <c r="D7228">
        <v>20.007999999999999</v>
      </c>
      <c r="H7228">
        <v>331964</v>
      </c>
      <c r="I7228">
        <v>20.419599999999999</v>
      </c>
      <c r="L7228">
        <v>343752</v>
      </c>
      <c r="M7228">
        <v>18.635999999999999</v>
      </c>
      <c r="S7228">
        <v>320317</v>
      </c>
      <c r="T7228">
        <v>24.5944</v>
      </c>
      <c r="W7228">
        <v>326469</v>
      </c>
      <c r="X7228">
        <v>22.213000000000001</v>
      </c>
      <c r="AA7228">
        <v>650634</v>
      </c>
      <c r="AB7228">
        <v>29.357199999999999</v>
      </c>
    </row>
    <row r="7229" spans="3:28" x14ac:dyDescent="0.25">
      <c r="C7229">
        <v>335169</v>
      </c>
      <c r="D7229">
        <v>19.988399999999999</v>
      </c>
      <c r="H7229">
        <v>331994</v>
      </c>
      <c r="I7229">
        <v>20.419599999999999</v>
      </c>
      <c r="L7229">
        <v>343782</v>
      </c>
      <c r="M7229">
        <v>18.626200000000001</v>
      </c>
      <c r="S7229">
        <v>320379</v>
      </c>
      <c r="T7229">
        <v>23.879000000000001</v>
      </c>
      <c r="W7229">
        <v>326504</v>
      </c>
      <c r="X7229">
        <v>22.213000000000001</v>
      </c>
      <c r="AA7229">
        <v>650747</v>
      </c>
      <c r="AB7229">
        <v>29.3474</v>
      </c>
    </row>
    <row r="7230" spans="3:28" x14ac:dyDescent="0.25">
      <c r="C7230">
        <v>335201</v>
      </c>
      <c r="D7230">
        <v>19.998200000000001</v>
      </c>
      <c r="H7230">
        <v>332024</v>
      </c>
      <c r="I7230">
        <v>20.4588</v>
      </c>
      <c r="L7230">
        <v>343810</v>
      </c>
      <c r="M7230">
        <v>18.626200000000001</v>
      </c>
      <c r="S7230">
        <v>320659</v>
      </c>
      <c r="T7230">
        <v>24.466999999999999</v>
      </c>
      <c r="W7230">
        <v>326533</v>
      </c>
      <c r="X7230">
        <v>22.222799999999999</v>
      </c>
      <c r="AA7230">
        <v>650785</v>
      </c>
      <c r="AB7230">
        <v>29.3474</v>
      </c>
    </row>
    <row r="7231" spans="3:28" x14ac:dyDescent="0.25">
      <c r="C7231">
        <v>335259</v>
      </c>
      <c r="D7231">
        <v>19.988399999999999</v>
      </c>
      <c r="H7231">
        <v>332050</v>
      </c>
      <c r="I7231">
        <v>20.429400000000001</v>
      </c>
      <c r="L7231">
        <v>343840</v>
      </c>
      <c r="M7231">
        <v>18.616399999999999</v>
      </c>
      <c r="S7231">
        <v>320769</v>
      </c>
      <c r="T7231">
        <v>23.634</v>
      </c>
      <c r="W7231">
        <v>326559</v>
      </c>
      <c r="X7231">
        <v>22.222799999999999</v>
      </c>
      <c r="AA7231">
        <v>650839</v>
      </c>
      <c r="AB7231">
        <v>29.298400000000001</v>
      </c>
    </row>
    <row r="7232" spans="3:28" x14ac:dyDescent="0.25">
      <c r="C7232">
        <v>335291</v>
      </c>
      <c r="D7232">
        <v>19.988399999999999</v>
      </c>
      <c r="H7232">
        <v>332083</v>
      </c>
      <c r="I7232">
        <v>20.4392</v>
      </c>
      <c r="L7232">
        <v>343874</v>
      </c>
      <c r="M7232">
        <v>18.596800000000002</v>
      </c>
      <c r="S7232">
        <v>320870</v>
      </c>
      <c r="T7232">
        <v>24.447399999999998</v>
      </c>
      <c r="W7232">
        <v>326589</v>
      </c>
      <c r="X7232">
        <v>22.213000000000001</v>
      </c>
      <c r="AA7232">
        <v>650868</v>
      </c>
      <c r="AB7232">
        <v>29.2788</v>
      </c>
    </row>
    <row r="7233" spans="3:28" x14ac:dyDescent="0.25">
      <c r="C7233">
        <v>335349</v>
      </c>
      <c r="D7233">
        <v>20.007999999999999</v>
      </c>
      <c r="H7233">
        <v>332113</v>
      </c>
      <c r="I7233">
        <v>20.429400000000001</v>
      </c>
      <c r="L7233">
        <v>343899</v>
      </c>
      <c r="M7233">
        <v>18.616399999999999</v>
      </c>
      <c r="S7233">
        <v>320955</v>
      </c>
      <c r="T7233">
        <v>24.427800000000001</v>
      </c>
      <c r="W7233">
        <v>326620</v>
      </c>
      <c r="X7233">
        <v>22.213000000000001</v>
      </c>
      <c r="AA7233">
        <v>650928</v>
      </c>
      <c r="AB7233">
        <v>29.268999999999998</v>
      </c>
    </row>
    <row r="7234" spans="3:28" x14ac:dyDescent="0.25">
      <c r="C7234">
        <v>335409</v>
      </c>
      <c r="D7234">
        <v>19.998200000000001</v>
      </c>
      <c r="H7234">
        <v>332172</v>
      </c>
      <c r="I7234">
        <v>20.419599999999999</v>
      </c>
      <c r="L7234">
        <v>343931</v>
      </c>
      <c r="M7234">
        <v>18.587</v>
      </c>
      <c r="S7234">
        <v>321009</v>
      </c>
      <c r="T7234">
        <v>23.526199999999999</v>
      </c>
      <c r="W7234">
        <v>326649</v>
      </c>
      <c r="X7234">
        <v>22.222799999999999</v>
      </c>
      <c r="AA7234">
        <v>650958</v>
      </c>
      <c r="AB7234">
        <v>29.2788</v>
      </c>
    </row>
    <row r="7235" spans="3:28" x14ac:dyDescent="0.25">
      <c r="C7235">
        <v>335439</v>
      </c>
      <c r="D7235">
        <v>19.998200000000001</v>
      </c>
      <c r="H7235">
        <v>332204</v>
      </c>
      <c r="I7235">
        <v>20.419599999999999</v>
      </c>
      <c r="L7235">
        <v>343964</v>
      </c>
      <c r="M7235">
        <v>18.557600000000001</v>
      </c>
      <c r="S7235">
        <v>321039</v>
      </c>
      <c r="T7235">
        <v>23.536000000000001</v>
      </c>
      <c r="W7235">
        <v>326679</v>
      </c>
      <c r="X7235">
        <v>22.222799999999999</v>
      </c>
      <c r="AA7235">
        <v>651021</v>
      </c>
      <c r="AB7235">
        <v>29.288599999999999</v>
      </c>
    </row>
    <row r="7236" spans="3:28" x14ac:dyDescent="0.25">
      <c r="C7236">
        <v>335529</v>
      </c>
      <c r="D7236">
        <v>19.998200000000001</v>
      </c>
      <c r="H7236">
        <v>332292</v>
      </c>
      <c r="I7236">
        <v>20.3902</v>
      </c>
      <c r="L7236">
        <v>343991</v>
      </c>
      <c r="M7236">
        <v>18.557600000000001</v>
      </c>
      <c r="S7236">
        <v>321069</v>
      </c>
      <c r="T7236">
        <v>23.526199999999999</v>
      </c>
      <c r="W7236">
        <v>326712</v>
      </c>
      <c r="X7236">
        <v>22.222799999999999</v>
      </c>
      <c r="AA7236">
        <v>651200</v>
      </c>
      <c r="AB7236">
        <v>29.1906</v>
      </c>
    </row>
    <row r="7237" spans="3:28" x14ac:dyDescent="0.25">
      <c r="C7237">
        <v>335561</v>
      </c>
      <c r="D7237">
        <v>19.988399999999999</v>
      </c>
      <c r="H7237">
        <v>332351</v>
      </c>
      <c r="I7237">
        <v>20.419599999999999</v>
      </c>
      <c r="L7237">
        <v>344052</v>
      </c>
      <c r="M7237">
        <v>18.538</v>
      </c>
      <c r="S7237">
        <v>321095</v>
      </c>
      <c r="T7237">
        <v>24.427800000000001</v>
      </c>
      <c r="W7237">
        <v>326739</v>
      </c>
      <c r="X7237">
        <v>22.222799999999999</v>
      </c>
      <c r="AA7237">
        <v>651385</v>
      </c>
      <c r="AB7237">
        <v>29.073</v>
      </c>
    </row>
    <row r="7238" spans="3:28" x14ac:dyDescent="0.25">
      <c r="C7238">
        <v>335622</v>
      </c>
      <c r="D7238">
        <v>19.988399999999999</v>
      </c>
      <c r="H7238">
        <v>332381</v>
      </c>
      <c r="I7238">
        <v>20.419599999999999</v>
      </c>
      <c r="L7238">
        <v>344109</v>
      </c>
      <c r="M7238">
        <v>18.528199999999998</v>
      </c>
      <c r="S7238">
        <v>321138</v>
      </c>
      <c r="T7238">
        <v>24.417999999999999</v>
      </c>
      <c r="W7238">
        <v>326769</v>
      </c>
      <c r="X7238">
        <v>22.222799999999999</v>
      </c>
      <c r="AA7238">
        <v>651443</v>
      </c>
      <c r="AB7238">
        <v>29.024000000000001</v>
      </c>
    </row>
    <row r="7239" spans="3:28" x14ac:dyDescent="0.25">
      <c r="C7239">
        <v>335653</v>
      </c>
      <c r="D7239">
        <v>19.998200000000001</v>
      </c>
      <c r="H7239">
        <v>332411</v>
      </c>
      <c r="I7239">
        <v>20.399999999999999</v>
      </c>
      <c r="L7239">
        <v>344229</v>
      </c>
      <c r="M7239">
        <v>18.498799999999999</v>
      </c>
      <c r="S7239">
        <v>321339</v>
      </c>
      <c r="T7239">
        <v>23.467400000000001</v>
      </c>
      <c r="W7239">
        <v>326799</v>
      </c>
      <c r="X7239">
        <v>22.213000000000001</v>
      </c>
      <c r="AA7239">
        <v>651538</v>
      </c>
      <c r="AB7239">
        <v>28.945599999999999</v>
      </c>
    </row>
    <row r="7240" spans="3:28" x14ac:dyDescent="0.25">
      <c r="C7240">
        <v>335709</v>
      </c>
      <c r="D7240">
        <v>19.988399999999999</v>
      </c>
      <c r="H7240">
        <v>332439</v>
      </c>
      <c r="I7240">
        <v>20.399999999999999</v>
      </c>
      <c r="L7240">
        <v>344325</v>
      </c>
      <c r="M7240">
        <v>18.489000000000001</v>
      </c>
      <c r="S7240">
        <v>321366</v>
      </c>
      <c r="T7240">
        <v>24.359200000000001</v>
      </c>
      <c r="W7240">
        <v>326859</v>
      </c>
      <c r="X7240">
        <v>22.183599999999998</v>
      </c>
      <c r="AA7240">
        <v>651593</v>
      </c>
      <c r="AB7240">
        <v>28.906400000000001</v>
      </c>
    </row>
    <row r="7241" spans="3:28" x14ac:dyDescent="0.25">
      <c r="C7241">
        <v>335772</v>
      </c>
      <c r="D7241">
        <v>19.988399999999999</v>
      </c>
      <c r="H7241">
        <v>332500</v>
      </c>
      <c r="I7241">
        <v>20.3902</v>
      </c>
      <c r="L7241">
        <v>344350</v>
      </c>
      <c r="M7241">
        <v>18.4694</v>
      </c>
      <c r="S7241">
        <v>321445</v>
      </c>
      <c r="T7241">
        <v>24.339600000000001</v>
      </c>
      <c r="W7241">
        <v>326889</v>
      </c>
      <c r="X7241">
        <v>22.1738</v>
      </c>
      <c r="AA7241">
        <v>651626</v>
      </c>
      <c r="AB7241">
        <v>28.8672</v>
      </c>
    </row>
    <row r="7242" spans="3:28" x14ac:dyDescent="0.25">
      <c r="C7242">
        <v>335799</v>
      </c>
      <c r="D7242">
        <v>19.9786</v>
      </c>
      <c r="H7242">
        <v>332532</v>
      </c>
      <c r="I7242">
        <v>20.380400000000002</v>
      </c>
      <c r="L7242">
        <v>344440</v>
      </c>
      <c r="M7242">
        <v>18.4498</v>
      </c>
      <c r="S7242">
        <v>321496</v>
      </c>
      <c r="T7242">
        <v>24.339600000000001</v>
      </c>
      <c r="W7242">
        <v>326949</v>
      </c>
      <c r="X7242">
        <v>22.164000000000001</v>
      </c>
      <c r="AA7242">
        <v>651677</v>
      </c>
      <c r="AB7242">
        <v>28.827999999999999</v>
      </c>
    </row>
    <row r="7243" spans="3:28" x14ac:dyDescent="0.25">
      <c r="C7243">
        <v>335862</v>
      </c>
      <c r="D7243">
        <v>19.988399999999999</v>
      </c>
      <c r="H7243">
        <v>332593</v>
      </c>
      <c r="I7243">
        <v>20.341200000000001</v>
      </c>
      <c r="L7243">
        <v>344500</v>
      </c>
      <c r="M7243">
        <v>18.430199999999999</v>
      </c>
      <c r="S7243">
        <v>321669</v>
      </c>
      <c r="T7243">
        <v>23.437999999999999</v>
      </c>
      <c r="W7243">
        <v>326982</v>
      </c>
      <c r="X7243">
        <v>22.144400000000001</v>
      </c>
      <c r="AA7243">
        <v>652008</v>
      </c>
      <c r="AB7243">
        <v>28.6418</v>
      </c>
    </row>
    <row r="7244" spans="3:28" x14ac:dyDescent="0.25">
      <c r="C7244">
        <v>335893</v>
      </c>
      <c r="D7244">
        <v>19.988399999999999</v>
      </c>
      <c r="H7244">
        <v>332619</v>
      </c>
      <c r="I7244">
        <v>20.341200000000001</v>
      </c>
      <c r="L7244">
        <v>344592</v>
      </c>
      <c r="M7244">
        <v>18.440000000000001</v>
      </c>
      <c r="S7244">
        <v>321699</v>
      </c>
      <c r="T7244">
        <v>23.4282</v>
      </c>
      <c r="W7244">
        <v>327012</v>
      </c>
      <c r="X7244">
        <v>22.134599999999999</v>
      </c>
      <c r="AA7244">
        <v>652102</v>
      </c>
      <c r="AB7244">
        <v>28.632000000000001</v>
      </c>
    </row>
    <row r="7245" spans="3:28" x14ac:dyDescent="0.25">
      <c r="C7245">
        <v>335981</v>
      </c>
      <c r="D7245">
        <v>19.9786</v>
      </c>
      <c r="H7245">
        <v>332650</v>
      </c>
      <c r="I7245">
        <v>20.341200000000001</v>
      </c>
      <c r="L7245">
        <v>344620</v>
      </c>
      <c r="M7245">
        <v>18.4694</v>
      </c>
      <c r="S7245">
        <v>321758</v>
      </c>
      <c r="T7245">
        <v>23.437999999999999</v>
      </c>
      <c r="W7245">
        <v>327069</v>
      </c>
      <c r="X7245">
        <v>22.1248</v>
      </c>
      <c r="AA7245">
        <v>652128</v>
      </c>
      <c r="AB7245">
        <v>28.632000000000001</v>
      </c>
    </row>
    <row r="7246" spans="3:28" x14ac:dyDescent="0.25">
      <c r="C7246">
        <v>336010</v>
      </c>
      <c r="D7246">
        <v>19.988399999999999</v>
      </c>
      <c r="H7246">
        <v>332710</v>
      </c>
      <c r="I7246">
        <v>20.341200000000001</v>
      </c>
      <c r="L7246">
        <v>344711</v>
      </c>
      <c r="M7246">
        <v>18.547799999999999</v>
      </c>
      <c r="S7246">
        <v>321849</v>
      </c>
      <c r="T7246">
        <v>23.437999999999999</v>
      </c>
      <c r="W7246">
        <v>327099</v>
      </c>
      <c r="X7246">
        <v>22.1052</v>
      </c>
      <c r="AA7246">
        <v>652251</v>
      </c>
      <c r="AB7246">
        <v>28.622199999999999</v>
      </c>
    </row>
    <row r="7247" spans="3:28" x14ac:dyDescent="0.25">
      <c r="C7247">
        <v>336042</v>
      </c>
      <c r="D7247">
        <v>19.9786</v>
      </c>
      <c r="H7247">
        <v>332740</v>
      </c>
      <c r="I7247">
        <v>20.341200000000001</v>
      </c>
      <c r="L7247">
        <v>344742</v>
      </c>
      <c r="M7247">
        <v>18.596800000000002</v>
      </c>
      <c r="S7247">
        <v>321879</v>
      </c>
      <c r="T7247">
        <v>23.4282</v>
      </c>
      <c r="W7247">
        <v>327129</v>
      </c>
      <c r="X7247">
        <v>22.1052</v>
      </c>
      <c r="AA7247">
        <v>652371</v>
      </c>
      <c r="AB7247">
        <v>28.622199999999999</v>
      </c>
    </row>
    <row r="7248" spans="3:28" x14ac:dyDescent="0.25">
      <c r="C7248">
        <v>336071</v>
      </c>
      <c r="D7248">
        <v>19.968800000000002</v>
      </c>
      <c r="H7248">
        <v>332770</v>
      </c>
      <c r="I7248">
        <v>20.341200000000001</v>
      </c>
      <c r="L7248">
        <v>344831</v>
      </c>
      <c r="M7248">
        <v>18.645800000000001</v>
      </c>
      <c r="S7248">
        <v>321909</v>
      </c>
      <c r="T7248">
        <v>23.398800000000001</v>
      </c>
      <c r="W7248">
        <v>327189</v>
      </c>
      <c r="X7248">
        <v>22.134599999999999</v>
      </c>
      <c r="AA7248">
        <v>652430</v>
      </c>
      <c r="AB7248">
        <v>28.622199999999999</v>
      </c>
    </row>
    <row r="7249" spans="3:28" x14ac:dyDescent="0.25">
      <c r="C7249">
        <v>336131</v>
      </c>
      <c r="D7249">
        <v>19.968800000000002</v>
      </c>
      <c r="H7249">
        <v>332799</v>
      </c>
      <c r="I7249">
        <v>20.341200000000001</v>
      </c>
      <c r="L7249">
        <v>344864</v>
      </c>
      <c r="M7249">
        <v>18.6556</v>
      </c>
      <c r="S7249">
        <v>321941</v>
      </c>
      <c r="T7249">
        <v>24.241599999999998</v>
      </c>
      <c r="W7249">
        <v>327224</v>
      </c>
      <c r="X7249">
        <v>22.1248</v>
      </c>
      <c r="AA7249">
        <v>652517</v>
      </c>
      <c r="AB7249">
        <v>28.612400000000001</v>
      </c>
    </row>
    <row r="7250" spans="3:28" x14ac:dyDescent="0.25">
      <c r="C7250">
        <v>336159</v>
      </c>
      <c r="D7250">
        <v>19.9786</v>
      </c>
      <c r="H7250">
        <v>332830</v>
      </c>
      <c r="I7250">
        <v>20.341200000000001</v>
      </c>
      <c r="L7250">
        <v>344894</v>
      </c>
      <c r="M7250">
        <v>18.6752</v>
      </c>
      <c r="S7250">
        <v>322045</v>
      </c>
      <c r="T7250">
        <v>24.202400000000001</v>
      </c>
      <c r="W7250">
        <v>327280</v>
      </c>
      <c r="X7250">
        <v>22.1248</v>
      </c>
      <c r="AA7250">
        <v>652582</v>
      </c>
      <c r="AB7250">
        <v>28.622199999999999</v>
      </c>
    </row>
    <row r="7251" spans="3:28" x14ac:dyDescent="0.25">
      <c r="C7251">
        <v>336190</v>
      </c>
      <c r="D7251">
        <v>19.9786</v>
      </c>
      <c r="H7251">
        <v>332892</v>
      </c>
      <c r="I7251">
        <v>20.360800000000001</v>
      </c>
      <c r="L7251">
        <v>344921</v>
      </c>
      <c r="M7251">
        <v>18.694800000000001</v>
      </c>
      <c r="S7251">
        <v>322059</v>
      </c>
      <c r="T7251">
        <v>23.310600000000001</v>
      </c>
      <c r="W7251">
        <v>327309</v>
      </c>
      <c r="X7251">
        <v>22.114999999999998</v>
      </c>
      <c r="AA7251">
        <v>652763</v>
      </c>
      <c r="AB7251">
        <v>28.632000000000001</v>
      </c>
    </row>
    <row r="7252" spans="3:28" x14ac:dyDescent="0.25">
      <c r="C7252">
        <v>336220</v>
      </c>
      <c r="D7252">
        <v>19.968800000000002</v>
      </c>
      <c r="H7252">
        <v>332920</v>
      </c>
      <c r="I7252">
        <v>20.360800000000001</v>
      </c>
      <c r="L7252">
        <v>344980</v>
      </c>
      <c r="M7252">
        <v>18.753599999999999</v>
      </c>
      <c r="S7252">
        <v>322119</v>
      </c>
      <c r="T7252">
        <v>23.281199999999998</v>
      </c>
      <c r="W7252">
        <v>327339</v>
      </c>
      <c r="X7252">
        <v>22.114999999999998</v>
      </c>
      <c r="AA7252">
        <v>652818</v>
      </c>
      <c r="AB7252">
        <v>28.6418</v>
      </c>
    </row>
    <row r="7253" spans="3:28" x14ac:dyDescent="0.25">
      <c r="C7253">
        <v>336252</v>
      </c>
      <c r="D7253">
        <v>19.949200000000001</v>
      </c>
      <c r="H7253">
        <v>332953</v>
      </c>
      <c r="I7253">
        <v>20.350999999999999</v>
      </c>
      <c r="L7253">
        <v>345039</v>
      </c>
      <c r="M7253">
        <v>18.7928</v>
      </c>
      <c r="S7253">
        <v>322157</v>
      </c>
      <c r="T7253">
        <v>24.1828</v>
      </c>
      <c r="W7253">
        <v>327369</v>
      </c>
      <c r="X7253">
        <v>22.1052</v>
      </c>
      <c r="AA7253">
        <v>652854</v>
      </c>
      <c r="AB7253">
        <v>28.632000000000001</v>
      </c>
    </row>
    <row r="7254" spans="3:28" x14ac:dyDescent="0.25">
      <c r="C7254">
        <v>336280</v>
      </c>
      <c r="D7254">
        <v>19.959</v>
      </c>
      <c r="H7254">
        <v>332981</v>
      </c>
      <c r="I7254">
        <v>20.360800000000001</v>
      </c>
      <c r="L7254">
        <v>345070</v>
      </c>
      <c r="M7254">
        <v>18.8124</v>
      </c>
      <c r="S7254">
        <v>322179</v>
      </c>
      <c r="T7254">
        <v>23.281199999999998</v>
      </c>
      <c r="W7254">
        <v>327399</v>
      </c>
      <c r="X7254">
        <v>22.095400000000001</v>
      </c>
      <c r="AA7254">
        <v>652974</v>
      </c>
      <c r="AB7254">
        <v>28.651599999999998</v>
      </c>
    </row>
    <row r="7255" spans="3:28" x14ac:dyDescent="0.25">
      <c r="C7255">
        <v>336340</v>
      </c>
      <c r="D7255">
        <v>19.949200000000001</v>
      </c>
      <c r="H7255">
        <v>333011</v>
      </c>
      <c r="I7255">
        <v>20.341200000000001</v>
      </c>
      <c r="L7255">
        <v>345164</v>
      </c>
      <c r="M7255">
        <v>18.841799999999999</v>
      </c>
      <c r="S7255">
        <v>322189</v>
      </c>
      <c r="T7255">
        <v>23.4968</v>
      </c>
      <c r="W7255">
        <v>327429</v>
      </c>
      <c r="X7255">
        <v>22.085599999999999</v>
      </c>
      <c r="AA7255">
        <v>653002</v>
      </c>
      <c r="AB7255">
        <v>28.651599999999998</v>
      </c>
    </row>
    <row r="7256" spans="3:28" x14ac:dyDescent="0.25">
      <c r="C7256">
        <v>336372</v>
      </c>
      <c r="D7256">
        <v>19.939399999999999</v>
      </c>
      <c r="H7256">
        <v>333041</v>
      </c>
      <c r="I7256">
        <v>20.3216</v>
      </c>
      <c r="L7256">
        <v>345249</v>
      </c>
      <c r="M7256">
        <v>18.900600000000001</v>
      </c>
      <c r="S7256">
        <v>322202</v>
      </c>
      <c r="T7256">
        <v>23.506599999999999</v>
      </c>
      <c r="W7256">
        <v>327459</v>
      </c>
      <c r="X7256">
        <v>22.095400000000001</v>
      </c>
      <c r="AA7256">
        <v>653151</v>
      </c>
      <c r="AB7256">
        <v>28.632000000000001</v>
      </c>
    </row>
    <row r="7257" spans="3:28" x14ac:dyDescent="0.25">
      <c r="C7257">
        <v>336402</v>
      </c>
      <c r="D7257">
        <v>19.949200000000001</v>
      </c>
      <c r="H7257">
        <v>333069</v>
      </c>
      <c r="I7257">
        <v>20.341200000000001</v>
      </c>
      <c r="L7257">
        <v>345279</v>
      </c>
      <c r="M7257">
        <v>18.920200000000001</v>
      </c>
      <c r="S7257">
        <v>322208</v>
      </c>
      <c r="T7257">
        <v>24.153400000000001</v>
      </c>
      <c r="W7257">
        <v>327523</v>
      </c>
      <c r="X7257">
        <v>22.075800000000001</v>
      </c>
      <c r="AA7257">
        <v>653237</v>
      </c>
      <c r="AB7257">
        <v>28.6418</v>
      </c>
    </row>
    <row r="7258" spans="3:28" x14ac:dyDescent="0.25">
      <c r="C7258">
        <v>336431</v>
      </c>
      <c r="D7258">
        <v>19.929600000000001</v>
      </c>
      <c r="H7258">
        <v>333099</v>
      </c>
      <c r="I7258">
        <v>20.331399999999999</v>
      </c>
      <c r="L7258">
        <v>345343</v>
      </c>
      <c r="M7258">
        <v>18.93</v>
      </c>
      <c r="S7258">
        <v>322209</v>
      </c>
      <c r="T7258">
        <v>23.2714</v>
      </c>
      <c r="W7258">
        <v>327549</v>
      </c>
      <c r="X7258">
        <v>22.065999999999999</v>
      </c>
      <c r="AA7258">
        <v>653334</v>
      </c>
      <c r="AB7258">
        <v>28.6418</v>
      </c>
    </row>
    <row r="7259" spans="3:28" x14ac:dyDescent="0.25">
      <c r="C7259">
        <v>336459</v>
      </c>
      <c r="D7259">
        <v>19.949200000000001</v>
      </c>
      <c r="H7259">
        <v>333132</v>
      </c>
      <c r="I7259">
        <v>20.341200000000001</v>
      </c>
      <c r="L7259">
        <v>345374</v>
      </c>
      <c r="M7259">
        <v>18.93</v>
      </c>
      <c r="S7259">
        <v>322246</v>
      </c>
      <c r="T7259">
        <v>24.104399999999998</v>
      </c>
      <c r="W7259">
        <v>327579</v>
      </c>
      <c r="X7259">
        <v>22.085599999999999</v>
      </c>
      <c r="AA7259">
        <v>653544</v>
      </c>
      <c r="AB7259">
        <v>28.602599999999999</v>
      </c>
    </row>
    <row r="7260" spans="3:28" x14ac:dyDescent="0.25">
      <c r="C7260">
        <v>336493</v>
      </c>
      <c r="D7260">
        <v>19.949200000000001</v>
      </c>
      <c r="H7260">
        <v>333159</v>
      </c>
      <c r="I7260">
        <v>20.350999999999999</v>
      </c>
      <c r="L7260">
        <v>345401</v>
      </c>
      <c r="M7260">
        <v>18.939800000000002</v>
      </c>
      <c r="S7260">
        <v>322253</v>
      </c>
      <c r="T7260">
        <v>23.4772</v>
      </c>
      <c r="W7260">
        <v>327609</v>
      </c>
      <c r="X7260">
        <v>22.0562</v>
      </c>
      <c r="AA7260">
        <v>653577</v>
      </c>
      <c r="AB7260">
        <v>28.602599999999999</v>
      </c>
    </row>
    <row r="7261" spans="3:28" x14ac:dyDescent="0.25">
      <c r="C7261">
        <v>336519</v>
      </c>
      <c r="D7261">
        <v>19.949200000000001</v>
      </c>
      <c r="H7261">
        <v>333190</v>
      </c>
      <c r="I7261">
        <v>20.341200000000001</v>
      </c>
      <c r="L7261">
        <v>345461</v>
      </c>
      <c r="M7261">
        <v>18.9496</v>
      </c>
      <c r="S7261">
        <v>322257</v>
      </c>
      <c r="T7261">
        <v>24.0946</v>
      </c>
      <c r="W7261">
        <v>327639</v>
      </c>
      <c r="X7261">
        <v>22.065999999999999</v>
      </c>
      <c r="AA7261">
        <v>653601</v>
      </c>
      <c r="AB7261">
        <v>28.612400000000001</v>
      </c>
    </row>
    <row r="7262" spans="3:28" x14ac:dyDescent="0.25">
      <c r="C7262">
        <v>336549</v>
      </c>
      <c r="D7262">
        <v>19.939399999999999</v>
      </c>
      <c r="H7262">
        <v>333219</v>
      </c>
      <c r="I7262">
        <v>20.350999999999999</v>
      </c>
      <c r="L7262">
        <v>345519</v>
      </c>
      <c r="M7262">
        <v>18.969200000000001</v>
      </c>
      <c r="S7262">
        <v>322274</v>
      </c>
      <c r="T7262">
        <v>24.074999999999999</v>
      </c>
      <c r="W7262">
        <v>327669</v>
      </c>
      <c r="X7262">
        <v>22.065999999999999</v>
      </c>
      <c r="AA7262">
        <v>653628</v>
      </c>
      <c r="AB7262">
        <v>28.612400000000001</v>
      </c>
    </row>
    <row r="7263" spans="3:28" x14ac:dyDescent="0.25">
      <c r="C7263">
        <v>336580</v>
      </c>
      <c r="D7263">
        <v>19.939399999999999</v>
      </c>
      <c r="H7263">
        <v>333254</v>
      </c>
      <c r="I7263">
        <v>20.3216</v>
      </c>
      <c r="L7263">
        <v>345581</v>
      </c>
      <c r="M7263">
        <v>18.9986</v>
      </c>
      <c r="S7263">
        <v>322289</v>
      </c>
      <c r="T7263">
        <v>23.4772</v>
      </c>
      <c r="W7263">
        <v>327703</v>
      </c>
      <c r="X7263">
        <v>22.046399999999998</v>
      </c>
      <c r="AA7263">
        <v>653726</v>
      </c>
      <c r="AB7263">
        <v>28.602599999999999</v>
      </c>
    </row>
    <row r="7264" spans="3:28" x14ac:dyDescent="0.25">
      <c r="C7264">
        <v>336613</v>
      </c>
      <c r="D7264">
        <v>19.949200000000001</v>
      </c>
      <c r="H7264">
        <v>333284</v>
      </c>
      <c r="I7264">
        <v>20.302</v>
      </c>
      <c r="L7264">
        <v>345609</v>
      </c>
      <c r="M7264">
        <v>18.988800000000001</v>
      </c>
      <c r="S7264">
        <v>322297</v>
      </c>
      <c r="T7264">
        <v>24.065200000000001</v>
      </c>
      <c r="W7264">
        <v>327789</v>
      </c>
      <c r="X7264">
        <v>22.016999999999999</v>
      </c>
      <c r="AA7264">
        <v>653780</v>
      </c>
      <c r="AB7264">
        <v>28.612400000000001</v>
      </c>
    </row>
    <row r="7265" spans="3:28" x14ac:dyDescent="0.25">
      <c r="C7265">
        <v>336639</v>
      </c>
      <c r="D7265">
        <v>19.929600000000001</v>
      </c>
      <c r="H7265">
        <v>333312</v>
      </c>
      <c r="I7265">
        <v>20.282399999999999</v>
      </c>
      <c r="L7265">
        <v>345703</v>
      </c>
      <c r="M7265">
        <v>18.988800000000001</v>
      </c>
      <c r="S7265">
        <v>322308</v>
      </c>
      <c r="T7265">
        <v>24.055399999999999</v>
      </c>
      <c r="W7265">
        <v>327819</v>
      </c>
      <c r="X7265">
        <v>22.016999999999999</v>
      </c>
      <c r="AA7265">
        <v>653812</v>
      </c>
      <c r="AB7265">
        <v>28.5928</v>
      </c>
    </row>
    <row r="7266" spans="3:28" x14ac:dyDescent="0.25">
      <c r="C7266">
        <v>336702</v>
      </c>
      <c r="D7266">
        <v>19.929600000000001</v>
      </c>
      <c r="H7266">
        <v>333370</v>
      </c>
      <c r="I7266">
        <v>20.262799999999999</v>
      </c>
      <c r="L7266">
        <v>345761</v>
      </c>
      <c r="M7266">
        <v>19.008400000000002</v>
      </c>
      <c r="S7266">
        <v>322332</v>
      </c>
      <c r="T7266">
        <v>24.0456</v>
      </c>
      <c r="W7266">
        <v>327849</v>
      </c>
      <c r="X7266">
        <v>22.007200000000001</v>
      </c>
      <c r="AA7266">
        <v>653996</v>
      </c>
      <c r="AB7266">
        <v>28.582999999999998</v>
      </c>
    </row>
    <row r="7267" spans="3:28" x14ac:dyDescent="0.25">
      <c r="C7267">
        <v>336759</v>
      </c>
      <c r="D7267">
        <v>19.929600000000001</v>
      </c>
      <c r="H7267">
        <v>333401</v>
      </c>
      <c r="I7267">
        <v>20.262799999999999</v>
      </c>
      <c r="L7267">
        <v>345793</v>
      </c>
      <c r="M7267">
        <v>19.027999999999999</v>
      </c>
      <c r="S7267">
        <v>322354</v>
      </c>
      <c r="T7267">
        <v>24.006399999999999</v>
      </c>
      <c r="W7267">
        <v>327939</v>
      </c>
      <c r="X7267">
        <v>21.968</v>
      </c>
      <c r="AA7267">
        <v>654087</v>
      </c>
      <c r="AB7267">
        <v>28.5732</v>
      </c>
    </row>
    <row r="7268" spans="3:28" x14ac:dyDescent="0.25">
      <c r="C7268">
        <v>336819</v>
      </c>
      <c r="D7268">
        <v>19.929600000000001</v>
      </c>
      <c r="H7268">
        <v>333431</v>
      </c>
      <c r="I7268">
        <v>20.262799999999999</v>
      </c>
      <c r="L7268">
        <v>345819</v>
      </c>
      <c r="M7268">
        <v>19.0182</v>
      </c>
      <c r="S7268">
        <v>322357</v>
      </c>
      <c r="T7268">
        <v>24.006399999999999</v>
      </c>
      <c r="W7268">
        <v>327969</v>
      </c>
      <c r="X7268">
        <v>21.958200000000001</v>
      </c>
      <c r="AA7268">
        <v>654290</v>
      </c>
      <c r="AB7268">
        <v>28.5732</v>
      </c>
    </row>
    <row r="7269" spans="3:28" x14ac:dyDescent="0.25">
      <c r="C7269">
        <v>336910</v>
      </c>
      <c r="D7269">
        <v>19.929600000000001</v>
      </c>
      <c r="H7269">
        <v>333460</v>
      </c>
      <c r="I7269">
        <v>20.272600000000001</v>
      </c>
      <c r="L7269">
        <v>345850</v>
      </c>
      <c r="M7269">
        <v>19.008400000000002</v>
      </c>
      <c r="S7269">
        <v>322389</v>
      </c>
      <c r="T7269">
        <v>23.967199999999998</v>
      </c>
      <c r="W7269">
        <v>328035</v>
      </c>
      <c r="X7269">
        <v>21.919</v>
      </c>
      <c r="AA7269">
        <v>654320</v>
      </c>
      <c r="AB7269">
        <v>28.5732</v>
      </c>
    </row>
    <row r="7270" spans="3:28" x14ac:dyDescent="0.25">
      <c r="C7270">
        <v>337000</v>
      </c>
      <c r="D7270">
        <v>19.91</v>
      </c>
      <c r="H7270">
        <v>333493</v>
      </c>
      <c r="I7270">
        <v>20.272600000000001</v>
      </c>
      <c r="L7270">
        <v>345915</v>
      </c>
      <c r="M7270">
        <v>18.9986</v>
      </c>
      <c r="S7270">
        <v>322399</v>
      </c>
      <c r="T7270">
        <v>23.947600000000001</v>
      </c>
      <c r="W7270">
        <v>328093</v>
      </c>
      <c r="X7270">
        <v>21.909199999999998</v>
      </c>
      <c r="AA7270">
        <v>654383</v>
      </c>
      <c r="AB7270">
        <v>28.5732</v>
      </c>
    </row>
    <row r="7271" spans="3:28" x14ac:dyDescent="0.25">
      <c r="C7271">
        <v>337062</v>
      </c>
      <c r="D7271">
        <v>19.91</v>
      </c>
      <c r="H7271">
        <v>333524</v>
      </c>
      <c r="I7271">
        <v>20.282399999999999</v>
      </c>
      <c r="L7271">
        <v>345974</v>
      </c>
      <c r="M7271">
        <v>19.008400000000002</v>
      </c>
      <c r="S7271">
        <v>322417</v>
      </c>
      <c r="T7271">
        <v>23.928000000000001</v>
      </c>
      <c r="W7271">
        <v>328119</v>
      </c>
      <c r="X7271">
        <v>21.8994</v>
      </c>
      <c r="AA7271">
        <v>654533</v>
      </c>
      <c r="AB7271">
        <v>28.5242</v>
      </c>
    </row>
    <row r="7272" spans="3:28" x14ac:dyDescent="0.25">
      <c r="C7272">
        <v>337092</v>
      </c>
      <c r="D7272">
        <v>19.91</v>
      </c>
      <c r="H7272">
        <v>333579</v>
      </c>
      <c r="I7272">
        <v>20.253</v>
      </c>
      <c r="L7272">
        <v>346029</v>
      </c>
      <c r="M7272">
        <v>19.0182</v>
      </c>
      <c r="S7272">
        <v>322419</v>
      </c>
      <c r="T7272">
        <v>23.2224</v>
      </c>
      <c r="W7272">
        <v>328209</v>
      </c>
      <c r="X7272">
        <v>21.919</v>
      </c>
      <c r="AA7272">
        <v>654683</v>
      </c>
      <c r="AB7272">
        <v>28.514399999999998</v>
      </c>
    </row>
    <row r="7273" spans="3:28" x14ac:dyDescent="0.25">
      <c r="C7273">
        <v>337119</v>
      </c>
      <c r="D7273">
        <v>19.919799999999999</v>
      </c>
      <c r="H7273">
        <v>333609</v>
      </c>
      <c r="I7273">
        <v>20.253</v>
      </c>
      <c r="L7273">
        <v>346066</v>
      </c>
      <c r="M7273">
        <v>19.0182</v>
      </c>
      <c r="S7273">
        <v>322421</v>
      </c>
      <c r="T7273">
        <v>23.928000000000001</v>
      </c>
      <c r="W7273">
        <v>328241</v>
      </c>
      <c r="X7273">
        <v>21.919</v>
      </c>
      <c r="AA7273">
        <v>654887</v>
      </c>
      <c r="AB7273">
        <v>28.484999999999999</v>
      </c>
    </row>
    <row r="7274" spans="3:28" x14ac:dyDescent="0.25">
      <c r="C7274">
        <v>337151</v>
      </c>
      <c r="D7274">
        <v>19.91</v>
      </c>
      <c r="H7274">
        <v>333641</v>
      </c>
      <c r="I7274">
        <v>20.282399999999999</v>
      </c>
      <c r="L7274">
        <v>346092</v>
      </c>
      <c r="M7274">
        <v>19.027999999999999</v>
      </c>
      <c r="S7274">
        <v>322436</v>
      </c>
      <c r="T7274">
        <v>23.928000000000001</v>
      </c>
      <c r="W7274">
        <v>328302</v>
      </c>
      <c r="X7274">
        <v>21.958200000000001</v>
      </c>
      <c r="AA7274">
        <v>654949</v>
      </c>
      <c r="AB7274">
        <v>28.475200000000001</v>
      </c>
    </row>
    <row r="7275" spans="3:28" x14ac:dyDescent="0.25">
      <c r="C7275">
        <v>337182</v>
      </c>
      <c r="D7275">
        <v>19.919799999999999</v>
      </c>
      <c r="H7275">
        <v>333669</v>
      </c>
      <c r="I7275">
        <v>20.253</v>
      </c>
      <c r="L7275">
        <v>346119</v>
      </c>
      <c r="M7275">
        <v>19.047599999999999</v>
      </c>
      <c r="S7275">
        <v>322460</v>
      </c>
      <c r="T7275">
        <v>23.9084</v>
      </c>
      <c r="W7275">
        <v>328329</v>
      </c>
      <c r="X7275">
        <v>21.958200000000001</v>
      </c>
      <c r="AA7275">
        <v>655018</v>
      </c>
      <c r="AB7275">
        <v>28.4556</v>
      </c>
    </row>
    <row r="7276" spans="3:28" x14ac:dyDescent="0.25">
      <c r="C7276">
        <v>337239</v>
      </c>
      <c r="D7276">
        <v>19.919799999999999</v>
      </c>
      <c r="H7276">
        <v>333703</v>
      </c>
      <c r="I7276">
        <v>20.2334</v>
      </c>
      <c r="L7276">
        <v>346152</v>
      </c>
      <c r="M7276">
        <v>19.027999999999999</v>
      </c>
      <c r="S7276">
        <v>322480</v>
      </c>
      <c r="T7276">
        <v>23.300799999999999</v>
      </c>
      <c r="W7276">
        <v>328390</v>
      </c>
      <c r="X7276">
        <v>21.968</v>
      </c>
      <c r="AA7276">
        <v>655099</v>
      </c>
      <c r="AB7276">
        <v>28.436</v>
      </c>
    </row>
    <row r="7277" spans="3:28" x14ac:dyDescent="0.25">
      <c r="C7277">
        <v>337269</v>
      </c>
      <c r="D7277">
        <v>19.91</v>
      </c>
      <c r="H7277">
        <v>333790</v>
      </c>
      <c r="I7277">
        <v>20.243200000000002</v>
      </c>
      <c r="L7277">
        <v>346181</v>
      </c>
      <c r="M7277">
        <v>19.027999999999999</v>
      </c>
      <c r="S7277">
        <v>322483</v>
      </c>
      <c r="T7277">
        <v>23.898599999999998</v>
      </c>
      <c r="W7277">
        <v>328419</v>
      </c>
      <c r="X7277">
        <v>21.968</v>
      </c>
      <c r="AA7277">
        <v>655490</v>
      </c>
      <c r="AB7277">
        <v>28.338000000000001</v>
      </c>
    </row>
    <row r="7278" spans="3:28" x14ac:dyDescent="0.25">
      <c r="C7278">
        <v>337299</v>
      </c>
      <c r="D7278">
        <v>19.91</v>
      </c>
      <c r="H7278">
        <v>333822</v>
      </c>
      <c r="I7278">
        <v>20.223600000000001</v>
      </c>
      <c r="L7278">
        <v>346241</v>
      </c>
      <c r="M7278">
        <v>19.047599999999999</v>
      </c>
      <c r="S7278">
        <v>322536</v>
      </c>
      <c r="T7278">
        <v>23.83</v>
      </c>
      <c r="W7278">
        <v>328449</v>
      </c>
      <c r="X7278">
        <v>21.968</v>
      </c>
      <c r="AA7278">
        <v>655614</v>
      </c>
      <c r="AB7278">
        <v>28.2988</v>
      </c>
    </row>
    <row r="7279" spans="3:28" x14ac:dyDescent="0.25">
      <c r="C7279">
        <v>337329</v>
      </c>
      <c r="D7279">
        <v>19.91</v>
      </c>
      <c r="H7279">
        <v>333852</v>
      </c>
      <c r="I7279">
        <v>20.223600000000001</v>
      </c>
      <c r="L7279">
        <v>346275</v>
      </c>
      <c r="M7279">
        <v>19.027999999999999</v>
      </c>
      <c r="S7279">
        <v>322539</v>
      </c>
      <c r="T7279">
        <v>23.2028</v>
      </c>
      <c r="W7279">
        <v>328482</v>
      </c>
      <c r="X7279">
        <v>21.958200000000001</v>
      </c>
      <c r="AA7279">
        <v>655668</v>
      </c>
      <c r="AB7279">
        <v>28.308599999999998</v>
      </c>
    </row>
    <row r="7280" spans="3:28" x14ac:dyDescent="0.25">
      <c r="C7280">
        <v>337365</v>
      </c>
      <c r="D7280">
        <v>19.880600000000001</v>
      </c>
      <c r="H7280">
        <v>333883</v>
      </c>
      <c r="I7280">
        <v>20.194199999999999</v>
      </c>
      <c r="L7280">
        <v>346299</v>
      </c>
      <c r="M7280">
        <v>19.027999999999999</v>
      </c>
      <c r="S7280">
        <v>322545</v>
      </c>
      <c r="T7280">
        <v>23.83</v>
      </c>
      <c r="W7280">
        <v>328509</v>
      </c>
      <c r="X7280">
        <v>21.968</v>
      </c>
      <c r="AA7280">
        <v>655882</v>
      </c>
      <c r="AB7280">
        <v>28.2988</v>
      </c>
    </row>
    <row r="7281" spans="3:28" x14ac:dyDescent="0.25">
      <c r="C7281">
        <v>337390</v>
      </c>
      <c r="D7281">
        <v>19.8904</v>
      </c>
      <c r="H7281">
        <v>333911</v>
      </c>
      <c r="I7281">
        <v>20.194199999999999</v>
      </c>
      <c r="L7281">
        <v>346331</v>
      </c>
      <c r="M7281">
        <v>19.027999999999999</v>
      </c>
      <c r="S7281">
        <v>322567</v>
      </c>
      <c r="T7281">
        <v>23.7516</v>
      </c>
      <c r="W7281">
        <v>328600</v>
      </c>
      <c r="X7281">
        <v>21.958200000000001</v>
      </c>
      <c r="AA7281">
        <v>655942</v>
      </c>
      <c r="AB7281">
        <v>28.279199999999999</v>
      </c>
    </row>
    <row r="7282" spans="3:28" x14ac:dyDescent="0.25">
      <c r="C7282">
        <v>337421</v>
      </c>
      <c r="D7282">
        <v>19.8904</v>
      </c>
      <c r="H7282">
        <v>333970</v>
      </c>
      <c r="I7282">
        <v>20.1844</v>
      </c>
      <c r="L7282">
        <v>346422</v>
      </c>
      <c r="M7282">
        <v>19.047599999999999</v>
      </c>
      <c r="S7282">
        <v>322586</v>
      </c>
      <c r="T7282">
        <v>23.712399999999999</v>
      </c>
      <c r="W7282">
        <v>328634</v>
      </c>
      <c r="X7282">
        <v>21.958200000000001</v>
      </c>
      <c r="AA7282">
        <v>655972</v>
      </c>
      <c r="AB7282">
        <v>28.259599999999999</v>
      </c>
    </row>
    <row r="7283" spans="3:28" x14ac:dyDescent="0.25">
      <c r="C7283">
        <v>337453</v>
      </c>
      <c r="D7283">
        <v>19.8904</v>
      </c>
      <c r="H7283">
        <v>334000</v>
      </c>
      <c r="I7283">
        <v>20.1844</v>
      </c>
      <c r="L7283">
        <v>346454</v>
      </c>
      <c r="M7283">
        <v>19.047599999999999</v>
      </c>
      <c r="S7283">
        <v>322627</v>
      </c>
      <c r="T7283">
        <v>23.624199999999998</v>
      </c>
      <c r="W7283">
        <v>328689</v>
      </c>
      <c r="X7283">
        <v>21.948399999999999</v>
      </c>
      <c r="AA7283">
        <v>656091</v>
      </c>
      <c r="AB7283">
        <v>28.24</v>
      </c>
    </row>
    <row r="7284" spans="3:28" x14ac:dyDescent="0.25">
      <c r="C7284">
        <v>337483</v>
      </c>
      <c r="D7284">
        <v>19.880600000000001</v>
      </c>
      <c r="H7284">
        <v>334029</v>
      </c>
      <c r="I7284">
        <v>20.194199999999999</v>
      </c>
      <c r="L7284">
        <v>346480</v>
      </c>
      <c r="M7284">
        <v>19.047599999999999</v>
      </c>
      <c r="S7284">
        <v>322629</v>
      </c>
      <c r="T7284">
        <v>23.212599999999998</v>
      </c>
      <c r="W7284">
        <v>328719</v>
      </c>
      <c r="X7284">
        <v>21.928799999999999</v>
      </c>
      <c r="AA7284">
        <v>656241</v>
      </c>
      <c r="AB7284">
        <v>28.190999999999999</v>
      </c>
    </row>
    <row r="7285" spans="3:28" x14ac:dyDescent="0.25">
      <c r="C7285">
        <v>337512</v>
      </c>
      <c r="D7285">
        <v>19.870799999999999</v>
      </c>
      <c r="H7285">
        <v>334061</v>
      </c>
      <c r="I7285">
        <v>20.1648</v>
      </c>
      <c r="L7285">
        <v>346543</v>
      </c>
      <c r="M7285">
        <v>19.077000000000002</v>
      </c>
      <c r="S7285">
        <v>322641</v>
      </c>
      <c r="T7285">
        <v>23.212599999999998</v>
      </c>
      <c r="W7285">
        <v>328749</v>
      </c>
      <c r="X7285">
        <v>21.938600000000001</v>
      </c>
      <c r="AA7285">
        <v>656327</v>
      </c>
      <c r="AB7285">
        <v>28.1812</v>
      </c>
    </row>
    <row r="7286" spans="3:28" x14ac:dyDescent="0.25">
      <c r="C7286">
        <v>337543</v>
      </c>
      <c r="D7286">
        <v>19.861000000000001</v>
      </c>
      <c r="H7286">
        <v>334122</v>
      </c>
      <c r="I7286">
        <v>20.194199999999999</v>
      </c>
      <c r="L7286">
        <v>346602</v>
      </c>
      <c r="M7286">
        <v>19.106400000000001</v>
      </c>
      <c r="S7286">
        <v>322656</v>
      </c>
      <c r="T7286">
        <v>23.575199999999999</v>
      </c>
      <c r="W7286">
        <v>328779</v>
      </c>
      <c r="X7286">
        <v>21.928799999999999</v>
      </c>
      <c r="AA7286">
        <v>656358</v>
      </c>
      <c r="AB7286">
        <v>28.1616</v>
      </c>
    </row>
    <row r="7287" spans="3:28" x14ac:dyDescent="0.25">
      <c r="C7287">
        <v>337631</v>
      </c>
      <c r="D7287">
        <v>19.851199999999999</v>
      </c>
      <c r="H7287">
        <v>334149</v>
      </c>
      <c r="I7287">
        <v>20.1844</v>
      </c>
      <c r="L7287">
        <v>346630</v>
      </c>
      <c r="M7287">
        <v>19.096599999999999</v>
      </c>
      <c r="S7287">
        <v>322659</v>
      </c>
      <c r="T7287">
        <v>23.232199999999999</v>
      </c>
      <c r="W7287">
        <v>328809</v>
      </c>
      <c r="X7287">
        <v>21.928799999999999</v>
      </c>
      <c r="AA7287">
        <v>656448</v>
      </c>
      <c r="AB7287">
        <v>28.151800000000001</v>
      </c>
    </row>
    <row r="7288" spans="3:28" x14ac:dyDescent="0.25">
      <c r="C7288">
        <v>337660</v>
      </c>
      <c r="D7288">
        <v>19.8414</v>
      </c>
      <c r="H7288">
        <v>334180</v>
      </c>
      <c r="I7288">
        <v>20.1844</v>
      </c>
      <c r="L7288">
        <v>346662</v>
      </c>
      <c r="M7288">
        <v>19.077000000000002</v>
      </c>
      <c r="S7288">
        <v>322753</v>
      </c>
      <c r="T7288">
        <v>23.4772</v>
      </c>
      <c r="W7288">
        <v>328842</v>
      </c>
      <c r="X7288">
        <v>21.928799999999999</v>
      </c>
      <c r="AA7288">
        <v>656567</v>
      </c>
      <c r="AB7288">
        <v>28.073399999999999</v>
      </c>
    </row>
    <row r="7289" spans="3:28" x14ac:dyDescent="0.25">
      <c r="C7289">
        <v>337719</v>
      </c>
      <c r="D7289">
        <v>19.831600000000002</v>
      </c>
      <c r="H7289">
        <v>334210</v>
      </c>
      <c r="I7289">
        <v>20.174600000000002</v>
      </c>
      <c r="L7289">
        <v>346696</v>
      </c>
      <c r="M7289">
        <v>19.0672</v>
      </c>
      <c r="S7289">
        <v>322765</v>
      </c>
      <c r="T7289">
        <v>23.4772</v>
      </c>
      <c r="W7289">
        <v>328870</v>
      </c>
      <c r="X7289">
        <v>21.938600000000001</v>
      </c>
      <c r="AA7289">
        <v>656718</v>
      </c>
      <c r="AB7289">
        <v>28.004799999999999</v>
      </c>
    </row>
    <row r="7290" spans="3:28" x14ac:dyDescent="0.25">
      <c r="C7290">
        <v>337752</v>
      </c>
      <c r="D7290">
        <v>19.831600000000002</v>
      </c>
      <c r="H7290">
        <v>334241</v>
      </c>
      <c r="I7290">
        <v>20.1844</v>
      </c>
      <c r="L7290">
        <v>346723</v>
      </c>
      <c r="M7290">
        <v>19.0672</v>
      </c>
      <c r="S7290">
        <v>322816</v>
      </c>
      <c r="T7290">
        <v>23.4772</v>
      </c>
      <c r="W7290">
        <v>328899</v>
      </c>
      <c r="X7290">
        <v>21.928799999999999</v>
      </c>
      <c r="AA7290">
        <v>656778</v>
      </c>
      <c r="AB7290">
        <v>27.985199999999999</v>
      </c>
    </row>
    <row r="7291" spans="3:28" x14ac:dyDescent="0.25">
      <c r="C7291">
        <v>337779</v>
      </c>
      <c r="D7291">
        <v>19.831600000000002</v>
      </c>
      <c r="H7291">
        <v>334274</v>
      </c>
      <c r="I7291">
        <v>20.1844</v>
      </c>
      <c r="L7291">
        <v>346783</v>
      </c>
      <c r="M7291">
        <v>19.057400000000001</v>
      </c>
      <c r="S7291">
        <v>322828</v>
      </c>
      <c r="T7291">
        <v>23.4772</v>
      </c>
      <c r="W7291">
        <v>328929</v>
      </c>
      <c r="X7291">
        <v>21.919</v>
      </c>
      <c r="AA7291">
        <v>656837</v>
      </c>
      <c r="AB7291">
        <v>27.936199999999999</v>
      </c>
    </row>
    <row r="7292" spans="3:28" x14ac:dyDescent="0.25">
      <c r="C7292">
        <v>337813</v>
      </c>
      <c r="D7292">
        <v>19.831600000000002</v>
      </c>
      <c r="H7292">
        <v>334305</v>
      </c>
      <c r="I7292">
        <v>20.174600000000002</v>
      </c>
      <c r="L7292">
        <v>346809</v>
      </c>
      <c r="M7292">
        <v>19.0672</v>
      </c>
      <c r="S7292">
        <v>322862</v>
      </c>
      <c r="T7292">
        <v>23.437999999999999</v>
      </c>
      <c r="W7292">
        <v>328959</v>
      </c>
      <c r="X7292">
        <v>21.909199999999998</v>
      </c>
      <c r="AA7292">
        <v>656869</v>
      </c>
      <c r="AB7292">
        <v>27.9068</v>
      </c>
    </row>
    <row r="7293" spans="3:28" x14ac:dyDescent="0.25">
      <c r="C7293">
        <v>337842</v>
      </c>
      <c r="D7293">
        <v>19.831600000000002</v>
      </c>
      <c r="H7293">
        <v>334331</v>
      </c>
      <c r="I7293">
        <v>20.1844</v>
      </c>
      <c r="L7293">
        <v>346840</v>
      </c>
      <c r="M7293">
        <v>19.057400000000001</v>
      </c>
      <c r="S7293">
        <v>322869</v>
      </c>
      <c r="T7293">
        <v>23.2224</v>
      </c>
      <c r="W7293">
        <v>328989</v>
      </c>
      <c r="X7293">
        <v>21.909199999999998</v>
      </c>
      <c r="AA7293">
        <v>656897</v>
      </c>
      <c r="AB7293">
        <v>27.828399999999998</v>
      </c>
    </row>
    <row r="7294" spans="3:28" x14ac:dyDescent="0.25">
      <c r="C7294">
        <v>337903</v>
      </c>
      <c r="D7294">
        <v>19.8218</v>
      </c>
      <c r="H7294">
        <v>334361</v>
      </c>
      <c r="I7294">
        <v>20.174600000000002</v>
      </c>
      <c r="L7294">
        <v>346869</v>
      </c>
      <c r="M7294">
        <v>19.077000000000002</v>
      </c>
      <c r="S7294">
        <v>322885</v>
      </c>
      <c r="T7294">
        <v>23.437999999999999</v>
      </c>
      <c r="W7294">
        <v>329022</v>
      </c>
      <c r="X7294">
        <v>21.8994</v>
      </c>
      <c r="AA7294">
        <v>656931</v>
      </c>
      <c r="AB7294">
        <v>27.808800000000002</v>
      </c>
    </row>
    <row r="7295" spans="3:28" x14ac:dyDescent="0.25">
      <c r="C7295">
        <v>337929</v>
      </c>
      <c r="D7295">
        <v>19.812000000000001</v>
      </c>
      <c r="H7295">
        <v>334389</v>
      </c>
      <c r="I7295">
        <v>20.194199999999999</v>
      </c>
      <c r="L7295">
        <v>346901</v>
      </c>
      <c r="M7295">
        <v>19.0672</v>
      </c>
      <c r="S7295">
        <v>323006</v>
      </c>
      <c r="T7295">
        <v>23.261600000000001</v>
      </c>
      <c r="W7295">
        <v>329049</v>
      </c>
      <c r="X7295">
        <v>21.8994</v>
      </c>
      <c r="AA7295">
        <v>656957</v>
      </c>
      <c r="AB7295">
        <v>27.789200000000001</v>
      </c>
    </row>
    <row r="7296" spans="3:28" x14ac:dyDescent="0.25">
      <c r="C7296">
        <v>337989</v>
      </c>
      <c r="D7296">
        <v>19.812000000000001</v>
      </c>
      <c r="H7296">
        <v>334420</v>
      </c>
      <c r="I7296">
        <v>20.155000000000001</v>
      </c>
      <c r="L7296">
        <v>346961</v>
      </c>
      <c r="M7296">
        <v>19.077000000000002</v>
      </c>
      <c r="S7296">
        <v>323018</v>
      </c>
      <c r="T7296">
        <v>23.261600000000001</v>
      </c>
      <c r="W7296">
        <v>329079</v>
      </c>
      <c r="X7296">
        <v>21.879799999999999</v>
      </c>
      <c r="AA7296">
        <v>656991</v>
      </c>
      <c r="AB7296">
        <v>27.789200000000001</v>
      </c>
    </row>
    <row r="7297" spans="3:28" x14ac:dyDescent="0.25">
      <c r="C7297">
        <v>338019</v>
      </c>
      <c r="D7297">
        <v>19.812000000000001</v>
      </c>
      <c r="H7297">
        <v>334479</v>
      </c>
      <c r="I7297">
        <v>20.155000000000001</v>
      </c>
      <c r="L7297">
        <v>346989</v>
      </c>
      <c r="M7297">
        <v>19.0868</v>
      </c>
      <c r="S7297">
        <v>323025</v>
      </c>
      <c r="T7297">
        <v>23.261600000000001</v>
      </c>
      <c r="W7297">
        <v>329109</v>
      </c>
      <c r="X7297">
        <v>21.87</v>
      </c>
      <c r="AA7297">
        <v>657019</v>
      </c>
      <c r="AB7297">
        <v>27.769600000000001</v>
      </c>
    </row>
    <row r="7298" spans="3:28" x14ac:dyDescent="0.25">
      <c r="C7298">
        <v>338052</v>
      </c>
      <c r="D7298">
        <v>19.812000000000001</v>
      </c>
      <c r="H7298">
        <v>334511</v>
      </c>
      <c r="I7298">
        <v>20.145199999999999</v>
      </c>
      <c r="L7298">
        <v>347027</v>
      </c>
      <c r="M7298">
        <v>19.0868</v>
      </c>
      <c r="S7298">
        <v>323045</v>
      </c>
      <c r="T7298">
        <v>23.2028</v>
      </c>
      <c r="W7298">
        <v>329139</v>
      </c>
      <c r="X7298">
        <v>21.87</v>
      </c>
      <c r="AA7298">
        <v>657198</v>
      </c>
      <c r="AB7298">
        <v>27.808800000000002</v>
      </c>
    </row>
    <row r="7299" spans="3:28" x14ac:dyDescent="0.25">
      <c r="C7299">
        <v>338083</v>
      </c>
      <c r="D7299">
        <v>19.812000000000001</v>
      </c>
      <c r="H7299">
        <v>334541</v>
      </c>
      <c r="I7299">
        <v>20.174600000000002</v>
      </c>
      <c r="L7299">
        <v>347142</v>
      </c>
      <c r="M7299">
        <v>19.0868</v>
      </c>
      <c r="S7299">
        <v>323075</v>
      </c>
      <c r="T7299">
        <v>23.2028</v>
      </c>
      <c r="W7299">
        <v>329259</v>
      </c>
      <c r="X7299">
        <v>21.8504</v>
      </c>
      <c r="AA7299">
        <v>657259</v>
      </c>
      <c r="AB7299">
        <v>27.8186</v>
      </c>
    </row>
    <row r="7300" spans="3:28" x14ac:dyDescent="0.25">
      <c r="C7300">
        <v>338109</v>
      </c>
      <c r="D7300">
        <v>19.812000000000001</v>
      </c>
      <c r="H7300">
        <v>334572</v>
      </c>
      <c r="I7300">
        <v>20.194199999999999</v>
      </c>
      <c r="L7300">
        <v>347169</v>
      </c>
      <c r="M7300">
        <v>19.0868</v>
      </c>
      <c r="S7300">
        <v>323115</v>
      </c>
      <c r="T7300">
        <v>23.242000000000001</v>
      </c>
      <c r="W7300">
        <v>329290</v>
      </c>
      <c r="X7300">
        <v>21.8504</v>
      </c>
      <c r="AA7300">
        <v>657354</v>
      </c>
      <c r="AB7300">
        <v>27.5932</v>
      </c>
    </row>
    <row r="7301" spans="3:28" x14ac:dyDescent="0.25">
      <c r="C7301">
        <v>338140</v>
      </c>
      <c r="D7301">
        <v>19.831600000000002</v>
      </c>
      <c r="H7301">
        <v>334599</v>
      </c>
      <c r="I7301">
        <v>20.155000000000001</v>
      </c>
      <c r="L7301">
        <v>347234</v>
      </c>
      <c r="M7301">
        <v>19.106400000000001</v>
      </c>
      <c r="S7301">
        <v>323162</v>
      </c>
      <c r="T7301">
        <v>23.163599999999999</v>
      </c>
      <c r="W7301">
        <v>329354</v>
      </c>
      <c r="X7301">
        <v>21.8308</v>
      </c>
      <c r="AA7301">
        <v>657378</v>
      </c>
      <c r="AB7301">
        <v>27.583400000000001</v>
      </c>
    </row>
    <row r="7302" spans="3:28" x14ac:dyDescent="0.25">
      <c r="C7302">
        <v>338170</v>
      </c>
      <c r="D7302">
        <v>19.831600000000002</v>
      </c>
      <c r="H7302">
        <v>334661</v>
      </c>
      <c r="I7302">
        <v>20.135400000000001</v>
      </c>
      <c r="L7302">
        <v>347263</v>
      </c>
      <c r="M7302">
        <v>19.126000000000001</v>
      </c>
      <c r="S7302">
        <v>323168</v>
      </c>
      <c r="T7302">
        <v>23.1538</v>
      </c>
      <c r="W7302">
        <v>329379</v>
      </c>
      <c r="X7302">
        <v>21.840599999999998</v>
      </c>
      <c r="AA7302">
        <v>657408</v>
      </c>
      <c r="AB7302">
        <v>27.5932</v>
      </c>
    </row>
    <row r="7303" spans="3:28" x14ac:dyDescent="0.25">
      <c r="C7303">
        <v>338202</v>
      </c>
      <c r="D7303">
        <v>19.831600000000002</v>
      </c>
      <c r="H7303">
        <v>334692</v>
      </c>
      <c r="I7303">
        <v>20.145199999999999</v>
      </c>
      <c r="L7303">
        <v>347290</v>
      </c>
      <c r="M7303">
        <v>19.116199999999999</v>
      </c>
      <c r="S7303">
        <v>323169</v>
      </c>
      <c r="T7303">
        <v>23.104800000000001</v>
      </c>
      <c r="W7303">
        <v>329411</v>
      </c>
      <c r="X7303">
        <v>21.811199999999999</v>
      </c>
      <c r="AA7303">
        <v>657438</v>
      </c>
      <c r="AB7303">
        <v>27.5932</v>
      </c>
    </row>
    <row r="7304" spans="3:28" x14ac:dyDescent="0.25">
      <c r="C7304">
        <v>338233</v>
      </c>
      <c r="D7304">
        <v>19.812000000000001</v>
      </c>
      <c r="H7304">
        <v>334721</v>
      </c>
      <c r="I7304">
        <v>20.125599999999999</v>
      </c>
      <c r="L7304">
        <v>347322</v>
      </c>
      <c r="M7304">
        <v>19.116199999999999</v>
      </c>
      <c r="S7304">
        <v>323204</v>
      </c>
      <c r="T7304">
        <v>23.114599999999999</v>
      </c>
      <c r="W7304">
        <v>329471</v>
      </c>
      <c r="X7304">
        <v>21.821000000000002</v>
      </c>
      <c r="AA7304">
        <v>657469</v>
      </c>
      <c r="AB7304">
        <v>27.603000000000002</v>
      </c>
    </row>
    <row r="7305" spans="3:28" x14ac:dyDescent="0.25">
      <c r="C7305">
        <v>338289</v>
      </c>
      <c r="D7305">
        <v>19.812000000000001</v>
      </c>
      <c r="H7305">
        <v>334749</v>
      </c>
      <c r="I7305">
        <v>20.125599999999999</v>
      </c>
      <c r="L7305">
        <v>347352</v>
      </c>
      <c r="M7305">
        <v>19.077000000000002</v>
      </c>
      <c r="S7305">
        <v>323217</v>
      </c>
      <c r="T7305">
        <v>23.104800000000001</v>
      </c>
      <c r="W7305">
        <v>329501</v>
      </c>
      <c r="X7305">
        <v>21.821000000000002</v>
      </c>
      <c r="AA7305">
        <v>657498</v>
      </c>
      <c r="AB7305">
        <v>27.622599999999998</v>
      </c>
    </row>
    <row r="7306" spans="3:28" x14ac:dyDescent="0.25">
      <c r="C7306">
        <v>338321</v>
      </c>
      <c r="D7306">
        <v>19.812000000000001</v>
      </c>
      <c r="H7306">
        <v>334781</v>
      </c>
      <c r="I7306">
        <v>20.125599999999999</v>
      </c>
      <c r="L7306">
        <v>347385</v>
      </c>
      <c r="M7306">
        <v>19.037800000000001</v>
      </c>
      <c r="S7306">
        <v>323229</v>
      </c>
      <c r="T7306">
        <v>23.1342</v>
      </c>
      <c r="W7306">
        <v>329529</v>
      </c>
      <c r="X7306">
        <v>21.811199999999999</v>
      </c>
      <c r="AA7306">
        <v>657527</v>
      </c>
      <c r="AB7306">
        <v>27.583400000000001</v>
      </c>
    </row>
    <row r="7307" spans="3:28" x14ac:dyDescent="0.25">
      <c r="C7307">
        <v>338349</v>
      </c>
      <c r="D7307">
        <v>19.812000000000001</v>
      </c>
      <c r="H7307">
        <v>334814</v>
      </c>
      <c r="I7307">
        <v>20.1158</v>
      </c>
      <c r="L7307">
        <v>347409</v>
      </c>
      <c r="M7307">
        <v>18.988800000000001</v>
      </c>
      <c r="S7307">
        <v>323290</v>
      </c>
      <c r="T7307">
        <v>23.143999999999998</v>
      </c>
      <c r="W7307">
        <v>329594</v>
      </c>
      <c r="X7307">
        <v>21.811199999999999</v>
      </c>
      <c r="AA7307">
        <v>657618</v>
      </c>
      <c r="AB7307">
        <v>27.573599999999999</v>
      </c>
    </row>
    <row r="7308" spans="3:28" x14ac:dyDescent="0.25">
      <c r="C7308">
        <v>338383</v>
      </c>
      <c r="D7308">
        <v>19.812000000000001</v>
      </c>
      <c r="H7308">
        <v>334871</v>
      </c>
      <c r="I7308">
        <v>20.106000000000002</v>
      </c>
      <c r="L7308">
        <v>347443</v>
      </c>
      <c r="M7308">
        <v>18.959399999999999</v>
      </c>
      <c r="S7308">
        <v>323382</v>
      </c>
      <c r="T7308">
        <v>23.124400000000001</v>
      </c>
      <c r="W7308">
        <v>329649</v>
      </c>
      <c r="X7308">
        <v>21.801400000000001</v>
      </c>
      <c r="AA7308">
        <v>657677</v>
      </c>
      <c r="AB7308">
        <v>27.573599999999999</v>
      </c>
    </row>
    <row r="7309" spans="3:28" x14ac:dyDescent="0.25">
      <c r="C7309">
        <v>338440</v>
      </c>
      <c r="D7309">
        <v>19.812000000000001</v>
      </c>
      <c r="H7309">
        <v>334929</v>
      </c>
      <c r="I7309">
        <v>20.086400000000001</v>
      </c>
      <c r="L7309">
        <v>347500</v>
      </c>
      <c r="M7309">
        <v>18.910399999999999</v>
      </c>
      <c r="S7309">
        <v>323409</v>
      </c>
      <c r="T7309">
        <v>23.104800000000001</v>
      </c>
      <c r="W7309">
        <v>329710</v>
      </c>
      <c r="X7309">
        <v>21.7818</v>
      </c>
      <c r="AA7309">
        <v>657798</v>
      </c>
      <c r="AB7309">
        <v>27.573599999999999</v>
      </c>
    </row>
    <row r="7310" spans="3:28" x14ac:dyDescent="0.25">
      <c r="C7310">
        <v>338500</v>
      </c>
      <c r="D7310">
        <v>19.812000000000001</v>
      </c>
      <c r="H7310">
        <v>334962</v>
      </c>
      <c r="I7310">
        <v>20.086400000000001</v>
      </c>
      <c r="L7310">
        <v>347530</v>
      </c>
      <c r="M7310">
        <v>18.871200000000002</v>
      </c>
      <c r="S7310">
        <v>323447</v>
      </c>
      <c r="T7310">
        <v>23.0852</v>
      </c>
      <c r="W7310">
        <v>329739</v>
      </c>
      <c r="X7310">
        <v>21.771999999999998</v>
      </c>
      <c r="AA7310">
        <v>657858</v>
      </c>
      <c r="AB7310">
        <v>27.583400000000001</v>
      </c>
    </row>
    <row r="7311" spans="3:28" x14ac:dyDescent="0.25">
      <c r="C7311">
        <v>338564</v>
      </c>
      <c r="D7311">
        <v>19.8218</v>
      </c>
      <c r="H7311">
        <v>334992</v>
      </c>
      <c r="I7311">
        <v>20.076599999999999</v>
      </c>
      <c r="L7311">
        <v>347562</v>
      </c>
      <c r="M7311">
        <v>18.841799999999999</v>
      </c>
      <c r="S7311">
        <v>323469</v>
      </c>
      <c r="T7311">
        <v>23.0656</v>
      </c>
      <c r="W7311">
        <v>329769</v>
      </c>
      <c r="X7311">
        <v>21.7622</v>
      </c>
      <c r="AA7311">
        <v>657947</v>
      </c>
      <c r="AB7311">
        <v>27.495200000000001</v>
      </c>
    </row>
    <row r="7312" spans="3:28" x14ac:dyDescent="0.25">
      <c r="C7312">
        <v>338592</v>
      </c>
      <c r="D7312">
        <v>19.802199999999999</v>
      </c>
      <c r="H7312">
        <v>335023</v>
      </c>
      <c r="I7312">
        <v>20.0962</v>
      </c>
      <c r="L7312">
        <v>347594</v>
      </c>
      <c r="M7312">
        <v>18.8124</v>
      </c>
      <c r="S7312">
        <v>323506</v>
      </c>
      <c r="T7312">
        <v>23.0656</v>
      </c>
      <c r="W7312">
        <v>329799</v>
      </c>
      <c r="X7312">
        <v>21.7622</v>
      </c>
      <c r="AA7312">
        <v>657988</v>
      </c>
      <c r="AB7312">
        <v>27.514800000000001</v>
      </c>
    </row>
    <row r="7313" spans="3:28" x14ac:dyDescent="0.25">
      <c r="C7313">
        <v>338623</v>
      </c>
      <c r="D7313">
        <v>19.802199999999999</v>
      </c>
      <c r="H7313">
        <v>335049</v>
      </c>
      <c r="I7313">
        <v>20.1158</v>
      </c>
      <c r="L7313">
        <v>347622</v>
      </c>
      <c r="M7313">
        <v>18.783000000000001</v>
      </c>
      <c r="S7313">
        <v>323536</v>
      </c>
      <c r="T7313">
        <v>23.045999999999999</v>
      </c>
      <c r="W7313">
        <v>329830</v>
      </c>
      <c r="X7313">
        <v>21.732800000000001</v>
      </c>
      <c r="AA7313">
        <v>658068</v>
      </c>
      <c r="AB7313">
        <v>27.485399999999998</v>
      </c>
    </row>
    <row r="7314" spans="3:28" x14ac:dyDescent="0.25">
      <c r="C7314">
        <v>338654</v>
      </c>
      <c r="D7314">
        <v>19.792400000000001</v>
      </c>
      <c r="H7314">
        <v>335083</v>
      </c>
      <c r="I7314">
        <v>20.0962</v>
      </c>
      <c r="L7314">
        <v>347653</v>
      </c>
      <c r="M7314">
        <v>18.734000000000002</v>
      </c>
      <c r="S7314">
        <v>323594</v>
      </c>
      <c r="T7314">
        <v>23.006799999999998</v>
      </c>
      <c r="W7314">
        <v>329864</v>
      </c>
      <c r="X7314">
        <v>21.742599999999999</v>
      </c>
      <c r="AA7314">
        <v>658188</v>
      </c>
      <c r="AB7314">
        <v>27.446200000000001</v>
      </c>
    </row>
    <row r="7315" spans="3:28" x14ac:dyDescent="0.25">
      <c r="C7315">
        <v>338713</v>
      </c>
      <c r="D7315">
        <v>19.7728</v>
      </c>
      <c r="H7315">
        <v>335111</v>
      </c>
      <c r="I7315">
        <v>20.0962</v>
      </c>
      <c r="L7315">
        <v>347681</v>
      </c>
      <c r="M7315">
        <v>18.7242</v>
      </c>
      <c r="S7315">
        <v>323622</v>
      </c>
      <c r="T7315">
        <v>22.987200000000001</v>
      </c>
      <c r="W7315">
        <v>329889</v>
      </c>
      <c r="X7315">
        <v>21.713200000000001</v>
      </c>
      <c r="AA7315">
        <v>658218</v>
      </c>
      <c r="AB7315">
        <v>27.416799999999999</v>
      </c>
    </row>
    <row r="7316" spans="3:28" x14ac:dyDescent="0.25">
      <c r="C7316">
        <v>338741</v>
      </c>
      <c r="D7316">
        <v>19.763000000000002</v>
      </c>
      <c r="H7316">
        <v>335140</v>
      </c>
      <c r="I7316">
        <v>20.1158</v>
      </c>
      <c r="L7316">
        <v>347714</v>
      </c>
      <c r="M7316">
        <v>18.694800000000001</v>
      </c>
      <c r="S7316">
        <v>323649</v>
      </c>
      <c r="T7316">
        <v>23.006799999999998</v>
      </c>
      <c r="W7316">
        <v>329922</v>
      </c>
      <c r="X7316">
        <v>21.713200000000001</v>
      </c>
      <c r="AA7316">
        <v>658282</v>
      </c>
      <c r="AB7316">
        <v>27.3874</v>
      </c>
    </row>
    <row r="7317" spans="3:28" x14ac:dyDescent="0.25">
      <c r="C7317">
        <v>338772</v>
      </c>
      <c r="D7317">
        <v>19.782599999999999</v>
      </c>
      <c r="H7317">
        <v>335203</v>
      </c>
      <c r="I7317">
        <v>20.1158</v>
      </c>
      <c r="L7317">
        <v>347740</v>
      </c>
      <c r="M7317">
        <v>18.6752</v>
      </c>
      <c r="S7317">
        <v>323679</v>
      </c>
      <c r="T7317">
        <v>23.006799999999998</v>
      </c>
      <c r="W7317">
        <v>330009</v>
      </c>
      <c r="X7317">
        <v>21.673999999999999</v>
      </c>
      <c r="AA7317">
        <v>658307</v>
      </c>
      <c r="AB7317">
        <v>27.377600000000001</v>
      </c>
    </row>
    <row r="7318" spans="3:28" x14ac:dyDescent="0.25">
      <c r="C7318">
        <v>338799</v>
      </c>
      <c r="D7318">
        <v>19.7728</v>
      </c>
      <c r="H7318">
        <v>335231</v>
      </c>
      <c r="I7318">
        <v>20.0962</v>
      </c>
      <c r="L7318">
        <v>347769</v>
      </c>
      <c r="M7318">
        <v>18.645800000000001</v>
      </c>
      <c r="S7318">
        <v>323709</v>
      </c>
      <c r="T7318">
        <v>22.987200000000001</v>
      </c>
      <c r="W7318">
        <v>330129</v>
      </c>
      <c r="X7318">
        <v>21.634799999999998</v>
      </c>
      <c r="AA7318">
        <v>658427</v>
      </c>
      <c r="AB7318">
        <v>27.279599999999999</v>
      </c>
    </row>
    <row r="7319" spans="3:28" x14ac:dyDescent="0.25">
      <c r="C7319">
        <v>338835</v>
      </c>
      <c r="D7319">
        <v>19.7728</v>
      </c>
      <c r="H7319">
        <v>335260</v>
      </c>
      <c r="I7319">
        <v>20.086400000000001</v>
      </c>
      <c r="L7319">
        <v>347891</v>
      </c>
      <c r="M7319">
        <v>18.557600000000001</v>
      </c>
      <c r="S7319">
        <v>323778</v>
      </c>
      <c r="T7319">
        <v>22.967600000000001</v>
      </c>
      <c r="W7319">
        <v>330189</v>
      </c>
      <c r="X7319">
        <v>21.625</v>
      </c>
      <c r="AA7319">
        <v>658458</v>
      </c>
      <c r="AB7319">
        <v>27.2698</v>
      </c>
    </row>
    <row r="7320" spans="3:28" x14ac:dyDescent="0.25">
      <c r="C7320">
        <v>338862</v>
      </c>
      <c r="D7320">
        <v>19.7728</v>
      </c>
      <c r="H7320">
        <v>335295</v>
      </c>
      <c r="I7320">
        <v>20.076599999999999</v>
      </c>
      <c r="L7320">
        <v>347921</v>
      </c>
      <c r="M7320">
        <v>18.538</v>
      </c>
      <c r="S7320">
        <v>323892</v>
      </c>
      <c r="T7320">
        <v>22.948</v>
      </c>
      <c r="W7320">
        <v>330280</v>
      </c>
      <c r="X7320">
        <v>21.615200000000002</v>
      </c>
      <c r="AA7320">
        <v>658488</v>
      </c>
      <c r="AB7320">
        <v>27.26</v>
      </c>
    </row>
    <row r="7321" spans="3:28" x14ac:dyDescent="0.25">
      <c r="C7321">
        <v>338893</v>
      </c>
      <c r="D7321">
        <v>19.733599999999999</v>
      </c>
      <c r="H7321">
        <v>335320</v>
      </c>
      <c r="I7321">
        <v>20.056999999999999</v>
      </c>
      <c r="L7321">
        <v>347979</v>
      </c>
      <c r="M7321">
        <v>18.489000000000001</v>
      </c>
      <c r="S7321">
        <v>323919</v>
      </c>
      <c r="T7321">
        <v>22.938199999999998</v>
      </c>
      <c r="W7321">
        <v>330309</v>
      </c>
      <c r="X7321">
        <v>21.615200000000002</v>
      </c>
      <c r="AA7321">
        <v>658549</v>
      </c>
      <c r="AB7321">
        <v>27.2502</v>
      </c>
    </row>
    <row r="7322" spans="3:28" x14ac:dyDescent="0.25">
      <c r="C7322">
        <v>338923</v>
      </c>
      <c r="D7322">
        <v>19.743400000000001</v>
      </c>
      <c r="H7322">
        <v>335353</v>
      </c>
      <c r="I7322">
        <v>20.076599999999999</v>
      </c>
      <c r="L7322">
        <v>348010</v>
      </c>
      <c r="M7322">
        <v>18.479199999999999</v>
      </c>
      <c r="S7322">
        <v>323955</v>
      </c>
      <c r="T7322">
        <v>22.9284</v>
      </c>
      <c r="W7322">
        <v>330429</v>
      </c>
      <c r="X7322">
        <v>21.595600000000001</v>
      </c>
      <c r="AA7322">
        <v>658579</v>
      </c>
      <c r="AB7322">
        <v>27.220800000000001</v>
      </c>
    </row>
    <row r="7323" spans="3:28" x14ac:dyDescent="0.25">
      <c r="C7323">
        <v>338952</v>
      </c>
      <c r="D7323">
        <v>19.733599999999999</v>
      </c>
      <c r="H7323">
        <v>335379</v>
      </c>
      <c r="I7323">
        <v>20.076599999999999</v>
      </c>
      <c r="L7323">
        <v>348070</v>
      </c>
      <c r="M7323">
        <v>18.440000000000001</v>
      </c>
      <c r="S7323">
        <v>324045</v>
      </c>
      <c r="T7323">
        <v>22.889199999999999</v>
      </c>
      <c r="W7323">
        <v>330491</v>
      </c>
      <c r="X7323">
        <v>21.595600000000001</v>
      </c>
      <c r="AA7323">
        <v>658646</v>
      </c>
      <c r="AB7323">
        <v>27.210999999999999</v>
      </c>
    </row>
    <row r="7324" spans="3:28" x14ac:dyDescent="0.25">
      <c r="C7324">
        <v>338981</v>
      </c>
      <c r="D7324">
        <v>19.723800000000001</v>
      </c>
      <c r="H7324">
        <v>335411</v>
      </c>
      <c r="I7324">
        <v>20.056999999999999</v>
      </c>
      <c r="L7324">
        <v>348130</v>
      </c>
      <c r="M7324">
        <v>18.390999999999998</v>
      </c>
      <c r="S7324">
        <v>324074</v>
      </c>
      <c r="T7324">
        <v>22.869599999999998</v>
      </c>
      <c r="W7324">
        <v>330553</v>
      </c>
      <c r="X7324">
        <v>21.595600000000001</v>
      </c>
      <c r="AA7324">
        <v>658668</v>
      </c>
      <c r="AB7324">
        <v>27.1816</v>
      </c>
    </row>
    <row r="7325" spans="3:28" x14ac:dyDescent="0.25">
      <c r="C7325">
        <v>339010</v>
      </c>
      <c r="D7325">
        <v>19.723800000000001</v>
      </c>
      <c r="H7325">
        <v>335440</v>
      </c>
      <c r="I7325">
        <v>20.066800000000001</v>
      </c>
      <c r="L7325">
        <v>348161</v>
      </c>
      <c r="M7325">
        <v>18.390999999999998</v>
      </c>
      <c r="S7325">
        <v>324109</v>
      </c>
      <c r="T7325">
        <v>22.8598</v>
      </c>
      <c r="W7325">
        <v>330579</v>
      </c>
      <c r="X7325">
        <v>21.585799999999999</v>
      </c>
      <c r="AA7325">
        <v>658737</v>
      </c>
      <c r="AB7325">
        <v>27.122800000000002</v>
      </c>
    </row>
    <row r="7326" spans="3:28" x14ac:dyDescent="0.25">
      <c r="C7326">
        <v>339042</v>
      </c>
      <c r="D7326">
        <v>19.713999999999999</v>
      </c>
      <c r="H7326">
        <v>335470</v>
      </c>
      <c r="I7326">
        <v>20.056999999999999</v>
      </c>
      <c r="L7326">
        <v>348189</v>
      </c>
      <c r="M7326">
        <v>18.3812</v>
      </c>
      <c r="S7326">
        <v>324162</v>
      </c>
      <c r="T7326">
        <v>22.85</v>
      </c>
      <c r="W7326">
        <v>330609</v>
      </c>
      <c r="X7326">
        <v>21.576000000000001</v>
      </c>
      <c r="AA7326">
        <v>658758</v>
      </c>
      <c r="AB7326">
        <v>27.103200000000001</v>
      </c>
    </row>
    <row r="7327" spans="3:28" x14ac:dyDescent="0.25">
      <c r="C7327">
        <v>339069</v>
      </c>
      <c r="D7327">
        <v>19.713999999999999</v>
      </c>
      <c r="H7327">
        <v>335500</v>
      </c>
      <c r="I7327">
        <v>20.066800000000001</v>
      </c>
      <c r="L7327">
        <v>348221</v>
      </c>
      <c r="M7327">
        <v>18.351800000000001</v>
      </c>
      <c r="S7327">
        <v>324191</v>
      </c>
      <c r="T7327">
        <v>22.840199999999999</v>
      </c>
      <c r="W7327">
        <v>330699</v>
      </c>
      <c r="X7327">
        <v>21.5564</v>
      </c>
      <c r="AA7327">
        <v>658787</v>
      </c>
      <c r="AB7327">
        <v>27.083600000000001</v>
      </c>
    </row>
    <row r="7328" spans="3:28" x14ac:dyDescent="0.25">
      <c r="C7328">
        <v>339101</v>
      </c>
      <c r="D7328">
        <v>19.713999999999999</v>
      </c>
      <c r="H7328">
        <v>335530</v>
      </c>
      <c r="I7328">
        <v>20.0472</v>
      </c>
      <c r="L7328">
        <v>348254</v>
      </c>
      <c r="M7328">
        <v>18.351800000000001</v>
      </c>
      <c r="S7328">
        <v>324220</v>
      </c>
      <c r="T7328">
        <v>22.830400000000001</v>
      </c>
      <c r="W7328">
        <v>330789</v>
      </c>
      <c r="X7328">
        <v>21.536799999999999</v>
      </c>
      <c r="AA7328">
        <v>658817</v>
      </c>
      <c r="AB7328">
        <v>27.073799999999999</v>
      </c>
    </row>
    <row r="7329" spans="3:28" x14ac:dyDescent="0.25">
      <c r="C7329">
        <v>339130</v>
      </c>
      <c r="D7329">
        <v>19.713999999999999</v>
      </c>
      <c r="H7329">
        <v>335560</v>
      </c>
      <c r="I7329">
        <v>20.086400000000001</v>
      </c>
      <c r="L7329">
        <v>348282</v>
      </c>
      <c r="M7329">
        <v>18.361599999999999</v>
      </c>
      <c r="S7329">
        <v>324254</v>
      </c>
      <c r="T7329">
        <v>22.830400000000001</v>
      </c>
      <c r="W7329">
        <v>330854</v>
      </c>
      <c r="X7329">
        <v>21.517199999999999</v>
      </c>
      <c r="AA7329">
        <v>658848</v>
      </c>
      <c r="AB7329">
        <v>27.0444</v>
      </c>
    </row>
    <row r="7330" spans="3:28" x14ac:dyDescent="0.25">
      <c r="C7330">
        <v>339190</v>
      </c>
      <c r="D7330">
        <v>19.713999999999999</v>
      </c>
      <c r="H7330">
        <v>335590</v>
      </c>
      <c r="I7330">
        <v>20.086400000000001</v>
      </c>
      <c r="L7330">
        <v>348315</v>
      </c>
      <c r="M7330">
        <v>18.3322</v>
      </c>
      <c r="S7330">
        <v>324283</v>
      </c>
      <c r="T7330">
        <v>22.830400000000001</v>
      </c>
      <c r="W7330">
        <v>330879</v>
      </c>
      <c r="X7330">
        <v>21.517199999999999</v>
      </c>
      <c r="AA7330">
        <v>658937</v>
      </c>
      <c r="AB7330">
        <v>26.9072</v>
      </c>
    </row>
    <row r="7331" spans="3:28" x14ac:dyDescent="0.25">
      <c r="C7331">
        <v>339222</v>
      </c>
      <c r="D7331">
        <v>19.713999999999999</v>
      </c>
      <c r="H7331">
        <v>335651</v>
      </c>
      <c r="I7331">
        <v>20.076599999999999</v>
      </c>
      <c r="L7331">
        <v>348341</v>
      </c>
      <c r="M7331">
        <v>18.341999999999999</v>
      </c>
      <c r="S7331">
        <v>324309</v>
      </c>
      <c r="T7331">
        <v>22.85</v>
      </c>
      <c r="W7331">
        <v>330913</v>
      </c>
      <c r="X7331">
        <v>21.517199999999999</v>
      </c>
      <c r="AA7331">
        <v>658968</v>
      </c>
      <c r="AB7331">
        <v>26.9072</v>
      </c>
    </row>
    <row r="7332" spans="3:28" x14ac:dyDescent="0.25">
      <c r="C7332">
        <v>339252</v>
      </c>
      <c r="D7332">
        <v>19.723800000000001</v>
      </c>
      <c r="H7332">
        <v>335710</v>
      </c>
      <c r="I7332">
        <v>20.056999999999999</v>
      </c>
      <c r="L7332">
        <v>348371</v>
      </c>
      <c r="M7332">
        <v>18.3126</v>
      </c>
      <c r="S7332">
        <v>324340</v>
      </c>
      <c r="T7332">
        <v>22.85</v>
      </c>
      <c r="W7332">
        <v>330940</v>
      </c>
      <c r="X7332">
        <v>21.497599999999998</v>
      </c>
      <c r="AA7332">
        <v>659037</v>
      </c>
      <c r="AB7332">
        <v>26.848400000000002</v>
      </c>
    </row>
    <row r="7333" spans="3:28" x14ac:dyDescent="0.25">
      <c r="C7333">
        <v>339342</v>
      </c>
      <c r="D7333">
        <v>19.7532</v>
      </c>
      <c r="H7333">
        <v>335744</v>
      </c>
      <c r="I7333">
        <v>20.086400000000001</v>
      </c>
      <c r="L7333">
        <v>348403</v>
      </c>
      <c r="M7333">
        <v>18.322399999999998</v>
      </c>
      <c r="S7333">
        <v>324370</v>
      </c>
      <c r="T7333">
        <v>22.840199999999999</v>
      </c>
      <c r="W7333">
        <v>331059</v>
      </c>
      <c r="X7333">
        <v>21.438800000000001</v>
      </c>
      <c r="AA7333">
        <v>659148</v>
      </c>
      <c r="AB7333">
        <v>26.740600000000001</v>
      </c>
    </row>
    <row r="7334" spans="3:28" x14ac:dyDescent="0.25">
      <c r="C7334">
        <v>339370</v>
      </c>
      <c r="D7334">
        <v>19.743400000000001</v>
      </c>
      <c r="H7334">
        <v>335771</v>
      </c>
      <c r="I7334">
        <v>20.066800000000001</v>
      </c>
      <c r="L7334">
        <v>348432</v>
      </c>
      <c r="M7334">
        <v>18.283200000000001</v>
      </c>
      <c r="S7334">
        <v>324402</v>
      </c>
      <c r="T7334">
        <v>22.820599999999999</v>
      </c>
      <c r="W7334">
        <v>331094</v>
      </c>
      <c r="X7334">
        <v>21.458400000000001</v>
      </c>
      <c r="AA7334">
        <v>659208</v>
      </c>
      <c r="AB7334">
        <v>26.672000000000001</v>
      </c>
    </row>
    <row r="7335" spans="3:28" x14ac:dyDescent="0.25">
      <c r="C7335">
        <v>339399</v>
      </c>
      <c r="D7335">
        <v>19.743400000000001</v>
      </c>
      <c r="H7335">
        <v>335801</v>
      </c>
      <c r="I7335">
        <v>20.086400000000001</v>
      </c>
      <c r="L7335">
        <v>348460</v>
      </c>
      <c r="M7335">
        <v>18.283200000000001</v>
      </c>
      <c r="S7335">
        <v>324431</v>
      </c>
      <c r="T7335">
        <v>22.820599999999999</v>
      </c>
      <c r="W7335">
        <v>331120</v>
      </c>
      <c r="X7335">
        <v>21.4192</v>
      </c>
      <c r="AA7335">
        <v>659237</v>
      </c>
      <c r="AB7335">
        <v>26.672000000000001</v>
      </c>
    </row>
    <row r="7336" spans="3:28" x14ac:dyDescent="0.25">
      <c r="C7336">
        <v>339459</v>
      </c>
      <c r="D7336">
        <v>19.733599999999999</v>
      </c>
      <c r="H7336">
        <v>335829</v>
      </c>
      <c r="I7336">
        <v>20.066800000000001</v>
      </c>
      <c r="L7336">
        <v>348550</v>
      </c>
      <c r="M7336">
        <v>18.2636</v>
      </c>
      <c r="S7336">
        <v>324493</v>
      </c>
      <c r="T7336">
        <v>22.8108</v>
      </c>
      <c r="W7336">
        <v>331149</v>
      </c>
      <c r="X7336">
        <v>21.4192</v>
      </c>
      <c r="AA7336">
        <v>659267</v>
      </c>
      <c r="AB7336">
        <v>26.642600000000002</v>
      </c>
    </row>
    <row r="7337" spans="3:28" x14ac:dyDescent="0.25">
      <c r="C7337">
        <v>339489</v>
      </c>
      <c r="D7337">
        <v>19.723800000000001</v>
      </c>
      <c r="H7337">
        <v>335860</v>
      </c>
      <c r="I7337">
        <v>20.056999999999999</v>
      </c>
      <c r="L7337">
        <v>348612</v>
      </c>
      <c r="M7337">
        <v>18.253799999999998</v>
      </c>
      <c r="S7337">
        <v>324526</v>
      </c>
      <c r="T7337">
        <v>22.8108</v>
      </c>
      <c r="W7337">
        <v>331179</v>
      </c>
      <c r="X7337">
        <v>21.4192</v>
      </c>
      <c r="AA7337">
        <v>659299</v>
      </c>
      <c r="AB7337">
        <v>26.6328</v>
      </c>
    </row>
    <row r="7338" spans="3:28" x14ac:dyDescent="0.25">
      <c r="C7338">
        <v>339519</v>
      </c>
      <c r="D7338">
        <v>19.723800000000001</v>
      </c>
      <c r="H7338">
        <v>335894</v>
      </c>
      <c r="I7338">
        <v>20.0276</v>
      </c>
      <c r="L7338">
        <v>348640</v>
      </c>
      <c r="M7338">
        <v>18.2636</v>
      </c>
      <c r="S7338">
        <v>324555</v>
      </c>
      <c r="T7338">
        <v>22.800999999999998</v>
      </c>
      <c r="W7338">
        <v>331211</v>
      </c>
      <c r="X7338">
        <v>21.3996</v>
      </c>
      <c r="AA7338">
        <v>659328</v>
      </c>
      <c r="AB7338">
        <v>26.593599999999999</v>
      </c>
    </row>
    <row r="7339" spans="3:28" x14ac:dyDescent="0.25">
      <c r="C7339">
        <v>339582</v>
      </c>
      <c r="D7339">
        <v>19.713999999999999</v>
      </c>
      <c r="H7339">
        <v>335921</v>
      </c>
      <c r="I7339">
        <v>20.0472</v>
      </c>
      <c r="L7339">
        <v>348672</v>
      </c>
      <c r="M7339">
        <v>18.253799999999998</v>
      </c>
      <c r="S7339">
        <v>324610</v>
      </c>
      <c r="T7339">
        <v>22.781400000000001</v>
      </c>
      <c r="W7339">
        <v>331273</v>
      </c>
      <c r="X7339">
        <v>21.3996</v>
      </c>
      <c r="AA7339">
        <v>659364</v>
      </c>
      <c r="AB7339">
        <v>26.574000000000002</v>
      </c>
    </row>
    <row r="7340" spans="3:28" x14ac:dyDescent="0.25">
      <c r="C7340">
        <v>339609</v>
      </c>
      <c r="D7340">
        <v>19.723800000000001</v>
      </c>
      <c r="H7340">
        <v>335951</v>
      </c>
      <c r="I7340">
        <v>20.0472</v>
      </c>
      <c r="L7340">
        <v>348732</v>
      </c>
      <c r="M7340">
        <v>18.244</v>
      </c>
      <c r="S7340">
        <v>324644</v>
      </c>
      <c r="T7340">
        <v>22.761800000000001</v>
      </c>
      <c r="W7340">
        <v>331299</v>
      </c>
      <c r="X7340">
        <v>21.3996</v>
      </c>
      <c r="AA7340">
        <v>659387</v>
      </c>
      <c r="AB7340">
        <v>26.554400000000001</v>
      </c>
    </row>
    <row r="7341" spans="3:28" x14ac:dyDescent="0.25">
      <c r="C7341">
        <v>339642</v>
      </c>
      <c r="D7341">
        <v>19.723800000000001</v>
      </c>
      <c r="H7341">
        <v>335979</v>
      </c>
      <c r="I7341">
        <v>20.0472</v>
      </c>
      <c r="L7341">
        <v>348794</v>
      </c>
      <c r="M7341">
        <v>18.234200000000001</v>
      </c>
      <c r="S7341">
        <v>324699</v>
      </c>
      <c r="T7341">
        <v>22.732399999999998</v>
      </c>
      <c r="W7341">
        <v>331363</v>
      </c>
      <c r="X7341">
        <v>21.389800000000001</v>
      </c>
      <c r="AA7341">
        <v>659419</v>
      </c>
      <c r="AB7341">
        <v>26.534800000000001</v>
      </c>
    </row>
    <row r="7342" spans="3:28" x14ac:dyDescent="0.25">
      <c r="C7342">
        <v>339673</v>
      </c>
      <c r="D7342">
        <v>19.723800000000001</v>
      </c>
      <c r="H7342">
        <v>336009</v>
      </c>
      <c r="I7342">
        <v>20.0472</v>
      </c>
      <c r="L7342">
        <v>348826</v>
      </c>
      <c r="M7342">
        <v>18.214600000000001</v>
      </c>
      <c r="S7342">
        <v>324738</v>
      </c>
      <c r="T7342">
        <v>22.751999999999999</v>
      </c>
      <c r="W7342">
        <v>331454</v>
      </c>
      <c r="X7342">
        <v>21.38</v>
      </c>
      <c r="AA7342">
        <v>659448</v>
      </c>
      <c r="AB7342">
        <v>26.534800000000001</v>
      </c>
    </row>
    <row r="7343" spans="3:28" x14ac:dyDescent="0.25">
      <c r="C7343">
        <v>339729</v>
      </c>
      <c r="D7343">
        <v>19.733599999999999</v>
      </c>
      <c r="H7343">
        <v>336039</v>
      </c>
      <c r="I7343">
        <v>20.056999999999999</v>
      </c>
      <c r="L7343">
        <v>348853</v>
      </c>
      <c r="M7343">
        <v>18.214600000000001</v>
      </c>
      <c r="S7343">
        <v>324761</v>
      </c>
      <c r="T7343">
        <v>22.761800000000001</v>
      </c>
      <c r="W7343">
        <v>331540</v>
      </c>
      <c r="X7343">
        <v>21.38</v>
      </c>
      <c r="AA7343">
        <v>659508</v>
      </c>
      <c r="AB7343">
        <v>26.4956</v>
      </c>
    </row>
    <row r="7344" spans="3:28" x14ac:dyDescent="0.25">
      <c r="C7344">
        <v>339764</v>
      </c>
      <c r="D7344">
        <v>19.723800000000001</v>
      </c>
      <c r="H7344">
        <v>336071</v>
      </c>
      <c r="I7344">
        <v>20.0472</v>
      </c>
      <c r="L7344">
        <v>348882</v>
      </c>
      <c r="M7344">
        <v>18.204799999999999</v>
      </c>
      <c r="S7344">
        <v>324795</v>
      </c>
      <c r="T7344">
        <v>22.732399999999998</v>
      </c>
      <c r="W7344">
        <v>331602</v>
      </c>
      <c r="X7344">
        <v>21.331</v>
      </c>
      <c r="AA7344">
        <v>659547</v>
      </c>
      <c r="AB7344">
        <v>26.475999999999999</v>
      </c>
    </row>
    <row r="7345" spans="3:28" x14ac:dyDescent="0.25">
      <c r="C7345">
        <v>339820</v>
      </c>
      <c r="D7345">
        <v>19.733599999999999</v>
      </c>
      <c r="H7345">
        <v>336100</v>
      </c>
      <c r="I7345">
        <v>20.0472</v>
      </c>
      <c r="L7345">
        <v>348943</v>
      </c>
      <c r="M7345">
        <v>18.185199999999998</v>
      </c>
      <c r="S7345">
        <v>324849</v>
      </c>
      <c r="T7345">
        <v>22.7422</v>
      </c>
      <c r="W7345">
        <v>331660</v>
      </c>
      <c r="X7345">
        <v>21.321200000000001</v>
      </c>
      <c r="AA7345">
        <v>659567</v>
      </c>
      <c r="AB7345">
        <v>26.466200000000001</v>
      </c>
    </row>
    <row r="7346" spans="3:28" x14ac:dyDescent="0.25">
      <c r="C7346">
        <v>339852</v>
      </c>
      <c r="D7346">
        <v>19.723800000000001</v>
      </c>
      <c r="H7346">
        <v>336133</v>
      </c>
      <c r="I7346">
        <v>20.0472</v>
      </c>
      <c r="L7346">
        <v>348970</v>
      </c>
      <c r="M7346">
        <v>18.1754</v>
      </c>
      <c r="S7346">
        <v>324883</v>
      </c>
      <c r="T7346">
        <v>22.7422</v>
      </c>
      <c r="W7346">
        <v>331719</v>
      </c>
      <c r="X7346">
        <v>21.331</v>
      </c>
      <c r="AA7346">
        <v>659601</v>
      </c>
      <c r="AB7346">
        <v>26.4466</v>
      </c>
    </row>
    <row r="7347" spans="3:28" x14ac:dyDescent="0.25">
      <c r="C7347">
        <v>339911</v>
      </c>
      <c r="D7347">
        <v>19.733599999999999</v>
      </c>
      <c r="H7347">
        <v>336161</v>
      </c>
      <c r="I7347">
        <v>20.056999999999999</v>
      </c>
      <c r="L7347">
        <v>349000</v>
      </c>
      <c r="M7347">
        <v>18.155799999999999</v>
      </c>
      <c r="S7347">
        <v>324909</v>
      </c>
      <c r="T7347">
        <v>22.751999999999999</v>
      </c>
      <c r="W7347">
        <v>331753</v>
      </c>
      <c r="X7347">
        <v>21.311399999999999</v>
      </c>
      <c r="AA7347">
        <v>659633</v>
      </c>
      <c r="AB7347">
        <v>26.436800000000002</v>
      </c>
    </row>
    <row r="7348" spans="3:28" x14ac:dyDescent="0.25">
      <c r="C7348">
        <v>339943</v>
      </c>
      <c r="D7348">
        <v>19.713999999999999</v>
      </c>
      <c r="H7348">
        <v>336193</v>
      </c>
      <c r="I7348">
        <v>20.066800000000001</v>
      </c>
      <c r="L7348">
        <v>349033</v>
      </c>
      <c r="M7348">
        <v>18.146000000000001</v>
      </c>
      <c r="S7348">
        <v>324943</v>
      </c>
      <c r="T7348">
        <v>22.751999999999999</v>
      </c>
      <c r="W7348">
        <v>331780</v>
      </c>
      <c r="X7348">
        <v>21.291799999999999</v>
      </c>
      <c r="AA7348">
        <v>659748</v>
      </c>
      <c r="AB7348">
        <v>26.378</v>
      </c>
    </row>
    <row r="7349" spans="3:28" x14ac:dyDescent="0.25">
      <c r="C7349">
        <v>339971</v>
      </c>
      <c r="D7349">
        <v>19.733599999999999</v>
      </c>
      <c r="H7349">
        <v>336220</v>
      </c>
      <c r="I7349">
        <v>20.056999999999999</v>
      </c>
      <c r="L7349">
        <v>349059</v>
      </c>
      <c r="M7349">
        <v>18.155799999999999</v>
      </c>
      <c r="S7349">
        <v>324973</v>
      </c>
      <c r="T7349">
        <v>22.7422</v>
      </c>
      <c r="W7349">
        <v>331841</v>
      </c>
      <c r="X7349">
        <v>21.291799999999999</v>
      </c>
      <c r="AA7349">
        <v>659816</v>
      </c>
      <c r="AB7349">
        <v>26.329000000000001</v>
      </c>
    </row>
    <row r="7350" spans="3:28" x14ac:dyDescent="0.25">
      <c r="C7350">
        <v>340035</v>
      </c>
      <c r="D7350">
        <v>19.694400000000002</v>
      </c>
      <c r="H7350">
        <v>336249</v>
      </c>
      <c r="I7350">
        <v>20.056999999999999</v>
      </c>
      <c r="L7350">
        <v>349090</v>
      </c>
      <c r="M7350">
        <v>18.136199999999999</v>
      </c>
      <c r="S7350">
        <v>325029</v>
      </c>
      <c r="T7350">
        <v>22.7226</v>
      </c>
      <c r="W7350">
        <v>331869</v>
      </c>
      <c r="X7350">
        <v>21.2624</v>
      </c>
      <c r="AA7350">
        <v>659905</v>
      </c>
      <c r="AB7350">
        <v>26.28</v>
      </c>
    </row>
    <row r="7351" spans="3:28" x14ac:dyDescent="0.25">
      <c r="C7351">
        <v>340095</v>
      </c>
      <c r="D7351">
        <v>19.694400000000002</v>
      </c>
      <c r="H7351">
        <v>336310</v>
      </c>
      <c r="I7351">
        <v>20.0472</v>
      </c>
      <c r="L7351">
        <v>349150</v>
      </c>
      <c r="M7351">
        <v>18.1068</v>
      </c>
      <c r="S7351">
        <v>325094</v>
      </c>
      <c r="T7351">
        <v>22.7226</v>
      </c>
      <c r="W7351">
        <v>331900</v>
      </c>
      <c r="X7351">
        <v>21.2624</v>
      </c>
      <c r="AA7351">
        <v>659933</v>
      </c>
      <c r="AB7351">
        <v>26.270199999999999</v>
      </c>
    </row>
    <row r="7352" spans="3:28" x14ac:dyDescent="0.25">
      <c r="C7352">
        <v>340119</v>
      </c>
      <c r="D7352">
        <v>19.7042</v>
      </c>
      <c r="H7352">
        <v>336341</v>
      </c>
      <c r="I7352">
        <v>20.0472</v>
      </c>
      <c r="L7352">
        <v>349180</v>
      </c>
      <c r="M7352">
        <v>18.1068</v>
      </c>
      <c r="S7352">
        <v>325155</v>
      </c>
      <c r="T7352">
        <v>22.702999999999999</v>
      </c>
      <c r="W7352">
        <v>331964</v>
      </c>
      <c r="X7352">
        <v>21.2624</v>
      </c>
      <c r="AA7352">
        <v>659959</v>
      </c>
      <c r="AB7352">
        <v>26.250599999999999</v>
      </c>
    </row>
    <row r="7353" spans="3:28" x14ac:dyDescent="0.25">
      <c r="C7353">
        <v>340153</v>
      </c>
      <c r="D7353">
        <v>19.694400000000002</v>
      </c>
      <c r="H7353">
        <v>336369</v>
      </c>
      <c r="I7353">
        <v>20.017800000000001</v>
      </c>
      <c r="L7353">
        <v>349212</v>
      </c>
      <c r="M7353">
        <v>18.097000000000001</v>
      </c>
      <c r="S7353">
        <v>325186</v>
      </c>
      <c r="T7353">
        <v>22.683399999999999</v>
      </c>
      <c r="W7353">
        <v>332112</v>
      </c>
      <c r="X7353">
        <v>21.252600000000001</v>
      </c>
      <c r="AA7353">
        <v>660051</v>
      </c>
      <c r="AB7353">
        <v>26.231000000000002</v>
      </c>
    </row>
    <row r="7354" spans="3:28" x14ac:dyDescent="0.25">
      <c r="C7354">
        <v>340183</v>
      </c>
      <c r="D7354">
        <v>19.694400000000002</v>
      </c>
      <c r="H7354">
        <v>336399</v>
      </c>
      <c r="I7354">
        <v>20.007999999999999</v>
      </c>
      <c r="L7354">
        <v>349242</v>
      </c>
      <c r="M7354">
        <v>18.087199999999999</v>
      </c>
      <c r="S7354">
        <v>325211</v>
      </c>
      <c r="T7354">
        <v>22.702999999999999</v>
      </c>
      <c r="W7354">
        <v>332199</v>
      </c>
      <c r="X7354">
        <v>21.272200000000002</v>
      </c>
      <c r="AA7354">
        <v>660081</v>
      </c>
      <c r="AB7354">
        <v>26.2212</v>
      </c>
    </row>
    <row r="7355" spans="3:28" x14ac:dyDescent="0.25">
      <c r="C7355">
        <v>340212</v>
      </c>
      <c r="D7355">
        <v>19.7042</v>
      </c>
      <c r="H7355">
        <v>336432</v>
      </c>
      <c r="I7355">
        <v>19.998200000000001</v>
      </c>
      <c r="L7355">
        <v>349274</v>
      </c>
      <c r="M7355">
        <v>18.067599999999999</v>
      </c>
      <c r="S7355">
        <v>325299</v>
      </c>
      <c r="T7355">
        <v>22.6736</v>
      </c>
      <c r="W7355">
        <v>332410</v>
      </c>
      <c r="X7355">
        <v>21.252600000000001</v>
      </c>
      <c r="AA7355">
        <v>660168</v>
      </c>
      <c r="AB7355">
        <v>26.191800000000001</v>
      </c>
    </row>
    <row r="7356" spans="3:28" x14ac:dyDescent="0.25">
      <c r="C7356">
        <v>340240</v>
      </c>
      <c r="D7356">
        <v>19.713999999999999</v>
      </c>
      <c r="H7356">
        <v>336460</v>
      </c>
      <c r="I7356">
        <v>19.988399999999999</v>
      </c>
      <c r="L7356">
        <v>349300</v>
      </c>
      <c r="M7356">
        <v>18.097000000000001</v>
      </c>
      <c r="S7356">
        <v>325338</v>
      </c>
      <c r="T7356">
        <v>22.6736</v>
      </c>
      <c r="W7356">
        <v>332471</v>
      </c>
      <c r="X7356">
        <v>21.242799999999999</v>
      </c>
      <c r="AA7356">
        <v>660287</v>
      </c>
      <c r="AB7356">
        <v>26.142800000000001</v>
      </c>
    </row>
    <row r="7357" spans="3:28" x14ac:dyDescent="0.25">
      <c r="C7357">
        <v>340271</v>
      </c>
      <c r="D7357">
        <v>19.694400000000002</v>
      </c>
      <c r="H7357">
        <v>336493</v>
      </c>
      <c r="I7357">
        <v>20.017800000000001</v>
      </c>
      <c r="L7357">
        <v>349364</v>
      </c>
      <c r="M7357">
        <v>18.087199999999999</v>
      </c>
      <c r="S7357">
        <v>325363</v>
      </c>
      <c r="T7357">
        <v>22.663799999999998</v>
      </c>
      <c r="W7357">
        <v>332501</v>
      </c>
      <c r="X7357">
        <v>21.252600000000001</v>
      </c>
      <c r="AA7357">
        <v>660382</v>
      </c>
      <c r="AB7357">
        <v>26.093800000000002</v>
      </c>
    </row>
    <row r="7358" spans="3:28" x14ac:dyDescent="0.25">
      <c r="C7358">
        <v>340302</v>
      </c>
      <c r="D7358">
        <v>19.6846</v>
      </c>
      <c r="H7358">
        <v>336520</v>
      </c>
      <c r="I7358">
        <v>20.007999999999999</v>
      </c>
      <c r="L7358">
        <v>349428</v>
      </c>
      <c r="M7358">
        <v>18.0578</v>
      </c>
      <c r="S7358">
        <v>325423</v>
      </c>
      <c r="T7358">
        <v>22.654</v>
      </c>
      <c r="W7358">
        <v>332589</v>
      </c>
      <c r="X7358">
        <v>21.223199999999999</v>
      </c>
      <c r="AA7358">
        <v>660444</v>
      </c>
      <c r="AB7358">
        <v>26.064399999999999</v>
      </c>
    </row>
    <row r="7359" spans="3:28" x14ac:dyDescent="0.25">
      <c r="C7359">
        <v>340332</v>
      </c>
      <c r="D7359">
        <v>19.674800000000001</v>
      </c>
      <c r="H7359">
        <v>336550</v>
      </c>
      <c r="I7359">
        <v>20.007999999999999</v>
      </c>
      <c r="L7359">
        <v>349450</v>
      </c>
      <c r="M7359">
        <v>18.067599999999999</v>
      </c>
      <c r="S7359">
        <v>325456</v>
      </c>
      <c r="T7359">
        <v>22.634399999999999</v>
      </c>
      <c r="W7359">
        <v>332620</v>
      </c>
      <c r="X7359">
        <v>21.2134</v>
      </c>
      <c r="AA7359">
        <v>660498</v>
      </c>
      <c r="AB7359">
        <v>26.084</v>
      </c>
    </row>
    <row r="7360" spans="3:28" x14ac:dyDescent="0.25">
      <c r="C7360">
        <v>340390</v>
      </c>
      <c r="D7360">
        <v>19.694400000000002</v>
      </c>
      <c r="H7360">
        <v>336582</v>
      </c>
      <c r="I7360">
        <v>19.988399999999999</v>
      </c>
      <c r="L7360">
        <v>349512</v>
      </c>
      <c r="M7360">
        <v>18.0578</v>
      </c>
      <c r="S7360">
        <v>325479</v>
      </c>
      <c r="T7360">
        <v>22.605</v>
      </c>
      <c r="W7360">
        <v>332712</v>
      </c>
      <c r="X7360">
        <v>21.184000000000001</v>
      </c>
      <c r="AA7360">
        <v>660528</v>
      </c>
      <c r="AB7360">
        <v>26.064399999999999</v>
      </c>
    </row>
    <row r="7361" spans="3:28" x14ac:dyDescent="0.25">
      <c r="C7361">
        <v>340423</v>
      </c>
      <c r="D7361">
        <v>19.6846</v>
      </c>
      <c r="H7361">
        <v>336610</v>
      </c>
      <c r="I7361">
        <v>19.988399999999999</v>
      </c>
      <c r="L7361">
        <v>349543</v>
      </c>
      <c r="M7361">
        <v>18.047999999999998</v>
      </c>
      <c r="S7361">
        <v>325599</v>
      </c>
      <c r="T7361">
        <v>22.605</v>
      </c>
      <c r="W7361">
        <v>332743</v>
      </c>
      <c r="X7361">
        <v>21.184000000000001</v>
      </c>
      <c r="AA7361">
        <v>660592</v>
      </c>
      <c r="AB7361">
        <v>26.044799999999999</v>
      </c>
    </row>
    <row r="7362" spans="3:28" x14ac:dyDescent="0.25">
      <c r="C7362">
        <v>340453</v>
      </c>
      <c r="D7362">
        <v>19.7042</v>
      </c>
      <c r="H7362">
        <v>336639</v>
      </c>
      <c r="I7362">
        <v>19.988399999999999</v>
      </c>
      <c r="L7362">
        <v>349601</v>
      </c>
      <c r="M7362">
        <v>18.028400000000001</v>
      </c>
      <c r="S7362">
        <v>325632</v>
      </c>
      <c r="T7362">
        <v>22.595199999999998</v>
      </c>
      <c r="W7362">
        <v>332829</v>
      </c>
      <c r="X7362">
        <v>21.184000000000001</v>
      </c>
      <c r="AA7362">
        <v>660618</v>
      </c>
      <c r="AB7362">
        <v>26.044799999999999</v>
      </c>
    </row>
    <row r="7363" spans="3:28" x14ac:dyDescent="0.25">
      <c r="C7363">
        <v>340481</v>
      </c>
      <c r="D7363">
        <v>19.7042</v>
      </c>
      <c r="H7363">
        <v>336671</v>
      </c>
      <c r="I7363">
        <v>19.968800000000002</v>
      </c>
      <c r="L7363">
        <v>349634</v>
      </c>
      <c r="M7363">
        <v>18.028400000000001</v>
      </c>
      <c r="S7363">
        <v>325664</v>
      </c>
      <c r="T7363">
        <v>22.5854</v>
      </c>
      <c r="W7363">
        <v>332889</v>
      </c>
      <c r="X7363">
        <v>21.154599999999999</v>
      </c>
      <c r="AA7363">
        <v>660657</v>
      </c>
      <c r="AB7363">
        <v>26.054600000000001</v>
      </c>
    </row>
    <row r="7364" spans="3:28" x14ac:dyDescent="0.25">
      <c r="C7364">
        <v>340512</v>
      </c>
      <c r="D7364">
        <v>19.694400000000002</v>
      </c>
      <c r="H7364">
        <v>336702</v>
      </c>
      <c r="I7364">
        <v>19.939399999999999</v>
      </c>
      <c r="L7364">
        <v>349662</v>
      </c>
      <c r="M7364">
        <v>18.008800000000001</v>
      </c>
      <c r="S7364">
        <v>325720</v>
      </c>
      <c r="T7364">
        <v>22.575600000000001</v>
      </c>
      <c r="W7364">
        <v>332920</v>
      </c>
      <c r="X7364">
        <v>21.1448</v>
      </c>
      <c r="AA7364">
        <v>660708</v>
      </c>
      <c r="AB7364">
        <v>26.044799999999999</v>
      </c>
    </row>
    <row r="7365" spans="3:28" x14ac:dyDescent="0.25">
      <c r="C7365">
        <v>340544</v>
      </c>
      <c r="D7365">
        <v>19.7042</v>
      </c>
      <c r="H7365">
        <v>336733</v>
      </c>
      <c r="I7365">
        <v>19.9786</v>
      </c>
      <c r="L7365">
        <v>349693</v>
      </c>
      <c r="M7365">
        <v>18.018599999999999</v>
      </c>
      <c r="S7365">
        <v>325749</v>
      </c>
      <c r="T7365">
        <v>22.565799999999999</v>
      </c>
      <c r="W7365">
        <v>332950</v>
      </c>
      <c r="X7365">
        <v>21.1448</v>
      </c>
      <c r="AA7365">
        <v>660858</v>
      </c>
      <c r="AB7365">
        <v>25.986000000000001</v>
      </c>
    </row>
    <row r="7366" spans="3:28" x14ac:dyDescent="0.25">
      <c r="C7366">
        <v>340570</v>
      </c>
      <c r="D7366">
        <v>19.713999999999999</v>
      </c>
      <c r="H7366">
        <v>336760</v>
      </c>
      <c r="I7366">
        <v>19.9786</v>
      </c>
      <c r="L7366">
        <v>349753</v>
      </c>
      <c r="M7366">
        <v>18.008800000000001</v>
      </c>
      <c r="S7366">
        <v>325785</v>
      </c>
      <c r="T7366">
        <v>22.575600000000001</v>
      </c>
      <c r="W7366">
        <v>333009</v>
      </c>
      <c r="X7366">
        <v>21.1448</v>
      </c>
      <c r="AA7366">
        <v>660948</v>
      </c>
      <c r="AB7366">
        <v>25.986000000000001</v>
      </c>
    </row>
    <row r="7367" spans="3:28" x14ac:dyDescent="0.25">
      <c r="C7367">
        <v>340599</v>
      </c>
      <c r="D7367">
        <v>19.713999999999999</v>
      </c>
      <c r="H7367">
        <v>336793</v>
      </c>
      <c r="I7367">
        <v>19.9786</v>
      </c>
      <c r="L7367">
        <v>349810</v>
      </c>
      <c r="M7367">
        <v>17.979399999999998</v>
      </c>
      <c r="S7367">
        <v>325810</v>
      </c>
      <c r="T7367">
        <v>22.575600000000001</v>
      </c>
      <c r="W7367">
        <v>333069</v>
      </c>
      <c r="X7367">
        <v>21.105599999999999</v>
      </c>
      <c r="AA7367">
        <v>661098</v>
      </c>
      <c r="AB7367">
        <v>25.956600000000002</v>
      </c>
    </row>
    <row r="7368" spans="3:28" x14ac:dyDescent="0.25">
      <c r="C7368">
        <v>340632</v>
      </c>
      <c r="D7368">
        <v>19.713999999999999</v>
      </c>
      <c r="H7368">
        <v>336821</v>
      </c>
      <c r="I7368">
        <v>19.988399999999999</v>
      </c>
      <c r="L7368">
        <v>349842</v>
      </c>
      <c r="M7368">
        <v>17.9696</v>
      </c>
      <c r="S7368">
        <v>325844</v>
      </c>
      <c r="T7368">
        <v>22.5364</v>
      </c>
      <c r="W7368">
        <v>333103</v>
      </c>
      <c r="X7368">
        <v>21.1252</v>
      </c>
      <c r="AA7368">
        <v>661132</v>
      </c>
      <c r="AB7368">
        <v>25.9468</v>
      </c>
    </row>
    <row r="7369" spans="3:28" x14ac:dyDescent="0.25">
      <c r="C7369">
        <v>340664</v>
      </c>
      <c r="D7369">
        <v>19.694400000000002</v>
      </c>
      <c r="H7369">
        <v>336853</v>
      </c>
      <c r="I7369">
        <v>19.9786</v>
      </c>
      <c r="L7369">
        <v>349872</v>
      </c>
      <c r="M7369">
        <v>17.9892</v>
      </c>
      <c r="S7369">
        <v>325869</v>
      </c>
      <c r="T7369">
        <v>22.546199999999999</v>
      </c>
      <c r="W7369">
        <v>333130</v>
      </c>
      <c r="X7369">
        <v>21.105599999999999</v>
      </c>
      <c r="AA7369">
        <v>661162</v>
      </c>
      <c r="AB7369">
        <v>25.927199999999999</v>
      </c>
    </row>
    <row r="7370" spans="3:28" x14ac:dyDescent="0.25">
      <c r="C7370">
        <v>340695</v>
      </c>
      <c r="D7370">
        <v>19.713999999999999</v>
      </c>
      <c r="H7370">
        <v>336882</v>
      </c>
      <c r="I7370">
        <v>19.988399999999999</v>
      </c>
      <c r="L7370">
        <v>349900</v>
      </c>
      <c r="M7370">
        <v>17.95</v>
      </c>
      <c r="S7370">
        <v>325900</v>
      </c>
      <c r="T7370">
        <v>22.546199999999999</v>
      </c>
      <c r="W7370">
        <v>333159</v>
      </c>
      <c r="X7370">
        <v>21.105599999999999</v>
      </c>
      <c r="AA7370">
        <v>661188</v>
      </c>
      <c r="AB7370">
        <v>25.927199999999999</v>
      </c>
    </row>
    <row r="7371" spans="3:28" x14ac:dyDescent="0.25">
      <c r="C7371">
        <v>340723</v>
      </c>
      <c r="D7371">
        <v>19.7042</v>
      </c>
      <c r="H7371">
        <v>336941</v>
      </c>
      <c r="I7371">
        <v>19.988399999999999</v>
      </c>
      <c r="L7371">
        <v>349962</v>
      </c>
      <c r="M7371">
        <v>17.9696</v>
      </c>
      <c r="S7371">
        <v>325934</v>
      </c>
      <c r="T7371">
        <v>22.546199999999999</v>
      </c>
      <c r="W7371">
        <v>333194</v>
      </c>
      <c r="X7371">
        <v>21.115400000000001</v>
      </c>
      <c r="AA7371">
        <v>661248</v>
      </c>
      <c r="AB7371">
        <v>25.8978</v>
      </c>
    </row>
    <row r="7372" spans="3:28" x14ac:dyDescent="0.25">
      <c r="C7372">
        <v>340749</v>
      </c>
      <c r="D7372">
        <v>19.713999999999999</v>
      </c>
      <c r="H7372">
        <v>336970</v>
      </c>
      <c r="I7372">
        <v>19.988399999999999</v>
      </c>
      <c r="L7372">
        <v>349993</v>
      </c>
      <c r="M7372">
        <v>17.9892</v>
      </c>
      <c r="S7372">
        <v>325959</v>
      </c>
      <c r="T7372">
        <v>22.575600000000001</v>
      </c>
      <c r="W7372">
        <v>333220</v>
      </c>
      <c r="X7372">
        <v>21.115400000000001</v>
      </c>
      <c r="AA7372">
        <v>661308</v>
      </c>
      <c r="AB7372">
        <v>25.888000000000002</v>
      </c>
    </row>
    <row r="7373" spans="3:28" x14ac:dyDescent="0.25">
      <c r="C7373">
        <v>340779</v>
      </c>
      <c r="D7373">
        <v>19.713999999999999</v>
      </c>
      <c r="H7373">
        <v>337001</v>
      </c>
      <c r="I7373">
        <v>19.988399999999999</v>
      </c>
      <c r="L7373">
        <v>350023</v>
      </c>
      <c r="M7373">
        <v>17.9696</v>
      </c>
      <c r="S7373">
        <v>326054</v>
      </c>
      <c r="T7373">
        <v>22.546199999999999</v>
      </c>
      <c r="W7373">
        <v>333254</v>
      </c>
      <c r="X7373">
        <v>21.105599999999999</v>
      </c>
      <c r="AA7373">
        <v>661344</v>
      </c>
      <c r="AB7373">
        <v>25.8782</v>
      </c>
    </row>
    <row r="7374" spans="3:28" x14ac:dyDescent="0.25">
      <c r="C7374">
        <v>340812</v>
      </c>
      <c r="D7374">
        <v>19.713999999999999</v>
      </c>
      <c r="H7374">
        <v>337030</v>
      </c>
      <c r="I7374">
        <v>19.988399999999999</v>
      </c>
      <c r="L7374">
        <v>350052</v>
      </c>
      <c r="M7374">
        <v>17.959800000000001</v>
      </c>
      <c r="S7374">
        <v>326144</v>
      </c>
      <c r="T7374">
        <v>22.556000000000001</v>
      </c>
      <c r="W7374">
        <v>333339</v>
      </c>
      <c r="X7374">
        <v>21.105599999999999</v>
      </c>
      <c r="AA7374">
        <v>661427</v>
      </c>
      <c r="AB7374">
        <v>25.838999999999999</v>
      </c>
    </row>
    <row r="7375" spans="3:28" x14ac:dyDescent="0.25">
      <c r="C7375">
        <v>340841</v>
      </c>
      <c r="D7375">
        <v>19.713999999999999</v>
      </c>
      <c r="H7375">
        <v>337064</v>
      </c>
      <c r="I7375">
        <v>19.988399999999999</v>
      </c>
      <c r="L7375">
        <v>350083</v>
      </c>
      <c r="M7375">
        <v>17.940200000000001</v>
      </c>
      <c r="S7375">
        <v>326173</v>
      </c>
      <c r="T7375">
        <v>22.546199999999999</v>
      </c>
      <c r="W7375">
        <v>333399</v>
      </c>
      <c r="X7375">
        <v>21.095800000000001</v>
      </c>
      <c r="AA7375">
        <v>661458</v>
      </c>
      <c r="AB7375">
        <v>25.8292</v>
      </c>
    </row>
    <row r="7376" spans="3:28" x14ac:dyDescent="0.25">
      <c r="C7376">
        <v>340869</v>
      </c>
      <c r="D7376">
        <v>19.713999999999999</v>
      </c>
      <c r="H7376">
        <v>337091</v>
      </c>
      <c r="I7376">
        <v>19.9786</v>
      </c>
      <c r="L7376">
        <v>350111</v>
      </c>
      <c r="M7376">
        <v>17.95</v>
      </c>
      <c r="S7376">
        <v>326202</v>
      </c>
      <c r="T7376">
        <v>22.546199999999999</v>
      </c>
      <c r="W7376">
        <v>333460</v>
      </c>
      <c r="X7376">
        <v>21.085999999999999</v>
      </c>
      <c r="AA7376">
        <v>661492</v>
      </c>
      <c r="AB7376">
        <v>25.8292</v>
      </c>
    </row>
    <row r="7377" spans="3:28" x14ac:dyDescent="0.25">
      <c r="C7377">
        <v>340904</v>
      </c>
      <c r="D7377">
        <v>19.7042</v>
      </c>
      <c r="H7377">
        <v>337119</v>
      </c>
      <c r="I7377">
        <v>19.988399999999999</v>
      </c>
      <c r="L7377">
        <v>350144</v>
      </c>
      <c r="M7377">
        <v>17.940200000000001</v>
      </c>
      <c r="S7377">
        <v>326233</v>
      </c>
      <c r="T7377">
        <v>22.556000000000001</v>
      </c>
      <c r="W7377">
        <v>333490</v>
      </c>
      <c r="X7377">
        <v>21.0762</v>
      </c>
      <c r="AA7377">
        <v>661518</v>
      </c>
      <c r="AB7377">
        <v>25.8292</v>
      </c>
    </row>
    <row r="7378" spans="3:28" x14ac:dyDescent="0.25">
      <c r="C7378">
        <v>340930</v>
      </c>
      <c r="D7378">
        <v>19.713999999999999</v>
      </c>
      <c r="H7378">
        <v>337181</v>
      </c>
      <c r="I7378">
        <v>19.9786</v>
      </c>
      <c r="L7378">
        <v>350264</v>
      </c>
      <c r="M7378">
        <v>17.910799999999998</v>
      </c>
      <c r="S7378">
        <v>326262</v>
      </c>
      <c r="T7378">
        <v>22.526599999999998</v>
      </c>
      <c r="W7378">
        <v>333583</v>
      </c>
      <c r="X7378">
        <v>21.0762</v>
      </c>
      <c r="AA7378">
        <v>661548</v>
      </c>
      <c r="AB7378">
        <v>25.819400000000002</v>
      </c>
    </row>
    <row r="7379" spans="3:28" x14ac:dyDescent="0.25">
      <c r="C7379">
        <v>340959</v>
      </c>
      <c r="D7379">
        <v>19.7042</v>
      </c>
      <c r="H7379">
        <v>337209</v>
      </c>
      <c r="I7379">
        <v>19.959</v>
      </c>
      <c r="L7379">
        <v>350293</v>
      </c>
      <c r="M7379">
        <v>17.891200000000001</v>
      </c>
      <c r="S7379">
        <v>326290</v>
      </c>
      <c r="T7379">
        <v>22.546199999999999</v>
      </c>
      <c r="W7379">
        <v>333609</v>
      </c>
      <c r="X7379">
        <v>21.0762</v>
      </c>
      <c r="AA7379">
        <v>661821</v>
      </c>
      <c r="AB7379">
        <v>25.819400000000002</v>
      </c>
    </row>
    <row r="7380" spans="3:28" x14ac:dyDescent="0.25">
      <c r="C7380">
        <v>340990</v>
      </c>
      <c r="D7380">
        <v>19.7042</v>
      </c>
      <c r="H7380">
        <v>337241</v>
      </c>
      <c r="I7380">
        <v>19.968800000000002</v>
      </c>
      <c r="L7380">
        <v>350320</v>
      </c>
      <c r="M7380">
        <v>17.891200000000001</v>
      </c>
      <c r="S7380">
        <v>326325</v>
      </c>
      <c r="T7380">
        <v>22.5168</v>
      </c>
      <c r="W7380">
        <v>333670</v>
      </c>
      <c r="X7380">
        <v>21.066400000000002</v>
      </c>
      <c r="AA7380">
        <v>661938</v>
      </c>
      <c r="AB7380">
        <v>25.79</v>
      </c>
    </row>
    <row r="7381" spans="3:28" x14ac:dyDescent="0.25">
      <c r="C7381">
        <v>341024</v>
      </c>
      <c r="D7381">
        <v>19.694400000000002</v>
      </c>
      <c r="H7381">
        <v>337274</v>
      </c>
      <c r="I7381">
        <v>19.949200000000001</v>
      </c>
      <c r="L7381">
        <v>350350</v>
      </c>
      <c r="M7381">
        <v>17.891200000000001</v>
      </c>
      <c r="S7381">
        <v>326379</v>
      </c>
      <c r="T7381">
        <v>22.5364</v>
      </c>
      <c r="W7381">
        <v>333759</v>
      </c>
      <c r="X7381">
        <v>21.0076</v>
      </c>
      <c r="AA7381">
        <v>661972</v>
      </c>
      <c r="AB7381">
        <v>25.799800000000001</v>
      </c>
    </row>
    <row r="7382" spans="3:28" x14ac:dyDescent="0.25">
      <c r="C7382">
        <v>341084</v>
      </c>
      <c r="D7382">
        <v>19.674800000000001</v>
      </c>
      <c r="H7382">
        <v>337300</v>
      </c>
      <c r="I7382">
        <v>19.929600000000001</v>
      </c>
      <c r="L7382">
        <v>350412</v>
      </c>
      <c r="M7382">
        <v>17.871600000000001</v>
      </c>
      <c r="S7382">
        <v>326410</v>
      </c>
      <c r="T7382">
        <v>22.526599999999998</v>
      </c>
      <c r="W7382">
        <v>333821</v>
      </c>
      <c r="X7382">
        <v>21.0076</v>
      </c>
      <c r="AA7382">
        <v>662028</v>
      </c>
      <c r="AB7382">
        <v>25.770399999999999</v>
      </c>
    </row>
    <row r="7383" spans="3:28" x14ac:dyDescent="0.25">
      <c r="C7383">
        <v>341113</v>
      </c>
      <c r="D7383">
        <v>19.674800000000001</v>
      </c>
      <c r="H7383">
        <v>337330</v>
      </c>
      <c r="I7383">
        <v>19.949200000000001</v>
      </c>
      <c r="L7383">
        <v>350469</v>
      </c>
      <c r="M7383">
        <v>17.861799999999999</v>
      </c>
      <c r="S7383">
        <v>326442</v>
      </c>
      <c r="T7383">
        <v>22.5168</v>
      </c>
      <c r="W7383">
        <v>333851</v>
      </c>
      <c r="X7383">
        <v>20.978200000000001</v>
      </c>
      <c r="AA7383">
        <v>662058</v>
      </c>
      <c r="AB7383">
        <v>25.770399999999999</v>
      </c>
    </row>
    <row r="7384" spans="3:28" x14ac:dyDescent="0.25">
      <c r="C7384">
        <v>341172</v>
      </c>
      <c r="D7384">
        <v>19.674800000000001</v>
      </c>
      <c r="H7384">
        <v>337365</v>
      </c>
      <c r="I7384">
        <v>19.968800000000002</v>
      </c>
      <c r="L7384">
        <v>350499</v>
      </c>
      <c r="M7384">
        <v>17.861799999999999</v>
      </c>
      <c r="S7384">
        <v>326473</v>
      </c>
      <c r="T7384">
        <v>22.5168</v>
      </c>
      <c r="W7384">
        <v>333880</v>
      </c>
      <c r="X7384">
        <v>20.968399999999999</v>
      </c>
      <c r="AA7384">
        <v>662118</v>
      </c>
      <c r="AB7384">
        <v>25.750800000000002</v>
      </c>
    </row>
    <row r="7385" spans="3:28" x14ac:dyDescent="0.25">
      <c r="C7385">
        <v>341229</v>
      </c>
      <c r="D7385">
        <v>19.655200000000001</v>
      </c>
      <c r="H7385">
        <v>337393</v>
      </c>
      <c r="I7385">
        <v>19.939399999999999</v>
      </c>
      <c r="L7385">
        <v>350533</v>
      </c>
      <c r="M7385">
        <v>17.842199999999998</v>
      </c>
      <c r="S7385">
        <v>326499</v>
      </c>
      <c r="T7385">
        <v>22.507000000000001</v>
      </c>
      <c r="W7385">
        <v>333910</v>
      </c>
      <c r="X7385">
        <v>20.968399999999999</v>
      </c>
      <c r="AA7385">
        <v>662245</v>
      </c>
      <c r="AB7385">
        <v>25.701799999999999</v>
      </c>
    </row>
    <row r="7386" spans="3:28" x14ac:dyDescent="0.25">
      <c r="C7386">
        <v>341259</v>
      </c>
      <c r="D7386">
        <v>19.655200000000001</v>
      </c>
      <c r="H7386">
        <v>337420</v>
      </c>
      <c r="I7386">
        <v>19.929600000000001</v>
      </c>
      <c r="L7386">
        <v>350559</v>
      </c>
      <c r="M7386">
        <v>17.842199999999998</v>
      </c>
      <c r="S7386">
        <v>326589</v>
      </c>
      <c r="T7386">
        <v>22.487400000000001</v>
      </c>
      <c r="W7386">
        <v>333942</v>
      </c>
      <c r="X7386">
        <v>20.958600000000001</v>
      </c>
      <c r="AA7386">
        <v>662297</v>
      </c>
      <c r="AB7386">
        <v>25.6724</v>
      </c>
    </row>
    <row r="7387" spans="3:28" x14ac:dyDescent="0.25">
      <c r="C7387">
        <v>341292</v>
      </c>
      <c r="D7387">
        <v>19.655200000000001</v>
      </c>
      <c r="H7387">
        <v>337451</v>
      </c>
      <c r="I7387">
        <v>19.929600000000001</v>
      </c>
      <c r="L7387">
        <v>350594</v>
      </c>
      <c r="M7387">
        <v>17.822600000000001</v>
      </c>
      <c r="S7387">
        <v>326619</v>
      </c>
      <c r="T7387">
        <v>22.487400000000001</v>
      </c>
      <c r="W7387">
        <v>334029</v>
      </c>
      <c r="X7387">
        <v>20.958600000000001</v>
      </c>
      <c r="AA7387">
        <v>662358</v>
      </c>
      <c r="AB7387">
        <v>25.6724</v>
      </c>
    </row>
    <row r="7388" spans="3:28" x14ac:dyDescent="0.25">
      <c r="C7388">
        <v>341319</v>
      </c>
      <c r="D7388">
        <v>19.655200000000001</v>
      </c>
      <c r="H7388">
        <v>337509</v>
      </c>
      <c r="I7388">
        <v>19.949200000000001</v>
      </c>
      <c r="L7388">
        <v>350649</v>
      </c>
      <c r="M7388">
        <v>17.812799999999999</v>
      </c>
      <c r="S7388">
        <v>326651</v>
      </c>
      <c r="T7388">
        <v>22.487400000000001</v>
      </c>
      <c r="W7388">
        <v>334059</v>
      </c>
      <c r="X7388">
        <v>20.978200000000001</v>
      </c>
      <c r="AA7388">
        <v>662509</v>
      </c>
      <c r="AB7388">
        <v>25.633199999999999</v>
      </c>
    </row>
    <row r="7389" spans="3:28" x14ac:dyDescent="0.25">
      <c r="C7389">
        <v>341383</v>
      </c>
      <c r="D7389">
        <v>19.664999999999999</v>
      </c>
      <c r="H7389">
        <v>337542</v>
      </c>
      <c r="I7389">
        <v>19.959</v>
      </c>
      <c r="L7389">
        <v>350681</v>
      </c>
      <c r="M7389">
        <v>17.822600000000001</v>
      </c>
      <c r="S7389">
        <v>326682</v>
      </c>
      <c r="T7389">
        <v>22.497199999999999</v>
      </c>
      <c r="W7389">
        <v>334089</v>
      </c>
      <c r="X7389">
        <v>20.968399999999999</v>
      </c>
      <c r="AA7389">
        <v>662988</v>
      </c>
      <c r="AB7389">
        <v>25.515599999999999</v>
      </c>
    </row>
    <row r="7390" spans="3:28" x14ac:dyDescent="0.25">
      <c r="C7390">
        <v>341413</v>
      </c>
      <c r="D7390">
        <v>19.645399999999999</v>
      </c>
      <c r="H7390">
        <v>337570</v>
      </c>
      <c r="I7390">
        <v>19.949200000000001</v>
      </c>
      <c r="L7390">
        <v>350771</v>
      </c>
      <c r="M7390">
        <v>17.793199999999999</v>
      </c>
      <c r="S7390">
        <v>326770</v>
      </c>
      <c r="T7390">
        <v>22.438400000000001</v>
      </c>
      <c r="W7390">
        <v>334210</v>
      </c>
      <c r="X7390">
        <v>20.978200000000001</v>
      </c>
      <c r="AA7390">
        <v>663018</v>
      </c>
      <c r="AB7390">
        <v>25.456800000000001</v>
      </c>
    </row>
    <row r="7391" spans="3:28" x14ac:dyDescent="0.25">
      <c r="C7391">
        <v>341443</v>
      </c>
      <c r="D7391">
        <v>19.645399999999999</v>
      </c>
      <c r="H7391">
        <v>337600</v>
      </c>
      <c r="I7391">
        <v>19.949200000000001</v>
      </c>
      <c r="L7391">
        <v>350829</v>
      </c>
      <c r="M7391">
        <v>17.754000000000001</v>
      </c>
      <c r="S7391">
        <v>326799</v>
      </c>
      <c r="T7391">
        <v>22.408999999999999</v>
      </c>
      <c r="W7391">
        <v>334299</v>
      </c>
      <c r="X7391">
        <v>20.968399999999999</v>
      </c>
      <c r="AA7391">
        <v>663138</v>
      </c>
      <c r="AB7391">
        <v>25.427399999999999</v>
      </c>
    </row>
    <row r="7392" spans="3:28" x14ac:dyDescent="0.25">
      <c r="C7392">
        <v>341472</v>
      </c>
      <c r="D7392">
        <v>19.655200000000001</v>
      </c>
      <c r="H7392">
        <v>337632</v>
      </c>
      <c r="I7392">
        <v>19.959</v>
      </c>
      <c r="L7392">
        <v>350864</v>
      </c>
      <c r="M7392">
        <v>17.754000000000001</v>
      </c>
      <c r="S7392">
        <v>326893</v>
      </c>
      <c r="T7392">
        <v>22.36</v>
      </c>
      <c r="W7392">
        <v>334330</v>
      </c>
      <c r="X7392">
        <v>20.948799999999999</v>
      </c>
      <c r="AA7392">
        <v>663168</v>
      </c>
      <c r="AB7392">
        <v>25.437200000000001</v>
      </c>
    </row>
    <row r="7393" spans="3:28" x14ac:dyDescent="0.25">
      <c r="C7393">
        <v>341500</v>
      </c>
      <c r="D7393">
        <v>19.655200000000001</v>
      </c>
      <c r="H7393">
        <v>337659</v>
      </c>
      <c r="I7393">
        <v>19.919799999999999</v>
      </c>
      <c r="L7393">
        <v>350889</v>
      </c>
      <c r="M7393">
        <v>17.744199999999999</v>
      </c>
      <c r="S7393">
        <v>326923</v>
      </c>
      <c r="T7393">
        <v>22.350200000000001</v>
      </c>
      <c r="W7393">
        <v>334360</v>
      </c>
      <c r="X7393">
        <v>20.939</v>
      </c>
      <c r="AA7393">
        <v>663262</v>
      </c>
      <c r="AB7393">
        <v>25.446999999999999</v>
      </c>
    </row>
    <row r="7394" spans="3:28" x14ac:dyDescent="0.25">
      <c r="C7394">
        <v>341561</v>
      </c>
      <c r="D7394">
        <v>19.6356</v>
      </c>
      <c r="H7394">
        <v>337691</v>
      </c>
      <c r="I7394">
        <v>19.91</v>
      </c>
      <c r="L7394">
        <v>350921</v>
      </c>
      <c r="M7394">
        <v>17.754000000000001</v>
      </c>
      <c r="S7394">
        <v>326953</v>
      </c>
      <c r="T7394">
        <v>22.3306</v>
      </c>
      <c r="W7394">
        <v>334389</v>
      </c>
      <c r="X7394">
        <v>20.899799999999999</v>
      </c>
      <c r="AA7394">
        <v>663317</v>
      </c>
      <c r="AB7394">
        <v>25.437200000000001</v>
      </c>
    </row>
    <row r="7395" spans="3:28" x14ac:dyDescent="0.25">
      <c r="C7395">
        <v>341624</v>
      </c>
      <c r="D7395">
        <v>19.6356</v>
      </c>
      <c r="H7395">
        <v>337721</v>
      </c>
      <c r="I7395">
        <v>19.91</v>
      </c>
      <c r="L7395">
        <v>350951</v>
      </c>
      <c r="M7395">
        <v>17.734400000000001</v>
      </c>
      <c r="S7395">
        <v>327042</v>
      </c>
      <c r="T7395">
        <v>22.291399999999999</v>
      </c>
      <c r="W7395">
        <v>334449</v>
      </c>
      <c r="X7395">
        <v>20.9194</v>
      </c>
      <c r="AA7395">
        <v>663558</v>
      </c>
      <c r="AB7395">
        <v>25.378399999999999</v>
      </c>
    </row>
    <row r="7396" spans="3:28" x14ac:dyDescent="0.25">
      <c r="C7396">
        <v>341653</v>
      </c>
      <c r="D7396">
        <v>19.625800000000002</v>
      </c>
      <c r="H7396">
        <v>337750</v>
      </c>
      <c r="I7396">
        <v>19.91</v>
      </c>
      <c r="L7396">
        <v>350983</v>
      </c>
      <c r="M7396">
        <v>17.724599999999999</v>
      </c>
      <c r="S7396">
        <v>327098</v>
      </c>
      <c r="T7396">
        <v>22.262</v>
      </c>
      <c r="W7396">
        <v>334569</v>
      </c>
      <c r="X7396">
        <v>20.89</v>
      </c>
      <c r="AA7396">
        <v>663620</v>
      </c>
      <c r="AB7396">
        <v>25.368600000000001</v>
      </c>
    </row>
    <row r="7397" spans="3:28" x14ac:dyDescent="0.25">
      <c r="C7397">
        <v>341679</v>
      </c>
      <c r="D7397">
        <v>19.625800000000002</v>
      </c>
      <c r="H7397">
        <v>337781</v>
      </c>
      <c r="I7397">
        <v>19.91</v>
      </c>
      <c r="L7397">
        <v>351039</v>
      </c>
      <c r="M7397">
        <v>17.724599999999999</v>
      </c>
      <c r="S7397">
        <v>327159</v>
      </c>
      <c r="T7397">
        <v>22.262</v>
      </c>
      <c r="W7397">
        <v>334600</v>
      </c>
      <c r="X7397">
        <v>20.89</v>
      </c>
      <c r="AA7397">
        <v>663747</v>
      </c>
      <c r="AB7397">
        <v>25.349</v>
      </c>
    </row>
    <row r="7398" spans="3:28" x14ac:dyDescent="0.25">
      <c r="C7398">
        <v>341710</v>
      </c>
      <c r="D7398">
        <v>19.625800000000002</v>
      </c>
      <c r="H7398">
        <v>337809</v>
      </c>
      <c r="I7398">
        <v>19.91</v>
      </c>
      <c r="L7398">
        <v>351129</v>
      </c>
      <c r="M7398">
        <v>17.744199999999999</v>
      </c>
      <c r="S7398">
        <v>327196</v>
      </c>
      <c r="T7398">
        <v>22.262</v>
      </c>
      <c r="W7398">
        <v>334631</v>
      </c>
      <c r="X7398">
        <v>20.899799999999999</v>
      </c>
      <c r="AA7398">
        <v>663841</v>
      </c>
      <c r="AB7398">
        <v>25.319600000000001</v>
      </c>
    </row>
    <row r="7399" spans="3:28" x14ac:dyDescent="0.25">
      <c r="C7399">
        <v>341740</v>
      </c>
      <c r="D7399">
        <v>19.6356</v>
      </c>
      <c r="H7399">
        <v>337841</v>
      </c>
      <c r="I7399">
        <v>19.929600000000001</v>
      </c>
      <c r="L7399">
        <v>351163</v>
      </c>
      <c r="M7399">
        <v>17.734400000000001</v>
      </c>
      <c r="S7399">
        <v>327309</v>
      </c>
      <c r="T7399">
        <v>22.252199999999998</v>
      </c>
      <c r="W7399">
        <v>334719</v>
      </c>
      <c r="X7399">
        <v>20.909600000000001</v>
      </c>
      <c r="AA7399">
        <v>663954</v>
      </c>
      <c r="AB7399">
        <v>25.3</v>
      </c>
    </row>
    <row r="7400" spans="3:28" x14ac:dyDescent="0.25">
      <c r="C7400">
        <v>341773</v>
      </c>
      <c r="D7400">
        <v>19.6356</v>
      </c>
      <c r="H7400">
        <v>337872</v>
      </c>
      <c r="I7400">
        <v>19.919799999999999</v>
      </c>
      <c r="L7400">
        <v>351223</v>
      </c>
      <c r="M7400">
        <v>17.754000000000001</v>
      </c>
      <c r="S7400">
        <v>327369</v>
      </c>
      <c r="T7400">
        <v>22.252199999999998</v>
      </c>
      <c r="W7400">
        <v>334752</v>
      </c>
      <c r="X7400">
        <v>20.89</v>
      </c>
      <c r="AA7400">
        <v>663978</v>
      </c>
      <c r="AB7400">
        <v>25.290199999999999</v>
      </c>
    </row>
    <row r="7401" spans="3:28" x14ac:dyDescent="0.25">
      <c r="C7401">
        <v>341803</v>
      </c>
      <c r="D7401">
        <v>19.616</v>
      </c>
      <c r="H7401">
        <v>337935</v>
      </c>
      <c r="I7401">
        <v>19.919799999999999</v>
      </c>
      <c r="L7401">
        <v>351250</v>
      </c>
      <c r="M7401">
        <v>17.754000000000001</v>
      </c>
      <c r="S7401">
        <v>327429</v>
      </c>
      <c r="T7401">
        <v>22.2424</v>
      </c>
      <c r="W7401">
        <v>334779</v>
      </c>
      <c r="X7401">
        <v>20.89</v>
      </c>
      <c r="AA7401">
        <v>664132</v>
      </c>
      <c r="AB7401">
        <v>25.2608</v>
      </c>
    </row>
    <row r="7402" spans="3:28" x14ac:dyDescent="0.25">
      <c r="C7402">
        <v>341863</v>
      </c>
      <c r="D7402">
        <v>19.625800000000002</v>
      </c>
      <c r="H7402">
        <v>337964</v>
      </c>
      <c r="I7402">
        <v>19.8904</v>
      </c>
      <c r="L7402">
        <v>351314</v>
      </c>
      <c r="M7402">
        <v>17.773599999999998</v>
      </c>
      <c r="S7402">
        <v>327461</v>
      </c>
      <c r="T7402">
        <v>22.213000000000001</v>
      </c>
      <c r="W7402">
        <v>334810</v>
      </c>
      <c r="X7402">
        <v>20.89</v>
      </c>
      <c r="AA7402">
        <v>664192</v>
      </c>
      <c r="AB7402">
        <v>25.241199999999999</v>
      </c>
    </row>
    <row r="7403" spans="3:28" x14ac:dyDescent="0.25">
      <c r="C7403">
        <v>341889</v>
      </c>
      <c r="D7403">
        <v>19.6356</v>
      </c>
      <c r="H7403">
        <v>337989</v>
      </c>
      <c r="I7403">
        <v>19.8904</v>
      </c>
      <c r="L7403">
        <v>351341</v>
      </c>
      <c r="M7403">
        <v>17.754000000000001</v>
      </c>
      <c r="S7403">
        <v>327520</v>
      </c>
      <c r="T7403">
        <v>22.203199999999999</v>
      </c>
      <c r="W7403">
        <v>334842</v>
      </c>
      <c r="X7403">
        <v>20.89</v>
      </c>
      <c r="AA7403">
        <v>664376</v>
      </c>
      <c r="AB7403">
        <v>25.103999999999999</v>
      </c>
    </row>
    <row r="7404" spans="3:28" x14ac:dyDescent="0.25">
      <c r="C7404">
        <v>341921</v>
      </c>
      <c r="D7404">
        <v>19.655200000000001</v>
      </c>
      <c r="H7404">
        <v>338020</v>
      </c>
      <c r="I7404">
        <v>19.8904</v>
      </c>
      <c r="L7404">
        <v>351369</v>
      </c>
      <c r="M7404">
        <v>17.744199999999999</v>
      </c>
      <c r="S7404">
        <v>327554</v>
      </c>
      <c r="T7404">
        <v>22.203199999999999</v>
      </c>
      <c r="W7404">
        <v>334874</v>
      </c>
      <c r="X7404">
        <v>20.89</v>
      </c>
      <c r="AA7404">
        <v>664400</v>
      </c>
      <c r="AB7404">
        <v>25.084399999999999</v>
      </c>
    </row>
    <row r="7405" spans="3:28" x14ac:dyDescent="0.25">
      <c r="C7405">
        <v>341951</v>
      </c>
      <c r="D7405">
        <v>19.645399999999999</v>
      </c>
      <c r="H7405">
        <v>338050</v>
      </c>
      <c r="I7405">
        <v>19.880600000000001</v>
      </c>
      <c r="L7405">
        <v>351403</v>
      </c>
      <c r="M7405">
        <v>17.734400000000001</v>
      </c>
      <c r="S7405">
        <v>327579</v>
      </c>
      <c r="T7405">
        <v>22.1934</v>
      </c>
      <c r="W7405">
        <v>334899</v>
      </c>
      <c r="X7405">
        <v>20.880199999999999</v>
      </c>
      <c r="AA7405">
        <v>664577</v>
      </c>
      <c r="AB7405">
        <v>24.996200000000002</v>
      </c>
    </row>
    <row r="7406" spans="3:28" x14ac:dyDescent="0.25">
      <c r="C7406">
        <v>341979</v>
      </c>
      <c r="D7406">
        <v>19.6356</v>
      </c>
      <c r="H7406">
        <v>338082</v>
      </c>
      <c r="I7406">
        <v>19.880600000000001</v>
      </c>
      <c r="L7406">
        <v>351460</v>
      </c>
      <c r="M7406">
        <v>17.734400000000001</v>
      </c>
      <c r="S7406">
        <v>327609</v>
      </c>
      <c r="T7406">
        <v>22.1934</v>
      </c>
      <c r="W7406">
        <v>334932</v>
      </c>
      <c r="X7406">
        <v>20.89</v>
      </c>
      <c r="AA7406">
        <v>664607</v>
      </c>
      <c r="AB7406">
        <v>24.976600000000001</v>
      </c>
    </row>
    <row r="7407" spans="3:28" x14ac:dyDescent="0.25">
      <c r="C7407">
        <v>342013</v>
      </c>
      <c r="D7407">
        <v>19.625800000000002</v>
      </c>
      <c r="H7407">
        <v>338109</v>
      </c>
      <c r="I7407">
        <v>19.900200000000002</v>
      </c>
      <c r="L7407">
        <v>351490</v>
      </c>
      <c r="M7407">
        <v>17.704999999999998</v>
      </c>
      <c r="S7407">
        <v>327642</v>
      </c>
      <c r="T7407">
        <v>22.183599999999998</v>
      </c>
      <c r="W7407">
        <v>334959</v>
      </c>
      <c r="X7407">
        <v>20.899799999999999</v>
      </c>
      <c r="AA7407">
        <v>664758</v>
      </c>
      <c r="AB7407">
        <v>24.9374</v>
      </c>
    </row>
    <row r="7408" spans="3:28" x14ac:dyDescent="0.25">
      <c r="C7408">
        <v>342101</v>
      </c>
      <c r="D7408">
        <v>19.616</v>
      </c>
      <c r="H7408">
        <v>338173</v>
      </c>
      <c r="I7408">
        <v>19.91</v>
      </c>
      <c r="L7408">
        <v>351580</v>
      </c>
      <c r="M7408">
        <v>17.6952</v>
      </c>
      <c r="S7408">
        <v>327669</v>
      </c>
      <c r="T7408">
        <v>22.183599999999998</v>
      </c>
      <c r="W7408">
        <v>335022</v>
      </c>
      <c r="X7408">
        <v>20.880199999999999</v>
      </c>
      <c r="AA7408">
        <v>664912</v>
      </c>
      <c r="AB7408">
        <v>24.878599999999999</v>
      </c>
    </row>
    <row r="7409" spans="3:28" x14ac:dyDescent="0.25">
      <c r="C7409">
        <v>342131</v>
      </c>
      <c r="D7409">
        <v>19.6356</v>
      </c>
      <c r="H7409">
        <v>338203</v>
      </c>
      <c r="I7409">
        <v>19.91</v>
      </c>
      <c r="L7409">
        <v>351611</v>
      </c>
      <c r="M7409">
        <v>17.6952</v>
      </c>
      <c r="S7409">
        <v>327704</v>
      </c>
      <c r="T7409">
        <v>22.1738</v>
      </c>
      <c r="W7409">
        <v>335109</v>
      </c>
      <c r="X7409">
        <v>20.8704</v>
      </c>
      <c r="AA7409">
        <v>664997</v>
      </c>
      <c r="AB7409">
        <v>24.8492</v>
      </c>
    </row>
    <row r="7410" spans="3:28" x14ac:dyDescent="0.25">
      <c r="C7410">
        <v>342165</v>
      </c>
      <c r="D7410">
        <v>19.6356</v>
      </c>
      <c r="H7410">
        <v>338231</v>
      </c>
      <c r="I7410">
        <v>19.880600000000001</v>
      </c>
      <c r="L7410">
        <v>351641</v>
      </c>
      <c r="M7410">
        <v>17.665800000000001</v>
      </c>
      <c r="S7410">
        <v>327730</v>
      </c>
      <c r="T7410">
        <v>22.154199999999999</v>
      </c>
      <c r="W7410">
        <v>335143</v>
      </c>
      <c r="X7410">
        <v>20.8508</v>
      </c>
      <c r="AA7410">
        <v>665178</v>
      </c>
      <c r="AB7410">
        <v>24.7806</v>
      </c>
    </row>
    <row r="7411" spans="3:28" x14ac:dyDescent="0.25">
      <c r="C7411">
        <v>342192</v>
      </c>
      <c r="D7411">
        <v>19.6356</v>
      </c>
      <c r="H7411">
        <v>338262</v>
      </c>
      <c r="I7411">
        <v>19.8904</v>
      </c>
      <c r="L7411">
        <v>351671</v>
      </c>
      <c r="M7411">
        <v>17.655999999999999</v>
      </c>
      <c r="S7411">
        <v>327761</v>
      </c>
      <c r="T7411">
        <v>22.154199999999999</v>
      </c>
      <c r="W7411">
        <v>335172</v>
      </c>
      <c r="X7411">
        <v>20.860600000000002</v>
      </c>
      <c r="AA7411">
        <v>665268</v>
      </c>
      <c r="AB7411">
        <v>24.751200000000001</v>
      </c>
    </row>
    <row r="7412" spans="3:28" x14ac:dyDescent="0.25">
      <c r="C7412">
        <v>342250</v>
      </c>
      <c r="D7412">
        <v>19.6356</v>
      </c>
      <c r="H7412">
        <v>338319</v>
      </c>
      <c r="I7412">
        <v>19.861000000000001</v>
      </c>
      <c r="L7412">
        <v>351701</v>
      </c>
      <c r="M7412">
        <v>17.675599999999999</v>
      </c>
      <c r="S7412">
        <v>327792</v>
      </c>
      <c r="T7412">
        <v>22.154199999999999</v>
      </c>
      <c r="W7412">
        <v>335204</v>
      </c>
      <c r="X7412">
        <v>20.8508</v>
      </c>
      <c r="AA7412">
        <v>665508</v>
      </c>
      <c r="AB7412">
        <v>24.712</v>
      </c>
    </row>
    <row r="7413" spans="3:28" x14ac:dyDescent="0.25">
      <c r="C7413">
        <v>342281</v>
      </c>
      <c r="D7413">
        <v>19.616</v>
      </c>
      <c r="H7413">
        <v>338350</v>
      </c>
      <c r="I7413">
        <v>19.851199999999999</v>
      </c>
      <c r="L7413">
        <v>351730</v>
      </c>
      <c r="M7413">
        <v>17.675599999999999</v>
      </c>
      <c r="S7413">
        <v>327819</v>
      </c>
      <c r="T7413">
        <v>22.154199999999999</v>
      </c>
      <c r="W7413">
        <v>335230</v>
      </c>
      <c r="X7413">
        <v>20.8508</v>
      </c>
      <c r="AA7413">
        <v>665548</v>
      </c>
      <c r="AB7413">
        <v>24.682600000000001</v>
      </c>
    </row>
    <row r="7414" spans="3:28" x14ac:dyDescent="0.25">
      <c r="C7414">
        <v>342310</v>
      </c>
      <c r="D7414">
        <v>19.625800000000002</v>
      </c>
      <c r="H7414">
        <v>338382</v>
      </c>
      <c r="I7414">
        <v>19.870799999999999</v>
      </c>
      <c r="L7414">
        <v>351764</v>
      </c>
      <c r="M7414">
        <v>17.685400000000001</v>
      </c>
      <c r="S7414">
        <v>327880</v>
      </c>
      <c r="T7414">
        <v>22.144400000000001</v>
      </c>
      <c r="W7414">
        <v>335261</v>
      </c>
      <c r="X7414">
        <v>20.821400000000001</v>
      </c>
      <c r="AA7414">
        <v>665627</v>
      </c>
      <c r="AB7414">
        <v>24.653199999999998</v>
      </c>
    </row>
    <row r="7415" spans="3:28" x14ac:dyDescent="0.25">
      <c r="C7415">
        <v>342400</v>
      </c>
      <c r="D7415">
        <v>19.616</v>
      </c>
      <c r="H7415">
        <v>338412</v>
      </c>
      <c r="I7415">
        <v>19.851199999999999</v>
      </c>
      <c r="L7415">
        <v>351792</v>
      </c>
      <c r="M7415">
        <v>17.675599999999999</v>
      </c>
      <c r="S7415">
        <v>327909</v>
      </c>
      <c r="T7415">
        <v>22.144400000000001</v>
      </c>
      <c r="W7415">
        <v>335289</v>
      </c>
      <c r="X7415">
        <v>20.811599999999999</v>
      </c>
      <c r="AA7415">
        <v>665725</v>
      </c>
      <c r="AB7415">
        <v>24.623799999999999</v>
      </c>
    </row>
    <row r="7416" spans="3:28" x14ac:dyDescent="0.25">
      <c r="C7416">
        <v>342459</v>
      </c>
      <c r="D7416">
        <v>19.625800000000002</v>
      </c>
      <c r="H7416">
        <v>338470</v>
      </c>
      <c r="I7416">
        <v>19.870799999999999</v>
      </c>
      <c r="L7416">
        <v>351881</v>
      </c>
      <c r="M7416">
        <v>17.6462</v>
      </c>
      <c r="S7416">
        <v>327971</v>
      </c>
      <c r="T7416">
        <v>22.1248</v>
      </c>
      <c r="W7416">
        <v>335379</v>
      </c>
      <c r="X7416">
        <v>20.811599999999999</v>
      </c>
      <c r="AA7416">
        <v>665838</v>
      </c>
      <c r="AB7416">
        <v>24.565000000000001</v>
      </c>
    </row>
    <row r="7417" spans="3:28" x14ac:dyDescent="0.25">
      <c r="C7417">
        <v>342491</v>
      </c>
      <c r="D7417">
        <v>19.606200000000001</v>
      </c>
      <c r="H7417">
        <v>338499</v>
      </c>
      <c r="I7417">
        <v>19.880600000000001</v>
      </c>
      <c r="L7417">
        <v>351943</v>
      </c>
      <c r="M7417">
        <v>17.616800000000001</v>
      </c>
      <c r="S7417">
        <v>328004</v>
      </c>
      <c r="T7417">
        <v>22.1248</v>
      </c>
      <c r="W7417">
        <v>335410</v>
      </c>
      <c r="X7417">
        <v>20.7822</v>
      </c>
      <c r="AA7417">
        <v>665935</v>
      </c>
      <c r="AB7417">
        <v>24.5258</v>
      </c>
    </row>
    <row r="7418" spans="3:28" x14ac:dyDescent="0.25">
      <c r="C7418">
        <v>342520</v>
      </c>
      <c r="D7418">
        <v>19.616</v>
      </c>
      <c r="H7418">
        <v>338560</v>
      </c>
      <c r="I7418">
        <v>19.851199999999999</v>
      </c>
      <c r="L7418">
        <v>351971</v>
      </c>
      <c r="M7418">
        <v>17.597200000000001</v>
      </c>
      <c r="S7418">
        <v>328029</v>
      </c>
      <c r="T7418">
        <v>22.1248</v>
      </c>
      <c r="W7418">
        <v>335442</v>
      </c>
      <c r="X7418">
        <v>20.792000000000002</v>
      </c>
      <c r="AA7418">
        <v>666528</v>
      </c>
      <c r="AB7418">
        <v>24.359200000000001</v>
      </c>
    </row>
    <row r="7419" spans="3:28" x14ac:dyDescent="0.25">
      <c r="C7419">
        <v>342551</v>
      </c>
      <c r="D7419">
        <v>19.616</v>
      </c>
      <c r="H7419">
        <v>338589</v>
      </c>
      <c r="I7419">
        <v>19.870799999999999</v>
      </c>
      <c r="L7419">
        <v>352005</v>
      </c>
      <c r="M7419">
        <v>17.606999999999999</v>
      </c>
      <c r="S7419">
        <v>328059</v>
      </c>
      <c r="T7419">
        <v>22.114999999999998</v>
      </c>
      <c r="W7419">
        <v>335469</v>
      </c>
      <c r="X7419">
        <v>20.772400000000001</v>
      </c>
      <c r="AA7419">
        <v>666678</v>
      </c>
      <c r="AB7419">
        <v>24.339600000000001</v>
      </c>
    </row>
    <row r="7420" spans="3:28" x14ac:dyDescent="0.25">
      <c r="C7420">
        <v>342640</v>
      </c>
      <c r="D7420">
        <v>19.6356</v>
      </c>
      <c r="H7420">
        <v>338619</v>
      </c>
      <c r="I7420">
        <v>19.851199999999999</v>
      </c>
      <c r="L7420">
        <v>352030</v>
      </c>
      <c r="M7420">
        <v>17.597200000000001</v>
      </c>
      <c r="S7420">
        <v>328089</v>
      </c>
      <c r="T7420">
        <v>22.1248</v>
      </c>
      <c r="W7420">
        <v>335499</v>
      </c>
      <c r="X7420">
        <v>20.7822</v>
      </c>
      <c r="AA7420">
        <v>666707</v>
      </c>
      <c r="AB7420">
        <v>24.329799999999999</v>
      </c>
    </row>
    <row r="7421" spans="3:28" x14ac:dyDescent="0.25">
      <c r="C7421">
        <v>342670</v>
      </c>
      <c r="D7421">
        <v>19.625800000000002</v>
      </c>
      <c r="H7421">
        <v>338652</v>
      </c>
      <c r="I7421">
        <v>19.861000000000001</v>
      </c>
      <c r="L7421">
        <v>352060</v>
      </c>
      <c r="M7421">
        <v>17.616800000000001</v>
      </c>
      <c r="S7421">
        <v>328119</v>
      </c>
      <c r="T7421">
        <v>22.144400000000001</v>
      </c>
      <c r="W7421">
        <v>335529</v>
      </c>
      <c r="X7421">
        <v>20.7822</v>
      </c>
      <c r="AA7421">
        <v>666862</v>
      </c>
      <c r="AB7421">
        <v>24.290600000000001</v>
      </c>
    </row>
    <row r="7422" spans="3:28" x14ac:dyDescent="0.25">
      <c r="C7422">
        <v>342704</v>
      </c>
      <c r="D7422">
        <v>19.616</v>
      </c>
      <c r="H7422">
        <v>338681</v>
      </c>
      <c r="I7422">
        <v>19.870799999999999</v>
      </c>
      <c r="L7422">
        <v>352124</v>
      </c>
      <c r="M7422">
        <v>17.597200000000001</v>
      </c>
      <c r="S7422">
        <v>328153</v>
      </c>
      <c r="T7422">
        <v>22.154199999999999</v>
      </c>
      <c r="W7422">
        <v>335559</v>
      </c>
      <c r="X7422">
        <v>20.762599999999999</v>
      </c>
      <c r="AA7422">
        <v>666892</v>
      </c>
      <c r="AB7422">
        <v>24.280799999999999</v>
      </c>
    </row>
    <row r="7423" spans="3:28" x14ac:dyDescent="0.25">
      <c r="C7423">
        <v>342793</v>
      </c>
      <c r="D7423">
        <v>19.616</v>
      </c>
      <c r="H7423">
        <v>338712</v>
      </c>
      <c r="I7423">
        <v>19.870799999999999</v>
      </c>
      <c r="L7423">
        <v>352153</v>
      </c>
      <c r="M7423">
        <v>17.5776</v>
      </c>
      <c r="S7423">
        <v>328183</v>
      </c>
      <c r="T7423">
        <v>22.164000000000001</v>
      </c>
      <c r="W7423">
        <v>335589</v>
      </c>
      <c r="X7423">
        <v>20.752800000000001</v>
      </c>
      <c r="AA7423">
        <v>667080</v>
      </c>
      <c r="AB7423">
        <v>24.241599999999998</v>
      </c>
    </row>
    <row r="7424" spans="3:28" x14ac:dyDescent="0.25">
      <c r="C7424">
        <v>342821</v>
      </c>
      <c r="D7424">
        <v>19.606200000000001</v>
      </c>
      <c r="H7424">
        <v>338739</v>
      </c>
      <c r="I7424">
        <v>19.8414</v>
      </c>
      <c r="L7424">
        <v>352183</v>
      </c>
      <c r="M7424">
        <v>17.567799999999998</v>
      </c>
      <c r="S7424">
        <v>328214</v>
      </c>
      <c r="T7424">
        <v>22.164000000000001</v>
      </c>
      <c r="W7424">
        <v>335619</v>
      </c>
      <c r="X7424">
        <v>20.752800000000001</v>
      </c>
      <c r="AA7424">
        <v>667142</v>
      </c>
      <c r="AB7424">
        <v>24.241599999999998</v>
      </c>
    </row>
    <row r="7425" spans="3:28" x14ac:dyDescent="0.25">
      <c r="C7425">
        <v>342909</v>
      </c>
      <c r="D7425">
        <v>19.606200000000001</v>
      </c>
      <c r="H7425">
        <v>338833</v>
      </c>
      <c r="I7425">
        <v>19.812000000000001</v>
      </c>
      <c r="L7425">
        <v>352210</v>
      </c>
      <c r="M7425">
        <v>17.558</v>
      </c>
      <c r="S7425">
        <v>328239</v>
      </c>
      <c r="T7425">
        <v>22.164000000000001</v>
      </c>
      <c r="W7425">
        <v>335650</v>
      </c>
      <c r="X7425">
        <v>20.752800000000001</v>
      </c>
      <c r="AA7425">
        <v>667188</v>
      </c>
      <c r="AB7425">
        <v>24.222000000000001</v>
      </c>
    </row>
    <row r="7426" spans="3:28" x14ac:dyDescent="0.25">
      <c r="C7426">
        <v>342944</v>
      </c>
      <c r="D7426">
        <v>19.606200000000001</v>
      </c>
      <c r="H7426">
        <v>338861</v>
      </c>
      <c r="I7426">
        <v>19.8218</v>
      </c>
      <c r="L7426">
        <v>352241</v>
      </c>
      <c r="M7426">
        <v>17.5776</v>
      </c>
      <c r="S7426">
        <v>328274</v>
      </c>
      <c r="T7426">
        <v>22.183599999999998</v>
      </c>
      <c r="W7426">
        <v>335679</v>
      </c>
      <c r="X7426">
        <v>20.752800000000001</v>
      </c>
      <c r="AA7426">
        <v>667219</v>
      </c>
      <c r="AB7426">
        <v>24.212199999999999</v>
      </c>
    </row>
    <row r="7427" spans="3:28" x14ac:dyDescent="0.25">
      <c r="C7427">
        <v>342970</v>
      </c>
      <c r="D7427">
        <v>19.616</v>
      </c>
      <c r="H7427">
        <v>338892</v>
      </c>
      <c r="I7427">
        <v>19.812000000000001</v>
      </c>
      <c r="L7427">
        <v>352270</v>
      </c>
      <c r="M7427">
        <v>17.538399999999999</v>
      </c>
      <c r="S7427">
        <v>328301</v>
      </c>
      <c r="T7427">
        <v>22.1738</v>
      </c>
      <c r="W7427">
        <v>335709</v>
      </c>
      <c r="X7427">
        <v>20.7332</v>
      </c>
      <c r="AA7427">
        <v>667289</v>
      </c>
      <c r="AB7427">
        <v>24.192599999999999</v>
      </c>
    </row>
    <row r="7428" spans="3:28" x14ac:dyDescent="0.25">
      <c r="C7428">
        <v>343000</v>
      </c>
      <c r="D7428">
        <v>19.596399999999999</v>
      </c>
      <c r="H7428">
        <v>338921</v>
      </c>
      <c r="I7428">
        <v>19.8218</v>
      </c>
      <c r="L7428">
        <v>352302</v>
      </c>
      <c r="M7428">
        <v>17.558</v>
      </c>
      <c r="S7428">
        <v>328394</v>
      </c>
      <c r="T7428">
        <v>22.134599999999999</v>
      </c>
      <c r="W7428">
        <v>335743</v>
      </c>
      <c r="X7428">
        <v>20.7332</v>
      </c>
      <c r="AA7428">
        <v>667341</v>
      </c>
      <c r="AB7428">
        <v>24.172999999999998</v>
      </c>
    </row>
    <row r="7429" spans="3:28" x14ac:dyDescent="0.25">
      <c r="C7429">
        <v>343033</v>
      </c>
      <c r="D7429">
        <v>19.596399999999999</v>
      </c>
      <c r="H7429">
        <v>338949</v>
      </c>
      <c r="I7429">
        <v>19.812000000000001</v>
      </c>
      <c r="L7429">
        <v>352360</v>
      </c>
      <c r="M7429">
        <v>17.558</v>
      </c>
      <c r="S7429">
        <v>328420</v>
      </c>
      <c r="T7429">
        <v>22.144400000000001</v>
      </c>
      <c r="W7429">
        <v>335829</v>
      </c>
      <c r="X7429">
        <v>20.7332</v>
      </c>
      <c r="AA7429">
        <v>667376</v>
      </c>
      <c r="AB7429">
        <v>24.1632</v>
      </c>
    </row>
    <row r="7430" spans="3:28" x14ac:dyDescent="0.25">
      <c r="C7430">
        <v>343061</v>
      </c>
      <c r="D7430">
        <v>19.606200000000001</v>
      </c>
      <c r="H7430">
        <v>338980</v>
      </c>
      <c r="I7430">
        <v>19.8218</v>
      </c>
      <c r="L7430">
        <v>352391</v>
      </c>
      <c r="M7430">
        <v>17.558</v>
      </c>
      <c r="S7430">
        <v>328449</v>
      </c>
      <c r="T7430">
        <v>22.1248</v>
      </c>
      <c r="W7430">
        <v>335859</v>
      </c>
      <c r="X7430">
        <v>20.7136</v>
      </c>
      <c r="AA7430">
        <v>667433</v>
      </c>
      <c r="AB7430">
        <v>24.143599999999999</v>
      </c>
    </row>
    <row r="7431" spans="3:28" x14ac:dyDescent="0.25">
      <c r="C7431">
        <v>343095</v>
      </c>
      <c r="D7431">
        <v>19.606200000000001</v>
      </c>
      <c r="H7431">
        <v>339011</v>
      </c>
      <c r="I7431">
        <v>19.812000000000001</v>
      </c>
      <c r="L7431">
        <v>352423</v>
      </c>
      <c r="M7431">
        <v>17.548200000000001</v>
      </c>
      <c r="S7431">
        <v>328509</v>
      </c>
      <c r="T7431">
        <v>22.114999999999998</v>
      </c>
      <c r="W7431">
        <v>335949</v>
      </c>
      <c r="X7431">
        <v>20.674399999999999</v>
      </c>
      <c r="AA7431">
        <v>667525</v>
      </c>
      <c r="AB7431">
        <v>24.123999999999999</v>
      </c>
    </row>
    <row r="7432" spans="3:28" x14ac:dyDescent="0.25">
      <c r="C7432">
        <v>343153</v>
      </c>
      <c r="D7432">
        <v>19.596399999999999</v>
      </c>
      <c r="H7432">
        <v>339100</v>
      </c>
      <c r="I7432">
        <v>19.851199999999999</v>
      </c>
      <c r="L7432">
        <v>352452</v>
      </c>
      <c r="M7432">
        <v>17.548200000000001</v>
      </c>
      <c r="S7432">
        <v>328539</v>
      </c>
      <c r="T7432">
        <v>22.114999999999998</v>
      </c>
      <c r="W7432">
        <v>335979</v>
      </c>
      <c r="X7432">
        <v>20.674399999999999</v>
      </c>
      <c r="AA7432">
        <v>667555</v>
      </c>
      <c r="AB7432">
        <v>24.123999999999999</v>
      </c>
    </row>
    <row r="7433" spans="3:28" x14ac:dyDescent="0.25">
      <c r="C7433">
        <v>343182</v>
      </c>
      <c r="D7433">
        <v>19.576799999999999</v>
      </c>
      <c r="H7433">
        <v>339131</v>
      </c>
      <c r="I7433">
        <v>19.851199999999999</v>
      </c>
      <c r="L7433">
        <v>352486</v>
      </c>
      <c r="M7433">
        <v>17.528600000000001</v>
      </c>
      <c r="S7433">
        <v>328600</v>
      </c>
      <c r="T7433">
        <v>22.095400000000001</v>
      </c>
      <c r="W7433">
        <v>336039</v>
      </c>
      <c r="X7433">
        <v>20.654800000000002</v>
      </c>
      <c r="AA7433">
        <v>667791</v>
      </c>
      <c r="AB7433">
        <v>24.0456</v>
      </c>
    </row>
    <row r="7434" spans="3:28" x14ac:dyDescent="0.25">
      <c r="C7434">
        <v>343212</v>
      </c>
      <c r="D7434">
        <v>19.576799999999999</v>
      </c>
      <c r="H7434">
        <v>339162</v>
      </c>
      <c r="I7434">
        <v>19.831600000000002</v>
      </c>
      <c r="L7434">
        <v>352512</v>
      </c>
      <c r="M7434">
        <v>17.518799999999999</v>
      </c>
      <c r="S7434">
        <v>328632</v>
      </c>
      <c r="T7434">
        <v>22.085599999999999</v>
      </c>
      <c r="W7434">
        <v>336069</v>
      </c>
      <c r="X7434">
        <v>20.654800000000002</v>
      </c>
      <c r="AA7434">
        <v>667977</v>
      </c>
      <c r="AB7434">
        <v>24.006399999999999</v>
      </c>
    </row>
    <row r="7435" spans="3:28" x14ac:dyDescent="0.25">
      <c r="C7435">
        <v>343240</v>
      </c>
      <c r="D7435">
        <v>19.576799999999999</v>
      </c>
      <c r="H7435">
        <v>339191</v>
      </c>
      <c r="I7435">
        <v>19.831600000000002</v>
      </c>
      <c r="L7435">
        <v>352571</v>
      </c>
      <c r="M7435">
        <v>17.518799999999999</v>
      </c>
      <c r="S7435">
        <v>328692</v>
      </c>
      <c r="T7435">
        <v>22.075800000000001</v>
      </c>
      <c r="W7435">
        <v>336099</v>
      </c>
      <c r="X7435">
        <v>20.6646</v>
      </c>
      <c r="AA7435">
        <v>668096</v>
      </c>
      <c r="AB7435">
        <v>23.977</v>
      </c>
    </row>
    <row r="7436" spans="3:28" x14ac:dyDescent="0.25">
      <c r="C7436">
        <v>343271</v>
      </c>
      <c r="D7436">
        <v>19.576799999999999</v>
      </c>
      <c r="H7436">
        <v>339223</v>
      </c>
      <c r="I7436">
        <v>19.831600000000002</v>
      </c>
      <c r="L7436">
        <v>352635</v>
      </c>
      <c r="M7436">
        <v>17.528600000000001</v>
      </c>
      <c r="S7436">
        <v>328753</v>
      </c>
      <c r="T7436">
        <v>22.075800000000001</v>
      </c>
      <c r="W7436">
        <v>336130</v>
      </c>
      <c r="X7436">
        <v>20.654800000000002</v>
      </c>
      <c r="AA7436">
        <v>668328</v>
      </c>
      <c r="AB7436">
        <v>23.928000000000001</v>
      </c>
    </row>
    <row r="7437" spans="3:28" x14ac:dyDescent="0.25">
      <c r="C7437">
        <v>343299</v>
      </c>
      <c r="D7437">
        <v>19.576799999999999</v>
      </c>
      <c r="H7437">
        <v>339280</v>
      </c>
      <c r="I7437">
        <v>19.870799999999999</v>
      </c>
      <c r="L7437">
        <v>352662</v>
      </c>
      <c r="M7437">
        <v>17.538399999999999</v>
      </c>
      <c r="S7437">
        <v>328781</v>
      </c>
      <c r="T7437">
        <v>22.075800000000001</v>
      </c>
      <c r="W7437">
        <v>336160</v>
      </c>
      <c r="X7437">
        <v>20.645</v>
      </c>
      <c r="AA7437">
        <v>668419</v>
      </c>
      <c r="AB7437">
        <v>23.879000000000001</v>
      </c>
    </row>
    <row r="7438" spans="3:28" x14ac:dyDescent="0.25">
      <c r="C7438">
        <v>343332</v>
      </c>
      <c r="D7438">
        <v>19.576799999999999</v>
      </c>
      <c r="H7438">
        <v>339313</v>
      </c>
      <c r="I7438">
        <v>19.831600000000002</v>
      </c>
      <c r="L7438">
        <v>352755</v>
      </c>
      <c r="M7438">
        <v>17.479600000000001</v>
      </c>
      <c r="S7438">
        <v>328809</v>
      </c>
      <c r="T7438">
        <v>22.0562</v>
      </c>
      <c r="W7438">
        <v>336219</v>
      </c>
      <c r="X7438">
        <v>20.635200000000001</v>
      </c>
      <c r="AA7438">
        <v>668477</v>
      </c>
      <c r="AB7438">
        <v>23.869199999999999</v>
      </c>
    </row>
    <row r="7439" spans="3:28" x14ac:dyDescent="0.25">
      <c r="C7439">
        <v>343362</v>
      </c>
      <c r="D7439">
        <v>19.586600000000001</v>
      </c>
      <c r="H7439">
        <v>339339</v>
      </c>
      <c r="I7439">
        <v>19.802199999999999</v>
      </c>
      <c r="L7439">
        <v>352813</v>
      </c>
      <c r="M7439">
        <v>17.4894</v>
      </c>
      <c r="S7439">
        <v>328900</v>
      </c>
      <c r="T7439">
        <v>22.065999999999999</v>
      </c>
      <c r="W7439">
        <v>336249</v>
      </c>
      <c r="X7439">
        <v>20.635200000000001</v>
      </c>
      <c r="AA7439">
        <v>668542</v>
      </c>
      <c r="AB7439">
        <v>23.849599999999999</v>
      </c>
    </row>
    <row r="7440" spans="3:28" x14ac:dyDescent="0.25">
      <c r="C7440">
        <v>343390</v>
      </c>
      <c r="D7440">
        <v>19.586600000000001</v>
      </c>
      <c r="H7440">
        <v>339372</v>
      </c>
      <c r="I7440">
        <v>19.802199999999999</v>
      </c>
      <c r="L7440">
        <v>352845</v>
      </c>
      <c r="M7440">
        <v>17.499199999999998</v>
      </c>
      <c r="S7440">
        <v>328929</v>
      </c>
      <c r="T7440">
        <v>22.046399999999998</v>
      </c>
      <c r="W7440">
        <v>336344</v>
      </c>
      <c r="X7440">
        <v>20.645</v>
      </c>
      <c r="AA7440">
        <v>668598</v>
      </c>
      <c r="AB7440">
        <v>23.8398</v>
      </c>
    </row>
    <row r="7441" spans="3:28" x14ac:dyDescent="0.25">
      <c r="C7441">
        <v>343420</v>
      </c>
      <c r="D7441">
        <v>19.586600000000001</v>
      </c>
      <c r="H7441">
        <v>339402</v>
      </c>
      <c r="I7441">
        <v>19.782599999999999</v>
      </c>
      <c r="L7441">
        <v>352872</v>
      </c>
      <c r="M7441">
        <v>17.509</v>
      </c>
      <c r="S7441">
        <v>328990</v>
      </c>
      <c r="T7441">
        <v>22.046399999999998</v>
      </c>
      <c r="W7441">
        <v>336370</v>
      </c>
      <c r="X7441">
        <v>20.635200000000001</v>
      </c>
      <c r="AA7441">
        <v>668658</v>
      </c>
      <c r="AB7441">
        <v>23.83</v>
      </c>
    </row>
    <row r="7442" spans="3:28" x14ac:dyDescent="0.25">
      <c r="C7442">
        <v>343542</v>
      </c>
      <c r="D7442">
        <v>19.576799999999999</v>
      </c>
      <c r="H7442">
        <v>339433</v>
      </c>
      <c r="I7442">
        <v>19.802199999999999</v>
      </c>
      <c r="L7442">
        <v>352903</v>
      </c>
      <c r="M7442">
        <v>17.518799999999999</v>
      </c>
      <c r="S7442">
        <v>329024</v>
      </c>
      <c r="T7442">
        <v>22.0562</v>
      </c>
      <c r="W7442">
        <v>336399</v>
      </c>
      <c r="X7442">
        <v>20.645</v>
      </c>
      <c r="AA7442">
        <v>668751</v>
      </c>
      <c r="AB7442">
        <v>23.800599999999999</v>
      </c>
    </row>
    <row r="7443" spans="3:28" x14ac:dyDescent="0.25">
      <c r="C7443">
        <v>343602</v>
      </c>
      <c r="D7443">
        <v>19.576799999999999</v>
      </c>
      <c r="H7443">
        <v>339459</v>
      </c>
      <c r="I7443">
        <v>19.812000000000001</v>
      </c>
      <c r="L7443">
        <v>352990</v>
      </c>
      <c r="M7443">
        <v>17.479600000000001</v>
      </c>
      <c r="S7443">
        <v>329049</v>
      </c>
      <c r="T7443">
        <v>22.0562</v>
      </c>
      <c r="W7443">
        <v>336429</v>
      </c>
      <c r="X7443">
        <v>20.654800000000002</v>
      </c>
      <c r="AA7443">
        <v>668778</v>
      </c>
      <c r="AB7443">
        <v>23.800599999999999</v>
      </c>
    </row>
    <row r="7444" spans="3:28" x14ac:dyDescent="0.25">
      <c r="C7444">
        <v>343659</v>
      </c>
      <c r="D7444">
        <v>19.557200000000002</v>
      </c>
      <c r="H7444">
        <v>339523</v>
      </c>
      <c r="I7444">
        <v>19.831600000000002</v>
      </c>
      <c r="L7444">
        <v>353021</v>
      </c>
      <c r="M7444">
        <v>17.479600000000001</v>
      </c>
      <c r="S7444">
        <v>329082</v>
      </c>
      <c r="T7444">
        <v>22.046399999999998</v>
      </c>
      <c r="W7444">
        <v>336489</v>
      </c>
      <c r="X7444">
        <v>20.654800000000002</v>
      </c>
      <c r="AA7444">
        <v>668875</v>
      </c>
      <c r="AB7444">
        <v>23.780999999999999</v>
      </c>
    </row>
    <row r="7445" spans="3:28" x14ac:dyDescent="0.25">
      <c r="C7445">
        <v>343694</v>
      </c>
      <c r="D7445">
        <v>19.567</v>
      </c>
      <c r="H7445">
        <v>339550</v>
      </c>
      <c r="I7445">
        <v>19.8218</v>
      </c>
      <c r="L7445">
        <v>353082</v>
      </c>
      <c r="M7445">
        <v>17.46</v>
      </c>
      <c r="S7445">
        <v>329109</v>
      </c>
      <c r="T7445">
        <v>22.0562</v>
      </c>
      <c r="W7445">
        <v>336522</v>
      </c>
      <c r="X7445">
        <v>20.635200000000001</v>
      </c>
      <c r="AA7445">
        <v>668905</v>
      </c>
      <c r="AB7445">
        <v>23.780999999999999</v>
      </c>
    </row>
    <row r="7446" spans="3:28" x14ac:dyDescent="0.25">
      <c r="C7446">
        <v>343749</v>
      </c>
      <c r="D7446">
        <v>19.5474</v>
      </c>
      <c r="H7446">
        <v>339580</v>
      </c>
      <c r="I7446">
        <v>19.802199999999999</v>
      </c>
      <c r="L7446">
        <v>353111</v>
      </c>
      <c r="M7446">
        <v>17.450199999999999</v>
      </c>
      <c r="S7446">
        <v>329143</v>
      </c>
      <c r="T7446">
        <v>22.046399999999998</v>
      </c>
      <c r="W7446">
        <v>336553</v>
      </c>
      <c r="X7446">
        <v>20.654800000000002</v>
      </c>
      <c r="AA7446">
        <v>668927</v>
      </c>
      <c r="AB7446">
        <v>23.780999999999999</v>
      </c>
    </row>
    <row r="7447" spans="3:28" x14ac:dyDescent="0.25">
      <c r="C7447">
        <v>343783</v>
      </c>
      <c r="D7447">
        <v>19.537600000000001</v>
      </c>
      <c r="H7447">
        <v>339641</v>
      </c>
      <c r="I7447">
        <v>19.851199999999999</v>
      </c>
      <c r="L7447">
        <v>353143</v>
      </c>
      <c r="M7447">
        <v>17.450199999999999</v>
      </c>
      <c r="S7447">
        <v>329169</v>
      </c>
      <c r="T7447">
        <v>22.046399999999998</v>
      </c>
      <c r="W7447">
        <v>336579</v>
      </c>
      <c r="X7447">
        <v>20.635200000000001</v>
      </c>
      <c r="AA7447">
        <v>668957</v>
      </c>
      <c r="AB7447">
        <v>23.7712</v>
      </c>
    </row>
    <row r="7448" spans="3:28" x14ac:dyDescent="0.25">
      <c r="C7448">
        <v>343811</v>
      </c>
      <c r="D7448">
        <v>19.537600000000001</v>
      </c>
      <c r="H7448">
        <v>339669</v>
      </c>
      <c r="I7448">
        <v>19.851199999999999</v>
      </c>
      <c r="L7448">
        <v>353170</v>
      </c>
      <c r="M7448">
        <v>17.450199999999999</v>
      </c>
      <c r="S7448">
        <v>329200</v>
      </c>
      <c r="T7448">
        <v>22.0366</v>
      </c>
      <c r="W7448">
        <v>336639</v>
      </c>
      <c r="X7448">
        <v>20.625399999999999</v>
      </c>
      <c r="AA7448">
        <v>669199</v>
      </c>
      <c r="AB7448">
        <v>23.712399999999999</v>
      </c>
    </row>
    <row r="7449" spans="3:28" x14ac:dyDescent="0.25">
      <c r="C7449">
        <v>343844</v>
      </c>
      <c r="D7449">
        <v>19.537600000000001</v>
      </c>
      <c r="H7449">
        <v>339760</v>
      </c>
      <c r="I7449">
        <v>19.812000000000001</v>
      </c>
      <c r="L7449">
        <v>353201</v>
      </c>
      <c r="M7449">
        <v>17.469799999999999</v>
      </c>
      <c r="S7449">
        <v>329229</v>
      </c>
      <c r="T7449">
        <v>22.026800000000001</v>
      </c>
      <c r="W7449">
        <v>336669</v>
      </c>
      <c r="X7449">
        <v>20.615600000000001</v>
      </c>
      <c r="AA7449">
        <v>669233</v>
      </c>
      <c r="AB7449">
        <v>23.712399999999999</v>
      </c>
    </row>
    <row r="7450" spans="3:28" x14ac:dyDescent="0.25">
      <c r="C7450">
        <v>343873</v>
      </c>
      <c r="D7450">
        <v>19.537600000000001</v>
      </c>
      <c r="H7450">
        <v>339827</v>
      </c>
      <c r="I7450">
        <v>19.802199999999999</v>
      </c>
      <c r="L7450">
        <v>353234</v>
      </c>
      <c r="M7450">
        <v>17.4404</v>
      </c>
      <c r="S7450">
        <v>329263</v>
      </c>
      <c r="T7450">
        <v>22.026800000000001</v>
      </c>
      <c r="W7450">
        <v>336703</v>
      </c>
      <c r="X7450">
        <v>20.615600000000001</v>
      </c>
      <c r="AA7450">
        <v>669257</v>
      </c>
      <c r="AB7450">
        <v>23.722200000000001</v>
      </c>
    </row>
    <row r="7451" spans="3:28" x14ac:dyDescent="0.25">
      <c r="C7451">
        <v>343906</v>
      </c>
      <c r="D7451">
        <v>19.518000000000001</v>
      </c>
      <c r="H7451">
        <v>339850</v>
      </c>
      <c r="I7451">
        <v>19.802199999999999</v>
      </c>
      <c r="L7451">
        <v>353293</v>
      </c>
      <c r="M7451">
        <v>17.4404</v>
      </c>
      <c r="S7451">
        <v>329294</v>
      </c>
      <c r="T7451">
        <v>22.0366</v>
      </c>
      <c r="W7451">
        <v>336729</v>
      </c>
      <c r="X7451">
        <v>20.615600000000001</v>
      </c>
      <c r="AA7451">
        <v>669287</v>
      </c>
      <c r="AB7451">
        <v>23.7026</v>
      </c>
    </row>
    <row r="7452" spans="3:28" x14ac:dyDescent="0.25">
      <c r="C7452">
        <v>343933</v>
      </c>
      <c r="D7452">
        <v>19.527799999999999</v>
      </c>
      <c r="H7452">
        <v>339912</v>
      </c>
      <c r="I7452">
        <v>19.8218</v>
      </c>
      <c r="L7452">
        <v>353351</v>
      </c>
      <c r="M7452">
        <v>17.46</v>
      </c>
      <c r="S7452">
        <v>329350</v>
      </c>
      <c r="T7452">
        <v>22.026800000000001</v>
      </c>
      <c r="W7452">
        <v>336789</v>
      </c>
      <c r="X7452">
        <v>20.605799999999999</v>
      </c>
      <c r="AA7452">
        <v>669323</v>
      </c>
      <c r="AB7452">
        <v>23.692799999999998</v>
      </c>
    </row>
    <row r="7453" spans="3:28" x14ac:dyDescent="0.25">
      <c r="C7453">
        <v>343963</v>
      </c>
      <c r="D7453">
        <v>19.527799999999999</v>
      </c>
      <c r="H7453">
        <v>339941</v>
      </c>
      <c r="I7453">
        <v>19.802199999999999</v>
      </c>
      <c r="L7453">
        <v>353382</v>
      </c>
      <c r="M7453">
        <v>17.450199999999999</v>
      </c>
      <c r="S7453">
        <v>329379</v>
      </c>
      <c r="T7453">
        <v>22.007200000000001</v>
      </c>
      <c r="W7453">
        <v>336849</v>
      </c>
      <c r="X7453">
        <v>20.596</v>
      </c>
      <c r="AA7453">
        <v>669410</v>
      </c>
      <c r="AB7453">
        <v>23.673200000000001</v>
      </c>
    </row>
    <row r="7454" spans="3:28" x14ac:dyDescent="0.25">
      <c r="C7454">
        <v>343994</v>
      </c>
      <c r="D7454">
        <v>19.537600000000001</v>
      </c>
      <c r="H7454">
        <v>339971</v>
      </c>
      <c r="I7454">
        <v>19.792400000000001</v>
      </c>
      <c r="L7454">
        <v>353500</v>
      </c>
      <c r="M7454">
        <v>17.46</v>
      </c>
      <c r="S7454">
        <v>329412</v>
      </c>
      <c r="T7454">
        <v>22.016999999999999</v>
      </c>
      <c r="W7454">
        <v>336879</v>
      </c>
      <c r="X7454">
        <v>20.605799999999999</v>
      </c>
      <c r="AA7454">
        <v>669443</v>
      </c>
      <c r="AB7454">
        <v>23.673200000000001</v>
      </c>
    </row>
    <row r="7455" spans="3:28" x14ac:dyDescent="0.25">
      <c r="C7455">
        <v>344023</v>
      </c>
      <c r="D7455">
        <v>19.518000000000001</v>
      </c>
      <c r="H7455">
        <v>340031</v>
      </c>
      <c r="I7455">
        <v>19.812000000000001</v>
      </c>
      <c r="L7455">
        <v>353534</v>
      </c>
      <c r="M7455">
        <v>17.4404</v>
      </c>
      <c r="S7455">
        <v>329440</v>
      </c>
      <c r="T7455">
        <v>22.007200000000001</v>
      </c>
      <c r="W7455">
        <v>336939</v>
      </c>
      <c r="X7455">
        <v>20.596</v>
      </c>
      <c r="AA7455">
        <v>669530</v>
      </c>
      <c r="AB7455">
        <v>23.643799999999999</v>
      </c>
    </row>
    <row r="7456" spans="3:28" x14ac:dyDescent="0.25">
      <c r="C7456">
        <v>344080</v>
      </c>
      <c r="D7456">
        <v>19.508199999999999</v>
      </c>
      <c r="H7456">
        <v>340089</v>
      </c>
      <c r="I7456">
        <v>19.782599999999999</v>
      </c>
      <c r="L7456">
        <v>353560</v>
      </c>
      <c r="M7456">
        <v>17.4404</v>
      </c>
      <c r="S7456">
        <v>329500</v>
      </c>
      <c r="T7456">
        <v>21.9876</v>
      </c>
      <c r="W7456">
        <v>337002</v>
      </c>
      <c r="X7456">
        <v>20.5764</v>
      </c>
      <c r="AA7456">
        <v>669561</v>
      </c>
      <c r="AB7456">
        <v>23.653600000000001</v>
      </c>
    </row>
    <row r="7457" spans="3:28" x14ac:dyDescent="0.25">
      <c r="C7457">
        <v>344173</v>
      </c>
      <c r="D7457">
        <v>19.4984</v>
      </c>
      <c r="H7457">
        <v>340150</v>
      </c>
      <c r="I7457">
        <v>19.802199999999999</v>
      </c>
      <c r="L7457">
        <v>353593</v>
      </c>
      <c r="M7457">
        <v>17.4208</v>
      </c>
      <c r="S7457">
        <v>329559</v>
      </c>
      <c r="T7457">
        <v>21.9876</v>
      </c>
      <c r="W7457">
        <v>337032</v>
      </c>
      <c r="X7457">
        <v>20.586200000000002</v>
      </c>
      <c r="AA7457">
        <v>669677</v>
      </c>
      <c r="AB7457">
        <v>23.634</v>
      </c>
    </row>
    <row r="7458" spans="3:28" x14ac:dyDescent="0.25">
      <c r="C7458">
        <v>344201</v>
      </c>
      <c r="D7458">
        <v>19.508199999999999</v>
      </c>
      <c r="H7458">
        <v>340211</v>
      </c>
      <c r="I7458">
        <v>19.812000000000001</v>
      </c>
      <c r="L7458">
        <v>353620</v>
      </c>
      <c r="M7458">
        <v>17.4208</v>
      </c>
      <c r="S7458">
        <v>329619</v>
      </c>
      <c r="T7458">
        <v>21.9876</v>
      </c>
      <c r="W7458">
        <v>337059</v>
      </c>
      <c r="X7458">
        <v>20.5764</v>
      </c>
      <c r="AA7458">
        <v>669768</v>
      </c>
      <c r="AB7458">
        <v>23.604600000000001</v>
      </c>
    </row>
    <row r="7459" spans="3:28" x14ac:dyDescent="0.25">
      <c r="C7459">
        <v>344232</v>
      </c>
      <c r="D7459">
        <v>19.4984</v>
      </c>
      <c r="H7459">
        <v>340245</v>
      </c>
      <c r="I7459">
        <v>19.782599999999999</v>
      </c>
      <c r="L7459">
        <v>353652</v>
      </c>
      <c r="M7459">
        <v>17.4208</v>
      </c>
      <c r="S7459">
        <v>329652</v>
      </c>
      <c r="T7459">
        <v>21.968</v>
      </c>
      <c r="W7459">
        <v>337089</v>
      </c>
      <c r="X7459">
        <v>20.5764</v>
      </c>
      <c r="AA7459">
        <v>669829</v>
      </c>
      <c r="AB7459">
        <v>23.594799999999999</v>
      </c>
    </row>
    <row r="7460" spans="3:28" x14ac:dyDescent="0.25">
      <c r="C7460">
        <v>344261</v>
      </c>
      <c r="D7460">
        <v>19.4984</v>
      </c>
      <c r="H7460">
        <v>340272</v>
      </c>
      <c r="I7460">
        <v>19.782599999999999</v>
      </c>
      <c r="L7460">
        <v>353710</v>
      </c>
      <c r="M7460">
        <v>17.401199999999999</v>
      </c>
      <c r="S7460">
        <v>329680</v>
      </c>
      <c r="T7460">
        <v>21.958200000000001</v>
      </c>
      <c r="W7460">
        <v>337119</v>
      </c>
      <c r="X7460">
        <v>20.586200000000002</v>
      </c>
      <c r="AA7460">
        <v>669864</v>
      </c>
      <c r="AB7460">
        <v>23.585000000000001</v>
      </c>
    </row>
    <row r="7461" spans="3:28" x14ac:dyDescent="0.25">
      <c r="C7461">
        <v>344290</v>
      </c>
      <c r="D7461">
        <v>19.4984</v>
      </c>
      <c r="H7461">
        <v>340306</v>
      </c>
      <c r="I7461">
        <v>19.782599999999999</v>
      </c>
      <c r="L7461">
        <v>353744</v>
      </c>
      <c r="M7461">
        <v>17.411000000000001</v>
      </c>
      <c r="S7461">
        <v>329769</v>
      </c>
      <c r="T7461">
        <v>21.928799999999999</v>
      </c>
      <c r="W7461">
        <v>337149</v>
      </c>
      <c r="X7461">
        <v>20.5764</v>
      </c>
      <c r="AA7461">
        <v>669887</v>
      </c>
      <c r="AB7461">
        <v>23.594799999999999</v>
      </c>
    </row>
    <row r="7462" spans="3:28" x14ac:dyDescent="0.25">
      <c r="C7462">
        <v>344414</v>
      </c>
      <c r="D7462">
        <v>19.4788</v>
      </c>
      <c r="H7462">
        <v>340330</v>
      </c>
      <c r="I7462">
        <v>19.8218</v>
      </c>
      <c r="L7462">
        <v>353769</v>
      </c>
      <c r="M7462">
        <v>17.401199999999999</v>
      </c>
      <c r="S7462">
        <v>329802</v>
      </c>
      <c r="T7462">
        <v>21.928799999999999</v>
      </c>
      <c r="W7462">
        <v>337210</v>
      </c>
      <c r="X7462">
        <v>20.566600000000001</v>
      </c>
      <c r="AA7462">
        <v>670078</v>
      </c>
      <c r="AB7462">
        <v>23.585000000000001</v>
      </c>
    </row>
    <row r="7463" spans="3:28" x14ac:dyDescent="0.25">
      <c r="C7463">
        <v>344441</v>
      </c>
      <c r="D7463">
        <v>19.469000000000001</v>
      </c>
      <c r="H7463">
        <v>340390</v>
      </c>
      <c r="I7463">
        <v>19.792400000000001</v>
      </c>
      <c r="L7463">
        <v>353801</v>
      </c>
      <c r="M7463">
        <v>17.391400000000001</v>
      </c>
      <c r="S7463">
        <v>329834</v>
      </c>
      <c r="T7463">
        <v>21.928799999999999</v>
      </c>
      <c r="W7463">
        <v>337239</v>
      </c>
      <c r="X7463">
        <v>20.566600000000001</v>
      </c>
      <c r="AA7463">
        <v>670195</v>
      </c>
      <c r="AB7463">
        <v>23.555599999999998</v>
      </c>
    </row>
    <row r="7464" spans="3:28" x14ac:dyDescent="0.25">
      <c r="C7464">
        <v>344500</v>
      </c>
      <c r="D7464">
        <v>19.459199999999999</v>
      </c>
      <c r="H7464">
        <v>340453</v>
      </c>
      <c r="I7464">
        <v>19.782599999999999</v>
      </c>
      <c r="L7464">
        <v>353832</v>
      </c>
      <c r="M7464">
        <v>17.3718</v>
      </c>
      <c r="S7464">
        <v>329859</v>
      </c>
      <c r="T7464">
        <v>21.928799999999999</v>
      </c>
      <c r="W7464">
        <v>337276</v>
      </c>
      <c r="X7464">
        <v>20.556799999999999</v>
      </c>
      <c r="AA7464">
        <v>670253</v>
      </c>
      <c r="AB7464">
        <v>23.5458</v>
      </c>
    </row>
    <row r="7465" spans="3:28" x14ac:dyDescent="0.25">
      <c r="C7465">
        <v>344533</v>
      </c>
      <c r="D7465">
        <v>19.4788</v>
      </c>
      <c r="H7465">
        <v>340512</v>
      </c>
      <c r="I7465">
        <v>19.7728</v>
      </c>
      <c r="L7465">
        <v>353865</v>
      </c>
      <c r="M7465">
        <v>17.361999999999998</v>
      </c>
      <c r="S7465">
        <v>329950</v>
      </c>
      <c r="T7465">
        <v>21.8994</v>
      </c>
      <c r="W7465">
        <v>337299</v>
      </c>
      <c r="X7465">
        <v>20.547000000000001</v>
      </c>
      <c r="AA7465">
        <v>670458</v>
      </c>
      <c r="AB7465">
        <v>23.516400000000001</v>
      </c>
    </row>
    <row r="7466" spans="3:28" x14ac:dyDescent="0.25">
      <c r="C7466">
        <v>344560</v>
      </c>
      <c r="D7466">
        <v>19.4788</v>
      </c>
      <c r="H7466">
        <v>340573</v>
      </c>
      <c r="I7466">
        <v>19.733599999999999</v>
      </c>
      <c r="L7466">
        <v>353895</v>
      </c>
      <c r="M7466">
        <v>17.3522</v>
      </c>
      <c r="S7466">
        <v>329979</v>
      </c>
      <c r="T7466">
        <v>21.889600000000002</v>
      </c>
      <c r="W7466">
        <v>337333</v>
      </c>
      <c r="X7466">
        <v>20.537199999999999</v>
      </c>
      <c r="AA7466">
        <v>670849</v>
      </c>
      <c r="AB7466">
        <v>23.447800000000001</v>
      </c>
    </row>
    <row r="7467" spans="3:28" x14ac:dyDescent="0.25">
      <c r="C7467">
        <v>344593</v>
      </c>
      <c r="D7467">
        <v>19.4788</v>
      </c>
      <c r="H7467">
        <v>340659</v>
      </c>
      <c r="I7467">
        <v>19.743400000000001</v>
      </c>
      <c r="L7467">
        <v>353919</v>
      </c>
      <c r="M7467">
        <v>17.3522</v>
      </c>
      <c r="S7467">
        <v>330013</v>
      </c>
      <c r="T7467">
        <v>21.8994</v>
      </c>
      <c r="W7467">
        <v>337359</v>
      </c>
      <c r="X7467">
        <v>20.5274</v>
      </c>
      <c r="AA7467">
        <v>670917</v>
      </c>
      <c r="AB7467">
        <v>23.4282</v>
      </c>
    </row>
    <row r="7468" spans="3:28" x14ac:dyDescent="0.25">
      <c r="C7468">
        <v>344620</v>
      </c>
      <c r="D7468">
        <v>19.488600000000002</v>
      </c>
      <c r="H7468">
        <v>340690</v>
      </c>
      <c r="I7468">
        <v>19.812000000000001</v>
      </c>
      <c r="L7468">
        <v>353986</v>
      </c>
      <c r="M7468">
        <v>17.361999999999998</v>
      </c>
      <c r="S7468">
        <v>330040</v>
      </c>
      <c r="T7468">
        <v>21.928799999999999</v>
      </c>
      <c r="W7468">
        <v>337422</v>
      </c>
      <c r="X7468">
        <v>20.5078</v>
      </c>
      <c r="AA7468">
        <v>670938</v>
      </c>
      <c r="AB7468">
        <v>23.4282</v>
      </c>
    </row>
    <row r="7469" spans="3:28" x14ac:dyDescent="0.25">
      <c r="C7469">
        <v>344650</v>
      </c>
      <c r="D7469">
        <v>19.488600000000002</v>
      </c>
      <c r="H7469">
        <v>340750</v>
      </c>
      <c r="I7469">
        <v>19.792400000000001</v>
      </c>
      <c r="L7469">
        <v>354043</v>
      </c>
      <c r="M7469">
        <v>17.3718</v>
      </c>
      <c r="S7469">
        <v>330100</v>
      </c>
      <c r="T7469">
        <v>21.919</v>
      </c>
      <c r="W7469">
        <v>337449</v>
      </c>
      <c r="X7469">
        <v>20.5078</v>
      </c>
      <c r="AA7469">
        <v>670969</v>
      </c>
      <c r="AB7469">
        <v>23.4282</v>
      </c>
    </row>
    <row r="7470" spans="3:28" x14ac:dyDescent="0.25">
      <c r="C7470">
        <v>344681</v>
      </c>
      <c r="D7470">
        <v>19.488600000000002</v>
      </c>
      <c r="H7470">
        <v>340781</v>
      </c>
      <c r="I7470">
        <v>19.792400000000001</v>
      </c>
      <c r="L7470">
        <v>354075</v>
      </c>
      <c r="M7470">
        <v>17.361999999999998</v>
      </c>
      <c r="S7470">
        <v>330130</v>
      </c>
      <c r="T7470">
        <v>21.8994</v>
      </c>
      <c r="W7470">
        <v>337479</v>
      </c>
      <c r="X7470">
        <v>20.517600000000002</v>
      </c>
      <c r="AA7470">
        <v>671065</v>
      </c>
      <c r="AB7470">
        <v>23.418399999999998</v>
      </c>
    </row>
    <row r="7471" spans="3:28" x14ac:dyDescent="0.25">
      <c r="C7471">
        <v>344711</v>
      </c>
      <c r="D7471">
        <v>19.4788</v>
      </c>
      <c r="H7471">
        <v>340811</v>
      </c>
      <c r="I7471">
        <v>19.7532</v>
      </c>
      <c r="L7471">
        <v>354190</v>
      </c>
      <c r="M7471">
        <v>17.381599999999999</v>
      </c>
      <c r="S7471">
        <v>330165</v>
      </c>
      <c r="T7471">
        <v>21.909199999999998</v>
      </c>
      <c r="W7471">
        <v>337509</v>
      </c>
      <c r="X7471">
        <v>20.5078</v>
      </c>
      <c r="AA7471">
        <v>671148</v>
      </c>
      <c r="AB7471">
        <v>23.398800000000001</v>
      </c>
    </row>
    <row r="7472" spans="3:28" x14ac:dyDescent="0.25">
      <c r="C7472">
        <v>344741</v>
      </c>
      <c r="D7472">
        <v>19.4788</v>
      </c>
      <c r="H7472">
        <v>340844</v>
      </c>
      <c r="I7472">
        <v>19.782599999999999</v>
      </c>
      <c r="L7472">
        <v>354219</v>
      </c>
      <c r="M7472">
        <v>17.391400000000001</v>
      </c>
      <c r="S7472">
        <v>330192</v>
      </c>
      <c r="T7472">
        <v>21.909199999999998</v>
      </c>
      <c r="W7472">
        <v>337545</v>
      </c>
      <c r="X7472">
        <v>20.5078</v>
      </c>
      <c r="AA7472">
        <v>671184</v>
      </c>
      <c r="AB7472">
        <v>23.398800000000001</v>
      </c>
    </row>
    <row r="7473" spans="3:28" x14ac:dyDescent="0.25">
      <c r="C7473">
        <v>344771</v>
      </c>
      <c r="D7473">
        <v>19.488600000000002</v>
      </c>
      <c r="H7473">
        <v>340870</v>
      </c>
      <c r="I7473">
        <v>19.8218</v>
      </c>
      <c r="L7473">
        <v>354250</v>
      </c>
      <c r="M7473">
        <v>17.401199999999999</v>
      </c>
      <c r="S7473">
        <v>330279</v>
      </c>
      <c r="T7473">
        <v>21.87</v>
      </c>
      <c r="W7473">
        <v>337569</v>
      </c>
      <c r="X7473">
        <v>20.498000000000001</v>
      </c>
      <c r="AA7473">
        <v>671208</v>
      </c>
      <c r="AB7473">
        <v>23.398800000000001</v>
      </c>
    </row>
    <row r="7474" spans="3:28" x14ac:dyDescent="0.25">
      <c r="C7474">
        <v>344800</v>
      </c>
      <c r="D7474">
        <v>19.488600000000002</v>
      </c>
      <c r="H7474">
        <v>340899</v>
      </c>
      <c r="I7474">
        <v>19.8218</v>
      </c>
      <c r="L7474">
        <v>354285</v>
      </c>
      <c r="M7474">
        <v>17.3718</v>
      </c>
      <c r="S7474">
        <v>330309</v>
      </c>
      <c r="T7474">
        <v>21.860199999999999</v>
      </c>
      <c r="W7474">
        <v>337599</v>
      </c>
      <c r="X7474">
        <v>20.498000000000001</v>
      </c>
      <c r="AA7474">
        <v>671277</v>
      </c>
      <c r="AB7474">
        <v>23.388999999999999</v>
      </c>
    </row>
    <row r="7475" spans="3:28" x14ac:dyDescent="0.25">
      <c r="C7475">
        <v>344829</v>
      </c>
      <c r="D7475">
        <v>19.488600000000002</v>
      </c>
      <c r="H7475">
        <v>340992</v>
      </c>
      <c r="I7475">
        <v>19.7532</v>
      </c>
      <c r="L7475">
        <v>354341</v>
      </c>
      <c r="M7475">
        <v>17.391400000000001</v>
      </c>
      <c r="S7475">
        <v>330399</v>
      </c>
      <c r="T7475">
        <v>21.8504</v>
      </c>
      <c r="W7475">
        <v>337629</v>
      </c>
      <c r="X7475">
        <v>20.478400000000001</v>
      </c>
      <c r="AA7475">
        <v>671303</v>
      </c>
      <c r="AB7475">
        <v>23.388999999999999</v>
      </c>
    </row>
    <row r="7476" spans="3:28" x14ac:dyDescent="0.25">
      <c r="C7476">
        <v>344921</v>
      </c>
      <c r="D7476">
        <v>19.4788</v>
      </c>
      <c r="H7476">
        <v>341022</v>
      </c>
      <c r="I7476">
        <v>19.763000000000002</v>
      </c>
      <c r="L7476">
        <v>354369</v>
      </c>
      <c r="M7476">
        <v>17.381599999999999</v>
      </c>
      <c r="S7476">
        <v>330430</v>
      </c>
      <c r="T7476">
        <v>21.8504</v>
      </c>
      <c r="W7476">
        <v>337690</v>
      </c>
      <c r="X7476">
        <v>20.478400000000001</v>
      </c>
      <c r="AA7476">
        <v>671449</v>
      </c>
      <c r="AB7476">
        <v>23.349799999999998</v>
      </c>
    </row>
    <row r="7477" spans="3:28" x14ac:dyDescent="0.25">
      <c r="C7477">
        <v>344950</v>
      </c>
      <c r="D7477">
        <v>19.469000000000001</v>
      </c>
      <c r="H7477">
        <v>341052</v>
      </c>
      <c r="I7477">
        <v>19.7728</v>
      </c>
      <c r="L7477">
        <v>354402</v>
      </c>
      <c r="M7477">
        <v>17.411000000000001</v>
      </c>
      <c r="S7477">
        <v>330459</v>
      </c>
      <c r="T7477">
        <v>21.821000000000002</v>
      </c>
      <c r="W7477">
        <v>337725</v>
      </c>
      <c r="X7477">
        <v>20.478400000000001</v>
      </c>
      <c r="AA7477">
        <v>671540</v>
      </c>
      <c r="AB7477">
        <v>23.34</v>
      </c>
    </row>
    <row r="7478" spans="3:28" x14ac:dyDescent="0.25">
      <c r="C7478">
        <v>345009</v>
      </c>
      <c r="D7478">
        <v>19.459199999999999</v>
      </c>
      <c r="H7478">
        <v>341083</v>
      </c>
      <c r="I7478">
        <v>19.733599999999999</v>
      </c>
      <c r="L7478">
        <v>354435</v>
      </c>
      <c r="M7478">
        <v>17.401199999999999</v>
      </c>
      <c r="S7478">
        <v>330492</v>
      </c>
      <c r="T7478">
        <v>21.840599999999998</v>
      </c>
      <c r="W7478">
        <v>337750</v>
      </c>
      <c r="X7478">
        <v>20.468599999999999</v>
      </c>
      <c r="AA7478">
        <v>671720</v>
      </c>
      <c r="AB7478">
        <v>23.34</v>
      </c>
    </row>
    <row r="7479" spans="3:28" x14ac:dyDescent="0.25">
      <c r="C7479">
        <v>345072</v>
      </c>
      <c r="D7479">
        <v>19.4788</v>
      </c>
      <c r="H7479">
        <v>341141</v>
      </c>
      <c r="I7479">
        <v>19.7532</v>
      </c>
      <c r="L7479">
        <v>354463</v>
      </c>
      <c r="M7479">
        <v>17.401199999999999</v>
      </c>
      <c r="S7479">
        <v>330639</v>
      </c>
      <c r="T7479">
        <v>21.811199999999999</v>
      </c>
      <c r="W7479">
        <v>337785</v>
      </c>
      <c r="X7479">
        <v>20.468599999999999</v>
      </c>
      <c r="AA7479">
        <v>671748</v>
      </c>
      <c r="AB7479">
        <v>23.34</v>
      </c>
    </row>
    <row r="7480" spans="3:28" x14ac:dyDescent="0.25">
      <c r="C7480">
        <v>345103</v>
      </c>
      <c r="D7480">
        <v>19.449400000000001</v>
      </c>
      <c r="H7480">
        <v>341171</v>
      </c>
      <c r="I7480">
        <v>19.763000000000002</v>
      </c>
      <c r="L7480">
        <v>354492</v>
      </c>
      <c r="M7480">
        <v>17.401199999999999</v>
      </c>
      <c r="S7480">
        <v>330672</v>
      </c>
      <c r="T7480">
        <v>21.811199999999999</v>
      </c>
      <c r="W7480">
        <v>337809</v>
      </c>
      <c r="X7480">
        <v>20.468599999999999</v>
      </c>
      <c r="AA7480">
        <v>671786</v>
      </c>
      <c r="AB7480">
        <v>23.34</v>
      </c>
    </row>
    <row r="7481" spans="3:28" x14ac:dyDescent="0.25">
      <c r="C7481">
        <v>345129</v>
      </c>
      <c r="D7481">
        <v>19.459199999999999</v>
      </c>
      <c r="H7481">
        <v>341204</v>
      </c>
      <c r="I7481">
        <v>19.7728</v>
      </c>
      <c r="L7481">
        <v>354521</v>
      </c>
      <c r="M7481">
        <v>17.401199999999999</v>
      </c>
      <c r="S7481">
        <v>330700</v>
      </c>
      <c r="T7481">
        <v>21.821000000000002</v>
      </c>
      <c r="W7481">
        <v>337840</v>
      </c>
      <c r="X7481">
        <v>20.4588</v>
      </c>
      <c r="AA7481">
        <v>671816</v>
      </c>
      <c r="AB7481">
        <v>23.320399999999999</v>
      </c>
    </row>
    <row r="7482" spans="3:28" x14ac:dyDescent="0.25">
      <c r="C7482">
        <v>345161</v>
      </c>
      <c r="D7482">
        <v>19.459199999999999</v>
      </c>
      <c r="H7482">
        <v>341233</v>
      </c>
      <c r="I7482">
        <v>19.782599999999999</v>
      </c>
      <c r="L7482">
        <v>354550</v>
      </c>
      <c r="M7482">
        <v>17.381599999999999</v>
      </c>
      <c r="S7482">
        <v>330730</v>
      </c>
      <c r="T7482">
        <v>21.811199999999999</v>
      </c>
      <c r="W7482">
        <v>337870</v>
      </c>
      <c r="X7482">
        <v>20.468599999999999</v>
      </c>
      <c r="AA7482">
        <v>671843</v>
      </c>
      <c r="AB7482">
        <v>23.320399999999999</v>
      </c>
    </row>
    <row r="7483" spans="3:28" x14ac:dyDescent="0.25">
      <c r="C7483">
        <v>345191</v>
      </c>
      <c r="D7483">
        <v>19.439599999999999</v>
      </c>
      <c r="H7483">
        <v>341260</v>
      </c>
      <c r="I7483">
        <v>19.7728</v>
      </c>
      <c r="L7483">
        <v>354584</v>
      </c>
      <c r="M7483">
        <v>17.401199999999999</v>
      </c>
      <c r="S7483">
        <v>330764</v>
      </c>
      <c r="T7483">
        <v>21.811199999999999</v>
      </c>
      <c r="W7483">
        <v>337932</v>
      </c>
      <c r="X7483">
        <v>20.4588</v>
      </c>
      <c r="AA7483">
        <v>671988</v>
      </c>
      <c r="AB7483">
        <v>23.310600000000001</v>
      </c>
    </row>
    <row r="7484" spans="3:28" x14ac:dyDescent="0.25">
      <c r="C7484">
        <v>345225</v>
      </c>
      <c r="D7484">
        <v>19.420000000000002</v>
      </c>
      <c r="H7484">
        <v>341321</v>
      </c>
      <c r="I7484">
        <v>19.7728</v>
      </c>
      <c r="L7484">
        <v>354645</v>
      </c>
      <c r="M7484">
        <v>17.381599999999999</v>
      </c>
      <c r="S7484">
        <v>330793</v>
      </c>
      <c r="T7484">
        <v>21.811199999999999</v>
      </c>
      <c r="W7484">
        <v>337959</v>
      </c>
      <c r="X7484">
        <v>20.4588</v>
      </c>
      <c r="AA7484">
        <v>672019</v>
      </c>
      <c r="AB7484">
        <v>23.300799999999999</v>
      </c>
    </row>
    <row r="7485" spans="3:28" x14ac:dyDescent="0.25">
      <c r="C7485">
        <v>345282</v>
      </c>
      <c r="D7485">
        <v>19.420000000000002</v>
      </c>
      <c r="H7485">
        <v>341350</v>
      </c>
      <c r="I7485">
        <v>19.7728</v>
      </c>
      <c r="L7485">
        <v>354669</v>
      </c>
      <c r="M7485">
        <v>17.381599999999999</v>
      </c>
      <c r="S7485">
        <v>330909</v>
      </c>
      <c r="T7485">
        <v>21.752400000000002</v>
      </c>
      <c r="W7485">
        <v>337989</v>
      </c>
      <c r="X7485">
        <v>20.4588</v>
      </c>
      <c r="AA7485">
        <v>672079</v>
      </c>
      <c r="AB7485">
        <v>23.300799999999999</v>
      </c>
    </row>
    <row r="7486" spans="3:28" x14ac:dyDescent="0.25">
      <c r="C7486">
        <v>345310</v>
      </c>
      <c r="D7486">
        <v>19.420000000000002</v>
      </c>
      <c r="H7486">
        <v>341382</v>
      </c>
      <c r="I7486">
        <v>19.812000000000001</v>
      </c>
      <c r="L7486">
        <v>354703</v>
      </c>
      <c r="M7486">
        <v>17.381599999999999</v>
      </c>
      <c r="S7486">
        <v>330939</v>
      </c>
      <c r="T7486">
        <v>21.713200000000001</v>
      </c>
      <c r="W7486">
        <v>338024</v>
      </c>
      <c r="X7486">
        <v>20.4392</v>
      </c>
      <c r="AA7486">
        <v>672139</v>
      </c>
      <c r="AB7486">
        <v>23.2714</v>
      </c>
    </row>
    <row r="7487" spans="3:28" x14ac:dyDescent="0.25">
      <c r="C7487">
        <v>345341</v>
      </c>
      <c r="D7487">
        <v>19.4298</v>
      </c>
      <c r="H7487">
        <v>341412</v>
      </c>
      <c r="I7487">
        <v>19.792400000000001</v>
      </c>
      <c r="L7487">
        <v>354733</v>
      </c>
      <c r="M7487">
        <v>17.3718</v>
      </c>
      <c r="S7487">
        <v>330970</v>
      </c>
      <c r="T7487">
        <v>21.703399999999998</v>
      </c>
      <c r="W7487">
        <v>338050</v>
      </c>
      <c r="X7487">
        <v>20.4392</v>
      </c>
      <c r="AA7487">
        <v>672173</v>
      </c>
      <c r="AB7487">
        <v>23.281199999999998</v>
      </c>
    </row>
    <row r="7488" spans="3:28" x14ac:dyDescent="0.25">
      <c r="C7488">
        <v>345373</v>
      </c>
      <c r="D7488">
        <v>19.4298</v>
      </c>
      <c r="H7488">
        <v>341439</v>
      </c>
      <c r="I7488">
        <v>19.792400000000001</v>
      </c>
      <c r="L7488">
        <v>354790</v>
      </c>
      <c r="M7488">
        <v>17.3522</v>
      </c>
      <c r="S7488">
        <v>331001</v>
      </c>
      <c r="T7488">
        <v>21.703399999999998</v>
      </c>
      <c r="W7488">
        <v>338109</v>
      </c>
      <c r="X7488">
        <v>20.4392</v>
      </c>
      <c r="AA7488">
        <v>672348</v>
      </c>
      <c r="AB7488">
        <v>23.261600000000001</v>
      </c>
    </row>
    <row r="7489" spans="3:28" x14ac:dyDescent="0.25">
      <c r="C7489">
        <v>345400</v>
      </c>
      <c r="D7489">
        <v>19.4298</v>
      </c>
      <c r="H7489">
        <v>341470</v>
      </c>
      <c r="I7489">
        <v>19.7728</v>
      </c>
      <c r="L7489">
        <v>354821</v>
      </c>
      <c r="M7489">
        <v>17.3522</v>
      </c>
      <c r="S7489">
        <v>331031</v>
      </c>
      <c r="T7489">
        <v>21.683800000000002</v>
      </c>
      <c r="W7489">
        <v>338200</v>
      </c>
      <c r="X7489">
        <v>20.399999999999999</v>
      </c>
      <c r="AA7489">
        <v>672439</v>
      </c>
      <c r="AB7489">
        <v>23.251799999999999</v>
      </c>
    </row>
    <row r="7490" spans="3:28" x14ac:dyDescent="0.25">
      <c r="C7490">
        <v>345433</v>
      </c>
      <c r="D7490">
        <v>19.420000000000002</v>
      </c>
      <c r="H7490">
        <v>341500</v>
      </c>
      <c r="I7490">
        <v>19.763000000000002</v>
      </c>
      <c r="L7490">
        <v>354852</v>
      </c>
      <c r="M7490">
        <v>17.3522</v>
      </c>
      <c r="S7490">
        <v>331125</v>
      </c>
      <c r="T7490">
        <v>21.664200000000001</v>
      </c>
      <c r="W7490">
        <v>338235</v>
      </c>
      <c r="X7490">
        <v>20.3902</v>
      </c>
      <c r="AA7490">
        <v>672468</v>
      </c>
      <c r="AB7490">
        <v>23.242000000000001</v>
      </c>
    </row>
    <row r="7491" spans="3:28" x14ac:dyDescent="0.25">
      <c r="C7491">
        <v>345463</v>
      </c>
      <c r="D7491">
        <v>19.420000000000002</v>
      </c>
      <c r="H7491">
        <v>341534</v>
      </c>
      <c r="I7491">
        <v>19.743400000000001</v>
      </c>
      <c r="L7491">
        <v>354883</v>
      </c>
      <c r="M7491">
        <v>17.342400000000001</v>
      </c>
      <c r="S7491">
        <v>331151</v>
      </c>
      <c r="T7491">
        <v>21.683800000000002</v>
      </c>
      <c r="W7491">
        <v>338266</v>
      </c>
      <c r="X7491">
        <v>20.3902</v>
      </c>
      <c r="AA7491">
        <v>672830</v>
      </c>
      <c r="AB7491">
        <v>23.183199999999999</v>
      </c>
    </row>
    <row r="7492" spans="3:28" x14ac:dyDescent="0.25">
      <c r="C7492">
        <v>345491</v>
      </c>
      <c r="D7492">
        <v>19.420000000000002</v>
      </c>
      <c r="H7492">
        <v>341562</v>
      </c>
      <c r="I7492">
        <v>19.743400000000001</v>
      </c>
      <c r="L7492">
        <v>354910</v>
      </c>
      <c r="M7492">
        <v>17.3522</v>
      </c>
      <c r="S7492">
        <v>331183</v>
      </c>
      <c r="T7492">
        <v>21.673999999999999</v>
      </c>
      <c r="W7492">
        <v>338295</v>
      </c>
      <c r="X7492">
        <v>20.380400000000002</v>
      </c>
      <c r="AA7492">
        <v>672948</v>
      </c>
      <c r="AB7492">
        <v>23.183199999999999</v>
      </c>
    </row>
    <row r="7493" spans="3:28" x14ac:dyDescent="0.25">
      <c r="C7493">
        <v>345549</v>
      </c>
      <c r="D7493">
        <v>19.4102</v>
      </c>
      <c r="H7493">
        <v>341620</v>
      </c>
      <c r="I7493">
        <v>19.733599999999999</v>
      </c>
      <c r="L7493">
        <v>354942</v>
      </c>
      <c r="M7493">
        <v>17.3522</v>
      </c>
      <c r="S7493">
        <v>331211</v>
      </c>
      <c r="T7493">
        <v>21.683800000000002</v>
      </c>
      <c r="W7493">
        <v>338319</v>
      </c>
      <c r="X7493">
        <v>20.3706</v>
      </c>
      <c r="AA7493">
        <v>672987</v>
      </c>
      <c r="AB7493">
        <v>23.173400000000001</v>
      </c>
    </row>
    <row r="7494" spans="3:28" x14ac:dyDescent="0.25">
      <c r="C7494">
        <v>345583</v>
      </c>
      <c r="D7494">
        <v>19.420000000000002</v>
      </c>
      <c r="H7494">
        <v>341683</v>
      </c>
      <c r="I7494">
        <v>19.733599999999999</v>
      </c>
      <c r="L7494">
        <v>354970</v>
      </c>
      <c r="M7494">
        <v>17.361999999999998</v>
      </c>
      <c r="S7494">
        <v>331239</v>
      </c>
      <c r="T7494">
        <v>21.6936</v>
      </c>
      <c r="W7494">
        <v>338349</v>
      </c>
      <c r="X7494">
        <v>20.350999999999999</v>
      </c>
      <c r="AA7494">
        <v>673128</v>
      </c>
      <c r="AB7494">
        <v>23.163599999999999</v>
      </c>
    </row>
    <row r="7495" spans="3:28" x14ac:dyDescent="0.25">
      <c r="C7495">
        <v>345613</v>
      </c>
      <c r="D7495">
        <v>19.4298</v>
      </c>
      <c r="H7495">
        <v>341711</v>
      </c>
      <c r="I7495">
        <v>19.733599999999999</v>
      </c>
      <c r="L7495">
        <v>355000</v>
      </c>
      <c r="M7495">
        <v>17.342400000000001</v>
      </c>
      <c r="S7495">
        <v>331273</v>
      </c>
      <c r="T7495">
        <v>21.683800000000002</v>
      </c>
      <c r="W7495">
        <v>338379</v>
      </c>
      <c r="X7495">
        <v>20.360800000000001</v>
      </c>
      <c r="AA7495">
        <v>673190</v>
      </c>
      <c r="AB7495">
        <v>23.163599999999999</v>
      </c>
    </row>
    <row r="7496" spans="3:28" x14ac:dyDescent="0.25">
      <c r="C7496">
        <v>345639</v>
      </c>
      <c r="D7496">
        <v>19.420000000000002</v>
      </c>
      <c r="H7496">
        <v>341741</v>
      </c>
      <c r="I7496">
        <v>19.7042</v>
      </c>
      <c r="L7496">
        <v>355032</v>
      </c>
      <c r="M7496">
        <v>17.342400000000001</v>
      </c>
      <c r="S7496">
        <v>331303</v>
      </c>
      <c r="T7496">
        <v>21.673999999999999</v>
      </c>
      <c r="W7496">
        <v>338409</v>
      </c>
      <c r="X7496">
        <v>20.350999999999999</v>
      </c>
      <c r="AA7496">
        <v>673343</v>
      </c>
      <c r="AB7496">
        <v>23.1538</v>
      </c>
    </row>
    <row r="7497" spans="3:28" x14ac:dyDescent="0.25">
      <c r="C7497">
        <v>345669</v>
      </c>
      <c r="D7497">
        <v>19.420000000000002</v>
      </c>
      <c r="H7497">
        <v>341770</v>
      </c>
      <c r="I7497">
        <v>19.713999999999999</v>
      </c>
      <c r="L7497">
        <v>355061</v>
      </c>
      <c r="M7497">
        <v>17.3522</v>
      </c>
      <c r="S7497">
        <v>331422</v>
      </c>
      <c r="T7497">
        <v>21.683800000000002</v>
      </c>
      <c r="W7497">
        <v>338469</v>
      </c>
      <c r="X7497">
        <v>20.360800000000001</v>
      </c>
      <c r="AA7497">
        <v>673437</v>
      </c>
      <c r="AB7497">
        <v>23.1342</v>
      </c>
    </row>
    <row r="7498" spans="3:28" x14ac:dyDescent="0.25">
      <c r="C7498">
        <v>345705</v>
      </c>
      <c r="D7498">
        <v>19.439599999999999</v>
      </c>
      <c r="H7498">
        <v>341800</v>
      </c>
      <c r="I7498">
        <v>19.723800000000001</v>
      </c>
      <c r="L7498">
        <v>355097</v>
      </c>
      <c r="M7498">
        <v>17.342400000000001</v>
      </c>
      <c r="S7498">
        <v>331451</v>
      </c>
      <c r="T7498">
        <v>21.673999999999999</v>
      </c>
      <c r="W7498">
        <v>338499</v>
      </c>
      <c r="X7498">
        <v>20.360800000000001</v>
      </c>
      <c r="AA7498">
        <v>673460</v>
      </c>
      <c r="AB7498">
        <v>23.1342</v>
      </c>
    </row>
    <row r="7499" spans="3:28" x14ac:dyDescent="0.25">
      <c r="C7499">
        <v>345733</v>
      </c>
      <c r="D7499">
        <v>19.4298</v>
      </c>
      <c r="H7499">
        <v>341831</v>
      </c>
      <c r="I7499">
        <v>19.733599999999999</v>
      </c>
      <c r="L7499">
        <v>355185</v>
      </c>
      <c r="M7499">
        <v>17.342400000000001</v>
      </c>
      <c r="S7499">
        <v>331514</v>
      </c>
      <c r="T7499">
        <v>21.673999999999999</v>
      </c>
      <c r="W7499">
        <v>338529</v>
      </c>
      <c r="X7499">
        <v>20.360800000000001</v>
      </c>
      <c r="AA7499">
        <v>673548</v>
      </c>
      <c r="AB7499">
        <v>23.124400000000001</v>
      </c>
    </row>
    <row r="7500" spans="3:28" x14ac:dyDescent="0.25">
      <c r="C7500">
        <v>345763</v>
      </c>
      <c r="D7500">
        <v>19.449400000000001</v>
      </c>
      <c r="H7500">
        <v>341860</v>
      </c>
      <c r="I7500">
        <v>19.7532</v>
      </c>
      <c r="L7500">
        <v>355214</v>
      </c>
      <c r="M7500">
        <v>17.322800000000001</v>
      </c>
      <c r="S7500">
        <v>331539</v>
      </c>
      <c r="T7500">
        <v>21.644600000000001</v>
      </c>
      <c r="W7500">
        <v>338559</v>
      </c>
      <c r="X7500">
        <v>20.350999999999999</v>
      </c>
      <c r="AA7500">
        <v>673882</v>
      </c>
      <c r="AB7500">
        <v>23.075399999999998</v>
      </c>
    </row>
    <row r="7501" spans="3:28" x14ac:dyDescent="0.25">
      <c r="C7501">
        <v>345793</v>
      </c>
      <c r="D7501">
        <v>19.420000000000002</v>
      </c>
      <c r="H7501">
        <v>341889</v>
      </c>
      <c r="I7501">
        <v>19.7532</v>
      </c>
      <c r="L7501">
        <v>355244</v>
      </c>
      <c r="M7501">
        <v>17.322800000000001</v>
      </c>
      <c r="S7501">
        <v>331569</v>
      </c>
      <c r="T7501">
        <v>21.625</v>
      </c>
      <c r="W7501">
        <v>338594</v>
      </c>
      <c r="X7501">
        <v>20.341200000000001</v>
      </c>
      <c r="AA7501">
        <v>673939</v>
      </c>
      <c r="AB7501">
        <v>23.0656</v>
      </c>
    </row>
    <row r="7502" spans="3:28" x14ac:dyDescent="0.25">
      <c r="C7502">
        <v>345819</v>
      </c>
      <c r="D7502">
        <v>19.420000000000002</v>
      </c>
      <c r="H7502">
        <v>341920</v>
      </c>
      <c r="I7502">
        <v>19.7532</v>
      </c>
      <c r="L7502">
        <v>355272</v>
      </c>
      <c r="M7502">
        <v>17.312999999999999</v>
      </c>
      <c r="S7502">
        <v>331723</v>
      </c>
      <c r="T7502">
        <v>21.654399999999999</v>
      </c>
      <c r="W7502">
        <v>338620</v>
      </c>
      <c r="X7502">
        <v>20.331399999999999</v>
      </c>
      <c r="AA7502">
        <v>673968</v>
      </c>
      <c r="AB7502">
        <v>23.0656</v>
      </c>
    </row>
    <row r="7503" spans="3:28" x14ac:dyDescent="0.25">
      <c r="C7503">
        <v>345849</v>
      </c>
      <c r="D7503">
        <v>19.400400000000001</v>
      </c>
      <c r="H7503">
        <v>341952</v>
      </c>
      <c r="I7503">
        <v>19.733599999999999</v>
      </c>
      <c r="L7503">
        <v>355303</v>
      </c>
      <c r="M7503">
        <v>17.312999999999999</v>
      </c>
      <c r="S7503">
        <v>331751</v>
      </c>
      <c r="T7503">
        <v>21.664200000000001</v>
      </c>
      <c r="W7503">
        <v>338679</v>
      </c>
      <c r="X7503">
        <v>20.3216</v>
      </c>
      <c r="AA7503">
        <v>674210</v>
      </c>
      <c r="AB7503">
        <v>23.0656</v>
      </c>
    </row>
    <row r="7504" spans="3:28" x14ac:dyDescent="0.25">
      <c r="C7504">
        <v>345881</v>
      </c>
      <c r="D7504">
        <v>19.4102</v>
      </c>
      <c r="H7504">
        <v>342009</v>
      </c>
      <c r="I7504">
        <v>19.763000000000002</v>
      </c>
      <c r="L7504">
        <v>355331</v>
      </c>
      <c r="M7504">
        <v>17.312999999999999</v>
      </c>
      <c r="S7504">
        <v>331869</v>
      </c>
      <c r="T7504">
        <v>21.654399999999999</v>
      </c>
      <c r="W7504">
        <v>338742</v>
      </c>
      <c r="X7504">
        <v>20.311800000000002</v>
      </c>
      <c r="AA7504">
        <v>674242</v>
      </c>
      <c r="AB7504">
        <v>23.075399999999998</v>
      </c>
    </row>
    <row r="7505" spans="3:28" x14ac:dyDescent="0.25">
      <c r="C7505">
        <v>345974</v>
      </c>
      <c r="D7505">
        <v>19.420000000000002</v>
      </c>
      <c r="H7505">
        <v>342040</v>
      </c>
      <c r="I7505">
        <v>19.7728</v>
      </c>
      <c r="L7505">
        <v>355360</v>
      </c>
      <c r="M7505">
        <v>17.332599999999999</v>
      </c>
      <c r="S7505">
        <v>331929</v>
      </c>
      <c r="T7505">
        <v>21.644600000000001</v>
      </c>
      <c r="W7505">
        <v>338770</v>
      </c>
      <c r="X7505">
        <v>20.3216</v>
      </c>
      <c r="AA7505">
        <v>674298</v>
      </c>
      <c r="AB7505">
        <v>23.055800000000001</v>
      </c>
    </row>
    <row r="7506" spans="3:28" x14ac:dyDescent="0.25">
      <c r="C7506">
        <v>346031</v>
      </c>
      <c r="D7506">
        <v>19.4102</v>
      </c>
      <c r="H7506">
        <v>342070</v>
      </c>
      <c r="I7506">
        <v>19.763000000000002</v>
      </c>
      <c r="L7506">
        <v>355390</v>
      </c>
      <c r="M7506">
        <v>17.322800000000001</v>
      </c>
      <c r="S7506">
        <v>331959</v>
      </c>
      <c r="T7506">
        <v>21.644600000000001</v>
      </c>
      <c r="W7506">
        <v>338801</v>
      </c>
      <c r="X7506">
        <v>20.302</v>
      </c>
      <c r="AA7506">
        <v>674328</v>
      </c>
      <c r="AB7506">
        <v>23.036200000000001</v>
      </c>
    </row>
    <row r="7507" spans="3:28" x14ac:dyDescent="0.25">
      <c r="C7507">
        <v>346154</v>
      </c>
      <c r="D7507">
        <v>19.390599999999999</v>
      </c>
      <c r="H7507">
        <v>342103</v>
      </c>
      <c r="I7507">
        <v>19.7728</v>
      </c>
      <c r="L7507">
        <v>355485</v>
      </c>
      <c r="M7507">
        <v>17.322800000000001</v>
      </c>
      <c r="S7507">
        <v>331993</v>
      </c>
      <c r="T7507">
        <v>21.644600000000001</v>
      </c>
      <c r="W7507">
        <v>338859</v>
      </c>
      <c r="X7507">
        <v>20.311800000000002</v>
      </c>
      <c r="AA7507">
        <v>674568</v>
      </c>
      <c r="AB7507">
        <v>22.997</v>
      </c>
    </row>
    <row r="7508" spans="3:28" x14ac:dyDescent="0.25">
      <c r="C7508">
        <v>346271</v>
      </c>
      <c r="D7508">
        <v>19.370999999999999</v>
      </c>
      <c r="H7508">
        <v>342162</v>
      </c>
      <c r="I7508">
        <v>19.792400000000001</v>
      </c>
      <c r="L7508">
        <v>355514</v>
      </c>
      <c r="M7508">
        <v>17.322800000000001</v>
      </c>
      <c r="S7508">
        <v>332050</v>
      </c>
      <c r="T7508">
        <v>21.634799999999998</v>
      </c>
      <c r="W7508">
        <v>338890</v>
      </c>
      <c r="X7508">
        <v>20.292200000000001</v>
      </c>
      <c r="AA7508">
        <v>674636</v>
      </c>
      <c r="AB7508">
        <v>22.987200000000001</v>
      </c>
    </row>
    <row r="7509" spans="3:28" x14ac:dyDescent="0.25">
      <c r="C7509">
        <v>346300</v>
      </c>
      <c r="D7509">
        <v>19.390599999999999</v>
      </c>
      <c r="H7509">
        <v>342190</v>
      </c>
      <c r="I7509">
        <v>19.782599999999999</v>
      </c>
      <c r="L7509">
        <v>355543</v>
      </c>
      <c r="M7509">
        <v>17.3032</v>
      </c>
      <c r="S7509">
        <v>332079</v>
      </c>
      <c r="T7509">
        <v>21.615200000000002</v>
      </c>
      <c r="W7509">
        <v>338919</v>
      </c>
      <c r="X7509">
        <v>20.302</v>
      </c>
      <c r="AA7509">
        <v>674664</v>
      </c>
      <c r="AB7509">
        <v>22.977399999999999</v>
      </c>
    </row>
    <row r="7510" spans="3:28" x14ac:dyDescent="0.25">
      <c r="C7510">
        <v>346359</v>
      </c>
      <c r="D7510">
        <v>19.537600000000001</v>
      </c>
      <c r="H7510">
        <v>342250</v>
      </c>
      <c r="I7510">
        <v>19.782599999999999</v>
      </c>
      <c r="L7510">
        <v>355690</v>
      </c>
      <c r="M7510">
        <v>17.263999999999999</v>
      </c>
      <c r="S7510">
        <v>332144</v>
      </c>
      <c r="T7510">
        <v>21.605399999999999</v>
      </c>
      <c r="W7510">
        <v>338982</v>
      </c>
      <c r="X7510">
        <v>20.282399999999999</v>
      </c>
      <c r="AA7510">
        <v>674748</v>
      </c>
      <c r="AB7510">
        <v>22.977399999999999</v>
      </c>
    </row>
    <row r="7511" spans="3:28" x14ac:dyDescent="0.25">
      <c r="C7511">
        <v>346390</v>
      </c>
      <c r="D7511">
        <v>19.596399999999999</v>
      </c>
      <c r="H7511">
        <v>342282</v>
      </c>
      <c r="I7511">
        <v>19.7728</v>
      </c>
      <c r="L7511">
        <v>355721</v>
      </c>
      <c r="M7511">
        <v>17.273800000000001</v>
      </c>
      <c r="S7511">
        <v>332232</v>
      </c>
      <c r="T7511">
        <v>21.576000000000001</v>
      </c>
      <c r="W7511">
        <v>339010</v>
      </c>
      <c r="X7511">
        <v>20.282399999999999</v>
      </c>
      <c r="AA7511">
        <v>674778</v>
      </c>
      <c r="AB7511">
        <v>22.977399999999999</v>
      </c>
    </row>
    <row r="7512" spans="3:28" x14ac:dyDescent="0.25">
      <c r="C7512">
        <v>346424</v>
      </c>
      <c r="D7512">
        <v>19.674800000000001</v>
      </c>
      <c r="H7512">
        <v>342315</v>
      </c>
      <c r="I7512">
        <v>19.7532</v>
      </c>
      <c r="L7512">
        <v>355755</v>
      </c>
      <c r="M7512">
        <v>17.2836</v>
      </c>
      <c r="S7512">
        <v>332384</v>
      </c>
      <c r="T7512">
        <v>21.5564</v>
      </c>
      <c r="W7512">
        <v>339039</v>
      </c>
      <c r="X7512">
        <v>20.262799999999999</v>
      </c>
      <c r="AA7512">
        <v>674815</v>
      </c>
      <c r="AB7512">
        <v>22.967600000000001</v>
      </c>
    </row>
    <row r="7513" spans="3:28" x14ac:dyDescent="0.25">
      <c r="C7513">
        <v>346449</v>
      </c>
      <c r="D7513">
        <v>19.6356</v>
      </c>
      <c r="H7513">
        <v>342339</v>
      </c>
      <c r="I7513">
        <v>19.7728</v>
      </c>
      <c r="L7513">
        <v>355783</v>
      </c>
      <c r="M7513">
        <v>17.273800000000001</v>
      </c>
      <c r="S7513">
        <v>332410</v>
      </c>
      <c r="T7513">
        <v>21.546600000000002</v>
      </c>
      <c r="W7513">
        <v>339069</v>
      </c>
      <c r="X7513">
        <v>20.262799999999999</v>
      </c>
      <c r="AA7513">
        <v>674898</v>
      </c>
      <c r="AB7513">
        <v>22.957799999999999</v>
      </c>
    </row>
    <row r="7514" spans="3:28" x14ac:dyDescent="0.25">
      <c r="C7514">
        <v>346541</v>
      </c>
      <c r="D7514">
        <v>19.527799999999999</v>
      </c>
      <c r="H7514">
        <v>342373</v>
      </c>
      <c r="I7514">
        <v>19.7532</v>
      </c>
      <c r="L7514">
        <v>355842</v>
      </c>
      <c r="M7514">
        <v>17.263999999999999</v>
      </c>
      <c r="S7514">
        <v>332503</v>
      </c>
      <c r="T7514">
        <v>21.5564</v>
      </c>
      <c r="W7514">
        <v>339129</v>
      </c>
      <c r="X7514">
        <v>20.253</v>
      </c>
      <c r="AA7514">
        <v>674989</v>
      </c>
      <c r="AB7514">
        <v>22.948</v>
      </c>
    </row>
    <row r="7515" spans="3:28" x14ac:dyDescent="0.25">
      <c r="C7515">
        <v>346569</v>
      </c>
      <c r="D7515">
        <v>19.508199999999999</v>
      </c>
      <c r="H7515">
        <v>342401</v>
      </c>
      <c r="I7515">
        <v>19.743400000000001</v>
      </c>
      <c r="L7515">
        <v>355871</v>
      </c>
      <c r="M7515">
        <v>17.263999999999999</v>
      </c>
      <c r="S7515">
        <v>332530</v>
      </c>
      <c r="T7515">
        <v>21.5564</v>
      </c>
      <c r="W7515">
        <v>339194</v>
      </c>
      <c r="X7515">
        <v>20.223600000000001</v>
      </c>
      <c r="AA7515">
        <v>675018</v>
      </c>
      <c r="AB7515">
        <v>22.938199999999998</v>
      </c>
    </row>
    <row r="7516" spans="3:28" x14ac:dyDescent="0.25">
      <c r="C7516">
        <v>346659</v>
      </c>
      <c r="D7516">
        <v>19.449400000000001</v>
      </c>
      <c r="H7516">
        <v>342429</v>
      </c>
      <c r="I7516">
        <v>19.7532</v>
      </c>
      <c r="L7516">
        <v>355903</v>
      </c>
      <c r="M7516">
        <v>17.244399999999999</v>
      </c>
      <c r="S7516">
        <v>332559</v>
      </c>
      <c r="T7516">
        <v>21.566199999999998</v>
      </c>
      <c r="W7516">
        <v>339220</v>
      </c>
      <c r="X7516">
        <v>20.204000000000001</v>
      </c>
      <c r="AA7516">
        <v>675085</v>
      </c>
      <c r="AB7516">
        <v>22.918600000000001</v>
      </c>
    </row>
    <row r="7517" spans="3:28" x14ac:dyDescent="0.25">
      <c r="C7517">
        <v>346689</v>
      </c>
      <c r="D7517">
        <v>19.420000000000002</v>
      </c>
      <c r="H7517">
        <v>342460</v>
      </c>
      <c r="I7517">
        <v>19.733599999999999</v>
      </c>
      <c r="L7517">
        <v>355962</v>
      </c>
      <c r="M7517">
        <v>17.263999999999999</v>
      </c>
      <c r="S7517">
        <v>332589</v>
      </c>
      <c r="T7517">
        <v>21.5564</v>
      </c>
      <c r="W7517">
        <v>339255</v>
      </c>
      <c r="X7517">
        <v>20.194199999999999</v>
      </c>
      <c r="AA7517">
        <v>675108</v>
      </c>
      <c r="AB7517">
        <v>22.9284</v>
      </c>
    </row>
    <row r="7518" spans="3:28" x14ac:dyDescent="0.25">
      <c r="C7518">
        <v>346749</v>
      </c>
      <c r="D7518">
        <v>19.400400000000001</v>
      </c>
      <c r="H7518">
        <v>342490</v>
      </c>
      <c r="I7518">
        <v>19.723800000000001</v>
      </c>
      <c r="L7518">
        <v>355996</v>
      </c>
      <c r="M7518">
        <v>17.263999999999999</v>
      </c>
      <c r="S7518">
        <v>332650</v>
      </c>
      <c r="T7518">
        <v>21.507400000000001</v>
      </c>
      <c r="W7518">
        <v>339281</v>
      </c>
      <c r="X7518">
        <v>20.213799999999999</v>
      </c>
      <c r="AA7518">
        <v>675138</v>
      </c>
      <c r="AB7518">
        <v>22.918600000000001</v>
      </c>
    </row>
    <row r="7519" spans="3:28" x14ac:dyDescent="0.25">
      <c r="C7519">
        <v>346779</v>
      </c>
      <c r="D7519">
        <v>19.390599999999999</v>
      </c>
      <c r="H7519">
        <v>342519</v>
      </c>
      <c r="I7519">
        <v>19.733599999999999</v>
      </c>
      <c r="L7519">
        <v>356020</v>
      </c>
      <c r="M7519">
        <v>17.263999999999999</v>
      </c>
      <c r="S7519">
        <v>332682</v>
      </c>
      <c r="T7519">
        <v>21.527000000000001</v>
      </c>
      <c r="W7519">
        <v>339312</v>
      </c>
      <c r="X7519">
        <v>20.2334</v>
      </c>
      <c r="AA7519">
        <v>675258</v>
      </c>
      <c r="AB7519">
        <v>22.899000000000001</v>
      </c>
    </row>
    <row r="7520" spans="3:28" x14ac:dyDescent="0.25">
      <c r="C7520">
        <v>346842</v>
      </c>
      <c r="D7520">
        <v>19.4298</v>
      </c>
      <c r="H7520">
        <v>342549</v>
      </c>
      <c r="I7520">
        <v>19.733599999999999</v>
      </c>
      <c r="L7520">
        <v>356084</v>
      </c>
      <c r="M7520">
        <v>17.2346</v>
      </c>
      <c r="S7520">
        <v>332739</v>
      </c>
      <c r="T7520">
        <v>21.5564</v>
      </c>
      <c r="W7520">
        <v>339342</v>
      </c>
      <c r="X7520">
        <v>20.2334</v>
      </c>
      <c r="AA7520">
        <v>675318</v>
      </c>
      <c r="AB7520">
        <v>22.908799999999999</v>
      </c>
    </row>
    <row r="7521" spans="3:28" x14ac:dyDescent="0.25">
      <c r="C7521">
        <v>346872</v>
      </c>
      <c r="D7521">
        <v>19.518000000000001</v>
      </c>
      <c r="H7521">
        <v>342584</v>
      </c>
      <c r="I7521">
        <v>19.743400000000001</v>
      </c>
      <c r="L7521">
        <v>356111</v>
      </c>
      <c r="M7521">
        <v>17.2346</v>
      </c>
      <c r="S7521">
        <v>332831</v>
      </c>
      <c r="T7521">
        <v>21.4682</v>
      </c>
      <c r="W7521">
        <v>339369</v>
      </c>
      <c r="X7521">
        <v>20.253</v>
      </c>
      <c r="AA7521">
        <v>675353</v>
      </c>
      <c r="AB7521">
        <v>22.889199999999999</v>
      </c>
    </row>
    <row r="7522" spans="3:28" x14ac:dyDescent="0.25">
      <c r="C7522">
        <v>346899</v>
      </c>
      <c r="D7522">
        <v>19.567</v>
      </c>
      <c r="H7522">
        <v>342611</v>
      </c>
      <c r="I7522">
        <v>19.7532</v>
      </c>
      <c r="L7522">
        <v>356140</v>
      </c>
      <c r="M7522">
        <v>17.2346</v>
      </c>
      <c r="S7522">
        <v>332919</v>
      </c>
      <c r="T7522">
        <v>21.409400000000002</v>
      </c>
      <c r="W7522">
        <v>339404</v>
      </c>
      <c r="X7522">
        <v>20.243200000000002</v>
      </c>
      <c r="AA7522">
        <v>675648</v>
      </c>
      <c r="AB7522">
        <v>22.8598</v>
      </c>
    </row>
    <row r="7523" spans="3:28" x14ac:dyDescent="0.25">
      <c r="C7523">
        <v>346930</v>
      </c>
      <c r="D7523">
        <v>19.6356</v>
      </c>
      <c r="H7523">
        <v>342639</v>
      </c>
      <c r="I7523">
        <v>19.7532</v>
      </c>
      <c r="L7523">
        <v>356199</v>
      </c>
      <c r="M7523">
        <v>17.224799999999998</v>
      </c>
      <c r="S7523">
        <v>332949</v>
      </c>
      <c r="T7523">
        <v>21.389800000000001</v>
      </c>
      <c r="W7523">
        <v>339429</v>
      </c>
      <c r="X7523">
        <v>20.243200000000002</v>
      </c>
      <c r="AA7523">
        <v>675769</v>
      </c>
      <c r="AB7523">
        <v>22.85</v>
      </c>
    </row>
    <row r="7524" spans="3:28" x14ac:dyDescent="0.25">
      <c r="C7524">
        <v>346965</v>
      </c>
      <c r="D7524">
        <v>19.606200000000001</v>
      </c>
      <c r="H7524">
        <v>342701</v>
      </c>
      <c r="I7524">
        <v>19.743400000000001</v>
      </c>
      <c r="L7524">
        <v>356322</v>
      </c>
      <c r="M7524">
        <v>17.215</v>
      </c>
      <c r="S7524">
        <v>333009</v>
      </c>
      <c r="T7524">
        <v>21.3506</v>
      </c>
      <c r="W7524">
        <v>339460</v>
      </c>
      <c r="X7524">
        <v>20.223600000000001</v>
      </c>
      <c r="AA7524">
        <v>675833</v>
      </c>
      <c r="AB7524">
        <v>22.840199999999999</v>
      </c>
    </row>
    <row r="7525" spans="3:28" x14ac:dyDescent="0.25">
      <c r="C7525">
        <v>346992</v>
      </c>
      <c r="D7525">
        <v>19.576799999999999</v>
      </c>
      <c r="H7525">
        <v>342731</v>
      </c>
      <c r="I7525">
        <v>19.7532</v>
      </c>
      <c r="L7525">
        <v>356354</v>
      </c>
      <c r="M7525">
        <v>17.224799999999998</v>
      </c>
      <c r="S7525">
        <v>333041</v>
      </c>
      <c r="T7525">
        <v>21.340800000000002</v>
      </c>
      <c r="W7525">
        <v>339490</v>
      </c>
      <c r="X7525">
        <v>20.223600000000001</v>
      </c>
      <c r="AA7525">
        <v>675948</v>
      </c>
      <c r="AB7525">
        <v>22.830400000000001</v>
      </c>
    </row>
    <row r="7526" spans="3:28" x14ac:dyDescent="0.25">
      <c r="C7526">
        <v>347025</v>
      </c>
      <c r="D7526">
        <v>19.557200000000002</v>
      </c>
      <c r="H7526">
        <v>342759</v>
      </c>
      <c r="I7526">
        <v>19.7728</v>
      </c>
      <c r="L7526">
        <v>356384</v>
      </c>
      <c r="M7526">
        <v>17.205200000000001</v>
      </c>
      <c r="S7526">
        <v>333103</v>
      </c>
      <c r="T7526">
        <v>21.331</v>
      </c>
      <c r="W7526">
        <v>339523</v>
      </c>
      <c r="X7526">
        <v>20.204000000000001</v>
      </c>
      <c r="AA7526">
        <v>676076</v>
      </c>
      <c r="AB7526">
        <v>22.840199999999999</v>
      </c>
    </row>
    <row r="7527" spans="3:28" x14ac:dyDescent="0.25">
      <c r="C7527">
        <v>347051</v>
      </c>
      <c r="D7527">
        <v>19.508199999999999</v>
      </c>
      <c r="H7527">
        <v>342790</v>
      </c>
      <c r="I7527">
        <v>19.733599999999999</v>
      </c>
      <c r="L7527">
        <v>356469</v>
      </c>
      <c r="M7527">
        <v>17.195399999999999</v>
      </c>
      <c r="S7527">
        <v>333249</v>
      </c>
      <c r="T7527">
        <v>21.272200000000002</v>
      </c>
      <c r="W7527">
        <v>339579</v>
      </c>
      <c r="X7527">
        <v>20.204000000000001</v>
      </c>
      <c r="AA7527">
        <v>676159</v>
      </c>
      <c r="AB7527">
        <v>22.771599999999999</v>
      </c>
    </row>
    <row r="7528" spans="3:28" x14ac:dyDescent="0.25">
      <c r="C7528">
        <v>347114</v>
      </c>
      <c r="D7528">
        <v>19.469000000000001</v>
      </c>
      <c r="H7528">
        <v>342820</v>
      </c>
      <c r="I7528">
        <v>19.733599999999999</v>
      </c>
      <c r="L7528">
        <v>356504</v>
      </c>
      <c r="M7528">
        <v>17.166</v>
      </c>
      <c r="S7528">
        <v>333279</v>
      </c>
      <c r="T7528">
        <v>21.2624</v>
      </c>
      <c r="W7528">
        <v>339609</v>
      </c>
      <c r="X7528">
        <v>20.204000000000001</v>
      </c>
      <c r="AA7528">
        <v>676282</v>
      </c>
      <c r="AB7528">
        <v>22.781400000000001</v>
      </c>
    </row>
    <row r="7529" spans="3:28" x14ac:dyDescent="0.25">
      <c r="C7529">
        <v>347139</v>
      </c>
      <c r="D7529">
        <v>19.439599999999999</v>
      </c>
      <c r="H7529">
        <v>342882</v>
      </c>
      <c r="I7529">
        <v>19.674800000000001</v>
      </c>
      <c r="L7529">
        <v>356533</v>
      </c>
      <c r="M7529">
        <v>17.166</v>
      </c>
      <c r="S7529">
        <v>333312</v>
      </c>
      <c r="T7529">
        <v>21.252600000000001</v>
      </c>
      <c r="W7529">
        <v>339732</v>
      </c>
      <c r="X7529">
        <v>20.1648</v>
      </c>
      <c r="AA7529">
        <v>676348</v>
      </c>
      <c r="AB7529">
        <v>22.771599999999999</v>
      </c>
    </row>
    <row r="7530" spans="3:28" x14ac:dyDescent="0.25">
      <c r="C7530">
        <v>347200</v>
      </c>
      <c r="D7530">
        <v>19.420000000000002</v>
      </c>
      <c r="H7530">
        <v>342912</v>
      </c>
      <c r="I7530">
        <v>19.674800000000001</v>
      </c>
      <c r="L7530">
        <v>356562</v>
      </c>
      <c r="M7530">
        <v>17.166</v>
      </c>
      <c r="S7530">
        <v>333342</v>
      </c>
      <c r="T7530">
        <v>21.242799999999999</v>
      </c>
      <c r="W7530">
        <v>339794</v>
      </c>
      <c r="X7530">
        <v>20.155000000000001</v>
      </c>
      <c r="AA7530">
        <v>676369</v>
      </c>
      <c r="AB7530">
        <v>22.771599999999999</v>
      </c>
    </row>
    <row r="7531" spans="3:28" x14ac:dyDescent="0.25">
      <c r="C7531">
        <v>347261</v>
      </c>
      <c r="D7531">
        <v>19.4102</v>
      </c>
      <c r="H7531">
        <v>342942</v>
      </c>
      <c r="I7531">
        <v>19.674800000000001</v>
      </c>
      <c r="L7531">
        <v>356589</v>
      </c>
      <c r="M7531">
        <v>17.175799999999999</v>
      </c>
      <c r="S7531">
        <v>333461</v>
      </c>
      <c r="T7531">
        <v>21.203600000000002</v>
      </c>
      <c r="W7531">
        <v>339879</v>
      </c>
      <c r="X7531">
        <v>20.125599999999999</v>
      </c>
      <c r="AA7531">
        <v>676459</v>
      </c>
      <c r="AB7531">
        <v>22.771599999999999</v>
      </c>
    </row>
    <row r="7532" spans="3:28" x14ac:dyDescent="0.25">
      <c r="C7532">
        <v>347292</v>
      </c>
      <c r="D7532">
        <v>19.400400000000001</v>
      </c>
      <c r="H7532">
        <v>342973</v>
      </c>
      <c r="I7532">
        <v>19.6846</v>
      </c>
      <c r="L7532">
        <v>356622</v>
      </c>
      <c r="M7532">
        <v>17.156199999999998</v>
      </c>
      <c r="S7532">
        <v>333491</v>
      </c>
      <c r="T7532">
        <v>21.203600000000002</v>
      </c>
      <c r="W7532">
        <v>339909</v>
      </c>
      <c r="X7532">
        <v>20.135400000000001</v>
      </c>
      <c r="AA7532">
        <v>676489</v>
      </c>
      <c r="AB7532">
        <v>22.771599999999999</v>
      </c>
    </row>
    <row r="7533" spans="3:28" x14ac:dyDescent="0.25">
      <c r="C7533">
        <v>347354</v>
      </c>
      <c r="D7533">
        <v>19.380800000000001</v>
      </c>
      <c r="H7533">
        <v>342999</v>
      </c>
      <c r="I7533">
        <v>19.674800000000001</v>
      </c>
      <c r="L7533">
        <v>356649</v>
      </c>
      <c r="M7533">
        <v>17.156199999999998</v>
      </c>
      <c r="S7533">
        <v>333519</v>
      </c>
      <c r="T7533">
        <v>21.203600000000002</v>
      </c>
      <c r="W7533">
        <v>339940</v>
      </c>
      <c r="X7533">
        <v>20.125599999999999</v>
      </c>
      <c r="AA7533">
        <v>676548</v>
      </c>
      <c r="AB7533">
        <v>22.771599999999999</v>
      </c>
    </row>
    <row r="7534" spans="3:28" x14ac:dyDescent="0.25">
      <c r="C7534">
        <v>347386</v>
      </c>
      <c r="D7534">
        <v>19.370999999999999</v>
      </c>
      <c r="H7534">
        <v>343034</v>
      </c>
      <c r="I7534">
        <v>19.664999999999999</v>
      </c>
      <c r="L7534">
        <v>356681</v>
      </c>
      <c r="M7534">
        <v>17.1464</v>
      </c>
      <c r="S7534">
        <v>333549</v>
      </c>
      <c r="T7534">
        <v>21.184000000000001</v>
      </c>
      <c r="W7534">
        <v>340000</v>
      </c>
      <c r="X7534">
        <v>20.0962</v>
      </c>
      <c r="AA7534">
        <v>676622</v>
      </c>
      <c r="AB7534">
        <v>22.771599999999999</v>
      </c>
    </row>
    <row r="7535" spans="3:28" x14ac:dyDescent="0.25">
      <c r="C7535">
        <v>347442</v>
      </c>
      <c r="D7535">
        <v>19.370999999999999</v>
      </c>
      <c r="H7535">
        <v>343059</v>
      </c>
      <c r="I7535">
        <v>19.6846</v>
      </c>
      <c r="L7535">
        <v>356711</v>
      </c>
      <c r="M7535">
        <v>17.1464</v>
      </c>
      <c r="S7535">
        <v>333609</v>
      </c>
      <c r="T7535">
        <v>21.184000000000001</v>
      </c>
      <c r="W7535">
        <v>340029</v>
      </c>
      <c r="X7535">
        <v>20.106000000000002</v>
      </c>
      <c r="AA7535">
        <v>676671</v>
      </c>
      <c r="AB7535">
        <v>22.761800000000001</v>
      </c>
    </row>
    <row r="7536" spans="3:28" x14ac:dyDescent="0.25">
      <c r="C7536">
        <v>347471</v>
      </c>
      <c r="D7536">
        <v>19.380800000000001</v>
      </c>
      <c r="H7536">
        <v>343092</v>
      </c>
      <c r="I7536">
        <v>19.694400000000002</v>
      </c>
      <c r="L7536">
        <v>356771</v>
      </c>
      <c r="M7536">
        <v>17.156199999999998</v>
      </c>
      <c r="S7536">
        <v>333819</v>
      </c>
      <c r="T7536">
        <v>21.1448</v>
      </c>
      <c r="W7536">
        <v>340120</v>
      </c>
      <c r="X7536">
        <v>20.076599999999999</v>
      </c>
      <c r="AA7536">
        <v>676698</v>
      </c>
      <c r="AB7536">
        <v>22.761800000000001</v>
      </c>
    </row>
    <row r="7537" spans="3:28" x14ac:dyDescent="0.25">
      <c r="C7537">
        <v>347503</v>
      </c>
      <c r="D7537">
        <v>19.370999999999999</v>
      </c>
      <c r="H7537">
        <v>343123</v>
      </c>
      <c r="I7537">
        <v>19.694400000000002</v>
      </c>
      <c r="L7537">
        <v>356804</v>
      </c>
      <c r="M7537">
        <v>17.126799999999999</v>
      </c>
      <c r="S7537">
        <v>333882</v>
      </c>
      <c r="T7537">
        <v>21.135000000000002</v>
      </c>
      <c r="W7537">
        <v>340154</v>
      </c>
      <c r="X7537">
        <v>20.056999999999999</v>
      </c>
      <c r="AA7537">
        <v>676764</v>
      </c>
      <c r="AB7537">
        <v>22.751999999999999</v>
      </c>
    </row>
    <row r="7538" spans="3:28" x14ac:dyDescent="0.25">
      <c r="C7538">
        <v>347590</v>
      </c>
      <c r="D7538">
        <v>19.3416</v>
      </c>
      <c r="H7538">
        <v>343152</v>
      </c>
      <c r="I7538">
        <v>19.674800000000001</v>
      </c>
      <c r="L7538">
        <v>356832</v>
      </c>
      <c r="M7538">
        <v>17.1464</v>
      </c>
      <c r="S7538">
        <v>333912</v>
      </c>
      <c r="T7538">
        <v>21.1252</v>
      </c>
      <c r="W7538">
        <v>340244</v>
      </c>
      <c r="X7538">
        <v>20.066800000000001</v>
      </c>
      <c r="AA7538">
        <v>676998</v>
      </c>
      <c r="AB7538">
        <v>22.732399999999998</v>
      </c>
    </row>
    <row r="7539" spans="3:28" x14ac:dyDescent="0.25">
      <c r="C7539">
        <v>347620</v>
      </c>
      <c r="D7539">
        <v>19.3416</v>
      </c>
      <c r="H7539">
        <v>343243</v>
      </c>
      <c r="I7539">
        <v>19.6846</v>
      </c>
      <c r="L7539">
        <v>356868</v>
      </c>
      <c r="M7539">
        <v>17.126799999999999</v>
      </c>
      <c r="S7539">
        <v>333970</v>
      </c>
      <c r="T7539">
        <v>21.115400000000001</v>
      </c>
      <c r="W7539">
        <v>340270</v>
      </c>
      <c r="X7539">
        <v>20.066800000000001</v>
      </c>
      <c r="AA7539">
        <v>677178</v>
      </c>
      <c r="AB7539">
        <v>22.702999999999999</v>
      </c>
    </row>
    <row r="7540" spans="3:28" x14ac:dyDescent="0.25">
      <c r="C7540">
        <v>347680</v>
      </c>
      <c r="D7540">
        <v>19.321999999999999</v>
      </c>
      <c r="H7540">
        <v>343329</v>
      </c>
      <c r="I7540">
        <v>19.7042</v>
      </c>
      <c r="L7540">
        <v>356893</v>
      </c>
      <c r="M7540">
        <v>17.117000000000001</v>
      </c>
      <c r="S7540">
        <v>333999</v>
      </c>
      <c r="T7540">
        <v>21.095800000000001</v>
      </c>
      <c r="W7540">
        <v>340299</v>
      </c>
      <c r="X7540">
        <v>20.056999999999999</v>
      </c>
      <c r="AA7540">
        <v>677208</v>
      </c>
      <c r="AB7540">
        <v>22.712800000000001</v>
      </c>
    </row>
    <row r="7541" spans="3:28" x14ac:dyDescent="0.25">
      <c r="C7541">
        <v>347710</v>
      </c>
      <c r="D7541">
        <v>19.321999999999999</v>
      </c>
      <c r="H7541">
        <v>343423</v>
      </c>
      <c r="I7541">
        <v>19.674800000000001</v>
      </c>
      <c r="L7541">
        <v>356952</v>
      </c>
      <c r="M7541">
        <v>17.107199999999999</v>
      </c>
      <c r="S7541">
        <v>334031</v>
      </c>
      <c r="T7541">
        <v>21.105599999999999</v>
      </c>
      <c r="W7541">
        <v>340334</v>
      </c>
      <c r="X7541">
        <v>20.066800000000001</v>
      </c>
      <c r="AA7541">
        <v>677268</v>
      </c>
      <c r="AB7541">
        <v>22.712800000000001</v>
      </c>
    </row>
    <row r="7542" spans="3:28" x14ac:dyDescent="0.25">
      <c r="C7542">
        <v>347741</v>
      </c>
      <c r="D7542">
        <v>19.312200000000001</v>
      </c>
      <c r="H7542">
        <v>343479</v>
      </c>
      <c r="I7542">
        <v>19.674800000000001</v>
      </c>
      <c r="L7542">
        <v>356984</v>
      </c>
      <c r="M7542">
        <v>17.107199999999999</v>
      </c>
      <c r="S7542">
        <v>334121</v>
      </c>
      <c r="T7542">
        <v>21.066400000000002</v>
      </c>
      <c r="W7542">
        <v>340389</v>
      </c>
      <c r="X7542">
        <v>20.056999999999999</v>
      </c>
      <c r="AA7542">
        <v>677303</v>
      </c>
      <c r="AB7542">
        <v>22.702999999999999</v>
      </c>
    </row>
    <row r="7543" spans="3:28" x14ac:dyDescent="0.25">
      <c r="C7543">
        <v>347770</v>
      </c>
      <c r="D7543">
        <v>19.321999999999999</v>
      </c>
      <c r="H7543">
        <v>343511</v>
      </c>
      <c r="I7543">
        <v>19.655200000000001</v>
      </c>
      <c r="L7543">
        <v>357014</v>
      </c>
      <c r="M7543">
        <v>17.087599999999998</v>
      </c>
      <c r="S7543">
        <v>334180</v>
      </c>
      <c r="T7543">
        <v>21.046800000000001</v>
      </c>
      <c r="W7543">
        <v>340424</v>
      </c>
      <c r="X7543">
        <v>20.056999999999999</v>
      </c>
      <c r="AA7543">
        <v>677359</v>
      </c>
      <c r="AB7543">
        <v>22.693200000000001</v>
      </c>
    </row>
    <row r="7544" spans="3:28" x14ac:dyDescent="0.25">
      <c r="C7544">
        <v>347799</v>
      </c>
      <c r="D7544">
        <v>19.321999999999999</v>
      </c>
      <c r="H7544">
        <v>343573</v>
      </c>
      <c r="I7544">
        <v>19.664999999999999</v>
      </c>
      <c r="L7544">
        <v>357072</v>
      </c>
      <c r="M7544">
        <v>17.107199999999999</v>
      </c>
      <c r="S7544">
        <v>334239</v>
      </c>
      <c r="T7544">
        <v>21.0566</v>
      </c>
      <c r="W7544">
        <v>340452</v>
      </c>
      <c r="X7544">
        <v>20.056999999999999</v>
      </c>
      <c r="AA7544">
        <v>677389</v>
      </c>
      <c r="AB7544">
        <v>22.693200000000001</v>
      </c>
    </row>
    <row r="7545" spans="3:28" x14ac:dyDescent="0.25">
      <c r="C7545">
        <v>347833</v>
      </c>
      <c r="D7545">
        <v>19.302399999999999</v>
      </c>
      <c r="H7545">
        <v>343630</v>
      </c>
      <c r="I7545">
        <v>19.6356</v>
      </c>
      <c r="L7545">
        <v>357102</v>
      </c>
      <c r="M7545">
        <v>17.087599999999998</v>
      </c>
      <c r="S7545">
        <v>334301</v>
      </c>
      <c r="T7545">
        <v>21.027200000000001</v>
      </c>
      <c r="W7545">
        <v>340482</v>
      </c>
      <c r="X7545">
        <v>20.037400000000002</v>
      </c>
      <c r="AA7545">
        <v>677428</v>
      </c>
      <c r="AB7545">
        <v>22.683399999999999</v>
      </c>
    </row>
    <row r="7546" spans="3:28" x14ac:dyDescent="0.25">
      <c r="C7546">
        <v>347949</v>
      </c>
      <c r="D7546">
        <v>19.3416</v>
      </c>
      <c r="H7546">
        <v>343692</v>
      </c>
      <c r="I7546">
        <v>19.6356</v>
      </c>
      <c r="L7546">
        <v>357131</v>
      </c>
      <c r="M7546">
        <v>17.0778</v>
      </c>
      <c r="S7546">
        <v>334359</v>
      </c>
      <c r="T7546">
        <v>21.0076</v>
      </c>
      <c r="W7546">
        <v>340569</v>
      </c>
      <c r="X7546">
        <v>20.017800000000001</v>
      </c>
      <c r="AA7546">
        <v>677448</v>
      </c>
      <c r="AB7546">
        <v>22.663799999999998</v>
      </c>
    </row>
    <row r="7547" spans="3:28" x14ac:dyDescent="0.25">
      <c r="C7547">
        <v>348010</v>
      </c>
      <c r="D7547">
        <v>19.420000000000002</v>
      </c>
      <c r="H7547">
        <v>343721</v>
      </c>
      <c r="I7547">
        <v>19.625800000000002</v>
      </c>
      <c r="L7547">
        <v>357162</v>
      </c>
      <c r="M7547">
        <v>17.068000000000001</v>
      </c>
      <c r="S7547">
        <v>334392</v>
      </c>
      <c r="T7547">
        <v>21.0076</v>
      </c>
      <c r="W7547">
        <v>340600</v>
      </c>
      <c r="X7547">
        <v>20.0276</v>
      </c>
      <c r="AA7547">
        <v>677998</v>
      </c>
      <c r="AB7547">
        <v>22.624600000000001</v>
      </c>
    </row>
    <row r="7548" spans="3:28" x14ac:dyDescent="0.25">
      <c r="C7548">
        <v>348045</v>
      </c>
      <c r="D7548">
        <v>19.400400000000001</v>
      </c>
      <c r="H7548">
        <v>343752</v>
      </c>
      <c r="I7548">
        <v>19.625800000000002</v>
      </c>
      <c r="L7548">
        <v>357192</v>
      </c>
      <c r="M7548">
        <v>17.048400000000001</v>
      </c>
      <c r="S7548">
        <v>334451</v>
      </c>
      <c r="T7548">
        <v>21.027200000000001</v>
      </c>
      <c r="W7548">
        <v>340632</v>
      </c>
      <c r="X7548">
        <v>20.0276</v>
      </c>
      <c r="AA7548">
        <v>678057</v>
      </c>
      <c r="AB7548">
        <v>22.614799999999999</v>
      </c>
    </row>
    <row r="7549" spans="3:28" x14ac:dyDescent="0.25">
      <c r="C7549">
        <v>348072</v>
      </c>
      <c r="D7549">
        <v>19.370999999999999</v>
      </c>
      <c r="H7549">
        <v>343780</v>
      </c>
      <c r="I7549">
        <v>19.6356</v>
      </c>
      <c r="L7549">
        <v>357225</v>
      </c>
      <c r="M7549">
        <v>17.058199999999999</v>
      </c>
      <c r="S7549">
        <v>334574</v>
      </c>
      <c r="T7549">
        <v>20.988</v>
      </c>
      <c r="W7549">
        <v>340660</v>
      </c>
      <c r="X7549">
        <v>20.0276</v>
      </c>
      <c r="AA7549">
        <v>678140</v>
      </c>
      <c r="AB7549">
        <v>22.595199999999998</v>
      </c>
    </row>
    <row r="7550" spans="3:28" x14ac:dyDescent="0.25">
      <c r="C7550">
        <v>348104</v>
      </c>
      <c r="D7550">
        <v>19.3612</v>
      </c>
      <c r="H7550">
        <v>343843</v>
      </c>
      <c r="I7550">
        <v>19.625800000000002</v>
      </c>
      <c r="L7550">
        <v>357255</v>
      </c>
      <c r="M7550">
        <v>17.058199999999999</v>
      </c>
      <c r="S7550">
        <v>334604</v>
      </c>
      <c r="T7550">
        <v>20.978200000000001</v>
      </c>
      <c r="W7550">
        <v>340695</v>
      </c>
      <c r="X7550">
        <v>20.017800000000001</v>
      </c>
      <c r="AA7550">
        <v>678267</v>
      </c>
      <c r="AB7550">
        <v>22.5854</v>
      </c>
    </row>
    <row r="7551" spans="3:28" x14ac:dyDescent="0.25">
      <c r="C7551">
        <v>348164</v>
      </c>
      <c r="D7551">
        <v>19.331800000000001</v>
      </c>
      <c r="H7551">
        <v>343899</v>
      </c>
      <c r="I7551">
        <v>19.616</v>
      </c>
      <c r="L7551">
        <v>357286</v>
      </c>
      <c r="M7551">
        <v>17.058199999999999</v>
      </c>
      <c r="S7551">
        <v>334635</v>
      </c>
      <c r="T7551">
        <v>20.968399999999999</v>
      </c>
      <c r="W7551">
        <v>340719</v>
      </c>
      <c r="X7551">
        <v>20.0276</v>
      </c>
      <c r="AA7551">
        <v>678288</v>
      </c>
      <c r="AB7551">
        <v>22.575600000000001</v>
      </c>
    </row>
    <row r="7552" spans="3:28" x14ac:dyDescent="0.25">
      <c r="C7552">
        <v>348193</v>
      </c>
      <c r="D7552">
        <v>19.312200000000001</v>
      </c>
      <c r="H7552">
        <v>343960</v>
      </c>
      <c r="I7552">
        <v>19.606200000000001</v>
      </c>
      <c r="L7552">
        <v>357315</v>
      </c>
      <c r="M7552">
        <v>17.058199999999999</v>
      </c>
      <c r="S7552">
        <v>334660</v>
      </c>
      <c r="T7552">
        <v>20.968399999999999</v>
      </c>
      <c r="W7552">
        <v>340755</v>
      </c>
      <c r="X7552">
        <v>20.017800000000001</v>
      </c>
      <c r="AA7552">
        <v>678534</v>
      </c>
      <c r="AB7552">
        <v>22.5364</v>
      </c>
    </row>
    <row r="7553" spans="3:28" x14ac:dyDescent="0.25">
      <c r="C7553">
        <v>348221</v>
      </c>
      <c r="D7553">
        <v>19.312200000000001</v>
      </c>
      <c r="H7553">
        <v>343994</v>
      </c>
      <c r="I7553">
        <v>19.616</v>
      </c>
      <c r="L7553">
        <v>357401</v>
      </c>
      <c r="M7553">
        <v>17.068000000000001</v>
      </c>
      <c r="S7553">
        <v>334693</v>
      </c>
      <c r="T7553">
        <v>20.958600000000001</v>
      </c>
      <c r="W7553">
        <v>340782</v>
      </c>
      <c r="X7553">
        <v>20.017800000000001</v>
      </c>
      <c r="AA7553">
        <v>678656</v>
      </c>
      <c r="AB7553">
        <v>22.5364</v>
      </c>
    </row>
    <row r="7554" spans="3:28" x14ac:dyDescent="0.25">
      <c r="C7554">
        <v>348251</v>
      </c>
      <c r="D7554">
        <v>19.282800000000002</v>
      </c>
      <c r="H7554">
        <v>344020</v>
      </c>
      <c r="I7554">
        <v>19.606200000000001</v>
      </c>
      <c r="L7554">
        <v>357429</v>
      </c>
      <c r="M7554">
        <v>17.058199999999999</v>
      </c>
      <c r="S7554">
        <v>334751</v>
      </c>
      <c r="T7554">
        <v>20.948799999999999</v>
      </c>
      <c r="W7554">
        <v>340840</v>
      </c>
      <c r="X7554">
        <v>20.0276</v>
      </c>
      <c r="AA7554">
        <v>678679</v>
      </c>
      <c r="AB7554">
        <v>22.5364</v>
      </c>
    </row>
    <row r="7555" spans="3:28" x14ac:dyDescent="0.25">
      <c r="C7555">
        <v>348280</v>
      </c>
      <c r="D7555">
        <v>19.302399999999999</v>
      </c>
      <c r="H7555">
        <v>344049</v>
      </c>
      <c r="I7555">
        <v>19.596399999999999</v>
      </c>
      <c r="L7555">
        <v>357463</v>
      </c>
      <c r="M7555">
        <v>17.048400000000001</v>
      </c>
      <c r="S7555">
        <v>334783</v>
      </c>
      <c r="T7555">
        <v>20.929200000000002</v>
      </c>
      <c r="W7555">
        <v>340900</v>
      </c>
      <c r="X7555">
        <v>20.007999999999999</v>
      </c>
      <c r="AA7555">
        <v>679040</v>
      </c>
      <c r="AB7555">
        <v>22.497199999999999</v>
      </c>
    </row>
    <row r="7556" spans="3:28" x14ac:dyDescent="0.25">
      <c r="C7556">
        <v>348313</v>
      </c>
      <c r="D7556">
        <v>19.282800000000002</v>
      </c>
      <c r="H7556">
        <v>344111</v>
      </c>
      <c r="I7556">
        <v>19.586600000000001</v>
      </c>
      <c r="L7556">
        <v>357492</v>
      </c>
      <c r="M7556">
        <v>17.048400000000001</v>
      </c>
      <c r="S7556">
        <v>334810</v>
      </c>
      <c r="T7556">
        <v>20.939</v>
      </c>
      <c r="W7556">
        <v>340930</v>
      </c>
      <c r="X7556">
        <v>20.007999999999999</v>
      </c>
      <c r="AA7556">
        <v>679188</v>
      </c>
      <c r="AB7556">
        <v>22.477599999999999</v>
      </c>
    </row>
    <row r="7557" spans="3:28" x14ac:dyDescent="0.25">
      <c r="C7557">
        <v>348371</v>
      </c>
      <c r="D7557">
        <v>19.282800000000002</v>
      </c>
      <c r="H7557">
        <v>344173</v>
      </c>
      <c r="I7557">
        <v>19.616</v>
      </c>
      <c r="L7557">
        <v>357520</v>
      </c>
      <c r="M7557">
        <v>17.058199999999999</v>
      </c>
      <c r="S7557">
        <v>334870</v>
      </c>
      <c r="T7557">
        <v>20.929200000000002</v>
      </c>
      <c r="W7557">
        <v>341020</v>
      </c>
      <c r="X7557">
        <v>20.0472</v>
      </c>
      <c r="AA7557">
        <v>679248</v>
      </c>
      <c r="AB7557">
        <v>22.457999999999998</v>
      </c>
    </row>
    <row r="7558" spans="3:28" x14ac:dyDescent="0.25">
      <c r="C7558">
        <v>348402</v>
      </c>
      <c r="D7558">
        <v>19.273</v>
      </c>
      <c r="H7558">
        <v>344201</v>
      </c>
      <c r="I7558">
        <v>19.596399999999999</v>
      </c>
      <c r="L7558">
        <v>357552</v>
      </c>
      <c r="M7558">
        <v>17.038599999999999</v>
      </c>
      <c r="S7558">
        <v>334899</v>
      </c>
      <c r="T7558">
        <v>20.899799999999999</v>
      </c>
      <c r="W7558">
        <v>341079</v>
      </c>
      <c r="X7558">
        <v>20.0472</v>
      </c>
      <c r="AA7558">
        <v>679339</v>
      </c>
      <c r="AB7558">
        <v>22.457999999999998</v>
      </c>
    </row>
    <row r="7559" spans="3:28" x14ac:dyDescent="0.25">
      <c r="C7559">
        <v>348430</v>
      </c>
      <c r="D7559">
        <v>19.253399999999999</v>
      </c>
      <c r="H7559">
        <v>344231</v>
      </c>
      <c r="I7559">
        <v>19.576799999999999</v>
      </c>
      <c r="L7559">
        <v>357583</v>
      </c>
      <c r="M7559">
        <v>17.058199999999999</v>
      </c>
      <c r="S7559">
        <v>334936</v>
      </c>
      <c r="T7559">
        <v>20.909600000000001</v>
      </c>
      <c r="W7559">
        <v>341140</v>
      </c>
      <c r="X7559">
        <v>20.037400000000002</v>
      </c>
      <c r="AA7559">
        <v>679369</v>
      </c>
      <c r="AB7559">
        <v>22.457999999999998</v>
      </c>
    </row>
    <row r="7560" spans="3:28" x14ac:dyDescent="0.25">
      <c r="C7560">
        <v>348461</v>
      </c>
      <c r="D7560">
        <v>19.243600000000001</v>
      </c>
      <c r="H7560">
        <v>344259</v>
      </c>
      <c r="I7560">
        <v>19.606200000000001</v>
      </c>
      <c r="L7560">
        <v>357611</v>
      </c>
      <c r="M7560">
        <v>17.0778</v>
      </c>
      <c r="S7560">
        <v>334960</v>
      </c>
      <c r="T7560">
        <v>20.899799999999999</v>
      </c>
      <c r="W7560">
        <v>341173</v>
      </c>
      <c r="X7560">
        <v>20.0472</v>
      </c>
      <c r="AA7560">
        <v>679435</v>
      </c>
      <c r="AB7560">
        <v>22.4482</v>
      </c>
    </row>
    <row r="7561" spans="3:28" x14ac:dyDescent="0.25">
      <c r="C7561">
        <v>348490</v>
      </c>
      <c r="D7561">
        <v>19.243600000000001</v>
      </c>
      <c r="H7561">
        <v>344292</v>
      </c>
      <c r="I7561">
        <v>19.596399999999999</v>
      </c>
      <c r="L7561">
        <v>357644</v>
      </c>
      <c r="M7561">
        <v>17.068000000000001</v>
      </c>
      <c r="S7561">
        <v>334994</v>
      </c>
      <c r="T7561">
        <v>20.89</v>
      </c>
      <c r="W7561">
        <v>341230</v>
      </c>
      <c r="X7561">
        <v>20.0276</v>
      </c>
      <c r="AA7561">
        <v>679458</v>
      </c>
      <c r="AB7561">
        <v>22.4482</v>
      </c>
    </row>
    <row r="7562" spans="3:28" x14ac:dyDescent="0.25">
      <c r="C7562">
        <v>348552</v>
      </c>
      <c r="D7562">
        <v>19.253399999999999</v>
      </c>
      <c r="H7562">
        <v>344351</v>
      </c>
      <c r="I7562">
        <v>19.567</v>
      </c>
      <c r="L7562">
        <v>357673</v>
      </c>
      <c r="M7562">
        <v>17.0778</v>
      </c>
      <c r="S7562">
        <v>335024</v>
      </c>
      <c r="T7562">
        <v>20.89</v>
      </c>
      <c r="W7562">
        <v>341319</v>
      </c>
      <c r="X7562">
        <v>20.0472</v>
      </c>
      <c r="AA7562">
        <v>679488</v>
      </c>
      <c r="AB7562">
        <v>22.4482</v>
      </c>
    </row>
    <row r="7563" spans="3:28" x14ac:dyDescent="0.25">
      <c r="C7563">
        <v>348610</v>
      </c>
      <c r="D7563">
        <v>19.224</v>
      </c>
      <c r="H7563">
        <v>344381</v>
      </c>
      <c r="I7563">
        <v>19.527799999999999</v>
      </c>
      <c r="L7563">
        <v>357700</v>
      </c>
      <c r="M7563">
        <v>17.058199999999999</v>
      </c>
      <c r="S7563">
        <v>335053</v>
      </c>
      <c r="T7563">
        <v>20.8704</v>
      </c>
      <c r="W7563">
        <v>341350</v>
      </c>
      <c r="X7563">
        <v>20.0472</v>
      </c>
      <c r="AA7563">
        <v>679609</v>
      </c>
      <c r="AB7563">
        <v>22.428599999999999</v>
      </c>
    </row>
    <row r="7564" spans="3:28" x14ac:dyDescent="0.25">
      <c r="C7564">
        <v>348642</v>
      </c>
      <c r="D7564">
        <v>19.243600000000001</v>
      </c>
      <c r="H7564">
        <v>344441</v>
      </c>
      <c r="I7564">
        <v>19.576799999999999</v>
      </c>
      <c r="L7564">
        <v>357731</v>
      </c>
      <c r="M7564">
        <v>17.068000000000001</v>
      </c>
      <c r="S7564">
        <v>335083</v>
      </c>
      <c r="T7564">
        <v>20.8704</v>
      </c>
      <c r="W7564">
        <v>341439</v>
      </c>
      <c r="X7564">
        <v>20.007999999999999</v>
      </c>
      <c r="AA7564">
        <v>679763</v>
      </c>
      <c r="AB7564">
        <v>22.418800000000001</v>
      </c>
    </row>
    <row r="7565" spans="3:28" x14ac:dyDescent="0.25">
      <c r="C7565">
        <v>348673</v>
      </c>
      <c r="D7565">
        <v>19.233799999999999</v>
      </c>
      <c r="H7565">
        <v>344470</v>
      </c>
      <c r="I7565">
        <v>19.576799999999999</v>
      </c>
      <c r="L7565">
        <v>357761</v>
      </c>
      <c r="M7565">
        <v>17.087599999999998</v>
      </c>
      <c r="S7565">
        <v>335111</v>
      </c>
      <c r="T7565">
        <v>20.860600000000002</v>
      </c>
      <c r="W7565">
        <v>341473</v>
      </c>
      <c r="X7565">
        <v>19.988399999999999</v>
      </c>
      <c r="AA7565">
        <v>679849</v>
      </c>
      <c r="AB7565">
        <v>22.408999999999999</v>
      </c>
    </row>
    <row r="7566" spans="3:28" x14ac:dyDescent="0.25">
      <c r="C7566">
        <v>348702</v>
      </c>
      <c r="D7566">
        <v>19.214200000000002</v>
      </c>
      <c r="H7566">
        <v>344500</v>
      </c>
      <c r="I7566">
        <v>19.576799999999999</v>
      </c>
      <c r="L7566">
        <v>357793</v>
      </c>
      <c r="M7566">
        <v>17.058199999999999</v>
      </c>
      <c r="S7566">
        <v>335143</v>
      </c>
      <c r="T7566">
        <v>20.860600000000002</v>
      </c>
      <c r="W7566">
        <v>341500</v>
      </c>
      <c r="X7566">
        <v>19.998200000000001</v>
      </c>
      <c r="AA7566">
        <v>679940</v>
      </c>
      <c r="AB7566">
        <v>22.3992</v>
      </c>
    </row>
    <row r="7567" spans="3:28" x14ac:dyDescent="0.25">
      <c r="C7567">
        <v>348731</v>
      </c>
      <c r="D7567">
        <v>19.224</v>
      </c>
      <c r="H7567">
        <v>344532</v>
      </c>
      <c r="I7567">
        <v>19.596399999999999</v>
      </c>
      <c r="L7567">
        <v>357822</v>
      </c>
      <c r="M7567">
        <v>17.068000000000001</v>
      </c>
      <c r="S7567">
        <v>335172</v>
      </c>
      <c r="T7567">
        <v>20.8508</v>
      </c>
      <c r="W7567">
        <v>341530</v>
      </c>
      <c r="X7567">
        <v>19.988399999999999</v>
      </c>
      <c r="AA7567">
        <v>679972</v>
      </c>
      <c r="AB7567">
        <v>22.3992</v>
      </c>
    </row>
    <row r="7568" spans="3:28" x14ac:dyDescent="0.25">
      <c r="C7568">
        <v>348762</v>
      </c>
      <c r="D7568">
        <v>19.224</v>
      </c>
      <c r="H7568">
        <v>344712</v>
      </c>
      <c r="I7568">
        <v>19.537600000000001</v>
      </c>
      <c r="L7568">
        <v>357881</v>
      </c>
      <c r="M7568">
        <v>17.048400000000001</v>
      </c>
      <c r="S7568">
        <v>335200</v>
      </c>
      <c r="T7568">
        <v>20.8508</v>
      </c>
      <c r="W7568">
        <v>341590</v>
      </c>
      <c r="X7568">
        <v>19.988399999999999</v>
      </c>
      <c r="AA7568">
        <v>680058</v>
      </c>
      <c r="AB7568">
        <v>22.369800000000001</v>
      </c>
    </row>
    <row r="7569" spans="3:28" x14ac:dyDescent="0.25">
      <c r="C7569">
        <v>348789</v>
      </c>
      <c r="D7569">
        <v>19.2044</v>
      </c>
      <c r="H7569">
        <v>344769</v>
      </c>
      <c r="I7569">
        <v>19.576799999999999</v>
      </c>
      <c r="L7569">
        <v>357910</v>
      </c>
      <c r="M7569">
        <v>17.0288</v>
      </c>
      <c r="S7569">
        <v>335230</v>
      </c>
      <c r="T7569">
        <v>20.8508</v>
      </c>
      <c r="W7569">
        <v>341649</v>
      </c>
      <c r="X7569">
        <v>19.9786</v>
      </c>
      <c r="AA7569">
        <v>680148</v>
      </c>
      <c r="AB7569">
        <v>22.350200000000001</v>
      </c>
    </row>
    <row r="7570" spans="3:28" x14ac:dyDescent="0.25">
      <c r="C7570">
        <v>348824</v>
      </c>
      <c r="D7570">
        <v>19.194600000000001</v>
      </c>
      <c r="H7570">
        <v>344801</v>
      </c>
      <c r="I7570">
        <v>19.567</v>
      </c>
      <c r="L7570">
        <v>357942</v>
      </c>
      <c r="M7570">
        <v>17.0288</v>
      </c>
      <c r="S7570">
        <v>335380</v>
      </c>
      <c r="T7570">
        <v>20.811599999999999</v>
      </c>
      <c r="W7570">
        <v>341679</v>
      </c>
      <c r="X7570">
        <v>19.9786</v>
      </c>
      <c r="AA7570">
        <v>680239</v>
      </c>
      <c r="AB7570">
        <v>22.340399999999999</v>
      </c>
    </row>
    <row r="7571" spans="3:28" x14ac:dyDescent="0.25">
      <c r="C7571">
        <v>348853</v>
      </c>
      <c r="D7571">
        <v>19.184799999999999</v>
      </c>
      <c r="H7571">
        <v>344830</v>
      </c>
      <c r="I7571">
        <v>19.567</v>
      </c>
      <c r="L7571">
        <v>357969</v>
      </c>
      <c r="M7571">
        <v>17.0092</v>
      </c>
      <c r="S7571">
        <v>335439</v>
      </c>
      <c r="T7571">
        <v>20.792000000000002</v>
      </c>
      <c r="W7571">
        <v>341710</v>
      </c>
      <c r="X7571">
        <v>19.968800000000002</v>
      </c>
      <c r="AA7571">
        <v>680268</v>
      </c>
      <c r="AB7571">
        <v>22.340399999999999</v>
      </c>
    </row>
    <row r="7572" spans="3:28" x14ac:dyDescent="0.25">
      <c r="C7572">
        <v>348880</v>
      </c>
      <c r="D7572">
        <v>19.184799999999999</v>
      </c>
      <c r="H7572">
        <v>344860</v>
      </c>
      <c r="I7572">
        <v>19.576799999999999</v>
      </c>
      <c r="L7572">
        <v>358001</v>
      </c>
      <c r="M7572">
        <v>17.0092</v>
      </c>
      <c r="S7572">
        <v>335471</v>
      </c>
      <c r="T7572">
        <v>20.792000000000002</v>
      </c>
      <c r="W7572">
        <v>341743</v>
      </c>
      <c r="X7572">
        <v>19.9786</v>
      </c>
      <c r="AA7572">
        <v>680359</v>
      </c>
      <c r="AB7572">
        <v>22.350200000000001</v>
      </c>
    </row>
    <row r="7573" spans="3:28" x14ac:dyDescent="0.25">
      <c r="C7573">
        <v>348913</v>
      </c>
      <c r="D7573">
        <v>19.184799999999999</v>
      </c>
      <c r="H7573">
        <v>344892</v>
      </c>
      <c r="I7573">
        <v>19.557200000000002</v>
      </c>
      <c r="L7573">
        <v>358031</v>
      </c>
      <c r="M7573">
        <v>16.999400000000001</v>
      </c>
      <c r="S7573">
        <v>335500</v>
      </c>
      <c r="T7573">
        <v>20.792000000000002</v>
      </c>
      <c r="W7573">
        <v>341770</v>
      </c>
      <c r="X7573">
        <v>19.9786</v>
      </c>
      <c r="AA7573">
        <v>680389</v>
      </c>
      <c r="AB7573">
        <v>22.340399999999999</v>
      </c>
    </row>
    <row r="7574" spans="3:28" x14ac:dyDescent="0.25">
      <c r="C7574">
        <v>348940</v>
      </c>
      <c r="D7574">
        <v>19.194600000000001</v>
      </c>
      <c r="H7574">
        <v>344922</v>
      </c>
      <c r="I7574">
        <v>19.576799999999999</v>
      </c>
      <c r="L7574">
        <v>358062</v>
      </c>
      <c r="M7574">
        <v>16.999400000000001</v>
      </c>
      <c r="S7574">
        <v>335531</v>
      </c>
      <c r="T7574">
        <v>20.7822</v>
      </c>
      <c r="W7574">
        <v>341799</v>
      </c>
      <c r="X7574">
        <v>19.9786</v>
      </c>
      <c r="AA7574">
        <v>680453</v>
      </c>
      <c r="AB7574">
        <v>22.340399999999999</v>
      </c>
    </row>
    <row r="7575" spans="3:28" x14ac:dyDescent="0.25">
      <c r="C7575">
        <v>348971</v>
      </c>
      <c r="D7575">
        <v>19.194600000000001</v>
      </c>
      <c r="H7575">
        <v>344951</v>
      </c>
      <c r="I7575">
        <v>19.567</v>
      </c>
      <c r="L7575">
        <v>358090</v>
      </c>
      <c r="M7575">
        <v>16.999400000000001</v>
      </c>
      <c r="S7575">
        <v>335560</v>
      </c>
      <c r="T7575">
        <v>20.772400000000001</v>
      </c>
      <c r="W7575">
        <v>341860</v>
      </c>
      <c r="X7575">
        <v>19.968800000000002</v>
      </c>
      <c r="AA7575">
        <v>680510</v>
      </c>
      <c r="AB7575">
        <v>22.3306</v>
      </c>
    </row>
    <row r="7576" spans="3:28" x14ac:dyDescent="0.25">
      <c r="C7576">
        <v>349030</v>
      </c>
      <c r="D7576">
        <v>19.184799999999999</v>
      </c>
      <c r="H7576">
        <v>345011</v>
      </c>
      <c r="I7576">
        <v>19.5474</v>
      </c>
      <c r="L7576">
        <v>358182</v>
      </c>
      <c r="M7576">
        <v>16.989599999999999</v>
      </c>
      <c r="S7576">
        <v>335590</v>
      </c>
      <c r="T7576">
        <v>20.772400000000001</v>
      </c>
      <c r="W7576">
        <v>341890</v>
      </c>
      <c r="X7576">
        <v>19.9786</v>
      </c>
      <c r="AA7576">
        <v>680546</v>
      </c>
      <c r="AB7576">
        <v>22.320799999999998</v>
      </c>
    </row>
    <row r="7577" spans="3:28" x14ac:dyDescent="0.25">
      <c r="C7577">
        <v>349059</v>
      </c>
      <c r="D7577">
        <v>19.165199999999999</v>
      </c>
      <c r="H7577">
        <v>345041</v>
      </c>
      <c r="I7577">
        <v>19.537600000000001</v>
      </c>
      <c r="L7577">
        <v>358213</v>
      </c>
      <c r="M7577">
        <v>16.989599999999999</v>
      </c>
      <c r="S7577">
        <v>335620</v>
      </c>
      <c r="T7577">
        <v>20.772400000000001</v>
      </c>
      <c r="W7577">
        <v>341920</v>
      </c>
      <c r="X7577">
        <v>19.968800000000002</v>
      </c>
      <c r="AA7577">
        <v>680661</v>
      </c>
      <c r="AB7577">
        <v>22.311</v>
      </c>
    </row>
    <row r="7578" spans="3:28" x14ac:dyDescent="0.25">
      <c r="C7578">
        <v>349089</v>
      </c>
      <c r="D7578">
        <v>19.175000000000001</v>
      </c>
      <c r="H7578">
        <v>345103</v>
      </c>
      <c r="I7578">
        <v>19.537600000000001</v>
      </c>
      <c r="L7578">
        <v>358239</v>
      </c>
      <c r="M7578">
        <v>16.97</v>
      </c>
      <c r="S7578">
        <v>335684</v>
      </c>
      <c r="T7578">
        <v>20.772400000000001</v>
      </c>
      <c r="W7578">
        <v>341949</v>
      </c>
      <c r="X7578">
        <v>19.968800000000002</v>
      </c>
      <c r="AA7578">
        <v>680901</v>
      </c>
      <c r="AB7578">
        <v>22.281600000000001</v>
      </c>
    </row>
    <row r="7579" spans="3:28" x14ac:dyDescent="0.25">
      <c r="C7579">
        <v>349119</v>
      </c>
      <c r="D7579">
        <v>19.165199999999999</v>
      </c>
      <c r="H7579">
        <v>345129</v>
      </c>
      <c r="I7579">
        <v>19.537600000000001</v>
      </c>
      <c r="L7579">
        <v>358275</v>
      </c>
      <c r="M7579">
        <v>16.979800000000001</v>
      </c>
      <c r="S7579">
        <v>335744</v>
      </c>
      <c r="T7579">
        <v>20.762599999999999</v>
      </c>
      <c r="W7579">
        <v>342039</v>
      </c>
      <c r="X7579">
        <v>19.949200000000001</v>
      </c>
      <c r="AA7579">
        <v>681200</v>
      </c>
      <c r="AB7579">
        <v>22.252199999999998</v>
      </c>
    </row>
    <row r="7580" spans="3:28" x14ac:dyDescent="0.25">
      <c r="C7580">
        <v>349181</v>
      </c>
      <c r="D7580">
        <v>19.1554</v>
      </c>
      <c r="H7580">
        <v>345160</v>
      </c>
      <c r="I7580">
        <v>19.518000000000001</v>
      </c>
      <c r="L7580">
        <v>358305</v>
      </c>
      <c r="M7580">
        <v>16.979800000000001</v>
      </c>
      <c r="S7580">
        <v>335799</v>
      </c>
      <c r="T7580">
        <v>20.752800000000001</v>
      </c>
      <c r="W7580">
        <v>342070</v>
      </c>
      <c r="X7580">
        <v>19.949200000000001</v>
      </c>
      <c r="AA7580">
        <v>681318</v>
      </c>
      <c r="AB7580">
        <v>22.2424</v>
      </c>
    </row>
    <row r="7581" spans="3:28" x14ac:dyDescent="0.25">
      <c r="C7581">
        <v>349214</v>
      </c>
      <c r="D7581">
        <v>19.1554</v>
      </c>
      <c r="H7581">
        <v>345189</v>
      </c>
      <c r="I7581">
        <v>19.557200000000002</v>
      </c>
      <c r="L7581">
        <v>358335</v>
      </c>
      <c r="M7581">
        <v>16.9602</v>
      </c>
      <c r="S7581">
        <v>335833</v>
      </c>
      <c r="T7581">
        <v>20.752800000000001</v>
      </c>
      <c r="W7581">
        <v>342100</v>
      </c>
      <c r="X7581">
        <v>19.968800000000002</v>
      </c>
      <c r="AA7581">
        <v>681348</v>
      </c>
      <c r="AB7581">
        <v>22.222799999999999</v>
      </c>
    </row>
    <row r="7582" spans="3:28" x14ac:dyDescent="0.25">
      <c r="C7582">
        <v>349242</v>
      </c>
      <c r="D7582">
        <v>19.145600000000002</v>
      </c>
      <c r="H7582">
        <v>345220</v>
      </c>
      <c r="I7582">
        <v>19.557200000000002</v>
      </c>
      <c r="L7582">
        <v>358362</v>
      </c>
      <c r="M7582">
        <v>16.950399999999998</v>
      </c>
      <c r="S7582">
        <v>335861</v>
      </c>
      <c r="T7582">
        <v>20.742999999999999</v>
      </c>
      <c r="W7582">
        <v>342129</v>
      </c>
      <c r="X7582">
        <v>19.929600000000001</v>
      </c>
      <c r="AA7582">
        <v>681380</v>
      </c>
      <c r="AB7582">
        <v>22.222799999999999</v>
      </c>
    </row>
    <row r="7583" spans="3:28" x14ac:dyDescent="0.25">
      <c r="C7583">
        <v>349270</v>
      </c>
      <c r="D7583">
        <v>19.126000000000001</v>
      </c>
      <c r="H7583">
        <v>345282</v>
      </c>
      <c r="I7583">
        <v>19.527799999999999</v>
      </c>
      <c r="L7583">
        <v>358454</v>
      </c>
      <c r="M7583">
        <v>16.930800000000001</v>
      </c>
      <c r="S7583">
        <v>335893</v>
      </c>
      <c r="T7583">
        <v>20.7332</v>
      </c>
      <c r="W7583">
        <v>342159</v>
      </c>
      <c r="X7583">
        <v>19.939399999999999</v>
      </c>
      <c r="AA7583">
        <v>681447</v>
      </c>
      <c r="AB7583">
        <v>22.222799999999999</v>
      </c>
    </row>
    <row r="7584" spans="3:28" x14ac:dyDescent="0.25">
      <c r="C7584">
        <v>349299</v>
      </c>
      <c r="D7584">
        <v>19.126000000000001</v>
      </c>
      <c r="H7584">
        <v>345312</v>
      </c>
      <c r="I7584">
        <v>19.508199999999999</v>
      </c>
      <c r="L7584">
        <v>358482</v>
      </c>
      <c r="M7584">
        <v>16.920999999999999</v>
      </c>
      <c r="S7584">
        <v>335921</v>
      </c>
      <c r="T7584">
        <v>20.7332</v>
      </c>
      <c r="W7584">
        <v>342189</v>
      </c>
      <c r="X7584">
        <v>19.929600000000001</v>
      </c>
      <c r="AA7584">
        <v>681472</v>
      </c>
      <c r="AB7584">
        <v>22.213000000000001</v>
      </c>
    </row>
    <row r="7585" spans="3:28" x14ac:dyDescent="0.25">
      <c r="C7585">
        <v>349329</v>
      </c>
      <c r="D7585">
        <v>19.106400000000001</v>
      </c>
      <c r="H7585">
        <v>345339</v>
      </c>
      <c r="I7585">
        <v>19.4984</v>
      </c>
      <c r="L7585">
        <v>358571</v>
      </c>
      <c r="M7585">
        <v>16.9406</v>
      </c>
      <c r="S7585">
        <v>335951</v>
      </c>
      <c r="T7585">
        <v>20.7332</v>
      </c>
      <c r="W7585">
        <v>342220</v>
      </c>
      <c r="X7585">
        <v>19.939399999999999</v>
      </c>
      <c r="AA7585">
        <v>681596</v>
      </c>
      <c r="AB7585">
        <v>22.203199999999999</v>
      </c>
    </row>
    <row r="7586" spans="3:28" x14ac:dyDescent="0.25">
      <c r="C7586">
        <v>349362</v>
      </c>
      <c r="D7586">
        <v>19.116199999999999</v>
      </c>
      <c r="H7586">
        <v>345369</v>
      </c>
      <c r="I7586">
        <v>19.488600000000002</v>
      </c>
      <c r="L7586">
        <v>358600</v>
      </c>
      <c r="M7586">
        <v>16.950399999999998</v>
      </c>
      <c r="S7586">
        <v>335979</v>
      </c>
      <c r="T7586">
        <v>20.7332</v>
      </c>
      <c r="W7586">
        <v>342250</v>
      </c>
      <c r="X7586">
        <v>19.949200000000001</v>
      </c>
      <c r="AA7586">
        <v>681679</v>
      </c>
      <c r="AB7586">
        <v>22.203199999999999</v>
      </c>
    </row>
    <row r="7587" spans="3:28" x14ac:dyDescent="0.25">
      <c r="C7587">
        <v>349452</v>
      </c>
      <c r="D7587">
        <v>19.116199999999999</v>
      </c>
      <c r="H7587">
        <v>345401</v>
      </c>
      <c r="I7587">
        <v>19.459199999999999</v>
      </c>
      <c r="L7587">
        <v>358630</v>
      </c>
      <c r="M7587">
        <v>16.950399999999998</v>
      </c>
      <c r="S7587">
        <v>336012</v>
      </c>
      <c r="T7587">
        <v>20.7332</v>
      </c>
      <c r="W7587">
        <v>342279</v>
      </c>
      <c r="X7587">
        <v>19.939399999999999</v>
      </c>
      <c r="AA7587">
        <v>682133</v>
      </c>
      <c r="AB7587">
        <v>22.134599999999999</v>
      </c>
    </row>
    <row r="7588" spans="3:28" x14ac:dyDescent="0.25">
      <c r="C7588">
        <v>349481</v>
      </c>
      <c r="D7588">
        <v>19.096599999999999</v>
      </c>
      <c r="H7588">
        <v>345434</v>
      </c>
      <c r="I7588">
        <v>19.459199999999999</v>
      </c>
      <c r="L7588">
        <v>358663</v>
      </c>
      <c r="M7588">
        <v>16.950399999999998</v>
      </c>
      <c r="S7588">
        <v>336041</v>
      </c>
      <c r="T7588">
        <v>20.7332</v>
      </c>
      <c r="W7588">
        <v>342340</v>
      </c>
      <c r="X7588">
        <v>19.939399999999999</v>
      </c>
      <c r="AA7588">
        <v>682196</v>
      </c>
      <c r="AB7588">
        <v>22.144400000000001</v>
      </c>
    </row>
    <row r="7589" spans="3:28" x14ac:dyDescent="0.25">
      <c r="C7589">
        <v>349512</v>
      </c>
      <c r="D7589">
        <v>19.0868</v>
      </c>
      <c r="H7589">
        <v>345462</v>
      </c>
      <c r="I7589">
        <v>19.459199999999999</v>
      </c>
      <c r="L7589">
        <v>358690</v>
      </c>
      <c r="M7589">
        <v>16.9406</v>
      </c>
      <c r="S7589">
        <v>336070</v>
      </c>
      <c r="T7589">
        <v>20.7332</v>
      </c>
      <c r="W7589">
        <v>342375</v>
      </c>
      <c r="X7589">
        <v>19.949200000000001</v>
      </c>
      <c r="AA7589">
        <v>682254</v>
      </c>
      <c r="AB7589">
        <v>22.154199999999999</v>
      </c>
    </row>
    <row r="7590" spans="3:28" x14ac:dyDescent="0.25">
      <c r="C7590">
        <v>349540</v>
      </c>
      <c r="D7590">
        <v>19.106400000000001</v>
      </c>
      <c r="H7590">
        <v>345490</v>
      </c>
      <c r="I7590">
        <v>19.469000000000001</v>
      </c>
      <c r="L7590">
        <v>358722</v>
      </c>
      <c r="M7590">
        <v>16.9406</v>
      </c>
      <c r="S7590">
        <v>336099</v>
      </c>
      <c r="T7590">
        <v>20.7136</v>
      </c>
      <c r="W7590">
        <v>342401</v>
      </c>
      <c r="X7590">
        <v>19.929600000000001</v>
      </c>
      <c r="AA7590">
        <v>682311</v>
      </c>
      <c r="AB7590">
        <v>22.144400000000001</v>
      </c>
    </row>
    <row r="7591" spans="3:28" x14ac:dyDescent="0.25">
      <c r="C7591">
        <v>349574</v>
      </c>
      <c r="D7591">
        <v>19.106400000000001</v>
      </c>
      <c r="H7591">
        <v>345521</v>
      </c>
      <c r="I7591">
        <v>19.508199999999999</v>
      </c>
      <c r="L7591">
        <v>358754</v>
      </c>
      <c r="M7591">
        <v>16.950399999999998</v>
      </c>
      <c r="S7591">
        <v>336219</v>
      </c>
      <c r="T7591">
        <v>20.703800000000001</v>
      </c>
      <c r="W7591">
        <v>342430</v>
      </c>
      <c r="X7591">
        <v>19.939399999999999</v>
      </c>
      <c r="AA7591">
        <v>682342</v>
      </c>
      <c r="AB7591">
        <v>22.144400000000001</v>
      </c>
    </row>
    <row r="7592" spans="3:28" x14ac:dyDescent="0.25">
      <c r="C7592">
        <v>349663</v>
      </c>
      <c r="D7592">
        <v>19.0868</v>
      </c>
      <c r="H7592">
        <v>345550</v>
      </c>
      <c r="I7592">
        <v>19.4788</v>
      </c>
      <c r="L7592">
        <v>358780</v>
      </c>
      <c r="M7592">
        <v>16.930800000000001</v>
      </c>
      <c r="S7592">
        <v>336251</v>
      </c>
      <c r="T7592">
        <v>20.703800000000001</v>
      </c>
      <c r="W7592">
        <v>342462</v>
      </c>
      <c r="X7592">
        <v>19.939399999999999</v>
      </c>
      <c r="AA7592">
        <v>682411</v>
      </c>
      <c r="AB7592">
        <v>22.144400000000001</v>
      </c>
    </row>
    <row r="7593" spans="3:28" x14ac:dyDescent="0.25">
      <c r="C7593">
        <v>349689</v>
      </c>
      <c r="D7593">
        <v>19.077000000000002</v>
      </c>
      <c r="H7593">
        <v>345583</v>
      </c>
      <c r="I7593">
        <v>19.4984</v>
      </c>
      <c r="L7593">
        <v>358813</v>
      </c>
      <c r="M7593">
        <v>16.930800000000001</v>
      </c>
      <c r="S7593">
        <v>336280</v>
      </c>
      <c r="T7593">
        <v>20.693999999999999</v>
      </c>
      <c r="W7593">
        <v>342490</v>
      </c>
      <c r="X7593">
        <v>19.929600000000001</v>
      </c>
      <c r="AA7593">
        <v>682518</v>
      </c>
      <c r="AB7593">
        <v>22.144400000000001</v>
      </c>
    </row>
    <row r="7594" spans="3:28" x14ac:dyDescent="0.25">
      <c r="C7594">
        <v>349720</v>
      </c>
      <c r="D7594">
        <v>19.0868</v>
      </c>
      <c r="H7594">
        <v>345611</v>
      </c>
      <c r="I7594">
        <v>19.4984</v>
      </c>
      <c r="L7594">
        <v>358841</v>
      </c>
      <c r="M7594">
        <v>16.930800000000001</v>
      </c>
      <c r="S7594">
        <v>336310</v>
      </c>
      <c r="T7594">
        <v>20.693999999999999</v>
      </c>
      <c r="W7594">
        <v>342550</v>
      </c>
      <c r="X7594">
        <v>19.939399999999999</v>
      </c>
      <c r="AA7594">
        <v>682579</v>
      </c>
      <c r="AB7594">
        <v>22.154199999999999</v>
      </c>
    </row>
    <row r="7595" spans="3:28" x14ac:dyDescent="0.25">
      <c r="C7595">
        <v>349752</v>
      </c>
      <c r="D7595">
        <v>19.0672</v>
      </c>
      <c r="H7595">
        <v>345641</v>
      </c>
      <c r="I7595">
        <v>19.508199999999999</v>
      </c>
      <c r="L7595">
        <v>358869</v>
      </c>
      <c r="M7595">
        <v>16.930800000000001</v>
      </c>
      <c r="S7595">
        <v>336342</v>
      </c>
      <c r="T7595">
        <v>20.703800000000001</v>
      </c>
      <c r="W7595">
        <v>342580</v>
      </c>
      <c r="X7595">
        <v>19.949200000000001</v>
      </c>
      <c r="AA7595">
        <v>682608</v>
      </c>
      <c r="AB7595">
        <v>22.164000000000001</v>
      </c>
    </row>
    <row r="7596" spans="3:28" x14ac:dyDescent="0.25">
      <c r="C7596">
        <v>349783</v>
      </c>
      <c r="D7596">
        <v>19.057400000000001</v>
      </c>
      <c r="H7596">
        <v>345672</v>
      </c>
      <c r="I7596">
        <v>19.4788</v>
      </c>
      <c r="L7596">
        <v>358930</v>
      </c>
      <c r="M7596">
        <v>16.920999999999999</v>
      </c>
      <c r="S7596">
        <v>336369</v>
      </c>
      <c r="T7596">
        <v>20.693999999999999</v>
      </c>
      <c r="W7596">
        <v>342614</v>
      </c>
      <c r="X7596">
        <v>19.949200000000001</v>
      </c>
      <c r="AA7596">
        <v>682639</v>
      </c>
      <c r="AB7596">
        <v>22.144400000000001</v>
      </c>
    </row>
    <row r="7597" spans="3:28" x14ac:dyDescent="0.25">
      <c r="C7597">
        <v>349811</v>
      </c>
      <c r="D7597">
        <v>19.057400000000001</v>
      </c>
      <c r="H7597">
        <v>345704</v>
      </c>
      <c r="I7597">
        <v>19.4984</v>
      </c>
      <c r="L7597">
        <v>358961</v>
      </c>
      <c r="M7597">
        <v>16.920999999999999</v>
      </c>
      <c r="S7597">
        <v>336399</v>
      </c>
      <c r="T7597">
        <v>20.693999999999999</v>
      </c>
      <c r="W7597">
        <v>342639</v>
      </c>
      <c r="X7597">
        <v>19.949200000000001</v>
      </c>
      <c r="AA7597">
        <v>682669</v>
      </c>
      <c r="AB7597">
        <v>22.154199999999999</v>
      </c>
    </row>
    <row r="7598" spans="3:28" x14ac:dyDescent="0.25">
      <c r="C7598">
        <v>349900</v>
      </c>
      <c r="D7598">
        <v>19.047599999999999</v>
      </c>
      <c r="H7598">
        <v>345730</v>
      </c>
      <c r="I7598">
        <v>19.508199999999999</v>
      </c>
      <c r="L7598">
        <v>358992</v>
      </c>
      <c r="M7598">
        <v>16.911200000000001</v>
      </c>
      <c r="S7598">
        <v>336459</v>
      </c>
      <c r="T7598">
        <v>20.674399999999999</v>
      </c>
      <c r="W7598">
        <v>342699</v>
      </c>
      <c r="X7598">
        <v>19.939399999999999</v>
      </c>
      <c r="AA7598">
        <v>682699</v>
      </c>
      <c r="AB7598">
        <v>22.154199999999999</v>
      </c>
    </row>
    <row r="7599" spans="3:28" x14ac:dyDescent="0.25">
      <c r="C7599">
        <v>349934</v>
      </c>
      <c r="D7599">
        <v>19.027999999999999</v>
      </c>
      <c r="H7599">
        <v>345762</v>
      </c>
      <c r="I7599">
        <v>19.488600000000002</v>
      </c>
      <c r="L7599">
        <v>359023</v>
      </c>
      <c r="M7599">
        <v>16.901399999999999</v>
      </c>
      <c r="S7599">
        <v>336490</v>
      </c>
      <c r="T7599">
        <v>20.6646</v>
      </c>
      <c r="W7599">
        <v>342733</v>
      </c>
      <c r="X7599">
        <v>19.939399999999999</v>
      </c>
      <c r="AA7599">
        <v>682729</v>
      </c>
      <c r="AB7599">
        <v>22.144400000000001</v>
      </c>
    </row>
    <row r="7600" spans="3:28" x14ac:dyDescent="0.25">
      <c r="C7600">
        <v>349962</v>
      </c>
      <c r="D7600">
        <v>19.027999999999999</v>
      </c>
      <c r="H7600">
        <v>345820</v>
      </c>
      <c r="I7600">
        <v>19.4788</v>
      </c>
      <c r="L7600">
        <v>359050</v>
      </c>
      <c r="M7600">
        <v>16.8916</v>
      </c>
      <c r="S7600">
        <v>336519</v>
      </c>
      <c r="T7600">
        <v>20.6646</v>
      </c>
      <c r="W7600">
        <v>342790</v>
      </c>
      <c r="X7600">
        <v>19.949200000000001</v>
      </c>
      <c r="AA7600">
        <v>682803</v>
      </c>
      <c r="AB7600">
        <v>22.134599999999999</v>
      </c>
    </row>
    <row r="7601" spans="3:28" x14ac:dyDescent="0.25">
      <c r="C7601">
        <v>350023</v>
      </c>
      <c r="D7601">
        <v>19.0182</v>
      </c>
      <c r="H7601">
        <v>345880</v>
      </c>
      <c r="I7601">
        <v>19.459199999999999</v>
      </c>
      <c r="L7601">
        <v>359081</v>
      </c>
      <c r="M7601">
        <v>16.872</v>
      </c>
      <c r="S7601">
        <v>336640</v>
      </c>
      <c r="T7601">
        <v>20.635200000000001</v>
      </c>
      <c r="W7601">
        <v>342819</v>
      </c>
      <c r="X7601">
        <v>19.929600000000001</v>
      </c>
      <c r="AA7601">
        <v>682828</v>
      </c>
      <c r="AB7601">
        <v>22.144400000000001</v>
      </c>
    </row>
    <row r="7602" spans="3:28" x14ac:dyDescent="0.25">
      <c r="C7602">
        <v>350083</v>
      </c>
      <c r="D7602">
        <v>18.9986</v>
      </c>
      <c r="H7602">
        <v>345913</v>
      </c>
      <c r="I7602">
        <v>19.459199999999999</v>
      </c>
      <c r="L7602">
        <v>359140</v>
      </c>
      <c r="M7602">
        <v>16.8916</v>
      </c>
      <c r="S7602">
        <v>336672</v>
      </c>
      <c r="T7602">
        <v>20.625399999999999</v>
      </c>
      <c r="W7602">
        <v>342914</v>
      </c>
      <c r="X7602">
        <v>19.91</v>
      </c>
      <c r="AA7602">
        <v>682852</v>
      </c>
      <c r="AB7602">
        <v>22.144400000000001</v>
      </c>
    </row>
    <row r="7603" spans="3:28" x14ac:dyDescent="0.25">
      <c r="C7603">
        <v>350109</v>
      </c>
      <c r="D7603">
        <v>18.988800000000001</v>
      </c>
      <c r="H7603">
        <v>345940</v>
      </c>
      <c r="I7603">
        <v>19.459199999999999</v>
      </c>
      <c r="L7603">
        <v>359173</v>
      </c>
      <c r="M7603">
        <v>16.872</v>
      </c>
      <c r="S7603">
        <v>336823</v>
      </c>
      <c r="T7603">
        <v>20.615600000000001</v>
      </c>
      <c r="W7603">
        <v>342970</v>
      </c>
      <c r="X7603">
        <v>19.91</v>
      </c>
      <c r="AA7603">
        <v>682914</v>
      </c>
      <c r="AB7603">
        <v>22.1248</v>
      </c>
    </row>
    <row r="7604" spans="3:28" x14ac:dyDescent="0.25">
      <c r="C7604">
        <v>350141</v>
      </c>
      <c r="D7604">
        <v>18.988800000000001</v>
      </c>
      <c r="H7604">
        <v>345972</v>
      </c>
      <c r="I7604">
        <v>19.439599999999999</v>
      </c>
      <c r="L7604">
        <v>359233</v>
      </c>
      <c r="M7604">
        <v>16.872</v>
      </c>
      <c r="S7604">
        <v>336849</v>
      </c>
      <c r="T7604">
        <v>20.605799999999999</v>
      </c>
      <c r="W7604">
        <v>342999</v>
      </c>
      <c r="X7604">
        <v>19.91</v>
      </c>
      <c r="AA7604">
        <v>682939</v>
      </c>
      <c r="AB7604">
        <v>22.1248</v>
      </c>
    </row>
    <row r="7605" spans="3:28" x14ac:dyDescent="0.25">
      <c r="C7605">
        <v>350175</v>
      </c>
      <c r="D7605">
        <v>18.988800000000001</v>
      </c>
      <c r="H7605">
        <v>346035</v>
      </c>
      <c r="I7605">
        <v>19.459199999999999</v>
      </c>
      <c r="L7605">
        <v>359261</v>
      </c>
      <c r="M7605">
        <v>16.8916</v>
      </c>
      <c r="S7605">
        <v>336881</v>
      </c>
      <c r="T7605">
        <v>20.596</v>
      </c>
      <c r="W7605">
        <v>343029</v>
      </c>
      <c r="X7605">
        <v>19.900200000000002</v>
      </c>
      <c r="AA7605">
        <v>683029</v>
      </c>
      <c r="AB7605">
        <v>22.114999999999998</v>
      </c>
    </row>
    <row r="7606" spans="3:28" x14ac:dyDescent="0.25">
      <c r="C7606">
        <v>350201</v>
      </c>
      <c r="D7606">
        <v>18.9986</v>
      </c>
      <c r="H7606">
        <v>346067</v>
      </c>
      <c r="I7606">
        <v>19.449400000000001</v>
      </c>
      <c r="L7606">
        <v>359289</v>
      </c>
      <c r="M7606">
        <v>16.881799999999998</v>
      </c>
      <c r="S7606">
        <v>336911</v>
      </c>
      <c r="T7606">
        <v>20.596</v>
      </c>
      <c r="W7606">
        <v>343060</v>
      </c>
      <c r="X7606">
        <v>19.900200000000002</v>
      </c>
      <c r="AA7606">
        <v>683156</v>
      </c>
      <c r="AB7606">
        <v>22.085599999999999</v>
      </c>
    </row>
    <row r="7607" spans="3:28" x14ac:dyDescent="0.25">
      <c r="C7607">
        <v>350229</v>
      </c>
      <c r="D7607">
        <v>18.988800000000001</v>
      </c>
      <c r="H7607">
        <v>346119</v>
      </c>
      <c r="I7607">
        <v>19.4984</v>
      </c>
      <c r="L7607">
        <v>359323</v>
      </c>
      <c r="M7607">
        <v>16.881799999999998</v>
      </c>
      <c r="S7607">
        <v>336969</v>
      </c>
      <c r="T7607">
        <v>20.5764</v>
      </c>
      <c r="W7607">
        <v>343090</v>
      </c>
      <c r="X7607">
        <v>19.900200000000002</v>
      </c>
      <c r="AA7607">
        <v>683276</v>
      </c>
      <c r="AB7607">
        <v>22.065999999999999</v>
      </c>
    </row>
    <row r="7608" spans="3:28" x14ac:dyDescent="0.25">
      <c r="C7608">
        <v>350259</v>
      </c>
      <c r="D7608">
        <v>18.988800000000001</v>
      </c>
      <c r="H7608">
        <v>346180</v>
      </c>
      <c r="I7608">
        <v>19.4788</v>
      </c>
      <c r="L7608">
        <v>359356</v>
      </c>
      <c r="M7608">
        <v>16.881799999999998</v>
      </c>
      <c r="S7608">
        <v>337029</v>
      </c>
      <c r="T7608">
        <v>20.586200000000002</v>
      </c>
      <c r="W7608">
        <v>343179</v>
      </c>
      <c r="X7608">
        <v>19.91</v>
      </c>
      <c r="AA7608">
        <v>683359</v>
      </c>
      <c r="AB7608">
        <v>22.065999999999999</v>
      </c>
    </row>
    <row r="7609" spans="3:28" x14ac:dyDescent="0.25">
      <c r="C7609">
        <v>350290</v>
      </c>
      <c r="D7609">
        <v>18.978999999999999</v>
      </c>
      <c r="H7609">
        <v>346211</v>
      </c>
      <c r="I7609">
        <v>19.4788</v>
      </c>
      <c r="L7609">
        <v>359380</v>
      </c>
      <c r="M7609">
        <v>16.8916</v>
      </c>
      <c r="S7609">
        <v>337091</v>
      </c>
      <c r="T7609">
        <v>20.556799999999999</v>
      </c>
      <c r="W7609">
        <v>343239</v>
      </c>
      <c r="X7609">
        <v>19.900200000000002</v>
      </c>
      <c r="AA7609">
        <v>683399</v>
      </c>
      <c r="AB7609">
        <v>22.065999999999999</v>
      </c>
    </row>
    <row r="7610" spans="3:28" x14ac:dyDescent="0.25">
      <c r="C7610">
        <v>350349</v>
      </c>
      <c r="D7610">
        <v>18.978999999999999</v>
      </c>
      <c r="H7610">
        <v>346303</v>
      </c>
      <c r="I7610">
        <v>19.4788</v>
      </c>
      <c r="L7610">
        <v>359445</v>
      </c>
      <c r="M7610">
        <v>16.872</v>
      </c>
      <c r="S7610">
        <v>337150</v>
      </c>
      <c r="T7610">
        <v>20.556799999999999</v>
      </c>
      <c r="W7610">
        <v>343299</v>
      </c>
      <c r="X7610">
        <v>19.8904</v>
      </c>
      <c r="AA7610">
        <v>683426</v>
      </c>
      <c r="AB7610">
        <v>22.065999999999999</v>
      </c>
    </row>
    <row r="7611" spans="3:28" x14ac:dyDescent="0.25">
      <c r="C7611">
        <v>350440</v>
      </c>
      <c r="D7611">
        <v>18.959399999999999</v>
      </c>
      <c r="H7611">
        <v>346332</v>
      </c>
      <c r="I7611">
        <v>19.469000000000001</v>
      </c>
      <c r="L7611">
        <v>359469</v>
      </c>
      <c r="M7611">
        <v>16.852399999999999</v>
      </c>
      <c r="S7611">
        <v>337182</v>
      </c>
      <c r="T7611">
        <v>20.556799999999999</v>
      </c>
      <c r="W7611">
        <v>343333</v>
      </c>
      <c r="X7611">
        <v>19.91</v>
      </c>
      <c r="AA7611">
        <v>683479</v>
      </c>
      <c r="AB7611">
        <v>22.065999999999999</v>
      </c>
    </row>
    <row r="7612" spans="3:28" x14ac:dyDescent="0.25">
      <c r="C7612">
        <v>350470</v>
      </c>
      <c r="D7612">
        <v>18.959399999999999</v>
      </c>
      <c r="H7612">
        <v>346359</v>
      </c>
      <c r="I7612">
        <v>19.4788</v>
      </c>
      <c r="L7612">
        <v>359504</v>
      </c>
      <c r="M7612">
        <v>16.862200000000001</v>
      </c>
      <c r="S7612">
        <v>337210</v>
      </c>
      <c r="T7612">
        <v>20.547000000000001</v>
      </c>
      <c r="W7612">
        <v>343390</v>
      </c>
      <c r="X7612">
        <v>19.91</v>
      </c>
      <c r="AA7612">
        <v>683517</v>
      </c>
      <c r="AB7612">
        <v>22.065999999999999</v>
      </c>
    </row>
    <row r="7613" spans="3:28" x14ac:dyDescent="0.25">
      <c r="C7613">
        <v>350502</v>
      </c>
      <c r="D7613">
        <v>18.9496</v>
      </c>
      <c r="H7613">
        <v>346389</v>
      </c>
      <c r="I7613">
        <v>19.459199999999999</v>
      </c>
      <c r="L7613">
        <v>359530</v>
      </c>
      <c r="M7613">
        <v>16.852399999999999</v>
      </c>
      <c r="S7613">
        <v>337272</v>
      </c>
      <c r="T7613">
        <v>20.537199999999999</v>
      </c>
      <c r="W7613">
        <v>343420</v>
      </c>
      <c r="X7613">
        <v>19.8904</v>
      </c>
      <c r="AA7613">
        <v>683568</v>
      </c>
      <c r="AB7613">
        <v>22.0562</v>
      </c>
    </row>
    <row r="7614" spans="3:28" x14ac:dyDescent="0.25">
      <c r="C7614">
        <v>350529</v>
      </c>
      <c r="D7614">
        <v>18.959399999999999</v>
      </c>
      <c r="H7614">
        <v>346424</v>
      </c>
      <c r="I7614">
        <v>19.4788</v>
      </c>
      <c r="L7614">
        <v>359593</v>
      </c>
      <c r="M7614">
        <v>16.852399999999999</v>
      </c>
      <c r="S7614">
        <v>337329</v>
      </c>
      <c r="T7614">
        <v>20.517600000000002</v>
      </c>
      <c r="W7614">
        <v>343454</v>
      </c>
      <c r="X7614">
        <v>19.8904</v>
      </c>
      <c r="AA7614">
        <v>683662</v>
      </c>
      <c r="AB7614">
        <v>22.046399999999998</v>
      </c>
    </row>
    <row r="7615" spans="3:28" x14ac:dyDescent="0.25">
      <c r="C7615">
        <v>350589</v>
      </c>
      <c r="D7615">
        <v>18.9496</v>
      </c>
      <c r="H7615">
        <v>346455</v>
      </c>
      <c r="I7615">
        <v>19.4788</v>
      </c>
      <c r="L7615">
        <v>359620</v>
      </c>
      <c r="M7615">
        <v>16.862200000000001</v>
      </c>
      <c r="S7615">
        <v>337359</v>
      </c>
      <c r="T7615">
        <v>20.537199999999999</v>
      </c>
      <c r="W7615">
        <v>343479</v>
      </c>
      <c r="X7615">
        <v>19.8904</v>
      </c>
      <c r="AA7615">
        <v>683688</v>
      </c>
      <c r="AB7615">
        <v>22.0562</v>
      </c>
    </row>
    <row r="7616" spans="3:28" x14ac:dyDescent="0.25">
      <c r="C7616">
        <v>350624</v>
      </c>
      <c r="D7616">
        <v>18.9496</v>
      </c>
      <c r="H7616">
        <v>346540</v>
      </c>
      <c r="I7616">
        <v>19.488600000000002</v>
      </c>
      <c r="L7616">
        <v>359654</v>
      </c>
      <c r="M7616">
        <v>16.862200000000001</v>
      </c>
      <c r="S7616">
        <v>337419</v>
      </c>
      <c r="T7616">
        <v>20.517600000000002</v>
      </c>
      <c r="W7616">
        <v>343539</v>
      </c>
      <c r="X7616">
        <v>19.8904</v>
      </c>
      <c r="AA7616">
        <v>683779</v>
      </c>
      <c r="AB7616">
        <v>22.046399999999998</v>
      </c>
    </row>
    <row r="7617" spans="3:28" x14ac:dyDescent="0.25">
      <c r="C7617">
        <v>350650</v>
      </c>
      <c r="D7617">
        <v>18.939800000000002</v>
      </c>
      <c r="H7617">
        <v>346572</v>
      </c>
      <c r="I7617">
        <v>19.469000000000001</v>
      </c>
      <c r="L7617">
        <v>359686</v>
      </c>
      <c r="M7617">
        <v>16.862200000000001</v>
      </c>
      <c r="S7617">
        <v>337450</v>
      </c>
      <c r="T7617">
        <v>20.517600000000002</v>
      </c>
      <c r="W7617">
        <v>343570</v>
      </c>
      <c r="X7617">
        <v>19.870799999999999</v>
      </c>
      <c r="AA7617">
        <v>683869</v>
      </c>
      <c r="AB7617">
        <v>22.046399999999998</v>
      </c>
    </row>
    <row r="7618" spans="3:28" x14ac:dyDescent="0.25">
      <c r="C7618">
        <v>350679</v>
      </c>
      <c r="D7618">
        <v>18.939800000000002</v>
      </c>
      <c r="H7618">
        <v>346600</v>
      </c>
      <c r="I7618">
        <v>19.4788</v>
      </c>
      <c r="L7618">
        <v>359740</v>
      </c>
      <c r="M7618">
        <v>16.872</v>
      </c>
      <c r="S7618">
        <v>337480</v>
      </c>
      <c r="T7618">
        <v>20.5078</v>
      </c>
      <c r="W7618">
        <v>343634</v>
      </c>
      <c r="X7618">
        <v>19.900200000000002</v>
      </c>
      <c r="AA7618">
        <v>683900</v>
      </c>
      <c r="AB7618">
        <v>22.046399999999998</v>
      </c>
    </row>
    <row r="7619" spans="3:28" x14ac:dyDescent="0.25">
      <c r="C7619">
        <v>350709</v>
      </c>
      <c r="D7619">
        <v>18.939800000000002</v>
      </c>
      <c r="H7619">
        <v>346629</v>
      </c>
      <c r="I7619">
        <v>19.459199999999999</v>
      </c>
      <c r="L7619">
        <v>359771</v>
      </c>
      <c r="M7619">
        <v>16.862200000000001</v>
      </c>
      <c r="S7619">
        <v>337515</v>
      </c>
      <c r="T7619">
        <v>20.5078</v>
      </c>
      <c r="W7619">
        <v>343659</v>
      </c>
      <c r="X7619">
        <v>19.91</v>
      </c>
      <c r="AA7619">
        <v>684019</v>
      </c>
      <c r="AB7619">
        <v>22.026800000000001</v>
      </c>
    </row>
    <row r="7620" spans="3:28" x14ac:dyDescent="0.25">
      <c r="C7620">
        <v>350739</v>
      </c>
      <c r="D7620">
        <v>18.93</v>
      </c>
      <c r="H7620">
        <v>346692</v>
      </c>
      <c r="I7620">
        <v>19.449400000000001</v>
      </c>
      <c r="L7620">
        <v>359803</v>
      </c>
      <c r="M7620">
        <v>16.852399999999999</v>
      </c>
      <c r="S7620">
        <v>337570</v>
      </c>
      <c r="T7620">
        <v>20.498000000000001</v>
      </c>
      <c r="W7620">
        <v>343694</v>
      </c>
      <c r="X7620">
        <v>19.91</v>
      </c>
      <c r="AA7620">
        <v>684200</v>
      </c>
      <c r="AB7620">
        <v>21.9876</v>
      </c>
    </row>
    <row r="7621" spans="3:28" x14ac:dyDescent="0.25">
      <c r="C7621">
        <v>350774</v>
      </c>
      <c r="D7621">
        <v>18.939800000000002</v>
      </c>
      <c r="H7621">
        <v>346724</v>
      </c>
      <c r="I7621">
        <v>19.449400000000001</v>
      </c>
      <c r="L7621">
        <v>359835</v>
      </c>
      <c r="M7621">
        <v>16.862200000000001</v>
      </c>
      <c r="S7621">
        <v>337601</v>
      </c>
      <c r="T7621">
        <v>20.498000000000001</v>
      </c>
      <c r="W7621">
        <v>343720</v>
      </c>
      <c r="X7621">
        <v>19.900200000000002</v>
      </c>
      <c r="AA7621">
        <v>684289</v>
      </c>
      <c r="AB7621">
        <v>21.968</v>
      </c>
    </row>
    <row r="7622" spans="3:28" x14ac:dyDescent="0.25">
      <c r="C7622">
        <v>350800</v>
      </c>
      <c r="D7622">
        <v>18.93</v>
      </c>
      <c r="H7622">
        <v>346751</v>
      </c>
      <c r="I7622">
        <v>19.449400000000001</v>
      </c>
      <c r="L7622">
        <v>359861</v>
      </c>
      <c r="M7622">
        <v>16.862200000000001</v>
      </c>
      <c r="S7622">
        <v>337634</v>
      </c>
      <c r="T7622">
        <v>20.488199999999999</v>
      </c>
      <c r="W7622">
        <v>343780</v>
      </c>
      <c r="X7622">
        <v>19.880600000000001</v>
      </c>
      <c r="AA7622">
        <v>684318</v>
      </c>
      <c r="AB7622">
        <v>21.968</v>
      </c>
    </row>
    <row r="7623" spans="3:28" x14ac:dyDescent="0.25">
      <c r="C7623">
        <v>350834</v>
      </c>
      <c r="D7623">
        <v>18.939800000000002</v>
      </c>
      <c r="H7623">
        <v>346811</v>
      </c>
      <c r="I7623">
        <v>19.4298</v>
      </c>
      <c r="L7623">
        <v>359924</v>
      </c>
      <c r="M7623">
        <v>16.872</v>
      </c>
      <c r="S7623">
        <v>337720</v>
      </c>
      <c r="T7623">
        <v>20.468599999999999</v>
      </c>
      <c r="W7623">
        <v>343809</v>
      </c>
      <c r="X7623">
        <v>19.8904</v>
      </c>
      <c r="AA7623">
        <v>684386</v>
      </c>
      <c r="AB7623">
        <v>21.968</v>
      </c>
    </row>
    <row r="7624" spans="3:28" x14ac:dyDescent="0.25">
      <c r="C7624">
        <v>350860</v>
      </c>
      <c r="D7624">
        <v>18.93</v>
      </c>
      <c r="H7624">
        <v>346842</v>
      </c>
      <c r="I7624">
        <v>19.4298</v>
      </c>
      <c r="L7624">
        <v>359952</v>
      </c>
      <c r="M7624">
        <v>16.872</v>
      </c>
      <c r="S7624">
        <v>337749</v>
      </c>
      <c r="T7624">
        <v>20.4588</v>
      </c>
      <c r="W7624">
        <v>343870</v>
      </c>
      <c r="X7624">
        <v>19.870799999999999</v>
      </c>
      <c r="AA7624">
        <v>684409</v>
      </c>
      <c r="AB7624">
        <v>21.948399999999999</v>
      </c>
    </row>
    <row r="7625" spans="3:28" x14ac:dyDescent="0.25">
      <c r="C7625">
        <v>350951</v>
      </c>
      <c r="D7625">
        <v>18.910399999999999</v>
      </c>
      <c r="H7625">
        <v>346873</v>
      </c>
      <c r="I7625">
        <v>19.439599999999999</v>
      </c>
      <c r="L7625">
        <v>359980</v>
      </c>
      <c r="M7625">
        <v>16.8916</v>
      </c>
      <c r="S7625">
        <v>337780</v>
      </c>
      <c r="T7625">
        <v>20.4588</v>
      </c>
      <c r="W7625">
        <v>343900</v>
      </c>
      <c r="X7625">
        <v>19.870799999999999</v>
      </c>
      <c r="AA7625">
        <v>684681</v>
      </c>
      <c r="AB7625">
        <v>21.909199999999998</v>
      </c>
    </row>
    <row r="7626" spans="3:28" x14ac:dyDescent="0.25">
      <c r="C7626">
        <v>350981</v>
      </c>
      <c r="D7626">
        <v>18.900600000000001</v>
      </c>
      <c r="H7626">
        <v>346902</v>
      </c>
      <c r="I7626">
        <v>19.439599999999999</v>
      </c>
      <c r="L7626">
        <v>360072</v>
      </c>
      <c r="M7626">
        <v>16.852399999999999</v>
      </c>
      <c r="S7626">
        <v>337809</v>
      </c>
      <c r="T7626">
        <v>20.4588</v>
      </c>
      <c r="W7626">
        <v>343930</v>
      </c>
      <c r="X7626">
        <v>19.880600000000001</v>
      </c>
      <c r="AA7626">
        <v>685015</v>
      </c>
      <c r="AB7626">
        <v>21.8504</v>
      </c>
    </row>
    <row r="7627" spans="3:28" x14ac:dyDescent="0.25">
      <c r="C7627">
        <v>351075</v>
      </c>
      <c r="D7627">
        <v>18.900600000000001</v>
      </c>
      <c r="H7627">
        <v>346930</v>
      </c>
      <c r="I7627">
        <v>19.469000000000001</v>
      </c>
      <c r="L7627">
        <v>360100</v>
      </c>
      <c r="M7627">
        <v>16.862200000000001</v>
      </c>
      <c r="S7627">
        <v>337869</v>
      </c>
      <c r="T7627">
        <v>20.449000000000002</v>
      </c>
      <c r="W7627">
        <v>343960</v>
      </c>
      <c r="X7627">
        <v>19.8904</v>
      </c>
      <c r="AA7627">
        <v>685165</v>
      </c>
      <c r="AB7627">
        <v>21.811199999999999</v>
      </c>
    </row>
    <row r="7628" spans="3:28" x14ac:dyDescent="0.25">
      <c r="C7628">
        <v>351103</v>
      </c>
      <c r="D7628">
        <v>18.890799999999999</v>
      </c>
      <c r="H7628">
        <v>346963</v>
      </c>
      <c r="I7628">
        <v>19.4788</v>
      </c>
      <c r="L7628">
        <v>360161</v>
      </c>
      <c r="M7628">
        <v>16.872</v>
      </c>
      <c r="S7628">
        <v>337960</v>
      </c>
      <c r="T7628">
        <v>20.4392</v>
      </c>
      <c r="W7628">
        <v>343989</v>
      </c>
      <c r="X7628">
        <v>19.861000000000001</v>
      </c>
      <c r="AA7628">
        <v>685462</v>
      </c>
      <c r="AB7628">
        <v>21.811199999999999</v>
      </c>
    </row>
    <row r="7629" spans="3:28" x14ac:dyDescent="0.25">
      <c r="C7629">
        <v>351130</v>
      </c>
      <c r="D7629">
        <v>18.890799999999999</v>
      </c>
      <c r="H7629">
        <v>347022</v>
      </c>
      <c r="I7629">
        <v>19.508199999999999</v>
      </c>
      <c r="L7629">
        <v>360194</v>
      </c>
      <c r="M7629">
        <v>16.852399999999999</v>
      </c>
      <c r="S7629">
        <v>337990</v>
      </c>
      <c r="T7629">
        <v>20.419599999999999</v>
      </c>
      <c r="W7629">
        <v>344019</v>
      </c>
      <c r="X7629">
        <v>19.861000000000001</v>
      </c>
      <c r="AA7629">
        <v>685518</v>
      </c>
      <c r="AB7629">
        <v>21.811199999999999</v>
      </c>
    </row>
    <row r="7630" spans="3:28" x14ac:dyDescent="0.25">
      <c r="C7630">
        <v>351219</v>
      </c>
      <c r="D7630">
        <v>18.890799999999999</v>
      </c>
      <c r="H7630">
        <v>347053</v>
      </c>
      <c r="I7630">
        <v>19.488600000000002</v>
      </c>
      <c r="L7630">
        <v>360220</v>
      </c>
      <c r="M7630">
        <v>16.872</v>
      </c>
      <c r="S7630">
        <v>338051</v>
      </c>
      <c r="T7630">
        <v>20.419599999999999</v>
      </c>
      <c r="W7630">
        <v>344079</v>
      </c>
      <c r="X7630">
        <v>19.861000000000001</v>
      </c>
      <c r="AA7630">
        <v>685579</v>
      </c>
      <c r="AB7630">
        <v>21.811199999999999</v>
      </c>
    </row>
    <row r="7631" spans="3:28" x14ac:dyDescent="0.25">
      <c r="C7631">
        <v>351251</v>
      </c>
      <c r="D7631">
        <v>18.871200000000002</v>
      </c>
      <c r="H7631">
        <v>347082</v>
      </c>
      <c r="I7631">
        <v>19.488600000000002</v>
      </c>
      <c r="L7631">
        <v>360252</v>
      </c>
      <c r="M7631">
        <v>16.872</v>
      </c>
      <c r="S7631">
        <v>338082</v>
      </c>
      <c r="T7631">
        <v>20.429400000000001</v>
      </c>
      <c r="W7631">
        <v>344174</v>
      </c>
      <c r="X7631">
        <v>19.851199999999999</v>
      </c>
      <c r="AA7631">
        <v>685639</v>
      </c>
      <c r="AB7631">
        <v>21.811199999999999</v>
      </c>
    </row>
    <row r="7632" spans="3:28" x14ac:dyDescent="0.25">
      <c r="C7632">
        <v>351282</v>
      </c>
      <c r="D7632">
        <v>18.871200000000002</v>
      </c>
      <c r="H7632">
        <v>347113</v>
      </c>
      <c r="I7632">
        <v>19.488600000000002</v>
      </c>
      <c r="L7632">
        <v>360313</v>
      </c>
      <c r="M7632">
        <v>16.8916</v>
      </c>
      <c r="S7632">
        <v>338109</v>
      </c>
      <c r="T7632">
        <v>20.419599999999999</v>
      </c>
      <c r="W7632">
        <v>344203</v>
      </c>
      <c r="X7632">
        <v>19.831600000000002</v>
      </c>
      <c r="AA7632">
        <v>685878</v>
      </c>
      <c r="AB7632">
        <v>21.811199999999999</v>
      </c>
    </row>
    <row r="7633" spans="3:28" x14ac:dyDescent="0.25">
      <c r="C7633">
        <v>351314</v>
      </c>
      <c r="D7633">
        <v>18.871200000000002</v>
      </c>
      <c r="H7633">
        <v>347142</v>
      </c>
      <c r="I7633">
        <v>19.488600000000002</v>
      </c>
      <c r="L7633">
        <v>360343</v>
      </c>
      <c r="M7633">
        <v>16.872</v>
      </c>
      <c r="S7633">
        <v>338140</v>
      </c>
      <c r="T7633">
        <v>20.409800000000001</v>
      </c>
      <c r="W7633">
        <v>344230</v>
      </c>
      <c r="X7633">
        <v>19.8218</v>
      </c>
      <c r="AA7633">
        <v>685972</v>
      </c>
      <c r="AB7633">
        <v>21.811199999999999</v>
      </c>
    </row>
    <row r="7634" spans="3:28" x14ac:dyDescent="0.25">
      <c r="C7634">
        <v>351342</v>
      </c>
      <c r="D7634">
        <v>18.871200000000002</v>
      </c>
      <c r="H7634">
        <v>347170</v>
      </c>
      <c r="I7634">
        <v>19.488600000000002</v>
      </c>
      <c r="L7634">
        <v>360430</v>
      </c>
      <c r="M7634">
        <v>16.872</v>
      </c>
      <c r="S7634">
        <v>338173</v>
      </c>
      <c r="T7634">
        <v>20.399999999999999</v>
      </c>
      <c r="W7634">
        <v>344259</v>
      </c>
      <c r="X7634">
        <v>19.8218</v>
      </c>
      <c r="AA7634">
        <v>686088</v>
      </c>
      <c r="AB7634">
        <v>21.811199999999999</v>
      </c>
    </row>
    <row r="7635" spans="3:28" x14ac:dyDescent="0.25">
      <c r="C7635">
        <v>351371</v>
      </c>
      <c r="D7635">
        <v>18.871200000000002</v>
      </c>
      <c r="H7635">
        <v>347200</v>
      </c>
      <c r="I7635">
        <v>19.4788</v>
      </c>
      <c r="L7635">
        <v>360461</v>
      </c>
      <c r="M7635">
        <v>16.852399999999999</v>
      </c>
      <c r="S7635">
        <v>338232</v>
      </c>
      <c r="T7635">
        <v>20.409800000000001</v>
      </c>
      <c r="W7635">
        <v>344289</v>
      </c>
      <c r="X7635">
        <v>19.812000000000001</v>
      </c>
      <c r="AA7635">
        <v>686388</v>
      </c>
      <c r="AB7635">
        <v>21.801400000000001</v>
      </c>
    </row>
    <row r="7636" spans="3:28" x14ac:dyDescent="0.25">
      <c r="C7636">
        <v>351401</v>
      </c>
      <c r="D7636">
        <v>18.8614</v>
      </c>
      <c r="H7636">
        <v>347232</v>
      </c>
      <c r="I7636">
        <v>19.4984</v>
      </c>
      <c r="L7636">
        <v>360490</v>
      </c>
      <c r="M7636">
        <v>16.872</v>
      </c>
      <c r="S7636">
        <v>338259</v>
      </c>
      <c r="T7636">
        <v>20.419599999999999</v>
      </c>
      <c r="W7636">
        <v>344325</v>
      </c>
      <c r="X7636">
        <v>19.782599999999999</v>
      </c>
      <c r="AA7636">
        <v>686454</v>
      </c>
      <c r="AB7636">
        <v>21.7818</v>
      </c>
    </row>
    <row r="7637" spans="3:28" x14ac:dyDescent="0.25">
      <c r="C7637">
        <v>351429</v>
      </c>
      <c r="D7637">
        <v>18.841799999999999</v>
      </c>
      <c r="H7637">
        <v>347262</v>
      </c>
      <c r="I7637">
        <v>19.4788</v>
      </c>
      <c r="L7637">
        <v>360524</v>
      </c>
      <c r="M7637">
        <v>16.872</v>
      </c>
      <c r="S7637">
        <v>338291</v>
      </c>
      <c r="T7637">
        <v>20.399999999999999</v>
      </c>
      <c r="W7637">
        <v>344349</v>
      </c>
      <c r="X7637">
        <v>19.802199999999999</v>
      </c>
      <c r="AA7637">
        <v>686658</v>
      </c>
      <c r="AB7637">
        <v>21.752400000000002</v>
      </c>
    </row>
    <row r="7638" spans="3:28" x14ac:dyDescent="0.25">
      <c r="C7638">
        <v>351461</v>
      </c>
      <c r="D7638">
        <v>18.851600000000001</v>
      </c>
      <c r="H7638">
        <v>347291</v>
      </c>
      <c r="I7638">
        <v>19.459199999999999</v>
      </c>
      <c r="L7638">
        <v>360550</v>
      </c>
      <c r="M7638">
        <v>16.862200000000001</v>
      </c>
      <c r="S7638">
        <v>338350</v>
      </c>
      <c r="T7638">
        <v>20.399999999999999</v>
      </c>
      <c r="W7638">
        <v>344379</v>
      </c>
      <c r="X7638">
        <v>19.782599999999999</v>
      </c>
      <c r="AA7638">
        <v>686727</v>
      </c>
      <c r="AB7638">
        <v>21.742599999999999</v>
      </c>
    </row>
    <row r="7639" spans="3:28" x14ac:dyDescent="0.25">
      <c r="C7639">
        <v>351493</v>
      </c>
      <c r="D7639">
        <v>18.8614</v>
      </c>
      <c r="H7639">
        <v>347322</v>
      </c>
      <c r="I7639">
        <v>19.459199999999999</v>
      </c>
      <c r="L7639">
        <v>360580</v>
      </c>
      <c r="M7639">
        <v>16.852399999999999</v>
      </c>
      <c r="S7639">
        <v>338380</v>
      </c>
      <c r="T7639">
        <v>20.3902</v>
      </c>
      <c r="W7639">
        <v>344409</v>
      </c>
      <c r="X7639">
        <v>19.7728</v>
      </c>
      <c r="AA7639">
        <v>686748</v>
      </c>
      <c r="AB7639">
        <v>21.742599999999999</v>
      </c>
    </row>
    <row r="7640" spans="3:28" x14ac:dyDescent="0.25">
      <c r="C7640">
        <v>351520</v>
      </c>
      <c r="D7640">
        <v>18.841799999999999</v>
      </c>
      <c r="H7640">
        <v>347353</v>
      </c>
      <c r="I7640">
        <v>19.4788</v>
      </c>
      <c r="L7640">
        <v>360611</v>
      </c>
      <c r="M7640">
        <v>16.872</v>
      </c>
      <c r="S7640">
        <v>338470</v>
      </c>
      <c r="T7640">
        <v>20.3902</v>
      </c>
      <c r="W7640">
        <v>344439</v>
      </c>
      <c r="X7640">
        <v>19.7728</v>
      </c>
      <c r="AA7640">
        <v>686838</v>
      </c>
      <c r="AB7640">
        <v>21.732800000000001</v>
      </c>
    </row>
    <row r="7641" spans="3:28" x14ac:dyDescent="0.25">
      <c r="C7641">
        <v>351549</v>
      </c>
      <c r="D7641">
        <v>18.832000000000001</v>
      </c>
      <c r="H7641">
        <v>347380</v>
      </c>
      <c r="I7641">
        <v>19.459199999999999</v>
      </c>
      <c r="L7641">
        <v>360646</v>
      </c>
      <c r="M7641">
        <v>16.881799999999998</v>
      </c>
      <c r="S7641">
        <v>338532</v>
      </c>
      <c r="T7641">
        <v>20.3706</v>
      </c>
      <c r="W7641">
        <v>344470</v>
      </c>
      <c r="X7641">
        <v>19.782599999999999</v>
      </c>
      <c r="AA7641">
        <v>686988</v>
      </c>
      <c r="AB7641">
        <v>21.713200000000001</v>
      </c>
    </row>
    <row r="7642" spans="3:28" x14ac:dyDescent="0.25">
      <c r="C7642">
        <v>351580</v>
      </c>
      <c r="D7642">
        <v>18.851600000000001</v>
      </c>
      <c r="H7642">
        <v>347410</v>
      </c>
      <c r="I7642">
        <v>19.4984</v>
      </c>
      <c r="L7642">
        <v>360702</v>
      </c>
      <c r="M7642">
        <v>16.8916</v>
      </c>
      <c r="S7642">
        <v>338562</v>
      </c>
      <c r="T7642">
        <v>20.380400000000002</v>
      </c>
      <c r="W7642">
        <v>344503</v>
      </c>
      <c r="X7642">
        <v>19.782599999999999</v>
      </c>
      <c r="AA7642">
        <v>687053</v>
      </c>
      <c r="AB7642">
        <v>21.713200000000001</v>
      </c>
    </row>
    <row r="7643" spans="3:28" x14ac:dyDescent="0.25">
      <c r="C7643">
        <v>351610</v>
      </c>
      <c r="D7643">
        <v>18.832000000000001</v>
      </c>
      <c r="H7643">
        <v>347442</v>
      </c>
      <c r="I7643">
        <v>19.459199999999999</v>
      </c>
      <c r="L7643">
        <v>360735</v>
      </c>
      <c r="M7643">
        <v>16.901399999999999</v>
      </c>
      <c r="S7643">
        <v>338625</v>
      </c>
      <c r="T7643">
        <v>20.360800000000001</v>
      </c>
      <c r="W7643">
        <v>344532</v>
      </c>
      <c r="X7643">
        <v>19.7728</v>
      </c>
      <c r="AA7643">
        <v>687235</v>
      </c>
      <c r="AB7643">
        <v>21.6936</v>
      </c>
    </row>
    <row r="7644" spans="3:28" x14ac:dyDescent="0.25">
      <c r="C7644">
        <v>351640</v>
      </c>
      <c r="D7644">
        <v>18.832000000000001</v>
      </c>
      <c r="H7644">
        <v>347469</v>
      </c>
      <c r="I7644">
        <v>19.4298</v>
      </c>
      <c r="L7644">
        <v>360766</v>
      </c>
      <c r="M7644">
        <v>16.901399999999999</v>
      </c>
      <c r="S7644">
        <v>338650</v>
      </c>
      <c r="T7644">
        <v>20.350999999999999</v>
      </c>
      <c r="W7644">
        <v>344560</v>
      </c>
      <c r="X7644">
        <v>19.763000000000002</v>
      </c>
      <c r="AA7644">
        <v>687290</v>
      </c>
      <c r="AB7644">
        <v>21.673999999999999</v>
      </c>
    </row>
    <row r="7645" spans="3:28" x14ac:dyDescent="0.25">
      <c r="C7645">
        <v>351763</v>
      </c>
      <c r="D7645">
        <v>18.822199999999999</v>
      </c>
      <c r="H7645">
        <v>347499</v>
      </c>
      <c r="I7645">
        <v>19.4298</v>
      </c>
      <c r="L7645">
        <v>360794</v>
      </c>
      <c r="M7645">
        <v>16.8916</v>
      </c>
      <c r="S7645">
        <v>338709</v>
      </c>
      <c r="T7645">
        <v>20.341200000000001</v>
      </c>
      <c r="W7645">
        <v>344591</v>
      </c>
      <c r="X7645">
        <v>19.763000000000002</v>
      </c>
      <c r="AA7645">
        <v>687325</v>
      </c>
      <c r="AB7645">
        <v>21.673999999999999</v>
      </c>
    </row>
    <row r="7646" spans="3:28" x14ac:dyDescent="0.25">
      <c r="C7646">
        <v>351790</v>
      </c>
      <c r="D7646">
        <v>18.822199999999999</v>
      </c>
      <c r="H7646">
        <v>347530</v>
      </c>
      <c r="I7646">
        <v>19.4298</v>
      </c>
      <c r="L7646">
        <v>360820</v>
      </c>
      <c r="M7646">
        <v>16.901399999999999</v>
      </c>
      <c r="S7646">
        <v>338739</v>
      </c>
      <c r="T7646">
        <v>20.341200000000001</v>
      </c>
      <c r="W7646">
        <v>344619</v>
      </c>
      <c r="X7646">
        <v>19.763000000000002</v>
      </c>
      <c r="AA7646">
        <v>687409</v>
      </c>
      <c r="AB7646">
        <v>21.673999999999999</v>
      </c>
    </row>
    <row r="7647" spans="3:28" x14ac:dyDescent="0.25">
      <c r="C7647">
        <v>351820</v>
      </c>
      <c r="D7647">
        <v>18.8124</v>
      </c>
      <c r="H7647">
        <v>347566</v>
      </c>
      <c r="I7647">
        <v>19.4102</v>
      </c>
      <c r="L7647">
        <v>360910</v>
      </c>
      <c r="M7647">
        <v>16.911200000000001</v>
      </c>
      <c r="S7647">
        <v>338772</v>
      </c>
      <c r="T7647">
        <v>20.341200000000001</v>
      </c>
      <c r="W7647">
        <v>344649</v>
      </c>
      <c r="X7647">
        <v>19.763000000000002</v>
      </c>
      <c r="AA7647">
        <v>687468</v>
      </c>
      <c r="AB7647">
        <v>21.654399999999999</v>
      </c>
    </row>
    <row r="7648" spans="3:28" x14ac:dyDescent="0.25">
      <c r="C7648">
        <v>351850</v>
      </c>
      <c r="D7648">
        <v>18.8124</v>
      </c>
      <c r="H7648">
        <v>347592</v>
      </c>
      <c r="I7648">
        <v>19.4102</v>
      </c>
      <c r="L7648">
        <v>360942</v>
      </c>
      <c r="M7648">
        <v>16.911200000000001</v>
      </c>
      <c r="S7648">
        <v>338830</v>
      </c>
      <c r="T7648">
        <v>20.3216</v>
      </c>
      <c r="W7648">
        <v>344684</v>
      </c>
      <c r="X7648">
        <v>19.7728</v>
      </c>
      <c r="AA7648">
        <v>687590</v>
      </c>
      <c r="AB7648">
        <v>21.634799999999998</v>
      </c>
    </row>
    <row r="7649" spans="3:28" x14ac:dyDescent="0.25">
      <c r="C7649">
        <v>351885</v>
      </c>
      <c r="D7649">
        <v>18.8124</v>
      </c>
      <c r="H7649">
        <v>347651</v>
      </c>
      <c r="I7649">
        <v>19.400400000000001</v>
      </c>
      <c r="L7649">
        <v>361064</v>
      </c>
      <c r="M7649">
        <v>16.930800000000001</v>
      </c>
      <c r="S7649">
        <v>338896</v>
      </c>
      <c r="T7649">
        <v>20.311800000000002</v>
      </c>
      <c r="W7649">
        <v>344739</v>
      </c>
      <c r="X7649">
        <v>19.7728</v>
      </c>
      <c r="AA7649">
        <v>687768</v>
      </c>
      <c r="AB7649">
        <v>21.615200000000002</v>
      </c>
    </row>
    <row r="7650" spans="3:28" x14ac:dyDescent="0.25">
      <c r="C7650">
        <v>351910</v>
      </c>
      <c r="D7650">
        <v>18.7928</v>
      </c>
      <c r="H7650">
        <v>347743</v>
      </c>
      <c r="I7650">
        <v>19.400400000000001</v>
      </c>
      <c r="L7650">
        <v>361089</v>
      </c>
      <c r="M7650">
        <v>16.911200000000001</v>
      </c>
      <c r="S7650">
        <v>338921</v>
      </c>
      <c r="T7650">
        <v>20.3216</v>
      </c>
      <c r="W7650">
        <v>344804</v>
      </c>
      <c r="X7650">
        <v>19.7728</v>
      </c>
      <c r="AA7650">
        <v>687918</v>
      </c>
      <c r="AB7650">
        <v>21.595600000000001</v>
      </c>
    </row>
    <row r="7651" spans="3:28" x14ac:dyDescent="0.25">
      <c r="C7651">
        <v>351943</v>
      </c>
      <c r="D7651">
        <v>18.802600000000002</v>
      </c>
      <c r="H7651">
        <v>347771</v>
      </c>
      <c r="I7651">
        <v>19.390599999999999</v>
      </c>
      <c r="L7651">
        <v>361120</v>
      </c>
      <c r="M7651">
        <v>16.911200000000001</v>
      </c>
      <c r="S7651">
        <v>338949</v>
      </c>
      <c r="T7651">
        <v>20.3216</v>
      </c>
      <c r="W7651">
        <v>344863</v>
      </c>
      <c r="X7651">
        <v>19.7728</v>
      </c>
      <c r="AA7651">
        <v>687978</v>
      </c>
      <c r="AB7651">
        <v>21.576000000000001</v>
      </c>
    </row>
    <row r="7652" spans="3:28" x14ac:dyDescent="0.25">
      <c r="C7652">
        <v>351969</v>
      </c>
      <c r="D7652">
        <v>18.802600000000002</v>
      </c>
      <c r="H7652">
        <v>347831</v>
      </c>
      <c r="I7652">
        <v>19.400400000000001</v>
      </c>
      <c r="L7652">
        <v>361211</v>
      </c>
      <c r="M7652">
        <v>16.911200000000001</v>
      </c>
      <c r="S7652">
        <v>338979</v>
      </c>
      <c r="T7652">
        <v>20.292200000000001</v>
      </c>
      <c r="W7652">
        <v>344889</v>
      </c>
      <c r="X7652">
        <v>19.7728</v>
      </c>
      <c r="AA7652">
        <v>688008</v>
      </c>
      <c r="AB7652">
        <v>21.566199999999998</v>
      </c>
    </row>
    <row r="7653" spans="3:28" x14ac:dyDescent="0.25">
      <c r="C7653">
        <v>352000</v>
      </c>
      <c r="D7653">
        <v>18.7928</v>
      </c>
      <c r="H7653">
        <v>347862</v>
      </c>
      <c r="I7653">
        <v>19.400400000000001</v>
      </c>
      <c r="L7653">
        <v>361240</v>
      </c>
      <c r="M7653">
        <v>16.911200000000001</v>
      </c>
      <c r="S7653">
        <v>339012</v>
      </c>
      <c r="T7653">
        <v>20.302</v>
      </c>
      <c r="W7653">
        <v>344920</v>
      </c>
      <c r="X7653">
        <v>19.782599999999999</v>
      </c>
      <c r="AA7653">
        <v>688082</v>
      </c>
      <c r="AB7653">
        <v>21.566199999999998</v>
      </c>
    </row>
    <row r="7654" spans="3:28" x14ac:dyDescent="0.25">
      <c r="C7654">
        <v>352034</v>
      </c>
      <c r="D7654">
        <v>18.773199999999999</v>
      </c>
      <c r="H7654">
        <v>347898</v>
      </c>
      <c r="I7654">
        <v>19.380800000000001</v>
      </c>
      <c r="L7654">
        <v>361273</v>
      </c>
      <c r="M7654">
        <v>16.901399999999999</v>
      </c>
      <c r="S7654">
        <v>339070</v>
      </c>
      <c r="T7654">
        <v>20.292200000000001</v>
      </c>
      <c r="W7654">
        <v>344952</v>
      </c>
      <c r="X7654">
        <v>19.7728</v>
      </c>
      <c r="AA7654">
        <v>688129</v>
      </c>
      <c r="AB7654">
        <v>21.576000000000001</v>
      </c>
    </row>
    <row r="7655" spans="3:28" x14ac:dyDescent="0.25">
      <c r="C7655">
        <v>352059</v>
      </c>
      <c r="D7655">
        <v>18.7928</v>
      </c>
      <c r="H7655">
        <v>347950</v>
      </c>
      <c r="I7655">
        <v>19.370999999999999</v>
      </c>
      <c r="L7655">
        <v>361303</v>
      </c>
      <c r="M7655">
        <v>16.8916</v>
      </c>
      <c r="S7655">
        <v>339135</v>
      </c>
      <c r="T7655">
        <v>20.292200000000001</v>
      </c>
      <c r="W7655">
        <v>344984</v>
      </c>
      <c r="X7655">
        <v>19.7728</v>
      </c>
      <c r="AA7655">
        <v>688219</v>
      </c>
      <c r="AB7655">
        <v>21.566199999999998</v>
      </c>
    </row>
    <row r="7656" spans="3:28" x14ac:dyDescent="0.25">
      <c r="C7656">
        <v>352091</v>
      </c>
      <c r="D7656">
        <v>18.783000000000001</v>
      </c>
      <c r="H7656">
        <v>347980</v>
      </c>
      <c r="I7656">
        <v>19.380800000000001</v>
      </c>
      <c r="L7656">
        <v>361363</v>
      </c>
      <c r="M7656">
        <v>16.911200000000001</v>
      </c>
      <c r="S7656">
        <v>339160</v>
      </c>
      <c r="T7656">
        <v>20.282399999999999</v>
      </c>
      <c r="W7656">
        <v>345010</v>
      </c>
      <c r="X7656">
        <v>19.763000000000002</v>
      </c>
      <c r="AA7656">
        <v>688248</v>
      </c>
      <c r="AB7656">
        <v>21.5564</v>
      </c>
    </row>
    <row r="7657" spans="3:28" x14ac:dyDescent="0.25">
      <c r="C7657">
        <v>352149</v>
      </c>
      <c r="D7657">
        <v>18.7928</v>
      </c>
      <c r="H7657">
        <v>348009</v>
      </c>
      <c r="I7657">
        <v>19.380800000000001</v>
      </c>
      <c r="L7657">
        <v>361396</v>
      </c>
      <c r="M7657">
        <v>16.901399999999999</v>
      </c>
      <c r="S7657">
        <v>339189</v>
      </c>
      <c r="T7657">
        <v>20.272600000000001</v>
      </c>
      <c r="W7657">
        <v>345040</v>
      </c>
      <c r="X7657">
        <v>19.763000000000002</v>
      </c>
      <c r="AA7657">
        <v>688372</v>
      </c>
      <c r="AB7657">
        <v>21.5564</v>
      </c>
    </row>
    <row r="7658" spans="3:28" x14ac:dyDescent="0.25">
      <c r="C7658">
        <v>352212</v>
      </c>
      <c r="D7658">
        <v>18.763400000000001</v>
      </c>
      <c r="H7658">
        <v>348041</v>
      </c>
      <c r="I7658">
        <v>19.3612</v>
      </c>
      <c r="L7658">
        <v>361424</v>
      </c>
      <c r="M7658">
        <v>16.901399999999999</v>
      </c>
      <c r="S7658">
        <v>339219</v>
      </c>
      <c r="T7658">
        <v>20.282399999999999</v>
      </c>
      <c r="W7658">
        <v>345070</v>
      </c>
      <c r="X7658">
        <v>19.763000000000002</v>
      </c>
      <c r="AA7658">
        <v>688459</v>
      </c>
      <c r="AB7658">
        <v>21.5564</v>
      </c>
    </row>
    <row r="7659" spans="3:28" x14ac:dyDescent="0.25">
      <c r="C7659">
        <v>352243</v>
      </c>
      <c r="D7659">
        <v>18.763400000000001</v>
      </c>
      <c r="H7659">
        <v>348071</v>
      </c>
      <c r="I7659">
        <v>19.3612</v>
      </c>
      <c r="L7659">
        <v>361452</v>
      </c>
      <c r="M7659">
        <v>16.901399999999999</v>
      </c>
      <c r="S7659">
        <v>339310</v>
      </c>
      <c r="T7659">
        <v>20.292200000000001</v>
      </c>
      <c r="W7659">
        <v>345102</v>
      </c>
      <c r="X7659">
        <v>19.7532</v>
      </c>
      <c r="AA7659">
        <v>688498</v>
      </c>
      <c r="AB7659">
        <v>21.5564</v>
      </c>
    </row>
    <row r="7660" spans="3:28" x14ac:dyDescent="0.25">
      <c r="C7660">
        <v>352273</v>
      </c>
      <c r="D7660">
        <v>18.763400000000001</v>
      </c>
      <c r="H7660">
        <v>348099</v>
      </c>
      <c r="I7660">
        <v>19.321999999999999</v>
      </c>
      <c r="L7660">
        <v>361571</v>
      </c>
      <c r="M7660">
        <v>16.901399999999999</v>
      </c>
      <c r="S7660">
        <v>339343</v>
      </c>
      <c r="T7660">
        <v>20.292200000000001</v>
      </c>
      <c r="W7660">
        <v>345130</v>
      </c>
      <c r="X7660">
        <v>19.763000000000002</v>
      </c>
      <c r="AA7660">
        <v>688583</v>
      </c>
      <c r="AB7660">
        <v>21.527000000000001</v>
      </c>
    </row>
    <row r="7661" spans="3:28" x14ac:dyDescent="0.25">
      <c r="C7661">
        <v>352302</v>
      </c>
      <c r="D7661">
        <v>18.763400000000001</v>
      </c>
      <c r="H7661">
        <v>348131</v>
      </c>
      <c r="I7661">
        <v>19.331800000000001</v>
      </c>
      <c r="L7661">
        <v>361601</v>
      </c>
      <c r="M7661">
        <v>16.8916</v>
      </c>
      <c r="S7661">
        <v>339403</v>
      </c>
      <c r="T7661">
        <v>20.282399999999999</v>
      </c>
      <c r="W7661">
        <v>345160</v>
      </c>
      <c r="X7661">
        <v>19.7532</v>
      </c>
      <c r="AA7661">
        <v>688620</v>
      </c>
      <c r="AB7661">
        <v>21.536799999999999</v>
      </c>
    </row>
    <row r="7662" spans="3:28" x14ac:dyDescent="0.25">
      <c r="C7662">
        <v>352330</v>
      </c>
      <c r="D7662">
        <v>18.753599999999999</v>
      </c>
      <c r="H7662">
        <v>348191</v>
      </c>
      <c r="I7662">
        <v>19.312200000000001</v>
      </c>
      <c r="L7662">
        <v>361630</v>
      </c>
      <c r="M7662">
        <v>16.901399999999999</v>
      </c>
      <c r="S7662">
        <v>339433</v>
      </c>
      <c r="T7662">
        <v>20.272600000000001</v>
      </c>
      <c r="W7662">
        <v>345189</v>
      </c>
      <c r="X7662">
        <v>19.7532</v>
      </c>
      <c r="AA7662">
        <v>688699</v>
      </c>
      <c r="AB7662">
        <v>21.527000000000001</v>
      </c>
    </row>
    <row r="7663" spans="3:28" x14ac:dyDescent="0.25">
      <c r="C7663">
        <v>352450</v>
      </c>
      <c r="D7663">
        <v>18.7242</v>
      </c>
      <c r="H7663">
        <v>348219</v>
      </c>
      <c r="I7663">
        <v>19.2926</v>
      </c>
      <c r="L7663">
        <v>361662</v>
      </c>
      <c r="M7663">
        <v>16.8916</v>
      </c>
      <c r="S7663">
        <v>339460</v>
      </c>
      <c r="T7663">
        <v>20.272600000000001</v>
      </c>
      <c r="W7663">
        <v>345221</v>
      </c>
      <c r="X7663">
        <v>19.743400000000001</v>
      </c>
      <c r="AA7663">
        <v>688729</v>
      </c>
      <c r="AB7663">
        <v>21.527000000000001</v>
      </c>
    </row>
    <row r="7664" spans="3:28" x14ac:dyDescent="0.25">
      <c r="C7664">
        <v>352480</v>
      </c>
      <c r="D7664">
        <v>18.753599999999999</v>
      </c>
      <c r="H7664">
        <v>348252</v>
      </c>
      <c r="I7664">
        <v>19.2926</v>
      </c>
      <c r="L7664">
        <v>361695</v>
      </c>
      <c r="M7664">
        <v>16.911200000000001</v>
      </c>
      <c r="S7664">
        <v>339490</v>
      </c>
      <c r="T7664">
        <v>20.262799999999999</v>
      </c>
      <c r="W7664">
        <v>345250</v>
      </c>
      <c r="X7664">
        <v>19.743400000000001</v>
      </c>
      <c r="AA7664">
        <v>688849</v>
      </c>
      <c r="AB7664">
        <v>21.517199999999999</v>
      </c>
    </row>
    <row r="7665" spans="3:28" x14ac:dyDescent="0.25">
      <c r="C7665">
        <v>352511</v>
      </c>
      <c r="D7665">
        <v>18.734000000000002</v>
      </c>
      <c r="H7665">
        <v>348281</v>
      </c>
      <c r="I7665">
        <v>19.282800000000002</v>
      </c>
      <c r="L7665">
        <v>361722</v>
      </c>
      <c r="M7665">
        <v>16.901399999999999</v>
      </c>
      <c r="S7665">
        <v>339580</v>
      </c>
      <c r="T7665">
        <v>20.243200000000002</v>
      </c>
      <c r="W7665">
        <v>345279</v>
      </c>
      <c r="X7665">
        <v>19.733599999999999</v>
      </c>
      <c r="AA7665">
        <v>688913</v>
      </c>
      <c r="AB7665">
        <v>21.517199999999999</v>
      </c>
    </row>
    <row r="7666" spans="3:28" x14ac:dyDescent="0.25">
      <c r="C7666">
        <v>352574</v>
      </c>
      <c r="D7666">
        <v>18.7242</v>
      </c>
      <c r="H7666">
        <v>348310</v>
      </c>
      <c r="I7666">
        <v>19.2926</v>
      </c>
      <c r="L7666">
        <v>361754</v>
      </c>
      <c r="M7666">
        <v>16.901399999999999</v>
      </c>
      <c r="S7666">
        <v>339639</v>
      </c>
      <c r="T7666">
        <v>20.223600000000001</v>
      </c>
      <c r="W7666">
        <v>345340</v>
      </c>
      <c r="X7666">
        <v>19.7042</v>
      </c>
      <c r="AA7666">
        <v>688939</v>
      </c>
      <c r="AB7666">
        <v>21.517199999999999</v>
      </c>
    </row>
    <row r="7667" spans="3:28" x14ac:dyDescent="0.25">
      <c r="C7667">
        <v>352603</v>
      </c>
      <c r="D7667">
        <v>18.714400000000001</v>
      </c>
      <c r="H7667">
        <v>348400</v>
      </c>
      <c r="I7667">
        <v>19.282800000000002</v>
      </c>
      <c r="L7667">
        <v>361783</v>
      </c>
      <c r="M7667">
        <v>16.911200000000001</v>
      </c>
      <c r="S7667">
        <v>339673</v>
      </c>
      <c r="T7667">
        <v>20.223600000000001</v>
      </c>
      <c r="W7667">
        <v>345373</v>
      </c>
      <c r="X7667">
        <v>19.713999999999999</v>
      </c>
      <c r="AA7667">
        <v>689012</v>
      </c>
      <c r="AB7667">
        <v>21.517199999999999</v>
      </c>
    </row>
    <row r="7668" spans="3:28" x14ac:dyDescent="0.25">
      <c r="C7668">
        <v>352631</v>
      </c>
      <c r="D7668">
        <v>18.704599999999999</v>
      </c>
      <c r="H7668">
        <v>348461</v>
      </c>
      <c r="I7668">
        <v>19.302399999999999</v>
      </c>
      <c r="L7668">
        <v>361812</v>
      </c>
      <c r="M7668">
        <v>16.911200000000001</v>
      </c>
      <c r="S7668">
        <v>339701</v>
      </c>
      <c r="T7668">
        <v>20.223600000000001</v>
      </c>
      <c r="W7668">
        <v>345402</v>
      </c>
      <c r="X7668">
        <v>19.694400000000002</v>
      </c>
      <c r="AA7668">
        <v>689059</v>
      </c>
      <c r="AB7668">
        <v>21.517199999999999</v>
      </c>
    </row>
    <row r="7669" spans="3:28" x14ac:dyDescent="0.25">
      <c r="C7669">
        <v>352664</v>
      </c>
      <c r="D7669">
        <v>18.694800000000001</v>
      </c>
      <c r="H7669">
        <v>348490</v>
      </c>
      <c r="I7669">
        <v>19.302399999999999</v>
      </c>
      <c r="L7669">
        <v>361841</v>
      </c>
      <c r="M7669">
        <v>16.911200000000001</v>
      </c>
      <c r="S7669">
        <v>339759</v>
      </c>
      <c r="T7669">
        <v>20.204000000000001</v>
      </c>
      <c r="W7669">
        <v>345430</v>
      </c>
      <c r="X7669">
        <v>19.694400000000002</v>
      </c>
      <c r="AA7669">
        <v>689089</v>
      </c>
      <c r="AB7669">
        <v>21.517199999999999</v>
      </c>
    </row>
    <row r="7670" spans="3:28" x14ac:dyDescent="0.25">
      <c r="C7670">
        <v>352690</v>
      </c>
      <c r="D7670">
        <v>18.684999999999999</v>
      </c>
      <c r="H7670">
        <v>348523</v>
      </c>
      <c r="I7670">
        <v>19.263200000000001</v>
      </c>
      <c r="L7670">
        <v>361872</v>
      </c>
      <c r="M7670">
        <v>16.930800000000001</v>
      </c>
      <c r="S7670">
        <v>339819</v>
      </c>
      <c r="T7670">
        <v>20.204000000000001</v>
      </c>
      <c r="W7670">
        <v>345519</v>
      </c>
      <c r="X7670">
        <v>19.694400000000002</v>
      </c>
      <c r="AA7670">
        <v>689307</v>
      </c>
      <c r="AB7670">
        <v>21.497599999999998</v>
      </c>
    </row>
    <row r="7671" spans="3:28" x14ac:dyDescent="0.25">
      <c r="C7671">
        <v>352723</v>
      </c>
      <c r="D7671">
        <v>18.694800000000001</v>
      </c>
      <c r="H7671">
        <v>348553</v>
      </c>
      <c r="I7671">
        <v>19.263200000000001</v>
      </c>
      <c r="L7671">
        <v>361901</v>
      </c>
      <c r="M7671">
        <v>16.930800000000001</v>
      </c>
      <c r="S7671">
        <v>339910</v>
      </c>
      <c r="T7671">
        <v>20.194199999999999</v>
      </c>
      <c r="W7671">
        <v>345549</v>
      </c>
      <c r="X7671">
        <v>19.694400000000002</v>
      </c>
      <c r="AA7671">
        <v>689456</v>
      </c>
      <c r="AB7671">
        <v>21.478000000000002</v>
      </c>
    </row>
    <row r="7672" spans="3:28" x14ac:dyDescent="0.25">
      <c r="C7672">
        <v>352750</v>
      </c>
      <c r="D7672">
        <v>18.694800000000001</v>
      </c>
      <c r="H7672">
        <v>348583</v>
      </c>
      <c r="I7672">
        <v>19.263200000000001</v>
      </c>
      <c r="L7672">
        <v>361935</v>
      </c>
      <c r="M7672">
        <v>16.930800000000001</v>
      </c>
      <c r="S7672">
        <v>339940</v>
      </c>
      <c r="T7672">
        <v>20.194199999999999</v>
      </c>
      <c r="W7672">
        <v>345580</v>
      </c>
      <c r="X7672">
        <v>19.674800000000001</v>
      </c>
      <c r="AA7672">
        <v>689478</v>
      </c>
      <c r="AB7672">
        <v>21.4878</v>
      </c>
    </row>
    <row r="7673" spans="3:28" x14ac:dyDescent="0.25">
      <c r="C7673">
        <v>352810</v>
      </c>
      <c r="D7673">
        <v>18.694800000000001</v>
      </c>
      <c r="H7673">
        <v>348613</v>
      </c>
      <c r="I7673">
        <v>19.253399999999999</v>
      </c>
      <c r="L7673">
        <v>361962</v>
      </c>
      <c r="M7673">
        <v>16.9406</v>
      </c>
      <c r="S7673">
        <v>339999</v>
      </c>
      <c r="T7673">
        <v>20.194199999999999</v>
      </c>
      <c r="W7673">
        <v>345640</v>
      </c>
      <c r="X7673">
        <v>19.6846</v>
      </c>
      <c r="AA7673">
        <v>689512</v>
      </c>
      <c r="AB7673">
        <v>21.478000000000002</v>
      </c>
    </row>
    <row r="7674" spans="3:28" x14ac:dyDescent="0.25">
      <c r="C7674">
        <v>352846</v>
      </c>
      <c r="D7674">
        <v>18.694800000000001</v>
      </c>
      <c r="H7674">
        <v>348640</v>
      </c>
      <c r="I7674">
        <v>19.253399999999999</v>
      </c>
      <c r="L7674">
        <v>361996</v>
      </c>
      <c r="M7674">
        <v>16.9406</v>
      </c>
      <c r="S7674">
        <v>340031</v>
      </c>
      <c r="T7674">
        <v>20.174600000000002</v>
      </c>
      <c r="W7674">
        <v>345669</v>
      </c>
      <c r="X7674">
        <v>19.6846</v>
      </c>
      <c r="AA7674">
        <v>689778</v>
      </c>
      <c r="AB7674">
        <v>21.458400000000001</v>
      </c>
    </row>
    <row r="7675" spans="3:28" x14ac:dyDescent="0.25">
      <c r="C7675">
        <v>352900</v>
      </c>
      <c r="D7675">
        <v>18.694800000000001</v>
      </c>
      <c r="H7675">
        <v>348670</v>
      </c>
      <c r="I7675">
        <v>19.273</v>
      </c>
      <c r="L7675">
        <v>362019</v>
      </c>
      <c r="M7675">
        <v>16.950399999999998</v>
      </c>
      <c r="S7675">
        <v>340060</v>
      </c>
      <c r="T7675">
        <v>20.1844</v>
      </c>
      <c r="W7675">
        <v>345702</v>
      </c>
      <c r="X7675">
        <v>19.694400000000002</v>
      </c>
      <c r="AA7675">
        <v>689868</v>
      </c>
      <c r="AB7675">
        <v>21.458400000000001</v>
      </c>
    </row>
    <row r="7676" spans="3:28" x14ac:dyDescent="0.25">
      <c r="C7676">
        <v>352933</v>
      </c>
      <c r="D7676">
        <v>18.684999999999999</v>
      </c>
      <c r="H7676">
        <v>348699</v>
      </c>
      <c r="I7676">
        <v>19.263200000000001</v>
      </c>
      <c r="L7676">
        <v>362052</v>
      </c>
      <c r="M7676">
        <v>16.9406</v>
      </c>
      <c r="S7676">
        <v>340090</v>
      </c>
      <c r="T7676">
        <v>20.194199999999999</v>
      </c>
      <c r="W7676">
        <v>345794</v>
      </c>
      <c r="X7676">
        <v>19.655200000000001</v>
      </c>
      <c r="AA7676">
        <v>689958</v>
      </c>
      <c r="AB7676">
        <v>21.448599999999999</v>
      </c>
    </row>
    <row r="7677" spans="3:28" x14ac:dyDescent="0.25">
      <c r="C7677">
        <v>352961</v>
      </c>
      <c r="D7677">
        <v>18.6752</v>
      </c>
      <c r="H7677">
        <v>348730</v>
      </c>
      <c r="I7677">
        <v>19.253399999999999</v>
      </c>
      <c r="L7677">
        <v>362116</v>
      </c>
      <c r="M7677">
        <v>16.930800000000001</v>
      </c>
      <c r="S7677">
        <v>340180</v>
      </c>
      <c r="T7677">
        <v>20.174600000000002</v>
      </c>
      <c r="W7677">
        <v>345850</v>
      </c>
      <c r="X7677">
        <v>19.645399999999999</v>
      </c>
      <c r="AA7677">
        <v>690025</v>
      </c>
      <c r="AB7677">
        <v>21.428999999999998</v>
      </c>
    </row>
    <row r="7678" spans="3:28" x14ac:dyDescent="0.25">
      <c r="C7678">
        <v>353021</v>
      </c>
      <c r="D7678">
        <v>18.694800000000001</v>
      </c>
      <c r="H7678">
        <v>348762</v>
      </c>
      <c r="I7678">
        <v>19.243600000000001</v>
      </c>
      <c r="L7678">
        <v>362169</v>
      </c>
      <c r="M7678">
        <v>16.930800000000001</v>
      </c>
      <c r="S7678">
        <v>340210</v>
      </c>
      <c r="T7678">
        <v>20.1648</v>
      </c>
      <c r="W7678">
        <v>345910</v>
      </c>
      <c r="X7678">
        <v>19.645399999999999</v>
      </c>
      <c r="AA7678">
        <v>690058</v>
      </c>
      <c r="AB7678">
        <v>21.428999999999998</v>
      </c>
    </row>
    <row r="7679" spans="3:28" x14ac:dyDescent="0.25">
      <c r="C7679">
        <v>353112</v>
      </c>
      <c r="D7679">
        <v>18.6752</v>
      </c>
      <c r="H7679">
        <v>348795</v>
      </c>
      <c r="I7679">
        <v>19.273</v>
      </c>
      <c r="L7679">
        <v>362262</v>
      </c>
      <c r="M7679">
        <v>16.950399999999998</v>
      </c>
      <c r="S7679">
        <v>340300</v>
      </c>
      <c r="T7679">
        <v>20.155000000000001</v>
      </c>
      <c r="W7679">
        <v>345940</v>
      </c>
      <c r="X7679">
        <v>19.664999999999999</v>
      </c>
      <c r="AA7679">
        <v>690083</v>
      </c>
      <c r="AB7679">
        <v>21.438800000000001</v>
      </c>
    </row>
    <row r="7680" spans="3:28" x14ac:dyDescent="0.25">
      <c r="C7680">
        <v>353170</v>
      </c>
      <c r="D7680">
        <v>18.6752</v>
      </c>
      <c r="H7680">
        <v>348825</v>
      </c>
      <c r="I7680">
        <v>19.2926</v>
      </c>
      <c r="L7680">
        <v>362294</v>
      </c>
      <c r="M7680">
        <v>16.97</v>
      </c>
      <c r="S7680">
        <v>340361</v>
      </c>
      <c r="T7680">
        <v>20.145199999999999</v>
      </c>
      <c r="W7680">
        <v>345969</v>
      </c>
      <c r="X7680">
        <v>19.674800000000001</v>
      </c>
      <c r="AA7680">
        <v>690151</v>
      </c>
      <c r="AB7680">
        <v>21.4192</v>
      </c>
    </row>
    <row r="7681" spans="3:28" x14ac:dyDescent="0.25">
      <c r="C7681">
        <v>353205</v>
      </c>
      <c r="D7681">
        <v>18.665400000000002</v>
      </c>
      <c r="H7681">
        <v>348852</v>
      </c>
      <c r="I7681">
        <v>19.273</v>
      </c>
      <c r="L7681">
        <v>362322</v>
      </c>
      <c r="M7681">
        <v>16.97</v>
      </c>
      <c r="S7681">
        <v>340425</v>
      </c>
      <c r="T7681">
        <v>20.145199999999999</v>
      </c>
      <c r="W7681">
        <v>345999</v>
      </c>
      <c r="X7681">
        <v>19.6846</v>
      </c>
      <c r="AA7681">
        <v>690258</v>
      </c>
      <c r="AB7681">
        <v>21.409400000000002</v>
      </c>
    </row>
    <row r="7682" spans="3:28" x14ac:dyDescent="0.25">
      <c r="C7682">
        <v>353262</v>
      </c>
      <c r="D7682">
        <v>18.6556</v>
      </c>
      <c r="H7682">
        <v>348879</v>
      </c>
      <c r="I7682">
        <v>19.253399999999999</v>
      </c>
      <c r="L7682">
        <v>362352</v>
      </c>
      <c r="M7682">
        <v>16.97</v>
      </c>
      <c r="S7682">
        <v>340449</v>
      </c>
      <c r="T7682">
        <v>20.145199999999999</v>
      </c>
      <c r="W7682">
        <v>346059</v>
      </c>
      <c r="X7682">
        <v>19.6846</v>
      </c>
      <c r="AA7682">
        <v>690474</v>
      </c>
      <c r="AB7682">
        <v>21.360399999999998</v>
      </c>
    </row>
    <row r="7683" spans="3:28" x14ac:dyDescent="0.25">
      <c r="C7683">
        <v>353290</v>
      </c>
      <c r="D7683">
        <v>18.6556</v>
      </c>
      <c r="H7683">
        <v>348911</v>
      </c>
      <c r="I7683">
        <v>19.263200000000001</v>
      </c>
      <c r="L7683">
        <v>362380</v>
      </c>
      <c r="M7683">
        <v>16.97</v>
      </c>
      <c r="S7683">
        <v>340479</v>
      </c>
      <c r="T7683">
        <v>20.145199999999999</v>
      </c>
      <c r="W7683">
        <v>346092</v>
      </c>
      <c r="X7683">
        <v>19.674800000000001</v>
      </c>
      <c r="AA7683">
        <v>690558</v>
      </c>
      <c r="AB7683">
        <v>21.340800000000002</v>
      </c>
    </row>
    <row r="7684" spans="3:28" x14ac:dyDescent="0.25">
      <c r="C7684">
        <v>353320</v>
      </c>
      <c r="D7684">
        <v>18.6556</v>
      </c>
      <c r="H7684">
        <v>348941</v>
      </c>
      <c r="I7684">
        <v>19.253399999999999</v>
      </c>
      <c r="L7684">
        <v>362413</v>
      </c>
      <c r="M7684">
        <v>16.999400000000001</v>
      </c>
      <c r="S7684">
        <v>340541</v>
      </c>
      <c r="T7684">
        <v>20.125599999999999</v>
      </c>
      <c r="W7684">
        <v>346149</v>
      </c>
      <c r="X7684">
        <v>19.674800000000001</v>
      </c>
      <c r="AA7684">
        <v>690589</v>
      </c>
      <c r="AB7684">
        <v>21.340800000000002</v>
      </c>
    </row>
    <row r="7685" spans="3:28" x14ac:dyDescent="0.25">
      <c r="C7685">
        <v>353353</v>
      </c>
      <c r="D7685">
        <v>18.6556</v>
      </c>
      <c r="H7685">
        <v>348969</v>
      </c>
      <c r="I7685">
        <v>19.263200000000001</v>
      </c>
      <c r="L7685">
        <v>362442</v>
      </c>
      <c r="M7685">
        <v>16.989599999999999</v>
      </c>
      <c r="S7685">
        <v>340599</v>
      </c>
      <c r="T7685">
        <v>20.1158</v>
      </c>
      <c r="W7685">
        <v>346181</v>
      </c>
      <c r="X7685">
        <v>19.655200000000001</v>
      </c>
      <c r="AA7685">
        <v>690687</v>
      </c>
      <c r="AB7685">
        <v>21.321200000000001</v>
      </c>
    </row>
    <row r="7686" spans="3:28" x14ac:dyDescent="0.25">
      <c r="C7686">
        <v>353412</v>
      </c>
      <c r="D7686">
        <v>18.645800000000001</v>
      </c>
      <c r="H7686">
        <v>349002</v>
      </c>
      <c r="I7686">
        <v>19.253399999999999</v>
      </c>
      <c r="L7686">
        <v>362500</v>
      </c>
      <c r="M7686">
        <v>16.989599999999999</v>
      </c>
      <c r="S7686">
        <v>340634</v>
      </c>
      <c r="T7686">
        <v>20.106000000000002</v>
      </c>
      <c r="W7686">
        <v>346209</v>
      </c>
      <c r="X7686">
        <v>19.645399999999999</v>
      </c>
      <c r="AA7686">
        <v>690780</v>
      </c>
      <c r="AB7686">
        <v>21.301600000000001</v>
      </c>
    </row>
    <row r="7687" spans="3:28" x14ac:dyDescent="0.25">
      <c r="C7687">
        <v>353441</v>
      </c>
      <c r="D7687">
        <v>18.635999999999999</v>
      </c>
      <c r="H7687">
        <v>349030</v>
      </c>
      <c r="I7687">
        <v>19.243600000000001</v>
      </c>
      <c r="L7687">
        <v>362534</v>
      </c>
      <c r="M7687">
        <v>16.999400000000001</v>
      </c>
      <c r="S7687">
        <v>340660</v>
      </c>
      <c r="T7687">
        <v>20.106000000000002</v>
      </c>
      <c r="W7687">
        <v>346300</v>
      </c>
      <c r="X7687">
        <v>19.664999999999999</v>
      </c>
      <c r="AA7687">
        <v>690869</v>
      </c>
      <c r="AB7687">
        <v>21.301600000000001</v>
      </c>
    </row>
    <row r="7688" spans="3:28" x14ac:dyDescent="0.25">
      <c r="C7688">
        <v>353469</v>
      </c>
      <c r="D7688">
        <v>18.635999999999999</v>
      </c>
      <c r="H7688">
        <v>349091</v>
      </c>
      <c r="I7688">
        <v>19.233799999999999</v>
      </c>
      <c r="L7688">
        <v>362561</v>
      </c>
      <c r="M7688">
        <v>17.0092</v>
      </c>
      <c r="S7688">
        <v>340690</v>
      </c>
      <c r="T7688">
        <v>20.125599999999999</v>
      </c>
      <c r="W7688">
        <v>346390</v>
      </c>
      <c r="X7688">
        <v>19.655200000000001</v>
      </c>
      <c r="AA7688">
        <v>690898</v>
      </c>
      <c r="AB7688">
        <v>21.301600000000001</v>
      </c>
    </row>
    <row r="7689" spans="3:28" x14ac:dyDescent="0.25">
      <c r="C7689">
        <v>353507</v>
      </c>
      <c r="D7689">
        <v>18.635999999999999</v>
      </c>
      <c r="H7689">
        <v>349125</v>
      </c>
      <c r="I7689">
        <v>19.224</v>
      </c>
      <c r="L7689">
        <v>362621</v>
      </c>
      <c r="M7689">
        <v>17.0092</v>
      </c>
      <c r="S7689">
        <v>340841</v>
      </c>
      <c r="T7689">
        <v>20.125599999999999</v>
      </c>
      <c r="W7689">
        <v>346419</v>
      </c>
      <c r="X7689">
        <v>19.664999999999999</v>
      </c>
      <c r="AA7689">
        <v>691104</v>
      </c>
      <c r="AB7689">
        <v>21.301600000000001</v>
      </c>
    </row>
    <row r="7690" spans="3:28" x14ac:dyDescent="0.25">
      <c r="C7690">
        <v>353561</v>
      </c>
      <c r="D7690">
        <v>18.616399999999999</v>
      </c>
      <c r="H7690">
        <v>349182</v>
      </c>
      <c r="I7690">
        <v>19.2044</v>
      </c>
      <c r="L7690">
        <v>362652</v>
      </c>
      <c r="M7690">
        <v>17.038599999999999</v>
      </c>
      <c r="S7690">
        <v>340871</v>
      </c>
      <c r="T7690">
        <v>20.125599999999999</v>
      </c>
      <c r="W7690">
        <v>346479</v>
      </c>
      <c r="X7690">
        <v>19.674800000000001</v>
      </c>
      <c r="AA7690">
        <v>691129</v>
      </c>
      <c r="AB7690">
        <v>21.291799999999999</v>
      </c>
    </row>
    <row r="7691" spans="3:28" x14ac:dyDescent="0.25">
      <c r="C7691">
        <v>353591</v>
      </c>
      <c r="D7691">
        <v>18.616399999999999</v>
      </c>
      <c r="H7691">
        <v>349213</v>
      </c>
      <c r="I7691">
        <v>19.2044</v>
      </c>
      <c r="L7691">
        <v>362714</v>
      </c>
      <c r="M7691">
        <v>17.0288</v>
      </c>
      <c r="S7691">
        <v>340900</v>
      </c>
      <c r="T7691">
        <v>20.1158</v>
      </c>
      <c r="W7691">
        <v>346569</v>
      </c>
      <c r="X7691">
        <v>19.645399999999999</v>
      </c>
      <c r="AA7691">
        <v>691164</v>
      </c>
      <c r="AB7691">
        <v>21.291799999999999</v>
      </c>
    </row>
    <row r="7692" spans="3:28" x14ac:dyDescent="0.25">
      <c r="C7692">
        <v>353653</v>
      </c>
      <c r="D7692">
        <v>18.596800000000002</v>
      </c>
      <c r="H7692">
        <v>349240</v>
      </c>
      <c r="I7692">
        <v>19.184799999999999</v>
      </c>
      <c r="L7692">
        <v>362743</v>
      </c>
      <c r="M7692">
        <v>17.038599999999999</v>
      </c>
      <c r="S7692">
        <v>340932</v>
      </c>
      <c r="T7692">
        <v>20.106000000000002</v>
      </c>
      <c r="W7692">
        <v>346600</v>
      </c>
      <c r="X7692">
        <v>19.6356</v>
      </c>
      <c r="AA7692">
        <v>691219</v>
      </c>
      <c r="AB7692">
        <v>21.282</v>
      </c>
    </row>
    <row r="7693" spans="3:28" x14ac:dyDescent="0.25">
      <c r="C7693">
        <v>353680</v>
      </c>
      <c r="D7693">
        <v>18.6066</v>
      </c>
      <c r="H7693">
        <v>349271</v>
      </c>
      <c r="I7693">
        <v>19.175000000000001</v>
      </c>
      <c r="L7693">
        <v>362860</v>
      </c>
      <c r="M7693">
        <v>17.048400000000001</v>
      </c>
      <c r="S7693">
        <v>340990</v>
      </c>
      <c r="T7693">
        <v>20.086400000000001</v>
      </c>
      <c r="W7693">
        <v>346660</v>
      </c>
      <c r="X7693">
        <v>19.625800000000002</v>
      </c>
      <c r="AA7693">
        <v>691398</v>
      </c>
      <c r="AB7693">
        <v>21.184000000000001</v>
      </c>
    </row>
    <row r="7694" spans="3:28" x14ac:dyDescent="0.25">
      <c r="C7694">
        <v>353709</v>
      </c>
      <c r="D7694">
        <v>18.6066</v>
      </c>
      <c r="H7694">
        <v>349302</v>
      </c>
      <c r="I7694">
        <v>19.1358</v>
      </c>
      <c r="L7694">
        <v>362895</v>
      </c>
      <c r="M7694">
        <v>17.038599999999999</v>
      </c>
      <c r="S7694">
        <v>341019</v>
      </c>
      <c r="T7694">
        <v>20.086400000000001</v>
      </c>
      <c r="W7694">
        <v>346690</v>
      </c>
      <c r="X7694">
        <v>19.606200000000001</v>
      </c>
      <c r="AA7694">
        <v>691433</v>
      </c>
      <c r="AB7694">
        <v>21.164400000000001</v>
      </c>
    </row>
    <row r="7695" spans="3:28" x14ac:dyDescent="0.25">
      <c r="C7695">
        <v>353743</v>
      </c>
      <c r="D7695">
        <v>18.596800000000002</v>
      </c>
      <c r="H7695">
        <v>349333</v>
      </c>
      <c r="I7695">
        <v>19.145600000000002</v>
      </c>
      <c r="L7695">
        <v>362923</v>
      </c>
      <c r="M7695">
        <v>17.048400000000001</v>
      </c>
      <c r="S7695">
        <v>341083</v>
      </c>
      <c r="T7695">
        <v>20.086400000000001</v>
      </c>
      <c r="W7695">
        <v>346720</v>
      </c>
      <c r="X7695">
        <v>19.596399999999999</v>
      </c>
      <c r="AA7695">
        <v>691469</v>
      </c>
      <c r="AB7695">
        <v>21.135000000000002</v>
      </c>
    </row>
    <row r="7696" spans="3:28" x14ac:dyDescent="0.25">
      <c r="C7696">
        <v>353772</v>
      </c>
      <c r="D7696">
        <v>18.6066</v>
      </c>
      <c r="H7696">
        <v>349361</v>
      </c>
      <c r="I7696">
        <v>19.116199999999999</v>
      </c>
      <c r="L7696">
        <v>362951</v>
      </c>
      <c r="M7696">
        <v>17.068000000000001</v>
      </c>
      <c r="S7696">
        <v>341111</v>
      </c>
      <c r="T7696">
        <v>20.076599999999999</v>
      </c>
      <c r="W7696">
        <v>346783</v>
      </c>
      <c r="X7696">
        <v>19.576799999999999</v>
      </c>
      <c r="AA7696">
        <v>691489</v>
      </c>
      <c r="AB7696">
        <v>21.1252</v>
      </c>
    </row>
    <row r="7697" spans="3:28" x14ac:dyDescent="0.25">
      <c r="C7697">
        <v>353834</v>
      </c>
      <c r="D7697">
        <v>18.596800000000002</v>
      </c>
      <c r="H7697">
        <v>349390</v>
      </c>
      <c r="I7697">
        <v>19.106400000000001</v>
      </c>
      <c r="L7697">
        <v>362979</v>
      </c>
      <c r="M7697">
        <v>17.068000000000001</v>
      </c>
      <c r="S7697">
        <v>341139</v>
      </c>
      <c r="T7697">
        <v>20.066800000000001</v>
      </c>
      <c r="W7697">
        <v>346839</v>
      </c>
      <c r="X7697">
        <v>19.586600000000001</v>
      </c>
      <c r="AA7697">
        <v>691519</v>
      </c>
      <c r="AB7697">
        <v>21.115400000000001</v>
      </c>
    </row>
    <row r="7698" spans="3:28" x14ac:dyDescent="0.25">
      <c r="C7698">
        <v>353862</v>
      </c>
      <c r="D7698">
        <v>18.587</v>
      </c>
      <c r="H7698">
        <v>349453</v>
      </c>
      <c r="I7698">
        <v>19.106400000000001</v>
      </c>
      <c r="L7698">
        <v>363011</v>
      </c>
      <c r="M7698">
        <v>17.068000000000001</v>
      </c>
      <c r="S7698">
        <v>341199</v>
      </c>
      <c r="T7698">
        <v>20.056999999999999</v>
      </c>
      <c r="W7698">
        <v>346989</v>
      </c>
      <c r="X7698">
        <v>19.557200000000002</v>
      </c>
      <c r="AA7698">
        <v>691639</v>
      </c>
      <c r="AB7698">
        <v>21.046800000000001</v>
      </c>
    </row>
    <row r="7699" spans="3:28" x14ac:dyDescent="0.25">
      <c r="C7699">
        <v>353891</v>
      </c>
      <c r="D7699">
        <v>18.596800000000002</v>
      </c>
      <c r="H7699">
        <v>349484</v>
      </c>
      <c r="I7699">
        <v>19.0868</v>
      </c>
      <c r="L7699">
        <v>363071</v>
      </c>
      <c r="M7699">
        <v>17.087599999999998</v>
      </c>
      <c r="S7699">
        <v>341230</v>
      </c>
      <c r="T7699">
        <v>20.056999999999999</v>
      </c>
      <c r="W7699">
        <v>347020</v>
      </c>
      <c r="X7699">
        <v>19.537600000000001</v>
      </c>
      <c r="AA7699">
        <v>691669</v>
      </c>
      <c r="AB7699">
        <v>21.036999999999999</v>
      </c>
    </row>
    <row r="7700" spans="3:28" x14ac:dyDescent="0.25">
      <c r="C7700">
        <v>353920</v>
      </c>
      <c r="D7700">
        <v>18.616399999999999</v>
      </c>
      <c r="H7700">
        <v>349544</v>
      </c>
      <c r="I7700">
        <v>19.047599999999999</v>
      </c>
      <c r="L7700">
        <v>363100</v>
      </c>
      <c r="M7700">
        <v>17.0974</v>
      </c>
      <c r="S7700">
        <v>341259</v>
      </c>
      <c r="T7700">
        <v>20.0472</v>
      </c>
      <c r="W7700">
        <v>347050</v>
      </c>
      <c r="X7700">
        <v>19.5474</v>
      </c>
      <c r="AA7700">
        <v>691729</v>
      </c>
      <c r="AB7700">
        <v>21.0076</v>
      </c>
    </row>
    <row r="7701" spans="3:28" x14ac:dyDescent="0.25">
      <c r="C7701">
        <v>353950</v>
      </c>
      <c r="D7701">
        <v>18.596800000000002</v>
      </c>
      <c r="H7701">
        <v>349571</v>
      </c>
      <c r="I7701">
        <v>19.047599999999999</v>
      </c>
      <c r="L7701">
        <v>363133</v>
      </c>
      <c r="M7701">
        <v>17.087599999999998</v>
      </c>
      <c r="S7701">
        <v>341290</v>
      </c>
      <c r="T7701">
        <v>20.0472</v>
      </c>
      <c r="W7701">
        <v>347080</v>
      </c>
      <c r="X7701">
        <v>19.557200000000002</v>
      </c>
      <c r="AA7701">
        <v>691849</v>
      </c>
      <c r="AB7701">
        <v>20.968399999999999</v>
      </c>
    </row>
    <row r="7702" spans="3:28" x14ac:dyDescent="0.25">
      <c r="C7702">
        <v>354011</v>
      </c>
      <c r="D7702">
        <v>18.616399999999999</v>
      </c>
      <c r="H7702">
        <v>349600</v>
      </c>
      <c r="I7702">
        <v>19.077000000000002</v>
      </c>
      <c r="L7702">
        <v>363161</v>
      </c>
      <c r="M7702">
        <v>17.107199999999999</v>
      </c>
      <c r="S7702">
        <v>341381</v>
      </c>
      <c r="T7702">
        <v>20.0276</v>
      </c>
      <c r="W7702">
        <v>347139</v>
      </c>
      <c r="X7702">
        <v>19.537600000000001</v>
      </c>
      <c r="AA7702">
        <v>692088</v>
      </c>
      <c r="AB7702">
        <v>20.899799999999999</v>
      </c>
    </row>
    <row r="7703" spans="3:28" x14ac:dyDescent="0.25">
      <c r="C7703">
        <v>354043</v>
      </c>
      <c r="D7703">
        <v>18.596800000000002</v>
      </c>
      <c r="H7703">
        <v>349630</v>
      </c>
      <c r="I7703">
        <v>19.0672</v>
      </c>
      <c r="L7703">
        <v>363312</v>
      </c>
      <c r="M7703">
        <v>17.107199999999999</v>
      </c>
      <c r="S7703">
        <v>341412</v>
      </c>
      <c r="T7703">
        <v>20.0276</v>
      </c>
      <c r="W7703">
        <v>347170</v>
      </c>
      <c r="X7703">
        <v>19.537600000000001</v>
      </c>
      <c r="AA7703">
        <v>692156</v>
      </c>
      <c r="AB7703">
        <v>20.880199999999999</v>
      </c>
    </row>
    <row r="7704" spans="3:28" x14ac:dyDescent="0.25">
      <c r="C7704">
        <v>354074</v>
      </c>
      <c r="D7704">
        <v>18.596800000000002</v>
      </c>
      <c r="H7704">
        <v>349664</v>
      </c>
      <c r="I7704">
        <v>19.077000000000002</v>
      </c>
      <c r="L7704">
        <v>363343</v>
      </c>
      <c r="M7704">
        <v>17.107199999999999</v>
      </c>
      <c r="S7704">
        <v>341440</v>
      </c>
      <c r="T7704">
        <v>20.0276</v>
      </c>
      <c r="W7704">
        <v>347230</v>
      </c>
      <c r="X7704">
        <v>19.537600000000001</v>
      </c>
      <c r="AA7704">
        <v>692270</v>
      </c>
      <c r="AB7704">
        <v>20.8508</v>
      </c>
    </row>
    <row r="7705" spans="3:28" x14ac:dyDescent="0.25">
      <c r="C7705">
        <v>354164</v>
      </c>
      <c r="D7705">
        <v>18.587</v>
      </c>
      <c r="H7705">
        <v>349693</v>
      </c>
      <c r="I7705">
        <v>19.077000000000002</v>
      </c>
      <c r="L7705">
        <v>363371</v>
      </c>
      <c r="M7705">
        <v>17.126799999999999</v>
      </c>
      <c r="S7705">
        <v>341475</v>
      </c>
      <c r="T7705">
        <v>20.0276</v>
      </c>
      <c r="W7705">
        <v>347259</v>
      </c>
      <c r="X7705">
        <v>19.518000000000001</v>
      </c>
      <c r="AA7705">
        <v>692330</v>
      </c>
      <c r="AB7705">
        <v>20.8508</v>
      </c>
    </row>
    <row r="7706" spans="3:28" x14ac:dyDescent="0.25">
      <c r="C7706">
        <v>354194</v>
      </c>
      <c r="D7706">
        <v>18.587</v>
      </c>
      <c r="H7706">
        <v>349723</v>
      </c>
      <c r="I7706">
        <v>19.0672</v>
      </c>
      <c r="L7706">
        <v>363400</v>
      </c>
      <c r="M7706">
        <v>17.136600000000001</v>
      </c>
      <c r="S7706">
        <v>341564</v>
      </c>
      <c r="T7706">
        <v>20.0276</v>
      </c>
      <c r="W7706">
        <v>347289</v>
      </c>
      <c r="X7706">
        <v>19.4984</v>
      </c>
      <c r="AA7706">
        <v>692391</v>
      </c>
      <c r="AB7706">
        <v>20.831199999999999</v>
      </c>
    </row>
    <row r="7707" spans="3:28" x14ac:dyDescent="0.25">
      <c r="C7707">
        <v>354224</v>
      </c>
      <c r="D7707">
        <v>18.6066</v>
      </c>
      <c r="H7707">
        <v>349754</v>
      </c>
      <c r="I7707">
        <v>19.077000000000002</v>
      </c>
      <c r="L7707">
        <v>363434</v>
      </c>
      <c r="M7707">
        <v>17.136600000000001</v>
      </c>
      <c r="S7707">
        <v>341619</v>
      </c>
      <c r="T7707">
        <v>20.0276</v>
      </c>
      <c r="W7707">
        <v>347319</v>
      </c>
      <c r="X7707">
        <v>19.508199999999999</v>
      </c>
      <c r="AA7707">
        <v>692509</v>
      </c>
      <c r="AB7707">
        <v>20.7822</v>
      </c>
    </row>
    <row r="7708" spans="3:28" x14ac:dyDescent="0.25">
      <c r="C7708">
        <v>354250</v>
      </c>
      <c r="D7708">
        <v>18.596800000000002</v>
      </c>
      <c r="H7708">
        <v>349783</v>
      </c>
      <c r="I7708">
        <v>19.106400000000001</v>
      </c>
      <c r="L7708">
        <v>363491</v>
      </c>
      <c r="M7708">
        <v>17.1464</v>
      </c>
      <c r="S7708">
        <v>341654</v>
      </c>
      <c r="T7708">
        <v>20.017800000000001</v>
      </c>
      <c r="W7708">
        <v>347350</v>
      </c>
      <c r="X7708">
        <v>19.488600000000002</v>
      </c>
      <c r="AA7708">
        <v>692570</v>
      </c>
      <c r="AB7708">
        <v>20.762599999999999</v>
      </c>
    </row>
    <row r="7709" spans="3:28" x14ac:dyDescent="0.25">
      <c r="C7709">
        <v>354280</v>
      </c>
      <c r="D7709">
        <v>18.596800000000002</v>
      </c>
      <c r="H7709">
        <v>349841</v>
      </c>
      <c r="I7709">
        <v>19.077000000000002</v>
      </c>
      <c r="L7709">
        <v>363525</v>
      </c>
      <c r="M7709">
        <v>17.1464</v>
      </c>
      <c r="S7709">
        <v>341709</v>
      </c>
      <c r="T7709">
        <v>20.0276</v>
      </c>
      <c r="W7709">
        <v>347380</v>
      </c>
      <c r="X7709">
        <v>19.4984</v>
      </c>
      <c r="AA7709">
        <v>692637</v>
      </c>
      <c r="AB7709">
        <v>20.752800000000001</v>
      </c>
    </row>
    <row r="7710" spans="3:28" x14ac:dyDescent="0.25">
      <c r="C7710">
        <v>354344</v>
      </c>
      <c r="D7710">
        <v>18.567399999999999</v>
      </c>
      <c r="H7710">
        <v>349873</v>
      </c>
      <c r="I7710">
        <v>19.0672</v>
      </c>
      <c r="L7710">
        <v>363585</v>
      </c>
      <c r="M7710">
        <v>17.166</v>
      </c>
      <c r="S7710">
        <v>341740</v>
      </c>
      <c r="T7710">
        <v>20.0276</v>
      </c>
      <c r="W7710">
        <v>347470</v>
      </c>
      <c r="X7710">
        <v>19.4984</v>
      </c>
      <c r="AA7710">
        <v>692727</v>
      </c>
      <c r="AB7710">
        <v>20.723400000000002</v>
      </c>
    </row>
    <row r="7711" spans="3:28" x14ac:dyDescent="0.25">
      <c r="C7711">
        <v>354401</v>
      </c>
      <c r="D7711">
        <v>18.567399999999999</v>
      </c>
      <c r="H7711">
        <v>349933</v>
      </c>
      <c r="I7711">
        <v>19.0672</v>
      </c>
      <c r="L7711">
        <v>363613</v>
      </c>
      <c r="M7711">
        <v>17.166</v>
      </c>
      <c r="S7711">
        <v>341770</v>
      </c>
      <c r="T7711">
        <v>20.0276</v>
      </c>
      <c r="W7711">
        <v>347505</v>
      </c>
      <c r="X7711">
        <v>19.488600000000002</v>
      </c>
      <c r="AA7711">
        <v>692868</v>
      </c>
      <c r="AB7711">
        <v>20.693999999999999</v>
      </c>
    </row>
    <row r="7712" spans="3:28" x14ac:dyDescent="0.25">
      <c r="C7712">
        <v>354433</v>
      </c>
      <c r="D7712">
        <v>18.567399999999999</v>
      </c>
      <c r="H7712">
        <v>349990</v>
      </c>
      <c r="I7712">
        <v>19.077000000000002</v>
      </c>
      <c r="L7712">
        <v>363700</v>
      </c>
      <c r="M7712">
        <v>17.166</v>
      </c>
      <c r="S7712">
        <v>341800</v>
      </c>
      <c r="T7712">
        <v>20.0276</v>
      </c>
      <c r="W7712">
        <v>347533</v>
      </c>
      <c r="X7712">
        <v>19.4788</v>
      </c>
      <c r="AA7712">
        <v>692936</v>
      </c>
      <c r="AB7712">
        <v>20.654800000000002</v>
      </c>
    </row>
    <row r="7713" spans="3:28" x14ac:dyDescent="0.25">
      <c r="C7713">
        <v>354463</v>
      </c>
      <c r="D7713">
        <v>18.547799999999999</v>
      </c>
      <c r="H7713">
        <v>350023</v>
      </c>
      <c r="I7713">
        <v>19.0672</v>
      </c>
      <c r="L7713">
        <v>363736</v>
      </c>
      <c r="M7713">
        <v>17.166</v>
      </c>
      <c r="S7713">
        <v>341868</v>
      </c>
      <c r="T7713">
        <v>20.0276</v>
      </c>
      <c r="W7713">
        <v>347620</v>
      </c>
      <c r="X7713">
        <v>19.459199999999999</v>
      </c>
      <c r="AA7713">
        <v>692962</v>
      </c>
      <c r="AB7713">
        <v>20.654800000000002</v>
      </c>
    </row>
    <row r="7714" spans="3:28" x14ac:dyDescent="0.25">
      <c r="C7714">
        <v>354523</v>
      </c>
      <c r="D7714">
        <v>18.557600000000001</v>
      </c>
      <c r="H7714">
        <v>350050</v>
      </c>
      <c r="I7714">
        <v>19.047599999999999</v>
      </c>
      <c r="L7714">
        <v>363759</v>
      </c>
      <c r="M7714">
        <v>17.185600000000001</v>
      </c>
      <c r="S7714">
        <v>341921</v>
      </c>
      <c r="T7714">
        <v>20.007999999999999</v>
      </c>
      <c r="W7714">
        <v>347680</v>
      </c>
      <c r="X7714">
        <v>19.4788</v>
      </c>
      <c r="AA7714">
        <v>693228</v>
      </c>
      <c r="AB7714">
        <v>20.586200000000002</v>
      </c>
    </row>
    <row r="7715" spans="3:28" x14ac:dyDescent="0.25">
      <c r="C7715">
        <v>354552</v>
      </c>
      <c r="D7715">
        <v>18.557600000000001</v>
      </c>
      <c r="H7715">
        <v>350082</v>
      </c>
      <c r="I7715">
        <v>19.027999999999999</v>
      </c>
      <c r="L7715">
        <v>363791</v>
      </c>
      <c r="M7715">
        <v>17.166</v>
      </c>
      <c r="S7715">
        <v>341951</v>
      </c>
      <c r="T7715">
        <v>20.007999999999999</v>
      </c>
      <c r="W7715">
        <v>347710</v>
      </c>
      <c r="X7715">
        <v>19.469000000000001</v>
      </c>
      <c r="AA7715">
        <v>693263</v>
      </c>
      <c r="AB7715">
        <v>20.5764</v>
      </c>
    </row>
    <row r="7716" spans="3:28" x14ac:dyDescent="0.25">
      <c r="C7716">
        <v>354584</v>
      </c>
      <c r="D7716">
        <v>18.547799999999999</v>
      </c>
      <c r="H7716">
        <v>350112</v>
      </c>
      <c r="I7716">
        <v>19.027999999999999</v>
      </c>
      <c r="L7716">
        <v>363820</v>
      </c>
      <c r="M7716">
        <v>17.175799999999999</v>
      </c>
      <c r="S7716">
        <v>342040</v>
      </c>
      <c r="T7716">
        <v>19.998200000000001</v>
      </c>
      <c r="W7716">
        <v>347742</v>
      </c>
      <c r="X7716">
        <v>19.469000000000001</v>
      </c>
      <c r="AA7716">
        <v>693349</v>
      </c>
      <c r="AB7716">
        <v>20.547000000000001</v>
      </c>
    </row>
    <row r="7717" spans="3:28" x14ac:dyDescent="0.25">
      <c r="C7717">
        <v>354644</v>
      </c>
      <c r="D7717">
        <v>18.557600000000001</v>
      </c>
      <c r="H7717">
        <v>350142</v>
      </c>
      <c r="I7717">
        <v>19.027999999999999</v>
      </c>
      <c r="L7717">
        <v>363854</v>
      </c>
      <c r="M7717">
        <v>17.166</v>
      </c>
      <c r="S7717">
        <v>342069</v>
      </c>
      <c r="T7717">
        <v>19.988399999999999</v>
      </c>
      <c r="W7717">
        <v>347774</v>
      </c>
      <c r="X7717">
        <v>19.459199999999999</v>
      </c>
      <c r="AA7717">
        <v>693439</v>
      </c>
      <c r="AB7717">
        <v>20.537199999999999</v>
      </c>
    </row>
    <row r="7718" spans="3:28" x14ac:dyDescent="0.25">
      <c r="C7718">
        <v>354674</v>
      </c>
      <c r="D7718">
        <v>18.557600000000001</v>
      </c>
      <c r="H7718">
        <v>350172</v>
      </c>
      <c r="I7718">
        <v>19.037800000000001</v>
      </c>
      <c r="L7718">
        <v>363880</v>
      </c>
      <c r="M7718">
        <v>17.175799999999999</v>
      </c>
      <c r="S7718">
        <v>342100</v>
      </c>
      <c r="T7718">
        <v>19.998200000000001</v>
      </c>
      <c r="W7718">
        <v>347799</v>
      </c>
      <c r="X7718">
        <v>19.459199999999999</v>
      </c>
      <c r="AA7718">
        <v>693474</v>
      </c>
      <c r="AB7718">
        <v>20.517600000000002</v>
      </c>
    </row>
    <row r="7719" spans="3:28" x14ac:dyDescent="0.25">
      <c r="C7719">
        <v>354701</v>
      </c>
      <c r="D7719">
        <v>18.557600000000001</v>
      </c>
      <c r="H7719">
        <v>350200</v>
      </c>
      <c r="I7719">
        <v>19.027999999999999</v>
      </c>
      <c r="L7719">
        <v>363913</v>
      </c>
      <c r="M7719">
        <v>17.185600000000001</v>
      </c>
      <c r="S7719">
        <v>342133</v>
      </c>
      <c r="T7719">
        <v>20.007999999999999</v>
      </c>
      <c r="W7719">
        <v>347830</v>
      </c>
      <c r="X7719">
        <v>19.449400000000001</v>
      </c>
      <c r="AA7719">
        <v>693537</v>
      </c>
      <c r="AB7719">
        <v>20.5078</v>
      </c>
    </row>
    <row r="7720" spans="3:28" x14ac:dyDescent="0.25">
      <c r="C7720">
        <v>354730</v>
      </c>
      <c r="D7720">
        <v>18.557600000000001</v>
      </c>
      <c r="H7720">
        <v>350231</v>
      </c>
      <c r="I7720">
        <v>19.0182</v>
      </c>
      <c r="L7720">
        <v>363941</v>
      </c>
      <c r="M7720">
        <v>17.185600000000001</v>
      </c>
      <c r="S7720">
        <v>342162</v>
      </c>
      <c r="T7720">
        <v>19.988399999999999</v>
      </c>
      <c r="W7720">
        <v>347952</v>
      </c>
      <c r="X7720">
        <v>19.4298</v>
      </c>
      <c r="AA7720">
        <v>693648</v>
      </c>
      <c r="AB7720">
        <v>20.468599999999999</v>
      </c>
    </row>
    <row r="7721" spans="3:28" x14ac:dyDescent="0.25">
      <c r="C7721">
        <v>354761</v>
      </c>
      <c r="D7721">
        <v>18.538</v>
      </c>
      <c r="H7721">
        <v>350262</v>
      </c>
      <c r="I7721">
        <v>19.027999999999999</v>
      </c>
      <c r="L7721">
        <v>363975</v>
      </c>
      <c r="M7721">
        <v>17.175799999999999</v>
      </c>
      <c r="S7721">
        <v>342189</v>
      </c>
      <c r="T7721">
        <v>19.998200000000001</v>
      </c>
      <c r="W7721">
        <v>348010</v>
      </c>
      <c r="X7721">
        <v>19.4298</v>
      </c>
      <c r="AA7721">
        <v>693684</v>
      </c>
      <c r="AB7721">
        <v>20.449000000000002</v>
      </c>
    </row>
    <row r="7722" spans="3:28" x14ac:dyDescent="0.25">
      <c r="C7722">
        <v>354791</v>
      </c>
      <c r="D7722">
        <v>18.538</v>
      </c>
      <c r="H7722">
        <v>350320</v>
      </c>
      <c r="I7722">
        <v>19.027999999999999</v>
      </c>
      <c r="L7722">
        <v>364002</v>
      </c>
      <c r="M7722">
        <v>17.185600000000001</v>
      </c>
      <c r="S7722">
        <v>342220</v>
      </c>
      <c r="T7722">
        <v>19.998200000000001</v>
      </c>
      <c r="W7722">
        <v>348040</v>
      </c>
      <c r="X7722">
        <v>19.4298</v>
      </c>
      <c r="AA7722">
        <v>693828</v>
      </c>
      <c r="AB7722">
        <v>20.3902</v>
      </c>
    </row>
    <row r="7723" spans="3:28" x14ac:dyDescent="0.25">
      <c r="C7723">
        <v>354855</v>
      </c>
      <c r="D7723">
        <v>18.528199999999998</v>
      </c>
      <c r="H7723">
        <v>350350</v>
      </c>
      <c r="I7723">
        <v>19.0182</v>
      </c>
      <c r="L7723">
        <v>364030</v>
      </c>
      <c r="M7723">
        <v>17.185600000000001</v>
      </c>
      <c r="S7723">
        <v>342255</v>
      </c>
      <c r="T7723">
        <v>19.988399999999999</v>
      </c>
      <c r="W7723">
        <v>348070</v>
      </c>
      <c r="X7723">
        <v>19.400400000000001</v>
      </c>
      <c r="AA7723">
        <v>693919</v>
      </c>
      <c r="AB7723">
        <v>20.350999999999999</v>
      </c>
    </row>
    <row r="7724" spans="3:28" x14ac:dyDescent="0.25">
      <c r="C7724">
        <v>354971</v>
      </c>
      <c r="D7724">
        <v>18.498799999999999</v>
      </c>
      <c r="H7724">
        <v>350411</v>
      </c>
      <c r="I7724">
        <v>19.008400000000002</v>
      </c>
      <c r="L7724">
        <v>364090</v>
      </c>
      <c r="M7724">
        <v>17.185600000000001</v>
      </c>
      <c r="S7724">
        <v>342315</v>
      </c>
      <c r="T7724">
        <v>19.988399999999999</v>
      </c>
      <c r="W7724">
        <v>348130</v>
      </c>
      <c r="X7724">
        <v>19.390599999999999</v>
      </c>
      <c r="AA7724">
        <v>694045</v>
      </c>
      <c r="AB7724">
        <v>20.282399999999999</v>
      </c>
    </row>
    <row r="7725" spans="3:28" x14ac:dyDescent="0.25">
      <c r="C7725">
        <v>355031</v>
      </c>
      <c r="D7725">
        <v>18.498799999999999</v>
      </c>
      <c r="H7725">
        <v>350440</v>
      </c>
      <c r="I7725">
        <v>18.988800000000001</v>
      </c>
      <c r="L7725">
        <v>364157</v>
      </c>
      <c r="M7725">
        <v>17.205200000000001</v>
      </c>
      <c r="S7725">
        <v>342340</v>
      </c>
      <c r="T7725">
        <v>19.998200000000001</v>
      </c>
      <c r="W7725">
        <v>348160</v>
      </c>
      <c r="X7725">
        <v>19.380800000000001</v>
      </c>
      <c r="AA7725">
        <v>694077</v>
      </c>
      <c r="AB7725">
        <v>20.272600000000001</v>
      </c>
    </row>
    <row r="7726" spans="3:28" x14ac:dyDescent="0.25">
      <c r="C7726">
        <v>355059</v>
      </c>
      <c r="D7726">
        <v>18.498799999999999</v>
      </c>
      <c r="H7726">
        <v>350470</v>
      </c>
      <c r="I7726">
        <v>18.969200000000001</v>
      </c>
      <c r="L7726">
        <v>364185</v>
      </c>
      <c r="M7726">
        <v>17.195399999999999</v>
      </c>
      <c r="S7726">
        <v>342370</v>
      </c>
      <c r="T7726">
        <v>19.988399999999999</v>
      </c>
      <c r="W7726">
        <v>348190</v>
      </c>
      <c r="X7726">
        <v>19.370999999999999</v>
      </c>
      <c r="AA7726">
        <v>694098</v>
      </c>
      <c r="AB7726">
        <v>20.262799999999999</v>
      </c>
    </row>
    <row r="7727" spans="3:28" x14ac:dyDescent="0.25">
      <c r="C7727">
        <v>355094</v>
      </c>
      <c r="D7727">
        <v>18.498799999999999</v>
      </c>
      <c r="H7727">
        <v>350534</v>
      </c>
      <c r="I7727">
        <v>18.9496</v>
      </c>
      <c r="L7727">
        <v>364211</v>
      </c>
      <c r="M7727">
        <v>17.205200000000001</v>
      </c>
      <c r="S7727">
        <v>342404</v>
      </c>
      <c r="T7727">
        <v>19.988399999999999</v>
      </c>
      <c r="W7727">
        <v>348219</v>
      </c>
      <c r="X7727">
        <v>19.370999999999999</v>
      </c>
      <c r="AA7727">
        <v>694159</v>
      </c>
      <c r="AB7727">
        <v>20.243200000000002</v>
      </c>
    </row>
    <row r="7728" spans="3:28" x14ac:dyDescent="0.25">
      <c r="C7728">
        <v>355153</v>
      </c>
      <c r="D7728">
        <v>18.489000000000001</v>
      </c>
      <c r="H7728">
        <v>350561</v>
      </c>
      <c r="I7728">
        <v>18.9496</v>
      </c>
      <c r="L7728">
        <v>364243</v>
      </c>
      <c r="M7728">
        <v>17.215</v>
      </c>
      <c r="S7728">
        <v>342429</v>
      </c>
      <c r="T7728">
        <v>19.9786</v>
      </c>
      <c r="W7728">
        <v>348339</v>
      </c>
      <c r="X7728">
        <v>19.312200000000001</v>
      </c>
      <c r="AA7728">
        <v>694256</v>
      </c>
      <c r="AB7728">
        <v>20.1844</v>
      </c>
    </row>
    <row r="7729" spans="3:28" x14ac:dyDescent="0.25">
      <c r="C7729">
        <v>355185</v>
      </c>
      <c r="D7729">
        <v>18.498799999999999</v>
      </c>
      <c r="H7729">
        <v>350622</v>
      </c>
      <c r="I7729">
        <v>18.9496</v>
      </c>
      <c r="L7729">
        <v>364301</v>
      </c>
      <c r="M7729">
        <v>17.205200000000001</v>
      </c>
      <c r="S7729">
        <v>342459</v>
      </c>
      <c r="T7729">
        <v>19.9786</v>
      </c>
      <c r="W7729">
        <v>348400</v>
      </c>
      <c r="X7729">
        <v>19.282800000000002</v>
      </c>
      <c r="AA7729">
        <v>694278</v>
      </c>
      <c r="AB7729">
        <v>20.174600000000002</v>
      </c>
    </row>
    <row r="7730" spans="3:28" x14ac:dyDescent="0.25">
      <c r="C7730">
        <v>355212</v>
      </c>
      <c r="D7730">
        <v>18.479199999999999</v>
      </c>
      <c r="H7730">
        <v>350652</v>
      </c>
      <c r="I7730">
        <v>18.9496</v>
      </c>
      <c r="L7730">
        <v>364331</v>
      </c>
      <c r="M7730">
        <v>17.195399999999999</v>
      </c>
      <c r="S7730">
        <v>342492</v>
      </c>
      <c r="T7730">
        <v>19.9786</v>
      </c>
      <c r="W7730">
        <v>348460</v>
      </c>
      <c r="X7730">
        <v>19.263200000000001</v>
      </c>
      <c r="AA7730">
        <v>694339</v>
      </c>
      <c r="AB7730">
        <v>20.155000000000001</v>
      </c>
    </row>
    <row r="7731" spans="3:28" x14ac:dyDescent="0.25">
      <c r="C7731">
        <v>355269</v>
      </c>
      <c r="D7731">
        <v>18.479199999999999</v>
      </c>
      <c r="H7731">
        <v>350710</v>
      </c>
      <c r="I7731">
        <v>18.93</v>
      </c>
      <c r="L7731">
        <v>364361</v>
      </c>
      <c r="M7731">
        <v>17.215</v>
      </c>
      <c r="S7731">
        <v>342580</v>
      </c>
      <c r="T7731">
        <v>19.9786</v>
      </c>
      <c r="W7731">
        <v>348519</v>
      </c>
      <c r="X7731">
        <v>19.243600000000001</v>
      </c>
      <c r="AA7731">
        <v>694374</v>
      </c>
      <c r="AB7731">
        <v>20.145199999999999</v>
      </c>
    </row>
    <row r="7732" spans="3:28" x14ac:dyDescent="0.25">
      <c r="C7732">
        <v>355332</v>
      </c>
      <c r="D7732">
        <v>18.479199999999999</v>
      </c>
      <c r="H7732">
        <v>350743</v>
      </c>
      <c r="I7732">
        <v>18.939800000000002</v>
      </c>
      <c r="L7732">
        <v>364390</v>
      </c>
      <c r="M7732">
        <v>17.224799999999998</v>
      </c>
      <c r="S7732">
        <v>342609</v>
      </c>
      <c r="T7732">
        <v>19.9786</v>
      </c>
      <c r="W7732">
        <v>348579</v>
      </c>
      <c r="X7732">
        <v>19.243600000000001</v>
      </c>
      <c r="AA7732">
        <v>694408</v>
      </c>
      <c r="AB7732">
        <v>20.145199999999999</v>
      </c>
    </row>
    <row r="7733" spans="3:28" x14ac:dyDescent="0.25">
      <c r="C7733">
        <v>355364</v>
      </c>
      <c r="D7733">
        <v>18.4694</v>
      </c>
      <c r="H7733">
        <v>350773</v>
      </c>
      <c r="I7733">
        <v>18.93</v>
      </c>
      <c r="L7733">
        <v>364420</v>
      </c>
      <c r="M7733">
        <v>17.224799999999998</v>
      </c>
      <c r="S7733">
        <v>342640</v>
      </c>
      <c r="T7733">
        <v>19.9786</v>
      </c>
      <c r="W7733">
        <v>348640</v>
      </c>
      <c r="X7733">
        <v>19.243600000000001</v>
      </c>
      <c r="AA7733">
        <v>694519</v>
      </c>
      <c r="AB7733">
        <v>20.056999999999999</v>
      </c>
    </row>
    <row r="7734" spans="3:28" x14ac:dyDescent="0.25">
      <c r="C7734">
        <v>355392</v>
      </c>
      <c r="D7734">
        <v>18.479199999999999</v>
      </c>
      <c r="H7734">
        <v>350800</v>
      </c>
      <c r="I7734">
        <v>18.93</v>
      </c>
      <c r="L7734">
        <v>364512</v>
      </c>
      <c r="M7734">
        <v>17.224799999999998</v>
      </c>
      <c r="S7734">
        <v>342700</v>
      </c>
      <c r="T7734">
        <v>19.9786</v>
      </c>
      <c r="W7734">
        <v>348670</v>
      </c>
      <c r="X7734">
        <v>19.224</v>
      </c>
      <c r="AA7734">
        <v>694557</v>
      </c>
      <c r="AB7734">
        <v>20.056999999999999</v>
      </c>
    </row>
    <row r="7735" spans="3:28" x14ac:dyDescent="0.25">
      <c r="C7735">
        <v>355483</v>
      </c>
      <c r="D7735">
        <v>18.459599999999998</v>
      </c>
      <c r="H7735">
        <v>350830</v>
      </c>
      <c r="I7735">
        <v>18.9496</v>
      </c>
      <c r="L7735">
        <v>364660</v>
      </c>
      <c r="M7735">
        <v>17.215</v>
      </c>
      <c r="S7735">
        <v>342729</v>
      </c>
      <c r="T7735">
        <v>19.988399999999999</v>
      </c>
      <c r="W7735">
        <v>348699</v>
      </c>
      <c r="X7735">
        <v>19.224</v>
      </c>
      <c r="AA7735">
        <v>694579</v>
      </c>
      <c r="AB7735">
        <v>20.0472</v>
      </c>
    </row>
    <row r="7736" spans="3:28" x14ac:dyDescent="0.25">
      <c r="C7736">
        <v>355510</v>
      </c>
      <c r="D7736">
        <v>18.4694</v>
      </c>
      <c r="H7736">
        <v>350890</v>
      </c>
      <c r="I7736">
        <v>18.9496</v>
      </c>
      <c r="L7736">
        <v>364696</v>
      </c>
      <c r="M7736">
        <v>17.224799999999998</v>
      </c>
      <c r="S7736">
        <v>342764</v>
      </c>
      <c r="T7736">
        <v>19.9786</v>
      </c>
      <c r="W7736">
        <v>348730</v>
      </c>
      <c r="X7736">
        <v>19.214200000000002</v>
      </c>
      <c r="AA7736">
        <v>694698</v>
      </c>
      <c r="AB7736">
        <v>19.998200000000001</v>
      </c>
    </row>
    <row r="7737" spans="3:28" x14ac:dyDescent="0.25">
      <c r="C7737">
        <v>355571</v>
      </c>
      <c r="D7737">
        <v>18.4498</v>
      </c>
      <c r="H7737">
        <v>350923</v>
      </c>
      <c r="I7737">
        <v>18.93</v>
      </c>
      <c r="L7737">
        <v>364752</v>
      </c>
      <c r="M7737">
        <v>17.244399999999999</v>
      </c>
      <c r="S7737">
        <v>342790</v>
      </c>
      <c r="T7737">
        <v>19.988399999999999</v>
      </c>
      <c r="W7737">
        <v>348760</v>
      </c>
      <c r="X7737">
        <v>19.2044</v>
      </c>
      <c r="AA7737">
        <v>694821</v>
      </c>
      <c r="AB7737">
        <v>19.959</v>
      </c>
    </row>
    <row r="7738" spans="3:28" x14ac:dyDescent="0.25">
      <c r="C7738">
        <v>355632</v>
      </c>
      <c r="D7738">
        <v>18.4694</v>
      </c>
      <c r="H7738">
        <v>350951</v>
      </c>
      <c r="I7738">
        <v>18.93</v>
      </c>
      <c r="L7738">
        <v>364780</v>
      </c>
      <c r="M7738">
        <v>17.244399999999999</v>
      </c>
      <c r="S7738">
        <v>342856</v>
      </c>
      <c r="T7738">
        <v>19.9786</v>
      </c>
      <c r="W7738">
        <v>348790</v>
      </c>
      <c r="X7738">
        <v>19.2044</v>
      </c>
      <c r="AA7738">
        <v>694857</v>
      </c>
      <c r="AB7738">
        <v>19.949200000000001</v>
      </c>
    </row>
    <row r="7739" spans="3:28" x14ac:dyDescent="0.25">
      <c r="C7739">
        <v>355659</v>
      </c>
      <c r="D7739">
        <v>18.440000000000001</v>
      </c>
      <c r="H7739">
        <v>350982</v>
      </c>
      <c r="I7739">
        <v>18.9496</v>
      </c>
      <c r="L7739">
        <v>364813</v>
      </c>
      <c r="M7739">
        <v>17.263999999999999</v>
      </c>
      <c r="S7739">
        <v>342911</v>
      </c>
      <c r="T7739">
        <v>19.9786</v>
      </c>
      <c r="W7739">
        <v>348850</v>
      </c>
      <c r="X7739">
        <v>19.194600000000001</v>
      </c>
      <c r="AA7739">
        <v>694878</v>
      </c>
      <c r="AB7739">
        <v>19.939399999999999</v>
      </c>
    </row>
    <row r="7740" spans="3:28" x14ac:dyDescent="0.25">
      <c r="C7740">
        <v>355720</v>
      </c>
      <c r="D7740">
        <v>18.4498</v>
      </c>
      <c r="H7740">
        <v>351010</v>
      </c>
      <c r="I7740">
        <v>18.939800000000002</v>
      </c>
      <c r="L7740">
        <v>364840</v>
      </c>
      <c r="M7740">
        <v>17.244399999999999</v>
      </c>
      <c r="S7740">
        <v>343035</v>
      </c>
      <c r="T7740">
        <v>19.9786</v>
      </c>
      <c r="W7740">
        <v>348880</v>
      </c>
      <c r="X7740">
        <v>19.184799999999999</v>
      </c>
      <c r="AA7740">
        <v>694913</v>
      </c>
      <c r="AB7740">
        <v>19.929600000000001</v>
      </c>
    </row>
    <row r="7741" spans="3:28" x14ac:dyDescent="0.25">
      <c r="C7741">
        <v>355754</v>
      </c>
      <c r="D7741">
        <v>18.440000000000001</v>
      </c>
      <c r="H7741">
        <v>351042</v>
      </c>
      <c r="I7741">
        <v>18.93</v>
      </c>
      <c r="L7741">
        <v>364905</v>
      </c>
      <c r="M7741">
        <v>17.254200000000001</v>
      </c>
      <c r="S7741">
        <v>343064</v>
      </c>
      <c r="T7741">
        <v>19.9786</v>
      </c>
      <c r="W7741">
        <v>349065</v>
      </c>
      <c r="X7741">
        <v>19.1554</v>
      </c>
      <c r="AA7741">
        <v>694939</v>
      </c>
      <c r="AB7741">
        <v>19.919799999999999</v>
      </c>
    </row>
    <row r="7742" spans="3:28" x14ac:dyDescent="0.25">
      <c r="C7742">
        <v>355780</v>
      </c>
      <c r="D7742">
        <v>18.430199999999999</v>
      </c>
      <c r="H7742">
        <v>351070</v>
      </c>
      <c r="I7742">
        <v>18.93</v>
      </c>
      <c r="L7742">
        <v>364934</v>
      </c>
      <c r="M7742">
        <v>17.263999999999999</v>
      </c>
      <c r="S7742">
        <v>343090</v>
      </c>
      <c r="T7742">
        <v>19.9786</v>
      </c>
      <c r="W7742">
        <v>349119</v>
      </c>
      <c r="X7742">
        <v>19.165199999999999</v>
      </c>
      <c r="AA7742">
        <v>694969</v>
      </c>
      <c r="AB7742">
        <v>19.900200000000002</v>
      </c>
    </row>
    <row r="7743" spans="3:28" x14ac:dyDescent="0.25">
      <c r="C7743">
        <v>355840</v>
      </c>
      <c r="D7743">
        <v>18.420400000000001</v>
      </c>
      <c r="H7743">
        <v>351099</v>
      </c>
      <c r="I7743">
        <v>18.890799999999999</v>
      </c>
      <c r="L7743">
        <v>364960</v>
      </c>
      <c r="M7743">
        <v>17.263999999999999</v>
      </c>
      <c r="S7743">
        <v>343120</v>
      </c>
      <c r="T7743">
        <v>19.9786</v>
      </c>
      <c r="W7743">
        <v>349183</v>
      </c>
      <c r="X7743">
        <v>19.165199999999999</v>
      </c>
      <c r="AA7743">
        <v>695124</v>
      </c>
      <c r="AB7743">
        <v>19.870799999999999</v>
      </c>
    </row>
    <row r="7744" spans="3:28" x14ac:dyDescent="0.25">
      <c r="C7744">
        <v>355874</v>
      </c>
      <c r="D7744">
        <v>18.420400000000001</v>
      </c>
      <c r="H7744">
        <v>351130</v>
      </c>
      <c r="I7744">
        <v>18.910399999999999</v>
      </c>
      <c r="L7744">
        <v>364990</v>
      </c>
      <c r="M7744">
        <v>17.263999999999999</v>
      </c>
      <c r="S7744">
        <v>343180</v>
      </c>
      <c r="T7744">
        <v>19.968800000000002</v>
      </c>
      <c r="W7744">
        <v>349272</v>
      </c>
      <c r="X7744">
        <v>19.145600000000002</v>
      </c>
      <c r="AA7744">
        <v>695209</v>
      </c>
      <c r="AB7744">
        <v>19.782599999999999</v>
      </c>
    </row>
    <row r="7745" spans="3:28" x14ac:dyDescent="0.25">
      <c r="C7745">
        <v>355900</v>
      </c>
      <c r="D7745">
        <v>18.420400000000001</v>
      </c>
      <c r="H7745">
        <v>351162</v>
      </c>
      <c r="I7745">
        <v>18.890799999999999</v>
      </c>
      <c r="L7745">
        <v>365053</v>
      </c>
      <c r="M7745">
        <v>17.244399999999999</v>
      </c>
      <c r="S7745">
        <v>343213</v>
      </c>
      <c r="T7745">
        <v>19.9786</v>
      </c>
      <c r="W7745">
        <v>349299</v>
      </c>
      <c r="X7745">
        <v>19.1358</v>
      </c>
      <c r="AA7745">
        <v>695269</v>
      </c>
      <c r="AB7745">
        <v>19.792400000000001</v>
      </c>
    </row>
    <row r="7746" spans="3:28" x14ac:dyDescent="0.25">
      <c r="C7746">
        <v>356027</v>
      </c>
      <c r="D7746">
        <v>18.420400000000001</v>
      </c>
      <c r="H7746">
        <v>351192</v>
      </c>
      <c r="I7746">
        <v>18.881</v>
      </c>
      <c r="L7746">
        <v>365080</v>
      </c>
      <c r="M7746">
        <v>17.254200000000001</v>
      </c>
      <c r="S7746">
        <v>343239</v>
      </c>
      <c r="T7746">
        <v>19.968800000000002</v>
      </c>
      <c r="W7746">
        <v>349329</v>
      </c>
      <c r="X7746">
        <v>19.126000000000001</v>
      </c>
      <c r="AA7746">
        <v>695308</v>
      </c>
      <c r="AB7746">
        <v>19.812000000000001</v>
      </c>
    </row>
    <row r="7747" spans="3:28" x14ac:dyDescent="0.25">
      <c r="C7747">
        <v>356082</v>
      </c>
      <c r="D7747">
        <v>18.410599999999999</v>
      </c>
      <c r="H7747">
        <v>351220</v>
      </c>
      <c r="I7747">
        <v>18.881</v>
      </c>
      <c r="L7747">
        <v>365113</v>
      </c>
      <c r="M7747">
        <v>17.273800000000001</v>
      </c>
      <c r="S7747">
        <v>343270</v>
      </c>
      <c r="T7747">
        <v>19.968800000000002</v>
      </c>
      <c r="W7747">
        <v>349361</v>
      </c>
      <c r="X7747">
        <v>19.126000000000001</v>
      </c>
      <c r="AA7747">
        <v>695569</v>
      </c>
      <c r="AB7747">
        <v>19.861000000000001</v>
      </c>
    </row>
    <row r="7748" spans="3:28" x14ac:dyDescent="0.25">
      <c r="C7748">
        <v>356115</v>
      </c>
      <c r="D7748">
        <v>18.4008</v>
      </c>
      <c r="H7748">
        <v>351251</v>
      </c>
      <c r="I7748">
        <v>18.881</v>
      </c>
      <c r="L7748">
        <v>365143</v>
      </c>
      <c r="M7748">
        <v>17.263999999999999</v>
      </c>
      <c r="S7748">
        <v>343300</v>
      </c>
      <c r="T7748">
        <v>19.968800000000002</v>
      </c>
      <c r="W7748">
        <v>349390</v>
      </c>
      <c r="X7748">
        <v>19.126000000000001</v>
      </c>
      <c r="AA7748">
        <v>695598</v>
      </c>
      <c r="AB7748">
        <v>19.870799999999999</v>
      </c>
    </row>
    <row r="7749" spans="3:28" x14ac:dyDescent="0.25">
      <c r="C7749">
        <v>356202</v>
      </c>
      <c r="D7749">
        <v>18.3812</v>
      </c>
      <c r="H7749">
        <v>351282</v>
      </c>
      <c r="I7749">
        <v>18.890799999999999</v>
      </c>
      <c r="L7749">
        <v>365171</v>
      </c>
      <c r="M7749">
        <v>17.263999999999999</v>
      </c>
      <c r="S7749">
        <v>343360</v>
      </c>
      <c r="T7749">
        <v>19.968800000000002</v>
      </c>
      <c r="W7749">
        <v>349420</v>
      </c>
      <c r="X7749">
        <v>19.145600000000002</v>
      </c>
      <c r="AA7749">
        <v>695729</v>
      </c>
      <c r="AB7749">
        <v>19.861000000000001</v>
      </c>
    </row>
    <row r="7750" spans="3:28" x14ac:dyDescent="0.25">
      <c r="C7750">
        <v>356231</v>
      </c>
      <c r="D7750">
        <v>18.3812</v>
      </c>
      <c r="H7750">
        <v>351309</v>
      </c>
      <c r="I7750">
        <v>18.871200000000002</v>
      </c>
      <c r="L7750">
        <v>365261</v>
      </c>
      <c r="M7750">
        <v>17.254200000000001</v>
      </c>
      <c r="S7750">
        <v>343393</v>
      </c>
      <c r="T7750">
        <v>19.988399999999999</v>
      </c>
      <c r="W7750">
        <v>349479</v>
      </c>
      <c r="X7750">
        <v>19.1358</v>
      </c>
      <c r="AA7750">
        <v>695748</v>
      </c>
      <c r="AB7750">
        <v>19.851199999999999</v>
      </c>
    </row>
    <row r="7751" spans="3:28" x14ac:dyDescent="0.25">
      <c r="C7751">
        <v>356292</v>
      </c>
      <c r="D7751">
        <v>18.3812</v>
      </c>
      <c r="H7751">
        <v>351340</v>
      </c>
      <c r="I7751">
        <v>18.841799999999999</v>
      </c>
      <c r="L7751">
        <v>365291</v>
      </c>
      <c r="M7751">
        <v>17.244399999999999</v>
      </c>
      <c r="S7751">
        <v>343419</v>
      </c>
      <c r="T7751">
        <v>19.988399999999999</v>
      </c>
      <c r="W7751">
        <v>349510</v>
      </c>
      <c r="X7751">
        <v>19.126000000000001</v>
      </c>
      <c r="AA7751">
        <v>695778</v>
      </c>
      <c r="AB7751">
        <v>19.8414</v>
      </c>
    </row>
    <row r="7752" spans="3:28" x14ac:dyDescent="0.25">
      <c r="C7752">
        <v>356319</v>
      </c>
      <c r="D7752">
        <v>18.390999999999998</v>
      </c>
      <c r="H7752">
        <v>351400</v>
      </c>
      <c r="I7752">
        <v>18.890799999999999</v>
      </c>
      <c r="L7752">
        <v>365320</v>
      </c>
      <c r="M7752">
        <v>17.254200000000001</v>
      </c>
      <c r="S7752">
        <v>343454</v>
      </c>
      <c r="T7752">
        <v>19.988399999999999</v>
      </c>
      <c r="W7752">
        <v>349540</v>
      </c>
      <c r="X7752">
        <v>19.116199999999999</v>
      </c>
      <c r="AA7752">
        <v>695813</v>
      </c>
      <c r="AB7752">
        <v>19.831600000000002</v>
      </c>
    </row>
    <row r="7753" spans="3:28" x14ac:dyDescent="0.25">
      <c r="C7753">
        <v>356384</v>
      </c>
      <c r="D7753">
        <v>18.3812</v>
      </c>
      <c r="H7753">
        <v>351430</v>
      </c>
      <c r="I7753">
        <v>18.890799999999999</v>
      </c>
      <c r="L7753">
        <v>365350</v>
      </c>
      <c r="M7753">
        <v>17.254200000000001</v>
      </c>
      <c r="S7753">
        <v>343482</v>
      </c>
      <c r="T7753">
        <v>19.998200000000001</v>
      </c>
      <c r="W7753">
        <v>349574</v>
      </c>
      <c r="X7753">
        <v>19.116199999999999</v>
      </c>
      <c r="AA7753">
        <v>695839</v>
      </c>
      <c r="AB7753">
        <v>19.8218</v>
      </c>
    </row>
    <row r="7754" spans="3:28" x14ac:dyDescent="0.25">
      <c r="C7754">
        <v>356410</v>
      </c>
      <c r="D7754">
        <v>18.371400000000001</v>
      </c>
      <c r="H7754">
        <v>351461</v>
      </c>
      <c r="I7754">
        <v>18.871200000000002</v>
      </c>
      <c r="L7754">
        <v>365414</v>
      </c>
      <c r="M7754">
        <v>17.263999999999999</v>
      </c>
      <c r="S7754">
        <v>343509</v>
      </c>
      <c r="T7754">
        <v>20.017800000000001</v>
      </c>
      <c r="W7754">
        <v>349634</v>
      </c>
      <c r="X7754">
        <v>19.106400000000001</v>
      </c>
      <c r="AA7754">
        <v>695899</v>
      </c>
      <c r="AB7754">
        <v>19.7728</v>
      </c>
    </row>
    <row r="7755" spans="3:28" x14ac:dyDescent="0.25">
      <c r="C7755">
        <v>356442</v>
      </c>
      <c r="D7755">
        <v>18.3812</v>
      </c>
      <c r="H7755">
        <v>351492</v>
      </c>
      <c r="I7755">
        <v>18.871200000000002</v>
      </c>
      <c r="L7755">
        <v>365447</v>
      </c>
      <c r="M7755">
        <v>17.263999999999999</v>
      </c>
      <c r="S7755">
        <v>343574</v>
      </c>
      <c r="T7755">
        <v>19.998200000000001</v>
      </c>
      <c r="W7755">
        <v>349660</v>
      </c>
      <c r="X7755">
        <v>19.106400000000001</v>
      </c>
      <c r="AA7755">
        <v>695964</v>
      </c>
      <c r="AB7755">
        <v>19.792400000000001</v>
      </c>
    </row>
    <row r="7756" spans="3:28" x14ac:dyDescent="0.25">
      <c r="C7756">
        <v>356473</v>
      </c>
      <c r="D7756">
        <v>18.371400000000001</v>
      </c>
      <c r="H7756">
        <v>351551</v>
      </c>
      <c r="I7756">
        <v>18.8614</v>
      </c>
      <c r="L7756">
        <v>365475</v>
      </c>
      <c r="M7756">
        <v>17.263999999999999</v>
      </c>
      <c r="S7756">
        <v>343600</v>
      </c>
      <c r="T7756">
        <v>19.998200000000001</v>
      </c>
      <c r="W7756">
        <v>349694</v>
      </c>
      <c r="X7756">
        <v>19.096599999999999</v>
      </c>
      <c r="AA7756">
        <v>696018</v>
      </c>
      <c r="AB7756">
        <v>19.792400000000001</v>
      </c>
    </row>
    <row r="7757" spans="3:28" x14ac:dyDescent="0.25">
      <c r="C7757">
        <v>356501</v>
      </c>
      <c r="D7757">
        <v>18.3812</v>
      </c>
      <c r="H7757">
        <v>351583</v>
      </c>
      <c r="I7757">
        <v>18.890799999999999</v>
      </c>
      <c r="L7757">
        <v>365531</v>
      </c>
      <c r="M7757">
        <v>17.263999999999999</v>
      </c>
      <c r="S7757">
        <v>343634</v>
      </c>
      <c r="T7757">
        <v>20.007999999999999</v>
      </c>
      <c r="W7757">
        <v>349753</v>
      </c>
      <c r="X7757">
        <v>19.077000000000002</v>
      </c>
      <c r="AA7757">
        <v>696079</v>
      </c>
      <c r="AB7757">
        <v>19.812000000000001</v>
      </c>
    </row>
    <row r="7758" spans="3:28" x14ac:dyDescent="0.25">
      <c r="C7758">
        <v>356534</v>
      </c>
      <c r="D7758">
        <v>18.3812</v>
      </c>
      <c r="H7758">
        <v>351613</v>
      </c>
      <c r="I7758">
        <v>18.871200000000002</v>
      </c>
      <c r="L7758">
        <v>365653</v>
      </c>
      <c r="M7758">
        <v>17.2836</v>
      </c>
      <c r="S7758">
        <v>343661</v>
      </c>
      <c r="T7758">
        <v>20.007999999999999</v>
      </c>
      <c r="W7758">
        <v>349780</v>
      </c>
      <c r="X7758">
        <v>19.077000000000002</v>
      </c>
      <c r="AA7758">
        <v>696139</v>
      </c>
      <c r="AB7758">
        <v>19.802199999999999</v>
      </c>
    </row>
    <row r="7759" spans="3:28" x14ac:dyDescent="0.25">
      <c r="C7759">
        <v>356563</v>
      </c>
      <c r="D7759">
        <v>18.3812</v>
      </c>
      <c r="H7759">
        <v>351644</v>
      </c>
      <c r="I7759">
        <v>18.871200000000002</v>
      </c>
      <c r="L7759">
        <v>365715</v>
      </c>
      <c r="M7759">
        <v>17.2836</v>
      </c>
      <c r="S7759">
        <v>343694</v>
      </c>
      <c r="T7759">
        <v>19.988399999999999</v>
      </c>
      <c r="W7759">
        <v>349840</v>
      </c>
      <c r="X7759">
        <v>19.077000000000002</v>
      </c>
      <c r="AA7759">
        <v>696229</v>
      </c>
      <c r="AB7759">
        <v>19.802199999999999</v>
      </c>
    </row>
    <row r="7760" spans="3:28" x14ac:dyDescent="0.25">
      <c r="C7760">
        <v>356595</v>
      </c>
      <c r="D7760">
        <v>18.361599999999999</v>
      </c>
      <c r="H7760">
        <v>351669</v>
      </c>
      <c r="I7760">
        <v>18.841799999999999</v>
      </c>
      <c r="L7760">
        <v>365744</v>
      </c>
      <c r="M7760">
        <v>17.3032</v>
      </c>
      <c r="S7760">
        <v>343722</v>
      </c>
      <c r="T7760">
        <v>19.988399999999999</v>
      </c>
      <c r="W7760">
        <v>349873</v>
      </c>
      <c r="X7760">
        <v>19.0672</v>
      </c>
      <c r="AA7760">
        <v>696289</v>
      </c>
      <c r="AB7760">
        <v>19.792400000000001</v>
      </c>
    </row>
    <row r="7761" spans="3:28" x14ac:dyDescent="0.25">
      <c r="C7761">
        <v>356623</v>
      </c>
      <c r="D7761">
        <v>18.3812</v>
      </c>
      <c r="H7761">
        <v>351729</v>
      </c>
      <c r="I7761">
        <v>18.822199999999999</v>
      </c>
      <c r="L7761">
        <v>365829</v>
      </c>
      <c r="M7761">
        <v>17.293399999999998</v>
      </c>
      <c r="S7761">
        <v>343753</v>
      </c>
      <c r="T7761">
        <v>19.9786</v>
      </c>
      <c r="W7761">
        <v>349900</v>
      </c>
      <c r="X7761">
        <v>19.057400000000001</v>
      </c>
      <c r="AA7761">
        <v>696379</v>
      </c>
      <c r="AB7761">
        <v>19.763000000000002</v>
      </c>
    </row>
    <row r="7762" spans="3:28" x14ac:dyDescent="0.25">
      <c r="C7762">
        <v>356653</v>
      </c>
      <c r="D7762">
        <v>18.3812</v>
      </c>
      <c r="H7762">
        <v>351766</v>
      </c>
      <c r="I7762">
        <v>18.832000000000001</v>
      </c>
      <c r="L7762">
        <v>365861</v>
      </c>
      <c r="M7762">
        <v>17.293399999999998</v>
      </c>
      <c r="S7762">
        <v>343810</v>
      </c>
      <c r="T7762">
        <v>19.9786</v>
      </c>
      <c r="W7762">
        <v>349960</v>
      </c>
      <c r="X7762">
        <v>19.047599999999999</v>
      </c>
      <c r="AA7762">
        <v>696408</v>
      </c>
      <c r="AB7762">
        <v>19.7532</v>
      </c>
    </row>
    <row r="7763" spans="3:28" x14ac:dyDescent="0.25">
      <c r="C7763">
        <v>356682</v>
      </c>
      <c r="D7763">
        <v>18.371400000000001</v>
      </c>
      <c r="H7763">
        <v>351793</v>
      </c>
      <c r="I7763">
        <v>18.832000000000001</v>
      </c>
      <c r="L7763">
        <v>365894</v>
      </c>
      <c r="M7763">
        <v>17.293399999999998</v>
      </c>
      <c r="S7763">
        <v>343843</v>
      </c>
      <c r="T7763">
        <v>19.968800000000002</v>
      </c>
      <c r="W7763">
        <v>350020</v>
      </c>
      <c r="X7763">
        <v>19.0182</v>
      </c>
      <c r="AA7763">
        <v>696589</v>
      </c>
      <c r="AB7763">
        <v>19.733599999999999</v>
      </c>
    </row>
    <row r="7764" spans="3:28" x14ac:dyDescent="0.25">
      <c r="C7764">
        <v>356711</v>
      </c>
      <c r="D7764">
        <v>18.3812</v>
      </c>
      <c r="H7764">
        <v>351821</v>
      </c>
      <c r="I7764">
        <v>18.832000000000001</v>
      </c>
      <c r="L7764">
        <v>365927</v>
      </c>
      <c r="M7764">
        <v>17.3032</v>
      </c>
      <c r="S7764">
        <v>343934</v>
      </c>
      <c r="T7764">
        <v>19.939399999999999</v>
      </c>
      <c r="W7764">
        <v>350080</v>
      </c>
      <c r="X7764">
        <v>19.027999999999999</v>
      </c>
      <c r="AA7764">
        <v>696741</v>
      </c>
      <c r="AB7764">
        <v>19.713999999999999</v>
      </c>
    </row>
    <row r="7765" spans="3:28" x14ac:dyDescent="0.25">
      <c r="C7765">
        <v>356745</v>
      </c>
      <c r="D7765">
        <v>18.3812</v>
      </c>
      <c r="H7765">
        <v>351851</v>
      </c>
      <c r="I7765">
        <v>18.822199999999999</v>
      </c>
      <c r="L7765">
        <v>365951</v>
      </c>
      <c r="M7765">
        <v>17.2836</v>
      </c>
      <c r="S7765">
        <v>343961</v>
      </c>
      <c r="T7765">
        <v>19.929600000000001</v>
      </c>
      <c r="W7765">
        <v>350109</v>
      </c>
      <c r="X7765">
        <v>19.027999999999999</v>
      </c>
      <c r="AA7765">
        <v>696835</v>
      </c>
      <c r="AB7765">
        <v>19.694400000000002</v>
      </c>
    </row>
    <row r="7766" spans="3:28" x14ac:dyDescent="0.25">
      <c r="C7766">
        <v>356776</v>
      </c>
      <c r="D7766">
        <v>18.390999999999998</v>
      </c>
      <c r="H7766">
        <v>351912</v>
      </c>
      <c r="I7766">
        <v>18.802600000000002</v>
      </c>
      <c r="L7766">
        <v>365984</v>
      </c>
      <c r="M7766">
        <v>17.2836</v>
      </c>
      <c r="S7766">
        <v>344021</v>
      </c>
      <c r="T7766">
        <v>19.91</v>
      </c>
      <c r="W7766">
        <v>350139</v>
      </c>
      <c r="X7766">
        <v>19.027999999999999</v>
      </c>
      <c r="AA7766">
        <v>697128</v>
      </c>
      <c r="AB7766">
        <v>19.694400000000002</v>
      </c>
    </row>
    <row r="7767" spans="3:28" x14ac:dyDescent="0.25">
      <c r="C7767">
        <v>356830</v>
      </c>
      <c r="D7767">
        <v>18.3812</v>
      </c>
      <c r="H7767">
        <v>351943</v>
      </c>
      <c r="I7767">
        <v>18.802600000000002</v>
      </c>
      <c r="L7767">
        <v>366013</v>
      </c>
      <c r="M7767">
        <v>17.3032</v>
      </c>
      <c r="S7767">
        <v>344050</v>
      </c>
      <c r="T7767">
        <v>19.900200000000002</v>
      </c>
      <c r="W7767">
        <v>350170</v>
      </c>
      <c r="X7767">
        <v>19.027999999999999</v>
      </c>
      <c r="AA7767">
        <v>697163</v>
      </c>
      <c r="AB7767">
        <v>19.674800000000001</v>
      </c>
    </row>
    <row r="7768" spans="3:28" x14ac:dyDescent="0.25">
      <c r="C7768">
        <v>356866</v>
      </c>
      <c r="D7768">
        <v>18.3812</v>
      </c>
      <c r="H7768">
        <v>352005</v>
      </c>
      <c r="I7768">
        <v>18.802600000000002</v>
      </c>
      <c r="L7768">
        <v>366040</v>
      </c>
      <c r="M7768">
        <v>17.3032</v>
      </c>
      <c r="S7768">
        <v>344079</v>
      </c>
      <c r="T7768">
        <v>19.8904</v>
      </c>
      <c r="W7768">
        <v>350200</v>
      </c>
      <c r="X7768">
        <v>18.9986</v>
      </c>
      <c r="AA7768">
        <v>697252</v>
      </c>
      <c r="AB7768">
        <v>19.664999999999999</v>
      </c>
    </row>
    <row r="7769" spans="3:28" x14ac:dyDescent="0.25">
      <c r="C7769">
        <v>356891</v>
      </c>
      <c r="D7769">
        <v>18.3812</v>
      </c>
      <c r="H7769">
        <v>352029</v>
      </c>
      <c r="I7769">
        <v>18.802600000000002</v>
      </c>
      <c r="L7769">
        <v>366073</v>
      </c>
      <c r="M7769">
        <v>17.322800000000001</v>
      </c>
      <c r="S7769">
        <v>344112</v>
      </c>
      <c r="T7769">
        <v>19.8904</v>
      </c>
      <c r="W7769">
        <v>350236</v>
      </c>
      <c r="X7769">
        <v>18.9986</v>
      </c>
      <c r="AA7769">
        <v>697374</v>
      </c>
      <c r="AB7769">
        <v>19.6846</v>
      </c>
    </row>
    <row r="7770" spans="3:28" x14ac:dyDescent="0.25">
      <c r="C7770">
        <v>356919</v>
      </c>
      <c r="D7770">
        <v>18.3812</v>
      </c>
      <c r="H7770">
        <v>352061</v>
      </c>
      <c r="I7770">
        <v>18.7928</v>
      </c>
      <c r="L7770">
        <v>366131</v>
      </c>
      <c r="M7770">
        <v>17.3032</v>
      </c>
      <c r="S7770">
        <v>344141</v>
      </c>
      <c r="T7770">
        <v>19.880600000000001</v>
      </c>
      <c r="W7770">
        <v>350265</v>
      </c>
      <c r="X7770">
        <v>18.978999999999999</v>
      </c>
      <c r="AA7770">
        <v>697404</v>
      </c>
      <c r="AB7770">
        <v>19.674800000000001</v>
      </c>
    </row>
    <row r="7771" spans="3:28" x14ac:dyDescent="0.25">
      <c r="C7771">
        <v>356983</v>
      </c>
      <c r="D7771">
        <v>18.3812</v>
      </c>
      <c r="H7771">
        <v>352094</v>
      </c>
      <c r="I7771">
        <v>18.7928</v>
      </c>
      <c r="L7771">
        <v>366163</v>
      </c>
      <c r="M7771">
        <v>17.3032</v>
      </c>
      <c r="S7771">
        <v>344233</v>
      </c>
      <c r="T7771">
        <v>19.8904</v>
      </c>
      <c r="W7771">
        <v>350289</v>
      </c>
      <c r="X7771">
        <v>18.978999999999999</v>
      </c>
      <c r="AA7771">
        <v>697429</v>
      </c>
      <c r="AB7771">
        <v>19.694400000000002</v>
      </c>
    </row>
    <row r="7772" spans="3:28" x14ac:dyDescent="0.25">
      <c r="C7772">
        <v>357072</v>
      </c>
      <c r="D7772">
        <v>18.351800000000001</v>
      </c>
      <c r="H7772">
        <v>352153</v>
      </c>
      <c r="I7772">
        <v>18.763400000000001</v>
      </c>
      <c r="L7772">
        <v>366191</v>
      </c>
      <c r="M7772">
        <v>17.3032</v>
      </c>
      <c r="S7772">
        <v>344295</v>
      </c>
      <c r="T7772">
        <v>19.880600000000001</v>
      </c>
      <c r="W7772">
        <v>350350</v>
      </c>
      <c r="X7772">
        <v>18.988800000000001</v>
      </c>
      <c r="AA7772">
        <v>697584</v>
      </c>
      <c r="AB7772">
        <v>19.674800000000001</v>
      </c>
    </row>
    <row r="7773" spans="3:28" x14ac:dyDescent="0.25">
      <c r="C7773">
        <v>357104</v>
      </c>
      <c r="D7773">
        <v>18.341999999999999</v>
      </c>
      <c r="H7773">
        <v>352182</v>
      </c>
      <c r="I7773">
        <v>18.773199999999999</v>
      </c>
      <c r="L7773">
        <v>366224</v>
      </c>
      <c r="M7773">
        <v>17.293399999999998</v>
      </c>
      <c r="S7773">
        <v>344319</v>
      </c>
      <c r="T7773">
        <v>19.880600000000001</v>
      </c>
      <c r="W7773">
        <v>350380</v>
      </c>
      <c r="X7773">
        <v>18.959399999999999</v>
      </c>
      <c r="AA7773">
        <v>697609</v>
      </c>
      <c r="AB7773">
        <v>19.674800000000001</v>
      </c>
    </row>
    <row r="7774" spans="3:28" x14ac:dyDescent="0.25">
      <c r="C7774">
        <v>357131</v>
      </c>
      <c r="D7774">
        <v>18.341999999999999</v>
      </c>
      <c r="H7774">
        <v>352210</v>
      </c>
      <c r="I7774">
        <v>18.7438</v>
      </c>
      <c r="L7774">
        <v>366280</v>
      </c>
      <c r="M7774">
        <v>17.3032</v>
      </c>
      <c r="S7774">
        <v>344382</v>
      </c>
      <c r="T7774">
        <v>19.870799999999999</v>
      </c>
      <c r="W7774">
        <v>350410</v>
      </c>
      <c r="X7774">
        <v>18.9496</v>
      </c>
      <c r="AA7774">
        <v>697680</v>
      </c>
      <c r="AB7774">
        <v>19.655200000000001</v>
      </c>
    </row>
    <row r="7775" spans="3:28" x14ac:dyDescent="0.25">
      <c r="C7775">
        <v>357159</v>
      </c>
      <c r="D7775">
        <v>18.341999999999999</v>
      </c>
      <c r="H7775">
        <v>352243</v>
      </c>
      <c r="I7775">
        <v>18.704599999999999</v>
      </c>
      <c r="L7775">
        <v>366311</v>
      </c>
      <c r="M7775">
        <v>17.3032</v>
      </c>
      <c r="S7775">
        <v>344410</v>
      </c>
      <c r="T7775">
        <v>19.870799999999999</v>
      </c>
      <c r="W7775">
        <v>350439</v>
      </c>
      <c r="X7775">
        <v>18.9496</v>
      </c>
      <c r="AA7775">
        <v>697699</v>
      </c>
      <c r="AB7775">
        <v>19.664999999999999</v>
      </c>
    </row>
    <row r="7776" spans="3:28" x14ac:dyDescent="0.25">
      <c r="C7776">
        <v>357191</v>
      </c>
      <c r="D7776">
        <v>18.341999999999999</v>
      </c>
      <c r="H7776">
        <v>352272</v>
      </c>
      <c r="I7776">
        <v>18.714400000000001</v>
      </c>
      <c r="L7776">
        <v>366340</v>
      </c>
      <c r="M7776">
        <v>17.3032</v>
      </c>
      <c r="S7776">
        <v>344440</v>
      </c>
      <c r="T7776">
        <v>19.861000000000001</v>
      </c>
      <c r="W7776">
        <v>350560</v>
      </c>
      <c r="X7776">
        <v>18.939800000000002</v>
      </c>
      <c r="AA7776">
        <v>697827</v>
      </c>
      <c r="AB7776">
        <v>19.664999999999999</v>
      </c>
    </row>
    <row r="7777" spans="3:28" x14ac:dyDescent="0.25">
      <c r="C7777">
        <v>357223</v>
      </c>
      <c r="D7777">
        <v>18.322399999999998</v>
      </c>
      <c r="H7777">
        <v>352304</v>
      </c>
      <c r="I7777">
        <v>18.694800000000001</v>
      </c>
      <c r="L7777">
        <v>366371</v>
      </c>
      <c r="M7777">
        <v>17.293399999999998</v>
      </c>
      <c r="S7777">
        <v>344475</v>
      </c>
      <c r="T7777">
        <v>19.861000000000001</v>
      </c>
      <c r="W7777">
        <v>350590</v>
      </c>
      <c r="X7777">
        <v>18.9496</v>
      </c>
      <c r="AA7777">
        <v>697848</v>
      </c>
      <c r="AB7777">
        <v>19.655200000000001</v>
      </c>
    </row>
    <row r="7778" spans="3:28" x14ac:dyDescent="0.25">
      <c r="C7778">
        <v>357249</v>
      </c>
      <c r="D7778">
        <v>18.302800000000001</v>
      </c>
      <c r="H7778">
        <v>352359</v>
      </c>
      <c r="I7778">
        <v>18.694800000000001</v>
      </c>
      <c r="L7778">
        <v>366403</v>
      </c>
      <c r="M7778">
        <v>17.2836</v>
      </c>
      <c r="S7778">
        <v>344529</v>
      </c>
      <c r="T7778">
        <v>19.851199999999999</v>
      </c>
      <c r="W7778">
        <v>350650</v>
      </c>
      <c r="X7778">
        <v>18.93</v>
      </c>
      <c r="AA7778">
        <v>698060</v>
      </c>
      <c r="AB7778">
        <v>19.6846</v>
      </c>
    </row>
    <row r="7779" spans="3:28" x14ac:dyDescent="0.25">
      <c r="C7779">
        <v>357280</v>
      </c>
      <c r="D7779">
        <v>18.322399999999998</v>
      </c>
      <c r="H7779">
        <v>352392</v>
      </c>
      <c r="I7779">
        <v>18.6752</v>
      </c>
      <c r="L7779">
        <v>366464</v>
      </c>
      <c r="M7779">
        <v>17.3032</v>
      </c>
      <c r="S7779">
        <v>344591</v>
      </c>
      <c r="T7779">
        <v>19.861000000000001</v>
      </c>
      <c r="W7779">
        <v>350710</v>
      </c>
      <c r="X7779">
        <v>18.920200000000001</v>
      </c>
      <c r="AA7779">
        <v>698096</v>
      </c>
      <c r="AB7779">
        <v>19.694400000000002</v>
      </c>
    </row>
    <row r="7780" spans="3:28" x14ac:dyDescent="0.25">
      <c r="C7780">
        <v>357314</v>
      </c>
      <c r="D7780">
        <v>18.322399999999998</v>
      </c>
      <c r="H7780">
        <v>352421</v>
      </c>
      <c r="I7780">
        <v>18.665400000000002</v>
      </c>
      <c r="L7780">
        <v>366494</v>
      </c>
      <c r="M7780">
        <v>17.3032</v>
      </c>
      <c r="S7780">
        <v>344651</v>
      </c>
      <c r="T7780">
        <v>19.870799999999999</v>
      </c>
      <c r="W7780">
        <v>350741</v>
      </c>
      <c r="X7780">
        <v>18.910399999999999</v>
      </c>
      <c r="AA7780">
        <v>698178</v>
      </c>
      <c r="AB7780">
        <v>19.713999999999999</v>
      </c>
    </row>
    <row r="7781" spans="3:28" x14ac:dyDescent="0.25">
      <c r="C7781">
        <v>357344</v>
      </c>
      <c r="D7781">
        <v>18.302800000000001</v>
      </c>
      <c r="H7781">
        <v>352451</v>
      </c>
      <c r="I7781">
        <v>18.665400000000002</v>
      </c>
      <c r="L7781">
        <v>366524</v>
      </c>
      <c r="M7781">
        <v>17.3032</v>
      </c>
      <c r="S7781">
        <v>344684</v>
      </c>
      <c r="T7781">
        <v>19.851199999999999</v>
      </c>
      <c r="W7781">
        <v>350860</v>
      </c>
      <c r="X7781">
        <v>18.890799999999999</v>
      </c>
      <c r="AA7781">
        <v>698209</v>
      </c>
      <c r="AB7781">
        <v>19.723800000000001</v>
      </c>
    </row>
    <row r="7782" spans="3:28" x14ac:dyDescent="0.25">
      <c r="C7782">
        <v>357372</v>
      </c>
      <c r="D7782">
        <v>18.292999999999999</v>
      </c>
      <c r="H7782">
        <v>352480</v>
      </c>
      <c r="I7782">
        <v>18.6752</v>
      </c>
      <c r="L7782">
        <v>366551</v>
      </c>
      <c r="M7782">
        <v>17.3032</v>
      </c>
      <c r="S7782">
        <v>344709</v>
      </c>
      <c r="T7782">
        <v>19.851199999999999</v>
      </c>
      <c r="W7782">
        <v>350890</v>
      </c>
      <c r="X7782">
        <v>18.890799999999999</v>
      </c>
      <c r="AA7782">
        <v>698269</v>
      </c>
      <c r="AB7782">
        <v>19.713999999999999</v>
      </c>
    </row>
    <row r="7783" spans="3:28" x14ac:dyDescent="0.25">
      <c r="C7783">
        <v>357404</v>
      </c>
      <c r="D7783">
        <v>18.292999999999999</v>
      </c>
      <c r="H7783">
        <v>352544</v>
      </c>
      <c r="I7783">
        <v>18.684999999999999</v>
      </c>
      <c r="L7783">
        <v>366581</v>
      </c>
      <c r="M7783">
        <v>17.293399999999998</v>
      </c>
      <c r="S7783">
        <v>344739</v>
      </c>
      <c r="T7783">
        <v>19.8414</v>
      </c>
      <c r="W7783">
        <v>350950</v>
      </c>
      <c r="X7783">
        <v>18.881</v>
      </c>
      <c r="AA7783">
        <v>698359</v>
      </c>
      <c r="AB7783">
        <v>19.733599999999999</v>
      </c>
    </row>
    <row r="7784" spans="3:28" x14ac:dyDescent="0.25">
      <c r="C7784">
        <v>357434</v>
      </c>
      <c r="D7784">
        <v>18.302800000000001</v>
      </c>
      <c r="H7784">
        <v>352573</v>
      </c>
      <c r="I7784">
        <v>18.6752</v>
      </c>
      <c r="L7784">
        <v>366610</v>
      </c>
      <c r="M7784">
        <v>17.2836</v>
      </c>
      <c r="S7784">
        <v>344770</v>
      </c>
      <c r="T7784">
        <v>19.851199999999999</v>
      </c>
      <c r="W7784">
        <v>350984</v>
      </c>
      <c r="X7784">
        <v>18.890799999999999</v>
      </c>
      <c r="AA7784">
        <v>698390</v>
      </c>
      <c r="AB7784">
        <v>19.733599999999999</v>
      </c>
    </row>
    <row r="7785" spans="3:28" x14ac:dyDescent="0.25">
      <c r="C7785">
        <v>357461</v>
      </c>
      <c r="D7785">
        <v>18.302800000000001</v>
      </c>
      <c r="H7785">
        <v>352599</v>
      </c>
      <c r="I7785">
        <v>18.684999999999999</v>
      </c>
      <c r="L7785">
        <v>366643</v>
      </c>
      <c r="M7785">
        <v>17.3032</v>
      </c>
      <c r="S7785">
        <v>344864</v>
      </c>
      <c r="T7785">
        <v>19.851199999999999</v>
      </c>
      <c r="W7785">
        <v>351009</v>
      </c>
      <c r="X7785">
        <v>18.871200000000002</v>
      </c>
      <c r="AA7785">
        <v>698509</v>
      </c>
      <c r="AB7785">
        <v>19.743400000000001</v>
      </c>
    </row>
    <row r="7786" spans="3:28" x14ac:dyDescent="0.25">
      <c r="C7786">
        <v>357490</v>
      </c>
      <c r="D7786">
        <v>18.292999999999999</v>
      </c>
      <c r="H7786">
        <v>352690</v>
      </c>
      <c r="I7786">
        <v>18.714400000000001</v>
      </c>
      <c r="L7786">
        <v>366674</v>
      </c>
      <c r="M7786">
        <v>17.3032</v>
      </c>
      <c r="S7786">
        <v>344894</v>
      </c>
      <c r="T7786">
        <v>19.8414</v>
      </c>
      <c r="W7786">
        <v>351073</v>
      </c>
      <c r="X7786">
        <v>18.881</v>
      </c>
      <c r="AA7786">
        <v>698576</v>
      </c>
      <c r="AB7786">
        <v>19.7532</v>
      </c>
    </row>
    <row r="7787" spans="3:28" x14ac:dyDescent="0.25">
      <c r="C7787">
        <v>357549</v>
      </c>
      <c r="D7787">
        <v>18.3126</v>
      </c>
      <c r="H7787">
        <v>352722</v>
      </c>
      <c r="I7787">
        <v>18.7438</v>
      </c>
      <c r="L7787">
        <v>366700</v>
      </c>
      <c r="M7787">
        <v>17.3032</v>
      </c>
      <c r="S7787">
        <v>344949</v>
      </c>
      <c r="T7787">
        <v>19.831600000000002</v>
      </c>
      <c r="W7787">
        <v>351100</v>
      </c>
      <c r="X7787">
        <v>18.871200000000002</v>
      </c>
      <c r="AA7787">
        <v>698603</v>
      </c>
      <c r="AB7787">
        <v>19.7532</v>
      </c>
    </row>
    <row r="7788" spans="3:28" x14ac:dyDescent="0.25">
      <c r="C7788">
        <v>357613</v>
      </c>
      <c r="D7788">
        <v>18.302800000000001</v>
      </c>
      <c r="H7788">
        <v>352781</v>
      </c>
      <c r="I7788">
        <v>18.763400000000001</v>
      </c>
      <c r="L7788">
        <v>366730</v>
      </c>
      <c r="M7788">
        <v>17.312999999999999</v>
      </c>
      <c r="S7788">
        <v>344980</v>
      </c>
      <c r="T7788">
        <v>19.8414</v>
      </c>
      <c r="W7788">
        <v>351130</v>
      </c>
      <c r="X7788">
        <v>18.851600000000001</v>
      </c>
      <c r="AA7788">
        <v>698629</v>
      </c>
      <c r="AB7788">
        <v>19.7532</v>
      </c>
    </row>
    <row r="7789" spans="3:28" x14ac:dyDescent="0.25">
      <c r="C7789">
        <v>357639</v>
      </c>
      <c r="D7789">
        <v>18.302800000000001</v>
      </c>
      <c r="H7789">
        <v>352812</v>
      </c>
      <c r="I7789">
        <v>18.773199999999999</v>
      </c>
      <c r="L7789">
        <v>366764</v>
      </c>
      <c r="M7789">
        <v>17.3032</v>
      </c>
      <c r="S7789">
        <v>345009</v>
      </c>
      <c r="T7789">
        <v>19.831600000000002</v>
      </c>
      <c r="W7789">
        <v>351190</v>
      </c>
      <c r="X7789">
        <v>18.841799999999999</v>
      </c>
      <c r="AA7789">
        <v>698688</v>
      </c>
      <c r="AB7789">
        <v>19.7532</v>
      </c>
    </row>
    <row r="7790" spans="3:28" x14ac:dyDescent="0.25">
      <c r="C7790">
        <v>357704</v>
      </c>
      <c r="D7790">
        <v>18.283200000000001</v>
      </c>
      <c r="H7790">
        <v>352843</v>
      </c>
      <c r="I7790">
        <v>18.753599999999999</v>
      </c>
      <c r="L7790">
        <v>366793</v>
      </c>
      <c r="M7790">
        <v>17.3032</v>
      </c>
      <c r="S7790">
        <v>345045</v>
      </c>
      <c r="T7790">
        <v>19.8414</v>
      </c>
      <c r="W7790">
        <v>351220</v>
      </c>
      <c r="X7790">
        <v>18.851600000000001</v>
      </c>
      <c r="AA7790">
        <v>698719</v>
      </c>
      <c r="AB7790">
        <v>19.743400000000001</v>
      </c>
    </row>
    <row r="7791" spans="3:28" x14ac:dyDescent="0.25">
      <c r="C7791">
        <v>357731</v>
      </c>
      <c r="D7791">
        <v>18.283200000000001</v>
      </c>
      <c r="H7791">
        <v>352871</v>
      </c>
      <c r="I7791">
        <v>18.773199999999999</v>
      </c>
      <c r="L7791">
        <v>366823</v>
      </c>
      <c r="M7791">
        <v>17.293399999999998</v>
      </c>
      <c r="S7791">
        <v>345070</v>
      </c>
      <c r="T7791">
        <v>19.831600000000002</v>
      </c>
      <c r="W7791">
        <v>351249</v>
      </c>
      <c r="X7791">
        <v>18.851600000000001</v>
      </c>
      <c r="AA7791">
        <v>698779</v>
      </c>
      <c r="AB7791">
        <v>19.7532</v>
      </c>
    </row>
    <row r="7792" spans="3:28" x14ac:dyDescent="0.25">
      <c r="C7792">
        <v>357761</v>
      </c>
      <c r="D7792">
        <v>18.273399999999999</v>
      </c>
      <c r="H7792">
        <v>352903</v>
      </c>
      <c r="I7792">
        <v>18.753599999999999</v>
      </c>
      <c r="L7792">
        <v>366851</v>
      </c>
      <c r="M7792">
        <v>17.3032</v>
      </c>
      <c r="S7792">
        <v>345099</v>
      </c>
      <c r="T7792">
        <v>19.831600000000002</v>
      </c>
      <c r="W7792">
        <v>351309</v>
      </c>
      <c r="X7792">
        <v>18.832000000000001</v>
      </c>
      <c r="AA7792">
        <v>698869</v>
      </c>
      <c r="AB7792">
        <v>19.7532</v>
      </c>
    </row>
    <row r="7793" spans="3:28" x14ac:dyDescent="0.25">
      <c r="C7793">
        <v>357821</v>
      </c>
      <c r="D7793">
        <v>18.2636</v>
      </c>
      <c r="H7793">
        <v>352930</v>
      </c>
      <c r="I7793">
        <v>18.734000000000002</v>
      </c>
      <c r="L7793">
        <v>366883</v>
      </c>
      <c r="M7793">
        <v>17.312999999999999</v>
      </c>
      <c r="S7793">
        <v>345164</v>
      </c>
      <c r="T7793">
        <v>19.8218</v>
      </c>
      <c r="W7793">
        <v>351344</v>
      </c>
      <c r="X7793">
        <v>18.822199999999999</v>
      </c>
      <c r="AA7793">
        <v>699086</v>
      </c>
      <c r="AB7793">
        <v>19.7532</v>
      </c>
    </row>
    <row r="7794" spans="3:28" x14ac:dyDescent="0.25">
      <c r="C7794">
        <v>357852</v>
      </c>
      <c r="D7794">
        <v>18.2636</v>
      </c>
      <c r="H7794">
        <v>352960</v>
      </c>
      <c r="I7794">
        <v>18.734000000000002</v>
      </c>
      <c r="L7794">
        <v>366914</v>
      </c>
      <c r="M7794">
        <v>17.312999999999999</v>
      </c>
      <c r="S7794">
        <v>345193</v>
      </c>
      <c r="T7794">
        <v>19.8218</v>
      </c>
      <c r="W7794">
        <v>351369</v>
      </c>
      <c r="X7794">
        <v>18.832000000000001</v>
      </c>
      <c r="AA7794">
        <v>699118</v>
      </c>
      <c r="AB7794">
        <v>19.7532</v>
      </c>
    </row>
    <row r="7795" spans="3:28" x14ac:dyDescent="0.25">
      <c r="C7795">
        <v>357881</v>
      </c>
      <c r="D7795">
        <v>18.273399999999999</v>
      </c>
      <c r="H7795">
        <v>352991</v>
      </c>
      <c r="I7795">
        <v>18.753599999999999</v>
      </c>
      <c r="L7795">
        <v>366940</v>
      </c>
      <c r="M7795">
        <v>17.312999999999999</v>
      </c>
      <c r="S7795">
        <v>345219</v>
      </c>
      <c r="T7795">
        <v>19.8218</v>
      </c>
      <c r="W7795">
        <v>351459</v>
      </c>
      <c r="X7795">
        <v>18.8124</v>
      </c>
      <c r="AA7795">
        <v>699138</v>
      </c>
      <c r="AB7795">
        <v>19.7532</v>
      </c>
    </row>
    <row r="7796" spans="3:28" x14ac:dyDescent="0.25">
      <c r="C7796">
        <v>357946</v>
      </c>
      <c r="D7796">
        <v>18.2636</v>
      </c>
      <c r="H7796">
        <v>353019</v>
      </c>
      <c r="I7796">
        <v>18.714400000000001</v>
      </c>
      <c r="L7796">
        <v>366971</v>
      </c>
      <c r="M7796">
        <v>17.312999999999999</v>
      </c>
      <c r="S7796">
        <v>345250</v>
      </c>
      <c r="T7796">
        <v>19.812000000000001</v>
      </c>
      <c r="W7796">
        <v>351519</v>
      </c>
      <c r="X7796">
        <v>18.822199999999999</v>
      </c>
      <c r="AA7796">
        <v>699237</v>
      </c>
      <c r="AB7796">
        <v>19.7532</v>
      </c>
    </row>
    <row r="7797" spans="3:28" x14ac:dyDescent="0.25">
      <c r="C7797">
        <v>357973</v>
      </c>
      <c r="D7797">
        <v>18.2636</v>
      </c>
      <c r="H7797">
        <v>353052</v>
      </c>
      <c r="I7797">
        <v>18.694800000000001</v>
      </c>
      <c r="L7797">
        <v>367002</v>
      </c>
      <c r="M7797">
        <v>17.332599999999999</v>
      </c>
      <c r="S7797">
        <v>345279</v>
      </c>
      <c r="T7797">
        <v>19.812000000000001</v>
      </c>
      <c r="W7797">
        <v>351549</v>
      </c>
      <c r="X7797">
        <v>18.8124</v>
      </c>
      <c r="AA7797">
        <v>699259</v>
      </c>
      <c r="AB7797">
        <v>19.733599999999999</v>
      </c>
    </row>
    <row r="7798" spans="3:28" x14ac:dyDescent="0.25">
      <c r="C7798">
        <v>358002</v>
      </c>
      <c r="D7798">
        <v>18.273399999999999</v>
      </c>
      <c r="H7798">
        <v>353083</v>
      </c>
      <c r="I7798">
        <v>18.684999999999999</v>
      </c>
      <c r="L7798">
        <v>367031</v>
      </c>
      <c r="M7798">
        <v>17.322800000000001</v>
      </c>
      <c r="S7798">
        <v>345309</v>
      </c>
      <c r="T7798">
        <v>19.812000000000001</v>
      </c>
      <c r="W7798">
        <v>351580</v>
      </c>
      <c r="X7798">
        <v>18.8124</v>
      </c>
      <c r="AA7798">
        <v>699319</v>
      </c>
      <c r="AB7798">
        <v>19.743400000000001</v>
      </c>
    </row>
    <row r="7799" spans="3:28" x14ac:dyDescent="0.25">
      <c r="C7799">
        <v>358031</v>
      </c>
      <c r="D7799">
        <v>18.2636</v>
      </c>
      <c r="H7799">
        <v>353109</v>
      </c>
      <c r="I7799">
        <v>18.694800000000001</v>
      </c>
      <c r="L7799">
        <v>367062</v>
      </c>
      <c r="M7799">
        <v>17.332599999999999</v>
      </c>
      <c r="S7799">
        <v>345371</v>
      </c>
      <c r="T7799">
        <v>19.792400000000001</v>
      </c>
      <c r="W7799">
        <v>351612</v>
      </c>
      <c r="X7799">
        <v>18.783000000000001</v>
      </c>
      <c r="AA7799">
        <v>699439</v>
      </c>
      <c r="AB7799">
        <v>19.7532</v>
      </c>
    </row>
    <row r="7800" spans="3:28" x14ac:dyDescent="0.25">
      <c r="C7800">
        <v>358062</v>
      </c>
      <c r="D7800">
        <v>18.2636</v>
      </c>
      <c r="H7800">
        <v>353171</v>
      </c>
      <c r="I7800">
        <v>18.6752</v>
      </c>
      <c r="L7800">
        <v>367121</v>
      </c>
      <c r="M7800">
        <v>17.332599999999999</v>
      </c>
      <c r="S7800">
        <v>345432</v>
      </c>
      <c r="T7800">
        <v>19.782599999999999</v>
      </c>
      <c r="W7800">
        <v>351640</v>
      </c>
      <c r="X7800">
        <v>18.783000000000001</v>
      </c>
      <c r="AA7800">
        <v>699477</v>
      </c>
      <c r="AB7800">
        <v>19.7532</v>
      </c>
    </row>
    <row r="7801" spans="3:28" x14ac:dyDescent="0.25">
      <c r="C7801">
        <v>358091</v>
      </c>
      <c r="D7801">
        <v>18.2636</v>
      </c>
      <c r="H7801">
        <v>353200</v>
      </c>
      <c r="I7801">
        <v>18.6752</v>
      </c>
      <c r="L7801">
        <v>367246</v>
      </c>
      <c r="M7801">
        <v>17.322800000000001</v>
      </c>
      <c r="S7801">
        <v>345462</v>
      </c>
      <c r="T7801">
        <v>19.782599999999999</v>
      </c>
      <c r="W7801">
        <v>351670</v>
      </c>
      <c r="X7801">
        <v>18.783000000000001</v>
      </c>
      <c r="AA7801">
        <v>699529</v>
      </c>
      <c r="AB7801">
        <v>19.7532</v>
      </c>
    </row>
    <row r="7802" spans="3:28" x14ac:dyDescent="0.25">
      <c r="C7802">
        <v>358121</v>
      </c>
      <c r="D7802">
        <v>18.244</v>
      </c>
      <c r="H7802">
        <v>353263</v>
      </c>
      <c r="I7802">
        <v>18.6752</v>
      </c>
      <c r="L7802">
        <v>367361</v>
      </c>
      <c r="M7802">
        <v>17.342400000000001</v>
      </c>
      <c r="S7802">
        <v>345490</v>
      </c>
      <c r="T7802">
        <v>19.782599999999999</v>
      </c>
      <c r="W7802">
        <v>351700</v>
      </c>
      <c r="X7802">
        <v>18.753599999999999</v>
      </c>
      <c r="AA7802">
        <v>699559</v>
      </c>
      <c r="AB7802">
        <v>19.763000000000002</v>
      </c>
    </row>
    <row r="7803" spans="3:28" x14ac:dyDescent="0.25">
      <c r="C7803">
        <v>358150</v>
      </c>
      <c r="D7803">
        <v>18.2636</v>
      </c>
      <c r="H7803">
        <v>353290</v>
      </c>
      <c r="I7803">
        <v>18.6752</v>
      </c>
      <c r="L7803">
        <v>367395</v>
      </c>
      <c r="M7803">
        <v>17.499199999999998</v>
      </c>
      <c r="S7803">
        <v>345520</v>
      </c>
      <c r="T7803">
        <v>19.7728</v>
      </c>
      <c r="W7803">
        <v>351730</v>
      </c>
      <c r="X7803">
        <v>18.763400000000001</v>
      </c>
      <c r="AA7803">
        <v>699589</v>
      </c>
      <c r="AB7803">
        <v>19.7532</v>
      </c>
    </row>
    <row r="7804" spans="3:28" x14ac:dyDescent="0.25">
      <c r="C7804">
        <v>358210</v>
      </c>
      <c r="D7804">
        <v>18.244</v>
      </c>
      <c r="H7804">
        <v>353323</v>
      </c>
      <c r="I7804">
        <v>18.6752</v>
      </c>
      <c r="L7804">
        <v>367422</v>
      </c>
      <c r="M7804">
        <v>17.793199999999999</v>
      </c>
      <c r="S7804">
        <v>345549</v>
      </c>
      <c r="T7804">
        <v>19.7728</v>
      </c>
      <c r="W7804">
        <v>351761</v>
      </c>
      <c r="X7804">
        <v>18.773199999999999</v>
      </c>
      <c r="AA7804">
        <v>699648</v>
      </c>
      <c r="AB7804">
        <v>19.7532</v>
      </c>
    </row>
    <row r="7805" spans="3:28" x14ac:dyDescent="0.25">
      <c r="C7805">
        <v>358243</v>
      </c>
      <c r="D7805">
        <v>18.2636</v>
      </c>
      <c r="H7805">
        <v>353353</v>
      </c>
      <c r="I7805">
        <v>18.6556</v>
      </c>
      <c r="L7805">
        <v>367513</v>
      </c>
      <c r="M7805">
        <v>19.302399999999999</v>
      </c>
      <c r="S7805">
        <v>345582</v>
      </c>
      <c r="T7805">
        <v>19.7728</v>
      </c>
      <c r="W7805">
        <v>351789</v>
      </c>
      <c r="X7805">
        <v>18.763400000000001</v>
      </c>
      <c r="AA7805">
        <v>699745</v>
      </c>
      <c r="AB7805">
        <v>19.763000000000002</v>
      </c>
    </row>
    <row r="7806" spans="3:28" x14ac:dyDescent="0.25">
      <c r="C7806">
        <v>358270</v>
      </c>
      <c r="D7806">
        <v>18.244</v>
      </c>
      <c r="H7806">
        <v>353381</v>
      </c>
      <c r="I7806">
        <v>18.6556</v>
      </c>
      <c r="L7806">
        <v>367547</v>
      </c>
      <c r="M7806">
        <v>19.6846</v>
      </c>
      <c r="S7806">
        <v>345612</v>
      </c>
      <c r="T7806">
        <v>19.7532</v>
      </c>
      <c r="W7806">
        <v>351819</v>
      </c>
      <c r="X7806">
        <v>18.773199999999999</v>
      </c>
      <c r="AA7806">
        <v>699859</v>
      </c>
      <c r="AB7806">
        <v>19.7728</v>
      </c>
    </row>
    <row r="7807" spans="3:28" x14ac:dyDescent="0.25">
      <c r="C7807">
        <v>358331</v>
      </c>
      <c r="D7807">
        <v>18.253799999999998</v>
      </c>
      <c r="H7807">
        <v>353440</v>
      </c>
      <c r="I7807">
        <v>18.665400000000002</v>
      </c>
      <c r="L7807">
        <v>367572</v>
      </c>
      <c r="M7807">
        <v>20.066800000000001</v>
      </c>
      <c r="S7807">
        <v>345642</v>
      </c>
      <c r="T7807">
        <v>19.763000000000002</v>
      </c>
      <c r="W7807">
        <v>351850</v>
      </c>
      <c r="X7807">
        <v>18.7438</v>
      </c>
      <c r="AA7807">
        <v>699919</v>
      </c>
      <c r="AB7807">
        <v>19.7728</v>
      </c>
    </row>
    <row r="7808" spans="3:28" x14ac:dyDescent="0.25">
      <c r="C7808">
        <v>358421</v>
      </c>
      <c r="D7808">
        <v>18.234200000000001</v>
      </c>
      <c r="H7808">
        <v>353470</v>
      </c>
      <c r="I7808">
        <v>18.6556</v>
      </c>
      <c r="L7808">
        <v>367603</v>
      </c>
      <c r="M7808">
        <v>20.468599999999999</v>
      </c>
      <c r="S7808">
        <v>345672</v>
      </c>
      <c r="T7808">
        <v>19.7532</v>
      </c>
      <c r="W7808">
        <v>351879</v>
      </c>
      <c r="X7808">
        <v>18.7438</v>
      </c>
      <c r="AA7808">
        <v>700009</v>
      </c>
      <c r="AB7808">
        <v>19.7728</v>
      </c>
    </row>
    <row r="7809" spans="3:28" x14ac:dyDescent="0.25">
      <c r="C7809">
        <v>358451</v>
      </c>
      <c r="D7809">
        <v>18.224399999999999</v>
      </c>
      <c r="H7809">
        <v>353502</v>
      </c>
      <c r="I7809">
        <v>18.704599999999999</v>
      </c>
      <c r="L7809">
        <v>367633</v>
      </c>
      <c r="M7809">
        <v>20.7822</v>
      </c>
      <c r="S7809">
        <v>345705</v>
      </c>
      <c r="T7809">
        <v>19.7532</v>
      </c>
      <c r="W7809">
        <v>352000</v>
      </c>
      <c r="X7809">
        <v>18.714400000000001</v>
      </c>
      <c r="AA7809">
        <v>700160</v>
      </c>
      <c r="AB7809">
        <v>19.7728</v>
      </c>
    </row>
    <row r="7810" spans="3:28" x14ac:dyDescent="0.25">
      <c r="C7810">
        <v>358482</v>
      </c>
      <c r="D7810">
        <v>18.234200000000001</v>
      </c>
      <c r="H7810">
        <v>353530</v>
      </c>
      <c r="I7810">
        <v>18.6752</v>
      </c>
      <c r="L7810">
        <v>367690</v>
      </c>
      <c r="M7810">
        <v>21.301600000000001</v>
      </c>
      <c r="S7810">
        <v>345792</v>
      </c>
      <c r="T7810">
        <v>19.7532</v>
      </c>
      <c r="W7810">
        <v>352089</v>
      </c>
      <c r="X7810">
        <v>18.694800000000001</v>
      </c>
      <c r="AA7810">
        <v>700190</v>
      </c>
      <c r="AB7810">
        <v>19.7532</v>
      </c>
    </row>
    <row r="7811" spans="3:28" x14ac:dyDescent="0.25">
      <c r="C7811">
        <v>358511</v>
      </c>
      <c r="D7811">
        <v>18.214600000000001</v>
      </c>
      <c r="H7811">
        <v>353563</v>
      </c>
      <c r="I7811">
        <v>18.665400000000002</v>
      </c>
      <c r="L7811">
        <v>367726</v>
      </c>
      <c r="M7811">
        <v>21.478000000000002</v>
      </c>
      <c r="S7811">
        <v>345886</v>
      </c>
      <c r="T7811">
        <v>19.7728</v>
      </c>
      <c r="W7811">
        <v>352120</v>
      </c>
      <c r="X7811">
        <v>18.694800000000001</v>
      </c>
      <c r="AA7811">
        <v>700279</v>
      </c>
      <c r="AB7811">
        <v>19.743400000000001</v>
      </c>
    </row>
    <row r="7812" spans="3:28" x14ac:dyDescent="0.25">
      <c r="C7812">
        <v>358542</v>
      </c>
      <c r="D7812">
        <v>18.204799999999999</v>
      </c>
      <c r="H7812">
        <v>353590</v>
      </c>
      <c r="I7812">
        <v>18.6556</v>
      </c>
      <c r="L7812">
        <v>367754</v>
      </c>
      <c r="M7812">
        <v>21.634799999999998</v>
      </c>
      <c r="S7812">
        <v>345911</v>
      </c>
      <c r="T7812">
        <v>19.782599999999999</v>
      </c>
      <c r="W7812">
        <v>352149</v>
      </c>
      <c r="X7812">
        <v>18.684999999999999</v>
      </c>
      <c r="AA7812">
        <v>700339</v>
      </c>
      <c r="AB7812">
        <v>19.743400000000001</v>
      </c>
    </row>
    <row r="7813" spans="3:28" x14ac:dyDescent="0.25">
      <c r="C7813">
        <v>358573</v>
      </c>
      <c r="D7813">
        <v>18.204799999999999</v>
      </c>
      <c r="H7813">
        <v>353622</v>
      </c>
      <c r="I7813">
        <v>18.6752</v>
      </c>
      <c r="L7813">
        <v>367877</v>
      </c>
      <c r="M7813">
        <v>22.134599999999999</v>
      </c>
      <c r="S7813">
        <v>345970</v>
      </c>
      <c r="T7813">
        <v>19.812000000000001</v>
      </c>
      <c r="W7813">
        <v>352180</v>
      </c>
      <c r="X7813">
        <v>18.694800000000001</v>
      </c>
      <c r="AA7813">
        <v>700430</v>
      </c>
      <c r="AB7813">
        <v>19.713999999999999</v>
      </c>
    </row>
    <row r="7814" spans="3:28" x14ac:dyDescent="0.25">
      <c r="C7814">
        <v>358602</v>
      </c>
      <c r="D7814">
        <v>18.195</v>
      </c>
      <c r="H7814">
        <v>353651</v>
      </c>
      <c r="I7814">
        <v>18.6556</v>
      </c>
      <c r="L7814">
        <v>367903</v>
      </c>
      <c r="M7814">
        <v>22.2424</v>
      </c>
      <c r="S7814">
        <v>346003</v>
      </c>
      <c r="T7814">
        <v>19.812000000000001</v>
      </c>
      <c r="W7814">
        <v>352210</v>
      </c>
      <c r="X7814">
        <v>18.6752</v>
      </c>
      <c r="AA7814">
        <v>700548</v>
      </c>
      <c r="AB7814">
        <v>19.7042</v>
      </c>
    </row>
    <row r="7815" spans="3:28" x14ac:dyDescent="0.25">
      <c r="C7815">
        <v>358631</v>
      </c>
      <c r="D7815">
        <v>18.214600000000001</v>
      </c>
      <c r="H7815">
        <v>353682</v>
      </c>
      <c r="I7815">
        <v>18.6556</v>
      </c>
      <c r="L7815">
        <v>367931</v>
      </c>
      <c r="M7815">
        <v>22.320799999999998</v>
      </c>
      <c r="S7815">
        <v>346030</v>
      </c>
      <c r="T7815">
        <v>19.831600000000002</v>
      </c>
      <c r="W7815">
        <v>352240</v>
      </c>
      <c r="X7815">
        <v>18.6752</v>
      </c>
      <c r="AA7815">
        <v>700613</v>
      </c>
      <c r="AB7815">
        <v>19.7042</v>
      </c>
    </row>
    <row r="7816" spans="3:28" x14ac:dyDescent="0.25">
      <c r="C7816">
        <v>358662</v>
      </c>
      <c r="D7816">
        <v>18.195</v>
      </c>
      <c r="H7816">
        <v>353745</v>
      </c>
      <c r="I7816">
        <v>18.6556</v>
      </c>
      <c r="L7816">
        <v>367962</v>
      </c>
      <c r="M7816">
        <v>22.438400000000001</v>
      </c>
      <c r="S7816">
        <v>346061</v>
      </c>
      <c r="T7816">
        <v>19.8414</v>
      </c>
      <c r="W7816">
        <v>352270</v>
      </c>
      <c r="X7816">
        <v>18.665400000000002</v>
      </c>
      <c r="AA7816">
        <v>700639</v>
      </c>
      <c r="AB7816">
        <v>19.7042</v>
      </c>
    </row>
    <row r="7817" spans="3:28" x14ac:dyDescent="0.25">
      <c r="C7817">
        <v>358691</v>
      </c>
      <c r="D7817">
        <v>18.195</v>
      </c>
      <c r="H7817">
        <v>353772</v>
      </c>
      <c r="I7817">
        <v>18.665400000000002</v>
      </c>
      <c r="L7817">
        <v>367991</v>
      </c>
      <c r="M7817">
        <v>22.5168</v>
      </c>
      <c r="S7817">
        <v>346089</v>
      </c>
      <c r="T7817">
        <v>19.8414</v>
      </c>
      <c r="W7817">
        <v>352300</v>
      </c>
      <c r="X7817">
        <v>18.645800000000001</v>
      </c>
      <c r="AA7817">
        <v>700671</v>
      </c>
      <c r="AB7817">
        <v>19.694400000000002</v>
      </c>
    </row>
    <row r="7818" spans="3:28" x14ac:dyDescent="0.25">
      <c r="C7818">
        <v>358722</v>
      </c>
      <c r="D7818">
        <v>18.195</v>
      </c>
      <c r="H7818">
        <v>353802</v>
      </c>
      <c r="I7818">
        <v>18.6556</v>
      </c>
      <c r="L7818">
        <v>368054</v>
      </c>
      <c r="M7818">
        <v>22.693200000000001</v>
      </c>
      <c r="S7818">
        <v>346120</v>
      </c>
      <c r="T7818">
        <v>19.831600000000002</v>
      </c>
      <c r="W7818">
        <v>352330</v>
      </c>
      <c r="X7818">
        <v>18.635999999999999</v>
      </c>
      <c r="AA7818">
        <v>700735</v>
      </c>
      <c r="AB7818">
        <v>19.694400000000002</v>
      </c>
    </row>
    <row r="7819" spans="3:28" x14ac:dyDescent="0.25">
      <c r="C7819">
        <v>358752</v>
      </c>
      <c r="D7819">
        <v>18.204799999999999</v>
      </c>
      <c r="H7819">
        <v>353830</v>
      </c>
      <c r="I7819">
        <v>18.645800000000001</v>
      </c>
      <c r="L7819">
        <v>368083</v>
      </c>
      <c r="M7819">
        <v>22.761800000000001</v>
      </c>
      <c r="S7819">
        <v>346150</v>
      </c>
      <c r="T7819">
        <v>19.8218</v>
      </c>
      <c r="W7819">
        <v>352390</v>
      </c>
      <c r="X7819">
        <v>18.6556</v>
      </c>
      <c r="AA7819">
        <v>700770</v>
      </c>
      <c r="AB7819">
        <v>19.694400000000002</v>
      </c>
    </row>
    <row r="7820" spans="3:28" x14ac:dyDescent="0.25">
      <c r="C7820">
        <v>358786</v>
      </c>
      <c r="D7820">
        <v>18.195</v>
      </c>
      <c r="H7820">
        <v>353864</v>
      </c>
      <c r="I7820">
        <v>18.645800000000001</v>
      </c>
      <c r="L7820">
        <v>368142</v>
      </c>
      <c r="M7820">
        <v>22.889199999999999</v>
      </c>
      <c r="S7820">
        <v>346180</v>
      </c>
      <c r="T7820">
        <v>19.8218</v>
      </c>
      <c r="W7820">
        <v>352420</v>
      </c>
      <c r="X7820">
        <v>18.635999999999999</v>
      </c>
      <c r="AA7820">
        <v>700819</v>
      </c>
      <c r="AB7820">
        <v>19.694400000000002</v>
      </c>
    </row>
    <row r="7821" spans="3:28" x14ac:dyDescent="0.25">
      <c r="C7821">
        <v>358813</v>
      </c>
      <c r="D7821">
        <v>18.185199999999998</v>
      </c>
      <c r="H7821">
        <v>353897</v>
      </c>
      <c r="I7821">
        <v>18.6556</v>
      </c>
      <c r="L7821">
        <v>368172</v>
      </c>
      <c r="M7821">
        <v>22.9284</v>
      </c>
      <c r="S7821">
        <v>346213</v>
      </c>
      <c r="T7821">
        <v>19.831600000000002</v>
      </c>
      <c r="W7821">
        <v>352449</v>
      </c>
      <c r="X7821">
        <v>18.616399999999999</v>
      </c>
      <c r="AA7821">
        <v>700849</v>
      </c>
      <c r="AB7821">
        <v>19.6846</v>
      </c>
    </row>
    <row r="7822" spans="3:28" x14ac:dyDescent="0.25">
      <c r="C7822">
        <v>358842</v>
      </c>
      <c r="D7822">
        <v>18.185199999999998</v>
      </c>
      <c r="H7822">
        <v>353923</v>
      </c>
      <c r="I7822">
        <v>18.626200000000001</v>
      </c>
      <c r="L7822">
        <v>368203</v>
      </c>
      <c r="M7822">
        <v>22.967600000000001</v>
      </c>
      <c r="S7822">
        <v>346275</v>
      </c>
      <c r="T7822">
        <v>19.831600000000002</v>
      </c>
      <c r="W7822">
        <v>352479</v>
      </c>
      <c r="X7822">
        <v>18.616399999999999</v>
      </c>
      <c r="AA7822">
        <v>700878</v>
      </c>
      <c r="AB7822">
        <v>19.674800000000001</v>
      </c>
    </row>
    <row r="7823" spans="3:28" x14ac:dyDescent="0.25">
      <c r="C7823">
        <v>358873</v>
      </c>
      <c r="D7823">
        <v>18.185199999999998</v>
      </c>
      <c r="H7823">
        <v>353951</v>
      </c>
      <c r="I7823">
        <v>18.596800000000002</v>
      </c>
      <c r="L7823">
        <v>368232</v>
      </c>
      <c r="M7823">
        <v>23.0166</v>
      </c>
      <c r="S7823">
        <v>346301</v>
      </c>
      <c r="T7823">
        <v>19.8218</v>
      </c>
      <c r="W7823">
        <v>352510</v>
      </c>
      <c r="X7823">
        <v>18.6066</v>
      </c>
      <c r="AA7823">
        <v>701006</v>
      </c>
      <c r="AB7823">
        <v>19.674800000000001</v>
      </c>
    </row>
    <row r="7824" spans="3:28" x14ac:dyDescent="0.25">
      <c r="C7824">
        <v>358930</v>
      </c>
      <c r="D7824">
        <v>18.195</v>
      </c>
      <c r="H7824">
        <v>353980</v>
      </c>
      <c r="I7824">
        <v>18.616399999999999</v>
      </c>
      <c r="L7824">
        <v>368262</v>
      </c>
      <c r="M7824">
        <v>23.0852</v>
      </c>
      <c r="S7824">
        <v>346332</v>
      </c>
      <c r="T7824">
        <v>19.8414</v>
      </c>
      <c r="W7824">
        <v>352539</v>
      </c>
      <c r="X7824">
        <v>18.596800000000002</v>
      </c>
      <c r="AA7824">
        <v>701039</v>
      </c>
      <c r="AB7824">
        <v>19.655200000000001</v>
      </c>
    </row>
    <row r="7825" spans="3:28" x14ac:dyDescent="0.25">
      <c r="C7825">
        <v>358966</v>
      </c>
      <c r="D7825">
        <v>18.185199999999998</v>
      </c>
      <c r="H7825">
        <v>354040</v>
      </c>
      <c r="I7825">
        <v>18.577200000000001</v>
      </c>
      <c r="L7825">
        <v>368292</v>
      </c>
      <c r="M7825">
        <v>23.114599999999999</v>
      </c>
      <c r="S7825">
        <v>346359</v>
      </c>
      <c r="T7825">
        <v>19.831600000000002</v>
      </c>
      <c r="W7825">
        <v>352600</v>
      </c>
      <c r="X7825">
        <v>18.587</v>
      </c>
      <c r="AA7825">
        <v>701149</v>
      </c>
      <c r="AB7825">
        <v>19.655200000000001</v>
      </c>
    </row>
    <row r="7826" spans="3:28" x14ac:dyDescent="0.25">
      <c r="C7826">
        <v>359024</v>
      </c>
      <c r="D7826">
        <v>18.1754</v>
      </c>
      <c r="H7826">
        <v>354076</v>
      </c>
      <c r="I7826">
        <v>18.596800000000002</v>
      </c>
      <c r="L7826">
        <v>368321</v>
      </c>
      <c r="M7826">
        <v>23.1538</v>
      </c>
      <c r="S7826">
        <v>346509</v>
      </c>
      <c r="T7826">
        <v>19.792400000000001</v>
      </c>
      <c r="W7826">
        <v>352630</v>
      </c>
      <c r="X7826">
        <v>18.596800000000002</v>
      </c>
      <c r="AA7826">
        <v>701239</v>
      </c>
      <c r="AB7826">
        <v>19.655200000000001</v>
      </c>
    </row>
    <row r="7827" spans="3:28" x14ac:dyDescent="0.25">
      <c r="C7827">
        <v>359050</v>
      </c>
      <c r="D7827">
        <v>18.165600000000001</v>
      </c>
      <c r="H7827">
        <v>354100</v>
      </c>
      <c r="I7827">
        <v>18.596800000000002</v>
      </c>
      <c r="L7827">
        <v>368352</v>
      </c>
      <c r="M7827">
        <v>23.2224</v>
      </c>
      <c r="S7827">
        <v>346539</v>
      </c>
      <c r="T7827">
        <v>19.782599999999999</v>
      </c>
      <c r="W7827">
        <v>352694</v>
      </c>
      <c r="X7827">
        <v>18.577200000000001</v>
      </c>
      <c r="AA7827">
        <v>701269</v>
      </c>
      <c r="AB7827">
        <v>19.655200000000001</v>
      </c>
    </row>
    <row r="7828" spans="3:28" x14ac:dyDescent="0.25">
      <c r="C7828">
        <v>359084</v>
      </c>
      <c r="D7828">
        <v>18.165600000000001</v>
      </c>
      <c r="H7828">
        <v>354131</v>
      </c>
      <c r="I7828">
        <v>18.587</v>
      </c>
      <c r="L7828">
        <v>368382</v>
      </c>
      <c r="M7828">
        <v>23.251799999999999</v>
      </c>
      <c r="S7828">
        <v>346571</v>
      </c>
      <c r="T7828">
        <v>19.7728</v>
      </c>
      <c r="W7828">
        <v>352749</v>
      </c>
      <c r="X7828">
        <v>18.567399999999999</v>
      </c>
      <c r="AA7828">
        <v>701361</v>
      </c>
      <c r="AB7828">
        <v>19.645399999999999</v>
      </c>
    </row>
    <row r="7829" spans="3:28" x14ac:dyDescent="0.25">
      <c r="C7829">
        <v>359113</v>
      </c>
      <c r="D7829">
        <v>18.165600000000001</v>
      </c>
      <c r="H7829">
        <v>354164</v>
      </c>
      <c r="I7829">
        <v>18.587</v>
      </c>
      <c r="L7829">
        <v>368413</v>
      </c>
      <c r="M7829">
        <v>23.261600000000001</v>
      </c>
      <c r="S7829">
        <v>346600</v>
      </c>
      <c r="T7829">
        <v>19.7532</v>
      </c>
      <c r="W7829">
        <v>352780</v>
      </c>
      <c r="X7829">
        <v>18.577200000000001</v>
      </c>
      <c r="AA7829">
        <v>701453</v>
      </c>
      <c r="AB7829">
        <v>19.6356</v>
      </c>
    </row>
    <row r="7830" spans="3:28" x14ac:dyDescent="0.25">
      <c r="C7830">
        <v>359141</v>
      </c>
      <c r="D7830">
        <v>18.155799999999999</v>
      </c>
      <c r="H7830">
        <v>354190</v>
      </c>
      <c r="I7830">
        <v>18.6066</v>
      </c>
      <c r="L7830">
        <v>368441</v>
      </c>
      <c r="M7830">
        <v>23.310600000000001</v>
      </c>
      <c r="S7830">
        <v>346632</v>
      </c>
      <c r="T7830">
        <v>19.743400000000001</v>
      </c>
      <c r="W7830">
        <v>352839</v>
      </c>
      <c r="X7830">
        <v>18.567399999999999</v>
      </c>
      <c r="AA7830">
        <v>701479</v>
      </c>
      <c r="AB7830">
        <v>19.625800000000002</v>
      </c>
    </row>
    <row r="7831" spans="3:28" x14ac:dyDescent="0.25">
      <c r="C7831">
        <v>359174</v>
      </c>
      <c r="D7831">
        <v>18.155799999999999</v>
      </c>
      <c r="H7831">
        <v>354223</v>
      </c>
      <c r="I7831">
        <v>18.616399999999999</v>
      </c>
      <c r="L7831">
        <v>368474</v>
      </c>
      <c r="M7831">
        <v>23.34</v>
      </c>
      <c r="S7831">
        <v>346663</v>
      </c>
      <c r="T7831">
        <v>19.733599999999999</v>
      </c>
      <c r="W7831">
        <v>352870</v>
      </c>
      <c r="X7831">
        <v>18.567399999999999</v>
      </c>
      <c r="AA7831">
        <v>701576</v>
      </c>
      <c r="AB7831">
        <v>19.606200000000001</v>
      </c>
    </row>
    <row r="7832" spans="3:28" x14ac:dyDescent="0.25">
      <c r="C7832">
        <v>359202</v>
      </c>
      <c r="D7832">
        <v>18.155799999999999</v>
      </c>
      <c r="H7832">
        <v>354282</v>
      </c>
      <c r="I7832">
        <v>18.596800000000002</v>
      </c>
      <c r="L7832">
        <v>368501</v>
      </c>
      <c r="M7832">
        <v>23.398800000000001</v>
      </c>
      <c r="S7832">
        <v>346693</v>
      </c>
      <c r="T7832">
        <v>19.723800000000001</v>
      </c>
      <c r="W7832">
        <v>352959</v>
      </c>
      <c r="X7832">
        <v>18.538</v>
      </c>
      <c r="AA7832">
        <v>701634</v>
      </c>
      <c r="AB7832">
        <v>19.596399999999999</v>
      </c>
    </row>
    <row r="7833" spans="3:28" x14ac:dyDescent="0.25">
      <c r="C7833">
        <v>359235</v>
      </c>
      <c r="D7833">
        <v>18.165600000000001</v>
      </c>
      <c r="H7833">
        <v>354312</v>
      </c>
      <c r="I7833">
        <v>18.616399999999999</v>
      </c>
      <c r="L7833">
        <v>368532</v>
      </c>
      <c r="M7833">
        <v>23.4282</v>
      </c>
      <c r="S7833">
        <v>346810</v>
      </c>
      <c r="T7833">
        <v>19.694400000000002</v>
      </c>
      <c r="W7833">
        <v>352990</v>
      </c>
      <c r="X7833">
        <v>18.557600000000001</v>
      </c>
      <c r="AA7833">
        <v>701668</v>
      </c>
      <c r="AB7833">
        <v>19.596399999999999</v>
      </c>
    </row>
    <row r="7834" spans="3:28" x14ac:dyDescent="0.25">
      <c r="C7834">
        <v>359259</v>
      </c>
      <c r="D7834">
        <v>18.155799999999999</v>
      </c>
      <c r="H7834">
        <v>354345</v>
      </c>
      <c r="I7834">
        <v>18.6066</v>
      </c>
      <c r="L7834">
        <v>368559</v>
      </c>
      <c r="M7834">
        <v>23.457599999999999</v>
      </c>
      <c r="S7834">
        <v>346964</v>
      </c>
      <c r="T7834">
        <v>19.645399999999999</v>
      </c>
      <c r="W7834">
        <v>353020</v>
      </c>
      <c r="X7834">
        <v>18.547799999999999</v>
      </c>
      <c r="AA7834">
        <v>701721</v>
      </c>
      <c r="AB7834">
        <v>19.576799999999999</v>
      </c>
    </row>
    <row r="7835" spans="3:28" x14ac:dyDescent="0.25">
      <c r="C7835">
        <v>359319</v>
      </c>
      <c r="D7835">
        <v>18.136199999999999</v>
      </c>
      <c r="H7835">
        <v>354402</v>
      </c>
      <c r="I7835">
        <v>18.567399999999999</v>
      </c>
      <c r="L7835">
        <v>368593</v>
      </c>
      <c r="M7835">
        <v>23.4968</v>
      </c>
      <c r="S7835">
        <v>346990</v>
      </c>
      <c r="T7835">
        <v>19.645399999999999</v>
      </c>
      <c r="W7835">
        <v>353109</v>
      </c>
      <c r="X7835">
        <v>18.538</v>
      </c>
      <c r="AA7835">
        <v>701749</v>
      </c>
      <c r="AB7835">
        <v>19.586600000000001</v>
      </c>
    </row>
    <row r="7836" spans="3:28" x14ac:dyDescent="0.25">
      <c r="C7836">
        <v>359353</v>
      </c>
      <c r="D7836">
        <v>18.146000000000001</v>
      </c>
      <c r="H7836">
        <v>354435</v>
      </c>
      <c r="I7836">
        <v>18.557600000000001</v>
      </c>
      <c r="L7836">
        <v>368622</v>
      </c>
      <c r="M7836">
        <v>23.526199999999999</v>
      </c>
      <c r="S7836">
        <v>347020</v>
      </c>
      <c r="T7836">
        <v>19.6356</v>
      </c>
      <c r="W7836">
        <v>353141</v>
      </c>
      <c r="X7836">
        <v>18.528199999999998</v>
      </c>
      <c r="AA7836">
        <v>701930</v>
      </c>
      <c r="AB7836">
        <v>19.567</v>
      </c>
    </row>
    <row r="7837" spans="3:28" x14ac:dyDescent="0.25">
      <c r="C7837">
        <v>359383</v>
      </c>
      <c r="D7837">
        <v>18.1264</v>
      </c>
      <c r="H7837">
        <v>354521</v>
      </c>
      <c r="I7837">
        <v>18.547799999999999</v>
      </c>
      <c r="L7837">
        <v>368710</v>
      </c>
      <c r="M7837">
        <v>23.634</v>
      </c>
      <c r="S7837">
        <v>347050</v>
      </c>
      <c r="T7837">
        <v>19.645399999999999</v>
      </c>
      <c r="W7837">
        <v>353200</v>
      </c>
      <c r="X7837">
        <v>18.538</v>
      </c>
      <c r="AA7837">
        <v>701967</v>
      </c>
      <c r="AB7837">
        <v>19.576799999999999</v>
      </c>
    </row>
    <row r="7838" spans="3:28" x14ac:dyDescent="0.25">
      <c r="C7838">
        <v>359413</v>
      </c>
      <c r="D7838">
        <v>18.1264</v>
      </c>
      <c r="H7838">
        <v>354555</v>
      </c>
      <c r="I7838">
        <v>18.557600000000001</v>
      </c>
      <c r="L7838">
        <v>368744</v>
      </c>
      <c r="M7838">
        <v>23.634</v>
      </c>
      <c r="S7838">
        <v>347080</v>
      </c>
      <c r="T7838">
        <v>19.6356</v>
      </c>
      <c r="W7838">
        <v>353229</v>
      </c>
      <c r="X7838">
        <v>18.538</v>
      </c>
      <c r="AA7838">
        <v>702295</v>
      </c>
      <c r="AB7838">
        <v>19.5474</v>
      </c>
    </row>
    <row r="7839" spans="3:28" x14ac:dyDescent="0.25">
      <c r="C7839">
        <v>359440</v>
      </c>
      <c r="D7839">
        <v>18.1264</v>
      </c>
      <c r="H7839">
        <v>354583</v>
      </c>
      <c r="I7839">
        <v>18.557600000000001</v>
      </c>
      <c r="L7839">
        <v>368802</v>
      </c>
      <c r="M7839">
        <v>23.712399999999999</v>
      </c>
      <c r="S7839">
        <v>347112</v>
      </c>
      <c r="T7839">
        <v>19.6356</v>
      </c>
      <c r="W7839">
        <v>353291</v>
      </c>
      <c r="X7839">
        <v>18.5184</v>
      </c>
      <c r="AA7839">
        <v>702562</v>
      </c>
      <c r="AB7839">
        <v>19.5474</v>
      </c>
    </row>
    <row r="7840" spans="3:28" x14ac:dyDescent="0.25">
      <c r="C7840">
        <v>359474</v>
      </c>
      <c r="D7840">
        <v>18.146000000000001</v>
      </c>
      <c r="H7840">
        <v>354612</v>
      </c>
      <c r="I7840">
        <v>18.557600000000001</v>
      </c>
      <c r="L7840">
        <v>368832</v>
      </c>
      <c r="M7840">
        <v>23.741800000000001</v>
      </c>
      <c r="S7840">
        <v>347140</v>
      </c>
      <c r="T7840">
        <v>19.6356</v>
      </c>
      <c r="W7840">
        <v>353320</v>
      </c>
      <c r="X7840">
        <v>18.528199999999998</v>
      </c>
      <c r="AA7840">
        <v>702588</v>
      </c>
      <c r="AB7840">
        <v>19.537600000000001</v>
      </c>
    </row>
    <row r="7841" spans="3:28" x14ac:dyDescent="0.25">
      <c r="C7841">
        <v>359501</v>
      </c>
      <c r="D7841">
        <v>18.1264</v>
      </c>
      <c r="H7841">
        <v>354645</v>
      </c>
      <c r="I7841">
        <v>18.547799999999999</v>
      </c>
      <c r="L7841">
        <v>368860</v>
      </c>
      <c r="M7841">
        <v>23.731999999999999</v>
      </c>
      <c r="S7841">
        <v>347175</v>
      </c>
      <c r="T7841">
        <v>19.6356</v>
      </c>
      <c r="W7841">
        <v>353350</v>
      </c>
      <c r="X7841">
        <v>18.5184</v>
      </c>
      <c r="AA7841">
        <v>702652</v>
      </c>
      <c r="AB7841">
        <v>19.5474</v>
      </c>
    </row>
    <row r="7842" spans="3:28" x14ac:dyDescent="0.25">
      <c r="C7842">
        <v>359532</v>
      </c>
      <c r="D7842">
        <v>18.1754</v>
      </c>
      <c r="H7842">
        <v>354671</v>
      </c>
      <c r="I7842">
        <v>18.547799999999999</v>
      </c>
      <c r="L7842">
        <v>368921</v>
      </c>
      <c r="M7842">
        <v>23.790800000000001</v>
      </c>
      <c r="S7842">
        <v>347202</v>
      </c>
      <c r="T7842">
        <v>19.6356</v>
      </c>
      <c r="W7842">
        <v>353410</v>
      </c>
      <c r="X7842">
        <v>18.5184</v>
      </c>
      <c r="AA7842">
        <v>702682</v>
      </c>
      <c r="AB7842">
        <v>19.537600000000001</v>
      </c>
    </row>
    <row r="7843" spans="3:28" x14ac:dyDescent="0.25">
      <c r="C7843">
        <v>359562</v>
      </c>
      <c r="D7843">
        <v>18.2636</v>
      </c>
      <c r="H7843">
        <v>354703</v>
      </c>
      <c r="I7843">
        <v>18.567399999999999</v>
      </c>
      <c r="L7843">
        <v>368950</v>
      </c>
      <c r="M7843">
        <v>23.810400000000001</v>
      </c>
      <c r="S7843">
        <v>347229</v>
      </c>
      <c r="T7843">
        <v>19.625800000000002</v>
      </c>
      <c r="W7843">
        <v>353500</v>
      </c>
      <c r="X7843">
        <v>18.489000000000001</v>
      </c>
      <c r="AA7843">
        <v>702742</v>
      </c>
      <c r="AB7843">
        <v>19.537600000000001</v>
      </c>
    </row>
    <row r="7844" spans="3:28" x14ac:dyDescent="0.25">
      <c r="C7844">
        <v>359597</v>
      </c>
      <c r="D7844">
        <v>18.302800000000001</v>
      </c>
      <c r="H7844">
        <v>354731</v>
      </c>
      <c r="I7844">
        <v>18.557600000000001</v>
      </c>
      <c r="L7844">
        <v>368982</v>
      </c>
      <c r="M7844">
        <v>23.800599999999999</v>
      </c>
      <c r="S7844">
        <v>347260</v>
      </c>
      <c r="T7844">
        <v>19.616</v>
      </c>
      <c r="W7844">
        <v>353530</v>
      </c>
      <c r="X7844">
        <v>18.498799999999999</v>
      </c>
      <c r="AA7844">
        <v>702799</v>
      </c>
      <c r="AB7844">
        <v>19.518000000000001</v>
      </c>
    </row>
    <row r="7845" spans="3:28" x14ac:dyDescent="0.25">
      <c r="C7845">
        <v>359623</v>
      </c>
      <c r="D7845">
        <v>18.3812</v>
      </c>
      <c r="H7845">
        <v>354763</v>
      </c>
      <c r="I7845">
        <v>18.577200000000001</v>
      </c>
      <c r="L7845">
        <v>369014</v>
      </c>
      <c r="M7845">
        <v>23.8202</v>
      </c>
      <c r="S7845">
        <v>347320</v>
      </c>
      <c r="T7845">
        <v>19.606200000000001</v>
      </c>
      <c r="W7845">
        <v>353559</v>
      </c>
      <c r="X7845">
        <v>18.498799999999999</v>
      </c>
      <c r="AA7845">
        <v>702862</v>
      </c>
      <c r="AB7845">
        <v>19.488600000000002</v>
      </c>
    </row>
    <row r="7846" spans="3:28" x14ac:dyDescent="0.25">
      <c r="C7846">
        <v>359685</v>
      </c>
      <c r="D7846">
        <v>18.4694</v>
      </c>
      <c r="H7846">
        <v>354794</v>
      </c>
      <c r="I7846">
        <v>18.557600000000001</v>
      </c>
      <c r="L7846">
        <v>369041</v>
      </c>
      <c r="M7846">
        <v>23.869199999999999</v>
      </c>
      <c r="S7846">
        <v>347349</v>
      </c>
      <c r="T7846">
        <v>19.606200000000001</v>
      </c>
      <c r="W7846">
        <v>353620</v>
      </c>
      <c r="X7846">
        <v>18.479199999999999</v>
      </c>
      <c r="AA7846">
        <v>702888</v>
      </c>
      <c r="AB7846">
        <v>19.4788</v>
      </c>
    </row>
    <row r="7847" spans="3:28" x14ac:dyDescent="0.25">
      <c r="C7847">
        <v>359713</v>
      </c>
      <c r="D7847">
        <v>18.459599999999998</v>
      </c>
      <c r="H7847">
        <v>354821</v>
      </c>
      <c r="I7847">
        <v>18.567399999999999</v>
      </c>
      <c r="L7847">
        <v>369072</v>
      </c>
      <c r="M7847">
        <v>23.9084</v>
      </c>
      <c r="S7847">
        <v>347380</v>
      </c>
      <c r="T7847">
        <v>19.606200000000001</v>
      </c>
      <c r="W7847">
        <v>353655</v>
      </c>
      <c r="X7847">
        <v>18.479199999999999</v>
      </c>
      <c r="AA7847">
        <v>702981</v>
      </c>
      <c r="AB7847">
        <v>19.4788</v>
      </c>
    </row>
    <row r="7848" spans="3:28" x14ac:dyDescent="0.25">
      <c r="C7848">
        <v>359742</v>
      </c>
      <c r="D7848">
        <v>18.5184</v>
      </c>
      <c r="H7848">
        <v>354850</v>
      </c>
      <c r="I7848">
        <v>18.577200000000001</v>
      </c>
      <c r="L7848">
        <v>369101</v>
      </c>
      <c r="M7848">
        <v>23.918199999999999</v>
      </c>
      <c r="S7848">
        <v>347439</v>
      </c>
      <c r="T7848">
        <v>19.576799999999999</v>
      </c>
      <c r="W7848">
        <v>353679</v>
      </c>
      <c r="X7848">
        <v>18.479199999999999</v>
      </c>
      <c r="AA7848">
        <v>703011</v>
      </c>
      <c r="AB7848">
        <v>19.469000000000001</v>
      </c>
    </row>
    <row r="7849" spans="3:28" x14ac:dyDescent="0.25">
      <c r="C7849">
        <v>359829</v>
      </c>
      <c r="D7849">
        <v>18.508600000000001</v>
      </c>
      <c r="H7849">
        <v>354881</v>
      </c>
      <c r="I7849">
        <v>18.567399999999999</v>
      </c>
      <c r="L7849">
        <v>369135</v>
      </c>
      <c r="M7849">
        <v>23.928000000000001</v>
      </c>
      <c r="S7849">
        <v>347475</v>
      </c>
      <c r="T7849">
        <v>19.576799999999999</v>
      </c>
      <c r="W7849">
        <v>353710</v>
      </c>
      <c r="X7849">
        <v>18.4694</v>
      </c>
      <c r="AA7849">
        <v>703099</v>
      </c>
      <c r="AB7849">
        <v>19.4788</v>
      </c>
    </row>
    <row r="7850" spans="3:28" x14ac:dyDescent="0.25">
      <c r="C7850">
        <v>359891</v>
      </c>
      <c r="D7850">
        <v>18.390999999999998</v>
      </c>
      <c r="H7850">
        <v>354912</v>
      </c>
      <c r="I7850">
        <v>18.538</v>
      </c>
      <c r="L7850">
        <v>369191</v>
      </c>
      <c r="M7850">
        <v>23.947600000000001</v>
      </c>
      <c r="S7850">
        <v>347500</v>
      </c>
      <c r="T7850">
        <v>19.576799999999999</v>
      </c>
      <c r="W7850">
        <v>353742</v>
      </c>
      <c r="X7850">
        <v>18.4694</v>
      </c>
      <c r="AA7850">
        <v>703133</v>
      </c>
      <c r="AB7850">
        <v>19.4788</v>
      </c>
    </row>
    <row r="7851" spans="3:28" x14ac:dyDescent="0.25">
      <c r="C7851">
        <v>359926</v>
      </c>
      <c r="D7851">
        <v>18.3322</v>
      </c>
      <c r="H7851">
        <v>354941</v>
      </c>
      <c r="I7851">
        <v>18.528199999999998</v>
      </c>
      <c r="L7851">
        <v>369226</v>
      </c>
      <c r="M7851">
        <v>23.986799999999999</v>
      </c>
      <c r="S7851">
        <v>347592</v>
      </c>
      <c r="T7851">
        <v>19.576799999999999</v>
      </c>
      <c r="W7851">
        <v>353769</v>
      </c>
      <c r="X7851">
        <v>18.4694</v>
      </c>
      <c r="AA7851">
        <v>703192</v>
      </c>
      <c r="AB7851">
        <v>19.469000000000001</v>
      </c>
    </row>
    <row r="7852" spans="3:28" x14ac:dyDescent="0.25">
      <c r="C7852">
        <v>359954</v>
      </c>
      <c r="D7852">
        <v>18.3126</v>
      </c>
      <c r="H7852">
        <v>354972</v>
      </c>
      <c r="I7852">
        <v>18.528199999999998</v>
      </c>
      <c r="L7852">
        <v>369283</v>
      </c>
      <c r="M7852">
        <v>23.986799999999999</v>
      </c>
      <c r="S7852">
        <v>347621</v>
      </c>
      <c r="T7852">
        <v>19.576799999999999</v>
      </c>
      <c r="W7852">
        <v>353799</v>
      </c>
      <c r="X7852">
        <v>18.459599999999998</v>
      </c>
      <c r="AA7852">
        <v>703399</v>
      </c>
      <c r="AB7852">
        <v>19.459199999999999</v>
      </c>
    </row>
    <row r="7853" spans="3:28" x14ac:dyDescent="0.25">
      <c r="C7853">
        <v>359986</v>
      </c>
      <c r="D7853">
        <v>18.273399999999999</v>
      </c>
      <c r="H7853">
        <v>355001</v>
      </c>
      <c r="I7853">
        <v>18.5184</v>
      </c>
      <c r="L7853">
        <v>369314</v>
      </c>
      <c r="M7853">
        <v>24.035799999999998</v>
      </c>
      <c r="S7853">
        <v>347649</v>
      </c>
      <c r="T7853">
        <v>19.557200000000002</v>
      </c>
      <c r="W7853">
        <v>353830</v>
      </c>
      <c r="X7853">
        <v>18.4498</v>
      </c>
      <c r="AA7853">
        <v>703429</v>
      </c>
      <c r="AB7853">
        <v>19.459199999999999</v>
      </c>
    </row>
    <row r="7854" spans="3:28" x14ac:dyDescent="0.25">
      <c r="C7854">
        <v>360042</v>
      </c>
      <c r="D7854">
        <v>18.224399999999999</v>
      </c>
      <c r="H7854">
        <v>355033</v>
      </c>
      <c r="I7854">
        <v>18.5184</v>
      </c>
      <c r="L7854">
        <v>369340</v>
      </c>
      <c r="M7854">
        <v>24.035799999999998</v>
      </c>
      <c r="S7854">
        <v>347680</v>
      </c>
      <c r="T7854">
        <v>19.576799999999999</v>
      </c>
      <c r="W7854">
        <v>353860</v>
      </c>
      <c r="X7854">
        <v>18.459599999999998</v>
      </c>
      <c r="AA7854">
        <v>703489</v>
      </c>
      <c r="AB7854">
        <v>19.459199999999999</v>
      </c>
    </row>
    <row r="7855" spans="3:28" x14ac:dyDescent="0.25">
      <c r="C7855">
        <v>360073</v>
      </c>
      <c r="D7855">
        <v>18.204799999999999</v>
      </c>
      <c r="H7855">
        <v>355062</v>
      </c>
      <c r="I7855">
        <v>18.498799999999999</v>
      </c>
      <c r="L7855">
        <v>369372</v>
      </c>
      <c r="M7855">
        <v>24.065200000000001</v>
      </c>
      <c r="S7855">
        <v>347770</v>
      </c>
      <c r="T7855">
        <v>19.557200000000002</v>
      </c>
      <c r="W7855">
        <v>353920</v>
      </c>
      <c r="X7855">
        <v>18.459599999999998</v>
      </c>
      <c r="AA7855">
        <v>703579</v>
      </c>
      <c r="AB7855">
        <v>19.4298</v>
      </c>
    </row>
    <row r="7856" spans="3:28" x14ac:dyDescent="0.25">
      <c r="C7856">
        <v>360102</v>
      </c>
      <c r="D7856">
        <v>18.185199999999998</v>
      </c>
      <c r="H7856">
        <v>355091</v>
      </c>
      <c r="I7856">
        <v>18.508600000000001</v>
      </c>
      <c r="L7856">
        <v>369402</v>
      </c>
      <c r="M7856">
        <v>24.0946</v>
      </c>
      <c r="S7856">
        <v>347800</v>
      </c>
      <c r="T7856">
        <v>19.557200000000002</v>
      </c>
      <c r="W7856">
        <v>353980</v>
      </c>
      <c r="X7856">
        <v>18.440000000000001</v>
      </c>
      <c r="AA7856">
        <v>703614</v>
      </c>
      <c r="AB7856">
        <v>19.420000000000002</v>
      </c>
    </row>
    <row r="7857" spans="3:28" x14ac:dyDescent="0.25">
      <c r="C7857">
        <v>360136</v>
      </c>
      <c r="D7857">
        <v>18.165600000000001</v>
      </c>
      <c r="H7857">
        <v>355124</v>
      </c>
      <c r="I7857">
        <v>18.479199999999999</v>
      </c>
      <c r="L7857">
        <v>369433</v>
      </c>
      <c r="M7857">
        <v>24.1142</v>
      </c>
      <c r="S7857">
        <v>347830</v>
      </c>
      <c r="T7857">
        <v>19.537600000000001</v>
      </c>
      <c r="W7857">
        <v>354039</v>
      </c>
      <c r="X7857">
        <v>18.430199999999999</v>
      </c>
      <c r="AA7857">
        <v>703643</v>
      </c>
      <c r="AB7857">
        <v>19.420000000000002</v>
      </c>
    </row>
    <row r="7858" spans="3:28" x14ac:dyDescent="0.25">
      <c r="C7858">
        <v>360162</v>
      </c>
      <c r="D7858">
        <v>18.1754</v>
      </c>
      <c r="H7858">
        <v>355150</v>
      </c>
      <c r="I7858">
        <v>18.479199999999999</v>
      </c>
      <c r="L7858">
        <v>369466</v>
      </c>
      <c r="M7858">
        <v>24.1632</v>
      </c>
      <c r="S7858">
        <v>347860</v>
      </c>
      <c r="T7858">
        <v>19.518000000000001</v>
      </c>
      <c r="W7858">
        <v>354069</v>
      </c>
      <c r="X7858">
        <v>18.430199999999999</v>
      </c>
      <c r="AA7858">
        <v>703699</v>
      </c>
      <c r="AB7858">
        <v>19.400400000000001</v>
      </c>
    </row>
    <row r="7859" spans="3:28" x14ac:dyDescent="0.25">
      <c r="C7859">
        <v>360193</v>
      </c>
      <c r="D7859">
        <v>18.146000000000001</v>
      </c>
      <c r="H7859">
        <v>355182</v>
      </c>
      <c r="I7859">
        <v>18.489000000000001</v>
      </c>
      <c r="L7859">
        <v>369520</v>
      </c>
      <c r="M7859">
        <v>24.222000000000001</v>
      </c>
      <c r="S7859">
        <v>347922</v>
      </c>
      <c r="T7859">
        <v>19.527799999999999</v>
      </c>
      <c r="W7859">
        <v>354099</v>
      </c>
      <c r="X7859">
        <v>18.420400000000001</v>
      </c>
      <c r="AA7859">
        <v>703732</v>
      </c>
      <c r="AB7859">
        <v>19.4102</v>
      </c>
    </row>
    <row r="7860" spans="3:28" x14ac:dyDescent="0.25">
      <c r="C7860">
        <v>360219</v>
      </c>
      <c r="D7860">
        <v>18.155799999999999</v>
      </c>
      <c r="H7860">
        <v>355213</v>
      </c>
      <c r="I7860">
        <v>18.489000000000001</v>
      </c>
      <c r="L7860">
        <v>369551</v>
      </c>
      <c r="M7860">
        <v>24.222000000000001</v>
      </c>
      <c r="S7860">
        <v>348130</v>
      </c>
      <c r="T7860">
        <v>19.488600000000002</v>
      </c>
      <c r="W7860">
        <v>354160</v>
      </c>
      <c r="X7860">
        <v>18.420400000000001</v>
      </c>
      <c r="AA7860">
        <v>703760</v>
      </c>
      <c r="AB7860">
        <v>19.400400000000001</v>
      </c>
    </row>
    <row r="7861" spans="3:28" x14ac:dyDescent="0.25">
      <c r="C7861">
        <v>360251</v>
      </c>
      <c r="D7861">
        <v>18.146000000000001</v>
      </c>
      <c r="H7861">
        <v>355244</v>
      </c>
      <c r="I7861">
        <v>18.498799999999999</v>
      </c>
      <c r="L7861">
        <v>369582</v>
      </c>
      <c r="M7861">
        <v>24.241599999999998</v>
      </c>
      <c r="S7861">
        <v>348190</v>
      </c>
      <c r="T7861">
        <v>19.4788</v>
      </c>
      <c r="W7861">
        <v>354190</v>
      </c>
      <c r="X7861">
        <v>18.410599999999999</v>
      </c>
      <c r="AA7861">
        <v>703849</v>
      </c>
      <c r="AB7861">
        <v>19.439599999999999</v>
      </c>
    </row>
    <row r="7862" spans="3:28" x14ac:dyDescent="0.25">
      <c r="C7862">
        <v>360282</v>
      </c>
      <c r="D7862">
        <v>18.1264</v>
      </c>
      <c r="H7862">
        <v>355273</v>
      </c>
      <c r="I7862">
        <v>18.498799999999999</v>
      </c>
      <c r="L7862">
        <v>369614</v>
      </c>
      <c r="M7862">
        <v>24.2514</v>
      </c>
      <c r="S7862">
        <v>348220</v>
      </c>
      <c r="T7862">
        <v>19.459199999999999</v>
      </c>
      <c r="W7862">
        <v>354220</v>
      </c>
      <c r="X7862">
        <v>18.410599999999999</v>
      </c>
      <c r="AA7862">
        <v>703879</v>
      </c>
      <c r="AB7862">
        <v>19.420000000000002</v>
      </c>
    </row>
    <row r="7863" spans="3:28" x14ac:dyDescent="0.25">
      <c r="C7863">
        <v>360314</v>
      </c>
      <c r="D7863">
        <v>18.1068</v>
      </c>
      <c r="H7863">
        <v>355308</v>
      </c>
      <c r="I7863">
        <v>18.479199999999999</v>
      </c>
      <c r="L7863">
        <v>369641</v>
      </c>
      <c r="M7863">
        <v>24.261199999999999</v>
      </c>
      <c r="S7863">
        <v>348250</v>
      </c>
      <c r="T7863">
        <v>19.449400000000001</v>
      </c>
      <c r="W7863">
        <v>354250</v>
      </c>
      <c r="X7863">
        <v>18.410599999999999</v>
      </c>
      <c r="AA7863">
        <v>703939</v>
      </c>
      <c r="AB7863">
        <v>19.4298</v>
      </c>
    </row>
    <row r="7864" spans="3:28" x14ac:dyDescent="0.25">
      <c r="C7864">
        <v>360343</v>
      </c>
      <c r="D7864">
        <v>18.1068</v>
      </c>
      <c r="H7864">
        <v>355330</v>
      </c>
      <c r="I7864">
        <v>18.508600000000001</v>
      </c>
      <c r="L7864">
        <v>369702</v>
      </c>
      <c r="M7864">
        <v>24.310199999999998</v>
      </c>
      <c r="S7864">
        <v>348280</v>
      </c>
      <c r="T7864">
        <v>19.459199999999999</v>
      </c>
      <c r="W7864">
        <v>354280</v>
      </c>
      <c r="X7864">
        <v>18.410599999999999</v>
      </c>
      <c r="AA7864">
        <v>703968</v>
      </c>
      <c r="AB7864">
        <v>19.439599999999999</v>
      </c>
    </row>
    <row r="7865" spans="3:28" x14ac:dyDescent="0.25">
      <c r="C7865">
        <v>360374</v>
      </c>
      <c r="D7865">
        <v>18.1068</v>
      </c>
      <c r="H7865">
        <v>355364</v>
      </c>
      <c r="I7865">
        <v>18.479199999999999</v>
      </c>
      <c r="L7865">
        <v>369736</v>
      </c>
      <c r="M7865">
        <v>24.329799999999999</v>
      </c>
      <c r="S7865">
        <v>348310</v>
      </c>
      <c r="T7865">
        <v>19.449400000000001</v>
      </c>
      <c r="W7865">
        <v>354309</v>
      </c>
      <c r="X7865">
        <v>18.390999999999998</v>
      </c>
      <c r="AA7865">
        <v>704034</v>
      </c>
      <c r="AB7865">
        <v>19.420000000000002</v>
      </c>
    </row>
    <row r="7866" spans="3:28" x14ac:dyDescent="0.25">
      <c r="C7866">
        <v>360399</v>
      </c>
      <c r="D7866">
        <v>18.097000000000001</v>
      </c>
      <c r="H7866">
        <v>355390</v>
      </c>
      <c r="I7866">
        <v>18.459599999999998</v>
      </c>
      <c r="L7866">
        <v>369761</v>
      </c>
      <c r="M7866">
        <v>24.369</v>
      </c>
      <c r="S7866">
        <v>348372</v>
      </c>
      <c r="T7866">
        <v>19.420000000000002</v>
      </c>
      <c r="W7866">
        <v>354340</v>
      </c>
      <c r="X7866">
        <v>18.4008</v>
      </c>
      <c r="AA7866">
        <v>704088</v>
      </c>
      <c r="AB7866">
        <v>19.420000000000002</v>
      </c>
    </row>
    <row r="7867" spans="3:28" x14ac:dyDescent="0.25">
      <c r="C7867">
        <v>360431</v>
      </c>
      <c r="D7867">
        <v>18.097000000000001</v>
      </c>
      <c r="H7867">
        <v>355423</v>
      </c>
      <c r="I7867">
        <v>18.459599999999998</v>
      </c>
      <c r="L7867">
        <v>369795</v>
      </c>
      <c r="M7867">
        <v>24.378799999999998</v>
      </c>
      <c r="S7867">
        <v>348400</v>
      </c>
      <c r="T7867">
        <v>19.420000000000002</v>
      </c>
      <c r="W7867">
        <v>354369</v>
      </c>
      <c r="X7867">
        <v>18.3812</v>
      </c>
      <c r="AA7867">
        <v>704119</v>
      </c>
      <c r="AB7867">
        <v>19.4102</v>
      </c>
    </row>
    <row r="7868" spans="3:28" x14ac:dyDescent="0.25">
      <c r="C7868">
        <v>360465</v>
      </c>
      <c r="D7868">
        <v>18.087199999999999</v>
      </c>
      <c r="H7868">
        <v>355454</v>
      </c>
      <c r="I7868">
        <v>18.459599999999998</v>
      </c>
      <c r="L7868">
        <v>369823</v>
      </c>
      <c r="M7868">
        <v>24.378799999999998</v>
      </c>
      <c r="S7868">
        <v>348429</v>
      </c>
      <c r="T7868">
        <v>19.400400000000001</v>
      </c>
      <c r="W7868">
        <v>354403</v>
      </c>
      <c r="X7868">
        <v>18.3812</v>
      </c>
      <c r="AA7868">
        <v>704239</v>
      </c>
      <c r="AB7868">
        <v>19.400400000000001</v>
      </c>
    </row>
    <row r="7869" spans="3:28" x14ac:dyDescent="0.25">
      <c r="C7869">
        <v>360492</v>
      </c>
      <c r="D7869">
        <v>18.1068</v>
      </c>
      <c r="H7869">
        <v>355480</v>
      </c>
      <c r="I7869">
        <v>18.479199999999999</v>
      </c>
      <c r="L7869">
        <v>369854</v>
      </c>
      <c r="M7869">
        <v>24.408200000000001</v>
      </c>
      <c r="S7869">
        <v>348490</v>
      </c>
      <c r="T7869">
        <v>19.380800000000001</v>
      </c>
      <c r="W7869">
        <v>354435</v>
      </c>
      <c r="X7869">
        <v>18.390999999999998</v>
      </c>
      <c r="AA7869">
        <v>704268</v>
      </c>
      <c r="AB7869">
        <v>19.390599999999999</v>
      </c>
    </row>
    <row r="7870" spans="3:28" x14ac:dyDescent="0.25">
      <c r="C7870">
        <v>360519</v>
      </c>
      <c r="D7870">
        <v>18.087199999999999</v>
      </c>
      <c r="H7870">
        <v>355509</v>
      </c>
      <c r="I7870">
        <v>18.4694</v>
      </c>
      <c r="L7870">
        <v>369880</v>
      </c>
      <c r="M7870">
        <v>24.408200000000001</v>
      </c>
      <c r="S7870">
        <v>348524</v>
      </c>
      <c r="T7870">
        <v>19.380800000000001</v>
      </c>
      <c r="W7870">
        <v>354489</v>
      </c>
      <c r="X7870">
        <v>18.371400000000001</v>
      </c>
      <c r="AA7870">
        <v>704334</v>
      </c>
      <c r="AB7870">
        <v>19.390599999999999</v>
      </c>
    </row>
    <row r="7871" spans="3:28" x14ac:dyDescent="0.25">
      <c r="C7871">
        <v>360551</v>
      </c>
      <c r="D7871">
        <v>18.1068</v>
      </c>
      <c r="H7871">
        <v>355542</v>
      </c>
      <c r="I7871">
        <v>18.459599999999998</v>
      </c>
      <c r="L7871">
        <v>369946</v>
      </c>
      <c r="M7871">
        <v>24.466999999999999</v>
      </c>
      <c r="S7871">
        <v>348549</v>
      </c>
      <c r="T7871">
        <v>19.3416</v>
      </c>
      <c r="W7871">
        <v>354550</v>
      </c>
      <c r="X7871">
        <v>18.361599999999999</v>
      </c>
      <c r="AA7871">
        <v>704359</v>
      </c>
      <c r="AB7871">
        <v>19.390599999999999</v>
      </c>
    </row>
    <row r="7872" spans="3:28" x14ac:dyDescent="0.25">
      <c r="C7872">
        <v>360584</v>
      </c>
      <c r="D7872">
        <v>18.087199999999999</v>
      </c>
      <c r="H7872">
        <v>355601</v>
      </c>
      <c r="I7872">
        <v>18.4498</v>
      </c>
      <c r="L7872">
        <v>369973</v>
      </c>
      <c r="M7872">
        <v>24.486599999999999</v>
      </c>
      <c r="S7872">
        <v>348609</v>
      </c>
      <c r="T7872">
        <v>19.321999999999999</v>
      </c>
      <c r="W7872">
        <v>354579</v>
      </c>
      <c r="X7872">
        <v>18.361599999999999</v>
      </c>
      <c r="AA7872">
        <v>704390</v>
      </c>
      <c r="AB7872">
        <v>19.380800000000001</v>
      </c>
    </row>
    <row r="7873" spans="3:28" x14ac:dyDescent="0.25">
      <c r="C7873">
        <v>360612</v>
      </c>
      <c r="D7873">
        <v>18.1068</v>
      </c>
      <c r="H7873">
        <v>355633</v>
      </c>
      <c r="I7873">
        <v>18.4498</v>
      </c>
      <c r="L7873">
        <v>370002</v>
      </c>
      <c r="M7873">
        <v>24.496400000000001</v>
      </c>
      <c r="S7873">
        <v>348670</v>
      </c>
      <c r="T7873">
        <v>19.321999999999999</v>
      </c>
      <c r="W7873">
        <v>354615</v>
      </c>
      <c r="X7873">
        <v>18.361599999999999</v>
      </c>
      <c r="AA7873">
        <v>704419</v>
      </c>
      <c r="AB7873">
        <v>19.380800000000001</v>
      </c>
    </row>
    <row r="7874" spans="3:28" x14ac:dyDescent="0.25">
      <c r="C7874">
        <v>360641</v>
      </c>
      <c r="D7874">
        <v>18.1068</v>
      </c>
      <c r="H7874">
        <v>355663</v>
      </c>
      <c r="I7874">
        <v>18.4694</v>
      </c>
      <c r="L7874">
        <v>370033</v>
      </c>
      <c r="M7874">
        <v>24.515999999999998</v>
      </c>
      <c r="S7874">
        <v>348729</v>
      </c>
      <c r="T7874">
        <v>19.312200000000001</v>
      </c>
      <c r="W7874">
        <v>354640</v>
      </c>
      <c r="X7874">
        <v>18.3322</v>
      </c>
      <c r="AA7874">
        <v>704449</v>
      </c>
      <c r="AB7874">
        <v>19.380800000000001</v>
      </c>
    </row>
    <row r="7875" spans="3:28" x14ac:dyDescent="0.25">
      <c r="C7875">
        <v>360701</v>
      </c>
      <c r="D7875">
        <v>18.097000000000001</v>
      </c>
      <c r="H7875">
        <v>355756</v>
      </c>
      <c r="I7875">
        <v>18.479199999999999</v>
      </c>
      <c r="L7875">
        <v>370120</v>
      </c>
      <c r="M7875">
        <v>24.584599999999998</v>
      </c>
      <c r="S7875">
        <v>348760</v>
      </c>
      <c r="T7875">
        <v>19.321999999999999</v>
      </c>
      <c r="W7875">
        <v>354676</v>
      </c>
      <c r="X7875">
        <v>18.341999999999999</v>
      </c>
      <c r="AA7875">
        <v>704479</v>
      </c>
      <c r="AB7875">
        <v>19.370999999999999</v>
      </c>
    </row>
    <row r="7876" spans="3:28" x14ac:dyDescent="0.25">
      <c r="C7876">
        <v>360734</v>
      </c>
      <c r="D7876">
        <v>18.1068</v>
      </c>
      <c r="H7876">
        <v>355784</v>
      </c>
      <c r="I7876">
        <v>18.4694</v>
      </c>
      <c r="L7876">
        <v>370152</v>
      </c>
      <c r="M7876">
        <v>24.604199999999999</v>
      </c>
      <c r="S7876">
        <v>348789</v>
      </c>
      <c r="T7876">
        <v>19.321999999999999</v>
      </c>
      <c r="W7876">
        <v>354700</v>
      </c>
      <c r="X7876">
        <v>18.322399999999998</v>
      </c>
      <c r="AA7876">
        <v>704540</v>
      </c>
      <c r="AB7876">
        <v>19.3612</v>
      </c>
    </row>
    <row r="7877" spans="3:28" x14ac:dyDescent="0.25">
      <c r="C7877">
        <v>360767</v>
      </c>
      <c r="D7877">
        <v>18.097000000000001</v>
      </c>
      <c r="H7877">
        <v>355811</v>
      </c>
      <c r="I7877">
        <v>18.440000000000001</v>
      </c>
      <c r="L7877">
        <v>370183</v>
      </c>
      <c r="M7877">
        <v>24.633600000000001</v>
      </c>
      <c r="S7877">
        <v>348820</v>
      </c>
      <c r="T7877">
        <v>19.321999999999999</v>
      </c>
      <c r="W7877">
        <v>354729</v>
      </c>
      <c r="X7877">
        <v>18.322399999999998</v>
      </c>
      <c r="AA7877">
        <v>704568</v>
      </c>
      <c r="AB7877">
        <v>19.3416</v>
      </c>
    </row>
    <row r="7878" spans="3:28" x14ac:dyDescent="0.25">
      <c r="C7878">
        <v>360795</v>
      </c>
      <c r="D7878">
        <v>18.1068</v>
      </c>
      <c r="H7878">
        <v>355841</v>
      </c>
      <c r="I7878">
        <v>18.440000000000001</v>
      </c>
      <c r="L7878">
        <v>370240</v>
      </c>
      <c r="M7878">
        <v>24.692399999999999</v>
      </c>
      <c r="S7878">
        <v>348853</v>
      </c>
      <c r="T7878">
        <v>19.331800000000001</v>
      </c>
      <c r="W7878">
        <v>354789</v>
      </c>
      <c r="X7878">
        <v>18.322399999999998</v>
      </c>
      <c r="AA7878">
        <v>704604</v>
      </c>
      <c r="AB7878">
        <v>19.3416</v>
      </c>
    </row>
    <row r="7879" spans="3:28" x14ac:dyDescent="0.25">
      <c r="C7879">
        <v>360822</v>
      </c>
      <c r="D7879">
        <v>18.087199999999999</v>
      </c>
      <c r="H7879">
        <v>355904</v>
      </c>
      <c r="I7879">
        <v>18.410599999999999</v>
      </c>
      <c r="L7879">
        <v>370270</v>
      </c>
      <c r="M7879">
        <v>24.712</v>
      </c>
      <c r="S7879">
        <v>348883</v>
      </c>
      <c r="T7879">
        <v>19.321999999999999</v>
      </c>
      <c r="W7879">
        <v>354850</v>
      </c>
      <c r="X7879">
        <v>18.3126</v>
      </c>
      <c r="AA7879">
        <v>704697</v>
      </c>
      <c r="AB7879">
        <v>19.3612</v>
      </c>
    </row>
    <row r="7880" spans="3:28" x14ac:dyDescent="0.25">
      <c r="C7880">
        <v>360851</v>
      </c>
      <c r="D7880">
        <v>18.097000000000001</v>
      </c>
      <c r="H7880">
        <v>355931</v>
      </c>
      <c r="I7880">
        <v>18.4498</v>
      </c>
      <c r="L7880">
        <v>370304</v>
      </c>
      <c r="M7880">
        <v>24.7316</v>
      </c>
      <c r="S7880">
        <v>348944</v>
      </c>
      <c r="T7880">
        <v>19.2926</v>
      </c>
      <c r="W7880">
        <v>354884</v>
      </c>
      <c r="X7880">
        <v>18.322399999999998</v>
      </c>
      <c r="AA7880">
        <v>705079</v>
      </c>
      <c r="AB7880">
        <v>19.282800000000002</v>
      </c>
    </row>
    <row r="7881" spans="3:28" x14ac:dyDescent="0.25">
      <c r="C7881">
        <v>360941</v>
      </c>
      <c r="D7881">
        <v>18.1068</v>
      </c>
      <c r="H7881">
        <v>355959</v>
      </c>
      <c r="I7881">
        <v>18.420400000000001</v>
      </c>
      <c r="L7881">
        <v>370332</v>
      </c>
      <c r="M7881">
        <v>24.741399999999999</v>
      </c>
      <c r="S7881">
        <v>349006</v>
      </c>
      <c r="T7881">
        <v>19.302399999999999</v>
      </c>
      <c r="W7881">
        <v>354910</v>
      </c>
      <c r="X7881">
        <v>18.3126</v>
      </c>
      <c r="AA7881">
        <v>705199</v>
      </c>
      <c r="AB7881">
        <v>19.263200000000001</v>
      </c>
    </row>
    <row r="7882" spans="3:28" x14ac:dyDescent="0.25">
      <c r="C7882">
        <v>360972</v>
      </c>
      <c r="D7882">
        <v>18.116599999999998</v>
      </c>
      <c r="H7882">
        <v>355989</v>
      </c>
      <c r="I7882">
        <v>18.459599999999998</v>
      </c>
      <c r="L7882">
        <v>370360</v>
      </c>
      <c r="M7882">
        <v>24.790400000000002</v>
      </c>
      <c r="S7882">
        <v>349060</v>
      </c>
      <c r="T7882">
        <v>19.282800000000002</v>
      </c>
      <c r="W7882">
        <v>354940</v>
      </c>
      <c r="X7882">
        <v>18.3322</v>
      </c>
      <c r="AA7882">
        <v>705299</v>
      </c>
      <c r="AB7882">
        <v>19.263200000000001</v>
      </c>
    </row>
    <row r="7883" spans="3:28" x14ac:dyDescent="0.25">
      <c r="C7883">
        <v>361002</v>
      </c>
      <c r="D7883">
        <v>18.1068</v>
      </c>
      <c r="H7883">
        <v>356026</v>
      </c>
      <c r="I7883">
        <v>18.430199999999999</v>
      </c>
      <c r="L7883">
        <v>370390</v>
      </c>
      <c r="M7883">
        <v>24.8002</v>
      </c>
      <c r="S7883">
        <v>349090</v>
      </c>
      <c r="T7883">
        <v>19.282800000000002</v>
      </c>
      <c r="W7883">
        <v>355000</v>
      </c>
      <c r="X7883">
        <v>18.322399999999998</v>
      </c>
      <c r="AA7883">
        <v>705379</v>
      </c>
      <c r="AB7883">
        <v>19.243600000000001</v>
      </c>
    </row>
    <row r="7884" spans="3:28" x14ac:dyDescent="0.25">
      <c r="C7884">
        <v>361029</v>
      </c>
      <c r="D7884">
        <v>18.116599999999998</v>
      </c>
      <c r="H7884">
        <v>356056</v>
      </c>
      <c r="I7884">
        <v>18.440000000000001</v>
      </c>
      <c r="L7884">
        <v>370451</v>
      </c>
      <c r="M7884">
        <v>24.878599999999999</v>
      </c>
      <c r="S7884">
        <v>349125</v>
      </c>
      <c r="T7884">
        <v>19.273</v>
      </c>
      <c r="W7884">
        <v>355030</v>
      </c>
      <c r="X7884">
        <v>18.3126</v>
      </c>
      <c r="AA7884">
        <v>705409</v>
      </c>
      <c r="AB7884">
        <v>19.243600000000001</v>
      </c>
    </row>
    <row r="7885" spans="3:28" x14ac:dyDescent="0.25">
      <c r="C7885">
        <v>361062</v>
      </c>
      <c r="D7885">
        <v>18.1068</v>
      </c>
      <c r="H7885">
        <v>356079</v>
      </c>
      <c r="I7885">
        <v>18.459599999999998</v>
      </c>
      <c r="L7885">
        <v>370481</v>
      </c>
      <c r="M7885">
        <v>24.908000000000001</v>
      </c>
      <c r="S7885">
        <v>349150</v>
      </c>
      <c r="T7885">
        <v>19.263200000000001</v>
      </c>
      <c r="W7885">
        <v>355060</v>
      </c>
      <c r="X7885">
        <v>18.3126</v>
      </c>
      <c r="AA7885">
        <v>705469</v>
      </c>
      <c r="AB7885">
        <v>19.233799999999999</v>
      </c>
    </row>
    <row r="7886" spans="3:28" x14ac:dyDescent="0.25">
      <c r="C7886">
        <v>361094</v>
      </c>
      <c r="D7886">
        <v>18.136199999999999</v>
      </c>
      <c r="H7886">
        <v>356113</v>
      </c>
      <c r="I7886">
        <v>18.440000000000001</v>
      </c>
      <c r="L7886">
        <v>370541</v>
      </c>
      <c r="M7886">
        <v>24.927600000000002</v>
      </c>
      <c r="S7886">
        <v>349180</v>
      </c>
      <c r="T7886">
        <v>19.243600000000001</v>
      </c>
      <c r="W7886">
        <v>355089</v>
      </c>
      <c r="X7886">
        <v>18.322399999999998</v>
      </c>
      <c r="AA7886">
        <v>705499</v>
      </c>
      <c r="AB7886">
        <v>19.224</v>
      </c>
    </row>
    <row r="7887" spans="3:28" x14ac:dyDescent="0.25">
      <c r="C7887">
        <v>361182</v>
      </c>
      <c r="D7887">
        <v>18.1264</v>
      </c>
      <c r="H7887">
        <v>356140</v>
      </c>
      <c r="I7887">
        <v>18.440000000000001</v>
      </c>
      <c r="L7887">
        <v>370604</v>
      </c>
      <c r="M7887">
        <v>24.966799999999999</v>
      </c>
      <c r="S7887">
        <v>349209</v>
      </c>
      <c r="T7887">
        <v>19.233799999999999</v>
      </c>
      <c r="W7887">
        <v>355119</v>
      </c>
      <c r="X7887">
        <v>18.302800000000001</v>
      </c>
      <c r="AA7887">
        <v>705594</v>
      </c>
      <c r="AB7887">
        <v>19.224</v>
      </c>
    </row>
    <row r="7888" spans="3:28" x14ac:dyDescent="0.25">
      <c r="C7888">
        <v>361211</v>
      </c>
      <c r="D7888">
        <v>18.146000000000001</v>
      </c>
      <c r="H7888">
        <v>356201</v>
      </c>
      <c r="I7888">
        <v>18.410599999999999</v>
      </c>
      <c r="L7888">
        <v>370721</v>
      </c>
      <c r="M7888">
        <v>25.035399999999999</v>
      </c>
      <c r="S7888">
        <v>349240</v>
      </c>
      <c r="T7888">
        <v>19.224</v>
      </c>
      <c r="W7888">
        <v>355149</v>
      </c>
      <c r="X7888">
        <v>18.302800000000001</v>
      </c>
      <c r="AA7888">
        <v>705655</v>
      </c>
      <c r="AB7888">
        <v>19.224</v>
      </c>
    </row>
    <row r="7889" spans="3:28" x14ac:dyDescent="0.25">
      <c r="C7889">
        <v>361239</v>
      </c>
      <c r="D7889">
        <v>18.136199999999999</v>
      </c>
      <c r="H7889">
        <v>356229</v>
      </c>
      <c r="I7889">
        <v>18.4008</v>
      </c>
      <c r="L7889">
        <v>370785</v>
      </c>
      <c r="M7889">
        <v>25.064800000000002</v>
      </c>
      <c r="S7889">
        <v>349273</v>
      </c>
      <c r="T7889">
        <v>19.214200000000002</v>
      </c>
      <c r="W7889">
        <v>355209</v>
      </c>
      <c r="X7889">
        <v>18.283200000000001</v>
      </c>
      <c r="AA7889">
        <v>705682</v>
      </c>
      <c r="AB7889">
        <v>19.2044</v>
      </c>
    </row>
    <row r="7890" spans="3:28" x14ac:dyDescent="0.25">
      <c r="C7890">
        <v>361301</v>
      </c>
      <c r="D7890">
        <v>18.136199999999999</v>
      </c>
      <c r="H7890">
        <v>356260</v>
      </c>
      <c r="I7890">
        <v>18.390999999999998</v>
      </c>
      <c r="L7890">
        <v>370812</v>
      </c>
      <c r="M7890">
        <v>25.064800000000002</v>
      </c>
      <c r="S7890">
        <v>349302</v>
      </c>
      <c r="T7890">
        <v>19.214200000000002</v>
      </c>
      <c r="W7890">
        <v>355240</v>
      </c>
      <c r="X7890">
        <v>18.292999999999999</v>
      </c>
      <c r="AA7890">
        <v>705773</v>
      </c>
      <c r="AB7890">
        <v>19.233799999999999</v>
      </c>
    </row>
    <row r="7891" spans="3:28" x14ac:dyDescent="0.25">
      <c r="C7891">
        <v>361332</v>
      </c>
      <c r="D7891">
        <v>18.146000000000001</v>
      </c>
      <c r="H7891">
        <v>356290</v>
      </c>
      <c r="I7891">
        <v>18.3812</v>
      </c>
      <c r="L7891">
        <v>370844</v>
      </c>
      <c r="M7891">
        <v>25.084399999999999</v>
      </c>
      <c r="S7891">
        <v>349329</v>
      </c>
      <c r="T7891">
        <v>19.224</v>
      </c>
      <c r="W7891">
        <v>355300</v>
      </c>
      <c r="X7891">
        <v>18.283200000000001</v>
      </c>
      <c r="AA7891">
        <v>705799</v>
      </c>
      <c r="AB7891">
        <v>19.233799999999999</v>
      </c>
    </row>
    <row r="7892" spans="3:28" x14ac:dyDescent="0.25">
      <c r="C7892">
        <v>361362</v>
      </c>
      <c r="D7892">
        <v>18.146000000000001</v>
      </c>
      <c r="H7892">
        <v>356320</v>
      </c>
      <c r="I7892">
        <v>18.3812</v>
      </c>
      <c r="L7892">
        <v>370877</v>
      </c>
      <c r="M7892">
        <v>25.103999999999999</v>
      </c>
      <c r="S7892">
        <v>349364</v>
      </c>
      <c r="T7892">
        <v>19.2044</v>
      </c>
      <c r="W7892">
        <v>355330</v>
      </c>
      <c r="X7892">
        <v>18.273399999999999</v>
      </c>
      <c r="AA7892">
        <v>705829</v>
      </c>
      <c r="AB7892">
        <v>19.243600000000001</v>
      </c>
    </row>
    <row r="7893" spans="3:28" x14ac:dyDescent="0.25">
      <c r="C7893">
        <v>361392</v>
      </c>
      <c r="D7893">
        <v>18.146000000000001</v>
      </c>
      <c r="H7893">
        <v>356352</v>
      </c>
      <c r="I7893">
        <v>18.341999999999999</v>
      </c>
      <c r="L7893">
        <v>370930</v>
      </c>
      <c r="M7893">
        <v>25.152999999999999</v>
      </c>
      <c r="S7893">
        <v>349389</v>
      </c>
      <c r="T7893">
        <v>19.194600000000001</v>
      </c>
      <c r="W7893">
        <v>355360</v>
      </c>
      <c r="X7893">
        <v>18.2636</v>
      </c>
      <c r="AA7893">
        <v>705889</v>
      </c>
      <c r="AB7893">
        <v>19.233799999999999</v>
      </c>
    </row>
    <row r="7894" spans="3:28" x14ac:dyDescent="0.25">
      <c r="C7894">
        <v>361424</v>
      </c>
      <c r="D7894">
        <v>18.136199999999999</v>
      </c>
      <c r="H7894">
        <v>356380</v>
      </c>
      <c r="I7894">
        <v>18.361599999999999</v>
      </c>
      <c r="L7894">
        <v>370960</v>
      </c>
      <c r="M7894">
        <v>25.182400000000001</v>
      </c>
      <c r="S7894">
        <v>349419</v>
      </c>
      <c r="T7894">
        <v>19.175000000000001</v>
      </c>
      <c r="W7894">
        <v>355390</v>
      </c>
      <c r="X7894">
        <v>18.253799999999998</v>
      </c>
      <c r="AA7894">
        <v>705919</v>
      </c>
      <c r="AB7894">
        <v>19.233799999999999</v>
      </c>
    </row>
    <row r="7895" spans="3:28" x14ac:dyDescent="0.25">
      <c r="C7895">
        <v>361449</v>
      </c>
      <c r="D7895">
        <v>18.146000000000001</v>
      </c>
      <c r="H7895">
        <v>356412</v>
      </c>
      <c r="I7895">
        <v>18.361599999999999</v>
      </c>
      <c r="L7895">
        <v>370993</v>
      </c>
      <c r="M7895">
        <v>25.2118</v>
      </c>
      <c r="S7895">
        <v>349450</v>
      </c>
      <c r="T7895">
        <v>19.175000000000001</v>
      </c>
      <c r="W7895">
        <v>355509</v>
      </c>
      <c r="X7895">
        <v>18.253799999999998</v>
      </c>
      <c r="AA7895">
        <v>705949</v>
      </c>
      <c r="AB7895">
        <v>19.224</v>
      </c>
    </row>
    <row r="7896" spans="3:28" x14ac:dyDescent="0.25">
      <c r="C7896">
        <v>361515</v>
      </c>
      <c r="D7896">
        <v>18.155799999999999</v>
      </c>
      <c r="H7896">
        <v>356440</v>
      </c>
      <c r="I7896">
        <v>18.3812</v>
      </c>
      <c r="L7896">
        <v>371021</v>
      </c>
      <c r="M7896">
        <v>25.221599999999999</v>
      </c>
      <c r="S7896">
        <v>349480</v>
      </c>
      <c r="T7896">
        <v>19.165199999999999</v>
      </c>
      <c r="W7896">
        <v>355570</v>
      </c>
      <c r="X7896">
        <v>18.244</v>
      </c>
      <c r="AA7896">
        <v>705979</v>
      </c>
      <c r="AB7896">
        <v>19.224</v>
      </c>
    </row>
    <row r="7897" spans="3:28" x14ac:dyDescent="0.25">
      <c r="C7897">
        <v>361546</v>
      </c>
      <c r="D7897">
        <v>18.146000000000001</v>
      </c>
      <c r="H7897">
        <v>356474</v>
      </c>
      <c r="I7897">
        <v>18.361599999999999</v>
      </c>
      <c r="L7897">
        <v>371052</v>
      </c>
      <c r="M7897">
        <v>25.251000000000001</v>
      </c>
      <c r="S7897">
        <v>349511</v>
      </c>
      <c r="T7897">
        <v>19.165199999999999</v>
      </c>
      <c r="W7897">
        <v>355630</v>
      </c>
      <c r="X7897">
        <v>18.224399999999999</v>
      </c>
      <c r="AA7897">
        <v>706009</v>
      </c>
      <c r="AB7897">
        <v>19.243600000000001</v>
      </c>
    </row>
    <row r="7898" spans="3:28" x14ac:dyDescent="0.25">
      <c r="C7898">
        <v>361599</v>
      </c>
      <c r="D7898">
        <v>18.146000000000001</v>
      </c>
      <c r="H7898">
        <v>356533</v>
      </c>
      <c r="I7898">
        <v>18.420400000000001</v>
      </c>
      <c r="L7898">
        <v>371083</v>
      </c>
      <c r="M7898">
        <v>25.2804</v>
      </c>
      <c r="S7898">
        <v>349543</v>
      </c>
      <c r="T7898">
        <v>19.165199999999999</v>
      </c>
      <c r="W7898">
        <v>355691</v>
      </c>
      <c r="X7898">
        <v>18.224399999999999</v>
      </c>
      <c r="AA7898">
        <v>706069</v>
      </c>
      <c r="AB7898">
        <v>19.233799999999999</v>
      </c>
    </row>
    <row r="7899" spans="3:28" x14ac:dyDescent="0.25">
      <c r="C7899">
        <v>361631</v>
      </c>
      <c r="D7899">
        <v>18.136199999999999</v>
      </c>
      <c r="H7899">
        <v>356591</v>
      </c>
      <c r="I7899">
        <v>18.440000000000001</v>
      </c>
      <c r="L7899">
        <v>371114</v>
      </c>
      <c r="M7899">
        <v>25.2804</v>
      </c>
      <c r="S7899">
        <v>349569</v>
      </c>
      <c r="T7899">
        <v>19.165199999999999</v>
      </c>
      <c r="W7899">
        <v>355720</v>
      </c>
      <c r="X7899">
        <v>18.234200000000001</v>
      </c>
      <c r="AA7899">
        <v>706339</v>
      </c>
      <c r="AB7899">
        <v>19.253399999999999</v>
      </c>
    </row>
    <row r="7900" spans="3:28" x14ac:dyDescent="0.25">
      <c r="C7900">
        <v>361663</v>
      </c>
      <c r="D7900">
        <v>18.136199999999999</v>
      </c>
      <c r="H7900">
        <v>356621</v>
      </c>
      <c r="I7900">
        <v>18.440000000000001</v>
      </c>
      <c r="L7900">
        <v>371173</v>
      </c>
      <c r="M7900">
        <v>25.319600000000001</v>
      </c>
      <c r="S7900">
        <v>349601</v>
      </c>
      <c r="T7900">
        <v>19.165199999999999</v>
      </c>
      <c r="W7900">
        <v>355750</v>
      </c>
      <c r="X7900">
        <v>18.224399999999999</v>
      </c>
      <c r="AA7900">
        <v>706429</v>
      </c>
      <c r="AB7900">
        <v>19.224</v>
      </c>
    </row>
    <row r="7901" spans="3:28" x14ac:dyDescent="0.25">
      <c r="C7901">
        <v>361689</v>
      </c>
      <c r="D7901">
        <v>18.146000000000001</v>
      </c>
      <c r="H7901">
        <v>356650</v>
      </c>
      <c r="I7901">
        <v>18.420400000000001</v>
      </c>
      <c r="L7901">
        <v>371201</v>
      </c>
      <c r="M7901">
        <v>25.319600000000001</v>
      </c>
      <c r="S7901">
        <v>349630</v>
      </c>
      <c r="T7901">
        <v>19.165199999999999</v>
      </c>
      <c r="W7901">
        <v>355812</v>
      </c>
      <c r="X7901">
        <v>18.224399999999999</v>
      </c>
      <c r="AA7901">
        <v>706467</v>
      </c>
      <c r="AB7901">
        <v>19.243600000000001</v>
      </c>
    </row>
    <row r="7902" spans="3:28" x14ac:dyDescent="0.25">
      <c r="C7902">
        <v>361750</v>
      </c>
      <c r="D7902">
        <v>18.146000000000001</v>
      </c>
      <c r="H7902">
        <v>356679</v>
      </c>
      <c r="I7902">
        <v>18.440000000000001</v>
      </c>
      <c r="L7902">
        <v>371233</v>
      </c>
      <c r="M7902">
        <v>25.339200000000002</v>
      </c>
      <c r="S7902">
        <v>349660</v>
      </c>
      <c r="T7902">
        <v>19.194600000000001</v>
      </c>
      <c r="W7902">
        <v>355870</v>
      </c>
      <c r="X7902">
        <v>18.214600000000001</v>
      </c>
      <c r="AA7902">
        <v>706489</v>
      </c>
      <c r="AB7902">
        <v>19.233799999999999</v>
      </c>
    </row>
    <row r="7903" spans="3:28" x14ac:dyDescent="0.25">
      <c r="C7903">
        <v>361781</v>
      </c>
      <c r="D7903">
        <v>18.146000000000001</v>
      </c>
      <c r="H7903">
        <v>356710</v>
      </c>
      <c r="I7903">
        <v>18.459599999999998</v>
      </c>
      <c r="L7903">
        <v>371264</v>
      </c>
      <c r="M7903">
        <v>25.358799999999999</v>
      </c>
      <c r="S7903">
        <v>349690</v>
      </c>
      <c r="T7903">
        <v>19.184799999999999</v>
      </c>
      <c r="W7903">
        <v>355907</v>
      </c>
      <c r="X7903">
        <v>18.204799999999999</v>
      </c>
      <c r="AA7903">
        <v>706548</v>
      </c>
      <c r="AB7903">
        <v>19.224</v>
      </c>
    </row>
    <row r="7904" spans="3:28" x14ac:dyDescent="0.25">
      <c r="C7904">
        <v>361812</v>
      </c>
      <c r="D7904">
        <v>18.155799999999999</v>
      </c>
      <c r="H7904">
        <v>356746</v>
      </c>
      <c r="I7904">
        <v>18.459599999999998</v>
      </c>
      <c r="L7904">
        <v>371295</v>
      </c>
      <c r="M7904">
        <v>25.388200000000001</v>
      </c>
      <c r="S7904">
        <v>349724</v>
      </c>
      <c r="T7904">
        <v>19.184799999999999</v>
      </c>
      <c r="W7904">
        <v>355930</v>
      </c>
      <c r="X7904">
        <v>18.214600000000001</v>
      </c>
      <c r="AA7904">
        <v>706609</v>
      </c>
      <c r="AB7904">
        <v>19.233799999999999</v>
      </c>
    </row>
    <row r="7905" spans="3:28" x14ac:dyDescent="0.25">
      <c r="C7905">
        <v>361845</v>
      </c>
      <c r="D7905">
        <v>18.146000000000001</v>
      </c>
      <c r="H7905">
        <v>356775</v>
      </c>
      <c r="I7905">
        <v>18.440000000000001</v>
      </c>
      <c r="L7905">
        <v>371321</v>
      </c>
      <c r="M7905">
        <v>25.407800000000002</v>
      </c>
      <c r="S7905">
        <v>349780</v>
      </c>
      <c r="T7905">
        <v>19.145600000000002</v>
      </c>
      <c r="W7905">
        <v>355959</v>
      </c>
      <c r="X7905">
        <v>18.185199999999998</v>
      </c>
      <c r="AA7905">
        <v>706669</v>
      </c>
      <c r="AB7905">
        <v>19.233799999999999</v>
      </c>
    </row>
    <row r="7906" spans="3:28" x14ac:dyDescent="0.25">
      <c r="C7906">
        <v>361930</v>
      </c>
      <c r="D7906">
        <v>18.165600000000001</v>
      </c>
      <c r="H7906">
        <v>356799</v>
      </c>
      <c r="I7906">
        <v>18.430199999999999</v>
      </c>
      <c r="L7906">
        <v>371356</v>
      </c>
      <c r="M7906">
        <v>25.398</v>
      </c>
      <c r="S7906">
        <v>349810</v>
      </c>
      <c r="T7906">
        <v>19.1358</v>
      </c>
      <c r="W7906">
        <v>355989</v>
      </c>
      <c r="X7906">
        <v>18.185199999999998</v>
      </c>
      <c r="AA7906">
        <v>706763</v>
      </c>
      <c r="AB7906">
        <v>19.224</v>
      </c>
    </row>
    <row r="7907" spans="3:28" x14ac:dyDescent="0.25">
      <c r="C7907">
        <v>361964</v>
      </c>
      <c r="D7907">
        <v>18.155799999999999</v>
      </c>
      <c r="H7907">
        <v>356833</v>
      </c>
      <c r="I7907">
        <v>18.410599999999999</v>
      </c>
      <c r="L7907">
        <v>371380</v>
      </c>
      <c r="M7907">
        <v>25.378399999999999</v>
      </c>
      <c r="S7907">
        <v>349840</v>
      </c>
      <c r="T7907">
        <v>19.1358</v>
      </c>
      <c r="W7907">
        <v>356020</v>
      </c>
      <c r="X7907">
        <v>18.185199999999998</v>
      </c>
      <c r="AA7907">
        <v>707149</v>
      </c>
      <c r="AB7907">
        <v>19.2044</v>
      </c>
    </row>
    <row r="7908" spans="3:28" x14ac:dyDescent="0.25">
      <c r="C7908">
        <v>362021</v>
      </c>
      <c r="D7908">
        <v>18.165600000000001</v>
      </c>
      <c r="H7908">
        <v>356867</v>
      </c>
      <c r="I7908">
        <v>18.410599999999999</v>
      </c>
      <c r="L7908">
        <v>371445</v>
      </c>
      <c r="M7908">
        <v>25.407800000000002</v>
      </c>
      <c r="S7908">
        <v>349870</v>
      </c>
      <c r="T7908">
        <v>19.145600000000002</v>
      </c>
      <c r="W7908">
        <v>356054</v>
      </c>
      <c r="X7908">
        <v>18.185199999999998</v>
      </c>
      <c r="AA7908">
        <v>707278</v>
      </c>
      <c r="AB7908">
        <v>19.184799999999999</v>
      </c>
    </row>
    <row r="7909" spans="3:28" x14ac:dyDescent="0.25">
      <c r="C7909">
        <v>362051</v>
      </c>
      <c r="D7909">
        <v>18.165600000000001</v>
      </c>
      <c r="H7909">
        <v>356893</v>
      </c>
      <c r="I7909">
        <v>18.420400000000001</v>
      </c>
      <c r="L7909">
        <v>371475</v>
      </c>
      <c r="M7909">
        <v>25.407800000000002</v>
      </c>
      <c r="S7909">
        <v>349929</v>
      </c>
      <c r="T7909">
        <v>19.165199999999999</v>
      </c>
      <c r="W7909">
        <v>356080</v>
      </c>
      <c r="X7909">
        <v>18.185199999999998</v>
      </c>
      <c r="AA7909">
        <v>707300</v>
      </c>
      <c r="AB7909">
        <v>19.175000000000001</v>
      </c>
    </row>
    <row r="7910" spans="3:28" x14ac:dyDescent="0.25">
      <c r="C7910">
        <v>362145</v>
      </c>
      <c r="D7910">
        <v>18.165600000000001</v>
      </c>
      <c r="H7910">
        <v>356950</v>
      </c>
      <c r="I7910">
        <v>18.4008</v>
      </c>
      <c r="L7910">
        <v>371501</v>
      </c>
      <c r="M7910">
        <v>25.358799999999999</v>
      </c>
      <c r="S7910">
        <v>350050</v>
      </c>
      <c r="T7910">
        <v>19.1554</v>
      </c>
      <c r="W7910">
        <v>356116</v>
      </c>
      <c r="X7910">
        <v>18.1754</v>
      </c>
      <c r="AA7910">
        <v>707425</v>
      </c>
      <c r="AB7910">
        <v>19.145600000000002</v>
      </c>
    </row>
    <row r="7911" spans="3:28" x14ac:dyDescent="0.25">
      <c r="C7911">
        <v>362205</v>
      </c>
      <c r="D7911">
        <v>18.1754</v>
      </c>
      <c r="H7911">
        <v>356981</v>
      </c>
      <c r="I7911">
        <v>18.390999999999998</v>
      </c>
      <c r="L7911">
        <v>371531</v>
      </c>
      <c r="M7911">
        <v>25.358799999999999</v>
      </c>
      <c r="S7911">
        <v>350079</v>
      </c>
      <c r="T7911">
        <v>19.165199999999999</v>
      </c>
      <c r="W7911">
        <v>356140</v>
      </c>
      <c r="X7911">
        <v>18.1754</v>
      </c>
      <c r="AA7911">
        <v>707509</v>
      </c>
      <c r="AB7911">
        <v>19.1358</v>
      </c>
    </row>
    <row r="7912" spans="3:28" x14ac:dyDescent="0.25">
      <c r="C7912">
        <v>362229</v>
      </c>
      <c r="D7912">
        <v>18.185199999999998</v>
      </c>
      <c r="H7912">
        <v>357011</v>
      </c>
      <c r="I7912">
        <v>18.351800000000001</v>
      </c>
      <c r="L7912">
        <v>371621</v>
      </c>
      <c r="M7912">
        <v>25.388200000000001</v>
      </c>
      <c r="S7912">
        <v>350112</v>
      </c>
      <c r="T7912">
        <v>19.145600000000002</v>
      </c>
      <c r="W7912">
        <v>356169</v>
      </c>
      <c r="X7912">
        <v>18.1754</v>
      </c>
      <c r="AA7912">
        <v>707756</v>
      </c>
      <c r="AB7912">
        <v>19.1358</v>
      </c>
    </row>
    <row r="7913" spans="3:28" x14ac:dyDescent="0.25">
      <c r="C7913">
        <v>362265</v>
      </c>
      <c r="D7913">
        <v>18.185199999999998</v>
      </c>
      <c r="H7913">
        <v>357042</v>
      </c>
      <c r="I7913">
        <v>18.341999999999999</v>
      </c>
      <c r="L7913">
        <v>371681</v>
      </c>
      <c r="M7913">
        <v>25.427399999999999</v>
      </c>
      <c r="S7913">
        <v>350143</v>
      </c>
      <c r="T7913">
        <v>19.1358</v>
      </c>
      <c r="W7913">
        <v>356319</v>
      </c>
      <c r="X7913">
        <v>18.146000000000001</v>
      </c>
      <c r="AA7913">
        <v>707779</v>
      </c>
      <c r="AB7913">
        <v>19.106400000000001</v>
      </c>
    </row>
    <row r="7914" spans="3:28" x14ac:dyDescent="0.25">
      <c r="C7914">
        <v>362290</v>
      </c>
      <c r="D7914">
        <v>18.1754</v>
      </c>
      <c r="H7914">
        <v>357101</v>
      </c>
      <c r="I7914">
        <v>18.3322</v>
      </c>
      <c r="L7914">
        <v>371715</v>
      </c>
      <c r="M7914">
        <v>25.437200000000001</v>
      </c>
      <c r="S7914">
        <v>350169</v>
      </c>
      <c r="T7914">
        <v>19.126000000000001</v>
      </c>
      <c r="W7914">
        <v>356440</v>
      </c>
      <c r="X7914">
        <v>18.155799999999999</v>
      </c>
      <c r="AA7914">
        <v>708258</v>
      </c>
      <c r="AB7914">
        <v>19.096599999999999</v>
      </c>
    </row>
    <row r="7915" spans="3:28" x14ac:dyDescent="0.25">
      <c r="C7915">
        <v>362499</v>
      </c>
      <c r="D7915">
        <v>18.204799999999999</v>
      </c>
      <c r="H7915">
        <v>357129</v>
      </c>
      <c r="I7915">
        <v>18.322399999999998</v>
      </c>
      <c r="L7915">
        <v>371773</v>
      </c>
      <c r="M7915">
        <v>25.495999999999999</v>
      </c>
      <c r="S7915">
        <v>350199</v>
      </c>
      <c r="T7915">
        <v>19.116199999999999</v>
      </c>
      <c r="W7915">
        <v>356470</v>
      </c>
      <c r="X7915">
        <v>18.146000000000001</v>
      </c>
      <c r="AA7915">
        <v>708296</v>
      </c>
      <c r="AB7915">
        <v>19.0868</v>
      </c>
    </row>
    <row r="7916" spans="3:28" x14ac:dyDescent="0.25">
      <c r="C7916">
        <v>362532</v>
      </c>
      <c r="D7916">
        <v>18.185199999999998</v>
      </c>
      <c r="H7916">
        <v>357160</v>
      </c>
      <c r="I7916">
        <v>18.3126</v>
      </c>
      <c r="L7916">
        <v>371800</v>
      </c>
      <c r="M7916">
        <v>25.5352</v>
      </c>
      <c r="S7916">
        <v>350229</v>
      </c>
      <c r="T7916">
        <v>19.0868</v>
      </c>
      <c r="W7916">
        <v>356530</v>
      </c>
      <c r="X7916">
        <v>18.1264</v>
      </c>
      <c r="AA7916">
        <v>708447</v>
      </c>
      <c r="AB7916">
        <v>19.077000000000002</v>
      </c>
    </row>
    <row r="7917" spans="3:28" x14ac:dyDescent="0.25">
      <c r="C7917">
        <v>362563</v>
      </c>
      <c r="D7917">
        <v>18.204799999999999</v>
      </c>
      <c r="H7917">
        <v>357287</v>
      </c>
      <c r="I7917">
        <v>18.322399999999998</v>
      </c>
      <c r="L7917">
        <v>371831</v>
      </c>
      <c r="M7917">
        <v>25.5352</v>
      </c>
      <c r="S7917">
        <v>350259</v>
      </c>
      <c r="T7917">
        <v>19.0868</v>
      </c>
      <c r="W7917">
        <v>356590</v>
      </c>
      <c r="X7917">
        <v>18.1264</v>
      </c>
      <c r="AA7917">
        <v>708470</v>
      </c>
      <c r="AB7917">
        <v>19.0868</v>
      </c>
    </row>
    <row r="7918" spans="3:28" x14ac:dyDescent="0.25">
      <c r="C7918">
        <v>362595</v>
      </c>
      <c r="D7918">
        <v>18.185199999999998</v>
      </c>
      <c r="H7918">
        <v>357342</v>
      </c>
      <c r="I7918">
        <v>18.2636</v>
      </c>
      <c r="L7918">
        <v>371890</v>
      </c>
      <c r="M7918">
        <v>25.495999999999999</v>
      </c>
      <c r="S7918">
        <v>350290</v>
      </c>
      <c r="T7918">
        <v>19.0672</v>
      </c>
      <c r="W7918">
        <v>356619</v>
      </c>
      <c r="X7918">
        <v>18.1264</v>
      </c>
      <c r="AA7918">
        <v>708498</v>
      </c>
      <c r="AB7918">
        <v>19.0672</v>
      </c>
    </row>
    <row r="7919" spans="3:28" x14ac:dyDescent="0.25">
      <c r="C7919">
        <v>362619</v>
      </c>
      <c r="D7919">
        <v>18.214600000000001</v>
      </c>
      <c r="H7919">
        <v>357371</v>
      </c>
      <c r="I7919">
        <v>18.2636</v>
      </c>
      <c r="L7919">
        <v>371950</v>
      </c>
      <c r="M7919">
        <v>25.437200000000001</v>
      </c>
      <c r="S7919">
        <v>350322</v>
      </c>
      <c r="T7919">
        <v>19.0672</v>
      </c>
      <c r="W7919">
        <v>356649</v>
      </c>
      <c r="X7919">
        <v>18.116599999999998</v>
      </c>
      <c r="AA7919">
        <v>708679</v>
      </c>
      <c r="AB7919">
        <v>19.047599999999999</v>
      </c>
    </row>
    <row r="7920" spans="3:28" x14ac:dyDescent="0.25">
      <c r="C7920">
        <v>362649</v>
      </c>
      <c r="D7920">
        <v>18.204799999999999</v>
      </c>
      <c r="H7920">
        <v>357405</v>
      </c>
      <c r="I7920">
        <v>18.2636</v>
      </c>
      <c r="L7920">
        <v>371983</v>
      </c>
      <c r="M7920">
        <v>25.378399999999999</v>
      </c>
      <c r="S7920">
        <v>350379</v>
      </c>
      <c r="T7920">
        <v>19.0672</v>
      </c>
      <c r="W7920">
        <v>356680</v>
      </c>
      <c r="X7920">
        <v>18.1264</v>
      </c>
      <c r="AA7920">
        <v>708739</v>
      </c>
      <c r="AB7920">
        <v>19.037800000000001</v>
      </c>
    </row>
    <row r="7921" spans="3:28" x14ac:dyDescent="0.25">
      <c r="C7921">
        <v>362682</v>
      </c>
      <c r="D7921">
        <v>18.204799999999999</v>
      </c>
      <c r="H7921">
        <v>357431</v>
      </c>
      <c r="I7921">
        <v>18.253799999999998</v>
      </c>
      <c r="L7921">
        <v>372014</v>
      </c>
      <c r="M7921">
        <v>25.446999999999999</v>
      </c>
      <c r="S7921">
        <v>350440</v>
      </c>
      <c r="T7921">
        <v>19.047599999999999</v>
      </c>
      <c r="W7921">
        <v>356710</v>
      </c>
      <c r="X7921">
        <v>18.116599999999998</v>
      </c>
      <c r="AA7921">
        <v>708919</v>
      </c>
      <c r="AB7921">
        <v>19.057400000000001</v>
      </c>
    </row>
    <row r="7922" spans="3:28" x14ac:dyDescent="0.25">
      <c r="C7922">
        <v>362714</v>
      </c>
      <c r="D7922">
        <v>18.195</v>
      </c>
      <c r="H7922">
        <v>357460</v>
      </c>
      <c r="I7922">
        <v>18.2636</v>
      </c>
      <c r="L7922">
        <v>372041</v>
      </c>
      <c r="M7922">
        <v>25.4666</v>
      </c>
      <c r="S7922">
        <v>350472</v>
      </c>
      <c r="T7922">
        <v>19.037800000000001</v>
      </c>
      <c r="W7922">
        <v>356740</v>
      </c>
      <c r="X7922">
        <v>18.1068</v>
      </c>
      <c r="AA7922">
        <v>709013</v>
      </c>
      <c r="AB7922">
        <v>19.0672</v>
      </c>
    </row>
    <row r="7923" spans="3:28" x14ac:dyDescent="0.25">
      <c r="C7923">
        <v>362742</v>
      </c>
      <c r="D7923">
        <v>18.204799999999999</v>
      </c>
      <c r="H7923">
        <v>357521</v>
      </c>
      <c r="I7923">
        <v>18.292999999999999</v>
      </c>
      <c r="L7923">
        <v>372101</v>
      </c>
      <c r="M7923">
        <v>25.525400000000001</v>
      </c>
      <c r="S7923">
        <v>350504</v>
      </c>
      <c r="T7923">
        <v>19.027999999999999</v>
      </c>
      <c r="W7923">
        <v>356770</v>
      </c>
      <c r="X7923">
        <v>18.1264</v>
      </c>
      <c r="AA7923">
        <v>709075</v>
      </c>
      <c r="AB7923">
        <v>19.0868</v>
      </c>
    </row>
    <row r="7924" spans="3:28" x14ac:dyDescent="0.25">
      <c r="C7924">
        <v>362775</v>
      </c>
      <c r="D7924">
        <v>18.204799999999999</v>
      </c>
      <c r="H7924">
        <v>357581</v>
      </c>
      <c r="I7924">
        <v>18.283200000000001</v>
      </c>
      <c r="L7924">
        <v>372134</v>
      </c>
      <c r="M7924">
        <v>25.5352</v>
      </c>
      <c r="S7924">
        <v>350530</v>
      </c>
      <c r="T7924">
        <v>19.0182</v>
      </c>
      <c r="W7924">
        <v>356866</v>
      </c>
      <c r="X7924">
        <v>18.1068</v>
      </c>
      <c r="AA7924">
        <v>709132</v>
      </c>
      <c r="AB7924">
        <v>19.0868</v>
      </c>
    </row>
    <row r="7925" spans="3:28" x14ac:dyDescent="0.25">
      <c r="C7925">
        <v>362801</v>
      </c>
      <c r="D7925">
        <v>18.204799999999999</v>
      </c>
      <c r="H7925">
        <v>357613</v>
      </c>
      <c r="I7925">
        <v>18.283200000000001</v>
      </c>
      <c r="L7925">
        <v>372162</v>
      </c>
      <c r="M7925">
        <v>25.5352</v>
      </c>
      <c r="S7925">
        <v>350594</v>
      </c>
      <c r="T7925">
        <v>19.008400000000002</v>
      </c>
      <c r="W7925">
        <v>356890</v>
      </c>
      <c r="X7925">
        <v>18.097000000000001</v>
      </c>
      <c r="AA7925">
        <v>709189</v>
      </c>
      <c r="AB7925">
        <v>19.0868</v>
      </c>
    </row>
    <row r="7926" spans="3:28" x14ac:dyDescent="0.25">
      <c r="C7926">
        <v>362862</v>
      </c>
      <c r="D7926">
        <v>18.204799999999999</v>
      </c>
      <c r="H7926">
        <v>357646</v>
      </c>
      <c r="I7926">
        <v>18.273399999999999</v>
      </c>
      <c r="L7926">
        <v>372195</v>
      </c>
      <c r="M7926">
        <v>25.5548</v>
      </c>
      <c r="S7926">
        <v>350649</v>
      </c>
      <c r="T7926">
        <v>18.978999999999999</v>
      </c>
      <c r="W7926">
        <v>356919</v>
      </c>
      <c r="X7926">
        <v>18.087199999999999</v>
      </c>
      <c r="AA7926">
        <v>709249</v>
      </c>
      <c r="AB7926">
        <v>19.0868</v>
      </c>
    </row>
    <row r="7927" spans="3:28" x14ac:dyDescent="0.25">
      <c r="C7927">
        <v>362923</v>
      </c>
      <c r="D7927">
        <v>18.204799999999999</v>
      </c>
      <c r="H7927">
        <v>357674</v>
      </c>
      <c r="I7927">
        <v>18.302800000000001</v>
      </c>
      <c r="L7927">
        <v>372280</v>
      </c>
      <c r="M7927">
        <v>25.613600000000002</v>
      </c>
      <c r="S7927">
        <v>350679</v>
      </c>
      <c r="T7927">
        <v>18.978999999999999</v>
      </c>
      <c r="W7927">
        <v>356950</v>
      </c>
      <c r="X7927">
        <v>18.097000000000001</v>
      </c>
      <c r="AA7927">
        <v>709279</v>
      </c>
      <c r="AB7927">
        <v>19.096599999999999</v>
      </c>
    </row>
    <row r="7928" spans="3:28" x14ac:dyDescent="0.25">
      <c r="C7928">
        <v>362954</v>
      </c>
      <c r="D7928">
        <v>18.214600000000001</v>
      </c>
      <c r="H7928">
        <v>357701</v>
      </c>
      <c r="I7928">
        <v>18.322399999999998</v>
      </c>
      <c r="L7928">
        <v>372345</v>
      </c>
      <c r="M7928">
        <v>25.731200000000001</v>
      </c>
      <c r="S7928">
        <v>350709</v>
      </c>
      <c r="T7928">
        <v>18.978999999999999</v>
      </c>
      <c r="W7928">
        <v>356980</v>
      </c>
      <c r="X7928">
        <v>18.097000000000001</v>
      </c>
      <c r="AA7928">
        <v>709340</v>
      </c>
      <c r="AB7928">
        <v>19.077000000000002</v>
      </c>
    </row>
    <row r="7929" spans="3:28" x14ac:dyDescent="0.25">
      <c r="C7929">
        <v>362981</v>
      </c>
      <c r="D7929">
        <v>18.214600000000001</v>
      </c>
      <c r="H7929">
        <v>357733</v>
      </c>
      <c r="I7929">
        <v>18.322399999999998</v>
      </c>
      <c r="L7929">
        <v>372377</v>
      </c>
      <c r="M7929">
        <v>25.662600000000001</v>
      </c>
      <c r="S7929">
        <v>350739</v>
      </c>
      <c r="T7929">
        <v>18.969200000000001</v>
      </c>
      <c r="W7929">
        <v>357010</v>
      </c>
      <c r="X7929">
        <v>18.087199999999999</v>
      </c>
      <c r="AA7929">
        <v>709374</v>
      </c>
      <c r="AB7929">
        <v>19.0672</v>
      </c>
    </row>
    <row r="7930" spans="3:28" x14ac:dyDescent="0.25">
      <c r="C7930">
        <v>363010</v>
      </c>
      <c r="D7930">
        <v>18.224399999999999</v>
      </c>
      <c r="H7930">
        <v>357762</v>
      </c>
      <c r="I7930">
        <v>18.322399999999998</v>
      </c>
      <c r="L7930">
        <v>372402</v>
      </c>
      <c r="M7930">
        <v>25.633199999999999</v>
      </c>
      <c r="S7930">
        <v>350770</v>
      </c>
      <c r="T7930">
        <v>18.9496</v>
      </c>
      <c r="W7930">
        <v>357039</v>
      </c>
      <c r="X7930">
        <v>18.077400000000001</v>
      </c>
      <c r="AA7930">
        <v>709429</v>
      </c>
      <c r="AB7930">
        <v>19.0672</v>
      </c>
    </row>
    <row r="7931" spans="3:28" x14ac:dyDescent="0.25">
      <c r="C7931">
        <v>363039</v>
      </c>
      <c r="D7931">
        <v>18.214600000000001</v>
      </c>
      <c r="H7931">
        <v>357790</v>
      </c>
      <c r="I7931">
        <v>18.341999999999999</v>
      </c>
      <c r="L7931">
        <v>372430</v>
      </c>
      <c r="M7931">
        <v>25.613600000000002</v>
      </c>
      <c r="S7931">
        <v>350799</v>
      </c>
      <c r="T7931">
        <v>18.9496</v>
      </c>
      <c r="W7931">
        <v>357070</v>
      </c>
      <c r="X7931">
        <v>18.087199999999999</v>
      </c>
      <c r="AA7931">
        <v>709465</v>
      </c>
      <c r="AB7931">
        <v>19.047599999999999</v>
      </c>
    </row>
    <row r="7932" spans="3:28" x14ac:dyDescent="0.25">
      <c r="C7932">
        <v>363073</v>
      </c>
      <c r="D7932">
        <v>18.204799999999999</v>
      </c>
      <c r="H7932">
        <v>357825</v>
      </c>
      <c r="I7932">
        <v>18.341999999999999</v>
      </c>
      <c r="L7932">
        <v>372460</v>
      </c>
      <c r="M7932">
        <v>25.545000000000002</v>
      </c>
      <c r="S7932">
        <v>350829</v>
      </c>
      <c r="T7932">
        <v>18.9496</v>
      </c>
      <c r="W7932">
        <v>357099</v>
      </c>
      <c r="X7932">
        <v>18.087199999999999</v>
      </c>
      <c r="AA7932">
        <v>709550</v>
      </c>
      <c r="AB7932">
        <v>19.0182</v>
      </c>
    </row>
    <row r="7933" spans="3:28" x14ac:dyDescent="0.25">
      <c r="C7933">
        <v>363101</v>
      </c>
      <c r="D7933">
        <v>18.224399999999999</v>
      </c>
      <c r="H7933">
        <v>357851</v>
      </c>
      <c r="I7933">
        <v>18.322399999999998</v>
      </c>
      <c r="L7933">
        <v>372492</v>
      </c>
      <c r="M7933">
        <v>25.545000000000002</v>
      </c>
      <c r="S7933">
        <v>350863</v>
      </c>
      <c r="T7933">
        <v>18.939800000000002</v>
      </c>
      <c r="W7933">
        <v>357130</v>
      </c>
      <c r="X7933">
        <v>18.077400000000001</v>
      </c>
      <c r="AA7933">
        <v>709699</v>
      </c>
      <c r="AB7933">
        <v>19.027999999999999</v>
      </c>
    </row>
    <row r="7934" spans="3:28" x14ac:dyDescent="0.25">
      <c r="C7934">
        <v>363134</v>
      </c>
      <c r="D7934">
        <v>18.224399999999999</v>
      </c>
      <c r="H7934">
        <v>357881</v>
      </c>
      <c r="I7934">
        <v>18.351800000000001</v>
      </c>
      <c r="L7934">
        <v>372524</v>
      </c>
      <c r="M7934">
        <v>25.4862</v>
      </c>
      <c r="S7934">
        <v>350919</v>
      </c>
      <c r="T7934">
        <v>18.939800000000002</v>
      </c>
      <c r="W7934">
        <v>357165</v>
      </c>
      <c r="X7934">
        <v>18.087199999999999</v>
      </c>
      <c r="AA7934">
        <v>709729</v>
      </c>
      <c r="AB7934">
        <v>19.027999999999999</v>
      </c>
    </row>
    <row r="7935" spans="3:28" x14ac:dyDescent="0.25">
      <c r="C7935">
        <v>363160</v>
      </c>
      <c r="D7935">
        <v>18.224399999999999</v>
      </c>
      <c r="H7935">
        <v>357912</v>
      </c>
      <c r="I7935">
        <v>18.302800000000001</v>
      </c>
      <c r="L7935">
        <v>372551</v>
      </c>
      <c r="M7935">
        <v>25.495999999999999</v>
      </c>
      <c r="S7935">
        <v>351012</v>
      </c>
      <c r="T7935">
        <v>18.93</v>
      </c>
      <c r="W7935">
        <v>357190</v>
      </c>
      <c r="X7935">
        <v>18.067599999999999</v>
      </c>
      <c r="AA7935">
        <v>709789</v>
      </c>
      <c r="AB7935">
        <v>19.027999999999999</v>
      </c>
    </row>
    <row r="7936" spans="3:28" x14ac:dyDescent="0.25">
      <c r="C7936">
        <v>363191</v>
      </c>
      <c r="D7936">
        <v>18.224399999999999</v>
      </c>
      <c r="H7936">
        <v>357940</v>
      </c>
      <c r="I7936">
        <v>18.283200000000001</v>
      </c>
      <c r="L7936">
        <v>372584</v>
      </c>
      <c r="M7936">
        <v>25.476400000000002</v>
      </c>
      <c r="S7936">
        <v>351070</v>
      </c>
      <c r="T7936">
        <v>18.93</v>
      </c>
      <c r="W7936">
        <v>357219</v>
      </c>
      <c r="X7936">
        <v>18.067599999999999</v>
      </c>
      <c r="AA7936">
        <v>709821</v>
      </c>
      <c r="AB7936">
        <v>19.027999999999999</v>
      </c>
    </row>
    <row r="7937" spans="3:28" x14ac:dyDescent="0.25">
      <c r="C7937">
        <v>363224</v>
      </c>
      <c r="D7937">
        <v>18.224399999999999</v>
      </c>
      <c r="H7937">
        <v>357970</v>
      </c>
      <c r="I7937">
        <v>18.302800000000001</v>
      </c>
      <c r="L7937">
        <v>372614</v>
      </c>
      <c r="M7937">
        <v>25.525400000000001</v>
      </c>
      <c r="S7937">
        <v>351100</v>
      </c>
      <c r="T7937">
        <v>18.920200000000001</v>
      </c>
      <c r="W7937">
        <v>357280</v>
      </c>
      <c r="X7937">
        <v>18.047999999999998</v>
      </c>
      <c r="AA7937">
        <v>709883</v>
      </c>
      <c r="AB7937">
        <v>19.008400000000002</v>
      </c>
    </row>
    <row r="7938" spans="3:28" x14ac:dyDescent="0.25">
      <c r="C7938">
        <v>363255</v>
      </c>
      <c r="D7938">
        <v>18.224399999999999</v>
      </c>
      <c r="H7938">
        <v>357999</v>
      </c>
      <c r="I7938">
        <v>18.302800000000001</v>
      </c>
      <c r="L7938">
        <v>372670</v>
      </c>
      <c r="M7938">
        <v>25.446999999999999</v>
      </c>
      <c r="S7938">
        <v>351132</v>
      </c>
      <c r="T7938">
        <v>18.900600000000001</v>
      </c>
      <c r="W7938">
        <v>357340</v>
      </c>
      <c r="X7938">
        <v>18.047999999999998</v>
      </c>
      <c r="AA7938">
        <v>709911</v>
      </c>
      <c r="AB7938">
        <v>19.0182</v>
      </c>
    </row>
    <row r="7939" spans="3:28" x14ac:dyDescent="0.25">
      <c r="C7939">
        <v>363282</v>
      </c>
      <c r="D7939">
        <v>18.244</v>
      </c>
      <c r="H7939">
        <v>358030</v>
      </c>
      <c r="I7939">
        <v>18.3126</v>
      </c>
      <c r="L7939">
        <v>372791</v>
      </c>
      <c r="M7939">
        <v>25.407800000000002</v>
      </c>
      <c r="S7939">
        <v>351160</v>
      </c>
      <c r="T7939">
        <v>18.910399999999999</v>
      </c>
      <c r="W7939">
        <v>357435</v>
      </c>
      <c r="X7939">
        <v>18.047999999999998</v>
      </c>
      <c r="AA7939">
        <v>709970</v>
      </c>
      <c r="AB7939">
        <v>19.008400000000002</v>
      </c>
    </row>
    <row r="7940" spans="3:28" x14ac:dyDescent="0.25">
      <c r="C7940">
        <v>363315</v>
      </c>
      <c r="D7940">
        <v>18.244</v>
      </c>
      <c r="H7940">
        <v>358063</v>
      </c>
      <c r="I7940">
        <v>18.302800000000001</v>
      </c>
      <c r="L7940">
        <v>372854</v>
      </c>
      <c r="M7940">
        <v>25.251000000000001</v>
      </c>
      <c r="S7940">
        <v>351190</v>
      </c>
      <c r="T7940">
        <v>18.910399999999999</v>
      </c>
      <c r="W7940">
        <v>357460</v>
      </c>
      <c r="X7940">
        <v>18.067599999999999</v>
      </c>
      <c r="AA7940">
        <v>709999</v>
      </c>
      <c r="AB7940">
        <v>18.988800000000001</v>
      </c>
    </row>
    <row r="7941" spans="3:28" x14ac:dyDescent="0.25">
      <c r="C7941">
        <v>363340</v>
      </c>
      <c r="D7941">
        <v>18.253799999999998</v>
      </c>
      <c r="H7941">
        <v>358090</v>
      </c>
      <c r="I7941">
        <v>18.273399999999999</v>
      </c>
      <c r="L7941">
        <v>372880</v>
      </c>
      <c r="M7941">
        <v>25.2118</v>
      </c>
      <c r="S7941">
        <v>351220</v>
      </c>
      <c r="T7941">
        <v>18.910399999999999</v>
      </c>
      <c r="W7941">
        <v>357520</v>
      </c>
      <c r="X7941">
        <v>18.047999999999998</v>
      </c>
      <c r="AA7941">
        <v>710035</v>
      </c>
      <c r="AB7941">
        <v>18.988800000000001</v>
      </c>
    </row>
    <row r="7942" spans="3:28" x14ac:dyDescent="0.25">
      <c r="C7942">
        <v>363370</v>
      </c>
      <c r="D7942">
        <v>18.253799999999998</v>
      </c>
      <c r="H7942">
        <v>358120</v>
      </c>
      <c r="I7942">
        <v>18.253799999999998</v>
      </c>
      <c r="L7942">
        <v>372910</v>
      </c>
      <c r="M7942">
        <v>25.172599999999999</v>
      </c>
      <c r="S7942">
        <v>351252</v>
      </c>
      <c r="T7942">
        <v>18.920200000000001</v>
      </c>
      <c r="W7942">
        <v>357550</v>
      </c>
      <c r="X7942">
        <v>18.0578</v>
      </c>
      <c r="AA7942">
        <v>710059</v>
      </c>
      <c r="AB7942">
        <v>18.9986</v>
      </c>
    </row>
    <row r="7943" spans="3:28" x14ac:dyDescent="0.25">
      <c r="C7943">
        <v>363430</v>
      </c>
      <c r="D7943">
        <v>18.2636</v>
      </c>
      <c r="H7943">
        <v>358150</v>
      </c>
      <c r="I7943">
        <v>18.283200000000001</v>
      </c>
      <c r="L7943">
        <v>372943</v>
      </c>
      <c r="M7943">
        <v>25.1236</v>
      </c>
      <c r="S7943">
        <v>351282</v>
      </c>
      <c r="T7943">
        <v>18.920200000000001</v>
      </c>
      <c r="W7943">
        <v>357612</v>
      </c>
      <c r="X7943">
        <v>18.047999999999998</v>
      </c>
      <c r="AA7943">
        <v>710090</v>
      </c>
      <c r="AB7943">
        <v>19.008400000000002</v>
      </c>
    </row>
    <row r="7944" spans="3:28" x14ac:dyDescent="0.25">
      <c r="C7944">
        <v>363459</v>
      </c>
      <c r="D7944">
        <v>18.2636</v>
      </c>
      <c r="H7944">
        <v>358214</v>
      </c>
      <c r="I7944">
        <v>18.302800000000001</v>
      </c>
      <c r="L7944">
        <v>372974</v>
      </c>
      <c r="M7944">
        <v>25.094200000000001</v>
      </c>
      <c r="S7944">
        <v>351309</v>
      </c>
      <c r="T7944">
        <v>18.910399999999999</v>
      </c>
      <c r="W7944">
        <v>357670</v>
      </c>
      <c r="X7944">
        <v>18.028400000000001</v>
      </c>
      <c r="AA7944">
        <v>710148</v>
      </c>
      <c r="AB7944">
        <v>19.008400000000002</v>
      </c>
    </row>
    <row r="7945" spans="3:28" x14ac:dyDescent="0.25">
      <c r="C7945">
        <v>363526</v>
      </c>
      <c r="D7945">
        <v>18.2636</v>
      </c>
      <c r="H7945">
        <v>358241</v>
      </c>
      <c r="I7945">
        <v>18.322399999999998</v>
      </c>
      <c r="L7945">
        <v>373000</v>
      </c>
      <c r="M7945">
        <v>25.0746</v>
      </c>
      <c r="S7945">
        <v>351340</v>
      </c>
      <c r="T7945">
        <v>18.881</v>
      </c>
      <c r="W7945">
        <v>357699</v>
      </c>
      <c r="X7945">
        <v>18.028400000000001</v>
      </c>
      <c r="AA7945">
        <v>710216</v>
      </c>
      <c r="AB7945">
        <v>19.008400000000002</v>
      </c>
    </row>
    <row r="7946" spans="3:28" x14ac:dyDescent="0.25">
      <c r="C7946">
        <v>363549</v>
      </c>
      <c r="D7946">
        <v>18.253799999999998</v>
      </c>
      <c r="H7946">
        <v>358307</v>
      </c>
      <c r="I7946">
        <v>18.302800000000001</v>
      </c>
      <c r="L7946">
        <v>373033</v>
      </c>
      <c r="M7946">
        <v>25.045200000000001</v>
      </c>
      <c r="S7946">
        <v>351369</v>
      </c>
      <c r="T7946">
        <v>18.881</v>
      </c>
      <c r="W7946">
        <v>357760</v>
      </c>
      <c r="X7946">
        <v>18.018599999999999</v>
      </c>
      <c r="AA7946">
        <v>710241</v>
      </c>
      <c r="AB7946">
        <v>19.008400000000002</v>
      </c>
    </row>
    <row r="7947" spans="3:28" x14ac:dyDescent="0.25">
      <c r="C7947">
        <v>363581</v>
      </c>
      <c r="D7947">
        <v>18.2636</v>
      </c>
      <c r="H7947">
        <v>358333</v>
      </c>
      <c r="I7947">
        <v>18.283200000000001</v>
      </c>
      <c r="L7947">
        <v>373063</v>
      </c>
      <c r="M7947">
        <v>25.035399999999999</v>
      </c>
      <c r="S7947">
        <v>351402</v>
      </c>
      <c r="T7947">
        <v>18.890799999999999</v>
      </c>
      <c r="W7947">
        <v>357797</v>
      </c>
      <c r="X7947">
        <v>18.028400000000001</v>
      </c>
      <c r="AA7947">
        <v>710269</v>
      </c>
      <c r="AB7947">
        <v>18.988800000000001</v>
      </c>
    </row>
    <row r="7948" spans="3:28" x14ac:dyDescent="0.25">
      <c r="C7948">
        <v>363640</v>
      </c>
      <c r="D7948">
        <v>18.253799999999998</v>
      </c>
      <c r="H7948">
        <v>358360</v>
      </c>
      <c r="I7948">
        <v>18.273399999999999</v>
      </c>
      <c r="L7948">
        <v>373123</v>
      </c>
      <c r="M7948">
        <v>25.045200000000001</v>
      </c>
      <c r="S7948">
        <v>351431</v>
      </c>
      <c r="T7948">
        <v>18.871200000000002</v>
      </c>
      <c r="W7948">
        <v>357913</v>
      </c>
      <c r="X7948">
        <v>18.008800000000001</v>
      </c>
      <c r="AA7948">
        <v>710301</v>
      </c>
      <c r="AB7948">
        <v>19.008400000000002</v>
      </c>
    </row>
    <row r="7949" spans="3:28" x14ac:dyDescent="0.25">
      <c r="C7949">
        <v>363672</v>
      </c>
      <c r="D7949">
        <v>18.253799999999998</v>
      </c>
      <c r="H7949">
        <v>358391</v>
      </c>
      <c r="I7949">
        <v>18.2636</v>
      </c>
      <c r="L7949">
        <v>373274</v>
      </c>
      <c r="M7949">
        <v>25.1236</v>
      </c>
      <c r="S7949">
        <v>351460</v>
      </c>
      <c r="T7949">
        <v>18.8614</v>
      </c>
      <c r="W7949">
        <v>357940</v>
      </c>
      <c r="X7949">
        <v>18.008800000000001</v>
      </c>
      <c r="AA7949">
        <v>710331</v>
      </c>
      <c r="AB7949">
        <v>19.008400000000002</v>
      </c>
    </row>
    <row r="7950" spans="3:28" x14ac:dyDescent="0.25">
      <c r="C7950">
        <v>363703</v>
      </c>
      <c r="D7950">
        <v>18.2636</v>
      </c>
      <c r="H7950">
        <v>358455</v>
      </c>
      <c r="I7950">
        <v>18.283200000000001</v>
      </c>
      <c r="L7950">
        <v>373303</v>
      </c>
      <c r="M7950">
        <v>25.094200000000001</v>
      </c>
      <c r="S7950">
        <v>351495</v>
      </c>
      <c r="T7950">
        <v>18.851600000000001</v>
      </c>
      <c r="W7950">
        <v>358000</v>
      </c>
      <c r="X7950">
        <v>18.008800000000001</v>
      </c>
      <c r="AA7950">
        <v>710364</v>
      </c>
      <c r="AB7950">
        <v>18.9986</v>
      </c>
    </row>
    <row r="7951" spans="3:28" x14ac:dyDescent="0.25">
      <c r="C7951">
        <v>363730</v>
      </c>
      <c r="D7951">
        <v>18.253799999999998</v>
      </c>
      <c r="H7951">
        <v>358485</v>
      </c>
      <c r="I7951">
        <v>18.2636</v>
      </c>
      <c r="L7951">
        <v>373333</v>
      </c>
      <c r="M7951">
        <v>25.064800000000002</v>
      </c>
      <c r="S7951">
        <v>351523</v>
      </c>
      <c r="T7951">
        <v>18.8614</v>
      </c>
      <c r="W7951">
        <v>358030</v>
      </c>
      <c r="X7951">
        <v>17.998999999999999</v>
      </c>
      <c r="AA7951">
        <v>710398</v>
      </c>
      <c r="AB7951">
        <v>18.9986</v>
      </c>
    </row>
    <row r="7952" spans="3:28" x14ac:dyDescent="0.25">
      <c r="C7952">
        <v>363761</v>
      </c>
      <c r="D7952">
        <v>18.2636</v>
      </c>
      <c r="H7952">
        <v>358514</v>
      </c>
      <c r="I7952">
        <v>18.253799999999998</v>
      </c>
      <c r="L7952">
        <v>373361</v>
      </c>
      <c r="M7952">
        <v>25.084399999999999</v>
      </c>
      <c r="S7952">
        <v>351581</v>
      </c>
      <c r="T7952">
        <v>18.851600000000001</v>
      </c>
      <c r="W7952">
        <v>358093</v>
      </c>
      <c r="X7952">
        <v>17.998999999999999</v>
      </c>
      <c r="AA7952">
        <v>710451</v>
      </c>
      <c r="AB7952">
        <v>19.008400000000002</v>
      </c>
    </row>
    <row r="7953" spans="3:28" x14ac:dyDescent="0.25">
      <c r="C7953">
        <v>363822</v>
      </c>
      <c r="D7953">
        <v>18.2636</v>
      </c>
      <c r="H7953">
        <v>358544</v>
      </c>
      <c r="I7953">
        <v>18.214600000000001</v>
      </c>
      <c r="L7953">
        <v>373390</v>
      </c>
      <c r="M7953">
        <v>25.084399999999999</v>
      </c>
      <c r="S7953">
        <v>351699</v>
      </c>
      <c r="T7953">
        <v>18.841799999999999</v>
      </c>
      <c r="W7953">
        <v>358240</v>
      </c>
      <c r="X7953">
        <v>17.9696</v>
      </c>
      <c r="AA7953">
        <v>710513</v>
      </c>
      <c r="AB7953">
        <v>19.008400000000002</v>
      </c>
    </row>
    <row r="7954" spans="3:28" x14ac:dyDescent="0.25">
      <c r="C7954">
        <v>363882</v>
      </c>
      <c r="D7954">
        <v>18.2636</v>
      </c>
      <c r="H7954">
        <v>358571</v>
      </c>
      <c r="I7954">
        <v>18.244</v>
      </c>
      <c r="L7954">
        <v>373423</v>
      </c>
      <c r="M7954">
        <v>25.1236</v>
      </c>
      <c r="S7954">
        <v>351729</v>
      </c>
      <c r="T7954">
        <v>18.822199999999999</v>
      </c>
      <c r="W7954">
        <v>358269</v>
      </c>
      <c r="X7954">
        <v>17.979399999999998</v>
      </c>
      <c r="AA7954">
        <v>710572</v>
      </c>
      <c r="AB7954">
        <v>19.0182</v>
      </c>
    </row>
    <row r="7955" spans="3:28" x14ac:dyDescent="0.25">
      <c r="C7955">
        <v>363914</v>
      </c>
      <c r="D7955">
        <v>18.2636</v>
      </c>
      <c r="H7955">
        <v>358600</v>
      </c>
      <c r="I7955">
        <v>18.214600000000001</v>
      </c>
      <c r="L7955">
        <v>373511</v>
      </c>
      <c r="M7955">
        <v>25.1432</v>
      </c>
      <c r="S7955">
        <v>351761</v>
      </c>
      <c r="T7955">
        <v>18.822199999999999</v>
      </c>
      <c r="W7955">
        <v>358300</v>
      </c>
      <c r="X7955">
        <v>17.9696</v>
      </c>
      <c r="AA7955">
        <v>710599</v>
      </c>
      <c r="AB7955">
        <v>19.0182</v>
      </c>
    </row>
    <row r="7956" spans="3:28" x14ac:dyDescent="0.25">
      <c r="C7956">
        <v>363971</v>
      </c>
      <c r="D7956">
        <v>18.2636</v>
      </c>
      <c r="H7956">
        <v>358632</v>
      </c>
      <c r="I7956">
        <v>18.224399999999999</v>
      </c>
      <c r="L7956">
        <v>373571</v>
      </c>
      <c r="M7956">
        <v>25.182400000000001</v>
      </c>
      <c r="S7956">
        <v>351790</v>
      </c>
      <c r="T7956">
        <v>18.8124</v>
      </c>
      <c r="W7956">
        <v>358329</v>
      </c>
      <c r="X7956">
        <v>17.9696</v>
      </c>
      <c r="AA7956">
        <v>710811</v>
      </c>
      <c r="AB7956">
        <v>18.988800000000001</v>
      </c>
    </row>
    <row r="7957" spans="3:28" x14ac:dyDescent="0.25">
      <c r="C7957">
        <v>364000</v>
      </c>
      <c r="D7957">
        <v>18.283200000000001</v>
      </c>
      <c r="H7957">
        <v>358664</v>
      </c>
      <c r="I7957">
        <v>18.234200000000001</v>
      </c>
      <c r="L7957">
        <v>373600</v>
      </c>
      <c r="M7957">
        <v>25.2118</v>
      </c>
      <c r="S7957">
        <v>351820</v>
      </c>
      <c r="T7957">
        <v>18.8124</v>
      </c>
      <c r="W7957">
        <v>358360</v>
      </c>
      <c r="X7957">
        <v>17.9696</v>
      </c>
      <c r="AA7957">
        <v>710899</v>
      </c>
      <c r="AB7957">
        <v>18.988800000000001</v>
      </c>
    </row>
    <row r="7958" spans="3:28" x14ac:dyDescent="0.25">
      <c r="C7958">
        <v>364035</v>
      </c>
      <c r="D7958">
        <v>18.2636</v>
      </c>
      <c r="H7958">
        <v>358691</v>
      </c>
      <c r="I7958">
        <v>18.224399999999999</v>
      </c>
      <c r="L7958">
        <v>373630</v>
      </c>
      <c r="M7958">
        <v>25.202000000000002</v>
      </c>
      <c r="S7958">
        <v>351849</v>
      </c>
      <c r="T7958">
        <v>18.802600000000002</v>
      </c>
      <c r="W7958">
        <v>358390</v>
      </c>
      <c r="X7958">
        <v>17.9696</v>
      </c>
      <c r="AA7958">
        <v>710992</v>
      </c>
      <c r="AB7958">
        <v>18.969200000000001</v>
      </c>
    </row>
    <row r="7959" spans="3:28" x14ac:dyDescent="0.25">
      <c r="C7959">
        <v>364060</v>
      </c>
      <c r="D7959">
        <v>18.2636</v>
      </c>
      <c r="H7959">
        <v>358750</v>
      </c>
      <c r="I7959">
        <v>18.204799999999999</v>
      </c>
      <c r="L7959">
        <v>373663</v>
      </c>
      <c r="M7959">
        <v>25.221599999999999</v>
      </c>
      <c r="S7959">
        <v>351885</v>
      </c>
      <c r="T7959">
        <v>18.783000000000001</v>
      </c>
      <c r="W7959">
        <v>358451</v>
      </c>
      <c r="X7959">
        <v>17.95</v>
      </c>
      <c r="AA7959">
        <v>711026</v>
      </c>
      <c r="AB7959">
        <v>18.969200000000001</v>
      </c>
    </row>
    <row r="7960" spans="3:28" x14ac:dyDescent="0.25">
      <c r="C7960">
        <v>364094</v>
      </c>
      <c r="D7960">
        <v>18.2636</v>
      </c>
      <c r="H7960">
        <v>358782</v>
      </c>
      <c r="I7960">
        <v>18.204799999999999</v>
      </c>
      <c r="L7960">
        <v>373691</v>
      </c>
      <c r="M7960">
        <v>25.251000000000001</v>
      </c>
      <c r="S7960">
        <v>351970</v>
      </c>
      <c r="T7960">
        <v>18.773199999999999</v>
      </c>
      <c r="W7960">
        <v>358569</v>
      </c>
      <c r="X7960">
        <v>17.95</v>
      </c>
      <c r="AA7960">
        <v>711055</v>
      </c>
      <c r="AB7960">
        <v>18.9496</v>
      </c>
    </row>
    <row r="7961" spans="3:28" x14ac:dyDescent="0.25">
      <c r="C7961">
        <v>364122</v>
      </c>
      <c r="D7961">
        <v>18.2636</v>
      </c>
      <c r="H7961">
        <v>358842</v>
      </c>
      <c r="I7961">
        <v>18.204799999999999</v>
      </c>
      <c r="L7961">
        <v>373723</v>
      </c>
      <c r="M7961">
        <v>25.241199999999999</v>
      </c>
      <c r="S7961">
        <v>351999</v>
      </c>
      <c r="T7961">
        <v>18.763400000000001</v>
      </c>
      <c r="W7961">
        <v>358600</v>
      </c>
      <c r="X7961">
        <v>17.940200000000001</v>
      </c>
      <c r="AA7961">
        <v>711140</v>
      </c>
      <c r="AB7961">
        <v>18.920200000000001</v>
      </c>
    </row>
    <row r="7962" spans="3:28" x14ac:dyDescent="0.25">
      <c r="C7962">
        <v>364154</v>
      </c>
      <c r="D7962">
        <v>18.273399999999999</v>
      </c>
      <c r="H7962">
        <v>358873</v>
      </c>
      <c r="I7962">
        <v>18.195</v>
      </c>
      <c r="L7962">
        <v>373755</v>
      </c>
      <c r="M7962">
        <v>25.2804</v>
      </c>
      <c r="S7962">
        <v>352029</v>
      </c>
      <c r="T7962">
        <v>18.773199999999999</v>
      </c>
      <c r="W7962">
        <v>358634</v>
      </c>
      <c r="X7962">
        <v>17.930399999999999</v>
      </c>
      <c r="AA7962">
        <v>711229</v>
      </c>
      <c r="AB7962">
        <v>18.93</v>
      </c>
    </row>
    <row r="7963" spans="3:28" x14ac:dyDescent="0.25">
      <c r="C7963">
        <v>364184</v>
      </c>
      <c r="D7963">
        <v>18.273399999999999</v>
      </c>
      <c r="H7963">
        <v>358903</v>
      </c>
      <c r="I7963">
        <v>18.204799999999999</v>
      </c>
      <c r="L7963">
        <v>373783</v>
      </c>
      <c r="M7963">
        <v>25.349</v>
      </c>
      <c r="S7963">
        <v>352064</v>
      </c>
      <c r="T7963">
        <v>18.753599999999999</v>
      </c>
      <c r="W7963">
        <v>358689</v>
      </c>
      <c r="X7963">
        <v>17.910799999999998</v>
      </c>
      <c r="AA7963">
        <v>711289</v>
      </c>
      <c r="AB7963">
        <v>18.920200000000001</v>
      </c>
    </row>
    <row r="7964" spans="3:28" x14ac:dyDescent="0.25">
      <c r="C7964">
        <v>364270</v>
      </c>
      <c r="D7964">
        <v>18.2636</v>
      </c>
      <c r="H7964">
        <v>358930</v>
      </c>
      <c r="I7964">
        <v>18.214600000000001</v>
      </c>
      <c r="L7964">
        <v>373815</v>
      </c>
      <c r="M7964">
        <v>25.309799999999999</v>
      </c>
      <c r="S7964">
        <v>352093</v>
      </c>
      <c r="T7964">
        <v>18.763400000000001</v>
      </c>
      <c r="W7964">
        <v>358720</v>
      </c>
      <c r="X7964">
        <v>17.9206</v>
      </c>
      <c r="AA7964">
        <v>711379</v>
      </c>
      <c r="AB7964">
        <v>18.93</v>
      </c>
    </row>
    <row r="7965" spans="3:28" x14ac:dyDescent="0.25">
      <c r="C7965">
        <v>364300</v>
      </c>
      <c r="D7965">
        <v>18.2636</v>
      </c>
      <c r="H7965">
        <v>358964</v>
      </c>
      <c r="I7965">
        <v>18.204799999999999</v>
      </c>
      <c r="L7965">
        <v>373842</v>
      </c>
      <c r="M7965">
        <v>25.3</v>
      </c>
      <c r="S7965">
        <v>352212</v>
      </c>
      <c r="T7965">
        <v>18.7438</v>
      </c>
      <c r="W7965">
        <v>358752</v>
      </c>
      <c r="X7965">
        <v>17.910799999999998</v>
      </c>
      <c r="AA7965">
        <v>711412</v>
      </c>
      <c r="AB7965">
        <v>18.93</v>
      </c>
    </row>
    <row r="7966" spans="3:28" x14ac:dyDescent="0.25">
      <c r="C7966">
        <v>364331</v>
      </c>
      <c r="D7966">
        <v>18.2636</v>
      </c>
      <c r="H7966">
        <v>358990</v>
      </c>
      <c r="I7966">
        <v>18.185199999999998</v>
      </c>
      <c r="L7966">
        <v>373871</v>
      </c>
      <c r="M7966">
        <v>25.339200000000002</v>
      </c>
      <c r="S7966">
        <v>352239</v>
      </c>
      <c r="T7966">
        <v>18.7438</v>
      </c>
      <c r="W7966">
        <v>358780</v>
      </c>
      <c r="X7966">
        <v>17.9206</v>
      </c>
      <c r="AA7966">
        <v>711499</v>
      </c>
      <c r="AB7966">
        <v>18.93</v>
      </c>
    </row>
    <row r="7967" spans="3:28" x14ac:dyDescent="0.25">
      <c r="C7967">
        <v>364361</v>
      </c>
      <c r="D7967">
        <v>18.273399999999999</v>
      </c>
      <c r="H7967">
        <v>359053</v>
      </c>
      <c r="I7967">
        <v>18.204799999999999</v>
      </c>
      <c r="L7967">
        <v>373931</v>
      </c>
      <c r="M7967">
        <v>25.349</v>
      </c>
      <c r="S7967">
        <v>352270</v>
      </c>
      <c r="T7967">
        <v>18.734000000000002</v>
      </c>
      <c r="W7967">
        <v>358840</v>
      </c>
      <c r="X7967">
        <v>17.9206</v>
      </c>
      <c r="AA7967">
        <v>711589</v>
      </c>
      <c r="AB7967">
        <v>18.939800000000002</v>
      </c>
    </row>
    <row r="7968" spans="3:28" x14ac:dyDescent="0.25">
      <c r="C7968">
        <v>364424</v>
      </c>
      <c r="D7968">
        <v>18.292999999999999</v>
      </c>
      <c r="H7968">
        <v>359082</v>
      </c>
      <c r="I7968">
        <v>18.224399999999999</v>
      </c>
      <c r="L7968">
        <v>373963</v>
      </c>
      <c r="M7968">
        <v>25.349</v>
      </c>
      <c r="S7968">
        <v>352300</v>
      </c>
      <c r="T7968">
        <v>18.734000000000002</v>
      </c>
      <c r="W7968">
        <v>358871</v>
      </c>
      <c r="X7968">
        <v>17.901</v>
      </c>
      <c r="AA7968">
        <v>711649</v>
      </c>
      <c r="AB7968">
        <v>18.9496</v>
      </c>
    </row>
    <row r="7969" spans="3:28" x14ac:dyDescent="0.25">
      <c r="C7969">
        <v>364514</v>
      </c>
      <c r="D7969">
        <v>18.3126</v>
      </c>
      <c r="H7969">
        <v>359110</v>
      </c>
      <c r="I7969">
        <v>18.224399999999999</v>
      </c>
      <c r="L7969">
        <v>373993</v>
      </c>
      <c r="M7969">
        <v>25.368600000000001</v>
      </c>
      <c r="S7969">
        <v>352330</v>
      </c>
      <c r="T7969">
        <v>18.7242</v>
      </c>
      <c r="W7969">
        <v>358935</v>
      </c>
      <c r="X7969">
        <v>17.910799999999998</v>
      </c>
      <c r="AA7969">
        <v>711744</v>
      </c>
      <c r="AB7969">
        <v>18.93</v>
      </c>
    </row>
    <row r="7970" spans="3:28" x14ac:dyDescent="0.25">
      <c r="C7970">
        <v>364570</v>
      </c>
      <c r="D7970">
        <v>18.292999999999999</v>
      </c>
      <c r="H7970">
        <v>359143</v>
      </c>
      <c r="I7970">
        <v>18.204799999999999</v>
      </c>
      <c r="L7970">
        <v>374052</v>
      </c>
      <c r="M7970">
        <v>25.368600000000001</v>
      </c>
      <c r="S7970">
        <v>352361</v>
      </c>
      <c r="T7970">
        <v>18.714400000000001</v>
      </c>
      <c r="W7970">
        <v>358960</v>
      </c>
      <c r="X7970">
        <v>17.891200000000001</v>
      </c>
      <c r="AA7970">
        <v>711774</v>
      </c>
      <c r="AB7970">
        <v>18.910399999999999</v>
      </c>
    </row>
    <row r="7971" spans="3:28" x14ac:dyDescent="0.25">
      <c r="C7971">
        <v>364600</v>
      </c>
      <c r="D7971">
        <v>18.302800000000001</v>
      </c>
      <c r="H7971">
        <v>359175</v>
      </c>
      <c r="I7971">
        <v>18.195</v>
      </c>
      <c r="L7971">
        <v>374081</v>
      </c>
      <c r="M7971">
        <v>25.358799999999999</v>
      </c>
      <c r="S7971">
        <v>352389</v>
      </c>
      <c r="T7971">
        <v>18.714400000000001</v>
      </c>
      <c r="W7971">
        <v>359020</v>
      </c>
      <c r="X7971">
        <v>17.891200000000001</v>
      </c>
      <c r="AA7971">
        <v>711890</v>
      </c>
      <c r="AB7971">
        <v>18.93</v>
      </c>
    </row>
    <row r="7972" spans="3:28" x14ac:dyDescent="0.25">
      <c r="C7972">
        <v>364633</v>
      </c>
      <c r="D7972">
        <v>18.302800000000001</v>
      </c>
      <c r="H7972">
        <v>359232</v>
      </c>
      <c r="I7972">
        <v>18.185199999999998</v>
      </c>
      <c r="L7972">
        <v>374110</v>
      </c>
      <c r="M7972">
        <v>25.4176</v>
      </c>
      <c r="S7972">
        <v>352420</v>
      </c>
      <c r="T7972">
        <v>18.714400000000001</v>
      </c>
      <c r="W7972">
        <v>359052</v>
      </c>
      <c r="X7972">
        <v>17.871600000000001</v>
      </c>
      <c r="AA7972">
        <v>711980</v>
      </c>
      <c r="AB7972">
        <v>18.900600000000001</v>
      </c>
    </row>
    <row r="7973" spans="3:28" x14ac:dyDescent="0.25">
      <c r="C7973">
        <v>364660</v>
      </c>
      <c r="D7973">
        <v>18.3126</v>
      </c>
      <c r="H7973">
        <v>359292</v>
      </c>
      <c r="I7973">
        <v>18.1264</v>
      </c>
      <c r="L7973">
        <v>374142</v>
      </c>
      <c r="M7973">
        <v>25.4176</v>
      </c>
      <c r="S7973">
        <v>352479</v>
      </c>
      <c r="T7973">
        <v>18.694800000000001</v>
      </c>
      <c r="W7973">
        <v>359080</v>
      </c>
      <c r="X7973">
        <v>17.871600000000001</v>
      </c>
      <c r="AA7973">
        <v>712009</v>
      </c>
      <c r="AB7973">
        <v>18.890799999999999</v>
      </c>
    </row>
    <row r="7974" spans="3:28" x14ac:dyDescent="0.25">
      <c r="C7974">
        <v>364694</v>
      </c>
      <c r="D7974">
        <v>18.292999999999999</v>
      </c>
      <c r="H7974">
        <v>359323</v>
      </c>
      <c r="I7974">
        <v>18.136199999999999</v>
      </c>
      <c r="L7974">
        <v>374171</v>
      </c>
      <c r="M7974">
        <v>25.378399999999999</v>
      </c>
      <c r="S7974">
        <v>352545</v>
      </c>
      <c r="T7974">
        <v>18.714400000000001</v>
      </c>
      <c r="W7974">
        <v>359110</v>
      </c>
      <c r="X7974">
        <v>17.861799999999999</v>
      </c>
      <c r="AA7974">
        <v>712080</v>
      </c>
      <c r="AB7974">
        <v>18.890799999999999</v>
      </c>
    </row>
    <row r="7975" spans="3:28" x14ac:dyDescent="0.25">
      <c r="C7975">
        <v>364725</v>
      </c>
      <c r="D7975">
        <v>18.302800000000001</v>
      </c>
      <c r="H7975">
        <v>359350</v>
      </c>
      <c r="I7975">
        <v>18.146000000000001</v>
      </c>
      <c r="L7975">
        <v>374202</v>
      </c>
      <c r="M7975">
        <v>25.407800000000002</v>
      </c>
      <c r="S7975">
        <v>352572</v>
      </c>
      <c r="T7975">
        <v>18.694800000000001</v>
      </c>
      <c r="W7975">
        <v>359140</v>
      </c>
      <c r="X7975">
        <v>17.871600000000001</v>
      </c>
      <c r="AA7975">
        <v>712102</v>
      </c>
      <c r="AB7975">
        <v>18.881</v>
      </c>
    </row>
    <row r="7976" spans="3:28" x14ac:dyDescent="0.25">
      <c r="C7976">
        <v>364750</v>
      </c>
      <c r="D7976">
        <v>18.302800000000001</v>
      </c>
      <c r="H7976">
        <v>359382</v>
      </c>
      <c r="I7976">
        <v>18.165600000000001</v>
      </c>
      <c r="L7976">
        <v>374233</v>
      </c>
      <c r="M7976">
        <v>25.4176</v>
      </c>
      <c r="S7976">
        <v>352600</v>
      </c>
      <c r="T7976">
        <v>18.704599999999999</v>
      </c>
      <c r="W7976">
        <v>359170</v>
      </c>
      <c r="X7976">
        <v>17.871600000000001</v>
      </c>
      <c r="AA7976">
        <v>712160</v>
      </c>
      <c r="AB7976">
        <v>18.871200000000002</v>
      </c>
    </row>
    <row r="7977" spans="3:28" x14ac:dyDescent="0.25">
      <c r="C7977">
        <v>364780</v>
      </c>
      <c r="D7977">
        <v>18.292999999999999</v>
      </c>
      <c r="H7977">
        <v>359413</v>
      </c>
      <c r="I7977">
        <v>18.214600000000001</v>
      </c>
      <c r="L7977">
        <v>374263</v>
      </c>
      <c r="M7977">
        <v>25.515599999999999</v>
      </c>
      <c r="S7977">
        <v>352633</v>
      </c>
      <c r="T7977">
        <v>18.684999999999999</v>
      </c>
      <c r="W7977">
        <v>359200</v>
      </c>
      <c r="X7977">
        <v>17.861799999999999</v>
      </c>
      <c r="AA7977">
        <v>712223</v>
      </c>
      <c r="AB7977">
        <v>18.881</v>
      </c>
    </row>
    <row r="7978" spans="3:28" x14ac:dyDescent="0.25">
      <c r="C7978">
        <v>364814</v>
      </c>
      <c r="D7978">
        <v>18.302800000000001</v>
      </c>
      <c r="H7978">
        <v>359441</v>
      </c>
      <c r="I7978">
        <v>18.204799999999999</v>
      </c>
      <c r="L7978">
        <v>374291</v>
      </c>
      <c r="M7978">
        <v>25.505800000000001</v>
      </c>
      <c r="S7978">
        <v>352720</v>
      </c>
      <c r="T7978">
        <v>18.6752</v>
      </c>
      <c r="W7978">
        <v>359230</v>
      </c>
      <c r="X7978">
        <v>17.881399999999999</v>
      </c>
      <c r="AA7978">
        <v>712369</v>
      </c>
      <c r="AB7978">
        <v>18.871200000000002</v>
      </c>
    </row>
    <row r="7979" spans="3:28" x14ac:dyDescent="0.25">
      <c r="C7979">
        <v>364872</v>
      </c>
      <c r="D7979">
        <v>18.302800000000001</v>
      </c>
      <c r="H7979">
        <v>359471</v>
      </c>
      <c r="I7979">
        <v>18.185199999999998</v>
      </c>
      <c r="L7979">
        <v>374321</v>
      </c>
      <c r="M7979">
        <v>25.594000000000001</v>
      </c>
      <c r="S7979">
        <v>352753</v>
      </c>
      <c r="T7979">
        <v>18.6556</v>
      </c>
      <c r="W7979">
        <v>359290</v>
      </c>
      <c r="X7979">
        <v>17.852</v>
      </c>
      <c r="AA7979">
        <v>712459</v>
      </c>
      <c r="AB7979">
        <v>18.890799999999999</v>
      </c>
    </row>
    <row r="7980" spans="3:28" x14ac:dyDescent="0.25">
      <c r="C7980">
        <v>364903</v>
      </c>
      <c r="D7980">
        <v>18.302800000000001</v>
      </c>
      <c r="H7980">
        <v>359505</v>
      </c>
      <c r="I7980">
        <v>18.1754</v>
      </c>
      <c r="L7980">
        <v>374354</v>
      </c>
      <c r="M7980">
        <v>25.564599999999999</v>
      </c>
      <c r="S7980">
        <v>352842</v>
      </c>
      <c r="T7980">
        <v>18.616399999999999</v>
      </c>
      <c r="W7980">
        <v>359352</v>
      </c>
      <c r="X7980">
        <v>17.852</v>
      </c>
      <c r="AA7980">
        <v>712520</v>
      </c>
      <c r="AB7980">
        <v>18.890799999999999</v>
      </c>
    </row>
    <row r="7981" spans="3:28" x14ac:dyDescent="0.25">
      <c r="C7981">
        <v>364933</v>
      </c>
      <c r="D7981">
        <v>18.292999999999999</v>
      </c>
      <c r="H7981">
        <v>359563</v>
      </c>
      <c r="I7981">
        <v>18.1754</v>
      </c>
      <c r="L7981">
        <v>374382</v>
      </c>
      <c r="M7981">
        <v>25.584199999999999</v>
      </c>
      <c r="S7981">
        <v>352870</v>
      </c>
      <c r="T7981">
        <v>18.626200000000001</v>
      </c>
      <c r="W7981">
        <v>359442</v>
      </c>
      <c r="X7981">
        <v>17.8324</v>
      </c>
      <c r="AA7981">
        <v>712580</v>
      </c>
      <c r="AB7981">
        <v>18.890799999999999</v>
      </c>
    </row>
    <row r="7982" spans="3:28" x14ac:dyDescent="0.25">
      <c r="C7982">
        <v>364960</v>
      </c>
      <c r="D7982">
        <v>18.302800000000001</v>
      </c>
      <c r="H7982">
        <v>359591</v>
      </c>
      <c r="I7982">
        <v>18.185199999999998</v>
      </c>
      <c r="L7982">
        <v>374443</v>
      </c>
      <c r="M7982">
        <v>25.6038</v>
      </c>
      <c r="S7982">
        <v>352931</v>
      </c>
      <c r="T7982">
        <v>18.6066</v>
      </c>
      <c r="W7982">
        <v>359500</v>
      </c>
      <c r="X7982">
        <v>17.8324</v>
      </c>
      <c r="AA7982">
        <v>712669</v>
      </c>
      <c r="AB7982">
        <v>18.900600000000001</v>
      </c>
    </row>
    <row r="7983" spans="3:28" x14ac:dyDescent="0.25">
      <c r="C7983">
        <v>365024</v>
      </c>
      <c r="D7983">
        <v>18.302800000000001</v>
      </c>
      <c r="H7983">
        <v>359622</v>
      </c>
      <c r="I7983">
        <v>18.195</v>
      </c>
      <c r="L7983">
        <v>374470</v>
      </c>
      <c r="M7983">
        <v>25.613600000000002</v>
      </c>
      <c r="S7983">
        <v>352964</v>
      </c>
      <c r="T7983">
        <v>18.587</v>
      </c>
      <c r="W7983">
        <v>359530</v>
      </c>
      <c r="X7983">
        <v>17.822600000000001</v>
      </c>
      <c r="AA7983">
        <v>712699</v>
      </c>
      <c r="AB7983">
        <v>18.890799999999999</v>
      </c>
    </row>
    <row r="7984" spans="3:28" x14ac:dyDescent="0.25">
      <c r="C7984">
        <v>365052</v>
      </c>
      <c r="D7984">
        <v>18.3126</v>
      </c>
      <c r="H7984">
        <v>359650</v>
      </c>
      <c r="I7984">
        <v>18.165600000000001</v>
      </c>
      <c r="L7984">
        <v>374502</v>
      </c>
      <c r="M7984">
        <v>25.584199999999999</v>
      </c>
      <c r="S7984">
        <v>352991</v>
      </c>
      <c r="T7984">
        <v>18.596800000000002</v>
      </c>
      <c r="W7984">
        <v>359560</v>
      </c>
      <c r="X7984">
        <v>17.822600000000001</v>
      </c>
      <c r="AA7984">
        <v>712793</v>
      </c>
      <c r="AB7984">
        <v>18.881</v>
      </c>
    </row>
    <row r="7985" spans="3:28" x14ac:dyDescent="0.25">
      <c r="C7985">
        <v>365084</v>
      </c>
      <c r="D7985">
        <v>18.322399999999998</v>
      </c>
      <c r="H7985">
        <v>359680</v>
      </c>
      <c r="I7985">
        <v>18.1754</v>
      </c>
      <c r="L7985">
        <v>374562</v>
      </c>
      <c r="M7985">
        <v>25.6038</v>
      </c>
      <c r="S7985">
        <v>353054</v>
      </c>
      <c r="T7985">
        <v>18.587</v>
      </c>
      <c r="W7985">
        <v>359596</v>
      </c>
      <c r="X7985">
        <v>17.812799999999999</v>
      </c>
      <c r="AA7985">
        <v>712855</v>
      </c>
      <c r="AB7985">
        <v>18.890799999999999</v>
      </c>
    </row>
    <row r="7986" spans="3:28" x14ac:dyDescent="0.25">
      <c r="C7986">
        <v>365173</v>
      </c>
      <c r="D7986">
        <v>18.479199999999999</v>
      </c>
      <c r="H7986">
        <v>359711</v>
      </c>
      <c r="I7986">
        <v>18.1754</v>
      </c>
      <c r="L7986">
        <v>374591</v>
      </c>
      <c r="M7986">
        <v>25.613600000000002</v>
      </c>
      <c r="S7986">
        <v>353084</v>
      </c>
      <c r="T7986">
        <v>18.577200000000001</v>
      </c>
      <c r="W7986">
        <v>359620</v>
      </c>
      <c r="X7986">
        <v>17.812799999999999</v>
      </c>
      <c r="AA7986">
        <v>712970</v>
      </c>
      <c r="AB7986">
        <v>18.93</v>
      </c>
    </row>
    <row r="7987" spans="3:28" x14ac:dyDescent="0.25">
      <c r="C7987">
        <v>365201</v>
      </c>
      <c r="D7987">
        <v>18.508600000000001</v>
      </c>
      <c r="H7987">
        <v>359743</v>
      </c>
      <c r="I7987">
        <v>18.155799999999999</v>
      </c>
      <c r="L7987">
        <v>374650</v>
      </c>
      <c r="M7987">
        <v>25.495999999999999</v>
      </c>
      <c r="S7987">
        <v>353110</v>
      </c>
      <c r="T7987">
        <v>18.577200000000001</v>
      </c>
      <c r="W7987">
        <v>359650</v>
      </c>
      <c r="X7987">
        <v>17.812799999999999</v>
      </c>
      <c r="AA7987">
        <v>713030</v>
      </c>
      <c r="AB7987">
        <v>18.93</v>
      </c>
    </row>
    <row r="7988" spans="3:28" x14ac:dyDescent="0.25">
      <c r="C7988">
        <v>365230</v>
      </c>
      <c r="D7988">
        <v>18.596800000000002</v>
      </c>
      <c r="H7988">
        <v>359771</v>
      </c>
      <c r="I7988">
        <v>18.146000000000001</v>
      </c>
      <c r="L7988">
        <v>374682</v>
      </c>
      <c r="M7988">
        <v>25.456800000000001</v>
      </c>
      <c r="S7988">
        <v>353140</v>
      </c>
      <c r="T7988">
        <v>18.547799999999999</v>
      </c>
      <c r="W7988">
        <v>359679</v>
      </c>
      <c r="X7988">
        <v>17.793199999999999</v>
      </c>
      <c r="AA7988">
        <v>713064</v>
      </c>
      <c r="AB7988">
        <v>18.9496</v>
      </c>
    </row>
    <row r="7989" spans="3:28" x14ac:dyDescent="0.25">
      <c r="C7989">
        <v>365260</v>
      </c>
      <c r="D7989">
        <v>18.587</v>
      </c>
      <c r="H7989">
        <v>359802</v>
      </c>
      <c r="I7989">
        <v>18.1264</v>
      </c>
      <c r="L7989">
        <v>374711</v>
      </c>
      <c r="M7989">
        <v>25.476400000000002</v>
      </c>
      <c r="S7989">
        <v>353175</v>
      </c>
      <c r="T7989">
        <v>18.557600000000001</v>
      </c>
      <c r="W7989">
        <v>359710</v>
      </c>
      <c r="X7989">
        <v>17.793199999999999</v>
      </c>
      <c r="AA7989">
        <v>713090</v>
      </c>
      <c r="AB7989">
        <v>18.939800000000002</v>
      </c>
    </row>
    <row r="7990" spans="3:28" x14ac:dyDescent="0.25">
      <c r="C7990">
        <v>365291</v>
      </c>
      <c r="D7990">
        <v>18.538</v>
      </c>
      <c r="H7990">
        <v>359833</v>
      </c>
      <c r="I7990">
        <v>18.155799999999999</v>
      </c>
      <c r="L7990">
        <v>374806</v>
      </c>
      <c r="M7990">
        <v>25.358799999999999</v>
      </c>
      <c r="S7990">
        <v>353200</v>
      </c>
      <c r="T7990">
        <v>18.547799999999999</v>
      </c>
      <c r="W7990">
        <v>359740</v>
      </c>
      <c r="X7990">
        <v>17.822600000000001</v>
      </c>
      <c r="AA7990">
        <v>713152</v>
      </c>
      <c r="AB7990">
        <v>18.939800000000002</v>
      </c>
    </row>
    <row r="7991" spans="3:28" x14ac:dyDescent="0.25">
      <c r="C7991">
        <v>365322</v>
      </c>
      <c r="D7991">
        <v>18.508600000000001</v>
      </c>
      <c r="H7991">
        <v>359891</v>
      </c>
      <c r="I7991">
        <v>18.165600000000001</v>
      </c>
      <c r="L7991">
        <v>374863</v>
      </c>
      <c r="M7991">
        <v>25.182400000000001</v>
      </c>
      <c r="S7991">
        <v>353230</v>
      </c>
      <c r="T7991">
        <v>18.547799999999999</v>
      </c>
      <c r="W7991">
        <v>359770</v>
      </c>
      <c r="X7991">
        <v>17.803000000000001</v>
      </c>
      <c r="AA7991">
        <v>713209</v>
      </c>
      <c r="AB7991">
        <v>18.939800000000002</v>
      </c>
    </row>
    <row r="7992" spans="3:28" x14ac:dyDescent="0.25">
      <c r="C7992">
        <v>365351</v>
      </c>
      <c r="D7992">
        <v>18.4694</v>
      </c>
      <c r="H7992">
        <v>359921</v>
      </c>
      <c r="I7992">
        <v>18.165600000000001</v>
      </c>
      <c r="L7992">
        <v>374922</v>
      </c>
      <c r="M7992">
        <v>25.1432</v>
      </c>
      <c r="S7992">
        <v>353291</v>
      </c>
      <c r="T7992">
        <v>18.538</v>
      </c>
      <c r="W7992">
        <v>359830</v>
      </c>
      <c r="X7992">
        <v>17.793199999999999</v>
      </c>
      <c r="AA7992">
        <v>713246</v>
      </c>
      <c r="AB7992">
        <v>18.939800000000002</v>
      </c>
    </row>
    <row r="7993" spans="3:28" x14ac:dyDescent="0.25">
      <c r="C7993">
        <v>365383</v>
      </c>
      <c r="D7993">
        <v>18.4498</v>
      </c>
      <c r="H7993">
        <v>359950</v>
      </c>
      <c r="I7993">
        <v>18.146000000000001</v>
      </c>
      <c r="L7993">
        <v>374955</v>
      </c>
      <c r="M7993">
        <v>25.162800000000001</v>
      </c>
      <c r="S7993">
        <v>353324</v>
      </c>
      <c r="T7993">
        <v>18.538</v>
      </c>
      <c r="W7993">
        <v>359860</v>
      </c>
      <c r="X7993">
        <v>17.793199999999999</v>
      </c>
      <c r="AA7993">
        <v>713419</v>
      </c>
      <c r="AB7993">
        <v>18.969200000000001</v>
      </c>
    </row>
    <row r="7994" spans="3:28" x14ac:dyDescent="0.25">
      <c r="C7994">
        <v>365444</v>
      </c>
      <c r="D7994">
        <v>18.4008</v>
      </c>
      <c r="H7994">
        <v>359981</v>
      </c>
      <c r="I7994">
        <v>18.136199999999999</v>
      </c>
      <c r="L7994">
        <v>374985</v>
      </c>
      <c r="M7994">
        <v>25.1236</v>
      </c>
      <c r="S7994">
        <v>353350</v>
      </c>
      <c r="T7994">
        <v>18.5184</v>
      </c>
      <c r="W7994">
        <v>359890</v>
      </c>
      <c r="X7994">
        <v>17.793199999999999</v>
      </c>
      <c r="AA7994">
        <v>713449</v>
      </c>
      <c r="AB7994">
        <v>18.959399999999999</v>
      </c>
    </row>
    <row r="7995" spans="3:28" x14ac:dyDescent="0.25">
      <c r="C7995">
        <v>365471</v>
      </c>
      <c r="D7995">
        <v>18.4008</v>
      </c>
      <c r="H7995">
        <v>360012</v>
      </c>
      <c r="I7995">
        <v>18.155799999999999</v>
      </c>
      <c r="L7995">
        <v>375134</v>
      </c>
      <c r="M7995">
        <v>25.035399999999999</v>
      </c>
      <c r="S7995">
        <v>353383</v>
      </c>
      <c r="T7995">
        <v>18.5184</v>
      </c>
      <c r="W7995">
        <v>359920</v>
      </c>
      <c r="X7995">
        <v>17.793199999999999</v>
      </c>
      <c r="AA7995">
        <v>713599</v>
      </c>
      <c r="AB7995">
        <v>18.969200000000001</v>
      </c>
    </row>
    <row r="7996" spans="3:28" x14ac:dyDescent="0.25">
      <c r="C7996">
        <v>365500</v>
      </c>
      <c r="D7996">
        <v>18.3812</v>
      </c>
      <c r="H7996">
        <v>360041</v>
      </c>
      <c r="I7996">
        <v>18.165600000000001</v>
      </c>
      <c r="L7996">
        <v>375222</v>
      </c>
      <c r="M7996">
        <v>25.064800000000002</v>
      </c>
      <c r="S7996">
        <v>353415</v>
      </c>
      <c r="T7996">
        <v>18.5184</v>
      </c>
      <c r="W7996">
        <v>360010</v>
      </c>
      <c r="X7996">
        <v>17.7834</v>
      </c>
      <c r="AA7996">
        <v>713669</v>
      </c>
      <c r="AB7996">
        <v>18.969200000000001</v>
      </c>
    </row>
    <row r="7997" spans="3:28" x14ac:dyDescent="0.25">
      <c r="C7997">
        <v>365533</v>
      </c>
      <c r="D7997">
        <v>18.361599999999999</v>
      </c>
      <c r="H7997">
        <v>360100</v>
      </c>
      <c r="I7997">
        <v>18.214600000000001</v>
      </c>
      <c r="L7997">
        <v>375254</v>
      </c>
      <c r="M7997">
        <v>25.094200000000001</v>
      </c>
      <c r="S7997">
        <v>353470</v>
      </c>
      <c r="T7997">
        <v>18.498799999999999</v>
      </c>
      <c r="W7997">
        <v>360040</v>
      </c>
      <c r="X7997">
        <v>17.7834</v>
      </c>
      <c r="AA7997">
        <v>713689</v>
      </c>
      <c r="AB7997">
        <v>18.988800000000001</v>
      </c>
    </row>
    <row r="7998" spans="3:28" x14ac:dyDescent="0.25">
      <c r="C7998">
        <v>365620</v>
      </c>
      <c r="D7998">
        <v>18.322399999999998</v>
      </c>
      <c r="H7998">
        <v>360134</v>
      </c>
      <c r="I7998">
        <v>18.224399999999999</v>
      </c>
      <c r="L7998">
        <v>375373</v>
      </c>
      <c r="M7998">
        <v>25.2608</v>
      </c>
      <c r="S7998">
        <v>353499</v>
      </c>
      <c r="T7998">
        <v>18.498799999999999</v>
      </c>
      <c r="W7998">
        <v>360070</v>
      </c>
      <c r="X7998">
        <v>17.773599999999998</v>
      </c>
      <c r="AA7998">
        <v>713749</v>
      </c>
      <c r="AB7998">
        <v>19.008400000000002</v>
      </c>
    </row>
    <row r="7999" spans="3:28" x14ac:dyDescent="0.25">
      <c r="C7999">
        <v>365681</v>
      </c>
      <c r="D7999">
        <v>18.322399999999998</v>
      </c>
      <c r="H7999">
        <v>360162</v>
      </c>
      <c r="I7999">
        <v>18.204799999999999</v>
      </c>
      <c r="L7999">
        <v>375434</v>
      </c>
      <c r="M7999">
        <v>25.3</v>
      </c>
      <c r="S7999">
        <v>353529</v>
      </c>
      <c r="T7999">
        <v>18.498799999999999</v>
      </c>
      <c r="W7999">
        <v>360100</v>
      </c>
      <c r="X7999">
        <v>17.7638</v>
      </c>
      <c r="AA7999">
        <v>713809</v>
      </c>
      <c r="AB7999">
        <v>19.008400000000002</v>
      </c>
    </row>
    <row r="8000" spans="3:28" x14ac:dyDescent="0.25">
      <c r="C8000">
        <v>365712</v>
      </c>
      <c r="D8000">
        <v>18.3322</v>
      </c>
      <c r="H8000">
        <v>360223</v>
      </c>
      <c r="I8000">
        <v>18.204799999999999</v>
      </c>
      <c r="L8000">
        <v>375461</v>
      </c>
      <c r="M8000">
        <v>25.3</v>
      </c>
      <c r="S8000">
        <v>353594</v>
      </c>
      <c r="T8000">
        <v>18.479199999999999</v>
      </c>
      <c r="W8000">
        <v>360130</v>
      </c>
      <c r="X8000">
        <v>17.7638</v>
      </c>
      <c r="AA8000">
        <v>713847</v>
      </c>
      <c r="AB8000">
        <v>19.008400000000002</v>
      </c>
    </row>
    <row r="8001" spans="3:28" x14ac:dyDescent="0.25">
      <c r="C8001">
        <v>365744</v>
      </c>
      <c r="D8001">
        <v>18.322399999999998</v>
      </c>
      <c r="H8001">
        <v>360252</v>
      </c>
      <c r="I8001">
        <v>18.214600000000001</v>
      </c>
      <c r="L8001">
        <v>375527</v>
      </c>
      <c r="M8001">
        <v>25.221599999999999</v>
      </c>
      <c r="S8001">
        <v>353651</v>
      </c>
      <c r="T8001">
        <v>18.4694</v>
      </c>
      <c r="W8001">
        <v>360194</v>
      </c>
      <c r="X8001">
        <v>17.7638</v>
      </c>
      <c r="AA8001">
        <v>713870</v>
      </c>
      <c r="AB8001">
        <v>18.9986</v>
      </c>
    </row>
    <row r="8002" spans="3:28" x14ac:dyDescent="0.25">
      <c r="C8002">
        <v>365774</v>
      </c>
      <c r="D8002">
        <v>18.322399999999998</v>
      </c>
      <c r="H8002">
        <v>360282</v>
      </c>
      <c r="I8002">
        <v>18.204799999999999</v>
      </c>
      <c r="L8002">
        <v>375554</v>
      </c>
      <c r="M8002">
        <v>25.270600000000002</v>
      </c>
      <c r="S8002">
        <v>353682</v>
      </c>
      <c r="T8002">
        <v>18.479199999999999</v>
      </c>
      <c r="W8002">
        <v>360220</v>
      </c>
      <c r="X8002">
        <v>17.734400000000001</v>
      </c>
      <c r="AA8002">
        <v>713934</v>
      </c>
      <c r="AB8002">
        <v>19.008400000000002</v>
      </c>
    </row>
    <row r="8003" spans="3:28" x14ac:dyDescent="0.25">
      <c r="C8003">
        <v>365800</v>
      </c>
      <c r="D8003">
        <v>18.322399999999998</v>
      </c>
      <c r="H8003">
        <v>360342</v>
      </c>
      <c r="I8003">
        <v>18.1754</v>
      </c>
      <c r="L8003">
        <v>375583</v>
      </c>
      <c r="M8003">
        <v>25.2804</v>
      </c>
      <c r="S8003">
        <v>353710</v>
      </c>
      <c r="T8003">
        <v>18.479199999999999</v>
      </c>
      <c r="W8003">
        <v>360250</v>
      </c>
      <c r="X8003">
        <v>17.744199999999999</v>
      </c>
      <c r="AA8003">
        <v>714149</v>
      </c>
      <c r="AB8003">
        <v>19.165199999999999</v>
      </c>
    </row>
    <row r="8004" spans="3:28" x14ac:dyDescent="0.25">
      <c r="C8004">
        <v>365834</v>
      </c>
      <c r="D8004">
        <v>18.322399999999998</v>
      </c>
      <c r="H8004">
        <v>360371</v>
      </c>
      <c r="I8004">
        <v>18.146000000000001</v>
      </c>
      <c r="L8004">
        <v>375611</v>
      </c>
      <c r="M8004">
        <v>25.2608</v>
      </c>
      <c r="S8004">
        <v>353739</v>
      </c>
      <c r="T8004">
        <v>18.479199999999999</v>
      </c>
      <c r="W8004">
        <v>360310</v>
      </c>
      <c r="X8004">
        <v>17.744199999999999</v>
      </c>
      <c r="AA8004">
        <v>714230</v>
      </c>
      <c r="AB8004">
        <v>19.214200000000002</v>
      </c>
    </row>
    <row r="8005" spans="3:28" x14ac:dyDescent="0.25">
      <c r="C8005">
        <v>365896</v>
      </c>
      <c r="D8005">
        <v>18.3126</v>
      </c>
      <c r="H8005">
        <v>360402</v>
      </c>
      <c r="I8005">
        <v>18.165600000000001</v>
      </c>
      <c r="L8005">
        <v>375645</v>
      </c>
      <c r="M8005">
        <v>25.251000000000001</v>
      </c>
      <c r="S8005">
        <v>353770</v>
      </c>
      <c r="T8005">
        <v>18.4498</v>
      </c>
      <c r="W8005">
        <v>360339</v>
      </c>
      <c r="X8005">
        <v>17.744199999999999</v>
      </c>
      <c r="AA8005">
        <v>714267</v>
      </c>
      <c r="AB8005">
        <v>19.243600000000001</v>
      </c>
    </row>
    <row r="8006" spans="3:28" x14ac:dyDescent="0.25">
      <c r="C8006">
        <v>365925</v>
      </c>
      <c r="D8006">
        <v>18.302800000000001</v>
      </c>
      <c r="H8006">
        <v>360464</v>
      </c>
      <c r="I8006">
        <v>18.1754</v>
      </c>
      <c r="L8006">
        <v>375702</v>
      </c>
      <c r="M8006">
        <v>25.162800000000001</v>
      </c>
      <c r="S8006">
        <v>353799</v>
      </c>
      <c r="T8006">
        <v>18.4498</v>
      </c>
      <c r="W8006">
        <v>360370</v>
      </c>
      <c r="X8006">
        <v>17.754000000000001</v>
      </c>
      <c r="AA8006">
        <v>714380</v>
      </c>
      <c r="AB8006">
        <v>19.331800000000001</v>
      </c>
    </row>
    <row r="8007" spans="3:28" x14ac:dyDescent="0.25">
      <c r="C8007">
        <v>365983</v>
      </c>
      <c r="D8007">
        <v>18.322399999999998</v>
      </c>
      <c r="H8007">
        <v>360491</v>
      </c>
      <c r="I8007">
        <v>18.165600000000001</v>
      </c>
      <c r="L8007">
        <v>375731</v>
      </c>
      <c r="M8007">
        <v>25.094200000000001</v>
      </c>
      <c r="S8007">
        <v>353830</v>
      </c>
      <c r="T8007">
        <v>18.440000000000001</v>
      </c>
      <c r="W8007">
        <v>360430</v>
      </c>
      <c r="X8007">
        <v>17.734400000000001</v>
      </c>
      <c r="AA8007">
        <v>714564</v>
      </c>
      <c r="AB8007">
        <v>19.469000000000001</v>
      </c>
    </row>
    <row r="8008" spans="3:28" x14ac:dyDescent="0.25">
      <c r="C8008">
        <v>366012</v>
      </c>
      <c r="D8008">
        <v>18.341999999999999</v>
      </c>
      <c r="H8008">
        <v>360581</v>
      </c>
      <c r="I8008">
        <v>18.185199999999998</v>
      </c>
      <c r="L8008">
        <v>375760</v>
      </c>
      <c r="M8008">
        <v>25.103999999999999</v>
      </c>
      <c r="S8008">
        <v>353860</v>
      </c>
      <c r="T8008">
        <v>18.459599999999998</v>
      </c>
      <c r="W8008">
        <v>360460</v>
      </c>
      <c r="X8008">
        <v>17.734400000000001</v>
      </c>
      <c r="AA8008">
        <v>714619</v>
      </c>
      <c r="AB8008">
        <v>19.518000000000001</v>
      </c>
    </row>
    <row r="8009" spans="3:28" x14ac:dyDescent="0.25">
      <c r="C8009">
        <v>366041</v>
      </c>
      <c r="D8009">
        <v>18.3322</v>
      </c>
      <c r="H8009">
        <v>360612</v>
      </c>
      <c r="I8009">
        <v>18.185199999999998</v>
      </c>
      <c r="L8009">
        <v>375792</v>
      </c>
      <c r="M8009">
        <v>25.1236</v>
      </c>
      <c r="S8009">
        <v>353954</v>
      </c>
      <c r="T8009">
        <v>18.430199999999999</v>
      </c>
      <c r="W8009">
        <v>360490</v>
      </c>
      <c r="X8009">
        <v>17.734400000000001</v>
      </c>
      <c r="AA8009">
        <v>714709</v>
      </c>
      <c r="AB8009">
        <v>19.606200000000001</v>
      </c>
    </row>
    <row r="8010" spans="3:28" x14ac:dyDescent="0.25">
      <c r="C8010">
        <v>366102</v>
      </c>
      <c r="D8010">
        <v>18.341999999999999</v>
      </c>
      <c r="H8010">
        <v>360671</v>
      </c>
      <c r="I8010">
        <v>18.165600000000001</v>
      </c>
      <c r="L8010">
        <v>375822</v>
      </c>
      <c r="M8010">
        <v>25.094200000000001</v>
      </c>
      <c r="S8010">
        <v>353979</v>
      </c>
      <c r="T8010">
        <v>18.430199999999999</v>
      </c>
      <c r="W8010">
        <v>360520</v>
      </c>
      <c r="X8010">
        <v>17.734400000000001</v>
      </c>
      <c r="AA8010">
        <v>714746</v>
      </c>
      <c r="AB8010">
        <v>19.616</v>
      </c>
    </row>
    <row r="8011" spans="3:28" x14ac:dyDescent="0.25">
      <c r="C8011">
        <v>366164</v>
      </c>
      <c r="D8011">
        <v>18.341999999999999</v>
      </c>
      <c r="H8011">
        <v>360704</v>
      </c>
      <c r="I8011">
        <v>18.1754</v>
      </c>
      <c r="L8011">
        <v>375850</v>
      </c>
      <c r="M8011">
        <v>25.103999999999999</v>
      </c>
      <c r="S8011">
        <v>354041</v>
      </c>
      <c r="T8011">
        <v>18.420400000000001</v>
      </c>
      <c r="W8011">
        <v>360580</v>
      </c>
      <c r="X8011">
        <v>17.724599999999999</v>
      </c>
      <c r="AA8011">
        <v>714889</v>
      </c>
      <c r="AB8011">
        <v>19.7728</v>
      </c>
    </row>
    <row r="8012" spans="3:28" x14ac:dyDescent="0.25">
      <c r="C8012">
        <v>366193</v>
      </c>
      <c r="D8012">
        <v>18.341999999999999</v>
      </c>
      <c r="H8012">
        <v>360735</v>
      </c>
      <c r="I8012">
        <v>18.146000000000001</v>
      </c>
      <c r="L8012">
        <v>375883</v>
      </c>
      <c r="M8012">
        <v>25.1236</v>
      </c>
      <c r="S8012">
        <v>354219</v>
      </c>
      <c r="T8012">
        <v>18.4008</v>
      </c>
      <c r="W8012">
        <v>360640</v>
      </c>
      <c r="X8012">
        <v>17.7148</v>
      </c>
      <c r="AA8012">
        <v>714920</v>
      </c>
      <c r="AB8012">
        <v>19.792400000000001</v>
      </c>
    </row>
    <row r="8013" spans="3:28" x14ac:dyDescent="0.25">
      <c r="C8013">
        <v>366314</v>
      </c>
      <c r="D8013">
        <v>18.361599999999999</v>
      </c>
      <c r="H8013">
        <v>360761</v>
      </c>
      <c r="I8013">
        <v>18.1754</v>
      </c>
      <c r="L8013">
        <v>375941</v>
      </c>
      <c r="M8013">
        <v>25.270600000000002</v>
      </c>
      <c r="S8013">
        <v>354310</v>
      </c>
      <c r="T8013">
        <v>18.4008</v>
      </c>
      <c r="W8013">
        <v>360673</v>
      </c>
      <c r="X8013">
        <v>17.724599999999999</v>
      </c>
      <c r="AA8013">
        <v>714949</v>
      </c>
      <c r="AB8013">
        <v>19.812000000000001</v>
      </c>
    </row>
    <row r="8014" spans="3:28" x14ac:dyDescent="0.25">
      <c r="C8014">
        <v>366371</v>
      </c>
      <c r="D8014">
        <v>18.361599999999999</v>
      </c>
      <c r="H8014">
        <v>360796</v>
      </c>
      <c r="I8014">
        <v>18.185199999999998</v>
      </c>
      <c r="L8014">
        <v>376000</v>
      </c>
      <c r="M8014">
        <v>25.427399999999999</v>
      </c>
      <c r="S8014">
        <v>354340</v>
      </c>
      <c r="T8014">
        <v>18.4008</v>
      </c>
      <c r="W8014">
        <v>360700</v>
      </c>
      <c r="X8014">
        <v>17.7148</v>
      </c>
      <c r="AA8014">
        <v>714979</v>
      </c>
      <c r="AB8014">
        <v>19.851199999999999</v>
      </c>
    </row>
    <row r="8015" spans="3:28" x14ac:dyDescent="0.25">
      <c r="C8015">
        <v>366401</v>
      </c>
      <c r="D8015">
        <v>18.371400000000001</v>
      </c>
      <c r="H8015">
        <v>360822</v>
      </c>
      <c r="I8015">
        <v>18.1754</v>
      </c>
      <c r="L8015">
        <v>376032</v>
      </c>
      <c r="M8015">
        <v>25.407800000000002</v>
      </c>
      <c r="S8015">
        <v>354370</v>
      </c>
      <c r="T8015">
        <v>18.410599999999999</v>
      </c>
      <c r="W8015">
        <v>360730</v>
      </c>
      <c r="X8015">
        <v>17.7148</v>
      </c>
      <c r="AA8015">
        <v>715020</v>
      </c>
      <c r="AB8015">
        <v>19.870799999999999</v>
      </c>
    </row>
    <row r="8016" spans="3:28" x14ac:dyDescent="0.25">
      <c r="C8016">
        <v>366462</v>
      </c>
      <c r="D8016">
        <v>18.351800000000001</v>
      </c>
      <c r="H8016">
        <v>360940</v>
      </c>
      <c r="I8016">
        <v>18.1754</v>
      </c>
      <c r="L8016">
        <v>376066</v>
      </c>
      <c r="M8016">
        <v>25.446999999999999</v>
      </c>
      <c r="S8016">
        <v>354400</v>
      </c>
      <c r="T8016">
        <v>18.4008</v>
      </c>
      <c r="W8016">
        <v>360760</v>
      </c>
      <c r="X8016">
        <v>17.734400000000001</v>
      </c>
      <c r="AA8016">
        <v>715039</v>
      </c>
      <c r="AB8016">
        <v>19.91</v>
      </c>
    </row>
    <row r="8017" spans="3:28" x14ac:dyDescent="0.25">
      <c r="C8017">
        <v>366523</v>
      </c>
      <c r="D8017">
        <v>18.361599999999999</v>
      </c>
      <c r="H8017">
        <v>360970</v>
      </c>
      <c r="I8017">
        <v>18.146000000000001</v>
      </c>
      <c r="L8017">
        <v>376092</v>
      </c>
      <c r="M8017">
        <v>25.407800000000002</v>
      </c>
      <c r="S8017">
        <v>354430</v>
      </c>
      <c r="T8017">
        <v>18.410599999999999</v>
      </c>
      <c r="W8017">
        <v>360790</v>
      </c>
      <c r="X8017">
        <v>17.7148</v>
      </c>
      <c r="AA8017">
        <v>715129</v>
      </c>
      <c r="AB8017">
        <v>19.998200000000001</v>
      </c>
    </row>
    <row r="8018" spans="3:28" x14ac:dyDescent="0.25">
      <c r="C8018">
        <v>366555</v>
      </c>
      <c r="D8018">
        <v>18.361599999999999</v>
      </c>
      <c r="H8018">
        <v>361003</v>
      </c>
      <c r="I8018">
        <v>18.165600000000001</v>
      </c>
      <c r="L8018">
        <v>376151</v>
      </c>
      <c r="M8018">
        <v>25.407800000000002</v>
      </c>
      <c r="S8018">
        <v>354460</v>
      </c>
      <c r="T8018">
        <v>18.4008</v>
      </c>
      <c r="W8018">
        <v>360820</v>
      </c>
      <c r="X8018">
        <v>17.724599999999999</v>
      </c>
      <c r="AA8018">
        <v>715220</v>
      </c>
      <c r="AB8018">
        <v>20.086400000000001</v>
      </c>
    </row>
    <row r="8019" spans="3:28" x14ac:dyDescent="0.25">
      <c r="C8019">
        <v>366583</v>
      </c>
      <c r="D8019">
        <v>18.361599999999999</v>
      </c>
      <c r="H8019">
        <v>361030</v>
      </c>
      <c r="I8019">
        <v>18.155799999999999</v>
      </c>
      <c r="L8019">
        <v>376182</v>
      </c>
      <c r="M8019">
        <v>25.407800000000002</v>
      </c>
      <c r="S8019">
        <v>354520</v>
      </c>
      <c r="T8019">
        <v>18.4008</v>
      </c>
      <c r="W8019">
        <v>360849</v>
      </c>
      <c r="X8019">
        <v>17.7148</v>
      </c>
      <c r="AA8019">
        <v>715250</v>
      </c>
      <c r="AB8019">
        <v>20.1158</v>
      </c>
    </row>
    <row r="8020" spans="3:28" x14ac:dyDescent="0.25">
      <c r="C8020">
        <v>366611</v>
      </c>
      <c r="D8020">
        <v>18.351800000000001</v>
      </c>
      <c r="H8020">
        <v>361059</v>
      </c>
      <c r="I8020">
        <v>18.165600000000001</v>
      </c>
      <c r="L8020">
        <v>376212</v>
      </c>
      <c r="M8020">
        <v>25.358799999999999</v>
      </c>
      <c r="S8020">
        <v>354554</v>
      </c>
      <c r="T8020">
        <v>18.4008</v>
      </c>
      <c r="W8020">
        <v>360880</v>
      </c>
      <c r="X8020">
        <v>17.7148</v>
      </c>
      <c r="AA8020">
        <v>715373</v>
      </c>
      <c r="AB8020">
        <v>20.213799999999999</v>
      </c>
    </row>
    <row r="8021" spans="3:28" x14ac:dyDescent="0.25">
      <c r="C8021">
        <v>366640</v>
      </c>
      <c r="D8021">
        <v>18.361599999999999</v>
      </c>
      <c r="H8021">
        <v>361094</v>
      </c>
      <c r="I8021">
        <v>18.155799999999999</v>
      </c>
      <c r="L8021">
        <v>376273</v>
      </c>
      <c r="M8021">
        <v>25.446999999999999</v>
      </c>
      <c r="S8021">
        <v>354579</v>
      </c>
      <c r="T8021">
        <v>18.4008</v>
      </c>
      <c r="W8021">
        <v>360910</v>
      </c>
      <c r="X8021">
        <v>17.704999999999998</v>
      </c>
      <c r="AA8021">
        <v>715429</v>
      </c>
      <c r="AB8021">
        <v>20.272600000000001</v>
      </c>
    </row>
    <row r="8022" spans="3:28" x14ac:dyDescent="0.25">
      <c r="C8022">
        <v>366671</v>
      </c>
      <c r="D8022">
        <v>18.361599999999999</v>
      </c>
      <c r="H8022">
        <v>361120</v>
      </c>
      <c r="I8022">
        <v>18.165600000000001</v>
      </c>
      <c r="L8022">
        <v>376300</v>
      </c>
      <c r="M8022">
        <v>25.456800000000001</v>
      </c>
      <c r="S8022">
        <v>354609</v>
      </c>
      <c r="T8022">
        <v>18.4008</v>
      </c>
      <c r="W8022">
        <v>360940</v>
      </c>
      <c r="X8022">
        <v>17.704999999999998</v>
      </c>
      <c r="AA8022">
        <v>715460</v>
      </c>
      <c r="AB8022">
        <v>20.282399999999999</v>
      </c>
    </row>
    <row r="8023" spans="3:28" x14ac:dyDescent="0.25">
      <c r="C8023">
        <v>366703</v>
      </c>
      <c r="D8023">
        <v>18.361599999999999</v>
      </c>
      <c r="H8023">
        <v>361180</v>
      </c>
      <c r="I8023">
        <v>18.1754</v>
      </c>
      <c r="L8023">
        <v>376426</v>
      </c>
      <c r="M8023">
        <v>25.456800000000001</v>
      </c>
      <c r="S8023">
        <v>354670</v>
      </c>
      <c r="T8023">
        <v>18.3812</v>
      </c>
      <c r="W8023">
        <v>360971</v>
      </c>
      <c r="X8023">
        <v>17.685400000000001</v>
      </c>
      <c r="AA8023">
        <v>715524</v>
      </c>
      <c r="AB8023">
        <v>20.341200000000001</v>
      </c>
    </row>
    <row r="8024" spans="3:28" x14ac:dyDescent="0.25">
      <c r="C8024">
        <v>366732</v>
      </c>
      <c r="D8024">
        <v>18.361599999999999</v>
      </c>
      <c r="H8024">
        <v>361211</v>
      </c>
      <c r="I8024">
        <v>18.195</v>
      </c>
      <c r="L8024">
        <v>376450</v>
      </c>
      <c r="M8024">
        <v>25.427399999999999</v>
      </c>
      <c r="S8024">
        <v>354765</v>
      </c>
      <c r="T8024">
        <v>18.3812</v>
      </c>
      <c r="W8024">
        <v>361000</v>
      </c>
      <c r="X8024">
        <v>17.685400000000001</v>
      </c>
      <c r="AA8024">
        <v>715609</v>
      </c>
      <c r="AB8024">
        <v>20.4392</v>
      </c>
    </row>
    <row r="8025" spans="3:28" x14ac:dyDescent="0.25">
      <c r="C8025">
        <v>366793</v>
      </c>
      <c r="D8025">
        <v>18.361599999999999</v>
      </c>
      <c r="H8025">
        <v>361244</v>
      </c>
      <c r="I8025">
        <v>18.185199999999998</v>
      </c>
      <c r="L8025">
        <v>376484</v>
      </c>
      <c r="M8025">
        <v>25.456800000000001</v>
      </c>
      <c r="S8025">
        <v>354820</v>
      </c>
      <c r="T8025">
        <v>18.3812</v>
      </c>
      <c r="W8025">
        <v>361060</v>
      </c>
      <c r="X8025">
        <v>17.6952</v>
      </c>
      <c r="AA8025">
        <v>715644</v>
      </c>
      <c r="AB8025">
        <v>20.4588</v>
      </c>
    </row>
    <row r="8026" spans="3:28" x14ac:dyDescent="0.25">
      <c r="C8026">
        <v>366820</v>
      </c>
      <c r="D8026">
        <v>18.361599999999999</v>
      </c>
      <c r="H8026">
        <v>361275</v>
      </c>
      <c r="I8026">
        <v>18.195</v>
      </c>
      <c r="L8026">
        <v>376510</v>
      </c>
      <c r="M8026">
        <v>25.378399999999999</v>
      </c>
      <c r="S8026">
        <v>354910</v>
      </c>
      <c r="T8026">
        <v>18.361599999999999</v>
      </c>
      <c r="W8026">
        <v>361091</v>
      </c>
      <c r="X8026">
        <v>17.704999999999998</v>
      </c>
      <c r="AA8026">
        <v>715700</v>
      </c>
      <c r="AB8026">
        <v>20.5078</v>
      </c>
    </row>
    <row r="8027" spans="3:28" x14ac:dyDescent="0.25">
      <c r="C8027">
        <v>366852</v>
      </c>
      <c r="D8027">
        <v>18.371400000000001</v>
      </c>
      <c r="H8027">
        <v>361301</v>
      </c>
      <c r="I8027">
        <v>18.204799999999999</v>
      </c>
      <c r="L8027">
        <v>376573</v>
      </c>
      <c r="M8027">
        <v>25.4176</v>
      </c>
      <c r="S8027">
        <v>354942</v>
      </c>
      <c r="T8027">
        <v>18.371400000000001</v>
      </c>
      <c r="W8027">
        <v>361150</v>
      </c>
      <c r="X8027">
        <v>17.6952</v>
      </c>
      <c r="AA8027">
        <v>715798</v>
      </c>
      <c r="AB8027">
        <v>20.605799999999999</v>
      </c>
    </row>
    <row r="8028" spans="3:28" x14ac:dyDescent="0.25">
      <c r="C8028">
        <v>366885</v>
      </c>
      <c r="D8028">
        <v>18.371400000000001</v>
      </c>
      <c r="H8028">
        <v>361364</v>
      </c>
      <c r="I8028">
        <v>18.234200000000001</v>
      </c>
      <c r="L8028">
        <v>376600</v>
      </c>
      <c r="M8028">
        <v>25.358799999999999</v>
      </c>
      <c r="S8028">
        <v>354970</v>
      </c>
      <c r="T8028">
        <v>18.3812</v>
      </c>
      <c r="W8028">
        <v>361180</v>
      </c>
      <c r="X8028">
        <v>17.665800000000001</v>
      </c>
      <c r="AA8028">
        <v>715819</v>
      </c>
      <c r="AB8028">
        <v>20.635200000000001</v>
      </c>
    </row>
    <row r="8029" spans="3:28" x14ac:dyDescent="0.25">
      <c r="C8029">
        <v>366913</v>
      </c>
      <c r="D8029">
        <v>18.351800000000001</v>
      </c>
      <c r="H8029">
        <v>361392</v>
      </c>
      <c r="I8029">
        <v>18.253799999999998</v>
      </c>
      <c r="L8029">
        <v>376634</v>
      </c>
      <c r="M8029">
        <v>25.319600000000001</v>
      </c>
      <c r="S8029">
        <v>355000</v>
      </c>
      <c r="T8029">
        <v>18.371400000000001</v>
      </c>
      <c r="W8029">
        <v>361210</v>
      </c>
      <c r="X8029">
        <v>17.685400000000001</v>
      </c>
      <c r="AA8029">
        <v>715879</v>
      </c>
      <c r="AB8029">
        <v>20.693999999999999</v>
      </c>
    </row>
    <row r="8030" spans="3:28" x14ac:dyDescent="0.25">
      <c r="C8030">
        <v>366940</v>
      </c>
      <c r="D8030">
        <v>18.361599999999999</v>
      </c>
      <c r="H8030">
        <v>361423</v>
      </c>
      <c r="I8030">
        <v>18.2636</v>
      </c>
      <c r="L8030">
        <v>376662</v>
      </c>
      <c r="M8030">
        <v>25.378399999999999</v>
      </c>
      <c r="S8030">
        <v>355030</v>
      </c>
      <c r="T8030">
        <v>18.371400000000001</v>
      </c>
      <c r="W8030">
        <v>361240</v>
      </c>
      <c r="X8030">
        <v>17.675599999999999</v>
      </c>
      <c r="AA8030">
        <v>715913</v>
      </c>
      <c r="AB8030">
        <v>20.742999999999999</v>
      </c>
    </row>
    <row r="8031" spans="3:28" x14ac:dyDescent="0.25">
      <c r="C8031">
        <v>367003</v>
      </c>
      <c r="D8031">
        <v>18.3812</v>
      </c>
      <c r="H8031">
        <v>361453</v>
      </c>
      <c r="I8031">
        <v>18.244</v>
      </c>
      <c r="L8031">
        <v>376690</v>
      </c>
      <c r="M8031">
        <v>25.388200000000001</v>
      </c>
      <c r="S8031">
        <v>355060</v>
      </c>
      <c r="T8031">
        <v>18.3812</v>
      </c>
      <c r="W8031">
        <v>361270</v>
      </c>
      <c r="X8031">
        <v>17.665800000000001</v>
      </c>
      <c r="AA8031">
        <v>715940</v>
      </c>
      <c r="AB8031">
        <v>20.772400000000001</v>
      </c>
    </row>
    <row r="8032" spans="3:28" x14ac:dyDescent="0.25">
      <c r="C8032">
        <v>367034</v>
      </c>
      <c r="D8032">
        <v>18.371400000000001</v>
      </c>
      <c r="H8032">
        <v>361485</v>
      </c>
      <c r="I8032">
        <v>18.244</v>
      </c>
      <c r="L8032">
        <v>376727</v>
      </c>
      <c r="M8032">
        <v>25.437200000000001</v>
      </c>
      <c r="S8032">
        <v>355090</v>
      </c>
      <c r="T8032">
        <v>18.3812</v>
      </c>
      <c r="W8032">
        <v>361300</v>
      </c>
      <c r="X8032">
        <v>17.675599999999999</v>
      </c>
      <c r="AA8032">
        <v>716209</v>
      </c>
      <c r="AB8032">
        <v>21.0566</v>
      </c>
    </row>
    <row r="8033" spans="3:28" x14ac:dyDescent="0.25">
      <c r="C8033">
        <v>367063</v>
      </c>
      <c r="D8033">
        <v>18.390999999999998</v>
      </c>
      <c r="H8033">
        <v>361569</v>
      </c>
      <c r="I8033">
        <v>18.224399999999999</v>
      </c>
      <c r="L8033">
        <v>376751</v>
      </c>
      <c r="M8033">
        <v>25.456800000000001</v>
      </c>
      <c r="S8033">
        <v>355120</v>
      </c>
      <c r="T8033">
        <v>18.371400000000001</v>
      </c>
      <c r="W8033">
        <v>361330</v>
      </c>
      <c r="X8033">
        <v>17.685400000000001</v>
      </c>
      <c r="AA8033">
        <v>716329</v>
      </c>
      <c r="AB8033">
        <v>21.184000000000001</v>
      </c>
    </row>
    <row r="8034" spans="3:28" x14ac:dyDescent="0.25">
      <c r="C8034">
        <v>367093</v>
      </c>
      <c r="D8034">
        <v>18.371400000000001</v>
      </c>
      <c r="H8034">
        <v>361601</v>
      </c>
      <c r="I8034">
        <v>18.2636</v>
      </c>
      <c r="L8034">
        <v>376811</v>
      </c>
      <c r="M8034">
        <v>25.515599999999999</v>
      </c>
      <c r="S8034">
        <v>355150</v>
      </c>
      <c r="T8034">
        <v>18.3812</v>
      </c>
      <c r="W8034">
        <v>361360</v>
      </c>
      <c r="X8034">
        <v>17.665800000000001</v>
      </c>
      <c r="AA8034">
        <v>716420</v>
      </c>
      <c r="AB8034">
        <v>21.2624</v>
      </c>
    </row>
    <row r="8035" spans="3:28" x14ac:dyDescent="0.25">
      <c r="C8035">
        <v>367122</v>
      </c>
      <c r="D8035">
        <v>18.3812</v>
      </c>
      <c r="H8035">
        <v>361634</v>
      </c>
      <c r="I8035">
        <v>18.253799999999998</v>
      </c>
      <c r="L8035">
        <v>376871</v>
      </c>
      <c r="M8035">
        <v>25.525400000000001</v>
      </c>
      <c r="S8035">
        <v>355210</v>
      </c>
      <c r="T8035">
        <v>18.371400000000001</v>
      </c>
      <c r="W8035">
        <v>361393</v>
      </c>
      <c r="X8035">
        <v>17.685400000000001</v>
      </c>
      <c r="AA8035">
        <v>716456</v>
      </c>
      <c r="AB8035">
        <v>21.282</v>
      </c>
    </row>
    <row r="8036" spans="3:28" x14ac:dyDescent="0.25">
      <c r="C8036">
        <v>367150</v>
      </c>
      <c r="D8036">
        <v>18.3812</v>
      </c>
      <c r="H8036">
        <v>361722</v>
      </c>
      <c r="I8036">
        <v>18.3126</v>
      </c>
      <c r="L8036">
        <v>376962</v>
      </c>
      <c r="M8036">
        <v>25.4862</v>
      </c>
      <c r="S8036">
        <v>355300</v>
      </c>
      <c r="T8036">
        <v>18.341999999999999</v>
      </c>
      <c r="W8036">
        <v>361420</v>
      </c>
      <c r="X8036">
        <v>17.685400000000001</v>
      </c>
      <c r="AA8036">
        <v>716512</v>
      </c>
      <c r="AB8036">
        <v>21.331</v>
      </c>
    </row>
    <row r="8037" spans="3:28" x14ac:dyDescent="0.25">
      <c r="C8037">
        <v>367181</v>
      </c>
      <c r="D8037">
        <v>18.390999999999998</v>
      </c>
      <c r="H8037">
        <v>361754</v>
      </c>
      <c r="I8037">
        <v>18.302800000000001</v>
      </c>
      <c r="L8037">
        <v>376994</v>
      </c>
      <c r="M8037">
        <v>25.574400000000001</v>
      </c>
      <c r="S8037">
        <v>355331</v>
      </c>
      <c r="T8037">
        <v>18.341999999999999</v>
      </c>
      <c r="W8037">
        <v>361480</v>
      </c>
      <c r="X8037">
        <v>17.665800000000001</v>
      </c>
      <c r="AA8037">
        <v>716545</v>
      </c>
      <c r="AB8037">
        <v>21.360399999999998</v>
      </c>
    </row>
    <row r="8038" spans="3:28" x14ac:dyDescent="0.25">
      <c r="C8038">
        <v>367212</v>
      </c>
      <c r="D8038">
        <v>18.4008</v>
      </c>
      <c r="H8038">
        <v>361779</v>
      </c>
      <c r="I8038">
        <v>18.322399999999998</v>
      </c>
      <c r="L8038">
        <v>377026</v>
      </c>
      <c r="M8038">
        <v>25.515599999999999</v>
      </c>
      <c r="S8038">
        <v>355360</v>
      </c>
      <c r="T8038">
        <v>18.322399999999998</v>
      </c>
      <c r="W8038">
        <v>361570</v>
      </c>
      <c r="X8038">
        <v>17.6952</v>
      </c>
      <c r="AA8038">
        <v>716579</v>
      </c>
      <c r="AB8038">
        <v>21.370200000000001</v>
      </c>
    </row>
    <row r="8039" spans="3:28" x14ac:dyDescent="0.25">
      <c r="C8039">
        <v>367243</v>
      </c>
      <c r="D8039">
        <v>18.4008</v>
      </c>
      <c r="H8039">
        <v>361814</v>
      </c>
      <c r="I8039">
        <v>18.302800000000001</v>
      </c>
      <c r="L8039">
        <v>377054</v>
      </c>
      <c r="M8039">
        <v>25.437200000000001</v>
      </c>
      <c r="S8039">
        <v>355395</v>
      </c>
      <c r="T8039">
        <v>18.322399999999998</v>
      </c>
      <c r="W8039">
        <v>361600</v>
      </c>
      <c r="X8039">
        <v>17.665800000000001</v>
      </c>
      <c r="AA8039">
        <v>716600</v>
      </c>
      <c r="AB8039">
        <v>21.3996</v>
      </c>
    </row>
    <row r="8040" spans="3:28" x14ac:dyDescent="0.25">
      <c r="C8040">
        <v>367274</v>
      </c>
      <c r="D8040">
        <v>18.4008</v>
      </c>
      <c r="H8040">
        <v>361842</v>
      </c>
      <c r="I8040">
        <v>18.322399999999998</v>
      </c>
      <c r="L8040">
        <v>377081</v>
      </c>
      <c r="M8040">
        <v>25.446999999999999</v>
      </c>
      <c r="S8040">
        <v>355420</v>
      </c>
      <c r="T8040">
        <v>18.3322</v>
      </c>
      <c r="W8040">
        <v>361690</v>
      </c>
      <c r="X8040">
        <v>17.655999999999999</v>
      </c>
      <c r="AA8040">
        <v>716660</v>
      </c>
      <c r="AB8040">
        <v>21.448599999999999</v>
      </c>
    </row>
    <row r="8041" spans="3:28" x14ac:dyDescent="0.25">
      <c r="C8041">
        <v>367302</v>
      </c>
      <c r="D8041">
        <v>18.4008</v>
      </c>
      <c r="H8041">
        <v>361870</v>
      </c>
      <c r="I8041">
        <v>18.322399999999998</v>
      </c>
      <c r="L8041">
        <v>377112</v>
      </c>
      <c r="M8041">
        <v>25.515599999999999</v>
      </c>
      <c r="S8041">
        <v>355449</v>
      </c>
      <c r="T8041">
        <v>18.3322</v>
      </c>
      <c r="W8041">
        <v>361780</v>
      </c>
      <c r="X8041">
        <v>17.655999999999999</v>
      </c>
      <c r="AA8041">
        <v>716719</v>
      </c>
      <c r="AB8041">
        <v>21.497599999999998</v>
      </c>
    </row>
    <row r="8042" spans="3:28" x14ac:dyDescent="0.25">
      <c r="C8042">
        <v>367391</v>
      </c>
      <c r="D8042">
        <v>18.645800000000001</v>
      </c>
      <c r="H8042">
        <v>361901</v>
      </c>
      <c r="I8042">
        <v>18.322399999999998</v>
      </c>
      <c r="L8042">
        <v>377144</v>
      </c>
      <c r="M8042">
        <v>25.525400000000001</v>
      </c>
      <c r="S8042">
        <v>355480</v>
      </c>
      <c r="T8042">
        <v>18.3322</v>
      </c>
      <c r="W8042">
        <v>361812</v>
      </c>
      <c r="X8042">
        <v>17.655999999999999</v>
      </c>
      <c r="AA8042">
        <v>716753</v>
      </c>
      <c r="AB8042">
        <v>21.507400000000001</v>
      </c>
    </row>
    <row r="8043" spans="3:28" x14ac:dyDescent="0.25">
      <c r="C8043">
        <v>367424</v>
      </c>
      <c r="D8043">
        <v>19.165199999999999</v>
      </c>
      <c r="H8043">
        <v>361936</v>
      </c>
      <c r="I8043">
        <v>18.302800000000001</v>
      </c>
      <c r="L8043">
        <v>377172</v>
      </c>
      <c r="M8043">
        <v>25.515599999999999</v>
      </c>
      <c r="S8043">
        <v>355510</v>
      </c>
      <c r="T8043">
        <v>18.3322</v>
      </c>
      <c r="W8043">
        <v>361870</v>
      </c>
      <c r="X8043">
        <v>17.6462</v>
      </c>
      <c r="AA8043">
        <v>716818</v>
      </c>
      <c r="AB8043">
        <v>21.536799999999999</v>
      </c>
    </row>
    <row r="8044" spans="3:28" x14ac:dyDescent="0.25">
      <c r="C8044">
        <v>367481</v>
      </c>
      <c r="D8044">
        <v>20.1158</v>
      </c>
      <c r="H8044">
        <v>361959</v>
      </c>
      <c r="I8044">
        <v>18.292999999999999</v>
      </c>
      <c r="L8044">
        <v>377203</v>
      </c>
      <c r="M8044">
        <v>25.584199999999999</v>
      </c>
      <c r="S8044">
        <v>355576</v>
      </c>
      <c r="T8044">
        <v>18.322399999999998</v>
      </c>
      <c r="W8044">
        <v>361900</v>
      </c>
      <c r="X8044">
        <v>17.665800000000001</v>
      </c>
      <c r="AA8044">
        <v>716839</v>
      </c>
      <c r="AB8044">
        <v>21.576000000000001</v>
      </c>
    </row>
    <row r="8045" spans="3:28" x14ac:dyDescent="0.25">
      <c r="C8045">
        <v>367512</v>
      </c>
      <c r="D8045">
        <v>20.488199999999999</v>
      </c>
      <c r="H8045">
        <v>361992</v>
      </c>
      <c r="I8045">
        <v>18.292999999999999</v>
      </c>
      <c r="L8045">
        <v>377230</v>
      </c>
      <c r="M8045">
        <v>25.515599999999999</v>
      </c>
      <c r="S8045">
        <v>355630</v>
      </c>
      <c r="T8045">
        <v>18.283200000000001</v>
      </c>
      <c r="W8045">
        <v>361930</v>
      </c>
      <c r="X8045">
        <v>17.675599999999999</v>
      </c>
      <c r="AA8045">
        <v>716929</v>
      </c>
      <c r="AB8045">
        <v>21.634799999999998</v>
      </c>
    </row>
    <row r="8046" spans="3:28" x14ac:dyDescent="0.25">
      <c r="C8046">
        <v>367543</v>
      </c>
      <c r="D8046">
        <v>20.860600000000002</v>
      </c>
      <c r="H8046">
        <v>362024</v>
      </c>
      <c r="I8046">
        <v>18.302800000000001</v>
      </c>
      <c r="L8046">
        <v>377293</v>
      </c>
      <c r="M8046">
        <v>25.594000000000001</v>
      </c>
      <c r="S8046">
        <v>355690</v>
      </c>
      <c r="T8046">
        <v>18.292999999999999</v>
      </c>
      <c r="W8046">
        <v>362020</v>
      </c>
      <c r="X8046">
        <v>17.665800000000001</v>
      </c>
      <c r="AA8046">
        <v>717084</v>
      </c>
      <c r="AB8046">
        <v>21.771999999999998</v>
      </c>
    </row>
    <row r="8047" spans="3:28" x14ac:dyDescent="0.25">
      <c r="C8047">
        <v>367572</v>
      </c>
      <c r="D8047">
        <v>21.1448</v>
      </c>
      <c r="H8047">
        <v>362050</v>
      </c>
      <c r="I8047">
        <v>18.302800000000001</v>
      </c>
      <c r="L8047">
        <v>377353</v>
      </c>
      <c r="M8047">
        <v>25.682200000000002</v>
      </c>
      <c r="S8047">
        <v>355720</v>
      </c>
      <c r="T8047">
        <v>18.302800000000001</v>
      </c>
      <c r="W8047">
        <v>362052</v>
      </c>
      <c r="X8047">
        <v>17.665800000000001</v>
      </c>
      <c r="AA8047">
        <v>717113</v>
      </c>
      <c r="AB8047">
        <v>21.791599999999999</v>
      </c>
    </row>
    <row r="8048" spans="3:28" x14ac:dyDescent="0.25">
      <c r="C8048">
        <v>367632</v>
      </c>
      <c r="D8048">
        <v>21.507400000000001</v>
      </c>
      <c r="H8048">
        <v>362114</v>
      </c>
      <c r="I8048">
        <v>18.302800000000001</v>
      </c>
      <c r="L8048">
        <v>377384</v>
      </c>
      <c r="M8048">
        <v>25.643000000000001</v>
      </c>
      <c r="S8048">
        <v>355754</v>
      </c>
      <c r="T8048">
        <v>18.292999999999999</v>
      </c>
      <c r="W8048">
        <v>362080</v>
      </c>
      <c r="X8048">
        <v>17.655999999999999</v>
      </c>
      <c r="AA8048">
        <v>717143</v>
      </c>
      <c r="AB8048">
        <v>21.811199999999999</v>
      </c>
    </row>
    <row r="8049" spans="3:28" x14ac:dyDescent="0.25">
      <c r="C8049">
        <v>367660</v>
      </c>
      <c r="D8049">
        <v>21.664200000000001</v>
      </c>
      <c r="H8049">
        <v>362144</v>
      </c>
      <c r="I8049">
        <v>18.292999999999999</v>
      </c>
      <c r="L8049">
        <v>377410</v>
      </c>
      <c r="M8049">
        <v>25.701799999999999</v>
      </c>
      <c r="S8049">
        <v>355780</v>
      </c>
      <c r="T8049">
        <v>18.302800000000001</v>
      </c>
      <c r="W8049">
        <v>362141</v>
      </c>
      <c r="X8049">
        <v>17.6462</v>
      </c>
      <c r="AA8049">
        <v>717172</v>
      </c>
      <c r="AB8049">
        <v>21.811199999999999</v>
      </c>
    </row>
    <row r="8050" spans="3:28" x14ac:dyDescent="0.25">
      <c r="C8050">
        <v>367693</v>
      </c>
      <c r="D8050">
        <v>21.801400000000001</v>
      </c>
      <c r="H8050">
        <v>362171</v>
      </c>
      <c r="I8050">
        <v>18.302800000000001</v>
      </c>
      <c r="L8050">
        <v>377474</v>
      </c>
      <c r="M8050">
        <v>25.515599999999999</v>
      </c>
      <c r="S8050">
        <v>355839</v>
      </c>
      <c r="T8050">
        <v>18.302800000000001</v>
      </c>
      <c r="W8050">
        <v>362175</v>
      </c>
      <c r="X8050">
        <v>17.636399999999998</v>
      </c>
      <c r="AA8050">
        <v>717199</v>
      </c>
      <c r="AB8050">
        <v>21.8308</v>
      </c>
    </row>
    <row r="8051" spans="3:28" x14ac:dyDescent="0.25">
      <c r="C8051">
        <v>367750</v>
      </c>
      <c r="D8051">
        <v>21.958200000000001</v>
      </c>
      <c r="H8051">
        <v>362201</v>
      </c>
      <c r="I8051">
        <v>18.283200000000001</v>
      </c>
      <c r="L8051">
        <v>377501</v>
      </c>
      <c r="M8051">
        <v>25.505800000000001</v>
      </c>
      <c r="S8051">
        <v>355900</v>
      </c>
      <c r="T8051">
        <v>18.283200000000001</v>
      </c>
      <c r="W8051">
        <v>362199</v>
      </c>
      <c r="X8051">
        <v>17.655999999999999</v>
      </c>
      <c r="AA8051">
        <v>717229</v>
      </c>
      <c r="AB8051">
        <v>21.87</v>
      </c>
    </row>
    <row r="8052" spans="3:28" x14ac:dyDescent="0.25">
      <c r="C8052">
        <v>367780</v>
      </c>
      <c r="D8052">
        <v>22.016999999999999</v>
      </c>
      <c r="H8052">
        <v>362261</v>
      </c>
      <c r="I8052">
        <v>18.283200000000001</v>
      </c>
      <c r="L8052">
        <v>377622</v>
      </c>
      <c r="M8052">
        <v>25.564599999999999</v>
      </c>
      <c r="S8052">
        <v>355929</v>
      </c>
      <c r="T8052">
        <v>18.2636</v>
      </c>
      <c r="W8052">
        <v>362230</v>
      </c>
      <c r="X8052">
        <v>17.636399999999998</v>
      </c>
      <c r="AA8052">
        <v>717260</v>
      </c>
      <c r="AB8052">
        <v>21.879799999999999</v>
      </c>
    </row>
    <row r="8053" spans="3:28" x14ac:dyDescent="0.25">
      <c r="C8053">
        <v>367816</v>
      </c>
      <c r="D8053">
        <v>22.065999999999999</v>
      </c>
      <c r="H8053">
        <v>362296</v>
      </c>
      <c r="I8053">
        <v>18.283200000000001</v>
      </c>
      <c r="L8053">
        <v>377651</v>
      </c>
      <c r="M8053">
        <v>25.515599999999999</v>
      </c>
      <c r="S8053">
        <v>355960</v>
      </c>
      <c r="T8053">
        <v>18.273399999999999</v>
      </c>
      <c r="W8053">
        <v>362290</v>
      </c>
      <c r="X8053">
        <v>17.6462</v>
      </c>
      <c r="AA8053">
        <v>717319</v>
      </c>
      <c r="AB8053">
        <v>21.938600000000001</v>
      </c>
    </row>
    <row r="8054" spans="3:28" x14ac:dyDescent="0.25">
      <c r="C8054">
        <v>367872</v>
      </c>
      <c r="D8054">
        <v>22.164000000000001</v>
      </c>
      <c r="H8054">
        <v>362380</v>
      </c>
      <c r="I8054">
        <v>18.302800000000001</v>
      </c>
      <c r="L8054">
        <v>377743</v>
      </c>
      <c r="M8054">
        <v>25.6038</v>
      </c>
      <c r="S8054">
        <v>355990</v>
      </c>
      <c r="T8054">
        <v>18.273399999999999</v>
      </c>
      <c r="W8054">
        <v>362320</v>
      </c>
      <c r="X8054">
        <v>17.655999999999999</v>
      </c>
      <c r="AA8054">
        <v>717409</v>
      </c>
      <c r="AB8054">
        <v>22.007200000000001</v>
      </c>
    </row>
    <row r="8055" spans="3:28" x14ac:dyDescent="0.25">
      <c r="C8055">
        <v>367900</v>
      </c>
      <c r="D8055">
        <v>22.1738</v>
      </c>
      <c r="H8055">
        <v>362440</v>
      </c>
      <c r="I8055">
        <v>18.292999999999999</v>
      </c>
      <c r="L8055">
        <v>377772</v>
      </c>
      <c r="M8055">
        <v>25.682200000000002</v>
      </c>
      <c r="S8055">
        <v>356024</v>
      </c>
      <c r="T8055">
        <v>18.253799999999998</v>
      </c>
      <c r="W8055">
        <v>362350</v>
      </c>
      <c r="X8055">
        <v>17.655999999999999</v>
      </c>
      <c r="AA8055">
        <v>717440</v>
      </c>
      <c r="AB8055">
        <v>22.026800000000001</v>
      </c>
    </row>
    <row r="8056" spans="3:28" x14ac:dyDescent="0.25">
      <c r="C8056">
        <v>367963</v>
      </c>
      <c r="D8056">
        <v>22.252199999999998</v>
      </c>
      <c r="H8056">
        <v>362474</v>
      </c>
      <c r="I8056">
        <v>18.302800000000001</v>
      </c>
      <c r="L8056">
        <v>377805</v>
      </c>
      <c r="M8056">
        <v>25.662600000000001</v>
      </c>
      <c r="S8056">
        <v>356050</v>
      </c>
      <c r="T8056">
        <v>18.2636</v>
      </c>
      <c r="W8056">
        <v>362380</v>
      </c>
      <c r="X8056">
        <v>17.675599999999999</v>
      </c>
      <c r="AA8056">
        <v>717529</v>
      </c>
      <c r="AB8056">
        <v>22.085599999999999</v>
      </c>
    </row>
    <row r="8057" spans="3:28" x14ac:dyDescent="0.25">
      <c r="C8057">
        <v>367989</v>
      </c>
      <c r="D8057">
        <v>22.262</v>
      </c>
      <c r="H8057">
        <v>362530</v>
      </c>
      <c r="I8057">
        <v>18.292999999999999</v>
      </c>
      <c r="L8057">
        <v>377921</v>
      </c>
      <c r="M8057">
        <v>25.6724</v>
      </c>
      <c r="S8057">
        <v>356080</v>
      </c>
      <c r="T8057">
        <v>18.2636</v>
      </c>
      <c r="W8057">
        <v>362410</v>
      </c>
      <c r="X8057">
        <v>17.665800000000001</v>
      </c>
      <c r="AA8057">
        <v>717717</v>
      </c>
      <c r="AB8057">
        <v>22.203199999999999</v>
      </c>
    </row>
    <row r="8058" spans="3:28" x14ac:dyDescent="0.25">
      <c r="C8058">
        <v>368025</v>
      </c>
      <c r="D8058">
        <v>22.281600000000001</v>
      </c>
      <c r="H8058">
        <v>362560</v>
      </c>
      <c r="I8058">
        <v>18.292999999999999</v>
      </c>
      <c r="L8058">
        <v>377951</v>
      </c>
      <c r="M8058">
        <v>25.770399999999999</v>
      </c>
      <c r="S8058">
        <v>356116</v>
      </c>
      <c r="T8058">
        <v>18.253799999999998</v>
      </c>
      <c r="W8058">
        <v>362442</v>
      </c>
      <c r="X8058">
        <v>17.655999999999999</v>
      </c>
      <c r="AA8058">
        <v>717769</v>
      </c>
      <c r="AB8058">
        <v>22.262</v>
      </c>
    </row>
    <row r="8059" spans="3:28" x14ac:dyDescent="0.25">
      <c r="C8059">
        <v>368049</v>
      </c>
      <c r="D8059">
        <v>22.36</v>
      </c>
      <c r="H8059">
        <v>362592</v>
      </c>
      <c r="I8059">
        <v>18.283200000000001</v>
      </c>
      <c r="L8059">
        <v>377983</v>
      </c>
      <c r="M8059">
        <v>25.8096</v>
      </c>
      <c r="S8059">
        <v>356140</v>
      </c>
      <c r="T8059">
        <v>18.253799999999998</v>
      </c>
      <c r="W8059">
        <v>362471</v>
      </c>
      <c r="X8059">
        <v>17.655999999999999</v>
      </c>
      <c r="AA8059">
        <v>717891</v>
      </c>
      <c r="AB8059">
        <v>22.340399999999999</v>
      </c>
    </row>
    <row r="8060" spans="3:28" x14ac:dyDescent="0.25">
      <c r="C8060">
        <v>368084</v>
      </c>
      <c r="D8060">
        <v>22.3992</v>
      </c>
      <c r="H8060">
        <v>362622</v>
      </c>
      <c r="I8060">
        <v>18.283200000000001</v>
      </c>
      <c r="L8060">
        <v>378011</v>
      </c>
      <c r="M8060">
        <v>25.731200000000001</v>
      </c>
      <c r="S8060">
        <v>356170</v>
      </c>
      <c r="T8060">
        <v>18.253799999999998</v>
      </c>
      <c r="W8060">
        <v>362500</v>
      </c>
      <c r="X8060">
        <v>17.655999999999999</v>
      </c>
      <c r="AA8060">
        <v>717919</v>
      </c>
      <c r="AB8060">
        <v>22.36</v>
      </c>
    </row>
    <row r="8061" spans="3:28" x14ac:dyDescent="0.25">
      <c r="C8061">
        <v>368113</v>
      </c>
      <c r="D8061">
        <v>22.36</v>
      </c>
      <c r="H8061">
        <v>362653</v>
      </c>
      <c r="I8061">
        <v>18.283200000000001</v>
      </c>
      <c r="L8061">
        <v>378041</v>
      </c>
      <c r="M8061">
        <v>25.682200000000002</v>
      </c>
      <c r="S8061">
        <v>356199</v>
      </c>
      <c r="T8061">
        <v>18.2636</v>
      </c>
      <c r="W8061">
        <v>362530</v>
      </c>
      <c r="X8061">
        <v>17.655999999999999</v>
      </c>
      <c r="AA8061">
        <v>717983</v>
      </c>
      <c r="AB8061">
        <v>22.389399999999998</v>
      </c>
    </row>
    <row r="8062" spans="3:28" x14ac:dyDescent="0.25">
      <c r="C8062">
        <v>368140</v>
      </c>
      <c r="D8062">
        <v>22.3796</v>
      </c>
      <c r="H8062">
        <v>362679</v>
      </c>
      <c r="I8062">
        <v>18.273399999999999</v>
      </c>
      <c r="L8062">
        <v>378133</v>
      </c>
      <c r="M8062">
        <v>25.741</v>
      </c>
      <c r="S8062">
        <v>356260</v>
      </c>
      <c r="T8062">
        <v>18.244</v>
      </c>
      <c r="W8062">
        <v>362560</v>
      </c>
      <c r="X8062">
        <v>17.655999999999999</v>
      </c>
      <c r="AA8062">
        <v>718017</v>
      </c>
      <c r="AB8062">
        <v>22.418800000000001</v>
      </c>
    </row>
    <row r="8063" spans="3:28" x14ac:dyDescent="0.25">
      <c r="C8063">
        <v>368203</v>
      </c>
      <c r="D8063">
        <v>22.3992</v>
      </c>
      <c r="H8063">
        <v>362711</v>
      </c>
      <c r="I8063">
        <v>18.273399999999999</v>
      </c>
      <c r="L8063">
        <v>378165</v>
      </c>
      <c r="M8063">
        <v>25.79</v>
      </c>
      <c r="S8063">
        <v>356289</v>
      </c>
      <c r="T8063">
        <v>18.244</v>
      </c>
      <c r="W8063">
        <v>362590</v>
      </c>
      <c r="X8063">
        <v>17.636399999999998</v>
      </c>
      <c r="AA8063">
        <v>718045</v>
      </c>
      <c r="AB8063">
        <v>22.428599999999999</v>
      </c>
    </row>
    <row r="8064" spans="3:28" x14ac:dyDescent="0.25">
      <c r="C8064">
        <v>368262</v>
      </c>
      <c r="D8064">
        <v>22.477599999999999</v>
      </c>
      <c r="H8064">
        <v>362742</v>
      </c>
      <c r="I8064">
        <v>18.283200000000001</v>
      </c>
      <c r="L8064">
        <v>378192</v>
      </c>
      <c r="M8064">
        <v>25.819400000000002</v>
      </c>
      <c r="S8064">
        <v>356320</v>
      </c>
      <c r="T8064">
        <v>18.253799999999998</v>
      </c>
      <c r="W8064">
        <v>362620</v>
      </c>
      <c r="X8064">
        <v>17.636399999999998</v>
      </c>
      <c r="AA8064">
        <v>718074</v>
      </c>
      <c r="AB8064">
        <v>22.4482</v>
      </c>
    </row>
    <row r="8065" spans="3:28" x14ac:dyDescent="0.25">
      <c r="C8065">
        <v>368289</v>
      </c>
      <c r="D8065">
        <v>22.507000000000001</v>
      </c>
      <c r="H8065">
        <v>362774</v>
      </c>
      <c r="I8065">
        <v>18.283200000000001</v>
      </c>
      <c r="L8065">
        <v>378223</v>
      </c>
      <c r="M8065">
        <v>25.819400000000002</v>
      </c>
      <c r="S8065">
        <v>356350</v>
      </c>
      <c r="T8065">
        <v>18.244</v>
      </c>
      <c r="W8065">
        <v>362650</v>
      </c>
      <c r="X8065">
        <v>17.6462</v>
      </c>
      <c r="AA8065">
        <v>718106</v>
      </c>
      <c r="AB8065">
        <v>22.457999999999998</v>
      </c>
    </row>
    <row r="8066" spans="3:28" x14ac:dyDescent="0.25">
      <c r="C8066">
        <v>368412</v>
      </c>
      <c r="D8066">
        <v>22.614799999999999</v>
      </c>
      <c r="H8066">
        <v>362800</v>
      </c>
      <c r="I8066">
        <v>18.302800000000001</v>
      </c>
      <c r="L8066">
        <v>378254</v>
      </c>
      <c r="M8066">
        <v>25.8292</v>
      </c>
      <c r="S8066">
        <v>356380</v>
      </c>
      <c r="T8066">
        <v>18.253799999999998</v>
      </c>
      <c r="W8066">
        <v>362679</v>
      </c>
      <c r="X8066">
        <v>17.655999999999999</v>
      </c>
      <c r="AA8066">
        <v>718129</v>
      </c>
      <c r="AB8066">
        <v>22.487400000000001</v>
      </c>
    </row>
    <row r="8067" spans="3:28" x14ac:dyDescent="0.25">
      <c r="C8067">
        <v>368441</v>
      </c>
      <c r="D8067">
        <v>22.644200000000001</v>
      </c>
      <c r="H8067">
        <v>362834</v>
      </c>
      <c r="I8067">
        <v>18.283200000000001</v>
      </c>
      <c r="L8067">
        <v>378286</v>
      </c>
      <c r="M8067">
        <v>25.848800000000001</v>
      </c>
      <c r="S8067">
        <v>356411</v>
      </c>
      <c r="T8067">
        <v>18.244</v>
      </c>
      <c r="W8067">
        <v>362746</v>
      </c>
      <c r="X8067">
        <v>17.655999999999999</v>
      </c>
      <c r="AA8067">
        <v>718164</v>
      </c>
      <c r="AB8067">
        <v>22.507000000000001</v>
      </c>
    </row>
    <row r="8068" spans="3:28" x14ac:dyDescent="0.25">
      <c r="C8068">
        <v>368472</v>
      </c>
      <c r="D8068">
        <v>22.654</v>
      </c>
      <c r="H8068">
        <v>362863</v>
      </c>
      <c r="I8068">
        <v>18.292999999999999</v>
      </c>
      <c r="L8068">
        <v>378312</v>
      </c>
      <c r="M8068">
        <v>25.819400000000002</v>
      </c>
      <c r="S8068">
        <v>356440</v>
      </c>
      <c r="T8068">
        <v>18.234200000000001</v>
      </c>
      <c r="W8068">
        <v>362770</v>
      </c>
      <c r="X8068">
        <v>17.655999999999999</v>
      </c>
      <c r="AA8068">
        <v>718196</v>
      </c>
      <c r="AB8068">
        <v>22.5364</v>
      </c>
    </row>
    <row r="8069" spans="3:28" x14ac:dyDescent="0.25">
      <c r="C8069">
        <v>368500</v>
      </c>
      <c r="D8069">
        <v>22.624600000000001</v>
      </c>
      <c r="H8069">
        <v>362895</v>
      </c>
      <c r="I8069">
        <v>18.2636</v>
      </c>
      <c r="L8069">
        <v>378340</v>
      </c>
      <c r="M8069">
        <v>25.819400000000002</v>
      </c>
      <c r="S8069">
        <v>356560</v>
      </c>
      <c r="T8069">
        <v>18.234200000000001</v>
      </c>
      <c r="W8069">
        <v>362829</v>
      </c>
      <c r="X8069">
        <v>17.665800000000001</v>
      </c>
      <c r="AA8069">
        <v>718252</v>
      </c>
      <c r="AB8069">
        <v>22.575600000000001</v>
      </c>
    </row>
    <row r="8070" spans="3:28" x14ac:dyDescent="0.25">
      <c r="C8070">
        <v>368561</v>
      </c>
      <c r="D8070">
        <v>22.6736</v>
      </c>
      <c r="H8070">
        <v>362924</v>
      </c>
      <c r="I8070">
        <v>18.302800000000001</v>
      </c>
      <c r="L8070">
        <v>378375</v>
      </c>
      <c r="M8070">
        <v>25.819400000000002</v>
      </c>
      <c r="S8070">
        <v>356590</v>
      </c>
      <c r="T8070">
        <v>18.224399999999999</v>
      </c>
      <c r="W8070">
        <v>362860</v>
      </c>
      <c r="X8070">
        <v>17.665800000000001</v>
      </c>
      <c r="AA8070">
        <v>718282</v>
      </c>
      <c r="AB8070">
        <v>22.5854</v>
      </c>
    </row>
    <row r="8071" spans="3:28" x14ac:dyDescent="0.25">
      <c r="C8071">
        <v>368596</v>
      </c>
      <c r="D8071">
        <v>22.693200000000001</v>
      </c>
      <c r="H8071">
        <v>362950</v>
      </c>
      <c r="I8071">
        <v>18.302800000000001</v>
      </c>
      <c r="L8071">
        <v>378401</v>
      </c>
      <c r="M8071">
        <v>25.819400000000002</v>
      </c>
      <c r="S8071">
        <v>356621</v>
      </c>
      <c r="T8071">
        <v>18.214600000000001</v>
      </c>
      <c r="W8071">
        <v>362893</v>
      </c>
      <c r="X8071">
        <v>17.655999999999999</v>
      </c>
      <c r="AA8071">
        <v>718489</v>
      </c>
      <c r="AB8071">
        <v>22.732399999999998</v>
      </c>
    </row>
    <row r="8072" spans="3:28" x14ac:dyDescent="0.25">
      <c r="C8072">
        <v>368652</v>
      </c>
      <c r="D8072">
        <v>22.7912</v>
      </c>
      <c r="H8072">
        <v>362982</v>
      </c>
      <c r="I8072">
        <v>18.302800000000001</v>
      </c>
      <c r="L8072">
        <v>378436</v>
      </c>
      <c r="M8072">
        <v>25.8096</v>
      </c>
      <c r="S8072">
        <v>356650</v>
      </c>
      <c r="T8072">
        <v>18.195</v>
      </c>
      <c r="W8072">
        <v>362951</v>
      </c>
      <c r="X8072">
        <v>17.665800000000001</v>
      </c>
      <c r="AA8072">
        <v>718611</v>
      </c>
      <c r="AB8072">
        <v>22.889199999999999</v>
      </c>
    </row>
    <row r="8073" spans="3:28" x14ac:dyDescent="0.25">
      <c r="C8073">
        <v>368684</v>
      </c>
      <c r="D8073">
        <v>22.8108</v>
      </c>
      <c r="H8073">
        <v>363009</v>
      </c>
      <c r="I8073">
        <v>18.292999999999999</v>
      </c>
      <c r="L8073">
        <v>378464</v>
      </c>
      <c r="M8073">
        <v>25.819400000000002</v>
      </c>
      <c r="S8073">
        <v>356680</v>
      </c>
      <c r="T8073">
        <v>18.195</v>
      </c>
      <c r="W8073">
        <v>363011</v>
      </c>
      <c r="X8073">
        <v>17.655999999999999</v>
      </c>
      <c r="AA8073">
        <v>718679</v>
      </c>
      <c r="AB8073">
        <v>22.957799999999999</v>
      </c>
    </row>
    <row r="8074" spans="3:28" x14ac:dyDescent="0.25">
      <c r="C8074">
        <v>368710</v>
      </c>
      <c r="D8074">
        <v>22.830400000000001</v>
      </c>
      <c r="H8074">
        <v>363102</v>
      </c>
      <c r="I8074">
        <v>18.302800000000001</v>
      </c>
      <c r="L8074">
        <v>378494</v>
      </c>
      <c r="M8074">
        <v>25.819400000000002</v>
      </c>
      <c r="S8074">
        <v>356710</v>
      </c>
      <c r="T8074">
        <v>18.185199999999998</v>
      </c>
      <c r="W8074">
        <v>363100</v>
      </c>
      <c r="X8074">
        <v>17.655999999999999</v>
      </c>
      <c r="AA8074">
        <v>718729</v>
      </c>
      <c r="AB8074">
        <v>23.036200000000001</v>
      </c>
    </row>
    <row r="8075" spans="3:28" x14ac:dyDescent="0.25">
      <c r="C8075">
        <v>368771</v>
      </c>
      <c r="D8075">
        <v>22.830400000000001</v>
      </c>
      <c r="H8075">
        <v>363135</v>
      </c>
      <c r="I8075">
        <v>18.322399999999998</v>
      </c>
      <c r="L8075">
        <v>378526</v>
      </c>
      <c r="M8075">
        <v>25.819400000000002</v>
      </c>
      <c r="S8075">
        <v>356740</v>
      </c>
      <c r="T8075">
        <v>18.185199999999998</v>
      </c>
      <c r="W8075">
        <v>363130</v>
      </c>
      <c r="X8075">
        <v>17.655999999999999</v>
      </c>
      <c r="AA8075">
        <v>718760</v>
      </c>
      <c r="AB8075">
        <v>23.055800000000001</v>
      </c>
    </row>
    <row r="8076" spans="3:28" x14ac:dyDescent="0.25">
      <c r="C8076">
        <v>368800</v>
      </c>
      <c r="D8076">
        <v>22.8794</v>
      </c>
      <c r="H8076">
        <v>363162</v>
      </c>
      <c r="I8076">
        <v>18.302800000000001</v>
      </c>
      <c r="L8076">
        <v>378550</v>
      </c>
      <c r="M8076">
        <v>25.838999999999999</v>
      </c>
      <c r="S8076">
        <v>356770</v>
      </c>
      <c r="T8076">
        <v>18.185199999999998</v>
      </c>
      <c r="W8076">
        <v>363160</v>
      </c>
      <c r="X8076">
        <v>17.636399999999998</v>
      </c>
      <c r="AA8076">
        <v>718789</v>
      </c>
      <c r="AB8076">
        <v>23.075399999999998</v>
      </c>
    </row>
    <row r="8077" spans="3:28" x14ac:dyDescent="0.25">
      <c r="C8077">
        <v>368831</v>
      </c>
      <c r="D8077">
        <v>22.908799999999999</v>
      </c>
      <c r="H8077">
        <v>363197</v>
      </c>
      <c r="I8077">
        <v>18.3126</v>
      </c>
      <c r="L8077">
        <v>378581</v>
      </c>
      <c r="M8077">
        <v>25.8292</v>
      </c>
      <c r="S8077">
        <v>356894</v>
      </c>
      <c r="T8077">
        <v>18.185199999999998</v>
      </c>
      <c r="W8077">
        <v>363198</v>
      </c>
      <c r="X8077">
        <v>17.6462</v>
      </c>
      <c r="AA8077">
        <v>718879</v>
      </c>
      <c r="AB8077">
        <v>23.163599999999999</v>
      </c>
    </row>
    <row r="8078" spans="3:28" x14ac:dyDescent="0.25">
      <c r="C8078">
        <v>368862</v>
      </c>
      <c r="D8078">
        <v>22.948</v>
      </c>
      <c r="H8078">
        <v>363223</v>
      </c>
      <c r="I8078">
        <v>18.322399999999998</v>
      </c>
      <c r="L8078">
        <v>378611</v>
      </c>
      <c r="M8078">
        <v>25.819400000000002</v>
      </c>
      <c r="S8078">
        <v>356920</v>
      </c>
      <c r="T8078">
        <v>18.185199999999998</v>
      </c>
      <c r="W8078">
        <v>363281</v>
      </c>
      <c r="X8078">
        <v>17.636399999999998</v>
      </c>
      <c r="AA8078">
        <v>718939</v>
      </c>
      <c r="AB8078">
        <v>23.2224</v>
      </c>
    </row>
    <row r="8079" spans="3:28" x14ac:dyDescent="0.25">
      <c r="C8079">
        <v>368890</v>
      </c>
      <c r="D8079">
        <v>22.977399999999999</v>
      </c>
      <c r="H8079">
        <v>363250</v>
      </c>
      <c r="I8079">
        <v>18.322399999999998</v>
      </c>
      <c r="L8079">
        <v>378640</v>
      </c>
      <c r="M8079">
        <v>25.838999999999999</v>
      </c>
      <c r="S8079">
        <v>356950</v>
      </c>
      <c r="T8079">
        <v>18.1754</v>
      </c>
      <c r="W8079">
        <v>363310</v>
      </c>
      <c r="X8079">
        <v>17.6462</v>
      </c>
      <c r="AA8079">
        <v>718970</v>
      </c>
      <c r="AB8079">
        <v>23.261600000000001</v>
      </c>
    </row>
    <row r="8080" spans="3:28" x14ac:dyDescent="0.25">
      <c r="C8080">
        <v>368984</v>
      </c>
      <c r="D8080">
        <v>22.997</v>
      </c>
      <c r="H8080">
        <v>363282</v>
      </c>
      <c r="I8080">
        <v>18.322399999999998</v>
      </c>
      <c r="L8080">
        <v>378673</v>
      </c>
      <c r="M8080">
        <v>25.819400000000002</v>
      </c>
      <c r="S8080">
        <v>356980</v>
      </c>
      <c r="T8080">
        <v>18.165600000000001</v>
      </c>
      <c r="W8080">
        <v>363370</v>
      </c>
      <c r="X8080">
        <v>17.636399999999998</v>
      </c>
      <c r="AA8080">
        <v>719089</v>
      </c>
      <c r="AB8080">
        <v>23.369399999999999</v>
      </c>
    </row>
    <row r="8081" spans="3:28" x14ac:dyDescent="0.25">
      <c r="C8081">
        <v>369012</v>
      </c>
      <c r="D8081">
        <v>23.026399999999999</v>
      </c>
      <c r="H8081">
        <v>363313</v>
      </c>
      <c r="I8081">
        <v>18.322399999999998</v>
      </c>
      <c r="L8081">
        <v>378735</v>
      </c>
      <c r="M8081">
        <v>25.819400000000002</v>
      </c>
      <c r="S8081">
        <v>357043</v>
      </c>
      <c r="T8081">
        <v>18.165600000000001</v>
      </c>
      <c r="W8081">
        <v>363404</v>
      </c>
      <c r="X8081">
        <v>17.655999999999999</v>
      </c>
      <c r="AA8081">
        <v>719129</v>
      </c>
      <c r="AB8081">
        <v>23.388999999999999</v>
      </c>
    </row>
    <row r="8082" spans="3:28" x14ac:dyDescent="0.25">
      <c r="C8082">
        <v>369042</v>
      </c>
      <c r="D8082">
        <v>23.0656</v>
      </c>
      <c r="H8082">
        <v>363341</v>
      </c>
      <c r="I8082">
        <v>18.341999999999999</v>
      </c>
      <c r="L8082">
        <v>378760</v>
      </c>
      <c r="M8082">
        <v>25.819400000000002</v>
      </c>
      <c r="S8082">
        <v>357070</v>
      </c>
      <c r="T8082">
        <v>18.165600000000001</v>
      </c>
      <c r="W8082">
        <v>363430</v>
      </c>
      <c r="X8082">
        <v>17.6266</v>
      </c>
      <c r="AA8082">
        <v>719179</v>
      </c>
      <c r="AB8082">
        <v>23.447800000000001</v>
      </c>
    </row>
    <row r="8083" spans="3:28" x14ac:dyDescent="0.25">
      <c r="C8083">
        <v>369070</v>
      </c>
      <c r="D8083">
        <v>23.0852</v>
      </c>
      <c r="H8083">
        <v>363402</v>
      </c>
      <c r="I8083">
        <v>18.3812</v>
      </c>
      <c r="L8083">
        <v>378791</v>
      </c>
      <c r="M8083">
        <v>25.819400000000002</v>
      </c>
      <c r="S8083">
        <v>357100</v>
      </c>
      <c r="T8083">
        <v>18.155799999999999</v>
      </c>
      <c r="W8083">
        <v>363467</v>
      </c>
      <c r="X8083">
        <v>17.6462</v>
      </c>
      <c r="AA8083">
        <v>719389</v>
      </c>
      <c r="AB8083">
        <v>23.6144</v>
      </c>
    </row>
    <row r="8084" spans="3:28" x14ac:dyDescent="0.25">
      <c r="C8084">
        <v>369101</v>
      </c>
      <c r="D8084">
        <v>23.1342</v>
      </c>
      <c r="H8084">
        <v>363430</v>
      </c>
      <c r="I8084">
        <v>18.390999999999998</v>
      </c>
      <c r="L8084">
        <v>378854</v>
      </c>
      <c r="M8084">
        <v>25.819400000000002</v>
      </c>
      <c r="S8084">
        <v>357165</v>
      </c>
      <c r="T8084">
        <v>18.165600000000001</v>
      </c>
      <c r="W8084">
        <v>363520</v>
      </c>
      <c r="X8084">
        <v>17.6462</v>
      </c>
      <c r="AA8084">
        <v>719479</v>
      </c>
      <c r="AB8084">
        <v>23.643799999999999</v>
      </c>
    </row>
    <row r="8085" spans="3:28" x14ac:dyDescent="0.25">
      <c r="C8085">
        <v>369133</v>
      </c>
      <c r="D8085">
        <v>23.143999999999998</v>
      </c>
      <c r="H8085">
        <v>363492</v>
      </c>
      <c r="I8085">
        <v>18.4008</v>
      </c>
      <c r="L8085">
        <v>378914</v>
      </c>
      <c r="M8085">
        <v>25.937000000000001</v>
      </c>
      <c r="S8085">
        <v>357193</v>
      </c>
      <c r="T8085">
        <v>18.155799999999999</v>
      </c>
      <c r="W8085">
        <v>363610</v>
      </c>
      <c r="X8085">
        <v>17.636399999999998</v>
      </c>
      <c r="AA8085">
        <v>719539</v>
      </c>
      <c r="AB8085">
        <v>23.673200000000001</v>
      </c>
    </row>
    <row r="8086" spans="3:28" x14ac:dyDescent="0.25">
      <c r="C8086">
        <v>369164</v>
      </c>
      <c r="D8086">
        <v>23.1538</v>
      </c>
      <c r="H8086">
        <v>363583</v>
      </c>
      <c r="I8086">
        <v>18.410599999999999</v>
      </c>
      <c r="L8086">
        <v>378940</v>
      </c>
      <c r="M8086">
        <v>25.986000000000001</v>
      </c>
      <c r="S8086">
        <v>357219</v>
      </c>
      <c r="T8086">
        <v>18.146000000000001</v>
      </c>
      <c r="W8086">
        <v>363640</v>
      </c>
      <c r="X8086">
        <v>17.636399999999998</v>
      </c>
      <c r="AA8086">
        <v>719569</v>
      </c>
      <c r="AB8086">
        <v>23.673200000000001</v>
      </c>
    </row>
    <row r="8087" spans="3:28" x14ac:dyDescent="0.25">
      <c r="C8087">
        <v>369220</v>
      </c>
      <c r="D8087">
        <v>23.1538</v>
      </c>
      <c r="H8087">
        <v>363611</v>
      </c>
      <c r="I8087">
        <v>18.4008</v>
      </c>
      <c r="L8087">
        <v>378970</v>
      </c>
      <c r="M8087">
        <v>26.044799999999999</v>
      </c>
      <c r="S8087">
        <v>357255</v>
      </c>
      <c r="T8087">
        <v>18.165600000000001</v>
      </c>
      <c r="W8087">
        <v>363670</v>
      </c>
      <c r="X8087">
        <v>17.636399999999998</v>
      </c>
      <c r="AA8087">
        <v>719632</v>
      </c>
      <c r="AB8087">
        <v>23.712399999999999</v>
      </c>
    </row>
    <row r="8088" spans="3:28" x14ac:dyDescent="0.25">
      <c r="C8088">
        <v>369255</v>
      </c>
      <c r="D8088">
        <v>23.173400000000001</v>
      </c>
      <c r="H8088">
        <v>363645</v>
      </c>
      <c r="I8088">
        <v>18.371400000000001</v>
      </c>
      <c r="L8088">
        <v>379000</v>
      </c>
      <c r="M8088">
        <v>26.044799999999999</v>
      </c>
      <c r="S8088">
        <v>357286</v>
      </c>
      <c r="T8088">
        <v>18.165600000000001</v>
      </c>
      <c r="W8088">
        <v>363700</v>
      </c>
      <c r="X8088">
        <v>17.616800000000001</v>
      </c>
      <c r="AA8088">
        <v>719786</v>
      </c>
      <c r="AB8088">
        <v>23.810400000000001</v>
      </c>
    </row>
    <row r="8089" spans="3:28" x14ac:dyDescent="0.25">
      <c r="C8089">
        <v>369346</v>
      </c>
      <c r="D8089">
        <v>23.261600000000001</v>
      </c>
      <c r="H8089">
        <v>363670</v>
      </c>
      <c r="I8089">
        <v>18.361599999999999</v>
      </c>
      <c r="L8089">
        <v>379062</v>
      </c>
      <c r="M8089">
        <v>26.1036</v>
      </c>
      <c r="S8089">
        <v>357313</v>
      </c>
      <c r="T8089">
        <v>18.155799999999999</v>
      </c>
      <c r="W8089">
        <v>363731</v>
      </c>
      <c r="X8089">
        <v>17.636399999999998</v>
      </c>
      <c r="AA8089">
        <v>719810</v>
      </c>
      <c r="AB8089">
        <v>23.8398</v>
      </c>
    </row>
    <row r="8090" spans="3:28" x14ac:dyDescent="0.25">
      <c r="C8090">
        <v>369404</v>
      </c>
      <c r="D8090">
        <v>23.232199999999999</v>
      </c>
      <c r="H8090">
        <v>363700</v>
      </c>
      <c r="I8090">
        <v>18.361599999999999</v>
      </c>
      <c r="L8090">
        <v>379092</v>
      </c>
      <c r="M8090">
        <v>26.084</v>
      </c>
      <c r="S8090">
        <v>357344</v>
      </c>
      <c r="T8090">
        <v>18.155799999999999</v>
      </c>
      <c r="W8090">
        <v>363767</v>
      </c>
      <c r="X8090">
        <v>17.6266</v>
      </c>
      <c r="AA8090">
        <v>719871</v>
      </c>
      <c r="AB8090">
        <v>23.8888</v>
      </c>
    </row>
    <row r="8091" spans="3:28" x14ac:dyDescent="0.25">
      <c r="C8091">
        <v>369492</v>
      </c>
      <c r="D8091">
        <v>23.320399999999999</v>
      </c>
      <c r="H8091">
        <v>363735</v>
      </c>
      <c r="I8091">
        <v>18.371400000000001</v>
      </c>
      <c r="L8091">
        <v>379122</v>
      </c>
      <c r="M8091">
        <v>26.142800000000001</v>
      </c>
      <c r="S8091">
        <v>357371</v>
      </c>
      <c r="T8091">
        <v>18.146000000000001</v>
      </c>
      <c r="W8091">
        <v>363790</v>
      </c>
      <c r="X8091">
        <v>17.6266</v>
      </c>
      <c r="AA8091">
        <v>720173</v>
      </c>
      <c r="AB8091">
        <v>24.1142</v>
      </c>
    </row>
    <row r="8092" spans="3:28" x14ac:dyDescent="0.25">
      <c r="C8092">
        <v>369527</v>
      </c>
      <c r="D8092">
        <v>23.349799999999998</v>
      </c>
      <c r="H8092">
        <v>363762</v>
      </c>
      <c r="I8092">
        <v>18.3812</v>
      </c>
      <c r="L8092">
        <v>379154</v>
      </c>
      <c r="M8092">
        <v>26.142800000000001</v>
      </c>
      <c r="S8092">
        <v>357401</v>
      </c>
      <c r="T8092">
        <v>18.1264</v>
      </c>
      <c r="W8092">
        <v>363850</v>
      </c>
      <c r="X8092">
        <v>17.636399999999998</v>
      </c>
      <c r="AA8092">
        <v>720200</v>
      </c>
      <c r="AB8092">
        <v>24.143599999999999</v>
      </c>
    </row>
    <row r="8093" spans="3:28" x14ac:dyDescent="0.25">
      <c r="C8093">
        <v>369553</v>
      </c>
      <c r="D8093">
        <v>23.379200000000001</v>
      </c>
      <c r="H8093">
        <v>363792</v>
      </c>
      <c r="I8093">
        <v>18.371400000000001</v>
      </c>
      <c r="L8093">
        <v>379180</v>
      </c>
      <c r="M8093">
        <v>26.142800000000001</v>
      </c>
      <c r="S8093">
        <v>357430</v>
      </c>
      <c r="T8093">
        <v>18.1264</v>
      </c>
      <c r="W8093">
        <v>363880</v>
      </c>
      <c r="X8093">
        <v>17.6462</v>
      </c>
      <c r="AA8093">
        <v>720230</v>
      </c>
      <c r="AB8093">
        <v>24.1632</v>
      </c>
    </row>
    <row r="8094" spans="3:28" x14ac:dyDescent="0.25">
      <c r="C8094">
        <v>369580</v>
      </c>
      <c r="D8094">
        <v>23.379200000000001</v>
      </c>
      <c r="H8094">
        <v>363822</v>
      </c>
      <c r="I8094">
        <v>18.3812</v>
      </c>
      <c r="L8094">
        <v>379213</v>
      </c>
      <c r="M8094">
        <v>26.123200000000001</v>
      </c>
      <c r="S8094">
        <v>357464</v>
      </c>
      <c r="T8094">
        <v>18.136199999999999</v>
      </c>
      <c r="W8094">
        <v>363940</v>
      </c>
      <c r="X8094">
        <v>17.665800000000001</v>
      </c>
      <c r="AA8094">
        <v>720290</v>
      </c>
      <c r="AB8094">
        <v>24.212199999999999</v>
      </c>
    </row>
    <row r="8095" spans="3:28" x14ac:dyDescent="0.25">
      <c r="C8095">
        <v>369617</v>
      </c>
      <c r="D8095">
        <v>23.398800000000001</v>
      </c>
      <c r="H8095">
        <v>363851</v>
      </c>
      <c r="I8095">
        <v>18.3812</v>
      </c>
      <c r="L8095">
        <v>379240</v>
      </c>
      <c r="M8095">
        <v>26.1526</v>
      </c>
      <c r="S8095">
        <v>357521</v>
      </c>
      <c r="T8095">
        <v>18.1264</v>
      </c>
      <c r="W8095">
        <v>363970</v>
      </c>
      <c r="X8095">
        <v>17.665800000000001</v>
      </c>
      <c r="AA8095">
        <v>720349</v>
      </c>
      <c r="AB8095">
        <v>24.2514</v>
      </c>
    </row>
    <row r="8096" spans="3:28" x14ac:dyDescent="0.25">
      <c r="C8096">
        <v>369670</v>
      </c>
      <c r="D8096">
        <v>23.437999999999999</v>
      </c>
      <c r="H8096">
        <v>363881</v>
      </c>
      <c r="I8096">
        <v>18.3812</v>
      </c>
      <c r="L8096">
        <v>379301</v>
      </c>
      <c r="M8096">
        <v>26.123200000000001</v>
      </c>
      <c r="S8096">
        <v>357550</v>
      </c>
      <c r="T8096">
        <v>18.116599999999998</v>
      </c>
      <c r="W8096">
        <v>364000</v>
      </c>
      <c r="X8096">
        <v>17.6462</v>
      </c>
      <c r="AA8096">
        <v>720413</v>
      </c>
      <c r="AB8096">
        <v>24.290600000000001</v>
      </c>
    </row>
    <row r="8097" spans="3:28" x14ac:dyDescent="0.25">
      <c r="C8097">
        <v>369701</v>
      </c>
      <c r="D8097">
        <v>23.457599999999999</v>
      </c>
      <c r="H8097">
        <v>363914</v>
      </c>
      <c r="I8097">
        <v>18.390999999999998</v>
      </c>
      <c r="L8097">
        <v>379423</v>
      </c>
      <c r="M8097">
        <v>26.162400000000002</v>
      </c>
      <c r="S8097">
        <v>357587</v>
      </c>
      <c r="T8097">
        <v>18.1068</v>
      </c>
      <c r="W8097">
        <v>364030</v>
      </c>
      <c r="X8097">
        <v>17.655999999999999</v>
      </c>
      <c r="AA8097">
        <v>720472</v>
      </c>
      <c r="AB8097">
        <v>24.349399999999999</v>
      </c>
    </row>
    <row r="8098" spans="3:28" x14ac:dyDescent="0.25">
      <c r="C8098">
        <v>369734</v>
      </c>
      <c r="D8098">
        <v>23.516400000000001</v>
      </c>
      <c r="H8098">
        <v>363945</v>
      </c>
      <c r="I8098">
        <v>18.390999999999998</v>
      </c>
      <c r="L8098">
        <v>379510</v>
      </c>
      <c r="M8098">
        <v>26.211400000000001</v>
      </c>
      <c r="S8098">
        <v>357613</v>
      </c>
      <c r="T8098">
        <v>18.1068</v>
      </c>
      <c r="W8098">
        <v>364059</v>
      </c>
      <c r="X8098">
        <v>17.655999999999999</v>
      </c>
      <c r="AA8098">
        <v>720541</v>
      </c>
      <c r="AB8098">
        <v>24.3886</v>
      </c>
    </row>
    <row r="8099" spans="3:28" x14ac:dyDescent="0.25">
      <c r="C8099">
        <v>369821</v>
      </c>
      <c r="D8099">
        <v>23.585000000000001</v>
      </c>
      <c r="H8099">
        <v>363973</v>
      </c>
      <c r="I8099">
        <v>18.390999999999998</v>
      </c>
      <c r="L8099">
        <v>379540</v>
      </c>
      <c r="M8099">
        <v>26.1722</v>
      </c>
      <c r="S8099">
        <v>357640</v>
      </c>
      <c r="T8099">
        <v>18.1068</v>
      </c>
      <c r="W8099">
        <v>364120</v>
      </c>
      <c r="X8099">
        <v>17.6462</v>
      </c>
      <c r="AA8099">
        <v>720563</v>
      </c>
      <c r="AB8099">
        <v>24.408200000000001</v>
      </c>
    </row>
    <row r="8100" spans="3:28" x14ac:dyDescent="0.25">
      <c r="C8100">
        <v>369852</v>
      </c>
      <c r="D8100">
        <v>23.604600000000001</v>
      </c>
      <c r="H8100">
        <v>364005</v>
      </c>
      <c r="I8100">
        <v>18.3812</v>
      </c>
      <c r="L8100">
        <v>379574</v>
      </c>
      <c r="M8100">
        <v>26.1036</v>
      </c>
      <c r="S8100">
        <v>357675</v>
      </c>
      <c r="T8100">
        <v>18.1068</v>
      </c>
      <c r="W8100">
        <v>364150</v>
      </c>
      <c r="X8100">
        <v>17.636399999999998</v>
      </c>
      <c r="AA8100">
        <v>720650</v>
      </c>
      <c r="AB8100">
        <v>24.476800000000001</v>
      </c>
    </row>
    <row r="8101" spans="3:28" x14ac:dyDescent="0.25">
      <c r="C8101">
        <v>369914</v>
      </c>
      <c r="D8101">
        <v>23.634</v>
      </c>
      <c r="H8101">
        <v>364033</v>
      </c>
      <c r="I8101">
        <v>18.3812</v>
      </c>
      <c r="L8101">
        <v>379603</v>
      </c>
      <c r="M8101">
        <v>26.064399999999999</v>
      </c>
      <c r="S8101">
        <v>357700</v>
      </c>
      <c r="T8101">
        <v>18.1068</v>
      </c>
      <c r="W8101">
        <v>364180</v>
      </c>
      <c r="X8101">
        <v>17.6462</v>
      </c>
      <c r="AA8101">
        <v>720684</v>
      </c>
      <c r="AB8101">
        <v>24.486599999999999</v>
      </c>
    </row>
    <row r="8102" spans="3:28" x14ac:dyDescent="0.25">
      <c r="C8102">
        <v>369976</v>
      </c>
      <c r="D8102">
        <v>23.7026</v>
      </c>
      <c r="H8102">
        <v>364065</v>
      </c>
      <c r="I8102">
        <v>18.3812</v>
      </c>
      <c r="L8102">
        <v>379630</v>
      </c>
      <c r="M8102">
        <v>26.0154</v>
      </c>
      <c r="S8102">
        <v>357792</v>
      </c>
      <c r="T8102">
        <v>18.1068</v>
      </c>
      <c r="W8102">
        <v>364210</v>
      </c>
      <c r="X8102">
        <v>17.6462</v>
      </c>
      <c r="AA8102">
        <v>720709</v>
      </c>
      <c r="AB8102">
        <v>24.5258</v>
      </c>
    </row>
    <row r="8103" spans="3:28" x14ac:dyDescent="0.25">
      <c r="C8103">
        <v>370033</v>
      </c>
      <c r="D8103">
        <v>23.712399999999999</v>
      </c>
      <c r="H8103">
        <v>364095</v>
      </c>
      <c r="I8103">
        <v>18.3812</v>
      </c>
      <c r="L8103">
        <v>379692</v>
      </c>
      <c r="M8103">
        <v>26.044799999999999</v>
      </c>
      <c r="S8103">
        <v>357824</v>
      </c>
      <c r="T8103">
        <v>18.087199999999999</v>
      </c>
      <c r="W8103">
        <v>364240</v>
      </c>
      <c r="X8103">
        <v>17.636399999999998</v>
      </c>
      <c r="AA8103">
        <v>720780</v>
      </c>
      <c r="AB8103">
        <v>24.565000000000001</v>
      </c>
    </row>
    <row r="8104" spans="3:28" x14ac:dyDescent="0.25">
      <c r="C8104">
        <v>370062</v>
      </c>
      <c r="D8104">
        <v>23.731999999999999</v>
      </c>
      <c r="H8104">
        <v>364151</v>
      </c>
      <c r="I8104">
        <v>18.361599999999999</v>
      </c>
      <c r="L8104">
        <v>379724</v>
      </c>
      <c r="M8104">
        <v>26.132999999999999</v>
      </c>
      <c r="S8104">
        <v>357880</v>
      </c>
      <c r="T8104">
        <v>18.077400000000001</v>
      </c>
      <c r="W8104">
        <v>364270</v>
      </c>
      <c r="X8104">
        <v>17.636399999999998</v>
      </c>
      <c r="AA8104">
        <v>720829</v>
      </c>
      <c r="AB8104">
        <v>24.623799999999999</v>
      </c>
    </row>
    <row r="8105" spans="3:28" x14ac:dyDescent="0.25">
      <c r="C8105">
        <v>370092</v>
      </c>
      <c r="D8105">
        <v>23.761399999999998</v>
      </c>
      <c r="H8105">
        <v>364185</v>
      </c>
      <c r="I8105">
        <v>18.371400000000001</v>
      </c>
      <c r="L8105">
        <v>379752</v>
      </c>
      <c r="M8105">
        <v>26.1722</v>
      </c>
      <c r="S8105">
        <v>357974</v>
      </c>
      <c r="T8105">
        <v>18.0578</v>
      </c>
      <c r="W8105">
        <v>364300</v>
      </c>
      <c r="X8105">
        <v>17.616800000000001</v>
      </c>
      <c r="AA8105">
        <v>720865</v>
      </c>
      <c r="AB8105">
        <v>24.633600000000001</v>
      </c>
    </row>
    <row r="8106" spans="3:28" x14ac:dyDescent="0.25">
      <c r="C8106">
        <v>370125</v>
      </c>
      <c r="D8106">
        <v>23.810400000000001</v>
      </c>
      <c r="H8106">
        <v>364212</v>
      </c>
      <c r="I8106">
        <v>18.371400000000001</v>
      </c>
      <c r="L8106">
        <v>379783</v>
      </c>
      <c r="M8106">
        <v>26.162400000000002</v>
      </c>
      <c r="S8106">
        <v>358000</v>
      </c>
      <c r="T8106">
        <v>18.067599999999999</v>
      </c>
      <c r="W8106">
        <v>364360</v>
      </c>
      <c r="X8106">
        <v>17.636399999999998</v>
      </c>
      <c r="AA8106">
        <v>720919</v>
      </c>
      <c r="AB8106">
        <v>24.692399999999999</v>
      </c>
    </row>
    <row r="8107" spans="3:28" x14ac:dyDescent="0.25">
      <c r="C8107">
        <v>370153</v>
      </c>
      <c r="D8107">
        <v>23.83</v>
      </c>
      <c r="H8107">
        <v>364244</v>
      </c>
      <c r="I8107">
        <v>18.371400000000001</v>
      </c>
      <c r="L8107">
        <v>379812</v>
      </c>
      <c r="M8107">
        <v>26.093800000000002</v>
      </c>
      <c r="S8107">
        <v>358030</v>
      </c>
      <c r="T8107">
        <v>18.0578</v>
      </c>
      <c r="W8107">
        <v>364390</v>
      </c>
      <c r="X8107">
        <v>17.6266</v>
      </c>
      <c r="AA8107">
        <v>720952</v>
      </c>
      <c r="AB8107">
        <v>24.721800000000002</v>
      </c>
    </row>
    <row r="8108" spans="3:28" x14ac:dyDescent="0.25">
      <c r="C8108">
        <v>370184</v>
      </c>
      <c r="D8108">
        <v>23.869199999999999</v>
      </c>
      <c r="H8108">
        <v>364271</v>
      </c>
      <c r="I8108">
        <v>18.3812</v>
      </c>
      <c r="L8108">
        <v>379840</v>
      </c>
      <c r="M8108">
        <v>26.093800000000002</v>
      </c>
      <c r="S8108">
        <v>358060</v>
      </c>
      <c r="T8108">
        <v>18.0578</v>
      </c>
      <c r="W8108">
        <v>364420</v>
      </c>
      <c r="X8108">
        <v>17.636399999999998</v>
      </c>
      <c r="AA8108">
        <v>720987</v>
      </c>
      <c r="AB8108">
        <v>24.7316</v>
      </c>
    </row>
    <row r="8109" spans="3:28" x14ac:dyDescent="0.25">
      <c r="C8109">
        <v>370244</v>
      </c>
      <c r="D8109">
        <v>23.9084</v>
      </c>
      <c r="H8109">
        <v>364335</v>
      </c>
      <c r="I8109">
        <v>18.390999999999998</v>
      </c>
      <c r="L8109">
        <v>379875</v>
      </c>
      <c r="M8109">
        <v>26.162400000000002</v>
      </c>
      <c r="S8109">
        <v>358183</v>
      </c>
      <c r="T8109">
        <v>18.047999999999998</v>
      </c>
      <c r="W8109">
        <v>364453</v>
      </c>
      <c r="X8109">
        <v>17.636399999999998</v>
      </c>
      <c r="AA8109">
        <v>721046</v>
      </c>
      <c r="AB8109">
        <v>24.790400000000002</v>
      </c>
    </row>
    <row r="8110" spans="3:28" x14ac:dyDescent="0.25">
      <c r="C8110">
        <v>370272</v>
      </c>
      <c r="D8110">
        <v>23.918199999999999</v>
      </c>
      <c r="H8110">
        <v>364423</v>
      </c>
      <c r="I8110">
        <v>18.390999999999998</v>
      </c>
      <c r="L8110">
        <v>379902</v>
      </c>
      <c r="M8110">
        <v>26.2212</v>
      </c>
      <c r="S8110">
        <v>358210</v>
      </c>
      <c r="T8110">
        <v>18.047999999999998</v>
      </c>
      <c r="W8110">
        <v>364480</v>
      </c>
      <c r="X8110">
        <v>17.636399999999998</v>
      </c>
      <c r="AA8110">
        <v>721099</v>
      </c>
      <c r="AB8110">
        <v>24.819800000000001</v>
      </c>
    </row>
    <row r="8111" spans="3:28" x14ac:dyDescent="0.25">
      <c r="C8111">
        <v>370300</v>
      </c>
      <c r="D8111">
        <v>23.967199999999998</v>
      </c>
      <c r="H8111">
        <v>364450</v>
      </c>
      <c r="I8111">
        <v>18.3812</v>
      </c>
      <c r="L8111">
        <v>379933</v>
      </c>
      <c r="M8111">
        <v>26.201599999999999</v>
      </c>
      <c r="S8111">
        <v>358239</v>
      </c>
      <c r="T8111">
        <v>18.0382</v>
      </c>
      <c r="W8111">
        <v>364510</v>
      </c>
      <c r="X8111">
        <v>17.6266</v>
      </c>
      <c r="AA8111">
        <v>721130</v>
      </c>
      <c r="AB8111">
        <v>24.8492</v>
      </c>
    </row>
    <row r="8112" spans="3:28" x14ac:dyDescent="0.25">
      <c r="C8112">
        <v>370395</v>
      </c>
      <c r="D8112">
        <v>24.026</v>
      </c>
      <c r="H8112">
        <v>364480</v>
      </c>
      <c r="I8112">
        <v>18.390999999999998</v>
      </c>
      <c r="L8112">
        <v>379962</v>
      </c>
      <c r="M8112">
        <v>26.250599999999999</v>
      </c>
      <c r="S8112">
        <v>358362</v>
      </c>
      <c r="T8112">
        <v>18.0382</v>
      </c>
      <c r="W8112">
        <v>364541</v>
      </c>
      <c r="X8112">
        <v>17.636399999999998</v>
      </c>
      <c r="AA8112">
        <v>721191</v>
      </c>
      <c r="AB8112">
        <v>24.8688</v>
      </c>
    </row>
    <row r="8113" spans="3:28" x14ac:dyDescent="0.25">
      <c r="C8113">
        <v>370426</v>
      </c>
      <c r="D8113">
        <v>24.0456</v>
      </c>
      <c r="H8113">
        <v>364512</v>
      </c>
      <c r="I8113">
        <v>18.3812</v>
      </c>
      <c r="L8113">
        <v>379991</v>
      </c>
      <c r="M8113">
        <v>26.2898</v>
      </c>
      <c r="S8113">
        <v>358390</v>
      </c>
      <c r="T8113">
        <v>18.047999999999998</v>
      </c>
      <c r="W8113">
        <v>364570</v>
      </c>
      <c r="X8113">
        <v>17.636399999999998</v>
      </c>
      <c r="AA8113">
        <v>721257</v>
      </c>
      <c r="AB8113">
        <v>24.9374</v>
      </c>
    </row>
    <row r="8114" spans="3:28" x14ac:dyDescent="0.25">
      <c r="C8114">
        <v>370454</v>
      </c>
      <c r="D8114">
        <v>24.035799999999998</v>
      </c>
      <c r="H8114">
        <v>364541</v>
      </c>
      <c r="I8114">
        <v>18.4008</v>
      </c>
      <c r="L8114">
        <v>380112</v>
      </c>
      <c r="M8114">
        <v>26.2898</v>
      </c>
      <c r="S8114">
        <v>358424</v>
      </c>
      <c r="T8114">
        <v>18.047999999999998</v>
      </c>
      <c r="W8114">
        <v>364630</v>
      </c>
      <c r="X8114">
        <v>17.636399999999998</v>
      </c>
      <c r="AA8114">
        <v>721310</v>
      </c>
      <c r="AB8114">
        <v>24.976600000000001</v>
      </c>
    </row>
    <row r="8115" spans="3:28" x14ac:dyDescent="0.25">
      <c r="C8115">
        <v>370482</v>
      </c>
      <c r="D8115">
        <v>24.065200000000001</v>
      </c>
      <c r="H8115">
        <v>364573</v>
      </c>
      <c r="I8115">
        <v>18.4008</v>
      </c>
      <c r="L8115">
        <v>380175</v>
      </c>
      <c r="M8115">
        <v>26.299600000000002</v>
      </c>
      <c r="S8115">
        <v>358510</v>
      </c>
      <c r="T8115">
        <v>18.0578</v>
      </c>
      <c r="W8115">
        <v>364660</v>
      </c>
      <c r="X8115">
        <v>17.6462</v>
      </c>
      <c r="AA8115">
        <v>721340</v>
      </c>
      <c r="AB8115">
        <v>24.996200000000002</v>
      </c>
    </row>
    <row r="8116" spans="3:28" x14ac:dyDescent="0.25">
      <c r="C8116">
        <v>370510</v>
      </c>
      <c r="D8116">
        <v>24.084800000000001</v>
      </c>
      <c r="H8116">
        <v>364601</v>
      </c>
      <c r="I8116">
        <v>18.390999999999998</v>
      </c>
      <c r="L8116">
        <v>380203</v>
      </c>
      <c r="M8116">
        <v>26.3584</v>
      </c>
      <c r="S8116">
        <v>358569</v>
      </c>
      <c r="T8116">
        <v>18.0382</v>
      </c>
      <c r="W8116">
        <v>364720</v>
      </c>
      <c r="X8116">
        <v>17.636399999999998</v>
      </c>
      <c r="AA8116">
        <v>721376</v>
      </c>
      <c r="AB8116">
        <v>25.015799999999999</v>
      </c>
    </row>
    <row r="8117" spans="3:28" x14ac:dyDescent="0.25">
      <c r="C8117">
        <v>370543</v>
      </c>
      <c r="D8117">
        <v>24.123999999999999</v>
      </c>
      <c r="H8117">
        <v>364690</v>
      </c>
      <c r="I8117">
        <v>18.3812</v>
      </c>
      <c r="L8117">
        <v>380263</v>
      </c>
      <c r="M8117">
        <v>26.368200000000002</v>
      </c>
      <c r="S8117">
        <v>358601</v>
      </c>
      <c r="T8117">
        <v>18.0382</v>
      </c>
      <c r="W8117">
        <v>364750</v>
      </c>
      <c r="X8117">
        <v>17.6462</v>
      </c>
      <c r="AA8117">
        <v>721399</v>
      </c>
      <c r="AB8117">
        <v>25.045200000000001</v>
      </c>
    </row>
    <row r="8118" spans="3:28" x14ac:dyDescent="0.25">
      <c r="C8118">
        <v>370606</v>
      </c>
      <c r="D8118">
        <v>24.153400000000001</v>
      </c>
      <c r="H8118">
        <v>364721</v>
      </c>
      <c r="I8118">
        <v>18.3812</v>
      </c>
      <c r="L8118">
        <v>380290</v>
      </c>
      <c r="M8118">
        <v>26.338799999999999</v>
      </c>
      <c r="S8118">
        <v>358630</v>
      </c>
      <c r="T8118">
        <v>18.028400000000001</v>
      </c>
      <c r="W8118">
        <v>364780</v>
      </c>
      <c r="X8118">
        <v>17.6266</v>
      </c>
      <c r="AA8118">
        <v>721460</v>
      </c>
      <c r="AB8118">
        <v>25.0746</v>
      </c>
    </row>
    <row r="8119" spans="3:28" x14ac:dyDescent="0.25">
      <c r="C8119">
        <v>370633</v>
      </c>
      <c r="D8119">
        <v>24.1828</v>
      </c>
      <c r="H8119">
        <v>364751</v>
      </c>
      <c r="I8119">
        <v>18.420400000000001</v>
      </c>
      <c r="L8119">
        <v>380321</v>
      </c>
      <c r="M8119">
        <v>26.348600000000001</v>
      </c>
      <c r="S8119">
        <v>358660</v>
      </c>
      <c r="T8119">
        <v>18.0382</v>
      </c>
      <c r="W8119">
        <v>364870</v>
      </c>
      <c r="X8119">
        <v>17.6266</v>
      </c>
      <c r="AA8119">
        <v>721579</v>
      </c>
      <c r="AB8119">
        <v>25.1432</v>
      </c>
    </row>
    <row r="8120" spans="3:28" x14ac:dyDescent="0.25">
      <c r="C8120">
        <v>370660</v>
      </c>
      <c r="D8120">
        <v>24.192599999999999</v>
      </c>
      <c r="H8120">
        <v>364783</v>
      </c>
      <c r="I8120">
        <v>18.410599999999999</v>
      </c>
      <c r="L8120">
        <v>380412</v>
      </c>
      <c r="M8120">
        <v>26.299600000000002</v>
      </c>
      <c r="S8120">
        <v>358690</v>
      </c>
      <c r="T8120">
        <v>18.008800000000001</v>
      </c>
      <c r="W8120">
        <v>364906</v>
      </c>
      <c r="X8120">
        <v>17.636399999999998</v>
      </c>
      <c r="AA8120">
        <v>721641</v>
      </c>
      <c r="AB8120">
        <v>25.172599999999999</v>
      </c>
    </row>
    <row r="8121" spans="3:28" x14ac:dyDescent="0.25">
      <c r="C8121">
        <v>370692</v>
      </c>
      <c r="D8121">
        <v>24.212199999999999</v>
      </c>
      <c r="H8121">
        <v>364843</v>
      </c>
      <c r="I8121">
        <v>18.410599999999999</v>
      </c>
      <c r="L8121">
        <v>380445</v>
      </c>
      <c r="M8121">
        <v>26.250599999999999</v>
      </c>
      <c r="S8121">
        <v>358720</v>
      </c>
      <c r="T8121">
        <v>18.028400000000001</v>
      </c>
      <c r="W8121">
        <v>364960</v>
      </c>
      <c r="X8121">
        <v>17.616800000000001</v>
      </c>
      <c r="AA8121">
        <v>721669</v>
      </c>
      <c r="AB8121">
        <v>25.221599999999999</v>
      </c>
    </row>
    <row r="8122" spans="3:28" x14ac:dyDescent="0.25">
      <c r="C8122">
        <v>370720</v>
      </c>
      <c r="D8122">
        <v>24.222000000000001</v>
      </c>
      <c r="H8122">
        <v>364870</v>
      </c>
      <c r="I8122">
        <v>18.4008</v>
      </c>
      <c r="L8122">
        <v>380472</v>
      </c>
      <c r="M8122">
        <v>26.201599999999999</v>
      </c>
      <c r="S8122">
        <v>358780</v>
      </c>
      <c r="T8122">
        <v>17.998999999999999</v>
      </c>
      <c r="W8122">
        <v>364990</v>
      </c>
      <c r="X8122">
        <v>17.6266</v>
      </c>
      <c r="AA8122">
        <v>721700</v>
      </c>
      <c r="AB8122">
        <v>25.231400000000001</v>
      </c>
    </row>
    <row r="8123" spans="3:28" x14ac:dyDescent="0.25">
      <c r="C8123">
        <v>370749</v>
      </c>
      <c r="D8123">
        <v>24.241599999999998</v>
      </c>
      <c r="H8123">
        <v>364900</v>
      </c>
      <c r="I8123">
        <v>18.4008</v>
      </c>
      <c r="L8123">
        <v>380502</v>
      </c>
      <c r="M8123">
        <v>26.2212</v>
      </c>
      <c r="S8123">
        <v>358810</v>
      </c>
      <c r="T8123">
        <v>17.9892</v>
      </c>
      <c r="W8123">
        <v>365020</v>
      </c>
      <c r="X8123">
        <v>17.6462</v>
      </c>
      <c r="AA8123">
        <v>721737</v>
      </c>
      <c r="AB8123">
        <v>25.241199999999999</v>
      </c>
    </row>
    <row r="8124" spans="3:28" x14ac:dyDescent="0.25">
      <c r="C8124">
        <v>370781</v>
      </c>
      <c r="D8124">
        <v>24.261199999999999</v>
      </c>
      <c r="H8124">
        <v>364931</v>
      </c>
      <c r="I8124">
        <v>18.4008</v>
      </c>
      <c r="L8124">
        <v>380530</v>
      </c>
      <c r="M8124">
        <v>26.2212</v>
      </c>
      <c r="S8124">
        <v>358870</v>
      </c>
      <c r="T8124">
        <v>18.008800000000001</v>
      </c>
      <c r="W8124">
        <v>365050</v>
      </c>
      <c r="X8124">
        <v>17.655999999999999</v>
      </c>
      <c r="AA8124">
        <v>721794</v>
      </c>
      <c r="AB8124">
        <v>25.3</v>
      </c>
    </row>
    <row r="8125" spans="3:28" x14ac:dyDescent="0.25">
      <c r="C8125">
        <v>370815</v>
      </c>
      <c r="D8125">
        <v>24.241599999999998</v>
      </c>
      <c r="H8125">
        <v>364965</v>
      </c>
      <c r="I8125">
        <v>18.4008</v>
      </c>
      <c r="L8125">
        <v>380684</v>
      </c>
      <c r="M8125">
        <v>26.338799999999999</v>
      </c>
      <c r="S8125">
        <v>358900</v>
      </c>
      <c r="T8125">
        <v>18.008800000000001</v>
      </c>
      <c r="W8125">
        <v>365080</v>
      </c>
      <c r="X8125">
        <v>17.6462</v>
      </c>
      <c r="AA8125">
        <v>721828</v>
      </c>
      <c r="AB8125">
        <v>25.3294</v>
      </c>
    </row>
    <row r="8126" spans="3:28" x14ac:dyDescent="0.25">
      <c r="C8126">
        <v>370875</v>
      </c>
      <c r="D8126">
        <v>24.290600000000001</v>
      </c>
      <c r="H8126">
        <v>364994</v>
      </c>
      <c r="I8126">
        <v>18.3812</v>
      </c>
      <c r="L8126">
        <v>380743</v>
      </c>
      <c r="M8126">
        <v>26.417200000000001</v>
      </c>
      <c r="S8126">
        <v>358993</v>
      </c>
      <c r="T8126">
        <v>17.9892</v>
      </c>
      <c r="W8126">
        <v>365110</v>
      </c>
      <c r="X8126">
        <v>17.6462</v>
      </c>
      <c r="AA8126">
        <v>721880</v>
      </c>
      <c r="AB8126">
        <v>25.388200000000001</v>
      </c>
    </row>
    <row r="8127" spans="3:28" x14ac:dyDescent="0.25">
      <c r="C8127">
        <v>370904</v>
      </c>
      <c r="D8127">
        <v>24.310199999999998</v>
      </c>
      <c r="H8127">
        <v>365019</v>
      </c>
      <c r="I8127">
        <v>18.3812</v>
      </c>
      <c r="L8127">
        <v>380776</v>
      </c>
      <c r="M8127">
        <v>26.466200000000001</v>
      </c>
      <c r="S8127">
        <v>359021</v>
      </c>
      <c r="T8127">
        <v>17.9892</v>
      </c>
      <c r="W8127">
        <v>365140</v>
      </c>
      <c r="X8127">
        <v>17.655999999999999</v>
      </c>
      <c r="AA8127">
        <v>721916</v>
      </c>
      <c r="AB8127">
        <v>25.388200000000001</v>
      </c>
    </row>
    <row r="8128" spans="3:28" x14ac:dyDescent="0.25">
      <c r="C8128">
        <v>370961</v>
      </c>
      <c r="D8128">
        <v>24.349399999999999</v>
      </c>
      <c r="H8128">
        <v>365085</v>
      </c>
      <c r="I8128">
        <v>18.371400000000001</v>
      </c>
      <c r="L8128">
        <v>380831</v>
      </c>
      <c r="M8128">
        <v>26.456399999999999</v>
      </c>
      <c r="S8128">
        <v>359050</v>
      </c>
      <c r="T8128">
        <v>17.9696</v>
      </c>
      <c r="W8128">
        <v>365290</v>
      </c>
      <c r="X8128">
        <v>17.6266</v>
      </c>
      <c r="AA8128">
        <v>721970</v>
      </c>
      <c r="AB8128">
        <v>25.407800000000002</v>
      </c>
    </row>
    <row r="8129" spans="3:28" x14ac:dyDescent="0.25">
      <c r="C8129">
        <v>370991</v>
      </c>
      <c r="D8129">
        <v>24.359200000000001</v>
      </c>
      <c r="H8129">
        <v>365140</v>
      </c>
      <c r="I8129">
        <v>18.390999999999998</v>
      </c>
      <c r="L8129">
        <v>380956</v>
      </c>
      <c r="M8129">
        <v>26.475999999999999</v>
      </c>
      <c r="S8129">
        <v>359079</v>
      </c>
      <c r="T8129">
        <v>17.979399999999998</v>
      </c>
      <c r="W8129">
        <v>365320</v>
      </c>
      <c r="X8129">
        <v>17.6266</v>
      </c>
      <c r="AA8129">
        <v>722000</v>
      </c>
      <c r="AB8129">
        <v>25.437200000000001</v>
      </c>
    </row>
    <row r="8130" spans="3:28" x14ac:dyDescent="0.25">
      <c r="C8130">
        <v>371082</v>
      </c>
      <c r="D8130">
        <v>24.427800000000001</v>
      </c>
      <c r="H8130">
        <v>365173</v>
      </c>
      <c r="I8130">
        <v>18.4008</v>
      </c>
      <c r="L8130">
        <v>381043</v>
      </c>
      <c r="M8130">
        <v>26.4466</v>
      </c>
      <c r="S8130">
        <v>359109</v>
      </c>
      <c r="T8130">
        <v>17.979399999999998</v>
      </c>
      <c r="W8130">
        <v>365380</v>
      </c>
      <c r="X8130">
        <v>17.636399999999998</v>
      </c>
      <c r="AA8130">
        <v>722129</v>
      </c>
      <c r="AB8130">
        <v>25.495999999999999</v>
      </c>
    </row>
    <row r="8131" spans="3:28" x14ac:dyDescent="0.25">
      <c r="C8131">
        <v>371114</v>
      </c>
      <c r="D8131">
        <v>24.4572</v>
      </c>
      <c r="H8131">
        <v>365199</v>
      </c>
      <c r="I8131">
        <v>18.420400000000001</v>
      </c>
      <c r="L8131">
        <v>381074</v>
      </c>
      <c r="M8131">
        <v>26.427</v>
      </c>
      <c r="S8131">
        <v>359140</v>
      </c>
      <c r="T8131">
        <v>17.9696</v>
      </c>
      <c r="W8131">
        <v>365442</v>
      </c>
      <c r="X8131">
        <v>17.636399999999998</v>
      </c>
      <c r="AA8131">
        <v>722213</v>
      </c>
      <c r="AB8131">
        <v>25.594000000000001</v>
      </c>
    </row>
    <row r="8132" spans="3:28" x14ac:dyDescent="0.25">
      <c r="C8132">
        <v>371141</v>
      </c>
      <c r="D8132">
        <v>24.496400000000001</v>
      </c>
      <c r="H8132">
        <v>365235</v>
      </c>
      <c r="I8132">
        <v>18.420400000000001</v>
      </c>
      <c r="L8132">
        <v>381103</v>
      </c>
      <c r="M8132">
        <v>26.368200000000002</v>
      </c>
      <c r="S8132">
        <v>359174</v>
      </c>
      <c r="T8132">
        <v>17.9696</v>
      </c>
      <c r="W8132">
        <v>365500</v>
      </c>
      <c r="X8132">
        <v>17.636399999999998</v>
      </c>
      <c r="AA8132">
        <v>722239</v>
      </c>
      <c r="AB8132">
        <v>25.6038</v>
      </c>
    </row>
    <row r="8133" spans="3:28" x14ac:dyDescent="0.25">
      <c r="C8133">
        <v>371173</v>
      </c>
      <c r="D8133">
        <v>24.476800000000001</v>
      </c>
      <c r="H8133">
        <v>365261</v>
      </c>
      <c r="I8133">
        <v>18.420400000000001</v>
      </c>
      <c r="L8133">
        <v>381130</v>
      </c>
      <c r="M8133">
        <v>26.378</v>
      </c>
      <c r="S8133">
        <v>359200</v>
      </c>
      <c r="T8133">
        <v>17.959800000000001</v>
      </c>
      <c r="W8133">
        <v>365530</v>
      </c>
      <c r="X8133">
        <v>17.6266</v>
      </c>
      <c r="AA8133">
        <v>722453</v>
      </c>
      <c r="AB8133">
        <v>25.731200000000001</v>
      </c>
    </row>
    <row r="8134" spans="3:28" x14ac:dyDescent="0.25">
      <c r="C8134">
        <v>371201</v>
      </c>
      <c r="D8134">
        <v>24.496400000000001</v>
      </c>
      <c r="H8134">
        <v>365291</v>
      </c>
      <c r="I8134">
        <v>18.430199999999999</v>
      </c>
      <c r="L8134">
        <v>381163</v>
      </c>
      <c r="M8134">
        <v>26.407399999999999</v>
      </c>
      <c r="S8134">
        <v>359236</v>
      </c>
      <c r="T8134">
        <v>17.95</v>
      </c>
      <c r="W8134">
        <v>365590</v>
      </c>
      <c r="X8134">
        <v>17.636399999999998</v>
      </c>
      <c r="AA8134">
        <v>722480</v>
      </c>
      <c r="AB8134">
        <v>25.721399999999999</v>
      </c>
    </row>
    <row r="8135" spans="3:28" x14ac:dyDescent="0.25">
      <c r="C8135">
        <v>371233</v>
      </c>
      <c r="D8135">
        <v>24.486599999999999</v>
      </c>
      <c r="H8135">
        <v>365326</v>
      </c>
      <c r="I8135">
        <v>18.420400000000001</v>
      </c>
      <c r="L8135">
        <v>381191</v>
      </c>
      <c r="M8135">
        <v>26.387799999999999</v>
      </c>
      <c r="S8135">
        <v>359260</v>
      </c>
      <c r="T8135">
        <v>17.930399999999999</v>
      </c>
      <c r="W8135">
        <v>365624</v>
      </c>
      <c r="X8135">
        <v>17.616800000000001</v>
      </c>
      <c r="AA8135">
        <v>722569</v>
      </c>
      <c r="AB8135">
        <v>25.819400000000002</v>
      </c>
    </row>
    <row r="8136" spans="3:28" x14ac:dyDescent="0.25">
      <c r="C8136">
        <v>371264</v>
      </c>
      <c r="D8136">
        <v>24.496400000000001</v>
      </c>
      <c r="H8136">
        <v>365354</v>
      </c>
      <c r="I8136">
        <v>18.4008</v>
      </c>
      <c r="L8136">
        <v>381223</v>
      </c>
      <c r="M8136">
        <v>26.378</v>
      </c>
      <c r="S8136">
        <v>359322</v>
      </c>
      <c r="T8136">
        <v>17.930399999999999</v>
      </c>
      <c r="W8136">
        <v>365650</v>
      </c>
      <c r="X8136">
        <v>17.616800000000001</v>
      </c>
      <c r="AA8136">
        <v>722636</v>
      </c>
      <c r="AB8136">
        <v>25.819400000000002</v>
      </c>
    </row>
    <row r="8137" spans="3:28" x14ac:dyDescent="0.25">
      <c r="C8137">
        <v>371290</v>
      </c>
      <c r="D8137">
        <v>24.496400000000001</v>
      </c>
      <c r="H8137">
        <v>365412</v>
      </c>
      <c r="I8137">
        <v>18.390999999999998</v>
      </c>
      <c r="L8137">
        <v>381252</v>
      </c>
      <c r="M8137">
        <v>26.397600000000001</v>
      </c>
      <c r="S8137">
        <v>359355</v>
      </c>
      <c r="T8137">
        <v>17.910799999999998</v>
      </c>
      <c r="W8137">
        <v>365680</v>
      </c>
      <c r="X8137">
        <v>17.6266</v>
      </c>
      <c r="AA8137">
        <v>722667</v>
      </c>
      <c r="AB8137">
        <v>25.819400000000002</v>
      </c>
    </row>
    <row r="8138" spans="3:28" x14ac:dyDescent="0.25">
      <c r="C8138">
        <v>371352</v>
      </c>
      <c r="D8138">
        <v>24.535599999999999</v>
      </c>
      <c r="H8138">
        <v>365442</v>
      </c>
      <c r="I8138">
        <v>18.410599999999999</v>
      </c>
      <c r="L8138">
        <v>381286</v>
      </c>
      <c r="M8138">
        <v>26.397600000000001</v>
      </c>
      <c r="S8138">
        <v>359410</v>
      </c>
      <c r="T8138">
        <v>17.910799999999998</v>
      </c>
      <c r="W8138">
        <v>365740</v>
      </c>
      <c r="X8138">
        <v>17.6266</v>
      </c>
      <c r="AA8138">
        <v>722689</v>
      </c>
      <c r="AB8138">
        <v>25.819400000000002</v>
      </c>
    </row>
    <row r="8139" spans="3:28" x14ac:dyDescent="0.25">
      <c r="C8139">
        <v>371443</v>
      </c>
      <c r="D8139">
        <v>24.535599999999999</v>
      </c>
      <c r="H8139">
        <v>365473</v>
      </c>
      <c r="I8139">
        <v>18.4008</v>
      </c>
      <c r="L8139">
        <v>381310</v>
      </c>
      <c r="M8139">
        <v>26.3584</v>
      </c>
      <c r="S8139">
        <v>359440</v>
      </c>
      <c r="T8139">
        <v>17.901</v>
      </c>
      <c r="W8139">
        <v>365770</v>
      </c>
      <c r="X8139">
        <v>17.616800000000001</v>
      </c>
      <c r="AA8139">
        <v>722752</v>
      </c>
      <c r="AB8139">
        <v>25.819400000000002</v>
      </c>
    </row>
    <row r="8140" spans="3:28" x14ac:dyDescent="0.25">
      <c r="C8140">
        <v>371532</v>
      </c>
      <c r="D8140">
        <v>24.535599999999999</v>
      </c>
      <c r="H8140">
        <v>365502</v>
      </c>
      <c r="I8140">
        <v>18.4008</v>
      </c>
      <c r="L8140">
        <v>381375</v>
      </c>
      <c r="M8140">
        <v>26.260400000000001</v>
      </c>
      <c r="S8140">
        <v>359475</v>
      </c>
      <c r="T8140">
        <v>17.910799999999998</v>
      </c>
      <c r="W8140">
        <v>365831</v>
      </c>
      <c r="X8140">
        <v>17.6266</v>
      </c>
      <c r="AA8140">
        <v>722780</v>
      </c>
      <c r="AB8140">
        <v>25.819400000000002</v>
      </c>
    </row>
    <row r="8141" spans="3:28" x14ac:dyDescent="0.25">
      <c r="C8141">
        <v>371593</v>
      </c>
      <c r="D8141">
        <v>24.545400000000001</v>
      </c>
      <c r="H8141">
        <v>365533</v>
      </c>
      <c r="I8141">
        <v>18.390999999999998</v>
      </c>
      <c r="L8141">
        <v>381402</v>
      </c>
      <c r="M8141">
        <v>26.260400000000001</v>
      </c>
      <c r="S8141">
        <v>359500</v>
      </c>
      <c r="T8141">
        <v>17.901</v>
      </c>
      <c r="W8141">
        <v>365860</v>
      </c>
      <c r="X8141">
        <v>17.636399999999998</v>
      </c>
      <c r="AA8141">
        <v>722813</v>
      </c>
      <c r="AB8141">
        <v>25.848800000000001</v>
      </c>
    </row>
    <row r="8142" spans="3:28" x14ac:dyDescent="0.25">
      <c r="C8142">
        <v>371680</v>
      </c>
      <c r="D8142">
        <v>24.5748</v>
      </c>
      <c r="H8142">
        <v>365561</v>
      </c>
      <c r="I8142">
        <v>18.390999999999998</v>
      </c>
      <c r="L8142">
        <v>381431</v>
      </c>
      <c r="M8142">
        <v>26.2408</v>
      </c>
      <c r="S8142">
        <v>359597</v>
      </c>
      <c r="T8142">
        <v>17.910799999999998</v>
      </c>
      <c r="W8142">
        <v>365920</v>
      </c>
      <c r="X8142">
        <v>17.636399999999998</v>
      </c>
      <c r="AA8142">
        <v>722840</v>
      </c>
      <c r="AB8142">
        <v>25.888000000000002</v>
      </c>
    </row>
    <row r="8143" spans="3:28" x14ac:dyDescent="0.25">
      <c r="C8143">
        <v>371743</v>
      </c>
      <c r="D8143">
        <v>24.565000000000001</v>
      </c>
      <c r="H8143">
        <v>365590</v>
      </c>
      <c r="I8143">
        <v>18.390999999999998</v>
      </c>
      <c r="L8143">
        <v>381462</v>
      </c>
      <c r="M8143">
        <v>26.270199999999999</v>
      </c>
      <c r="S8143">
        <v>359681</v>
      </c>
      <c r="T8143">
        <v>17.901</v>
      </c>
      <c r="W8143">
        <v>366040</v>
      </c>
      <c r="X8143">
        <v>17.616800000000001</v>
      </c>
      <c r="AA8143">
        <v>722940</v>
      </c>
      <c r="AB8143">
        <v>25.956600000000002</v>
      </c>
    </row>
    <row r="8144" spans="3:28" x14ac:dyDescent="0.25">
      <c r="C8144">
        <v>371770</v>
      </c>
      <c r="D8144">
        <v>24.5944</v>
      </c>
      <c r="H8144">
        <v>365621</v>
      </c>
      <c r="I8144">
        <v>18.390999999999998</v>
      </c>
      <c r="L8144">
        <v>381490</v>
      </c>
      <c r="M8144">
        <v>26.28</v>
      </c>
      <c r="S8144">
        <v>359710</v>
      </c>
      <c r="T8144">
        <v>17.891200000000001</v>
      </c>
      <c r="W8144">
        <v>366070</v>
      </c>
      <c r="X8144">
        <v>17.636399999999998</v>
      </c>
      <c r="AA8144">
        <v>722990</v>
      </c>
      <c r="AB8144">
        <v>25.937000000000001</v>
      </c>
    </row>
    <row r="8145" spans="3:28" x14ac:dyDescent="0.25">
      <c r="C8145">
        <v>371920</v>
      </c>
      <c r="D8145">
        <v>24.633600000000001</v>
      </c>
      <c r="H8145">
        <v>365654</v>
      </c>
      <c r="I8145">
        <v>18.4008</v>
      </c>
      <c r="L8145">
        <v>381551</v>
      </c>
      <c r="M8145">
        <v>26.3094</v>
      </c>
      <c r="S8145">
        <v>359772</v>
      </c>
      <c r="T8145">
        <v>17.891200000000001</v>
      </c>
      <c r="W8145">
        <v>366130</v>
      </c>
      <c r="X8145">
        <v>17.616800000000001</v>
      </c>
      <c r="AA8145">
        <v>723113</v>
      </c>
      <c r="AB8145">
        <v>26.035</v>
      </c>
    </row>
    <row r="8146" spans="3:28" x14ac:dyDescent="0.25">
      <c r="C8146">
        <v>371952</v>
      </c>
      <c r="D8146">
        <v>24.633600000000001</v>
      </c>
      <c r="H8146">
        <v>365685</v>
      </c>
      <c r="I8146">
        <v>18.410599999999999</v>
      </c>
      <c r="L8146">
        <v>381581</v>
      </c>
      <c r="M8146">
        <v>26.299600000000002</v>
      </c>
      <c r="S8146">
        <v>359800</v>
      </c>
      <c r="T8146">
        <v>17.891200000000001</v>
      </c>
      <c r="W8146">
        <v>366190</v>
      </c>
      <c r="X8146">
        <v>17.616800000000001</v>
      </c>
      <c r="AA8146">
        <v>723149</v>
      </c>
      <c r="AB8146">
        <v>26.044799999999999</v>
      </c>
    </row>
    <row r="8147" spans="3:28" x14ac:dyDescent="0.25">
      <c r="C8147">
        <v>371980</v>
      </c>
      <c r="D8147">
        <v>24.672799999999999</v>
      </c>
      <c r="H8147">
        <v>365713</v>
      </c>
      <c r="I8147">
        <v>18.4008</v>
      </c>
      <c r="L8147">
        <v>381610</v>
      </c>
      <c r="M8147">
        <v>26.2898</v>
      </c>
      <c r="S8147">
        <v>359862</v>
      </c>
      <c r="T8147">
        <v>17.901</v>
      </c>
      <c r="W8147">
        <v>366220</v>
      </c>
      <c r="X8147">
        <v>17.616800000000001</v>
      </c>
      <c r="AA8147">
        <v>723199</v>
      </c>
      <c r="AB8147">
        <v>26.084</v>
      </c>
    </row>
    <row r="8148" spans="3:28" x14ac:dyDescent="0.25">
      <c r="C8148">
        <v>372013</v>
      </c>
      <c r="D8148">
        <v>24.653199999999998</v>
      </c>
      <c r="H8148">
        <v>365740</v>
      </c>
      <c r="I8148">
        <v>18.3812</v>
      </c>
      <c r="L8148">
        <v>381642</v>
      </c>
      <c r="M8148">
        <v>26.270199999999999</v>
      </c>
      <c r="S8148">
        <v>359890</v>
      </c>
      <c r="T8148">
        <v>17.901</v>
      </c>
      <c r="W8148">
        <v>366250</v>
      </c>
      <c r="X8148">
        <v>17.616800000000001</v>
      </c>
      <c r="AA8148">
        <v>723319</v>
      </c>
      <c r="AB8148">
        <v>26.093800000000002</v>
      </c>
    </row>
    <row r="8149" spans="3:28" x14ac:dyDescent="0.25">
      <c r="C8149">
        <v>372070</v>
      </c>
      <c r="D8149">
        <v>24.712</v>
      </c>
      <c r="H8149">
        <v>365776</v>
      </c>
      <c r="I8149">
        <v>18.4008</v>
      </c>
      <c r="L8149">
        <v>381703</v>
      </c>
      <c r="M8149">
        <v>26.3584</v>
      </c>
      <c r="S8149">
        <v>359921</v>
      </c>
      <c r="T8149">
        <v>17.891200000000001</v>
      </c>
      <c r="W8149">
        <v>366284</v>
      </c>
      <c r="X8149">
        <v>17.616800000000001</v>
      </c>
      <c r="AA8149">
        <v>723620</v>
      </c>
      <c r="AB8149">
        <v>26.28</v>
      </c>
    </row>
    <row r="8150" spans="3:28" x14ac:dyDescent="0.25">
      <c r="C8150">
        <v>372102</v>
      </c>
      <c r="D8150">
        <v>24.770800000000001</v>
      </c>
      <c r="H8150">
        <v>365803</v>
      </c>
      <c r="I8150">
        <v>18.410599999999999</v>
      </c>
      <c r="L8150">
        <v>381796</v>
      </c>
      <c r="M8150">
        <v>26.387799999999999</v>
      </c>
      <c r="S8150">
        <v>359980</v>
      </c>
      <c r="T8150">
        <v>17.871600000000001</v>
      </c>
      <c r="W8150">
        <v>366314</v>
      </c>
      <c r="X8150">
        <v>17.606999999999999</v>
      </c>
      <c r="AA8150">
        <v>723655</v>
      </c>
      <c r="AB8150">
        <v>26.3094</v>
      </c>
    </row>
    <row r="8151" spans="3:28" x14ac:dyDescent="0.25">
      <c r="C8151">
        <v>372130</v>
      </c>
      <c r="D8151">
        <v>24.760999999999999</v>
      </c>
      <c r="H8151">
        <v>365833</v>
      </c>
      <c r="I8151">
        <v>18.4008</v>
      </c>
      <c r="L8151">
        <v>381850</v>
      </c>
      <c r="M8151">
        <v>26.3584</v>
      </c>
      <c r="S8151">
        <v>360011</v>
      </c>
      <c r="T8151">
        <v>17.861799999999999</v>
      </c>
      <c r="W8151">
        <v>366400</v>
      </c>
      <c r="X8151">
        <v>17.616800000000001</v>
      </c>
      <c r="AA8151">
        <v>723688</v>
      </c>
      <c r="AB8151">
        <v>26.3094</v>
      </c>
    </row>
    <row r="8152" spans="3:28" x14ac:dyDescent="0.25">
      <c r="C8152">
        <v>372164</v>
      </c>
      <c r="D8152">
        <v>24.790400000000002</v>
      </c>
      <c r="H8152">
        <v>365864</v>
      </c>
      <c r="I8152">
        <v>18.4008</v>
      </c>
      <c r="L8152">
        <v>381883</v>
      </c>
      <c r="M8152">
        <v>26.417200000000001</v>
      </c>
      <c r="S8152">
        <v>360044</v>
      </c>
      <c r="T8152">
        <v>17.891200000000001</v>
      </c>
      <c r="W8152">
        <v>366640</v>
      </c>
      <c r="X8152">
        <v>17.6266</v>
      </c>
      <c r="AA8152">
        <v>723832</v>
      </c>
      <c r="AB8152">
        <v>26.397600000000001</v>
      </c>
    </row>
    <row r="8153" spans="3:28" x14ac:dyDescent="0.25">
      <c r="C8153">
        <v>372192</v>
      </c>
      <c r="D8153">
        <v>24.7806</v>
      </c>
      <c r="H8153">
        <v>365922</v>
      </c>
      <c r="I8153">
        <v>18.420400000000001</v>
      </c>
      <c r="L8153">
        <v>381914</v>
      </c>
      <c r="M8153">
        <v>26.456399999999999</v>
      </c>
      <c r="S8153">
        <v>360130</v>
      </c>
      <c r="T8153">
        <v>17.881399999999999</v>
      </c>
      <c r="W8153">
        <v>366730</v>
      </c>
      <c r="X8153">
        <v>17.616800000000001</v>
      </c>
      <c r="AA8153">
        <v>723927</v>
      </c>
      <c r="AB8153">
        <v>26.456399999999999</v>
      </c>
    </row>
    <row r="8154" spans="3:28" x14ac:dyDescent="0.25">
      <c r="C8154">
        <v>372312</v>
      </c>
      <c r="D8154">
        <v>24.8002</v>
      </c>
      <c r="H8154">
        <v>365951</v>
      </c>
      <c r="I8154">
        <v>18.430199999999999</v>
      </c>
      <c r="L8154">
        <v>381974</v>
      </c>
      <c r="M8154">
        <v>26.4466</v>
      </c>
      <c r="S8154">
        <v>360166</v>
      </c>
      <c r="T8154">
        <v>17.861799999999999</v>
      </c>
      <c r="W8154">
        <v>366760</v>
      </c>
      <c r="X8154">
        <v>17.636399999999998</v>
      </c>
      <c r="AA8154">
        <v>723950</v>
      </c>
      <c r="AB8154">
        <v>26.456399999999999</v>
      </c>
    </row>
    <row r="8155" spans="3:28" x14ac:dyDescent="0.25">
      <c r="C8155">
        <v>372340</v>
      </c>
      <c r="D8155">
        <v>24.839400000000001</v>
      </c>
      <c r="H8155">
        <v>365981</v>
      </c>
      <c r="I8155">
        <v>18.440000000000001</v>
      </c>
      <c r="L8155">
        <v>382031</v>
      </c>
      <c r="M8155">
        <v>26.4956</v>
      </c>
      <c r="S8155">
        <v>360189</v>
      </c>
      <c r="T8155">
        <v>17.871600000000001</v>
      </c>
      <c r="W8155">
        <v>366790</v>
      </c>
      <c r="X8155">
        <v>17.636399999999998</v>
      </c>
      <c r="AA8155">
        <v>723979</v>
      </c>
      <c r="AB8155">
        <v>26.4956</v>
      </c>
    </row>
    <row r="8156" spans="3:28" x14ac:dyDescent="0.25">
      <c r="C8156">
        <v>372400</v>
      </c>
      <c r="D8156">
        <v>24.9374</v>
      </c>
      <c r="H8156">
        <v>366010</v>
      </c>
      <c r="I8156">
        <v>18.410599999999999</v>
      </c>
      <c r="L8156">
        <v>382061</v>
      </c>
      <c r="M8156">
        <v>26.4956</v>
      </c>
      <c r="S8156">
        <v>360370</v>
      </c>
      <c r="T8156">
        <v>17.852</v>
      </c>
      <c r="W8156">
        <v>366820</v>
      </c>
      <c r="X8156">
        <v>17.6266</v>
      </c>
      <c r="AA8156">
        <v>724045</v>
      </c>
      <c r="AB8156">
        <v>26.5152</v>
      </c>
    </row>
    <row r="8157" spans="3:28" x14ac:dyDescent="0.25">
      <c r="C8157">
        <v>372462</v>
      </c>
      <c r="D8157">
        <v>24.966799999999999</v>
      </c>
      <c r="H8157">
        <v>366042</v>
      </c>
      <c r="I8157">
        <v>18.420400000000001</v>
      </c>
      <c r="L8157">
        <v>382090</v>
      </c>
      <c r="M8157">
        <v>26.485800000000001</v>
      </c>
      <c r="S8157">
        <v>360399</v>
      </c>
      <c r="T8157">
        <v>17.852</v>
      </c>
      <c r="W8157">
        <v>366850</v>
      </c>
      <c r="X8157">
        <v>17.636399999999998</v>
      </c>
      <c r="AA8157">
        <v>724073</v>
      </c>
      <c r="AB8157">
        <v>26.534800000000001</v>
      </c>
    </row>
    <row r="8158" spans="3:28" x14ac:dyDescent="0.25">
      <c r="C8158">
        <v>372494</v>
      </c>
      <c r="D8158">
        <v>25.015799999999999</v>
      </c>
      <c r="H8158">
        <v>366100</v>
      </c>
      <c r="I8158">
        <v>18.420400000000001</v>
      </c>
      <c r="L8158">
        <v>382125</v>
      </c>
      <c r="M8158">
        <v>26.387799999999999</v>
      </c>
      <c r="S8158">
        <v>360433</v>
      </c>
      <c r="T8158">
        <v>17.871600000000001</v>
      </c>
      <c r="W8158">
        <v>366910</v>
      </c>
      <c r="X8158">
        <v>17.6266</v>
      </c>
      <c r="AA8158">
        <v>724168</v>
      </c>
      <c r="AB8158">
        <v>26.574000000000002</v>
      </c>
    </row>
    <row r="8159" spans="3:28" x14ac:dyDescent="0.25">
      <c r="C8159">
        <v>372580</v>
      </c>
      <c r="D8159">
        <v>25.103999999999999</v>
      </c>
      <c r="H8159">
        <v>366130</v>
      </c>
      <c r="I8159">
        <v>18.4008</v>
      </c>
      <c r="L8159">
        <v>382151</v>
      </c>
      <c r="M8159">
        <v>26.260400000000001</v>
      </c>
      <c r="S8159">
        <v>360493</v>
      </c>
      <c r="T8159">
        <v>17.852</v>
      </c>
      <c r="W8159">
        <v>366944</v>
      </c>
      <c r="X8159">
        <v>17.636399999999998</v>
      </c>
      <c r="AA8159">
        <v>724191</v>
      </c>
      <c r="AB8159">
        <v>26.613199999999999</v>
      </c>
    </row>
    <row r="8160" spans="3:28" x14ac:dyDescent="0.25">
      <c r="C8160">
        <v>372614</v>
      </c>
      <c r="D8160">
        <v>25.1236</v>
      </c>
      <c r="H8160">
        <v>366163</v>
      </c>
      <c r="I8160">
        <v>18.4008</v>
      </c>
      <c r="L8160">
        <v>382212</v>
      </c>
      <c r="M8160">
        <v>26.1526</v>
      </c>
      <c r="S8160">
        <v>360520</v>
      </c>
      <c r="T8160">
        <v>17.852</v>
      </c>
      <c r="W8160">
        <v>367000</v>
      </c>
      <c r="X8160">
        <v>17.6266</v>
      </c>
      <c r="AA8160">
        <v>724255</v>
      </c>
      <c r="AB8160">
        <v>26.6328</v>
      </c>
    </row>
    <row r="8161" spans="3:28" x14ac:dyDescent="0.25">
      <c r="C8161">
        <v>372673</v>
      </c>
      <c r="D8161">
        <v>25.1432</v>
      </c>
      <c r="H8161">
        <v>366191</v>
      </c>
      <c r="I8161">
        <v>18.420400000000001</v>
      </c>
      <c r="L8161">
        <v>382242</v>
      </c>
      <c r="M8161">
        <v>26.123200000000001</v>
      </c>
      <c r="S8161">
        <v>360550</v>
      </c>
      <c r="T8161">
        <v>17.852</v>
      </c>
      <c r="W8161">
        <v>367065</v>
      </c>
      <c r="X8161">
        <v>17.636399999999998</v>
      </c>
      <c r="AA8161">
        <v>724316</v>
      </c>
      <c r="AB8161">
        <v>26.681799999999999</v>
      </c>
    </row>
    <row r="8162" spans="3:28" x14ac:dyDescent="0.25">
      <c r="C8162">
        <v>372700</v>
      </c>
      <c r="D8162">
        <v>25.221599999999999</v>
      </c>
      <c r="H8162">
        <v>366252</v>
      </c>
      <c r="I8162">
        <v>18.430199999999999</v>
      </c>
      <c r="L8162">
        <v>382270</v>
      </c>
      <c r="M8162">
        <v>26.162400000000002</v>
      </c>
      <c r="S8162">
        <v>360610</v>
      </c>
      <c r="T8162">
        <v>17.871600000000001</v>
      </c>
      <c r="W8162">
        <v>367120</v>
      </c>
      <c r="X8162">
        <v>17.6266</v>
      </c>
      <c r="AA8162">
        <v>724348</v>
      </c>
      <c r="AB8162">
        <v>26.691600000000001</v>
      </c>
    </row>
    <row r="8163" spans="3:28" x14ac:dyDescent="0.25">
      <c r="C8163">
        <v>372731</v>
      </c>
      <c r="D8163">
        <v>25.2118</v>
      </c>
      <c r="H8163">
        <v>366312</v>
      </c>
      <c r="I8163">
        <v>18.440000000000001</v>
      </c>
      <c r="L8163">
        <v>382300</v>
      </c>
      <c r="M8163">
        <v>26.2212</v>
      </c>
      <c r="S8163">
        <v>360640</v>
      </c>
      <c r="T8163">
        <v>17.881399999999999</v>
      </c>
      <c r="W8163">
        <v>367151</v>
      </c>
      <c r="X8163">
        <v>17.6266</v>
      </c>
      <c r="AA8163">
        <v>724371</v>
      </c>
      <c r="AB8163">
        <v>26.711200000000002</v>
      </c>
    </row>
    <row r="8164" spans="3:28" x14ac:dyDescent="0.25">
      <c r="C8164">
        <v>372760</v>
      </c>
      <c r="D8164">
        <v>25.2804</v>
      </c>
      <c r="H8164">
        <v>366342</v>
      </c>
      <c r="I8164">
        <v>18.440000000000001</v>
      </c>
      <c r="L8164">
        <v>382332</v>
      </c>
      <c r="M8164">
        <v>26.2212</v>
      </c>
      <c r="S8164">
        <v>360675</v>
      </c>
      <c r="T8164">
        <v>17.861799999999999</v>
      </c>
      <c r="W8164">
        <v>367183</v>
      </c>
      <c r="X8164">
        <v>17.6266</v>
      </c>
      <c r="AA8164">
        <v>724430</v>
      </c>
      <c r="AB8164">
        <v>26.750399999999999</v>
      </c>
    </row>
    <row r="8165" spans="3:28" x14ac:dyDescent="0.25">
      <c r="C8165">
        <v>372793</v>
      </c>
      <c r="D8165">
        <v>25.290199999999999</v>
      </c>
      <c r="H8165">
        <v>366370</v>
      </c>
      <c r="I8165">
        <v>18.459599999999998</v>
      </c>
      <c r="L8165">
        <v>382364</v>
      </c>
      <c r="M8165">
        <v>26.162400000000002</v>
      </c>
      <c r="S8165">
        <v>360700</v>
      </c>
      <c r="T8165">
        <v>17.871600000000001</v>
      </c>
      <c r="W8165">
        <v>367240</v>
      </c>
      <c r="X8165">
        <v>17.6266</v>
      </c>
      <c r="AA8165">
        <v>724468</v>
      </c>
      <c r="AB8165">
        <v>26.77</v>
      </c>
    </row>
    <row r="8166" spans="3:28" x14ac:dyDescent="0.25">
      <c r="C8166">
        <v>372823</v>
      </c>
      <c r="D8166">
        <v>25.290199999999999</v>
      </c>
      <c r="H8166">
        <v>366404</v>
      </c>
      <c r="I8166">
        <v>18.4694</v>
      </c>
      <c r="L8166">
        <v>382426</v>
      </c>
      <c r="M8166">
        <v>26.074200000000001</v>
      </c>
      <c r="S8166">
        <v>360736</v>
      </c>
      <c r="T8166">
        <v>17.871600000000001</v>
      </c>
      <c r="W8166">
        <v>367274</v>
      </c>
      <c r="X8166">
        <v>17.6266</v>
      </c>
      <c r="AA8166">
        <v>724520</v>
      </c>
      <c r="AB8166">
        <v>26.7896</v>
      </c>
    </row>
    <row r="8167" spans="3:28" x14ac:dyDescent="0.25">
      <c r="C8167">
        <v>372853</v>
      </c>
      <c r="D8167">
        <v>25.349</v>
      </c>
      <c r="H8167">
        <v>366432</v>
      </c>
      <c r="I8167">
        <v>18.440000000000001</v>
      </c>
      <c r="L8167">
        <v>382483</v>
      </c>
      <c r="M8167">
        <v>26.093800000000002</v>
      </c>
      <c r="S8167">
        <v>360763</v>
      </c>
      <c r="T8167">
        <v>17.881399999999999</v>
      </c>
      <c r="W8167">
        <v>367330</v>
      </c>
      <c r="X8167">
        <v>17.6462</v>
      </c>
      <c r="AA8167">
        <v>724550</v>
      </c>
      <c r="AB8167">
        <v>26.809200000000001</v>
      </c>
    </row>
    <row r="8168" spans="3:28" x14ac:dyDescent="0.25">
      <c r="C8168">
        <v>372880</v>
      </c>
      <c r="D8168">
        <v>25.378399999999999</v>
      </c>
      <c r="H8168">
        <v>366465</v>
      </c>
      <c r="I8168">
        <v>18.4694</v>
      </c>
      <c r="L8168">
        <v>382511</v>
      </c>
      <c r="M8168">
        <v>26.142800000000001</v>
      </c>
      <c r="S8168">
        <v>360789</v>
      </c>
      <c r="T8168">
        <v>17.891200000000001</v>
      </c>
      <c r="W8168">
        <v>367390</v>
      </c>
      <c r="X8168">
        <v>17.852</v>
      </c>
      <c r="AA8168">
        <v>724588</v>
      </c>
      <c r="AB8168">
        <v>26.848400000000002</v>
      </c>
    </row>
    <row r="8169" spans="3:28" x14ac:dyDescent="0.25">
      <c r="C8169">
        <v>372942</v>
      </c>
      <c r="D8169">
        <v>25.427399999999999</v>
      </c>
      <c r="H8169">
        <v>366493</v>
      </c>
      <c r="I8169">
        <v>18.459599999999998</v>
      </c>
      <c r="L8169">
        <v>382601</v>
      </c>
      <c r="M8169">
        <v>26.1526</v>
      </c>
      <c r="S8169">
        <v>360820</v>
      </c>
      <c r="T8169">
        <v>17.891200000000001</v>
      </c>
      <c r="W8169">
        <v>367420</v>
      </c>
      <c r="X8169">
        <v>18.390999999999998</v>
      </c>
      <c r="AA8169">
        <v>724610</v>
      </c>
      <c r="AB8169">
        <v>26.867999999999999</v>
      </c>
    </row>
    <row r="8170" spans="3:28" x14ac:dyDescent="0.25">
      <c r="C8170">
        <v>373003</v>
      </c>
      <c r="D8170">
        <v>25.4666</v>
      </c>
      <c r="H8170">
        <v>366522</v>
      </c>
      <c r="I8170">
        <v>18.4694</v>
      </c>
      <c r="L8170">
        <v>382664</v>
      </c>
      <c r="M8170">
        <v>26.113399999999999</v>
      </c>
      <c r="S8170">
        <v>360885</v>
      </c>
      <c r="T8170">
        <v>17.891200000000001</v>
      </c>
      <c r="W8170">
        <v>367450</v>
      </c>
      <c r="X8170">
        <v>19.027999999999999</v>
      </c>
      <c r="AA8170">
        <v>724678</v>
      </c>
      <c r="AB8170">
        <v>26.9268</v>
      </c>
    </row>
    <row r="8171" spans="3:28" x14ac:dyDescent="0.25">
      <c r="C8171">
        <v>373031</v>
      </c>
      <c r="D8171">
        <v>25.4862</v>
      </c>
      <c r="H8171">
        <v>366555</v>
      </c>
      <c r="I8171">
        <v>18.479199999999999</v>
      </c>
      <c r="L8171">
        <v>382723</v>
      </c>
      <c r="M8171">
        <v>26.074200000000001</v>
      </c>
      <c r="S8171">
        <v>360940</v>
      </c>
      <c r="T8171">
        <v>17.881399999999999</v>
      </c>
      <c r="W8171">
        <v>367480</v>
      </c>
      <c r="X8171">
        <v>19.6356</v>
      </c>
      <c r="AA8171">
        <v>724701</v>
      </c>
      <c r="AB8171">
        <v>26.966000000000001</v>
      </c>
    </row>
    <row r="8172" spans="3:28" x14ac:dyDescent="0.25">
      <c r="C8172">
        <v>373091</v>
      </c>
      <c r="D8172">
        <v>25.5352</v>
      </c>
      <c r="H8172">
        <v>366580</v>
      </c>
      <c r="I8172">
        <v>18.459599999999998</v>
      </c>
      <c r="L8172">
        <v>382753</v>
      </c>
      <c r="M8172">
        <v>26.1036</v>
      </c>
      <c r="S8172">
        <v>361030</v>
      </c>
      <c r="T8172">
        <v>17.861799999999999</v>
      </c>
      <c r="W8172">
        <v>367514</v>
      </c>
      <c r="X8172">
        <v>20.145199999999999</v>
      </c>
      <c r="AA8172">
        <v>724793</v>
      </c>
      <c r="AB8172">
        <v>27.015000000000001</v>
      </c>
    </row>
    <row r="8173" spans="3:28" x14ac:dyDescent="0.25">
      <c r="C8173">
        <v>373150</v>
      </c>
      <c r="D8173">
        <v>25.5352</v>
      </c>
      <c r="H8173">
        <v>366644</v>
      </c>
      <c r="I8173">
        <v>18.4694</v>
      </c>
      <c r="L8173">
        <v>382841</v>
      </c>
      <c r="M8173">
        <v>26.074200000000001</v>
      </c>
      <c r="S8173">
        <v>361094</v>
      </c>
      <c r="T8173">
        <v>17.852</v>
      </c>
      <c r="W8173">
        <v>367600</v>
      </c>
      <c r="X8173">
        <v>21.340800000000002</v>
      </c>
      <c r="AA8173">
        <v>724827</v>
      </c>
      <c r="AB8173">
        <v>27.0444</v>
      </c>
    </row>
    <row r="8174" spans="3:28" x14ac:dyDescent="0.25">
      <c r="C8174">
        <v>373181</v>
      </c>
      <c r="D8174">
        <v>25.525400000000001</v>
      </c>
      <c r="H8174">
        <v>366673</v>
      </c>
      <c r="I8174">
        <v>18.4694</v>
      </c>
      <c r="L8174">
        <v>382871</v>
      </c>
      <c r="M8174">
        <v>26.044799999999999</v>
      </c>
      <c r="S8174">
        <v>361272</v>
      </c>
      <c r="T8174">
        <v>17.8324</v>
      </c>
      <c r="W8174">
        <v>367631</v>
      </c>
      <c r="X8174">
        <v>21.576000000000001</v>
      </c>
      <c r="AA8174">
        <v>724854</v>
      </c>
      <c r="AB8174">
        <v>27.064</v>
      </c>
    </row>
    <row r="8175" spans="3:28" x14ac:dyDescent="0.25">
      <c r="C8175">
        <v>373215</v>
      </c>
      <c r="D8175">
        <v>25.505800000000001</v>
      </c>
      <c r="H8175">
        <v>366704</v>
      </c>
      <c r="I8175">
        <v>18.4498</v>
      </c>
      <c r="L8175">
        <v>382907</v>
      </c>
      <c r="M8175">
        <v>26.054600000000001</v>
      </c>
      <c r="S8175">
        <v>361330</v>
      </c>
      <c r="T8175">
        <v>17.822600000000001</v>
      </c>
      <c r="W8175">
        <v>367660</v>
      </c>
      <c r="X8175">
        <v>21.811199999999999</v>
      </c>
      <c r="AA8175">
        <v>724910</v>
      </c>
      <c r="AB8175">
        <v>27.083600000000001</v>
      </c>
    </row>
    <row r="8176" spans="3:28" x14ac:dyDescent="0.25">
      <c r="C8176">
        <v>373243</v>
      </c>
      <c r="D8176">
        <v>25.495999999999999</v>
      </c>
      <c r="H8176">
        <v>366731</v>
      </c>
      <c r="I8176">
        <v>18.4498</v>
      </c>
      <c r="L8176">
        <v>382935</v>
      </c>
      <c r="M8176">
        <v>26.084</v>
      </c>
      <c r="S8176">
        <v>361392</v>
      </c>
      <c r="T8176">
        <v>17.803000000000001</v>
      </c>
      <c r="W8176">
        <v>367690</v>
      </c>
      <c r="X8176">
        <v>22.026800000000001</v>
      </c>
      <c r="AA8176">
        <v>725035</v>
      </c>
      <c r="AB8176">
        <v>27.161999999999999</v>
      </c>
    </row>
    <row r="8177" spans="3:28" x14ac:dyDescent="0.25">
      <c r="C8177">
        <v>373271</v>
      </c>
      <c r="D8177">
        <v>25.545000000000002</v>
      </c>
      <c r="H8177">
        <v>366760</v>
      </c>
      <c r="I8177">
        <v>18.459599999999998</v>
      </c>
      <c r="L8177">
        <v>382965</v>
      </c>
      <c r="M8177">
        <v>26.084</v>
      </c>
      <c r="S8177">
        <v>361480</v>
      </c>
      <c r="T8177">
        <v>17.812799999999999</v>
      </c>
      <c r="W8177">
        <v>367724</v>
      </c>
      <c r="X8177">
        <v>22.164000000000001</v>
      </c>
      <c r="AA8177">
        <v>725120</v>
      </c>
      <c r="AB8177">
        <v>27.220800000000001</v>
      </c>
    </row>
    <row r="8178" spans="3:28" x14ac:dyDescent="0.25">
      <c r="C8178">
        <v>373303</v>
      </c>
      <c r="D8178">
        <v>25.5548</v>
      </c>
      <c r="H8178">
        <v>366794</v>
      </c>
      <c r="I8178">
        <v>18.4498</v>
      </c>
      <c r="L8178">
        <v>382995</v>
      </c>
      <c r="M8178">
        <v>26.044799999999999</v>
      </c>
      <c r="S8178">
        <v>361511</v>
      </c>
      <c r="T8178">
        <v>17.812799999999999</v>
      </c>
      <c r="W8178">
        <v>367780</v>
      </c>
      <c r="X8178">
        <v>22.389399999999998</v>
      </c>
      <c r="AA8178">
        <v>725240</v>
      </c>
      <c r="AB8178">
        <v>27.299199999999999</v>
      </c>
    </row>
    <row r="8179" spans="3:28" x14ac:dyDescent="0.25">
      <c r="C8179">
        <v>373332</v>
      </c>
      <c r="D8179">
        <v>25.613600000000002</v>
      </c>
      <c r="H8179">
        <v>366821</v>
      </c>
      <c r="I8179">
        <v>18.440000000000001</v>
      </c>
      <c r="L8179">
        <v>383024</v>
      </c>
      <c r="M8179">
        <v>26.035</v>
      </c>
      <c r="S8179">
        <v>361540</v>
      </c>
      <c r="T8179">
        <v>17.7834</v>
      </c>
      <c r="W8179">
        <v>367810</v>
      </c>
      <c r="X8179">
        <v>22.5364</v>
      </c>
      <c r="AA8179">
        <v>725329</v>
      </c>
      <c r="AB8179">
        <v>27.3384</v>
      </c>
    </row>
    <row r="8180" spans="3:28" x14ac:dyDescent="0.25">
      <c r="C8180">
        <v>373361</v>
      </c>
      <c r="D8180">
        <v>25.652799999999999</v>
      </c>
      <c r="H8180">
        <v>366851</v>
      </c>
      <c r="I8180">
        <v>18.4498</v>
      </c>
      <c r="L8180">
        <v>383054</v>
      </c>
      <c r="M8180">
        <v>25.956600000000002</v>
      </c>
      <c r="S8180">
        <v>361720</v>
      </c>
      <c r="T8180">
        <v>17.8324</v>
      </c>
      <c r="W8180">
        <v>367870</v>
      </c>
      <c r="X8180">
        <v>22.761800000000001</v>
      </c>
      <c r="AA8180">
        <v>725364</v>
      </c>
      <c r="AB8180">
        <v>27.348199999999999</v>
      </c>
    </row>
    <row r="8181" spans="3:28" x14ac:dyDescent="0.25">
      <c r="C8181">
        <v>373393</v>
      </c>
      <c r="D8181">
        <v>25.662600000000001</v>
      </c>
      <c r="H8181">
        <v>366910</v>
      </c>
      <c r="I8181">
        <v>18.4498</v>
      </c>
      <c r="L8181">
        <v>383083</v>
      </c>
      <c r="M8181">
        <v>25.956600000000002</v>
      </c>
      <c r="S8181">
        <v>361780</v>
      </c>
      <c r="T8181">
        <v>17.852</v>
      </c>
      <c r="W8181">
        <v>367900</v>
      </c>
      <c r="X8181">
        <v>22.840199999999999</v>
      </c>
      <c r="AA8181">
        <v>725484</v>
      </c>
      <c r="AB8181">
        <v>27.407</v>
      </c>
    </row>
    <row r="8182" spans="3:28" x14ac:dyDescent="0.25">
      <c r="C8182">
        <v>373425</v>
      </c>
      <c r="D8182">
        <v>25.652799999999999</v>
      </c>
      <c r="H8182">
        <v>366944</v>
      </c>
      <c r="I8182">
        <v>18.430199999999999</v>
      </c>
      <c r="L8182">
        <v>383175</v>
      </c>
      <c r="M8182">
        <v>25.8292</v>
      </c>
      <c r="S8182">
        <v>361840</v>
      </c>
      <c r="T8182">
        <v>17.871600000000001</v>
      </c>
      <c r="W8182">
        <v>367990</v>
      </c>
      <c r="X8182">
        <v>23.075399999999998</v>
      </c>
      <c r="AA8182">
        <v>725540</v>
      </c>
      <c r="AB8182">
        <v>27.446200000000001</v>
      </c>
    </row>
    <row r="8183" spans="3:28" x14ac:dyDescent="0.25">
      <c r="C8183">
        <v>373454</v>
      </c>
      <c r="D8183">
        <v>25.682200000000002</v>
      </c>
      <c r="H8183">
        <v>367000</v>
      </c>
      <c r="I8183">
        <v>18.440000000000001</v>
      </c>
      <c r="L8183">
        <v>383201</v>
      </c>
      <c r="M8183">
        <v>25.819400000000002</v>
      </c>
      <c r="S8183">
        <v>361935</v>
      </c>
      <c r="T8183">
        <v>17.891200000000001</v>
      </c>
      <c r="W8183">
        <v>368021</v>
      </c>
      <c r="X8183">
        <v>23.124400000000001</v>
      </c>
      <c r="AA8183">
        <v>725569</v>
      </c>
      <c r="AB8183">
        <v>27.485399999999998</v>
      </c>
    </row>
    <row r="8184" spans="3:28" x14ac:dyDescent="0.25">
      <c r="C8184">
        <v>373480</v>
      </c>
      <c r="D8184">
        <v>25.701799999999999</v>
      </c>
      <c r="H8184">
        <v>367030</v>
      </c>
      <c r="I8184">
        <v>18.440000000000001</v>
      </c>
      <c r="L8184">
        <v>383231</v>
      </c>
      <c r="M8184">
        <v>25.819400000000002</v>
      </c>
      <c r="S8184">
        <v>361991</v>
      </c>
      <c r="T8184">
        <v>17.891200000000001</v>
      </c>
      <c r="W8184">
        <v>368050</v>
      </c>
      <c r="X8184">
        <v>23.193000000000001</v>
      </c>
      <c r="AA8184">
        <v>725607</v>
      </c>
      <c r="AB8184">
        <v>27.514800000000001</v>
      </c>
    </row>
    <row r="8185" spans="3:28" x14ac:dyDescent="0.25">
      <c r="C8185">
        <v>373510</v>
      </c>
      <c r="D8185">
        <v>25.721399999999999</v>
      </c>
      <c r="H8185">
        <v>367060</v>
      </c>
      <c r="I8185">
        <v>18.4498</v>
      </c>
      <c r="L8185">
        <v>383266</v>
      </c>
      <c r="M8185">
        <v>25.819400000000002</v>
      </c>
      <c r="S8185">
        <v>362024</v>
      </c>
      <c r="T8185">
        <v>17.891200000000001</v>
      </c>
      <c r="W8185">
        <v>368112</v>
      </c>
      <c r="X8185">
        <v>23.330200000000001</v>
      </c>
      <c r="AA8185">
        <v>725631</v>
      </c>
      <c r="AB8185">
        <v>27.534400000000002</v>
      </c>
    </row>
    <row r="8186" spans="3:28" x14ac:dyDescent="0.25">
      <c r="C8186">
        <v>373570</v>
      </c>
      <c r="D8186">
        <v>25.770399999999999</v>
      </c>
      <c r="H8186">
        <v>367090</v>
      </c>
      <c r="I8186">
        <v>18.4498</v>
      </c>
      <c r="L8186">
        <v>383293</v>
      </c>
      <c r="M8186">
        <v>25.819400000000002</v>
      </c>
      <c r="S8186">
        <v>362081</v>
      </c>
      <c r="T8186">
        <v>17.871600000000001</v>
      </c>
      <c r="W8186">
        <v>368171</v>
      </c>
      <c r="X8186">
        <v>23.3596</v>
      </c>
      <c r="AA8186">
        <v>725660</v>
      </c>
      <c r="AB8186">
        <v>27.573599999999999</v>
      </c>
    </row>
    <row r="8187" spans="3:28" x14ac:dyDescent="0.25">
      <c r="C8187">
        <v>373603</v>
      </c>
      <c r="D8187">
        <v>25.750800000000002</v>
      </c>
      <c r="H8187">
        <v>367120</v>
      </c>
      <c r="I8187">
        <v>18.459599999999998</v>
      </c>
      <c r="L8187">
        <v>383320</v>
      </c>
      <c r="M8187">
        <v>25.819400000000002</v>
      </c>
      <c r="S8187">
        <v>362111</v>
      </c>
      <c r="T8187">
        <v>17.881399999999999</v>
      </c>
      <c r="W8187">
        <v>368200</v>
      </c>
      <c r="X8187">
        <v>23.4086</v>
      </c>
      <c r="AA8187">
        <v>725730</v>
      </c>
      <c r="AB8187">
        <v>27.6128</v>
      </c>
    </row>
    <row r="8188" spans="3:28" x14ac:dyDescent="0.25">
      <c r="C8188">
        <v>373633</v>
      </c>
      <c r="D8188">
        <v>25.741</v>
      </c>
      <c r="H8188">
        <v>367153</v>
      </c>
      <c r="I8188">
        <v>18.459599999999998</v>
      </c>
      <c r="L8188">
        <v>383350</v>
      </c>
      <c r="M8188">
        <v>25.819400000000002</v>
      </c>
      <c r="S8188">
        <v>362146</v>
      </c>
      <c r="T8188">
        <v>17.891200000000001</v>
      </c>
      <c r="W8188">
        <v>368235</v>
      </c>
      <c r="X8188">
        <v>23.457599999999999</v>
      </c>
      <c r="AA8188">
        <v>725848</v>
      </c>
      <c r="AB8188">
        <v>27.691199999999998</v>
      </c>
    </row>
    <row r="8189" spans="3:28" x14ac:dyDescent="0.25">
      <c r="C8189">
        <v>373664</v>
      </c>
      <c r="D8189">
        <v>25.7606</v>
      </c>
      <c r="H8189">
        <v>367185</v>
      </c>
      <c r="I8189">
        <v>18.479199999999999</v>
      </c>
      <c r="L8189">
        <v>383473</v>
      </c>
      <c r="M8189">
        <v>25.819400000000002</v>
      </c>
      <c r="S8189">
        <v>362170</v>
      </c>
      <c r="T8189">
        <v>17.891200000000001</v>
      </c>
      <c r="W8189">
        <v>368260</v>
      </c>
      <c r="X8189">
        <v>23.4968</v>
      </c>
      <c r="AA8189">
        <v>725994</v>
      </c>
      <c r="AB8189">
        <v>27.740200000000002</v>
      </c>
    </row>
    <row r="8190" spans="3:28" x14ac:dyDescent="0.25">
      <c r="C8190">
        <v>373693</v>
      </c>
      <c r="D8190">
        <v>25.750800000000002</v>
      </c>
      <c r="H8190">
        <v>367211</v>
      </c>
      <c r="I8190">
        <v>18.479199999999999</v>
      </c>
      <c r="L8190">
        <v>383502</v>
      </c>
      <c r="M8190">
        <v>25.819400000000002</v>
      </c>
      <c r="S8190">
        <v>362231</v>
      </c>
      <c r="T8190">
        <v>17.901</v>
      </c>
      <c r="W8190">
        <v>368290</v>
      </c>
      <c r="X8190">
        <v>23.457599999999999</v>
      </c>
      <c r="AA8190">
        <v>726049</v>
      </c>
      <c r="AB8190">
        <v>27.759799999999998</v>
      </c>
    </row>
    <row r="8191" spans="3:28" x14ac:dyDescent="0.25">
      <c r="C8191">
        <v>373722</v>
      </c>
      <c r="D8191">
        <v>25.819400000000002</v>
      </c>
      <c r="H8191">
        <v>367243</v>
      </c>
      <c r="I8191">
        <v>18.4694</v>
      </c>
      <c r="L8191">
        <v>383534</v>
      </c>
      <c r="M8191">
        <v>25.819400000000002</v>
      </c>
      <c r="S8191">
        <v>362261</v>
      </c>
      <c r="T8191">
        <v>17.901</v>
      </c>
      <c r="W8191">
        <v>368380</v>
      </c>
      <c r="X8191">
        <v>23.7712</v>
      </c>
      <c r="AA8191">
        <v>726079</v>
      </c>
      <c r="AB8191">
        <v>27.789200000000001</v>
      </c>
    </row>
    <row r="8192" spans="3:28" x14ac:dyDescent="0.25">
      <c r="C8192">
        <v>373750</v>
      </c>
      <c r="D8192">
        <v>25.8096</v>
      </c>
      <c r="H8192">
        <v>367271</v>
      </c>
      <c r="I8192">
        <v>18.4498</v>
      </c>
      <c r="L8192">
        <v>383652</v>
      </c>
      <c r="M8192">
        <v>25.888000000000002</v>
      </c>
      <c r="S8192">
        <v>362291</v>
      </c>
      <c r="T8192">
        <v>17.891200000000001</v>
      </c>
      <c r="W8192">
        <v>368445</v>
      </c>
      <c r="X8192">
        <v>23.849599999999999</v>
      </c>
      <c r="AA8192">
        <v>726110</v>
      </c>
      <c r="AB8192">
        <v>27.808800000000002</v>
      </c>
    </row>
    <row r="8193" spans="3:28" x14ac:dyDescent="0.25">
      <c r="C8193">
        <v>373841</v>
      </c>
      <c r="D8193">
        <v>25.819400000000002</v>
      </c>
      <c r="H8193">
        <v>367303</v>
      </c>
      <c r="I8193">
        <v>18.459599999999998</v>
      </c>
      <c r="L8193">
        <v>383681</v>
      </c>
      <c r="M8193">
        <v>25.838999999999999</v>
      </c>
      <c r="S8193">
        <v>362326</v>
      </c>
      <c r="T8193">
        <v>17.910799999999998</v>
      </c>
      <c r="W8193">
        <v>368470</v>
      </c>
      <c r="X8193">
        <v>23.879000000000001</v>
      </c>
      <c r="AA8193">
        <v>726259</v>
      </c>
      <c r="AB8193">
        <v>27.9558</v>
      </c>
    </row>
    <row r="8194" spans="3:28" x14ac:dyDescent="0.25">
      <c r="C8194">
        <v>373874</v>
      </c>
      <c r="D8194">
        <v>25.819400000000002</v>
      </c>
      <c r="H8194">
        <v>367333</v>
      </c>
      <c r="I8194">
        <v>18.4694</v>
      </c>
      <c r="L8194">
        <v>383711</v>
      </c>
      <c r="M8194">
        <v>25.917400000000001</v>
      </c>
      <c r="S8194">
        <v>362381</v>
      </c>
      <c r="T8194">
        <v>17.891200000000001</v>
      </c>
      <c r="W8194">
        <v>368500</v>
      </c>
      <c r="X8194">
        <v>23.937799999999999</v>
      </c>
      <c r="AA8194">
        <v>726539</v>
      </c>
      <c r="AB8194">
        <v>28.053799999999999</v>
      </c>
    </row>
    <row r="8195" spans="3:28" x14ac:dyDescent="0.25">
      <c r="C8195">
        <v>373904</v>
      </c>
      <c r="D8195">
        <v>25.819400000000002</v>
      </c>
      <c r="H8195">
        <v>367364</v>
      </c>
      <c r="I8195">
        <v>18.479199999999999</v>
      </c>
      <c r="L8195">
        <v>383745</v>
      </c>
      <c r="M8195">
        <v>25.8292</v>
      </c>
      <c r="S8195">
        <v>362410</v>
      </c>
      <c r="T8195">
        <v>17.901</v>
      </c>
      <c r="W8195">
        <v>368531</v>
      </c>
      <c r="X8195">
        <v>23.967199999999998</v>
      </c>
      <c r="AA8195">
        <v>726560</v>
      </c>
      <c r="AB8195">
        <v>28.073399999999999</v>
      </c>
    </row>
    <row r="8196" spans="3:28" x14ac:dyDescent="0.25">
      <c r="C8196">
        <v>373932</v>
      </c>
      <c r="D8196">
        <v>25.858599999999999</v>
      </c>
      <c r="H8196">
        <v>367392</v>
      </c>
      <c r="I8196">
        <v>18.714400000000001</v>
      </c>
      <c r="L8196">
        <v>383774</v>
      </c>
      <c r="M8196">
        <v>25.8978</v>
      </c>
      <c r="S8196">
        <v>362470</v>
      </c>
      <c r="T8196">
        <v>17.910799999999998</v>
      </c>
      <c r="W8196">
        <v>368620</v>
      </c>
      <c r="X8196">
        <v>24.222000000000001</v>
      </c>
      <c r="AA8196">
        <v>726589</v>
      </c>
      <c r="AB8196">
        <v>28.083200000000001</v>
      </c>
    </row>
    <row r="8197" spans="3:28" x14ac:dyDescent="0.25">
      <c r="C8197">
        <v>373960</v>
      </c>
      <c r="D8197">
        <v>25.888000000000002</v>
      </c>
      <c r="H8197">
        <v>367423</v>
      </c>
      <c r="I8197">
        <v>19.145600000000002</v>
      </c>
      <c r="L8197">
        <v>383804</v>
      </c>
      <c r="M8197">
        <v>25.907599999999999</v>
      </c>
      <c r="S8197">
        <v>362506</v>
      </c>
      <c r="T8197">
        <v>17.9206</v>
      </c>
      <c r="W8197">
        <v>368682</v>
      </c>
      <c r="X8197">
        <v>24.339600000000001</v>
      </c>
      <c r="AA8197">
        <v>726748</v>
      </c>
      <c r="AB8197">
        <v>28.1616</v>
      </c>
    </row>
    <row r="8198" spans="3:28" x14ac:dyDescent="0.25">
      <c r="C8198">
        <v>373992</v>
      </c>
      <c r="D8198">
        <v>25.8782</v>
      </c>
      <c r="H8198">
        <v>367454</v>
      </c>
      <c r="I8198">
        <v>19.674800000000001</v>
      </c>
      <c r="L8198">
        <v>383860</v>
      </c>
      <c r="M8198">
        <v>25.927199999999999</v>
      </c>
      <c r="S8198">
        <v>362535</v>
      </c>
      <c r="T8198">
        <v>17.910799999999998</v>
      </c>
      <c r="W8198">
        <v>368710</v>
      </c>
      <c r="X8198">
        <v>24.398399999999999</v>
      </c>
      <c r="AA8198">
        <v>726770</v>
      </c>
      <c r="AB8198">
        <v>28.171399999999998</v>
      </c>
    </row>
    <row r="8199" spans="3:28" x14ac:dyDescent="0.25">
      <c r="C8199">
        <v>374024</v>
      </c>
      <c r="D8199">
        <v>25.917400000000001</v>
      </c>
      <c r="H8199">
        <v>367483</v>
      </c>
      <c r="I8199">
        <v>20.125599999999999</v>
      </c>
      <c r="L8199">
        <v>383891</v>
      </c>
      <c r="M8199">
        <v>25.937000000000001</v>
      </c>
      <c r="S8199">
        <v>362590</v>
      </c>
      <c r="T8199">
        <v>17.9206</v>
      </c>
      <c r="W8199">
        <v>368740</v>
      </c>
      <c r="X8199">
        <v>24.417999999999999</v>
      </c>
      <c r="AA8199">
        <v>726863</v>
      </c>
      <c r="AB8199">
        <v>28.210599999999999</v>
      </c>
    </row>
    <row r="8200" spans="3:28" x14ac:dyDescent="0.25">
      <c r="C8200">
        <v>374056</v>
      </c>
      <c r="D8200">
        <v>25.907599999999999</v>
      </c>
      <c r="H8200">
        <v>367510</v>
      </c>
      <c r="I8200">
        <v>20.498000000000001</v>
      </c>
      <c r="L8200">
        <v>383951</v>
      </c>
      <c r="M8200">
        <v>25.986000000000001</v>
      </c>
      <c r="S8200">
        <v>362620</v>
      </c>
      <c r="T8200">
        <v>17.940200000000001</v>
      </c>
      <c r="W8200">
        <v>368800</v>
      </c>
      <c r="X8200">
        <v>24.5062</v>
      </c>
      <c r="AA8200">
        <v>726955</v>
      </c>
      <c r="AB8200">
        <v>28.220400000000001</v>
      </c>
    </row>
    <row r="8201" spans="3:28" x14ac:dyDescent="0.25">
      <c r="C8201">
        <v>374113</v>
      </c>
      <c r="D8201">
        <v>25.956600000000002</v>
      </c>
      <c r="H8201">
        <v>367543</v>
      </c>
      <c r="I8201">
        <v>20.772400000000001</v>
      </c>
      <c r="L8201">
        <v>384014</v>
      </c>
      <c r="M8201">
        <v>25.937000000000001</v>
      </c>
      <c r="S8201">
        <v>362650</v>
      </c>
      <c r="T8201">
        <v>17.930399999999999</v>
      </c>
      <c r="W8201">
        <v>368860</v>
      </c>
      <c r="X8201">
        <v>24.5748</v>
      </c>
      <c r="AA8201">
        <v>726980</v>
      </c>
      <c r="AB8201">
        <v>28.24</v>
      </c>
    </row>
    <row r="8202" spans="3:28" x14ac:dyDescent="0.25">
      <c r="C8202">
        <v>374143</v>
      </c>
      <c r="D8202">
        <v>25.976199999999999</v>
      </c>
      <c r="H8202">
        <v>367603</v>
      </c>
      <c r="I8202">
        <v>21.0762</v>
      </c>
      <c r="L8202">
        <v>384043</v>
      </c>
      <c r="M8202">
        <v>25.9664</v>
      </c>
      <c r="S8202">
        <v>362682</v>
      </c>
      <c r="T8202">
        <v>17.930399999999999</v>
      </c>
      <c r="W8202">
        <v>368920</v>
      </c>
      <c r="X8202">
        <v>24.633600000000001</v>
      </c>
      <c r="AA8202">
        <v>727139</v>
      </c>
      <c r="AB8202">
        <v>28.328199999999999</v>
      </c>
    </row>
    <row r="8203" spans="3:28" x14ac:dyDescent="0.25">
      <c r="C8203">
        <v>374176</v>
      </c>
      <c r="D8203">
        <v>26.044799999999999</v>
      </c>
      <c r="H8203">
        <v>367634</v>
      </c>
      <c r="I8203">
        <v>21.184000000000001</v>
      </c>
      <c r="L8203">
        <v>384131</v>
      </c>
      <c r="M8203">
        <v>25.927199999999999</v>
      </c>
      <c r="S8203">
        <v>362711</v>
      </c>
      <c r="T8203">
        <v>17.930399999999999</v>
      </c>
      <c r="W8203">
        <v>368950</v>
      </c>
      <c r="X8203">
        <v>24.712</v>
      </c>
      <c r="AA8203">
        <v>727192</v>
      </c>
      <c r="AB8203">
        <v>28.347799999999999</v>
      </c>
    </row>
    <row r="8204" spans="3:28" x14ac:dyDescent="0.25">
      <c r="C8204">
        <v>374233</v>
      </c>
      <c r="D8204">
        <v>26.035</v>
      </c>
      <c r="H8204">
        <v>367661</v>
      </c>
      <c r="I8204">
        <v>21.242799999999999</v>
      </c>
      <c r="L8204">
        <v>384190</v>
      </c>
      <c r="M8204">
        <v>25.907599999999999</v>
      </c>
      <c r="S8204">
        <v>362770</v>
      </c>
      <c r="T8204">
        <v>17.930399999999999</v>
      </c>
      <c r="W8204">
        <v>369040</v>
      </c>
      <c r="X8204">
        <v>24.7806</v>
      </c>
      <c r="AA8204">
        <v>727220</v>
      </c>
      <c r="AB8204">
        <v>28.3674</v>
      </c>
    </row>
    <row r="8205" spans="3:28" x14ac:dyDescent="0.25">
      <c r="C8205">
        <v>374261</v>
      </c>
      <c r="D8205">
        <v>26.0154</v>
      </c>
      <c r="H8205">
        <v>367693</v>
      </c>
      <c r="I8205">
        <v>21.331</v>
      </c>
      <c r="L8205">
        <v>384221</v>
      </c>
      <c r="M8205">
        <v>25.995799999999999</v>
      </c>
      <c r="S8205">
        <v>362800</v>
      </c>
      <c r="T8205">
        <v>17.930399999999999</v>
      </c>
      <c r="W8205">
        <v>369070</v>
      </c>
      <c r="X8205">
        <v>24.829599999999999</v>
      </c>
      <c r="AA8205">
        <v>727253</v>
      </c>
      <c r="AB8205">
        <v>28.377199999999998</v>
      </c>
    </row>
    <row r="8206" spans="3:28" x14ac:dyDescent="0.25">
      <c r="C8206">
        <v>374290</v>
      </c>
      <c r="D8206">
        <v>26.044799999999999</v>
      </c>
      <c r="H8206">
        <v>367720</v>
      </c>
      <c r="I8206">
        <v>21.409400000000002</v>
      </c>
      <c r="L8206">
        <v>384314</v>
      </c>
      <c r="M8206">
        <v>25.9468</v>
      </c>
      <c r="S8206">
        <v>362920</v>
      </c>
      <c r="T8206">
        <v>17.940200000000001</v>
      </c>
      <c r="W8206">
        <v>369100</v>
      </c>
      <c r="X8206">
        <v>24.8688</v>
      </c>
      <c r="AA8206">
        <v>727279</v>
      </c>
      <c r="AB8206">
        <v>28.406600000000001</v>
      </c>
    </row>
    <row r="8207" spans="3:28" x14ac:dyDescent="0.25">
      <c r="C8207">
        <v>374325</v>
      </c>
      <c r="D8207">
        <v>26.025200000000002</v>
      </c>
      <c r="H8207">
        <v>367752</v>
      </c>
      <c r="I8207">
        <v>21.4682</v>
      </c>
      <c r="L8207">
        <v>384340</v>
      </c>
      <c r="M8207">
        <v>25.956600000000002</v>
      </c>
      <c r="S8207">
        <v>362950</v>
      </c>
      <c r="T8207">
        <v>17.95</v>
      </c>
      <c r="W8207">
        <v>369134</v>
      </c>
      <c r="X8207">
        <v>24.927600000000002</v>
      </c>
      <c r="AA8207">
        <v>727340</v>
      </c>
      <c r="AB8207">
        <v>28.436</v>
      </c>
    </row>
    <row r="8208" spans="3:28" x14ac:dyDescent="0.25">
      <c r="C8208">
        <v>374354</v>
      </c>
      <c r="D8208">
        <v>26.035</v>
      </c>
      <c r="H8208">
        <v>367782</v>
      </c>
      <c r="I8208">
        <v>21.497599999999998</v>
      </c>
      <c r="L8208">
        <v>384370</v>
      </c>
      <c r="M8208">
        <v>25.9468</v>
      </c>
      <c r="S8208">
        <v>362980</v>
      </c>
      <c r="T8208">
        <v>17.95</v>
      </c>
      <c r="W8208">
        <v>369193</v>
      </c>
      <c r="X8208">
        <v>25.064800000000002</v>
      </c>
      <c r="AA8208">
        <v>727370</v>
      </c>
      <c r="AB8208">
        <v>28.4556</v>
      </c>
    </row>
    <row r="8209" spans="3:28" x14ac:dyDescent="0.25">
      <c r="C8209">
        <v>374382</v>
      </c>
      <c r="D8209">
        <v>26.025200000000002</v>
      </c>
      <c r="H8209">
        <v>367817</v>
      </c>
      <c r="I8209">
        <v>21.536799999999999</v>
      </c>
      <c r="L8209">
        <v>384406</v>
      </c>
      <c r="M8209">
        <v>25.9664</v>
      </c>
      <c r="S8209">
        <v>363012</v>
      </c>
      <c r="T8209">
        <v>17.959800000000001</v>
      </c>
      <c r="W8209">
        <v>369225</v>
      </c>
      <c r="X8209">
        <v>25.064800000000002</v>
      </c>
      <c r="AA8209">
        <v>727465</v>
      </c>
      <c r="AB8209">
        <v>28.484999999999999</v>
      </c>
    </row>
    <row r="8210" spans="3:28" x14ac:dyDescent="0.25">
      <c r="C8210">
        <v>374415</v>
      </c>
      <c r="D8210">
        <v>26.044799999999999</v>
      </c>
      <c r="H8210">
        <v>367842</v>
      </c>
      <c r="I8210">
        <v>21.576000000000001</v>
      </c>
      <c r="L8210">
        <v>384433</v>
      </c>
      <c r="M8210">
        <v>25.9468</v>
      </c>
      <c r="S8210">
        <v>363040</v>
      </c>
      <c r="T8210">
        <v>17.95</v>
      </c>
      <c r="W8210">
        <v>369251</v>
      </c>
      <c r="X8210">
        <v>25.1236</v>
      </c>
      <c r="AA8210">
        <v>727489</v>
      </c>
      <c r="AB8210">
        <v>28.494800000000001</v>
      </c>
    </row>
    <row r="8211" spans="3:28" x14ac:dyDescent="0.25">
      <c r="C8211">
        <v>374444</v>
      </c>
      <c r="D8211">
        <v>26.074200000000001</v>
      </c>
      <c r="H8211">
        <v>367876</v>
      </c>
      <c r="I8211">
        <v>21.605399999999999</v>
      </c>
      <c r="L8211">
        <v>384462</v>
      </c>
      <c r="M8211">
        <v>26.005600000000001</v>
      </c>
      <c r="S8211">
        <v>363074</v>
      </c>
      <c r="T8211">
        <v>17.95</v>
      </c>
      <c r="W8211">
        <v>369313</v>
      </c>
      <c r="X8211">
        <v>25.2118</v>
      </c>
      <c r="AA8211">
        <v>727589</v>
      </c>
      <c r="AB8211">
        <v>28.543800000000001</v>
      </c>
    </row>
    <row r="8212" spans="3:28" x14ac:dyDescent="0.25">
      <c r="C8212">
        <v>374502</v>
      </c>
      <c r="D8212">
        <v>26.093800000000002</v>
      </c>
      <c r="H8212">
        <v>367901</v>
      </c>
      <c r="I8212">
        <v>21.625</v>
      </c>
      <c r="L8212">
        <v>384491</v>
      </c>
      <c r="M8212">
        <v>25.917400000000001</v>
      </c>
      <c r="S8212">
        <v>363130</v>
      </c>
      <c r="T8212">
        <v>17.95</v>
      </c>
      <c r="W8212">
        <v>369340</v>
      </c>
      <c r="X8212">
        <v>25.221599999999999</v>
      </c>
      <c r="AA8212">
        <v>727670</v>
      </c>
      <c r="AB8212">
        <v>28.563400000000001</v>
      </c>
    </row>
    <row r="8213" spans="3:28" x14ac:dyDescent="0.25">
      <c r="C8213">
        <v>374530</v>
      </c>
      <c r="D8213">
        <v>26.113399999999999</v>
      </c>
      <c r="H8213">
        <v>367934</v>
      </c>
      <c r="I8213">
        <v>21.673999999999999</v>
      </c>
      <c r="L8213">
        <v>384554</v>
      </c>
      <c r="M8213">
        <v>25.888000000000002</v>
      </c>
      <c r="S8213">
        <v>363160</v>
      </c>
      <c r="T8213">
        <v>17.959800000000001</v>
      </c>
      <c r="W8213">
        <v>369370</v>
      </c>
      <c r="X8213">
        <v>25.2804</v>
      </c>
      <c r="AA8213">
        <v>727820</v>
      </c>
      <c r="AB8213">
        <v>28.6614</v>
      </c>
    </row>
    <row r="8214" spans="3:28" x14ac:dyDescent="0.25">
      <c r="C8214">
        <v>374561</v>
      </c>
      <c r="D8214">
        <v>26.123200000000001</v>
      </c>
      <c r="H8214">
        <v>367962</v>
      </c>
      <c r="I8214">
        <v>21.6936</v>
      </c>
      <c r="L8214">
        <v>384580</v>
      </c>
      <c r="M8214">
        <v>25.907599999999999</v>
      </c>
      <c r="S8214">
        <v>363190</v>
      </c>
      <c r="T8214">
        <v>17.959800000000001</v>
      </c>
      <c r="W8214">
        <v>369404</v>
      </c>
      <c r="X8214">
        <v>25.358799999999999</v>
      </c>
      <c r="AA8214">
        <v>727856</v>
      </c>
      <c r="AB8214">
        <v>28.651599999999998</v>
      </c>
    </row>
    <row r="8215" spans="3:28" x14ac:dyDescent="0.25">
      <c r="C8215">
        <v>374590</v>
      </c>
      <c r="D8215">
        <v>26.132999999999999</v>
      </c>
      <c r="H8215">
        <v>368056</v>
      </c>
      <c r="I8215">
        <v>21.801400000000001</v>
      </c>
      <c r="L8215">
        <v>384613</v>
      </c>
      <c r="M8215">
        <v>25.927199999999999</v>
      </c>
      <c r="S8215">
        <v>363220</v>
      </c>
      <c r="T8215">
        <v>17.940200000000001</v>
      </c>
      <c r="W8215">
        <v>369521</v>
      </c>
      <c r="X8215">
        <v>25.6038</v>
      </c>
      <c r="AA8215">
        <v>727886</v>
      </c>
      <c r="AB8215">
        <v>28.681000000000001</v>
      </c>
    </row>
    <row r="8216" spans="3:28" x14ac:dyDescent="0.25">
      <c r="C8216">
        <v>374623</v>
      </c>
      <c r="D8216">
        <v>26.084</v>
      </c>
      <c r="H8216">
        <v>368110</v>
      </c>
      <c r="I8216">
        <v>21.811199999999999</v>
      </c>
      <c r="L8216">
        <v>384735</v>
      </c>
      <c r="M8216">
        <v>25.819400000000002</v>
      </c>
      <c r="S8216">
        <v>363280</v>
      </c>
      <c r="T8216">
        <v>17.95</v>
      </c>
      <c r="W8216">
        <v>369550</v>
      </c>
      <c r="X8216">
        <v>25.643000000000001</v>
      </c>
      <c r="AA8216">
        <v>727909</v>
      </c>
      <c r="AB8216">
        <v>28.720199999999998</v>
      </c>
    </row>
    <row r="8217" spans="3:28" x14ac:dyDescent="0.25">
      <c r="C8217">
        <v>374652</v>
      </c>
      <c r="D8217">
        <v>26.064399999999999</v>
      </c>
      <c r="H8217">
        <v>368145</v>
      </c>
      <c r="I8217">
        <v>21.811199999999999</v>
      </c>
      <c r="L8217">
        <v>384821</v>
      </c>
      <c r="M8217">
        <v>25.819400000000002</v>
      </c>
      <c r="S8217">
        <v>363315</v>
      </c>
      <c r="T8217">
        <v>17.940200000000001</v>
      </c>
      <c r="W8217">
        <v>369585</v>
      </c>
      <c r="X8217">
        <v>25.6724</v>
      </c>
      <c r="AA8217">
        <v>727940</v>
      </c>
      <c r="AB8217">
        <v>28.73</v>
      </c>
    </row>
    <row r="8218" spans="3:28" x14ac:dyDescent="0.25">
      <c r="C8218">
        <v>374680</v>
      </c>
      <c r="D8218">
        <v>26.044799999999999</v>
      </c>
      <c r="H8218">
        <v>368170</v>
      </c>
      <c r="I8218">
        <v>21.811199999999999</v>
      </c>
      <c r="L8218">
        <v>384912</v>
      </c>
      <c r="M8218">
        <v>25.956600000000002</v>
      </c>
      <c r="S8218">
        <v>363340</v>
      </c>
      <c r="T8218">
        <v>17.95</v>
      </c>
      <c r="W8218">
        <v>369613</v>
      </c>
      <c r="X8218">
        <v>25.692</v>
      </c>
      <c r="AA8218">
        <v>728007</v>
      </c>
      <c r="AB8218">
        <v>28.759399999999999</v>
      </c>
    </row>
    <row r="8219" spans="3:28" x14ac:dyDescent="0.25">
      <c r="C8219">
        <v>374711</v>
      </c>
      <c r="D8219">
        <v>26.035</v>
      </c>
      <c r="H8219">
        <v>368204</v>
      </c>
      <c r="I8219">
        <v>21.821000000000002</v>
      </c>
      <c r="L8219">
        <v>384943</v>
      </c>
      <c r="M8219">
        <v>25.986000000000001</v>
      </c>
      <c r="S8219">
        <v>363400</v>
      </c>
      <c r="T8219">
        <v>17.940200000000001</v>
      </c>
      <c r="W8219">
        <v>369670</v>
      </c>
      <c r="X8219">
        <v>25.741</v>
      </c>
      <c r="AA8219">
        <v>728119</v>
      </c>
      <c r="AB8219">
        <v>28.818200000000001</v>
      </c>
    </row>
    <row r="8220" spans="3:28" x14ac:dyDescent="0.25">
      <c r="C8220">
        <v>374743</v>
      </c>
      <c r="D8220">
        <v>25.976199999999999</v>
      </c>
      <c r="H8220">
        <v>368231</v>
      </c>
      <c r="I8220">
        <v>21.8504</v>
      </c>
      <c r="L8220">
        <v>385000</v>
      </c>
      <c r="M8220">
        <v>25.8292</v>
      </c>
      <c r="S8220">
        <v>363430</v>
      </c>
      <c r="T8220">
        <v>17.95</v>
      </c>
      <c r="W8220">
        <v>369700</v>
      </c>
      <c r="X8220">
        <v>25.819400000000002</v>
      </c>
      <c r="AA8220">
        <v>728209</v>
      </c>
      <c r="AB8220">
        <v>28.8672</v>
      </c>
    </row>
    <row r="8221" spans="3:28" x14ac:dyDescent="0.25">
      <c r="C8221">
        <v>374803</v>
      </c>
      <c r="D8221">
        <v>25.986000000000001</v>
      </c>
      <c r="H8221">
        <v>368261</v>
      </c>
      <c r="I8221">
        <v>21.889600000000002</v>
      </c>
      <c r="L8221">
        <v>385031</v>
      </c>
      <c r="M8221">
        <v>25.819400000000002</v>
      </c>
      <c r="S8221">
        <v>363461</v>
      </c>
      <c r="T8221">
        <v>17.95</v>
      </c>
      <c r="W8221">
        <v>369730</v>
      </c>
      <c r="X8221">
        <v>25.819400000000002</v>
      </c>
      <c r="AA8221">
        <v>728245</v>
      </c>
      <c r="AB8221">
        <v>28.886800000000001</v>
      </c>
    </row>
    <row r="8222" spans="3:28" x14ac:dyDescent="0.25">
      <c r="C8222">
        <v>374834</v>
      </c>
      <c r="D8222">
        <v>25.956600000000002</v>
      </c>
      <c r="H8222">
        <v>368295</v>
      </c>
      <c r="I8222">
        <v>21.928799999999999</v>
      </c>
      <c r="L8222">
        <v>385123</v>
      </c>
      <c r="M8222">
        <v>25.8782</v>
      </c>
      <c r="S8222">
        <v>363490</v>
      </c>
      <c r="T8222">
        <v>17.940200000000001</v>
      </c>
      <c r="W8222">
        <v>369792</v>
      </c>
      <c r="X8222">
        <v>25.917400000000001</v>
      </c>
      <c r="AA8222">
        <v>728299</v>
      </c>
      <c r="AB8222">
        <v>28.906400000000001</v>
      </c>
    </row>
    <row r="8223" spans="3:28" x14ac:dyDescent="0.25">
      <c r="C8223">
        <v>374864</v>
      </c>
      <c r="D8223">
        <v>25.937000000000001</v>
      </c>
      <c r="H8223">
        <v>368324</v>
      </c>
      <c r="I8223">
        <v>21.948399999999999</v>
      </c>
      <c r="L8223">
        <v>385150</v>
      </c>
      <c r="M8223">
        <v>25.819400000000002</v>
      </c>
      <c r="S8223">
        <v>363552</v>
      </c>
      <c r="T8223">
        <v>17.940200000000001</v>
      </c>
      <c r="W8223">
        <v>369820</v>
      </c>
      <c r="X8223">
        <v>25.9664</v>
      </c>
      <c r="AA8223">
        <v>728339</v>
      </c>
      <c r="AB8223">
        <v>28.9162</v>
      </c>
    </row>
    <row r="8224" spans="3:28" x14ac:dyDescent="0.25">
      <c r="C8224">
        <v>374894</v>
      </c>
      <c r="D8224">
        <v>25.9468</v>
      </c>
      <c r="H8224">
        <v>368350</v>
      </c>
      <c r="I8224">
        <v>21.968</v>
      </c>
      <c r="L8224">
        <v>385183</v>
      </c>
      <c r="M8224">
        <v>25.819400000000002</v>
      </c>
      <c r="S8224">
        <v>363580</v>
      </c>
      <c r="T8224">
        <v>17.940200000000001</v>
      </c>
      <c r="W8224">
        <v>369880</v>
      </c>
      <c r="X8224">
        <v>26.074200000000001</v>
      </c>
      <c r="AA8224">
        <v>728425</v>
      </c>
      <c r="AB8224">
        <v>28.955400000000001</v>
      </c>
    </row>
    <row r="8225" spans="3:28" x14ac:dyDescent="0.25">
      <c r="C8225">
        <v>374929</v>
      </c>
      <c r="D8225">
        <v>25.8978</v>
      </c>
      <c r="H8225">
        <v>368380</v>
      </c>
      <c r="I8225">
        <v>21.977799999999998</v>
      </c>
      <c r="L8225">
        <v>385212</v>
      </c>
      <c r="M8225">
        <v>25.819400000000002</v>
      </c>
      <c r="S8225">
        <v>363614</v>
      </c>
      <c r="T8225">
        <v>17.930399999999999</v>
      </c>
      <c r="W8225">
        <v>369910</v>
      </c>
      <c r="X8225">
        <v>26.093800000000002</v>
      </c>
      <c r="AA8225">
        <v>728630</v>
      </c>
      <c r="AB8225">
        <v>29.024000000000001</v>
      </c>
    </row>
    <row r="8226" spans="3:28" x14ac:dyDescent="0.25">
      <c r="C8226">
        <v>374980</v>
      </c>
      <c r="D8226">
        <v>25.907599999999999</v>
      </c>
      <c r="H8226">
        <v>368413</v>
      </c>
      <c r="I8226">
        <v>22.007200000000001</v>
      </c>
      <c r="L8226">
        <v>385240</v>
      </c>
      <c r="M8226">
        <v>25.848800000000001</v>
      </c>
      <c r="S8226">
        <v>363763</v>
      </c>
      <c r="T8226">
        <v>17.940200000000001</v>
      </c>
      <c r="W8226">
        <v>369940</v>
      </c>
      <c r="X8226">
        <v>26.181999999999999</v>
      </c>
      <c r="AA8226">
        <v>728673</v>
      </c>
      <c r="AB8226">
        <v>29.014199999999999</v>
      </c>
    </row>
    <row r="8227" spans="3:28" x14ac:dyDescent="0.25">
      <c r="C8227">
        <v>375014</v>
      </c>
      <c r="D8227">
        <v>25.8978</v>
      </c>
      <c r="H8227">
        <v>368444</v>
      </c>
      <c r="I8227">
        <v>22.0366</v>
      </c>
      <c r="L8227">
        <v>385276</v>
      </c>
      <c r="M8227">
        <v>25.8292</v>
      </c>
      <c r="S8227">
        <v>363790</v>
      </c>
      <c r="T8227">
        <v>17.95</v>
      </c>
      <c r="W8227">
        <v>369970</v>
      </c>
      <c r="X8227">
        <v>26.2212</v>
      </c>
      <c r="AA8227">
        <v>728690</v>
      </c>
      <c r="AB8227">
        <v>29.043600000000001</v>
      </c>
    </row>
    <row r="8228" spans="3:28" x14ac:dyDescent="0.25">
      <c r="C8228">
        <v>375192</v>
      </c>
      <c r="D8228">
        <v>25.986000000000001</v>
      </c>
      <c r="H8228">
        <v>368473</v>
      </c>
      <c r="I8228">
        <v>22.075800000000001</v>
      </c>
      <c r="L8228">
        <v>385303</v>
      </c>
      <c r="M8228">
        <v>25.8782</v>
      </c>
      <c r="S8228">
        <v>363821</v>
      </c>
      <c r="T8228">
        <v>17.95</v>
      </c>
      <c r="W8228">
        <v>370000</v>
      </c>
      <c r="X8228">
        <v>26.260400000000001</v>
      </c>
      <c r="AA8228">
        <v>728722</v>
      </c>
      <c r="AB8228">
        <v>29.0534</v>
      </c>
    </row>
    <row r="8229" spans="3:28" x14ac:dyDescent="0.25">
      <c r="C8229">
        <v>375223</v>
      </c>
      <c r="D8229">
        <v>26.025200000000002</v>
      </c>
      <c r="H8229">
        <v>368503</v>
      </c>
      <c r="I8229">
        <v>22.1052</v>
      </c>
      <c r="L8229">
        <v>385336</v>
      </c>
      <c r="M8229">
        <v>25.8978</v>
      </c>
      <c r="S8229">
        <v>363853</v>
      </c>
      <c r="T8229">
        <v>17.95</v>
      </c>
      <c r="W8229">
        <v>370031</v>
      </c>
      <c r="X8229">
        <v>26.338799999999999</v>
      </c>
      <c r="AA8229">
        <v>729170</v>
      </c>
      <c r="AB8229">
        <v>29.112200000000001</v>
      </c>
    </row>
    <row r="8230" spans="3:28" x14ac:dyDescent="0.25">
      <c r="C8230">
        <v>375251</v>
      </c>
      <c r="D8230">
        <v>26.025200000000002</v>
      </c>
      <c r="H8230">
        <v>368530</v>
      </c>
      <c r="I8230">
        <v>22.1248</v>
      </c>
      <c r="L8230">
        <v>385361</v>
      </c>
      <c r="M8230">
        <v>25.986000000000001</v>
      </c>
      <c r="S8230">
        <v>363880</v>
      </c>
      <c r="T8230">
        <v>17.959800000000001</v>
      </c>
      <c r="W8230">
        <v>370065</v>
      </c>
      <c r="X8230">
        <v>26.397600000000001</v>
      </c>
      <c r="AA8230">
        <v>729267</v>
      </c>
      <c r="AB8230">
        <v>29.122</v>
      </c>
    </row>
    <row r="8231" spans="3:28" x14ac:dyDescent="0.25">
      <c r="C8231">
        <v>375282</v>
      </c>
      <c r="D8231">
        <v>26.005600000000001</v>
      </c>
      <c r="H8231">
        <v>368562</v>
      </c>
      <c r="I8231">
        <v>22.144400000000001</v>
      </c>
      <c r="L8231">
        <v>385395</v>
      </c>
      <c r="M8231">
        <v>26.035</v>
      </c>
      <c r="S8231">
        <v>363911</v>
      </c>
      <c r="T8231">
        <v>17.959800000000001</v>
      </c>
      <c r="W8231">
        <v>370124</v>
      </c>
      <c r="X8231">
        <v>26.475999999999999</v>
      </c>
      <c r="AA8231">
        <v>729297</v>
      </c>
      <c r="AB8231">
        <v>29.131799999999998</v>
      </c>
    </row>
    <row r="8232" spans="3:28" x14ac:dyDescent="0.25">
      <c r="C8232">
        <v>375310</v>
      </c>
      <c r="D8232">
        <v>25.995799999999999</v>
      </c>
      <c r="H8232">
        <v>368594</v>
      </c>
      <c r="I8232">
        <v>22.183599999999998</v>
      </c>
      <c r="L8232">
        <v>385422</v>
      </c>
      <c r="M8232">
        <v>25.986000000000001</v>
      </c>
      <c r="S8232">
        <v>363970</v>
      </c>
      <c r="T8232">
        <v>17.95</v>
      </c>
      <c r="W8232">
        <v>370180</v>
      </c>
      <c r="X8232">
        <v>26.5838</v>
      </c>
      <c r="AA8232">
        <v>729354</v>
      </c>
      <c r="AB8232">
        <v>29.151399999999999</v>
      </c>
    </row>
    <row r="8233" spans="3:28" x14ac:dyDescent="0.25">
      <c r="C8233">
        <v>375345</v>
      </c>
      <c r="D8233">
        <v>26.005600000000001</v>
      </c>
      <c r="H8233">
        <v>368621</v>
      </c>
      <c r="I8233">
        <v>22.213000000000001</v>
      </c>
      <c r="L8233">
        <v>385480</v>
      </c>
      <c r="M8233">
        <v>26.074200000000001</v>
      </c>
      <c r="S8233">
        <v>364030</v>
      </c>
      <c r="T8233">
        <v>17.95</v>
      </c>
      <c r="W8233">
        <v>370210</v>
      </c>
      <c r="X8233">
        <v>26.613199999999999</v>
      </c>
      <c r="AA8233">
        <v>729381</v>
      </c>
      <c r="AB8233">
        <v>29.170999999999999</v>
      </c>
    </row>
    <row r="8234" spans="3:28" x14ac:dyDescent="0.25">
      <c r="C8234">
        <v>375374</v>
      </c>
      <c r="D8234">
        <v>26.025200000000002</v>
      </c>
      <c r="H8234">
        <v>368654</v>
      </c>
      <c r="I8234">
        <v>22.232600000000001</v>
      </c>
      <c r="L8234">
        <v>385511</v>
      </c>
      <c r="M8234">
        <v>26.132999999999999</v>
      </c>
      <c r="S8234">
        <v>364060</v>
      </c>
      <c r="T8234">
        <v>17.959800000000001</v>
      </c>
      <c r="W8234">
        <v>370243</v>
      </c>
      <c r="X8234">
        <v>26.662199999999999</v>
      </c>
      <c r="AA8234">
        <v>729709</v>
      </c>
      <c r="AB8234">
        <v>29.229800000000001</v>
      </c>
    </row>
    <row r="8235" spans="3:28" x14ac:dyDescent="0.25">
      <c r="C8235">
        <v>375404</v>
      </c>
      <c r="D8235">
        <v>26.084</v>
      </c>
      <c r="H8235">
        <v>368684</v>
      </c>
      <c r="I8235">
        <v>22.262</v>
      </c>
      <c r="L8235">
        <v>385540</v>
      </c>
      <c r="M8235">
        <v>26.201599999999999</v>
      </c>
      <c r="S8235">
        <v>364150</v>
      </c>
      <c r="T8235">
        <v>17.9206</v>
      </c>
      <c r="W8235">
        <v>370270</v>
      </c>
      <c r="X8235">
        <v>26.730799999999999</v>
      </c>
      <c r="AA8235">
        <v>730375</v>
      </c>
      <c r="AB8235">
        <v>29.357199999999999</v>
      </c>
    </row>
    <row r="8236" spans="3:28" x14ac:dyDescent="0.25">
      <c r="C8236">
        <v>375430</v>
      </c>
      <c r="D8236">
        <v>26.084</v>
      </c>
      <c r="H8236">
        <v>368715</v>
      </c>
      <c r="I8236">
        <v>22.291399999999999</v>
      </c>
      <c r="L8236">
        <v>385572</v>
      </c>
      <c r="M8236">
        <v>26.1722</v>
      </c>
      <c r="S8236">
        <v>364270</v>
      </c>
      <c r="T8236">
        <v>17.910799999999998</v>
      </c>
      <c r="W8236">
        <v>370300</v>
      </c>
      <c r="X8236">
        <v>26.77</v>
      </c>
      <c r="AA8236">
        <v>730521</v>
      </c>
      <c r="AB8236">
        <v>29.376799999999999</v>
      </c>
    </row>
    <row r="8237" spans="3:28" x14ac:dyDescent="0.25">
      <c r="C8237">
        <v>375461</v>
      </c>
      <c r="D8237">
        <v>26.084</v>
      </c>
      <c r="H8237">
        <v>368740</v>
      </c>
      <c r="I8237">
        <v>22.301200000000001</v>
      </c>
      <c r="L8237">
        <v>385601</v>
      </c>
      <c r="M8237">
        <v>26.2212</v>
      </c>
      <c r="S8237">
        <v>364303</v>
      </c>
      <c r="T8237">
        <v>17.9206</v>
      </c>
      <c r="W8237">
        <v>370330</v>
      </c>
      <c r="X8237">
        <v>26.799399999999999</v>
      </c>
      <c r="AA8237">
        <v>730610</v>
      </c>
      <c r="AB8237">
        <v>29.445399999999999</v>
      </c>
    </row>
    <row r="8238" spans="3:28" x14ac:dyDescent="0.25">
      <c r="C8238">
        <v>375491</v>
      </c>
      <c r="D8238">
        <v>26.084</v>
      </c>
      <c r="H8238">
        <v>368771</v>
      </c>
      <c r="I8238">
        <v>22.320799999999998</v>
      </c>
      <c r="L8238">
        <v>385664</v>
      </c>
      <c r="M8238">
        <v>26.201599999999999</v>
      </c>
      <c r="S8238">
        <v>364333</v>
      </c>
      <c r="T8238">
        <v>17.910799999999998</v>
      </c>
      <c r="W8238">
        <v>370398</v>
      </c>
      <c r="X8238">
        <v>26.9072</v>
      </c>
      <c r="AA8238">
        <v>730764</v>
      </c>
      <c r="AB8238">
        <v>29.4846</v>
      </c>
    </row>
    <row r="8239" spans="3:28" x14ac:dyDescent="0.25">
      <c r="C8239">
        <v>375525</v>
      </c>
      <c r="D8239">
        <v>26.064399999999999</v>
      </c>
      <c r="H8239">
        <v>368830</v>
      </c>
      <c r="I8239">
        <v>22.36</v>
      </c>
      <c r="L8239">
        <v>385694</v>
      </c>
      <c r="M8239">
        <v>26.162400000000002</v>
      </c>
      <c r="S8239">
        <v>364365</v>
      </c>
      <c r="T8239">
        <v>17.930399999999999</v>
      </c>
      <c r="W8239">
        <v>370427</v>
      </c>
      <c r="X8239">
        <v>26.946400000000001</v>
      </c>
      <c r="AA8239">
        <v>730909</v>
      </c>
      <c r="AB8239">
        <v>29.494399999999999</v>
      </c>
    </row>
    <row r="8240" spans="3:28" x14ac:dyDescent="0.25">
      <c r="C8240">
        <v>375551</v>
      </c>
      <c r="D8240">
        <v>26.054600000000001</v>
      </c>
      <c r="H8240">
        <v>368891</v>
      </c>
      <c r="I8240">
        <v>22.418800000000001</v>
      </c>
      <c r="L8240">
        <v>385721</v>
      </c>
      <c r="M8240">
        <v>26.1526</v>
      </c>
      <c r="S8240">
        <v>364394</v>
      </c>
      <c r="T8240">
        <v>17.9206</v>
      </c>
      <c r="W8240">
        <v>370450</v>
      </c>
      <c r="X8240">
        <v>27.005199999999999</v>
      </c>
      <c r="AA8240">
        <v>731209</v>
      </c>
      <c r="AB8240">
        <v>29.318000000000001</v>
      </c>
    </row>
    <row r="8241" spans="3:28" x14ac:dyDescent="0.25">
      <c r="C8241">
        <v>375582</v>
      </c>
      <c r="D8241">
        <v>26.123200000000001</v>
      </c>
      <c r="H8241">
        <v>368921</v>
      </c>
      <c r="I8241">
        <v>22.438400000000001</v>
      </c>
      <c r="L8241">
        <v>385750</v>
      </c>
      <c r="M8241">
        <v>26.132999999999999</v>
      </c>
      <c r="S8241">
        <v>364427</v>
      </c>
      <c r="T8241">
        <v>17.930399999999999</v>
      </c>
      <c r="W8241">
        <v>370480</v>
      </c>
      <c r="X8241">
        <v>27.0444</v>
      </c>
      <c r="AA8241">
        <v>731449</v>
      </c>
      <c r="AB8241">
        <v>29.592400000000001</v>
      </c>
    </row>
    <row r="8242" spans="3:28" x14ac:dyDescent="0.25">
      <c r="C8242">
        <v>375614</v>
      </c>
      <c r="D8242">
        <v>26.113399999999999</v>
      </c>
      <c r="H8242">
        <v>368981</v>
      </c>
      <c r="I8242">
        <v>22.497199999999999</v>
      </c>
      <c r="L8242">
        <v>385871</v>
      </c>
      <c r="M8242">
        <v>26.025200000000002</v>
      </c>
      <c r="S8242">
        <v>364455</v>
      </c>
      <c r="T8242">
        <v>17.910799999999998</v>
      </c>
      <c r="W8242">
        <v>370514</v>
      </c>
      <c r="X8242">
        <v>27.073799999999999</v>
      </c>
      <c r="AA8242">
        <v>731870</v>
      </c>
      <c r="AB8242">
        <v>29.7394</v>
      </c>
    </row>
    <row r="8243" spans="3:28" x14ac:dyDescent="0.25">
      <c r="C8243">
        <v>375673</v>
      </c>
      <c r="D8243">
        <v>26.1526</v>
      </c>
      <c r="H8243">
        <v>369011</v>
      </c>
      <c r="I8243">
        <v>22.507000000000001</v>
      </c>
      <c r="L8243">
        <v>385902</v>
      </c>
      <c r="M8243">
        <v>26.035</v>
      </c>
      <c r="S8243">
        <v>364480</v>
      </c>
      <c r="T8243">
        <v>17.930399999999999</v>
      </c>
      <c r="W8243">
        <v>370540</v>
      </c>
      <c r="X8243">
        <v>27.083600000000001</v>
      </c>
      <c r="AA8243">
        <v>731907</v>
      </c>
      <c r="AB8243">
        <v>29.749199999999998</v>
      </c>
    </row>
    <row r="8244" spans="3:28" x14ac:dyDescent="0.25">
      <c r="C8244">
        <v>375702</v>
      </c>
      <c r="D8244">
        <v>26.132999999999999</v>
      </c>
      <c r="H8244">
        <v>369043</v>
      </c>
      <c r="I8244">
        <v>22.526599999999998</v>
      </c>
      <c r="L8244">
        <v>385932</v>
      </c>
      <c r="M8244">
        <v>25.976199999999999</v>
      </c>
      <c r="S8244">
        <v>364540</v>
      </c>
      <c r="T8244">
        <v>17.930399999999999</v>
      </c>
      <c r="W8244">
        <v>370600</v>
      </c>
      <c r="X8244">
        <v>27.1816</v>
      </c>
      <c r="AA8244">
        <v>732145</v>
      </c>
      <c r="AB8244">
        <v>29.788399999999999</v>
      </c>
    </row>
    <row r="8245" spans="3:28" x14ac:dyDescent="0.25">
      <c r="C8245">
        <v>375731</v>
      </c>
      <c r="D8245">
        <v>26.113399999999999</v>
      </c>
      <c r="H8245">
        <v>369074</v>
      </c>
      <c r="I8245">
        <v>22.5168</v>
      </c>
      <c r="L8245">
        <v>385963</v>
      </c>
      <c r="M8245">
        <v>25.937000000000001</v>
      </c>
      <c r="S8245">
        <v>364600</v>
      </c>
      <c r="T8245">
        <v>17.9206</v>
      </c>
      <c r="W8245">
        <v>370661</v>
      </c>
      <c r="X8245">
        <v>27.279599999999999</v>
      </c>
      <c r="AA8245">
        <v>732200</v>
      </c>
      <c r="AB8245">
        <v>29.817799999999998</v>
      </c>
    </row>
    <row r="8246" spans="3:28" x14ac:dyDescent="0.25">
      <c r="C8246">
        <v>375761</v>
      </c>
      <c r="D8246">
        <v>26.084</v>
      </c>
      <c r="H8246">
        <v>369103</v>
      </c>
      <c r="I8246">
        <v>22.556000000000001</v>
      </c>
      <c r="L8246">
        <v>386021</v>
      </c>
      <c r="M8246">
        <v>25.907599999999999</v>
      </c>
      <c r="S8246">
        <v>364630</v>
      </c>
      <c r="T8246">
        <v>17.930399999999999</v>
      </c>
      <c r="W8246">
        <v>370690</v>
      </c>
      <c r="X8246">
        <v>27.3188</v>
      </c>
      <c r="AA8246">
        <v>732349</v>
      </c>
      <c r="AB8246">
        <v>29.8766</v>
      </c>
    </row>
    <row r="8247" spans="3:28" x14ac:dyDescent="0.25">
      <c r="C8247">
        <v>375820</v>
      </c>
      <c r="D8247">
        <v>26.025200000000002</v>
      </c>
      <c r="H8247">
        <v>369135</v>
      </c>
      <c r="I8247">
        <v>22.565799999999999</v>
      </c>
      <c r="L8247">
        <v>386082</v>
      </c>
      <c r="M8247">
        <v>25.9664</v>
      </c>
      <c r="S8247">
        <v>364725</v>
      </c>
      <c r="T8247">
        <v>17.930399999999999</v>
      </c>
      <c r="W8247">
        <v>370720</v>
      </c>
      <c r="X8247">
        <v>27.358000000000001</v>
      </c>
      <c r="AA8247">
        <v>732409</v>
      </c>
      <c r="AB8247">
        <v>29.925599999999999</v>
      </c>
    </row>
    <row r="8248" spans="3:28" x14ac:dyDescent="0.25">
      <c r="C8248">
        <v>375850</v>
      </c>
      <c r="D8248">
        <v>25.986000000000001</v>
      </c>
      <c r="H8248">
        <v>369163</v>
      </c>
      <c r="I8248">
        <v>22.595199999999998</v>
      </c>
      <c r="L8248">
        <v>386111</v>
      </c>
      <c r="M8248">
        <v>25.9468</v>
      </c>
      <c r="S8248">
        <v>364809</v>
      </c>
      <c r="T8248">
        <v>17.930399999999999</v>
      </c>
      <c r="W8248">
        <v>370750</v>
      </c>
      <c r="X8248">
        <v>27.397200000000002</v>
      </c>
      <c r="AA8248">
        <v>732440</v>
      </c>
      <c r="AB8248">
        <v>29.905999999999999</v>
      </c>
    </row>
    <row r="8249" spans="3:28" x14ac:dyDescent="0.25">
      <c r="C8249">
        <v>375881</v>
      </c>
      <c r="D8249">
        <v>25.995799999999999</v>
      </c>
      <c r="H8249">
        <v>369194</v>
      </c>
      <c r="I8249">
        <v>22.605</v>
      </c>
      <c r="L8249">
        <v>386173</v>
      </c>
      <c r="M8249">
        <v>25.858599999999999</v>
      </c>
      <c r="S8249">
        <v>364841</v>
      </c>
      <c r="T8249">
        <v>17.9206</v>
      </c>
      <c r="W8249">
        <v>370780</v>
      </c>
      <c r="X8249">
        <v>27.416799999999999</v>
      </c>
      <c r="AA8249">
        <v>732532</v>
      </c>
      <c r="AB8249">
        <v>29.9648</v>
      </c>
    </row>
    <row r="8250" spans="3:28" x14ac:dyDescent="0.25">
      <c r="C8250">
        <v>375911</v>
      </c>
      <c r="D8250">
        <v>25.995799999999999</v>
      </c>
      <c r="H8250">
        <v>369226</v>
      </c>
      <c r="I8250">
        <v>22.614799999999999</v>
      </c>
      <c r="L8250">
        <v>386200</v>
      </c>
      <c r="M8250">
        <v>25.9468</v>
      </c>
      <c r="S8250">
        <v>364870</v>
      </c>
      <c r="T8250">
        <v>17.910799999999998</v>
      </c>
      <c r="W8250">
        <v>370810</v>
      </c>
      <c r="X8250">
        <v>27.446200000000001</v>
      </c>
      <c r="AA8250">
        <v>732590</v>
      </c>
      <c r="AB8250">
        <v>29.984400000000001</v>
      </c>
    </row>
    <row r="8251" spans="3:28" x14ac:dyDescent="0.25">
      <c r="C8251">
        <v>375940</v>
      </c>
      <c r="D8251">
        <v>26.005600000000001</v>
      </c>
      <c r="H8251">
        <v>369251</v>
      </c>
      <c r="I8251">
        <v>22.644200000000001</v>
      </c>
      <c r="L8251">
        <v>386235</v>
      </c>
      <c r="M8251">
        <v>26.025200000000002</v>
      </c>
      <c r="S8251">
        <v>364900</v>
      </c>
      <c r="T8251">
        <v>17.930399999999999</v>
      </c>
      <c r="W8251">
        <v>370840</v>
      </c>
      <c r="X8251">
        <v>27.5246</v>
      </c>
      <c r="AA8251">
        <v>732624</v>
      </c>
      <c r="AB8251">
        <v>29.994199999999999</v>
      </c>
    </row>
    <row r="8252" spans="3:28" x14ac:dyDescent="0.25">
      <c r="C8252">
        <v>375970</v>
      </c>
      <c r="D8252">
        <v>25.927199999999999</v>
      </c>
      <c r="H8252">
        <v>369313</v>
      </c>
      <c r="I8252">
        <v>22.702999999999999</v>
      </c>
      <c r="L8252">
        <v>386291</v>
      </c>
      <c r="M8252">
        <v>25.956600000000002</v>
      </c>
      <c r="S8252">
        <v>364930</v>
      </c>
      <c r="T8252">
        <v>17.910799999999998</v>
      </c>
      <c r="W8252">
        <v>370900</v>
      </c>
      <c r="X8252">
        <v>27.583400000000001</v>
      </c>
      <c r="AA8252">
        <v>732649</v>
      </c>
      <c r="AB8252">
        <v>29.994199999999999</v>
      </c>
    </row>
    <row r="8253" spans="3:28" x14ac:dyDescent="0.25">
      <c r="C8253">
        <v>376002</v>
      </c>
      <c r="D8253">
        <v>25.9468</v>
      </c>
      <c r="H8253">
        <v>369345</v>
      </c>
      <c r="I8253">
        <v>22.712800000000001</v>
      </c>
      <c r="L8253">
        <v>386321</v>
      </c>
      <c r="M8253">
        <v>26.005600000000001</v>
      </c>
      <c r="S8253">
        <v>364960</v>
      </c>
      <c r="T8253">
        <v>17.910799999999998</v>
      </c>
      <c r="W8253">
        <v>370930</v>
      </c>
      <c r="X8253">
        <v>27.632400000000001</v>
      </c>
      <c r="AA8253">
        <v>732681</v>
      </c>
      <c r="AB8253">
        <v>29.994199999999999</v>
      </c>
    </row>
    <row r="8254" spans="3:28" x14ac:dyDescent="0.25">
      <c r="C8254">
        <v>376063</v>
      </c>
      <c r="D8254">
        <v>25.986000000000001</v>
      </c>
      <c r="H8254">
        <v>369373</v>
      </c>
      <c r="I8254">
        <v>22.7422</v>
      </c>
      <c r="L8254">
        <v>386411</v>
      </c>
      <c r="M8254">
        <v>25.986000000000001</v>
      </c>
      <c r="S8254">
        <v>364990</v>
      </c>
      <c r="T8254">
        <v>17.930399999999999</v>
      </c>
      <c r="W8254">
        <v>370965</v>
      </c>
      <c r="X8254">
        <v>27.652000000000001</v>
      </c>
      <c r="AA8254">
        <v>732710</v>
      </c>
      <c r="AB8254">
        <v>30.0138</v>
      </c>
    </row>
    <row r="8255" spans="3:28" x14ac:dyDescent="0.25">
      <c r="C8255">
        <v>376093</v>
      </c>
      <c r="D8255">
        <v>25.995799999999999</v>
      </c>
      <c r="H8255">
        <v>369406</v>
      </c>
      <c r="I8255">
        <v>22.771599999999999</v>
      </c>
      <c r="L8255">
        <v>386441</v>
      </c>
      <c r="M8255">
        <v>25.9664</v>
      </c>
      <c r="S8255">
        <v>365019</v>
      </c>
      <c r="T8255">
        <v>17.9206</v>
      </c>
      <c r="W8255">
        <v>371020</v>
      </c>
      <c r="X8255">
        <v>27.691199999999998</v>
      </c>
      <c r="AA8255">
        <v>732837</v>
      </c>
      <c r="AB8255">
        <v>30.072600000000001</v>
      </c>
    </row>
    <row r="8256" spans="3:28" x14ac:dyDescent="0.25">
      <c r="C8256">
        <v>376121</v>
      </c>
      <c r="D8256">
        <v>26.074200000000001</v>
      </c>
      <c r="H8256">
        <v>369434</v>
      </c>
      <c r="I8256">
        <v>22.7912</v>
      </c>
      <c r="L8256">
        <v>386470</v>
      </c>
      <c r="M8256">
        <v>25.986000000000001</v>
      </c>
      <c r="S8256">
        <v>365050</v>
      </c>
      <c r="T8256">
        <v>17.9206</v>
      </c>
      <c r="W8256">
        <v>371080</v>
      </c>
      <c r="X8256">
        <v>27.828399999999998</v>
      </c>
      <c r="AA8256">
        <v>732989</v>
      </c>
      <c r="AB8256">
        <v>30.141200000000001</v>
      </c>
    </row>
    <row r="8257" spans="3:28" x14ac:dyDescent="0.25">
      <c r="C8257">
        <v>376154</v>
      </c>
      <c r="D8257">
        <v>26.113399999999999</v>
      </c>
      <c r="H8257">
        <v>369465</v>
      </c>
      <c r="I8257">
        <v>22.800999999999998</v>
      </c>
      <c r="L8257">
        <v>386502</v>
      </c>
      <c r="M8257">
        <v>26.044799999999999</v>
      </c>
      <c r="S8257">
        <v>365083</v>
      </c>
      <c r="T8257">
        <v>17.9206</v>
      </c>
      <c r="W8257">
        <v>371170</v>
      </c>
      <c r="X8257">
        <v>27.946000000000002</v>
      </c>
      <c r="AA8257">
        <v>733073</v>
      </c>
      <c r="AB8257">
        <v>30.141200000000001</v>
      </c>
    </row>
    <row r="8258" spans="3:28" x14ac:dyDescent="0.25">
      <c r="C8258">
        <v>376213</v>
      </c>
      <c r="D8258">
        <v>26.1036</v>
      </c>
      <c r="H8258">
        <v>369585</v>
      </c>
      <c r="I8258">
        <v>22.889199999999999</v>
      </c>
      <c r="L8258">
        <v>386624</v>
      </c>
      <c r="M8258">
        <v>25.819400000000002</v>
      </c>
      <c r="S8258">
        <v>365110</v>
      </c>
      <c r="T8258">
        <v>17.9206</v>
      </c>
      <c r="W8258">
        <v>371234</v>
      </c>
      <c r="X8258">
        <v>28.004799999999999</v>
      </c>
      <c r="AA8258">
        <v>733129</v>
      </c>
      <c r="AB8258">
        <v>30.141200000000001</v>
      </c>
    </row>
    <row r="8259" spans="3:28" x14ac:dyDescent="0.25">
      <c r="C8259">
        <v>376241</v>
      </c>
      <c r="D8259">
        <v>26.113399999999999</v>
      </c>
      <c r="H8259">
        <v>369616</v>
      </c>
      <c r="I8259">
        <v>22.908799999999999</v>
      </c>
      <c r="L8259">
        <v>386650</v>
      </c>
      <c r="M8259">
        <v>25.79</v>
      </c>
      <c r="S8259">
        <v>365146</v>
      </c>
      <c r="T8259">
        <v>17.9206</v>
      </c>
      <c r="W8259">
        <v>371260</v>
      </c>
      <c r="X8259">
        <v>28.044</v>
      </c>
      <c r="AA8259">
        <v>733160</v>
      </c>
      <c r="AB8259">
        <v>30.141200000000001</v>
      </c>
    </row>
    <row r="8260" spans="3:28" x14ac:dyDescent="0.25">
      <c r="C8260">
        <v>376271</v>
      </c>
      <c r="D8260">
        <v>26.162400000000002</v>
      </c>
      <c r="H8260">
        <v>369642</v>
      </c>
      <c r="I8260">
        <v>22.899000000000001</v>
      </c>
      <c r="L8260">
        <v>386683</v>
      </c>
      <c r="M8260">
        <v>25.750800000000002</v>
      </c>
      <c r="S8260">
        <v>365202</v>
      </c>
      <c r="T8260">
        <v>17.891200000000001</v>
      </c>
      <c r="W8260">
        <v>371291</v>
      </c>
      <c r="X8260">
        <v>28.093</v>
      </c>
      <c r="AA8260">
        <v>733189</v>
      </c>
      <c r="AB8260">
        <v>30.1706</v>
      </c>
    </row>
    <row r="8261" spans="3:28" x14ac:dyDescent="0.25">
      <c r="C8261">
        <v>376333</v>
      </c>
      <c r="D8261">
        <v>26.201599999999999</v>
      </c>
      <c r="H8261">
        <v>369672</v>
      </c>
      <c r="I8261">
        <v>22.938199999999998</v>
      </c>
      <c r="L8261">
        <v>386711</v>
      </c>
      <c r="M8261">
        <v>25.819400000000002</v>
      </c>
      <c r="S8261">
        <v>365234</v>
      </c>
      <c r="T8261">
        <v>17.910799999999998</v>
      </c>
      <c r="W8261">
        <v>371320</v>
      </c>
      <c r="X8261">
        <v>28.132200000000001</v>
      </c>
      <c r="AA8261">
        <v>733252</v>
      </c>
      <c r="AB8261">
        <v>30.180399999999999</v>
      </c>
    </row>
    <row r="8262" spans="3:28" x14ac:dyDescent="0.25">
      <c r="C8262">
        <v>376361</v>
      </c>
      <c r="D8262">
        <v>26.211400000000001</v>
      </c>
      <c r="H8262">
        <v>369701</v>
      </c>
      <c r="I8262">
        <v>22.938199999999998</v>
      </c>
      <c r="L8262">
        <v>386773</v>
      </c>
      <c r="M8262">
        <v>25.8096</v>
      </c>
      <c r="S8262">
        <v>365260</v>
      </c>
      <c r="T8262">
        <v>17.901</v>
      </c>
      <c r="W8262">
        <v>371440</v>
      </c>
      <c r="X8262">
        <v>28.279199999999999</v>
      </c>
      <c r="AA8262">
        <v>733279</v>
      </c>
      <c r="AB8262">
        <v>30.190200000000001</v>
      </c>
    </row>
    <row r="8263" spans="3:28" x14ac:dyDescent="0.25">
      <c r="C8263">
        <v>376390</v>
      </c>
      <c r="D8263">
        <v>26.201599999999999</v>
      </c>
      <c r="H8263">
        <v>369734</v>
      </c>
      <c r="I8263">
        <v>22.967600000000001</v>
      </c>
      <c r="L8263">
        <v>386804</v>
      </c>
      <c r="M8263">
        <v>25.819400000000002</v>
      </c>
      <c r="S8263">
        <v>365291</v>
      </c>
      <c r="T8263">
        <v>17.901</v>
      </c>
      <c r="W8263">
        <v>371474</v>
      </c>
      <c r="X8263">
        <v>28.2988</v>
      </c>
      <c r="AA8263">
        <v>733370</v>
      </c>
      <c r="AB8263">
        <v>30.190200000000001</v>
      </c>
    </row>
    <row r="8264" spans="3:28" x14ac:dyDescent="0.25">
      <c r="C8264">
        <v>376420</v>
      </c>
      <c r="D8264">
        <v>26.2212</v>
      </c>
      <c r="H8264">
        <v>369762</v>
      </c>
      <c r="I8264">
        <v>23.006799999999998</v>
      </c>
      <c r="L8264">
        <v>386835</v>
      </c>
      <c r="M8264">
        <v>25.819400000000002</v>
      </c>
      <c r="S8264">
        <v>365321</v>
      </c>
      <c r="T8264">
        <v>17.901</v>
      </c>
      <c r="W8264">
        <v>371500</v>
      </c>
      <c r="X8264">
        <v>28.338000000000001</v>
      </c>
      <c r="AA8264">
        <v>733399</v>
      </c>
      <c r="AB8264">
        <v>30.2</v>
      </c>
    </row>
    <row r="8265" spans="3:28" x14ac:dyDescent="0.25">
      <c r="C8265">
        <v>376483</v>
      </c>
      <c r="D8265">
        <v>26.338799999999999</v>
      </c>
      <c r="H8265">
        <v>369794</v>
      </c>
      <c r="I8265">
        <v>23.026399999999999</v>
      </c>
      <c r="L8265">
        <v>386894</v>
      </c>
      <c r="M8265">
        <v>25.907599999999999</v>
      </c>
      <c r="S8265">
        <v>365350</v>
      </c>
      <c r="T8265">
        <v>17.891200000000001</v>
      </c>
      <c r="W8265">
        <v>371560</v>
      </c>
      <c r="X8265">
        <v>28.4556</v>
      </c>
      <c r="AA8265">
        <v>733459</v>
      </c>
      <c r="AB8265">
        <v>30.2</v>
      </c>
    </row>
    <row r="8266" spans="3:28" x14ac:dyDescent="0.25">
      <c r="C8266">
        <v>376512</v>
      </c>
      <c r="D8266">
        <v>26.338799999999999</v>
      </c>
      <c r="H8266">
        <v>369854</v>
      </c>
      <c r="I8266">
        <v>23.075399999999998</v>
      </c>
      <c r="L8266">
        <v>387011</v>
      </c>
      <c r="M8266">
        <v>25.8978</v>
      </c>
      <c r="S8266">
        <v>365383</v>
      </c>
      <c r="T8266">
        <v>17.910799999999998</v>
      </c>
      <c r="W8266">
        <v>371591</v>
      </c>
      <c r="X8266">
        <v>28.5046</v>
      </c>
      <c r="AA8266">
        <v>733499</v>
      </c>
      <c r="AB8266">
        <v>30.2196</v>
      </c>
    </row>
    <row r="8267" spans="3:28" x14ac:dyDescent="0.25">
      <c r="C8267">
        <v>376541</v>
      </c>
      <c r="D8267">
        <v>26.319199999999999</v>
      </c>
      <c r="H8267">
        <v>369910</v>
      </c>
      <c r="I8267">
        <v>23.104800000000001</v>
      </c>
      <c r="L8267">
        <v>387070</v>
      </c>
      <c r="M8267">
        <v>25.927199999999999</v>
      </c>
      <c r="S8267">
        <v>365416</v>
      </c>
      <c r="T8267">
        <v>17.910799999999998</v>
      </c>
      <c r="W8267">
        <v>371625</v>
      </c>
      <c r="X8267">
        <v>28.582999999999998</v>
      </c>
      <c r="AA8267">
        <v>733525</v>
      </c>
      <c r="AB8267">
        <v>30.209800000000001</v>
      </c>
    </row>
    <row r="8268" spans="3:28" x14ac:dyDescent="0.25">
      <c r="C8268">
        <v>376570</v>
      </c>
      <c r="D8268">
        <v>26.319199999999999</v>
      </c>
      <c r="H8268">
        <v>369945</v>
      </c>
      <c r="I8268">
        <v>23.104800000000001</v>
      </c>
      <c r="L8268">
        <v>387103</v>
      </c>
      <c r="M8268">
        <v>26.005600000000001</v>
      </c>
      <c r="S8268">
        <v>365472</v>
      </c>
      <c r="T8268">
        <v>17.910799999999998</v>
      </c>
      <c r="W8268">
        <v>371650</v>
      </c>
      <c r="X8268">
        <v>28.651599999999998</v>
      </c>
      <c r="AA8268">
        <v>733550</v>
      </c>
      <c r="AB8268">
        <v>30.2196</v>
      </c>
    </row>
    <row r="8269" spans="3:28" x14ac:dyDescent="0.25">
      <c r="C8269">
        <v>376632</v>
      </c>
      <c r="D8269">
        <v>26.436800000000002</v>
      </c>
      <c r="H8269">
        <v>369972</v>
      </c>
      <c r="I8269">
        <v>23.143999999999998</v>
      </c>
      <c r="L8269">
        <v>387163</v>
      </c>
      <c r="M8269">
        <v>25.8292</v>
      </c>
      <c r="S8269">
        <v>365500</v>
      </c>
      <c r="T8269">
        <v>17.901</v>
      </c>
      <c r="W8269">
        <v>371680</v>
      </c>
      <c r="X8269">
        <v>28.700600000000001</v>
      </c>
      <c r="AA8269">
        <v>733579</v>
      </c>
      <c r="AB8269">
        <v>30.2</v>
      </c>
    </row>
    <row r="8270" spans="3:28" x14ac:dyDescent="0.25">
      <c r="C8270">
        <v>376664</v>
      </c>
      <c r="D8270">
        <v>26.387799999999999</v>
      </c>
      <c r="H8270">
        <v>370000</v>
      </c>
      <c r="I8270">
        <v>23.163599999999999</v>
      </c>
      <c r="L8270">
        <v>387222</v>
      </c>
      <c r="M8270">
        <v>26.005600000000001</v>
      </c>
      <c r="S8270">
        <v>365531</v>
      </c>
      <c r="T8270">
        <v>17.891200000000001</v>
      </c>
      <c r="W8270">
        <v>371710</v>
      </c>
      <c r="X8270">
        <v>28.759399999999999</v>
      </c>
      <c r="AA8270">
        <v>733610</v>
      </c>
      <c r="AB8270">
        <v>30.2</v>
      </c>
    </row>
    <row r="8271" spans="3:28" x14ac:dyDescent="0.25">
      <c r="C8271">
        <v>376721</v>
      </c>
      <c r="D8271">
        <v>26.338799999999999</v>
      </c>
      <c r="H8271">
        <v>370032</v>
      </c>
      <c r="I8271">
        <v>23.183199999999999</v>
      </c>
      <c r="L8271">
        <v>387250</v>
      </c>
      <c r="M8271">
        <v>26.0154</v>
      </c>
      <c r="S8271">
        <v>365560</v>
      </c>
      <c r="T8271">
        <v>17.891200000000001</v>
      </c>
      <c r="W8271">
        <v>371770</v>
      </c>
      <c r="X8271">
        <v>28.857399999999998</v>
      </c>
      <c r="AA8271">
        <v>733703</v>
      </c>
      <c r="AB8271">
        <v>30.190200000000001</v>
      </c>
    </row>
    <row r="8272" spans="3:28" x14ac:dyDescent="0.25">
      <c r="C8272">
        <v>376750</v>
      </c>
      <c r="D8272">
        <v>26.319199999999999</v>
      </c>
      <c r="H8272">
        <v>370065</v>
      </c>
      <c r="I8272">
        <v>23.2028</v>
      </c>
      <c r="L8272">
        <v>387286</v>
      </c>
      <c r="M8272">
        <v>26.064399999999999</v>
      </c>
      <c r="S8272">
        <v>365590</v>
      </c>
      <c r="T8272">
        <v>17.910799999999998</v>
      </c>
      <c r="W8272">
        <v>371800</v>
      </c>
      <c r="X8272">
        <v>28.9162</v>
      </c>
      <c r="AA8272">
        <v>733819</v>
      </c>
      <c r="AB8272">
        <v>30.2</v>
      </c>
    </row>
    <row r="8273" spans="3:28" x14ac:dyDescent="0.25">
      <c r="C8273">
        <v>376780</v>
      </c>
      <c r="D8273">
        <v>26.338799999999999</v>
      </c>
      <c r="H8273">
        <v>370090</v>
      </c>
      <c r="I8273">
        <v>23.232199999999999</v>
      </c>
      <c r="L8273">
        <v>387315</v>
      </c>
      <c r="M8273">
        <v>25.995799999999999</v>
      </c>
      <c r="S8273">
        <v>365652</v>
      </c>
      <c r="T8273">
        <v>17.901</v>
      </c>
      <c r="W8273">
        <v>371830</v>
      </c>
      <c r="X8273">
        <v>28.945599999999999</v>
      </c>
      <c r="AA8273">
        <v>733850</v>
      </c>
      <c r="AB8273">
        <v>30.2196</v>
      </c>
    </row>
    <row r="8274" spans="3:28" x14ac:dyDescent="0.25">
      <c r="C8274">
        <v>376812</v>
      </c>
      <c r="D8274">
        <v>26.2898</v>
      </c>
      <c r="H8274">
        <v>370121</v>
      </c>
      <c r="I8274">
        <v>23.251799999999999</v>
      </c>
      <c r="L8274">
        <v>387343</v>
      </c>
      <c r="M8274">
        <v>25.888000000000002</v>
      </c>
      <c r="S8274">
        <v>365680</v>
      </c>
      <c r="T8274">
        <v>17.910799999999998</v>
      </c>
      <c r="W8274">
        <v>371860</v>
      </c>
      <c r="X8274">
        <v>28.965199999999999</v>
      </c>
      <c r="AA8274">
        <v>733879</v>
      </c>
      <c r="AB8274">
        <v>30.2196</v>
      </c>
    </row>
    <row r="8275" spans="3:28" x14ac:dyDescent="0.25">
      <c r="C8275">
        <v>376903</v>
      </c>
      <c r="D8275">
        <v>26.260400000000001</v>
      </c>
      <c r="H8275">
        <v>370153</v>
      </c>
      <c r="I8275">
        <v>23.2714</v>
      </c>
      <c r="L8275">
        <v>387494</v>
      </c>
      <c r="M8275">
        <v>25.917400000000001</v>
      </c>
      <c r="S8275">
        <v>365710</v>
      </c>
      <c r="T8275">
        <v>17.901</v>
      </c>
      <c r="W8275">
        <v>371920</v>
      </c>
      <c r="X8275">
        <v>29.024000000000001</v>
      </c>
      <c r="AA8275">
        <v>733949</v>
      </c>
      <c r="AB8275">
        <v>30.248999999999999</v>
      </c>
    </row>
    <row r="8276" spans="3:28" x14ac:dyDescent="0.25">
      <c r="C8276">
        <v>377021</v>
      </c>
      <c r="D8276">
        <v>26.260400000000001</v>
      </c>
      <c r="H8276">
        <v>370182</v>
      </c>
      <c r="I8276">
        <v>23.300799999999999</v>
      </c>
      <c r="L8276">
        <v>387526</v>
      </c>
      <c r="M8276">
        <v>25.986000000000001</v>
      </c>
      <c r="S8276">
        <v>365771</v>
      </c>
      <c r="T8276">
        <v>17.891200000000001</v>
      </c>
      <c r="W8276">
        <v>371952</v>
      </c>
      <c r="X8276">
        <v>29.063199999999998</v>
      </c>
      <c r="AA8276">
        <v>734059</v>
      </c>
      <c r="AB8276">
        <v>30.317599999999999</v>
      </c>
    </row>
    <row r="8277" spans="3:28" x14ac:dyDescent="0.25">
      <c r="C8277">
        <v>377050</v>
      </c>
      <c r="D8277">
        <v>26.299600000000002</v>
      </c>
      <c r="H8277">
        <v>370243</v>
      </c>
      <c r="I8277">
        <v>23.369399999999999</v>
      </c>
      <c r="L8277">
        <v>387640</v>
      </c>
      <c r="M8277">
        <v>25.995799999999999</v>
      </c>
      <c r="S8277">
        <v>365830</v>
      </c>
      <c r="T8277">
        <v>17.891200000000001</v>
      </c>
      <c r="W8277">
        <v>371980</v>
      </c>
      <c r="X8277">
        <v>29.024000000000001</v>
      </c>
      <c r="AA8277">
        <v>734120</v>
      </c>
      <c r="AB8277">
        <v>30.317599999999999</v>
      </c>
    </row>
    <row r="8278" spans="3:28" x14ac:dyDescent="0.25">
      <c r="C8278">
        <v>377084</v>
      </c>
      <c r="D8278">
        <v>26.329000000000001</v>
      </c>
      <c r="H8278">
        <v>370274</v>
      </c>
      <c r="I8278">
        <v>23.398800000000001</v>
      </c>
      <c r="L8278">
        <v>387670</v>
      </c>
      <c r="M8278">
        <v>25.976199999999999</v>
      </c>
      <c r="S8278">
        <v>365890</v>
      </c>
      <c r="T8278">
        <v>17.891200000000001</v>
      </c>
      <c r="W8278">
        <v>372040</v>
      </c>
      <c r="X8278">
        <v>29.102399999999999</v>
      </c>
      <c r="AA8278">
        <v>734210</v>
      </c>
      <c r="AB8278">
        <v>30.337199999999999</v>
      </c>
    </row>
    <row r="8279" spans="3:28" x14ac:dyDescent="0.25">
      <c r="C8279">
        <v>377113</v>
      </c>
      <c r="D8279">
        <v>26.270199999999999</v>
      </c>
      <c r="H8279">
        <v>370304</v>
      </c>
      <c r="I8279">
        <v>23.437999999999999</v>
      </c>
      <c r="L8279">
        <v>387764</v>
      </c>
      <c r="M8279">
        <v>25.917400000000001</v>
      </c>
      <c r="S8279">
        <v>365950</v>
      </c>
      <c r="T8279">
        <v>17.871600000000001</v>
      </c>
      <c r="W8279">
        <v>372070</v>
      </c>
      <c r="X8279">
        <v>29.200399999999998</v>
      </c>
      <c r="AA8279">
        <v>734269</v>
      </c>
      <c r="AB8279">
        <v>30.327400000000001</v>
      </c>
    </row>
    <row r="8280" spans="3:28" x14ac:dyDescent="0.25">
      <c r="C8280">
        <v>377143</v>
      </c>
      <c r="D8280">
        <v>26.338799999999999</v>
      </c>
      <c r="H8280">
        <v>370330</v>
      </c>
      <c r="I8280">
        <v>23.457599999999999</v>
      </c>
      <c r="L8280">
        <v>387856</v>
      </c>
      <c r="M8280">
        <v>25.819400000000002</v>
      </c>
      <c r="S8280">
        <v>365982</v>
      </c>
      <c r="T8280">
        <v>17.901</v>
      </c>
      <c r="W8280">
        <v>372160</v>
      </c>
      <c r="X8280">
        <v>29.386600000000001</v>
      </c>
      <c r="AA8280">
        <v>734305</v>
      </c>
      <c r="AB8280">
        <v>30.327400000000001</v>
      </c>
    </row>
    <row r="8281" spans="3:28" x14ac:dyDescent="0.25">
      <c r="C8281">
        <v>377170</v>
      </c>
      <c r="D8281">
        <v>26.348600000000001</v>
      </c>
      <c r="H8281">
        <v>370362</v>
      </c>
      <c r="I8281">
        <v>23.486999999999998</v>
      </c>
      <c r="L8281">
        <v>387913</v>
      </c>
      <c r="M8281">
        <v>25.819400000000002</v>
      </c>
      <c r="S8281">
        <v>366130</v>
      </c>
      <c r="T8281">
        <v>17.881399999999999</v>
      </c>
      <c r="W8281">
        <v>372220</v>
      </c>
      <c r="X8281">
        <v>29.494399999999999</v>
      </c>
      <c r="AA8281">
        <v>734394</v>
      </c>
      <c r="AB8281">
        <v>30.337199999999999</v>
      </c>
    </row>
    <row r="8282" spans="3:28" x14ac:dyDescent="0.25">
      <c r="C8282">
        <v>377203</v>
      </c>
      <c r="D8282">
        <v>26.378</v>
      </c>
      <c r="H8282">
        <v>370394</v>
      </c>
      <c r="I8282">
        <v>23.506599999999999</v>
      </c>
      <c r="L8282">
        <v>387945</v>
      </c>
      <c r="M8282">
        <v>25.770399999999999</v>
      </c>
      <c r="S8282">
        <v>366160</v>
      </c>
      <c r="T8282">
        <v>17.891200000000001</v>
      </c>
      <c r="W8282">
        <v>372280</v>
      </c>
      <c r="X8282">
        <v>29.455200000000001</v>
      </c>
      <c r="AA8282">
        <v>734428</v>
      </c>
      <c r="AB8282">
        <v>30.327400000000001</v>
      </c>
    </row>
    <row r="8283" spans="3:28" x14ac:dyDescent="0.25">
      <c r="C8283">
        <v>377293</v>
      </c>
      <c r="D8283">
        <v>26.436800000000002</v>
      </c>
      <c r="H8283">
        <v>370420</v>
      </c>
      <c r="I8283">
        <v>23.536000000000001</v>
      </c>
      <c r="L8283">
        <v>388034</v>
      </c>
      <c r="M8283">
        <v>25.8292</v>
      </c>
      <c r="S8283">
        <v>366191</v>
      </c>
      <c r="T8283">
        <v>17.881399999999999</v>
      </c>
      <c r="W8283">
        <v>372310</v>
      </c>
      <c r="X8283">
        <v>29.435600000000001</v>
      </c>
      <c r="AA8283">
        <v>734509</v>
      </c>
      <c r="AB8283">
        <v>30.347000000000001</v>
      </c>
    </row>
    <row r="8284" spans="3:28" x14ac:dyDescent="0.25">
      <c r="C8284">
        <v>377353</v>
      </c>
      <c r="D8284">
        <v>26.466200000000001</v>
      </c>
      <c r="H8284">
        <v>370451</v>
      </c>
      <c r="I8284">
        <v>23.555599999999998</v>
      </c>
      <c r="L8284">
        <v>388062</v>
      </c>
      <c r="M8284">
        <v>25.868400000000001</v>
      </c>
      <c r="S8284">
        <v>366222</v>
      </c>
      <c r="T8284">
        <v>17.881399999999999</v>
      </c>
      <c r="W8284">
        <v>372371</v>
      </c>
      <c r="X8284">
        <v>29.611999999999998</v>
      </c>
      <c r="AA8284">
        <v>734629</v>
      </c>
      <c r="AB8284">
        <v>30.3764</v>
      </c>
    </row>
    <row r="8285" spans="3:28" x14ac:dyDescent="0.25">
      <c r="C8285">
        <v>377386</v>
      </c>
      <c r="D8285">
        <v>26.436800000000002</v>
      </c>
      <c r="H8285">
        <v>370484</v>
      </c>
      <c r="I8285">
        <v>23.585000000000001</v>
      </c>
      <c r="L8285">
        <v>388152</v>
      </c>
      <c r="M8285">
        <v>25.9664</v>
      </c>
      <c r="S8285">
        <v>366343</v>
      </c>
      <c r="T8285">
        <v>17.881399999999999</v>
      </c>
      <c r="W8285">
        <v>372430</v>
      </c>
      <c r="X8285">
        <v>29.6708</v>
      </c>
      <c r="AA8285">
        <v>734841</v>
      </c>
      <c r="AB8285">
        <v>30.405799999999999</v>
      </c>
    </row>
    <row r="8286" spans="3:28" x14ac:dyDescent="0.25">
      <c r="C8286">
        <v>377413</v>
      </c>
      <c r="D8286">
        <v>26.436800000000002</v>
      </c>
      <c r="H8286">
        <v>370572</v>
      </c>
      <c r="I8286">
        <v>23.6144</v>
      </c>
      <c r="L8286">
        <v>388180</v>
      </c>
      <c r="M8286">
        <v>25.9664</v>
      </c>
      <c r="S8286">
        <v>366374</v>
      </c>
      <c r="T8286">
        <v>17.871600000000001</v>
      </c>
      <c r="W8286">
        <v>372463</v>
      </c>
      <c r="X8286">
        <v>29.71</v>
      </c>
      <c r="AA8286">
        <v>734877</v>
      </c>
      <c r="AB8286">
        <v>30.396000000000001</v>
      </c>
    </row>
    <row r="8287" spans="3:28" x14ac:dyDescent="0.25">
      <c r="C8287">
        <v>377503</v>
      </c>
      <c r="D8287">
        <v>26.4466</v>
      </c>
      <c r="H8287">
        <v>370605</v>
      </c>
      <c r="I8287">
        <v>23.634</v>
      </c>
      <c r="L8287">
        <v>388211</v>
      </c>
      <c r="M8287">
        <v>25.848800000000001</v>
      </c>
      <c r="S8287">
        <v>366431</v>
      </c>
      <c r="T8287">
        <v>17.891200000000001</v>
      </c>
      <c r="W8287">
        <v>372491</v>
      </c>
      <c r="X8287">
        <v>29.749199999999998</v>
      </c>
      <c r="AA8287">
        <v>734901</v>
      </c>
      <c r="AB8287">
        <v>30.396000000000001</v>
      </c>
    </row>
    <row r="8288" spans="3:28" x14ac:dyDescent="0.25">
      <c r="C8288">
        <v>377563</v>
      </c>
      <c r="D8288">
        <v>26.466200000000001</v>
      </c>
      <c r="H8288">
        <v>370631</v>
      </c>
      <c r="I8288">
        <v>23.663399999999999</v>
      </c>
      <c r="L8288">
        <v>388242</v>
      </c>
      <c r="M8288">
        <v>25.927199999999999</v>
      </c>
      <c r="S8288">
        <v>366460</v>
      </c>
      <c r="T8288">
        <v>17.891200000000001</v>
      </c>
      <c r="W8288">
        <v>372551</v>
      </c>
      <c r="X8288">
        <v>29.749199999999998</v>
      </c>
      <c r="AA8288">
        <v>734960</v>
      </c>
      <c r="AB8288">
        <v>30.405799999999999</v>
      </c>
    </row>
    <row r="8289" spans="3:28" x14ac:dyDescent="0.25">
      <c r="C8289">
        <v>377592</v>
      </c>
      <c r="D8289">
        <v>26.456399999999999</v>
      </c>
      <c r="H8289">
        <v>370662</v>
      </c>
      <c r="I8289">
        <v>23.673200000000001</v>
      </c>
      <c r="L8289">
        <v>388306</v>
      </c>
      <c r="M8289">
        <v>25.9468</v>
      </c>
      <c r="S8289">
        <v>366491</v>
      </c>
      <c r="T8289">
        <v>17.891200000000001</v>
      </c>
      <c r="W8289">
        <v>372580</v>
      </c>
      <c r="X8289">
        <v>29.729600000000001</v>
      </c>
      <c r="AA8289">
        <v>735023</v>
      </c>
      <c r="AB8289">
        <v>30.405799999999999</v>
      </c>
    </row>
    <row r="8290" spans="3:28" x14ac:dyDescent="0.25">
      <c r="C8290">
        <v>377622</v>
      </c>
      <c r="D8290">
        <v>26.417200000000001</v>
      </c>
      <c r="H8290">
        <v>370719</v>
      </c>
      <c r="I8290">
        <v>23.731999999999999</v>
      </c>
      <c r="L8290">
        <v>388331</v>
      </c>
      <c r="M8290">
        <v>25.927199999999999</v>
      </c>
      <c r="S8290">
        <v>366550</v>
      </c>
      <c r="T8290">
        <v>17.871600000000001</v>
      </c>
      <c r="W8290">
        <v>372613</v>
      </c>
      <c r="X8290">
        <v>29.729600000000001</v>
      </c>
      <c r="AA8290">
        <v>735079</v>
      </c>
      <c r="AB8290">
        <v>30.405799999999999</v>
      </c>
    </row>
    <row r="8291" spans="3:28" x14ac:dyDescent="0.25">
      <c r="C8291">
        <v>377652</v>
      </c>
      <c r="D8291">
        <v>26.417200000000001</v>
      </c>
      <c r="H8291">
        <v>370752</v>
      </c>
      <c r="I8291">
        <v>23.7516</v>
      </c>
      <c r="L8291">
        <v>388360</v>
      </c>
      <c r="M8291">
        <v>25.907599999999999</v>
      </c>
      <c r="S8291">
        <v>366580</v>
      </c>
      <c r="T8291">
        <v>17.871600000000001</v>
      </c>
      <c r="W8291">
        <v>372645</v>
      </c>
      <c r="X8291">
        <v>29.6904</v>
      </c>
      <c r="AA8291">
        <v>735147</v>
      </c>
      <c r="AB8291">
        <v>30.405799999999999</v>
      </c>
    </row>
    <row r="8292" spans="3:28" x14ac:dyDescent="0.25">
      <c r="C8292">
        <v>377746</v>
      </c>
      <c r="D8292">
        <v>26.329000000000001</v>
      </c>
      <c r="H8292">
        <v>370780</v>
      </c>
      <c r="I8292">
        <v>23.761399999999998</v>
      </c>
      <c r="L8292">
        <v>388396</v>
      </c>
      <c r="M8292">
        <v>26.064399999999999</v>
      </c>
      <c r="S8292">
        <v>366610</v>
      </c>
      <c r="T8292">
        <v>17.871600000000001</v>
      </c>
      <c r="W8292">
        <v>372730</v>
      </c>
      <c r="X8292">
        <v>29.5336</v>
      </c>
      <c r="AA8292">
        <v>735289</v>
      </c>
      <c r="AB8292">
        <v>30.405799999999999</v>
      </c>
    </row>
    <row r="8293" spans="3:28" x14ac:dyDescent="0.25">
      <c r="C8293">
        <v>377770</v>
      </c>
      <c r="D8293">
        <v>26.348600000000001</v>
      </c>
      <c r="H8293">
        <v>370811</v>
      </c>
      <c r="I8293">
        <v>23.790800000000001</v>
      </c>
      <c r="L8293">
        <v>388456</v>
      </c>
      <c r="M8293">
        <v>26.123200000000001</v>
      </c>
      <c r="S8293">
        <v>366673</v>
      </c>
      <c r="T8293">
        <v>17.871600000000001</v>
      </c>
      <c r="W8293">
        <v>372761</v>
      </c>
      <c r="X8293">
        <v>29.4846</v>
      </c>
      <c r="AA8293">
        <v>735410</v>
      </c>
      <c r="AB8293">
        <v>30.405799999999999</v>
      </c>
    </row>
    <row r="8294" spans="3:28" x14ac:dyDescent="0.25">
      <c r="C8294">
        <v>377803</v>
      </c>
      <c r="D8294">
        <v>26.319199999999999</v>
      </c>
      <c r="H8294">
        <v>370845</v>
      </c>
      <c r="I8294">
        <v>23.800599999999999</v>
      </c>
      <c r="L8294">
        <v>388481</v>
      </c>
      <c r="M8294">
        <v>26.1526</v>
      </c>
      <c r="S8294">
        <v>366700</v>
      </c>
      <c r="T8294">
        <v>17.871600000000001</v>
      </c>
      <c r="W8294">
        <v>372790</v>
      </c>
      <c r="X8294">
        <v>29.406199999999998</v>
      </c>
      <c r="AA8294">
        <v>735479</v>
      </c>
      <c r="AB8294">
        <v>30.415600000000001</v>
      </c>
    </row>
    <row r="8295" spans="3:28" x14ac:dyDescent="0.25">
      <c r="C8295">
        <v>377832</v>
      </c>
      <c r="D8295">
        <v>26.28</v>
      </c>
      <c r="H8295">
        <v>370875</v>
      </c>
      <c r="I8295">
        <v>23.8202</v>
      </c>
      <c r="L8295">
        <v>388512</v>
      </c>
      <c r="M8295">
        <v>26.2408</v>
      </c>
      <c r="S8295">
        <v>366736</v>
      </c>
      <c r="T8295">
        <v>17.881399999999999</v>
      </c>
      <c r="W8295">
        <v>372820</v>
      </c>
      <c r="X8295">
        <v>29.3278</v>
      </c>
      <c r="AA8295">
        <v>735501</v>
      </c>
      <c r="AB8295">
        <v>30.415600000000001</v>
      </c>
    </row>
    <row r="8296" spans="3:28" x14ac:dyDescent="0.25">
      <c r="C8296">
        <v>377860</v>
      </c>
      <c r="D8296">
        <v>26.3094</v>
      </c>
      <c r="H8296">
        <v>370903</v>
      </c>
      <c r="I8296">
        <v>23.83</v>
      </c>
      <c r="L8296">
        <v>388541</v>
      </c>
      <c r="M8296">
        <v>26.113399999999999</v>
      </c>
      <c r="S8296">
        <v>366790</v>
      </c>
      <c r="T8296">
        <v>17.871600000000001</v>
      </c>
      <c r="W8296">
        <v>372851</v>
      </c>
      <c r="X8296">
        <v>29.2592</v>
      </c>
      <c r="AA8296">
        <v>735560</v>
      </c>
      <c r="AB8296">
        <v>30.4254</v>
      </c>
    </row>
    <row r="8297" spans="3:28" x14ac:dyDescent="0.25">
      <c r="C8297">
        <v>377892</v>
      </c>
      <c r="D8297">
        <v>26.319199999999999</v>
      </c>
      <c r="H8297">
        <v>370930</v>
      </c>
      <c r="I8297">
        <v>23.83</v>
      </c>
      <c r="L8297">
        <v>388663</v>
      </c>
      <c r="M8297">
        <v>25.9664</v>
      </c>
      <c r="S8297">
        <v>366912</v>
      </c>
      <c r="T8297">
        <v>17.891200000000001</v>
      </c>
      <c r="W8297">
        <v>372880</v>
      </c>
      <c r="X8297">
        <v>29.22</v>
      </c>
      <c r="AA8297">
        <v>735589</v>
      </c>
      <c r="AB8297">
        <v>30.4254</v>
      </c>
    </row>
    <row r="8298" spans="3:28" x14ac:dyDescent="0.25">
      <c r="C8298">
        <v>377922</v>
      </c>
      <c r="D8298">
        <v>26.2898</v>
      </c>
      <c r="H8298">
        <v>370960</v>
      </c>
      <c r="I8298">
        <v>23.869199999999999</v>
      </c>
      <c r="L8298">
        <v>388721</v>
      </c>
      <c r="M8298">
        <v>25.986000000000001</v>
      </c>
      <c r="S8298">
        <v>366940</v>
      </c>
      <c r="T8298">
        <v>17.881399999999999</v>
      </c>
      <c r="W8298">
        <v>372940</v>
      </c>
      <c r="X8298">
        <v>29.1906</v>
      </c>
      <c r="AA8298">
        <v>735709</v>
      </c>
      <c r="AB8298">
        <v>30.474399999999999</v>
      </c>
    </row>
    <row r="8299" spans="3:28" x14ac:dyDescent="0.25">
      <c r="C8299">
        <v>377950</v>
      </c>
      <c r="D8299">
        <v>26.299600000000002</v>
      </c>
      <c r="H8299">
        <v>370995</v>
      </c>
      <c r="I8299">
        <v>23.879000000000001</v>
      </c>
      <c r="L8299">
        <v>388813</v>
      </c>
      <c r="M8299">
        <v>26.329000000000001</v>
      </c>
      <c r="S8299">
        <v>366971</v>
      </c>
      <c r="T8299">
        <v>17.891200000000001</v>
      </c>
      <c r="W8299">
        <v>372970</v>
      </c>
      <c r="X8299">
        <v>29.1906</v>
      </c>
      <c r="AA8299">
        <v>735770</v>
      </c>
      <c r="AB8299">
        <v>30.435199999999998</v>
      </c>
    </row>
    <row r="8300" spans="3:28" x14ac:dyDescent="0.25">
      <c r="C8300">
        <v>377981</v>
      </c>
      <c r="D8300">
        <v>26.319199999999999</v>
      </c>
      <c r="H8300">
        <v>371020</v>
      </c>
      <c r="I8300">
        <v>23.9084</v>
      </c>
      <c r="L8300">
        <v>388875</v>
      </c>
      <c r="M8300">
        <v>26.338799999999999</v>
      </c>
      <c r="S8300">
        <v>367001</v>
      </c>
      <c r="T8300">
        <v>17.881399999999999</v>
      </c>
      <c r="W8300">
        <v>373000</v>
      </c>
      <c r="X8300">
        <v>29.1906</v>
      </c>
      <c r="AA8300">
        <v>735810</v>
      </c>
      <c r="AB8300">
        <v>30.464600000000001</v>
      </c>
    </row>
    <row r="8301" spans="3:28" x14ac:dyDescent="0.25">
      <c r="C8301">
        <v>378071</v>
      </c>
      <c r="D8301">
        <v>26.397600000000001</v>
      </c>
      <c r="H8301">
        <v>371051</v>
      </c>
      <c r="I8301">
        <v>23.9084</v>
      </c>
      <c r="L8301">
        <v>388902</v>
      </c>
      <c r="M8301">
        <v>26.191800000000001</v>
      </c>
      <c r="S8301">
        <v>367031</v>
      </c>
      <c r="T8301">
        <v>17.881399999999999</v>
      </c>
      <c r="W8301">
        <v>373062</v>
      </c>
      <c r="X8301">
        <v>29.2592</v>
      </c>
      <c r="AA8301">
        <v>735832</v>
      </c>
      <c r="AB8301">
        <v>30.474399999999999</v>
      </c>
    </row>
    <row r="8302" spans="3:28" x14ac:dyDescent="0.25">
      <c r="C8302">
        <v>378135</v>
      </c>
      <c r="D8302">
        <v>26.485800000000001</v>
      </c>
      <c r="H8302">
        <v>371080</v>
      </c>
      <c r="I8302">
        <v>23.947600000000001</v>
      </c>
      <c r="L8302">
        <v>388931</v>
      </c>
      <c r="M8302">
        <v>26.231000000000002</v>
      </c>
      <c r="S8302">
        <v>367060</v>
      </c>
      <c r="T8302">
        <v>17.891200000000001</v>
      </c>
      <c r="W8302">
        <v>373094</v>
      </c>
      <c r="X8302">
        <v>29.268999999999998</v>
      </c>
      <c r="AA8302">
        <v>735896</v>
      </c>
      <c r="AB8302">
        <v>30.464600000000001</v>
      </c>
    </row>
    <row r="8303" spans="3:28" x14ac:dyDescent="0.25">
      <c r="C8303">
        <v>378160</v>
      </c>
      <c r="D8303">
        <v>26.505400000000002</v>
      </c>
      <c r="H8303">
        <v>371113</v>
      </c>
      <c r="I8303">
        <v>23.967199999999998</v>
      </c>
      <c r="L8303">
        <v>388961</v>
      </c>
      <c r="M8303">
        <v>26.260400000000001</v>
      </c>
      <c r="S8303">
        <v>367120</v>
      </c>
      <c r="T8303">
        <v>17.891200000000001</v>
      </c>
      <c r="W8303">
        <v>373126</v>
      </c>
      <c r="X8303">
        <v>29.2788</v>
      </c>
      <c r="AA8303">
        <v>736045</v>
      </c>
      <c r="AB8303">
        <v>30.4254</v>
      </c>
    </row>
    <row r="8304" spans="3:28" x14ac:dyDescent="0.25">
      <c r="C8304">
        <v>378193</v>
      </c>
      <c r="D8304">
        <v>26.5152</v>
      </c>
      <c r="H8304">
        <v>371172</v>
      </c>
      <c r="I8304">
        <v>23.967199999999998</v>
      </c>
      <c r="L8304">
        <v>388996</v>
      </c>
      <c r="M8304">
        <v>26.201599999999999</v>
      </c>
      <c r="S8304">
        <v>367154</v>
      </c>
      <c r="T8304">
        <v>17.891200000000001</v>
      </c>
      <c r="W8304">
        <v>373151</v>
      </c>
      <c r="X8304">
        <v>29.239599999999999</v>
      </c>
      <c r="AA8304">
        <v>736079</v>
      </c>
      <c r="AB8304">
        <v>30.415600000000001</v>
      </c>
    </row>
    <row r="8305" spans="3:28" x14ac:dyDescent="0.25">
      <c r="C8305">
        <v>378222</v>
      </c>
      <c r="D8305">
        <v>26.534800000000001</v>
      </c>
      <c r="H8305">
        <v>371200</v>
      </c>
      <c r="I8305">
        <v>23.977</v>
      </c>
      <c r="L8305">
        <v>389051</v>
      </c>
      <c r="M8305">
        <v>26.329000000000001</v>
      </c>
      <c r="S8305">
        <v>367180</v>
      </c>
      <c r="T8305">
        <v>17.871600000000001</v>
      </c>
      <c r="W8305">
        <v>373184</v>
      </c>
      <c r="X8305">
        <v>29.2102</v>
      </c>
      <c r="AA8305">
        <v>736172</v>
      </c>
      <c r="AB8305">
        <v>30.435199999999998</v>
      </c>
    </row>
    <row r="8306" spans="3:28" x14ac:dyDescent="0.25">
      <c r="C8306">
        <v>378254</v>
      </c>
      <c r="D8306">
        <v>26.574000000000002</v>
      </c>
      <c r="H8306">
        <v>371263</v>
      </c>
      <c r="I8306">
        <v>23.967199999999998</v>
      </c>
      <c r="L8306">
        <v>389086</v>
      </c>
      <c r="M8306">
        <v>26.338799999999999</v>
      </c>
      <c r="S8306">
        <v>367214</v>
      </c>
      <c r="T8306">
        <v>17.881399999999999</v>
      </c>
      <c r="W8306">
        <v>373211</v>
      </c>
      <c r="X8306">
        <v>29.200399999999998</v>
      </c>
      <c r="AA8306">
        <v>736252</v>
      </c>
      <c r="AB8306">
        <v>30.474399999999999</v>
      </c>
    </row>
    <row r="8307" spans="3:28" x14ac:dyDescent="0.25">
      <c r="C8307">
        <v>378430</v>
      </c>
      <c r="D8307">
        <v>26.691600000000001</v>
      </c>
      <c r="H8307">
        <v>371293</v>
      </c>
      <c r="I8307">
        <v>23.977</v>
      </c>
      <c r="L8307">
        <v>389144</v>
      </c>
      <c r="M8307">
        <v>26.378</v>
      </c>
      <c r="S8307">
        <v>367241</v>
      </c>
      <c r="T8307">
        <v>17.891200000000001</v>
      </c>
      <c r="W8307">
        <v>373240</v>
      </c>
      <c r="X8307">
        <v>29.180800000000001</v>
      </c>
      <c r="AA8307">
        <v>736375</v>
      </c>
      <c r="AB8307">
        <v>30.4254</v>
      </c>
    </row>
    <row r="8308" spans="3:28" x14ac:dyDescent="0.25">
      <c r="C8308">
        <v>378462</v>
      </c>
      <c r="D8308">
        <v>26.662199999999999</v>
      </c>
      <c r="H8308">
        <v>371325</v>
      </c>
      <c r="I8308">
        <v>23.967199999999998</v>
      </c>
      <c r="L8308">
        <v>389201</v>
      </c>
      <c r="M8308">
        <v>26.3584</v>
      </c>
      <c r="S8308">
        <v>367271</v>
      </c>
      <c r="T8308">
        <v>17.881399999999999</v>
      </c>
      <c r="W8308">
        <v>373270</v>
      </c>
      <c r="X8308">
        <v>29.2102</v>
      </c>
      <c r="AA8308">
        <v>736702</v>
      </c>
      <c r="AB8308">
        <v>30.405799999999999</v>
      </c>
    </row>
    <row r="8309" spans="3:28" x14ac:dyDescent="0.25">
      <c r="C8309">
        <v>378496</v>
      </c>
      <c r="D8309">
        <v>26.662199999999999</v>
      </c>
      <c r="H8309">
        <v>371380</v>
      </c>
      <c r="I8309">
        <v>23.977</v>
      </c>
      <c r="L8309">
        <v>389233</v>
      </c>
      <c r="M8309">
        <v>26.28</v>
      </c>
      <c r="S8309">
        <v>367330</v>
      </c>
      <c r="T8309">
        <v>17.891200000000001</v>
      </c>
      <c r="W8309">
        <v>373301</v>
      </c>
      <c r="X8309">
        <v>29.249400000000001</v>
      </c>
      <c r="AA8309">
        <v>736759</v>
      </c>
      <c r="AB8309">
        <v>30.435199999999998</v>
      </c>
    </row>
    <row r="8310" spans="3:28" x14ac:dyDescent="0.25">
      <c r="C8310">
        <v>378523</v>
      </c>
      <c r="D8310">
        <v>26.623000000000001</v>
      </c>
      <c r="H8310">
        <v>371504</v>
      </c>
      <c r="I8310">
        <v>23.947600000000001</v>
      </c>
      <c r="L8310">
        <v>389263</v>
      </c>
      <c r="M8310">
        <v>26.2408</v>
      </c>
      <c r="S8310">
        <v>367396</v>
      </c>
      <c r="T8310">
        <v>18.165600000000001</v>
      </c>
      <c r="W8310">
        <v>373420</v>
      </c>
      <c r="X8310">
        <v>29.239599999999999</v>
      </c>
      <c r="AA8310">
        <v>737129</v>
      </c>
      <c r="AB8310">
        <v>30.533200000000001</v>
      </c>
    </row>
    <row r="8311" spans="3:28" x14ac:dyDescent="0.25">
      <c r="C8311">
        <v>378551</v>
      </c>
      <c r="D8311">
        <v>26.593599999999999</v>
      </c>
      <c r="H8311">
        <v>371561</v>
      </c>
      <c r="I8311">
        <v>23.937799999999999</v>
      </c>
      <c r="L8311">
        <v>389320</v>
      </c>
      <c r="M8311">
        <v>26.123200000000001</v>
      </c>
      <c r="S8311">
        <v>367480</v>
      </c>
      <c r="T8311">
        <v>20.145199999999999</v>
      </c>
      <c r="W8311">
        <v>373480</v>
      </c>
      <c r="X8311">
        <v>29.22</v>
      </c>
      <c r="AA8311">
        <v>737153</v>
      </c>
      <c r="AB8311">
        <v>30.533200000000001</v>
      </c>
    </row>
    <row r="8312" spans="3:28" x14ac:dyDescent="0.25">
      <c r="C8312">
        <v>378580</v>
      </c>
      <c r="D8312">
        <v>26.5838</v>
      </c>
      <c r="H8312">
        <v>371591</v>
      </c>
      <c r="I8312">
        <v>23.947600000000001</v>
      </c>
      <c r="L8312">
        <v>389352</v>
      </c>
      <c r="M8312">
        <v>26.142800000000001</v>
      </c>
      <c r="S8312">
        <v>367540</v>
      </c>
      <c r="T8312">
        <v>21.321200000000001</v>
      </c>
      <c r="W8312">
        <v>373606</v>
      </c>
      <c r="X8312">
        <v>29.249400000000001</v>
      </c>
      <c r="AA8312">
        <v>737180</v>
      </c>
      <c r="AB8312">
        <v>30.523399999999999</v>
      </c>
    </row>
    <row r="8313" spans="3:28" x14ac:dyDescent="0.25">
      <c r="C8313">
        <v>378643</v>
      </c>
      <c r="D8313">
        <v>26.524999999999999</v>
      </c>
      <c r="H8313">
        <v>371622</v>
      </c>
      <c r="I8313">
        <v>23.937799999999999</v>
      </c>
      <c r="L8313">
        <v>389383</v>
      </c>
      <c r="M8313">
        <v>26.2212</v>
      </c>
      <c r="S8313">
        <v>367570</v>
      </c>
      <c r="T8313">
        <v>21.752400000000002</v>
      </c>
      <c r="W8313">
        <v>373631</v>
      </c>
      <c r="X8313">
        <v>29.2592</v>
      </c>
      <c r="AA8313">
        <v>737273</v>
      </c>
      <c r="AB8313">
        <v>30.523399999999999</v>
      </c>
    </row>
    <row r="8314" spans="3:28" x14ac:dyDescent="0.25">
      <c r="C8314">
        <v>378671</v>
      </c>
      <c r="D8314">
        <v>26.505400000000002</v>
      </c>
      <c r="H8314">
        <v>371652</v>
      </c>
      <c r="I8314">
        <v>23.937799999999999</v>
      </c>
      <c r="L8314">
        <v>389415</v>
      </c>
      <c r="M8314">
        <v>26.270199999999999</v>
      </c>
      <c r="S8314">
        <v>367630</v>
      </c>
      <c r="T8314">
        <v>22.8108</v>
      </c>
      <c r="W8314">
        <v>373660</v>
      </c>
      <c r="X8314">
        <v>29.2788</v>
      </c>
      <c r="AA8314">
        <v>737394</v>
      </c>
      <c r="AB8314">
        <v>30.533200000000001</v>
      </c>
    </row>
    <row r="8315" spans="3:28" x14ac:dyDescent="0.25">
      <c r="C8315">
        <v>378703</v>
      </c>
      <c r="D8315">
        <v>26.475999999999999</v>
      </c>
      <c r="H8315">
        <v>371712</v>
      </c>
      <c r="I8315">
        <v>23.928000000000001</v>
      </c>
      <c r="L8315">
        <v>389441</v>
      </c>
      <c r="M8315">
        <v>26.260400000000001</v>
      </c>
      <c r="S8315">
        <v>367660</v>
      </c>
      <c r="T8315">
        <v>23.349799999999998</v>
      </c>
      <c r="W8315">
        <v>373690</v>
      </c>
      <c r="X8315">
        <v>29.308199999999999</v>
      </c>
      <c r="AA8315">
        <v>737450</v>
      </c>
      <c r="AB8315">
        <v>30.533200000000001</v>
      </c>
    </row>
    <row r="8316" spans="3:28" x14ac:dyDescent="0.25">
      <c r="C8316">
        <v>378731</v>
      </c>
      <c r="D8316">
        <v>26.436800000000002</v>
      </c>
      <c r="H8316">
        <v>371742</v>
      </c>
      <c r="I8316">
        <v>23.937799999999999</v>
      </c>
      <c r="L8316">
        <v>389470</v>
      </c>
      <c r="M8316">
        <v>26.231000000000002</v>
      </c>
      <c r="S8316">
        <v>367690</v>
      </c>
      <c r="T8316">
        <v>23.8202</v>
      </c>
      <c r="W8316">
        <v>373726</v>
      </c>
      <c r="X8316">
        <v>29.318000000000001</v>
      </c>
      <c r="AA8316">
        <v>737543</v>
      </c>
      <c r="AB8316">
        <v>30.494</v>
      </c>
    </row>
    <row r="8317" spans="3:28" x14ac:dyDescent="0.25">
      <c r="C8317">
        <v>378761</v>
      </c>
      <c r="D8317">
        <v>26.417200000000001</v>
      </c>
      <c r="H8317">
        <v>371801</v>
      </c>
      <c r="I8317">
        <v>23.947600000000001</v>
      </c>
      <c r="L8317">
        <v>389533</v>
      </c>
      <c r="M8317">
        <v>26.299600000000002</v>
      </c>
      <c r="S8317">
        <v>367871</v>
      </c>
      <c r="T8317">
        <v>25.476400000000002</v>
      </c>
      <c r="W8317">
        <v>373755</v>
      </c>
      <c r="X8317">
        <v>29.318000000000001</v>
      </c>
      <c r="AA8317">
        <v>737570</v>
      </c>
      <c r="AB8317">
        <v>30.494</v>
      </c>
    </row>
    <row r="8318" spans="3:28" x14ac:dyDescent="0.25">
      <c r="C8318">
        <v>378824</v>
      </c>
      <c r="D8318">
        <v>26.387799999999999</v>
      </c>
      <c r="H8318">
        <v>371830</v>
      </c>
      <c r="I8318">
        <v>23.947600000000001</v>
      </c>
      <c r="L8318">
        <v>389560</v>
      </c>
      <c r="M8318">
        <v>26.231000000000002</v>
      </c>
      <c r="S8318">
        <v>367900</v>
      </c>
      <c r="T8318">
        <v>25.613600000000002</v>
      </c>
      <c r="W8318">
        <v>373811</v>
      </c>
      <c r="X8318">
        <v>29.3474</v>
      </c>
      <c r="AA8318">
        <v>737630</v>
      </c>
      <c r="AB8318">
        <v>30.484200000000001</v>
      </c>
    </row>
    <row r="8319" spans="3:28" x14ac:dyDescent="0.25">
      <c r="C8319">
        <v>378853</v>
      </c>
      <c r="D8319">
        <v>26.397600000000001</v>
      </c>
      <c r="H8319">
        <v>371860</v>
      </c>
      <c r="I8319">
        <v>23.947600000000001</v>
      </c>
      <c r="L8319">
        <v>389622</v>
      </c>
      <c r="M8319">
        <v>26.191800000000001</v>
      </c>
      <c r="S8319">
        <v>367961</v>
      </c>
      <c r="T8319">
        <v>25.819400000000002</v>
      </c>
      <c r="W8319">
        <v>373841</v>
      </c>
      <c r="X8319">
        <v>29.357199999999999</v>
      </c>
      <c r="AA8319">
        <v>737694</v>
      </c>
      <c r="AB8319">
        <v>30.494</v>
      </c>
    </row>
    <row r="8320" spans="3:28" x14ac:dyDescent="0.25">
      <c r="C8320">
        <v>378910</v>
      </c>
      <c r="D8320">
        <v>26.407399999999999</v>
      </c>
      <c r="H8320">
        <v>371920</v>
      </c>
      <c r="I8320">
        <v>23.937799999999999</v>
      </c>
      <c r="L8320">
        <v>389653</v>
      </c>
      <c r="M8320">
        <v>26.2212</v>
      </c>
      <c r="S8320">
        <v>368110</v>
      </c>
      <c r="T8320">
        <v>26.417200000000001</v>
      </c>
      <c r="W8320">
        <v>373874</v>
      </c>
      <c r="X8320">
        <v>29.357199999999999</v>
      </c>
      <c r="AA8320">
        <v>737719</v>
      </c>
      <c r="AB8320">
        <v>30.484200000000001</v>
      </c>
    </row>
    <row r="8321" spans="3:28" x14ac:dyDescent="0.25">
      <c r="C8321">
        <v>378943</v>
      </c>
      <c r="D8321">
        <v>26.456399999999999</v>
      </c>
      <c r="H8321">
        <v>371981</v>
      </c>
      <c r="I8321">
        <v>23.967199999999998</v>
      </c>
      <c r="L8321">
        <v>389685</v>
      </c>
      <c r="M8321">
        <v>26.299600000000002</v>
      </c>
      <c r="S8321">
        <v>368230</v>
      </c>
      <c r="T8321">
        <v>26.7896</v>
      </c>
      <c r="W8321">
        <v>373903</v>
      </c>
      <c r="X8321">
        <v>29.3474</v>
      </c>
      <c r="AA8321">
        <v>737755</v>
      </c>
      <c r="AB8321">
        <v>30.5136</v>
      </c>
    </row>
    <row r="8322" spans="3:28" x14ac:dyDescent="0.25">
      <c r="C8322">
        <v>378970</v>
      </c>
      <c r="D8322">
        <v>26.475999999999999</v>
      </c>
      <c r="H8322">
        <v>372013</v>
      </c>
      <c r="I8322">
        <v>23.986799999999999</v>
      </c>
      <c r="L8322">
        <v>389743</v>
      </c>
      <c r="M8322">
        <v>26.338799999999999</v>
      </c>
      <c r="S8322">
        <v>368291</v>
      </c>
      <c r="T8322">
        <v>26.936599999999999</v>
      </c>
      <c r="W8322">
        <v>374021</v>
      </c>
      <c r="X8322">
        <v>29.3964</v>
      </c>
      <c r="AA8322">
        <v>737839</v>
      </c>
      <c r="AB8322">
        <v>30.533200000000001</v>
      </c>
    </row>
    <row r="8323" spans="3:28" x14ac:dyDescent="0.25">
      <c r="C8323">
        <v>379003</v>
      </c>
      <c r="D8323">
        <v>26.4466</v>
      </c>
      <c r="H8323">
        <v>372040</v>
      </c>
      <c r="I8323">
        <v>24.006399999999999</v>
      </c>
      <c r="L8323">
        <v>389801</v>
      </c>
      <c r="M8323">
        <v>26.378</v>
      </c>
      <c r="S8323">
        <v>368380</v>
      </c>
      <c r="T8323">
        <v>27.103200000000001</v>
      </c>
      <c r="W8323">
        <v>374050</v>
      </c>
      <c r="X8323">
        <v>29.386600000000001</v>
      </c>
      <c r="AA8323">
        <v>738020</v>
      </c>
      <c r="AB8323">
        <v>30.405799999999999</v>
      </c>
    </row>
    <row r="8324" spans="3:28" x14ac:dyDescent="0.25">
      <c r="C8324">
        <v>379032</v>
      </c>
      <c r="D8324">
        <v>26.4466</v>
      </c>
      <c r="H8324">
        <v>372070</v>
      </c>
      <c r="I8324">
        <v>24.006399999999999</v>
      </c>
      <c r="L8324">
        <v>389832</v>
      </c>
      <c r="M8324">
        <v>26.319199999999999</v>
      </c>
      <c r="S8324">
        <v>368440</v>
      </c>
      <c r="T8324">
        <v>27.1816</v>
      </c>
      <c r="W8324">
        <v>374142</v>
      </c>
      <c r="X8324">
        <v>29.268999999999998</v>
      </c>
      <c r="AA8324">
        <v>738057</v>
      </c>
      <c r="AB8324">
        <v>30.405799999999999</v>
      </c>
    </row>
    <row r="8325" spans="3:28" x14ac:dyDescent="0.25">
      <c r="C8325">
        <v>379060</v>
      </c>
      <c r="D8325">
        <v>26.475999999999999</v>
      </c>
      <c r="H8325">
        <v>372133</v>
      </c>
      <c r="I8325">
        <v>24.026</v>
      </c>
      <c r="L8325">
        <v>389860</v>
      </c>
      <c r="M8325">
        <v>26.3584</v>
      </c>
      <c r="S8325">
        <v>368531</v>
      </c>
      <c r="T8325">
        <v>27.397200000000002</v>
      </c>
      <c r="W8325">
        <v>374230</v>
      </c>
      <c r="X8325">
        <v>29.337599999999998</v>
      </c>
      <c r="AA8325">
        <v>738110</v>
      </c>
      <c r="AB8325">
        <v>30.415600000000001</v>
      </c>
    </row>
    <row r="8326" spans="3:28" x14ac:dyDescent="0.25">
      <c r="C8326">
        <v>379123</v>
      </c>
      <c r="D8326">
        <v>26.554400000000001</v>
      </c>
      <c r="H8326">
        <v>372162</v>
      </c>
      <c r="I8326">
        <v>24.0456</v>
      </c>
      <c r="L8326">
        <v>389892</v>
      </c>
      <c r="M8326">
        <v>26.3584</v>
      </c>
      <c r="S8326">
        <v>368774</v>
      </c>
      <c r="T8326">
        <v>27.847999999999999</v>
      </c>
      <c r="W8326">
        <v>374264</v>
      </c>
      <c r="X8326">
        <v>29.298400000000001</v>
      </c>
      <c r="AA8326">
        <v>738145</v>
      </c>
      <c r="AB8326">
        <v>30.445</v>
      </c>
    </row>
    <row r="8327" spans="3:28" x14ac:dyDescent="0.25">
      <c r="C8327">
        <v>379182</v>
      </c>
      <c r="D8327">
        <v>26.544599999999999</v>
      </c>
      <c r="H8327">
        <v>372221</v>
      </c>
      <c r="I8327">
        <v>24.084800000000001</v>
      </c>
      <c r="L8327">
        <v>389950</v>
      </c>
      <c r="M8327">
        <v>26.2212</v>
      </c>
      <c r="S8327">
        <v>368800</v>
      </c>
      <c r="T8327">
        <v>27.8872</v>
      </c>
      <c r="W8327">
        <v>374321</v>
      </c>
      <c r="X8327">
        <v>29.367000000000001</v>
      </c>
      <c r="AA8327">
        <v>738199</v>
      </c>
      <c r="AB8327">
        <v>30.454799999999999</v>
      </c>
    </row>
    <row r="8328" spans="3:28" x14ac:dyDescent="0.25">
      <c r="C8328">
        <v>379212</v>
      </c>
      <c r="D8328">
        <v>26.5152</v>
      </c>
      <c r="H8328">
        <v>372253</v>
      </c>
      <c r="I8328">
        <v>24.084800000000001</v>
      </c>
      <c r="L8328">
        <v>389980</v>
      </c>
      <c r="M8328">
        <v>26.162400000000002</v>
      </c>
      <c r="S8328">
        <v>368831</v>
      </c>
      <c r="T8328">
        <v>27.946000000000002</v>
      </c>
      <c r="W8328">
        <v>374351</v>
      </c>
      <c r="X8328">
        <v>29.376799999999999</v>
      </c>
      <c r="AA8328">
        <v>738232</v>
      </c>
      <c r="AB8328">
        <v>30.464600000000001</v>
      </c>
    </row>
    <row r="8329" spans="3:28" x14ac:dyDescent="0.25">
      <c r="C8329">
        <v>379242</v>
      </c>
      <c r="D8329">
        <v>26.456399999999999</v>
      </c>
      <c r="H8329">
        <v>372282</v>
      </c>
      <c r="I8329">
        <v>24.123999999999999</v>
      </c>
      <c r="L8329">
        <v>390013</v>
      </c>
      <c r="M8329">
        <v>26.113399999999999</v>
      </c>
      <c r="S8329">
        <v>368860</v>
      </c>
      <c r="T8329">
        <v>27.9558</v>
      </c>
      <c r="W8329">
        <v>374411</v>
      </c>
      <c r="X8329">
        <v>29.416</v>
      </c>
      <c r="AA8329">
        <v>738260</v>
      </c>
      <c r="AB8329">
        <v>30.474399999999999</v>
      </c>
    </row>
    <row r="8330" spans="3:28" x14ac:dyDescent="0.25">
      <c r="C8330">
        <v>379275</v>
      </c>
      <c r="D8330">
        <v>26.485800000000001</v>
      </c>
      <c r="H8330">
        <v>372311</v>
      </c>
      <c r="I8330">
        <v>24.1142</v>
      </c>
      <c r="L8330">
        <v>390104</v>
      </c>
      <c r="M8330">
        <v>26.270199999999999</v>
      </c>
      <c r="S8330">
        <v>368893</v>
      </c>
      <c r="T8330">
        <v>27.9754</v>
      </c>
      <c r="W8330">
        <v>374440</v>
      </c>
      <c r="X8330">
        <v>29.425799999999999</v>
      </c>
      <c r="AA8330">
        <v>738290</v>
      </c>
      <c r="AB8330">
        <v>30.484200000000001</v>
      </c>
    </row>
    <row r="8331" spans="3:28" x14ac:dyDescent="0.25">
      <c r="C8331">
        <v>379304</v>
      </c>
      <c r="D8331">
        <v>26.475999999999999</v>
      </c>
      <c r="H8331">
        <v>372344</v>
      </c>
      <c r="I8331">
        <v>24.104399999999998</v>
      </c>
      <c r="L8331">
        <v>390162</v>
      </c>
      <c r="M8331">
        <v>26.250599999999999</v>
      </c>
      <c r="S8331">
        <v>368921</v>
      </c>
      <c r="T8331">
        <v>28.044</v>
      </c>
      <c r="W8331">
        <v>374530</v>
      </c>
      <c r="X8331">
        <v>29.318000000000001</v>
      </c>
      <c r="AA8331">
        <v>738328</v>
      </c>
      <c r="AB8331">
        <v>30.503799999999998</v>
      </c>
    </row>
    <row r="8332" spans="3:28" x14ac:dyDescent="0.25">
      <c r="C8332">
        <v>379361</v>
      </c>
      <c r="D8332">
        <v>26.466200000000001</v>
      </c>
      <c r="H8332">
        <v>372374</v>
      </c>
      <c r="I8332">
        <v>24.123999999999999</v>
      </c>
      <c r="L8332">
        <v>390198</v>
      </c>
      <c r="M8332">
        <v>26.201599999999999</v>
      </c>
      <c r="S8332">
        <v>368950</v>
      </c>
      <c r="T8332">
        <v>28.083200000000001</v>
      </c>
      <c r="W8332">
        <v>374622</v>
      </c>
      <c r="X8332">
        <v>29.2788</v>
      </c>
      <c r="AA8332">
        <v>738380</v>
      </c>
      <c r="AB8332">
        <v>30.5136</v>
      </c>
    </row>
    <row r="8333" spans="3:28" x14ac:dyDescent="0.25">
      <c r="C8333">
        <v>379391</v>
      </c>
      <c r="D8333">
        <v>26.485800000000001</v>
      </c>
      <c r="H8333">
        <v>372403</v>
      </c>
      <c r="I8333">
        <v>24.143599999999999</v>
      </c>
      <c r="L8333">
        <v>390252</v>
      </c>
      <c r="M8333">
        <v>26.084</v>
      </c>
      <c r="S8333">
        <v>368982</v>
      </c>
      <c r="T8333">
        <v>28.093</v>
      </c>
      <c r="W8333">
        <v>374650</v>
      </c>
      <c r="X8333">
        <v>29.229800000000001</v>
      </c>
      <c r="AA8333">
        <v>738413</v>
      </c>
      <c r="AB8333">
        <v>30.533200000000001</v>
      </c>
    </row>
    <row r="8334" spans="3:28" x14ac:dyDescent="0.25">
      <c r="C8334">
        <v>379480</v>
      </c>
      <c r="D8334">
        <v>26.417200000000001</v>
      </c>
      <c r="H8334">
        <v>372433</v>
      </c>
      <c r="I8334">
        <v>24.172999999999998</v>
      </c>
      <c r="L8334">
        <v>390281</v>
      </c>
      <c r="M8334">
        <v>26.025200000000002</v>
      </c>
      <c r="S8334">
        <v>369101</v>
      </c>
      <c r="T8334">
        <v>28.24</v>
      </c>
      <c r="W8334">
        <v>374681</v>
      </c>
      <c r="X8334">
        <v>29.131799999999998</v>
      </c>
      <c r="AA8334">
        <v>738506</v>
      </c>
      <c r="AB8334">
        <v>30.542999999999999</v>
      </c>
    </row>
    <row r="8335" spans="3:28" x14ac:dyDescent="0.25">
      <c r="C8335">
        <v>379511</v>
      </c>
      <c r="D8335">
        <v>26.407399999999999</v>
      </c>
      <c r="H8335">
        <v>372462</v>
      </c>
      <c r="I8335">
        <v>24.1828</v>
      </c>
      <c r="L8335">
        <v>390372</v>
      </c>
      <c r="M8335">
        <v>26.064399999999999</v>
      </c>
      <c r="S8335">
        <v>369160</v>
      </c>
      <c r="T8335">
        <v>28.328199999999999</v>
      </c>
      <c r="W8335">
        <v>374741</v>
      </c>
      <c r="X8335">
        <v>29.063199999999998</v>
      </c>
      <c r="AA8335">
        <v>738561</v>
      </c>
      <c r="AB8335">
        <v>30.533200000000001</v>
      </c>
    </row>
    <row r="8336" spans="3:28" x14ac:dyDescent="0.25">
      <c r="C8336">
        <v>379541</v>
      </c>
      <c r="D8336">
        <v>26.378</v>
      </c>
      <c r="H8336">
        <v>372522</v>
      </c>
      <c r="I8336">
        <v>24.202400000000001</v>
      </c>
      <c r="L8336">
        <v>390402</v>
      </c>
      <c r="M8336">
        <v>25.9664</v>
      </c>
      <c r="S8336">
        <v>369190</v>
      </c>
      <c r="T8336">
        <v>28.377199999999998</v>
      </c>
      <c r="W8336">
        <v>374862</v>
      </c>
      <c r="X8336">
        <v>28.975000000000001</v>
      </c>
      <c r="AA8336">
        <v>738589</v>
      </c>
      <c r="AB8336">
        <v>30.523399999999999</v>
      </c>
    </row>
    <row r="8337" spans="3:28" x14ac:dyDescent="0.25">
      <c r="C8337">
        <v>379601</v>
      </c>
      <c r="D8337">
        <v>26.368200000000002</v>
      </c>
      <c r="H8337">
        <v>372552</v>
      </c>
      <c r="I8337">
        <v>24.222000000000001</v>
      </c>
      <c r="L8337">
        <v>390433</v>
      </c>
      <c r="M8337">
        <v>25.8782</v>
      </c>
      <c r="S8337">
        <v>369345</v>
      </c>
      <c r="T8337">
        <v>28.563400000000001</v>
      </c>
      <c r="W8337">
        <v>374892</v>
      </c>
      <c r="X8337">
        <v>28.994599999999998</v>
      </c>
      <c r="AA8337">
        <v>738619</v>
      </c>
      <c r="AB8337">
        <v>30.484200000000001</v>
      </c>
    </row>
    <row r="8338" spans="3:28" x14ac:dyDescent="0.25">
      <c r="C8338">
        <v>379660</v>
      </c>
      <c r="D8338">
        <v>26.378</v>
      </c>
      <c r="H8338">
        <v>372612</v>
      </c>
      <c r="I8338">
        <v>24.271000000000001</v>
      </c>
      <c r="L8338">
        <v>390460</v>
      </c>
      <c r="M8338">
        <v>25.838999999999999</v>
      </c>
      <c r="S8338">
        <v>369435</v>
      </c>
      <c r="T8338">
        <v>28.700600000000001</v>
      </c>
      <c r="W8338">
        <v>374929</v>
      </c>
      <c r="X8338">
        <v>28.925999999999998</v>
      </c>
      <c r="AA8338">
        <v>738649</v>
      </c>
      <c r="AB8338">
        <v>30.474399999999999</v>
      </c>
    </row>
    <row r="8339" spans="3:28" x14ac:dyDescent="0.25">
      <c r="C8339">
        <v>379690</v>
      </c>
      <c r="D8339">
        <v>26.319199999999999</v>
      </c>
      <c r="H8339">
        <v>372644</v>
      </c>
      <c r="I8339">
        <v>24.280799999999999</v>
      </c>
      <c r="L8339">
        <v>390497</v>
      </c>
      <c r="M8339">
        <v>25.819400000000002</v>
      </c>
      <c r="S8339">
        <v>369491</v>
      </c>
      <c r="T8339">
        <v>28.759399999999999</v>
      </c>
      <c r="W8339">
        <v>374951</v>
      </c>
      <c r="X8339">
        <v>28.994599999999998</v>
      </c>
      <c r="AA8339">
        <v>738688</v>
      </c>
      <c r="AB8339">
        <v>30.445</v>
      </c>
    </row>
    <row r="8340" spans="3:28" x14ac:dyDescent="0.25">
      <c r="C8340">
        <v>379725</v>
      </c>
      <c r="D8340">
        <v>26.270199999999999</v>
      </c>
      <c r="H8340">
        <v>372671</v>
      </c>
      <c r="I8340">
        <v>24.310199999999998</v>
      </c>
      <c r="L8340">
        <v>390521</v>
      </c>
      <c r="M8340">
        <v>25.8978</v>
      </c>
      <c r="S8340">
        <v>369521</v>
      </c>
      <c r="T8340">
        <v>28.808399999999999</v>
      </c>
      <c r="W8340">
        <v>374985</v>
      </c>
      <c r="X8340">
        <v>29.024000000000001</v>
      </c>
      <c r="AA8340">
        <v>738740</v>
      </c>
      <c r="AB8340">
        <v>30.474399999999999</v>
      </c>
    </row>
    <row r="8341" spans="3:28" x14ac:dyDescent="0.25">
      <c r="C8341">
        <v>379753</v>
      </c>
      <c r="D8341">
        <v>26.270199999999999</v>
      </c>
      <c r="H8341">
        <v>372701</v>
      </c>
      <c r="I8341">
        <v>24.359200000000001</v>
      </c>
      <c r="L8341">
        <v>390550</v>
      </c>
      <c r="M8341">
        <v>26.074200000000001</v>
      </c>
      <c r="S8341">
        <v>369550</v>
      </c>
      <c r="T8341">
        <v>28.837800000000001</v>
      </c>
      <c r="W8341">
        <v>375012</v>
      </c>
      <c r="X8341">
        <v>29.043600000000001</v>
      </c>
      <c r="AA8341">
        <v>738830</v>
      </c>
      <c r="AB8341">
        <v>30.464600000000001</v>
      </c>
    </row>
    <row r="8342" spans="3:28" x14ac:dyDescent="0.25">
      <c r="C8342">
        <v>380022</v>
      </c>
      <c r="D8342">
        <v>26.378</v>
      </c>
      <c r="H8342">
        <v>372732</v>
      </c>
      <c r="I8342">
        <v>24.369</v>
      </c>
      <c r="L8342">
        <v>390581</v>
      </c>
      <c r="M8342">
        <v>26.093800000000002</v>
      </c>
      <c r="S8342">
        <v>369581</v>
      </c>
      <c r="T8342">
        <v>28.8672</v>
      </c>
      <c r="W8342">
        <v>375041</v>
      </c>
      <c r="X8342">
        <v>29.063199999999998</v>
      </c>
      <c r="AA8342">
        <v>738920</v>
      </c>
      <c r="AB8342">
        <v>30.454799999999999</v>
      </c>
    </row>
    <row r="8343" spans="3:28" x14ac:dyDescent="0.25">
      <c r="C8343">
        <v>380081</v>
      </c>
      <c r="D8343">
        <v>26.417200000000001</v>
      </c>
      <c r="H8343">
        <v>372792</v>
      </c>
      <c r="I8343">
        <v>24.4376</v>
      </c>
      <c r="L8343">
        <v>390701</v>
      </c>
      <c r="M8343">
        <v>26.181999999999999</v>
      </c>
      <c r="S8343">
        <v>369615</v>
      </c>
      <c r="T8343">
        <v>28.9162</v>
      </c>
      <c r="W8343">
        <v>375100</v>
      </c>
      <c r="X8343">
        <v>29.092600000000001</v>
      </c>
      <c r="AA8343">
        <v>738980</v>
      </c>
      <c r="AB8343">
        <v>30.454799999999999</v>
      </c>
    </row>
    <row r="8344" spans="3:28" x14ac:dyDescent="0.25">
      <c r="C8344">
        <v>380112</v>
      </c>
      <c r="D8344">
        <v>26.436800000000002</v>
      </c>
      <c r="H8344">
        <v>372822</v>
      </c>
      <c r="I8344">
        <v>24.4572</v>
      </c>
      <c r="L8344">
        <v>390764</v>
      </c>
      <c r="M8344">
        <v>26.211400000000001</v>
      </c>
      <c r="S8344">
        <v>369642</v>
      </c>
      <c r="T8344">
        <v>28.955400000000001</v>
      </c>
      <c r="W8344">
        <v>375130</v>
      </c>
      <c r="X8344">
        <v>29.122</v>
      </c>
      <c r="AA8344">
        <v>739040</v>
      </c>
      <c r="AB8344">
        <v>30.415600000000001</v>
      </c>
    </row>
    <row r="8345" spans="3:28" x14ac:dyDescent="0.25">
      <c r="C8345">
        <v>380170</v>
      </c>
      <c r="D8345">
        <v>26.417200000000001</v>
      </c>
      <c r="H8345">
        <v>372854</v>
      </c>
      <c r="I8345">
        <v>24.466999999999999</v>
      </c>
      <c r="L8345">
        <v>390824</v>
      </c>
      <c r="M8345">
        <v>26.1526</v>
      </c>
      <c r="S8345">
        <v>369674</v>
      </c>
      <c r="T8345">
        <v>29.0044</v>
      </c>
      <c r="W8345">
        <v>375190</v>
      </c>
      <c r="X8345">
        <v>29.161200000000001</v>
      </c>
      <c r="AA8345">
        <v>739250</v>
      </c>
      <c r="AB8345">
        <v>30.396000000000001</v>
      </c>
    </row>
    <row r="8346" spans="3:28" x14ac:dyDescent="0.25">
      <c r="C8346">
        <v>380204</v>
      </c>
      <c r="D8346">
        <v>26.417200000000001</v>
      </c>
      <c r="H8346">
        <v>372880</v>
      </c>
      <c r="I8346">
        <v>24.486599999999999</v>
      </c>
      <c r="L8346">
        <v>390881</v>
      </c>
      <c r="M8346">
        <v>26.142800000000001</v>
      </c>
      <c r="S8346">
        <v>369700</v>
      </c>
      <c r="T8346">
        <v>29.0534</v>
      </c>
      <c r="W8346">
        <v>375317</v>
      </c>
      <c r="X8346">
        <v>29.2102</v>
      </c>
      <c r="AA8346">
        <v>739279</v>
      </c>
      <c r="AB8346">
        <v>30.3764</v>
      </c>
    </row>
    <row r="8347" spans="3:28" x14ac:dyDescent="0.25">
      <c r="C8347">
        <v>380236</v>
      </c>
      <c r="D8347">
        <v>26.378</v>
      </c>
      <c r="H8347">
        <v>372910</v>
      </c>
      <c r="I8347">
        <v>24.5062</v>
      </c>
      <c r="L8347">
        <v>390914</v>
      </c>
      <c r="M8347">
        <v>26.1036</v>
      </c>
      <c r="S8347">
        <v>369762</v>
      </c>
      <c r="T8347">
        <v>29.180800000000001</v>
      </c>
      <c r="W8347">
        <v>375340</v>
      </c>
      <c r="X8347">
        <v>29.2102</v>
      </c>
      <c r="AA8347">
        <v>739309</v>
      </c>
      <c r="AB8347">
        <v>30.347000000000001</v>
      </c>
    </row>
    <row r="8348" spans="3:28" x14ac:dyDescent="0.25">
      <c r="C8348">
        <v>380322</v>
      </c>
      <c r="D8348">
        <v>26.378</v>
      </c>
      <c r="H8348">
        <v>373030</v>
      </c>
      <c r="I8348">
        <v>24.5748</v>
      </c>
      <c r="L8348">
        <v>390976</v>
      </c>
      <c r="M8348">
        <v>26.181999999999999</v>
      </c>
      <c r="S8348">
        <v>369821</v>
      </c>
      <c r="T8348">
        <v>29.239599999999999</v>
      </c>
      <c r="W8348">
        <v>375370</v>
      </c>
      <c r="X8348">
        <v>29.2592</v>
      </c>
      <c r="AA8348">
        <v>739370</v>
      </c>
      <c r="AB8348">
        <v>30.209800000000001</v>
      </c>
    </row>
    <row r="8349" spans="3:28" x14ac:dyDescent="0.25">
      <c r="C8349">
        <v>380350</v>
      </c>
      <c r="D8349">
        <v>26.3584</v>
      </c>
      <c r="H8349">
        <v>373063</v>
      </c>
      <c r="I8349">
        <v>24.604199999999999</v>
      </c>
      <c r="L8349">
        <v>391034</v>
      </c>
      <c r="M8349">
        <v>26.299600000000002</v>
      </c>
      <c r="S8349">
        <v>369850</v>
      </c>
      <c r="T8349">
        <v>29.249400000000001</v>
      </c>
      <c r="W8349">
        <v>375400</v>
      </c>
      <c r="X8349">
        <v>29.249400000000001</v>
      </c>
      <c r="AA8349">
        <v>739434</v>
      </c>
      <c r="AB8349">
        <v>30.2392</v>
      </c>
    </row>
    <row r="8350" spans="3:28" x14ac:dyDescent="0.25">
      <c r="C8350">
        <v>380473</v>
      </c>
      <c r="D8350">
        <v>26.270199999999999</v>
      </c>
      <c r="H8350">
        <v>373090</v>
      </c>
      <c r="I8350">
        <v>24.633600000000001</v>
      </c>
      <c r="L8350">
        <v>391066</v>
      </c>
      <c r="M8350">
        <v>26.201599999999999</v>
      </c>
      <c r="S8350">
        <v>369880</v>
      </c>
      <c r="T8350">
        <v>29.298400000000001</v>
      </c>
      <c r="W8350">
        <v>375461</v>
      </c>
      <c r="X8350">
        <v>29.318000000000001</v>
      </c>
      <c r="AA8350">
        <v>739460</v>
      </c>
      <c r="AB8350">
        <v>30.258800000000001</v>
      </c>
    </row>
    <row r="8351" spans="3:28" x14ac:dyDescent="0.25">
      <c r="C8351">
        <v>380531</v>
      </c>
      <c r="D8351">
        <v>26.2408</v>
      </c>
      <c r="H8351">
        <v>373122</v>
      </c>
      <c r="I8351">
        <v>24.672799999999999</v>
      </c>
      <c r="L8351">
        <v>391120</v>
      </c>
      <c r="M8351">
        <v>26.084</v>
      </c>
      <c r="S8351">
        <v>369910</v>
      </c>
      <c r="T8351">
        <v>29.308199999999999</v>
      </c>
      <c r="W8351">
        <v>375525</v>
      </c>
      <c r="X8351">
        <v>29.298400000000001</v>
      </c>
      <c r="AA8351">
        <v>739527</v>
      </c>
      <c r="AB8351">
        <v>30.3078</v>
      </c>
    </row>
    <row r="8352" spans="3:28" x14ac:dyDescent="0.25">
      <c r="C8352">
        <v>380623</v>
      </c>
      <c r="D8352">
        <v>26.260400000000001</v>
      </c>
      <c r="H8352">
        <v>373152</v>
      </c>
      <c r="I8352">
        <v>24.712</v>
      </c>
      <c r="L8352">
        <v>391150</v>
      </c>
      <c r="M8352">
        <v>26.1526</v>
      </c>
      <c r="S8352">
        <v>369942</v>
      </c>
      <c r="T8352">
        <v>29.376799999999999</v>
      </c>
      <c r="W8352">
        <v>375550</v>
      </c>
      <c r="X8352">
        <v>29.2592</v>
      </c>
      <c r="AA8352">
        <v>739639</v>
      </c>
      <c r="AB8352">
        <v>30.347000000000001</v>
      </c>
    </row>
    <row r="8353" spans="3:28" x14ac:dyDescent="0.25">
      <c r="C8353">
        <v>380650</v>
      </c>
      <c r="D8353">
        <v>26.28</v>
      </c>
      <c r="H8353">
        <v>373182</v>
      </c>
      <c r="I8353">
        <v>24.721800000000002</v>
      </c>
      <c r="L8353">
        <v>391180</v>
      </c>
      <c r="M8353">
        <v>26.191800000000001</v>
      </c>
      <c r="S8353">
        <v>370031</v>
      </c>
      <c r="T8353">
        <v>29.523800000000001</v>
      </c>
      <c r="W8353">
        <v>375582</v>
      </c>
      <c r="X8353">
        <v>29.2592</v>
      </c>
      <c r="AA8353">
        <v>739669</v>
      </c>
      <c r="AB8353">
        <v>30.337199999999999</v>
      </c>
    </row>
    <row r="8354" spans="3:28" x14ac:dyDescent="0.25">
      <c r="C8354">
        <v>380687</v>
      </c>
      <c r="D8354">
        <v>26.250599999999999</v>
      </c>
      <c r="H8354">
        <v>373240</v>
      </c>
      <c r="I8354">
        <v>24.721800000000002</v>
      </c>
      <c r="L8354">
        <v>391216</v>
      </c>
      <c r="M8354">
        <v>26.1036</v>
      </c>
      <c r="S8354">
        <v>370063</v>
      </c>
      <c r="T8354">
        <v>29.543399999999998</v>
      </c>
      <c r="W8354">
        <v>375610</v>
      </c>
      <c r="X8354">
        <v>29.22</v>
      </c>
      <c r="AA8354">
        <v>739701</v>
      </c>
      <c r="AB8354">
        <v>30.3764</v>
      </c>
    </row>
    <row r="8355" spans="3:28" x14ac:dyDescent="0.25">
      <c r="C8355">
        <v>380713</v>
      </c>
      <c r="D8355">
        <v>26.3094</v>
      </c>
      <c r="H8355">
        <v>373300</v>
      </c>
      <c r="I8355">
        <v>24.712</v>
      </c>
      <c r="L8355">
        <v>391243</v>
      </c>
      <c r="M8355">
        <v>26.084</v>
      </c>
      <c r="S8355">
        <v>370091</v>
      </c>
      <c r="T8355">
        <v>29.582599999999999</v>
      </c>
      <c r="W8355">
        <v>375641</v>
      </c>
      <c r="X8355">
        <v>29.229800000000001</v>
      </c>
      <c r="AA8355">
        <v>739820</v>
      </c>
      <c r="AB8355">
        <v>30.3568</v>
      </c>
    </row>
    <row r="8356" spans="3:28" x14ac:dyDescent="0.25">
      <c r="C8356">
        <v>380745</v>
      </c>
      <c r="D8356">
        <v>26.3094</v>
      </c>
      <c r="H8356">
        <v>373330</v>
      </c>
      <c r="I8356">
        <v>24.7316</v>
      </c>
      <c r="L8356">
        <v>391331</v>
      </c>
      <c r="M8356">
        <v>26.0154</v>
      </c>
      <c r="S8356">
        <v>370120</v>
      </c>
      <c r="T8356">
        <v>29.631599999999999</v>
      </c>
      <c r="W8356">
        <v>375672</v>
      </c>
      <c r="X8356">
        <v>29.2102</v>
      </c>
      <c r="AA8356">
        <v>740029</v>
      </c>
      <c r="AB8356">
        <v>30.278400000000001</v>
      </c>
    </row>
    <row r="8357" spans="3:28" x14ac:dyDescent="0.25">
      <c r="C8357">
        <v>380770</v>
      </c>
      <c r="D8357">
        <v>26.348600000000001</v>
      </c>
      <c r="H8357">
        <v>373362</v>
      </c>
      <c r="I8357">
        <v>24.751200000000001</v>
      </c>
      <c r="L8357">
        <v>391363</v>
      </c>
      <c r="M8357">
        <v>26.064399999999999</v>
      </c>
      <c r="S8357">
        <v>370213</v>
      </c>
      <c r="T8357">
        <v>29.700199999999999</v>
      </c>
      <c r="W8357">
        <v>375731</v>
      </c>
      <c r="X8357">
        <v>29.22</v>
      </c>
      <c r="AA8357">
        <v>740150</v>
      </c>
      <c r="AB8357">
        <v>30.268599999999999</v>
      </c>
    </row>
    <row r="8358" spans="3:28" x14ac:dyDescent="0.25">
      <c r="C8358">
        <v>380800</v>
      </c>
      <c r="D8358">
        <v>26.338799999999999</v>
      </c>
      <c r="H8358">
        <v>373394</v>
      </c>
      <c r="I8358">
        <v>24.741399999999999</v>
      </c>
      <c r="L8358">
        <v>391423</v>
      </c>
      <c r="M8358">
        <v>26.181999999999999</v>
      </c>
      <c r="S8358">
        <v>370241</v>
      </c>
      <c r="T8358">
        <v>29.749199999999998</v>
      </c>
      <c r="W8358">
        <v>375760</v>
      </c>
      <c r="X8358">
        <v>29.22</v>
      </c>
      <c r="AA8358">
        <v>740210</v>
      </c>
      <c r="AB8358">
        <v>30.2392</v>
      </c>
    </row>
    <row r="8359" spans="3:28" x14ac:dyDescent="0.25">
      <c r="C8359">
        <v>380836</v>
      </c>
      <c r="D8359">
        <v>26.378</v>
      </c>
      <c r="H8359">
        <v>373451</v>
      </c>
      <c r="I8359">
        <v>24.7806</v>
      </c>
      <c r="L8359">
        <v>391452</v>
      </c>
      <c r="M8359">
        <v>26.132999999999999</v>
      </c>
      <c r="S8359">
        <v>370275</v>
      </c>
      <c r="T8359">
        <v>29.788399999999999</v>
      </c>
      <c r="W8359">
        <v>375791</v>
      </c>
      <c r="X8359">
        <v>29.200399999999998</v>
      </c>
      <c r="AA8359">
        <v>740270</v>
      </c>
      <c r="AB8359">
        <v>30.2392</v>
      </c>
    </row>
    <row r="8360" spans="3:28" x14ac:dyDescent="0.25">
      <c r="C8360">
        <v>380894</v>
      </c>
      <c r="D8360">
        <v>26.436800000000002</v>
      </c>
      <c r="H8360">
        <v>373482</v>
      </c>
      <c r="I8360">
        <v>24.81</v>
      </c>
      <c r="L8360">
        <v>391482</v>
      </c>
      <c r="M8360">
        <v>26.1526</v>
      </c>
      <c r="S8360">
        <v>370300</v>
      </c>
      <c r="T8360">
        <v>29.8276</v>
      </c>
      <c r="W8360">
        <v>375852</v>
      </c>
      <c r="X8360">
        <v>29.170999999999999</v>
      </c>
      <c r="AA8360">
        <v>740456</v>
      </c>
      <c r="AB8360">
        <v>30.190200000000001</v>
      </c>
    </row>
    <row r="8361" spans="3:28" x14ac:dyDescent="0.25">
      <c r="C8361">
        <v>380923</v>
      </c>
      <c r="D8361">
        <v>26.466200000000001</v>
      </c>
      <c r="H8361">
        <v>373512</v>
      </c>
      <c r="I8361">
        <v>24.839400000000001</v>
      </c>
      <c r="L8361">
        <v>391512</v>
      </c>
      <c r="M8361">
        <v>26.2212</v>
      </c>
      <c r="S8361">
        <v>370333</v>
      </c>
      <c r="T8361">
        <v>29.847200000000001</v>
      </c>
      <c r="W8361">
        <v>375883</v>
      </c>
      <c r="X8361">
        <v>29.161200000000001</v>
      </c>
      <c r="AA8361">
        <v>740600</v>
      </c>
      <c r="AB8361">
        <v>30.160799999999998</v>
      </c>
    </row>
    <row r="8362" spans="3:28" x14ac:dyDescent="0.25">
      <c r="C8362">
        <v>380950</v>
      </c>
      <c r="D8362">
        <v>26.475999999999999</v>
      </c>
      <c r="H8362">
        <v>373570</v>
      </c>
      <c r="I8362">
        <v>24.898199999999999</v>
      </c>
      <c r="L8362">
        <v>391541</v>
      </c>
      <c r="M8362">
        <v>26.3094</v>
      </c>
      <c r="S8362">
        <v>370361</v>
      </c>
      <c r="T8362">
        <v>29.866800000000001</v>
      </c>
      <c r="W8362">
        <v>375914</v>
      </c>
      <c r="X8362">
        <v>29.161200000000001</v>
      </c>
      <c r="AA8362">
        <v>740630</v>
      </c>
      <c r="AB8362">
        <v>30.141200000000001</v>
      </c>
    </row>
    <row r="8363" spans="3:28" x14ac:dyDescent="0.25">
      <c r="C8363">
        <v>380980</v>
      </c>
      <c r="D8363">
        <v>26.505400000000002</v>
      </c>
      <c r="H8363">
        <v>373601</v>
      </c>
      <c r="I8363">
        <v>24.908000000000001</v>
      </c>
      <c r="L8363">
        <v>391571</v>
      </c>
      <c r="M8363">
        <v>26.181999999999999</v>
      </c>
      <c r="S8363">
        <v>370390</v>
      </c>
      <c r="T8363">
        <v>29.905999999999999</v>
      </c>
      <c r="W8363">
        <v>376000</v>
      </c>
      <c r="X8363">
        <v>29.200399999999998</v>
      </c>
      <c r="AA8363">
        <v>740666</v>
      </c>
      <c r="AB8363">
        <v>30.141200000000001</v>
      </c>
    </row>
    <row r="8364" spans="3:28" x14ac:dyDescent="0.25">
      <c r="C8364">
        <v>381044</v>
      </c>
      <c r="D8364">
        <v>26.505400000000002</v>
      </c>
      <c r="H8364">
        <v>373634</v>
      </c>
      <c r="I8364">
        <v>24.957000000000001</v>
      </c>
      <c r="L8364">
        <v>391692</v>
      </c>
      <c r="M8364">
        <v>26.231000000000002</v>
      </c>
      <c r="S8364">
        <v>370424</v>
      </c>
      <c r="T8364">
        <v>29.9452</v>
      </c>
      <c r="W8364">
        <v>376064</v>
      </c>
      <c r="X8364">
        <v>29.268999999999998</v>
      </c>
      <c r="AA8364">
        <v>740690</v>
      </c>
      <c r="AB8364">
        <v>30.121600000000001</v>
      </c>
    </row>
    <row r="8365" spans="3:28" x14ac:dyDescent="0.25">
      <c r="C8365">
        <v>381075</v>
      </c>
      <c r="D8365">
        <v>26.485800000000001</v>
      </c>
      <c r="H8365">
        <v>373664</v>
      </c>
      <c r="I8365">
        <v>24.976600000000001</v>
      </c>
      <c r="L8365">
        <v>391721</v>
      </c>
      <c r="M8365">
        <v>26.270199999999999</v>
      </c>
      <c r="S8365">
        <v>370510</v>
      </c>
      <c r="T8365">
        <v>30.0334</v>
      </c>
      <c r="W8365">
        <v>376090</v>
      </c>
      <c r="X8365">
        <v>29.357199999999999</v>
      </c>
      <c r="AA8365">
        <v>740843</v>
      </c>
      <c r="AB8365">
        <v>30.092199999999998</v>
      </c>
    </row>
    <row r="8366" spans="3:28" x14ac:dyDescent="0.25">
      <c r="C8366">
        <v>381132</v>
      </c>
      <c r="D8366">
        <v>26.524999999999999</v>
      </c>
      <c r="H8366">
        <v>373693</v>
      </c>
      <c r="I8366">
        <v>24.9864</v>
      </c>
      <c r="L8366">
        <v>391755</v>
      </c>
      <c r="M8366">
        <v>26.2212</v>
      </c>
      <c r="S8366">
        <v>370601</v>
      </c>
      <c r="T8366">
        <v>30.141200000000001</v>
      </c>
      <c r="W8366">
        <v>376151</v>
      </c>
      <c r="X8366">
        <v>29.3964</v>
      </c>
      <c r="AA8366">
        <v>740870</v>
      </c>
      <c r="AB8366">
        <v>30.092199999999998</v>
      </c>
    </row>
    <row r="8367" spans="3:28" x14ac:dyDescent="0.25">
      <c r="C8367">
        <v>381163</v>
      </c>
      <c r="D8367">
        <v>26.524999999999999</v>
      </c>
      <c r="H8367">
        <v>373722</v>
      </c>
      <c r="I8367">
        <v>24.9864</v>
      </c>
      <c r="L8367">
        <v>391811</v>
      </c>
      <c r="M8367">
        <v>26.1526</v>
      </c>
      <c r="S8367">
        <v>370633</v>
      </c>
      <c r="T8367">
        <v>30.2</v>
      </c>
      <c r="W8367">
        <v>376180</v>
      </c>
      <c r="X8367">
        <v>29.425799999999999</v>
      </c>
      <c r="AA8367">
        <v>740901</v>
      </c>
      <c r="AB8367">
        <v>30.0824</v>
      </c>
    </row>
    <row r="8368" spans="3:28" x14ac:dyDescent="0.25">
      <c r="C8368">
        <v>381195</v>
      </c>
      <c r="D8368">
        <v>26.485800000000001</v>
      </c>
      <c r="H8368">
        <v>373755</v>
      </c>
      <c r="I8368">
        <v>25.006</v>
      </c>
      <c r="L8368">
        <v>391842</v>
      </c>
      <c r="M8368">
        <v>26.162400000000002</v>
      </c>
      <c r="S8368">
        <v>370665</v>
      </c>
      <c r="T8368">
        <v>30.248999999999999</v>
      </c>
      <c r="W8368">
        <v>376270</v>
      </c>
      <c r="X8368">
        <v>29.494399999999999</v>
      </c>
      <c r="AA8368">
        <v>740930</v>
      </c>
      <c r="AB8368">
        <v>30.092199999999998</v>
      </c>
    </row>
    <row r="8369" spans="3:28" x14ac:dyDescent="0.25">
      <c r="C8369">
        <v>381225</v>
      </c>
      <c r="D8369">
        <v>26.475999999999999</v>
      </c>
      <c r="H8369">
        <v>373783</v>
      </c>
      <c r="I8369">
        <v>25.015799999999999</v>
      </c>
      <c r="L8369">
        <v>391960</v>
      </c>
      <c r="M8369">
        <v>26.1036</v>
      </c>
      <c r="S8369">
        <v>370691</v>
      </c>
      <c r="T8369">
        <v>30.258800000000001</v>
      </c>
      <c r="W8369">
        <v>376300</v>
      </c>
      <c r="X8369">
        <v>29.513999999999999</v>
      </c>
      <c r="AA8369">
        <v>740990</v>
      </c>
      <c r="AB8369">
        <v>30.0334</v>
      </c>
    </row>
    <row r="8370" spans="3:28" x14ac:dyDescent="0.25">
      <c r="C8370">
        <v>381250</v>
      </c>
      <c r="D8370">
        <v>26.485800000000001</v>
      </c>
      <c r="H8370">
        <v>373810</v>
      </c>
      <c r="I8370">
        <v>25.064800000000002</v>
      </c>
      <c r="L8370">
        <v>391992</v>
      </c>
      <c r="M8370">
        <v>26.181999999999999</v>
      </c>
      <c r="S8370">
        <v>370726</v>
      </c>
      <c r="T8370">
        <v>30.297999999999998</v>
      </c>
      <c r="W8370">
        <v>376450</v>
      </c>
      <c r="X8370">
        <v>29.729600000000001</v>
      </c>
      <c r="AA8370">
        <v>741109</v>
      </c>
      <c r="AB8370">
        <v>29.8962</v>
      </c>
    </row>
    <row r="8371" spans="3:28" x14ac:dyDescent="0.25">
      <c r="C8371">
        <v>381284</v>
      </c>
      <c r="D8371">
        <v>26.456399999999999</v>
      </c>
      <c r="H8371">
        <v>373933</v>
      </c>
      <c r="I8371">
        <v>25.113800000000001</v>
      </c>
      <c r="L8371">
        <v>392145</v>
      </c>
      <c r="M8371">
        <v>26.181999999999999</v>
      </c>
      <c r="S8371">
        <v>370780</v>
      </c>
      <c r="T8371">
        <v>30.3764</v>
      </c>
      <c r="W8371">
        <v>376480</v>
      </c>
      <c r="X8371">
        <v>29.71</v>
      </c>
      <c r="AA8371">
        <v>741140</v>
      </c>
      <c r="AB8371">
        <v>29.905999999999999</v>
      </c>
    </row>
    <row r="8372" spans="3:28" x14ac:dyDescent="0.25">
      <c r="C8372">
        <v>381310</v>
      </c>
      <c r="D8372">
        <v>26.417200000000001</v>
      </c>
      <c r="H8372">
        <v>373962</v>
      </c>
      <c r="I8372">
        <v>25.1432</v>
      </c>
      <c r="L8372">
        <v>392172</v>
      </c>
      <c r="M8372">
        <v>26.181999999999999</v>
      </c>
      <c r="S8372">
        <v>370871</v>
      </c>
      <c r="T8372">
        <v>30.405799999999999</v>
      </c>
      <c r="W8372">
        <v>376510</v>
      </c>
      <c r="X8372">
        <v>29.729600000000001</v>
      </c>
      <c r="AA8372">
        <v>741170</v>
      </c>
      <c r="AB8372">
        <v>29.915800000000001</v>
      </c>
    </row>
    <row r="8373" spans="3:28" x14ac:dyDescent="0.25">
      <c r="C8373">
        <v>381340</v>
      </c>
      <c r="D8373">
        <v>26.407399999999999</v>
      </c>
      <c r="H8373">
        <v>373991</v>
      </c>
      <c r="I8373">
        <v>25.1432</v>
      </c>
      <c r="L8373">
        <v>392290</v>
      </c>
      <c r="M8373">
        <v>26.025200000000002</v>
      </c>
      <c r="S8373">
        <v>370931</v>
      </c>
      <c r="T8373">
        <v>30.494</v>
      </c>
      <c r="W8373">
        <v>376541</v>
      </c>
      <c r="X8373">
        <v>29.700199999999999</v>
      </c>
      <c r="AA8373">
        <v>741592</v>
      </c>
      <c r="AB8373">
        <v>29.954999999999998</v>
      </c>
    </row>
    <row r="8374" spans="3:28" x14ac:dyDescent="0.25">
      <c r="C8374">
        <v>381370</v>
      </c>
      <c r="D8374">
        <v>26.427</v>
      </c>
      <c r="H8374">
        <v>374021</v>
      </c>
      <c r="I8374">
        <v>25.162800000000001</v>
      </c>
      <c r="L8374">
        <v>392352</v>
      </c>
      <c r="M8374">
        <v>25.986000000000001</v>
      </c>
      <c r="S8374">
        <v>370962</v>
      </c>
      <c r="T8374">
        <v>30.552800000000001</v>
      </c>
      <c r="W8374">
        <v>376601</v>
      </c>
      <c r="X8374">
        <v>29.7394</v>
      </c>
      <c r="AA8374">
        <v>741770</v>
      </c>
      <c r="AB8374">
        <v>29.886399999999998</v>
      </c>
    </row>
    <row r="8375" spans="3:28" x14ac:dyDescent="0.25">
      <c r="C8375">
        <v>381400</v>
      </c>
      <c r="D8375">
        <v>26.397600000000001</v>
      </c>
      <c r="H8375">
        <v>374111</v>
      </c>
      <c r="I8375">
        <v>25.1432</v>
      </c>
      <c r="L8375">
        <v>392415</v>
      </c>
      <c r="M8375">
        <v>26.054600000000001</v>
      </c>
      <c r="S8375">
        <v>370991</v>
      </c>
      <c r="T8375">
        <v>30.591999999999999</v>
      </c>
      <c r="W8375">
        <v>376660</v>
      </c>
      <c r="X8375">
        <v>29.71</v>
      </c>
      <c r="AA8375">
        <v>741800</v>
      </c>
      <c r="AB8375">
        <v>29.886399999999998</v>
      </c>
    </row>
    <row r="8376" spans="3:28" x14ac:dyDescent="0.25">
      <c r="C8376">
        <v>381430</v>
      </c>
      <c r="D8376">
        <v>26.397600000000001</v>
      </c>
      <c r="H8376">
        <v>374141</v>
      </c>
      <c r="I8376">
        <v>25.1236</v>
      </c>
      <c r="L8376">
        <v>392472</v>
      </c>
      <c r="M8376">
        <v>26.064399999999999</v>
      </c>
      <c r="S8376">
        <v>371051</v>
      </c>
      <c r="T8376">
        <v>30.680199999999999</v>
      </c>
      <c r="W8376">
        <v>376690</v>
      </c>
      <c r="X8376">
        <v>29.71</v>
      </c>
      <c r="AA8376">
        <v>741980</v>
      </c>
      <c r="AB8376">
        <v>29.847200000000001</v>
      </c>
    </row>
    <row r="8377" spans="3:28" x14ac:dyDescent="0.25">
      <c r="C8377">
        <v>381490</v>
      </c>
      <c r="D8377">
        <v>26.407399999999999</v>
      </c>
      <c r="H8377">
        <v>374173</v>
      </c>
      <c r="I8377">
        <v>25.1236</v>
      </c>
      <c r="L8377">
        <v>392503</v>
      </c>
      <c r="M8377">
        <v>26.074200000000001</v>
      </c>
      <c r="S8377">
        <v>371080</v>
      </c>
      <c r="T8377">
        <v>30.6998</v>
      </c>
      <c r="W8377">
        <v>376780</v>
      </c>
      <c r="X8377">
        <v>29.729600000000001</v>
      </c>
      <c r="AA8377">
        <v>742010</v>
      </c>
      <c r="AB8377">
        <v>29.8276</v>
      </c>
    </row>
    <row r="8378" spans="3:28" x14ac:dyDescent="0.25">
      <c r="C8378">
        <v>381524</v>
      </c>
      <c r="D8378">
        <v>26.397600000000001</v>
      </c>
      <c r="H8378">
        <v>374204</v>
      </c>
      <c r="I8378">
        <v>25.113800000000001</v>
      </c>
      <c r="L8378">
        <v>392533</v>
      </c>
      <c r="M8378">
        <v>26.064399999999999</v>
      </c>
      <c r="S8378">
        <v>371170</v>
      </c>
      <c r="T8378">
        <v>30.807600000000001</v>
      </c>
      <c r="W8378">
        <v>376810</v>
      </c>
      <c r="X8378">
        <v>29.71</v>
      </c>
      <c r="AA8378">
        <v>742040</v>
      </c>
      <c r="AB8378">
        <v>29.8276</v>
      </c>
    </row>
    <row r="8379" spans="3:28" x14ac:dyDescent="0.25">
      <c r="C8379">
        <v>381550</v>
      </c>
      <c r="D8379">
        <v>26.368200000000002</v>
      </c>
      <c r="H8379">
        <v>374235</v>
      </c>
      <c r="I8379">
        <v>25.113800000000001</v>
      </c>
      <c r="L8379">
        <v>392561</v>
      </c>
      <c r="M8379">
        <v>26.113399999999999</v>
      </c>
      <c r="S8379">
        <v>371200</v>
      </c>
      <c r="T8379">
        <v>30.837</v>
      </c>
      <c r="W8379">
        <v>376840</v>
      </c>
      <c r="X8379">
        <v>29.729600000000001</v>
      </c>
      <c r="AA8379">
        <v>742069</v>
      </c>
      <c r="AB8379">
        <v>29.817799999999998</v>
      </c>
    </row>
    <row r="8380" spans="3:28" x14ac:dyDescent="0.25">
      <c r="C8380">
        <v>381583</v>
      </c>
      <c r="D8380">
        <v>26.378</v>
      </c>
      <c r="H8380">
        <v>374262</v>
      </c>
      <c r="I8380">
        <v>25.103999999999999</v>
      </c>
      <c r="L8380">
        <v>392592</v>
      </c>
      <c r="M8380">
        <v>26.201599999999999</v>
      </c>
      <c r="S8380">
        <v>371231</v>
      </c>
      <c r="T8380">
        <v>30.876200000000001</v>
      </c>
      <c r="W8380">
        <v>376871</v>
      </c>
      <c r="X8380">
        <v>29.719799999999999</v>
      </c>
      <c r="AA8380">
        <v>742160</v>
      </c>
      <c r="AB8380">
        <v>29.778600000000001</v>
      </c>
    </row>
    <row r="8381" spans="3:28" x14ac:dyDescent="0.25">
      <c r="C8381">
        <v>381610</v>
      </c>
      <c r="D8381">
        <v>26.397600000000001</v>
      </c>
      <c r="H8381">
        <v>374292</v>
      </c>
      <c r="I8381">
        <v>25.103999999999999</v>
      </c>
      <c r="L8381">
        <v>392620</v>
      </c>
      <c r="M8381">
        <v>26.201599999999999</v>
      </c>
      <c r="S8381">
        <v>371293</v>
      </c>
      <c r="T8381">
        <v>30.954599999999999</v>
      </c>
      <c r="W8381">
        <v>376931</v>
      </c>
      <c r="X8381">
        <v>29.719799999999999</v>
      </c>
      <c r="AA8381">
        <v>742254</v>
      </c>
      <c r="AB8381">
        <v>29.759</v>
      </c>
    </row>
    <row r="8382" spans="3:28" x14ac:dyDescent="0.25">
      <c r="C8382">
        <v>381643</v>
      </c>
      <c r="D8382">
        <v>26.397600000000001</v>
      </c>
      <c r="H8382">
        <v>374324</v>
      </c>
      <c r="I8382">
        <v>25.1236</v>
      </c>
      <c r="L8382">
        <v>392652</v>
      </c>
      <c r="M8382">
        <v>26.181999999999999</v>
      </c>
      <c r="S8382">
        <v>371411</v>
      </c>
      <c r="T8382">
        <v>31.150600000000001</v>
      </c>
      <c r="W8382">
        <v>376965</v>
      </c>
      <c r="X8382">
        <v>29.719799999999999</v>
      </c>
      <c r="AA8382">
        <v>742313</v>
      </c>
      <c r="AB8382">
        <v>29.749199999999998</v>
      </c>
    </row>
    <row r="8383" spans="3:28" x14ac:dyDescent="0.25">
      <c r="C8383">
        <v>381706</v>
      </c>
      <c r="D8383">
        <v>26.427</v>
      </c>
      <c r="H8383">
        <v>374351</v>
      </c>
      <c r="I8383">
        <v>25.1432</v>
      </c>
      <c r="L8383">
        <v>392740</v>
      </c>
      <c r="M8383">
        <v>26.035</v>
      </c>
      <c r="S8383">
        <v>371444</v>
      </c>
      <c r="T8383">
        <v>31.18</v>
      </c>
      <c r="W8383">
        <v>377020</v>
      </c>
      <c r="X8383">
        <v>29.798200000000001</v>
      </c>
      <c r="AA8383">
        <v>742561</v>
      </c>
      <c r="AB8383">
        <v>29.572800000000001</v>
      </c>
    </row>
    <row r="8384" spans="3:28" x14ac:dyDescent="0.25">
      <c r="C8384">
        <v>381730</v>
      </c>
      <c r="D8384">
        <v>26.407399999999999</v>
      </c>
      <c r="H8384">
        <v>374384</v>
      </c>
      <c r="I8384">
        <v>25.162800000000001</v>
      </c>
      <c r="L8384">
        <v>392773</v>
      </c>
      <c r="M8384">
        <v>25.9664</v>
      </c>
      <c r="S8384">
        <v>371470</v>
      </c>
      <c r="T8384">
        <v>31.1996</v>
      </c>
      <c r="W8384">
        <v>377054</v>
      </c>
      <c r="X8384">
        <v>29.8276</v>
      </c>
      <c r="AA8384">
        <v>742580</v>
      </c>
      <c r="AB8384">
        <v>29.582599999999999</v>
      </c>
    </row>
    <row r="8385" spans="3:28" x14ac:dyDescent="0.25">
      <c r="C8385">
        <v>381763</v>
      </c>
      <c r="D8385">
        <v>26.407399999999999</v>
      </c>
      <c r="H8385">
        <v>374413</v>
      </c>
      <c r="I8385">
        <v>25.172599999999999</v>
      </c>
      <c r="L8385">
        <v>392835</v>
      </c>
      <c r="M8385">
        <v>26.113399999999999</v>
      </c>
      <c r="S8385">
        <v>371530</v>
      </c>
      <c r="T8385">
        <v>31.2682</v>
      </c>
      <c r="W8385">
        <v>377083</v>
      </c>
      <c r="X8385">
        <v>29.866800000000001</v>
      </c>
      <c r="AA8385">
        <v>742645</v>
      </c>
      <c r="AB8385">
        <v>29.592400000000001</v>
      </c>
    </row>
    <row r="8386" spans="3:28" x14ac:dyDescent="0.25">
      <c r="C8386">
        <v>381792</v>
      </c>
      <c r="D8386">
        <v>26.387799999999999</v>
      </c>
      <c r="H8386">
        <v>374500</v>
      </c>
      <c r="I8386">
        <v>25.1432</v>
      </c>
      <c r="L8386">
        <v>392920</v>
      </c>
      <c r="M8386">
        <v>26.035</v>
      </c>
      <c r="S8386">
        <v>371561</v>
      </c>
      <c r="T8386">
        <v>31.287800000000001</v>
      </c>
      <c r="W8386">
        <v>377114</v>
      </c>
      <c r="X8386">
        <v>29.837399999999999</v>
      </c>
      <c r="AA8386">
        <v>742730</v>
      </c>
      <c r="AB8386">
        <v>29.572800000000001</v>
      </c>
    </row>
    <row r="8387" spans="3:28" x14ac:dyDescent="0.25">
      <c r="C8387">
        <v>381851</v>
      </c>
      <c r="D8387">
        <v>26.299600000000002</v>
      </c>
      <c r="H8387">
        <v>374562</v>
      </c>
      <c r="I8387">
        <v>25.103999999999999</v>
      </c>
      <c r="L8387">
        <v>392954</v>
      </c>
      <c r="M8387">
        <v>26.084</v>
      </c>
      <c r="S8387">
        <v>371590</v>
      </c>
      <c r="T8387">
        <v>31.307400000000001</v>
      </c>
      <c r="W8387">
        <v>377140</v>
      </c>
      <c r="X8387">
        <v>29.954999999999998</v>
      </c>
      <c r="AA8387">
        <v>742760</v>
      </c>
      <c r="AB8387">
        <v>29.572800000000001</v>
      </c>
    </row>
    <row r="8388" spans="3:28" x14ac:dyDescent="0.25">
      <c r="C8388">
        <v>381943</v>
      </c>
      <c r="D8388">
        <v>26.319199999999999</v>
      </c>
      <c r="H8388">
        <v>374596</v>
      </c>
      <c r="I8388">
        <v>25.084399999999999</v>
      </c>
      <c r="L8388">
        <v>393044</v>
      </c>
      <c r="M8388">
        <v>26.1036</v>
      </c>
      <c r="S8388">
        <v>371651</v>
      </c>
      <c r="T8388">
        <v>31.376000000000001</v>
      </c>
      <c r="W8388">
        <v>377170</v>
      </c>
      <c r="X8388">
        <v>29.9452</v>
      </c>
      <c r="AA8388">
        <v>742972</v>
      </c>
      <c r="AB8388">
        <v>29.4846</v>
      </c>
    </row>
    <row r="8389" spans="3:28" x14ac:dyDescent="0.25">
      <c r="C8389">
        <v>381973</v>
      </c>
      <c r="D8389">
        <v>26.3094</v>
      </c>
      <c r="H8389">
        <v>374624</v>
      </c>
      <c r="I8389">
        <v>25.0746</v>
      </c>
      <c r="L8389">
        <v>393103</v>
      </c>
      <c r="M8389">
        <v>26.1036</v>
      </c>
      <c r="S8389">
        <v>371685</v>
      </c>
      <c r="T8389">
        <v>31.4054</v>
      </c>
      <c r="W8389">
        <v>377200</v>
      </c>
      <c r="X8389">
        <v>30.053000000000001</v>
      </c>
      <c r="AA8389">
        <v>743060</v>
      </c>
      <c r="AB8389">
        <v>29.465</v>
      </c>
    </row>
    <row r="8390" spans="3:28" x14ac:dyDescent="0.25">
      <c r="C8390">
        <v>382003</v>
      </c>
      <c r="D8390">
        <v>26.2212</v>
      </c>
      <c r="H8390">
        <v>374652</v>
      </c>
      <c r="I8390">
        <v>25.045200000000001</v>
      </c>
      <c r="L8390">
        <v>393160</v>
      </c>
      <c r="M8390">
        <v>25.9664</v>
      </c>
      <c r="S8390">
        <v>371776</v>
      </c>
      <c r="T8390">
        <v>31.523</v>
      </c>
      <c r="W8390">
        <v>377231</v>
      </c>
      <c r="X8390">
        <v>30.151</v>
      </c>
      <c r="AA8390">
        <v>743090</v>
      </c>
      <c r="AB8390">
        <v>29.445399999999999</v>
      </c>
    </row>
    <row r="8391" spans="3:28" x14ac:dyDescent="0.25">
      <c r="C8391">
        <v>382035</v>
      </c>
      <c r="D8391">
        <v>26.064399999999999</v>
      </c>
      <c r="H8391">
        <v>374682</v>
      </c>
      <c r="I8391">
        <v>25.025600000000001</v>
      </c>
      <c r="L8391">
        <v>393254</v>
      </c>
      <c r="M8391">
        <v>26.132999999999999</v>
      </c>
      <c r="S8391">
        <v>371801</v>
      </c>
      <c r="T8391">
        <v>31.5426</v>
      </c>
      <c r="W8391">
        <v>377293</v>
      </c>
      <c r="X8391">
        <v>30.2882</v>
      </c>
      <c r="AA8391">
        <v>743180</v>
      </c>
      <c r="AB8391">
        <v>29.435600000000001</v>
      </c>
    </row>
    <row r="8392" spans="3:28" x14ac:dyDescent="0.25">
      <c r="C8392">
        <v>382063</v>
      </c>
      <c r="D8392">
        <v>25.917400000000001</v>
      </c>
      <c r="H8392">
        <v>374713</v>
      </c>
      <c r="I8392">
        <v>25.025600000000001</v>
      </c>
      <c r="L8392">
        <v>393343</v>
      </c>
      <c r="M8392">
        <v>26.181999999999999</v>
      </c>
      <c r="S8392">
        <v>371834</v>
      </c>
      <c r="T8392">
        <v>31.5916</v>
      </c>
      <c r="W8392">
        <v>377351</v>
      </c>
      <c r="X8392">
        <v>30.4254</v>
      </c>
      <c r="AA8392">
        <v>743340</v>
      </c>
      <c r="AB8392">
        <v>29.3964</v>
      </c>
    </row>
    <row r="8393" spans="3:28" x14ac:dyDescent="0.25">
      <c r="C8393">
        <v>382093</v>
      </c>
      <c r="D8393">
        <v>25.819400000000002</v>
      </c>
      <c r="H8393">
        <v>374742</v>
      </c>
      <c r="I8393">
        <v>25.006</v>
      </c>
      <c r="L8393">
        <v>393376</v>
      </c>
      <c r="M8393">
        <v>26.28</v>
      </c>
      <c r="S8393">
        <v>371920</v>
      </c>
      <c r="T8393">
        <v>31.689599999999999</v>
      </c>
      <c r="W8393">
        <v>377443</v>
      </c>
      <c r="X8393">
        <v>30.366599999999998</v>
      </c>
      <c r="AA8393">
        <v>743373</v>
      </c>
      <c r="AB8393">
        <v>29.386600000000001</v>
      </c>
    </row>
    <row r="8394" spans="3:28" x14ac:dyDescent="0.25">
      <c r="C8394">
        <v>382152</v>
      </c>
      <c r="D8394">
        <v>25.643000000000001</v>
      </c>
      <c r="H8394">
        <v>374774</v>
      </c>
      <c r="I8394">
        <v>24.966799999999999</v>
      </c>
      <c r="L8394">
        <v>393404</v>
      </c>
      <c r="M8394">
        <v>26.250599999999999</v>
      </c>
      <c r="S8394">
        <v>371950</v>
      </c>
      <c r="T8394">
        <v>31.7288</v>
      </c>
      <c r="W8394">
        <v>377471</v>
      </c>
      <c r="X8394">
        <v>30.405799999999999</v>
      </c>
      <c r="AA8394">
        <v>743509</v>
      </c>
      <c r="AB8394">
        <v>29.180800000000001</v>
      </c>
    </row>
    <row r="8395" spans="3:28" x14ac:dyDescent="0.25">
      <c r="C8395">
        <v>382181</v>
      </c>
      <c r="D8395">
        <v>25.5548</v>
      </c>
      <c r="H8395">
        <v>374802</v>
      </c>
      <c r="I8395">
        <v>24.927600000000002</v>
      </c>
      <c r="L8395">
        <v>393493</v>
      </c>
      <c r="M8395">
        <v>26.3584</v>
      </c>
      <c r="S8395">
        <v>371980</v>
      </c>
      <c r="T8395">
        <v>31.7288</v>
      </c>
      <c r="W8395">
        <v>377534</v>
      </c>
      <c r="X8395">
        <v>30.405799999999999</v>
      </c>
      <c r="AA8395">
        <v>743573</v>
      </c>
      <c r="AB8395">
        <v>29.22</v>
      </c>
    </row>
    <row r="8396" spans="3:28" x14ac:dyDescent="0.25">
      <c r="C8396">
        <v>382211</v>
      </c>
      <c r="D8396">
        <v>25.456800000000001</v>
      </c>
      <c r="H8396">
        <v>374834</v>
      </c>
      <c r="I8396">
        <v>24.888400000000001</v>
      </c>
      <c r="L8396">
        <v>393581</v>
      </c>
      <c r="M8396">
        <v>26.456399999999999</v>
      </c>
      <c r="S8396">
        <v>372010</v>
      </c>
      <c r="T8396">
        <v>31.807200000000002</v>
      </c>
      <c r="W8396">
        <v>377625</v>
      </c>
      <c r="X8396">
        <v>30.4254</v>
      </c>
      <c r="AA8396">
        <v>743692</v>
      </c>
      <c r="AB8396">
        <v>29.22</v>
      </c>
    </row>
    <row r="8397" spans="3:28" x14ac:dyDescent="0.25">
      <c r="C8397">
        <v>382240</v>
      </c>
      <c r="D8397">
        <v>25.368600000000001</v>
      </c>
      <c r="H8397">
        <v>374860</v>
      </c>
      <c r="I8397">
        <v>24.8492</v>
      </c>
      <c r="L8397">
        <v>393611</v>
      </c>
      <c r="M8397">
        <v>26.417200000000001</v>
      </c>
      <c r="S8397">
        <v>372043</v>
      </c>
      <c r="T8397">
        <v>31.836600000000001</v>
      </c>
      <c r="W8397">
        <v>377655</v>
      </c>
      <c r="X8397">
        <v>30.454799999999999</v>
      </c>
      <c r="AA8397">
        <v>743720</v>
      </c>
      <c r="AB8397">
        <v>29.200399999999998</v>
      </c>
    </row>
    <row r="8398" spans="3:28" x14ac:dyDescent="0.25">
      <c r="C8398">
        <v>382272</v>
      </c>
      <c r="D8398">
        <v>25.270600000000002</v>
      </c>
      <c r="H8398">
        <v>374892</v>
      </c>
      <c r="I8398">
        <v>24.81</v>
      </c>
      <c r="L8398">
        <v>393641</v>
      </c>
      <c r="M8398">
        <v>26.348600000000001</v>
      </c>
      <c r="S8398">
        <v>372075</v>
      </c>
      <c r="T8398">
        <v>31.826799999999999</v>
      </c>
      <c r="W8398">
        <v>377747</v>
      </c>
      <c r="X8398">
        <v>30.552800000000001</v>
      </c>
      <c r="AA8398">
        <v>743756</v>
      </c>
      <c r="AB8398">
        <v>29.22</v>
      </c>
    </row>
    <row r="8399" spans="3:28" x14ac:dyDescent="0.25">
      <c r="C8399">
        <v>382334</v>
      </c>
      <c r="D8399">
        <v>25.045200000000001</v>
      </c>
      <c r="H8399">
        <v>374923</v>
      </c>
      <c r="I8399">
        <v>24.81</v>
      </c>
      <c r="L8399">
        <v>393671</v>
      </c>
      <c r="M8399">
        <v>26.387799999999999</v>
      </c>
      <c r="S8399">
        <v>372164</v>
      </c>
      <c r="T8399">
        <v>31.944400000000002</v>
      </c>
      <c r="W8399">
        <v>377774</v>
      </c>
      <c r="X8399">
        <v>30.542999999999999</v>
      </c>
      <c r="AA8399">
        <v>743879</v>
      </c>
      <c r="AB8399">
        <v>29.2102</v>
      </c>
    </row>
    <row r="8400" spans="3:28" x14ac:dyDescent="0.25">
      <c r="C8400">
        <v>382360</v>
      </c>
      <c r="D8400">
        <v>24.976600000000001</v>
      </c>
      <c r="H8400">
        <v>374952</v>
      </c>
      <c r="I8400">
        <v>24.790400000000002</v>
      </c>
      <c r="L8400">
        <v>393702</v>
      </c>
      <c r="M8400">
        <v>26.319199999999999</v>
      </c>
      <c r="S8400">
        <v>372190</v>
      </c>
      <c r="T8400">
        <v>31.983599999999999</v>
      </c>
      <c r="W8400">
        <v>377803</v>
      </c>
      <c r="X8400">
        <v>30.552800000000001</v>
      </c>
      <c r="AA8400">
        <v>743960</v>
      </c>
      <c r="AB8400">
        <v>29.22</v>
      </c>
    </row>
    <row r="8401" spans="3:28" x14ac:dyDescent="0.25">
      <c r="C8401">
        <v>382397</v>
      </c>
      <c r="D8401">
        <v>24.908000000000001</v>
      </c>
      <c r="H8401">
        <v>374984</v>
      </c>
      <c r="I8401">
        <v>24.770800000000001</v>
      </c>
      <c r="L8401">
        <v>393734</v>
      </c>
      <c r="M8401">
        <v>26.299600000000002</v>
      </c>
      <c r="S8401">
        <v>372220</v>
      </c>
      <c r="T8401">
        <v>32.052199999999999</v>
      </c>
      <c r="W8401">
        <v>377835</v>
      </c>
      <c r="X8401">
        <v>30.591999999999999</v>
      </c>
      <c r="AA8401">
        <v>743991</v>
      </c>
      <c r="AB8401">
        <v>29.200399999999998</v>
      </c>
    </row>
    <row r="8402" spans="3:28" x14ac:dyDescent="0.25">
      <c r="C8402">
        <v>382420</v>
      </c>
      <c r="D8402">
        <v>24.829599999999999</v>
      </c>
      <c r="H8402">
        <v>375016</v>
      </c>
      <c r="I8402">
        <v>24.770800000000001</v>
      </c>
      <c r="L8402">
        <v>393761</v>
      </c>
      <c r="M8402">
        <v>26.250599999999999</v>
      </c>
      <c r="S8402">
        <v>372281</v>
      </c>
      <c r="T8402">
        <v>32.1404</v>
      </c>
      <c r="W8402">
        <v>377864</v>
      </c>
      <c r="X8402">
        <v>30.611599999999999</v>
      </c>
      <c r="AA8402">
        <v>744025</v>
      </c>
      <c r="AB8402">
        <v>29.1416</v>
      </c>
    </row>
    <row r="8403" spans="3:28" x14ac:dyDescent="0.25">
      <c r="C8403">
        <v>382480</v>
      </c>
      <c r="D8403">
        <v>24.702200000000001</v>
      </c>
      <c r="H8403">
        <v>375042</v>
      </c>
      <c r="I8403">
        <v>24.760999999999999</v>
      </c>
      <c r="L8403">
        <v>393821</v>
      </c>
      <c r="M8403">
        <v>26.211400000000001</v>
      </c>
      <c r="S8403">
        <v>372315</v>
      </c>
      <c r="T8403">
        <v>32.179600000000001</v>
      </c>
      <c r="W8403">
        <v>377950</v>
      </c>
      <c r="X8403">
        <v>30.739000000000001</v>
      </c>
      <c r="AA8403">
        <v>744056</v>
      </c>
      <c r="AB8403">
        <v>29.1416</v>
      </c>
    </row>
    <row r="8404" spans="3:28" x14ac:dyDescent="0.25">
      <c r="C8404">
        <v>382512</v>
      </c>
      <c r="D8404">
        <v>24.633600000000001</v>
      </c>
      <c r="H8404">
        <v>375072</v>
      </c>
      <c r="I8404">
        <v>24.770800000000001</v>
      </c>
      <c r="L8404">
        <v>393852</v>
      </c>
      <c r="M8404">
        <v>26.2212</v>
      </c>
      <c r="S8404">
        <v>372341</v>
      </c>
      <c r="T8404">
        <v>32.267800000000001</v>
      </c>
      <c r="W8404">
        <v>377981</v>
      </c>
      <c r="X8404">
        <v>30.788</v>
      </c>
      <c r="AA8404">
        <v>744080</v>
      </c>
      <c r="AB8404">
        <v>29.112200000000001</v>
      </c>
    </row>
    <row r="8405" spans="3:28" x14ac:dyDescent="0.25">
      <c r="C8405">
        <v>382540</v>
      </c>
      <c r="D8405">
        <v>24.5944</v>
      </c>
      <c r="H8405">
        <v>375104</v>
      </c>
      <c r="I8405">
        <v>24.770800000000001</v>
      </c>
      <c r="L8405">
        <v>393882</v>
      </c>
      <c r="M8405">
        <v>26.1722</v>
      </c>
      <c r="S8405">
        <v>372370</v>
      </c>
      <c r="T8405">
        <v>32.346200000000003</v>
      </c>
      <c r="W8405">
        <v>378010</v>
      </c>
      <c r="X8405">
        <v>30.837</v>
      </c>
      <c r="AA8405">
        <v>744140</v>
      </c>
      <c r="AB8405">
        <v>29.0534</v>
      </c>
    </row>
    <row r="8406" spans="3:28" x14ac:dyDescent="0.25">
      <c r="C8406">
        <v>382573</v>
      </c>
      <c r="D8406">
        <v>24.5062</v>
      </c>
      <c r="H8406">
        <v>375161</v>
      </c>
      <c r="I8406">
        <v>24.790400000000002</v>
      </c>
      <c r="L8406">
        <v>393945</v>
      </c>
      <c r="M8406">
        <v>26.035</v>
      </c>
      <c r="S8406">
        <v>372401</v>
      </c>
      <c r="T8406">
        <v>32.405000000000001</v>
      </c>
      <c r="W8406">
        <v>378041</v>
      </c>
      <c r="X8406">
        <v>30.885999999999999</v>
      </c>
      <c r="AA8406">
        <v>744201</v>
      </c>
      <c r="AB8406">
        <v>29.063199999999998</v>
      </c>
    </row>
    <row r="8407" spans="3:28" x14ac:dyDescent="0.25">
      <c r="C8407">
        <v>382604</v>
      </c>
      <c r="D8407">
        <v>24.5258</v>
      </c>
      <c r="H8407">
        <v>375282</v>
      </c>
      <c r="I8407">
        <v>24.878599999999999</v>
      </c>
      <c r="L8407">
        <v>393973</v>
      </c>
      <c r="M8407">
        <v>26.123200000000001</v>
      </c>
      <c r="S8407">
        <v>372435</v>
      </c>
      <c r="T8407">
        <v>32.454000000000001</v>
      </c>
      <c r="W8407">
        <v>378071</v>
      </c>
      <c r="X8407">
        <v>30.9252</v>
      </c>
      <c r="AA8407">
        <v>744260</v>
      </c>
      <c r="AB8407">
        <v>29.033799999999999</v>
      </c>
    </row>
    <row r="8408" spans="3:28" x14ac:dyDescent="0.25">
      <c r="C8408">
        <v>382630</v>
      </c>
      <c r="D8408">
        <v>24.535599999999999</v>
      </c>
      <c r="H8408">
        <v>375314</v>
      </c>
      <c r="I8408">
        <v>24.878599999999999</v>
      </c>
      <c r="L8408">
        <v>394005</v>
      </c>
      <c r="M8408">
        <v>26.1526</v>
      </c>
      <c r="S8408">
        <v>372466</v>
      </c>
      <c r="T8408">
        <v>32.483400000000003</v>
      </c>
      <c r="W8408">
        <v>378194</v>
      </c>
      <c r="X8408">
        <v>31.0624</v>
      </c>
      <c r="AA8408">
        <v>744298</v>
      </c>
      <c r="AB8408">
        <v>29.024000000000001</v>
      </c>
    </row>
    <row r="8409" spans="3:28" x14ac:dyDescent="0.25">
      <c r="C8409">
        <v>382662</v>
      </c>
      <c r="D8409">
        <v>24.535599999999999</v>
      </c>
      <c r="H8409">
        <v>375344</v>
      </c>
      <c r="I8409">
        <v>24.819800000000001</v>
      </c>
      <c r="L8409">
        <v>394033</v>
      </c>
      <c r="M8409">
        <v>26.2408</v>
      </c>
      <c r="S8409">
        <v>372490</v>
      </c>
      <c r="T8409">
        <v>32.512799999999999</v>
      </c>
      <c r="W8409">
        <v>378221</v>
      </c>
      <c r="X8409">
        <v>31.082000000000001</v>
      </c>
      <c r="AA8409">
        <v>744320</v>
      </c>
      <c r="AB8409">
        <v>29.024000000000001</v>
      </c>
    </row>
    <row r="8410" spans="3:28" x14ac:dyDescent="0.25">
      <c r="C8410">
        <v>382694</v>
      </c>
      <c r="D8410">
        <v>24.545400000000001</v>
      </c>
      <c r="H8410">
        <v>375370</v>
      </c>
      <c r="I8410">
        <v>24.839400000000001</v>
      </c>
      <c r="L8410">
        <v>394126</v>
      </c>
      <c r="M8410">
        <v>26.1722</v>
      </c>
      <c r="S8410">
        <v>372554</v>
      </c>
      <c r="T8410">
        <v>32.542200000000001</v>
      </c>
      <c r="W8410">
        <v>378250</v>
      </c>
      <c r="X8410">
        <v>31.023199999999999</v>
      </c>
      <c r="AA8410">
        <v>744349</v>
      </c>
      <c r="AB8410">
        <v>29.043600000000001</v>
      </c>
    </row>
    <row r="8411" spans="3:28" x14ac:dyDescent="0.25">
      <c r="C8411">
        <v>382720</v>
      </c>
      <c r="D8411">
        <v>24.5258</v>
      </c>
      <c r="H8411">
        <v>375401</v>
      </c>
      <c r="I8411">
        <v>24.859000000000002</v>
      </c>
      <c r="L8411">
        <v>394151</v>
      </c>
      <c r="M8411">
        <v>26.191800000000001</v>
      </c>
      <c r="S8411">
        <v>372615</v>
      </c>
      <c r="T8411">
        <v>32.542200000000001</v>
      </c>
      <c r="W8411">
        <v>378284</v>
      </c>
      <c r="X8411">
        <v>31.072199999999999</v>
      </c>
      <c r="AA8411">
        <v>744379</v>
      </c>
      <c r="AB8411">
        <v>29.024000000000001</v>
      </c>
    </row>
    <row r="8412" spans="3:28" x14ac:dyDescent="0.25">
      <c r="C8412">
        <v>382754</v>
      </c>
      <c r="D8412">
        <v>24.545400000000001</v>
      </c>
      <c r="H8412">
        <v>375492</v>
      </c>
      <c r="I8412">
        <v>24.9374</v>
      </c>
      <c r="L8412">
        <v>394181</v>
      </c>
      <c r="M8412">
        <v>26.211400000000001</v>
      </c>
      <c r="S8412">
        <v>372640</v>
      </c>
      <c r="T8412">
        <v>32.532400000000003</v>
      </c>
      <c r="W8412">
        <v>378314</v>
      </c>
      <c r="X8412">
        <v>31.131</v>
      </c>
      <c r="AA8412">
        <v>744410</v>
      </c>
      <c r="AB8412">
        <v>29.024000000000001</v>
      </c>
    </row>
    <row r="8413" spans="3:28" x14ac:dyDescent="0.25">
      <c r="C8413">
        <v>382781</v>
      </c>
      <c r="D8413">
        <v>24.515999999999998</v>
      </c>
      <c r="H8413">
        <v>375522</v>
      </c>
      <c r="I8413">
        <v>24.9374</v>
      </c>
      <c r="L8413">
        <v>394210</v>
      </c>
      <c r="M8413">
        <v>26.260400000000001</v>
      </c>
      <c r="S8413">
        <v>372671</v>
      </c>
      <c r="T8413">
        <v>32.532400000000003</v>
      </c>
      <c r="W8413">
        <v>378400</v>
      </c>
      <c r="X8413">
        <v>31.18</v>
      </c>
      <c r="AA8413">
        <v>744530</v>
      </c>
      <c r="AB8413">
        <v>28.994599999999998</v>
      </c>
    </row>
    <row r="8414" spans="3:28" x14ac:dyDescent="0.25">
      <c r="C8414">
        <v>382810</v>
      </c>
      <c r="D8414">
        <v>24.515999999999998</v>
      </c>
      <c r="H8414">
        <v>375610</v>
      </c>
      <c r="I8414">
        <v>24.908000000000001</v>
      </c>
      <c r="L8414">
        <v>394241</v>
      </c>
      <c r="M8414">
        <v>26.319199999999999</v>
      </c>
      <c r="S8414">
        <v>372730</v>
      </c>
      <c r="T8414">
        <v>32.552</v>
      </c>
      <c r="W8414">
        <v>378466</v>
      </c>
      <c r="X8414">
        <v>31.160399999999999</v>
      </c>
      <c r="AA8414">
        <v>744560</v>
      </c>
      <c r="AB8414">
        <v>28.9848</v>
      </c>
    </row>
    <row r="8415" spans="3:28" x14ac:dyDescent="0.25">
      <c r="C8415">
        <v>382842</v>
      </c>
      <c r="D8415">
        <v>24.486599999999999</v>
      </c>
      <c r="H8415">
        <v>375644</v>
      </c>
      <c r="I8415">
        <v>24.927600000000002</v>
      </c>
      <c r="L8415">
        <v>394361</v>
      </c>
      <c r="M8415">
        <v>26.4956</v>
      </c>
      <c r="S8415">
        <v>372794</v>
      </c>
      <c r="T8415">
        <v>32.493200000000002</v>
      </c>
      <c r="W8415">
        <v>378520</v>
      </c>
      <c r="X8415">
        <v>31.18</v>
      </c>
      <c r="AA8415">
        <v>744625</v>
      </c>
      <c r="AB8415">
        <v>28.9848</v>
      </c>
    </row>
    <row r="8416" spans="3:28" x14ac:dyDescent="0.25">
      <c r="C8416">
        <v>382873</v>
      </c>
      <c r="D8416">
        <v>24.4572</v>
      </c>
      <c r="H8416">
        <v>375673</v>
      </c>
      <c r="I8416">
        <v>24.927600000000002</v>
      </c>
      <c r="L8416">
        <v>394391</v>
      </c>
      <c r="M8416">
        <v>26.554400000000001</v>
      </c>
      <c r="S8416">
        <v>372857</v>
      </c>
      <c r="T8416">
        <v>32.473599999999998</v>
      </c>
      <c r="W8416">
        <v>378551</v>
      </c>
      <c r="X8416">
        <v>31.150600000000001</v>
      </c>
      <c r="AA8416">
        <v>744680</v>
      </c>
      <c r="AB8416">
        <v>28.965199999999999</v>
      </c>
    </row>
    <row r="8417" spans="3:28" x14ac:dyDescent="0.25">
      <c r="C8417">
        <v>382906</v>
      </c>
      <c r="D8417">
        <v>24.417999999999999</v>
      </c>
      <c r="H8417">
        <v>375701</v>
      </c>
      <c r="I8417">
        <v>24.908000000000001</v>
      </c>
      <c r="L8417">
        <v>394422</v>
      </c>
      <c r="M8417">
        <v>26.475999999999999</v>
      </c>
      <c r="S8417">
        <v>372942</v>
      </c>
      <c r="T8417">
        <v>32.395200000000003</v>
      </c>
      <c r="W8417">
        <v>378640</v>
      </c>
      <c r="X8417">
        <v>31.160399999999999</v>
      </c>
      <c r="AA8417">
        <v>744829</v>
      </c>
      <c r="AB8417">
        <v>28.9162</v>
      </c>
    </row>
    <row r="8418" spans="3:28" x14ac:dyDescent="0.25">
      <c r="C8418">
        <v>382964</v>
      </c>
      <c r="D8418">
        <v>24.3886</v>
      </c>
      <c r="H8418">
        <v>375730</v>
      </c>
      <c r="I8418">
        <v>24.898199999999999</v>
      </c>
      <c r="L8418">
        <v>394543</v>
      </c>
      <c r="M8418">
        <v>26.505400000000002</v>
      </c>
      <c r="S8418">
        <v>372972</v>
      </c>
      <c r="T8418">
        <v>32.385399999999997</v>
      </c>
      <c r="W8418">
        <v>378676</v>
      </c>
      <c r="X8418">
        <v>31.219200000000001</v>
      </c>
      <c r="AA8418">
        <v>744860</v>
      </c>
      <c r="AB8418">
        <v>28.886800000000001</v>
      </c>
    </row>
    <row r="8419" spans="3:28" x14ac:dyDescent="0.25">
      <c r="C8419">
        <v>382990</v>
      </c>
      <c r="D8419">
        <v>24.359200000000001</v>
      </c>
      <c r="H8419">
        <v>375762</v>
      </c>
      <c r="I8419">
        <v>24.8688</v>
      </c>
      <c r="L8419">
        <v>394602</v>
      </c>
      <c r="M8419">
        <v>26.524999999999999</v>
      </c>
      <c r="S8419">
        <v>373090</v>
      </c>
      <c r="T8419">
        <v>32.356000000000002</v>
      </c>
      <c r="W8419">
        <v>378734</v>
      </c>
      <c r="X8419">
        <v>31.189800000000002</v>
      </c>
      <c r="AA8419">
        <v>744950</v>
      </c>
      <c r="AB8419">
        <v>28.8672</v>
      </c>
    </row>
    <row r="8420" spans="3:28" x14ac:dyDescent="0.25">
      <c r="C8420">
        <v>383026</v>
      </c>
      <c r="D8420">
        <v>24.310199999999998</v>
      </c>
      <c r="H8420">
        <v>375794</v>
      </c>
      <c r="I8420">
        <v>24.878599999999999</v>
      </c>
      <c r="L8420">
        <v>394635</v>
      </c>
      <c r="M8420">
        <v>26.378</v>
      </c>
      <c r="S8420">
        <v>373270</v>
      </c>
      <c r="T8420">
        <v>32.591200000000001</v>
      </c>
      <c r="W8420">
        <v>378761</v>
      </c>
      <c r="X8420">
        <v>31.209399999999999</v>
      </c>
      <c r="AA8420">
        <v>745108</v>
      </c>
      <c r="AB8420">
        <v>28.681000000000001</v>
      </c>
    </row>
    <row r="8421" spans="3:28" x14ac:dyDescent="0.25">
      <c r="C8421">
        <v>383053</v>
      </c>
      <c r="D8421">
        <v>24.32</v>
      </c>
      <c r="H8421">
        <v>375821</v>
      </c>
      <c r="I8421">
        <v>24.878599999999999</v>
      </c>
      <c r="L8421">
        <v>394665</v>
      </c>
      <c r="M8421">
        <v>26.28</v>
      </c>
      <c r="S8421">
        <v>373364</v>
      </c>
      <c r="T8421">
        <v>32.561799999999998</v>
      </c>
      <c r="W8421">
        <v>378792</v>
      </c>
      <c r="X8421">
        <v>31.189800000000002</v>
      </c>
      <c r="AA8421">
        <v>745160</v>
      </c>
      <c r="AB8421">
        <v>28.671199999999999</v>
      </c>
    </row>
    <row r="8422" spans="3:28" x14ac:dyDescent="0.25">
      <c r="C8422">
        <v>383084</v>
      </c>
      <c r="D8422">
        <v>24.2514</v>
      </c>
      <c r="H8422">
        <v>375882</v>
      </c>
      <c r="I8422">
        <v>24.859000000000002</v>
      </c>
      <c r="L8422">
        <v>394695</v>
      </c>
      <c r="M8422">
        <v>26.260400000000001</v>
      </c>
      <c r="S8422">
        <v>373392</v>
      </c>
      <c r="T8422">
        <v>32.552</v>
      </c>
      <c r="W8422">
        <v>378823</v>
      </c>
      <c r="X8422">
        <v>31.189800000000002</v>
      </c>
      <c r="AA8422">
        <v>745220</v>
      </c>
      <c r="AB8422">
        <v>28.690799999999999</v>
      </c>
    </row>
    <row r="8423" spans="3:28" x14ac:dyDescent="0.25">
      <c r="C8423">
        <v>383113</v>
      </c>
      <c r="D8423">
        <v>24.261199999999999</v>
      </c>
      <c r="H8423">
        <v>375910</v>
      </c>
      <c r="I8423">
        <v>24.8688</v>
      </c>
      <c r="L8423">
        <v>394722</v>
      </c>
      <c r="M8423">
        <v>26.2212</v>
      </c>
      <c r="S8423">
        <v>373420</v>
      </c>
      <c r="T8423">
        <v>32.571599999999997</v>
      </c>
      <c r="W8423">
        <v>378850</v>
      </c>
      <c r="X8423">
        <v>31.238800000000001</v>
      </c>
      <c r="AA8423">
        <v>745340</v>
      </c>
      <c r="AB8423">
        <v>28.700600000000001</v>
      </c>
    </row>
    <row r="8424" spans="3:28" x14ac:dyDescent="0.25">
      <c r="C8424">
        <v>383170</v>
      </c>
      <c r="D8424">
        <v>24.084800000000001</v>
      </c>
      <c r="H8424">
        <v>376060</v>
      </c>
      <c r="I8424">
        <v>24.859000000000002</v>
      </c>
      <c r="L8424">
        <v>394753</v>
      </c>
      <c r="M8424">
        <v>26.1722</v>
      </c>
      <c r="S8424">
        <v>373450</v>
      </c>
      <c r="T8424">
        <v>32.571599999999997</v>
      </c>
      <c r="W8424">
        <v>378881</v>
      </c>
      <c r="X8424">
        <v>31.277999999999999</v>
      </c>
      <c r="AA8424">
        <v>745493</v>
      </c>
      <c r="AB8424">
        <v>28.671199999999999</v>
      </c>
    </row>
    <row r="8425" spans="3:28" x14ac:dyDescent="0.25">
      <c r="C8425">
        <v>383203</v>
      </c>
      <c r="D8425">
        <v>24.026</v>
      </c>
      <c r="H8425">
        <v>376092</v>
      </c>
      <c r="I8425">
        <v>24.898199999999999</v>
      </c>
      <c r="L8425">
        <v>394811</v>
      </c>
      <c r="M8425">
        <v>26.270199999999999</v>
      </c>
      <c r="S8425">
        <v>373486</v>
      </c>
      <c r="T8425">
        <v>32.571599999999997</v>
      </c>
      <c r="W8425">
        <v>378975</v>
      </c>
      <c r="X8425">
        <v>31.356400000000001</v>
      </c>
      <c r="AA8425">
        <v>745525</v>
      </c>
      <c r="AB8425">
        <v>28.690799999999999</v>
      </c>
    </row>
    <row r="8426" spans="3:28" x14ac:dyDescent="0.25">
      <c r="C8426">
        <v>383263</v>
      </c>
      <c r="D8426">
        <v>23.9084</v>
      </c>
      <c r="H8426">
        <v>376123</v>
      </c>
      <c r="I8426">
        <v>24.927600000000002</v>
      </c>
      <c r="L8426">
        <v>394841</v>
      </c>
      <c r="M8426">
        <v>26.250599999999999</v>
      </c>
      <c r="S8426">
        <v>373574</v>
      </c>
      <c r="T8426">
        <v>32.591200000000001</v>
      </c>
      <c r="W8426">
        <v>379005</v>
      </c>
      <c r="X8426">
        <v>31.346599999999999</v>
      </c>
      <c r="AA8426">
        <v>745611</v>
      </c>
      <c r="AB8426">
        <v>28.651599999999998</v>
      </c>
    </row>
    <row r="8427" spans="3:28" x14ac:dyDescent="0.25">
      <c r="C8427">
        <v>383293</v>
      </c>
      <c r="D8427">
        <v>23.859400000000001</v>
      </c>
      <c r="H8427">
        <v>376180</v>
      </c>
      <c r="I8427">
        <v>24.947199999999999</v>
      </c>
      <c r="L8427">
        <v>394874</v>
      </c>
      <c r="M8427">
        <v>26.2212</v>
      </c>
      <c r="S8427">
        <v>373604</v>
      </c>
      <c r="T8427">
        <v>32.571599999999997</v>
      </c>
      <c r="W8427">
        <v>379090</v>
      </c>
      <c r="X8427">
        <v>31.425000000000001</v>
      </c>
      <c r="AA8427">
        <v>745641</v>
      </c>
      <c r="AB8427">
        <v>28.651599999999998</v>
      </c>
    </row>
    <row r="8428" spans="3:28" x14ac:dyDescent="0.25">
      <c r="C8428">
        <v>383321</v>
      </c>
      <c r="D8428">
        <v>23.810400000000001</v>
      </c>
      <c r="H8428">
        <v>376271</v>
      </c>
      <c r="I8428">
        <v>25.006</v>
      </c>
      <c r="L8428">
        <v>394930</v>
      </c>
      <c r="M8428">
        <v>26.299600000000002</v>
      </c>
      <c r="S8428">
        <v>373664</v>
      </c>
      <c r="T8428">
        <v>32.6402</v>
      </c>
      <c r="W8428">
        <v>379124</v>
      </c>
      <c r="X8428">
        <v>31.366199999999999</v>
      </c>
      <c r="AA8428">
        <v>745761</v>
      </c>
      <c r="AB8428">
        <v>28.5928</v>
      </c>
    </row>
    <row r="8429" spans="3:28" x14ac:dyDescent="0.25">
      <c r="C8429">
        <v>383350</v>
      </c>
      <c r="D8429">
        <v>23.741800000000001</v>
      </c>
      <c r="H8429">
        <v>376330</v>
      </c>
      <c r="I8429">
        <v>25.025600000000001</v>
      </c>
      <c r="L8429">
        <v>394993</v>
      </c>
      <c r="M8429">
        <v>26.299600000000002</v>
      </c>
      <c r="S8429">
        <v>373690</v>
      </c>
      <c r="T8429">
        <v>32.630400000000002</v>
      </c>
      <c r="W8429">
        <v>379150</v>
      </c>
      <c r="X8429">
        <v>31.366199999999999</v>
      </c>
      <c r="AA8429">
        <v>745790</v>
      </c>
      <c r="AB8429">
        <v>28.5732</v>
      </c>
    </row>
    <row r="8430" spans="3:28" x14ac:dyDescent="0.25">
      <c r="C8430">
        <v>383411</v>
      </c>
      <c r="D8430">
        <v>23.6144</v>
      </c>
      <c r="H8430">
        <v>376424</v>
      </c>
      <c r="I8430">
        <v>25.015799999999999</v>
      </c>
      <c r="L8430">
        <v>395084</v>
      </c>
      <c r="M8430">
        <v>26.260400000000001</v>
      </c>
      <c r="S8430">
        <v>373720</v>
      </c>
      <c r="T8430">
        <v>32.610799999999998</v>
      </c>
      <c r="W8430">
        <v>379184</v>
      </c>
      <c r="X8430">
        <v>31.277999999999999</v>
      </c>
      <c r="AA8430">
        <v>745820</v>
      </c>
      <c r="AB8430">
        <v>28.5732</v>
      </c>
    </row>
    <row r="8431" spans="3:28" x14ac:dyDescent="0.25">
      <c r="C8431">
        <v>383445</v>
      </c>
      <c r="D8431">
        <v>23.555599999999998</v>
      </c>
      <c r="H8431">
        <v>376481</v>
      </c>
      <c r="I8431">
        <v>25.103999999999999</v>
      </c>
      <c r="L8431">
        <v>395147</v>
      </c>
      <c r="M8431">
        <v>26.348600000000001</v>
      </c>
      <c r="S8431">
        <v>373754</v>
      </c>
      <c r="T8431">
        <v>32.620600000000003</v>
      </c>
      <c r="W8431">
        <v>379211</v>
      </c>
      <c r="X8431">
        <v>31.170200000000001</v>
      </c>
      <c r="AA8431">
        <v>746000</v>
      </c>
      <c r="AB8431">
        <v>28.494800000000001</v>
      </c>
    </row>
    <row r="8432" spans="3:28" x14ac:dyDescent="0.25">
      <c r="C8432">
        <v>383474</v>
      </c>
      <c r="D8432">
        <v>23.4968</v>
      </c>
      <c r="H8432">
        <v>376514</v>
      </c>
      <c r="I8432">
        <v>25.1236</v>
      </c>
      <c r="L8432">
        <v>395171</v>
      </c>
      <c r="M8432">
        <v>26.338799999999999</v>
      </c>
      <c r="S8432">
        <v>373781</v>
      </c>
      <c r="T8432">
        <v>32.630400000000002</v>
      </c>
      <c r="W8432">
        <v>379272</v>
      </c>
      <c r="X8432">
        <v>31.091799999999999</v>
      </c>
      <c r="AA8432">
        <v>746030</v>
      </c>
      <c r="AB8432">
        <v>28.475200000000001</v>
      </c>
    </row>
    <row r="8433" spans="3:28" x14ac:dyDescent="0.25">
      <c r="C8433">
        <v>383504</v>
      </c>
      <c r="D8433">
        <v>23.4282</v>
      </c>
      <c r="H8433">
        <v>376543</v>
      </c>
      <c r="I8433">
        <v>25.1432</v>
      </c>
      <c r="L8433">
        <v>395204</v>
      </c>
      <c r="M8433">
        <v>26.368200000000002</v>
      </c>
      <c r="S8433">
        <v>373810</v>
      </c>
      <c r="T8433">
        <v>32.669600000000003</v>
      </c>
      <c r="W8433">
        <v>379300</v>
      </c>
      <c r="X8433">
        <v>31.121200000000002</v>
      </c>
      <c r="AA8433">
        <v>746071</v>
      </c>
      <c r="AB8433">
        <v>28.4556</v>
      </c>
    </row>
    <row r="8434" spans="3:28" x14ac:dyDescent="0.25">
      <c r="C8434">
        <v>383562</v>
      </c>
      <c r="D8434">
        <v>23.34</v>
      </c>
      <c r="H8434">
        <v>376574</v>
      </c>
      <c r="I8434">
        <v>25.162800000000001</v>
      </c>
      <c r="L8434">
        <v>395231</v>
      </c>
      <c r="M8434">
        <v>26.231000000000002</v>
      </c>
      <c r="S8434">
        <v>373846</v>
      </c>
      <c r="T8434">
        <v>32.65</v>
      </c>
      <c r="W8434">
        <v>379420</v>
      </c>
      <c r="X8434">
        <v>31.238800000000001</v>
      </c>
      <c r="AA8434">
        <v>746089</v>
      </c>
      <c r="AB8434">
        <v>28.445799999999998</v>
      </c>
    </row>
    <row r="8435" spans="3:28" x14ac:dyDescent="0.25">
      <c r="C8435">
        <v>383590</v>
      </c>
      <c r="D8435">
        <v>23.300799999999999</v>
      </c>
      <c r="H8435">
        <v>376603</v>
      </c>
      <c r="I8435">
        <v>25.152999999999999</v>
      </c>
      <c r="L8435">
        <v>395325</v>
      </c>
      <c r="M8435">
        <v>26.201599999999999</v>
      </c>
      <c r="S8435">
        <v>373873</v>
      </c>
      <c r="T8435">
        <v>32.65</v>
      </c>
      <c r="W8435">
        <v>379511</v>
      </c>
      <c r="X8435">
        <v>31.3172</v>
      </c>
      <c r="AA8435">
        <v>746300</v>
      </c>
      <c r="AB8435">
        <v>28.377199999999998</v>
      </c>
    </row>
    <row r="8436" spans="3:28" x14ac:dyDescent="0.25">
      <c r="C8436">
        <v>383620</v>
      </c>
      <c r="D8436">
        <v>23.261600000000001</v>
      </c>
      <c r="H8436">
        <v>376663</v>
      </c>
      <c r="I8436">
        <v>25.103999999999999</v>
      </c>
      <c r="L8436">
        <v>395355</v>
      </c>
      <c r="M8436">
        <v>26.162400000000002</v>
      </c>
      <c r="S8436">
        <v>373900</v>
      </c>
      <c r="T8436">
        <v>32.6402</v>
      </c>
      <c r="W8436">
        <v>379541</v>
      </c>
      <c r="X8436">
        <v>31.346599999999999</v>
      </c>
      <c r="AA8436">
        <v>746390</v>
      </c>
      <c r="AB8436">
        <v>28.338000000000001</v>
      </c>
    </row>
    <row r="8437" spans="3:28" x14ac:dyDescent="0.25">
      <c r="C8437">
        <v>383650</v>
      </c>
      <c r="D8437">
        <v>23.251799999999999</v>
      </c>
      <c r="H8437">
        <v>376751</v>
      </c>
      <c r="I8437">
        <v>25.045200000000001</v>
      </c>
      <c r="L8437">
        <v>395413</v>
      </c>
      <c r="M8437">
        <v>26.201599999999999</v>
      </c>
      <c r="S8437">
        <v>374050</v>
      </c>
      <c r="T8437">
        <v>32.679400000000001</v>
      </c>
      <c r="W8437">
        <v>379570</v>
      </c>
      <c r="X8437">
        <v>31.238800000000001</v>
      </c>
      <c r="AA8437">
        <v>746430</v>
      </c>
      <c r="AB8437">
        <v>28.338000000000001</v>
      </c>
    </row>
    <row r="8438" spans="3:28" x14ac:dyDescent="0.25">
      <c r="C8438">
        <v>383686</v>
      </c>
      <c r="D8438">
        <v>23.2224</v>
      </c>
      <c r="H8438">
        <v>376783</v>
      </c>
      <c r="I8438">
        <v>25.025600000000001</v>
      </c>
      <c r="L8438">
        <v>395442</v>
      </c>
      <c r="M8438">
        <v>26.142800000000001</v>
      </c>
      <c r="S8438">
        <v>374144</v>
      </c>
      <c r="T8438">
        <v>32.767600000000002</v>
      </c>
      <c r="W8438">
        <v>379695</v>
      </c>
      <c r="X8438">
        <v>31.287800000000001</v>
      </c>
      <c r="AA8438">
        <v>746480</v>
      </c>
      <c r="AB8438">
        <v>28.308599999999998</v>
      </c>
    </row>
    <row r="8439" spans="3:28" x14ac:dyDescent="0.25">
      <c r="C8439">
        <v>383710</v>
      </c>
      <c r="D8439">
        <v>23.193000000000001</v>
      </c>
      <c r="H8439">
        <v>376813</v>
      </c>
      <c r="I8439">
        <v>25.035399999999999</v>
      </c>
      <c r="L8439">
        <v>395475</v>
      </c>
      <c r="M8439">
        <v>26.181999999999999</v>
      </c>
      <c r="S8439">
        <v>374294</v>
      </c>
      <c r="T8439">
        <v>32.767600000000002</v>
      </c>
      <c r="W8439">
        <v>379721</v>
      </c>
      <c r="X8439">
        <v>31.3172</v>
      </c>
      <c r="AA8439">
        <v>746517</v>
      </c>
      <c r="AB8439">
        <v>28.2988</v>
      </c>
    </row>
    <row r="8440" spans="3:28" x14ac:dyDescent="0.25">
      <c r="C8440">
        <v>383744</v>
      </c>
      <c r="D8440">
        <v>23.183199999999999</v>
      </c>
      <c r="H8440">
        <v>376871</v>
      </c>
      <c r="I8440">
        <v>25.015799999999999</v>
      </c>
      <c r="L8440">
        <v>395508</v>
      </c>
      <c r="M8440">
        <v>26.250599999999999</v>
      </c>
      <c r="S8440">
        <v>374350</v>
      </c>
      <c r="T8440">
        <v>32.747999999999998</v>
      </c>
      <c r="W8440">
        <v>379751</v>
      </c>
      <c r="X8440">
        <v>31.327000000000002</v>
      </c>
      <c r="AA8440">
        <v>746540</v>
      </c>
      <c r="AB8440">
        <v>28.269400000000001</v>
      </c>
    </row>
    <row r="8441" spans="3:28" x14ac:dyDescent="0.25">
      <c r="C8441">
        <v>383770</v>
      </c>
      <c r="D8441">
        <v>23.1342</v>
      </c>
      <c r="H8441">
        <v>376902</v>
      </c>
      <c r="I8441">
        <v>25.015799999999999</v>
      </c>
      <c r="L8441">
        <v>395564</v>
      </c>
      <c r="M8441">
        <v>26.3094</v>
      </c>
      <c r="S8441">
        <v>374412</v>
      </c>
      <c r="T8441">
        <v>32.728400000000001</v>
      </c>
      <c r="W8441">
        <v>379780</v>
      </c>
      <c r="X8441">
        <v>31.356400000000001</v>
      </c>
      <c r="AA8441">
        <v>746570</v>
      </c>
      <c r="AB8441">
        <v>28.2498</v>
      </c>
    </row>
    <row r="8442" spans="3:28" x14ac:dyDescent="0.25">
      <c r="C8442">
        <v>383802</v>
      </c>
      <c r="D8442">
        <v>23.124400000000001</v>
      </c>
      <c r="H8442">
        <v>376931</v>
      </c>
      <c r="I8442">
        <v>24.996200000000002</v>
      </c>
      <c r="L8442">
        <v>395594</v>
      </c>
      <c r="M8442">
        <v>26.368200000000002</v>
      </c>
      <c r="S8442">
        <v>374470</v>
      </c>
      <c r="T8442">
        <v>32.747999999999998</v>
      </c>
      <c r="W8442">
        <v>379870</v>
      </c>
      <c r="X8442">
        <v>31.346599999999999</v>
      </c>
      <c r="AA8442">
        <v>746630</v>
      </c>
      <c r="AB8442">
        <v>28.220400000000001</v>
      </c>
    </row>
    <row r="8443" spans="3:28" x14ac:dyDescent="0.25">
      <c r="C8443">
        <v>383835</v>
      </c>
      <c r="D8443">
        <v>23.104800000000001</v>
      </c>
      <c r="H8443">
        <v>376961</v>
      </c>
      <c r="I8443">
        <v>25.006</v>
      </c>
      <c r="L8443">
        <v>395624</v>
      </c>
      <c r="M8443">
        <v>26.397600000000001</v>
      </c>
      <c r="S8443">
        <v>374501</v>
      </c>
      <c r="T8443">
        <v>32.718600000000002</v>
      </c>
      <c r="W8443">
        <v>379900</v>
      </c>
      <c r="X8443">
        <v>31.395600000000002</v>
      </c>
      <c r="AA8443">
        <v>746720</v>
      </c>
      <c r="AB8443">
        <v>28.190999999999999</v>
      </c>
    </row>
    <row r="8444" spans="3:28" x14ac:dyDescent="0.25">
      <c r="C8444">
        <v>383861</v>
      </c>
      <c r="D8444">
        <v>23.104800000000001</v>
      </c>
      <c r="H8444">
        <v>376991</v>
      </c>
      <c r="I8444">
        <v>25.025600000000001</v>
      </c>
      <c r="L8444">
        <v>395681</v>
      </c>
      <c r="M8444">
        <v>26.456399999999999</v>
      </c>
      <c r="S8444">
        <v>374622</v>
      </c>
      <c r="T8444">
        <v>32.630400000000002</v>
      </c>
      <c r="W8444">
        <v>379931</v>
      </c>
      <c r="X8444">
        <v>31.483799999999999</v>
      </c>
      <c r="AA8444">
        <v>746785</v>
      </c>
      <c r="AB8444">
        <v>28.1616</v>
      </c>
    </row>
    <row r="8445" spans="3:28" x14ac:dyDescent="0.25">
      <c r="C8445">
        <v>383892</v>
      </c>
      <c r="D8445">
        <v>23.075399999999998</v>
      </c>
      <c r="H8445">
        <v>377023</v>
      </c>
      <c r="I8445">
        <v>25.055</v>
      </c>
      <c r="L8445">
        <v>395741</v>
      </c>
      <c r="M8445">
        <v>26.417200000000001</v>
      </c>
      <c r="S8445">
        <v>374650</v>
      </c>
      <c r="T8445">
        <v>32.600999999999999</v>
      </c>
      <c r="W8445">
        <v>379991</v>
      </c>
      <c r="X8445">
        <v>31.630800000000001</v>
      </c>
      <c r="AA8445">
        <v>746810</v>
      </c>
      <c r="AB8445">
        <v>28.141999999999999</v>
      </c>
    </row>
    <row r="8446" spans="3:28" x14ac:dyDescent="0.25">
      <c r="C8446">
        <v>383950</v>
      </c>
      <c r="D8446">
        <v>23.026399999999999</v>
      </c>
      <c r="H8446">
        <v>377080</v>
      </c>
      <c r="I8446">
        <v>25.064800000000002</v>
      </c>
      <c r="L8446">
        <v>395802</v>
      </c>
      <c r="M8446">
        <v>26.407399999999999</v>
      </c>
      <c r="S8446">
        <v>374683</v>
      </c>
      <c r="T8446">
        <v>32.532400000000003</v>
      </c>
      <c r="W8446">
        <v>380020</v>
      </c>
      <c r="X8446">
        <v>31.630800000000001</v>
      </c>
      <c r="AA8446">
        <v>746872</v>
      </c>
      <c r="AB8446">
        <v>28.122399999999999</v>
      </c>
    </row>
    <row r="8447" spans="3:28" x14ac:dyDescent="0.25">
      <c r="C8447">
        <v>383980</v>
      </c>
      <c r="D8447">
        <v>23.026399999999999</v>
      </c>
      <c r="H8447">
        <v>377145</v>
      </c>
      <c r="I8447">
        <v>25.055</v>
      </c>
      <c r="L8447">
        <v>395892</v>
      </c>
      <c r="M8447">
        <v>26.5642</v>
      </c>
      <c r="S8447">
        <v>374771</v>
      </c>
      <c r="T8447">
        <v>32.434399999999997</v>
      </c>
      <c r="W8447">
        <v>380054</v>
      </c>
      <c r="X8447">
        <v>31.689599999999999</v>
      </c>
      <c r="AA8447">
        <v>746900</v>
      </c>
      <c r="AB8447">
        <v>28.1126</v>
      </c>
    </row>
    <row r="8448" spans="3:28" x14ac:dyDescent="0.25">
      <c r="C8448">
        <v>384015</v>
      </c>
      <c r="D8448">
        <v>22.997</v>
      </c>
      <c r="H8448">
        <v>377202</v>
      </c>
      <c r="I8448">
        <v>25.084399999999999</v>
      </c>
      <c r="L8448">
        <v>395923</v>
      </c>
      <c r="M8448">
        <v>26.554400000000001</v>
      </c>
      <c r="S8448">
        <v>374831</v>
      </c>
      <c r="T8448">
        <v>32.395200000000003</v>
      </c>
      <c r="W8448">
        <v>380111</v>
      </c>
      <c r="X8448">
        <v>31.67</v>
      </c>
      <c r="AA8448">
        <v>746960</v>
      </c>
      <c r="AB8448">
        <v>28.073399999999999</v>
      </c>
    </row>
    <row r="8449" spans="3:28" x14ac:dyDescent="0.25">
      <c r="C8449">
        <v>384042</v>
      </c>
      <c r="D8449">
        <v>23.006799999999998</v>
      </c>
      <c r="H8449">
        <v>377231</v>
      </c>
      <c r="I8449">
        <v>25.133400000000002</v>
      </c>
      <c r="L8449">
        <v>395956</v>
      </c>
      <c r="M8449">
        <v>26.5152</v>
      </c>
      <c r="S8449">
        <v>374863</v>
      </c>
      <c r="T8449">
        <v>32.356000000000002</v>
      </c>
      <c r="W8449">
        <v>380171</v>
      </c>
      <c r="X8449">
        <v>31.650400000000001</v>
      </c>
      <c r="AA8449">
        <v>746999</v>
      </c>
      <c r="AB8449">
        <v>28.063600000000001</v>
      </c>
    </row>
    <row r="8450" spans="3:28" x14ac:dyDescent="0.25">
      <c r="C8450">
        <v>384100</v>
      </c>
      <c r="D8450">
        <v>22.948</v>
      </c>
      <c r="H8450">
        <v>377262</v>
      </c>
      <c r="I8450">
        <v>25.1432</v>
      </c>
      <c r="L8450">
        <v>395982</v>
      </c>
      <c r="M8450">
        <v>26.524999999999999</v>
      </c>
      <c r="S8450">
        <v>374928</v>
      </c>
      <c r="T8450">
        <v>32.316800000000001</v>
      </c>
      <c r="W8450">
        <v>380205</v>
      </c>
      <c r="X8450">
        <v>31.581800000000001</v>
      </c>
      <c r="AA8450">
        <v>747050</v>
      </c>
      <c r="AB8450">
        <v>28.034199999999998</v>
      </c>
    </row>
    <row r="8451" spans="3:28" x14ac:dyDescent="0.25">
      <c r="C8451">
        <v>384132</v>
      </c>
      <c r="D8451">
        <v>22.948</v>
      </c>
      <c r="H8451">
        <v>377324</v>
      </c>
      <c r="I8451">
        <v>25.182400000000001</v>
      </c>
      <c r="L8451">
        <v>396044</v>
      </c>
      <c r="M8451">
        <v>26.397600000000001</v>
      </c>
      <c r="S8451">
        <v>374951</v>
      </c>
      <c r="T8451">
        <v>32.326599999999999</v>
      </c>
      <c r="W8451">
        <v>380230</v>
      </c>
      <c r="X8451">
        <v>31.532800000000002</v>
      </c>
      <c r="AA8451">
        <v>747200</v>
      </c>
      <c r="AB8451">
        <v>27.9754</v>
      </c>
    </row>
    <row r="8452" spans="3:28" x14ac:dyDescent="0.25">
      <c r="C8452">
        <v>384193</v>
      </c>
      <c r="D8452">
        <v>22.967600000000001</v>
      </c>
      <c r="H8452">
        <v>377351</v>
      </c>
      <c r="I8452">
        <v>25.221599999999999</v>
      </c>
      <c r="L8452">
        <v>396075</v>
      </c>
      <c r="M8452">
        <v>26.299600000000002</v>
      </c>
      <c r="S8452">
        <v>374982</v>
      </c>
      <c r="T8452">
        <v>32.307000000000002</v>
      </c>
      <c r="W8452">
        <v>380320</v>
      </c>
      <c r="X8452">
        <v>31.513200000000001</v>
      </c>
      <c r="AA8452">
        <v>747230</v>
      </c>
      <c r="AB8452">
        <v>27.965599999999998</v>
      </c>
    </row>
    <row r="8453" spans="3:28" x14ac:dyDescent="0.25">
      <c r="C8453">
        <v>384220</v>
      </c>
      <c r="D8453">
        <v>22.938199999999998</v>
      </c>
      <c r="H8453">
        <v>377471</v>
      </c>
      <c r="I8453">
        <v>25.182400000000001</v>
      </c>
      <c r="L8453">
        <v>396100</v>
      </c>
      <c r="M8453">
        <v>26.28</v>
      </c>
      <c r="S8453">
        <v>375164</v>
      </c>
      <c r="T8453">
        <v>32.297199999999997</v>
      </c>
      <c r="W8453">
        <v>380620</v>
      </c>
      <c r="X8453">
        <v>31.817</v>
      </c>
      <c r="AA8453">
        <v>747291</v>
      </c>
      <c r="AB8453">
        <v>27.946000000000002</v>
      </c>
    </row>
    <row r="8454" spans="3:28" x14ac:dyDescent="0.25">
      <c r="C8454">
        <v>384280</v>
      </c>
      <c r="D8454">
        <v>22.9284</v>
      </c>
      <c r="H8454">
        <v>377565</v>
      </c>
      <c r="I8454">
        <v>25.162800000000001</v>
      </c>
      <c r="L8454">
        <v>396135</v>
      </c>
      <c r="M8454">
        <v>26.338799999999999</v>
      </c>
      <c r="S8454">
        <v>375220</v>
      </c>
      <c r="T8454">
        <v>32.326599999999999</v>
      </c>
      <c r="W8454">
        <v>380651</v>
      </c>
      <c r="X8454">
        <v>31.846399999999999</v>
      </c>
      <c r="AA8454">
        <v>747350</v>
      </c>
      <c r="AB8454">
        <v>27.936199999999999</v>
      </c>
    </row>
    <row r="8455" spans="3:28" x14ac:dyDescent="0.25">
      <c r="C8455">
        <v>384344</v>
      </c>
      <c r="D8455">
        <v>22.9284</v>
      </c>
      <c r="H8455">
        <v>377623</v>
      </c>
      <c r="I8455">
        <v>25.113800000000001</v>
      </c>
      <c r="L8455">
        <v>396225</v>
      </c>
      <c r="M8455">
        <v>26.436800000000002</v>
      </c>
      <c r="S8455">
        <v>375252</v>
      </c>
      <c r="T8455">
        <v>32.385399999999997</v>
      </c>
      <c r="W8455">
        <v>380744</v>
      </c>
      <c r="X8455">
        <v>31.8856</v>
      </c>
      <c r="AA8455">
        <v>747383</v>
      </c>
      <c r="AB8455">
        <v>27.926400000000001</v>
      </c>
    </row>
    <row r="8456" spans="3:28" x14ac:dyDescent="0.25">
      <c r="C8456">
        <v>384403</v>
      </c>
      <c r="D8456">
        <v>23.026399999999999</v>
      </c>
      <c r="H8456">
        <v>377655</v>
      </c>
      <c r="I8456">
        <v>25.133400000000002</v>
      </c>
      <c r="L8456">
        <v>396283</v>
      </c>
      <c r="M8456">
        <v>26.534800000000001</v>
      </c>
      <c r="S8456">
        <v>375310</v>
      </c>
      <c r="T8456">
        <v>32.4148</v>
      </c>
      <c r="W8456">
        <v>380804</v>
      </c>
      <c r="X8456">
        <v>31.963999999999999</v>
      </c>
      <c r="AA8456">
        <v>747414</v>
      </c>
      <c r="AB8456">
        <v>27.926400000000001</v>
      </c>
    </row>
    <row r="8457" spans="3:28" x14ac:dyDescent="0.25">
      <c r="C8457">
        <v>384432</v>
      </c>
      <c r="D8457">
        <v>23.0656</v>
      </c>
      <c r="H8457">
        <v>377710</v>
      </c>
      <c r="I8457">
        <v>25.152999999999999</v>
      </c>
      <c r="L8457">
        <v>396343</v>
      </c>
      <c r="M8457">
        <v>26.417200000000001</v>
      </c>
      <c r="S8457">
        <v>375344</v>
      </c>
      <c r="T8457">
        <v>32.424599999999998</v>
      </c>
      <c r="W8457">
        <v>380950</v>
      </c>
      <c r="X8457">
        <v>32.0914</v>
      </c>
      <c r="AA8457">
        <v>747443</v>
      </c>
      <c r="AB8457">
        <v>27.916599999999999</v>
      </c>
    </row>
    <row r="8458" spans="3:28" x14ac:dyDescent="0.25">
      <c r="C8458">
        <v>384460</v>
      </c>
      <c r="D8458">
        <v>23.0852</v>
      </c>
      <c r="H8458">
        <v>377801</v>
      </c>
      <c r="I8458">
        <v>25.064800000000002</v>
      </c>
      <c r="L8458">
        <v>396373</v>
      </c>
      <c r="M8458">
        <v>26.4956</v>
      </c>
      <c r="S8458">
        <v>375373</v>
      </c>
      <c r="T8458">
        <v>32.424599999999998</v>
      </c>
      <c r="W8458">
        <v>381010</v>
      </c>
      <c r="X8458">
        <v>31.8856</v>
      </c>
      <c r="AA8458">
        <v>747470</v>
      </c>
      <c r="AB8458">
        <v>27.9068</v>
      </c>
    </row>
    <row r="8459" spans="3:28" x14ac:dyDescent="0.25">
      <c r="C8459">
        <v>384490</v>
      </c>
      <c r="D8459">
        <v>23.143999999999998</v>
      </c>
      <c r="H8459">
        <v>377830</v>
      </c>
      <c r="I8459">
        <v>25.055</v>
      </c>
      <c r="L8459">
        <v>396464</v>
      </c>
      <c r="M8459">
        <v>26.417200000000001</v>
      </c>
      <c r="S8459">
        <v>375403</v>
      </c>
      <c r="T8459">
        <v>32.444200000000002</v>
      </c>
      <c r="W8459">
        <v>381281</v>
      </c>
      <c r="X8459">
        <v>31.777799999999999</v>
      </c>
      <c r="AA8459">
        <v>747590</v>
      </c>
      <c r="AB8459">
        <v>27.867599999999999</v>
      </c>
    </row>
    <row r="8460" spans="3:28" x14ac:dyDescent="0.25">
      <c r="C8460">
        <v>384524</v>
      </c>
      <c r="D8460">
        <v>23.124400000000001</v>
      </c>
      <c r="H8460">
        <v>377865</v>
      </c>
      <c r="I8460">
        <v>25.045200000000001</v>
      </c>
      <c r="L8460">
        <v>396490</v>
      </c>
      <c r="M8460">
        <v>26.456399999999999</v>
      </c>
      <c r="S8460">
        <v>375461</v>
      </c>
      <c r="T8460">
        <v>32.473599999999998</v>
      </c>
      <c r="W8460">
        <v>381400</v>
      </c>
      <c r="X8460">
        <v>31.777799999999999</v>
      </c>
      <c r="AA8460">
        <v>747620</v>
      </c>
      <c r="AB8460">
        <v>27.847999999999999</v>
      </c>
    </row>
    <row r="8461" spans="3:28" x14ac:dyDescent="0.25">
      <c r="C8461">
        <v>384553</v>
      </c>
      <c r="D8461">
        <v>23.094999999999999</v>
      </c>
      <c r="H8461">
        <v>377925</v>
      </c>
      <c r="I8461">
        <v>25.084399999999999</v>
      </c>
      <c r="L8461">
        <v>396522</v>
      </c>
      <c r="M8461">
        <v>26.475999999999999</v>
      </c>
      <c r="S8461">
        <v>375494</v>
      </c>
      <c r="T8461">
        <v>32.483400000000003</v>
      </c>
      <c r="W8461">
        <v>381490</v>
      </c>
      <c r="X8461">
        <v>31.689599999999999</v>
      </c>
      <c r="AA8461">
        <v>747752</v>
      </c>
      <c r="AB8461">
        <v>27.8186</v>
      </c>
    </row>
    <row r="8462" spans="3:28" x14ac:dyDescent="0.25">
      <c r="C8462">
        <v>384580</v>
      </c>
      <c r="D8462">
        <v>23.0166</v>
      </c>
      <c r="H8462">
        <v>377952</v>
      </c>
      <c r="I8462">
        <v>25.103999999999999</v>
      </c>
      <c r="L8462">
        <v>396550</v>
      </c>
      <c r="M8462">
        <v>26.593599999999999</v>
      </c>
      <c r="S8462">
        <v>375551</v>
      </c>
      <c r="T8462">
        <v>32.512799999999999</v>
      </c>
      <c r="W8462">
        <v>381521</v>
      </c>
      <c r="X8462">
        <v>31.6112</v>
      </c>
      <c r="AA8462">
        <v>747805</v>
      </c>
      <c r="AB8462">
        <v>27.789200000000001</v>
      </c>
    </row>
    <row r="8463" spans="3:28" x14ac:dyDescent="0.25">
      <c r="C8463">
        <v>384614</v>
      </c>
      <c r="D8463">
        <v>22.977399999999999</v>
      </c>
      <c r="H8463">
        <v>377983</v>
      </c>
      <c r="I8463">
        <v>25.113800000000001</v>
      </c>
      <c r="L8463">
        <v>396580</v>
      </c>
      <c r="M8463">
        <v>26.7014</v>
      </c>
      <c r="S8463">
        <v>375587</v>
      </c>
      <c r="T8463">
        <v>32.512799999999999</v>
      </c>
      <c r="W8463">
        <v>381613</v>
      </c>
      <c r="X8463">
        <v>31.620999999999999</v>
      </c>
      <c r="AA8463">
        <v>747830</v>
      </c>
      <c r="AB8463">
        <v>27.789200000000001</v>
      </c>
    </row>
    <row r="8464" spans="3:28" x14ac:dyDescent="0.25">
      <c r="C8464">
        <v>384644</v>
      </c>
      <c r="D8464">
        <v>22.957799999999999</v>
      </c>
      <c r="H8464">
        <v>378043</v>
      </c>
      <c r="I8464">
        <v>25.1432</v>
      </c>
      <c r="L8464">
        <v>396615</v>
      </c>
      <c r="M8464">
        <v>26.760200000000001</v>
      </c>
      <c r="S8464">
        <v>375646</v>
      </c>
      <c r="T8464">
        <v>32.552</v>
      </c>
      <c r="W8464">
        <v>381671</v>
      </c>
      <c r="X8464">
        <v>31.513200000000001</v>
      </c>
      <c r="AA8464">
        <v>747920</v>
      </c>
      <c r="AB8464">
        <v>27.75</v>
      </c>
    </row>
    <row r="8465" spans="3:28" x14ac:dyDescent="0.25">
      <c r="C8465">
        <v>384670</v>
      </c>
      <c r="D8465">
        <v>22.918600000000001</v>
      </c>
      <c r="H8465">
        <v>378070</v>
      </c>
      <c r="I8465">
        <v>25.152999999999999</v>
      </c>
      <c r="L8465">
        <v>396701</v>
      </c>
      <c r="M8465">
        <v>27.034600000000001</v>
      </c>
      <c r="S8465">
        <v>375676</v>
      </c>
      <c r="T8465">
        <v>32.571599999999997</v>
      </c>
      <c r="W8465">
        <v>381731</v>
      </c>
      <c r="X8465">
        <v>31.562200000000001</v>
      </c>
      <c r="AA8465">
        <v>747950</v>
      </c>
      <c r="AB8465">
        <v>27.740200000000002</v>
      </c>
    </row>
    <row r="8466" spans="3:28" x14ac:dyDescent="0.25">
      <c r="C8466">
        <v>384704</v>
      </c>
      <c r="D8466">
        <v>22.908799999999999</v>
      </c>
      <c r="H8466">
        <v>378100</v>
      </c>
      <c r="I8466">
        <v>25.1432</v>
      </c>
      <c r="L8466">
        <v>396732</v>
      </c>
      <c r="M8466">
        <v>27.073799999999999</v>
      </c>
      <c r="S8466">
        <v>375730</v>
      </c>
      <c r="T8466">
        <v>32.503</v>
      </c>
      <c r="W8466">
        <v>381761</v>
      </c>
      <c r="X8466">
        <v>31.483799999999999</v>
      </c>
      <c r="AA8466">
        <v>747980</v>
      </c>
      <c r="AB8466">
        <v>27.730399999999999</v>
      </c>
    </row>
    <row r="8467" spans="3:28" x14ac:dyDescent="0.25">
      <c r="C8467">
        <v>384734</v>
      </c>
      <c r="D8467">
        <v>22.85</v>
      </c>
      <c r="H8467">
        <v>378253</v>
      </c>
      <c r="I8467">
        <v>25.3</v>
      </c>
      <c r="L8467">
        <v>396767</v>
      </c>
      <c r="M8467">
        <v>27.122800000000002</v>
      </c>
      <c r="S8467">
        <v>375761</v>
      </c>
      <c r="T8467">
        <v>32.454000000000001</v>
      </c>
      <c r="W8467">
        <v>381791</v>
      </c>
      <c r="X8467">
        <v>31.532800000000002</v>
      </c>
      <c r="AA8467">
        <v>748018</v>
      </c>
      <c r="AB8467">
        <v>27.710799999999999</v>
      </c>
    </row>
    <row r="8468" spans="3:28" x14ac:dyDescent="0.25">
      <c r="C8468">
        <v>384761</v>
      </c>
      <c r="D8468">
        <v>22.85</v>
      </c>
      <c r="H8468">
        <v>378280</v>
      </c>
      <c r="I8468">
        <v>25.319600000000001</v>
      </c>
      <c r="L8468">
        <v>396820</v>
      </c>
      <c r="M8468">
        <v>27.220800000000001</v>
      </c>
      <c r="S8468">
        <v>375795</v>
      </c>
      <c r="T8468">
        <v>32.385399999999997</v>
      </c>
      <c r="W8468">
        <v>381823</v>
      </c>
      <c r="X8468">
        <v>31.552399999999999</v>
      </c>
      <c r="AA8468">
        <v>748046</v>
      </c>
      <c r="AB8468">
        <v>27.701000000000001</v>
      </c>
    </row>
    <row r="8469" spans="3:28" x14ac:dyDescent="0.25">
      <c r="C8469">
        <v>384796</v>
      </c>
      <c r="D8469">
        <v>22.840199999999999</v>
      </c>
      <c r="H8469">
        <v>378311</v>
      </c>
      <c r="I8469">
        <v>25.3</v>
      </c>
      <c r="L8469">
        <v>396854</v>
      </c>
      <c r="M8469">
        <v>27.289400000000001</v>
      </c>
      <c r="S8469">
        <v>375881</v>
      </c>
      <c r="T8469">
        <v>32.3658</v>
      </c>
      <c r="W8469">
        <v>381881</v>
      </c>
      <c r="X8469">
        <v>31.513200000000001</v>
      </c>
      <c r="AA8469">
        <v>748101</v>
      </c>
      <c r="AB8469">
        <v>27.671600000000002</v>
      </c>
    </row>
    <row r="8470" spans="3:28" x14ac:dyDescent="0.25">
      <c r="C8470">
        <v>384852</v>
      </c>
      <c r="D8470">
        <v>22.830400000000001</v>
      </c>
      <c r="H8470">
        <v>378343</v>
      </c>
      <c r="I8470">
        <v>25.2804</v>
      </c>
      <c r="L8470">
        <v>396914</v>
      </c>
      <c r="M8470">
        <v>27.358000000000001</v>
      </c>
      <c r="S8470">
        <v>375941</v>
      </c>
      <c r="T8470">
        <v>32.4148</v>
      </c>
      <c r="W8470">
        <v>381970</v>
      </c>
      <c r="X8470">
        <v>31.493600000000001</v>
      </c>
      <c r="AA8470">
        <v>748171</v>
      </c>
      <c r="AB8470">
        <v>27.642199999999999</v>
      </c>
    </row>
    <row r="8471" spans="3:28" x14ac:dyDescent="0.25">
      <c r="C8471">
        <v>384886</v>
      </c>
      <c r="D8471">
        <v>22.820599999999999</v>
      </c>
      <c r="H8471">
        <v>378371</v>
      </c>
      <c r="I8471">
        <v>25.3</v>
      </c>
      <c r="L8471">
        <v>397001</v>
      </c>
      <c r="M8471">
        <v>27.436399999999999</v>
      </c>
      <c r="S8471">
        <v>375979</v>
      </c>
      <c r="T8471">
        <v>32.434399999999997</v>
      </c>
      <c r="W8471">
        <v>382001</v>
      </c>
      <c r="X8471">
        <v>31.395600000000002</v>
      </c>
      <c r="AA8471">
        <v>748220</v>
      </c>
      <c r="AB8471">
        <v>27.632400000000001</v>
      </c>
    </row>
    <row r="8472" spans="3:28" x14ac:dyDescent="0.25">
      <c r="C8472">
        <v>384911</v>
      </c>
      <c r="D8472">
        <v>22.7912</v>
      </c>
      <c r="H8472">
        <v>378401</v>
      </c>
      <c r="I8472">
        <v>25.319600000000001</v>
      </c>
      <c r="L8472">
        <v>397030</v>
      </c>
      <c r="M8472">
        <v>27.436399999999999</v>
      </c>
      <c r="S8472">
        <v>376004</v>
      </c>
      <c r="T8472">
        <v>32.444200000000002</v>
      </c>
      <c r="W8472">
        <v>382031</v>
      </c>
      <c r="X8472">
        <v>31.1996</v>
      </c>
      <c r="AA8472">
        <v>748346</v>
      </c>
      <c r="AB8472">
        <v>27.553999999999998</v>
      </c>
    </row>
    <row r="8473" spans="3:28" x14ac:dyDescent="0.25">
      <c r="C8473">
        <v>384942</v>
      </c>
      <c r="D8473">
        <v>22.751999999999999</v>
      </c>
      <c r="H8473">
        <v>378463</v>
      </c>
      <c r="I8473">
        <v>25.358799999999999</v>
      </c>
      <c r="L8473">
        <v>397094</v>
      </c>
      <c r="M8473">
        <v>27.446200000000001</v>
      </c>
      <c r="S8473">
        <v>376036</v>
      </c>
      <c r="T8473">
        <v>32.503</v>
      </c>
      <c r="W8473">
        <v>382060</v>
      </c>
      <c r="X8473">
        <v>31.18</v>
      </c>
      <c r="AA8473">
        <v>748404</v>
      </c>
      <c r="AB8473">
        <v>27.534400000000002</v>
      </c>
    </row>
    <row r="8474" spans="3:28" x14ac:dyDescent="0.25">
      <c r="C8474">
        <v>384975</v>
      </c>
      <c r="D8474">
        <v>22.7422</v>
      </c>
      <c r="H8474">
        <v>378497</v>
      </c>
      <c r="I8474">
        <v>25.358799999999999</v>
      </c>
      <c r="L8474">
        <v>397215</v>
      </c>
      <c r="M8474">
        <v>27.514800000000001</v>
      </c>
      <c r="S8474">
        <v>376090</v>
      </c>
      <c r="T8474">
        <v>32.512799999999999</v>
      </c>
      <c r="W8474">
        <v>382090</v>
      </c>
      <c r="X8474">
        <v>31.18</v>
      </c>
      <c r="AA8474">
        <v>748430</v>
      </c>
      <c r="AB8474">
        <v>27.514800000000001</v>
      </c>
    </row>
    <row r="8475" spans="3:28" x14ac:dyDescent="0.25">
      <c r="C8475">
        <v>385001</v>
      </c>
      <c r="D8475">
        <v>22.732399999999998</v>
      </c>
      <c r="H8475">
        <v>378701</v>
      </c>
      <c r="I8475">
        <v>25.2804</v>
      </c>
      <c r="L8475">
        <v>397331</v>
      </c>
      <c r="M8475">
        <v>27.603000000000002</v>
      </c>
      <c r="S8475">
        <v>376151</v>
      </c>
      <c r="T8475">
        <v>32.6402</v>
      </c>
      <c r="W8475">
        <v>382121</v>
      </c>
      <c r="X8475">
        <v>31.052600000000002</v>
      </c>
      <c r="AA8475">
        <v>748495</v>
      </c>
      <c r="AB8475">
        <v>27.495200000000001</v>
      </c>
    </row>
    <row r="8476" spans="3:28" x14ac:dyDescent="0.25">
      <c r="C8476">
        <v>385092</v>
      </c>
      <c r="D8476">
        <v>22.820599999999999</v>
      </c>
      <c r="H8476">
        <v>378793</v>
      </c>
      <c r="I8476">
        <v>25.241199999999999</v>
      </c>
      <c r="L8476">
        <v>397515</v>
      </c>
      <c r="M8476">
        <v>27.573599999999999</v>
      </c>
      <c r="S8476">
        <v>376216</v>
      </c>
      <c r="T8476">
        <v>32.787199999999999</v>
      </c>
      <c r="W8476">
        <v>382151</v>
      </c>
      <c r="X8476">
        <v>30.9938</v>
      </c>
      <c r="AA8476">
        <v>748554</v>
      </c>
      <c r="AB8476">
        <v>27.4756</v>
      </c>
    </row>
    <row r="8477" spans="3:28" x14ac:dyDescent="0.25">
      <c r="C8477">
        <v>385122</v>
      </c>
      <c r="D8477">
        <v>22.908799999999999</v>
      </c>
      <c r="H8477">
        <v>378851</v>
      </c>
      <c r="I8477">
        <v>25.2608</v>
      </c>
      <c r="L8477">
        <v>397542</v>
      </c>
      <c r="M8477">
        <v>27.563800000000001</v>
      </c>
      <c r="S8477">
        <v>376273</v>
      </c>
      <c r="T8477">
        <v>32.865600000000001</v>
      </c>
      <c r="W8477">
        <v>382181</v>
      </c>
      <c r="X8477">
        <v>30.9056</v>
      </c>
      <c r="AA8477">
        <v>748639</v>
      </c>
      <c r="AB8477">
        <v>27.456</v>
      </c>
    </row>
    <row r="8478" spans="3:28" x14ac:dyDescent="0.25">
      <c r="C8478">
        <v>385213</v>
      </c>
      <c r="D8478">
        <v>22.869599999999998</v>
      </c>
      <c r="H8478">
        <v>378912</v>
      </c>
      <c r="I8478">
        <v>25.2804</v>
      </c>
      <c r="L8478">
        <v>397572</v>
      </c>
      <c r="M8478">
        <v>27.583400000000001</v>
      </c>
      <c r="S8478">
        <v>376300</v>
      </c>
      <c r="T8478">
        <v>32.934199999999997</v>
      </c>
      <c r="W8478">
        <v>382240</v>
      </c>
      <c r="X8478">
        <v>30.9056</v>
      </c>
      <c r="AA8478">
        <v>748790</v>
      </c>
      <c r="AB8478">
        <v>27.407</v>
      </c>
    </row>
    <row r="8479" spans="3:28" x14ac:dyDescent="0.25">
      <c r="C8479">
        <v>385240</v>
      </c>
      <c r="D8479">
        <v>22.85</v>
      </c>
      <c r="H8479">
        <v>378940</v>
      </c>
      <c r="I8479">
        <v>25.2804</v>
      </c>
      <c r="L8479">
        <v>397606</v>
      </c>
      <c r="M8479">
        <v>27.603000000000002</v>
      </c>
      <c r="S8479">
        <v>376360</v>
      </c>
      <c r="T8479">
        <v>32.973399999999998</v>
      </c>
      <c r="W8479">
        <v>382270</v>
      </c>
      <c r="X8479">
        <v>30.895800000000001</v>
      </c>
      <c r="AA8479">
        <v>748822</v>
      </c>
      <c r="AB8479">
        <v>27.397200000000002</v>
      </c>
    </row>
    <row r="8480" spans="3:28" x14ac:dyDescent="0.25">
      <c r="C8480">
        <v>385334</v>
      </c>
      <c r="D8480">
        <v>22.830400000000001</v>
      </c>
      <c r="H8480">
        <v>378971</v>
      </c>
      <c r="I8480">
        <v>25.309799999999999</v>
      </c>
      <c r="L8480">
        <v>397663</v>
      </c>
      <c r="M8480">
        <v>27.603000000000002</v>
      </c>
      <c r="S8480">
        <v>376393</v>
      </c>
      <c r="T8480">
        <v>33.032200000000003</v>
      </c>
      <c r="W8480">
        <v>382300</v>
      </c>
      <c r="X8480">
        <v>30.846800000000002</v>
      </c>
      <c r="AA8480">
        <v>748879</v>
      </c>
      <c r="AB8480">
        <v>27.377600000000001</v>
      </c>
    </row>
    <row r="8481" spans="3:28" x14ac:dyDescent="0.25">
      <c r="C8481">
        <v>385360</v>
      </c>
      <c r="D8481">
        <v>22.800999999999998</v>
      </c>
      <c r="H8481">
        <v>379003</v>
      </c>
      <c r="I8481">
        <v>25.319600000000001</v>
      </c>
      <c r="L8481">
        <v>397695</v>
      </c>
      <c r="M8481">
        <v>27.632400000000001</v>
      </c>
      <c r="S8481">
        <v>376423</v>
      </c>
      <c r="T8481">
        <v>33.0518</v>
      </c>
      <c r="W8481">
        <v>382420</v>
      </c>
      <c r="X8481">
        <v>30.660599999999999</v>
      </c>
      <c r="AA8481">
        <v>748910</v>
      </c>
      <c r="AB8481">
        <v>27.377600000000001</v>
      </c>
    </row>
    <row r="8482" spans="3:28" x14ac:dyDescent="0.25">
      <c r="C8482">
        <v>385393</v>
      </c>
      <c r="D8482">
        <v>22.7912</v>
      </c>
      <c r="H8482">
        <v>379062</v>
      </c>
      <c r="I8482">
        <v>25.3</v>
      </c>
      <c r="L8482">
        <v>397784</v>
      </c>
      <c r="M8482">
        <v>27.701000000000001</v>
      </c>
      <c r="S8482">
        <v>376454</v>
      </c>
      <c r="T8482">
        <v>33.120399999999997</v>
      </c>
      <c r="W8482">
        <v>382480</v>
      </c>
      <c r="X8482">
        <v>30.6508</v>
      </c>
      <c r="AA8482">
        <v>749000</v>
      </c>
      <c r="AB8482">
        <v>27.3384</v>
      </c>
    </row>
    <row r="8483" spans="3:28" x14ac:dyDescent="0.25">
      <c r="C8483">
        <v>385426</v>
      </c>
      <c r="D8483">
        <v>22.7912</v>
      </c>
      <c r="H8483">
        <v>379124</v>
      </c>
      <c r="I8483">
        <v>25.3294</v>
      </c>
      <c r="L8483">
        <v>397815</v>
      </c>
      <c r="M8483">
        <v>27.6814</v>
      </c>
      <c r="S8483">
        <v>376485</v>
      </c>
      <c r="T8483">
        <v>33.061599999999999</v>
      </c>
      <c r="W8483">
        <v>382511</v>
      </c>
      <c r="X8483">
        <v>30.69</v>
      </c>
      <c r="AA8483">
        <v>749039</v>
      </c>
      <c r="AB8483">
        <v>27.3384</v>
      </c>
    </row>
    <row r="8484" spans="3:28" x14ac:dyDescent="0.25">
      <c r="C8484">
        <v>385450</v>
      </c>
      <c r="D8484">
        <v>22.8108</v>
      </c>
      <c r="H8484">
        <v>379152</v>
      </c>
      <c r="I8484">
        <v>25.368600000000001</v>
      </c>
      <c r="L8484">
        <v>397845</v>
      </c>
      <c r="M8484">
        <v>27.691199999999998</v>
      </c>
      <c r="S8484">
        <v>376517</v>
      </c>
      <c r="T8484">
        <v>33.1008</v>
      </c>
      <c r="W8484">
        <v>382540</v>
      </c>
      <c r="X8484">
        <v>30.7684</v>
      </c>
      <c r="AA8484">
        <v>749090</v>
      </c>
      <c r="AB8484">
        <v>27.328600000000002</v>
      </c>
    </row>
    <row r="8485" spans="3:28" x14ac:dyDescent="0.25">
      <c r="C8485">
        <v>385485</v>
      </c>
      <c r="D8485">
        <v>22.781400000000001</v>
      </c>
      <c r="H8485">
        <v>379183</v>
      </c>
      <c r="I8485">
        <v>25.388200000000001</v>
      </c>
      <c r="L8485">
        <v>397870</v>
      </c>
      <c r="M8485">
        <v>27.691199999999998</v>
      </c>
      <c r="S8485">
        <v>376541</v>
      </c>
      <c r="T8485">
        <v>33.091000000000001</v>
      </c>
      <c r="W8485">
        <v>382571</v>
      </c>
      <c r="X8485">
        <v>30.729199999999999</v>
      </c>
      <c r="AA8485">
        <v>749123</v>
      </c>
      <c r="AB8485">
        <v>27.328600000000002</v>
      </c>
    </row>
    <row r="8486" spans="3:28" x14ac:dyDescent="0.25">
      <c r="C8486">
        <v>385515</v>
      </c>
      <c r="D8486">
        <v>22.771599999999999</v>
      </c>
      <c r="H8486">
        <v>379210</v>
      </c>
      <c r="I8486">
        <v>25.388200000000001</v>
      </c>
      <c r="L8486">
        <v>397905</v>
      </c>
      <c r="M8486">
        <v>27.691199999999998</v>
      </c>
      <c r="S8486">
        <v>376574</v>
      </c>
      <c r="T8486">
        <v>33.032200000000003</v>
      </c>
      <c r="W8486">
        <v>382605</v>
      </c>
      <c r="X8486">
        <v>30.660599999999999</v>
      </c>
      <c r="AA8486">
        <v>749158</v>
      </c>
      <c r="AB8486">
        <v>27.3188</v>
      </c>
    </row>
    <row r="8487" spans="3:28" x14ac:dyDescent="0.25">
      <c r="C8487">
        <v>385541</v>
      </c>
      <c r="D8487">
        <v>22.8108</v>
      </c>
      <c r="H8487">
        <v>379241</v>
      </c>
      <c r="I8487">
        <v>25.388200000000001</v>
      </c>
      <c r="L8487">
        <v>397965</v>
      </c>
      <c r="M8487">
        <v>27.720600000000001</v>
      </c>
      <c r="S8487">
        <v>376630</v>
      </c>
      <c r="T8487">
        <v>33.0518</v>
      </c>
      <c r="W8487">
        <v>382661</v>
      </c>
      <c r="X8487">
        <v>30.611599999999999</v>
      </c>
      <c r="AA8487">
        <v>749240</v>
      </c>
      <c r="AB8487">
        <v>27.299199999999999</v>
      </c>
    </row>
    <row r="8488" spans="3:28" x14ac:dyDescent="0.25">
      <c r="C8488">
        <v>385603</v>
      </c>
      <c r="D8488">
        <v>22.8108</v>
      </c>
      <c r="H8488">
        <v>379274</v>
      </c>
      <c r="I8488">
        <v>25.358799999999999</v>
      </c>
      <c r="L8488">
        <v>398050</v>
      </c>
      <c r="M8488">
        <v>27.779399999999999</v>
      </c>
      <c r="S8488">
        <v>376660</v>
      </c>
      <c r="T8488">
        <v>32.993000000000002</v>
      </c>
      <c r="W8488">
        <v>382720</v>
      </c>
      <c r="X8488">
        <v>30.494</v>
      </c>
      <c r="AA8488">
        <v>749299</v>
      </c>
      <c r="AB8488">
        <v>27.2698</v>
      </c>
    </row>
    <row r="8489" spans="3:28" x14ac:dyDescent="0.25">
      <c r="C8489">
        <v>385633</v>
      </c>
      <c r="D8489">
        <v>22.7912</v>
      </c>
      <c r="H8489">
        <v>379301</v>
      </c>
      <c r="I8489">
        <v>25.339200000000002</v>
      </c>
      <c r="L8489">
        <v>398114</v>
      </c>
      <c r="M8489">
        <v>27.798999999999999</v>
      </c>
      <c r="S8489">
        <v>376694</v>
      </c>
      <c r="T8489">
        <v>32.9636</v>
      </c>
      <c r="W8489">
        <v>382751</v>
      </c>
      <c r="X8489">
        <v>30.474399999999999</v>
      </c>
      <c r="AA8489">
        <v>749330</v>
      </c>
      <c r="AB8489">
        <v>27.2698</v>
      </c>
    </row>
    <row r="8490" spans="3:28" x14ac:dyDescent="0.25">
      <c r="C8490">
        <v>385664</v>
      </c>
      <c r="D8490">
        <v>22.771599999999999</v>
      </c>
      <c r="H8490">
        <v>379331</v>
      </c>
      <c r="I8490">
        <v>25.339200000000002</v>
      </c>
      <c r="L8490">
        <v>398295</v>
      </c>
      <c r="M8490">
        <v>27.740200000000002</v>
      </c>
      <c r="S8490">
        <v>376751</v>
      </c>
      <c r="T8490">
        <v>32.953800000000001</v>
      </c>
      <c r="W8490">
        <v>382781</v>
      </c>
      <c r="X8490">
        <v>30.415600000000001</v>
      </c>
      <c r="AA8490">
        <v>749450</v>
      </c>
      <c r="AB8490">
        <v>27.230599999999999</v>
      </c>
    </row>
    <row r="8491" spans="3:28" x14ac:dyDescent="0.25">
      <c r="C8491">
        <v>385694</v>
      </c>
      <c r="D8491">
        <v>22.7226</v>
      </c>
      <c r="H8491">
        <v>379361</v>
      </c>
      <c r="I8491">
        <v>25.339200000000002</v>
      </c>
      <c r="L8491">
        <v>398683</v>
      </c>
      <c r="M8491">
        <v>27.416799999999999</v>
      </c>
      <c r="S8491">
        <v>376840</v>
      </c>
      <c r="T8491">
        <v>32.934199999999997</v>
      </c>
      <c r="W8491">
        <v>382810</v>
      </c>
      <c r="X8491">
        <v>30.337199999999999</v>
      </c>
      <c r="AA8491">
        <v>749540</v>
      </c>
      <c r="AB8491">
        <v>27.191400000000002</v>
      </c>
    </row>
    <row r="8492" spans="3:28" x14ac:dyDescent="0.25">
      <c r="C8492">
        <v>385723</v>
      </c>
      <c r="D8492">
        <v>22.712800000000001</v>
      </c>
      <c r="H8492">
        <v>379456</v>
      </c>
      <c r="I8492">
        <v>25.3</v>
      </c>
      <c r="L8492">
        <v>398711</v>
      </c>
      <c r="M8492">
        <v>27.289400000000001</v>
      </c>
      <c r="S8492">
        <v>376872</v>
      </c>
      <c r="T8492">
        <v>32.953800000000001</v>
      </c>
      <c r="W8492">
        <v>382841</v>
      </c>
      <c r="X8492">
        <v>30.2</v>
      </c>
      <c r="AA8492">
        <v>749570</v>
      </c>
      <c r="AB8492">
        <v>27.191400000000002</v>
      </c>
    </row>
    <row r="8493" spans="3:28" x14ac:dyDescent="0.25">
      <c r="C8493">
        <v>385752</v>
      </c>
      <c r="D8493">
        <v>22.693200000000001</v>
      </c>
      <c r="H8493">
        <v>379482</v>
      </c>
      <c r="I8493">
        <v>25.2608</v>
      </c>
      <c r="L8493">
        <v>398867</v>
      </c>
      <c r="M8493">
        <v>27.0444</v>
      </c>
      <c r="S8493">
        <v>376900</v>
      </c>
      <c r="T8493">
        <v>32.953800000000001</v>
      </c>
      <c r="W8493">
        <v>382901</v>
      </c>
      <c r="X8493">
        <v>30.102</v>
      </c>
      <c r="AA8493">
        <v>749727</v>
      </c>
      <c r="AB8493">
        <v>27.1326</v>
      </c>
    </row>
    <row r="8494" spans="3:28" x14ac:dyDescent="0.25">
      <c r="C8494">
        <v>385783</v>
      </c>
      <c r="D8494">
        <v>22.6736</v>
      </c>
      <c r="H8494">
        <v>379547</v>
      </c>
      <c r="I8494">
        <v>25.2118</v>
      </c>
      <c r="L8494">
        <v>398895</v>
      </c>
      <c r="M8494">
        <v>26.877800000000001</v>
      </c>
      <c r="S8494">
        <v>376933</v>
      </c>
      <c r="T8494">
        <v>32.953800000000001</v>
      </c>
      <c r="W8494">
        <v>382931</v>
      </c>
      <c r="X8494">
        <v>30.062799999999999</v>
      </c>
      <c r="AA8494">
        <v>749750</v>
      </c>
      <c r="AB8494">
        <v>27.122800000000002</v>
      </c>
    </row>
    <row r="8495" spans="3:28" x14ac:dyDescent="0.25">
      <c r="C8495">
        <v>385840</v>
      </c>
      <c r="D8495">
        <v>22.663799999999998</v>
      </c>
      <c r="H8495">
        <v>379574</v>
      </c>
      <c r="I8495">
        <v>25.1922</v>
      </c>
      <c r="L8495">
        <v>398953</v>
      </c>
      <c r="M8495">
        <v>26.867999999999999</v>
      </c>
      <c r="S8495">
        <v>376961</v>
      </c>
      <c r="T8495">
        <v>32.9636</v>
      </c>
      <c r="W8495">
        <v>382960</v>
      </c>
      <c r="X8495">
        <v>30.0138</v>
      </c>
      <c r="AA8495">
        <v>749870</v>
      </c>
      <c r="AB8495">
        <v>27.083600000000001</v>
      </c>
    </row>
    <row r="8496" spans="3:28" x14ac:dyDescent="0.25">
      <c r="C8496">
        <v>385872</v>
      </c>
      <c r="D8496">
        <v>22.693200000000001</v>
      </c>
      <c r="H8496">
        <v>379600</v>
      </c>
      <c r="I8496">
        <v>25.1432</v>
      </c>
      <c r="L8496">
        <v>398984</v>
      </c>
      <c r="M8496">
        <v>26.917000000000002</v>
      </c>
      <c r="S8496">
        <v>376995</v>
      </c>
      <c r="T8496">
        <v>32.973399999999998</v>
      </c>
      <c r="W8496">
        <v>382991</v>
      </c>
      <c r="X8496">
        <v>29.9452</v>
      </c>
      <c r="AA8496">
        <v>749961</v>
      </c>
      <c r="AB8496">
        <v>27.0444</v>
      </c>
    </row>
    <row r="8497" spans="3:28" x14ac:dyDescent="0.25">
      <c r="C8497">
        <v>385902</v>
      </c>
      <c r="D8497">
        <v>22.6736</v>
      </c>
      <c r="H8497">
        <v>379662</v>
      </c>
      <c r="I8497">
        <v>25.1432</v>
      </c>
      <c r="L8497">
        <v>399075</v>
      </c>
      <c r="M8497">
        <v>26.9268</v>
      </c>
      <c r="S8497">
        <v>377022</v>
      </c>
      <c r="T8497">
        <v>33.002800000000001</v>
      </c>
      <c r="W8497">
        <v>383021</v>
      </c>
      <c r="X8497">
        <v>29.925599999999999</v>
      </c>
      <c r="AA8497">
        <v>749993</v>
      </c>
      <c r="AB8497">
        <v>27.034600000000001</v>
      </c>
    </row>
    <row r="8498" spans="3:28" x14ac:dyDescent="0.25">
      <c r="C8498">
        <v>385931</v>
      </c>
      <c r="D8498">
        <v>22.6736</v>
      </c>
      <c r="H8498">
        <v>379691</v>
      </c>
      <c r="I8498">
        <v>25.162800000000001</v>
      </c>
      <c r="L8498">
        <v>399193</v>
      </c>
      <c r="M8498">
        <v>26.867999999999999</v>
      </c>
      <c r="S8498">
        <v>377053</v>
      </c>
      <c r="T8498">
        <v>33.0518</v>
      </c>
      <c r="W8498">
        <v>383055</v>
      </c>
      <c r="X8498">
        <v>29.866800000000001</v>
      </c>
      <c r="AA8498">
        <v>750020</v>
      </c>
      <c r="AB8498">
        <v>27.024799999999999</v>
      </c>
    </row>
    <row r="8499" spans="3:28" x14ac:dyDescent="0.25">
      <c r="C8499">
        <v>385960</v>
      </c>
      <c r="D8499">
        <v>22.6736</v>
      </c>
      <c r="H8499">
        <v>379755</v>
      </c>
      <c r="I8499">
        <v>25.172599999999999</v>
      </c>
      <c r="L8499">
        <v>399223</v>
      </c>
      <c r="M8499">
        <v>26.877800000000001</v>
      </c>
      <c r="S8499">
        <v>377115</v>
      </c>
      <c r="T8499">
        <v>33.110599999999998</v>
      </c>
      <c r="W8499">
        <v>383081</v>
      </c>
      <c r="X8499">
        <v>29.817799999999998</v>
      </c>
      <c r="AA8499">
        <v>750050</v>
      </c>
      <c r="AB8499">
        <v>27.005199999999999</v>
      </c>
    </row>
    <row r="8500" spans="3:28" x14ac:dyDescent="0.25">
      <c r="C8500">
        <v>385993</v>
      </c>
      <c r="D8500">
        <v>22.6736</v>
      </c>
      <c r="H8500">
        <v>379782</v>
      </c>
      <c r="I8500">
        <v>25.172599999999999</v>
      </c>
      <c r="L8500">
        <v>399284</v>
      </c>
      <c r="M8500">
        <v>26.799399999999999</v>
      </c>
      <c r="S8500">
        <v>377140</v>
      </c>
      <c r="T8500">
        <v>33.179200000000002</v>
      </c>
      <c r="W8500">
        <v>383141</v>
      </c>
      <c r="X8500">
        <v>29.7394</v>
      </c>
      <c r="AA8500">
        <v>750080</v>
      </c>
      <c r="AB8500">
        <v>27.015000000000001</v>
      </c>
    </row>
    <row r="8501" spans="3:28" x14ac:dyDescent="0.25">
      <c r="C8501">
        <v>386022</v>
      </c>
      <c r="D8501">
        <v>22.634399999999999</v>
      </c>
      <c r="H8501">
        <v>379844</v>
      </c>
      <c r="I8501">
        <v>25.1922</v>
      </c>
      <c r="L8501">
        <v>399310</v>
      </c>
      <c r="M8501">
        <v>26.77</v>
      </c>
      <c r="S8501">
        <v>377200</v>
      </c>
      <c r="T8501">
        <v>33.384999999999998</v>
      </c>
      <c r="W8501">
        <v>383170</v>
      </c>
      <c r="X8501">
        <v>29.71</v>
      </c>
      <c r="AA8501">
        <v>750170</v>
      </c>
      <c r="AB8501">
        <v>26.9954</v>
      </c>
    </row>
    <row r="8502" spans="3:28" x14ac:dyDescent="0.25">
      <c r="C8502">
        <v>386050</v>
      </c>
      <c r="D8502">
        <v>22.614799999999999</v>
      </c>
      <c r="H8502">
        <v>379935</v>
      </c>
      <c r="I8502">
        <v>25.241199999999999</v>
      </c>
      <c r="L8502">
        <v>399376</v>
      </c>
      <c r="M8502">
        <v>26.828800000000001</v>
      </c>
      <c r="S8502">
        <v>377260</v>
      </c>
      <c r="T8502">
        <v>33.384999999999998</v>
      </c>
      <c r="W8502">
        <v>383200</v>
      </c>
      <c r="X8502">
        <v>29.71</v>
      </c>
      <c r="AA8502">
        <v>750233</v>
      </c>
      <c r="AB8502">
        <v>26.9758</v>
      </c>
    </row>
    <row r="8503" spans="3:28" x14ac:dyDescent="0.25">
      <c r="C8503">
        <v>386083</v>
      </c>
      <c r="D8503">
        <v>22.595199999999998</v>
      </c>
      <c r="H8503">
        <v>379961</v>
      </c>
      <c r="I8503">
        <v>25.270600000000002</v>
      </c>
      <c r="L8503">
        <v>399555</v>
      </c>
      <c r="M8503">
        <v>26.9268</v>
      </c>
      <c r="S8503">
        <v>377380</v>
      </c>
      <c r="T8503">
        <v>33.610399999999998</v>
      </c>
      <c r="W8503">
        <v>383231</v>
      </c>
      <c r="X8503">
        <v>29.6904</v>
      </c>
      <c r="AA8503">
        <v>750260</v>
      </c>
      <c r="AB8503">
        <v>26.966000000000001</v>
      </c>
    </row>
    <row r="8504" spans="3:28" x14ac:dyDescent="0.25">
      <c r="C8504">
        <v>386111</v>
      </c>
      <c r="D8504">
        <v>22.614799999999999</v>
      </c>
      <c r="H8504">
        <v>379990</v>
      </c>
      <c r="I8504">
        <v>25.2804</v>
      </c>
      <c r="L8504">
        <v>399851</v>
      </c>
      <c r="M8504">
        <v>27.054200000000002</v>
      </c>
      <c r="S8504">
        <v>377442</v>
      </c>
      <c r="T8504">
        <v>33.659399999999998</v>
      </c>
      <c r="W8504">
        <v>383261</v>
      </c>
      <c r="X8504">
        <v>29.719799999999999</v>
      </c>
      <c r="AA8504">
        <v>750350</v>
      </c>
      <c r="AB8504">
        <v>26.946400000000001</v>
      </c>
    </row>
    <row r="8505" spans="3:28" x14ac:dyDescent="0.25">
      <c r="C8505">
        <v>386175</v>
      </c>
      <c r="D8505">
        <v>22.605</v>
      </c>
      <c r="H8505">
        <v>380080</v>
      </c>
      <c r="I8505">
        <v>25.319600000000001</v>
      </c>
      <c r="L8505">
        <v>399943</v>
      </c>
      <c r="M8505">
        <v>27.113</v>
      </c>
      <c r="S8505">
        <v>377471</v>
      </c>
      <c r="T8505">
        <v>33.688800000000001</v>
      </c>
      <c r="W8505">
        <v>383291</v>
      </c>
      <c r="X8505">
        <v>29.768799999999999</v>
      </c>
      <c r="AA8505">
        <v>750416</v>
      </c>
      <c r="AB8505">
        <v>26.946400000000001</v>
      </c>
    </row>
    <row r="8506" spans="3:28" x14ac:dyDescent="0.25">
      <c r="C8506">
        <v>386201</v>
      </c>
      <c r="D8506">
        <v>22.605</v>
      </c>
      <c r="H8506">
        <v>380111</v>
      </c>
      <c r="I8506">
        <v>25.339200000000002</v>
      </c>
      <c r="L8506">
        <v>399973</v>
      </c>
      <c r="M8506">
        <v>27.073799999999999</v>
      </c>
      <c r="S8506">
        <v>377503</v>
      </c>
      <c r="T8506">
        <v>33.708399999999997</v>
      </c>
      <c r="W8506">
        <v>383380</v>
      </c>
      <c r="X8506">
        <v>29.6218</v>
      </c>
      <c r="AA8506">
        <v>750470</v>
      </c>
      <c r="AB8506">
        <v>26.917000000000002</v>
      </c>
    </row>
    <row r="8507" spans="3:28" x14ac:dyDescent="0.25">
      <c r="C8507">
        <v>386232</v>
      </c>
      <c r="D8507">
        <v>22.624600000000001</v>
      </c>
      <c r="H8507">
        <v>380140</v>
      </c>
      <c r="I8507">
        <v>25.3294</v>
      </c>
      <c r="L8507">
        <v>400004</v>
      </c>
      <c r="M8507">
        <v>27.083600000000001</v>
      </c>
      <c r="S8507">
        <v>377532</v>
      </c>
      <c r="T8507">
        <v>33.679000000000002</v>
      </c>
      <c r="W8507">
        <v>383411</v>
      </c>
      <c r="X8507">
        <v>29.661000000000001</v>
      </c>
      <c r="AA8507">
        <v>750534</v>
      </c>
      <c r="AB8507">
        <v>26.897400000000001</v>
      </c>
    </row>
    <row r="8508" spans="3:28" x14ac:dyDescent="0.25">
      <c r="C8508">
        <v>386260</v>
      </c>
      <c r="D8508">
        <v>22.634399999999999</v>
      </c>
      <c r="H8508">
        <v>380173</v>
      </c>
      <c r="I8508">
        <v>25.319600000000001</v>
      </c>
      <c r="L8508">
        <v>400032</v>
      </c>
      <c r="M8508">
        <v>27.054200000000002</v>
      </c>
      <c r="S8508">
        <v>377560</v>
      </c>
      <c r="T8508">
        <v>33.6496</v>
      </c>
      <c r="W8508">
        <v>383441</v>
      </c>
      <c r="X8508">
        <v>29.661000000000001</v>
      </c>
      <c r="AA8508">
        <v>750590</v>
      </c>
      <c r="AB8508">
        <v>26.887599999999999</v>
      </c>
    </row>
    <row r="8509" spans="3:28" x14ac:dyDescent="0.25">
      <c r="C8509">
        <v>386291</v>
      </c>
      <c r="D8509">
        <v>22.654</v>
      </c>
      <c r="H8509">
        <v>380201</v>
      </c>
      <c r="I8509">
        <v>25.319600000000001</v>
      </c>
      <c r="L8509">
        <v>400090</v>
      </c>
      <c r="M8509">
        <v>27.034600000000001</v>
      </c>
      <c r="S8509">
        <v>377627</v>
      </c>
      <c r="T8509">
        <v>33.669199999999996</v>
      </c>
      <c r="W8509">
        <v>383471</v>
      </c>
      <c r="X8509">
        <v>29.680599999999998</v>
      </c>
      <c r="AA8509">
        <v>750620</v>
      </c>
      <c r="AB8509">
        <v>26.867999999999999</v>
      </c>
    </row>
    <row r="8510" spans="3:28" x14ac:dyDescent="0.25">
      <c r="C8510">
        <v>386323</v>
      </c>
      <c r="D8510">
        <v>22.663799999999998</v>
      </c>
      <c r="H8510">
        <v>380298</v>
      </c>
      <c r="I8510">
        <v>25.270600000000002</v>
      </c>
      <c r="L8510">
        <v>400125</v>
      </c>
      <c r="M8510">
        <v>27.0444</v>
      </c>
      <c r="S8510">
        <v>377653</v>
      </c>
      <c r="T8510">
        <v>33.688800000000001</v>
      </c>
      <c r="W8510">
        <v>383531</v>
      </c>
      <c r="X8510">
        <v>29.661000000000001</v>
      </c>
      <c r="AA8510">
        <v>750693</v>
      </c>
      <c r="AB8510">
        <v>26.8386</v>
      </c>
    </row>
    <row r="8511" spans="3:28" x14ac:dyDescent="0.25">
      <c r="C8511">
        <v>386412</v>
      </c>
      <c r="D8511">
        <v>22.683399999999999</v>
      </c>
      <c r="H8511">
        <v>380324</v>
      </c>
      <c r="I8511">
        <v>25.241199999999999</v>
      </c>
      <c r="L8511">
        <v>400151</v>
      </c>
      <c r="M8511">
        <v>26.9758</v>
      </c>
      <c r="S8511">
        <v>377684</v>
      </c>
      <c r="T8511">
        <v>33.688800000000001</v>
      </c>
      <c r="W8511">
        <v>383561</v>
      </c>
      <c r="X8511">
        <v>29.651199999999999</v>
      </c>
      <c r="AA8511">
        <v>750770</v>
      </c>
      <c r="AB8511">
        <v>26.828800000000001</v>
      </c>
    </row>
    <row r="8512" spans="3:28" x14ac:dyDescent="0.25">
      <c r="C8512">
        <v>386441</v>
      </c>
      <c r="D8512">
        <v>22.6736</v>
      </c>
      <c r="H8512">
        <v>380440</v>
      </c>
      <c r="I8512">
        <v>25.162800000000001</v>
      </c>
      <c r="L8512">
        <v>400184</v>
      </c>
      <c r="M8512">
        <v>26.809200000000001</v>
      </c>
      <c r="S8512">
        <v>377744</v>
      </c>
      <c r="T8512">
        <v>33.639800000000001</v>
      </c>
      <c r="W8512">
        <v>383711</v>
      </c>
      <c r="X8512">
        <v>29.572800000000001</v>
      </c>
      <c r="AA8512">
        <v>750920</v>
      </c>
      <c r="AB8512">
        <v>26.779800000000002</v>
      </c>
    </row>
    <row r="8513" spans="3:28" x14ac:dyDescent="0.25">
      <c r="C8513">
        <v>386472</v>
      </c>
      <c r="D8513">
        <v>22.693200000000001</v>
      </c>
      <c r="H8513">
        <v>380591</v>
      </c>
      <c r="I8513">
        <v>25.2118</v>
      </c>
      <c r="L8513">
        <v>400245</v>
      </c>
      <c r="M8513">
        <v>26.691600000000001</v>
      </c>
      <c r="S8513">
        <v>377833</v>
      </c>
      <c r="T8513">
        <v>33.679000000000002</v>
      </c>
      <c r="W8513">
        <v>383800</v>
      </c>
      <c r="X8513">
        <v>29.465</v>
      </c>
      <c r="AA8513">
        <v>750951</v>
      </c>
      <c r="AB8513">
        <v>26.77</v>
      </c>
    </row>
    <row r="8514" spans="3:28" x14ac:dyDescent="0.25">
      <c r="C8514">
        <v>386503</v>
      </c>
      <c r="D8514">
        <v>22.693200000000001</v>
      </c>
      <c r="H8514">
        <v>380624</v>
      </c>
      <c r="I8514">
        <v>25.2118</v>
      </c>
      <c r="L8514">
        <v>400301</v>
      </c>
      <c r="M8514">
        <v>26.642600000000002</v>
      </c>
      <c r="S8514">
        <v>377867</v>
      </c>
      <c r="T8514">
        <v>33.7378</v>
      </c>
      <c r="W8514">
        <v>383860</v>
      </c>
      <c r="X8514">
        <v>29.308199999999999</v>
      </c>
      <c r="AA8514">
        <v>751040</v>
      </c>
      <c r="AB8514">
        <v>26.730799999999999</v>
      </c>
    </row>
    <row r="8515" spans="3:28" x14ac:dyDescent="0.25">
      <c r="C8515">
        <v>386594</v>
      </c>
      <c r="D8515">
        <v>22.624600000000001</v>
      </c>
      <c r="H8515">
        <v>380653</v>
      </c>
      <c r="I8515">
        <v>25.221599999999999</v>
      </c>
      <c r="L8515">
        <v>400364</v>
      </c>
      <c r="M8515">
        <v>26.691600000000001</v>
      </c>
      <c r="S8515">
        <v>377892</v>
      </c>
      <c r="T8515">
        <v>33.747599999999998</v>
      </c>
      <c r="W8515">
        <v>383890</v>
      </c>
      <c r="X8515">
        <v>29.2592</v>
      </c>
      <c r="AA8515">
        <v>751100</v>
      </c>
      <c r="AB8515">
        <v>26.7014</v>
      </c>
    </row>
    <row r="8516" spans="3:28" x14ac:dyDescent="0.25">
      <c r="C8516">
        <v>386625</v>
      </c>
      <c r="D8516">
        <v>22.546199999999999</v>
      </c>
      <c r="H8516">
        <v>380681</v>
      </c>
      <c r="I8516">
        <v>25.2608</v>
      </c>
      <c r="L8516">
        <v>400484</v>
      </c>
      <c r="M8516">
        <v>26.721</v>
      </c>
      <c r="S8516">
        <v>377925</v>
      </c>
      <c r="T8516">
        <v>33.718200000000003</v>
      </c>
      <c r="W8516">
        <v>383921</v>
      </c>
      <c r="X8516">
        <v>29.200399999999998</v>
      </c>
      <c r="AA8516">
        <v>751160</v>
      </c>
      <c r="AB8516">
        <v>26.672000000000001</v>
      </c>
    </row>
    <row r="8517" spans="3:28" x14ac:dyDescent="0.25">
      <c r="C8517">
        <v>386654</v>
      </c>
      <c r="D8517">
        <v>22.457999999999998</v>
      </c>
      <c r="H8517">
        <v>380713</v>
      </c>
      <c r="I8517">
        <v>25.2804</v>
      </c>
      <c r="L8517">
        <v>400727</v>
      </c>
      <c r="M8517">
        <v>27.024799999999999</v>
      </c>
      <c r="S8517">
        <v>377982</v>
      </c>
      <c r="T8517">
        <v>33.777000000000001</v>
      </c>
      <c r="W8517">
        <v>384045</v>
      </c>
      <c r="X8517">
        <v>29.102399999999999</v>
      </c>
      <c r="AA8517">
        <v>751220</v>
      </c>
      <c r="AB8517">
        <v>26.6328</v>
      </c>
    </row>
    <row r="8518" spans="3:28" x14ac:dyDescent="0.25">
      <c r="C8518">
        <v>386743</v>
      </c>
      <c r="D8518">
        <v>22.232600000000001</v>
      </c>
      <c r="H8518">
        <v>380743</v>
      </c>
      <c r="I8518">
        <v>25.290199999999999</v>
      </c>
      <c r="L8518">
        <v>400783</v>
      </c>
      <c r="M8518">
        <v>27.142399999999999</v>
      </c>
      <c r="S8518">
        <v>378010</v>
      </c>
      <c r="T8518">
        <v>33.777000000000001</v>
      </c>
      <c r="W8518">
        <v>384100</v>
      </c>
      <c r="X8518">
        <v>29.082799999999999</v>
      </c>
      <c r="AA8518">
        <v>751251</v>
      </c>
      <c r="AB8518">
        <v>26.613199999999999</v>
      </c>
    </row>
    <row r="8519" spans="3:28" x14ac:dyDescent="0.25">
      <c r="C8519">
        <v>386771</v>
      </c>
      <c r="D8519">
        <v>22.2424</v>
      </c>
      <c r="H8519">
        <v>380771</v>
      </c>
      <c r="I8519">
        <v>25.290199999999999</v>
      </c>
      <c r="L8519">
        <v>400848</v>
      </c>
      <c r="M8519">
        <v>27.161999999999999</v>
      </c>
      <c r="S8519">
        <v>378040</v>
      </c>
      <c r="T8519">
        <v>33.796599999999998</v>
      </c>
      <c r="W8519">
        <v>384131</v>
      </c>
      <c r="X8519">
        <v>29.0044</v>
      </c>
      <c r="AA8519">
        <v>751288</v>
      </c>
      <c r="AB8519">
        <v>26.623000000000001</v>
      </c>
    </row>
    <row r="8520" spans="3:28" x14ac:dyDescent="0.25">
      <c r="C8520">
        <v>386803</v>
      </c>
      <c r="D8520">
        <v>22.262</v>
      </c>
      <c r="H8520">
        <v>380803</v>
      </c>
      <c r="I8520">
        <v>25.3294</v>
      </c>
      <c r="L8520">
        <v>400900</v>
      </c>
      <c r="M8520">
        <v>27.220800000000001</v>
      </c>
      <c r="S8520">
        <v>378071</v>
      </c>
      <c r="T8520">
        <v>33.796599999999998</v>
      </c>
      <c r="W8520">
        <v>384160</v>
      </c>
      <c r="X8520">
        <v>29.073</v>
      </c>
      <c r="AA8520">
        <v>751310</v>
      </c>
      <c r="AB8520">
        <v>26.613199999999999</v>
      </c>
    </row>
    <row r="8521" spans="3:28" x14ac:dyDescent="0.25">
      <c r="C8521">
        <v>386835</v>
      </c>
      <c r="D8521">
        <v>22.252199999999998</v>
      </c>
      <c r="H8521">
        <v>380830</v>
      </c>
      <c r="I8521">
        <v>25.339200000000002</v>
      </c>
      <c r="L8521">
        <v>400931</v>
      </c>
      <c r="M8521">
        <v>27.240400000000001</v>
      </c>
      <c r="S8521">
        <v>378131</v>
      </c>
      <c r="T8521">
        <v>33.865200000000002</v>
      </c>
      <c r="W8521">
        <v>384191</v>
      </c>
      <c r="X8521">
        <v>29.122</v>
      </c>
      <c r="AA8521">
        <v>751349</v>
      </c>
      <c r="AB8521">
        <v>26.603400000000001</v>
      </c>
    </row>
    <row r="8522" spans="3:28" x14ac:dyDescent="0.25">
      <c r="C8522">
        <v>386866</v>
      </c>
      <c r="D8522">
        <v>22.213000000000001</v>
      </c>
      <c r="H8522">
        <v>380864</v>
      </c>
      <c r="I8522">
        <v>25.3294</v>
      </c>
      <c r="L8522">
        <v>400964</v>
      </c>
      <c r="M8522">
        <v>27.230599999999999</v>
      </c>
      <c r="S8522">
        <v>378167</v>
      </c>
      <c r="T8522">
        <v>33.894599999999997</v>
      </c>
      <c r="W8522">
        <v>384251</v>
      </c>
      <c r="X8522">
        <v>29.249400000000001</v>
      </c>
      <c r="AA8522">
        <v>751370</v>
      </c>
      <c r="AB8522">
        <v>26.593599999999999</v>
      </c>
    </row>
    <row r="8523" spans="3:28" x14ac:dyDescent="0.25">
      <c r="C8523">
        <v>386892</v>
      </c>
      <c r="D8523">
        <v>22.262</v>
      </c>
      <c r="H8523">
        <v>380890</v>
      </c>
      <c r="I8523">
        <v>25.339200000000002</v>
      </c>
      <c r="L8523">
        <v>401025</v>
      </c>
      <c r="M8523">
        <v>27.220800000000001</v>
      </c>
      <c r="S8523">
        <v>378194</v>
      </c>
      <c r="T8523">
        <v>33.953400000000002</v>
      </c>
      <c r="W8523">
        <v>384281</v>
      </c>
      <c r="X8523">
        <v>29.2592</v>
      </c>
      <c r="AA8523">
        <v>751400</v>
      </c>
      <c r="AB8523">
        <v>26.524999999999999</v>
      </c>
    </row>
    <row r="8524" spans="3:28" x14ac:dyDescent="0.25">
      <c r="C8524">
        <v>386922</v>
      </c>
      <c r="D8524">
        <v>22.252199999999998</v>
      </c>
      <c r="H8524">
        <v>380920</v>
      </c>
      <c r="I8524">
        <v>25.349</v>
      </c>
      <c r="L8524">
        <v>401052</v>
      </c>
      <c r="M8524">
        <v>27.220800000000001</v>
      </c>
      <c r="S8524">
        <v>378224</v>
      </c>
      <c r="T8524">
        <v>34.051400000000001</v>
      </c>
      <c r="W8524">
        <v>384311</v>
      </c>
      <c r="X8524">
        <v>29.298400000000001</v>
      </c>
      <c r="AA8524">
        <v>751460</v>
      </c>
      <c r="AB8524">
        <v>26.524999999999999</v>
      </c>
    </row>
    <row r="8525" spans="3:28" x14ac:dyDescent="0.25">
      <c r="C8525">
        <v>386951</v>
      </c>
      <c r="D8525">
        <v>22.291399999999999</v>
      </c>
      <c r="H8525">
        <v>380951</v>
      </c>
      <c r="I8525">
        <v>25.378399999999999</v>
      </c>
      <c r="L8525">
        <v>401175</v>
      </c>
      <c r="M8525">
        <v>27.073799999999999</v>
      </c>
      <c r="S8525">
        <v>378251</v>
      </c>
      <c r="T8525">
        <v>34.119999999999997</v>
      </c>
      <c r="W8525">
        <v>384340</v>
      </c>
      <c r="X8525">
        <v>29.298400000000001</v>
      </c>
      <c r="AA8525">
        <v>751495</v>
      </c>
      <c r="AB8525">
        <v>26.5152</v>
      </c>
    </row>
    <row r="8526" spans="3:28" x14ac:dyDescent="0.25">
      <c r="C8526">
        <v>386983</v>
      </c>
      <c r="D8526">
        <v>22.262</v>
      </c>
      <c r="H8526">
        <v>380984</v>
      </c>
      <c r="I8526">
        <v>25.4176</v>
      </c>
      <c r="L8526">
        <v>401202</v>
      </c>
      <c r="M8526">
        <v>27.024799999999999</v>
      </c>
      <c r="S8526">
        <v>378283</v>
      </c>
      <c r="T8526">
        <v>34.129800000000003</v>
      </c>
      <c r="W8526">
        <v>384490</v>
      </c>
      <c r="X8526">
        <v>29.1416</v>
      </c>
      <c r="AA8526">
        <v>751581</v>
      </c>
      <c r="AB8526">
        <v>26.505400000000002</v>
      </c>
    </row>
    <row r="8527" spans="3:28" x14ac:dyDescent="0.25">
      <c r="C8527">
        <v>387010</v>
      </c>
      <c r="D8527">
        <v>22.213000000000001</v>
      </c>
      <c r="H8527">
        <v>381041</v>
      </c>
      <c r="I8527">
        <v>25.476400000000002</v>
      </c>
      <c r="L8527">
        <v>401261</v>
      </c>
      <c r="M8527">
        <v>26.9072</v>
      </c>
      <c r="S8527">
        <v>378371</v>
      </c>
      <c r="T8527">
        <v>34.119999999999997</v>
      </c>
      <c r="W8527">
        <v>384551</v>
      </c>
      <c r="X8527">
        <v>29.170999999999999</v>
      </c>
      <c r="AA8527">
        <v>751648</v>
      </c>
      <c r="AB8527">
        <v>26.485800000000001</v>
      </c>
    </row>
    <row r="8528" spans="3:28" x14ac:dyDescent="0.25">
      <c r="C8528">
        <v>387044</v>
      </c>
      <c r="D8528">
        <v>22.164000000000001</v>
      </c>
      <c r="H8528">
        <v>381101</v>
      </c>
      <c r="I8528">
        <v>25.456800000000001</v>
      </c>
      <c r="L8528">
        <v>401351</v>
      </c>
      <c r="M8528">
        <v>26.917000000000002</v>
      </c>
      <c r="S8528">
        <v>378400</v>
      </c>
      <c r="T8528">
        <v>34.119999999999997</v>
      </c>
      <c r="W8528">
        <v>384610</v>
      </c>
      <c r="X8528">
        <v>29.0534</v>
      </c>
      <c r="AA8528">
        <v>751678</v>
      </c>
      <c r="AB8528">
        <v>26.485800000000001</v>
      </c>
    </row>
    <row r="8529" spans="3:28" x14ac:dyDescent="0.25">
      <c r="C8529">
        <v>387075</v>
      </c>
      <c r="D8529">
        <v>22.085599999999999</v>
      </c>
      <c r="H8529">
        <v>381131</v>
      </c>
      <c r="I8529">
        <v>25.4666</v>
      </c>
      <c r="L8529">
        <v>401381</v>
      </c>
      <c r="M8529">
        <v>26.887599999999999</v>
      </c>
      <c r="S8529">
        <v>378490</v>
      </c>
      <c r="T8529">
        <v>34.129800000000003</v>
      </c>
      <c r="W8529">
        <v>384641</v>
      </c>
      <c r="X8529">
        <v>29.073</v>
      </c>
      <c r="AA8529">
        <v>751763</v>
      </c>
      <c r="AB8529">
        <v>26.456399999999999</v>
      </c>
    </row>
    <row r="8530" spans="3:28" x14ac:dyDescent="0.25">
      <c r="C8530">
        <v>387102</v>
      </c>
      <c r="D8530">
        <v>22.016999999999999</v>
      </c>
      <c r="H8530">
        <v>381190</v>
      </c>
      <c r="I8530">
        <v>25.427399999999999</v>
      </c>
      <c r="L8530">
        <v>401592</v>
      </c>
      <c r="M8530">
        <v>27.103200000000001</v>
      </c>
      <c r="S8530">
        <v>378520</v>
      </c>
      <c r="T8530">
        <v>34.198399999999999</v>
      </c>
      <c r="W8530">
        <v>384731</v>
      </c>
      <c r="X8530">
        <v>28.906400000000001</v>
      </c>
      <c r="AA8530">
        <v>751819</v>
      </c>
      <c r="AB8530">
        <v>26.417200000000001</v>
      </c>
    </row>
    <row r="8531" spans="3:28" x14ac:dyDescent="0.25">
      <c r="C8531">
        <v>387160</v>
      </c>
      <c r="D8531">
        <v>21.977799999999998</v>
      </c>
      <c r="H8531">
        <v>381228</v>
      </c>
      <c r="I8531">
        <v>25.398</v>
      </c>
      <c r="L8531">
        <v>401654</v>
      </c>
      <c r="M8531">
        <v>27.103200000000001</v>
      </c>
      <c r="S8531">
        <v>378552</v>
      </c>
      <c r="T8531">
        <v>34.198399999999999</v>
      </c>
      <c r="W8531">
        <v>384790</v>
      </c>
      <c r="X8531">
        <v>28.827999999999999</v>
      </c>
      <c r="AA8531">
        <v>751854</v>
      </c>
      <c r="AB8531">
        <v>26.407399999999999</v>
      </c>
    </row>
    <row r="8532" spans="3:28" x14ac:dyDescent="0.25">
      <c r="C8532">
        <v>387191</v>
      </c>
      <c r="D8532">
        <v>21.948399999999999</v>
      </c>
      <c r="H8532">
        <v>381253</v>
      </c>
      <c r="I8532">
        <v>25.378399999999999</v>
      </c>
      <c r="L8532">
        <v>401686</v>
      </c>
      <c r="M8532">
        <v>27.113</v>
      </c>
      <c r="S8532">
        <v>378583</v>
      </c>
      <c r="T8532">
        <v>34.1494</v>
      </c>
      <c r="W8532">
        <v>384820</v>
      </c>
      <c r="X8532">
        <v>28.886800000000001</v>
      </c>
      <c r="AA8532">
        <v>751941</v>
      </c>
      <c r="AB8532">
        <v>26.3584</v>
      </c>
    </row>
    <row r="8533" spans="3:28" x14ac:dyDescent="0.25">
      <c r="C8533">
        <v>387220</v>
      </c>
      <c r="D8533">
        <v>21.8994</v>
      </c>
      <c r="H8533">
        <v>381281</v>
      </c>
      <c r="I8533">
        <v>25.358799999999999</v>
      </c>
      <c r="L8533">
        <v>401740</v>
      </c>
      <c r="M8533">
        <v>27.1326</v>
      </c>
      <c r="S8533">
        <v>378640</v>
      </c>
      <c r="T8533">
        <v>34.110199999999999</v>
      </c>
      <c r="W8533">
        <v>384850</v>
      </c>
      <c r="X8533">
        <v>28.906400000000001</v>
      </c>
      <c r="AA8533">
        <v>752090</v>
      </c>
      <c r="AB8533">
        <v>26.299600000000002</v>
      </c>
    </row>
    <row r="8534" spans="3:28" x14ac:dyDescent="0.25">
      <c r="C8534">
        <v>387252</v>
      </c>
      <c r="D8534">
        <v>21.909199999999998</v>
      </c>
      <c r="H8534">
        <v>381315</v>
      </c>
      <c r="I8534">
        <v>25.339200000000002</v>
      </c>
      <c r="L8534">
        <v>401774</v>
      </c>
      <c r="M8534">
        <v>27.152200000000001</v>
      </c>
      <c r="S8534">
        <v>378730</v>
      </c>
      <c r="T8534">
        <v>34.159199999999998</v>
      </c>
      <c r="W8534">
        <v>384880</v>
      </c>
      <c r="X8534">
        <v>28.9358</v>
      </c>
      <c r="AA8534">
        <v>752180</v>
      </c>
      <c r="AB8534">
        <v>26.260400000000001</v>
      </c>
    </row>
    <row r="8535" spans="3:28" x14ac:dyDescent="0.25">
      <c r="C8535">
        <v>387283</v>
      </c>
      <c r="D8535">
        <v>21.889600000000002</v>
      </c>
      <c r="H8535">
        <v>381340</v>
      </c>
      <c r="I8535">
        <v>25.339200000000002</v>
      </c>
      <c r="L8535">
        <v>401834</v>
      </c>
      <c r="M8535">
        <v>27.122800000000002</v>
      </c>
      <c r="S8535">
        <v>378791</v>
      </c>
      <c r="T8535">
        <v>34.178800000000003</v>
      </c>
      <c r="W8535">
        <v>384916</v>
      </c>
      <c r="X8535">
        <v>28.945599999999999</v>
      </c>
      <c r="AA8535">
        <v>752240</v>
      </c>
      <c r="AB8535">
        <v>26.260400000000001</v>
      </c>
    </row>
    <row r="8536" spans="3:28" x14ac:dyDescent="0.25">
      <c r="C8536">
        <v>387310</v>
      </c>
      <c r="D8536">
        <v>21.8308</v>
      </c>
      <c r="H8536">
        <v>381370</v>
      </c>
      <c r="I8536">
        <v>25.339200000000002</v>
      </c>
      <c r="L8536">
        <v>401953</v>
      </c>
      <c r="M8536">
        <v>27.1326</v>
      </c>
      <c r="S8536">
        <v>378824</v>
      </c>
      <c r="T8536">
        <v>34.168999999999997</v>
      </c>
      <c r="W8536">
        <v>384971</v>
      </c>
      <c r="X8536">
        <v>28.818200000000001</v>
      </c>
      <c r="AA8536">
        <v>752274</v>
      </c>
      <c r="AB8536">
        <v>26.2408</v>
      </c>
    </row>
    <row r="8537" spans="3:28" x14ac:dyDescent="0.25">
      <c r="C8537">
        <v>387340</v>
      </c>
      <c r="D8537">
        <v>21.8308</v>
      </c>
      <c r="H8537">
        <v>381403</v>
      </c>
      <c r="I8537">
        <v>25.3294</v>
      </c>
      <c r="L8537">
        <v>402074</v>
      </c>
      <c r="M8537">
        <v>27.171800000000001</v>
      </c>
      <c r="S8537">
        <v>378851</v>
      </c>
      <c r="T8537">
        <v>34.208199999999998</v>
      </c>
      <c r="W8537">
        <v>385001</v>
      </c>
      <c r="X8537">
        <v>28.906400000000001</v>
      </c>
      <c r="AA8537">
        <v>752308</v>
      </c>
      <c r="AB8537">
        <v>26.2408</v>
      </c>
    </row>
    <row r="8538" spans="3:28" x14ac:dyDescent="0.25">
      <c r="C8538">
        <v>387404</v>
      </c>
      <c r="D8538">
        <v>21.811199999999999</v>
      </c>
      <c r="H8538">
        <v>381435</v>
      </c>
      <c r="I8538">
        <v>25.309799999999999</v>
      </c>
      <c r="L8538">
        <v>402100</v>
      </c>
      <c r="M8538">
        <v>27.1326</v>
      </c>
      <c r="S8538">
        <v>378880</v>
      </c>
      <c r="T8538">
        <v>34.267000000000003</v>
      </c>
      <c r="W8538">
        <v>385030</v>
      </c>
      <c r="X8538">
        <v>28.975000000000001</v>
      </c>
      <c r="AA8538">
        <v>752425</v>
      </c>
      <c r="AB8538">
        <v>26.162400000000002</v>
      </c>
    </row>
    <row r="8539" spans="3:28" x14ac:dyDescent="0.25">
      <c r="C8539">
        <v>387433</v>
      </c>
      <c r="D8539">
        <v>21.811199999999999</v>
      </c>
      <c r="H8539">
        <v>381464</v>
      </c>
      <c r="I8539">
        <v>25.2804</v>
      </c>
      <c r="L8539">
        <v>402130</v>
      </c>
      <c r="M8539">
        <v>27.093399999999999</v>
      </c>
      <c r="S8539">
        <v>378912</v>
      </c>
      <c r="T8539">
        <v>34.316000000000003</v>
      </c>
      <c r="W8539">
        <v>385061</v>
      </c>
      <c r="X8539">
        <v>28.955400000000001</v>
      </c>
      <c r="AA8539">
        <v>752610</v>
      </c>
      <c r="AB8539">
        <v>26.181999999999999</v>
      </c>
    </row>
    <row r="8540" spans="3:28" x14ac:dyDescent="0.25">
      <c r="C8540">
        <v>387463</v>
      </c>
      <c r="D8540">
        <v>21.8308</v>
      </c>
      <c r="H8540">
        <v>381493</v>
      </c>
      <c r="I8540">
        <v>25.3</v>
      </c>
      <c r="L8540">
        <v>402160</v>
      </c>
      <c r="M8540">
        <v>27.171800000000001</v>
      </c>
      <c r="S8540">
        <v>378941</v>
      </c>
      <c r="T8540">
        <v>34.355200000000004</v>
      </c>
      <c r="W8540">
        <v>385091</v>
      </c>
      <c r="X8540">
        <v>28.945599999999999</v>
      </c>
      <c r="AA8540">
        <v>752630</v>
      </c>
      <c r="AB8540">
        <v>26.181999999999999</v>
      </c>
    </row>
    <row r="8541" spans="3:28" x14ac:dyDescent="0.25">
      <c r="C8541">
        <v>387493</v>
      </c>
      <c r="D8541">
        <v>21.860199999999999</v>
      </c>
      <c r="H8541">
        <v>381524</v>
      </c>
      <c r="I8541">
        <v>25.309799999999999</v>
      </c>
      <c r="L8541">
        <v>402223</v>
      </c>
      <c r="M8541">
        <v>27.1816</v>
      </c>
      <c r="S8541">
        <v>379009</v>
      </c>
      <c r="T8541">
        <v>34.463000000000001</v>
      </c>
      <c r="W8541">
        <v>385121</v>
      </c>
      <c r="X8541">
        <v>28.9358</v>
      </c>
      <c r="AA8541">
        <v>752908</v>
      </c>
      <c r="AB8541">
        <v>26.1036</v>
      </c>
    </row>
    <row r="8542" spans="3:28" x14ac:dyDescent="0.25">
      <c r="C8542">
        <v>387521</v>
      </c>
      <c r="D8542">
        <v>21.8994</v>
      </c>
      <c r="H8542">
        <v>381551</v>
      </c>
      <c r="I8542">
        <v>25.3294</v>
      </c>
      <c r="L8542">
        <v>402461</v>
      </c>
      <c r="M8542">
        <v>27.210999999999999</v>
      </c>
      <c r="S8542">
        <v>379061</v>
      </c>
      <c r="T8542">
        <v>34.551200000000001</v>
      </c>
      <c r="W8542">
        <v>385301</v>
      </c>
      <c r="X8542">
        <v>29.131799999999998</v>
      </c>
      <c r="AA8542">
        <v>752937</v>
      </c>
      <c r="AB8542">
        <v>26.1036</v>
      </c>
    </row>
    <row r="8543" spans="3:28" x14ac:dyDescent="0.25">
      <c r="C8543">
        <v>387552</v>
      </c>
      <c r="D8543">
        <v>21.938600000000001</v>
      </c>
      <c r="H8543">
        <v>381645</v>
      </c>
      <c r="I8543">
        <v>25.3294</v>
      </c>
      <c r="L8543">
        <v>402491</v>
      </c>
      <c r="M8543">
        <v>27.220800000000001</v>
      </c>
      <c r="S8543">
        <v>379124</v>
      </c>
      <c r="T8543">
        <v>34.590400000000002</v>
      </c>
      <c r="W8543">
        <v>385331</v>
      </c>
      <c r="X8543">
        <v>29.122</v>
      </c>
      <c r="AA8543">
        <v>753053</v>
      </c>
      <c r="AB8543">
        <v>26.064399999999999</v>
      </c>
    </row>
    <row r="8544" spans="3:28" x14ac:dyDescent="0.25">
      <c r="C8544">
        <v>387581</v>
      </c>
      <c r="D8544">
        <v>21.997399999999999</v>
      </c>
      <c r="H8544">
        <v>381672</v>
      </c>
      <c r="I8544">
        <v>25.3294</v>
      </c>
      <c r="L8544">
        <v>402730</v>
      </c>
      <c r="M8544">
        <v>27.142399999999999</v>
      </c>
      <c r="S8544">
        <v>379212</v>
      </c>
      <c r="T8544">
        <v>34.570799999999998</v>
      </c>
      <c r="W8544">
        <v>385360</v>
      </c>
      <c r="X8544">
        <v>29.161200000000001</v>
      </c>
      <c r="AA8544">
        <v>753082</v>
      </c>
      <c r="AB8544">
        <v>26.044799999999999</v>
      </c>
    </row>
    <row r="8545" spans="3:28" x14ac:dyDescent="0.25">
      <c r="C8545">
        <v>387612</v>
      </c>
      <c r="D8545">
        <v>22.0562</v>
      </c>
      <c r="H8545">
        <v>381704</v>
      </c>
      <c r="I8545">
        <v>25.319600000000001</v>
      </c>
      <c r="L8545">
        <v>402854</v>
      </c>
      <c r="M8545">
        <v>27.103200000000001</v>
      </c>
      <c r="S8545">
        <v>379276</v>
      </c>
      <c r="T8545">
        <v>34.551200000000001</v>
      </c>
      <c r="W8545">
        <v>385390</v>
      </c>
      <c r="X8545">
        <v>29.122</v>
      </c>
      <c r="AA8545">
        <v>753210</v>
      </c>
      <c r="AB8545">
        <v>26.0154</v>
      </c>
    </row>
    <row r="8546" spans="3:28" x14ac:dyDescent="0.25">
      <c r="C8546">
        <v>387676</v>
      </c>
      <c r="D8546">
        <v>22.213000000000001</v>
      </c>
      <c r="H8546">
        <v>381732</v>
      </c>
      <c r="I8546">
        <v>25.3</v>
      </c>
      <c r="L8546">
        <v>402971</v>
      </c>
      <c r="M8546">
        <v>27.142399999999999</v>
      </c>
      <c r="S8546">
        <v>379300</v>
      </c>
      <c r="T8546">
        <v>34.502200000000002</v>
      </c>
      <c r="W8546">
        <v>385420</v>
      </c>
      <c r="X8546">
        <v>29.1416</v>
      </c>
      <c r="AA8546">
        <v>753231</v>
      </c>
      <c r="AB8546">
        <v>26.005600000000001</v>
      </c>
    </row>
    <row r="8547" spans="3:28" x14ac:dyDescent="0.25">
      <c r="C8547">
        <v>387702</v>
      </c>
      <c r="D8547">
        <v>22.262</v>
      </c>
      <c r="H8547">
        <v>381762</v>
      </c>
      <c r="I8547">
        <v>25.270600000000002</v>
      </c>
      <c r="L8547">
        <v>403695</v>
      </c>
      <c r="M8547">
        <v>27.005199999999999</v>
      </c>
      <c r="S8547">
        <v>379330</v>
      </c>
      <c r="T8547">
        <v>34.512</v>
      </c>
      <c r="W8547">
        <v>385450</v>
      </c>
      <c r="X8547">
        <v>29.063199999999998</v>
      </c>
      <c r="AA8547">
        <v>753322</v>
      </c>
      <c r="AB8547">
        <v>25.976199999999999</v>
      </c>
    </row>
    <row r="8548" spans="3:28" x14ac:dyDescent="0.25">
      <c r="C8548">
        <v>387732</v>
      </c>
      <c r="D8548">
        <v>22.340399999999999</v>
      </c>
      <c r="H8548">
        <v>381853</v>
      </c>
      <c r="I8548">
        <v>25.1432</v>
      </c>
      <c r="L8548">
        <v>403811</v>
      </c>
      <c r="M8548">
        <v>26.9758</v>
      </c>
      <c r="S8548">
        <v>379450</v>
      </c>
      <c r="T8548">
        <v>34.4238</v>
      </c>
      <c r="W8548">
        <v>385540</v>
      </c>
      <c r="X8548">
        <v>28.994599999999998</v>
      </c>
      <c r="AA8548">
        <v>753535</v>
      </c>
      <c r="AB8548">
        <v>25.8978</v>
      </c>
    </row>
    <row r="8549" spans="3:28" x14ac:dyDescent="0.25">
      <c r="C8549">
        <v>387762</v>
      </c>
      <c r="D8549">
        <v>22.408999999999999</v>
      </c>
      <c r="H8549">
        <v>381882</v>
      </c>
      <c r="I8549">
        <v>25.064800000000002</v>
      </c>
      <c r="L8549">
        <v>403876</v>
      </c>
      <c r="M8549">
        <v>26.9954</v>
      </c>
      <c r="S8549">
        <v>379486</v>
      </c>
      <c r="T8549">
        <v>34.394399999999997</v>
      </c>
      <c r="W8549">
        <v>385571</v>
      </c>
      <c r="X8549">
        <v>28.955400000000001</v>
      </c>
      <c r="AA8549">
        <v>753590</v>
      </c>
      <c r="AB8549">
        <v>25.868400000000001</v>
      </c>
    </row>
    <row r="8550" spans="3:28" x14ac:dyDescent="0.25">
      <c r="C8550">
        <v>387822</v>
      </c>
      <c r="D8550">
        <v>22.5364</v>
      </c>
      <c r="H8550">
        <v>381911</v>
      </c>
      <c r="I8550">
        <v>25.025600000000001</v>
      </c>
      <c r="L8550">
        <v>403901</v>
      </c>
      <c r="M8550">
        <v>26.9954</v>
      </c>
      <c r="S8550">
        <v>379661</v>
      </c>
      <c r="T8550">
        <v>34.365000000000002</v>
      </c>
      <c r="W8550">
        <v>385661</v>
      </c>
      <c r="X8550">
        <v>28.7986</v>
      </c>
      <c r="AA8550">
        <v>753684</v>
      </c>
      <c r="AB8550">
        <v>25.8292</v>
      </c>
    </row>
    <row r="8551" spans="3:28" x14ac:dyDescent="0.25">
      <c r="C8551">
        <v>387854</v>
      </c>
      <c r="D8551">
        <v>22.595199999999998</v>
      </c>
      <c r="H8551">
        <v>381976</v>
      </c>
      <c r="I8551">
        <v>24.927600000000002</v>
      </c>
      <c r="L8551">
        <v>403934</v>
      </c>
      <c r="M8551">
        <v>27.024799999999999</v>
      </c>
      <c r="S8551">
        <v>379725</v>
      </c>
      <c r="T8551">
        <v>34.4238</v>
      </c>
      <c r="W8551">
        <v>385720</v>
      </c>
      <c r="X8551">
        <v>28.749600000000001</v>
      </c>
      <c r="AA8551">
        <v>753811</v>
      </c>
      <c r="AB8551">
        <v>25.819400000000002</v>
      </c>
    </row>
    <row r="8552" spans="3:28" x14ac:dyDescent="0.25">
      <c r="C8552">
        <v>387884</v>
      </c>
      <c r="D8552">
        <v>22.663799999999998</v>
      </c>
      <c r="H8552">
        <v>382001</v>
      </c>
      <c r="I8552">
        <v>24.819800000000001</v>
      </c>
      <c r="L8552">
        <v>403961</v>
      </c>
      <c r="M8552">
        <v>26.9954</v>
      </c>
      <c r="S8552">
        <v>379751</v>
      </c>
      <c r="T8552">
        <v>34.433599999999998</v>
      </c>
      <c r="W8552">
        <v>385751</v>
      </c>
      <c r="X8552">
        <v>28.700600000000001</v>
      </c>
      <c r="AA8552">
        <v>753897</v>
      </c>
      <c r="AB8552">
        <v>25.819400000000002</v>
      </c>
    </row>
    <row r="8553" spans="3:28" x14ac:dyDescent="0.25">
      <c r="C8553">
        <v>387913</v>
      </c>
      <c r="D8553">
        <v>22.7422</v>
      </c>
      <c r="H8553">
        <v>382065</v>
      </c>
      <c r="I8553">
        <v>24.614000000000001</v>
      </c>
      <c r="L8553">
        <v>404082</v>
      </c>
      <c r="M8553">
        <v>27.024799999999999</v>
      </c>
      <c r="S8553">
        <v>379783</v>
      </c>
      <c r="T8553">
        <v>34.4238</v>
      </c>
      <c r="W8553">
        <v>385781</v>
      </c>
      <c r="X8553">
        <v>28.690799999999999</v>
      </c>
      <c r="AA8553">
        <v>753964</v>
      </c>
      <c r="AB8553">
        <v>25.819400000000002</v>
      </c>
    </row>
    <row r="8554" spans="3:28" x14ac:dyDescent="0.25">
      <c r="C8554">
        <v>387941</v>
      </c>
      <c r="D8554">
        <v>22.820599999999999</v>
      </c>
      <c r="H8554">
        <v>382095</v>
      </c>
      <c r="I8554">
        <v>24.486599999999999</v>
      </c>
      <c r="L8554">
        <v>404115</v>
      </c>
      <c r="M8554">
        <v>26.867999999999999</v>
      </c>
      <c r="S8554">
        <v>379811</v>
      </c>
      <c r="T8554">
        <v>34.414000000000001</v>
      </c>
      <c r="W8554">
        <v>385841</v>
      </c>
      <c r="X8554">
        <v>28.769200000000001</v>
      </c>
      <c r="AA8554">
        <v>754233</v>
      </c>
      <c r="AB8554">
        <v>25.8096</v>
      </c>
    </row>
    <row r="8555" spans="3:28" x14ac:dyDescent="0.25">
      <c r="C8555">
        <v>387974</v>
      </c>
      <c r="D8555">
        <v>22.889199999999999</v>
      </c>
      <c r="H8555">
        <v>382150</v>
      </c>
      <c r="I8555">
        <v>24.3886</v>
      </c>
      <c r="L8555">
        <v>404171</v>
      </c>
      <c r="M8555">
        <v>26.9268</v>
      </c>
      <c r="S8555">
        <v>379871</v>
      </c>
      <c r="T8555">
        <v>34.492400000000004</v>
      </c>
      <c r="W8555">
        <v>385871</v>
      </c>
      <c r="X8555">
        <v>28.769200000000001</v>
      </c>
      <c r="AA8555">
        <v>754281</v>
      </c>
      <c r="AB8555">
        <v>25.838999999999999</v>
      </c>
    </row>
    <row r="8556" spans="3:28" x14ac:dyDescent="0.25">
      <c r="C8556">
        <v>388001</v>
      </c>
      <c r="D8556">
        <v>22.997</v>
      </c>
      <c r="H8556">
        <v>382211</v>
      </c>
      <c r="I8556">
        <v>24.261199999999999</v>
      </c>
      <c r="L8556">
        <v>404204</v>
      </c>
      <c r="M8556">
        <v>26.985600000000002</v>
      </c>
      <c r="S8556">
        <v>379900</v>
      </c>
      <c r="T8556">
        <v>34.521799999999999</v>
      </c>
      <c r="W8556">
        <v>385931</v>
      </c>
      <c r="X8556">
        <v>28.837800000000001</v>
      </c>
      <c r="AA8556">
        <v>754348</v>
      </c>
      <c r="AB8556">
        <v>25.927199999999999</v>
      </c>
    </row>
    <row r="8557" spans="3:28" x14ac:dyDescent="0.25">
      <c r="C8557">
        <v>388032</v>
      </c>
      <c r="D8557">
        <v>23.0852</v>
      </c>
      <c r="H8557">
        <v>382241</v>
      </c>
      <c r="I8557">
        <v>24.202400000000001</v>
      </c>
      <c r="L8557">
        <v>404266</v>
      </c>
      <c r="M8557">
        <v>26.887599999999999</v>
      </c>
      <c r="S8557">
        <v>379931</v>
      </c>
      <c r="T8557">
        <v>34.551200000000001</v>
      </c>
      <c r="W8557">
        <v>385997</v>
      </c>
      <c r="X8557">
        <v>28.8476</v>
      </c>
      <c r="AA8557">
        <v>754461</v>
      </c>
      <c r="AB8557">
        <v>25.986000000000001</v>
      </c>
    </row>
    <row r="8558" spans="3:28" x14ac:dyDescent="0.25">
      <c r="C8558">
        <v>388060</v>
      </c>
      <c r="D8558">
        <v>23.1538</v>
      </c>
      <c r="H8558">
        <v>382396</v>
      </c>
      <c r="I8558">
        <v>23.879000000000001</v>
      </c>
      <c r="L8558">
        <v>404356</v>
      </c>
      <c r="M8558">
        <v>26.8582</v>
      </c>
      <c r="S8558">
        <v>379996</v>
      </c>
      <c r="T8558">
        <v>34.570799999999998</v>
      </c>
      <c r="W8558">
        <v>386021</v>
      </c>
      <c r="X8558">
        <v>28.837800000000001</v>
      </c>
      <c r="AA8558">
        <v>754502</v>
      </c>
      <c r="AB8558">
        <v>26.005600000000001</v>
      </c>
    </row>
    <row r="8559" spans="3:28" x14ac:dyDescent="0.25">
      <c r="C8559">
        <v>388093</v>
      </c>
      <c r="D8559">
        <v>23.2224</v>
      </c>
      <c r="H8559">
        <v>382422</v>
      </c>
      <c r="I8559">
        <v>23.849599999999999</v>
      </c>
      <c r="L8559">
        <v>404383</v>
      </c>
      <c r="M8559">
        <v>26.9072</v>
      </c>
      <c r="S8559">
        <v>380026</v>
      </c>
      <c r="T8559">
        <v>34.61</v>
      </c>
      <c r="W8559">
        <v>386051</v>
      </c>
      <c r="X8559">
        <v>28.876999999999999</v>
      </c>
      <c r="AA8559">
        <v>754555</v>
      </c>
      <c r="AB8559">
        <v>26.0154</v>
      </c>
    </row>
    <row r="8560" spans="3:28" x14ac:dyDescent="0.25">
      <c r="C8560">
        <v>388124</v>
      </c>
      <c r="D8560">
        <v>23.34</v>
      </c>
      <c r="H8560">
        <v>382454</v>
      </c>
      <c r="I8560">
        <v>23.790800000000001</v>
      </c>
      <c r="L8560">
        <v>404411</v>
      </c>
      <c r="M8560">
        <v>26.877800000000001</v>
      </c>
      <c r="S8560">
        <v>380054</v>
      </c>
      <c r="T8560">
        <v>34.658999999999999</v>
      </c>
      <c r="W8560">
        <v>386080</v>
      </c>
      <c r="X8560">
        <v>28.906400000000001</v>
      </c>
      <c r="AA8560">
        <v>754579</v>
      </c>
      <c r="AB8560">
        <v>25.9468</v>
      </c>
    </row>
    <row r="8561" spans="3:28" x14ac:dyDescent="0.25">
      <c r="C8561">
        <v>388150</v>
      </c>
      <c r="D8561">
        <v>23.4282</v>
      </c>
      <c r="H8561">
        <v>382544</v>
      </c>
      <c r="I8561">
        <v>23.653600000000001</v>
      </c>
      <c r="L8561">
        <v>404472</v>
      </c>
      <c r="M8561">
        <v>26.760200000000001</v>
      </c>
      <c r="S8561">
        <v>380085</v>
      </c>
      <c r="T8561">
        <v>34.678600000000003</v>
      </c>
      <c r="W8561">
        <v>386170</v>
      </c>
      <c r="X8561">
        <v>28.9162</v>
      </c>
      <c r="AA8561">
        <v>754609</v>
      </c>
      <c r="AB8561">
        <v>25.868400000000001</v>
      </c>
    </row>
    <row r="8562" spans="3:28" x14ac:dyDescent="0.25">
      <c r="C8562">
        <v>388184</v>
      </c>
      <c r="D8562">
        <v>23.536000000000001</v>
      </c>
      <c r="H8562">
        <v>382573</v>
      </c>
      <c r="I8562">
        <v>23.6144</v>
      </c>
      <c r="L8562">
        <v>404506</v>
      </c>
      <c r="M8562">
        <v>26.603400000000001</v>
      </c>
      <c r="S8562">
        <v>380146</v>
      </c>
      <c r="T8562">
        <v>34.727600000000002</v>
      </c>
      <c r="W8562">
        <v>386201</v>
      </c>
      <c r="X8562">
        <v>28.925999999999998</v>
      </c>
      <c r="AA8562">
        <v>754640</v>
      </c>
      <c r="AB8562">
        <v>25.819400000000002</v>
      </c>
    </row>
    <row r="8563" spans="3:28" x14ac:dyDescent="0.25">
      <c r="C8563">
        <v>388211</v>
      </c>
      <c r="D8563">
        <v>23.6144</v>
      </c>
      <c r="H8563">
        <v>382602</v>
      </c>
      <c r="I8563">
        <v>23.594799999999999</v>
      </c>
      <c r="L8563">
        <v>404536</v>
      </c>
      <c r="M8563">
        <v>26.544599999999999</v>
      </c>
      <c r="S8563">
        <v>380171</v>
      </c>
      <c r="T8563">
        <v>34.766800000000003</v>
      </c>
      <c r="W8563">
        <v>386230</v>
      </c>
      <c r="X8563">
        <v>28.9162</v>
      </c>
      <c r="AA8563">
        <v>754670</v>
      </c>
      <c r="AB8563">
        <v>25.819400000000002</v>
      </c>
    </row>
    <row r="8564" spans="3:28" x14ac:dyDescent="0.25">
      <c r="C8564">
        <v>388240</v>
      </c>
      <c r="D8564">
        <v>23.673200000000001</v>
      </c>
      <c r="H8564">
        <v>382634</v>
      </c>
      <c r="I8564">
        <v>23.585000000000001</v>
      </c>
      <c r="L8564">
        <v>404651</v>
      </c>
      <c r="M8564">
        <v>26.475999999999999</v>
      </c>
      <c r="S8564">
        <v>380265</v>
      </c>
      <c r="T8564">
        <v>34.776600000000002</v>
      </c>
      <c r="W8564">
        <v>386291</v>
      </c>
      <c r="X8564">
        <v>28.876999999999999</v>
      </c>
      <c r="AA8564">
        <v>754699</v>
      </c>
      <c r="AB8564">
        <v>25.741</v>
      </c>
    </row>
    <row r="8565" spans="3:28" x14ac:dyDescent="0.25">
      <c r="C8565">
        <v>388274</v>
      </c>
      <c r="D8565">
        <v>23.761399999999998</v>
      </c>
      <c r="H8565">
        <v>382661</v>
      </c>
      <c r="I8565">
        <v>23.5458</v>
      </c>
      <c r="L8565">
        <v>404711</v>
      </c>
      <c r="M8565">
        <v>26.4956</v>
      </c>
      <c r="S8565">
        <v>380290</v>
      </c>
      <c r="T8565">
        <v>34.796199999999999</v>
      </c>
      <c r="W8565">
        <v>386351</v>
      </c>
      <c r="X8565">
        <v>28.8672</v>
      </c>
      <c r="AA8565">
        <v>754767</v>
      </c>
      <c r="AB8565">
        <v>25.662600000000001</v>
      </c>
    </row>
    <row r="8566" spans="3:28" x14ac:dyDescent="0.25">
      <c r="C8566">
        <v>388304</v>
      </c>
      <c r="D8566">
        <v>23.83</v>
      </c>
      <c r="H8566">
        <v>382691</v>
      </c>
      <c r="I8566">
        <v>23.516400000000001</v>
      </c>
      <c r="L8566">
        <v>404982</v>
      </c>
      <c r="M8566">
        <v>26.456399999999999</v>
      </c>
      <c r="S8566">
        <v>380380</v>
      </c>
      <c r="T8566">
        <v>34.766800000000003</v>
      </c>
      <c r="W8566">
        <v>386381</v>
      </c>
      <c r="X8566">
        <v>28.8672</v>
      </c>
      <c r="AA8566">
        <v>754796</v>
      </c>
      <c r="AB8566">
        <v>25.643000000000001</v>
      </c>
    </row>
    <row r="8567" spans="3:28" x14ac:dyDescent="0.25">
      <c r="C8567">
        <v>388364</v>
      </c>
      <c r="D8567">
        <v>23.937799999999999</v>
      </c>
      <c r="H8567">
        <v>382752</v>
      </c>
      <c r="I8567">
        <v>23.4968</v>
      </c>
      <c r="L8567">
        <v>405137</v>
      </c>
      <c r="M8567">
        <v>26.466200000000001</v>
      </c>
      <c r="S8567">
        <v>380441</v>
      </c>
      <c r="T8567">
        <v>34.864800000000002</v>
      </c>
      <c r="W8567">
        <v>386440</v>
      </c>
      <c r="X8567">
        <v>28.749600000000001</v>
      </c>
      <c r="AA8567">
        <v>754825</v>
      </c>
      <c r="AB8567">
        <v>25.643000000000001</v>
      </c>
    </row>
    <row r="8568" spans="3:28" x14ac:dyDescent="0.25">
      <c r="C8568">
        <v>388390</v>
      </c>
      <c r="D8568">
        <v>23.986799999999999</v>
      </c>
      <c r="H8568">
        <v>382783</v>
      </c>
      <c r="I8568">
        <v>23.4772</v>
      </c>
      <c r="L8568">
        <v>405164</v>
      </c>
      <c r="M8568">
        <v>26.554400000000001</v>
      </c>
      <c r="S8568">
        <v>380536</v>
      </c>
      <c r="T8568">
        <v>34.913800000000002</v>
      </c>
      <c r="W8568">
        <v>386561</v>
      </c>
      <c r="X8568">
        <v>28.612400000000001</v>
      </c>
      <c r="AA8568">
        <v>754921</v>
      </c>
      <c r="AB8568">
        <v>25.594000000000001</v>
      </c>
    </row>
    <row r="8569" spans="3:28" x14ac:dyDescent="0.25">
      <c r="C8569">
        <v>388426</v>
      </c>
      <c r="D8569">
        <v>24.035799999999998</v>
      </c>
      <c r="H8569">
        <v>382871</v>
      </c>
      <c r="I8569">
        <v>23.4086</v>
      </c>
      <c r="L8569">
        <v>405222</v>
      </c>
      <c r="M8569">
        <v>26.5838</v>
      </c>
      <c r="S8569">
        <v>380561</v>
      </c>
      <c r="T8569">
        <v>34.943199999999997</v>
      </c>
      <c r="W8569">
        <v>386590</v>
      </c>
      <c r="X8569">
        <v>28.671199999999999</v>
      </c>
      <c r="AA8569">
        <v>754951</v>
      </c>
      <c r="AB8569">
        <v>25.574400000000001</v>
      </c>
    </row>
    <row r="8570" spans="3:28" x14ac:dyDescent="0.25">
      <c r="C8570">
        <v>388451</v>
      </c>
      <c r="D8570">
        <v>24.065200000000001</v>
      </c>
      <c r="H8570">
        <v>382902</v>
      </c>
      <c r="I8570">
        <v>23.398800000000001</v>
      </c>
      <c r="L8570">
        <v>405252</v>
      </c>
      <c r="M8570">
        <v>26.554400000000001</v>
      </c>
      <c r="S8570">
        <v>380653</v>
      </c>
      <c r="T8570">
        <v>35.021599999999999</v>
      </c>
      <c r="W8570">
        <v>386625</v>
      </c>
      <c r="X8570">
        <v>28.690799999999999</v>
      </c>
      <c r="AA8570">
        <v>755013</v>
      </c>
      <c r="AB8570">
        <v>25.545000000000002</v>
      </c>
    </row>
    <row r="8571" spans="3:28" x14ac:dyDescent="0.25">
      <c r="C8571">
        <v>388487</v>
      </c>
      <c r="D8571">
        <v>24.104399999999998</v>
      </c>
      <c r="H8571">
        <v>382931</v>
      </c>
      <c r="I8571">
        <v>23.379200000000001</v>
      </c>
      <c r="L8571">
        <v>405285</v>
      </c>
      <c r="M8571">
        <v>26.534800000000001</v>
      </c>
      <c r="S8571">
        <v>380714</v>
      </c>
      <c r="T8571">
        <v>35.021599999999999</v>
      </c>
      <c r="W8571">
        <v>386681</v>
      </c>
      <c r="X8571">
        <v>28.6418</v>
      </c>
      <c r="AA8571">
        <v>755095</v>
      </c>
      <c r="AB8571">
        <v>25.495999999999999</v>
      </c>
    </row>
    <row r="8572" spans="3:28" x14ac:dyDescent="0.25">
      <c r="C8572">
        <v>388512</v>
      </c>
      <c r="D8572">
        <v>24.153400000000001</v>
      </c>
      <c r="H8572">
        <v>382992</v>
      </c>
      <c r="I8572">
        <v>23.369399999999999</v>
      </c>
      <c r="L8572">
        <v>405343</v>
      </c>
      <c r="M8572">
        <v>26.466200000000001</v>
      </c>
      <c r="S8572">
        <v>380744</v>
      </c>
      <c r="T8572">
        <v>35.0608</v>
      </c>
      <c r="W8572">
        <v>386710</v>
      </c>
      <c r="X8572">
        <v>28.602599999999999</v>
      </c>
      <c r="AA8572">
        <v>755126</v>
      </c>
      <c r="AB8572">
        <v>25.495999999999999</v>
      </c>
    </row>
    <row r="8573" spans="3:28" x14ac:dyDescent="0.25">
      <c r="C8573">
        <v>388572</v>
      </c>
      <c r="D8573">
        <v>24.202400000000001</v>
      </c>
      <c r="H8573">
        <v>383054</v>
      </c>
      <c r="I8573">
        <v>23.349799999999998</v>
      </c>
      <c r="L8573">
        <v>405376</v>
      </c>
      <c r="M8573">
        <v>26.427</v>
      </c>
      <c r="S8573">
        <v>380804</v>
      </c>
      <c r="T8573">
        <v>35.129399999999997</v>
      </c>
      <c r="W8573">
        <v>386740</v>
      </c>
      <c r="X8573">
        <v>28.514399999999998</v>
      </c>
      <c r="AA8573">
        <v>755150</v>
      </c>
      <c r="AB8573">
        <v>25.4862</v>
      </c>
    </row>
    <row r="8574" spans="3:28" x14ac:dyDescent="0.25">
      <c r="C8574">
        <v>388600</v>
      </c>
      <c r="D8574">
        <v>24.261199999999999</v>
      </c>
      <c r="H8574">
        <v>383110</v>
      </c>
      <c r="I8574">
        <v>23.34</v>
      </c>
      <c r="L8574">
        <v>405401</v>
      </c>
      <c r="M8574">
        <v>26.378</v>
      </c>
      <c r="S8574">
        <v>380832</v>
      </c>
      <c r="T8574">
        <v>35.168599999999998</v>
      </c>
      <c r="W8574">
        <v>386830</v>
      </c>
      <c r="X8574">
        <v>28.494800000000001</v>
      </c>
      <c r="AA8574">
        <v>755210</v>
      </c>
      <c r="AB8574">
        <v>25.4666</v>
      </c>
    </row>
    <row r="8575" spans="3:28" x14ac:dyDescent="0.25">
      <c r="C8575">
        <v>388636</v>
      </c>
      <c r="D8575">
        <v>24.290600000000001</v>
      </c>
      <c r="H8575">
        <v>383141</v>
      </c>
      <c r="I8575">
        <v>23.330200000000001</v>
      </c>
      <c r="L8575">
        <v>405462</v>
      </c>
      <c r="M8575">
        <v>26.407399999999999</v>
      </c>
      <c r="S8575">
        <v>380862</v>
      </c>
      <c r="T8575">
        <v>35.207799999999999</v>
      </c>
      <c r="W8575">
        <v>386860</v>
      </c>
      <c r="X8575">
        <v>28.5242</v>
      </c>
      <c r="AA8575">
        <v>755360</v>
      </c>
      <c r="AB8575">
        <v>25.4176</v>
      </c>
    </row>
    <row r="8576" spans="3:28" x14ac:dyDescent="0.25">
      <c r="C8576">
        <v>388690</v>
      </c>
      <c r="D8576">
        <v>24.3886</v>
      </c>
      <c r="H8576">
        <v>383203</v>
      </c>
      <c r="I8576">
        <v>23.320399999999999</v>
      </c>
      <c r="L8576">
        <v>405580</v>
      </c>
      <c r="M8576">
        <v>26.348600000000001</v>
      </c>
      <c r="S8576">
        <v>380921</v>
      </c>
      <c r="T8576">
        <v>35.266599999999997</v>
      </c>
      <c r="W8576">
        <v>386890</v>
      </c>
      <c r="X8576">
        <v>28.6418</v>
      </c>
      <c r="AA8576">
        <v>755397</v>
      </c>
      <c r="AB8576">
        <v>25.407800000000002</v>
      </c>
    </row>
    <row r="8577" spans="3:28" x14ac:dyDescent="0.25">
      <c r="C8577">
        <v>388750</v>
      </c>
      <c r="D8577">
        <v>24.515999999999998</v>
      </c>
      <c r="H8577">
        <v>383235</v>
      </c>
      <c r="I8577">
        <v>23.291</v>
      </c>
      <c r="L8577">
        <v>405641</v>
      </c>
      <c r="M8577">
        <v>26.378</v>
      </c>
      <c r="S8577">
        <v>380954</v>
      </c>
      <c r="T8577">
        <v>35.276400000000002</v>
      </c>
      <c r="W8577">
        <v>386921</v>
      </c>
      <c r="X8577">
        <v>28.651599999999998</v>
      </c>
      <c r="AA8577">
        <v>755426</v>
      </c>
      <c r="AB8577">
        <v>25.398</v>
      </c>
    </row>
    <row r="8578" spans="3:28" x14ac:dyDescent="0.25">
      <c r="C8578">
        <v>388783</v>
      </c>
      <c r="D8578">
        <v>24.555199999999999</v>
      </c>
      <c r="H8578">
        <v>383263</v>
      </c>
      <c r="I8578">
        <v>23.2714</v>
      </c>
      <c r="L8578">
        <v>405794</v>
      </c>
      <c r="M8578">
        <v>26.534800000000001</v>
      </c>
      <c r="S8578">
        <v>381073</v>
      </c>
      <c r="T8578">
        <v>35.266599999999997</v>
      </c>
      <c r="W8578">
        <v>387011</v>
      </c>
      <c r="X8578">
        <v>28.6418</v>
      </c>
      <c r="AA8578">
        <v>755483</v>
      </c>
      <c r="AB8578">
        <v>25.378399999999999</v>
      </c>
    </row>
    <row r="8579" spans="3:28" x14ac:dyDescent="0.25">
      <c r="C8579">
        <v>388815</v>
      </c>
      <c r="D8579">
        <v>24.5944</v>
      </c>
      <c r="H8579">
        <v>383291</v>
      </c>
      <c r="I8579">
        <v>23.261600000000001</v>
      </c>
      <c r="L8579">
        <v>405857</v>
      </c>
      <c r="M8579">
        <v>26.397600000000001</v>
      </c>
      <c r="S8579">
        <v>381102</v>
      </c>
      <c r="T8579">
        <v>35.256799999999998</v>
      </c>
      <c r="W8579">
        <v>387130</v>
      </c>
      <c r="X8579">
        <v>28.769200000000001</v>
      </c>
      <c r="AA8579">
        <v>755516</v>
      </c>
      <c r="AB8579">
        <v>25.358799999999999</v>
      </c>
    </row>
    <row r="8580" spans="3:28" x14ac:dyDescent="0.25">
      <c r="C8580">
        <v>388843</v>
      </c>
      <c r="D8580">
        <v>24.633600000000001</v>
      </c>
      <c r="H8580">
        <v>383351</v>
      </c>
      <c r="I8580">
        <v>23.212599999999998</v>
      </c>
      <c r="L8580">
        <v>405883</v>
      </c>
      <c r="M8580">
        <v>26.397600000000001</v>
      </c>
      <c r="S8580">
        <v>381253</v>
      </c>
      <c r="T8580">
        <v>35.0608</v>
      </c>
      <c r="W8580">
        <v>387191</v>
      </c>
      <c r="X8580">
        <v>28.808399999999999</v>
      </c>
      <c r="AA8580">
        <v>755578</v>
      </c>
      <c r="AB8580">
        <v>25.358799999999999</v>
      </c>
    </row>
    <row r="8581" spans="3:28" x14ac:dyDescent="0.25">
      <c r="C8581">
        <v>388871</v>
      </c>
      <c r="D8581">
        <v>24.663</v>
      </c>
      <c r="H8581">
        <v>383382</v>
      </c>
      <c r="I8581">
        <v>23.143999999999998</v>
      </c>
      <c r="L8581">
        <v>405917</v>
      </c>
      <c r="M8581">
        <v>26.378</v>
      </c>
      <c r="S8581">
        <v>381286</v>
      </c>
      <c r="T8581">
        <v>35.041200000000003</v>
      </c>
      <c r="W8581">
        <v>387220</v>
      </c>
      <c r="X8581">
        <v>28.779</v>
      </c>
      <c r="AA8581">
        <v>755634</v>
      </c>
      <c r="AB8581">
        <v>25.319600000000001</v>
      </c>
    </row>
    <row r="8582" spans="3:28" x14ac:dyDescent="0.25">
      <c r="C8582">
        <v>388960</v>
      </c>
      <c r="D8582">
        <v>24.81</v>
      </c>
      <c r="H8582">
        <v>383415</v>
      </c>
      <c r="I8582">
        <v>23.0852</v>
      </c>
      <c r="L8582">
        <v>405975</v>
      </c>
      <c r="M8582">
        <v>26.3584</v>
      </c>
      <c r="S8582">
        <v>381343</v>
      </c>
      <c r="T8582">
        <v>35.031399999999998</v>
      </c>
      <c r="W8582">
        <v>387251</v>
      </c>
      <c r="X8582">
        <v>28.788799999999998</v>
      </c>
      <c r="AA8582">
        <v>755723</v>
      </c>
      <c r="AB8582">
        <v>25.309799999999999</v>
      </c>
    </row>
    <row r="8583" spans="3:28" x14ac:dyDescent="0.25">
      <c r="C8583">
        <v>388993</v>
      </c>
      <c r="D8583">
        <v>24.8492</v>
      </c>
      <c r="H8583">
        <v>383442</v>
      </c>
      <c r="I8583">
        <v>23.026399999999999</v>
      </c>
      <c r="L8583">
        <v>406033</v>
      </c>
      <c r="M8583">
        <v>26.475999999999999</v>
      </c>
      <c r="S8583">
        <v>381371</v>
      </c>
      <c r="T8583">
        <v>35.011800000000001</v>
      </c>
      <c r="W8583">
        <v>387281</v>
      </c>
      <c r="X8583">
        <v>28.759399999999999</v>
      </c>
      <c r="AA8583">
        <v>755761</v>
      </c>
      <c r="AB8583">
        <v>25.3</v>
      </c>
    </row>
    <row r="8584" spans="3:28" x14ac:dyDescent="0.25">
      <c r="C8584">
        <v>389051</v>
      </c>
      <c r="D8584">
        <v>24.9178</v>
      </c>
      <c r="H8584">
        <v>383471</v>
      </c>
      <c r="I8584">
        <v>22.977399999999999</v>
      </c>
      <c r="L8584">
        <v>406094</v>
      </c>
      <c r="M8584">
        <v>26.554400000000001</v>
      </c>
      <c r="S8584">
        <v>381405</v>
      </c>
      <c r="T8584">
        <v>34.9726</v>
      </c>
      <c r="W8584">
        <v>387310</v>
      </c>
      <c r="X8584">
        <v>28.788799999999998</v>
      </c>
      <c r="AA8584">
        <v>755816</v>
      </c>
      <c r="AB8584">
        <v>25.2804</v>
      </c>
    </row>
    <row r="8585" spans="3:28" x14ac:dyDescent="0.25">
      <c r="C8585">
        <v>389080</v>
      </c>
      <c r="D8585">
        <v>24.947199999999999</v>
      </c>
      <c r="H8585">
        <v>383505</v>
      </c>
      <c r="I8585">
        <v>22.948</v>
      </c>
      <c r="L8585">
        <v>406271</v>
      </c>
      <c r="M8585">
        <v>26.338799999999999</v>
      </c>
      <c r="S8585">
        <v>381432</v>
      </c>
      <c r="T8585">
        <v>34.962800000000001</v>
      </c>
      <c r="W8585">
        <v>387340</v>
      </c>
      <c r="X8585">
        <v>28.808399999999999</v>
      </c>
      <c r="AA8585">
        <v>755847</v>
      </c>
      <c r="AB8585">
        <v>25.2804</v>
      </c>
    </row>
    <row r="8586" spans="3:28" x14ac:dyDescent="0.25">
      <c r="C8586">
        <v>389111</v>
      </c>
      <c r="D8586">
        <v>24.9864</v>
      </c>
      <c r="H8586">
        <v>383532</v>
      </c>
      <c r="I8586">
        <v>22.918600000000001</v>
      </c>
      <c r="L8586">
        <v>406301</v>
      </c>
      <c r="M8586">
        <v>26.2408</v>
      </c>
      <c r="S8586">
        <v>381467</v>
      </c>
      <c r="T8586">
        <v>34.943199999999997</v>
      </c>
      <c r="W8586">
        <v>387371</v>
      </c>
      <c r="X8586">
        <v>28.818200000000001</v>
      </c>
      <c r="AA8586">
        <v>755912</v>
      </c>
      <c r="AB8586">
        <v>25.2608</v>
      </c>
    </row>
    <row r="8587" spans="3:28" x14ac:dyDescent="0.25">
      <c r="C8587">
        <v>389142</v>
      </c>
      <c r="D8587">
        <v>25.015799999999999</v>
      </c>
      <c r="H8587">
        <v>383594</v>
      </c>
      <c r="I8587">
        <v>22.85</v>
      </c>
      <c r="L8587">
        <v>406333</v>
      </c>
      <c r="M8587">
        <v>26.260400000000001</v>
      </c>
      <c r="S8587">
        <v>381491</v>
      </c>
      <c r="T8587">
        <v>34.913800000000002</v>
      </c>
      <c r="W8587">
        <v>387401</v>
      </c>
      <c r="X8587">
        <v>28.827999999999999</v>
      </c>
      <c r="AA8587">
        <v>755935</v>
      </c>
      <c r="AB8587">
        <v>25.2608</v>
      </c>
    </row>
    <row r="8588" spans="3:28" x14ac:dyDescent="0.25">
      <c r="C8588">
        <v>389171</v>
      </c>
      <c r="D8588">
        <v>25.006</v>
      </c>
      <c r="H8588">
        <v>383624</v>
      </c>
      <c r="I8588">
        <v>22.830400000000001</v>
      </c>
      <c r="L8588">
        <v>406363</v>
      </c>
      <c r="M8588">
        <v>26.348600000000001</v>
      </c>
      <c r="S8588">
        <v>381524</v>
      </c>
      <c r="T8588">
        <v>34.864800000000002</v>
      </c>
      <c r="W8588">
        <v>387432</v>
      </c>
      <c r="X8588">
        <v>28.827999999999999</v>
      </c>
      <c r="AA8588">
        <v>756033</v>
      </c>
      <c r="AB8588">
        <v>25.241199999999999</v>
      </c>
    </row>
    <row r="8589" spans="3:28" x14ac:dyDescent="0.25">
      <c r="C8589">
        <v>389206</v>
      </c>
      <c r="D8589">
        <v>25.045200000000001</v>
      </c>
      <c r="H8589">
        <v>383652</v>
      </c>
      <c r="I8589">
        <v>22.800999999999998</v>
      </c>
      <c r="L8589">
        <v>406393</v>
      </c>
      <c r="M8589">
        <v>26.368200000000002</v>
      </c>
      <c r="S8589">
        <v>381640</v>
      </c>
      <c r="T8589">
        <v>34.854999999999997</v>
      </c>
      <c r="W8589">
        <v>387460</v>
      </c>
      <c r="X8589">
        <v>28.876999999999999</v>
      </c>
      <c r="AA8589">
        <v>756053</v>
      </c>
      <c r="AB8589">
        <v>25.241199999999999</v>
      </c>
    </row>
    <row r="8590" spans="3:28" x14ac:dyDescent="0.25">
      <c r="C8590">
        <v>389231</v>
      </c>
      <c r="D8590">
        <v>25.064800000000002</v>
      </c>
      <c r="H8590">
        <v>383682</v>
      </c>
      <c r="I8590">
        <v>22.771599999999999</v>
      </c>
      <c r="L8590">
        <v>406424</v>
      </c>
      <c r="M8590">
        <v>26.397600000000001</v>
      </c>
      <c r="S8590">
        <v>381766</v>
      </c>
      <c r="T8590">
        <v>34.933399999999999</v>
      </c>
      <c r="W8590">
        <v>387521</v>
      </c>
      <c r="X8590">
        <v>28.827999999999999</v>
      </c>
      <c r="AA8590">
        <v>756080</v>
      </c>
      <c r="AB8590">
        <v>25.221599999999999</v>
      </c>
    </row>
    <row r="8591" spans="3:28" x14ac:dyDescent="0.25">
      <c r="C8591">
        <v>389262</v>
      </c>
      <c r="D8591">
        <v>25.103999999999999</v>
      </c>
      <c r="H8591">
        <v>383712</v>
      </c>
      <c r="I8591">
        <v>22.771599999999999</v>
      </c>
      <c r="L8591">
        <v>406483</v>
      </c>
      <c r="M8591">
        <v>26.534800000000001</v>
      </c>
      <c r="S8591">
        <v>381822</v>
      </c>
      <c r="T8591">
        <v>34.8354</v>
      </c>
      <c r="W8591">
        <v>387580</v>
      </c>
      <c r="X8591">
        <v>28.8672</v>
      </c>
      <c r="AA8591">
        <v>756170</v>
      </c>
      <c r="AB8591">
        <v>25.2118</v>
      </c>
    </row>
    <row r="8592" spans="3:28" x14ac:dyDescent="0.25">
      <c r="C8592">
        <v>389320</v>
      </c>
      <c r="D8592">
        <v>25.103999999999999</v>
      </c>
      <c r="H8592">
        <v>383775</v>
      </c>
      <c r="I8592">
        <v>22.732399999999998</v>
      </c>
      <c r="L8592">
        <v>406511</v>
      </c>
      <c r="M8592">
        <v>26.4956</v>
      </c>
      <c r="S8592">
        <v>381856</v>
      </c>
      <c r="T8592">
        <v>34.825600000000001</v>
      </c>
      <c r="W8592">
        <v>387641</v>
      </c>
      <c r="X8592">
        <v>28.8476</v>
      </c>
      <c r="AA8592">
        <v>756233</v>
      </c>
      <c r="AB8592">
        <v>25.1922</v>
      </c>
    </row>
    <row r="8593" spans="3:28" x14ac:dyDescent="0.25">
      <c r="C8593">
        <v>389352</v>
      </c>
      <c r="D8593">
        <v>25.113800000000001</v>
      </c>
      <c r="H8593">
        <v>383807</v>
      </c>
      <c r="I8593">
        <v>22.712800000000001</v>
      </c>
      <c r="L8593">
        <v>406541</v>
      </c>
      <c r="M8593">
        <v>26.466200000000001</v>
      </c>
      <c r="S8593">
        <v>381885</v>
      </c>
      <c r="T8593">
        <v>34.796199999999999</v>
      </c>
      <c r="W8593">
        <v>387671</v>
      </c>
      <c r="X8593">
        <v>28.8672</v>
      </c>
      <c r="AA8593">
        <v>756264</v>
      </c>
      <c r="AB8593">
        <v>25.172599999999999</v>
      </c>
    </row>
    <row r="8594" spans="3:28" x14ac:dyDescent="0.25">
      <c r="C8594">
        <v>389384</v>
      </c>
      <c r="D8594">
        <v>25.113800000000001</v>
      </c>
      <c r="H8594">
        <v>383834</v>
      </c>
      <c r="I8594">
        <v>22.702999999999999</v>
      </c>
      <c r="L8594">
        <v>406572</v>
      </c>
      <c r="M8594">
        <v>26.466200000000001</v>
      </c>
      <c r="S8594">
        <v>381916</v>
      </c>
      <c r="T8594">
        <v>34.776600000000002</v>
      </c>
      <c r="W8594">
        <v>387703</v>
      </c>
      <c r="X8594">
        <v>28.906400000000001</v>
      </c>
      <c r="AA8594">
        <v>756360</v>
      </c>
      <c r="AB8594">
        <v>25.1432</v>
      </c>
    </row>
    <row r="8595" spans="3:28" x14ac:dyDescent="0.25">
      <c r="C8595">
        <v>389415</v>
      </c>
      <c r="D8595">
        <v>25.1236</v>
      </c>
      <c r="H8595">
        <v>383920</v>
      </c>
      <c r="I8595">
        <v>22.614799999999999</v>
      </c>
      <c r="L8595">
        <v>406604</v>
      </c>
      <c r="M8595">
        <v>26.407399999999999</v>
      </c>
      <c r="S8595">
        <v>381971</v>
      </c>
      <c r="T8595">
        <v>34.6982</v>
      </c>
      <c r="W8595">
        <v>387730</v>
      </c>
      <c r="X8595">
        <v>28.955400000000001</v>
      </c>
      <c r="AA8595">
        <v>756380</v>
      </c>
      <c r="AB8595">
        <v>25.133400000000002</v>
      </c>
    </row>
    <row r="8596" spans="3:28" x14ac:dyDescent="0.25">
      <c r="C8596">
        <v>389444</v>
      </c>
      <c r="D8596">
        <v>25.162800000000001</v>
      </c>
      <c r="H8596">
        <v>384011</v>
      </c>
      <c r="I8596">
        <v>22.565799999999999</v>
      </c>
      <c r="L8596">
        <v>406631</v>
      </c>
      <c r="M8596">
        <v>26.397600000000001</v>
      </c>
      <c r="S8596">
        <v>382004</v>
      </c>
      <c r="T8596">
        <v>34.619799999999998</v>
      </c>
      <c r="W8596">
        <v>387791</v>
      </c>
      <c r="X8596">
        <v>29.014199999999999</v>
      </c>
      <c r="AA8596">
        <v>756422</v>
      </c>
      <c r="AB8596">
        <v>25.133400000000002</v>
      </c>
    </row>
    <row r="8597" spans="3:28" x14ac:dyDescent="0.25">
      <c r="C8597">
        <v>389471</v>
      </c>
      <c r="D8597">
        <v>25.152999999999999</v>
      </c>
      <c r="H8597">
        <v>384041</v>
      </c>
      <c r="I8597">
        <v>22.556000000000001</v>
      </c>
      <c r="L8597">
        <v>406661</v>
      </c>
      <c r="M8597">
        <v>26.397600000000001</v>
      </c>
      <c r="S8597">
        <v>382151</v>
      </c>
      <c r="T8597">
        <v>34.365000000000002</v>
      </c>
      <c r="W8597">
        <v>387851</v>
      </c>
      <c r="X8597">
        <v>29.092600000000001</v>
      </c>
      <c r="AA8597">
        <v>756449</v>
      </c>
      <c r="AB8597">
        <v>25.1236</v>
      </c>
    </row>
    <row r="8598" spans="3:28" x14ac:dyDescent="0.25">
      <c r="C8598">
        <v>389531</v>
      </c>
      <c r="D8598">
        <v>25.221599999999999</v>
      </c>
      <c r="H8598">
        <v>384131</v>
      </c>
      <c r="I8598">
        <v>22.5364</v>
      </c>
      <c r="L8598">
        <v>406691</v>
      </c>
      <c r="M8598">
        <v>26.319199999999999</v>
      </c>
      <c r="S8598">
        <v>382180</v>
      </c>
      <c r="T8598">
        <v>34.325800000000001</v>
      </c>
      <c r="W8598">
        <v>387881</v>
      </c>
      <c r="X8598">
        <v>29.112200000000001</v>
      </c>
      <c r="AA8598">
        <v>756470</v>
      </c>
      <c r="AB8598">
        <v>25.1236</v>
      </c>
    </row>
    <row r="8599" spans="3:28" x14ac:dyDescent="0.25">
      <c r="C8599">
        <v>389623</v>
      </c>
      <c r="D8599">
        <v>25.2804</v>
      </c>
      <c r="H8599">
        <v>384190</v>
      </c>
      <c r="I8599">
        <v>22.546199999999999</v>
      </c>
      <c r="L8599">
        <v>406722</v>
      </c>
      <c r="M8599">
        <v>26.3094</v>
      </c>
      <c r="S8599">
        <v>382216</v>
      </c>
      <c r="T8599">
        <v>34.276800000000001</v>
      </c>
      <c r="W8599">
        <v>387941</v>
      </c>
      <c r="X8599">
        <v>29.1416</v>
      </c>
      <c r="AA8599">
        <v>756513</v>
      </c>
      <c r="AB8599">
        <v>25.103999999999999</v>
      </c>
    </row>
    <row r="8600" spans="3:28" x14ac:dyDescent="0.25">
      <c r="C8600">
        <v>389654</v>
      </c>
      <c r="D8600">
        <v>25.309799999999999</v>
      </c>
      <c r="H8600">
        <v>384250</v>
      </c>
      <c r="I8600">
        <v>22.5364</v>
      </c>
      <c r="L8600">
        <v>406783</v>
      </c>
      <c r="M8600">
        <v>26.299600000000002</v>
      </c>
      <c r="S8600">
        <v>382270</v>
      </c>
      <c r="T8600">
        <v>34.198399999999999</v>
      </c>
      <c r="W8600">
        <v>387970</v>
      </c>
      <c r="X8600">
        <v>29.200399999999998</v>
      </c>
      <c r="AA8600">
        <v>756596</v>
      </c>
      <c r="AB8600">
        <v>25.084399999999999</v>
      </c>
    </row>
    <row r="8601" spans="3:28" x14ac:dyDescent="0.25">
      <c r="C8601">
        <v>389746</v>
      </c>
      <c r="D8601">
        <v>25.378399999999999</v>
      </c>
      <c r="H8601">
        <v>384342</v>
      </c>
      <c r="I8601">
        <v>22.487400000000001</v>
      </c>
      <c r="L8601">
        <v>406843</v>
      </c>
      <c r="M8601">
        <v>26.436800000000002</v>
      </c>
      <c r="S8601">
        <v>382335</v>
      </c>
      <c r="T8601">
        <v>34.110199999999999</v>
      </c>
      <c r="W8601">
        <v>388001</v>
      </c>
      <c r="X8601">
        <v>29.161200000000001</v>
      </c>
      <c r="AA8601">
        <v>756656</v>
      </c>
      <c r="AB8601">
        <v>25.064800000000002</v>
      </c>
    </row>
    <row r="8602" spans="3:28" x14ac:dyDescent="0.25">
      <c r="C8602">
        <v>389772</v>
      </c>
      <c r="D8602">
        <v>25.407800000000002</v>
      </c>
      <c r="H8602">
        <v>384400</v>
      </c>
      <c r="I8602">
        <v>22.477599999999999</v>
      </c>
      <c r="L8602">
        <v>406876</v>
      </c>
      <c r="M8602">
        <v>26.475999999999999</v>
      </c>
      <c r="S8602">
        <v>382363</v>
      </c>
      <c r="T8602">
        <v>34.1004</v>
      </c>
      <c r="W8602">
        <v>388030</v>
      </c>
      <c r="X8602">
        <v>29.1416</v>
      </c>
      <c r="AA8602">
        <v>756687</v>
      </c>
      <c r="AB8602">
        <v>25.064800000000002</v>
      </c>
    </row>
    <row r="8603" spans="3:28" x14ac:dyDescent="0.25">
      <c r="C8603">
        <v>389803</v>
      </c>
      <c r="D8603">
        <v>25.427399999999999</v>
      </c>
      <c r="H8603">
        <v>384432</v>
      </c>
      <c r="I8603">
        <v>22.457999999999998</v>
      </c>
      <c r="L8603">
        <v>406902</v>
      </c>
      <c r="M8603">
        <v>26.554400000000001</v>
      </c>
      <c r="S8603">
        <v>382425</v>
      </c>
      <c r="T8603">
        <v>34.031799999999997</v>
      </c>
      <c r="W8603">
        <v>388065</v>
      </c>
      <c r="X8603">
        <v>29.151399999999999</v>
      </c>
      <c r="AA8603">
        <v>756713</v>
      </c>
      <c r="AB8603">
        <v>25.064800000000002</v>
      </c>
    </row>
    <row r="8604" spans="3:28" x14ac:dyDescent="0.25">
      <c r="C8604">
        <v>389830</v>
      </c>
      <c r="D8604">
        <v>25.388200000000001</v>
      </c>
      <c r="H8604">
        <v>384461</v>
      </c>
      <c r="I8604">
        <v>22.4482</v>
      </c>
      <c r="L8604">
        <v>406934</v>
      </c>
      <c r="M8604">
        <v>26.5642</v>
      </c>
      <c r="S8604">
        <v>382451</v>
      </c>
      <c r="T8604">
        <v>34.080800000000004</v>
      </c>
      <c r="W8604">
        <v>388121</v>
      </c>
      <c r="X8604">
        <v>29.200399999999998</v>
      </c>
      <c r="AA8604">
        <v>756742</v>
      </c>
      <c r="AB8604">
        <v>25.064800000000002</v>
      </c>
    </row>
    <row r="8605" spans="3:28" x14ac:dyDescent="0.25">
      <c r="C8605">
        <v>389865</v>
      </c>
      <c r="D8605">
        <v>25.4176</v>
      </c>
      <c r="H8605">
        <v>384495</v>
      </c>
      <c r="I8605">
        <v>22.4482</v>
      </c>
      <c r="L8605">
        <v>406992</v>
      </c>
      <c r="M8605">
        <v>26.319199999999999</v>
      </c>
      <c r="S8605">
        <v>382485</v>
      </c>
      <c r="T8605">
        <v>34.061199999999999</v>
      </c>
      <c r="W8605">
        <v>388155</v>
      </c>
      <c r="X8605">
        <v>29.22</v>
      </c>
      <c r="AA8605">
        <v>756832</v>
      </c>
      <c r="AB8605">
        <v>25.045200000000001</v>
      </c>
    </row>
    <row r="8606" spans="3:28" x14ac:dyDescent="0.25">
      <c r="C8606">
        <v>389921</v>
      </c>
      <c r="D8606">
        <v>25.437200000000001</v>
      </c>
      <c r="H8606">
        <v>384524</v>
      </c>
      <c r="I8606">
        <v>22.438400000000001</v>
      </c>
      <c r="L8606">
        <v>407024</v>
      </c>
      <c r="M8606">
        <v>26.0154</v>
      </c>
      <c r="S8606">
        <v>382514</v>
      </c>
      <c r="T8606">
        <v>34.070999999999998</v>
      </c>
      <c r="W8606">
        <v>388211</v>
      </c>
      <c r="X8606">
        <v>29.1906</v>
      </c>
      <c r="AA8606">
        <v>756899</v>
      </c>
      <c r="AB8606">
        <v>25.025600000000001</v>
      </c>
    </row>
    <row r="8607" spans="3:28" x14ac:dyDescent="0.25">
      <c r="C8607">
        <v>389951</v>
      </c>
      <c r="D8607">
        <v>25.476400000000002</v>
      </c>
      <c r="H8607">
        <v>384551</v>
      </c>
      <c r="I8607">
        <v>22.438400000000001</v>
      </c>
      <c r="L8607">
        <v>407052</v>
      </c>
      <c r="M8607">
        <v>25.7606</v>
      </c>
      <c r="S8607">
        <v>382544</v>
      </c>
      <c r="T8607">
        <v>34.110199999999999</v>
      </c>
      <c r="W8607">
        <v>388241</v>
      </c>
      <c r="X8607">
        <v>29.1906</v>
      </c>
      <c r="AA8607">
        <v>756925</v>
      </c>
      <c r="AB8607">
        <v>25.006</v>
      </c>
    </row>
    <row r="8608" spans="3:28" x14ac:dyDescent="0.25">
      <c r="C8608">
        <v>390016</v>
      </c>
      <c r="D8608">
        <v>25.476400000000002</v>
      </c>
      <c r="H8608">
        <v>384612</v>
      </c>
      <c r="I8608">
        <v>22.418800000000001</v>
      </c>
      <c r="L8608">
        <v>407081</v>
      </c>
      <c r="M8608">
        <v>25.4666</v>
      </c>
      <c r="S8608">
        <v>382601</v>
      </c>
      <c r="T8608">
        <v>34.1494</v>
      </c>
      <c r="W8608">
        <v>388480</v>
      </c>
      <c r="X8608">
        <v>28.925999999999998</v>
      </c>
      <c r="AA8608">
        <v>756949</v>
      </c>
      <c r="AB8608">
        <v>25.006</v>
      </c>
    </row>
    <row r="8609" spans="3:28" x14ac:dyDescent="0.25">
      <c r="C8609">
        <v>390070</v>
      </c>
      <c r="D8609">
        <v>25.476400000000002</v>
      </c>
      <c r="H8609">
        <v>384642</v>
      </c>
      <c r="I8609">
        <v>22.418800000000001</v>
      </c>
      <c r="L8609">
        <v>407115</v>
      </c>
      <c r="M8609">
        <v>25.182400000000001</v>
      </c>
      <c r="S8609">
        <v>382630</v>
      </c>
      <c r="T8609">
        <v>34.119999999999997</v>
      </c>
      <c r="W8609">
        <v>388511</v>
      </c>
      <c r="X8609">
        <v>28.9358</v>
      </c>
      <c r="AA8609">
        <v>757022</v>
      </c>
      <c r="AB8609">
        <v>24.9864</v>
      </c>
    </row>
    <row r="8610" spans="3:28" x14ac:dyDescent="0.25">
      <c r="C8610">
        <v>390103</v>
      </c>
      <c r="D8610">
        <v>25.4862</v>
      </c>
      <c r="H8610">
        <v>384671</v>
      </c>
      <c r="I8610">
        <v>22.408999999999999</v>
      </c>
      <c r="L8610">
        <v>407143</v>
      </c>
      <c r="M8610">
        <v>24.976600000000001</v>
      </c>
      <c r="S8610">
        <v>382661</v>
      </c>
      <c r="T8610">
        <v>34.119999999999997</v>
      </c>
      <c r="W8610">
        <v>388541</v>
      </c>
      <c r="X8610">
        <v>28.965199999999999</v>
      </c>
      <c r="AA8610">
        <v>757046</v>
      </c>
      <c r="AB8610">
        <v>24.9864</v>
      </c>
    </row>
    <row r="8611" spans="3:28" x14ac:dyDescent="0.25">
      <c r="C8611">
        <v>390132</v>
      </c>
      <c r="D8611">
        <v>25.476400000000002</v>
      </c>
      <c r="H8611">
        <v>384763</v>
      </c>
      <c r="I8611">
        <v>22.408999999999999</v>
      </c>
      <c r="L8611">
        <v>407171</v>
      </c>
      <c r="M8611">
        <v>24.839400000000001</v>
      </c>
      <c r="S8611">
        <v>382690</v>
      </c>
      <c r="T8611">
        <v>34.080800000000004</v>
      </c>
      <c r="W8611">
        <v>388601</v>
      </c>
      <c r="X8611">
        <v>29.063199999999998</v>
      </c>
      <c r="AA8611">
        <v>757099</v>
      </c>
      <c r="AB8611">
        <v>24.976600000000001</v>
      </c>
    </row>
    <row r="8612" spans="3:28" x14ac:dyDescent="0.25">
      <c r="C8612">
        <v>390193</v>
      </c>
      <c r="D8612">
        <v>25.446999999999999</v>
      </c>
      <c r="H8612">
        <v>384793</v>
      </c>
      <c r="I8612">
        <v>22.457999999999998</v>
      </c>
      <c r="L8612">
        <v>407233</v>
      </c>
      <c r="M8612">
        <v>24.476800000000001</v>
      </c>
      <c r="S8612">
        <v>382754</v>
      </c>
      <c r="T8612">
        <v>34.002400000000002</v>
      </c>
      <c r="W8612">
        <v>388690</v>
      </c>
      <c r="X8612">
        <v>29.2102</v>
      </c>
      <c r="AA8612">
        <v>757129</v>
      </c>
      <c r="AB8612">
        <v>24.966799999999999</v>
      </c>
    </row>
    <row r="8613" spans="3:28" x14ac:dyDescent="0.25">
      <c r="C8613">
        <v>390253</v>
      </c>
      <c r="D8613">
        <v>25.4666</v>
      </c>
      <c r="H8613">
        <v>384826</v>
      </c>
      <c r="I8613">
        <v>22.487400000000001</v>
      </c>
      <c r="L8613">
        <v>407264</v>
      </c>
      <c r="M8613">
        <v>24.339600000000001</v>
      </c>
      <c r="S8613">
        <v>382784</v>
      </c>
      <c r="T8613">
        <v>33.943600000000004</v>
      </c>
      <c r="W8613">
        <v>388720</v>
      </c>
      <c r="X8613">
        <v>29.2788</v>
      </c>
      <c r="AA8613">
        <v>757162</v>
      </c>
      <c r="AB8613">
        <v>24.966799999999999</v>
      </c>
    </row>
    <row r="8614" spans="3:28" x14ac:dyDescent="0.25">
      <c r="C8614">
        <v>390281</v>
      </c>
      <c r="D8614">
        <v>25.456800000000001</v>
      </c>
      <c r="H8614">
        <v>384852</v>
      </c>
      <c r="I8614">
        <v>22.487400000000001</v>
      </c>
      <c r="L8614">
        <v>407326</v>
      </c>
      <c r="M8614">
        <v>24.143599999999999</v>
      </c>
      <c r="S8614">
        <v>382811</v>
      </c>
      <c r="T8614">
        <v>33.855400000000003</v>
      </c>
      <c r="W8614">
        <v>388751</v>
      </c>
      <c r="X8614">
        <v>29.2788</v>
      </c>
      <c r="AA8614">
        <v>757249</v>
      </c>
      <c r="AB8614">
        <v>24.9374</v>
      </c>
    </row>
    <row r="8615" spans="3:28" x14ac:dyDescent="0.25">
      <c r="C8615">
        <v>390313</v>
      </c>
      <c r="D8615">
        <v>25.437200000000001</v>
      </c>
      <c r="H8615">
        <v>384880</v>
      </c>
      <c r="I8615">
        <v>22.5168</v>
      </c>
      <c r="L8615">
        <v>407351</v>
      </c>
      <c r="M8615">
        <v>24.0946</v>
      </c>
      <c r="S8615">
        <v>382872</v>
      </c>
      <c r="T8615">
        <v>33.698599999999999</v>
      </c>
      <c r="W8615">
        <v>388841</v>
      </c>
      <c r="X8615">
        <v>29.376799999999999</v>
      </c>
      <c r="AA8615">
        <v>757280</v>
      </c>
      <c r="AB8615">
        <v>24.927600000000002</v>
      </c>
    </row>
    <row r="8616" spans="3:28" x14ac:dyDescent="0.25">
      <c r="C8616">
        <v>390345</v>
      </c>
      <c r="D8616">
        <v>25.427399999999999</v>
      </c>
      <c r="H8616">
        <v>384971</v>
      </c>
      <c r="I8616">
        <v>22.477599999999999</v>
      </c>
      <c r="L8616">
        <v>407411</v>
      </c>
      <c r="M8616">
        <v>23.986799999999999</v>
      </c>
      <c r="S8616">
        <v>382906</v>
      </c>
      <c r="T8616">
        <v>33.639800000000001</v>
      </c>
      <c r="W8616">
        <v>388871</v>
      </c>
      <c r="X8616">
        <v>29.416</v>
      </c>
      <c r="AA8616">
        <v>757341</v>
      </c>
      <c r="AB8616">
        <v>24.9178</v>
      </c>
    </row>
    <row r="8617" spans="3:28" x14ac:dyDescent="0.25">
      <c r="C8617">
        <v>390375</v>
      </c>
      <c r="D8617">
        <v>25.446999999999999</v>
      </c>
      <c r="H8617">
        <v>385060</v>
      </c>
      <c r="I8617">
        <v>22.575600000000001</v>
      </c>
      <c r="L8617">
        <v>407444</v>
      </c>
      <c r="M8617">
        <v>23.928000000000001</v>
      </c>
      <c r="S8617">
        <v>382931</v>
      </c>
      <c r="T8617">
        <v>33.571199999999997</v>
      </c>
      <c r="W8617">
        <v>388904</v>
      </c>
      <c r="X8617">
        <v>29.406199999999998</v>
      </c>
      <c r="AA8617">
        <v>757379</v>
      </c>
      <c r="AB8617">
        <v>24.888400000000001</v>
      </c>
    </row>
    <row r="8618" spans="3:28" x14ac:dyDescent="0.25">
      <c r="C8618">
        <v>390401</v>
      </c>
      <c r="D8618">
        <v>25.446999999999999</v>
      </c>
      <c r="H8618">
        <v>385091</v>
      </c>
      <c r="I8618">
        <v>22.624600000000001</v>
      </c>
      <c r="L8618">
        <v>407472</v>
      </c>
      <c r="M8618">
        <v>23.849599999999999</v>
      </c>
      <c r="S8618">
        <v>382960</v>
      </c>
      <c r="T8618">
        <v>33.522199999999998</v>
      </c>
      <c r="W8618">
        <v>389021</v>
      </c>
      <c r="X8618">
        <v>29.4846</v>
      </c>
      <c r="AA8618">
        <v>757399</v>
      </c>
      <c r="AB8618">
        <v>24.898199999999999</v>
      </c>
    </row>
    <row r="8619" spans="3:28" x14ac:dyDescent="0.25">
      <c r="C8619">
        <v>390433</v>
      </c>
      <c r="D8619">
        <v>25.456800000000001</v>
      </c>
      <c r="H8619">
        <v>385153</v>
      </c>
      <c r="I8619">
        <v>22.654</v>
      </c>
      <c r="L8619">
        <v>407505</v>
      </c>
      <c r="M8619">
        <v>23.849599999999999</v>
      </c>
      <c r="S8619">
        <v>382993</v>
      </c>
      <c r="T8619">
        <v>33.473199999999999</v>
      </c>
      <c r="W8619">
        <v>389111</v>
      </c>
      <c r="X8619">
        <v>29.288599999999999</v>
      </c>
      <c r="AA8619">
        <v>757435</v>
      </c>
      <c r="AB8619">
        <v>24.888400000000001</v>
      </c>
    </row>
    <row r="8620" spans="3:28" x14ac:dyDescent="0.25">
      <c r="C8620">
        <v>390465</v>
      </c>
      <c r="D8620">
        <v>25.456800000000001</v>
      </c>
      <c r="H8620">
        <v>385183</v>
      </c>
      <c r="I8620">
        <v>22.644200000000001</v>
      </c>
      <c r="L8620">
        <v>407532</v>
      </c>
      <c r="M8620">
        <v>23.810400000000001</v>
      </c>
      <c r="S8620">
        <v>383110</v>
      </c>
      <c r="T8620">
        <v>33.3262</v>
      </c>
      <c r="W8620">
        <v>389140</v>
      </c>
      <c r="X8620">
        <v>29.298400000000001</v>
      </c>
      <c r="AA8620">
        <v>757558</v>
      </c>
      <c r="AB8620">
        <v>24.8688</v>
      </c>
    </row>
    <row r="8621" spans="3:28" x14ac:dyDescent="0.25">
      <c r="C8621">
        <v>390524</v>
      </c>
      <c r="D8621">
        <v>25.495999999999999</v>
      </c>
      <c r="H8621">
        <v>385210</v>
      </c>
      <c r="I8621">
        <v>22.634399999999999</v>
      </c>
      <c r="L8621">
        <v>407561</v>
      </c>
      <c r="M8621">
        <v>23.761399999999998</v>
      </c>
      <c r="S8621">
        <v>383174</v>
      </c>
      <c r="T8621">
        <v>33.296799999999998</v>
      </c>
      <c r="W8621">
        <v>389231</v>
      </c>
      <c r="X8621">
        <v>29.2592</v>
      </c>
      <c r="AA8621">
        <v>757582</v>
      </c>
      <c r="AB8621">
        <v>24.8688</v>
      </c>
    </row>
    <row r="8622" spans="3:28" x14ac:dyDescent="0.25">
      <c r="C8622">
        <v>390551</v>
      </c>
      <c r="D8622">
        <v>25.525400000000001</v>
      </c>
      <c r="H8622">
        <v>385241</v>
      </c>
      <c r="I8622">
        <v>22.605</v>
      </c>
      <c r="L8622">
        <v>407592</v>
      </c>
      <c r="M8622">
        <v>23.731999999999999</v>
      </c>
      <c r="S8622">
        <v>383201</v>
      </c>
      <c r="T8622">
        <v>33.296799999999998</v>
      </c>
      <c r="W8622">
        <v>389321</v>
      </c>
      <c r="X8622">
        <v>29.229800000000001</v>
      </c>
      <c r="AA8622">
        <v>757612</v>
      </c>
      <c r="AB8622">
        <v>24.8492</v>
      </c>
    </row>
    <row r="8623" spans="3:28" x14ac:dyDescent="0.25">
      <c r="C8623">
        <v>390580</v>
      </c>
      <c r="D8623">
        <v>25.495999999999999</v>
      </c>
      <c r="H8623">
        <v>385270</v>
      </c>
      <c r="I8623">
        <v>22.605</v>
      </c>
      <c r="L8623">
        <v>407651</v>
      </c>
      <c r="M8623">
        <v>23.761399999999998</v>
      </c>
      <c r="S8623">
        <v>383231</v>
      </c>
      <c r="T8623">
        <v>33.286999999999999</v>
      </c>
      <c r="W8623">
        <v>389350</v>
      </c>
      <c r="X8623">
        <v>29.200399999999998</v>
      </c>
      <c r="AA8623">
        <v>757652</v>
      </c>
      <c r="AB8623">
        <v>24.8492</v>
      </c>
    </row>
    <row r="8624" spans="3:28" x14ac:dyDescent="0.25">
      <c r="C8624">
        <v>390670</v>
      </c>
      <c r="D8624">
        <v>25.5352</v>
      </c>
      <c r="H8624">
        <v>385304</v>
      </c>
      <c r="I8624">
        <v>22.605</v>
      </c>
      <c r="L8624">
        <v>407681</v>
      </c>
      <c r="M8624">
        <v>23.741800000000001</v>
      </c>
      <c r="S8624">
        <v>383356</v>
      </c>
      <c r="T8624">
        <v>33.3752</v>
      </c>
      <c r="W8624">
        <v>389381</v>
      </c>
      <c r="X8624">
        <v>29.229800000000001</v>
      </c>
      <c r="AA8624">
        <v>757701</v>
      </c>
      <c r="AB8624">
        <v>24.839400000000001</v>
      </c>
    </row>
    <row r="8625" spans="3:28" x14ac:dyDescent="0.25">
      <c r="C8625">
        <v>390700</v>
      </c>
      <c r="D8625">
        <v>25.5548</v>
      </c>
      <c r="H8625">
        <v>385335</v>
      </c>
      <c r="I8625">
        <v>22.605</v>
      </c>
      <c r="L8625">
        <v>407712</v>
      </c>
      <c r="M8625">
        <v>23.7516</v>
      </c>
      <c r="S8625">
        <v>383412</v>
      </c>
      <c r="T8625">
        <v>33.355600000000003</v>
      </c>
      <c r="W8625">
        <v>389441</v>
      </c>
      <c r="X8625">
        <v>29.249400000000001</v>
      </c>
      <c r="AA8625">
        <v>757733</v>
      </c>
      <c r="AB8625">
        <v>24.839400000000001</v>
      </c>
    </row>
    <row r="8626" spans="3:28" x14ac:dyDescent="0.25">
      <c r="C8626">
        <v>390731</v>
      </c>
      <c r="D8626">
        <v>25.584199999999999</v>
      </c>
      <c r="H8626">
        <v>385364</v>
      </c>
      <c r="I8626">
        <v>22.624600000000001</v>
      </c>
      <c r="L8626">
        <v>407741</v>
      </c>
      <c r="M8626">
        <v>23.731999999999999</v>
      </c>
      <c r="S8626">
        <v>383530</v>
      </c>
      <c r="T8626">
        <v>33.3752</v>
      </c>
      <c r="W8626">
        <v>389471</v>
      </c>
      <c r="X8626">
        <v>29.268999999999998</v>
      </c>
      <c r="AA8626">
        <v>757764</v>
      </c>
      <c r="AB8626">
        <v>24.81</v>
      </c>
    </row>
    <row r="8627" spans="3:28" x14ac:dyDescent="0.25">
      <c r="C8627">
        <v>390763</v>
      </c>
      <c r="D8627">
        <v>25.564599999999999</v>
      </c>
      <c r="H8627">
        <v>385425</v>
      </c>
      <c r="I8627">
        <v>22.595199999999998</v>
      </c>
      <c r="L8627">
        <v>407803</v>
      </c>
      <c r="M8627">
        <v>23.731999999999999</v>
      </c>
      <c r="S8627">
        <v>383590</v>
      </c>
      <c r="T8627">
        <v>33.257599999999996</v>
      </c>
      <c r="W8627">
        <v>389534</v>
      </c>
      <c r="X8627">
        <v>29.386600000000001</v>
      </c>
      <c r="AA8627">
        <v>757891</v>
      </c>
      <c r="AB8627">
        <v>24.790400000000002</v>
      </c>
    </row>
    <row r="8628" spans="3:28" x14ac:dyDescent="0.25">
      <c r="C8628">
        <v>390792</v>
      </c>
      <c r="D8628">
        <v>25.6234</v>
      </c>
      <c r="H8628">
        <v>385452</v>
      </c>
      <c r="I8628">
        <v>22.5854</v>
      </c>
      <c r="L8628">
        <v>407862</v>
      </c>
      <c r="M8628">
        <v>23.722200000000001</v>
      </c>
      <c r="S8628">
        <v>383651</v>
      </c>
      <c r="T8628">
        <v>33.198799999999999</v>
      </c>
      <c r="W8628">
        <v>389590</v>
      </c>
      <c r="X8628">
        <v>29.494399999999999</v>
      </c>
      <c r="AA8628">
        <v>757918</v>
      </c>
      <c r="AB8628">
        <v>24.8002</v>
      </c>
    </row>
    <row r="8629" spans="3:28" x14ac:dyDescent="0.25">
      <c r="C8629">
        <v>390821</v>
      </c>
      <c r="D8629">
        <v>25.594000000000001</v>
      </c>
      <c r="H8629">
        <v>385483</v>
      </c>
      <c r="I8629">
        <v>22.595199999999998</v>
      </c>
      <c r="L8629">
        <v>407920</v>
      </c>
      <c r="M8629">
        <v>23.692799999999998</v>
      </c>
      <c r="S8629">
        <v>383684</v>
      </c>
      <c r="T8629">
        <v>33.159599999999998</v>
      </c>
      <c r="W8629">
        <v>389621</v>
      </c>
      <c r="X8629">
        <v>29.504200000000001</v>
      </c>
      <c r="AA8629">
        <v>757942</v>
      </c>
      <c r="AB8629">
        <v>24.790400000000002</v>
      </c>
    </row>
    <row r="8630" spans="3:28" x14ac:dyDescent="0.25">
      <c r="C8630">
        <v>390852</v>
      </c>
      <c r="D8630">
        <v>25.564599999999999</v>
      </c>
      <c r="H8630">
        <v>385514</v>
      </c>
      <c r="I8630">
        <v>22.605</v>
      </c>
      <c r="L8630">
        <v>408074</v>
      </c>
      <c r="M8630">
        <v>23.653600000000001</v>
      </c>
      <c r="S8630">
        <v>383740</v>
      </c>
      <c r="T8630">
        <v>33.159599999999998</v>
      </c>
      <c r="W8630">
        <v>389651</v>
      </c>
      <c r="X8630">
        <v>29.494399999999999</v>
      </c>
      <c r="AA8630">
        <v>757974</v>
      </c>
      <c r="AB8630">
        <v>24.7806</v>
      </c>
    </row>
    <row r="8631" spans="3:28" x14ac:dyDescent="0.25">
      <c r="C8631">
        <v>390881</v>
      </c>
      <c r="D8631">
        <v>25.574400000000001</v>
      </c>
      <c r="H8631">
        <v>385572</v>
      </c>
      <c r="I8631">
        <v>22.614799999999999</v>
      </c>
      <c r="L8631">
        <v>408102</v>
      </c>
      <c r="M8631">
        <v>23.653600000000001</v>
      </c>
      <c r="S8631">
        <v>383772</v>
      </c>
      <c r="T8631">
        <v>33.110599999999998</v>
      </c>
      <c r="W8631">
        <v>389681</v>
      </c>
      <c r="X8631">
        <v>29.523800000000001</v>
      </c>
      <c r="AA8631">
        <v>758011</v>
      </c>
      <c r="AB8631">
        <v>24.7806</v>
      </c>
    </row>
    <row r="8632" spans="3:28" x14ac:dyDescent="0.25">
      <c r="C8632">
        <v>390912</v>
      </c>
      <c r="D8632">
        <v>25.594000000000001</v>
      </c>
      <c r="H8632">
        <v>385600</v>
      </c>
      <c r="I8632">
        <v>22.605</v>
      </c>
      <c r="L8632">
        <v>408133</v>
      </c>
      <c r="M8632">
        <v>23.673200000000001</v>
      </c>
      <c r="S8632">
        <v>383804</v>
      </c>
      <c r="T8632">
        <v>33.0518</v>
      </c>
      <c r="W8632">
        <v>389711</v>
      </c>
      <c r="X8632">
        <v>29.504200000000001</v>
      </c>
      <c r="AA8632">
        <v>758032</v>
      </c>
      <c r="AB8632">
        <v>24.770800000000001</v>
      </c>
    </row>
    <row r="8633" spans="3:28" x14ac:dyDescent="0.25">
      <c r="C8633">
        <v>390944</v>
      </c>
      <c r="D8633">
        <v>25.584199999999999</v>
      </c>
      <c r="H8633">
        <v>385632</v>
      </c>
      <c r="I8633">
        <v>22.605</v>
      </c>
      <c r="L8633">
        <v>408223</v>
      </c>
      <c r="M8633">
        <v>23.663399999999999</v>
      </c>
      <c r="S8633">
        <v>383831</v>
      </c>
      <c r="T8633">
        <v>33.012599999999999</v>
      </c>
      <c r="W8633">
        <v>389771</v>
      </c>
      <c r="X8633">
        <v>29.611999999999998</v>
      </c>
      <c r="AA8633">
        <v>758064</v>
      </c>
      <c r="AB8633">
        <v>24.770800000000001</v>
      </c>
    </row>
    <row r="8634" spans="3:28" x14ac:dyDescent="0.25">
      <c r="C8634">
        <v>390972</v>
      </c>
      <c r="D8634">
        <v>25.613600000000002</v>
      </c>
      <c r="H8634">
        <v>385694</v>
      </c>
      <c r="I8634">
        <v>22.526599999999998</v>
      </c>
      <c r="L8634">
        <v>408497</v>
      </c>
      <c r="M8634">
        <v>23.5654</v>
      </c>
      <c r="S8634">
        <v>383860</v>
      </c>
      <c r="T8634">
        <v>32.983199999999997</v>
      </c>
      <c r="W8634">
        <v>389801</v>
      </c>
      <c r="X8634">
        <v>29.6708</v>
      </c>
      <c r="AA8634">
        <v>758149</v>
      </c>
      <c r="AB8634">
        <v>24.751200000000001</v>
      </c>
    </row>
    <row r="8635" spans="3:28" x14ac:dyDescent="0.25">
      <c r="C8635">
        <v>391035</v>
      </c>
      <c r="D8635">
        <v>25.5548</v>
      </c>
      <c r="H8635">
        <v>385722</v>
      </c>
      <c r="I8635">
        <v>22.487400000000001</v>
      </c>
      <c r="L8635">
        <v>408522</v>
      </c>
      <c r="M8635">
        <v>23.5458</v>
      </c>
      <c r="S8635">
        <v>384010</v>
      </c>
      <c r="T8635">
        <v>32.885199999999998</v>
      </c>
      <c r="W8635">
        <v>389860</v>
      </c>
      <c r="X8635">
        <v>29.641400000000001</v>
      </c>
      <c r="AA8635">
        <v>758190</v>
      </c>
      <c r="AB8635">
        <v>24.751200000000001</v>
      </c>
    </row>
    <row r="8636" spans="3:28" x14ac:dyDescent="0.25">
      <c r="C8636">
        <v>391061</v>
      </c>
      <c r="D8636">
        <v>25.5548</v>
      </c>
      <c r="H8636">
        <v>385753</v>
      </c>
      <c r="I8636">
        <v>22.477599999999999</v>
      </c>
      <c r="L8636">
        <v>408558</v>
      </c>
      <c r="M8636">
        <v>23.536000000000001</v>
      </c>
      <c r="S8636">
        <v>384040</v>
      </c>
      <c r="T8636">
        <v>32.885199999999998</v>
      </c>
      <c r="W8636">
        <v>389891</v>
      </c>
      <c r="X8636">
        <v>29.641400000000001</v>
      </c>
      <c r="AA8636">
        <v>758271</v>
      </c>
      <c r="AB8636">
        <v>24.741399999999999</v>
      </c>
    </row>
    <row r="8637" spans="3:28" x14ac:dyDescent="0.25">
      <c r="C8637">
        <v>391091</v>
      </c>
      <c r="D8637">
        <v>25.525400000000001</v>
      </c>
      <c r="H8637">
        <v>385786</v>
      </c>
      <c r="I8637">
        <v>22.526599999999998</v>
      </c>
      <c r="L8637">
        <v>408644</v>
      </c>
      <c r="M8637">
        <v>23.516400000000001</v>
      </c>
      <c r="S8637">
        <v>384070</v>
      </c>
      <c r="T8637">
        <v>32.865600000000001</v>
      </c>
      <c r="W8637">
        <v>389920</v>
      </c>
      <c r="X8637">
        <v>29.641400000000001</v>
      </c>
      <c r="AA8637">
        <v>758392</v>
      </c>
      <c r="AB8637">
        <v>24.712</v>
      </c>
    </row>
    <row r="8638" spans="3:28" x14ac:dyDescent="0.25">
      <c r="C8638">
        <v>391122</v>
      </c>
      <c r="D8638">
        <v>25.4862</v>
      </c>
      <c r="H8638">
        <v>385903</v>
      </c>
      <c r="I8638">
        <v>22.5364</v>
      </c>
      <c r="L8638">
        <v>408761</v>
      </c>
      <c r="M8638">
        <v>23.516400000000001</v>
      </c>
      <c r="S8638">
        <v>384101</v>
      </c>
      <c r="T8638">
        <v>32.885199999999998</v>
      </c>
      <c r="W8638">
        <v>390011</v>
      </c>
      <c r="X8638">
        <v>29.455200000000001</v>
      </c>
      <c r="AA8638">
        <v>758489</v>
      </c>
      <c r="AB8638">
        <v>24.712</v>
      </c>
    </row>
    <row r="8639" spans="3:28" x14ac:dyDescent="0.25">
      <c r="C8639">
        <v>391182</v>
      </c>
      <c r="D8639">
        <v>25.437200000000001</v>
      </c>
      <c r="H8639">
        <v>385992</v>
      </c>
      <c r="I8639">
        <v>22.487400000000001</v>
      </c>
      <c r="L8639">
        <v>408851</v>
      </c>
      <c r="M8639">
        <v>23.4968</v>
      </c>
      <c r="S8639">
        <v>384135</v>
      </c>
      <c r="T8639">
        <v>32.855800000000002</v>
      </c>
      <c r="W8639">
        <v>390041</v>
      </c>
      <c r="X8639">
        <v>29.416</v>
      </c>
      <c r="AA8639">
        <v>758512</v>
      </c>
      <c r="AB8639">
        <v>24.712</v>
      </c>
    </row>
    <row r="8640" spans="3:28" x14ac:dyDescent="0.25">
      <c r="C8640">
        <v>391212</v>
      </c>
      <c r="D8640">
        <v>25.456800000000001</v>
      </c>
      <c r="H8640">
        <v>386051</v>
      </c>
      <c r="I8640">
        <v>22.4482</v>
      </c>
      <c r="L8640">
        <v>408945</v>
      </c>
      <c r="M8640">
        <v>23.447800000000001</v>
      </c>
      <c r="S8640">
        <v>384251</v>
      </c>
      <c r="T8640">
        <v>32.953800000000001</v>
      </c>
      <c r="W8640">
        <v>390071</v>
      </c>
      <c r="X8640">
        <v>29.3474</v>
      </c>
      <c r="AA8640">
        <v>758668</v>
      </c>
      <c r="AB8640">
        <v>24.682600000000001</v>
      </c>
    </row>
    <row r="8641" spans="3:28" x14ac:dyDescent="0.25">
      <c r="C8641">
        <v>391244</v>
      </c>
      <c r="D8641">
        <v>25.4176</v>
      </c>
      <c r="H8641">
        <v>386080</v>
      </c>
      <c r="I8641">
        <v>22.418800000000001</v>
      </c>
      <c r="L8641">
        <v>408974</v>
      </c>
      <c r="M8641">
        <v>23.457599999999999</v>
      </c>
      <c r="S8641">
        <v>384310</v>
      </c>
      <c r="T8641">
        <v>32.9636</v>
      </c>
      <c r="W8641">
        <v>390100</v>
      </c>
      <c r="X8641">
        <v>29.298400000000001</v>
      </c>
      <c r="AA8641">
        <v>758696</v>
      </c>
      <c r="AB8641">
        <v>24.663</v>
      </c>
    </row>
    <row r="8642" spans="3:28" x14ac:dyDescent="0.25">
      <c r="C8642">
        <v>391273</v>
      </c>
      <c r="D8642">
        <v>25.388200000000001</v>
      </c>
      <c r="H8642">
        <v>386567</v>
      </c>
      <c r="I8642">
        <v>22.320799999999998</v>
      </c>
      <c r="L8642">
        <v>409152</v>
      </c>
      <c r="M8642">
        <v>23.398800000000001</v>
      </c>
      <c r="S8642">
        <v>384341</v>
      </c>
      <c r="T8642">
        <v>32.953800000000001</v>
      </c>
      <c r="W8642">
        <v>390131</v>
      </c>
      <c r="X8642">
        <v>29.239599999999999</v>
      </c>
      <c r="AA8642">
        <v>758752</v>
      </c>
      <c r="AB8642">
        <v>24.663</v>
      </c>
    </row>
    <row r="8643" spans="3:28" x14ac:dyDescent="0.25">
      <c r="C8643">
        <v>391301</v>
      </c>
      <c r="D8643">
        <v>25.349</v>
      </c>
      <c r="H8643">
        <v>386592</v>
      </c>
      <c r="I8643">
        <v>22.438400000000001</v>
      </c>
      <c r="L8643">
        <v>409336</v>
      </c>
      <c r="M8643">
        <v>23.3596</v>
      </c>
      <c r="S8643">
        <v>384430</v>
      </c>
      <c r="T8643">
        <v>32.953800000000001</v>
      </c>
      <c r="W8643">
        <v>390160</v>
      </c>
      <c r="X8643">
        <v>29.200399999999998</v>
      </c>
      <c r="AA8643">
        <v>758811</v>
      </c>
      <c r="AB8643">
        <v>24.6434</v>
      </c>
    </row>
    <row r="8644" spans="3:28" x14ac:dyDescent="0.25">
      <c r="C8644">
        <v>391336</v>
      </c>
      <c r="D8644">
        <v>25.358799999999999</v>
      </c>
      <c r="H8644">
        <v>386655</v>
      </c>
      <c r="I8644">
        <v>22.389399999999998</v>
      </c>
      <c r="L8644">
        <v>409452</v>
      </c>
      <c r="M8644">
        <v>23.34</v>
      </c>
      <c r="S8644">
        <v>384460</v>
      </c>
      <c r="T8644">
        <v>32.9636</v>
      </c>
      <c r="W8644">
        <v>390221</v>
      </c>
      <c r="X8644">
        <v>29.131799999999998</v>
      </c>
      <c r="AA8644">
        <v>758876</v>
      </c>
      <c r="AB8644">
        <v>24.6434</v>
      </c>
    </row>
    <row r="8645" spans="3:28" x14ac:dyDescent="0.25">
      <c r="C8645">
        <v>391395</v>
      </c>
      <c r="D8645">
        <v>25.358799999999999</v>
      </c>
      <c r="H8645">
        <v>386773</v>
      </c>
      <c r="I8645">
        <v>22.291399999999999</v>
      </c>
      <c r="L8645">
        <v>409482</v>
      </c>
      <c r="M8645">
        <v>23.320399999999999</v>
      </c>
      <c r="S8645">
        <v>384640</v>
      </c>
      <c r="T8645">
        <v>32.953800000000001</v>
      </c>
      <c r="W8645">
        <v>390251</v>
      </c>
      <c r="X8645">
        <v>29.1416</v>
      </c>
      <c r="AA8645">
        <v>758906</v>
      </c>
      <c r="AB8645">
        <v>24.633600000000001</v>
      </c>
    </row>
    <row r="8646" spans="3:28" x14ac:dyDescent="0.25">
      <c r="C8646">
        <v>391455</v>
      </c>
      <c r="D8646">
        <v>25.339200000000002</v>
      </c>
      <c r="H8646">
        <v>386805</v>
      </c>
      <c r="I8646">
        <v>22.281600000000001</v>
      </c>
      <c r="L8646">
        <v>409511</v>
      </c>
      <c r="M8646">
        <v>23.320399999999999</v>
      </c>
      <c r="S8646">
        <v>384701</v>
      </c>
      <c r="T8646">
        <v>32.865600000000001</v>
      </c>
      <c r="W8646">
        <v>390280</v>
      </c>
      <c r="X8646">
        <v>29.122</v>
      </c>
      <c r="AA8646">
        <v>759081</v>
      </c>
      <c r="AB8646">
        <v>24.5944</v>
      </c>
    </row>
    <row r="8647" spans="3:28" x14ac:dyDescent="0.25">
      <c r="C8647">
        <v>391483</v>
      </c>
      <c r="D8647">
        <v>25.319600000000001</v>
      </c>
      <c r="H8647">
        <v>386831</v>
      </c>
      <c r="I8647">
        <v>22.252199999999998</v>
      </c>
      <c r="L8647">
        <v>409542</v>
      </c>
      <c r="M8647">
        <v>23.310600000000001</v>
      </c>
      <c r="S8647">
        <v>384735</v>
      </c>
      <c r="T8647">
        <v>32.855800000000002</v>
      </c>
      <c r="W8647">
        <v>390311</v>
      </c>
      <c r="X8647">
        <v>29.1416</v>
      </c>
      <c r="AA8647">
        <v>759203</v>
      </c>
      <c r="AB8647">
        <v>24.555199999999999</v>
      </c>
    </row>
    <row r="8648" spans="3:28" x14ac:dyDescent="0.25">
      <c r="C8648">
        <v>391512</v>
      </c>
      <c r="D8648">
        <v>25.339200000000002</v>
      </c>
      <c r="H8648">
        <v>387045</v>
      </c>
      <c r="I8648">
        <v>22.3306</v>
      </c>
      <c r="L8648">
        <v>409601</v>
      </c>
      <c r="M8648">
        <v>23.310600000000001</v>
      </c>
      <c r="S8648">
        <v>384760</v>
      </c>
      <c r="T8648">
        <v>32.767600000000002</v>
      </c>
      <c r="W8648">
        <v>390340</v>
      </c>
      <c r="X8648">
        <v>29.1416</v>
      </c>
      <c r="AA8648">
        <v>759233</v>
      </c>
      <c r="AB8648">
        <v>24.545400000000001</v>
      </c>
    </row>
    <row r="8649" spans="3:28" x14ac:dyDescent="0.25">
      <c r="C8649">
        <v>391575</v>
      </c>
      <c r="D8649">
        <v>25.378399999999999</v>
      </c>
      <c r="H8649">
        <v>387161</v>
      </c>
      <c r="I8649">
        <v>22.340399999999999</v>
      </c>
      <c r="L8649">
        <v>409662</v>
      </c>
      <c r="M8649">
        <v>23.300799999999999</v>
      </c>
      <c r="S8649">
        <v>384853</v>
      </c>
      <c r="T8649">
        <v>32.659799999999997</v>
      </c>
      <c r="W8649">
        <v>390430</v>
      </c>
      <c r="X8649">
        <v>29.200399999999998</v>
      </c>
      <c r="AA8649">
        <v>759259</v>
      </c>
      <c r="AB8649">
        <v>24.535599999999999</v>
      </c>
    </row>
    <row r="8650" spans="3:28" x14ac:dyDescent="0.25">
      <c r="C8650">
        <v>391608</v>
      </c>
      <c r="D8650">
        <v>25.349</v>
      </c>
      <c r="H8650">
        <v>387221</v>
      </c>
      <c r="I8650">
        <v>22.3992</v>
      </c>
      <c r="L8650">
        <v>409693</v>
      </c>
      <c r="M8650">
        <v>23.291</v>
      </c>
      <c r="S8650">
        <v>384881</v>
      </c>
      <c r="T8650">
        <v>32.659799999999997</v>
      </c>
      <c r="W8650">
        <v>390460</v>
      </c>
      <c r="X8650">
        <v>29.200399999999998</v>
      </c>
      <c r="AA8650">
        <v>759298</v>
      </c>
      <c r="AB8650">
        <v>24.535599999999999</v>
      </c>
    </row>
    <row r="8651" spans="3:28" x14ac:dyDescent="0.25">
      <c r="C8651">
        <v>391631</v>
      </c>
      <c r="D8651">
        <v>25.339200000000002</v>
      </c>
      <c r="H8651">
        <v>387253</v>
      </c>
      <c r="I8651">
        <v>22.350200000000001</v>
      </c>
      <c r="L8651">
        <v>409781</v>
      </c>
      <c r="M8651">
        <v>23.281199999999998</v>
      </c>
      <c r="S8651">
        <v>385000</v>
      </c>
      <c r="T8651">
        <v>32.65</v>
      </c>
      <c r="W8651">
        <v>390491</v>
      </c>
      <c r="X8651">
        <v>29.239599999999999</v>
      </c>
      <c r="AA8651">
        <v>759322</v>
      </c>
      <c r="AB8651">
        <v>24.535599999999999</v>
      </c>
    </row>
    <row r="8652" spans="3:28" x14ac:dyDescent="0.25">
      <c r="C8652">
        <v>391667</v>
      </c>
      <c r="D8652">
        <v>25.319600000000001</v>
      </c>
      <c r="H8652">
        <v>387280</v>
      </c>
      <c r="I8652">
        <v>22.340399999999999</v>
      </c>
      <c r="L8652">
        <v>409811</v>
      </c>
      <c r="M8652">
        <v>23.251799999999999</v>
      </c>
      <c r="S8652">
        <v>385095</v>
      </c>
      <c r="T8652">
        <v>32.679400000000001</v>
      </c>
      <c r="W8652">
        <v>390521</v>
      </c>
      <c r="X8652">
        <v>29.2788</v>
      </c>
      <c r="AA8652">
        <v>759480</v>
      </c>
      <c r="AB8652">
        <v>24.515999999999998</v>
      </c>
    </row>
    <row r="8653" spans="3:28" x14ac:dyDescent="0.25">
      <c r="C8653">
        <v>391693</v>
      </c>
      <c r="D8653">
        <v>25.339200000000002</v>
      </c>
      <c r="H8653">
        <v>387312</v>
      </c>
      <c r="I8653">
        <v>22.301200000000001</v>
      </c>
      <c r="L8653">
        <v>409873</v>
      </c>
      <c r="M8653">
        <v>23.242000000000001</v>
      </c>
      <c r="S8653">
        <v>385121</v>
      </c>
      <c r="T8653">
        <v>32.698999999999998</v>
      </c>
      <c r="W8653">
        <v>390555</v>
      </c>
      <c r="X8653">
        <v>29.239599999999999</v>
      </c>
      <c r="AA8653">
        <v>759532</v>
      </c>
      <c r="AB8653">
        <v>24.5062</v>
      </c>
    </row>
    <row r="8654" spans="3:28" x14ac:dyDescent="0.25">
      <c r="C8654">
        <v>391722</v>
      </c>
      <c r="D8654">
        <v>25.339200000000002</v>
      </c>
      <c r="H8654">
        <v>387346</v>
      </c>
      <c r="I8654">
        <v>22.311</v>
      </c>
      <c r="L8654">
        <v>409931</v>
      </c>
      <c r="M8654">
        <v>23.2224</v>
      </c>
      <c r="S8654">
        <v>385155</v>
      </c>
      <c r="T8654">
        <v>32.718600000000002</v>
      </c>
      <c r="W8654">
        <v>390581</v>
      </c>
      <c r="X8654">
        <v>29.288599999999999</v>
      </c>
      <c r="AA8654">
        <v>759561</v>
      </c>
      <c r="AB8654">
        <v>24.496400000000001</v>
      </c>
    </row>
    <row r="8655" spans="3:28" x14ac:dyDescent="0.25">
      <c r="C8655">
        <v>391753</v>
      </c>
      <c r="D8655">
        <v>25.3</v>
      </c>
      <c r="H8655">
        <v>387404</v>
      </c>
      <c r="I8655">
        <v>22.36</v>
      </c>
      <c r="L8655">
        <v>410051</v>
      </c>
      <c r="M8655">
        <v>23.2028</v>
      </c>
      <c r="S8655">
        <v>385186</v>
      </c>
      <c r="T8655">
        <v>32.747999999999998</v>
      </c>
      <c r="W8655">
        <v>390640</v>
      </c>
      <c r="X8655">
        <v>29.3278</v>
      </c>
      <c r="AA8655">
        <v>759589</v>
      </c>
      <c r="AB8655">
        <v>24.496400000000001</v>
      </c>
    </row>
    <row r="8656" spans="3:28" x14ac:dyDescent="0.25">
      <c r="C8656">
        <v>391781</v>
      </c>
      <c r="D8656">
        <v>25.309799999999999</v>
      </c>
      <c r="H8656">
        <v>387492</v>
      </c>
      <c r="I8656">
        <v>22.4678</v>
      </c>
      <c r="L8656">
        <v>410083</v>
      </c>
      <c r="M8656">
        <v>23.2028</v>
      </c>
      <c r="S8656">
        <v>385212</v>
      </c>
      <c r="T8656">
        <v>32.7774</v>
      </c>
      <c r="W8656">
        <v>390670</v>
      </c>
      <c r="X8656">
        <v>29.337599999999998</v>
      </c>
      <c r="AA8656">
        <v>759625</v>
      </c>
      <c r="AB8656">
        <v>24.476800000000001</v>
      </c>
    </row>
    <row r="8657" spans="3:28" x14ac:dyDescent="0.25">
      <c r="C8657">
        <v>391814</v>
      </c>
      <c r="D8657">
        <v>25.3</v>
      </c>
      <c r="H8657">
        <v>387554</v>
      </c>
      <c r="I8657">
        <v>22.487400000000001</v>
      </c>
      <c r="L8657">
        <v>410111</v>
      </c>
      <c r="M8657">
        <v>23.193000000000001</v>
      </c>
      <c r="S8657">
        <v>385240</v>
      </c>
      <c r="T8657">
        <v>32.796999999999997</v>
      </c>
      <c r="W8657">
        <v>390700</v>
      </c>
      <c r="X8657">
        <v>29.3278</v>
      </c>
      <c r="AA8657">
        <v>759693</v>
      </c>
      <c r="AB8657">
        <v>24.486599999999999</v>
      </c>
    </row>
    <row r="8658" spans="3:28" x14ac:dyDescent="0.25">
      <c r="C8658">
        <v>391844</v>
      </c>
      <c r="D8658">
        <v>25.3</v>
      </c>
      <c r="H8658">
        <v>387581</v>
      </c>
      <c r="I8658">
        <v>22.477599999999999</v>
      </c>
      <c r="L8658">
        <v>410141</v>
      </c>
      <c r="M8658">
        <v>23.183199999999999</v>
      </c>
      <c r="S8658">
        <v>385330</v>
      </c>
      <c r="T8658">
        <v>32.728400000000001</v>
      </c>
      <c r="W8658">
        <v>390761</v>
      </c>
      <c r="X8658">
        <v>29.249400000000001</v>
      </c>
      <c r="AA8658">
        <v>759710</v>
      </c>
      <c r="AB8658">
        <v>24.466999999999999</v>
      </c>
    </row>
    <row r="8659" spans="3:28" x14ac:dyDescent="0.25">
      <c r="C8659">
        <v>391874</v>
      </c>
      <c r="D8659">
        <v>25.319600000000001</v>
      </c>
      <c r="H8659">
        <v>387615</v>
      </c>
      <c r="I8659">
        <v>22.477599999999999</v>
      </c>
      <c r="L8659">
        <v>410175</v>
      </c>
      <c r="M8659">
        <v>23.183199999999999</v>
      </c>
      <c r="S8659">
        <v>385365</v>
      </c>
      <c r="T8659">
        <v>32.728400000000001</v>
      </c>
      <c r="W8659">
        <v>390791</v>
      </c>
      <c r="X8659">
        <v>29.2592</v>
      </c>
      <c r="AA8659">
        <v>759780</v>
      </c>
      <c r="AB8659">
        <v>24.447399999999998</v>
      </c>
    </row>
    <row r="8660" spans="3:28" x14ac:dyDescent="0.25">
      <c r="C8660">
        <v>391901</v>
      </c>
      <c r="D8660">
        <v>25.290199999999999</v>
      </c>
      <c r="H8660">
        <v>387674</v>
      </c>
      <c r="I8660">
        <v>22.4678</v>
      </c>
      <c r="L8660">
        <v>410235</v>
      </c>
      <c r="M8660">
        <v>23.163599999999999</v>
      </c>
      <c r="S8660">
        <v>385393</v>
      </c>
      <c r="T8660">
        <v>32.728400000000001</v>
      </c>
      <c r="W8660">
        <v>390820</v>
      </c>
      <c r="X8660">
        <v>29.2592</v>
      </c>
      <c r="AA8660">
        <v>759865</v>
      </c>
      <c r="AB8660">
        <v>24.4572</v>
      </c>
    </row>
    <row r="8661" spans="3:28" x14ac:dyDescent="0.25">
      <c r="C8661">
        <v>391933</v>
      </c>
      <c r="D8661">
        <v>25.2608</v>
      </c>
      <c r="H8661">
        <v>387761</v>
      </c>
      <c r="I8661">
        <v>22.477599999999999</v>
      </c>
      <c r="L8661">
        <v>410261</v>
      </c>
      <c r="M8661">
        <v>23.1342</v>
      </c>
      <c r="S8661">
        <v>385422</v>
      </c>
      <c r="T8661">
        <v>32.698999999999998</v>
      </c>
      <c r="W8661">
        <v>390881</v>
      </c>
      <c r="X8661">
        <v>29.180800000000001</v>
      </c>
      <c r="AA8661">
        <v>759890</v>
      </c>
      <c r="AB8661">
        <v>24.4376</v>
      </c>
    </row>
    <row r="8662" spans="3:28" x14ac:dyDescent="0.25">
      <c r="C8662">
        <v>391965</v>
      </c>
      <c r="D8662">
        <v>25.270600000000002</v>
      </c>
      <c r="H8662">
        <v>387880</v>
      </c>
      <c r="I8662">
        <v>22.5364</v>
      </c>
      <c r="L8662">
        <v>410352</v>
      </c>
      <c r="M8662">
        <v>23.124400000000001</v>
      </c>
      <c r="S8662">
        <v>385481</v>
      </c>
      <c r="T8662">
        <v>32.659799999999997</v>
      </c>
      <c r="W8662">
        <v>390911</v>
      </c>
      <c r="X8662">
        <v>29.200399999999998</v>
      </c>
      <c r="AA8662">
        <v>759926</v>
      </c>
      <c r="AB8662">
        <v>24.4376</v>
      </c>
    </row>
    <row r="8663" spans="3:28" x14ac:dyDescent="0.25">
      <c r="C8663">
        <v>392021</v>
      </c>
      <c r="D8663">
        <v>25.2804</v>
      </c>
      <c r="H8663">
        <v>387913</v>
      </c>
      <c r="I8663">
        <v>22.556000000000001</v>
      </c>
      <c r="L8663">
        <v>410474</v>
      </c>
      <c r="M8663">
        <v>23.104800000000001</v>
      </c>
      <c r="S8663">
        <v>385635</v>
      </c>
      <c r="T8663">
        <v>32.542200000000001</v>
      </c>
      <c r="W8663">
        <v>391000</v>
      </c>
      <c r="X8663">
        <v>29.063199999999998</v>
      </c>
      <c r="AA8663">
        <v>759957</v>
      </c>
      <c r="AB8663">
        <v>24.427800000000001</v>
      </c>
    </row>
    <row r="8664" spans="3:28" x14ac:dyDescent="0.25">
      <c r="C8664">
        <v>392052</v>
      </c>
      <c r="D8664">
        <v>25.270600000000002</v>
      </c>
      <c r="H8664">
        <v>387944</v>
      </c>
      <c r="I8664">
        <v>22.575600000000001</v>
      </c>
      <c r="L8664">
        <v>410682</v>
      </c>
      <c r="M8664">
        <v>23.0852</v>
      </c>
      <c r="S8664">
        <v>385721</v>
      </c>
      <c r="T8664">
        <v>32.444200000000002</v>
      </c>
      <c r="W8664">
        <v>391061</v>
      </c>
      <c r="X8664">
        <v>29.0044</v>
      </c>
      <c r="AA8664">
        <v>759980</v>
      </c>
      <c r="AB8664">
        <v>24.417999999999999</v>
      </c>
    </row>
    <row r="8665" spans="3:28" x14ac:dyDescent="0.25">
      <c r="C8665">
        <v>392114</v>
      </c>
      <c r="D8665">
        <v>25.2804</v>
      </c>
      <c r="H8665">
        <v>387971</v>
      </c>
      <c r="I8665">
        <v>22.614799999999999</v>
      </c>
      <c r="L8665">
        <v>410711</v>
      </c>
      <c r="M8665">
        <v>23.0656</v>
      </c>
      <c r="S8665">
        <v>385757</v>
      </c>
      <c r="T8665">
        <v>32.385399999999997</v>
      </c>
      <c r="W8665">
        <v>391090</v>
      </c>
      <c r="X8665">
        <v>28.955400000000001</v>
      </c>
      <c r="AA8665">
        <v>760009</v>
      </c>
      <c r="AB8665">
        <v>24.417999999999999</v>
      </c>
    </row>
    <row r="8666" spans="3:28" x14ac:dyDescent="0.25">
      <c r="C8666">
        <v>392202</v>
      </c>
      <c r="D8666">
        <v>25.407800000000002</v>
      </c>
      <c r="H8666">
        <v>388007</v>
      </c>
      <c r="I8666">
        <v>22.644200000000001</v>
      </c>
      <c r="L8666">
        <v>410743</v>
      </c>
      <c r="M8666">
        <v>23.0656</v>
      </c>
      <c r="S8666">
        <v>385811</v>
      </c>
      <c r="T8666">
        <v>32.405000000000001</v>
      </c>
      <c r="W8666">
        <v>391180</v>
      </c>
      <c r="X8666">
        <v>28.925999999999998</v>
      </c>
      <c r="AA8666">
        <v>760076</v>
      </c>
      <c r="AB8666">
        <v>24.408200000000001</v>
      </c>
    </row>
    <row r="8667" spans="3:28" x14ac:dyDescent="0.25">
      <c r="C8667">
        <v>392234</v>
      </c>
      <c r="D8667">
        <v>25.4176</v>
      </c>
      <c r="H8667">
        <v>388210</v>
      </c>
      <c r="I8667">
        <v>23.114599999999999</v>
      </c>
      <c r="L8667">
        <v>410771</v>
      </c>
      <c r="M8667">
        <v>23.0656</v>
      </c>
      <c r="S8667">
        <v>385846</v>
      </c>
      <c r="T8667">
        <v>32.375599999999999</v>
      </c>
      <c r="W8667">
        <v>391210</v>
      </c>
      <c r="X8667">
        <v>28.945599999999999</v>
      </c>
      <c r="AA8667">
        <v>760102</v>
      </c>
      <c r="AB8667">
        <v>24.408200000000001</v>
      </c>
    </row>
    <row r="8668" spans="3:28" x14ac:dyDescent="0.25">
      <c r="C8668">
        <v>392263</v>
      </c>
      <c r="D8668">
        <v>25.4666</v>
      </c>
      <c r="H8668">
        <v>388484</v>
      </c>
      <c r="I8668">
        <v>23.437999999999999</v>
      </c>
      <c r="L8668">
        <v>410831</v>
      </c>
      <c r="M8668">
        <v>23.0656</v>
      </c>
      <c r="S8668">
        <v>385871</v>
      </c>
      <c r="T8668">
        <v>32.385399999999997</v>
      </c>
      <c r="W8668">
        <v>391271</v>
      </c>
      <c r="X8668">
        <v>28.9358</v>
      </c>
      <c r="AA8668">
        <v>760141</v>
      </c>
      <c r="AB8668">
        <v>24.398399999999999</v>
      </c>
    </row>
    <row r="8669" spans="3:28" x14ac:dyDescent="0.25">
      <c r="C8669">
        <v>392293</v>
      </c>
      <c r="D8669">
        <v>25.456800000000001</v>
      </c>
      <c r="H8669">
        <v>388634</v>
      </c>
      <c r="I8669">
        <v>23.585000000000001</v>
      </c>
      <c r="L8669">
        <v>410891</v>
      </c>
      <c r="M8669">
        <v>23.045999999999999</v>
      </c>
      <c r="S8669">
        <v>385901</v>
      </c>
      <c r="T8669">
        <v>32.4148</v>
      </c>
      <c r="W8669">
        <v>391331</v>
      </c>
      <c r="X8669">
        <v>28.955400000000001</v>
      </c>
      <c r="AA8669">
        <v>760170</v>
      </c>
      <c r="AB8669">
        <v>24.3886</v>
      </c>
    </row>
    <row r="8670" spans="3:28" x14ac:dyDescent="0.25">
      <c r="C8670">
        <v>392352</v>
      </c>
      <c r="D8670">
        <v>25.4176</v>
      </c>
      <c r="H8670">
        <v>388661</v>
      </c>
      <c r="I8670">
        <v>23.6144</v>
      </c>
      <c r="L8670">
        <v>410928</v>
      </c>
      <c r="M8670">
        <v>23.026399999999999</v>
      </c>
      <c r="S8670">
        <v>385997</v>
      </c>
      <c r="T8670">
        <v>32.424599999999998</v>
      </c>
      <c r="W8670">
        <v>391361</v>
      </c>
      <c r="X8670">
        <v>28.9848</v>
      </c>
      <c r="AA8670">
        <v>760220</v>
      </c>
      <c r="AB8670">
        <v>24.378799999999998</v>
      </c>
    </row>
    <row r="8671" spans="3:28" x14ac:dyDescent="0.25">
      <c r="C8671">
        <v>392471</v>
      </c>
      <c r="D8671">
        <v>25.4666</v>
      </c>
      <c r="H8671">
        <v>388900</v>
      </c>
      <c r="I8671">
        <v>23.937799999999999</v>
      </c>
      <c r="L8671">
        <v>410953</v>
      </c>
      <c r="M8671">
        <v>23.026399999999999</v>
      </c>
      <c r="S8671">
        <v>386021</v>
      </c>
      <c r="T8671">
        <v>32.454000000000001</v>
      </c>
      <c r="W8671">
        <v>391515</v>
      </c>
      <c r="X8671">
        <v>29.092600000000001</v>
      </c>
      <c r="AA8671">
        <v>760262</v>
      </c>
      <c r="AB8671">
        <v>24.369</v>
      </c>
    </row>
    <row r="8672" spans="3:28" x14ac:dyDescent="0.25">
      <c r="C8672">
        <v>392504</v>
      </c>
      <c r="D8672">
        <v>25.495999999999999</v>
      </c>
      <c r="H8672">
        <v>389144</v>
      </c>
      <c r="I8672">
        <v>24.143599999999999</v>
      </c>
      <c r="L8672">
        <v>410984</v>
      </c>
      <c r="M8672">
        <v>23.026399999999999</v>
      </c>
      <c r="S8672">
        <v>386051</v>
      </c>
      <c r="T8672">
        <v>32.444200000000002</v>
      </c>
      <c r="W8672">
        <v>391541</v>
      </c>
      <c r="X8672">
        <v>29.092600000000001</v>
      </c>
      <c r="AA8672">
        <v>760284</v>
      </c>
      <c r="AB8672">
        <v>24.369</v>
      </c>
    </row>
    <row r="8673" spans="3:28" x14ac:dyDescent="0.25">
      <c r="C8673">
        <v>392531</v>
      </c>
      <c r="D8673">
        <v>25.505800000000001</v>
      </c>
      <c r="H8673">
        <v>389203</v>
      </c>
      <c r="I8673">
        <v>24.1828</v>
      </c>
      <c r="L8673">
        <v>411011</v>
      </c>
      <c r="M8673">
        <v>23.006799999999998</v>
      </c>
      <c r="S8673">
        <v>386083</v>
      </c>
      <c r="T8673">
        <v>32.473599999999998</v>
      </c>
      <c r="W8673">
        <v>391662</v>
      </c>
      <c r="X8673">
        <v>29.112200000000001</v>
      </c>
      <c r="AA8673">
        <v>760315</v>
      </c>
      <c r="AB8673">
        <v>24.378799999999998</v>
      </c>
    </row>
    <row r="8674" spans="3:28" x14ac:dyDescent="0.25">
      <c r="C8674">
        <v>392565</v>
      </c>
      <c r="D8674">
        <v>25.5548</v>
      </c>
      <c r="H8674">
        <v>389294</v>
      </c>
      <c r="I8674">
        <v>24.2318</v>
      </c>
      <c r="L8674">
        <v>411042</v>
      </c>
      <c r="M8674">
        <v>23.0166</v>
      </c>
      <c r="S8674">
        <v>386114</v>
      </c>
      <c r="T8674">
        <v>32.473599999999998</v>
      </c>
      <c r="W8674">
        <v>391691</v>
      </c>
      <c r="X8674">
        <v>29.0534</v>
      </c>
      <c r="AA8674">
        <v>760347</v>
      </c>
      <c r="AB8674">
        <v>24.359200000000001</v>
      </c>
    </row>
    <row r="8675" spans="3:28" x14ac:dyDescent="0.25">
      <c r="C8675">
        <v>392592</v>
      </c>
      <c r="D8675">
        <v>25.574400000000001</v>
      </c>
      <c r="H8675">
        <v>389322</v>
      </c>
      <c r="I8675">
        <v>24.2318</v>
      </c>
      <c r="L8675">
        <v>411104</v>
      </c>
      <c r="M8675">
        <v>23.006799999999998</v>
      </c>
      <c r="S8675">
        <v>386141</v>
      </c>
      <c r="T8675">
        <v>32.512799999999999</v>
      </c>
      <c r="W8675">
        <v>391721</v>
      </c>
      <c r="X8675">
        <v>29.043600000000001</v>
      </c>
      <c r="AA8675">
        <v>760380</v>
      </c>
      <c r="AB8675">
        <v>24.339600000000001</v>
      </c>
    </row>
    <row r="8676" spans="3:28" x14ac:dyDescent="0.25">
      <c r="C8676">
        <v>392656</v>
      </c>
      <c r="D8676">
        <v>25.633199999999999</v>
      </c>
      <c r="H8676">
        <v>389385</v>
      </c>
      <c r="I8676">
        <v>24.261199999999999</v>
      </c>
      <c r="L8676">
        <v>411135</v>
      </c>
      <c r="M8676">
        <v>22.997</v>
      </c>
      <c r="S8676">
        <v>386174</v>
      </c>
      <c r="T8676">
        <v>32.552</v>
      </c>
      <c r="W8676">
        <v>391841</v>
      </c>
      <c r="X8676">
        <v>28.8476</v>
      </c>
      <c r="AA8676">
        <v>760405</v>
      </c>
      <c r="AB8676">
        <v>24.349399999999999</v>
      </c>
    </row>
    <row r="8677" spans="3:28" x14ac:dyDescent="0.25">
      <c r="C8677">
        <v>392685</v>
      </c>
      <c r="D8677">
        <v>25.701799999999999</v>
      </c>
      <c r="H8677">
        <v>389443</v>
      </c>
      <c r="I8677">
        <v>24.2514</v>
      </c>
      <c r="L8677">
        <v>411164</v>
      </c>
      <c r="M8677">
        <v>22.987200000000001</v>
      </c>
      <c r="S8677">
        <v>386200</v>
      </c>
      <c r="T8677">
        <v>32.571599999999997</v>
      </c>
      <c r="W8677">
        <v>391872</v>
      </c>
      <c r="X8677">
        <v>28.857399999999998</v>
      </c>
      <c r="AA8677">
        <v>760462</v>
      </c>
      <c r="AB8677">
        <v>24.339600000000001</v>
      </c>
    </row>
    <row r="8678" spans="3:28" x14ac:dyDescent="0.25">
      <c r="C8678">
        <v>392714</v>
      </c>
      <c r="D8678">
        <v>25.701799999999999</v>
      </c>
      <c r="H8678">
        <v>389474</v>
      </c>
      <c r="I8678">
        <v>24.2318</v>
      </c>
      <c r="L8678">
        <v>411192</v>
      </c>
      <c r="M8678">
        <v>22.977399999999999</v>
      </c>
      <c r="S8678">
        <v>386263</v>
      </c>
      <c r="T8678">
        <v>32.6402</v>
      </c>
      <c r="W8678">
        <v>392021</v>
      </c>
      <c r="X8678">
        <v>28.632000000000001</v>
      </c>
      <c r="AA8678">
        <v>760497</v>
      </c>
      <c r="AB8678">
        <v>24.339600000000001</v>
      </c>
    </row>
    <row r="8679" spans="3:28" x14ac:dyDescent="0.25">
      <c r="C8679">
        <v>392741</v>
      </c>
      <c r="D8679">
        <v>25.692</v>
      </c>
      <c r="H8679">
        <v>389503</v>
      </c>
      <c r="I8679">
        <v>24.222000000000001</v>
      </c>
      <c r="L8679">
        <v>411221</v>
      </c>
      <c r="M8679">
        <v>22.948</v>
      </c>
      <c r="S8679">
        <v>386322</v>
      </c>
      <c r="T8679">
        <v>32.591200000000001</v>
      </c>
      <c r="W8679">
        <v>392084</v>
      </c>
      <c r="X8679">
        <v>28.622199999999999</v>
      </c>
      <c r="AA8679">
        <v>760520</v>
      </c>
      <c r="AB8679">
        <v>24.32</v>
      </c>
    </row>
    <row r="8680" spans="3:28" x14ac:dyDescent="0.25">
      <c r="C8680">
        <v>392774</v>
      </c>
      <c r="D8680">
        <v>25.652799999999999</v>
      </c>
      <c r="H8680">
        <v>389530</v>
      </c>
      <c r="I8680">
        <v>24.222000000000001</v>
      </c>
      <c r="L8680">
        <v>411289</v>
      </c>
      <c r="M8680">
        <v>22.967600000000001</v>
      </c>
      <c r="S8680">
        <v>386351</v>
      </c>
      <c r="T8680">
        <v>32.610799999999998</v>
      </c>
      <c r="W8680">
        <v>392141</v>
      </c>
      <c r="X8680">
        <v>28.6614</v>
      </c>
      <c r="AA8680">
        <v>760622</v>
      </c>
      <c r="AB8680">
        <v>24.32</v>
      </c>
    </row>
    <row r="8681" spans="3:28" x14ac:dyDescent="0.25">
      <c r="C8681">
        <v>392801</v>
      </c>
      <c r="D8681">
        <v>25.721399999999999</v>
      </c>
      <c r="H8681">
        <v>389561</v>
      </c>
      <c r="I8681">
        <v>24.241599999999998</v>
      </c>
      <c r="L8681">
        <v>411316</v>
      </c>
      <c r="M8681">
        <v>22.957799999999999</v>
      </c>
      <c r="S8681">
        <v>386384</v>
      </c>
      <c r="T8681">
        <v>32.542200000000001</v>
      </c>
      <c r="W8681">
        <v>392171</v>
      </c>
      <c r="X8681">
        <v>28.73</v>
      </c>
      <c r="AA8681">
        <v>760675</v>
      </c>
      <c r="AB8681">
        <v>24.32</v>
      </c>
    </row>
    <row r="8682" spans="3:28" x14ac:dyDescent="0.25">
      <c r="C8682">
        <v>392833</v>
      </c>
      <c r="D8682">
        <v>25.750800000000002</v>
      </c>
      <c r="H8682">
        <v>389590</v>
      </c>
      <c r="I8682">
        <v>24.261199999999999</v>
      </c>
      <c r="L8682">
        <v>411341</v>
      </c>
      <c r="M8682">
        <v>22.957799999999999</v>
      </c>
      <c r="S8682">
        <v>386411</v>
      </c>
      <c r="T8682">
        <v>32.493200000000002</v>
      </c>
      <c r="W8682">
        <v>392201</v>
      </c>
      <c r="X8682">
        <v>28.759399999999999</v>
      </c>
      <c r="AA8682">
        <v>760700</v>
      </c>
      <c r="AB8682">
        <v>24.32</v>
      </c>
    </row>
    <row r="8683" spans="3:28" x14ac:dyDescent="0.25">
      <c r="C8683">
        <v>392893</v>
      </c>
      <c r="D8683">
        <v>25.780200000000001</v>
      </c>
      <c r="H8683">
        <v>389681</v>
      </c>
      <c r="I8683">
        <v>24.339600000000001</v>
      </c>
      <c r="L8683">
        <v>411371</v>
      </c>
      <c r="M8683">
        <v>22.957799999999999</v>
      </c>
      <c r="S8683">
        <v>386441</v>
      </c>
      <c r="T8683">
        <v>32.512799999999999</v>
      </c>
      <c r="W8683">
        <v>392261</v>
      </c>
      <c r="X8683">
        <v>28.671199999999999</v>
      </c>
      <c r="AA8683">
        <v>760737</v>
      </c>
      <c r="AB8683">
        <v>24.3004</v>
      </c>
    </row>
    <row r="8684" spans="3:28" x14ac:dyDescent="0.25">
      <c r="C8684">
        <v>392921</v>
      </c>
      <c r="D8684">
        <v>25.799800000000001</v>
      </c>
      <c r="H8684">
        <v>389746</v>
      </c>
      <c r="I8684">
        <v>24.3886</v>
      </c>
      <c r="L8684">
        <v>411401</v>
      </c>
      <c r="M8684">
        <v>22.967600000000001</v>
      </c>
      <c r="S8684">
        <v>386476</v>
      </c>
      <c r="T8684">
        <v>32.493200000000002</v>
      </c>
      <c r="W8684">
        <v>392293</v>
      </c>
      <c r="X8684">
        <v>28.681000000000001</v>
      </c>
      <c r="AA8684">
        <v>760768</v>
      </c>
      <c r="AB8684">
        <v>24.3004</v>
      </c>
    </row>
    <row r="8685" spans="3:28" x14ac:dyDescent="0.25">
      <c r="C8685">
        <v>392950</v>
      </c>
      <c r="D8685">
        <v>25.819400000000002</v>
      </c>
      <c r="H8685">
        <v>389866</v>
      </c>
      <c r="I8685">
        <v>24.466999999999999</v>
      </c>
      <c r="L8685">
        <v>411466</v>
      </c>
      <c r="M8685">
        <v>22.948</v>
      </c>
      <c r="S8685">
        <v>386501</v>
      </c>
      <c r="T8685">
        <v>32.463799999999999</v>
      </c>
      <c r="W8685">
        <v>392321</v>
      </c>
      <c r="X8685">
        <v>28.671199999999999</v>
      </c>
      <c r="AA8685">
        <v>760820</v>
      </c>
      <c r="AB8685">
        <v>24.3004</v>
      </c>
    </row>
    <row r="8686" spans="3:28" x14ac:dyDescent="0.25">
      <c r="C8686">
        <v>393012</v>
      </c>
      <c r="D8686">
        <v>25.8096</v>
      </c>
      <c r="H8686">
        <v>389894</v>
      </c>
      <c r="I8686">
        <v>24.447399999999998</v>
      </c>
      <c r="L8686">
        <v>411493</v>
      </c>
      <c r="M8686">
        <v>22.957799999999999</v>
      </c>
      <c r="S8686">
        <v>386561</v>
      </c>
      <c r="T8686">
        <v>32.405000000000001</v>
      </c>
      <c r="W8686">
        <v>392356</v>
      </c>
      <c r="X8686">
        <v>28.769200000000001</v>
      </c>
      <c r="AA8686">
        <v>760884</v>
      </c>
      <c r="AB8686">
        <v>24.280799999999999</v>
      </c>
    </row>
    <row r="8687" spans="3:28" x14ac:dyDescent="0.25">
      <c r="C8687">
        <v>393045</v>
      </c>
      <c r="D8687">
        <v>25.79</v>
      </c>
      <c r="H8687">
        <v>389925</v>
      </c>
      <c r="I8687">
        <v>24.4376</v>
      </c>
      <c r="L8687">
        <v>411526</v>
      </c>
      <c r="M8687">
        <v>22.938199999999998</v>
      </c>
      <c r="S8687">
        <v>386597</v>
      </c>
      <c r="T8687">
        <v>32.336399999999998</v>
      </c>
      <c r="W8687">
        <v>392385</v>
      </c>
      <c r="X8687">
        <v>28.7986</v>
      </c>
      <c r="AA8687">
        <v>760913</v>
      </c>
      <c r="AB8687">
        <v>24.280799999999999</v>
      </c>
    </row>
    <row r="8688" spans="3:28" x14ac:dyDescent="0.25">
      <c r="C8688">
        <v>393071</v>
      </c>
      <c r="D8688">
        <v>25.819400000000002</v>
      </c>
      <c r="H8688">
        <v>389983</v>
      </c>
      <c r="I8688">
        <v>24.417999999999999</v>
      </c>
      <c r="L8688">
        <v>411588</v>
      </c>
      <c r="M8688">
        <v>22.908799999999999</v>
      </c>
      <c r="S8688">
        <v>386651</v>
      </c>
      <c r="T8688">
        <v>32.395200000000003</v>
      </c>
      <c r="W8688">
        <v>392650</v>
      </c>
      <c r="X8688">
        <v>28.788799999999998</v>
      </c>
      <c r="AA8688">
        <v>760946</v>
      </c>
      <c r="AB8688">
        <v>24.280799999999999</v>
      </c>
    </row>
    <row r="8689" spans="3:28" x14ac:dyDescent="0.25">
      <c r="C8689">
        <v>393164</v>
      </c>
      <c r="D8689">
        <v>25.819400000000002</v>
      </c>
      <c r="H8689">
        <v>390046</v>
      </c>
      <c r="I8689">
        <v>24.408200000000001</v>
      </c>
      <c r="L8689">
        <v>411672</v>
      </c>
      <c r="M8689">
        <v>22.869599999999998</v>
      </c>
      <c r="S8689">
        <v>386680</v>
      </c>
      <c r="T8689">
        <v>32.454000000000001</v>
      </c>
      <c r="W8689">
        <v>392684</v>
      </c>
      <c r="X8689">
        <v>28.779</v>
      </c>
      <c r="AA8689">
        <v>760969</v>
      </c>
      <c r="AB8689">
        <v>24.271000000000001</v>
      </c>
    </row>
    <row r="8690" spans="3:28" x14ac:dyDescent="0.25">
      <c r="C8690">
        <v>393195</v>
      </c>
      <c r="D8690">
        <v>25.819400000000002</v>
      </c>
      <c r="H8690">
        <v>390224</v>
      </c>
      <c r="I8690">
        <v>24.408200000000001</v>
      </c>
      <c r="L8690">
        <v>411761</v>
      </c>
      <c r="M8690">
        <v>22.8598</v>
      </c>
      <c r="S8690">
        <v>386743</v>
      </c>
      <c r="T8690">
        <v>32.454000000000001</v>
      </c>
      <c r="W8690">
        <v>392710</v>
      </c>
      <c r="X8690">
        <v>28.749600000000001</v>
      </c>
      <c r="AA8690">
        <v>761033</v>
      </c>
      <c r="AB8690">
        <v>24.271000000000001</v>
      </c>
    </row>
    <row r="8691" spans="3:28" x14ac:dyDescent="0.25">
      <c r="C8691">
        <v>393222</v>
      </c>
      <c r="D8691">
        <v>25.819400000000002</v>
      </c>
      <c r="H8691">
        <v>390252</v>
      </c>
      <c r="I8691">
        <v>24.3886</v>
      </c>
      <c r="L8691">
        <v>411881</v>
      </c>
      <c r="M8691">
        <v>22.771599999999999</v>
      </c>
      <c r="S8691">
        <v>386773</v>
      </c>
      <c r="T8691">
        <v>32.542200000000001</v>
      </c>
      <c r="W8691">
        <v>392740</v>
      </c>
      <c r="X8691">
        <v>28.788799999999998</v>
      </c>
      <c r="AA8691">
        <v>761096</v>
      </c>
      <c r="AB8691">
        <v>24.2514</v>
      </c>
    </row>
    <row r="8692" spans="3:28" x14ac:dyDescent="0.25">
      <c r="C8692">
        <v>393281</v>
      </c>
      <c r="D8692">
        <v>25.868400000000001</v>
      </c>
      <c r="H8692">
        <v>390281</v>
      </c>
      <c r="I8692">
        <v>24.3886</v>
      </c>
      <c r="L8692">
        <v>411912</v>
      </c>
      <c r="M8692">
        <v>22.781400000000001</v>
      </c>
      <c r="S8692">
        <v>386831</v>
      </c>
      <c r="T8692">
        <v>32.669600000000003</v>
      </c>
      <c r="W8692">
        <v>392801</v>
      </c>
      <c r="X8692">
        <v>28.671199999999999</v>
      </c>
      <c r="AA8692">
        <v>761158</v>
      </c>
      <c r="AB8692">
        <v>24.2514</v>
      </c>
    </row>
    <row r="8693" spans="3:28" x14ac:dyDescent="0.25">
      <c r="C8693">
        <v>393311</v>
      </c>
      <c r="D8693">
        <v>25.917400000000001</v>
      </c>
      <c r="H8693">
        <v>390311</v>
      </c>
      <c r="I8693">
        <v>24.378799999999998</v>
      </c>
      <c r="L8693">
        <v>411941</v>
      </c>
      <c r="M8693">
        <v>22.761800000000001</v>
      </c>
      <c r="S8693">
        <v>386896</v>
      </c>
      <c r="T8693">
        <v>32.757800000000003</v>
      </c>
      <c r="W8693">
        <v>392831</v>
      </c>
      <c r="X8693">
        <v>28.622199999999999</v>
      </c>
      <c r="AA8693">
        <v>761182</v>
      </c>
      <c r="AB8693">
        <v>24.2318</v>
      </c>
    </row>
    <row r="8694" spans="3:28" x14ac:dyDescent="0.25">
      <c r="C8694">
        <v>393340</v>
      </c>
      <c r="D8694">
        <v>26.025200000000002</v>
      </c>
      <c r="H8694">
        <v>390401</v>
      </c>
      <c r="I8694">
        <v>24.378799999999998</v>
      </c>
      <c r="L8694">
        <v>411972</v>
      </c>
      <c r="M8694">
        <v>22.751999999999999</v>
      </c>
      <c r="S8694">
        <v>386920</v>
      </c>
      <c r="T8694">
        <v>32.747999999999998</v>
      </c>
      <c r="W8694">
        <v>392868</v>
      </c>
      <c r="X8694">
        <v>28.553599999999999</v>
      </c>
      <c r="AA8694">
        <v>761217</v>
      </c>
      <c r="AB8694">
        <v>24.2318</v>
      </c>
    </row>
    <row r="8695" spans="3:28" x14ac:dyDescent="0.25">
      <c r="C8695">
        <v>393372</v>
      </c>
      <c r="D8695">
        <v>26.044799999999999</v>
      </c>
      <c r="H8695">
        <v>390465</v>
      </c>
      <c r="I8695">
        <v>24.359200000000001</v>
      </c>
      <c r="L8695">
        <v>412005</v>
      </c>
      <c r="M8695">
        <v>22.761800000000001</v>
      </c>
      <c r="S8695">
        <v>386985</v>
      </c>
      <c r="T8695">
        <v>32.875399999999999</v>
      </c>
      <c r="W8695">
        <v>392891</v>
      </c>
      <c r="X8695">
        <v>28.5242</v>
      </c>
      <c r="AA8695">
        <v>761250</v>
      </c>
      <c r="AB8695">
        <v>24.222000000000001</v>
      </c>
    </row>
    <row r="8696" spans="3:28" x14ac:dyDescent="0.25">
      <c r="C8696">
        <v>393404</v>
      </c>
      <c r="D8696">
        <v>26.123200000000001</v>
      </c>
      <c r="H8696">
        <v>390491</v>
      </c>
      <c r="I8696">
        <v>24.359200000000001</v>
      </c>
      <c r="L8696">
        <v>412033</v>
      </c>
      <c r="M8696">
        <v>22.732399999999998</v>
      </c>
      <c r="S8696">
        <v>387011</v>
      </c>
      <c r="T8696">
        <v>32.934199999999997</v>
      </c>
      <c r="W8696">
        <v>392921</v>
      </c>
      <c r="X8696">
        <v>28.5242</v>
      </c>
      <c r="AA8696">
        <v>761280</v>
      </c>
      <c r="AB8696">
        <v>24.222000000000001</v>
      </c>
    </row>
    <row r="8697" spans="3:28" x14ac:dyDescent="0.25">
      <c r="C8697">
        <v>393432</v>
      </c>
      <c r="D8697">
        <v>26.132999999999999</v>
      </c>
      <c r="H8697">
        <v>390524</v>
      </c>
      <c r="I8697">
        <v>24.339600000000001</v>
      </c>
      <c r="L8697">
        <v>412061</v>
      </c>
      <c r="M8697">
        <v>22.732399999999998</v>
      </c>
      <c r="S8697">
        <v>387041</v>
      </c>
      <c r="T8697">
        <v>32.993000000000002</v>
      </c>
      <c r="W8697">
        <v>392984</v>
      </c>
      <c r="X8697">
        <v>28.514399999999998</v>
      </c>
      <c r="AA8697">
        <v>761308</v>
      </c>
      <c r="AB8697">
        <v>24.222000000000001</v>
      </c>
    </row>
    <row r="8698" spans="3:28" x14ac:dyDescent="0.25">
      <c r="C8698">
        <v>393465</v>
      </c>
      <c r="D8698">
        <v>26.113399999999999</v>
      </c>
      <c r="H8698">
        <v>390582</v>
      </c>
      <c r="I8698">
        <v>24.3886</v>
      </c>
      <c r="L8698">
        <v>412099</v>
      </c>
      <c r="M8698">
        <v>22.732399999999998</v>
      </c>
      <c r="S8698">
        <v>387131</v>
      </c>
      <c r="T8698">
        <v>32.953800000000001</v>
      </c>
      <c r="W8698">
        <v>393013</v>
      </c>
      <c r="X8698">
        <v>28.533999999999999</v>
      </c>
      <c r="AA8698">
        <v>761332</v>
      </c>
      <c r="AB8698">
        <v>24.212199999999999</v>
      </c>
    </row>
    <row r="8699" spans="3:28" x14ac:dyDescent="0.25">
      <c r="C8699">
        <v>393494</v>
      </c>
      <c r="D8699">
        <v>26.123200000000001</v>
      </c>
      <c r="H8699">
        <v>390641</v>
      </c>
      <c r="I8699">
        <v>24.408200000000001</v>
      </c>
      <c r="L8699">
        <v>412124</v>
      </c>
      <c r="M8699">
        <v>22.732399999999998</v>
      </c>
      <c r="S8699">
        <v>387161</v>
      </c>
      <c r="T8699">
        <v>32.885199999999998</v>
      </c>
      <c r="W8699">
        <v>393077</v>
      </c>
      <c r="X8699">
        <v>28.475200000000001</v>
      </c>
      <c r="AA8699">
        <v>761388</v>
      </c>
      <c r="AB8699">
        <v>24.202400000000001</v>
      </c>
    </row>
    <row r="8700" spans="3:28" x14ac:dyDescent="0.25">
      <c r="C8700">
        <v>393524</v>
      </c>
      <c r="D8700">
        <v>26.093800000000002</v>
      </c>
      <c r="H8700">
        <v>390760</v>
      </c>
      <c r="I8700">
        <v>24.486599999999999</v>
      </c>
      <c r="L8700">
        <v>412152</v>
      </c>
      <c r="M8700">
        <v>22.732399999999998</v>
      </c>
      <c r="S8700">
        <v>387221</v>
      </c>
      <c r="T8700">
        <v>32.9146</v>
      </c>
      <c r="W8700">
        <v>393131</v>
      </c>
      <c r="X8700">
        <v>28.5046</v>
      </c>
      <c r="AA8700">
        <v>761420</v>
      </c>
      <c r="AB8700">
        <v>24.202400000000001</v>
      </c>
    </row>
    <row r="8701" spans="3:28" x14ac:dyDescent="0.25">
      <c r="C8701">
        <v>393552</v>
      </c>
      <c r="D8701">
        <v>26.142800000000001</v>
      </c>
      <c r="H8701">
        <v>390793</v>
      </c>
      <c r="I8701">
        <v>24.466999999999999</v>
      </c>
      <c r="L8701">
        <v>412211</v>
      </c>
      <c r="M8701">
        <v>22.7422</v>
      </c>
      <c r="S8701">
        <v>387282</v>
      </c>
      <c r="T8701">
        <v>32.836199999999998</v>
      </c>
      <c r="W8701">
        <v>393191</v>
      </c>
      <c r="X8701">
        <v>28.494800000000001</v>
      </c>
      <c r="AA8701">
        <v>761461</v>
      </c>
      <c r="AB8701">
        <v>24.212199999999999</v>
      </c>
    </row>
    <row r="8702" spans="3:28" x14ac:dyDescent="0.25">
      <c r="C8702">
        <v>393582</v>
      </c>
      <c r="D8702">
        <v>26.162400000000002</v>
      </c>
      <c r="H8702">
        <v>390822</v>
      </c>
      <c r="I8702">
        <v>24.466999999999999</v>
      </c>
      <c r="L8702">
        <v>412274</v>
      </c>
      <c r="M8702">
        <v>22.732399999999998</v>
      </c>
      <c r="S8702">
        <v>387310</v>
      </c>
      <c r="T8702">
        <v>32.855800000000002</v>
      </c>
      <c r="W8702">
        <v>393221</v>
      </c>
      <c r="X8702">
        <v>28.5732</v>
      </c>
      <c r="AA8702">
        <v>761491</v>
      </c>
      <c r="AB8702">
        <v>24.192599999999999</v>
      </c>
    </row>
    <row r="8703" spans="3:28" x14ac:dyDescent="0.25">
      <c r="C8703">
        <v>393645</v>
      </c>
      <c r="D8703">
        <v>26.181999999999999</v>
      </c>
      <c r="H8703">
        <v>390881</v>
      </c>
      <c r="I8703">
        <v>24.4572</v>
      </c>
      <c r="L8703">
        <v>412308</v>
      </c>
      <c r="M8703">
        <v>22.7226</v>
      </c>
      <c r="S8703">
        <v>387341</v>
      </c>
      <c r="T8703">
        <v>32.855800000000002</v>
      </c>
      <c r="W8703">
        <v>393250</v>
      </c>
      <c r="X8703">
        <v>28.5928</v>
      </c>
      <c r="AA8703">
        <v>761568</v>
      </c>
      <c r="AB8703">
        <v>24.1828</v>
      </c>
    </row>
    <row r="8704" spans="3:28" x14ac:dyDescent="0.25">
      <c r="C8704">
        <v>393670</v>
      </c>
      <c r="D8704">
        <v>26.162400000000002</v>
      </c>
      <c r="H8704">
        <v>390914</v>
      </c>
      <c r="I8704">
        <v>24.417999999999999</v>
      </c>
      <c r="L8704">
        <v>412334</v>
      </c>
      <c r="M8704">
        <v>22.712800000000001</v>
      </c>
      <c r="S8704">
        <v>387370</v>
      </c>
      <c r="T8704">
        <v>32.806800000000003</v>
      </c>
      <c r="W8704">
        <v>393311</v>
      </c>
      <c r="X8704">
        <v>28.622199999999999</v>
      </c>
      <c r="AA8704">
        <v>761600</v>
      </c>
      <c r="AB8704">
        <v>24.1828</v>
      </c>
    </row>
    <row r="8705" spans="3:28" x14ac:dyDescent="0.25">
      <c r="C8705">
        <v>393735</v>
      </c>
      <c r="D8705">
        <v>26.162400000000002</v>
      </c>
      <c r="H8705">
        <v>390942</v>
      </c>
      <c r="I8705">
        <v>24.398399999999999</v>
      </c>
      <c r="L8705">
        <v>412365</v>
      </c>
      <c r="M8705">
        <v>22.712800000000001</v>
      </c>
      <c r="S8705">
        <v>387400</v>
      </c>
      <c r="T8705">
        <v>32.787199999999999</v>
      </c>
      <c r="W8705">
        <v>393347</v>
      </c>
      <c r="X8705">
        <v>28.651599999999998</v>
      </c>
      <c r="AA8705">
        <v>761632</v>
      </c>
      <c r="AB8705">
        <v>24.172999999999998</v>
      </c>
    </row>
    <row r="8706" spans="3:28" x14ac:dyDescent="0.25">
      <c r="C8706">
        <v>393761</v>
      </c>
      <c r="D8706">
        <v>26.162400000000002</v>
      </c>
      <c r="H8706">
        <v>390973</v>
      </c>
      <c r="I8706">
        <v>24.369</v>
      </c>
      <c r="L8706">
        <v>412394</v>
      </c>
      <c r="M8706">
        <v>22.693200000000001</v>
      </c>
      <c r="S8706">
        <v>387431</v>
      </c>
      <c r="T8706">
        <v>32.767600000000002</v>
      </c>
      <c r="W8706">
        <v>393521</v>
      </c>
      <c r="X8706">
        <v>28.73</v>
      </c>
      <c r="AA8706">
        <v>761692</v>
      </c>
      <c r="AB8706">
        <v>24.1632</v>
      </c>
    </row>
    <row r="8707" spans="3:28" x14ac:dyDescent="0.25">
      <c r="C8707">
        <v>393792</v>
      </c>
      <c r="D8707">
        <v>26.142800000000001</v>
      </c>
      <c r="H8707">
        <v>391005</v>
      </c>
      <c r="I8707">
        <v>24.339600000000001</v>
      </c>
      <c r="L8707">
        <v>412453</v>
      </c>
      <c r="M8707">
        <v>22.683399999999999</v>
      </c>
      <c r="S8707">
        <v>387460</v>
      </c>
      <c r="T8707">
        <v>32.738199999999999</v>
      </c>
      <c r="W8707">
        <v>393581</v>
      </c>
      <c r="X8707">
        <v>28.622199999999999</v>
      </c>
      <c r="AA8707">
        <v>761726</v>
      </c>
      <c r="AB8707">
        <v>24.1632</v>
      </c>
    </row>
    <row r="8708" spans="3:28" x14ac:dyDescent="0.25">
      <c r="C8708">
        <v>393822</v>
      </c>
      <c r="D8708">
        <v>26.132999999999999</v>
      </c>
      <c r="H8708">
        <v>391063</v>
      </c>
      <c r="I8708">
        <v>24.349399999999999</v>
      </c>
      <c r="L8708">
        <v>412483</v>
      </c>
      <c r="M8708">
        <v>22.663799999999998</v>
      </c>
      <c r="S8708">
        <v>387491</v>
      </c>
      <c r="T8708">
        <v>32.718600000000002</v>
      </c>
      <c r="W8708">
        <v>393610</v>
      </c>
      <c r="X8708">
        <v>28.671199999999999</v>
      </c>
      <c r="AA8708">
        <v>761748</v>
      </c>
      <c r="AB8708">
        <v>24.1632</v>
      </c>
    </row>
    <row r="8709" spans="3:28" x14ac:dyDescent="0.25">
      <c r="C8709">
        <v>393851</v>
      </c>
      <c r="D8709">
        <v>26.142800000000001</v>
      </c>
      <c r="H8709">
        <v>391154</v>
      </c>
      <c r="I8709">
        <v>24.339600000000001</v>
      </c>
      <c r="L8709">
        <v>412514</v>
      </c>
      <c r="M8709">
        <v>22.644200000000001</v>
      </c>
      <c r="S8709">
        <v>387641</v>
      </c>
      <c r="T8709">
        <v>32.669600000000003</v>
      </c>
      <c r="W8709">
        <v>393673</v>
      </c>
      <c r="X8709">
        <v>28.612400000000001</v>
      </c>
      <c r="AA8709">
        <v>761850</v>
      </c>
      <c r="AB8709">
        <v>24.143599999999999</v>
      </c>
    </row>
    <row r="8710" spans="3:28" x14ac:dyDescent="0.25">
      <c r="C8710">
        <v>393882</v>
      </c>
      <c r="D8710">
        <v>26.142800000000001</v>
      </c>
      <c r="H8710">
        <v>391271</v>
      </c>
      <c r="I8710">
        <v>24.310199999999998</v>
      </c>
      <c r="L8710">
        <v>412541</v>
      </c>
      <c r="M8710">
        <v>22.644200000000001</v>
      </c>
      <c r="S8710">
        <v>387670</v>
      </c>
      <c r="T8710">
        <v>32.6892</v>
      </c>
      <c r="W8710">
        <v>393701</v>
      </c>
      <c r="X8710">
        <v>28.5732</v>
      </c>
      <c r="AA8710">
        <v>761879</v>
      </c>
      <c r="AB8710">
        <v>24.153400000000001</v>
      </c>
    </row>
    <row r="8711" spans="3:28" x14ac:dyDescent="0.25">
      <c r="C8711">
        <v>393914</v>
      </c>
      <c r="D8711">
        <v>26.142800000000001</v>
      </c>
      <c r="H8711">
        <v>391334</v>
      </c>
      <c r="I8711">
        <v>24.280799999999999</v>
      </c>
      <c r="L8711">
        <v>412575</v>
      </c>
      <c r="M8711">
        <v>22.634399999999999</v>
      </c>
      <c r="S8711">
        <v>387701</v>
      </c>
      <c r="T8711">
        <v>32.698999999999998</v>
      </c>
      <c r="W8711">
        <v>393730</v>
      </c>
      <c r="X8711">
        <v>28.533999999999999</v>
      </c>
      <c r="AA8711">
        <v>761906</v>
      </c>
      <c r="AB8711">
        <v>24.143599999999999</v>
      </c>
    </row>
    <row r="8712" spans="3:28" x14ac:dyDescent="0.25">
      <c r="C8712">
        <v>393942</v>
      </c>
      <c r="D8712">
        <v>26.1526</v>
      </c>
      <c r="H8712">
        <v>391451</v>
      </c>
      <c r="I8712">
        <v>24.153400000000001</v>
      </c>
      <c r="L8712">
        <v>412632</v>
      </c>
      <c r="M8712">
        <v>22.634399999999999</v>
      </c>
      <c r="S8712">
        <v>387760</v>
      </c>
      <c r="T8712">
        <v>32.767600000000002</v>
      </c>
      <c r="W8712">
        <v>393791</v>
      </c>
      <c r="X8712">
        <v>28.543800000000001</v>
      </c>
      <c r="AA8712">
        <v>761963</v>
      </c>
      <c r="AB8712">
        <v>24.133800000000001</v>
      </c>
    </row>
    <row r="8713" spans="3:28" x14ac:dyDescent="0.25">
      <c r="C8713">
        <v>393977</v>
      </c>
      <c r="D8713">
        <v>26.191800000000001</v>
      </c>
      <c r="H8713">
        <v>391486</v>
      </c>
      <c r="I8713">
        <v>24.1828</v>
      </c>
      <c r="L8713">
        <v>412665</v>
      </c>
      <c r="M8713">
        <v>22.614799999999999</v>
      </c>
      <c r="S8713">
        <v>387821</v>
      </c>
      <c r="T8713">
        <v>32.8264</v>
      </c>
      <c r="W8713">
        <v>393850</v>
      </c>
      <c r="X8713">
        <v>28.475200000000001</v>
      </c>
      <c r="AA8713">
        <v>762022</v>
      </c>
      <c r="AB8713">
        <v>24.123999999999999</v>
      </c>
    </row>
    <row r="8714" spans="3:28" x14ac:dyDescent="0.25">
      <c r="C8714">
        <v>394004</v>
      </c>
      <c r="D8714">
        <v>26.201599999999999</v>
      </c>
      <c r="H8714">
        <v>391607</v>
      </c>
      <c r="I8714">
        <v>24.241599999999998</v>
      </c>
      <c r="L8714">
        <v>412691</v>
      </c>
      <c r="M8714">
        <v>22.605</v>
      </c>
      <c r="S8714">
        <v>387850</v>
      </c>
      <c r="T8714">
        <v>32.855800000000002</v>
      </c>
      <c r="W8714">
        <v>393880</v>
      </c>
      <c r="X8714">
        <v>28.484999999999999</v>
      </c>
      <c r="AA8714">
        <v>762053</v>
      </c>
      <c r="AB8714">
        <v>24.1142</v>
      </c>
    </row>
    <row r="8715" spans="3:28" x14ac:dyDescent="0.25">
      <c r="C8715">
        <v>394032</v>
      </c>
      <c r="D8715">
        <v>26.201599999999999</v>
      </c>
      <c r="H8715">
        <v>391631</v>
      </c>
      <c r="I8715">
        <v>24.2514</v>
      </c>
      <c r="L8715">
        <v>412721</v>
      </c>
      <c r="M8715">
        <v>22.614799999999999</v>
      </c>
      <c r="S8715">
        <v>387881</v>
      </c>
      <c r="T8715">
        <v>32.895000000000003</v>
      </c>
      <c r="W8715">
        <v>393911</v>
      </c>
      <c r="X8715">
        <v>28.475200000000001</v>
      </c>
      <c r="AA8715">
        <v>762086</v>
      </c>
      <c r="AB8715">
        <v>24.123999999999999</v>
      </c>
    </row>
    <row r="8716" spans="3:28" x14ac:dyDescent="0.25">
      <c r="C8716">
        <v>394063</v>
      </c>
      <c r="D8716">
        <v>26.201599999999999</v>
      </c>
      <c r="H8716">
        <v>391661</v>
      </c>
      <c r="I8716">
        <v>24.261199999999999</v>
      </c>
      <c r="L8716">
        <v>412751</v>
      </c>
      <c r="M8716">
        <v>22.614799999999999</v>
      </c>
      <c r="S8716">
        <v>387911</v>
      </c>
      <c r="T8716">
        <v>32.9146</v>
      </c>
      <c r="W8716">
        <v>393940</v>
      </c>
      <c r="X8716">
        <v>28.445799999999998</v>
      </c>
      <c r="AA8716">
        <v>762170</v>
      </c>
      <c r="AB8716">
        <v>24.1142</v>
      </c>
    </row>
    <row r="8717" spans="3:28" x14ac:dyDescent="0.25">
      <c r="C8717">
        <v>394122</v>
      </c>
      <c r="D8717">
        <v>26.270199999999999</v>
      </c>
      <c r="H8717">
        <v>391690</v>
      </c>
      <c r="I8717">
        <v>24.2514</v>
      </c>
      <c r="L8717">
        <v>412782</v>
      </c>
      <c r="M8717">
        <v>22.614799999999999</v>
      </c>
      <c r="S8717">
        <v>387946</v>
      </c>
      <c r="T8717">
        <v>32.944000000000003</v>
      </c>
      <c r="W8717">
        <v>394007</v>
      </c>
      <c r="X8717">
        <v>28.387</v>
      </c>
      <c r="AA8717">
        <v>762199</v>
      </c>
      <c r="AB8717">
        <v>24.104399999999998</v>
      </c>
    </row>
    <row r="8718" spans="3:28" x14ac:dyDescent="0.25">
      <c r="C8718">
        <v>394243</v>
      </c>
      <c r="D8718">
        <v>26.378</v>
      </c>
      <c r="H8718">
        <v>391755</v>
      </c>
      <c r="I8718">
        <v>24.2318</v>
      </c>
      <c r="L8718">
        <v>412845</v>
      </c>
      <c r="M8718">
        <v>22.614799999999999</v>
      </c>
      <c r="S8718">
        <v>388003</v>
      </c>
      <c r="T8718">
        <v>32.973399999999998</v>
      </c>
      <c r="W8718">
        <v>394093</v>
      </c>
      <c r="X8718">
        <v>28.494800000000001</v>
      </c>
      <c r="AA8718">
        <v>762237</v>
      </c>
      <c r="AB8718">
        <v>24.0946</v>
      </c>
    </row>
    <row r="8719" spans="3:28" x14ac:dyDescent="0.25">
      <c r="C8719">
        <v>394271</v>
      </c>
      <c r="D8719">
        <v>26.3584</v>
      </c>
      <c r="H8719">
        <v>391813</v>
      </c>
      <c r="I8719">
        <v>24.241599999999998</v>
      </c>
      <c r="L8719">
        <v>412873</v>
      </c>
      <c r="M8719">
        <v>22.605</v>
      </c>
      <c r="S8719">
        <v>388030</v>
      </c>
      <c r="T8719">
        <v>32.953800000000001</v>
      </c>
      <c r="W8719">
        <v>394121</v>
      </c>
      <c r="X8719">
        <v>28.563400000000001</v>
      </c>
      <c r="AA8719">
        <v>762261</v>
      </c>
      <c r="AB8719">
        <v>24.104399999999998</v>
      </c>
    </row>
    <row r="8720" spans="3:28" x14ac:dyDescent="0.25">
      <c r="C8720">
        <v>394302</v>
      </c>
      <c r="D8720">
        <v>26.378</v>
      </c>
      <c r="H8720">
        <v>391872</v>
      </c>
      <c r="I8720">
        <v>24.212199999999999</v>
      </c>
      <c r="L8720">
        <v>412931</v>
      </c>
      <c r="M8720">
        <v>22.605</v>
      </c>
      <c r="S8720">
        <v>388092</v>
      </c>
      <c r="T8720">
        <v>32.993000000000002</v>
      </c>
      <c r="W8720">
        <v>394152</v>
      </c>
      <c r="X8720">
        <v>28.533999999999999</v>
      </c>
      <c r="AA8720">
        <v>762293</v>
      </c>
      <c r="AB8720">
        <v>24.0946</v>
      </c>
    </row>
    <row r="8721" spans="3:28" x14ac:dyDescent="0.25">
      <c r="C8721">
        <v>394331</v>
      </c>
      <c r="D8721">
        <v>26.397600000000001</v>
      </c>
      <c r="H8721">
        <v>391905</v>
      </c>
      <c r="I8721">
        <v>24.222000000000001</v>
      </c>
      <c r="L8721">
        <v>412962</v>
      </c>
      <c r="M8721">
        <v>22.605</v>
      </c>
      <c r="S8721">
        <v>388151</v>
      </c>
      <c r="T8721">
        <v>32.993000000000002</v>
      </c>
      <c r="W8721">
        <v>394181</v>
      </c>
      <c r="X8721">
        <v>28.494800000000001</v>
      </c>
      <c r="AA8721">
        <v>762329</v>
      </c>
      <c r="AB8721">
        <v>24.0946</v>
      </c>
    </row>
    <row r="8722" spans="3:28" x14ac:dyDescent="0.25">
      <c r="C8722">
        <v>394361</v>
      </c>
      <c r="D8722">
        <v>26.378</v>
      </c>
      <c r="H8722">
        <v>391932</v>
      </c>
      <c r="I8722">
        <v>24.222000000000001</v>
      </c>
      <c r="L8722">
        <v>412991</v>
      </c>
      <c r="M8722">
        <v>22.595199999999998</v>
      </c>
      <c r="S8722">
        <v>388183</v>
      </c>
      <c r="T8722">
        <v>32.973399999999998</v>
      </c>
      <c r="W8722">
        <v>394241</v>
      </c>
      <c r="X8722">
        <v>28.553599999999999</v>
      </c>
      <c r="AA8722">
        <v>762351</v>
      </c>
      <c r="AB8722">
        <v>24.074999999999999</v>
      </c>
    </row>
    <row r="8723" spans="3:28" x14ac:dyDescent="0.25">
      <c r="C8723">
        <v>394391</v>
      </c>
      <c r="D8723">
        <v>26.378</v>
      </c>
      <c r="H8723">
        <v>391965</v>
      </c>
      <c r="I8723">
        <v>24.202400000000001</v>
      </c>
      <c r="L8723">
        <v>413025</v>
      </c>
      <c r="M8723">
        <v>22.595199999999998</v>
      </c>
      <c r="S8723">
        <v>388210</v>
      </c>
      <c r="T8723">
        <v>32.944000000000003</v>
      </c>
      <c r="W8723">
        <v>394301</v>
      </c>
      <c r="X8723">
        <v>28.5928</v>
      </c>
      <c r="AA8723">
        <v>762382</v>
      </c>
      <c r="AB8723">
        <v>24.065200000000001</v>
      </c>
    </row>
    <row r="8724" spans="3:28" x14ac:dyDescent="0.25">
      <c r="C8724">
        <v>394420</v>
      </c>
      <c r="D8724">
        <v>26.378</v>
      </c>
      <c r="H8724">
        <v>391990</v>
      </c>
      <c r="I8724">
        <v>24.202400000000001</v>
      </c>
      <c r="L8724">
        <v>413082</v>
      </c>
      <c r="M8724">
        <v>22.575600000000001</v>
      </c>
      <c r="S8724">
        <v>388242</v>
      </c>
      <c r="T8724">
        <v>32.944000000000003</v>
      </c>
      <c r="W8724">
        <v>394361</v>
      </c>
      <c r="X8724">
        <v>28.632000000000001</v>
      </c>
      <c r="AA8724">
        <v>762439</v>
      </c>
      <c r="AB8724">
        <v>24.065200000000001</v>
      </c>
    </row>
    <row r="8725" spans="3:28" x14ac:dyDescent="0.25">
      <c r="C8725">
        <v>394452</v>
      </c>
      <c r="D8725">
        <v>26.368200000000002</v>
      </c>
      <c r="H8725">
        <v>392116</v>
      </c>
      <c r="I8725">
        <v>24.192599999999999</v>
      </c>
      <c r="L8725">
        <v>413111</v>
      </c>
      <c r="M8725">
        <v>22.565799999999999</v>
      </c>
      <c r="S8725">
        <v>388303</v>
      </c>
      <c r="T8725">
        <v>32.865600000000001</v>
      </c>
      <c r="W8725">
        <v>394391</v>
      </c>
      <c r="X8725">
        <v>28.671199999999999</v>
      </c>
      <c r="AA8725">
        <v>762468</v>
      </c>
      <c r="AB8725">
        <v>24.065200000000001</v>
      </c>
    </row>
    <row r="8726" spans="3:28" x14ac:dyDescent="0.25">
      <c r="C8726">
        <v>394480</v>
      </c>
      <c r="D8726">
        <v>26.387799999999999</v>
      </c>
      <c r="H8726">
        <v>392141</v>
      </c>
      <c r="I8726">
        <v>24.2318</v>
      </c>
      <c r="L8726">
        <v>413147</v>
      </c>
      <c r="M8726">
        <v>22.556000000000001</v>
      </c>
      <c r="S8726">
        <v>388428</v>
      </c>
      <c r="T8726">
        <v>32.728400000000001</v>
      </c>
      <c r="W8726">
        <v>394421</v>
      </c>
      <c r="X8726">
        <v>28.681000000000001</v>
      </c>
      <c r="AA8726">
        <v>762509</v>
      </c>
      <c r="AB8726">
        <v>24.065200000000001</v>
      </c>
    </row>
    <row r="8727" spans="3:28" x14ac:dyDescent="0.25">
      <c r="C8727">
        <v>394545</v>
      </c>
      <c r="D8727">
        <v>26.397600000000001</v>
      </c>
      <c r="H8727">
        <v>392173</v>
      </c>
      <c r="I8727">
        <v>24.2318</v>
      </c>
      <c r="L8727">
        <v>413176</v>
      </c>
      <c r="M8727">
        <v>22.546199999999999</v>
      </c>
      <c r="S8727">
        <v>388451</v>
      </c>
      <c r="T8727">
        <v>32.718600000000002</v>
      </c>
      <c r="W8727">
        <v>394451</v>
      </c>
      <c r="X8727">
        <v>28.651599999999998</v>
      </c>
      <c r="AA8727">
        <v>762541</v>
      </c>
      <c r="AB8727">
        <v>24.065200000000001</v>
      </c>
    </row>
    <row r="8728" spans="3:28" x14ac:dyDescent="0.25">
      <c r="C8728">
        <v>394571</v>
      </c>
      <c r="D8728">
        <v>26.436800000000002</v>
      </c>
      <c r="H8728">
        <v>392201</v>
      </c>
      <c r="I8728">
        <v>24.261199999999999</v>
      </c>
      <c r="L8728">
        <v>413202</v>
      </c>
      <c r="M8728">
        <v>22.5364</v>
      </c>
      <c r="S8728">
        <v>388481</v>
      </c>
      <c r="T8728">
        <v>32.728400000000001</v>
      </c>
      <c r="W8728">
        <v>394510</v>
      </c>
      <c r="X8728">
        <v>28.681000000000001</v>
      </c>
      <c r="AA8728">
        <v>762623</v>
      </c>
      <c r="AB8728">
        <v>24.0456</v>
      </c>
    </row>
    <row r="8729" spans="3:28" x14ac:dyDescent="0.25">
      <c r="C8729">
        <v>394603</v>
      </c>
      <c r="D8729">
        <v>26.485800000000001</v>
      </c>
      <c r="H8729">
        <v>392232</v>
      </c>
      <c r="I8729">
        <v>24.280799999999999</v>
      </c>
      <c r="L8729">
        <v>413233</v>
      </c>
      <c r="M8729">
        <v>22.5364</v>
      </c>
      <c r="S8729">
        <v>388511</v>
      </c>
      <c r="T8729">
        <v>32.708799999999997</v>
      </c>
      <c r="W8729">
        <v>394541</v>
      </c>
      <c r="X8729">
        <v>28.6418</v>
      </c>
      <c r="AA8729">
        <v>762687</v>
      </c>
      <c r="AB8729">
        <v>24.0456</v>
      </c>
    </row>
    <row r="8730" spans="3:28" x14ac:dyDescent="0.25">
      <c r="C8730">
        <v>394638</v>
      </c>
      <c r="D8730">
        <v>26.436800000000002</v>
      </c>
      <c r="H8730">
        <v>392265</v>
      </c>
      <c r="I8730">
        <v>24.290600000000001</v>
      </c>
      <c r="L8730">
        <v>413262</v>
      </c>
      <c r="M8730">
        <v>22.526599999999998</v>
      </c>
      <c r="S8730">
        <v>388547</v>
      </c>
      <c r="T8730">
        <v>32.747999999999998</v>
      </c>
      <c r="W8730">
        <v>394571</v>
      </c>
      <c r="X8730">
        <v>28.582999999999998</v>
      </c>
      <c r="AA8730">
        <v>762722</v>
      </c>
      <c r="AB8730">
        <v>24.0456</v>
      </c>
    </row>
    <row r="8731" spans="3:28" x14ac:dyDescent="0.25">
      <c r="C8731">
        <v>394695</v>
      </c>
      <c r="D8731">
        <v>26.475999999999999</v>
      </c>
      <c r="H8731">
        <v>392324</v>
      </c>
      <c r="I8731">
        <v>24.310199999999998</v>
      </c>
      <c r="L8731">
        <v>413291</v>
      </c>
      <c r="M8731">
        <v>22.5168</v>
      </c>
      <c r="S8731">
        <v>388605</v>
      </c>
      <c r="T8731">
        <v>32.738199999999999</v>
      </c>
      <c r="W8731">
        <v>394604</v>
      </c>
      <c r="X8731">
        <v>28.543800000000001</v>
      </c>
      <c r="AA8731">
        <v>762776</v>
      </c>
      <c r="AB8731">
        <v>24.0456</v>
      </c>
    </row>
    <row r="8732" spans="3:28" x14ac:dyDescent="0.25">
      <c r="C8732">
        <v>394756</v>
      </c>
      <c r="D8732">
        <v>26.466200000000001</v>
      </c>
      <c r="H8732">
        <v>392350</v>
      </c>
      <c r="I8732">
        <v>24.290600000000001</v>
      </c>
      <c r="L8732">
        <v>413321</v>
      </c>
      <c r="M8732">
        <v>22.5168</v>
      </c>
      <c r="S8732">
        <v>388631</v>
      </c>
      <c r="T8732">
        <v>32.7774</v>
      </c>
      <c r="W8732">
        <v>394635</v>
      </c>
      <c r="X8732">
        <v>28.553599999999999</v>
      </c>
      <c r="AA8732">
        <v>762812</v>
      </c>
      <c r="AB8732">
        <v>24.026</v>
      </c>
    </row>
    <row r="8733" spans="3:28" x14ac:dyDescent="0.25">
      <c r="C8733">
        <v>394815</v>
      </c>
      <c r="D8733">
        <v>26.456399999999999</v>
      </c>
      <c r="H8733">
        <v>392414</v>
      </c>
      <c r="I8733">
        <v>24.261199999999999</v>
      </c>
      <c r="L8733">
        <v>413444</v>
      </c>
      <c r="M8733">
        <v>22.477599999999999</v>
      </c>
      <c r="S8733">
        <v>388694</v>
      </c>
      <c r="T8733">
        <v>32.757800000000003</v>
      </c>
      <c r="W8733">
        <v>394660</v>
      </c>
      <c r="X8733">
        <v>28.514399999999998</v>
      </c>
      <c r="AA8733">
        <v>762832</v>
      </c>
      <c r="AB8733">
        <v>24.035799999999998</v>
      </c>
    </row>
    <row r="8734" spans="3:28" x14ac:dyDescent="0.25">
      <c r="C8734">
        <v>394840</v>
      </c>
      <c r="D8734">
        <v>26.456399999999999</v>
      </c>
      <c r="H8734">
        <v>392441</v>
      </c>
      <c r="I8734">
        <v>24.261199999999999</v>
      </c>
      <c r="L8734">
        <v>413503</v>
      </c>
      <c r="M8734">
        <v>22.477599999999999</v>
      </c>
      <c r="S8734">
        <v>388755</v>
      </c>
      <c r="T8734">
        <v>32.865600000000001</v>
      </c>
      <c r="W8734">
        <v>394691</v>
      </c>
      <c r="X8734">
        <v>28.475200000000001</v>
      </c>
      <c r="AA8734">
        <v>762874</v>
      </c>
      <c r="AB8734">
        <v>24.035799999999998</v>
      </c>
    </row>
    <row r="8735" spans="3:28" x14ac:dyDescent="0.25">
      <c r="C8735">
        <v>394872</v>
      </c>
      <c r="D8735">
        <v>26.436800000000002</v>
      </c>
      <c r="H8735">
        <v>392530</v>
      </c>
      <c r="I8735">
        <v>24.339600000000001</v>
      </c>
      <c r="L8735">
        <v>413651</v>
      </c>
      <c r="M8735">
        <v>22.4482</v>
      </c>
      <c r="S8735">
        <v>388783</v>
      </c>
      <c r="T8735">
        <v>32.904800000000002</v>
      </c>
      <c r="W8735">
        <v>394841</v>
      </c>
      <c r="X8735">
        <v>28.484999999999999</v>
      </c>
      <c r="AA8735">
        <v>762902</v>
      </c>
      <c r="AB8735">
        <v>24.026</v>
      </c>
    </row>
    <row r="8736" spans="3:28" x14ac:dyDescent="0.25">
      <c r="C8736">
        <v>394965</v>
      </c>
      <c r="D8736">
        <v>26.5152</v>
      </c>
      <c r="H8736">
        <v>392562</v>
      </c>
      <c r="I8736">
        <v>24.349399999999999</v>
      </c>
      <c r="L8736">
        <v>413683</v>
      </c>
      <c r="M8736">
        <v>22.438400000000001</v>
      </c>
      <c r="S8736">
        <v>388814</v>
      </c>
      <c r="T8736">
        <v>32.944000000000003</v>
      </c>
      <c r="W8736">
        <v>394900</v>
      </c>
      <c r="X8736">
        <v>28.533999999999999</v>
      </c>
      <c r="AA8736">
        <v>762918</v>
      </c>
      <c r="AB8736">
        <v>24.016200000000001</v>
      </c>
    </row>
    <row r="8737" spans="3:28" x14ac:dyDescent="0.25">
      <c r="C8737">
        <v>395085</v>
      </c>
      <c r="D8737">
        <v>26.593599999999999</v>
      </c>
      <c r="H8737">
        <v>392650</v>
      </c>
      <c r="I8737">
        <v>24.408200000000001</v>
      </c>
      <c r="L8737">
        <v>413711</v>
      </c>
      <c r="M8737">
        <v>22.438400000000001</v>
      </c>
      <c r="S8737">
        <v>388845</v>
      </c>
      <c r="T8737">
        <v>32.973399999999998</v>
      </c>
      <c r="W8737">
        <v>394930</v>
      </c>
      <c r="X8737">
        <v>28.484999999999999</v>
      </c>
      <c r="AA8737">
        <v>762949</v>
      </c>
      <c r="AB8737">
        <v>24.016200000000001</v>
      </c>
    </row>
    <row r="8738" spans="3:28" x14ac:dyDescent="0.25">
      <c r="C8738">
        <v>395112</v>
      </c>
      <c r="D8738">
        <v>26.7014</v>
      </c>
      <c r="H8738">
        <v>392683</v>
      </c>
      <c r="I8738">
        <v>24.3886</v>
      </c>
      <c r="L8738">
        <v>413775</v>
      </c>
      <c r="M8738">
        <v>22.438400000000001</v>
      </c>
      <c r="S8738">
        <v>388871</v>
      </c>
      <c r="T8738">
        <v>32.9636</v>
      </c>
      <c r="W8738">
        <v>394990</v>
      </c>
      <c r="X8738">
        <v>28.5046</v>
      </c>
      <c r="AA8738">
        <v>762985</v>
      </c>
      <c r="AB8738">
        <v>24.016200000000001</v>
      </c>
    </row>
    <row r="8739" spans="3:28" x14ac:dyDescent="0.25">
      <c r="C8739">
        <v>395145</v>
      </c>
      <c r="D8739">
        <v>26.711200000000002</v>
      </c>
      <c r="H8739">
        <v>392770</v>
      </c>
      <c r="I8739">
        <v>24.408200000000001</v>
      </c>
      <c r="L8739">
        <v>413801</v>
      </c>
      <c r="M8739">
        <v>22.428599999999999</v>
      </c>
      <c r="S8739">
        <v>388901</v>
      </c>
      <c r="T8739">
        <v>33.0518</v>
      </c>
      <c r="W8739">
        <v>395028</v>
      </c>
      <c r="X8739">
        <v>28.582999999999998</v>
      </c>
      <c r="AA8739">
        <v>763012</v>
      </c>
      <c r="AB8739">
        <v>24.016200000000001</v>
      </c>
    </row>
    <row r="8740" spans="3:28" x14ac:dyDescent="0.25">
      <c r="C8740">
        <v>395174</v>
      </c>
      <c r="D8740">
        <v>26.750399999999999</v>
      </c>
      <c r="H8740">
        <v>392833</v>
      </c>
      <c r="I8740">
        <v>24.417999999999999</v>
      </c>
      <c r="L8740">
        <v>413835</v>
      </c>
      <c r="M8740">
        <v>22.428599999999999</v>
      </c>
      <c r="S8740">
        <v>388934</v>
      </c>
      <c r="T8740">
        <v>33.061599999999999</v>
      </c>
      <c r="W8740">
        <v>395055</v>
      </c>
      <c r="X8740">
        <v>28.543800000000001</v>
      </c>
      <c r="AA8740">
        <v>763039</v>
      </c>
      <c r="AB8740">
        <v>24.006399999999999</v>
      </c>
    </row>
    <row r="8741" spans="3:28" x14ac:dyDescent="0.25">
      <c r="C8741">
        <v>395230</v>
      </c>
      <c r="D8741">
        <v>26.672000000000001</v>
      </c>
      <c r="H8741">
        <v>392896</v>
      </c>
      <c r="I8741">
        <v>24.447399999999998</v>
      </c>
      <c r="L8741">
        <v>413867</v>
      </c>
      <c r="M8741">
        <v>22.438400000000001</v>
      </c>
      <c r="S8741">
        <v>388962</v>
      </c>
      <c r="T8741">
        <v>33.120399999999997</v>
      </c>
      <c r="W8741">
        <v>395081</v>
      </c>
      <c r="X8741">
        <v>28.5732</v>
      </c>
      <c r="AA8741">
        <v>763068</v>
      </c>
      <c r="AB8741">
        <v>23.996600000000001</v>
      </c>
    </row>
    <row r="8742" spans="3:28" x14ac:dyDescent="0.25">
      <c r="C8742">
        <v>395266</v>
      </c>
      <c r="D8742">
        <v>26.7014</v>
      </c>
      <c r="H8742">
        <v>392952</v>
      </c>
      <c r="I8742">
        <v>24.466999999999999</v>
      </c>
      <c r="L8742">
        <v>413891</v>
      </c>
      <c r="M8742">
        <v>22.428599999999999</v>
      </c>
      <c r="S8742">
        <v>389020</v>
      </c>
      <c r="T8742">
        <v>33.091000000000001</v>
      </c>
      <c r="W8742">
        <v>395170</v>
      </c>
      <c r="X8742">
        <v>28.671199999999999</v>
      </c>
      <c r="AA8742">
        <v>763099</v>
      </c>
      <c r="AB8742">
        <v>23.996600000000001</v>
      </c>
    </row>
    <row r="8743" spans="3:28" x14ac:dyDescent="0.25">
      <c r="C8743">
        <v>395290</v>
      </c>
      <c r="D8743">
        <v>26.730799999999999</v>
      </c>
      <c r="H8743">
        <v>393011</v>
      </c>
      <c r="I8743">
        <v>24.4572</v>
      </c>
      <c r="L8743">
        <v>413923</v>
      </c>
      <c r="M8743">
        <v>22.408999999999999</v>
      </c>
      <c r="S8743">
        <v>389110</v>
      </c>
      <c r="T8743">
        <v>33.0518</v>
      </c>
      <c r="W8743">
        <v>395260</v>
      </c>
      <c r="X8743">
        <v>28.788799999999998</v>
      </c>
      <c r="AA8743">
        <v>763197</v>
      </c>
      <c r="AB8743">
        <v>23.996600000000001</v>
      </c>
    </row>
    <row r="8744" spans="3:28" x14ac:dyDescent="0.25">
      <c r="C8744">
        <v>395323</v>
      </c>
      <c r="D8744">
        <v>26.77</v>
      </c>
      <c r="H8744">
        <v>393042</v>
      </c>
      <c r="I8744">
        <v>24.4572</v>
      </c>
      <c r="L8744">
        <v>413952</v>
      </c>
      <c r="M8744">
        <v>22.408999999999999</v>
      </c>
      <c r="S8744">
        <v>389201</v>
      </c>
      <c r="T8744">
        <v>32.953800000000001</v>
      </c>
      <c r="W8744">
        <v>395320</v>
      </c>
      <c r="X8744">
        <v>28.690799999999999</v>
      </c>
      <c r="AA8744">
        <v>763229</v>
      </c>
      <c r="AB8744">
        <v>23.977</v>
      </c>
    </row>
    <row r="8745" spans="3:28" x14ac:dyDescent="0.25">
      <c r="C8745">
        <v>395410</v>
      </c>
      <c r="D8745">
        <v>26.750399999999999</v>
      </c>
      <c r="H8745">
        <v>393071</v>
      </c>
      <c r="I8745">
        <v>24.4376</v>
      </c>
      <c r="L8745">
        <v>414042</v>
      </c>
      <c r="M8745">
        <v>22.389399999999998</v>
      </c>
      <c r="S8745">
        <v>389231</v>
      </c>
      <c r="T8745">
        <v>32.953800000000001</v>
      </c>
      <c r="W8745">
        <v>395381</v>
      </c>
      <c r="X8745">
        <v>28.73</v>
      </c>
      <c r="AA8745">
        <v>763261</v>
      </c>
      <c r="AB8745">
        <v>23.977</v>
      </c>
    </row>
    <row r="8746" spans="3:28" x14ac:dyDescent="0.25">
      <c r="C8746">
        <v>395443</v>
      </c>
      <c r="D8746">
        <v>26.7014</v>
      </c>
      <c r="H8746">
        <v>393130</v>
      </c>
      <c r="I8746">
        <v>24.359200000000001</v>
      </c>
      <c r="L8746">
        <v>414073</v>
      </c>
      <c r="M8746">
        <v>22.389399999999998</v>
      </c>
      <c r="S8746">
        <v>389264</v>
      </c>
      <c r="T8746">
        <v>32.904800000000002</v>
      </c>
      <c r="W8746">
        <v>395410</v>
      </c>
      <c r="X8746">
        <v>28.6614</v>
      </c>
      <c r="AA8746">
        <v>763282</v>
      </c>
      <c r="AB8746">
        <v>23.967199999999998</v>
      </c>
    </row>
    <row r="8747" spans="3:28" x14ac:dyDescent="0.25">
      <c r="C8747">
        <v>395474</v>
      </c>
      <c r="D8747">
        <v>26.77</v>
      </c>
      <c r="H8747">
        <v>393164</v>
      </c>
      <c r="I8747">
        <v>24.359200000000001</v>
      </c>
      <c r="L8747">
        <v>414101</v>
      </c>
      <c r="M8747">
        <v>22.36</v>
      </c>
      <c r="S8747">
        <v>389410</v>
      </c>
      <c r="T8747">
        <v>32.855800000000002</v>
      </c>
      <c r="W8747">
        <v>395441</v>
      </c>
      <c r="X8747">
        <v>28.632000000000001</v>
      </c>
      <c r="AA8747">
        <v>763311</v>
      </c>
      <c r="AB8747">
        <v>23.967199999999998</v>
      </c>
    </row>
    <row r="8748" spans="3:28" x14ac:dyDescent="0.25">
      <c r="C8748">
        <v>395502</v>
      </c>
      <c r="D8748">
        <v>26.877800000000001</v>
      </c>
      <c r="H8748">
        <v>393225</v>
      </c>
      <c r="I8748">
        <v>24.339600000000001</v>
      </c>
      <c r="L8748">
        <v>414131</v>
      </c>
      <c r="M8748">
        <v>22.340399999999999</v>
      </c>
      <c r="S8748">
        <v>389536</v>
      </c>
      <c r="T8748">
        <v>32.875399999999999</v>
      </c>
      <c r="W8748">
        <v>395530</v>
      </c>
      <c r="X8748">
        <v>28.543800000000001</v>
      </c>
      <c r="AA8748">
        <v>763374</v>
      </c>
      <c r="AB8748">
        <v>23.967199999999998</v>
      </c>
    </row>
    <row r="8749" spans="3:28" x14ac:dyDescent="0.25">
      <c r="C8749">
        <v>395533</v>
      </c>
      <c r="D8749">
        <v>26.897400000000001</v>
      </c>
      <c r="H8749">
        <v>393282</v>
      </c>
      <c r="I8749">
        <v>24.349399999999999</v>
      </c>
      <c r="L8749">
        <v>414161</v>
      </c>
      <c r="M8749">
        <v>22.340399999999999</v>
      </c>
      <c r="S8749">
        <v>389563</v>
      </c>
      <c r="T8749">
        <v>32.895000000000003</v>
      </c>
      <c r="W8749">
        <v>395561</v>
      </c>
      <c r="X8749">
        <v>28.543800000000001</v>
      </c>
      <c r="AA8749">
        <v>763468</v>
      </c>
      <c r="AB8749">
        <v>23.947600000000001</v>
      </c>
    </row>
    <row r="8750" spans="3:28" x14ac:dyDescent="0.25">
      <c r="C8750">
        <v>395562</v>
      </c>
      <c r="D8750">
        <v>26.9268</v>
      </c>
      <c r="H8750">
        <v>393315</v>
      </c>
      <c r="I8750">
        <v>24.359200000000001</v>
      </c>
      <c r="L8750">
        <v>414197</v>
      </c>
      <c r="M8750">
        <v>22.3306</v>
      </c>
      <c r="S8750">
        <v>389655</v>
      </c>
      <c r="T8750">
        <v>32.944000000000003</v>
      </c>
      <c r="W8750">
        <v>395591</v>
      </c>
      <c r="X8750">
        <v>28.514399999999998</v>
      </c>
      <c r="AA8750">
        <v>763552</v>
      </c>
      <c r="AB8750">
        <v>23.937799999999999</v>
      </c>
    </row>
    <row r="8751" spans="3:28" x14ac:dyDescent="0.25">
      <c r="C8751">
        <v>395591</v>
      </c>
      <c r="D8751">
        <v>26.936599999999999</v>
      </c>
      <c r="H8751">
        <v>393551</v>
      </c>
      <c r="I8751">
        <v>24.535599999999999</v>
      </c>
      <c r="L8751">
        <v>414221</v>
      </c>
      <c r="M8751">
        <v>22.3306</v>
      </c>
      <c r="S8751">
        <v>389715</v>
      </c>
      <c r="T8751">
        <v>33.022399999999998</v>
      </c>
      <c r="W8751">
        <v>395621</v>
      </c>
      <c r="X8751">
        <v>28.514399999999998</v>
      </c>
      <c r="AA8751">
        <v>763582</v>
      </c>
      <c r="AB8751">
        <v>23.937799999999999</v>
      </c>
    </row>
    <row r="8752" spans="3:28" x14ac:dyDescent="0.25">
      <c r="C8752">
        <v>395625</v>
      </c>
      <c r="D8752">
        <v>26.877800000000001</v>
      </c>
      <c r="H8752">
        <v>393640</v>
      </c>
      <c r="I8752">
        <v>24.545400000000001</v>
      </c>
      <c r="L8752">
        <v>414253</v>
      </c>
      <c r="M8752">
        <v>22.320799999999998</v>
      </c>
      <c r="S8752">
        <v>389744</v>
      </c>
      <c r="T8752">
        <v>33.081200000000003</v>
      </c>
      <c r="W8752">
        <v>395650</v>
      </c>
      <c r="X8752">
        <v>28.465399999999999</v>
      </c>
      <c r="AA8752">
        <v>763647</v>
      </c>
      <c r="AB8752">
        <v>23.928000000000001</v>
      </c>
    </row>
    <row r="8753" spans="3:28" x14ac:dyDescent="0.25">
      <c r="C8753">
        <v>395651</v>
      </c>
      <c r="D8753">
        <v>26.809200000000001</v>
      </c>
      <c r="H8753">
        <v>393671</v>
      </c>
      <c r="I8753">
        <v>24.5258</v>
      </c>
      <c r="L8753">
        <v>414313</v>
      </c>
      <c r="M8753">
        <v>22.311</v>
      </c>
      <c r="S8753">
        <v>389775</v>
      </c>
      <c r="T8753">
        <v>33.120399999999997</v>
      </c>
      <c r="W8753">
        <v>395711</v>
      </c>
      <c r="X8753">
        <v>28.357600000000001</v>
      </c>
      <c r="AA8753">
        <v>763675</v>
      </c>
      <c r="AB8753">
        <v>23.918199999999999</v>
      </c>
    </row>
    <row r="8754" spans="3:28" x14ac:dyDescent="0.25">
      <c r="C8754">
        <v>395683</v>
      </c>
      <c r="D8754">
        <v>26.779800000000002</v>
      </c>
      <c r="H8754">
        <v>393761</v>
      </c>
      <c r="I8754">
        <v>24.486599999999999</v>
      </c>
      <c r="L8754">
        <v>414377</v>
      </c>
      <c r="M8754">
        <v>22.311</v>
      </c>
      <c r="S8754">
        <v>389830</v>
      </c>
      <c r="T8754">
        <v>33.198799999999999</v>
      </c>
      <c r="W8754">
        <v>395771</v>
      </c>
      <c r="X8754">
        <v>28.436</v>
      </c>
      <c r="AA8754">
        <v>763736</v>
      </c>
      <c r="AB8754">
        <v>23.918199999999999</v>
      </c>
    </row>
    <row r="8755" spans="3:28" x14ac:dyDescent="0.25">
      <c r="C8755">
        <v>395715</v>
      </c>
      <c r="D8755">
        <v>26.730799999999999</v>
      </c>
      <c r="H8755">
        <v>393795</v>
      </c>
      <c r="I8755">
        <v>24.486599999999999</v>
      </c>
      <c r="L8755">
        <v>414431</v>
      </c>
      <c r="M8755">
        <v>22.311</v>
      </c>
      <c r="S8755">
        <v>389863</v>
      </c>
      <c r="T8755">
        <v>33.169400000000003</v>
      </c>
      <c r="W8755">
        <v>395831</v>
      </c>
      <c r="X8755">
        <v>28.426200000000001</v>
      </c>
      <c r="AA8755">
        <v>763947</v>
      </c>
      <c r="AB8755">
        <v>23.8888</v>
      </c>
    </row>
    <row r="8756" spans="3:28" x14ac:dyDescent="0.25">
      <c r="C8756">
        <v>395745</v>
      </c>
      <c r="D8756">
        <v>26.711200000000002</v>
      </c>
      <c r="H8756">
        <v>393820</v>
      </c>
      <c r="I8756">
        <v>24.466999999999999</v>
      </c>
      <c r="L8756">
        <v>414462</v>
      </c>
      <c r="M8756">
        <v>22.311</v>
      </c>
      <c r="S8756">
        <v>389921</v>
      </c>
      <c r="T8756">
        <v>33.149799999999999</v>
      </c>
      <c r="W8756">
        <v>395861</v>
      </c>
      <c r="X8756">
        <v>28.3184</v>
      </c>
      <c r="AA8756">
        <v>764064</v>
      </c>
      <c r="AB8756">
        <v>23.879000000000001</v>
      </c>
    </row>
    <row r="8757" spans="3:28" x14ac:dyDescent="0.25">
      <c r="C8757">
        <v>395775</v>
      </c>
      <c r="D8757">
        <v>26.750399999999999</v>
      </c>
      <c r="H8757">
        <v>393853</v>
      </c>
      <c r="I8757">
        <v>24.4376</v>
      </c>
      <c r="L8757">
        <v>414493</v>
      </c>
      <c r="M8757">
        <v>22.311</v>
      </c>
      <c r="S8757">
        <v>389984</v>
      </c>
      <c r="T8757">
        <v>33.179200000000002</v>
      </c>
      <c r="W8757">
        <v>395891</v>
      </c>
      <c r="X8757">
        <v>28.347799999999999</v>
      </c>
      <c r="AA8757">
        <v>764123</v>
      </c>
      <c r="AB8757">
        <v>23.869199999999999</v>
      </c>
    </row>
    <row r="8758" spans="3:28" x14ac:dyDescent="0.25">
      <c r="C8758">
        <v>395801</v>
      </c>
      <c r="D8758">
        <v>26.7014</v>
      </c>
      <c r="H8758">
        <v>393881</v>
      </c>
      <c r="I8758">
        <v>24.4376</v>
      </c>
      <c r="L8758">
        <v>414552</v>
      </c>
      <c r="M8758">
        <v>22.301200000000001</v>
      </c>
      <c r="S8758">
        <v>390011</v>
      </c>
      <c r="T8758">
        <v>33.130200000000002</v>
      </c>
      <c r="W8758">
        <v>395921</v>
      </c>
      <c r="X8758">
        <v>28.387</v>
      </c>
      <c r="AA8758">
        <v>764189</v>
      </c>
      <c r="AB8758">
        <v>23.869199999999999</v>
      </c>
    </row>
    <row r="8759" spans="3:28" x14ac:dyDescent="0.25">
      <c r="C8759">
        <v>395832</v>
      </c>
      <c r="D8759">
        <v>26.721</v>
      </c>
      <c r="H8759">
        <v>393944</v>
      </c>
      <c r="I8759">
        <v>24.417999999999999</v>
      </c>
      <c r="L8759">
        <v>414613</v>
      </c>
      <c r="M8759">
        <v>22.301200000000001</v>
      </c>
      <c r="S8759">
        <v>390041</v>
      </c>
      <c r="T8759">
        <v>33.120399999999997</v>
      </c>
      <c r="W8759">
        <v>395951</v>
      </c>
      <c r="X8759">
        <v>28.445799999999998</v>
      </c>
      <c r="AA8759">
        <v>764209</v>
      </c>
      <c r="AB8759">
        <v>23.849599999999999</v>
      </c>
    </row>
    <row r="8760" spans="3:28" x14ac:dyDescent="0.25">
      <c r="C8760">
        <v>395863</v>
      </c>
      <c r="D8760">
        <v>26.730799999999999</v>
      </c>
      <c r="H8760">
        <v>393977</v>
      </c>
      <c r="I8760">
        <v>24.4376</v>
      </c>
      <c r="L8760">
        <v>414673</v>
      </c>
      <c r="M8760">
        <v>22.281600000000001</v>
      </c>
      <c r="S8760">
        <v>390071</v>
      </c>
      <c r="T8760">
        <v>33.110599999999998</v>
      </c>
      <c r="W8760">
        <v>395981</v>
      </c>
      <c r="X8760">
        <v>28.475200000000001</v>
      </c>
      <c r="AA8760">
        <v>764246</v>
      </c>
      <c r="AB8760">
        <v>23.859400000000001</v>
      </c>
    </row>
    <row r="8761" spans="3:28" x14ac:dyDescent="0.25">
      <c r="C8761">
        <v>395926</v>
      </c>
      <c r="D8761">
        <v>26.740600000000001</v>
      </c>
      <c r="H8761">
        <v>394093</v>
      </c>
      <c r="I8761">
        <v>24.5062</v>
      </c>
      <c r="L8761">
        <v>414731</v>
      </c>
      <c r="M8761">
        <v>22.291399999999999</v>
      </c>
      <c r="S8761">
        <v>390102</v>
      </c>
      <c r="T8761">
        <v>33.061599999999999</v>
      </c>
      <c r="W8761">
        <v>396040</v>
      </c>
      <c r="X8761">
        <v>28.602599999999999</v>
      </c>
      <c r="AA8761">
        <v>764272</v>
      </c>
      <c r="AB8761">
        <v>23.83</v>
      </c>
    </row>
    <row r="8762" spans="3:28" x14ac:dyDescent="0.25">
      <c r="C8762">
        <v>395954</v>
      </c>
      <c r="D8762">
        <v>26.779800000000002</v>
      </c>
      <c r="H8762">
        <v>394125</v>
      </c>
      <c r="I8762">
        <v>24.496400000000001</v>
      </c>
      <c r="L8762">
        <v>414944</v>
      </c>
      <c r="M8762">
        <v>22.2424</v>
      </c>
      <c r="S8762">
        <v>390131</v>
      </c>
      <c r="T8762">
        <v>32.993000000000002</v>
      </c>
      <c r="W8762">
        <v>396071</v>
      </c>
      <c r="X8762">
        <v>28.651599999999998</v>
      </c>
      <c r="AA8762">
        <v>764307</v>
      </c>
      <c r="AB8762">
        <v>23.859400000000001</v>
      </c>
    </row>
    <row r="8763" spans="3:28" x14ac:dyDescent="0.25">
      <c r="C8763">
        <v>396011</v>
      </c>
      <c r="D8763">
        <v>26.818999999999999</v>
      </c>
      <c r="H8763">
        <v>394154</v>
      </c>
      <c r="I8763">
        <v>24.496400000000001</v>
      </c>
      <c r="L8763">
        <v>414971</v>
      </c>
      <c r="M8763">
        <v>22.232600000000001</v>
      </c>
      <c r="S8763">
        <v>390165</v>
      </c>
      <c r="T8763">
        <v>32.9636</v>
      </c>
      <c r="W8763">
        <v>396131</v>
      </c>
      <c r="X8763">
        <v>28.681000000000001</v>
      </c>
      <c r="AA8763">
        <v>764342</v>
      </c>
      <c r="AB8763">
        <v>23.849599999999999</v>
      </c>
    </row>
    <row r="8764" spans="3:28" x14ac:dyDescent="0.25">
      <c r="C8764">
        <v>396041</v>
      </c>
      <c r="D8764">
        <v>26.750399999999999</v>
      </c>
      <c r="H8764">
        <v>394180</v>
      </c>
      <c r="I8764">
        <v>24.515999999999998</v>
      </c>
      <c r="L8764">
        <v>415001</v>
      </c>
      <c r="M8764">
        <v>22.2424</v>
      </c>
      <c r="S8764">
        <v>390190</v>
      </c>
      <c r="T8764">
        <v>32.953800000000001</v>
      </c>
      <c r="W8764">
        <v>396191</v>
      </c>
      <c r="X8764">
        <v>28.739799999999999</v>
      </c>
      <c r="AA8764">
        <v>764417</v>
      </c>
      <c r="AB8764">
        <v>23.8398</v>
      </c>
    </row>
    <row r="8765" spans="3:28" x14ac:dyDescent="0.25">
      <c r="C8765">
        <v>396131</v>
      </c>
      <c r="D8765">
        <v>26.7896</v>
      </c>
      <c r="H8765">
        <v>394212</v>
      </c>
      <c r="I8765">
        <v>24.565000000000001</v>
      </c>
      <c r="L8765">
        <v>415034</v>
      </c>
      <c r="M8765">
        <v>22.2424</v>
      </c>
      <c r="S8765">
        <v>390226</v>
      </c>
      <c r="T8765">
        <v>32.924399999999999</v>
      </c>
      <c r="W8765">
        <v>396251</v>
      </c>
      <c r="X8765">
        <v>28.681000000000001</v>
      </c>
      <c r="AA8765">
        <v>764455</v>
      </c>
      <c r="AB8765">
        <v>23.8398</v>
      </c>
    </row>
    <row r="8766" spans="3:28" x14ac:dyDescent="0.25">
      <c r="C8766">
        <v>396193</v>
      </c>
      <c r="D8766">
        <v>26.867999999999999</v>
      </c>
      <c r="H8766">
        <v>394242</v>
      </c>
      <c r="I8766">
        <v>24.623799999999999</v>
      </c>
      <c r="L8766">
        <v>415127</v>
      </c>
      <c r="M8766">
        <v>22.232600000000001</v>
      </c>
      <c r="S8766">
        <v>390255</v>
      </c>
      <c r="T8766">
        <v>32.895000000000003</v>
      </c>
      <c r="W8766">
        <v>396281</v>
      </c>
      <c r="X8766">
        <v>28.651599999999998</v>
      </c>
      <c r="AA8766">
        <v>764483</v>
      </c>
      <c r="AB8766">
        <v>23.83</v>
      </c>
    </row>
    <row r="8767" spans="3:28" x14ac:dyDescent="0.25">
      <c r="C8767">
        <v>396224</v>
      </c>
      <c r="D8767">
        <v>26.8582</v>
      </c>
      <c r="H8767">
        <v>394363</v>
      </c>
      <c r="I8767">
        <v>24.653199999999998</v>
      </c>
      <c r="L8767">
        <v>415157</v>
      </c>
      <c r="M8767">
        <v>22.232600000000001</v>
      </c>
      <c r="S8767">
        <v>390282</v>
      </c>
      <c r="T8767">
        <v>32.9146</v>
      </c>
      <c r="W8767">
        <v>396311</v>
      </c>
      <c r="X8767">
        <v>28.5732</v>
      </c>
      <c r="AA8767">
        <v>764508</v>
      </c>
      <c r="AB8767">
        <v>23.83</v>
      </c>
    </row>
    <row r="8768" spans="3:28" x14ac:dyDescent="0.25">
      <c r="C8768">
        <v>396315</v>
      </c>
      <c r="D8768">
        <v>26.848400000000002</v>
      </c>
      <c r="H8768">
        <v>394424</v>
      </c>
      <c r="I8768">
        <v>24.692399999999999</v>
      </c>
      <c r="L8768">
        <v>415185</v>
      </c>
      <c r="M8768">
        <v>22.213000000000001</v>
      </c>
      <c r="S8768">
        <v>390313</v>
      </c>
      <c r="T8768">
        <v>32.924399999999999</v>
      </c>
      <c r="W8768">
        <v>396340</v>
      </c>
      <c r="X8768">
        <v>28.602599999999999</v>
      </c>
      <c r="AA8768">
        <v>764537</v>
      </c>
      <c r="AB8768">
        <v>23.83</v>
      </c>
    </row>
    <row r="8769" spans="3:28" x14ac:dyDescent="0.25">
      <c r="C8769">
        <v>396342</v>
      </c>
      <c r="D8769">
        <v>26.867999999999999</v>
      </c>
      <c r="H8769">
        <v>394510</v>
      </c>
      <c r="I8769">
        <v>24.692399999999999</v>
      </c>
      <c r="L8769">
        <v>415215</v>
      </c>
      <c r="M8769">
        <v>22.203199999999999</v>
      </c>
      <c r="S8769">
        <v>390340</v>
      </c>
      <c r="T8769">
        <v>32.9146</v>
      </c>
      <c r="W8769">
        <v>396371</v>
      </c>
      <c r="X8769">
        <v>28.602599999999999</v>
      </c>
      <c r="AA8769">
        <v>764576</v>
      </c>
      <c r="AB8769">
        <v>23.83</v>
      </c>
    </row>
    <row r="8770" spans="3:28" x14ac:dyDescent="0.25">
      <c r="C8770">
        <v>396371</v>
      </c>
      <c r="D8770">
        <v>26.848400000000002</v>
      </c>
      <c r="H8770">
        <v>394572</v>
      </c>
      <c r="I8770">
        <v>24.682600000000001</v>
      </c>
      <c r="L8770">
        <v>415333</v>
      </c>
      <c r="M8770">
        <v>22.164000000000001</v>
      </c>
      <c r="S8770">
        <v>390374</v>
      </c>
      <c r="T8770">
        <v>32.904800000000002</v>
      </c>
      <c r="W8770">
        <v>396401</v>
      </c>
      <c r="X8770">
        <v>28.553599999999999</v>
      </c>
      <c r="AA8770">
        <v>764609</v>
      </c>
      <c r="AB8770">
        <v>23.810400000000001</v>
      </c>
    </row>
    <row r="8771" spans="3:28" x14ac:dyDescent="0.25">
      <c r="C8771">
        <v>396401</v>
      </c>
      <c r="D8771">
        <v>26.8386</v>
      </c>
      <c r="H8771">
        <v>394636</v>
      </c>
      <c r="I8771">
        <v>24.682600000000001</v>
      </c>
      <c r="L8771">
        <v>415365</v>
      </c>
      <c r="M8771">
        <v>22.154199999999999</v>
      </c>
      <c r="S8771">
        <v>390400</v>
      </c>
      <c r="T8771">
        <v>32.904800000000002</v>
      </c>
      <c r="W8771">
        <v>396430</v>
      </c>
      <c r="X8771">
        <v>28.543800000000001</v>
      </c>
      <c r="AA8771">
        <v>764636</v>
      </c>
      <c r="AB8771">
        <v>23.810400000000001</v>
      </c>
    </row>
    <row r="8772" spans="3:28" x14ac:dyDescent="0.25">
      <c r="C8772">
        <v>396435</v>
      </c>
      <c r="D8772">
        <v>26.897400000000001</v>
      </c>
      <c r="H8772">
        <v>394661</v>
      </c>
      <c r="I8772">
        <v>24.692399999999999</v>
      </c>
      <c r="L8772">
        <v>415427</v>
      </c>
      <c r="M8772">
        <v>22.164000000000001</v>
      </c>
      <c r="S8772">
        <v>390430</v>
      </c>
      <c r="T8772">
        <v>32.944000000000003</v>
      </c>
      <c r="W8772">
        <v>396460</v>
      </c>
      <c r="X8772">
        <v>28.494800000000001</v>
      </c>
      <c r="AA8772">
        <v>764660</v>
      </c>
      <c r="AB8772">
        <v>23.810400000000001</v>
      </c>
    </row>
    <row r="8773" spans="3:28" x14ac:dyDescent="0.25">
      <c r="C8773">
        <v>396465</v>
      </c>
      <c r="D8773">
        <v>26.877800000000001</v>
      </c>
      <c r="H8773">
        <v>394754</v>
      </c>
      <c r="I8773">
        <v>24.633600000000001</v>
      </c>
      <c r="L8773">
        <v>415457</v>
      </c>
      <c r="M8773">
        <v>22.144400000000001</v>
      </c>
      <c r="S8773">
        <v>390491</v>
      </c>
      <c r="T8773">
        <v>32.993000000000002</v>
      </c>
      <c r="W8773">
        <v>396492</v>
      </c>
      <c r="X8773">
        <v>28.338000000000001</v>
      </c>
      <c r="AA8773">
        <v>764708</v>
      </c>
      <c r="AB8773">
        <v>23.810400000000001</v>
      </c>
    </row>
    <row r="8774" spans="3:28" x14ac:dyDescent="0.25">
      <c r="C8774">
        <v>396492</v>
      </c>
      <c r="D8774">
        <v>26.877800000000001</v>
      </c>
      <c r="H8774">
        <v>394783</v>
      </c>
      <c r="I8774">
        <v>24.6434</v>
      </c>
      <c r="L8774">
        <v>415487</v>
      </c>
      <c r="M8774">
        <v>22.134599999999999</v>
      </c>
      <c r="S8774">
        <v>390555</v>
      </c>
      <c r="T8774">
        <v>33.002800000000001</v>
      </c>
      <c r="W8774">
        <v>396521</v>
      </c>
      <c r="X8774">
        <v>28.338000000000001</v>
      </c>
      <c r="AA8774">
        <v>764724</v>
      </c>
      <c r="AB8774">
        <v>23.790800000000001</v>
      </c>
    </row>
    <row r="8775" spans="3:28" x14ac:dyDescent="0.25">
      <c r="C8775">
        <v>396523</v>
      </c>
      <c r="D8775">
        <v>26.818999999999999</v>
      </c>
      <c r="H8775">
        <v>394815</v>
      </c>
      <c r="I8775">
        <v>24.6434</v>
      </c>
      <c r="L8775">
        <v>415515</v>
      </c>
      <c r="M8775">
        <v>22.134599999999999</v>
      </c>
      <c r="S8775">
        <v>390581</v>
      </c>
      <c r="T8775">
        <v>33.0518</v>
      </c>
      <c r="W8775">
        <v>396550</v>
      </c>
      <c r="X8775">
        <v>28.426200000000001</v>
      </c>
      <c r="AA8775">
        <v>764748</v>
      </c>
      <c r="AB8775">
        <v>23.790800000000001</v>
      </c>
    </row>
    <row r="8776" spans="3:28" x14ac:dyDescent="0.25">
      <c r="C8776">
        <v>396551</v>
      </c>
      <c r="D8776">
        <v>26.7896</v>
      </c>
      <c r="H8776">
        <v>394962</v>
      </c>
      <c r="I8776">
        <v>24.751200000000001</v>
      </c>
      <c r="L8776">
        <v>415577</v>
      </c>
      <c r="M8776">
        <v>22.134599999999999</v>
      </c>
      <c r="S8776">
        <v>390611</v>
      </c>
      <c r="T8776">
        <v>33.081200000000003</v>
      </c>
      <c r="W8776">
        <v>396644</v>
      </c>
      <c r="X8776">
        <v>28.2988</v>
      </c>
      <c r="AA8776">
        <v>764779</v>
      </c>
      <c r="AB8776">
        <v>23.810400000000001</v>
      </c>
    </row>
    <row r="8777" spans="3:28" x14ac:dyDescent="0.25">
      <c r="C8777">
        <v>396584</v>
      </c>
      <c r="D8777">
        <v>26.750399999999999</v>
      </c>
      <c r="H8777">
        <v>395113</v>
      </c>
      <c r="I8777">
        <v>24.9178</v>
      </c>
      <c r="L8777">
        <v>415607</v>
      </c>
      <c r="M8777">
        <v>22.114999999999998</v>
      </c>
      <c r="S8777">
        <v>390641</v>
      </c>
      <c r="T8777">
        <v>33.1008</v>
      </c>
      <c r="W8777">
        <v>396673</v>
      </c>
      <c r="X8777">
        <v>28.3184</v>
      </c>
      <c r="AA8777">
        <v>764817</v>
      </c>
      <c r="AB8777">
        <v>23.800599999999999</v>
      </c>
    </row>
    <row r="8778" spans="3:28" x14ac:dyDescent="0.25">
      <c r="C8778">
        <v>396675</v>
      </c>
      <c r="D8778">
        <v>26.7014</v>
      </c>
      <c r="H8778">
        <v>395146</v>
      </c>
      <c r="I8778">
        <v>24.947199999999999</v>
      </c>
      <c r="L8778">
        <v>415723</v>
      </c>
      <c r="M8778">
        <v>22.085599999999999</v>
      </c>
      <c r="S8778">
        <v>390670</v>
      </c>
      <c r="T8778">
        <v>33.110599999999998</v>
      </c>
      <c r="W8778">
        <v>396700</v>
      </c>
      <c r="X8778">
        <v>28.396799999999999</v>
      </c>
      <c r="AA8778">
        <v>764838</v>
      </c>
      <c r="AB8778">
        <v>23.790800000000001</v>
      </c>
    </row>
    <row r="8779" spans="3:28" x14ac:dyDescent="0.25">
      <c r="C8779">
        <v>396735</v>
      </c>
      <c r="D8779">
        <v>26.730799999999999</v>
      </c>
      <c r="H8779">
        <v>395204</v>
      </c>
      <c r="I8779">
        <v>24.996200000000002</v>
      </c>
      <c r="L8779">
        <v>415841</v>
      </c>
      <c r="M8779">
        <v>22.065999999999999</v>
      </c>
      <c r="S8779">
        <v>390731</v>
      </c>
      <c r="T8779">
        <v>33.1008</v>
      </c>
      <c r="W8779">
        <v>396731</v>
      </c>
      <c r="X8779">
        <v>28.475200000000001</v>
      </c>
      <c r="AA8779">
        <v>764900</v>
      </c>
      <c r="AB8779">
        <v>23.7712</v>
      </c>
    </row>
    <row r="8780" spans="3:28" x14ac:dyDescent="0.25">
      <c r="C8780">
        <v>396760</v>
      </c>
      <c r="D8780">
        <v>26.7014</v>
      </c>
      <c r="H8780">
        <v>395233</v>
      </c>
      <c r="I8780">
        <v>25.015799999999999</v>
      </c>
      <c r="L8780">
        <v>415871</v>
      </c>
      <c r="M8780">
        <v>22.065999999999999</v>
      </c>
      <c r="S8780">
        <v>390760</v>
      </c>
      <c r="T8780">
        <v>33.081200000000003</v>
      </c>
      <c r="W8780">
        <v>396761</v>
      </c>
      <c r="X8780">
        <v>28.475200000000001</v>
      </c>
      <c r="AA8780">
        <v>764929</v>
      </c>
      <c r="AB8780">
        <v>23.780999999999999</v>
      </c>
    </row>
    <row r="8781" spans="3:28" x14ac:dyDescent="0.25">
      <c r="C8781">
        <v>396823</v>
      </c>
      <c r="D8781">
        <v>26.740600000000001</v>
      </c>
      <c r="H8781">
        <v>395260</v>
      </c>
      <c r="I8781">
        <v>25.025600000000001</v>
      </c>
      <c r="L8781">
        <v>415903</v>
      </c>
      <c r="M8781">
        <v>22.0366</v>
      </c>
      <c r="S8781">
        <v>390790</v>
      </c>
      <c r="T8781">
        <v>33.091000000000001</v>
      </c>
      <c r="W8781">
        <v>396791</v>
      </c>
      <c r="X8781">
        <v>28.475200000000001</v>
      </c>
      <c r="AA8781">
        <v>764957</v>
      </c>
      <c r="AB8781">
        <v>23.7712</v>
      </c>
    </row>
    <row r="8782" spans="3:28" x14ac:dyDescent="0.25">
      <c r="C8782">
        <v>396851</v>
      </c>
      <c r="D8782">
        <v>26.760200000000001</v>
      </c>
      <c r="H8782">
        <v>395290</v>
      </c>
      <c r="I8782">
        <v>25.025600000000001</v>
      </c>
      <c r="L8782">
        <v>415935</v>
      </c>
      <c r="M8782">
        <v>22.026800000000001</v>
      </c>
      <c r="S8782">
        <v>390821</v>
      </c>
      <c r="T8782">
        <v>33.110599999999998</v>
      </c>
      <c r="W8782">
        <v>396827</v>
      </c>
      <c r="X8782">
        <v>28.494800000000001</v>
      </c>
      <c r="AA8782">
        <v>765000</v>
      </c>
      <c r="AB8782">
        <v>23.7712</v>
      </c>
    </row>
    <row r="8783" spans="3:28" x14ac:dyDescent="0.25">
      <c r="C8783">
        <v>396883</v>
      </c>
      <c r="D8783">
        <v>26.779800000000002</v>
      </c>
      <c r="H8783">
        <v>395321</v>
      </c>
      <c r="I8783">
        <v>25.015799999999999</v>
      </c>
      <c r="L8783">
        <v>415994</v>
      </c>
      <c r="M8783">
        <v>22.0366</v>
      </c>
      <c r="S8783">
        <v>390851</v>
      </c>
      <c r="T8783">
        <v>33.1008</v>
      </c>
      <c r="W8783">
        <v>396851</v>
      </c>
      <c r="X8783">
        <v>28.533999999999999</v>
      </c>
      <c r="AA8783">
        <v>765030</v>
      </c>
      <c r="AB8783">
        <v>23.761399999999998</v>
      </c>
    </row>
    <row r="8784" spans="3:28" x14ac:dyDescent="0.25">
      <c r="C8784">
        <v>396917</v>
      </c>
      <c r="D8784">
        <v>26.7896</v>
      </c>
      <c r="H8784">
        <v>395355</v>
      </c>
      <c r="I8784">
        <v>25.025600000000001</v>
      </c>
      <c r="L8784">
        <v>416057</v>
      </c>
      <c r="M8784">
        <v>22.046399999999998</v>
      </c>
      <c r="S8784">
        <v>390883</v>
      </c>
      <c r="T8784">
        <v>33.081200000000003</v>
      </c>
      <c r="W8784">
        <v>396880</v>
      </c>
      <c r="X8784">
        <v>28.612400000000001</v>
      </c>
      <c r="AA8784">
        <v>765059</v>
      </c>
      <c r="AB8784">
        <v>23.7712</v>
      </c>
    </row>
    <row r="8785" spans="3:28" x14ac:dyDescent="0.25">
      <c r="C8785">
        <v>396942</v>
      </c>
      <c r="D8785">
        <v>26.867999999999999</v>
      </c>
      <c r="H8785">
        <v>395383</v>
      </c>
      <c r="I8785">
        <v>25.045200000000001</v>
      </c>
      <c r="L8785">
        <v>416112</v>
      </c>
      <c r="M8785">
        <v>22.065999999999999</v>
      </c>
      <c r="S8785">
        <v>390971</v>
      </c>
      <c r="T8785">
        <v>33.012599999999999</v>
      </c>
      <c r="W8785">
        <v>396911</v>
      </c>
      <c r="X8785">
        <v>28.622199999999999</v>
      </c>
      <c r="AA8785">
        <v>765079</v>
      </c>
      <c r="AB8785">
        <v>23.7712</v>
      </c>
    </row>
    <row r="8786" spans="3:28" x14ac:dyDescent="0.25">
      <c r="C8786">
        <v>396971</v>
      </c>
      <c r="D8786">
        <v>26.966000000000001</v>
      </c>
      <c r="H8786">
        <v>395411</v>
      </c>
      <c r="I8786">
        <v>25.015799999999999</v>
      </c>
      <c r="L8786">
        <v>416177</v>
      </c>
      <c r="M8786">
        <v>22.085599999999999</v>
      </c>
      <c r="S8786">
        <v>391091</v>
      </c>
      <c r="T8786">
        <v>32.865600000000001</v>
      </c>
      <c r="W8786">
        <v>396941</v>
      </c>
      <c r="X8786">
        <v>28.5928</v>
      </c>
      <c r="AA8786">
        <v>765112</v>
      </c>
      <c r="AB8786">
        <v>23.761399999999998</v>
      </c>
    </row>
    <row r="8787" spans="3:28" x14ac:dyDescent="0.25">
      <c r="C8787">
        <v>397002</v>
      </c>
      <c r="D8787">
        <v>26.9954</v>
      </c>
      <c r="H8787">
        <v>395472</v>
      </c>
      <c r="I8787">
        <v>24.957000000000001</v>
      </c>
      <c r="L8787">
        <v>416236</v>
      </c>
      <c r="M8787">
        <v>22.046399999999998</v>
      </c>
      <c r="S8787">
        <v>391123</v>
      </c>
      <c r="T8787">
        <v>32.9146</v>
      </c>
      <c r="W8787">
        <v>396974</v>
      </c>
      <c r="X8787">
        <v>28.671199999999999</v>
      </c>
      <c r="AA8787">
        <v>765136</v>
      </c>
      <c r="AB8787">
        <v>23.7516</v>
      </c>
    </row>
    <row r="8788" spans="3:28" x14ac:dyDescent="0.25">
      <c r="C8788">
        <v>397037</v>
      </c>
      <c r="D8788">
        <v>27.054200000000002</v>
      </c>
      <c r="H8788">
        <v>395532</v>
      </c>
      <c r="I8788">
        <v>24.878599999999999</v>
      </c>
      <c r="L8788">
        <v>416264</v>
      </c>
      <c r="M8788">
        <v>22.0366</v>
      </c>
      <c r="S8788">
        <v>391156</v>
      </c>
      <c r="T8788">
        <v>32.904800000000002</v>
      </c>
      <c r="W8788">
        <v>397061</v>
      </c>
      <c r="X8788">
        <v>28.681000000000001</v>
      </c>
      <c r="AA8788">
        <v>765169</v>
      </c>
      <c r="AB8788">
        <v>23.7516</v>
      </c>
    </row>
    <row r="8789" spans="3:28" x14ac:dyDescent="0.25">
      <c r="C8789">
        <v>397064</v>
      </c>
      <c r="D8789">
        <v>27.142399999999999</v>
      </c>
      <c r="H8789">
        <v>395561</v>
      </c>
      <c r="I8789">
        <v>24.859000000000002</v>
      </c>
      <c r="L8789">
        <v>416291</v>
      </c>
      <c r="M8789">
        <v>22.0366</v>
      </c>
      <c r="S8789">
        <v>391212</v>
      </c>
      <c r="T8789">
        <v>32.9146</v>
      </c>
      <c r="W8789">
        <v>397091</v>
      </c>
      <c r="X8789">
        <v>28.73</v>
      </c>
      <c r="AA8789">
        <v>765199</v>
      </c>
      <c r="AB8789">
        <v>23.7516</v>
      </c>
    </row>
    <row r="8790" spans="3:28" x14ac:dyDescent="0.25">
      <c r="C8790">
        <v>397091</v>
      </c>
      <c r="D8790">
        <v>27.152200000000001</v>
      </c>
      <c r="H8790">
        <v>395594</v>
      </c>
      <c r="I8790">
        <v>24.839400000000001</v>
      </c>
      <c r="L8790">
        <v>416384</v>
      </c>
      <c r="M8790">
        <v>22.0366</v>
      </c>
      <c r="S8790">
        <v>391241</v>
      </c>
      <c r="T8790">
        <v>32.845999999999997</v>
      </c>
      <c r="W8790">
        <v>397150</v>
      </c>
      <c r="X8790">
        <v>28.720199999999998</v>
      </c>
      <c r="AA8790">
        <v>765229</v>
      </c>
      <c r="AB8790">
        <v>23.7516</v>
      </c>
    </row>
    <row r="8791" spans="3:28" x14ac:dyDescent="0.25">
      <c r="C8791">
        <v>397124</v>
      </c>
      <c r="D8791">
        <v>27.152200000000001</v>
      </c>
      <c r="H8791">
        <v>395682</v>
      </c>
      <c r="I8791">
        <v>24.790400000000002</v>
      </c>
      <c r="L8791">
        <v>416471</v>
      </c>
      <c r="M8791">
        <v>22.007200000000001</v>
      </c>
      <c r="S8791">
        <v>391301</v>
      </c>
      <c r="T8791">
        <v>32.885199999999998</v>
      </c>
      <c r="W8791">
        <v>397181</v>
      </c>
      <c r="X8791">
        <v>28.7104</v>
      </c>
      <c r="AA8791">
        <v>765258</v>
      </c>
      <c r="AB8791">
        <v>23.741800000000001</v>
      </c>
    </row>
    <row r="8792" spans="3:28" x14ac:dyDescent="0.25">
      <c r="C8792">
        <v>397150</v>
      </c>
      <c r="D8792">
        <v>27.1816</v>
      </c>
      <c r="H8792">
        <v>395742</v>
      </c>
      <c r="I8792">
        <v>24.7806</v>
      </c>
      <c r="L8792">
        <v>416506</v>
      </c>
      <c r="M8792">
        <v>22.007200000000001</v>
      </c>
      <c r="S8792">
        <v>391361</v>
      </c>
      <c r="T8792">
        <v>32.9146</v>
      </c>
      <c r="W8792">
        <v>397210</v>
      </c>
      <c r="X8792">
        <v>28.73</v>
      </c>
      <c r="AA8792">
        <v>765288</v>
      </c>
      <c r="AB8792">
        <v>23.7516</v>
      </c>
    </row>
    <row r="8793" spans="3:28" x14ac:dyDescent="0.25">
      <c r="C8793">
        <v>397182</v>
      </c>
      <c r="D8793">
        <v>27.161999999999999</v>
      </c>
      <c r="H8793">
        <v>395800</v>
      </c>
      <c r="I8793">
        <v>24.81</v>
      </c>
      <c r="L8793">
        <v>416562</v>
      </c>
      <c r="M8793">
        <v>22.007200000000001</v>
      </c>
      <c r="S8793">
        <v>391390</v>
      </c>
      <c r="T8793">
        <v>32.944000000000003</v>
      </c>
      <c r="W8793">
        <v>397243</v>
      </c>
      <c r="X8793">
        <v>28.681000000000001</v>
      </c>
      <c r="AA8793">
        <v>765319</v>
      </c>
      <c r="AB8793">
        <v>23.741800000000001</v>
      </c>
    </row>
    <row r="8794" spans="3:28" x14ac:dyDescent="0.25">
      <c r="C8794">
        <v>397214</v>
      </c>
      <c r="D8794">
        <v>27.2012</v>
      </c>
      <c r="H8794">
        <v>395830</v>
      </c>
      <c r="I8794">
        <v>24.829599999999999</v>
      </c>
      <c r="L8794">
        <v>416592</v>
      </c>
      <c r="M8794">
        <v>21.997399999999999</v>
      </c>
      <c r="S8794">
        <v>391420</v>
      </c>
      <c r="T8794">
        <v>32.953800000000001</v>
      </c>
      <c r="W8794">
        <v>397271</v>
      </c>
      <c r="X8794">
        <v>28.602599999999999</v>
      </c>
      <c r="AA8794">
        <v>765357</v>
      </c>
      <c r="AB8794">
        <v>23.741800000000001</v>
      </c>
    </row>
    <row r="8795" spans="3:28" x14ac:dyDescent="0.25">
      <c r="C8795">
        <v>397241</v>
      </c>
      <c r="D8795">
        <v>27.142399999999999</v>
      </c>
      <c r="H8795">
        <v>395861</v>
      </c>
      <c r="I8795">
        <v>24.829599999999999</v>
      </c>
      <c r="L8795">
        <v>416651</v>
      </c>
      <c r="M8795">
        <v>21.9876</v>
      </c>
      <c r="S8795">
        <v>391545</v>
      </c>
      <c r="T8795">
        <v>32.993000000000002</v>
      </c>
      <c r="W8795">
        <v>397304</v>
      </c>
      <c r="X8795">
        <v>28.602599999999999</v>
      </c>
      <c r="AA8795">
        <v>765394</v>
      </c>
      <c r="AB8795">
        <v>23.741800000000001</v>
      </c>
    </row>
    <row r="8796" spans="3:28" x14ac:dyDescent="0.25">
      <c r="C8796">
        <v>397275</v>
      </c>
      <c r="D8796">
        <v>27.093399999999999</v>
      </c>
      <c r="H8796">
        <v>395895</v>
      </c>
      <c r="I8796">
        <v>24.908000000000001</v>
      </c>
      <c r="L8796">
        <v>416683</v>
      </c>
      <c r="M8796">
        <v>21.997399999999999</v>
      </c>
      <c r="S8796">
        <v>391573</v>
      </c>
      <c r="T8796">
        <v>33.042000000000002</v>
      </c>
      <c r="W8796">
        <v>397361</v>
      </c>
      <c r="X8796">
        <v>28.612400000000001</v>
      </c>
      <c r="AA8796">
        <v>765480</v>
      </c>
      <c r="AB8796">
        <v>23.712399999999999</v>
      </c>
    </row>
    <row r="8797" spans="3:28" x14ac:dyDescent="0.25">
      <c r="C8797">
        <v>397307</v>
      </c>
      <c r="D8797">
        <v>27.024799999999999</v>
      </c>
      <c r="H8797">
        <v>395921</v>
      </c>
      <c r="I8797">
        <v>24.976600000000001</v>
      </c>
      <c r="L8797">
        <v>416746</v>
      </c>
      <c r="M8797">
        <v>22.007200000000001</v>
      </c>
      <c r="S8797">
        <v>391631</v>
      </c>
      <c r="T8797">
        <v>32.983199999999997</v>
      </c>
      <c r="W8797">
        <v>397391</v>
      </c>
      <c r="X8797">
        <v>28.582999999999998</v>
      </c>
      <c r="AA8797">
        <v>765511</v>
      </c>
      <c r="AB8797">
        <v>23.712399999999999</v>
      </c>
    </row>
    <row r="8798" spans="3:28" x14ac:dyDescent="0.25">
      <c r="C8798">
        <v>397335</v>
      </c>
      <c r="D8798">
        <v>26.9954</v>
      </c>
      <c r="H8798">
        <v>395951</v>
      </c>
      <c r="I8798">
        <v>25.045200000000001</v>
      </c>
      <c r="L8798">
        <v>416771</v>
      </c>
      <c r="M8798">
        <v>22.007200000000001</v>
      </c>
      <c r="S8798">
        <v>391661</v>
      </c>
      <c r="T8798">
        <v>32.973399999999998</v>
      </c>
      <c r="W8798">
        <v>397430</v>
      </c>
      <c r="X8798">
        <v>28.5046</v>
      </c>
      <c r="AA8798">
        <v>765538</v>
      </c>
      <c r="AB8798">
        <v>23.712399999999999</v>
      </c>
    </row>
    <row r="8799" spans="3:28" x14ac:dyDescent="0.25">
      <c r="C8799">
        <v>397364</v>
      </c>
      <c r="D8799">
        <v>26.956199999999999</v>
      </c>
      <c r="H8799">
        <v>396014</v>
      </c>
      <c r="I8799">
        <v>25.172599999999999</v>
      </c>
      <c r="L8799">
        <v>416803</v>
      </c>
      <c r="M8799">
        <v>21.9876</v>
      </c>
      <c r="S8799">
        <v>391697</v>
      </c>
      <c r="T8799">
        <v>33.002800000000001</v>
      </c>
      <c r="W8799">
        <v>397451</v>
      </c>
      <c r="X8799">
        <v>28.543800000000001</v>
      </c>
      <c r="AA8799">
        <v>765574</v>
      </c>
      <c r="AB8799">
        <v>23.7026</v>
      </c>
    </row>
    <row r="8800" spans="3:28" x14ac:dyDescent="0.25">
      <c r="C8800">
        <v>397390</v>
      </c>
      <c r="D8800">
        <v>26.917000000000002</v>
      </c>
      <c r="H8800">
        <v>396042</v>
      </c>
      <c r="I8800">
        <v>25.0746</v>
      </c>
      <c r="L8800">
        <v>416835</v>
      </c>
      <c r="M8800">
        <v>22.007200000000001</v>
      </c>
      <c r="S8800">
        <v>391720</v>
      </c>
      <c r="T8800">
        <v>33.002800000000001</v>
      </c>
      <c r="W8800">
        <v>397511</v>
      </c>
      <c r="X8800">
        <v>28.5732</v>
      </c>
      <c r="AA8800">
        <v>765627</v>
      </c>
      <c r="AB8800">
        <v>23.692799999999998</v>
      </c>
    </row>
    <row r="8801" spans="3:28" x14ac:dyDescent="0.25">
      <c r="C8801">
        <v>397428</v>
      </c>
      <c r="D8801">
        <v>26.877800000000001</v>
      </c>
      <c r="H8801">
        <v>396076</v>
      </c>
      <c r="I8801">
        <v>24.9864</v>
      </c>
      <c r="L8801">
        <v>416863</v>
      </c>
      <c r="M8801">
        <v>21.997399999999999</v>
      </c>
      <c r="S8801">
        <v>391750</v>
      </c>
      <c r="T8801">
        <v>32.953800000000001</v>
      </c>
      <c r="W8801">
        <v>397542</v>
      </c>
      <c r="X8801">
        <v>28.5242</v>
      </c>
      <c r="AA8801">
        <v>765657</v>
      </c>
      <c r="AB8801">
        <v>23.7026</v>
      </c>
    </row>
    <row r="8802" spans="3:28" x14ac:dyDescent="0.25">
      <c r="C8802">
        <v>397450</v>
      </c>
      <c r="D8802">
        <v>26.809200000000001</v>
      </c>
      <c r="H8802">
        <v>396101</v>
      </c>
      <c r="I8802">
        <v>24.976600000000001</v>
      </c>
      <c r="L8802">
        <v>416895</v>
      </c>
      <c r="M8802">
        <v>22.007200000000001</v>
      </c>
      <c r="S8802">
        <v>391784</v>
      </c>
      <c r="T8802">
        <v>32.953800000000001</v>
      </c>
      <c r="W8802">
        <v>397781</v>
      </c>
      <c r="X8802">
        <v>28.406600000000001</v>
      </c>
      <c r="AA8802">
        <v>765681</v>
      </c>
      <c r="AB8802">
        <v>23.692799999999998</v>
      </c>
    </row>
    <row r="8803" spans="3:28" x14ac:dyDescent="0.25">
      <c r="C8803">
        <v>397482</v>
      </c>
      <c r="D8803">
        <v>26.779800000000002</v>
      </c>
      <c r="H8803">
        <v>396132</v>
      </c>
      <c r="I8803">
        <v>25.015799999999999</v>
      </c>
      <c r="L8803">
        <v>416921</v>
      </c>
      <c r="M8803">
        <v>22.007200000000001</v>
      </c>
      <c r="S8803">
        <v>391843</v>
      </c>
      <c r="T8803">
        <v>32.944000000000003</v>
      </c>
      <c r="W8803">
        <v>397873</v>
      </c>
      <c r="X8803">
        <v>28.465399999999999</v>
      </c>
      <c r="AA8803">
        <v>765711</v>
      </c>
      <c r="AB8803">
        <v>23.7026</v>
      </c>
    </row>
    <row r="8804" spans="3:28" x14ac:dyDescent="0.25">
      <c r="C8804">
        <v>397511</v>
      </c>
      <c r="D8804">
        <v>26.721</v>
      </c>
      <c r="H8804">
        <v>396313</v>
      </c>
      <c r="I8804">
        <v>25.251000000000001</v>
      </c>
      <c r="L8804">
        <v>416981</v>
      </c>
      <c r="M8804">
        <v>22.016999999999999</v>
      </c>
      <c r="S8804">
        <v>391877</v>
      </c>
      <c r="T8804">
        <v>32.865600000000001</v>
      </c>
      <c r="W8804">
        <v>397931</v>
      </c>
      <c r="X8804">
        <v>28.5242</v>
      </c>
      <c r="AA8804">
        <v>765740</v>
      </c>
      <c r="AB8804">
        <v>23.683</v>
      </c>
    </row>
    <row r="8805" spans="3:28" x14ac:dyDescent="0.25">
      <c r="C8805">
        <v>397541</v>
      </c>
      <c r="D8805">
        <v>26.740600000000001</v>
      </c>
      <c r="H8805">
        <v>396342</v>
      </c>
      <c r="I8805">
        <v>25.270600000000002</v>
      </c>
      <c r="L8805">
        <v>417041</v>
      </c>
      <c r="M8805">
        <v>21.9876</v>
      </c>
      <c r="S8805">
        <v>391900</v>
      </c>
      <c r="T8805">
        <v>32.8264</v>
      </c>
      <c r="W8805">
        <v>397991</v>
      </c>
      <c r="X8805">
        <v>28.622199999999999</v>
      </c>
      <c r="AA8805">
        <v>765776</v>
      </c>
      <c r="AB8805">
        <v>23.692799999999998</v>
      </c>
    </row>
    <row r="8806" spans="3:28" x14ac:dyDescent="0.25">
      <c r="C8806">
        <v>397576</v>
      </c>
      <c r="D8806">
        <v>26.691600000000001</v>
      </c>
      <c r="H8806">
        <v>396432</v>
      </c>
      <c r="I8806">
        <v>25.1922</v>
      </c>
      <c r="L8806">
        <v>417077</v>
      </c>
      <c r="M8806">
        <v>21.997399999999999</v>
      </c>
      <c r="S8806">
        <v>391931</v>
      </c>
      <c r="T8806">
        <v>32.836199999999998</v>
      </c>
      <c r="W8806">
        <v>398021</v>
      </c>
      <c r="X8806">
        <v>28.671199999999999</v>
      </c>
      <c r="AA8806">
        <v>765900</v>
      </c>
      <c r="AB8806">
        <v>23.673200000000001</v>
      </c>
    </row>
    <row r="8807" spans="3:28" x14ac:dyDescent="0.25">
      <c r="C8807">
        <v>397605</v>
      </c>
      <c r="D8807">
        <v>26.672000000000001</v>
      </c>
      <c r="H8807">
        <v>396524</v>
      </c>
      <c r="I8807">
        <v>24.966799999999999</v>
      </c>
      <c r="L8807">
        <v>417101</v>
      </c>
      <c r="M8807">
        <v>21.9876</v>
      </c>
      <c r="S8807">
        <v>391960</v>
      </c>
      <c r="T8807">
        <v>32.767600000000002</v>
      </c>
      <c r="W8807">
        <v>398081</v>
      </c>
      <c r="X8807">
        <v>28.788799999999998</v>
      </c>
      <c r="AA8807">
        <v>765919</v>
      </c>
      <c r="AB8807">
        <v>23.663399999999999</v>
      </c>
    </row>
    <row r="8808" spans="3:28" x14ac:dyDescent="0.25">
      <c r="C8808">
        <v>397660</v>
      </c>
      <c r="D8808">
        <v>26.672000000000001</v>
      </c>
      <c r="H8808">
        <v>396582</v>
      </c>
      <c r="I8808">
        <v>25.045200000000001</v>
      </c>
      <c r="L8808">
        <v>417194</v>
      </c>
      <c r="M8808">
        <v>21.958200000000001</v>
      </c>
      <c r="S8808">
        <v>391990</v>
      </c>
      <c r="T8808">
        <v>32.718600000000002</v>
      </c>
      <c r="W8808">
        <v>398201</v>
      </c>
      <c r="X8808">
        <v>28.543800000000001</v>
      </c>
      <c r="AA8808">
        <v>765957</v>
      </c>
      <c r="AB8808">
        <v>23.673200000000001</v>
      </c>
    </row>
    <row r="8809" spans="3:28" x14ac:dyDescent="0.25">
      <c r="C8809">
        <v>397692</v>
      </c>
      <c r="D8809">
        <v>26.681799999999999</v>
      </c>
      <c r="H8809">
        <v>396674</v>
      </c>
      <c r="I8809">
        <v>25.084399999999999</v>
      </c>
      <c r="L8809">
        <v>417253</v>
      </c>
      <c r="M8809">
        <v>21.958200000000001</v>
      </c>
      <c r="S8809">
        <v>392021</v>
      </c>
      <c r="T8809">
        <v>32.718600000000002</v>
      </c>
      <c r="W8809">
        <v>398321</v>
      </c>
      <c r="X8809">
        <v>28.563400000000001</v>
      </c>
      <c r="AA8809">
        <v>765981</v>
      </c>
      <c r="AB8809">
        <v>23.673200000000001</v>
      </c>
    </row>
    <row r="8810" spans="3:28" x14ac:dyDescent="0.25">
      <c r="C8810">
        <v>397723</v>
      </c>
      <c r="D8810">
        <v>26.730799999999999</v>
      </c>
      <c r="H8810">
        <v>396763</v>
      </c>
      <c r="I8810">
        <v>25.064800000000002</v>
      </c>
      <c r="L8810">
        <v>417284</v>
      </c>
      <c r="M8810">
        <v>21.968</v>
      </c>
      <c r="S8810">
        <v>392144</v>
      </c>
      <c r="T8810">
        <v>32.6892</v>
      </c>
      <c r="W8810">
        <v>398350</v>
      </c>
      <c r="X8810">
        <v>28.533999999999999</v>
      </c>
      <c r="AA8810">
        <v>766041</v>
      </c>
      <c r="AB8810">
        <v>23.663399999999999</v>
      </c>
    </row>
    <row r="8811" spans="3:28" x14ac:dyDescent="0.25">
      <c r="C8811">
        <v>397750</v>
      </c>
      <c r="D8811">
        <v>26.691600000000001</v>
      </c>
      <c r="H8811">
        <v>396791</v>
      </c>
      <c r="I8811">
        <v>25.0746</v>
      </c>
      <c r="L8811">
        <v>417311</v>
      </c>
      <c r="M8811">
        <v>21.958200000000001</v>
      </c>
      <c r="S8811">
        <v>392201</v>
      </c>
      <c r="T8811">
        <v>32.718600000000002</v>
      </c>
      <c r="W8811">
        <v>398384</v>
      </c>
      <c r="X8811">
        <v>28.494800000000001</v>
      </c>
      <c r="AA8811">
        <v>766097</v>
      </c>
      <c r="AB8811">
        <v>23.663399999999999</v>
      </c>
    </row>
    <row r="8812" spans="3:28" x14ac:dyDescent="0.25">
      <c r="C8812">
        <v>397782</v>
      </c>
      <c r="D8812">
        <v>26.77</v>
      </c>
      <c r="H8812">
        <v>396850</v>
      </c>
      <c r="I8812">
        <v>25.103999999999999</v>
      </c>
      <c r="L8812">
        <v>417343</v>
      </c>
      <c r="M8812">
        <v>21.919</v>
      </c>
      <c r="S8812">
        <v>392230</v>
      </c>
      <c r="T8812">
        <v>32.767600000000002</v>
      </c>
      <c r="W8812">
        <v>398411</v>
      </c>
      <c r="X8812">
        <v>28.553599999999999</v>
      </c>
      <c r="AA8812">
        <v>766168</v>
      </c>
      <c r="AB8812">
        <v>23.663399999999999</v>
      </c>
    </row>
    <row r="8813" spans="3:28" x14ac:dyDescent="0.25">
      <c r="C8813">
        <v>397840</v>
      </c>
      <c r="D8813">
        <v>26.779800000000002</v>
      </c>
      <c r="H8813">
        <v>396911</v>
      </c>
      <c r="I8813">
        <v>25.1432</v>
      </c>
      <c r="L8813">
        <v>417404</v>
      </c>
      <c r="M8813">
        <v>21.8504</v>
      </c>
      <c r="S8813">
        <v>392261</v>
      </c>
      <c r="T8813">
        <v>32.8264</v>
      </c>
      <c r="W8813">
        <v>398471</v>
      </c>
      <c r="X8813">
        <v>28.416399999999999</v>
      </c>
      <c r="AA8813">
        <v>766221</v>
      </c>
      <c r="AB8813">
        <v>23.643799999999999</v>
      </c>
    </row>
    <row r="8814" spans="3:28" x14ac:dyDescent="0.25">
      <c r="C8814">
        <v>397874</v>
      </c>
      <c r="D8814">
        <v>26.799399999999999</v>
      </c>
      <c r="H8814">
        <v>396940</v>
      </c>
      <c r="I8814">
        <v>25.133400000000002</v>
      </c>
      <c r="L8814">
        <v>417462</v>
      </c>
      <c r="M8814">
        <v>21.860199999999999</v>
      </c>
      <c r="S8814">
        <v>392291</v>
      </c>
      <c r="T8814">
        <v>32.806800000000003</v>
      </c>
      <c r="W8814">
        <v>398501</v>
      </c>
      <c r="X8814">
        <v>28.4556</v>
      </c>
      <c r="AA8814">
        <v>766249</v>
      </c>
      <c r="AB8814">
        <v>23.643799999999999</v>
      </c>
    </row>
    <row r="8815" spans="3:28" x14ac:dyDescent="0.25">
      <c r="C8815">
        <v>397903</v>
      </c>
      <c r="D8815">
        <v>26.8386</v>
      </c>
      <c r="H8815">
        <v>396975</v>
      </c>
      <c r="I8815">
        <v>25.1432</v>
      </c>
      <c r="L8815">
        <v>417555</v>
      </c>
      <c r="M8815">
        <v>21.840599999999998</v>
      </c>
      <c r="S8815">
        <v>392320</v>
      </c>
      <c r="T8815">
        <v>32.747999999999998</v>
      </c>
      <c r="W8815">
        <v>398561</v>
      </c>
      <c r="X8815">
        <v>28.484999999999999</v>
      </c>
      <c r="AA8815">
        <v>766283</v>
      </c>
      <c r="AB8815">
        <v>23.653600000000001</v>
      </c>
    </row>
    <row r="8816" spans="3:28" x14ac:dyDescent="0.25">
      <c r="C8816">
        <v>397930</v>
      </c>
      <c r="D8816">
        <v>26.7896</v>
      </c>
      <c r="H8816">
        <v>397035</v>
      </c>
      <c r="I8816">
        <v>25.162800000000001</v>
      </c>
      <c r="L8816">
        <v>417581</v>
      </c>
      <c r="M8816">
        <v>21.8504</v>
      </c>
      <c r="S8816">
        <v>392352</v>
      </c>
      <c r="T8816">
        <v>32.708799999999997</v>
      </c>
      <c r="W8816">
        <v>398591</v>
      </c>
      <c r="X8816">
        <v>28.484999999999999</v>
      </c>
      <c r="AA8816">
        <v>766348</v>
      </c>
      <c r="AB8816">
        <v>23.643799999999999</v>
      </c>
    </row>
    <row r="8817" spans="3:28" x14ac:dyDescent="0.25">
      <c r="C8817">
        <v>397963</v>
      </c>
      <c r="D8817">
        <v>26.809200000000001</v>
      </c>
      <c r="H8817">
        <v>397066</v>
      </c>
      <c r="I8817">
        <v>25.152999999999999</v>
      </c>
      <c r="L8817">
        <v>417616</v>
      </c>
      <c r="M8817">
        <v>21.8504</v>
      </c>
      <c r="S8817">
        <v>392380</v>
      </c>
      <c r="T8817">
        <v>32.816600000000001</v>
      </c>
      <c r="W8817">
        <v>398623</v>
      </c>
      <c r="X8817">
        <v>28.475200000000001</v>
      </c>
      <c r="AA8817">
        <v>766440</v>
      </c>
      <c r="AB8817">
        <v>23.6144</v>
      </c>
    </row>
    <row r="8818" spans="3:28" x14ac:dyDescent="0.25">
      <c r="C8818">
        <v>398053</v>
      </c>
      <c r="D8818">
        <v>26.828800000000001</v>
      </c>
      <c r="H8818">
        <v>397095</v>
      </c>
      <c r="I8818">
        <v>25.162800000000001</v>
      </c>
      <c r="L8818">
        <v>417644</v>
      </c>
      <c r="M8818">
        <v>21.8504</v>
      </c>
      <c r="S8818">
        <v>392444</v>
      </c>
      <c r="T8818">
        <v>32.7774</v>
      </c>
      <c r="W8818">
        <v>398680</v>
      </c>
      <c r="X8818">
        <v>28.416399999999999</v>
      </c>
      <c r="AA8818">
        <v>766522</v>
      </c>
      <c r="AB8818">
        <v>23.624199999999998</v>
      </c>
    </row>
    <row r="8819" spans="3:28" x14ac:dyDescent="0.25">
      <c r="C8819">
        <v>398082</v>
      </c>
      <c r="D8819">
        <v>26.809200000000001</v>
      </c>
      <c r="H8819">
        <v>397121</v>
      </c>
      <c r="I8819">
        <v>25.182400000000001</v>
      </c>
      <c r="L8819">
        <v>417674</v>
      </c>
      <c r="M8819">
        <v>21.840599999999998</v>
      </c>
      <c r="S8819">
        <v>392474</v>
      </c>
      <c r="T8819">
        <v>32.875399999999999</v>
      </c>
      <c r="W8819">
        <v>398801</v>
      </c>
      <c r="X8819">
        <v>28.622199999999999</v>
      </c>
      <c r="AA8819">
        <v>766550</v>
      </c>
      <c r="AB8819">
        <v>23.6144</v>
      </c>
    </row>
    <row r="8820" spans="3:28" x14ac:dyDescent="0.25">
      <c r="C8820">
        <v>398113</v>
      </c>
      <c r="D8820">
        <v>26.809200000000001</v>
      </c>
      <c r="H8820">
        <v>397151</v>
      </c>
      <c r="I8820">
        <v>25.182400000000001</v>
      </c>
      <c r="L8820">
        <v>417731</v>
      </c>
      <c r="M8820">
        <v>21.821000000000002</v>
      </c>
      <c r="S8820">
        <v>392502</v>
      </c>
      <c r="T8820">
        <v>32.9146</v>
      </c>
      <c r="W8820">
        <v>398831</v>
      </c>
      <c r="X8820">
        <v>28.788799999999998</v>
      </c>
      <c r="AA8820">
        <v>766587</v>
      </c>
      <c r="AB8820">
        <v>23.6144</v>
      </c>
    </row>
    <row r="8821" spans="3:28" x14ac:dyDescent="0.25">
      <c r="C8821">
        <v>398171</v>
      </c>
      <c r="D8821">
        <v>26.711200000000002</v>
      </c>
      <c r="H8821">
        <v>397216</v>
      </c>
      <c r="I8821">
        <v>25.172599999999999</v>
      </c>
      <c r="L8821">
        <v>417768</v>
      </c>
      <c r="M8821">
        <v>21.8308</v>
      </c>
      <c r="S8821">
        <v>392560</v>
      </c>
      <c r="T8821">
        <v>33.022399999999998</v>
      </c>
      <c r="W8821">
        <v>398861</v>
      </c>
      <c r="X8821">
        <v>28.720199999999998</v>
      </c>
      <c r="AA8821">
        <v>766608</v>
      </c>
      <c r="AB8821">
        <v>23.6144</v>
      </c>
    </row>
    <row r="8822" spans="3:28" x14ac:dyDescent="0.25">
      <c r="C8822">
        <v>398203</v>
      </c>
      <c r="D8822">
        <v>26.750399999999999</v>
      </c>
      <c r="H8822">
        <v>397245</v>
      </c>
      <c r="I8822">
        <v>25.1432</v>
      </c>
      <c r="L8822">
        <v>417793</v>
      </c>
      <c r="M8822">
        <v>21.840599999999998</v>
      </c>
      <c r="S8822">
        <v>392590</v>
      </c>
      <c r="T8822">
        <v>32.973399999999998</v>
      </c>
      <c r="W8822">
        <v>398896</v>
      </c>
      <c r="X8822">
        <v>28.769200000000001</v>
      </c>
      <c r="AA8822">
        <v>766675</v>
      </c>
      <c r="AB8822">
        <v>23.594799999999999</v>
      </c>
    </row>
    <row r="8823" spans="3:28" x14ac:dyDescent="0.25">
      <c r="C8823">
        <v>398265</v>
      </c>
      <c r="D8823">
        <v>26.750399999999999</v>
      </c>
      <c r="H8823">
        <v>397363</v>
      </c>
      <c r="I8823">
        <v>25.055</v>
      </c>
      <c r="L8823">
        <v>417885</v>
      </c>
      <c r="M8823">
        <v>21.811199999999999</v>
      </c>
      <c r="S8823">
        <v>392650</v>
      </c>
      <c r="T8823">
        <v>32.9636</v>
      </c>
      <c r="W8823">
        <v>398921</v>
      </c>
      <c r="X8823">
        <v>28.7986</v>
      </c>
      <c r="AA8823">
        <v>766732</v>
      </c>
      <c r="AB8823">
        <v>23.6144</v>
      </c>
    </row>
    <row r="8824" spans="3:28" x14ac:dyDescent="0.25">
      <c r="C8824">
        <v>398295</v>
      </c>
      <c r="D8824">
        <v>26.730799999999999</v>
      </c>
      <c r="H8824">
        <v>397398</v>
      </c>
      <c r="I8824">
        <v>25.035399999999999</v>
      </c>
      <c r="L8824">
        <v>417942</v>
      </c>
      <c r="M8824">
        <v>21.811199999999999</v>
      </c>
      <c r="S8824">
        <v>392685</v>
      </c>
      <c r="T8824">
        <v>32.9636</v>
      </c>
      <c r="W8824">
        <v>398985</v>
      </c>
      <c r="X8824">
        <v>28.779</v>
      </c>
      <c r="AA8824">
        <v>766788</v>
      </c>
      <c r="AB8824">
        <v>23.594799999999999</v>
      </c>
    </row>
    <row r="8825" spans="3:28" x14ac:dyDescent="0.25">
      <c r="C8825">
        <v>398320</v>
      </c>
      <c r="D8825">
        <v>26.760200000000001</v>
      </c>
      <c r="H8825">
        <v>397451</v>
      </c>
      <c r="I8825">
        <v>24.996200000000002</v>
      </c>
      <c r="L8825">
        <v>417974</v>
      </c>
      <c r="M8825">
        <v>21.811199999999999</v>
      </c>
      <c r="S8825">
        <v>392714</v>
      </c>
      <c r="T8825">
        <v>32.983199999999997</v>
      </c>
      <c r="W8825">
        <v>399011</v>
      </c>
      <c r="X8825">
        <v>28.769200000000001</v>
      </c>
      <c r="AA8825">
        <v>766825</v>
      </c>
      <c r="AB8825">
        <v>23.594799999999999</v>
      </c>
    </row>
    <row r="8826" spans="3:28" x14ac:dyDescent="0.25">
      <c r="C8826">
        <v>398354</v>
      </c>
      <c r="D8826">
        <v>26.77</v>
      </c>
      <c r="H8826">
        <v>397515</v>
      </c>
      <c r="I8826">
        <v>24.908000000000001</v>
      </c>
      <c r="L8826">
        <v>418006</v>
      </c>
      <c r="M8826">
        <v>21.811199999999999</v>
      </c>
      <c r="S8826">
        <v>392741</v>
      </c>
      <c r="T8826">
        <v>32.983199999999997</v>
      </c>
      <c r="W8826">
        <v>399101</v>
      </c>
      <c r="X8826">
        <v>28.759399999999999</v>
      </c>
      <c r="AA8826">
        <v>766851</v>
      </c>
      <c r="AB8826">
        <v>23.594799999999999</v>
      </c>
    </row>
    <row r="8827" spans="3:28" x14ac:dyDescent="0.25">
      <c r="C8827">
        <v>398443</v>
      </c>
      <c r="D8827">
        <v>26.7896</v>
      </c>
      <c r="H8827">
        <v>397661</v>
      </c>
      <c r="I8827">
        <v>24.966799999999999</v>
      </c>
      <c r="L8827">
        <v>418068</v>
      </c>
      <c r="M8827">
        <v>21.811199999999999</v>
      </c>
      <c r="S8827">
        <v>392771</v>
      </c>
      <c r="T8827">
        <v>32.9146</v>
      </c>
      <c r="W8827">
        <v>399165</v>
      </c>
      <c r="X8827">
        <v>28.808399999999999</v>
      </c>
      <c r="AA8827">
        <v>766884</v>
      </c>
      <c r="AB8827">
        <v>23.594799999999999</v>
      </c>
    </row>
    <row r="8828" spans="3:28" x14ac:dyDescent="0.25">
      <c r="C8828">
        <v>398474</v>
      </c>
      <c r="D8828">
        <v>26.779800000000002</v>
      </c>
      <c r="H8828">
        <v>397693</v>
      </c>
      <c r="I8828">
        <v>24.927600000000002</v>
      </c>
      <c r="L8828">
        <v>418097</v>
      </c>
      <c r="M8828">
        <v>21.801400000000001</v>
      </c>
      <c r="S8828">
        <v>392868</v>
      </c>
      <c r="T8828">
        <v>32.767600000000002</v>
      </c>
      <c r="W8828">
        <v>399221</v>
      </c>
      <c r="X8828">
        <v>28.700600000000001</v>
      </c>
      <c r="AA8828">
        <v>766917</v>
      </c>
      <c r="AB8828">
        <v>23.585000000000001</v>
      </c>
    </row>
    <row r="8829" spans="3:28" x14ac:dyDescent="0.25">
      <c r="C8829">
        <v>398504</v>
      </c>
      <c r="D8829">
        <v>26.7896</v>
      </c>
      <c r="H8829">
        <v>397966</v>
      </c>
      <c r="I8829">
        <v>25.015799999999999</v>
      </c>
      <c r="L8829">
        <v>418183</v>
      </c>
      <c r="M8829">
        <v>21.811199999999999</v>
      </c>
      <c r="S8829">
        <v>392921</v>
      </c>
      <c r="T8829">
        <v>32.718600000000002</v>
      </c>
      <c r="W8829">
        <v>399251</v>
      </c>
      <c r="X8829">
        <v>28.632000000000001</v>
      </c>
      <c r="AA8829">
        <v>766942</v>
      </c>
      <c r="AB8829">
        <v>23.575199999999999</v>
      </c>
    </row>
    <row r="8830" spans="3:28" x14ac:dyDescent="0.25">
      <c r="C8830">
        <v>398533</v>
      </c>
      <c r="D8830">
        <v>26.809200000000001</v>
      </c>
      <c r="H8830">
        <v>398057</v>
      </c>
      <c r="I8830">
        <v>25.103999999999999</v>
      </c>
      <c r="L8830">
        <v>418276</v>
      </c>
      <c r="M8830">
        <v>21.791599999999999</v>
      </c>
      <c r="S8830">
        <v>392985</v>
      </c>
      <c r="T8830">
        <v>32.669600000000003</v>
      </c>
      <c r="W8830">
        <v>399340</v>
      </c>
      <c r="X8830">
        <v>28.651599999999998</v>
      </c>
      <c r="AA8830">
        <v>766969</v>
      </c>
      <c r="AB8830">
        <v>23.575199999999999</v>
      </c>
    </row>
    <row r="8831" spans="3:28" x14ac:dyDescent="0.25">
      <c r="C8831">
        <v>398564</v>
      </c>
      <c r="D8831">
        <v>26.818999999999999</v>
      </c>
      <c r="H8831">
        <v>398142</v>
      </c>
      <c r="I8831">
        <v>25.064800000000002</v>
      </c>
      <c r="L8831">
        <v>418334</v>
      </c>
      <c r="M8831">
        <v>21.771999999999998</v>
      </c>
      <c r="S8831">
        <v>393010</v>
      </c>
      <c r="T8831">
        <v>32.669600000000003</v>
      </c>
      <c r="W8831">
        <v>399431</v>
      </c>
      <c r="X8831">
        <v>28.779</v>
      </c>
      <c r="AA8831">
        <v>767031</v>
      </c>
      <c r="AB8831">
        <v>23.575199999999999</v>
      </c>
    </row>
    <row r="8832" spans="3:28" x14ac:dyDescent="0.25">
      <c r="C8832">
        <v>398593</v>
      </c>
      <c r="D8832">
        <v>26.809200000000001</v>
      </c>
      <c r="H8832">
        <v>398202</v>
      </c>
      <c r="I8832">
        <v>25.035399999999999</v>
      </c>
      <c r="L8832">
        <v>418423</v>
      </c>
      <c r="M8832">
        <v>21.7622</v>
      </c>
      <c r="S8832">
        <v>393040</v>
      </c>
      <c r="T8832">
        <v>32.679400000000001</v>
      </c>
      <c r="W8832">
        <v>399461</v>
      </c>
      <c r="X8832">
        <v>28.788799999999998</v>
      </c>
      <c r="AA8832">
        <v>767061</v>
      </c>
      <c r="AB8832">
        <v>23.575199999999999</v>
      </c>
    </row>
    <row r="8833" spans="3:28" x14ac:dyDescent="0.25">
      <c r="C8833">
        <v>398621</v>
      </c>
      <c r="D8833">
        <v>26.848400000000002</v>
      </c>
      <c r="H8833">
        <v>398261</v>
      </c>
      <c r="I8833">
        <v>24.966799999999999</v>
      </c>
      <c r="L8833">
        <v>418483</v>
      </c>
      <c r="M8833">
        <v>21.771999999999998</v>
      </c>
      <c r="S8833">
        <v>393101</v>
      </c>
      <c r="T8833">
        <v>32.787199999999999</v>
      </c>
      <c r="W8833">
        <v>399584</v>
      </c>
      <c r="X8833">
        <v>28.994599999999998</v>
      </c>
      <c r="AA8833">
        <v>767121</v>
      </c>
      <c r="AB8833">
        <v>23.5654</v>
      </c>
    </row>
    <row r="8834" spans="3:28" x14ac:dyDescent="0.25">
      <c r="C8834">
        <v>398652</v>
      </c>
      <c r="D8834">
        <v>26.848400000000002</v>
      </c>
      <c r="H8834">
        <v>398290</v>
      </c>
      <c r="I8834">
        <v>24.9864</v>
      </c>
      <c r="L8834">
        <v>418542</v>
      </c>
      <c r="M8834">
        <v>21.752400000000002</v>
      </c>
      <c r="S8834">
        <v>393131</v>
      </c>
      <c r="T8834">
        <v>32.7774</v>
      </c>
      <c r="W8834">
        <v>399611</v>
      </c>
      <c r="X8834">
        <v>28.965199999999999</v>
      </c>
      <c r="AA8834">
        <v>767161</v>
      </c>
      <c r="AB8834">
        <v>23.5654</v>
      </c>
    </row>
    <row r="8835" spans="3:28" x14ac:dyDescent="0.25">
      <c r="C8835">
        <v>398685</v>
      </c>
      <c r="D8835">
        <v>26.818999999999999</v>
      </c>
      <c r="H8835">
        <v>398351</v>
      </c>
      <c r="I8835">
        <v>24.947199999999999</v>
      </c>
      <c r="L8835">
        <v>418574</v>
      </c>
      <c r="M8835">
        <v>21.752400000000002</v>
      </c>
      <c r="S8835">
        <v>393161</v>
      </c>
      <c r="T8835">
        <v>32.757800000000003</v>
      </c>
      <c r="W8835">
        <v>399671</v>
      </c>
      <c r="X8835">
        <v>29.0534</v>
      </c>
      <c r="AA8835">
        <v>767187</v>
      </c>
      <c r="AB8835">
        <v>23.555599999999998</v>
      </c>
    </row>
    <row r="8836" spans="3:28" x14ac:dyDescent="0.25">
      <c r="C8836">
        <v>398713</v>
      </c>
      <c r="D8836">
        <v>26.867999999999999</v>
      </c>
      <c r="H8836">
        <v>398412</v>
      </c>
      <c r="I8836">
        <v>24.927600000000002</v>
      </c>
      <c r="L8836">
        <v>418603</v>
      </c>
      <c r="M8836">
        <v>21.752400000000002</v>
      </c>
      <c r="S8836">
        <v>393194</v>
      </c>
      <c r="T8836">
        <v>32.8264</v>
      </c>
      <c r="W8836">
        <v>399792</v>
      </c>
      <c r="X8836">
        <v>29.024000000000001</v>
      </c>
      <c r="AA8836">
        <v>767217</v>
      </c>
      <c r="AB8836">
        <v>23.555599999999998</v>
      </c>
    </row>
    <row r="8837" spans="3:28" x14ac:dyDescent="0.25">
      <c r="C8837">
        <v>398776</v>
      </c>
      <c r="D8837">
        <v>26.8582</v>
      </c>
      <c r="H8837">
        <v>398441</v>
      </c>
      <c r="I8837">
        <v>24.957000000000001</v>
      </c>
      <c r="L8837">
        <v>418724</v>
      </c>
      <c r="M8837">
        <v>21.654399999999999</v>
      </c>
      <c r="S8837">
        <v>393225</v>
      </c>
      <c r="T8837">
        <v>32.816600000000001</v>
      </c>
      <c r="W8837">
        <v>399854</v>
      </c>
      <c r="X8837">
        <v>29.2102</v>
      </c>
      <c r="AA8837">
        <v>767247</v>
      </c>
      <c r="AB8837">
        <v>23.555599999999998</v>
      </c>
    </row>
    <row r="8838" spans="3:28" x14ac:dyDescent="0.25">
      <c r="C8838">
        <v>398804</v>
      </c>
      <c r="D8838">
        <v>26.877800000000001</v>
      </c>
      <c r="H8838">
        <v>398473</v>
      </c>
      <c r="I8838">
        <v>24.927600000000002</v>
      </c>
      <c r="L8838">
        <v>418751</v>
      </c>
      <c r="M8838">
        <v>21.654399999999999</v>
      </c>
      <c r="S8838">
        <v>393256</v>
      </c>
      <c r="T8838">
        <v>32.885199999999998</v>
      </c>
      <c r="W8838">
        <v>399881</v>
      </c>
      <c r="X8838">
        <v>29.249400000000001</v>
      </c>
      <c r="AA8838">
        <v>767305</v>
      </c>
      <c r="AB8838">
        <v>23.5458</v>
      </c>
    </row>
    <row r="8839" spans="3:28" x14ac:dyDescent="0.25">
      <c r="C8839">
        <v>398834</v>
      </c>
      <c r="D8839">
        <v>26.917000000000002</v>
      </c>
      <c r="H8839">
        <v>398593</v>
      </c>
      <c r="I8839">
        <v>24.908000000000001</v>
      </c>
      <c r="L8839">
        <v>418846</v>
      </c>
      <c r="M8839">
        <v>21.664200000000001</v>
      </c>
      <c r="S8839">
        <v>393282</v>
      </c>
      <c r="T8839">
        <v>32.924399999999999</v>
      </c>
      <c r="W8839">
        <v>399911</v>
      </c>
      <c r="X8839">
        <v>29.3278</v>
      </c>
      <c r="AA8839">
        <v>767331</v>
      </c>
      <c r="AB8839">
        <v>23.536000000000001</v>
      </c>
    </row>
    <row r="8840" spans="3:28" x14ac:dyDescent="0.25">
      <c r="C8840">
        <v>398865</v>
      </c>
      <c r="D8840">
        <v>26.956199999999999</v>
      </c>
      <c r="H8840">
        <v>398682</v>
      </c>
      <c r="I8840">
        <v>25.006</v>
      </c>
      <c r="L8840">
        <v>419022</v>
      </c>
      <c r="M8840">
        <v>21.644600000000001</v>
      </c>
      <c r="S8840">
        <v>393343</v>
      </c>
      <c r="T8840">
        <v>32.953800000000001</v>
      </c>
      <c r="W8840">
        <v>400003</v>
      </c>
      <c r="X8840">
        <v>29.376799999999999</v>
      </c>
      <c r="AA8840">
        <v>767370</v>
      </c>
      <c r="AB8840">
        <v>23.5458</v>
      </c>
    </row>
    <row r="8841" spans="3:28" x14ac:dyDescent="0.25">
      <c r="C8841">
        <v>398895</v>
      </c>
      <c r="D8841">
        <v>26.946400000000001</v>
      </c>
      <c r="H8841">
        <v>398742</v>
      </c>
      <c r="I8841">
        <v>25.113800000000001</v>
      </c>
      <c r="L8841">
        <v>419055</v>
      </c>
      <c r="M8841">
        <v>21.625</v>
      </c>
      <c r="S8841">
        <v>393374</v>
      </c>
      <c r="T8841">
        <v>32.953800000000001</v>
      </c>
      <c r="W8841">
        <v>400036</v>
      </c>
      <c r="X8841">
        <v>29.376799999999999</v>
      </c>
      <c r="AA8841">
        <v>767458</v>
      </c>
      <c r="AB8841">
        <v>23.5458</v>
      </c>
    </row>
    <row r="8842" spans="3:28" x14ac:dyDescent="0.25">
      <c r="C8842">
        <v>398956</v>
      </c>
      <c r="D8842">
        <v>26.985600000000002</v>
      </c>
      <c r="H8842">
        <v>398892</v>
      </c>
      <c r="I8842">
        <v>25.2608</v>
      </c>
      <c r="L8842">
        <v>419081</v>
      </c>
      <c r="M8842">
        <v>21.615200000000002</v>
      </c>
      <c r="S8842">
        <v>393430</v>
      </c>
      <c r="T8842">
        <v>32.9636</v>
      </c>
      <c r="W8842">
        <v>400061</v>
      </c>
      <c r="X8842">
        <v>29.357199999999999</v>
      </c>
      <c r="AA8842">
        <v>767478</v>
      </c>
      <c r="AB8842">
        <v>23.555599999999998</v>
      </c>
    </row>
    <row r="8843" spans="3:28" x14ac:dyDescent="0.25">
      <c r="C8843">
        <v>399042</v>
      </c>
      <c r="D8843">
        <v>26.946400000000001</v>
      </c>
      <c r="H8843">
        <v>398950</v>
      </c>
      <c r="I8843">
        <v>25.221599999999999</v>
      </c>
      <c r="L8843">
        <v>419236</v>
      </c>
      <c r="M8843">
        <v>21.732800000000001</v>
      </c>
      <c r="S8843">
        <v>393491</v>
      </c>
      <c r="T8843">
        <v>33.002800000000001</v>
      </c>
      <c r="W8843">
        <v>400121</v>
      </c>
      <c r="X8843">
        <v>29.318000000000001</v>
      </c>
      <c r="AA8843">
        <v>767513</v>
      </c>
      <c r="AB8843">
        <v>23.5458</v>
      </c>
    </row>
    <row r="8844" spans="3:28" x14ac:dyDescent="0.25">
      <c r="C8844">
        <v>399073</v>
      </c>
      <c r="D8844">
        <v>26.8386</v>
      </c>
      <c r="H8844">
        <v>399011</v>
      </c>
      <c r="I8844">
        <v>25.182400000000001</v>
      </c>
      <c r="L8844">
        <v>419296</v>
      </c>
      <c r="M8844">
        <v>21.664200000000001</v>
      </c>
      <c r="S8844">
        <v>393526</v>
      </c>
      <c r="T8844">
        <v>32.953800000000001</v>
      </c>
      <c r="W8844">
        <v>400182</v>
      </c>
      <c r="X8844">
        <v>29.3474</v>
      </c>
      <c r="AA8844">
        <v>767541</v>
      </c>
      <c r="AB8844">
        <v>23.536000000000001</v>
      </c>
    </row>
    <row r="8845" spans="3:28" x14ac:dyDescent="0.25">
      <c r="C8845">
        <v>399104</v>
      </c>
      <c r="D8845">
        <v>26.877800000000001</v>
      </c>
      <c r="H8845">
        <v>399043</v>
      </c>
      <c r="I8845">
        <v>25.172599999999999</v>
      </c>
      <c r="L8845">
        <v>419323</v>
      </c>
      <c r="M8845">
        <v>21.634799999999998</v>
      </c>
      <c r="S8845">
        <v>393551</v>
      </c>
      <c r="T8845">
        <v>32.895000000000003</v>
      </c>
      <c r="W8845">
        <v>400211</v>
      </c>
      <c r="X8845">
        <v>29.3278</v>
      </c>
      <c r="AA8845">
        <v>767569</v>
      </c>
      <c r="AB8845">
        <v>23.536000000000001</v>
      </c>
    </row>
    <row r="8846" spans="3:28" x14ac:dyDescent="0.25">
      <c r="C8846">
        <v>399163</v>
      </c>
      <c r="D8846">
        <v>26.867999999999999</v>
      </c>
      <c r="H8846">
        <v>399226</v>
      </c>
      <c r="I8846">
        <v>24.898199999999999</v>
      </c>
      <c r="L8846">
        <v>419353</v>
      </c>
      <c r="M8846">
        <v>21.615200000000002</v>
      </c>
      <c r="S8846">
        <v>393581</v>
      </c>
      <c r="T8846">
        <v>32.904800000000002</v>
      </c>
      <c r="W8846">
        <v>400244</v>
      </c>
      <c r="X8846">
        <v>29.308199999999999</v>
      </c>
      <c r="AA8846">
        <v>767604</v>
      </c>
      <c r="AB8846">
        <v>23.536000000000001</v>
      </c>
    </row>
    <row r="8847" spans="3:28" x14ac:dyDescent="0.25">
      <c r="C8847">
        <v>399196</v>
      </c>
      <c r="D8847">
        <v>26.818999999999999</v>
      </c>
      <c r="H8847">
        <v>399403</v>
      </c>
      <c r="I8847">
        <v>24.712</v>
      </c>
      <c r="L8847">
        <v>419413</v>
      </c>
      <c r="M8847">
        <v>21.654399999999999</v>
      </c>
      <c r="S8847">
        <v>393611</v>
      </c>
      <c r="T8847">
        <v>32.865600000000001</v>
      </c>
      <c r="W8847">
        <v>400271</v>
      </c>
      <c r="X8847">
        <v>29.318000000000001</v>
      </c>
      <c r="AA8847">
        <v>767751</v>
      </c>
      <c r="AB8847">
        <v>23.526199999999999</v>
      </c>
    </row>
    <row r="8848" spans="3:28" x14ac:dyDescent="0.25">
      <c r="C8848">
        <v>399254</v>
      </c>
      <c r="D8848">
        <v>26.828800000000001</v>
      </c>
      <c r="H8848">
        <v>399432</v>
      </c>
      <c r="I8848">
        <v>24.682600000000001</v>
      </c>
      <c r="L8848">
        <v>419469</v>
      </c>
      <c r="M8848">
        <v>21.752400000000002</v>
      </c>
      <c r="S8848">
        <v>393643</v>
      </c>
      <c r="T8848">
        <v>32.845999999999997</v>
      </c>
      <c r="W8848">
        <v>400303</v>
      </c>
      <c r="X8848">
        <v>29.367000000000001</v>
      </c>
      <c r="AA8848">
        <v>767788</v>
      </c>
      <c r="AB8848">
        <v>23.526199999999999</v>
      </c>
    </row>
    <row r="8849" spans="3:28" x14ac:dyDescent="0.25">
      <c r="C8849">
        <v>399310</v>
      </c>
      <c r="D8849">
        <v>26.8386</v>
      </c>
      <c r="H8849">
        <v>399521</v>
      </c>
      <c r="I8849">
        <v>24.633600000000001</v>
      </c>
      <c r="L8849">
        <v>419502</v>
      </c>
      <c r="M8849">
        <v>21.8308</v>
      </c>
      <c r="S8849">
        <v>393702</v>
      </c>
      <c r="T8849">
        <v>32.806800000000003</v>
      </c>
      <c r="W8849">
        <v>400334</v>
      </c>
      <c r="X8849">
        <v>29.386600000000001</v>
      </c>
      <c r="AA8849">
        <v>767846</v>
      </c>
      <c r="AB8849">
        <v>23.516400000000001</v>
      </c>
    </row>
    <row r="8850" spans="3:28" x14ac:dyDescent="0.25">
      <c r="C8850">
        <v>399343</v>
      </c>
      <c r="D8850">
        <v>26.848400000000002</v>
      </c>
      <c r="H8850">
        <v>399553</v>
      </c>
      <c r="I8850">
        <v>24.614000000000001</v>
      </c>
      <c r="L8850">
        <v>419622</v>
      </c>
      <c r="M8850">
        <v>21.722999999999999</v>
      </c>
      <c r="S8850">
        <v>393765</v>
      </c>
      <c r="T8850">
        <v>32.708799999999997</v>
      </c>
      <c r="W8850">
        <v>400451</v>
      </c>
      <c r="X8850">
        <v>29.494399999999999</v>
      </c>
      <c r="AA8850">
        <v>767875</v>
      </c>
      <c r="AB8850">
        <v>23.516400000000001</v>
      </c>
    </row>
    <row r="8851" spans="3:28" x14ac:dyDescent="0.25">
      <c r="C8851">
        <v>399371</v>
      </c>
      <c r="D8851">
        <v>26.848400000000002</v>
      </c>
      <c r="H8851">
        <v>399582</v>
      </c>
      <c r="I8851">
        <v>24.614000000000001</v>
      </c>
      <c r="L8851">
        <v>419682</v>
      </c>
      <c r="M8851">
        <v>21.673999999999999</v>
      </c>
      <c r="S8851">
        <v>393797</v>
      </c>
      <c r="T8851">
        <v>32.630400000000002</v>
      </c>
      <c r="W8851">
        <v>400511</v>
      </c>
      <c r="X8851">
        <v>29.5532</v>
      </c>
      <c r="AA8851">
        <v>767961</v>
      </c>
      <c r="AB8851">
        <v>23.516400000000001</v>
      </c>
    </row>
    <row r="8852" spans="3:28" x14ac:dyDescent="0.25">
      <c r="C8852">
        <v>399402</v>
      </c>
      <c r="D8852">
        <v>26.799399999999999</v>
      </c>
      <c r="H8852">
        <v>399610</v>
      </c>
      <c r="I8852">
        <v>24.614000000000001</v>
      </c>
      <c r="L8852">
        <v>419776</v>
      </c>
      <c r="M8852">
        <v>21.615200000000002</v>
      </c>
      <c r="S8852">
        <v>393855</v>
      </c>
      <c r="T8852">
        <v>32.591200000000001</v>
      </c>
      <c r="W8852">
        <v>400631</v>
      </c>
      <c r="X8852">
        <v>29.5532</v>
      </c>
      <c r="AA8852">
        <v>767995</v>
      </c>
      <c r="AB8852">
        <v>23.506599999999999</v>
      </c>
    </row>
    <row r="8853" spans="3:28" x14ac:dyDescent="0.25">
      <c r="C8853">
        <v>399433</v>
      </c>
      <c r="D8853">
        <v>26.760200000000001</v>
      </c>
      <c r="H8853">
        <v>399822</v>
      </c>
      <c r="I8853">
        <v>24.565000000000001</v>
      </c>
      <c r="L8853">
        <v>419833</v>
      </c>
      <c r="M8853">
        <v>21.585799999999999</v>
      </c>
      <c r="S8853">
        <v>393886</v>
      </c>
      <c r="T8853">
        <v>32.591200000000001</v>
      </c>
      <c r="W8853">
        <v>400663</v>
      </c>
      <c r="X8853">
        <v>29.6022</v>
      </c>
      <c r="AA8853">
        <v>768055</v>
      </c>
      <c r="AB8853">
        <v>23.516400000000001</v>
      </c>
    </row>
    <row r="8854" spans="3:28" x14ac:dyDescent="0.25">
      <c r="C8854">
        <v>399463</v>
      </c>
      <c r="D8854">
        <v>26.711200000000002</v>
      </c>
      <c r="H8854">
        <v>399855</v>
      </c>
      <c r="I8854">
        <v>24.535599999999999</v>
      </c>
      <c r="L8854">
        <v>419895</v>
      </c>
      <c r="M8854">
        <v>21.5564</v>
      </c>
      <c r="S8854">
        <v>393911</v>
      </c>
      <c r="T8854">
        <v>32.591200000000001</v>
      </c>
      <c r="W8854">
        <v>400695</v>
      </c>
      <c r="X8854">
        <v>29.592400000000001</v>
      </c>
      <c r="AA8854">
        <v>768088</v>
      </c>
      <c r="AB8854">
        <v>23.506599999999999</v>
      </c>
    </row>
    <row r="8855" spans="3:28" x14ac:dyDescent="0.25">
      <c r="C8855">
        <v>399495</v>
      </c>
      <c r="D8855">
        <v>26.642600000000002</v>
      </c>
      <c r="H8855">
        <v>399883</v>
      </c>
      <c r="I8855">
        <v>24.535599999999999</v>
      </c>
      <c r="L8855">
        <v>419922</v>
      </c>
      <c r="M8855">
        <v>21.5564</v>
      </c>
      <c r="S8855">
        <v>393975</v>
      </c>
      <c r="T8855">
        <v>32.561799999999998</v>
      </c>
      <c r="W8855">
        <v>400814</v>
      </c>
      <c r="X8855">
        <v>29.6022</v>
      </c>
      <c r="AA8855">
        <v>768150</v>
      </c>
      <c r="AB8855">
        <v>23.506599999999999</v>
      </c>
    </row>
    <row r="8856" spans="3:28" x14ac:dyDescent="0.25">
      <c r="C8856">
        <v>399524</v>
      </c>
      <c r="D8856">
        <v>26.6328</v>
      </c>
      <c r="H8856">
        <v>399911</v>
      </c>
      <c r="I8856">
        <v>24.535599999999999</v>
      </c>
      <c r="L8856">
        <v>420163</v>
      </c>
      <c r="M8856">
        <v>21.497599999999998</v>
      </c>
      <c r="S8856">
        <v>394036</v>
      </c>
      <c r="T8856">
        <v>32.571599999999997</v>
      </c>
      <c r="W8856">
        <v>400847</v>
      </c>
      <c r="X8856">
        <v>29.5532</v>
      </c>
      <c r="AA8856">
        <v>768178</v>
      </c>
      <c r="AB8856">
        <v>23.4968</v>
      </c>
    </row>
    <row r="8857" spans="3:28" x14ac:dyDescent="0.25">
      <c r="C8857">
        <v>399554</v>
      </c>
      <c r="D8857">
        <v>26.593599999999999</v>
      </c>
      <c r="H8857">
        <v>399944</v>
      </c>
      <c r="I8857">
        <v>24.535599999999999</v>
      </c>
      <c r="L8857">
        <v>420341</v>
      </c>
      <c r="M8857">
        <v>21.409400000000002</v>
      </c>
      <c r="S8857">
        <v>394060</v>
      </c>
      <c r="T8857">
        <v>32.630400000000002</v>
      </c>
      <c r="W8857">
        <v>400870</v>
      </c>
      <c r="X8857">
        <v>29.494399999999999</v>
      </c>
      <c r="AA8857">
        <v>768271</v>
      </c>
      <c r="AB8857">
        <v>23.4968</v>
      </c>
    </row>
    <row r="8858" spans="3:28" x14ac:dyDescent="0.25">
      <c r="C8858">
        <v>399580</v>
      </c>
      <c r="D8858">
        <v>26.554400000000001</v>
      </c>
      <c r="H8858">
        <v>400035</v>
      </c>
      <c r="I8858">
        <v>24.486599999999999</v>
      </c>
      <c r="L8858">
        <v>420405</v>
      </c>
      <c r="M8858">
        <v>21.4192</v>
      </c>
      <c r="S8858">
        <v>394122</v>
      </c>
      <c r="T8858">
        <v>32.757800000000003</v>
      </c>
      <c r="W8858">
        <v>400902</v>
      </c>
      <c r="X8858">
        <v>29.494399999999999</v>
      </c>
      <c r="AA8858">
        <v>768352</v>
      </c>
      <c r="AB8858">
        <v>23.4772</v>
      </c>
    </row>
    <row r="8859" spans="3:28" x14ac:dyDescent="0.25">
      <c r="C8859">
        <v>399612</v>
      </c>
      <c r="D8859">
        <v>26.524999999999999</v>
      </c>
      <c r="H8859">
        <v>400061</v>
      </c>
      <c r="I8859">
        <v>24.4572</v>
      </c>
      <c r="L8859">
        <v>420462</v>
      </c>
      <c r="M8859">
        <v>21.3996</v>
      </c>
      <c r="S8859">
        <v>394150</v>
      </c>
      <c r="T8859">
        <v>32.7774</v>
      </c>
      <c r="W8859">
        <v>400961</v>
      </c>
      <c r="X8859">
        <v>29.3964</v>
      </c>
      <c r="AA8859">
        <v>768386</v>
      </c>
      <c r="AB8859">
        <v>23.4968</v>
      </c>
    </row>
    <row r="8860" spans="3:28" x14ac:dyDescent="0.25">
      <c r="C8860">
        <v>399643</v>
      </c>
      <c r="D8860">
        <v>26.485800000000001</v>
      </c>
      <c r="H8860">
        <v>400154</v>
      </c>
      <c r="I8860">
        <v>24.329799999999999</v>
      </c>
      <c r="L8860">
        <v>420495</v>
      </c>
      <c r="M8860">
        <v>21.3996</v>
      </c>
      <c r="S8860">
        <v>394270</v>
      </c>
      <c r="T8860">
        <v>32.895000000000003</v>
      </c>
      <c r="W8860">
        <v>401204</v>
      </c>
      <c r="X8860">
        <v>29.298400000000001</v>
      </c>
      <c r="AA8860">
        <v>768471</v>
      </c>
      <c r="AB8860">
        <v>23.4772</v>
      </c>
    </row>
    <row r="8861" spans="3:28" x14ac:dyDescent="0.25">
      <c r="C8861">
        <v>399705</v>
      </c>
      <c r="D8861">
        <v>26.427</v>
      </c>
      <c r="H8861">
        <v>400186</v>
      </c>
      <c r="I8861">
        <v>24.261199999999999</v>
      </c>
      <c r="L8861">
        <v>420525</v>
      </c>
      <c r="M8861">
        <v>21.389800000000001</v>
      </c>
      <c r="S8861">
        <v>394301</v>
      </c>
      <c r="T8861">
        <v>32.944000000000003</v>
      </c>
      <c r="W8861">
        <v>401356</v>
      </c>
      <c r="X8861">
        <v>29.3964</v>
      </c>
      <c r="AA8861">
        <v>768508</v>
      </c>
      <c r="AB8861">
        <v>23.4772</v>
      </c>
    </row>
    <row r="8862" spans="3:28" x14ac:dyDescent="0.25">
      <c r="C8862">
        <v>399733</v>
      </c>
      <c r="D8862">
        <v>26.456399999999999</v>
      </c>
      <c r="H8862">
        <v>400272</v>
      </c>
      <c r="I8862">
        <v>24.1142</v>
      </c>
      <c r="L8862">
        <v>420552</v>
      </c>
      <c r="M8862">
        <v>21.38</v>
      </c>
      <c r="S8862">
        <v>394426</v>
      </c>
      <c r="T8862">
        <v>32.953800000000001</v>
      </c>
      <c r="W8862">
        <v>401414</v>
      </c>
      <c r="X8862">
        <v>29.416</v>
      </c>
      <c r="AA8862">
        <v>768537</v>
      </c>
      <c r="AB8862">
        <v>23.457599999999999</v>
      </c>
    </row>
    <row r="8863" spans="3:28" x14ac:dyDescent="0.25">
      <c r="C8863">
        <v>399763</v>
      </c>
      <c r="D8863">
        <v>26.436800000000002</v>
      </c>
      <c r="H8863">
        <v>400336</v>
      </c>
      <c r="I8863">
        <v>24.065200000000001</v>
      </c>
      <c r="L8863">
        <v>420582</v>
      </c>
      <c r="M8863">
        <v>21.360399999999998</v>
      </c>
      <c r="S8863">
        <v>394451</v>
      </c>
      <c r="T8863">
        <v>32.924399999999999</v>
      </c>
      <c r="W8863">
        <v>401473</v>
      </c>
      <c r="X8863">
        <v>29.357199999999999</v>
      </c>
      <c r="AA8863">
        <v>768595</v>
      </c>
      <c r="AB8863">
        <v>23.457599999999999</v>
      </c>
    </row>
    <row r="8864" spans="3:28" x14ac:dyDescent="0.25">
      <c r="C8864">
        <v>399820</v>
      </c>
      <c r="D8864">
        <v>26.3584</v>
      </c>
      <c r="H8864">
        <v>400394</v>
      </c>
      <c r="I8864">
        <v>24.026</v>
      </c>
      <c r="L8864">
        <v>420734</v>
      </c>
      <c r="M8864">
        <v>21.291799999999999</v>
      </c>
      <c r="S8864">
        <v>394481</v>
      </c>
      <c r="T8864">
        <v>32.885199999999998</v>
      </c>
      <c r="W8864">
        <v>401535</v>
      </c>
      <c r="X8864">
        <v>29.513999999999999</v>
      </c>
      <c r="AA8864">
        <v>768628</v>
      </c>
      <c r="AB8864">
        <v>23.457599999999999</v>
      </c>
    </row>
    <row r="8865" spans="3:28" x14ac:dyDescent="0.25">
      <c r="C8865">
        <v>399884</v>
      </c>
      <c r="D8865">
        <v>26.299600000000002</v>
      </c>
      <c r="H8865">
        <v>400453</v>
      </c>
      <c r="I8865">
        <v>23.9574</v>
      </c>
      <c r="L8865">
        <v>420882</v>
      </c>
      <c r="M8865">
        <v>21.184000000000001</v>
      </c>
      <c r="S8865">
        <v>394514</v>
      </c>
      <c r="T8865">
        <v>32.8264</v>
      </c>
      <c r="W8865">
        <v>401591</v>
      </c>
      <c r="X8865">
        <v>29.474799999999998</v>
      </c>
      <c r="AA8865">
        <v>768655</v>
      </c>
      <c r="AB8865">
        <v>23.447800000000001</v>
      </c>
    </row>
    <row r="8866" spans="3:28" x14ac:dyDescent="0.25">
      <c r="C8866">
        <v>399913</v>
      </c>
      <c r="D8866">
        <v>26.260400000000001</v>
      </c>
      <c r="H8866">
        <v>400511</v>
      </c>
      <c r="I8866">
        <v>23.9084</v>
      </c>
      <c r="L8866">
        <v>420944</v>
      </c>
      <c r="M8866">
        <v>21.174199999999999</v>
      </c>
      <c r="S8866">
        <v>394541</v>
      </c>
      <c r="T8866">
        <v>32.796999999999997</v>
      </c>
      <c r="W8866">
        <v>401625</v>
      </c>
      <c r="X8866">
        <v>29.465</v>
      </c>
      <c r="AA8866">
        <v>768749</v>
      </c>
      <c r="AB8866">
        <v>23.447800000000001</v>
      </c>
    </row>
    <row r="8867" spans="3:28" x14ac:dyDescent="0.25">
      <c r="C8867">
        <v>399974</v>
      </c>
      <c r="D8867">
        <v>26.132999999999999</v>
      </c>
      <c r="H8867">
        <v>400541</v>
      </c>
      <c r="I8867">
        <v>23.898599999999998</v>
      </c>
      <c r="L8867">
        <v>420971</v>
      </c>
      <c r="M8867">
        <v>21.164400000000001</v>
      </c>
      <c r="S8867">
        <v>394571</v>
      </c>
      <c r="T8867">
        <v>32.7774</v>
      </c>
      <c r="W8867">
        <v>401685</v>
      </c>
      <c r="X8867">
        <v>29.474799999999998</v>
      </c>
      <c r="AA8867">
        <v>768771</v>
      </c>
      <c r="AB8867">
        <v>23.437999999999999</v>
      </c>
    </row>
    <row r="8868" spans="3:28" x14ac:dyDescent="0.25">
      <c r="C8868">
        <v>400002</v>
      </c>
      <c r="D8868">
        <v>26.084</v>
      </c>
      <c r="H8868">
        <v>400572</v>
      </c>
      <c r="I8868">
        <v>23.8888</v>
      </c>
      <c r="L8868">
        <v>421032</v>
      </c>
      <c r="M8868">
        <v>21.1448</v>
      </c>
      <c r="S8868">
        <v>394601</v>
      </c>
      <c r="T8868">
        <v>32.708799999999997</v>
      </c>
      <c r="W8868">
        <v>401711</v>
      </c>
      <c r="X8868">
        <v>29.435600000000001</v>
      </c>
      <c r="AA8868">
        <v>768801</v>
      </c>
      <c r="AB8868">
        <v>23.437999999999999</v>
      </c>
    </row>
    <row r="8869" spans="3:28" x14ac:dyDescent="0.25">
      <c r="C8869">
        <v>400035</v>
      </c>
      <c r="D8869">
        <v>26.025200000000002</v>
      </c>
      <c r="H8869">
        <v>400637</v>
      </c>
      <c r="I8869">
        <v>23.83</v>
      </c>
      <c r="L8869">
        <v>421061</v>
      </c>
      <c r="M8869">
        <v>21.135000000000002</v>
      </c>
      <c r="S8869">
        <v>394751</v>
      </c>
      <c r="T8869">
        <v>32.6402</v>
      </c>
      <c r="W8869">
        <v>401770</v>
      </c>
      <c r="X8869">
        <v>29.337599999999998</v>
      </c>
      <c r="AA8869">
        <v>768830</v>
      </c>
      <c r="AB8869">
        <v>23.437999999999999</v>
      </c>
    </row>
    <row r="8870" spans="3:28" x14ac:dyDescent="0.25">
      <c r="C8870">
        <v>400060</v>
      </c>
      <c r="D8870">
        <v>25.937000000000001</v>
      </c>
      <c r="H8870">
        <v>400691</v>
      </c>
      <c r="I8870">
        <v>23.780999999999999</v>
      </c>
      <c r="L8870">
        <v>421091</v>
      </c>
      <c r="M8870">
        <v>21.105599999999999</v>
      </c>
      <c r="S8870">
        <v>394841</v>
      </c>
      <c r="T8870">
        <v>32.6402</v>
      </c>
      <c r="W8870">
        <v>401801</v>
      </c>
      <c r="X8870">
        <v>29.3278</v>
      </c>
      <c r="AA8870">
        <v>768859</v>
      </c>
      <c r="AB8870">
        <v>23.437999999999999</v>
      </c>
    </row>
    <row r="8871" spans="3:28" x14ac:dyDescent="0.25">
      <c r="C8871">
        <v>400092</v>
      </c>
      <c r="D8871">
        <v>25.819400000000002</v>
      </c>
      <c r="H8871">
        <v>400753</v>
      </c>
      <c r="I8871">
        <v>23.7516</v>
      </c>
      <c r="L8871">
        <v>421125</v>
      </c>
      <c r="M8871">
        <v>21.085999999999999</v>
      </c>
      <c r="S8871">
        <v>394871</v>
      </c>
      <c r="T8871">
        <v>32.65</v>
      </c>
      <c r="W8871">
        <v>401830</v>
      </c>
      <c r="X8871">
        <v>29.3474</v>
      </c>
      <c r="AA8871">
        <v>768889</v>
      </c>
      <c r="AB8871">
        <v>23.4282</v>
      </c>
    </row>
    <row r="8872" spans="3:28" x14ac:dyDescent="0.25">
      <c r="C8872">
        <v>400121</v>
      </c>
      <c r="D8872">
        <v>25.819400000000002</v>
      </c>
      <c r="H8872">
        <v>400782</v>
      </c>
      <c r="I8872">
        <v>23.712399999999999</v>
      </c>
      <c r="L8872">
        <v>421151</v>
      </c>
      <c r="M8872">
        <v>21.0762</v>
      </c>
      <c r="S8872">
        <v>394906</v>
      </c>
      <c r="T8872">
        <v>32.65</v>
      </c>
      <c r="W8872">
        <v>401891</v>
      </c>
      <c r="X8872">
        <v>29.229800000000001</v>
      </c>
      <c r="AA8872">
        <v>768926</v>
      </c>
      <c r="AB8872">
        <v>23.4282</v>
      </c>
    </row>
    <row r="8873" spans="3:28" x14ac:dyDescent="0.25">
      <c r="C8873">
        <v>400181</v>
      </c>
      <c r="D8873">
        <v>25.6038</v>
      </c>
      <c r="H8873">
        <v>400811</v>
      </c>
      <c r="I8873">
        <v>23.712399999999999</v>
      </c>
      <c r="L8873">
        <v>421185</v>
      </c>
      <c r="M8873">
        <v>21.105599999999999</v>
      </c>
      <c r="S8873">
        <v>394933</v>
      </c>
      <c r="T8873">
        <v>32.610799999999998</v>
      </c>
      <c r="W8873">
        <v>402044</v>
      </c>
      <c r="X8873">
        <v>29.161200000000001</v>
      </c>
      <c r="AA8873">
        <v>768949</v>
      </c>
      <c r="AB8873">
        <v>23.418399999999998</v>
      </c>
    </row>
    <row r="8874" spans="3:28" x14ac:dyDescent="0.25">
      <c r="C8874">
        <v>400213</v>
      </c>
      <c r="D8874">
        <v>25.5352</v>
      </c>
      <c r="H8874">
        <v>400843</v>
      </c>
      <c r="I8874">
        <v>23.692799999999998</v>
      </c>
      <c r="L8874">
        <v>421243</v>
      </c>
      <c r="M8874">
        <v>21.135000000000002</v>
      </c>
      <c r="S8874">
        <v>394961</v>
      </c>
      <c r="T8874">
        <v>32.659799999999997</v>
      </c>
      <c r="W8874">
        <v>402101</v>
      </c>
      <c r="X8874">
        <v>29.318000000000001</v>
      </c>
      <c r="AA8874">
        <v>768980</v>
      </c>
      <c r="AB8874">
        <v>23.418399999999998</v>
      </c>
    </row>
    <row r="8875" spans="3:28" x14ac:dyDescent="0.25">
      <c r="C8875">
        <v>400243</v>
      </c>
      <c r="D8875">
        <v>25.456800000000001</v>
      </c>
      <c r="H8875">
        <v>400876</v>
      </c>
      <c r="I8875">
        <v>23.653600000000001</v>
      </c>
      <c r="L8875">
        <v>421274</v>
      </c>
      <c r="M8875">
        <v>21.1448</v>
      </c>
      <c r="S8875">
        <v>394996</v>
      </c>
      <c r="T8875">
        <v>32.65</v>
      </c>
      <c r="W8875">
        <v>402131</v>
      </c>
      <c r="X8875">
        <v>29.406199999999998</v>
      </c>
      <c r="AA8875">
        <v>769007</v>
      </c>
      <c r="AB8875">
        <v>23.4282</v>
      </c>
    </row>
    <row r="8876" spans="3:28" x14ac:dyDescent="0.25">
      <c r="C8876">
        <v>400275</v>
      </c>
      <c r="D8876">
        <v>25.398</v>
      </c>
      <c r="H8876">
        <v>400902</v>
      </c>
      <c r="I8876">
        <v>23.624199999999998</v>
      </c>
      <c r="L8876">
        <v>421333</v>
      </c>
      <c r="M8876">
        <v>21.135000000000002</v>
      </c>
      <c r="S8876">
        <v>395021</v>
      </c>
      <c r="T8876">
        <v>32.728400000000001</v>
      </c>
      <c r="W8876">
        <v>402162</v>
      </c>
      <c r="X8876">
        <v>29.416</v>
      </c>
      <c r="AA8876">
        <v>769073</v>
      </c>
      <c r="AB8876">
        <v>23.418399999999998</v>
      </c>
    </row>
    <row r="8877" spans="3:28" x14ac:dyDescent="0.25">
      <c r="C8877">
        <v>400332</v>
      </c>
      <c r="D8877">
        <v>25.221599999999999</v>
      </c>
      <c r="H8877">
        <v>401026</v>
      </c>
      <c r="I8877">
        <v>23.516400000000001</v>
      </c>
      <c r="L8877">
        <v>421361</v>
      </c>
      <c r="M8877">
        <v>21.1448</v>
      </c>
      <c r="S8877">
        <v>395080</v>
      </c>
      <c r="T8877">
        <v>32.698999999999998</v>
      </c>
      <c r="W8877">
        <v>402192</v>
      </c>
      <c r="X8877">
        <v>29.416</v>
      </c>
      <c r="AA8877">
        <v>769166</v>
      </c>
      <c r="AB8877">
        <v>23.4282</v>
      </c>
    </row>
    <row r="8878" spans="3:28" x14ac:dyDescent="0.25">
      <c r="C8878">
        <v>400394</v>
      </c>
      <c r="D8878">
        <v>25.103999999999999</v>
      </c>
      <c r="H8878">
        <v>401054</v>
      </c>
      <c r="I8878">
        <v>23.4968</v>
      </c>
      <c r="L8878">
        <v>421485</v>
      </c>
      <c r="M8878">
        <v>21.0566</v>
      </c>
      <c r="S8878">
        <v>395111</v>
      </c>
      <c r="T8878">
        <v>32.698999999999998</v>
      </c>
      <c r="W8878">
        <v>402251</v>
      </c>
      <c r="X8878">
        <v>29.445399999999999</v>
      </c>
      <c r="AA8878">
        <v>769198</v>
      </c>
      <c r="AB8878">
        <v>23.418399999999998</v>
      </c>
    </row>
    <row r="8879" spans="3:28" x14ac:dyDescent="0.25">
      <c r="C8879">
        <v>400424</v>
      </c>
      <c r="D8879">
        <v>25.045200000000001</v>
      </c>
      <c r="H8879">
        <v>401112</v>
      </c>
      <c r="I8879">
        <v>23.437999999999999</v>
      </c>
      <c r="L8879">
        <v>421544</v>
      </c>
      <c r="M8879">
        <v>21.066400000000002</v>
      </c>
      <c r="S8879">
        <v>395142</v>
      </c>
      <c r="T8879">
        <v>32.728400000000001</v>
      </c>
      <c r="W8879">
        <v>402281</v>
      </c>
      <c r="X8879">
        <v>29.416</v>
      </c>
      <c r="AA8879">
        <v>769253</v>
      </c>
      <c r="AB8879">
        <v>23.4086</v>
      </c>
    </row>
    <row r="8880" spans="3:28" x14ac:dyDescent="0.25">
      <c r="C8880">
        <v>400483</v>
      </c>
      <c r="D8880">
        <v>24.9178</v>
      </c>
      <c r="H8880">
        <v>401204</v>
      </c>
      <c r="I8880">
        <v>23.398800000000001</v>
      </c>
      <c r="L8880">
        <v>421602</v>
      </c>
      <c r="M8880">
        <v>21.046800000000001</v>
      </c>
      <c r="S8880">
        <v>395173</v>
      </c>
      <c r="T8880">
        <v>32.757800000000003</v>
      </c>
      <c r="W8880">
        <v>402371</v>
      </c>
      <c r="X8880">
        <v>29.357199999999999</v>
      </c>
      <c r="AA8880">
        <v>769347</v>
      </c>
      <c r="AB8880">
        <v>23.388999999999999</v>
      </c>
    </row>
    <row r="8881" spans="3:28" x14ac:dyDescent="0.25">
      <c r="C8881">
        <v>400541</v>
      </c>
      <c r="D8881">
        <v>24.819800000000001</v>
      </c>
      <c r="H8881">
        <v>401263</v>
      </c>
      <c r="I8881">
        <v>23.369399999999999</v>
      </c>
      <c r="L8881">
        <v>421695</v>
      </c>
      <c r="M8881">
        <v>20.997800000000002</v>
      </c>
      <c r="S8881">
        <v>395205</v>
      </c>
      <c r="T8881">
        <v>32.767600000000002</v>
      </c>
      <c r="W8881">
        <v>402401</v>
      </c>
      <c r="X8881">
        <v>29.288599999999999</v>
      </c>
      <c r="AA8881">
        <v>769375</v>
      </c>
      <c r="AB8881">
        <v>23.388999999999999</v>
      </c>
    </row>
    <row r="8882" spans="3:28" x14ac:dyDescent="0.25">
      <c r="C8882">
        <v>400634</v>
      </c>
      <c r="D8882">
        <v>24.692399999999999</v>
      </c>
      <c r="H8882">
        <v>401291</v>
      </c>
      <c r="I8882">
        <v>23.3596</v>
      </c>
      <c r="L8882">
        <v>421721</v>
      </c>
      <c r="M8882">
        <v>20.978200000000001</v>
      </c>
      <c r="S8882">
        <v>395293</v>
      </c>
      <c r="T8882">
        <v>32.924399999999999</v>
      </c>
      <c r="W8882">
        <v>402431</v>
      </c>
      <c r="X8882">
        <v>29.2788</v>
      </c>
      <c r="AA8882">
        <v>769409</v>
      </c>
      <c r="AB8882">
        <v>23.398800000000001</v>
      </c>
    </row>
    <row r="8883" spans="3:28" x14ac:dyDescent="0.25">
      <c r="C8883">
        <v>400664</v>
      </c>
      <c r="D8883">
        <v>24.6434</v>
      </c>
      <c r="H8883">
        <v>401326</v>
      </c>
      <c r="I8883">
        <v>23.34</v>
      </c>
      <c r="L8883">
        <v>421811</v>
      </c>
      <c r="M8883">
        <v>20.978200000000001</v>
      </c>
      <c r="S8883">
        <v>395325</v>
      </c>
      <c r="T8883">
        <v>32.885199999999998</v>
      </c>
      <c r="W8883">
        <v>402521</v>
      </c>
      <c r="X8883">
        <v>29.298400000000001</v>
      </c>
      <c r="AA8883">
        <v>769427</v>
      </c>
      <c r="AB8883">
        <v>23.388999999999999</v>
      </c>
    </row>
    <row r="8884" spans="3:28" x14ac:dyDescent="0.25">
      <c r="C8884">
        <v>400691</v>
      </c>
      <c r="D8884">
        <v>24.5944</v>
      </c>
      <c r="H8884">
        <v>401535</v>
      </c>
      <c r="I8884">
        <v>23.2224</v>
      </c>
      <c r="L8884">
        <v>421844</v>
      </c>
      <c r="M8884">
        <v>21.0076</v>
      </c>
      <c r="S8884">
        <v>395353</v>
      </c>
      <c r="T8884">
        <v>32.895000000000003</v>
      </c>
      <c r="W8884">
        <v>402581</v>
      </c>
      <c r="X8884">
        <v>29.3474</v>
      </c>
      <c r="AA8884">
        <v>769521</v>
      </c>
      <c r="AB8884">
        <v>23.388999999999999</v>
      </c>
    </row>
    <row r="8885" spans="3:28" x14ac:dyDescent="0.25">
      <c r="C8885">
        <v>400723</v>
      </c>
      <c r="D8885">
        <v>24.5748</v>
      </c>
      <c r="H8885">
        <v>401590</v>
      </c>
      <c r="I8885">
        <v>23.212599999999998</v>
      </c>
      <c r="L8885">
        <v>421932</v>
      </c>
      <c r="M8885">
        <v>21.0566</v>
      </c>
      <c r="S8885">
        <v>395441</v>
      </c>
      <c r="T8885">
        <v>32.806800000000003</v>
      </c>
      <c r="W8885">
        <v>402646</v>
      </c>
      <c r="X8885">
        <v>29.318000000000001</v>
      </c>
      <c r="AA8885">
        <v>769556</v>
      </c>
      <c r="AB8885">
        <v>23.388999999999999</v>
      </c>
    </row>
    <row r="8886" spans="3:28" x14ac:dyDescent="0.25">
      <c r="C8886">
        <v>400754</v>
      </c>
      <c r="D8886">
        <v>24.535599999999999</v>
      </c>
      <c r="H8886">
        <v>401626</v>
      </c>
      <c r="I8886">
        <v>23.183199999999999</v>
      </c>
      <c r="L8886">
        <v>421993</v>
      </c>
      <c r="M8886">
        <v>21.0566</v>
      </c>
      <c r="S8886">
        <v>395471</v>
      </c>
      <c r="T8886">
        <v>32.806800000000003</v>
      </c>
      <c r="W8886">
        <v>402881</v>
      </c>
      <c r="X8886">
        <v>28.906400000000001</v>
      </c>
      <c r="AA8886">
        <v>769577</v>
      </c>
      <c r="AB8886">
        <v>23.398800000000001</v>
      </c>
    </row>
    <row r="8887" spans="3:28" x14ac:dyDescent="0.25">
      <c r="C8887">
        <v>400784</v>
      </c>
      <c r="D8887">
        <v>24.5062</v>
      </c>
      <c r="H8887">
        <v>401652</v>
      </c>
      <c r="I8887">
        <v>23.183199999999999</v>
      </c>
      <c r="L8887">
        <v>422024</v>
      </c>
      <c r="M8887">
        <v>21.0762</v>
      </c>
      <c r="S8887">
        <v>395530</v>
      </c>
      <c r="T8887">
        <v>32.747999999999998</v>
      </c>
      <c r="W8887">
        <v>402971</v>
      </c>
      <c r="X8887">
        <v>28.8672</v>
      </c>
      <c r="AA8887">
        <v>769612</v>
      </c>
      <c r="AB8887">
        <v>23.398800000000001</v>
      </c>
    </row>
    <row r="8888" spans="3:28" x14ac:dyDescent="0.25">
      <c r="C8888">
        <v>400812</v>
      </c>
      <c r="D8888">
        <v>24.466999999999999</v>
      </c>
      <c r="H8888">
        <v>401710</v>
      </c>
      <c r="I8888">
        <v>23.143999999999998</v>
      </c>
      <c r="L8888">
        <v>422145</v>
      </c>
      <c r="M8888">
        <v>21.036999999999999</v>
      </c>
      <c r="S8888">
        <v>395561</v>
      </c>
      <c r="T8888">
        <v>32.708799999999997</v>
      </c>
      <c r="W8888">
        <v>403031</v>
      </c>
      <c r="X8888">
        <v>28.827999999999999</v>
      </c>
      <c r="AA8888">
        <v>769641</v>
      </c>
      <c r="AB8888">
        <v>23.379200000000001</v>
      </c>
    </row>
    <row r="8889" spans="3:28" x14ac:dyDescent="0.25">
      <c r="C8889">
        <v>400873</v>
      </c>
      <c r="D8889">
        <v>24.369</v>
      </c>
      <c r="H8889">
        <v>401741</v>
      </c>
      <c r="I8889">
        <v>23.1342</v>
      </c>
      <c r="L8889">
        <v>422172</v>
      </c>
      <c r="M8889">
        <v>21.046800000000001</v>
      </c>
      <c r="S8889">
        <v>395597</v>
      </c>
      <c r="T8889">
        <v>32.669600000000003</v>
      </c>
      <c r="W8889">
        <v>403091</v>
      </c>
      <c r="X8889">
        <v>28.9848</v>
      </c>
      <c r="AA8889">
        <v>769708</v>
      </c>
      <c r="AB8889">
        <v>23.379200000000001</v>
      </c>
    </row>
    <row r="8890" spans="3:28" x14ac:dyDescent="0.25">
      <c r="C8890">
        <v>400904</v>
      </c>
      <c r="D8890">
        <v>24.329799999999999</v>
      </c>
      <c r="H8890">
        <v>401800</v>
      </c>
      <c r="I8890">
        <v>23.1342</v>
      </c>
      <c r="L8890">
        <v>422205</v>
      </c>
      <c r="M8890">
        <v>21.027200000000001</v>
      </c>
      <c r="S8890">
        <v>395651</v>
      </c>
      <c r="T8890">
        <v>32.591200000000001</v>
      </c>
      <c r="W8890">
        <v>403122</v>
      </c>
      <c r="X8890">
        <v>29.024000000000001</v>
      </c>
      <c r="AA8890">
        <v>769728</v>
      </c>
      <c r="AB8890">
        <v>23.379200000000001</v>
      </c>
    </row>
    <row r="8891" spans="3:28" x14ac:dyDescent="0.25">
      <c r="C8891">
        <v>400932</v>
      </c>
      <c r="D8891">
        <v>24.290600000000001</v>
      </c>
      <c r="H8891">
        <v>401864</v>
      </c>
      <c r="I8891">
        <v>23.104800000000001</v>
      </c>
      <c r="L8891">
        <v>422234</v>
      </c>
      <c r="M8891">
        <v>21.036999999999999</v>
      </c>
      <c r="S8891">
        <v>395681</v>
      </c>
      <c r="T8891">
        <v>32.630400000000002</v>
      </c>
      <c r="W8891">
        <v>403151</v>
      </c>
      <c r="X8891">
        <v>29.024000000000001</v>
      </c>
      <c r="AA8891">
        <v>769766</v>
      </c>
      <c r="AB8891">
        <v>23.379200000000001</v>
      </c>
    </row>
    <row r="8892" spans="3:28" x14ac:dyDescent="0.25">
      <c r="C8892">
        <v>400962</v>
      </c>
      <c r="D8892">
        <v>24.2514</v>
      </c>
      <c r="H8892">
        <v>401980</v>
      </c>
      <c r="I8892">
        <v>23.114599999999999</v>
      </c>
      <c r="L8892">
        <v>422263</v>
      </c>
      <c r="M8892">
        <v>21.027200000000001</v>
      </c>
      <c r="S8892">
        <v>395710</v>
      </c>
      <c r="T8892">
        <v>32.581400000000002</v>
      </c>
      <c r="W8892">
        <v>403241</v>
      </c>
      <c r="X8892">
        <v>29.043600000000001</v>
      </c>
      <c r="AA8892">
        <v>769787</v>
      </c>
      <c r="AB8892">
        <v>23.398800000000001</v>
      </c>
    </row>
    <row r="8893" spans="3:28" x14ac:dyDescent="0.25">
      <c r="C8893">
        <v>400994</v>
      </c>
      <c r="D8893">
        <v>24.2318</v>
      </c>
      <c r="H8893">
        <v>402102</v>
      </c>
      <c r="I8893">
        <v>23.094999999999999</v>
      </c>
      <c r="L8893">
        <v>422293</v>
      </c>
      <c r="M8893">
        <v>21.036999999999999</v>
      </c>
      <c r="S8893">
        <v>395775</v>
      </c>
      <c r="T8893">
        <v>32.65</v>
      </c>
      <c r="W8893">
        <v>403271</v>
      </c>
      <c r="X8893">
        <v>29.082799999999999</v>
      </c>
      <c r="AA8893">
        <v>769877</v>
      </c>
      <c r="AB8893">
        <v>23.388999999999999</v>
      </c>
    </row>
    <row r="8894" spans="3:28" x14ac:dyDescent="0.25">
      <c r="C8894">
        <v>401027</v>
      </c>
      <c r="D8894">
        <v>24.1828</v>
      </c>
      <c r="H8894">
        <v>402311</v>
      </c>
      <c r="I8894">
        <v>23.026399999999999</v>
      </c>
      <c r="L8894">
        <v>422476</v>
      </c>
      <c r="M8894">
        <v>21.066400000000002</v>
      </c>
      <c r="S8894">
        <v>395801</v>
      </c>
      <c r="T8894">
        <v>32.6402</v>
      </c>
      <c r="W8894">
        <v>403301</v>
      </c>
      <c r="X8894">
        <v>29.122</v>
      </c>
      <c r="AA8894">
        <v>769940</v>
      </c>
      <c r="AB8894">
        <v>23.379200000000001</v>
      </c>
    </row>
    <row r="8895" spans="3:28" x14ac:dyDescent="0.25">
      <c r="C8895">
        <v>401055</v>
      </c>
      <c r="D8895">
        <v>24.153400000000001</v>
      </c>
      <c r="H8895">
        <v>402373</v>
      </c>
      <c r="I8895">
        <v>23.026399999999999</v>
      </c>
      <c r="L8895">
        <v>422566</v>
      </c>
      <c r="M8895">
        <v>21.046800000000001</v>
      </c>
      <c r="S8895">
        <v>395896</v>
      </c>
      <c r="T8895">
        <v>32.65</v>
      </c>
      <c r="W8895">
        <v>403331</v>
      </c>
      <c r="X8895">
        <v>29.073</v>
      </c>
      <c r="AA8895">
        <v>769978</v>
      </c>
      <c r="AB8895">
        <v>23.398800000000001</v>
      </c>
    </row>
    <row r="8896" spans="3:28" x14ac:dyDescent="0.25">
      <c r="C8896">
        <v>401113</v>
      </c>
      <c r="D8896">
        <v>24.1142</v>
      </c>
      <c r="H8896">
        <v>402401</v>
      </c>
      <c r="I8896">
        <v>23.036200000000001</v>
      </c>
      <c r="L8896">
        <v>422594</v>
      </c>
      <c r="M8896">
        <v>21.027200000000001</v>
      </c>
      <c r="S8896">
        <v>395925</v>
      </c>
      <c r="T8896">
        <v>32.698999999999998</v>
      </c>
      <c r="W8896">
        <v>403364</v>
      </c>
      <c r="X8896">
        <v>29.024000000000001</v>
      </c>
      <c r="AA8896">
        <v>769997</v>
      </c>
      <c r="AB8896">
        <v>23.398800000000001</v>
      </c>
    </row>
    <row r="8897" spans="3:28" x14ac:dyDescent="0.25">
      <c r="C8897">
        <v>401201</v>
      </c>
      <c r="D8897">
        <v>24.016200000000001</v>
      </c>
      <c r="H8897">
        <v>402431</v>
      </c>
      <c r="I8897">
        <v>23.036200000000001</v>
      </c>
      <c r="L8897">
        <v>422624</v>
      </c>
      <c r="M8897">
        <v>21.027200000000001</v>
      </c>
      <c r="S8897">
        <v>395951</v>
      </c>
      <c r="T8897">
        <v>32.6892</v>
      </c>
      <c r="W8897">
        <v>403451</v>
      </c>
      <c r="X8897">
        <v>28.9358</v>
      </c>
      <c r="AA8897">
        <v>770027</v>
      </c>
      <c r="AB8897">
        <v>23.388999999999999</v>
      </c>
    </row>
    <row r="8898" spans="3:28" x14ac:dyDescent="0.25">
      <c r="C8898">
        <v>401231</v>
      </c>
      <c r="D8898">
        <v>23.977</v>
      </c>
      <c r="H8898">
        <v>402465</v>
      </c>
      <c r="I8898">
        <v>23.045999999999999</v>
      </c>
      <c r="L8898">
        <v>422651</v>
      </c>
      <c r="M8898">
        <v>21.0076</v>
      </c>
      <c r="S8898">
        <v>395981</v>
      </c>
      <c r="T8898">
        <v>32.6892</v>
      </c>
      <c r="W8898">
        <v>403481</v>
      </c>
      <c r="X8898">
        <v>29.033799999999999</v>
      </c>
      <c r="AA8898">
        <v>770087</v>
      </c>
      <c r="AB8898">
        <v>23.388999999999999</v>
      </c>
    </row>
    <row r="8899" spans="3:28" x14ac:dyDescent="0.25">
      <c r="C8899">
        <v>401292</v>
      </c>
      <c r="D8899">
        <v>23.937799999999999</v>
      </c>
      <c r="H8899">
        <v>402641</v>
      </c>
      <c r="I8899">
        <v>23.075399999999998</v>
      </c>
      <c r="L8899">
        <v>422682</v>
      </c>
      <c r="M8899">
        <v>21.017399999999999</v>
      </c>
      <c r="S8899">
        <v>396041</v>
      </c>
      <c r="T8899">
        <v>32.767600000000002</v>
      </c>
      <c r="W8899">
        <v>403571</v>
      </c>
      <c r="X8899">
        <v>29.043600000000001</v>
      </c>
      <c r="AA8899">
        <v>770120</v>
      </c>
      <c r="AB8899">
        <v>23.379200000000001</v>
      </c>
    </row>
    <row r="8900" spans="3:28" x14ac:dyDescent="0.25">
      <c r="C8900">
        <v>401322</v>
      </c>
      <c r="D8900">
        <v>23.937799999999999</v>
      </c>
      <c r="H8900">
        <v>402670</v>
      </c>
      <c r="I8900">
        <v>23.104800000000001</v>
      </c>
      <c r="L8900">
        <v>422746</v>
      </c>
      <c r="M8900">
        <v>21.027200000000001</v>
      </c>
      <c r="S8900">
        <v>396071</v>
      </c>
      <c r="T8900">
        <v>32.806800000000003</v>
      </c>
      <c r="W8900">
        <v>403601</v>
      </c>
      <c r="X8900">
        <v>29.033799999999999</v>
      </c>
      <c r="AA8900">
        <v>770148</v>
      </c>
      <c r="AB8900">
        <v>23.379200000000001</v>
      </c>
    </row>
    <row r="8901" spans="3:28" x14ac:dyDescent="0.25">
      <c r="C8901">
        <v>401353</v>
      </c>
      <c r="D8901">
        <v>23.928000000000001</v>
      </c>
      <c r="H8901">
        <v>402702</v>
      </c>
      <c r="I8901">
        <v>23.124400000000001</v>
      </c>
      <c r="L8901">
        <v>422773</v>
      </c>
      <c r="M8901">
        <v>21.036999999999999</v>
      </c>
      <c r="S8901">
        <v>396102</v>
      </c>
      <c r="T8901">
        <v>32.855800000000002</v>
      </c>
      <c r="W8901">
        <v>403631</v>
      </c>
      <c r="X8901">
        <v>29.024000000000001</v>
      </c>
      <c r="AA8901">
        <v>770179</v>
      </c>
      <c r="AB8901">
        <v>23.388999999999999</v>
      </c>
    </row>
    <row r="8902" spans="3:28" x14ac:dyDescent="0.25">
      <c r="C8902">
        <v>401385</v>
      </c>
      <c r="D8902">
        <v>23.9084</v>
      </c>
      <c r="H8902">
        <v>402731</v>
      </c>
      <c r="I8902">
        <v>23.163599999999999</v>
      </c>
      <c r="L8902">
        <v>422802</v>
      </c>
      <c r="M8902">
        <v>21.027200000000001</v>
      </c>
      <c r="S8902">
        <v>396165</v>
      </c>
      <c r="T8902">
        <v>32.953800000000001</v>
      </c>
      <c r="W8902">
        <v>403661</v>
      </c>
      <c r="X8902">
        <v>28.975000000000001</v>
      </c>
      <c r="AA8902">
        <v>770207</v>
      </c>
      <c r="AB8902">
        <v>23.388999999999999</v>
      </c>
    </row>
    <row r="8903" spans="3:28" x14ac:dyDescent="0.25">
      <c r="C8903">
        <v>401412</v>
      </c>
      <c r="D8903">
        <v>23.879000000000001</v>
      </c>
      <c r="H8903">
        <v>402764</v>
      </c>
      <c r="I8903">
        <v>23.183199999999999</v>
      </c>
      <c r="L8903">
        <v>422831</v>
      </c>
      <c r="M8903">
        <v>21.046800000000001</v>
      </c>
      <c r="S8903">
        <v>396196</v>
      </c>
      <c r="T8903">
        <v>32.953800000000001</v>
      </c>
      <c r="W8903">
        <v>403691</v>
      </c>
      <c r="X8903">
        <v>28.9358</v>
      </c>
      <c r="AA8903">
        <v>770248</v>
      </c>
      <c r="AB8903">
        <v>23.379200000000001</v>
      </c>
    </row>
    <row r="8904" spans="3:28" x14ac:dyDescent="0.25">
      <c r="C8904">
        <v>401440</v>
      </c>
      <c r="D8904">
        <v>23.869199999999999</v>
      </c>
      <c r="H8904">
        <v>402823</v>
      </c>
      <c r="I8904">
        <v>23.242000000000001</v>
      </c>
      <c r="L8904">
        <v>422863</v>
      </c>
      <c r="M8904">
        <v>21.036999999999999</v>
      </c>
      <c r="S8904">
        <v>396224</v>
      </c>
      <c r="T8904">
        <v>32.953800000000001</v>
      </c>
      <c r="W8904">
        <v>403721</v>
      </c>
      <c r="X8904">
        <v>28.925999999999998</v>
      </c>
      <c r="AA8904">
        <v>770278</v>
      </c>
      <c r="AB8904">
        <v>23.388999999999999</v>
      </c>
    </row>
    <row r="8905" spans="3:28" x14ac:dyDescent="0.25">
      <c r="C8905">
        <v>401476</v>
      </c>
      <c r="D8905">
        <v>23.859400000000001</v>
      </c>
      <c r="H8905">
        <v>402851</v>
      </c>
      <c r="I8905">
        <v>23.291</v>
      </c>
      <c r="L8905">
        <v>422984</v>
      </c>
      <c r="M8905">
        <v>21.036999999999999</v>
      </c>
      <c r="S8905">
        <v>396250</v>
      </c>
      <c r="T8905">
        <v>32.973399999999998</v>
      </c>
      <c r="W8905">
        <v>403751</v>
      </c>
      <c r="X8905">
        <v>28.965199999999999</v>
      </c>
      <c r="AA8905">
        <v>770306</v>
      </c>
      <c r="AB8905">
        <v>23.379200000000001</v>
      </c>
    </row>
    <row r="8906" spans="3:28" x14ac:dyDescent="0.25">
      <c r="C8906">
        <v>401500</v>
      </c>
      <c r="D8906">
        <v>23.8398</v>
      </c>
      <c r="H8906">
        <v>402882</v>
      </c>
      <c r="I8906">
        <v>23.300799999999999</v>
      </c>
      <c r="L8906">
        <v>423048</v>
      </c>
      <c r="M8906">
        <v>21.046800000000001</v>
      </c>
      <c r="S8906">
        <v>396281</v>
      </c>
      <c r="T8906">
        <v>32.953800000000001</v>
      </c>
      <c r="W8906">
        <v>403781</v>
      </c>
      <c r="X8906">
        <v>28.965199999999999</v>
      </c>
      <c r="AA8906">
        <v>770338</v>
      </c>
      <c r="AB8906">
        <v>23.379200000000001</v>
      </c>
    </row>
    <row r="8907" spans="3:28" x14ac:dyDescent="0.25">
      <c r="C8907">
        <v>401593</v>
      </c>
      <c r="D8907">
        <v>23.790800000000001</v>
      </c>
      <c r="H8907">
        <v>402910</v>
      </c>
      <c r="I8907">
        <v>23.310600000000001</v>
      </c>
      <c r="L8907">
        <v>423071</v>
      </c>
      <c r="M8907">
        <v>21.046800000000001</v>
      </c>
      <c r="S8907">
        <v>396313</v>
      </c>
      <c r="T8907">
        <v>32.924399999999999</v>
      </c>
      <c r="W8907">
        <v>403811</v>
      </c>
      <c r="X8907">
        <v>28.965199999999999</v>
      </c>
      <c r="AA8907">
        <v>770365</v>
      </c>
      <c r="AB8907">
        <v>23.379200000000001</v>
      </c>
    </row>
    <row r="8908" spans="3:28" x14ac:dyDescent="0.25">
      <c r="C8908">
        <v>401627</v>
      </c>
      <c r="D8908">
        <v>23.780999999999999</v>
      </c>
      <c r="H8908">
        <v>402940</v>
      </c>
      <c r="I8908">
        <v>23.320399999999999</v>
      </c>
      <c r="L8908">
        <v>423197</v>
      </c>
      <c r="M8908">
        <v>21.1252</v>
      </c>
      <c r="S8908">
        <v>396371</v>
      </c>
      <c r="T8908">
        <v>32.8264</v>
      </c>
      <c r="W8908">
        <v>403871</v>
      </c>
      <c r="X8908">
        <v>28.965199999999999</v>
      </c>
      <c r="AA8908">
        <v>770399</v>
      </c>
      <c r="AB8908">
        <v>23.379200000000001</v>
      </c>
    </row>
    <row r="8909" spans="3:28" x14ac:dyDescent="0.25">
      <c r="C8909">
        <v>401682</v>
      </c>
      <c r="D8909">
        <v>23.7516</v>
      </c>
      <c r="H8909">
        <v>403006</v>
      </c>
      <c r="I8909">
        <v>23.34</v>
      </c>
      <c r="L8909">
        <v>423225</v>
      </c>
      <c r="M8909">
        <v>21.1252</v>
      </c>
      <c r="S8909">
        <v>396461</v>
      </c>
      <c r="T8909">
        <v>32.747999999999998</v>
      </c>
      <c r="W8909">
        <v>403901</v>
      </c>
      <c r="X8909">
        <v>28.965199999999999</v>
      </c>
      <c r="AA8909">
        <v>770421</v>
      </c>
      <c r="AB8909">
        <v>23.379200000000001</v>
      </c>
    </row>
    <row r="8910" spans="3:28" x14ac:dyDescent="0.25">
      <c r="C8910">
        <v>401772</v>
      </c>
      <c r="D8910">
        <v>23.712399999999999</v>
      </c>
      <c r="H8910">
        <v>403063</v>
      </c>
      <c r="I8910">
        <v>23.3596</v>
      </c>
      <c r="L8910">
        <v>423288</v>
      </c>
      <c r="M8910">
        <v>21.174199999999999</v>
      </c>
      <c r="S8910">
        <v>396521</v>
      </c>
      <c r="T8910">
        <v>32.698999999999998</v>
      </c>
      <c r="W8910">
        <v>403931</v>
      </c>
      <c r="X8910">
        <v>29.024000000000001</v>
      </c>
      <c r="AA8910">
        <v>770456</v>
      </c>
      <c r="AB8910">
        <v>23.379200000000001</v>
      </c>
    </row>
    <row r="8911" spans="3:28" x14ac:dyDescent="0.25">
      <c r="C8911">
        <v>401801</v>
      </c>
      <c r="D8911">
        <v>23.712399999999999</v>
      </c>
      <c r="H8911">
        <v>403095</v>
      </c>
      <c r="I8911">
        <v>23.398800000000001</v>
      </c>
      <c r="L8911">
        <v>423312</v>
      </c>
      <c r="M8911">
        <v>21.1938</v>
      </c>
      <c r="S8911">
        <v>396553</v>
      </c>
      <c r="T8911">
        <v>32.6892</v>
      </c>
      <c r="W8911">
        <v>403961</v>
      </c>
      <c r="X8911">
        <v>29.043600000000001</v>
      </c>
      <c r="AA8911">
        <v>770515</v>
      </c>
      <c r="AB8911">
        <v>23.379200000000001</v>
      </c>
    </row>
    <row r="8912" spans="3:28" x14ac:dyDescent="0.25">
      <c r="C8912">
        <v>401831</v>
      </c>
      <c r="D8912">
        <v>23.692799999999998</v>
      </c>
      <c r="H8912">
        <v>403274</v>
      </c>
      <c r="I8912">
        <v>23.4968</v>
      </c>
      <c r="L8912">
        <v>423343</v>
      </c>
      <c r="M8912">
        <v>21.223199999999999</v>
      </c>
      <c r="S8912">
        <v>396671</v>
      </c>
      <c r="T8912">
        <v>32.630400000000002</v>
      </c>
      <c r="W8912">
        <v>404021</v>
      </c>
      <c r="X8912">
        <v>29.063199999999998</v>
      </c>
      <c r="AA8912">
        <v>770665</v>
      </c>
      <c r="AB8912">
        <v>23.379200000000001</v>
      </c>
    </row>
    <row r="8913" spans="3:28" x14ac:dyDescent="0.25">
      <c r="C8913">
        <v>401861</v>
      </c>
      <c r="D8913">
        <v>23.7026</v>
      </c>
      <c r="H8913">
        <v>403392</v>
      </c>
      <c r="I8913">
        <v>23.585000000000001</v>
      </c>
      <c r="L8913">
        <v>423435</v>
      </c>
      <c r="M8913">
        <v>21.2134</v>
      </c>
      <c r="S8913">
        <v>396704</v>
      </c>
      <c r="T8913">
        <v>32.669600000000003</v>
      </c>
      <c r="W8913">
        <v>404051</v>
      </c>
      <c r="X8913">
        <v>29.033799999999999</v>
      </c>
      <c r="AA8913">
        <v>770689</v>
      </c>
      <c r="AB8913">
        <v>23.3596</v>
      </c>
    </row>
    <row r="8914" spans="3:28" x14ac:dyDescent="0.25">
      <c r="C8914">
        <v>401891</v>
      </c>
      <c r="D8914">
        <v>23.663399999999999</v>
      </c>
      <c r="H8914">
        <v>403424</v>
      </c>
      <c r="I8914">
        <v>23.604600000000001</v>
      </c>
      <c r="L8914">
        <v>423463</v>
      </c>
      <c r="M8914">
        <v>21.223199999999999</v>
      </c>
      <c r="S8914">
        <v>396730</v>
      </c>
      <c r="T8914">
        <v>32.708799999999997</v>
      </c>
      <c r="W8914">
        <v>404083</v>
      </c>
      <c r="X8914">
        <v>29.082799999999999</v>
      </c>
      <c r="AA8914">
        <v>770725</v>
      </c>
      <c r="AB8914">
        <v>23.369399999999999</v>
      </c>
    </row>
    <row r="8915" spans="3:28" x14ac:dyDescent="0.25">
      <c r="C8915">
        <v>401953</v>
      </c>
      <c r="D8915">
        <v>23.643799999999999</v>
      </c>
      <c r="H8915">
        <v>403480</v>
      </c>
      <c r="I8915">
        <v>23.653600000000001</v>
      </c>
      <c r="L8915">
        <v>423497</v>
      </c>
      <c r="M8915">
        <v>21.252600000000001</v>
      </c>
      <c r="S8915">
        <v>396764</v>
      </c>
      <c r="T8915">
        <v>32.669600000000003</v>
      </c>
      <c r="W8915">
        <v>404111</v>
      </c>
      <c r="X8915">
        <v>29.112200000000001</v>
      </c>
      <c r="AA8915">
        <v>770751</v>
      </c>
      <c r="AB8915">
        <v>23.3596</v>
      </c>
    </row>
    <row r="8916" spans="3:28" x14ac:dyDescent="0.25">
      <c r="C8916">
        <v>401986</v>
      </c>
      <c r="D8916">
        <v>23.643799999999999</v>
      </c>
      <c r="H8916">
        <v>403572</v>
      </c>
      <c r="I8916">
        <v>23.722200000000001</v>
      </c>
      <c r="L8916">
        <v>423526</v>
      </c>
      <c r="M8916">
        <v>21.184000000000001</v>
      </c>
      <c r="S8916">
        <v>396790</v>
      </c>
      <c r="T8916">
        <v>32.669600000000003</v>
      </c>
      <c r="W8916">
        <v>404231</v>
      </c>
      <c r="X8916">
        <v>29.1906</v>
      </c>
      <c r="AA8916">
        <v>770782</v>
      </c>
      <c r="AB8916">
        <v>23.369399999999999</v>
      </c>
    </row>
    <row r="8917" spans="3:28" x14ac:dyDescent="0.25">
      <c r="C8917">
        <v>402042</v>
      </c>
      <c r="D8917">
        <v>23.634</v>
      </c>
      <c r="H8917">
        <v>403604</v>
      </c>
      <c r="I8917">
        <v>23.722200000000001</v>
      </c>
      <c r="L8917">
        <v>423583</v>
      </c>
      <c r="M8917">
        <v>21.154599999999999</v>
      </c>
      <c r="S8917">
        <v>396821</v>
      </c>
      <c r="T8917">
        <v>32.698999999999998</v>
      </c>
      <c r="W8917">
        <v>404261</v>
      </c>
      <c r="X8917">
        <v>29.1416</v>
      </c>
      <c r="AA8917">
        <v>770807</v>
      </c>
      <c r="AB8917">
        <v>23.3596</v>
      </c>
    </row>
    <row r="8918" spans="3:28" x14ac:dyDescent="0.25">
      <c r="C8918">
        <v>402073</v>
      </c>
      <c r="D8918">
        <v>23.6144</v>
      </c>
      <c r="H8918">
        <v>403661</v>
      </c>
      <c r="I8918">
        <v>23.731999999999999</v>
      </c>
      <c r="L8918">
        <v>423613</v>
      </c>
      <c r="M8918">
        <v>21.1448</v>
      </c>
      <c r="S8918">
        <v>396855</v>
      </c>
      <c r="T8918">
        <v>32.708799999999997</v>
      </c>
      <c r="W8918">
        <v>404297</v>
      </c>
      <c r="X8918">
        <v>29.063199999999998</v>
      </c>
      <c r="AA8918">
        <v>770839</v>
      </c>
      <c r="AB8918">
        <v>23.3596</v>
      </c>
    </row>
    <row r="8919" spans="3:28" x14ac:dyDescent="0.25">
      <c r="C8919">
        <v>402101</v>
      </c>
      <c r="D8919">
        <v>23.624199999999998</v>
      </c>
      <c r="H8919">
        <v>403722</v>
      </c>
      <c r="I8919">
        <v>23.761399999999998</v>
      </c>
      <c r="L8919">
        <v>423673</v>
      </c>
      <c r="M8919">
        <v>21.135000000000002</v>
      </c>
      <c r="S8919">
        <v>396880</v>
      </c>
      <c r="T8919">
        <v>32.708799999999997</v>
      </c>
      <c r="W8919">
        <v>404321</v>
      </c>
      <c r="X8919">
        <v>28.9848</v>
      </c>
      <c r="AA8919">
        <v>770868</v>
      </c>
      <c r="AB8919">
        <v>23.369399999999999</v>
      </c>
    </row>
    <row r="8920" spans="3:28" x14ac:dyDescent="0.25">
      <c r="C8920">
        <v>402194</v>
      </c>
      <c r="D8920">
        <v>23.6144</v>
      </c>
      <c r="H8920">
        <v>403845</v>
      </c>
      <c r="I8920">
        <v>23.8202</v>
      </c>
      <c r="L8920">
        <v>423705</v>
      </c>
      <c r="M8920">
        <v>21.1252</v>
      </c>
      <c r="S8920">
        <v>396911</v>
      </c>
      <c r="T8920">
        <v>32.738199999999999</v>
      </c>
      <c r="W8920">
        <v>404381</v>
      </c>
      <c r="X8920">
        <v>28.955400000000001</v>
      </c>
      <c r="AA8920">
        <v>770898</v>
      </c>
      <c r="AB8920">
        <v>23.3596</v>
      </c>
    </row>
    <row r="8921" spans="3:28" x14ac:dyDescent="0.25">
      <c r="C8921">
        <v>402253</v>
      </c>
      <c r="D8921">
        <v>23.604600000000001</v>
      </c>
      <c r="H8921">
        <v>403934</v>
      </c>
      <c r="I8921">
        <v>23.9084</v>
      </c>
      <c r="L8921">
        <v>423791</v>
      </c>
      <c r="M8921">
        <v>21.1252</v>
      </c>
      <c r="S8921">
        <v>397061</v>
      </c>
      <c r="T8921">
        <v>32.796999999999997</v>
      </c>
      <c r="W8921">
        <v>404411</v>
      </c>
      <c r="X8921">
        <v>28.945599999999999</v>
      </c>
      <c r="AA8921">
        <v>770927</v>
      </c>
      <c r="AB8921">
        <v>23.3596</v>
      </c>
    </row>
    <row r="8922" spans="3:28" x14ac:dyDescent="0.25">
      <c r="C8922">
        <v>402341</v>
      </c>
      <c r="D8922">
        <v>23.5654</v>
      </c>
      <c r="H8922">
        <v>403997</v>
      </c>
      <c r="I8922">
        <v>23.9574</v>
      </c>
      <c r="L8922">
        <v>423825</v>
      </c>
      <c r="M8922">
        <v>21.1252</v>
      </c>
      <c r="S8922">
        <v>397093</v>
      </c>
      <c r="T8922">
        <v>32.767600000000002</v>
      </c>
      <c r="W8922">
        <v>404502</v>
      </c>
      <c r="X8922">
        <v>28.965199999999999</v>
      </c>
      <c r="AA8922">
        <v>770989</v>
      </c>
      <c r="AB8922">
        <v>23.349799999999998</v>
      </c>
    </row>
    <row r="8923" spans="3:28" x14ac:dyDescent="0.25">
      <c r="C8923">
        <v>402406</v>
      </c>
      <c r="D8923">
        <v>23.585000000000001</v>
      </c>
      <c r="H8923">
        <v>404083</v>
      </c>
      <c r="I8923">
        <v>24.065200000000001</v>
      </c>
      <c r="L8923">
        <v>423884</v>
      </c>
      <c r="M8923">
        <v>21.085999999999999</v>
      </c>
      <c r="S8923">
        <v>397121</v>
      </c>
      <c r="T8923">
        <v>32.767600000000002</v>
      </c>
      <c r="W8923">
        <v>404531</v>
      </c>
      <c r="X8923">
        <v>28.925999999999998</v>
      </c>
      <c r="AA8923">
        <v>771020</v>
      </c>
      <c r="AB8923">
        <v>23.3596</v>
      </c>
    </row>
    <row r="8924" spans="3:28" x14ac:dyDescent="0.25">
      <c r="C8924">
        <v>402431</v>
      </c>
      <c r="D8924">
        <v>23.634</v>
      </c>
      <c r="H8924">
        <v>404115</v>
      </c>
      <c r="I8924">
        <v>24.104399999999998</v>
      </c>
      <c r="L8924">
        <v>423977</v>
      </c>
      <c r="M8924">
        <v>21.066400000000002</v>
      </c>
      <c r="S8924">
        <v>397151</v>
      </c>
      <c r="T8924">
        <v>32.787199999999999</v>
      </c>
      <c r="W8924">
        <v>404561</v>
      </c>
      <c r="X8924">
        <v>28.876999999999999</v>
      </c>
      <c r="AA8924">
        <v>771109</v>
      </c>
      <c r="AB8924">
        <v>23.349799999999998</v>
      </c>
    </row>
    <row r="8925" spans="3:28" x14ac:dyDescent="0.25">
      <c r="C8925">
        <v>402492</v>
      </c>
      <c r="D8925">
        <v>23.731999999999999</v>
      </c>
      <c r="H8925">
        <v>404144</v>
      </c>
      <c r="I8925">
        <v>24.143599999999999</v>
      </c>
      <c r="L8925">
        <v>424006</v>
      </c>
      <c r="M8925">
        <v>21.046800000000001</v>
      </c>
      <c r="S8925">
        <v>397277</v>
      </c>
      <c r="T8925">
        <v>32.728400000000001</v>
      </c>
      <c r="W8925">
        <v>404591</v>
      </c>
      <c r="X8925">
        <v>28.837800000000001</v>
      </c>
      <c r="AA8925">
        <v>771150</v>
      </c>
      <c r="AB8925">
        <v>23.349799999999998</v>
      </c>
    </row>
    <row r="8926" spans="3:28" x14ac:dyDescent="0.25">
      <c r="C8926">
        <v>402525</v>
      </c>
      <c r="D8926">
        <v>23.712399999999999</v>
      </c>
      <c r="H8926">
        <v>404205</v>
      </c>
      <c r="I8926">
        <v>24.212199999999999</v>
      </c>
      <c r="L8926">
        <v>424095</v>
      </c>
      <c r="M8926">
        <v>21.027200000000001</v>
      </c>
      <c r="S8926">
        <v>397302</v>
      </c>
      <c r="T8926">
        <v>32.698999999999998</v>
      </c>
      <c r="W8926">
        <v>404626</v>
      </c>
      <c r="X8926">
        <v>28.8476</v>
      </c>
      <c r="AA8926">
        <v>771199</v>
      </c>
      <c r="AB8926">
        <v>23.34</v>
      </c>
    </row>
    <row r="8927" spans="3:28" x14ac:dyDescent="0.25">
      <c r="C8927">
        <v>402614</v>
      </c>
      <c r="D8927">
        <v>23.731999999999999</v>
      </c>
      <c r="H8927">
        <v>404232</v>
      </c>
      <c r="I8927">
        <v>24.241599999999998</v>
      </c>
      <c r="L8927">
        <v>424121</v>
      </c>
      <c r="M8927">
        <v>20.997800000000002</v>
      </c>
      <c r="S8927">
        <v>397361</v>
      </c>
      <c r="T8927">
        <v>32.6402</v>
      </c>
      <c r="W8927">
        <v>404651</v>
      </c>
      <c r="X8927">
        <v>28.808399999999999</v>
      </c>
      <c r="AA8927">
        <v>771321</v>
      </c>
      <c r="AB8927">
        <v>23.330200000000001</v>
      </c>
    </row>
    <row r="8928" spans="3:28" x14ac:dyDescent="0.25">
      <c r="C8928">
        <v>402701</v>
      </c>
      <c r="D8928">
        <v>23.7516</v>
      </c>
      <c r="H8928">
        <v>404264</v>
      </c>
      <c r="I8928">
        <v>24.261199999999999</v>
      </c>
      <c r="L8928">
        <v>424157</v>
      </c>
      <c r="M8928">
        <v>21.0076</v>
      </c>
      <c r="S8928">
        <v>397391</v>
      </c>
      <c r="T8928">
        <v>32.581400000000002</v>
      </c>
      <c r="W8928">
        <v>404711</v>
      </c>
      <c r="X8928">
        <v>28.651599999999998</v>
      </c>
      <c r="AA8928">
        <v>771416</v>
      </c>
      <c r="AB8928">
        <v>23.330200000000001</v>
      </c>
    </row>
    <row r="8929" spans="3:28" x14ac:dyDescent="0.25">
      <c r="C8929">
        <v>402731</v>
      </c>
      <c r="D8929">
        <v>23.7712</v>
      </c>
      <c r="H8929">
        <v>404292</v>
      </c>
      <c r="I8929">
        <v>24.280799999999999</v>
      </c>
      <c r="L8929">
        <v>424182</v>
      </c>
      <c r="M8929">
        <v>21.0076</v>
      </c>
      <c r="S8929">
        <v>397452</v>
      </c>
      <c r="T8929">
        <v>32.522599999999997</v>
      </c>
      <c r="W8929">
        <v>404744</v>
      </c>
      <c r="X8929">
        <v>28.6418</v>
      </c>
      <c r="AA8929">
        <v>771506</v>
      </c>
      <c r="AB8929">
        <v>23.330200000000001</v>
      </c>
    </row>
    <row r="8930" spans="3:28" x14ac:dyDescent="0.25">
      <c r="C8930">
        <v>402761</v>
      </c>
      <c r="D8930">
        <v>23.790800000000001</v>
      </c>
      <c r="H8930">
        <v>404324</v>
      </c>
      <c r="I8930">
        <v>24.271000000000001</v>
      </c>
      <c r="L8930">
        <v>424214</v>
      </c>
      <c r="M8930">
        <v>20.988</v>
      </c>
      <c r="S8930">
        <v>397481</v>
      </c>
      <c r="T8930">
        <v>32.444200000000002</v>
      </c>
      <c r="W8930">
        <v>404771</v>
      </c>
      <c r="X8930">
        <v>28.622199999999999</v>
      </c>
      <c r="AA8930">
        <v>771536</v>
      </c>
      <c r="AB8930">
        <v>23.310600000000001</v>
      </c>
    </row>
    <row r="8931" spans="3:28" x14ac:dyDescent="0.25">
      <c r="C8931">
        <v>402791</v>
      </c>
      <c r="D8931">
        <v>23.810400000000001</v>
      </c>
      <c r="H8931">
        <v>404412</v>
      </c>
      <c r="I8931">
        <v>24.241599999999998</v>
      </c>
      <c r="L8931">
        <v>424243</v>
      </c>
      <c r="M8931">
        <v>20.948799999999999</v>
      </c>
      <c r="S8931">
        <v>397511</v>
      </c>
      <c r="T8931">
        <v>32.4148</v>
      </c>
      <c r="W8931">
        <v>404923</v>
      </c>
      <c r="X8931">
        <v>28.749600000000001</v>
      </c>
      <c r="AA8931">
        <v>771558</v>
      </c>
      <c r="AB8931">
        <v>23.300799999999999</v>
      </c>
    </row>
    <row r="8932" spans="3:28" x14ac:dyDescent="0.25">
      <c r="C8932">
        <v>402822</v>
      </c>
      <c r="D8932">
        <v>23.83</v>
      </c>
      <c r="H8932">
        <v>404477</v>
      </c>
      <c r="I8932">
        <v>24.3004</v>
      </c>
      <c r="L8932">
        <v>424393</v>
      </c>
      <c r="M8932">
        <v>20.909600000000001</v>
      </c>
      <c r="S8932">
        <v>397577</v>
      </c>
      <c r="T8932">
        <v>32.336399999999998</v>
      </c>
      <c r="W8932">
        <v>404981</v>
      </c>
      <c r="X8932">
        <v>28.837800000000001</v>
      </c>
      <c r="AA8932">
        <v>771590</v>
      </c>
      <c r="AB8932">
        <v>23.320399999999999</v>
      </c>
    </row>
    <row r="8933" spans="3:28" x14ac:dyDescent="0.25">
      <c r="C8933">
        <v>402855</v>
      </c>
      <c r="D8933">
        <v>23.859400000000001</v>
      </c>
      <c r="H8933">
        <v>404598</v>
      </c>
      <c r="I8933">
        <v>24.241599999999998</v>
      </c>
      <c r="L8933">
        <v>424421</v>
      </c>
      <c r="M8933">
        <v>20.909600000000001</v>
      </c>
      <c r="S8933">
        <v>397602</v>
      </c>
      <c r="T8933">
        <v>32.3658</v>
      </c>
      <c r="W8933">
        <v>405076</v>
      </c>
      <c r="X8933">
        <v>28.9162</v>
      </c>
      <c r="AA8933">
        <v>771623</v>
      </c>
      <c r="AB8933">
        <v>23.300799999999999</v>
      </c>
    </row>
    <row r="8934" spans="3:28" x14ac:dyDescent="0.25">
      <c r="C8934">
        <v>402912</v>
      </c>
      <c r="D8934">
        <v>23.8888</v>
      </c>
      <c r="H8934">
        <v>404626</v>
      </c>
      <c r="I8934">
        <v>24.261199999999999</v>
      </c>
      <c r="L8934">
        <v>424453</v>
      </c>
      <c r="M8934">
        <v>20.909600000000001</v>
      </c>
      <c r="S8934">
        <v>397635</v>
      </c>
      <c r="T8934">
        <v>32.405000000000001</v>
      </c>
      <c r="W8934">
        <v>405101</v>
      </c>
      <c r="X8934">
        <v>28.925999999999998</v>
      </c>
      <c r="AA8934">
        <v>771679</v>
      </c>
      <c r="AB8934">
        <v>23.320399999999999</v>
      </c>
    </row>
    <row r="8935" spans="3:28" x14ac:dyDescent="0.25">
      <c r="C8935">
        <v>402944</v>
      </c>
      <c r="D8935">
        <v>23.898599999999998</v>
      </c>
      <c r="H8935">
        <v>404652</v>
      </c>
      <c r="I8935">
        <v>24.261199999999999</v>
      </c>
      <c r="L8935">
        <v>424513</v>
      </c>
      <c r="M8935">
        <v>20.89</v>
      </c>
      <c r="S8935">
        <v>397665</v>
      </c>
      <c r="T8935">
        <v>32.454000000000001</v>
      </c>
      <c r="W8935">
        <v>405135</v>
      </c>
      <c r="X8935">
        <v>28.994599999999998</v>
      </c>
      <c r="AA8935">
        <v>771712</v>
      </c>
      <c r="AB8935">
        <v>23.320399999999999</v>
      </c>
    </row>
    <row r="8936" spans="3:28" x14ac:dyDescent="0.25">
      <c r="C8936">
        <v>403004</v>
      </c>
      <c r="D8936">
        <v>23.947600000000001</v>
      </c>
      <c r="H8936">
        <v>404680</v>
      </c>
      <c r="I8936">
        <v>24.261199999999999</v>
      </c>
      <c r="L8936">
        <v>424546</v>
      </c>
      <c r="M8936">
        <v>20.860600000000002</v>
      </c>
      <c r="S8936">
        <v>397697</v>
      </c>
      <c r="T8936">
        <v>32.532400000000003</v>
      </c>
      <c r="W8936">
        <v>405161</v>
      </c>
      <c r="X8936">
        <v>28.965199999999999</v>
      </c>
      <c r="AA8936">
        <v>771742</v>
      </c>
      <c r="AB8936">
        <v>23.310600000000001</v>
      </c>
    </row>
    <row r="8937" spans="3:28" x14ac:dyDescent="0.25">
      <c r="C8937">
        <v>403060</v>
      </c>
      <c r="D8937">
        <v>23.996600000000001</v>
      </c>
      <c r="H8937">
        <v>404775</v>
      </c>
      <c r="I8937">
        <v>24.290600000000001</v>
      </c>
      <c r="L8937">
        <v>424752</v>
      </c>
      <c r="M8937">
        <v>20.831199999999999</v>
      </c>
      <c r="S8937">
        <v>397750</v>
      </c>
      <c r="T8937">
        <v>32.610799999999998</v>
      </c>
      <c r="W8937">
        <v>405191</v>
      </c>
      <c r="X8937">
        <v>28.9848</v>
      </c>
      <c r="AA8937">
        <v>771769</v>
      </c>
      <c r="AB8937">
        <v>23.310600000000001</v>
      </c>
    </row>
    <row r="8938" spans="3:28" x14ac:dyDescent="0.25">
      <c r="C8938">
        <v>403090</v>
      </c>
      <c r="D8938">
        <v>24.016200000000001</v>
      </c>
      <c r="H8938">
        <v>404896</v>
      </c>
      <c r="I8938">
        <v>24.32</v>
      </c>
      <c r="L8938">
        <v>424934</v>
      </c>
      <c r="M8938">
        <v>20.7136</v>
      </c>
      <c r="S8938">
        <v>397815</v>
      </c>
      <c r="T8938">
        <v>32.65</v>
      </c>
      <c r="W8938">
        <v>405221</v>
      </c>
      <c r="X8938">
        <v>28.925999999999998</v>
      </c>
      <c r="AA8938">
        <v>771857</v>
      </c>
      <c r="AB8938">
        <v>23.291</v>
      </c>
    </row>
    <row r="8939" spans="3:28" x14ac:dyDescent="0.25">
      <c r="C8939">
        <v>403153</v>
      </c>
      <c r="D8939">
        <v>24.065200000000001</v>
      </c>
      <c r="H8939">
        <v>404926</v>
      </c>
      <c r="I8939">
        <v>24.339600000000001</v>
      </c>
      <c r="L8939">
        <v>424963</v>
      </c>
      <c r="M8939">
        <v>20.7136</v>
      </c>
      <c r="S8939">
        <v>397872</v>
      </c>
      <c r="T8939">
        <v>32.620600000000003</v>
      </c>
      <c r="W8939">
        <v>405251</v>
      </c>
      <c r="X8939">
        <v>28.9162</v>
      </c>
      <c r="AA8939">
        <v>771888</v>
      </c>
      <c r="AB8939">
        <v>23.281199999999998</v>
      </c>
    </row>
    <row r="8940" spans="3:28" x14ac:dyDescent="0.25">
      <c r="C8940">
        <v>403183</v>
      </c>
      <c r="D8940">
        <v>24.074999999999999</v>
      </c>
      <c r="H8940">
        <v>404952</v>
      </c>
      <c r="I8940">
        <v>24.349399999999999</v>
      </c>
      <c r="L8940">
        <v>425052</v>
      </c>
      <c r="M8940">
        <v>20.7136</v>
      </c>
      <c r="S8940">
        <v>397967</v>
      </c>
      <c r="T8940">
        <v>32.669600000000003</v>
      </c>
      <c r="W8940">
        <v>405282</v>
      </c>
      <c r="X8940">
        <v>28.896599999999999</v>
      </c>
      <c r="AA8940">
        <v>771920</v>
      </c>
      <c r="AB8940">
        <v>23.291</v>
      </c>
    </row>
    <row r="8941" spans="3:28" x14ac:dyDescent="0.25">
      <c r="C8941">
        <v>403243</v>
      </c>
      <c r="D8941">
        <v>24.133800000000001</v>
      </c>
      <c r="H8941">
        <v>405014</v>
      </c>
      <c r="I8941">
        <v>24.359200000000001</v>
      </c>
      <c r="L8941">
        <v>425082</v>
      </c>
      <c r="M8941">
        <v>20.7332</v>
      </c>
      <c r="S8941">
        <v>397991</v>
      </c>
      <c r="T8941">
        <v>32.747999999999998</v>
      </c>
      <c r="W8941">
        <v>405311</v>
      </c>
      <c r="X8941">
        <v>28.837800000000001</v>
      </c>
      <c r="AA8941">
        <v>771953</v>
      </c>
      <c r="AB8941">
        <v>23.281199999999998</v>
      </c>
    </row>
    <row r="8942" spans="3:28" x14ac:dyDescent="0.25">
      <c r="C8942">
        <v>403277</v>
      </c>
      <c r="D8942">
        <v>24.192599999999999</v>
      </c>
      <c r="H8942">
        <v>405042</v>
      </c>
      <c r="I8942">
        <v>24.3886</v>
      </c>
      <c r="L8942">
        <v>425114</v>
      </c>
      <c r="M8942">
        <v>20.723400000000002</v>
      </c>
      <c r="S8942">
        <v>398026</v>
      </c>
      <c r="T8942">
        <v>32.796999999999997</v>
      </c>
      <c r="W8942">
        <v>405342</v>
      </c>
      <c r="X8942">
        <v>28.808399999999999</v>
      </c>
      <c r="AA8942">
        <v>771987</v>
      </c>
      <c r="AB8942">
        <v>23.261600000000001</v>
      </c>
    </row>
    <row r="8943" spans="3:28" x14ac:dyDescent="0.25">
      <c r="C8943">
        <v>403306</v>
      </c>
      <c r="D8943">
        <v>24.222000000000001</v>
      </c>
      <c r="H8943">
        <v>405074</v>
      </c>
      <c r="I8943">
        <v>24.417999999999999</v>
      </c>
      <c r="L8943">
        <v>425148</v>
      </c>
      <c r="M8943">
        <v>20.752800000000001</v>
      </c>
      <c r="S8943">
        <v>398085</v>
      </c>
      <c r="T8943">
        <v>32.728400000000001</v>
      </c>
      <c r="W8943">
        <v>405371</v>
      </c>
      <c r="X8943">
        <v>28.827999999999999</v>
      </c>
      <c r="AA8943">
        <v>772008</v>
      </c>
      <c r="AB8943">
        <v>23.281199999999998</v>
      </c>
    </row>
    <row r="8944" spans="3:28" x14ac:dyDescent="0.25">
      <c r="C8944">
        <v>403363</v>
      </c>
      <c r="D8944">
        <v>24.310199999999998</v>
      </c>
      <c r="H8944">
        <v>405106</v>
      </c>
      <c r="I8944">
        <v>24.4376</v>
      </c>
      <c r="L8944">
        <v>425238</v>
      </c>
      <c r="M8944">
        <v>20.831199999999999</v>
      </c>
      <c r="S8944">
        <v>398112</v>
      </c>
      <c r="T8944">
        <v>32.669600000000003</v>
      </c>
      <c r="W8944">
        <v>405431</v>
      </c>
      <c r="X8944">
        <v>28.739799999999999</v>
      </c>
      <c r="AA8944">
        <v>772043</v>
      </c>
      <c r="AB8944">
        <v>23.261600000000001</v>
      </c>
    </row>
    <row r="8945" spans="3:28" x14ac:dyDescent="0.25">
      <c r="C8945">
        <v>403390</v>
      </c>
      <c r="D8945">
        <v>24.339600000000001</v>
      </c>
      <c r="H8945">
        <v>405192</v>
      </c>
      <c r="I8945">
        <v>24.555199999999999</v>
      </c>
      <c r="L8945">
        <v>425292</v>
      </c>
      <c r="M8945">
        <v>20.772400000000001</v>
      </c>
      <c r="S8945">
        <v>398145</v>
      </c>
      <c r="T8945">
        <v>32.708799999999997</v>
      </c>
      <c r="W8945">
        <v>405461</v>
      </c>
      <c r="X8945">
        <v>28.690799999999999</v>
      </c>
      <c r="AA8945">
        <v>772071</v>
      </c>
      <c r="AB8945">
        <v>23.261600000000001</v>
      </c>
    </row>
    <row r="8946" spans="3:28" x14ac:dyDescent="0.25">
      <c r="C8946">
        <v>403451</v>
      </c>
      <c r="D8946">
        <v>24.427800000000001</v>
      </c>
      <c r="H8946">
        <v>405254</v>
      </c>
      <c r="I8946">
        <v>24.614000000000001</v>
      </c>
      <c r="L8946">
        <v>425534</v>
      </c>
      <c r="M8946">
        <v>20.537199999999999</v>
      </c>
      <c r="S8946">
        <v>398171</v>
      </c>
      <c r="T8946">
        <v>32.708799999999997</v>
      </c>
      <c r="W8946">
        <v>405492</v>
      </c>
      <c r="X8946">
        <v>28.690799999999999</v>
      </c>
      <c r="AA8946">
        <v>772098</v>
      </c>
      <c r="AB8946">
        <v>23.251799999999999</v>
      </c>
    </row>
    <row r="8947" spans="3:28" x14ac:dyDescent="0.25">
      <c r="C8947">
        <v>403481</v>
      </c>
      <c r="D8947">
        <v>24.4572</v>
      </c>
      <c r="H8947">
        <v>405343</v>
      </c>
      <c r="I8947">
        <v>24.672799999999999</v>
      </c>
      <c r="L8947">
        <v>425622</v>
      </c>
      <c r="M8947">
        <v>20.468599999999999</v>
      </c>
      <c r="S8947">
        <v>398202</v>
      </c>
      <c r="T8947">
        <v>32.669600000000003</v>
      </c>
      <c r="W8947">
        <v>405551</v>
      </c>
      <c r="X8947">
        <v>28.612400000000001</v>
      </c>
      <c r="AA8947">
        <v>772129</v>
      </c>
      <c r="AB8947">
        <v>23.251799999999999</v>
      </c>
    </row>
    <row r="8948" spans="3:28" x14ac:dyDescent="0.25">
      <c r="C8948">
        <v>403514</v>
      </c>
      <c r="D8948">
        <v>24.476800000000001</v>
      </c>
      <c r="H8948">
        <v>405404</v>
      </c>
      <c r="I8948">
        <v>24.663</v>
      </c>
      <c r="L8948">
        <v>425713</v>
      </c>
      <c r="M8948">
        <v>20.4588</v>
      </c>
      <c r="S8948">
        <v>398230</v>
      </c>
      <c r="T8948">
        <v>32.65</v>
      </c>
      <c r="W8948">
        <v>405611</v>
      </c>
      <c r="X8948">
        <v>28.5732</v>
      </c>
      <c r="AA8948">
        <v>772157</v>
      </c>
      <c r="AB8948">
        <v>23.261600000000001</v>
      </c>
    </row>
    <row r="8949" spans="3:28" x14ac:dyDescent="0.25">
      <c r="C8949">
        <v>403540</v>
      </c>
      <c r="D8949">
        <v>24.476800000000001</v>
      </c>
      <c r="H8949">
        <v>405464</v>
      </c>
      <c r="I8949">
        <v>24.6434</v>
      </c>
      <c r="L8949">
        <v>425741</v>
      </c>
      <c r="M8949">
        <v>20.449000000000002</v>
      </c>
      <c r="S8949">
        <v>398261</v>
      </c>
      <c r="T8949">
        <v>32.630400000000002</v>
      </c>
      <c r="W8949">
        <v>405641</v>
      </c>
      <c r="X8949">
        <v>28.563400000000001</v>
      </c>
      <c r="AA8949">
        <v>772194</v>
      </c>
      <c r="AB8949">
        <v>23.251799999999999</v>
      </c>
    </row>
    <row r="8950" spans="3:28" x14ac:dyDescent="0.25">
      <c r="C8950">
        <v>403571</v>
      </c>
      <c r="D8950">
        <v>24.535599999999999</v>
      </c>
      <c r="H8950">
        <v>405492</v>
      </c>
      <c r="I8950">
        <v>24.614000000000001</v>
      </c>
      <c r="L8950">
        <v>425774</v>
      </c>
      <c r="M8950">
        <v>20.429400000000001</v>
      </c>
      <c r="S8950">
        <v>398293</v>
      </c>
      <c r="T8950">
        <v>32.610799999999998</v>
      </c>
      <c r="W8950">
        <v>405671</v>
      </c>
      <c r="X8950">
        <v>28.612400000000001</v>
      </c>
      <c r="AA8950">
        <v>772249</v>
      </c>
      <c r="AB8950">
        <v>23.251799999999999</v>
      </c>
    </row>
    <row r="8951" spans="3:28" x14ac:dyDescent="0.25">
      <c r="C8951">
        <v>403600</v>
      </c>
      <c r="D8951">
        <v>24.5258</v>
      </c>
      <c r="H8951">
        <v>405553</v>
      </c>
      <c r="I8951">
        <v>24.614000000000001</v>
      </c>
      <c r="L8951">
        <v>425807</v>
      </c>
      <c r="M8951">
        <v>20.4588</v>
      </c>
      <c r="S8951">
        <v>398321</v>
      </c>
      <c r="T8951">
        <v>32.620600000000003</v>
      </c>
      <c r="W8951">
        <v>405701</v>
      </c>
      <c r="X8951">
        <v>28.602599999999999</v>
      </c>
      <c r="AA8951">
        <v>772284</v>
      </c>
      <c r="AB8951">
        <v>23.242000000000001</v>
      </c>
    </row>
    <row r="8952" spans="3:28" x14ac:dyDescent="0.25">
      <c r="C8952">
        <v>403633</v>
      </c>
      <c r="D8952">
        <v>24.515999999999998</v>
      </c>
      <c r="H8952">
        <v>405615</v>
      </c>
      <c r="I8952">
        <v>24.5944</v>
      </c>
      <c r="L8952">
        <v>425863</v>
      </c>
      <c r="M8952">
        <v>20.693999999999999</v>
      </c>
      <c r="S8952">
        <v>398441</v>
      </c>
      <c r="T8952">
        <v>32.65</v>
      </c>
      <c r="W8952">
        <v>405732</v>
      </c>
      <c r="X8952">
        <v>28.6614</v>
      </c>
      <c r="AA8952">
        <v>772367</v>
      </c>
      <c r="AB8952">
        <v>23.232199999999999</v>
      </c>
    </row>
    <row r="8953" spans="3:28" x14ac:dyDescent="0.25">
      <c r="C8953">
        <v>403660</v>
      </c>
      <c r="D8953">
        <v>24.5748</v>
      </c>
      <c r="H8953">
        <v>405645</v>
      </c>
      <c r="I8953">
        <v>24.604199999999999</v>
      </c>
      <c r="L8953">
        <v>425895</v>
      </c>
      <c r="M8953">
        <v>20.654800000000002</v>
      </c>
      <c r="S8953">
        <v>398471</v>
      </c>
      <c r="T8953">
        <v>32.620600000000003</v>
      </c>
      <c r="W8953">
        <v>405761</v>
      </c>
      <c r="X8953">
        <v>28.651599999999998</v>
      </c>
      <c r="AA8953">
        <v>772411</v>
      </c>
      <c r="AB8953">
        <v>23.232199999999999</v>
      </c>
    </row>
    <row r="8954" spans="3:28" x14ac:dyDescent="0.25">
      <c r="C8954">
        <v>403693</v>
      </c>
      <c r="D8954">
        <v>24.604199999999999</v>
      </c>
      <c r="H8954">
        <v>405671</v>
      </c>
      <c r="I8954">
        <v>24.633600000000001</v>
      </c>
      <c r="L8954">
        <v>425954</v>
      </c>
      <c r="M8954">
        <v>20.586200000000002</v>
      </c>
      <c r="S8954">
        <v>398533</v>
      </c>
      <c r="T8954">
        <v>32.610799999999998</v>
      </c>
      <c r="W8954">
        <v>405791</v>
      </c>
      <c r="X8954">
        <v>28.612400000000001</v>
      </c>
      <c r="AA8954">
        <v>772433</v>
      </c>
      <c r="AB8954">
        <v>23.2224</v>
      </c>
    </row>
    <row r="8955" spans="3:28" x14ac:dyDescent="0.25">
      <c r="C8955">
        <v>403720</v>
      </c>
      <c r="D8955">
        <v>24.633600000000001</v>
      </c>
      <c r="H8955">
        <v>405764</v>
      </c>
      <c r="I8955">
        <v>24.682600000000001</v>
      </c>
      <c r="L8955">
        <v>425984</v>
      </c>
      <c r="M8955">
        <v>20.556799999999999</v>
      </c>
      <c r="S8955">
        <v>398561</v>
      </c>
      <c r="T8955">
        <v>32.630400000000002</v>
      </c>
      <c r="W8955">
        <v>405854</v>
      </c>
      <c r="X8955">
        <v>28.700600000000001</v>
      </c>
      <c r="AA8955">
        <v>772462</v>
      </c>
      <c r="AB8955">
        <v>23.2224</v>
      </c>
    </row>
    <row r="8956" spans="3:28" x14ac:dyDescent="0.25">
      <c r="C8956">
        <v>403752</v>
      </c>
      <c r="D8956">
        <v>24.653199999999998</v>
      </c>
      <c r="H8956">
        <v>405823</v>
      </c>
      <c r="I8956">
        <v>24.702200000000001</v>
      </c>
      <c r="L8956">
        <v>426012</v>
      </c>
      <c r="M8956">
        <v>20.498000000000001</v>
      </c>
      <c r="S8956">
        <v>398591</v>
      </c>
      <c r="T8956">
        <v>32.6892</v>
      </c>
      <c r="W8956">
        <v>405881</v>
      </c>
      <c r="X8956">
        <v>28.6614</v>
      </c>
      <c r="AA8956">
        <v>772520</v>
      </c>
      <c r="AB8956">
        <v>23.212599999999998</v>
      </c>
    </row>
    <row r="8957" spans="3:28" x14ac:dyDescent="0.25">
      <c r="C8957">
        <v>403784</v>
      </c>
      <c r="D8957">
        <v>24.653199999999998</v>
      </c>
      <c r="H8957">
        <v>405851</v>
      </c>
      <c r="I8957">
        <v>24.7316</v>
      </c>
      <c r="L8957">
        <v>426042</v>
      </c>
      <c r="M8957">
        <v>20.478400000000001</v>
      </c>
      <c r="S8957">
        <v>398620</v>
      </c>
      <c r="T8957">
        <v>32.669600000000003</v>
      </c>
      <c r="W8957">
        <v>405911</v>
      </c>
      <c r="X8957">
        <v>28.7104</v>
      </c>
      <c r="AA8957">
        <v>772607</v>
      </c>
      <c r="AB8957">
        <v>23.2028</v>
      </c>
    </row>
    <row r="8958" spans="3:28" x14ac:dyDescent="0.25">
      <c r="C8958">
        <v>403813</v>
      </c>
      <c r="D8958">
        <v>24.672799999999999</v>
      </c>
      <c r="H8958">
        <v>405912</v>
      </c>
      <c r="I8958">
        <v>24.760999999999999</v>
      </c>
      <c r="L8958">
        <v>426075</v>
      </c>
      <c r="M8958">
        <v>20.4588</v>
      </c>
      <c r="S8958">
        <v>398651</v>
      </c>
      <c r="T8958">
        <v>32.6402</v>
      </c>
      <c r="W8958">
        <v>405971</v>
      </c>
      <c r="X8958">
        <v>28.632000000000001</v>
      </c>
      <c r="AA8958">
        <v>772649</v>
      </c>
      <c r="AB8958">
        <v>23.2028</v>
      </c>
    </row>
    <row r="8959" spans="3:28" x14ac:dyDescent="0.25">
      <c r="C8959">
        <v>403846</v>
      </c>
      <c r="D8959">
        <v>24.712</v>
      </c>
      <c r="H8959">
        <v>405945</v>
      </c>
      <c r="I8959">
        <v>24.790400000000002</v>
      </c>
      <c r="L8959">
        <v>426106</v>
      </c>
      <c r="M8959">
        <v>20.4392</v>
      </c>
      <c r="S8959">
        <v>398683</v>
      </c>
      <c r="T8959">
        <v>32.708799999999997</v>
      </c>
      <c r="W8959">
        <v>406031</v>
      </c>
      <c r="X8959">
        <v>28.5046</v>
      </c>
      <c r="AA8959">
        <v>772676</v>
      </c>
      <c r="AB8959">
        <v>23.193000000000001</v>
      </c>
    </row>
    <row r="8960" spans="3:28" x14ac:dyDescent="0.25">
      <c r="C8960">
        <v>403962</v>
      </c>
      <c r="D8960">
        <v>24.859000000000002</v>
      </c>
      <c r="H8960">
        <v>405973</v>
      </c>
      <c r="I8960">
        <v>24.829599999999999</v>
      </c>
      <c r="L8960">
        <v>426193</v>
      </c>
      <c r="M8960">
        <v>20.399999999999999</v>
      </c>
      <c r="S8960">
        <v>398745</v>
      </c>
      <c r="T8960">
        <v>32.757800000000003</v>
      </c>
      <c r="W8960">
        <v>406061</v>
      </c>
      <c r="X8960">
        <v>28.533999999999999</v>
      </c>
      <c r="AA8960">
        <v>772708</v>
      </c>
      <c r="AB8960">
        <v>23.183199999999999</v>
      </c>
    </row>
    <row r="8961" spans="3:28" x14ac:dyDescent="0.25">
      <c r="C8961">
        <v>403991</v>
      </c>
      <c r="D8961">
        <v>24.898199999999999</v>
      </c>
      <c r="H8961">
        <v>406003</v>
      </c>
      <c r="I8961">
        <v>24.8688</v>
      </c>
      <c r="L8961">
        <v>426222</v>
      </c>
      <c r="M8961">
        <v>20.380400000000002</v>
      </c>
      <c r="S8961">
        <v>398771</v>
      </c>
      <c r="T8961">
        <v>32.7774</v>
      </c>
      <c r="W8961">
        <v>406092</v>
      </c>
      <c r="X8961">
        <v>28.426200000000001</v>
      </c>
      <c r="AA8961">
        <v>772737</v>
      </c>
      <c r="AB8961">
        <v>23.183199999999999</v>
      </c>
    </row>
    <row r="8962" spans="3:28" x14ac:dyDescent="0.25">
      <c r="C8962">
        <v>404024</v>
      </c>
      <c r="D8962">
        <v>24.9864</v>
      </c>
      <c r="H8962">
        <v>406243</v>
      </c>
      <c r="I8962">
        <v>24.898199999999999</v>
      </c>
      <c r="L8962">
        <v>426252</v>
      </c>
      <c r="M8962">
        <v>20.3706</v>
      </c>
      <c r="S8962">
        <v>398807</v>
      </c>
      <c r="T8962">
        <v>32.757800000000003</v>
      </c>
      <c r="W8962">
        <v>406121</v>
      </c>
      <c r="X8962">
        <v>28.3674</v>
      </c>
      <c r="AA8962">
        <v>772832</v>
      </c>
      <c r="AB8962">
        <v>23.193000000000001</v>
      </c>
    </row>
    <row r="8963" spans="3:28" x14ac:dyDescent="0.25">
      <c r="C8963">
        <v>404055</v>
      </c>
      <c r="D8963">
        <v>24.966799999999999</v>
      </c>
      <c r="H8963">
        <v>406273</v>
      </c>
      <c r="I8963">
        <v>24.878599999999999</v>
      </c>
      <c r="L8963">
        <v>426288</v>
      </c>
      <c r="M8963">
        <v>20.360800000000001</v>
      </c>
      <c r="S8963">
        <v>398831</v>
      </c>
      <c r="T8963">
        <v>32.865600000000001</v>
      </c>
      <c r="W8963">
        <v>406152</v>
      </c>
      <c r="X8963">
        <v>28.377199999999998</v>
      </c>
      <c r="AA8963">
        <v>772887</v>
      </c>
      <c r="AB8963">
        <v>23.193000000000001</v>
      </c>
    </row>
    <row r="8964" spans="3:28" x14ac:dyDescent="0.25">
      <c r="C8964">
        <v>404086</v>
      </c>
      <c r="D8964">
        <v>25.025600000000001</v>
      </c>
      <c r="H8964">
        <v>406364</v>
      </c>
      <c r="I8964">
        <v>24.8492</v>
      </c>
      <c r="L8964">
        <v>426403</v>
      </c>
      <c r="M8964">
        <v>20.302</v>
      </c>
      <c r="S8964">
        <v>398921</v>
      </c>
      <c r="T8964">
        <v>33.022399999999998</v>
      </c>
      <c r="W8964">
        <v>406181</v>
      </c>
      <c r="X8964">
        <v>28.24</v>
      </c>
      <c r="AA8964">
        <v>772911</v>
      </c>
      <c r="AB8964">
        <v>23.183199999999999</v>
      </c>
    </row>
    <row r="8965" spans="3:28" x14ac:dyDescent="0.25">
      <c r="C8965">
        <v>404144</v>
      </c>
      <c r="D8965">
        <v>25.0746</v>
      </c>
      <c r="H8965">
        <v>406453</v>
      </c>
      <c r="I8965">
        <v>24.81</v>
      </c>
      <c r="L8965">
        <v>426435</v>
      </c>
      <c r="M8965">
        <v>20.302</v>
      </c>
      <c r="S8965">
        <v>398984</v>
      </c>
      <c r="T8965">
        <v>33.091000000000001</v>
      </c>
      <c r="W8965">
        <v>406211</v>
      </c>
      <c r="X8965">
        <v>28.190999999999999</v>
      </c>
      <c r="AA8965">
        <v>773005</v>
      </c>
      <c r="AB8965">
        <v>23.163599999999999</v>
      </c>
    </row>
    <row r="8966" spans="3:28" x14ac:dyDescent="0.25">
      <c r="C8966">
        <v>404173</v>
      </c>
      <c r="D8966">
        <v>25.1236</v>
      </c>
      <c r="H8966">
        <v>406483</v>
      </c>
      <c r="I8966">
        <v>24.829599999999999</v>
      </c>
      <c r="L8966">
        <v>426552</v>
      </c>
      <c r="M8966">
        <v>20.262799999999999</v>
      </c>
      <c r="S8966">
        <v>399041</v>
      </c>
      <c r="T8966">
        <v>33.149799999999999</v>
      </c>
      <c r="W8966">
        <v>406271</v>
      </c>
      <c r="X8966">
        <v>28.151800000000001</v>
      </c>
      <c r="AA8966">
        <v>773060</v>
      </c>
      <c r="AB8966">
        <v>23.173400000000001</v>
      </c>
    </row>
    <row r="8967" spans="3:28" x14ac:dyDescent="0.25">
      <c r="C8967">
        <v>404202</v>
      </c>
      <c r="D8967">
        <v>25.113800000000001</v>
      </c>
      <c r="H8967">
        <v>406511</v>
      </c>
      <c r="I8967">
        <v>24.839400000000001</v>
      </c>
      <c r="L8967">
        <v>426582</v>
      </c>
      <c r="M8967">
        <v>20.272600000000001</v>
      </c>
      <c r="S8967">
        <v>399071</v>
      </c>
      <c r="T8967">
        <v>33.1008</v>
      </c>
      <c r="W8967">
        <v>406301</v>
      </c>
      <c r="X8967">
        <v>28.102799999999998</v>
      </c>
      <c r="AA8967">
        <v>773090</v>
      </c>
      <c r="AB8967">
        <v>23.143999999999998</v>
      </c>
    </row>
    <row r="8968" spans="3:28" x14ac:dyDescent="0.25">
      <c r="C8968">
        <v>404231</v>
      </c>
      <c r="D8968">
        <v>25.162800000000001</v>
      </c>
      <c r="H8968">
        <v>406541</v>
      </c>
      <c r="I8968">
        <v>24.829599999999999</v>
      </c>
      <c r="L8968">
        <v>426614</v>
      </c>
      <c r="M8968">
        <v>20.253</v>
      </c>
      <c r="S8968">
        <v>399102</v>
      </c>
      <c r="T8968">
        <v>33.022399999999998</v>
      </c>
      <c r="W8968">
        <v>406331</v>
      </c>
      <c r="X8968">
        <v>28.1616</v>
      </c>
      <c r="AA8968">
        <v>773126</v>
      </c>
      <c r="AB8968">
        <v>23.143999999999998</v>
      </c>
    </row>
    <row r="8969" spans="3:28" x14ac:dyDescent="0.25">
      <c r="C8969">
        <v>404261</v>
      </c>
      <c r="D8969">
        <v>25.152999999999999</v>
      </c>
      <c r="H8969">
        <v>406601</v>
      </c>
      <c r="I8969">
        <v>24.8492</v>
      </c>
      <c r="L8969">
        <v>426642</v>
      </c>
      <c r="M8969">
        <v>20.262799999999999</v>
      </c>
      <c r="S8969">
        <v>399161</v>
      </c>
      <c r="T8969">
        <v>33.042000000000002</v>
      </c>
      <c r="W8969">
        <v>406362</v>
      </c>
      <c r="X8969">
        <v>28.102799999999998</v>
      </c>
      <c r="AA8969">
        <v>773156</v>
      </c>
      <c r="AB8969">
        <v>23.143999999999998</v>
      </c>
    </row>
    <row r="8970" spans="3:28" x14ac:dyDescent="0.25">
      <c r="C8970">
        <v>404297</v>
      </c>
      <c r="D8970">
        <v>25.172599999999999</v>
      </c>
      <c r="H8970">
        <v>406666</v>
      </c>
      <c r="I8970">
        <v>24.8688</v>
      </c>
      <c r="L8970">
        <v>426736</v>
      </c>
      <c r="M8970">
        <v>20.243200000000002</v>
      </c>
      <c r="S8970">
        <v>399191</v>
      </c>
      <c r="T8970">
        <v>33.061599999999999</v>
      </c>
      <c r="W8970">
        <v>406391</v>
      </c>
      <c r="X8970">
        <v>28.122399999999999</v>
      </c>
      <c r="AA8970">
        <v>773184</v>
      </c>
      <c r="AB8970">
        <v>23.143999999999998</v>
      </c>
    </row>
    <row r="8971" spans="3:28" x14ac:dyDescent="0.25">
      <c r="C8971">
        <v>404355</v>
      </c>
      <c r="D8971">
        <v>25.221599999999999</v>
      </c>
      <c r="H8971">
        <v>406726</v>
      </c>
      <c r="I8971">
        <v>24.976600000000001</v>
      </c>
      <c r="L8971">
        <v>426792</v>
      </c>
      <c r="M8971">
        <v>20.243200000000002</v>
      </c>
      <c r="S8971">
        <v>399283</v>
      </c>
      <c r="T8971">
        <v>32.924399999999999</v>
      </c>
      <c r="W8971">
        <v>406421</v>
      </c>
      <c r="X8971">
        <v>28.141999999999999</v>
      </c>
      <c r="AA8971">
        <v>773239</v>
      </c>
      <c r="AB8971">
        <v>23.124400000000001</v>
      </c>
    </row>
    <row r="8972" spans="3:28" x14ac:dyDescent="0.25">
      <c r="C8972">
        <v>404410</v>
      </c>
      <c r="D8972">
        <v>25.251000000000001</v>
      </c>
      <c r="H8972">
        <v>406751</v>
      </c>
      <c r="I8972">
        <v>24.9864</v>
      </c>
      <c r="L8972">
        <v>426941</v>
      </c>
      <c r="M8972">
        <v>20.194199999999999</v>
      </c>
      <c r="S8972">
        <v>399344</v>
      </c>
      <c r="T8972">
        <v>32.8264</v>
      </c>
      <c r="W8972">
        <v>406481</v>
      </c>
      <c r="X8972">
        <v>28.220400000000001</v>
      </c>
      <c r="AA8972">
        <v>773275</v>
      </c>
      <c r="AB8972">
        <v>23.124400000000001</v>
      </c>
    </row>
    <row r="8973" spans="3:28" x14ac:dyDescent="0.25">
      <c r="C8973">
        <v>404441</v>
      </c>
      <c r="D8973">
        <v>25.241199999999999</v>
      </c>
      <c r="H8973">
        <v>406782</v>
      </c>
      <c r="I8973">
        <v>25.006</v>
      </c>
      <c r="L8973">
        <v>427004</v>
      </c>
      <c r="M8973">
        <v>20.1844</v>
      </c>
      <c r="S8973">
        <v>399375</v>
      </c>
      <c r="T8973">
        <v>32.806800000000003</v>
      </c>
      <c r="W8973">
        <v>406511</v>
      </c>
      <c r="X8973">
        <v>28.24</v>
      </c>
      <c r="AA8973">
        <v>773297</v>
      </c>
      <c r="AB8973">
        <v>23.124400000000001</v>
      </c>
    </row>
    <row r="8974" spans="3:28" x14ac:dyDescent="0.25">
      <c r="C8974">
        <v>404507</v>
      </c>
      <c r="D8974">
        <v>25.241199999999999</v>
      </c>
      <c r="H8974">
        <v>406812</v>
      </c>
      <c r="I8974">
        <v>25.035399999999999</v>
      </c>
      <c r="L8974">
        <v>427031</v>
      </c>
      <c r="M8974">
        <v>20.1648</v>
      </c>
      <c r="S8974">
        <v>399403</v>
      </c>
      <c r="T8974">
        <v>32.806800000000003</v>
      </c>
      <c r="W8974">
        <v>406572</v>
      </c>
      <c r="X8974">
        <v>28.328199999999999</v>
      </c>
      <c r="AA8974">
        <v>773395</v>
      </c>
      <c r="AB8974">
        <v>23.104800000000001</v>
      </c>
    </row>
    <row r="8975" spans="3:28" x14ac:dyDescent="0.25">
      <c r="C8975">
        <v>404530</v>
      </c>
      <c r="D8975">
        <v>25.241199999999999</v>
      </c>
      <c r="H8975">
        <v>406842</v>
      </c>
      <c r="I8975">
        <v>25.015799999999999</v>
      </c>
      <c r="L8975">
        <v>427064</v>
      </c>
      <c r="M8975">
        <v>20.145199999999999</v>
      </c>
      <c r="S8975">
        <v>399461</v>
      </c>
      <c r="T8975">
        <v>32.8264</v>
      </c>
      <c r="W8975">
        <v>406601</v>
      </c>
      <c r="X8975">
        <v>28.357600000000001</v>
      </c>
      <c r="AA8975">
        <v>773421</v>
      </c>
      <c r="AB8975">
        <v>23.094999999999999</v>
      </c>
    </row>
    <row r="8976" spans="3:28" x14ac:dyDescent="0.25">
      <c r="C8976">
        <v>404563</v>
      </c>
      <c r="D8976">
        <v>25.270600000000002</v>
      </c>
      <c r="H8976">
        <v>406901</v>
      </c>
      <c r="I8976">
        <v>25.035399999999999</v>
      </c>
      <c r="L8976">
        <v>427121</v>
      </c>
      <c r="M8976">
        <v>20.086400000000001</v>
      </c>
      <c r="S8976">
        <v>399523</v>
      </c>
      <c r="T8976">
        <v>32.953800000000001</v>
      </c>
      <c r="W8976">
        <v>406661</v>
      </c>
      <c r="X8976">
        <v>28.436</v>
      </c>
      <c r="AA8976">
        <v>773453</v>
      </c>
      <c r="AB8976">
        <v>23.094999999999999</v>
      </c>
    </row>
    <row r="8977" spans="3:28" x14ac:dyDescent="0.25">
      <c r="C8977">
        <v>404596</v>
      </c>
      <c r="D8977">
        <v>25.241199999999999</v>
      </c>
      <c r="H8977">
        <v>406933</v>
      </c>
      <c r="I8977">
        <v>25.0746</v>
      </c>
      <c r="L8977">
        <v>427154</v>
      </c>
      <c r="M8977">
        <v>20.066800000000001</v>
      </c>
      <c r="S8977">
        <v>399581</v>
      </c>
      <c r="T8977">
        <v>32.9636</v>
      </c>
      <c r="W8977">
        <v>406691</v>
      </c>
      <c r="X8977">
        <v>28.484999999999999</v>
      </c>
      <c r="AA8977">
        <v>773479</v>
      </c>
      <c r="AB8977">
        <v>23.104800000000001</v>
      </c>
    </row>
    <row r="8978" spans="3:28" x14ac:dyDescent="0.25">
      <c r="C8978">
        <v>404621</v>
      </c>
      <c r="D8978">
        <v>25.319600000000001</v>
      </c>
      <c r="H8978">
        <v>406965</v>
      </c>
      <c r="I8978">
        <v>25.084399999999999</v>
      </c>
      <c r="L8978">
        <v>427184</v>
      </c>
      <c r="M8978">
        <v>20.0472</v>
      </c>
      <c r="S8978">
        <v>399645</v>
      </c>
      <c r="T8978">
        <v>33.012599999999999</v>
      </c>
      <c r="W8978">
        <v>406721</v>
      </c>
      <c r="X8978">
        <v>28.5046</v>
      </c>
      <c r="AA8978">
        <v>773520</v>
      </c>
      <c r="AB8978">
        <v>23.104800000000001</v>
      </c>
    </row>
    <row r="8979" spans="3:28" x14ac:dyDescent="0.25">
      <c r="C8979">
        <v>404684</v>
      </c>
      <c r="D8979">
        <v>25.3</v>
      </c>
      <c r="H8979">
        <v>406997</v>
      </c>
      <c r="I8979">
        <v>25.064800000000002</v>
      </c>
      <c r="L8979">
        <v>427243</v>
      </c>
      <c r="M8979">
        <v>20.037400000000002</v>
      </c>
      <c r="S8979">
        <v>399676</v>
      </c>
      <c r="T8979">
        <v>33.1008</v>
      </c>
      <c r="W8979">
        <v>406751</v>
      </c>
      <c r="X8979">
        <v>28.5242</v>
      </c>
      <c r="AA8979">
        <v>773540</v>
      </c>
      <c r="AB8979">
        <v>23.094999999999999</v>
      </c>
    </row>
    <row r="8980" spans="3:28" x14ac:dyDescent="0.25">
      <c r="C8980">
        <v>404773</v>
      </c>
      <c r="D8980">
        <v>25.358799999999999</v>
      </c>
      <c r="H8980">
        <v>407082</v>
      </c>
      <c r="I8980">
        <v>24.3886</v>
      </c>
      <c r="L8980">
        <v>427271</v>
      </c>
      <c r="M8980">
        <v>20.0276</v>
      </c>
      <c r="S8980">
        <v>399791</v>
      </c>
      <c r="T8980">
        <v>33.179200000000002</v>
      </c>
      <c r="W8980">
        <v>406781</v>
      </c>
      <c r="X8980">
        <v>28.553599999999999</v>
      </c>
      <c r="AA8980">
        <v>773577</v>
      </c>
      <c r="AB8980">
        <v>23.0852</v>
      </c>
    </row>
    <row r="8981" spans="3:28" x14ac:dyDescent="0.25">
      <c r="C8981">
        <v>404802</v>
      </c>
      <c r="D8981">
        <v>25.378399999999999</v>
      </c>
      <c r="H8981">
        <v>407114</v>
      </c>
      <c r="I8981">
        <v>24.143599999999999</v>
      </c>
      <c r="L8981">
        <v>427334</v>
      </c>
      <c r="M8981">
        <v>20.007999999999999</v>
      </c>
      <c r="S8981">
        <v>399854</v>
      </c>
      <c r="T8981">
        <v>33.277200000000001</v>
      </c>
      <c r="W8981">
        <v>406811</v>
      </c>
      <c r="X8981">
        <v>28.475200000000001</v>
      </c>
      <c r="AA8981">
        <v>773628</v>
      </c>
      <c r="AB8981">
        <v>23.075399999999998</v>
      </c>
    </row>
    <row r="8982" spans="3:28" x14ac:dyDescent="0.25">
      <c r="C8982">
        <v>404832</v>
      </c>
      <c r="D8982">
        <v>25.378399999999999</v>
      </c>
      <c r="H8982">
        <v>407145</v>
      </c>
      <c r="I8982">
        <v>24.006399999999999</v>
      </c>
      <c r="L8982">
        <v>427427</v>
      </c>
      <c r="M8982">
        <v>19.998200000000001</v>
      </c>
      <c r="S8982">
        <v>399915</v>
      </c>
      <c r="T8982">
        <v>33.247799999999998</v>
      </c>
      <c r="W8982">
        <v>406841</v>
      </c>
      <c r="X8982">
        <v>28.465399999999999</v>
      </c>
      <c r="AA8982">
        <v>773668</v>
      </c>
      <c r="AB8982">
        <v>23.0656</v>
      </c>
    </row>
    <row r="8983" spans="3:28" x14ac:dyDescent="0.25">
      <c r="C8983">
        <v>404861</v>
      </c>
      <c r="D8983">
        <v>25.398</v>
      </c>
      <c r="H8983">
        <v>407234</v>
      </c>
      <c r="I8983">
        <v>23.4968</v>
      </c>
      <c r="L8983">
        <v>427456</v>
      </c>
      <c r="M8983">
        <v>19.988399999999999</v>
      </c>
      <c r="S8983">
        <v>400065</v>
      </c>
      <c r="T8983">
        <v>33.159599999999998</v>
      </c>
      <c r="W8983">
        <v>406908</v>
      </c>
      <c r="X8983">
        <v>28.436</v>
      </c>
      <c r="AA8983">
        <v>773717</v>
      </c>
      <c r="AB8983">
        <v>23.0656</v>
      </c>
    </row>
    <row r="8984" spans="3:28" x14ac:dyDescent="0.25">
      <c r="C8984">
        <v>404894</v>
      </c>
      <c r="D8984">
        <v>25.4176</v>
      </c>
      <c r="H8984">
        <v>407263</v>
      </c>
      <c r="I8984">
        <v>23.418399999999998</v>
      </c>
      <c r="L8984">
        <v>427485</v>
      </c>
      <c r="M8984">
        <v>20.017800000000001</v>
      </c>
      <c r="S8984">
        <v>400093</v>
      </c>
      <c r="T8984">
        <v>33.159599999999998</v>
      </c>
      <c r="W8984">
        <v>406961</v>
      </c>
      <c r="X8984">
        <v>28.514399999999998</v>
      </c>
      <c r="AA8984">
        <v>773777</v>
      </c>
      <c r="AB8984">
        <v>23.045999999999999</v>
      </c>
    </row>
    <row r="8985" spans="3:28" x14ac:dyDescent="0.25">
      <c r="C8985">
        <v>404921</v>
      </c>
      <c r="D8985">
        <v>25.427399999999999</v>
      </c>
      <c r="H8985">
        <v>407291</v>
      </c>
      <c r="I8985">
        <v>23.3596</v>
      </c>
      <c r="L8985">
        <v>427541</v>
      </c>
      <c r="M8985">
        <v>19.998200000000001</v>
      </c>
      <c r="S8985">
        <v>400240</v>
      </c>
      <c r="T8985">
        <v>33.081200000000003</v>
      </c>
      <c r="W8985">
        <v>406991</v>
      </c>
      <c r="X8985">
        <v>28.494800000000001</v>
      </c>
      <c r="AA8985">
        <v>773817</v>
      </c>
      <c r="AB8985">
        <v>23.036200000000001</v>
      </c>
    </row>
    <row r="8986" spans="3:28" x14ac:dyDescent="0.25">
      <c r="C8986">
        <v>404953</v>
      </c>
      <c r="D8986">
        <v>25.476400000000002</v>
      </c>
      <c r="H8986">
        <v>407324</v>
      </c>
      <c r="I8986">
        <v>23.291</v>
      </c>
      <c r="L8986">
        <v>427574</v>
      </c>
      <c r="M8986">
        <v>19.988399999999999</v>
      </c>
      <c r="S8986">
        <v>400274</v>
      </c>
      <c r="T8986">
        <v>33.091000000000001</v>
      </c>
      <c r="W8986">
        <v>407051</v>
      </c>
      <c r="X8986">
        <v>27.759799999999998</v>
      </c>
      <c r="AA8986">
        <v>773937</v>
      </c>
      <c r="AB8986">
        <v>23.0166</v>
      </c>
    </row>
    <row r="8987" spans="3:28" x14ac:dyDescent="0.25">
      <c r="C8987">
        <v>405010</v>
      </c>
      <c r="D8987">
        <v>25.5352</v>
      </c>
      <c r="H8987">
        <v>407413</v>
      </c>
      <c r="I8987">
        <v>23.026399999999999</v>
      </c>
      <c r="L8987">
        <v>427601</v>
      </c>
      <c r="M8987">
        <v>19.988399999999999</v>
      </c>
      <c r="S8987">
        <v>400333</v>
      </c>
      <c r="T8987">
        <v>33.071399999999997</v>
      </c>
      <c r="W8987">
        <v>407081</v>
      </c>
      <c r="X8987">
        <v>27.289400000000001</v>
      </c>
      <c r="AA8987">
        <v>773967</v>
      </c>
      <c r="AB8987">
        <v>23.0166</v>
      </c>
    </row>
    <row r="8988" spans="3:28" x14ac:dyDescent="0.25">
      <c r="C8988">
        <v>405041</v>
      </c>
      <c r="D8988">
        <v>25.545000000000002</v>
      </c>
      <c r="H8988">
        <v>407476</v>
      </c>
      <c r="I8988">
        <v>22.957799999999999</v>
      </c>
      <c r="L8988">
        <v>427633</v>
      </c>
      <c r="M8988">
        <v>19.988399999999999</v>
      </c>
      <c r="S8988">
        <v>400360</v>
      </c>
      <c r="T8988">
        <v>33.032200000000003</v>
      </c>
      <c r="W8988">
        <v>407111</v>
      </c>
      <c r="X8988">
        <v>26.8582</v>
      </c>
      <c r="AA8988">
        <v>773989</v>
      </c>
      <c r="AB8988">
        <v>23.0166</v>
      </c>
    </row>
    <row r="8989" spans="3:28" x14ac:dyDescent="0.25">
      <c r="C8989">
        <v>405102</v>
      </c>
      <c r="D8989">
        <v>25.564599999999999</v>
      </c>
      <c r="H8989">
        <v>407562</v>
      </c>
      <c r="I8989">
        <v>22.7226</v>
      </c>
      <c r="L8989">
        <v>427756</v>
      </c>
      <c r="M8989">
        <v>19.949200000000001</v>
      </c>
      <c r="S8989">
        <v>400513</v>
      </c>
      <c r="T8989">
        <v>33.130200000000002</v>
      </c>
      <c r="W8989">
        <v>407171</v>
      </c>
      <c r="X8989">
        <v>26.319199999999999</v>
      </c>
      <c r="AA8989">
        <v>774023</v>
      </c>
      <c r="AB8989">
        <v>23.006799999999998</v>
      </c>
    </row>
    <row r="8990" spans="3:28" x14ac:dyDescent="0.25">
      <c r="C8990">
        <v>405137</v>
      </c>
      <c r="D8990">
        <v>25.574400000000001</v>
      </c>
      <c r="H8990">
        <v>407625</v>
      </c>
      <c r="I8990">
        <v>22.7422</v>
      </c>
      <c r="L8990">
        <v>427933</v>
      </c>
      <c r="M8990">
        <v>19.7728</v>
      </c>
      <c r="S8990">
        <v>400543</v>
      </c>
      <c r="T8990">
        <v>33.198799999999999</v>
      </c>
      <c r="W8990">
        <v>407201</v>
      </c>
      <c r="X8990">
        <v>26.064399999999999</v>
      </c>
      <c r="AA8990">
        <v>774119</v>
      </c>
      <c r="AB8990">
        <v>22.997</v>
      </c>
    </row>
    <row r="8991" spans="3:28" x14ac:dyDescent="0.25">
      <c r="C8991">
        <v>405191</v>
      </c>
      <c r="D8991">
        <v>25.6724</v>
      </c>
      <c r="H8991">
        <v>407687</v>
      </c>
      <c r="I8991">
        <v>22.7226</v>
      </c>
      <c r="L8991">
        <v>427964</v>
      </c>
      <c r="M8991">
        <v>19.7532</v>
      </c>
      <c r="S8991">
        <v>400602</v>
      </c>
      <c r="T8991">
        <v>33.247799999999998</v>
      </c>
      <c r="W8991">
        <v>407231</v>
      </c>
      <c r="X8991">
        <v>25.858599999999999</v>
      </c>
      <c r="AA8991">
        <v>774148</v>
      </c>
      <c r="AB8991">
        <v>22.987200000000001</v>
      </c>
    </row>
    <row r="8992" spans="3:28" x14ac:dyDescent="0.25">
      <c r="C8992">
        <v>405221</v>
      </c>
      <c r="D8992">
        <v>25.750800000000002</v>
      </c>
      <c r="H8992">
        <v>407714</v>
      </c>
      <c r="I8992">
        <v>22.7422</v>
      </c>
      <c r="L8992">
        <v>427993</v>
      </c>
      <c r="M8992">
        <v>19.733599999999999</v>
      </c>
      <c r="S8992">
        <v>400633</v>
      </c>
      <c r="T8992">
        <v>33.306600000000003</v>
      </c>
      <c r="W8992">
        <v>407261</v>
      </c>
      <c r="X8992">
        <v>25.79</v>
      </c>
      <c r="AA8992">
        <v>774199</v>
      </c>
      <c r="AB8992">
        <v>22.987200000000001</v>
      </c>
    </row>
    <row r="8993" spans="3:28" x14ac:dyDescent="0.25">
      <c r="C8993">
        <v>405253</v>
      </c>
      <c r="D8993">
        <v>25.701799999999999</v>
      </c>
      <c r="H8993">
        <v>407743</v>
      </c>
      <c r="I8993">
        <v>22.7226</v>
      </c>
      <c r="L8993">
        <v>428114</v>
      </c>
      <c r="M8993">
        <v>19.655200000000001</v>
      </c>
      <c r="S8993">
        <v>400693</v>
      </c>
      <c r="T8993">
        <v>33.306600000000003</v>
      </c>
      <c r="W8993">
        <v>407321</v>
      </c>
      <c r="X8993">
        <v>25.476400000000002</v>
      </c>
      <c r="AA8993">
        <v>774228</v>
      </c>
      <c r="AB8993">
        <v>22.987200000000001</v>
      </c>
    </row>
    <row r="8994" spans="3:28" x14ac:dyDescent="0.25">
      <c r="C8994">
        <v>405376</v>
      </c>
      <c r="D8994">
        <v>25.8096</v>
      </c>
      <c r="H8994">
        <v>407775</v>
      </c>
      <c r="I8994">
        <v>22.751999999999999</v>
      </c>
      <c r="L8994">
        <v>428175</v>
      </c>
      <c r="M8994">
        <v>19.625800000000002</v>
      </c>
      <c r="S8994">
        <v>400841</v>
      </c>
      <c r="T8994">
        <v>33.443800000000003</v>
      </c>
      <c r="W8994">
        <v>407351</v>
      </c>
      <c r="X8994">
        <v>25.349</v>
      </c>
      <c r="AA8994">
        <v>774293</v>
      </c>
      <c r="AB8994">
        <v>22.977399999999999</v>
      </c>
    </row>
    <row r="8995" spans="3:28" x14ac:dyDescent="0.25">
      <c r="C8995">
        <v>405403</v>
      </c>
      <c r="D8995">
        <v>25.8096</v>
      </c>
      <c r="H8995">
        <v>407831</v>
      </c>
      <c r="I8995">
        <v>22.761800000000001</v>
      </c>
      <c r="L8995">
        <v>428201</v>
      </c>
      <c r="M8995">
        <v>19.616</v>
      </c>
      <c r="S8995">
        <v>400875</v>
      </c>
      <c r="T8995">
        <v>33.404600000000002</v>
      </c>
      <c r="W8995">
        <v>407381</v>
      </c>
      <c r="X8995">
        <v>25.2804</v>
      </c>
      <c r="AA8995">
        <v>774356</v>
      </c>
      <c r="AB8995">
        <v>22.967600000000001</v>
      </c>
    </row>
    <row r="8996" spans="3:28" x14ac:dyDescent="0.25">
      <c r="C8996">
        <v>405434</v>
      </c>
      <c r="D8996">
        <v>25.770399999999999</v>
      </c>
      <c r="H8996">
        <v>407864</v>
      </c>
      <c r="I8996">
        <v>22.7422</v>
      </c>
      <c r="L8996">
        <v>428236</v>
      </c>
      <c r="M8996">
        <v>19.606200000000001</v>
      </c>
      <c r="S8996">
        <v>400908</v>
      </c>
      <c r="T8996">
        <v>33.3752</v>
      </c>
      <c r="W8996">
        <v>407411</v>
      </c>
      <c r="X8996">
        <v>25.221599999999999</v>
      </c>
      <c r="AA8996">
        <v>774407</v>
      </c>
      <c r="AB8996">
        <v>22.957799999999999</v>
      </c>
    </row>
    <row r="8997" spans="3:28" x14ac:dyDescent="0.25">
      <c r="C8997">
        <v>405462</v>
      </c>
      <c r="D8997">
        <v>25.819400000000002</v>
      </c>
      <c r="H8997">
        <v>407895</v>
      </c>
      <c r="I8997">
        <v>22.751999999999999</v>
      </c>
      <c r="L8997">
        <v>428292</v>
      </c>
      <c r="M8997">
        <v>19.557200000000002</v>
      </c>
      <c r="S8997">
        <v>400932</v>
      </c>
      <c r="T8997">
        <v>33.316400000000002</v>
      </c>
      <c r="W8997">
        <v>407441</v>
      </c>
      <c r="X8997">
        <v>25.1922</v>
      </c>
      <c r="AA8997">
        <v>774468</v>
      </c>
      <c r="AB8997">
        <v>22.957799999999999</v>
      </c>
    </row>
    <row r="8998" spans="3:28" x14ac:dyDescent="0.25">
      <c r="C8998">
        <v>405551</v>
      </c>
      <c r="D8998">
        <v>25.750800000000002</v>
      </c>
      <c r="H8998">
        <v>407921</v>
      </c>
      <c r="I8998">
        <v>22.751999999999999</v>
      </c>
      <c r="L8998">
        <v>428442</v>
      </c>
      <c r="M8998">
        <v>19.459199999999999</v>
      </c>
      <c r="S8998">
        <v>400963</v>
      </c>
      <c r="T8998">
        <v>33.286999999999999</v>
      </c>
      <c r="W8998">
        <v>407471</v>
      </c>
      <c r="X8998">
        <v>25.162800000000001</v>
      </c>
      <c r="AA8998">
        <v>774497</v>
      </c>
      <c r="AB8998">
        <v>22.948</v>
      </c>
    </row>
    <row r="8999" spans="3:28" x14ac:dyDescent="0.25">
      <c r="C8999">
        <v>405581</v>
      </c>
      <c r="D8999">
        <v>25.819400000000002</v>
      </c>
      <c r="H8999">
        <v>407955</v>
      </c>
      <c r="I8999">
        <v>22.761800000000001</v>
      </c>
      <c r="L8999">
        <v>428565</v>
      </c>
      <c r="M8999">
        <v>19.420000000000002</v>
      </c>
      <c r="S8999">
        <v>401025</v>
      </c>
      <c r="T8999">
        <v>33.238</v>
      </c>
      <c r="W8999">
        <v>407531</v>
      </c>
      <c r="X8999">
        <v>25.0746</v>
      </c>
      <c r="AA8999">
        <v>774557</v>
      </c>
      <c r="AB8999">
        <v>22.948</v>
      </c>
    </row>
    <row r="9000" spans="3:28" x14ac:dyDescent="0.25">
      <c r="C9000">
        <v>405611</v>
      </c>
      <c r="D9000">
        <v>25.819400000000002</v>
      </c>
      <c r="H9000">
        <v>407981</v>
      </c>
      <c r="I9000">
        <v>22.771599999999999</v>
      </c>
      <c r="L9000">
        <v>428625</v>
      </c>
      <c r="M9000">
        <v>19.380800000000001</v>
      </c>
      <c r="S9000">
        <v>401056</v>
      </c>
      <c r="T9000">
        <v>33.198799999999999</v>
      </c>
      <c r="W9000">
        <v>407591</v>
      </c>
      <c r="X9000">
        <v>24.9864</v>
      </c>
      <c r="AA9000">
        <v>774591</v>
      </c>
      <c r="AB9000">
        <v>22.948</v>
      </c>
    </row>
    <row r="9001" spans="3:28" x14ac:dyDescent="0.25">
      <c r="C9001">
        <v>405673</v>
      </c>
      <c r="D9001">
        <v>25.858599999999999</v>
      </c>
      <c r="H9001">
        <v>408042</v>
      </c>
      <c r="I9001">
        <v>22.771599999999999</v>
      </c>
      <c r="L9001">
        <v>428653</v>
      </c>
      <c r="M9001">
        <v>19.380800000000001</v>
      </c>
      <c r="S9001">
        <v>401081</v>
      </c>
      <c r="T9001">
        <v>33.169400000000003</v>
      </c>
      <c r="W9001">
        <v>407651</v>
      </c>
      <c r="X9001">
        <v>24.9178</v>
      </c>
      <c r="AA9001">
        <v>774618</v>
      </c>
      <c r="AB9001">
        <v>22.938199999999998</v>
      </c>
    </row>
    <row r="9002" spans="3:28" x14ac:dyDescent="0.25">
      <c r="C9002">
        <v>405706</v>
      </c>
      <c r="D9002">
        <v>25.888000000000002</v>
      </c>
      <c r="H9002">
        <v>408137</v>
      </c>
      <c r="I9002">
        <v>22.751999999999999</v>
      </c>
      <c r="L9002">
        <v>428718</v>
      </c>
      <c r="M9002">
        <v>19.3612</v>
      </c>
      <c r="S9002">
        <v>401115</v>
      </c>
      <c r="T9002">
        <v>33.169400000000003</v>
      </c>
      <c r="W9002">
        <v>407681</v>
      </c>
      <c r="X9002">
        <v>24.898199999999999</v>
      </c>
      <c r="AA9002">
        <v>774661</v>
      </c>
      <c r="AB9002">
        <v>22.9284</v>
      </c>
    </row>
    <row r="9003" spans="3:28" x14ac:dyDescent="0.25">
      <c r="C9003">
        <v>405734</v>
      </c>
      <c r="D9003">
        <v>25.8978</v>
      </c>
      <c r="H9003">
        <v>408161</v>
      </c>
      <c r="I9003">
        <v>22.751999999999999</v>
      </c>
      <c r="L9003">
        <v>428744</v>
      </c>
      <c r="M9003">
        <v>19.351400000000002</v>
      </c>
      <c r="S9003">
        <v>401141</v>
      </c>
      <c r="T9003">
        <v>33.198799999999999</v>
      </c>
      <c r="W9003">
        <v>407711</v>
      </c>
      <c r="X9003">
        <v>24.8492</v>
      </c>
      <c r="AA9003">
        <v>774748</v>
      </c>
      <c r="AB9003">
        <v>22.9284</v>
      </c>
    </row>
    <row r="9004" spans="3:28" x14ac:dyDescent="0.25">
      <c r="C9004">
        <v>405761</v>
      </c>
      <c r="D9004">
        <v>25.927199999999999</v>
      </c>
      <c r="H9004">
        <v>408251</v>
      </c>
      <c r="I9004">
        <v>22.712800000000001</v>
      </c>
      <c r="L9004">
        <v>428773</v>
      </c>
      <c r="M9004">
        <v>19.351400000000002</v>
      </c>
      <c r="S9004">
        <v>401174</v>
      </c>
      <c r="T9004">
        <v>33.228200000000001</v>
      </c>
      <c r="W9004">
        <v>407747</v>
      </c>
      <c r="X9004">
        <v>24.819800000000001</v>
      </c>
      <c r="AA9004">
        <v>774767</v>
      </c>
      <c r="AB9004">
        <v>22.9284</v>
      </c>
    </row>
    <row r="9005" spans="3:28" x14ac:dyDescent="0.25">
      <c r="C9005">
        <v>405791</v>
      </c>
      <c r="D9005">
        <v>25.9468</v>
      </c>
      <c r="H9005">
        <v>408345</v>
      </c>
      <c r="I9005">
        <v>22.644200000000001</v>
      </c>
      <c r="L9005">
        <v>428807</v>
      </c>
      <c r="M9005">
        <v>19.331800000000001</v>
      </c>
      <c r="S9005">
        <v>401206</v>
      </c>
      <c r="T9005">
        <v>33.286999999999999</v>
      </c>
      <c r="W9005">
        <v>407771</v>
      </c>
      <c r="X9005">
        <v>24.81</v>
      </c>
      <c r="AA9005">
        <v>774833</v>
      </c>
      <c r="AB9005">
        <v>22.908799999999999</v>
      </c>
    </row>
    <row r="9006" spans="3:28" x14ac:dyDescent="0.25">
      <c r="C9006">
        <v>405913</v>
      </c>
      <c r="D9006">
        <v>26.035</v>
      </c>
      <c r="H9006">
        <v>408372</v>
      </c>
      <c r="I9006">
        <v>22.614799999999999</v>
      </c>
      <c r="L9006">
        <v>428834</v>
      </c>
      <c r="M9006">
        <v>19.321999999999999</v>
      </c>
      <c r="S9006">
        <v>401291</v>
      </c>
      <c r="T9006">
        <v>33.3262</v>
      </c>
      <c r="W9006">
        <v>407867</v>
      </c>
      <c r="X9006">
        <v>24.7316</v>
      </c>
      <c r="AA9006">
        <v>774949</v>
      </c>
      <c r="AB9006">
        <v>22.899000000000001</v>
      </c>
    </row>
    <row r="9007" spans="3:28" x14ac:dyDescent="0.25">
      <c r="C9007">
        <v>405941</v>
      </c>
      <c r="D9007">
        <v>26.093800000000002</v>
      </c>
      <c r="H9007">
        <v>408401</v>
      </c>
      <c r="I9007">
        <v>22.595199999999998</v>
      </c>
      <c r="L9007">
        <v>428861</v>
      </c>
      <c r="M9007">
        <v>19.302399999999999</v>
      </c>
      <c r="S9007">
        <v>401356</v>
      </c>
      <c r="T9007">
        <v>33.3752</v>
      </c>
      <c r="W9007">
        <v>407951</v>
      </c>
      <c r="X9007">
        <v>24.565000000000001</v>
      </c>
      <c r="AA9007">
        <v>774978</v>
      </c>
      <c r="AB9007">
        <v>22.889199999999999</v>
      </c>
    </row>
    <row r="9008" spans="3:28" x14ac:dyDescent="0.25">
      <c r="C9008">
        <v>405974</v>
      </c>
      <c r="D9008">
        <v>26.123200000000001</v>
      </c>
      <c r="H9008">
        <v>408525</v>
      </c>
      <c r="I9008">
        <v>22.614799999999999</v>
      </c>
      <c r="L9008">
        <v>428900</v>
      </c>
      <c r="M9008">
        <v>19.2926</v>
      </c>
      <c r="S9008">
        <v>401384</v>
      </c>
      <c r="T9008">
        <v>33.473199999999999</v>
      </c>
      <c r="W9008">
        <v>407981</v>
      </c>
      <c r="X9008">
        <v>24.545400000000001</v>
      </c>
      <c r="AA9008">
        <v>775007</v>
      </c>
      <c r="AB9008">
        <v>22.889199999999999</v>
      </c>
    </row>
    <row r="9009" spans="3:28" x14ac:dyDescent="0.25">
      <c r="C9009">
        <v>406003</v>
      </c>
      <c r="D9009">
        <v>26.162400000000002</v>
      </c>
      <c r="H9009">
        <v>408553</v>
      </c>
      <c r="I9009">
        <v>22.624600000000001</v>
      </c>
      <c r="L9009">
        <v>428921</v>
      </c>
      <c r="M9009">
        <v>19.282800000000002</v>
      </c>
      <c r="S9009">
        <v>401470</v>
      </c>
      <c r="T9009">
        <v>33.453600000000002</v>
      </c>
      <c r="W9009">
        <v>408011</v>
      </c>
      <c r="X9009">
        <v>24.565000000000001</v>
      </c>
      <c r="AA9009">
        <v>775038</v>
      </c>
      <c r="AB9009">
        <v>22.889199999999999</v>
      </c>
    </row>
    <row r="9010" spans="3:28" x14ac:dyDescent="0.25">
      <c r="C9010">
        <v>406031</v>
      </c>
      <c r="D9010">
        <v>26.181999999999999</v>
      </c>
      <c r="H9010">
        <v>408581</v>
      </c>
      <c r="I9010">
        <v>22.614799999999999</v>
      </c>
      <c r="L9010">
        <v>428954</v>
      </c>
      <c r="M9010">
        <v>19.263200000000001</v>
      </c>
      <c r="S9010">
        <v>401530</v>
      </c>
      <c r="T9010">
        <v>33.522199999999998</v>
      </c>
      <c r="W9010">
        <v>408041</v>
      </c>
      <c r="X9010">
        <v>24.5748</v>
      </c>
      <c r="AA9010">
        <v>775112</v>
      </c>
      <c r="AB9010">
        <v>22.8794</v>
      </c>
    </row>
    <row r="9011" spans="3:28" x14ac:dyDescent="0.25">
      <c r="C9011">
        <v>406063</v>
      </c>
      <c r="D9011">
        <v>26.181999999999999</v>
      </c>
      <c r="H9011">
        <v>408671</v>
      </c>
      <c r="I9011">
        <v>22.5854</v>
      </c>
      <c r="L9011">
        <v>428985</v>
      </c>
      <c r="M9011">
        <v>19.243600000000001</v>
      </c>
      <c r="S9011">
        <v>401562</v>
      </c>
      <c r="T9011">
        <v>33.522199999999998</v>
      </c>
      <c r="W9011">
        <v>408071</v>
      </c>
      <c r="X9011">
        <v>24.555199999999999</v>
      </c>
      <c r="AA9011">
        <v>775160</v>
      </c>
      <c r="AB9011">
        <v>22.869599999999998</v>
      </c>
    </row>
    <row r="9012" spans="3:28" x14ac:dyDescent="0.25">
      <c r="C9012">
        <v>406092</v>
      </c>
      <c r="D9012">
        <v>26.132999999999999</v>
      </c>
      <c r="H9012">
        <v>408792</v>
      </c>
      <c r="I9012">
        <v>22.595199999999998</v>
      </c>
      <c r="L9012">
        <v>429014</v>
      </c>
      <c r="M9012">
        <v>19.243600000000001</v>
      </c>
      <c r="S9012">
        <v>401593</v>
      </c>
      <c r="T9012">
        <v>33.531999999999996</v>
      </c>
      <c r="W9012">
        <v>408101</v>
      </c>
      <c r="X9012">
        <v>24.565000000000001</v>
      </c>
      <c r="AA9012">
        <v>775223</v>
      </c>
      <c r="AB9012">
        <v>22.8794</v>
      </c>
    </row>
    <row r="9013" spans="3:28" x14ac:dyDescent="0.25">
      <c r="C9013">
        <v>406123</v>
      </c>
      <c r="D9013">
        <v>26.132999999999999</v>
      </c>
      <c r="H9013">
        <v>408825</v>
      </c>
      <c r="I9013">
        <v>22.595199999999998</v>
      </c>
      <c r="L9013">
        <v>429043</v>
      </c>
      <c r="M9013">
        <v>19.243600000000001</v>
      </c>
      <c r="S9013">
        <v>401621</v>
      </c>
      <c r="T9013">
        <v>33.502600000000001</v>
      </c>
      <c r="W9013">
        <v>408161</v>
      </c>
      <c r="X9013">
        <v>24.5258</v>
      </c>
      <c r="AA9013">
        <v>775549</v>
      </c>
      <c r="AB9013">
        <v>22.85</v>
      </c>
    </row>
    <row r="9014" spans="3:28" x14ac:dyDescent="0.25">
      <c r="C9014">
        <v>406154</v>
      </c>
      <c r="D9014">
        <v>26.132999999999999</v>
      </c>
      <c r="H9014">
        <v>408854</v>
      </c>
      <c r="I9014">
        <v>22.595199999999998</v>
      </c>
      <c r="L9014">
        <v>429071</v>
      </c>
      <c r="M9014">
        <v>19.224</v>
      </c>
      <c r="S9014">
        <v>401651</v>
      </c>
      <c r="T9014">
        <v>33.561399999999999</v>
      </c>
      <c r="W9014">
        <v>408191</v>
      </c>
      <c r="X9014">
        <v>24.496400000000001</v>
      </c>
      <c r="AA9014">
        <v>775581</v>
      </c>
      <c r="AB9014">
        <v>22.85</v>
      </c>
    </row>
    <row r="9015" spans="3:28" x14ac:dyDescent="0.25">
      <c r="C9015">
        <v>406183</v>
      </c>
      <c r="D9015">
        <v>26.142800000000001</v>
      </c>
      <c r="H9015">
        <v>408914</v>
      </c>
      <c r="I9015">
        <v>22.5854</v>
      </c>
      <c r="L9015">
        <v>429102</v>
      </c>
      <c r="M9015">
        <v>19.214200000000002</v>
      </c>
      <c r="S9015">
        <v>401680</v>
      </c>
      <c r="T9015">
        <v>33.492800000000003</v>
      </c>
      <c r="W9015">
        <v>408221</v>
      </c>
      <c r="X9015">
        <v>24.476800000000001</v>
      </c>
      <c r="AA9015">
        <v>775609</v>
      </c>
      <c r="AB9015">
        <v>22.85</v>
      </c>
    </row>
    <row r="9016" spans="3:28" x14ac:dyDescent="0.25">
      <c r="C9016">
        <v>406212</v>
      </c>
      <c r="D9016">
        <v>26.142800000000001</v>
      </c>
      <c r="H9016">
        <v>408972</v>
      </c>
      <c r="I9016">
        <v>22.575600000000001</v>
      </c>
      <c r="L9016">
        <v>429131</v>
      </c>
      <c r="M9016">
        <v>19.184799999999999</v>
      </c>
      <c r="S9016">
        <v>401712</v>
      </c>
      <c r="T9016">
        <v>33.531999999999996</v>
      </c>
      <c r="W9016">
        <v>408251</v>
      </c>
      <c r="X9016">
        <v>24.466999999999999</v>
      </c>
      <c r="AA9016">
        <v>775637</v>
      </c>
      <c r="AB9016">
        <v>22.85</v>
      </c>
    </row>
    <row r="9017" spans="3:28" x14ac:dyDescent="0.25">
      <c r="C9017">
        <v>406247</v>
      </c>
      <c r="D9017">
        <v>26.093800000000002</v>
      </c>
      <c r="H9017">
        <v>409006</v>
      </c>
      <c r="I9017">
        <v>22.595199999999998</v>
      </c>
      <c r="L9017">
        <v>429162</v>
      </c>
      <c r="M9017">
        <v>19.175000000000001</v>
      </c>
      <c r="S9017">
        <v>401743</v>
      </c>
      <c r="T9017">
        <v>33.492800000000003</v>
      </c>
      <c r="W9017">
        <v>408283</v>
      </c>
      <c r="X9017">
        <v>24.4376</v>
      </c>
      <c r="AA9017">
        <v>775737</v>
      </c>
      <c r="AB9017">
        <v>22.85</v>
      </c>
    </row>
    <row r="9018" spans="3:28" x14ac:dyDescent="0.25">
      <c r="C9018">
        <v>406272</v>
      </c>
      <c r="D9018">
        <v>26.074200000000001</v>
      </c>
      <c r="H9018">
        <v>409033</v>
      </c>
      <c r="I9018">
        <v>22.5854</v>
      </c>
      <c r="L9018">
        <v>429192</v>
      </c>
      <c r="M9018">
        <v>19.165199999999999</v>
      </c>
      <c r="S9018">
        <v>401776</v>
      </c>
      <c r="T9018">
        <v>33.492800000000003</v>
      </c>
      <c r="W9018">
        <v>408311</v>
      </c>
      <c r="X9018">
        <v>24.427800000000001</v>
      </c>
      <c r="AA9018">
        <v>775787</v>
      </c>
      <c r="AB9018">
        <v>22.830400000000001</v>
      </c>
    </row>
    <row r="9019" spans="3:28" x14ac:dyDescent="0.25">
      <c r="C9019">
        <v>406303</v>
      </c>
      <c r="D9019">
        <v>26.1036</v>
      </c>
      <c r="H9019">
        <v>409062</v>
      </c>
      <c r="I9019">
        <v>22.575600000000001</v>
      </c>
      <c r="L9019">
        <v>429223</v>
      </c>
      <c r="M9019">
        <v>19.126000000000001</v>
      </c>
      <c r="S9019">
        <v>401802</v>
      </c>
      <c r="T9019">
        <v>33.482999999999997</v>
      </c>
      <c r="W9019">
        <v>408341</v>
      </c>
      <c r="X9019">
        <v>24.3886</v>
      </c>
      <c r="AA9019">
        <v>775827</v>
      </c>
      <c r="AB9019">
        <v>22.830400000000001</v>
      </c>
    </row>
    <row r="9020" spans="3:28" x14ac:dyDescent="0.25">
      <c r="C9020">
        <v>406332</v>
      </c>
      <c r="D9020">
        <v>26.132999999999999</v>
      </c>
      <c r="H9020">
        <v>409123</v>
      </c>
      <c r="I9020">
        <v>22.575600000000001</v>
      </c>
      <c r="L9020">
        <v>429255</v>
      </c>
      <c r="M9020">
        <v>19.116199999999999</v>
      </c>
      <c r="S9020">
        <v>401832</v>
      </c>
      <c r="T9020">
        <v>33.473199999999999</v>
      </c>
      <c r="W9020">
        <v>408401</v>
      </c>
      <c r="X9020">
        <v>24.359200000000001</v>
      </c>
      <c r="AA9020">
        <v>775968</v>
      </c>
      <c r="AB9020">
        <v>22.820599999999999</v>
      </c>
    </row>
    <row r="9021" spans="3:28" x14ac:dyDescent="0.25">
      <c r="C9021">
        <v>406365</v>
      </c>
      <c r="D9021">
        <v>26.123200000000001</v>
      </c>
      <c r="H9021">
        <v>409271</v>
      </c>
      <c r="I9021">
        <v>22.556000000000001</v>
      </c>
      <c r="L9021">
        <v>429311</v>
      </c>
      <c r="M9021">
        <v>19.0868</v>
      </c>
      <c r="S9021">
        <v>401867</v>
      </c>
      <c r="T9021">
        <v>33.414400000000001</v>
      </c>
      <c r="W9021">
        <v>408431</v>
      </c>
      <c r="X9021">
        <v>24.369</v>
      </c>
      <c r="AA9021">
        <v>776087</v>
      </c>
      <c r="AB9021">
        <v>22.8108</v>
      </c>
    </row>
    <row r="9022" spans="3:28" x14ac:dyDescent="0.25">
      <c r="C9022">
        <v>406395</v>
      </c>
      <c r="D9022">
        <v>26.162400000000002</v>
      </c>
      <c r="H9022">
        <v>409331</v>
      </c>
      <c r="I9022">
        <v>22.5364</v>
      </c>
      <c r="L9022">
        <v>429344</v>
      </c>
      <c r="M9022">
        <v>19.096599999999999</v>
      </c>
      <c r="S9022">
        <v>401891</v>
      </c>
      <c r="T9022">
        <v>33.355600000000003</v>
      </c>
      <c r="W9022">
        <v>408462</v>
      </c>
      <c r="X9022">
        <v>24.359200000000001</v>
      </c>
      <c r="AA9022">
        <v>776128</v>
      </c>
      <c r="AB9022">
        <v>22.8108</v>
      </c>
    </row>
    <row r="9023" spans="3:28" x14ac:dyDescent="0.25">
      <c r="C9023">
        <v>406425</v>
      </c>
      <c r="D9023">
        <v>26.142800000000001</v>
      </c>
      <c r="H9023">
        <v>409364</v>
      </c>
      <c r="I9023">
        <v>22.556000000000001</v>
      </c>
      <c r="L9023">
        <v>429371</v>
      </c>
      <c r="M9023">
        <v>19.0868</v>
      </c>
      <c r="S9023">
        <v>401925</v>
      </c>
      <c r="T9023">
        <v>33.257599999999996</v>
      </c>
      <c r="W9023">
        <v>408498</v>
      </c>
      <c r="X9023">
        <v>24.369</v>
      </c>
      <c r="AA9023">
        <v>776187</v>
      </c>
      <c r="AB9023">
        <v>22.800999999999998</v>
      </c>
    </row>
    <row r="9024" spans="3:28" x14ac:dyDescent="0.25">
      <c r="C9024">
        <v>406457</v>
      </c>
      <c r="D9024">
        <v>26.1526</v>
      </c>
      <c r="H9024">
        <v>409422</v>
      </c>
      <c r="I9024">
        <v>22.556000000000001</v>
      </c>
      <c r="L9024">
        <v>429406</v>
      </c>
      <c r="M9024">
        <v>19.0672</v>
      </c>
      <c r="S9024">
        <v>401983</v>
      </c>
      <c r="T9024">
        <v>33.257599999999996</v>
      </c>
      <c r="W9024">
        <v>408581</v>
      </c>
      <c r="X9024">
        <v>24.339600000000001</v>
      </c>
      <c r="AA9024">
        <v>776237</v>
      </c>
      <c r="AB9024">
        <v>22.7912</v>
      </c>
    </row>
    <row r="9025" spans="3:28" x14ac:dyDescent="0.25">
      <c r="C9025">
        <v>406484</v>
      </c>
      <c r="D9025">
        <v>26.1526</v>
      </c>
      <c r="H9025">
        <v>409455</v>
      </c>
      <c r="I9025">
        <v>22.556000000000001</v>
      </c>
      <c r="L9025">
        <v>429492</v>
      </c>
      <c r="M9025">
        <v>19.027999999999999</v>
      </c>
      <c r="S9025">
        <v>402014</v>
      </c>
      <c r="T9025">
        <v>33.228200000000001</v>
      </c>
      <c r="W9025">
        <v>408641</v>
      </c>
      <c r="X9025">
        <v>24.3004</v>
      </c>
      <c r="AA9025">
        <v>776267</v>
      </c>
      <c r="AB9025">
        <v>22.7912</v>
      </c>
    </row>
    <row r="9026" spans="3:28" x14ac:dyDescent="0.25">
      <c r="C9026">
        <v>406542</v>
      </c>
      <c r="D9026">
        <v>26.132999999999999</v>
      </c>
      <c r="H9026">
        <v>409485</v>
      </c>
      <c r="I9026">
        <v>22.546199999999999</v>
      </c>
      <c r="L9026">
        <v>429527</v>
      </c>
      <c r="M9026">
        <v>18.9986</v>
      </c>
      <c r="S9026">
        <v>402041</v>
      </c>
      <c r="T9026">
        <v>33.218400000000003</v>
      </c>
      <c r="W9026">
        <v>408671</v>
      </c>
      <c r="X9026">
        <v>24.280799999999999</v>
      </c>
      <c r="AA9026">
        <v>776302</v>
      </c>
      <c r="AB9026">
        <v>22.781400000000001</v>
      </c>
    </row>
    <row r="9027" spans="3:28" x14ac:dyDescent="0.25">
      <c r="C9027">
        <v>406692</v>
      </c>
      <c r="D9027">
        <v>26.201599999999999</v>
      </c>
      <c r="H9027">
        <v>409542</v>
      </c>
      <c r="I9027">
        <v>22.5364</v>
      </c>
      <c r="L9027">
        <v>429552</v>
      </c>
      <c r="M9027">
        <v>18.988800000000001</v>
      </c>
      <c r="S9027">
        <v>402071</v>
      </c>
      <c r="T9027">
        <v>33.189</v>
      </c>
      <c r="W9027">
        <v>408702</v>
      </c>
      <c r="X9027">
        <v>24.271000000000001</v>
      </c>
      <c r="AA9027">
        <v>776329</v>
      </c>
      <c r="AB9027">
        <v>22.771599999999999</v>
      </c>
    </row>
    <row r="9028" spans="3:28" x14ac:dyDescent="0.25">
      <c r="C9028">
        <v>406727</v>
      </c>
      <c r="D9028">
        <v>26.250599999999999</v>
      </c>
      <c r="H9028">
        <v>409692</v>
      </c>
      <c r="I9028">
        <v>22.526599999999998</v>
      </c>
      <c r="L9028">
        <v>429581</v>
      </c>
      <c r="M9028">
        <v>18.969200000000001</v>
      </c>
      <c r="S9028">
        <v>402101</v>
      </c>
      <c r="T9028">
        <v>33.189</v>
      </c>
      <c r="W9028">
        <v>408791</v>
      </c>
      <c r="X9028">
        <v>24.1828</v>
      </c>
      <c r="AA9028">
        <v>776372</v>
      </c>
      <c r="AB9028">
        <v>22.781400000000001</v>
      </c>
    </row>
    <row r="9029" spans="3:28" x14ac:dyDescent="0.25">
      <c r="C9029">
        <v>406752</v>
      </c>
      <c r="D9029">
        <v>26.2212</v>
      </c>
      <c r="H9029">
        <v>409721</v>
      </c>
      <c r="I9029">
        <v>22.497199999999999</v>
      </c>
      <c r="L9029">
        <v>429612</v>
      </c>
      <c r="M9029">
        <v>18.959399999999999</v>
      </c>
      <c r="S9029">
        <v>402131</v>
      </c>
      <c r="T9029">
        <v>33.159599999999998</v>
      </c>
      <c r="W9029">
        <v>408823</v>
      </c>
      <c r="X9029">
        <v>24.1828</v>
      </c>
      <c r="AA9029">
        <v>776392</v>
      </c>
      <c r="AB9029">
        <v>22.771599999999999</v>
      </c>
    </row>
    <row r="9030" spans="3:28" x14ac:dyDescent="0.25">
      <c r="C9030">
        <v>406781</v>
      </c>
      <c r="D9030">
        <v>26.2408</v>
      </c>
      <c r="H9030">
        <v>409814</v>
      </c>
      <c r="I9030">
        <v>22.457999999999998</v>
      </c>
      <c r="L9030">
        <v>429674</v>
      </c>
      <c r="M9030">
        <v>18.9496</v>
      </c>
      <c r="S9030">
        <v>402191</v>
      </c>
      <c r="T9030">
        <v>33.208599999999997</v>
      </c>
      <c r="W9030">
        <v>408851</v>
      </c>
      <c r="X9030">
        <v>24.143599999999999</v>
      </c>
      <c r="AA9030">
        <v>776428</v>
      </c>
      <c r="AB9030">
        <v>22.781400000000001</v>
      </c>
    </row>
    <row r="9031" spans="3:28" x14ac:dyDescent="0.25">
      <c r="C9031">
        <v>406813</v>
      </c>
      <c r="D9031">
        <v>26.2898</v>
      </c>
      <c r="H9031">
        <v>409965</v>
      </c>
      <c r="I9031">
        <v>22.4678</v>
      </c>
      <c r="L9031">
        <v>429706</v>
      </c>
      <c r="M9031">
        <v>18.9496</v>
      </c>
      <c r="S9031">
        <v>402221</v>
      </c>
      <c r="T9031">
        <v>33.218400000000003</v>
      </c>
      <c r="W9031">
        <v>408881</v>
      </c>
      <c r="X9031">
        <v>24.133800000000001</v>
      </c>
      <c r="AA9031">
        <v>776453</v>
      </c>
      <c r="AB9031">
        <v>22.771599999999999</v>
      </c>
    </row>
    <row r="9032" spans="3:28" x14ac:dyDescent="0.25">
      <c r="C9032">
        <v>406874</v>
      </c>
      <c r="D9032">
        <v>26.338799999999999</v>
      </c>
      <c r="H9032">
        <v>409991</v>
      </c>
      <c r="I9032">
        <v>22.438400000000001</v>
      </c>
      <c r="L9032">
        <v>429766</v>
      </c>
      <c r="M9032">
        <v>18.93</v>
      </c>
      <c r="S9032">
        <v>402253</v>
      </c>
      <c r="T9032">
        <v>33.277200000000001</v>
      </c>
      <c r="W9032">
        <v>408911</v>
      </c>
      <c r="X9032">
        <v>24.1142</v>
      </c>
      <c r="AA9032">
        <v>776481</v>
      </c>
      <c r="AB9032">
        <v>22.771599999999999</v>
      </c>
    </row>
    <row r="9033" spans="3:28" x14ac:dyDescent="0.25">
      <c r="C9033">
        <v>406903</v>
      </c>
      <c r="D9033">
        <v>26.3584</v>
      </c>
      <c r="H9033">
        <v>410023</v>
      </c>
      <c r="I9033">
        <v>22.428599999999999</v>
      </c>
      <c r="L9033">
        <v>429794</v>
      </c>
      <c r="M9033">
        <v>18.920200000000001</v>
      </c>
      <c r="S9033">
        <v>402283</v>
      </c>
      <c r="T9033">
        <v>33.296799999999998</v>
      </c>
      <c r="W9033">
        <v>408941</v>
      </c>
      <c r="X9033">
        <v>24.104399999999998</v>
      </c>
      <c r="AA9033">
        <v>776510</v>
      </c>
      <c r="AB9033">
        <v>22.781400000000001</v>
      </c>
    </row>
    <row r="9034" spans="3:28" x14ac:dyDescent="0.25">
      <c r="C9034">
        <v>406935</v>
      </c>
      <c r="D9034">
        <v>26.397600000000001</v>
      </c>
      <c r="H9034">
        <v>410146</v>
      </c>
      <c r="I9034">
        <v>22.428599999999999</v>
      </c>
      <c r="L9034">
        <v>429822</v>
      </c>
      <c r="M9034">
        <v>18.93</v>
      </c>
      <c r="S9034">
        <v>402310</v>
      </c>
      <c r="T9034">
        <v>33.316400000000002</v>
      </c>
      <c r="W9034">
        <v>409001</v>
      </c>
      <c r="X9034">
        <v>24.065200000000001</v>
      </c>
      <c r="AA9034">
        <v>776574</v>
      </c>
      <c r="AB9034">
        <v>22.761800000000001</v>
      </c>
    </row>
    <row r="9035" spans="3:28" x14ac:dyDescent="0.25">
      <c r="C9035">
        <v>406964</v>
      </c>
      <c r="D9035">
        <v>26.3584</v>
      </c>
      <c r="H9035">
        <v>410173</v>
      </c>
      <c r="I9035">
        <v>22.408999999999999</v>
      </c>
      <c r="L9035">
        <v>429854</v>
      </c>
      <c r="M9035">
        <v>18.93</v>
      </c>
      <c r="S9035">
        <v>402371</v>
      </c>
      <c r="T9035">
        <v>33.492800000000003</v>
      </c>
      <c r="W9035">
        <v>409031</v>
      </c>
      <c r="X9035">
        <v>24.035799999999998</v>
      </c>
      <c r="AA9035">
        <v>776607</v>
      </c>
      <c r="AB9035">
        <v>22.771599999999999</v>
      </c>
    </row>
    <row r="9036" spans="3:28" x14ac:dyDescent="0.25">
      <c r="C9036">
        <v>407025</v>
      </c>
      <c r="D9036">
        <v>25.838999999999999</v>
      </c>
      <c r="H9036">
        <v>410204</v>
      </c>
      <c r="I9036">
        <v>22.3992</v>
      </c>
      <c r="L9036">
        <v>429881</v>
      </c>
      <c r="M9036">
        <v>18.939800000000002</v>
      </c>
      <c r="S9036">
        <v>402401</v>
      </c>
      <c r="T9036">
        <v>33.482999999999997</v>
      </c>
      <c r="W9036">
        <v>409091</v>
      </c>
      <c r="X9036">
        <v>24.026</v>
      </c>
      <c r="AA9036">
        <v>776635</v>
      </c>
      <c r="AB9036">
        <v>22.771599999999999</v>
      </c>
    </row>
    <row r="9037" spans="3:28" x14ac:dyDescent="0.25">
      <c r="C9037">
        <v>407082</v>
      </c>
      <c r="D9037">
        <v>25.270600000000002</v>
      </c>
      <c r="H9037">
        <v>410293</v>
      </c>
      <c r="I9037">
        <v>22.418800000000001</v>
      </c>
      <c r="L9037">
        <v>429911</v>
      </c>
      <c r="M9037">
        <v>18.93</v>
      </c>
      <c r="S9037">
        <v>402463</v>
      </c>
      <c r="T9037">
        <v>33.5124</v>
      </c>
      <c r="W9037">
        <v>409128</v>
      </c>
      <c r="X9037">
        <v>24.0456</v>
      </c>
      <c r="AA9037">
        <v>776658</v>
      </c>
      <c r="AB9037">
        <v>22.761800000000001</v>
      </c>
    </row>
    <row r="9038" spans="3:28" x14ac:dyDescent="0.25">
      <c r="C9038">
        <v>407112</v>
      </c>
      <c r="D9038">
        <v>24.996200000000002</v>
      </c>
      <c r="H9038">
        <v>410326</v>
      </c>
      <c r="I9038">
        <v>22.428599999999999</v>
      </c>
      <c r="L9038">
        <v>429973</v>
      </c>
      <c r="M9038">
        <v>18.900600000000001</v>
      </c>
      <c r="S9038">
        <v>402491</v>
      </c>
      <c r="T9038">
        <v>33.482999999999997</v>
      </c>
      <c r="W9038">
        <v>409181</v>
      </c>
      <c r="X9038">
        <v>24.016200000000001</v>
      </c>
      <c r="AA9038">
        <v>776696</v>
      </c>
      <c r="AB9038">
        <v>22.761800000000001</v>
      </c>
    </row>
    <row r="9039" spans="3:28" x14ac:dyDescent="0.25">
      <c r="C9039">
        <v>407141</v>
      </c>
      <c r="D9039">
        <v>24.760999999999999</v>
      </c>
      <c r="H9039">
        <v>410415</v>
      </c>
      <c r="I9039">
        <v>22.438400000000001</v>
      </c>
      <c r="L9039">
        <v>430002</v>
      </c>
      <c r="M9039">
        <v>18.881</v>
      </c>
      <c r="S9039">
        <v>402521</v>
      </c>
      <c r="T9039">
        <v>33.443800000000003</v>
      </c>
      <c r="W9039">
        <v>409241</v>
      </c>
      <c r="X9039">
        <v>23.996600000000001</v>
      </c>
      <c r="AA9039">
        <v>776717</v>
      </c>
      <c r="AB9039">
        <v>22.751999999999999</v>
      </c>
    </row>
    <row r="9040" spans="3:28" x14ac:dyDescent="0.25">
      <c r="C9040">
        <v>407175</v>
      </c>
      <c r="D9040">
        <v>24.535599999999999</v>
      </c>
      <c r="H9040">
        <v>410443</v>
      </c>
      <c r="I9040">
        <v>22.418800000000001</v>
      </c>
      <c r="L9040">
        <v>430154</v>
      </c>
      <c r="M9040">
        <v>18.851600000000001</v>
      </c>
      <c r="S9040">
        <v>402551</v>
      </c>
      <c r="T9040">
        <v>33.443800000000003</v>
      </c>
      <c r="W9040">
        <v>409271</v>
      </c>
      <c r="X9040">
        <v>24.006399999999999</v>
      </c>
      <c r="AA9040">
        <v>776812</v>
      </c>
      <c r="AB9040">
        <v>22.751999999999999</v>
      </c>
    </row>
    <row r="9041" spans="3:28" x14ac:dyDescent="0.25">
      <c r="C9041">
        <v>407201</v>
      </c>
      <c r="D9041">
        <v>24.359200000000001</v>
      </c>
      <c r="H9041">
        <v>410474</v>
      </c>
      <c r="I9041">
        <v>22.428599999999999</v>
      </c>
      <c r="L9041">
        <v>430272</v>
      </c>
      <c r="M9041">
        <v>18.8124</v>
      </c>
      <c r="S9041">
        <v>402641</v>
      </c>
      <c r="T9041">
        <v>33.414400000000001</v>
      </c>
      <c r="W9041">
        <v>409331</v>
      </c>
      <c r="X9041">
        <v>23.977</v>
      </c>
      <c r="AA9041">
        <v>776838</v>
      </c>
      <c r="AB9041">
        <v>22.7226</v>
      </c>
    </row>
    <row r="9042" spans="3:28" x14ac:dyDescent="0.25">
      <c r="C9042">
        <v>407261</v>
      </c>
      <c r="D9042">
        <v>23.986799999999999</v>
      </c>
      <c r="H9042">
        <v>410623</v>
      </c>
      <c r="I9042">
        <v>22.408999999999999</v>
      </c>
      <c r="L9042">
        <v>430303</v>
      </c>
      <c r="M9042">
        <v>18.802600000000002</v>
      </c>
      <c r="S9042">
        <v>402674</v>
      </c>
      <c r="T9042">
        <v>33.453600000000002</v>
      </c>
      <c r="W9042">
        <v>409361</v>
      </c>
      <c r="X9042">
        <v>23.986799999999999</v>
      </c>
      <c r="AA9042">
        <v>776866</v>
      </c>
      <c r="AB9042">
        <v>22.732399999999998</v>
      </c>
    </row>
    <row r="9043" spans="3:28" x14ac:dyDescent="0.25">
      <c r="C9043">
        <v>407291</v>
      </c>
      <c r="D9043">
        <v>23.859400000000001</v>
      </c>
      <c r="H9043">
        <v>410774</v>
      </c>
      <c r="I9043">
        <v>22.389399999999998</v>
      </c>
      <c r="L9043">
        <v>430392</v>
      </c>
      <c r="M9043">
        <v>18.753599999999999</v>
      </c>
      <c r="S9043">
        <v>402701</v>
      </c>
      <c r="T9043">
        <v>33.394799999999996</v>
      </c>
      <c r="W9043">
        <v>409391</v>
      </c>
      <c r="X9043">
        <v>23.996600000000001</v>
      </c>
      <c r="AA9043">
        <v>776897</v>
      </c>
      <c r="AB9043">
        <v>22.732399999999998</v>
      </c>
    </row>
    <row r="9044" spans="3:28" x14ac:dyDescent="0.25">
      <c r="C9044">
        <v>407381</v>
      </c>
      <c r="D9044">
        <v>23.4968</v>
      </c>
      <c r="H9044">
        <v>410801</v>
      </c>
      <c r="I9044">
        <v>22.3992</v>
      </c>
      <c r="L9044">
        <v>430423</v>
      </c>
      <c r="M9044">
        <v>18.734000000000002</v>
      </c>
      <c r="S9044">
        <v>402761</v>
      </c>
      <c r="T9044">
        <v>33.394799999999996</v>
      </c>
      <c r="W9044">
        <v>409421</v>
      </c>
      <c r="X9044">
        <v>23.996600000000001</v>
      </c>
      <c r="AA9044">
        <v>776930</v>
      </c>
      <c r="AB9044">
        <v>22.7226</v>
      </c>
    </row>
    <row r="9045" spans="3:28" x14ac:dyDescent="0.25">
      <c r="C9045">
        <v>407416</v>
      </c>
      <c r="D9045">
        <v>23.4086</v>
      </c>
      <c r="H9045">
        <v>410831</v>
      </c>
      <c r="I9045">
        <v>22.389399999999998</v>
      </c>
      <c r="L9045">
        <v>430454</v>
      </c>
      <c r="M9045">
        <v>18.7438</v>
      </c>
      <c r="S9045">
        <v>402791</v>
      </c>
      <c r="T9045">
        <v>33.3262</v>
      </c>
      <c r="W9045">
        <v>409481</v>
      </c>
      <c r="X9045">
        <v>23.986799999999999</v>
      </c>
      <c r="AA9045">
        <v>776961</v>
      </c>
      <c r="AB9045">
        <v>22.7226</v>
      </c>
    </row>
    <row r="9046" spans="3:28" x14ac:dyDescent="0.25">
      <c r="C9046">
        <v>407474</v>
      </c>
      <c r="D9046">
        <v>23.2714</v>
      </c>
      <c r="H9046">
        <v>410863</v>
      </c>
      <c r="I9046">
        <v>22.389399999999998</v>
      </c>
      <c r="L9046">
        <v>430485</v>
      </c>
      <c r="M9046">
        <v>18.714400000000001</v>
      </c>
      <c r="S9046">
        <v>402881</v>
      </c>
      <c r="T9046">
        <v>33.14</v>
      </c>
      <c r="W9046">
        <v>409511</v>
      </c>
      <c r="X9046">
        <v>23.977</v>
      </c>
      <c r="AA9046">
        <v>776986</v>
      </c>
      <c r="AB9046">
        <v>22.712800000000001</v>
      </c>
    </row>
    <row r="9047" spans="3:28" x14ac:dyDescent="0.25">
      <c r="C9047">
        <v>407507</v>
      </c>
      <c r="D9047">
        <v>23.163599999999999</v>
      </c>
      <c r="H9047">
        <v>410922</v>
      </c>
      <c r="I9047">
        <v>22.3796</v>
      </c>
      <c r="L9047">
        <v>430517</v>
      </c>
      <c r="M9047">
        <v>18.7242</v>
      </c>
      <c r="S9047">
        <v>402972</v>
      </c>
      <c r="T9047">
        <v>33.14</v>
      </c>
      <c r="W9047">
        <v>409541</v>
      </c>
      <c r="X9047">
        <v>23.9574</v>
      </c>
      <c r="AA9047">
        <v>777022</v>
      </c>
      <c r="AB9047">
        <v>22.712800000000001</v>
      </c>
    </row>
    <row r="9048" spans="3:28" x14ac:dyDescent="0.25">
      <c r="C9048">
        <v>407562</v>
      </c>
      <c r="D9048">
        <v>23.045999999999999</v>
      </c>
      <c r="H9048">
        <v>410952</v>
      </c>
      <c r="I9048">
        <v>22.3796</v>
      </c>
      <c r="L9048">
        <v>430542</v>
      </c>
      <c r="M9048">
        <v>18.704599999999999</v>
      </c>
      <c r="S9048">
        <v>403002</v>
      </c>
      <c r="T9048">
        <v>33.198799999999999</v>
      </c>
      <c r="W9048">
        <v>409571</v>
      </c>
      <c r="X9048">
        <v>23.928000000000001</v>
      </c>
      <c r="AA9048">
        <v>777050</v>
      </c>
      <c r="AB9048">
        <v>22.712800000000001</v>
      </c>
    </row>
    <row r="9049" spans="3:28" x14ac:dyDescent="0.25">
      <c r="C9049">
        <v>407593</v>
      </c>
      <c r="D9049">
        <v>23.0166</v>
      </c>
      <c r="H9049">
        <v>410986</v>
      </c>
      <c r="I9049">
        <v>22.36</v>
      </c>
      <c r="L9049">
        <v>430572</v>
      </c>
      <c r="M9049">
        <v>18.694800000000001</v>
      </c>
      <c r="S9049">
        <v>403036</v>
      </c>
      <c r="T9049">
        <v>33.228200000000001</v>
      </c>
      <c r="W9049">
        <v>409603</v>
      </c>
      <c r="X9049">
        <v>23.928000000000001</v>
      </c>
      <c r="AA9049">
        <v>777084</v>
      </c>
      <c r="AB9049">
        <v>22.712800000000001</v>
      </c>
    </row>
    <row r="9050" spans="3:28" x14ac:dyDescent="0.25">
      <c r="C9050">
        <v>407625</v>
      </c>
      <c r="D9050">
        <v>22.977399999999999</v>
      </c>
      <c r="H9050">
        <v>411074</v>
      </c>
      <c r="I9050">
        <v>22.350200000000001</v>
      </c>
      <c r="L9050">
        <v>430728</v>
      </c>
      <c r="M9050">
        <v>18.6556</v>
      </c>
      <c r="S9050">
        <v>403063</v>
      </c>
      <c r="T9050">
        <v>33.238</v>
      </c>
      <c r="W9050">
        <v>409661</v>
      </c>
      <c r="X9050">
        <v>23.918199999999999</v>
      </c>
      <c r="AA9050">
        <v>777114</v>
      </c>
      <c r="AB9050">
        <v>22.712800000000001</v>
      </c>
    </row>
    <row r="9051" spans="3:28" x14ac:dyDescent="0.25">
      <c r="C9051">
        <v>407652</v>
      </c>
      <c r="D9051">
        <v>22.9284</v>
      </c>
      <c r="H9051">
        <v>411132</v>
      </c>
      <c r="I9051">
        <v>22.350200000000001</v>
      </c>
      <c r="L9051">
        <v>430754</v>
      </c>
      <c r="M9051">
        <v>18.665400000000002</v>
      </c>
      <c r="S9051">
        <v>403091</v>
      </c>
      <c r="T9051">
        <v>33.228200000000001</v>
      </c>
      <c r="W9051">
        <v>409691</v>
      </c>
      <c r="X9051">
        <v>23.918199999999999</v>
      </c>
      <c r="AA9051">
        <v>777137</v>
      </c>
      <c r="AB9051">
        <v>22.712800000000001</v>
      </c>
    </row>
    <row r="9052" spans="3:28" x14ac:dyDescent="0.25">
      <c r="C9052">
        <v>407682</v>
      </c>
      <c r="D9052">
        <v>22.899000000000001</v>
      </c>
      <c r="H9052">
        <v>411162</v>
      </c>
      <c r="I9052">
        <v>22.3306</v>
      </c>
      <c r="L9052">
        <v>430781</v>
      </c>
      <c r="M9052">
        <v>18.6556</v>
      </c>
      <c r="S9052">
        <v>403121</v>
      </c>
      <c r="T9052">
        <v>33.14</v>
      </c>
      <c r="W9052">
        <v>409722</v>
      </c>
      <c r="X9052">
        <v>23.9084</v>
      </c>
      <c r="AA9052">
        <v>777176</v>
      </c>
      <c r="AB9052">
        <v>22.712800000000001</v>
      </c>
    </row>
    <row r="9053" spans="3:28" x14ac:dyDescent="0.25">
      <c r="C9053">
        <v>407744</v>
      </c>
      <c r="D9053">
        <v>22.8794</v>
      </c>
      <c r="H9053">
        <v>411223</v>
      </c>
      <c r="I9053">
        <v>22.301200000000001</v>
      </c>
      <c r="L9053">
        <v>430815</v>
      </c>
      <c r="M9053">
        <v>18.6752</v>
      </c>
      <c r="S9053">
        <v>403151</v>
      </c>
      <c r="T9053">
        <v>33.091000000000001</v>
      </c>
      <c r="W9053">
        <v>409751</v>
      </c>
      <c r="X9053">
        <v>23.869199999999999</v>
      </c>
      <c r="AA9053">
        <v>777202</v>
      </c>
      <c r="AB9053">
        <v>22.712800000000001</v>
      </c>
    </row>
    <row r="9054" spans="3:28" x14ac:dyDescent="0.25">
      <c r="C9054">
        <v>407804</v>
      </c>
      <c r="D9054">
        <v>22.820599999999999</v>
      </c>
      <c r="H9054">
        <v>411251</v>
      </c>
      <c r="I9054">
        <v>22.301200000000001</v>
      </c>
      <c r="L9054">
        <v>430872</v>
      </c>
      <c r="M9054">
        <v>18.645800000000001</v>
      </c>
      <c r="S9054">
        <v>403186</v>
      </c>
      <c r="T9054">
        <v>33.091000000000001</v>
      </c>
      <c r="W9054">
        <v>409783</v>
      </c>
      <c r="X9054">
        <v>23.83</v>
      </c>
      <c r="AA9054">
        <v>777232</v>
      </c>
      <c r="AB9054">
        <v>22.693200000000001</v>
      </c>
    </row>
    <row r="9055" spans="3:28" x14ac:dyDescent="0.25">
      <c r="C9055">
        <v>407832</v>
      </c>
      <c r="D9055">
        <v>22.8598</v>
      </c>
      <c r="H9055">
        <v>411281</v>
      </c>
      <c r="I9055">
        <v>22.320799999999998</v>
      </c>
      <c r="L9055">
        <v>430902</v>
      </c>
      <c r="M9055">
        <v>18.635999999999999</v>
      </c>
      <c r="S9055">
        <v>403212</v>
      </c>
      <c r="T9055">
        <v>33.159599999999998</v>
      </c>
      <c r="W9055">
        <v>409871</v>
      </c>
      <c r="X9055">
        <v>23.7712</v>
      </c>
      <c r="AA9055">
        <v>777292</v>
      </c>
      <c r="AB9055">
        <v>22.693200000000001</v>
      </c>
    </row>
    <row r="9056" spans="3:28" x14ac:dyDescent="0.25">
      <c r="C9056">
        <v>407894</v>
      </c>
      <c r="D9056">
        <v>22.9284</v>
      </c>
      <c r="H9056">
        <v>411312</v>
      </c>
      <c r="I9056">
        <v>22.311</v>
      </c>
      <c r="L9056">
        <v>430933</v>
      </c>
      <c r="M9056">
        <v>18.635999999999999</v>
      </c>
      <c r="S9056">
        <v>403301</v>
      </c>
      <c r="T9056">
        <v>33.286999999999999</v>
      </c>
      <c r="W9056">
        <v>409901</v>
      </c>
      <c r="X9056">
        <v>23.761399999999998</v>
      </c>
      <c r="AA9056">
        <v>777317</v>
      </c>
      <c r="AB9056">
        <v>22.683399999999999</v>
      </c>
    </row>
    <row r="9057" spans="3:28" x14ac:dyDescent="0.25">
      <c r="C9057">
        <v>407921</v>
      </c>
      <c r="D9057">
        <v>22.918600000000001</v>
      </c>
      <c r="H9057">
        <v>411345</v>
      </c>
      <c r="I9057">
        <v>22.320799999999998</v>
      </c>
      <c r="L9057">
        <v>430966</v>
      </c>
      <c r="M9057">
        <v>18.626200000000001</v>
      </c>
      <c r="S9057">
        <v>403334</v>
      </c>
      <c r="T9057">
        <v>33.316400000000002</v>
      </c>
      <c r="W9057">
        <v>409931</v>
      </c>
      <c r="X9057">
        <v>23.7712</v>
      </c>
      <c r="AA9057">
        <v>777352</v>
      </c>
      <c r="AB9057">
        <v>22.683399999999999</v>
      </c>
    </row>
    <row r="9058" spans="3:28" x14ac:dyDescent="0.25">
      <c r="C9058">
        <v>407951</v>
      </c>
      <c r="D9058">
        <v>22.8794</v>
      </c>
      <c r="H9058">
        <v>411374</v>
      </c>
      <c r="I9058">
        <v>22.311</v>
      </c>
      <c r="L9058">
        <v>431024</v>
      </c>
      <c r="M9058">
        <v>18.626200000000001</v>
      </c>
      <c r="S9058">
        <v>403393</v>
      </c>
      <c r="T9058">
        <v>33.3752</v>
      </c>
      <c r="W9058">
        <v>409961</v>
      </c>
      <c r="X9058">
        <v>23.7516</v>
      </c>
      <c r="AA9058">
        <v>777376</v>
      </c>
      <c r="AB9058">
        <v>22.6736</v>
      </c>
    </row>
    <row r="9059" spans="3:28" x14ac:dyDescent="0.25">
      <c r="C9059">
        <v>407984</v>
      </c>
      <c r="D9059">
        <v>22.85</v>
      </c>
      <c r="H9059">
        <v>411402</v>
      </c>
      <c r="I9059">
        <v>22.320799999999998</v>
      </c>
      <c r="L9059">
        <v>431054</v>
      </c>
      <c r="M9059">
        <v>18.616399999999999</v>
      </c>
      <c r="S9059">
        <v>403426</v>
      </c>
      <c r="T9059">
        <v>33.3752</v>
      </c>
      <c r="W9059">
        <v>409992</v>
      </c>
      <c r="X9059">
        <v>23.7516</v>
      </c>
      <c r="AA9059">
        <v>777408</v>
      </c>
      <c r="AB9059">
        <v>22.683399999999999</v>
      </c>
    </row>
    <row r="9060" spans="3:28" x14ac:dyDescent="0.25">
      <c r="C9060">
        <v>408011</v>
      </c>
      <c r="D9060">
        <v>22.820599999999999</v>
      </c>
      <c r="H9060">
        <v>411433</v>
      </c>
      <c r="I9060">
        <v>22.301200000000001</v>
      </c>
      <c r="L9060">
        <v>431083</v>
      </c>
      <c r="M9060">
        <v>18.6066</v>
      </c>
      <c r="S9060">
        <v>403451</v>
      </c>
      <c r="T9060">
        <v>33.3262</v>
      </c>
      <c r="W9060">
        <v>410021</v>
      </c>
      <c r="X9060">
        <v>23.731999999999999</v>
      </c>
      <c r="AA9060">
        <v>777436</v>
      </c>
      <c r="AB9060">
        <v>22.6736</v>
      </c>
    </row>
    <row r="9061" spans="3:28" x14ac:dyDescent="0.25">
      <c r="C9061">
        <v>408071</v>
      </c>
      <c r="D9061">
        <v>22.781400000000001</v>
      </c>
      <c r="H9061">
        <v>411552</v>
      </c>
      <c r="I9061">
        <v>22.301200000000001</v>
      </c>
      <c r="L9061">
        <v>431326</v>
      </c>
      <c r="M9061">
        <v>18.567399999999999</v>
      </c>
      <c r="S9061">
        <v>403541</v>
      </c>
      <c r="T9061">
        <v>33.316400000000002</v>
      </c>
      <c r="W9061">
        <v>410051</v>
      </c>
      <c r="X9061">
        <v>23.683</v>
      </c>
      <c r="AA9061">
        <v>777481</v>
      </c>
      <c r="AB9061">
        <v>22.6736</v>
      </c>
    </row>
    <row r="9062" spans="3:28" x14ac:dyDescent="0.25">
      <c r="C9062">
        <v>408104</v>
      </c>
      <c r="D9062">
        <v>22.751999999999999</v>
      </c>
      <c r="H9062">
        <v>411586</v>
      </c>
      <c r="I9062">
        <v>22.301200000000001</v>
      </c>
      <c r="L9062">
        <v>431444</v>
      </c>
      <c r="M9062">
        <v>18.508600000000001</v>
      </c>
      <c r="S9062">
        <v>403571</v>
      </c>
      <c r="T9062">
        <v>33.3752</v>
      </c>
      <c r="W9062">
        <v>410081</v>
      </c>
      <c r="X9062">
        <v>23.683</v>
      </c>
      <c r="AA9062">
        <v>777500</v>
      </c>
      <c r="AB9062">
        <v>22.663799999999998</v>
      </c>
    </row>
    <row r="9063" spans="3:28" x14ac:dyDescent="0.25">
      <c r="C9063">
        <v>408162</v>
      </c>
      <c r="D9063">
        <v>22.712800000000001</v>
      </c>
      <c r="H9063">
        <v>411644</v>
      </c>
      <c r="I9063">
        <v>22.262</v>
      </c>
      <c r="L9063">
        <v>431506</v>
      </c>
      <c r="M9063">
        <v>18.528199999999998</v>
      </c>
      <c r="S9063">
        <v>403601</v>
      </c>
      <c r="T9063">
        <v>33.335999999999999</v>
      </c>
      <c r="W9063">
        <v>410111</v>
      </c>
      <c r="X9063">
        <v>23.643799999999999</v>
      </c>
      <c r="AA9063">
        <v>777527</v>
      </c>
      <c r="AB9063">
        <v>22.6736</v>
      </c>
    </row>
    <row r="9064" spans="3:28" x14ac:dyDescent="0.25">
      <c r="C9064">
        <v>408191</v>
      </c>
      <c r="D9064">
        <v>22.693200000000001</v>
      </c>
      <c r="H9064">
        <v>411671</v>
      </c>
      <c r="I9064">
        <v>22.232600000000001</v>
      </c>
      <c r="L9064">
        <v>431534</v>
      </c>
      <c r="M9064">
        <v>18.528199999999998</v>
      </c>
      <c r="S9064">
        <v>403631</v>
      </c>
      <c r="T9064">
        <v>33.267400000000002</v>
      </c>
      <c r="W9064">
        <v>410201</v>
      </c>
      <c r="X9064">
        <v>23.594799999999999</v>
      </c>
      <c r="AA9064">
        <v>777561</v>
      </c>
      <c r="AB9064">
        <v>22.663799999999998</v>
      </c>
    </row>
    <row r="9065" spans="3:28" x14ac:dyDescent="0.25">
      <c r="C9065">
        <v>408228</v>
      </c>
      <c r="D9065">
        <v>22.693200000000001</v>
      </c>
      <c r="H9065">
        <v>411704</v>
      </c>
      <c r="I9065">
        <v>22.203199999999999</v>
      </c>
      <c r="L9065">
        <v>431564</v>
      </c>
      <c r="M9065">
        <v>18.508600000000001</v>
      </c>
      <c r="S9065">
        <v>403661</v>
      </c>
      <c r="T9065">
        <v>33.218400000000003</v>
      </c>
      <c r="W9065">
        <v>410232</v>
      </c>
      <c r="X9065">
        <v>23.575199999999999</v>
      </c>
      <c r="AA9065">
        <v>777592</v>
      </c>
      <c r="AB9065">
        <v>22.654</v>
      </c>
    </row>
    <row r="9066" spans="3:28" x14ac:dyDescent="0.25">
      <c r="C9066">
        <v>408311</v>
      </c>
      <c r="D9066">
        <v>22.6736</v>
      </c>
      <c r="H9066">
        <v>411851</v>
      </c>
      <c r="I9066">
        <v>22.1248</v>
      </c>
      <c r="L9066">
        <v>431597</v>
      </c>
      <c r="M9066">
        <v>18.508600000000001</v>
      </c>
      <c r="S9066">
        <v>403723</v>
      </c>
      <c r="T9066">
        <v>33.189</v>
      </c>
      <c r="W9066">
        <v>410326</v>
      </c>
      <c r="X9066">
        <v>23.555599999999998</v>
      </c>
      <c r="AA9066">
        <v>777624</v>
      </c>
      <c r="AB9066">
        <v>22.644200000000001</v>
      </c>
    </row>
    <row r="9067" spans="3:28" x14ac:dyDescent="0.25">
      <c r="C9067">
        <v>408372</v>
      </c>
      <c r="D9067">
        <v>22.634399999999999</v>
      </c>
      <c r="H9067">
        <v>411941</v>
      </c>
      <c r="I9067">
        <v>22.095400000000001</v>
      </c>
      <c r="L9067">
        <v>431651</v>
      </c>
      <c r="M9067">
        <v>18.498799999999999</v>
      </c>
      <c r="S9067">
        <v>403751</v>
      </c>
      <c r="T9067">
        <v>33.149799999999999</v>
      </c>
      <c r="W9067">
        <v>410351</v>
      </c>
      <c r="X9067">
        <v>23.5458</v>
      </c>
      <c r="AA9067">
        <v>777774</v>
      </c>
      <c r="AB9067">
        <v>22.634399999999999</v>
      </c>
    </row>
    <row r="9068" spans="3:28" x14ac:dyDescent="0.25">
      <c r="C9068">
        <v>408406</v>
      </c>
      <c r="D9068">
        <v>22.605</v>
      </c>
      <c r="H9068">
        <v>412002</v>
      </c>
      <c r="I9068">
        <v>22.065999999999999</v>
      </c>
      <c r="L9068">
        <v>431682</v>
      </c>
      <c r="M9068">
        <v>18.498799999999999</v>
      </c>
      <c r="S9068">
        <v>403781</v>
      </c>
      <c r="T9068">
        <v>33.110599999999998</v>
      </c>
      <c r="W9068">
        <v>410531</v>
      </c>
      <c r="X9068">
        <v>23.536000000000001</v>
      </c>
      <c r="AA9068">
        <v>777803</v>
      </c>
      <c r="AB9068">
        <v>22.624600000000001</v>
      </c>
    </row>
    <row r="9069" spans="3:28" x14ac:dyDescent="0.25">
      <c r="C9069">
        <v>408433</v>
      </c>
      <c r="D9069">
        <v>22.605</v>
      </c>
      <c r="H9069">
        <v>412065</v>
      </c>
      <c r="I9069">
        <v>22.085599999999999</v>
      </c>
      <c r="L9069">
        <v>431714</v>
      </c>
      <c r="M9069">
        <v>18.5184</v>
      </c>
      <c r="S9069">
        <v>403815</v>
      </c>
      <c r="T9069">
        <v>33.081200000000003</v>
      </c>
      <c r="W9069">
        <v>410561</v>
      </c>
      <c r="X9069">
        <v>23.526199999999999</v>
      </c>
      <c r="AA9069">
        <v>777892</v>
      </c>
      <c r="AB9069">
        <v>22.614799999999999</v>
      </c>
    </row>
    <row r="9070" spans="3:28" x14ac:dyDescent="0.25">
      <c r="C9070">
        <v>408527</v>
      </c>
      <c r="D9070">
        <v>22.565799999999999</v>
      </c>
      <c r="H9070">
        <v>412092</v>
      </c>
      <c r="I9070">
        <v>22.075800000000001</v>
      </c>
      <c r="L9070">
        <v>431746</v>
      </c>
      <c r="M9070">
        <v>18.528199999999998</v>
      </c>
      <c r="S9070">
        <v>403871</v>
      </c>
      <c r="T9070">
        <v>33.120399999999997</v>
      </c>
      <c r="W9070">
        <v>410621</v>
      </c>
      <c r="X9070">
        <v>23.506599999999999</v>
      </c>
      <c r="AA9070">
        <v>777929</v>
      </c>
      <c r="AB9070">
        <v>22.614799999999999</v>
      </c>
    </row>
    <row r="9071" spans="3:28" x14ac:dyDescent="0.25">
      <c r="C9071">
        <v>408551</v>
      </c>
      <c r="D9071">
        <v>22.565799999999999</v>
      </c>
      <c r="H9071">
        <v>412151</v>
      </c>
      <c r="I9071">
        <v>22.085599999999999</v>
      </c>
      <c r="L9071">
        <v>431774</v>
      </c>
      <c r="M9071">
        <v>18.498799999999999</v>
      </c>
      <c r="S9071">
        <v>403901</v>
      </c>
      <c r="T9071">
        <v>33.159599999999998</v>
      </c>
      <c r="W9071">
        <v>410654</v>
      </c>
      <c r="X9071">
        <v>23.486999999999998</v>
      </c>
      <c r="AA9071">
        <v>777948</v>
      </c>
      <c r="AB9071">
        <v>22.614799999999999</v>
      </c>
    </row>
    <row r="9072" spans="3:28" x14ac:dyDescent="0.25">
      <c r="C9072">
        <v>408672</v>
      </c>
      <c r="D9072">
        <v>22.556000000000001</v>
      </c>
      <c r="H9072">
        <v>412186</v>
      </c>
      <c r="I9072">
        <v>22.085599999999999</v>
      </c>
      <c r="L9072">
        <v>431803</v>
      </c>
      <c r="M9072">
        <v>18.5184</v>
      </c>
      <c r="S9072">
        <v>403931</v>
      </c>
      <c r="T9072">
        <v>33.208599999999997</v>
      </c>
      <c r="W9072">
        <v>410711</v>
      </c>
      <c r="X9072">
        <v>23.457599999999999</v>
      </c>
      <c r="AA9072">
        <v>777981</v>
      </c>
      <c r="AB9072">
        <v>22.605</v>
      </c>
    </row>
    <row r="9073" spans="3:28" x14ac:dyDescent="0.25">
      <c r="C9073">
        <v>408702</v>
      </c>
      <c r="D9073">
        <v>22.556000000000001</v>
      </c>
      <c r="H9073">
        <v>412215</v>
      </c>
      <c r="I9073">
        <v>22.095400000000001</v>
      </c>
      <c r="L9073">
        <v>431862</v>
      </c>
      <c r="M9073">
        <v>18.528199999999998</v>
      </c>
      <c r="S9073">
        <v>403991</v>
      </c>
      <c r="T9073">
        <v>33.179200000000002</v>
      </c>
      <c r="W9073">
        <v>410741</v>
      </c>
      <c r="X9073">
        <v>23.4282</v>
      </c>
      <c r="AA9073">
        <v>778074</v>
      </c>
      <c r="AB9073">
        <v>22.595199999999998</v>
      </c>
    </row>
    <row r="9074" spans="3:28" x14ac:dyDescent="0.25">
      <c r="C9074">
        <v>408765</v>
      </c>
      <c r="D9074">
        <v>22.5364</v>
      </c>
      <c r="H9074">
        <v>412272</v>
      </c>
      <c r="I9074">
        <v>22.085599999999999</v>
      </c>
      <c r="L9074">
        <v>431925</v>
      </c>
      <c r="M9074">
        <v>18.5184</v>
      </c>
      <c r="S9074">
        <v>404021</v>
      </c>
      <c r="T9074">
        <v>33.228200000000001</v>
      </c>
      <c r="W9074">
        <v>410775</v>
      </c>
      <c r="X9074">
        <v>23.4282</v>
      </c>
      <c r="AA9074">
        <v>778111</v>
      </c>
      <c r="AB9074">
        <v>22.595199999999998</v>
      </c>
    </row>
    <row r="9075" spans="3:28" x14ac:dyDescent="0.25">
      <c r="C9075">
        <v>408791</v>
      </c>
      <c r="D9075">
        <v>22.5364</v>
      </c>
      <c r="H9075">
        <v>412331</v>
      </c>
      <c r="I9075">
        <v>22.0366</v>
      </c>
      <c r="L9075">
        <v>431955</v>
      </c>
      <c r="M9075">
        <v>18.5184</v>
      </c>
      <c r="S9075">
        <v>404111</v>
      </c>
      <c r="T9075">
        <v>33.296799999999998</v>
      </c>
      <c r="W9075">
        <v>410801</v>
      </c>
      <c r="X9075">
        <v>23.418399999999998</v>
      </c>
      <c r="AA9075">
        <v>778217</v>
      </c>
      <c r="AB9075">
        <v>22.575600000000001</v>
      </c>
    </row>
    <row r="9076" spans="3:28" x14ac:dyDescent="0.25">
      <c r="C9076">
        <v>408822</v>
      </c>
      <c r="D9076">
        <v>22.5168</v>
      </c>
      <c r="H9076">
        <v>412366</v>
      </c>
      <c r="I9076">
        <v>22.007200000000001</v>
      </c>
      <c r="L9076">
        <v>431984</v>
      </c>
      <c r="M9076">
        <v>18.528199999999998</v>
      </c>
      <c r="S9076">
        <v>404171</v>
      </c>
      <c r="T9076">
        <v>33.316400000000002</v>
      </c>
      <c r="W9076">
        <v>410861</v>
      </c>
      <c r="X9076">
        <v>23.418399999999998</v>
      </c>
      <c r="AA9076">
        <v>778254</v>
      </c>
      <c r="AB9076">
        <v>22.575600000000001</v>
      </c>
    </row>
    <row r="9077" spans="3:28" x14ac:dyDescent="0.25">
      <c r="C9077">
        <v>408856</v>
      </c>
      <c r="D9077">
        <v>22.5168</v>
      </c>
      <c r="H9077">
        <v>412427</v>
      </c>
      <c r="I9077">
        <v>21.9876</v>
      </c>
      <c r="L9077">
        <v>432014</v>
      </c>
      <c r="M9077">
        <v>18.5184</v>
      </c>
      <c r="S9077">
        <v>404204</v>
      </c>
      <c r="T9077">
        <v>33.355600000000003</v>
      </c>
      <c r="W9077">
        <v>410891</v>
      </c>
      <c r="X9077">
        <v>23.4086</v>
      </c>
      <c r="AA9077">
        <v>778307</v>
      </c>
      <c r="AB9077">
        <v>22.575600000000001</v>
      </c>
    </row>
    <row r="9078" spans="3:28" x14ac:dyDescent="0.25">
      <c r="C9078">
        <v>408946</v>
      </c>
      <c r="D9078">
        <v>22.507000000000001</v>
      </c>
      <c r="H9078">
        <v>412485</v>
      </c>
      <c r="I9078">
        <v>22.007200000000001</v>
      </c>
      <c r="L9078">
        <v>432071</v>
      </c>
      <c r="M9078">
        <v>18.508600000000001</v>
      </c>
      <c r="S9078">
        <v>404235</v>
      </c>
      <c r="T9078">
        <v>33.355600000000003</v>
      </c>
      <c r="W9078">
        <v>410982</v>
      </c>
      <c r="X9078">
        <v>23.398800000000001</v>
      </c>
      <c r="AA9078">
        <v>778337</v>
      </c>
      <c r="AB9078">
        <v>22.565799999999999</v>
      </c>
    </row>
    <row r="9079" spans="3:28" x14ac:dyDescent="0.25">
      <c r="C9079">
        <v>408972</v>
      </c>
      <c r="D9079">
        <v>22.497199999999999</v>
      </c>
      <c r="H9079">
        <v>412515</v>
      </c>
      <c r="I9079">
        <v>22.007200000000001</v>
      </c>
      <c r="L9079">
        <v>432104</v>
      </c>
      <c r="M9079">
        <v>18.498799999999999</v>
      </c>
      <c r="S9079">
        <v>404351</v>
      </c>
      <c r="T9079">
        <v>33.355600000000003</v>
      </c>
      <c r="W9079">
        <v>411011</v>
      </c>
      <c r="X9079">
        <v>23.379200000000001</v>
      </c>
      <c r="AA9079">
        <v>778404</v>
      </c>
      <c r="AB9079">
        <v>22.556000000000001</v>
      </c>
    </row>
    <row r="9080" spans="3:28" x14ac:dyDescent="0.25">
      <c r="C9080">
        <v>409001</v>
      </c>
      <c r="D9080">
        <v>22.497199999999999</v>
      </c>
      <c r="H9080">
        <v>412601</v>
      </c>
      <c r="I9080">
        <v>22.026800000000001</v>
      </c>
      <c r="L9080">
        <v>432132</v>
      </c>
      <c r="M9080">
        <v>18.479199999999999</v>
      </c>
      <c r="S9080">
        <v>404381</v>
      </c>
      <c r="T9080">
        <v>33.3262</v>
      </c>
      <c r="W9080">
        <v>411041</v>
      </c>
      <c r="X9080">
        <v>23.3596</v>
      </c>
      <c r="AA9080">
        <v>778434</v>
      </c>
      <c r="AB9080">
        <v>22.556000000000001</v>
      </c>
    </row>
    <row r="9081" spans="3:28" x14ac:dyDescent="0.25">
      <c r="C9081">
        <v>409091</v>
      </c>
      <c r="D9081">
        <v>22.497199999999999</v>
      </c>
      <c r="H9081">
        <v>412664</v>
      </c>
      <c r="I9081">
        <v>22.026800000000001</v>
      </c>
      <c r="L9081">
        <v>432191</v>
      </c>
      <c r="M9081">
        <v>18.4498</v>
      </c>
      <c r="S9081">
        <v>404444</v>
      </c>
      <c r="T9081">
        <v>33.277200000000001</v>
      </c>
      <c r="W9081">
        <v>411131</v>
      </c>
      <c r="X9081">
        <v>23.349799999999998</v>
      </c>
      <c r="AA9081">
        <v>778494</v>
      </c>
      <c r="AB9081">
        <v>22.565799999999999</v>
      </c>
    </row>
    <row r="9082" spans="3:28" x14ac:dyDescent="0.25">
      <c r="C9082">
        <v>409126</v>
      </c>
      <c r="D9082">
        <v>22.477599999999999</v>
      </c>
      <c r="H9082">
        <v>412753</v>
      </c>
      <c r="I9082">
        <v>22.026800000000001</v>
      </c>
      <c r="L9082">
        <v>432227</v>
      </c>
      <c r="M9082">
        <v>18.4694</v>
      </c>
      <c r="S9082">
        <v>404472</v>
      </c>
      <c r="T9082">
        <v>33.208599999999997</v>
      </c>
      <c r="W9082">
        <v>411161</v>
      </c>
      <c r="X9082">
        <v>23.34</v>
      </c>
      <c r="AA9082">
        <v>778577</v>
      </c>
      <c r="AB9082">
        <v>22.556000000000001</v>
      </c>
    </row>
    <row r="9083" spans="3:28" x14ac:dyDescent="0.25">
      <c r="C9083">
        <v>409152</v>
      </c>
      <c r="D9083">
        <v>22.477599999999999</v>
      </c>
      <c r="H9083">
        <v>412842</v>
      </c>
      <c r="I9083">
        <v>22.026800000000001</v>
      </c>
      <c r="L9083">
        <v>432252</v>
      </c>
      <c r="M9083">
        <v>18.430199999999999</v>
      </c>
      <c r="S9083">
        <v>404501</v>
      </c>
      <c r="T9083">
        <v>33.149799999999999</v>
      </c>
      <c r="W9083">
        <v>411192</v>
      </c>
      <c r="X9083">
        <v>23.34</v>
      </c>
      <c r="AA9083">
        <v>778609</v>
      </c>
      <c r="AB9083">
        <v>22.546199999999999</v>
      </c>
    </row>
    <row r="9084" spans="3:28" x14ac:dyDescent="0.25">
      <c r="C9084">
        <v>409184</v>
      </c>
      <c r="D9084">
        <v>22.457999999999998</v>
      </c>
      <c r="H9084">
        <v>412871</v>
      </c>
      <c r="I9084">
        <v>22.0366</v>
      </c>
      <c r="L9084">
        <v>432344</v>
      </c>
      <c r="M9084">
        <v>18.410599999999999</v>
      </c>
      <c r="S9084">
        <v>404561</v>
      </c>
      <c r="T9084">
        <v>33.1008</v>
      </c>
      <c r="W9084">
        <v>411281</v>
      </c>
      <c r="X9084">
        <v>23.34</v>
      </c>
      <c r="AA9084">
        <v>778638</v>
      </c>
      <c r="AB9084">
        <v>22.5364</v>
      </c>
    </row>
    <row r="9085" spans="3:28" x14ac:dyDescent="0.25">
      <c r="C9085">
        <v>409211</v>
      </c>
      <c r="D9085">
        <v>22.457999999999998</v>
      </c>
      <c r="H9085">
        <v>412906</v>
      </c>
      <c r="I9085">
        <v>22.026800000000001</v>
      </c>
      <c r="L9085">
        <v>432374</v>
      </c>
      <c r="M9085">
        <v>18.420400000000001</v>
      </c>
      <c r="S9085">
        <v>404625</v>
      </c>
      <c r="T9085">
        <v>33.1008</v>
      </c>
      <c r="W9085">
        <v>411316</v>
      </c>
      <c r="X9085">
        <v>23.310600000000001</v>
      </c>
      <c r="AA9085">
        <v>778668</v>
      </c>
      <c r="AB9085">
        <v>22.5364</v>
      </c>
    </row>
    <row r="9086" spans="3:28" x14ac:dyDescent="0.25">
      <c r="C9086">
        <v>409241</v>
      </c>
      <c r="D9086">
        <v>22.4482</v>
      </c>
      <c r="H9086">
        <v>412963</v>
      </c>
      <c r="I9086">
        <v>22.016999999999999</v>
      </c>
      <c r="L9086">
        <v>432494</v>
      </c>
      <c r="M9086">
        <v>18.3812</v>
      </c>
      <c r="S9086">
        <v>404655</v>
      </c>
      <c r="T9086">
        <v>33.071399999999997</v>
      </c>
      <c r="W9086">
        <v>411341</v>
      </c>
      <c r="X9086">
        <v>23.300799999999999</v>
      </c>
      <c r="AA9086">
        <v>778698</v>
      </c>
      <c r="AB9086">
        <v>22.5364</v>
      </c>
    </row>
    <row r="9087" spans="3:28" x14ac:dyDescent="0.25">
      <c r="C9087">
        <v>409301</v>
      </c>
      <c r="D9087">
        <v>22.418800000000001</v>
      </c>
      <c r="H9087">
        <v>412997</v>
      </c>
      <c r="I9087">
        <v>22.026800000000001</v>
      </c>
      <c r="L9087">
        <v>432612</v>
      </c>
      <c r="M9087">
        <v>18.322399999999998</v>
      </c>
      <c r="S9087">
        <v>404683</v>
      </c>
      <c r="T9087">
        <v>33.061599999999999</v>
      </c>
      <c r="W9087">
        <v>411371</v>
      </c>
      <c r="X9087">
        <v>23.291</v>
      </c>
      <c r="AA9087">
        <v>778727</v>
      </c>
      <c r="AB9087">
        <v>22.526599999999998</v>
      </c>
    </row>
    <row r="9088" spans="3:28" x14ac:dyDescent="0.25">
      <c r="C9088">
        <v>409336</v>
      </c>
      <c r="D9088">
        <v>22.428599999999999</v>
      </c>
      <c r="H9088">
        <v>413051</v>
      </c>
      <c r="I9088">
        <v>21.997399999999999</v>
      </c>
      <c r="L9088">
        <v>432732</v>
      </c>
      <c r="M9088">
        <v>18.244</v>
      </c>
      <c r="S9088">
        <v>404743</v>
      </c>
      <c r="T9088">
        <v>33.061599999999999</v>
      </c>
      <c r="W9088">
        <v>411401</v>
      </c>
      <c r="X9088">
        <v>23.300799999999999</v>
      </c>
      <c r="AA9088">
        <v>778759</v>
      </c>
      <c r="AB9088">
        <v>22.5364</v>
      </c>
    </row>
    <row r="9089" spans="3:28" x14ac:dyDescent="0.25">
      <c r="C9089">
        <v>409363</v>
      </c>
      <c r="D9089">
        <v>22.418800000000001</v>
      </c>
      <c r="H9089">
        <v>413087</v>
      </c>
      <c r="I9089">
        <v>21.9876</v>
      </c>
      <c r="L9089">
        <v>432794</v>
      </c>
      <c r="M9089">
        <v>18.224399999999999</v>
      </c>
      <c r="S9089">
        <v>404772</v>
      </c>
      <c r="T9089">
        <v>33.091000000000001</v>
      </c>
      <c r="W9089">
        <v>411432</v>
      </c>
      <c r="X9089">
        <v>23.300799999999999</v>
      </c>
      <c r="AA9089">
        <v>778788</v>
      </c>
      <c r="AB9089">
        <v>22.5168</v>
      </c>
    </row>
    <row r="9090" spans="3:28" x14ac:dyDescent="0.25">
      <c r="C9090">
        <v>409394</v>
      </c>
      <c r="D9090">
        <v>22.438400000000001</v>
      </c>
      <c r="H9090">
        <v>413112</v>
      </c>
      <c r="I9090">
        <v>21.977799999999998</v>
      </c>
      <c r="L9090">
        <v>432914</v>
      </c>
      <c r="M9090">
        <v>18.195</v>
      </c>
      <c r="S9090">
        <v>404921</v>
      </c>
      <c r="T9090">
        <v>33.1008</v>
      </c>
      <c r="W9090">
        <v>411462</v>
      </c>
      <c r="X9090">
        <v>23.281199999999998</v>
      </c>
      <c r="AA9090">
        <v>778819</v>
      </c>
      <c r="AB9090">
        <v>22.5168</v>
      </c>
    </row>
    <row r="9091" spans="3:28" x14ac:dyDescent="0.25">
      <c r="C9091">
        <v>409571</v>
      </c>
      <c r="D9091">
        <v>22.3796</v>
      </c>
      <c r="H9091">
        <v>413142</v>
      </c>
      <c r="I9091">
        <v>21.9876</v>
      </c>
      <c r="L9091">
        <v>433033</v>
      </c>
      <c r="M9091">
        <v>18.1754</v>
      </c>
      <c r="S9091">
        <v>405041</v>
      </c>
      <c r="T9091">
        <v>33.228200000000001</v>
      </c>
      <c r="W9091">
        <v>411492</v>
      </c>
      <c r="X9091">
        <v>23.291</v>
      </c>
      <c r="AA9091">
        <v>778846</v>
      </c>
      <c r="AB9091">
        <v>22.507000000000001</v>
      </c>
    </row>
    <row r="9092" spans="3:28" x14ac:dyDescent="0.25">
      <c r="C9092">
        <v>409602</v>
      </c>
      <c r="D9092">
        <v>22.3796</v>
      </c>
      <c r="H9092">
        <v>413203</v>
      </c>
      <c r="I9092">
        <v>21.968</v>
      </c>
      <c r="L9092">
        <v>433214</v>
      </c>
      <c r="M9092">
        <v>18.165600000000001</v>
      </c>
      <c r="S9092">
        <v>405102</v>
      </c>
      <c r="T9092">
        <v>33.228200000000001</v>
      </c>
      <c r="W9092">
        <v>411521</v>
      </c>
      <c r="X9092">
        <v>23.291</v>
      </c>
      <c r="AA9092">
        <v>778876</v>
      </c>
      <c r="AB9092">
        <v>22.497199999999999</v>
      </c>
    </row>
    <row r="9093" spans="3:28" x14ac:dyDescent="0.25">
      <c r="C9093">
        <v>409633</v>
      </c>
      <c r="D9093">
        <v>22.36</v>
      </c>
      <c r="H9093">
        <v>413231</v>
      </c>
      <c r="I9093">
        <v>21.948399999999999</v>
      </c>
      <c r="L9093">
        <v>433244</v>
      </c>
      <c r="M9093">
        <v>18.155799999999999</v>
      </c>
      <c r="S9093">
        <v>405132</v>
      </c>
      <c r="T9093">
        <v>33.238</v>
      </c>
      <c r="W9093">
        <v>411552</v>
      </c>
      <c r="X9093">
        <v>23.281199999999998</v>
      </c>
      <c r="AA9093">
        <v>778910</v>
      </c>
      <c r="AB9093">
        <v>22.507000000000001</v>
      </c>
    </row>
    <row r="9094" spans="3:28" x14ac:dyDescent="0.25">
      <c r="C9094">
        <v>409691</v>
      </c>
      <c r="D9094">
        <v>22.350200000000001</v>
      </c>
      <c r="H9094">
        <v>413265</v>
      </c>
      <c r="I9094">
        <v>21.977799999999998</v>
      </c>
      <c r="L9094">
        <v>433303</v>
      </c>
      <c r="M9094">
        <v>18.1264</v>
      </c>
      <c r="S9094">
        <v>405195</v>
      </c>
      <c r="T9094">
        <v>33.267400000000002</v>
      </c>
      <c r="W9094">
        <v>411581</v>
      </c>
      <c r="X9094">
        <v>23.281199999999998</v>
      </c>
      <c r="AA9094">
        <v>778941</v>
      </c>
      <c r="AB9094">
        <v>22.507000000000001</v>
      </c>
    </row>
    <row r="9095" spans="3:28" x14ac:dyDescent="0.25">
      <c r="C9095">
        <v>409752</v>
      </c>
      <c r="D9095">
        <v>22.350200000000001</v>
      </c>
      <c r="H9095">
        <v>413292</v>
      </c>
      <c r="I9095">
        <v>21.968</v>
      </c>
      <c r="L9095">
        <v>433336</v>
      </c>
      <c r="M9095">
        <v>18.136199999999999</v>
      </c>
      <c r="S9095">
        <v>405222</v>
      </c>
      <c r="T9095">
        <v>33.296799999999998</v>
      </c>
      <c r="W9095">
        <v>411611</v>
      </c>
      <c r="X9095">
        <v>23.300799999999999</v>
      </c>
      <c r="AA9095">
        <v>778982</v>
      </c>
      <c r="AB9095">
        <v>22.497199999999999</v>
      </c>
    </row>
    <row r="9096" spans="3:28" x14ac:dyDescent="0.25">
      <c r="C9096">
        <v>409812</v>
      </c>
      <c r="D9096">
        <v>22.3306</v>
      </c>
      <c r="H9096">
        <v>413502</v>
      </c>
      <c r="I9096">
        <v>21.958200000000001</v>
      </c>
      <c r="L9096">
        <v>433422</v>
      </c>
      <c r="M9096">
        <v>18.116599999999998</v>
      </c>
      <c r="S9096">
        <v>405343</v>
      </c>
      <c r="T9096">
        <v>33.208599999999997</v>
      </c>
      <c r="W9096">
        <v>411671</v>
      </c>
      <c r="X9096">
        <v>23.320399999999999</v>
      </c>
      <c r="AA9096">
        <v>779010</v>
      </c>
      <c r="AB9096">
        <v>22.487400000000001</v>
      </c>
    </row>
    <row r="9097" spans="3:28" x14ac:dyDescent="0.25">
      <c r="C9097">
        <v>409844</v>
      </c>
      <c r="D9097">
        <v>22.320799999999998</v>
      </c>
      <c r="H9097">
        <v>413532</v>
      </c>
      <c r="I9097">
        <v>21.968</v>
      </c>
      <c r="L9097">
        <v>433514</v>
      </c>
      <c r="M9097">
        <v>18.116599999999998</v>
      </c>
      <c r="S9097">
        <v>405371</v>
      </c>
      <c r="T9097">
        <v>33.14</v>
      </c>
      <c r="W9097">
        <v>411732</v>
      </c>
      <c r="X9097">
        <v>23.300799999999999</v>
      </c>
      <c r="AA9097">
        <v>779127</v>
      </c>
      <c r="AB9097">
        <v>22.457999999999998</v>
      </c>
    </row>
    <row r="9098" spans="3:28" x14ac:dyDescent="0.25">
      <c r="C9098">
        <v>409874</v>
      </c>
      <c r="D9098">
        <v>22.301200000000001</v>
      </c>
      <c r="H9098">
        <v>413566</v>
      </c>
      <c r="I9098">
        <v>21.968</v>
      </c>
      <c r="L9098">
        <v>433602</v>
      </c>
      <c r="M9098">
        <v>18.067599999999999</v>
      </c>
      <c r="S9098">
        <v>405404</v>
      </c>
      <c r="T9098">
        <v>33.0518</v>
      </c>
      <c r="W9098">
        <v>411762</v>
      </c>
      <c r="X9098">
        <v>23.310600000000001</v>
      </c>
      <c r="AA9098">
        <v>779154</v>
      </c>
      <c r="AB9098">
        <v>22.4482</v>
      </c>
    </row>
    <row r="9099" spans="3:28" x14ac:dyDescent="0.25">
      <c r="C9099">
        <v>409902</v>
      </c>
      <c r="D9099">
        <v>22.301200000000001</v>
      </c>
      <c r="H9099">
        <v>413627</v>
      </c>
      <c r="I9099">
        <v>21.948399999999999</v>
      </c>
      <c r="L9099">
        <v>433631</v>
      </c>
      <c r="M9099">
        <v>18.067599999999999</v>
      </c>
      <c r="S9099">
        <v>405433</v>
      </c>
      <c r="T9099">
        <v>33.012599999999999</v>
      </c>
      <c r="W9099">
        <v>411796</v>
      </c>
      <c r="X9099">
        <v>23.281199999999998</v>
      </c>
      <c r="AA9099">
        <v>779249</v>
      </c>
      <c r="AB9099">
        <v>22.4482</v>
      </c>
    </row>
    <row r="9100" spans="3:28" x14ac:dyDescent="0.25">
      <c r="C9100">
        <v>409931</v>
      </c>
      <c r="D9100">
        <v>22.311</v>
      </c>
      <c r="H9100">
        <v>413652</v>
      </c>
      <c r="I9100">
        <v>21.938600000000001</v>
      </c>
      <c r="L9100">
        <v>433661</v>
      </c>
      <c r="M9100">
        <v>18.047999999999998</v>
      </c>
      <c r="S9100">
        <v>405462</v>
      </c>
      <c r="T9100">
        <v>33.002800000000001</v>
      </c>
      <c r="W9100">
        <v>411852</v>
      </c>
      <c r="X9100">
        <v>23.251799999999999</v>
      </c>
      <c r="AA9100">
        <v>779267</v>
      </c>
      <c r="AB9100">
        <v>22.438400000000001</v>
      </c>
    </row>
    <row r="9101" spans="3:28" x14ac:dyDescent="0.25">
      <c r="C9101">
        <v>409962</v>
      </c>
      <c r="D9101">
        <v>22.301200000000001</v>
      </c>
      <c r="H9101">
        <v>413744</v>
      </c>
      <c r="I9101">
        <v>21.919</v>
      </c>
      <c r="L9101">
        <v>433722</v>
      </c>
      <c r="M9101">
        <v>18.067599999999999</v>
      </c>
      <c r="S9101">
        <v>405494</v>
      </c>
      <c r="T9101">
        <v>33.002800000000001</v>
      </c>
      <c r="W9101">
        <v>411882</v>
      </c>
      <c r="X9101">
        <v>23.251799999999999</v>
      </c>
      <c r="AA9101">
        <v>779297</v>
      </c>
      <c r="AB9101">
        <v>22.438400000000001</v>
      </c>
    </row>
    <row r="9102" spans="3:28" x14ac:dyDescent="0.25">
      <c r="C9102">
        <v>409992</v>
      </c>
      <c r="D9102">
        <v>22.301200000000001</v>
      </c>
      <c r="H9102">
        <v>413772</v>
      </c>
      <c r="I9102">
        <v>21.919</v>
      </c>
      <c r="L9102">
        <v>433752</v>
      </c>
      <c r="M9102">
        <v>18.067599999999999</v>
      </c>
      <c r="S9102">
        <v>405521</v>
      </c>
      <c r="T9102">
        <v>32.9636</v>
      </c>
      <c r="W9102">
        <v>411911</v>
      </c>
      <c r="X9102">
        <v>23.2224</v>
      </c>
      <c r="AA9102">
        <v>779333</v>
      </c>
      <c r="AB9102">
        <v>22.428599999999999</v>
      </c>
    </row>
    <row r="9103" spans="3:28" x14ac:dyDescent="0.25">
      <c r="C9103">
        <v>410021</v>
      </c>
      <c r="D9103">
        <v>22.281600000000001</v>
      </c>
      <c r="H9103">
        <v>413833</v>
      </c>
      <c r="I9103">
        <v>21.919</v>
      </c>
      <c r="L9103">
        <v>433785</v>
      </c>
      <c r="M9103">
        <v>18.047999999999998</v>
      </c>
      <c r="S9103">
        <v>405554</v>
      </c>
      <c r="T9103">
        <v>32.953800000000001</v>
      </c>
      <c r="W9103">
        <v>411941</v>
      </c>
      <c r="X9103">
        <v>23.2028</v>
      </c>
      <c r="AA9103">
        <v>779358</v>
      </c>
      <c r="AB9103">
        <v>22.418800000000001</v>
      </c>
    </row>
    <row r="9104" spans="3:28" x14ac:dyDescent="0.25">
      <c r="C9104">
        <v>410053</v>
      </c>
      <c r="D9104">
        <v>22.291399999999999</v>
      </c>
      <c r="H9104">
        <v>413863</v>
      </c>
      <c r="I9104">
        <v>21.8994</v>
      </c>
      <c r="L9104">
        <v>433817</v>
      </c>
      <c r="M9104">
        <v>18.0578</v>
      </c>
      <c r="S9104">
        <v>405581</v>
      </c>
      <c r="T9104">
        <v>32.953800000000001</v>
      </c>
      <c r="W9104">
        <v>412001</v>
      </c>
      <c r="X9104">
        <v>23.183199999999999</v>
      </c>
      <c r="AA9104">
        <v>779449</v>
      </c>
      <c r="AB9104">
        <v>22.408999999999999</v>
      </c>
    </row>
    <row r="9105" spans="3:28" x14ac:dyDescent="0.25">
      <c r="C9105">
        <v>410082</v>
      </c>
      <c r="D9105">
        <v>22.281600000000001</v>
      </c>
      <c r="H9105">
        <v>413894</v>
      </c>
      <c r="I9105">
        <v>21.87</v>
      </c>
      <c r="L9105">
        <v>433846</v>
      </c>
      <c r="M9105">
        <v>18.047999999999998</v>
      </c>
      <c r="S9105">
        <v>405612</v>
      </c>
      <c r="T9105">
        <v>32.934199999999997</v>
      </c>
      <c r="W9105">
        <v>412091</v>
      </c>
      <c r="X9105">
        <v>23.143999999999998</v>
      </c>
      <c r="AA9105">
        <v>779485</v>
      </c>
      <c r="AB9105">
        <v>22.3992</v>
      </c>
    </row>
    <row r="9106" spans="3:28" x14ac:dyDescent="0.25">
      <c r="C9106">
        <v>410115</v>
      </c>
      <c r="D9106">
        <v>22.271799999999999</v>
      </c>
      <c r="H9106">
        <v>413925</v>
      </c>
      <c r="I9106">
        <v>21.87</v>
      </c>
      <c r="L9106">
        <v>433902</v>
      </c>
      <c r="M9106">
        <v>18.047999999999998</v>
      </c>
      <c r="S9106">
        <v>405731</v>
      </c>
      <c r="T9106">
        <v>32.983199999999997</v>
      </c>
      <c r="W9106">
        <v>412151</v>
      </c>
      <c r="X9106">
        <v>23.143999999999998</v>
      </c>
      <c r="AA9106">
        <v>779521</v>
      </c>
      <c r="AB9106">
        <v>22.3992</v>
      </c>
    </row>
    <row r="9107" spans="3:28" x14ac:dyDescent="0.25">
      <c r="C9107">
        <v>410143</v>
      </c>
      <c r="D9107">
        <v>22.271799999999999</v>
      </c>
      <c r="H9107">
        <v>413953</v>
      </c>
      <c r="I9107">
        <v>21.87</v>
      </c>
      <c r="L9107">
        <v>433932</v>
      </c>
      <c r="M9107">
        <v>18.028400000000001</v>
      </c>
      <c r="S9107">
        <v>405797</v>
      </c>
      <c r="T9107">
        <v>32.973399999999998</v>
      </c>
      <c r="W9107">
        <v>412181</v>
      </c>
      <c r="X9107">
        <v>23.143999999999998</v>
      </c>
      <c r="AA9107">
        <v>779548</v>
      </c>
      <c r="AB9107">
        <v>22.3796</v>
      </c>
    </row>
    <row r="9108" spans="3:28" x14ac:dyDescent="0.25">
      <c r="C9108">
        <v>410174</v>
      </c>
      <c r="D9108">
        <v>22.262</v>
      </c>
      <c r="H9108">
        <v>414013</v>
      </c>
      <c r="I9108">
        <v>21.860199999999999</v>
      </c>
      <c r="L9108">
        <v>433961</v>
      </c>
      <c r="M9108">
        <v>18.0382</v>
      </c>
      <c r="S9108">
        <v>405826</v>
      </c>
      <c r="T9108">
        <v>32.953800000000001</v>
      </c>
      <c r="W9108">
        <v>412241</v>
      </c>
      <c r="X9108">
        <v>23.124400000000001</v>
      </c>
      <c r="AA9108">
        <v>779569</v>
      </c>
      <c r="AB9108">
        <v>22.3796</v>
      </c>
    </row>
    <row r="9109" spans="3:28" x14ac:dyDescent="0.25">
      <c r="C9109">
        <v>410232</v>
      </c>
      <c r="D9109">
        <v>22.222799999999999</v>
      </c>
      <c r="H9109">
        <v>414041</v>
      </c>
      <c r="I9109">
        <v>21.87</v>
      </c>
      <c r="L9109">
        <v>434057</v>
      </c>
      <c r="M9109">
        <v>18.008800000000001</v>
      </c>
      <c r="S9109">
        <v>405913</v>
      </c>
      <c r="T9109">
        <v>33.042000000000002</v>
      </c>
      <c r="W9109">
        <v>412361</v>
      </c>
      <c r="X9109">
        <v>23.0852</v>
      </c>
      <c r="AA9109">
        <v>779627</v>
      </c>
      <c r="AB9109">
        <v>22.3796</v>
      </c>
    </row>
    <row r="9110" spans="3:28" x14ac:dyDescent="0.25">
      <c r="C9110">
        <v>410265</v>
      </c>
      <c r="D9110">
        <v>22.222799999999999</v>
      </c>
      <c r="H9110">
        <v>414076</v>
      </c>
      <c r="I9110">
        <v>21.87</v>
      </c>
      <c r="L9110">
        <v>434263</v>
      </c>
      <c r="M9110">
        <v>17.979399999999998</v>
      </c>
      <c r="S9110">
        <v>405946</v>
      </c>
      <c r="T9110">
        <v>33.110599999999998</v>
      </c>
      <c r="W9110">
        <v>412391</v>
      </c>
      <c r="X9110">
        <v>23.0852</v>
      </c>
      <c r="AA9110">
        <v>779668</v>
      </c>
      <c r="AB9110">
        <v>22.3796</v>
      </c>
    </row>
    <row r="9111" spans="3:28" x14ac:dyDescent="0.25">
      <c r="C9111">
        <v>410322</v>
      </c>
      <c r="D9111">
        <v>22.213000000000001</v>
      </c>
      <c r="H9111">
        <v>414104</v>
      </c>
      <c r="I9111">
        <v>21.87</v>
      </c>
      <c r="L9111">
        <v>434296</v>
      </c>
      <c r="M9111">
        <v>17.9892</v>
      </c>
      <c r="S9111">
        <v>405975</v>
      </c>
      <c r="T9111">
        <v>33.032200000000003</v>
      </c>
      <c r="W9111">
        <v>412422</v>
      </c>
      <c r="X9111">
        <v>23.0656</v>
      </c>
      <c r="AA9111">
        <v>779697</v>
      </c>
      <c r="AB9111">
        <v>22.3796</v>
      </c>
    </row>
    <row r="9112" spans="3:28" x14ac:dyDescent="0.25">
      <c r="C9112">
        <v>410354</v>
      </c>
      <c r="D9112">
        <v>22.213000000000001</v>
      </c>
      <c r="H9112">
        <v>414133</v>
      </c>
      <c r="I9112">
        <v>21.811199999999999</v>
      </c>
      <c r="L9112">
        <v>434414</v>
      </c>
      <c r="M9112">
        <v>17.930399999999999</v>
      </c>
      <c r="S9112">
        <v>406001</v>
      </c>
      <c r="T9112">
        <v>33.032200000000003</v>
      </c>
      <c r="W9112">
        <v>412451</v>
      </c>
      <c r="X9112">
        <v>23.055800000000001</v>
      </c>
      <c r="AA9112">
        <v>779735</v>
      </c>
      <c r="AB9112">
        <v>22.36</v>
      </c>
    </row>
    <row r="9113" spans="3:28" x14ac:dyDescent="0.25">
      <c r="C9113">
        <v>410383</v>
      </c>
      <c r="D9113">
        <v>22.222799999999999</v>
      </c>
      <c r="H9113">
        <v>414162</v>
      </c>
      <c r="I9113">
        <v>21.8308</v>
      </c>
      <c r="L9113">
        <v>434448</v>
      </c>
      <c r="M9113">
        <v>17.930399999999999</v>
      </c>
      <c r="S9113">
        <v>406033</v>
      </c>
      <c r="T9113">
        <v>33.081200000000003</v>
      </c>
      <c r="W9113">
        <v>412481</v>
      </c>
      <c r="X9113">
        <v>23.045999999999999</v>
      </c>
      <c r="AA9113">
        <v>779760</v>
      </c>
      <c r="AB9113">
        <v>22.3796</v>
      </c>
    </row>
    <row r="9114" spans="3:28" x14ac:dyDescent="0.25">
      <c r="C9114">
        <v>410414</v>
      </c>
      <c r="D9114">
        <v>22.213000000000001</v>
      </c>
      <c r="H9114">
        <v>414193</v>
      </c>
      <c r="I9114">
        <v>21.811199999999999</v>
      </c>
      <c r="L9114">
        <v>434504</v>
      </c>
      <c r="M9114">
        <v>17.910799999999998</v>
      </c>
      <c r="S9114">
        <v>406066</v>
      </c>
      <c r="T9114">
        <v>33.0518</v>
      </c>
      <c r="W9114">
        <v>412511</v>
      </c>
      <c r="X9114">
        <v>23.036200000000001</v>
      </c>
      <c r="AA9114">
        <v>779793</v>
      </c>
      <c r="AB9114">
        <v>22.36</v>
      </c>
    </row>
    <row r="9115" spans="3:28" x14ac:dyDescent="0.25">
      <c r="C9115">
        <v>410475</v>
      </c>
      <c r="D9115">
        <v>22.222799999999999</v>
      </c>
      <c r="H9115">
        <v>414224</v>
      </c>
      <c r="I9115">
        <v>21.811199999999999</v>
      </c>
      <c r="L9115">
        <v>434534</v>
      </c>
      <c r="M9115">
        <v>17.940200000000001</v>
      </c>
      <c r="S9115">
        <v>406121</v>
      </c>
      <c r="T9115">
        <v>32.983199999999997</v>
      </c>
      <c r="W9115">
        <v>412571</v>
      </c>
      <c r="X9115">
        <v>23.055800000000001</v>
      </c>
      <c r="AA9115">
        <v>779822</v>
      </c>
      <c r="AB9115">
        <v>22.350200000000001</v>
      </c>
    </row>
    <row r="9116" spans="3:28" x14ac:dyDescent="0.25">
      <c r="C9116">
        <v>410501</v>
      </c>
      <c r="D9116">
        <v>22.213000000000001</v>
      </c>
      <c r="H9116">
        <v>414253</v>
      </c>
      <c r="I9116">
        <v>21.811199999999999</v>
      </c>
      <c r="L9116">
        <v>434562</v>
      </c>
      <c r="M9116">
        <v>17.891200000000001</v>
      </c>
      <c r="S9116">
        <v>406151</v>
      </c>
      <c r="T9116">
        <v>33.032200000000003</v>
      </c>
      <c r="W9116">
        <v>412662</v>
      </c>
      <c r="X9116">
        <v>23.0166</v>
      </c>
      <c r="AA9116">
        <v>779846</v>
      </c>
      <c r="AB9116">
        <v>22.36</v>
      </c>
    </row>
    <row r="9117" spans="3:28" x14ac:dyDescent="0.25">
      <c r="C9117">
        <v>410535</v>
      </c>
      <c r="D9117">
        <v>22.203199999999999</v>
      </c>
      <c r="H9117">
        <v>414287</v>
      </c>
      <c r="I9117">
        <v>21.811199999999999</v>
      </c>
      <c r="L9117">
        <v>434592</v>
      </c>
      <c r="M9117">
        <v>17.910799999999998</v>
      </c>
      <c r="S9117">
        <v>406184</v>
      </c>
      <c r="T9117">
        <v>32.973399999999998</v>
      </c>
      <c r="W9117">
        <v>412691</v>
      </c>
      <c r="X9117">
        <v>23.006799999999998</v>
      </c>
      <c r="AA9117">
        <v>779887</v>
      </c>
      <c r="AB9117">
        <v>22.350200000000001</v>
      </c>
    </row>
    <row r="9118" spans="3:28" x14ac:dyDescent="0.25">
      <c r="C9118">
        <v>410561</v>
      </c>
      <c r="D9118">
        <v>22.203199999999999</v>
      </c>
      <c r="H9118">
        <v>414344</v>
      </c>
      <c r="I9118">
        <v>21.811199999999999</v>
      </c>
      <c r="L9118">
        <v>434656</v>
      </c>
      <c r="M9118">
        <v>17.891200000000001</v>
      </c>
      <c r="S9118">
        <v>406241</v>
      </c>
      <c r="T9118">
        <v>32.885199999999998</v>
      </c>
      <c r="W9118">
        <v>412721</v>
      </c>
      <c r="X9118">
        <v>22.997</v>
      </c>
      <c r="AA9118">
        <v>779910</v>
      </c>
      <c r="AB9118">
        <v>22.36</v>
      </c>
    </row>
    <row r="9119" spans="3:28" x14ac:dyDescent="0.25">
      <c r="C9119">
        <v>410651</v>
      </c>
      <c r="D9119">
        <v>22.213000000000001</v>
      </c>
      <c r="H9119">
        <v>414371</v>
      </c>
      <c r="I9119">
        <v>21.840599999999998</v>
      </c>
      <c r="L9119">
        <v>434713</v>
      </c>
      <c r="M9119">
        <v>17.891200000000001</v>
      </c>
      <c r="S9119">
        <v>406301</v>
      </c>
      <c r="T9119">
        <v>32.767600000000002</v>
      </c>
      <c r="W9119">
        <v>412751</v>
      </c>
      <c r="X9119">
        <v>22.997</v>
      </c>
      <c r="AA9119">
        <v>779965</v>
      </c>
      <c r="AB9119">
        <v>22.350200000000001</v>
      </c>
    </row>
    <row r="9120" spans="3:28" x14ac:dyDescent="0.25">
      <c r="C9120">
        <v>410742</v>
      </c>
      <c r="D9120">
        <v>22.203199999999999</v>
      </c>
      <c r="H9120">
        <v>414436</v>
      </c>
      <c r="I9120">
        <v>21.87</v>
      </c>
      <c r="L9120">
        <v>434774</v>
      </c>
      <c r="M9120">
        <v>17.871600000000001</v>
      </c>
      <c r="S9120">
        <v>406336</v>
      </c>
      <c r="T9120">
        <v>32.718600000000002</v>
      </c>
      <c r="W9120">
        <v>412781</v>
      </c>
      <c r="X9120">
        <v>22.987200000000001</v>
      </c>
      <c r="AA9120">
        <v>780077</v>
      </c>
      <c r="AB9120">
        <v>22.340399999999999</v>
      </c>
    </row>
    <row r="9121" spans="3:28" x14ac:dyDescent="0.25">
      <c r="C9121">
        <v>410771</v>
      </c>
      <c r="D9121">
        <v>22.203199999999999</v>
      </c>
      <c r="H9121">
        <v>414463</v>
      </c>
      <c r="I9121">
        <v>21.889600000000002</v>
      </c>
      <c r="L9121">
        <v>434802</v>
      </c>
      <c r="M9121">
        <v>17.871600000000001</v>
      </c>
      <c r="S9121">
        <v>406393</v>
      </c>
      <c r="T9121">
        <v>32.6892</v>
      </c>
      <c r="W9121">
        <v>412812</v>
      </c>
      <c r="X9121">
        <v>22.967600000000001</v>
      </c>
      <c r="AA9121">
        <v>780231</v>
      </c>
      <c r="AB9121">
        <v>22.340399999999999</v>
      </c>
    </row>
    <row r="9122" spans="3:28" x14ac:dyDescent="0.25">
      <c r="C9122">
        <v>410863</v>
      </c>
      <c r="D9122">
        <v>22.183599999999998</v>
      </c>
      <c r="H9122">
        <v>414612</v>
      </c>
      <c r="I9122">
        <v>21.928799999999999</v>
      </c>
      <c r="L9122">
        <v>434924</v>
      </c>
      <c r="M9122">
        <v>17.822600000000001</v>
      </c>
      <c r="S9122">
        <v>406455</v>
      </c>
      <c r="T9122">
        <v>32.708799999999997</v>
      </c>
      <c r="W9122">
        <v>412871</v>
      </c>
      <c r="X9122">
        <v>22.967600000000001</v>
      </c>
      <c r="AA9122">
        <v>780323</v>
      </c>
      <c r="AB9122">
        <v>22.340399999999999</v>
      </c>
    </row>
    <row r="9123" spans="3:28" x14ac:dyDescent="0.25">
      <c r="C9123">
        <v>410892</v>
      </c>
      <c r="D9123">
        <v>22.1738</v>
      </c>
      <c r="H9123">
        <v>414644</v>
      </c>
      <c r="I9123">
        <v>21.919</v>
      </c>
      <c r="L9123">
        <v>435012</v>
      </c>
      <c r="M9123">
        <v>17.793199999999999</v>
      </c>
      <c r="S9123">
        <v>406541</v>
      </c>
      <c r="T9123">
        <v>32.728400000000001</v>
      </c>
      <c r="W9123">
        <v>413051</v>
      </c>
      <c r="X9123">
        <v>22.957799999999999</v>
      </c>
      <c r="AA9123">
        <v>780355</v>
      </c>
      <c r="AB9123">
        <v>22.3306</v>
      </c>
    </row>
    <row r="9124" spans="3:28" x14ac:dyDescent="0.25">
      <c r="C9124">
        <v>410921</v>
      </c>
      <c r="D9124">
        <v>22.164000000000001</v>
      </c>
      <c r="H9124">
        <v>414703</v>
      </c>
      <c r="I9124">
        <v>21.879799999999999</v>
      </c>
      <c r="L9124">
        <v>435132</v>
      </c>
      <c r="M9124">
        <v>17.754000000000001</v>
      </c>
      <c r="S9124">
        <v>406573</v>
      </c>
      <c r="T9124">
        <v>32.7774</v>
      </c>
      <c r="W9124">
        <v>413085</v>
      </c>
      <c r="X9124">
        <v>22.948</v>
      </c>
      <c r="AA9124">
        <v>780437</v>
      </c>
      <c r="AB9124">
        <v>22.320799999999998</v>
      </c>
    </row>
    <row r="9125" spans="3:28" x14ac:dyDescent="0.25">
      <c r="C9125">
        <v>410956</v>
      </c>
      <c r="D9125">
        <v>22.164000000000001</v>
      </c>
      <c r="H9125">
        <v>414731</v>
      </c>
      <c r="I9125">
        <v>21.8994</v>
      </c>
      <c r="L9125">
        <v>435224</v>
      </c>
      <c r="M9125">
        <v>17.754000000000001</v>
      </c>
      <c r="S9125">
        <v>406604</v>
      </c>
      <c r="T9125">
        <v>32.796999999999997</v>
      </c>
      <c r="W9125">
        <v>413112</v>
      </c>
      <c r="X9125">
        <v>22.948</v>
      </c>
      <c r="AA9125">
        <v>780505</v>
      </c>
      <c r="AB9125">
        <v>22.320799999999998</v>
      </c>
    </row>
    <row r="9126" spans="3:28" x14ac:dyDescent="0.25">
      <c r="C9126">
        <v>411014</v>
      </c>
      <c r="D9126">
        <v>22.164000000000001</v>
      </c>
      <c r="H9126">
        <v>414766</v>
      </c>
      <c r="I9126">
        <v>21.919</v>
      </c>
      <c r="L9126">
        <v>435254</v>
      </c>
      <c r="M9126">
        <v>17.734400000000001</v>
      </c>
      <c r="S9126">
        <v>406632</v>
      </c>
      <c r="T9126">
        <v>32.845999999999997</v>
      </c>
      <c r="W9126">
        <v>413231</v>
      </c>
      <c r="X9126">
        <v>22.967600000000001</v>
      </c>
      <c r="AA9126">
        <v>780567</v>
      </c>
      <c r="AB9126">
        <v>22.311</v>
      </c>
    </row>
    <row r="9127" spans="3:28" x14ac:dyDescent="0.25">
      <c r="C9127">
        <v>411075</v>
      </c>
      <c r="D9127">
        <v>22.144400000000001</v>
      </c>
      <c r="H9127">
        <v>414791</v>
      </c>
      <c r="I9127">
        <v>21.909199999999998</v>
      </c>
      <c r="L9127">
        <v>435282</v>
      </c>
      <c r="M9127">
        <v>17.754000000000001</v>
      </c>
      <c r="S9127">
        <v>406664</v>
      </c>
      <c r="T9127">
        <v>32.787199999999999</v>
      </c>
      <c r="W9127">
        <v>413262</v>
      </c>
      <c r="X9127">
        <v>22.957799999999999</v>
      </c>
      <c r="AA9127">
        <v>780599</v>
      </c>
      <c r="AB9127">
        <v>22.320799999999998</v>
      </c>
    </row>
    <row r="9128" spans="3:28" x14ac:dyDescent="0.25">
      <c r="C9128">
        <v>411103</v>
      </c>
      <c r="D9128">
        <v>22.134599999999999</v>
      </c>
      <c r="H9128">
        <v>414855</v>
      </c>
      <c r="I9128">
        <v>21.889600000000002</v>
      </c>
      <c r="L9128">
        <v>435343</v>
      </c>
      <c r="M9128">
        <v>17.744199999999999</v>
      </c>
      <c r="S9128">
        <v>406691</v>
      </c>
      <c r="T9128">
        <v>32.787199999999999</v>
      </c>
      <c r="W9128">
        <v>413292</v>
      </c>
      <c r="X9128">
        <v>22.948</v>
      </c>
      <c r="AA9128">
        <v>780655</v>
      </c>
      <c r="AB9128">
        <v>22.301200000000001</v>
      </c>
    </row>
    <row r="9129" spans="3:28" x14ac:dyDescent="0.25">
      <c r="C9129">
        <v>411164</v>
      </c>
      <c r="D9129">
        <v>22.1248</v>
      </c>
      <c r="H9129">
        <v>414882</v>
      </c>
      <c r="I9129">
        <v>21.889600000000002</v>
      </c>
      <c r="L9129">
        <v>435373</v>
      </c>
      <c r="M9129">
        <v>17.7638</v>
      </c>
      <c r="S9129">
        <v>406722</v>
      </c>
      <c r="T9129">
        <v>32.767600000000002</v>
      </c>
      <c r="W9129">
        <v>413411</v>
      </c>
      <c r="X9129">
        <v>22.948</v>
      </c>
      <c r="AA9129">
        <v>780683</v>
      </c>
      <c r="AB9129">
        <v>22.301200000000001</v>
      </c>
    </row>
    <row r="9130" spans="3:28" x14ac:dyDescent="0.25">
      <c r="C9130">
        <v>411223</v>
      </c>
      <c r="D9130">
        <v>22.134599999999999</v>
      </c>
      <c r="H9130">
        <v>414913</v>
      </c>
      <c r="I9130">
        <v>21.87</v>
      </c>
      <c r="L9130">
        <v>435434</v>
      </c>
      <c r="M9130">
        <v>17.734400000000001</v>
      </c>
      <c r="S9130">
        <v>406754</v>
      </c>
      <c r="T9130">
        <v>32.845999999999997</v>
      </c>
      <c r="W9130">
        <v>413441</v>
      </c>
      <c r="X9130">
        <v>22.948</v>
      </c>
      <c r="AA9130">
        <v>780712</v>
      </c>
      <c r="AB9130">
        <v>22.301200000000001</v>
      </c>
    </row>
    <row r="9131" spans="3:28" x14ac:dyDescent="0.25">
      <c r="C9131">
        <v>411253</v>
      </c>
      <c r="D9131">
        <v>22.1248</v>
      </c>
      <c r="H9131">
        <v>415003</v>
      </c>
      <c r="I9131">
        <v>21.811199999999999</v>
      </c>
      <c r="L9131">
        <v>435462</v>
      </c>
      <c r="M9131">
        <v>17.724599999999999</v>
      </c>
      <c r="S9131">
        <v>406782</v>
      </c>
      <c r="T9131">
        <v>32.865600000000001</v>
      </c>
      <c r="W9131">
        <v>413561</v>
      </c>
      <c r="X9131">
        <v>22.889199999999999</v>
      </c>
      <c r="AA9131">
        <v>780738</v>
      </c>
      <c r="AB9131">
        <v>22.311</v>
      </c>
    </row>
    <row r="9132" spans="3:28" x14ac:dyDescent="0.25">
      <c r="C9132">
        <v>411281</v>
      </c>
      <c r="D9132">
        <v>22.1248</v>
      </c>
      <c r="H9132">
        <v>415032</v>
      </c>
      <c r="I9132">
        <v>21.811199999999999</v>
      </c>
      <c r="L9132">
        <v>435491</v>
      </c>
      <c r="M9132">
        <v>17.734400000000001</v>
      </c>
      <c r="S9132">
        <v>406811</v>
      </c>
      <c r="T9132">
        <v>32.875399999999999</v>
      </c>
      <c r="W9132">
        <v>413591</v>
      </c>
      <c r="X9132">
        <v>22.889199999999999</v>
      </c>
      <c r="AA9132">
        <v>780771</v>
      </c>
      <c r="AB9132">
        <v>22.291399999999999</v>
      </c>
    </row>
    <row r="9133" spans="3:28" x14ac:dyDescent="0.25">
      <c r="C9133">
        <v>411313</v>
      </c>
      <c r="D9133">
        <v>22.1248</v>
      </c>
      <c r="H9133">
        <v>415063</v>
      </c>
      <c r="I9133">
        <v>21.811199999999999</v>
      </c>
      <c r="L9133">
        <v>435524</v>
      </c>
      <c r="M9133">
        <v>17.724599999999999</v>
      </c>
      <c r="S9133">
        <v>406845</v>
      </c>
      <c r="T9133">
        <v>32.855800000000002</v>
      </c>
      <c r="W9133">
        <v>413652</v>
      </c>
      <c r="X9133">
        <v>22.889199999999999</v>
      </c>
      <c r="AA9133">
        <v>780806</v>
      </c>
      <c r="AB9133">
        <v>22.291399999999999</v>
      </c>
    </row>
    <row r="9134" spans="3:28" x14ac:dyDescent="0.25">
      <c r="C9134">
        <v>411341</v>
      </c>
      <c r="D9134">
        <v>22.1052</v>
      </c>
      <c r="H9134">
        <v>415094</v>
      </c>
      <c r="I9134">
        <v>21.811199999999999</v>
      </c>
      <c r="L9134">
        <v>435551</v>
      </c>
      <c r="M9134">
        <v>17.704999999999998</v>
      </c>
      <c r="S9134">
        <v>406964</v>
      </c>
      <c r="T9134">
        <v>32.904800000000002</v>
      </c>
      <c r="W9134">
        <v>413805</v>
      </c>
      <c r="X9134">
        <v>22.8598</v>
      </c>
      <c r="AA9134">
        <v>780863</v>
      </c>
      <c r="AB9134">
        <v>22.281600000000001</v>
      </c>
    </row>
    <row r="9135" spans="3:28" x14ac:dyDescent="0.25">
      <c r="C9135">
        <v>411375</v>
      </c>
      <c r="D9135">
        <v>22.1052</v>
      </c>
      <c r="H9135">
        <v>415122</v>
      </c>
      <c r="I9135">
        <v>21.811199999999999</v>
      </c>
      <c r="L9135">
        <v>435586</v>
      </c>
      <c r="M9135">
        <v>17.6952</v>
      </c>
      <c r="S9135">
        <v>407021</v>
      </c>
      <c r="T9135">
        <v>31.650400000000001</v>
      </c>
      <c r="W9135">
        <v>413832</v>
      </c>
      <c r="X9135">
        <v>22.85</v>
      </c>
      <c r="AA9135">
        <v>780919</v>
      </c>
      <c r="AB9135">
        <v>22.291399999999999</v>
      </c>
    </row>
    <row r="9136" spans="3:28" x14ac:dyDescent="0.25">
      <c r="C9136">
        <v>411403</v>
      </c>
      <c r="D9136">
        <v>22.1052</v>
      </c>
      <c r="H9136">
        <v>415152</v>
      </c>
      <c r="I9136">
        <v>21.801400000000001</v>
      </c>
      <c r="L9136">
        <v>435614</v>
      </c>
      <c r="M9136">
        <v>17.6952</v>
      </c>
      <c r="S9136">
        <v>407053</v>
      </c>
      <c r="T9136">
        <v>30.640999999999998</v>
      </c>
      <c r="W9136">
        <v>413891</v>
      </c>
      <c r="X9136">
        <v>22.820599999999999</v>
      </c>
      <c r="AA9136">
        <v>781040</v>
      </c>
      <c r="AB9136">
        <v>22.271799999999999</v>
      </c>
    </row>
    <row r="9137" spans="3:28" x14ac:dyDescent="0.25">
      <c r="C9137">
        <v>411433</v>
      </c>
      <c r="D9137">
        <v>22.095400000000001</v>
      </c>
      <c r="H9137">
        <v>415211</v>
      </c>
      <c r="I9137">
        <v>21.791599999999999</v>
      </c>
      <c r="L9137">
        <v>435671</v>
      </c>
      <c r="M9137">
        <v>17.6952</v>
      </c>
      <c r="S9137">
        <v>407173</v>
      </c>
      <c r="T9137">
        <v>27.9068</v>
      </c>
      <c r="W9137">
        <v>413921</v>
      </c>
      <c r="X9137">
        <v>22.8108</v>
      </c>
      <c r="AA9137">
        <v>781106</v>
      </c>
      <c r="AB9137">
        <v>22.271799999999999</v>
      </c>
    </row>
    <row r="9138" spans="3:28" x14ac:dyDescent="0.25">
      <c r="C9138">
        <v>411464</v>
      </c>
      <c r="D9138">
        <v>22.095400000000001</v>
      </c>
      <c r="H9138">
        <v>415271</v>
      </c>
      <c r="I9138">
        <v>21.791599999999999</v>
      </c>
      <c r="L9138">
        <v>435702</v>
      </c>
      <c r="M9138">
        <v>17.675599999999999</v>
      </c>
      <c r="S9138">
        <v>407205</v>
      </c>
      <c r="T9138">
        <v>27.495200000000001</v>
      </c>
      <c r="W9138">
        <v>413952</v>
      </c>
      <c r="X9138">
        <v>22.781400000000001</v>
      </c>
      <c r="AA9138">
        <v>781163</v>
      </c>
      <c r="AB9138">
        <v>22.262</v>
      </c>
    </row>
    <row r="9139" spans="3:28" x14ac:dyDescent="0.25">
      <c r="C9139">
        <v>411495</v>
      </c>
      <c r="D9139">
        <v>22.095400000000001</v>
      </c>
      <c r="H9139">
        <v>415303</v>
      </c>
      <c r="I9139">
        <v>21.801400000000001</v>
      </c>
      <c r="L9139">
        <v>435738</v>
      </c>
      <c r="M9139">
        <v>17.6952</v>
      </c>
      <c r="S9139">
        <v>407291</v>
      </c>
      <c r="T9139">
        <v>26.672000000000001</v>
      </c>
      <c r="W9139">
        <v>413981</v>
      </c>
      <c r="X9139">
        <v>22.7912</v>
      </c>
      <c r="AA9139">
        <v>781192</v>
      </c>
      <c r="AB9139">
        <v>22.262</v>
      </c>
    </row>
    <row r="9140" spans="3:28" x14ac:dyDescent="0.25">
      <c r="C9140">
        <v>411556</v>
      </c>
      <c r="D9140">
        <v>22.065999999999999</v>
      </c>
      <c r="H9140">
        <v>415331</v>
      </c>
      <c r="I9140">
        <v>21.801400000000001</v>
      </c>
      <c r="L9140">
        <v>435764</v>
      </c>
      <c r="M9140">
        <v>17.655999999999999</v>
      </c>
      <c r="S9140">
        <v>407321</v>
      </c>
      <c r="T9140">
        <v>26.5152</v>
      </c>
      <c r="W9140">
        <v>414011</v>
      </c>
      <c r="X9140">
        <v>22.800999999999998</v>
      </c>
      <c r="AA9140">
        <v>781228</v>
      </c>
      <c r="AB9140">
        <v>22.2424</v>
      </c>
    </row>
    <row r="9141" spans="3:28" x14ac:dyDescent="0.25">
      <c r="C9141">
        <v>411581</v>
      </c>
      <c r="D9141">
        <v>22.0562</v>
      </c>
      <c r="H9141">
        <v>415422</v>
      </c>
      <c r="I9141">
        <v>21.791599999999999</v>
      </c>
      <c r="L9141">
        <v>435795</v>
      </c>
      <c r="M9141">
        <v>17.675599999999999</v>
      </c>
      <c r="S9141">
        <v>407355</v>
      </c>
      <c r="T9141">
        <v>26.397600000000001</v>
      </c>
      <c r="W9141">
        <v>414071</v>
      </c>
      <c r="X9141">
        <v>22.8108</v>
      </c>
      <c r="AA9141">
        <v>781253</v>
      </c>
      <c r="AB9141">
        <v>22.252199999999998</v>
      </c>
    </row>
    <row r="9142" spans="3:28" x14ac:dyDescent="0.25">
      <c r="C9142">
        <v>411643</v>
      </c>
      <c r="D9142">
        <v>22.046399999999998</v>
      </c>
      <c r="H9142">
        <v>415452</v>
      </c>
      <c r="I9142">
        <v>21.7818</v>
      </c>
      <c r="L9142">
        <v>435823</v>
      </c>
      <c r="M9142">
        <v>17.685400000000001</v>
      </c>
      <c r="S9142">
        <v>407382</v>
      </c>
      <c r="T9142">
        <v>26.260400000000001</v>
      </c>
      <c r="W9142">
        <v>414101</v>
      </c>
      <c r="X9142">
        <v>22.8108</v>
      </c>
      <c r="AA9142">
        <v>781286</v>
      </c>
      <c r="AB9142">
        <v>22.2424</v>
      </c>
    </row>
    <row r="9143" spans="3:28" x14ac:dyDescent="0.25">
      <c r="C9143">
        <v>411672</v>
      </c>
      <c r="D9143">
        <v>22.046399999999998</v>
      </c>
      <c r="H9143">
        <v>415513</v>
      </c>
      <c r="I9143">
        <v>21.771999999999998</v>
      </c>
      <c r="L9143">
        <v>435886</v>
      </c>
      <c r="M9143">
        <v>17.675599999999999</v>
      </c>
      <c r="S9143">
        <v>407414</v>
      </c>
      <c r="T9143">
        <v>26.162400000000002</v>
      </c>
      <c r="W9143">
        <v>414137</v>
      </c>
      <c r="X9143">
        <v>22.8108</v>
      </c>
      <c r="AA9143">
        <v>781325</v>
      </c>
      <c r="AB9143">
        <v>22.2424</v>
      </c>
    </row>
    <row r="9144" spans="3:28" x14ac:dyDescent="0.25">
      <c r="C9144">
        <v>411706</v>
      </c>
      <c r="D9144">
        <v>22.026800000000001</v>
      </c>
      <c r="H9144">
        <v>415542</v>
      </c>
      <c r="I9144">
        <v>21.771999999999998</v>
      </c>
      <c r="L9144">
        <v>435912</v>
      </c>
      <c r="M9144">
        <v>17.675599999999999</v>
      </c>
      <c r="S9144">
        <v>407445</v>
      </c>
      <c r="T9144">
        <v>26.054600000000001</v>
      </c>
      <c r="W9144">
        <v>414162</v>
      </c>
      <c r="X9144">
        <v>22.8108</v>
      </c>
      <c r="AA9144">
        <v>781344</v>
      </c>
      <c r="AB9144">
        <v>22.252199999999998</v>
      </c>
    </row>
    <row r="9145" spans="3:28" x14ac:dyDescent="0.25">
      <c r="C9145">
        <v>411762</v>
      </c>
      <c r="D9145">
        <v>22.016999999999999</v>
      </c>
      <c r="H9145">
        <v>415571</v>
      </c>
      <c r="I9145">
        <v>21.791599999999999</v>
      </c>
      <c r="L9145">
        <v>435947</v>
      </c>
      <c r="M9145">
        <v>17.675599999999999</v>
      </c>
      <c r="S9145">
        <v>407531</v>
      </c>
      <c r="T9145">
        <v>25.819400000000002</v>
      </c>
      <c r="W9145">
        <v>414221</v>
      </c>
      <c r="X9145">
        <v>22.7912</v>
      </c>
      <c r="AA9145">
        <v>781381</v>
      </c>
      <c r="AB9145">
        <v>22.2424</v>
      </c>
    </row>
    <row r="9146" spans="3:28" x14ac:dyDescent="0.25">
      <c r="C9146">
        <v>411795</v>
      </c>
      <c r="D9146">
        <v>22.007200000000001</v>
      </c>
      <c r="H9146">
        <v>415603</v>
      </c>
      <c r="I9146">
        <v>21.791599999999999</v>
      </c>
      <c r="L9146">
        <v>436032</v>
      </c>
      <c r="M9146">
        <v>17.6952</v>
      </c>
      <c r="S9146">
        <v>407563</v>
      </c>
      <c r="T9146">
        <v>25.711600000000001</v>
      </c>
      <c r="W9146">
        <v>414251</v>
      </c>
      <c r="X9146">
        <v>22.800999999999998</v>
      </c>
      <c r="AA9146">
        <v>781407</v>
      </c>
      <c r="AB9146">
        <v>22.2424</v>
      </c>
    </row>
    <row r="9147" spans="3:28" x14ac:dyDescent="0.25">
      <c r="C9147">
        <v>411853</v>
      </c>
      <c r="D9147">
        <v>21.977799999999998</v>
      </c>
      <c r="H9147">
        <v>415722</v>
      </c>
      <c r="I9147">
        <v>21.811199999999999</v>
      </c>
      <c r="L9147">
        <v>436092</v>
      </c>
      <c r="M9147">
        <v>17.6952</v>
      </c>
      <c r="S9147">
        <v>407591</v>
      </c>
      <c r="T9147">
        <v>25.652799999999999</v>
      </c>
      <c r="W9147">
        <v>414281</v>
      </c>
      <c r="X9147">
        <v>22.7912</v>
      </c>
      <c r="AA9147">
        <v>781437</v>
      </c>
      <c r="AB9147">
        <v>22.2424</v>
      </c>
    </row>
    <row r="9148" spans="3:28" x14ac:dyDescent="0.25">
      <c r="C9148">
        <v>411884</v>
      </c>
      <c r="D9148">
        <v>21.968</v>
      </c>
      <c r="H9148">
        <v>415812</v>
      </c>
      <c r="I9148">
        <v>21.811199999999999</v>
      </c>
      <c r="L9148">
        <v>436125</v>
      </c>
      <c r="M9148">
        <v>17.685400000000001</v>
      </c>
      <c r="S9148">
        <v>407651</v>
      </c>
      <c r="T9148">
        <v>25.5548</v>
      </c>
      <c r="W9148">
        <v>414372</v>
      </c>
      <c r="X9148">
        <v>22.781400000000001</v>
      </c>
      <c r="AA9148">
        <v>781467</v>
      </c>
      <c r="AB9148">
        <v>22.2424</v>
      </c>
    </row>
    <row r="9149" spans="3:28" x14ac:dyDescent="0.25">
      <c r="C9149">
        <v>411911</v>
      </c>
      <c r="D9149">
        <v>21.977799999999998</v>
      </c>
      <c r="H9149">
        <v>415844</v>
      </c>
      <c r="I9149">
        <v>21.811199999999999</v>
      </c>
      <c r="L9149">
        <v>436182</v>
      </c>
      <c r="M9149">
        <v>17.6952</v>
      </c>
      <c r="S9149">
        <v>407681</v>
      </c>
      <c r="T9149">
        <v>25.495999999999999</v>
      </c>
      <c r="W9149">
        <v>414431</v>
      </c>
      <c r="X9149">
        <v>22.761800000000001</v>
      </c>
      <c r="AA9149">
        <v>781491</v>
      </c>
      <c r="AB9149">
        <v>22.2424</v>
      </c>
    </row>
    <row r="9150" spans="3:28" x14ac:dyDescent="0.25">
      <c r="C9150">
        <v>411942</v>
      </c>
      <c r="D9150">
        <v>21.958200000000001</v>
      </c>
      <c r="H9150">
        <v>415876</v>
      </c>
      <c r="I9150">
        <v>21.801400000000001</v>
      </c>
      <c r="L9150">
        <v>436272</v>
      </c>
      <c r="M9150">
        <v>17.734400000000001</v>
      </c>
      <c r="S9150">
        <v>407714</v>
      </c>
      <c r="T9150">
        <v>25.4666</v>
      </c>
      <c r="W9150">
        <v>414462</v>
      </c>
      <c r="X9150">
        <v>22.771599999999999</v>
      </c>
      <c r="AA9150">
        <v>781555</v>
      </c>
      <c r="AB9150">
        <v>22.252199999999998</v>
      </c>
    </row>
    <row r="9151" spans="3:28" x14ac:dyDescent="0.25">
      <c r="C9151">
        <v>411972</v>
      </c>
      <c r="D9151">
        <v>21.948399999999999</v>
      </c>
      <c r="H9151">
        <v>415908</v>
      </c>
      <c r="I9151">
        <v>21.811199999999999</v>
      </c>
      <c r="L9151">
        <v>436365</v>
      </c>
      <c r="M9151">
        <v>17.734400000000001</v>
      </c>
      <c r="S9151">
        <v>407745</v>
      </c>
      <c r="T9151">
        <v>25.4176</v>
      </c>
      <c r="W9151">
        <v>414491</v>
      </c>
      <c r="X9151">
        <v>22.751999999999999</v>
      </c>
      <c r="AA9151">
        <v>781618</v>
      </c>
      <c r="AB9151">
        <v>22.232600000000001</v>
      </c>
    </row>
    <row r="9152" spans="3:28" x14ac:dyDescent="0.25">
      <c r="C9152">
        <v>412032</v>
      </c>
      <c r="D9152">
        <v>21.948399999999999</v>
      </c>
      <c r="H9152">
        <v>415931</v>
      </c>
      <c r="I9152">
        <v>21.811199999999999</v>
      </c>
      <c r="L9152">
        <v>436453</v>
      </c>
      <c r="M9152">
        <v>17.724599999999999</v>
      </c>
      <c r="S9152">
        <v>407771</v>
      </c>
      <c r="T9152">
        <v>25.388200000000001</v>
      </c>
      <c r="W9152">
        <v>414581</v>
      </c>
      <c r="X9152">
        <v>22.732399999999998</v>
      </c>
      <c r="AA9152">
        <v>781646</v>
      </c>
      <c r="AB9152">
        <v>22.2424</v>
      </c>
    </row>
    <row r="9153" spans="3:28" x14ac:dyDescent="0.25">
      <c r="C9153">
        <v>412061</v>
      </c>
      <c r="D9153">
        <v>21.948399999999999</v>
      </c>
      <c r="H9153">
        <v>415961</v>
      </c>
      <c r="I9153">
        <v>21.801400000000001</v>
      </c>
      <c r="L9153">
        <v>436482</v>
      </c>
      <c r="M9153">
        <v>17.7148</v>
      </c>
      <c r="S9153">
        <v>407802</v>
      </c>
      <c r="T9153">
        <v>25.358799999999999</v>
      </c>
      <c r="W9153">
        <v>414612</v>
      </c>
      <c r="X9153">
        <v>22.7226</v>
      </c>
      <c r="AA9153">
        <v>781683</v>
      </c>
      <c r="AB9153">
        <v>22.2424</v>
      </c>
    </row>
    <row r="9154" spans="3:28" x14ac:dyDescent="0.25">
      <c r="C9154">
        <v>412091</v>
      </c>
      <c r="D9154">
        <v>21.928799999999999</v>
      </c>
      <c r="H9154">
        <v>415993</v>
      </c>
      <c r="I9154">
        <v>21.801400000000001</v>
      </c>
      <c r="L9154">
        <v>436516</v>
      </c>
      <c r="M9154">
        <v>17.734400000000001</v>
      </c>
      <c r="S9154">
        <v>407861</v>
      </c>
      <c r="T9154">
        <v>25.241199999999999</v>
      </c>
      <c r="W9154">
        <v>414671</v>
      </c>
      <c r="X9154">
        <v>22.702999999999999</v>
      </c>
      <c r="AA9154">
        <v>781795</v>
      </c>
      <c r="AB9154">
        <v>22.222799999999999</v>
      </c>
    </row>
    <row r="9155" spans="3:28" x14ac:dyDescent="0.25">
      <c r="C9155">
        <v>412122</v>
      </c>
      <c r="D9155">
        <v>21.948399999999999</v>
      </c>
      <c r="H9155">
        <v>416022</v>
      </c>
      <c r="I9155">
        <v>21.771999999999998</v>
      </c>
      <c r="L9155">
        <v>436602</v>
      </c>
      <c r="M9155">
        <v>17.7148</v>
      </c>
      <c r="S9155">
        <v>407895</v>
      </c>
      <c r="T9155">
        <v>25.221599999999999</v>
      </c>
      <c r="W9155">
        <v>414701</v>
      </c>
      <c r="X9155">
        <v>22.6736</v>
      </c>
      <c r="AA9155">
        <v>781848</v>
      </c>
      <c r="AB9155">
        <v>22.232600000000001</v>
      </c>
    </row>
    <row r="9156" spans="3:28" x14ac:dyDescent="0.25">
      <c r="C9156">
        <v>412152</v>
      </c>
      <c r="D9156">
        <v>21.938600000000001</v>
      </c>
      <c r="H9156">
        <v>416051</v>
      </c>
      <c r="I9156">
        <v>21.752400000000002</v>
      </c>
      <c r="L9156">
        <v>436633</v>
      </c>
      <c r="M9156">
        <v>17.734400000000001</v>
      </c>
      <c r="S9156">
        <v>407922</v>
      </c>
      <c r="T9156">
        <v>25.202000000000002</v>
      </c>
      <c r="W9156">
        <v>414732</v>
      </c>
      <c r="X9156">
        <v>22.6736</v>
      </c>
      <c r="AA9156">
        <v>781882</v>
      </c>
      <c r="AB9156">
        <v>22.222799999999999</v>
      </c>
    </row>
    <row r="9157" spans="3:28" x14ac:dyDescent="0.25">
      <c r="C9157">
        <v>412186</v>
      </c>
      <c r="D9157">
        <v>21.928799999999999</v>
      </c>
      <c r="H9157">
        <v>416083</v>
      </c>
      <c r="I9157">
        <v>21.742599999999999</v>
      </c>
      <c r="L9157">
        <v>436662</v>
      </c>
      <c r="M9157">
        <v>17.744199999999999</v>
      </c>
      <c r="S9157">
        <v>407952</v>
      </c>
      <c r="T9157">
        <v>25.182400000000001</v>
      </c>
      <c r="W9157">
        <v>414762</v>
      </c>
      <c r="X9157">
        <v>22.6736</v>
      </c>
      <c r="AA9157">
        <v>781912</v>
      </c>
      <c r="AB9157">
        <v>22.222799999999999</v>
      </c>
    </row>
    <row r="9158" spans="3:28" x14ac:dyDescent="0.25">
      <c r="C9158">
        <v>412246</v>
      </c>
      <c r="D9158">
        <v>21.938600000000001</v>
      </c>
      <c r="H9158">
        <v>416114</v>
      </c>
      <c r="I9158">
        <v>21.752400000000002</v>
      </c>
      <c r="L9158">
        <v>436727</v>
      </c>
      <c r="M9158">
        <v>17.754000000000001</v>
      </c>
      <c r="S9158">
        <v>407985</v>
      </c>
      <c r="T9158">
        <v>25.182400000000001</v>
      </c>
      <c r="W9158">
        <v>414792</v>
      </c>
      <c r="X9158">
        <v>22.683399999999999</v>
      </c>
      <c r="AA9158">
        <v>781939</v>
      </c>
      <c r="AB9158">
        <v>22.222799999999999</v>
      </c>
    </row>
    <row r="9159" spans="3:28" x14ac:dyDescent="0.25">
      <c r="C9159">
        <v>412274</v>
      </c>
      <c r="D9159">
        <v>21.938600000000001</v>
      </c>
      <c r="H9159">
        <v>416172</v>
      </c>
      <c r="I9159">
        <v>21.7818</v>
      </c>
      <c r="L9159">
        <v>436845</v>
      </c>
      <c r="M9159">
        <v>17.734400000000001</v>
      </c>
      <c r="S9159">
        <v>408011</v>
      </c>
      <c r="T9159">
        <v>25.172599999999999</v>
      </c>
      <c r="W9159">
        <v>414821</v>
      </c>
      <c r="X9159">
        <v>22.6736</v>
      </c>
      <c r="AA9159">
        <v>781967</v>
      </c>
      <c r="AB9159">
        <v>22.222799999999999</v>
      </c>
    </row>
    <row r="9160" spans="3:28" x14ac:dyDescent="0.25">
      <c r="C9160">
        <v>412304</v>
      </c>
      <c r="D9160">
        <v>21.928799999999999</v>
      </c>
      <c r="H9160">
        <v>416201</v>
      </c>
      <c r="I9160">
        <v>21.771999999999998</v>
      </c>
      <c r="L9160">
        <v>436875</v>
      </c>
      <c r="M9160">
        <v>17.724599999999999</v>
      </c>
      <c r="S9160">
        <v>408041</v>
      </c>
      <c r="T9160">
        <v>25.152999999999999</v>
      </c>
      <c r="W9160">
        <v>414881</v>
      </c>
      <c r="X9160">
        <v>22.6736</v>
      </c>
      <c r="AA9160">
        <v>781998</v>
      </c>
      <c r="AB9160">
        <v>22.222799999999999</v>
      </c>
    </row>
    <row r="9161" spans="3:28" x14ac:dyDescent="0.25">
      <c r="C9161">
        <v>412391</v>
      </c>
      <c r="D9161">
        <v>21.889600000000002</v>
      </c>
      <c r="H9161">
        <v>416235</v>
      </c>
      <c r="I9161">
        <v>21.722999999999999</v>
      </c>
      <c r="L9161">
        <v>436902</v>
      </c>
      <c r="M9161">
        <v>17.734400000000001</v>
      </c>
      <c r="S9161">
        <v>408101</v>
      </c>
      <c r="T9161">
        <v>25.1236</v>
      </c>
      <c r="W9161">
        <v>414972</v>
      </c>
      <c r="X9161">
        <v>22.663799999999998</v>
      </c>
      <c r="AA9161">
        <v>782038</v>
      </c>
      <c r="AB9161">
        <v>22.222799999999999</v>
      </c>
    </row>
    <row r="9162" spans="3:28" x14ac:dyDescent="0.25">
      <c r="C9162">
        <v>412422</v>
      </c>
      <c r="D9162">
        <v>21.8994</v>
      </c>
      <c r="H9162">
        <v>416265</v>
      </c>
      <c r="I9162">
        <v>21.6936</v>
      </c>
      <c r="L9162">
        <v>436936</v>
      </c>
      <c r="M9162">
        <v>17.734400000000001</v>
      </c>
      <c r="S9162">
        <v>408134</v>
      </c>
      <c r="T9162">
        <v>25.094200000000001</v>
      </c>
      <c r="W9162">
        <v>415001</v>
      </c>
      <c r="X9162">
        <v>22.663799999999998</v>
      </c>
      <c r="AA9162">
        <v>782059</v>
      </c>
      <c r="AB9162">
        <v>22.213000000000001</v>
      </c>
    </row>
    <row r="9163" spans="3:28" x14ac:dyDescent="0.25">
      <c r="C9163">
        <v>412483</v>
      </c>
      <c r="D9163">
        <v>21.879799999999999</v>
      </c>
      <c r="H9163">
        <v>416355</v>
      </c>
      <c r="I9163">
        <v>21.673999999999999</v>
      </c>
      <c r="L9163">
        <v>436992</v>
      </c>
      <c r="M9163">
        <v>17.734400000000001</v>
      </c>
      <c r="S9163">
        <v>408162</v>
      </c>
      <c r="T9163">
        <v>25.0746</v>
      </c>
      <c r="W9163">
        <v>415032</v>
      </c>
      <c r="X9163">
        <v>22.663799999999998</v>
      </c>
      <c r="AA9163">
        <v>782098</v>
      </c>
      <c r="AB9163">
        <v>22.213000000000001</v>
      </c>
    </row>
    <row r="9164" spans="3:28" x14ac:dyDescent="0.25">
      <c r="C9164">
        <v>412574</v>
      </c>
      <c r="D9164">
        <v>21.8504</v>
      </c>
      <c r="H9164">
        <v>416413</v>
      </c>
      <c r="I9164">
        <v>21.713200000000001</v>
      </c>
      <c r="L9164">
        <v>437029</v>
      </c>
      <c r="M9164">
        <v>17.734400000000001</v>
      </c>
      <c r="S9164">
        <v>408221</v>
      </c>
      <c r="T9164">
        <v>25.025600000000001</v>
      </c>
      <c r="W9164">
        <v>415062</v>
      </c>
      <c r="X9164">
        <v>22.6736</v>
      </c>
      <c r="AA9164">
        <v>782117</v>
      </c>
      <c r="AB9164">
        <v>22.222799999999999</v>
      </c>
    </row>
    <row r="9165" spans="3:28" x14ac:dyDescent="0.25">
      <c r="C9165">
        <v>412605</v>
      </c>
      <c r="D9165">
        <v>21.87</v>
      </c>
      <c r="H9165">
        <v>416502</v>
      </c>
      <c r="I9165">
        <v>21.683800000000002</v>
      </c>
      <c r="L9165">
        <v>437053</v>
      </c>
      <c r="M9165">
        <v>17.724599999999999</v>
      </c>
      <c r="S9165">
        <v>408252</v>
      </c>
      <c r="T9165">
        <v>24.976600000000001</v>
      </c>
      <c r="W9165">
        <v>415092</v>
      </c>
      <c r="X9165">
        <v>22.693200000000001</v>
      </c>
      <c r="AA9165">
        <v>782157</v>
      </c>
      <c r="AB9165">
        <v>22.213000000000001</v>
      </c>
    </row>
    <row r="9166" spans="3:28" x14ac:dyDescent="0.25">
      <c r="C9166">
        <v>412664</v>
      </c>
      <c r="D9166">
        <v>21.8504</v>
      </c>
      <c r="H9166">
        <v>416534</v>
      </c>
      <c r="I9166">
        <v>21.683800000000002</v>
      </c>
      <c r="L9166">
        <v>437084</v>
      </c>
      <c r="M9166">
        <v>17.734400000000001</v>
      </c>
      <c r="S9166">
        <v>408345</v>
      </c>
      <c r="T9166">
        <v>24.908000000000001</v>
      </c>
      <c r="W9166">
        <v>415122</v>
      </c>
      <c r="X9166">
        <v>22.6736</v>
      </c>
      <c r="AA9166">
        <v>782179</v>
      </c>
      <c r="AB9166">
        <v>22.203199999999999</v>
      </c>
    </row>
    <row r="9167" spans="3:28" x14ac:dyDescent="0.25">
      <c r="C9167">
        <v>412721</v>
      </c>
      <c r="D9167">
        <v>21.8308</v>
      </c>
      <c r="H9167">
        <v>416622</v>
      </c>
      <c r="I9167">
        <v>21.703399999999998</v>
      </c>
      <c r="L9167">
        <v>437113</v>
      </c>
      <c r="M9167">
        <v>17.734400000000001</v>
      </c>
      <c r="S9167">
        <v>408374</v>
      </c>
      <c r="T9167">
        <v>24.888400000000001</v>
      </c>
      <c r="W9167">
        <v>415152</v>
      </c>
      <c r="X9167">
        <v>22.683399999999999</v>
      </c>
      <c r="AA9167">
        <v>782246</v>
      </c>
      <c r="AB9167">
        <v>22.222799999999999</v>
      </c>
    </row>
    <row r="9168" spans="3:28" x14ac:dyDescent="0.25">
      <c r="C9168">
        <v>412811</v>
      </c>
      <c r="D9168">
        <v>21.8308</v>
      </c>
      <c r="H9168">
        <v>416715</v>
      </c>
      <c r="I9168">
        <v>21.6936</v>
      </c>
      <c r="L9168">
        <v>437146</v>
      </c>
      <c r="M9168">
        <v>17.734400000000001</v>
      </c>
      <c r="S9168">
        <v>408431</v>
      </c>
      <c r="T9168">
        <v>24.8688</v>
      </c>
      <c r="W9168">
        <v>415211</v>
      </c>
      <c r="X9168">
        <v>22.663799999999998</v>
      </c>
      <c r="AA9168">
        <v>782270</v>
      </c>
      <c r="AB9168">
        <v>22.222799999999999</v>
      </c>
    </row>
    <row r="9169" spans="3:28" x14ac:dyDescent="0.25">
      <c r="C9169">
        <v>412844</v>
      </c>
      <c r="D9169">
        <v>21.811199999999999</v>
      </c>
      <c r="H9169">
        <v>416747</v>
      </c>
      <c r="I9169">
        <v>21.722999999999999</v>
      </c>
      <c r="L9169">
        <v>437176</v>
      </c>
      <c r="M9169">
        <v>17.734400000000001</v>
      </c>
      <c r="S9169">
        <v>408494</v>
      </c>
      <c r="T9169">
        <v>24.839400000000001</v>
      </c>
      <c r="W9169">
        <v>415272</v>
      </c>
      <c r="X9169">
        <v>22.644200000000001</v>
      </c>
      <c r="AA9169">
        <v>782301</v>
      </c>
      <c r="AB9169">
        <v>22.203199999999999</v>
      </c>
    </row>
    <row r="9170" spans="3:28" x14ac:dyDescent="0.25">
      <c r="C9170">
        <v>412872</v>
      </c>
      <c r="D9170">
        <v>21.821000000000002</v>
      </c>
      <c r="H9170">
        <v>416773</v>
      </c>
      <c r="I9170">
        <v>21.732800000000001</v>
      </c>
      <c r="L9170">
        <v>437203</v>
      </c>
      <c r="M9170">
        <v>17.744199999999999</v>
      </c>
      <c r="S9170">
        <v>408551</v>
      </c>
      <c r="T9170">
        <v>24.81</v>
      </c>
      <c r="W9170">
        <v>415301</v>
      </c>
      <c r="X9170">
        <v>22.634399999999999</v>
      </c>
      <c r="AA9170">
        <v>782327</v>
      </c>
      <c r="AB9170">
        <v>22.203199999999999</v>
      </c>
    </row>
    <row r="9171" spans="3:28" x14ac:dyDescent="0.25">
      <c r="C9171">
        <v>412903</v>
      </c>
      <c r="D9171">
        <v>21.811199999999999</v>
      </c>
      <c r="H9171">
        <v>416801</v>
      </c>
      <c r="I9171">
        <v>21.742599999999999</v>
      </c>
      <c r="L9171">
        <v>437297</v>
      </c>
      <c r="M9171">
        <v>17.734400000000001</v>
      </c>
      <c r="S9171">
        <v>408611</v>
      </c>
      <c r="T9171">
        <v>24.790400000000002</v>
      </c>
      <c r="W9171">
        <v>415361</v>
      </c>
      <c r="X9171">
        <v>22.614799999999999</v>
      </c>
      <c r="AA9171">
        <v>782366</v>
      </c>
      <c r="AB9171">
        <v>22.213000000000001</v>
      </c>
    </row>
    <row r="9172" spans="3:28" x14ac:dyDescent="0.25">
      <c r="C9172">
        <v>412932</v>
      </c>
      <c r="D9172">
        <v>21.811199999999999</v>
      </c>
      <c r="H9172">
        <v>416865</v>
      </c>
      <c r="I9172">
        <v>21.742599999999999</v>
      </c>
      <c r="L9172">
        <v>437324</v>
      </c>
      <c r="M9172">
        <v>17.744199999999999</v>
      </c>
      <c r="S9172">
        <v>408641</v>
      </c>
      <c r="T9172">
        <v>24.7806</v>
      </c>
      <c r="W9172">
        <v>415481</v>
      </c>
      <c r="X9172">
        <v>22.556000000000001</v>
      </c>
      <c r="AA9172">
        <v>782395</v>
      </c>
      <c r="AB9172">
        <v>22.203199999999999</v>
      </c>
    </row>
    <row r="9173" spans="3:28" x14ac:dyDescent="0.25">
      <c r="C9173">
        <v>412965</v>
      </c>
      <c r="D9173">
        <v>21.821000000000002</v>
      </c>
      <c r="H9173">
        <v>416955</v>
      </c>
      <c r="I9173">
        <v>21.752400000000002</v>
      </c>
      <c r="L9173">
        <v>437353</v>
      </c>
      <c r="M9173">
        <v>17.734400000000001</v>
      </c>
      <c r="S9173">
        <v>408672</v>
      </c>
      <c r="T9173">
        <v>24.7806</v>
      </c>
      <c r="W9173">
        <v>415511</v>
      </c>
      <c r="X9173">
        <v>22.5364</v>
      </c>
      <c r="AA9173">
        <v>782454</v>
      </c>
      <c r="AB9173">
        <v>22.203199999999999</v>
      </c>
    </row>
    <row r="9174" spans="3:28" x14ac:dyDescent="0.25">
      <c r="C9174">
        <v>412991</v>
      </c>
      <c r="D9174">
        <v>21.811199999999999</v>
      </c>
      <c r="H9174">
        <v>416981</v>
      </c>
      <c r="I9174">
        <v>21.752400000000002</v>
      </c>
      <c r="L9174">
        <v>437417</v>
      </c>
      <c r="M9174">
        <v>17.744199999999999</v>
      </c>
      <c r="S9174">
        <v>408701</v>
      </c>
      <c r="T9174">
        <v>24.770800000000001</v>
      </c>
      <c r="W9174">
        <v>415571</v>
      </c>
      <c r="X9174">
        <v>22.5168</v>
      </c>
      <c r="AA9174">
        <v>782482</v>
      </c>
      <c r="AB9174">
        <v>22.203199999999999</v>
      </c>
    </row>
    <row r="9175" spans="3:28" x14ac:dyDescent="0.25">
      <c r="C9175">
        <v>413023</v>
      </c>
      <c r="D9175">
        <v>21.811199999999999</v>
      </c>
      <c r="H9175">
        <v>417014</v>
      </c>
      <c r="I9175">
        <v>21.742599999999999</v>
      </c>
      <c r="L9175">
        <v>437441</v>
      </c>
      <c r="M9175">
        <v>17.704999999999998</v>
      </c>
      <c r="S9175">
        <v>408732</v>
      </c>
      <c r="T9175">
        <v>24.760999999999999</v>
      </c>
      <c r="W9175">
        <v>415601</v>
      </c>
      <c r="X9175">
        <v>22.5364</v>
      </c>
      <c r="AA9175">
        <v>782518</v>
      </c>
      <c r="AB9175">
        <v>22.203199999999999</v>
      </c>
    </row>
    <row r="9176" spans="3:28" x14ac:dyDescent="0.25">
      <c r="C9176">
        <v>413082</v>
      </c>
      <c r="D9176">
        <v>21.811199999999999</v>
      </c>
      <c r="H9176">
        <v>417043</v>
      </c>
      <c r="I9176">
        <v>21.771999999999998</v>
      </c>
      <c r="L9176">
        <v>437507</v>
      </c>
      <c r="M9176">
        <v>17.704999999999998</v>
      </c>
      <c r="S9176">
        <v>408761</v>
      </c>
      <c r="T9176">
        <v>24.751200000000001</v>
      </c>
      <c r="W9176">
        <v>415632</v>
      </c>
      <c r="X9176">
        <v>22.526599999999998</v>
      </c>
      <c r="AA9176">
        <v>782598</v>
      </c>
      <c r="AB9176">
        <v>22.203199999999999</v>
      </c>
    </row>
    <row r="9177" spans="3:28" x14ac:dyDescent="0.25">
      <c r="C9177">
        <v>413141</v>
      </c>
      <c r="D9177">
        <v>21.811199999999999</v>
      </c>
      <c r="H9177">
        <v>417102</v>
      </c>
      <c r="I9177">
        <v>21.7622</v>
      </c>
      <c r="L9177">
        <v>437565</v>
      </c>
      <c r="M9177">
        <v>17.6952</v>
      </c>
      <c r="S9177">
        <v>408791</v>
      </c>
      <c r="T9177">
        <v>24.741399999999999</v>
      </c>
      <c r="W9177">
        <v>415811</v>
      </c>
      <c r="X9177">
        <v>22.507000000000001</v>
      </c>
      <c r="AA9177">
        <v>782729</v>
      </c>
      <c r="AB9177">
        <v>22.1934</v>
      </c>
    </row>
    <row r="9178" spans="3:28" x14ac:dyDescent="0.25">
      <c r="C9178">
        <v>413172</v>
      </c>
      <c r="D9178">
        <v>21.811199999999999</v>
      </c>
      <c r="H9178">
        <v>417223</v>
      </c>
      <c r="I9178">
        <v>21.771999999999998</v>
      </c>
      <c r="L9178">
        <v>437623</v>
      </c>
      <c r="M9178">
        <v>17.675599999999999</v>
      </c>
      <c r="S9178">
        <v>408821</v>
      </c>
      <c r="T9178">
        <v>24.692399999999999</v>
      </c>
      <c r="W9178">
        <v>415841</v>
      </c>
      <c r="X9178">
        <v>22.497199999999999</v>
      </c>
      <c r="AA9178">
        <v>782872</v>
      </c>
      <c r="AB9178">
        <v>22.1934</v>
      </c>
    </row>
    <row r="9179" spans="3:28" x14ac:dyDescent="0.25">
      <c r="C9179">
        <v>413204</v>
      </c>
      <c r="D9179">
        <v>21.801400000000001</v>
      </c>
      <c r="H9179">
        <v>417252</v>
      </c>
      <c r="I9179">
        <v>21.771999999999998</v>
      </c>
      <c r="L9179">
        <v>437655</v>
      </c>
      <c r="M9179">
        <v>17.655999999999999</v>
      </c>
      <c r="S9179">
        <v>408855</v>
      </c>
      <c r="T9179">
        <v>24.672799999999999</v>
      </c>
      <c r="W9179">
        <v>415902</v>
      </c>
      <c r="X9179">
        <v>22.477599999999999</v>
      </c>
      <c r="AA9179">
        <v>782929</v>
      </c>
      <c r="AB9179">
        <v>22.183599999999998</v>
      </c>
    </row>
    <row r="9180" spans="3:28" x14ac:dyDescent="0.25">
      <c r="C9180">
        <v>413231</v>
      </c>
      <c r="D9180">
        <v>21.801400000000001</v>
      </c>
      <c r="H9180">
        <v>417344</v>
      </c>
      <c r="I9180">
        <v>21.752400000000002</v>
      </c>
      <c r="L9180">
        <v>437683</v>
      </c>
      <c r="M9180">
        <v>17.636399999999998</v>
      </c>
      <c r="S9180">
        <v>408884</v>
      </c>
      <c r="T9180">
        <v>24.663</v>
      </c>
      <c r="W9180">
        <v>415961</v>
      </c>
      <c r="X9180">
        <v>22.457999999999998</v>
      </c>
      <c r="AA9180">
        <v>782960</v>
      </c>
      <c r="AB9180">
        <v>22.1738</v>
      </c>
    </row>
    <row r="9181" spans="3:28" x14ac:dyDescent="0.25">
      <c r="C9181">
        <v>413263</v>
      </c>
      <c r="D9181">
        <v>21.801400000000001</v>
      </c>
      <c r="H9181">
        <v>417435</v>
      </c>
      <c r="I9181">
        <v>21.801400000000001</v>
      </c>
      <c r="L9181">
        <v>437714</v>
      </c>
      <c r="M9181">
        <v>17.6462</v>
      </c>
      <c r="S9181">
        <v>408915</v>
      </c>
      <c r="T9181">
        <v>24.6434</v>
      </c>
      <c r="W9181">
        <v>415991</v>
      </c>
      <c r="X9181">
        <v>22.4482</v>
      </c>
      <c r="AA9181">
        <v>782991</v>
      </c>
      <c r="AB9181">
        <v>22.183599999999998</v>
      </c>
    </row>
    <row r="9182" spans="3:28" x14ac:dyDescent="0.25">
      <c r="C9182">
        <v>413291</v>
      </c>
      <c r="D9182">
        <v>21.811199999999999</v>
      </c>
      <c r="H9182">
        <v>417467</v>
      </c>
      <c r="I9182">
        <v>21.742599999999999</v>
      </c>
      <c r="L9182">
        <v>437742</v>
      </c>
      <c r="M9182">
        <v>17.636399999999998</v>
      </c>
      <c r="S9182">
        <v>408971</v>
      </c>
      <c r="T9182">
        <v>24.614000000000001</v>
      </c>
      <c r="W9182">
        <v>416141</v>
      </c>
      <c r="X9182">
        <v>22.418800000000001</v>
      </c>
      <c r="AA9182">
        <v>783026</v>
      </c>
      <c r="AB9182">
        <v>22.183599999999998</v>
      </c>
    </row>
    <row r="9183" spans="3:28" x14ac:dyDescent="0.25">
      <c r="C9183">
        <v>413321</v>
      </c>
      <c r="D9183">
        <v>21.801400000000001</v>
      </c>
      <c r="H9183">
        <v>417552</v>
      </c>
      <c r="I9183">
        <v>21.722999999999999</v>
      </c>
      <c r="L9183">
        <v>437835</v>
      </c>
      <c r="M9183">
        <v>17.6462</v>
      </c>
      <c r="S9183">
        <v>409034</v>
      </c>
      <c r="T9183">
        <v>24.5944</v>
      </c>
      <c r="W9183">
        <v>416172</v>
      </c>
      <c r="X9183">
        <v>22.428599999999999</v>
      </c>
      <c r="AA9183">
        <v>783048</v>
      </c>
      <c r="AB9183">
        <v>22.183599999999998</v>
      </c>
    </row>
    <row r="9184" spans="3:28" x14ac:dyDescent="0.25">
      <c r="C9184">
        <v>413351</v>
      </c>
      <c r="D9184">
        <v>21.811199999999999</v>
      </c>
      <c r="H9184">
        <v>417585</v>
      </c>
      <c r="I9184">
        <v>21.732800000000001</v>
      </c>
      <c r="L9184">
        <v>437863</v>
      </c>
      <c r="M9184">
        <v>17.655999999999999</v>
      </c>
      <c r="S9184">
        <v>409061</v>
      </c>
      <c r="T9184">
        <v>24.565000000000001</v>
      </c>
      <c r="W9184">
        <v>416201</v>
      </c>
      <c r="X9184">
        <v>22.428599999999999</v>
      </c>
      <c r="AA9184">
        <v>783087</v>
      </c>
      <c r="AB9184">
        <v>22.183599999999998</v>
      </c>
    </row>
    <row r="9185" spans="3:28" x14ac:dyDescent="0.25">
      <c r="C9185">
        <v>413382</v>
      </c>
      <c r="D9185">
        <v>21.811199999999999</v>
      </c>
      <c r="H9185">
        <v>417615</v>
      </c>
      <c r="I9185">
        <v>21.703399999999998</v>
      </c>
      <c r="L9185">
        <v>437898</v>
      </c>
      <c r="M9185">
        <v>17.675599999999999</v>
      </c>
      <c r="S9185">
        <v>409091</v>
      </c>
      <c r="T9185">
        <v>24.555199999999999</v>
      </c>
      <c r="W9185">
        <v>416262</v>
      </c>
      <c r="X9185">
        <v>22.428599999999999</v>
      </c>
      <c r="AA9185">
        <v>783119</v>
      </c>
      <c r="AB9185">
        <v>22.1738</v>
      </c>
    </row>
    <row r="9186" spans="3:28" x14ac:dyDescent="0.25">
      <c r="C9186">
        <v>413415</v>
      </c>
      <c r="D9186">
        <v>21.801400000000001</v>
      </c>
      <c r="H9186">
        <v>417641</v>
      </c>
      <c r="I9186">
        <v>21.683800000000002</v>
      </c>
      <c r="L9186">
        <v>437922</v>
      </c>
      <c r="M9186">
        <v>17.675599999999999</v>
      </c>
      <c r="S9186">
        <v>409124</v>
      </c>
      <c r="T9186">
        <v>24.545400000000001</v>
      </c>
      <c r="W9186">
        <v>416321</v>
      </c>
      <c r="X9186">
        <v>22.428599999999999</v>
      </c>
      <c r="AA9186">
        <v>783149</v>
      </c>
      <c r="AB9186">
        <v>22.164000000000001</v>
      </c>
    </row>
    <row r="9187" spans="3:28" x14ac:dyDescent="0.25">
      <c r="C9187">
        <v>413446</v>
      </c>
      <c r="D9187">
        <v>21.801400000000001</v>
      </c>
      <c r="H9187">
        <v>417672</v>
      </c>
      <c r="I9187">
        <v>21.683800000000002</v>
      </c>
      <c r="L9187">
        <v>437954</v>
      </c>
      <c r="M9187">
        <v>17.6462</v>
      </c>
      <c r="S9187">
        <v>409151</v>
      </c>
      <c r="T9187">
        <v>24.535599999999999</v>
      </c>
      <c r="W9187">
        <v>416351</v>
      </c>
      <c r="X9187">
        <v>22.438400000000001</v>
      </c>
      <c r="AA9187">
        <v>783181</v>
      </c>
      <c r="AB9187">
        <v>22.164000000000001</v>
      </c>
    </row>
    <row r="9188" spans="3:28" x14ac:dyDescent="0.25">
      <c r="C9188">
        <v>413503</v>
      </c>
      <c r="D9188">
        <v>21.771999999999998</v>
      </c>
      <c r="H9188">
        <v>417703</v>
      </c>
      <c r="I9188">
        <v>21.6936</v>
      </c>
      <c r="L9188">
        <v>438041</v>
      </c>
      <c r="M9188">
        <v>17.665800000000001</v>
      </c>
      <c r="S9188">
        <v>409211</v>
      </c>
      <c r="T9188">
        <v>24.515999999999998</v>
      </c>
      <c r="W9188">
        <v>416381</v>
      </c>
      <c r="X9188">
        <v>22.438400000000001</v>
      </c>
      <c r="AA9188">
        <v>783202</v>
      </c>
      <c r="AB9188">
        <v>22.164000000000001</v>
      </c>
    </row>
    <row r="9189" spans="3:28" x14ac:dyDescent="0.25">
      <c r="C9189">
        <v>413532</v>
      </c>
      <c r="D9189">
        <v>21.771999999999998</v>
      </c>
      <c r="H9189">
        <v>417761</v>
      </c>
      <c r="I9189">
        <v>21.6936</v>
      </c>
      <c r="L9189">
        <v>438107</v>
      </c>
      <c r="M9189">
        <v>17.655999999999999</v>
      </c>
      <c r="S9189">
        <v>409241</v>
      </c>
      <c r="T9189">
        <v>24.486599999999999</v>
      </c>
      <c r="W9189">
        <v>416442</v>
      </c>
      <c r="X9189">
        <v>22.418800000000001</v>
      </c>
      <c r="AA9189">
        <v>783231</v>
      </c>
      <c r="AB9189">
        <v>22.1738</v>
      </c>
    </row>
    <row r="9190" spans="3:28" x14ac:dyDescent="0.25">
      <c r="C9190">
        <v>413564</v>
      </c>
      <c r="D9190">
        <v>21.791599999999999</v>
      </c>
      <c r="H9190">
        <v>417825</v>
      </c>
      <c r="I9190">
        <v>21.6936</v>
      </c>
      <c r="L9190">
        <v>438168</v>
      </c>
      <c r="M9190">
        <v>17.655999999999999</v>
      </c>
      <c r="S9190">
        <v>409271</v>
      </c>
      <c r="T9190">
        <v>24.486599999999999</v>
      </c>
      <c r="W9190">
        <v>416561</v>
      </c>
      <c r="X9190">
        <v>22.369800000000001</v>
      </c>
      <c r="AA9190">
        <v>783263</v>
      </c>
      <c r="AB9190">
        <v>22.164000000000001</v>
      </c>
    </row>
    <row r="9191" spans="3:28" x14ac:dyDescent="0.25">
      <c r="C9191">
        <v>413652</v>
      </c>
      <c r="D9191">
        <v>21.752400000000002</v>
      </c>
      <c r="H9191">
        <v>417945</v>
      </c>
      <c r="I9191">
        <v>21.6936</v>
      </c>
      <c r="L9191">
        <v>438191</v>
      </c>
      <c r="M9191">
        <v>17.655999999999999</v>
      </c>
      <c r="S9191">
        <v>409334</v>
      </c>
      <c r="T9191">
        <v>24.4572</v>
      </c>
      <c r="W9191">
        <v>416594</v>
      </c>
      <c r="X9191">
        <v>22.36</v>
      </c>
      <c r="AA9191">
        <v>783301</v>
      </c>
      <c r="AB9191">
        <v>22.164000000000001</v>
      </c>
    </row>
    <row r="9192" spans="3:28" x14ac:dyDescent="0.25">
      <c r="C9192">
        <v>413685</v>
      </c>
      <c r="D9192">
        <v>21.7622</v>
      </c>
      <c r="H9192">
        <v>418061</v>
      </c>
      <c r="I9192">
        <v>21.673999999999999</v>
      </c>
      <c r="L9192">
        <v>438255</v>
      </c>
      <c r="M9192">
        <v>17.616800000000001</v>
      </c>
      <c r="S9192">
        <v>409361</v>
      </c>
      <c r="T9192">
        <v>24.427800000000001</v>
      </c>
      <c r="W9192">
        <v>416651</v>
      </c>
      <c r="X9192">
        <v>22.340399999999999</v>
      </c>
      <c r="AA9192">
        <v>783319</v>
      </c>
      <c r="AB9192">
        <v>22.164000000000001</v>
      </c>
    </row>
    <row r="9193" spans="3:28" x14ac:dyDescent="0.25">
      <c r="C9193">
        <v>413712</v>
      </c>
      <c r="D9193">
        <v>21.742599999999999</v>
      </c>
      <c r="H9193">
        <v>418093</v>
      </c>
      <c r="I9193">
        <v>21.664200000000001</v>
      </c>
      <c r="L9193">
        <v>438285</v>
      </c>
      <c r="M9193">
        <v>17.606999999999999</v>
      </c>
      <c r="S9193">
        <v>409393</v>
      </c>
      <c r="T9193">
        <v>24.417999999999999</v>
      </c>
      <c r="W9193">
        <v>416681</v>
      </c>
      <c r="X9193">
        <v>22.350200000000001</v>
      </c>
      <c r="AA9193">
        <v>783358</v>
      </c>
      <c r="AB9193">
        <v>22.164000000000001</v>
      </c>
    </row>
    <row r="9194" spans="3:28" x14ac:dyDescent="0.25">
      <c r="C9194">
        <v>413741</v>
      </c>
      <c r="D9194">
        <v>21.752400000000002</v>
      </c>
      <c r="H9194">
        <v>418182</v>
      </c>
      <c r="I9194">
        <v>21.6936</v>
      </c>
      <c r="L9194">
        <v>438316</v>
      </c>
      <c r="M9194">
        <v>17.597200000000001</v>
      </c>
      <c r="S9194">
        <v>409425</v>
      </c>
      <c r="T9194">
        <v>24.3886</v>
      </c>
      <c r="W9194">
        <v>416712</v>
      </c>
      <c r="X9194">
        <v>22.350200000000001</v>
      </c>
      <c r="AA9194">
        <v>783415</v>
      </c>
      <c r="AB9194">
        <v>22.144400000000001</v>
      </c>
    </row>
    <row r="9195" spans="3:28" x14ac:dyDescent="0.25">
      <c r="C9195">
        <v>413774</v>
      </c>
      <c r="D9195">
        <v>21.732800000000001</v>
      </c>
      <c r="H9195">
        <v>418213</v>
      </c>
      <c r="I9195">
        <v>21.673999999999999</v>
      </c>
      <c r="L9195">
        <v>438522</v>
      </c>
      <c r="M9195">
        <v>17.597200000000001</v>
      </c>
      <c r="S9195">
        <v>409546</v>
      </c>
      <c r="T9195">
        <v>24.3004</v>
      </c>
      <c r="W9195">
        <v>416741</v>
      </c>
      <c r="X9195">
        <v>22.340399999999999</v>
      </c>
      <c r="AA9195">
        <v>783446</v>
      </c>
      <c r="AB9195">
        <v>22.144400000000001</v>
      </c>
    </row>
    <row r="9196" spans="3:28" x14ac:dyDescent="0.25">
      <c r="C9196">
        <v>413803</v>
      </c>
      <c r="D9196">
        <v>21.732800000000001</v>
      </c>
      <c r="H9196">
        <v>418246</v>
      </c>
      <c r="I9196">
        <v>21.6936</v>
      </c>
      <c r="L9196">
        <v>438552</v>
      </c>
      <c r="M9196">
        <v>17.616800000000001</v>
      </c>
      <c r="S9196">
        <v>409572</v>
      </c>
      <c r="T9196">
        <v>24.3004</v>
      </c>
      <c r="W9196">
        <v>416801</v>
      </c>
      <c r="X9196">
        <v>22.3306</v>
      </c>
      <c r="AA9196">
        <v>783472</v>
      </c>
      <c r="AB9196">
        <v>22.144400000000001</v>
      </c>
    </row>
    <row r="9197" spans="3:28" x14ac:dyDescent="0.25">
      <c r="C9197">
        <v>413861</v>
      </c>
      <c r="D9197">
        <v>21.703399999999998</v>
      </c>
      <c r="H9197">
        <v>418273</v>
      </c>
      <c r="I9197">
        <v>21.703399999999998</v>
      </c>
      <c r="L9197">
        <v>438616</v>
      </c>
      <c r="M9197">
        <v>17.606999999999999</v>
      </c>
      <c r="S9197">
        <v>409751</v>
      </c>
      <c r="T9197">
        <v>24.202400000000001</v>
      </c>
      <c r="W9197">
        <v>416892</v>
      </c>
      <c r="X9197">
        <v>22.301200000000001</v>
      </c>
      <c r="AA9197">
        <v>783510</v>
      </c>
      <c r="AB9197">
        <v>22.144400000000001</v>
      </c>
    </row>
    <row r="9198" spans="3:28" x14ac:dyDescent="0.25">
      <c r="C9198">
        <v>413924</v>
      </c>
      <c r="D9198">
        <v>21.6936</v>
      </c>
      <c r="H9198">
        <v>418302</v>
      </c>
      <c r="I9198">
        <v>21.673999999999999</v>
      </c>
      <c r="L9198">
        <v>438676</v>
      </c>
      <c r="M9198">
        <v>17.597200000000001</v>
      </c>
      <c r="S9198">
        <v>409781</v>
      </c>
      <c r="T9198">
        <v>24.1828</v>
      </c>
      <c r="W9198">
        <v>416952</v>
      </c>
      <c r="X9198">
        <v>22.291399999999999</v>
      </c>
      <c r="AA9198">
        <v>783528</v>
      </c>
      <c r="AB9198">
        <v>22.144400000000001</v>
      </c>
    </row>
    <row r="9199" spans="3:28" x14ac:dyDescent="0.25">
      <c r="C9199">
        <v>413952</v>
      </c>
      <c r="D9199">
        <v>21.6936</v>
      </c>
      <c r="H9199">
        <v>418425</v>
      </c>
      <c r="I9199">
        <v>21.625</v>
      </c>
      <c r="L9199">
        <v>438735</v>
      </c>
      <c r="M9199">
        <v>17.616800000000001</v>
      </c>
      <c r="S9199">
        <v>409811</v>
      </c>
      <c r="T9199">
        <v>24.172999999999998</v>
      </c>
      <c r="W9199">
        <v>417015</v>
      </c>
      <c r="X9199">
        <v>22.281600000000001</v>
      </c>
      <c r="AA9199">
        <v>783594</v>
      </c>
      <c r="AB9199">
        <v>22.1248</v>
      </c>
    </row>
    <row r="9200" spans="3:28" x14ac:dyDescent="0.25">
      <c r="C9200">
        <v>413985</v>
      </c>
      <c r="D9200">
        <v>21.703399999999998</v>
      </c>
      <c r="H9200">
        <v>418542</v>
      </c>
      <c r="I9200">
        <v>21.634799999999998</v>
      </c>
      <c r="L9200">
        <v>438796</v>
      </c>
      <c r="M9200">
        <v>17.597200000000001</v>
      </c>
      <c r="S9200">
        <v>409845</v>
      </c>
      <c r="T9200">
        <v>24.153400000000001</v>
      </c>
      <c r="W9200">
        <v>417103</v>
      </c>
      <c r="X9200">
        <v>22.262</v>
      </c>
      <c r="AA9200">
        <v>783617</v>
      </c>
      <c r="AB9200">
        <v>22.1248</v>
      </c>
    </row>
    <row r="9201" spans="3:28" x14ac:dyDescent="0.25">
      <c r="C9201">
        <v>414011</v>
      </c>
      <c r="D9201">
        <v>21.6936</v>
      </c>
      <c r="H9201">
        <v>418572</v>
      </c>
      <c r="I9201">
        <v>21.634799999999998</v>
      </c>
      <c r="L9201">
        <v>438830</v>
      </c>
      <c r="M9201">
        <v>17.597200000000001</v>
      </c>
      <c r="S9201">
        <v>409872</v>
      </c>
      <c r="T9201">
        <v>24.153400000000001</v>
      </c>
      <c r="W9201">
        <v>417131</v>
      </c>
      <c r="X9201">
        <v>22.262</v>
      </c>
      <c r="AA9201">
        <v>783659</v>
      </c>
      <c r="AB9201">
        <v>22.1248</v>
      </c>
    </row>
    <row r="9202" spans="3:28" x14ac:dyDescent="0.25">
      <c r="C9202">
        <v>414043</v>
      </c>
      <c r="D9202">
        <v>21.683800000000002</v>
      </c>
      <c r="H9202">
        <v>418603</v>
      </c>
      <c r="I9202">
        <v>21.644600000000001</v>
      </c>
      <c r="L9202">
        <v>438855</v>
      </c>
      <c r="M9202">
        <v>17.567799999999998</v>
      </c>
      <c r="S9202">
        <v>409908</v>
      </c>
      <c r="T9202">
        <v>24.143599999999999</v>
      </c>
      <c r="W9202">
        <v>417251</v>
      </c>
      <c r="X9202">
        <v>22.252199999999998</v>
      </c>
      <c r="AA9202">
        <v>783714</v>
      </c>
      <c r="AB9202">
        <v>22.1248</v>
      </c>
    </row>
    <row r="9203" spans="3:28" x14ac:dyDescent="0.25">
      <c r="C9203">
        <v>414076</v>
      </c>
      <c r="D9203">
        <v>21.6936</v>
      </c>
      <c r="H9203">
        <v>418812</v>
      </c>
      <c r="I9203">
        <v>21.664200000000001</v>
      </c>
      <c r="L9203">
        <v>438886</v>
      </c>
      <c r="M9203">
        <v>17.5776</v>
      </c>
      <c r="S9203">
        <v>409961</v>
      </c>
      <c r="T9203">
        <v>24.123999999999999</v>
      </c>
      <c r="W9203">
        <v>417281</v>
      </c>
      <c r="X9203">
        <v>22.2424</v>
      </c>
      <c r="AA9203">
        <v>783778</v>
      </c>
      <c r="AB9203">
        <v>22.1248</v>
      </c>
    </row>
    <row r="9204" spans="3:28" x14ac:dyDescent="0.25">
      <c r="C9204">
        <v>414103</v>
      </c>
      <c r="D9204">
        <v>21.673999999999999</v>
      </c>
      <c r="H9204">
        <v>418844</v>
      </c>
      <c r="I9204">
        <v>21.654399999999999</v>
      </c>
      <c r="L9204">
        <v>438943</v>
      </c>
      <c r="M9204">
        <v>17.558</v>
      </c>
      <c r="S9204">
        <v>409991</v>
      </c>
      <c r="T9204">
        <v>24.123999999999999</v>
      </c>
      <c r="W9204">
        <v>417311</v>
      </c>
      <c r="X9204">
        <v>22.203199999999999</v>
      </c>
      <c r="AA9204">
        <v>783837</v>
      </c>
      <c r="AB9204">
        <v>22.1248</v>
      </c>
    </row>
    <row r="9205" spans="3:28" x14ac:dyDescent="0.25">
      <c r="C9205">
        <v>414134</v>
      </c>
      <c r="D9205">
        <v>21.683800000000002</v>
      </c>
      <c r="H9205">
        <v>418901</v>
      </c>
      <c r="I9205">
        <v>21.644600000000001</v>
      </c>
      <c r="L9205">
        <v>438972</v>
      </c>
      <c r="M9205">
        <v>17.558</v>
      </c>
      <c r="S9205">
        <v>410051</v>
      </c>
      <c r="T9205">
        <v>24.084800000000001</v>
      </c>
      <c r="W9205">
        <v>417341</v>
      </c>
      <c r="X9205">
        <v>22.183599999999998</v>
      </c>
      <c r="AA9205">
        <v>783867</v>
      </c>
      <c r="AB9205">
        <v>22.1248</v>
      </c>
    </row>
    <row r="9206" spans="3:28" x14ac:dyDescent="0.25">
      <c r="C9206">
        <v>414163</v>
      </c>
      <c r="D9206">
        <v>21.6936</v>
      </c>
      <c r="H9206">
        <v>418934</v>
      </c>
      <c r="I9206">
        <v>21.634799999999998</v>
      </c>
      <c r="L9206">
        <v>439094</v>
      </c>
      <c r="M9206">
        <v>17.548200000000001</v>
      </c>
      <c r="S9206">
        <v>410083</v>
      </c>
      <c r="T9206">
        <v>24.065200000000001</v>
      </c>
      <c r="W9206">
        <v>417372</v>
      </c>
      <c r="X9206">
        <v>22.1738</v>
      </c>
      <c r="AA9206">
        <v>783897</v>
      </c>
      <c r="AB9206">
        <v>22.114999999999998</v>
      </c>
    </row>
    <row r="9207" spans="3:28" x14ac:dyDescent="0.25">
      <c r="C9207">
        <v>414191</v>
      </c>
      <c r="D9207">
        <v>21.683800000000002</v>
      </c>
      <c r="H9207">
        <v>419023</v>
      </c>
      <c r="I9207">
        <v>21.644600000000001</v>
      </c>
      <c r="L9207">
        <v>439122</v>
      </c>
      <c r="M9207">
        <v>17.558</v>
      </c>
      <c r="S9207">
        <v>410112</v>
      </c>
      <c r="T9207">
        <v>24.084800000000001</v>
      </c>
      <c r="W9207">
        <v>417402</v>
      </c>
      <c r="X9207">
        <v>22.183599999999998</v>
      </c>
      <c r="AA9207">
        <v>783920</v>
      </c>
      <c r="AB9207">
        <v>22.1052</v>
      </c>
    </row>
    <row r="9208" spans="3:28" x14ac:dyDescent="0.25">
      <c r="C9208">
        <v>414224</v>
      </c>
      <c r="D9208">
        <v>21.673999999999999</v>
      </c>
      <c r="H9208">
        <v>419057</v>
      </c>
      <c r="I9208">
        <v>21.615200000000002</v>
      </c>
      <c r="L9208">
        <v>439182</v>
      </c>
      <c r="M9208">
        <v>17.558</v>
      </c>
      <c r="S9208">
        <v>410142</v>
      </c>
      <c r="T9208">
        <v>24.0456</v>
      </c>
      <c r="W9208">
        <v>417432</v>
      </c>
      <c r="X9208">
        <v>22.203199999999999</v>
      </c>
      <c r="AA9208">
        <v>783955</v>
      </c>
      <c r="AB9208">
        <v>22.114999999999998</v>
      </c>
    </row>
    <row r="9209" spans="3:28" x14ac:dyDescent="0.25">
      <c r="C9209">
        <v>414287</v>
      </c>
      <c r="D9209">
        <v>21.673999999999999</v>
      </c>
      <c r="H9209">
        <v>419113</v>
      </c>
      <c r="I9209">
        <v>21.5564</v>
      </c>
      <c r="L9209">
        <v>439213</v>
      </c>
      <c r="M9209">
        <v>17.567799999999998</v>
      </c>
      <c r="S9209">
        <v>410171</v>
      </c>
      <c r="T9209">
        <v>24.0456</v>
      </c>
      <c r="W9209">
        <v>417491</v>
      </c>
      <c r="X9209">
        <v>22.183599999999998</v>
      </c>
      <c r="AA9209">
        <v>784024</v>
      </c>
      <c r="AB9209">
        <v>22.1052</v>
      </c>
    </row>
    <row r="9210" spans="3:28" x14ac:dyDescent="0.25">
      <c r="C9210">
        <v>414311</v>
      </c>
      <c r="D9210">
        <v>21.673999999999999</v>
      </c>
      <c r="H9210">
        <v>419144</v>
      </c>
      <c r="I9210">
        <v>21.546600000000002</v>
      </c>
      <c r="L9210">
        <v>439275</v>
      </c>
      <c r="M9210">
        <v>17.5776</v>
      </c>
      <c r="S9210">
        <v>410206</v>
      </c>
      <c r="T9210">
        <v>24.026</v>
      </c>
      <c r="W9210">
        <v>417521</v>
      </c>
      <c r="X9210">
        <v>22.164000000000001</v>
      </c>
      <c r="AA9210">
        <v>784048</v>
      </c>
      <c r="AB9210">
        <v>22.095400000000001</v>
      </c>
    </row>
    <row r="9211" spans="3:28" x14ac:dyDescent="0.25">
      <c r="C9211">
        <v>414377</v>
      </c>
      <c r="D9211">
        <v>21.6936</v>
      </c>
      <c r="H9211">
        <v>419203</v>
      </c>
      <c r="I9211">
        <v>21.546600000000002</v>
      </c>
      <c r="L9211">
        <v>439304</v>
      </c>
      <c r="M9211">
        <v>17.558</v>
      </c>
      <c r="S9211">
        <v>410231</v>
      </c>
      <c r="T9211">
        <v>24.006399999999999</v>
      </c>
      <c r="W9211">
        <v>417552</v>
      </c>
      <c r="X9211">
        <v>22.154199999999999</v>
      </c>
      <c r="AA9211">
        <v>784074</v>
      </c>
      <c r="AB9211">
        <v>22.1052</v>
      </c>
    </row>
    <row r="9212" spans="3:28" x14ac:dyDescent="0.25">
      <c r="C9212">
        <v>414403</v>
      </c>
      <c r="D9212">
        <v>21.6936</v>
      </c>
      <c r="H9212">
        <v>419235</v>
      </c>
      <c r="I9212">
        <v>21.536799999999999</v>
      </c>
      <c r="L9212">
        <v>439366</v>
      </c>
      <c r="M9212">
        <v>17.558</v>
      </c>
      <c r="S9212">
        <v>410264</v>
      </c>
      <c r="T9212">
        <v>23.996600000000001</v>
      </c>
      <c r="W9212">
        <v>417611</v>
      </c>
      <c r="X9212">
        <v>22.183599999999998</v>
      </c>
      <c r="AA9212">
        <v>784107</v>
      </c>
      <c r="AB9212">
        <v>22.095400000000001</v>
      </c>
    </row>
    <row r="9213" spans="3:28" x14ac:dyDescent="0.25">
      <c r="C9213">
        <v>414436</v>
      </c>
      <c r="D9213">
        <v>21.683800000000002</v>
      </c>
      <c r="H9213">
        <v>419265</v>
      </c>
      <c r="I9213">
        <v>21.536799999999999</v>
      </c>
      <c r="L9213">
        <v>439458</v>
      </c>
      <c r="M9213">
        <v>17.558</v>
      </c>
      <c r="S9213">
        <v>410321</v>
      </c>
      <c r="T9213">
        <v>23.977</v>
      </c>
      <c r="W9213">
        <v>417642</v>
      </c>
      <c r="X9213">
        <v>22.164000000000001</v>
      </c>
      <c r="AA9213">
        <v>784131</v>
      </c>
      <c r="AB9213">
        <v>22.095400000000001</v>
      </c>
    </row>
    <row r="9214" spans="3:28" x14ac:dyDescent="0.25">
      <c r="C9214">
        <v>414491</v>
      </c>
      <c r="D9214">
        <v>21.713200000000001</v>
      </c>
      <c r="H9214">
        <v>419295</v>
      </c>
      <c r="I9214">
        <v>21.5564</v>
      </c>
      <c r="L9214">
        <v>439512</v>
      </c>
      <c r="M9214">
        <v>17.548200000000001</v>
      </c>
      <c r="S9214">
        <v>410381</v>
      </c>
      <c r="T9214">
        <v>23.947600000000001</v>
      </c>
      <c r="W9214">
        <v>417671</v>
      </c>
      <c r="X9214">
        <v>22.183599999999998</v>
      </c>
      <c r="AA9214">
        <v>784169</v>
      </c>
      <c r="AB9214">
        <v>22.085599999999999</v>
      </c>
    </row>
    <row r="9215" spans="3:28" x14ac:dyDescent="0.25">
      <c r="C9215">
        <v>414524</v>
      </c>
      <c r="D9215">
        <v>21.713200000000001</v>
      </c>
      <c r="H9215">
        <v>419325</v>
      </c>
      <c r="I9215">
        <v>21.576000000000001</v>
      </c>
      <c r="L9215">
        <v>439541</v>
      </c>
      <c r="M9215">
        <v>17.548200000000001</v>
      </c>
      <c r="S9215">
        <v>410414</v>
      </c>
      <c r="T9215">
        <v>23.9574</v>
      </c>
      <c r="W9215">
        <v>417761</v>
      </c>
      <c r="X9215">
        <v>22.1738</v>
      </c>
      <c r="AA9215">
        <v>784200</v>
      </c>
      <c r="AB9215">
        <v>22.095400000000001</v>
      </c>
    </row>
    <row r="9216" spans="3:28" x14ac:dyDescent="0.25">
      <c r="C9216">
        <v>414583</v>
      </c>
      <c r="D9216">
        <v>21.732800000000001</v>
      </c>
      <c r="H9216">
        <v>419351</v>
      </c>
      <c r="I9216">
        <v>21.576000000000001</v>
      </c>
      <c r="L9216">
        <v>439576</v>
      </c>
      <c r="M9216">
        <v>17.538399999999999</v>
      </c>
      <c r="S9216">
        <v>410443</v>
      </c>
      <c r="T9216">
        <v>23.928000000000001</v>
      </c>
      <c r="W9216">
        <v>417821</v>
      </c>
      <c r="X9216">
        <v>22.164000000000001</v>
      </c>
      <c r="AA9216">
        <v>784222</v>
      </c>
      <c r="AB9216">
        <v>22.095400000000001</v>
      </c>
    </row>
    <row r="9217" spans="3:28" x14ac:dyDescent="0.25">
      <c r="C9217">
        <v>414613</v>
      </c>
      <c r="D9217">
        <v>21.683800000000002</v>
      </c>
      <c r="H9217">
        <v>419383</v>
      </c>
      <c r="I9217">
        <v>21.536799999999999</v>
      </c>
      <c r="L9217">
        <v>439607</v>
      </c>
      <c r="M9217">
        <v>17.518799999999999</v>
      </c>
      <c r="S9217">
        <v>410566</v>
      </c>
      <c r="T9217">
        <v>23.869199999999999</v>
      </c>
      <c r="W9217">
        <v>417851</v>
      </c>
      <c r="X9217">
        <v>22.164000000000001</v>
      </c>
      <c r="AA9217">
        <v>784249</v>
      </c>
      <c r="AB9217">
        <v>22.095400000000001</v>
      </c>
    </row>
    <row r="9218" spans="3:28" x14ac:dyDescent="0.25">
      <c r="C9218">
        <v>414643</v>
      </c>
      <c r="D9218">
        <v>21.6936</v>
      </c>
      <c r="H9218">
        <v>419442</v>
      </c>
      <c r="I9218">
        <v>21.536799999999999</v>
      </c>
      <c r="L9218">
        <v>439636</v>
      </c>
      <c r="M9218">
        <v>17.518799999999999</v>
      </c>
      <c r="S9218">
        <v>410594</v>
      </c>
      <c r="T9218">
        <v>23.879000000000001</v>
      </c>
      <c r="W9218">
        <v>417971</v>
      </c>
      <c r="X9218">
        <v>22.144400000000001</v>
      </c>
      <c r="AA9218">
        <v>784277</v>
      </c>
      <c r="AB9218">
        <v>22.095400000000001</v>
      </c>
    </row>
    <row r="9219" spans="3:28" x14ac:dyDescent="0.25">
      <c r="C9219">
        <v>414672</v>
      </c>
      <c r="D9219">
        <v>21.683800000000002</v>
      </c>
      <c r="H9219">
        <v>419475</v>
      </c>
      <c r="I9219">
        <v>21.576000000000001</v>
      </c>
      <c r="L9219">
        <v>439663</v>
      </c>
      <c r="M9219">
        <v>17.509</v>
      </c>
      <c r="S9219">
        <v>410652</v>
      </c>
      <c r="T9219">
        <v>23.869199999999999</v>
      </c>
      <c r="W9219">
        <v>418001</v>
      </c>
      <c r="X9219">
        <v>22.1248</v>
      </c>
      <c r="AA9219">
        <v>784369</v>
      </c>
      <c r="AB9219">
        <v>22.085599999999999</v>
      </c>
    </row>
    <row r="9220" spans="3:28" x14ac:dyDescent="0.25">
      <c r="C9220">
        <v>414704</v>
      </c>
      <c r="D9220">
        <v>21.683800000000002</v>
      </c>
      <c r="H9220">
        <v>419504</v>
      </c>
      <c r="I9220">
        <v>21.654399999999999</v>
      </c>
      <c r="L9220">
        <v>439722</v>
      </c>
      <c r="M9220">
        <v>17.499199999999998</v>
      </c>
      <c r="S9220">
        <v>410681</v>
      </c>
      <c r="T9220">
        <v>23.859400000000001</v>
      </c>
      <c r="W9220">
        <v>418032</v>
      </c>
      <c r="X9220">
        <v>22.1248</v>
      </c>
      <c r="AA9220">
        <v>784438</v>
      </c>
      <c r="AB9220">
        <v>22.085599999999999</v>
      </c>
    </row>
    <row r="9221" spans="3:28" x14ac:dyDescent="0.25">
      <c r="C9221">
        <v>414733</v>
      </c>
      <c r="D9221">
        <v>21.683800000000002</v>
      </c>
      <c r="H9221">
        <v>419534</v>
      </c>
      <c r="I9221">
        <v>21.634799999999998</v>
      </c>
      <c r="L9221">
        <v>439756</v>
      </c>
      <c r="M9221">
        <v>17.499199999999998</v>
      </c>
      <c r="S9221">
        <v>410712</v>
      </c>
      <c r="T9221">
        <v>23.849599999999999</v>
      </c>
      <c r="W9221">
        <v>418061</v>
      </c>
      <c r="X9221">
        <v>22.1248</v>
      </c>
      <c r="AA9221">
        <v>784525</v>
      </c>
      <c r="AB9221">
        <v>22.075800000000001</v>
      </c>
    </row>
    <row r="9222" spans="3:28" x14ac:dyDescent="0.25">
      <c r="C9222">
        <v>414764</v>
      </c>
      <c r="D9222">
        <v>21.683800000000002</v>
      </c>
      <c r="H9222">
        <v>419593</v>
      </c>
      <c r="I9222">
        <v>21.605399999999999</v>
      </c>
      <c r="L9222">
        <v>439813</v>
      </c>
      <c r="M9222">
        <v>17.4894</v>
      </c>
      <c r="S9222">
        <v>410772</v>
      </c>
      <c r="T9222">
        <v>23.8202</v>
      </c>
      <c r="W9222">
        <v>418122</v>
      </c>
      <c r="X9222">
        <v>22.1248</v>
      </c>
      <c r="AA9222">
        <v>784608</v>
      </c>
      <c r="AB9222">
        <v>22.065999999999999</v>
      </c>
    </row>
    <row r="9223" spans="3:28" x14ac:dyDescent="0.25">
      <c r="C9223">
        <v>414794</v>
      </c>
      <c r="D9223">
        <v>21.6936</v>
      </c>
      <c r="H9223">
        <v>419624</v>
      </c>
      <c r="I9223">
        <v>21.605399999999999</v>
      </c>
      <c r="L9223">
        <v>439873</v>
      </c>
      <c r="M9223">
        <v>17.479600000000001</v>
      </c>
      <c r="S9223">
        <v>410831</v>
      </c>
      <c r="T9223">
        <v>23.810400000000001</v>
      </c>
      <c r="W9223">
        <v>418211</v>
      </c>
      <c r="X9223">
        <v>22.1248</v>
      </c>
      <c r="AA9223">
        <v>784646</v>
      </c>
      <c r="AB9223">
        <v>22.065999999999999</v>
      </c>
    </row>
    <row r="9224" spans="3:28" x14ac:dyDescent="0.25">
      <c r="C9224">
        <v>414822</v>
      </c>
      <c r="D9224">
        <v>21.673999999999999</v>
      </c>
      <c r="H9224">
        <v>419684</v>
      </c>
      <c r="I9224">
        <v>21.576000000000001</v>
      </c>
      <c r="L9224">
        <v>439993</v>
      </c>
      <c r="M9224">
        <v>17.499199999999998</v>
      </c>
      <c r="S9224">
        <v>410921</v>
      </c>
      <c r="T9224">
        <v>23.790800000000001</v>
      </c>
      <c r="W9224">
        <v>418241</v>
      </c>
      <c r="X9224">
        <v>22.114999999999998</v>
      </c>
      <c r="AA9224">
        <v>784672</v>
      </c>
      <c r="AB9224">
        <v>22.065999999999999</v>
      </c>
    </row>
    <row r="9225" spans="3:28" x14ac:dyDescent="0.25">
      <c r="C9225">
        <v>414851</v>
      </c>
      <c r="D9225">
        <v>21.673999999999999</v>
      </c>
      <c r="H9225">
        <v>419714</v>
      </c>
      <c r="I9225">
        <v>21.576000000000001</v>
      </c>
      <c r="L9225">
        <v>440082</v>
      </c>
      <c r="M9225">
        <v>17.4894</v>
      </c>
      <c r="S9225">
        <v>410951</v>
      </c>
      <c r="T9225">
        <v>23.780999999999999</v>
      </c>
      <c r="W9225">
        <v>418272</v>
      </c>
      <c r="X9225">
        <v>22.1248</v>
      </c>
      <c r="AA9225">
        <v>784727</v>
      </c>
      <c r="AB9225">
        <v>22.046399999999998</v>
      </c>
    </row>
    <row r="9226" spans="3:28" x14ac:dyDescent="0.25">
      <c r="C9226">
        <v>414915</v>
      </c>
      <c r="D9226">
        <v>21.664200000000001</v>
      </c>
      <c r="H9226">
        <v>419772</v>
      </c>
      <c r="I9226">
        <v>21.5564</v>
      </c>
      <c r="L9226">
        <v>440143</v>
      </c>
      <c r="M9226">
        <v>17.499199999999998</v>
      </c>
      <c r="S9226">
        <v>410983</v>
      </c>
      <c r="T9226">
        <v>23.7712</v>
      </c>
      <c r="W9226">
        <v>418301</v>
      </c>
      <c r="X9226">
        <v>22.114999999999998</v>
      </c>
      <c r="AA9226">
        <v>784757</v>
      </c>
      <c r="AB9226">
        <v>22.0562</v>
      </c>
    </row>
    <row r="9227" spans="3:28" x14ac:dyDescent="0.25">
      <c r="C9227">
        <v>414942</v>
      </c>
      <c r="D9227">
        <v>21.664200000000001</v>
      </c>
      <c r="H9227">
        <v>419833</v>
      </c>
      <c r="I9227">
        <v>21.517199999999999</v>
      </c>
      <c r="L9227">
        <v>440178</v>
      </c>
      <c r="M9227">
        <v>17.479600000000001</v>
      </c>
      <c r="S9227">
        <v>411014</v>
      </c>
      <c r="T9227">
        <v>23.761399999999998</v>
      </c>
      <c r="W9227">
        <v>418331</v>
      </c>
      <c r="X9227">
        <v>22.114999999999998</v>
      </c>
      <c r="AA9227">
        <v>784799</v>
      </c>
      <c r="AB9227">
        <v>22.0366</v>
      </c>
    </row>
    <row r="9228" spans="3:28" x14ac:dyDescent="0.25">
      <c r="C9228">
        <v>415004</v>
      </c>
      <c r="D9228">
        <v>21.644600000000001</v>
      </c>
      <c r="H9228">
        <v>419863</v>
      </c>
      <c r="I9228">
        <v>21.497599999999998</v>
      </c>
      <c r="L9228">
        <v>440325</v>
      </c>
      <c r="M9228">
        <v>17.479600000000001</v>
      </c>
      <c r="S9228">
        <v>411104</v>
      </c>
      <c r="T9228">
        <v>23.761399999999998</v>
      </c>
      <c r="W9228">
        <v>418362</v>
      </c>
      <c r="X9228">
        <v>22.1052</v>
      </c>
      <c r="AA9228">
        <v>784821</v>
      </c>
      <c r="AB9228">
        <v>22.046399999999998</v>
      </c>
    </row>
    <row r="9229" spans="3:28" x14ac:dyDescent="0.25">
      <c r="C9229">
        <v>415064</v>
      </c>
      <c r="D9229">
        <v>21.644600000000001</v>
      </c>
      <c r="H9229">
        <v>419893</v>
      </c>
      <c r="I9229">
        <v>21.497599999999998</v>
      </c>
      <c r="L9229">
        <v>440354</v>
      </c>
      <c r="M9229">
        <v>17.479600000000001</v>
      </c>
      <c r="S9229">
        <v>411136</v>
      </c>
      <c r="T9229">
        <v>23.741800000000001</v>
      </c>
      <c r="W9229">
        <v>418395</v>
      </c>
      <c r="X9229">
        <v>22.095400000000001</v>
      </c>
      <c r="AA9229">
        <v>784848</v>
      </c>
      <c r="AB9229">
        <v>22.0366</v>
      </c>
    </row>
    <row r="9230" spans="3:28" x14ac:dyDescent="0.25">
      <c r="C9230">
        <v>415127</v>
      </c>
      <c r="D9230">
        <v>21.615200000000002</v>
      </c>
      <c r="H9230">
        <v>419923</v>
      </c>
      <c r="I9230">
        <v>21.507400000000001</v>
      </c>
      <c r="L9230">
        <v>440443</v>
      </c>
      <c r="M9230">
        <v>17.479600000000001</v>
      </c>
      <c r="S9230">
        <v>411195</v>
      </c>
      <c r="T9230">
        <v>23.731999999999999</v>
      </c>
      <c r="W9230">
        <v>418421</v>
      </c>
      <c r="X9230">
        <v>22.085599999999999</v>
      </c>
      <c r="AA9230">
        <v>784947</v>
      </c>
      <c r="AB9230">
        <v>22.026800000000001</v>
      </c>
    </row>
    <row r="9231" spans="3:28" x14ac:dyDescent="0.25">
      <c r="C9231">
        <v>415155</v>
      </c>
      <c r="D9231">
        <v>21.605399999999999</v>
      </c>
      <c r="H9231">
        <v>420044</v>
      </c>
      <c r="I9231">
        <v>21.497599999999998</v>
      </c>
      <c r="L9231">
        <v>440476</v>
      </c>
      <c r="M9231">
        <v>17.46</v>
      </c>
      <c r="S9231">
        <v>411225</v>
      </c>
      <c r="T9231">
        <v>23.731999999999999</v>
      </c>
      <c r="W9231">
        <v>418511</v>
      </c>
      <c r="X9231">
        <v>22.046399999999998</v>
      </c>
      <c r="AA9231">
        <v>785058</v>
      </c>
      <c r="AB9231">
        <v>22.026800000000001</v>
      </c>
    </row>
    <row r="9232" spans="3:28" x14ac:dyDescent="0.25">
      <c r="C9232">
        <v>415182</v>
      </c>
      <c r="D9232">
        <v>21.625</v>
      </c>
      <c r="H9232">
        <v>420161</v>
      </c>
      <c r="I9232">
        <v>21.478000000000002</v>
      </c>
      <c r="L9232">
        <v>440597</v>
      </c>
      <c r="M9232">
        <v>17.450199999999999</v>
      </c>
      <c r="S9232">
        <v>411252</v>
      </c>
      <c r="T9232">
        <v>23.731999999999999</v>
      </c>
      <c r="W9232">
        <v>418571</v>
      </c>
      <c r="X9232">
        <v>22.046399999999998</v>
      </c>
      <c r="AA9232">
        <v>785096</v>
      </c>
      <c r="AB9232">
        <v>22.016999999999999</v>
      </c>
    </row>
    <row r="9233" spans="3:28" x14ac:dyDescent="0.25">
      <c r="C9233">
        <v>415242</v>
      </c>
      <c r="D9233">
        <v>21.605399999999999</v>
      </c>
      <c r="H9233">
        <v>420196</v>
      </c>
      <c r="I9233">
        <v>21.497599999999998</v>
      </c>
      <c r="L9233">
        <v>440624</v>
      </c>
      <c r="M9233">
        <v>17.4404</v>
      </c>
      <c r="S9233">
        <v>411315</v>
      </c>
      <c r="T9233">
        <v>23.692799999999998</v>
      </c>
      <c r="W9233">
        <v>418631</v>
      </c>
      <c r="X9233">
        <v>22.0366</v>
      </c>
      <c r="AA9233">
        <v>785149</v>
      </c>
      <c r="AB9233">
        <v>22.007200000000001</v>
      </c>
    </row>
    <row r="9234" spans="3:28" x14ac:dyDescent="0.25">
      <c r="C9234">
        <v>415363</v>
      </c>
      <c r="D9234">
        <v>21.605399999999999</v>
      </c>
      <c r="H9234">
        <v>420314</v>
      </c>
      <c r="I9234">
        <v>21.478000000000002</v>
      </c>
      <c r="L9234">
        <v>440682</v>
      </c>
      <c r="M9234">
        <v>17.411000000000001</v>
      </c>
      <c r="S9234">
        <v>411344</v>
      </c>
      <c r="T9234">
        <v>23.692799999999998</v>
      </c>
      <c r="W9234">
        <v>418661</v>
      </c>
      <c r="X9234">
        <v>22.0366</v>
      </c>
      <c r="AA9234">
        <v>785187</v>
      </c>
      <c r="AB9234">
        <v>22.007200000000001</v>
      </c>
    </row>
    <row r="9235" spans="3:28" x14ac:dyDescent="0.25">
      <c r="C9235">
        <v>415514</v>
      </c>
      <c r="D9235">
        <v>21.576000000000001</v>
      </c>
      <c r="H9235">
        <v>420341</v>
      </c>
      <c r="I9235">
        <v>21.4682</v>
      </c>
      <c r="L9235">
        <v>440807</v>
      </c>
      <c r="M9235">
        <v>17.401199999999999</v>
      </c>
      <c r="S9235">
        <v>411434</v>
      </c>
      <c r="T9235">
        <v>23.683</v>
      </c>
      <c r="W9235">
        <v>418695</v>
      </c>
      <c r="X9235">
        <v>22.026800000000001</v>
      </c>
      <c r="AA9235">
        <v>785269</v>
      </c>
      <c r="AB9235">
        <v>22.007200000000001</v>
      </c>
    </row>
    <row r="9236" spans="3:28" x14ac:dyDescent="0.25">
      <c r="C9236">
        <v>415541</v>
      </c>
      <c r="D9236">
        <v>21.595600000000001</v>
      </c>
      <c r="H9236">
        <v>420371</v>
      </c>
      <c r="I9236">
        <v>21.4682</v>
      </c>
      <c r="L9236">
        <v>440837</v>
      </c>
      <c r="M9236">
        <v>17.381599999999999</v>
      </c>
      <c r="S9236">
        <v>411462</v>
      </c>
      <c r="T9236">
        <v>23.673200000000001</v>
      </c>
      <c r="W9236">
        <v>418721</v>
      </c>
      <c r="X9236">
        <v>22.026800000000001</v>
      </c>
      <c r="AA9236">
        <v>785307</v>
      </c>
      <c r="AB9236">
        <v>21.997399999999999</v>
      </c>
    </row>
    <row r="9237" spans="3:28" x14ac:dyDescent="0.25">
      <c r="C9237">
        <v>415574</v>
      </c>
      <c r="D9237">
        <v>21.576000000000001</v>
      </c>
      <c r="H9237">
        <v>420462</v>
      </c>
      <c r="I9237">
        <v>21.448599999999999</v>
      </c>
      <c r="L9237">
        <v>440896</v>
      </c>
      <c r="M9237">
        <v>17.391400000000001</v>
      </c>
      <c r="S9237">
        <v>411491</v>
      </c>
      <c r="T9237">
        <v>23.683</v>
      </c>
      <c r="W9237">
        <v>418752</v>
      </c>
      <c r="X9237">
        <v>22.046399999999998</v>
      </c>
      <c r="AA9237">
        <v>785577</v>
      </c>
      <c r="AB9237">
        <v>21.958200000000001</v>
      </c>
    </row>
    <row r="9238" spans="3:28" x14ac:dyDescent="0.25">
      <c r="C9238">
        <v>415603</v>
      </c>
      <c r="D9238">
        <v>21.576000000000001</v>
      </c>
      <c r="H9238">
        <v>420493</v>
      </c>
      <c r="I9238">
        <v>21.438800000000001</v>
      </c>
      <c r="L9238">
        <v>440986</v>
      </c>
      <c r="M9238">
        <v>17.401199999999999</v>
      </c>
      <c r="S9238">
        <v>411585</v>
      </c>
      <c r="T9238">
        <v>23.663399999999999</v>
      </c>
      <c r="W9238">
        <v>418783</v>
      </c>
      <c r="X9238">
        <v>22.026800000000001</v>
      </c>
      <c r="AA9238">
        <v>785608</v>
      </c>
      <c r="AB9238">
        <v>21.958200000000001</v>
      </c>
    </row>
    <row r="9239" spans="3:28" x14ac:dyDescent="0.25">
      <c r="C9239">
        <v>415635</v>
      </c>
      <c r="D9239">
        <v>21.585799999999999</v>
      </c>
      <c r="H9239">
        <v>420524</v>
      </c>
      <c r="I9239">
        <v>21.458400000000001</v>
      </c>
      <c r="L9239">
        <v>441074</v>
      </c>
      <c r="M9239">
        <v>17.381599999999999</v>
      </c>
      <c r="S9239">
        <v>411646</v>
      </c>
      <c r="T9239">
        <v>23.653600000000001</v>
      </c>
      <c r="W9239">
        <v>418841</v>
      </c>
      <c r="X9239">
        <v>22.007200000000001</v>
      </c>
      <c r="AA9239">
        <v>785636</v>
      </c>
      <c r="AB9239">
        <v>21.948399999999999</v>
      </c>
    </row>
    <row r="9240" spans="3:28" x14ac:dyDescent="0.25">
      <c r="C9240">
        <v>415665</v>
      </c>
      <c r="D9240">
        <v>21.585799999999999</v>
      </c>
      <c r="H9240">
        <v>420553</v>
      </c>
      <c r="I9240">
        <v>21.4192</v>
      </c>
      <c r="L9240">
        <v>441108</v>
      </c>
      <c r="M9240">
        <v>17.401199999999999</v>
      </c>
      <c r="S9240">
        <v>411676</v>
      </c>
      <c r="T9240">
        <v>23.643799999999999</v>
      </c>
      <c r="W9240">
        <v>418871</v>
      </c>
      <c r="X9240">
        <v>22.007200000000001</v>
      </c>
      <c r="AA9240">
        <v>785668</v>
      </c>
      <c r="AB9240">
        <v>21.948399999999999</v>
      </c>
    </row>
    <row r="9241" spans="3:28" x14ac:dyDescent="0.25">
      <c r="C9241">
        <v>415693</v>
      </c>
      <c r="D9241">
        <v>21.576000000000001</v>
      </c>
      <c r="H9241">
        <v>420584</v>
      </c>
      <c r="I9241">
        <v>21.370200000000001</v>
      </c>
      <c r="L9241">
        <v>441192</v>
      </c>
      <c r="M9241">
        <v>17.401199999999999</v>
      </c>
      <c r="S9241">
        <v>411707</v>
      </c>
      <c r="T9241">
        <v>23.643799999999999</v>
      </c>
      <c r="W9241">
        <v>418901</v>
      </c>
      <c r="X9241">
        <v>21.997399999999999</v>
      </c>
      <c r="AA9241">
        <v>785729</v>
      </c>
      <c r="AB9241">
        <v>21.948399999999999</v>
      </c>
    </row>
    <row r="9242" spans="3:28" x14ac:dyDescent="0.25">
      <c r="C9242">
        <v>415721</v>
      </c>
      <c r="D9242">
        <v>21.595600000000001</v>
      </c>
      <c r="H9242">
        <v>420701</v>
      </c>
      <c r="I9242">
        <v>21.360399999999998</v>
      </c>
      <c r="L9242">
        <v>441252</v>
      </c>
      <c r="M9242">
        <v>17.401199999999999</v>
      </c>
      <c r="S9242">
        <v>411798</v>
      </c>
      <c r="T9242">
        <v>23.624199999999998</v>
      </c>
      <c r="W9242">
        <v>418931</v>
      </c>
      <c r="X9242">
        <v>21.997399999999999</v>
      </c>
      <c r="AA9242">
        <v>785763</v>
      </c>
      <c r="AB9242">
        <v>21.938600000000001</v>
      </c>
    </row>
    <row r="9243" spans="3:28" x14ac:dyDescent="0.25">
      <c r="C9243">
        <v>415755</v>
      </c>
      <c r="D9243">
        <v>21.595600000000001</v>
      </c>
      <c r="H9243">
        <v>420761</v>
      </c>
      <c r="I9243">
        <v>21.370200000000001</v>
      </c>
      <c r="L9243">
        <v>441284</v>
      </c>
      <c r="M9243">
        <v>17.411000000000001</v>
      </c>
      <c r="S9243">
        <v>411821</v>
      </c>
      <c r="T9243">
        <v>23.624199999999998</v>
      </c>
      <c r="W9243">
        <v>418961</v>
      </c>
      <c r="X9243">
        <v>22.007200000000001</v>
      </c>
      <c r="AA9243">
        <v>785826</v>
      </c>
      <c r="AB9243">
        <v>21.928799999999999</v>
      </c>
    </row>
    <row r="9244" spans="3:28" x14ac:dyDescent="0.25">
      <c r="C9244">
        <v>415873</v>
      </c>
      <c r="D9244">
        <v>21.615200000000002</v>
      </c>
      <c r="H9244">
        <v>420796</v>
      </c>
      <c r="I9244">
        <v>21.360399999999998</v>
      </c>
      <c r="L9244">
        <v>441346</v>
      </c>
      <c r="M9244">
        <v>17.381599999999999</v>
      </c>
      <c r="S9244">
        <v>411883</v>
      </c>
      <c r="T9244">
        <v>23.604600000000001</v>
      </c>
      <c r="W9244">
        <v>418992</v>
      </c>
      <c r="X9244">
        <v>22.007200000000001</v>
      </c>
      <c r="AA9244">
        <v>785843</v>
      </c>
      <c r="AB9244">
        <v>21.928799999999999</v>
      </c>
    </row>
    <row r="9245" spans="3:28" x14ac:dyDescent="0.25">
      <c r="C9245">
        <v>415902</v>
      </c>
      <c r="D9245">
        <v>21.615200000000002</v>
      </c>
      <c r="H9245">
        <v>420821</v>
      </c>
      <c r="I9245">
        <v>21.301600000000001</v>
      </c>
      <c r="L9245">
        <v>441378</v>
      </c>
      <c r="M9245">
        <v>17.361999999999998</v>
      </c>
      <c r="S9245">
        <v>411911</v>
      </c>
      <c r="T9245">
        <v>23.604600000000001</v>
      </c>
      <c r="W9245">
        <v>419022</v>
      </c>
      <c r="X9245">
        <v>22.007200000000001</v>
      </c>
      <c r="AA9245">
        <v>785870</v>
      </c>
      <c r="AB9245">
        <v>21.928799999999999</v>
      </c>
    </row>
    <row r="9246" spans="3:28" x14ac:dyDescent="0.25">
      <c r="C9246">
        <v>415932</v>
      </c>
      <c r="D9246">
        <v>21.605399999999999</v>
      </c>
      <c r="H9246">
        <v>420854</v>
      </c>
      <c r="I9246">
        <v>21.321200000000001</v>
      </c>
      <c r="L9246">
        <v>441437</v>
      </c>
      <c r="M9246">
        <v>17.361999999999998</v>
      </c>
      <c r="S9246">
        <v>411942</v>
      </c>
      <c r="T9246">
        <v>23.594799999999999</v>
      </c>
      <c r="W9246">
        <v>419051</v>
      </c>
      <c r="X9246">
        <v>21.9876</v>
      </c>
      <c r="AA9246">
        <v>785939</v>
      </c>
      <c r="AB9246">
        <v>21.928799999999999</v>
      </c>
    </row>
    <row r="9247" spans="3:28" x14ac:dyDescent="0.25">
      <c r="C9247">
        <v>415961</v>
      </c>
      <c r="D9247">
        <v>21.615200000000002</v>
      </c>
      <c r="H9247">
        <v>420972</v>
      </c>
      <c r="I9247">
        <v>21.282</v>
      </c>
      <c r="L9247">
        <v>441463</v>
      </c>
      <c r="M9247">
        <v>17.361999999999998</v>
      </c>
      <c r="S9247">
        <v>411971</v>
      </c>
      <c r="T9247">
        <v>23.594799999999999</v>
      </c>
      <c r="W9247">
        <v>419082</v>
      </c>
      <c r="X9247">
        <v>21.9876</v>
      </c>
      <c r="AA9247">
        <v>785969</v>
      </c>
      <c r="AB9247">
        <v>21.928799999999999</v>
      </c>
    </row>
    <row r="9248" spans="3:28" x14ac:dyDescent="0.25">
      <c r="C9248">
        <v>416024</v>
      </c>
      <c r="D9248">
        <v>21.615200000000002</v>
      </c>
      <c r="H9248">
        <v>421001</v>
      </c>
      <c r="I9248">
        <v>21.282</v>
      </c>
      <c r="L9248">
        <v>441526</v>
      </c>
      <c r="M9248">
        <v>17.3522</v>
      </c>
      <c r="S9248">
        <v>412007</v>
      </c>
      <c r="T9248">
        <v>23.575199999999999</v>
      </c>
      <c r="W9248">
        <v>419111</v>
      </c>
      <c r="X9248">
        <v>21.977799999999998</v>
      </c>
      <c r="AA9248">
        <v>785995</v>
      </c>
      <c r="AB9248">
        <v>21.919</v>
      </c>
    </row>
    <row r="9249" spans="3:28" x14ac:dyDescent="0.25">
      <c r="C9249">
        <v>416054</v>
      </c>
      <c r="D9249">
        <v>21.615200000000002</v>
      </c>
      <c r="H9249">
        <v>421061</v>
      </c>
      <c r="I9249">
        <v>21.301600000000001</v>
      </c>
      <c r="L9249">
        <v>441587</v>
      </c>
      <c r="M9249">
        <v>17.361999999999998</v>
      </c>
      <c r="S9249">
        <v>412034</v>
      </c>
      <c r="T9249">
        <v>23.585000000000001</v>
      </c>
      <c r="W9249">
        <v>419172</v>
      </c>
      <c r="X9249">
        <v>21.977799999999998</v>
      </c>
      <c r="AA9249">
        <v>786055</v>
      </c>
      <c r="AB9249">
        <v>21.909199999999998</v>
      </c>
    </row>
    <row r="9250" spans="3:28" x14ac:dyDescent="0.25">
      <c r="C9250">
        <v>416085</v>
      </c>
      <c r="D9250">
        <v>21.595600000000001</v>
      </c>
      <c r="H9250">
        <v>421092</v>
      </c>
      <c r="I9250">
        <v>21.311399999999999</v>
      </c>
      <c r="L9250">
        <v>441614</v>
      </c>
      <c r="M9250">
        <v>17.381599999999999</v>
      </c>
      <c r="S9250">
        <v>412122</v>
      </c>
      <c r="T9250">
        <v>23.585000000000001</v>
      </c>
      <c r="W9250">
        <v>419202</v>
      </c>
      <c r="X9250">
        <v>21.968</v>
      </c>
      <c r="AA9250">
        <v>786088</v>
      </c>
      <c r="AB9250">
        <v>21.909199999999998</v>
      </c>
    </row>
    <row r="9251" spans="3:28" x14ac:dyDescent="0.25">
      <c r="C9251">
        <v>416112</v>
      </c>
      <c r="D9251">
        <v>21.595600000000001</v>
      </c>
      <c r="H9251">
        <v>421125</v>
      </c>
      <c r="I9251">
        <v>21.340800000000002</v>
      </c>
      <c r="L9251">
        <v>441646</v>
      </c>
      <c r="M9251">
        <v>17.3718</v>
      </c>
      <c r="S9251">
        <v>412152</v>
      </c>
      <c r="T9251">
        <v>23.575199999999999</v>
      </c>
      <c r="W9251">
        <v>419231</v>
      </c>
      <c r="X9251">
        <v>21.948399999999999</v>
      </c>
      <c r="AA9251">
        <v>786112</v>
      </c>
      <c r="AB9251">
        <v>21.919</v>
      </c>
    </row>
    <row r="9252" spans="3:28" x14ac:dyDescent="0.25">
      <c r="C9252">
        <v>416142</v>
      </c>
      <c r="D9252">
        <v>21.605399999999999</v>
      </c>
      <c r="H9252">
        <v>421153</v>
      </c>
      <c r="I9252">
        <v>21.321200000000001</v>
      </c>
      <c r="L9252">
        <v>441733</v>
      </c>
      <c r="M9252">
        <v>17.342400000000001</v>
      </c>
      <c r="S9252">
        <v>412241</v>
      </c>
      <c r="T9252">
        <v>23.575199999999999</v>
      </c>
      <c r="W9252">
        <v>419321</v>
      </c>
      <c r="X9252">
        <v>21.909199999999998</v>
      </c>
      <c r="AA9252">
        <v>786150</v>
      </c>
      <c r="AB9252">
        <v>21.909199999999998</v>
      </c>
    </row>
    <row r="9253" spans="3:28" x14ac:dyDescent="0.25">
      <c r="C9253">
        <v>416173</v>
      </c>
      <c r="D9253">
        <v>21.605399999999999</v>
      </c>
      <c r="H9253">
        <v>421273</v>
      </c>
      <c r="I9253">
        <v>21.301600000000001</v>
      </c>
      <c r="L9253">
        <v>441767</v>
      </c>
      <c r="M9253">
        <v>17.342400000000001</v>
      </c>
      <c r="S9253">
        <v>412305</v>
      </c>
      <c r="T9253">
        <v>23.555599999999998</v>
      </c>
      <c r="W9253">
        <v>419415</v>
      </c>
      <c r="X9253">
        <v>21.889600000000002</v>
      </c>
      <c r="AA9253">
        <v>786173</v>
      </c>
      <c r="AB9253">
        <v>21.919</v>
      </c>
    </row>
    <row r="9254" spans="3:28" x14ac:dyDescent="0.25">
      <c r="C9254">
        <v>416203</v>
      </c>
      <c r="D9254">
        <v>21.595600000000001</v>
      </c>
      <c r="H9254">
        <v>421364</v>
      </c>
      <c r="I9254">
        <v>21.311399999999999</v>
      </c>
      <c r="L9254">
        <v>441856</v>
      </c>
      <c r="M9254">
        <v>17.342400000000001</v>
      </c>
      <c r="S9254">
        <v>412391</v>
      </c>
      <c r="T9254">
        <v>23.526199999999999</v>
      </c>
      <c r="W9254">
        <v>419442</v>
      </c>
      <c r="X9254">
        <v>21.8994</v>
      </c>
      <c r="AA9254">
        <v>786202</v>
      </c>
      <c r="AB9254">
        <v>21.909199999999998</v>
      </c>
    </row>
    <row r="9255" spans="3:28" x14ac:dyDescent="0.25">
      <c r="C9255">
        <v>416232</v>
      </c>
      <c r="D9255">
        <v>21.595600000000001</v>
      </c>
      <c r="H9255">
        <v>421425</v>
      </c>
      <c r="I9255">
        <v>21.331</v>
      </c>
      <c r="L9255">
        <v>441882</v>
      </c>
      <c r="M9255">
        <v>17.342400000000001</v>
      </c>
      <c r="S9255">
        <v>412517</v>
      </c>
      <c r="T9255">
        <v>23.486999999999998</v>
      </c>
      <c r="W9255">
        <v>419532</v>
      </c>
      <c r="X9255">
        <v>21.879799999999999</v>
      </c>
      <c r="AA9255">
        <v>786244</v>
      </c>
      <c r="AB9255">
        <v>21.909199999999998</v>
      </c>
    </row>
    <row r="9256" spans="3:28" x14ac:dyDescent="0.25">
      <c r="C9256">
        <v>416262</v>
      </c>
      <c r="D9256">
        <v>21.595600000000001</v>
      </c>
      <c r="H9256">
        <v>421511</v>
      </c>
      <c r="I9256">
        <v>21.291799999999999</v>
      </c>
      <c r="L9256">
        <v>441914</v>
      </c>
      <c r="M9256">
        <v>17.332599999999999</v>
      </c>
      <c r="S9256">
        <v>412542</v>
      </c>
      <c r="T9256">
        <v>23.4772</v>
      </c>
      <c r="W9256">
        <v>419561</v>
      </c>
      <c r="X9256">
        <v>21.879799999999999</v>
      </c>
      <c r="AA9256">
        <v>786258</v>
      </c>
      <c r="AB9256">
        <v>21.889600000000002</v>
      </c>
    </row>
    <row r="9257" spans="3:28" x14ac:dyDescent="0.25">
      <c r="C9257">
        <v>416292</v>
      </c>
      <c r="D9257">
        <v>21.615200000000002</v>
      </c>
      <c r="H9257">
        <v>421572</v>
      </c>
      <c r="I9257">
        <v>21.242799999999999</v>
      </c>
      <c r="L9257">
        <v>442031</v>
      </c>
      <c r="M9257">
        <v>17.3032</v>
      </c>
      <c r="S9257">
        <v>412601</v>
      </c>
      <c r="T9257">
        <v>23.457599999999999</v>
      </c>
      <c r="W9257">
        <v>419652</v>
      </c>
      <c r="X9257">
        <v>21.889600000000002</v>
      </c>
      <c r="AA9257">
        <v>786288</v>
      </c>
      <c r="AB9257">
        <v>21.8994</v>
      </c>
    </row>
    <row r="9258" spans="3:28" x14ac:dyDescent="0.25">
      <c r="C9258">
        <v>416325</v>
      </c>
      <c r="D9258">
        <v>21.605399999999999</v>
      </c>
      <c r="H9258">
        <v>421602</v>
      </c>
      <c r="I9258">
        <v>21.282</v>
      </c>
      <c r="L9258">
        <v>442061</v>
      </c>
      <c r="M9258">
        <v>17.322800000000001</v>
      </c>
      <c r="S9258">
        <v>412664</v>
      </c>
      <c r="T9258">
        <v>23.437999999999999</v>
      </c>
      <c r="W9258">
        <v>419711</v>
      </c>
      <c r="X9258">
        <v>21.889600000000002</v>
      </c>
      <c r="AA9258">
        <v>786356</v>
      </c>
      <c r="AB9258">
        <v>21.879799999999999</v>
      </c>
    </row>
    <row r="9259" spans="3:28" x14ac:dyDescent="0.25">
      <c r="C9259">
        <v>416352</v>
      </c>
      <c r="D9259">
        <v>21.585799999999999</v>
      </c>
      <c r="H9259">
        <v>421666</v>
      </c>
      <c r="I9259">
        <v>21.301600000000001</v>
      </c>
      <c r="L9259">
        <v>442093</v>
      </c>
      <c r="M9259">
        <v>17.332599999999999</v>
      </c>
      <c r="S9259">
        <v>412692</v>
      </c>
      <c r="T9259">
        <v>23.4282</v>
      </c>
      <c r="W9259">
        <v>419742</v>
      </c>
      <c r="X9259">
        <v>21.889600000000002</v>
      </c>
      <c r="AA9259">
        <v>786379</v>
      </c>
      <c r="AB9259">
        <v>21.87</v>
      </c>
    </row>
    <row r="9260" spans="3:28" x14ac:dyDescent="0.25">
      <c r="C9260">
        <v>416384</v>
      </c>
      <c r="D9260">
        <v>21.576000000000001</v>
      </c>
      <c r="H9260">
        <v>421692</v>
      </c>
      <c r="I9260">
        <v>21.282</v>
      </c>
      <c r="L9260">
        <v>442126</v>
      </c>
      <c r="M9260">
        <v>17.312999999999999</v>
      </c>
      <c r="S9260">
        <v>412726</v>
      </c>
      <c r="T9260">
        <v>23.437999999999999</v>
      </c>
      <c r="W9260">
        <v>419771</v>
      </c>
      <c r="X9260">
        <v>21.889600000000002</v>
      </c>
      <c r="AA9260">
        <v>786420</v>
      </c>
      <c r="AB9260">
        <v>21.879799999999999</v>
      </c>
    </row>
    <row r="9261" spans="3:28" x14ac:dyDescent="0.25">
      <c r="C9261">
        <v>416475</v>
      </c>
      <c r="D9261">
        <v>21.615200000000002</v>
      </c>
      <c r="H9261">
        <v>421727</v>
      </c>
      <c r="I9261">
        <v>21.272200000000002</v>
      </c>
      <c r="L9261">
        <v>442151</v>
      </c>
      <c r="M9261">
        <v>17.3032</v>
      </c>
      <c r="S9261">
        <v>412751</v>
      </c>
      <c r="T9261">
        <v>23.437999999999999</v>
      </c>
      <c r="W9261">
        <v>419802</v>
      </c>
      <c r="X9261">
        <v>21.87</v>
      </c>
      <c r="AA9261">
        <v>786441</v>
      </c>
      <c r="AB9261">
        <v>21.87</v>
      </c>
    </row>
    <row r="9262" spans="3:28" x14ac:dyDescent="0.25">
      <c r="C9262">
        <v>416504</v>
      </c>
      <c r="D9262">
        <v>21.615200000000002</v>
      </c>
      <c r="H9262">
        <v>421751</v>
      </c>
      <c r="I9262">
        <v>21.2624</v>
      </c>
      <c r="L9262">
        <v>442211</v>
      </c>
      <c r="M9262">
        <v>17.2836</v>
      </c>
      <c r="S9262">
        <v>412781</v>
      </c>
      <c r="T9262">
        <v>23.4282</v>
      </c>
      <c r="W9262">
        <v>419832</v>
      </c>
      <c r="X9262">
        <v>21.860199999999999</v>
      </c>
      <c r="AA9262">
        <v>786466</v>
      </c>
      <c r="AB9262">
        <v>21.87</v>
      </c>
    </row>
    <row r="9263" spans="3:28" x14ac:dyDescent="0.25">
      <c r="C9263">
        <v>416563</v>
      </c>
      <c r="D9263">
        <v>21.615200000000002</v>
      </c>
      <c r="H9263">
        <v>421781</v>
      </c>
      <c r="I9263">
        <v>21.233000000000001</v>
      </c>
      <c r="L9263">
        <v>442272</v>
      </c>
      <c r="M9263">
        <v>17.2836</v>
      </c>
      <c r="S9263">
        <v>412815</v>
      </c>
      <c r="T9263">
        <v>23.418399999999998</v>
      </c>
      <c r="W9263">
        <v>420042</v>
      </c>
      <c r="X9263">
        <v>21.821000000000002</v>
      </c>
      <c r="AA9263">
        <v>786526</v>
      </c>
      <c r="AB9263">
        <v>21.87</v>
      </c>
    </row>
    <row r="9264" spans="3:28" x14ac:dyDescent="0.25">
      <c r="C9264">
        <v>416592</v>
      </c>
      <c r="D9264">
        <v>21.615200000000002</v>
      </c>
      <c r="H9264">
        <v>421811</v>
      </c>
      <c r="I9264">
        <v>21.223199999999999</v>
      </c>
      <c r="L9264">
        <v>442302</v>
      </c>
      <c r="M9264">
        <v>17.293399999999998</v>
      </c>
      <c r="S9264">
        <v>412841</v>
      </c>
      <c r="T9264">
        <v>23.4086</v>
      </c>
      <c r="W9264">
        <v>420071</v>
      </c>
      <c r="X9264">
        <v>21.811199999999999</v>
      </c>
      <c r="AA9264">
        <v>786557</v>
      </c>
      <c r="AB9264">
        <v>21.8504</v>
      </c>
    </row>
    <row r="9265" spans="3:28" x14ac:dyDescent="0.25">
      <c r="C9265">
        <v>416623</v>
      </c>
      <c r="D9265">
        <v>21.615200000000002</v>
      </c>
      <c r="H9265">
        <v>421904</v>
      </c>
      <c r="I9265">
        <v>21.301600000000001</v>
      </c>
      <c r="L9265">
        <v>442333</v>
      </c>
      <c r="M9265">
        <v>17.2836</v>
      </c>
      <c r="S9265">
        <v>412903</v>
      </c>
      <c r="T9265">
        <v>23.388999999999999</v>
      </c>
      <c r="W9265">
        <v>420162</v>
      </c>
      <c r="X9265">
        <v>21.811199999999999</v>
      </c>
      <c r="AA9265">
        <v>786588</v>
      </c>
      <c r="AB9265">
        <v>21.8504</v>
      </c>
    </row>
    <row r="9266" spans="3:28" x14ac:dyDescent="0.25">
      <c r="C9266">
        <v>416686</v>
      </c>
      <c r="D9266">
        <v>21.615200000000002</v>
      </c>
      <c r="H9266">
        <v>421932</v>
      </c>
      <c r="I9266">
        <v>21.282</v>
      </c>
      <c r="L9266">
        <v>442423</v>
      </c>
      <c r="M9266">
        <v>17.263999999999999</v>
      </c>
      <c r="S9266">
        <v>412932</v>
      </c>
      <c r="T9266">
        <v>23.369399999999999</v>
      </c>
      <c r="W9266">
        <v>420221</v>
      </c>
      <c r="X9266">
        <v>21.811199999999999</v>
      </c>
      <c r="AA9266">
        <v>786622</v>
      </c>
      <c r="AB9266">
        <v>21.860199999999999</v>
      </c>
    </row>
    <row r="9267" spans="3:28" x14ac:dyDescent="0.25">
      <c r="C9267">
        <v>416715</v>
      </c>
      <c r="D9267">
        <v>21.615200000000002</v>
      </c>
      <c r="H9267">
        <v>421961</v>
      </c>
      <c r="I9267">
        <v>21.272200000000002</v>
      </c>
      <c r="L9267">
        <v>442453</v>
      </c>
      <c r="M9267">
        <v>17.244399999999999</v>
      </c>
      <c r="S9267">
        <v>413052</v>
      </c>
      <c r="T9267">
        <v>23.34</v>
      </c>
      <c r="W9267">
        <v>420374</v>
      </c>
      <c r="X9267">
        <v>21.791599999999999</v>
      </c>
      <c r="AA9267">
        <v>786677</v>
      </c>
      <c r="AB9267">
        <v>21.8504</v>
      </c>
    </row>
    <row r="9268" spans="3:28" x14ac:dyDescent="0.25">
      <c r="C9268">
        <v>416744</v>
      </c>
      <c r="D9268">
        <v>21.625</v>
      </c>
      <c r="H9268">
        <v>421993</v>
      </c>
      <c r="I9268">
        <v>21.291799999999999</v>
      </c>
      <c r="L9268">
        <v>442542</v>
      </c>
      <c r="M9268">
        <v>17.244399999999999</v>
      </c>
      <c r="S9268">
        <v>413086</v>
      </c>
      <c r="T9268">
        <v>23.330200000000001</v>
      </c>
      <c r="W9268">
        <v>420432</v>
      </c>
      <c r="X9268">
        <v>21.791599999999999</v>
      </c>
      <c r="AA9268">
        <v>786710</v>
      </c>
      <c r="AB9268">
        <v>21.8308</v>
      </c>
    </row>
    <row r="9269" spans="3:28" x14ac:dyDescent="0.25">
      <c r="C9269">
        <v>416775</v>
      </c>
      <c r="D9269">
        <v>21.625</v>
      </c>
      <c r="H9269">
        <v>422053</v>
      </c>
      <c r="I9269">
        <v>21.311399999999999</v>
      </c>
      <c r="L9269">
        <v>442602</v>
      </c>
      <c r="M9269">
        <v>17.2346</v>
      </c>
      <c r="S9269">
        <v>413114</v>
      </c>
      <c r="T9269">
        <v>23.320399999999999</v>
      </c>
      <c r="W9269">
        <v>420491</v>
      </c>
      <c r="X9269">
        <v>21.771999999999998</v>
      </c>
      <c r="AA9269">
        <v>786736</v>
      </c>
      <c r="AB9269">
        <v>21.821000000000002</v>
      </c>
    </row>
    <row r="9270" spans="3:28" x14ac:dyDescent="0.25">
      <c r="C9270">
        <v>416864</v>
      </c>
      <c r="D9270">
        <v>21.634799999999998</v>
      </c>
      <c r="H9270">
        <v>422114</v>
      </c>
      <c r="I9270">
        <v>21.301600000000001</v>
      </c>
      <c r="L9270">
        <v>442696</v>
      </c>
      <c r="M9270">
        <v>17.224799999999998</v>
      </c>
      <c r="S9270">
        <v>413141</v>
      </c>
      <c r="T9270">
        <v>23.300799999999999</v>
      </c>
      <c r="W9270">
        <v>420582</v>
      </c>
      <c r="X9270">
        <v>21.742599999999999</v>
      </c>
      <c r="AA9270">
        <v>786770</v>
      </c>
      <c r="AB9270">
        <v>21.8308</v>
      </c>
    </row>
    <row r="9271" spans="3:28" x14ac:dyDescent="0.25">
      <c r="C9271">
        <v>416891</v>
      </c>
      <c r="D9271">
        <v>21.625</v>
      </c>
      <c r="H9271">
        <v>422144</v>
      </c>
      <c r="I9271">
        <v>21.321200000000001</v>
      </c>
      <c r="L9271">
        <v>442724</v>
      </c>
      <c r="M9271">
        <v>17.215</v>
      </c>
      <c r="S9271">
        <v>413173</v>
      </c>
      <c r="T9271">
        <v>23.310600000000001</v>
      </c>
      <c r="W9271">
        <v>420611</v>
      </c>
      <c r="X9271">
        <v>21.722999999999999</v>
      </c>
      <c r="AA9271">
        <v>786797</v>
      </c>
      <c r="AB9271">
        <v>21.8308</v>
      </c>
    </row>
    <row r="9272" spans="3:28" x14ac:dyDescent="0.25">
      <c r="C9272">
        <v>417013</v>
      </c>
      <c r="D9272">
        <v>21.625</v>
      </c>
      <c r="H9272">
        <v>422207</v>
      </c>
      <c r="I9272">
        <v>21.282</v>
      </c>
      <c r="L9272">
        <v>442786</v>
      </c>
      <c r="M9272">
        <v>17.205200000000001</v>
      </c>
      <c r="S9272">
        <v>413231</v>
      </c>
      <c r="T9272">
        <v>23.291</v>
      </c>
      <c r="W9272">
        <v>420642</v>
      </c>
      <c r="X9272">
        <v>21.713200000000001</v>
      </c>
      <c r="AA9272">
        <v>786947</v>
      </c>
      <c r="AB9272">
        <v>21.811199999999999</v>
      </c>
    </row>
    <row r="9273" spans="3:28" x14ac:dyDescent="0.25">
      <c r="C9273">
        <v>417041</v>
      </c>
      <c r="D9273">
        <v>21.615200000000002</v>
      </c>
      <c r="H9273">
        <v>422261</v>
      </c>
      <c r="I9273">
        <v>21.301600000000001</v>
      </c>
      <c r="L9273">
        <v>442814</v>
      </c>
      <c r="M9273">
        <v>17.205200000000001</v>
      </c>
      <c r="S9273">
        <v>413291</v>
      </c>
      <c r="T9273">
        <v>23.261600000000001</v>
      </c>
      <c r="W9273">
        <v>420672</v>
      </c>
      <c r="X9273">
        <v>21.722999999999999</v>
      </c>
      <c r="AA9273">
        <v>786989</v>
      </c>
      <c r="AB9273">
        <v>21.811199999999999</v>
      </c>
    </row>
    <row r="9274" spans="3:28" x14ac:dyDescent="0.25">
      <c r="C9274">
        <v>417073</v>
      </c>
      <c r="D9274">
        <v>21.595600000000001</v>
      </c>
      <c r="H9274">
        <v>422354</v>
      </c>
      <c r="I9274">
        <v>21.311399999999999</v>
      </c>
      <c r="L9274">
        <v>442842</v>
      </c>
      <c r="M9274">
        <v>17.185600000000001</v>
      </c>
      <c r="S9274">
        <v>413321</v>
      </c>
      <c r="T9274">
        <v>23.242000000000001</v>
      </c>
      <c r="W9274">
        <v>420762</v>
      </c>
      <c r="X9274">
        <v>21.732800000000001</v>
      </c>
      <c r="AA9274">
        <v>787129</v>
      </c>
      <c r="AB9274">
        <v>21.811199999999999</v>
      </c>
    </row>
    <row r="9275" spans="3:28" x14ac:dyDescent="0.25">
      <c r="C9275">
        <v>417104</v>
      </c>
      <c r="D9275">
        <v>21.595600000000001</v>
      </c>
      <c r="H9275">
        <v>422443</v>
      </c>
      <c r="I9275">
        <v>21.331</v>
      </c>
      <c r="L9275">
        <v>442936</v>
      </c>
      <c r="M9275">
        <v>17.185600000000001</v>
      </c>
      <c r="S9275">
        <v>413352</v>
      </c>
      <c r="T9275">
        <v>23.232199999999999</v>
      </c>
      <c r="W9275">
        <v>420821</v>
      </c>
      <c r="X9275">
        <v>21.742599999999999</v>
      </c>
      <c r="AA9275">
        <v>787188</v>
      </c>
      <c r="AB9275">
        <v>21.811199999999999</v>
      </c>
    </row>
    <row r="9276" spans="3:28" x14ac:dyDescent="0.25">
      <c r="C9276">
        <v>417132</v>
      </c>
      <c r="D9276">
        <v>21.595600000000001</v>
      </c>
      <c r="H9276">
        <v>422472</v>
      </c>
      <c r="I9276">
        <v>21.340800000000002</v>
      </c>
      <c r="L9276">
        <v>442962</v>
      </c>
      <c r="M9276">
        <v>17.175799999999999</v>
      </c>
      <c r="S9276">
        <v>413382</v>
      </c>
      <c r="T9276">
        <v>23.2224</v>
      </c>
      <c r="W9276">
        <v>420941</v>
      </c>
      <c r="X9276">
        <v>21.752400000000002</v>
      </c>
      <c r="AA9276">
        <v>787217</v>
      </c>
      <c r="AB9276">
        <v>21.811199999999999</v>
      </c>
    </row>
    <row r="9277" spans="3:28" x14ac:dyDescent="0.25">
      <c r="C9277">
        <v>417198</v>
      </c>
      <c r="D9277">
        <v>21.576000000000001</v>
      </c>
      <c r="H9277">
        <v>422504</v>
      </c>
      <c r="I9277">
        <v>21.331</v>
      </c>
      <c r="L9277">
        <v>442993</v>
      </c>
      <c r="M9277">
        <v>17.175799999999999</v>
      </c>
      <c r="S9277">
        <v>413411</v>
      </c>
      <c r="T9277">
        <v>23.2028</v>
      </c>
      <c r="W9277">
        <v>420972</v>
      </c>
      <c r="X9277">
        <v>21.7622</v>
      </c>
      <c r="AA9277">
        <v>787247</v>
      </c>
      <c r="AB9277">
        <v>21.811199999999999</v>
      </c>
    </row>
    <row r="9278" spans="3:28" x14ac:dyDescent="0.25">
      <c r="C9278">
        <v>417222</v>
      </c>
      <c r="D9278">
        <v>21.585799999999999</v>
      </c>
      <c r="H9278">
        <v>422596</v>
      </c>
      <c r="I9278">
        <v>21.291799999999999</v>
      </c>
      <c r="L9278">
        <v>443054</v>
      </c>
      <c r="M9278">
        <v>17.166</v>
      </c>
      <c r="S9278">
        <v>413441</v>
      </c>
      <c r="T9278">
        <v>23.2028</v>
      </c>
      <c r="W9278">
        <v>421032</v>
      </c>
      <c r="X9278">
        <v>21.752400000000002</v>
      </c>
      <c r="AA9278">
        <v>787288</v>
      </c>
      <c r="AB9278">
        <v>21.811199999999999</v>
      </c>
    </row>
    <row r="9279" spans="3:28" x14ac:dyDescent="0.25">
      <c r="C9279">
        <v>417251</v>
      </c>
      <c r="D9279">
        <v>21.595600000000001</v>
      </c>
      <c r="H9279">
        <v>422683</v>
      </c>
      <c r="I9279">
        <v>21.2624</v>
      </c>
      <c r="L9279">
        <v>443234</v>
      </c>
      <c r="M9279">
        <v>17.1464</v>
      </c>
      <c r="S9279">
        <v>413472</v>
      </c>
      <c r="T9279">
        <v>23.193000000000001</v>
      </c>
      <c r="W9279">
        <v>421181</v>
      </c>
      <c r="X9279">
        <v>21.683800000000002</v>
      </c>
      <c r="AA9279">
        <v>787307</v>
      </c>
      <c r="AB9279">
        <v>21.811199999999999</v>
      </c>
    </row>
    <row r="9280" spans="3:28" x14ac:dyDescent="0.25">
      <c r="C9280">
        <v>417283</v>
      </c>
      <c r="D9280">
        <v>21.595600000000001</v>
      </c>
      <c r="H9280">
        <v>422715</v>
      </c>
      <c r="I9280">
        <v>21.272200000000002</v>
      </c>
      <c r="L9280">
        <v>443265</v>
      </c>
      <c r="M9280">
        <v>17.126799999999999</v>
      </c>
      <c r="S9280">
        <v>413504</v>
      </c>
      <c r="T9280">
        <v>23.183199999999999</v>
      </c>
      <c r="W9280">
        <v>421212</v>
      </c>
      <c r="X9280">
        <v>21.6936</v>
      </c>
      <c r="AA9280">
        <v>787428</v>
      </c>
      <c r="AB9280">
        <v>21.801400000000001</v>
      </c>
    </row>
    <row r="9281" spans="3:28" x14ac:dyDescent="0.25">
      <c r="C9281">
        <v>417311</v>
      </c>
      <c r="D9281">
        <v>21.595600000000001</v>
      </c>
      <c r="H9281">
        <v>422747</v>
      </c>
      <c r="I9281">
        <v>21.291799999999999</v>
      </c>
      <c r="L9281">
        <v>443294</v>
      </c>
      <c r="M9281">
        <v>17.126799999999999</v>
      </c>
      <c r="S9281">
        <v>413531</v>
      </c>
      <c r="T9281">
        <v>23.163599999999999</v>
      </c>
      <c r="W9281">
        <v>421242</v>
      </c>
      <c r="X9281">
        <v>21.6936</v>
      </c>
      <c r="AA9281">
        <v>787521</v>
      </c>
      <c r="AB9281">
        <v>21.801400000000001</v>
      </c>
    </row>
    <row r="9282" spans="3:28" x14ac:dyDescent="0.25">
      <c r="C9282">
        <v>417341</v>
      </c>
      <c r="D9282">
        <v>21.576000000000001</v>
      </c>
      <c r="H9282">
        <v>422805</v>
      </c>
      <c r="I9282">
        <v>21.282</v>
      </c>
      <c r="L9282">
        <v>443322</v>
      </c>
      <c r="M9282">
        <v>17.126799999999999</v>
      </c>
      <c r="S9282">
        <v>413656</v>
      </c>
      <c r="T9282">
        <v>23.143999999999998</v>
      </c>
      <c r="W9282">
        <v>421331</v>
      </c>
      <c r="X9282">
        <v>21.673999999999999</v>
      </c>
      <c r="AA9282">
        <v>787643</v>
      </c>
      <c r="AB9282">
        <v>21.801400000000001</v>
      </c>
    </row>
    <row r="9283" spans="3:28" x14ac:dyDescent="0.25">
      <c r="C9283">
        <v>417371</v>
      </c>
      <c r="D9283">
        <v>21.585799999999999</v>
      </c>
      <c r="H9283">
        <v>422834</v>
      </c>
      <c r="I9283">
        <v>21.282</v>
      </c>
      <c r="L9283">
        <v>443352</v>
      </c>
      <c r="M9283">
        <v>17.136600000000001</v>
      </c>
      <c r="S9283">
        <v>413682</v>
      </c>
      <c r="T9283">
        <v>23.1342</v>
      </c>
      <c r="W9283">
        <v>421392</v>
      </c>
      <c r="X9283">
        <v>21.673999999999999</v>
      </c>
      <c r="AA9283">
        <v>787762</v>
      </c>
      <c r="AB9283">
        <v>21.7818</v>
      </c>
    </row>
    <row r="9284" spans="3:28" x14ac:dyDescent="0.25">
      <c r="C9284">
        <v>417402</v>
      </c>
      <c r="D9284">
        <v>21.585799999999999</v>
      </c>
      <c r="H9284">
        <v>422892</v>
      </c>
      <c r="I9284">
        <v>21.291799999999999</v>
      </c>
      <c r="L9284">
        <v>443502</v>
      </c>
      <c r="M9284">
        <v>17.1464</v>
      </c>
      <c r="S9284">
        <v>413741</v>
      </c>
      <c r="T9284">
        <v>23.104800000000001</v>
      </c>
      <c r="W9284">
        <v>421422</v>
      </c>
      <c r="X9284">
        <v>21.654399999999999</v>
      </c>
      <c r="AA9284">
        <v>787796</v>
      </c>
      <c r="AB9284">
        <v>21.771999999999998</v>
      </c>
    </row>
    <row r="9285" spans="3:28" x14ac:dyDescent="0.25">
      <c r="C9285">
        <v>417434</v>
      </c>
      <c r="D9285">
        <v>21.576000000000001</v>
      </c>
      <c r="H9285">
        <v>422957</v>
      </c>
      <c r="I9285">
        <v>21.291799999999999</v>
      </c>
      <c r="L9285">
        <v>443536</v>
      </c>
      <c r="M9285">
        <v>17.156199999999998</v>
      </c>
      <c r="S9285">
        <v>413927</v>
      </c>
      <c r="T9285">
        <v>23.045999999999999</v>
      </c>
      <c r="W9285">
        <v>421451</v>
      </c>
      <c r="X9285">
        <v>21.625</v>
      </c>
      <c r="AA9285">
        <v>787819</v>
      </c>
      <c r="AB9285">
        <v>21.771999999999998</v>
      </c>
    </row>
    <row r="9286" spans="3:28" x14ac:dyDescent="0.25">
      <c r="C9286">
        <v>417464</v>
      </c>
      <c r="D9286">
        <v>21.576000000000001</v>
      </c>
      <c r="H9286">
        <v>422983</v>
      </c>
      <c r="I9286">
        <v>21.282</v>
      </c>
      <c r="L9286">
        <v>443564</v>
      </c>
      <c r="M9286">
        <v>17.1464</v>
      </c>
      <c r="S9286">
        <v>413981</v>
      </c>
      <c r="T9286">
        <v>23.045999999999999</v>
      </c>
      <c r="W9286">
        <v>421481</v>
      </c>
      <c r="X9286">
        <v>21.615200000000002</v>
      </c>
      <c r="AA9286">
        <v>787852</v>
      </c>
      <c r="AB9286">
        <v>21.752400000000002</v>
      </c>
    </row>
    <row r="9287" spans="3:28" x14ac:dyDescent="0.25">
      <c r="C9287">
        <v>417491</v>
      </c>
      <c r="D9287">
        <v>21.576000000000001</v>
      </c>
      <c r="H9287">
        <v>423226</v>
      </c>
      <c r="I9287">
        <v>21.282</v>
      </c>
      <c r="L9287">
        <v>443596</v>
      </c>
      <c r="M9287">
        <v>17.1464</v>
      </c>
      <c r="S9287">
        <v>414011</v>
      </c>
      <c r="T9287">
        <v>23.055800000000001</v>
      </c>
      <c r="W9287">
        <v>421571</v>
      </c>
      <c r="X9287">
        <v>21.625</v>
      </c>
      <c r="AA9287">
        <v>787910</v>
      </c>
      <c r="AB9287">
        <v>21.752400000000002</v>
      </c>
    </row>
    <row r="9288" spans="3:28" x14ac:dyDescent="0.25">
      <c r="C9288">
        <v>417524</v>
      </c>
      <c r="D9288">
        <v>21.576000000000001</v>
      </c>
      <c r="H9288">
        <v>423253</v>
      </c>
      <c r="I9288">
        <v>21.242799999999999</v>
      </c>
      <c r="L9288">
        <v>443628</v>
      </c>
      <c r="M9288">
        <v>17.126799999999999</v>
      </c>
      <c r="S9288">
        <v>414042</v>
      </c>
      <c r="T9288">
        <v>23.036200000000001</v>
      </c>
      <c r="W9288">
        <v>421662</v>
      </c>
      <c r="X9288">
        <v>21.625</v>
      </c>
      <c r="AA9288">
        <v>787971</v>
      </c>
      <c r="AB9288">
        <v>21.742599999999999</v>
      </c>
    </row>
    <row r="9289" spans="3:28" x14ac:dyDescent="0.25">
      <c r="C9289">
        <v>417554</v>
      </c>
      <c r="D9289">
        <v>21.5564</v>
      </c>
      <c r="H9289">
        <v>423286</v>
      </c>
      <c r="I9289">
        <v>21.2624</v>
      </c>
      <c r="L9289">
        <v>443717</v>
      </c>
      <c r="M9289">
        <v>17.107199999999999</v>
      </c>
      <c r="S9289">
        <v>414077</v>
      </c>
      <c r="T9289">
        <v>23.036200000000001</v>
      </c>
      <c r="W9289">
        <v>421751</v>
      </c>
      <c r="X9289">
        <v>21.576000000000001</v>
      </c>
      <c r="AA9289">
        <v>787998</v>
      </c>
      <c r="AB9289">
        <v>21.722999999999999</v>
      </c>
    </row>
    <row r="9290" spans="3:28" x14ac:dyDescent="0.25">
      <c r="C9290">
        <v>417585</v>
      </c>
      <c r="D9290">
        <v>21.566199999999998</v>
      </c>
      <c r="H9290">
        <v>423313</v>
      </c>
      <c r="I9290">
        <v>21.223199999999999</v>
      </c>
      <c r="L9290">
        <v>443803</v>
      </c>
      <c r="M9290">
        <v>17.107199999999999</v>
      </c>
      <c r="S9290">
        <v>414101</v>
      </c>
      <c r="T9290">
        <v>23.036200000000001</v>
      </c>
      <c r="W9290">
        <v>421841</v>
      </c>
      <c r="X9290">
        <v>21.595600000000001</v>
      </c>
      <c r="AA9290">
        <v>788031</v>
      </c>
      <c r="AB9290">
        <v>21.732800000000001</v>
      </c>
    </row>
    <row r="9291" spans="3:28" x14ac:dyDescent="0.25">
      <c r="C9291">
        <v>417615</v>
      </c>
      <c r="D9291">
        <v>21.576000000000001</v>
      </c>
      <c r="H9291">
        <v>423374</v>
      </c>
      <c r="I9291">
        <v>21.223199999999999</v>
      </c>
      <c r="L9291">
        <v>443833</v>
      </c>
      <c r="M9291">
        <v>17.0974</v>
      </c>
      <c r="S9291">
        <v>414132</v>
      </c>
      <c r="T9291">
        <v>23.026399999999999</v>
      </c>
      <c r="W9291">
        <v>421872</v>
      </c>
      <c r="X9291">
        <v>21.585799999999999</v>
      </c>
      <c r="AA9291">
        <v>788067</v>
      </c>
      <c r="AB9291">
        <v>21.722999999999999</v>
      </c>
    </row>
    <row r="9292" spans="3:28" x14ac:dyDescent="0.25">
      <c r="C9292">
        <v>417641</v>
      </c>
      <c r="D9292">
        <v>21.576000000000001</v>
      </c>
      <c r="H9292">
        <v>423402</v>
      </c>
      <c r="I9292">
        <v>21.233000000000001</v>
      </c>
      <c r="L9292">
        <v>443866</v>
      </c>
      <c r="M9292">
        <v>17.087599999999998</v>
      </c>
      <c r="S9292">
        <v>414164</v>
      </c>
      <c r="T9292">
        <v>23.026399999999999</v>
      </c>
      <c r="W9292">
        <v>421992</v>
      </c>
      <c r="X9292">
        <v>21.595600000000001</v>
      </c>
      <c r="AA9292">
        <v>788092</v>
      </c>
      <c r="AB9292">
        <v>21.722999999999999</v>
      </c>
    </row>
    <row r="9293" spans="3:28" x14ac:dyDescent="0.25">
      <c r="C9293">
        <v>417704</v>
      </c>
      <c r="D9293">
        <v>21.566199999999998</v>
      </c>
      <c r="H9293">
        <v>423432</v>
      </c>
      <c r="I9293">
        <v>21.272200000000002</v>
      </c>
      <c r="L9293">
        <v>443927</v>
      </c>
      <c r="M9293">
        <v>17.0778</v>
      </c>
      <c r="S9293">
        <v>414195</v>
      </c>
      <c r="T9293">
        <v>23.036200000000001</v>
      </c>
      <c r="W9293">
        <v>422025</v>
      </c>
      <c r="X9293">
        <v>21.595600000000001</v>
      </c>
      <c r="AA9293">
        <v>788126</v>
      </c>
      <c r="AB9293">
        <v>21.722999999999999</v>
      </c>
    </row>
    <row r="9294" spans="3:28" x14ac:dyDescent="0.25">
      <c r="C9294">
        <v>417732</v>
      </c>
      <c r="D9294">
        <v>21.576000000000001</v>
      </c>
      <c r="H9294">
        <v>423496</v>
      </c>
      <c r="I9294">
        <v>21.233000000000001</v>
      </c>
      <c r="L9294">
        <v>443952</v>
      </c>
      <c r="M9294">
        <v>17.068000000000001</v>
      </c>
      <c r="S9294">
        <v>414222</v>
      </c>
      <c r="T9294">
        <v>23.0166</v>
      </c>
      <c r="W9294">
        <v>422112</v>
      </c>
      <c r="X9294">
        <v>21.595600000000001</v>
      </c>
      <c r="AA9294">
        <v>788212</v>
      </c>
      <c r="AB9294">
        <v>21.713200000000001</v>
      </c>
    </row>
    <row r="9295" spans="3:28" x14ac:dyDescent="0.25">
      <c r="C9295">
        <v>417766</v>
      </c>
      <c r="D9295">
        <v>21.566199999999998</v>
      </c>
      <c r="H9295">
        <v>423528</v>
      </c>
      <c r="I9295">
        <v>21.184000000000001</v>
      </c>
      <c r="L9295">
        <v>443985</v>
      </c>
      <c r="M9295">
        <v>17.087599999999998</v>
      </c>
      <c r="S9295">
        <v>414313</v>
      </c>
      <c r="T9295">
        <v>23.006799999999998</v>
      </c>
      <c r="W9295">
        <v>422202</v>
      </c>
      <c r="X9295">
        <v>21.576000000000001</v>
      </c>
      <c r="AA9295">
        <v>788275</v>
      </c>
      <c r="AB9295">
        <v>21.703399999999998</v>
      </c>
    </row>
    <row r="9296" spans="3:28" x14ac:dyDescent="0.25">
      <c r="C9296">
        <v>417793</v>
      </c>
      <c r="D9296">
        <v>21.576000000000001</v>
      </c>
      <c r="H9296">
        <v>423614</v>
      </c>
      <c r="I9296">
        <v>21.184000000000001</v>
      </c>
      <c r="L9296">
        <v>444017</v>
      </c>
      <c r="M9296">
        <v>17.087599999999998</v>
      </c>
      <c r="S9296">
        <v>414344</v>
      </c>
      <c r="T9296">
        <v>23.0166</v>
      </c>
      <c r="W9296">
        <v>422232</v>
      </c>
      <c r="X9296">
        <v>21.5564</v>
      </c>
      <c r="AA9296">
        <v>788303</v>
      </c>
      <c r="AB9296">
        <v>21.6936</v>
      </c>
    </row>
    <row r="9297" spans="3:28" x14ac:dyDescent="0.25">
      <c r="C9297">
        <v>417824</v>
      </c>
      <c r="D9297">
        <v>21.576000000000001</v>
      </c>
      <c r="H9297">
        <v>423642</v>
      </c>
      <c r="I9297">
        <v>21.184000000000001</v>
      </c>
      <c r="L9297">
        <v>444046</v>
      </c>
      <c r="M9297">
        <v>17.0778</v>
      </c>
      <c r="S9297">
        <v>414376</v>
      </c>
      <c r="T9297">
        <v>23.006799999999998</v>
      </c>
      <c r="W9297">
        <v>422261</v>
      </c>
      <c r="X9297">
        <v>21.536799999999999</v>
      </c>
      <c r="AA9297">
        <v>788360</v>
      </c>
      <c r="AB9297">
        <v>21.6936</v>
      </c>
    </row>
    <row r="9298" spans="3:28" x14ac:dyDescent="0.25">
      <c r="C9298">
        <v>417854</v>
      </c>
      <c r="D9298">
        <v>21.576000000000001</v>
      </c>
      <c r="H9298">
        <v>423703</v>
      </c>
      <c r="I9298">
        <v>21.203600000000002</v>
      </c>
      <c r="L9298">
        <v>444072</v>
      </c>
      <c r="M9298">
        <v>17.068000000000001</v>
      </c>
      <c r="S9298">
        <v>414402</v>
      </c>
      <c r="T9298">
        <v>23.006799999999998</v>
      </c>
      <c r="W9298">
        <v>422382</v>
      </c>
      <c r="X9298">
        <v>21.5564</v>
      </c>
      <c r="AA9298">
        <v>788419</v>
      </c>
      <c r="AB9298">
        <v>21.673999999999999</v>
      </c>
    </row>
    <row r="9299" spans="3:28" x14ac:dyDescent="0.25">
      <c r="C9299">
        <v>417885</v>
      </c>
      <c r="D9299">
        <v>21.566199999999998</v>
      </c>
      <c r="H9299">
        <v>423734</v>
      </c>
      <c r="I9299">
        <v>21.184000000000001</v>
      </c>
      <c r="L9299">
        <v>444109</v>
      </c>
      <c r="M9299">
        <v>17.068000000000001</v>
      </c>
      <c r="S9299">
        <v>414431</v>
      </c>
      <c r="T9299">
        <v>23.006799999999998</v>
      </c>
      <c r="W9299">
        <v>422412</v>
      </c>
      <c r="X9299">
        <v>21.5564</v>
      </c>
      <c r="AA9299">
        <v>788657</v>
      </c>
      <c r="AB9299">
        <v>21.673999999999999</v>
      </c>
    </row>
    <row r="9300" spans="3:28" x14ac:dyDescent="0.25">
      <c r="C9300">
        <v>417914</v>
      </c>
      <c r="D9300">
        <v>21.5564</v>
      </c>
      <c r="H9300">
        <v>423794</v>
      </c>
      <c r="I9300">
        <v>21.184000000000001</v>
      </c>
      <c r="L9300">
        <v>444165</v>
      </c>
      <c r="M9300">
        <v>17.068000000000001</v>
      </c>
      <c r="S9300">
        <v>414461</v>
      </c>
      <c r="T9300">
        <v>22.987200000000001</v>
      </c>
      <c r="W9300">
        <v>422441</v>
      </c>
      <c r="X9300">
        <v>21.5564</v>
      </c>
      <c r="AA9300">
        <v>788782</v>
      </c>
      <c r="AB9300">
        <v>21.654399999999999</v>
      </c>
    </row>
    <row r="9301" spans="3:28" x14ac:dyDescent="0.25">
      <c r="C9301">
        <v>418002</v>
      </c>
      <c r="D9301">
        <v>21.566199999999998</v>
      </c>
      <c r="H9301">
        <v>423822</v>
      </c>
      <c r="I9301">
        <v>21.154599999999999</v>
      </c>
      <c r="L9301">
        <v>444252</v>
      </c>
      <c r="M9301">
        <v>17.068000000000001</v>
      </c>
      <c r="S9301">
        <v>414498</v>
      </c>
      <c r="T9301">
        <v>22.987200000000001</v>
      </c>
      <c r="W9301">
        <v>422472</v>
      </c>
      <c r="X9301">
        <v>21.5564</v>
      </c>
      <c r="AA9301">
        <v>788846</v>
      </c>
      <c r="AB9301">
        <v>21.664200000000001</v>
      </c>
    </row>
    <row r="9302" spans="3:28" x14ac:dyDescent="0.25">
      <c r="C9302">
        <v>418033</v>
      </c>
      <c r="D9302">
        <v>21.5564</v>
      </c>
      <c r="H9302">
        <v>423857</v>
      </c>
      <c r="I9302">
        <v>21.164400000000001</v>
      </c>
      <c r="L9302">
        <v>444285</v>
      </c>
      <c r="M9302">
        <v>17.048400000000001</v>
      </c>
      <c r="S9302">
        <v>414525</v>
      </c>
      <c r="T9302">
        <v>22.987200000000001</v>
      </c>
      <c r="W9302">
        <v>422502</v>
      </c>
      <c r="X9302">
        <v>21.576000000000001</v>
      </c>
      <c r="AA9302">
        <v>788868</v>
      </c>
      <c r="AB9302">
        <v>21.664200000000001</v>
      </c>
    </row>
    <row r="9303" spans="3:28" x14ac:dyDescent="0.25">
      <c r="C9303">
        <v>418065</v>
      </c>
      <c r="D9303">
        <v>21.536799999999999</v>
      </c>
      <c r="H9303">
        <v>423942</v>
      </c>
      <c r="I9303">
        <v>21.174199999999999</v>
      </c>
      <c r="L9303">
        <v>444318</v>
      </c>
      <c r="M9303">
        <v>17.068000000000001</v>
      </c>
      <c r="S9303">
        <v>414551</v>
      </c>
      <c r="T9303">
        <v>22.967600000000001</v>
      </c>
      <c r="W9303">
        <v>422531</v>
      </c>
      <c r="X9303">
        <v>21.5564</v>
      </c>
      <c r="AA9303">
        <v>788906</v>
      </c>
      <c r="AB9303">
        <v>21.664200000000001</v>
      </c>
    </row>
    <row r="9304" spans="3:28" x14ac:dyDescent="0.25">
      <c r="C9304">
        <v>418125</v>
      </c>
      <c r="D9304">
        <v>21.546600000000002</v>
      </c>
      <c r="H9304">
        <v>424063</v>
      </c>
      <c r="I9304">
        <v>21.164400000000001</v>
      </c>
      <c r="L9304">
        <v>444433</v>
      </c>
      <c r="M9304">
        <v>17.0288</v>
      </c>
      <c r="S9304">
        <v>414641</v>
      </c>
      <c r="T9304">
        <v>22.948</v>
      </c>
      <c r="W9304">
        <v>422772</v>
      </c>
      <c r="X9304">
        <v>21.517199999999999</v>
      </c>
      <c r="AA9304">
        <v>788928</v>
      </c>
      <c r="AB9304">
        <v>21.664200000000001</v>
      </c>
    </row>
    <row r="9305" spans="3:28" x14ac:dyDescent="0.25">
      <c r="C9305">
        <v>418155</v>
      </c>
      <c r="D9305">
        <v>21.536799999999999</v>
      </c>
      <c r="H9305">
        <v>424092</v>
      </c>
      <c r="I9305">
        <v>21.174199999999999</v>
      </c>
      <c r="L9305">
        <v>444493</v>
      </c>
      <c r="M9305">
        <v>17.038599999999999</v>
      </c>
      <c r="S9305">
        <v>414671</v>
      </c>
      <c r="T9305">
        <v>22.948</v>
      </c>
      <c r="W9305">
        <v>422801</v>
      </c>
      <c r="X9305">
        <v>21.527000000000001</v>
      </c>
      <c r="AA9305">
        <v>788971</v>
      </c>
      <c r="AB9305">
        <v>21.664200000000001</v>
      </c>
    </row>
    <row r="9306" spans="3:28" x14ac:dyDescent="0.25">
      <c r="C9306">
        <v>418182</v>
      </c>
      <c r="D9306">
        <v>21.536799999999999</v>
      </c>
      <c r="H9306">
        <v>424121</v>
      </c>
      <c r="I9306">
        <v>21.164400000000001</v>
      </c>
      <c r="L9306">
        <v>444613</v>
      </c>
      <c r="M9306">
        <v>17.0288</v>
      </c>
      <c r="S9306">
        <v>414708</v>
      </c>
      <c r="T9306">
        <v>22.918600000000001</v>
      </c>
      <c r="W9306">
        <v>422862</v>
      </c>
      <c r="X9306">
        <v>21.536799999999999</v>
      </c>
      <c r="AA9306">
        <v>788988</v>
      </c>
      <c r="AB9306">
        <v>21.654399999999999</v>
      </c>
    </row>
    <row r="9307" spans="3:28" x14ac:dyDescent="0.25">
      <c r="C9307">
        <v>418242</v>
      </c>
      <c r="D9307">
        <v>21.517199999999999</v>
      </c>
      <c r="H9307">
        <v>424151</v>
      </c>
      <c r="I9307">
        <v>21.1252</v>
      </c>
      <c r="L9307">
        <v>444677</v>
      </c>
      <c r="M9307">
        <v>17.0288</v>
      </c>
      <c r="S9307">
        <v>414737</v>
      </c>
      <c r="T9307">
        <v>22.9284</v>
      </c>
      <c r="W9307">
        <v>423041</v>
      </c>
      <c r="X9307">
        <v>21.507400000000001</v>
      </c>
      <c r="AA9307">
        <v>789053</v>
      </c>
      <c r="AB9307">
        <v>21.654399999999999</v>
      </c>
    </row>
    <row r="9308" spans="3:28" x14ac:dyDescent="0.25">
      <c r="C9308">
        <v>418273</v>
      </c>
      <c r="D9308">
        <v>21.536799999999999</v>
      </c>
      <c r="H9308">
        <v>424183</v>
      </c>
      <c r="I9308">
        <v>21.115400000000001</v>
      </c>
      <c r="L9308">
        <v>444703</v>
      </c>
      <c r="M9308">
        <v>17.0092</v>
      </c>
      <c r="S9308">
        <v>414791</v>
      </c>
      <c r="T9308">
        <v>22.918600000000001</v>
      </c>
      <c r="W9308">
        <v>423072</v>
      </c>
      <c r="X9308">
        <v>21.517199999999999</v>
      </c>
      <c r="AA9308">
        <v>789083</v>
      </c>
      <c r="AB9308">
        <v>21.654399999999999</v>
      </c>
    </row>
    <row r="9309" spans="3:28" x14ac:dyDescent="0.25">
      <c r="C9309">
        <v>418335</v>
      </c>
      <c r="D9309">
        <v>21.517199999999999</v>
      </c>
      <c r="H9309">
        <v>424213</v>
      </c>
      <c r="I9309">
        <v>21.105599999999999</v>
      </c>
      <c r="L9309">
        <v>444765</v>
      </c>
      <c r="M9309">
        <v>17.0092</v>
      </c>
      <c r="S9309">
        <v>414821</v>
      </c>
      <c r="T9309">
        <v>22.908799999999999</v>
      </c>
      <c r="W9309">
        <v>423102</v>
      </c>
      <c r="X9309">
        <v>21.497599999999998</v>
      </c>
      <c r="AA9309">
        <v>789107</v>
      </c>
      <c r="AB9309">
        <v>21.644600000000001</v>
      </c>
    </row>
    <row r="9310" spans="3:28" x14ac:dyDescent="0.25">
      <c r="C9310">
        <v>418361</v>
      </c>
      <c r="D9310">
        <v>21.517199999999999</v>
      </c>
      <c r="H9310">
        <v>424243</v>
      </c>
      <c r="I9310">
        <v>21.095800000000001</v>
      </c>
      <c r="L9310">
        <v>444824</v>
      </c>
      <c r="M9310">
        <v>17.0092</v>
      </c>
      <c r="S9310">
        <v>414852</v>
      </c>
      <c r="T9310">
        <v>22.908799999999999</v>
      </c>
      <c r="W9310">
        <v>423131</v>
      </c>
      <c r="X9310">
        <v>21.497599999999998</v>
      </c>
      <c r="AA9310">
        <v>789142</v>
      </c>
      <c r="AB9310">
        <v>21.654399999999999</v>
      </c>
    </row>
    <row r="9311" spans="3:28" x14ac:dyDescent="0.25">
      <c r="C9311">
        <v>418394</v>
      </c>
      <c r="D9311">
        <v>21.517199999999999</v>
      </c>
      <c r="H9311">
        <v>424274</v>
      </c>
      <c r="I9311">
        <v>21.105599999999999</v>
      </c>
      <c r="L9311">
        <v>444885</v>
      </c>
      <c r="M9311">
        <v>16.989599999999999</v>
      </c>
      <c r="S9311">
        <v>414881</v>
      </c>
      <c r="T9311">
        <v>22.889199999999999</v>
      </c>
      <c r="W9311">
        <v>423162</v>
      </c>
      <c r="X9311">
        <v>21.478000000000002</v>
      </c>
      <c r="AA9311">
        <v>789171</v>
      </c>
      <c r="AB9311">
        <v>21.654399999999999</v>
      </c>
    </row>
    <row r="9312" spans="3:28" x14ac:dyDescent="0.25">
      <c r="C9312">
        <v>418452</v>
      </c>
      <c r="D9312">
        <v>21.497599999999998</v>
      </c>
      <c r="H9312">
        <v>424305</v>
      </c>
      <c r="I9312">
        <v>21.105599999999999</v>
      </c>
      <c r="L9312">
        <v>444915</v>
      </c>
      <c r="M9312">
        <v>16.97</v>
      </c>
      <c r="S9312">
        <v>414913</v>
      </c>
      <c r="T9312">
        <v>22.908799999999999</v>
      </c>
      <c r="W9312">
        <v>423191</v>
      </c>
      <c r="X9312">
        <v>21.4878</v>
      </c>
      <c r="AA9312">
        <v>789207</v>
      </c>
      <c r="AB9312">
        <v>21.654399999999999</v>
      </c>
    </row>
    <row r="9313" spans="3:28" x14ac:dyDescent="0.25">
      <c r="C9313">
        <v>418543</v>
      </c>
      <c r="D9313">
        <v>21.507400000000001</v>
      </c>
      <c r="H9313">
        <v>424424</v>
      </c>
      <c r="I9313">
        <v>21.095800000000001</v>
      </c>
      <c r="L9313">
        <v>444944</v>
      </c>
      <c r="M9313">
        <v>16.9602</v>
      </c>
      <c r="S9313">
        <v>414941</v>
      </c>
      <c r="T9313">
        <v>22.899000000000001</v>
      </c>
      <c r="W9313">
        <v>423222</v>
      </c>
      <c r="X9313">
        <v>21.4682</v>
      </c>
      <c r="AA9313">
        <v>789323</v>
      </c>
      <c r="AB9313">
        <v>21.654399999999999</v>
      </c>
    </row>
    <row r="9314" spans="3:28" x14ac:dyDescent="0.25">
      <c r="C9314">
        <v>418573</v>
      </c>
      <c r="D9314">
        <v>21.497599999999998</v>
      </c>
      <c r="H9314">
        <v>424482</v>
      </c>
      <c r="I9314">
        <v>21.115400000000001</v>
      </c>
      <c r="L9314">
        <v>445007</v>
      </c>
      <c r="M9314">
        <v>16.9602</v>
      </c>
      <c r="S9314">
        <v>414972</v>
      </c>
      <c r="T9314">
        <v>22.908799999999999</v>
      </c>
      <c r="W9314">
        <v>423342</v>
      </c>
      <c r="X9314">
        <v>21.409400000000002</v>
      </c>
      <c r="AA9314">
        <v>789381</v>
      </c>
      <c r="AB9314">
        <v>21.654399999999999</v>
      </c>
    </row>
    <row r="9315" spans="3:28" x14ac:dyDescent="0.25">
      <c r="C9315">
        <v>418633</v>
      </c>
      <c r="D9315">
        <v>21.507400000000001</v>
      </c>
      <c r="H9315">
        <v>424516</v>
      </c>
      <c r="I9315">
        <v>21.135000000000002</v>
      </c>
      <c r="L9315">
        <v>445038</v>
      </c>
      <c r="M9315">
        <v>16.97</v>
      </c>
      <c r="S9315">
        <v>415001</v>
      </c>
      <c r="T9315">
        <v>22.889199999999999</v>
      </c>
      <c r="W9315">
        <v>423402</v>
      </c>
      <c r="X9315">
        <v>21.360399999999998</v>
      </c>
      <c r="AA9315">
        <v>789410</v>
      </c>
      <c r="AB9315">
        <v>21.654399999999999</v>
      </c>
    </row>
    <row r="9316" spans="3:28" x14ac:dyDescent="0.25">
      <c r="C9316">
        <v>418662</v>
      </c>
      <c r="D9316">
        <v>21.497599999999998</v>
      </c>
      <c r="H9316">
        <v>424573</v>
      </c>
      <c r="I9316">
        <v>21.105599999999999</v>
      </c>
      <c r="L9316">
        <v>445096</v>
      </c>
      <c r="M9316">
        <v>16.9602</v>
      </c>
      <c r="S9316">
        <v>415031</v>
      </c>
      <c r="T9316">
        <v>22.9284</v>
      </c>
      <c r="W9316">
        <v>423431</v>
      </c>
      <c r="X9316">
        <v>21.3506</v>
      </c>
      <c r="AA9316">
        <v>789501</v>
      </c>
      <c r="AB9316">
        <v>21.644600000000001</v>
      </c>
    </row>
    <row r="9317" spans="3:28" x14ac:dyDescent="0.25">
      <c r="C9317">
        <v>418691</v>
      </c>
      <c r="D9317">
        <v>21.497599999999998</v>
      </c>
      <c r="H9317">
        <v>424603</v>
      </c>
      <c r="I9317">
        <v>21.095800000000001</v>
      </c>
      <c r="L9317">
        <v>445131</v>
      </c>
      <c r="M9317">
        <v>16.989599999999999</v>
      </c>
      <c r="S9317">
        <v>415062</v>
      </c>
      <c r="T9317">
        <v>22.9284</v>
      </c>
      <c r="W9317">
        <v>423462</v>
      </c>
      <c r="X9317">
        <v>21.321200000000001</v>
      </c>
      <c r="AA9317">
        <v>789527</v>
      </c>
      <c r="AB9317">
        <v>21.654399999999999</v>
      </c>
    </row>
    <row r="9318" spans="3:28" x14ac:dyDescent="0.25">
      <c r="C9318">
        <v>418783</v>
      </c>
      <c r="D9318">
        <v>21.507400000000001</v>
      </c>
      <c r="H9318">
        <v>424634</v>
      </c>
      <c r="I9318">
        <v>21.105599999999999</v>
      </c>
      <c r="L9318">
        <v>445275</v>
      </c>
      <c r="M9318">
        <v>16.9602</v>
      </c>
      <c r="S9318">
        <v>415091</v>
      </c>
      <c r="T9318">
        <v>22.9284</v>
      </c>
      <c r="W9318">
        <v>423521</v>
      </c>
      <c r="X9318">
        <v>21.360399999999998</v>
      </c>
      <c r="AA9318">
        <v>789589</v>
      </c>
      <c r="AB9318">
        <v>21.625</v>
      </c>
    </row>
    <row r="9319" spans="3:28" x14ac:dyDescent="0.25">
      <c r="C9319">
        <v>418812</v>
      </c>
      <c r="D9319">
        <v>21.497599999999998</v>
      </c>
      <c r="H9319">
        <v>424662</v>
      </c>
      <c r="I9319">
        <v>21.095800000000001</v>
      </c>
      <c r="L9319">
        <v>445307</v>
      </c>
      <c r="M9319">
        <v>16.950399999999998</v>
      </c>
      <c r="S9319">
        <v>415121</v>
      </c>
      <c r="T9319">
        <v>22.9284</v>
      </c>
      <c r="W9319">
        <v>423552</v>
      </c>
      <c r="X9319">
        <v>21.370200000000001</v>
      </c>
      <c r="AA9319">
        <v>789678</v>
      </c>
      <c r="AB9319">
        <v>21.634799999999998</v>
      </c>
    </row>
    <row r="9320" spans="3:28" x14ac:dyDescent="0.25">
      <c r="C9320">
        <v>418872</v>
      </c>
      <c r="D9320">
        <v>21.497599999999998</v>
      </c>
      <c r="H9320">
        <v>424752</v>
      </c>
      <c r="I9320">
        <v>21.085999999999999</v>
      </c>
      <c r="L9320">
        <v>445333</v>
      </c>
      <c r="M9320">
        <v>16.950399999999998</v>
      </c>
      <c r="S9320">
        <v>415151</v>
      </c>
      <c r="T9320">
        <v>22.918600000000001</v>
      </c>
      <c r="W9320">
        <v>423614</v>
      </c>
      <c r="X9320">
        <v>21.3506</v>
      </c>
      <c r="AA9320">
        <v>789714</v>
      </c>
      <c r="AB9320">
        <v>21.625</v>
      </c>
    </row>
    <row r="9321" spans="3:28" x14ac:dyDescent="0.25">
      <c r="C9321">
        <v>418903</v>
      </c>
      <c r="D9321">
        <v>21.497599999999998</v>
      </c>
      <c r="H9321">
        <v>424786</v>
      </c>
      <c r="I9321">
        <v>21.0762</v>
      </c>
      <c r="L9321">
        <v>445393</v>
      </c>
      <c r="M9321">
        <v>16.9406</v>
      </c>
      <c r="S9321">
        <v>415182</v>
      </c>
      <c r="T9321">
        <v>22.918600000000001</v>
      </c>
      <c r="W9321">
        <v>423672</v>
      </c>
      <c r="X9321">
        <v>21.331</v>
      </c>
      <c r="AA9321">
        <v>789770</v>
      </c>
      <c r="AB9321">
        <v>21.615200000000002</v>
      </c>
    </row>
    <row r="9322" spans="3:28" x14ac:dyDescent="0.25">
      <c r="C9322">
        <v>418964</v>
      </c>
      <c r="D9322">
        <v>21.497599999999998</v>
      </c>
      <c r="H9322">
        <v>424906</v>
      </c>
      <c r="I9322">
        <v>21.027200000000001</v>
      </c>
      <c r="L9322">
        <v>445452</v>
      </c>
      <c r="M9322">
        <v>16.950399999999998</v>
      </c>
      <c r="S9322">
        <v>415211</v>
      </c>
      <c r="T9322">
        <v>22.908799999999999</v>
      </c>
      <c r="W9322">
        <v>423702</v>
      </c>
      <c r="X9322">
        <v>21.321200000000001</v>
      </c>
      <c r="AA9322">
        <v>789812</v>
      </c>
      <c r="AB9322">
        <v>21.615200000000002</v>
      </c>
    </row>
    <row r="9323" spans="3:28" x14ac:dyDescent="0.25">
      <c r="C9323">
        <v>418991</v>
      </c>
      <c r="D9323">
        <v>21.4878</v>
      </c>
      <c r="H9323">
        <v>424932</v>
      </c>
      <c r="I9323">
        <v>21.027200000000001</v>
      </c>
      <c r="L9323">
        <v>445665</v>
      </c>
      <c r="M9323">
        <v>16.881799999999998</v>
      </c>
      <c r="S9323">
        <v>415246</v>
      </c>
      <c r="T9323">
        <v>22.9284</v>
      </c>
      <c r="W9323">
        <v>423762</v>
      </c>
      <c r="X9323">
        <v>21.321200000000001</v>
      </c>
      <c r="AA9323">
        <v>789844</v>
      </c>
      <c r="AB9323">
        <v>21.615200000000002</v>
      </c>
    </row>
    <row r="9324" spans="3:28" x14ac:dyDescent="0.25">
      <c r="C9324">
        <v>419022</v>
      </c>
      <c r="D9324">
        <v>21.4878</v>
      </c>
      <c r="H9324">
        <v>424962</v>
      </c>
      <c r="I9324">
        <v>21.036999999999999</v>
      </c>
      <c r="L9324">
        <v>445698</v>
      </c>
      <c r="M9324">
        <v>16.881799999999998</v>
      </c>
      <c r="S9324">
        <v>415273</v>
      </c>
      <c r="T9324">
        <v>22.9284</v>
      </c>
      <c r="W9324">
        <v>423822</v>
      </c>
      <c r="X9324">
        <v>21.311399999999999</v>
      </c>
      <c r="AA9324">
        <v>789863</v>
      </c>
      <c r="AB9324">
        <v>21.615200000000002</v>
      </c>
    </row>
    <row r="9325" spans="3:28" x14ac:dyDescent="0.25">
      <c r="C9325">
        <v>419051</v>
      </c>
      <c r="D9325">
        <v>21.478000000000002</v>
      </c>
      <c r="H9325">
        <v>425115</v>
      </c>
      <c r="I9325">
        <v>21.027200000000001</v>
      </c>
      <c r="L9325">
        <v>445752</v>
      </c>
      <c r="M9325">
        <v>16.872</v>
      </c>
      <c r="S9325">
        <v>415302</v>
      </c>
      <c r="T9325">
        <v>22.908799999999999</v>
      </c>
      <c r="W9325">
        <v>423851</v>
      </c>
      <c r="X9325">
        <v>21.321200000000001</v>
      </c>
      <c r="AA9325">
        <v>789892</v>
      </c>
      <c r="AB9325">
        <v>21.615200000000002</v>
      </c>
    </row>
    <row r="9326" spans="3:28" x14ac:dyDescent="0.25">
      <c r="C9326">
        <v>419081</v>
      </c>
      <c r="D9326">
        <v>21.4878</v>
      </c>
      <c r="H9326">
        <v>425172</v>
      </c>
      <c r="I9326">
        <v>21.027200000000001</v>
      </c>
      <c r="L9326">
        <v>445817</v>
      </c>
      <c r="M9326">
        <v>16.852399999999999</v>
      </c>
      <c r="S9326">
        <v>415331</v>
      </c>
      <c r="T9326">
        <v>22.899000000000001</v>
      </c>
      <c r="W9326">
        <v>423882</v>
      </c>
      <c r="X9326">
        <v>21.321200000000001</v>
      </c>
      <c r="AA9326">
        <v>789921</v>
      </c>
      <c r="AB9326">
        <v>21.615200000000002</v>
      </c>
    </row>
    <row r="9327" spans="3:28" x14ac:dyDescent="0.25">
      <c r="C9327">
        <v>419114</v>
      </c>
      <c r="D9327">
        <v>21.478000000000002</v>
      </c>
      <c r="H9327">
        <v>425201</v>
      </c>
      <c r="I9327">
        <v>20.988</v>
      </c>
      <c r="L9327">
        <v>445904</v>
      </c>
      <c r="M9327">
        <v>16.832799999999999</v>
      </c>
      <c r="S9327">
        <v>415365</v>
      </c>
      <c r="T9327">
        <v>22.889199999999999</v>
      </c>
      <c r="W9327">
        <v>423912</v>
      </c>
      <c r="X9327">
        <v>21.321200000000001</v>
      </c>
      <c r="AA9327">
        <v>789962</v>
      </c>
      <c r="AB9327">
        <v>21.605399999999999</v>
      </c>
    </row>
    <row r="9328" spans="3:28" x14ac:dyDescent="0.25">
      <c r="C9328">
        <v>419143</v>
      </c>
      <c r="D9328">
        <v>21.478000000000002</v>
      </c>
      <c r="H9328">
        <v>425231</v>
      </c>
      <c r="I9328">
        <v>21.036999999999999</v>
      </c>
      <c r="L9328">
        <v>445932</v>
      </c>
      <c r="M9328">
        <v>16.842600000000001</v>
      </c>
      <c r="S9328">
        <v>415392</v>
      </c>
      <c r="T9328">
        <v>22.889199999999999</v>
      </c>
      <c r="W9328">
        <v>423972</v>
      </c>
      <c r="X9328">
        <v>21.311399999999999</v>
      </c>
      <c r="AA9328">
        <v>790010</v>
      </c>
      <c r="AB9328">
        <v>21.595600000000001</v>
      </c>
    </row>
    <row r="9329" spans="3:28" x14ac:dyDescent="0.25">
      <c r="C9329">
        <v>419173</v>
      </c>
      <c r="D9329">
        <v>21.458400000000001</v>
      </c>
      <c r="H9329">
        <v>425327</v>
      </c>
      <c r="I9329">
        <v>21.017399999999999</v>
      </c>
      <c r="L9329">
        <v>445963</v>
      </c>
      <c r="M9329">
        <v>16.842600000000001</v>
      </c>
      <c r="S9329">
        <v>415422</v>
      </c>
      <c r="T9329">
        <v>22.869599999999998</v>
      </c>
      <c r="W9329">
        <v>424002</v>
      </c>
      <c r="X9329">
        <v>21.291799999999999</v>
      </c>
      <c r="AA9329">
        <v>790040</v>
      </c>
      <c r="AB9329">
        <v>21.605399999999999</v>
      </c>
    </row>
    <row r="9330" spans="3:28" x14ac:dyDescent="0.25">
      <c r="C9330">
        <v>419204</v>
      </c>
      <c r="D9330">
        <v>21.438800000000001</v>
      </c>
      <c r="H9330">
        <v>425353</v>
      </c>
      <c r="I9330">
        <v>21.0076</v>
      </c>
      <c r="L9330">
        <v>445992</v>
      </c>
      <c r="M9330">
        <v>16.842600000000001</v>
      </c>
      <c r="S9330">
        <v>415452</v>
      </c>
      <c r="T9330">
        <v>22.85</v>
      </c>
      <c r="W9330">
        <v>424125</v>
      </c>
      <c r="X9330">
        <v>21.233000000000001</v>
      </c>
      <c r="AA9330">
        <v>790081</v>
      </c>
      <c r="AB9330">
        <v>21.615200000000002</v>
      </c>
    </row>
    <row r="9331" spans="3:28" x14ac:dyDescent="0.25">
      <c r="C9331">
        <v>419234</v>
      </c>
      <c r="D9331">
        <v>21.448599999999999</v>
      </c>
      <c r="H9331">
        <v>425384</v>
      </c>
      <c r="I9331">
        <v>20.968399999999999</v>
      </c>
      <c r="L9331">
        <v>446055</v>
      </c>
      <c r="M9331">
        <v>16.842600000000001</v>
      </c>
      <c r="S9331">
        <v>415514</v>
      </c>
      <c r="T9331">
        <v>22.820599999999999</v>
      </c>
      <c r="W9331">
        <v>424182</v>
      </c>
      <c r="X9331">
        <v>21.223199999999999</v>
      </c>
      <c r="AA9331">
        <v>790137</v>
      </c>
      <c r="AB9331">
        <v>21.615200000000002</v>
      </c>
    </row>
    <row r="9332" spans="3:28" x14ac:dyDescent="0.25">
      <c r="C9332">
        <v>419261</v>
      </c>
      <c r="D9332">
        <v>21.458400000000001</v>
      </c>
      <c r="H9332">
        <v>425444</v>
      </c>
      <c r="I9332">
        <v>20.988</v>
      </c>
      <c r="L9332">
        <v>446082</v>
      </c>
      <c r="M9332">
        <v>16.842600000000001</v>
      </c>
      <c r="S9332">
        <v>415542</v>
      </c>
      <c r="T9332">
        <v>22.800999999999998</v>
      </c>
      <c r="W9332">
        <v>424301</v>
      </c>
      <c r="X9332">
        <v>21.203600000000002</v>
      </c>
      <c r="AA9332">
        <v>790165</v>
      </c>
      <c r="AB9332">
        <v>21.615200000000002</v>
      </c>
    </row>
    <row r="9333" spans="3:28" x14ac:dyDescent="0.25">
      <c r="C9333">
        <v>419291</v>
      </c>
      <c r="D9333">
        <v>21.448599999999999</v>
      </c>
      <c r="H9333">
        <v>425503</v>
      </c>
      <c r="I9333">
        <v>20.997800000000002</v>
      </c>
      <c r="L9333">
        <v>446113</v>
      </c>
      <c r="M9333">
        <v>16.832799999999999</v>
      </c>
      <c r="S9333">
        <v>415571</v>
      </c>
      <c r="T9333">
        <v>22.7912</v>
      </c>
      <c r="W9333">
        <v>424336</v>
      </c>
      <c r="X9333">
        <v>21.1938</v>
      </c>
      <c r="AA9333">
        <v>790187</v>
      </c>
      <c r="AB9333">
        <v>21.595600000000001</v>
      </c>
    </row>
    <row r="9334" spans="3:28" x14ac:dyDescent="0.25">
      <c r="C9334">
        <v>419326</v>
      </c>
      <c r="D9334">
        <v>21.438800000000001</v>
      </c>
      <c r="H9334">
        <v>425532</v>
      </c>
      <c r="I9334">
        <v>20.978200000000001</v>
      </c>
      <c r="L9334">
        <v>446145</v>
      </c>
      <c r="M9334">
        <v>16.832799999999999</v>
      </c>
      <c r="S9334">
        <v>415601</v>
      </c>
      <c r="T9334">
        <v>22.800999999999998</v>
      </c>
      <c r="W9334">
        <v>424362</v>
      </c>
      <c r="X9334">
        <v>21.184000000000001</v>
      </c>
      <c r="AA9334">
        <v>790218</v>
      </c>
      <c r="AB9334">
        <v>21.595600000000001</v>
      </c>
    </row>
    <row r="9335" spans="3:28" x14ac:dyDescent="0.25">
      <c r="C9335">
        <v>419355</v>
      </c>
      <c r="D9335">
        <v>21.438800000000001</v>
      </c>
      <c r="H9335">
        <v>425561</v>
      </c>
      <c r="I9335">
        <v>20.929200000000002</v>
      </c>
      <c r="L9335">
        <v>446172</v>
      </c>
      <c r="M9335">
        <v>16.842600000000001</v>
      </c>
      <c r="S9335">
        <v>415662</v>
      </c>
      <c r="T9335">
        <v>22.761800000000001</v>
      </c>
      <c r="W9335">
        <v>424395</v>
      </c>
      <c r="X9335">
        <v>21.1938</v>
      </c>
      <c r="AA9335">
        <v>790257</v>
      </c>
      <c r="AB9335">
        <v>21.585799999999999</v>
      </c>
    </row>
    <row r="9336" spans="3:28" x14ac:dyDescent="0.25">
      <c r="C9336">
        <v>419385</v>
      </c>
      <c r="D9336">
        <v>21.428999999999998</v>
      </c>
      <c r="H9336">
        <v>425652</v>
      </c>
      <c r="I9336">
        <v>20.929200000000002</v>
      </c>
      <c r="L9336">
        <v>446233</v>
      </c>
      <c r="M9336">
        <v>16.832799999999999</v>
      </c>
      <c r="S9336">
        <v>415692</v>
      </c>
      <c r="T9336">
        <v>22.761800000000001</v>
      </c>
      <c r="W9336">
        <v>424421</v>
      </c>
      <c r="X9336">
        <v>21.164400000000001</v>
      </c>
      <c r="AA9336">
        <v>790317</v>
      </c>
      <c r="AB9336">
        <v>21.595600000000001</v>
      </c>
    </row>
    <row r="9337" spans="3:28" x14ac:dyDescent="0.25">
      <c r="C9337">
        <v>419412</v>
      </c>
      <c r="D9337">
        <v>21.438800000000001</v>
      </c>
      <c r="H9337">
        <v>425804</v>
      </c>
      <c r="I9337">
        <v>20.958600000000001</v>
      </c>
      <c r="L9337">
        <v>446262</v>
      </c>
      <c r="M9337">
        <v>16.832799999999999</v>
      </c>
      <c r="S9337">
        <v>415721</v>
      </c>
      <c r="T9337">
        <v>22.771599999999999</v>
      </c>
      <c r="W9337">
        <v>424481</v>
      </c>
      <c r="X9337">
        <v>21.174199999999999</v>
      </c>
      <c r="AA9337">
        <v>790345</v>
      </c>
      <c r="AB9337">
        <v>21.585799999999999</v>
      </c>
    </row>
    <row r="9338" spans="3:28" x14ac:dyDescent="0.25">
      <c r="C9338">
        <v>419441</v>
      </c>
      <c r="D9338">
        <v>21.438800000000001</v>
      </c>
      <c r="H9338">
        <v>425835</v>
      </c>
      <c r="I9338">
        <v>20.968399999999999</v>
      </c>
      <c r="L9338">
        <v>446322</v>
      </c>
      <c r="M9338">
        <v>16.832799999999999</v>
      </c>
      <c r="S9338">
        <v>415752</v>
      </c>
      <c r="T9338">
        <v>22.761800000000001</v>
      </c>
      <c r="W9338">
        <v>424511</v>
      </c>
      <c r="X9338">
        <v>21.164400000000001</v>
      </c>
      <c r="AA9338">
        <v>790369</v>
      </c>
      <c r="AB9338">
        <v>21.595600000000001</v>
      </c>
    </row>
    <row r="9339" spans="3:28" x14ac:dyDescent="0.25">
      <c r="C9339">
        <v>419475</v>
      </c>
      <c r="D9339">
        <v>21.438800000000001</v>
      </c>
      <c r="H9339">
        <v>425891</v>
      </c>
      <c r="I9339">
        <v>20.948799999999999</v>
      </c>
      <c r="L9339">
        <v>446356</v>
      </c>
      <c r="M9339">
        <v>16.832799999999999</v>
      </c>
      <c r="S9339">
        <v>415782</v>
      </c>
      <c r="T9339">
        <v>22.751999999999999</v>
      </c>
      <c r="W9339">
        <v>424574</v>
      </c>
      <c r="X9339">
        <v>21.1252</v>
      </c>
      <c r="AA9339">
        <v>790428</v>
      </c>
      <c r="AB9339">
        <v>21.576000000000001</v>
      </c>
    </row>
    <row r="9340" spans="3:28" x14ac:dyDescent="0.25">
      <c r="C9340">
        <v>419503</v>
      </c>
      <c r="D9340">
        <v>21.438800000000001</v>
      </c>
      <c r="H9340">
        <v>425921</v>
      </c>
      <c r="I9340">
        <v>20.948799999999999</v>
      </c>
      <c r="L9340">
        <v>446503</v>
      </c>
      <c r="M9340">
        <v>16.832799999999999</v>
      </c>
      <c r="S9340">
        <v>415811</v>
      </c>
      <c r="T9340">
        <v>22.751999999999999</v>
      </c>
      <c r="W9340">
        <v>424602</v>
      </c>
      <c r="X9340">
        <v>21.1252</v>
      </c>
      <c r="AA9340">
        <v>790470</v>
      </c>
      <c r="AB9340">
        <v>21.576000000000001</v>
      </c>
    </row>
    <row r="9341" spans="3:28" x14ac:dyDescent="0.25">
      <c r="C9341">
        <v>419535</v>
      </c>
      <c r="D9341">
        <v>21.438800000000001</v>
      </c>
      <c r="H9341">
        <v>425956</v>
      </c>
      <c r="I9341">
        <v>20.948799999999999</v>
      </c>
      <c r="L9341">
        <v>446567</v>
      </c>
      <c r="M9341">
        <v>16.842600000000001</v>
      </c>
      <c r="S9341">
        <v>415847</v>
      </c>
      <c r="T9341">
        <v>22.732399999999998</v>
      </c>
      <c r="W9341">
        <v>424631</v>
      </c>
      <c r="X9341">
        <v>21.1252</v>
      </c>
      <c r="AA9341">
        <v>790561</v>
      </c>
      <c r="AB9341">
        <v>21.566199999999998</v>
      </c>
    </row>
    <row r="9342" spans="3:28" x14ac:dyDescent="0.25">
      <c r="C9342">
        <v>419564</v>
      </c>
      <c r="D9342">
        <v>21.438800000000001</v>
      </c>
      <c r="H9342">
        <v>426013</v>
      </c>
      <c r="I9342">
        <v>20.929200000000002</v>
      </c>
      <c r="L9342">
        <v>446596</v>
      </c>
      <c r="M9342">
        <v>16.832799999999999</v>
      </c>
      <c r="S9342">
        <v>415901</v>
      </c>
      <c r="T9342">
        <v>22.732399999999998</v>
      </c>
      <c r="W9342">
        <v>424662</v>
      </c>
      <c r="X9342">
        <v>21.1252</v>
      </c>
      <c r="AA9342">
        <v>790671</v>
      </c>
      <c r="AB9342">
        <v>21.536799999999999</v>
      </c>
    </row>
    <row r="9343" spans="3:28" x14ac:dyDescent="0.25">
      <c r="C9343">
        <v>419591</v>
      </c>
      <c r="D9343">
        <v>21.438800000000001</v>
      </c>
      <c r="H9343">
        <v>426072</v>
      </c>
      <c r="I9343">
        <v>20.939</v>
      </c>
      <c r="L9343">
        <v>446622</v>
      </c>
      <c r="M9343">
        <v>16.832799999999999</v>
      </c>
      <c r="S9343">
        <v>415934</v>
      </c>
      <c r="T9343">
        <v>22.693200000000001</v>
      </c>
      <c r="W9343">
        <v>424692</v>
      </c>
      <c r="X9343">
        <v>21.1252</v>
      </c>
      <c r="AA9343">
        <v>790703</v>
      </c>
      <c r="AB9343">
        <v>21.527000000000001</v>
      </c>
    </row>
    <row r="9344" spans="3:28" x14ac:dyDescent="0.25">
      <c r="C9344">
        <v>419624</v>
      </c>
      <c r="D9344">
        <v>21.438800000000001</v>
      </c>
      <c r="H9344">
        <v>426103</v>
      </c>
      <c r="I9344">
        <v>20.909600000000001</v>
      </c>
      <c r="L9344">
        <v>446652</v>
      </c>
      <c r="M9344">
        <v>16.823</v>
      </c>
      <c r="S9344">
        <v>415994</v>
      </c>
      <c r="T9344">
        <v>22.654</v>
      </c>
      <c r="W9344">
        <v>424721</v>
      </c>
      <c r="X9344">
        <v>21.135000000000002</v>
      </c>
      <c r="AA9344">
        <v>790733</v>
      </c>
      <c r="AB9344">
        <v>21.517199999999999</v>
      </c>
    </row>
    <row r="9345" spans="3:28" x14ac:dyDescent="0.25">
      <c r="C9345">
        <v>419652</v>
      </c>
      <c r="D9345">
        <v>21.448599999999999</v>
      </c>
      <c r="H9345">
        <v>426163</v>
      </c>
      <c r="I9345">
        <v>20.9194</v>
      </c>
      <c r="L9345">
        <v>446687</v>
      </c>
      <c r="M9345">
        <v>16.823</v>
      </c>
      <c r="S9345">
        <v>416021</v>
      </c>
      <c r="T9345">
        <v>22.654</v>
      </c>
      <c r="W9345">
        <v>424782</v>
      </c>
      <c r="X9345">
        <v>21.105599999999999</v>
      </c>
      <c r="AA9345">
        <v>790772</v>
      </c>
      <c r="AB9345">
        <v>21.517199999999999</v>
      </c>
    </row>
    <row r="9346" spans="3:28" x14ac:dyDescent="0.25">
      <c r="C9346">
        <v>419682</v>
      </c>
      <c r="D9346">
        <v>21.438800000000001</v>
      </c>
      <c r="H9346">
        <v>426195</v>
      </c>
      <c r="I9346">
        <v>20.909600000000001</v>
      </c>
      <c r="L9346">
        <v>446952</v>
      </c>
      <c r="M9346">
        <v>16.705400000000001</v>
      </c>
      <c r="S9346">
        <v>416111</v>
      </c>
      <c r="T9346">
        <v>22.634399999999999</v>
      </c>
      <c r="W9346">
        <v>424811</v>
      </c>
      <c r="X9346">
        <v>21.105599999999999</v>
      </c>
      <c r="AA9346">
        <v>790790</v>
      </c>
      <c r="AB9346">
        <v>21.517199999999999</v>
      </c>
    </row>
    <row r="9347" spans="3:28" x14ac:dyDescent="0.25">
      <c r="C9347">
        <v>419711</v>
      </c>
      <c r="D9347">
        <v>21.438800000000001</v>
      </c>
      <c r="H9347">
        <v>426281</v>
      </c>
      <c r="I9347">
        <v>20.909600000000001</v>
      </c>
      <c r="L9347">
        <v>446986</v>
      </c>
      <c r="M9347">
        <v>16.715199999999999</v>
      </c>
      <c r="S9347">
        <v>416141</v>
      </c>
      <c r="T9347">
        <v>22.614799999999999</v>
      </c>
      <c r="W9347">
        <v>424842</v>
      </c>
      <c r="X9347">
        <v>21.095800000000001</v>
      </c>
      <c r="AA9347">
        <v>790829</v>
      </c>
      <c r="AB9347">
        <v>21.517199999999999</v>
      </c>
    </row>
    <row r="9348" spans="3:28" x14ac:dyDescent="0.25">
      <c r="C9348">
        <v>419743</v>
      </c>
      <c r="D9348">
        <v>21.438800000000001</v>
      </c>
      <c r="H9348">
        <v>426342</v>
      </c>
      <c r="I9348">
        <v>20.89</v>
      </c>
      <c r="L9348">
        <v>447045</v>
      </c>
      <c r="M9348">
        <v>16.705400000000001</v>
      </c>
      <c r="S9348">
        <v>416175</v>
      </c>
      <c r="T9348">
        <v>22.614799999999999</v>
      </c>
      <c r="W9348">
        <v>424962</v>
      </c>
      <c r="X9348">
        <v>21.046800000000001</v>
      </c>
      <c r="AA9348">
        <v>790854</v>
      </c>
      <c r="AB9348">
        <v>21.507400000000001</v>
      </c>
    </row>
    <row r="9349" spans="3:28" x14ac:dyDescent="0.25">
      <c r="C9349">
        <v>419805</v>
      </c>
      <c r="D9349">
        <v>21.428999999999998</v>
      </c>
      <c r="H9349">
        <v>426434</v>
      </c>
      <c r="I9349">
        <v>20.8704</v>
      </c>
      <c r="L9349">
        <v>447108</v>
      </c>
      <c r="M9349">
        <v>16.695599999999999</v>
      </c>
      <c r="S9349">
        <v>416201</v>
      </c>
      <c r="T9349">
        <v>22.614799999999999</v>
      </c>
      <c r="W9349">
        <v>424991</v>
      </c>
      <c r="X9349">
        <v>21.046800000000001</v>
      </c>
      <c r="AA9349">
        <v>790937</v>
      </c>
      <c r="AB9349">
        <v>21.4878</v>
      </c>
    </row>
    <row r="9350" spans="3:28" x14ac:dyDescent="0.25">
      <c r="C9350">
        <v>419834</v>
      </c>
      <c r="D9350">
        <v>21.4192</v>
      </c>
      <c r="H9350">
        <v>426465</v>
      </c>
      <c r="I9350">
        <v>20.8704</v>
      </c>
      <c r="L9350">
        <v>447167</v>
      </c>
      <c r="M9350">
        <v>16.675999999999998</v>
      </c>
      <c r="S9350">
        <v>416237</v>
      </c>
      <c r="T9350">
        <v>22.624600000000001</v>
      </c>
      <c r="W9350">
        <v>425021</v>
      </c>
      <c r="X9350">
        <v>21.066400000000002</v>
      </c>
      <c r="AA9350">
        <v>791005</v>
      </c>
      <c r="AB9350">
        <v>21.4878</v>
      </c>
    </row>
    <row r="9351" spans="3:28" x14ac:dyDescent="0.25">
      <c r="C9351">
        <v>419891</v>
      </c>
      <c r="D9351">
        <v>21.409400000000002</v>
      </c>
      <c r="H9351">
        <v>426552</v>
      </c>
      <c r="I9351">
        <v>20.8704</v>
      </c>
      <c r="L9351">
        <v>447195</v>
      </c>
      <c r="M9351">
        <v>16.6662</v>
      </c>
      <c r="S9351">
        <v>416267</v>
      </c>
      <c r="T9351">
        <v>22.634399999999999</v>
      </c>
      <c r="W9351">
        <v>425051</v>
      </c>
      <c r="X9351">
        <v>21.0566</v>
      </c>
      <c r="AA9351">
        <v>791032</v>
      </c>
      <c r="AB9351">
        <v>21.478000000000002</v>
      </c>
    </row>
    <row r="9352" spans="3:28" x14ac:dyDescent="0.25">
      <c r="C9352">
        <v>419924</v>
      </c>
      <c r="D9352">
        <v>21.3996</v>
      </c>
      <c r="H9352">
        <v>426581</v>
      </c>
      <c r="I9352">
        <v>20.8508</v>
      </c>
      <c r="L9352">
        <v>447223</v>
      </c>
      <c r="M9352">
        <v>16.675999999999998</v>
      </c>
      <c r="S9352">
        <v>416322</v>
      </c>
      <c r="T9352">
        <v>22.654</v>
      </c>
      <c r="W9352">
        <v>425082</v>
      </c>
      <c r="X9352">
        <v>21.046800000000001</v>
      </c>
      <c r="AA9352">
        <v>791086</v>
      </c>
      <c r="AB9352">
        <v>21.478000000000002</v>
      </c>
    </row>
    <row r="9353" spans="3:28" x14ac:dyDescent="0.25">
      <c r="C9353">
        <v>420043</v>
      </c>
      <c r="D9353">
        <v>21.389800000000001</v>
      </c>
      <c r="H9353">
        <v>426615</v>
      </c>
      <c r="I9353">
        <v>20.8508</v>
      </c>
      <c r="L9353">
        <v>447254</v>
      </c>
      <c r="M9353">
        <v>16.675999999999998</v>
      </c>
      <c r="S9353">
        <v>416351</v>
      </c>
      <c r="T9353">
        <v>22.663799999999998</v>
      </c>
      <c r="W9353">
        <v>425117</v>
      </c>
      <c r="X9353">
        <v>21.036999999999999</v>
      </c>
      <c r="AA9353">
        <v>791124</v>
      </c>
      <c r="AB9353">
        <v>21.478000000000002</v>
      </c>
    </row>
    <row r="9354" spans="3:28" x14ac:dyDescent="0.25">
      <c r="C9354">
        <v>420102</v>
      </c>
      <c r="D9354">
        <v>21.360399999999998</v>
      </c>
      <c r="H9354">
        <v>426643</v>
      </c>
      <c r="I9354">
        <v>20.841000000000001</v>
      </c>
      <c r="L9354">
        <v>447287</v>
      </c>
      <c r="M9354">
        <v>16.6858</v>
      </c>
      <c r="S9354">
        <v>416381</v>
      </c>
      <c r="T9354">
        <v>22.663799999999998</v>
      </c>
      <c r="W9354">
        <v>425141</v>
      </c>
      <c r="X9354">
        <v>21.027200000000001</v>
      </c>
      <c r="AA9354">
        <v>791182</v>
      </c>
      <c r="AB9354">
        <v>21.4682</v>
      </c>
    </row>
    <row r="9355" spans="3:28" x14ac:dyDescent="0.25">
      <c r="C9355">
        <v>420133</v>
      </c>
      <c r="D9355">
        <v>21.360399999999998</v>
      </c>
      <c r="H9355">
        <v>426675</v>
      </c>
      <c r="I9355">
        <v>20.841000000000001</v>
      </c>
      <c r="L9355">
        <v>447315</v>
      </c>
      <c r="M9355">
        <v>16.675999999999998</v>
      </c>
      <c r="S9355">
        <v>416501</v>
      </c>
      <c r="T9355">
        <v>22.624600000000001</v>
      </c>
      <c r="W9355">
        <v>425172</v>
      </c>
      <c r="X9355">
        <v>21.017399999999999</v>
      </c>
      <c r="AA9355">
        <v>791206</v>
      </c>
      <c r="AB9355">
        <v>21.458400000000001</v>
      </c>
    </row>
    <row r="9356" spans="3:28" x14ac:dyDescent="0.25">
      <c r="C9356">
        <v>420165</v>
      </c>
      <c r="D9356">
        <v>21.360399999999998</v>
      </c>
      <c r="H9356">
        <v>426731</v>
      </c>
      <c r="I9356">
        <v>20.811599999999999</v>
      </c>
      <c r="L9356">
        <v>447342</v>
      </c>
      <c r="M9356">
        <v>16.656400000000001</v>
      </c>
      <c r="S9356">
        <v>416534</v>
      </c>
      <c r="T9356">
        <v>22.624600000000001</v>
      </c>
      <c r="W9356">
        <v>425202</v>
      </c>
      <c r="X9356">
        <v>20.988</v>
      </c>
      <c r="AA9356">
        <v>791303</v>
      </c>
      <c r="AB9356">
        <v>21.458400000000001</v>
      </c>
    </row>
    <row r="9357" spans="3:28" x14ac:dyDescent="0.25">
      <c r="C9357">
        <v>420197</v>
      </c>
      <c r="D9357">
        <v>21.340800000000002</v>
      </c>
      <c r="H9357">
        <v>426764</v>
      </c>
      <c r="I9357">
        <v>20.841000000000001</v>
      </c>
      <c r="L9357">
        <v>447373</v>
      </c>
      <c r="M9357">
        <v>16.656400000000001</v>
      </c>
      <c r="S9357">
        <v>416594</v>
      </c>
      <c r="T9357">
        <v>22.614799999999999</v>
      </c>
      <c r="W9357">
        <v>425231</v>
      </c>
      <c r="X9357">
        <v>20.988</v>
      </c>
      <c r="AA9357">
        <v>791333</v>
      </c>
      <c r="AB9357">
        <v>21.458400000000001</v>
      </c>
    </row>
    <row r="9358" spans="3:28" x14ac:dyDescent="0.25">
      <c r="C9358">
        <v>420224</v>
      </c>
      <c r="D9358">
        <v>21.360399999999998</v>
      </c>
      <c r="H9358">
        <v>426824</v>
      </c>
      <c r="I9358">
        <v>20.792000000000002</v>
      </c>
      <c r="L9358">
        <v>447404</v>
      </c>
      <c r="M9358">
        <v>16.6662</v>
      </c>
      <c r="S9358">
        <v>416623</v>
      </c>
      <c r="T9358">
        <v>22.595199999999998</v>
      </c>
      <c r="W9358">
        <v>425261</v>
      </c>
      <c r="X9358">
        <v>21.0076</v>
      </c>
      <c r="AA9358">
        <v>791366</v>
      </c>
      <c r="AB9358">
        <v>21.458400000000001</v>
      </c>
    </row>
    <row r="9359" spans="3:28" x14ac:dyDescent="0.25">
      <c r="C9359">
        <v>420253</v>
      </c>
      <c r="D9359">
        <v>21.340800000000002</v>
      </c>
      <c r="H9359">
        <v>426853</v>
      </c>
      <c r="I9359">
        <v>20.792000000000002</v>
      </c>
      <c r="L9359">
        <v>447498</v>
      </c>
      <c r="M9359">
        <v>16.675999999999998</v>
      </c>
      <c r="S9359">
        <v>416681</v>
      </c>
      <c r="T9359">
        <v>22.595199999999998</v>
      </c>
      <c r="W9359">
        <v>425292</v>
      </c>
      <c r="X9359">
        <v>20.997800000000002</v>
      </c>
      <c r="AA9359">
        <v>791419</v>
      </c>
      <c r="AB9359">
        <v>21.458400000000001</v>
      </c>
    </row>
    <row r="9360" spans="3:28" x14ac:dyDescent="0.25">
      <c r="C9360">
        <v>420283</v>
      </c>
      <c r="D9360">
        <v>21.340800000000002</v>
      </c>
      <c r="H9360">
        <v>426911</v>
      </c>
      <c r="I9360">
        <v>20.752800000000001</v>
      </c>
      <c r="L9360">
        <v>447527</v>
      </c>
      <c r="M9360">
        <v>16.705400000000001</v>
      </c>
      <c r="S9360">
        <v>416741</v>
      </c>
      <c r="T9360">
        <v>22.605</v>
      </c>
      <c r="W9360">
        <v>425442</v>
      </c>
      <c r="X9360">
        <v>20.958600000000001</v>
      </c>
      <c r="AA9360">
        <v>791479</v>
      </c>
      <c r="AB9360">
        <v>21.458400000000001</v>
      </c>
    </row>
    <row r="9361" spans="3:28" x14ac:dyDescent="0.25">
      <c r="C9361">
        <v>420311</v>
      </c>
      <c r="D9361">
        <v>21.331</v>
      </c>
      <c r="H9361">
        <v>426975</v>
      </c>
      <c r="I9361">
        <v>20.752800000000001</v>
      </c>
      <c r="L9361">
        <v>447612</v>
      </c>
      <c r="M9361">
        <v>16.695599999999999</v>
      </c>
      <c r="S9361">
        <v>416771</v>
      </c>
      <c r="T9361">
        <v>22.605</v>
      </c>
      <c r="W9361">
        <v>425471</v>
      </c>
      <c r="X9361">
        <v>20.948799999999999</v>
      </c>
      <c r="AA9361">
        <v>791538</v>
      </c>
      <c r="AB9361">
        <v>21.458400000000001</v>
      </c>
    </row>
    <row r="9362" spans="3:28" x14ac:dyDescent="0.25">
      <c r="C9362">
        <v>420343</v>
      </c>
      <c r="D9362">
        <v>21.321200000000001</v>
      </c>
      <c r="H9362">
        <v>427092</v>
      </c>
      <c r="I9362">
        <v>20.752800000000001</v>
      </c>
      <c r="L9362">
        <v>447702</v>
      </c>
      <c r="M9362">
        <v>16.7348</v>
      </c>
      <c r="S9362">
        <v>416802</v>
      </c>
      <c r="T9362">
        <v>22.605</v>
      </c>
      <c r="W9362">
        <v>425532</v>
      </c>
      <c r="X9362">
        <v>20.9194</v>
      </c>
      <c r="AA9362">
        <v>791575</v>
      </c>
      <c r="AB9362">
        <v>21.478000000000002</v>
      </c>
    </row>
    <row r="9363" spans="3:28" x14ac:dyDescent="0.25">
      <c r="C9363">
        <v>420373</v>
      </c>
      <c r="D9363">
        <v>21.340800000000002</v>
      </c>
      <c r="H9363">
        <v>427122</v>
      </c>
      <c r="I9363">
        <v>20.792000000000002</v>
      </c>
      <c r="L9363">
        <v>447736</v>
      </c>
      <c r="M9363">
        <v>16.715199999999999</v>
      </c>
      <c r="S9363">
        <v>416835</v>
      </c>
      <c r="T9363">
        <v>22.605</v>
      </c>
      <c r="W9363">
        <v>425652</v>
      </c>
      <c r="X9363">
        <v>20.909600000000001</v>
      </c>
      <c r="AA9363">
        <v>791606</v>
      </c>
      <c r="AB9363">
        <v>21.4682</v>
      </c>
    </row>
    <row r="9364" spans="3:28" x14ac:dyDescent="0.25">
      <c r="C9364">
        <v>420403</v>
      </c>
      <c r="D9364">
        <v>21.301600000000001</v>
      </c>
      <c r="H9364">
        <v>427153</v>
      </c>
      <c r="I9364">
        <v>20.762599999999999</v>
      </c>
      <c r="L9364">
        <v>447798</v>
      </c>
      <c r="M9364">
        <v>16.705400000000001</v>
      </c>
      <c r="S9364">
        <v>416861</v>
      </c>
      <c r="T9364">
        <v>22.595199999999998</v>
      </c>
      <c r="W9364">
        <v>425711</v>
      </c>
      <c r="X9364">
        <v>20.880199999999999</v>
      </c>
      <c r="AA9364">
        <v>791656</v>
      </c>
      <c r="AB9364">
        <v>21.458400000000001</v>
      </c>
    </row>
    <row r="9365" spans="3:28" x14ac:dyDescent="0.25">
      <c r="C9365">
        <v>420491</v>
      </c>
      <c r="D9365">
        <v>21.321200000000001</v>
      </c>
      <c r="H9365">
        <v>427212</v>
      </c>
      <c r="I9365">
        <v>20.7332</v>
      </c>
      <c r="L9365">
        <v>447826</v>
      </c>
      <c r="M9365">
        <v>16.705400000000001</v>
      </c>
      <c r="S9365">
        <v>416891</v>
      </c>
      <c r="T9365">
        <v>22.595199999999998</v>
      </c>
      <c r="W9365">
        <v>425742</v>
      </c>
      <c r="X9365">
        <v>20.8704</v>
      </c>
      <c r="AA9365">
        <v>791689</v>
      </c>
      <c r="AB9365">
        <v>21.458400000000001</v>
      </c>
    </row>
    <row r="9366" spans="3:28" x14ac:dyDescent="0.25">
      <c r="C9366">
        <v>420522</v>
      </c>
      <c r="D9366">
        <v>21.311399999999999</v>
      </c>
      <c r="H9366">
        <v>427301</v>
      </c>
      <c r="I9366">
        <v>20.7136</v>
      </c>
      <c r="L9366">
        <v>447913</v>
      </c>
      <c r="M9366">
        <v>16.715199999999999</v>
      </c>
      <c r="S9366">
        <v>416921</v>
      </c>
      <c r="T9366">
        <v>22.5854</v>
      </c>
      <c r="W9366">
        <v>425776</v>
      </c>
      <c r="X9366">
        <v>20.8704</v>
      </c>
      <c r="AA9366">
        <v>791716</v>
      </c>
      <c r="AB9366">
        <v>21.458400000000001</v>
      </c>
    </row>
    <row r="9367" spans="3:28" x14ac:dyDescent="0.25">
      <c r="C9367">
        <v>420583</v>
      </c>
      <c r="D9367">
        <v>21.301600000000001</v>
      </c>
      <c r="H9367">
        <v>427362</v>
      </c>
      <c r="I9367">
        <v>20.7332</v>
      </c>
      <c r="L9367">
        <v>447972</v>
      </c>
      <c r="M9367">
        <v>16.7348</v>
      </c>
      <c r="S9367">
        <v>416951</v>
      </c>
      <c r="T9367">
        <v>22.595199999999998</v>
      </c>
      <c r="W9367">
        <v>425832</v>
      </c>
      <c r="X9367">
        <v>20.841000000000001</v>
      </c>
      <c r="AA9367">
        <v>791777</v>
      </c>
      <c r="AB9367">
        <v>21.4682</v>
      </c>
    </row>
    <row r="9368" spans="3:28" x14ac:dyDescent="0.25">
      <c r="C9368">
        <v>420645</v>
      </c>
      <c r="D9368">
        <v>21.282</v>
      </c>
      <c r="H9368">
        <v>427397</v>
      </c>
      <c r="I9368">
        <v>20.752800000000001</v>
      </c>
      <c r="L9368">
        <v>448034</v>
      </c>
      <c r="M9368">
        <v>16.7348</v>
      </c>
      <c r="S9368">
        <v>416983</v>
      </c>
      <c r="T9368">
        <v>22.575600000000001</v>
      </c>
      <c r="W9368">
        <v>425892</v>
      </c>
      <c r="X9368">
        <v>20.831199999999999</v>
      </c>
      <c r="AA9368">
        <v>791807</v>
      </c>
      <c r="AB9368">
        <v>21.4682</v>
      </c>
    </row>
    <row r="9369" spans="3:28" x14ac:dyDescent="0.25">
      <c r="C9369">
        <v>420672</v>
      </c>
      <c r="D9369">
        <v>21.301600000000001</v>
      </c>
      <c r="H9369">
        <v>427427</v>
      </c>
      <c r="I9369">
        <v>20.7332</v>
      </c>
      <c r="L9369">
        <v>448099</v>
      </c>
      <c r="M9369">
        <v>16.7544</v>
      </c>
      <c r="S9369">
        <v>417012</v>
      </c>
      <c r="T9369">
        <v>22.556000000000001</v>
      </c>
      <c r="W9369">
        <v>425952</v>
      </c>
      <c r="X9369">
        <v>20.811599999999999</v>
      </c>
      <c r="AA9369">
        <v>791836</v>
      </c>
      <c r="AB9369">
        <v>21.478000000000002</v>
      </c>
    </row>
    <row r="9370" spans="3:28" x14ac:dyDescent="0.25">
      <c r="C9370">
        <v>420704</v>
      </c>
      <c r="D9370">
        <v>21.301600000000001</v>
      </c>
      <c r="H9370">
        <v>427481</v>
      </c>
      <c r="I9370">
        <v>20.752800000000001</v>
      </c>
      <c r="L9370">
        <v>448126</v>
      </c>
      <c r="M9370">
        <v>16.7544</v>
      </c>
      <c r="S9370">
        <v>417042</v>
      </c>
      <c r="T9370">
        <v>22.546199999999999</v>
      </c>
      <c r="W9370">
        <v>425985</v>
      </c>
      <c r="X9370">
        <v>20.792000000000002</v>
      </c>
      <c r="AA9370">
        <v>791867</v>
      </c>
      <c r="AB9370">
        <v>21.478000000000002</v>
      </c>
    </row>
    <row r="9371" spans="3:28" x14ac:dyDescent="0.25">
      <c r="C9371">
        <v>420733</v>
      </c>
      <c r="D9371">
        <v>21.301600000000001</v>
      </c>
      <c r="H9371">
        <v>427516</v>
      </c>
      <c r="I9371">
        <v>20.752800000000001</v>
      </c>
      <c r="L9371">
        <v>448155</v>
      </c>
      <c r="M9371">
        <v>16.793600000000001</v>
      </c>
      <c r="S9371">
        <v>417076</v>
      </c>
      <c r="T9371">
        <v>22.5364</v>
      </c>
      <c r="W9371">
        <v>426132</v>
      </c>
      <c r="X9371">
        <v>20.723400000000002</v>
      </c>
      <c r="AA9371">
        <v>791900</v>
      </c>
      <c r="AB9371">
        <v>21.4682</v>
      </c>
    </row>
    <row r="9372" spans="3:28" x14ac:dyDescent="0.25">
      <c r="C9372">
        <v>420765</v>
      </c>
      <c r="D9372">
        <v>21.291799999999999</v>
      </c>
      <c r="H9372">
        <v>427574</v>
      </c>
      <c r="I9372">
        <v>20.742999999999999</v>
      </c>
      <c r="L9372">
        <v>448183</v>
      </c>
      <c r="M9372">
        <v>16.793600000000001</v>
      </c>
      <c r="S9372">
        <v>417107</v>
      </c>
      <c r="T9372">
        <v>22.5364</v>
      </c>
      <c r="W9372">
        <v>426166</v>
      </c>
      <c r="X9372">
        <v>20.723400000000002</v>
      </c>
      <c r="AA9372">
        <v>791929</v>
      </c>
      <c r="AB9372">
        <v>21.4682</v>
      </c>
    </row>
    <row r="9373" spans="3:28" x14ac:dyDescent="0.25">
      <c r="C9373">
        <v>420791</v>
      </c>
      <c r="D9373">
        <v>21.291799999999999</v>
      </c>
      <c r="H9373">
        <v>427666</v>
      </c>
      <c r="I9373">
        <v>20.693999999999999</v>
      </c>
      <c r="L9373">
        <v>448213</v>
      </c>
      <c r="M9373">
        <v>16.813199999999998</v>
      </c>
      <c r="S9373">
        <v>417137</v>
      </c>
      <c r="T9373">
        <v>22.546199999999999</v>
      </c>
      <c r="W9373">
        <v>426229</v>
      </c>
      <c r="X9373">
        <v>20.7136</v>
      </c>
      <c r="AA9373">
        <v>791959</v>
      </c>
      <c r="AB9373">
        <v>21.4682</v>
      </c>
    </row>
    <row r="9374" spans="3:28" x14ac:dyDescent="0.25">
      <c r="C9374">
        <v>420822</v>
      </c>
      <c r="D9374">
        <v>21.291799999999999</v>
      </c>
      <c r="H9374">
        <v>427697</v>
      </c>
      <c r="I9374">
        <v>20.684200000000001</v>
      </c>
      <c r="L9374">
        <v>448276</v>
      </c>
      <c r="M9374">
        <v>16.823</v>
      </c>
      <c r="S9374">
        <v>417163</v>
      </c>
      <c r="T9374">
        <v>22.5364</v>
      </c>
      <c r="W9374">
        <v>426251</v>
      </c>
      <c r="X9374">
        <v>20.693999999999999</v>
      </c>
      <c r="AA9374">
        <v>791991</v>
      </c>
      <c r="AB9374">
        <v>21.4682</v>
      </c>
    </row>
    <row r="9375" spans="3:28" x14ac:dyDescent="0.25">
      <c r="C9375">
        <v>420851</v>
      </c>
      <c r="D9375">
        <v>21.291799999999999</v>
      </c>
      <c r="H9375">
        <v>427844</v>
      </c>
      <c r="I9375">
        <v>20.684200000000001</v>
      </c>
      <c r="L9375">
        <v>448368</v>
      </c>
      <c r="M9375">
        <v>16.862200000000001</v>
      </c>
      <c r="S9375">
        <v>417191</v>
      </c>
      <c r="T9375">
        <v>22.5364</v>
      </c>
      <c r="W9375">
        <v>426311</v>
      </c>
      <c r="X9375">
        <v>20.693999999999999</v>
      </c>
      <c r="AA9375">
        <v>792046</v>
      </c>
      <c r="AB9375">
        <v>21.458400000000001</v>
      </c>
    </row>
    <row r="9376" spans="3:28" x14ac:dyDescent="0.25">
      <c r="C9376">
        <v>420882</v>
      </c>
      <c r="D9376">
        <v>21.301600000000001</v>
      </c>
      <c r="H9376">
        <v>427961</v>
      </c>
      <c r="I9376">
        <v>20.6646</v>
      </c>
      <c r="L9376">
        <v>448392</v>
      </c>
      <c r="M9376">
        <v>16.852399999999999</v>
      </c>
      <c r="S9376">
        <v>417255</v>
      </c>
      <c r="T9376">
        <v>22.507000000000001</v>
      </c>
      <c r="W9376">
        <v>426342</v>
      </c>
      <c r="X9376">
        <v>20.674399999999999</v>
      </c>
      <c r="AA9376">
        <v>792136</v>
      </c>
      <c r="AB9376">
        <v>21.448599999999999</v>
      </c>
    </row>
    <row r="9377" spans="3:28" x14ac:dyDescent="0.25">
      <c r="C9377">
        <v>420913</v>
      </c>
      <c r="D9377">
        <v>21.282</v>
      </c>
      <c r="H9377">
        <v>428082</v>
      </c>
      <c r="I9377">
        <v>20.6646</v>
      </c>
      <c r="L9377">
        <v>448426</v>
      </c>
      <c r="M9377">
        <v>16.862200000000001</v>
      </c>
      <c r="S9377">
        <v>417285</v>
      </c>
      <c r="T9377">
        <v>22.477599999999999</v>
      </c>
      <c r="W9377">
        <v>426401</v>
      </c>
      <c r="X9377">
        <v>20.6646</v>
      </c>
      <c r="AA9377">
        <v>792178</v>
      </c>
      <c r="AB9377">
        <v>21.458400000000001</v>
      </c>
    </row>
    <row r="9378" spans="3:28" x14ac:dyDescent="0.25">
      <c r="C9378">
        <v>420942</v>
      </c>
      <c r="D9378">
        <v>21.282</v>
      </c>
      <c r="H9378">
        <v>428142</v>
      </c>
      <c r="I9378">
        <v>20.654800000000002</v>
      </c>
      <c r="L9378">
        <v>448488</v>
      </c>
      <c r="M9378">
        <v>16.872</v>
      </c>
      <c r="S9378">
        <v>417342</v>
      </c>
      <c r="T9378">
        <v>22.428599999999999</v>
      </c>
      <c r="W9378">
        <v>426432</v>
      </c>
      <c r="X9378">
        <v>20.635200000000001</v>
      </c>
      <c r="AA9378">
        <v>792200</v>
      </c>
      <c r="AB9378">
        <v>21.458400000000001</v>
      </c>
    </row>
    <row r="9379" spans="3:28" x14ac:dyDescent="0.25">
      <c r="C9379">
        <v>420972</v>
      </c>
      <c r="D9379">
        <v>21.272200000000002</v>
      </c>
      <c r="H9379">
        <v>428204</v>
      </c>
      <c r="I9379">
        <v>20.645</v>
      </c>
      <c r="L9379">
        <v>448545</v>
      </c>
      <c r="M9379">
        <v>16.872</v>
      </c>
      <c r="S9379">
        <v>417371</v>
      </c>
      <c r="T9379">
        <v>22.428599999999999</v>
      </c>
      <c r="W9379">
        <v>426491</v>
      </c>
      <c r="X9379">
        <v>20.635200000000001</v>
      </c>
      <c r="AA9379">
        <v>792263</v>
      </c>
      <c r="AB9379">
        <v>21.448599999999999</v>
      </c>
    </row>
    <row r="9380" spans="3:28" x14ac:dyDescent="0.25">
      <c r="C9380">
        <v>421003</v>
      </c>
      <c r="D9380">
        <v>21.272200000000002</v>
      </c>
      <c r="H9380">
        <v>428295</v>
      </c>
      <c r="I9380">
        <v>20.605799999999999</v>
      </c>
      <c r="L9380">
        <v>448572</v>
      </c>
      <c r="M9380">
        <v>16.872</v>
      </c>
      <c r="S9380">
        <v>417435</v>
      </c>
      <c r="T9380">
        <v>22.457999999999998</v>
      </c>
      <c r="W9380">
        <v>426642</v>
      </c>
      <c r="X9380">
        <v>20.5764</v>
      </c>
      <c r="AA9380">
        <v>792357</v>
      </c>
      <c r="AB9380">
        <v>21.438800000000001</v>
      </c>
    </row>
    <row r="9381" spans="3:28" x14ac:dyDescent="0.25">
      <c r="C9381">
        <v>421031</v>
      </c>
      <c r="D9381">
        <v>21.2624</v>
      </c>
      <c r="H9381">
        <v>428353</v>
      </c>
      <c r="I9381">
        <v>20.615600000000001</v>
      </c>
      <c r="L9381">
        <v>448602</v>
      </c>
      <c r="M9381">
        <v>16.872</v>
      </c>
      <c r="S9381">
        <v>417463</v>
      </c>
      <c r="T9381">
        <v>22.428599999999999</v>
      </c>
      <c r="W9381">
        <v>426732</v>
      </c>
      <c r="X9381">
        <v>20.537199999999999</v>
      </c>
      <c r="AA9381">
        <v>792449</v>
      </c>
      <c r="AB9381">
        <v>21.438800000000001</v>
      </c>
    </row>
    <row r="9382" spans="3:28" x14ac:dyDescent="0.25">
      <c r="C9382">
        <v>421064</v>
      </c>
      <c r="D9382">
        <v>21.252600000000001</v>
      </c>
      <c r="H9382">
        <v>428444</v>
      </c>
      <c r="I9382">
        <v>20.596</v>
      </c>
      <c r="L9382">
        <v>448662</v>
      </c>
      <c r="M9382">
        <v>16.8916</v>
      </c>
      <c r="S9382">
        <v>417496</v>
      </c>
      <c r="T9382">
        <v>22.418800000000001</v>
      </c>
      <c r="W9382">
        <v>426882</v>
      </c>
      <c r="X9382">
        <v>20.5078</v>
      </c>
      <c r="AA9382">
        <v>792470</v>
      </c>
      <c r="AB9382">
        <v>21.428999999999998</v>
      </c>
    </row>
    <row r="9383" spans="3:28" x14ac:dyDescent="0.25">
      <c r="C9383">
        <v>421091</v>
      </c>
      <c r="D9383">
        <v>21.2624</v>
      </c>
      <c r="H9383">
        <v>428533</v>
      </c>
      <c r="I9383">
        <v>20.596</v>
      </c>
      <c r="L9383">
        <v>448782</v>
      </c>
      <c r="M9383">
        <v>16.8916</v>
      </c>
      <c r="S9383">
        <v>417523</v>
      </c>
      <c r="T9383">
        <v>22.438400000000001</v>
      </c>
      <c r="W9383">
        <v>426943</v>
      </c>
      <c r="X9383">
        <v>20.478400000000001</v>
      </c>
      <c r="AA9383">
        <v>792509</v>
      </c>
      <c r="AB9383">
        <v>21.428999999999998</v>
      </c>
    </row>
    <row r="9384" spans="3:28" x14ac:dyDescent="0.25">
      <c r="C9384">
        <v>421154</v>
      </c>
      <c r="D9384">
        <v>21.2624</v>
      </c>
      <c r="H9384">
        <v>428593</v>
      </c>
      <c r="I9384">
        <v>20.556799999999999</v>
      </c>
      <c r="L9384">
        <v>448842</v>
      </c>
      <c r="M9384">
        <v>16.8916</v>
      </c>
      <c r="S9384">
        <v>417582</v>
      </c>
      <c r="T9384">
        <v>22.418800000000001</v>
      </c>
      <c r="W9384">
        <v>426972</v>
      </c>
      <c r="X9384">
        <v>20.478400000000001</v>
      </c>
      <c r="AA9384">
        <v>792535</v>
      </c>
      <c r="AB9384">
        <v>21.428999999999998</v>
      </c>
    </row>
    <row r="9385" spans="3:28" x14ac:dyDescent="0.25">
      <c r="C9385">
        <v>421187</v>
      </c>
      <c r="D9385">
        <v>21.2624</v>
      </c>
      <c r="H9385">
        <v>428623</v>
      </c>
      <c r="I9385">
        <v>20.556799999999999</v>
      </c>
      <c r="L9385">
        <v>448874</v>
      </c>
      <c r="M9385">
        <v>16.8916</v>
      </c>
      <c r="S9385">
        <v>417611</v>
      </c>
      <c r="T9385">
        <v>22.418800000000001</v>
      </c>
      <c r="W9385">
        <v>427009</v>
      </c>
      <c r="X9385">
        <v>20.468599999999999</v>
      </c>
      <c r="AA9385">
        <v>792575</v>
      </c>
      <c r="AB9385">
        <v>21.4192</v>
      </c>
    </row>
    <row r="9386" spans="3:28" x14ac:dyDescent="0.25">
      <c r="C9386">
        <v>421214</v>
      </c>
      <c r="D9386">
        <v>21.2624</v>
      </c>
      <c r="H9386">
        <v>428682</v>
      </c>
      <c r="I9386">
        <v>20.537199999999999</v>
      </c>
      <c r="L9386">
        <v>448907</v>
      </c>
      <c r="M9386">
        <v>16.8916</v>
      </c>
      <c r="S9386">
        <v>417735</v>
      </c>
      <c r="T9386">
        <v>22.438400000000001</v>
      </c>
      <c r="W9386">
        <v>427031</v>
      </c>
      <c r="X9386">
        <v>20.4588</v>
      </c>
      <c r="AA9386">
        <v>792596</v>
      </c>
      <c r="AB9386">
        <v>21.409400000000002</v>
      </c>
    </row>
    <row r="9387" spans="3:28" x14ac:dyDescent="0.25">
      <c r="C9387">
        <v>421241</v>
      </c>
      <c r="D9387">
        <v>21.2624</v>
      </c>
      <c r="H9387">
        <v>428774</v>
      </c>
      <c r="I9387">
        <v>20.488199999999999</v>
      </c>
      <c r="L9387">
        <v>448935</v>
      </c>
      <c r="M9387">
        <v>16.881799999999998</v>
      </c>
      <c r="S9387">
        <v>417794</v>
      </c>
      <c r="T9387">
        <v>22.428599999999999</v>
      </c>
      <c r="W9387">
        <v>427062</v>
      </c>
      <c r="X9387">
        <v>20.4588</v>
      </c>
      <c r="AA9387">
        <v>792659</v>
      </c>
      <c r="AB9387">
        <v>21.3996</v>
      </c>
    </row>
    <row r="9388" spans="3:28" x14ac:dyDescent="0.25">
      <c r="C9388">
        <v>421274</v>
      </c>
      <c r="D9388">
        <v>21.2624</v>
      </c>
      <c r="H9388">
        <v>428833</v>
      </c>
      <c r="I9388">
        <v>20.517600000000002</v>
      </c>
      <c r="L9388">
        <v>448966</v>
      </c>
      <c r="M9388">
        <v>16.8916</v>
      </c>
      <c r="S9388">
        <v>417822</v>
      </c>
      <c r="T9388">
        <v>22.438400000000001</v>
      </c>
      <c r="W9388">
        <v>427097</v>
      </c>
      <c r="X9388">
        <v>20.4392</v>
      </c>
      <c r="AA9388">
        <v>792683</v>
      </c>
      <c r="AB9388">
        <v>21.3996</v>
      </c>
    </row>
    <row r="9389" spans="3:28" x14ac:dyDescent="0.25">
      <c r="C9389">
        <v>421302</v>
      </c>
      <c r="D9389">
        <v>21.2624</v>
      </c>
      <c r="H9389">
        <v>428895</v>
      </c>
      <c r="I9389">
        <v>20.517600000000002</v>
      </c>
      <c r="L9389">
        <v>448993</v>
      </c>
      <c r="M9389">
        <v>16.872</v>
      </c>
      <c r="S9389">
        <v>417854</v>
      </c>
      <c r="T9389">
        <v>22.438400000000001</v>
      </c>
      <c r="W9389">
        <v>427242</v>
      </c>
      <c r="X9389">
        <v>20.409800000000001</v>
      </c>
      <c r="AA9389">
        <v>792715</v>
      </c>
      <c r="AB9389">
        <v>21.3996</v>
      </c>
    </row>
    <row r="9390" spans="3:28" x14ac:dyDescent="0.25">
      <c r="C9390">
        <v>421361</v>
      </c>
      <c r="D9390">
        <v>21.2624</v>
      </c>
      <c r="H9390">
        <v>428922</v>
      </c>
      <c r="I9390">
        <v>20.517600000000002</v>
      </c>
      <c r="L9390">
        <v>449086</v>
      </c>
      <c r="M9390">
        <v>16.852399999999999</v>
      </c>
      <c r="S9390">
        <v>417881</v>
      </c>
      <c r="T9390">
        <v>22.438400000000001</v>
      </c>
      <c r="W9390">
        <v>427302</v>
      </c>
      <c r="X9390">
        <v>20.380400000000002</v>
      </c>
      <c r="AA9390">
        <v>792740</v>
      </c>
      <c r="AB9390">
        <v>21.3996</v>
      </c>
    </row>
    <row r="9391" spans="3:28" x14ac:dyDescent="0.25">
      <c r="C9391">
        <v>421392</v>
      </c>
      <c r="D9391">
        <v>21.2624</v>
      </c>
      <c r="H9391">
        <v>428953</v>
      </c>
      <c r="I9391">
        <v>20.5078</v>
      </c>
      <c r="L9391">
        <v>449143</v>
      </c>
      <c r="M9391">
        <v>16.862200000000001</v>
      </c>
      <c r="S9391">
        <v>417911</v>
      </c>
      <c r="T9391">
        <v>22.428599999999999</v>
      </c>
      <c r="W9391">
        <v>427361</v>
      </c>
      <c r="X9391">
        <v>20.341200000000001</v>
      </c>
      <c r="AA9391">
        <v>792775</v>
      </c>
      <c r="AB9391">
        <v>21.3996</v>
      </c>
    </row>
    <row r="9392" spans="3:28" x14ac:dyDescent="0.25">
      <c r="C9392">
        <v>421424</v>
      </c>
      <c r="D9392">
        <v>21.2624</v>
      </c>
      <c r="H9392">
        <v>428982</v>
      </c>
      <c r="I9392">
        <v>20.498000000000001</v>
      </c>
      <c r="L9392">
        <v>449264</v>
      </c>
      <c r="M9392">
        <v>16.842600000000001</v>
      </c>
      <c r="S9392">
        <v>417944</v>
      </c>
      <c r="T9392">
        <v>22.418800000000001</v>
      </c>
      <c r="W9392">
        <v>427391</v>
      </c>
      <c r="X9392">
        <v>20.341200000000001</v>
      </c>
      <c r="AA9392">
        <v>792830</v>
      </c>
      <c r="AB9392">
        <v>21.3996</v>
      </c>
    </row>
    <row r="9393" spans="3:28" x14ac:dyDescent="0.25">
      <c r="C9393">
        <v>421453</v>
      </c>
      <c r="D9393">
        <v>21.252600000000001</v>
      </c>
      <c r="H9393">
        <v>429012</v>
      </c>
      <c r="I9393">
        <v>20.498000000000001</v>
      </c>
      <c r="L9393">
        <v>449292</v>
      </c>
      <c r="M9393">
        <v>16.832799999999999</v>
      </c>
      <c r="S9393">
        <v>417974</v>
      </c>
      <c r="T9393">
        <v>22.3992</v>
      </c>
      <c r="W9393">
        <v>427421</v>
      </c>
      <c r="X9393">
        <v>20.331399999999999</v>
      </c>
      <c r="AA9393">
        <v>792888</v>
      </c>
      <c r="AB9393">
        <v>21.3996</v>
      </c>
    </row>
    <row r="9394" spans="3:28" x14ac:dyDescent="0.25">
      <c r="C9394">
        <v>421485</v>
      </c>
      <c r="D9394">
        <v>21.242799999999999</v>
      </c>
      <c r="H9394">
        <v>429046</v>
      </c>
      <c r="I9394">
        <v>20.498000000000001</v>
      </c>
      <c r="L9394">
        <v>449352</v>
      </c>
      <c r="M9394">
        <v>16.842600000000001</v>
      </c>
      <c r="S9394">
        <v>418002</v>
      </c>
      <c r="T9394">
        <v>22.369800000000001</v>
      </c>
      <c r="W9394">
        <v>427452</v>
      </c>
      <c r="X9394">
        <v>20.3216</v>
      </c>
      <c r="AA9394">
        <v>792952</v>
      </c>
      <c r="AB9394">
        <v>21.3996</v>
      </c>
    </row>
    <row r="9395" spans="3:28" x14ac:dyDescent="0.25">
      <c r="C9395">
        <v>421515</v>
      </c>
      <c r="D9395">
        <v>21.233000000000001</v>
      </c>
      <c r="H9395">
        <v>429135</v>
      </c>
      <c r="I9395">
        <v>20.449000000000002</v>
      </c>
      <c r="L9395">
        <v>449382</v>
      </c>
      <c r="M9395">
        <v>16.842600000000001</v>
      </c>
      <c r="S9395">
        <v>418063</v>
      </c>
      <c r="T9395">
        <v>22.350200000000001</v>
      </c>
      <c r="W9395">
        <v>427511</v>
      </c>
      <c r="X9395">
        <v>20.3216</v>
      </c>
      <c r="AA9395">
        <v>793016</v>
      </c>
      <c r="AB9395">
        <v>21.3996</v>
      </c>
    </row>
    <row r="9396" spans="3:28" x14ac:dyDescent="0.25">
      <c r="C9396">
        <v>421543</v>
      </c>
      <c r="D9396">
        <v>21.223199999999999</v>
      </c>
      <c r="H9396">
        <v>429193</v>
      </c>
      <c r="I9396">
        <v>20.4588</v>
      </c>
      <c r="L9396">
        <v>449418</v>
      </c>
      <c r="M9396">
        <v>16.823</v>
      </c>
      <c r="S9396">
        <v>418091</v>
      </c>
      <c r="T9396">
        <v>22.36</v>
      </c>
      <c r="W9396">
        <v>427542</v>
      </c>
      <c r="X9396">
        <v>20.311800000000002</v>
      </c>
      <c r="AA9396">
        <v>793050</v>
      </c>
      <c r="AB9396">
        <v>21.38</v>
      </c>
    </row>
    <row r="9397" spans="3:28" x14ac:dyDescent="0.25">
      <c r="C9397">
        <v>421573</v>
      </c>
      <c r="D9397">
        <v>21.2134</v>
      </c>
      <c r="H9397">
        <v>429254</v>
      </c>
      <c r="I9397">
        <v>20.4392</v>
      </c>
      <c r="L9397">
        <v>449477</v>
      </c>
      <c r="M9397">
        <v>16.842600000000001</v>
      </c>
      <c r="S9397">
        <v>418152</v>
      </c>
      <c r="T9397">
        <v>22.36</v>
      </c>
      <c r="W9397">
        <v>427602</v>
      </c>
      <c r="X9397">
        <v>20.302</v>
      </c>
      <c r="AA9397">
        <v>793072</v>
      </c>
      <c r="AB9397">
        <v>21.38</v>
      </c>
    </row>
    <row r="9398" spans="3:28" x14ac:dyDescent="0.25">
      <c r="C9398">
        <v>421604</v>
      </c>
      <c r="D9398">
        <v>21.1938</v>
      </c>
      <c r="H9398">
        <v>429312</v>
      </c>
      <c r="I9398">
        <v>20.449000000000002</v>
      </c>
      <c r="L9398">
        <v>449508</v>
      </c>
      <c r="M9398">
        <v>16.832799999999999</v>
      </c>
      <c r="S9398">
        <v>418212</v>
      </c>
      <c r="T9398">
        <v>22.369800000000001</v>
      </c>
      <c r="W9398">
        <v>427632</v>
      </c>
      <c r="X9398">
        <v>20.302</v>
      </c>
      <c r="AA9398">
        <v>793107</v>
      </c>
      <c r="AB9398">
        <v>21.38</v>
      </c>
    </row>
    <row r="9399" spans="3:28" x14ac:dyDescent="0.25">
      <c r="C9399">
        <v>421662</v>
      </c>
      <c r="D9399">
        <v>21.203600000000002</v>
      </c>
      <c r="H9399">
        <v>429343</v>
      </c>
      <c r="I9399">
        <v>20.4588</v>
      </c>
      <c r="L9399">
        <v>449594</v>
      </c>
      <c r="M9399">
        <v>16.823</v>
      </c>
      <c r="S9399">
        <v>418272</v>
      </c>
      <c r="T9399">
        <v>22.3796</v>
      </c>
      <c r="W9399">
        <v>427662</v>
      </c>
      <c r="X9399">
        <v>20.302</v>
      </c>
      <c r="AA9399">
        <v>793138</v>
      </c>
      <c r="AB9399">
        <v>21.38</v>
      </c>
    </row>
    <row r="9400" spans="3:28" x14ac:dyDescent="0.25">
      <c r="C9400">
        <v>421727</v>
      </c>
      <c r="D9400">
        <v>21.203600000000002</v>
      </c>
      <c r="H9400">
        <v>429372</v>
      </c>
      <c r="I9400">
        <v>20.4392</v>
      </c>
      <c r="L9400">
        <v>449622</v>
      </c>
      <c r="M9400">
        <v>16.813199999999998</v>
      </c>
      <c r="S9400">
        <v>418308</v>
      </c>
      <c r="T9400">
        <v>22.389399999999998</v>
      </c>
      <c r="W9400">
        <v>427692</v>
      </c>
      <c r="X9400">
        <v>20.282399999999999</v>
      </c>
      <c r="AA9400">
        <v>793197</v>
      </c>
      <c r="AB9400">
        <v>21.38</v>
      </c>
    </row>
    <row r="9401" spans="3:28" x14ac:dyDescent="0.25">
      <c r="C9401">
        <v>421754</v>
      </c>
      <c r="D9401">
        <v>21.203600000000002</v>
      </c>
      <c r="H9401">
        <v>429406</v>
      </c>
      <c r="I9401">
        <v>20.429400000000001</v>
      </c>
      <c r="L9401">
        <v>449652</v>
      </c>
      <c r="M9401">
        <v>16.813199999999998</v>
      </c>
      <c r="S9401">
        <v>418421</v>
      </c>
      <c r="T9401">
        <v>22.36</v>
      </c>
      <c r="W9401">
        <v>427752</v>
      </c>
      <c r="X9401">
        <v>20.262799999999999</v>
      </c>
      <c r="AA9401">
        <v>793222</v>
      </c>
      <c r="AB9401">
        <v>21.370200000000001</v>
      </c>
    </row>
    <row r="9402" spans="3:28" x14ac:dyDescent="0.25">
      <c r="C9402">
        <v>421783</v>
      </c>
      <c r="D9402">
        <v>21.2134</v>
      </c>
      <c r="H9402">
        <v>429434</v>
      </c>
      <c r="I9402">
        <v>20.409800000000001</v>
      </c>
      <c r="L9402">
        <v>449716</v>
      </c>
      <c r="M9402">
        <v>16.813199999999998</v>
      </c>
      <c r="S9402">
        <v>418482</v>
      </c>
      <c r="T9402">
        <v>22.301200000000001</v>
      </c>
      <c r="W9402">
        <v>427784</v>
      </c>
      <c r="X9402">
        <v>20.253</v>
      </c>
      <c r="AA9402">
        <v>793251</v>
      </c>
      <c r="AB9402">
        <v>21.370200000000001</v>
      </c>
    </row>
    <row r="9403" spans="3:28" x14ac:dyDescent="0.25">
      <c r="C9403">
        <v>421816</v>
      </c>
      <c r="D9403">
        <v>21.1938</v>
      </c>
      <c r="H9403">
        <v>429466</v>
      </c>
      <c r="I9403">
        <v>20.360800000000001</v>
      </c>
      <c r="L9403">
        <v>449833</v>
      </c>
      <c r="M9403">
        <v>16.783799999999999</v>
      </c>
      <c r="S9403">
        <v>418512</v>
      </c>
      <c r="T9403">
        <v>22.301200000000001</v>
      </c>
      <c r="W9403">
        <v>427844</v>
      </c>
      <c r="X9403">
        <v>20.243200000000002</v>
      </c>
      <c r="AA9403">
        <v>793282</v>
      </c>
      <c r="AB9403">
        <v>21.370200000000001</v>
      </c>
    </row>
    <row r="9404" spans="3:28" x14ac:dyDescent="0.25">
      <c r="C9404">
        <v>421871</v>
      </c>
      <c r="D9404">
        <v>21.203600000000002</v>
      </c>
      <c r="H9404">
        <v>429496</v>
      </c>
      <c r="I9404">
        <v>20.341200000000001</v>
      </c>
      <c r="L9404">
        <v>449862</v>
      </c>
      <c r="M9404">
        <v>16.783799999999999</v>
      </c>
      <c r="S9404">
        <v>418541</v>
      </c>
      <c r="T9404">
        <v>22.281600000000001</v>
      </c>
      <c r="W9404">
        <v>427871</v>
      </c>
      <c r="X9404">
        <v>20.2334</v>
      </c>
      <c r="AA9404">
        <v>793312</v>
      </c>
      <c r="AB9404">
        <v>21.360399999999998</v>
      </c>
    </row>
    <row r="9405" spans="3:28" x14ac:dyDescent="0.25">
      <c r="C9405">
        <v>421903</v>
      </c>
      <c r="D9405">
        <v>21.2134</v>
      </c>
      <c r="H9405">
        <v>429527</v>
      </c>
      <c r="I9405">
        <v>20.341200000000001</v>
      </c>
      <c r="L9405">
        <v>449894</v>
      </c>
      <c r="M9405">
        <v>16.793600000000001</v>
      </c>
      <c r="S9405">
        <v>418573</v>
      </c>
      <c r="T9405">
        <v>22.281600000000001</v>
      </c>
      <c r="W9405">
        <v>427902</v>
      </c>
      <c r="X9405">
        <v>20.223600000000001</v>
      </c>
      <c r="AA9405">
        <v>793352</v>
      </c>
      <c r="AB9405">
        <v>21.370200000000001</v>
      </c>
    </row>
    <row r="9406" spans="3:28" x14ac:dyDescent="0.25">
      <c r="C9406">
        <v>421931</v>
      </c>
      <c r="D9406">
        <v>21.2134</v>
      </c>
      <c r="H9406">
        <v>429551</v>
      </c>
      <c r="I9406">
        <v>20.3216</v>
      </c>
      <c r="L9406">
        <v>449924</v>
      </c>
      <c r="M9406">
        <v>16.774000000000001</v>
      </c>
      <c r="S9406">
        <v>418636</v>
      </c>
      <c r="T9406">
        <v>22.291399999999999</v>
      </c>
      <c r="W9406">
        <v>427992</v>
      </c>
      <c r="X9406">
        <v>20.204000000000001</v>
      </c>
      <c r="AA9406">
        <v>793372</v>
      </c>
      <c r="AB9406">
        <v>21.360399999999998</v>
      </c>
    </row>
    <row r="9407" spans="3:28" x14ac:dyDescent="0.25">
      <c r="C9407">
        <v>421961</v>
      </c>
      <c r="D9407">
        <v>21.223199999999999</v>
      </c>
      <c r="H9407">
        <v>429582</v>
      </c>
      <c r="I9407">
        <v>20.302</v>
      </c>
      <c r="L9407">
        <v>450014</v>
      </c>
      <c r="M9407">
        <v>16.774000000000001</v>
      </c>
      <c r="S9407">
        <v>418661</v>
      </c>
      <c r="T9407">
        <v>22.291399999999999</v>
      </c>
      <c r="W9407">
        <v>428051</v>
      </c>
      <c r="X9407">
        <v>20.1844</v>
      </c>
      <c r="AA9407">
        <v>793401</v>
      </c>
      <c r="AB9407">
        <v>21.370200000000001</v>
      </c>
    </row>
    <row r="9408" spans="3:28" x14ac:dyDescent="0.25">
      <c r="C9408">
        <v>421991</v>
      </c>
      <c r="D9408">
        <v>21.203600000000002</v>
      </c>
      <c r="H9408">
        <v>429611</v>
      </c>
      <c r="I9408">
        <v>20.282399999999999</v>
      </c>
      <c r="L9408">
        <v>450079</v>
      </c>
      <c r="M9408">
        <v>16.7544</v>
      </c>
      <c r="S9408">
        <v>418752</v>
      </c>
      <c r="T9408">
        <v>22.311</v>
      </c>
      <c r="W9408">
        <v>428112</v>
      </c>
      <c r="X9408">
        <v>20.155000000000001</v>
      </c>
      <c r="AA9408">
        <v>793434</v>
      </c>
      <c r="AB9408">
        <v>21.370200000000001</v>
      </c>
    </row>
    <row r="9409" spans="3:28" x14ac:dyDescent="0.25">
      <c r="C9409">
        <v>422022</v>
      </c>
      <c r="D9409">
        <v>21.203600000000002</v>
      </c>
      <c r="H9409">
        <v>429643</v>
      </c>
      <c r="I9409">
        <v>20.243200000000002</v>
      </c>
      <c r="L9409">
        <v>450111</v>
      </c>
      <c r="M9409">
        <v>16.744599999999998</v>
      </c>
      <c r="S9409">
        <v>418782</v>
      </c>
      <c r="T9409">
        <v>22.291399999999999</v>
      </c>
      <c r="W9409">
        <v>428142</v>
      </c>
      <c r="X9409">
        <v>20.155000000000001</v>
      </c>
      <c r="AA9409">
        <v>793516</v>
      </c>
      <c r="AB9409">
        <v>21.3506</v>
      </c>
    </row>
    <row r="9410" spans="3:28" x14ac:dyDescent="0.25">
      <c r="C9410">
        <v>422055</v>
      </c>
      <c r="D9410">
        <v>21.203600000000002</v>
      </c>
      <c r="H9410">
        <v>429732</v>
      </c>
      <c r="I9410">
        <v>20.243200000000002</v>
      </c>
      <c r="L9410">
        <v>450133</v>
      </c>
      <c r="M9410">
        <v>16.7348</v>
      </c>
      <c r="S9410">
        <v>418812</v>
      </c>
      <c r="T9410">
        <v>22.281600000000001</v>
      </c>
      <c r="W9410">
        <v>428266</v>
      </c>
      <c r="X9410">
        <v>20.1158</v>
      </c>
      <c r="AA9410">
        <v>793552</v>
      </c>
      <c r="AB9410">
        <v>21.3506</v>
      </c>
    </row>
    <row r="9411" spans="3:28" x14ac:dyDescent="0.25">
      <c r="C9411">
        <v>422081</v>
      </c>
      <c r="D9411">
        <v>21.203600000000002</v>
      </c>
      <c r="H9411">
        <v>429829</v>
      </c>
      <c r="I9411">
        <v>20.213799999999999</v>
      </c>
      <c r="L9411">
        <v>450194</v>
      </c>
      <c r="M9411">
        <v>16.744599999999998</v>
      </c>
      <c r="S9411">
        <v>418871</v>
      </c>
      <c r="T9411">
        <v>22.2424</v>
      </c>
      <c r="W9411">
        <v>428322</v>
      </c>
      <c r="X9411">
        <v>20.125599999999999</v>
      </c>
      <c r="AA9411">
        <v>793578</v>
      </c>
      <c r="AB9411">
        <v>21.340800000000002</v>
      </c>
    </row>
    <row r="9412" spans="3:28" x14ac:dyDescent="0.25">
      <c r="C9412">
        <v>422113</v>
      </c>
      <c r="D9412">
        <v>21.2134</v>
      </c>
      <c r="H9412">
        <v>429854</v>
      </c>
      <c r="I9412">
        <v>20.204000000000001</v>
      </c>
      <c r="L9412">
        <v>450222</v>
      </c>
      <c r="M9412">
        <v>16.7348</v>
      </c>
      <c r="S9412">
        <v>418902</v>
      </c>
      <c r="T9412">
        <v>22.2424</v>
      </c>
      <c r="W9412">
        <v>428351</v>
      </c>
      <c r="X9412">
        <v>20.1158</v>
      </c>
      <c r="AA9412">
        <v>793614</v>
      </c>
      <c r="AB9412">
        <v>21.3506</v>
      </c>
    </row>
    <row r="9413" spans="3:28" x14ac:dyDescent="0.25">
      <c r="C9413">
        <v>422144</v>
      </c>
      <c r="D9413">
        <v>21.203600000000002</v>
      </c>
      <c r="H9413">
        <v>429882</v>
      </c>
      <c r="I9413">
        <v>20.243200000000002</v>
      </c>
      <c r="L9413">
        <v>450286</v>
      </c>
      <c r="M9413">
        <v>16.7348</v>
      </c>
      <c r="S9413">
        <v>418933</v>
      </c>
      <c r="T9413">
        <v>22.262</v>
      </c>
      <c r="W9413">
        <v>428412</v>
      </c>
      <c r="X9413">
        <v>20.106000000000002</v>
      </c>
      <c r="AA9413">
        <v>793641</v>
      </c>
      <c r="AB9413">
        <v>21.3506</v>
      </c>
    </row>
    <row r="9414" spans="3:28" x14ac:dyDescent="0.25">
      <c r="C9414">
        <v>422204</v>
      </c>
      <c r="D9414">
        <v>21.184000000000001</v>
      </c>
      <c r="H9414">
        <v>429946</v>
      </c>
      <c r="I9414">
        <v>20.243200000000002</v>
      </c>
      <c r="L9414">
        <v>450315</v>
      </c>
      <c r="M9414">
        <v>16.7348</v>
      </c>
      <c r="S9414">
        <v>418966</v>
      </c>
      <c r="T9414">
        <v>22.213000000000001</v>
      </c>
      <c r="W9414">
        <v>428442</v>
      </c>
      <c r="X9414">
        <v>20.0962</v>
      </c>
      <c r="AA9414">
        <v>793737</v>
      </c>
      <c r="AB9414">
        <v>21.370200000000001</v>
      </c>
    </row>
    <row r="9415" spans="3:28" x14ac:dyDescent="0.25">
      <c r="C9415">
        <v>422233</v>
      </c>
      <c r="D9415">
        <v>21.1938</v>
      </c>
      <c r="H9415">
        <v>429973</v>
      </c>
      <c r="I9415">
        <v>20.223600000000001</v>
      </c>
      <c r="L9415">
        <v>450342</v>
      </c>
      <c r="M9415">
        <v>16.725000000000001</v>
      </c>
      <c r="S9415">
        <v>418995</v>
      </c>
      <c r="T9415">
        <v>22.2424</v>
      </c>
      <c r="W9415">
        <v>428471</v>
      </c>
      <c r="X9415">
        <v>20.106000000000002</v>
      </c>
      <c r="AA9415">
        <v>793756</v>
      </c>
      <c r="AB9415">
        <v>21.360399999999998</v>
      </c>
    </row>
    <row r="9416" spans="3:28" x14ac:dyDescent="0.25">
      <c r="C9416">
        <v>422293</v>
      </c>
      <c r="D9416">
        <v>21.174199999999999</v>
      </c>
      <c r="H9416">
        <v>430002</v>
      </c>
      <c r="I9416">
        <v>20.2334</v>
      </c>
      <c r="L9416">
        <v>450403</v>
      </c>
      <c r="M9416">
        <v>16.7348</v>
      </c>
      <c r="S9416">
        <v>419021</v>
      </c>
      <c r="T9416">
        <v>22.2424</v>
      </c>
      <c r="W9416">
        <v>428502</v>
      </c>
      <c r="X9416">
        <v>20.086400000000001</v>
      </c>
      <c r="AA9416">
        <v>793821</v>
      </c>
      <c r="AB9416">
        <v>21.3506</v>
      </c>
    </row>
    <row r="9417" spans="3:28" x14ac:dyDescent="0.25">
      <c r="C9417">
        <v>422321</v>
      </c>
      <c r="D9417">
        <v>21.184000000000001</v>
      </c>
      <c r="H9417">
        <v>430034</v>
      </c>
      <c r="I9417">
        <v>20.213799999999999</v>
      </c>
      <c r="L9417">
        <v>450557</v>
      </c>
      <c r="M9417">
        <v>16.744599999999998</v>
      </c>
      <c r="S9417">
        <v>419111</v>
      </c>
      <c r="T9417">
        <v>22.2424</v>
      </c>
      <c r="W9417">
        <v>428532</v>
      </c>
      <c r="X9417">
        <v>20.086400000000001</v>
      </c>
      <c r="AA9417">
        <v>793846</v>
      </c>
      <c r="AB9417">
        <v>21.3506</v>
      </c>
    </row>
    <row r="9418" spans="3:28" x14ac:dyDescent="0.25">
      <c r="C9418">
        <v>422352</v>
      </c>
      <c r="D9418">
        <v>21.184000000000001</v>
      </c>
      <c r="H9418">
        <v>430065</v>
      </c>
      <c r="I9418">
        <v>20.204000000000001</v>
      </c>
      <c r="L9418">
        <v>450677</v>
      </c>
      <c r="M9418">
        <v>16.705400000000001</v>
      </c>
      <c r="S9418">
        <v>419291</v>
      </c>
      <c r="T9418">
        <v>22.1934</v>
      </c>
      <c r="W9418">
        <v>428566</v>
      </c>
      <c r="X9418">
        <v>20.086400000000001</v>
      </c>
      <c r="AA9418">
        <v>793888</v>
      </c>
      <c r="AB9418">
        <v>21.3506</v>
      </c>
    </row>
    <row r="9419" spans="3:28" x14ac:dyDescent="0.25">
      <c r="C9419">
        <v>422412</v>
      </c>
      <c r="D9419">
        <v>21.164400000000001</v>
      </c>
      <c r="H9419">
        <v>430092</v>
      </c>
      <c r="I9419">
        <v>20.213799999999999</v>
      </c>
      <c r="L9419">
        <v>450826</v>
      </c>
      <c r="M9419">
        <v>16.675999999999998</v>
      </c>
      <c r="S9419">
        <v>419442</v>
      </c>
      <c r="T9419">
        <v>22.144400000000001</v>
      </c>
      <c r="W9419">
        <v>428591</v>
      </c>
      <c r="X9419">
        <v>20.066800000000001</v>
      </c>
      <c r="AA9419">
        <v>793939</v>
      </c>
      <c r="AB9419">
        <v>21.340800000000002</v>
      </c>
    </row>
    <row r="9420" spans="3:28" x14ac:dyDescent="0.25">
      <c r="C9420">
        <v>422442</v>
      </c>
      <c r="D9420">
        <v>21.164400000000001</v>
      </c>
      <c r="H9420">
        <v>430123</v>
      </c>
      <c r="I9420">
        <v>20.194199999999999</v>
      </c>
      <c r="L9420">
        <v>450885</v>
      </c>
      <c r="M9420">
        <v>16.675999999999998</v>
      </c>
      <c r="S9420">
        <v>419471</v>
      </c>
      <c r="T9420">
        <v>22.144400000000001</v>
      </c>
      <c r="W9420">
        <v>428681</v>
      </c>
      <c r="X9420">
        <v>20.056999999999999</v>
      </c>
      <c r="AA9420">
        <v>793974</v>
      </c>
      <c r="AB9420">
        <v>21.3506</v>
      </c>
    </row>
    <row r="9421" spans="3:28" x14ac:dyDescent="0.25">
      <c r="C9421">
        <v>422473</v>
      </c>
      <c r="D9421">
        <v>21.164400000000001</v>
      </c>
      <c r="H9421">
        <v>430151</v>
      </c>
      <c r="I9421">
        <v>20.1844</v>
      </c>
      <c r="L9421">
        <v>450915</v>
      </c>
      <c r="M9421">
        <v>16.675999999999998</v>
      </c>
      <c r="S9421">
        <v>420101</v>
      </c>
      <c r="T9421">
        <v>22.075800000000001</v>
      </c>
      <c r="W9421">
        <v>428712</v>
      </c>
      <c r="X9421">
        <v>20.037400000000002</v>
      </c>
      <c r="AA9421">
        <v>794032</v>
      </c>
      <c r="AB9421">
        <v>21.360399999999998</v>
      </c>
    </row>
    <row r="9422" spans="3:28" x14ac:dyDescent="0.25">
      <c r="C9422">
        <v>422501</v>
      </c>
      <c r="D9422">
        <v>21.164400000000001</v>
      </c>
      <c r="H9422">
        <v>430213</v>
      </c>
      <c r="I9422">
        <v>20.213799999999999</v>
      </c>
      <c r="L9422">
        <v>450943</v>
      </c>
      <c r="M9422">
        <v>16.675999999999998</v>
      </c>
      <c r="S9422">
        <v>420252</v>
      </c>
      <c r="T9422">
        <v>22.114999999999998</v>
      </c>
      <c r="W9422">
        <v>428741</v>
      </c>
      <c r="X9422">
        <v>20.037400000000002</v>
      </c>
      <c r="AA9422">
        <v>794062</v>
      </c>
      <c r="AB9422">
        <v>21.340800000000002</v>
      </c>
    </row>
    <row r="9423" spans="3:28" x14ac:dyDescent="0.25">
      <c r="C9423">
        <v>422534</v>
      </c>
      <c r="D9423">
        <v>21.164400000000001</v>
      </c>
      <c r="H9423">
        <v>430242</v>
      </c>
      <c r="I9423">
        <v>20.194199999999999</v>
      </c>
      <c r="L9423">
        <v>451062</v>
      </c>
      <c r="M9423">
        <v>16.646599999999999</v>
      </c>
      <c r="S9423">
        <v>420281</v>
      </c>
      <c r="T9423">
        <v>22.1052</v>
      </c>
      <c r="W9423">
        <v>428772</v>
      </c>
      <c r="X9423">
        <v>20.0276</v>
      </c>
      <c r="AA9423">
        <v>794116</v>
      </c>
      <c r="AB9423">
        <v>21.340800000000002</v>
      </c>
    </row>
    <row r="9424" spans="3:28" x14ac:dyDescent="0.25">
      <c r="C9424">
        <v>422563</v>
      </c>
      <c r="D9424">
        <v>21.154599999999999</v>
      </c>
      <c r="H9424">
        <v>430334</v>
      </c>
      <c r="I9424">
        <v>20.223600000000001</v>
      </c>
      <c r="L9424">
        <v>451122</v>
      </c>
      <c r="M9424">
        <v>16.636800000000001</v>
      </c>
      <c r="S9424">
        <v>420373</v>
      </c>
      <c r="T9424">
        <v>22.046399999999998</v>
      </c>
      <c r="W9424">
        <v>428801</v>
      </c>
      <c r="X9424">
        <v>20.017800000000001</v>
      </c>
      <c r="AA9424">
        <v>794151</v>
      </c>
      <c r="AB9424">
        <v>21.3506</v>
      </c>
    </row>
    <row r="9425" spans="3:28" x14ac:dyDescent="0.25">
      <c r="C9425">
        <v>422593</v>
      </c>
      <c r="D9425">
        <v>21.1448</v>
      </c>
      <c r="H9425">
        <v>430482</v>
      </c>
      <c r="I9425">
        <v>20.125599999999999</v>
      </c>
      <c r="L9425">
        <v>451153</v>
      </c>
      <c r="M9425">
        <v>16.646599999999999</v>
      </c>
      <c r="S9425">
        <v>420431</v>
      </c>
      <c r="T9425">
        <v>22.007200000000001</v>
      </c>
      <c r="W9425">
        <v>428861</v>
      </c>
      <c r="X9425">
        <v>20.007999999999999</v>
      </c>
      <c r="AA9425">
        <v>794177</v>
      </c>
      <c r="AB9425">
        <v>21.340800000000002</v>
      </c>
    </row>
    <row r="9426" spans="3:28" x14ac:dyDescent="0.25">
      <c r="C9426">
        <v>422626</v>
      </c>
      <c r="D9426">
        <v>21.164400000000001</v>
      </c>
      <c r="H9426">
        <v>430601</v>
      </c>
      <c r="I9426">
        <v>20.1158</v>
      </c>
      <c r="L9426">
        <v>451217</v>
      </c>
      <c r="M9426">
        <v>16.636800000000001</v>
      </c>
      <c r="S9426">
        <v>420461</v>
      </c>
      <c r="T9426">
        <v>22.046399999999998</v>
      </c>
      <c r="W9426">
        <v>428893</v>
      </c>
      <c r="X9426">
        <v>19.998200000000001</v>
      </c>
      <c r="AA9426">
        <v>794245</v>
      </c>
      <c r="AB9426">
        <v>21.340800000000002</v>
      </c>
    </row>
    <row r="9427" spans="3:28" x14ac:dyDescent="0.25">
      <c r="C9427">
        <v>422652</v>
      </c>
      <c r="D9427">
        <v>21.164400000000001</v>
      </c>
      <c r="H9427">
        <v>430634</v>
      </c>
      <c r="I9427">
        <v>20.145199999999999</v>
      </c>
      <c r="L9427">
        <v>451278</v>
      </c>
      <c r="M9427">
        <v>16.656400000000001</v>
      </c>
      <c r="S9427">
        <v>420492</v>
      </c>
      <c r="T9427">
        <v>22.144400000000001</v>
      </c>
      <c r="W9427">
        <v>428921</v>
      </c>
      <c r="X9427">
        <v>19.998200000000001</v>
      </c>
      <c r="AA9427">
        <v>794270</v>
      </c>
      <c r="AB9427">
        <v>21.340800000000002</v>
      </c>
    </row>
    <row r="9428" spans="3:28" x14ac:dyDescent="0.25">
      <c r="C9428">
        <v>422681</v>
      </c>
      <c r="D9428">
        <v>21.184000000000001</v>
      </c>
      <c r="H9428">
        <v>430691</v>
      </c>
      <c r="I9428">
        <v>20.1158</v>
      </c>
      <c r="L9428">
        <v>451307</v>
      </c>
      <c r="M9428">
        <v>16.6662</v>
      </c>
      <c r="S9428">
        <v>420551</v>
      </c>
      <c r="T9428">
        <v>22.065999999999999</v>
      </c>
      <c r="W9428">
        <v>428951</v>
      </c>
      <c r="X9428">
        <v>19.988399999999999</v>
      </c>
      <c r="AA9428">
        <v>794296</v>
      </c>
      <c r="AB9428">
        <v>21.340800000000002</v>
      </c>
    </row>
    <row r="9429" spans="3:28" x14ac:dyDescent="0.25">
      <c r="C9429">
        <v>422714</v>
      </c>
      <c r="D9429">
        <v>21.164400000000001</v>
      </c>
      <c r="H9429">
        <v>430756</v>
      </c>
      <c r="I9429">
        <v>20.106000000000002</v>
      </c>
      <c r="L9429">
        <v>451335</v>
      </c>
      <c r="M9429">
        <v>16.656400000000001</v>
      </c>
      <c r="S9429">
        <v>420614</v>
      </c>
      <c r="T9429">
        <v>22.046399999999998</v>
      </c>
      <c r="W9429">
        <v>428981</v>
      </c>
      <c r="X9429">
        <v>19.988399999999999</v>
      </c>
      <c r="AA9429">
        <v>794335</v>
      </c>
      <c r="AB9429">
        <v>21.340800000000002</v>
      </c>
    </row>
    <row r="9430" spans="3:28" x14ac:dyDescent="0.25">
      <c r="C9430">
        <v>422745</v>
      </c>
      <c r="D9430">
        <v>21.164400000000001</v>
      </c>
      <c r="H9430">
        <v>430785</v>
      </c>
      <c r="I9430">
        <v>20.086400000000001</v>
      </c>
      <c r="L9430">
        <v>451366</v>
      </c>
      <c r="M9430">
        <v>16.675999999999998</v>
      </c>
      <c r="S9430">
        <v>420671</v>
      </c>
      <c r="T9430">
        <v>22.016999999999999</v>
      </c>
      <c r="W9430">
        <v>429012</v>
      </c>
      <c r="X9430">
        <v>19.988399999999999</v>
      </c>
      <c r="AA9430">
        <v>794356</v>
      </c>
      <c r="AB9430">
        <v>21.340800000000002</v>
      </c>
    </row>
    <row r="9431" spans="3:28" x14ac:dyDescent="0.25">
      <c r="C9431">
        <v>422806</v>
      </c>
      <c r="D9431">
        <v>21.154599999999999</v>
      </c>
      <c r="H9431">
        <v>430815</v>
      </c>
      <c r="I9431">
        <v>20.076599999999999</v>
      </c>
      <c r="L9431">
        <v>451400</v>
      </c>
      <c r="M9431">
        <v>16.656400000000001</v>
      </c>
      <c r="S9431">
        <v>420761</v>
      </c>
      <c r="T9431">
        <v>21.968</v>
      </c>
      <c r="W9431">
        <v>429041</v>
      </c>
      <c r="X9431">
        <v>19.988399999999999</v>
      </c>
      <c r="AA9431">
        <v>794416</v>
      </c>
      <c r="AB9431">
        <v>21.331</v>
      </c>
    </row>
    <row r="9432" spans="3:28" x14ac:dyDescent="0.25">
      <c r="C9432">
        <v>422832</v>
      </c>
      <c r="D9432">
        <v>21.1448</v>
      </c>
      <c r="H9432">
        <v>430994</v>
      </c>
      <c r="I9432">
        <v>20.056999999999999</v>
      </c>
      <c r="L9432">
        <v>451425</v>
      </c>
      <c r="M9432">
        <v>16.656400000000001</v>
      </c>
      <c r="S9432">
        <v>420792</v>
      </c>
      <c r="T9432">
        <v>21.948399999999999</v>
      </c>
      <c r="W9432">
        <v>429072</v>
      </c>
      <c r="X9432">
        <v>19.9786</v>
      </c>
      <c r="AA9432">
        <v>794458</v>
      </c>
      <c r="AB9432">
        <v>21.321200000000001</v>
      </c>
    </row>
    <row r="9433" spans="3:28" x14ac:dyDescent="0.25">
      <c r="C9433">
        <v>422862</v>
      </c>
      <c r="D9433">
        <v>21.135000000000002</v>
      </c>
      <c r="H9433">
        <v>431054</v>
      </c>
      <c r="I9433">
        <v>20.0472</v>
      </c>
      <c r="L9433">
        <v>451512</v>
      </c>
      <c r="M9433">
        <v>16.656400000000001</v>
      </c>
      <c r="S9433">
        <v>420851</v>
      </c>
      <c r="T9433">
        <v>21.948399999999999</v>
      </c>
      <c r="W9433">
        <v>429102</v>
      </c>
      <c r="X9433">
        <v>19.9786</v>
      </c>
      <c r="AA9433">
        <v>794486</v>
      </c>
      <c r="AB9433">
        <v>21.340800000000002</v>
      </c>
    </row>
    <row r="9434" spans="3:28" x14ac:dyDescent="0.25">
      <c r="C9434">
        <v>422891</v>
      </c>
      <c r="D9434">
        <v>21.154599999999999</v>
      </c>
      <c r="H9434">
        <v>431081</v>
      </c>
      <c r="I9434">
        <v>20.037400000000002</v>
      </c>
      <c r="L9434">
        <v>451572</v>
      </c>
      <c r="M9434">
        <v>16.6858</v>
      </c>
      <c r="S9434">
        <v>420881</v>
      </c>
      <c r="T9434">
        <v>21.948399999999999</v>
      </c>
      <c r="W9434">
        <v>429132</v>
      </c>
      <c r="X9434">
        <v>19.968800000000002</v>
      </c>
      <c r="AA9434">
        <v>794511</v>
      </c>
      <c r="AB9434">
        <v>21.331</v>
      </c>
    </row>
    <row r="9435" spans="3:28" x14ac:dyDescent="0.25">
      <c r="C9435">
        <v>422952</v>
      </c>
      <c r="D9435">
        <v>21.1448</v>
      </c>
      <c r="H9435">
        <v>431112</v>
      </c>
      <c r="I9435">
        <v>20.007999999999999</v>
      </c>
      <c r="L9435">
        <v>451696</v>
      </c>
      <c r="M9435">
        <v>16.705400000000001</v>
      </c>
      <c r="S9435">
        <v>420911</v>
      </c>
      <c r="T9435">
        <v>21.958200000000001</v>
      </c>
      <c r="W9435">
        <v>429162</v>
      </c>
      <c r="X9435">
        <v>19.959</v>
      </c>
      <c r="AA9435">
        <v>794607</v>
      </c>
      <c r="AB9435">
        <v>21.331</v>
      </c>
    </row>
    <row r="9436" spans="3:28" x14ac:dyDescent="0.25">
      <c r="C9436">
        <v>422987</v>
      </c>
      <c r="D9436">
        <v>21.135000000000002</v>
      </c>
      <c r="H9436">
        <v>431141</v>
      </c>
      <c r="I9436">
        <v>20.007999999999999</v>
      </c>
      <c r="L9436">
        <v>451752</v>
      </c>
      <c r="M9436">
        <v>16.705400000000001</v>
      </c>
      <c r="S9436">
        <v>421037</v>
      </c>
      <c r="T9436">
        <v>21.948399999999999</v>
      </c>
      <c r="W9436">
        <v>429192</v>
      </c>
      <c r="X9436">
        <v>19.959</v>
      </c>
      <c r="AA9436">
        <v>794661</v>
      </c>
      <c r="AB9436">
        <v>21.311399999999999</v>
      </c>
    </row>
    <row r="9437" spans="3:28" x14ac:dyDescent="0.25">
      <c r="C9437">
        <v>423076</v>
      </c>
      <c r="D9437">
        <v>21.115400000000001</v>
      </c>
      <c r="H9437">
        <v>431177</v>
      </c>
      <c r="I9437">
        <v>20.017800000000001</v>
      </c>
      <c r="L9437">
        <v>451783</v>
      </c>
      <c r="M9437">
        <v>16.715199999999999</v>
      </c>
      <c r="S9437">
        <v>421062</v>
      </c>
      <c r="T9437">
        <v>21.8994</v>
      </c>
      <c r="W9437">
        <v>429222</v>
      </c>
      <c r="X9437">
        <v>19.968800000000002</v>
      </c>
      <c r="AA9437">
        <v>794719</v>
      </c>
      <c r="AB9437">
        <v>21.311399999999999</v>
      </c>
    </row>
    <row r="9438" spans="3:28" x14ac:dyDescent="0.25">
      <c r="C9438">
        <v>423106</v>
      </c>
      <c r="D9438">
        <v>21.1252</v>
      </c>
      <c r="H9438">
        <v>431203</v>
      </c>
      <c r="I9438">
        <v>20.017800000000001</v>
      </c>
      <c r="L9438">
        <v>451846</v>
      </c>
      <c r="M9438">
        <v>16.695599999999999</v>
      </c>
      <c r="S9438">
        <v>421091</v>
      </c>
      <c r="T9438">
        <v>21.8994</v>
      </c>
      <c r="W9438">
        <v>429251</v>
      </c>
      <c r="X9438">
        <v>19.949200000000001</v>
      </c>
      <c r="AA9438">
        <v>794750</v>
      </c>
      <c r="AB9438">
        <v>21.301600000000001</v>
      </c>
    </row>
    <row r="9439" spans="3:28" x14ac:dyDescent="0.25">
      <c r="C9439">
        <v>423164</v>
      </c>
      <c r="D9439">
        <v>21.1252</v>
      </c>
      <c r="H9439">
        <v>431261</v>
      </c>
      <c r="I9439">
        <v>19.998200000000001</v>
      </c>
      <c r="L9439">
        <v>451875</v>
      </c>
      <c r="M9439">
        <v>16.695599999999999</v>
      </c>
      <c r="S9439">
        <v>421122</v>
      </c>
      <c r="T9439">
        <v>21.889600000000002</v>
      </c>
      <c r="W9439">
        <v>429281</v>
      </c>
      <c r="X9439">
        <v>19.949200000000001</v>
      </c>
      <c r="AA9439">
        <v>794810</v>
      </c>
      <c r="AB9439">
        <v>21.301600000000001</v>
      </c>
    </row>
    <row r="9440" spans="3:28" x14ac:dyDescent="0.25">
      <c r="C9440">
        <v>423283</v>
      </c>
      <c r="D9440">
        <v>21.105599999999999</v>
      </c>
      <c r="H9440">
        <v>431330</v>
      </c>
      <c r="I9440">
        <v>19.988399999999999</v>
      </c>
      <c r="L9440">
        <v>451933</v>
      </c>
      <c r="M9440">
        <v>16.715199999999999</v>
      </c>
      <c r="S9440">
        <v>421152</v>
      </c>
      <c r="T9440">
        <v>21.879799999999999</v>
      </c>
      <c r="W9440">
        <v>429341</v>
      </c>
      <c r="X9440">
        <v>19.929600000000001</v>
      </c>
      <c r="AA9440">
        <v>794908</v>
      </c>
      <c r="AB9440">
        <v>21.301600000000001</v>
      </c>
    </row>
    <row r="9441" spans="3:28" x14ac:dyDescent="0.25">
      <c r="C9441">
        <v>423314</v>
      </c>
      <c r="D9441">
        <v>21.115400000000001</v>
      </c>
      <c r="H9441">
        <v>431385</v>
      </c>
      <c r="I9441">
        <v>19.9786</v>
      </c>
      <c r="L9441">
        <v>451998</v>
      </c>
      <c r="M9441">
        <v>16.695599999999999</v>
      </c>
      <c r="S9441">
        <v>421186</v>
      </c>
      <c r="T9441">
        <v>21.87</v>
      </c>
      <c r="W9441">
        <v>429372</v>
      </c>
      <c r="X9441">
        <v>19.900200000000002</v>
      </c>
      <c r="AA9441">
        <v>794939</v>
      </c>
      <c r="AB9441">
        <v>21.321200000000001</v>
      </c>
    </row>
    <row r="9442" spans="3:28" x14ac:dyDescent="0.25">
      <c r="C9442">
        <v>423342</v>
      </c>
      <c r="D9442">
        <v>21.105599999999999</v>
      </c>
      <c r="H9442">
        <v>431443</v>
      </c>
      <c r="I9442">
        <v>19.929600000000001</v>
      </c>
      <c r="L9442">
        <v>452024</v>
      </c>
      <c r="M9442">
        <v>16.695599999999999</v>
      </c>
      <c r="S9442">
        <v>421241</v>
      </c>
      <c r="T9442">
        <v>21.879799999999999</v>
      </c>
      <c r="W9442">
        <v>429401</v>
      </c>
      <c r="X9442">
        <v>19.91</v>
      </c>
      <c r="AA9442">
        <v>794960</v>
      </c>
      <c r="AB9442">
        <v>21.321200000000001</v>
      </c>
    </row>
    <row r="9443" spans="3:28" x14ac:dyDescent="0.25">
      <c r="C9443">
        <v>423375</v>
      </c>
      <c r="D9443">
        <v>21.115400000000001</v>
      </c>
      <c r="H9443">
        <v>431477</v>
      </c>
      <c r="I9443">
        <v>19.929600000000001</v>
      </c>
      <c r="L9443">
        <v>452057</v>
      </c>
      <c r="M9443">
        <v>16.6858</v>
      </c>
      <c r="S9443">
        <v>421272</v>
      </c>
      <c r="T9443">
        <v>21.860199999999999</v>
      </c>
      <c r="W9443">
        <v>429431</v>
      </c>
      <c r="X9443">
        <v>19.900200000000002</v>
      </c>
      <c r="AA9443">
        <v>795000</v>
      </c>
      <c r="AB9443">
        <v>21.321200000000001</v>
      </c>
    </row>
    <row r="9444" spans="3:28" x14ac:dyDescent="0.25">
      <c r="C9444">
        <v>423406</v>
      </c>
      <c r="D9444">
        <v>21.1252</v>
      </c>
      <c r="H9444">
        <v>431626</v>
      </c>
      <c r="I9444">
        <v>19.968800000000002</v>
      </c>
      <c r="L9444">
        <v>452082</v>
      </c>
      <c r="M9444">
        <v>16.6858</v>
      </c>
      <c r="S9444">
        <v>421301</v>
      </c>
      <c r="T9444">
        <v>21.87</v>
      </c>
      <c r="W9444">
        <v>429461</v>
      </c>
      <c r="X9444">
        <v>19.8904</v>
      </c>
      <c r="AA9444">
        <v>795052</v>
      </c>
      <c r="AB9444">
        <v>21.321200000000001</v>
      </c>
    </row>
    <row r="9445" spans="3:28" x14ac:dyDescent="0.25">
      <c r="C9445">
        <v>423465</v>
      </c>
      <c r="D9445">
        <v>21.1252</v>
      </c>
      <c r="H9445">
        <v>431652</v>
      </c>
      <c r="I9445">
        <v>19.929600000000001</v>
      </c>
      <c r="L9445">
        <v>452142</v>
      </c>
      <c r="M9445">
        <v>16.6858</v>
      </c>
      <c r="S9445">
        <v>421334</v>
      </c>
      <c r="T9445">
        <v>21.8504</v>
      </c>
      <c r="W9445">
        <v>429496</v>
      </c>
      <c r="X9445">
        <v>19.870799999999999</v>
      </c>
      <c r="AA9445">
        <v>795114</v>
      </c>
      <c r="AB9445">
        <v>21.331</v>
      </c>
    </row>
    <row r="9446" spans="3:28" x14ac:dyDescent="0.25">
      <c r="C9446">
        <v>423552</v>
      </c>
      <c r="D9446">
        <v>21.085999999999999</v>
      </c>
      <c r="H9446">
        <v>431685</v>
      </c>
      <c r="I9446">
        <v>19.929600000000001</v>
      </c>
      <c r="L9446">
        <v>452385</v>
      </c>
      <c r="M9446">
        <v>16.675999999999998</v>
      </c>
      <c r="S9446">
        <v>421361</v>
      </c>
      <c r="T9446">
        <v>21.8308</v>
      </c>
      <c r="W9446">
        <v>429521</v>
      </c>
      <c r="X9446">
        <v>19.870799999999999</v>
      </c>
      <c r="AA9446">
        <v>795144</v>
      </c>
      <c r="AB9446">
        <v>21.331</v>
      </c>
    </row>
    <row r="9447" spans="3:28" x14ac:dyDescent="0.25">
      <c r="C9447">
        <v>423584</v>
      </c>
      <c r="D9447">
        <v>21.066400000000002</v>
      </c>
      <c r="H9447">
        <v>431712</v>
      </c>
      <c r="I9447">
        <v>19.929600000000001</v>
      </c>
      <c r="L9447">
        <v>452413</v>
      </c>
      <c r="M9447">
        <v>16.6858</v>
      </c>
      <c r="S9447">
        <v>421427</v>
      </c>
      <c r="T9447">
        <v>21.8308</v>
      </c>
      <c r="W9447">
        <v>429582</v>
      </c>
      <c r="X9447">
        <v>19.870799999999999</v>
      </c>
      <c r="AA9447">
        <v>795177</v>
      </c>
      <c r="AB9447">
        <v>21.340800000000002</v>
      </c>
    </row>
    <row r="9448" spans="3:28" x14ac:dyDescent="0.25">
      <c r="C9448">
        <v>423618</v>
      </c>
      <c r="D9448">
        <v>21.066400000000002</v>
      </c>
      <c r="H9448">
        <v>431832</v>
      </c>
      <c r="I9448">
        <v>19.988399999999999</v>
      </c>
      <c r="L9448">
        <v>452475</v>
      </c>
      <c r="M9448">
        <v>16.675999999999998</v>
      </c>
      <c r="S9448">
        <v>421481</v>
      </c>
      <c r="T9448">
        <v>21.8308</v>
      </c>
      <c r="W9448">
        <v>429611</v>
      </c>
      <c r="X9448">
        <v>19.861000000000001</v>
      </c>
      <c r="AA9448">
        <v>795199</v>
      </c>
      <c r="AB9448">
        <v>21.340800000000002</v>
      </c>
    </row>
    <row r="9449" spans="3:28" x14ac:dyDescent="0.25">
      <c r="C9449">
        <v>423641</v>
      </c>
      <c r="D9449">
        <v>21.066400000000002</v>
      </c>
      <c r="H9449">
        <v>431892</v>
      </c>
      <c r="I9449">
        <v>20.007999999999999</v>
      </c>
      <c r="L9449">
        <v>452506</v>
      </c>
      <c r="M9449">
        <v>16.695599999999999</v>
      </c>
      <c r="S9449">
        <v>421545</v>
      </c>
      <c r="T9449">
        <v>21.860199999999999</v>
      </c>
      <c r="W9449">
        <v>429672</v>
      </c>
      <c r="X9449">
        <v>19.861000000000001</v>
      </c>
      <c r="AA9449">
        <v>795239</v>
      </c>
      <c r="AB9449">
        <v>21.340800000000002</v>
      </c>
    </row>
    <row r="9450" spans="3:28" x14ac:dyDescent="0.25">
      <c r="C9450">
        <v>423673</v>
      </c>
      <c r="D9450">
        <v>21.066400000000002</v>
      </c>
      <c r="H9450">
        <v>431926</v>
      </c>
      <c r="I9450">
        <v>19.988399999999999</v>
      </c>
      <c r="L9450">
        <v>452566</v>
      </c>
      <c r="M9450">
        <v>16.705400000000001</v>
      </c>
      <c r="S9450">
        <v>421571</v>
      </c>
      <c r="T9450">
        <v>21.860199999999999</v>
      </c>
      <c r="W9450">
        <v>429731</v>
      </c>
      <c r="X9450">
        <v>19.851199999999999</v>
      </c>
      <c r="AA9450">
        <v>795275</v>
      </c>
      <c r="AB9450">
        <v>21.3506</v>
      </c>
    </row>
    <row r="9451" spans="3:28" x14ac:dyDescent="0.25">
      <c r="C9451">
        <v>423702</v>
      </c>
      <c r="D9451">
        <v>21.066400000000002</v>
      </c>
      <c r="H9451">
        <v>431956</v>
      </c>
      <c r="I9451">
        <v>20.007999999999999</v>
      </c>
      <c r="L9451">
        <v>452624</v>
      </c>
      <c r="M9451">
        <v>16.715199999999999</v>
      </c>
      <c r="S9451">
        <v>421602</v>
      </c>
      <c r="T9451">
        <v>21.8504</v>
      </c>
      <c r="W9451">
        <v>429762</v>
      </c>
      <c r="X9451">
        <v>19.8414</v>
      </c>
      <c r="AA9451">
        <v>795327</v>
      </c>
      <c r="AB9451">
        <v>21.340800000000002</v>
      </c>
    </row>
    <row r="9452" spans="3:28" x14ac:dyDescent="0.25">
      <c r="C9452">
        <v>423734</v>
      </c>
      <c r="D9452">
        <v>21.066400000000002</v>
      </c>
      <c r="H9452">
        <v>431987</v>
      </c>
      <c r="I9452">
        <v>19.9786</v>
      </c>
      <c r="L9452">
        <v>452658</v>
      </c>
      <c r="M9452">
        <v>16.695599999999999</v>
      </c>
      <c r="S9452">
        <v>421634</v>
      </c>
      <c r="T9452">
        <v>21.87</v>
      </c>
      <c r="W9452">
        <v>429791</v>
      </c>
      <c r="X9452">
        <v>19.831600000000002</v>
      </c>
      <c r="AA9452">
        <v>795357</v>
      </c>
      <c r="AB9452">
        <v>21.340800000000002</v>
      </c>
    </row>
    <row r="9453" spans="3:28" x14ac:dyDescent="0.25">
      <c r="C9453">
        <v>423794</v>
      </c>
      <c r="D9453">
        <v>21.0566</v>
      </c>
      <c r="H9453">
        <v>432014</v>
      </c>
      <c r="I9453">
        <v>19.988399999999999</v>
      </c>
      <c r="L9453">
        <v>452684</v>
      </c>
      <c r="M9453">
        <v>16.715199999999999</v>
      </c>
      <c r="S9453">
        <v>421694</v>
      </c>
      <c r="T9453">
        <v>21.811199999999999</v>
      </c>
      <c r="W9453">
        <v>429822</v>
      </c>
      <c r="X9453">
        <v>19.831600000000002</v>
      </c>
      <c r="AA9453">
        <v>795450</v>
      </c>
      <c r="AB9453">
        <v>21.331</v>
      </c>
    </row>
    <row r="9454" spans="3:28" x14ac:dyDescent="0.25">
      <c r="C9454">
        <v>423882</v>
      </c>
      <c r="D9454">
        <v>21.0566</v>
      </c>
      <c r="H9454">
        <v>432106</v>
      </c>
      <c r="I9454">
        <v>19.988399999999999</v>
      </c>
      <c r="L9454">
        <v>452712</v>
      </c>
      <c r="M9454">
        <v>16.725000000000001</v>
      </c>
      <c r="S9454">
        <v>421757</v>
      </c>
      <c r="T9454">
        <v>21.811199999999999</v>
      </c>
      <c r="W9454">
        <v>429912</v>
      </c>
      <c r="X9454">
        <v>19.802199999999999</v>
      </c>
      <c r="AA9454">
        <v>795474</v>
      </c>
      <c r="AB9454">
        <v>21.321200000000001</v>
      </c>
    </row>
    <row r="9455" spans="3:28" x14ac:dyDescent="0.25">
      <c r="C9455">
        <v>423916</v>
      </c>
      <c r="D9455">
        <v>21.0566</v>
      </c>
      <c r="H9455">
        <v>432134</v>
      </c>
      <c r="I9455">
        <v>19.9786</v>
      </c>
      <c r="L9455">
        <v>452748</v>
      </c>
      <c r="M9455">
        <v>16.715199999999999</v>
      </c>
      <c r="S9455">
        <v>421811</v>
      </c>
      <c r="T9455">
        <v>21.811199999999999</v>
      </c>
      <c r="W9455">
        <v>429942</v>
      </c>
      <c r="X9455">
        <v>19.812000000000001</v>
      </c>
      <c r="AA9455">
        <v>795506</v>
      </c>
      <c r="AB9455">
        <v>21.321200000000001</v>
      </c>
    </row>
    <row r="9456" spans="3:28" x14ac:dyDescent="0.25">
      <c r="C9456">
        <v>423947</v>
      </c>
      <c r="D9456">
        <v>21.0566</v>
      </c>
      <c r="H9456">
        <v>432163</v>
      </c>
      <c r="I9456">
        <v>19.988399999999999</v>
      </c>
      <c r="L9456">
        <v>452832</v>
      </c>
      <c r="M9456">
        <v>16.715199999999999</v>
      </c>
      <c r="S9456">
        <v>421841</v>
      </c>
      <c r="T9456">
        <v>21.811199999999999</v>
      </c>
      <c r="W9456">
        <v>429972</v>
      </c>
      <c r="X9456">
        <v>19.802199999999999</v>
      </c>
      <c r="AA9456">
        <v>795538</v>
      </c>
      <c r="AB9456">
        <v>21.331</v>
      </c>
    </row>
    <row r="9457" spans="3:28" x14ac:dyDescent="0.25">
      <c r="C9457">
        <v>423974</v>
      </c>
      <c r="D9457">
        <v>21.0566</v>
      </c>
      <c r="H9457">
        <v>432195</v>
      </c>
      <c r="I9457">
        <v>19.968800000000002</v>
      </c>
      <c r="L9457">
        <v>452869</v>
      </c>
      <c r="M9457">
        <v>16.725000000000001</v>
      </c>
      <c r="S9457">
        <v>421873</v>
      </c>
      <c r="T9457">
        <v>21.811199999999999</v>
      </c>
      <c r="W9457">
        <v>430062</v>
      </c>
      <c r="X9457">
        <v>19.792400000000001</v>
      </c>
      <c r="AA9457">
        <v>795588</v>
      </c>
      <c r="AB9457">
        <v>21.321200000000001</v>
      </c>
    </row>
    <row r="9458" spans="3:28" x14ac:dyDescent="0.25">
      <c r="C9458">
        <v>424031</v>
      </c>
      <c r="D9458">
        <v>21.046800000000001</v>
      </c>
      <c r="H9458">
        <v>432221</v>
      </c>
      <c r="I9458">
        <v>19.939399999999999</v>
      </c>
      <c r="L9458">
        <v>452894</v>
      </c>
      <c r="M9458">
        <v>16.7348</v>
      </c>
      <c r="S9458">
        <v>421901</v>
      </c>
      <c r="T9458">
        <v>21.811199999999999</v>
      </c>
      <c r="W9458">
        <v>430092</v>
      </c>
      <c r="X9458">
        <v>19.782599999999999</v>
      </c>
      <c r="AA9458">
        <v>795625</v>
      </c>
      <c r="AB9458">
        <v>21.331</v>
      </c>
    </row>
    <row r="9459" spans="3:28" x14ac:dyDescent="0.25">
      <c r="C9459">
        <v>424062</v>
      </c>
      <c r="D9459">
        <v>21.046800000000001</v>
      </c>
      <c r="H9459">
        <v>432255</v>
      </c>
      <c r="I9459">
        <v>19.959</v>
      </c>
      <c r="L9459">
        <v>452926</v>
      </c>
      <c r="M9459">
        <v>16.7348</v>
      </c>
      <c r="S9459">
        <v>421931</v>
      </c>
      <c r="T9459">
        <v>21.811199999999999</v>
      </c>
      <c r="W9459">
        <v>430151</v>
      </c>
      <c r="X9459">
        <v>19.763000000000002</v>
      </c>
      <c r="AA9459">
        <v>795646</v>
      </c>
      <c r="AB9459">
        <v>21.321200000000001</v>
      </c>
    </row>
    <row r="9460" spans="3:28" x14ac:dyDescent="0.25">
      <c r="C9460">
        <v>424095</v>
      </c>
      <c r="D9460">
        <v>21.036999999999999</v>
      </c>
      <c r="H9460">
        <v>432289</v>
      </c>
      <c r="I9460">
        <v>19.949200000000001</v>
      </c>
      <c r="L9460">
        <v>452953</v>
      </c>
      <c r="M9460">
        <v>16.7348</v>
      </c>
      <c r="S9460">
        <v>421997</v>
      </c>
      <c r="T9460">
        <v>21.811199999999999</v>
      </c>
      <c r="W9460">
        <v>430182</v>
      </c>
      <c r="X9460">
        <v>19.7728</v>
      </c>
      <c r="AA9460">
        <v>795677</v>
      </c>
      <c r="AB9460">
        <v>21.331</v>
      </c>
    </row>
    <row r="9461" spans="3:28" x14ac:dyDescent="0.25">
      <c r="C9461">
        <v>424155</v>
      </c>
      <c r="D9461">
        <v>21.046800000000001</v>
      </c>
      <c r="H9461">
        <v>432342</v>
      </c>
      <c r="I9461">
        <v>19.919799999999999</v>
      </c>
      <c r="L9461">
        <v>453017</v>
      </c>
      <c r="M9461">
        <v>16.7348</v>
      </c>
      <c r="S9461">
        <v>422022</v>
      </c>
      <c r="T9461">
        <v>21.811199999999999</v>
      </c>
      <c r="W9461">
        <v>430301</v>
      </c>
      <c r="X9461">
        <v>19.723800000000001</v>
      </c>
      <c r="AA9461">
        <v>795709</v>
      </c>
      <c r="AB9461">
        <v>21.331</v>
      </c>
    </row>
    <row r="9462" spans="3:28" x14ac:dyDescent="0.25">
      <c r="C9462">
        <v>424181</v>
      </c>
      <c r="D9462">
        <v>21.036999999999999</v>
      </c>
      <c r="H9462">
        <v>432405</v>
      </c>
      <c r="I9462">
        <v>19.870799999999999</v>
      </c>
      <c r="L9462">
        <v>453103</v>
      </c>
      <c r="M9462">
        <v>16.7544</v>
      </c>
      <c r="S9462">
        <v>422081</v>
      </c>
      <c r="T9462">
        <v>21.801400000000001</v>
      </c>
      <c r="W9462">
        <v>430331</v>
      </c>
      <c r="X9462">
        <v>19.723800000000001</v>
      </c>
      <c r="AA9462">
        <v>795737</v>
      </c>
      <c r="AB9462">
        <v>21.331</v>
      </c>
    </row>
    <row r="9463" spans="3:28" x14ac:dyDescent="0.25">
      <c r="C9463">
        <v>424215</v>
      </c>
      <c r="D9463">
        <v>21.027200000000001</v>
      </c>
      <c r="H9463">
        <v>432435</v>
      </c>
      <c r="I9463">
        <v>19.851199999999999</v>
      </c>
      <c r="L9463">
        <v>453193</v>
      </c>
      <c r="M9463">
        <v>16.7544</v>
      </c>
      <c r="S9463">
        <v>422144</v>
      </c>
      <c r="T9463">
        <v>21.801400000000001</v>
      </c>
      <c r="W9463">
        <v>430362</v>
      </c>
      <c r="X9463">
        <v>19.713999999999999</v>
      </c>
      <c r="AA9463">
        <v>795796</v>
      </c>
      <c r="AB9463">
        <v>21.321200000000001</v>
      </c>
    </row>
    <row r="9464" spans="3:28" x14ac:dyDescent="0.25">
      <c r="C9464">
        <v>424244</v>
      </c>
      <c r="D9464">
        <v>21.017399999999999</v>
      </c>
      <c r="H9464">
        <v>432467</v>
      </c>
      <c r="I9464">
        <v>19.8414</v>
      </c>
      <c r="L9464">
        <v>453227</v>
      </c>
      <c r="M9464">
        <v>16.783799999999999</v>
      </c>
      <c r="S9464">
        <v>422174</v>
      </c>
      <c r="T9464">
        <v>21.801400000000001</v>
      </c>
      <c r="W9464">
        <v>430392</v>
      </c>
      <c r="X9464">
        <v>19.694400000000002</v>
      </c>
      <c r="AA9464">
        <v>795827</v>
      </c>
      <c r="AB9464">
        <v>21.321200000000001</v>
      </c>
    </row>
    <row r="9465" spans="3:28" x14ac:dyDescent="0.25">
      <c r="C9465">
        <v>424275</v>
      </c>
      <c r="D9465">
        <v>21.0076</v>
      </c>
      <c r="H9465">
        <v>432497</v>
      </c>
      <c r="I9465">
        <v>19.851199999999999</v>
      </c>
      <c r="L9465">
        <v>453284</v>
      </c>
      <c r="M9465">
        <v>16.783799999999999</v>
      </c>
      <c r="S9465">
        <v>422201</v>
      </c>
      <c r="T9465">
        <v>21.771999999999998</v>
      </c>
      <c r="W9465">
        <v>430421</v>
      </c>
      <c r="X9465">
        <v>19.7042</v>
      </c>
      <c r="AA9465">
        <v>795863</v>
      </c>
      <c r="AB9465">
        <v>21.311399999999999</v>
      </c>
    </row>
    <row r="9466" spans="3:28" x14ac:dyDescent="0.25">
      <c r="C9466">
        <v>424302</v>
      </c>
      <c r="D9466">
        <v>20.988</v>
      </c>
      <c r="H9466">
        <v>432521</v>
      </c>
      <c r="I9466">
        <v>19.8414</v>
      </c>
      <c r="L9466">
        <v>453402</v>
      </c>
      <c r="M9466">
        <v>16.793600000000001</v>
      </c>
      <c r="S9466">
        <v>422231</v>
      </c>
      <c r="T9466">
        <v>21.791599999999999</v>
      </c>
      <c r="W9466">
        <v>430456</v>
      </c>
      <c r="X9466">
        <v>19.694400000000002</v>
      </c>
      <c r="AA9466">
        <v>795896</v>
      </c>
      <c r="AB9466">
        <v>21.311399999999999</v>
      </c>
    </row>
    <row r="9467" spans="3:28" x14ac:dyDescent="0.25">
      <c r="C9467">
        <v>424336</v>
      </c>
      <c r="D9467">
        <v>20.988</v>
      </c>
      <c r="H9467">
        <v>432552</v>
      </c>
      <c r="I9467">
        <v>19.851199999999999</v>
      </c>
      <c r="L9467">
        <v>453463</v>
      </c>
      <c r="M9467">
        <v>16.813199999999998</v>
      </c>
      <c r="S9467">
        <v>422264</v>
      </c>
      <c r="T9467">
        <v>21.791599999999999</v>
      </c>
      <c r="W9467">
        <v>430483</v>
      </c>
      <c r="X9467">
        <v>19.7042</v>
      </c>
      <c r="AA9467">
        <v>795920</v>
      </c>
      <c r="AB9467">
        <v>21.321200000000001</v>
      </c>
    </row>
    <row r="9468" spans="3:28" x14ac:dyDescent="0.25">
      <c r="C9468">
        <v>424363</v>
      </c>
      <c r="D9468">
        <v>20.997800000000002</v>
      </c>
      <c r="H9468">
        <v>432583</v>
      </c>
      <c r="I9468">
        <v>19.8414</v>
      </c>
      <c r="L9468">
        <v>453527</v>
      </c>
      <c r="M9468">
        <v>16.793600000000001</v>
      </c>
      <c r="S9468">
        <v>422291</v>
      </c>
      <c r="T9468">
        <v>21.811199999999999</v>
      </c>
      <c r="W9468">
        <v>430511</v>
      </c>
      <c r="X9468">
        <v>19.6846</v>
      </c>
      <c r="AA9468">
        <v>795955</v>
      </c>
      <c r="AB9468">
        <v>21.321200000000001</v>
      </c>
    </row>
    <row r="9469" spans="3:28" x14ac:dyDescent="0.25">
      <c r="C9469">
        <v>424395</v>
      </c>
      <c r="D9469">
        <v>20.997800000000002</v>
      </c>
      <c r="H9469">
        <v>432703</v>
      </c>
      <c r="I9469">
        <v>19.812000000000001</v>
      </c>
      <c r="L9469">
        <v>453559</v>
      </c>
      <c r="M9469">
        <v>16.774000000000001</v>
      </c>
      <c r="S9469">
        <v>422322</v>
      </c>
      <c r="T9469">
        <v>21.811199999999999</v>
      </c>
      <c r="W9469">
        <v>430542</v>
      </c>
      <c r="X9469">
        <v>19.674800000000001</v>
      </c>
      <c r="AA9469">
        <v>796039</v>
      </c>
      <c r="AB9469">
        <v>21.321200000000001</v>
      </c>
    </row>
    <row r="9470" spans="3:28" x14ac:dyDescent="0.25">
      <c r="C9470">
        <v>424423</v>
      </c>
      <c r="D9470">
        <v>20.988</v>
      </c>
      <c r="H9470">
        <v>433154</v>
      </c>
      <c r="I9470">
        <v>19.743400000000001</v>
      </c>
      <c r="L9470">
        <v>453586</v>
      </c>
      <c r="M9470">
        <v>16.8034</v>
      </c>
      <c r="S9470">
        <v>422382</v>
      </c>
      <c r="T9470">
        <v>21.811199999999999</v>
      </c>
      <c r="W9470">
        <v>430602</v>
      </c>
      <c r="X9470">
        <v>19.674800000000001</v>
      </c>
      <c r="AA9470">
        <v>796068</v>
      </c>
      <c r="AB9470">
        <v>21.311399999999999</v>
      </c>
    </row>
    <row r="9471" spans="3:28" x14ac:dyDescent="0.25">
      <c r="C9471">
        <v>424451</v>
      </c>
      <c r="D9471">
        <v>20.988</v>
      </c>
      <c r="H9471">
        <v>433186</v>
      </c>
      <c r="I9471">
        <v>19.763000000000002</v>
      </c>
      <c r="L9471">
        <v>453615</v>
      </c>
      <c r="M9471">
        <v>16.783799999999999</v>
      </c>
      <c r="S9471">
        <v>422476</v>
      </c>
      <c r="T9471">
        <v>21.811199999999999</v>
      </c>
      <c r="W9471">
        <v>430665</v>
      </c>
      <c r="X9471">
        <v>19.664999999999999</v>
      </c>
      <c r="AA9471">
        <v>796100</v>
      </c>
      <c r="AB9471">
        <v>21.311399999999999</v>
      </c>
    </row>
    <row r="9472" spans="3:28" x14ac:dyDescent="0.25">
      <c r="C9472">
        <v>424514</v>
      </c>
      <c r="D9472">
        <v>20.988</v>
      </c>
      <c r="H9472">
        <v>433247</v>
      </c>
      <c r="I9472">
        <v>19.713999999999999</v>
      </c>
      <c r="L9472">
        <v>453646</v>
      </c>
      <c r="M9472">
        <v>16.774000000000001</v>
      </c>
      <c r="S9472">
        <v>422509</v>
      </c>
      <c r="T9472">
        <v>21.811199999999999</v>
      </c>
      <c r="W9472">
        <v>430722</v>
      </c>
      <c r="X9472">
        <v>19.655200000000001</v>
      </c>
      <c r="AA9472">
        <v>796187</v>
      </c>
      <c r="AB9472">
        <v>21.311399999999999</v>
      </c>
    </row>
    <row r="9473" spans="3:28" x14ac:dyDescent="0.25">
      <c r="C9473">
        <v>424571</v>
      </c>
      <c r="D9473">
        <v>20.988</v>
      </c>
      <c r="H9473">
        <v>433274</v>
      </c>
      <c r="I9473">
        <v>19.713999999999999</v>
      </c>
      <c r="L9473">
        <v>453762</v>
      </c>
      <c r="M9473">
        <v>16.793600000000001</v>
      </c>
      <c r="S9473">
        <v>422531</v>
      </c>
      <c r="T9473">
        <v>21.811199999999999</v>
      </c>
      <c r="W9473">
        <v>430751</v>
      </c>
      <c r="X9473">
        <v>19.655200000000001</v>
      </c>
      <c r="AA9473">
        <v>796223</v>
      </c>
      <c r="AB9473">
        <v>21.311399999999999</v>
      </c>
    </row>
    <row r="9474" spans="3:28" x14ac:dyDescent="0.25">
      <c r="C9474">
        <v>424602</v>
      </c>
      <c r="D9474">
        <v>20.988</v>
      </c>
      <c r="H9474">
        <v>433332</v>
      </c>
      <c r="I9474">
        <v>19.655200000000001</v>
      </c>
      <c r="L9474">
        <v>453822</v>
      </c>
      <c r="M9474">
        <v>17.3032</v>
      </c>
      <c r="S9474">
        <v>422713</v>
      </c>
      <c r="T9474">
        <v>21.752400000000002</v>
      </c>
      <c r="W9474">
        <v>430782</v>
      </c>
      <c r="X9474">
        <v>19.655200000000001</v>
      </c>
      <c r="AA9474">
        <v>796252</v>
      </c>
      <c r="AB9474">
        <v>21.301600000000001</v>
      </c>
    </row>
    <row r="9475" spans="3:28" x14ac:dyDescent="0.25">
      <c r="C9475">
        <v>424632</v>
      </c>
      <c r="D9475">
        <v>20.988</v>
      </c>
      <c r="H9475">
        <v>433454</v>
      </c>
      <c r="I9475">
        <v>19.645399999999999</v>
      </c>
      <c r="L9475">
        <v>453853</v>
      </c>
      <c r="M9475">
        <v>17.734400000000001</v>
      </c>
      <c r="S9475">
        <v>422741</v>
      </c>
      <c r="T9475">
        <v>21.7622</v>
      </c>
      <c r="W9475">
        <v>430871</v>
      </c>
      <c r="X9475">
        <v>19.6356</v>
      </c>
      <c r="AA9475">
        <v>796366</v>
      </c>
      <c r="AB9475">
        <v>21.301600000000001</v>
      </c>
    </row>
    <row r="9476" spans="3:28" x14ac:dyDescent="0.25">
      <c r="C9476">
        <v>424666</v>
      </c>
      <c r="D9476">
        <v>20.988</v>
      </c>
      <c r="H9476">
        <v>433542</v>
      </c>
      <c r="I9476">
        <v>19.655200000000001</v>
      </c>
      <c r="L9476">
        <v>453914</v>
      </c>
      <c r="M9476">
        <v>18.7438</v>
      </c>
      <c r="S9476">
        <v>422772</v>
      </c>
      <c r="T9476">
        <v>21.752400000000002</v>
      </c>
      <c r="W9476">
        <v>430902</v>
      </c>
      <c r="X9476">
        <v>19.616</v>
      </c>
      <c r="AA9476">
        <v>796398</v>
      </c>
      <c r="AB9476">
        <v>21.291799999999999</v>
      </c>
    </row>
    <row r="9477" spans="3:28" x14ac:dyDescent="0.25">
      <c r="C9477">
        <v>424693</v>
      </c>
      <c r="D9477">
        <v>20.997800000000002</v>
      </c>
      <c r="H9477">
        <v>433574</v>
      </c>
      <c r="I9477">
        <v>19.655200000000001</v>
      </c>
      <c r="L9477">
        <v>453973</v>
      </c>
      <c r="M9477">
        <v>19.420000000000002</v>
      </c>
      <c r="S9477">
        <v>422807</v>
      </c>
      <c r="T9477">
        <v>21.713200000000001</v>
      </c>
      <c r="W9477">
        <v>430961</v>
      </c>
      <c r="X9477">
        <v>19.606200000000001</v>
      </c>
      <c r="AA9477">
        <v>796458</v>
      </c>
      <c r="AB9477">
        <v>21.321200000000001</v>
      </c>
    </row>
    <row r="9478" spans="3:28" x14ac:dyDescent="0.25">
      <c r="C9478">
        <v>424723</v>
      </c>
      <c r="D9478">
        <v>20.988</v>
      </c>
      <c r="H9478">
        <v>433635</v>
      </c>
      <c r="I9478">
        <v>19.645399999999999</v>
      </c>
      <c r="L9478">
        <v>454004</v>
      </c>
      <c r="M9478">
        <v>19.723800000000001</v>
      </c>
      <c r="S9478">
        <v>422832</v>
      </c>
      <c r="T9478">
        <v>21.732800000000001</v>
      </c>
      <c r="W9478">
        <v>431022</v>
      </c>
      <c r="X9478">
        <v>19.596399999999999</v>
      </c>
      <c r="AA9478">
        <v>796516</v>
      </c>
      <c r="AB9478">
        <v>21.321200000000001</v>
      </c>
    </row>
    <row r="9479" spans="3:28" x14ac:dyDescent="0.25">
      <c r="C9479">
        <v>424755</v>
      </c>
      <c r="D9479">
        <v>20.988</v>
      </c>
      <c r="H9479">
        <v>433692</v>
      </c>
      <c r="I9479">
        <v>19.625800000000002</v>
      </c>
      <c r="L9479">
        <v>454040</v>
      </c>
      <c r="M9479">
        <v>20.007999999999999</v>
      </c>
      <c r="S9479">
        <v>422861</v>
      </c>
      <c r="T9479">
        <v>21.752400000000002</v>
      </c>
      <c r="W9479">
        <v>431082</v>
      </c>
      <c r="X9479">
        <v>19.586600000000001</v>
      </c>
      <c r="AA9479">
        <v>796666</v>
      </c>
      <c r="AB9479">
        <v>21.301600000000001</v>
      </c>
    </row>
    <row r="9480" spans="3:28" x14ac:dyDescent="0.25">
      <c r="C9480">
        <v>424781</v>
      </c>
      <c r="D9480">
        <v>20.988</v>
      </c>
      <c r="H9480">
        <v>433813</v>
      </c>
      <c r="I9480">
        <v>19.557200000000002</v>
      </c>
      <c r="L9480">
        <v>454065</v>
      </c>
      <c r="M9480">
        <v>20.253</v>
      </c>
      <c r="S9480">
        <v>422891</v>
      </c>
      <c r="T9480">
        <v>21.7622</v>
      </c>
      <c r="W9480">
        <v>431172</v>
      </c>
      <c r="X9480">
        <v>19.567</v>
      </c>
      <c r="AA9480">
        <v>796699</v>
      </c>
      <c r="AB9480">
        <v>21.301600000000001</v>
      </c>
    </row>
    <row r="9481" spans="3:28" x14ac:dyDescent="0.25">
      <c r="C9481">
        <v>424814</v>
      </c>
      <c r="D9481">
        <v>20.978200000000001</v>
      </c>
      <c r="H9481">
        <v>433875</v>
      </c>
      <c r="I9481">
        <v>19.537600000000001</v>
      </c>
      <c r="L9481">
        <v>454098</v>
      </c>
      <c r="M9481">
        <v>20.4588</v>
      </c>
      <c r="S9481">
        <v>422928</v>
      </c>
      <c r="T9481">
        <v>21.752400000000002</v>
      </c>
      <c r="W9481">
        <v>431202</v>
      </c>
      <c r="X9481">
        <v>19.5474</v>
      </c>
      <c r="AA9481">
        <v>796738</v>
      </c>
      <c r="AB9481">
        <v>21.301600000000001</v>
      </c>
    </row>
    <row r="9482" spans="3:28" x14ac:dyDescent="0.25">
      <c r="C9482">
        <v>424841</v>
      </c>
      <c r="D9482">
        <v>20.978200000000001</v>
      </c>
      <c r="H9482">
        <v>433906</v>
      </c>
      <c r="I9482">
        <v>19.518000000000001</v>
      </c>
      <c r="L9482">
        <v>454122</v>
      </c>
      <c r="M9482">
        <v>20.6646</v>
      </c>
      <c r="S9482">
        <v>422983</v>
      </c>
      <c r="T9482">
        <v>21.7622</v>
      </c>
      <c r="W9482">
        <v>431231</v>
      </c>
      <c r="X9482">
        <v>19.557200000000002</v>
      </c>
      <c r="AA9482">
        <v>796786</v>
      </c>
      <c r="AB9482">
        <v>21.331</v>
      </c>
    </row>
    <row r="9483" spans="3:28" x14ac:dyDescent="0.25">
      <c r="C9483">
        <v>424905</v>
      </c>
      <c r="D9483">
        <v>20.958600000000001</v>
      </c>
      <c r="H9483">
        <v>434174</v>
      </c>
      <c r="I9483">
        <v>19.508199999999999</v>
      </c>
      <c r="L9483">
        <v>454152</v>
      </c>
      <c r="M9483">
        <v>20.8508</v>
      </c>
      <c r="S9483">
        <v>423011</v>
      </c>
      <c r="T9483">
        <v>21.742599999999999</v>
      </c>
      <c r="W9483">
        <v>431292</v>
      </c>
      <c r="X9483">
        <v>19.5474</v>
      </c>
      <c r="AA9483">
        <v>796816</v>
      </c>
      <c r="AB9483">
        <v>21.321200000000001</v>
      </c>
    </row>
    <row r="9484" spans="3:28" x14ac:dyDescent="0.25">
      <c r="C9484">
        <v>424964</v>
      </c>
      <c r="D9484">
        <v>20.948799999999999</v>
      </c>
      <c r="H9484">
        <v>434206</v>
      </c>
      <c r="I9484">
        <v>19.518000000000001</v>
      </c>
      <c r="L9484">
        <v>454249</v>
      </c>
      <c r="M9484">
        <v>21.2624</v>
      </c>
      <c r="S9484">
        <v>423041</v>
      </c>
      <c r="T9484">
        <v>21.742599999999999</v>
      </c>
      <c r="W9484">
        <v>431352</v>
      </c>
      <c r="X9484">
        <v>19.537600000000001</v>
      </c>
      <c r="AA9484">
        <v>796853</v>
      </c>
      <c r="AB9484">
        <v>21.321200000000001</v>
      </c>
    </row>
    <row r="9485" spans="3:28" x14ac:dyDescent="0.25">
      <c r="C9485">
        <v>424995</v>
      </c>
      <c r="D9485">
        <v>20.939</v>
      </c>
      <c r="H9485">
        <v>434296</v>
      </c>
      <c r="I9485">
        <v>19.518000000000001</v>
      </c>
      <c r="L9485">
        <v>454273</v>
      </c>
      <c r="M9485">
        <v>21.370200000000001</v>
      </c>
      <c r="S9485">
        <v>423072</v>
      </c>
      <c r="T9485">
        <v>21.732800000000001</v>
      </c>
      <c r="W9485">
        <v>431381</v>
      </c>
      <c r="X9485">
        <v>19.537600000000001</v>
      </c>
      <c r="AA9485">
        <v>796875</v>
      </c>
      <c r="AB9485">
        <v>21.321200000000001</v>
      </c>
    </row>
    <row r="9486" spans="3:28" x14ac:dyDescent="0.25">
      <c r="C9486">
        <v>425023</v>
      </c>
      <c r="D9486">
        <v>20.958600000000001</v>
      </c>
      <c r="H9486">
        <v>434322</v>
      </c>
      <c r="I9486">
        <v>19.527799999999999</v>
      </c>
      <c r="L9486">
        <v>454392</v>
      </c>
      <c r="M9486">
        <v>21.722999999999999</v>
      </c>
      <c r="S9486">
        <v>423132</v>
      </c>
      <c r="T9486">
        <v>21.722999999999999</v>
      </c>
      <c r="W9486">
        <v>431441</v>
      </c>
      <c r="X9486">
        <v>19.527799999999999</v>
      </c>
      <c r="AA9486">
        <v>796905</v>
      </c>
      <c r="AB9486">
        <v>21.331</v>
      </c>
    </row>
    <row r="9487" spans="3:28" x14ac:dyDescent="0.25">
      <c r="C9487">
        <v>425055</v>
      </c>
      <c r="D9487">
        <v>20.948799999999999</v>
      </c>
      <c r="H9487">
        <v>434384</v>
      </c>
      <c r="I9487">
        <v>19.508199999999999</v>
      </c>
      <c r="L9487">
        <v>454486</v>
      </c>
      <c r="M9487">
        <v>21.909199999999998</v>
      </c>
      <c r="S9487">
        <v>423192</v>
      </c>
      <c r="T9487">
        <v>21.722999999999999</v>
      </c>
      <c r="W9487">
        <v>431502</v>
      </c>
      <c r="X9487">
        <v>19.508199999999999</v>
      </c>
      <c r="AA9487">
        <v>796937</v>
      </c>
      <c r="AB9487">
        <v>21.331</v>
      </c>
    </row>
    <row r="9488" spans="3:28" x14ac:dyDescent="0.25">
      <c r="C9488">
        <v>425082</v>
      </c>
      <c r="D9488">
        <v>20.948799999999999</v>
      </c>
      <c r="H9488">
        <v>434417</v>
      </c>
      <c r="I9488">
        <v>19.4984</v>
      </c>
      <c r="L9488">
        <v>454543</v>
      </c>
      <c r="M9488">
        <v>22.026800000000001</v>
      </c>
      <c r="S9488">
        <v>423222</v>
      </c>
      <c r="T9488">
        <v>21.6936</v>
      </c>
      <c r="W9488">
        <v>431562</v>
      </c>
      <c r="X9488">
        <v>19.4984</v>
      </c>
      <c r="AA9488">
        <v>796965</v>
      </c>
      <c r="AB9488">
        <v>21.340800000000002</v>
      </c>
    </row>
    <row r="9489" spans="3:28" x14ac:dyDescent="0.25">
      <c r="C9489">
        <v>425113</v>
      </c>
      <c r="D9489">
        <v>20.968399999999999</v>
      </c>
      <c r="H9489">
        <v>434475</v>
      </c>
      <c r="I9489">
        <v>19.4788</v>
      </c>
      <c r="L9489">
        <v>454603</v>
      </c>
      <c r="M9489">
        <v>22.046399999999998</v>
      </c>
      <c r="S9489">
        <v>423254</v>
      </c>
      <c r="T9489">
        <v>21.6936</v>
      </c>
      <c r="W9489">
        <v>431592</v>
      </c>
      <c r="X9489">
        <v>19.469000000000001</v>
      </c>
      <c r="AA9489">
        <v>797000</v>
      </c>
      <c r="AB9489">
        <v>21.331</v>
      </c>
    </row>
    <row r="9490" spans="3:28" x14ac:dyDescent="0.25">
      <c r="C9490">
        <v>425144</v>
      </c>
      <c r="D9490">
        <v>20.948799999999999</v>
      </c>
      <c r="H9490">
        <v>434501</v>
      </c>
      <c r="I9490">
        <v>19.459199999999999</v>
      </c>
      <c r="L9490">
        <v>454752</v>
      </c>
      <c r="M9490">
        <v>22.222799999999999</v>
      </c>
      <c r="S9490">
        <v>423281</v>
      </c>
      <c r="T9490">
        <v>21.683800000000002</v>
      </c>
      <c r="W9490">
        <v>431621</v>
      </c>
      <c r="X9490">
        <v>19.4788</v>
      </c>
      <c r="AA9490">
        <v>797039</v>
      </c>
      <c r="AB9490">
        <v>21.321200000000001</v>
      </c>
    </row>
    <row r="9491" spans="3:28" x14ac:dyDescent="0.25">
      <c r="C9491">
        <v>425177</v>
      </c>
      <c r="D9491">
        <v>20.939</v>
      </c>
      <c r="H9491">
        <v>434531</v>
      </c>
      <c r="I9491">
        <v>19.459199999999999</v>
      </c>
      <c r="L9491">
        <v>454783</v>
      </c>
      <c r="M9491">
        <v>22.262</v>
      </c>
      <c r="S9491">
        <v>423312</v>
      </c>
      <c r="T9491">
        <v>21.673999999999999</v>
      </c>
      <c r="W9491">
        <v>431651</v>
      </c>
      <c r="X9491">
        <v>19.4788</v>
      </c>
      <c r="AA9491">
        <v>797097</v>
      </c>
      <c r="AB9491">
        <v>21.331</v>
      </c>
    </row>
    <row r="9492" spans="3:28" x14ac:dyDescent="0.25">
      <c r="C9492">
        <v>425204</v>
      </c>
      <c r="D9492">
        <v>20.939</v>
      </c>
      <c r="H9492">
        <v>434685</v>
      </c>
      <c r="I9492">
        <v>19.4102</v>
      </c>
      <c r="L9492">
        <v>454842</v>
      </c>
      <c r="M9492">
        <v>22.3306</v>
      </c>
      <c r="S9492">
        <v>423342</v>
      </c>
      <c r="T9492">
        <v>21.683800000000002</v>
      </c>
      <c r="W9492">
        <v>431681</v>
      </c>
      <c r="X9492">
        <v>19.469000000000001</v>
      </c>
      <c r="AA9492">
        <v>797118</v>
      </c>
      <c r="AB9492">
        <v>21.321200000000001</v>
      </c>
    </row>
    <row r="9493" spans="3:28" x14ac:dyDescent="0.25">
      <c r="C9493">
        <v>425233</v>
      </c>
      <c r="D9493">
        <v>20.929200000000002</v>
      </c>
      <c r="H9493">
        <v>434712</v>
      </c>
      <c r="I9493">
        <v>19.4298</v>
      </c>
      <c r="L9493">
        <v>454872</v>
      </c>
      <c r="M9493">
        <v>22.340399999999999</v>
      </c>
      <c r="S9493">
        <v>423405</v>
      </c>
      <c r="T9493">
        <v>21.595600000000001</v>
      </c>
      <c r="W9493">
        <v>431712</v>
      </c>
      <c r="X9493">
        <v>19.469000000000001</v>
      </c>
      <c r="AA9493">
        <v>797152</v>
      </c>
      <c r="AB9493">
        <v>21.321200000000001</v>
      </c>
    </row>
    <row r="9494" spans="3:28" x14ac:dyDescent="0.25">
      <c r="C9494">
        <v>425265</v>
      </c>
      <c r="D9494">
        <v>20.929200000000002</v>
      </c>
      <c r="H9494">
        <v>434861</v>
      </c>
      <c r="I9494">
        <v>19.420000000000002</v>
      </c>
      <c r="L9494">
        <v>454902</v>
      </c>
      <c r="M9494">
        <v>22.350200000000001</v>
      </c>
      <c r="S9494">
        <v>423432</v>
      </c>
      <c r="T9494">
        <v>21.585799999999999</v>
      </c>
      <c r="W9494">
        <v>431742</v>
      </c>
      <c r="X9494">
        <v>19.459199999999999</v>
      </c>
      <c r="AA9494">
        <v>797249</v>
      </c>
      <c r="AB9494">
        <v>21.301600000000001</v>
      </c>
    </row>
    <row r="9495" spans="3:28" x14ac:dyDescent="0.25">
      <c r="C9495">
        <v>425294</v>
      </c>
      <c r="D9495">
        <v>20.929200000000002</v>
      </c>
      <c r="H9495">
        <v>434891</v>
      </c>
      <c r="I9495">
        <v>19.4102</v>
      </c>
      <c r="L9495">
        <v>454935</v>
      </c>
      <c r="M9495">
        <v>22.3796</v>
      </c>
      <c r="S9495">
        <v>423462</v>
      </c>
      <c r="T9495">
        <v>21.585799999999999</v>
      </c>
      <c r="W9495">
        <v>431772</v>
      </c>
      <c r="X9495">
        <v>19.459199999999999</v>
      </c>
      <c r="AA9495">
        <v>797269</v>
      </c>
      <c r="AB9495">
        <v>21.291799999999999</v>
      </c>
    </row>
    <row r="9496" spans="3:28" x14ac:dyDescent="0.25">
      <c r="C9496">
        <v>425324</v>
      </c>
      <c r="D9496">
        <v>20.9194</v>
      </c>
      <c r="H9496">
        <v>434921</v>
      </c>
      <c r="I9496">
        <v>19.439599999999999</v>
      </c>
      <c r="L9496">
        <v>454967</v>
      </c>
      <c r="M9496">
        <v>22.36</v>
      </c>
      <c r="S9496">
        <v>423494</v>
      </c>
      <c r="T9496">
        <v>21.595600000000001</v>
      </c>
      <c r="W9496">
        <v>431832</v>
      </c>
      <c r="X9496">
        <v>19.439599999999999</v>
      </c>
      <c r="AA9496">
        <v>797363</v>
      </c>
      <c r="AB9496">
        <v>21.272200000000002</v>
      </c>
    </row>
    <row r="9497" spans="3:28" x14ac:dyDescent="0.25">
      <c r="C9497">
        <v>425385</v>
      </c>
      <c r="D9497">
        <v>20.929200000000002</v>
      </c>
      <c r="H9497">
        <v>435013</v>
      </c>
      <c r="I9497">
        <v>19.4102</v>
      </c>
      <c r="L9497">
        <v>454999</v>
      </c>
      <c r="M9497">
        <v>22.301200000000001</v>
      </c>
      <c r="S9497">
        <v>423554</v>
      </c>
      <c r="T9497">
        <v>21.5564</v>
      </c>
      <c r="W9497">
        <v>431861</v>
      </c>
      <c r="X9497">
        <v>19.439599999999999</v>
      </c>
      <c r="AA9497">
        <v>797420</v>
      </c>
      <c r="AB9497">
        <v>21.2624</v>
      </c>
    </row>
    <row r="9498" spans="3:28" x14ac:dyDescent="0.25">
      <c r="C9498">
        <v>425411</v>
      </c>
      <c r="D9498">
        <v>20.939</v>
      </c>
      <c r="H9498">
        <v>435104</v>
      </c>
      <c r="I9498">
        <v>19.351400000000002</v>
      </c>
      <c r="L9498">
        <v>455142</v>
      </c>
      <c r="M9498">
        <v>22.320799999999998</v>
      </c>
      <c r="S9498">
        <v>423582</v>
      </c>
      <c r="T9498">
        <v>21.576000000000001</v>
      </c>
      <c r="W9498">
        <v>431892</v>
      </c>
      <c r="X9498">
        <v>19.439599999999999</v>
      </c>
      <c r="AA9498">
        <v>797486</v>
      </c>
      <c r="AB9498">
        <v>21.282</v>
      </c>
    </row>
    <row r="9499" spans="3:28" x14ac:dyDescent="0.25">
      <c r="C9499">
        <v>425471</v>
      </c>
      <c r="D9499">
        <v>20.929200000000002</v>
      </c>
      <c r="H9499">
        <v>435134</v>
      </c>
      <c r="I9499">
        <v>19.3612</v>
      </c>
      <c r="L9499">
        <v>455176</v>
      </c>
      <c r="M9499">
        <v>22.3306</v>
      </c>
      <c r="S9499">
        <v>423616</v>
      </c>
      <c r="T9499">
        <v>21.5564</v>
      </c>
      <c r="W9499">
        <v>431923</v>
      </c>
      <c r="X9499">
        <v>19.439599999999999</v>
      </c>
      <c r="AA9499">
        <v>797508</v>
      </c>
      <c r="AB9499">
        <v>21.291799999999999</v>
      </c>
    </row>
    <row r="9500" spans="3:28" x14ac:dyDescent="0.25">
      <c r="C9500">
        <v>425502</v>
      </c>
      <c r="D9500">
        <v>20.899799999999999</v>
      </c>
      <c r="H9500">
        <v>435168</v>
      </c>
      <c r="I9500">
        <v>19.3416</v>
      </c>
      <c r="L9500">
        <v>455206</v>
      </c>
      <c r="M9500">
        <v>22.320799999999998</v>
      </c>
      <c r="S9500">
        <v>423701</v>
      </c>
      <c r="T9500">
        <v>21.536799999999999</v>
      </c>
      <c r="W9500">
        <v>432012</v>
      </c>
      <c r="X9500">
        <v>19.420000000000002</v>
      </c>
      <c r="AA9500">
        <v>797550</v>
      </c>
      <c r="AB9500">
        <v>21.282</v>
      </c>
    </row>
    <row r="9501" spans="3:28" x14ac:dyDescent="0.25">
      <c r="C9501">
        <v>425531</v>
      </c>
      <c r="D9501">
        <v>20.89</v>
      </c>
      <c r="H9501">
        <v>435193</v>
      </c>
      <c r="I9501">
        <v>19.331800000000001</v>
      </c>
      <c r="L9501">
        <v>455236</v>
      </c>
      <c r="M9501">
        <v>22.320799999999998</v>
      </c>
      <c r="S9501">
        <v>423733</v>
      </c>
      <c r="T9501">
        <v>21.536799999999999</v>
      </c>
      <c r="W9501">
        <v>432042</v>
      </c>
      <c r="X9501">
        <v>19.420000000000002</v>
      </c>
      <c r="AA9501">
        <v>797657</v>
      </c>
      <c r="AB9501">
        <v>21.272200000000002</v>
      </c>
    </row>
    <row r="9502" spans="3:28" x14ac:dyDescent="0.25">
      <c r="C9502">
        <v>425593</v>
      </c>
      <c r="D9502">
        <v>20.89</v>
      </c>
      <c r="H9502">
        <v>435222</v>
      </c>
      <c r="I9502">
        <v>19.3416</v>
      </c>
      <c r="L9502">
        <v>455264</v>
      </c>
      <c r="M9502">
        <v>22.301200000000001</v>
      </c>
      <c r="S9502">
        <v>423762</v>
      </c>
      <c r="T9502">
        <v>21.536799999999999</v>
      </c>
      <c r="W9502">
        <v>432072</v>
      </c>
      <c r="X9502">
        <v>19.4102</v>
      </c>
      <c r="AA9502">
        <v>797687</v>
      </c>
      <c r="AB9502">
        <v>21.2624</v>
      </c>
    </row>
    <row r="9503" spans="3:28" x14ac:dyDescent="0.25">
      <c r="C9503">
        <v>425624</v>
      </c>
      <c r="D9503">
        <v>20.89</v>
      </c>
      <c r="H9503">
        <v>435254</v>
      </c>
      <c r="I9503">
        <v>19.351400000000002</v>
      </c>
      <c r="L9503">
        <v>455295</v>
      </c>
      <c r="M9503">
        <v>22.320799999999998</v>
      </c>
      <c r="S9503">
        <v>423791</v>
      </c>
      <c r="T9503">
        <v>21.517199999999999</v>
      </c>
      <c r="W9503">
        <v>432132</v>
      </c>
      <c r="X9503">
        <v>19.4102</v>
      </c>
      <c r="AA9503">
        <v>797751</v>
      </c>
      <c r="AB9503">
        <v>21.272200000000002</v>
      </c>
    </row>
    <row r="9504" spans="3:28" x14ac:dyDescent="0.25">
      <c r="C9504">
        <v>425717</v>
      </c>
      <c r="D9504">
        <v>20.880199999999999</v>
      </c>
      <c r="H9504">
        <v>435346</v>
      </c>
      <c r="I9504">
        <v>19.331800000000001</v>
      </c>
      <c r="L9504">
        <v>455327</v>
      </c>
      <c r="M9504">
        <v>22.291399999999999</v>
      </c>
      <c r="S9504">
        <v>423822</v>
      </c>
      <c r="T9504">
        <v>21.527000000000001</v>
      </c>
      <c r="W9504">
        <v>432162</v>
      </c>
      <c r="X9504">
        <v>19.400400000000001</v>
      </c>
      <c r="AA9504">
        <v>797847</v>
      </c>
      <c r="AB9504">
        <v>21.291799999999999</v>
      </c>
    </row>
    <row r="9505" spans="3:28" x14ac:dyDescent="0.25">
      <c r="C9505">
        <v>425775</v>
      </c>
      <c r="D9505">
        <v>20.880199999999999</v>
      </c>
      <c r="H9505">
        <v>435435</v>
      </c>
      <c r="I9505">
        <v>19.2926</v>
      </c>
      <c r="L9505">
        <v>455355</v>
      </c>
      <c r="M9505">
        <v>22.311</v>
      </c>
      <c r="S9505">
        <v>423852</v>
      </c>
      <c r="T9505">
        <v>21.536799999999999</v>
      </c>
      <c r="W9505">
        <v>432192</v>
      </c>
      <c r="X9505">
        <v>19.400400000000001</v>
      </c>
      <c r="AA9505">
        <v>797867</v>
      </c>
      <c r="AB9505">
        <v>21.291799999999999</v>
      </c>
    </row>
    <row r="9506" spans="3:28" x14ac:dyDescent="0.25">
      <c r="C9506">
        <v>425833</v>
      </c>
      <c r="D9506">
        <v>20.860600000000002</v>
      </c>
      <c r="H9506">
        <v>435465</v>
      </c>
      <c r="I9506">
        <v>19.263200000000001</v>
      </c>
      <c r="L9506">
        <v>455412</v>
      </c>
      <c r="M9506">
        <v>22.320799999999998</v>
      </c>
      <c r="S9506">
        <v>423883</v>
      </c>
      <c r="T9506">
        <v>21.546600000000002</v>
      </c>
      <c r="W9506">
        <v>432221</v>
      </c>
      <c r="X9506">
        <v>19.400400000000001</v>
      </c>
      <c r="AA9506">
        <v>797904</v>
      </c>
      <c r="AB9506">
        <v>21.282</v>
      </c>
    </row>
    <row r="9507" spans="3:28" x14ac:dyDescent="0.25">
      <c r="C9507">
        <v>425862</v>
      </c>
      <c r="D9507">
        <v>20.8508</v>
      </c>
      <c r="H9507">
        <v>435493</v>
      </c>
      <c r="I9507">
        <v>19.263200000000001</v>
      </c>
      <c r="L9507">
        <v>455442</v>
      </c>
      <c r="M9507">
        <v>22.340399999999999</v>
      </c>
      <c r="S9507">
        <v>423913</v>
      </c>
      <c r="T9507">
        <v>21.527000000000001</v>
      </c>
      <c r="W9507">
        <v>432252</v>
      </c>
      <c r="X9507">
        <v>19.380800000000001</v>
      </c>
      <c r="AA9507">
        <v>797946</v>
      </c>
      <c r="AB9507">
        <v>21.282</v>
      </c>
    </row>
    <row r="9508" spans="3:28" x14ac:dyDescent="0.25">
      <c r="C9508">
        <v>425893</v>
      </c>
      <c r="D9508">
        <v>20.8508</v>
      </c>
      <c r="H9508">
        <v>435615</v>
      </c>
      <c r="I9508">
        <v>19.282800000000002</v>
      </c>
      <c r="L9508">
        <v>455475</v>
      </c>
      <c r="M9508">
        <v>22.3306</v>
      </c>
      <c r="S9508">
        <v>423941</v>
      </c>
      <c r="T9508">
        <v>21.517199999999999</v>
      </c>
      <c r="W9508">
        <v>432311</v>
      </c>
      <c r="X9508">
        <v>19.370999999999999</v>
      </c>
      <c r="AA9508">
        <v>798057</v>
      </c>
      <c r="AB9508">
        <v>21.282</v>
      </c>
    </row>
    <row r="9509" spans="3:28" x14ac:dyDescent="0.25">
      <c r="C9509">
        <v>425922</v>
      </c>
      <c r="D9509">
        <v>20.8508</v>
      </c>
      <c r="H9509">
        <v>435672</v>
      </c>
      <c r="I9509">
        <v>19.331800000000001</v>
      </c>
      <c r="L9509">
        <v>455504</v>
      </c>
      <c r="M9509">
        <v>22.340399999999999</v>
      </c>
      <c r="S9509">
        <v>423971</v>
      </c>
      <c r="T9509">
        <v>21.497599999999998</v>
      </c>
      <c r="W9509">
        <v>432342</v>
      </c>
      <c r="X9509">
        <v>19.380800000000001</v>
      </c>
      <c r="AA9509">
        <v>798080</v>
      </c>
      <c r="AB9509">
        <v>21.282</v>
      </c>
    </row>
    <row r="9510" spans="3:28" x14ac:dyDescent="0.25">
      <c r="C9510">
        <v>425952</v>
      </c>
      <c r="D9510">
        <v>20.8508</v>
      </c>
      <c r="H9510">
        <v>435704</v>
      </c>
      <c r="I9510">
        <v>19.302399999999999</v>
      </c>
      <c r="L9510">
        <v>455536</v>
      </c>
      <c r="M9510">
        <v>22.350200000000001</v>
      </c>
      <c r="S9510">
        <v>424002</v>
      </c>
      <c r="T9510">
        <v>21.478000000000002</v>
      </c>
      <c r="W9510">
        <v>432402</v>
      </c>
      <c r="X9510">
        <v>19.3612</v>
      </c>
      <c r="AA9510">
        <v>798115</v>
      </c>
      <c r="AB9510">
        <v>21.272200000000002</v>
      </c>
    </row>
    <row r="9511" spans="3:28" x14ac:dyDescent="0.25">
      <c r="C9511">
        <v>426078</v>
      </c>
      <c r="D9511">
        <v>20.8508</v>
      </c>
      <c r="H9511">
        <v>435737</v>
      </c>
      <c r="I9511">
        <v>19.2926</v>
      </c>
      <c r="L9511">
        <v>455566</v>
      </c>
      <c r="M9511">
        <v>22.350200000000001</v>
      </c>
      <c r="S9511">
        <v>424033</v>
      </c>
      <c r="T9511">
        <v>21.497599999999998</v>
      </c>
      <c r="W9511">
        <v>432462</v>
      </c>
      <c r="X9511">
        <v>19.3612</v>
      </c>
      <c r="AA9511">
        <v>798143</v>
      </c>
      <c r="AB9511">
        <v>21.272200000000002</v>
      </c>
    </row>
    <row r="9512" spans="3:28" x14ac:dyDescent="0.25">
      <c r="C9512">
        <v>426101</v>
      </c>
      <c r="D9512">
        <v>20.860600000000002</v>
      </c>
      <c r="H9512">
        <v>435854</v>
      </c>
      <c r="I9512">
        <v>19.273</v>
      </c>
      <c r="L9512">
        <v>455592</v>
      </c>
      <c r="M9512">
        <v>22.340399999999999</v>
      </c>
      <c r="S9512">
        <v>424122</v>
      </c>
      <c r="T9512">
        <v>21.478000000000002</v>
      </c>
      <c r="W9512">
        <v>432492</v>
      </c>
      <c r="X9512">
        <v>19.3416</v>
      </c>
      <c r="AA9512">
        <v>798174</v>
      </c>
      <c r="AB9512">
        <v>21.2624</v>
      </c>
    </row>
    <row r="9513" spans="3:28" x14ac:dyDescent="0.25">
      <c r="C9513">
        <v>426131</v>
      </c>
      <c r="D9513">
        <v>20.841000000000001</v>
      </c>
      <c r="H9513">
        <v>435945</v>
      </c>
      <c r="I9513">
        <v>19.233799999999999</v>
      </c>
      <c r="L9513">
        <v>455627</v>
      </c>
      <c r="M9513">
        <v>22.340399999999999</v>
      </c>
      <c r="S9513">
        <v>424186</v>
      </c>
      <c r="T9513">
        <v>21.4682</v>
      </c>
      <c r="W9513">
        <v>432524</v>
      </c>
      <c r="X9513">
        <v>19.331800000000001</v>
      </c>
      <c r="AA9513">
        <v>798235</v>
      </c>
      <c r="AB9513">
        <v>21.2624</v>
      </c>
    </row>
    <row r="9514" spans="3:28" x14ac:dyDescent="0.25">
      <c r="C9514">
        <v>426167</v>
      </c>
      <c r="D9514">
        <v>20.841000000000001</v>
      </c>
      <c r="H9514">
        <v>435973</v>
      </c>
      <c r="I9514">
        <v>19.243600000000001</v>
      </c>
      <c r="L9514">
        <v>455747</v>
      </c>
      <c r="M9514">
        <v>22.340399999999999</v>
      </c>
      <c r="S9514">
        <v>424216</v>
      </c>
      <c r="T9514">
        <v>21.448599999999999</v>
      </c>
      <c r="W9514">
        <v>432582</v>
      </c>
      <c r="X9514">
        <v>19.321999999999999</v>
      </c>
      <c r="AA9514">
        <v>798270</v>
      </c>
      <c r="AB9514">
        <v>21.2624</v>
      </c>
    </row>
    <row r="9515" spans="3:28" x14ac:dyDescent="0.25">
      <c r="C9515">
        <v>426195</v>
      </c>
      <c r="D9515">
        <v>20.841000000000001</v>
      </c>
      <c r="H9515">
        <v>436063</v>
      </c>
      <c r="I9515">
        <v>19.224</v>
      </c>
      <c r="L9515">
        <v>455834</v>
      </c>
      <c r="M9515">
        <v>22.340399999999999</v>
      </c>
      <c r="S9515">
        <v>424245</v>
      </c>
      <c r="T9515">
        <v>21.438800000000001</v>
      </c>
      <c r="W9515">
        <v>432612</v>
      </c>
      <c r="X9515">
        <v>19.312200000000001</v>
      </c>
      <c r="AA9515">
        <v>798296</v>
      </c>
      <c r="AB9515">
        <v>21.2624</v>
      </c>
    </row>
    <row r="9516" spans="3:28" x14ac:dyDescent="0.25">
      <c r="C9516">
        <v>426221</v>
      </c>
      <c r="D9516">
        <v>20.831199999999999</v>
      </c>
      <c r="H9516">
        <v>436123</v>
      </c>
      <c r="I9516">
        <v>19.2044</v>
      </c>
      <c r="L9516">
        <v>455862</v>
      </c>
      <c r="M9516">
        <v>22.369800000000001</v>
      </c>
      <c r="S9516">
        <v>424331</v>
      </c>
      <c r="T9516">
        <v>21.389800000000001</v>
      </c>
      <c r="W9516">
        <v>432642</v>
      </c>
      <c r="X9516">
        <v>19.321999999999999</v>
      </c>
      <c r="AA9516">
        <v>798324</v>
      </c>
      <c r="AB9516">
        <v>21.272200000000002</v>
      </c>
    </row>
    <row r="9517" spans="3:28" x14ac:dyDescent="0.25">
      <c r="C9517">
        <v>426255</v>
      </c>
      <c r="D9517">
        <v>20.841000000000001</v>
      </c>
      <c r="H9517">
        <v>436155</v>
      </c>
      <c r="I9517">
        <v>19.214200000000002</v>
      </c>
      <c r="L9517">
        <v>455893</v>
      </c>
      <c r="M9517">
        <v>22.350200000000001</v>
      </c>
      <c r="S9517">
        <v>424423</v>
      </c>
      <c r="T9517">
        <v>21.38</v>
      </c>
      <c r="W9517">
        <v>432672</v>
      </c>
      <c r="X9517">
        <v>19.312200000000001</v>
      </c>
      <c r="AA9517">
        <v>798386</v>
      </c>
      <c r="AB9517">
        <v>21.282</v>
      </c>
    </row>
    <row r="9518" spans="3:28" x14ac:dyDescent="0.25">
      <c r="C9518">
        <v>426282</v>
      </c>
      <c r="D9518">
        <v>20.831199999999999</v>
      </c>
      <c r="H9518">
        <v>436302</v>
      </c>
      <c r="I9518">
        <v>19.224</v>
      </c>
      <c r="L9518">
        <v>455922</v>
      </c>
      <c r="M9518">
        <v>22.36</v>
      </c>
      <c r="S9518">
        <v>424453</v>
      </c>
      <c r="T9518">
        <v>21.360399999999998</v>
      </c>
      <c r="W9518">
        <v>432706</v>
      </c>
      <c r="X9518">
        <v>19.302399999999999</v>
      </c>
      <c r="AA9518">
        <v>798417</v>
      </c>
      <c r="AB9518">
        <v>21.272200000000002</v>
      </c>
    </row>
    <row r="9519" spans="3:28" x14ac:dyDescent="0.25">
      <c r="C9519">
        <v>426314</v>
      </c>
      <c r="D9519">
        <v>20.831199999999999</v>
      </c>
      <c r="H9519">
        <v>436363</v>
      </c>
      <c r="I9519">
        <v>19.184799999999999</v>
      </c>
      <c r="L9519">
        <v>455954</v>
      </c>
      <c r="M9519">
        <v>22.350200000000001</v>
      </c>
      <c r="S9519">
        <v>424542</v>
      </c>
      <c r="T9519">
        <v>21.321200000000001</v>
      </c>
      <c r="W9519">
        <v>432732</v>
      </c>
      <c r="X9519">
        <v>19.321999999999999</v>
      </c>
      <c r="AA9519">
        <v>798444</v>
      </c>
      <c r="AB9519">
        <v>21.291799999999999</v>
      </c>
    </row>
    <row r="9520" spans="3:28" x14ac:dyDescent="0.25">
      <c r="C9520">
        <v>426346</v>
      </c>
      <c r="D9520">
        <v>20.831199999999999</v>
      </c>
      <c r="H9520">
        <v>436395</v>
      </c>
      <c r="I9520">
        <v>19.2044</v>
      </c>
      <c r="L9520">
        <v>456045</v>
      </c>
      <c r="M9520">
        <v>22.3992</v>
      </c>
      <c r="S9520">
        <v>424631</v>
      </c>
      <c r="T9520">
        <v>21.331</v>
      </c>
      <c r="W9520">
        <v>432882</v>
      </c>
      <c r="X9520">
        <v>19.302399999999999</v>
      </c>
      <c r="AA9520">
        <v>798470</v>
      </c>
      <c r="AB9520">
        <v>21.282</v>
      </c>
    </row>
    <row r="9521" spans="3:28" x14ac:dyDescent="0.25">
      <c r="C9521">
        <v>426373</v>
      </c>
      <c r="D9521">
        <v>20.831199999999999</v>
      </c>
      <c r="H9521">
        <v>436516</v>
      </c>
      <c r="I9521">
        <v>19.165199999999999</v>
      </c>
      <c r="L9521">
        <v>456074</v>
      </c>
      <c r="M9521">
        <v>22.408999999999999</v>
      </c>
      <c r="S9521">
        <v>424693</v>
      </c>
      <c r="T9521">
        <v>21.340800000000002</v>
      </c>
      <c r="W9521">
        <v>432912</v>
      </c>
      <c r="X9521">
        <v>19.282800000000002</v>
      </c>
      <c r="AA9521">
        <v>798507</v>
      </c>
      <c r="AB9521">
        <v>21.291799999999999</v>
      </c>
    </row>
    <row r="9522" spans="3:28" x14ac:dyDescent="0.25">
      <c r="C9522">
        <v>426403</v>
      </c>
      <c r="D9522">
        <v>20.831199999999999</v>
      </c>
      <c r="H9522">
        <v>436544</v>
      </c>
      <c r="I9522">
        <v>19.145600000000002</v>
      </c>
      <c r="L9522">
        <v>456163</v>
      </c>
      <c r="M9522">
        <v>22.457999999999998</v>
      </c>
      <c r="S9522">
        <v>424725</v>
      </c>
      <c r="T9522">
        <v>21.340800000000002</v>
      </c>
      <c r="W9522">
        <v>432942</v>
      </c>
      <c r="X9522">
        <v>19.273</v>
      </c>
      <c r="AA9522">
        <v>798543</v>
      </c>
      <c r="AB9522">
        <v>21.291799999999999</v>
      </c>
    </row>
    <row r="9523" spans="3:28" x14ac:dyDescent="0.25">
      <c r="C9523">
        <v>426432</v>
      </c>
      <c r="D9523">
        <v>20.831199999999999</v>
      </c>
      <c r="H9523">
        <v>436602</v>
      </c>
      <c r="I9523">
        <v>19.145600000000002</v>
      </c>
      <c r="L9523">
        <v>456197</v>
      </c>
      <c r="M9523">
        <v>22.4678</v>
      </c>
      <c r="S9523">
        <v>424783</v>
      </c>
      <c r="T9523">
        <v>21.340800000000002</v>
      </c>
      <c r="W9523">
        <v>432975</v>
      </c>
      <c r="X9523">
        <v>19.302399999999999</v>
      </c>
      <c r="AA9523">
        <v>798561</v>
      </c>
      <c r="AB9523">
        <v>21.301600000000001</v>
      </c>
    </row>
    <row r="9524" spans="3:28" x14ac:dyDescent="0.25">
      <c r="C9524">
        <v>426464</v>
      </c>
      <c r="D9524">
        <v>20.8018</v>
      </c>
      <c r="H9524">
        <v>436636</v>
      </c>
      <c r="I9524">
        <v>19.145600000000002</v>
      </c>
      <c r="L9524">
        <v>456224</v>
      </c>
      <c r="M9524">
        <v>22.477599999999999</v>
      </c>
      <c r="S9524">
        <v>424813</v>
      </c>
      <c r="T9524">
        <v>21.340800000000002</v>
      </c>
      <c r="W9524">
        <v>433005</v>
      </c>
      <c r="X9524">
        <v>19.2926</v>
      </c>
      <c r="AA9524">
        <v>798591</v>
      </c>
      <c r="AB9524">
        <v>21.291799999999999</v>
      </c>
    </row>
    <row r="9525" spans="3:28" x14ac:dyDescent="0.25">
      <c r="C9525">
        <v>426523</v>
      </c>
      <c r="D9525">
        <v>20.811599999999999</v>
      </c>
      <c r="H9525">
        <v>436695</v>
      </c>
      <c r="I9525">
        <v>19.145600000000002</v>
      </c>
      <c r="L9525">
        <v>456252</v>
      </c>
      <c r="M9525">
        <v>22.507000000000001</v>
      </c>
      <c r="S9525">
        <v>424845</v>
      </c>
      <c r="T9525">
        <v>21.331</v>
      </c>
      <c r="W9525">
        <v>433031</v>
      </c>
      <c r="X9525">
        <v>19.263200000000001</v>
      </c>
      <c r="AA9525">
        <v>798625</v>
      </c>
      <c r="AB9525">
        <v>21.301600000000001</v>
      </c>
    </row>
    <row r="9526" spans="3:28" x14ac:dyDescent="0.25">
      <c r="C9526">
        <v>426584</v>
      </c>
      <c r="D9526">
        <v>20.811599999999999</v>
      </c>
      <c r="H9526">
        <v>436751</v>
      </c>
      <c r="I9526">
        <v>19.145600000000002</v>
      </c>
      <c r="L9526">
        <v>456292</v>
      </c>
      <c r="M9526">
        <v>22.5168</v>
      </c>
      <c r="S9526">
        <v>424872</v>
      </c>
      <c r="T9526">
        <v>21.311399999999999</v>
      </c>
      <c r="W9526">
        <v>433062</v>
      </c>
      <c r="X9526">
        <v>19.263200000000001</v>
      </c>
      <c r="AA9526">
        <v>798660</v>
      </c>
      <c r="AB9526">
        <v>21.2624</v>
      </c>
    </row>
    <row r="9527" spans="3:28" x14ac:dyDescent="0.25">
      <c r="C9527">
        <v>426615</v>
      </c>
      <c r="D9527">
        <v>20.792000000000002</v>
      </c>
      <c r="H9527">
        <v>436782</v>
      </c>
      <c r="I9527">
        <v>19.145600000000002</v>
      </c>
      <c r="L9527">
        <v>456315</v>
      </c>
      <c r="M9527">
        <v>22.546199999999999</v>
      </c>
      <c r="S9527">
        <v>424901</v>
      </c>
      <c r="T9527">
        <v>21.301600000000001</v>
      </c>
      <c r="W9527">
        <v>433099</v>
      </c>
      <c r="X9527">
        <v>19.253399999999999</v>
      </c>
      <c r="AA9527">
        <v>798708</v>
      </c>
      <c r="AB9527">
        <v>21.223199999999999</v>
      </c>
    </row>
    <row r="9528" spans="3:28" x14ac:dyDescent="0.25">
      <c r="C9528">
        <v>426671</v>
      </c>
      <c r="D9528">
        <v>20.772400000000001</v>
      </c>
      <c r="H9528">
        <v>436873</v>
      </c>
      <c r="I9528">
        <v>19.145600000000002</v>
      </c>
      <c r="L9528">
        <v>456403</v>
      </c>
      <c r="M9528">
        <v>22.595199999999998</v>
      </c>
      <c r="S9528">
        <v>424931</v>
      </c>
      <c r="T9528">
        <v>21.321200000000001</v>
      </c>
      <c r="W9528">
        <v>433122</v>
      </c>
      <c r="X9528">
        <v>19.253399999999999</v>
      </c>
      <c r="AA9528">
        <v>798740</v>
      </c>
      <c r="AB9528">
        <v>21.223199999999999</v>
      </c>
    </row>
    <row r="9529" spans="3:28" x14ac:dyDescent="0.25">
      <c r="C9529">
        <v>426706</v>
      </c>
      <c r="D9529">
        <v>20.772400000000001</v>
      </c>
      <c r="H9529">
        <v>436903</v>
      </c>
      <c r="I9529">
        <v>19.1554</v>
      </c>
      <c r="L9529">
        <v>456462</v>
      </c>
      <c r="M9529">
        <v>22.5854</v>
      </c>
      <c r="S9529">
        <v>424961</v>
      </c>
      <c r="T9529">
        <v>21.301600000000001</v>
      </c>
      <c r="W9529">
        <v>433182</v>
      </c>
      <c r="X9529">
        <v>19.243600000000001</v>
      </c>
      <c r="AA9529">
        <v>798855</v>
      </c>
      <c r="AB9529">
        <v>21.2134</v>
      </c>
    </row>
    <row r="9530" spans="3:28" x14ac:dyDescent="0.25">
      <c r="C9530">
        <v>426791</v>
      </c>
      <c r="D9530">
        <v>20.752800000000001</v>
      </c>
      <c r="H9530">
        <v>436935</v>
      </c>
      <c r="I9530">
        <v>19.145600000000002</v>
      </c>
      <c r="L9530">
        <v>456529</v>
      </c>
      <c r="M9530">
        <v>22.605</v>
      </c>
      <c r="S9530">
        <v>424991</v>
      </c>
      <c r="T9530">
        <v>21.301600000000001</v>
      </c>
      <c r="W9530">
        <v>433242</v>
      </c>
      <c r="X9530">
        <v>19.224</v>
      </c>
      <c r="AA9530">
        <v>798897</v>
      </c>
      <c r="AB9530">
        <v>21.223199999999999</v>
      </c>
    </row>
    <row r="9531" spans="3:28" x14ac:dyDescent="0.25">
      <c r="C9531">
        <v>426855</v>
      </c>
      <c r="D9531">
        <v>20.7332</v>
      </c>
      <c r="H9531">
        <v>436963</v>
      </c>
      <c r="I9531">
        <v>19.165199999999999</v>
      </c>
      <c r="L9531">
        <v>456615</v>
      </c>
      <c r="M9531">
        <v>22.624600000000001</v>
      </c>
      <c r="S9531">
        <v>425023</v>
      </c>
      <c r="T9531">
        <v>21.291799999999999</v>
      </c>
      <c r="W9531">
        <v>433332</v>
      </c>
      <c r="X9531">
        <v>19.224</v>
      </c>
      <c r="AA9531">
        <v>798926</v>
      </c>
      <c r="AB9531">
        <v>21.223199999999999</v>
      </c>
    </row>
    <row r="9532" spans="3:28" x14ac:dyDescent="0.25">
      <c r="C9532">
        <v>426885</v>
      </c>
      <c r="D9532">
        <v>20.752800000000001</v>
      </c>
      <c r="H9532">
        <v>436997</v>
      </c>
      <c r="I9532">
        <v>19.184799999999999</v>
      </c>
      <c r="L9532">
        <v>456642</v>
      </c>
      <c r="M9532">
        <v>22.634399999999999</v>
      </c>
      <c r="S9532">
        <v>425112</v>
      </c>
      <c r="T9532">
        <v>21.252600000000001</v>
      </c>
      <c r="W9532">
        <v>433362</v>
      </c>
      <c r="X9532">
        <v>19.2044</v>
      </c>
      <c r="AA9532">
        <v>799044</v>
      </c>
      <c r="AB9532">
        <v>21.242799999999999</v>
      </c>
    </row>
    <row r="9533" spans="3:28" x14ac:dyDescent="0.25">
      <c r="C9533">
        <v>426912</v>
      </c>
      <c r="D9533">
        <v>20.752800000000001</v>
      </c>
      <c r="H9533">
        <v>437025</v>
      </c>
      <c r="I9533">
        <v>19.184799999999999</v>
      </c>
      <c r="L9533">
        <v>456672</v>
      </c>
      <c r="M9533">
        <v>22.644200000000001</v>
      </c>
      <c r="S9533">
        <v>425232</v>
      </c>
      <c r="T9533">
        <v>21.242799999999999</v>
      </c>
      <c r="W9533">
        <v>433392</v>
      </c>
      <c r="X9533">
        <v>19.184799999999999</v>
      </c>
      <c r="AA9533">
        <v>799126</v>
      </c>
      <c r="AB9533">
        <v>21.2624</v>
      </c>
    </row>
    <row r="9534" spans="3:28" x14ac:dyDescent="0.25">
      <c r="C9534">
        <v>426943</v>
      </c>
      <c r="D9534">
        <v>20.752800000000001</v>
      </c>
      <c r="H9534">
        <v>437056</v>
      </c>
      <c r="I9534">
        <v>19.165199999999999</v>
      </c>
      <c r="L9534">
        <v>456732</v>
      </c>
      <c r="M9534">
        <v>22.614799999999999</v>
      </c>
      <c r="S9534">
        <v>425262</v>
      </c>
      <c r="T9534">
        <v>21.223199999999999</v>
      </c>
      <c r="W9534">
        <v>433421</v>
      </c>
      <c r="X9534">
        <v>19.2044</v>
      </c>
      <c r="AA9534">
        <v>799192</v>
      </c>
      <c r="AB9534">
        <v>21.282</v>
      </c>
    </row>
    <row r="9535" spans="3:28" x14ac:dyDescent="0.25">
      <c r="C9535">
        <v>426972</v>
      </c>
      <c r="D9535">
        <v>20.7332</v>
      </c>
      <c r="H9535">
        <v>437116</v>
      </c>
      <c r="I9535">
        <v>19.165199999999999</v>
      </c>
      <c r="L9535">
        <v>456770</v>
      </c>
      <c r="M9535">
        <v>22.605</v>
      </c>
      <c r="S9535">
        <v>425291</v>
      </c>
      <c r="T9535">
        <v>21.2134</v>
      </c>
      <c r="W9535">
        <v>433482</v>
      </c>
      <c r="X9535">
        <v>19.2044</v>
      </c>
      <c r="AA9535">
        <v>799282</v>
      </c>
      <c r="AB9535">
        <v>21.291799999999999</v>
      </c>
    </row>
    <row r="9536" spans="3:28" x14ac:dyDescent="0.25">
      <c r="C9536">
        <v>427003</v>
      </c>
      <c r="D9536">
        <v>20.7332</v>
      </c>
      <c r="H9536">
        <v>437143</v>
      </c>
      <c r="I9536">
        <v>19.1554</v>
      </c>
      <c r="L9536">
        <v>456792</v>
      </c>
      <c r="M9536">
        <v>22.605</v>
      </c>
      <c r="S9536">
        <v>425322</v>
      </c>
      <c r="T9536">
        <v>21.1938</v>
      </c>
      <c r="W9536">
        <v>433512</v>
      </c>
      <c r="X9536">
        <v>19.194600000000001</v>
      </c>
      <c r="AA9536">
        <v>799343</v>
      </c>
      <c r="AB9536">
        <v>21.301600000000001</v>
      </c>
    </row>
    <row r="9537" spans="3:28" x14ac:dyDescent="0.25">
      <c r="C9537">
        <v>427062</v>
      </c>
      <c r="D9537">
        <v>20.742999999999999</v>
      </c>
      <c r="H9537">
        <v>437175</v>
      </c>
      <c r="I9537">
        <v>19.145600000000002</v>
      </c>
      <c r="L9537">
        <v>456826</v>
      </c>
      <c r="M9537">
        <v>22.663799999999998</v>
      </c>
      <c r="S9537">
        <v>425352</v>
      </c>
      <c r="T9537">
        <v>21.174199999999999</v>
      </c>
      <c r="W9537">
        <v>433542</v>
      </c>
      <c r="X9537">
        <v>19.184799999999999</v>
      </c>
      <c r="AA9537">
        <v>799399</v>
      </c>
      <c r="AB9537">
        <v>21.438800000000001</v>
      </c>
    </row>
    <row r="9538" spans="3:28" x14ac:dyDescent="0.25">
      <c r="C9538">
        <v>427092</v>
      </c>
      <c r="D9538">
        <v>20.7332</v>
      </c>
      <c r="H9538">
        <v>437203</v>
      </c>
      <c r="I9538">
        <v>19.126000000000001</v>
      </c>
      <c r="L9538">
        <v>456858</v>
      </c>
      <c r="M9538">
        <v>22.683399999999999</v>
      </c>
      <c r="S9538">
        <v>425382</v>
      </c>
      <c r="T9538">
        <v>21.1938</v>
      </c>
      <c r="W9538">
        <v>433754</v>
      </c>
      <c r="X9538">
        <v>19.145600000000002</v>
      </c>
      <c r="AA9538">
        <v>799432</v>
      </c>
      <c r="AB9538">
        <v>21.801400000000001</v>
      </c>
    </row>
    <row r="9539" spans="3:28" x14ac:dyDescent="0.25">
      <c r="C9539">
        <v>427124</v>
      </c>
      <c r="D9539">
        <v>20.7332</v>
      </c>
      <c r="H9539">
        <v>437292</v>
      </c>
      <c r="I9539">
        <v>19.0868</v>
      </c>
      <c r="L9539">
        <v>456883</v>
      </c>
      <c r="M9539">
        <v>22.732399999999998</v>
      </c>
      <c r="S9539">
        <v>425531</v>
      </c>
      <c r="T9539">
        <v>21.164400000000001</v>
      </c>
      <c r="W9539">
        <v>433812</v>
      </c>
      <c r="X9539">
        <v>19.145600000000002</v>
      </c>
      <c r="AA9539">
        <v>799494</v>
      </c>
      <c r="AB9539">
        <v>22.5168</v>
      </c>
    </row>
    <row r="9540" spans="3:28" x14ac:dyDescent="0.25">
      <c r="C9540">
        <v>427152</v>
      </c>
      <c r="D9540">
        <v>20.723400000000002</v>
      </c>
      <c r="H9540">
        <v>437324</v>
      </c>
      <c r="I9540">
        <v>19.106400000000001</v>
      </c>
      <c r="L9540">
        <v>456913</v>
      </c>
      <c r="M9540">
        <v>22.751999999999999</v>
      </c>
      <c r="S9540">
        <v>425592</v>
      </c>
      <c r="T9540">
        <v>21.164400000000001</v>
      </c>
      <c r="W9540">
        <v>433847</v>
      </c>
      <c r="X9540">
        <v>19.1358</v>
      </c>
      <c r="AA9540">
        <v>799527</v>
      </c>
      <c r="AB9540">
        <v>22.869599999999998</v>
      </c>
    </row>
    <row r="9541" spans="3:28" x14ac:dyDescent="0.25">
      <c r="C9541">
        <v>427182</v>
      </c>
      <c r="D9541">
        <v>20.7136</v>
      </c>
      <c r="H9541">
        <v>437384</v>
      </c>
      <c r="I9541">
        <v>19.096599999999999</v>
      </c>
      <c r="L9541">
        <v>456943</v>
      </c>
      <c r="M9541">
        <v>22.761800000000001</v>
      </c>
      <c r="S9541">
        <v>425622</v>
      </c>
      <c r="T9541">
        <v>21.1448</v>
      </c>
      <c r="W9541">
        <v>433872</v>
      </c>
      <c r="X9541">
        <v>19.126000000000001</v>
      </c>
      <c r="AA9541">
        <v>799556</v>
      </c>
      <c r="AB9541">
        <v>23.143999999999998</v>
      </c>
    </row>
    <row r="9542" spans="3:28" x14ac:dyDescent="0.25">
      <c r="C9542">
        <v>427214</v>
      </c>
      <c r="D9542">
        <v>20.693999999999999</v>
      </c>
      <c r="H9542">
        <v>437416</v>
      </c>
      <c r="I9542">
        <v>19.0868</v>
      </c>
      <c r="L9542">
        <v>456972</v>
      </c>
      <c r="M9542">
        <v>22.771599999999999</v>
      </c>
      <c r="S9542">
        <v>425656</v>
      </c>
      <c r="T9542">
        <v>21.1252</v>
      </c>
      <c r="W9542">
        <v>433903</v>
      </c>
      <c r="X9542">
        <v>19.126000000000001</v>
      </c>
      <c r="AA9542">
        <v>799583</v>
      </c>
      <c r="AB9542">
        <v>23.369399999999999</v>
      </c>
    </row>
    <row r="9543" spans="3:28" x14ac:dyDescent="0.25">
      <c r="C9543">
        <v>427244</v>
      </c>
      <c r="D9543">
        <v>20.7136</v>
      </c>
      <c r="H9543">
        <v>437472</v>
      </c>
      <c r="I9543">
        <v>19.0868</v>
      </c>
      <c r="L9543">
        <v>457034</v>
      </c>
      <c r="M9543">
        <v>22.7912</v>
      </c>
      <c r="S9543">
        <v>425682</v>
      </c>
      <c r="T9543">
        <v>21.105599999999999</v>
      </c>
      <c r="W9543">
        <v>433962</v>
      </c>
      <c r="X9543">
        <v>19.096599999999999</v>
      </c>
      <c r="AA9543">
        <v>799613</v>
      </c>
      <c r="AB9543">
        <v>23.604600000000001</v>
      </c>
    </row>
    <row r="9544" spans="3:28" x14ac:dyDescent="0.25">
      <c r="C9544">
        <v>427274</v>
      </c>
      <c r="D9544">
        <v>20.693999999999999</v>
      </c>
      <c r="H9544">
        <v>437504</v>
      </c>
      <c r="I9544">
        <v>19.0672</v>
      </c>
      <c r="L9544">
        <v>457094</v>
      </c>
      <c r="M9544">
        <v>22.7912</v>
      </c>
      <c r="S9544">
        <v>425715</v>
      </c>
      <c r="T9544">
        <v>21.105599999999999</v>
      </c>
      <c r="W9544">
        <v>434081</v>
      </c>
      <c r="X9544">
        <v>19.096599999999999</v>
      </c>
      <c r="AA9544">
        <v>799635</v>
      </c>
      <c r="AB9544">
        <v>23.7712</v>
      </c>
    </row>
    <row r="9545" spans="3:28" x14ac:dyDescent="0.25">
      <c r="C9545">
        <v>427304</v>
      </c>
      <c r="D9545">
        <v>20.693999999999999</v>
      </c>
      <c r="H9545">
        <v>437532</v>
      </c>
      <c r="I9545">
        <v>19.077000000000002</v>
      </c>
      <c r="L9545">
        <v>457128</v>
      </c>
      <c r="M9545">
        <v>22.771599999999999</v>
      </c>
      <c r="S9545">
        <v>425746</v>
      </c>
      <c r="T9545">
        <v>21.105599999999999</v>
      </c>
      <c r="W9545">
        <v>434111</v>
      </c>
      <c r="X9545">
        <v>19.0868</v>
      </c>
      <c r="AA9545">
        <v>799665</v>
      </c>
      <c r="AB9545">
        <v>23.928000000000001</v>
      </c>
    </row>
    <row r="9546" spans="3:28" x14ac:dyDescent="0.25">
      <c r="C9546">
        <v>427331</v>
      </c>
      <c r="D9546">
        <v>20.693999999999999</v>
      </c>
      <c r="H9546">
        <v>437565</v>
      </c>
      <c r="I9546">
        <v>19.0672</v>
      </c>
      <c r="L9546">
        <v>457187</v>
      </c>
      <c r="M9546">
        <v>22.751999999999999</v>
      </c>
      <c r="S9546">
        <v>425774</v>
      </c>
      <c r="T9546">
        <v>21.085999999999999</v>
      </c>
      <c r="W9546">
        <v>434146</v>
      </c>
      <c r="X9546">
        <v>19.0672</v>
      </c>
      <c r="AA9546">
        <v>799708</v>
      </c>
      <c r="AB9546">
        <v>24.035799999999998</v>
      </c>
    </row>
    <row r="9547" spans="3:28" x14ac:dyDescent="0.25">
      <c r="C9547">
        <v>427362</v>
      </c>
      <c r="D9547">
        <v>20.7136</v>
      </c>
      <c r="H9547">
        <v>437622</v>
      </c>
      <c r="I9547">
        <v>19.057400000000001</v>
      </c>
      <c r="L9547">
        <v>457368</v>
      </c>
      <c r="M9547">
        <v>22.869599999999998</v>
      </c>
      <c r="S9547">
        <v>425837</v>
      </c>
      <c r="T9547">
        <v>21.066400000000002</v>
      </c>
      <c r="W9547">
        <v>434172</v>
      </c>
      <c r="X9547">
        <v>19.0868</v>
      </c>
      <c r="AA9547">
        <v>799725</v>
      </c>
      <c r="AB9547">
        <v>24.133800000000001</v>
      </c>
    </row>
    <row r="9548" spans="3:28" x14ac:dyDescent="0.25">
      <c r="C9548">
        <v>427395</v>
      </c>
      <c r="D9548">
        <v>20.693999999999999</v>
      </c>
      <c r="H9548">
        <v>437652</v>
      </c>
      <c r="I9548">
        <v>19.057400000000001</v>
      </c>
      <c r="L9548">
        <v>457423</v>
      </c>
      <c r="M9548">
        <v>22.840199999999999</v>
      </c>
      <c r="S9548">
        <v>425862</v>
      </c>
      <c r="T9548">
        <v>21.0566</v>
      </c>
      <c r="W9548">
        <v>434202</v>
      </c>
      <c r="X9548">
        <v>19.0672</v>
      </c>
      <c r="AA9548">
        <v>799759</v>
      </c>
      <c r="AB9548">
        <v>24.2514</v>
      </c>
    </row>
    <row r="9549" spans="3:28" x14ac:dyDescent="0.25">
      <c r="C9549">
        <v>427425</v>
      </c>
      <c r="D9549">
        <v>20.684200000000001</v>
      </c>
      <c r="H9549">
        <v>437683</v>
      </c>
      <c r="I9549">
        <v>19.0672</v>
      </c>
      <c r="L9549">
        <v>457453</v>
      </c>
      <c r="M9549">
        <v>22.8108</v>
      </c>
      <c r="S9549">
        <v>425892</v>
      </c>
      <c r="T9549">
        <v>21.046800000000001</v>
      </c>
      <c r="W9549">
        <v>434232</v>
      </c>
      <c r="X9549">
        <v>19.0672</v>
      </c>
      <c r="AA9549">
        <v>799817</v>
      </c>
      <c r="AB9549">
        <v>24.4572</v>
      </c>
    </row>
    <row r="9550" spans="3:28" x14ac:dyDescent="0.25">
      <c r="C9550">
        <v>427452</v>
      </c>
      <c r="D9550">
        <v>20.684200000000001</v>
      </c>
      <c r="H9550">
        <v>437712</v>
      </c>
      <c r="I9550">
        <v>19.0868</v>
      </c>
      <c r="L9550">
        <v>457484</v>
      </c>
      <c r="M9550">
        <v>22.8108</v>
      </c>
      <c r="S9550">
        <v>425921</v>
      </c>
      <c r="T9550">
        <v>21.027200000000001</v>
      </c>
      <c r="W9550">
        <v>434262</v>
      </c>
      <c r="X9550">
        <v>19.047599999999999</v>
      </c>
      <c r="AA9550">
        <v>799877</v>
      </c>
      <c r="AB9550">
        <v>24.663</v>
      </c>
    </row>
    <row r="9551" spans="3:28" x14ac:dyDescent="0.25">
      <c r="C9551">
        <v>427543</v>
      </c>
      <c r="D9551">
        <v>20.654800000000002</v>
      </c>
      <c r="H9551">
        <v>437772</v>
      </c>
      <c r="I9551">
        <v>19.0672</v>
      </c>
      <c r="L9551">
        <v>457517</v>
      </c>
      <c r="M9551">
        <v>22.8598</v>
      </c>
      <c r="S9551">
        <v>425957</v>
      </c>
      <c r="T9551">
        <v>21.027200000000001</v>
      </c>
      <c r="W9551">
        <v>434292</v>
      </c>
      <c r="X9551">
        <v>19.0672</v>
      </c>
      <c r="AA9551">
        <v>799907</v>
      </c>
      <c r="AB9551">
        <v>24.751200000000001</v>
      </c>
    </row>
    <row r="9552" spans="3:28" x14ac:dyDescent="0.25">
      <c r="C9552">
        <v>427573</v>
      </c>
      <c r="D9552">
        <v>20.654800000000002</v>
      </c>
      <c r="H9552">
        <v>437804</v>
      </c>
      <c r="I9552">
        <v>19.0868</v>
      </c>
      <c r="L9552">
        <v>457575</v>
      </c>
      <c r="M9552">
        <v>22.85</v>
      </c>
      <c r="S9552">
        <v>425985</v>
      </c>
      <c r="T9552">
        <v>21.017399999999999</v>
      </c>
      <c r="W9552">
        <v>434322</v>
      </c>
      <c r="X9552">
        <v>19.057400000000001</v>
      </c>
      <c r="AA9552">
        <v>799969</v>
      </c>
      <c r="AB9552">
        <v>24.947199999999999</v>
      </c>
    </row>
    <row r="9553" spans="3:28" x14ac:dyDescent="0.25">
      <c r="C9553">
        <v>427602</v>
      </c>
      <c r="D9553">
        <v>20.635200000000001</v>
      </c>
      <c r="H9553">
        <v>437833</v>
      </c>
      <c r="I9553">
        <v>19.077000000000002</v>
      </c>
      <c r="L9553">
        <v>457606</v>
      </c>
      <c r="M9553">
        <v>22.8108</v>
      </c>
      <c r="S9553">
        <v>426074</v>
      </c>
      <c r="T9553">
        <v>20.997800000000002</v>
      </c>
      <c r="W9553">
        <v>434352</v>
      </c>
      <c r="X9553">
        <v>19.047599999999999</v>
      </c>
      <c r="AA9553">
        <v>800027</v>
      </c>
      <c r="AB9553">
        <v>25.094200000000001</v>
      </c>
    </row>
    <row r="9554" spans="3:28" x14ac:dyDescent="0.25">
      <c r="C9554">
        <v>427631</v>
      </c>
      <c r="D9554">
        <v>20.615600000000001</v>
      </c>
      <c r="H9554">
        <v>437862</v>
      </c>
      <c r="I9554">
        <v>19.057400000000001</v>
      </c>
      <c r="L9554">
        <v>457633</v>
      </c>
      <c r="M9554">
        <v>22.8108</v>
      </c>
      <c r="S9554">
        <v>426101</v>
      </c>
      <c r="T9554">
        <v>20.978200000000001</v>
      </c>
      <c r="W9554">
        <v>434385</v>
      </c>
      <c r="X9554">
        <v>19.027999999999999</v>
      </c>
      <c r="AA9554">
        <v>800094</v>
      </c>
      <c r="AB9554">
        <v>25.221599999999999</v>
      </c>
    </row>
    <row r="9555" spans="3:28" x14ac:dyDescent="0.25">
      <c r="C9555">
        <v>427663</v>
      </c>
      <c r="D9555">
        <v>20.625399999999999</v>
      </c>
      <c r="H9555">
        <v>437893</v>
      </c>
      <c r="I9555">
        <v>19.057400000000001</v>
      </c>
      <c r="L9555">
        <v>457725</v>
      </c>
      <c r="M9555">
        <v>22.889199999999999</v>
      </c>
      <c r="S9555">
        <v>426135</v>
      </c>
      <c r="T9555">
        <v>20.968399999999999</v>
      </c>
      <c r="W9555">
        <v>434441</v>
      </c>
      <c r="X9555">
        <v>19.037800000000001</v>
      </c>
      <c r="AA9555">
        <v>800147</v>
      </c>
      <c r="AB9555">
        <v>25.319600000000001</v>
      </c>
    </row>
    <row r="9556" spans="3:28" x14ac:dyDescent="0.25">
      <c r="C9556">
        <v>427695</v>
      </c>
      <c r="D9556">
        <v>20.615600000000001</v>
      </c>
      <c r="H9556">
        <v>437927</v>
      </c>
      <c r="I9556">
        <v>19.037800000000001</v>
      </c>
      <c r="L9556">
        <v>457753</v>
      </c>
      <c r="M9556">
        <v>22.908799999999999</v>
      </c>
      <c r="S9556">
        <v>426165</v>
      </c>
      <c r="T9556">
        <v>20.968399999999999</v>
      </c>
      <c r="W9556">
        <v>434502</v>
      </c>
      <c r="X9556">
        <v>19.0182</v>
      </c>
      <c r="AA9556">
        <v>800208</v>
      </c>
      <c r="AB9556">
        <v>25.427399999999999</v>
      </c>
    </row>
    <row r="9557" spans="3:28" x14ac:dyDescent="0.25">
      <c r="C9557">
        <v>427721</v>
      </c>
      <c r="D9557">
        <v>20.615600000000001</v>
      </c>
      <c r="H9557">
        <v>437951</v>
      </c>
      <c r="I9557">
        <v>19.037800000000001</v>
      </c>
      <c r="L9557">
        <v>457783</v>
      </c>
      <c r="M9557">
        <v>22.8794</v>
      </c>
      <c r="S9557">
        <v>426222</v>
      </c>
      <c r="T9557">
        <v>20.929200000000002</v>
      </c>
      <c r="W9557">
        <v>434621</v>
      </c>
      <c r="X9557">
        <v>18.988800000000001</v>
      </c>
      <c r="AA9557">
        <v>800236</v>
      </c>
      <c r="AB9557">
        <v>25.456800000000001</v>
      </c>
    </row>
    <row r="9558" spans="3:28" x14ac:dyDescent="0.25">
      <c r="C9558">
        <v>427753</v>
      </c>
      <c r="D9558">
        <v>20.596</v>
      </c>
      <c r="H9558">
        <v>438045</v>
      </c>
      <c r="I9558">
        <v>19.0672</v>
      </c>
      <c r="L9558">
        <v>457878</v>
      </c>
      <c r="M9558">
        <v>22.732399999999998</v>
      </c>
      <c r="S9558">
        <v>426251</v>
      </c>
      <c r="T9558">
        <v>20.929200000000002</v>
      </c>
      <c r="W9558">
        <v>434651</v>
      </c>
      <c r="X9558">
        <v>18.988800000000001</v>
      </c>
      <c r="AA9558">
        <v>800336</v>
      </c>
      <c r="AB9558">
        <v>25.5548</v>
      </c>
    </row>
    <row r="9559" spans="3:28" x14ac:dyDescent="0.25">
      <c r="C9559">
        <v>427782</v>
      </c>
      <c r="D9559">
        <v>20.596</v>
      </c>
      <c r="H9559">
        <v>438072</v>
      </c>
      <c r="I9559">
        <v>19.0868</v>
      </c>
      <c r="L9559">
        <v>457902</v>
      </c>
      <c r="M9559">
        <v>22.457999999999998</v>
      </c>
      <c r="S9559">
        <v>426313</v>
      </c>
      <c r="T9559">
        <v>20.899799999999999</v>
      </c>
      <c r="W9559">
        <v>434742</v>
      </c>
      <c r="X9559">
        <v>18.978999999999999</v>
      </c>
      <c r="AA9559">
        <v>800363</v>
      </c>
      <c r="AB9559">
        <v>25.6038</v>
      </c>
    </row>
    <row r="9560" spans="3:28" x14ac:dyDescent="0.25">
      <c r="C9560">
        <v>427843</v>
      </c>
      <c r="D9560">
        <v>20.5764</v>
      </c>
      <c r="H9560">
        <v>438102</v>
      </c>
      <c r="I9560">
        <v>19.0672</v>
      </c>
      <c r="L9560">
        <v>457967</v>
      </c>
      <c r="M9560">
        <v>21.8994</v>
      </c>
      <c r="S9560">
        <v>426402</v>
      </c>
      <c r="T9560">
        <v>20.89</v>
      </c>
      <c r="W9560">
        <v>434772</v>
      </c>
      <c r="X9560">
        <v>18.978999999999999</v>
      </c>
      <c r="AA9560">
        <v>800393</v>
      </c>
      <c r="AB9560">
        <v>25.633199999999999</v>
      </c>
    </row>
    <row r="9561" spans="3:28" x14ac:dyDescent="0.25">
      <c r="C9561">
        <v>427872</v>
      </c>
      <c r="D9561">
        <v>20.5764</v>
      </c>
      <c r="H9561">
        <v>438131</v>
      </c>
      <c r="I9561">
        <v>19.047599999999999</v>
      </c>
      <c r="L9561">
        <v>458027</v>
      </c>
      <c r="M9561">
        <v>21.507400000000001</v>
      </c>
      <c r="S9561">
        <v>426431</v>
      </c>
      <c r="T9561">
        <v>20.8704</v>
      </c>
      <c r="W9561">
        <v>434802</v>
      </c>
      <c r="X9561">
        <v>18.969200000000001</v>
      </c>
      <c r="AA9561">
        <v>800418</v>
      </c>
      <c r="AB9561">
        <v>25.6724</v>
      </c>
    </row>
    <row r="9562" spans="3:28" x14ac:dyDescent="0.25">
      <c r="C9562">
        <v>427965</v>
      </c>
      <c r="D9562">
        <v>20.537199999999999</v>
      </c>
      <c r="H9562">
        <v>438166</v>
      </c>
      <c r="I9562">
        <v>19.057400000000001</v>
      </c>
      <c r="L9562">
        <v>458053</v>
      </c>
      <c r="M9562">
        <v>21.2624</v>
      </c>
      <c r="S9562">
        <v>426552</v>
      </c>
      <c r="T9562">
        <v>20.831199999999999</v>
      </c>
      <c r="W9562">
        <v>434832</v>
      </c>
      <c r="X9562">
        <v>18.969200000000001</v>
      </c>
      <c r="AA9562">
        <v>800480</v>
      </c>
      <c r="AB9562">
        <v>25.711600000000001</v>
      </c>
    </row>
    <row r="9563" spans="3:28" x14ac:dyDescent="0.25">
      <c r="C9563">
        <v>427995</v>
      </c>
      <c r="D9563">
        <v>20.556799999999999</v>
      </c>
      <c r="H9563">
        <v>438254</v>
      </c>
      <c r="I9563">
        <v>19.037800000000001</v>
      </c>
      <c r="L9563">
        <v>458173</v>
      </c>
      <c r="M9563">
        <v>20.880199999999999</v>
      </c>
      <c r="S9563">
        <v>426616</v>
      </c>
      <c r="T9563">
        <v>20.831199999999999</v>
      </c>
      <c r="W9563">
        <v>434892</v>
      </c>
      <c r="X9563">
        <v>18.969200000000001</v>
      </c>
      <c r="AA9563">
        <v>800509</v>
      </c>
      <c r="AB9563">
        <v>25.731200000000001</v>
      </c>
    </row>
    <row r="9564" spans="3:28" x14ac:dyDescent="0.25">
      <c r="C9564">
        <v>428022</v>
      </c>
      <c r="D9564">
        <v>20.547000000000001</v>
      </c>
      <c r="H9564">
        <v>438343</v>
      </c>
      <c r="I9564">
        <v>19.008400000000002</v>
      </c>
      <c r="L9564">
        <v>458204</v>
      </c>
      <c r="M9564">
        <v>20.8704</v>
      </c>
      <c r="S9564">
        <v>426643</v>
      </c>
      <c r="T9564">
        <v>20.821400000000001</v>
      </c>
      <c r="W9564">
        <v>434923</v>
      </c>
      <c r="X9564">
        <v>18.959399999999999</v>
      </c>
      <c r="AA9564">
        <v>800695</v>
      </c>
      <c r="AB9564">
        <v>25.819400000000002</v>
      </c>
    </row>
    <row r="9565" spans="3:28" x14ac:dyDescent="0.25">
      <c r="C9565">
        <v>428052</v>
      </c>
      <c r="D9565">
        <v>20.556799999999999</v>
      </c>
      <c r="H9565">
        <v>438375</v>
      </c>
      <c r="I9565">
        <v>18.988800000000001</v>
      </c>
      <c r="L9565">
        <v>458264</v>
      </c>
      <c r="M9565">
        <v>20.752800000000001</v>
      </c>
      <c r="S9565">
        <v>426672</v>
      </c>
      <c r="T9565">
        <v>20.811599999999999</v>
      </c>
      <c r="W9565">
        <v>434981</v>
      </c>
      <c r="X9565">
        <v>18.9496</v>
      </c>
      <c r="AA9565">
        <v>800715</v>
      </c>
      <c r="AB9565">
        <v>25.848800000000001</v>
      </c>
    </row>
    <row r="9566" spans="3:28" x14ac:dyDescent="0.25">
      <c r="C9566">
        <v>428114</v>
      </c>
      <c r="D9566">
        <v>20.556799999999999</v>
      </c>
      <c r="H9566">
        <v>438404</v>
      </c>
      <c r="I9566">
        <v>18.988800000000001</v>
      </c>
      <c r="L9566">
        <v>458326</v>
      </c>
      <c r="M9566">
        <v>20.615600000000001</v>
      </c>
      <c r="S9566">
        <v>426702</v>
      </c>
      <c r="T9566">
        <v>20.7822</v>
      </c>
      <c r="W9566">
        <v>435017</v>
      </c>
      <c r="X9566">
        <v>18.9496</v>
      </c>
      <c r="AA9566">
        <v>800746</v>
      </c>
      <c r="AB9566">
        <v>25.8782</v>
      </c>
    </row>
    <row r="9567" spans="3:28" x14ac:dyDescent="0.25">
      <c r="C9567">
        <v>428147</v>
      </c>
      <c r="D9567">
        <v>20.556799999999999</v>
      </c>
      <c r="H9567">
        <v>438522</v>
      </c>
      <c r="I9567">
        <v>19.0182</v>
      </c>
      <c r="L9567">
        <v>458352</v>
      </c>
      <c r="M9567">
        <v>20.586200000000002</v>
      </c>
      <c r="S9567">
        <v>426732</v>
      </c>
      <c r="T9567">
        <v>20.792000000000002</v>
      </c>
      <c r="W9567">
        <v>435042</v>
      </c>
      <c r="X9567">
        <v>18.93</v>
      </c>
      <c r="AA9567">
        <v>800777</v>
      </c>
      <c r="AB9567">
        <v>25.927199999999999</v>
      </c>
    </row>
    <row r="9568" spans="3:28" x14ac:dyDescent="0.25">
      <c r="C9568">
        <v>428174</v>
      </c>
      <c r="D9568">
        <v>20.556799999999999</v>
      </c>
      <c r="H9568">
        <v>438582</v>
      </c>
      <c r="I9568">
        <v>19.027999999999999</v>
      </c>
      <c r="L9568">
        <v>458384</v>
      </c>
      <c r="M9568">
        <v>20.537199999999999</v>
      </c>
      <c r="S9568">
        <v>426762</v>
      </c>
      <c r="T9568">
        <v>20.772400000000001</v>
      </c>
      <c r="W9568">
        <v>435072</v>
      </c>
      <c r="X9568">
        <v>18.93</v>
      </c>
      <c r="AA9568">
        <v>800850</v>
      </c>
      <c r="AB9568">
        <v>25.986000000000001</v>
      </c>
    </row>
    <row r="9569" spans="3:28" x14ac:dyDescent="0.25">
      <c r="C9569">
        <v>428235</v>
      </c>
      <c r="D9569">
        <v>20.556799999999999</v>
      </c>
      <c r="H9569">
        <v>438646</v>
      </c>
      <c r="I9569">
        <v>19.0182</v>
      </c>
      <c r="L9569">
        <v>458479</v>
      </c>
      <c r="M9569">
        <v>20.478400000000001</v>
      </c>
      <c r="S9569">
        <v>426912</v>
      </c>
      <c r="T9569">
        <v>20.752800000000001</v>
      </c>
      <c r="W9569">
        <v>435102</v>
      </c>
      <c r="X9569">
        <v>18.939800000000002</v>
      </c>
      <c r="AA9569">
        <v>800881</v>
      </c>
      <c r="AB9569">
        <v>26.005600000000001</v>
      </c>
    </row>
    <row r="9570" spans="3:28" x14ac:dyDescent="0.25">
      <c r="C9570">
        <v>428293</v>
      </c>
      <c r="D9570">
        <v>20.5274</v>
      </c>
      <c r="H9570">
        <v>438708</v>
      </c>
      <c r="I9570">
        <v>18.969200000000001</v>
      </c>
      <c r="L9570">
        <v>458506</v>
      </c>
      <c r="M9570">
        <v>20.4392</v>
      </c>
      <c r="S9570">
        <v>426945</v>
      </c>
      <c r="T9570">
        <v>20.742999999999999</v>
      </c>
      <c r="W9570">
        <v>435162</v>
      </c>
      <c r="X9570">
        <v>18.920200000000001</v>
      </c>
      <c r="AA9570">
        <v>800902</v>
      </c>
      <c r="AB9570">
        <v>26.044799999999999</v>
      </c>
    </row>
    <row r="9571" spans="3:28" x14ac:dyDescent="0.25">
      <c r="C9571">
        <v>428355</v>
      </c>
      <c r="D9571">
        <v>20.5274</v>
      </c>
      <c r="H9571">
        <v>438732</v>
      </c>
      <c r="I9571">
        <v>18.969200000000001</v>
      </c>
      <c r="L9571">
        <v>458535</v>
      </c>
      <c r="M9571">
        <v>20.399999999999999</v>
      </c>
      <c r="S9571">
        <v>427003</v>
      </c>
      <c r="T9571">
        <v>20.7136</v>
      </c>
      <c r="W9571">
        <v>435222</v>
      </c>
      <c r="X9571">
        <v>18.910399999999999</v>
      </c>
      <c r="AA9571">
        <v>800967</v>
      </c>
      <c r="AB9571">
        <v>26.113399999999999</v>
      </c>
    </row>
    <row r="9572" spans="3:28" x14ac:dyDescent="0.25">
      <c r="C9572">
        <v>428383</v>
      </c>
      <c r="D9572">
        <v>20.5274</v>
      </c>
      <c r="H9572">
        <v>438851</v>
      </c>
      <c r="I9572">
        <v>18.969200000000001</v>
      </c>
      <c r="L9572">
        <v>458657</v>
      </c>
      <c r="M9572">
        <v>20.350999999999999</v>
      </c>
      <c r="S9572">
        <v>427032</v>
      </c>
      <c r="T9572">
        <v>20.693999999999999</v>
      </c>
      <c r="W9572">
        <v>435252</v>
      </c>
      <c r="X9572">
        <v>18.910399999999999</v>
      </c>
      <c r="AA9572">
        <v>801018</v>
      </c>
      <c r="AB9572">
        <v>26.142800000000001</v>
      </c>
    </row>
    <row r="9573" spans="3:28" x14ac:dyDescent="0.25">
      <c r="C9573">
        <v>428413</v>
      </c>
      <c r="D9573">
        <v>20.5274</v>
      </c>
      <c r="H9573">
        <v>439002</v>
      </c>
      <c r="I9573">
        <v>18.9496</v>
      </c>
      <c r="L9573">
        <v>458714</v>
      </c>
      <c r="M9573">
        <v>20.223600000000001</v>
      </c>
      <c r="S9573">
        <v>427064</v>
      </c>
      <c r="T9573">
        <v>20.693999999999999</v>
      </c>
      <c r="W9573">
        <v>435312</v>
      </c>
      <c r="X9573">
        <v>18.881</v>
      </c>
      <c r="AA9573">
        <v>801084</v>
      </c>
      <c r="AB9573">
        <v>26.250599999999999</v>
      </c>
    </row>
    <row r="9574" spans="3:28" x14ac:dyDescent="0.25">
      <c r="C9574">
        <v>428443</v>
      </c>
      <c r="D9574">
        <v>20.517600000000002</v>
      </c>
      <c r="H9574">
        <v>439097</v>
      </c>
      <c r="I9574">
        <v>18.9496</v>
      </c>
      <c r="L9574">
        <v>458743</v>
      </c>
      <c r="M9574">
        <v>20.204000000000001</v>
      </c>
      <c r="S9574">
        <v>427091</v>
      </c>
      <c r="T9574">
        <v>20.674399999999999</v>
      </c>
      <c r="W9574">
        <v>435345</v>
      </c>
      <c r="X9574">
        <v>18.890799999999999</v>
      </c>
      <c r="AA9574">
        <v>801414</v>
      </c>
      <c r="AB9574">
        <v>26.378</v>
      </c>
    </row>
    <row r="9575" spans="3:28" x14ac:dyDescent="0.25">
      <c r="C9575">
        <v>428474</v>
      </c>
      <c r="D9575">
        <v>20.517600000000002</v>
      </c>
      <c r="H9575">
        <v>439155</v>
      </c>
      <c r="I9575">
        <v>18.959399999999999</v>
      </c>
      <c r="L9575">
        <v>458773</v>
      </c>
      <c r="M9575">
        <v>20.1844</v>
      </c>
      <c r="S9575">
        <v>427124</v>
      </c>
      <c r="T9575">
        <v>20.674399999999999</v>
      </c>
      <c r="W9575">
        <v>435376</v>
      </c>
      <c r="X9575">
        <v>18.871200000000002</v>
      </c>
      <c r="AA9575">
        <v>801444</v>
      </c>
      <c r="AB9575">
        <v>26.387799999999999</v>
      </c>
    </row>
    <row r="9576" spans="3:28" x14ac:dyDescent="0.25">
      <c r="C9576">
        <v>428502</v>
      </c>
      <c r="D9576">
        <v>20.5078</v>
      </c>
      <c r="H9576">
        <v>439212</v>
      </c>
      <c r="I9576">
        <v>18.959399999999999</v>
      </c>
      <c r="L9576">
        <v>458899</v>
      </c>
      <c r="M9576">
        <v>20.1158</v>
      </c>
      <c r="S9576">
        <v>427155</v>
      </c>
      <c r="T9576">
        <v>20.654800000000002</v>
      </c>
      <c r="W9576">
        <v>435401</v>
      </c>
      <c r="X9576">
        <v>18.851600000000001</v>
      </c>
      <c r="AA9576">
        <v>801479</v>
      </c>
      <c r="AB9576">
        <v>26.436800000000002</v>
      </c>
    </row>
    <row r="9577" spans="3:28" x14ac:dyDescent="0.25">
      <c r="C9577">
        <v>428534</v>
      </c>
      <c r="D9577">
        <v>20.498000000000001</v>
      </c>
      <c r="H9577">
        <v>439245</v>
      </c>
      <c r="I9577">
        <v>18.939800000000002</v>
      </c>
      <c r="L9577">
        <v>458929</v>
      </c>
      <c r="M9577">
        <v>20.0962</v>
      </c>
      <c r="S9577">
        <v>427186</v>
      </c>
      <c r="T9577">
        <v>20.654800000000002</v>
      </c>
      <c r="W9577">
        <v>435432</v>
      </c>
      <c r="X9577">
        <v>18.851600000000001</v>
      </c>
      <c r="AA9577">
        <v>801503</v>
      </c>
      <c r="AB9577">
        <v>26.427</v>
      </c>
    </row>
    <row r="9578" spans="3:28" x14ac:dyDescent="0.25">
      <c r="C9578">
        <v>428592</v>
      </c>
      <c r="D9578">
        <v>20.488199999999999</v>
      </c>
      <c r="H9578">
        <v>439331</v>
      </c>
      <c r="I9578">
        <v>18.9496</v>
      </c>
      <c r="L9578">
        <v>458983</v>
      </c>
      <c r="M9578">
        <v>20.076599999999999</v>
      </c>
      <c r="S9578">
        <v>427212</v>
      </c>
      <c r="T9578">
        <v>20.635200000000001</v>
      </c>
      <c r="W9578">
        <v>435492</v>
      </c>
      <c r="X9578">
        <v>18.851600000000001</v>
      </c>
      <c r="AA9578">
        <v>801540</v>
      </c>
      <c r="AB9578">
        <v>26.466200000000001</v>
      </c>
    </row>
    <row r="9579" spans="3:28" x14ac:dyDescent="0.25">
      <c r="C9579">
        <v>428655</v>
      </c>
      <c r="D9579">
        <v>20.498000000000001</v>
      </c>
      <c r="H9579">
        <v>439392</v>
      </c>
      <c r="I9579">
        <v>18.910399999999999</v>
      </c>
      <c r="L9579">
        <v>459019</v>
      </c>
      <c r="M9579">
        <v>20.0472</v>
      </c>
      <c r="S9579">
        <v>427279</v>
      </c>
      <c r="T9579">
        <v>20.615600000000001</v>
      </c>
      <c r="W9579">
        <v>435522</v>
      </c>
      <c r="X9579">
        <v>18.871200000000002</v>
      </c>
      <c r="AA9579">
        <v>801597</v>
      </c>
      <c r="AB9579">
        <v>26.524999999999999</v>
      </c>
    </row>
    <row r="9580" spans="3:28" x14ac:dyDescent="0.25">
      <c r="C9580">
        <v>428682</v>
      </c>
      <c r="D9580">
        <v>20.478400000000001</v>
      </c>
      <c r="H9580">
        <v>439428</v>
      </c>
      <c r="I9580">
        <v>18.910399999999999</v>
      </c>
      <c r="L9580">
        <v>459111</v>
      </c>
      <c r="M9580">
        <v>20.017800000000001</v>
      </c>
      <c r="S9580">
        <v>427303</v>
      </c>
      <c r="T9580">
        <v>20.596</v>
      </c>
      <c r="W9580">
        <v>435554</v>
      </c>
      <c r="X9580">
        <v>18.8614</v>
      </c>
      <c r="AA9580">
        <v>801628</v>
      </c>
      <c r="AB9580">
        <v>26.554400000000001</v>
      </c>
    </row>
    <row r="9581" spans="3:28" x14ac:dyDescent="0.25">
      <c r="C9581">
        <v>428747</v>
      </c>
      <c r="D9581">
        <v>20.468599999999999</v>
      </c>
      <c r="H9581">
        <v>439454</v>
      </c>
      <c r="I9581">
        <v>18.910399999999999</v>
      </c>
      <c r="L9581">
        <v>459316</v>
      </c>
      <c r="M9581">
        <v>20.155000000000001</v>
      </c>
      <c r="S9581">
        <v>427333</v>
      </c>
      <c r="T9581">
        <v>20.586200000000002</v>
      </c>
      <c r="W9581">
        <v>435611</v>
      </c>
      <c r="X9581">
        <v>18.841799999999999</v>
      </c>
      <c r="AA9581">
        <v>801658</v>
      </c>
      <c r="AB9581">
        <v>26.5838</v>
      </c>
    </row>
    <row r="9582" spans="3:28" x14ac:dyDescent="0.25">
      <c r="C9582">
        <v>428802</v>
      </c>
      <c r="D9582">
        <v>20.4588</v>
      </c>
      <c r="H9582">
        <v>439514</v>
      </c>
      <c r="I9582">
        <v>18.881</v>
      </c>
      <c r="L9582">
        <v>459373</v>
      </c>
      <c r="M9582">
        <v>20.262799999999999</v>
      </c>
      <c r="S9582">
        <v>427396</v>
      </c>
      <c r="T9582">
        <v>20.5764</v>
      </c>
      <c r="W9582">
        <v>435642</v>
      </c>
      <c r="X9582">
        <v>18.851600000000001</v>
      </c>
      <c r="AA9582">
        <v>801682</v>
      </c>
      <c r="AB9582">
        <v>26.623000000000001</v>
      </c>
    </row>
    <row r="9583" spans="3:28" x14ac:dyDescent="0.25">
      <c r="C9583">
        <v>428896</v>
      </c>
      <c r="D9583">
        <v>20.449000000000002</v>
      </c>
      <c r="H9583">
        <v>439546</v>
      </c>
      <c r="I9583">
        <v>18.871200000000002</v>
      </c>
      <c r="L9583">
        <v>459468</v>
      </c>
      <c r="M9583">
        <v>20.4392</v>
      </c>
      <c r="S9583">
        <v>427452</v>
      </c>
      <c r="T9583">
        <v>20.566600000000001</v>
      </c>
      <c r="W9583">
        <v>435671</v>
      </c>
      <c r="X9583">
        <v>18.851600000000001</v>
      </c>
      <c r="AA9583">
        <v>801708</v>
      </c>
      <c r="AB9583">
        <v>26.7014</v>
      </c>
    </row>
    <row r="9584" spans="3:28" x14ac:dyDescent="0.25">
      <c r="C9584">
        <v>428923</v>
      </c>
      <c r="D9584">
        <v>20.4392</v>
      </c>
      <c r="H9584">
        <v>439575</v>
      </c>
      <c r="I9584">
        <v>18.910399999999999</v>
      </c>
      <c r="L9584">
        <v>459496</v>
      </c>
      <c r="M9584">
        <v>20.517600000000002</v>
      </c>
      <c r="S9584">
        <v>427482</v>
      </c>
      <c r="T9584">
        <v>20.547000000000001</v>
      </c>
      <c r="W9584">
        <v>435733</v>
      </c>
      <c r="X9584">
        <v>18.832000000000001</v>
      </c>
      <c r="AA9584">
        <v>801745</v>
      </c>
      <c r="AB9584">
        <v>26.750399999999999</v>
      </c>
    </row>
    <row r="9585" spans="3:28" x14ac:dyDescent="0.25">
      <c r="C9585">
        <v>428956</v>
      </c>
      <c r="D9585">
        <v>20.449000000000002</v>
      </c>
      <c r="H9585">
        <v>439602</v>
      </c>
      <c r="I9585">
        <v>18.910399999999999</v>
      </c>
      <c r="L9585">
        <v>459620</v>
      </c>
      <c r="M9585">
        <v>20.5274</v>
      </c>
      <c r="S9585">
        <v>427543</v>
      </c>
      <c r="T9585">
        <v>20.5274</v>
      </c>
      <c r="W9585">
        <v>435762</v>
      </c>
      <c r="X9585">
        <v>18.832000000000001</v>
      </c>
      <c r="AA9585">
        <v>801771</v>
      </c>
      <c r="AB9585">
        <v>26.77</v>
      </c>
    </row>
    <row r="9586" spans="3:28" x14ac:dyDescent="0.25">
      <c r="C9586">
        <v>429012</v>
      </c>
      <c r="D9586">
        <v>20.429400000000001</v>
      </c>
      <c r="H9586">
        <v>439637</v>
      </c>
      <c r="I9586">
        <v>18.920200000000001</v>
      </c>
      <c r="L9586">
        <v>459644</v>
      </c>
      <c r="M9586">
        <v>20.5078</v>
      </c>
      <c r="S9586">
        <v>427636</v>
      </c>
      <c r="T9586">
        <v>20.498000000000001</v>
      </c>
      <c r="W9586">
        <v>435791</v>
      </c>
      <c r="X9586">
        <v>18.832000000000001</v>
      </c>
      <c r="AA9586">
        <v>801827</v>
      </c>
      <c r="AB9586">
        <v>26.867999999999999</v>
      </c>
    </row>
    <row r="9587" spans="3:28" x14ac:dyDescent="0.25">
      <c r="C9587">
        <v>429075</v>
      </c>
      <c r="D9587">
        <v>20.419599999999999</v>
      </c>
      <c r="H9587">
        <v>439665</v>
      </c>
      <c r="I9587">
        <v>18.920200000000001</v>
      </c>
      <c r="L9587">
        <v>459763</v>
      </c>
      <c r="M9587">
        <v>20.429400000000001</v>
      </c>
      <c r="S9587">
        <v>427662</v>
      </c>
      <c r="T9587">
        <v>20.488199999999999</v>
      </c>
      <c r="W9587">
        <v>435828</v>
      </c>
      <c r="X9587">
        <v>18.832000000000001</v>
      </c>
      <c r="AA9587">
        <v>801868</v>
      </c>
      <c r="AB9587">
        <v>26.9072</v>
      </c>
    </row>
    <row r="9588" spans="3:28" x14ac:dyDescent="0.25">
      <c r="C9588">
        <v>429105</v>
      </c>
      <c r="D9588">
        <v>20.429400000000001</v>
      </c>
      <c r="H9588">
        <v>439724</v>
      </c>
      <c r="I9588">
        <v>18.900600000000001</v>
      </c>
      <c r="L9588">
        <v>459792</v>
      </c>
      <c r="M9588">
        <v>20.3902</v>
      </c>
      <c r="S9588">
        <v>427695</v>
      </c>
      <c r="T9588">
        <v>20.478400000000001</v>
      </c>
      <c r="W9588">
        <v>435852</v>
      </c>
      <c r="X9588">
        <v>18.832000000000001</v>
      </c>
      <c r="AA9588">
        <v>801888</v>
      </c>
      <c r="AB9588">
        <v>26.9758</v>
      </c>
    </row>
    <row r="9589" spans="3:28" x14ac:dyDescent="0.25">
      <c r="C9589">
        <v>429132</v>
      </c>
      <c r="D9589">
        <v>20.419599999999999</v>
      </c>
      <c r="H9589">
        <v>439755</v>
      </c>
      <c r="I9589">
        <v>18.900600000000001</v>
      </c>
      <c r="L9589">
        <v>459858</v>
      </c>
      <c r="M9589">
        <v>20.3216</v>
      </c>
      <c r="S9589">
        <v>427722</v>
      </c>
      <c r="T9589">
        <v>20.4588</v>
      </c>
      <c r="W9589">
        <v>436066</v>
      </c>
      <c r="X9589">
        <v>18.8124</v>
      </c>
      <c r="AA9589">
        <v>801916</v>
      </c>
      <c r="AB9589">
        <v>26.985600000000002</v>
      </c>
    </row>
    <row r="9590" spans="3:28" x14ac:dyDescent="0.25">
      <c r="C9590">
        <v>429161</v>
      </c>
      <c r="D9590">
        <v>20.399999999999999</v>
      </c>
      <c r="H9590">
        <v>439783</v>
      </c>
      <c r="I9590">
        <v>18.890799999999999</v>
      </c>
      <c r="L9590">
        <v>459947</v>
      </c>
      <c r="M9590">
        <v>20.272600000000001</v>
      </c>
      <c r="S9590">
        <v>427781</v>
      </c>
      <c r="T9590">
        <v>20.429400000000001</v>
      </c>
      <c r="W9590">
        <v>436092</v>
      </c>
      <c r="X9590">
        <v>18.802600000000002</v>
      </c>
      <c r="AA9590">
        <v>802007</v>
      </c>
      <c r="AB9590">
        <v>27.113</v>
      </c>
    </row>
    <row r="9591" spans="3:28" x14ac:dyDescent="0.25">
      <c r="C9591">
        <v>429192</v>
      </c>
      <c r="D9591">
        <v>20.399999999999999</v>
      </c>
      <c r="H9591">
        <v>439812</v>
      </c>
      <c r="I9591">
        <v>18.910399999999999</v>
      </c>
      <c r="L9591">
        <v>459973</v>
      </c>
      <c r="M9591">
        <v>20.282399999999999</v>
      </c>
      <c r="S9591">
        <v>427812</v>
      </c>
      <c r="T9591">
        <v>20.4392</v>
      </c>
      <c r="W9591">
        <v>436122</v>
      </c>
      <c r="X9591">
        <v>18.802600000000002</v>
      </c>
      <c r="AA9591">
        <v>802096</v>
      </c>
      <c r="AB9591">
        <v>27.220800000000001</v>
      </c>
    </row>
    <row r="9592" spans="3:28" x14ac:dyDescent="0.25">
      <c r="C9592">
        <v>429251</v>
      </c>
      <c r="D9592">
        <v>20.380400000000002</v>
      </c>
      <c r="H9592">
        <v>439873</v>
      </c>
      <c r="I9592">
        <v>18.93</v>
      </c>
      <c r="L9592">
        <v>460066</v>
      </c>
      <c r="M9592">
        <v>20.302</v>
      </c>
      <c r="S9592">
        <v>427994</v>
      </c>
      <c r="T9592">
        <v>20.419599999999999</v>
      </c>
      <c r="W9592">
        <v>436181</v>
      </c>
      <c r="X9592">
        <v>18.7928</v>
      </c>
      <c r="AA9592">
        <v>802164</v>
      </c>
      <c r="AB9592">
        <v>27.279599999999999</v>
      </c>
    </row>
    <row r="9593" spans="3:28" x14ac:dyDescent="0.25">
      <c r="C9593">
        <v>429282</v>
      </c>
      <c r="D9593">
        <v>20.3706</v>
      </c>
      <c r="H9593">
        <v>439907</v>
      </c>
      <c r="I9593">
        <v>18.939800000000002</v>
      </c>
      <c r="L9593">
        <v>460122</v>
      </c>
      <c r="M9593">
        <v>20.302</v>
      </c>
      <c r="S9593">
        <v>428023</v>
      </c>
      <c r="T9593">
        <v>20.419599999999999</v>
      </c>
      <c r="W9593">
        <v>436211</v>
      </c>
      <c r="X9593">
        <v>18.773199999999999</v>
      </c>
      <c r="AA9593">
        <v>802199</v>
      </c>
      <c r="AB9593">
        <v>27.279599999999999</v>
      </c>
    </row>
    <row r="9594" spans="3:28" x14ac:dyDescent="0.25">
      <c r="C9594">
        <v>429313</v>
      </c>
      <c r="D9594">
        <v>20.380400000000002</v>
      </c>
      <c r="H9594">
        <v>439933</v>
      </c>
      <c r="I9594">
        <v>18.910399999999999</v>
      </c>
      <c r="L9594">
        <v>460247</v>
      </c>
      <c r="M9594">
        <v>20.311800000000002</v>
      </c>
      <c r="S9594">
        <v>428052</v>
      </c>
      <c r="T9594">
        <v>20.409800000000001</v>
      </c>
      <c r="W9594">
        <v>436242</v>
      </c>
      <c r="X9594">
        <v>18.783000000000001</v>
      </c>
      <c r="AA9594">
        <v>802254</v>
      </c>
      <c r="AB9594">
        <v>27.289400000000001</v>
      </c>
    </row>
    <row r="9595" spans="3:28" x14ac:dyDescent="0.25">
      <c r="C9595">
        <v>429343</v>
      </c>
      <c r="D9595">
        <v>20.360800000000001</v>
      </c>
      <c r="H9595">
        <v>439962</v>
      </c>
      <c r="I9595">
        <v>18.890799999999999</v>
      </c>
      <c r="L9595">
        <v>460309</v>
      </c>
      <c r="M9595">
        <v>20.399999999999999</v>
      </c>
      <c r="S9595">
        <v>428087</v>
      </c>
      <c r="T9595">
        <v>20.380400000000002</v>
      </c>
      <c r="W9595">
        <v>436271</v>
      </c>
      <c r="X9595">
        <v>18.773199999999999</v>
      </c>
      <c r="AA9595">
        <v>802277</v>
      </c>
      <c r="AB9595">
        <v>27.289400000000001</v>
      </c>
    </row>
    <row r="9596" spans="3:28" x14ac:dyDescent="0.25">
      <c r="C9596">
        <v>429373</v>
      </c>
      <c r="D9596">
        <v>20.360800000000001</v>
      </c>
      <c r="H9596">
        <v>440024</v>
      </c>
      <c r="I9596">
        <v>18.8614</v>
      </c>
      <c r="L9596">
        <v>460336</v>
      </c>
      <c r="M9596">
        <v>20.429400000000001</v>
      </c>
      <c r="S9596">
        <v>428117</v>
      </c>
      <c r="T9596">
        <v>20.3706</v>
      </c>
      <c r="W9596">
        <v>436307</v>
      </c>
      <c r="X9596">
        <v>18.783000000000001</v>
      </c>
      <c r="AA9596">
        <v>802377</v>
      </c>
      <c r="AB9596">
        <v>27.299199999999999</v>
      </c>
    </row>
    <row r="9597" spans="3:28" x14ac:dyDescent="0.25">
      <c r="C9597">
        <v>429432</v>
      </c>
      <c r="D9597">
        <v>20.350999999999999</v>
      </c>
      <c r="H9597">
        <v>440054</v>
      </c>
      <c r="I9597">
        <v>18.822199999999999</v>
      </c>
      <c r="L9597">
        <v>460427</v>
      </c>
      <c r="M9597">
        <v>20.399999999999999</v>
      </c>
      <c r="S9597">
        <v>428149</v>
      </c>
      <c r="T9597">
        <v>20.360800000000001</v>
      </c>
      <c r="W9597">
        <v>436392</v>
      </c>
      <c r="X9597">
        <v>18.773199999999999</v>
      </c>
      <c r="AA9597">
        <v>802408</v>
      </c>
      <c r="AB9597">
        <v>27.3188</v>
      </c>
    </row>
    <row r="9598" spans="3:28" x14ac:dyDescent="0.25">
      <c r="C9598">
        <v>429462</v>
      </c>
      <c r="D9598">
        <v>20.331399999999999</v>
      </c>
      <c r="H9598">
        <v>440174</v>
      </c>
      <c r="I9598">
        <v>18.8124</v>
      </c>
      <c r="L9598">
        <v>460456</v>
      </c>
      <c r="M9598">
        <v>20.341200000000001</v>
      </c>
      <c r="S9598">
        <v>428202</v>
      </c>
      <c r="T9598">
        <v>20.350999999999999</v>
      </c>
      <c r="W9598">
        <v>436422</v>
      </c>
      <c r="X9598">
        <v>18.773199999999999</v>
      </c>
      <c r="AA9598">
        <v>802443</v>
      </c>
      <c r="AB9598">
        <v>27.358000000000001</v>
      </c>
    </row>
    <row r="9599" spans="3:28" x14ac:dyDescent="0.25">
      <c r="C9599">
        <v>429491</v>
      </c>
      <c r="D9599">
        <v>20.3216</v>
      </c>
      <c r="H9599">
        <v>440205</v>
      </c>
      <c r="I9599">
        <v>18.832000000000001</v>
      </c>
      <c r="L9599">
        <v>460544</v>
      </c>
      <c r="M9599">
        <v>20.419599999999999</v>
      </c>
      <c r="S9599">
        <v>428292</v>
      </c>
      <c r="T9599">
        <v>20.3216</v>
      </c>
      <c r="W9599">
        <v>436452</v>
      </c>
      <c r="X9599">
        <v>18.773199999999999</v>
      </c>
      <c r="AA9599">
        <v>802464</v>
      </c>
      <c r="AB9599">
        <v>27.358000000000001</v>
      </c>
    </row>
    <row r="9600" spans="3:28" x14ac:dyDescent="0.25">
      <c r="C9600">
        <v>429526</v>
      </c>
      <c r="D9600">
        <v>20.311800000000002</v>
      </c>
      <c r="H9600">
        <v>440236</v>
      </c>
      <c r="I9600">
        <v>18.832000000000001</v>
      </c>
      <c r="L9600">
        <v>460722</v>
      </c>
      <c r="M9600">
        <v>20.596</v>
      </c>
      <c r="S9600">
        <v>428325</v>
      </c>
      <c r="T9600">
        <v>20.302</v>
      </c>
      <c r="W9600">
        <v>436481</v>
      </c>
      <c r="X9600">
        <v>18.773199999999999</v>
      </c>
      <c r="AA9600">
        <v>802489</v>
      </c>
      <c r="AB9600">
        <v>27.367799999999999</v>
      </c>
    </row>
    <row r="9601" spans="3:28" x14ac:dyDescent="0.25">
      <c r="C9601">
        <v>429552</v>
      </c>
      <c r="D9601">
        <v>20.302</v>
      </c>
      <c r="H9601">
        <v>440382</v>
      </c>
      <c r="I9601">
        <v>18.900600000000001</v>
      </c>
      <c r="L9601">
        <v>460753</v>
      </c>
      <c r="M9601">
        <v>20.625399999999999</v>
      </c>
      <c r="S9601">
        <v>428351</v>
      </c>
      <c r="T9601">
        <v>20.292200000000001</v>
      </c>
      <c r="W9601">
        <v>436514</v>
      </c>
      <c r="X9601">
        <v>18.753599999999999</v>
      </c>
      <c r="AA9601">
        <v>802518</v>
      </c>
      <c r="AB9601">
        <v>27.3874</v>
      </c>
    </row>
    <row r="9602" spans="3:28" x14ac:dyDescent="0.25">
      <c r="C9602">
        <v>429582</v>
      </c>
      <c r="D9602">
        <v>20.302</v>
      </c>
      <c r="H9602">
        <v>440446</v>
      </c>
      <c r="I9602">
        <v>18.881</v>
      </c>
      <c r="L9602">
        <v>460786</v>
      </c>
      <c r="M9602">
        <v>20.654800000000002</v>
      </c>
      <c r="S9602">
        <v>428381</v>
      </c>
      <c r="T9602">
        <v>20.282399999999999</v>
      </c>
      <c r="W9602">
        <v>436572</v>
      </c>
      <c r="X9602">
        <v>18.7438</v>
      </c>
      <c r="AA9602">
        <v>802562</v>
      </c>
      <c r="AB9602">
        <v>27.397200000000002</v>
      </c>
    </row>
    <row r="9603" spans="3:28" x14ac:dyDescent="0.25">
      <c r="C9603">
        <v>429616</v>
      </c>
      <c r="D9603">
        <v>20.302</v>
      </c>
      <c r="H9603">
        <v>440475</v>
      </c>
      <c r="I9603">
        <v>18.851600000000001</v>
      </c>
      <c r="L9603">
        <v>460814</v>
      </c>
      <c r="M9603">
        <v>20.6646</v>
      </c>
      <c r="S9603">
        <v>428412</v>
      </c>
      <c r="T9603">
        <v>20.282399999999999</v>
      </c>
      <c r="W9603">
        <v>436602</v>
      </c>
      <c r="X9603">
        <v>18.7438</v>
      </c>
      <c r="AA9603">
        <v>802609</v>
      </c>
      <c r="AB9603">
        <v>27.446200000000001</v>
      </c>
    </row>
    <row r="9604" spans="3:28" x14ac:dyDescent="0.25">
      <c r="C9604">
        <v>429644</v>
      </c>
      <c r="D9604">
        <v>20.292200000000001</v>
      </c>
      <c r="H9604">
        <v>440537</v>
      </c>
      <c r="I9604">
        <v>18.871200000000002</v>
      </c>
      <c r="L9604">
        <v>460874</v>
      </c>
      <c r="M9604">
        <v>20.596</v>
      </c>
      <c r="S9604">
        <v>428442</v>
      </c>
      <c r="T9604">
        <v>20.282399999999999</v>
      </c>
      <c r="W9604">
        <v>436632</v>
      </c>
      <c r="X9604">
        <v>18.734000000000002</v>
      </c>
      <c r="AA9604">
        <v>802644</v>
      </c>
      <c r="AB9604">
        <v>27.456</v>
      </c>
    </row>
    <row r="9605" spans="3:28" x14ac:dyDescent="0.25">
      <c r="C9605">
        <v>429675</v>
      </c>
      <c r="D9605">
        <v>20.282399999999999</v>
      </c>
      <c r="H9605">
        <v>440597</v>
      </c>
      <c r="I9605">
        <v>18.851600000000001</v>
      </c>
      <c r="L9605">
        <v>461114</v>
      </c>
      <c r="M9605">
        <v>20.5764</v>
      </c>
      <c r="S9605">
        <v>428472</v>
      </c>
      <c r="T9605">
        <v>20.282399999999999</v>
      </c>
      <c r="W9605">
        <v>436662</v>
      </c>
      <c r="X9605">
        <v>18.734000000000002</v>
      </c>
      <c r="AA9605">
        <v>802673</v>
      </c>
      <c r="AB9605">
        <v>27.495200000000001</v>
      </c>
    </row>
    <row r="9606" spans="3:28" x14ac:dyDescent="0.25">
      <c r="C9606">
        <v>429702</v>
      </c>
      <c r="D9606">
        <v>20.292200000000001</v>
      </c>
      <c r="H9606">
        <v>440651</v>
      </c>
      <c r="I9606">
        <v>18.851600000000001</v>
      </c>
      <c r="L9606">
        <v>461144</v>
      </c>
      <c r="M9606">
        <v>20.635200000000001</v>
      </c>
      <c r="S9606">
        <v>428562</v>
      </c>
      <c r="T9606">
        <v>20.262799999999999</v>
      </c>
      <c r="W9606">
        <v>436691</v>
      </c>
      <c r="X9606">
        <v>18.734000000000002</v>
      </c>
      <c r="AA9606">
        <v>802738</v>
      </c>
      <c r="AB9606">
        <v>27.553999999999998</v>
      </c>
    </row>
    <row r="9607" spans="3:28" x14ac:dyDescent="0.25">
      <c r="C9607">
        <v>429766</v>
      </c>
      <c r="D9607">
        <v>20.272600000000001</v>
      </c>
      <c r="H9607">
        <v>440688</v>
      </c>
      <c r="I9607">
        <v>18.851600000000001</v>
      </c>
      <c r="L9607">
        <v>461202</v>
      </c>
      <c r="M9607">
        <v>20.645</v>
      </c>
      <c r="S9607">
        <v>428623</v>
      </c>
      <c r="T9607">
        <v>20.262799999999999</v>
      </c>
      <c r="W9607">
        <v>436751</v>
      </c>
      <c r="X9607">
        <v>18.714400000000001</v>
      </c>
      <c r="AA9607">
        <v>802789</v>
      </c>
      <c r="AB9607">
        <v>27.6128</v>
      </c>
    </row>
    <row r="9608" spans="3:28" x14ac:dyDescent="0.25">
      <c r="C9608">
        <v>429796</v>
      </c>
      <c r="D9608">
        <v>20.262799999999999</v>
      </c>
      <c r="H9608">
        <v>440712</v>
      </c>
      <c r="I9608">
        <v>18.841799999999999</v>
      </c>
      <c r="L9608">
        <v>461239</v>
      </c>
      <c r="M9608">
        <v>20.693999999999999</v>
      </c>
      <c r="S9608">
        <v>428655</v>
      </c>
      <c r="T9608">
        <v>20.262799999999999</v>
      </c>
      <c r="W9608">
        <v>436782</v>
      </c>
      <c r="X9608">
        <v>18.714400000000001</v>
      </c>
      <c r="AA9608">
        <v>802823</v>
      </c>
      <c r="AB9608">
        <v>27.661799999999999</v>
      </c>
    </row>
    <row r="9609" spans="3:28" x14ac:dyDescent="0.25">
      <c r="C9609">
        <v>429824</v>
      </c>
      <c r="D9609">
        <v>20.262799999999999</v>
      </c>
      <c r="H9609">
        <v>440747</v>
      </c>
      <c r="I9609">
        <v>18.851600000000001</v>
      </c>
      <c r="L9609">
        <v>461293</v>
      </c>
      <c r="M9609">
        <v>20.615600000000001</v>
      </c>
      <c r="S9609">
        <v>428713</v>
      </c>
      <c r="T9609">
        <v>20.253</v>
      </c>
      <c r="W9609">
        <v>436871</v>
      </c>
      <c r="X9609">
        <v>18.694800000000001</v>
      </c>
      <c r="AA9609">
        <v>802880</v>
      </c>
      <c r="AB9609">
        <v>27.710799999999999</v>
      </c>
    </row>
    <row r="9610" spans="3:28" x14ac:dyDescent="0.25">
      <c r="C9610">
        <v>429851</v>
      </c>
      <c r="D9610">
        <v>20.253</v>
      </c>
      <c r="H9610">
        <v>440776</v>
      </c>
      <c r="I9610">
        <v>18.832000000000001</v>
      </c>
      <c r="L9610">
        <v>461385</v>
      </c>
      <c r="M9610">
        <v>20.635200000000001</v>
      </c>
      <c r="S9610">
        <v>428744</v>
      </c>
      <c r="T9610">
        <v>20.2334</v>
      </c>
      <c r="W9610">
        <v>436931</v>
      </c>
      <c r="X9610">
        <v>18.704599999999999</v>
      </c>
      <c r="AA9610">
        <v>802938</v>
      </c>
      <c r="AB9610">
        <v>27.769600000000001</v>
      </c>
    </row>
    <row r="9611" spans="3:28" x14ac:dyDescent="0.25">
      <c r="C9611">
        <v>429881</v>
      </c>
      <c r="D9611">
        <v>20.262799999999999</v>
      </c>
      <c r="H9611">
        <v>440806</v>
      </c>
      <c r="I9611">
        <v>18.851600000000001</v>
      </c>
      <c r="L9611">
        <v>461478</v>
      </c>
      <c r="M9611">
        <v>20.693999999999999</v>
      </c>
      <c r="S9611">
        <v>428772</v>
      </c>
      <c r="T9611">
        <v>20.223600000000001</v>
      </c>
      <c r="W9611">
        <v>437025</v>
      </c>
      <c r="X9611">
        <v>18.694800000000001</v>
      </c>
      <c r="AA9611">
        <v>802977</v>
      </c>
      <c r="AB9611">
        <v>27.759799999999998</v>
      </c>
    </row>
    <row r="9612" spans="3:28" x14ac:dyDescent="0.25">
      <c r="C9612">
        <v>429913</v>
      </c>
      <c r="D9612">
        <v>20.262799999999999</v>
      </c>
      <c r="H9612">
        <v>440836</v>
      </c>
      <c r="I9612">
        <v>18.841799999999999</v>
      </c>
      <c r="L9612">
        <v>461592</v>
      </c>
      <c r="M9612">
        <v>20.693999999999999</v>
      </c>
      <c r="S9612">
        <v>428802</v>
      </c>
      <c r="T9612">
        <v>20.204000000000001</v>
      </c>
      <c r="W9612">
        <v>437052</v>
      </c>
      <c r="X9612">
        <v>18.694800000000001</v>
      </c>
      <c r="AA9612">
        <v>803059</v>
      </c>
      <c r="AB9612">
        <v>27.808800000000002</v>
      </c>
    </row>
    <row r="9613" spans="3:28" x14ac:dyDescent="0.25">
      <c r="C9613">
        <v>429941</v>
      </c>
      <c r="D9613">
        <v>20.272600000000001</v>
      </c>
      <c r="H9613">
        <v>440892</v>
      </c>
      <c r="I9613">
        <v>18.8124</v>
      </c>
      <c r="L9613">
        <v>461622</v>
      </c>
      <c r="M9613">
        <v>20.684200000000001</v>
      </c>
      <c r="S9613">
        <v>428832</v>
      </c>
      <c r="T9613">
        <v>20.1844</v>
      </c>
      <c r="W9613">
        <v>437086</v>
      </c>
      <c r="X9613">
        <v>18.684999999999999</v>
      </c>
      <c r="AA9613">
        <v>803093</v>
      </c>
      <c r="AB9613">
        <v>27.798999999999999</v>
      </c>
    </row>
    <row r="9614" spans="3:28" x14ac:dyDescent="0.25">
      <c r="C9614">
        <v>429974</v>
      </c>
      <c r="D9614">
        <v>20.253</v>
      </c>
      <c r="H9614">
        <v>440925</v>
      </c>
      <c r="I9614">
        <v>18.832000000000001</v>
      </c>
      <c r="L9614">
        <v>461657</v>
      </c>
      <c r="M9614">
        <v>20.684200000000001</v>
      </c>
      <c r="S9614">
        <v>428862</v>
      </c>
      <c r="T9614">
        <v>20.1844</v>
      </c>
      <c r="W9614">
        <v>437141</v>
      </c>
      <c r="X9614">
        <v>18.684999999999999</v>
      </c>
      <c r="AA9614">
        <v>803118</v>
      </c>
      <c r="AB9614">
        <v>27.828399999999998</v>
      </c>
    </row>
    <row r="9615" spans="3:28" x14ac:dyDescent="0.25">
      <c r="C9615">
        <v>430005</v>
      </c>
      <c r="D9615">
        <v>20.262799999999999</v>
      </c>
      <c r="H9615">
        <v>440954</v>
      </c>
      <c r="I9615">
        <v>18.832000000000001</v>
      </c>
      <c r="L9615">
        <v>461686</v>
      </c>
      <c r="M9615">
        <v>20.684200000000001</v>
      </c>
      <c r="S9615">
        <v>428897</v>
      </c>
      <c r="T9615">
        <v>20.1844</v>
      </c>
      <c r="W9615">
        <v>437172</v>
      </c>
      <c r="X9615">
        <v>18.684999999999999</v>
      </c>
      <c r="AA9615">
        <v>803147</v>
      </c>
      <c r="AB9615">
        <v>27.838200000000001</v>
      </c>
    </row>
    <row r="9616" spans="3:28" x14ac:dyDescent="0.25">
      <c r="C9616">
        <v>430065</v>
      </c>
      <c r="D9616">
        <v>20.243200000000002</v>
      </c>
      <c r="H9616">
        <v>441044</v>
      </c>
      <c r="I9616">
        <v>18.841799999999999</v>
      </c>
      <c r="L9616">
        <v>461715</v>
      </c>
      <c r="M9616">
        <v>20.742999999999999</v>
      </c>
      <c r="S9616">
        <v>428922</v>
      </c>
      <c r="T9616">
        <v>20.174600000000002</v>
      </c>
      <c r="W9616">
        <v>437232</v>
      </c>
      <c r="X9616">
        <v>18.6752</v>
      </c>
      <c r="AA9616">
        <v>803207</v>
      </c>
      <c r="AB9616">
        <v>27.857800000000001</v>
      </c>
    </row>
    <row r="9617" spans="3:28" x14ac:dyDescent="0.25">
      <c r="C9617">
        <v>430096</v>
      </c>
      <c r="D9617">
        <v>20.243200000000002</v>
      </c>
      <c r="H9617">
        <v>441076</v>
      </c>
      <c r="I9617">
        <v>18.8124</v>
      </c>
      <c r="L9617">
        <v>461775</v>
      </c>
      <c r="M9617">
        <v>20.831199999999999</v>
      </c>
      <c r="S9617">
        <v>428953</v>
      </c>
      <c r="T9617">
        <v>20.174600000000002</v>
      </c>
      <c r="W9617">
        <v>437261</v>
      </c>
      <c r="X9617">
        <v>18.665400000000002</v>
      </c>
      <c r="AA9617">
        <v>803275</v>
      </c>
      <c r="AB9617">
        <v>27.8872</v>
      </c>
    </row>
    <row r="9618" spans="3:28" x14ac:dyDescent="0.25">
      <c r="C9618">
        <v>430121</v>
      </c>
      <c r="D9618">
        <v>20.253</v>
      </c>
      <c r="H9618">
        <v>441135</v>
      </c>
      <c r="I9618">
        <v>18.802600000000002</v>
      </c>
      <c r="L9618">
        <v>461804</v>
      </c>
      <c r="M9618">
        <v>20.89</v>
      </c>
      <c r="S9618">
        <v>428983</v>
      </c>
      <c r="T9618">
        <v>20.174600000000002</v>
      </c>
      <c r="W9618">
        <v>437292</v>
      </c>
      <c r="X9618">
        <v>18.6556</v>
      </c>
      <c r="AA9618">
        <v>803372</v>
      </c>
      <c r="AB9618">
        <v>27.926400000000001</v>
      </c>
    </row>
    <row r="9619" spans="3:28" x14ac:dyDescent="0.25">
      <c r="C9619">
        <v>430181</v>
      </c>
      <c r="D9619">
        <v>20.243200000000002</v>
      </c>
      <c r="H9619">
        <v>441167</v>
      </c>
      <c r="I9619">
        <v>18.773199999999999</v>
      </c>
      <c r="L9619">
        <v>461833</v>
      </c>
      <c r="M9619">
        <v>20.958600000000001</v>
      </c>
      <c r="S9619">
        <v>429047</v>
      </c>
      <c r="T9619">
        <v>20.1648</v>
      </c>
      <c r="W9619">
        <v>437381</v>
      </c>
      <c r="X9619">
        <v>18.645800000000001</v>
      </c>
      <c r="AA9619">
        <v>803390</v>
      </c>
      <c r="AB9619">
        <v>27.9558</v>
      </c>
    </row>
    <row r="9620" spans="3:28" x14ac:dyDescent="0.25">
      <c r="C9620">
        <v>430216</v>
      </c>
      <c r="D9620">
        <v>20.2334</v>
      </c>
      <c r="H9620">
        <v>441224</v>
      </c>
      <c r="I9620">
        <v>18.734000000000002</v>
      </c>
      <c r="L9620">
        <v>461865</v>
      </c>
      <c r="M9620">
        <v>20.968399999999999</v>
      </c>
      <c r="S9620">
        <v>429073</v>
      </c>
      <c r="T9620">
        <v>20.1648</v>
      </c>
      <c r="W9620">
        <v>437412</v>
      </c>
      <c r="X9620">
        <v>18.6556</v>
      </c>
      <c r="AA9620">
        <v>803453</v>
      </c>
      <c r="AB9620">
        <v>28.0244</v>
      </c>
    </row>
    <row r="9621" spans="3:28" x14ac:dyDescent="0.25">
      <c r="C9621">
        <v>430244</v>
      </c>
      <c r="D9621">
        <v>20.223600000000001</v>
      </c>
      <c r="H9621">
        <v>441254</v>
      </c>
      <c r="I9621">
        <v>18.734000000000002</v>
      </c>
      <c r="L9621">
        <v>461892</v>
      </c>
      <c r="M9621">
        <v>21.027200000000001</v>
      </c>
      <c r="S9621">
        <v>429132</v>
      </c>
      <c r="T9621">
        <v>20.135400000000001</v>
      </c>
      <c r="W9621">
        <v>437472</v>
      </c>
      <c r="X9621">
        <v>18.6556</v>
      </c>
      <c r="AA9621">
        <v>803480</v>
      </c>
      <c r="AB9621">
        <v>28.044</v>
      </c>
    </row>
    <row r="9622" spans="3:28" x14ac:dyDescent="0.25">
      <c r="C9622">
        <v>430273</v>
      </c>
      <c r="D9622">
        <v>20.223600000000001</v>
      </c>
      <c r="H9622">
        <v>441317</v>
      </c>
      <c r="I9622">
        <v>18.734000000000002</v>
      </c>
      <c r="L9622">
        <v>461925</v>
      </c>
      <c r="M9622">
        <v>21.066400000000002</v>
      </c>
      <c r="S9622">
        <v>429161</v>
      </c>
      <c r="T9622">
        <v>20.125599999999999</v>
      </c>
      <c r="W9622">
        <v>437531</v>
      </c>
      <c r="X9622">
        <v>18.626200000000001</v>
      </c>
      <c r="AA9622">
        <v>803519</v>
      </c>
      <c r="AB9622">
        <v>28.044</v>
      </c>
    </row>
    <row r="9623" spans="3:28" x14ac:dyDescent="0.25">
      <c r="C9623">
        <v>430304</v>
      </c>
      <c r="D9623">
        <v>20.213799999999999</v>
      </c>
      <c r="H9623">
        <v>441373</v>
      </c>
      <c r="I9623">
        <v>18.753599999999999</v>
      </c>
      <c r="L9623">
        <v>461952</v>
      </c>
      <c r="M9623">
        <v>21.0566</v>
      </c>
      <c r="S9623">
        <v>429195</v>
      </c>
      <c r="T9623">
        <v>20.125599999999999</v>
      </c>
      <c r="W9623">
        <v>437652</v>
      </c>
      <c r="X9623">
        <v>18.596800000000002</v>
      </c>
      <c r="AA9623">
        <v>803572</v>
      </c>
      <c r="AB9623">
        <v>28.102799999999998</v>
      </c>
    </row>
    <row r="9624" spans="3:28" x14ac:dyDescent="0.25">
      <c r="C9624">
        <v>430333</v>
      </c>
      <c r="D9624">
        <v>20.204000000000001</v>
      </c>
      <c r="H9624">
        <v>441403</v>
      </c>
      <c r="I9624">
        <v>18.773199999999999</v>
      </c>
      <c r="L9624">
        <v>461988</v>
      </c>
      <c r="M9624">
        <v>21.066400000000002</v>
      </c>
      <c r="S9624">
        <v>429257</v>
      </c>
      <c r="T9624">
        <v>20.106000000000002</v>
      </c>
      <c r="W9624">
        <v>437681</v>
      </c>
      <c r="X9624">
        <v>18.616399999999999</v>
      </c>
      <c r="AA9624">
        <v>803609</v>
      </c>
      <c r="AB9624">
        <v>28.151800000000001</v>
      </c>
    </row>
    <row r="9625" spans="3:28" x14ac:dyDescent="0.25">
      <c r="C9625">
        <v>430453</v>
      </c>
      <c r="D9625">
        <v>20.1844</v>
      </c>
      <c r="H9625">
        <v>441433</v>
      </c>
      <c r="I9625">
        <v>18.773199999999999</v>
      </c>
      <c r="L9625">
        <v>462015</v>
      </c>
      <c r="M9625">
        <v>21.085999999999999</v>
      </c>
      <c r="S9625">
        <v>429311</v>
      </c>
      <c r="T9625">
        <v>20.086400000000001</v>
      </c>
      <c r="W9625">
        <v>437892</v>
      </c>
      <c r="X9625">
        <v>18.577200000000001</v>
      </c>
      <c r="AA9625">
        <v>803641</v>
      </c>
      <c r="AB9625">
        <v>28.200800000000001</v>
      </c>
    </row>
    <row r="9626" spans="3:28" x14ac:dyDescent="0.25">
      <c r="C9626">
        <v>430481</v>
      </c>
      <c r="D9626">
        <v>20.1648</v>
      </c>
      <c r="H9626">
        <v>441462</v>
      </c>
      <c r="I9626">
        <v>18.783000000000001</v>
      </c>
      <c r="L9626">
        <v>462107</v>
      </c>
      <c r="M9626">
        <v>21.085999999999999</v>
      </c>
      <c r="S9626">
        <v>429341</v>
      </c>
      <c r="T9626">
        <v>20.066800000000001</v>
      </c>
      <c r="W9626">
        <v>437921</v>
      </c>
      <c r="X9626">
        <v>18.577200000000001</v>
      </c>
      <c r="AA9626">
        <v>803671</v>
      </c>
      <c r="AB9626">
        <v>28.210599999999999</v>
      </c>
    </row>
    <row r="9627" spans="3:28" x14ac:dyDescent="0.25">
      <c r="C9627">
        <v>430516</v>
      </c>
      <c r="D9627">
        <v>20.1648</v>
      </c>
      <c r="H9627">
        <v>441492</v>
      </c>
      <c r="I9627">
        <v>18.783000000000001</v>
      </c>
      <c r="L9627">
        <v>462136</v>
      </c>
      <c r="M9627">
        <v>21.085999999999999</v>
      </c>
      <c r="S9627">
        <v>429376</v>
      </c>
      <c r="T9627">
        <v>20.066800000000001</v>
      </c>
      <c r="W9627">
        <v>437952</v>
      </c>
      <c r="X9627">
        <v>18.596800000000002</v>
      </c>
      <c r="AA9627">
        <v>803699</v>
      </c>
      <c r="AB9627">
        <v>28.2498</v>
      </c>
    </row>
    <row r="9628" spans="3:28" x14ac:dyDescent="0.25">
      <c r="C9628">
        <v>430543</v>
      </c>
      <c r="D9628">
        <v>20.1648</v>
      </c>
      <c r="H9628">
        <v>441555</v>
      </c>
      <c r="I9628">
        <v>18.753599999999999</v>
      </c>
      <c r="L9628">
        <v>462193</v>
      </c>
      <c r="M9628">
        <v>21.095800000000001</v>
      </c>
      <c r="S9628">
        <v>429402</v>
      </c>
      <c r="T9628">
        <v>20.0472</v>
      </c>
      <c r="W9628">
        <v>437981</v>
      </c>
      <c r="X9628">
        <v>18.577200000000001</v>
      </c>
      <c r="AA9628">
        <v>803727</v>
      </c>
      <c r="AB9628">
        <v>28.2988</v>
      </c>
    </row>
    <row r="9629" spans="3:28" x14ac:dyDescent="0.25">
      <c r="C9629">
        <v>430573</v>
      </c>
      <c r="D9629">
        <v>20.1648</v>
      </c>
      <c r="H9629">
        <v>441588</v>
      </c>
      <c r="I9629">
        <v>18.763400000000001</v>
      </c>
      <c r="L9629">
        <v>462285</v>
      </c>
      <c r="M9629">
        <v>21.105599999999999</v>
      </c>
      <c r="S9629">
        <v>429434</v>
      </c>
      <c r="T9629">
        <v>20.056999999999999</v>
      </c>
      <c r="W9629">
        <v>438012</v>
      </c>
      <c r="X9629">
        <v>18.577200000000001</v>
      </c>
      <c r="AA9629">
        <v>803753</v>
      </c>
      <c r="AB9629">
        <v>28.308599999999998</v>
      </c>
    </row>
    <row r="9630" spans="3:28" x14ac:dyDescent="0.25">
      <c r="C9630">
        <v>430636</v>
      </c>
      <c r="D9630">
        <v>20.145199999999999</v>
      </c>
      <c r="H9630">
        <v>441615</v>
      </c>
      <c r="I9630">
        <v>18.7438</v>
      </c>
      <c r="L9630">
        <v>462313</v>
      </c>
      <c r="M9630">
        <v>21.1252</v>
      </c>
      <c r="S9630">
        <v>429496</v>
      </c>
      <c r="T9630">
        <v>20.056999999999999</v>
      </c>
      <c r="W9630">
        <v>438042</v>
      </c>
      <c r="X9630">
        <v>18.567399999999999</v>
      </c>
      <c r="AA9630">
        <v>803787</v>
      </c>
      <c r="AB9630">
        <v>28.328199999999999</v>
      </c>
    </row>
    <row r="9631" spans="3:28" x14ac:dyDescent="0.25">
      <c r="C9631">
        <v>430692</v>
      </c>
      <c r="D9631">
        <v>20.135400000000001</v>
      </c>
      <c r="H9631">
        <v>441647</v>
      </c>
      <c r="I9631">
        <v>18.714400000000001</v>
      </c>
      <c r="L9631">
        <v>462373</v>
      </c>
      <c r="M9631">
        <v>21.115400000000001</v>
      </c>
      <c r="S9631">
        <v>429527</v>
      </c>
      <c r="T9631">
        <v>20.0472</v>
      </c>
      <c r="W9631">
        <v>438102</v>
      </c>
      <c r="X9631">
        <v>18.557600000000001</v>
      </c>
      <c r="AA9631">
        <v>803813</v>
      </c>
      <c r="AB9631">
        <v>28.357600000000001</v>
      </c>
    </row>
    <row r="9632" spans="3:28" x14ac:dyDescent="0.25">
      <c r="C9632">
        <v>430725</v>
      </c>
      <c r="D9632">
        <v>20.145199999999999</v>
      </c>
      <c r="H9632">
        <v>441675</v>
      </c>
      <c r="I9632">
        <v>18.714400000000001</v>
      </c>
      <c r="L9632">
        <v>462432</v>
      </c>
      <c r="M9632">
        <v>21.105599999999999</v>
      </c>
      <c r="S9632">
        <v>429553</v>
      </c>
      <c r="T9632">
        <v>20.0472</v>
      </c>
      <c r="W9632">
        <v>438135</v>
      </c>
      <c r="X9632">
        <v>18.557600000000001</v>
      </c>
      <c r="AA9632">
        <v>803843</v>
      </c>
      <c r="AB9632">
        <v>28.396799999999999</v>
      </c>
    </row>
    <row r="9633" spans="3:28" x14ac:dyDescent="0.25">
      <c r="C9633">
        <v>430755</v>
      </c>
      <c r="D9633">
        <v>20.145199999999999</v>
      </c>
      <c r="H9633">
        <v>441707</v>
      </c>
      <c r="I9633">
        <v>18.714400000000001</v>
      </c>
      <c r="L9633">
        <v>462468</v>
      </c>
      <c r="M9633">
        <v>21.1252</v>
      </c>
      <c r="S9633">
        <v>429590</v>
      </c>
      <c r="T9633">
        <v>20.0276</v>
      </c>
      <c r="W9633">
        <v>438162</v>
      </c>
      <c r="X9633">
        <v>18.557600000000001</v>
      </c>
      <c r="AA9633">
        <v>803868</v>
      </c>
      <c r="AB9633">
        <v>28.436</v>
      </c>
    </row>
    <row r="9634" spans="3:28" x14ac:dyDescent="0.25">
      <c r="C9634">
        <v>430781</v>
      </c>
      <c r="D9634">
        <v>20.145199999999999</v>
      </c>
      <c r="H9634">
        <v>441735</v>
      </c>
      <c r="I9634">
        <v>18.7242</v>
      </c>
      <c r="L9634">
        <v>462495</v>
      </c>
      <c r="M9634">
        <v>21.135000000000002</v>
      </c>
      <c r="S9634">
        <v>429618</v>
      </c>
      <c r="T9634">
        <v>20.017800000000001</v>
      </c>
      <c r="W9634">
        <v>438192</v>
      </c>
      <c r="X9634">
        <v>18.538</v>
      </c>
      <c r="AA9634">
        <v>803955</v>
      </c>
      <c r="AB9634">
        <v>28.475200000000001</v>
      </c>
    </row>
    <row r="9635" spans="3:28" x14ac:dyDescent="0.25">
      <c r="C9635">
        <v>430814</v>
      </c>
      <c r="D9635">
        <v>20.135400000000001</v>
      </c>
      <c r="H9635">
        <v>441769</v>
      </c>
      <c r="I9635">
        <v>18.704599999999999</v>
      </c>
      <c r="L9635">
        <v>462556</v>
      </c>
      <c r="M9635">
        <v>21.164400000000001</v>
      </c>
      <c r="S9635">
        <v>429643</v>
      </c>
      <c r="T9635">
        <v>20.007999999999999</v>
      </c>
      <c r="W9635">
        <v>438222</v>
      </c>
      <c r="X9635">
        <v>18.538</v>
      </c>
      <c r="AA9635">
        <v>803995</v>
      </c>
      <c r="AB9635">
        <v>28.484999999999999</v>
      </c>
    </row>
    <row r="9636" spans="3:28" x14ac:dyDescent="0.25">
      <c r="C9636">
        <v>430842</v>
      </c>
      <c r="D9636">
        <v>20.125599999999999</v>
      </c>
      <c r="H9636">
        <v>441795</v>
      </c>
      <c r="I9636">
        <v>18.694800000000001</v>
      </c>
      <c r="L9636">
        <v>462585</v>
      </c>
      <c r="M9636">
        <v>21.174199999999999</v>
      </c>
      <c r="S9636">
        <v>429735</v>
      </c>
      <c r="T9636">
        <v>19.988399999999999</v>
      </c>
      <c r="W9636">
        <v>438341</v>
      </c>
      <c r="X9636">
        <v>18.528199999999998</v>
      </c>
      <c r="AA9636">
        <v>804105</v>
      </c>
      <c r="AB9636">
        <v>28.5732</v>
      </c>
    </row>
    <row r="9637" spans="3:28" x14ac:dyDescent="0.25">
      <c r="C9637">
        <v>430871</v>
      </c>
      <c r="D9637">
        <v>20.145199999999999</v>
      </c>
      <c r="H9637">
        <v>441826</v>
      </c>
      <c r="I9637">
        <v>18.714400000000001</v>
      </c>
      <c r="L9637">
        <v>462676</v>
      </c>
      <c r="M9637">
        <v>21.2134</v>
      </c>
      <c r="S9637">
        <v>429762</v>
      </c>
      <c r="T9637">
        <v>19.9786</v>
      </c>
      <c r="W9637">
        <v>438372</v>
      </c>
      <c r="X9637">
        <v>18.538</v>
      </c>
      <c r="AA9637">
        <v>804136</v>
      </c>
      <c r="AB9637">
        <v>28.5046</v>
      </c>
    </row>
    <row r="9638" spans="3:28" x14ac:dyDescent="0.25">
      <c r="C9638">
        <v>430902</v>
      </c>
      <c r="D9638">
        <v>20.135400000000001</v>
      </c>
      <c r="H9638">
        <v>441912</v>
      </c>
      <c r="I9638">
        <v>18.783000000000001</v>
      </c>
      <c r="L9638">
        <v>462762</v>
      </c>
      <c r="M9638">
        <v>21.2624</v>
      </c>
      <c r="S9638">
        <v>429792</v>
      </c>
      <c r="T9638">
        <v>19.9786</v>
      </c>
      <c r="W9638">
        <v>438403</v>
      </c>
      <c r="X9638">
        <v>18.528199999999998</v>
      </c>
      <c r="AA9638">
        <v>804164</v>
      </c>
      <c r="AB9638">
        <v>28.494800000000001</v>
      </c>
    </row>
    <row r="9639" spans="3:28" x14ac:dyDescent="0.25">
      <c r="C9639">
        <v>430936</v>
      </c>
      <c r="D9639">
        <v>20.125599999999999</v>
      </c>
      <c r="H9639">
        <v>441944</v>
      </c>
      <c r="I9639">
        <v>18.7438</v>
      </c>
      <c r="L9639">
        <v>462824</v>
      </c>
      <c r="M9639">
        <v>21.311399999999999</v>
      </c>
      <c r="S9639">
        <v>429886</v>
      </c>
      <c r="T9639">
        <v>19.968800000000002</v>
      </c>
      <c r="W9639">
        <v>438432</v>
      </c>
      <c r="X9639">
        <v>18.528199999999998</v>
      </c>
      <c r="AA9639">
        <v>804200</v>
      </c>
      <c r="AB9639">
        <v>28.5046</v>
      </c>
    </row>
    <row r="9640" spans="3:28" x14ac:dyDescent="0.25">
      <c r="C9640">
        <v>430992</v>
      </c>
      <c r="D9640">
        <v>20.135400000000001</v>
      </c>
      <c r="H9640">
        <v>441974</v>
      </c>
      <c r="I9640">
        <v>18.753599999999999</v>
      </c>
      <c r="L9640">
        <v>462852</v>
      </c>
      <c r="M9640">
        <v>21.301600000000001</v>
      </c>
      <c r="S9640">
        <v>429915</v>
      </c>
      <c r="T9640">
        <v>19.968800000000002</v>
      </c>
      <c r="W9640">
        <v>438525</v>
      </c>
      <c r="X9640">
        <v>18.508600000000001</v>
      </c>
      <c r="AA9640">
        <v>804239</v>
      </c>
      <c r="AB9640">
        <v>28.533999999999999</v>
      </c>
    </row>
    <row r="9641" spans="3:28" x14ac:dyDescent="0.25">
      <c r="C9641">
        <v>431084</v>
      </c>
      <c r="D9641">
        <v>20.106000000000002</v>
      </c>
      <c r="H9641">
        <v>442006</v>
      </c>
      <c r="I9641">
        <v>18.7438</v>
      </c>
      <c r="L9641">
        <v>462886</v>
      </c>
      <c r="M9641">
        <v>21.321200000000001</v>
      </c>
      <c r="S9641">
        <v>429943</v>
      </c>
      <c r="T9641">
        <v>19.968800000000002</v>
      </c>
      <c r="W9641">
        <v>438582</v>
      </c>
      <c r="X9641">
        <v>18.5184</v>
      </c>
      <c r="AA9641">
        <v>804254</v>
      </c>
      <c r="AB9641">
        <v>28.553599999999999</v>
      </c>
    </row>
    <row r="9642" spans="3:28" x14ac:dyDescent="0.25">
      <c r="C9642">
        <v>431116</v>
      </c>
      <c r="D9642">
        <v>20.106000000000002</v>
      </c>
      <c r="H9642">
        <v>442035</v>
      </c>
      <c r="I9642">
        <v>18.704599999999999</v>
      </c>
      <c r="L9642">
        <v>462913</v>
      </c>
      <c r="M9642">
        <v>21.340800000000002</v>
      </c>
      <c r="S9642">
        <v>430001</v>
      </c>
      <c r="T9642">
        <v>19.959</v>
      </c>
      <c r="W9642">
        <v>438612</v>
      </c>
      <c r="X9642">
        <v>18.498799999999999</v>
      </c>
      <c r="AA9642">
        <v>804406</v>
      </c>
      <c r="AB9642">
        <v>28.73</v>
      </c>
    </row>
    <row r="9643" spans="3:28" x14ac:dyDescent="0.25">
      <c r="C9643">
        <v>431144</v>
      </c>
      <c r="D9643">
        <v>20.0962</v>
      </c>
      <c r="H9643">
        <v>442062</v>
      </c>
      <c r="I9643">
        <v>18.7242</v>
      </c>
      <c r="L9643">
        <v>462945</v>
      </c>
      <c r="M9643">
        <v>21.321200000000001</v>
      </c>
      <c r="S9643">
        <v>430066</v>
      </c>
      <c r="T9643">
        <v>19.949200000000001</v>
      </c>
      <c r="W9643">
        <v>438642</v>
      </c>
      <c r="X9643">
        <v>18.498799999999999</v>
      </c>
      <c r="AA9643">
        <v>804464</v>
      </c>
      <c r="AB9643">
        <v>28.788799999999998</v>
      </c>
    </row>
    <row r="9644" spans="3:28" x14ac:dyDescent="0.25">
      <c r="C9644">
        <v>431175</v>
      </c>
      <c r="D9644">
        <v>20.086400000000001</v>
      </c>
      <c r="H9644">
        <v>442126</v>
      </c>
      <c r="I9644">
        <v>18.704599999999999</v>
      </c>
      <c r="L9644">
        <v>462972</v>
      </c>
      <c r="M9644">
        <v>21.321200000000001</v>
      </c>
      <c r="S9644">
        <v>430093</v>
      </c>
      <c r="T9644">
        <v>19.949200000000001</v>
      </c>
      <c r="W9644">
        <v>438702</v>
      </c>
      <c r="X9644">
        <v>18.498799999999999</v>
      </c>
      <c r="AA9644">
        <v>804563</v>
      </c>
      <c r="AB9644">
        <v>28.896599999999999</v>
      </c>
    </row>
    <row r="9645" spans="3:28" x14ac:dyDescent="0.25">
      <c r="C9645">
        <v>431234</v>
      </c>
      <c r="D9645">
        <v>20.066800000000001</v>
      </c>
      <c r="H9645">
        <v>442152</v>
      </c>
      <c r="I9645">
        <v>18.694800000000001</v>
      </c>
      <c r="L9645">
        <v>463038</v>
      </c>
      <c r="M9645">
        <v>21.331</v>
      </c>
      <c r="S9645">
        <v>430122</v>
      </c>
      <c r="T9645">
        <v>19.929600000000001</v>
      </c>
      <c r="W9645">
        <v>438731</v>
      </c>
      <c r="X9645">
        <v>18.508600000000001</v>
      </c>
      <c r="AA9645">
        <v>804723</v>
      </c>
      <c r="AB9645">
        <v>29.073</v>
      </c>
    </row>
    <row r="9646" spans="3:28" x14ac:dyDescent="0.25">
      <c r="C9646">
        <v>431264</v>
      </c>
      <c r="D9646">
        <v>20.056999999999999</v>
      </c>
      <c r="H9646">
        <v>442186</v>
      </c>
      <c r="I9646">
        <v>18.665400000000002</v>
      </c>
      <c r="L9646">
        <v>463185</v>
      </c>
      <c r="M9646">
        <v>21.360399999999998</v>
      </c>
      <c r="S9646">
        <v>430151</v>
      </c>
      <c r="T9646">
        <v>19.949200000000001</v>
      </c>
      <c r="W9646">
        <v>438762</v>
      </c>
      <c r="X9646">
        <v>18.508600000000001</v>
      </c>
      <c r="AA9646">
        <v>804743</v>
      </c>
      <c r="AB9646">
        <v>29.102399999999999</v>
      </c>
    </row>
    <row r="9647" spans="3:28" x14ac:dyDescent="0.25">
      <c r="C9647">
        <v>431293</v>
      </c>
      <c r="D9647">
        <v>20.056999999999999</v>
      </c>
      <c r="H9647">
        <v>442212</v>
      </c>
      <c r="I9647">
        <v>18.684999999999999</v>
      </c>
      <c r="L9647">
        <v>463215</v>
      </c>
      <c r="M9647">
        <v>21.340800000000002</v>
      </c>
      <c r="S9647">
        <v>430182</v>
      </c>
      <c r="T9647">
        <v>19.919799999999999</v>
      </c>
      <c r="W9647">
        <v>438793</v>
      </c>
      <c r="X9647">
        <v>18.498799999999999</v>
      </c>
      <c r="AA9647">
        <v>804769</v>
      </c>
      <c r="AB9647">
        <v>29.092600000000001</v>
      </c>
    </row>
    <row r="9648" spans="3:28" x14ac:dyDescent="0.25">
      <c r="C9648">
        <v>431324</v>
      </c>
      <c r="D9648">
        <v>20.0472</v>
      </c>
      <c r="H9648">
        <v>442274</v>
      </c>
      <c r="I9648">
        <v>18.6556</v>
      </c>
      <c r="L9648">
        <v>463306</v>
      </c>
      <c r="M9648">
        <v>21.223199999999999</v>
      </c>
      <c r="S9648">
        <v>430216</v>
      </c>
      <c r="T9648">
        <v>19.91</v>
      </c>
      <c r="W9648">
        <v>438821</v>
      </c>
      <c r="X9648">
        <v>18.498799999999999</v>
      </c>
      <c r="AA9648">
        <v>804805</v>
      </c>
      <c r="AB9648">
        <v>29.1416</v>
      </c>
    </row>
    <row r="9649" spans="3:28" x14ac:dyDescent="0.25">
      <c r="C9649">
        <v>431354</v>
      </c>
      <c r="D9649">
        <v>20.037400000000002</v>
      </c>
      <c r="H9649">
        <v>442309</v>
      </c>
      <c r="I9649">
        <v>18.6556</v>
      </c>
      <c r="L9649">
        <v>463363</v>
      </c>
      <c r="M9649">
        <v>21.085999999999999</v>
      </c>
      <c r="S9649">
        <v>430277</v>
      </c>
      <c r="T9649">
        <v>19.900200000000002</v>
      </c>
      <c r="W9649">
        <v>438851</v>
      </c>
      <c r="X9649">
        <v>18.479199999999999</v>
      </c>
      <c r="AA9649">
        <v>804825</v>
      </c>
      <c r="AB9649">
        <v>29.131799999999998</v>
      </c>
    </row>
    <row r="9650" spans="3:28" x14ac:dyDescent="0.25">
      <c r="C9650">
        <v>431381</v>
      </c>
      <c r="D9650">
        <v>20.056999999999999</v>
      </c>
      <c r="H9650">
        <v>442335</v>
      </c>
      <c r="I9650">
        <v>18.635999999999999</v>
      </c>
      <c r="L9650">
        <v>463392</v>
      </c>
      <c r="M9650">
        <v>21.0566</v>
      </c>
      <c r="S9650">
        <v>430302</v>
      </c>
      <c r="T9650">
        <v>19.8904</v>
      </c>
      <c r="W9650">
        <v>438882</v>
      </c>
      <c r="X9650">
        <v>18.479199999999999</v>
      </c>
      <c r="AA9650">
        <v>804949</v>
      </c>
      <c r="AB9650">
        <v>29.151399999999999</v>
      </c>
    </row>
    <row r="9651" spans="3:28" x14ac:dyDescent="0.25">
      <c r="C9651">
        <v>431473</v>
      </c>
      <c r="D9651">
        <v>20.0276</v>
      </c>
      <c r="H9651">
        <v>442394</v>
      </c>
      <c r="I9651">
        <v>18.6752</v>
      </c>
      <c r="L9651">
        <v>463457</v>
      </c>
      <c r="M9651">
        <v>21.046800000000001</v>
      </c>
      <c r="S9651">
        <v>430362</v>
      </c>
      <c r="T9651">
        <v>19.8904</v>
      </c>
      <c r="W9651">
        <v>438912</v>
      </c>
      <c r="X9651">
        <v>18.489000000000001</v>
      </c>
      <c r="AA9651">
        <v>805013</v>
      </c>
      <c r="AB9651">
        <v>29.131799999999998</v>
      </c>
    </row>
    <row r="9652" spans="3:28" x14ac:dyDescent="0.25">
      <c r="C9652">
        <v>431503</v>
      </c>
      <c r="D9652">
        <v>20.017800000000001</v>
      </c>
      <c r="H9652">
        <v>442452</v>
      </c>
      <c r="I9652">
        <v>18.714400000000001</v>
      </c>
      <c r="L9652">
        <v>463512</v>
      </c>
      <c r="M9652">
        <v>20.958600000000001</v>
      </c>
      <c r="S9652">
        <v>430392</v>
      </c>
      <c r="T9652">
        <v>19.900200000000002</v>
      </c>
      <c r="W9652">
        <v>438971</v>
      </c>
      <c r="X9652">
        <v>18.479199999999999</v>
      </c>
      <c r="AA9652">
        <v>805072</v>
      </c>
      <c r="AB9652">
        <v>29.161200000000001</v>
      </c>
    </row>
    <row r="9653" spans="3:28" x14ac:dyDescent="0.25">
      <c r="C9653">
        <v>431533</v>
      </c>
      <c r="D9653">
        <v>20.017800000000001</v>
      </c>
      <c r="H9653">
        <v>442482</v>
      </c>
      <c r="I9653">
        <v>18.694800000000001</v>
      </c>
      <c r="L9653">
        <v>463633</v>
      </c>
      <c r="M9653">
        <v>21.046800000000001</v>
      </c>
      <c r="S9653">
        <v>430422</v>
      </c>
      <c r="T9653">
        <v>19.8904</v>
      </c>
      <c r="W9653">
        <v>439031</v>
      </c>
      <c r="X9653">
        <v>18.479199999999999</v>
      </c>
      <c r="AA9653">
        <v>805104</v>
      </c>
      <c r="AB9653">
        <v>29.180800000000001</v>
      </c>
    </row>
    <row r="9654" spans="3:28" x14ac:dyDescent="0.25">
      <c r="C9654">
        <v>431563</v>
      </c>
      <c r="D9654">
        <v>20.0276</v>
      </c>
      <c r="H9654">
        <v>442512</v>
      </c>
      <c r="I9654">
        <v>18.6752</v>
      </c>
      <c r="L9654">
        <v>463667</v>
      </c>
      <c r="M9654">
        <v>21.066400000000002</v>
      </c>
      <c r="S9654">
        <v>430453</v>
      </c>
      <c r="T9654">
        <v>19.880600000000001</v>
      </c>
      <c r="W9654">
        <v>439062</v>
      </c>
      <c r="X9654">
        <v>18.459599999999998</v>
      </c>
      <c r="AA9654">
        <v>805125</v>
      </c>
      <c r="AB9654">
        <v>29.1906</v>
      </c>
    </row>
    <row r="9655" spans="3:28" x14ac:dyDescent="0.25">
      <c r="C9655">
        <v>431593</v>
      </c>
      <c r="D9655">
        <v>20.017800000000001</v>
      </c>
      <c r="H9655">
        <v>442603</v>
      </c>
      <c r="I9655">
        <v>18.684999999999999</v>
      </c>
      <c r="L9655">
        <v>463725</v>
      </c>
      <c r="M9655">
        <v>21.184000000000001</v>
      </c>
      <c r="S9655">
        <v>430482</v>
      </c>
      <c r="T9655">
        <v>19.870799999999999</v>
      </c>
      <c r="W9655">
        <v>439152</v>
      </c>
      <c r="X9655">
        <v>18.4498</v>
      </c>
      <c r="AA9655">
        <v>805161</v>
      </c>
      <c r="AB9655">
        <v>29.2102</v>
      </c>
    </row>
    <row r="9656" spans="3:28" x14ac:dyDescent="0.25">
      <c r="C9656">
        <v>431625</v>
      </c>
      <c r="D9656">
        <v>20.0276</v>
      </c>
      <c r="H9656">
        <v>442632</v>
      </c>
      <c r="I9656">
        <v>18.6556</v>
      </c>
      <c r="L9656">
        <v>463756</v>
      </c>
      <c r="M9656">
        <v>21.223199999999999</v>
      </c>
      <c r="S9656">
        <v>430512</v>
      </c>
      <c r="T9656">
        <v>19.8414</v>
      </c>
      <c r="W9656">
        <v>439182</v>
      </c>
      <c r="X9656">
        <v>18.459599999999998</v>
      </c>
      <c r="AA9656">
        <v>805193</v>
      </c>
      <c r="AB9656">
        <v>29.22</v>
      </c>
    </row>
    <row r="9657" spans="3:28" x14ac:dyDescent="0.25">
      <c r="C9657">
        <v>431654</v>
      </c>
      <c r="D9657">
        <v>20.0276</v>
      </c>
      <c r="H9657">
        <v>442696</v>
      </c>
      <c r="I9657">
        <v>18.6752</v>
      </c>
      <c r="L9657">
        <v>463815</v>
      </c>
      <c r="M9657">
        <v>21.3506</v>
      </c>
      <c r="S9657">
        <v>430546</v>
      </c>
      <c r="T9657">
        <v>19.831600000000002</v>
      </c>
      <c r="W9657">
        <v>439212</v>
      </c>
      <c r="X9657">
        <v>18.440000000000001</v>
      </c>
      <c r="AA9657">
        <v>805249</v>
      </c>
      <c r="AB9657">
        <v>29.2788</v>
      </c>
    </row>
    <row r="9658" spans="3:28" x14ac:dyDescent="0.25">
      <c r="C9658">
        <v>431684</v>
      </c>
      <c r="D9658">
        <v>19.998200000000001</v>
      </c>
      <c r="H9658">
        <v>442722</v>
      </c>
      <c r="I9658">
        <v>18.6752</v>
      </c>
      <c r="L9658">
        <v>463844</v>
      </c>
      <c r="M9658">
        <v>21.3996</v>
      </c>
      <c r="S9658">
        <v>430571</v>
      </c>
      <c r="T9658">
        <v>19.8414</v>
      </c>
      <c r="W9658">
        <v>439272</v>
      </c>
      <c r="X9658">
        <v>18.440000000000001</v>
      </c>
      <c r="AA9658">
        <v>805304</v>
      </c>
      <c r="AB9658">
        <v>29.367000000000001</v>
      </c>
    </row>
    <row r="9659" spans="3:28" x14ac:dyDescent="0.25">
      <c r="C9659">
        <v>431712</v>
      </c>
      <c r="D9659">
        <v>20.007999999999999</v>
      </c>
      <c r="H9659">
        <v>442752</v>
      </c>
      <c r="I9659">
        <v>18.6752</v>
      </c>
      <c r="L9659">
        <v>463872</v>
      </c>
      <c r="M9659">
        <v>21.4192</v>
      </c>
      <c r="S9659">
        <v>430602</v>
      </c>
      <c r="T9659">
        <v>19.8414</v>
      </c>
      <c r="W9659">
        <v>439301</v>
      </c>
      <c r="X9659">
        <v>18.440000000000001</v>
      </c>
      <c r="AA9659">
        <v>805341</v>
      </c>
      <c r="AB9659">
        <v>29.3964</v>
      </c>
    </row>
    <row r="9660" spans="3:28" x14ac:dyDescent="0.25">
      <c r="C9660">
        <v>431742</v>
      </c>
      <c r="D9660">
        <v>20.017800000000001</v>
      </c>
      <c r="H9660">
        <v>442782</v>
      </c>
      <c r="I9660">
        <v>18.6752</v>
      </c>
      <c r="L9660">
        <v>463903</v>
      </c>
      <c r="M9660">
        <v>21.428999999999998</v>
      </c>
      <c r="S9660">
        <v>430632</v>
      </c>
      <c r="T9660">
        <v>19.8414</v>
      </c>
      <c r="W9660">
        <v>439332</v>
      </c>
      <c r="X9660">
        <v>18.430199999999999</v>
      </c>
      <c r="AA9660">
        <v>805366</v>
      </c>
      <c r="AB9660">
        <v>29.425799999999999</v>
      </c>
    </row>
    <row r="9661" spans="3:28" x14ac:dyDescent="0.25">
      <c r="C9661">
        <v>431803</v>
      </c>
      <c r="D9661">
        <v>19.988399999999999</v>
      </c>
      <c r="H9661">
        <v>442813</v>
      </c>
      <c r="I9661">
        <v>18.6752</v>
      </c>
      <c r="L9661">
        <v>463967</v>
      </c>
      <c r="M9661">
        <v>21.448599999999999</v>
      </c>
      <c r="S9661">
        <v>430664</v>
      </c>
      <c r="T9661">
        <v>19.831600000000002</v>
      </c>
      <c r="W9661">
        <v>439362</v>
      </c>
      <c r="X9661">
        <v>18.420400000000001</v>
      </c>
      <c r="AA9661">
        <v>805399</v>
      </c>
      <c r="AB9661">
        <v>29.435600000000001</v>
      </c>
    </row>
    <row r="9662" spans="3:28" x14ac:dyDescent="0.25">
      <c r="C9662">
        <v>431865</v>
      </c>
      <c r="D9662">
        <v>19.998200000000001</v>
      </c>
      <c r="H9662">
        <v>442843</v>
      </c>
      <c r="I9662">
        <v>18.694800000000001</v>
      </c>
      <c r="L9662">
        <v>464112</v>
      </c>
      <c r="M9662">
        <v>21.252600000000001</v>
      </c>
      <c r="S9662">
        <v>430692</v>
      </c>
      <c r="T9662">
        <v>19.831600000000002</v>
      </c>
      <c r="W9662">
        <v>439391</v>
      </c>
      <c r="X9662">
        <v>18.420400000000001</v>
      </c>
      <c r="AA9662">
        <v>805464</v>
      </c>
      <c r="AB9662">
        <v>29.494399999999999</v>
      </c>
    </row>
    <row r="9663" spans="3:28" x14ac:dyDescent="0.25">
      <c r="C9663">
        <v>431892</v>
      </c>
      <c r="D9663">
        <v>19.998200000000001</v>
      </c>
      <c r="H9663">
        <v>442904</v>
      </c>
      <c r="I9663">
        <v>18.6556</v>
      </c>
      <c r="L9663">
        <v>464232</v>
      </c>
      <c r="M9663">
        <v>21.370200000000001</v>
      </c>
      <c r="S9663">
        <v>430722</v>
      </c>
      <c r="T9663">
        <v>19.8218</v>
      </c>
      <c r="W9663">
        <v>439427</v>
      </c>
      <c r="X9663">
        <v>18.410599999999999</v>
      </c>
      <c r="AA9663">
        <v>805522</v>
      </c>
      <c r="AB9663">
        <v>29.562999999999999</v>
      </c>
    </row>
    <row r="9664" spans="3:28" x14ac:dyDescent="0.25">
      <c r="C9664">
        <v>431952</v>
      </c>
      <c r="D9664">
        <v>19.988399999999999</v>
      </c>
      <c r="H9664">
        <v>442940</v>
      </c>
      <c r="I9664">
        <v>18.635999999999999</v>
      </c>
      <c r="L9664">
        <v>464295</v>
      </c>
      <c r="M9664">
        <v>21.3996</v>
      </c>
      <c r="S9664">
        <v>430751</v>
      </c>
      <c r="T9664">
        <v>19.812000000000001</v>
      </c>
      <c r="W9664">
        <v>439452</v>
      </c>
      <c r="X9664">
        <v>18.420400000000001</v>
      </c>
      <c r="AA9664">
        <v>805585</v>
      </c>
      <c r="AB9664">
        <v>29.611999999999998</v>
      </c>
    </row>
    <row r="9665" spans="3:28" x14ac:dyDescent="0.25">
      <c r="C9665">
        <v>431985</v>
      </c>
      <c r="D9665">
        <v>19.988399999999999</v>
      </c>
      <c r="H9665">
        <v>442966</v>
      </c>
      <c r="I9665">
        <v>18.6556</v>
      </c>
      <c r="L9665">
        <v>464357</v>
      </c>
      <c r="M9665">
        <v>21.438800000000001</v>
      </c>
      <c r="S9665">
        <v>430782</v>
      </c>
      <c r="T9665">
        <v>19.812000000000001</v>
      </c>
      <c r="W9665">
        <v>439511</v>
      </c>
      <c r="X9665">
        <v>18.410599999999999</v>
      </c>
      <c r="AA9665">
        <v>805758</v>
      </c>
      <c r="AB9665">
        <v>29.71</v>
      </c>
    </row>
    <row r="9666" spans="3:28" x14ac:dyDescent="0.25">
      <c r="C9666">
        <v>432013</v>
      </c>
      <c r="D9666">
        <v>19.988399999999999</v>
      </c>
      <c r="H9666">
        <v>443022</v>
      </c>
      <c r="I9666">
        <v>18.635999999999999</v>
      </c>
      <c r="L9666">
        <v>464387</v>
      </c>
      <c r="M9666">
        <v>21.458400000000001</v>
      </c>
      <c r="S9666">
        <v>430811</v>
      </c>
      <c r="T9666">
        <v>19.792400000000001</v>
      </c>
      <c r="W9666">
        <v>439572</v>
      </c>
      <c r="X9666">
        <v>18.4008</v>
      </c>
      <c r="AA9666">
        <v>805820</v>
      </c>
      <c r="AB9666">
        <v>29.719799999999999</v>
      </c>
    </row>
    <row r="9667" spans="3:28" x14ac:dyDescent="0.25">
      <c r="C9667">
        <v>432047</v>
      </c>
      <c r="D9667">
        <v>19.9786</v>
      </c>
      <c r="H9667">
        <v>443052</v>
      </c>
      <c r="I9667">
        <v>18.645800000000001</v>
      </c>
      <c r="L9667">
        <v>464442</v>
      </c>
      <c r="M9667">
        <v>21.536799999999999</v>
      </c>
      <c r="S9667">
        <v>430841</v>
      </c>
      <c r="T9667">
        <v>19.802199999999999</v>
      </c>
      <c r="W9667">
        <v>439605</v>
      </c>
      <c r="X9667">
        <v>18.410599999999999</v>
      </c>
      <c r="AA9667">
        <v>805850</v>
      </c>
      <c r="AB9667">
        <v>29.7394</v>
      </c>
    </row>
    <row r="9668" spans="3:28" x14ac:dyDescent="0.25">
      <c r="C9668">
        <v>432076</v>
      </c>
      <c r="D9668">
        <v>19.9786</v>
      </c>
      <c r="H9668">
        <v>443234</v>
      </c>
      <c r="I9668">
        <v>18.557600000000001</v>
      </c>
      <c r="L9668">
        <v>464510</v>
      </c>
      <c r="M9668">
        <v>21.527000000000001</v>
      </c>
      <c r="S9668">
        <v>430874</v>
      </c>
      <c r="T9668">
        <v>19.792400000000001</v>
      </c>
      <c r="W9668">
        <v>439692</v>
      </c>
      <c r="X9668">
        <v>18.3812</v>
      </c>
      <c r="AA9668">
        <v>805876</v>
      </c>
      <c r="AB9668">
        <v>29.768799999999999</v>
      </c>
    </row>
    <row r="9669" spans="3:28" x14ac:dyDescent="0.25">
      <c r="C9669">
        <v>432102</v>
      </c>
      <c r="D9669">
        <v>19.968800000000002</v>
      </c>
      <c r="H9669">
        <v>443352</v>
      </c>
      <c r="I9669">
        <v>18.498799999999999</v>
      </c>
      <c r="L9669">
        <v>464595</v>
      </c>
      <c r="M9669">
        <v>21.4878</v>
      </c>
      <c r="S9669">
        <v>430901</v>
      </c>
      <c r="T9669">
        <v>19.792400000000001</v>
      </c>
      <c r="W9669">
        <v>439722</v>
      </c>
      <c r="X9669">
        <v>18.3812</v>
      </c>
      <c r="AA9669">
        <v>805947</v>
      </c>
      <c r="AB9669">
        <v>29.808</v>
      </c>
    </row>
    <row r="9670" spans="3:28" x14ac:dyDescent="0.25">
      <c r="C9670">
        <v>432132</v>
      </c>
      <c r="D9670">
        <v>19.968800000000002</v>
      </c>
      <c r="H9670">
        <v>443384</v>
      </c>
      <c r="I9670">
        <v>18.498799999999999</v>
      </c>
      <c r="L9670">
        <v>464657</v>
      </c>
      <c r="M9670">
        <v>21.409400000000002</v>
      </c>
      <c r="S9670">
        <v>430931</v>
      </c>
      <c r="T9670">
        <v>19.782599999999999</v>
      </c>
      <c r="W9670">
        <v>439781</v>
      </c>
      <c r="X9670">
        <v>18.361599999999999</v>
      </c>
      <c r="AA9670">
        <v>805998</v>
      </c>
      <c r="AB9670">
        <v>29.837399999999999</v>
      </c>
    </row>
    <row r="9671" spans="3:28" x14ac:dyDescent="0.25">
      <c r="C9671">
        <v>432162</v>
      </c>
      <c r="D9671">
        <v>19.968800000000002</v>
      </c>
      <c r="H9671">
        <v>443412</v>
      </c>
      <c r="I9671">
        <v>18.498799999999999</v>
      </c>
      <c r="L9671">
        <v>464683</v>
      </c>
      <c r="M9671">
        <v>21.3996</v>
      </c>
      <c r="S9671">
        <v>430962</v>
      </c>
      <c r="T9671">
        <v>19.7728</v>
      </c>
      <c r="W9671">
        <v>439871</v>
      </c>
      <c r="X9671">
        <v>18.361599999999999</v>
      </c>
      <c r="AA9671">
        <v>806031</v>
      </c>
      <c r="AB9671">
        <v>29.856999999999999</v>
      </c>
    </row>
    <row r="9672" spans="3:28" x14ac:dyDescent="0.25">
      <c r="C9672">
        <v>432193</v>
      </c>
      <c r="D9672">
        <v>19.9786</v>
      </c>
      <c r="H9672">
        <v>443476</v>
      </c>
      <c r="I9672">
        <v>18.538</v>
      </c>
      <c r="L9672">
        <v>464743</v>
      </c>
      <c r="M9672">
        <v>21.360399999999998</v>
      </c>
      <c r="S9672">
        <v>430995</v>
      </c>
      <c r="T9672">
        <v>19.782599999999999</v>
      </c>
      <c r="W9672">
        <v>439901</v>
      </c>
      <c r="X9672">
        <v>18.341999999999999</v>
      </c>
      <c r="AA9672">
        <v>806089</v>
      </c>
      <c r="AB9672">
        <v>29.915800000000001</v>
      </c>
    </row>
    <row r="9673" spans="3:28" x14ac:dyDescent="0.25">
      <c r="C9673">
        <v>432228</v>
      </c>
      <c r="D9673">
        <v>19.959</v>
      </c>
      <c r="H9673">
        <v>443503</v>
      </c>
      <c r="I9673">
        <v>18.547799999999999</v>
      </c>
      <c r="L9673">
        <v>464775</v>
      </c>
      <c r="M9673">
        <v>21.331</v>
      </c>
      <c r="S9673">
        <v>431052</v>
      </c>
      <c r="T9673">
        <v>19.7532</v>
      </c>
      <c r="W9673">
        <v>439932</v>
      </c>
      <c r="X9673">
        <v>18.341999999999999</v>
      </c>
      <c r="AA9673">
        <v>806119</v>
      </c>
      <c r="AB9673">
        <v>29.925599999999999</v>
      </c>
    </row>
    <row r="9674" spans="3:28" x14ac:dyDescent="0.25">
      <c r="C9674">
        <v>432253</v>
      </c>
      <c r="D9674">
        <v>19.929600000000001</v>
      </c>
      <c r="H9674">
        <v>443566</v>
      </c>
      <c r="I9674">
        <v>18.557600000000001</v>
      </c>
      <c r="L9674">
        <v>464865</v>
      </c>
      <c r="M9674">
        <v>21.331</v>
      </c>
      <c r="S9674">
        <v>431113</v>
      </c>
      <c r="T9674">
        <v>19.733599999999999</v>
      </c>
      <c r="W9674">
        <v>439961</v>
      </c>
      <c r="X9674">
        <v>18.361599999999999</v>
      </c>
      <c r="AA9674">
        <v>806144</v>
      </c>
      <c r="AB9674">
        <v>29.9648</v>
      </c>
    </row>
    <row r="9675" spans="3:28" x14ac:dyDescent="0.25">
      <c r="C9675">
        <v>432286</v>
      </c>
      <c r="D9675">
        <v>19.929600000000001</v>
      </c>
      <c r="H9675">
        <v>443596</v>
      </c>
      <c r="I9675">
        <v>18.557600000000001</v>
      </c>
      <c r="L9675">
        <v>464895</v>
      </c>
      <c r="M9675">
        <v>21.340800000000002</v>
      </c>
      <c r="S9675">
        <v>431143</v>
      </c>
      <c r="T9675">
        <v>19.723800000000001</v>
      </c>
      <c r="W9675">
        <v>439995</v>
      </c>
      <c r="X9675">
        <v>18.341999999999999</v>
      </c>
      <c r="AA9675">
        <v>806174</v>
      </c>
      <c r="AB9675">
        <v>29.984400000000001</v>
      </c>
    </row>
    <row r="9676" spans="3:28" x14ac:dyDescent="0.25">
      <c r="C9676">
        <v>432315</v>
      </c>
      <c r="D9676">
        <v>19.929600000000001</v>
      </c>
      <c r="H9676">
        <v>443626</v>
      </c>
      <c r="I9676">
        <v>18.557600000000001</v>
      </c>
      <c r="L9676">
        <v>465015</v>
      </c>
      <c r="M9676">
        <v>21.428999999999998</v>
      </c>
      <c r="S9676">
        <v>431175</v>
      </c>
      <c r="T9676">
        <v>19.723800000000001</v>
      </c>
      <c r="W9676">
        <v>440021</v>
      </c>
      <c r="X9676">
        <v>18.341999999999999</v>
      </c>
      <c r="AA9676">
        <v>806205</v>
      </c>
      <c r="AB9676">
        <v>29.984400000000001</v>
      </c>
    </row>
    <row r="9677" spans="3:28" x14ac:dyDescent="0.25">
      <c r="C9677">
        <v>432371</v>
      </c>
      <c r="D9677">
        <v>19.900200000000002</v>
      </c>
      <c r="H9677">
        <v>443682</v>
      </c>
      <c r="I9677">
        <v>18.616399999999999</v>
      </c>
      <c r="L9677">
        <v>465042</v>
      </c>
      <c r="M9677">
        <v>21.497599999999998</v>
      </c>
      <c r="S9677">
        <v>431202</v>
      </c>
      <c r="T9677">
        <v>19.723800000000001</v>
      </c>
      <c r="W9677">
        <v>440052</v>
      </c>
      <c r="X9677">
        <v>18.351800000000001</v>
      </c>
      <c r="AA9677">
        <v>806238</v>
      </c>
      <c r="AB9677">
        <v>29.984400000000001</v>
      </c>
    </row>
    <row r="9678" spans="3:28" x14ac:dyDescent="0.25">
      <c r="C9678">
        <v>432462</v>
      </c>
      <c r="D9678">
        <v>19.8904</v>
      </c>
      <c r="H9678">
        <v>443715</v>
      </c>
      <c r="I9678">
        <v>18.626200000000001</v>
      </c>
      <c r="L9678">
        <v>465078</v>
      </c>
      <c r="M9678">
        <v>21.517199999999999</v>
      </c>
      <c r="S9678">
        <v>431238</v>
      </c>
      <c r="T9678">
        <v>19.723800000000001</v>
      </c>
      <c r="W9678">
        <v>440112</v>
      </c>
      <c r="X9678">
        <v>18.341999999999999</v>
      </c>
      <c r="AA9678">
        <v>806264</v>
      </c>
      <c r="AB9678">
        <v>30.0138</v>
      </c>
    </row>
    <row r="9679" spans="3:28" x14ac:dyDescent="0.25">
      <c r="C9679">
        <v>432616</v>
      </c>
      <c r="D9679">
        <v>19.831600000000002</v>
      </c>
      <c r="H9679">
        <v>443744</v>
      </c>
      <c r="I9679">
        <v>18.635999999999999</v>
      </c>
      <c r="L9679">
        <v>465105</v>
      </c>
      <c r="M9679">
        <v>21.5564</v>
      </c>
      <c r="S9679">
        <v>431267</v>
      </c>
      <c r="T9679">
        <v>19.713999999999999</v>
      </c>
      <c r="W9679">
        <v>440142</v>
      </c>
      <c r="X9679">
        <v>18.341999999999999</v>
      </c>
      <c r="AA9679">
        <v>806300</v>
      </c>
      <c r="AB9679">
        <v>30.0334</v>
      </c>
    </row>
    <row r="9680" spans="3:28" x14ac:dyDescent="0.25">
      <c r="C9680">
        <v>432645</v>
      </c>
      <c r="D9680">
        <v>19.831600000000002</v>
      </c>
      <c r="H9680">
        <v>443774</v>
      </c>
      <c r="I9680">
        <v>18.616399999999999</v>
      </c>
      <c r="L9680">
        <v>465133</v>
      </c>
      <c r="M9680">
        <v>21.576000000000001</v>
      </c>
      <c r="S9680">
        <v>431291</v>
      </c>
      <c r="T9680">
        <v>19.7042</v>
      </c>
      <c r="W9680">
        <v>440172</v>
      </c>
      <c r="X9680">
        <v>18.322399999999998</v>
      </c>
      <c r="AA9680">
        <v>806354</v>
      </c>
      <c r="AB9680">
        <v>30.023599999999998</v>
      </c>
    </row>
    <row r="9681" spans="3:28" x14ac:dyDescent="0.25">
      <c r="C9681">
        <v>432702</v>
      </c>
      <c r="D9681">
        <v>19.8218</v>
      </c>
      <c r="H9681">
        <v>443803</v>
      </c>
      <c r="I9681">
        <v>18.577200000000001</v>
      </c>
      <c r="L9681">
        <v>465162</v>
      </c>
      <c r="M9681">
        <v>21.595600000000001</v>
      </c>
      <c r="S9681">
        <v>431321</v>
      </c>
      <c r="T9681">
        <v>19.694400000000002</v>
      </c>
      <c r="W9681">
        <v>440202</v>
      </c>
      <c r="X9681">
        <v>18.341999999999999</v>
      </c>
      <c r="AA9681">
        <v>806388</v>
      </c>
      <c r="AB9681">
        <v>30.043199999999999</v>
      </c>
    </row>
    <row r="9682" spans="3:28" x14ac:dyDescent="0.25">
      <c r="C9682">
        <v>432737</v>
      </c>
      <c r="D9682">
        <v>19.792400000000001</v>
      </c>
      <c r="H9682">
        <v>443867</v>
      </c>
      <c r="I9682">
        <v>18.557600000000001</v>
      </c>
      <c r="L9682">
        <v>465222</v>
      </c>
      <c r="M9682">
        <v>21.605399999999999</v>
      </c>
      <c r="S9682">
        <v>431386</v>
      </c>
      <c r="T9682">
        <v>19.664999999999999</v>
      </c>
      <c r="W9682">
        <v>440231</v>
      </c>
      <c r="X9682">
        <v>18.322399999999998</v>
      </c>
      <c r="AA9682">
        <v>806414</v>
      </c>
      <c r="AB9682">
        <v>30.023599999999998</v>
      </c>
    </row>
    <row r="9683" spans="3:28" x14ac:dyDescent="0.25">
      <c r="C9683">
        <v>432762</v>
      </c>
      <c r="D9683">
        <v>19.802199999999999</v>
      </c>
      <c r="H9683">
        <v>443893</v>
      </c>
      <c r="I9683">
        <v>18.567399999999999</v>
      </c>
      <c r="L9683">
        <v>465253</v>
      </c>
      <c r="M9683">
        <v>21.634799999999998</v>
      </c>
      <c r="S9683">
        <v>431412</v>
      </c>
      <c r="T9683">
        <v>19.655200000000001</v>
      </c>
      <c r="W9683">
        <v>440266</v>
      </c>
      <c r="X9683">
        <v>18.3322</v>
      </c>
      <c r="AA9683">
        <v>806451</v>
      </c>
      <c r="AB9683">
        <v>30.023599999999998</v>
      </c>
    </row>
    <row r="9684" spans="3:28" x14ac:dyDescent="0.25">
      <c r="C9684">
        <v>432852</v>
      </c>
      <c r="D9684">
        <v>19.812000000000001</v>
      </c>
      <c r="H9684">
        <v>443924</v>
      </c>
      <c r="I9684">
        <v>18.587</v>
      </c>
      <c r="L9684">
        <v>465343</v>
      </c>
      <c r="M9684">
        <v>21.683800000000002</v>
      </c>
      <c r="S9684">
        <v>431443</v>
      </c>
      <c r="T9684">
        <v>19.645399999999999</v>
      </c>
      <c r="W9684">
        <v>440292</v>
      </c>
      <c r="X9684">
        <v>18.322399999999998</v>
      </c>
      <c r="AA9684">
        <v>806475</v>
      </c>
      <c r="AB9684">
        <v>30.004000000000001</v>
      </c>
    </row>
    <row r="9685" spans="3:28" x14ac:dyDescent="0.25">
      <c r="C9685">
        <v>432885</v>
      </c>
      <c r="D9685">
        <v>19.802199999999999</v>
      </c>
      <c r="H9685">
        <v>444014</v>
      </c>
      <c r="I9685">
        <v>18.596800000000002</v>
      </c>
      <c r="L9685">
        <v>465377</v>
      </c>
      <c r="M9685">
        <v>21.673999999999999</v>
      </c>
      <c r="S9685">
        <v>431472</v>
      </c>
      <c r="T9685">
        <v>19.625800000000002</v>
      </c>
      <c r="W9685">
        <v>440351</v>
      </c>
      <c r="X9685">
        <v>18.322399999999998</v>
      </c>
      <c r="AA9685">
        <v>806509</v>
      </c>
      <c r="AB9685">
        <v>29.984400000000001</v>
      </c>
    </row>
    <row r="9686" spans="3:28" x14ac:dyDescent="0.25">
      <c r="C9686">
        <v>432916</v>
      </c>
      <c r="D9686">
        <v>19.792400000000001</v>
      </c>
      <c r="H9686">
        <v>444076</v>
      </c>
      <c r="I9686">
        <v>18.577200000000001</v>
      </c>
      <c r="L9686">
        <v>465523</v>
      </c>
      <c r="M9686">
        <v>21.742599999999999</v>
      </c>
      <c r="S9686">
        <v>431507</v>
      </c>
      <c r="T9686">
        <v>19.6356</v>
      </c>
      <c r="W9686">
        <v>440382</v>
      </c>
      <c r="X9686">
        <v>18.302800000000001</v>
      </c>
      <c r="AA9686">
        <v>806536</v>
      </c>
      <c r="AB9686">
        <v>29.9648</v>
      </c>
    </row>
    <row r="9687" spans="3:28" x14ac:dyDescent="0.25">
      <c r="C9687">
        <v>432943</v>
      </c>
      <c r="D9687">
        <v>19.792400000000001</v>
      </c>
      <c r="H9687">
        <v>444107</v>
      </c>
      <c r="I9687">
        <v>18.567399999999999</v>
      </c>
      <c r="L9687">
        <v>465554</v>
      </c>
      <c r="M9687">
        <v>21.7622</v>
      </c>
      <c r="S9687">
        <v>431536</v>
      </c>
      <c r="T9687">
        <v>19.616</v>
      </c>
      <c r="W9687">
        <v>440442</v>
      </c>
      <c r="X9687">
        <v>18.322399999999998</v>
      </c>
      <c r="AA9687">
        <v>806564</v>
      </c>
      <c r="AB9687">
        <v>29.9452</v>
      </c>
    </row>
    <row r="9688" spans="3:28" x14ac:dyDescent="0.25">
      <c r="C9688">
        <v>432974</v>
      </c>
      <c r="D9688">
        <v>19.7728</v>
      </c>
      <c r="H9688">
        <v>444132</v>
      </c>
      <c r="I9688">
        <v>18.557600000000001</v>
      </c>
      <c r="L9688">
        <v>465675</v>
      </c>
      <c r="M9688">
        <v>21.791599999999999</v>
      </c>
      <c r="S9688">
        <v>431563</v>
      </c>
      <c r="T9688">
        <v>19.616</v>
      </c>
      <c r="W9688">
        <v>440473</v>
      </c>
      <c r="X9688">
        <v>18.302800000000001</v>
      </c>
      <c r="AA9688">
        <v>806594</v>
      </c>
      <c r="AB9688">
        <v>29.9452</v>
      </c>
    </row>
    <row r="9689" spans="3:28" x14ac:dyDescent="0.25">
      <c r="C9689">
        <v>433003</v>
      </c>
      <c r="D9689">
        <v>19.7728</v>
      </c>
      <c r="H9689">
        <v>444168</v>
      </c>
      <c r="I9689">
        <v>18.557600000000001</v>
      </c>
      <c r="L9689">
        <v>465764</v>
      </c>
      <c r="M9689">
        <v>21.801400000000001</v>
      </c>
      <c r="S9689">
        <v>431598</v>
      </c>
      <c r="T9689">
        <v>19.616</v>
      </c>
      <c r="W9689">
        <v>440501</v>
      </c>
      <c r="X9689">
        <v>18.292999999999999</v>
      </c>
      <c r="AA9689">
        <v>806630</v>
      </c>
      <c r="AB9689">
        <v>29.954999999999998</v>
      </c>
    </row>
    <row r="9690" spans="3:28" x14ac:dyDescent="0.25">
      <c r="C9690">
        <v>433065</v>
      </c>
      <c r="D9690">
        <v>19.763000000000002</v>
      </c>
      <c r="H9690">
        <v>444282</v>
      </c>
      <c r="I9690">
        <v>18.557600000000001</v>
      </c>
      <c r="L9690">
        <v>465827</v>
      </c>
      <c r="M9690">
        <v>21.771999999999998</v>
      </c>
      <c r="S9690">
        <v>431681</v>
      </c>
      <c r="T9690">
        <v>19.606200000000001</v>
      </c>
      <c r="W9690">
        <v>440532</v>
      </c>
      <c r="X9690">
        <v>18.283200000000001</v>
      </c>
      <c r="AA9690">
        <v>806693</v>
      </c>
      <c r="AB9690">
        <v>29.661000000000001</v>
      </c>
    </row>
    <row r="9691" spans="3:28" x14ac:dyDescent="0.25">
      <c r="C9691">
        <v>433092</v>
      </c>
      <c r="D9691">
        <v>19.7532</v>
      </c>
      <c r="H9691">
        <v>444316</v>
      </c>
      <c r="I9691">
        <v>18.557600000000001</v>
      </c>
      <c r="L9691">
        <v>465974</v>
      </c>
      <c r="M9691">
        <v>21.811199999999999</v>
      </c>
      <c r="S9691">
        <v>431717</v>
      </c>
      <c r="T9691">
        <v>19.616</v>
      </c>
      <c r="W9691">
        <v>440622</v>
      </c>
      <c r="X9691">
        <v>18.283200000000001</v>
      </c>
      <c r="AA9691">
        <v>806756</v>
      </c>
      <c r="AB9691">
        <v>29.6904</v>
      </c>
    </row>
    <row r="9692" spans="3:28" x14ac:dyDescent="0.25">
      <c r="C9692">
        <v>433126</v>
      </c>
      <c r="D9692">
        <v>19.7532</v>
      </c>
      <c r="H9692">
        <v>444343</v>
      </c>
      <c r="I9692">
        <v>18.557600000000001</v>
      </c>
      <c r="L9692">
        <v>466032</v>
      </c>
      <c r="M9692">
        <v>21.840599999999998</v>
      </c>
      <c r="S9692">
        <v>431741</v>
      </c>
      <c r="T9692">
        <v>19.606200000000001</v>
      </c>
      <c r="W9692">
        <v>440652</v>
      </c>
      <c r="X9692">
        <v>18.283200000000001</v>
      </c>
      <c r="AA9692">
        <v>806777</v>
      </c>
      <c r="AB9692">
        <v>29.71</v>
      </c>
    </row>
    <row r="9693" spans="3:28" x14ac:dyDescent="0.25">
      <c r="C9693">
        <v>433154</v>
      </c>
      <c r="D9693">
        <v>19.763000000000002</v>
      </c>
      <c r="H9693">
        <v>444373</v>
      </c>
      <c r="I9693">
        <v>18.547799999999999</v>
      </c>
      <c r="L9693">
        <v>466127</v>
      </c>
      <c r="M9693">
        <v>21.909199999999998</v>
      </c>
      <c r="S9693">
        <v>431773</v>
      </c>
      <c r="T9693">
        <v>19.606200000000001</v>
      </c>
      <c r="W9693">
        <v>440682</v>
      </c>
      <c r="X9693">
        <v>18.273399999999999</v>
      </c>
      <c r="AA9693">
        <v>806840</v>
      </c>
      <c r="AB9693">
        <v>29.759</v>
      </c>
    </row>
    <row r="9694" spans="3:28" x14ac:dyDescent="0.25">
      <c r="C9694">
        <v>433182</v>
      </c>
      <c r="D9694">
        <v>19.763000000000002</v>
      </c>
      <c r="H9694">
        <v>444405</v>
      </c>
      <c r="I9694">
        <v>18.5184</v>
      </c>
      <c r="L9694">
        <v>466157</v>
      </c>
      <c r="M9694">
        <v>21.928799999999999</v>
      </c>
      <c r="S9694">
        <v>431832</v>
      </c>
      <c r="T9694">
        <v>19.586600000000001</v>
      </c>
      <c r="W9694">
        <v>440712</v>
      </c>
      <c r="X9694">
        <v>18.2636</v>
      </c>
      <c r="AA9694">
        <v>806895</v>
      </c>
      <c r="AB9694">
        <v>29.788399999999999</v>
      </c>
    </row>
    <row r="9695" spans="3:28" x14ac:dyDescent="0.25">
      <c r="C9695">
        <v>433212</v>
      </c>
      <c r="D9695">
        <v>19.7532</v>
      </c>
      <c r="H9695">
        <v>444435</v>
      </c>
      <c r="I9695">
        <v>18.508600000000001</v>
      </c>
      <c r="L9695">
        <v>466190</v>
      </c>
      <c r="M9695">
        <v>21.928799999999999</v>
      </c>
      <c r="S9695">
        <v>431864</v>
      </c>
      <c r="T9695">
        <v>19.576799999999999</v>
      </c>
      <c r="W9695">
        <v>440741</v>
      </c>
      <c r="X9695">
        <v>18.2636</v>
      </c>
      <c r="AA9695">
        <v>806984</v>
      </c>
      <c r="AB9695">
        <v>29.866800000000001</v>
      </c>
    </row>
    <row r="9696" spans="3:28" x14ac:dyDescent="0.25">
      <c r="C9696">
        <v>433245</v>
      </c>
      <c r="D9696">
        <v>19.723800000000001</v>
      </c>
      <c r="H9696">
        <v>444462</v>
      </c>
      <c r="I9696">
        <v>18.547799999999999</v>
      </c>
      <c r="L9696">
        <v>466273</v>
      </c>
      <c r="M9696">
        <v>21.909199999999998</v>
      </c>
      <c r="S9696">
        <v>431894</v>
      </c>
      <c r="T9696">
        <v>19.576799999999999</v>
      </c>
      <c r="W9696">
        <v>440832</v>
      </c>
      <c r="X9696">
        <v>18.253799999999998</v>
      </c>
      <c r="AA9696">
        <v>807015</v>
      </c>
      <c r="AB9696">
        <v>29.847200000000001</v>
      </c>
    </row>
    <row r="9697" spans="3:28" x14ac:dyDescent="0.25">
      <c r="C9697">
        <v>433276</v>
      </c>
      <c r="D9697">
        <v>19.733599999999999</v>
      </c>
      <c r="H9697">
        <v>444492</v>
      </c>
      <c r="I9697">
        <v>18.5184</v>
      </c>
      <c r="L9697">
        <v>466424</v>
      </c>
      <c r="M9697">
        <v>21.938600000000001</v>
      </c>
      <c r="S9697">
        <v>431925</v>
      </c>
      <c r="T9697">
        <v>19.567</v>
      </c>
      <c r="W9697">
        <v>440862</v>
      </c>
      <c r="X9697">
        <v>18.244</v>
      </c>
      <c r="AA9697">
        <v>807055</v>
      </c>
      <c r="AB9697">
        <v>29.866800000000001</v>
      </c>
    </row>
    <row r="9698" spans="3:28" x14ac:dyDescent="0.25">
      <c r="C9698">
        <v>433308</v>
      </c>
      <c r="D9698">
        <v>19.723800000000001</v>
      </c>
      <c r="H9698">
        <v>444525</v>
      </c>
      <c r="I9698">
        <v>18.508600000000001</v>
      </c>
      <c r="L9698">
        <v>466485</v>
      </c>
      <c r="M9698">
        <v>21.948399999999999</v>
      </c>
      <c r="S9698">
        <v>431952</v>
      </c>
      <c r="T9698">
        <v>19.557200000000002</v>
      </c>
      <c r="W9698">
        <v>440892</v>
      </c>
      <c r="X9698">
        <v>18.253799999999998</v>
      </c>
      <c r="AA9698">
        <v>807075</v>
      </c>
      <c r="AB9698">
        <v>29.8766</v>
      </c>
    </row>
    <row r="9699" spans="3:28" x14ac:dyDescent="0.25">
      <c r="C9699">
        <v>433367</v>
      </c>
      <c r="D9699">
        <v>19.713999999999999</v>
      </c>
      <c r="H9699">
        <v>444552</v>
      </c>
      <c r="I9699">
        <v>18.538</v>
      </c>
      <c r="L9699">
        <v>466636</v>
      </c>
      <c r="M9699">
        <v>21.889600000000002</v>
      </c>
      <c r="S9699">
        <v>431981</v>
      </c>
      <c r="T9699">
        <v>19.557200000000002</v>
      </c>
      <c r="W9699">
        <v>440951</v>
      </c>
      <c r="X9699">
        <v>18.244</v>
      </c>
      <c r="AA9699">
        <v>807104</v>
      </c>
      <c r="AB9699">
        <v>29.925599999999999</v>
      </c>
    </row>
    <row r="9700" spans="3:28" x14ac:dyDescent="0.25">
      <c r="C9700">
        <v>433391</v>
      </c>
      <c r="D9700">
        <v>19.6846</v>
      </c>
      <c r="H9700">
        <v>444646</v>
      </c>
      <c r="I9700">
        <v>18.538</v>
      </c>
      <c r="L9700">
        <v>466756</v>
      </c>
      <c r="M9700">
        <v>21.9876</v>
      </c>
      <c r="S9700">
        <v>432042</v>
      </c>
      <c r="T9700">
        <v>19.567</v>
      </c>
      <c r="W9700">
        <v>441042</v>
      </c>
      <c r="X9700">
        <v>18.244</v>
      </c>
      <c r="AA9700">
        <v>807134</v>
      </c>
      <c r="AB9700">
        <v>29.9452</v>
      </c>
    </row>
    <row r="9701" spans="3:28" x14ac:dyDescent="0.25">
      <c r="C9701">
        <v>433425</v>
      </c>
      <c r="D9701">
        <v>19.6846</v>
      </c>
      <c r="H9701">
        <v>444704</v>
      </c>
      <c r="I9701">
        <v>18.567399999999999</v>
      </c>
      <c r="L9701">
        <v>466786</v>
      </c>
      <c r="M9701">
        <v>21.997399999999999</v>
      </c>
      <c r="S9701">
        <v>432072</v>
      </c>
      <c r="T9701">
        <v>19.5474</v>
      </c>
      <c r="W9701">
        <v>441072</v>
      </c>
      <c r="X9701">
        <v>18.234200000000001</v>
      </c>
      <c r="AA9701">
        <v>807166</v>
      </c>
      <c r="AB9701">
        <v>29.974599999999999</v>
      </c>
    </row>
    <row r="9702" spans="3:28" x14ac:dyDescent="0.25">
      <c r="C9702">
        <v>433456</v>
      </c>
      <c r="D9702">
        <v>19.6846</v>
      </c>
      <c r="H9702">
        <v>444734</v>
      </c>
      <c r="I9702">
        <v>18.547799999999999</v>
      </c>
      <c r="L9702">
        <v>466873</v>
      </c>
      <c r="M9702">
        <v>22.065999999999999</v>
      </c>
      <c r="S9702">
        <v>432104</v>
      </c>
      <c r="T9702">
        <v>19.537600000000001</v>
      </c>
      <c r="W9702">
        <v>441102</v>
      </c>
      <c r="X9702">
        <v>18.234200000000001</v>
      </c>
      <c r="AA9702">
        <v>807196</v>
      </c>
      <c r="AB9702">
        <v>29.9648</v>
      </c>
    </row>
    <row r="9703" spans="3:28" x14ac:dyDescent="0.25">
      <c r="C9703">
        <v>433517</v>
      </c>
      <c r="D9703">
        <v>19.674800000000001</v>
      </c>
      <c r="H9703">
        <v>444766</v>
      </c>
      <c r="I9703">
        <v>18.528199999999998</v>
      </c>
      <c r="L9703">
        <v>466935</v>
      </c>
      <c r="M9703">
        <v>22.046399999999998</v>
      </c>
      <c r="S9703">
        <v>432163</v>
      </c>
      <c r="T9703">
        <v>19.518000000000001</v>
      </c>
      <c r="W9703">
        <v>441132</v>
      </c>
      <c r="X9703">
        <v>18.224399999999999</v>
      </c>
      <c r="AA9703">
        <v>807258</v>
      </c>
      <c r="AB9703">
        <v>29.984400000000001</v>
      </c>
    </row>
    <row r="9704" spans="3:28" x14ac:dyDescent="0.25">
      <c r="C9704">
        <v>433547</v>
      </c>
      <c r="D9704">
        <v>19.655200000000001</v>
      </c>
      <c r="H9704">
        <v>444796</v>
      </c>
      <c r="I9704">
        <v>18.5184</v>
      </c>
      <c r="L9704">
        <v>466962</v>
      </c>
      <c r="M9704">
        <v>22.0562</v>
      </c>
      <c r="S9704">
        <v>432193</v>
      </c>
      <c r="T9704">
        <v>19.518000000000001</v>
      </c>
      <c r="W9704">
        <v>441162</v>
      </c>
      <c r="X9704">
        <v>18.234200000000001</v>
      </c>
      <c r="AA9704">
        <v>807288</v>
      </c>
      <c r="AB9704">
        <v>30.0138</v>
      </c>
    </row>
    <row r="9705" spans="3:28" x14ac:dyDescent="0.25">
      <c r="C9705">
        <v>433603</v>
      </c>
      <c r="D9705">
        <v>19.655200000000001</v>
      </c>
      <c r="H9705">
        <v>444825</v>
      </c>
      <c r="I9705">
        <v>18.5184</v>
      </c>
      <c r="L9705">
        <v>467026</v>
      </c>
      <c r="M9705">
        <v>22.085599999999999</v>
      </c>
      <c r="S9705">
        <v>432252</v>
      </c>
      <c r="T9705">
        <v>19.4984</v>
      </c>
      <c r="W9705">
        <v>441192</v>
      </c>
      <c r="X9705">
        <v>18.214600000000001</v>
      </c>
      <c r="AA9705">
        <v>807387</v>
      </c>
      <c r="AB9705">
        <v>30.023599999999998</v>
      </c>
    </row>
    <row r="9706" spans="3:28" x14ac:dyDescent="0.25">
      <c r="C9706">
        <v>433636</v>
      </c>
      <c r="D9706">
        <v>19.655200000000001</v>
      </c>
      <c r="H9706">
        <v>444856</v>
      </c>
      <c r="I9706">
        <v>18.498799999999999</v>
      </c>
      <c r="L9706">
        <v>467057</v>
      </c>
      <c r="M9706">
        <v>22.065999999999999</v>
      </c>
      <c r="S9706">
        <v>432282</v>
      </c>
      <c r="T9706">
        <v>19.4984</v>
      </c>
      <c r="W9706">
        <v>441252</v>
      </c>
      <c r="X9706">
        <v>18.224399999999999</v>
      </c>
      <c r="AA9706">
        <v>807404</v>
      </c>
      <c r="AB9706">
        <v>30.043199999999999</v>
      </c>
    </row>
    <row r="9707" spans="3:28" x14ac:dyDescent="0.25">
      <c r="C9707">
        <v>433665</v>
      </c>
      <c r="D9707">
        <v>19.6356</v>
      </c>
      <c r="H9707">
        <v>444882</v>
      </c>
      <c r="I9707">
        <v>18.498799999999999</v>
      </c>
      <c r="L9707">
        <v>467116</v>
      </c>
      <c r="M9707">
        <v>21.9876</v>
      </c>
      <c r="S9707">
        <v>432318</v>
      </c>
      <c r="T9707">
        <v>19.4984</v>
      </c>
      <c r="W9707">
        <v>441287</v>
      </c>
      <c r="X9707">
        <v>18.224399999999999</v>
      </c>
      <c r="AA9707">
        <v>807466</v>
      </c>
      <c r="AB9707">
        <v>30.043199999999999</v>
      </c>
    </row>
    <row r="9708" spans="3:28" x14ac:dyDescent="0.25">
      <c r="C9708">
        <v>433695</v>
      </c>
      <c r="D9708">
        <v>19.645399999999999</v>
      </c>
      <c r="H9708">
        <v>444945</v>
      </c>
      <c r="I9708">
        <v>18.498799999999999</v>
      </c>
      <c r="L9708">
        <v>467142</v>
      </c>
      <c r="M9708">
        <v>21.938600000000001</v>
      </c>
      <c r="S9708">
        <v>432344</v>
      </c>
      <c r="T9708">
        <v>19.508199999999999</v>
      </c>
      <c r="W9708">
        <v>441312</v>
      </c>
      <c r="X9708">
        <v>18.224399999999999</v>
      </c>
      <c r="AA9708">
        <v>807501</v>
      </c>
      <c r="AB9708">
        <v>30.043199999999999</v>
      </c>
    </row>
    <row r="9709" spans="3:28" x14ac:dyDescent="0.25">
      <c r="C9709">
        <v>433724</v>
      </c>
      <c r="D9709">
        <v>19.655200000000001</v>
      </c>
      <c r="H9709">
        <v>444974</v>
      </c>
      <c r="I9709">
        <v>18.498799999999999</v>
      </c>
      <c r="L9709">
        <v>467202</v>
      </c>
      <c r="M9709">
        <v>21.860199999999999</v>
      </c>
      <c r="S9709">
        <v>432408</v>
      </c>
      <c r="T9709">
        <v>19.4984</v>
      </c>
      <c r="W9709">
        <v>441346</v>
      </c>
      <c r="X9709">
        <v>18.214600000000001</v>
      </c>
      <c r="AA9709">
        <v>807535</v>
      </c>
      <c r="AB9709">
        <v>30.053000000000001</v>
      </c>
    </row>
    <row r="9710" spans="3:28" x14ac:dyDescent="0.25">
      <c r="C9710">
        <v>433754</v>
      </c>
      <c r="D9710">
        <v>19.6356</v>
      </c>
      <c r="H9710">
        <v>445002</v>
      </c>
      <c r="I9710">
        <v>18.479199999999999</v>
      </c>
      <c r="L9710">
        <v>467330</v>
      </c>
      <c r="M9710">
        <v>21.8994</v>
      </c>
      <c r="S9710">
        <v>432468</v>
      </c>
      <c r="T9710">
        <v>19.4788</v>
      </c>
      <c r="W9710">
        <v>441402</v>
      </c>
      <c r="X9710">
        <v>18.204799999999999</v>
      </c>
      <c r="AA9710">
        <v>807563</v>
      </c>
      <c r="AB9710">
        <v>30.043199999999999</v>
      </c>
    </row>
    <row r="9711" spans="3:28" x14ac:dyDescent="0.25">
      <c r="C9711">
        <v>433785</v>
      </c>
      <c r="D9711">
        <v>19.6356</v>
      </c>
      <c r="H9711">
        <v>445129</v>
      </c>
      <c r="I9711">
        <v>18.420400000000001</v>
      </c>
      <c r="L9711">
        <v>467356</v>
      </c>
      <c r="M9711">
        <v>21.948399999999999</v>
      </c>
      <c r="S9711">
        <v>432492</v>
      </c>
      <c r="T9711">
        <v>19.469000000000001</v>
      </c>
      <c r="W9711">
        <v>441432</v>
      </c>
      <c r="X9711">
        <v>18.195</v>
      </c>
      <c r="AA9711">
        <v>807674</v>
      </c>
      <c r="AB9711">
        <v>30.102</v>
      </c>
    </row>
    <row r="9712" spans="3:28" x14ac:dyDescent="0.25">
      <c r="C9712">
        <v>433814</v>
      </c>
      <c r="D9712">
        <v>19.645399999999999</v>
      </c>
      <c r="H9712">
        <v>445156</v>
      </c>
      <c r="I9712">
        <v>18.440000000000001</v>
      </c>
      <c r="L9712">
        <v>467447</v>
      </c>
      <c r="M9712">
        <v>22.0366</v>
      </c>
      <c r="S9712">
        <v>432523</v>
      </c>
      <c r="T9712">
        <v>19.469000000000001</v>
      </c>
      <c r="W9712">
        <v>441462</v>
      </c>
      <c r="X9712">
        <v>18.204799999999999</v>
      </c>
      <c r="AA9712">
        <v>807712</v>
      </c>
      <c r="AB9712">
        <v>30.102</v>
      </c>
    </row>
    <row r="9713" spans="3:28" x14ac:dyDescent="0.25">
      <c r="C9713">
        <v>433845</v>
      </c>
      <c r="D9713">
        <v>19.645399999999999</v>
      </c>
      <c r="H9713">
        <v>445189</v>
      </c>
      <c r="I9713">
        <v>18.430199999999999</v>
      </c>
      <c r="L9713">
        <v>467476</v>
      </c>
      <c r="M9713">
        <v>22.0366</v>
      </c>
      <c r="S9713">
        <v>432582</v>
      </c>
      <c r="T9713">
        <v>19.4788</v>
      </c>
      <c r="W9713">
        <v>441492</v>
      </c>
      <c r="X9713">
        <v>18.204799999999999</v>
      </c>
      <c r="AA9713">
        <v>807824</v>
      </c>
      <c r="AB9713">
        <v>30.160799999999998</v>
      </c>
    </row>
    <row r="9714" spans="3:28" x14ac:dyDescent="0.25">
      <c r="C9714">
        <v>433872</v>
      </c>
      <c r="D9714">
        <v>19.616</v>
      </c>
      <c r="H9714">
        <v>445216</v>
      </c>
      <c r="I9714">
        <v>18.430199999999999</v>
      </c>
      <c r="L9714">
        <v>467509</v>
      </c>
      <c r="M9714">
        <v>22.046399999999998</v>
      </c>
      <c r="S9714">
        <v>432613</v>
      </c>
      <c r="T9714">
        <v>19.4788</v>
      </c>
      <c r="W9714">
        <v>441523</v>
      </c>
      <c r="X9714">
        <v>18.185199999999998</v>
      </c>
      <c r="AA9714">
        <v>807896</v>
      </c>
      <c r="AB9714">
        <v>30.2392</v>
      </c>
    </row>
    <row r="9715" spans="3:28" x14ac:dyDescent="0.25">
      <c r="C9715">
        <v>433904</v>
      </c>
      <c r="D9715">
        <v>19.596399999999999</v>
      </c>
      <c r="H9715">
        <v>445246</v>
      </c>
      <c r="I9715">
        <v>18.390999999999998</v>
      </c>
      <c r="L9715">
        <v>467536</v>
      </c>
      <c r="M9715">
        <v>22.046399999999998</v>
      </c>
      <c r="S9715">
        <v>432642</v>
      </c>
      <c r="T9715">
        <v>19.4788</v>
      </c>
      <c r="W9715">
        <v>441553</v>
      </c>
      <c r="X9715">
        <v>18.185199999999998</v>
      </c>
      <c r="AA9715">
        <v>807944</v>
      </c>
      <c r="AB9715">
        <v>30.278400000000001</v>
      </c>
    </row>
    <row r="9716" spans="3:28" x14ac:dyDescent="0.25">
      <c r="C9716">
        <v>433931</v>
      </c>
      <c r="D9716">
        <v>19.586600000000001</v>
      </c>
      <c r="H9716">
        <v>445307</v>
      </c>
      <c r="I9716">
        <v>18.390999999999998</v>
      </c>
      <c r="L9716">
        <v>467596</v>
      </c>
      <c r="M9716">
        <v>22.026800000000001</v>
      </c>
      <c r="S9716">
        <v>432679</v>
      </c>
      <c r="T9716">
        <v>19.4788</v>
      </c>
      <c r="W9716">
        <v>441582</v>
      </c>
      <c r="X9716">
        <v>18.195</v>
      </c>
      <c r="AA9716">
        <v>807976</v>
      </c>
      <c r="AB9716">
        <v>30.386199999999999</v>
      </c>
    </row>
    <row r="9717" spans="3:28" x14ac:dyDescent="0.25">
      <c r="C9717">
        <v>433996</v>
      </c>
      <c r="D9717">
        <v>19.586600000000001</v>
      </c>
      <c r="H9717">
        <v>445332</v>
      </c>
      <c r="I9717">
        <v>18.410599999999999</v>
      </c>
      <c r="L9717">
        <v>467654</v>
      </c>
      <c r="M9717">
        <v>22.007200000000001</v>
      </c>
      <c r="S9717">
        <v>432701</v>
      </c>
      <c r="T9717">
        <v>19.4788</v>
      </c>
      <c r="W9717">
        <v>441612</v>
      </c>
      <c r="X9717">
        <v>18.185199999999998</v>
      </c>
      <c r="AA9717">
        <v>808040</v>
      </c>
      <c r="AB9717">
        <v>30.337199999999999</v>
      </c>
    </row>
    <row r="9718" spans="3:28" x14ac:dyDescent="0.25">
      <c r="C9718">
        <v>434025</v>
      </c>
      <c r="D9718">
        <v>19.567</v>
      </c>
      <c r="H9718">
        <v>445363</v>
      </c>
      <c r="I9718">
        <v>18.410599999999999</v>
      </c>
      <c r="L9718">
        <v>467775</v>
      </c>
      <c r="M9718">
        <v>22.095400000000001</v>
      </c>
      <c r="S9718">
        <v>432822</v>
      </c>
      <c r="T9718">
        <v>19.459199999999999</v>
      </c>
      <c r="W9718">
        <v>441672</v>
      </c>
      <c r="X9718">
        <v>18.165600000000001</v>
      </c>
      <c r="AA9718">
        <v>808097</v>
      </c>
      <c r="AB9718">
        <v>30.405799999999999</v>
      </c>
    </row>
    <row r="9719" spans="3:28" x14ac:dyDescent="0.25">
      <c r="C9719">
        <v>434051</v>
      </c>
      <c r="D9719">
        <v>19.557200000000002</v>
      </c>
      <c r="H9719">
        <v>445392</v>
      </c>
      <c r="I9719">
        <v>18.410599999999999</v>
      </c>
      <c r="L9719">
        <v>467803</v>
      </c>
      <c r="M9719">
        <v>22.1248</v>
      </c>
      <c r="S9719">
        <v>432887</v>
      </c>
      <c r="T9719">
        <v>19.459199999999999</v>
      </c>
      <c r="W9719">
        <v>441708</v>
      </c>
      <c r="X9719">
        <v>18.1754</v>
      </c>
      <c r="AA9719">
        <v>808137</v>
      </c>
      <c r="AB9719">
        <v>30.445</v>
      </c>
    </row>
    <row r="9720" spans="3:28" x14ac:dyDescent="0.25">
      <c r="C9720">
        <v>434085</v>
      </c>
      <c r="D9720">
        <v>19.557200000000002</v>
      </c>
      <c r="H9720">
        <v>445424</v>
      </c>
      <c r="I9720">
        <v>18.390999999999998</v>
      </c>
      <c r="L9720">
        <v>467864</v>
      </c>
      <c r="M9720">
        <v>22.1248</v>
      </c>
      <c r="S9720">
        <v>432914</v>
      </c>
      <c r="T9720">
        <v>19.439599999999999</v>
      </c>
      <c r="W9720">
        <v>441734</v>
      </c>
      <c r="X9720">
        <v>18.1754</v>
      </c>
      <c r="AA9720">
        <v>808219</v>
      </c>
      <c r="AB9720">
        <v>30.611599999999999</v>
      </c>
    </row>
    <row r="9721" spans="3:28" x14ac:dyDescent="0.25">
      <c r="C9721">
        <v>434112</v>
      </c>
      <c r="D9721">
        <v>19.5474</v>
      </c>
      <c r="H9721">
        <v>445456</v>
      </c>
      <c r="I9721">
        <v>18.371400000000001</v>
      </c>
      <c r="L9721">
        <v>467926</v>
      </c>
      <c r="M9721">
        <v>22.144400000000001</v>
      </c>
      <c r="S9721">
        <v>432949</v>
      </c>
      <c r="T9721">
        <v>19.4298</v>
      </c>
      <c r="W9721">
        <v>441797</v>
      </c>
      <c r="X9721">
        <v>18.1754</v>
      </c>
      <c r="AA9721">
        <v>808255</v>
      </c>
      <c r="AB9721">
        <v>30.6508</v>
      </c>
    </row>
    <row r="9722" spans="3:28" x14ac:dyDescent="0.25">
      <c r="C9722">
        <v>434173</v>
      </c>
      <c r="D9722">
        <v>19.508199999999999</v>
      </c>
      <c r="H9722">
        <v>445483</v>
      </c>
      <c r="I9722">
        <v>18.3812</v>
      </c>
      <c r="L9722">
        <v>467952</v>
      </c>
      <c r="M9722">
        <v>22.154199999999999</v>
      </c>
      <c r="S9722">
        <v>432977</v>
      </c>
      <c r="T9722">
        <v>19.439599999999999</v>
      </c>
      <c r="W9722">
        <v>441854</v>
      </c>
      <c r="X9722">
        <v>18.155799999999999</v>
      </c>
      <c r="AA9722">
        <v>808288</v>
      </c>
      <c r="AB9722">
        <v>30.680199999999999</v>
      </c>
    </row>
    <row r="9723" spans="3:28" x14ac:dyDescent="0.25">
      <c r="C9723">
        <v>434203</v>
      </c>
      <c r="D9723">
        <v>19.518000000000001</v>
      </c>
      <c r="H9723">
        <v>445514</v>
      </c>
      <c r="I9723">
        <v>18.390999999999998</v>
      </c>
      <c r="L9723">
        <v>467984</v>
      </c>
      <c r="M9723">
        <v>22.1738</v>
      </c>
      <c r="S9723">
        <v>433064</v>
      </c>
      <c r="T9723">
        <v>19.4102</v>
      </c>
      <c r="W9723">
        <v>441886</v>
      </c>
      <c r="X9723">
        <v>18.165600000000001</v>
      </c>
      <c r="AA9723">
        <v>808314</v>
      </c>
      <c r="AB9723">
        <v>30.611599999999999</v>
      </c>
    </row>
    <row r="9724" spans="3:28" x14ac:dyDescent="0.25">
      <c r="C9724">
        <v>434235</v>
      </c>
      <c r="D9724">
        <v>19.518000000000001</v>
      </c>
      <c r="H9724">
        <v>445573</v>
      </c>
      <c r="I9724">
        <v>18.420400000000001</v>
      </c>
      <c r="L9724">
        <v>468016</v>
      </c>
      <c r="M9724">
        <v>22.164000000000001</v>
      </c>
      <c r="S9724">
        <v>433092</v>
      </c>
      <c r="T9724">
        <v>19.4102</v>
      </c>
      <c r="W9724">
        <v>441975</v>
      </c>
      <c r="X9724">
        <v>18.155799999999999</v>
      </c>
      <c r="AA9724">
        <v>808396</v>
      </c>
      <c r="AB9724">
        <v>30.670400000000001</v>
      </c>
    </row>
    <row r="9725" spans="3:28" x14ac:dyDescent="0.25">
      <c r="C9725">
        <v>434322</v>
      </c>
      <c r="D9725">
        <v>19.4984</v>
      </c>
      <c r="H9725">
        <v>445632</v>
      </c>
      <c r="I9725">
        <v>18.498799999999999</v>
      </c>
      <c r="L9725">
        <v>468075</v>
      </c>
      <c r="M9725">
        <v>22.222799999999999</v>
      </c>
      <c r="S9725">
        <v>433124</v>
      </c>
      <c r="T9725">
        <v>19.390599999999999</v>
      </c>
      <c r="W9725">
        <v>442064</v>
      </c>
      <c r="X9725">
        <v>18.283200000000001</v>
      </c>
      <c r="AA9725">
        <v>808493</v>
      </c>
      <c r="AB9725">
        <v>30.7684</v>
      </c>
    </row>
    <row r="9726" spans="3:28" x14ac:dyDescent="0.25">
      <c r="C9726">
        <v>434357</v>
      </c>
      <c r="D9726">
        <v>19.4984</v>
      </c>
      <c r="H9726">
        <v>445666</v>
      </c>
      <c r="I9726">
        <v>18.498799999999999</v>
      </c>
      <c r="L9726">
        <v>468103</v>
      </c>
      <c r="M9726">
        <v>22.203199999999999</v>
      </c>
      <c r="S9726">
        <v>433151</v>
      </c>
      <c r="T9726">
        <v>19.400400000000001</v>
      </c>
      <c r="W9726">
        <v>442092</v>
      </c>
      <c r="X9726">
        <v>18.322399999999998</v>
      </c>
      <c r="AA9726">
        <v>808526</v>
      </c>
      <c r="AB9726">
        <v>30.797799999999999</v>
      </c>
    </row>
    <row r="9727" spans="3:28" x14ac:dyDescent="0.25">
      <c r="C9727">
        <v>434385</v>
      </c>
      <c r="D9727">
        <v>19.488600000000002</v>
      </c>
      <c r="H9727">
        <v>445699</v>
      </c>
      <c r="I9727">
        <v>18.479199999999999</v>
      </c>
      <c r="L9727">
        <v>468192</v>
      </c>
      <c r="M9727">
        <v>22.1738</v>
      </c>
      <c r="S9727">
        <v>433187</v>
      </c>
      <c r="T9727">
        <v>19.390599999999999</v>
      </c>
      <c r="W9727">
        <v>442122</v>
      </c>
      <c r="X9727">
        <v>18.3812</v>
      </c>
      <c r="AA9727">
        <v>808548</v>
      </c>
      <c r="AB9727">
        <v>30.807600000000001</v>
      </c>
    </row>
    <row r="9728" spans="3:28" x14ac:dyDescent="0.25">
      <c r="C9728">
        <v>434419</v>
      </c>
      <c r="D9728">
        <v>19.4788</v>
      </c>
      <c r="H9728">
        <v>445722</v>
      </c>
      <c r="I9728">
        <v>18.4694</v>
      </c>
      <c r="L9728">
        <v>468226</v>
      </c>
      <c r="M9728">
        <v>22.1934</v>
      </c>
      <c r="S9728">
        <v>433247</v>
      </c>
      <c r="T9728">
        <v>19.390599999999999</v>
      </c>
      <c r="W9728">
        <v>442155</v>
      </c>
      <c r="X9728">
        <v>18.361599999999999</v>
      </c>
      <c r="AA9728">
        <v>808606</v>
      </c>
      <c r="AB9728">
        <v>30.876200000000001</v>
      </c>
    </row>
    <row r="9729" spans="3:28" x14ac:dyDescent="0.25">
      <c r="C9729">
        <v>434443</v>
      </c>
      <c r="D9729">
        <v>19.459199999999999</v>
      </c>
      <c r="H9729">
        <v>445785</v>
      </c>
      <c r="I9729">
        <v>18.440000000000001</v>
      </c>
      <c r="L9729">
        <v>468252</v>
      </c>
      <c r="M9729">
        <v>22.1934</v>
      </c>
      <c r="S9729">
        <v>433272</v>
      </c>
      <c r="T9729">
        <v>19.390599999999999</v>
      </c>
      <c r="W9729">
        <v>442182</v>
      </c>
      <c r="X9729">
        <v>18.322399999999998</v>
      </c>
      <c r="AA9729">
        <v>808634</v>
      </c>
      <c r="AB9729">
        <v>30.9056</v>
      </c>
    </row>
    <row r="9730" spans="3:28" x14ac:dyDescent="0.25">
      <c r="C9730">
        <v>434474</v>
      </c>
      <c r="D9730">
        <v>19.459199999999999</v>
      </c>
      <c r="H9730">
        <v>445847</v>
      </c>
      <c r="I9730">
        <v>18.440000000000001</v>
      </c>
      <c r="L9730">
        <v>468343</v>
      </c>
      <c r="M9730">
        <v>22.213000000000001</v>
      </c>
      <c r="S9730">
        <v>433332</v>
      </c>
      <c r="T9730">
        <v>19.3612</v>
      </c>
      <c r="W9730">
        <v>442214</v>
      </c>
      <c r="X9730">
        <v>18.283200000000001</v>
      </c>
      <c r="AA9730">
        <v>808707</v>
      </c>
      <c r="AB9730">
        <v>30.954599999999999</v>
      </c>
    </row>
    <row r="9731" spans="3:28" x14ac:dyDescent="0.25">
      <c r="C9731">
        <v>434534</v>
      </c>
      <c r="D9731">
        <v>19.469000000000001</v>
      </c>
      <c r="H9731">
        <v>445905</v>
      </c>
      <c r="I9731">
        <v>18.410599999999999</v>
      </c>
      <c r="L9731">
        <v>468403</v>
      </c>
      <c r="M9731">
        <v>22.203199999999999</v>
      </c>
      <c r="S9731">
        <v>433362</v>
      </c>
      <c r="T9731">
        <v>19.351400000000002</v>
      </c>
      <c r="W9731">
        <v>442308</v>
      </c>
      <c r="X9731">
        <v>18.204799999999999</v>
      </c>
      <c r="AA9731">
        <v>808763</v>
      </c>
      <c r="AB9731">
        <v>31.033000000000001</v>
      </c>
    </row>
    <row r="9732" spans="3:28" x14ac:dyDescent="0.25">
      <c r="C9732">
        <v>434593</v>
      </c>
      <c r="D9732">
        <v>19.469000000000001</v>
      </c>
      <c r="H9732">
        <v>445964</v>
      </c>
      <c r="I9732">
        <v>18.361599999999999</v>
      </c>
      <c r="L9732">
        <v>468434</v>
      </c>
      <c r="M9732">
        <v>22.222799999999999</v>
      </c>
      <c r="S9732">
        <v>433422</v>
      </c>
      <c r="T9732">
        <v>19.3416</v>
      </c>
      <c r="W9732">
        <v>442332</v>
      </c>
      <c r="X9732">
        <v>18.185199999999998</v>
      </c>
      <c r="AA9732">
        <v>808818</v>
      </c>
      <c r="AB9732">
        <v>31.091799999999999</v>
      </c>
    </row>
    <row r="9733" spans="3:28" x14ac:dyDescent="0.25">
      <c r="C9733">
        <v>434651</v>
      </c>
      <c r="D9733">
        <v>19.469000000000001</v>
      </c>
      <c r="H9733">
        <v>445992</v>
      </c>
      <c r="I9733">
        <v>18.351800000000001</v>
      </c>
      <c r="L9733">
        <v>468463</v>
      </c>
      <c r="M9733">
        <v>22.222799999999999</v>
      </c>
      <c r="S9733">
        <v>433484</v>
      </c>
      <c r="T9733">
        <v>19.302399999999999</v>
      </c>
      <c r="W9733">
        <v>442362</v>
      </c>
      <c r="X9733">
        <v>18.155799999999999</v>
      </c>
      <c r="AA9733">
        <v>809006</v>
      </c>
      <c r="AB9733">
        <v>31.327000000000002</v>
      </c>
    </row>
    <row r="9734" spans="3:28" x14ac:dyDescent="0.25">
      <c r="C9734">
        <v>434681</v>
      </c>
      <c r="D9734">
        <v>19.4788</v>
      </c>
      <c r="H9734">
        <v>446025</v>
      </c>
      <c r="I9734">
        <v>18.3322</v>
      </c>
      <c r="L9734">
        <v>468528</v>
      </c>
      <c r="M9734">
        <v>22.232600000000001</v>
      </c>
      <c r="S9734">
        <v>433518</v>
      </c>
      <c r="T9734">
        <v>19.321999999999999</v>
      </c>
      <c r="W9734">
        <v>442422</v>
      </c>
      <c r="X9734">
        <v>18.136199999999999</v>
      </c>
      <c r="AA9734">
        <v>809032</v>
      </c>
      <c r="AB9734">
        <v>31.376000000000001</v>
      </c>
    </row>
    <row r="9735" spans="3:28" x14ac:dyDescent="0.25">
      <c r="C9735">
        <v>434744</v>
      </c>
      <c r="D9735">
        <v>19.439599999999999</v>
      </c>
      <c r="H9735">
        <v>446053</v>
      </c>
      <c r="I9735">
        <v>18.302800000000001</v>
      </c>
      <c r="L9735">
        <v>468583</v>
      </c>
      <c r="M9735">
        <v>22.203199999999999</v>
      </c>
      <c r="S9735">
        <v>433545</v>
      </c>
      <c r="T9735">
        <v>19.302399999999999</v>
      </c>
      <c r="W9735">
        <v>442452</v>
      </c>
      <c r="X9735">
        <v>18.1264</v>
      </c>
      <c r="AA9735">
        <v>809360</v>
      </c>
      <c r="AB9735">
        <v>31.552399999999999</v>
      </c>
    </row>
    <row r="9736" spans="3:28" x14ac:dyDescent="0.25">
      <c r="C9736">
        <v>434775</v>
      </c>
      <c r="D9736">
        <v>19.420000000000002</v>
      </c>
      <c r="H9736">
        <v>446117</v>
      </c>
      <c r="I9736">
        <v>18.3322</v>
      </c>
      <c r="L9736">
        <v>468618</v>
      </c>
      <c r="M9736">
        <v>22.232600000000001</v>
      </c>
      <c r="S9736">
        <v>433572</v>
      </c>
      <c r="T9736">
        <v>19.2926</v>
      </c>
      <c r="W9736">
        <v>442482</v>
      </c>
      <c r="X9736">
        <v>18.1264</v>
      </c>
      <c r="AA9736">
        <v>809385</v>
      </c>
      <c r="AB9736">
        <v>31.562200000000001</v>
      </c>
    </row>
    <row r="9737" spans="3:28" x14ac:dyDescent="0.25">
      <c r="C9737">
        <v>434802</v>
      </c>
      <c r="D9737">
        <v>19.4298</v>
      </c>
      <c r="H9737">
        <v>446144</v>
      </c>
      <c r="I9737">
        <v>18.3322</v>
      </c>
      <c r="L9737">
        <v>468643</v>
      </c>
      <c r="M9737">
        <v>22.203199999999999</v>
      </c>
      <c r="S9737">
        <v>433608</v>
      </c>
      <c r="T9737">
        <v>19.282800000000002</v>
      </c>
      <c r="W9737">
        <v>442513</v>
      </c>
      <c r="X9737">
        <v>18.116599999999998</v>
      </c>
      <c r="AA9737">
        <v>809418</v>
      </c>
      <c r="AB9737">
        <v>31.562200000000001</v>
      </c>
    </row>
    <row r="9738" spans="3:28" x14ac:dyDescent="0.25">
      <c r="C9738">
        <v>434834</v>
      </c>
      <c r="D9738">
        <v>19.439599999999999</v>
      </c>
      <c r="H9738">
        <v>446173</v>
      </c>
      <c r="I9738">
        <v>18.341999999999999</v>
      </c>
      <c r="L9738">
        <v>468794</v>
      </c>
      <c r="M9738">
        <v>22.222799999999999</v>
      </c>
      <c r="S9738">
        <v>433722</v>
      </c>
      <c r="T9738">
        <v>19.302399999999999</v>
      </c>
      <c r="W9738">
        <v>442572</v>
      </c>
      <c r="X9738">
        <v>18.1068</v>
      </c>
      <c r="AA9738">
        <v>809444</v>
      </c>
      <c r="AB9738">
        <v>31.562200000000001</v>
      </c>
    </row>
    <row r="9739" spans="3:28" x14ac:dyDescent="0.25">
      <c r="C9739">
        <v>434866</v>
      </c>
      <c r="D9739">
        <v>19.420000000000002</v>
      </c>
      <c r="H9739">
        <v>446203</v>
      </c>
      <c r="I9739">
        <v>18.341999999999999</v>
      </c>
      <c r="L9739">
        <v>468858</v>
      </c>
      <c r="M9739">
        <v>22.2424</v>
      </c>
      <c r="S9739">
        <v>433756</v>
      </c>
      <c r="T9739">
        <v>19.282800000000002</v>
      </c>
      <c r="W9739">
        <v>442602</v>
      </c>
      <c r="X9739">
        <v>18.1068</v>
      </c>
      <c r="AA9739">
        <v>809565</v>
      </c>
      <c r="AB9739">
        <v>31.6112</v>
      </c>
    </row>
    <row r="9740" spans="3:28" x14ac:dyDescent="0.25">
      <c r="C9740">
        <v>434893</v>
      </c>
      <c r="D9740">
        <v>19.4298</v>
      </c>
      <c r="H9740">
        <v>446239</v>
      </c>
      <c r="I9740">
        <v>18.341999999999999</v>
      </c>
      <c r="L9740">
        <v>469038</v>
      </c>
      <c r="M9740">
        <v>22.232600000000001</v>
      </c>
      <c r="S9740">
        <v>433782</v>
      </c>
      <c r="T9740">
        <v>19.282800000000002</v>
      </c>
      <c r="W9740">
        <v>442632</v>
      </c>
      <c r="X9740">
        <v>18.087199999999999</v>
      </c>
      <c r="AA9740">
        <v>809663</v>
      </c>
      <c r="AB9740">
        <v>31.474</v>
      </c>
    </row>
    <row r="9741" spans="3:28" x14ac:dyDescent="0.25">
      <c r="C9741">
        <v>435075</v>
      </c>
      <c r="D9741">
        <v>19.390599999999999</v>
      </c>
      <c r="H9741">
        <v>446267</v>
      </c>
      <c r="I9741">
        <v>18.361599999999999</v>
      </c>
      <c r="L9741">
        <v>469063</v>
      </c>
      <c r="M9741">
        <v>22.2424</v>
      </c>
      <c r="S9741">
        <v>433843</v>
      </c>
      <c r="T9741">
        <v>19.263200000000001</v>
      </c>
      <c r="W9741">
        <v>442662</v>
      </c>
      <c r="X9741">
        <v>18.077400000000001</v>
      </c>
      <c r="AA9741">
        <v>809714</v>
      </c>
      <c r="AB9741">
        <v>31.5426</v>
      </c>
    </row>
    <row r="9742" spans="3:28" x14ac:dyDescent="0.25">
      <c r="C9742">
        <v>435105</v>
      </c>
      <c r="D9742">
        <v>19.380800000000001</v>
      </c>
      <c r="H9742">
        <v>446297</v>
      </c>
      <c r="I9742">
        <v>18.351800000000001</v>
      </c>
      <c r="L9742">
        <v>469097</v>
      </c>
      <c r="M9742">
        <v>22.232600000000001</v>
      </c>
      <c r="S9742">
        <v>433871</v>
      </c>
      <c r="T9742">
        <v>19.253399999999999</v>
      </c>
      <c r="W9742">
        <v>442692</v>
      </c>
      <c r="X9742">
        <v>18.077400000000001</v>
      </c>
      <c r="AA9742">
        <v>809745</v>
      </c>
      <c r="AB9742">
        <v>31.562200000000001</v>
      </c>
    </row>
    <row r="9743" spans="3:28" x14ac:dyDescent="0.25">
      <c r="C9743">
        <v>435136</v>
      </c>
      <c r="D9743">
        <v>19.380800000000001</v>
      </c>
      <c r="H9743">
        <v>446323</v>
      </c>
      <c r="I9743">
        <v>18.361599999999999</v>
      </c>
      <c r="L9743">
        <v>469156</v>
      </c>
      <c r="M9743">
        <v>22.2424</v>
      </c>
      <c r="S9743">
        <v>433902</v>
      </c>
      <c r="T9743">
        <v>19.253399999999999</v>
      </c>
      <c r="W9743">
        <v>442722</v>
      </c>
      <c r="X9743">
        <v>18.067599999999999</v>
      </c>
      <c r="AA9743">
        <v>809775</v>
      </c>
      <c r="AB9743">
        <v>31.552399999999999</v>
      </c>
    </row>
    <row r="9744" spans="3:28" x14ac:dyDescent="0.25">
      <c r="C9744">
        <v>435163</v>
      </c>
      <c r="D9744">
        <v>19.3612</v>
      </c>
      <c r="H9744">
        <v>446353</v>
      </c>
      <c r="I9744">
        <v>18.371400000000001</v>
      </c>
      <c r="L9744">
        <v>469248</v>
      </c>
      <c r="M9744">
        <v>22.252199999999998</v>
      </c>
      <c r="S9744">
        <v>433935</v>
      </c>
      <c r="T9744">
        <v>19.243600000000001</v>
      </c>
      <c r="W9744">
        <v>442752</v>
      </c>
      <c r="X9744">
        <v>18.067599999999999</v>
      </c>
      <c r="AA9744">
        <v>810044</v>
      </c>
      <c r="AB9744">
        <v>31.689599999999999</v>
      </c>
    </row>
    <row r="9745" spans="3:28" x14ac:dyDescent="0.25">
      <c r="C9745">
        <v>435194</v>
      </c>
      <c r="D9745">
        <v>19.370999999999999</v>
      </c>
      <c r="H9745">
        <v>446384</v>
      </c>
      <c r="I9745">
        <v>18.371400000000001</v>
      </c>
      <c r="L9745">
        <v>469273</v>
      </c>
      <c r="M9745">
        <v>22.281600000000001</v>
      </c>
      <c r="S9745">
        <v>433967</v>
      </c>
      <c r="T9745">
        <v>19.243600000000001</v>
      </c>
      <c r="W9745">
        <v>442812</v>
      </c>
      <c r="X9745">
        <v>18.067599999999999</v>
      </c>
      <c r="AA9745">
        <v>810104</v>
      </c>
      <c r="AB9745">
        <v>31.709199999999999</v>
      </c>
    </row>
    <row r="9746" spans="3:28" x14ac:dyDescent="0.25">
      <c r="C9746">
        <v>435223</v>
      </c>
      <c r="D9746">
        <v>19.351400000000002</v>
      </c>
      <c r="H9746">
        <v>446443</v>
      </c>
      <c r="I9746">
        <v>18.3812</v>
      </c>
      <c r="L9746">
        <v>469363</v>
      </c>
      <c r="M9746">
        <v>22.262</v>
      </c>
      <c r="S9746">
        <v>433991</v>
      </c>
      <c r="T9746">
        <v>19.243600000000001</v>
      </c>
      <c r="W9746">
        <v>442842</v>
      </c>
      <c r="X9746">
        <v>18.067599999999999</v>
      </c>
      <c r="AA9746">
        <v>810135</v>
      </c>
      <c r="AB9746">
        <v>31.709199999999999</v>
      </c>
    </row>
    <row r="9747" spans="3:28" x14ac:dyDescent="0.25">
      <c r="C9747">
        <v>435255</v>
      </c>
      <c r="D9747">
        <v>19.3416</v>
      </c>
      <c r="H9747">
        <v>446477</v>
      </c>
      <c r="I9747">
        <v>18.3812</v>
      </c>
      <c r="L9747">
        <v>469513</v>
      </c>
      <c r="M9747">
        <v>22.1738</v>
      </c>
      <c r="S9747">
        <v>434022</v>
      </c>
      <c r="T9747">
        <v>19.253399999999999</v>
      </c>
      <c r="W9747">
        <v>442873</v>
      </c>
      <c r="X9747">
        <v>18.047999999999998</v>
      </c>
      <c r="AA9747">
        <v>810164</v>
      </c>
      <c r="AB9747">
        <v>31.7484</v>
      </c>
    </row>
    <row r="9748" spans="3:28" x14ac:dyDescent="0.25">
      <c r="C9748">
        <v>435284</v>
      </c>
      <c r="D9748">
        <v>19.3416</v>
      </c>
      <c r="H9748">
        <v>446563</v>
      </c>
      <c r="I9748">
        <v>18.410599999999999</v>
      </c>
      <c r="L9748">
        <v>469547</v>
      </c>
      <c r="M9748">
        <v>22.144400000000001</v>
      </c>
      <c r="S9748">
        <v>434057</v>
      </c>
      <c r="T9748">
        <v>19.243600000000001</v>
      </c>
      <c r="W9748">
        <v>442902</v>
      </c>
      <c r="X9748">
        <v>18.0578</v>
      </c>
      <c r="AA9748">
        <v>810258</v>
      </c>
      <c r="AB9748">
        <v>31.699400000000001</v>
      </c>
    </row>
    <row r="9749" spans="3:28" x14ac:dyDescent="0.25">
      <c r="C9749">
        <v>435315</v>
      </c>
      <c r="D9749">
        <v>19.351400000000002</v>
      </c>
      <c r="H9749">
        <v>446593</v>
      </c>
      <c r="I9749">
        <v>18.410599999999999</v>
      </c>
      <c r="L9749">
        <v>469605</v>
      </c>
      <c r="M9749">
        <v>22.1934</v>
      </c>
      <c r="S9749">
        <v>434112</v>
      </c>
      <c r="T9749">
        <v>19.224</v>
      </c>
      <c r="W9749">
        <v>442962</v>
      </c>
      <c r="X9749">
        <v>18.0578</v>
      </c>
      <c r="AA9749">
        <v>810324</v>
      </c>
      <c r="AB9749">
        <v>31.6602</v>
      </c>
    </row>
    <row r="9750" spans="3:28" x14ac:dyDescent="0.25">
      <c r="C9750">
        <v>435342</v>
      </c>
      <c r="D9750">
        <v>19.3416</v>
      </c>
      <c r="H9750">
        <v>446743</v>
      </c>
      <c r="I9750">
        <v>18.420400000000001</v>
      </c>
      <c r="L9750">
        <v>469667</v>
      </c>
      <c r="M9750">
        <v>22.2424</v>
      </c>
      <c r="S9750">
        <v>434202</v>
      </c>
      <c r="T9750">
        <v>19.2044</v>
      </c>
      <c r="W9750">
        <v>442992</v>
      </c>
      <c r="X9750">
        <v>18.028400000000001</v>
      </c>
      <c r="AA9750">
        <v>810344</v>
      </c>
      <c r="AB9750">
        <v>31.6602</v>
      </c>
    </row>
    <row r="9751" spans="3:28" x14ac:dyDescent="0.25">
      <c r="C9751">
        <v>435372</v>
      </c>
      <c r="D9751">
        <v>19.3416</v>
      </c>
      <c r="H9751">
        <v>446778</v>
      </c>
      <c r="I9751">
        <v>18.410599999999999</v>
      </c>
      <c r="L9751">
        <v>469696</v>
      </c>
      <c r="M9751">
        <v>22.222799999999999</v>
      </c>
      <c r="S9751">
        <v>434232</v>
      </c>
      <c r="T9751">
        <v>19.2044</v>
      </c>
      <c r="W9751">
        <v>443052</v>
      </c>
      <c r="X9751">
        <v>18.028400000000001</v>
      </c>
      <c r="AA9751">
        <v>810374</v>
      </c>
      <c r="AB9751">
        <v>31.650400000000001</v>
      </c>
    </row>
    <row r="9752" spans="3:28" x14ac:dyDescent="0.25">
      <c r="C9752">
        <v>435404</v>
      </c>
      <c r="D9752">
        <v>19.321999999999999</v>
      </c>
      <c r="H9752">
        <v>446804</v>
      </c>
      <c r="I9752">
        <v>18.4008</v>
      </c>
      <c r="L9752">
        <v>469813</v>
      </c>
      <c r="M9752">
        <v>22.3306</v>
      </c>
      <c r="S9752">
        <v>434296</v>
      </c>
      <c r="T9752">
        <v>19.194600000000001</v>
      </c>
      <c r="W9752">
        <v>443112</v>
      </c>
      <c r="X9752">
        <v>18.018599999999999</v>
      </c>
      <c r="AA9752">
        <v>810498</v>
      </c>
      <c r="AB9752">
        <v>31.552399999999999</v>
      </c>
    </row>
    <row r="9753" spans="3:28" x14ac:dyDescent="0.25">
      <c r="C9753">
        <v>435432</v>
      </c>
      <c r="D9753">
        <v>19.312200000000001</v>
      </c>
      <c r="H9753">
        <v>446982</v>
      </c>
      <c r="I9753">
        <v>18.3322</v>
      </c>
      <c r="L9753">
        <v>469848</v>
      </c>
      <c r="M9753">
        <v>22.36</v>
      </c>
      <c r="S9753">
        <v>434321</v>
      </c>
      <c r="T9753">
        <v>19.184799999999999</v>
      </c>
      <c r="W9753">
        <v>443143</v>
      </c>
      <c r="X9753">
        <v>18.028400000000001</v>
      </c>
      <c r="AA9753">
        <v>810590</v>
      </c>
      <c r="AB9753">
        <v>31.474</v>
      </c>
    </row>
    <row r="9754" spans="3:28" x14ac:dyDescent="0.25">
      <c r="C9754">
        <v>435467</v>
      </c>
      <c r="D9754">
        <v>19.302399999999999</v>
      </c>
      <c r="H9754">
        <v>447224</v>
      </c>
      <c r="I9754">
        <v>18.302800000000001</v>
      </c>
      <c r="L9754">
        <v>469907</v>
      </c>
      <c r="M9754">
        <v>22.3992</v>
      </c>
      <c r="S9754">
        <v>434353</v>
      </c>
      <c r="T9754">
        <v>19.175000000000001</v>
      </c>
      <c r="W9754">
        <v>443172</v>
      </c>
      <c r="X9754">
        <v>18.008800000000001</v>
      </c>
      <c r="AA9754">
        <v>810764</v>
      </c>
      <c r="AB9754">
        <v>31.2682</v>
      </c>
    </row>
    <row r="9755" spans="3:28" x14ac:dyDescent="0.25">
      <c r="C9755">
        <v>435494</v>
      </c>
      <c r="D9755">
        <v>19.302399999999999</v>
      </c>
      <c r="H9755">
        <v>447253</v>
      </c>
      <c r="I9755">
        <v>18.273399999999999</v>
      </c>
      <c r="L9755">
        <v>469997</v>
      </c>
      <c r="M9755">
        <v>22.418800000000001</v>
      </c>
      <c r="S9755">
        <v>434382</v>
      </c>
      <c r="T9755">
        <v>19.184799999999999</v>
      </c>
      <c r="W9755">
        <v>443202</v>
      </c>
      <c r="X9755">
        <v>17.998999999999999</v>
      </c>
      <c r="AA9755">
        <v>810824</v>
      </c>
      <c r="AB9755">
        <v>31.287800000000001</v>
      </c>
    </row>
    <row r="9756" spans="3:28" x14ac:dyDescent="0.25">
      <c r="C9756">
        <v>435522</v>
      </c>
      <c r="D9756">
        <v>19.312200000000001</v>
      </c>
      <c r="H9756">
        <v>447287</v>
      </c>
      <c r="I9756">
        <v>18.322399999999998</v>
      </c>
      <c r="L9756">
        <v>470082</v>
      </c>
      <c r="M9756">
        <v>22.3992</v>
      </c>
      <c r="S9756">
        <v>434411</v>
      </c>
      <c r="T9756">
        <v>19.175000000000001</v>
      </c>
      <c r="W9756">
        <v>443262</v>
      </c>
      <c r="X9756">
        <v>18.008800000000001</v>
      </c>
      <c r="AA9756">
        <v>810919</v>
      </c>
      <c r="AB9756">
        <v>31.2682</v>
      </c>
    </row>
    <row r="9757" spans="3:28" x14ac:dyDescent="0.25">
      <c r="C9757">
        <v>435552</v>
      </c>
      <c r="D9757">
        <v>19.312200000000001</v>
      </c>
      <c r="H9757">
        <v>447346</v>
      </c>
      <c r="I9757">
        <v>18.302800000000001</v>
      </c>
      <c r="L9757">
        <v>470172</v>
      </c>
      <c r="M9757">
        <v>22.438400000000001</v>
      </c>
      <c r="S9757">
        <v>434442</v>
      </c>
      <c r="T9757">
        <v>19.165199999999999</v>
      </c>
      <c r="W9757">
        <v>443292</v>
      </c>
      <c r="X9757">
        <v>18.008800000000001</v>
      </c>
      <c r="AA9757">
        <v>810981</v>
      </c>
      <c r="AB9757">
        <v>31.1114</v>
      </c>
    </row>
    <row r="9758" spans="3:28" x14ac:dyDescent="0.25">
      <c r="C9758">
        <v>435585</v>
      </c>
      <c r="D9758">
        <v>19.312200000000001</v>
      </c>
      <c r="H9758">
        <v>447375</v>
      </c>
      <c r="I9758">
        <v>18.322399999999998</v>
      </c>
      <c r="L9758">
        <v>470232</v>
      </c>
      <c r="M9758">
        <v>22.418800000000001</v>
      </c>
      <c r="S9758">
        <v>434501</v>
      </c>
      <c r="T9758">
        <v>19.1554</v>
      </c>
      <c r="W9758">
        <v>443382</v>
      </c>
      <c r="X9758">
        <v>17.979399999999998</v>
      </c>
      <c r="AA9758">
        <v>811132</v>
      </c>
      <c r="AB9758">
        <v>30.69</v>
      </c>
    </row>
    <row r="9759" spans="3:28" x14ac:dyDescent="0.25">
      <c r="C9759">
        <v>435616</v>
      </c>
      <c r="D9759">
        <v>19.312200000000001</v>
      </c>
      <c r="H9759">
        <v>447405</v>
      </c>
      <c r="I9759">
        <v>18.3322</v>
      </c>
      <c r="L9759">
        <v>470503</v>
      </c>
      <c r="M9759">
        <v>22.457999999999998</v>
      </c>
      <c r="S9759">
        <v>434538</v>
      </c>
      <c r="T9759">
        <v>19.165199999999999</v>
      </c>
      <c r="W9759">
        <v>443443</v>
      </c>
      <c r="X9759">
        <v>17.9892</v>
      </c>
      <c r="AA9759">
        <v>811159</v>
      </c>
      <c r="AB9759">
        <v>30.572399999999998</v>
      </c>
    </row>
    <row r="9760" spans="3:28" x14ac:dyDescent="0.25">
      <c r="C9760">
        <v>435643</v>
      </c>
      <c r="D9760">
        <v>19.321999999999999</v>
      </c>
      <c r="H9760">
        <v>447433</v>
      </c>
      <c r="I9760">
        <v>18.322399999999998</v>
      </c>
      <c r="L9760">
        <v>470536</v>
      </c>
      <c r="M9760">
        <v>22.4678</v>
      </c>
      <c r="S9760">
        <v>434563</v>
      </c>
      <c r="T9760">
        <v>19.145600000000002</v>
      </c>
      <c r="W9760">
        <v>443562</v>
      </c>
      <c r="X9760">
        <v>17.9696</v>
      </c>
      <c r="AA9760">
        <v>811196</v>
      </c>
      <c r="AB9760">
        <v>30.3764</v>
      </c>
    </row>
    <row r="9761" spans="3:28" x14ac:dyDescent="0.25">
      <c r="C9761">
        <v>435676</v>
      </c>
      <c r="D9761">
        <v>19.321999999999999</v>
      </c>
      <c r="H9761">
        <v>447498</v>
      </c>
      <c r="I9761">
        <v>18.3322</v>
      </c>
      <c r="L9761">
        <v>470688</v>
      </c>
      <c r="M9761">
        <v>22.5168</v>
      </c>
      <c r="S9761">
        <v>434622</v>
      </c>
      <c r="T9761">
        <v>19.145600000000002</v>
      </c>
      <c r="W9761">
        <v>443598</v>
      </c>
      <c r="X9761">
        <v>17.9696</v>
      </c>
      <c r="AA9761">
        <v>811217</v>
      </c>
      <c r="AB9761">
        <v>30.0824</v>
      </c>
    </row>
    <row r="9762" spans="3:28" x14ac:dyDescent="0.25">
      <c r="C9762">
        <v>435734</v>
      </c>
      <c r="D9762">
        <v>19.302399999999999</v>
      </c>
      <c r="H9762">
        <v>447522</v>
      </c>
      <c r="I9762">
        <v>18.3322</v>
      </c>
      <c r="L9762">
        <v>470719</v>
      </c>
      <c r="M9762">
        <v>22.487400000000001</v>
      </c>
      <c r="S9762">
        <v>434745</v>
      </c>
      <c r="T9762">
        <v>19.145600000000002</v>
      </c>
      <c r="W9762">
        <v>443652</v>
      </c>
      <c r="X9762">
        <v>17.95</v>
      </c>
      <c r="AA9762">
        <v>811275</v>
      </c>
      <c r="AB9762">
        <v>29.5336</v>
      </c>
    </row>
    <row r="9763" spans="3:28" x14ac:dyDescent="0.25">
      <c r="C9763">
        <v>435767</v>
      </c>
      <c r="D9763">
        <v>19.312200000000001</v>
      </c>
      <c r="H9763">
        <v>447555</v>
      </c>
      <c r="I9763">
        <v>18.3322</v>
      </c>
      <c r="L9763">
        <v>470773</v>
      </c>
      <c r="M9763">
        <v>22.477599999999999</v>
      </c>
      <c r="S9763">
        <v>434774</v>
      </c>
      <c r="T9763">
        <v>19.126000000000001</v>
      </c>
      <c r="W9763">
        <v>443682</v>
      </c>
      <c r="X9763">
        <v>17.95</v>
      </c>
      <c r="AA9763">
        <v>811334</v>
      </c>
      <c r="AB9763">
        <v>28.896599999999999</v>
      </c>
    </row>
    <row r="9764" spans="3:28" x14ac:dyDescent="0.25">
      <c r="C9764">
        <v>435794</v>
      </c>
      <c r="D9764">
        <v>19.302399999999999</v>
      </c>
      <c r="H9764">
        <v>447617</v>
      </c>
      <c r="I9764">
        <v>18.351800000000001</v>
      </c>
      <c r="L9764">
        <v>470810</v>
      </c>
      <c r="M9764">
        <v>22.487400000000001</v>
      </c>
      <c r="S9764">
        <v>434801</v>
      </c>
      <c r="T9764">
        <v>19.126000000000001</v>
      </c>
      <c r="W9764">
        <v>443742</v>
      </c>
      <c r="X9764">
        <v>17.95</v>
      </c>
      <c r="AA9764">
        <v>811436</v>
      </c>
      <c r="AB9764">
        <v>28.269400000000001</v>
      </c>
    </row>
    <row r="9765" spans="3:28" x14ac:dyDescent="0.25">
      <c r="C9765">
        <v>435853</v>
      </c>
      <c r="D9765">
        <v>19.282800000000002</v>
      </c>
      <c r="H9765">
        <v>447675</v>
      </c>
      <c r="I9765">
        <v>18.371400000000001</v>
      </c>
      <c r="L9765">
        <v>470862</v>
      </c>
      <c r="M9765">
        <v>22.507000000000001</v>
      </c>
      <c r="S9765">
        <v>434861</v>
      </c>
      <c r="T9765">
        <v>19.126000000000001</v>
      </c>
      <c r="W9765">
        <v>443772</v>
      </c>
      <c r="X9765">
        <v>17.930399999999999</v>
      </c>
      <c r="AA9765">
        <v>811455</v>
      </c>
      <c r="AB9765">
        <v>28.073399999999999</v>
      </c>
    </row>
    <row r="9766" spans="3:28" x14ac:dyDescent="0.25">
      <c r="C9766">
        <v>435881</v>
      </c>
      <c r="D9766">
        <v>19.273</v>
      </c>
      <c r="H9766">
        <v>447735</v>
      </c>
      <c r="I9766">
        <v>18.351800000000001</v>
      </c>
      <c r="L9766">
        <v>470924</v>
      </c>
      <c r="M9766">
        <v>22.5364</v>
      </c>
      <c r="S9766">
        <v>434921</v>
      </c>
      <c r="T9766">
        <v>19.0868</v>
      </c>
      <c r="W9766">
        <v>443833</v>
      </c>
      <c r="X9766">
        <v>17.910799999999998</v>
      </c>
      <c r="AA9766">
        <v>811545</v>
      </c>
      <c r="AB9766">
        <v>27.769600000000001</v>
      </c>
    </row>
    <row r="9767" spans="3:28" x14ac:dyDescent="0.25">
      <c r="C9767">
        <v>435916</v>
      </c>
      <c r="D9767">
        <v>19.263200000000001</v>
      </c>
      <c r="H9767">
        <v>447764</v>
      </c>
      <c r="I9767">
        <v>18.351800000000001</v>
      </c>
      <c r="L9767">
        <v>470952</v>
      </c>
      <c r="M9767">
        <v>22.487400000000001</v>
      </c>
      <c r="S9767">
        <v>434954</v>
      </c>
      <c r="T9767">
        <v>19.0672</v>
      </c>
      <c r="W9767">
        <v>443892</v>
      </c>
      <c r="X9767">
        <v>17.910799999999998</v>
      </c>
      <c r="AA9767">
        <v>811574</v>
      </c>
      <c r="AB9767">
        <v>27.6814</v>
      </c>
    </row>
    <row r="9768" spans="3:28" x14ac:dyDescent="0.25">
      <c r="C9768">
        <v>435976</v>
      </c>
      <c r="D9768">
        <v>19.263200000000001</v>
      </c>
      <c r="H9768">
        <v>447798</v>
      </c>
      <c r="I9768">
        <v>18.351800000000001</v>
      </c>
      <c r="L9768">
        <v>470987</v>
      </c>
      <c r="M9768">
        <v>22.4482</v>
      </c>
      <c r="S9768">
        <v>434987</v>
      </c>
      <c r="T9768">
        <v>19.057400000000001</v>
      </c>
      <c r="W9768">
        <v>443926</v>
      </c>
      <c r="X9768">
        <v>17.9206</v>
      </c>
      <c r="AA9768">
        <v>811635</v>
      </c>
      <c r="AB9768">
        <v>27.416799999999999</v>
      </c>
    </row>
    <row r="9769" spans="3:28" x14ac:dyDescent="0.25">
      <c r="C9769">
        <v>436003</v>
      </c>
      <c r="D9769">
        <v>19.253399999999999</v>
      </c>
      <c r="H9769">
        <v>447825</v>
      </c>
      <c r="I9769">
        <v>18.341999999999999</v>
      </c>
      <c r="L9769">
        <v>471012</v>
      </c>
      <c r="M9769">
        <v>22.428599999999999</v>
      </c>
      <c r="S9769">
        <v>435072</v>
      </c>
      <c r="T9769">
        <v>19.0672</v>
      </c>
      <c r="W9769">
        <v>443982</v>
      </c>
      <c r="X9769">
        <v>17.910799999999998</v>
      </c>
      <c r="AA9769">
        <v>811665</v>
      </c>
      <c r="AB9769">
        <v>27.289400000000001</v>
      </c>
    </row>
    <row r="9770" spans="3:28" x14ac:dyDescent="0.25">
      <c r="C9770">
        <v>436033</v>
      </c>
      <c r="D9770">
        <v>19.243600000000001</v>
      </c>
      <c r="H9770">
        <v>447916</v>
      </c>
      <c r="I9770">
        <v>18.3812</v>
      </c>
      <c r="L9770">
        <v>471047</v>
      </c>
      <c r="M9770">
        <v>22.428599999999999</v>
      </c>
      <c r="S9770">
        <v>435102</v>
      </c>
      <c r="T9770">
        <v>19.0672</v>
      </c>
      <c r="W9770">
        <v>444013</v>
      </c>
      <c r="X9770">
        <v>17.910799999999998</v>
      </c>
      <c r="AA9770">
        <v>811759</v>
      </c>
      <c r="AB9770">
        <v>27.122800000000002</v>
      </c>
    </row>
    <row r="9771" spans="3:28" x14ac:dyDescent="0.25">
      <c r="C9771">
        <v>436064</v>
      </c>
      <c r="D9771">
        <v>19.253399999999999</v>
      </c>
      <c r="H9771">
        <v>447971</v>
      </c>
      <c r="I9771">
        <v>18.3812</v>
      </c>
      <c r="L9771">
        <v>471102</v>
      </c>
      <c r="M9771">
        <v>22.3796</v>
      </c>
      <c r="S9771">
        <v>435164</v>
      </c>
      <c r="T9771">
        <v>19.037800000000001</v>
      </c>
      <c r="W9771">
        <v>444075</v>
      </c>
      <c r="X9771">
        <v>17.901</v>
      </c>
      <c r="AA9771">
        <v>811785</v>
      </c>
      <c r="AB9771">
        <v>27.103200000000001</v>
      </c>
    </row>
    <row r="9772" spans="3:28" x14ac:dyDescent="0.25">
      <c r="C9772">
        <v>436096</v>
      </c>
      <c r="D9772">
        <v>19.253399999999999</v>
      </c>
      <c r="H9772">
        <v>448007</v>
      </c>
      <c r="I9772">
        <v>18.3812</v>
      </c>
      <c r="L9772">
        <v>471133</v>
      </c>
      <c r="M9772">
        <v>22.320799999999998</v>
      </c>
      <c r="S9772">
        <v>435193</v>
      </c>
      <c r="T9772">
        <v>19.047599999999999</v>
      </c>
      <c r="W9772">
        <v>444105</v>
      </c>
      <c r="X9772">
        <v>17.891200000000001</v>
      </c>
      <c r="AA9772">
        <v>811825</v>
      </c>
      <c r="AB9772">
        <v>27.024799999999999</v>
      </c>
    </row>
    <row r="9773" spans="3:28" x14ac:dyDescent="0.25">
      <c r="C9773">
        <v>436126</v>
      </c>
      <c r="D9773">
        <v>19.263200000000001</v>
      </c>
      <c r="H9773">
        <v>448034</v>
      </c>
      <c r="I9773">
        <v>18.390999999999998</v>
      </c>
      <c r="L9773">
        <v>471200</v>
      </c>
      <c r="M9773">
        <v>22.281600000000001</v>
      </c>
      <c r="S9773">
        <v>435222</v>
      </c>
      <c r="T9773">
        <v>19.0182</v>
      </c>
      <c r="W9773">
        <v>444138</v>
      </c>
      <c r="X9773">
        <v>17.910799999999998</v>
      </c>
      <c r="AA9773">
        <v>811845</v>
      </c>
      <c r="AB9773">
        <v>26.946400000000001</v>
      </c>
    </row>
    <row r="9774" spans="3:28" x14ac:dyDescent="0.25">
      <c r="C9774">
        <v>436152</v>
      </c>
      <c r="D9774">
        <v>19.243600000000001</v>
      </c>
      <c r="H9774">
        <v>448066</v>
      </c>
      <c r="I9774">
        <v>18.390999999999998</v>
      </c>
      <c r="L9774">
        <v>471227</v>
      </c>
      <c r="M9774">
        <v>22.281600000000001</v>
      </c>
      <c r="S9774">
        <v>435252</v>
      </c>
      <c r="T9774">
        <v>19.027999999999999</v>
      </c>
      <c r="W9774">
        <v>444198</v>
      </c>
      <c r="X9774">
        <v>17.881399999999999</v>
      </c>
      <c r="AA9774">
        <v>811875</v>
      </c>
      <c r="AB9774">
        <v>26.8582</v>
      </c>
    </row>
    <row r="9775" spans="3:28" x14ac:dyDescent="0.25">
      <c r="C9775">
        <v>436187</v>
      </c>
      <c r="D9775">
        <v>19.243600000000001</v>
      </c>
      <c r="H9775">
        <v>448093</v>
      </c>
      <c r="I9775">
        <v>18.4008</v>
      </c>
      <c r="L9775">
        <v>471255</v>
      </c>
      <c r="M9775">
        <v>22.271799999999999</v>
      </c>
      <c r="S9775">
        <v>435286</v>
      </c>
      <c r="T9775">
        <v>19.008400000000002</v>
      </c>
      <c r="W9775">
        <v>444222</v>
      </c>
      <c r="X9775">
        <v>17.891200000000001</v>
      </c>
      <c r="AA9775">
        <v>811934</v>
      </c>
      <c r="AB9775">
        <v>26.77</v>
      </c>
    </row>
    <row r="9776" spans="3:28" x14ac:dyDescent="0.25">
      <c r="C9776">
        <v>436272</v>
      </c>
      <c r="D9776">
        <v>19.224</v>
      </c>
      <c r="H9776">
        <v>448157</v>
      </c>
      <c r="I9776">
        <v>18.4008</v>
      </c>
      <c r="L9776">
        <v>471377</v>
      </c>
      <c r="M9776">
        <v>22.262</v>
      </c>
      <c r="S9776">
        <v>435316</v>
      </c>
      <c r="T9776">
        <v>19.027999999999999</v>
      </c>
      <c r="W9776">
        <v>444282</v>
      </c>
      <c r="X9776">
        <v>17.881399999999999</v>
      </c>
      <c r="AA9776">
        <v>812002</v>
      </c>
      <c r="AB9776">
        <v>26.730799999999999</v>
      </c>
    </row>
    <row r="9777" spans="3:28" x14ac:dyDescent="0.25">
      <c r="C9777">
        <v>436336</v>
      </c>
      <c r="D9777">
        <v>19.224</v>
      </c>
      <c r="H9777">
        <v>448184</v>
      </c>
      <c r="I9777">
        <v>18.430199999999999</v>
      </c>
      <c r="L9777">
        <v>471433</v>
      </c>
      <c r="M9777">
        <v>22.252199999999998</v>
      </c>
      <c r="S9777">
        <v>435344</v>
      </c>
      <c r="T9777">
        <v>19.008400000000002</v>
      </c>
      <c r="W9777">
        <v>444319</v>
      </c>
      <c r="X9777">
        <v>17.871600000000001</v>
      </c>
      <c r="AA9777">
        <v>812061</v>
      </c>
      <c r="AB9777">
        <v>26.691600000000001</v>
      </c>
    </row>
    <row r="9778" spans="3:28" x14ac:dyDescent="0.25">
      <c r="C9778">
        <v>436363</v>
      </c>
      <c r="D9778">
        <v>19.214200000000002</v>
      </c>
      <c r="H9778">
        <v>448246</v>
      </c>
      <c r="I9778">
        <v>18.4008</v>
      </c>
      <c r="L9778">
        <v>471463</v>
      </c>
      <c r="M9778">
        <v>22.281600000000001</v>
      </c>
      <c r="S9778">
        <v>435374</v>
      </c>
      <c r="T9778">
        <v>19.008400000000002</v>
      </c>
      <c r="W9778">
        <v>444342</v>
      </c>
      <c r="X9778">
        <v>17.881399999999999</v>
      </c>
      <c r="AA9778">
        <v>812093</v>
      </c>
      <c r="AB9778">
        <v>26.662199999999999</v>
      </c>
    </row>
    <row r="9779" spans="3:28" x14ac:dyDescent="0.25">
      <c r="C9779">
        <v>436483</v>
      </c>
      <c r="D9779">
        <v>19.184799999999999</v>
      </c>
      <c r="H9779">
        <v>448306</v>
      </c>
      <c r="I9779">
        <v>18.4498</v>
      </c>
      <c r="L9779">
        <v>471524</v>
      </c>
      <c r="M9779">
        <v>22.340399999999999</v>
      </c>
      <c r="S9779">
        <v>435401</v>
      </c>
      <c r="T9779">
        <v>19.0182</v>
      </c>
      <c r="W9779">
        <v>444402</v>
      </c>
      <c r="X9779">
        <v>17.852</v>
      </c>
      <c r="AA9779">
        <v>812121</v>
      </c>
      <c r="AB9779">
        <v>26.623000000000001</v>
      </c>
    </row>
    <row r="9780" spans="3:28" x14ac:dyDescent="0.25">
      <c r="C9780">
        <v>436517</v>
      </c>
      <c r="D9780">
        <v>19.194600000000001</v>
      </c>
      <c r="H9780">
        <v>448335</v>
      </c>
      <c r="I9780">
        <v>18.420400000000001</v>
      </c>
      <c r="L9780">
        <v>471556</v>
      </c>
      <c r="M9780">
        <v>22.428599999999999</v>
      </c>
      <c r="S9780">
        <v>435433</v>
      </c>
      <c r="T9780">
        <v>19.0182</v>
      </c>
      <c r="W9780">
        <v>444432</v>
      </c>
      <c r="X9780">
        <v>17.852</v>
      </c>
      <c r="AA9780">
        <v>812178</v>
      </c>
      <c r="AB9780">
        <v>26.544599999999999</v>
      </c>
    </row>
    <row r="9781" spans="3:28" x14ac:dyDescent="0.25">
      <c r="C9781">
        <v>436542</v>
      </c>
      <c r="D9781">
        <v>19.184799999999999</v>
      </c>
      <c r="H9781">
        <v>448362</v>
      </c>
      <c r="I9781">
        <v>18.4498</v>
      </c>
      <c r="L9781">
        <v>471584</v>
      </c>
      <c r="M9781">
        <v>22.497199999999999</v>
      </c>
      <c r="S9781">
        <v>435469</v>
      </c>
      <c r="T9781">
        <v>19.008400000000002</v>
      </c>
      <c r="W9781">
        <v>444492</v>
      </c>
      <c r="X9781">
        <v>17.842199999999998</v>
      </c>
      <c r="AA9781">
        <v>812205</v>
      </c>
      <c r="AB9781">
        <v>26.524999999999999</v>
      </c>
    </row>
    <row r="9782" spans="3:28" x14ac:dyDescent="0.25">
      <c r="C9782">
        <v>436604</v>
      </c>
      <c r="D9782">
        <v>19.175000000000001</v>
      </c>
      <c r="H9782">
        <v>448422</v>
      </c>
      <c r="I9782">
        <v>18.440000000000001</v>
      </c>
      <c r="L9782">
        <v>471615</v>
      </c>
      <c r="M9782">
        <v>22.575600000000001</v>
      </c>
      <c r="S9782">
        <v>435496</v>
      </c>
      <c r="T9782">
        <v>18.988800000000001</v>
      </c>
      <c r="W9782">
        <v>444554</v>
      </c>
      <c r="X9782">
        <v>17.852</v>
      </c>
      <c r="AA9782">
        <v>812235</v>
      </c>
      <c r="AB9782">
        <v>26.505400000000002</v>
      </c>
    </row>
    <row r="9783" spans="3:28" x14ac:dyDescent="0.25">
      <c r="C9783">
        <v>436632</v>
      </c>
      <c r="D9783">
        <v>19.175000000000001</v>
      </c>
      <c r="H9783">
        <v>448453</v>
      </c>
      <c r="I9783">
        <v>18.459599999999998</v>
      </c>
      <c r="L9783">
        <v>471707</v>
      </c>
      <c r="M9783">
        <v>22.556000000000001</v>
      </c>
      <c r="S9783">
        <v>435582</v>
      </c>
      <c r="T9783">
        <v>18.969200000000001</v>
      </c>
      <c r="W9783">
        <v>444583</v>
      </c>
      <c r="X9783">
        <v>17.852</v>
      </c>
      <c r="AA9783">
        <v>812331</v>
      </c>
      <c r="AB9783">
        <v>26.436800000000002</v>
      </c>
    </row>
    <row r="9784" spans="3:28" x14ac:dyDescent="0.25">
      <c r="C9784">
        <v>436696</v>
      </c>
      <c r="D9784">
        <v>19.175000000000001</v>
      </c>
      <c r="H9784">
        <v>448490</v>
      </c>
      <c r="I9784">
        <v>18.459599999999998</v>
      </c>
      <c r="L9784">
        <v>471828</v>
      </c>
      <c r="M9784">
        <v>22.526599999999998</v>
      </c>
      <c r="S9784">
        <v>435614</v>
      </c>
      <c r="T9784">
        <v>18.969200000000001</v>
      </c>
      <c r="W9784">
        <v>444612</v>
      </c>
      <c r="X9784">
        <v>17.8324</v>
      </c>
      <c r="AA9784">
        <v>812357</v>
      </c>
      <c r="AB9784">
        <v>26.407399999999999</v>
      </c>
    </row>
    <row r="9785" spans="3:28" x14ac:dyDescent="0.25">
      <c r="C9785">
        <v>436725</v>
      </c>
      <c r="D9785">
        <v>19.175000000000001</v>
      </c>
      <c r="H9785">
        <v>448548</v>
      </c>
      <c r="I9785">
        <v>18.4694</v>
      </c>
      <c r="L9785">
        <v>471884</v>
      </c>
      <c r="M9785">
        <v>22.5364</v>
      </c>
      <c r="S9785">
        <v>435642</v>
      </c>
      <c r="T9785">
        <v>18.969200000000001</v>
      </c>
      <c r="W9785">
        <v>444642</v>
      </c>
      <c r="X9785">
        <v>17.822600000000001</v>
      </c>
      <c r="AA9785">
        <v>812385</v>
      </c>
      <c r="AB9785">
        <v>26.397600000000001</v>
      </c>
    </row>
    <row r="9786" spans="3:28" x14ac:dyDescent="0.25">
      <c r="C9786">
        <v>436755</v>
      </c>
      <c r="D9786">
        <v>19.165199999999999</v>
      </c>
      <c r="H9786">
        <v>448604</v>
      </c>
      <c r="I9786">
        <v>18.420400000000001</v>
      </c>
      <c r="L9786">
        <v>471914</v>
      </c>
      <c r="M9786">
        <v>22.546199999999999</v>
      </c>
      <c r="S9786">
        <v>435673</v>
      </c>
      <c r="T9786">
        <v>18.969200000000001</v>
      </c>
      <c r="W9786">
        <v>444676</v>
      </c>
      <c r="X9786">
        <v>17.8324</v>
      </c>
      <c r="AA9786">
        <v>812415</v>
      </c>
      <c r="AB9786">
        <v>26.378</v>
      </c>
    </row>
    <row r="9787" spans="3:28" x14ac:dyDescent="0.25">
      <c r="C9787">
        <v>436781</v>
      </c>
      <c r="D9787">
        <v>19.165199999999999</v>
      </c>
      <c r="H9787">
        <v>448635</v>
      </c>
      <c r="I9787">
        <v>18.440000000000001</v>
      </c>
      <c r="L9787">
        <v>471945</v>
      </c>
      <c r="M9787">
        <v>22.5364</v>
      </c>
      <c r="S9787">
        <v>435708</v>
      </c>
      <c r="T9787">
        <v>18.969200000000001</v>
      </c>
      <c r="W9787">
        <v>444702</v>
      </c>
      <c r="X9787">
        <v>17.822600000000001</v>
      </c>
      <c r="AA9787">
        <v>812445</v>
      </c>
      <c r="AB9787">
        <v>26.3584</v>
      </c>
    </row>
    <row r="9788" spans="3:28" x14ac:dyDescent="0.25">
      <c r="C9788">
        <v>436812</v>
      </c>
      <c r="D9788">
        <v>19.165199999999999</v>
      </c>
      <c r="H9788">
        <v>448668</v>
      </c>
      <c r="I9788">
        <v>18.440000000000001</v>
      </c>
      <c r="L9788">
        <v>471980</v>
      </c>
      <c r="M9788">
        <v>22.546199999999999</v>
      </c>
      <c r="S9788">
        <v>435732</v>
      </c>
      <c r="T9788">
        <v>18.9496</v>
      </c>
      <c r="W9788">
        <v>444732</v>
      </c>
      <c r="X9788">
        <v>17.8324</v>
      </c>
      <c r="AA9788">
        <v>812505</v>
      </c>
      <c r="AB9788">
        <v>26.3094</v>
      </c>
    </row>
    <row r="9789" spans="3:28" x14ac:dyDescent="0.25">
      <c r="C9789">
        <v>436872</v>
      </c>
      <c r="D9789">
        <v>19.165199999999999</v>
      </c>
      <c r="H9789">
        <v>448725</v>
      </c>
      <c r="I9789">
        <v>18.459599999999998</v>
      </c>
      <c r="L9789">
        <v>472006</v>
      </c>
      <c r="M9789">
        <v>22.497199999999999</v>
      </c>
      <c r="S9789">
        <v>435792</v>
      </c>
      <c r="T9789">
        <v>18.9496</v>
      </c>
      <c r="W9789">
        <v>444822</v>
      </c>
      <c r="X9789">
        <v>17.812799999999999</v>
      </c>
      <c r="AA9789">
        <v>812570</v>
      </c>
      <c r="AB9789">
        <v>26.299600000000002</v>
      </c>
    </row>
    <row r="9790" spans="3:28" x14ac:dyDescent="0.25">
      <c r="C9790">
        <v>436964</v>
      </c>
      <c r="D9790">
        <v>19.145600000000002</v>
      </c>
      <c r="H9790">
        <v>448754</v>
      </c>
      <c r="I9790">
        <v>18.440000000000001</v>
      </c>
      <c r="L9790">
        <v>472035</v>
      </c>
      <c r="M9790">
        <v>22.497199999999999</v>
      </c>
      <c r="S9790">
        <v>435823</v>
      </c>
      <c r="T9790">
        <v>18.9496</v>
      </c>
      <c r="W9790">
        <v>444854</v>
      </c>
      <c r="X9790">
        <v>17.812799999999999</v>
      </c>
      <c r="AA9790">
        <v>812594</v>
      </c>
      <c r="AB9790">
        <v>26.3094</v>
      </c>
    </row>
    <row r="9791" spans="3:28" x14ac:dyDescent="0.25">
      <c r="C9791">
        <v>437053</v>
      </c>
      <c r="D9791">
        <v>19.126000000000001</v>
      </c>
      <c r="H9791">
        <v>448783</v>
      </c>
      <c r="I9791">
        <v>18.440000000000001</v>
      </c>
      <c r="L9791">
        <v>472154</v>
      </c>
      <c r="M9791">
        <v>22.477599999999999</v>
      </c>
      <c r="S9791">
        <v>435858</v>
      </c>
      <c r="T9791">
        <v>18.939800000000002</v>
      </c>
      <c r="W9791">
        <v>444914</v>
      </c>
      <c r="X9791">
        <v>17.803000000000001</v>
      </c>
      <c r="AA9791">
        <v>812624</v>
      </c>
      <c r="AB9791">
        <v>26.319199999999999</v>
      </c>
    </row>
    <row r="9792" spans="3:28" x14ac:dyDescent="0.25">
      <c r="C9792">
        <v>437081</v>
      </c>
      <c r="D9792">
        <v>19.1358</v>
      </c>
      <c r="H9792">
        <v>448812</v>
      </c>
      <c r="I9792">
        <v>18.4498</v>
      </c>
      <c r="L9792">
        <v>472186</v>
      </c>
      <c r="M9792">
        <v>22.457999999999998</v>
      </c>
      <c r="S9792">
        <v>435883</v>
      </c>
      <c r="T9792">
        <v>18.939800000000002</v>
      </c>
      <c r="W9792">
        <v>444942</v>
      </c>
      <c r="X9792">
        <v>17.793199999999999</v>
      </c>
      <c r="AA9792">
        <v>812655</v>
      </c>
      <c r="AB9792">
        <v>26.348600000000001</v>
      </c>
    </row>
    <row r="9793" spans="3:28" x14ac:dyDescent="0.25">
      <c r="C9793">
        <v>437203</v>
      </c>
      <c r="D9793">
        <v>19.116199999999999</v>
      </c>
      <c r="H9793">
        <v>448844</v>
      </c>
      <c r="I9793">
        <v>18.459599999999998</v>
      </c>
      <c r="L9793">
        <v>472277</v>
      </c>
      <c r="M9793">
        <v>22.4678</v>
      </c>
      <c r="S9793">
        <v>435912</v>
      </c>
      <c r="T9793">
        <v>18.9496</v>
      </c>
      <c r="W9793">
        <v>444972</v>
      </c>
      <c r="X9793">
        <v>17.793199999999999</v>
      </c>
      <c r="AA9793">
        <v>812688</v>
      </c>
      <c r="AB9793">
        <v>26.338799999999999</v>
      </c>
    </row>
    <row r="9794" spans="3:28" x14ac:dyDescent="0.25">
      <c r="C9794">
        <v>437233</v>
      </c>
      <c r="D9794">
        <v>19.106400000000001</v>
      </c>
      <c r="H9794">
        <v>448908</v>
      </c>
      <c r="I9794">
        <v>18.4498</v>
      </c>
      <c r="L9794">
        <v>472304</v>
      </c>
      <c r="M9794">
        <v>22.457999999999998</v>
      </c>
      <c r="S9794">
        <v>435942</v>
      </c>
      <c r="T9794">
        <v>18.939800000000002</v>
      </c>
      <c r="W9794">
        <v>445002</v>
      </c>
      <c r="X9794">
        <v>17.793199999999999</v>
      </c>
      <c r="AA9794">
        <v>812715</v>
      </c>
      <c r="AB9794">
        <v>26.338799999999999</v>
      </c>
    </row>
    <row r="9795" spans="3:28" x14ac:dyDescent="0.25">
      <c r="C9795">
        <v>437298</v>
      </c>
      <c r="D9795">
        <v>19.106400000000001</v>
      </c>
      <c r="H9795">
        <v>448936</v>
      </c>
      <c r="I9795">
        <v>18.4498</v>
      </c>
      <c r="L9795">
        <v>472365</v>
      </c>
      <c r="M9795">
        <v>22.477599999999999</v>
      </c>
      <c r="S9795">
        <v>436003</v>
      </c>
      <c r="T9795">
        <v>18.93</v>
      </c>
      <c r="W9795">
        <v>445033</v>
      </c>
      <c r="X9795">
        <v>17.793199999999999</v>
      </c>
      <c r="AA9795">
        <v>812754</v>
      </c>
      <c r="AB9795">
        <v>26.3584</v>
      </c>
    </row>
    <row r="9796" spans="3:28" x14ac:dyDescent="0.25">
      <c r="C9796">
        <v>437413</v>
      </c>
      <c r="D9796">
        <v>19.0868</v>
      </c>
      <c r="H9796">
        <v>448963</v>
      </c>
      <c r="I9796">
        <v>18.420400000000001</v>
      </c>
      <c r="L9796">
        <v>472397</v>
      </c>
      <c r="M9796">
        <v>22.477599999999999</v>
      </c>
      <c r="S9796">
        <v>436032</v>
      </c>
      <c r="T9796">
        <v>18.93</v>
      </c>
      <c r="W9796">
        <v>445152</v>
      </c>
      <c r="X9796">
        <v>17.7834</v>
      </c>
      <c r="AA9796">
        <v>812804</v>
      </c>
      <c r="AB9796">
        <v>26.338799999999999</v>
      </c>
    </row>
    <row r="9797" spans="3:28" x14ac:dyDescent="0.25">
      <c r="C9797">
        <v>437444</v>
      </c>
      <c r="D9797">
        <v>19.0868</v>
      </c>
      <c r="H9797">
        <v>448996</v>
      </c>
      <c r="I9797">
        <v>18.4498</v>
      </c>
      <c r="L9797">
        <v>472428</v>
      </c>
      <c r="M9797">
        <v>22.477599999999999</v>
      </c>
      <c r="S9797">
        <v>436129</v>
      </c>
      <c r="T9797">
        <v>18.93</v>
      </c>
      <c r="W9797">
        <v>445182</v>
      </c>
      <c r="X9797">
        <v>17.793199999999999</v>
      </c>
      <c r="AA9797">
        <v>812835</v>
      </c>
      <c r="AB9797">
        <v>26.3584</v>
      </c>
    </row>
    <row r="9798" spans="3:28" x14ac:dyDescent="0.25">
      <c r="C9798">
        <v>437504</v>
      </c>
      <c r="D9798">
        <v>19.0868</v>
      </c>
      <c r="H9798">
        <v>449026</v>
      </c>
      <c r="I9798">
        <v>18.430199999999999</v>
      </c>
      <c r="L9798">
        <v>472488</v>
      </c>
      <c r="M9798">
        <v>22.497199999999999</v>
      </c>
      <c r="S9798">
        <v>436152</v>
      </c>
      <c r="T9798">
        <v>18.920200000000001</v>
      </c>
      <c r="W9798">
        <v>445212</v>
      </c>
      <c r="X9798">
        <v>17.7834</v>
      </c>
      <c r="AA9798">
        <v>812925</v>
      </c>
      <c r="AB9798">
        <v>26.368200000000002</v>
      </c>
    </row>
    <row r="9799" spans="3:28" x14ac:dyDescent="0.25">
      <c r="C9799">
        <v>437534</v>
      </c>
      <c r="D9799">
        <v>19.096599999999999</v>
      </c>
      <c r="H9799">
        <v>449086</v>
      </c>
      <c r="I9799">
        <v>18.430199999999999</v>
      </c>
      <c r="L9799">
        <v>472604</v>
      </c>
      <c r="M9799">
        <v>22.605</v>
      </c>
      <c r="S9799">
        <v>436211</v>
      </c>
      <c r="T9799">
        <v>18.920200000000001</v>
      </c>
      <c r="W9799">
        <v>445272</v>
      </c>
      <c r="X9799">
        <v>17.773599999999998</v>
      </c>
      <c r="AA9799">
        <v>812985</v>
      </c>
      <c r="AB9799">
        <v>26.378</v>
      </c>
    </row>
    <row r="9800" spans="3:28" x14ac:dyDescent="0.25">
      <c r="C9800">
        <v>437567</v>
      </c>
      <c r="D9800">
        <v>19.106400000000001</v>
      </c>
      <c r="H9800">
        <v>449142</v>
      </c>
      <c r="I9800">
        <v>18.420400000000001</v>
      </c>
      <c r="L9800">
        <v>472697</v>
      </c>
      <c r="M9800">
        <v>22.624600000000001</v>
      </c>
      <c r="S9800">
        <v>436242</v>
      </c>
      <c r="T9800">
        <v>18.910399999999999</v>
      </c>
      <c r="W9800">
        <v>445362</v>
      </c>
      <c r="X9800">
        <v>17.754000000000001</v>
      </c>
      <c r="AA9800">
        <v>813055</v>
      </c>
      <c r="AB9800">
        <v>26.338799999999999</v>
      </c>
    </row>
    <row r="9801" spans="3:28" x14ac:dyDescent="0.25">
      <c r="C9801">
        <v>437596</v>
      </c>
      <c r="D9801">
        <v>19.106400000000001</v>
      </c>
      <c r="H9801">
        <v>449175</v>
      </c>
      <c r="I9801">
        <v>18.420400000000001</v>
      </c>
      <c r="L9801">
        <v>472728</v>
      </c>
      <c r="M9801">
        <v>22.634399999999999</v>
      </c>
      <c r="S9801">
        <v>436339</v>
      </c>
      <c r="T9801">
        <v>18.900600000000001</v>
      </c>
      <c r="W9801">
        <v>445513</v>
      </c>
      <c r="X9801">
        <v>17.744199999999999</v>
      </c>
      <c r="AA9801">
        <v>813139</v>
      </c>
      <c r="AB9801">
        <v>26.2898</v>
      </c>
    </row>
    <row r="9802" spans="3:28" x14ac:dyDescent="0.25">
      <c r="C9802">
        <v>437656</v>
      </c>
      <c r="D9802">
        <v>19.0868</v>
      </c>
      <c r="H9802">
        <v>449207</v>
      </c>
      <c r="I9802">
        <v>18.440000000000001</v>
      </c>
      <c r="L9802">
        <v>472756</v>
      </c>
      <c r="M9802">
        <v>22.644200000000001</v>
      </c>
      <c r="S9802">
        <v>436361</v>
      </c>
      <c r="T9802">
        <v>18.890799999999999</v>
      </c>
      <c r="W9802">
        <v>445543</v>
      </c>
      <c r="X9802">
        <v>17.754000000000001</v>
      </c>
      <c r="AA9802">
        <v>813165</v>
      </c>
      <c r="AB9802">
        <v>26.211400000000001</v>
      </c>
    </row>
    <row r="9803" spans="3:28" x14ac:dyDescent="0.25">
      <c r="C9803">
        <v>437687</v>
      </c>
      <c r="D9803">
        <v>19.0868</v>
      </c>
      <c r="H9803">
        <v>449236</v>
      </c>
      <c r="I9803">
        <v>18.4008</v>
      </c>
      <c r="L9803">
        <v>472816</v>
      </c>
      <c r="M9803">
        <v>22.6736</v>
      </c>
      <c r="S9803">
        <v>436394</v>
      </c>
      <c r="T9803">
        <v>18.910399999999999</v>
      </c>
      <c r="W9803">
        <v>445632</v>
      </c>
      <c r="X9803">
        <v>17.734400000000001</v>
      </c>
      <c r="AA9803">
        <v>813260</v>
      </c>
      <c r="AB9803">
        <v>26.162400000000002</v>
      </c>
    </row>
    <row r="9804" spans="3:28" x14ac:dyDescent="0.25">
      <c r="C9804">
        <v>437717</v>
      </c>
      <c r="D9804">
        <v>19.0868</v>
      </c>
      <c r="H9804">
        <v>449265</v>
      </c>
      <c r="I9804">
        <v>18.430199999999999</v>
      </c>
      <c r="L9804">
        <v>472847</v>
      </c>
      <c r="M9804">
        <v>22.663799999999998</v>
      </c>
      <c r="S9804">
        <v>436421</v>
      </c>
      <c r="T9804">
        <v>18.890799999999999</v>
      </c>
      <c r="W9804">
        <v>445662</v>
      </c>
      <c r="X9804">
        <v>17.734400000000001</v>
      </c>
      <c r="AA9804">
        <v>813318</v>
      </c>
      <c r="AB9804">
        <v>26.064399999999999</v>
      </c>
    </row>
    <row r="9805" spans="3:28" x14ac:dyDescent="0.25">
      <c r="C9805">
        <v>437746</v>
      </c>
      <c r="D9805">
        <v>19.096599999999999</v>
      </c>
      <c r="H9805">
        <v>449294</v>
      </c>
      <c r="I9805">
        <v>18.440000000000001</v>
      </c>
      <c r="L9805">
        <v>472932</v>
      </c>
      <c r="M9805">
        <v>22.663799999999998</v>
      </c>
      <c r="S9805">
        <v>436457</v>
      </c>
      <c r="T9805">
        <v>18.890799999999999</v>
      </c>
      <c r="W9805">
        <v>445692</v>
      </c>
      <c r="X9805">
        <v>17.734400000000001</v>
      </c>
      <c r="AA9805">
        <v>813345</v>
      </c>
      <c r="AB9805">
        <v>25.995799999999999</v>
      </c>
    </row>
    <row r="9806" spans="3:28" x14ac:dyDescent="0.25">
      <c r="C9806">
        <v>437774</v>
      </c>
      <c r="D9806">
        <v>19.096599999999999</v>
      </c>
      <c r="H9806">
        <v>449322</v>
      </c>
      <c r="I9806">
        <v>18.420400000000001</v>
      </c>
      <c r="L9806">
        <v>472970</v>
      </c>
      <c r="M9806">
        <v>22.6736</v>
      </c>
      <c r="S9806">
        <v>436485</v>
      </c>
      <c r="T9806">
        <v>18.890799999999999</v>
      </c>
      <c r="W9806">
        <v>445752</v>
      </c>
      <c r="X9806">
        <v>17.734400000000001</v>
      </c>
      <c r="AA9806">
        <v>813406</v>
      </c>
      <c r="AB9806">
        <v>25.9468</v>
      </c>
    </row>
    <row r="9807" spans="3:28" x14ac:dyDescent="0.25">
      <c r="C9807">
        <v>437801</v>
      </c>
      <c r="D9807">
        <v>19.0868</v>
      </c>
      <c r="H9807">
        <v>449383</v>
      </c>
      <c r="I9807">
        <v>18.420400000000001</v>
      </c>
      <c r="L9807">
        <v>472999</v>
      </c>
      <c r="M9807">
        <v>22.693200000000001</v>
      </c>
      <c r="S9807">
        <v>436518</v>
      </c>
      <c r="T9807">
        <v>18.890799999999999</v>
      </c>
      <c r="W9807">
        <v>445782</v>
      </c>
      <c r="X9807">
        <v>17.744199999999999</v>
      </c>
      <c r="AA9807">
        <v>813440</v>
      </c>
      <c r="AB9807">
        <v>25.986000000000001</v>
      </c>
    </row>
    <row r="9808" spans="3:28" x14ac:dyDescent="0.25">
      <c r="C9808">
        <v>437836</v>
      </c>
      <c r="D9808">
        <v>19.077000000000002</v>
      </c>
      <c r="H9808">
        <v>449418</v>
      </c>
      <c r="I9808">
        <v>18.410599999999999</v>
      </c>
      <c r="L9808">
        <v>473026</v>
      </c>
      <c r="M9808">
        <v>22.7226</v>
      </c>
      <c r="S9808">
        <v>436543</v>
      </c>
      <c r="T9808">
        <v>18.881</v>
      </c>
      <c r="W9808">
        <v>445842</v>
      </c>
      <c r="X9808">
        <v>17.724599999999999</v>
      </c>
      <c r="AA9808">
        <v>813471</v>
      </c>
      <c r="AB9808">
        <v>26.0154</v>
      </c>
    </row>
    <row r="9809" spans="3:28" x14ac:dyDescent="0.25">
      <c r="C9809">
        <v>437862</v>
      </c>
      <c r="D9809">
        <v>19.0672</v>
      </c>
      <c r="H9809">
        <v>449442</v>
      </c>
      <c r="I9809">
        <v>18.440000000000001</v>
      </c>
      <c r="L9809">
        <v>473055</v>
      </c>
      <c r="M9809">
        <v>22.7226</v>
      </c>
      <c r="S9809">
        <v>436571</v>
      </c>
      <c r="T9809">
        <v>18.890799999999999</v>
      </c>
      <c r="W9809">
        <v>445873</v>
      </c>
      <c r="X9809">
        <v>17.734400000000001</v>
      </c>
      <c r="AA9809">
        <v>813500</v>
      </c>
      <c r="AB9809">
        <v>25.9468</v>
      </c>
    </row>
    <row r="9810" spans="3:28" x14ac:dyDescent="0.25">
      <c r="C9810">
        <v>437892</v>
      </c>
      <c r="D9810">
        <v>19.047599999999999</v>
      </c>
      <c r="H9810">
        <v>449473</v>
      </c>
      <c r="I9810">
        <v>18.440000000000001</v>
      </c>
      <c r="L9810">
        <v>473088</v>
      </c>
      <c r="M9810">
        <v>22.702999999999999</v>
      </c>
      <c r="S9810">
        <v>436605</v>
      </c>
      <c r="T9810">
        <v>18.881</v>
      </c>
      <c r="W9810">
        <v>445903</v>
      </c>
      <c r="X9810">
        <v>17.7148</v>
      </c>
      <c r="AA9810">
        <v>813525</v>
      </c>
      <c r="AB9810">
        <v>25.868400000000001</v>
      </c>
    </row>
    <row r="9811" spans="3:28" x14ac:dyDescent="0.25">
      <c r="C9811">
        <v>437924</v>
      </c>
      <c r="D9811">
        <v>19.0672</v>
      </c>
      <c r="H9811">
        <v>449507</v>
      </c>
      <c r="I9811">
        <v>18.440000000000001</v>
      </c>
      <c r="L9811">
        <v>473118</v>
      </c>
      <c r="M9811">
        <v>22.712800000000001</v>
      </c>
      <c r="S9811">
        <v>436662</v>
      </c>
      <c r="T9811">
        <v>18.890799999999999</v>
      </c>
      <c r="W9811">
        <v>445938</v>
      </c>
      <c r="X9811">
        <v>17.7148</v>
      </c>
      <c r="AA9811">
        <v>813562</v>
      </c>
      <c r="AB9811">
        <v>25.858599999999999</v>
      </c>
    </row>
    <row r="9812" spans="3:28" x14ac:dyDescent="0.25">
      <c r="C9812">
        <v>437956</v>
      </c>
      <c r="D9812">
        <v>19.047599999999999</v>
      </c>
      <c r="H9812">
        <v>449563</v>
      </c>
      <c r="I9812">
        <v>18.430199999999999</v>
      </c>
      <c r="L9812">
        <v>473148</v>
      </c>
      <c r="M9812">
        <v>22.712800000000001</v>
      </c>
      <c r="S9812">
        <v>436692</v>
      </c>
      <c r="T9812">
        <v>18.871200000000002</v>
      </c>
      <c r="W9812">
        <v>445962</v>
      </c>
      <c r="X9812">
        <v>17.7148</v>
      </c>
      <c r="AA9812">
        <v>813885</v>
      </c>
      <c r="AB9812">
        <v>25.819400000000002</v>
      </c>
    </row>
    <row r="9813" spans="3:28" x14ac:dyDescent="0.25">
      <c r="C9813">
        <v>437984</v>
      </c>
      <c r="D9813">
        <v>19.047599999999999</v>
      </c>
      <c r="H9813">
        <v>449622</v>
      </c>
      <c r="I9813">
        <v>18.4498</v>
      </c>
      <c r="L9813">
        <v>473175</v>
      </c>
      <c r="M9813">
        <v>22.702999999999999</v>
      </c>
      <c r="S9813">
        <v>436722</v>
      </c>
      <c r="T9813">
        <v>18.871200000000002</v>
      </c>
      <c r="W9813">
        <v>445999</v>
      </c>
      <c r="X9813">
        <v>17.7148</v>
      </c>
      <c r="AA9813">
        <v>813914</v>
      </c>
      <c r="AB9813">
        <v>25.8096</v>
      </c>
    </row>
    <row r="9814" spans="3:28" x14ac:dyDescent="0.25">
      <c r="C9814">
        <v>438014</v>
      </c>
      <c r="D9814">
        <v>19.047599999999999</v>
      </c>
      <c r="H9814">
        <v>449743</v>
      </c>
      <c r="I9814">
        <v>18.4008</v>
      </c>
      <c r="L9814">
        <v>473203</v>
      </c>
      <c r="M9814">
        <v>22.712800000000001</v>
      </c>
      <c r="S9814">
        <v>436783</v>
      </c>
      <c r="T9814">
        <v>18.8614</v>
      </c>
      <c r="W9814">
        <v>446022</v>
      </c>
      <c r="X9814">
        <v>17.6952</v>
      </c>
      <c r="AA9814">
        <v>814034</v>
      </c>
      <c r="AB9814">
        <v>25.819400000000002</v>
      </c>
    </row>
    <row r="9815" spans="3:28" x14ac:dyDescent="0.25">
      <c r="C9815">
        <v>438042</v>
      </c>
      <c r="D9815">
        <v>19.047599999999999</v>
      </c>
      <c r="H9815">
        <v>449776</v>
      </c>
      <c r="I9815">
        <v>18.420400000000001</v>
      </c>
      <c r="L9815">
        <v>473266</v>
      </c>
      <c r="M9815">
        <v>22.7226</v>
      </c>
      <c r="S9815">
        <v>436842</v>
      </c>
      <c r="T9815">
        <v>18.851600000000001</v>
      </c>
      <c r="W9815">
        <v>446083</v>
      </c>
      <c r="X9815">
        <v>17.685400000000001</v>
      </c>
      <c r="AA9815">
        <v>814094</v>
      </c>
      <c r="AB9815">
        <v>25.819400000000002</v>
      </c>
    </row>
    <row r="9816" spans="3:28" x14ac:dyDescent="0.25">
      <c r="C9816">
        <v>438075</v>
      </c>
      <c r="D9816">
        <v>19.0182</v>
      </c>
      <c r="H9816">
        <v>449807</v>
      </c>
      <c r="I9816">
        <v>18.4694</v>
      </c>
      <c r="L9816">
        <v>473293</v>
      </c>
      <c r="M9816">
        <v>22.7226</v>
      </c>
      <c r="S9816">
        <v>436872</v>
      </c>
      <c r="T9816">
        <v>18.851600000000001</v>
      </c>
      <c r="W9816">
        <v>446112</v>
      </c>
      <c r="X9816">
        <v>17.6952</v>
      </c>
      <c r="AA9816">
        <v>814124</v>
      </c>
      <c r="AB9816">
        <v>25.8292</v>
      </c>
    </row>
    <row r="9817" spans="3:28" x14ac:dyDescent="0.25">
      <c r="C9817">
        <v>438105</v>
      </c>
      <c r="D9817">
        <v>19.0182</v>
      </c>
      <c r="H9817">
        <v>449833</v>
      </c>
      <c r="I9817">
        <v>18.557600000000001</v>
      </c>
      <c r="L9817">
        <v>473329</v>
      </c>
      <c r="M9817">
        <v>22.712800000000001</v>
      </c>
      <c r="S9817">
        <v>436937</v>
      </c>
      <c r="T9817">
        <v>18.832000000000001</v>
      </c>
      <c r="W9817">
        <v>446172</v>
      </c>
      <c r="X9817">
        <v>17.675599999999999</v>
      </c>
      <c r="AA9817">
        <v>814162</v>
      </c>
      <c r="AB9817">
        <v>25.8782</v>
      </c>
    </row>
    <row r="9818" spans="3:28" x14ac:dyDescent="0.25">
      <c r="C9818">
        <v>438132</v>
      </c>
      <c r="D9818">
        <v>19.0182</v>
      </c>
      <c r="H9818">
        <v>449865</v>
      </c>
      <c r="I9818">
        <v>18.577200000000001</v>
      </c>
      <c r="L9818">
        <v>473353</v>
      </c>
      <c r="M9818">
        <v>22.732399999999998</v>
      </c>
      <c r="S9818">
        <v>437081</v>
      </c>
      <c r="T9818">
        <v>18.822199999999999</v>
      </c>
      <c r="W9818">
        <v>446232</v>
      </c>
      <c r="X9818">
        <v>17.685400000000001</v>
      </c>
      <c r="AA9818">
        <v>814185</v>
      </c>
      <c r="AB9818">
        <v>25.907599999999999</v>
      </c>
    </row>
    <row r="9819" spans="3:28" x14ac:dyDescent="0.25">
      <c r="C9819">
        <v>438162</v>
      </c>
      <c r="D9819">
        <v>19.0182</v>
      </c>
      <c r="H9819">
        <v>449892</v>
      </c>
      <c r="I9819">
        <v>18.557600000000001</v>
      </c>
      <c r="L9819">
        <v>473415</v>
      </c>
      <c r="M9819">
        <v>22.751999999999999</v>
      </c>
      <c r="S9819">
        <v>437172</v>
      </c>
      <c r="T9819">
        <v>18.8124</v>
      </c>
      <c r="W9819">
        <v>446268</v>
      </c>
      <c r="X9819">
        <v>17.675599999999999</v>
      </c>
      <c r="AA9819">
        <v>814304</v>
      </c>
      <c r="AB9819">
        <v>26.093800000000002</v>
      </c>
    </row>
    <row r="9820" spans="3:28" x14ac:dyDescent="0.25">
      <c r="C9820">
        <v>438192</v>
      </c>
      <c r="D9820">
        <v>19.0182</v>
      </c>
      <c r="H9820">
        <v>449955</v>
      </c>
      <c r="I9820">
        <v>18.489000000000001</v>
      </c>
      <c r="L9820">
        <v>473564</v>
      </c>
      <c r="M9820">
        <v>22.693200000000001</v>
      </c>
      <c r="S9820">
        <v>437201</v>
      </c>
      <c r="T9820">
        <v>18.7928</v>
      </c>
      <c r="W9820">
        <v>446292</v>
      </c>
      <c r="X9820">
        <v>17.685400000000001</v>
      </c>
      <c r="AA9820">
        <v>814394</v>
      </c>
      <c r="AB9820">
        <v>26.1036</v>
      </c>
    </row>
    <row r="9821" spans="3:28" x14ac:dyDescent="0.25">
      <c r="C9821">
        <v>438223</v>
      </c>
      <c r="D9821">
        <v>19.027999999999999</v>
      </c>
      <c r="H9821">
        <v>449985</v>
      </c>
      <c r="I9821">
        <v>18.440000000000001</v>
      </c>
      <c r="L9821">
        <v>473628</v>
      </c>
      <c r="M9821">
        <v>22.6736</v>
      </c>
      <c r="S9821">
        <v>437234</v>
      </c>
      <c r="T9821">
        <v>18.8124</v>
      </c>
      <c r="W9821">
        <v>446323</v>
      </c>
      <c r="X9821">
        <v>17.665800000000001</v>
      </c>
      <c r="AA9821">
        <v>814424</v>
      </c>
      <c r="AB9821">
        <v>26.123200000000001</v>
      </c>
    </row>
    <row r="9822" spans="3:28" x14ac:dyDescent="0.25">
      <c r="C9822">
        <v>438256</v>
      </c>
      <c r="D9822">
        <v>19.008400000000002</v>
      </c>
      <c r="H9822">
        <v>450013</v>
      </c>
      <c r="I9822">
        <v>18.420400000000001</v>
      </c>
      <c r="L9822">
        <v>473652</v>
      </c>
      <c r="M9822">
        <v>22.6736</v>
      </c>
      <c r="S9822">
        <v>437262</v>
      </c>
      <c r="T9822">
        <v>18.7928</v>
      </c>
      <c r="W9822">
        <v>446352</v>
      </c>
      <c r="X9822">
        <v>17.655999999999999</v>
      </c>
      <c r="AA9822">
        <v>814525</v>
      </c>
      <c r="AB9822">
        <v>26.2898</v>
      </c>
    </row>
    <row r="9823" spans="3:28" x14ac:dyDescent="0.25">
      <c r="C9823">
        <v>438284</v>
      </c>
      <c r="D9823">
        <v>19.008400000000002</v>
      </c>
      <c r="H9823">
        <v>450105</v>
      </c>
      <c r="I9823">
        <v>18.440000000000001</v>
      </c>
      <c r="L9823">
        <v>473686</v>
      </c>
      <c r="M9823">
        <v>22.6736</v>
      </c>
      <c r="S9823">
        <v>437352</v>
      </c>
      <c r="T9823">
        <v>18.802600000000002</v>
      </c>
      <c r="W9823">
        <v>446383</v>
      </c>
      <c r="X9823">
        <v>17.665800000000001</v>
      </c>
      <c r="AA9823">
        <v>814586</v>
      </c>
      <c r="AB9823">
        <v>26.2898</v>
      </c>
    </row>
    <row r="9824" spans="3:28" x14ac:dyDescent="0.25">
      <c r="C9824">
        <v>438313</v>
      </c>
      <c r="D9824">
        <v>18.9986</v>
      </c>
      <c r="H9824">
        <v>450137</v>
      </c>
      <c r="I9824">
        <v>18.430199999999999</v>
      </c>
      <c r="L9824">
        <v>473773</v>
      </c>
      <c r="M9824">
        <v>22.6736</v>
      </c>
      <c r="S9824">
        <v>437386</v>
      </c>
      <c r="T9824">
        <v>18.822199999999999</v>
      </c>
      <c r="W9824">
        <v>446442</v>
      </c>
      <c r="X9824">
        <v>17.655999999999999</v>
      </c>
      <c r="AA9824">
        <v>814605</v>
      </c>
      <c r="AB9824">
        <v>26.299600000000002</v>
      </c>
    </row>
    <row r="9825" spans="3:28" x14ac:dyDescent="0.25">
      <c r="C9825">
        <v>438371</v>
      </c>
      <c r="D9825">
        <v>19.008400000000002</v>
      </c>
      <c r="H9825">
        <v>450224</v>
      </c>
      <c r="I9825">
        <v>18.420400000000001</v>
      </c>
      <c r="L9825">
        <v>473809</v>
      </c>
      <c r="M9825">
        <v>22.654</v>
      </c>
      <c r="S9825">
        <v>437472</v>
      </c>
      <c r="T9825">
        <v>18.7928</v>
      </c>
      <c r="W9825">
        <v>446532</v>
      </c>
      <c r="X9825">
        <v>17.655999999999999</v>
      </c>
      <c r="AA9825">
        <v>814668</v>
      </c>
      <c r="AB9825">
        <v>26.329000000000001</v>
      </c>
    </row>
    <row r="9826" spans="3:28" x14ac:dyDescent="0.25">
      <c r="C9826">
        <v>438437</v>
      </c>
      <c r="D9826">
        <v>18.9986</v>
      </c>
      <c r="H9826">
        <v>450372</v>
      </c>
      <c r="I9826">
        <v>18.4008</v>
      </c>
      <c r="L9826">
        <v>473833</v>
      </c>
      <c r="M9826">
        <v>22.663799999999998</v>
      </c>
      <c r="S9826">
        <v>437537</v>
      </c>
      <c r="T9826">
        <v>18.773199999999999</v>
      </c>
      <c r="W9826">
        <v>446562</v>
      </c>
      <c r="X9826">
        <v>17.655999999999999</v>
      </c>
      <c r="AA9826">
        <v>814883</v>
      </c>
      <c r="AB9826">
        <v>26.387799999999999</v>
      </c>
    </row>
    <row r="9827" spans="3:28" x14ac:dyDescent="0.25">
      <c r="C9827">
        <v>438463</v>
      </c>
      <c r="D9827">
        <v>18.988800000000001</v>
      </c>
      <c r="H9827">
        <v>450582</v>
      </c>
      <c r="I9827">
        <v>18.410599999999999</v>
      </c>
      <c r="L9827">
        <v>473864</v>
      </c>
      <c r="M9827">
        <v>22.6736</v>
      </c>
      <c r="S9827">
        <v>437626</v>
      </c>
      <c r="T9827">
        <v>18.734000000000002</v>
      </c>
      <c r="W9827">
        <v>446592</v>
      </c>
      <c r="X9827">
        <v>17.655999999999999</v>
      </c>
      <c r="AA9827">
        <v>814905</v>
      </c>
      <c r="AB9827">
        <v>26.329000000000001</v>
      </c>
    </row>
    <row r="9828" spans="3:28" x14ac:dyDescent="0.25">
      <c r="C9828">
        <v>438493</v>
      </c>
      <c r="D9828">
        <v>19.008400000000002</v>
      </c>
      <c r="H9828">
        <v>450616</v>
      </c>
      <c r="I9828">
        <v>18.420400000000001</v>
      </c>
      <c r="L9828">
        <v>473924</v>
      </c>
      <c r="M9828">
        <v>22.693200000000001</v>
      </c>
      <c r="S9828">
        <v>437687</v>
      </c>
      <c r="T9828">
        <v>18.714400000000001</v>
      </c>
      <c r="W9828">
        <v>446625</v>
      </c>
      <c r="X9828">
        <v>17.655999999999999</v>
      </c>
      <c r="AA9828">
        <v>815008</v>
      </c>
      <c r="AB9828">
        <v>26.368200000000002</v>
      </c>
    </row>
    <row r="9829" spans="3:28" x14ac:dyDescent="0.25">
      <c r="C9829">
        <v>438554</v>
      </c>
      <c r="D9829">
        <v>19.008400000000002</v>
      </c>
      <c r="H9829">
        <v>450675</v>
      </c>
      <c r="I9829">
        <v>18.410599999999999</v>
      </c>
      <c r="L9829">
        <v>474105</v>
      </c>
      <c r="M9829">
        <v>22.800999999999998</v>
      </c>
      <c r="S9829">
        <v>437712</v>
      </c>
      <c r="T9829">
        <v>18.714400000000001</v>
      </c>
      <c r="W9829">
        <v>446652</v>
      </c>
      <c r="X9829">
        <v>17.6462</v>
      </c>
      <c r="AA9829">
        <v>815237</v>
      </c>
      <c r="AB9829">
        <v>26.466200000000001</v>
      </c>
    </row>
    <row r="9830" spans="3:28" x14ac:dyDescent="0.25">
      <c r="C9830">
        <v>438585</v>
      </c>
      <c r="D9830">
        <v>18.978999999999999</v>
      </c>
      <c r="H9830">
        <v>450707</v>
      </c>
      <c r="I9830">
        <v>18.420400000000001</v>
      </c>
      <c r="L9830">
        <v>474162</v>
      </c>
      <c r="M9830">
        <v>22.7912</v>
      </c>
      <c r="S9830">
        <v>437747</v>
      </c>
      <c r="T9830">
        <v>18.704599999999999</v>
      </c>
      <c r="W9830">
        <v>446682</v>
      </c>
      <c r="X9830">
        <v>17.655999999999999</v>
      </c>
      <c r="AA9830">
        <v>815304</v>
      </c>
      <c r="AB9830">
        <v>26.593599999999999</v>
      </c>
    </row>
    <row r="9831" spans="3:28" x14ac:dyDescent="0.25">
      <c r="C9831">
        <v>438614</v>
      </c>
      <c r="D9831">
        <v>18.969200000000001</v>
      </c>
      <c r="H9831">
        <v>450764</v>
      </c>
      <c r="I9831">
        <v>18.4008</v>
      </c>
      <c r="L9831">
        <v>474260</v>
      </c>
      <c r="M9831">
        <v>22.800999999999998</v>
      </c>
      <c r="S9831">
        <v>437773</v>
      </c>
      <c r="T9831">
        <v>18.714400000000001</v>
      </c>
      <c r="W9831">
        <v>446778</v>
      </c>
      <c r="X9831">
        <v>17.655999999999999</v>
      </c>
      <c r="AA9831">
        <v>815535</v>
      </c>
      <c r="AB9831">
        <v>26.554400000000001</v>
      </c>
    </row>
    <row r="9832" spans="3:28" x14ac:dyDescent="0.25">
      <c r="C9832">
        <v>438645</v>
      </c>
      <c r="D9832">
        <v>18.978999999999999</v>
      </c>
      <c r="H9832">
        <v>450856</v>
      </c>
      <c r="I9832">
        <v>18.4008</v>
      </c>
      <c r="L9832">
        <v>474347</v>
      </c>
      <c r="M9832">
        <v>22.751999999999999</v>
      </c>
      <c r="S9832">
        <v>437802</v>
      </c>
      <c r="T9832">
        <v>18.714400000000001</v>
      </c>
      <c r="W9832">
        <v>446863</v>
      </c>
      <c r="X9832">
        <v>17.6266</v>
      </c>
      <c r="AA9832">
        <v>815565</v>
      </c>
      <c r="AB9832">
        <v>26.6328</v>
      </c>
    </row>
    <row r="9833" spans="3:28" x14ac:dyDescent="0.25">
      <c r="C9833">
        <v>438677</v>
      </c>
      <c r="D9833">
        <v>18.978999999999999</v>
      </c>
      <c r="H9833">
        <v>450886</v>
      </c>
      <c r="I9833">
        <v>18.4008</v>
      </c>
      <c r="L9833">
        <v>474373</v>
      </c>
      <c r="M9833">
        <v>22.761800000000001</v>
      </c>
      <c r="S9833">
        <v>437834</v>
      </c>
      <c r="T9833">
        <v>18.704599999999999</v>
      </c>
      <c r="W9833">
        <v>446952</v>
      </c>
      <c r="X9833">
        <v>17.6266</v>
      </c>
      <c r="AA9833">
        <v>815654</v>
      </c>
      <c r="AB9833">
        <v>26.887599999999999</v>
      </c>
    </row>
    <row r="9834" spans="3:28" x14ac:dyDescent="0.25">
      <c r="C9834">
        <v>438735</v>
      </c>
      <c r="D9834">
        <v>18.969200000000001</v>
      </c>
      <c r="H9834">
        <v>450913</v>
      </c>
      <c r="I9834">
        <v>18.4008</v>
      </c>
      <c r="L9834">
        <v>474404</v>
      </c>
      <c r="M9834">
        <v>22.732399999999998</v>
      </c>
      <c r="S9834">
        <v>437892</v>
      </c>
      <c r="T9834">
        <v>18.714400000000001</v>
      </c>
      <c r="W9834">
        <v>447042</v>
      </c>
      <c r="X9834">
        <v>17.616800000000001</v>
      </c>
      <c r="AA9834">
        <v>815695</v>
      </c>
      <c r="AB9834">
        <v>26.867999999999999</v>
      </c>
    </row>
    <row r="9835" spans="3:28" x14ac:dyDescent="0.25">
      <c r="C9835">
        <v>438765</v>
      </c>
      <c r="D9835">
        <v>18.9496</v>
      </c>
      <c r="H9835">
        <v>450944</v>
      </c>
      <c r="I9835">
        <v>18.3812</v>
      </c>
      <c r="L9835">
        <v>474468</v>
      </c>
      <c r="M9835">
        <v>22.712800000000001</v>
      </c>
      <c r="S9835">
        <v>437922</v>
      </c>
      <c r="T9835">
        <v>18.704599999999999</v>
      </c>
      <c r="W9835">
        <v>447072</v>
      </c>
      <c r="X9835">
        <v>17.606999999999999</v>
      </c>
      <c r="AA9835">
        <v>815780</v>
      </c>
      <c r="AB9835">
        <v>26.917000000000002</v>
      </c>
    </row>
    <row r="9836" spans="3:28" x14ac:dyDescent="0.25">
      <c r="C9836">
        <v>438798</v>
      </c>
      <c r="D9836">
        <v>18.9496</v>
      </c>
      <c r="H9836">
        <v>450972</v>
      </c>
      <c r="I9836">
        <v>18.390999999999998</v>
      </c>
      <c r="L9836">
        <v>474618</v>
      </c>
      <c r="M9836">
        <v>22.6736</v>
      </c>
      <c r="S9836">
        <v>437951</v>
      </c>
      <c r="T9836">
        <v>18.704599999999999</v>
      </c>
      <c r="W9836">
        <v>447102</v>
      </c>
      <c r="X9836">
        <v>17.616800000000001</v>
      </c>
      <c r="AA9836">
        <v>815925</v>
      </c>
      <c r="AB9836">
        <v>27.0444</v>
      </c>
    </row>
    <row r="9837" spans="3:28" x14ac:dyDescent="0.25">
      <c r="C9837">
        <v>438824</v>
      </c>
      <c r="D9837">
        <v>18.9496</v>
      </c>
      <c r="H9837">
        <v>451002</v>
      </c>
      <c r="I9837">
        <v>18.371400000000001</v>
      </c>
      <c r="L9837">
        <v>474644</v>
      </c>
      <c r="M9837">
        <v>22.693200000000001</v>
      </c>
      <c r="S9837">
        <v>437982</v>
      </c>
      <c r="T9837">
        <v>18.694800000000001</v>
      </c>
      <c r="W9837">
        <v>447132</v>
      </c>
      <c r="X9837">
        <v>17.616800000000001</v>
      </c>
      <c r="AA9837">
        <v>815984</v>
      </c>
      <c r="AB9837">
        <v>27.054200000000002</v>
      </c>
    </row>
    <row r="9838" spans="3:28" x14ac:dyDescent="0.25">
      <c r="C9838">
        <v>438858</v>
      </c>
      <c r="D9838">
        <v>18.9496</v>
      </c>
      <c r="H9838">
        <v>451062</v>
      </c>
      <c r="I9838">
        <v>18.351800000000001</v>
      </c>
      <c r="L9838">
        <v>474675</v>
      </c>
      <c r="M9838">
        <v>22.702999999999999</v>
      </c>
      <c r="S9838">
        <v>438014</v>
      </c>
      <c r="T9838">
        <v>18.684999999999999</v>
      </c>
      <c r="W9838">
        <v>447162</v>
      </c>
      <c r="X9838">
        <v>17.606999999999999</v>
      </c>
      <c r="AA9838">
        <v>816114</v>
      </c>
      <c r="AB9838">
        <v>27.171800000000001</v>
      </c>
    </row>
    <row r="9839" spans="3:28" x14ac:dyDescent="0.25">
      <c r="C9839">
        <v>438912</v>
      </c>
      <c r="D9839">
        <v>18.939800000000002</v>
      </c>
      <c r="H9839">
        <v>451093</v>
      </c>
      <c r="I9839">
        <v>18.361599999999999</v>
      </c>
      <c r="L9839">
        <v>474741</v>
      </c>
      <c r="M9839">
        <v>22.7422</v>
      </c>
      <c r="S9839">
        <v>438102</v>
      </c>
      <c r="T9839">
        <v>18.6752</v>
      </c>
      <c r="W9839">
        <v>447192</v>
      </c>
      <c r="X9839">
        <v>17.597200000000001</v>
      </c>
      <c r="AA9839">
        <v>816137</v>
      </c>
      <c r="AB9839">
        <v>27.2502</v>
      </c>
    </row>
    <row r="9840" spans="3:28" x14ac:dyDescent="0.25">
      <c r="C9840">
        <v>438943</v>
      </c>
      <c r="D9840">
        <v>18.9496</v>
      </c>
      <c r="H9840">
        <v>451123</v>
      </c>
      <c r="I9840">
        <v>18.341999999999999</v>
      </c>
      <c r="L9840">
        <v>474883</v>
      </c>
      <c r="M9840">
        <v>22.771599999999999</v>
      </c>
      <c r="S9840">
        <v>438135</v>
      </c>
      <c r="T9840">
        <v>18.665400000000002</v>
      </c>
      <c r="W9840">
        <v>447222</v>
      </c>
      <c r="X9840">
        <v>17.597200000000001</v>
      </c>
      <c r="AA9840">
        <v>816254</v>
      </c>
      <c r="AB9840">
        <v>27.0444</v>
      </c>
    </row>
    <row r="9841" spans="3:28" x14ac:dyDescent="0.25">
      <c r="C9841">
        <v>438975</v>
      </c>
      <c r="D9841">
        <v>18.9496</v>
      </c>
      <c r="H9841">
        <v>451153</v>
      </c>
      <c r="I9841">
        <v>18.351800000000001</v>
      </c>
      <c r="L9841">
        <v>474942</v>
      </c>
      <c r="M9841">
        <v>22.781400000000001</v>
      </c>
      <c r="S9841">
        <v>438162</v>
      </c>
      <c r="T9841">
        <v>18.6752</v>
      </c>
      <c r="W9841">
        <v>447252</v>
      </c>
      <c r="X9841">
        <v>17.606999999999999</v>
      </c>
      <c r="AA9841">
        <v>816375</v>
      </c>
      <c r="AB9841">
        <v>27.2502</v>
      </c>
    </row>
    <row r="9842" spans="3:28" x14ac:dyDescent="0.25">
      <c r="C9842">
        <v>439062</v>
      </c>
      <c r="D9842">
        <v>18.939800000000002</v>
      </c>
      <c r="H9842">
        <v>451184</v>
      </c>
      <c r="I9842">
        <v>18.341999999999999</v>
      </c>
      <c r="L9842">
        <v>474974</v>
      </c>
      <c r="M9842">
        <v>22.781400000000001</v>
      </c>
      <c r="S9842">
        <v>438224</v>
      </c>
      <c r="T9842">
        <v>18.665400000000002</v>
      </c>
      <c r="W9842">
        <v>447287</v>
      </c>
      <c r="X9842">
        <v>17.597200000000001</v>
      </c>
      <c r="AA9842">
        <v>816406</v>
      </c>
      <c r="AB9842">
        <v>27.2698</v>
      </c>
    </row>
    <row r="9843" spans="3:28" x14ac:dyDescent="0.25">
      <c r="C9843">
        <v>439092</v>
      </c>
      <c r="D9843">
        <v>18.9496</v>
      </c>
      <c r="H9843">
        <v>451217</v>
      </c>
      <c r="I9843">
        <v>18.361599999999999</v>
      </c>
      <c r="L9843">
        <v>475123</v>
      </c>
      <c r="M9843">
        <v>22.751999999999999</v>
      </c>
      <c r="S9843">
        <v>438258</v>
      </c>
      <c r="T9843">
        <v>18.6752</v>
      </c>
      <c r="W9843">
        <v>447348</v>
      </c>
      <c r="X9843">
        <v>17.606999999999999</v>
      </c>
      <c r="AA9843">
        <v>816496</v>
      </c>
      <c r="AB9843">
        <v>27.26</v>
      </c>
    </row>
    <row r="9844" spans="3:28" x14ac:dyDescent="0.25">
      <c r="C9844">
        <v>439151</v>
      </c>
      <c r="D9844">
        <v>18.9496</v>
      </c>
      <c r="H9844">
        <v>451273</v>
      </c>
      <c r="I9844">
        <v>18.341999999999999</v>
      </c>
      <c r="L9844">
        <v>475187</v>
      </c>
      <c r="M9844">
        <v>22.751999999999999</v>
      </c>
      <c r="S9844">
        <v>438343</v>
      </c>
      <c r="T9844">
        <v>18.6556</v>
      </c>
      <c r="W9844">
        <v>447402</v>
      </c>
      <c r="X9844">
        <v>17.597200000000001</v>
      </c>
      <c r="AA9844">
        <v>816532</v>
      </c>
      <c r="AB9844">
        <v>27.26</v>
      </c>
    </row>
    <row r="9845" spans="3:28" x14ac:dyDescent="0.25">
      <c r="C9845">
        <v>439213</v>
      </c>
      <c r="D9845">
        <v>18.93</v>
      </c>
      <c r="H9845">
        <v>451304</v>
      </c>
      <c r="I9845">
        <v>18.341999999999999</v>
      </c>
      <c r="L9845">
        <v>475218</v>
      </c>
      <c r="M9845">
        <v>22.7422</v>
      </c>
      <c r="S9845">
        <v>438376</v>
      </c>
      <c r="T9845">
        <v>18.635999999999999</v>
      </c>
      <c r="W9845">
        <v>447432</v>
      </c>
      <c r="X9845">
        <v>17.587399999999999</v>
      </c>
      <c r="AA9845">
        <v>816584</v>
      </c>
      <c r="AB9845">
        <v>27.279599999999999</v>
      </c>
    </row>
    <row r="9846" spans="3:28" x14ac:dyDescent="0.25">
      <c r="C9846">
        <v>439246</v>
      </c>
      <c r="D9846">
        <v>18.9496</v>
      </c>
      <c r="H9846">
        <v>451334</v>
      </c>
      <c r="I9846">
        <v>18.341999999999999</v>
      </c>
      <c r="L9846">
        <v>475243</v>
      </c>
      <c r="M9846">
        <v>22.751999999999999</v>
      </c>
      <c r="S9846">
        <v>438410</v>
      </c>
      <c r="T9846">
        <v>18.635999999999999</v>
      </c>
      <c r="W9846">
        <v>447462</v>
      </c>
      <c r="X9846">
        <v>17.587399999999999</v>
      </c>
      <c r="AA9846">
        <v>816626</v>
      </c>
      <c r="AB9846">
        <v>27.26</v>
      </c>
    </row>
    <row r="9847" spans="3:28" x14ac:dyDescent="0.25">
      <c r="C9847">
        <v>439272</v>
      </c>
      <c r="D9847">
        <v>18.939800000000002</v>
      </c>
      <c r="H9847">
        <v>451362</v>
      </c>
      <c r="I9847">
        <v>18.361599999999999</v>
      </c>
      <c r="L9847">
        <v>475304</v>
      </c>
      <c r="M9847">
        <v>22.693200000000001</v>
      </c>
      <c r="S9847">
        <v>438467</v>
      </c>
      <c r="T9847">
        <v>18.635999999999999</v>
      </c>
      <c r="W9847">
        <v>447522</v>
      </c>
      <c r="X9847">
        <v>17.5776</v>
      </c>
      <c r="AA9847">
        <v>816648</v>
      </c>
      <c r="AB9847">
        <v>27.1816</v>
      </c>
    </row>
    <row r="9848" spans="3:28" x14ac:dyDescent="0.25">
      <c r="C9848">
        <v>439308</v>
      </c>
      <c r="D9848">
        <v>18.9496</v>
      </c>
      <c r="H9848">
        <v>451393</v>
      </c>
      <c r="I9848">
        <v>18.351800000000001</v>
      </c>
      <c r="L9848">
        <v>475338</v>
      </c>
      <c r="M9848">
        <v>22.683399999999999</v>
      </c>
      <c r="S9848">
        <v>438492</v>
      </c>
      <c r="T9848">
        <v>18.635999999999999</v>
      </c>
      <c r="W9848">
        <v>447583</v>
      </c>
      <c r="X9848">
        <v>17.567799999999998</v>
      </c>
      <c r="AA9848">
        <v>816675</v>
      </c>
      <c r="AB9848">
        <v>27.26</v>
      </c>
    </row>
    <row r="9849" spans="3:28" x14ac:dyDescent="0.25">
      <c r="C9849">
        <v>439337</v>
      </c>
      <c r="D9849">
        <v>18.939800000000002</v>
      </c>
      <c r="H9849">
        <v>451426</v>
      </c>
      <c r="I9849">
        <v>18.361599999999999</v>
      </c>
      <c r="L9849">
        <v>475367</v>
      </c>
      <c r="M9849">
        <v>22.693200000000001</v>
      </c>
      <c r="S9849">
        <v>438523</v>
      </c>
      <c r="T9849">
        <v>18.635999999999999</v>
      </c>
      <c r="W9849">
        <v>447672</v>
      </c>
      <c r="X9849">
        <v>17.538399999999999</v>
      </c>
      <c r="AA9849">
        <v>816736</v>
      </c>
      <c r="AB9849">
        <v>27.26</v>
      </c>
    </row>
    <row r="9850" spans="3:28" x14ac:dyDescent="0.25">
      <c r="C9850">
        <v>439361</v>
      </c>
      <c r="D9850">
        <v>18.939800000000002</v>
      </c>
      <c r="H9850">
        <v>451515</v>
      </c>
      <c r="I9850">
        <v>18.341999999999999</v>
      </c>
      <c r="L9850">
        <v>475423</v>
      </c>
      <c r="M9850">
        <v>22.644200000000001</v>
      </c>
      <c r="S9850">
        <v>438585</v>
      </c>
      <c r="T9850">
        <v>18.626200000000001</v>
      </c>
      <c r="W9850">
        <v>447706</v>
      </c>
      <c r="X9850">
        <v>17.548200000000001</v>
      </c>
      <c r="AA9850">
        <v>816805</v>
      </c>
      <c r="AB9850">
        <v>27.1816</v>
      </c>
    </row>
    <row r="9851" spans="3:28" x14ac:dyDescent="0.25">
      <c r="C9851">
        <v>439426</v>
      </c>
      <c r="D9851">
        <v>18.939800000000002</v>
      </c>
      <c r="H9851">
        <v>451545</v>
      </c>
      <c r="I9851">
        <v>18.341999999999999</v>
      </c>
      <c r="L9851">
        <v>475453</v>
      </c>
      <c r="M9851">
        <v>22.634399999999999</v>
      </c>
      <c r="S9851">
        <v>438612</v>
      </c>
      <c r="T9851">
        <v>18.616399999999999</v>
      </c>
      <c r="W9851">
        <v>447732</v>
      </c>
      <c r="X9851">
        <v>17.538399999999999</v>
      </c>
      <c r="AA9851">
        <v>816893</v>
      </c>
      <c r="AB9851">
        <v>27.191400000000002</v>
      </c>
    </row>
    <row r="9852" spans="3:28" x14ac:dyDescent="0.25">
      <c r="C9852">
        <v>439452</v>
      </c>
      <c r="D9852">
        <v>18.920200000000001</v>
      </c>
      <c r="H9852">
        <v>451573</v>
      </c>
      <c r="I9852">
        <v>18.351800000000001</v>
      </c>
      <c r="L9852">
        <v>475485</v>
      </c>
      <c r="M9852">
        <v>22.654</v>
      </c>
      <c r="S9852">
        <v>438647</v>
      </c>
      <c r="T9852">
        <v>18.616399999999999</v>
      </c>
      <c r="W9852">
        <v>447762</v>
      </c>
      <c r="X9852">
        <v>17.538399999999999</v>
      </c>
      <c r="AA9852">
        <v>816914</v>
      </c>
      <c r="AB9852">
        <v>27.240400000000001</v>
      </c>
    </row>
    <row r="9853" spans="3:28" x14ac:dyDescent="0.25">
      <c r="C9853">
        <v>439484</v>
      </c>
      <c r="D9853">
        <v>18.920200000000001</v>
      </c>
      <c r="H9853">
        <v>451603</v>
      </c>
      <c r="I9853">
        <v>18.361599999999999</v>
      </c>
      <c r="L9853">
        <v>475513</v>
      </c>
      <c r="M9853">
        <v>22.614799999999999</v>
      </c>
      <c r="S9853">
        <v>438672</v>
      </c>
      <c r="T9853">
        <v>18.596800000000002</v>
      </c>
      <c r="W9853">
        <v>447793</v>
      </c>
      <c r="X9853">
        <v>17.538399999999999</v>
      </c>
      <c r="AA9853">
        <v>816958</v>
      </c>
      <c r="AB9853">
        <v>27.220800000000001</v>
      </c>
    </row>
    <row r="9854" spans="3:28" x14ac:dyDescent="0.25">
      <c r="C9854">
        <v>439516</v>
      </c>
      <c r="D9854">
        <v>18.920200000000001</v>
      </c>
      <c r="H9854">
        <v>451724</v>
      </c>
      <c r="I9854">
        <v>18.341999999999999</v>
      </c>
      <c r="L9854">
        <v>475543</v>
      </c>
      <c r="M9854">
        <v>22.614799999999999</v>
      </c>
      <c r="S9854">
        <v>438709</v>
      </c>
      <c r="T9854">
        <v>18.6066</v>
      </c>
      <c r="W9854">
        <v>447852</v>
      </c>
      <c r="X9854">
        <v>17.548200000000001</v>
      </c>
      <c r="AA9854">
        <v>816975</v>
      </c>
      <c r="AB9854">
        <v>27.171800000000001</v>
      </c>
    </row>
    <row r="9855" spans="3:28" x14ac:dyDescent="0.25">
      <c r="C9855">
        <v>439573</v>
      </c>
      <c r="D9855">
        <v>18.93</v>
      </c>
      <c r="H9855">
        <v>451758</v>
      </c>
      <c r="I9855">
        <v>18.341999999999999</v>
      </c>
      <c r="L9855">
        <v>475602</v>
      </c>
      <c r="M9855">
        <v>22.595199999999998</v>
      </c>
      <c r="S9855">
        <v>438734</v>
      </c>
      <c r="T9855">
        <v>18.596800000000002</v>
      </c>
      <c r="W9855">
        <v>447942</v>
      </c>
      <c r="X9855">
        <v>17.528600000000001</v>
      </c>
      <c r="AA9855">
        <v>817016</v>
      </c>
      <c r="AB9855">
        <v>27.142399999999999</v>
      </c>
    </row>
    <row r="9856" spans="3:28" x14ac:dyDescent="0.25">
      <c r="C9856">
        <v>439632</v>
      </c>
      <c r="D9856">
        <v>18.890799999999999</v>
      </c>
      <c r="H9856">
        <v>451785</v>
      </c>
      <c r="I9856">
        <v>18.361599999999999</v>
      </c>
      <c r="L9856">
        <v>475634</v>
      </c>
      <c r="M9856">
        <v>22.595199999999998</v>
      </c>
      <c r="S9856">
        <v>438768</v>
      </c>
      <c r="T9856">
        <v>18.6066</v>
      </c>
      <c r="W9856">
        <v>447973</v>
      </c>
      <c r="X9856">
        <v>17.518799999999999</v>
      </c>
      <c r="AA9856">
        <v>817038</v>
      </c>
      <c r="AB9856">
        <v>27.093399999999999</v>
      </c>
    </row>
    <row r="9857" spans="3:28" x14ac:dyDescent="0.25">
      <c r="C9857">
        <v>439664</v>
      </c>
      <c r="D9857">
        <v>18.910399999999999</v>
      </c>
      <c r="H9857">
        <v>451812</v>
      </c>
      <c r="I9857">
        <v>18.361599999999999</v>
      </c>
      <c r="L9857">
        <v>475699</v>
      </c>
      <c r="M9857">
        <v>22.575600000000001</v>
      </c>
      <c r="S9857">
        <v>438822</v>
      </c>
      <c r="T9857">
        <v>18.645800000000001</v>
      </c>
      <c r="W9857">
        <v>448002</v>
      </c>
      <c r="X9857">
        <v>17.518799999999999</v>
      </c>
      <c r="AA9857">
        <v>817071</v>
      </c>
      <c r="AB9857">
        <v>27.113</v>
      </c>
    </row>
    <row r="9858" spans="3:28" x14ac:dyDescent="0.25">
      <c r="C9858">
        <v>439755</v>
      </c>
      <c r="D9858">
        <v>18.890799999999999</v>
      </c>
      <c r="H9858">
        <v>451844</v>
      </c>
      <c r="I9858">
        <v>18.371400000000001</v>
      </c>
      <c r="L9858">
        <v>475723</v>
      </c>
      <c r="M9858">
        <v>22.575600000000001</v>
      </c>
      <c r="S9858">
        <v>438881</v>
      </c>
      <c r="T9858">
        <v>18.626200000000001</v>
      </c>
      <c r="W9858">
        <v>448032</v>
      </c>
      <c r="X9858">
        <v>17.528600000000001</v>
      </c>
      <c r="AA9858">
        <v>817158</v>
      </c>
      <c r="AB9858">
        <v>27.083600000000001</v>
      </c>
    </row>
    <row r="9859" spans="3:28" x14ac:dyDescent="0.25">
      <c r="C9859">
        <v>439784</v>
      </c>
      <c r="D9859">
        <v>18.890799999999999</v>
      </c>
      <c r="H9859">
        <v>451964</v>
      </c>
      <c r="I9859">
        <v>18.341999999999999</v>
      </c>
      <c r="L9859">
        <v>475783</v>
      </c>
      <c r="M9859">
        <v>22.565799999999999</v>
      </c>
      <c r="S9859">
        <v>438917</v>
      </c>
      <c r="T9859">
        <v>18.6066</v>
      </c>
      <c r="W9859">
        <v>448093</v>
      </c>
      <c r="X9859">
        <v>17.518799999999999</v>
      </c>
      <c r="AA9859">
        <v>817219</v>
      </c>
      <c r="AB9859">
        <v>27.024799999999999</v>
      </c>
    </row>
    <row r="9860" spans="3:28" x14ac:dyDescent="0.25">
      <c r="C9860">
        <v>439818</v>
      </c>
      <c r="D9860">
        <v>18.900600000000001</v>
      </c>
      <c r="H9860">
        <v>451997</v>
      </c>
      <c r="I9860">
        <v>18.361599999999999</v>
      </c>
      <c r="L9860">
        <v>475876</v>
      </c>
      <c r="M9860">
        <v>22.575600000000001</v>
      </c>
      <c r="S9860">
        <v>439033</v>
      </c>
      <c r="T9860">
        <v>18.577200000000001</v>
      </c>
      <c r="W9860">
        <v>448122</v>
      </c>
      <c r="X9860">
        <v>17.538399999999999</v>
      </c>
      <c r="AA9860">
        <v>817275</v>
      </c>
      <c r="AB9860">
        <v>27.073799999999999</v>
      </c>
    </row>
    <row r="9861" spans="3:28" x14ac:dyDescent="0.25">
      <c r="C9861">
        <v>439844</v>
      </c>
      <c r="D9861">
        <v>18.890799999999999</v>
      </c>
      <c r="H9861">
        <v>452055</v>
      </c>
      <c r="I9861">
        <v>18.3322</v>
      </c>
      <c r="L9861">
        <v>475932</v>
      </c>
      <c r="M9861">
        <v>22.575600000000001</v>
      </c>
      <c r="S9861">
        <v>439061</v>
      </c>
      <c r="T9861">
        <v>18.577200000000001</v>
      </c>
      <c r="W9861">
        <v>448182</v>
      </c>
      <c r="X9861">
        <v>17.538399999999999</v>
      </c>
      <c r="AA9861">
        <v>817310</v>
      </c>
      <c r="AB9861">
        <v>27.024799999999999</v>
      </c>
    </row>
    <row r="9862" spans="3:28" x14ac:dyDescent="0.25">
      <c r="C9862">
        <v>439877</v>
      </c>
      <c r="D9862">
        <v>18.881</v>
      </c>
      <c r="H9862">
        <v>452115</v>
      </c>
      <c r="I9862">
        <v>18.3322</v>
      </c>
      <c r="L9862">
        <v>475964</v>
      </c>
      <c r="M9862">
        <v>22.556000000000001</v>
      </c>
      <c r="S9862">
        <v>439092</v>
      </c>
      <c r="T9862">
        <v>18.567399999999999</v>
      </c>
      <c r="W9862">
        <v>448302</v>
      </c>
      <c r="X9862">
        <v>17.499199999999998</v>
      </c>
      <c r="AA9862">
        <v>817369</v>
      </c>
      <c r="AB9862">
        <v>27.005199999999999</v>
      </c>
    </row>
    <row r="9863" spans="3:28" x14ac:dyDescent="0.25">
      <c r="C9863">
        <v>439908</v>
      </c>
      <c r="D9863">
        <v>18.8614</v>
      </c>
      <c r="H9863">
        <v>452209</v>
      </c>
      <c r="I9863">
        <v>18.351800000000001</v>
      </c>
      <c r="L9863">
        <v>475998</v>
      </c>
      <c r="M9863">
        <v>22.546199999999999</v>
      </c>
      <c r="S9863">
        <v>439126</v>
      </c>
      <c r="T9863">
        <v>18.557600000000001</v>
      </c>
      <c r="W9863">
        <v>448333</v>
      </c>
      <c r="X9863">
        <v>17.499199999999998</v>
      </c>
      <c r="AA9863">
        <v>817486</v>
      </c>
      <c r="AB9863">
        <v>27.142399999999999</v>
      </c>
    </row>
    <row r="9864" spans="3:28" x14ac:dyDescent="0.25">
      <c r="C9864">
        <v>439934</v>
      </c>
      <c r="D9864">
        <v>18.871200000000002</v>
      </c>
      <c r="H9864">
        <v>452297</v>
      </c>
      <c r="I9864">
        <v>18.361599999999999</v>
      </c>
      <c r="L9864">
        <v>476060</v>
      </c>
      <c r="M9864">
        <v>22.556000000000001</v>
      </c>
      <c r="S9864">
        <v>439212</v>
      </c>
      <c r="T9864">
        <v>18.547799999999999</v>
      </c>
      <c r="W9864">
        <v>448367</v>
      </c>
      <c r="X9864">
        <v>17.509</v>
      </c>
      <c r="AA9864">
        <v>817514</v>
      </c>
      <c r="AB9864">
        <v>27.171800000000001</v>
      </c>
    </row>
    <row r="9865" spans="3:28" x14ac:dyDescent="0.25">
      <c r="C9865">
        <v>439963</v>
      </c>
      <c r="D9865">
        <v>18.890799999999999</v>
      </c>
      <c r="H9865">
        <v>452353</v>
      </c>
      <c r="I9865">
        <v>18.3812</v>
      </c>
      <c r="L9865">
        <v>476083</v>
      </c>
      <c r="M9865">
        <v>22.5364</v>
      </c>
      <c r="S9865">
        <v>439242</v>
      </c>
      <c r="T9865">
        <v>18.547799999999999</v>
      </c>
      <c r="W9865">
        <v>448393</v>
      </c>
      <c r="X9865">
        <v>17.518799999999999</v>
      </c>
      <c r="AA9865">
        <v>817546</v>
      </c>
      <c r="AB9865">
        <v>27.2012</v>
      </c>
    </row>
    <row r="9866" spans="3:28" x14ac:dyDescent="0.25">
      <c r="C9866">
        <v>439992</v>
      </c>
      <c r="D9866">
        <v>18.871200000000002</v>
      </c>
      <c r="H9866">
        <v>452385</v>
      </c>
      <c r="I9866">
        <v>18.3812</v>
      </c>
      <c r="L9866">
        <v>476114</v>
      </c>
      <c r="M9866">
        <v>22.556000000000001</v>
      </c>
      <c r="S9866">
        <v>439272</v>
      </c>
      <c r="T9866">
        <v>18.557600000000001</v>
      </c>
      <c r="W9866">
        <v>448422</v>
      </c>
      <c r="X9866">
        <v>17.499199999999998</v>
      </c>
      <c r="AA9866">
        <v>817608</v>
      </c>
      <c r="AB9866">
        <v>27.210999999999999</v>
      </c>
    </row>
    <row r="9867" spans="3:28" x14ac:dyDescent="0.25">
      <c r="C9867">
        <v>440055</v>
      </c>
      <c r="D9867">
        <v>18.8614</v>
      </c>
      <c r="H9867">
        <v>452413</v>
      </c>
      <c r="I9867">
        <v>18.3812</v>
      </c>
      <c r="L9867">
        <v>476143</v>
      </c>
      <c r="M9867">
        <v>22.565799999999999</v>
      </c>
      <c r="S9867">
        <v>439332</v>
      </c>
      <c r="T9867">
        <v>18.547799999999999</v>
      </c>
      <c r="W9867">
        <v>448452</v>
      </c>
      <c r="X9867">
        <v>17.499199999999998</v>
      </c>
      <c r="AA9867">
        <v>817641</v>
      </c>
      <c r="AB9867">
        <v>27.220800000000001</v>
      </c>
    </row>
    <row r="9868" spans="3:28" x14ac:dyDescent="0.25">
      <c r="C9868">
        <v>440086</v>
      </c>
      <c r="D9868">
        <v>18.851600000000001</v>
      </c>
      <c r="H9868">
        <v>452444</v>
      </c>
      <c r="I9868">
        <v>18.371400000000001</v>
      </c>
      <c r="L9868">
        <v>476172</v>
      </c>
      <c r="M9868">
        <v>22.546199999999999</v>
      </c>
      <c r="S9868">
        <v>439452</v>
      </c>
      <c r="T9868">
        <v>18.538</v>
      </c>
      <c r="W9868">
        <v>448482</v>
      </c>
      <c r="X9868">
        <v>17.479600000000001</v>
      </c>
      <c r="AA9868">
        <v>817665</v>
      </c>
      <c r="AB9868">
        <v>27.230599999999999</v>
      </c>
    </row>
    <row r="9869" spans="3:28" x14ac:dyDescent="0.25">
      <c r="C9869">
        <v>440114</v>
      </c>
      <c r="D9869">
        <v>18.851600000000001</v>
      </c>
      <c r="H9869">
        <v>452504</v>
      </c>
      <c r="I9869">
        <v>18.3812</v>
      </c>
      <c r="L9869">
        <v>476207</v>
      </c>
      <c r="M9869">
        <v>22.546199999999999</v>
      </c>
      <c r="S9869">
        <v>439482</v>
      </c>
      <c r="T9869">
        <v>18.528199999999998</v>
      </c>
      <c r="W9869">
        <v>448512</v>
      </c>
      <c r="X9869">
        <v>17.499199999999998</v>
      </c>
      <c r="AA9869">
        <v>817696</v>
      </c>
      <c r="AB9869">
        <v>27.240400000000001</v>
      </c>
    </row>
    <row r="9870" spans="3:28" x14ac:dyDescent="0.25">
      <c r="C9870">
        <v>440143</v>
      </c>
      <c r="D9870">
        <v>18.851600000000001</v>
      </c>
      <c r="H9870">
        <v>452593</v>
      </c>
      <c r="I9870">
        <v>18.341999999999999</v>
      </c>
      <c r="L9870">
        <v>476233</v>
      </c>
      <c r="M9870">
        <v>22.546199999999999</v>
      </c>
      <c r="S9870">
        <v>439513</v>
      </c>
      <c r="T9870">
        <v>18.5184</v>
      </c>
      <c r="W9870">
        <v>448546</v>
      </c>
      <c r="X9870">
        <v>17.499199999999998</v>
      </c>
      <c r="AA9870">
        <v>817729</v>
      </c>
      <c r="AB9870">
        <v>27.210999999999999</v>
      </c>
    </row>
    <row r="9871" spans="3:28" x14ac:dyDescent="0.25">
      <c r="C9871">
        <v>440173</v>
      </c>
      <c r="D9871">
        <v>18.832000000000001</v>
      </c>
      <c r="H9871">
        <v>452627</v>
      </c>
      <c r="I9871">
        <v>18.341999999999999</v>
      </c>
      <c r="L9871">
        <v>476262</v>
      </c>
      <c r="M9871">
        <v>22.5364</v>
      </c>
      <c r="S9871">
        <v>439542</v>
      </c>
      <c r="T9871">
        <v>18.5184</v>
      </c>
      <c r="W9871">
        <v>448602</v>
      </c>
      <c r="X9871">
        <v>17.499199999999998</v>
      </c>
      <c r="AA9871">
        <v>817758</v>
      </c>
      <c r="AB9871">
        <v>27.2012</v>
      </c>
    </row>
    <row r="9872" spans="3:28" x14ac:dyDescent="0.25">
      <c r="C9872">
        <v>440204</v>
      </c>
      <c r="D9872">
        <v>18.851600000000001</v>
      </c>
      <c r="H9872">
        <v>452652</v>
      </c>
      <c r="I9872">
        <v>18.322399999999998</v>
      </c>
      <c r="L9872">
        <v>476416</v>
      </c>
      <c r="M9872">
        <v>22.556000000000001</v>
      </c>
      <c r="S9872">
        <v>439608</v>
      </c>
      <c r="T9872">
        <v>18.5184</v>
      </c>
      <c r="W9872">
        <v>448634</v>
      </c>
      <c r="X9872">
        <v>17.518799999999999</v>
      </c>
      <c r="AA9872">
        <v>817789</v>
      </c>
      <c r="AB9872">
        <v>27.1816</v>
      </c>
    </row>
    <row r="9873" spans="3:28" x14ac:dyDescent="0.25">
      <c r="C9873">
        <v>440235</v>
      </c>
      <c r="D9873">
        <v>18.832000000000001</v>
      </c>
      <c r="H9873">
        <v>452686</v>
      </c>
      <c r="I9873">
        <v>18.3322</v>
      </c>
      <c r="L9873">
        <v>476503</v>
      </c>
      <c r="M9873">
        <v>22.575600000000001</v>
      </c>
      <c r="S9873">
        <v>439632</v>
      </c>
      <c r="T9873">
        <v>18.498799999999999</v>
      </c>
      <c r="W9873">
        <v>448663</v>
      </c>
      <c r="X9873">
        <v>17.518799999999999</v>
      </c>
      <c r="AA9873">
        <v>817824</v>
      </c>
      <c r="AB9873">
        <v>27.240400000000001</v>
      </c>
    </row>
    <row r="9874" spans="3:28" x14ac:dyDescent="0.25">
      <c r="C9874">
        <v>440261</v>
      </c>
      <c r="D9874">
        <v>18.841799999999999</v>
      </c>
      <c r="H9874">
        <v>452743</v>
      </c>
      <c r="I9874">
        <v>18.3322</v>
      </c>
      <c r="L9874">
        <v>476566</v>
      </c>
      <c r="M9874">
        <v>22.614799999999999</v>
      </c>
      <c r="S9874">
        <v>439662</v>
      </c>
      <c r="T9874">
        <v>18.498799999999999</v>
      </c>
      <c r="W9874">
        <v>448693</v>
      </c>
      <c r="X9874">
        <v>17.518799999999999</v>
      </c>
      <c r="AA9874">
        <v>817844</v>
      </c>
      <c r="AB9874">
        <v>27.2698</v>
      </c>
    </row>
    <row r="9875" spans="3:28" x14ac:dyDescent="0.25">
      <c r="C9875">
        <v>440295</v>
      </c>
      <c r="D9875">
        <v>18.851600000000001</v>
      </c>
      <c r="H9875">
        <v>452804</v>
      </c>
      <c r="I9875">
        <v>18.351800000000001</v>
      </c>
      <c r="L9875">
        <v>476602</v>
      </c>
      <c r="M9875">
        <v>22.644200000000001</v>
      </c>
      <c r="S9875">
        <v>439721</v>
      </c>
      <c r="T9875">
        <v>18.498799999999999</v>
      </c>
      <c r="W9875">
        <v>448723</v>
      </c>
      <c r="X9875">
        <v>17.528600000000001</v>
      </c>
      <c r="AA9875">
        <v>817874</v>
      </c>
      <c r="AB9875">
        <v>27.289400000000001</v>
      </c>
    </row>
    <row r="9876" spans="3:28" x14ac:dyDescent="0.25">
      <c r="C9876">
        <v>440326</v>
      </c>
      <c r="D9876">
        <v>18.851600000000001</v>
      </c>
      <c r="H9876">
        <v>452863</v>
      </c>
      <c r="I9876">
        <v>18.3322</v>
      </c>
      <c r="L9876">
        <v>476655</v>
      </c>
      <c r="M9876">
        <v>22.644200000000001</v>
      </c>
      <c r="S9876">
        <v>439756</v>
      </c>
      <c r="T9876">
        <v>18.508600000000001</v>
      </c>
      <c r="W9876">
        <v>448752</v>
      </c>
      <c r="X9876">
        <v>17.528600000000001</v>
      </c>
      <c r="AA9876">
        <v>817904</v>
      </c>
      <c r="AB9876">
        <v>27.279599999999999</v>
      </c>
    </row>
    <row r="9877" spans="3:28" x14ac:dyDescent="0.25">
      <c r="C9877">
        <v>440352</v>
      </c>
      <c r="D9877">
        <v>18.841799999999999</v>
      </c>
      <c r="H9877">
        <v>452892</v>
      </c>
      <c r="I9877">
        <v>18.351800000000001</v>
      </c>
      <c r="L9877">
        <v>476685</v>
      </c>
      <c r="M9877">
        <v>22.654</v>
      </c>
      <c r="S9877">
        <v>439784</v>
      </c>
      <c r="T9877">
        <v>18.489000000000001</v>
      </c>
      <c r="W9877">
        <v>448812</v>
      </c>
      <c r="X9877">
        <v>17.518799999999999</v>
      </c>
      <c r="AA9877">
        <v>817935</v>
      </c>
      <c r="AB9877">
        <v>27.2698</v>
      </c>
    </row>
    <row r="9878" spans="3:28" x14ac:dyDescent="0.25">
      <c r="C9878">
        <v>440384</v>
      </c>
      <c r="D9878">
        <v>18.832000000000001</v>
      </c>
      <c r="H9878">
        <v>452925</v>
      </c>
      <c r="I9878">
        <v>18.341999999999999</v>
      </c>
      <c r="L9878">
        <v>476715</v>
      </c>
      <c r="M9878">
        <v>22.663799999999998</v>
      </c>
      <c r="S9878">
        <v>439812</v>
      </c>
      <c r="T9878">
        <v>18.4694</v>
      </c>
      <c r="W9878">
        <v>448843</v>
      </c>
      <c r="X9878">
        <v>17.518799999999999</v>
      </c>
      <c r="AA9878">
        <v>817967</v>
      </c>
      <c r="AB9878">
        <v>27.279599999999999</v>
      </c>
    </row>
    <row r="9879" spans="3:28" x14ac:dyDescent="0.25">
      <c r="C9879">
        <v>440445</v>
      </c>
      <c r="D9879">
        <v>18.841799999999999</v>
      </c>
      <c r="H9879">
        <v>452983</v>
      </c>
      <c r="I9879">
        <v>18.3126</v>
      </c>
      <c r="L9879">
        <v>476744</v>
      </c>
      <c r="M9879">
        <v>22.6736</v>
      </c>
      <c r="S9879">
        <v>439843</v>
      </c>
      <c r="T9879">
        <v>18.459599999999998</v>
      </c>
      <c r="W9879">
        <v>448872</v>
      </c>
      <c r="X9879">
        <v>17.499199999999998</v>
      </c>
      <c r="AA9879">
        <v>818004</v>
      </c>
      <c r="AB9879">
        <v>27.289400000000001</v>
      </c>
    </row>
    <row r="9880" spans="3:28" x14ac:dyDescent="0.25">
      <c r="C9880">
        <v>440477</v>
      </c>
      <c r="D9880">
        <v>18.841799999999999</v>
      </c>
      <c r="H9880">
        <v>453044</v>
      </c>
      <c r="I9880">
        <v>18.341999999999999</v>
      </c>
      <c r="L9880">
        <v>476809</v>
      </c>
      <c r="M9880">
        <v>22.663799999999998</v>
      </c>
      <c r="S9880">
        <v>439878</v>
      </c>
      <c r="T9880">
        <v>18.479199999999999</v>
      </c>
      <c r="W9880">
        <v>448902</v>
      </c>
      <c r="X9880">
        <v>17.499199999999998</v>
      </c>
      <c r="AA9880">
        <v>818024</v>
      </c>
      <c r="AB9880">
        <v>27.3384</v>
      </c>
    </row>
    <row r="9881" spans="3:28" x14ac:dyDescent="0.25">
      <c r="C9881">
        <v>440504</v>
      </c>
      <c r="D9881">
        <v>18.8124</v>
      </c>
      <c r="H9881">
        <v>453078</v>
      </c>
      <c r="I9881">
        <v>18.341999999999999</v>
      </c>
      <c r="L9881">
        <v>476894</v>
      </c>
      <c r="M9881">
        <v>22.654</v>
      </c>
      <c r="S9881">
        <v>439902</v>
      </c>
      <c r="T9881">
        <v>18.479199999999999</v>
      </c>
      <c r="W9881">
        <v>448992</v>
      </c>
      <c r="X9881">
        <v>17.509</v>
      </c>
      <c r="AA9881">
        <v>818174</v>
      </c>
      <c r="AB9881">
        <v>27.171800000000001</v>
      </c>
    </row>
    <row r="9882" spans="3:28" x14ac:dyDescent="0.25">
      <c r="C9882">
        <v>440536</v>
      </c>
      <c r="D9882">
        <v>18.822199999999999</v>
      </c>
      <c r="H9882">
        <v>453222</v>
      </c>
      <c r="I9882">
        <v>18.351800000000001</v>
      </c>
      <c r="L9882">
        <v>476927</v>
      </c>
      <c r="M9882">
        <v>22.654</v>
      </c>
      <c r="S9882">
        <v>439933</v>
      </c>
      <c r="T9882">
        <v>18.489000000000001</v>
      </c>
      <c r="W9882">
        <v>449027</v>
      </c>
      <c r="X9882">
        <v>17.499199999999998</v>
      </c>
      <c r="AA9882">
        <v>818205</v>
      </c>
      <c r="AB9882">
        <v>27.161999999999999</v>
      </c>
    </row>
    <row r="9883" spans="3:28" x14ac:dyDescent="0.25">
      <c r="C9883">
        <v>440565</v>
      </c>
      <c r="D9883">
        <v>18.832000000000001</v>
      </c>
      <c r="H9883">
        <v>453284</v>
      </c>
      <c r="I9883">
        <v>18.341999999999999</v>
      </c>
      <c r="L9883">
        <v>476956</v>
      </c>
      <c r="M9883">
        <v>22.663799999999998</v>
      </c>
      <c r="S9883">
        <v>439967</v>
      </c>
      <c r="T9883">
        <v>18.498799999999999</v>
      </c>
      <c r="W9883">
        <v>449053</v>
      </c>
      <c r="X9883">
        <v>17.499199999999998</v>
      </c>
      <c r="AA9883">
        <v>818264</v>
      </c>
      <c r="AB9883">
        <v>27.191400000000002</v>
      </c>
    </row>
    <row r="9884" spans="3:28" x14ac:dyDescent="0.25">
      <c r="C9884">
        <v>440596</v>
      </c>
      <c r="D9884">
        <v>18.802600000000002</v>
      </c>
      <c r="H9884">
        <v>453349</v>
      </c>
      <c r="I9884">
        <v>18.3126</v>
      </c>
      <c r="L9884">
        <v>477015</v>
      </c>
      <c r="M9884">
        <v>22.644200000000001</v>
      </c>
      <c r="S9884">
        <v>439992</v>
      </c>
      <c r="T9884">
        <v>18.498799999999999</v>
      </c>
      <c r="W9884">
        <v>449142</v>
      </c>
      <c r="X9884">
        <v>17.4894</v>
      </c>
      <c r="AA9884">
        <v>818304</v>
      </c>
      <c r="AB9884">
        <v>27.1816</v>
      </c>
    </row>
    <row r="9885" spans="3:28" x14ac:dyDescent="0.25">
      <c r="C9885">
        <v>440625</v>
      </c>
      <c r="D9885">
        <v>18.802600000000002</v>
      </c>
      <c r="H9885">
        <v>453404</v>
      </c>
      <c r="I9885">
        <v>18.351800000000001</v>
      </c>
      <c r="L9885">
        <v>477044</v>
      </c>
      <c r="M9885">
        <v>22.634399999999999</v>
      </c>
      <c r="S9885">
        <v>440087</v>
      </c>
      <c r="T9885">
        <v>18.479199999999999</v>
      </c>
      <c r="W9885">
        <v>449177</v>
      </c>
      <c r="X9885">
        <v>17.4894</v>
      </c>
      <c r="AA9885">
        <v>818391</v>
      </c>
      <c r="AB9885">
        <v>27.220800000000001</v>
      </c>
    </row>
    <row r="9886" spans="3:28" x14ac:dyDescent="0.25">
      <c r="C9886">
        <v>440654</v>
      </c>
      <c r="D9886">
        <v>18.822199999999999</v>
      </c>
      <c r="H9886">
        <v>453433</v>
      </c>
      <c r="I9886">
        <v>18.3812</v>
      </c>
      <c r="L9886">
        <v>477111</v>
      </c>
      <c r="M9886">
        <v>22.6736</v>
      </c>
      <c r="S9886">
        <v>440112</v>
      </c>
      <c r="T9886">
        <v>18.479199999999999</v>
      </c>
      <c r="W9886">
        <v>449202</v>
      </c>
      <c r="X9886">
        <v>17.4894</v>
      </c>
      <c r="AA9886">
        <v>818426</v>
      </c>
      <c r="AB9886">
        <v>27.279599999999999</v>
      </c>
    </row>
    <row r="9887" spans="3:28" x14ac:dyDescent="0.25">
      <c r="C9887">
        <v>440687</v>
      </c>
      <c r="D9887">
        <v>18.822199999999999</v>
      </c>
      <c r="H9887">
        <v>453492</v>
      </c>
      <c r="I9887">
        <v>18.4008</v>
      </c>
      <c r="L9887">
        <v>477137</v>
      </c>
      <c r="M9887">
        <v>22.6736</v>
      </c>
      <c r="S9887">
        <v>440143</v>
      </c>
      <c r="T9887">
        <v>18.479199999999999</v>
      </c>
      <c r="W9887">
        <v>449232</v>
      </c>
      <c r="X9887">
        <v>17.479600000000001</v>
      </c>
      <c r="AA9887">
        <v>818513</v>
      </c>
      <c r="AB9887">
        <v>27.2502</v>
      </c>
    </row>
    <row r="9888" spans="3:28" x14ac:dyDescent="0.25">
      <c r="C9888">
        <v>440746</v>
      </c>
      <c r="D9888">
        <v>18.802600000000002</v>
      </c>
      <c r="H9888">
        <v>453556</v>
      </c>
      <c r="I9888">
        <v>18.390999999999998</v>
      </c>
      <c r="L9888">
        <v>477193</v>
      </c>
      <c r="M9888">
        <v>22.6736</v>
      </c>
      <c r="S9888">
        <v>440179</v>
      </c>
      <c r="T9888">
        <v>18.459599999999998</v>
      </c>
      <c r="W9888">
        <v>449292</v>
      </c>
      <c r="X9888">
        <v>17.499199999999998</v>
      </c>
      <c r="AA9888">
        <v>818625</v>
      </c>
      <c r="AB9888">
        <v>27.3384</v>
      </c>
    </row>
    <row r="9889" spans="3:28" x14ac:dyDescent="0.25">
      <c r="C9889">
        <v>440773</v>
      </c>
      <c r="D9889">
        <v>18.7928</v>
      </c>
      <c r="H9889">
        <v>453584</v>
      </c>
      <c r="I9889">
        <v>18.390999999999998</v>
      </c>
      <c r="L9889">
        <v>477282</v>
      </c>
      <c r="M9889">
        <v>22.693200000000001</v>
      </c>
      <c r="S9889">
        <v>440232</v>
      </c>
      <c r="T9889">
        <v>18.459599999999998</v>
      </c>
      <c r="W9889">
        <v>449322</v>
      </c>
      <c r="X9889">
        <v>17.469799999999999</v>
      </c>
      <c r="AA9889">
        <v>818715</v>
      </c>
      <c r="AB9889">
        <v>27.3384</v>
      </c>
    </row>
    <row r="9890" spans="3:28" x14ac:dyDescent="0.25">
      <c r="C9890">
        <v>440806</v>
      </c>
      <c r="D9890">
        <v>18.802600000000002</v>
      </c>
      <c r="H9890">
        <v>453616</v>
      </c>
      <c r="I9890">
        <v>18.3812</v>
      </c>
      <c r="L9890">
        <v>477315</v>
      </c>
      <c r="M9890">
        <v>22.6736</v>
      </c>
      <c r="S9890">
        <v>440264</v>
      </c>
      <c r="T9890">
        <v>18.479199999999999</v>
      </c>
      <c r="W9890">
        <v>449352</v>
      </c>
      <c r="X9890">
        <v>17.479600000000001</v>
      </c>
      <c r="AA9890">
        <v>818744</v>
      </c>
      <c r="AB9890">
        <v>27.309000000000001</v>
      </c>
    </row>
    <row r="9891" spans="3:28" x14ac:dyDescent="0.25">
      <c r="C9891">
        <v>440833</v>
      </c>
      <c r="D9891">
        <v>18.783000000000001</v>
      </c>
      <c r="H9891">
        <v>453673</v>
      </c>
      <c r="I9891">
        <v>18.361599999999999</v>
      </c>
      <c r="L9891">
        <v>477377</v>
      </c>
      <c r="M9891">
        <v>22.693200000000001</v>
      </c>
      <c r="S9891">
        <v>440296</v>
      </c>
      <c r="T9891">
        <v>18.479199999999999</v>
      </c>
      <c r="W9891">
        <v>449419</v>
      </c>
      <c r="X9891">
        <v>17.469799999999999</v>
      </c>
      <c r="AA9891">
        <v>818835</v>
      </c>
      <c r="AB9891">
        <v>27.289400000000001</v>
      </c>
    </row>
    <row r="9892" spans="3:28" x14ac:dyDescent="0.25">
      <c r="C9892">
        <v>440892</v>
      </c>
      <c r="D9892">
        <v>18.802600000000002</v>
      </c>
      <c r="H9892">
        <v>453702</v>
      </c>
      <c r="I9892">
        <v>18.361599999999999</v>
      </c>
      <c r="L9892">
        <v>477407</v>
      </c>
      <c r="M9892">
        <v>22.693200000000001</v>
      </c>
      <c r="S9892">
        <v>440322</v>
      </c>
      <c r="T9892">
        <v>18.4694</v>
      </c>
      <c r="W9892">
        <v>449502</v>
      </c>
      <c r="X9892">
        <v>17.450199999999999</v>
      </c>
      <c r="AA9892">
        <v>818936</v>
      </c>
      <c r="AB9892">
        <v>27.397200000000002</v>
      </c>
    </row>
    <row r="9893" spans="3:28" x14ac:dyDescent="0.25">
      <c r="C9893">
        <v>440954</v>
      </c>
      <c r="D9893">
        <v>18.773199999999999</v>
      </c>
      <c r="H9893">
        <v>453793</v>
      </c>
      <c r="I9893">
        <v>18.577200000000001</v>
      </c>
      <c r="L9893">
        <v>477434</v>
      </c>
      <c r="M9893">
        <v>22.7226</v>
      </c>
      <c r="S9893">
        <v>440353</v>
      </c>
      <c r="T9893">
        <v>18.459599999999998</v>
      </c>
      <c r="W9893">
        <v>449532</v>
      </c>
      <c r="X9893">
        <v>17.450199999999999</v>
      </c>
      <c r="AA9893">
        <v>819075</v>
      </c>
      <c r="AB9893">
        <v>27.3188</v>
      </c>
    </row>
    <row r="9894" spans="3:28" x14ac:dyDescent="0.25">
      <c r="C9894">
        <v>440983</v>
      </c>
      <c r="D9894">
        <v>18.7928</v>
      </c>
      <c r="H9894">
        <v>453824</v>
      </c>
      <c r="I9894">
        <v>19.0672</v>
      </c>
      <c r="L9894">
        <v>477493</v>
      </c>
      <c r="M9894">
        <v>22.712800000000001</v>
      </c>
      <c r="S9894">
        <v>440382</v>
      </c>
      <c r="T9894">
        <v>18.4498</v>
      </c>
      <c r="W9894">
        <v>449563</v>
      </c>
      <c r="X9894">
        <v>17.46</v>
      </c>
      <c r="AA9894">
        <v>819166</v>
      </c>
      <c r="AB9894">
        <v>27.377600000000001</v>
      </c>
    </row>
    <row r="9895" spans="3:28" x14ac:dyDescent="0.25">
      <c r="C9895">
        <v>441045</v>
      </c>
      <c r="D9895">
        <v>18.773199999999999</v>
      </c>
      <c r="H9895">
        <v>453886</v>
      </c>
      <c r="I9895">
        <v>19.929600000000001</v>
      </c>
      <c r="L9895">
        <v>477557</v>
      </c>
      <c r="M9895">
        <v>22.7422</v>
      </c>
      <c r="S9895">
        <v>440442</v>
      </c>
      <c r="T9895">
        <v>18.440000000000001</v>
      </c>
      <c r="W9895">
        <v>449599</v>
      </c>
      <c r="X9895">
        <v>17.450199999999999</v>
      </c>
      <c r="AA9895">
        <v>819255</v>
      </c>
      <c r="AB9895">
        <v>27.436399999999999</v>
      </c>
    </row>
    <row r="9896" spans="3:28" x14ac:dyDescent="0.25">
      <c r="C9896">
        <v>441107</v>
      </c>
      <c r="D9896">
        <v>18.773199999999999</v>
      </c>
      <c r="H9896">
        <v>453914</v>
      </c>
      <c r="I9896">
        <v>20.243200000000002</v>
      </c>
      <c r="L9896">
        <v>477588</v>
      </c>
      <c r="M9896">
        <v>22.732399999999998</v>
      </c>
      <c r="S9896">
        <v>440472</v>
      </c>
      <c r="T9896">
        <v>18.420400000000001</v>
      </c>
      <c r="W9896">
        <v>449622</v>
      </c>
      <c r="X9896">
        <v>17.469799999999999</v>
      </c>
      <c r="AA9896">
        <v>819291</v>
      </c>
      <c r="AB9896">
        <v>27.514800000000001</v>
      </c>
    </row>
    <row r="9897" spans="3:28" x14ac:dyDescent="0.25">
      <c r="C9897">
        <v>441132</v>
      </c>
      <c r="D9897">
        <v>18.763400000000001</v>
      </c>
      <c r="H9897">
        <v>453942</v>
      </c>
      <c r="I9897">
        <v>20.478400000000001</v>
      </c>
      <c r="L9897">
        <v>477650</v>
      </c>
      <c r="M9897">
        <v>22.751999999999999</v>
      </c>
      <c r="S9897">
        <v>440505</v>
      </c>
      <c r="T9897">
        <v>18.4008</v>
      </c>
      <c r="W9897">
        <v>449688</v>
      </c>
      <c r="X9897">
        <v>17.46</v>
      </c>
      <c r="AA9897">
        <v>819351</v>
      </c>
      <c r="AB9897">
        <v>27.534400000000002</v>
      </c>
    </row>
    <row r="9898" spans="3:28" x14ac:dyDescent="0.25">
      <c r="C9898">
        <v>441168</v>
      </c>
      <c r="D9898">
        <v>18.753599999999999</v>
      </c>
      <c r="H9898">
        <v>453977</v>
      </c>
      <c r="I9898">
        <v>20.654800000000002</v>
      </c>
      <c r="L9898">
        <v>477673</v>
      </c>
      <c r="M9898">
        <v>22.751999999999999</v>
      </c>
      <c r="S9898">
        <v>440537</v>
      </c>
      <c r="T9898">
        <v>18.4008</v>
      </c>
      <c r="W9898">
        <v>449712</v>
      </c>
      <c r="X9898">
        <v>17.46</v>
      </c>
      <c r="AA9898">
        <v>819380</v>
      </c>
      <c r="AB9898">
        <v>27.504999999999999</v>
      </c>
    </row>
    <row r="9899" spans="3:28" x14ac:dyDescent="0.25">
      <c r="C9899">
        <v>441192</v>
      </c>
      <c r="D9899">
        <v>18.773199999999999</v>
      </c>
      <c r="H9899">
        <v>454006</v>
      </c>
      <c r="I9899">
        <v>20.772400000000001</v>
      </c>
      <c r="L9899">
        <v>477704</v>
      </c>
      <c r="M9899">
        <v>22.771599999999999</v>
      </c>
      <c r="S9899">
        <v>440567</v>
      </c>
      <c r="T9899">
        <v>18.410599999999999</v>
      </c>
      <c r="W9899">
        <v>449743</v>
      </c>
      <c r="X9899">
        <v>17.46</v>
      </c>
      <c r="AA9899">
        <v>819435</v>
      </c>
      <c r="AB9899">
        <v>27.328600000000002</v>
      </c>
    </row>
    <row r="9900" spans="3:28" x14ac:dyDescent="0.25">
      <c r="C9900">
        <v>441286</v>
      </c>
      <c r="D9900">
        <v>18.734000000000002</v>
      </c>
      <c r="H9900">
        <v>454033</v>
      </c>
      <c r="I9900">
        <v>20.860600000000002</v>
      </c>
      <c r="L9900">
        <v>477735</v>
      </c>
      <c r="M9900">
        <v>22.771599999999999</v>
      </c>
      <c r="S9900">
        <v>440622</v>
      </c>
      <c r="T9900">
        <v>18.410599999999999</v>
      </c>
      <c r="W9900">
        <v>449773</v>
      </c>
      <c r="X9900">
        <v>17.479600000000001</v>
      </c>
      <c r="AA9900">
        <v>819477</v>
      </c>
      <c r="AB9900">
        <v>27.328600000000002</v>
      </c>
    </row>
    <row r="9901" spans="3:28" x14ac:dyDescent="0.25">
      <c r="C9901">
        <v>441316</v>
      </c>
      <c r="D9901">
        <v>18.734000000000002</v>
      </c>
      <c r="H9901">
        <v>454093</v>
      </c>
      <c r="I9901">
        <v>20.988</v>
      </c>
      <c r="L9901">
        <v>477763</v>
      </c>
      <c r="M9901">
        <v>22.8108</v>
      </c>
      <c r="S9901">
        <v>440657</v>
      </c>
      <c r="T9901">
        <v>18.410599999999999</v>
      </c>
      <c r="W9901">
        <v>449807</v>
      </c>
      <c r="X9901">
        <v>17.46</v>
      </c>
      <c r="AA9901">
        <v>819495</v>
      </c>
      <c r="AB9901">
        <v>27.328600000000002</v>
      </c>
    </row>
    <row r="9902" spans="3:28" x14ac:dyDescent="0.25">
      <c r="C9902">
        <v>441344</v>
      </c>
      <c r="D9902">
        <v>18.753599999999999</v>
      </c>
      <c r="H9902">
        <v>454214</v>
      </c>
      <c r="I9902">
        <v>21.135000000000002</v>
      </c>
      <c r="L9902">
        <v>477825</v>
      </c>
      <c r="M9902">
        <v>22.8108</v>
      </c>
      <c r="S9902">
        <v>440684</v>
      </c>
      <c r="T9902">
        <v>18.420400000000001</v>
      </c>
      <c r="W9902">
        <v>449862</v>
      </c>
      <c r="X9902">
        <v>17.450199999999999</v>
      </c>
      <c r="AA9902">
        <v>819525</v>
      </c>
      <c r="AB9902">
        <v>27.358000000000001</v>
      </c>
    </row>
    <row r="9903" spans="3:28" x14ac:dyDescent="0.25">
      <c r="C9903">
        <v>441373</v>
      </c>
      <c r="D9903">
        <v>18.7438</v>
      </c>
      <c r="H9903">
        <v>454244</v>
      </c>
      <c r="I9903">
        <v>21.164400000000001</v>
      </c>
      <c r="L9903">
        <v>477854</v>
      </c>
      <c r="M9903">
        <v>22.800999999999998</v>
      </c>
      <c r="S9903">
        <v>440774</v>
      </c>
      <c r="T9903">
        <v>18.430199999999999</v>
      </c>
      <c r="W9903">
        <v>449892</v>
      </c>
      <c r="X9903">
        <v>17.46</v>
      </c>
      <c r="AA9903">
        <v>819555</v>
      </c>
      <c r="AB9903">
        <v>27.358000000000001</v>
      </c>
    </row>
    <row r="9904" spans="3:28" x14ac:dyDescent="0.25">
      <c r="C9904">
        <v>441493</v>
      </c>
      <c r="D9904">
        <v>18.753599999999999</v>
      </c>
      <c r="H9904">
        <v>454273</v>
      </c>
      <c r="I9904">
        <v>21.1938</v>
      </c>
      <c r="L9904">
        <v>477886</v>
      </c>
      <c r="M9904">
        <v>22.8108</v>
      </c>
      <c r="S9904">
        <v>440802</v>
      </c>
      <c r="T9904">
        <v>18.420400000000001</v>
      </c>
      <c r="W9904">
        <v>449927</v>
      </c>
      <c r="X9904">
        <v>17.450199999999999</v>
      </c>
      <c r="AA9904">
        <v>819644</v>
      </c>
      <c r="AB9904">
        <v>27.2012</v>
      </c>
    </row>
    <row r="9905" spans="3:28" x14ac:dyDescent="0.25">
      <c r="C9905">
        <v>441556</v>
      </c>
      <c r="D9905">
        <v>18.7242</v>
      </c>
      <c r="H9905">
        <v>454303</v>
      </c>
      <c r="I9905">
        <v>21.223199999999999</v>
      </c>
      <c r="L9905">
        <v>477947</v>
      </c>
      <c r="M9905">
        <v>22.800999999999998</v>
      </c>
      <c r="S9905">
        <v>440862</v>
      </c>
      <c r="T9905">
        <v>18.410599999999999</v>
      </c>
      <c r="W9905">
        <v>449952</v>
      </c>
      <c r="X9905">
        <v>17.46</v>
      </c>
      <c r="AA9905">
        <v>819675</v>
      </c>
      <c r="AB9905">
        <v>27.210999999999999</v>
      </c>
    </row>
    <row r="9906" spans="3:28" x14ac:dyDescent="0.25">
      <c r="C9906">
        <v>441586</v>
      </c>
      <c r="D9906">
        <v>18.734000000000002</v>
      </c>
      <c r="H9906">
        <v>454334</v>
      </c>
      <c r="I9906">
        <v>21.233000000000001</v>
      </c>
      <c r="L9906">
        <v>477979</v>
      </c>
      <c r="M9906">
        <v>22.8108</v>
      </c>
      <c r="S9906">
        <v>440923</v>
      </c>
      <c r="T9906">
        <v>18.3812</v>
      </c>
      <c r="W9906">
        <v>450012</v>
      </c>
      <c r="X9906">
        <v>17.4404</v>
      </c>
      <c r="AA9906">
        <v>819704</v>
      </c>
      <c r="AB9906">
        <v>27.26</v>
      </c>
    </row>
    <row r="9907" spans="3:28" x14ac:dyDescent="0.25">
      <c r="C9907">
        <v>441612</v>
      </c>
      <c r="D9907">
        <v>18.7242</v>
      </c>
      <c r="H9907">
        <v>454425</v>
      </c>
      <c r="I9907">
        <v>21.321200000000001</v>
      </c>
      <c r="L9907">
        <v>478062</v>
      </c>
      <c r="M9907">
        <v>22.840199999999999</v>
      </c>
      <c r="S9907">
        <v>440952</v>
      </c>
      <c r="T9907">
        <v>18.371400000000001</v>
      </c>
      <c r="W9907">
        <v>450042</v>
      </c>
      <c r="X9907">
        <v>17.4404</v>
      </c>
      <c r="AA9907">
        <v>819765</v>
      </c>
      <c r="AB9907">
        <v>27.2698</v>
      </c>
    </row>
    <row r="9908" spans="3:28" x14ac:dyDescent="0.25">
      <c r="C9908">
        <v>441647</v>
      </c>
      <c r="D9908">
        <v>18.714400000000001</v>
      </c>
      <c r="H9908">
        <v>454459</v>
      </c>
      <c r="I9908">
        <v>21.321200000000001</v>
      </c>
      <c r="L9908">
        <v>478122</v>
      </c>
      <c r="M9908">
        <v>22.840199999999999</v>
      </c>
      <c r="S9908">
        <v>440982</v>
      </c>
      <c r="T9908">
        <v>18.3812</v>
      </c>
      <c r="W9908">
        <v>450072</v>
      </c>
      <c r="X9908">
        <v>17.4404</v>
      </c>
      <c r="AA9908">
        <v>819796</v>
      </c>
      <c r="AB9908">
        <v>27.1326</v>
      </c>
    </row>
    <row r="9909" spans="3:28" x14ac:dyDescent="0.25">
      <c r="C9909">
        <v>441709</v>
      </c>
      <c r="D9909">
        <v>18.734000000000002</v>
      </c>
      <c r="H9909">
        <v>454488</v>
      </c>
      <c r="I9909">
        <v>21.321200000000001</v>
      </c>
      <c r="L9909">
        <v>478152</v>
      </c>
      <c r="M9909">
        <v>22.830400000000001</v>
      </c>
      <c r="S9909">
        <v>441012</v>
      </c>
      <c r="T9909">
        <v>18.390999999999998</v>
      </c>
      <c r="W9909">
        <v>450102</v>
      </c>
      <c r="X9909">
        <v>17.4404</v>
      </c>
      <c r="AA9909">
        <v>819865</v>
      </c>
      <c r="AB9909">
        <v>27.103200000000001</v>
      </c>
    </row>
    <row r="9910" spans="3:28" x14ac:dyDescent="0.25">
      <c r="C9910">
        <v>441736</v>
      </c>
      <c r="D9910">
        <v>18.714400000000001</v>
      </c>
      <c r="H9910">
        <v>454606</v>
      </c>
      <c r="I9910">
        <v>21.340800000000002</v>
      </c>
      <c r="L9910">
        <v>478187</v>
      </c>
      <c r="M9910">
        <v>22.85</v>
      </c>
      <c r="S9910">
        <v>441071</v>
      </c>
      <c r="T9910">
        <v>18.3812</v>
      </c>
      <c r="W9910">
        <v>450139</v>
      </c>
      <c r="X9910">
        <v>17.4208</v>
      </c>
      <c r="AA9910">
        <v>819893</v>
      </c>
      <c r="AB9910">
        <v>27.152200000000001</v>
      </c>
    </row>
    <row r="9911" spans="3:28" x14ac:dyDescent="0.25">
      <c r="C9911">
        <v>441763</v>
      </c>
      <c r="D9911">
        <v>18.714400000000001</v>
      </c>
      <c r="H9911">
        <v>454666</v>
      </c>
      <c r="I9911">
        <v>21.38</v>
      </c>
      <c r="L9911">
        <v>478215</v>
      </c>
      <c r="M9911">
        <v>22.8598</v>
      </c>
      <c r="S9911">
        <v>441102</v>
      </c>
      <c r="T9911">
        <v>18.3812</v>
      </c>
      <c r="W9911">
        <v>450162</v>
      </c>
      <c r="X9911">
        <v>17.430599999999998</v>
      </c>
      <c r="AA9911">
        <v>819914</v>
      </c>
      <c r="AB9911">
        <v>27.220800000000001</v>
      </c>
    </row>
    <row r="9912" spans="3:28" x14ac:dyDescent="0.25">
      <c r="C9912">
        <v>441823</v>
      </c>
      <c r="D9912">
        <v>18.694800000000001</v>
      </c>
      <c r="H9912">
        <v>454754</v>
      </c>
      <c r="I9912">
        <v>21.448599999999999</v>
      </c>
      <c r="L9912">
        <v>478242</v>
      </c>
      <c r="M9912">
        <v>22.830400000000001</v>
      </c>
      <c r="S9912">
        <v>441132</v>
      </c>
      <c r="T9912">
        <v>18.3812</v>
      </c>
      <c r="W9912">
        <v>450192</v>
      </c>
      <c r="X9912">
        <v>17.430599999999998</v>
      </c>
      <c r="AA9912">
        <v>819945</v>
      </c>
      <c r="AB9912">
        <v>27.220800000000001</v>
      </c>
    </row>
    <row r="9913" spans="3:28" x14ac:dyDescent="0.25">
      <c r="C9913">
        <v>441858</v>
      </c>
      <c r="D9913">
        <v>18.704599999999999</v>
      </c>
      <c r="H9913">
        <v>454786</v>
      </c>
      <c r="I9913">
        <v>21.458400000000001</v>
      </c>
      <c r="L9913">
        <v>478274</v>
      </c>
      <c r="M9913">
        <v>22.85</v>
      </c>
      <c r="S9913">
        <v>441162</v>
      </c>
      <c r="T9913">
        <v>18.371400000000001</v>
      </c>
      <c r="W9913">
        <v>450225</v>
      </c>
      <c r="X9913">
        <v>17.430599999999998</v>
      </c>
      <c r="AA9913">
        <v>819985</v>
      </c>
      <c r="AB9913">
        <v>27.122800000000002</v>
      </c>
    </row>
    <row r="9914" spans="3:28" x14ac:dyDescent="0.25">
      <c r="C9914">
        <v>441887</v>
      </c>
      <c r="D9914">
        <v>18.714400000000001</v>
      </c>
      <c r="H9914">
        <v>454812</v>
      </c>
      <c r="I9914">
        <v>21.497599999999998</v>
      </c>
      <c r="L9914">
        <v>478334</v>
      </c>
      <c r="M9914">
        <v>22.85</v>
      </c>
      <c r="S9914">
        <v>441222</v>
      </c>
      <c r="T9914">
        <v>18.341999999999999</v>
      </c>
      <c r="W9914">
        <v>450252</v>
      </c>
      <c r="X9914">
        <v>17.4208</v>
      </c>
      <c r="AA9914">
        <v>820005</v>
      </c>
      <c r="AB9914">
        <v>27.191400000000002</v>
      </c>
    </row>
    <row r="9915" spans="3:28" x14ac:dyDescent="0.25">
      <c r="C9915">
        <v>441915</v>
      </c>
      <c r="D9915">
        <v>18.694800000000001</v>
      </c>
      <c r="H9915">
        <v>454844</v>
      </c>
      <c r="I9915">
        <v>21.527000000000001</v>
      </c>
      <c r="L9915">
        <v>478364</v>
      </c>
      <c r="M9915">
        <v>22.830400000000001</v>
      </c>
      <c r="S9915">
        <v>441252</v>
      </c>
      <c r="T9915">
        <v>18.341999999999999</v>
      </c>
      <c r="W9915">
        <v>450282</v>
      </c>
      <c r="X9915">
        <v>17.4208</v>
      </c>
      <c r="AA9915">
        <v>820037</v>
      </c>
      <c r="AB9915">
        <v>27.230599999999999</v>
      </c>
    </row>
    <row r="9916" spans="3:28" x14ac:dyDescent="0.25">
      <c r="C9916">
        <v>441941</v>
      </c>
      <c r="D9916">
        <v>18.714400000000001</v>
      </c>
      <c r="H9916">
        <v>454876</v>
      </c>
      <c r="I9916">
        <v>21.5564</v>
      </c>
      <c r="L9916">
        <v>478456</v>
      </c>
      <c r="M9916">
        <v>22.830400000000001</v>
      </c>
      <c r="S9916">
        <v>441285</v>
      </c>
      <c r="T9916">
        <v>18.341999999999999</v>
      </c>
      <c r="W9916">
        <v>450315</v>
      </c>
      <c r="X9916">
        <v>17.4208</v>
      </c>
      <c r="AA9916">
        <v>820065</v>
      </c>
      <c r="AB9916">
        <v>27.2502</v>
      </c>
    </row>
    <row r="9917" spans="3:28" x14ac:dyDescent="0.25">
      <c r="C9917">
        <v>441971</v>
      </c>
      <c r="D9917">
        <v>18.694800000000001</v>
      </c>
      <c r="H9917">
        <v>454902</v>
      </c>
      <c r="I9917">
        <v>21.576000000000001</v>
      </c>
      <c r="L9917">
        <v>478489</v>
      </c>
      <c r="M9917">
        <v>22.820599999999999</v>
      </c>
      <c r="S9917">
        <v>441313</v>
      </c>
      <c r="T9917">
        <v>18.341999999999999</v>
      </c>
      <c r="W9917">
        <v>450373</v>
      </c>
      <c r="X9917">
        <v>17.4208</v>
      </c>
      <c r="AA9917">
        <v>820095</v>
      </c>
      <c r="AB9917">
        <v>27.2698</v>
      </c>
    </row>
    <row r="9918" spans="3:28" x14ac:dyDescent="0.25">
      <c r="C9918">
        <v>442035</v>
      </c>
      <c r="D9918">
        <v>18.684999999999999</v>
      </c>
      <c r="H9918">
        <v>454933</v>
      </c>
      <c r="I9918">
        <v>21.615200000000002</v>
      </c>
      <c r="L9918">
        <v>478520</v>
      </c>
      <c r="M9918">
        <v>22.820599999999999</v>
      </c>
      <c r="S9918">
        <v>441342</v>
      </c>
      <c r="T9918">
        <v>18.341999999999999</v>
      </c>
      <c r="W9918">
        <v>450403</v>
      </c>
      <c r="X9918">
        <v>17.4208</v>
      </c>
      <c r="AA9918">
        <v>820156</v>
      </c>
      <c r="AB9918">
        <v>27.005199999999999</v>
      </c>
    </row>
    <row r="9919" spans="3:28" x14ac:dyDescent="0.25">
      <c r="C9919">
        <v>442092</v>
      </c>
      <c r="D9919">
        <v>18.694800000000001</v>
      </c>
      <c r="H9919">
        <v>454965</v>
      </c>
      <c r="I9919">
        <v>21.634799999999998</v>
      </c>
      <c r="L9919">
        <v>478603</v>
      </c>
      <c r="M9919">
        <v>22.85</v>
      </c>
      <c r="S9919">
        <v>441372</v>
      </c>
      <c r="T9919">
        <v>18.341999999999999</v>
      </c>
      <c r="W9919">
        <v>450432</v>
      </c>
      <c r="X9919">
        <v>17.4208</v>
      </c>
      <c r="AA9919">
        <v>820244</v>
      </c>
      <c r="AB9919">
        <v>27.191400000000002</v>
      </c>
    </row>
    <row r="9920" spans="3:28" x14ac:dyDescent="0.25">
      <c r="C9920">
        <v>442123</v>
      </c>
      <c r="D9920">
        <v>18.694800000000001</v>
      </c>
      <c r="H9920">
        <v>454992</v>
      </c>
      <c r="I9920">
        <v>21.654399999999999</v>
      </c>
      <c r="L9920">
        <v>478634</v>
      </c>
      <c r="M9920">
        <v>22.85</v>
      </c>
      <c r="S9920">
        <v>441432</v>
      </c>
      <c r="T9920">
        <v>18.341999999999999</v>
      </c>
      <c r="W9920">
        <v>450468</v>
      </c>
      <c r="X9920">
        <v>17.401199999999999</v>
      </c>
      <c r="AA9920">
        <v>820304</v>
      </c>
      <c r="AB9920">
        <v>27.240400000000001</v>
      </c>
    </row>
    <row r="9921" spans="3:28" x14ac:dyDescent="0.25">
      <c r="C9921">
        <v>442184</v>
      </c>
      <c r="D9921">
        <v>18.684999999999999</v>
      </c>
      <c r="H9921">
        <v>455026</v>
      </c>
      <c r="I9921">
        <v>21.673999999999999</v>
      </c>
      <c r="L9921">
        <v>478666</v>
      </c>
      <c r="M9921">
        <v>22.869599999999998</v>
      </c>
      <c r="S9921">
        <v>441467</v>
      </c>
      <c r="T9921">
        <v>18.322399999999998</v>
      </c>
      <c r="W9921">
        <v>450527</v>
      </c>
      <c r="X9921">
        <v>17.401199999999999</v>
      </c>
      <c r="AA9921">
        <v>820343</v>
      </c>
      <c r="AB9921">
        <v>27.328600000000002</v>
      </c>
    </row>
    <row r="9922" spans="3:28" x14ac:dyDescent="0.25">
      <c r="C9922">
        <v>442213</v>
      </c>
      <c r="D9922">
        <v>18.694800000000001</v>
      </c>
      <c r="H9922">
        <v>455059</v>
      </c>
      <c r="I9922">
        <v>21.673999999999999</v>
      </c>
      <c r="L9922">
        <v>478846</v>
      </c>
      <c r="M9922">
        <v>22.820599999999999</v>
      </c>
      <c r="S9922">
        <v>441492</v>
      </c>
      <c r="T9922">
        <v>18.3322</v>
      </c>
      <c r="W9922">
        <v>450552</v>
      </c>
      <c r="X9922">
        <v>17.401199999999999</v>
      </c>
      <c r="AA9922">
        <v>820430</v>
      </c>
      <c r="AB9922">
        <v>27.377600000000001</v>
      </c>
    </row>
    <row r="9923" spans="3:28" x14ac:dyDescent="0.25">
      <c r="C9923">
        <v>442245</v>
      </c>
      <c r="D9923">
        <v>18.684999999999999</v>
      </c>
      <c r="H9923">
        <v>455083</v>
      </c>
      <c r="I9923">
        <v>21.703399999999998</v>
      </c>
      <c r="L9923">
        <v>478994</v>
      </c>
      <c r="M9923">
        <v>22.7912</v>
      </c>
      <c r="S9923">
        <v>441525</v>
      </c>
      <c r="T9923">
        <v>18.351800000000001</v>
      </c>
      <c r="W9923">
        <v>450612</v>
      </c>
      <c r="X9923">
        <v>17.381599999999999</v>
      </c>
      <c r="AA9923">
        <v>820461</v>
      </c>
      <c r="AB9923">
        <v>27.416799999999999</v>
      </c>
    </row>
    <row r="9924" spans="3:28" x14ac:dyDescent="0.25">
      <c r="C9924">
        <v>442302</v>
      </c>
      <c r="D9924">
        <v>18.6752</v>
      </c>
      <c r="H9924">
        <v>455115</v>
      </c>
      <c r="I9924">
        <v>21.732800000000001</v>
      </c>
      <c r="L9924">
        <v>479029</v>
      </c>
      <c r="M9924">
        <v>22.800999999999998</v>
      </c>
      <c r="S9924">
        <v>441552</v>
      </c>
      <c r="T9924">
        <v>18.361599999999999</v>
      </c>
      <c r="W9924">
        <v>450642</v>
      </c>
      <c r="X9924">
        <v>17.401199999999999</v>
      </c>
      <c r="AA9924">
        <v>820514</v>
      </c>
      <c r="AB9924">
        <v>27.456</v>
      </c>
    </row>
    <row r="9925" spans="3:28" x14ac:dyDescent="0.25">
      <c r="C9925">
        <v>442364</v>
      </c>
      <c r="D9925">
        <v>18.6556</v>
      </c>
      <c r="H9925">
        <v>455172</v>
      </c>
      <c r="I9925">
        <v>21.801400000000001</v>
      </c>
      <c r="L9925">
        <v>479052</v>
      </c>
      <c r="M9925">
        <v>22.781400000000001</v>
      </c>
      <c r="S9925">
        <v>441587</v>
      </c>
      <c r="T9925">
        <v>18.341999999999999</v>
      </c>
      <c r="W9925">
        <v>450672</v>
      </c>
      <c r="X9925">
        <v>17.391400000000001</v>
      </c>
      <c r="AA9925">
        <v>820550</v>
      </c>
      <c r="AB9925">
        <v>27.465800000000002</v>
      </c>
    </row>
    <row r="9926" spans="3:28" x14ac:dyDescent="0.25">
      <c r="C9926">
        <v>442395</v>
      </c>
      <c r="D9926">
        <v>18.665400000000002</v>
      </c>
      <c r="H9926">
        <v>455206</v>
      </c>
      <c r="I9926">
        <v>21.801400000000001</v>
      </c>
      <c r="L9926">
        <v>479146</v>
      </c>
      <c r="M9926">
        <v>22.8108</v>
      </c>
      <c r="S9926">
        <v>441642</v>
      </c>
      <c r="T9926">
        <v>18.341999999999999</v>
      </c>
      <c r="W9926">
        <v>450702</v>
      </c>
      <c r="X9926">
        <v>17.391400000000001</v>
      </c>
      <c r="AA9926">
        <v>820665</v>
      </c>
      <c r="AB9926">
        <v>27.553999999999998</v>
      </c>
    </row>
    <row r="9927" spans="3:28" x14ac:dyDescent="0.25">
      <c r="C9927">
        <v>442427</v>
      </c>
      <c r="D9927">
        <v>18.6556</v>
      </c>
      <c r="H9927">
        <v>455234</v>
      </c>
      <c r="I9927">
        <v>21.811199999999999</v>
      </c>
      <c r="L9927">
        <v>479175</v>
      </c>
      <c r="M9927">
        <v>22.8108</v>
      </c>
      <c r="S9927">
        <v>441672</v>
      </c>
      <c r="T9927">
        <v>18.3322</v>
      </c>
      <c r="W9927">
        <v>450732</v>
      </c>
      <c r="X9927">
        <v>17.381599999999999</v>
      </c>
      <c r="AA9927">
        <v>820734</v>
      </c>
      <c r="AB9927">
        <v>27.563800000000001</v>
      </c>
    </row>
    <row r="9928" spans="3:28" x14ac:dyDescent="0.25">
      <c r="C9928">
        <v>442455</v>
      </c>
      <c r="D9928">
        <v>18.6556</v>
      </c>
      <c r="H9928">
        <v>455296</v>
      </c>
      <c r="I9928">
        <v>21.8308</v>
      </c>
      <c r="L9928">
        <v>479202</v>
      </c>
      <c r="M9928">
        <v>22.830400000000001</v>
      </c>
      <c r="S9928">
        <v>441738</v>
      </c>
      <c r="T9928">
        <v>18.341999999999999</v>
      </c>
      <c r="W9928">
        <v>450763</v>
      </c>
      <c r="X9928">
        <v>17.381599999999999</v>
      </c>
      <c r="AA9928">
        <v>820755</v>
      </c>
      <c r="AB9928">
        <v>27.514800000000001</v>
      </c>
    </row>
    <row r="9929" spans="3:28" x14ac:dyDescent="0.25">
      <c r="C9929">
        <v>442482</v>
      </c>
      <c r="D9929">
        <v>18.6556</v>
      </c>
      <c r="H9929">
        <v>455328</v>
      </c>
      <c r="I9929">
        <v>21.87</v>
      </c>
      <c r="L9929">
        <v>479234</v>
      </c>
      <c r="M9929">
        <v>22.840199999999999</v>
      </c>
      <c r="S9929">
        <v>441767</v>
      </c>
      <c r="T9929">
        <v>18.341999999999999</v>
      </c>
      <c r="W9929">
        <v>450793</v>
      </c>
      <c r="X9929">
        <v>17.391400000000001</v>
      </c>
      <c r="AA9929">
        <v>820821</v>
      </c>
      <c r="AB9929">
        <v>27.504999999999999</v>
      </c>
    </row>
    <row r="9930" spans="3:28" x14ac:dyDescent="0.25">
      <c r="C9930">
        <v>442542</v>
      </c>
      <c r="D9930">
        <v>18.645800000000001</v>
      </c>
      <c r="H9930">
        <v>455473</v>
      </c>
      <c r="I9930">
        <v>21.948399999999999</v>
      </c>
      <c r="L9930">
        <v>479293</v>
      </c>
      <c r="M9930">
        <v>22.840199999999999</v>
      </c>
      <c r="S9930">
        <v>441827</v>
      </c>
      <c r="T9930">
        <v>18.341999999999999</v>
      </c>
      <c r="W9930">
        <v>450822</v>
      </c>
      <c r="X9930">
        <v>17.391400000000001</v>
      </c>
      <c r="AA9930">
        <v>820845</v>
      </c>
      <c r="AB9930">
        <v>27.5246</v>
      </c>
    </row>
    <row r="9931" spans="3:28" x14ac:dyDescent="0.25">
      <c r="C9931">
        <v>442606</v>
      </c>
      <c r="D9931">
        <v>18.635999999999999</v>
      </c>
      <c r="H9931">
        <v>455505</v>
      </c>
      <c r="I9931">
        <v>21.968</v>
      </c>
      <c r="L9931">
        <v>479323</v>
      </c>
      <c r="M9931">
        <v>22.840199999999999</v>
      </c>
      <c r="S9931">
        <v>441852</v>
      </c>
      <c r="T9931">
        <v>18.341999999999999</v>
      </c>
      <c r="W9931">
        <v>450882</v>
      </c>
      <c r="X9931">
        <v>17.381599999999999</v>
      </c>
      <c r="AA9931">
        <v>820885</v>
      </c>
      <c r="AB9931">
        <v>27.5442</v>
      </c>
    </row>
    <row r="9932" spans="3:28" x14ac:dyDescent="0.25">
      <c r="C9932">
        <v>442636</v>
      </c>
      <c r="D9932">
        <v>18.616399999999999</v>
      </c>
      <c r="H9932">
        <v>455533</v>
      </c>
      <c r="I9932">
        <v>21.968</v>
      </c>
      <c r="L9932">
        <v>479355</v>
      </c>
      <c r="M9932">
        <v>22.830400000000001</v>
      </c>
      <c r="S9932">
        <v>441914</v>
      </c>
      <c r="T9932">
        <v>18.351800000000001</v>
      </c>
      <c r="W9932">
        <v>450912</v>
      </c>
      <c r="X9932">
        <v>17.391400000000001</v>
      </c>
      <c r="AA9932">
        <v>820935</v>
      </c>
      <c r="AB9932">
        <v>27.534400000000002</v>
      </c>
    </row>
    <row r="9933" spans="3:28" x14ac:dyDescent="0.25">
      <c r="C9933">
        <v>442692</v>
      </c>
      <c r="D9933">
        <v>18.6066</v>
      </c>
      <c r="H9933">
        <v>455565</v>
      </c>
      <c r="I9933">
        <v>21.968</v>
      </c>
      <c r="L9933">
        <v>479414</v>
      </c>
      <c r="M9933">
        <v>22.830400000000001</v>
      </c>
      <c r="S9933">
        <v>441946</v>
      </c>
      <c r="T9933">
        <v>18.341999999999999</v>
      </c>
      <c r="W9933">
        <v>450942</v>
      </c>
      <c r="X9933">
        <v>17.391400000000001</v>
      </c>
      <c r="AA9933">
        <v>820964</v>
      </c>
      <c r="AB9933">
        <v>27.553999999999998</v>
      </c>
    </row>
    <row r="9934" spans="3:28" x14ac:dyDescent="0.25">
      <c r="C9934">
        <v>442753</v>
      </c>
      <c r="D9934">
        <v>18.616399999999999</v>
      </c>
      <c r="H9934">
        <v>455594</v>
      </c>
      <c r="I9934">
        <v>21.9876</v>
      </c>
      <c r="L9934">
        <v>479445</v>
      </c>
      <c r="M9934">
        <v>22.830400000000001</v>
      </c>
      <c r="S9934">
        <v>442096</v>
      </c>
      <c r="T9934">
        <v>18.302800000000001</v>
      </c>
      <c r="W9934">
        <v>450973</v>
      </c>
      <c r="X9934">
        <v>17.381599999999999</v>
      </c>
      <c r="AA9934">
        <v>820995</v>
      </c>
      <c r="AB9934">
        <v>27.583400000000001</v>
      </c>
    </row>
    <row r="9935" spans="3:28" x14ac:dyDescent="0.25">
      <c r="C9935">
        <v>442876</v>
      </c>
      <c r="D9935">
        <v>18.616399999999999</v>
      </c>
      <c r="H9935">
        <v>455687</v>
      </c>
      <c r="I9935">
        <v>22.007200000000001</v>
      </c>
      <c r="L9935">
        <v>479476</v>
      </c>
      <c r="M9935">
        <v>22.7912</v>
      </c>
      <c r="S9935">
        <v>442156</v>
      </c>
      <c r="T9935">
        <v>18.302800000000001</v>
      </c>
      <c r="W9935">
        <v>451037</v>
      </c>
      <c r="X9935">
        <v>17.3718</v>
      </c>
      <c r="AA9935">
        <v>821025</v>
      </c>
      <c r="AB9935">
        <v>27.504999999999999</v>
      </c>
    </row>
    <row r="9936" spans="3:28" x14ac:dyDescent="0.25">
      <c r="C9936">
        <v>442903</v>
      </c>
      <c r="D9936">
        <v>18.6066</v>
      </c>
      <c r="H9936">
        <v>455713</v>
      </c>
      <c r="I9936">
        <v>22.026800000000001</v>
      </c>
      <c r="L9936">
        <v>479504</v>
      </c>
      <c r="M9936">
        <v>22.771599999999999</v>
      </c>
      <c r="S9936">
        <v>442189</v>
      </c>
      <c r="T9936">
        <v>18.273399999999999</v>
      </c>
      <c r="W9936">
        <v>451062</v>
      </c>
      <c r="X9936">
        <v>17.361999999999998</v>
      </c>
      <c r="AA9936">
        <v>821084</v>
      </c>
      <c r="AB9936">
        <v>27.5442</v>
      </c>
    </row>
    <row r="9937" spans="3:28" x14ac:dyDescent="0.25">
      <c r="C9937">
        <v>442935</v>
      </c>
      <c r="D9937">
        <v>18.616399999999999</v>
      </c>
      <c r="H9937">
        <v>455746</v>
      </c>
      <c r="I9937">
        <v>22.0366</v>
      </c>
      <c r="L9937">
        <v>479596</v>
      </c>
      <c r="M9937">
        <v>22.781400000000001</v>
      </c>
      <c r="S9937">
        <v>442213</v>
      </c>
      <c r="T9937">
        <v>18.273399999999999</v>
      </c>
      <c r="W9937">
        <v>451183</v>
      </c>
      <c r="X9937">
        <v>17.361999999999998</v>
      </c>
      <c r="AA9937">
        <v>821175</v>
      </c>
      <c r="AB9937">
        <v>27.5932</v>
      </c>
    </row>
    <row r="9938" spans="3:28" x14ac:dyDescent="0.25">
      <c r="C9938">
        <v>442965</v>
      </c>
      <c r="D9938">
        <v>18.6066</v>
      </c>
      <c r="H9938">
        <v>455773</v>
      </c>
      <c r="I9938">
        <v>22.046399999999998</v>
      </c>
      <c r="L9938">
        <v>479684</v>
      </c>
      <c r="M9938">
        <v>22.761800000000001</v>
      </c>
      <c r="S9938">
        <v>442244</v>
      </c>
      <c r="T9938">
        <v>18.2636</v>
      </c>
      <c r="W9938">
        <v>451213</v>
      </c>
      <c r="X9938">
        <v>17.361999999999998</v>
      </c>
      <c r="AA9938">
        <v>821206</v>
      </c>
      <c r="AB9938">
        <v>27.6128</v>
      </c>
    </row>
    <row r="9939" spans="3:28" x14ac:dyDescent="0.25">
      <c r="C9939">
        <v>442992</v>
      </c>
      <c r="D9939">
        <v>18.596800000000002</v>
      </c>
      <c r="H9939">
        <v>455803</v>
      </c>
      <c r="I9939">
        <v>22.065999999999999</v>
      </c>
      <c r="L9939">
        <v>479811</v>
      </c>
      <c r="M9939">
        <v>22.732399999999998</v>
      </c>
      <c r="S9939">
        <v>442274</v>
      </c>
      <c r="T9939">
        <v>18.273399999999999</v>
      </c>
      <c r="W9939">
        <v>451273</v>
      </c>
      <c r="X9939">
        <v>17.3718</v>
      </c>
      <c r="AA9939">
        <v>821276</v>
      </c>
      <c r="AB9939">
        <v>27.642199999999999</v>
      </c>
    </row>
    <row r="9940" spans="3:28" x14ac:dyDescent="0.25">
      <c r="C9940">
        <v>443025</v>
      </c>
      <c r="D9940">
        <v>18.596800000000002</v>
      </c>
      <c r="H9940">
        <v>455863</v>
      </c>
      <c r="I9940">
        <v>22.085599999999999</v>
      </c>
      <c r="L9940">
        <v>479864</v>
      </c>
      <c r="M9940">
        <v>22.7226</v>
      </c>
      <c r="S9940">
        <v>442308</v>
      </c>
      <c r="T9940">
        <v>18.283200000000001</v>
      </c>
      <c r="W9940">
        <v>451302</v>
      </c>
      <c r="X9940">
        <v>17.381599999999999</v>
      </c>
      <c r="AA9940">
        <v>821295</v>
      </c>
      <c r="AB9940">
        <v>27.622599999999998</v>
      </c>
    </row>
    <row r="9941" spans="3:28" x14ac:dyDescent="0.25">
      <c r="C9941">
        <v>443053</v>
      </c>
      <c r="D9941">
        <v>18.596800000000002</v>
      </c>
      <c r="H9941">
        <v>455893</v>
      </c>
      <c r="I9941">
        <v>22.085599999999999</v>
      </c>
      <c r="L9941">
        <v>479897</v>
      </c>
      <c r="M9941">
        <v>22.702999999999999</v>
      </c>
      <c r="S9941">
        <v>442332</v>
      </c>
      <c r="T9941">
        <v>18.283200000000001</v>
      </c>
      <c r="W9941">
        <v>451333</v>
      </c>
      <c r="X9941">
        <v>17.3522</v>
      </c>
      <c r="AA9941">
        <v>821325</v>
      </c>
      <c r="AB9941">
        <v>27.6128</v>
      </c>
    </row>
    <row r="9942" spans="3:28" x14ac:dyDescent="0.25">
      <c r="C9942">
        <v>443091</v>
      </c>
      <c r="D9942">
        <v>18.577200000000001</v>
      </c>
      <c r="H9942">
        <v>455928</v>
      </c>
      <c r="I9942">
        <v>22.1052</v>
      </c>
      <c r="L9942">
        <v>479955</v>
      </c>
      <c r="M9942">
        <v>22.702999999999999</v>
      </c>
      <c r="S9942">
        <v>442363</v>
      </c>
      <c r="T9942">
        <v>18.283200000000001</v>
      </c>
      <c r="W9942">
        <v>451393</v>
      </c>
      <c r="X9942">
        <v>17.3522</v>
      </c>
      <c r="AA9942">
        <v>821369</v>
      </c>
      <c r="AB9942">
        <v>27.5932</v>
      </c>
    </row>
    <row r="9943" spans="3:28" x14ac:dyDescent="0.25">
      <c r="C9943">
        <v>443113</v>
      </c>
      <c r="D9943">
        <v>18.567399999999999</v>
      </c>
      <c r="H9943">
        <v>455955</v>
      </c>
      <c r="I9943">
        <v>22.1052</v>
      </c>
      <c r="L9943">
        <v>480014</v>
      </c>
      <c r="M9943">
        <v>22.693200000000001</v>
      </c>
      <c r="S9943">
        <v>442397</v>
      </c>
      <c r="T9943">
        <v>18.283200000000001</v>
      </c>
      <c r="W9943">
        <v>451422</v>
      </c>
      <c r="X9943">
        <v>17.361999999999998</v>
      </c>
      <c r="AA9943">
        <v>821384</v>
      </c>
      <c r="AB9943">
        <v>27.573599999999999</v>
      </c>
    </row>
    <row r="9944" spans="3:28" x14ac:dyDescent="0.25">
      <c r="C9944">
        <v>443142</v>
      </c>
      <c r="D9944">
        <v>18.577200000000001</v>
      </c>
      <c r="H9944">
        <v>455983</v>
      </c>
      <c r="I9944">
        <v>22.114999999999998</v>
      </c>
      <c r="L9944">
        <v>480048</v>
      </c>
      <c r="M9944">
        <v>22.6736</v>
      </c>
      <c r="S9944">
        <v>442428</v>
      </c>
      <c r="T9944">
        <v>18.2636</v>
      </c>
      <c r="W9944">
        <v>451453</v>
      </c>
      <c r="X9944">
        <v>17.3522</v>
      </c>
      <c r="AA9944">
        <v>821445</v>
      </c>
      <c r="AB9944">
        <v>27.553999999999998</v>
      </c>
    </row>
    <row r="9945" spans="3:28" x14ac:dyDescent="0.25">
      <c r="C9945">
        <v>443174</v>
      </c>
      <c r="D9945">
        <v>18.587</v>
      </c>
      <c r="H9945">
        <v>456015</v>
      </c>
      <c r="I9945">
        <v>22.114999999999998</v>
      </c>
      <c r="L9945">
        <v>480140</v>
      </c>
      <c r="M9945">
        <v>22.654</v>
      </c>
      <c r="S9945">
        <v>442452</v>
      </c>
      <c r="T9945">
        <v>18.2636</v>
      </c>
      <c r="W9945">
        <v>451482</v>
      </c>
      <c r="X9945">
        <v>17.3522</v>
      </c>
      <c r="AA9945">
        <v>821475</v>
      </c>
      <c r="AB9945">
        <v>27.514800000000001</v>
      </c>
    </row>
    <row r="9946" spans="3:28" x14ac:dyDescent="0.25">
      <c r="C9946">
        <v>443206</v>
      </c>
      <c r="D9946">
        <v>18.567399999999999</v>
      </c>
      <c r="H9946">
        <v>456043</v>
      </c>
      <c r="I9946">
        <v>22.144400000000001</v>
      </c>
      <c r="L9946">
        <v>480163</v>
      </c>
      <c r="M9946">
        <v>22.654</v>
      </c>
      <c r="S9946">
        <v>442482</v>
      </c>
      <c r="T9946">
        <v>18.253799999999998</v>
      </c>
      <c r="W9946">
        <v>451543</v>
      </c>
      <c r="X9946">
        <v>17.342400000000001</v>
      </c>
      <c r="AA9946">
        <v>821536</v>
      </c>
      <c r="AB9946">
        <v>27.485399999999998</v>
      </c>
    </row>
    <row r="9947" spans="3:28" x14ac:dyDescent="0.25">
      <c r="C9947">
        <v>443237</v>
      </c>
      <c r="D9947">
        <v>18.557600000000001</v>
      </c>
      <c r="H9947">
        <v>456193</v>
      </c>
      <c r="I9947">
        <v>22.232600000000001</v>
      </c>
      <c r="L9947">
        <v>480227</v>
      </c>
      <c r="M9947">
        <v>22.644200000000001</v>
      </c>
      <c r="S9947">
        <v>442513</v>
      </c>
      <c r="T9947">
        <v>18.244</v>
      </c>
      <c r="W9947">
        <v>451602</v>
      </c>
      <c r="X9947">
        <v>17.342400000000001</v>
      </c>
      <c r="AA9947">
        <v>821603</v>
      </c>
      <c r="AB9947">
        <v>27.456</v>
      </c>
    </row>
    <row r="9948" spans="3:28" x14ac:dyDescent="0.25">
      <c r="C9948">
        <v>443331</v>
      </c>
      <c r="D9948">
        <v>18.538</v>
      </c>
      <c r="H9948">
        <v>456225</v>
      </c>
      <c r="I9948">
        <v>22.252199999999998</v>
      </c>
      <c r="L9948">
        <v>480253</v>
      </c>
      <c r="M9948">
        <v>22.644200000000001</v>
      </c>
      <c r="S9948">
        <v>442544</v>
      </c>
      <c r="T9948">
        <v>18.214600000000001</v>
      </c>
      <c r="W9948">
        <v>451632</v>
      </c>
      <c r="X9948">
        <v>17.342400000000001</v>
      </c>
      <c r="AA9948">
        <v>821685</v>
      </c>
      <c r="AB9948">
        <v>27.514800000000001</v>
      </c>
    </row>
    <row r="9949" spans="3:28" x14ac:dyDescent="0.25">
      <c r="C9949">
        <v>443412</v>
      </c>
      <c r="D9949">
        <v>18.538</v>
      </c>
      <c r="H9949">
        <v>456257</v>
      </c>
      <c r="I9949">
        <v>22.262</v>
      </c>
      <c r="L9949">
        <v>480433</v>
      </c>
      <c r="M9949">
        <v>22.634399999999999</v>
      </c>
      <c r="S9949">
        <v>442572</v>
      </c>
      <c r="T9949">
        <v>18.224399999999999</v>
      </c>
      <c r="W9949">
        <v>451695</v>
      </c>
      <c r="X9949">
        <v>17.342400000000001</v>
      </c>
      <c r="AA9949">
        <v>821774</v>
      </c>
      <c r="AB9949">
        <v>27.4756</v>
      </c>
    </row>
    <row r="9950" spans="3:28" x14ac:dyDescent="0.25">
      <c r="C9950">
        <v>443444</v>
      </c>
      <c r="D9950">
        <v>18.538</v>
      </c>
      <c r="H9950">
        <v>456284</v>
      </c>
      <c r="I9950">
        <v>22.271799999999999</v>
      </c>
      <c r="L9950">
        <v>480556</v>
      </c>
      <c r="M9950">
        <v>22.595199999999998</v>
      </c>
      <c r="S9950">
        <v>442602</v>
      </c>
      <c r="T9950">
        <v>18.224399999999999</v>
      </c>
      <c r="W9950">
        <v>451723</v>
      </c>
      <c r="X9950">
        <v>17.332599999999999</v>
      </c>
      <c r="AA9950">
        <v>821835</v>
      </c>
      <c r="AB9950">
        <v>27.465800000000002</v>
      </c>
    </row>
    <row r="9951" spans="3:28" x14ac:dyDescent="0.25">
      <c r="C9951">
        <v>443472</v>
      </c>
      <c r="D9951">
        <v>18.538</v>
      </c>
      <c r="H9951">
        <v>456313</v>
      </c>
      <c r="I9951">
        <v>22.291399999999999</v>
      </c>
      <c r="L9951">
        <v>480586</v>
      </c>
      <c r="M9951">
        <v>22.595199999999998</v>
      </c>
      <c r="S9951">
        <v>442662</v>
      </c>
      <c r="T9951">
        <v>18.214600000000001</v>
      </c>
      <c r="W9951">
        <v>451757</v>
      </c>
      <c r="X9951">
        <v>17.342400000000001</v>
      </c>
      <c r="AA9951">
        <v>821901</v>
      </c>
      <c r="AB9951">
        <v>27.4756</v>
      </c>
    </row>
    <row r="9952" spans="3:28" x14ac:dyDescent="0.25">
      <c r="C9952">
        <v>443505</v>
      </c>
      <c r="D9952">
        <v>18.538</v>
      </c>
      <c r="H9952">
        <v>456347</v>
      </c>
      <c r="I9952">
        <v>22.320799999999998</v>
      </c>
      <c r="L9952">
        <v>480644</v>
      </c>
      <c r="M9952">
        <v>22.595199999999998</v>
      </c>
      <c r="S9952">
        <v>442694</v>
      </c>
      <c r="T9952">
        <v>18.224399999999999</v>
      </c>
      <c r="W9952">
        <v>451873</v>
      </c>
      <c r="X9952">
        <v>17.361999999999998</v>
      </c>
      <c r="AA9952">
        <v>821924</v>
      </c>
      <c r="AB9952">
        <v>27.4756</v>
      </c>
    </row>
    <row r="9953" spans="3:28" x14ac:dyDescent="0.25">
      <c r="C9953">
        <v>443532</v>
      </c>
      <c r="D9953">
        <v>18.538</v>
      </c>
      <c r="H9953">
        <v>456437</v>
      </c>
      <c r="I9953">
        <v>22.340399999999999</v>
      </c>
      <c r="L9953">
        <v>480675</v>
      </c>
      <c r="M9953">
        <v>22.595199999999998</v>
      </c>
      <c r="S9953">
        <v>442756</v>
      </c>
      <c r="T9953">
        <v>18.234200000000001</v>
      </c>
      <c r="W9953">
        <v>451903</v>
      </c>
      <c r="X9953">
        <v>17.361999999999998</v>
      </c>
      <c r="AA9953">
        <v>821955</v>
      </c>
      <c r="AB9953">
        <v>27.456</v>
      </c>
    </row>
    <row r="9954" spans="3:28" x14ac:dyDescent="0.25">
      <c r="C9954">
        <v>443565</v>
      </c>
      <c r="D9954">
        <v>18.547799999999999</v>
      </c>
      <c r="H9954">
        <v>456464</v>
      </c>
      <c r="I9954">
        <v>22.36</v>
      </c>
      <c r="L9954">
        <v>480711</v>
      </c>
      <c r="M9954">
        <v>22.5854</v>
      </c>
      <c r="S9954">
        <v>442787</v>
      </c>
      <c r="T9954">
        <v>18.224399999999999</v>
      </c>
      <c r="W9954">
        <v>451963</v>
      </c>
      <c r="X9954">
        <v>17.3522</v>
      </c>
      <c r="AA9954">
        <v>822015</v>
      </c>
      <c r="AB9954">
        <v>27.456</v>
      </c>
    </row>
    <row r="9955" spans="3:28" x14ac:dyDescent="0.25">
      <c r="C9955">
        <v>443595</v>
      </c>
      <c r="D9955">
        <v>18.538</v>
      </c>
      <c r="H9955">
        <v>456497</v>
      </c>
      <c r="I9955">
        <v>22.36</v>
      </c>
      <c r="L9955">
        <v>480823</v>
      </c>
      <c r="M9955">
        <v>22.565799999999999</v>
      </c>
      <c r="S9955">
        <v>442812</v>
      </c>
      <c r="T9955">
        <v>18.214600000000001</v>
      </c>
      <c r="W9955">
        <v>451992</v>
      </c>
      <c r="X9955">
        <v>17.342400000000001</v>
      </c>
      <c r="AA9955">
        <v>822053</v>
      </c>
      <c r="AB9955">
        <v>27.465800000000002</v>
      </c>
    </row>
    <row r="9956" spans="3:28" x14ac:dyDescent="0.25">
      <c r="C9956">
        <v>443625</v>
      </c>
      <c r="D9956">
        <v>18.5184</v>
      </c>
      <c r="H9956">
        <v>456553</v>
      </c>
      <c r="I9956">
        <v>22.389399999999998</v>
      </c>
      <c r="L9956">
        <v>481004</v>
      </c>
      <c r="M9956">
        <v>22.5854</v>
      </c>
      <c r="S9956">
        <v>442876</v>
      </c>
      <c r="T9956">
        <v>18.214600000000001</v>
      </c>
      <c r="W9956">
        <v>452052</v>
      </c>
      <c r="X9956">
        <v>17.3522</v>
      </c>
      <c r="AA9956">
        <v>822074</v>
      </c>
      <c r="AB9956">
        <v>27.3874</v>
      </c>
    </row>
    <row r="9957" spans="3:28" x14ac:dyDescent="0.25">
      <c r="C9957">
        <v>443652</v>
      </c>
      <c r="D9957">
        <v>18.538</v>
      </c>
      <c r="H9957">
        <v>456584</v>
      </c>
      <c r="I9957">
        <v>22.3992</v>
      </c>
      <c r="L9957">
        <v>481036</v>
      </c>
      <c r="M9957">
        <v>22.595199999999998</v>
      </c>
      <c r="S9957">
        <v>442907</v>
      </c>
      <c r="T9957">
        <v>18.214600000000001</v>
      </c>
      <c r="W9957">
        <v>452113</v>
      </c>
      <c r="X9957">
        <v>17.342400000000001</v>
      </c>
      <c r="AA9957">
        <v>822107</v>
      </c>
      <c r="AB9957">
        <v>27.367799999999999</v>
      </c>
    </row>
    <row r="9958" spans="3:28" x14ac:dyDescent="0.25">
      <c r="C9958">
        <v>443683</v>
      </c>
      <c r="D9958">
        <v>18.528199999999998</v>
      </c>
      <c r="H9958">
        <v>456615</v>
      </c>
      <c r="I9958">
        <v>22.418800000000001</v>
      </c>
      <c r="L9958">
        <v>481068</v>
      </c>
      <c r="M9958">
        <v>22.595199999999998</v>
      </c>
      <c r="S9958">
        <v>442938</v>
      </c>
      <c r="T9958">
        <v>18.204799999999999</v>
      </c>
      <c r="W9958">
        <v>452142</v>
      </c>
      <c r="X9958">
        <v>17.342400000000001</v>
      </c>
      <c r="AA9958">
        <v>822145</v>
      </c>
      <c r="AB9958">
        <v>27.3384</v>
      </c>
    </row>
    <row r="9959" spans="3:28" x14ac:dyDescent="0.25">
      <c r="C9959">
        <v>443742</v>
      </c>
      <c r="D9959">
        <v>18.538</v>
      </c>
      <c r="H9959">
        <v>456765</v>
      </c>
      <c r="I9959">
        <v>22.497199999999999</v>
      </c>
      <c r="L9959">
        <v>481153</v>
      </c>
      <c r="M9959">
        <v>22.5854</v>
      </c>
      <c r="S9959">
        <v>442993</v>
      </c>
      <c r="T9959">
        <v>18.224399999999999</v>
      </c>
      <c r="W9959">
        <v>452202</v>
      </c>
      <c r="X9959">
        <v>17.361999999999998</v>
      </c>
      <c r="AA9959">
        <v>822165</v>
      </c>
      <c r="AB9959">
        <v>27.279599999999999</v>
      </c>
    </row>
    <row r="9960" spans="3:28" x14ac:dyDescent="0.25">
      <c r="C9960">
        <v>443775</v>
      </c>
      <c r="D9960">
        <v>18.528199999999998</v>
      </c>
      <c r="H9960">
        <v>456823</v>
      </c>
      <c r="I9960">
        <v>22.5364</v>
      </c>
      <c r="L9960">
        <v>481213</v>
      </c>
      <c r="M9960">
        <v>22.565799999999999</v>
      </c>
      <c r="S9960">
        <v>443052</v>
      </c>
      <c r="T9960">
        <v>18.185199999999998</v>
      </c>
      <c r="W9960">
        <v>452232</v>
      </c>
      <c r="X9960">
        <v>17.3522</v>
      </c>
      <c r="AA9960">
        <v>822195</v>
      </c>
      <c r="AB9960">
        <v>27.26</v>
      </c>
    </row>
    <row r="9961" spans="3:28" x14ac:dyDescent="0.25">
      <c r="C9961">
        <v>443804</v>
      </c>
      <c r="D9961">
        <v>18.528199999999998</v>
      </c>
      <c r="H9961">
        <v>456857</v>
      </c>
      <c r="I9961">
        <v>22.5364</v>
      </c>
      <c r="L9961">
        <v>481245</v>
      </c>
      <c r="M9961">
        <v>22.575600000000001</v>
      </c>
      <c r="S9961">
        <v>443091</v>
      </c>
      <c r="T9961">
        <v>18.204799999999999</v>
      </c>
      <c r="W9961">
        <v>452262</v>
      </c>
      <c r="X9961">
        <v>17.361999999999998</v>
      </c>
      <c r="AA9961">
        <v>822225</v>
      </c>
      <c r="AB9961">
        <v>27.2502</v>
      </c>
    </row>
    <row r="9962" spans="3:28" x14ac:dyDescent="0.25">
      <c r="C9962">
        <v>443833</v>
      </c>
      <c r="D9962">
        <v>18.538</v>
      </c>
      <c r="H9962">
        <v>456883</v>
      </c>
      <c r="I9962">
        <v>22.526599999999998</v>
      </c>
      <c r="L9962">
        <v>481274</v>
      </c>
      <c r="M9962">
        <v>22.575600000000001</v>
      </c>
      <c r="S9962">
        <v>443113</v>
      </c>
      <c r="T9962">
        <v>18.204799999999999</v>
      </c>
      <c r="W9962">
        <v>452322</v>
      </c>
      <c r="X9962">
        <v>17.342400000000001</v>
      </c>
      <c r="AA9962">
        <v>822255</v>
      </c>
      <c r="AB9962">
        <v>27.161999999999999</v>
      </c>
    </row>
    <row r="9963" spans="3:28" x14ac:dyDescent="0.25">
      <c r="C9963">
        <v>443894</v>
      </c>
      <c r="D9963">
        <v>18.5184</v>
      </c>
      <c r="H9963">
        <v>456913</v>
      </c>
      <c r="I9963">
        <v>22.565799999999999</v>
      </c>
      <c r="L9963">
        <v>481304</v>
      </c>
      <c r="M9963">
        <v>22.565799999999999</v>
      </c>
      <c r="S9963">
        <v>443142</v>
      </c>
      <c r="T9963">
        <v>18.195</v>
      </c>
      <c r="W9963">
        <v>452357</v>
      </c>
      <c r="X9963">
        <v>17.342400000000001</v>
      </c>
      <c r="AA9963">
        <v>822285</v>
      </c>
      <c r="AB9963">
        <v>27.064</v>
      </c>
    </row>
    <row r="9964" spans="3:28" x14ac:dyDescent="0.25">
      <c r="C9964">
        <v>443926</v>
      </c>
      <c r="D9964">
        <v>18.538</v>
      </c>
      <c r="H9964">
        <v>456947</v>
      </c>
      <c r="I9964">
        <v>22.605</v>
      </c>
      <c r="L9964">
        <v>481335</v>
      </c>
      <c r="M9964">
        <v>22.556000000000001</v>
      </c>
      <c r="S9964">
        <v>443172</v>
      </c>
      <c r="T9964">
        <v>18.195</v>
      </c>
      <c r="W9964">
        <v>452383</v>
      </c>
      <c r="X9964">
        <v>17.3522</v>
      </c>
      <c r="AA9964">
        <v>822345</v>
      </c>
      <c r="AB9964">
        <v>26.897400000000001</v>
      </c>
    </row>
    <row r="9965" spans="3:28" x14ac:dyDescent="0.25">
      <c r="C9965">
        <v>443954</v>
      </c>
      <c r="D9965">
        <v>18.538</v>
      </c>
      <c r="H9965">
        <v>457094</v>
      </c>
      <c r="I9965">
        <v>22.595199999999998</v>
      </c>
      <c r="L9965">
        <v>481460</v>
      </c>
      <c r="M9965">
        <v>22.546199999999999</v>
      </c>
      <c r="S9965">
        <v>443232</v>
      </c>
      <c r="T9965">
        <v>18.165600000000001</v>
      </c>
      <c r="W9965">
        <v>452473</v>
      </c>
      <c r="X9965">
        <v>17.361999999999998</v>
      </c>
      <c r="AA9965">
        <v>822374</v>
      </c>
      <c r="AB9965">
        <v>26.9072</v>
      </c>
    </row>
    <row r="9966" spans="3:28" x14ac:dyDescent="0.25">
      <c r="C9966">
        <v>444012</v>
      </c>
      <c r="D9966">
        <v>18.528199999999998</v>
      </c>
      <c r="H9966">
        <v>457126</v>
      </c>
      <c r="I9966">
        <v>22.634399999999999</v>
      </c>
      <c r="L9966">
        <v>481520</v>
      </c>
      <c r="M9966">
        <v>22.5364</v>
      </c>
      <c r="S9966">
        <v>443264</v>
      </c>
      <c r="T9966">
        <v>18.155799999999999</v>
      </c>
      <c r="W9966">
        <v>452532</v>
      </c>
      <c r="X9966">
        <v>17.342400000000001</v>
      </c>
      <c r="AA9966">
        <v>822465</v>
      </c>
      <c r="AB9966">
        <v>26.818999999999999</v>
      </c>
    </row>
    <row r="9967" spans="3:28" x14ac:dyDescent="0.25">
      <c r="C9967">
        <v>444043</v>
      </c>
      <c r="D9967">
        <v>18.498799999999999</v>
      </c>
      <c r="H9967">
        <v>457155</v>
      </c>
      <c r="I9967">
        <v>22.6736</v>
      </c>
      <c r="L9967">
        <v>481607</v>
      </c>
      <c r="M9967">
        <v>22.5168</v>
      </c>
      <c r="S9967">
        <v>443294</v>
      </c>
      <c r="T9967">
        <v>18.146000000000001</v>
      </c>
      <c r="W9967">
        <v>452563</v>
      </c>
      <c r="X9967">
        <v>17.342400000000001</v>
      </c>
      <c r="AA9967">
        <v>822495</v>
      </c>
      <c r="AB9967">
        <v>26.799399999999999</v>
      </c>
    </row>
    <row r="9968" spans="3:28" x14ac:dyDescent="0.25">
      <c r="C9968">
        <v>444072</v>
      </c>
      <c r="D9968">
        <v>18.489000000000001</v>
      </c>
      <c r="H9968">
        <v>457274</v>
      </c>
      <c r="I9968">
        <v>22.732399999999998</v>
      </c>
      <c r="L9968">
        <v>481663</v>
      </c>
      <c r="M9968">
        <v>22.507000000000001</v>
      </c>
      <c r="S9968">
        <v>443323</v>
      </c>
      <c r="T9968">
        <v>18.136199999999999</v>
      </c>
      <c r="W9968">
        <v>452594</v>
      </c>
      <c r="X9968">
        <v>17.342400000000001</v>
      </c>
      <c r="AA9968">
        <v>822524</v>
      </c>
      <c r="AB9968">
        <v>26.8386</v>
      </c>
    </row>
    <row r="9969" spans="3:28" x14ac:dyDescent="0.25">
      <c r="C9969">
        <v>444106</v>
      </c>
      <c r="D9969">
        <v>18.498799999999999</v>
      </c>
      <c r="H9969">
        <v>457304</v>
      </c>
      <c r="I9969">
        <v>22.732399999999998</v>
      </c>
      <c r="L9969">
        <v>481693</v>
      </c>
      <c r="M9969">
        <v>22.477599999999999</v>
      </c>
      <c r="S9969">
        <v>443357</v>
      </c>
      <c r="T9969">
        <v>18.1264</v>
      </c>
      <c r="W9969">
        <v>452622</v>
      </c>
      <c r="X9969">
        <v>17.332599999999999</v>
      </c>
      <c r="AA9969">
        <v>822614</v>
      </c>
      <c r="AB9969">
        <v>26.691600000000001</v>
      </c>
    </row>
    <row r="9970" spans="3:28" x14ac:dyDescent="0.25">
      <c r="C9970">
        <v>444132</v>
      </c>
      <c r="D9970">
        <v>18.498799999999999</v>
      </c>
      <c r="H9970">
        <v>457453</v>
      </c>
      <c r="I9970">
        <v>22.800999999999998</v>
      </c>
      <c r="L9970">
        <v>481727</v>
      </c>
      <c r="M9970">
        <v>22.487400000000001</v>
      </c>
      <c r="S9970">
        <v>443386</v>
      </c>
      <c r="T9970">
        <v>18.155799999999999</v>
      </c>
      <c r="W9970">
        <v>452652</v>
      </c>
      <c r="X9970">
        <v>17.332599999999999</v>
      </c>
      <c r="AA9970">
        <v>822653</v>
      </c>
      <c r="AB9970">
        <v>26.672000000000001</v>
      </c>
    </row>
    <row r="9971" spans="3:28" x14ac:dyDescent="0.25">
      <c r="C9971">
        <v>444165</v>
      </c>
      <c r="D9971">
        <v>18.479199999999999</v>
      </c>
      <c r="H9971">
        <v>457483</v>
      </c>
      <c r="I9971">
        <v>22.8108</v>
      </c>
      <c r="L9971">
        <v>481785</v>
      </c>
      <c r="M9971">
        <v>22.487400000000001</v>
      </c>
      <c r="S9971">
        <v>443444</v>
      </c>
      <c r="T9971">
        <v>18.155799999999999</v>
      </c>
      <c r="W9971">
        <v>452682</v>
      </c>
      <c r="X9971">
        <v>17.322800000000001</v>
      </c>
      <c r="AA9971">
        <v>822734</v>
      </c>
      <c r="AB9971">
        <v>26.554400000000001</v>
      </c>
    </row>
    <row r="9972" spans="3:28" x14ac:dyDescent="0.25">
      <c r="C9972">
        <v>444194</v>
      </c>
      <c r="D9972">
        <v>18.479199999999999</v>
      </c>
      <c r="H9972">
        <v>457516</v>
      </c>
      <c r="I9972">
        <v>22.820599999999999</v>
      </c>
      <c r="L9972">
        <v>481817</v>
      </c>
      <c r="M9972">
        <v>22.487400000000001</v>
      </c>
      <c r="S9972">
        <v>443563</v>
      </c>
      <c r="T9972">
        <v>18.165600000000001</v>
      </c>
      <c r="W9972">
        <v>452748</v>
      </c>
      <c r="X9972">
        <v>17.322800000000001</v>
      </c>
      <c r="AA9972">
        <v>822764</v>
      </c>
      <c r="AB9972">
        <v>26.554400000000001</v>
      </c>
    </row>
    <row r="9973" spans="3:28" x14ac:dyDescent="0.25">
      <c r="C9973">
        <v>444222</v>
      </c>
      <c r="D9973">
        <v>18.498799999999999</v>
      </c>
      <c r="H9973">
        <v>457548</v>
      </c>
      <c r="I9973">
        <v>22.85</v>
      </c>
      <c r="L9973">
        <v>481846</v>
      </c>
      <c r="M9973">
        <v>22.477599999999999</v>
      </c>
      <c r="S9973">
        <v>443595</v>
      </c>
      <c r="T9973">
        <v>18.146000000000001</v>
      </c>
      <c r="W9973">
        <v>452810</v>
      </c>
      <c r="X9973">
        <v>17.322800000000001</v>
      </c>
      <c r="AA9973">
        <v>822794</v>
      </c>
      <c r="AB9973">
        <v>26.456399999999999</v>
      </c>
    </row>
    <row r="9974" spans="3:28" x14ac:dyDescent="0.25">
      <c r="C9974">
        <v>444256</v>
      </c>
      <c r="D9974">
        <v>18.4694</v>
      </c>
      <c r="H9974">
        <v>457607</v>
      </c>
      <c r="I9974">
        <v>22.8598</v>
      </c>
      <c r="L9974">
        <v>481909</v>
      </c>
      <c r="M9974">
        <v>22.457999999999998</v>
      </c>
      <c r="S9974">
        <v>443622</v>
      </c>
      <c r="T9974">
        <v>18.155799999999999</v>
      </c>
      <c r="W9974">
        <v>452836</v>
      </c>
      <c r="X9974">
        <v>17.322800000000001</v>
      </c>
      <c r="AA9974">
        <v>822824</v>
      </c>
      <c r="AB9974">
        <v>26.427</v>
      </c>
    </row>
    <row r="9975" spans="3:28" x14ac:dyDescent="0.25">
      <c r="C9975">
        <v>444284</v>
      </c>
      <c r="D9975">
        <v>18.459599999999998</v>
      </c>
      <c r="H9975">
        <v>457663</v>
      </c>
      <c r="I9975">
        <v>22.840199999999999</v>
      </c>
      <c r="L9975">
        <v>482117</v>
      </c>
      <c r="M9975">
        <v>22.438400000000001</v>
      </c>
      <c r="S9975">
        <v>443683</v>
      </c>
      <c r="T9975">
        <v>18.146000000000001</v>
      </c>
      <c r="W9975">
        <v>452862</v>
      </c>
      <c r="X9975">
        <v>17.322800000000001</v>
      </c>
      <c r="AA9975">
        <v>822952</v>
      </c>
      <c r="AB9975">
        <v>26.456399999999999</v>
      </c>
    </row>
    <row r="9976" spans="3:28" x14ac:dyDescent="0.25">
      <c r="C9976">
        <v>444313</v>
      </c>
      <c r="D9976">
        <v>18.459599999999998</v>
      </c>
      <c r="H9976">
        <v>457693</v>
      </c>
      <c r="I9976">
        <v>22.830400000000001</v>
      </c>
      <c r="L9976">
        <v>482142</v>
      </c>
      <c r="M9976">
        <v>22.438400000000001</v>
      </c>
      <c r="S9976">
        <v>443712</v>
      </c>
      <c r="T9976">
        <v>18.146000000000001</v>
      </c>
      <c r="W9976">
        <v>452892</v>
      </c>
      <c r="X9976">
        <v>17.342400000000001</v>
      </c>
      <c r="AA9976">
        <v>822975</v>
      </c>
      <c r="AB9976">
        <v>26.466200000000001</v>
      </c>
    </row>
    <row r="9977" spans="3:28" x14ac:dyDescent="0.25">
      <c r="C9977">
        <v>444345</v>
      </c>
      <c r="D9977">
        <v>18.4498</v>
      </c>
      <c r="H9977">
        <v>457731</v>
      </c>
      <c r="I9977">
        <v>22.869599999999998</v>
      </c>
      <c r="L9977">
        <v>482179</v>
      </c>
      <c r="M9977">
        <v>22.438400000000001</v>
      </c>
      <c r="S9977">
        <v>443748</v>
      </c>
      <c r="T9977">
        <v>18.146000000000001</v>
      </c>
      <c r="W9977">
        <v>452953</v>
      </c>
      <c r="X9977">
        <v>17.342400000000001</v>
      </c>
      <c r="AA9977">
        <v>823035</v>
      </c>
      <c r="AB9977">
        <v>26.5838</v>
      </c>
    </row>
    <row r="9978" spans="3:28" x14ac:dyDescent="0.25">
      <c r="C9978">
        <v>444373</v>
      </c>
      <c r="D9978">
        <v>18.4694</v>
      </c>
      <c r="H9978">
        <v>457785</v>
      </c>
      <c r="I9978">
        <v>22.967600000000001</v>
      </c>
      <c r="L9978">
        <v>482266</v>
      </c>
      <c r="M9978">
        <v>22.438400000000001</v>
      </c>
      <c r="S9978">
        <v>443807</v>
      </c>
      <c r="T9978">
        <v>18.1264</v>
      </c>
      <c r="W9978">
        <v>452982</v>
      </c>
      <c r="X9978">
        <v>17.3522</v>
      </c>
      <c r="AA9978">
        <v>823095</v>
      </c>
      <c r="AB9978">
        <v>26.691600000000001</v>
      </c>
    </row>
    <row r="9979" spans="3:28" x14ac:dyDescent="0.25">
      <c r="C9979">
        <v>444403</v>
      </c>
      <c r="D9979">
        <v>18.4498</v>
      </c>
      <c r="H9979">
        <v>457814</v>
      </c>
      <c r="I9979">
        <v>23.045999999999999</v>
      </c>
      <c r="L9979">
        <v>482294</v>
      </c>
      <c r="M9979">
        <v>22.428599999999999</v>
      </c>
      <c r="S9979">
        <v>443868</v>
      </c>
      <c r="T9979">
        <v>18.1068</v>
      </c>
      <c r="W9979">
        <v>453012</v>
      </c>
      <c r="X9979">
        <v>17.342400000000001</v>
      </c>
      <c r="AA9979">
        <v>823214</v>
      </c>
      <c r="AB9979">
        <v>26.681799999999999</v>
      </c>
    </row>
    <row r="9980" spans="3:28" x14ac:dyDescent="0.25">
      <c r="C9980">
        <v>444436</v>
      </c>
      <c r="D9980">
        <v>18.459599999999998</v>
      </c>
      <c r="H9980">
        <v>457876</v>
      </c>
      <c r="I9980">
        <v>23.114599999999999</v>
      </c>
      <c r="L9980">
        <v>482330</v>
      </c>
      <c r="M9980">
        <v>22.428599999999999</v>
      </c>
      <c r="S9980">
        <v>443954</v>
      </c>
      <c r="T9980">
        <v>18.087199999999999</v>
      </c>
      <c r="W9980">
        <v>453043</v>
      </c>
      <c r="X9980">
        <v>17.3522</v>
      </c>
      <c r="AA9980">
        <v>823245</v>
      </c>
      <c r="AB9980">
        <v>26.6524</v>
      </c>
    </row>
    <row r="9981" spans="3:28" x14ac:dyDescent="0.25">
      <c r="C9981">
        <v>444462</v>
      </c>
      <c r="D9981">
        <v>18.4498</v>
      </c>
      <c r="H9981">
        <v>457907</v>
      </c>
      <c r="I9981">
        <v>23.124400000000001</v>
      </c>
      <c r="L9981">
        <v>482360</v>
      </c>
      <c r="M9981">
        <v>22.408999999999999</v>
      </c>
      <c r="S9981">
        <v>443982</v>
      </c>
      <c r="T9981">
        <v>18.067599999999999</v>
      </c>
      <c r="W9981">
        <v>453072</v>
      </c>
      <c r="X9981">
        <v>17.361999999999998</v>
      </c>
      <c r="AA9981">
        <v>823335</v>
      </c>
      <c r="AB9981">
        <v>26.613199999999999</v>
      </c>
    </row>
    <row r="9982" spans="3:28" x14ac:dyDescent="0.25">
      <c r="C9982">
        <v>444496</v>
      </c>
      <c r="D9982">
        <v>18.459599999999998</v>
      </c>
      <c r="H9982">
        <v>457968</v>
      </c>
      <c r="I9982">
        <v>23.183199999999999</v>
      </c>
      <c r="L9982">
        <v>482383</v>
      </c>
      <c r="M9982">
        <v>22.418800000000001</v>
      </c>
      <c r="S9982">
        <v>444013</v>
      </c>
      <c r="T9982">
        <v>18.067599999999999</v>
      </c>
      <c r="W9982">
        <v>453136</v>
      </c>
      <c r="X9982">
        <v>17.3718</v>
      </c>
      <c r="AA9982">
        <v>823432</v>
      </c>
      <c r="AB9982">
        <v>26.534800000000001</v>
      </c>
    </row>
    <row r="9983" spans="3:28" x14ac:dyDescent="0.25">
      <c r="C9983">
        <v>444526</v>
      </c>
      <c r="D9983">
        <v>18.440000000000001</v>
      </c>
      <c r="H9983">
        <v>457999</v>
      </c>
      <c r="I9983">
        <v>23.212599999999998</v>
      </c>
      <c r="L9983">
        <v>482416</v>
      </c>
      <c r="M9983">
        <v>22.3992</v>
      </c>
      <c r="S9983">
        <v>444042</v>
      </c>
      <c r="T9983">
        <v>18.067599999999999</v>
      </c>
      <c r="W9983">
        <v>453162</v>
      </c>
      <c r="X9983">
        <v>17.361999999999998</v>
      </c>
      <c r="AA9983">
        <v>823457</v>
      </c>
      <c r="AB9983">
        <v>26.554400000000001</v>
      </c>
    </row>
    <row r="9984" spans="3:28" x14ac:dyDescent="0.25">
      <c r="C9984">
        <v>444555</v>
      </c>
      <c r="D9984">
        <v>18.459599999999998</v>
      </c>
      <c r="H9984">
        <v>458053</v>
      </c>
      <c r="I9984">
        <v>23.2224</v>
      </c>
      <c r="L9984">
        <v>482443</v>
      </c>
      <c r="M9984">
        <v>22.3992</v>
      </c>
      <c r="S9984">
        <v>444073</v>
      </c>
      <c r="T9984">
        <v>18.067599999999999</v>
      </c>
      <c r="W9984">
        <v>453193</v>
      </c>
      <c r="X9984">
        <v>17.361999999999998</v>
      </c>
      <c r="AA9984">
        <v>823485</v>
      </c>
      <c r="AB9984">
        <v>26.5642</v>
      </c>
    </row>
    <row r="9985" spans="3:28" x14ac:dyDescent="0.25">
      <c r="C9985">
        <v>444582</v>
      </c>
      <c r="D9985">
        <v>18.4498</v>
      </c>
      <c r="H9985">
        <v>458117</v>
      </c>
      <c r="I9985">
        <v>23.2028</v>
      </c>
      <c r="L9985">
        <v>482475</v>
      </c>
      <c r="M9985">
        <v>22.3992</v>
      </c>
      <c r="S9985">
        <v>444102</v>
      </c>
      <c r="T9985">
        <v>18.077400000000001</v>
      </c>
      <c r="W9985">
        <v>453230</v>
      </c>
      <c r="X9985">
        <v>17.361999999999998</v>
      </c>
      <c r="AA9985">
        <v>823545</v>
      </c>
      <c r="AB9985">
        <v>26.603400000000001</v>
      </c>
    </row>
    <row r="9986" spans="3:28" x14ac:dyDescent="0.25">
      <c r="C9986">
        <v>444674</v>
      </c>
      <c r="D9986">
        <v>18.4498</v>
      </c>
      <c r="H9986">
        <v>458147</v>
      </c>
      <c r="I9986">
        <v>23.2028</v>
      </c>
      <c r="L9986">
        <v>482504</v>
      </c>
      <c r="M9986">
        <v>22.389399999999998</v>
      </c>
      <c r="S9986">
        <v>444138</v>
      </c>
      <c r="T9986">
        <v>18.077400000000001</v>
      </c>
      <c r="W9986">
        <v>453252</v>
      </c>
      <c r="X9986">
        <v>17.3718</v>
      </c>
      <c r="AA9986">
        <v>823581</v>
      </c>
      <c r="AB9986">
        <v>26.623000000000001</v>
      </c>
    </row>
    <row r="9987" spans="3:28" x14ac:dyDescent="0.25">
      <c r="C9987">
        <v>444707</v>
      </c>
      <c r="D9987">
        <v>18.440000000000001</v>
      </c>
      <c r="H9987">
        <v>458173</v>
      </c>
      <c r="I9987">
        <v>23.2028</v>
      </c>
      <c r="L9987">
        <v>482570</v>
      </c>
      <c r="M9987">
        <v>22.3796</v>
      </c>
      <c r="S9987">
        <v>444257</v>
      </c>
      <c r="T9987">
        <v>18.067599999999999</v>
      </c>
      <c r="W9987">
        <v>453283</v>
      </c>
      <c r="X9987">
        <v>17.361999999999998</v>
      </c>
      <c r="AA9987">
        <v>823605</v>
      </c>
      <c r="AB9987">
        <v>26.662199999999999</v>
      </c>
    </row>
    <row r="9988" spans="3:28" x14ac:dyDescent="0.25">
      <c r="C9988">
        <v>444762</v>
      </c>
      <c r="D9988">
        <v>18.440000000000001</v>
      </c>
      <c r="H9988">
        <v>458232</v>
      </c>
      <c r="I9988">
        <v>23.183199999999999</v>
      </c>
      <c r="L9988">
        <v>482653</v>
      </c>
      <c r="M9988">
        <v>22.369800000000001</v>
      </c>
      <c r="S9988">
        <v>444282</v>
      </c>
      <c r="T9988">
        <v>18.067599999999999</v>
      </c>
      <c r="W9988">
        <v>453312</v>
      </c>
      <c r="X9988">
        <v>17.381599999999999</v>
      </c>
      <c r="AA9988">
        <v>823634</v>
      </c>
      <c r="AB9988">
        <v>26.672000000000001</v>
      </c>
    </row>
    <row r="9989" spans="3:28" x14ac:dyDescent="0.25">
      <c r="C9989">
        <v>444795</v>
      </c>
      <c r="D9989">
        <v>18.430199999999999</v>
      </c>
      <c r="H9989">
        <v>458262</v>
      </c>
      <c r="I9989">
        <v>23.173400000000001</v>
      </c>
      <c r="L9989">
        <v>482689</v>
      </c>
      <c r="M9989">
        <v>22.350200000000001</v>
      </c>
      <c r="S9989">
        <v>444319</v>
      </c>
      <c r="T9989">
        <v>18.0578</v>
      </c>
      <c r="W9989">
        <v>453342</v>
      </c>
      <c r="X9989">
        <v>17.381599999999999</v>
      </c>
      <c r="AA9989">
        <v>823671</v>
      </c>
      <c r="AB9989">
        <v>26.6524</v>
      </c>
    </row>
    <row r="9990" spans="3:28" x14ac:dyDescent="0.25">
      <c r="C9990">
        <v>444852</v>
      </c>
      <c r="D9990">
        <v>18.420400000000001</v>
      </c>
      <c r="H9990">
        <v>458296</v>
      </c>
      <c r="I9990">
        <v>23.163599999999999</v>
      </c>
      <c r="L9990">
        <v>482743</v>
      </c>
      <c r="M9990">
        <v>22.350200000000001</v>
      </c>
      <c r="S9990">
        <v>444343</v>
      </c>
      <c r="T9990">
        <v>18.0578</v>
      </c>
      <c r="W9990">
        <v>453372</v>
      </c>
      <c r="X9990">
        <v>17.381599999999999</v>
      </c>
      <c r="AA9990">
        <v>823705</v>
      </c>
      <c r="AB9990">
        <v>26.6524</v>
      </c>
    </row>
    <row r="9991" spans="3:28" x14ac:dyDescent="0.25">
      <c r="C9991">
        <v>444887</v>
      </c>
      <c r="D9991">
        <v>18.430199999999999</v>
      </c>
      <c r="H9991">
        <v>458355</v>
      </c>
      <c r="I9991">
        <v>23.124400000000001</v>
      </c>
      <c r="L9991">
        <v>482808</v>
      </c>
      <c r="M9991">
        <v>22.320799999999998</v>
      </c>
      <c r="S9991">
        <v>444376</v>
      </c>
      <c r="T9991">
        <v>18.047999999999998</v>
      </c>
      <c r="W9991">
        <v>453402</v>
      </c>
      <c r="X9991">
        <v>17.3718</v>
      </c>
      <c r="AA9991">
        <v>823724</v>
      </c>
      <c r="AB9991">
        <v>26.691600000000001</v>
      </c>
    </row>
    <row r="9992" spans="3:28" x14ac:dyDescent="0.25">
      <c r="C9992">
        <v>444914</v>
      </c>
      <c r="D9992">
        <v>18.420400000000001</v>
      </c>
      <c r="H9992">
        <v>458387</v>
      </c>
      <c r="I9992">
        <v>23.094999999999999</v>
      </c>
      <c r="L9992">
        <v>482838</v>
      </c>
      <c r="M9992">
        <v>22.340399999999999</v>
      </c>
      <c r="S9992">
        <v>444432</v>
      </c>
      <c r="T9992">
        <v>18.028400000000001</v>
      </c>
      <c r="W9992">
        <v>453432</v>
      </c>
      <c r="X9992">
        <v>17.401199999999999</v>
      </c>
      <c r="AA9992">
        <v>823845</v>
      </c>
      <c r="AB9992">
        <v>26.672000000000001</v>
      </c>
    </row>
    <row r="9993" spans="3:28" x14ac:dyDescent="0.25">
      <c r="C9993">
        <v>444943</v>
      </c>
      <c r="D9993">
        <v>18.420400000000001</v>
      </c>
      <c r="H9993">
        <v>458417</v>
      </c>
      <c r="I9993">
        <v>23.0852</v>
      </c>
      <c r="L9993">
        <v>482898</v>
      </c>
      <c r="M9993">
        <v>22.350200000000001</v>
      </c>
      <c r="S9993">
        <v>444462</v>
      </c>
      <c r="T9993">
        <v>18.008800000000001</v>
      </c>
      <c r="W9993">
        <v>453462</v>
      </c>
      <c r="X9993">
        <v>17.361999999999998</v>
      </c>
      <c r="AA9993">
        <v>823906</v>
      </c>
      <c r="AB9993">
        <v>26.603400000000001</v>
      </c>
    </row>
    <row r="9994" spans="3:28" x14ac:dyDescent="0.25">
      <c r="C9994">
        <v>445035</v>
      </c>
      <c r="D9994">
        <v>18.410599999999999</v>
      </c>
      <c r="H9994">
        <v>458447</v>
      </c>
      <c r="I9994">
        <v>23.055800000000001</v>
      </c>
      <c r="L9994">
        <v>482987</v>
      </c>
      <c r="M9994">
        <v>22.3306</v>
      </c>
      <c r="S9994">
        <v>444492</v>
      </c>
      <c r="T9994">
        <v>17.998999999999999</v>
      </c>
      <c r="W9994">
        <v>453493</v>
      </c>
      <c r="X9994">
        <v>17.381599999999999</v>
      </c>
      <c r="AA9994">
        <v>823965</v>
      </c>
      <c r="AB9994">
        <v>26.534800000000001</v>
      </c>
    </row>
    <row r="9995" spans="3:28" x14ac:dyDescent="0.25">
      <c r="C9995">
        <v>445068</v>
      </c>
      <c r="D9995">
        <v>18.4008</v>
      </c>
      <c r="H9995">
        <v>458476</v>
      </c>
      <c r="I9995">
        <v>23.045999999999999</v>
      </c>
      <c r="L9995">
        <v>483014</v>
      </c>
      <c r="M9995">
        <v>22.320799999999998</v>
      </c>
      <c r="S9995">
        <v>444522</v>
      </c>
      <c r="T9995">
        <v>17.9892</v>
      </c>
      <c r="W9995">
        <v>453583</v>
      </c>
      <c r="X9995">
        <v>17.3718</v>
      </c>
      <c r="AA9995">
        <v>823995</v>
      </c>
      <c r="AB9995">
        <v>26.475999999999999</v>
      </c>
    </row>
    <row r="9996" spans="3:28" x14ac:dyDescent="0.25">
      <c r="C9996">
        <v>445098</v>
      </c>
      <c r="D9996">
        <v>18.4008</v>
      </c>
      <c r="H9996">
        <v>458623</v>
      </c>
      <c r="I9996">
        <v>23.036200000000001</v>
      </c>
      <c r="L9996">
        <v>483104</v>
      </c>
      <c r="M9996">
        <v>22.291399999999999</v>
      </c>
      <c r="S9996">
        <v>444587</v>
      </c>
      <c r="T9996">
        <v>17.979399999999998</v>
      </c>
      <c r="W9996">
        <v>453612</v>
      </c>
      <c r="X9996">
        <v>17.3718</v>
      </c>
      <c r="AA9996">
        <v>824059</v>
      </c>
      <c r="AB9996">
        <v>26.485800000000001</v>
      </c>
    </row>
    <row r="9997" spans="3:28" x14ac:dyDescent="0.25">
      <c r="C9997">
        <v>445127</v>
      </c>
      <c r="D9997">
        <v>18.4008</v>
      </c>
      <c r="H9997">
        <v>458656</v>
      </c>
      <c r="I9997">
        <v>23.026399999999999</v>
      </c>
      <c r="L9997">
        <v>483163</v>
      </c>
      <c r="M9997">
        <v>22.281600000000001</v>
      </c>
      <c r="S9997">
        <v>444672</v>
      </c>
      <c r="T9997">
        <v>17.998999999999999</v>
      </c>
      <c r="W9997">
        <v>453642</v>
      </c>
      <c r="X9997">
        <v>17.381599999999999</v>
      </c>
      <c r="AA9997">
        <v>824086</v>
      </c>
      <c r="AB9997">
        <v>26.475999999999999</v>
      </c>
    </row>
    <row r="9998" spans="3:28" x14ac:dyDescent="0.25">
      <c r="C9998">
        <v>445157</v>
      </c>
      <c r="D9998">
        <v>18.4008</v>
      </c>
      <c r="H9998">
        <v>458686</v>
      </c>
      <c r="I9998">
        <v>23.006799999999998</v>
      </c>
      <c r="L9998">
        <v>483258</v>
      </c>
      <c r="M9998">
        <v>22.271799999999999</v>
      </c>
      <c r="S9998">
        <v>444762</v>
      </c>
      <c r="T9998">
        <v>18.008800000000001</v>
      </c>
      <c r="W9998">
        <v>453673</v>
      </c>
      <c r="X9998">
        <v>17.3718</v>
      </c>
      <c r="AA9998">
        <v>824204</v>
      </c>
      <c r="AB9998">
        <v>26.5642</v>
      </c>
    </row>
    <row r="9999" spans="3:28" x14ac:dyDescent="0.25">
      <c r="C9999">
        <v>445183</v>
      </c>
      <c r="D9999">
        <v>18.4008</v>
      </c>
      <c r="H9999">
        <v>458805</v>
      </c>
      <c r="I9999">
        <v>22.869599999999998</v>
      </c>
      <c r="L9999">
        <v>483287</v>
      </c>
      <c r="M9999">
        <v>22.262</v>
      </c>
      <c r="S9999">
        <v>444792</v>
      </c>
      <c r="T9999">
        <v>17.998999999999999</v>
      </c>
      <c r="W9999">
        <v>453703</v>
      </c>
      <c r="X9999">
        <v>17.361999999999998</v>
      </c>
      <c r="AA9999">
        <v>824265</v>
      </c>
      <c r="AB9999">
        <v>26.603400000000001</v>
      </c>
    </row>
    <row r="10000" spans="3:28" x14ac:dyDescent="0.25">
      <c r="C10000">
        <v>445274</v>
      </c>
      <c r="D10000">
        <v>18.390999999999998</v>
      </c>
      <c r="H10000">
        <v>458862</v>
      </c>
      <c r="I10000">
        <v>22.712800000000001</v>
      </c>
      <c r="L10000">
        <v>483319</v>
      </c>
      <c r="M10000">
        <v>22.271799999999999</v>
      </c>
      <c r="S10000">
        <v>444852</v>
      </c>
      <c r="T10000">
        <v>18.008800000000001</v>
      </c>
      <c r="W10000">
        <v>453735</v>
      </c>
      <c r="X10000">
        <v>17.361999999999998</v>
      </c>
      <c r="AA10000">
        <v>824324</v>
      </c>
      <c r="AB10000">
        <v>26.544599999999999</v>
      </c>
    </row>
    <row r="10001" spans="3:28" x14ac:dyDescent="0.25">
      <c r="C10001">
        <v>445362</v>
      </c>
      <c r="D10001">
        <v>18.3812</v>
      </c>
      <c r="H10001">
        <v>458923</v>
      </c>
      <c r="I10001">
        <v>22.693200000000001</v>
      </c>
      <c r="L10001">
        <v>483409</v>
      </c>
      <c r="M10001">
        <v>22.262</v>
      </c>
      <c r="S10001">
        <v>444942</v>
      </c>
      <c r="T10001">
        <v>17.9892</v>
      </c>
      <c r="W10001">
        <v>453762</v>
      </c>
      <c r="X10001">
        <v>17.3522</v>
      </c>
      <c r="AA10001">
        <v>824415</v>
      </c>
      <c r="AB10001">
        <v>26.4466</v>
      </c>
    </row>
    <row r="10002" spans="3:28" x14ac:dyDescent="0.25">
      <c r="C10002">
        <v>445422</v>
      </c>
      <c r="D10002">
        <v>18.390999999999998</v>
      </c>
      <c r="H10002">
        <v>458956</v>
      </c>
      <c r="I10002">
        <v>22.7226</v>
      </c>
      <c r="L10002">
        <v>483463</v>
      </c>
      <c r="M10002">
        <v>22.232600000000001</v>
      </c>
      <c r="S10002">
        <v>444972</v>
      </c>
      <c r="T10002">
        <v>17.9892</v>
      </c>
      <c r="W10002">
        <v>453822</v>
      </c>
      <c r="X10002">
        <v>18.459599999999998</v>
      </c>
      <c r="AA10002">
        <v>824475</v>
      </c>
      <c r="AB10002">
        <v>26.534800000000001</v>
      </c>
    </row>
    <row r="10003" spans="3:28" x14ac:dyDescent="0.25">
      <c r="C10003">
        <v>445485</v>
      </c>
      <c r="D10003">
        <v>18.3812</v>
      </c>
      <c r="H10003">
        <v>458989</v>
      </c>
      <c r="I10003">
        <v>22.732399999999998</v>
      </c>
      <c r="L10003">
        <v>483559</v>
      </c>
      <c r="M10003">
        <v>22.213000000000001</v>
      </c>
      <c r="S10003">
        <v>445002</v>
      </c>
      <c r="T10003">
        <v>17.9696</v>
      </c>
      <c r="W10003">
        <v>453853</v>
      </c>
      <c r="X10003">
        <v>19.224</v>
      </c>
      <c r="AA10003">
        <v>824544</v>
      </c>
      <c r="AB10003">
        <v>26.593599999999999</v>
      </c>
    </row>
    <row r="10004" spans="3:28" x14ac:dyDescent="0.25">
      <c r="C10004">
        <v>445517</v>
      </c>
      <c r="D10004">
        <v>18.361599999999999</v>
      </c>
      <c r="H10004">
        <v>459016</v>
      </c>
      <c r="I10004">
        <v>22.693200000000001</v>
      </c>
      <c r="L10004">
        <v>483588</v>
      </c>
      <c r="M10004">
        <v>22.203199999999999</v>
      </c>
      <c r="S10004">
        <v>445033</v>
      </c>
      <c r="T10004">
        <v>17.9696</v>
      </c>
      <c r="W10004">
        <v>453882</v>
      </c>
      <c r="X10004">
        <v>19.831600000000002</v>
      </c>
      <c r="AA10004">
        <v>824571</v>
      </c>
      <c r="AB10004">
        <v>26.4956</v>
      </c>
    </row>
    <row r="10005" spans="3:28" x14ac:dyDescent="0.25">
      <c r="C10005">
        <v>445606</v>
      </c>
      <c r="D10005">
        <v>18.371400000000001</v>
      </c>
      <c r="H10005">
        <v>459044</v>
      </c>
      <c r="I10005">
        <v>22.644200000000001</v>
      </c>
      <c r="L10005">
        <v>483648</v>
      </c>
      <c r="M10005">
        <v>22.203199999999999</v>
      </c>
      <c r="S10005">
        <v>445067</v>
      </c>
      <c r="T10005">
        <v>17.959800000000001</v>
      </c>
      <c r="W10005">
        <v>453913</v>
      </c>
      <c r="X10005">
        <v>20.3902</v>
      </c>
      <c r="AA10005">
        <v>824715</v>
      </c>
      <c r="AB10005">
        <v>26.260400000000001</v>
      </c>
    </row>
    <row r="10006" spans="3:28" x14ac:dyDescent="0.25">
      <c r="C10006">
        <v>445634</v>
      </c>
      <c r="D10006">
        <v>18.351800000000001</v>
      </c>
      <c r="H10006">
        <v>459074</v>
      </c>
      <c r="I10006">
        <v>22.644200000000001</v>
      </c>
      <c r="L10006">
        <v>483673</v>
      </c>
      <c r="M10006">
        <v>22.203199999999999</v>
      </c>
      <c r="S10006">
        <v>445093</v>
      </c>
      <c r="T10006">
        <v>17.940200000000001</v>
      </c>
      <c r="W10006">
        <v>454003</v>
      </c>
      <c r="X10006">
        <v>21.389800000000001</v>
      </c>
      <c r="AA10006">
        <v>824939</v>
      </c>
      <c r="AB10006">
        <v>26.338799999999999</v>
      </c>
    </row>
    <row r="10007" spans="3:28" x14ac:dyDescent="0.25">
      <c r="C10007">
        <v>445662</v>
      </c>
      <c r="D10007">
        <v>18.341999999999999</v>
      </c>
      <c r="H10007">
        <v>459132</v>
      </c>
      <c r="I10007">
        <v>22.693200000000001</v>
      </c>
      <c r="L10007">
        <v>483704</v>
      </c>
      <c r="M10007">
        <v>22.203199999999999</v>
      </c>
      <c r="S10007">
        <v>445122</v>
      </c>
      <c r="T10007">
        <v>17.959800000000001</v>
      </c>
      <c r="W10007">
        <v>454032</v>
      </c>
      <c r="X10007">
        <v>21.576000000000001</v>
      </c>
      <c r="AA10007">
        <v>825045</v>
      </c>
      <c r="AB10007">
        <v>26.231000000000002</v>
      </c>
    </row>
    <row r="10008" spans="3:28" x14ac:dyDescent="0.25">
      <c r="C10008">
        <v>445692</v>
      </c>
      <c r="D10008">
        <v>18.341999999999999</v>
      </c>
      <c r="H10008">
        <v>459226</v>
      </c>
      <c r="I10008">
        <v>22.732399999999998</v>
      </c>
      <c r="L10008">
        <v>483732</v>
      </c>
      <c r="M10008">
        <v>22.222799999999999</v>
      </c>
      <c r="S10008">
        <v>445153</v>
      </c>
      <c r="T10008">
        <v>17.9696</v>
      </c>
      <c r="W10008">
        <v>454062</v>
      </c>
      <c r="X10008">
        <v>21.752400000000002</v>
      </c>
      <c r="AA10008">
        <v>825195</v>
      </c>
      <c r="AB10008">
        <v>26.338799999999999</v>
      </c>
    </row>
    <row r="10009" spans="3:28" x14ac:dyDescent="0.25">
      <c r="C10009">
        <v>445756</v>
      </c>
      <c r="D10009">
        <v>18.351800000000001</v>
      </c>
      <c r="H10009">
        <v>459375</v>
      </c>
      <c r="I10009">
        <v>22.751999999999999</v>
      </c>
      <c r="L10009">
        <v>483794</v>
      </c>
      <c r="M10009">
        <v>22.213000000000001</v>
      </c>
      <c r="S10009">
        <v>445183</v>
      </c>
      <c r="T10009">
        <v>17.9696</v>
      </c>
      <c r="W10009">
        <v>454093</v>
      </c>
      <c r="X10009">
        <v>21.8994</v>
      </c>
      <c r="AA10009">
        <v>825232</v>
      </c>
      <c r="AB10009">
        <v>26.387799999999999</v>
      </c>
    </row>
    <row r="10010" spans="3:28" x14ac:dyDescent="0.25">
      <c r="C10010">
        <v>445784</v>
      </c>
      <c r="D10010">
        <v>18.341999999999999</v>
      </c>
      <c r="H10010">
        <v>459405</v>
      </c>
      <c r="I10010">
        <v>22.7422</v>
      </c>
      <c r="L10010">
        <v>483853</v>
      </c>
      <c r="M10010">
        <v>22.183599999999998</v>
      </c>
      <c r="S10010">
        <v>445248</v>
      </c>
      <c r="T10010">
        <v>17.959800000000001</v>
      </c>
      <c r="W10010">
        <v>454123</v>
      </c>
      <c r="X10010">
        <v>22.0562</v>
      </c>
      <c r="AA10010">
        <v>825261</v>
      </c>
      <c r="AB10010">
        <v>26.4466</v>
      </c>
    </row>
    <row r="10011" spans="3:28" x14ac:dyDescent="0.25">
      <c r="C10011">
        <v>445815</v>
      </c>
      <c r="D10011">
        <v>18.3322</v>
      </c>
      <c r="H10011">
        <v>459467</v>
      </c>
      <c r="I10011">
        <v>22.781400000000001</v>
      </c>
      <c r="L10011">
        <v>483883</v>
      </c>
      <c r="M10011">
        <v>22.183599999999998</v>
      </c>
      <c r="S10011">
        <v>445275</v>
      </c>
      <c r="T10011">
        <v>17.95</v>
      </c>
      <c r="W10011">
        <v>454153</v>
      </c>
      <c r="X10011">
        <v>22.164000000000001</v>
      </c>
      <c r="AA10011">
        <v>825315</v>
      </c>
      <c r="AB10011">
        <v>26.3584</v>
      </c>
    </row>
    <row r="10012" spans="3:28" x14ac:dyDescent="0.25">
      <c r="C10012">
        <v>445846</v>
      </c>
      <c r="D10012">
        <v>18.3322</v>
      </c>
      <c r="H10012">
        <v>459522</v>
      </c>
      <c r="I10012">
        <v>22.800999999999998</v>
      </c>
      <c r="L10012">
        <v>483946</v>
      </c>
      <c r="M10012">
        <v>22.1738</v>
      </c>
      <c r="S10012">
        <v>445308</v>
      </c>
      <c r="T10012">
        <v>17.940200000000001</v>
      </c>
      <c r="W10012">
        <v>454183</v>
      </c>
      <c r="X10012">
        <v>22.262</v>
      </c>
      <c r="AA10012">
        <v>825466</v>
      </c>
      <c r="AB10012">
        <v>26.3584</v>
      </c>
    </row>
    <row r="10013" spans="3:28" x14ac:dyDescent="0.25">
      <c r="C10013">
        <v>445874</v>
      </c>
      <c r="D10013">
        <v>18.322399999999998</v>
      </c>
      <c r="H10013">
        <v>459552</v>
      </c>
      <c r="I10013">
        <v>22.820599999999999</v>
      </c>
      <c r="L10013">
        <v>484008</v>
      </c>
      <c r="M10013">
        <v>22.154199999999999</v>
      </c>
      <c r="S10013">
        <v>445332</v>
      </c>
      <c r="T10013">
        <v>17.940200000000001</v>
      </c>
      <c r="W10013">
        <v>454212</v>
      </c>
      <c r="X10013">
        <v>22.281600000000001</v>
      </c>
      <c r="AA10013">
        <v>825585</v>
      </c>
      <c r="AB10013">
        <v>26.231000000000002</v>
      </c>
    </row>
    <row r="10014" spans="3:28" x14ac:dyDescent="0.25">
      <c r="C10014">
        <v>445907</v>
      </c>
      <c r="D10014">
        <v>18.3322</v>
      </c>
      <c r="H10014">
        <v>459584</v>
      </c>
      <c r="I10014">
        <v>22.820599999999999</v>
      </c>
      <c r="L10014">
        <v>484035</v>
      </c>
      <c r="M10014">
        <v>22.164000000000001</v>
      </c>
      <c r="S10014">
        <v>445366</v>
      </c>
      <c r="T10014">
        <v>17.930399999999999</v>
      </c>
      <c r="W10014">
        <v>454244</v>
      </c>
      <c r="X10014">
        <v>22.3306</v>
      </c>
      <c r="AA10014">
        <v>825679</v>
      </c>
      <c r="AB10014">
        <v>26.1526</v>
      </c>
    </row>
    <row r="10015" spans="3:28" x14ac:dyDescent="0.25">
      <c r="C10015">
        <v>445964</v>
      </c>
      <c r="D10015">
        <v>18.3126</v>
      </c>
      <c r="H10015">
        <v>459617</v>
      </c>
      <c r="I10015">
        <v>22.830400000000001</v>
      </c>
      <c r="L10015">
        <v>484093</v>
      </c>
      <c r="M10015">
        <v>22.144400000000001</v>
      </c>
      <c r="S10015">
        <v>445392</v>
      </c>
      <c r="T10015">
        <v>17.930399999999999</v>
      </c>
      <c r="W10015">
        <v>454273</v>
      </c>
      <c r="X10015">
        <v>22.438400000000001</v>
      </c>
      <c r="AA10015">
        <v>825713</v>
      </c>
      <c r="AB10015">
        <v>26.181999999999999</v>
      </c>
    </row>
    <row r="10016" spans="3:28" x14ac:dyDescent="0.25">
      <c r="C10016">
        <v>446112</v>
      </c>
      <c r="D10016">
        <v>18.302800000000001</v>
      </c>
      <c r="H10016">
        <v>459642</v>
      </c>
      <c r="I10016">
        <v>22.840199999999999</v>
      </c>
      <c r="L10016">
        <v>484127</v>
      </c>
      <c r="M10016">
        <v>22.144400000000001</v>
      </c>
      <c r="S10016">
        <v>445516</v>
      </c>
      <c r="T10016">
        <v>17.881399999999999</v>
      </c>
      <c r="W10016">
        <v>454302</v>
      </c>
      <c r="X10016">
        <v>22.497199999999999</v>
      </c>
      <c r="AA10016">
        <v>825744</v>
      </c>
      <c r="AB10016">
        <v>26.2408</v>
      </c>
    </row>
    <row r="10017" spans="3:28" x14ac:dyDescent="0.25">
      <c r="C10017">
        <v>446146</v>
      </c>
      <c r="D10017">
        <v>18.322399999999998</v>
      </c>
      <c r="H10017">
        <v>459674</v>
      </c>
      <c r="I10017">
        <v>22.840199999999999</v>
      </c>
      <c r="L10017">
        <v>484157</v>
      </c>
      <c r="M10017">
        <v>22.134599999999999</v>
      </c>
      <c r="S10017">
        <v>445549</v>
      </c>
      <c r="T10017">
        <v>17.910799999999998</v>
      </c>
      <c r="W10017">
        <v>454362</v>
      </c>
      <c r="X10017">
        <v>22.6736</v>
      </c>
      <c r="AA10017">
        <v>825765</v>
      </c>
      <c r="AB10017">
        <v>26.211400000000001</v>
      </c>
    </row>
    <row r="10018" spans="3:28" x14ac:dyDescent="0.25">
      <c r="C10018">
        <v>446172</v>
      </c>
      <c r="D10018">
        <v>18.3126</v>
      </c>
      <c r="H10018">
        <v>459707</v>
      </c>
      <c r="I10018">
        <v>22.85</v>
      </c>
      <c r="L10018">
        <v>484186</v>
      </c>
      <c r="M10018">
        <v>22.144400000000001</v>
      </c>
      <c r="S10018">
        <v>445574</v>
      </c>
      <c r="T10018">
        <v>17.891200000000001</v>
      </c>
      <c r="W10018">
        <v>454393</v>
      </c>
      <c r="X10018">
        <v>22.732399999999998</v>
      </c>
      <c r="AA10018">
        <v>825806</v>
      </c>
      <c r="AB10018">
        <v>26.1722</v>
      </c>
    </row>
    <row r="10019" spans="3:28" x14ac:dyDescent="0.25">
      <c r="C10019">
        <v>446266</v>
      </c>
      <c r="D10019">
        <v>18.3126</v>
      </c>
      <c r="H10019">
        <v>459733</v>
      </c>
      <c r="I10019">
        <v>22.8598</v>
      </c>
      <c r="L10019">
        <v>484217</v>
      </c>
      <c r="M10019">
        <v>22.144400000000001</v>
      </c>
      <c r="S10019">
        <v>445634</v>
      </c>
      <c r="T10019">
        <v>17.901</v>
      </c>
      <c r="W10019">
        <v>454453</v>
      </c>
      <c r="X10019">
        <v>22.9284</v>
      </c>
      <c r="AA10019">
        <v>825825</v>
      </c>
      <c r="AB10019">
        <v>26.191800000000001</v>
      </c>
    </row>
    <row r="10020" spans="3:28" x14ac:dyDescent="0.25">
      <c r="C10020">
        <v>446292</v>
      </c>
      <c r="D10020">
        <v>18.302800000000001</v>
      </c>
      <c r="H10020">
        <v>459794</v>
      </c>
      <c r="I10020">
        <v>22.869599999999998</v>
      </c>
      <c r="L10020">
        <v>484243</v>
      </c>
      <c r="M10020">
        <v>22.154199999999999</v>
      </c>
      <c r="S10020">
        <v>445668</v>
      </c>
      <c r="T10020">
        <v>17.901</v>
      </c>
      <c r="W10020">
        <v>454482</v>
      </c>
      <c r="X10020">
        <v>23.006799999999998</v>
      </c>
      <c r="AA10020">
        <v>825855</v>
      </c>
      <c r="AB10020">
        <v>26.191800000000001</v>
      </c>
    </row>
    <row r="10021" spans="3:28" x14ac:dyDescent="0.25">
      <c r="C10021">
        <v>446322</v>
      </c>
      <c r="D10021">
        <v>18.302800000000001</v>
      </c>
      <c r="H10021">
        <v>459823</v>
      </c>
      <c r="I10021">
        <v>22.8794</v>
      </c>
      <c r="L10021">
        <v>484309</v>
      </c>
      <c r="M10021">
        <v>22.1248</v>
      </c>
      <c r="S10021">
        <v>445692</v>
      </c>
      <c r="T10021">
        <v>17.891200000000001</v>
      </c>
      <c r="W10021">
        <v>454572</v>
      </c>
      <c r="X10021">
        <v>23.124400000000001</v>
      </c>
      <c r="AA10021">
        <v>826065</v>
      </c>
      <c r="AB10021">
        <v>26.025200000000002</v>
      </c>
    </row>
    <row r="10022" spans="3:28" x14ac:dyDescent="0.25">
      <c r="C10022">
        <v>446354</v>
      </c>
      <c r="D10022">
        <v>18.302800000000001</v>
      </c>
      <c r="H10022">
        <v>459914</v>
      </c>
      <c r="I10022">
        <v>22.938199999999998</v>
      </c>
      <c r="L10022">
        <v>484335</v>
      </c>
      <c r="M10022">
        <v>22.134599999999999</v>
      </c>
      <c r="S10022">
        <v>445729</v>
      </c>
      <c r="T10022">
        <v>17.901</v>
      </c>
      <c r="W10022">
        <v>454602</v>
      </c>
      <c r="X10022">
        <v>23.183199999999999</v>
      </c>
      <c r="AA10022">
        <v>826128</v>
      </c>
      <c r="AB10022">
        <v>26.044799999999999</v>
      </c>
    </row>
    <row r="10023" spans="3:28" x14ac:dyDescent="0.25">
      <c r="C10023">
        <v>446381</v>
      </c>
      <c r="D10023">
        <v>18.3126</v>
      </c>
      <c r="H10023">
        <v>460093</v>
      </c>
      <c r="I10023">
        <v>22.987200000000001</v>
      </c>
      <c r="L10023">
        <v>484453</v>
      </c>
      <c r="M10023">
        <v>22.144400000000001</v>
      </c>
      <c r="S10023">
        <v>445814</v>
      </c>
      <c r="T10023">
        <v>17.901</v>
      </c>
      <c r="W10023">
        <v>454633</v>
      </c>
      <c r="X10023">
        <v>23.183199999999999</v>
      </c>
      <c r="AA10023">
        <v>826163</v>
      </c>
      <c r="AB10023">
        <v>26.064399999999999</v>
      </c>
    </row>
    <row r="10024" spans="3:28" x14ac:dyDescent="0.25">
      <c r="C10024">
        <v>446411</v>
      </c>
      <c r="D10024">
        <v>18.302800000000001</v>
      </c>
      <c r="H10024">
        <v>460123</v>
      </c>
      <c r="I10024">
        <v>22.987200000000001</v>
      </c>
      <c r="L10024">
        <v>484517</v>
      </c>
      <c r="M10024">
        <v>22.144400000000001</v>
      </c>
      <c r="S10024">
        <v>445842</v>
      </c>
      <c r="T10024">
        <v>17.891200000000001</v>
      </c>
      <c r="W10024">
        <v>454693</v>
      </c>
      <c r="X10024">
        <v>23.212599999999998</v>
      </c>
      <c r="AA10024">
        <v>826277</v>
      </c>
      <c r="AB10024">
        <v>26.054600000000001</v>
      </c>
    </row>
    <row r="10025" spans="3:28" x14ac:dyDescent="0.25">
      <c r="C10025">
        <v>446441</v>
      </c>
      <c r="D10025">
        <v>18.302800000000001</v>
      </c>
      <c r="H10025">
        <v>460245</v>
      </c>
      <c r="I10025">
        <v>23.026399999999999</v>
      </c>
      <c r="L10025">
        <v>484543</v>
      </c>
      <c r="M10025">
        <v>22.164000000000001</v>
      </c>
      <c r="S10025">
        <v>445873</v>
      </c>
      <c r="T10025">
        <v>17.891200000000001</v>
      </c>
      <c r="W10025">
        <v>454723</v>
      </c>
      <c r="X10025">
        <v>23.232199999999999</v>
      </c>
      <c r="AA10025">
        <v>826373</v>
      </c>
      <c r="AB10025">
        <v>26.035</v>
      </c>
    </row>
    <row r="10026" spans="3:28" x14ac:dyDescent="0.25">
      <c r="C10026">
        <v>446476</v>
      </c>
      <c r="D10026">
        <v>18.292999999999999</v>
      </c>
      <c r="H10026">
        <v>460275</v>
      </c>
      <c r="I10026">
        <v>23.026399999999999</v>
      </c>
      <c r="L10026">
        <v>484574</v>
      </c>
      <c r="M10026">
        <v>22.164000000000001</v>
      </c>
      <c r="S10026">
        <v>445906</v>
      </c>
      <c r="T10026">
        <v>17.852</v>
      </c>
      <c r="W10026">
        <v>454752</v>
      </c>
      <c r="X10026">
        <v>23.310600000000001</v>
      </c>
      <c r="AA10026">
        <v>826438</v>
      </c>
      <c r="AB10026">
        <v>26.0154</v>
      </c>
    </row>
    <row r="10027" spans="3:28" x14ac:dyDescent="0.25">
      <c r="C10027">
        <v>446506</v>
      </c>
      <c r="D10027">
        <v>18.302800000000001</v>
      </c>
      <c r="H10027">
        <v>460303</v>
      </c>
      <c r="I10027">
        <v>23.026399999999999</v>
      </c>
      <c r="L10027">
        <v>484606</v>
      </c>
      <c r="M10027">
        <v>22.164000000000001</v>
      </c>
      <c r="S10027">
        <v>445932</v>
      </c>
      <c r="T10027">
        <v>17.861799999999999</v>
      </c>
      <c r="W10027">
        <v>454815</v>
      </c>
      <c r="X10027">
        <v>23.379200000000001</v>
      </c>
      <c r="AA10027">
        <v>826619</v>
      </c>
      <c r="AB10027">
        <v>26.064399999999999</v>
      </c>
    </row>
    <row r="10028" spans="3:28" x14ac:dyDescent="0.25">
      <c r="C10028">
        <v>446532</v>
      </c>
      <c r="D10028">
        <v>18.292999999999999</v>
      </c>
      <c r="H10028">
        <v>460337</v>
      </c>
      <c r="I10028">
        <v>23.0656</v>
      </c>
      <c r="L10028">
        <v>484634</v>
      </c>
      <c r="M10028">
        <v>22.164000000000001</v>
      </c>
      <c r="S10028">
        <v>445965</v>
      </c>
      <c r="T10028">
        <v>17.842199999999998</v>
      </c>
      <c r="W10028">
        <v>454842</v>
      </c>
      <c r="X10028">
        <v>23.4086</v>
      </c>
      <c r="AA10028">
        <v>826635</v>
      </c>
      <c r="AB10028">
        <v>25.995799999999999</v>
      </c>
    </row>
    <row r="10029" spans="3:28" x14ac:dyDescent="0.25">
      <c r="C10029">
        <v>446568</v>
      </c>
      <c r="D10029">
        <v>18.292999999999999</v>
      </c>
      <c r="H10029">
        <v>460396</v>
      </c>
      <c r="I10029">
        <v>23.094999999999999</v>
      </c>
      <c r="L10029">
        <v>484785</v>
      </c>
      <c r="M10029">
        <v>22.183599999999998</v>
      </c>
      <c r="S10029">
        <v>446022</v>
      </c>
      <c r="T10029">
        <v>17.822600000000001</v>
      </c>
      <c r="W10029">
        <v>454874</v>
      </c>
      <c r="X10029">
        <v>23.4282</v>
      </c>
      <c r="AA10029">
        <v>826699</v>
      </c>
      <c r="AB10029">
        <v>25.888000000000002</v>
      </c>
    </row>
    <row r="10030" spans="3:28" x14ac:dyDescent="0.25">
      <c r="C10030">
        <v>446593</v>
      </c>
      <c r="D10030">
        <v>18.292999999999999</v>
      </c>
      <c r="H10030">
        <v>460484</v>
      </c>
      <c r="I10030">
        <v>23.094999999999999</v>
      </c>
      <c r="L10030">
        <v>484813</v>
      </c>
      <c r="M10030">
        <v>22.183599999999998</v>
      </c>
      <c r="S10030">
        <v>446086</v>
      </c>
      <c r="T10030">
        <v>17.812799999999999</v>
      </c>
      <c r="W10030">
        <v>454962</v>
      </c>
      <c r="X10030">
        <v>23.585000000000001</v>
      </c>
      <c r="AA10030">
        <v>826725</v>
      </c>
      <c r="AB10030">
        <v>25.927199999999999</v>
      </c>
    </row>
    <row r="10031" spans="3:28" x14ac:dyDescent="0.25">
      <c r="C10031">
        <v>446625</v>
      </c>
      <c r="D10031">
        <v>18.292999999999999</v>
      </c>
      <c r="H10031">
        <v>460543</v>
      </c>
      <c r="I10031">
        <v>23.143999999999998</v>
      </c>
      <c r="L10031">
        <v>484842</v>
      </c>
      <c r="M10031">
        <v>22.183599999999998</v>
      </c>
      <c r="S10031">
        <v>446112</v>
      </c>
      <c r="T10031">
        <v>17.822600000000001</v>
      </c>
      <c r="W10031">
        <v>454992</v>
      </c>
      <c r="X10031">
        <v>23.653600000000001</v>
      </c>
      <c r="AA10031">
        <v>826935</v>
      </c>
      <c r="AB10031">
        <v>25.819400000000002</v>
      </c>
    </row>
    <row r="10032" spans="3:28" x14ac:dyDescent="0.25">
      <c r="C10032">
        <v>446652</v>
      </c>
      <c r="D10032">
        <v>18.283200000000001</v>
      </c>
      <c r="H10032">
        <v>460575</v>
      </c>
      <c r="I10032">
        <v>23.173400000000001</v>
      </c>
      <c r="L10032">
        <v>484877</v>
      </c>
      <c r="M10032">
        <v>22.1934</v>
      </c>
      <c r="S10032">
        <v>446202</v>
      </c>
      <c r="T10032">
        <v>17.812799999999999</v>
      </c>
      <c r="W10032">
        <v>455024</v>
      </c>
      <c r="X10032">
        <v>23.7026</v>
      </c>
      <c r="AA10032">
        <v>826999</v>
      </c>
      <c r="AB10032">
        <v>25.79</v>
      </c>
    </row>
    <row r="10033" spans="3:28" x14ac:dyDescent="0.25">
      <c r="C10033">
        <v>446683</v>
      </c>
      <c r="D10033">
        <v>18.302800000000001</v>
      </c>
      <c r="H10033">
        <v>460638</v>
      </c>
      <c r="I10033">
        <v>23.212599999999998</v>
      </c>
      <c r="L10033">
        <v>484998</v>
      </c>
      <c r="M10033">
        <v>22.281600000000001</v>
      </c>
      <c r="S10033">
        <v>446232</v>
      </c>
      <c r="T10033">
        <v>17.8324</v>
      </c>
      <c r="W10033">
        <v>455053</v>
      </c>
      <c r="X10033">
        <v>23.761399999999998</v>
      </c>
      <c r="AA10033">
        <v>827124</v>
      </c>
      <c r="AB10033">
        <v>25.780200000000001</v>
      </c>
    </row>
    <row r="10034" spans="3:28" x14ac:dyDescent="0.25">
      <c r="C10034">
        <v>446714</v>
      </c>
      <c r="D10034">
        <v>18.283200000000001</v>
      </c>
      <c r="H10034">
        <v>460663</v>
      </c>
      <c r="I10034">
        <v>23.261600000000001</v>
      </c>
      <c r="L10034">
        <v>485026</v>
      </c>
      <c r="M10034">
        <v>22.301200000000001</v>
      </c>
      <c r="S10034">
        <v>446266</v>
      </c>
      <c r="T10034">
        <v>17.822600000000001</v>
      </c>
      <c r="W10034">
        <v>455082</v>
      </c>
      <c r="X10034">
        <v>23.780999999999999</v>
      </c>
      <c r="AA10034">
        <v>827205</v>
      </c>
      <c r="AB10034">
        <v>25.819400000000002</v>
      </c>
    </row>
    <row r="10035" spans="3:28" x14ac:dyDescent="0.25">
      <c r="C10035">
        <v>446742</v>
      </c>
      <c r="D10035">
        <v>18.283200000000001</v>
      </c>
      <c r="H10035">
        <v>460695</v>
      </c>
      <c r="I10035">
        <v>23.281199999999998</v>
      </c>
      <c r="L10035">
        <v>485054</v>
      </c>
      <c r="M10035">
        <v>22.340399999999999</v>
      </c>
      <c r="S10035">
        <v>446297</v>
      </c>
      <c r="T10035">
        <v>17.812799999999999</v>
      </c>
      <c r="W10035">
        <v>455112</v>
      </c>
      <c r="X10035">
        <v>23.83</v>
      </c>
      <c r="AA10035">
        <v>827362</v>
      </c>
      <c r="AB10035">
        <v>25.701799999999999</v>
      </c>
    </row>
    <row r="10036" spans="3:28" x14ac:dyDescent="0.25">
      <c r="C10036">
        <v>446777</v>
      </c>
      <c r="D10036">
        <v>18.2636</v>
      </c>
      <c r="H10036">
        <v>460725</v>
      </c>
      <c r="I10036">
        <v>23.320399999999999</v>
      </c>
      <c r="L10036">
        <v>485114</v>
      </c>
      <c r="M10036">
        <v>22.3796</v>
      </c>
      <c r="S10036">
        <v>446352</v>
      </c>
      <c r="T10036">
        <v>17.8324</v>
      </c>
      <c r="W10036">
        <v>455143</v>
      </c>
      <c r="X10036">
        <v>23.879000000000001</v>
      </c>
      <c r="AA10036">
        <v>827445</v>
      </c>
      <c r="AB10036">
        <v>25.750800000000002</v>
      </c>
    </row>
    <row r="10037" spans="3:28" x14ac:dyDescent="0.25">
      <c r="C10037">
        <v>446808</v>
      </c>
      <c r="D10037">
        <v>18.273399999999999</v>
      </c>
      <c r="H10037">
        <v>460753</v>
      </c>
      <c r="I10037">
        <v>23.349799999999998</v>
      </c>
      <c r="L10037">
        <v>485203</v>
      </c>
      <c r="M10037">
        <v>22.428599999999999</v>
      </c>
      <c r="S10037">
        <v>446383</v>
      </c>
      <c r="T10037">
        <v>17.852</v>
      </c>
      <c r="W10037">
        <v>455206</v>
      </c>
      <c r="X10037">
        <v>23.928000000000001</v>
      </c>
      <c r="AA10037">
        <v>827505</v>
      </c>
      <c r="AB10037">
        <v>25.652799999999999</v>
      </c>
    </row>
    <row r="10038" spans="3:28" x14ac:dyDescent="0.25">
      <c r="C10038">
        <v>446834</v>
      </c>
      <c r="D10038">
        <v>18.2636</v>
      </c>
      <c r="H10038">
        <v>460813</v>
      </c>
      <c r="I10038">
        <v>23.3596</v>
      </c>
      <c r="L10038">
        <v>485234</v>
      </c>
      <c r="M10038">
        <v>22.438400000000001</v>
      </c>
      <c r="S10038">
        <v>446443</v>
      </c>
      <c r="T10038">
        <v>17.842199999999998</v>
      </c>
      <c r="W10038">
        <v>455232</v>
      </c>
      <c r="X10038">
        <v>23.918199999999999</v>
      </c>
      <c r="AA10038">
        <v>827535</v>
      </c>
      <c r="AB10038">
        <v>25.652799999999999</v>
      </c>
    </row>
    <row r="10039" spans="3:28" x14ac:dyDescent="0.25">
      <c r="C10039">
        <v>446863</v>
      </c>
      <c r="D10039">
        <v>18.2636</v>
      </c>
      <c r="H10039">
        <v>460844</v>
      </c>
      <c r="I10039">
        <v>23.379200000000001</v>
      </c>
      <c r="L10039">
        <v>485264</v>
      </c>
      <c r="M10039">
        <v>22.477599999999999</v>
      </c>
      <c r="S10039">
        <v>446476</v>
      </c>
      <c r="T10039">
        <v>17.8324</v>
      </c>
      <c r="W10039">
        <v>455262</v>
      </c>
      <c r="X10039">
        <v>23.928000000000001</v>
      </c>
      <c r="AA10039">
        <v>827565</v>
      </c>
      <c r="AB10039">
        <v>25.682200000000002</v>
      </c>
    </row>
    <row r="10040" spans="3:28" x14ac:dyDescent="0.25">
      <c r="C10040">
        <v>446892</v>
      </c>
      <c r="D10040">
        <v>18.244</v>
      </c>
      <c r="H10040">
        <v>460907</v>
      </c>
      <c r="I10040">
        <v>23.447800000000001</v>
      </c>
      <c r="L10040">
        <v>485293</v>
      </c>
      <c r="M10040">
        <v>22.497199999999999</v>
      </c>
      <c r="S10040">
        <v>446505</v>
      </c>
      <c r="T10040">
        <v>17.8324</v>
      </c>
      <c r="W10040">
        <v>455323</v>
      </c>
      <c r="X10040">
        <v>23.996600000000001</v>
      </c>
      <c r="AA10040">
        <v>827595</v>
      </c>
      <c r="AB10040">
        <v>25.711600000000001</v>
      </c>
    </row>
    <row r="10041" spans="3:28" x14ac:dyDescent="0.25">
      <c r="C10041">
        <v>446925</v>
      </c>
      <c r="D10041">
        <v>18.2636</v>
      </c>
      <c r="H10041">
        <v>460937</v>
      </c>
      <c r="I10041">
        <v>23.457599999999999</v>
      </c>
      <c r="L10041">
        <v>485326</v>
      </c>
      <c r="M10041">
        <v>22.5168</v>
      </c>
      <c r="S10041">
        <v>446532</v>
      </c>
      <c r="T10041">
        <v>17.8324</v>
      </c>
      <c r="W10041">
        <v>455383</v>
      </c>
      <c r="X10041">
        <v>23.977</v>
      </c>
      <c r="AA10041">
        <v>827662</v>
      </c>
      <c r="AB10041">
        <v>25.721399999999999</v>
      </c>
    </row>
    <row r="10042" spans="3:28" x14ac:dyDescent="0.25">
      <c r="C10042">
        <v>446952</v>
      </c>
      <c r="D10042">
        <v>18.244</v>
      </c>
      <c r="H10042">
        <v>460963</v>
      </c>
      <c r="I10042">
        <v>23.486999999999998</v>
      </c>
      <c r="L10042">
        <v>485448</v>
      </c>
      <c r="M10042">
        <v>22.556000000000001</v>
      </c>
      <c r="S10042">
        <v>446563</v>
      </c>
      <c r="T10042">
        <v>17.8324</v>
      </c>
      <c r="W10042">
        <v>455413</v>
      </c>
      <c r="X10042">
        <v>23.986799999999999</v>
      </c>
      <c r="AA10042">
        <v>827685</v>
      </c>
      <c r="AB10042">
        <v>25.682200000000002</v>
      </c>
    </row>
    <row r="10043" spans="3:28" x14ac:dyDescent="0.25">
      <c r="C10043">
        <v>447072</v>
      </c>
      <c r="D10043">
        <v>18.2636</v>
      </c>
      <c r="H10043">
        <v>460998</v>
      </c>
      <c r="I10043">
        <v>23.486999999999998</v>
      </c>
      <c r="L10043">
        <v>485593</v>
      </c>
      <c r="M10043">
        <v>22.595199999999998</v>
      </c>
      <c r="S10043">
        <v>446622</v>
      </c>
      <c r="T10043">
        <v>17.812799999999999</v>
      </c>
      <c r="W10043">
        <v>455442</v>
      </c>
      <c r="X10043">
        <v>23.986799999999999</v>
      </c>
      <c r="AA10043">
        <v>827747</v>
      </c>
      <c r="AB10043">
        <v>25.633199999999999</v>
      </c>
    </row>
    <row r="10044" spans="3:28" x14ac:dyDescent="0.25">
      <c r="C10044">
        <v>447107</v>
      </c>
      <c r="D10044">
        <v>18.244</v>
      </c>
      <c r="H10044">
        <v>461022</v>
      </c>
      <c r="I10044">
        <v>23.4968</v>
      </c>
      <c r="L10044">
        <v>485623</v>
      </c>
      <c r="M10044">
        <v>22.595199999999998</v>
      </c>
      <c r="S10044">
        <v>446683</v>
      </c>
      <c r="T10044">
        <v>17.803000000000001</v>
      </c>
      <c r="W10044">
        <v>455473</v>
      </c>
      <c r="X10044">
        <v>23.977</v>
      </c>
      <c r="AA10044">
        <v>827776</v>
      </c>
      <c r="AB10044">
        <v>25.613600000000002</v>
      </c>
    </row>
    <row r="10045" spans="3:28" x14ac:dyDescent="0.25">
      <c r="C10045">
        <v>447135</v>
      </c>
      <c r="D10045">
        <v>18.253799999999998</v>
      </c>
      <c r="H10045">
        <v>461115</v>
      </c>
      <c r="I10045">
        <v>23.575199999999999</v>
      </c>
      <c r="L10045">
        <v>485655</v>
      </c>
      <c r="M10045">
        <v>22.595199999999998</v>
      </c>
      <c r="S10045">
        <v>446715</v>
      </c>
      <c r="T10045">
        <v>17.812799999999999</v>
      </c>
      <c r="W10045">
        <v>455502</v>
      </c>
      <c r="X10045">
        <v>23.977</v>
      </c>
      <c r="AA10045">
        <v>827809</v>
      </c>
      <c r="AB10045">
        <v>25.6724</v>
      </c>
    </row>
    <row r="10046" spans="3:28" x14ac:dyDescent="0.25">
      <c r="C10046">
        <v>447166</v>
      </c>
      <c r="D10046">
        <v>18.244</v>
      </c>
      <c r="H10046">
        <v>461235</v>
      </c>
      <c r="I10046">
        <v>23.643799999999999</v>
      </c>
      <c r="L10046">
        <v>485839</v>
      </c>
      <c r="M10046">
        <v>22.556000000000001</v>
      </c>
      <c r="S10046">
        <v>446744</v>
      </c>
      <c r="T10046">
        <v>17.7834</v>
      </c>
      <c r="W10046">
        <v>455566</v>
      </c>
      <c r="X10046">
        <v>24.026</v>
      </c>
      <c r="AA10046">
        <v>827985</v>
      </c>
      <c r="AB10046">
        <v>25.446999999999999</v>
      </c>
    </row>
    <row r="10047" spans="3:28" x14ac:dyDescent="0.25">
      <c r="C10047">
        <v>447197</v>
      </c>
      <c r="D10047">
        <v>18.253799999999998</v>
      </c>
      <c r="H10047">
        <v>461472</v>
      </c>
      <c r="I10047">
        <v>23.653600000000001</v>
      </c>
      <c r="L10047">
        <v>485863</v>
      </c>
      <c r="M10047">
        <v>22.5364</v>
      </c>
      <c r="S10047">
        <v>446777</v>
      </c>
      <c r="T10047">
        <v>17.7834</v>
      </c>
      <c r="W10047">
        <v>455593</v>
      </c>
      <c r="X10047">
        <v>24.016200000000001</v>
      </c>
      <c r="AA10047">
        <v>828144</v>
      </c>
      <c r="AB10047">
        <v>25.456800000000001</v>
      </c>
    </row>
    <row r="10048" spans="3:28" x14ac:dyDescent="0.25">
      <c r="C10048">
        <v>447226</v>
      </c>
      <c r="D10048">
        <v>18.244</v>
      </c>
      <c r="H10048">
        <v>461508</v>
      </c>
      <c r="I10048">
        <v>23.663399999999999</v>
      </c>
      <c r="L10048">
        <v>485987</v>
      </c>
      <c r="M10048">
        <v>22.497199999999999</v>
      </c>
      <c r="S10048">
        <v>446807</v>
      </c>
      <c r="T10048">
        <v>17.7834</v>
      </c>
      <c r="W10048">
        <v>455622</v>
      </c>
      <c r="X10048">
        <v>24.006399999999999</v>
      </c>
      <c r="AA10048">
        <v>828167</v>
      </c>
      <c r="AB10048">
        <v>25.456800000000001</v>
      </c>
    </row>
    <row r="10049" spans="3:28" x14ac:dyDescent="0.25">
      <c r="C10049">
        <v>447253</v>
      </c>
      <c r="D10049">
        <v>18.253799999999998</v>
      </c>
      <c r="H10049">
        <v>461594</v>
      </c>
      <c r="I10049">
        <v>23.683</v>
      </c>
      <c r="L10049">
        <v>486017</v>
      </c>
      <c r="M10049">
        <v>22.497199999999999</v>
      </c>
      <c r="S10049">
        <v>446833</v>
      </c>
      <c r="T10049">
        <v>17.803000000000001</v>
      </c>
      <c r="W10049">
        <v>455653</v>
      </c>
      <c r="X10049">
        <v>24.0456</v>
      </c>
      <c r="AA10049">
        <v>828316</v>
      </c>
      <c r="AB10049">
        <v>25.427399999999999</v>
      </c>
    </row>
    <row r="10050" spans="3:28" x14ac:dyDescent="0.25">
      <c r="C10050">
        <v>447314</v>
      </c>
      <c r="D10050">
        <v>18.234200000000001</v>
      </c>
      <c r="H10050">
        <v>461625</v>
      </c>
      <c r="I10050">
        <v>23.653600000000001</v>
      </c>
      <c r="L10050">
        <v>486078</v>
      </c>
      <c r="M10050">
        <v>22.477599999999999</v>
      </c>
      <c r="S10050">
        <v>446864</v>
      </c>
      <c r="T10050">
        <v>17.793199999999999</v>
      </c>
      <c r="W10050">
        <v>455682</v>
      </c>
      <c r="X10050">
        <v>24.0456</v>
      </c>
      <c r="AA10050">
        <v>828383</v>
      </c>
      <c r="AB10050">
        <v>25.4176</v>
      </c>
    </row>
    <row r="10051" spans="3:28" x14ac:dyDescent="0.25">
      <c r="C10051">
        <v>447342</v>
      </c>
      <c r="D10051">
        <v>18.244</v>
      </c>
      <c r="H10051">
        <v>461687</v>
      </c>
      <c r="I10051">
        <v>23.634</v>
      </c>
      <c r="L10051">
        <v>486142</v>
      </c>
      <c r="M10051">
        <v>22.477599999999999</v>
      </c>
      <c r="S10051">
        <v>446892</v>
      </c>
      <c r="T10051">
        <v>17.793199999999999</v>
      </c>
      <c r="W10051">
        <v>455803</v>
      </c>
      <c r="X10051">
        <v>24.143599999999999</v>
      </c>
      <c r="AA10051">
        <v>828405</v>
      </c>
      <c r="AB10051">
        <v>25.398</v>
      </c>
    </row>
    <row r="10052" spans="3:28" x14ac:dyDescent="0.25">
      <c r="C10052">
        <v>447377</v>
      </c>
      <c r="D10052">
        <v>18.234200000000001</v>
      </c>
      <c r="H10052">
        <v>461714</v>
      </c>
      <c r="I10052">
        <v>23.634</v>
      </c>
      <c r="L10052">
        <v>486253</v>
      </c>
      <c r="M10052">
        <v>22.477599999999999</v>
      </c>
      <c r="S10052">
        <v>446926</v>
      </c>
      <c r="T10052">
        <v>17.793199999999999</v>
      </c>
      <c r="W10052">
        <v>455863</v>
      </c>
      <c r="X10052">
        <v>24.222000000000001</v>
      </c>
      <c r="AA10052">
        <v>828495</v>
      </c>
      <c r="AB10052">
        <v>25.339200000000002</v>
      </c>
    </row>
    <row r="10053" spans="3:28" x14ac:dyDescent="0.25">
      <c r="C10053">
        <v>447403</v>
      </c>
      <c r="D10053">
        <v>18.224399999999999</v>
      </c>
      <c r="H10053">
        <v>461743</v>
      </c>
      <c r="I10053">
        <v>23.6144</v>
      </c>
      <c r="L10053">
        <v>486313</v>
      </c>
      <c r="M10053">
        <v>22.477599999999999</v>
      </c>
      <c r="S10053">
        <v>446954</v>
      </c>
      <c r="T10053">
        <v>17.7834</v>
      </c>
      <c r="W10053">
        <v>455892</v>
      </c>
      <c r="X10053">
        <v>24.261199999999999</v>
      </c>
      <c r="AA10053">
        <v>828563</v>
      </c>
      <c r="AB10053">
        <v>25.309799999999999</v>
      </c>
    </row>
    <row r="10054" spans="3:28" x14ac:dyDescent="0.25">
      <c r="C10054">
        <v>447434</v>
      </c>
      <c r="D10054">
        <v>18.253799999999998</v>
      </c>
      <c r="H10054">
        <v>461863</v>
      </c>
      <c r="I10054">
        <v>23.624199999999998</v>
      </c>
      <c r="L10054">
        <v>486348</v>
      </c>
      <c r="M10054">
        <v>22.457999999999998</v>
      </c>
      <c r="S10054">
        <v>446987</v>
      </c>
      <c r="T10054">
        <v>17.773599999999998</v>
      </c>
      <c r="W10054">
        <v>455922</v>
      </c>
      <c r="X10054">
        <v>24.3004</v>
      </c>
      <c r="AA10054">
        <v>828591</v>
      </c>
      <c r="AB10054">
        <v>25.319600000000001</v>
      </c>
    </row>
    <row r="10055" spans="3:28" x14ac:dyDescent="0.25">
      <c r="C10055">
        <v>447464</v>
      </c>
      <c r="D10055">
        <v>18.224399999999999</v>
      </c>
      <c r="H10055">
        <v>461894</v>
      </c>
      <c r="I10055">
        <v>23.653600000000001</v>
      </c>
      <c r="L10055">
        <v>486376</v>
      </c>
      <c r="M10055">
        <v>22.457999999999998</v>
      </c>
      <c r="S10055">
        <v>447016</v>
      </c>
      <c r="T10055">
        <v>17.793199999999999</v>
      </c>
      <c r="W10055">
        <v>455953</v>
      </c>
      <c r="X10055">
        <v>24.359200000000001</v>
      </c>
      <c r="AA10055">
        <v>828655</v>
      </c>
      <c r="AB10055">
        <v>25.2608</v>
      </c>
    </row>
    <row r="10056" spans="3:28" x14ac:dyDescent="0.25">
      <c r="C10056">
        <v>447526</v>
      </c>
      <c r="D10056">
        <v>18.234200000000001</v>
      </c>
      <c r="H10056">
        <v>461922</v>
      </c>
      <c r="I10056">
        <v>23.663399999999999</v>
      </c>
      <c r="L10056">
        <v>486410</v>
      </c>
      <c r="M10056">
        <v>22.428599999999999</v>
      </c>
      <c r="S10056">
        <v>447042</v>
      </c>
      <c r="T10056">
        <v>17.793199999999999</v>
      </c>
      <c r="W10056">
        <v>456013</v>
      </c>
      <c r="X10056">
        <v>24.408200000000001</v>
      </c>
      <c r="AA10056">
        <v>828712</v>
      </c>
      <c r="AB10056">
        <v>25.309799999999999</v>
      </c>
    </row>
    <row r="10057" spans="3:28" x14ac:dyDescent="0.25">
      <c r="C10057">
        <v>447556</v>
      </c>
      <c r="D10057">
        <v>18.224399999999999</v>
      </c>
      <c r="H10057">
        <v>461983</v>
      </c>
      <c r="I10057">
        <v>23.712399999999999</v>
      </c>
      <c r="L10057">
        <v>486437</v>
      </c>
      <c r="M10057">
        <v>22.428599999999999</v>
      </c>
      <c r="S10057">
        <v>447077</v>
      </c>
      <c r="T10057">
        <v>17.793199999999999</v>
      </c>
      <c r="W10057">
        <v>456072</v>
      </c>
      <c r="X10057">
        <v>24.555199999999999</v>
      </c>
      <c r="AA10057">
        <v>828765</v>
      </c>
      <c r="AB10057">
        <v>25.309799999999999</v>
      </c>
    </row>
    <row r="10058" spans="3:28" x14ac:dyDescent="0.25">
      <c r="C10058">
        <v>447642</v>
      </c>
      <c r="D10058">
        <v>18.214600000000001</v>
      </c>
      <c r="H10058">
        <v>462015</v>
      </c>
      <c r="I10058">
        <v>23.722200000000001</v>
      </c>
      <c r="L10058">
        <v>486466</v>
      </c>
      <c r="M10058">
        <v>22.418800000000001</v>
      </c>
      <c r="S10058">
        <v>447103</v>
      </c>
      <c r="T10058">
        <v>17.793199999999999</v>
      </c>
      <c r="W10058">
        <v>456103</v>
      </c>
      <c r="X10058">
        <v>24.535599999999999</v>
      </c>
      <c r="AA10058">
        <v>828795</v>
      </c>
      <c r="AB10058">
        <v>25.3</v>
      </c>
    </row>
    <row r="10059" spans="3:28" x14ac:dyDescent="0.25">
      <c r="C10059">
        <v>447762</v>
      </c>
      <c r="D10059">
        <v>18.214600000000001</v>
      </c>
      <c r="H10059">
        <v>462045</v>
      </c>
      <c r="I10059">
        <v>23.7516</v>
      </c>
      <c r="L10059">
        <v>486496</v>
      </c>
      <c r="M10059">
        <v>22.3992</v>
      </c>
      <c r="S10059">
        <v>447162</v>
      </c>
      <c r="T10059">
        <v>17.773599999999998</v>
      </c>
      <c r="W10059">
        <v>456132</v>
      </c>
      <c r="X10059">
        <v>24.535599999999999</v>
      </c>
      <c r="AA10059">
        <v>828837</v>
      </c>
      <c r="AB10059">
        <v>25.231400000000001</v>
      </c>
    </row>
    <row r="10060" spans="3:28" x14ac:dyDescent="0.25">
      <c r="C10060">
        <v>447796</v>
      </c>
      <c r="D10060">
        <v>18.204799999999999</v>
      </c>
      <c r="H10060">
        <v>462103</v>
      </c>
      <c r="I10060">
        <v>23.7712</v>
      </c>
      <c r="L10060">
        <v>486526</v>
      </c>
      <c r="M10060">
        <v>22.389399999999998</v>
      </c>
      <c r="S10060">
        <v>447199</v>
      </c>
      <c r="T10060">
        <v>17.793199999999999</v>
      </c>
      <c r="W10060">
        <v>456163</v>
      </c>
      <c r="X10060">
        <v>24.535599999999999</v>
      </c>
      <c r="AA10060">
        <v>828898</v>
      </c>
      <c r="AB10060">
        <v>25.251000000000001</v>
      </c>
    </row>
    <row r="10061" spans="3:28" x14ac:dyDescent="0.25">
      <c r="C10061">
        <v>447823</v>
      </c>
      <c r="D10061">
        <v>18.195</v>
      </c>
      <c r="H10061">
        <v>462136</v>
      </c>
      <c r="I10061">
        <v>23.790800000000001</v>
      </c>
      <c r="L10061">
        <v>486616</v>
      </c>
      <c r="M10061">
        <v>22.36</v>
      </c>
      <c r="S10061">
        <v>447252</v>
      </c>
      <c r="T10061">
        <v>17.7638</v>
      </c>
      <c r="W10061">
        <v>456193</v>
      </c>
      <c r="X10061">
        <v>24.653199999999998</v>
      </c>
      <c r="AA10061">
        <v>828920</v>
      </c>
      <c r="AB10061">
        <v>25.094200000000001</v>
      </c>
    </row>
    <row r="10062" spans="3:28" x14ac:dyDescent="0.25">
      <c r="C10062">
        <v>447857</v>
      </c>
      <c r="D10062">
        <v>18.224399999999999</v>
      </c>
      <c r="H10062">
        <v>462199</v>
      </c>
      <c r="I10062">
        <v>23.83</v>
      </c>
      <c r="L10062">
        <v>486649</v>
      </c>
      <c r="M10062">
        <v>22.389399999999998</v>
      </c>
      <c r="S10062">
        <v>447312</v>
      </c>
      <c r="T10062">
        <v>17.744199999999999</v>
      </c>
      <c r="W10062">
        <v>456283</v>
      </c>
      <c r="X10062">
        <v>24.712</v>
      </c>
      <c r="AA10062">
        <v>828950</v>
      </c>
      <c r="AB10062">
        <v>25.1432</v>
      </c>
    </row>
    <row r="10063" spans="3:28" x14ac:dyDescent="0.25">
      <c r="C10063">
        <v>447883</v>
      </c>
      <c r="D10063">
        <v>18.195</v>
      </c>
      <c r="H10063">
        <v>462223</v>
      </c>
      <c r="I10063">
        <v>23.849599999999999</v>
      </c>
      <c r="L10063">
        <v>486738</v>
      </c>
      <c r="M10063">
        <v>22.340399999999999</v>
      </c>
      <c r="S10063">
        <v>447345</v>
      </c>
      <c r="T10063">
        <v>17.754000000000001</v>
      </c>
      <c r="W10063">
        <v>456313</v>
      </c>
      <c r="X10063">
        <v>24.692399999999999</v>
      </c>
      <c r="AA10063">
        <v>829005</v>
      </c>
      <c r="AB10063">
        <v>25.182400000000001</v>
      </c>
    </row>
    <row r="10064" spans="3:28" x14ac:dyDescent="0.25">
      <c r="C10064">
        <v>447947</v>
      </c>
      <c r="D10064">
        <v>18.214600000000001</v>
      </c>
      <c r="H10064">
        <v>462254</v>
      </c>
      <c r="I10064">
        <v>23.8398</v>
      </c>
      <c r="L10064">
        <v>486764</v>
      </c>
      <c r="M10064">
        <v>22.320799999999998</v>
      </c>
      <c r="S10064">
        <v>447378</v>
      </c>
      <c r="T10064">
        <v>17.744199999999999</v>
      </c>
      <c r="W10064">
        <v>456347</v>
      </c>
      <c r="X10064">
        <v>24.760999999999999</v>
      </c>
      <c r="AA10064">
        <v>829042</v>
      </c>
      <c r="AB10064">
        <v>25.202000000000002</v>
      </c>
    </row>
    <row r="10065" spans="3:28" x14ac:dyDescent="0.25">
      <c r="C10065">
        <v>447976</v>
      </c>
      <c r="D10065">
        <v>18.214600000000001</v>
      </c>
      <c r="H10065">
        <v>462345</v>
      </c>
      <c r="I10065">
        <v>23.849599999999999</v>
      </c>
      <c r="L10065">
        <v>486797</v>
      </c>
      <c r="M10065">
        <v>22.301200000000001</v>
      </c>
      <c r="S10065">
        <v>447404</v>
      </c>
      <c r="T10065">
        <v>17.734400000000001</v>
      </c>
      <c r="W10065">
        <v>456403</v>
      </c>
      <c r="X10065">
        <v>24.790400000000002</v>
      </c>
      <c r="AA10065">
        <v>829065</v>
      </c>
      <c r="AB10065">
        <v>25.221599999999999</v>
      </c>
    </row>
    <row r="10066" spans="3:28" x14ac:dyDescent="0.25">
      <c r="C10066">
        <v>448003</v>
      </c>
      <c r="D10066">
        <v>18.214600000000001</v>
      </c>
      <c r="H10066">
        <v>462404</v>
      </c>
      <c r="I10066">
        <v>23.859400000000001</v>
      </c>
      <c r="L10066">
        <v>486885</v>
      </c>
      <c r="M10066">
        <v>22.222799999999999</v>
      </c>
      <c r="S10066">
        <v>447436</v>
      </c>
      <c r="T10066">
        <v>17.724599999999999</v>
      </c>
      <c r="W10066">
        <v>456462</v>
      </c>
      <c r="X10066">
        <v>24.9374</v>
      </c>
      <c r="AA10066">
        <v>829125</v>
      </c>
      <c r="AB10066">
        <v>25.2118</v>
      </c>
    </row>
    <row r="10067" spans="3:28" x14ac:dyDescent="0.25">
      <c r="C10067">
        <v>448033</v>
      </c>
      <c r="D10067">
        <v>18.224399999999999</v>
      </c>
      <c r="H10067">
        <v>462463</v>
      </c>
      <c r="I10067">
        <v>23.869199999999999</v>
      </c>
      <c r="L10067">
        <v>486917</v>
      </c>
      <c r="M10067">
        <v>22.203199999999999</v>
      </c>
      <c r="S10067">
        <v>447464</v>
      </c>
      <c r="T10067">
        <v>17.724599999999999</v>
      </c>
      <c r="W10067">
        <v>456523</v>
      </c>
      <c r="X10067">
        <v>24.9178</v>
      </c>
      <c r="AA10067">
        <v>829220</v>
      </c>
      <c r="AB10067">
        <v>25.172599999999999</v>
      </c>
    </row>
    <row r="10068" spans="3:28" x14ac:dyDescent="0.25">
      <c r="C10068">
        <v>448062</v>
      </c>
      <c r="D10068">
        <v>18.244</v>
      </c>
      <c r="H10068">
        <v>462495</v>
      </c>
      <c r="I10068">
        <v>23.8888</v>
      </c>
      <c r="L10068">
        <v>486945</v>
      </c>
      <c r="M10068">
        <v>22.183599999999998</v>
      </c>
      <c r="S10068">
        <v>447526</v>
      </c>
      <c r="T10068">
        <v>17.734400000000001</v>
      </c>
      <c r="W10068">
        <v>456552</v>
      </c>
      <c r="X10068">
        <v>24.9178</v>
      </c>
      <c r="AA10068">
        <v>829342</v>
      </c>
      <c r="AB10068">
        <v>25.182400000000001</v>
      </c>
    </row>
    <row r="10069" spans="3:28" x14ac:dyDescent="0.25">
      <c r="C10069">
        <v>448098</v>
      </c>
      <c r="D10069">
        <v>18.234200000000001</v>
      </c>
      <c r="H10069">
        <v>462527</v>
      </c>
      <c r="I10069">
        <v>23.8888</v>
      </c>
      <c r="L10069">
        <v>486976</v>
      </c>
      <c r="M10069">
        <v>22.164000000000001</v>
      </c>
      <c r="S10069">
        <v>447553</v>
      </c>
      <c r="T10069">
        <v>17.7148</v>
      </c>
      <c r="W10069">
        <v>456673</v>
      </c>
      <c r="X10069">
        <v>25.103999999999999</v>
      </c>
      <c r="AA10069">
        <v>829455</v>
      </c>
      <c r="AB10069">
        <v>25.1236</v>
      </c>
    </row>
    <row r="10070" spans="3:28" x14ac:dyDescent="0.25">
      <c r="C10070">
        <v>448124</v>
      </c>
      <c r="D10070">
        <v>18.244</v>
      </c>
      <c r="H10070">
        <v>462552</v>
      </c>
      <c r="I10070">
        <v>23.8888</v>
      </c>
      <c r="L10070">
        <v>487064</v>
      </c>
      <c r="M10070">
        <v>22.095400000000001</v>
      </c>
      <c r="S10070">
        <v>447586</v>
      </c>
      <c r="T10070">
        <v>17.7148</v>
      </c>
      <c r="W10070">
        <v>456732</v>
      </c>
      <c r="X10070">
        <v>25.045200000000001</v>
      </c>
      <c r="AA10070">
        <v>829493</v>
      </c>
      <c r="AB10070">
        <v>25.113800000000001</v>
      </c>
    </row>
    <row r="10071" spans="3:28" x14ac:dyDescent="0.25">
      <c r="C10071">
        <v>448157</v>
      </c>
      <c r="D10071">
        <v>18.234200000000001</v>
      </c>
      <c r="H10071">
        <v>462583</v>
      </c>
      <c r="I10071">
        <v>23.869199999999999</v>
      </c>
      <c r="L10071">
        <v>487183</v>
      </c>
      <c r="M10071">
        <v>22.075800000000001</v>
      </c>
      <c r="S10071">
        <v>447612</v>
      </c>
      <c r="T10071">
        <v>17.7148</v>
      </c>
      <c r="W10071">
        <v>456763</v>
      </c>
      <c r="X10071">
        <v>25.182400000000001</v>
      </c>
      <c r="AA10071">
        <v>829545</v>
      </c>
      <c r="AB10071">
        <v>25.045200000000001</v>
      </c>
    </row>
    <row r="10072" spans="3:28" x14ac:dyDescent="0.25">
      <c r="C10072">
        <v>448183</v>
      </c>
      <c r="D10072">
        <v>18.244</v>
      </c>
      <c r="H10072">
        <v>462613</v>
      </c>
      <c r="I10072">
        <v>23.8398</v>
      </c>
      <c r="L10072">
        <v>487220</v>
      </c>
      <c r="M10072">
        <v>22.0562</v>
      </c>
      <c r="S10072">
        <v>447644</v>
      </c>
      <c r="T10072">
        <v>17.7148</v>
      </c>
      <c r="W10072">
        <v>456823</v>
      </c>
      <c r="X10072">
        <v>25.1236</v>
      </c>
      <c r="AA10072">
        <v>829577</v>
      </c>
      <c r="AB10072">
        <v>25.045200000000001</v>
      </c>
    </row>
    <row r="10073" spans="3:28" x14ac:dyDescent="0.25">
      <c r="C10073">
        <v>448217</v>
      </c>
      <c r="D10073">
        <v>18.253799999999998</v>
      </c>
      <c r="H10073">
        <v>462642</v>
      </c>
      <c r="I10073">
        <v>23.8398</v>
      </c>
      <c r="L10073">
        <v>487303</v>
      </c>
      <c r="M10073">
        <v>22.026800000000001</v>
      </c>
      <c r="S10073">
        <v>447672</v>
      </c>
      <c r="T10073">
        <v>17.7148</v>
      </c>
      <c r="W10073">
        <v>456913</v>
      </c>
      <c r="X10073">
        <v>25.182400000000001</v>
      </c>
      <c r="AA10073">
        <v>829649</v>
      </c>
      <c r="AB10073">
        <v>25.006</v>
      </c>
    </row>
    <row r="10074" spans="3:28" x14ac:dyDescent="0.25">
      <c r="C10074">
        <v>448247</v>
      </c>
      <c r="D10074">
        <v>18.244</v>
      </c>
      <c r="H10074">
        <v>462734</v>
      </c>
      <c r="I10074">
        <v>23.7516</v>
      </c>
      <c r="L10074">
        <v>487367</v>
      </c>
      <c r="M10074">
        <v>22.016999999999999</v>
      </c>
      <c r="S10074">
        <v>447702</v>
      </c>
      <c r="T10074">
        <v>17.7148</v>
      </c>
      <c r="W10074">
        <v>456942</v>
      </c>
      <c r="X10074">
        <v>25.231400000000001</v>
      </c>
      <c r="AA10074">
        <v>829725</v>
      </c>
      <c r="AB10074">
        <v>25.025600000000001</v>
      </c>
    </row>
    <row r="10075" spans="3:28" x14ac:dyDescent="0.25">
      <c r="C10075">
        <v>448276</v>
      </c>
      <c r="D10075">
        <v>18.234200000000001</v>
      </c>
      <c r="H10075">
        <v>462764</v>
      </c>
      <c r="I10075">
        <v>23.722200000000001</v>
      </c>
      <c r="L10075">
        <v>487403</v>
      </c>
      <c r="M10075">
        <v>21.997399999999999</v>
      </c>
      <c r="S10075">
        <v>447737</v>
      </c>
      <c r="T10075">
        <v>17.724599999999999</v>
      </c>
      <c r="W10075">
        <v>457002</v>
      </c>
      <c r="X10075">
        <v>25.2608</v>
      </c>
      <c r="AA10075">
        <v>829785</v>
      </c>
      <c r="AB10075">
        <v>25.064800000000002</v>
      </c>
    </row>
    <row r="10076" spans="3:28" x14ac:dyDescent="0.25">
      <c r="C10076">
        <v>448305</v>
      </c>
      <c r="D10076">
        <v>18.234200000000001</v>
      </c>
      <c r="H10076">
        <v>462822</v>
      </c>
      <c r="I10076">
        <v>23.683</v>
      </c>
      <c r="L10076">
        <v>487423</v>
      </c>
      <c r="M10076">
        <v>21.997399999999999</v>
      </c>
      <c r="S10076">
        <v>447762</v>
      </c>
      <c r="T10076">
        <v>17.7148</v>
      </c>
      <c r="W10076">
        <v>457033</v>
      </c>
      <c r="X10076">
        <v>25.2804</v>
      </c>
      <c r="AA10076">
        <v>829884</v>
      </c>
      <c r="AB10076">
        <v>25.064800000000002</v>
      </c>
    </row>
    <row r="10077" spans="3:28" x14ac:dyDescent="0.25">
      <c r="C10077">
        <v>448334</v>
      </c>
      <c r="D10077">
        <v>18.234200000000001</v>
      </c>
      <c r="H10077">
        <v>462946</v>
      </c>
      <c r="I10077">
        <v>23.634</v>
      </c>
      <c r="L10077">
        <v>487457</v>
      </c>
      <c r="M10077">
        <v>21.9876</v>
      </c>
      <c r="S10077">
        <v>447793</v>
      </c>
      <c r="T10077">
        <v>17.724599999999999</v>
      </c>
      <c r="W10077">
        <v>457063</v>
      </c>
      <c r="X10077">
        <v>25.290199999999999</v>
      </c>
      <c r="AA10077">
        <v>829965</v>
      </c>
      <c r="AB10077">
        <v>25.084399999999999</v>
      </c>
    </row>
    <row r="10078" spans="3:28" x14ac:dyDescent="0.25">
      <c r="C10078">
        <v>448367</v>
      </c>
      <c r="D10078">
        <v>18.244</v>
      </c>
      <c r="H10078">
        <v>462979</v>
      </c>
      <c r="I10078">
        <v>23.653600000000001</v>
      </c>
      <c r="L10078">
        <v>487547</v>
      </c>
      <c r="M10078">
        <v>21.997399999999999</v>
      </c>
      <c r="S10078">
        <v>447823</v>
      </c>
      <c r="T10078">
        <v>17.734400000000001</v>
      </c>
      <c r="W10078">
        <v>457092</v>
      </c>
      <c r="X10078">
        <v>25.3</v>
      </c>
      <c r="AA10078">
        <v>830085</v>
      </c>
      <c r="AB10078">
        <v>25.045200000000001</v>
      </c>
    </row>
    <row r="10079" spans="3:28" x14ac:dyDescent="0.25">
      <c r="C10079">
        <v>448424</v>
      </c>
      <c r="D10079">
        <v>18.244</v>
      </c>
      <c r="H10079">
        <v>463004</v>
      </c>
      <c r="I10079">
        <v>23.653600000000001</v>
      </c>
      <c r="L10079">
        <v>487604</v>
      </c>
      <c r="M10079">
        <v>21.958200000000001</v>
      </c>
      <c r="S10079">
        <v>447857</v>
      </c>
      <c r="T10079">
        <v>17.7148</v>
      </c>
      <c r="W10079">
        <v>457128</v>
      </c>
      <c r="X10079">
        <v>25.368600000000001</v>
      </c>
      <c r="AA10079">
        <v>830115</v>
      </c>
      <c r="AB10079">
        <v>25.035399999999999</v>
      </c>
    </row>
    <row r="10080" spans="3:28" x14ac:dyDescent="0.25">
      <c r="C10080">
        <v>448453</v>
      </c>
      <c r="D10080">
        <v>18.234200000000001</v>
      </c>
      <c r="H10080">
        <v>463039</v>
      </c>
      <c r="I10080">
        <v>23.643799999999999</v>
      </c>
      <c r="L10080">
        <v>487665</v>
      </c>
      <c r="M10080">
        <v>21.938600000000001</v>
      </c>
      <c r="S10080">
        <v>447883</v>
      </c>
      <c r="T10080">
        <v>17.704999999999998</v>
      </c>
      <c r="W10080">
        <v>457153</v>
      </c>
      <c r="X10080">
        <v>25.388200000000001</v>
      </c>
      <c r="AA10080">
        <v>830153</v>
      </c>
      <c r="AB10080">
        <v>25.045200000000001</v>
      </c>
    </row>
    <row r="10081" spans="3:28" x14ac:dyDescent="0.25">
      <c r="C10081">
        <v>448483</v>
      </c>
      <c r="D10081">
        <v>18.234200000000001</v>
      </c>
      <c r="H10081">
        <v>463062</v>
      </c>
      <c r="I10081">
        <v>23.634</v>
      </c>
      <c r="L10081">
        <v>487697</v>
      </c>
      <c r="M10081">
        <v>21.909199999999998</v>
      </c>
      <c r="S10081">
        <v>447942</v>
      </c>
      <c r="T10081">
        <v>17.7148</v>
      </c>
      <c r="W10081">
        <v>457213</v>
      </c>
      <c r="X10081">
        <v>25.525400000000001</v>
      </c>
      <c r="AA10081">
        <v>830175</v>
      </c>
      <c r="AB10081">
        <v>25.045200000000001</v>
      </c>
    </row>
    <row r="10082" spans="3:28" x14ac:dyDescent="0.25">
      <c r="C10082">
        <v>448514</v>
      </c>
      <c r="D10082">
        <v>18.224399999999999</v>
      </c>
      <c r="H10082">
        <v>463156</v>
      </c>
      <c r="I10082">
        <v>23.7026</v>
      </c>
      <c r="L10082">
        <v>487819</v>
      </c>
      <c r="M10082">
        <v>21.889600000000002</v>
      </c>
      <c r="S10082">
        <v>447972</v>
      </c>
      <c r="T10082">
        <v>17.7148</v>
      </c>
      <c r="W10082">
        <v>457242</v>
      </c>
      <c r="X10082">
        <v>25.564599999999999</v>
      </c>
      <c r="AA10082">
        <v>830235</v>
      </c>
      <c r="AB10082">
        <v>24.976600000000001</v>
      </c>
    </row>
    <row r="10083" spans="3:28" x14ac:dyDescent="0.25">
      <c r="C10083">
        <v>448547</v>
      </c>
      <c r="D10083">
        <v>18.234200000000001</v>
      </c>
      <c r="H10083">
        <v>463275</v>
      </c>
      <c r="I10083">
        <v>23.761399999999998</v>
      </c>
      <c r="L10083">
        <v>487876</v>
      </c>
      <c r="M10083">
        <v>21.860199999999999</v>
      </c>
      <c r="S10083">
        <v>448002</v>
      </c>
      <c r="T10083">
        <v>17.734400000000001</v>
      </c>
      <c r="W10083">
        <v>457272</v>
      </c>
      <c r="X10083">
        <v>25.5548</v>
      </c>
      <c r="AA10083">
        <v>830366</v>
      </c>
      <c r="AB10083">
        <v>25.025600000000001</v>
      </c>
    </row>
    <row r="10084" spans="3:28" x14ac:dyDescent="0.25">
      <c r="C10084">
        <v>448602</v>
      </c>
      <c r="D10084">
        <v>18.244</v>
      </c>
      <c r="H10084">
        <v>463304</v>
      </c>
      <c r="I10084">
        <v>23.761399999999998</v>
      </c>
      <c r="L10084">
        <v>487904</v>
      </c>
      <c r="M10084">
        <v>21.8308</v>
      </c>
      <c r="S10084">
        <v>448036</v>
      </c>
      <c r="T10084">
        <v>17.744199999999999</v>
      </c>
      <c r="W10084">
        <v>457303</v>
      </c>
      <c r="X10084">
        <v>25.476400000000002</v>
      </c>
      <c r="AA10084">
        <v>830449</v>
      </c>
      <c r="AB10084">
        <v>24.996200000000002</v>
      </c>
    </row>
    <row r="10085" spans="3:28" x14ac:dyDescent="0.25">
      <c r="C10085">
        <v>448634</v>
      </c>
      <c r="D10085">
        <v>18.2636</v>
      </c>
      <c r="H10085">
        <v>463394</v>
      </c>
      <c r="I10085">
        <v>23.7712</v>
      </c>
      <c r="L10085">
        <v>487963</v>
      </c>
      <c r="M10085">
        <v>21.811199999999999</v>
      </c>
      <c r="S10085">
        <v>448127</v>
      </c>
      <c r="T10085">
        <v>17.744199999999999</v>
      </c>
      <c r="W10085">
        <v>457333</v>
      </c>
      <c r="X10085">
        <v>25.495999999999999</v>
      </c>
      <c r="AA10085">
        <v>830504</v>
      </c>
      <c r="AB10085">
        <v>24.966799999999999</v>
      </c>
    </row>
    <row r="10086" spans="3:28" x14ac:dyDescent="0.25">
      <c r="C10086">
        <v>448664</v>
      </c>
      <c r="D10086">
        <v>18.2636</v>
      </c>
      <c r="H10086">
        <v>463454</v>
      </c>
      <c r="I10086">
        <v>23.83</v>
      </c>
      <c r="L10086">
        <v>488026</v>
      </c>
      <c r="M10086">
        <v>21.811199999999999</v>
      </c>
      <c r="S10086">
        <v>448152</v>
      </c>
      <c r="T10086">
        <v>17.734400000000001</v>
      </c>
      <c r="W10086">
        <v>457362</v>
      </c>
      <c r="X10086">
        <v>25.5548</v>
      </c>
      <c r="AA10086">
        <v>830569</v>
      </c>
      <c r="AB10086">
        <v>24.9864</v>
      </c>
    </row>
    <row r="10087" spans="3:28" x14ac:dyDescent="0.25">
      <c r="C10087">
        <v>448692</v>
      </c>
      <c r="D10087">
        <v>18.253799999999998</v>
      </c>
      <c r="H10087">
        <v>463485</v>
      </c>
      <c r="I10087">
        <v>23.849599999999999</v>
      </c>
      <c r="L10087">
        <v>488053</v>
      </c>
      <c r="M10087">
        <v>21.811199999999999</v>
      </c>
      <c r="S10087">
        <v>448182</v>
      </c>
      <c r="T10087">
        <v>17.734400000000001</v>
      </c>
      <c r="W10087">
        <v>457396</v>
      </c>
      <c r="X10087">
        <v>25.5352</v>
      </c>
      <c r="AA10087">
        <v>830639</v>
      </c>
      <c r="AB10087">
        <v>24.996200000000002</v>
      </c>
    </row>
    <row r="10088" spans="3:28" x14ac:dyDescent="0.25">
      <c r="C10088">
        <v>448726</v>
      </c>
      <c r="D10088">
        <v>18.2636</v>
      </c>
      <c r="H10088">
        <v>463514</v>
      </c>
      <c r="I10088">
        <v>23.869199999999999</v>
      </c>
      <c r="L10088">
        <v>488084</v>
      </c>
      <c r="M10088">
        <v>21.821000000000002</v>
      </c>
      <c r="S10088">
        <v>448216</v>
      </c>
      <c r="T10088">
        <v>17.744199999999999</v>
      </c>
      <c r="W10088">
        <v>457423</v>
      </c>
      <c r="X10088">
        <v>25.6038</v>
      </c>
      <c r="AA10088">
        <v>830655</v>
      </c>
      <c r="AB10088">
        <v>24.996200000000002</v>
      </c>
    </row>
    <row r="10089" spans="3:28" x14ac:dyDescent="0.25">
      <c r="C10089">
        <v>448753</v>
      </c>
      <c r="D10089">
        <v>18.253799999999998</v>
      </c>
      <c r="H10089">
        <v>463542</v>
      </c>
      <c r="I10089">
        <v>23.8398</v>
      </c>
      <c r="L10089">
        <v>488113</v>
      </c>
      <c r="M10089">
        <v>21.811199999999999</v>
      </c>
      <c r="S10089">
        <v>448247</v>
      </c>
      <c r="T10089">
        <v>17.754000000000001</v>
      </c>
      <c r="W10089">
        <v>457452</v>
      </c>
      <c r="X10089">
        <v>25.633199999999999</v>
      </c>
      <c r="AA10089">
        <v>830697</v>
      </c>
      <c r="AB10089">
        <v>24.957000000000001</v>
      </c>
    </row>
    <row r="10090" spans="3:28" x14ac:dyDescent="0.25">
      <c r="C10090">
        <v>448786</v>
      </c>
      <c r="D10090">
        <v>18.253799999999998</v>
      </c>
      <c r="H10090">
        <v>463576</v>
      </c>
      <c r="I10090">
        <v>23.7712</v>
      </c>
      <c r="L10090">
        <v>488232</v>
      </c>
      <c r="M10090">
        <v>21.791599999999999</v>
      </c>
      <c r="S10090">
        <v>448275</v>
      </c>
      <c r="T10090">
        <v>17.754000000000001</v>
      </c>
      <c r="W10090">
        <v>457486</v>
      </c>
      <c r="X10090">
        <v>25.682200000000002</v>
      </c>
      <c r="AA10090">
        <v>830722</v>
      </c>
      <c r="AB10090">
        <v>24.966799999999999</v>
      </c>
    </row>
    <row r="10091" spans="3:28" x14ac:dyDescent="0.25">
      <c r="C10091">
        <v>448814</v>
      </c>
      <c r="D10091">
        <v>18.244</v>
      </c>
      <c r="H10091">
        <v>463604</v>
      </c>
      <c r="I10091">
        <v>23.731999999999999</v>
      </c>
      <c r="L10091">
        <v>488295</v>
      </c>
      <c r="M10091">
        <v>21.7622</v>
      </c>
      <c r="S10091">
        <v>448302</v>
      </c>
      <c r="T10091">
        <v>17.754000000000001</v>
      </c>
      <c r="W10091">
        <v>457513</v>
      </c>
      <c r="X10091">
        <v>25.750800000000002</v>
      </c>
      <c r="AA10091">
        <v>830870</v>
      </c>
      <c r="AB10091">
        <v>24.996200000000002</v>
      </c>
    </row>
    <row r="10092" spans="3:28" x14ac:dyDescent="0.25">
      <c r="C10092">
        <v>448842</v>
      </c>
      <c r="D10092">
        <v>18.244</v>
      </c>
      <c r="H10092">
        <v>463667</v>
      </c>
      <c r="I10092">
        <v>23.712399999999999</v>
      </c>
      <c r="L10092">
        <v>488387</v>
      </c>
      <c r="M10092">
        <v>21.732800000000001</v>
      </c>
      <c r="S10092">
        <v>448333</v>
      </c>
      <c r="T10092">
        <v>17.7638</v>
      </c>
      <c r="W10092">
        <v>457545</v>
      </c>
      <c r="X10092">
        <v>25.819400000000002</v>
      </c>
      <c r="AA10092">
        <v>831026</v>
      </c>
      <c r="AB10092">
        <v>24.966799999999999</v>
      </c>
    </row>
    <row r="10093" spans="3:28" x14ac:dyDescent="0.25">
      <c r="C10093">
        <v>448904</v>
      </c>
      <c r="D10093">
        <v>18.253799999999998</v>
      </c>
      <c r="H10093">
        <v>463692</v>
      </c>
      <c r="I10093">
        <v>23.722200000000001</v>
      </c>
      <c r="L10093">
        <v>488413</v>
      </c>
      <c r="M10093">
        <v>21.732800000000001</v>
      </c>
      <c r="S10093">
        <v>448363</v>
      </c>
      <c r="T10093">
        <v>17.7638</v>
      </c>
      <c r="W10093">
        <v>457572</v>
      </c>
      <c r="X10093">
        <v>25.8096</v>
      </c>
      <c r="AA10093">
        <v>831195</v>
      </c>
      <c r="AB10093">
        <v>24.947199999999999</v>
      </c>
    </row>
    <row r="10094" spans="3:28" x14ac:dyDescent="0.25">
      <c r="C10094">
        <v>448995</v>
      </c>
      <c r="D10094">
        <v>18.2636</v>
      </c>
      <c r="H10094">
        <v>463722</v>
      </c>
      <c r="I10094">
        <v>23.712399999999999</v>
      </c>
      <c r="L10094">
        <v>488446</v>
      </c>
      <c r="M10094">
        <v>21.732800000000001</v>
      </c>
      <c r="S10094">
        <v>448395</v>
      </c>
      <c r="T10094">
        <v>17.7638</v>
      </c>
      <c r="W10094">
        <v>457603</v>
      </c>
      <c r="X10094">
        <v>25.79</v>
      </c>
      <c r="AA10094">
        <v>831405</v>
      </c>
      <c r="AB10094">
        <v>25.045200000000001</v>
      </c>
    </row>
    <row r="10095" spans="3:28" x14ac:dyDescent="0.25">
      <c r="C10095">
        <v>449022</v>
      </c>
      <c r="D10095">
        <v>18.2636</v>
      </c>
      <c r="H10095">
        <v>463758</v>
      </c>
      <c r="I10095">
        <v>23.7026</v>
      </c>
      <c r="L10095">
        <v>488479</v>
      </c>
      <c r="M10095">
        <v>21.713200000000001</v>
      </c>
      <c r="S10095">
        <v>448423</v>
      </c>
      <c r="T10095">
        <v>17.7638</v>
      </c>
      <c r="W10095">
        <v>457633</v>
      </c>
      <c r="X10095">
        <v>25.750800000000002</v>
      </c>
      <c r="AA10095">
        <v>831465</v>
      </c>
      <c r="AB10095">
        <v>25.025600000000001</v>
      </c>
    </row>
    <row r="10096" spans="3:28" x14ac:dyDescent="0.25">
      <c r="C10096">
        <v>449052</v>
      </c>
      <c r="D10096">
        <v>18.2636</v>
      </c>
      <c r="H10096">
        <v>463785</v>
      </c>
      <c r="I10096">
        <v>23.692799999999998</v>
      </c>
      <c r="L10096">
        <v>488535</v>
      </c>
      <c r="M10096">
        <v>21.683800000000002</v>
      </c>
      <c r="S10096">
        <v>448452</v>
      </c>
      <c r="T10096">
        <v>17.773599999999998</v>
      </c>
      <c r="W10096">
        <v>457662</v>
      </c>
      <c r="X10096">
        <v>25.819400000000002</v>
      </c>
      <c r="AA10096">
        <v>831495</v>
      </c>
      <c r="AB10096">
        <v>25.006</v>
      </c>
    </row>
    <row r="10097" spans="3:28" x14ac:dyDescent="0.25">
      <c r="C10097">
        <v>449087</v>
      </c>
      <c r="D10097">
        <v>18.244</v>
      </c>
      <c r="H10097">
        <v>463815</v>
      </c>
      <c r="I10097">
        <v>23.692799999999998</v>
      </c>
      <c r="L10097">
        <v>488565</v>
      </c>
      <c r="M10097">
        <v>21.673999999999999</v>
      </c>
      <c r="S10097">
        <v>448489</v>
      </c>
      <c r="T10097">
        <v>17.793199999999999</v>
      </c>
      <c r="W10097">
        <v>457693</v>
      </c>
      <c r="X10097">
        <v>25.819400000000002</v>
      </c>
      <c r="AA10097">
        <v>831533</v>
      </c>
      <c r="AB10097">
        <v>24.976600000000001</v>
      </c>
    </row>
    <row r="10098" spans="3:28" x14ac:dyDescent="0.25">
      <c r="C10098">
        <v>449113</v>
      </c>
      <c r="D10098">
        <v>18.2636</v>
      </c>
      <c r="H10098">
        <v>463846</v>
      </c>
      <c r="I10098">
        <v>23.683</v>
      </c>
      <c r="L10098">
        <v>488595</v>
      </c>
      <c r="M10098">
        <v>21.673999999999999</v>
      </c>
      <c r="S10098">
        <v>448513</v>
      </c>
      <c r="T10098">
        <v>17.773599999999998</v>
      </c>
      <c r="W10098">
        <v>457722</v>
      </c>
      <c r="X10098">
        <v>25.819400000000002</v>
      </c>
      <c r="AA10098">
        <v>831710</v>
      </c>
      <c r="AB10098">
        <v>24.908000000000001</v>
      </c>
    </row>
    <row r="10099" spans="3:28" x14ac:dyDescent="0.25">
      <c r="C10099">
        <v>449147</v>
      </c>
      <c r="D10099">
        <v>18.2636</v>
      </c>
      <c r="H10099">
        <v>463875</v>
      </c>
      <c r="I10099">
        <v>23.673200000000001</v>
      </c>
      <c r="L10099">
        <v>488625</v>
      </c>
      <c r="M10099">
        <v>21.664200000000001</v>
      </c>
      <c r="S10099">
        <v>448546</v>
      </c>
      <c r="T10099">
        <v>17.7834</v>
      </c>
      <c r="W10099">
        <v>457754</v>
      </c>
      <c r="X10099">
        <v>25.819400000000002</v>
      </c>
      <c r="AA10099">
        <v>831734</v>
      </c>
      <c r="AB10099">
        <v>24.888400000000001</v>
      </c>
    </row>
    <row r="10100" spans="3:28" x14ac:dyDescent="0.25">
      <c r="C10100">
        <v>449176</v>
      </c>
      <c r="D10100">
        <v>18.253799999999998</v>
      </c>
      <c r="H10100">
        <v>463907</v>
      </c>
      <c r="I10100">
        <v>23.683</v>
      </c>
      <c r="L10100">
        <v>488748</v>
      </c>
      <c r="M10100">
        <v>21.654399999999999</v>
      </c>
      <c r="S10100">
        <v>448633</v>
      </c>
      <c r="T10100">
        <v>17.793199999999999</v>
      </c>
      <c r="W10100">
        <v>457782</v>
      </c>
      <c r="X10100">
        <v>25.8978</v>
      </c>
      <c r="AA10100">
        <v>831976</v>
      </c>
      <c r="AB10100">
        <v>24.819800000000001</v>
      </c>
    </row>
    <row r="10101" spans="3:28" x14ac:dyDescent="0.25">
      <c r="C10101">
        <v>449202</v>
      </c>
      <c r="D10101">
        <v>18.2636</v>
      </c>
      <c r="H10101">
        <v>463933</v>
      </c>
      <c r="I10101">
        <v>23.683</v>
      </c>
      <c r="L10101">
        <v>488804</v>
      </c>
      <c r="M10101">
        <v>21.634799999999998</v>
      </c>
      <c r="S10101">
        <v>448663</v>
      </c>
      <c r="T10101">
        <v>17.7834</v>
      </c>
      <c r="W10101">
        <v>457813</v>
      </c>
      <c r="X10101">
        <v>25.986000000000001</v>
      </c>
      <c r="AA10101">
        <v>832095</v>
      </c>
      <c r="AB10101">
        <v>24.81</v>
      </c>
    </row>
    <row r="10102" spans="3:28" x14ac:dyDescent="0.25">
      <c r="C10102">
        <v>449237</v>
      </c>
      <c r="D10102">
        <v>18.253799999999998</v>
      </c>
      <c r="H10102">
        <v>464025</v>
      </c>
      <c r="I10102">
        <v>23.673200000000001</v>
      </c>
      <c r="L10102">
        <v>488866</v>
      </c>
      <c r="M10102">
        <v>21.615200000000002</v>
      </c>
      <c r="S10102">
        <v>448692</v>
      </c>
      <c r="T10102">
        <v>17.773599999999998</v>
      </c>
      <c r="W10102">
        <v>457902</v>
      </c>
      <c r="X10102">
        <v>26.142800000000001</v>
      </c>
      <c r="AA10102">
        <v>832129</v>
      </c>
      <c r="AB10102">
        <v>24.790400000000002</v>
      </c>
    </row>
    <row r="10103" spans="3:28" x14ac:dyDescent="0.25">
      <c r="C10103">
        <v>449262</v>
      </c>
      <c r="D10103">
        <v>18.244</v>
      </c>
      <c r="H10103">
        <v>464114</v>
      </c>
      <c r="I10103">
        <v>23.692799999999998</v>
      </c>
      <c r="L10103">
        <v>488894</v>
      </c>
      <c r="M10103">
        <v>21.634799999999998</v>
      </c>
      <c r="S10103">
        <v>448725</v>
      </c>
      <c r="T10103">
        <v>17.773599999999998</v>
      </c>
      <c r="W10103">
        <v>457993</v>
      </c>
      <c r="X10103">
        <v>26.299600000000002</v>
      </c>
      <c r="AA10103">
        <v>832189</v>
      </c>
      <c r="AB10103">
        <v>24.770800000000001</v>
      </c>
    </row>
    <row r="10104" spans="3:28" x14ac:dyDescent="0.25">
      <c r="C10104">
        <v>449295</v>
      </c>
      <c r="D10104">
        <v>18.244</v>
      </c>
      <c r="H10104">
        <v>464180</v>
      </c>
      <c r="I10104">
        <v>23.7026</v>
      </c>
      <c r="L10104">
        <v>488923</v>
      </c>
      <c r="M10104">
        <v>21.634799999999998</v>
      </c>
      <c r="S10104">
        <v>448789</v>
      </c>
      <c r="T10104">
        <v>17.793199999999999</v>
      </c>
      <c r="W10104">
        <v>458052</v>
      </c>
      <c r="X10104">
        <v>26.387799999999999</v>
      </c>
      <c r="AA10104">
        <v>832214</v>
      </c>
      <c r="AB10104">
        <v>24.770800000000001</v>
      </c>
    </row>
    <row r="10105" spans="3:28" x14ac:dyDescent="0.25">
      <c r="C10105">
        <v>449324</v>
      </c>
      <c r="D10105">
        <v>18.253799999999998</v>
      </c>
      <c r="H10105">
        <v>464204</v>
      </c>
      <c r="I10105">
        <v>23.722200000000001</v>
      </c>
      <c r="L10105">
        <v>489020</v>
      </c>
      <c r="M10105">
        <v>21.644600000000001</v>
      </c>
      <c r="S10105">
        <v>448815</v>
      </c>
      <c r="T10105">
        <v>17.7834</v>
      </c>
      <c r="W10105">
        <v>458082</v>
      </c>
      <c r="X10105">
        <v>26.456399999999999</v>
      </c>
      <c r="AA10105">
        <v>832245</v>
      </c>
      <c r="AB10105">
        <v>24.81</v>
      </c>
    </row>
    <row r="10106" spans="3:28" x14ac:dyDescent="0.25">
      <c r="C10106">
        <v>449417</v>
      </c>
      <c r="D10106">
        <v>18.244</v>
      </c>
      <c r="H10106">
        <v>464233</v>
      </c>
      <c r="I10106">
        <v>23.712399999999999</v>
      </c>
      <c r="L10106">
        <v>489044</v>
      </c>
      <c r="M10106">
        <v>21.644600000000001</v>
      </c>
      <c r="S10106">
        <v>448872</v>
      </c>
      <c r="T10106">
        <v>17.773599999999998</v>
      </c>
      <c r="W10106">
        <v>458173</v>
      </c>
      <c r="X10106">
        <v>26.4466</v>
      </c>
      <c r="AA10106">
        <v>832276</v>
      </c>
      <c r="AB10106">
        <v>24.81</v>
      </c>
    </row>
    <row r="10107" spans="3:28" x14ac:dyDescent="0.25">
      <c r="C10107">
        <v>449478</v>
      </c>
      <c r="D10107">
        <v>18.2636</v>
      </c>
      <c r="H10107">
        <v>464327</v>
      </c>
      <c r="I10107">
        <v>23.712399999999999</v>
      </c>
      <c r="L10107">
        <v>489078</v>
      </c>
      <c r="M10107">
        <v>21.634799999999998</v>
      </c>
      <c r="S10107">
        <v>448907</v>
      </c>
      <c r="T10107">
        <v>17.7834</v>
      </c>
      <c r="W10107">
        <v>458203</v>
      </c>
      <c r="X10107">
        <v>26.417200000000001</v>
      </c>
      <c r="AA10107">
        <v>832316</v>
      </c>
      <c r="AB10107">
        <v>24.8002</v>
      </c>
    </row>
    <row r="10108" spans="3:28" x14ac:dyDescent="0.25">
      <c r="C10108">
        <v>449509</v>
      </c>
      <c r="D10108">
        <v>18.2636</v>
      </c>
      <c r="H10108">
        <v>464359</v>
      </c>
      <c r="I10108">
        <v>23.731999999999999</v>
      </c>
      <c r="L10108">
        <v>489133</v>
      </c>
      <c r="M10108">
        <v>21.615200000000002</v>
      </c>
      <c r="S10108">
        <v>448963</v>
      </c>
      <c r="T10108">
        <v>17.7834</v>
      </c>
      <c r="W10108">
        <v>458262</v>
      </c>
      <c r="X10108">
        <v>26.427</v>
      </c>
      <c r="AA10108">
        <v>832336</v>
      </c>
      <c r="AB10108">
        <v>24.790400000000002</v>
      </c>
    </row>
    <row r="10109" spans="3:28" x14ac:dyDescent="0.25">
      <c r="C10109">
        <v>449536</v>
      </c>
      <c r="D10109">
        <v>18.2636</v>
      </c>
      <c r="H10109">
        <v>464383</v>
      </c>
      <c r="I10109">
        <v>23.7712</v>
      </c>
      <c r="L10109">
        <v>489200</v>
      </c>
      <c r="M10109">
        <v>21.615200000000002</v>
      </c>
      <c r="S10109">
        <v>448992</v>
      </c>
      <c r="T10109">
        <v>17.793199999999999</v>
      </c>
      <c r="W10109">
        <v>458293</v>
      </c>
      <c r="X10109">
        <v>26.378</v>
      </c>
      <c r="AA10109">
        <v>832377</v>
      </c>
      <c r="AB10109">
        <v>24.790400000000002</v>
      </c>
    </row>
    <row r="10110" spans="3:28" x14ac:dyDescent="0.25">
      <c r="C10110">
        <v>449566</v>
      </c>
      <c r="D10110">
        <v>18.2636</v>
      </c>
      <c r="H10110">
        <v>464412</v>
      </c>
      <c r="I10110">
        <v>23.810400000000001</v>
      </c>
      <c r="L10110">
        <v>489225</v>
      </c>
      <c r="M10110">
        <v>21.605399999999999</v>
      </c>
      <c r="S10110">
        <v>449026</v>
      </c>
      <c r="T10110">
        <v>17.773599999999998</v>
      </c>
      <c r="W10110">
        <v>458352</v>
      </c>
      <c r="X10110">
        <v>26.397600000000001</v>
      </c>
      <c r="AA10110">
        <v>832395</v>
      </c>
      <c r="AB10110">
        <v>24.760999999999999</v>
      </c>
    </row>
    <row r="10111" spans="3:28" x14ac:dyDescent="0.25">
      <c r="C10111">
        <v>449597</v>
      </c>
      <c r="D10111">
        <v>18.283200000000001</v>
      </c>
      <c r="H10111">
        <v>464443</v>
      </c>
      <c r="I10111">
        <v>23.849599999999999</v>
      </c>
      <c r="L10111">
        <v>489284</v>
      </c>
      <c r="M10111">
        <v>21.566199999999998</v>
      </c>
      <c r="S10111">
        <v>449088</v>
      </c>
      <c r="T10111">
        <v>17.793199999999999</v>
      </c>
      <c r="W10111">
        <v>458382</v>
      </c>
      <c r="X10111">
        <v>26.3584</v>
      </c>
      <c r="AA10111">
        <v>832459</v>
      </c>
      <c r="AB10111">
        <v>24.692399999999999</v>
      </c>
    </row>
    <row r="10112" spans="3:28" x14ac:dyDescent="0.25">
      <c r="C10112">
        <v>449623</v>
      </c>
      <c r="D10112">
        <v>18.2636</v>
      </c>
      <c r="H10112">
        <v>464476</v>
      </c>
      <c r="I10112">
        <v>23.849599999999999</v>
      </c>
      <c r="L10112">
        <v>489315</v>
      </c>
      <c r="M10112">
        <v>21.5564</v>
      </c>
      <c r="S10112">
        <v>449112</v>
      </c>
      <c r="T10112">
        <v>17.793199999999999</v>
      </c>
      <c r="W10112">
        <v>458533</v>
      </c>
      <c r="X10112">
        <v>26.378</v>
      </c>
      <c r="AA10112">
        <v>832520</v>
      </c>
      <c r="AB10112">
        <v>24.712</v>
      </c>
    </row>
    <row r="10113" spans="3:28" x14ac:dyDescent="0.25">
      <c r="C10113">
        <v>449652</v>
      </c>
      <c r="D10113">
        <v>18.273399999999999</v>
      </c>
      <c r="H10113">
        <v>464686</v>
      </c>
      <c r="I10113">
        <v>23.7712</v>
      </c>
      <c r="L10113">
        <v>489344</v>
      </c>
      <c r="M10113">
        <v>21.576000000000001</v>
      </c>
      <c r="S10113">
        <v>449147</v>
      </c>
      <c r="T10113">
        <v>17.773599999999998</v>
      </c>
      <c r="W10113">
        <v>458563</v>
      </c>
      <c r="X10113">
        <v>26.368200000000002</v>
      </c>
      <c r="AA10113">
        <v>832583</v>
      </c>
      <c r="AB10113">
        <v>24.692399999999999</v>
      </c>
    </row>
    <row r="10114" spans="3:28" x14ac:dyDescent="0.25">
      <c r="C10114">
        <v>449682</v>
      </c>
      <c r="D10114">
        <v>18.2636</v>
      </c>
      <c r="H10114">
        <v>464714</v>
      </c>
      <c r="I10114">
        <v>23.761399999999998</v>
      </c>
      <c r="L10114">
        <v>489373</v>
      </c>
      <c r="M10114">
        <v>21.5564</v>
      </c>
      <c r="S10114">
        <v>449173</v>
      </c>
      <c r="T10114">
        <v>17.7638</v>
      </c>
      <c r="W10114">
        <v>458593</v>
      </c>
      <c r="X10114">
        <v>26.378</v>
      </c>
      <c r="AA10114">
        <v>832645</v>
      </c>
      <c r="AB10114">
        <v>24.692399999999999</v>
      </c>
    </row>
    <row r="10115" spans="3:28" x14ac:dyDescent="0.25">
      <c r="C10115">
        <v>449746</v>
      </c>
      <c r="D10115">
        <v>18.2636</v>
      </c>
      <c r="H10115">
        <v>464776</v>
      </c>
      <c r="I10115">
        <v>23.7516</v>
      </c>
      <c r="L10115">
        <v>489433</v>
      </c>
      <c r="M10115">
        <v>21.5564</v>
      </c>
      <c r="S10115">
        <v>449232</v>
      </c>
      <c r="T10115">
        <v>17.754000000000001</v>
      </c>
      <c r="W10115">
        <v>458713</v>
      </c>
      <c r="X10115">
        <v>26.201599999999999</v>
      </c>
      <c r="AA10115">
        <v>832796</v>
      </c>
      <c r="AB10115">
        <v>24.614000000000001</v>
      </c>
    </row>
    <row r="10116" spans="3:28" x14ac:dyDescent="0.25">
      <c r="C10116">
        <v>449775</v>
      </c>
      <c r="D10116">
        <v>18.244</v>
      </c>
      <c r="H10116">
        <v>464836</v>
      </c>
      <c r="I10116">
        <v>23.722200000000001</v>
      </c>
      <c r="L10116">
        <v>489466</v>
      </c>
      <c r="M10116">
        <v>21.546600000000002</v>
      </c>
      <c r="S10116">
        <v>449267</v>
      </c>
      <c r="T10116">
        <v>17.7638</v>
      </c>
      <c r="W10116">
        <v>458742</v>
      </c>
      <c r="X10116">
        <v>26.181999999999999</v>
      </c>
      <c r="AA10116">
        <v>832815</v>
      </c>
      <c r="AB10116">
        <v>24.6434</v>
      </c>
    </row>
    <row r="10117" spans="3:28" x14ac:dyDescent="0.25">
      <c r="C10117">
        <v>449835</v>
      </c>
      <c r="D10117">
        <v>18.2636</v>
      </c>
      <c r="H10117">
        <v>464901</v>
      </c>
      <c r="I10117">
        <v>23.712399999999999</v>
      </c>
      <c r="L10117">
        <v>489529</v>
      </c>
      <c r="M10117">
        <v>21.527000000000001</v>
      </c>
      <c r="S10117">
        <v>449323</v>
      </c>
      <c r="T10117">
        <v>17.773599999999998</v>
      </c>
      <c r="W10117">
        <v>458772</v>
      </c>
      <c r="X10117">
        <v>26.1722</v>
      </c>
      <c r="AA10117">
        <v>832909</v>
      </c>
      <c r="AB10117">
        <v>24.584599999999998</v>
      </c>
    </row>
    <row r="10118" spans="3:28" x14ac:dyDescent="0.25">
      <c r="C10118">
        <v>449862</v>
      </c>
      <c r="D10118">
        <v>18.2636</v>
      </c>
      <c r="H10118">
        <v>464922</v>
      </c>
      <c r="I10118">
        <v>23.712399999999999</v>
      </c>
      <c r="L10118">
        <v>489558</v>
      </c>
      <c r="M10118">
        <v>21.536799999999999</v>
      </c>
      <c r="S10118">
        <v>449382</v>
      </c>
      <c r="T10118">
        <v>17.7638</v>
      </c>
      <c r="W10118">
        <v>458807</v>
      </c>
      <c r="X10118">
        <v>26.064399999999999</v>
      </c>
      <c r="AA10118">
        <v>832973</v>
      </c>
      <c r="AB10118">
        <v>24.584599999999998</v>
      </c>
    </row>
    <row r="10119" spans="3:28" x14ac:dyDescent="0.25">
      <c r="C10119">
        <v>449895</v>
      </c>
      <c r="D10119">
        <v>18.244</v>
      </c>
      <c r="H10119">
        <v>464956</v>
      </c>
      <c r="I10119">
        <v>23.731999999999999</v>
      </c>
      <c r="L10119">
        <v>489592</v>
      </c>
      <c r="M10119">
        <v>21.517199999999999</v>
      </c>
      <c r="S10119">
        <v>449414</v>
      </c>
      <c r="T10119">
        <v>17.773599999999998</v>
      </c>
      <c r="W10119">
        <v>458923</v>
      </c>
      <c r="X10119">
        <v>26.005600000000001</v>
      </c>
      <c r="AA10119">
        <v>833036</v>
      </c>
      <c r="AB10119">
        <v>24.535599999999999</v>
      </c>
    </row>
    <row r="10120" spans="3:28" x14ac:dyDescent="0.25">
      <c r="C10120">
        <v>449923</v>
      </c>
      <c r="D10120">
        <v>18.244</v>
      </c>
      <c r="H10120">
        <v>464983</v>
      </c>
      <c r="I10120">
        <v>23.741800000000001</v>
      </c>
      <c r="L10120">
        <v>489617</v>
      </c>
      <c r="M10120">
        <v>21.517199999999999</v>
      </c>
      <c r="S10120">
        <v>449442</v>
      </c>
      <c r="T10120">
        <v>17.7638</v>
      </c>
      <c r="W10120">
        <v>458988</v>
      </c>
      <c r="X10120">
        <v>25.986000000000001</v>
      </c>
      <c r="AA10120">
        <v>833062</v>
      </c>
      <c r="AB10120">
        <v>24.515999999999998</v>
      </c>
    </row>
    <row r="10121" spans="3:28" x14ac:dyDescent="0.25">
      <c r="C10121">
        <v>449955</v>
      </c>
      <c r="D10121">
        <v>18.253799999999998</v>
      </c>
      <c r="H10121">
        <v>465046</v>
      </c>
      <c r="I10121">
        <v>23.761399999999998</v>
      </c>
      <c r="L10121">
        <v>489648</v>
      </c>
      <c r="M10121">
        <v>21.517199999999999</v>
      </c>
      <c r="S10121">
        <v>449472</v>
      </c>
      <c r="T10121">
        <v>17.754000000000001</v>
      </c>
      <c r="W10121">
        <v>459013</v>
      </c>
      <c r="X10121">
        <v>26.005600000000001</v>
      </c>
      <c r="AA10121">
        <v>833086</v>
      </c>
      <c r="AB10121">
        <v>24.486599999999999</v>
      </c>
    </row>
    <row r="10122" spans="3:28" x14ac:dyDescent="0.25">
      <c r="C10122">
        <v>449987</v>
      </c>
      <c r="D10122">
        <v>18.253799999999998</v>
      </c>
      <c r="H10122">
        <v>465075</v>
      </c>
      <c r="I10122">
        <v>23.7712</v>
      </c>
      <c r="L10122">
        <v>489677</v>
      </c>
      <c r="M10122">
        <v>21.517199999999999</v>
      </c>
      <c r="S10122">
        <v>449502</v>
      </c>
      <c r="T10122">
        <v>17.754000000000001</v>
      </c>
      <c r="W10122">
        <v>459073</v>
      </c>
      <c r="X10122">
        <v>26.054600000000001</v>
      </c>
      <c r="AA10122">
        <v>833127</v>
      </c>
      <c r="AB10122">
        <v>24.476800000000001</v>
      </c>
    </row>
    <row r="10123" spans="3:28" x14ac:dyDescent="0.25">
      <c r="C10123">
        <v>450015</v>
      </c>
      <c r="D10123">
        <v>18.253799999999998</v>
      </c>
      <c r="H10123">
        <v>465108</v>
      </c>
      <c r="I10123">
        <v>23.800599999999999</v>
      </c>
      <c r="L10123">
        <v>489707</v>
      </c>
      <c r="M10123">
        <v>21.497599999999998</v>
      </c>
      <c r="S10123">
        <v>449533</v>
      </c>
      <c r="T10123">
        <v>17.734400000000001</v>
      </c>
      <c r="W10123">
        <v>459103</v>
      </c>
      <c r="X10123">
        <v>26.064399999999999</v>
      </c>
      <c r="AA10123">
        <v>833388</v>
      </c>
      <c r="AB10123">
        <v>24.369</v>
      </c>
    </row>
    <row r="10124" spans="3:28" x14ac:dyDescent="0.25">
      <c r="C10124">
        <v>450076</v>
      </c>
      <c r="D10124">
        <v>18.253799999999998</v>
      </c>
      <c r="H10124">
        <v>465163</v>
      </c>
      <c r="I10124">
        <v>23.859400000000001</v>
      </c>
      <c r="L10124">
        <v>489734</v>
      </c>
      <c r="M10124">
        <v>21.497599999999998</v>
      </c>
      <c r="S10124">
        <v>449566</v>
      </c>
      <c r="T10124">
        <v>17.724599999999999</v>
      </c>
      <c r="W10124">
        <v>459132</v>
      </c>
      <c r="X10124">
        <v>26.113399999999999</v>
      </c>
      <c r="AA10124">
        <v>833452</v>
      </c>
      <c r="AB10124">
        <v>24.3886</v>
      </c>
    </row>
    <row r="10125" spans="3:28" x14ac:dyDescent="0.25">
      <c r="C10125">
        <v>450102</v>
      </c>
      <c r="D10125">
        <v>18.253799999999998</v>
      </c>
      <c r="H10125">
        <v>465226</v>
      </c>
      <c r="I10125">
        <v>23.928000000000001</v>
      </c>
      <c r="L10125">
        <v>489766</v>
      </c>
      <c r="M10125">
        <v>21.4878</v>
      </c>
      <c r="S10125">
        <v>449622</v>
      </c>
      <c r="T10125">
        <v>17.724599999999999</v>
      </c>
      <c r="W10125">
        <v>459163</v>
      </c>
      <c r="X10125">
        <v>26.132999999999999</v>
      </c>
      <c r="AA10125">
        <v>833543</v>
      </c>
      <c r="AB10125">
        <v>24.398399999999999</v>
      </c>
    </row>
    <row r="10126" spans="3:28" x14ac:dyDescent="0.25">
      <c r="C10126">
        <v>450163</v>
      </c>
      <c r="D10126">
        <v>18.2636</v>
      </c>
      <c r="H10126">
        <v>465255</v>
      </c>
      <c r="I10126">
        <v>23.928000000000001</v>
      </c>
      <c r="L10126">
        <v>489794</v>
      </c>
      <c r="M10126">
        <v>21.478000000000002</v>
      </c>
      <c r="S10126">
        <v>449654</v>
      </c>
      <c r="T10126">
        <v>17.724599999999999</v>
      </c>
      <c r="W10126">
        <v>459197</v>
      </c>
      <c r="X10126">
        <v>26.1036</v>
      </c>
      <c r="AA10126">
        <v>833568</v>
      </c>
      <c r="AB10126">
        <v>24.398399999999999</v>
      </c>
    </row>
    <row r="10127" spans="3:28" x14ac:dyDescent="0.25">
      <c r="C10127">
        <v>450223</v>
      </c>
      <c r="D10127">
        <v>18.302800000000001</v>
      </c>
      <c r="H10127">
        <v>465286</v>
      </c>
      <c r="I10127">
        <v>23.9574</v>
      </c>
      <c r="L10127">
        <v>489826</v>
      </c>
      <c r="M10127">
        <v>21.478000000000002</v>
      </c>
      <c r="S10127">
        <v>449685</v>
      </c>
      <c r="T10127">
        <v>17.7148</v>
      </c>
      <c r="W10127">
        <v>459253</v>
      </c>
      <c r="X10127">
        <v>26.162400000000002</v>
      </c>
      <c r="AA10127">
        <v>833594</v>
      </c>
      <c r="AB10127">
        <v>24.3886</v>
      </c>
    </row>
    <row r="10128" spans="3:28" x14ac:dyDescent="0.25">
      <c r="C10128">
        <v>450253</v>
      </c>
      <c r="D10128">
        <v>18.390999999999998</v>
      </c>
      <c r="H10128">
        <v>465374</v>
      </c>
      <c r="I10128">
        <v>24.006399999999999</v>
      </c>
      <c r="L10128">
        <v>489858</v>
      </c>
      <c r="M10128">
        <v>21.4682</v>
      </c>
      <c r="S10128">
        <v>449802</v>
      </c>
      <c r="T10128">
        <v>17.724599999999999</v>
      </c>
      <c r="W10128">
        <v>459314</v>
      </c>
      <c r="X10128">
        <v>26.201599999999999</v>
      </c>
      <c r="AA10128">
        <v>833624</v>
      </c>
      <c r="AB10128">
        <v>24.398399999999999</v>
      </c>
    </row>
    <row r="10129" spans="3:28" x14ac:dyDescent="0.25">
      <c r="C10129">
        <v>450284</v>
      </c>
      <c r="D10129">
        <v>18.390999999999998</v>
      </c>
      <c r="H10129">
        <v>465436</v>
      </c>
      <c r="I10129">
        <v>24.074999999999999</v>
      </c>
      <c r="L10129">
        <v>489890</v>
      </c>
      <c r="M10129">
        <v>21.458400000000001</v>
      </c>
      <c r="S10129">
        <v>449838</v>
      </c>
      <c r="T10129">
        <v>17.734400000000001</v>
      </c>
      <c r="W10129">
        <v>459373</v>
      </c>
      <c r="X10129">
        <v>26.348600000000001</v>
      </c>
      <c r="AA10129">
        <v>833752</v>
      </c>
      <c r="AB10129">
        <v>24.378799999999998</v>
      </c>
    </row>
    <row r="10130" spans="3:28" x14ac:dyDescent="0.25">
      <c r="C10130">
        <v>450312</v>
      </c>
      <c r="D10130">
        <v>18.371400000000001</v>
      </c>
      <c r="H10130">
        <v>465552</v>
      </c>
      <c r="I10130">
        <v>24.065200000000001</v>
      </c>
      <c r="L10130">
        <v>489916</v>
      </c>
      <c r="M10130">
        <v>21.458400000000001</v>
      </c>
      <c r="S10130">
        <v>449893</v>
      </c>
      <c r="T10130">
        <v>17.704999999999998</v>
      </c>
      <c r="W10130">
        <v>459402</v>
      </c>
      <c r="X10130">
        <v>26.3584</v>
      </c>
      <c r="AA10130">
        <v>833785</v>
      </c>
      <c r="AB10130">
        <v>24.398399999999999</v>
      </c>
    </row>
    <row r="10131" spans="3:28" x14ac:dyDescent="0.25">
      <c r="C10131">
        <v>450343</v>
      </c>
      <c r="D10131">
        <v>18.351800000000001</v>
      </c>
      <c r="H10131">
        <v>465614</v>
      </c>
      <c r="I10131">
        <v>24.016200000000001</v>
      </c>
      <c r="L10131">
        <v>489950</v>
      </c>
      <c r="M10131">
        <v>21.458400000000001</v>
      </c>
      <c r="S10131">
        <v>449922</v>
      </c>
      <c r="T10131">
        <v>17.6952</v>
      </c>
      <c r="W10131">
        <v>459462</v>
      </c>
      <c r="X10131">
        <v>26.319199999999999</v>
      </c>
      <c r="AA10131">
        <v>833835</v>
      </c>
      <c r="AB10131">
        <v>24.417999999999999</v>
      </c>
    </row>
    <row r="10132" spans="3:28" x14ac:dyDescent="0.25">
      <c r="C10132">
        <v>450373</v>
      </c>
      <c r="D10132">
        <v>18.341999999999999</v>
      </c>
      <c r="H10132">
        <v>465642</v>
      </c>
      <c r="I10132">
        <v>23.986799999999999</v>
      </c>
      <c r="L10132">
        <v>490035</v>
      </c>
      <c r="M10132">
        <v>21.438800000000001</v>
      </c>
      <c r="S10132">
        <v>449952</v>
      </c>
      <c r="T10132">
        <v>17.6952</v>
      </c>
      <c r="W10132">
        <v>459497</v>
      </c>
      <c r="X10132">
        <v>26.299600000000002</v>
      </c>
      <c r="AA10132">
        <v>833865</v>
      </c>
      <c r="AB10132">
        <v>24.408200000000001</v>
      </c>
    </row>
    <row r="10133" spans="3:28" x14ac:dyDescent="0.25">
      <c r="C10133">
        <v>450409</v>
      </c>
      <c r="D10133">
        <v>18.322399999999998</v>
      </c>
      <c r="H10133">
        <v>465678</v>
      </c>
      <c r="I10133">
        <v>23.9574</v>
      </c>
      <c r="L10133">
        <v>490095</v>
      </c>
      <c r="M10133">
        <v>21.4192</v>
      </c>
      <c r="S10133">
        <v>450042</v>
      </c>
      <c r="T10133">
        <v>17.685400000000001</v>
      </c>
      <c r="W10133">
        <v>459529</v>
      </c>
      <c r="X10133">
        <v>26.338799999999999</v>
      </c>
      <c r="AA10133">
        <v>833955</v>
      </c>
      <c r="AB10133">
        <v>24.349399999999999</v>
      </c>
    </row>
    <row r="10134" spans="3:28" x14ac:dyDescent="0.25">
      <c r="C10134">
        <v>450438</v>
      </c>
      <c r="D10134">
        <v>18.3126</v>
      </c>
      <c r="H10134">
        <v>465707</v>
      </c>
      <c r="I10134">
        <v>23.918199999999999</v>
      </c>
      <c r="L10134">
        <v>490123</v>
      </c>
      <c r="M10134">
        <v>21.4192</v>
      </c>
      <c r="S10134">
        <v>450072</v>
      </c>
      <c r="T10134">
        <v>17.6952</v>
      </c>
      <c r="W10134">
        <v>459558</v>
      </c>
      <c r="X10134">
        <v>26.3584</v>
      </c>
      <c r="AA10134">
        <v>833985</v>
      </c>
      <c r="AB10134">
        <v>24.359200000000001</v>
      </c>
    </row>
    <row r="10135" spans="3:28" x14ac:dyDescent="0.25">
      <c r="C10135">
        <v>450466</v>
      </c>
      <c r="D10135">
        <v>18.292999999999999</v>
      </c>
      <c r="H10135">
        <v>465792</v>
      </c>
      <c r="I10135">
        <v>23.9084</v>
      </c>
      <c r="L10135">
        <v>490156</v>
      </c>
      <c r="M10135">
        <v>21.4192</v>
      </c>
      <c r="S10135">
        <v>450102</v>
      </c>
      <c r="T10135">
        <v>17.665800000000001</v>
      </c>
      <c r="W10135">
        <v>459583</v>
      </c>
      <c r="X10135">
        <v>26.417200000000001</v>
      </c>
      <c r="AA10135">
        <v>834024</v>
      </c>
      <c r="AB10135">
        <v>24.398399999999999</v>
      </c>
    </row>
    <row r="10136" spans="3:28" x14ac:dyDescent="0.25">
      <c r="C10136">
        <v>450493</v>
      </c>
      <c r="D10136">
        <v>18.283200000000001</v>
      </c>
      <c r="H10136">
        <v>465883</v>
      </c>
      <c r="I10136">
        <v>23.898599999999998</v>
      </c>
      <c r="L10136">
        <v>490186</v>
      </c>
      <c r="M10136">
        <v>21.409400000000002</v>
      </c>
      <c r="S10136">
        <v>450138</v>
      </c>
      <c r="T10136">
        <v>17.675599999999999</v>
      </c>
      <c r="W10136">
        <v>459612</v>
      </c>
      <c r="X10136">
        <v>26.397600000000001</v>
      </c>
      <c r="AA10136">
        <v>834056</v>
      </c>
      <c r="AB10136">
        <v>24.408200000000001</v>
      </c>
    </row>
    <row r="10137" spans="3:28" x14ac:dyDescent="0.25">
      <c r="C10137">
        <v>450522</v>
      </c>
      <c r="D10137">
        <v>18.273399999999999</v>
      </c>
      <c r="H10137">
        <v>465913</v>
      </c>
      <c r="I10137">
        <v>23.8888</v>
      </c>
      <c r="L10137">
        <v>490219</v>
      </c>
      <c r="M10137">
        <v>21.3996</v>
      </c>
      <c r="S10137">
        <v>450162</v>
      </c>
      <c r="T10137">
        <v>17.675599999999999</v>
      </c>
      <c r="W10137">
        <v>459643</v>
      </c>
      <c r="X10137">
        <v>26.417200000000001</v>
      </c>
      <c r="AA10137">
        <v>834075</v>
      </c>
      <c r="AB10137">
        <v>24.476800000000001</v>
      </c>
    </row>
    <row r="10138" spans="3:28" x14ac:dyDescent="0.25">
      <c r="C10138">
        <v>450553</v>
      </c>
      <c r="D10138">
        <v>18.283200000000001</v>
      </c>
      <c r="H10138">
        <v>466035</v>
      </c>
      <c r="I10138">
        <v>23.9574</v>
      </c>
      <c r="L10138">
        <v>490275</v>
      </c>
      <c r="M10138">
        <v>21.389800000000001</v>
      </c>
      <c r="S10138">
        <v>450196</v>
      </c>
      <c r="T10138">
        <v>17.675599999999999</v>
      </c>
      <c r="W10138">
        <v>459673</v>
      </c>
      <c r="X10138">
        <v>26.417200000000001</v>
      </c>
      <c r="AA10138">
        <v>834105</v>
      </c>
      <c r="AB10138">
        <v>24.4572</v>
      </c>
    </row>
    <row r="10139" spans="3:28" x14ac:dyDescent="0.25">
      <c r="C10139">
        <v>450613</v>
      </c>
      <c r="D10139">
        <v>18.2636</v>
      </c>
      <c r="H10139">
        <v>466096</v>
      </c>
      <c r="I10139">
        <v>24.006399999999999</v>
      </c>
      <c r="L10139">
        <v>490304</v>
      </c>
      <c r="M10139">
        <v>21.38</v>
      </c>
      <c r="S10139">
        <v>450222</v>
      </c>
      <c r="T10139">
        <v>17.675599999999999</v>
      </c>
      <c r="W10139">
        <v>459703</v>
      </c>
      <c r="X10139">
        <v>26.456399999999999</v>
      </c>
      <c r="AA10139">
        <v>834165</v>
      </c>
      <c r="AB10139">
        <v>24.408200000000001</v>
      </c>
    </row>
    <row r="10140" spans="3:28" x14ac:dyDescent="0.25">
      <c r="C10140">
        <v>450672</v>
      </c>
      <c r="D10140">
        <v>18.2636</v>
      </c>
      <c r="H10140">
        <v>466214</v>
      </c>
      <c r="I10140">
        <v>24.035799999999998</v>
      </c>
      <c r="L10140">
        <v>490334</v>
      </c>
      <c r="M10140">
        <v>21.38</v>
      </c>
      <c r="S10140">
        <v>450254</v>
      </c>
      <c r="T10140">
        <v>17.665800000000001</v>
      </c>
      <c r="W10140">
        <v>459733</v>
      </c>
      <c r="X10140">
        <v>26.5152</v>
      </c>
      <c r="AA10140">
        <v>834195</v>
      </c>
      <c r="AB10140">
        <v>24.408200000000001</v>
      </c>
    </row>
    <row r="10141" spans="3:28" x14ac:dyDescent="0.25">
      <c r="C10141">
        <v>450702</v>
      </c>
      <c r="D10141">
        <v>18.2636</v>
      </c>
      <c r="H10141">
        <v>466242</v>
      </c>
      <c r="I10141">
        <v>24.0456</v>
      </c>
      <c r="L10141">
        <v>490363</v>
      </c>
      <c r="M10141">
        <v>21.38</v>
      </c>
      <c r="S10141">
        <v>450313</v>
      </c>
      <c r="T10141">
        <v>17.685400000000001</v>
      </c>
      <c r="W10141">
        <v>459763</v>
      </c>
      <c r="X10141">
        <v>26.524999999999999</v>
      </c>
      <c r="AA10141">
        <v>834255</v>
      </c>
      <c r="AB10141">
        <v>24.427800000000001</v>
      </c>
    </row>
    <row r="10142" spans="3:28" x14ac:dyDescent="0.25">
      <c r="C10142">
        <v>450765</v>
      </c>
      <c r="D10142">
        <v>18.253799999999998</v>
      </c>
      <c r="H10142">
        <v>466393</v>
      </c>
      <c r="I10142">
        <v>24.0946</v>
      </c>
      <c r="L10142">
        <v>490399</v>
      </c>
      <c r="M10142">
        <v>21.370200000000001</v>
      </c>
      <c r="S10142">
        <v>450342</v>
      </c>
      <c r="T10142">
        <v>17.675599999999999</v>
      </c>
      <c r="W10142">
        <v>459792</v>
      </c>
      <c r="X10142">
        <v>26.554400000000001</v>
      </c>
      <c r="AA10142">
        <v>834315</v>
      </c>
      <c r="AB10142">
        <v>24.486599999999999</v>
      </c>
    </row>
    <row r="10143" spans="3:28" x14ac:dyDescent="0.25">
      <c r="C10143">
        <v>450792</v>
      </c>
      <c r="D10143">
        <v>18.253799999999998</v>
      </c>
      <c r="H10143">
        <v>466425</v>
      </c>
      <c r="I10143">
        <v>24.0946</v>
      </c>
      <c r="L10143">
        <v>490424</v>
      </c>
      <c r="M10143">
        <v>21.370200000000001</v>
      </c>
      <c r="S10143">
        <v>450376</v>
      </c>
      <c r="T10143">
        <v>17.675599999999999</v>
      </c>
      <c r="W10143">
        <v>459913</v>
      </c>
      <c r="X10143">
        <v>26.6524</v>
      </c>
      <c r="AA10143">
        <v>834345</v>
      </c>
      <c r="AB10143">
        <v>24.476800000000001</v>
      </c>
    </row>
    <row r="10144" spans="3:28" x14ac:dyDescent="0.25">
      <c r="C10144">
        <v>450827</v>
      </c>
      <c r="D10144">
        <v>18.244</v>
      </c>
      <c r="H10144">
        <v>466486</v>
      </c>
      <c r="I10144">
        <v>24.084800000000001</v>
      </c>
      <c r="L10144">
        <v>490454</v>
      </c>
      <c r="M10144">
        <v>21.3506</v>
      </c>
      <c r="S10144">
        <v>450402</v>
      </c>
      <c r="T10144">
        <v>17.6952</v>
      </c>
      <c r="W10144">
        <v>459972</v>
      </c>
      <c r="X10144">
        <v>26.672000000000001</v>
      </c>
      <c r="AA10144">
        <v>834405</v>
      </c>
      <c r="AB10144">
        <v>24.378799999999998</v>
      </c>
    </row>
    <row r="10145" spans="3:28" x14ac:dyDescent="0.25">
      <c r="C10145">
        <v>450856</v>
      </c>
      <c r="D10145">
        <v>18.244</v>
      </c>
      <c r="H10145">
        <v>466517</v>
      </c>
      <c r="I10145">
        <v>24.084800000000001</v>
      </c>
      <c r="L10145">
        <v>490489</v>
      </c>
      <c r="M10145">
        <v>21.3506</v>
      </c>
      <c r="S10145">
        <v>450434</v>
      </c>
      <c r="T10145">
        <v>17.685400000000001</v>
      </c>
      <c r="W10145">
        <v>460065</v>
      </c>
      <c r="X10145">
        <v>26.809200000000001</v>
      </c>
      <c r="AA10145">
        <v>834435</v>
      </c>
      <c r="AB10145">
        <v>24.32</v>
      </c>
    </row>
    <row r="10146" spans="3:28" x14ac:dyDescent="0.25">
      <c r="C10146">
        <v>450887</v>
      </c>
      <c r="D10146">
        <v>18.244</v>
      </c>
      <c r="H10146">
        <v>466576</v>
      </c>
      <c r="I10146">
        <v>24.035799999999998</v>
      </c>
      <c r="L10146">
        <v>490579</v>
      </c>
      <c r="M10146">
        <v>21.3506</v>
      </c>
      <c r="S10146">
        <v>450467</v>
      </c>
      <c r="T10146">
        <v>17.675599999999999</v>
      </c>
      <c r="W10146">
        <v>460092</v>
      </c>
      <c r="X10146">
        <v>26.828800000000001</v>
      </c>
      <c r="AA10146">
        <v>834465</v>
      </c>
      <c r="AB10146">
        <v>24.261199999999999</v>
      </c>
    </row>
    <row r="10147" spans="3:28" x14ac:dyDescent="0.25">
      <c r="C10147">
        <v>450946</v>
      </c>
      <c r="D10147">
        <v>18.234200000000001</v>
      </c>
      <c r="H10147">
        <v>466605</v>
      </c>
      <c r="I10147">
        <v>24.016200000000001</v>
      </c>
      <c r="L10147">
        <v>490638</v>
      </c>
      <c r="M10147">
        <v>21.331</v>
      </c>
      <c r="S10147">
        <v>450493</v>
      </c>
      <c r="T10147">
        <v>17.685400000000001</v>
      </c>
      <c r="W10147">
        <v>460125</v>
      </c>
      <c r="X10147">
        <v>26.867999999999999</v>
      </c>
      <c r="AA10147">
        <v>834525</v>
      </c>
      <c r="AB10147">
        <v>24.212199999999999</v>
      </c>
    </row>
    <row r="10148" spans="3:28" x14ac:dyDescent="0.25">
      <c r="C10148">
        <v>450974</v>
      </c>
      <c r="D10148">
        <v>18.224399999999999</v>
      </c>
      <c r="H10148">
        <v>466637</v>
      </c>
      <c r="I10148">
        <v>24.006399999999999</v>
      </c>
      <c r="L10148">
        <v>490670</v>
      </c>
      <c r="M10148">
        <v>21.311399999999999</v>
      </c>
      <c r="S10148">
        <v>450522</v>
      </c>
      <c r="T10148">
        <v>17.675599999999999</v>
      </c>
      <c r="W10148">
        <v>460182</v>
      </c>
      <c r="X10148">
        <v>26.828800000000001</v>
      </c>
      <c r="AA10148">
        <v>834645</v>
      </c>
      <c r="AB10148">
        <v>24.084800000000001</v>
      </c>
    </row>
    <row r="10149" spans="3:28" x14ac:dyDescent="0.25">
      <c r="C10149">
        <v>451035</v>
      </c>
      <c r="D10149">
        <v>18.204799999999999</v>
      </c>
      <c r="H10149">
        <v>466668</v>
      </c>
      <c r="I10149">
        <v>23.996600000000001</v>
      </c>
      <c r="L10149">
        <v>490695</v>
      </c>
      <c r="M10149">
        <v>21.331</v>
      </c>
      <c r="S10149">
        <v>450553</v>
      </c>
      <c r="T10149">
        <v>17.675599999999999</v>
      </c>
      <c r="W10149">
        <v>460213</v>
      </c>
      <c r="X10149">
        <v>26.828800000000001</v>
      </c>
      <c r="AA10149">
        <v>834680</v>
      </c>
      <c r="AB10149">
        <v>24.035799999999998</v>
      </c>
    </row>
    <row r="10150" spans="3:28" x14ac:dyDescent="0.25">
      <c r="C10150">
        <v>451066</v>
      </c>
      <c r="D10150">
        <v>18.214600000000001</v>
      </c>
      <c r="H10150">
        <v>466697</v>
      </c>
      <c r="I10150">
        <v>23.986799999999999</v>
      </c>
      <c r="L10150">
        <v>490728</v>
      </c>
      <c r="M10150">
        <v>21.311399999999999</v>
      </c>
      <c r="S10150">
        <v>450582</v>
      </c>
      <c r="T10150">
        <v>17.665800000000001</v>
      </c>
      <c r="W10150">
        <v>460247</v>
      </c>
      <c r="X10150">
        <v>26.818999999999999</v>
      </c>
      <c r="AA10150">
        <v>834766</v>
      </c>
      <c r="AB10150">
        <v>24.026</v>
      </c>
    </row>
    <row r="10151" spans="3:28" x14ac:dyDescent="0.25">
      <c r="C10151">
        <v>451097</v>
      </c>
      <c r="D10151">
        <v>18.204799999999999</v>
      </c>
      <c r="H10151">
        <v>466815</v>
      </c>
      <c r="I10151">
        <v>23.967199999999998</v>
      </c>
      <c r="L10151">
        <v>490754</v>
      </c>
      <c r="M10151">
        <v>21.301600000000001</v>
      </c>
      <c r="S10151">
        <v>450613</v>
      </c>
      <c r="T10151">
        <v>17.655999999999999</v>
      </c>
      <c r="W10151">
        <v>460273</v>
      </c>
      <c r="X10151">
        <v>26.897400000000001</v>
      </c>
      <c r="AA10151">
        <v>834855</v>
      </c>
      <c r="AB10151">
        <v>23.947600000000001</v>
      </c>
    </row>
    <row r="10152" spans="3:28" x14ac:dyDescent="0.25">
      <c r="C10152">
        <v>451127</v>
      </c>
      <c r="D10152">
        <v>18.204799999999999</v>
      </c>
      <c r="H10152">
        <v>466843</v>
      </c>
      <c r="I10152">
        <v>24.006399999999999</v>
      </c>
      <c r="L10152">
        <v>490816</v>
      </c>
      <c r="M10152">
        <v>21.301600000000001</v>
      </c>
      <c r="S10152">
        <v>450646</v>
      </c>
      <c r="T10152">
        <v>17.6462</v>
      </c>
      <c r="W10152">
        <v>460303</v>
      </c>
      <c r="X10152">
        <v>26.877800000000001</v>
      </c>
      <c r="AA10152">
        <v>834920</v>
      </c>
      <c r="AB10152">
        <v>23.947600000000001</v>
      </c>
    </row>
    <row r="10153" spans="3:28" x14ac:dyDescent="0.25">
      <c r="C10153">
        <v>451158</v>
      </c>
      <c r="D10153">
        <v>18.204799999999999</v>
      </c>
      <c r="H10153">
        <v>466874</v>
      </c>
      <c r="I10153">
        <v>24.006399999999999</v>
      </c>
      <c r="L10153">
        <v>490845</v>
      </c>
      <c r="M10153">
        <v>21.282</v>
      </c>
      <c r="S10153">
        <v>450676</v>
      </c>
      <c r="T10153">
        <v>17.6462</v>
      </c>
      <c r="W10153">
        <v>460332</v>
      </c>
      <c r="X10153">
        <v>26.966000000000001</v>
      </c>
      <c r="AA10153">
        <v>834977</v>
      </c>
      <c r="AB10153">
        <v>23.8888</v>
      </c>
    </row>
    <row r="10154" spans="3:28" x14ac:dyDescent="0.25">
      <c r="C10154">
        <v>451183</v>
      </c>
      <c r="D10154">
        <v>18.195</v>
      </c>
      <c r="H10154">
        <v>466906</v>
      </c>
      <c r="I10154">
        <v>24.016200000000001</v>
      </c>
      <c r="L10154">
        <v>490877</v>
      </c>
      <c r="M10154">
        <v>21.272200000000002</v>
      </c>
      <c r="S10154">
        <v>450703</v>
      </c>
      <c r="T10154">
        <v>17.636399999999998</v>
      </c>
      <c r="W10154">
        <v>460362</v>
      </c>
      <c r="X10154">
        <v>27.005199999999999</v>
      </c>
      <c r="AA10154">
        <v>835005</v>
      </c>
      <c r="AB10154">
        <v>23.869199999999999</v>
      </c>
    </row>
    <row r="10155" spans="3:28" x14ac:dyDescent="0.25">
      <c r="C10155">
        <v>451215</v>
      </c>
      <c r="D10155">
        <v>18.214600000000001</v>
      </c>
      <c r="H10155">
        <v>466963</v>
      </c>
      <c r="I10155">
        <v>24.026</v>
      </c>
      <c r="L10155">
        <v>490937</v>
      </c>
      <c r="M10155">
        <v>21.272200000000002</v>
      </c>
      <c r="S10155">
        <v>450733</v>
      </c>
      <c r="T10155">
        <v>17.655999999999999</v>
      </c>
      <c r="W10155">
        <v>460392</v>
      </c>
      <c r="X10155">
        <v>26.956199999999999</v>
      </c>
      <c r="AA10155">
        <v>835160</v>
      </c>
      <c r="AB10155">
        <v>23.800599999999999</v>
      </c>
    </row>
    <row r="10156" spans="3:28" x14ac:dyDescent="0.25">
      <c r="C10156">
        <v>451243</v>
      </c>
      <c r="D10156">
        <v>18.214600000000001</v>
      </c>
      <c r="H10156">
        <v>466993</v>
      </c>
      <c r="I10156">
        <v>24.026</v>
      </c>
      <c r="L10156">
        <v>490996</v>
      </c>
      <c r="M10156">
        <v>21.242799999999999</v>
      </c>
      <c r="S10156">
        <v>450823</v>
      </c>
      <c r="T10156">
        <v>17.616800000000001</v>
      </c>
      <c r="W10156">
        <v>460452</v>
      </c>
      <c r="X10156">
        <v>27.0444</v>
      </c>
      <c r="AA10156">
        <v>835215</v>
      </c>
      <c r="AB10156">
        <v>23.810400000000001</v>
      </c>
    </row>
    <row r="10157" spans="3:28" x14ac:dyDescent="0.25">
      <c r="C10157">
        <v>451305</v>
      </c>
      <c r="D10157">
        <v>18.204799999999999</v>
      </c>
      <c r="H10157">
        <v>467023</v>
      </c>
      <c r="I10157">
        <v>24.026</v>
      </c>
      <c r="L10157">
        <v>491030</v>
      </c>
      <c r="M10157">
        <v>21.242799999999999</v>
      </c>
      <c r="S10157">
        <v>450855</v>
      </c>
      <c r="T10157">
        <v>17.6266</v>
      </c>
      <c r="W10157">
        <v>460488</v>
      </c>
      <c r="X10157">
        <v>27.103200000000001</v>
      </c>
      <c r="AA10157">
        <v>835250</v>
      </c>
      <c r="AB10157">
        <v>23.780999999999999</v>
      </c>
    </row>
    <row r="10158" spans="3:28" x14ac:dyDescent="0.25">
      <c r="C10158">
        <v>451334</v>
      </c>
      <c r="D10158">
        <v>18.204799999999999</v>
      </c>
      <c r="H10158">
        <v>467056</v>
      </c>
      <c r="I10158">
        <v>24.026</v>
      </c>
      <c r="L10158">
        <v>491053</v>
      </c>
      <c r="M10158">
        <v>21.252600000000001</v>
      </c>
      <c r="S10158">
        <v>450886</v>
      </c>
      <c r="T10158">
        <v>17.636399999999998</v>
      </c>
      <c r="W10158">
        <v>460514</v>
      </c>
      <c r="X10158">
        <v>27.113</v>
      </c>
      <c r="AA10158">
        <v>835305</v>
      </c>
      <c r="AB10158">
        <v>23.741800000000001</v>
      </c>
    </row>
    <row r="10159" spans="3:28" x14ac:dyDescent="0.25">
      <c r="C10159">
        <v>451362</v>
      </c>
      <c r="D10159">
        <v>18.185199999999998</v>
      </c>
      <c r="H10159">
        <v>467084</v>
      </c>
      <c r="I10159">
        <v>24.055399999999999</v>
      </c>
      <c r="L10159">
        <v>491087</v>
      </c>
      <c r="M10159">
        <v>21.242799999999999</v>
      </c>
      <c r="S10159">
        <v>450913</v>
      </c>
      <c r="T10159">
        <v>17.616800000000001</v>
      </c>
      <c r="W10159">
        <v>460542</v>
      </c>
      <c r="X10159">
        <v>27.122800000000002</v>
      </c>
      <c r="AA10159">
        <v>835335</v>
      </c>
      <c r="AB10159">
        <v>23.692799999999998</v>
      </c>
    </row>
    <row r="10160" spans="3:28" x14ac:dyDescent="0.25">
      <c r="C10160">
        <v>451399</v>
      </c>
      <c r="D10160">
        <v>18.185199999999998</v>
      </c>
      <c r="H10160">
        <v>467269</v>
      </c>
      <c r="I10160">
        <v>24.0946</v>
      </c>
      <c r="L10160">
        <v>491113</v>
      </c>
      <c r="M10160">
        <v>21.223199999999999</v>
      </c>
      <c r="S10160">
        <v>450943</v>
      </c>
      <c r="T10160">
        <v>17.597200000000001</v>
      </c>
      <c r="W10160">
        <v>460602</v>
      </c>
      <c r="X10160">
        <v>27.1326</v>
      </c>
      <c r="AA10160">
        <v>835365</v>
      </c>
      <c r="AB10160">
        <v>23.7026</v>
      </c>
    </row>
    <row r="10161" spans="3:28" x14ac:dyDescent="0.25">
      <c r="C10161">
        <v>451422</v>
      </c>
      <c r="D10161">
        <v>18.185199999999998</v>
      </c>
      <c r="H10161">
        <v>467297</v>
      </c>
      <c r="I10161">
        <v>24.084800000000001</v>
      </c>
      <c r="L10161">
        <v>491144</v>
      </c>
      <c r="M10161">
        <v>21.223199999999999</v>
      </c>
      <c r="S10161">
        <v>450975</v>
      </c>
      <c r="T10161">
        <v>17.616800000000001</v>
      </c>
      <c r="W10161">
        <v>460637</v>
      </c>
      <c r="X10161">
        <v>27.2012</v>
      </c>
      <c r="AA10161">
        <v>835455</v>
      </c>
      <c r="AB10161">
        <v>23.663399999999999</v>
      </c>
    </row>
    <row r="10162" spans="3:28" x14ac:dyDescent="0.25">
      <c r="C10162">
        <v>451454</v>
      </c>
      <c r="D10162">
        <v>18.185199999999998</v>
      </c>
      <c r="H10162">
        <v>467324</v>
      </c>
      <c r="I10162">
        <v>24.1142</v>
      </c>
      <c r="L10162">
        <v>491173</v>
      </c>
      <c r="M10162">
        <v>21.223199999999999</v>
      </c>
      <c r="S10162">
        <v>451002</v>
      </c>
      <c r="T10162">
        <v>17.606999999999999</v>
      </c>
      <c r="W10162">
        <v>460669</v>
      </c>
      <c r="X10162">
        <v>27.289400000000001</v>
      </c>
      <c r="AA10162">
        <v>835495</v>
      </c>
      <c r="AB10162">
        <v>23.555599999999998</v>
      </c>
    </row>
    <row r="10163" spans="3:28" x14ac:dyDescent="0.25">
      <c r="C10163">
        <v>451487</v>
      </c>
      <c r="D10163">
        <v>18.185199999999998</v>
      </c>
      <c r="H10163">
        <v>467355</v>
      </c>
      <c r="I10163">
        <v>24.0946</v>
      </c>
      <c r="L10163">
        <v>491207</v>
      </c>
      <c r="M10163">
        <v>21.203600000000002</v>
      </c>
      <c r="S10163">
        <v>451033</v>
      </c>
      <c r="T10163">
        <v>17.597200000000001</v>
      </c>
      <c r="W10163">
        <v>460692</v>
      </c>
      <c r="X10163">
        <v>27.3188</v>
      </c>
      <c r="AA10163">
        <v>835581</v>
      </c>
      <c r="AB10163">
        <v>23.506599999999999</v>
      </c>
    </row>
    <row r="10164" spans="3:28" x14ac:dyDescent="0.25">
      <c r="C10164">
        <v>451514</v>
      </c>
      <c r="D10164">
        <v>18.185199999999998</v>
      </c>
      <c r="H10164">
        <v>467383</v>
      </c>
      <c r="I10164">
        <v>24.104399999999998</v>
      </c>
      <c r="L10164">
        <v>491264</v>
      </c>
      <c r="M10164">
        <v>21.203600000000002</v>
      </c>
      <c r="S10164">
        <v>451067</v>
      </c>
      <c r="T10164">
        <v>17.606999999999999</v>
      </c>
      <c r="W10164">
        <v>460722</v>
      </c>
      <c r="X10164">
        <v>27.309000000000001</v>
      </c>
      <c r="AA10164">
        <v>835826</v>
      </c>
      <c r="AB10164">
        <v>23.398800000000001</v>
      </c>
    </row>
    <row r="10165" spans="3:28" x14ac:dyDescent="0.25">
      <c r="C10165">
        <v>451574</v>
      </c>
      <c r="D10165">
        <v>18.185199999999998</v>
      </c>
      <c r="H10165">
        <v>467444</v>
      </c>
      <c r="I10165">
        <v>24.084800000000001</v>
      </c>
      <c r="L10165">
        <v>491323</v>
      </c>
      <c r="M10165">
        <v>21.203600000000002</v>
      </c>
      <c r="S10165">
        <v>451123</v>
      </c>
      <c r="T10165">
        <v>17.6266</v>
      </c>
      <c r="W10165">
        <v>460752</v>
      </c>
      <c r="X10165">
        <v>27.3188</v>
      </c>
      <c r="AA10165">
        <v>835995</v>
      </c>
      <c r="AB10165">
        <v>23.34</v>
      </c>
    </row>
    <row r="10166" spans="3:28" x14ac:dyDescent="0.25">
      <c r="C10166">
        <v>451606</v>
      </c>
      <c r="D10166">
        <v>18.185199999999998</v>
      </c>
      <c r="H10166">
        <v>467476</v>
      </c>
      <c r="I10166">
        <v>24.074999999999999</v>
      </c>
      <c r="L10166">
        <v>491356</v>
      </c>
      <c r="M10166">
        <v>21.2134</v>
      </c>
      <c r="S10166">
        <v>451152</v>
      </c>
      <c r="T10166">
        <v>17.636399999999998</v>
      </c>
      <c r="W10166">
        <v>460783</v>
      </c>
      <c r="X10166">
        <v>27.3188</v>
      </c>
      <c r="AA10166">
        <v>836025</v>
      </c>
      <c r="AB10166">
        <v>23.349799999999998</v>
      </c>
    </row>
    <row r="10167" spans="3:28" x14ac:dyDescent="0.25">
      <c r="C10167">
        <v>451633</v>
      </c>
      <c r="D10167">
        <v>18.185199999999998</v>
      </c>
      <c r="H10167">
        <v>467502</v>
      </c>
      <c r="I10167">
        <v>24.074999999999999</v>
      </c>
      <c r="L10167">
        <v>491383</v>
      </c>
      <c r="M10167">
        <v>21.203600000000002</v>
      </c>
      <c r="S10167">
        <v>451182</v>
      </c>
      <c r="T10167">
        <v>17.636399999999998</v>
      </c>
      <c r="W10167">
        <v>460842</v>
      </c>
      <c r="X10167">
        <v>27.358000000000001</v>
      </c>
      <c r="AA10167">
        <v>836055</v>
      </c>
      <c r="AB10167">
        <v>23.320399999999999</v>
      </c>
    </row>
    <row r="10168" spans="3:28" x14ac:dyDescent="0.25">
      <c r="C10168">
        <v>451664</v>
      </c>
      <c r="D10168">
        <v>18.195</v>
      </c>
      <c r="H10168">
        <v>467562</v>
      </c>
      <c r="I10168">
        <v>24.065200000000001</v>
      </c>
      <c r="L10168">
        <v>491413</v>
      </c>
      <c r="M10168">
        <v>21.1938</v>
      </c>
      <c r="S10168">
        <v>451242</v>
      </c>
      <c r="T10168">
        <v>17.597200000000001</v>
      </c>
      <c r="W10168">
        <v>460878</v>
      </c>
      <c r="X10168">
        <v>27.426600000000001</v>
      </c>
      <c r="AA10168">
        <v>836180</v>
      </c>
      <c r="AB10168">
        <v>23.320399999999999</v>
      </c>
    </row>
    <row r="10169" spans="3:28" x14ac:dyDescent="0.25">
      <c r="C10169">
        <v>451694</v>
      </c>
      <c r="D10169">
        <v>18.204799999999999</v>
      </c>
      <c r="H10169">
        <v>467623</v>
      </c>
      <c r="I10169">
        <v>24.084800000000001</v>
      </c>
      <c r="L10169">
        <v>491445</v>
      </c>
      <c r="M10169">
        <v>21.1938</v>
      </c>
      <c r="S10169">
        <v>451277</v>
      </c>
      <c r="T10169">
        <v>17.597200000000001</v>
      </c>
      <c r="W10169">
        <v>460902</v>
      </c>
      <c r="X10169">
        <v>27.514800000000001</v>
      </c>
      <c r="AA10169">
        <v>836208</v>
      </c>
      <c r="AB10169">
        <v>23.330200000000001</v>
      </c>
    </row>
    <row r="10170" spans="3:28" x14ac:dyDescent="0.25">
      <c r="C10170">
        <v>451727</v>
      </c>
      <c r="D10170">
        <v>18.204799999999999</v>
      </c>
      <c r="H10170">
        <v>467656</v>
      </c>
      <c r="I10170">
        <v>24.0946</v>
      </c>
      <c r="L10170">
        <v>491474</v>
      </c>
      <c r="M10170">
        <v>21.203600000000002</v>
      </c>
      <c r="S10170">
        <v>451333</v>
      </c>
      <c r="T10170">
        <v>17.587399999999999</v>
      </c>
      <c r="W10170">
        <v>461001</v>
      </c>
      <c r="X10170">
        <v>27.671600000000002</v>
      </c>
      <c r="AA10170">
        <v>836271</v>
      </c>
      <c r="AB10170">
        <v>23.310600000000001</v>
      </c>
    </row>
    <row r="10171" spans="3:28" x14ac:dyDescent="0.25">
      <c r="C10171">
        <v>451752</v>
      </c>
      <c r="D10171">
        <v>18.204799999999999</v>
      </c>
      <c r="H10171">
        <v>467689</v>
      </c>
      <c r="I10171">
        <v>24.104399999999998</v>
      </c>
      <c r="L10171">
        <v>491509</v>
      </c>
      <c r="M10171">
        <v>21.174199999999999</v>
      </c>
      <c r="S10171">
        <v>451365</v>
      </c>
      <c r="T10171">
        <v>17.5776</v>
      </c>
      <c r="W10171">
        <v>461022</v>
      </c>
      <c r="X10171">
        <v>27.720600000000001</v>
      </c>
      <c r="AA10171">
        <v>836325</v>
      </c>
      <c r="AB10171">
        <v>23.261600000000001</v>
      </c>
    </row>
    <row r="10172" spans="3:28" x14ac:dyDescent="0.25">
      <c r="C10172">
        <v>451787</v>
      </c>
      <c r="D10172">
        <v>18.214600000000001</v>
      </c>
      <c r="H10172">
        <v>467712</v>
      </c>
      <c r="I10172">
        <v>24.0456</v>
      </c>
      <c r="L10172">
        <v>491593</v>
      </c>
      <c r="M10172">
        <v>21.135000000000002</v>
      </c>
      <c r="S10172">
        <v>451427</v>
      </c>
      <c r="T10172">
        <v>17.587399999999999</v>
      </c>
      <c r="W10172">
        <v>461053</v>
      </c>
      <c r="X10172">
        <v>27.730399999999999</v>
      </c>
      <c r="AA10172">
        <v>836369</v>
      </c>
      <c r="AB10172">
        <v>23.251799999999999</v>
      </c>
    </row>
    <row r="10173" spans="3:28" x14ac:dyDescent="0.25">
      <c r="C10173">
        <v>451813</v>
      </c>
      <c r="D10173">
        <v>18.214600000000001</v>
      </c>
      <c r="H10173">
        <v>467748</v>
      </c>
      <c r="I10173">
        <v>24.055399999999999</v>
      </c>
      <c r="L10173">
        <v>491625</v>
      </c>
      <c r="M10173">
        <v>21.1252</v>
      </c>
      <c r="S10173">
        <v>451456</v>
      </c>
      <c r="T10173">
        <v>17.597200000000001</v>
      </c>
      <c r="W10173">
        <v>461082</v>
      </c>
      <c r="X10173">
        <v>27.789200000000001</v>
      </c>
      <c r="AA10173">
        <v>836427</v>
      </c>
      <c r="AB10173">
        <v>23.242000000000001</v>
      </c>
    </row>
    <row r="10174" spans="3:28" x14ac:dyDescent="0.25">
      <c r="C10174">
        <v>451845</v>
      </c>
      <c r="D10174">
        <v>18.204799999999999</v>
      </c>
      <c r="H10174">
        <v>467777</v>
      </c>
      <c r="I10174">
        <v>24.065200000000001</v>
      </c>
      <c r="L10174">
        <v>491653</v>
      </c>
      <c r="M10174">
        <v>21.1252</v>
      </c>
      <c r="S10174">
        <v>451486</v>
      </c>
      <c r="T10174">
        <v>17.597200000000001</v>
      </c>
      <c r="W10174">
        <v>461112</v>
      </c>
      <c r="X10174">
        <v>27.857800000000001</v>
      </c>
      <c r="AA10174">
        <v>836482</v>
      </c>
      <c r="AB10174">
        <v>23.261600000000001</v>
      </c>
    </row>
    <row r="10175" spans="3:28" x14ac:dyDescent="0.25">
      <c r="C10175">
        <v>451872</v>
      </c>
      <c r="D10175">
        <v>18.195</v>
      </c>
      <c r="H10175">
        <v>467867</v>
      </c>
      <c r="I10175">
        <v>24.0946</v>
      </c>
      <c r="L10175">
        <v>491683</v>
      </c>
      <c r="M10175">
        <v>21.105599999999999</v>
      </c>
      <c r="S10175">
        <v>451512</v>
      </c>
      <c r="T10175">
        <v>17.606999999999999</v>
      </c>
      <c r="W10175">
        <v>461172</v>
      </c>
      <c r="X10175">
        <v>27.946000000000002</v>
      </c>
      <c r="AA10175">
        <v>836535</v>
      </c>
      <c r="AB10175">
        <v>23.251799999999999</v>
      </c>
    </row>
    <row r="10176" spans="3:28" x14ac:dyDescent="0.25">
      <c r="C10176">
        <v>451903</v>
      </c>
      <c r="D10176">
        <v>18.204799999999999</v>
      </c>
      <c r="H10176">
        <v>467894</v>
      </c>
      <c r="I10176">
        <v>24.1142</v>
      </c>
      <c r="L10176">
        <v>491715</v>
      </c>
      <c r="M10176">
        <v>21.115400000000001</v>
      </c>
      <c r="S10176">
        <v>451603</v>
      </c>
      <c r="T10176">
        <v>17.616800000000001</v>
      </c>
      <c r="W10176">
        <v>461210</v>
      </c>
      <c r="X10176">
        <v>27.946000000000002</v>
      </c>
      <c r="AA10176">
        <v>836566</v>
      </c>
      <c r="AB10176">
        <v>23.251799999999999</v>
      </c>
    </row>
    <row r="10177" spans="3:28" x14ac:dyDescent="0.25">
      <c r="C10177">
        <v>451966</v>
      </c>
      <c r="D10177">
        <v>18.204799999999999</v>
      </c>
      <c r="H10177">
        <v>467926</v>
      </c>
      <c r="I10177">
        <v>24.133800000000001</v>
      </c>
      <c r="L10177">
        <v>491773</v>
      </c>
      <c r="M10177">
        <v>21.1252</v>
      </c>
      <c r="S10177">
        <v>451632</v>
      </c>
      <c r="T10177">
        <v>17.597200000000001</v>
      </c>
      <c r="W10177">
        <v>461232</v>
      </c>
      <c r="X10177">
        <v>27.965599999999998</v>
      </c>
      <c r="AA10177">
        <v>836625</v>
      </c>
      <c r="AB10177">
        <v>23.2028</v>
      </c>
    </row>
    <row r="10178" spans="3:28" x14ac:dyDescent="0.25">
      <c r="C10178">
        <v>451995</v>
      </c>
      <c r="D10178">
        <v>18.204799999999999</v>
      </c>
      <c r="H10178">
        <v>468014</v>
      </c>
      <c r="I10178">
        <v>24.1828</v>
      </c>
      <c r="L10178">
        <v>491807</v>
      </c>
      <c r="M10178">
        <v>21.105599999999999</v>
      </c>
      <c r="S10178">
        <v>451663</v>
      </c>
      <c r="T10178">
        <v>17.597200000000001</v>
      </c>
      <c r="W10178">
        <v>461298</v>
      </c>
      <c r="X10178">
        <v>28.083200000000001</v>
      </c>
      <c r="AA10178">
        <v>836745</v>
      </c>
      <c r="AB10178">
        <v>23.124400000000001</v>
      </c>
    </row>
    <row r="10179" spans="3:28" x14ac:dyDescent="0.25">
      <c r="C10179">
        <v>452022</v>
      </c>
      <c r="D10179">
        <v>18.204799999999999</v>
      </c>
      <c r="H10179">
        <v>468046</v>
      </c>
      <c r="I10179">
        <v>24.212199999999999</v>
      </c>
      <c r="L10179">
        <v>491834</v>
      </c>
      <c r="M10179">
        <v>21.105599999999999</v>
      </c>
      <c r="S10179">
        <v>451723</v>
      </c>
      <c r="T10179">
        <v>17.606999999999999</v>
      </c>
      <c r="W10179">
        <v>461323</v>
      </c>
      <c r="X10179">
        <v>28.122399999999999</v>
      </c>
      <c r="AA10179">
        <v>836775</v>
      </c>
      <c r="AB10179">
        <v>23.114599999999999</v>
      </c>
    </row>
    <row r="10180" spans="3:28" x14ac:dyDescent="0.25">
      <c r="C10180">
        <v>452144</v>
      </c>
      <c r="D10180">
        <v>18.244</v>
      </c>
      <c r="H10180">
        <v>468136</v>
      </c>
      <c r="I10180">
        <v>24.2318</v>
      </c>
      <c r="L10180">
        <v>491866</v>
      </c>
      <c r="M10180">
        <v>21.105599999999999</v>
      </c>
      <c r="S10180">
        <v>451753</v>
      </c>
      <c r="T10180">
        <v>17.597200000000001</v>
      </c>
      <c r="W10180">
        <v>461417</v>
      </c>
      <c r="X10180">
        <v>28.1812</v>
      </c>
      <c r="AA10180">
        <v>836835</v>
      </c>
      <c r="AB10180">
        <v>23.075399999999998</v>
      </c>
    </row>
    <row r="10181" spans="3:28" x14ac:dyDescent="0.25">
      <c r="C10181">
        <v>452172</v>
      </c>
      <c r="D10181">
        <v>18.224399999999999</v>
      </c>
      <c r="H10181">
        <v>468165</v>
      </c>
      <c r="I10181">
        <v>24.2514</v>
      </c>
      <c r="L10181">
        <v>491928</v>
      </c>
      <c r="M10181">
        <v>21.105599999999999</v>
      </c>
      <c r="S10181">
        <v>451782</v>
      </c>
      <c r="T10181">
        <v>17.616800000000001</v>
      </c>
      <c r="W10181">
        <v>461442</v>
      </c>
      <c r="X10181">
        <v>28.063600000000001</v>
      </c>
      <c r="AA10181">
        <v>836875</v>
      </c>
      <c r="AB10181">
        <v>23.114599999999999</v>
      </c>
    </row>
    <row r="10182" spans="3:28" x14ac:dyDescent="0.25">
      <c r="C10182">
        <v>452203</v>
      </c>
      <c r="D10182">
        <v>18.224399999999999</v>
      </c>
      <c r="H10182">
        <v>468197</v>
      </c>
      <c r="I10182">
        <v>24.261199999999999</v>
      </c>
      <c r="L10182">
        <v>491984</v>
      </c>
      <c r="M10182">
        <v>21.085999999999999</v>
      </c>
      <c r="S10182">
        <v>451873</v>
      </c>
      <c r="T10182">
        <v>17.597200000000001</v>
      </c>
      <c r="W10182">
        <v>461472</v>
      </c>
      <c r="X10182">
        <v>28.014600000000002</v>
      </c>
      <c r="AA10182">
        <v>837015</v>
      </c>
      <c r="AB10182">
        <v>23.0852</v>
      </c>
    </row>
    <row r="10183" spans="3:28" x14ac:dyDescent="0.25">
      <c r="C10183">
        <v>452236</v>
      </c>
      <c r="D10183">
        <v>18.214600000000001</v>
      </c>
      <c r="H10183">
        <v>468288</v>
      </c>
      <c r="I10183">
        <v>24.2514</v>
      </c>
      <c r="L10183">
        <v>492021</v>
      </c>
      <c r="M10183">
        <v>21.066400000000002</v>
      </c>
      <c r="S10183">
        <v>451932</v>
      </c>
      <c r="T10183">
        <v>17.606999999999999</v>
      </c>
      <c r="W10183">
        <v>461502</v>
      </c>
      <c r="X10183">
        <v>28.0244</v>
      </c>
      <c r="AA10183">
        <v>837045</v>
      </c>
      <c r="AB10183">
        <v>23.0656</v>
      </c>
    </row>
    <row r="10184" spans="3:28" x14ac:dyDescent="0.25">
      <c r="C10184">
        <v>452263</v>
      </c>
      <c r="D10184">
        <v>18.214600000000001</v>
      </c>
      <c r="H10184">
        <v>468314</v>
      </c>
      <c r="I10184">
        <v>24.241599999999998</v>
      </c>
      <c r="L10184">
        <v>492048</v>
      </c>
      <c r="M10184">
        <v>21.046800000000001</v>
      </c>
      <c r="S10184">
        <v>451962</v>
      </c>
      <c r="T10184">
        <v>17.597200000000001</v>
      </c>
      <c r="W10184">
        <v>461532</v>
      </c>
      <c r="X10184">
        <v>28.1616</v>
      </c>
      <c r="AA10184">
        <v>837081</v>
      </c>
      <c r="AB10184">
        <v>23.055800000000001</v>
      </c>
    </row>
    <row r="10185" spans="3:28" x14ac:dyDescent="0.25">
      <c r="C10185">
        <v>452299</v>
      </c>
      <c r="D10185">
        <v>18.214600000000001</v>
      </c>
      <c r="H10185">
        <v>468346</v>
      </c>
      <c r="I10185">
        <v>24.222000000000001</v>
      </c>
      <c r="L10185">
        <v>492105</v>
      </c>
      <c r="M10185">
        <v>21.027200000000001</v>
      </c>
      <c r="S10185">
        <v>451993</v>
      </c>
      <c r="T10185">
        <v>17.597200000000001</v>
      </c>
      <c r="W10185">
        <v>461563</v>
      </c>
      <c r="X10185">
        <v>28.200800000000001</v>
      </c>
      <c r="AA10185">
        <v>837138</v>
      </c>
      <c r="AB10185">
        <v>23.006799999999998</v>
      </c>
    </row>
    <row r="10186" spans="3:28" x14ac:dyDescent="0.25">
      <c r="C10186">
        <v>452324</v>
      </c>
      <c r="D10186">
        <v>18.224399999999999</v>
      </c>
      <c r="H10186">
        <v>468462</v>
      </c>
      <c r="I10186">
        <v>24.192599999999999</v>
      </c>
      <c r="L10186">
        <v>492164</v>
      </c>
      <c r="M10186">
        <v>21.017399999999999</v>
      </c>
      <c r="S10186">
        <v>452056</v>
      </c>
      <c r="T10186">
        <v>17.597200000000001</v>
      </c>
      <c r="W10186">
        <v>461593</v>
      </c>
      <c r="X10186">
        <v>28.102799999999998</v>
      </c>
      <c r="AA10186">
        <v>837198</v>
      </c>
      <c r="AB10186">
        <v>23.026399999999999</v>
      </c>
    </row>
    <row r="10187" spans="3:28" x14ac:dyDescent="0.25">
      <c r="C10187">
        <v>452354</v>
      </c>
      <c r="D10187">
        <v>18.214600000000001</v>
      </c>
      <c r="H10187">
        <v>468527</v>
      </c>
      <c r="I10187">
        <v>24.1828</v>
      </c>
      <c r="L10187">
        <v>492196</v>
      </c>
      <c r="M10187">
        <v>21.027200000000001</v>
      </c>
      <c r="S10187">
        <v>452142</v>
      </c>
      <c r="T10187">
        <v>17.597200000000001</v>
      </c>
      <c r="W10187">
        <v>461623</v>
      </c>
      <c r="X10187">
        <v>28.053799999999999</v>
      </c>
      <c r="AA10187">
        <v>837227</v>
      </c>
      <c r="AB10187">
        <v>23.006799999999998</v>
      </c>
    </row>
    <row r="10188" spans="3:28" x14ac:dyDescent="0.25">
      <c r="C10188">
        <v>452414</v>
      </c>
      <c r="D10188">
        <v>18.224399999999999</v>
      </c>
      <c r="H10188">
        <v>468557</v>
      </c>
      <c r="I10188">
        <v>24.1828</v>
      </c>
      <c r="L10188">
        <v>492229</v>
      </c>
      <c r="M10188">
        <v>21.027200000000001</v>
      </c>
      <c r="S10188">
        <v>452264</v>
      </c>
      <c r="T10188">
        <v>17.597200000000001</v>
      </c>
      <c r="W10188">
        <v>461655</v>
      </c>
      <c r="X10188">
        <v>28.034199999999998</v>
      </c>
      <c r="AA10188">
        <v>837345</v>
      </c>
      <c r="AB10188">
        <v>23.006799999999998</v>
      </c>
    </row>
    <row r="10189" spans="3:28" x14ac:dyDescent="0.25">
      <c r="C10189">
        <v>452442</v>
      </c>
      <c r="D10189">
        <v>18.224399999999999</v>
      </c>
      <c r="H10189">
        <v>468615</v>
      </c>
      <c r="I10189">
        <v>24.1828</v>
      </c>
      <c r="L10189">
        <v>492254</v>
      </c>
      <c r="M10189">
        <v>21.017399999999999</v>
      </c>
      <c r="S10189">
        <v>452386</v>
      </c>
      <c r="T10189">
        <v>17.597200000000001</v>
      </c>
      <c r="W10189">
        <v>461682</v>
      </c>
      <c r="X10189">
        <v>28.044</v>
      </c>
      <c r="AA10189">
        <v>837376</v>
      </c>
      <c r="AB10189">
        <v>23.006799999999998</v>
      </c>
    </row>
    <row r="10190" spans="3:28" x14ac:dyDescent="0.25">
      <c r="C10190">
        <v>452475</v>
      </c>
      <c r="D10190">
        <v>18.244</v>
      </c>
      <c r="H10190">
        <v>468644</v>
      </c>
      <c r="I10190">
        <v>24.1828</v>
      </c>
      <c r="L10190">
        <v>492284</v>
      </c>
      <c r="M10190">
        <v>21.017399999999999</v>
      </c>
      <c r="S10190">
        <v>452419</v>
      </c>
      <c r="T10190">
        <v>17.597200000000001</v>
      </c>
      <c r="W10190">
        <v>461712</v>
      </c>
      <c r="X10190">
        <v>28.034199999999998</v>
      </c>
      <c r="AA10190">
        <v>837406</v>
      </c>
      <c r="AB10190">
        <v>23.006799999999998</v>
      </c>
    </row>
    <row r="10191" spans="3:28" x14ac:dyDescent="0.25">
      <c r="C10191">
        <v>452534</v>
      </c>
      <c r="D10191">
        <v>18.234200000000001</v>
      </c>
      <c r="H10191">
        <v>468673</v>
      </c>
      <c r="I10191">
        <v>24.192599999999999</v>
      </c>
      <c r="L10191">
        <v>492315</v>
      </c>
      <c r="M10191">
        <v>21.0076</v>
      </c>
      <c r="S10191">
        <v>452443</v>
      </c>
      <c r="T10191">
        <v>17.616800000000001</v>
      </c>
      <c r="W10191">
        <v>461747</v>
      </c>
      <c r="X10191">
        <v>28.053799999999999</v>
      </c>
      <c r="AA10191">
        <v>837437</v>
      </c>
      <c r="AB10191">
        <v>23.0166</v>
      </c>
    </row>
    <row r="10192" spans="3:28" x14ac:dyDescent="0.25">
      <c r="C10192">
        <v>452593</v>
      </c>
      <c r="D10192">
        <v>18.224399999999999</v>
      </c>
      <c r="H10192">
        <v>468734</v>
      </c>
      <c r="I10192">
        <v>24.192599999999999</v>
      </c>
      <c r="L10192">
        <v>492375</v>
      </c>
      <c r="M10192">
        <v>20.988</v>
      </c>
      <c r="S10192">
        <v>452533</v>
      </c>
      <c r="T10192">
        <v>17.616800000000001</v>
      </c>
      <c r="W10192">
        <v>461773</v>
      </c>
      <c r="X10192">
        <v>28.063600000000001</v>
      </c>
      <c r="AA10192">
        <v>837470</v>
      </c>
      <c r="AB10192">
        <v>23.026399999999999</v>
      </c>
    </row>
    <row r="10193" spans="3:28" x14ac:dyDescent="0.25">
      <c r="C10193">
        <v>452625</v>
      </c>
      <c r="D10193">
        <v>18.234200000000001</v>
      </c>
      <c r="H10193">
        <v>468917</v>
      </c>
      <c r="I10193">
        <v>24.280799999999999</v>
      </c>
      <c r="L10193">
        <v>492403</v>
      </c>
      <c r="M10193">
        <v>20.948799999999999</v>
      </c>
      <c r="S10193">
        <v>452566</v>
      </c>
      <c r="T10193">
        <v>17.606999999999999</v>
      </c>
      <c r="W10193">
        <v>461803</v>
      </c>
      <c r="X10193">
        <v>28.1126</v>
      </c>
      <c r="AA10193">
        <v>837736</v>
      </c>
      <c r="AB10193">
        <v>22.8598</v>
      </c>
    </row>
    <row r="10194" spans="3:28" x14ac:dyDescent="0.25">
      <c r="C10194">
        <v>452685</v>
      </c>
      <c r="D10194">
        <v>18.244</v>
      </c>
      <c r="H10194">
        <v>468976</v>
      </c>
      <c r="I10194">
        <v>24.339600000000001</v>
      </c>
      <c r="L10194">
        <v>492464</v>
      </c>
      <c r="M10194">
        <v>20.968399999999999</v>
      </c>
      <c r="S10194">
        <v>452622</v>
      </c>
      <c r="T10194">
        <v>17.616800000000001</v>
      </c>
      <c r="W10194">
        <v>461839</v>
      </c>
      <c r="X10194">
        <v>28.220400000000001</v>
      </c>
      <c r="AA10194">
        <v>837800</v>
      </c>
      <c r="AB10194">
        <v>22.85</v>
      </c>
    </row>
    <row r="10195" spans="3:28" x14ac:dyDescent="0.25">
      <c r="C10195">
        <v>452716</v>
      </c>
      <c r="D10195">
        <v>18.244</v>
      </c>
      <c r="H10195">
        <v>469007</v>
      </c>
      <c r="I10195">
        <v>24.339600000000001</v>
      </c>
      <c r="L10195">
        <v>492494</v>
      </c>
      <c r="M10195">
        <v>20.948799999999999</v>
      </c>
      <c r="S10195">
        <v>452682</v>
      </c>
      <c r="T10195">
        <v>17.606999999999999</v>
      </c>
      <c r="W10195">
        <v>461862</v>
      </c>
      <c r="X10195">
        <v>28.289000000000001</v>
      </c>
      <c r="AA10195">
        <v>837825</v>
      </c>
      <c r="AB10195">
        <v>22.8598</v>
      </c>
    </row>
    <row r="10196" spans="3:28" x14ac:dyDescent="0.25">
      <c r="C10196">
        <v>452745</v>
      </c>
      <c r="D10196">
        <v>18.234200000000001</v>
      </c>
      <c r="H10196">
        <v>469093</v>
      </c>
      <c r="I10196">
        <v>24.349399999999999</v>
      </c>
      <c r="L10196">
        <v>492528</v>
      </c>
      <c r="M10196">
        <v>20.948799999999999</v>
      </c>
      <c r="S10196">
        <v>452712</v>
      </c>
      <c r="T10196">
        <v>17.616800000000001</v>
      </c>
      <c r="W10196">
        <v>461893</v>
      </c>
      <c r="X10196">
        <v>28.377199999999998</v>
      </c>
      <c r="AA10196">
        <v>837856</v>
      </c>
      <c r="AB10196">
        <v>22.85</v>
      </c>
    </row>
    <row r="10197" spans="3:28" x14ac:dyDescent="0.25">
      <c r="C10197">
        <v>452772</v>
      </c>
      <c r="D10197">
        <v>18.224399999999999</v>
      </c>
      <c r="H10197">
        <v>469155</v>
      </c>
      <c r="I10197">
        <v>24.339600000000001</v>
      </c>
      <c r="L10197">
        <v>492554</v>
      </c>
      <c r="M10197">
        <v>20.939</v>
      </c>
      <c r="S10197">
        <v>452746</v>
      </c>
      <c r="T10197">
        <v>17.606999999999999</v>
      </c>
      <c r="W10197">
        <v>461922</v>
      </c>
      <c r="X10197">
        <v>28.396799999999999</v>
      </c>
      <c r="AA10197">
        <v>838133</v>
      </c>
      <c r="AB10197">
        <v>22.761800000000001</v>
      </c>
    </row>
    <row r="10198" spans="3:28" x14ac:dyDescent="0.25">
      <c r="C10198">
        <v>452806</v>
      </c>
      <c r="D10198">
        <v>18.224399999999999</v>
      </c>
      <c r="H10198">
        <v>469247</v>
      </c>
      <c r="I10198">
        <v>24.3004</v>
      </c>
      <c r="L10198">
        <v>492586</v>
      </c>
      <c r="M10198">
        <v>20.929200000000002</v>
      </c>
      <c r="S10198">
        <v>452772</v>
      </c>
      <c r="T10198">
        <v>17.616800000000001</v>
      </c>
      <c r="W10198">
        <v>461983</v>
      </c>
      <c r="X10198">
        <v>28.484999999999999</v>
      </c>
      <c r="AA10198">
        <v>838165</v>
      </c>
      <c r="AB10198">
        <v>22.7912</v>
      </c>
    </row>
    <row r="10199" spans="3:28" x14ac:dyDescent="0.25">
      <c r="C10199">
        <v>452833</v>
      </c>
      <c r="D10199">
        <v>18.224399999999999</v>
      </c>
      <c r="H10199">
        <v>469275</v>
      </c>
      <c r="I10199">
        <v>24.3004</v>
      </c>
      <c r="L10199">
        <v>492646</v>
      </c>
      <c r="M10199">
        <v>20.929200000000002</v>
      </c>
      <c r="S10199">
        <v>452808</v>
      </c>
      <c r="T10199">
        <v>17.616800000000001</v>
      </c>
      <c r="W10199">
        <v>462013</v>
      </c>
      <c r="X10199">
        <v>28.494800000000001</v>
      </c>
      <c r="AA10199">
        <v>838186</v>
      </c>
      <c r="AB10199">
        <v>22.7912</v>
      </c>
    </row>
    <row r="10200" spans="3:28" x14ac:dyDescent="0.25">
      <c r="C10200">
        <v>452868</v>
      </c>
      <c r="D10200">
        <v>18.224399999999999</v>
      </c>
      <c r="H10200">
        <v>469332</v>
      </c>
      <c r="I10200">
        <v>24.290600000000001</v>
      </c>
      <c r="L10200">
        <v>492674</v>
      </c>
      <c r="M10200">
        <v>20.909600000000001</v>
      </c>
      <c r="S10200">
        <v>452833</v>
      </c>
      <c r="T10200">
        <v>17.616800000000001</v>
      </c>
      <c r="W10200">
        <v>462042</v>
      </c>
      <c r="X10200">
        <v>28.5046</v>
      </c>
      <c r="AA10200">
        <v>838306</v>
      </c>
      <c r="AB10200">
        <v>22.732399999999998</v>
      </c>
    </row>
    <row r="10201" spans="3:28" x14ac:dyDescent="0.25">
      <c r="C10201">
        <v>452892</v>
      </c>
      <c r="D10201">
        <v>18.214600000000001</v>
      </c>
      <c r="H10201">
        <v>469363</v>
      </c>
      <c r="I10201">
        <v>24.280799999999999</v>
      </c>
      <c r="L10201">
        <v>492706</v>
      </c>
      <c r="M10201">
        <v>20.880199999999999</v>
      </c>
      <c r="S10201">
        <v>452868</v>
      </c>
      <c r="T10201">
        <v>17.616800000000001</v>
      </c>
      <c r="W10201">
        <v>462073</v>
      </c>
      <c r="X10201">
        <v>28.5242</v>
      </c>
      <c r="AA10201">
        <v>838375</v>
      </c>
      <c r="AB10201">
        <v>22.702999999999999</v>
      </c>
    </row>
    <row r="10202" spans="3:28" x14ac:dyDescent="0.25">
      <c r="C10202">
        <v>452954</v>
      </c>
      <c r="D10202">
        <v>18.224399999999999</v>
      </c>
      <c r="H10202">
        <v>469423</v>
      </c>
      <c r="I10202">
        <v>24.3004</v>
      </c>
      <c r="L10202">
        <v>492737</v>
      </c>
      <c r="M10202">
        <v>20.8704</v>
      </c>
      <c r="S10202">
        <v>452893</v>
      </c>
      <c r="T10202">
        <v>17.606999999999999</v>
      </c>
      <c r="W10202">
        <v>462102</v>
      </c>
      <c r="X10202">
        <v>28.5928</v>
      </c>
      <c r="AA10202">
        <v>838402</v>
      </c>
      <c r="AB10202">
        <v>22.683399999999999</v>
      </c>
    </row>
    <row r="10203" spans="3:28" x14ac:dyDescent="0.25">
      <c r="C10203">
        <v>452988</v>
      </c>
      <c r="D10203">
        <v>18.224399999999999</v>
      </c>
      <c r="H10203">
        <v>469512</v>
      </c>
      <c r="I10203">
        <v>24.310199999999998</v>
      </c>
      <c r="L10203">
        <v>492795</v>
      </c>
      <c r="M10203">
        <v>20.8508</v>
      </c>
      <c r="S10203">
        <v>452959</v>
      </c>
      <c r="T10203">
        <v>17.6266</v>
      </c>
      <c r="W10203">
        <v>462192</v>
      </c>
      <c r="X10203">
        <v>28.632000000000001</v>
      </c>
      <c r="AA10203">
        <v>838521</v>
      </c>
      <c r="AB10203">
        <v>22.683399999999999</v>
      </c>
    </row>
    <row r="10204" spans="3:28" x14ac:dyDescent="0.25">
      <c r="C10204">
        <v>453014</v>
      </c>
      <c r="D10204">
        <v>18.224399999999999</v>
      </c>
      <c r="H10204">
        <v>469547</v>
      </c>
      <c r="I10204">
        <v>24.339600000000001</v>
      </c>
      <c r="L10204">
        <v>492888</v>
      </c>
      <c r="M10204">
        <v>20.841000000000001</v>
      </c>
      <c r="S10204">
        <v>452983</v>
      </c>
      <c r="T10204">
        <v>17.616800000000001</v>
      </c>
      <c r="W10204">
        <v>462222</v>
      </c>
      <c r="X10204">
        <v>28.612400000000001</v>
      </c>
      <c r="AA10204">
        <v>838546</v>
      </c>
      <c r="AB10204">
        <v>22.6736</v>
      </c>
    </row>
    <row r="10205" spans="3:28" x14ac:dyDescent="0.25">
      <c r="C10205">
        <v>453074</v>
      </c>
      <c r="D10205">
        <v>18.224399999999999</v>
      </c>
      <c r="H10205">
        <v>469666</v>
      </c>
      <c r="I10205">
        <v>24.329799999999999</v>
      </c>
      <c r="L10205">
        <v>492974</v>
      </c>
      <c r="M10205">
        <v>20.811599999999999</v>
      </c>
      <c r="S10205">
        <v>453012</v>
      </c>
      <c r="T10205">
        <v>17.616800000000001</v>
      </c>
      <c r="W10205">
        <v>462253</v>
      </c>
      <c r="X10205">
        <v>28.73</v>
      </c>
      <c r="AA10205">
        <v>838576</v>
      </c>
      <c r="AB10205">
        <v>22.6736</v>
      </c>
    </row>
    <row r="10206" spans="3:28" x14ac:dyDescent="0.25">
      <c r="C10206">
        <v>453163</v>
      </c>
      <c r="D10206">
        <v>18.244</v>
      </c>
      <c r="H10206">
        <v>469726</v>
      </c>
      <c r="I10206">
        <v>24.398399999999999</v>
      </c>
      <c r="L10206">
        <v>493004</v>
      </c>
      <c r="M10206">
        <v>20.8018</v>
      </c>
      <c r="S10206">
        <v>453078</v>
      </c>
      <c r="T10206">
        <v>17.616800000000001</v>
      </c>
      <c r="W10206">
        <v>462403</v>
      </c>
      <c r="X10206">
        <v>29.112200000000001</v>
      </c>
      <c r="AA10206">
        <v>838605</v>
      </c>
      <c r="AB10206">
        <v>22.693200000000001</v>
      </c>
    </row>
    <row r="10207" spans="3:28" x14ac:dyDescent="0.25">
      <c r="C10207">
        <v>453192</v>
      </c>
      <c r="D10207">
        <v>18.244</v>
      </c>
      <c r="H10207">
        <v>469783</v>
      </c>
      <c r="I10207">
        <v>24.4376</v>
      </c>
      <c r="L10207">
        <v>493033</v>
      </c>
      <c r="M10207">
        <v>20.792000000000002</v>
      </c>
      <c r="S10207">
        <v>453102</v>
      </c>
      <c r="T10207">
        <v>17.616800000000001</v>
      </c>
      <c r="W10207">
        <v>462432</v>
      </c>
      <c r="X10207">
        <v>28.975000000000001</v>
      </c>
      <c r="AA10207">
        <v>838649</v>
      </c>
      <c r="AB10207">
        <v>22.702999999999999</v>
      </c>
    </row>
    <row r="10208" spans="3:28" x14ac:dyDescent="0.25">
      <c r="C10208">
        <v>453225</v>
      </c>
      <c r="D10208">
        <v>18.234200000000001</v>
      </c>
      <c r="H10208">
        <v>469846</v>
      </c>
      <c r="I10208">
        <v>24.476800000000001</v>
      </c>
      <c r="L10208">
        <v>493063</v>
      </c>
      <c r="M10208">
        <v>20.821400000000001</v>
      </c>
      <c r="S10208">
        <v>453196</v>
      </c>
      <c r="T10208">
        <v>17.6266</v>
      </c>
      <c r="W10208">
        <v>462462</v>
      </c>
      <c r="X10208">
        <v>28.9848</v>
      </c>
      <c r="AA10208">
        <v>838670</v>
      </c>
      <c r="AB10208">
        <v>22.702999999999999</v>
      </c>
    </row>
    <row r="10209" spans="3:28" x14ac:dyDescent="0.25">
      <c r="C10209">
        <v>453252</v>
      </c>
      <c r="D10209">
        <v>18.244</v>
      </c>
      <c r="H10209">
        <v>469936</v>
      </c>
      <c r="I10209">
        <v>24.476800000000001</v>
      </c>
      <c r="L10209">
        <v>493094</v>
      </c>
      <c r="M10209">
        <v>20.831199999999999</v>
      </c>
      <c r="S10209">
        <v>453224</v>
      </c>
      <c r="T10209">
        <v>17.616800000000001</v>
      </c>
      <c r="W10209">
        <v>462493</v>
      </c>
      <c r="X10209">
        <v>28.925999999999998</v>
      </c>
      <c r="AA10209">
        <v>838726</v>
      </c>
      <c r="AB10209">
        <v>22.614799999999999</v>
      </c>
    </row>
    <row r="10210" spans="3:28" x14ac:dyDescent="0.25">
      <c r="C10210">
        <v>453286</v>
      </c>
      <c r="D10210">
        <v>18.244</v>
      </c>
      <c r="H10210">
        <v>469995</v>
      </c>
      <c r="I10210">
        <v>24.486599999999999</v>
      </c>
      <c r="L10210">
        <v>493123</v>
      </c>
      <c r="M10210">
        <v>20.831199999999999</v>
      </c>
      <c r="S10210">
        <v>453289</v>
      </c>
      <c r="T10210">
        <v>17.6266</v>
      </c>
      <c r="W10210">
        <v>462525</v>
      </c>
      <c r="X10210">
        <v>28.9358</v>
      </c>
      <c r="AA10210">
        <v>838876</v>
      </c>
      <c r="AB10210">
        <v>22.556000000000001</v>
      </c>
    </row>
    <row r="10211" spans="3:28" x14ac:dyDescent="0.25">
      <c r="C10211">
        <v>453317</v>
      </c>
      <c r="D10211">
        <v>18.244</v>
      </c>
      <c r="H10211">
        <v>470024</v>
      </c>
      <c r="I10211">
        <v>24.466999999999999</v>
      </c>
      <c r="L10211">
        <v>493154</v>
      </c>
      <c r="M10211">
        <v>20.8508</v>
      </c>
      <c r="S10211">
        <v>453313</v>
      </c>
      <c r="T10211">
        <v>17.6266</v>
      </c>
      <c r="W10211">
        <v>462555</v>
      </c>
      <c r="X10211">
        <v>28.906400000000001</v>
      </c>
      <c r="AA10211">
        <v>838906</v>
      </c>
      <c r="AB10211">
        <v>22.5854</v>
      </c>
    </row>
    <row r="10212" spans="3:28" x14ac:dyDescent="0.25">
      <c r="C10212">
        <v>453345</v>
      </c>
      <c r="D10212">
        <v>18.244</v>
      </c>
      <c r="H10212">
        <v>470056</v>
      </c>
      <c r="I10212">
        <v>24.466999999999999</v>
      </c>
      <c r="L10212">
        <v>493213</v>
      </c>
      <c r="M10212">
        <v>20.860600000000002</v>
      </c>
      <c r="S10212">
        <v>453344</v>
      </c>
      <c r="T10212">
        <v>17.6266</v>
      </c>
      <c r="W10212">
        <v>462583</v>
      </c>
      <c r="X10212">
        <v>28.7986</v>
      </c>
      <c r="AA10212">
        <v>838935</v>
      </c>
      <c r="AB10212">
        <v>22.605</v>
      </c>
    </row>
    <row r="10213" spans="3:28" x14ac:dyDescent="0.25">
      <c r="C10213">
        <v>453372</v>
      </c>
      <c r="D10213">
        <v>18.253799999999998</v>
      </c>
      <c r="H10213">
        <v>470082</v>
      </c>
      <c r="I10213">
        <v>24.4572</v>
      </c>
      <c r="L10213">
        <v>493247</v>
      </c>
      <c r="M10213">
        <v>20.8704</v>
      </c>
      <c r="S10213">
        <v>453375</v>
      </c>
      <c r="T10213">
        <v>17.6266</v>
      </c>
      <c r="W10213">
        <v>462613</v>
      </c>
      <c r="X10213">
        <v>28.7986</v>
      </c>
      <c r="AA10213">
        <v>838970</v>
      </c>
      <c r="AB10213">
        <v>22.614799999999999</v>
      </c>
    </row>
    <row r="10214" spans="3:28" x14ac:dyDescent="0.25">
      <c r="C10214">
        <v>453435</v>
      </c>
      <c r="D10214">
        <v>18.244</v>
      </c>
      <c r="H10214">
        <v>470116</v>
      </c>
      <c r="I10214">
        <v>24.447399999999998</v>
      </c>
      <c r="L10214">
        <v>493276</v>
      </c>
      <c r="M10214">
        <v>20.8704</v>
      </c>
      <c r="S10214">
        <v>453432</v>
      </c>
      <c r="T10214">
        <v>17.6266</v>
      </c>
      <c r="W10214">
        <v>462643</v>
      </c>
      <c r="X10214">
        <v>28.769200000000001</v>
      </c>
      <c r="AA10214">
        <v>839125</v>
      </c>
      <c r="AB10214">
        <v>23.506599999999999</v>
      </c>
    </row>
    <row r="10215" spans="3:28" x14ac:dyDescent="0.25">
      <c r="C10215">
        <v>453466</v>
      </c>
      <c r="D10215">
        <v>18.253799999999998</v>
      </c>
      <c r="H10215">
        <v>470142</v>
      </c>
      <c r="I10215">
        <v>24.427800000000001</v>
      </c>
      <c r="L10215">
        <v>493333</v>
      </c>
      <c r="M10215">
        <v>20.880199999999999</v>
      </c>
      <c r="S10215">
        <v>453555</v>
      </c>
      <c r="T10215">
        <v>17.636399999999998</v>
      </c>
      <c r="W10215">
        <v>462673</v>
      </c>
      <c r="X10215">
        <v>28.720199999999998</v>
      </c>
      <c r="AA10215">
        <v>839175</v>
      </c>
      <c r="AB10215">
        <v>23.712399999999999</v>
      </c>
    </row>
    <row r="10216" spans="3:28" x14ac:dyDescent="0.25">
      <c r="C10216">
        <v>453495</v>
      </c>
      <c r="D10216">
        <v>18.253799999999998</v>
      </c>
      <c r="H10216">
        <v>470204</v>
      </c>
      <c r="I10216">
        <v>24.398399999999999</v>
      </c>
      <c r="L10216">
        <v>493370</v>
      </c>
      <c r="M10216">
        <v>20.860600000000002</v>
      </c>
      <c r="S10216">
        <v>453613</v>
      </c>
      <c r="T10216">
        <v>17.636399999999998</v>
      </c>
      <c r="W10216">
        <v>462732</v>
      </c>
      <c r="X10216">
        <v>28.6614</v>
      </c>
      <c r="AA10216">
        <v>839211</v>
      </c>
      <c r="AB10216">
        <v>23.780999999999999</v>
      </c>
    </row>
    <row r="10217" spans="3:28" x14ac:dyDescent="0.25">
      <c r="C10217">
        <v>453522</v>
      </c>
      <c r="D10217">
        <v>18.253799999999998</v>
      </c>
      <c r="H10217">
        <v>470264</v>
      </c>
      <c r="I10217">
        <v>24.378799999999998</v>
      </c>
      <c r="L10217">
        <v>493424</v>
      </c>
      <c r="M10217">
        <v>20.909600000000001</v>
      </c>
      <c r="S10217">
        <v>453643</v>
      </c>
      <c r="T10217">
        <v>17.6462</v>
      </c>
      <c r="W10217">
        <v>462822</v>
      </c>
      <c r="X10217">
        <v>28.7104</v>
      </c>
      <c r="AA10217">
        <v>839296</v>
      </c>
      <c r="AB10217">
        <v>24.006399999999999</v>
      </c>
    </row>
    <row r="10218" spans="3:28" x14ac:dyDescent="0.25">
      <c r="C10218">
        <v>453552</v>
      </c>
      <c r="D10218">
        <v>18.224399999999999</v>
      </c>
      <c r="H10218">
        <v>470326</v>
      </c>
      <c r="I10218">
        <v>24.359200000000001</v>
      </c>
      <c r="L10218">
        <v>493459</v>
      </c>
      <c r="M10218">
        <v>20.929200000000002</v>
      </c>
      <c r="S10218">
        <v>453673</v>
      </c>
      <c r="T10218">
        <v>17.616800000000001</v>
      </c>
      <c r="W10218">
        <v>462853</v>
      </c>
      <c r="X10218">
        <v>28.7104</v>
      </c>
      <c r="AA10218">
        <v>839333</v>
      </c>
      <c r="AB10218">
        <v>24.074999999999999</v>
      </c>
    </row>
    <row r="10219" spans="3:28" x14ac:dyDescent="0.25">
      <c r="C10219">
        <v>453587</v>
      </c>
      <c r="D10219">
        <v>18.244</v>
      </c>
      <c r="H10219">
        <v>470416</v>
      </c>
      <c r="I10219">
        <v>24.3886</v>
      </c>
      <c r="L10219">
        <v>493483</v>
      </c>
      <c r="M10219">
        <v>20.948799999999999</v>
      </c>
      <c r="S10219">
        <v>453702</v>
      </c>
      <c r="T10219">
        <v>17.616800000000001</v>
      </c>
      <c r="W10219">
        <v>462889</v>
      </c>
      <c r="X10219">
        <v>28.749600000000001</v>
      </c>
      <c r="AA10219">
        <v>839359</v>
      </c>
      <c r="AB10219">
        <v>24.123999999999999</v>
      </c>
    </row>
    <row r="10220" spans="3:28" x14ac:dyDescent="0.25">
      <c r="C10220">
        <v>453646</v>
      </c>
      <c r="D10220">
        <v>18.234200000000001</v>
      </c>
      <c r="H10220">
        <v>470563</v>
      </c>
      <c r="I10220">
        <v>24.4572</v>
      </c>
      <c r="L10220">
        <v>493548</v>
      </c>
      <c r="M10220">
        <v>20.958600000000001</v>
      </c>
      <c r="S10220">
        <v>453792</v>
      </c>
      <c r="T10220">
        <v>17.930399999999999</v>
      </c>
      <c r="W10220">
        <v>462914</v>
      </c>
      <c r="X10220">
        <v>28.788799999999998</v>
      </c>
      <c r="AA10220">
        <v>839451</v>
      </c>
      <c r="AB10220">
        <v>24.280799999999999</v>
      </c>
    </row>
    <row r="10221" spans="3:28" x14ac:dyDescent="0.25">
      <c r="C10221">
        <v>453674</v>
      </c>
      <c r="D10221">
        <v>18.244</v>
      </c>
      <c r="H10221">
        <v>470654</v>
      </c>
      <c r="I10221">
        <v>24.5258</v>
      </c>
      <c r="L10221">
        <v>493574</v>
      </c>
      <c r="M10221">
        <v>20.968399999999999</v>
      </c>
      <c r="S10221">
        <v>453828</v>
      </c>
      <c r="T10221">
        <v>18.665400000000002</v>
      </c>
      <c r="W10221">
        <v>462942</v>
      </c>
      <c r="X10221">
        <v>28.818200000000001</v>
      </c>
      <c r="AA10221">
        <v>839508</v>
      </c>
      <c r="AB10221">
        <v>24.369</v>
      </c>
    </row>
    <row r="10222" spans="3:28" x14ac:dyDescent="0.25">
      <c r="C10222">
        <v>453704</v>
      </c>
      <c r="D10222">
        <v>18.253799999999998</v>
      </c>
      <c r="H10222">
        <v>470719</v>
      </c>
      <c r="I10222">
        <v>24.535599999999999</v>
      </c>
      <c r="L10222">
        <v>493604</v>
      </c>
      <c r="M10222">
        <v>20.988</v>
      </c>
      <c r="S10222">
        <v>453853</v>
      </c>
      <c r="T10222">
        <v>19.331800000000001</v>
      </c>
      <c r="W10222">
        <v>463032</v>
      </c>
      <c r="X10222">
        <v>28.925999999999998</v>
      </c>
      <c r="AA10222">
        <v>839602</v>
      </c>
      <c r="AB10222">
        <v>24.4376</v>
      </c>
    </row>
    <row r="10223" spans="3:28" x14ac:dyDescent="0.25">
      <c r="C10223">
        <v>453762</v>
      </c>
      <c r="D10223">
        <v>18.2636</v>
      </c>
      <c r="H10223">
        <v>470747</v>
      </c>
      <c r="I10223">
        <v>24.555199999999999</v>
      </c>
      <c r="L10223">
        <v>493666</v>
      </c>
      <c r="M10223">
        <v>20.968399999999999</v>
      </c>
      <c r="S10223">
        <v>453884</v>
      </c>
      <c r="T10223">
        <v>20.0472</v>
      </c>
      <c r="W10223">
        <v>463063</v>
      </c>
      <c r="X10223">
        <v>28.9848</v>
      </c>
      <c r="AA10223">
        <v>839727</v>
      </c>
      <c r="AB10223">
        <v>24.515999999999998</v>
      </c>
    </row>
    <row r="10224" spans="3:28" x14ac:dyDescent="0.25">
      <c r="C10224">
        <v>453797</v>
      </c>
      <c r="D10224">
        <v>18.577200000000001</v>
      </c>
      <c r="H10224">
        <v>470778</v>
      </c>
      <c r="I10224">
        <v>24.545400000000001</v>
      </c>
      <c r="L10224">
        <v>493818</v>
      </c>
      <c r="M10224">
        <v>21.036999999999999</v>
      </c>
      <c r="S10224">
        <v>453912</v>
      </c>
      <c r="T10224">
        <v>20.635200000000001</v>
      </c>
      <c r="W10224">
        <v>463092</v>
      </c>
      <c r="X10224">
        <v>29.0044</v>
      </c>
      <c r="AA10224">
        <v>839775</v>
      </c>
      <c r="AB10224">
        <v>24.545400000000001</v>
      </c>
    </row>
    <row r="10225" spans="3:28" x14ac:dyDescent="0.25">
      <c r="C10225">
        <v>453823</v>
      </c>
      <c r="D10225">
        <v>18.959399999999999</v>
      </c>
      <c r="H10225">
        <v>470808</v>
      </c>
      <c r="I10225">
        <v>24.545400000000001</v>
      </c>
      <c r="L10225">
        <v>493845</v>
      </c>
      <c r="M10225">
        <v>21.046800000000001</v>
      </c>
      <c r="S10225">
        <v>453946</v>
      </c>
      <c r="T10225">
        <v>21.1938</v>
      </c>
      <c r="W10225">
        <v>463122</v>
      </c>
      <c r="X10225">
        <v>29.014199999999999</v>
      </c>
      <c r="AA10225">
        <v>839812</v>
      </c>
      <c r="AB10225">
        <v>24.555199999999999</v>
      </c>
    </row>
    <row r="10226" spans="3:28" x14ac:dyDescent="0.25">
      <c r="C10226">
        <v>453855</v>
      </c>
      <c r="D10226">
        <v>19.4788</v>
      </c>
      <c r="H10226">
        <v>470863</v>
      </c>
      <c r="I10226">
        <v>24.5748</v>
      </c>
      <c r="L10226">
        <v>493875</v>
      </c>
      <c r="M10226">
        <v>21.1252</v>
      </c>
      <c r="S10226">
        <v>453974</v>
      </c>
      <c r="T10226">
        <v>21.909199999999998</v>
      </c>
      <c r="W10226">
        <v>463152</v>
      </c>
      <c r="X10226">
        <v>29.082799999999999</v>
      </c>
      <c r="AA10226">
        <v>839844</v>
      </c>
      <c r="AB10226">
        <v>24.5748</v>
      </c>
    </row>
    <row r="10227" spans="3:28" x14ac:dyDescent="0.25">
      <c r="C10227">
        <v>453884</v>
      </c>
      <c r="D10227">
        <v>19.880600000000001</v>
      </c>
      <c r="H10227">
        <v>470893</v>
      </c>
      <c r="I10227">
        <v>24.5748</v>
      </c>
      <c r="L10227">
        <v>493908</v>
      </c>
      <c r="M10227">
        <v>21.164400000000001</v>
      </c>
      <c r="S10227">
        <v>454002</v>
      </c>
      <c r="T10227">
        <v>22.5364</v>
      </c>
      <c r="W10227">
        <v>463183</v>
      </c>
      <c r="X10227">
        <v>29.170999999999999</v>
      </c>
      <c r="AA10227">
        <v>839998</v>
      </c>
      <c r="AB10227">
        <v>24.6434</v>
      </c>
    </row>
    <row r="10228" spans="3:28" x14ac:dyDescent="0.25">
      <c r="C10228">
        <v>453918</v>
      </c>
      <c r="D10228">
        <v>20.223600000000001</v>
      </c>
      <c r="H10228">
        <v>470984</v>
      </c>
      <c r="I10228">
        <v>24.535599999999999</v>
      </c>
      <c r="L10228">
        <v>493933</v>
      </c>
      <c r="M10228">
        <v>21.242799999999999</v>
      </c>
      <c r="S10228">
        <v>454040</v>
      </c>
      <c r="T10228">
        <v>23.0852</v>
      </c>
      <c r="W10228">
        <v>463213</v>
      </c>
      <c r="X10228">
        <v>29.239599999999999</v>
      </c>
      <c r="AA10228">
        <v>840046</v>
      </c>
      <c r="AB10228">
        <v>24.692399999999999</v>
      </c>
    </row>
    <row r="10229" spans="3:28" x14ac:dyDescent="0.25">
      <c r="C10229">
        <v>453948</v>
      </c>
      <c r="D10229">
        <v>20.498000000000001</v>
      </c>
      <c r="H10229">
        <v>471046</v>
      </c>
      <c r="I10229">
        <v>24.486599999999999</v>
      </c>
      <c r="L10229">
        <v>493963</v>
      </c>
      <c r="M10229">
        <v>21.301600000000001</v>
      </c>
      <c r="S10229">
        <v>454062</v>
      </c>
      <c r="T10229">
        <v>23.516400000000001</v>
      </c>
      <c r="W10229">
        <v>463242</v>
      </c>
      <c r="X10229">
        <v>29.2788</v>
      </c>
      <c r="AA10229">
        <v>840084</v>
      </c>
      <c r="AB10229">
        <v>24.7316</v>
      </c>
    </row>
    <row r="10230" spans="3:28" x14ac:dyDescent="0.25">
      <c r="C10230">
        <v>454003</v>
      </c>
      <c r="D10230">
        <v>20.831199999999999</v>
      </c>
      <c r="H10230">
        <v>471073</v>
      </c>
      <c r="I10230">
        <v>24.466999999999999</v>
      </c>
      <c r="L10230">
        <v>493997</v>
      </c>
      <c r="M10230">
        <v>21.360399999999998</v>
      </c>
      <c r="S10230">
        <v>454092</v>
      </c>
      <c r="T10230">
        <v>23.9574</v>
      </c>
      <c r="W10230">
        <v>463302</v>
      </c>
      <c r="X10230">
        <v>29.3964</v>
      </c>
      <c r="AA10230">
        <v>840105</v>
      </c>
      <c r="AB10230">
        <v>24.751200000000001</v>
      </c>
    </row>
    <row r="10231" spans="3:28" x14ac:dyDescent="0.25">
      <c r="C10231">
        <v>454036</v>
      </c>
      <c r="D10231">
        <v>20.988</v>
      </c>
      <c r="H10231">
        <v>471106</v>
      </c>
      <c r="I10231">
        <v>24.476800000000001</v>
      </c>
      <c r="L10231">
        <v>494026</v>
      </c>
      <c r="M10231">
        <v>21.3996</v>
      </c>
      <c r="S10231">
        <v>454159</v>
      </c>
      <c r="T10231">
        <v>24.535599999999999</v>
      </c>
      <c r="W10231">
        <v>463362</v>
      </c>
      <c r="X10231">
        <v>29.465</v>
      </c>
      <c r="AA10231">
        <v>840165</v>
      </c>
      <c r="AB10231">
        <v>24.8002</v>
      </c>
    </row>
    <row r="10232" spans="3:28" x14ac:dyDescent="0.25">
      <c r="C10232">
        <v>454064</v>
      </c>
      <c r="D10232">
        <v>21.105599999999999</v>
      </c>
      <c r="H10232">
        <v>471135</v>
      </c>
      <c r="I10232">
        <v>24.4376</v>
      </c>
      <c r="L10232">
        <v>494083</v>
      </c>
      <c r="M10232">
        <v>21.546600000000002</v>
      </c>
      <c r="S10232">
        <v>454183</v>
      </c>
      <c r="T10232">
        <v>24.770800000000001</v>
      </c>
      <c r="W10232">
        <v>463482</v>
      </c>
      <c r="X10232">
        <v>29.3964</v>
      </c>
      <c r="AA10232">
        <v>840255</v>
      </c>
      <c r="AB10232">
        <v>24.8492</v>
      </c>
    </row>
    <row r="10233" spans="3:28" x14ac:dyDescent="0.25">
      <c r="C10233">
        <v>454098</v>
      </c>
      <c r="D10233">
        <v>21.184000000000001</v>
      </c>
      <c r="H10233">
        <v>471167</v>
      </c>
      <c r="I10233">
        <v>24.4376</v>
      </c>
      <c r="L10233">
        <v>494118</v>
      </c>
      <c r="M10233">
        <v>21.605399999999999</v>
      </c>
      <c r="S10233">
        <v>454213</v>
      </c>
      <c r="T10233">
        <v>24.9864</v>
      </c>
      <c r="W10233">
        <v>463513</v>
      </c>
      <c r="X10233">
        <v>29.435600000000001</v>
      </c>
      <c r="AA10233">
        <v>840295</v>
      </c>
      <c r="AB10233">
        <v>24.8688</v>
      </c>
    </row>
    <row r="10234" spans="3:28" x14ac:dyDescent="0.25">
      <c r="C10234">
        <v>454128</v>
      </c>
      <c r="D10234">
        <v>21.301600000000001</v>
      </c>
      <c r="H10234">
        <v>471195</v>
      </c>
      <c r="I10234">
        <v>24.417999999999999</v>
      </c>
      <c r="L10234">
        <v>494148</v>
      </c>
      <c r="M10234">
        <v>21.673999999999999</v>
      </c>
      <c r="S10234">
        <v>454242</v>
      </c>
      <c r="T10234">
        <v>25.162800000000001</v>
      </c>
      <c r="W10234">
        <v>463543</v>
      </c>
      <c r="X10234">
        <v>29.523800000000001</v>
      </c>
      <c r="AA10234">
        <v>840318</v>
      </c>
      <c r="AB10234">
        <v>24.888400000000001</v>
      </c>
    </row>
    <row r="10235" spans="3:28" x14ac:dyDescent="0.25">
      <c r="C10235">
        <v>454156</v>
      </c>
      <c r="D10235">
        <v>21.301600000000001</v>
      </c>
      <c r="H10235">
        <v>471376</v>
      </c>
      <c r="I10235">
        <v>24.535599999999999</v>
      </c>
      <c r="L10235">
        <v>494173</v>
      </c>
      <c r="M10235">
        <v>21.6936</v>
      </c>
      <c r="S10235">
        <v>454302</v>
      </c>
      <c r="T10235">
        <v>25.446999999999999</v>
      </c>
      <c r="W10235">
        <v>463572</v>
      </c>
      <c r="X10235">
        <v>29.6904</v>
      </c>
      <c r="AA10235">
        <v>840375</v>
      </c>
      <c r="AB10235">
        <v>24.927600000000002</v>
      </c>
    </row>
    <row r="10236" spans="3:28" x14ac:dyDescent="0.25">
      <c r="C10236">
        <v>454184</v>
      </c>
      <c r="D10236">
        <v>21.360399999999998</v>
      </c>
      <c r="H10236">
        <v>471403</v>
      </c>
      <c r="I10236">
        <v>24.555199999999999</v>
      </c>
      <c r="L10236">
        <v>494206</v>
      </c>
      <c r="M10236">
        <v>21.752400000000002</v>
      </c>
      <c r="S10236">
        <v>454332</v>
      </c>
      <c r="T10236">
        <v>25.594000000000001</v>
      </c>
      <c r="W10236">
        <v>463602</v>
      </c>
      <c r="X10236">
        <v>29.641400000000001</v>
      </c>
      <c r="AA10236">
        <v>840495</v>
      </c>
      <c r="AB10236">
        <v>24.9374</v>
      </c>
    </row>
    <row r="10237" spans="3:28" x14ac:dyDescent="0.25">
      <c r="C10237">
        <v>454246</v>
      </c>
      <c r="D10237">
        <v>21.448599999999999</v>
      </c>
      <c r="H10237">
        <v>471497</v>
      </c>
      <c r="I10237">
        <v>24.584599999999998</v>
      </c>
      <c r="L10237">
        <v>494237</v>
      </c>
      <c r="M10237">
        <v>21.801400000000001</v>
      </c>
      <c r="S10237">
        <v>454362</v>
      </c>
      <c r="T10237">
        <v>25.750800000000002</v>
      </c>
      <c r="W10237">
        <v>463663</v>
      </c>
      <c r="X10237">
        <v>29.543399999999998</v>
      </c>
      <c r="AA10237">
        <v>840555</v>
      </c>
      <c r="AB10237">
        <v>24.927600000000002</v>
      </c>
    </row>
    <row r="10238" spans="3:28" x14ac:dyDescent="0.25">
      <c r="C10238">
        <v>454306</v>
      </c>
      <c r="D10238">
        <v>21.4878</v>
      </c>
      <c r="H10238">
        <v>471525</v>
      </c>
      <c r="I10238">
        <v>24.614000000000001</v>
      </c>
      <c r="L10238">
        <v>494265</v>
      </c>
      <c r="M10238">
        <v>21.801400000000001</v>
      </c>
      <c r="S10238">
        <v>454398</v>
      </c>
      <c r="T10238">
        <v>25.819400000000002</v>
      </c>
      <c r="W10238">
        <v>463694</v>
      </c>
      <c r="X10238">
        <v>29.5532</v>
      </c>
      <c r="AA10238">
        <v>840645</v>
      </c>
      <c r="AB10238">
        <v>24.976600000000001</v>
      </c>
    </row>
    <row r="10239" spans="3:28" x14ac:dyDescent="0.25">
      <c r="C10239">
        <v>454362</v>
      </c>
      <c r="D10239">
        <v>21.536799999999999</v>
      </c>
      <c r="H10239">
        <v>471554</v>
      </c>
      <c r="I10239">
        <v>24.6434</v>
      </c>
      <c r="L10239">
        <v>494295</v>
      </c>
      <c r="M10239">
        <v>21.811199999999999</v>
      </c>
      <c r="S10239">
        <v>454423</v>
      </c>
      <c r="T10239">
        <v>25.858599999999999</v>
      </c>
      <c r="W10239">
        <v>463729</v>
      </c>
      <c r="X10239">
        <v>29.572800000000001</v>
      </c>
      <c r="AA10239">
        <v>840675</v>
      </c>
      <c r="AB10239">
        <v>24.996200000000002</v>
      </c>
    </row>
    <row r="10240" spans="3:28" x14ac:dyDescent="0.25">
      <c r="C10240">
        <v>454393</v>
      </c>
      <c r="D10240">
        <v>21.517199999999999</v>
      </c>
      <c r="H10240">
        <v>471615</v>
      </c>
      <c r="I10240">
        <v>24.672799999999999</v>
      </c>
      <c r="L10240">
        <v>494329</v>
      </c>
      <c r="M10240">
        <v>21.840599999999998</v>
      </c>
      <c r="S10240">
        <v>454453</v>
      </c>
      <c r="T10240">
        <v>25.9664</v>
      </c>
      <c r="W10240">
        <v>463752</v>
      </c>
      <c r="X10240">
        <v>29.651199999999999</v>
      </c>
      <c r="AA10240">
        <v>840825</v>
      </c>
      <c r="AB10240">
        <v>25.025600000000001</v>
      </c>
    </row>
    <row r="10241" spans="3:28" x14ac:dyDescent="0.25">
      <c r="C10241">
        <v>454426</v>
      </c>
      <c r="D10241">
        <v>21.546600000000002</v>
      </c>
      <c r="H10241">
        <v>471674</v>
      </c>
      <c r="I10241">
        <v>24.672799999999999</v>
      </c>
      <c r="L10241">
        <v>494355</v>
      </c>
      <c r="M10241">
        <v>21.811199999999999</v>
      </c>
      <c r="S10241">
        <v>454484</v>
      </c>
      <c r="T10241">
        <v>26.074200000000001</v>
      </c>
      <c r="W10241">
        <v>463812</v>
      </c>
      <c r="X10241">
        <v>29.700199999999999</v>
      </c>
      <c r="AA10241">
        <v>840916</v>
      </c>
      <c r="AB10241">
        <v>25.045200000000001</v>
      </c>
    </row>
    <row r="10242" spans="3:28" x14ac:dyDescent="0.25">
      <c r="C10242">
        <v>454457</v>
      </c>
      <c r="D10242">
        <v>21.576000000000001</v>
      </c>
      <c r="H10242">
        <v>471708</v>
      </c>
      <c r="I10242">
        <v>24.653199999999998</v>
      </c>
      <c r="L10242">
        <v>494387</v>
      </c>
      <c r="M10242">
        <v>21.811199999999999</v>
      </c>
      <c r="S10242">
        <v>454512</v>
      </c>
      <c r="T10242">
        <v>26.142800000000001</v>
      </c>
      <c r="W10242">
        <v>463843</v>
      </c>
      <c r="X10242">
        <v>29.729600000000001</v>
      </c>
      <c r="AA10242">
        <v>840946</v>
      </c>
      <c r="AB10242">
        <v>25.045200000000001</v>
      </c>
    </row>
    <row r="10243" spans="3:28" x14ac:dyDescent="0.25">
      <c r="C10243">
        <v>454483</v>
      </c>
      <c r="D10243">
        <v>21.576000000000001</v>
      </c>
      <c r="H10243">
        <v>471733</v>
      </c>
      <c r="I10243">
        <v>24.653199999999998</v>
      </c>
      <c r="L10243">
        <v>494415</v>
      </c>
      <c r="M10243">
        <v>21.811199999999999</v>
      </c>
      <c r="S10243">
        <v>454542</v>
      </c>
      <c r="T10243">
        <v>26.28</v>
      </c>
      <c r="W10243">
        <v>463903</v>
      </c>
      <c r="X10243">
        <v>29.798200000000001</v>
      </c>
      <c r="AA10243">
        <v>840976</v>
      </c>
      <c r="AB10243">
        <v>25.035399999999999</v>
      </c>
    </row>
    <row r="10244" spans="3:28" x14ac:dyDescent="0.25">
      <c r="C10244">
        <v>454513</v>
      </c>
      <c r="D10244">
        <v>21.595600000000001</v>
      </c>
      <c r="H10244">
        <v>471763</v>
      </c>
      <c r="I10244">
        <v>24.633600000000001</v>
      </c>
      <c r="L10244">
        <v>494445</v>
      </c>
      <c r="M10244">
        <v>21.840599999999998</v>
      </c>
      <c r="S10244">
        <v>454634</v>
      </c>
      <c r="T10244">
        <v>26.475999999999999</v>
      </c>
      <c r="W10244">
        <v>463993</v>
      </c>
      <c r="X10244">
        <v>29.905999999999999</v>
      </c>
      <c r="AA10244">
        <v>841035</v>
      </c>
      <c r="AB10244">
        <v>25.055</v>
      </c>
    </row>
    <row r="10245" spans="3:28" x14ac:dyDescent="0.25">
      <c r="C10245">
        <v>454544</v>
      </c>
      <c r="D10245">
        <v>21.625</v>
      </c>
      <c r="H10245">
        <v>471795</v>
      </c>
      <c r="I10245">
        <v>24.604199999999999</v>
      </c>
      <c r="L10245">
        <v>494477</v>
      </c>
      <c r="M10245">
        <v>21.87</v>
      </c>
      <c r="S10245">
        <v>454662</v>
      </c>
      <c r="T10245">
        <v>26.534800000000001</v>
      </c>
      <c r="W10245">
        <v>464023</v>
      </c>
      <c r="X10245">
        <v>29.847200000000001</v>
      </c>
      <c r="AA10245">
        <v>841104</v>
      </c>
      <c r="AB10245">
        <v>25.035399999999999</v>
      </c>
    </row>
    <row r="10246" spans="3:28" x14ac:dyDescent="0.25">
      <c r="C10246">
        <v>454576</v>
      </c>
      <c r="D10246">
        <v>21.654399999999999</v>
      </c>
      <c r="H10246">
        <v>471826</v>
      </c>
      <c r="I10246">
        <v>24.565000000000001</v>
      </c>
      <c r="L10246">
        <v>494509</v>
      </c>
      <c r="M10246">
        <v>21.909199999999998</v>
      </c>
      <c r="S10246">
        <v>454692</v>
      </c>
      <c r="T10246">
        <v>26.593599999999999</v>
      </c>
      <c r="W10246">
        <v>464053</v>
      </c>
      <c r="X10246">
        <v>29.856999999999999</v>
      </c>
      <c r="AA10246">
        <v>841215</v>
      </c>
      <c r="AB10246">
        <v>25.055</v>
      </c>
    </row>
    <row r="10247" spans="3:28" x14ac:dyDescent="0.25">
      <c r="C10247">
        <v>454607</v>
      </c>
      <c r="D10247">
        <v>21.673999999999999</v>
      </c>
      <c r="H10247">
        <v>471854</v>
      </c>
      <c r="I10247">
        <v>24.5062</v>
      </c>
      <c r="L10247">
        <v>494536</v>
      </c>
      <c r="M10247">
        <v>21.8994</v>
      </c>
      <c r="S10247">
        <v>454753</v>
      </c>
      <c r="T10247">
        <v>26.681799999999999</v>
      </c>
      <c r="W10247">
        <v>464113</v>
      </c>
      <c r="X10247">
        <v>29.974599999999999</v>
      </c>
      <c r="AA10247">
        <v>841246</v>
      </c>
      <c r="AB10247">
        <v>25.045200000000001</v>
      </c>
    </row>
    <row r="10248" spans="3:28" x14ac:dyDescent="0.25">
      <c r="C10248">
        <v>454632</v>
      </c>
      <c r="D10248">
        <v>21.713200000000001</v>
      </c>
      <c r="H10248">
        <v>471946</v>
      </c>
      <c r="I10248">
        <v>24.32</v>
      </c>
      <c r="L10248">
        <v>494564</v>
      </c>
      <c r="M10248">
        <v>21.8994</v>
      </c>
      <c r="S10248">
        <v>454787</v>
      </c>
      <c r="T10248">
        <v>26.7014</v>
      </c>
      <c r="W10248">
        <v>464145</v>
      </c>
      <c r="X10248">
        <v>30.043199999999999</v>
      </c>
      <c r="AA10248">
        <v>841275</v>
      </c>
      <c r="AB10248">
        <v>25.045200000000001</v>
      </c>
    </row>
    <row r="10249" spans="3:28" x14ac:dyDescent="0.25">
      <c r="C10249">
        <v>454665</v>
      </c>
      <c r="D10249">
        <v>21.703399999999998</v>
      </c>
      <c r="H10249">
        <v>471973</v>
      </c>
      <c r="I10249">
        <v>24.310199999999998</v>
      </c>
      <c r="L10249">
        <v>494593</v>
      </c>
      <c r="M10249">
        <v>21.8994</v>
      </c>
      <c r="S10249">
        <v>454843</v>
      </c>
      <c r="T10249">
        <v>26.721</v>
      </c>
      <c r="W10249">
        <v>464233</v>
      </c>
      <c r="X10249">
        <v>29.984400000000001</v>
      </c>
      <c r="AA10249">
        <v>841344</v>
      </c>
      <c r="AB10249">
        <v>25.064800000000002</v>
      </c>
    </row>
    <row r="10250" spans="3:28" x14ac:dyDescent="0.25">
      <c r="C10250">
        <v>454692</v>
      </c>
      <c r="D10250">
        <v>21.722999999999999</v>
      </c>
      <c r="H10250">
        <v>472064</v>
      </c>
      <c r="I10250">
        <v>24.3004</v>
      </c>
      <c r="L10250">
        <v>494623</v>
      </c>
      <c r="M10250">
        <v>21.87</v>
      </c>
      <c r="S10250">
        <v>454877</v>
      </c>
      <c r="T10250">
        <v>26.681799999999999</v>
      </c>
      <c r="W10250">
        <v>464326</v>
      </c>
      <c r="X10250">
        <v>30.092199999999998</v>
      </c>
      <c r="AA10250">
        <v>841366</v>
      </c>
      <c r="AB10250">
        <v>25.064800000000002</v>
      </c>
    </row>
    <row r="10251" spans="3:28" x14ac:dyDescent="0.25">
      <c r="C10251">
        <v>454753</v>
      </c>
      <c r="D10251">
        <v>21.811199999999999</v>
      </c>
      <c r="H10251">
        <v>472213</v>
      </c>
      <c r="I10251">
        <v>24.349399999999999</v>
      </c>
      <c r="L10251">
        <v>494658</v>
      </c>
      <c r="M10251">
        <v>21.889600000000002</v>
      </c>
      <c r="S10251">
        <v>454908</v>
      </c>
      <c r="T10251">
        <v>26.730799999999999</v>
      </c>
      <c r="W10251">
        <v>464352</v>
      </c>
      <c r="X10251">
        <v>30.180399999999999</v>
      </c>
      <c r="AA10251">
        <v>841396</v>
      </c>
      <c r="AB10251">
        <v>25.064800000000002</v>
      </c>
    </row>
    <row r="10252" spans="3:28" x14ac:dyDescent="0.25">
      <c r="C10252">
        <v>454789</v>
      </c>
      <c r="D10252">
        <v>21.8504</v>
      </c>
      <c r="H10252">
        <v>472246</v>
      </c>
      <c r="I10252">
        <v>24.339600000000001</v>
      </c>
      <c r="L10252">
        <v>494688</v>
      </c>
      <c r="M10252">
        <v>21.8994</v>
      </c>
      <c r="S10252">
        <v>454933</v>
      </c>
      <c r="T10252">
        <v>26.730799999999999</v>
      </c>
      <c r="W10252">
        <v>464382</v>
      </c>
      <c r="X10252">
        <v>30.258800000000001</v>
      </c>
      <c r="AA10252">
        <v>841486</v>
      </c>
      <c r="AB10252">
        <v>25.094200000000001</v>
      </c>
    </row>
    <row r="10253" spans="3:28" x14ac:dyDescent="0.25">
      <c r="C10253">
        <v>454814</v>
      </c>
      <c r="D10253">
        <v>21.8504</v>
      </c>
      <c r="H10253">
        <v>472306</v>
      </c>
      <c r="I10253">
        <v>24.359200000000001</v>
      </c>
      <c r="L10253">
        <v>494835</v>
      </c>
      <c r="M10253">
        <v>21.909199999999998</v>
      </c>
      <c r="S10253">
        <v>455001</v>
      </c>
      <c r="T10253">
        <v>26.691600000000001</v>
      </c>
      <c r="W10253">
        <v>464442</v>
      </c>
      <c r="X10253">
        <v>30.3764</v>
      </c>
      <c r="AA10253">
        <v>841545</v>
      </c>
      <c r="AB10253">
        <v>25.094200000000001</v>
      </c>
    </row>
    <row r="10254" spans="3:28" x14ac:dyDescent="0.25">
      <c r="C10254">
        <v>454843</v>
      </c>
      <c r="D10254">
        <v>21.909199999999998</v>
      </c>
      <c r="H10254">
        <v>472332</v>
      </c>
      <c r="I10254">
        <v>24.378799999999998</v>
      </c>
      <c r="L10254">
        <v>494866</v>
      </c>
      <c r="M10254">
        <v>21.909199999999998</v>
      </c>
      <c r="S10254">
        <v>455023</v>
      </c>
      <c r="T10254">
        <v>26.672000000000001</v>
      </c>
      <c r="W10254">
        <v>464502</v>
      </c>
      <c r="X10254">
        <v>30.151</v>
      </c>
      <c r="AA10254">
        <v>841638</v>
      </c>
      <c r="AB10254">
        <v>25.094200000000001</v>
      </c>
    </row>
    <row r="10255" spans="3:28" x14ac:dyDescent="0.25">
      <c r="C10255">
        <v>454872</v>
      </c>
      <c r="D10255">
        <v>21.948399999999999</v>
      </c>
      <c r="H10255">
        <v>472366</v>
      </c>
      <c r="I10255">
        <v>24.398399999999999</v>
      </c>
      <c r="L10255">
        <v>494925</v>
      </c>
      <c r="M10255">
        <v>21.860199999999999</v>
      </c>
      <c r="S10255">
        <v>455083</v>
      </c>
      <c r="T10255">
        <v>26.554400000000001</v>
      </c>
      <c r="W10255">
        <v>464533</v>
      </c>
      <c r="X10255">
        <v>30.2196</v>
      </c>
      <c r="AA10255">
        <v>841667</v>
      </c>
      <c r="AB10255">
        <v>25.094200000000001</v>
      </c>
    </row>
    <row r="10256" spans="3:28" x14ac:dyDescent="0.25">
      <c r="C10256">
        <v>454906</v>
      </c>
      <c r="D10256">
        <v>21.9876</v>
      </c>
      <c r="H10256">
        <v>472456</v>
      </c>
      <c r="I10256">
        <v>24.496400000000001</v>
      </c>
      <c r="L10256">
        <v>494986</v>
      </c>
      <c r="M10256">
        <v>21.860199999999999</v>
      </c>
      <c r="S10256">
        <v>455143</v>
      </c>
      <c r="T10256">
        <v>26.534800000000001</v>
      </c>
      <c r="W10256">
        <v>464593</v>
      </c>
      <c r="X10256">
        <v>30.209800000000001</v>
      </c>
      <c r="AA10256">
        <v>841696</v>
      </c>
      <c r="AB10256">
        <v>25.094200000000001</v>
      </c>
    </row>
    <row r="10257" spans="3:28" x14ac:dyDescent="0.25">
      <c r="C10257">
        <v>454962</v>
      </c>
      <c r="D10257">
        <v>22.026800000000001</v>
      </c>
      <c r="H10257">
        <v>472518</v>
      </c>
      <c r="I10257">
        <v>24.515999999999998</v>
      </c>
      <c r="L10257">
        <v>495044</v>
      </c>
      <c r="M10257">
        <v>21.87</v>
      </c>
      <c r="S10257">
        <v>455172</v>
      </c>
      <c r="T10257">
        <v>26.5152</v>
      </c>
      <c r="W10257">
        <v>464623</v>
      </c>
      <c r="X10257">
        <v>30.151</v>
      </c>
      <c r="AA10257">
        <v>841875</v>
      </c>
      <c r="AB10257">
        <v>25.1236</v>
      </c>
    </row>
    <row r="10258" spans="3:28" x14ac:dyDescent="0.25">
      <c r="C10258">
        <v>455028</v>
      </c>
      <c r="D10258">
        <v>22.046399999999998</v>
      </c>
      <c r="H10258">
        <v>472605</v>
      </c>
      <c r="I10258">
        <v>24.555199999999999</v>
      </c>
      <c r="L10258">
        <v>495080</v>
      </c>
      <c r="M10258">
        <v>21.840599999999998</v>
      </c>
      <c r="S10258">
        <v>455203</v>
      </c>
      <c r="T10258">
        <v>26.4956</v>
      </c>
      <c r="W10258">
        <v>464653</v>
      </c>
      <c r="X10258">
        <v>30.151</v>
      </c>
      <c r="AA10258">
        <v>841905</v>
      </c>
      <c r="AB10258">
        <v>25.1236</v>
      </c>
    </row>
    <row r="10259" spans="3:28" x14ac:dyDescent="0.25">
      <c r="C10259">
        <v>455054</v>
      </c>
      <c r="D10259">
        <v>22.065999999999999</v>
      </c>
      <c r="H10259">
        <v>472635</v>
      </c>
      <c r="I10259">
        <v>24.545400000000001</v>
      </c>
      <c r="L10259">
        <v>495109</v>
      </c>
      <c r="M10259">
        <v>21.87</v>
      </c>
      <c r="S10259">
        <v>455233</v>
      </c>
      <c r="T10259">
        <v>26.524999999999999</v>
      </c>
      <c r="W10259">
        <v>464682</v>
      </c>
      <c r="X10259">
        <v>29.974599999999999</v>
      </c>
      <c r="AA10259">
        <v>841936</v>
      </c>
      <c r="AB10259">
        <v>25.1236</v>
      </c>
    </row>
    <row r="10260" spans="3:28" x14ac:dyDescent="0.25">
      <c r="C10260">
        <v>455084</v>
      </c>
      <c r="D10260">
        <v>22.095400000000001</v>
      </c>
      <c r="H10260">
        <v>472696</v>
      </c>
      <c r="I10260">
        <v>24.555199999999999</v>
      </c>
      <c r="L10260">
        <v>495137</v>
      </c>
      <c r="M10260">
        <v>21.879799999999999</v>
      </c>
      <c r="S10260">
        <v>455263</v>
      </c>
      <c r="T10260">
        <v>26.554400000000001</v>
      </c>
      <c r="W10260">
        <v>464713</v>
      </c>
      <c r="X10260">
        <v>29.984400000000001</v>
      </c>
      <c r="AA10260">
        <v>842029</v>
      </c>
      <c r="AB10260">
        <v>25.133400000000002</v>
      </c>
    </row>
    <row r="10261" spans="3:28" x14ac:dyDescent="0.25">
      <c r="C10261">
        <v>455116</v>
      </c>
      <c r="D10261">
        <v>22.114999999999998</v>
      </c>
      <c r="H10261">
        <v>472723</v>
      </c>
      <c r="I10261">
        <v>24.5748</v>
      </c>
      <c r="L10261">
        <v>495166</v>
      </c>
      <c r="M10261">
        <v>21.840599999999998</v>
      </c>
      <c r="S10261">
        <v>455292</v>
      </c>
      <c r="T10261">
        <v>26.593599999999999</v>
      </c>
      <c r="W10261">
        <v>464742</v>
      </c>
      <c r="X10261">
        <v>30.072600000000001</v>
      </c>
      <c r="AA10261">
        <v>842175</v>
      </c>
      <c r="AB10261">
        <v>25.1432</v>
      </c>
    </row>
    <row r="10262" spans="3:28" x14ac:dyDescent="0.25">
      <c r="C10262">
        <v>455143</v>
      </c>
      <c r="D10262">
        <v>22.164000000000001</v>
      </c>
      <c r="H10262">
        <v>472816</v>
      </c>
      <c r="I10262">
        <v>24.555199999999999</v>
      </c>
      <c r="L10262">
        <v>495286</v>
      </c>
      <c r="M10262">
        <v>21.860199999999999</v>
      </c>
      <c r="S10262">
        <v>455323</v>
      </c>
      <c r="T10262">
        <v>26.6328</v>
      </c>
      <c r="W10262">
        <v>464773</v>
      </c>
      <c r="X10262">
        <v>30.072600000000001</v>
      </c>
      <c r="AA10262">
        <v>842205</v>
      </c>
      <c r="AB10262">
        <v>25.1432</v>
      </c>
    </row>
    <row r="10263" spans="3:28" x14ac:dyDescent="0.25">
      <c r="C10263">
        <v>455173</v>
      </c>
      <c r="D10263">
        <v>22.1738</v>
      </c>
      <c r="H10263">
        <v>472845</v>
      </c>
      <c r="I10263">
        <v>24.565000000000001</v>
      </c>
      <c r="L10263">
        <v>495343</v>
      </c>
      <c r="M10263">
        <v>21.8994</v>
      </c>
      <c r="S10263">
        <v>455353</v>
      </c>
      <c r="T10263">
        <v>26.662199999999999</v>
      </c>
      <c r="W10263">
        <v>464802</v>
      </c>
      <c r="X10263">
        <v>30.0334</v>
      </c>
      <c r="AA10263">
        <v>842301</v>
      </c>
      <c r="AB10263">
        <v>25.152999999999999</v>
      </c>
    </row>
    <row r="10264" spans="3:28" x14ac:dyDescent="0.25">
      <c r="C10264">
        <v>455233</v>
      </c>
      <c r="D10264">
        <v>22.154199999999999</v>
      </c>
      <c r="H10264">
        <v>472872</v>
      </c>
      <c r="I10264">
        <v>24.555199999999999</v>
      </c>
      <c r="L10264">
        <v>495406</v>
      </c>
      <c r="M10264">
        <v>21.919</v>
      </c>
      <c r="S10264">
        <v>455385</v>
      </c>
      <c r="T10264">
        <v>26.6524</v>
      </c>
      <c r="W10264">
        <v>464837</v>
      </c>
      <c r="X10264">
        <v>29.984400000000001</v>
      </c>
      <c r="AA10264">
        <v>842364</v>
      </c>
      <c r="AB10264">
        <v>25.1432</v>
      </c>
    </row>
    <row r="10265" spans="3:28" x14ac:dyDescent="0.25">
      <c r="C10265">
        <v>455264</v>
      </c>
      <c r="D10265">
        <v>22.154199999999999</v>
      </c>
      <c r="H10265">
        <v>472907</v>
      </c>
      <c r="I10265">
        <v>24.545400000000001</v>
      </c>
      <c r="L10265">
        <v>495433</v>
      </c>
      <c r="M10265">
        <v>21.928799999999999</v>
      </c>
      <c r="S10265">
        <v>455448</v>
      </c>
      <c r="T10265">
        <v>26.721</v>
      </c>
      <c r="W10265">
        <v>464862</v>
      </c>
      <c r="X10265">
        <v>30.023599999999998</v>
      </c>
      <c r="AA10265">
        <v>842535</v>
      </c>
      <c r="AB10265">
        <v>25.1236</v>
      </c>
    </row>
    <row r="10266" spans="3:28" x14ac:dyDescent="0.25">
      <c r="C10266">
        <v>455327</v>
      </c>
      <c r="D10266">
        <v>22.213000000000001</v>
      </c>
      <c r="H10266">
        <v>472965</v>
      </c>
      <c r="I10266">
        <v>24.5258</v>
      </c>
      <c r="L10266">
        <v>495466</v>
      </c>
      <c r="M10266">
        <v>21.919</v>
      </c>
      <c r="S10266">
        <v>455472</v>
      </c>
      <c r="T10266">
        <v>26.721</v>
      </c>
      <c r="W10266">
        <v>464893</v>
      </c>
      <c r="X10266">
        <v>29.974599999999999</v>
      </c>
      <c r="AA10266">
        <v>842565</v>
      </c>
      <c r="AB10266">
        <v>25.1236</v>
      </c>
    </row>
    <row r="10267" spans="3:28" x14ac:dyDescent="0.25">
      <c r="C10267">
        <v>455356</v>
      </c>
      <c r="D10267">
        <v>22.222799999999999</v>
      </c>
      <c r="H10267">
        <v>473144</v>
      </c>
      <c r="I10267">
        <v>24.5748</v>
      </c>
      <c r="L10267">
        <v>495531</v>
      </c>
      <c r="M10267">
        <v>21.938600000000001</v>
      </c>
      <c r="S10267">
        <v>455507</v>
      </c>
      <c r="T10267">
        <v>26.750399999999999</v>
      </c>
      <c r="W10267">
        <v>464922</v>
      </c>
      <c r="X10267">
        <v>29.925599999999999</v>
      </c>
      <c r="AA10267">
        <v>842625</v>
      </c>
      <c r="AB10267">
        <v>25.1236</v>
      </c>
    </row>
    <row r="10268" spans="3:28" x14ac:dyDescent="0.25">
      <c r="C10268">
        <v>455382</v>
      </c>
      <c r="D10268">
        <v>22.2424</v>
      </c>
      <c r="H10268">
        <v>473176</v>
      </c>
      <c r="I10268">
        <v>24.5944</v>
      </c>
      <c r="L10268">
        <v>495613</v>
      </c>
      <c r="M10268">
        <v>21.958200000000001</v>
      </c>
      <c r="S10268">
        <v>455533</v>
      </c>
      <c r="T10268">
        <v>26.77</v>
      </c>
      <c r="W10268">
        <v>464953</v>
      </c>
      <c r="X10268">
        <v>29.954999999999998</v>
      </c>
      <c r="AA10268">
        <v>842655</v>
      </c>
      <c r="AB10268">
        <v>25.133400000000002</v>
      </c>
    </row>
    <row r="10269" spans="3:28" x14ac:dyDescent="0.25">
      <c r="C10269">
        <v>455414</v>
      </c>
      <c r="D10269">
        <v>22.262</v>
      </c>
      <c r="H10269">
        <v>473233</v>
      </c>
      <c r="I10269">
        <v>24.604199999999999</v>
      </c>
      <c r="L10269">
        <v>495645</v>
      </c>
      <c r="M10269">
        <v>21.968</v>
      </c>
      <c r="S10269">
        <v>455565</v>
      </c>
      <c r="T10269">
        <v>26.779800000000002</v>
      </c>
      <c r="W10269">
        <v>465012</v>
      </c>
      <c r="X10269">
        <v>30.043199999999999</v>
      </c>
      <c r="AA10269">
        <v>842686</v>
      </c>
      <c r="AB10269">
        <v>25.1432</v>
      </c>
    </row>
    <row r="10270" spans="3:28" x14ac:dyDescent="0.25">
      <c r="C10270">
        <v>455446</v>
      </c>
      <c r="D10270">
        <v>22.262</v>
      </c>
      <c r="H10270">
        <v>473268</v>
      </c>
      <c r="I10270">
        <v>24.604199999999999</v>
      </c>
      <c r="L10270">
        <v>495733</v>
      </c>
      <c r="M10270">
        <v>21.9876</v>
      </c>
      <c r="S10270">
        <v>455599</v>
      </c>
      <c r="T10270">
        <v>26.867999999999999</v>
      </c>
      <c r="W10270">
        <v>465042</v>
      </c>
      <c r="X10270">
        <v>29.9452</v>
      </c>
      <c r="AA10270">
        <v>842715</v>
      </c>
      <c r="AB10270">
        <v>25.113800000000001</v>
      </c>
    </row>
    <row r="10271" spans="3:28" x14ac:dyDescent="0.25">
      <c r="C10271">
        <v>455474</v>
      </c>
      <c r="D10271">
        <v>22.271799999999999</v>
      </c>
      <c r="H10271">
        <v>473293</v>
      </c>
      <c r="I10271">
        <v>24.623799999999999</v>
      </c>
      <c r="L10271">
        <v>495856</v>
      </c>
      <c r="M10271">
        <v>22.007200000000001</v>
      </c>
      <c r="S10271">
        <v>455625</v>
      </c>
      <c r="T10271">
        <v>26.848400000000002</v>
      </c>
      <c r="W10271">
        <v>465074</v>
      </c>
      <c r="X10271">
        <v>29.9648</v>
      </c>
      <c r="AA10271">
        <v>842810</v>
      </c>
      <c r="AB10271">
        <v>25.103999999999999</v>
      </c>
    </row>
    <row r="10272" spans="3:28" x14ac:dyDescent="0.25">
      <c r="C10272">
        <v>455534</v>
      </c>
      <c r="D10272">
        <v>22.301200000000001</v>
      </c>
      <c r="H10272">
        <v>473354</v>
      </c>
      <c r="I10272">
        <v>24.633600000000001</v>
      </c>
      <c r="L10272">
        <v>495884</v>
      </c>
      <c r="M10272">
        <v>22.016999999999999</v>
      </c>
      <c r="S10272">
        <v>455683</v>
      </c>
      <c r="T10272">
        <v>26.779800000000002</v>
      </c>
      <c r="W10272">
        <v>465102</v>
      </c>
      <c r="X10272">
        <v>30.0334</v>
      </c>
      <c r="AA10272">
        <v>842835</v>
      </c>
      <c r="AB10272">
        <v>25.1236</v>
      </c>
    </row>
    <row r="10273" spans="3:28" x14ac:dyDescent="0.25">
      <c r="C10273">
        <v>455567</v>
      </c>
      <c r="D10273">
        <v>22.311</v>
      </c>
      <c r="H10273">
        <v>473417</v>
      </c>
      <c r="I10273">
        <v>24.653199999999998</v>
      </c>
      <c r="L10273">
        <v>495976</v>
      </c>
      <c r="M10273">
        <v>22.026800000000001</v>
      </c>
      <c r="S10273">
        <v>455772</v>
      </c>
      <c r="T10273">
        <v>26.711200000000002</v>
      </c>
      <c r="W10273">
        <v>465133</v>
      </c>
      <c r="X10273">
        <v>30.062799999999999</v>
      </c>
      <c r="AA10273">
        <v>842866</v>
      </c>
      <c r="AB10273">
        <v>25.1432</v>
      </c>
    </row>
    <row r="10274" spans="3:28" x14ac:dyDescent="0.25">
      <c r="C10274">
        <v>455592</v>
      </c>
      <c r="D10274">
        <v>22.320799999999998</v>
      </c>
      <c r="H10274">
        <v>473443</v>
      </c>
      <c r="I10274">
        <v>24.663</v>
      </c>
      <c r="L10274">
        <v>496035</v>
      </c>
      <c r="M10274">
        <v>22.007200000000001</v>
      </c>
      <c r="S10274">
        <v>455806</v>
      </c>
      <c r="T10274">
        <v>26.691600000000001</v>
      </c>
      <c r="W10274">
        <v>465162</v>
      </c>
      <c r="X10274">
        <v>30.141200000000001</v>
      </c>
      <c r="AA10274">
        <v>842896</v>
      </c>
      <c r="AB10274">
        <v>25.152999999999999</v>
      </c>
    </row>
    <row r="10275" spans="3:28" x14ac:dyDescent="0.25">
      <c r="C10275">
        <v>455626</v>
      </c>
      <c r="D10275">
        <v>22.320799999999998</v>
      </c>
      <c r="H10275">
        <v>473562</v>
      </c>
      <c r="I10275">
        <v>24.653199999999998</v>
      </c>
      <c r="L10275">
        <v>496066</v>
      </c>
      <c r="M10275">
        <v>22.007200000000001</v>
      </c>
      <c r="S10275">
        <v>455923</v>
      </c>
      <c r="T10275">
        <v>26.642600000000002</v>
      </c>
      <c r="W10275">
        <v>465223</v>
      </c>
      <c r="X10275">
        <v>30.258800000000001</v>
      </c>
      <c r="AA10275">
        <v>842925</v>
      </c>
      <c r="AB10275">
        <v>25.1432</v>
      </c>
    </row>
    <row r="10276" spans="3:28" x14ac:dyDescent="0.25">
      <c r="C10276">
        <v>455653</v>
      </c>
      <c r="D10276">
        <v>22.350200000000001</v>
      </c>
      <c r="H10276">
        <v>473626</v>
      </c>
      <c r="I10276">
        <v>24.633600000000001</v>
      </c>
      <c r="L10276">
        <v>496094</v>
      </c>
      <c r="M10276">
        <v>22.007200000000001</v>
      </c>
      <c r="S10276">
        <v>455982</v>
      </c>
      <c r="T10276">
        <v>26.691600000000001</v>
      </c>
      <c r="W10276">
        <v>465312</v>
      </c>
      <c r="X10276">
        <v>30.2392</v>
      </c>
      <c r="AA10276">
        <v>842986</v>
      </c>
      <c r="AB10276">
        <v>25.1432</v>
      </c>
    </row>
    <row r="10277" spans="3:28" x14ac:dyDescent="0.25">
      <c r="C10277">
        <v>455685</v>
      </c>
      <c r="D10277">
        <v>22.36</v>
      </c>
      <c r="H10277">
        <v>473657</v>
      </c>
      <c r="I10277">
        <v>24.633600000000001</v>
      </c>
      <c r="L10277">
        <v>496123</v>
      </c>
      <c r="M10277">
        <v>22.007200000000001</v>
      </c>
      <c r="S10277">
        <v>456103</v>
      </c>
      <c r="T10277">
        <v>26.750399999999999</v>
      </c>
      <c r="W10277">
        <v>465343</v>
      </c>
      <c r="X10277">
        <v>30.317599999999999</v>
      </c>
      <c r="AA10277">
        <v>843076</v>
      </c>
      <c r="AB10277">
        <v>25.162800000000001</v>
      </c>
    </row>
    <row r="10278" spans="3:28" x14ac:dyDescent="0.25">
      <c r="C10278">
        <v>455712</v>
      </c>
      <c r="D10278">
        <v>22.369800000000001</v>
      </c>
      <c r="H10278">
        <v>473688</v>
      </c>
      <c r="I10278">
        <v>24.633600000000001</v>
      </c>
      <c r="L10278">
        <v>496153</v>
      </c>
      <c r="M10278">
        <v>22.0366</v>
      </c>
      <c r="S10278">
        <v>456132</v>
      </c>
      <c r="T10278">
        <v>26.809200000000001</v>
      </c>
      <c r="W10278">
        <v>465403</v>
      </c>
      <c r="X10278">
        <v>30.297999999999998</v>
      </c>
      <c r="AA10278">
        <v>843136</v>
      </c>
      <c r="AB10278">
        <v>25.172599999999999</v>
      </c>
    </row>
    <row r="10279" spans="3:28" x14ac:dyDescent="0.25">
      <c r="C10279">
        <v>455747</v>
      </c>
      <c r="D10279">
        <v>22.369800000000001</v>
      </c>
      <c r="H10279">
        <v>473776</v>
      </c>
      <c r="I10279">
        <v>24.555199999999999</v>
      </c>
      <c r="L10279">
        <v>496213</v>
      </c>
      <c r="M10279">
        <v>22.046399999999998</v>
      </c>
      <c r="S10279">
        <v>456162</v>
      </c>
      <c r="T10279">
        <v>26.848400000000002</v>
      </c>
      <c r="W10279">
        <v>465523</v>
      </c>
      <c r="X10279">
        <v>30.3078</v>
      </c>
      <c r="AA10279">
        <v>843172</v>
      </c>
      <c r="AB10279">
        <v>25.182400000000001</v>
      </c>
    </row>
    <row r="10280" spans="3:28" x14ac:dyDescent="0.25">
      <c r="C10280">
        <v>455775</v>
      </c>
      <c r="D10280">
        <v>22.369800000000001</v>
      </c>
      <c r="H10280">
        <v>473923</v>
      </c>
      <c r="I10280">
        <v>24.4572</v>
      </c>
      <c r="L10280">
        <v>496247</v>
      </c>
      <c r="M10280">
        <v>22.026800000000001</v>
      </c>
      <c r="S10280">
        <v>456257</v>
      </c>
      <c r="T10280">
        <v>26.956199999999999</v>
      </c>
      <c r="W10280">
        <v>465552</v>
      </c>
      <c r="X10280">
        <v>30.278400000000001</v>
      </c>
      <c r="AA10280">
        <v>843195</v>
      </c>
      <c r="AB10280">
        <v>25.182400000000001</v>
      </c>
    </row>
    <row r="10281" spans="3:28" x14ac:dyDescent="0.25">
      <c r="C10281">
        <v>455802</v>
      </c>
      <c r="D10281">
        <v>22.36</v>
      </c>
      <c r="H10281">
        <v>473955</v>
      </c>
      <c r="I10281">
        <v>24.496400000000001</v>
      </c>
      <c r="L10281">
        <v>496304</v>
      </c>
      <c r="M10281">
        <v>22.046399999999998</v>
      </c>
      <c r="S10281">
        <v>456291</v>
      </c>
      <c r="T10281">
        <v>27.024799999999999</v>
      </c>
      <c r="W10281">
        <v>465616</v>
      </c>
      <c r="X10281">
        <v>30.258800000000001</v>
      </c>
      <c r="AA10281">
        <v>843229</v>
      </c>
      <c r="AB10281">
        <v>25.172599999999999</v>
      </c>
    </row>
    <row r="10282" spans="3:28" x14ac:dyDescent="0.25">
      <c r="C10282">
        <v>455863</v>
      </c>
      <c r="D10282">
        <v>22.36</v>
      </c>
      <c r="H10282">
        <v>473983</v>
      </c>
      <c r="I10282">
        <v>24.5258</v>
      </c>
      <c r="L10282">
        <v>496338</v>
      </c>
      <c r="M10282">
        <v>22.026800000000001</v>
      </c>
      <c r="S10282">
        <v>456318</v>
      </c>
      <c r="T10282">
        <v>27.005199999999999</v>
      </c>
      <c r="W10282">
        <v>465707</v>
      </c>
      <c r="X10282">
        <v>30.151</v>
      </c>
      <c r="AA10282">
        <v>843255</v>
      </c>
      <c r="AB10282">
        <v>25.162800000000001</v>
      </c>
    </row>
    <row r="10283" spans="3:28" x14ac:dyDescent="0.25">
      <c r="C10283">
        <v>455924</v>
      </c>
      <c r="D10283">
        <v>22.36</v>
      </c>
      <c r="H10283">
        <v>474016</v>
      </c>
      <c r="I10283">
        <v>24.496400000000001</v>
      </c>
      <c r="L10283">
        <v>496370</v>
      </c>
      <c r="M10283">
        <v>22.007200000000001</v>
      </c>
      <c r="S10283">
        <v>456373</v>
      </c>
      <c r="T10283">
        <v>27.083600000000001</v>
      </c>
      <c r="W10283">
        <v>465767</v>
      </c>
      <c r="X10283">
        <v>30.2196</v>
      </c>
      <c r="AA10283">
        <v>843285</v>
      </c>
      <c r="AB10283">
        <v>25.162800000000001</v>
      </c>
    </row>
    <row r="10284" spans="3:28" x14ac:dyDescent="0.25">
      <c r="C10284">
        <v>455953</v>
      </c>
      <c r="D10284">
        <v>22.340399999999999</v>
      </c>
      <c r="H10284">
        <v>474192</v>
      </c>
      <c r="I10284">
        <v>24.614000000000001</v>
      </c>
      <c r="L10284">
        <v>496397</v>
      </c>
      <c r="M10284">
        <v>22.007200000000001</v>
      </c>
      <c r="S10284">
        <v>456404</v>
      </c>
      <c r="T10284">
        <v>27.152200000000001</v>
      </c>
      <c r="W10284">
        <v>465793</v>
      </c>
      <c r="X10284">
        <v>30.278400000000001</v>
      </c>
      <c r="AA10284">
        <v>843316</v>
      </c>
      <c r="AB10284">
        <v>25.162800000000001</v>
      </c>
    </row>
    <row r="10285" spans="3:28" x14ac:dyDescent="0.25">
      <c r="C10285">
        <v>456017</v>
      </c>
      <c r="D10285">
        <v>22.369800000000001</v>
      </c>
      <c r="H10285">
        <v>474222</v>
      </c>
      <c r="I10285">
        <v>24.653199999999998</v>
      </c>
      <c r="L10285">
        <v>496515</v>
      </c>
      <c r="M10285">
        <v>22.026800000000001</v>
      </c>
      <c r="S10285">
        <v>456432</v>
      </c>
      <c r="T10285">
        <v>27.2012</v>
      </c>
      <c r="W10285">
        <v>465822</v>
      </c>
      <c r="X10285">
        <v>30.297999999999998</v>
      </c>
      <c r="AA10285">
        <v>843442</v>
      </c>
      <c r="AB10285">
        <v>25.1432</v>
      </c>
    </row>
    <row r="10286" spans="3:28" x14ac:dyDescent="0.25">
      <c r="C10286">
        <v>456046</v>
      </c>
      <c r="D10286">
        <v>22.3992</v>
      </c>
      <c r="H10286">
        <v>474285</v>
      </c>
      <c r="I10286">
        <v>24.692399999999999</v>
      </c>
      <c r="L10286">
        <v>496576</v>
      </c>
      <c r="M10286">
        <v>22.016999999999999</v>
      </c>
      <c r="S10286">
        <v>456463</v>
      </c>
      <c r="T10286">
        <v>27.220800000000001</v>
      </c>
      <c r="W10286">
        <v>465858</v>
      </c>
      <c r="X10286">
        <v>30.405799999999999</v>
      </c>
      <c r="AA10286">
        <v>843466</v>
      </c>
      <c r="AB10286">
        <v>25.152999999999999</v>
      </c>
    </row>
    <row r="10287" spans="3:28" x14ac:dyDescent="0.25">
      <c r="C10287">
        <v>456075</v>
      </c>
      <c r="D10287">
        <v>22.3992</v>
      </c>
      <c r="H10287">
        <v>474323</v>
      </c>
      <c r="I10287">
        <v>24.721800000000002</v>
      </c>
      <c r="L10287">
        <v>496603</v>
      </c>
      <c r="M10287">
        <v>22.046399999999998</v>
      </c>
      <c r="S10287">
        <v>456493</v>
      </c>
      <c r="T10287">
        <v>27.240400000000001</v>
      </c>
      <c r="W10287">
        <v>465883</v>
      </c>
      <c r="X10287">
        <v>30.4254</v>
      </c>
      <c r="AA10287">
        <v>843495</v>
      </c>
      <c r="AB10287">
        <v>25.1432</v>
      </c>
    </row>
    <row r="10288" spans="3:28" x14ac:dyDescent="0.25">
      <c r="C10288">
        <v>456105</v>
      </c>
      <c r="D10288">
        <v>22.389399999999998</v>
      </c>
      <c r="H10288">
        <v>474348</v>
      </c>
      <c r="I10288">
        <v>24.7316</v>
      </c>
      <c r="L10288">
        <v>496726</v>
      </c>
      <c r="M10288">
        <v>22.085599999999999</v>
      </c>
      <c r="S10288">
        <v>456553</v>
      </c>
      <c r="T10288">
        <v>27.3188</v>
      </c>
      <c r="W10288">
        <v>465917</v>
      </c>
      <c r="X10288">
        <v>30.405799999999999</v>
      </c>
      <c r="AA10288">
        <v>843556</v>
      </c>
      <c r="AB10288">
        <v>25.1432</v>
      </c>
    </row>
    <row r="10289" spans="3:28" x14ac:dyDescent="0.25">
      <c r="C10289">
        <v>456134</v>
      </c>
      <c r="D10289">
        <v>22.4482</v>
      </c>
      <c r="H10289">
        <v>474374</v>
      </c>
      <c r="I10289">
        <v>24.721800000000002</v>
      </c>
      <c r="L10289">
        <v>496785</v>
      </c>
      <c r="M10289">
        <v>22.065999999999999</v>
      </c>
      <c r="S10289">
        <v>456618</v>
      </c>
      <c r="T10289">
        <v>27.3874</v>
      </c>
      <c r="W10289">
        <v>465942</v>
      </c>
      <c r="X10289">
        <v>30.405799999999999</v>
      </c>
      <c r="AA10289">
        <v>843585</v>
      </c>
      <c r="AB10289">
        <v>25.1432</v>
      </c>
    </row>
    <row r="10290" spans="3:28" x14ac:dyDescent="0.25">
      <c r="C10290">
        <v>456164</v>
      </c>
      <c r="D10290">
        <v>22.477599999999999</v>
      </c>
      <c r="H10290">
        <v>474406</v>
      </c>
      <c r="I10290">
        <v>24.702200000000001</v>
      </c>
      <c r="L10290">
        <v>496813</v>
      </c>
      <c r="M10290">
        <v>22.046399999999998</v>
      </c>
      <c r="S10290">
        <v>456673</v>
      </c>
      <c r="T10290">
        <v>27.456</v>
      </c>
      <c r="W10290">
        <v>465972</v>
      </c>
      <c r="X10290">
        <v>30.4254</v>
      </c>
      <c r="AA10290">
        <v>843677</v>
      </c>
      <c r="AB10290">
        <v>25.162800000000001</v>
      </c>
    </row>
    <row r="10291" spans="3:28" x14ac:dyDescent="0.25">
      <c r="C10291">
        <v>456193</v>
      </c>
      <c r="D10291">
        <v>22.526599999999998</v>
      </c>
      <c r="H10291">
        <v>474432</v>
      </c>
      <c r="I10291">
        <v>24.692399999999999</v>
      </c>
      <c r="L10291">
        <v>496878</v>
      </c>
      <c r="M10291">
        <v>22.007200000000001</v>
      </c>
      <c r="S10291">
        <v>456702</v>
      </c>
      <c r="T10291">
        <v>27.504999999999999</v>
      </c>
      <c r="W10291">
        <v>466006</v>
      </c>
      <c r="X10291">
        <v>30.347000000000001</v>
      </c>
      <c r="AA10291">
        <v>843705</v>
      </c>
      <c r="AB10291">
        <v>25.162800000000001</v>
      </c>
    </row>
    <row r="10292" spans="3:28" x14ac:dyDescent="0.25">
      <c r="C10292">
        <v>456224</v>
      </c>
      <c r="D10292">
        <v>22.5168</v>
      </c>
      <c r="H10292">
        <v>474469</v>
      </c>
      <c r="I10292">
        <v>24.653199999999998</v>
      </c>
      <c r="L10292">
        <v>496969</v>
      </c>
      <c r="M10292">
        <v>22.026800000000001</v>
      </c>
      <c r="S10292">
        <v>456792</v>
      </c>
      <c r="T10292">
        <v>27.573599999999999</v>
      </c>
      <c r="W10292">
        <v>466036</v>
      </c>
      <c r="X10292">
        <v>30.405799999999999</v>
      </c>
      <c r="AA10292">
        <v>843736</v>
      </c>
      <c r="AB10292">
        <v>25.162800000000001</v>
      </c>
    </row>
    <row r="10293" spans="3:28" x14ac:dyDescent="0.25">
      <c r="C10293">
        <v>456257</v>
      </c>
      <c r="D10293">
        <v>22.5364</v>
      </c>
      <c r="H10293">
        <v>474498</v>
      </c>
      <c r="I10293">
        <v>24.633600000000001</v>
      </c>
      <c r="L10293">
        <v>496997</v>
      </c>
      <c r="M10293">
        <v>22.0366</v>
      </c>
      <c r="S10293">
        <v>456828</v>
      </c>
      <c r="T10293">
        <v>27.5932</v>
      </c>
      <c r="W10293">
        <v>466098</v>
      </c>
      <c r="X10293">
        <v>30.572399999999998</v>
      </c>
      <c r="AA10293">
        <v>843766</v>
      </c>
      <c r="AB10293">
        <v>25.162800000000001</v>
      </c>
    </row>
    <row r="10294" spans="3:28" x14ac:dyDescent="0.25">
      <c r="C10294">
        <v>456286</v>
      </c>
      <c r="D10294">
        <v>22.556000000000001</v>
      </c>
      <c r="H10294">
        <v>474524</v>
      </c>
      <c r="I10294">
        <v>24.565000000000001</v>
      </c>
      <c r="L10294">
        <v>497055</v>
      </c>
      <c r="M10294">
        <v>22.016999999999999</v>
      </c>
      <c r="S10294">
        <v>456859</v>
      </c>
      <c r="T10294">
        <v>27.632400000000001</v>
      </c>
      <c r="W10294">
        <v>466125</v>
      </c>
      <c r="X10294">
        <v>30.542999999999999</v>
      </c>
      <c r="AA10294">
        <v>843795</v>
      </c>
      <c r="AB10294">
        <v>25.162800000000001</v>
      </c>
    </row>
    <row r="10295" spans="3:28" x14ac:dyDescent="0.25">
      <c r="C10295">
        <v>456313</v>
      </c>
      <c r="D10295">
        <v>22.595199999999998</v>
      </c>
      <c r="H10295">
        <v>474557</v>
      </c>
      <c r="I10295">
        <v>24.5062</v>
      </c>
      <c r="L10295">
        <v>497083</v>
      </c>
      <c r="M10295">
        <v>22.065999999999999</v>
      </c>
      <c r="S10295">
        <v>456915</v>
      </c>
      <c r="T10295">
        <v>27.661799999999999</v>
      </c>
      <c r="W10295">
        <v>466152</v>
      </c>
      <c r="X10295">
        <v>30.523399999999999</v>
      </c>
      <c r="AA10295">
        <v>843825</v>
      </c>
      <c r="AB10295">
        <v>25.162800000000001</v>
      </c>
    </row>
    <row r="10296" spans="3:28" x14ac:dyDescent="0.25">
      <c r="C10296">
        <v>456376</v>
      </c>
      <c r="D10296">
        <v>22.595199999999998</v>
      </c>
      <c r="H10296">
        <v>474584</v>
      </c>
      <c r="I10296">
        <v>24.496400000000001</v>
      </c>
      <c r="L10296">
        <v>497113</v>
      </c>
      <c r="M10296">
        <v>22.026800000000001</v>
      </c>
      <c r="S10296">
        <v>456977</v>
      </c>
      <c r="T10296">
        <v>27.730399999999999</v>
      </c>
      <c r="W10296">
        <v>466188</v>
      </c>
      <c r="X10296">
        <v>30.6508</v>
      </c>
      <c r="AA10296">
        <v>843886</v>
      </c>
      <c r="AB10296">
        <v>25.162800000000001</v>
      </c>
    </row>
    <row r="10297" spans="3:28" x14ac:dyDescent="0.25">
      <c r="C10297">
        <v>456408</v>
      </c>
      <c r="D10297">
        <v>22.654</v>
      </c>
      <c r="H10297">
        <v>474613</v>
      </c>
      <c r="I10297">
        <v>24.486599999999999</v>
      </c>
      <c r="L10297">
        <v>497151</v>
      </c>
      <c r="M10297">
        <v>22.026800000000001</v>
      </c>
      <c r="S10297">
        <v>457002</v>
      </c>
      <c r="T10297">
        <v>27.75</v>
      </c>
      <c r="W10297">
        <v>466213</v>
      </c>
      <c r="X10297">
        <v>30.885999999999999</v>
      </c>
      <c r="AA10297">
        <v>843949</v>
      </c>
      <c r="AB10297">
        <v>25.172599999999999</v>
      </c>
    </row>
    <row r="10298" spans="3:28" x14ac:dyDescent="0.25">
      <c r="C10298">
        <v>456433</v>
      </c>
      <c r="D10298">
        <v>22.644200000000001</v>
      </c>
      <c r="H10298">
        <v>474646</v>
      </c>
      <c r="I10298">
        <v>24.476800000000001</v>
      </c>
      <c r="L10298">
        <v>497204</v>
      </c>
      <c r="M10298">
        <v>22.026800000000001</v>
      </c>
      <c r="S10298">
        <v>457063</v>
      </c>
      <c r="T10298">
        <v>27.838200000000001</v>
      </c>
      <c r="W10298">
        <v>466243</v>
      </c>
      <c r="X10298">
        <v>30.797799999999999</v>
      </c>
      <c r="AA10298">
        <v>843976</v>
      </c>
      <c r="AB10298">
        <v>25.162800000000001</v>
      </c>
    </row>
    <row r="10299" spans="3:28" x14ac:dyDescent="0.25">
      <c r="C10299">
        <v>456465</v>
      </c>
      <c r="D10299">
        <v>22.654</v>
      </c>
      <c r="H10299">
        <v>474673</v>
      </c>
      <c r="I10299">
        <v>24.4572</v>
      </c>
      <c r="L10299">
        <v>497238</v>
      </c>
      <c r="M10299">
        <v>22.046399999999998</v>
      </c>
      <c r="S10299">
        <v>457098</v>
      </c>
      <c r="T10299">
        <v>27.877400000000002</v>
      </c>
      <c r="W10299">
        <v>466274</v>
      </c>
      <c r="X10299">
        <v>30.69</v>
      </c>
      <c r="AA10299">
        <v>844006</v>
      </c>
      <c r="AB10299">
        <v>25.172599999999999</v>
      </c>
    </row>
    <row r="10300" spans="3:28" x14ac:dyDescent="0.25">
      <c r="C10300">
        <v>456492</v>
      </c>
      <c r="D10300">
        <v>22.712800000000001</v>
      </c>
      <c r="H10300">
        <v>474735</v>
      </c>
      <c r="I10300">
        <v>24.496400000000001</v>
      </c>
      <c r="L10300">
        <v>497267</v>
      </c>
      <c r="M10300">
        <v>22.0562</v>
      </c>
      <c r="S10300">
        <v>457153</v>
      </c>
      <c r="T10300">
        <v>27.9068</v>
      </c>
      <c r="W10300">
        <v>466309</v>
      </c>
      <c r="X10300">
        <v>30.807600000000001</v>
      </c>
      <c r="AA10300">
        <v>844036</v>
      </c>
      <c r="AB10300">
        <v>25.162800000000001</v>
      </c>
    </row>
    <row r="10301" spans="3:28" x14ac:dyDescent="0.25">
      <c r="C10301">
        <v>456525</v>
      </c>
      <c r="D10301">
        <v>22.732399999999998</v>
      </c>
      <c r="H10301">
        <v>474764</v>
      </c>
      <c r="I10301">
        <v>24.496400000000001</v>
      </c>
      <c r="L10301">
        <v>497329</v>
      </c>
      <c r="M10301">
        <v>22.075800000000001</v>
      </c>
      <c r="S10301">
        <v>457185</v>
      </c>
      <c r="T10301">
        <v>27.896999999999998</v>
      </c>
      <c r="W10301">
        <v>466333</v>
      </c>
      <c r="X10301">
        <v>30.846800000000002</v>
      </c>
      <c r="AA10301">
        <v>844065</v>
      </c>
      <c r="AB10301">
        <v>25.172599999999999</v>
      </c>
    </row>
    <row r="10302" spans="3:28" x14ac:dyDescent="0.25">
      <c r="C10302">
        <v>456557</v>
      </c>
      <c r="D10302">
        <v>22.7422</v>
      </c>
      <c r="H10302">
        <v>474793</v>
      </c>
      <c r="I10302">
        <v>24.515999999999998</v>
      </c>
      <c r="L10302">
        <v>497654</v>
      </c>
      <c r="M10302">
        <v>22.046399999999998</v>
      </c>
      <c r="S10302">
        <v>457248</v>
      </c>
      <c r="T10302">
        <v>27.9558</v>
      </c>
      <c r="W10302">
        <v>466393</v>
      </c>
      <c r="X10302">
        <v>30.866399999999999</v>
      </c>
      <c r="AA10302">
        <v>844103</v>
      </c>
      <c r="AB10302">
        <v>25.162800000000001</v>
      </c>
    </row>
    <row r="10303" spans="3:28" x14ac:dyDescent="0.25">
      <c r="C10303">
        <v>456614</v>
      </c>
      <c r="D10303">
        <v>22.781400000000001</v>
      </c>
      <c r="H10303">
        <v>474823</v>
      </c>
      <c r="I10303">
        <v>24.535599999999999</v>
      </c>
      <c r="L10303">
        <v>497691</v>
      </c>
      <c r="M10303">
        <v>22.026800000000001</v>
      </c>
      <c r="S10303">
        <v>457280</v>
      </c>
      <c r="T10303">
        <v>27.9754</v>
      </c>
      <c r="W10303">
        <v>466453</v>
      </c>
      <c r="X10303">
        <v>30.866399999999999</v>
      </c>
      <c r="AA10303">
        <v>844160</v>
      </c>
      <c r="AB10303">
        <v>25.172599999999999</v>
      </c>
    </row>
    <row r="10304" spans="3:28" x14ac:dyDescent="0.25">
      <c r="C10304">
        <v>456643</v>
      </c>
      <c r="D10304">
        <v>22.8108</v>
      </c>
      <c r="H10304">
        <v>474886</v>
      </c>
      <c r="I10304">
        <v>24.5258</v>
      </c>
      <c r="L10304">
        <v>497748</v>
      </c>
      <c r="M10304">
        <v>21.977799999999998</v>
      </c>
      <c r="S10304">
        <v>457303</v>
      </c>
      <c r="T10304">
        <v>28.014600000000002</v>
      </c>
      <c r="W10304">
        <v>466488</v>
      </c>
      <c r="X10304">
        <v>30.8566</v>
      </c>
      <c r="AA10304">
        <v>844215</v>
      </c>
      <c r="AB10304">
        <v>25.162800000000001</v>
      </c>
    </row>
    <row r="10305" spans="3:28" x14ac:dyDescent="0.25">
      <c r="C10305">
        <v>456674</v>
      </c>
      <c r="D10305">
        <v>22.771599999999999</v>
      </c>
      <c r="H10305">
        <v>474976</v>
      </c>
      <c r="I10305">
        <v>24.476800000000001</v>
      </c>
      <c r="L10305">
        <v>497805</v>
      </c>
      <c r="M10305">
        <v>21.938600000000001</v>
      </c>
      <c r="S10305">
        <v>457339</v>
      </c>
      <c r="T10305">
        <v>28.014600000000002</v>
      </c>
      <c r="W10305">
        <v>466543</v>
      </c>
      <c r="X10305">
        <v>30.885999999999999</v>
      </c>
      <c r="AA10305">
        <v>844246</v>
      </c>
      <c r="AB10305">
        <v>25.172599999999999</v>
      </c>
    </row>
    <row r="10306" spans="3:28" x14ac:dyDescent="0.25">
      <c r="C10306">
        <v>456704</v>
      </c>
      <c r="D10306">
        <v>22.8108</v>
      </c>
      <c r="H10306">
        <v>475035</v>
      </c>
      <c r="I10306">
        <v>24.427800000000001</v>
      </c>
      <c r="L10306">
        <v>497834</v>
      </c>
      <c r="M10306">
        <v>21.968</v>
      </c>
      <c r="S10306">
        <v>457363</v>
      </c>
      <c r="T10306">
        <v>28.014600000000002</v>
      </c>
      <c r="W10306">
        <v>466602</v>
      </c>
      <c r="X10306">
        <v>30.876200000000001</v>
      </c>
      <c r="AA10306">
        <v>844280</v>
      </c>
      <c r="AB10306">
        <v>25.162800000000001</v>
      </c>
    </row>
    <row r="10307" spans="3:28" x14ac:dyDescent="0.25">
      <c r="C10307">
        <v>456768</v>
      </c>
      <c r="D10307">
        <v>22.771599999999999</v>
      </c>
      <c r="H10307">
        <v>475093</v>
      </c>
      <c r="I10307">
        <v>24.359200000000001</v>
      </c>
      <c r="L10307">
        <v>497931</v>
      </c>
      <c r="M10307">
        <v>21.968</v>
      </c>
      <c r="S10307">
        <v>457395</v>
      </c>
      <c r="T10307">
        <v>28.044</v>
      </c>
      <c r="W10307">
        <v>466637</v>
      </c>
      <c r="X10307">
        <v>30.846800000000002</v>
      </c>
      <c r="AA10307">
        <v>844320</v>
      </c>
      <c r="AB10307">
        <v>25.152999999999999</v>
      </c>
    </row>
    <row r="10308" spans="3:28" x14ac:dyDescent="0.25">
      <c r="C10308">
        <v>456792</v>
      </c>
      <c r="D10308">
        <v>22.8108</v>
      </c>
      <c r="H10308">
        <v>475125</v>
      </c>
      <c r="I10308">
        <v>24.32</v>
      </c>
      <c r="L10308">
        <v>497959</v>
      </c>
      <c r="M10308">
        <v>21.968</v>
      </c>
      <c r="S10308">
        <v>457423</v>
      </c>
      <c r="T10308">
        <v>28.073399999999999</v>
      </c>
      <c r="W10308">
        <v>466662</v>
      </c>
      <c r="X10308">
        <v>30.846800000000002</v>
      </c>
      <c r="AA10308">
        <v>844341</v>
      </c>
      <c r="AB10308">
        <v>25.152999999999999</v>
      </c>
    </row>
    <row r="10309" spans="3:28" x14ac:dyDescent="0.25">
      <c r="C10309">
        <v>456822</v>
      </c>
      <c r="D10309">
        <v>22.800999999999998</v>
      </c>
      <c r="H10309">
        <v>475157</v>
      </c>
      <c r="I10309">
        <v>24.261199999999999</v>
      </c>
      <c r="L10309">
        <v>497988</v>
      </c>
      <c r="M10309">
        <v>21.968</v>
      </c>
      <c r="S10309">
        <v>457634</v>
      </c>
      <c r="T10309">
        <v>28.357600000000001</v>
      </c>
      <c r="W10309">
        <v>466692</v>
      </c>
      <c r="X10309">
        <v>30.944800000000001</v>
      </c>
      <c r="AA10309">
        <v>844366</v>
      </c>
      <c r="AB10309">
        <v>25.172599999999999</v>
      </c>
    </row>
    <row r="10310" spans="3:28" x14ac:dyDescent="0.25">
      <c r="C10310">
        <v>456858</v>
      </c>
      <c r="D10310">
        <v>22.771599999999999</v>
      </c>
      <c r="H10310">
        <v>475186</v>
      </c>
      <c r="I10310">
        <v>24.241599999999998</v>
      </c>
      <c r="L10310">
        <v>498017</v>
      </c>
      <c r="M10310">
        <v>21.948399999999999</v>
      </c>
      <c r="S10310">
        <v>457663</v>
      </c>
      <c r="T10310">
        <v>28.3674</v>
      </c>
      <c r="W10310">
        <v>466723</v>
      </c>
      <c r="X10310">
        <v>31.0428</v>
      </c>
      <c r="AA10310">
        <v>844462</v>
      </c>
      <c r="AB10310">
        <v>25.172599999999999</v>
      </c>
    </row>
    <row r="10311" spans="3:28" x14ac:dyDescent="0.25">
      <c r="C10311">
        <v>456883</v>
      </c>
      <c r="D10311">
        <v>22.800999999999998</v>
      </c>
      <c r="H10311">
        <v>475214</v>
      </c>
      <c r="I10311">
        <v>24.222000000000001</v>
      </c>
      <c r="L10311">
        <v>498046</v>
      </c>
      <c r="M10311">
        <v>21.958200000000001</v>
      </c>
      <c r="S10311">
        <v>457782</v>
      </c>
      <c r="T10311">
        <v>28.465399999999999</v>
      </c>
      <c r="W10311">
        <v>466757</v>
      </c>
      <c r="X10311">
        <v>31.131</v>
      </c>
      <c r="AA10311">
        <v>844546</v>
      </c>
      <c r="AB10311">
        <v>25.162800000000001</v>
      </c>
    </row>
    <row r="10312" spans="3:28" x14ac:dyDescent="0.25">
      <c r="C10312">
        <v>456916</v>
      </c>
      <c r="D10312">
        <v>22.820599999999999</v>
      </c>
      <c r="H10312">
        <v>475242</v>
      </c>
      <c r="I10312">
        <v>24.222000000000001</v>
      </c>
      <c r="L10312">
        <v>498109</v>
      </c>
      <c r="M10312">
        <v>21.958200000000001</v>
      </c>
      <c r="S10312">
        <v>457906</v>
      </c>
      <c r="T10312">
        <v>28.632000000000001</v>
      </c>
      <c r="W10312">
        <v>466782</v>
      </c>
      <c r="X10312">
        <v>31.160399999999999</v>
      </c>
      <c r="AA10312">
        <v>844608</v>
      </c>
      <c r="AB10312">
        <v>25.162800000000001</v>
      </c>
    </row>
    <row r="10313" spans="3:28" x14ac:dyDescent="0.25">
      <c r="C10313">
        <v>456944</v>
      </c>
      <c r="D10313">
        <v>22.761800000000001</v>
      </c>
      <c r="H10313">
        <v>475305</v>
      </c>
      <c r="I10313">
        <v>24.153400000000001</v>
      </c>
      <c r="L10313">
        <v>498163</v>
      </c>
      <c r="M10313">
        <v>21.968</v>
      </c>
      <c r="S10313">
        <v>457938</v>
      </c>
      <c r="T10313">
        <v>28.671199999999999</v>
      </c>
      <c r="W10313">
        <v>466812</v>
      </c>
      <c r="X10313">
        <v>31.3368</v>
      </c>
      <c r="AA10313">
        <v>844666</v>
      </c>
      <c r="AB10313">
        <v>25.162800000000001</v>
      </c>
    </row>
    <row r="10314" spans="3:28" x14ac:dyDescent="0.25">
      <c r="C10314">
        <v>456972</v>
      </c>
      <c r="D10314">
        <v>22.7912</v>
      </c>
      <c r="H10314">
        <v>475337</v>
      </c>
      <c r="I10314">
        <v>24.133800000000001</v>
      </c>
      <c r="L10314">
        <v>498257</v>
      </c>
      <c r="M10314">
        <v>21.9876</v>
      </c>
      <c r="S10314">
        <v>457963</v>
      </c>
      <c r="T10314">
        <v>28.6614</v>
      </c>
      <c r="W10314">
        <v>466872</v>
      </c>
      <c r="X10314">
        <v>31.1114</v>
      </c>
      <c r="AA10314">
        <v>844695</v>
      </c>
      <c r="AB10314">
        <v>25.162800000000001</v>
      </c>
    </row>
    <row r="10315" spans="3:28" x14ac:dyDescent="0.25">
      <c r="C10315">
        <v>457004</v>
      </c>
      <c r="D10315">
        <v>22.8108</v>
      </c>
      <c r="H10315">
        <v>475396</v>
      </c>
      <c r="I10315">
        <v>24.084800000000001</v>
      </c>
      <c r="L10315">
        <v>498319</v>
      </c>
      <c r="M10315">
        <v>22.007200000000001</v>
      </c>
      <c r="S10315">
        <v>457997</v>
      </c>
      <c r="T10315">
        <v>28.690799999999999</v>
      </c>
      <c r="W10315">
        <v>466905</v>
      </c>
      <c r="X10315">
        <v>31.052600000000002</v>
      </c>
      <c r="AA10315">
        <v>844786</v>
      </c>
      <c r="AB10315">
        <v>25.1432</v>
      </c>
    </row>
    <row r="10316" spans="3:28" x14ac:dyDescent="0.25">
      <c r="C10316">
        <v>457064</v>
      </c>
      <c r="D10316">
        <v>22.85</v>
      </c>
      <c r="H10316">
        <v>475455</v>
      </c>
      <c r="I10316">
        <v>24.016200000000001</v>
      </c>
      <c r="L10316">
        <v>498346</v>
      </c>
      <c r="M10316">
        <v>22.007200000000001</v>
      </c>
      <c r="S10316">
        <v>458022</v>
      </c>
      <c r="T10316">
        <v>28.73</v>
      </c>
      <c r="W10316">
        <v>466939</v>
      </c>
      <c r="X10316">
        <v>31.082000000000001</v>
      </c>
      <c r="AA10316">
        <v>844819</v>
      </c>
      <c r="AB10316">
        <v>25.1432</v>
      </c>
    </row>
    <row r="10317" spans="3:28" x14ac:dyDescent="0.25">
      <c r="C10317">
        <v>457126</v>
      </c>
      <c r="D10317">
        <v>22.8794</v>
      </c>
      <c r="H10317">
        <v>475484</v>
      </c>
      <c r="I10317">
        <v>23.967199999999998</v>
      </c>
      <c r="L10317">
        <v>498408</v>
      </c>
      <c r="M10317">
        <v>22.026800000000001</v>
      </c>
      <c r="S10317">
        <v>458087</v>
      </c>
      <c r="T10317">
        <v>28.808399999999999</v>
      </c>
      <c r="W10317">
        <v>466962</v>
      </c>
      <c r="X10317">
        <v>31.0428</v>
      </c>
      <c r="AA10317">
        <v>844846</v>
      </c>
      <c r="AB10317">
        <v>25.152999999999999</v>
      </c>
    </row>
    <row r="10318" spans="3:28" x14ac:dyDescent="0.25">
      <c r="C10318">
        <v>457183</v>
      </c>
      <c r="D10318">
        <v>22.869599999999998</v>
      </c>
      <c r="H10318">
        <v>475516</v>
      </c>
      <c r="I10318">
        <v>23.937799999999999</v>
      </c>
      <c r="L10318">
        <v>498440</v>
      </c>
      <c r="M10318">
        <v>22.007200000000001</v>
      </c>
      <c r="S10318">
        <v>458117</v>
      </c>
      <c r="T10318">
        <v>28.837800000000001</v>
      </c>
      <c r="W10318">
        <v>467053</v>
      </c>
      <c r="X10318">
        <v>31.1996</v>
      </c>
      <c r="AA10318">
        <v>844905</v>
      </c>
      <c r="AB10318">
        <v>25.1432</v>
      </c>
    </row>
    <row r="10319" spans="3:28" x14ac:dyDescent="0.25">
      <c r="C10319">
        <v>457272</v>
      </c>
      <c r="D10319">
        <v>22.899000000000001</v>
      </c>
      <c r="H10319">
        <v>475576</v>
      </c>
      <c r="I10319">
        <v>23.8398</v>
      </c>
      <c r="L10319">
        <v>498466</v>
      </c>
      <c r="M10319">
        <v>21.997399999999999</v>
      </c>
      <c r="S10319">
        <v>458148</v>
      </c>
      <c r="T10319">
        <v>28.8672</v>
      </c>
      <c r="W10319">
        <v>467114</v>
      </c>
      <c r="X10319">
        <v>31.150600000000001</v>
      </c>
      <c r="AA10319">
        <v>844977</v>
      </c>
      <c r="AB10319">
        <v>25.1432</v>
      </c>
    </row>
    <row r="10320" spans="3:28" x14ac:dyDescent="0.25">
      <c r="C10320">
        <v>457333</v>
      </c>
      <c r="D10320">
        <v>22.987200000000001</v>
      </c>
      <c r="H10320">
        <v>475604</v>
      </c>
      <c r="I10320">
        <v>23.8202</v>
      </c>
      <c r="L10320">
        <v>498495</v>
      </c>
      <c r="M10320">
        <v>21.997399999999999</v>
      </c>
      <c r="S10320">
        <v>458173</v>
      </c>
      <c r="T10320">
        <v>28.8672</v>
      </c>
      <c r="W10320">
        <v>467174</v>
      </c>
      <c r="X10320">
        <v>31.327000000000002</v>
      </c>
      <c r="AA10320">
        <v>844995</v>
      </c>
      <c r="AB10320">
        <v>25.1432</v>
      </c>
    </row>
    <row r="10321" spans="3:28" x14ac:dyDescent="0.25">
      <c r="C10321">
        <v>457396</v>
      </c>
      <c r="D10321">
        <v>22.948</v>
      </c>
      <c r="H10321">
        <v>475636</v>
      </c>
      <c r="I10321">
        <v>23.7712</v>
      </c>
      <c r="L10321">
        <v>498583</v>
      </c>
      <c r="M10321">
        <v>21.889600000000002</v>
      </c>
      <c r="S10321">
        <v>458202</v>
      </c>
      <c r="T10321">
        <v>28.896599999999999</v>
      </c>
      <c r="W10321">
        <v>467205</v>
      </c>
      <c r="X10321">
        <v>31.376000000000001</v>
      </c>
      <c r="AA10321">
        <v>845026</v>
      </c>
      <c r="AB10321">
        <v>25.1432</v>
      </c>
    </row>
    <row r="10322" spans="3:28" x14ac:dyDescent="0.25">
      <c r="C10322">
        <v>457426</v>
      </c>
      <c r="D10322">
        <v>22.918600000000001</v>
      </c>
      <c r="H10322">
        <v>475665</v>
      </c>
      <c r="I10322">
        <v>23.731999999999999</v>
      </c>
      <c r="L10322">
        <v>498645</v>
      </c>
      <c r="M10322">
        <v>21.87</v>
      </c>
      <c r="S10322">
        <v>458292</v>
      </c>
      <c r="T10322">
        <v>28.945599999999999</v>
      </c>
      <c r="W10322">
        <v>467267</v>
      </c>
      <c r="X10322">
        <v>31.228999999999999</v>
      </c>
      <c r="AA10322">
        <v>845116</v>
      </c>
      <c r="AB10322">
        <v>25.1432</v>
      </c>
    </row>
    <row r="10323" spans="3:28" x14ac:dyDescent="0.25">
      <c r="C10323">
        <v>457458</v>
      </c>
      <c r="D10323">
        <v>22.967600000000001</v>
      </c>
      <c r="H10323">
        <v>475694</v>
      </c>
      <c r="I10323">
        <v>23.7026</v>
      </c>
      <c r="L10323">
        <v>498706</v>
      </c>
      <c r="M10323">
        <v>21.8308</v>
      </c>
      <c r="S10323">
        <v>458473</v>
      </c>
      <c r="T10323">
        <v>28.9848</v>
      </c>
      <c r="W10323">
        <v>467293</v>
      </c>
      <c r="X10323">
        <v>31.307400000000001</v>
      </c>
      <c r="AA10323">
        <v>845146</v>
      </c>
      <c r="AB10323">
        <v>25.162800000000001</v>
      </c>
    </row>
    <row r="10324" spans="3:28" x14ac:dyDescent="0.25">
      <c r="C10324">
        <v>457485</v>
      </c>
      <c r="D10324">
        <v>22.967600000000001</v>
      </c>
      <c r="H10324">
        <v>475722</v>
      </c>
      <c r="I10324">
        <v>23.673200000000001</v>
      </c>
      <c r="L10324">
        <v>498737</v>
      </c>
      <c r="M10324">
        <v>21.811199999999999</v>
      </c>
      <c r="S10324">
        <v>458503</v>
      </c>
      <c r="T10324">
        <v>29.024000000000001</v>
      </c>
      <c r="W10324">
        <v>467352</v>
      </c>
      <c r="X10324">
        <v>31.444600000000001</v>
      </c>
      <c r="AA10324">
        <v>845266</v>
      </c>
      <c r="AB10324">
        <v>25.133400000000002</v>
      </c>
    </row>
    <row r="10325" spans="3:28" x14ac:dyDescent="0.25">
      <c r="C10325">
        <v>457516</v>
      </c>
      <c r="D10325">
        <v>22.977399999999999</v>
      </c>
      <c r="H10325">
        <v>475755</v>
      </c>
      <c r="I10325">
        <v>23.634</v>
      </c>
      <c r="L10325">
        <v>498765</v>
      </c>
      <c r="M10325">
        <v>21.752400000000002</v>
      </c>
      <c r="S10325">
        <v>458532</v>
      </c>
      <c r="T10325">
        <v>29.033799999999999</v>
      </c>
      <c r="W10325">
        <v>467412</v>
      </c>
      <c r="X10325">
        <v>31.2682</v>
      </c>
      <c r="AA10325">
        <v>845334</v>
      </c>
      <c r="AB10325">
        <v>25.113800000000001</v>
      </c>
    </row>
    <row r="10326" spans="3:28" x14ac:dyDescent="0.25">
      <c r="C10326">
        <v>457545</v>
      </c>
      <c r="D10326">
        <v>23.006799999999998</v>
      </c>
      <c r="H10326">
        <v>475844</v>
      </c>
      <c r="I10326">
        <v>23.536000000000001</v>
      </c>
      <c r="L10326">
        <v>498795</v>
      </c>
      <c r="M10326">
        <v>21.664200000000001</v>
      </c>
      <c r="S10326">
        <v>458562</v>
      </c>
      <c r="T10326">
        <v>29.014199999999999</v>
      </c>
      <c r="W10326">
        <v>467442</v>
      </c>
      <c r="X10326">
        <v>31.277999999999999</v>
      </c>
      <c r="AA10326">
        <v>845385</v>
      </c>
      <c r="AB10326">
        <v>25.055</v>
      </c>
    </row>
    <row r="10327" spans="3:28" x14ac:dyDescent="0.25">
      <c r="C10327">
        <v>457574</v>
      </c>
      <c r="D10327">
        <v>23.055800000000001</v>
      </c>
      <c r="H10327">
        <v>475875</v>
      </c>
      <c r="I10327">
        <v>23.4968</v>
      </c>
      <c r="L10327">
        <v>498829</v>
      </c>
      <c r="M10327">
        <v>21.634799999999998</v>
      </c>
      <c r="S10327">
        <v>458596</v>
      </c>
      <c r="T10327">
        <v>29.024000000000001</v>
      </c>
      <c r="W10327">
        <v>467507</v>
      </c>
      <c r="X10327">
        <v>31.3172</v>
      </c>
      <c r="AA10327">
        <v>845475</v>
      </c>
      <c r="AB10327">
        <v>25.045200000000001</v>
      </c>
    </row>
    <row r="10328" spans="3:28" x14ac:dyDescent="0.25">
      <c r="C10328">
        <v>457603</v>
      </c>
      <c r="D10328">
        <v>23.045999999999999</v>
      </c>
      <c r="H10328">
        <v>475905</v>
      </c>
      <c r="I10328">
        <v>23.467400000000001</v>
      </c>
      <c r="L10328">
        <v>498857</v>
      </c>
      <c r="M10328">
        <v>21.615200000000002</v>
      </c>
      <c r="S10328">
        <v>458623</v>
      </c>
      <c r="T10328">
        <v>29.073</v>
      </c>
      <c r="W10328">
        <v>467532</v>
      </c>
      <c r="X10328">
        <v>31.395600000000002</v>
      </c>
      <c r="AA10328">
        <v>845505</v>
      </c>
      <c r="AB10328">
        <v>25.035399999999999</v>
      </c>
    </row>
    <row r="10329" spans="3:28" x14ac:dyDescent="0.25">
      <c r="C10329">
        <v>457635</v>
      </c>
      <c r="D10329">
        <v>23.026399999999999</v>
      </c>
      <c r="H10329">
        <v>475967</v>
      </c>
      <c r="I10329">
        <v>23.418399999999998</v>
      </c>
      <c r="L10329">
        <v>498885</v>
      </c>
      <c r="M10329">
        <v>21.625</v>
      </c>
      <c r="S10329">
        <v>458656</v>
      </c>
      <c r="T10329">
        <v>29.102399999999999</v>
      </c>
      <c r="W10329">
        <v>467564</v>
      </c>
      <c r="X10329">
        <v>31.434799999999999</v>
      </c>
      <c r="AA10329">
        <v>845536</v>
      </c>
      <c r="AB10329">
        <v>25.045200000000001</v>
      </c>
    </row>
    <row r="10330" spans="3:28" x14ac:dyDescent="0.25">
      <c r="C10330">
        <v>457697</v>
      </c>
      <c r="D10330">
        <v>23.104800000000001</v>
      </c>
      <c r="H10330">
        <v>475994</v>
      </c>
      <c r="I10330">
        <v>23.4086</v>
      </c>
      <c r="L10330">
        <v>498943</v>
      </c>
      <c r="M10330">
        <v>21.478000000000002</v>
      </c>
      <c r="S10330">
        <v>458682</v>
      </c>
      <c r="T10330">
        <v>29.122</v>
      </c>
      <c r="W10330">
        <v>467598</v>
      </c>
      <c r="X10330">
        <v>31.3172</v>
      </c>
      <c r="AA10330">
        <v>845566</v>
      </c>
      <c r="AB10330">
        <v>25.055</v>
      </c>
    </row>
    <row r="10331" spans="3:28" x14ac:dyDescent="0.25">
      <c r="C10331">
        <v>457725</v>
      </c>
      <c r="D10331">
        <v>23.094999999999999</v>
      </c>
      <c r="H10331">
        <v>476027</v>
      </c>
      <c r="I10331">
        <v>23.379200000000001</v>
      </c>
      <c r="L10331">
        <v>498977</v>
      </c>
      <c r="M10331">
        <v>21.497599999999998</v>
      </c>
      <c r="S10331">
        <v>458712</v>
      </c>
      <c r="T10331">
        <v>29.131799999999998</v>
      </c>
      <c r="W10331">
        <v>467623</v>
      </c>
      <c r="X10331">
        <v>31.395600000000002</v>
      </c>
      <c r="AA10331">
        <v>845596</v>
      </c>
      <c r="AB10331">
        <v>25.064800000000002</v>
      </c>
    </row>
    <row r="10332" spans="3:28" x14ac:dyDescent="0.25">
      <c r="C10332">
        <v>457754</v>
      </c>
      <c r="D10332">
        <v>23.075399999999998</v>
      </c>
      <c r="H10332">
        <v>476053</v>
      </c>
      <c r="I10332">
        <v>23.3596</v>
      </c>
      <c r="L10332">
        <v>499007</v>
      </c>
      <c r="M10332">
        <v>21.478000000000002</v>
      </c>
      <c r="S10332">
        <v>458775</v>
      </c>
      <c r="T10332">
        <v>29.102399999999999</v>
      </c>
      <c r="W10332">
        <v>467652</v>
      </c>
      <c r="X10332">
        <v>31.415199999999999</v>
      </c>
      <c r="AA10332">
        <v>845629</v>
      </c>
      <c r="AB10332">
        <v>25.055</v>
      </c>
    </row>
    <row r="10333" spans="3:28" x14ac:dyDescent="0.25">
      <c r="C10333">
        <v>457783</v>
      </c>
      <c r="D10333">
        <v>23.124400000000001</v>
      </c>
      <c r="H10333">
        <v>476087</v>
      </c>
      <c r="I10333">
        <v>23.34</v>
      </c>
      <c r="L10333">
        <v>499036</v>
      </c>
      <c r="M10333">
        <v>21.458400000000001</v>
      </c>
      <c r="S10333">
        <v>458833</v>
      </c>
      <c r="T10333">
        <v>29.063199999999998</v>
      </c>
      <c r="W10333">
        <v>467683</v>
      </c>
      <c r="X10333">
        <v>31.571999999999999</v>
      </c>
      <c r="AA10333">
        <v>845664</v>
      </c>
      <c r="AB10333">
        <v>25.064800000000002</v>
      </c>
    </row>
    <row r="10334" spans="3:28" x14ac:dyDescent="0.25">
      <c r="C10334">
        <v>457813</v>
      </c>
      <c r="D10334">
        <v>23.1342</v>
      </c>
      <c r="H10334">
        <v>476116</v>
      </c>
      <c r="I10334">
        <v>23.320399999999999</v>
      </c>
      <c r="L10334">
        <v>499098</v>
      </c>
      <c r="M10334">
        <v>21.458400000000001</v>
      </c>
      <c r="S10334">
        <v>458898</v>
      </c>
      <c r="T10334">
        <v>29.063199999999998</v>
      </c>
      <c r="W10334">
        <v>467743</v>
      </c>
      <c r="X10334">
        <v>31.562200000000001</v>
      </c>
      <c r="AA10334">
        <v>845716</v>
      </c>
      <c r="AB10334">
        <v>25.064800000000002</v>
      </c>
    </row>
    <row r="10335" spans="3:28" x14ac:dyDescent="0.25">
      <c r="C10335">
        <v>457846</v>
      </c>
      <c r="D10335">
        <v>23.143999999999998</v>
      </c>
      <c r="H10335">
        <v>476146</v>
      </c>
      <c r="I10335">
        <v>23.291</v>
      </c>
      <c r="L10335">
        <v>499125</v>
      </c>
      <c r="M10335">
        <v>21.428999999999998</v>
      </c>
      <c r="S10335">
        <v>458952</v>
      </c>
      <c r="T10335">
        <v>29.063199999999998</v>
      </c>
      <c r="W10335">
        <v>467773</v>
      </c>
      <c r="X10335">
        <v>31.5426</v>
      </c>
      <c r="AA10335">
        <v>845746</v>
      </c>
      <c r="AB10335">
        <v>25.064800000000002</v>
      </c>
    </row>
    <row r="10336" spans="3:28" x14ac:dyDescent="0.25">
      <c r="C10336">
        <v>457873</v>
      </c>
      <c r="D10336">
        <v>23.163599999999999</v>
      </c>
      <c r="H10336">
        <v>476173</v>
      </c>
      <c r="I10336">
        <v>23.2714</v>
      </c>
      <c r="L10336">
        <v>499155</v>
      </c>
      <c r="M10336">
        <v>21.4192</v>
      </c>
      <c r="S10336">
        <v>459015</v>
      </c>
      <c r="T10336">
        <v>29.112200000000001</v>
      </c>
      <c r="W10336">
        <v>467803</v>
      </c>
      <c r="X10336">
        <v>31.6602</v>
      </c>
      <c r="AA10336">
        <v>845775</v>
      </c>
      <c r="AB10336">
        <v>25.0746</v>
      </c>
    </row>
    <row r="10337" spans="3:28" x14ac:dyDescent="0.25">
      <c r="C10337">
        <v>457904</v>
      </c>
      <c r="D10337">
        <v>23.143999999999998</v>
      </c>
      <c r="H10337">
        <v>476235</v>
      </c>
      <c r="I10337">
        <v>23.212599999999998</v>
      </c>
      <c r="L10337">
        <v>499216</v>
      </c>
      <c r="M10337">
        <v>21.360399999999998</v>
      </c>
      <c r="S10337">
        <v>459045</v>
      </c>
      <c r="T10337">
        <v>29.112200000000001</v>
      </c>
      <c r="W10337">
        <v>467837</v>
      </c>
      <c r="X10337">
        <v>31.640599999999999</v>
      </c>
      <c r="AA10337">
        <v>845806</v>
      </c>
      <c r="AB10337">
        <v>25.084399999999999</v>
      </c>
    </row>
    <row r="10338" spans="3:28" x14ac:dyDescent="0.25">
      <c r="C10338">
        <v>457933</v>
      </c>
      <c r="D10338">
        <v>23.143999999999998</v>
      </c>
      <c r="H10338">
        <v>476267</v>
      </c>
      <c r="I10338">
        <v>23.2028</v>
      </c>
      <c r="L10338">
        <v>499248</v>
      </c>
      <c r="M10338">
        <v>21.331</v>
      </c>
      <c r="S10338">
        <v>459103</v>
      </c>
      <c r="T10338">
        <v>29.22</v>
      </c>
      <c r="W10338">
        <v>467922</v>
      </c>
      <c r="X10338">
        <v>31.7974</v>
      </c>
      <c r="AA10338">
        <v>845956</v>
      </c>
      <c r="AB10338">
        <v>25.045200000000001</v>
      </c>
    </row>
    <row r="10339" spans="3:28" x14ac:dyDescent="0.25">
      <c r="C10339">
        <v>457965</v>
      </c>
      <c r="D10339">
        <v>23.2224</v>
      </c>
      <c r="H10339">
        <v>476355</v>
      </c>
      <c r="I10339">
        <v>23.104800000000001</v>
      </c>
      <c r="L10339">
        <v>499273</v>
      </c>
      <c r="M10339">
        <v>21.340800000000002</v>
      </c>
      <c r="S10339">
        <v>459132</v>
      </c>
      <c r="T10339">
        <v>29.249400000000001</v>
      </c>
      <c r="W10339">
        <v>468043</v>
      </c>
      <c r="X10339">
        <v>31.8856</v>
      </c>
      <c r="AA10339">
        <v>846015</v>
      </c>
      <c r="AB10339">
        <v>25.045200000000001</v>
      </c>
    </row>
    <row r="10340" spans="3:28" x14ac:dyDescent="0.25">
      <c r="C10340">
        <v>457995</v>
      </c>
      <c r="D10340">
        <v>23.2028</v>
      </c>
      <c r="H10340">
        <v>476388</v>
      </c>
      <c r="I10340">
        <v>23.055800000000001</v>
      </c>
      <c r="L10340">
        <v>499309</v>
      </c>
      <c r="M10340">
        <v>21.331</v>
      </c>
      <c r="S10340">
        <v>459256</v>
      </c>
      <c r="T10340">
        <v>29.445399999999999</v>
      </c>
      <c r="W10340">
        <v>468075</v>
      </c>
      <c r="X10340">
        <v>31.963999999999999</v>
      </c>
      <c r="AA10340">
        <v>846054</v>
      </c>
      <c r="AB10340">
        <v>25.045200000000001</v>
      </c>
    </row>
    <row r="10341" spans="3:28" x14ac:dyDescent="0.25">
      <c r="C10341">
        <v>458027</v>
      </c>
      <c r="D10341">
        <v>23.242000000000001</v>
      </c>
      <c r="H10341">
        <v>476446</v>
      </c>
      <c r="I10341">
        <v>22.987200000000001</v>
      </c>
      <c r="L10341">
        <v>499333</v>
      </c>
      <c r="M10341">
        <v>21.321200000000001</v>
      </c>
      <c r="S10341">
        <v>459288</v>
      </c>
      <c r="T10341">
        <v>29.523800000000001</v>
      </c>
      <c r="W10341">
        <v>468106</v>
      </c>
      <c r="X10341">
        <v>32.1404</v>
      </c>
      <c r="AA10341">
        <v>846105</v>
      </c>
      <c r="AB10341">
        <v>25.055</v>
      </c>
    </row>
    <row r="10342" spans="3:28" x14ac:dyDescent="0.25">
      <c r="C10342">
        <v>458052</v>
      </c>
      <c r="D10342">
        <v>23.2224</v>
      </c>
      <c r="H10342">
        <v>476537</v>
      </c>
      <c r="I10342">
        <v>22.908799999999999</v>
      </c>
      <c r="L10342">
        <v>499364</v>
      </c>
      <c r="M10342">
        <v>21.301600000000001</v>
      </c>
      <c r="S10342">
        <v>459315</v>
      </c>
      <c r="T10342">
        <v>29.611999999999998</v>
      </c>
      <c r="W10342">
        <v>468198</v>
      </c>
      <c r="X10342">
        <v>31.7288</v>
      </c>
      <c r="AA10342">
        <v>846140</v>
      </c>
      <c r="AB10342">
        <v>25.045200000000001</v>
      </c>
    </row>
    <row r="10343" spans="3:28" x14ac:dyDescent="0.25">
      <c r="C10343">
        <v>458085</v>
      </c>
      <c r="D10343">
        <v>23.261600000000001</v>
      </c>
      <c r="H10343">
        <v>476713</v>
      </c>
      <c r="I10343">
        <v>22.771599999999999</v>
      </c>
      <c r="L10343">
        <v>499430</v>
      </c>
      <c r="M10343">
        <v>21.233000000000001</v>
      </c>
      <c r="S10343">
        <v>459344</v>
      </c>
      <c r="T10343">
        <v>29.562999999999999</v>
      </c>
      <c r="W10343">
        <v>468228</v>
      </c>
      <c r="X10343">
        <v>31.973800000000001</v>
      </c>
      <c r="AA10343">
        <v>846175</v>
      </c>
      <c r="AB10343">
        <v>25.025600000000001</v>
      </c>
    </row>
    <row r="10344" spans="3:28" x14ac:dyDescent="0.25">
      <c r="C10344">
        <v>458115</v>
      </c>
      <c r="D10344">
        <v>23.300799999999999</v>
      </c>
      <c r="H10344">
        <v>476743</v>
      </c>
      <c r="I10344">
        <v>22.761800000000001</v>
      </c>
      <c r="L10344">
        <v>499458</v>
      </c>
      <c r="M10344">
        <v>21.223199999999999</v>
      </c>
      <c r="S10344">
        <v>459376</v>
      </c>
      <c r="T10344">
        <v>29.631599999999999</v>
      </c>
      <c r="W10344">
        <v>468375</v>
      </c>
      <c r="X10344">
        <v>31.826799999999999</v>
      </c>
      <c r="AA10344">
        <v>846226</v>
      </c>
      <c r="AB10344">
        <v>25.045200000000001</v>
      </c>
    </row>
    <row r="10345" spans="3:28" x14ac:dyDescent="0.25">
      <c r="C10345">
        <v>458145</v>
      </c>
      <c r="D10345">
        <v>23.300799999999999</v>
      </c>
      <c r="H10345">
        <v>476836</v>
      </c>
      <c r="I10345">
        <v>22.693200000000001</v>
      </c>
      <c r="L10345">
        <v>499514</v>
      </c>
      <c r="M10345">
        <v>21.203600000000002</v>
      </c>
      <c r="S10345">
        <v>459402</v>
      </c>
      <c r="T10345">
        <v>29.631599999999999</v>
      </c>
      <c r="W10345">
        <v>468402</v>
      </c>
      <c r="X10345">
        <v>31.905200000000001</v>
      </c>
      <c r="AA10345">
        <v>846259</v>
      </c>
      <c r="AB10345">
        <v>25.055</v>
      </c>
    </row>
    <row r="10346" spans="3:28" x14ac:dyDescent="0.25">
      <c r="C10346">
        <v>458176</v>
      </c>
      <c r="D10346">
        <v>23.369399999999999</v>
      </c>
      <c r="H10346">
        <v>476869</v>
      </c>
      <c r="I10346">
        <v>22.6736</v>
      </c>
      <c r="L10346">
        <v>499550</v>
      </c>
      <c r="M10346">
        <v>21.203600000000002</v>
      </c>
      <c r="S10346">
        <v>459463</v>
      </c>
      <c r="T10346">
        <v>29.700199999999999</v>
      </c>
      <c r="W10346">
        <v>468500</v>
      </c>
      <c r="X10346">
        <v>32.052199999999999</v>
      </c>
      <c r="AA10346">
        <v>846346</v>
      </c>
      <c r="AB10346">
        <v>25.035399999999999</v>
      </c>
    </row>
    <row r="10347" spans="3:28" x14ac:dyDescent="0.25">
      <c r="C10347">
        <v>458210</v>
      </c>
      <c r="D10347">
        <v>23.379200000000001</v>
      </c>
      <c r="H10347">
        <v>476923</v>
      </c>
      <c r="I10347">
        <v>22.634399999999999</v>
      </c>
      <c r="L10347">
        <v>499579</v>
      </c>
      <c r="M10347">
        <v>21.203600000000002</v>
      </c>
      <c r="S10347">
        <v>459495</v>
      </c>
      <c r="T10347">
        <v>29.7394</v>
      </c>
      <c r="W10347">
        <v>468523</v>
      </c>
      <c r="X10347">
        <v>32.110999999999997</v>
      </c>
      <c r="AA10347">
        <v>846375</v>
      </c>
      <c r="AB10347">
        <v>25.045200000000001</v>
      </c>
    </row>
    <row r="10348" spans="3:28" x14ac:dyDescent="0.25">
      <c r="C10348">
        <v>458234</v>
      </c>
      <c r="D10348">
        <v>23.379200000000001</v>
      </c>
      <c r="H10348">
        <v>476952</v>
      </c>
      <c r="I10348">
        <v>22.614799999999999</v>
      </c>
      <c r="L10348">
        <v>499603</v>
      </c>
      <c r="M10348">
        <v>21.184000000000001</v>
      </c>
      <c r="S10348">
        <v>459527</v>
      </c>
      <c r="T10348">
        <v>29.798200000000001</v>
      </c>
      <c r="W10348">
        <v>468557</v>
      </c>
      <c r="X10348">
        <v>32.1404</v>
      </c>
      <c r="AA10348">
        <v>846406</v>
      </c>
      <c r="AB10348">
        <v>25.035399999999999</v>
      </c>
    </row>
    <row r="10349" spans="3:28" x14ac:dyDescent="0.25">
      <c r="C10349">
        <v>458265</v>
      </c>
      <c r="D10349">
        <v>23.418399999999998</v>
      </c>
      <c r="H10349">
        <v>476983</v>
      </c>
      <c r="I10349">
        <v>22.614799999999999</v>
      </c>
      <c r="L10349">
        <v>499666</v>
      </c>
      <c r="M10349">
        <v>21.184000000000001</v>
      </c>
      <c r="S10349">
        <v>459583</v>
      </c>
      <c r="T10349">
        <v>29.798200000000001</v>
      </c>
      <c r="W10349">
        <v>468588</v>
      </c>
      <c r="X10349">
        <v>32.238399999999999</v>
      </c>
      <c r="AA10349">
        <v>846436</v>
      </c>
      <c r="AB10349">
        <v>25.045200000000001</v>
      </c>
    </row>
    <row r="10350" spans="3:28" x14ac:dyDescent="0.25">
      <c r="C10350">
        <v>458293</v>
      </c>
      <c r="D10350">
        <v>23.4282</v>
      </c>
      <c r="H10350">
        <v>477228</v>
      </c>
      <c r="I10350">
        <v>22.614799999999999</v>
      </c>
      <c r="L10350">
        <v>499701</v>
      </c>
      <c r="M10350">
        <v>21.174199999999999</v>
      </c>
      <c r="S10350">
        <v>459620</v>
      </c>
      <c r="T10350">
        <v>29.8276</v>
      </c>
      <c r="W10350">
        <v>468673</v>
      </c>
      <c r="X10350">
        <v>32.1404</v>
      </c>
      <c r="AA10350">
        <v>846476</v>
      </c>
      <c r="AB10350">
        <v>25.035399999999999</v>
      </c>
    </row>
    <row r="10351" spans="3:28" x14ac:dyDescent="0.25">
      <c r="C10351">
        <v>458326</v>
      </c>
      <c r="D10351">
        <v>23.437999999999999</v>
      </c>
      <c r="H10351">
        <v>477289</v>
      </c>
      <c r="I10351">
        <v>22.605</v>
      </c>
      <c r="L10351">
        <v>499729</v>
      </c>
      <c r="M10351">
        <v>21.184000000000001</v>
      </c>
      <c r="S10351">
        <v>459643</v>
      </c>
      <c r="T10351">
        <v>29.8766</v>
      </c>
      <c r="W10351">
        <v>468762</v>
      </c>
      <c r="X10351">
        <v>32.130600000000001</v>
      </c>
      <c r="AA10351">
        <v>846525</v>
      </c>
      <c r="AB10351">
        <v>25.035399999999999</v>
      </c>
    </row>
    <row r="10352" spans="3:28" x14ac:dyDescent="0.25">
      <c r="C10352">
        <v>458354</v>
      </c>
      <c r="D10352">
        <v>23.447800000000001</v>
      </c>
      <c r="H10352">
        <v>477317</v>
      </c>
      <c r="I10352">
        <v>22.605</v>
      </c>
      <c r="L10352">
        <v>499761</v>
      </c>
      <c r="M10352">
        <v>21.164400000000001</v>
      </c>
      <c r="S10352">
        <v>459733</v>
      </c>
      <c r="T10352">
        <v>29.984400000000001</v>
      </c>
      <c r="W10352">
        <v>468798</v>
      </c>
      <c r="X10352">
        <v>32.179600000000001</v>
      </c>
      <c r="AA10352">
        <v>846556</v>
      </c>
      <c r="AB10352">
        <v>25.015799999999999</v>
      </c>
    </row>
    <row r="10353" spans="3:28" x14ac:dyDescent="0.25">
      <c r="C10353">
        <v>458384</v>
      </c>
      <c r="D10353">
        <v>23.4282</v>
      </c>
      <c r="H10353">
        <v>477374</v>
      </c>
      <c r="I10353">
        <v>22.595199999999998</v>
      </c>
      <c r="L10353">
        <v>499822</v>
      </c>
      <c r="M10353">
        <v>21.115400000000001</v>
      </c>
      <c r="S10353">
        <v>459770</v>
      </c>
      <c r="T10353">
        <v>30.062799999999999</v>
      </c>
      <c r="W10353">
        <v>468826</v>
      </c>
      <c r="X10353">
        <v>32.267800000000001</v>
      </c>
      <c r="AA10353">
        <v>846615</v>
      </c>
      <c r="AB10353">
        <v>25.015799999999999</v>
      </c>
    </row>
    <row r="10354" spans="3:28" x14ac:dyDescent="0.25">
      <c r="C10354">
        <v>458445</v>
      </c>
      <c r="D10354">
        <v>23.447800000000001</v>
      </c>
      <c r="H10354">
        <v>477408</v>
      </c>
      <c r="I10354">
        <v>22.605</v>
      </c>
      <c r="L10354">
        <v>499853</v>
      </c>
      <c r="M10354">
        <v>21.105599999999999</v>
      </c>
      <c r="S10354">
        <v>459823</v>
      </c>
      <c r="T10354">
        <v>30.111799999999999</v>
      </c>
      <c r="W10354">
        <v>468854</v>
      </c>
      <c r="X10354">
        <v>32.356000000000002</v>
      </c>
      <c r="AA10354">
        <v>846682</v>
      </c>
      <c r="AB10354">
        <v>25.025600000000001</v>
      </c>
    </row>
    <row r="10355" spans="3:28" x14ac:dyDescent="0.25">
      <c r="C10355">
        <v>458478</v>
      </c>
      <c r="D10355">
        <v>23.447800000000001</v>
      </c>
      <c r="H10355">
        <v>477464</v>
      </c>
      <c r="I10355">
        <v>22.624600000000001</v>
      </c>
      <c r="L10355">
        <v>499874</v>
      </c>
      <c r="M10355">
        <v>21.085999999999999</v>
      </c>
      <c r="S10355">
        <v>459856</v>
      </c>
      <c r="T10355">
        <v>30.121600000000001</v>
      </c>
      <c r="W10355">
        <v>468888</v>
      </c>
      <c r="X10355">
        <v>32.395200000000003</v>
      </c>
      <c r="AA10355">
        <v>846736</v>
      </c>
      <c r="AB10355">
        <v>25.015799999999999</v>
      </c>
    </row>
    <row r="10356" spans="3:28" x14ac:dyDescent="0.25">
      <c r="C10356">
        <v>458507</v>
      </c>
      <c r="D10356">
        <v>23.457599999999999</v>
      </c>
      <c r="H10356">
        <v>477496</v>
      </c>
      <c r="I10356">
        <v>22.624600000000001</v>
      </c>
      <c r="L10356">
        <v>499963</v>
      </c>
      <c r="M10356">
        <v>21.105599999999999</v>
      </c>
      <c r="S10356">
        <v>459943</v>
      </c>
      <c r="T10356">
        <v>30.121600000000001</v>
      </c>
      <c r="W10356">
        <v>468944</v>
      </c>
      <c r="X10356">
        <v>32.405000000000001</v>
      </c>
      <c r="AA10356">
        <v>846798</v>
      </c>
      <c r="AB10356">
        <v>24.996200000000002</v>
      </c>
    </row>
    <row r="10357" spans="3:28" x14ac:dyDescent="0.25">
      <c r="C10357">
        <v>458533</v>
      </c>
      <c r="D10357">
        <v>23.447800000000001</v>
      </c>
      <c r="H10357">
        <v>477614</v>
      </c>
      <c r="I10357">
        <v>22.624600000000001</v>
      </c>
      <c r="L10357">
        <v>500055</v>
      </c>
      <c r="M10357">
        <v>21.095800000000001</v>
      </c>
      <c r="S10357">
        <v>459973</v>
      </c>
      <c r="T10357">
        <v>30.111799999999999</v>
      </c>
      <c r="W10357">
        <v>469002</v>
      </c>
      <c r="X10357">
        <v>32.424599999999998</v>
      </c>
      <c r="AA10357">
        <v>846825</v>
      </c>
      <c r="AB10357">
        <v>25.006</v>
      </c>
    </row>
    <row r="10358" spans="3:28" x14ac:dyDescent="0.25">
      <c r="C10358">
        <v>458625</v>
      </c>
      <c r="D10358">
        <v>23.418399999999998</v>
      </c>
      <c r="H10358">
        <v>477646</v>
      </c>
      <c r="I10358">
        <v>22.634399999999999</v>
      </c>
      <c r="L10358">
        <v>500090</v>
      </c>
      <c r="M10358">
        <v>21.085999999999999</v>
      </c>
      <c r="S10358">
        <v>460002</v>
      </c>
      <c r="T10358">
        <v>30.0824</v>
      </c>
      <c r="W10358">
        <v>469063</v>
      </c>
      <c r="X10358">
        <v>32.3658</v>
      </c>
      <c r="AA10358">
        <v>846861</v>
      </c>
      <c r="AB10358">
        <v>25.006</v>
      </c>
    </row>
    <row r="10359" spans="3:28" x14ac:dyDescent="0.25">
      <c r="C10359">
        <v>458654</v>
      </c>
      <c r="D10359">
        <v>23.4086</v>
      </c>
      <c r="H10359">
        <v>477674</v>
      </c>
      <c r="I10359">
        <v>22.634399999999999</v>
      </c>
      <c r="L10359">
        <v>500206</v>
      </c>
      <c r="M10359">
        <v>21.0076</v>
      </c>
      <c r="S10359">
        <v>460033</v>
      </c>
      <c r="T10359">
        <v>30.023599999999998</v>
      </c>
      <c r="W10359">
        <v>469093</v>
      </c>
      <c r="X10359">
        <v>32.405000000000001</v>
      </c>
      <c r="AA10359">
        <v>846885</v>
      </c>
      <c r="AB10359">
        <v>25.025600000000001</v>
      </c>
    </row>
    <row r="10360" spans="3:28" x14ac:dyDescent="0.25">
      <c r="C10360">
        <v>458712</v>
      </c>
      <c r="D10360">
        <v>23.379200000000001</v>
      </c>
      <c r="H10360">
        <v>477823</v>
      </c>
      <c r="I10360">
        <v>22.595199999999998</v>
      </c>
      <c r="L10360">
        <v>500295</v>
      </c>
      <c r="M10360">
        <v>20.968399999999999</v>
      </c>
      <c r="S10360">
        <v>460067</v>
      </c>
      <c r="T10360">
        <v>30.023599999999998</v>
      </c>
      <c r="W10360">
        <v>469183</v>
      </c>
      <c r="X10360">
        <v>32.444200000000002</v>
      </c>
      <c r="AA10360">
        <v>846916</v>
      </c>
      <c r="AB10360">
        <v>25.006</v>
      </c>
    </row>
    <row r="10361" spans="3:28" x14ac:dyDescent="0.25">
      <c r="C10361">
        <v>458745</v>
      </c>
      <c r="D10361">
        <v>23.3596</v>
      </c>
      <c r="H10361">
        <v>477854</v>
      </c>
      <c r="I10361">
        <v>22.595199999999998</v>
      </c>
      <c r="L10361">
        <v>500356</v>
      </c>
      <c r="M10361">
        <v>20.939</v>
      </c>
      <c r="S10361">
        <v>460092</v>
      </c>
      <c r="T10361">
        <v>30.043199999999999</v>
      </c>
      <c r="W10361">
        <v>469213</v>
      </c>
      <c r="X10361">
        <v>32.4148</v>
      </c>
      <c r="AA10361">
        <v>847011</v>
      </c>
      <c r="AB10361">
        <v>25.006</v>
      </c>
    </row>
    <row r="10362" spans="3:28" x14ac:dyDescent="0.25">
      <c r="C10362">
        <v>458775</v>
      </c>
      <c r="D10362">
        <v>23.3596</v>
      </c>
      <c r="H10362">
        <v>477917</v>
      </c>
      <c r="I10362">
        <v>22.595199999999998</v>
      </c>
      <c r="L10362">
        <v>500387</v>
      </c>
      <c r="M10362">
        <v>20.948799999999999</v>
      </c>
      <c r="S10362">
        <v>460123</v>
      </c>
      <c r="T10362">
        <v>30.0334</v>
      </c>
      <c r="W10362">
        <v>469242</v>
      </c>
      <c r="X10362">
        <v>32.385399999999997</v>
      </c>
      <c r="AA10362">
        <v>847038</v>
      </c>
      <c r="AB10362">
        <v>25.015799999999999</v>
      </c>
    </row>
    <row r="10363" spans="3:28" x14ac:dyDescent="0.25">
      <c r="C10363">
        <v>458807</v>
      </c>
      <c r="D10363">
        <v>23.310600000000001</v>
      </c>
      <c r="H10363">
        <v>478004</v>
      </c>
      <c r="I10363">
        <v>22.575600000000001</v>
      </c>
      <c r="L10363">
        <v>500444</v>
      </c>
      <c r="M10363">
        <v>20.968399999999999</v>
      </c>
      <c r="S10363">
        <v>460153</v>
      </c>
      <c r="T10363">
        <v>30.0824</v>
      </c>
      <c r="W10363">
        <v>469302</v>
      </c>
      <c r="X10363">
        <v>32.385399999999997</v>
      </c>
      <c r="AA10363">
        <v>847107</v>
      </c>
      <c r="AB10363">
        <v>25.006</v>
      </c>
    </row>
    <row r="10364" spans="3:28" x14ac:dyDescent="0.25">
      <c r="C10364">
        <v>458833</v>
      </c>
      <c r="D10364">
        <v>23.2714</v>
      </c>
      <c r="H10364">
        <v>478063</v>
      </c>
      <c r="I10364">
        <v>22.565799999999999</v>
      </c>
      <c r="L10364">
        <v>500478</v>
      </c>
      <c r="M10364">
        <v>20.968399999999999</v>
      </c>
      <c r="S10364">
        <v>460214</v>
      </c>
      <c r="T10364">
        <v>30.141200000000001</v>
      </c>
      <c r="W10364">
        <v>469336</v>
      </c>
      <c r="X10364">
        <v>32.336399999999998</v>
      </c>
      <c r="AA10364">
        <v>847126</v>
      </c>
      <c r="AB10364">
        <v>24.996200000000002</v>
      </c>
    </row>
    <row r="10365" spans="3:28" x14ac:dyDescent="0.25">
      <c r="C10365">
        <v>458863</v>
      </c>
      <c r="D10365">
        <v>23.2714</v>
      </c>
      <c r="H10365">
        <v>478095</v>
      </c>
      <c r="I10365">
        <v>22.556000000000001</v>
      </c>
      <c r="L10365">
        <v>500510</v>
      </c>
      <c r="M10365">
        <v>20.997800000000002</v>
      </c>
      <c r="S10365">
        <v>460245</v>
      </c>
      <c r="T10365">
        <v>30.190200000000001</v>
      </c>
      <c r="W10365">
        <v>469363</v>
      </c>
      <c r="X10365">
        <v>32.307000000000002</v>
      </c>
      <c r="AA10365">
        <v>847193</v>
      </c>
      <c r="AB10365">
        <v>24.9864</v>
      </c>
    </row>
    <row r="10366" spans="3:28" x14ac:dyDescent="0.25">
      <c r="C10366">
        <v>458892</v>
      </c>
      <c r="D10366">
        <v>23.251799999999999</v>
      </c>
      <c r="H10366">
        <v>478129</v>
      </c>
      <c r="I10366">
        <v>22.565799999999999</v>
      </c>
      <c r="L10366">
        <v>500599</v>
      </c>
      <c r="M10366">
        <v>20.909600000000001</v>
      </c>
      <c r="S10366">
        <v>460275</v>
      </c>
      <c r="T10366">
        <v>30.3078</v>
      </c>
      <c r="W10366">
        <v>469399</v>
      </c>
      <c r="X10366">
        <v>32.287399999999998</v>
      </c>
      <c r="AA10366">
        <v>847215</v>
      </c>
      <c r="AB10366">
        <v>24.976600000000001</v>
      </c>
    </row>
    <row r="10367" spans="3:28" x14ac:dyDescent="0.25">
      <c r="C10367">
        <v>458927</v>
      </c>
      <c r="D10367">
        <v>23.2714</v>
      </c>
      <c r="H10367">
        <v>478153</v>
      </c>
      <c r="I10367">
        <v>22.565799999999999</v>
      </c>
      <c r="L10367">
        <v>500626</v>
      </c>
      <c r="M10367">
        <v>20.899799999999999</v>
      </c>
      <c r="S10367">
        <v>460396</v>
      </c>
      <c r="T10367">
        <v>30.435199999999998</v>
      </c>
      <c r="W10367">
        <v>469423</v>
      </c>
      <c r="X10367">
        <v>32.336399999999998</v>
      </c>
      <c r="AA10367">
        <v>847282</v>
      </c>
      <c r="AB10367">
        <v>24.996200000000002</v>
      </c>
    </row>
    <row r="10368" spans="3:28" x14ac:dyDescent="0.25">
      <c r="C10368">
        <v>458952</v>
      </c>
      <c r="D10368">
        <v>23.261600000000001</v>
      </c>
      <c r="H10368">
        <v>478186</v>
      </c>
      <c r="I10368">
        <v>22.565799999999999</v>
      </c>
      <c r="L10368">
        <v>500657</v>
      </c>
      <c r="M10368">
        <v>20.899799999999999</v>
      </c>
      <c r="S10368">
        <v>460423</v>
      </c>
      <c r="T10368">
        <v>30.474399999999999</v>
      </c>
      <c r="W10368">
        <v>469453</v>
      </c>
      <c r="X10368">
        <v>32.395200000000003</v>
      </c>
      <c r="AA10368">
        <v>847317</v>
      </c>
      <c r="AB10368">
        <v>24.996200000000002</v>
      </c>
    </row>
    <row r="10369" spans="3:28" x14ac:dyDescent="0.25">
      <c r="C10369">
        <v>458989</v>
      </c>
      <c r="D10369">
        <v>23.242000000000001</v>
      </c>
      <c r="H10369">
        <v>478246</v>
      </c>
      <c r="I10369">
        <v>22.575600000000001</v>
      </c>
      <c r="L10369">
        <v>500683</v>
      </c>
      <c r="M10369">
        <v>20.929200000000002</v>
      </c>
      <c r="S10369">
        <v>460483</v>
      </c>
      <c r="T10369">
        <v>30.503799999999998</v>
      </c>
      <c r="W10369">
        <v>469513</v>
      </c>
      <c r="X10369">
        <v>32.454000000000001</v>
      </c>
      <c r="AA10369">
        <v>847339</v>
      </c>
      <c r="AB10369">
        <v>24.996200000000002</v>
      </c>
    </row>
    <row r="10370" spans="3:28" x14ac:dyDescent="0.25">
      <c r="C10370">
        <v>459014</v>
      </c>
      <c r="D10370">
        <v>23.2224</v>
      </c>
      <c r="H10370">
        <v>478364</v>
      </c>
      <c r="I10370">
        <v>22.556000000000001</v>
      </c>
      <c r="L10370">
        <v>500714</v>
      </c>
      <c r="M10370">
        <v>20.939</v>
      </c>
      <c r="S10370">
        <v>460513</v>
      </c>
      <c r="T10370">
        <v>30.533200000000001</v>
      </c>
      <c r="W10370">
        <v>469543</v>
      </c>
      <c r="X10370">
        <v>32.473599999999998</v>
      </c>
      <c r="AA10370">
        <v>847365</v>
      </c>
      <c r="AB10370">
        <v>24.996200000000002</v>
      </c>
    </row>
    <row r="10371" spans="3:28" x14ac:dyDescent="0.25">
      <c r="C10371">
        <v>459042</v>
      </c>
      <c r="D10371">
        <v>23.261600000000001</v>
      </c>
      <c r="H10371">
        <v>478455</v>
      </c>
      <c r="I10371">
        <v>22.565799999999999</v>
      </c>
      <c r="L10371">
        <v>500744</v>
      </c>
      <c r="M10371">
        <v>20.948799999999999</v>
      </c>
      <c r="S10371">
        <v>460548</v>
      </c>
      <c r="T10371">
        <v>30.611599999999999</v>
      </c>
      <c r="W10371">
        <v>469603</v>
      </c>
      <c r="X10371">
        <v>32.473599999999998</v>
      </c>
      <c r="AA10371">
        <v>847395</v>
      </c>
      <c r="AB10371">
        <v>24.996200000000002</v>
      </c>
    </row>
    <row r="10372" spans="3:28" x14ac:dyDescent="0.25">
      <c r="C10372">
        <v>459108</v>
      </c>
      <c r="D10372">
        <v>23.242000000000001</v>
      </c>
      <c r="H10372">
        <v>478486</v>
      </c>
      <c r="I10372">
        <v>22.546199999999999</v>
      </c>
      <c r="L10372">
        <v>500774</v>
      </c>
      <c r="M10372">
        <v>20.958600000000001</v>
      </c>
      <c r="S10372">
        <v>460578</v>
      </c>
      <c r="T10372">
        <v>30.680199999999999</v>
      </c>
      <c r="W10372">
        <v>469634</v>
      </c>
      <c r="X10372">
        <v>32.532400000000003</v>
      </c>
      <c r="AA10372">
        <v>847425</v>
      </c>
      <c r="AB10372">
        <v>25.006</v>
      </c>
    </row>
    <row r="10373" spans="3:28" x14ac:dyDescent="0.25">
      <c r="C10373">
        <v>459136</v>
      </c>
      <c r="D10373">
        <v>23.251799999999999</v>
      </c>
      <c r="H10373">
        <v>478519</v>
      </c>
      <c r="I10373">
        <v>22.507000000000001</v>
      </c>
      <c r="L10373">
        <v>500836</v>
      </c>
      <c r="M10373">
        <v>20.939</v>
      </c>
      <c r="S10373">
        <v>460606</v>
      </c>
      <c r="T10373">
        <v>30.69</v>
      </c>
      <c r="W10373">
        <v>469670</v>
      </c>
      <c r="X10373">
        <v>32.493200000000002</v>
      </c>
      <c r="AA10373">
        <v>847522</v>
      </c>
      <c r="AB10373">
        <v>24.9864</v>
      </c>
    </row>
    <row r="10374" spans="3:28" x14ac:dyDescent="0.25">
      <c r="C10374">
        <v>459162</v>
      </c>
      <c r="D10374">
        <v>23.251799999999999</v>
      </c>
      <c r="H10374">
        <v>478577</v>
      </c>
      <c r="I10374">
        <v>22.497199999999999</v>
      </c>
      <c r="L10374">
        <v>500867</v>
      </c>
      <c r="M10374">
        <v>20.929200000000002</v>
      </c>
      <c r="S10374">
        <v>460670</v>
      </c>
      <c r="T10374">
        <v>30.807600000000001</v>
      </c>
      <c r="W10374">
        <v>469698</v>
      </c>
      <c r="X10374">
        <v>32.512799999999999</v>
      </c>
      <c r="AA10374">
        <v>847581</v>
      </c>
      <c r="AB10374">
        <v>24.966799999999999</v>
      </c>
    </row>
    <row r="10375" spans="3:28" x14ac:dyDescent="0.25">
      <c r="C10375">
        <v>459193</v>
      </c>
      <c r="D10375">
        <v>23.261600000000001</v>
      </c>
      <c r="H10375">
        <v>478606</v>
      </c>
      <c r="I10375">
        <v>22.507000000000001</v>
      </c>
      <c r="L10375">
        <v>500900</v>
      </c>
      <c r="M10375">
        <v>20.909600000000001</v>
      </c>
      <c r="S10375">
        <v>460723</v>
      </c>
      <c r="T10375">
        <v>30.895800000000001</v>
      </c>
      <c r="W10375">
        <v>469729</v>
      </c>
      <c r="X10375">
        <v>32.542200000000001</v>
      </c>
      <c r="AA10375">
        <v>847673</v>
      </c>
      <c r="AB10375">
        <v>24.957000000000001</v>
      </c>
    </row>
    <row r="10376" spans="3:28" x14ac:dyDescent="0.25">
      <c r="C10376">
        <v>459222</v>
      </c>
      <c r="D10376">
        <v>23.2714</v>
      </c>
      <c r="H10376">
        <v>478694</v>
      </c>
      <c r="I10376">
        <v>22.507000000000001</v>
      </c>
      <c r="L10376">
        <v>500925</v>
      </c>
      <c r="M10376">
        <v>20.9194</v>
      </c>
      <c r="S10376">
        <v>460783</v>
      </c>
      <c r="T10376">
        <v>30.9938</v>
      </c>
      <c r="W10376">
        <v>469759</v>
      </c>
      <c r="X10376">
        <v>32.571599999999997</v>
      </c>
      <c r="AA10376">
        <v>847697</v>
      </c>
      <c r="AB10376">
        <v>24.957000000000001</v>
      </c>
    </row>
    <row r="10377" spans="3:28" x14ac:dyDescent="0.25">
      <c r="C10377">
        <v>459253</v>
      </c>
      <c r="D10377">
        <v>23.310600000000001</v>
      </c>
      <c r="H10377">
        <v>478724</v>
      </c>
      <c r="I10377">
        <v>22.477599999999999</v>
      </c>
      <c r="L10377">
        <v>500987</v>
      </c>
      <c r="M10377">
        <v>20.939</v>
      </c>
      <c r="S10377">
        <v>460842</v>
      </c>
      <c r="T10377">
        <v>31.0428</v>
      </c>
      <c r="W10377">
        <v>469784</v>
      </c>
      <c r="X10377">
        <v>32.571599999999997</v>
      </c>
      <c r="AA10377">
        <v>847756</v>
      </c>
      <c r="AB10377">
        <v>24.957000000000001</v>
      </c>
    </row>
    <row r="10378" spans="3:28" x14ac:dyDescent="0.25">
      <c r="C10378">
        <v>459285</v>
      </c>
      <c r="D10378">
        <v>23.320399999999999</v>
      </c>
      <c r="H10378">
        <v>478754</v>
      </c>
      <c r="I10378">
        <v>22.477599999999999</v>
      </c>
      <c r="L10378">
        <v>501048</v>
      </c>
      <c r="M10378">
        <v>20.948799999999999</v>
      </c>
      <c r="S10378">
        <v>460873</v>
      </c>
      <c r="T10378">
        <v>31.131</v>
      </c>
      <c r="W10378">
        <v>469817</v>
      </c>
      <c r="X10378">
        <v>32.591200000000001</v>
      </c>
      <c r="AA10378">
        <v>847816</v>
      </c>
      <c r="AB10378">
        <v>24.947199999999999</v>
      </c>
    </row>
    <row r="10379" spans="3:28" x14ac:dyDescent="0.25">
      <c r="C10379">
        <v>459315</v>
      </c>
      <c r="D10379">
        <v>23.320399999999999</v>
      </c>
      <c r="H10379">
        <v>478818</v>
      </c>
      <c r="I10379">
        <v>22.477599999999999</v>
      </c>
      <c r="L10379">
        <v>501079</v>
      </c>
      <c r="M10379">
        <v>20.939</v>
      </c>
      <c r="S10379">
        <v>460909</v>
      </c>
      <c r="T10379">
        <v>31.209399999999999</v>
      </c>
      <c r="W10379">
        <v>469873</v>
      </c>
      <c r="X10379">
        <v>32.561799999999998</v>
      </c>
      <c r="AA10379">
        <v>847876</v>
      </c>
      <c r="AB10379">
        <v>24.927600000000002</v>
      </c>
    </row>
    <row r="10380" spans="3:28" x14ac:dyDescent="0.25">
      <c r="C10380">
        <v>459378</v>
      </c>
      <c r="D10380">
        <v>23.349799999999998</v>
      </c>
      <c r="H10380">
        <v>478843</v>
      </c>
      <c r="I10380">
        <v>22.457999999999998</v>
      </c>
      <c r="L10380">
        <v>501105</v>
      </c>
      <c r="M10380">
        <v>20.939</v>
      </c>
      <c r="S10380">
        <v>460932</v>
      </c>
      <c r="T10380">
        <v>31.2486</v>
      </c>
      <c r="W10380">
        <v>469908</v>
      </c>
      <c r="X10380">
        <v>32.552</v>
      </c>
      <c r="AA10380">
        <v>847906</v>
      </c>
      <c r="AB10380">
        <v>24.9374</v>
      </c>
    </row>
    <row r="10381" spans="3:28" x14ac:dyDescent="0.25">
      <c r="C10381">
        <v>459404</v>
      </c>
      <c r="D10381">
        <v>23.349799999999998</v>
      </c>
      <c r="H10381">
        <v>478936</v>
      </c>
      <c r="I10381">
        <v>22.497199999999999</v>
      </c>
      <c r="L10381">
        <v>501144</v>
      </c>
      <c r="M10381">
        <v>20.939</v>
      </c>
      <c r="S10381">
        <v>460963</v>
      </c>
      <c r="T10381">
        <v>31.258400000000002</v>
      </c>
      <c r="W10381">
        <v>469935</v>
      </c>
      <c r="X10381">
        <v>32.434399999999997</v>
      </c>
      <c r="AA10381">
        <v>847967</v>
      </c>
      <c r="AB10381">
        <v>24.927600000000002</v>
      </c>
    </row>
    <row r="10382" spans="3:28" x14ac:dyDescent="0.25">
      <c r="C10382">
        <v>459436</v>
      </c>
      <c r="D10382">
        <v>23.379200000000001</v>
      </c>
      <c r="H10382">
        <v>478966</v>
      </c>
      <c r="I10382">
        <v>22.487400000000001</v>
      </c>
      <c r="L10382">
        <v>501172</v>
      </c>
      <c r="M10382">
        <v>20.939</v>
      </c>
      <c r="S10382">
        <v>460993</v>
      </c>
      <c r="T10382">
        <v>31.307400000000001</v>
      </c>
      <c r="W10382">
        <v>469969</v>
      </c>
      <c r="X10382">
        <v>32.473599999999998</v>
      </c>
      <c r="AA10382">
        <v>848002</v>
      </c>
      <c r="AB10382">
        <v>24.9178</v>
      </c>
    </row>
    <row r="10383" spans="3:28" x14ac:dyDescent="0.25">
      <c r="C10383">
        <v>459466</v>
      </c>
      <c r="D10383">
        <v>23.418399999999998</v>
      </c>
      <c r="H10383">
        <v>479024</v>
      </c>
      <c r="I10383">
        <v>22.507000000000001</v>
      </c>
      <c r="L10383">
        <v>501226</v>
      </c>
      <c r="M10383">
        <v>20.929200000000002</v>
      </c>
      <c r="S10383">
        <v>461053</v>
      </c>
      <c r="T10383">
        <v>31.415199999999999</v>
      </c>
      <c r="W10383">
        <v>469996</v>
      </c>
      <c r="X10383">
        <v>32.522599999999997</v>
      </c>
      <c r="AA10383">
        <v>848025</v>
      </c>
      <c r="AB10383">
        <v>24.898199999999999</v>
      </c>
    </row>
    <row r="10384" spans="3:28" x14ac:dyDescent="0.25">
      <c r="C10384">
        <v>459499</v>
      </c>
      <c r="D10384">
        <v>23.418399999999998</v>
      </c>
      <c r="H10384">
        <v>479054</v>
      </c>
      <c r="I10384">
        <v>22.5168</v>
      </c>
      <c r="L10384">
        <v>501258</v>
      </c>
      <c r="M10384">
        <v>20.929200000000002</v>
      </c>
      <c r="S10384">
        <v>461089</v>
      </c>
      <c r="T10384">
        <v>31.4544</v>
      </c>
      <c r="W10384">
        <v>470030</v>
      </c>
      <c r="X10384">
        <v>32.503</v>
      </c>
      <c r="AA10384">
        <v>848056</v>
      </c>
      <c r="AB10384">
        <v>24.888400000000001</v>
      </c>
    </row>
    <row r="10385" spans="3:28" x14ac:dyDescent="0.25">
      <c r="C10385">
        <v>459526</v>
      </c>
      <c r="D10385">
        <v>23.467400000000001</v>
      </c>
      <c r="H10385">
        <v>479116</v>
      </c>
      <c r="I10385">
        <v>22.497199999999999</v>
      </c>
      <c r="L10385">
        <v>501285</v>
      </c>
      <c r="M10385">
        <v>20.9194</v>
      </c>
      <c r="S10385">
        <v>461112</v>
      </c>
      <c r="T10385">
        <v>31.5426</v>
      </c>
      <c r="W10385">
        <v>470052</v>
      </c>
      <c r="X10385">
        <v>32.512799999999999</v>
      </c>
      <c r="AA10385">
        <v>848085</v>
      </c>
      <c r="AB10385">
        <v>24.888400000000001</v>
      </c>
    </row>
    <row r="10386" spans="3:28" x14ac:dyDescent="0.25">
      <c r="C10386">
        <v>459553</v>
      </c>
      <c r="D10386">
        <v>23.4772</v>
      </c>
      <c r="H10386">
        <v>479179</v>
      </c>
      <c r="I10386">
        <v>22.477599999999999</v>
      </c>
      <c r="L10386">
        <v>501347</v>
      </c>
      <c r="M10386">
        <v>20.9194</v>
      </c>
      <c r="S10386">
        <v>461142</v>
      </c>
      <c r="T10386">
        <v>31.5916</v>
      </c>
      <c r="W10386">
        <v>470082</v>
      </c>
      <c r="X10386">
        <v>32.473599999999998</v>
      </c>
      <c r="AA10386">
        <v>848207</v>
      </c>
      <c r="AB10386">
        <v>24.878599999999999</v>
      </c>
    </row>
    <row r="10387" spans="3:28" x14ac:dyDescent="0.25">
      <c r="C10387">
        <v>459615</v>
      </c>
      <c r="D10387">
        <v>23.457599999999999</v>
      </c>
      <c r="H10387">
        <v>479203</v>
      </c>
      <c r="I10387">
        <v>22.477599999999999</v>
      </c>
      <c r="L10387">
        <v>501404</v>
      </c>
      <c r="M10387">
        <v>20.909600000000001</v>
      </c>
      <c r="S10387">
        <v>461172</v>
      </c>
      <c r="T10387">
        <v>31.620999999999999</v>
      </c>
      <c r="W10387">
        <v>470112</v>
      </c>
      <c r="X10387">
        <v>32.424599999999998</v>
      </c>
      <c r="AA10387">
        <v>848265</v>
      </c>
      <c r="AB10387">
        <v>24.888400000000001</v>
      </c>
    </row>
    <row r="10388" spans="3:28" x14ac:dyDescent="0.25">
      <c r="C10388">
        <v>459646</v>
      </c>
      <c r="D10388">
        <v>23.4772</v>
      </c>
      <c r="H10388">
        <v>479236</v>
      </c>
      <c r="I10388">
        <v>22.487400000000001</v>
      </c>
      <c r="L10388">
        <v>501434</v>
      </c>
      <c r="M10388">
        <v>20.909600000000001</v>
      </c>
      <c r="S10388">
        <v>461203</v>
      </c>
      <c r="T10388">
        <v>31.630800000000001</v>
      </c>
      <c r="W10388">
        <v>470143</v>
      </c>
      <c r="X10388">
        <v>32.356000000000002</v>
      </c>
      <c r="AA10388">
        <v>848326</v>
      </c>
      <c r="AB10388">
        <v>24.888400000000001</v>
      </c>
    </row>
    <row r="10389" spans="3:28" x14ac:dyDescent="0.25">
      <c r="C10389">
        <v>459674</v>
      </c>
      <c r="D10389">
        <v>23.4772</v>
      </c>
      <c r="H10389">
        <v>479264</v>
      </c>
      <c r="I10389">
        <v>22.497199999999999</v>
      </c>
      <c r="L10389">
        <v>501466</v>
      </c>
      <c r="M10389">
        <v>20.899799999999999</v>
      </c>
      <c r="S10389">
        <v>461232</v>
      </c>
      <c r="T10389">
        <v>31.689599999999999</v>
      </c>
      <c r="W10389">
        <v>470172</v>
      </c>
      <c r="X10389">
        <v>32.385399999999997</v>
      </c>
      <c r="AA10389">
        <v>848394</v>
      </c>
      <c r="AB10389">
        <v>24.888400000000001</v>
      </c>
    </row>
    <row r="10390" spans="3:28" x14ac:dyDescent="0.25">
      <c r="C10390">
        <v>459703</v>
      </c>
      <c r="D10390">
        <v>23.516400000000001</v>
      </c>
      <c r="H10390">
        <v>479300</v>
      </c>
      <c r="I10390">
        <v>22.497199999999999</v>
      </c>
      <c r="L10390">
        <v>501497</v>
      </c>
      <c r="M10390">
        <v>20.89</v>
      </c>
      <c r="S10390">
        <v>461267</v>
      </c>
      <c r="T10390">
        <v>31.7484</v>
      </c>
      <c r="W10390">
        <v>470263</v>
      </c>
      <c r="X10390">
        <v>32.718600000000002</v>
      </c>
      <c r="AA10390">
        <v>848446</v>
      </c>
      <c r="AB10390">
        <v>24.898199999999999</v>
      </c>
    </row>
    <row r="10391" spans="3:28" x14ac:dyDescent="0.25">
      <c r="C10391">
        <v>459763</v>
      </c>
      <c r="D10391">
        <v>23.536000000000001</v>
      </c>
      <c r="H10391">
        <v>479353</v>
      </c>
      <c r="I10391">
        <v>22.457999999999998</v>
      </c>
      <c r="L10391">
        <v>501527</v>
      </c>
      <c r="M10391">
        <v>20.880199999999999</v>
      </c>
      <c r="S10391">
        <v>461292</v>
      </c>
      <c r="T10391">
        <v>31.7484</v>
      </c>
      <c r="W10391">
        <v>470353</v>
      </c>
      <c r="X10391">
        <v>32.7774</v>
      </c>
      <c r="AA10391">
        <v>848538</v>
      </c>
      <c r="AB10391">
        <v>24.878599999999999</v>
      </c>
    </row>
    <row r="10392" spans="3:28" x14ac:dyDescent="0.25">
      <c r="C10392">
        <v>459793</v>
      </c>
      <c r="D10392">
        <v>23.516400000000001</v>
      </c>
      <c r="H10392">
        <v>479387</v>
      </c>
      <c r="I10392">
        <v>22.477599999999999</v>
      </c>
      <c r="L10392">
        <v>501554</v>
      </c>
      <c r="M10392">
        <v>20.860600000000002</v>
      </c>
      <c r="S10392">
        <v>461355</v>
      </c>
      <c r="T10392">
        <v>31.7484</v>
      </c>
      <c r="W10392">
        <v>470387</v>
      </c>
      <c r="X10392">
        <v>32.532400000000003</v>
      </c>
      <c r="AA10392">
        <v>848566</v>
      </c>
      <c r="AB10392">
        <v>24.878599999999999</v>
      </c>
    </row>
    <row r="10393" spans="3:28" x14ac:dyDescent="0.25">
      <c r="C10393">
        <v>459827</v>
      </c>
      <c r="D10393">
        <v>23.5654</v>
      </c>
      <c r="H10393">
        <v>479442</v>
      </c>
      <c r="I10393">
        <v>22.438400000000001</v>
      </c>
      <c r="L10393">
        <v>501588</v>
      </c>
      <c r="M10393">
        <v>20.841000000000001</v>
      </c>
      <c r="S10393">
        <v>461388</v>
      </c>
      <c r="T10393">
        <v>31.7288</v>
      </c>
      <c r="W10393">
        <v>470415</v>
      </c>
      <c r="X10393">
        <v>32.532400000000003</v>
      </c>
      <c r="AA10393">
        <v>848655</v>
      </c>
      <c r="AB10393">
        <v>24.8688</v>
      </c>
    </row>
    <row r="10394" spans="3:28" x14ac:dyDescent="0.25">
      <c r="C10394">
        <v>459852</v>
      </c>
      <c r="D10394">
        <v>23.555599999999998</v>
      </c>
      <c r="H10394">
        <v>479478</v>
      </c>
      <c r="I10394">
        <v>22.438400000000001</v>
      </c>
      <c r="L10394">
        <v>501704</v>
      </c>
      <c r="M10394">
        <v>20.8018</v>
      </c>
      <c r="S10394">
        <v>461473</v>
      </c>
      <c r="T10394">
        <v>31.758199999999999</v>
      </c>
      <c r="W10394">
        <v>470443</v>
      </c>
      <c r="X10394">
        <v>32.738199999999999</v>
      </c>
      <c r="AA10394">
        <v>848755</v>
      </c>
      <c r="AB10394">
        <v>24.859000000000002</v>
      </c>
    </row>
    <row r="10395" spans="3:28" x14ac:dyDescent="0.25">
      <c r="C10395">
        <v>459888</v>
      </c>
      <c r="D10395">
        <v>23.555599999999998</v>
      </c>
      <c r="H10395">
        <v>479507</v>
      </c>
      <c r="I10395">
        <v>22.438400000000001</v>
      </c>
      <c r="L10395">
        <v>501734</v>
      </c>
      <c r="M10395">
        <v>20.792000000000002</v>
      </c>
      <c r="S10395">
        <v>461534</v>
      </c>
      <c r="T10395">
        <v>31.7288</v>
      </c>
      <c r="W10395">
        <v>470472</v>
      </c>
      <c r="X10395">
        <v>32.6892</v>
      </c>
      <c r="AA10395">
        <v>848896</v>
      </c>
      <c r="AB10395">
        <v>24.839400000000001</v>
      </c>
    </row>
    <row r="10396" spans="3:28" x14ac:dyDescent="0.25">
      <c r="C10396">
        <v>459916</v>
      </c>
      <c r="D10396">
        <v>23.585000000000001</v>
      </c>
      <c r="H10396">
        <v>479538</v>
      </c>
      <c r="I10396">
        <v>22.418800000000001</v>
      </c>
      <c r="L10396">
        <v>501764</v>
      </c>
      <c r="M10396">
        <v>20.7822</v>
      </c>
      <c r="S10396">
        <v>461566</v>
      </c>
      <c r="T10396">
        <v>31.650400000000001</v>
      </c>
      <c r="W10396">
        <v>470502</v>
      </c>
      <c r="X10396">
        <v>32.718600000000002</v>
      </c>
      <c r="AA10396">
        <v>848955</v>
      </c>
      <c r="AB10396">
        <v>24.829599999999999</v>
      </c>
    </row>
    <row r="10397" spans="3:28" x14ac:dyDescent="0.25">
      <c r="C10397">
        <v>460008</v>
      </c>
      <c r="D10397">
        <v>23.624199999999998</v>
      </c>
      <c r="H10397">
        <v>479599</v>
      </c>
      <c r="I10397">
        <v>22.389399999999998</v>
      </c>
      <c r="L10397">
        <v>501830</v>
      </c>
      <c r="M10397">
        <v>20.752800000000001</v>
      </c>
      <c r="S10397">
        <v>461593</v>
      </c>
      <c r="T10397">
        <v>31.5426</v>
      </c>
      <c r="W10397">
        <v>470535</v>
      </c>
      <c r="X10397">
        <v>32.728400000000001</v>
      </c>
      <c r="AA10397">
        <v>848986</v>
      </c>
      <c r="AB10397">
        <v>24.829599999999999</v>
      </c>
    </row>
    <row r="10398" spans="3:28" x14ac:dyDescent="0.25">
      <c r="C10398">
        <v>460036</v>
      </c>
      <c r="D10398">
        <v>23.594799999999999</v>
      </c>
      <c r="H10398">
        <v>479627</v>
      </c>
      <c r="I10398">
        <v>22.3796</v>
      </c>
      <c r="L10398">
        <v>501855</v>
      </c>
      <c r="M10398">
        <v>20.752800000000001</v>
      </c>
      <c r="S10398">
        <v>461622</v>
      </c>
      <c r="T10398">
        <v>31.464200000000002</v>
      </c>
      <c r="W10398">
        <v>470629</v>
      </c>
      <c r="X10398">
        <v>32.787199999999999</v>
      </c>
      <c r="AA10398">
        <v>849015</v>
      </c>
      <c r="AB10398">
        <v>24.829599999999999</v>
      </c>
    </row>
    <row r="10399" spans="3:28" x14ac:dyDescent="0.25">
      <c r="C10399">
        <v>460065</v>
      </c>
      <c r="D10399">
        <v>23.604600000000001</v>
      </c>
      <c r="H10399">
        <v>479654</v>
      </c>
      <c r="I10399">
        <v>22.340399999999999</v>
      </c>
      <c r="L10399">
        <v>501947</v>
      </c>
      <c r="M10399">
        <v>20.723400000000002</v>
      </c>
      <c r="S10399">
        <v>461652</v>
      </c>
      <c r="T10399">
        <v>31.395600000000002</v>
      </c>
      <c r="W10399">
        <v>470654</v>
      </c>
      <c r="X10399">
        <v>32.934199999999997</v>
      </c>
      <c r="AA10399">
        <v>849045</v>
      </c>
      <c r="AB10399">
        <v>24.819800000000001</v>
      </c>
    </row>
    <row r="10400" spans="3:28" x14ac:dyDescent="0.25">
      <c r="C10400">
        <v>460182</v>
      </c>
      <c r="D10400">
        <v>23.634</v>
      </c>
      <c r="H10400">
        <v>479685</v>
      </c>
      <c r="I10400">
        <v>22.3306</v>
      </c>
      <c r="L10400">
        <v>501974</v>
      </c>
      <c r="M10400">
        <v>20.723400000000002</v>
      </c>
      <c r="S10400">
        <v>461713</v>
      </c>
      <c r="T10400">
        <v>31.3172</v>
      </c>
      <c r="W10400">
        <v>470682</v>
      </c>
      <c r="X10400">
        <v>32.924399999999999</v>
      </c>
      <c r="AA10400">
        <v>849075</v>
      </c>
      <c r="AB10400">
        <v>24.819800000000001</v>
      </c>
    </row>
    <row r="10401" spans="3:28" x14ac:dyDescent="0.25">
      <c r="C10401">
        <v>460213</v>
      </c>
      <c r="D10401">
        <v>23.663399999999999</v>
      </c>
      <c r="H10401">
        <v>479713</v>
      </c>
      <c r="I10401">
        <v>22.3306</v>
      </c>
      <c r="L10401">
        <v>502010</v>
      </c>
      <c r="M10401">
        <v>20.7136</v>
      </c>
      <c r="S10401">
        <v>461742</v>
      </c>
      <c r="T10401">
        <v>31.3172</v>
      </c>
      <c r="W10401">
        <v>470713</v>
      </c>
      <c r="X10401">
        <v>32.796999999999997</v>
      </c>
      <c r="AA10401">
        <v>849106</v>
      </c>
      <c r="AB10401">
        <v>24.829599999999999</v>
      </c>
    </row>
    <row r="10402" spans="3:28" x14ac:dyDescent="0.25">
      <c r="C10402">
        <v>460276</v>
      </c>
      <c r="D10402">
        <v>23.712399999999999</v>
      </c>
      <c r="H10402">
        <v>479744</v>
      </c>
      <c r="I10402">
        <v>22.340399999999999</v>
      </c>
      <c r="L10402">
        <v>502037</v>
      </c>
      <c r="M10402">
        <v>20.7136</v>
      </c>
      <c r="S10402">
        <v>461772</v>
      </c>
      <c r="T10402">
        <v>31.366199999999999</v>
      </c>
      <c r="W10402">
        <v>470773</v>
      </c>
      <c r="X10402">
        <v>32.924399999999999</v>
      </c>
      <c r="AA10402">
        <v>849145</v>
      </c>
      <c r="AB10402">
        <v>24.819800000000001</v>
      </c>
    </row>
    <row r="10403" spans="3:28" x14ac:dyDescent="0.25">
      <c r="C10403">
        <v>460338</v>
      </c>
      <c r="D10403">
        <v>23.7516</v>
      </c>
      <c r="H10403">
        <v>479983</v>
      </c>
      <c r="I10403">
        <v>22.3796</v>
      </c>
      <c r="L10403">
        <v>502094</v>
      </c>
      <c r="M10403">
        <v>20.7136</v>
      </c>
      <c r="S10403">
        <v>461809</v>
      </c>
      <c r="T10403">
        <v>31.434799999999999</v>
      </c>
      <c r="W10403">
        <v>470833</v>
      </c>
      <c r="X10403">
        <v>32.728400000000001</v>
      </c>
      <c r="AA10403">
        <v>849165</v>
      </c>
      <c r="AB10403">
        <v>24.819800000000001</v>
      </c>
    </row>
    <row r="10404" spans="3:28" x14ac:dyDescent="0.25">
      <c r="C10404">
        <v>460365</v>
      </c>
      <c r="D10404">
        <v>23.7712</v>
      </c>
      <c r="H10404">
        <v>480076</v>
      </c>
      <c r="I10404">
        <v>22.350200000000001</v>
      </c>
      <c r="L10404">
        <v>502128</v>
      </c>
      <c r="M10404">
        <v>20.703800000000001</v>
      </c>
      <c r="S10404">
        <v>461833</v>
      </c>
      <c r="T10404">
        <v>31.532800000000002</v>
      </c>
      <c r="W10404">
        <v>470862</v>
      </c>
      <c r="X10404">
        <v>32.865600000000001</v>
      </c>
      <c r="AA10404">
        <v>849195</v>
      </c>
      <c r="AB10404">
        <v>24.829599999999999</v>
      </c>
    </row>
    <row r="10405" spans="3:28" x14ac:dyDescent="0.25">
      <c r="C10405">
        <v>460392</v>
      </c>
      <c r="D10405">
        <v>23.7516</v>
      </c>
      <c r="H10405">
        <v>480132</v>
      </c>
      <c r="I10405">
        <v>22.301200000000001</v>
      </c>
      <c r="L10405">
        <v>502247</v>
      </c>
      <c r="M10405">
        <v>20.693999999999999</v>
      </c>
      <c r="S10405">
        <v>461869</v>
      </c>
      <c r="T10405">
        <v>31.5426</v>
      </c>
      <c r="W10405">
        <v>470922</v>
      </c>
      <c r="X10405">
        <v>32.767600000000002</v>
      </c>
      <c r="AA10405">
        <v>849225</v>
      </c>
      <c r="AB10405">
        <v>24.819800000000001</v>
      </c>
    </row>
    <row r="10406" spans="3:28" x14ac:dyDescent="0.25">
      <c r="C10406">
        <v>460424</v>
      </c>
      <c r="D10406">
        <v>23.7516</v>
      </c>
      <c r="H10406">
        <v>480194</v>
      </c>
      <c r="I10406">
        <v>22.271799999999999</v>
      </c>
      <c r="L10406">
        <v>502279</v>
      </c>
      <c r="M10406">
        <v>20.684200000000001</v>
      </c>
      <c r="S10406">
        <v>461893</v>
      </c>
      <c r="T10406">
        <v>31.5916</v>
      </c>
      <c r="W10406">
        <v>470956</v>
      </c>
      <c r="X10406">
        <v>32.728400000000001</v>
      </c>
      <c r="AA10406">
        <v>849255</v>
      </c>
      <c r="AB10406">
        <v>24.81</v>
      </c>
    </row>
    <row r="10407" spans="3:28" x14ac:dyDescent="0.25">
      <c r="C10407">
        <v>460482</v>
      </c>
      <c r="D10407">
        <v>23.790800000000001</v>
      </c>
      <c r="H10407">
        <v>480284</v>
      </c>
      <c r="I10407">
        <v>22.232600000000001</v>
      </c>
      <c r="L10407">
        <v>502304</v>
      </c>
      <c r="M10407">
        <v>20.684200000000001</v>
      </c>
      <c r="S10407">
        <v>461982</v>
      </c>
      <c r="T10407">
        <v>31.738600000000002</v>
      </c>
      <c r="W10407">
        <v>470982</v>
      </c>
      <c r="X10407">
        <v>32.6892</v>
      </c>
      <c r="AA10407">
        <v>849327</v>
      </c>
      <c r="AB10407">
        <v>24.81</v>
      </c>
    </row>
    <row r="10408" spans="3:28" x14ac:dyDescent="0.25">
      <c r="C10408">
        <v>460515</v>
      </c>
      <c r="D10408">
        <v>23.8202</v>
      </c>
      <c r="H10408">
        <v>480314</v>
      </c>
      <c r="I10408">
        <v>22.222799999999999</v>
      </c>
      <c r="L10408">
        <v>502397</v>
      </c>
      <c r="M10408">
        <v>20.635200000000001</v>
      </c>
      <c r="S10408">
        <v>462019</v>
      </c>
      <c r="T10408">
        <v>31.7484</v>
      </c>
      <c r="W10408">
        <v>471043</v>
      </c>
      <c r="X10408">
        <v>32.6402</v>
      </c>
      <c r="AA10408">
        <v>849376</v>
      </c>
      <c r="AB10408">
        <v>24.8002</v>
      </c>
    </row>
    <row r="10409" spans="3:28" x14ac:dyDescent="0.25">
      <c r="C10409">
        <v>460576</v>
      </c>
      <c r="D10409">
        <v>23.869199999999999</v>
      </c>
      <c r="H10409">
        <v>480346</v>
      </c>
      <c r="I10409">
        <v>22.232600000000001</v>
      </c>
      <c r="L10409">
        <v>502428</v>
      </c>
      <c r="M10409">
        <v>20.645</v>
      </c>
      <c r="S10409">
        <v>462072</v>
      </c>
      <c r="T10409">
        <v>31.826799999999999</v>
      </c>
      <c r="W10409">
        <v>471076</v>
      </c>
      <c r="X10409">
        <v>32.591200000000001</v>
      </c>
      <c r="AA10409">
        <v>849436</v>
      </c>
      <c r="AB10409">
        <v>24.8002</v>
      </c>
    </row>
    <row r="10410" spans="3:28" x14ac:dyDescent="0.25">
      <c r="C10410">
        <v>460637</v>
      </c>
      <c r="D10410">
        <v>23.898599999999998</v>
      </c>
      <c r="H10410">
        <v>480373</v>
      </c>
      <c r="I10410">
        <v>22.232600000000001</v>
      </c>
      <c r="L10410">
        <v>502455</v>
      </c>
      <c r="M10410">
        <v>20.615600000000001</v>
      </c>
      <c r="S10410">
        <v>462108</v>
      </c>
      <c r="T10410">
        <v>31.895399999999999</v>
      </c>
      <c r="W10410">
        <v>471163</v>
      </c>
      <c r="X10410">
        <v>32.463799999999999</v>
      </c>
      <c r="AA10410">
        <v>849496</v>
      </c>
      <c r="AB10410">
        <v>24.790400000000002</v>
      </c>
    </row>
    <row r="10411" spans="3:28" x14ac:dyDescent="0.25">
      <c r="C10411">
        <v>460697</v>
      </c>
      <c r="D10411">
        <v>23.967199999999998</v>
      </c>
      <c r="H10411">
        <v>480407</v>
      </c>
      <c r="I10411">
        <v>22.213000000000001</v>
      </c>
      <c r="L10411">
        <v>502483</v>
      </c>
      <c r="M10411">
        <v>20.615600000000001</v>
      </c>
      <c r="S10411">
        <v>462137</v>
      </c>
      <c r="T10411">
        <v>31.9542</v>
      </c>
      <c r="W10411">
        <v>471193</v>
      </c>
      <c r="X10411">
        <v>32.473599999999998</v>
      </c>
      <c r="AA10411">
        <v>849586</v>
      </c>
      <c r="AB10411">
        <v>24.81</v>
      </c>
    </row>
    <row r="10412" spans="3:28" x14ac:dyDescent="0.25">
      <c r="C10412">
        <v>460818</v>
      </c>
      <c r="D10412">
        <v>24.0456</v>
      </c>
      <c r="H10412">
        <v>480434</v>
      </c>
      <c r="I10412">
        <v>22.203199999999999</v>
      </c>
      <c r="L10412">
        <v>502514</v>
      </c>
      <c r="M10412">
        <v>20.605799999999999</v>
      </c>
      <c r="S10412">
        <v>462165</v>
      </c>
      <c r="T10412">
        <v>31.973800000000001</v>
      </c>
      <c r="W10412">
        <v>471223</v>
      </c>
      <c r="X10412">
        <v>32.571599999999997</v>
      </c>
      <c r="AA10412">
        <v>849622</v>
      </c>
      <c r="AB10412">
        <v>24.81</v>
      </c>
    </row>
    <row r="10413" spans="3:28" x14ac:dyDescent="0.25">
      <c r="C10413">
        <v>460846</v>
      </c>
      <c r="D10413">
        <v>24.065200000000001</v>
      </c>
      <c r="H10413">
        <v>480464</v>
      </c>
      <c r="I10413">
        <v>22.203199999999999</v>
      </c>
      <c r="L10413">
        <v>502610</v>
      </c>
      <c r="M10413">
        <v>20.586200000000002</v>
      </c>
      <c r="S10413">
        <v>462256</v>
      </c>
      <c r="T10413">
        <v>32.081600000000002</v>
      </c>
      <c r="W10413">
        <v>471319</v>
      </c>
      <c r="X10413">
        <v>32.718600000000002</v>
      </c>
      <c r="AA10413">
        <v>849657</v>
      </c>
      <c r="AB10413">
        <v>24.81</v>
      </c>
    </row>
    <row r="10414" spans="3:28" x14ac:dyDescent="0.25">
      <c r="C10414">
        <v>460876</v>
      </c>
      <c r="D10414">
        <v>24.104399999999998</v>
      </c>
      <c r="H10414">
        <v>480527</v>
      </c>
      <c r="I10414">
        <v>22.183599999999998</v>
      </c>
      <c r="L10414">
        <v>502633</v>
      </c>
      <c r="M10414">
        <v>20.596</v>
      </c>
      <c r="S10414">
        <v>462288</v>
      </c>
      <c r="T10414">
        <v>32.130600000000001</v>
      </c>
      <c r="W10414">
        <v>471343</v>
      </c>
      <c r="X10414">
        <v>32.708799999999997</v>
      </c>
      <c r="AA10414">
        <v>849795</v>
      </c>
      <c r="AB10414">
        <v>24.7806</v>
      </c>
    </row>
    <row r="10415" spans="3:28" x14ac:dyDescent="0.25">
      <c r="C10415">
        <v>460905</v>
      </c>
      <c r="D10415">
        <v>24.143599999999999</v>
      </c>
      <c r="H10415">
        <v>480556</v>
      </c>
      <c r="I10415">
        <v>22.183599999999998</v>
      </c>
      <c r="L10415">
        <v>502728</v>
      </c>
      <c r="M10415">
        <v>20.615600000000001</v>
      </c>
      <c r="S10415">
        <v>462313</v>
      </c>
      <c r="T10415">
        <v>32.169800000000002</v>
      </c>
      <c r="W10415">
        <v>471373</v>
      </c>
      <c r="X10415">
        <v>32.796999999999997</v>
      </c>
      <c r="AA10415">
        <v>849826</v>
      </c>
      <c r="AB10415">
        <v>24.7806</v>
      </c>
    </row>
    <row r="10416" spans="3:28" x14ac:dyDescent="0.25">
      <c r="C10416">
        <v>460932</v>
      </c>
      <c r="D10416">
        <v>24.1632</v>
      </c>
      <c r="H10416">
        <v>480615</v>
      </c>
      <c r="I10416">
        <v>22.144400000000001</v>
      </c>
      <c r="L10416">
        <v>502758</v>
      </c>
      <c r="M10416">
        <v>20.605799999999999</v>
      </c>
      <c r="S10416">
        <v>462343</v>
      </c>
      <c r="T10416">
        <v>32.209000000000003</v>
      </c>
      <c r="W10416">
        <v>471433</v>
      </c>
      <c r="X10416">
        <v>32.895000000000003</v>
      </c>
      <c r="AA10416">
        <v>849855</v>
      </c>
      <c r="AB10416">
        <v>24.7806</v>
      </c>
    </row>
    <row r="10417" spans="3:28" x14ac:dyDescent="0.25">
      <c r="C10417">
        <v>460995</v>
      </c>
      <c r="D10417">
        <v>24.1632</v>
      </c>
      <c r="H10417">
        <v>480673</v>
      </c>
      <c r="I10417">
        <v>22.114999999999998</v>
      </c>
      <c r="L10417">
        <v>502788</v>
      </c>
      <c r="M10417">
        <v>20.615600000000001</v>
      </c>
      <c r="S10417">
        <v>462374</v>
      </c>
      <c r="T10417">
        <v>32.238399999999999</v>
      </c>
      <c r="W10417">
        <v>471463</v>
      </c>
      <c r="X10417">
        <v>32.9636</v>
      </c>
      <c r="AA10417">
        <v>849915</v>
      </c>
      <c r="AB10417">
        <v>24.770800000000001</v>
      </c>
    </row>
    <row r="10418" spans="3:28" x14ac:dyDescent="0.25">
      <c r="C10418">
        <v>461029</v>
      </c>
      <c r="D10418">
        <v>24.241599999999998</v>
      </c>
      <c r="H10418">
        <v>480709</v>
      </c>
      <c r="I10418">
        <v>22.095400000000001</v>
      </c>
      <c r="L10418">
        <v>502813</v>
      </c>
      <c r="M10418">
        <v>20.605799999999999</v>
      </c>
      <c r="S10418">
        <v>462406</v>
      </c>
      <c r="T10418">
        <v>32.297199999999997</v>
      </c>
      <c r="W10418">
        <v>471492</v>
      </c>
      <c r="X10418">
        <v>32.973399999999998</v>
      </c>
      <c r="AA10418">
        <v>849945</v>
      </c>
      <c r="AB10418">
        <v>24.770800000000001</v>
      </c>
    </row>
    <row r="10419" spans="3:28" x14ac:dyDescent="0.25">
      <c r="C10419">
        <v>461052</v>
      </c>
      <c r="D10419">
        <v>24.261199999999999</v>
      </c>
      <c r="H10419">
        <v>480737</v>
      </c>
      <c r="I10419">
        <v>22.085599999999999</v>
      </c>
      <c r="L10419">
        <v>502873</v>
      </c>
      <c r="M10419">
        <v>20.596</v>
      </c>
      <c r="S10419">
        <v>462493</v>
      </c>
      <c r="T10419">
        <v>32.375599999999999</v>
      </c>
      <c r="W10419">
        <v>471522</v>
      </c>
      <c r="X10419">
        <v>33.0518</v>
      </c>
      <c r="AA10419">
        <v>850006</v>
      </c>
      <c r="AB10419">
        <v>24.770800000000001</v>
      </c>
    </row>
    <row r="10420" spans="3:28" x14ac:dyDescent="0.25">
      <c r="C10420">
        <v>461175</v>
      </c>
      <c r="D10420">
        <v>24.310199999999998</v>
      </c>
      <c r="H10420">
        <v>480763</v>
      </c>
      <c r="I10420">
        <v>22.065999999999999</v>
      </c>
      <c r="L10420">
        <v>502911</v>
      </c>
      <c r="M10420">
        <v>20.596</v>
      </c>
      <c r="S10420">
        <v>462528</v>
      </c>
      <c r="T10420">
        <v>32.385399999999997</v>
      </c>
      <c r="W10420">
        <v>471557</v>
      </c>
      <c r="X10420">
        <v>32.953800000000001</v>
      </c>
      <c r="AA10420">
        <v>850067</v>
      </c>
      <c r="AB10420">
        <v>24.770800000000001</v>
      </c>
    </row>
    <row r="10421" spans="3:28" x14ac:dyDescent="0.25">
      <c r="C10421">
        <v>461236</v>
      </c>
      <c r="D10421">
        <v>24.339600000000001</v>
      </c>
      <c r="H10421">
        <v>480799</v>
      </c>
      <c r="I10421">
        <v>22.075800000000001</v>
      </c>
      <c r="L10421">
        <v>502967</v>
      </c>
      <c r="M10421">
        <v>20.605799999999999</v>
      </c>
      <c r="S10421">
        <v>462554</v>
      </c>
      <c r="T10421">
        <v>32.375599999999999</v>
      </c>
      <c r="W10421">
        <v>471583</v>
      </c>
      <c r="X10421">
        <v>32.816600000000001</v>
      </c>
      <c r="AA10421">
        <v>850100</v>
      </c>
      <c r="AB10421">
        <v>24.770800000000001</v>
      </c>
    </row>
    <row r="10422" spans="3:28" x14ac:dyDescent="0.25">
      <c r="C10422">
        <v>461269</v>
      </c>
      <c r="D10422">
        <v>24.3886</v>
      </c>
      <c r="H10422">
        <v>480830</v>
      </c>
      <c r="I10422">
        <v>22.085599999999999</v>
      </c>
      <c r="L10422">
        <v>503026</v>
      </c>
      <c r="M10422">
        <v>20.5764</v>
      </c>
      <c r="S10422">
        <v>462614</v>
      </c>
      <c r="T10422">
        <v>32.395200000000003</v>
      </c>
      <c r="W10422">
        <v>471619</v>
      </c>
      <c r="X10422">
        <v>32.630400000000002</v>
      </c>
      <c r="AA10422">
        <v>850126</v>
      </c>
      <c r="AB10422">
        <v>24.751200000000001</v>
      </c>
    </row>
    <row r="10423" spans="3:28" x14ac:dyDescent="0.25">
      <c r="C10423">
        <v>461295</v>
      </c>
      <c r="D10423">
        <v>24.369</v>
      </c>
      <c r="H10423">
        <v>480860</v>
      </c>
      <c r="I10423">
        <v>22.085599999999999</v>
      </c>
      <c r="L10423">
        <v>503084</v>
      </c>
      <c r="M10423">
        <v>20.5764</v>
      </c>
      <c r="S10423">
        <v>462709</v>
      </c>
      <c r="T10423">
        <v>32.356000000000002</v>
      </c>
      <c r="W10423">
        <v>471675</v>
      </c>
      <c r="X10423">
        <v>32.796999999999997</v>
      </c>
      <c r="AA10423">
        <v>850155</v>
      </c>
      <c r="AB10423">
        <v>24.741399999999999</v>
      </c>
    </row>
    <row r="10424" spans="3:28" x14ac:dyDescent="0.25">
      <c r="C10424">
        <v>461353</v>
      </c>
      <c r="D10424">
        <v>24.3886</v>
      </c>
      <c r="H10424">
        <v>480917</v>
      </c>
      <c r="I10424">
        <v>22.065999999999999</v>
      </c>
      <c r="L10424">
        <v>503119</v>
      </c>
      <c r="M10424">
        <v>20.5764</v>
      </c>
      <c r="S10424">
        <v>462764</v>
      </c>
      <c r="T10424">
        <v>32.346200000000003</v>
      </c>
      <c r="W10424">
        <v>471763</v>
      </c>
      <c r="X10424">
        <v>32.6402</v>
      </c>
      <c r="AA10424">
        <v>850191</v>
      </c>
      <c r="AB10424">
        <v>24.751200000000001</v>
      </c>
    </row>
    <row r="10425" spans="3:28" x14ac:dyDescent="0.25">
      <c r="C10425">
        <v>461385</v>
      </c>
      <c r="D10425">
        <v>24.359200000000001</v>
      </c>
      <c r="H10425">
        <v>480978</v>
      </c>
      <c r="I10425">
        <v>22.095400000000001</v>
      </c>
      <c r="L10425">
        <v>503150</v>
      </c>
      <c r="M10425">
        <v>20.566600000000001</v>
      </c>
      <c r="S10425">
        <v>462793</v>
      </c>
      <c r="T10425">
        <v>32.375599999999999</v>
      </c>
      <c r="W10425">
        <v>471827</v>
      </c>
      <c r="X10425">
        <v>32.659799999999997</v>
      </c>
      <c r="AA10425">
        <v>850220</v>
      </c>
      <c r="AB10425">
        <v>24.751200000000001</v>
      </c>
    </row>
    <row r="10426" spans="3:28" x14ac:dyDescent="0.25">
      <c r="C10426">
        <v>461413</v>
      </c>
      <c r="D10426">
        <v>24.369</v>
      </c>
      <c r="H10426">
        <v>481007</v>
      </c>
      <c r="I10426">
        <v>22.095400000000001</v>
      </c>
      <c r="L10426">
        <v>503173</v>
      </c>
      <c r="M10426">
        <v>20.5764</v>
      </c>
      <c r="S10426">
        <v>462827</v>
      </c>
      <c r="T10426">
        <v>32.346200000000003</v>
      </c>
      <c r="W10426">
        <v>471852</v>
      </c>
      <c r="X10426">
        <v>32.591200000000001</v>
      </c>
      <c r="AA10426">
        <v>850276</v>
      </c>
      <c r="AB10426">
        <v>24.751200000000001</v>
      </c>
    </row>
    <row r="10427" spans="3:28" x14ac:dyDescent="0.25">
      <c r="C10427">
        <v>461474</v>
      </c>
      <c r="D10427">
        <v>24.3886</v>
      </c>
      <c r="H10427">
        <v>481096</v>
      </c>
      <c r="I10427">
        <v>22.1248</v>
      </c>
      <c r="L10427">
        <v>503330</v>
      </c>
      <c r="M10427">
        <v>20.5764</v>
      </c>
      <c r="S10427">
        <v>462882</v>
      </c>
      <c r="T10427">
        <v>32.297199999999997</v>
      </c>
      <c r="W10427">
        <v>471883</v>
      </c>
      <c r="X10427">
        <v>32.610799999999998</v>
      </c>
      <c r="AA10427">
        <v>850336</v>
      </c>
      <c r="AB10427">
        <v>24.7316</v>
      </c>
    </row>
    <row r="10428" spans="3:28" x14ac:dyDescent="0.25">
      <c r="C10428">
        <v>461510</v>
      </c>
      <c r="D10428">
        <v>24.378799999999998</v>
      </c>
      <c r="H10428">
        <v>481153</v>
      </c>
      <c r="I10428">
        <v>22.114999999999998</v>
      </c>
      <c r="L10428">
        <v>503355</v>
      </c>
      <c r="M10428">
        <v>20.556799999999999</v>
      </c>
      <c r="S10428">
        <v>462943</v>
      </c>
      <c r="T10428">
        <v>32.307000000000002</v>
      </c>
      <c r="W10428">
        <v>471913</v>
      </c>
      <c r="X10428">
        <v>32.630400000000002</v>
      </c>
      <c r="AA10428">
        <v>850366</v>
      </c>
      <c r="AB10428">
        <v>24.721800000000002</v>
      </c>
    </row>
    <row r="10429" spans="3:28" x14ac:dyDescent="0.25">
      <c r="C10429">
        <v>461535</v>
      </c>
      <c r="D10429">
        <v>24.369</v>
      </c>
      <c r="H10429">
        <v>481189</v>
      </c>
      <c r="I10429">
        <v>22.1052</v>
      </c>
      <c r="L10429">
        <v>503447</v>
      </c>
      <c r="M10429">
        <v>20.556799999999999</v>
      </c>
      <c r="S10429">
        <v>462975</v>
      </c>
      <c r="T10429">
        <v>32.316800000000001</v>
      </c>
      <c r="W10429">
        <v>471943</v>
      </c>
      <c r="X10429">
        <v>32.659799999999997</v>
      </c>
      <c r="AA10429">
        <v>850395</v>
      </c>
      <c r="AB10429">
        <v>24.712</v>
      </c>
    </row>
    <row r="10430" spans="3:28" x14ac:dyDescent="0.25">
      <c r="C10430">
        <v>461598</v>
      </c>
      <c r="D10430">
        <v>24.290600000000001</v>
      </c>
      <c r="H10430">
        <v>481212</v>
      </c>
      <c r="I10430">
        <v>22.1052</v>
      </c>
      <c r="L10430">
        <v>503503</v>
      </c>
      <c r="M10430">
        <v>20.556799999999999</v>
      </c>
      <c r="S10430">
        <v>463010</v>
      </c>
      <c r="T10430">
        <v>32.326599999999999</v>
      </c>
      <c r="W10430">
        <v>471972</v>
      </c>
      <c r="X10430">
        <v>32.698999999999998</v>
      </c>
      <c r="AA10430">
        <v>850455</v>
      </c>
      <c r="AB10430">
        <v>24.712</v>
      </c>
    </row>
    <row r="10431" spans="3:28" x14ac:dyDescent="0.25">
      <c r="C10431">
        <v>461627</v>
      </c>
      <c r="D10431">
        <v>24.271000000000001</v>
      </c>
      <c r="H10431">
        <v>481364</v>
      </c>
      <c r="I10431">
        <v>22.144400000000001</v>
      </c>
      <c r="L10431">
        <v>503533</v>
      </c>
      <c r="M10431">
        <v>20.556799999999999</v>
      </c>
      <c r="S10431">
        <v>463036</v>
      </c>
      <c r="T10431">
        <v>32.346200000000003</v>
      </c>
      <c r="W10431">
        <v>472008</v>
      </c>
      <c r="X10431">
        <v>32.698999999999998</v>
      </c>
      <c r="AA10431">
        <v>850576</v>
      </c>
      <c r="AB10431">
        <v>24.712</v>
      </c>
    </row>
    <row r="10432" spans="3:28" x14ac:dyDescent="0.25">
      <c r="C10432">
        <v>461774</v>
      </c>
      <c r="D10432">
        <v>24.2318</v>
      </c>
      <c r="H10432">
        <v>481423</v>
      </c>
      <c r="I10432">
        <v>22.1248</v>
      </c>
      <c r="L10432">
        <v>503567</v>
      </c>
      <c r="M10432">
        <v>20.547000000000001</v>
      </c>
      <c r="S10432">
        <v>463062</v>
      </c>
      <c r="T10432">
        <v>32.336399999999998</v>
      </c>
      <c r="W10432">
        <v>472063</v>
      </c>
      <c r="X10432">
        <v>32.767600000000002</v>
      </c>
      <c r="AA10432">
        <v>850617</v>
      </c>
      <c r="AB10432">
        <v>24.712</v>
      </c>
    </row>
    <row r="10433" spans="3:28" x14ac:dyDescent="0.25">
      <c r="C10433">
        <v>461835</v>
      </c>
      <c r="D10433">
        <v>24.241599999999998</v>
      </c>
      <c r="H10433">
        <v>481457</v>
      </c>
      <c r="I10433">
        <v>22.134599999999999</v>
      </c>
      <c r="L10433">
        <v>503594</v>
      </c>
      <c r="M10433">
        <v>20.547000000000001</v>
      </c>
      <c r="S10433">
        <v>463092</v>
      </c>
      <c r="T10433">
        <v>32.3658</v>
      </c>
      <c r="W10433">
        <v>472093</v>
      </c>
      <c r="X10433">
        <v>32.904800000000002</v>
      </c>
      <c r="AA10433">
        <v>850635</v>
      </c>
      <c r="AB10433">
        <v>24.692399999999999</v>
      </c>
    </row>
    <row r="10434" spans="3:28" x14ac:dyDescent="0.25">
      <c r="C10434">
        <v>461868</v>
      </c>
      <c r="D10434">
        <v>24.241599999999998</v>
      </c>
      <c r="H10434">
        <v>481485</v>
      </c>
      <c r="I10434">
        <v>22.134599999999999</v>
      </c>
      <c r="L10434">
        <v>503630</v>
      </c>
      <c r="M10434">
        <v>20.537199999999999</v>
      </c>
      <c r="S10434">
        <v>463123</v>
      </c>
      <c r="T10434">
        <v>32.385399999999997</v>
      </c>
      <c r="W10434">
        <v>472123</v>
      </c>
      <c r="X10434">
        <v>33.071399999999997</v>
      </c>
      <c r="AA10434">
        <v>850696</v>
      </c>
      <c r="AB10434">
        <v>24.692399999999999</v>
      </c>
    </row>
    <row r="10435" spans="3:28" x14ac:dyDescent="0.25">
      <c r="C10435">
        <v>461895</v>
      </c>
      <c r="D10435">
        <v>24.261199999999999</v>
      </c>
      <c r="H10435">
        <v>481520</v>
      </c>
      <c r="I10435">
        <v>22.1052</v>
      </c>
      <c r="L10435">
        <v>503686</v>
      </c>
      <c r="M10435">
        <v>20.537199999999999</v>
      </c>
      <c r="S10435">
        <v>463183</v>
      </c>
      <c r="T10435">
        <v>32.473599999999998</v>
      </c>
      <c r="W10435">
        <v>472153</v>
      </c>
      <c r="X10435">
        <v>33.14</v>
      </c>
      <c r="AA10435">
        <v>850736</v>
      </c>
      <c r="AB10435">
        <v>24.692399999999999</v>
      </c>
    </row>
    <row r="10436" spans="3:28" x14ac:dyDescent="0.25">
      <c r="C10436">
        <v>461923</v>
      </c>
      <c r="D10436">
        <v>24.290600000000001</v>
      </c>
      <c r="H10436">
        <v>481543</v>
      </c>
      <c r="I10436">
        <v>22.1052</v>
      </c>
      <c r="L10436">
        <v>503714</v>
      </c>
      <c r="M10436">
        <v>20.537199999999999</v>
      </c>
      <c r="S10436">
        <v>463215</v>
      </c>
      <c r="T10436">
        <v>32.483400000000003</v>
      </c>
      <c r="W10436">
        <v>472189</v>
      </c>
      <c r="X10436">
        <v>33.002800000000001</v>
      </c>
      <c r="AA10436">
        <v>850815</v>
      </c>
      <c r="AB10436">
        <v>24.692399999999999</v>
      </c>
    </row>
    <row r="10437" spans="3:28" x14ac:dyDescent="0.25">
      <c r="C10437">
        <v>461982</v>
      </c>
      <c r="D10437">
        <v>24.378799999999998</v>
      </c>
      <c r="H10437">
        <v>481576</v>
      </c>
      <c r="I10437">
        <v>22.085599999999999</v>
      </c>
      <c r="L10437">
        <v>503747</v>
      </c>
      <c r="M10437">
        <v>20.537199999999999</v>
      </c>
      <c r="S10437">
        <v>463243</v>
      </c>
      <c r="T10437">
        <v>32.532400000000003</v>
      </c>
      <c r="W10437">
        <v>472243</v>
      </c>
      <c r="X10437">
        <v>32.934199999999997</v>
      </c>
      <c r="AA10437">
        <v>850905</v>
      </c>
      <c r="AB10437">
        <v>24.692399999999999</v>
      </c>
    </row>
    <row r="10438" spans="3:28" x14ac:dyDescent="0.25">
      <c r="C10438">
        <v>462017</v>
      </c>
      <c r="D10438">
        <v>24.339600000000001</v>
      </c>
      <c r="H10438">
        <v>481639</v>
      </c>
      <c r="I10438">
        <v>22.046399999999998</v>
      </c>
      <c r="L10438">
        <v>503777</v>
      </c>
      <c r="M10438">
        <v>20.537199999999999</v>
      </c>
      <c r="S10438">
        <v>463276</v>
      </c>
      <c r="T10438">
        <v>32.581400000000002</v>
      </c>
      <c r="W10438">
        <v>472303</v>
      </c>
      <c r="X10438">
        <v>32.698999999999998</v>
      </c>
      <c r="AA10438">
        <v>850938</v>
      </c>
      <c r="AB10438">
        <v>24.692399999999999</v>
      </c>
    </row>
    <row r="10439" spans="3:28" x14ac:dyDescent="0.25">
      <c r="C10439">
        <v>462044</v>
      </c>
      <c r="D10439">
        <v>24.3886</v>
      </c>
      <c r="H10439">
        <v>481753</v>
      </c>
      <c r="I10439">
        <v>21.968</v>
      </c>
      <c r="L10439">
        <v>503807</v>
      </c>
      <c r="M10439">
        <v>20.5274</v>
      </c>
      <c r="S10439">
        <v>463333</v>
      </c>
      <c r="T10439">
        <v>32.6402</v>
      </c>
      <c r="W10439">
        <v>472333</v>
      </c>
      <c r="X10439">
        <v>32.738199999999999</v>
      </c>
      <c r="AA10439">
        <v>850965</v>
      </c>
      <c r="AB10439">
        <v>24.692399999999999</v>
      </c>
    </row>
    <row r="10440" spans="3:28" x14ac:dyDescent="0.25">
      <c r="C10440">
        <v>462133</v>
      </c>
      <c r="D10440">
        <v>24.417999999999999</v>
      </c>
      <c r="H10440">
        <v>481818</v>
      </c>
      <c r="I10440">
        <v>21.997399999999999</v>
      </c>
      <c r="L10440">
        <v>503836</v>
      </c>
      <c r="M10440">
        <v>20.537199999999999</v>
      </c>
      <c r="S10440">
        <v>463362</v>
      </c>
      <c r="T10440">
        <v>32.669600000000003</v>
      </c>
      <c r="W10440">
        <v>472454</v>
      </c>
      <c r="X10440">
        <v>32.767600000000002</v>
      </c>
      <c r="AA10440">
        <v>851002</v>
      </c>
      <c r="AB10440">
        <v>24.682600000000001</v>
      </c>
    </row>
    <row r="10441" spans="3:28" x14ac:dyDescent="0.25">
      <c r="C10441">
        <v>462165</v>
      </c>
      <c r="D10441">
        <v>24.4572</v>
      </c>
      <c r="H10441">
        <v>481849</v>
      </c>
      <c r="I10441">
        <v>21.997399999999999</v>
      </c>
      <c r="L10441">
        <v>503866</v>
      </c>
      <c r="M10441">
        <v>20.537199999999999</v>
      </c>
      <c r="S10441">
        <v>463397</v>
      </c>
      <c r="T10441">
        <v>32.747999999999998</v>
      </c>
      <c r="W10441">
        <v>472483</v>
      </c>
      <c r="X10441">
        <v>32.836199999999998</v>
      </c>
      <c r="AA10441">
        <v>851055</v>
      </c>
      <c r="AB10441">
        <v>24.682600000000001</v>
      </c>
    </row>
    <row r="10442" spans="3:28" x14ac:dyDescent="0.25">
      <c r="C10442">
        <v>462196</v>
      </c>
      <c r="D10442">
        <v>24.496400000000001</v>
      </c>
      <c r="H10442">
        <v>481907</v>
      </c>
      <c r="I10442">
        <v>21.9876</v>
      </c>
      <c r="L10442">
        <v>503895</v>
      </c>
      <c r="M10442">
        <v>20.517600000000002</v>
      </c>
      <c r="S10442">
        <v>463426</v>
      </c>
      <c r="T10442">
        <v>32.767600000000002</v>
      </c>
      <c r="W10442">
        <v>472513</v>
      </c>
      <c r="X10442">
        <v>32.6892</v>
      </c>
      <c r="AA10442">
        <v>851116</v>
      </c>
      <c r="AB10442">
        <v>24.672799999999999</v>
      </c>
    </row>
    <row r="10443" spans="3:28" x14ac:dyDescent="0.25">
      <c r="C10443">
        <v>462282</v>
      </c>
      <c r="D10443">
        <v>24.496400000000001</v>
      </c>
      <c r="H10443">
        <v>481932</v>
      </c>
      <c r="I10443">
        <v>21.9876</v>
      </c>
      <c r="L10443">
        <v>504074</v>
      </c>
      <c r="M10443">
        <v>20.537199999999999</v>
      </c>
      <c r="S10443">
        <v>463484</v>
      </c>
      <c r="T10443">
        <v>32.934199999999997</v>
      </c>
      <c r="W10443">
        <v>472543</v>
      </c>
      <c r="X10443">
        <v>32.738199999999999</v>
      </c>
      <c r="AA10443">
        <v>851236</v>
      </c>
      <c r="AB10443">
        <v>24.672799999999999</v>
      </c>
    </row>
    <row r="10444" spans="3:28" x14ac:dyDescent="0.25">
      <c r="C10444">
        <v>462408</v>
      </c>
      <c r="D10444">
        <v>24.5062</v>
      </c>
      <c r="H10444">
        <v>481994</v>
      </c>
      <c r="I10444">
        <v>22.007200000000001</v>
      </c>
      <c r="L10444">
        <v>504137</v>
      </c>
      <c r="M10444">
        <v>20.5274</v>
      </c>
      <c r="S10444">
        <v>463512</v>
      </c>
      <c r="T10444">
        <v>32.944000000000003</v>
      </c>
      <c r="W10444">
        <v>472573</v>
      </c>
      <c r="X10444">
        <v>32.885199999999998</v>
      </c>
      <c r="AA10444">
        <v>851276</v>
      </c>
      <c r="AB10444">
        <v>24.663</v>
      </c>
    </row>
    <row r="10445" spans="3:28" x14ac:dyDescent="0.25">
      <c r="C10445">
        <v>462464</v>
      </c>
      <c r="D10445">
        <v>24.515999999999998</v>
      </c>
      <c r="H10445">
        <v>482023</v>
      </c>
      <c r="I10445">
        <v>22.0366</v>
      </c>
      <c r="L10445">
        <v>504193</v>
      </c>
      <c r="M10445">
        <v>20.498000000000001</v>
      </c>
      <c r="S10445">
        <v>463547</v>
      </c>
      <c r="T10445">
        <v>32.953800000000001</v>
      </c>
      <c r="W10445">
        <v>472603</v>
      </c>
      <c r="X10445">
        <v>32.865600000000001</v>
      </c>
      <c r="AA10445">
        <v>851356</v>
      </c>
      <c r="AB10445">
        <v>24.663</v>
      </c>
    </row>
    <row r="10446" spans="3:28" x14ac:dyDescent="0.25">
      <c r="C10446">
        <v>462493</v>
      </c>
      <c r="D10446">
        <v>24.496400000000001</v>
      </c>
      <c r="H10446">
        <v>482147</v>
      </c>
      <c r="I10446">
        <v>22.046399999999998</v>
      </c>
      <c r="L10446">
        <v>504228</v>
      </c>
      <c r="M10446">
        <v>20.478400000000001</v>
      </c>
      <c r="S10446">
        <v>463572</v>
      </c>
      <c r="T10446">
        <v>32.973399999999998</v>
      </c>
      <c r="W10446">
        <v>472638</v>
      </c>
      <c r="X10446">
        <v>32.885199999999998</v>
      </c>
      <c r="AA10446">
        <v>851386</v>
      </c>
      <c r="AB10446">
        <v>24.663</v>
      </c>
    </row>
    <row r="10447" spans="3:28" x14ac:dyDescent="0.25">
      <c r="C10447">
        <v>462525</v>
      </c>
      <c r="D10447">
        <v>24.5062</v>
      </c>
      <c r="H10447">
        <v>482205</v>
      </c>
      <c r="I10447">
        <v>22.026800000000001</v>
      </c>
      <c r="L10447">
        <v>504256</v>
      </c>
      <c r="M10447">
        <v>20.4588</v>
      </c>
      <c r="S10447">
        <v>463602</v>
      </c>
      <c r="T10447">
        <v>32.953800000000001</v>
      </c>
      <c r="W10447">
        <v>472666</v>
      </c>
      <c r="X10447">
        <v>32.9146</v>
      </c>
      <c r="AA10447">
        <v>851419</v>
      </c>
      <c r="AB10447">
        <v>24.663</v>
      </c>
    </row>
    <row r="10448" spans="3:28" x14ac:dyDescent="0.25">
      <c r="C10448">
        <v>462553</v>
      </c>
      <c r="D10448">
        <v>24.476800000000001</v>
      </c>
      <c r="H10448">
        <v>482233</v>
      </c>
      <c r="I10448">
        <v>22.007200000000001</v>
      </c>
      <c r="L10448">
        <v>504318</v>
      </c>
      <c r="M10448">
        <v>20.419599999999999</v>
      </c>
      <c r="S10448">
        <v>463636</v>
      </c>
      <c r="T10448">
        <v>32.9636</v>
      </c>
      <c r="W10448">
        <v>472752</v>
      </c>
      <c r="X10448">
        <v>32.679400000000001</v>
      </c>
      <c r="AA10448">
        <v>851446</v>
      </c>
      <c r="AB10448">
        <v>24.663</v>
      </c>
    </row>
    <row r="10449" spans="3:28" x14ac:dyDescent="0.25">
      <c r="C10449">
        <v>462582</v>
      </c>
      <c r="D10449">
        <v>24.476800000000001</v>
      </c>
      <c r="H10449">
        <v>482293</v>
      </c>
      <c r="I10449">
        <v>21.948399999999999</v>
      </c>
      <c r="L10449">
        <v>504343</v>
      </c>
      <c r="M10449">
        <v>20.399999999999999</v>
      </c>
      <c r="S10449">
        <v>463664</v>
      </c>
      <c r="T10449">
        <v>32.953800000000001</v>
      </c>
      <c r="W10449">
        <v>472783</v>
      </c>
      <c r="X10449">
        <v>32.698999999999998</v>
      </c>
      <c r="AA10449">
        <v>851476</v>
      </c>
      <c r="AB10449">
        <v>24.672799999999999</v>
      </c>
    </row>
    <row r="10450" spans="3:28" x14ac:dyDescent="0.25">
      <c r="C10450">
        <v>462613</v>
      </c>
      <c r="D10450">
        <v>24.447399999999998</v>
      </c>
      <c r="H10450">
        <v>482354</v>
      </c>
      <c r="I10450">
        <v>21.879799999999999</v>
      </c>
      <c r="L10450">
        <v>504376</v>
      </c>
      <c r="M10450">
        <v>20.380400000000002</v>
      </c>
      <c r="S10450">
        <v>463693</v>
      </c>
      <c r="T10450">
        <v>32.944000000000003</v>
      </c>
      <c r="W10450">
        <v>472843</v>
      </c>
      <c r="X10450">
        <v>32.679400000000001</v>
      </c>
      <c r="AA10450">
        <v>851536</v>
      </c>
      <c r="AB10450">
        <v>24.653199999999998</v>
      </c>
    </row>
    <row r="10451" spans="3:28" x14ac:dyDescent="0.25">
      <c r="C10451">
        <v>462798</v>
      </c>
      <c r="D10451">
        <v>24.349399999999999</v>
      </c>
      <c r="H10451">
        <v>482385</v>
      </c>
      <c r="I10451">
        <v>21.889600000000002</v>
      </c>
      <c r="L10451">
        <v>504408</v>
      </c>
      <c r="M10451">
        <v>20.3706</v>
      </c>
      <c r="S10451">
        <v>463723</v>
      </c>
      <c r="T10451">
        <v>32.953800000000001</v>
      </c>
      <c r="W10451">
        <v>472873</v>
      </c>
      <c r="X10451">
        <v>32.787199999999999</v>
      </c>
      <c r="AA10451">
        <v>851596</v>
      </c>
      <c r="AB10451">
        <v>24.672799999999999</v>
      </c>
    </row>
    <row r="10452" spans="3:28" x14ac:dyDescent="0.25">
      <c r="C10452">
        <v>462853</v>
      </c>
      <c r="D10452">
        <v>24.310199999999998</v>
      </c>
      <c r="H10452">
        <v>482416</v>
      </c>
      <c r="I10452">
        <v>21.8994</v>
      </c>
      <c r="L10452">
        <v>504440</v>
      </c>
      <c r="M10452">
        <v>20.341200000000001</v>
      </c>
      <c r="S10452">
        <v>463755</v>
      </c>
      <c r="T10452">
        <v>32.944000000000003</v>
      </c>
      <c r="W10452">
        <v>472963</v>
      </c>
      <c r="X10452">
        <v>32.845999999999997</v>
      </c>
      <c r="AA10452">
        <v>851626</v>
      </c>
      <c r="AB10452">
        <v>24.663</v>
      </c>
    </row>
    <row r="10453" spans="3:28" x14ac:dyDescent="0.25">
      <c r="C10453">
        <v>462884</v>
      </c>
      <c r="D10453">
        <v>24.3004</v>
      </c>
      <c r="H10453">
        <v>482443</v>
      </c>
      <c r="I10453">
        <v>21.889600000000002</v>
      </c>
      <c r="L10453">
        <v>504496</v>
      </c>
      <c r="M10453">
        <v>20.3216</v>
      </c>
      <c r="S10453">
        <v>463783</v>
      </c>
      <c r="T10453">
        <v>32.944000000000003</v>
      </c>
      <c r="W10453">
        <v>473001</v>
      </c>
      <c r="X10453">
        <v>32.669600000000003</v>
      </c>
      <c r="AA10453">
        <v>851656</v>
      </c>
      <c r="AB10453">
        <v>24.653199999999998</v>
      </c>
    </row>
    <row r="10454" spans="3:28" x14ac:dyDescent="0.25">
      <c r="C10454">
        <v>462916</v>
      </c>
      <c r="D10454">
        <v>24.3004</v>
      </c>
      <c r="H10454">
        <v>482477</v>
      </c>
      <c r="I10454">
        <v>21.889600000000002</v>
      </c>
      <c r="L10454">
        <v>504553</v>
      </c>
      <c r="M10454">
        <v>20.311800000000002</v>
      </c>
      <c r="S10454">
        <v>463819</v>
      </c>
      <c r="T10454">
        <v>32.953800000000001</v>
      </c>
      <c r="W10454">
        <v>473028</v>
      </c>
      <c r="X10454">
        <v>32.463799999999999</v>
      </c>
      <c r="AA10454">
        <v>851685</v>
      </c>
      <c r="AB10454">
        <v>24.653199999999998</v>
      </c>
    </row>
    <row r="10455" spans="3:28" x14ac:dyDescent="0.25">
      <c r="C10455">
        <v>462979</v>
      </c>
      <c r="D10455">
        <v>24.280799999999999</v>
      </c>
      <c r="H10455">
        <v>482565</v>
      </c>
      <c r="I10455">
        <v>21.8308</v>
      </c>
      <c r="L10455">
        <v>504614</v>
      </c>
      <c r="M10455">
        <v>20.272600000000001</v>
      </c>
      <c r="S10455">
        <v>463903</v>
      </c>
      <c r="T10455">
        <v>32.9636</v>
      </c>
      <c r="W10455">
        <v>473053</v>
      </c>
      <c r="X10455">
        <v>32.542200000000001</v>
      </c>
      <c r="AA10455">
        <v>851926</v>
      </c>
      <c r="AB10455">
        <v>24.6434</v>
      </c>
    </row>
    <row r="10456" spans="3:28" x14ac:dyDescent="0.25">
      <c r="C10456">
        <v>463006</v>
      </c>
      <c r="D10456">
        <v>24.280799999999999</v>
      </c>
      <c r="H10456">
        <v>482596</v>
      </c>
      <c r="I10456">
        <v>21.87</v>
      </c>
      <c r="L10456">
        <v>504645</v>
      </c>
      <c r="M10456">
        <v>20.262799999999999</v>
      </c>
      <c r="S10456">
        <v>464023</v>
      </c>
      <c r="T10456">
        <v>33.042000000000002</v>
      </c>
      <c r="W10456">
        <v>473083</v>
      </c>
      <c r="X10456">
        <v>32.669600000000003</v>
      </c>
      <c r="AA10456">
        <v>851986</v>
      </c>
      <c r="AB10456">
        <v>24.623799999999999</v>
      </c>
    </row>
    <row r="10457" spans="3:28" x14ac:dyDescent="0.25">
      <c r="C10457">
        <v>463040</v>
      </c>
      <c r="D10457">
        <v>24.290600000000001</v>
      </c>
      <c r="H10457">
        <v>482627</v>
      </c>
      <c r="I10457">
        <v>21.909199999999998</v>
      </c>
      <c r="L10457">
        <v>504676</v>
      </c>
      <c r="M10457">
        <v>20.243200000000002</v>
      </c>
      <c r="S10457">
        <v>464114</v>
      </c>
      <c r="T10457">
        <v>33.1008</v>
      </c>
      <c r="W10457">
        <v>473112</v>
      </c>
      <c r="X10457">
        <v>32.845999999999997</v>
      </c>
      <c r="AA10457">
        <v>852017</v>
      </c>
      <c r="AB10457">
        <v>24.614000000000001</v>
      </c>
    </row>
    <row r="10458" spans="3:28" x14ac:dyDescent="0.25">
      <c r="C10458">
        <v>463097</v>
      </c>
      <c r="D10458">
        <v>24.349399999999999</v>
      </c>
      <c r="H10458">
        <v>482686</v>
      </c>
      <c r="I10458">
        <v>22.007200000000001</v>
      </c>
      <c r="L10458">
        <v>504769</v>
      </c>
      <c r="M10458">
        <v>20.243200000000002</v>
      </c>
      <c r="S10458">
        <v>464143</v>
      </c>
      <c r="T10458">
        <v>33.110599999999998</v>
      </c>
      <c r="W10458">
        <v>473174</v>
      </c>
      <c r="X10458">
        <v>32.944000000000003</v>
      </c>
      <c r="AA10458">
        <v>852046</v>
      </c>
      <c r="AB10458">
        <v>24.614000000000001</v>
      </c>
    </row>
    <row r="10459" spans="3:28" x14ac:dyDescent="0.25">
      <c r="C10459">
        <v>463152</v>
      </c>
      <c r="D10459">
        <v>24.378799999999998</v>
      </c>
      <c r="H10459">
        <v>482720</v>
      </c>
      <c r="I10459">
        <v>22.046399999999998</v>
      </c>
      <c r="L10459">
        <v>504793</v>
      </c>
      <c r="M10459">
        <v>20.213799999999999</v>
      </c>
      <c r="S10459">
        <v>464172</v>
      </c>
      <c r="T10459">
        <v>33.130200000000002</v>
      </c>
      <c r="W10459">
        <v>473204</v>
      </c>
      <c r="X10459">
        <v>32.953800000000001</v>
      </c>
      <c r="AA10459">
        <v>852112</v>
      </c>
      <c r="AB10459">
        <v>24.614000000000001</v>
      </c>
    </row>
    <row r="10460" spans="3:28" x14ac:dyDescent="0.25">
      <c r="C10460">
        <v>463182</v>
      </c>
      <c r="D10460">
        <v>24.378799999999998</v>
      </c>
      <c r="H10460">
        <v>482744</v>
      </c>
      <c r="I10460">
        <v>22.075800000000001</v>
      </c>
      <c r="L10460">
        <v>504829</v>
      </c>
      <c r="M10460">
        <v>20.204000000000001</v>
      </c>
      <c r="S10460">
        <v>464203</v>
      </c>
      <c r="T10460">
        <v>33.159599999999998</v>
      </c>
      <c r="W10460">
        <v>473232</v>
      </c>
      <c r="X10460">
        <v>33.071399999999997</v>
      </c>
      <c r="AA10460">
        <v>852135</v>
      </c>
      <c r="AB10460">
        <v>24.604199999999999</v>
      </c>
    </row>
    <row r="10461" spans="3:28" x14ac:dyDescent="0.25">
      <c r="C10461">
        <v>463214</v>
      </c>
      <c r="D10461">
        <v>24.398399999999999</v>
      </c>
      <c r="H10461">
        <v>482778</v>
      </c>
      <c r="I10461">
        <v>22.065999999999999</v>
      </c>
      <c r="L10461">
        <v>504862</v>
      </c>
      <c r="M10461">
        <v>20.1844</v>
      </c>
      <c r="S10461">
        <v>464240</v>
      </c>
      <c r="T10461">
        <v>33.179200000000002</v>
      </c>
      <c r="W10461">
        <v>473263</v>
      </c>
      <c r="X10461">
        <v>33.228200000000001</v>
      </c>
      <c r="AA10461">
        <v>852170</v>
      </c>
      <c r="AB10461">
        <v>24.614000000000001</v>
      </c>
    </row>
    <row r="10462" spans="3:28" x14ac:dyDescent="0.25">
      <c r="C10462">
        <v>463244</v>
      </c>
      <c r="D10462">
        <v>24.408200000000001</v>
      </c>
      <c r="H10462">
        <v>482864</v>
      </c>
      <c r="I10462">
        <v>22.1052</v>
      </c>
      <c r="L10462">
        <v>504916</v>
      </c>
      <c r="M10462">
        <v>20.1844</v>
      </c>
      <c r="S10462">
        <v>464266</v>
      </c>
      <c r="T10462">
        <v>33.247799999999998</v>
      </c>
      <c r="W10462">
        <v>473293</v>
      </c>
      <c r="X10462">
        <v>33.198799999999999</v>
      </c>
      <c r="AA10462">
        <v>852196</v>
      </c>
      <c r="AB10462">
        <v>24.5944</v>
      </c>
    </row>
    <row r="10463" spans="3:28" x14ac:dyDescent="0.25">
      <c r="C10463">
        <v>463276</v>
      </c>
      <c r="D10463">
        <v>24.408200000000001</v>
      </c>
      <c r="H10463">
        <v>482897</v>
      </c>
      <c r="I10463">
        <v>22.1052</v>
      </c>
      <c r="L10463">
        <v>505125</v>
      </c>
      <c r="M10463">
        <v>20.135400000000001</v>
      </c>
      <c r="S10463">
        <v>464293</v>
      </c>
      <c r="T10463">
        <v>33.257599999999996</v>
      </c>
      <c r="W10463">
        <v>473323</v>
      </c>
      <c r="X10463">
        <v>33.061599999999999</v>
      </c>
      <c r="AA10463">
        <v>852225</v>
      </c>
      <c r="AB10463">
        <v>24.604199999999999</v>
      </c>
    </row>
    <row r="10464" spans="3:28" x14ac:dyDescent="0.25">
      <c r="C10464">
        <v>463307</v>
      </c>
      <c r="D10464">
        <v>24.427800000000001</v>
      </c>
      <c r="H10464">
        <v>482924</v>
      </c>
      <c r="I10464">
        <v>22.114999999999998</v>
      </c>
      <c r="L10464">
        <v>505186</v>
      </c>
      <c r="M10464">
        <v>20.125599999999999</v>
      </c>
      <c r="S10464">
        <v>464328</v>
      </c>
      <c r="T10464">
        <v>33.296799999999998</v>
      </c>
      <c r="W10464">
        <v>473354</v>
      </c>
      <c r="X10464">
        <v>32.9636</v>
      </c>
      <c r="AA10464">
        <v>852255</v>
      </c>
      <c r="AB10464">
        <v>24.604199999999999</v>
      </c>
    </row>
    <row r="10465" spans="3:28" x14ac:dyDescent="0.25">
      <c r="C10465">
        <v>463335</v>
      </c>
      <c r="D10465">
        <v>24.476800000000001</v>
      </c>
      <c r="H10465">
        <v>482957</v>
      </c>
      <c r="I10465">
        <v>22.1248</v>
      </c>
      <c r="L10465">
        <v>505220</v>
      </c>
      <c r="M10465">
        <v>20.1158</v>
      </c>
      <c r="S10465">
        <v>464383</v>
      </c>
      <c r="T10465">
        <v>33.365400000000001</v>
      </c>
      <c r="W10465">
        <v>473386</v>
      </c>
      <c r="X10465">
        <v>32.973399999999998</v>
      </c>
      <c r="AA10465">
        <v>852318</v>
      </c>
      <c r="AB10465">
        <v>24.5944</v>
      </c>
    </row>
    <row r="10466" spans="3:28" x14ac:dyDescent="0.25">
      <c r="C10466">
        <v>463367</v>
      </c>
      <c r="D10466">
        <v>24.496400000000001</v>
      </c>
      <c r="H10466">
        <v>482989</v>
      </c>
      <c r="I10466">
        <v>22.134599999999999</v>
      </c>
      <c r="L10466">
        <v>505246</v>
      </c>
      <c r="M10466">
        <v>20.106000000000002</v>
      </c>
      <c r="S10466">
        <v>464413</v>
      </c>
      <c r="T10466">
        <v>33.384999999999998</v>
      </c>
      <c r="W10466">
        <v>473417</v>
      </c>
      <c r="X10466">
        <v>33.032200000000003</v>
      </c>
      <c r="AA10466">
        <v>852345</v>
      </c>
      <c r="AB10466">
        <v>24.584599999999998</v>
      </c>
    </row>
    <row r="10467" spans="3:28" x14ac:dyDescent="0.25">
      <c r="C10467">
        <v>463396</v>
      </c>
      <c r="D10467">
        <v>24.496400000000001</v>
      </c>
      <c r="H10467">
        <v>483013</v>
      </c>
      <c r="I10467">
        <v>22.144400000000001</v>
      </c>
      <c r="L10467">
        <v>505276</v>
      </c>
      <c r="M10467">
        <v>20.086400000000001</v>
      </c>
      <c r="S10467">
        <v>464473</v>
      </c>
      <c r="T10467">
        <v>33.443800000000003</v>
      </c>
      <c r="W10467">
        <v>473443</v>
      </c>
      <c r="X10467">
        <v>33.0518</v>
      </c>
      <c r="AA10467">
        <v>852383</v>
      </c>
      <c r="AB10467">
        <v>24.604199999999999</v>
      </c>
    </row>
    <row r="10468" spans="3:28" x14ac:dyDescent="0.25">
      <c r="C10468">
        <v>463423</v>
      </c>
      <c r="D10468">
        <v>24.5062</v>
      </c>
      <c r="H10468">
        <v>483047</v>
      </c>
      <c r="I10468">
        <v>22.144400000000001</v>
      </c>
      <c r="L10468">
        <v>505304</v>
      </c>
      <c r="M10468">
        <v>20.086400000000001</v>
      </c>
      <c r="S10468">
        <v>464502</v>
      </c>
      <c r="T10468">
        <v>33.404600000000002</v>
      </c>
      <c r="W10468">
        <v>473473</v>
      </c>
      <c r="X10468">
        <v>33.002800000000001</v>
      </c>
      <c r="AA10468">
        <v>852405</v>
      </c>
      <c r="AB10468">
        <v>24.5944</v>
      </c>
    </row>
    <row r="10469" spans="3:28" x14ac:dyDescent="0.25">
      <c r="C10469">
        <v>463454</v>
      </c>
      <c r="D10469">
        <v>24.515999999999998</v>
      </c>
      <c r="H10469">
        <v>483078</v>
      </c>
      <c r="I10469">
        <v>22.144400000000001</v>
      </c>
      <c r="L10469">
        <v>505336</v>
      </c>
      <c r="M10469">
        <v>20.0962</v>
      </c>
      <c r="S10469">
        <v>464532</v>
      </c>
      <c r="T10469">
        <v>33.404600000000002</v>
      </c>
      <c r="W10469">
        <v>473502</v>
      </c>
      <c r="X10469">
        <v>33.022399999999998</v>
      </c>
      <c r="AA10469">
        <v>852436</v>
      </c>
      <c r="AB10469">
        <v>24.5944</v>
      </c>
    </row>
    <row r="10470" spans="3:28" x14ac:dyDescent="0.25">
      <c r="C10470">
        <v>463513</v>
      </c>
      <c r="D10470">
        <v>24.555199999999999</v>
      </c>
      <c r="H10470">
        <v>483164</v>
      </c>
      <c r="I10470">
        <v>22.154199999999999</v>
      </c>
      <c r="L10470">
        <v>505367</v>
      </c>
      <c r="M10470">
        <v>20.086400000000001</v>
      </c>
      <c r="S10470">
        <v>464567</v>
      </c>
      <c r="T10470">
        <v>33.394799999999996</v>
      </c>
      <c r="W10470">
        <v>473536</v>
      </c>
      <c r="X10470">
        <v>33.0518</v>
      </c>
      <c r="AA10470">
        <v>852526</v>
      </c>
      <c r="AB10470">
        <v>24.584599999999998</v>
      </c>
    </row>
    <row r="10471" spans="3:28" x14ac:dyDescent="0.25">
      <c r="C10471">
        <v>463545</v>
      </c>
      <c r="D10471">
        <v>24.535599999999999</v>
      </c>
      <c r="H10471">
        <v>483192</v>
      </c>
      <c r="I10471">
        <v>22.164000000000001</v>
      </c>
      <c r="L10471">
        <v>505395</v>
      </c>
      <c r="M10471">
        <v>20.086400000000001</v>
      </c>
      <c r="S10471">
        <v>464593</v>
      </c>
      <c r="T10471">
        <v>33.335999999999999</v>
      </c>
      <c r="W10471">
        <v>473652</v>
      </c>
      <c r="X10471">
        <v>32.944000000000003</v>
      </c>
      <c r="AA10471">
        <v>852592</v>
      </c>
      <c r="AB10471">
        <v>24.5748</v>
      </c>
    </row>
    <row r="10472" spans="3:28" x14ac:dyDescent="0.25">
      <c r="C10472">
        <v>463574</v>
      </c>
      <c r="D10472">
        <v>24.545400000000001</v>
      </c>
      <c r="H10472">
        <v>483284</v>
      </c>
      <c r="I10472">
        <v>22.1738</v>
      </c>
      <c r="L10472">
        <v>505423</v>
      </c>
      <c r="M10472">
        <v>20.076599999999999</v>
      </c>
      <c r="S10472">
        <v>464623</v>
      </c>
      <c r="T10472">
        <v>33.3262</v>
      </c>
      <c r="W10472">
        <v>473684</v>
      </c>
      <c r="X10472">
        <v>32.816600000000001</v>
      </c>
      <c r="AA10472">
        <v>852646</v>
      </c>
      <c r="AB10472">
        <v>24.5748</v>
      </c>
    </row>
    <row r="10473" spans="3:28" x14ac:dyDescent="0.25">
      <c r="C10473">
        <v>463608</v>
      </c>
      <c r="D10473">
        <v>24.535599999999999</v>
      </c>
      <c r="H10473">
        <v>483313</v>
      </c>
      <c r="I10473">
        <v>22.183599999999998</v>
      </c>
      <c r="L10473">
        <v>505457</v>
      </c>
      <c r="M10473">
        <v>20.076599999999999</v>
      </c>
      <c r="S10473">
        <v>464653</v>
      </c>
      <c r="T10473">
        <v>33.3262</v>
      </c>
      <c r="W10473">
        <v>473713</v>
      </c>
      <c r="X10473">
        <v>32.865600000000001</v>
      </c>
      <c r="AA10473">
        <v>852705</v>
      </c>
      <c r="AB10473">
        <v>24.5748</v>
      </c>
    </row>
    <row r="10474" spans="3:28" x14ac:dyDescent="0.25">
      <c r="C10474">
        <v>463637</v>
      </c>
      <c r="D10474">
        <v>24.565000000000001</v>
      </c>
      <c r="H10474">
        <v>483344</v>
      </c>
      <c r="I10474">
        <v>22.1738</v>
      </c>
      <c r="L10474">
        <v>505483</v>
      </c>
      <c r="M10474">
        <v>20.076599999999999</v>
      </c>
      <c r="S10474">
        <v>464689</v>
      </c>
      <c r="T10474">
        <v>33.306600000000003</v>
      </c>
      <c r="W10474">
        <v>473742</v>
      </c>
      <c r="X10474">
        <v>32.904800000000002</v>
      </c>
      <c r="AA10474">
        <v>852795</v>
      </c>
      <c r="AB10474">
        <v>24.565000000000001</v>
      </c>
    </row>
    <row r="10475" spans="3:28" x14ac:dyDescent="0.25">
      <c r="C10475">
        <v>463668</v>
      </c>
      <c r="D10475">
        <v>24.535599999999999</v>
      </c>
      <c r="H10475">
        <v>483373</v>
      </c>
      <c r="I10475">
        <v>22.1738</v>
      </c>
      <c r="L10475">
        <v>505513</v>
      </c>
      <c r="M10475">
        <v>20.0472</v>
      </c>
      <c r="S10475">
        <v>464743</v>
      </c>
      <c r="T10475">
        <v>33.267400000000002</v>
      </c>
      <c r="W10475">
        <v>473809</v>
      </c>
      <c r="X10475">
        <v>32.561799999999998</v>
      </c>
      <c r="AA10475">
        <v>852826</v>
      </c>
      <c r="AB10475">
        <v>24.5748</v>
      </c>
    </row>
    <row r="10476" spans="3:28" x14ac:dyDescent="0.25">
      <c r="C10476">
        <v>463693</v>
      </c>
      <c r="D10476">
        <v>24.515999999999998</v>
      </c>
      <c r="H10476">
        <v>483527</v>
      </c>
      <c r="I10476">
        <v>22.1248</v>
      </c>
      <c r="L10476">
        <v>505550</v>
      </c>
      <c r="M10476">
        <v>20.0472</v>
      </c>
      <c r="S10476">
        <v>464809</v>
      </c>
      <c r="T10476">
        <v>33.257599999999996</v>
      </c>
      <c r="W10476">
        <v>473835</v>
      </c>
      <c r="X10476">
        <v>32.424599999999998</v>
      </c>
      <c r="AA10476">
        <v>852855</v>
      </c>
      <c r="AB10476">
        <v>24.565000000000001</v>
      </c>
    </row>
    <row r="10477" spans="3:28" x14ac:dyDescent="0.25">
      <c r="C10477">
        <v>463726</v>
      </c>
      <c r="D10477">
        <v>24.5062</v>
      </c>
      <c r="H10477">
        <v>483553</v>
      </c>
      <c r="I10477">
        <v>22.134599999999999</v>
      </c>
      <c r="L10477">
        <v>505578</v>
      </c>
      <c r="M10477">
        <v>20.066800000000001</v>
      </c>
      <c r="S10477">
        <v>464833</v>
      </c>
      <c r="T10477">
        <v>33.267400000000002</v>
      </c>
      <c r="W10477">
        <v>473863</v>
      </c>
      <c r="X10477">
        <v>32.405000000000001</v>
      </c>
      <c r="AA10477">
        <v>852890</v>
      </c>
      <c r="AB10477">
        <v>24.565000000000001</v>
      </c>
    </row>
    <row r="10478" spans="3:28" x14ac:dyDescent="0.25">
      <c r="C10478">
        <v>463752</v>
      </c>
      <c r="D10478">
        <v>24.535599999999999</v>
      </c>
      <c r="H10478">
        <v>483615</v>
      </c>
      <c r="I10478">
        <v>22.144400000000001</v>
      </c>
      <c r="L10478">
        <v>505641</v>
      </c>
      <c r="M10478">
        <v>20.0276</v>
      </c>
      <c r="S10478">
        <v>464865</v>
      </c>
      <c r="T10478">
        <v>33.228200000000001</v>
      </c>
      <c r="W10478">
        <v>473923</v>
      </c>
      <c r="X10478">
        <v>32.571599999999997</v>
      </c>
      <c r="AA10478">
        <v>852917</v>
      </c>
      <c r="AB10478">
        <v>24.565000000000001</v>
      </c>
    </row>
    <row r="10479" spans="3:28" x14ac:dyDescent="0.25">
      <c r="C10479">
        <v>463786</v>
      </c>
      <c r="D10479">
        <v>24.496400000000001</v>
      </c>
      <c r="H10479">
        <v>483646</v>
      </c>
      <c r="I10479">
        <v>22.144400000000001</v>
      </c>
      <c r="L10479">
        <v>505668</v>
      </c>
      <c r="M10479">
        <v>20.0276</v>
      </c>
      <c r="S10479">
        <v>464894</v>
      </c>
      <c r="T10479">
        <v>33.228200000000001</v>
      </c>
      <c r="W10479">
        <v>473953</v>
      </c>
      <c r="X10479">
        <v>32.620600000000003</v>
      </c>
      <c r="AA10479">
        <v>852946</v>
      </c>
      <c r="AB10479">
        <v>24.555199999999999</v>
      </c>
    </row>
    <row r="10480" spans="3:28" x14ac:dyDescent="0.25">
      <c r="C10480">
        <v>463816</v>
      </c>
      <c r="D10480">
        <v>24.466999999999999</v>
      </c>
      <c r="H10480">
        <v>483679</v>
      </c>
      <c r="I10480">
        <v>22.154199999999999</v>
      </c>
      <c r="L10480">
        <v>505761</v>
      </c>
      <c r="M10480">
        <v>19.988399999999999</v>
      </c>
      <c r="S10480">
        <v>464955</v>
      </c>
      <c r="T10480">
        <v>33.286999999999999</v>
      </c>
      <c r="W10480">
        <v>473982</v>
      </c>
      <c r="X10480">
        <v>32.669600000000003</v>
      </c>
      <c r="AA10480">
        <v>852975</v>
      </c>
      <c r="AB10480">
        <v>24.555199999999999</v>
      </c>
    </row>
    <row r="10481" spans="3:28" x14ac:dyDescent="0.25">
      <c r="C10481">
        <v>463847</v>
      </c>
      <c r="D10481">
        <v>24.447399999999998</v>
      </c>
      <c r="H10481">
        <v>483735</v>
      </c>
      <c r="I10481">
        <v>22.154199999999999</v>
      </c>
      <c r="L10481">
        <v>505785</v>
      </c>
      <c r="M10481">
        <v>19.988399999999999</v>
      </c>
      <c r="S10481">
        <v>464985</v>
      </c>
      <c r="T10481">
        <v>33.335999999999999</v>
      </c>
      <c r="W10481">
        <v>474013</v>
      </c>
      <c r="X10481">
        <v>32.708799999999997</v>
      </c>
      <c r="AA10481">
        <v>853005</v>
      </c>
      <c r="AB10481">
        <v>24.555199999999999</v>
      </c>
    </row>
    <row r="10482" spans="3:28" x14ac:dyDescent="0.25">
      <c r="C10482">
        <v>463877</v>
      </c>
      <c r="D10482">
        <v>24.398399999999999</v>
      </c>
      <c r="H10482">
        <v>483765</v>
      </c>
      <c r="I10482">
        <v>22.154199999999999</v>
      </c>
      <c r="L10482">
        <v>505814</v>
      </c>
      <c r="M10482">
        <v>19.9786</v>
      </c>
      <c r="S10482">
        <v>465012</v>
      </c>
      <c r="T10482">
        <v>33.335999999999999</v>
      </c>
      <c r="W10482">
        <v>474043</v>
      </c>
      <c r="X10482">
        <v>32.816600000000001</v>
      </c>
      <c r="AA10482">
        <v>853036</v>
      </c>
      <c r="AB10482">
        <v>24.535599999999999</v>
      </c>
    </row>
    <row r="10483" spans="3:28" x14ac:dyDescent="0.25">
      <c r="C10483">
        <v>463934</v>
      </c>
      <c r="D10483">
        <v>24.408200000000001</v>
      </c>
      <c r="H10483">
        <v>483793</v>
      </c>
      <c r="I10483">
        <v>22.134599999999999</v>
      </c>
      <c r="L10483">
        <v>505874</v>
      </c>
      <c r="M10483">
        <v>19.9786</v>
      </c>
      <c r="S10483">
        <v>465042</v>
      </c>
      <c r="T10483">
        <v>33.355600000000003</v>
      </c>
      <c r="W10483">
        <v>474078</v>
      </c>
      <c r="X10483">
        <v>32.885199999999998</v>
      </c>
      <c r="AA10483">
        <v>853065</v>
      </c>
      <c r="AB10483">
        <v>24.535599999999999</v>
      </c>
    </row>
    <row r="10484" spans="3:28" x14ac:dyDescent="0.25">
      <c r="C10484">
        <v>463997</v>
      </c>
      <c r="D10484">
        <v>24.369</v>
      </c>
      <c r="H10484">
        <v>483823</v>
      </c>
      <c r="I10484">
        <v>22.1248</v>
      </c>
      <c r="L10484">
        <v>505903</v>
      </c>
      <c r="M10484">
        <v>19.988399999999999</v>
      </c>
      <c r="S10484">
        <v>465104</v>
      </c>
      <c r="T10484">
        <v>33.365400000000001</v>
      </c>
      <c r="W10484">
        <v>474103</v>
      </c>
      <c r="X10484">
        <v>32.895000000000003</v>
      </c>
      <c r="AA10484">
        <v>853215</v>
      </c>
      <c r="AB10484">
        <v>24.5258</v>
      </c>
    </row>
    <row r="10485" spans="3:28" x14ac:dyDescent="0.25">
      <c r="C10485">
        <v>464028</v>
      </c>
      <c r="D10485">
        <v>24.339600000000001</v>
      </c>
      <c r="H10485">
        <v>483888</v>
      </c>
      <c r="I10485">
        <v>22.1248</v>
      </c>
      <c r="L10485">
        <v>505964</v>
      </c>
      <c r="M10485">
        <v>19.9786</v>
      </c>
      <c r="S10485">
        <v>465138</v>
      </c>
      <c r="T10485">
        <v>33.335999999999999</v>
      </c>
      <c r="W10485">
        <v>474163</v>
      </c>
      <c r="X10485">
        <v>32.953800000000001</v>
      </c>
      <c r="AA10485">
        <v>853276</v>
      </c>
      <c r="AB10485">
        <v>24.535599999999999</v>
      </c>
    </row>
    <row r="10486" spans="3:28" x14ac:dyDescent="0.25">
      <c r="C10486">
        <v>464053</v>
      </c>
      <c r="D10486">
        <v>24.359200000000001</v>
      </c>
      <c r="H10486">
        <v>483918</v>
      </c>
      <c r="I10486">
        <v>22.1248</v>
      </c>
      <c r="L10486">
        <v>506000</v>
      </c>
      <c r="M10486">
        <v>19.9786</v>
      </c>
      <c r="S10486">
        <v>465168</v>
      </c>
      <c r="T10486">
        <v>33.384999999999998</v>
      </c>
      <c r="W10486">
        <v>474192</v>
      </c>
      <c r="X10486">
        <v>32.934199999999997</v>
      </c>
      <c r="AA10486">
        <v>853336</v>
      </c>
      <c r="AB10486">
        <v>24.515999999999998</v>
      </c>
    </row>
    <row r="10487" spans="3:28" x14ac:dyDescent="0.25">
      <c r="C10487">
        <v>464083</v>
      </c>
      <c r="D10487">
        <v>24.359200000000001</v>
      </c>
      <c r="H10487">
        <v>483944</v>
      </c>
      <c r="I10487">
        <v>22.114999999999998</v>
      </c>
      <c r="L10487">
        <v>506029</v>
      </c>
      <c r="M10487">
        <v>19.968800000000002</v>
      </c>
      <c r="S10487">
        <v>465228</v>
      </c>
      <c r="T10487">
        <v>33.473199999999999</v>
      </c>
      <c r="W10487">
        <v>474223</v>
      </c>
      <c r="X10487">
        <v>32.953800000000001</v>
      </c>
      <c r="AA10487">
        <v>853521</v>
      </c>
      <c r="AB10487">
        <v>24.515999999999998</v>
      </c>
    </row>
    <row r="10488" spans="3:28" x14ac:dyDescent="0.25">
      <c r="C10488">
        <v>464118</v>
      </c>
      <c r="D10488">
        <v>24.378799999999998</v>
      </c>
      <c r="H10488">
        <v>484160</v>
      </c>
      <c r="I10488">
        <v>22.095400000000001</v>
      </c>
      <c r="L10488">
        <v>506086</v>
      </c>
      <c r="M10488">
        <v>19.9786</v>
      </c>
      <c r="S10488">
        <v>465253</v>
      </c>
      <c r="T10488">
        <v>33.492800000000003</v>
      </c>
      <c r="W10488">
        <v>474283</v>
      </c>
      <c r="X10488">
        <v>32.944000000000003</v>
      </c>
      <c r="AA10488">
        <v>853585</v>
      </c>
      <c r="AB10488">
        <v>24.496400000000001</v>
      </c>
    </row>
    <row r="10489" spans="3:28" x14ac:dyDescent="0.25">
      <c r="C10489">
        <v>464146</v>
      </c>
      <c r="D10489">
        <v>24.3886</v>
      </c>
      <c r="H10489">
        <v>484187</v>
      </c>
      <c r="I10489">
        <v>22.095400000000001</v>
      </c>
      <c r="L10489">
        <v>506121</v>
      </c>
      <c r="M10489">
        <v>19.968800000000002</v>
      </c>
      <c r="S10489">
        <v>465285</v>
      </c>
      <c r="T10489">
        <v>33.5124</v>
      </c>
      <c r="W10489">
        <v>474319</v>
      </c>
      <c r="X10489">
        <v>33.002800000000001</v>
      </c>
      <c r="AA10489">
        <v>853815</v>
      </c>
      <c r="AB10489">
        <v>24.496400000000001</v>
      </c>
    </row>
    <row r="10490" spans="3:28" x14ac:dyDescent="0.25">
      <c r="C10490">
        <v>464174</v>
      </c>
      <c r="D10490">
        <v>24.3886</v>
      </c>
      <c r="H10490">
        <v>484214</v>
      </c>
      <c r="I10490">
        <v>22.085599999999999</v>
      </c>
      <c r="L10490">
        <v>506148</v>
      </c>
      <c r="M10490">
        <v>19.959</v>
      </c>
      <c r="S10490">
        <v>465462</v>
      </c>
      <c r="T10490">
        <v>33.688800000000001</v>
      </c>
      <c r="W10490">
        <v>474343</v>
      </c>
      <c r="X10490">
        <v>33.14</v>
      </c>
      <c r="AA10490">
        <v>854059</v>
      </c>
      <c r="AB10490">
        <v>24.4572</v>
      </c>
    </row>
    <row r="10491" spans="3:28" x14ac:dyDescent="0.25">
      <c r="C10491">
        <v>464233</v>
      </c>
      <c r="D10491">
        <v>24.3886</v>
      </c>
      <c r="H10491">
        <v>484244</v>
      </c>
      <c r="I10491">
        <v>22.085599999999999</v>
      </c>
      <c r="L10491">
        <v>506178</v>
      </c>
      <c r="M10491">
        <v>19.968800000000002</v>
      </c>
      <c r="S10491">
        <v>465524</v>
      </c>
      <c r="T10491">
        <v>33.708399999999997</v>
      </c>
      <c r="W10491">
        <v>474373</v>
      </c>
      <c r="X10491">
        <v>33.189</v>
      </c>
      <c r="AA10491">
        <v>854115</v>
      </c>
      <c r="AB10491">
        <v>24.4572</v>
      </c>
    </row>
    <row r="10492" spans="3:28" x14ac:dyDescent="0.25">
      <c r="C10492">
        <v>464292</v>
      </c>
      <c r="D10492">
        <v>24.4376</v>
      </c>
      <c r="H10492">
        <v>484280</v>
      </c>
      <c r="I10492">
        <v>22.1052</v>
      </c>
      <c r="L10492">
        <v>506212</v>
      </c>
      <c r="M10492">
        <v>19.968800000000002</v>
      </c>
      <c r="S10492">
        <v>465553</v>
      </c>
      <c r="T10492">
        <v>33.718200000000003</v>
      </c>
      <c r="W10492">
        <v>474403</v>
      </c>
      <c r="X10492">
        <v>33.012599999999999</v>
      </c>
      <c r="AA10492">
        <v>854176</v>
      </c>
      <c r="AB10492">
        <v>24.466999999999999</v>
      </c>
    </row>
    <row r="10493" spans="3:28" x14ac:dyDescent="0.25">
      <c r="C10493">
        <v>464358</v>
      </c>
      <c r="D10493">
        <v>24.4572</v>
      </c>
      <c r="H10493">
        <v>484304</v>
      </c>
      <c r="I10493">
        <v>22.1052</v>
      </c>
      <c r="L10493">
        <v>506237</v>
      </c>
      <c r="M10493">
        <v>19.9786</v>
      </c>
      <c r="S10493">
        <v>465583</v>
      </c>
      <c r="T10493">
        <v>33.698599999999999</v>
      </c>
      <c r="W10493">
        <v>474433</v>
      </c>
      <c r="X10493">
        <v>32.8264</v>
      </c>
      <c r="AA10493">
        <v>854238</v>
      </c>
      <c r="AB10493">
        <v>24.4572</v>
      </c>
    </row>
    <row r="10494" spans="3:28" x14ac:dyDescent="0.25">
      <c r="C10494">
        <v>464385</v>
      </c>
      <c r="D10494">
        <v>24.476800000000001</v>
      </c>
      <c r="H10494">
        <v>484334</v>
      </c>
      <c r="I10494">
        <v>22.1052</v>
      </c>
      <c r="L10494">
        <v>506295</v>
      </c>
      <c r="M10494">
        <v>19.968800000000002</v>
      </c>
      <c r="S10494">
        <v>465614</v>
      </c>
      <c r="T10494">
        <v>33.669199999999996</v>
      </c>
      <c r="W10494">
        <v>474462</v>
      </c>
      <c r="X10494">
        <v>32.806800000000003</v>
      </c>
      <c r="AA10494">
        <v>854296</v>
      </c>
      <c r="AB10494">
        <v>24.4376</v>
      </c>
    </row>
    <row r="10495" spans="3:28" x14ac:dyDescent="0.25">
      <c r="C10495">
        <v>464416</v>
      </c>
      <c r="D10495">
        <v>24.496400000000001</v>
      </c>
      <c r="H10495">
        <v>484365</v>
      </c>
      <c r="I10495">
        <v>22.1052</v>
      </c>
      <c r="L10495">
        <v>506330</v>
      </c>
      <c r="M10495">
        <v>19.949200000000001</v>
      </c>
      <c r="S10495">
        <v>465673</v>
      </c>
      <c r="T10495">
        <v>33.571199999999997</v>
      </c>
      <c r="W10495">
        <v>474495</v>
      </c>
      <c r="X10495">
        <v>32.953800000000001</v>
      </c>
      <c r="AA10495">
        <v>854394</v>
      </c>
      <c r="AB10495">
        <v>24.4376</v>
      </c>
    </row>
    <row r="10496" spans="3:28" x14ac:dyDescent="0.25">
      <c r="C10496">
        <v>464443</v>
      </c>
      <c r="D10496">
        <v>24.486599999999999</v>
      </c>
      <c r="H10496">
        <v>484457</v>
      </c>
      <c r="I10496">
        <v>22.1248</v>
      </c>
      <c r="L10496">
        <v>506355</v>
      </c>
      <c r="M10496">
        <v>19.959</v>
      </c>
      <c r="S10496">
        <v>465733</v>
      </c>
      <c r="T10496">
        <v>33.571199999999997</v>
      </c>
      <c r="W10496">
        <v>474523</v>
      </c>
      <c r="X10496">
        <v>33.002800000000001</v>
      </c>
      <c r="AA10496">
        <v>854450</v>
      </c>
      <c r="AB10496">
        <v>24.4376</v>
      </c>
    </row>
    <row r="10497" spans="3:28" x14ac:dyDescent="0.25">
      <c r="C10497">
        <v>464503</v>
      </c>
      <c r="D10497">
        <v>24.5062</v>
      </c>
      <c r="H10497">
        <v>484489</v>
      </c>
      <c r="I10497">
        <v>22.1248</v>
      </c>
      <c r="L10497">
        <v>506386</v>
      </c>
      <c r="M10497">
        <v>19.939399999999999</v>
      </c>
      <c r="S10497">
        <v>465766</v>
      </c>
      <c r="T10497">
        <v>33.590800000000002</v>
      </c>
      <c r="W10497">
        <v>474553</v>
      </c>
      <c r="X10497">
        <v>33.002800000000001</v>
      </c>
      <c r="AA10497">
        <v>854632</v>
      </c>
      <c r="AB10497">
        <v>24.417999999999999</v>
      </c>
    </row>
    <row r="10498" spans="3:28" x14ac:dyDescent="0.25">
      <c r="C10498">
        <v>464535</v>
      </c>
      <c r="D10498">
        <v>24.496400000000001</v>
      </c>
      <c r="H10498">
        <v>484518</v>
      </c>
      <c r="I10498">
        <v>22.1248</v>
      </c>
      <c r="L10498">
        <v>506446</v>
      </c>
      <c r="M10498">
        <v>19.929600000000001</v>
      </c>
      <c r="S10498">
        <v>465794</v>
      </c>
      <c r="T10498">
        <v>33.590800000000002</v>
      </c>
      <c r="W10498">
        <v>474583</v>
      </c>
      <c r="X10498">
        <v>32.865600000000001</v>
      </c>
      <c r="AA10498">
        <v>854686</v>
      </c>
      <c r="AB10498">
        <v>24.417999999999999</v>
      </c>
    </row>
    <row r="10499" spans="3:28" x14ac:dyDescent="0.25">
      <c r="C10499">
        <v>464563</v>
      </c>
      <c r="D10499">
        <v>24.5062</v>
      </c>
      <c r="H10499">
        <v>484573</v>
      </c>
      <c r="I10499">
        <v>22.1052</v>
      </c>
      <c r="L10499">
        <v>506511</v>
      </c>
      <c r="M10499">
        <v>19.91</v>
      </c>
      <c r="S10499">
        <v>465829</v>
      </c>
      <c r="T10499">
        <v>33.630000000000003</v>
      </c>
      <c r="W10499">
        <v>474612</v>
      </c>
      <c r="X10499">
        <v>32.747999999999998</v>
      </c>
      <c r="AA10499">
        <v>854895</v>
      </c>
      <c r="AB10499">
        <v>24.3886</v>
      </c>
    </row>
    <row r="10500" spans="3:28" x14ac:dyDescent="0.25">
      <c r="C10500">
        <v>464593</v>
      </c>
      <c r="D10500">
        <v>24.466999999999999</v>
      </c>
      <c r="H10500">
        <v>484640</v>
      </c>
      <c r="I10500">
        <v>22.1248</v>
      </c>
      <c r="L10500">
        <v>506538</v>
      </c>
      <c r="M10500">
        <v>19.8904</v>
      </c>
      <c r="S10500">
        <v>465852</v>
      </c>
      <c r="T10500">
        <v>33.6496</v>
      </c>
      <c r="W10500">
        <v>474644</v>
      </c>
      <c r="X10500">
        <v>32.669600000000003</v>
      </c>
      <c r="AA10500">
        <v>854927</v>
      </c>
      <c r="AB10500">
        <v>24.3886</v>
      </c>
    </row>
    <row r="10501" spans="3:28" x14ac:dyDescent="0.25">
      <c r="C10501">
        <v>464627</v>
      </c>
      <c r="D10501">
        <v>24.4572</v>
      </c>
      <c r="H10501">
        <v>484666</v>
      </c>
      <c r="I10501">
        <v>22.144400000000001</v>
      </c>
      <c r="L10501">
        <v>506564</v>
      </c>
      <c r="M10501">
        <v>19.900200000000002</v>
      </c>
      <c r="S10501">
        <v>465886</v>
      </c>
      <c r="T10501">
        <v>33.718200000000003</v>
      </c>
      <c r="W10501">
        <v>474711</v>
      </c>
      <c r="X10501">
        <v>32.757800000000003</v>
      </c>
      <c r="AA10501">
        <v>855411</v>
      </c>
      <c r="AB10501">
        <v>24.339600000000001</v>
      </c>
    </row>
    <row r="10502" spans="3:28" x14ac:dyDescent="0.25">
      <c r="C10502">
        <v>464654</v>
      </c>
      <c r="D10502">
        <v>24.447399999999998</v>
      </c>
      <c r="H10502">
        <v>484694</v>
      </c>
      <c r="I10502">
        <v>22.144400000000001</v>
      </c>
      <c r="L10502">
        <v>506630</v>
      </c>
      <c r="M10502">
        <v>19.8904</v>
      </c>
      <c r="S10502">
        <v>465914</v>
      </c>
      <c r="T10502">
        <v>33.728000000000002</v>
      </c>
      <c r="W10502">
        <v>474763</v>
      </c>
      <c r="X10502">
        <v>32.757800000000003</v>
      </c>
      <c r="AA10502">
        <v>855440</v>
      </c>
      <c r="AB10502">
        <v>24.329799999999999</v>
      </c>
    </row>
    <row r="10503" spans="3:28" x14ac:dyDescent="0.25">
      <c r="C10503">
        <v>464683</v>
      </c>
      <c r="D10503">
        <v>24.447399999999998</v>
      </c>
      <c r="H10503">
        <v>484723</v>
      </c>
      <c r="I10503">
        <v>22.144400000000001</v>
      </c>
      <c r="L10503">
        <v>506687</v>
      </c>
      <c r="M10503">
        <v>19.870799999999999</v>
      </c>
      <c r="S10503">
        <v>465973</v>
      </c>
      <c r="T10503">
        <v>33.777000000000001</v>
      </c>
      <c r="W10503">
        <v>474792</v>
      </c>
      <c r="X10503">
        <v>32.767600000000002</v>
      </c>
      <c r="AA10503">
        <v>855466</v>
      </c>
      <c r="AB10503">
        <v>24.339600000000001</v>
      </c>
    </row>
    <row r="10504" spans="3:28" x14ac:dyDescent="0.25">
      <c r="C10504">
        <v>464715</v>
      </c>
      <c r="D10504">
        <v>24.476800000000001</v>
      </c>
      <c r="H10504">
        <v>484753</v>
      </c>
      <c r="I10504">
        <v>22.164000000000001</v>
      </c>
      <c r="L10504">
        <v>506746</v>
      </c>
      <c r="M10504">
        <v>19.870799999999999</v>
      </c>
      <c r="S10504">
        <v>466002</v>
      </c>
      <c r="T10504">
        <v>33.786799999999999</v>
      </c>
      <c r="W10504">
        <v>474823</v>
      </c>
      <c r="X10504">
        <v>32.787199999999999</v>
      </c>
      <c r="AA10504">
        <v>855646</v>
      </c>
      <c r="AB10504">
        <v>24.310199999999998</v>
      </c>
    </row>
    <row r="10505" spans="3:28" x14ac:dyDescent="0.25">
      <c r="C10505">
        <v>464745</v>
      </c>
      <c r="D10505">
        <v>24.427800000000001</v>
      </c>
      <c r="H10505">
        <v>484846</v>
      </c>
      <c r="I10505">
        <v>22.154199999999999</v>
      </c>
      <c r="L10505">
        <v>506783</v>
      </c>
      <c r="M10505">
        <v>19.870799999999999</v>
      </c>
      <c r="S10505">
        <v>466032</v>
      </c>
      <c r="T10505">
        <v>33.855400000000003</v>
      </c>
      <c r="W10505">
        <v>474852</v>
      </c>
      <c r="X10505">
        <v>32.836199999999998</v>
      </c>
      <c r="AA10505">
        <v>855705</v>
      </c>
      <c r="AB10505">
        <v>24.32</v>
      </c>
    </row>
    <row r="10506" spans="3:28" x14ac:dyDescent="0.25">
      <c r="C10506">
        <v>464773</v>
      </c>
      <c r="D10506">
        <v>24.408200000000001</v>
      </c>
      <c r="H10506">
        <v>484877</v>
      </c>
      <c r="I10506">
        <v>22.1934</v>
      </c>
      <c r="L10506">
        <v>506926</v>
      </c>
      <c r="M10506">
        <v>19.870799999999999</v>
      </c>
      <c r="S10506">
        <v>466066</v>
      </c>
      <c r="T10506">
        <v>33.943600000000004</v>
      </c>
      <c r="W10506">
        <v>474883</v>
      </c>
      <c r="X10506">
        <v>32.865600000000001</v>
      </c>
      <c r="AA10506">
        <v>855806</v>
      </c>
      <c r="AB10506">
        <v>24.310199999999998</v>
      </c>
    </row>
    <row r="10507" spans="3:28" x14ac:dyDescent="0.25">
      <c r="C10507">
        <v>464834</v>
      </c>
      <c r="D10507">
        <v>24.359200000000001</v>
      </c>
      <c r="H10507">
        <v>484937</v>
      </c>
      <c r="I10507">
        <v>22.222799999999999</v>
      </c>
      <c r="L10507">
        <v>506957</v>
      </c>
      <c r="M10507">
        <v>19.851199999999999</v>
      </c>
      <c r="S10507">
        <v>466124</v>
      </c>
      <c r="T10507">
        <v>34.0122</v>
      </c>
      <c r="W10507">
        <v>474913</v>
      </c>
      <c r="X10507">
        <v>32.885199999999998</v>
      </c>
      <c r="AA10507">
        <v>855949</v>
      </c>
      <c r="AB10507">
        <v>24.3004</v>
      </c>
    </row>
    <row r="10508" spans="3:28" x14ac:dyDescent="0.25">
      <c r="C10508">
        <v>464866</v>
      </c>
      <c r="D10508">
        <v>24.359200000000001</v>
      </c>
      <c r="H10508">
        <v>484970</v>
      </c>
      <c r="I10508">
        <v>22.2424</v>
      </c>
      <c r="L10508">
        <v>506986</v>
      </c>
      <c r="M10508">
        <v>19.851199999999999</v>
      </c>
      <c r="S10508">
        <v>466153</v>
      </c>
      <c r="T10508">
        <v>34.031799999999997</v>
      </c>
      <c r="W10508">
        <v>474943</v>
      </c>
      <c r="X10508">
        <v>32.904800000000002</v>
      </c>
      <c r="AA10508">
        <v>855976</v>
      </c>
      <c r="AB10508">
        <v>24.290600000000001</v>
      </c>
    </row>
    <row r="10509" spans="3:28" x14ac:dyDescent="0.25">
      <c r="C10509">
        <v>464928</v>
      </c>
      <c r="D10509">
        <v>24.398399999999999</v>
      </c>
      <c r="H10509">
        <v>484993</v>
      </c>
      <c r="I10509">
        <v>22.291399999999999</v>
      </c>
      <c r="L10509">
        <v>507043</v>
      </c>
      <c r="M10509">
        <v>19.851199999999999</v>
      </c>
      <c r="S10509">
        <v>466183</v>
      </c>
      <c r="T10509">
        <v>34.1004</v>
      </c>
      <c r="W10509">
        <v>474973</v>
      </c>
      <c r="X10509">
        <v>32.885199999999998</v>
      </c>
      <c r="AA10509">
        <v>856040</v>
      </c>
      <c r="AB10509">
        <v>24.280799999999999</v>
      </c>
    </row>
    <row r="10510" spans="3:28" x14ac:dyDescent="0.25">
      <c r="C10510">
        <v>465016</v>
      </c>
      <c r="D10510">
        <v>24.378799999999998</v>
      </c>
      <c r="H10510">
        <v>485176</v>
      </c>
      <c r="I10510">
        <v>22.487400000000001</v>
      </c>
      <c r="L10510">
        <v>507107</v>
      </c>
      <c r="M10510">
        <v>19.831600000000002</v>
      </c>
      <c r="S10510">
        <v>466212</v>
      </c>
      <c r="T10510">
        <v>34.090600000000002</v>
      </c>
      <c r="W10510">
        <v>475007</v>
      </c>
      <c r="X10510">
        <v>32.875399999999999</v>
      </c>
      <c r="AA10510">
        <v>856075</v>
      </c>
      <c r="AB10510">
        <v>24.271000000000001</v>
      </c>
    </row>
    <row r="10511" spans="3:28" x14ac:dyDescent="0.25">
      <c r="C10511">
        <v>465043</v>
      </c>
      <c r="D10511">
        <v>24.3886</v>
      </c>
      <c r="H10511">
        <v>485207</v>
      </c>
      <c r="I10511">
        <v>22.477599999999999</v>
      </c>
      <c r="L10511">
        <v>507172</v>
      </c>
      <c r="M10511">
        <v>19.831600000000002</v>
      </c>
      <c r="S10511">
        <v>466279</v>
      </c>
      <c r="T10511">
        <v>34.188600000000001</v>
      </c>
      <c r="W10511">
        <v>475093</v>
      </c>
      <c r="X10511">
        <v>32.953800000000001</v>
      </c>
      <c r="AA10511">
        <v>856100</v>
      </c>
      <c r="AB10511">
        <v>24.290600000000001</v>
      </c>
    </row>
    <row r="10512" spans="3:28" x14ac:dyDescent="0.25">
      <c r="C10512">
        <v>465077</v>
      </c>
      <c r="D10512">
        <v>24.417999999999999</v>
      </c>
      <c r="H10512">
        <v>485414</v>
      </c>
      <c r="I10512">
        <v>22.457999999999998</v>
      </c>
      <c r="L10512">
        <v>507199</v>
      </c>
      <c r="M10512">
        <v>19.831600000000002</v>
      </c>
      <c r="S10512">
        <v>466307</v>
      </c>
      <c r="T10512">
        <v>34.218000000000004</v>
      </c>
      <c r="W10512">
        <v>475128</v>
      </c>
      <c r="X10512">
        <v>33.071399999999997</v>
      </c>
      <c r="AA10512">
        <v>856133</v>
      </c>
      <c r="AB10512">
        <v>24.280799999999999</v>
      </c>
    </row>
    <row r="10513" spans="3:28" x14ac:dyDescent="0.25">
      <c r="C10513">
        <v>465192</v>
      </c>
      <c r="D10513">
        <v>24.535599999999999</v>
      </c>
      <c r="H10513">
        <v>485536</v>
      </c>
      <c r="I10513">
        <v>22.477599999999999</v>
      </c>
      <c r="L10513">
        <v>507229</v>
      </c>
      <c r="M10513">
        <v>19.8414</v>
      </c>
      <c r="S10513">
        <v>466366</v>
      </c>
      <c r="T10513">
        <v>34.2376</v>
      </c>
      <c r="W10513">
        <v>475153</v>
      </c>
      <c r="X10513">
        <v>33.081200000000003</v>
      </c>
      <c r="AA10513">
        <v>856156</v>
      </c>
      <c r="AB10513">
        <v>24.290600000000001</v>
      </c>
    </row>
    <row r="10514" spans="3:28" x14ac:dyDescent="0.25">
      <c r="C10514">
        <v>465224</v>
      </c>
      <c r="D10514">
        <v>24.555199999999999</v>
      </c>
      <c r="H10514">
        <v>485564</v>
      </c>
      <c r="I10514">
        <v>22.487400000000001</v>
      </c>
      <c r="L10514">
        <v>507317</v>
      </c>
      <c r="M10514">
        <v>19.900200000000002</v>
      </c>
      <c r="S10514">
        <v>466398</v>
      </c>
      <c r="T10514">
        <v>34.247399999999999</v>
      </c>
      <c r="W10514">
        <v>475246</v>
      </c>
      <c r="X10514">
        <v>33.022399999999998</v>
      </c>
      <c r="AA10514">
        <v>856190</v>
      </c>
      <c r="AB10514">
        <v>24.290600000000001</v>
      </c>
    </row>
    <row r="10515" spans="3:28" x14ac:dyDescent="0.25">
      <c r="C10515">
        <v>465256</v>
      </c>
      <c r="D10515">
        <v>24.584599999999998</v>
      </c>
      <c r="H10515">
        <v>485597</v>
      </c>
      <c r="I10515">
        <v>22.487400000000001</v>
      </c>
      <c r="L10515">
        <v>507347</v>
      </c>
      <c r="M10515">
        <v>19.91</v>
      </c>
      <c r="S10515">
        <v>466423</v>
      </c>
      <c r="T10515">
        <v>34.276800000000001</v>
      </c>
      <c r="W10515">
        <v>475303</v>
      </c>
      <c r="X10515">
        <v>33.120399999999997</v>
      </c>
      <c r="AA10515">
        <v>856246</v>
      </c>
      <c r="AB10515">
        <v>24.280799999999999</v>
      </c>
    </row>
    <row r="10516" spans="3:28" x14ac:dyDescent="0.25">
      <c r="C10516">
        <v>465287</v>
      </c>
      <c r="D10516">
        <v>24.604199999999999</v>
      </c>
      <c r="H10516">
        <v>485625</v>
      </c>
      <c r="I10516">
        <v>22.477599999999999</v>
      </c>
      <c r="L10516">
        <v>507442</v>
      </c>
      <c r="M10516">
        <v>19.968800000000002</v>
      </c>
      <c r="S10516">
        <v>466456</v>
      </c>
      <c r="T10516">
        <v>34.276800000000001</v>
      </c>
      <c r="W10516">
        <v>475333</v>
      </c>
      <c r="X10516">
        <v>33.032200000000003</v>
      </c>
      <c r="AA10516">
        <v>856306</v>
      </c>
      <c r="AB10516">
        <v>24.280799999999999</v>
      </c>
    </row>
    <row r="10517" spans="3:28" x14ac:dyDescent="0.25">
      <c r="C10517">
        <v>465317</v>
      </c>
      <c r="D10517">
        <v>24.672799999999999</v>
      </c>
      <c r="H10517">
        <v>485657</v>
      </c>
      <c r="I10517">
        <v>22.477599999999999</v>
      </c>
      <c r="L10517">
        <v>507469</v>
      </c>
      <c r="M10517">
        <v>19.968800000000002</v>
      </c>
      <c r="S10517">
        <v>466514</v>
      </c>
      <c r="T10517">
        <v>34.276800000000001</v>
      </c>
      <c r="W10517">
        <v>475363</v>
      </c>
      <c r="X10517">
        <v>33.032200000000003</v>
      </c>
      <c r="AA10517">
        <v>856398</v>
      </c>
      <c r="AB10517">
        <v>24.261199999999999</v>
      </c>
    </row>
    <row r="10518" spans="3:28" x14ac:dyDescent="0.25">
      <c r="C10518">
        <v>465342</v>
      </c>
      <c r="D10518">
        <v>24.702200000000001</v>
      </c>
      <c r="H10518">
        <v>485685</v>
      </c>
      <c r="I10518">
        <v>22.477599999999999</v>
      </c>
      <c r="L10518">
        <v>507497</v>
      </c>
      <c r="M10518">
        <v>19.988399999999999</v>
      </c>
      <c r="S10518">
        <v>466548</v>
      </c>
      <c r="T10518">
        <v>34.276800000000001</v>
      </c>
      <c r="W10518">
        <v>475393</v>
      </c>
      <c r="X10518">
        <v>33.061599999999999</v>
      </c>
      <c r="AA10518">
        <v>856425</v>
      </c>
      <c r="AB10518">
        <v>24.261199999999999</v>
      </c>
    </row>
    <row r="10519" spans="3:28" x14ac:dyDescent="0.25">
      <c r="C10519">
        <v>465372</v>
      </c>
      <c r="D10519">
        <v>24.712</v>
      </c>
      <c r="H10519">
        <v>485835</v>
      </c>
      <c r="I10519">
        <v>22.477599999999999</v>
      </c>
      <c r="L10519">
        <v>507529</v>
      </c>
      <c r="M10519">
        <v>19.988399999999999</v>
      </c>
      <c r="S10519">
        <v>466604</v>
      </c>
      <c r="T10519">
        <v>34.2866</v>
      </c>
      <c r="W10519">
        <v>475422</v>
      </c>
      <c r="X10519">
        <v>32.9636</v>
      </c>
      <c r="AA10519">
        <v>856456</v>
      </c>
      <c r="AB10519">
        <v>24.261199999999999</v>
      </c>
    </row>
    <row r="10520" spans="3:28" x14ac:dyDescent="0.25">
      <c r="C10520">
        <v>465436</v>
      </c>
      <c r="D10520">
        <v>24.760999999999999</v>
      </c>
      <c r="H10520">
        <v>485924</v>
      </c>
      <c r="I10520">
        <v>22.497199999999999</v>
      </c>
      <c r="L10520">
        <v>507556</v>
      </c>
      <c r="M10520">
        <v>20.017800000000001</v>
      </c>
      <c r="S10520">
        <v>466637</v>
      </c>
      <c r="T10520">
        <v>34.296399999999998</v>
      </c>
      <c r="W10520">
        <v>475453</v>
      </c>
      <c r="X10520">
        <v>32.9146</v>
      </c>
      <c r="AA10520">
        <v>856520</v>
      </c>
      <c r="AB10520">
        <v>24.261199999999999</v>
      </c>
    </row>
    <row r="10521" spans="3:28" x14ac:dyDescent="0.25">
      <c r="C10521">
        <v>465466</v>
      </c>
      <c r="D10521">
        <v>24.751200000000001</v>
      </c>
      <c r="H10521">
        <v>485991</v>
      </c>
      <c r="I10521">
        <v>22.477599999999999</v>
      </c>
      <c r="L10521">
        <v>507643</v>
      </c>
      <c r="M10521">
        <v>20.0472</v>
      </c>
      <c r="S10521">
        <v>466663</v>
      </c>
      <c r="T10521">
        <v>34.306199999999997</v>
      </c>
      <c r="W10521">
        <v>475483</v>
      </c>
      <c r="X10521">
        <v>32.934199999999997</v>
      </c>
      <c r="AA10521">
        <v>856666</v>
      </c>
      <c r="AB10521">
        <v>24.261199999999999</v>
      </c>
    </row>
    <row r="10522" spans="3:28" x14ac:dyDescent="0.25">
      <c r="C10522">
        <v>465495</v>
      </c>
      <c r="D10522">
        <v>24.7806</v>
      </c>
      <c r="H10522">
        <v>486016</v>
      </c>
      <c r="I10522">
        <v>22.457999999999998</v>
      </c>
      <c r="L10522">
        <v>507680</v>
      </c>
      <c r="M10522">
        <v>20.066800000000001</v>
      </c>
      <c r="S10522">
        <v>466695</v>
      </c>
      <c r="T10522">
        <v>34.306199999999997</v>
      </c>
      <c r="W10522">
        <v>475512</v>
      </c>
      <c r="X10522">
        <v>32.973399999999998</v>
      </c>
      <c r="AA10522">
        <v>856726</v>
      </c>
      <c r="AB10522">
        <v>24.241599999999998</v>
      </c>
    </row>
    <row r="10523" spans="3:28" x14ac:dyDescent="0.25">
      <c r="C10523">
        <v>465526</v>
      </c>
      <c r="D10523">
        <v>24.790400000000002</v>
      </c>
      <c r="H10523">
        <v>486048</v>
      </c>
      <c r="I10523">
        <v>22.457999999999998</v>
      </c>
      <c r="L10523">
        <v>507737</v>
      </c>
      <c r="M10523">
        <v>20.086400000000001</v>
      </c>
      <c r="S10523">
        <v>466723</v>
      </c>
      <c r="T10523">
        <v>34.335599999999999</v>
      </c>
      <c r="W10523">
        <v>475543</v>
      </c>
      <c r="X10523">
        <v>33.012599999999999</v>
      </c>
      <c r="AA10523">
        <v>856816</v>
      </c>
      <c r="AB10523">
        <v>24.241599999999998</v>
      </c>
    </row>
    <row r="10524" spans="3:28" x14ac:dyDescent="0.25">
      <c r="C10524">
        <v>465586</v>
      </c>
      <c r="D10524">
        <v>24.7316</v>
      </c>
      <c r="H10524">
        <v>486106</v>
      </c>
      <c r="I10524">
        <v>22.477599999999999</v>
      </c>
      <c r="L10524">
        <v>507767</v>
      </c>
      <c r="M10524">
        <v>20.0962</v>
      </c>
      <c r="S10524">
        <v>466755</v>
      </c>
      <c r="T10524">
        <v>34.355200000000004</v>
      </c>
      <c r="W10524">
        <v>475578</v>
      </c>
      <c r="X10524">
        <v>33.032200000000003</v>
      </c>
      <c r="AA10524">
        <v>856846</v>
      </c>
      <c r="AB10524">
        <v>24.261199999999999</v>
      </c>
    </row>
    <row r="10525" spans="3:28" x14ac:dyDescent="0.25">
      <c r="C10525">
        <v>465643</v>
      </c>
      <c r="D10525">
        <v>24.712</v>
      </c>
      <c r="H10525">
        <v>486138</v>
      </c>
      <c r="I10525">
        <v>22.4482</v>
      </c>
      <c r="L10525">
        <v>507890</v>
      </c>
      <c r="M10525">
        <v>20.135400000000001</v>
      </c>
      <c r="S10525">
        <v>466782</v>
      </c>
      <c r="T10525">
        <v>34.365000000000002</v>
      </c>
      <c r="W10525">
        <v>475603</v>
      </c>
      <c r="X10525">
        <v>32.973399999999998</v>
      </c>
      <c r="AA10525">
        <v>856876</v>
      </c>
      <c r="AB10525">
        <v>24.2514</v>
      </c>
    </row>
    <row r="10526" spans="3:28" x14ac:dyDescent="0.25">
      <c r="C10526">
        <v>465676</v>
      </c>
      <c r="D10526">
        <v>24.672799999999999</v>
      </c>
      <c r="H10526">
        <v>486167</v>
      </c>
      <c r="I10526">
        <v>22.457999999999998</v>
      </c>
      <c r="L10526">
        <v>507945</v>
      </c>
      <c r="M10526">
        <v>20.155000000000001</v>
      </c>
      <c r="S10526">
        <v>466816</v>
      </c>
      <c r="T10526">
        <v>34.384599999999999</v>
      </c>
      <c r="W10526">
        <v>475633</v>
      </c>
      <c r="X10526">
        <v>32.983199999999997</v>
      </c>
      <c r="AA10526">
        <v>856920</v>
      </c>
      <c r="AB10526">
        <v>24.2514</v>
      </c>
    </row>
    <row r="10527" spans="3:28" x14ac:dyDescent="0.25">
      <c r="C10527">
        <v>465732</v>
      </c>
      <c r="D10527">
        <v>24.623799999999999</v>
      </c>
      <c r="H10527">
        <v>486198</v>
      </c>
      <c r="I10527">
        <v>22.428599999999999</v>
      </c>
      <c r="L10527">
        <v>507977</v>
      </c>
      <c r="M10527">
        <v>20.145199999999999</v>
      </c>
      <c r="S10527">
        <v>466842</v>
      </c>
      <c r="T10527">
        <v>34.394399999999997</v>
      </c>
      <c r="W10527">
        <v>475663</v>
      </c>
      <c r="X10527">
        <v>33.0518</v>
      </c>
      <c r="AA10527">
        <v>856936</v>
      </c>
      <c r="AB10527">
        <v>24.261199999999999</v>
      </c>
    </row>
    <row r="10528" spans="3:28" x14ac:dyDescent="0.25">
      <c r="C10528">
        <v>465795</v>
      </c>
      <c r="D10528">
        <v>24.633600000000001</v>
      </c>
      <c r="H10528">
        <v>486258</v>
      </c>
      <c r="I10528">
        <v>22.438400000000001</v>
      </c>
      <c r="L10528">
        <v>508008</v>
      </c>
      <c r="M10528">
        <v>20.155000000000001</v>
      </c>
      <c r="S10528">
        <v>466879</v>
      </c>
      <c r="T10528">
        <v>34.384599999999999</v>
      </c>
      <c r="W10528">
        <v>475693</v>
      </c>
      <c r="X10528">
        <v>33.022399999999998</v>
      </c>
      <c r="AA10528">
        <v>857031</v>
      </c>
      <c r="AB10528">
        <v>24.241599999999998</v>
      </c>
    </row>
    <row r="10529" spans="3:28" x14ac:dyDescent="0.25">
      <c r="C10529">
        <v>465823</v>
      </c>
      <c r="D10529">
        <v>24.623799999999999</v>
      </c>
      <c r="H10529">
        <v>486284</v>
      </c>
      <c r="I10529">
        <v>22.408999999999999</v>
      </c>
      <c r="L10529">
        <v>508041</v>
      </c>
      <c r="M10529">
        <v>20.155000000000001</v>
      </c>
      <c r="S10529">
        <v>466993</v>
      </c>
      <c r="T10529">
        <v>34.521799999999999</v>
      </c>
      <c r="W10529">
        <v>475723</v>
      </c>
      <c r="X10529">
        <v>33.002800000000001</v>
      </c>
      <c r="AA10529">
        <v>857064</v>
      </c>
      <c r="AB10529">
        <v>24.241599999999998</v>
      </c>
    </row>
    <row r="10530" spans="3:28" x14ac:dyDescent="0.25">
      <c r="C10530">
        <v>465882</v>
      </c>
      <c r="D10530">
        <v>24.623799999999999</v>
      </c>
      <c r="H10530">
        <v>486343</v>
      </c>
      <c r="I10530">
        <v>22.3796</v>
      </c>
      <c r="L10530">
        <v>508071</v>
      </c>
      <c r="M10530">
        <v>20.1648</v>
      </c>
      <c r="S10530">
        <v>467023</v>
      </c>
      <c r="T10530">
        <v>34.521799999999999</v>
      </c>
      <c r="W10530">
        <v>475813</v>
      </c>
      <c r="X10530">
        <v>32.953800000000001</v>
      </c>
      <c r="AA10530">
        <v>857206</v>
      </c>
      <c r="AB10530">
        <v>24.222000000000001</v>
      </c>
    </row>
    <row r="10531" spans="3:28" x14ac:dyDescent="0.25">
      <c r="C10531">
        <v>465912</v>
      </c>
      <c r="D10531">
        <v>24.633600000000001</v>
      </c>
      <c r="H10531">
        <v>486439</v>
      </c>
      <c r="I10531">
        <v>22.350200000000001</v>
      </c>
      <c r="L10531">
        <v>508097</v>
      </c>
      <c r="M10531">
        <v>20.174600000000002</v>
      </c>
      <c r="S10531">
        <v>467056</v>
      </c>
      <c r="T10531">
        <v>34.551200000000001</v>
      </c>
      <c r="W10531">
        <v>475872</v>
      </c>
      <c r="X10531">
        <v>32.993000000000002</v>
      </c>
      <c r="AA10531">
        <v>857242</v>
      </c>
      <c r="AB10531">
        <v>24.212199999999999</v>
      </c>
    </row>
    <row r="10532" spans="3:28" x14ac:dyDescent="0.25">
      <c r="C10532">
        <v>465973</v>
      </c>
      <c r="D10532">
        <v>24.653199999999998</v>
      </c>
      <c r="H10532">
        <v>486467</v>
      </c>
      <c r="I10532">
        <v>22.340399999999999</v>
      </c>
      <c r="L10532">
        <v>508126</v>
      </c>
      <c r="M10532">
        <v>20.1844</v>
      </c>
      <c r="S10532">
        <v>467085</v>
      </c>
      <c r="T10532">
        <v>34.551200000000001</v>
      </c>
      <c r="W10532">
        <v>475903</v>
      </c>
      <c r="X10532">
        <v>32.983199999999997</v>
      </c>
      <c r="AA10532">
        <v>857275</v>
      </c>
      <c r="AB10532">
        <v>24.212199999999999</v>
      </c>
    </row>
    <row r="10533" spans="3:28" x14ac:dyDescent="0.25">
      <c r="C10533">
        <v>466097</v>
      </c>
      <c r="D10533">
        <v>24.770800000000001</v>
      </c>
      <c r="H10533">
        <v>486494</v>
      </c>
      <c r="I10533">
        <v>22.3306</v>
      </c>
      <c r="L10533">
        <v>508154</v>
      </c>
      <c r="M10533">
        <v>20.1844</v>
      </c>
      <c r="S10533">
        <v>467113</v>
      </c>
      <c r="T10533">
        <v>34.580599999999997</v>
      </c>
      <c r="W10533">
        <v>475933</v>
      </c>
      <c r="X10533">
        <v>33.022399999999998</v>
      </c>
      <c r="AA10533">
        <v>857340</v>
      </c>
      <c r="AB10533">
        <v>24.202400000000001</v>
      </c>
    </row>
    <row r="10534" spans="3:28" x14ac:dyDescent="0.25">
      <c r="C10534">
        <v>466128</v>
      </c>
      <c r="D10534">
        <v>24.790400000000002</v>
      </c>
      <c r="H10534">
        <v>486525</v>
      </c>
      <c r="I10534">
        <v>22.320799999999998</v>
      </c>
      <c r="L10534">
        <v>508186</v>
      </c>
      <c r="M10534">
        <v>20.194199999999999</v>
      </c>
      <c r="S10534">
        <v>467142</v>
      </c>
      <c r="T10534">
        <v>34.639400000000002</v>
      </c>
      <c r="W10534">
        <v>475967</v>
      </c>
      <c r="X10534">
        <v>33.061599999999999</v>
      </c>
      <c r="AA10534">
        <v>857415</v>
      </c>
      <c r="AB10534">
        <v>24.202400000000001</v>
      </c>
    </row>
    <row r="10535" spans="3:28" x14ac:dyDescent="0.25">
      <c r="C10535">
        <v>466155</v>
      </c>
      <c r="D10535">
        <v>24.81</v>
      </c>
      <c r="H10535">
        <v>486556</v>
      </c>
      <c r="I10535">
        <v>22.320799999999998</v>
      </c>
      <c r="L10535">
        <v>508219</v>
      </c>
      <c r="M10535">
        <v>20.1844</v>
      </c>
      <c r="S10535">
        <v>467172</v>
      </c>
      <c r="T10535">
        <v>34.658999999999999</v>
      </c>
      <c r="W10535">
        <v>476053</v>
      </c>
      <c r="X10535">
        <v>33.071399999999997</v>
      </c>
      <c r="AA10535">
        <v>857476</v>
      </c>
      <c r="AB10535">
        <v>24.212199999999999</v>
      </c>
    </row>
    <row r="10536" spans="3:28" x14ac:dyDescent="0.25">
      <c r="C10536">
        <v>466186</v>
      </c>
      <c r="D10536">
        <v>24.839400000000001</v>
      </c>
      <c r="H10536">
        <v>486648</v>
      </c>
      <c r="I10536">
        <v>22.281600000000001</v>
      </c>
      <c r="L10536">
        <v>508276</v>
      </c>
      <c r="M10536">
        <v>20.194199999999999</v>
      </c>
      <c r="S10536">
        <v>467203</v>
      </c>
      <c r="T10536">
        <v>34.717799999999997</v>
      </c>
      <c r="W10536">
        <v>476113</v>
      </c>
      <c r="X10536">
        <v>32.993000000000002</v>
      </c>
      <c r="AA10536">
        <v>857636</v>
      </c>
      <c r="AB10536">
        <v>24.1828</v>
      </c>
    </row>
    <row r="10537" spans="3:28" x14ac:dyDescent="0.25">
      <c r="C10537">
        <v>466243</v>
      </c>
      <c r="D10537">
        <v>24.888400000000001</v>
      </c>
      <c r="H10537">
        <v>486705</v>
      </c>
      <c r="I10537">
        <v>22.262</v>
      </c>
      <c r="L10537">
        <v>508303</v>
      </c>
      <c r="M10537">
        <v>20.204000000000001</v>
      </c>
      <c r="S10537">
        <v>467235</v>
      </c>
      <c r="T10537">
        <v>34.747199999999999</v>
      </c>
      <c r="W10537">
        <v>476143</v>
      </c>
      <c r="X10537">
        <v>32.983199999999997</v>
      </c>
      <c r="AA10537">
        <v>857662</v>
      </c>
      <c r="AB10537">
        <v>24.1828</v>
      </c>
    </row>
    <row r="10538" spans="3:28" x14ac:dyDescent="0.25">
      <c r="C10538">
        <v>466274</v>
      </c>
      <c r="D10538">
        <v>24.898199999999999</v>
      </c>
      <c r="H10538">
        <v>486824</v>
      </c>
      <c r="I10538">
        <v>22.2424</v>
      </c>
      <c r="L10538">
        <v>508424</v>
      </c>
      <c r="M10538">
        <v>20.204000000000001</v>
      </c>
      <c r="S10538">
        <v>467264</v>
      </c>
      <c r="T10538">
        <v>34.825600000000001</v>
      </c>
      <c r="W10538">
        <v>476203</v>
      </c>
      <c r="X10538">
        <v>32.8264</v>
      </c>
      <c r="AA10538">
        <v>857687</v>
      </c>
      <c r="AB10538">
        <v>24.1828</v>
      </c>
    </row>
    <row r="10539" spans="3:28" x14ac:dyDescent="0.25">
      <c r="C10539">
        <v>466303</v>
      </c>
      <c r="D10539">
        <v>24.908000000000001</v>
      </c>
      <c r="H10539">
        <v>486855</v>
      </c>
      <c r="I10539">
        <v>22.2424</v>
      </c>
      <c r="L10539">
        <v>508543</v>
      </c>
      <c r="M10539">
        <v>20.204000000000001</v>
      </c>
      <c r="S10539">
        <v>467293</v>
      </c>
      <c r="T10539">
        <v>34.796199999999999</v>
      </c>
      <c r="W10539">
        <v>476262</v>
      </c>
      <c r="X10539">
        <v>32.728400000000001</v>
      </c>
      <c r="AA10539">
        <v>857745</v>
      </c>
      <c r="AB10539">
        <v>24.1828</v>
      </c>
    </row>
    <row r="10540" spans="3:28" x14ac:dyDescent="0.25">
      <c r="C10540">
        <v>466392</v>
      </c>
      <c r="D10540">
        <v>24.947199999999999</v>
      </c>
      <c r="H10540">
        <v>486883</v>
      </c>
      <c r="I10540">
        <v>22.2424</v>
      </c>
      <c r="L10540">
        <v>508633</v>
      </c>
      <c r="M10540">
        <v>20.194199999999999</v>
      </c>
      <c r="S10540">
        <v>467352</v>
      </c>
      <c r="T10540">
        <v>34.7864</v>
      </c>
      <c r="W10540">
        <v>476293</v>
      </c>
      <c r="X10540">
        <v>32.718600000000002</v>
      </c>
      <c r="AA10540">
        <v>857848</v>
      </c>
      <c r="AB10540">
        <v>24.172999999999998</v>
      </c>
    </row>
    <row r="10541" spans="3:28" x14ac:dyDescent="0.25">
      <c r="C10541">
        <v>466424</v>
      </c>
      <c r="D10541">
        <v>24.908000000000001</v>
      </c>
      <c r="H10541">
        <v>486914</v>
      </c>
      <c r="I10541">
        <v>22.2424</v>
      </c>
      <c r="L10541">
        <v>508669</v>
      </c>
      <c r="M10541">
        <v>20.194199999999999</v>
      </c>
      <c r="S10541">
        <v>467413</v>
      </c>
      <c r="T10541">
        <v>34.7864</v>
      </c>
      <c r="W10541">
        <v>476322</v>
      </c>
      <c r="X10541">
        <v>32.757800000000003</v>
      </c>
      <c r="AA10541">
        <v>857931</v>
      </c>
      <c r="AB10541">
        <v>24.192599999999999</v>
      </c>
    </row>
    <row r="10542" spans="3:28" x14ac:dyDescent="0.25">
      <c r="C10542">
        <v>466456</v>
      </c>
      <c r="D10542">
        <v>24.888400000000001</v>
      </c>
      <c r="H10542">
        <v>486943</v>
      </c>
      <c r="I10542">
        <v>22.213000000000001</v>
      </c>
      <c r="L10542">
        <v>508697</v>
      </c>
      <c r="M10542">
        <v>20.204000000000001</v>
      </c>
      <c r="S10542">
        <v>467477</v>
      </c>
      <c r="T10542">
        <v>34.756999999999998</v>
      </c>
      <c r="W10542">
        <v>476383</v>
      </c>
      <c r="X10542">
        <v>32.738199999999999</v>
      </c>
      <c r="AA10542">
        <v>857960</v>
      </c>
      <c r="AB10542">
        <v>24.192599999999999</v>
      </c>
    </row>
    <row r="10543" spans="3:28" x14ac:dyDescent="0.25">
      <c r="C10543">
        <v>466543</v>
      </c>
      <c r="D10543">
        <v>24.81</v>
      </c>
      <c r="H10543">
        <v>487096</v>
      </c>
      <c r="I10543">
        <v>22.213000000000001</v>
      </c>
      <c r="L10543">
        <v>508727</v>
      </c>
      <c r="M10543">
        <v>20.204000000000001</v>
      </c>
      <c r="S10543">
        <v>467534</v>
      </c>
      <c r="T10543">
        <v>34.737400000000001</v>
      </c>
      <c r="W10543">
        <v>476413</v>
      </c>
      <c r="X10543">
        <v>32.65</v>
      </c>
      <c r="AA10543">
        <v>857986</v>
      </c>
      <c r="AB10543">
        <v>24.1828</v>
      </c>
    </row>
    <row r="10544" spans="3:28" x14ac:dyDescent="0.25">
      <c r="C10544">
        <v>466575</v>
      </c>
      <c r="D10544">
        <v>24.770800000000001</v>
      </c>
      <c r="H10544">
        <v>487127</v>
      </c>
      <c r="I10544">
        <v>22.222799999999999</v>
      </c>
      <c r="L10544">
        <v>508755</v>
      </c>
      <c r="M10544">
        <v>20.204000000000001</v>
      </c>
      <c r="S10544">
        <v>467563</v>
      </c>
      <c r="T10544">
        <v>34.727600000000002</v>
      </c>
      <c r="W10544">
        <v>476443</v>
      </c>
      <c r="X10544">
        <v>32.669600000000003</v>
      </c>
      <c r="AA10544">
        <v>858045</v>
      </c>
      <c r="AB10544">
        <v>24.172999999999998</v>
      </c>
    </row>
    <row r="10545" spans="3:28" x14ac:dyDescent="0.25">
      <c r="C10545">
        <v>466603</v>
      </c>
      <c r="D10545">
        <v>24.7316</v>
      </c>
      <c r="H10545">
        <v>487155</v>
      </c>
      <c r="I10545">
        <v>22.232600000000001</v>
      </c>
      <c r="L10545">
        <v>508819</v>
      </c>
      <c r="M10545">
        <v>20.194199999999999</v>
      </c>
      <c r="S10545">
        <v>467593</v>
      </c>
      <c r="T10545">
        <v>34.737400000000001</v>
      </c>
      <c r="W10545">
        <v>476473</v>
      </c>
      <c r="X10545">
        <v>32.757800000000003</v>
      </c>
      <c r="AA10545">
        <v>858079</v>
      </c>
      <c r="AB10545">
        <v>24.172999999999998</v>
      </c>
    </row>
    <row r="10546" spans="3:28" x14ac:dyDescent="0.25">
      <c r="C10546">
        <v>466666</v>
      </c>
      <c r="D10546">
        <v>24.702200000000001</v>
      </c>
      <c r="H10546">
        <v>487215</v>
      </c>
      <c r="I10546">
        <v>22.232600000000001</v>
      </c>
      <c r="L10546">
        <v>508848</v>
      </c>
      <c r="M10546">
        <v>20.194199999999999</v>
      </c>
      <c r="S10546">
        <v>467631</v>
      </c>
      <c r="T10546">
        <v>34.737400000000001</v>
      </c>
      <c r="W10546">
        <v>476503</v>
      </c>
      <c r="X10546">
        <v>32.757800000000003</v>
      </c>
      <c r="AA10546">
        <v>858136</v>
      </c>
      <c r="AB10546">
        <v>24.1632</v>
      </c>
    </row>
    <row r="10547" spans="3:28" x14ac:dyDescent="0.25">
      <c r="C10547">
        <v>466698</v>
      </c>
      <c r="D10547">
        <v>24.672799999999999</v>
      </c>
      <c r="H10547">
        <v>487243</v>
      </c>
      <c r="I10547">
        <v>22.222799999999999</v>
      </c>
      <c r="L10547">
        <v>508878</v>
      </c>
      <c r="M10547">
        <v>20.194199999999999</v>
      </c>
      <c r="S10547">
        <v>467656</v>
      </c>
      <c r="T10547">
        <v>34.756999999999998</v>
      </c>
      <c r="W10547">
        <v>476532</v>
      </c>
      <c r="X10547">
        <v>32.463799999999999</v>
      </c>
      <c r="AA10547">
        <v>858166</v>
      </c>
      <c r="AB10547">
        <v>24.153400000000001</v>
      </c>
    </row>
    <row r="10548" spans="3:28" x14ac:dyDescent="0.25">
      <c r="C10548">
        <v>466725</v>
      </c>
      <c r="D10548">
        <v>24.702200000000001</v>
      </c>
      <c r="H10548">
        <v>487305</v>
      </c>
      <c r="I10548">
        <v>22.203199999999999</v>
      </c>
      <c r="L10548">
        <v>508911</v>
      </c>
      <c r="M10548">
        <v>20.174600000000002</v>
      </c>
      <c r="S10548">
        <v>467683</v>
      </c>
      <c r="T10548">
        <v>34.796199999999999</v>
      </c>
      <c r="W10548">
        <v>476562</v>
      </c>
      <c r="X10548">
        <v>32.503</v>
      </c>
      <c r="AA10548">
        <v>858267</v>
      </c>
      <c r="AB10548">
        <v>24.153400000000001</v>
      </c>
    </row>
    <row r="10549" spans="3:28" x14ac:dyDescent="0.25">
      <c r="C10549">
        <v>466757</v>
      </c>
      <c r="D10549">
        <v>24.692399999999999</v>
      </c>
      <c r="H10549">
        <v>487335</v>
      </c>
      <c r="I10549">
        <v>22.213000000000001</v>
      </c>
      <c r="L10549">
        <v>508936</v>
      </c>
      <c r="M10549">
        <v>20.155000000000001</v>
      </c>
      <c r="S10549">
        <v>467717</v>
      </c>
      <c r="T10549">
        <v>34.854999999999997</v>
      </c>
      <c r="W10549">
        <v>476659</v>
      </c>
      <c r="X10549">
        <v>32.483400000000003</v>
      </c>
      <c r="AA10549">
        <v>858466</v>
      </c>
      <c r="AB10549">
        <v>24.123999999999999</v>
      </c>
    </row>
    <row r="10550" spans="3:28" x14ac:dyDescent="0.25">
      <c r="C10550">
        <v>466785</v>
      </c>
      <c r="D10550">
        <v>24.682600000000001</v>
      </c>
      <c r="H10550">
        <v>487399</v>
      </c>
      <c r="I10550">
        <v>22.183599999999998</v>
      </c>
      <c r="L10550">
        <v>508993</v>
      </c>
      <c r="M10550">
        <v>20.0962</v>
      </c>
      <c r="S10550">
        <v>467774</v>
      </c>
      <c r="T10550">
        <v>34.9236</v>
      </c>
      <c r="W10550">
        <v>476742</v>
      </c>
      <c r="X10550">
        <v>32.747999999999998</v>
      </c>
      <c r="AA10550">
        <v>858496</v>
      </c>
      <c r="AB10550">
        <v>24.1142</v>
      </c>
    </row>
    <row r="10551" spans="3:28" x14ac:dyDescent="0.25">
      <c r="C10551">
        <v>466876</v>
      </c>
      <c r="D10551">
        <v>24.712</v>
      </c>
      <c r="H10551">
        <v>487430</v>
      </c>
      <c r="I10551">
        <v>22.183599999999998</v>
      </c>
      <c r="L10551">
        <v>509026</v>
      </c>
      <c r="M10551">
        <v>20.0962</v>
      </c>
      <c r="S10551">
        <v>467810</v>
      </c>
      <c r="T10551">
        <v>34.962800000000001</v>
      </c>
      <c r="W10551">
        <v>476773</v>
      </c>
      <c r="X10551">
        <v>32.757800000000003</v>
      </c>
      <c r="AA10551">
        <v>858625</v>
      </c>
      <c r="AB10551">
        <v>24.104399999999998</v>
      </c>
    </row>
    <row r="10552" spans="3:28" x14ac:dyDescent="0.25">
      <c r="C10552">
        <v>466939</v>
      </c>
      <c r="D10552">
        <v>24.7806</v>
      </c>
      <c r="H10552">
        <v>487459</v>
      </c>
      <c r="I10552">
        <v>22.183599999999998</v>
      </c>
      <c r="L10552">
        <v>509054</v>
      </c>
      <c r="M10552">
        <v>20.076599999999999</v>
      </c>
      <c r="S10552">
        <v>467834</v>
      </c>
      <c r="T10552">
        <v>34.962800000000001</v>
      </c>
      <c r="W10552">
        <v>476803</v>
      </c>
      <c r="X10552">
        <v>32.708799999999997</v>
      </c>
      <c r="AA10552">
        <v>858650</v>
      </c>
      <c r="AB10552">
        <v>24.104399999999998</v>
      </c>
    </row>
    <row r="10553" spans="3:28" x14ac:dyDescent="0.25">
      <c r="C10553">
        <v>466995</v>
      </c>
      <c r="D10553">
        <v>24.7806</v>
      </c>
      <c r="H10553">
        <v>487491</v>
      </c>
      <c r="I10553">
        <v>22.1934</v>
      </c>
      <c r="L10553">
        <v>509120</v>
      </c>
      <c r="M10553">
        <v>20.037400000000002</v>
      </c>
      <c r="S10553">
        <v>467863</v>
      </c>
      <c r="T10553">
        <v>35.002000000000002</v>
      </c>
      <c r="W10553">
        <v>476839</v>
      </c>
      <c r="X10553">
        <v>32.669600000000003</v>
      </c>
      <c r="AA10553">
        <v>858706</v>
      </c>
      <c r="AB10553">
        <v>24.104399999999998</v>
      </c>
    </row>
    <row r="10554" spans="3:28" x14ac:dyDescent="0.25">
      <c r="C10554">
        <v>467055</v>
      </c>
      <c r="D10554">
        <v>24.81</v>
      </c>
      <c r="H10554">
        <v>487520</v>
      </c>
      <c r="I10554">
        <v>22.213000000000001</v>
      </c>
      <c r="L10554">
        <v>509208</v>
      </c>
      <c r="M10554">
        <v>20.007999999999999</v>
      </c>
      <c r="S10554">
        <v>467923</v>
      </c>
      <c r="T10554">
        <v>35.070599999999999</v>
      </c>
      <c r="W10554">
        <v>476863</v>
      </c>
      <c r="X10554">
        <v>32.659799999999997</v>
      </c>
      <c r="AA10554">
        <v>858735</v>
      </c>
      <c r="AB10554">
        <v>24.0946</v>
      </c>
    </row>
    <row r="10555" spans="3:28" x14ac:dyDescent="0.25">
      <c r="C10555">
        <v>467086</v>
      </c>
      <c r="D10555">
        <v>24.839400000000001</v>
      </c>
      <c r="H10555">
        <v>487544</v>
      </c>
      <c r="I10555">
        <v>22.252199999999998</v>
      </c>
      <c r="L10555">
        <v>509236</v>
      </c>
      <c r="M10555">
        <v>20.007999999999999</v>
      </c>
      <c r="S10555">
        <v>467983</v>
      </c>
      <c r="T10555">
        <v>35.1098</v>
      </c>
      <c r="W10555">
        <v>476893</v>
      </c>
      <c r="X10555">
        <v>32.591200000000001</v>
      </c>
      <c r="AA10555">
        <v>858771</v>
      </c>
      <c r="AB10555">
        <v>24.0946</v>
      </c>
    </row>
    <row r="10556" spans="3:28" x14ac:dyDescent="0.25">
      <c r="C10556">
        <v>467113</v>
      </c>
      <c r="D10556">
        <v>24.819800000000001</v>
      </c>
      <c r="H10556">
        <v>487603</v>
      </c>
      <c r="I10556">
        <v>22.154199999999999</v>
      </c>
      <c r="L10556">
        <v>509267</v>
      </c>
      <c r="M10556">
        <v>19.998200000000001</v>
      </c>
      <c r="S10556">
        <v>468015</v>
      </c>
      <c r="T10556">
        <v>35.139200000000002</v>
      </c>
      <c r="W10556">
        <v>476923</v>
      </c>
      <c r="X10556">
        <v>32.767600000000002</v>
      </c>
      <c r="AA10556">
        <v>858855</v>
      </c>
      <c r="AB10556">
        <v>24.104399999999998</v>
      </c>
    </row>
    <row r="10557" spans="3:28" x14ac:dyDescent="0.25">
      <c r="C10557">
        <v>467144</v>
      </c>
      <c r="D10557">
        <v>24.859000000000002</v>
      </c>
      <c r="H10557">
        <v>487633</v>
      </c>
      <c r="I10557">
        <v>22.1248</v>
      </c>
      <c r="L10557">
        <v>509295</v>
      </c>
      <c r="M10557">
        <v>19.988399999999999</v>
      </c>
      <c r="S10557">
        <v>468047</v>
      </c>
      <c r="T10557">
        <v>35.178400000000003</v>
      </c>
      <c r="W10557">
        <v>476953</v>
      </c>
      <c r="X10557">
        <v>32.895000000000003</v>
      </c>
      <c r="AA10557">
        <v>858886</v>
      </c>
      <c r="AB10557">
        <v>24.1142</v>
      </c>
    </row>
    <row r="10558" spans="3:28" x14ac:dyDescent="0.25">
      <c r="C10558">
        <v>467172</v>
      </c>
      <c r="D10558">
        <v>24.859000000000002</v>
      </c>
      <c r="H10558">
        <v>487663</v>
      </c>
      <c r="I10558">
        <v>22.114999999999998</v>
      </c>
      <c r="L10558">
        <v>509389</v>
      </c>
      <c r="M10558">
        <v>19.949200000000001</v>
      </c>
      <c r="S10558">
        <v>468105</v>
      </c>
      <c r="T10558">
        <v>35.256799999999998</v>
      </c>
      <c r="W10558">
        <v>476987</v>
      </c>
      <c r="X10558">
        <v>32.816600000000001</v>
      </c>
      <c r="AA10558">
        <v>858915</v>
      </c>
      <c r="AB10558">
        <v>24.1142</v>
      </c>
    </row>
    <row r="10559" spans="3:28" x14ac:dyDescent="0.25">
      <c r="C10559">
        <v>467202</v>
      </c>
      <c r="D10559">
        <v>24.908000000000001</v>
      </c>
      <c r="H10559">
        <v>487694</v>
      </c>
      <c r="I10559">
        <v>22.085599999999999</v>
      </c>
      <c r="L10559">
        <v>509413</v>
      </c>
      <c r="M10559">
        <v>19.929600000000001</v>
      </c>
      <c r="S10559">
        <v>468134</v>
      </c>
      <c r="T10559">
        <v>35.256799999999998</v>
      </c>
      <c r="W10559">
        <v>477013</v>
      </c>
      <c r="X10559">
        <v>32.747999999999998</v>
      </c>
      <c r="AA10559">
        <v>858945</v>
      </c>
      <c r="AB10559">
        <v>24.1142</v>
      </c>
    </row>
    <row r="10560" spans="3:28" x14ac:dyDescent="0.25">
      <c r="C10560">
        <v>467296</v>
      </c>
      <c r="D10560">
        <v>24.927600000000002</v>
      </c>
      <c r="H10560">
        <v>487724</v>
      </c>
      <c r="I10560">
        <v>22.046399999999998</v>
      </c>
      <c r="L10560">
        <v>509446</v>
      </c>
      <c r="M10560">
        <v>19.919799999999999</v>
      </c>
      <c r="S10560">
        <v>468163</v>
      </c>
      <c r="T10560">
        <v>35.305799999999998</v>
      </c>
      <c r="W10560">
        <v>477043</v>
      </c>
      <c r="X10560">
        <v>32.708799999999997</v>
      </c>
      <c r="AA10560">
        <v>859006</v>
      </c>
      <c r="AB10560">
        <v>24.1142</v>
      </c>
    </row>
    <row r="10561" spans="3:28" x14ac:dyDescent="0.25">
      <c r="C10561">
        <v>467329</v>
      </c>
      <c r="D10561">
        <v>24.927600000000002</v>
      </c>
      <c r="H10561">
        <v>487789</v>
      </c>
      <c r="I10561">
        <v>21.977799999999998</v>
      </c>
      <c r="L10561">
        <v>509504</v>
      </c>
      <c r="M10561">
        <v>19.900200000000002</v>
      </c>
      <c r="S10561">
        <v>468193</v>
      </c>
      <c r="T10561">
        <v>35.295999999999999</v>
      </c>
      <c r="W10561">
        <v>477073</v>
      </c>
      <c r="X10561">
        <v>32.6402</v>
      </c>
      <c r="AA10561">
        <v>859036</v>
      </c>
      <c r="AB10561">
        <v>24.104399999999998</v>
      </c>
    </row>
    <row r="10562" spans="3:28" x14ac:dyDescent="0.25">
      <c r="C10562">
        <v>467382</v>
      </c>
      <c r="D10562">
        <v>24.908000000000001</v>
      </c>
      <c r="H10562">
        <v>487817</v>
      </c>
      <c r="I10562">
        <v>21.928799999999999</v>
      </c>
      <c r="L10562">
        <v>509542</v>
      </c>
      <c r="M10562">
        <v>19.91</v>
      </c>
      <c r="S10562">
        <v>468227</v>
      </c>
      <c r="T10562">
        <v>35.315600000000003</v>
      </c>
      <c r="W10562">
        <v>477112</v>
      </c>
      <c r="X10562">
        <v>32.728400000000001</v>
      </c>
      <c r="AA10562">
        <v>859100</v>
      </c>
      <c r="AB10562">
        <v>24.0946</v>
      </c>
    </row>
    <row r="10563" spans="3:28" x14ac:dyDescent="0.25">
      <c r="C10563">
        <v>467448</v>
      </c>
      <c r="D10563">
        <v>24.888400000000001</v>
      </c>
      <c r="H10563">
        <v>487845</v>
      </c>
      <c r="I10563">
        <v>21.87</v>
      </c>
      <c r="L10563">
        <v>509566</v>
      </c>
      <c r="M10563">
        <v>19.91</v>
      </c>
      <c r="S10563">
        <v>468283</v>
      </c>
      <c r="T10563">
        <v>35.3352</v>
      </c>
      <c r="W10563">
        <v>477133</v>
      </c>
      <c r="X10563">
        <v>32.630400000000002</v>
      </c>
      <c r="AA10563">
        <v>859125</v>
      </c>
      <c r="AB10563">
        <v>24.104399999999998</v>
      </c>
    </row>
    <row r="10564" spans="3:28" x14ac:dyDescent="0.25">
      <c r="C10564">
        <v>467473</v>
      </c>
      <c r="D10564">
        <v>24.8688</v>
      </c>
      <c r="H10564">
        <v>487907</v>
      </c>
      <c r="I10564">
        <v>21.821000000000002</v>
      </c>
      <c r="L10564">
        <v>509597</v>
      </c>
      <c r="M10564">
        <v>19.91</v>
      </c>
      <c r="S10564">
        <v>468313</v>
      </c>
      <c r="T10564">
        <v>35.325400000000002</v>
      </c>
      <c r="W10564">
        <v>477163</v>
      </c>
      <c r="X10564">
        <v>32.561799999999998</v>
      </c>
      <c r="AA10564">
        <v>859283</v>
      </c>
      <c r="AB10564">
        <v>24.074999999999999</v>
      </c>
    </row>
    <row r="10565" spans="3:28" x14ac:dyDescent="0.25">
      <c r="C10565">
        <v>467506</v>
      </c>
      <c r="D10565">
        <v>24.859000000000002</v>
      </c>
      <c r="H10565">
        <v>487933</v>
      </c>
      <c r="I10565">
        <v>21.811199999999999</v>
      </c>
      <c r="L10565">
        <v>509627</v>
      </c>
      <c r="M10565">
        <v>19.929600000000001</v>
      </c>
      <c r="S10565">
        <v>468343</v>
      </c>
      <c r="T10565">
        <v>35.3352</v>
      </c>
      <c r="W10565">
        <v>477223</v>
      </c>
      <c r="X10565">
        <v>32.571599999999997</v>
      </c>
      <c r="AA10565">
        <v>859366</v>
      </c>
      <c r="AB10565">
        <v>24.065200000000001</v>
      </c>
    </row>
    <row r="10566" spans="3:28" x14ac:dyDescent="0.25">
      <c r="C10566">
        <v>467535</v>
      </c>
      <c r="D10566">
        <v>24.8492</v>
      </c>
      <c r="H10566">
        <v>487994</v>
      </c>
      <c r="I10566">
        <v>21.801400000000001</v>
      </c>
      <c r="L10566">
        <v>509657</v>
      </c>
      <c r="M10566">
        <v>19.91</v>
      </c>
      <c r="S10566">
        <v>468373</v>
      </c>
      <c r="T10566">
        <v>35.364600000000003</v>
      </c>
      <c r="W10566">
        <v>477283</v>
      </c>
      <c r="X10566">
        <v>32.493200000000002</v>
      </c>
      <c r="AA10566">
        <v>859433</v>
      </c>
      <c r="AB10566">
        <v>24.065200000000001</v>
      </c>
    </row>
    <row r="10567" spans="3:28" x14ac:dyDescent="0.25">
      <c r="C10567">
        <v>467565</v>
      </c>
      <c r="D10567">
        <v>24.8492</v>
      </c>
      <c r="H10567">
        <v>488025</v>
      </c>
      <c r="I10567">
        <v>21.801400000000001</v>
      </c>
      <c r="L10567">
        <v>509689</v>
      </c>
      <c r="M10567">
        <v>19.8904</v>
      </c>
      <c r="S10567">
        <v>468407</v>
      </c>
      <c r="T10567">
        <v>35.305799999999998</v>
      </c>
      <c r="W10567">
        <v>477343</v>
      </c>
      <c r="X10567">
        <v>32.591200000000001</v>
      </c>
      <c r="AA10567">
        <v>859456</v>
      </c>
      <c r="AB10567">
        <v>24.074999999999999</v>
      </c>
    </row>
    <row r="10568" spans="3:28" x14ac:dyDescent="0.25">
      <c r="C10568">
        <v>467593</v>
      </c>
      <c r="D10568">
        <v>24.829599999999999</v>
      </c>
      <c r="H10568">
        <v>488059</v>
      </c>
      <c r="I10568">
        <v>21.771999999999998</v>
      </c>
      <c r="L10568">
        <v>509721</v>
      </c>
      <c r="M10568">
        <v>19.8904</v>
      </c>
      <c r="S10568">
        <v>468464</v>
      </c>
      <c r="T10568">
        <v>35.256799999999998</v>
      </c>
      <c r="W10568">
        <v>477373</v>
      </c>
      <c r="X10568">
        <v>32.581400000000002</v>
      </c>
      <c r="AA10568">
        <v>859519</v>
      </c>
      <c r="AB10568">
        <v>24.055399999999999</v>
      </c>
    </row>
    <row r="10569" spans="3:28" x14ac:dyDescent="0.25">
      <c r="C10569">
        <v>467624</v>
      </c>
      <c r="D10569">
        <v>24.81</v>
      </c>
      <c r="H10569">
        <v>488085</v>
      </c>
      <c r="I10569">
        <v>21.732800000000001</v>
      </c>
      <c r="L10569">
        <v>509775</v>
      </c>
      <c r="M10569">
        <v>19.8904</v>
      </c>
      <c r="S10569">
        <v>468499</v>
      </c>
      <c r="T10569">
        <v>35.247</v>
      </c>
      <c r="W10569">
        <v>477433</v>
      </c>
      <c r="X10569">
        <v>32.346200000000003</v>
      </c>
      <c r="AA10569">
        <v>859555</v>
      </c>
      <c r="AB10569">
        <v>24.055399999999999</v>
      </c>
    </row>
    <row r="10570" spans="3:28" x14ac:dyDescent="0.25">
      <c r="C10570">
        <v>467659</v>
      </c>
      <c r="D10570">
        <v>24.839400000000001</v>
      </c>
      <c r="H10570">
        <v>488117</v>
      </c>
      <c r="I10570">
        <v>21.732800000000001</v>
      </c>
      <c r="L10570">
        <v>509803</v>
      </c>
      <c r="M10570">
        <v>19.8904</v>
      </c>
      <c r="S10570">
        <v>468530</v>
      </c>
      <c r="T10570">
        <v>35.256799999999998</v>
      </c>
      <c r="W10570">
        <v>477463</v>
      </c>
      <c r="X10570">
        <v>32.316800000000001</v>
      </c>
      <c r="AA10570">
        <v>859576</v>
      </c>
      <c r="AB10570">
        <v>24.0456</v>
      </c>
    </row>
    <row r="10571" spans="3:28" x14ac:dyDescent="0.25">
      <c r="C10571">
        <v>467683</v>
      </c>
      <c r="D10571">
        <v>24.829599999999999</v>
      </c>
      <c r="H10571">
        <v>488173</v>
      </c>
      <c r="I10571">
        <v>21.6936</v>
      </c>
      <c r="L10571">
        <v>509984</v>
      </c>
      <c r="M10571">
        <v>19.831600000000002</v>
      </c>
      <c r="S10571">
        <v>468556</v>
      </c>
      <c r="T10571">
        <v>35.266599999999997</v>
      </c>
      <c r="W10571">
        <v>477553</v>
      </c>
      <c r="X10571">
        <v>32.356000000000002</v>
      </c>
      <c r="AA10571">
        <v>859606</v>
      </c>
      <c r="AB10571">
        <v>24.0456</v>
      </c>
    </row>
    <row r="10572" spans="3:28" x14ac:dyDescent="0.25">
      <c r="C10572">
        <v>467803</v>
      </c>
      <c r="D10572">
        <v>24.859000000000002</v>
      </c>
      <c r="H10572">
        <v>488203</v>
      </c>
      <c r="I10572">
        <v>21.6936</v>
      </c>
      <c r="L10572">
        <v>510018</v>
      </c>
      <c r="M10572">
        <v>19.851199999999999</v>
      </c>
      <c r="S10572">
        <v>468587</v>
      </c>
      <c r="T10572">
        <v>35.276400000000002</v>
      </c>
      <c r="W10572">
        <v>477583</v>
      </c>
      <c r="X10572">
        <v>32.316800000000001</v>
      </c>
      <c r="AA10572">
        <v>859636</v>
      </c>
      <c r="AB10572">
        <v>24.0456</v>
      </c>
    </row>
    <row r="10573" spans="3:28" x14ac:dyDescent="0.25">
      <c r="C10573">
        <v>467832</v>
      </c>
      <c r="D10573">
        <v>24.878599999999999</v>
      </c>
      <c r="H10573">
        <v>488236</v>
      </c>
      <c r="I10573">
        <v>21.673999999999999</v>
      </c>
      <c r="L10573">
        <v>510110</v>
      </c>
      <c r="M10573">
        <v>19.812000000000001</v>
      </c>
      <c r="S10573">
        <v>468613</v>
      </c>
      <c r="T10573">
        <v>35.3352</v>
      </c>
      <c r="W10573">
        <v>477642</v>
      </c>
      <c r="X10573">
        <v>32.356000000000002</v>
      </c>
      <c r="AA10573">
        <v>859666</v>
      </c>
      <c r="AB10573">
        <v>24.035799999999998</v>
      </c>
    </row>
    <row r="10574" spans="3:28" x14ac:dyDescent="0.25">
      <c r="C10574">
        <v>467863</v>
      </c>
      <c r="D10574">
        <v>24.908000000000001</v>
      </c>
      <c r="H10574">
        <v>488268</v>
      </c>
      <c r="I10574">
        <v>21.654399999999999</v>
      </c>
      <c r="L10574">
        <v>510134</v>
      </c>
      <c r="M10574">
        <v>19.802199999999999</v>
      </c>
      <c r="S10574">
        <v>468646</v>
      </c>
      <c r="T10574">
        <v>35.364600000000003</v>
      </c>
      <c r="W10574">
        <v>477673</v>
      </c>
      <c r="X10574">
        <v>32.307000000000002</v>
      </c>
      <c r="AA10574">
        <v>859696</v>
      </c>
      <c r="AB10574">
        <v>24.026</v>
      </c>
    </row>
    <row r="10575" spans="3:28" x14ac:dyDescent="0.25">
      <c r="C10575">
        <v>467927</v>
      </c>
      <c r="D10575">
        <v>25.006</v>
      </c>
      <c r="H10575">
        <v>488297</v>
      </c>
      <c r="I10575">
        <v>21.644600000000001</v>
      </c>
      <c r="L10575">
        <v>510168</v>
      </c>
      <c r="M10575">
        <v>19.802199999999999</v>
      </c>
      <c r="S10575">
        <v>468707</v>
      </c>
      <c r="T10575">
        <v>35.452800000000003</v>
      </c>
      <c r="W10575">
        <v>477822</v>
      </c>
      <c r="X10575">
        <v>32.4148</v>
      </c>
      <c r="AA10575">
        <v>859725</v>
      </c>
      <c r="AB10575">
        <v>24.035799999999998</v>
      </c>
    </row>
    <row r="10576" spans="3:28" x14ac:dyDescent="0.25">
      <c r="C10576">
        <v>467953</v>
      </c>
      <c r="D10576">
        <v>25.055</v>
      </c>
      <c r="H10576">
        <v>488327</v>
      </c>
      <c r="I10576">
        <v>21.634799999999998</v>
      </c>
      <c r="L10576">
        <v>510224</v>
      </c>
      <c r="M10576">
        <v>19.7728</v>
      </c>
      <c r="S10576">
        <v>468736</v>
      </c>
      <c r="T10576">
        <v>35.462600000000002</v>
      </c>
      <c r="W10576">
        <v>477860</v>
      </c>
      <c r="X10576">
        <v>32.395200000000003</v>
      </c>
      <c r="AA10576">
        <v>859816</v>
      </c>
      <c r="AB10576">
        <v>24.026</v>
      </c>
    </row>
    <row r="10577" spans="3:28" x14ac:dyDescent="0.25">
      <c r="C10577">
        <v>468016</v>
      </c>
      <c r="D10577">
        <v>25.094200000000001</v>
      </c>
      <c r="H10577">
        <v>488353</v>
      </c>
      <c r="I10577">
        <v>21.615200000000002</v>
      </c>
      <c r="L10577">
        <v>510257</v>
      </c>
      <c r="M10577">
        <v>19.7532</v>
      </c>
      <c r="S10577">
        <v>468763</v>
      </c>
      <c r="T10577">
        <v>35.511600000000001</v>
      </c>
      <c r="W10577">
        <v>477884</v>
      </c>
      <c r="X10577">
        <v>32.444200000000002</v>
      </c>
      <c r="AA10577">
        <v>859846</v>
      </c>
      <c r="AB10577">
        <v>24.016200000000001</v>
      </c>
    </row>
    <row r="10578" spans="3:28" x14ac:dyDescent="0.25">
      <c r="C10578">
        <v>468046</v>
      </c>
      <c r="D10578">
        <v>25.103999999999999</v>
      </c>
      <c r="H10578">
        <v>488383</v>
      </c>
      <c r="I10578">
        <v>21.615200000000002</v>
      </c>
      <c r="L10578">
        <v>510285</v>
      </c>
      <c r="M10578">
        <v>19.7532</v>
      </c>
      <c r="S10578">
        <v>468793</v>
      </c>
      <c r="T10578">
        <v>35.550800000000002</v>
      </c>
      <c r="W10578">
        <v>477913</v>
      </c>
      <c r="X10578">
        <v>32.326599999999999</v>
      </c>
      <c r="AA10578">
        <v>859905</v>
      </c>
      <c r="AB10578">
        <v>24.026</v>
      </c>
    </row>
    <row r="10579" spans="3:28" x14ac:dyDescent="0.25">
      <c r="C10579">
        <v>468074</v>
      </c>
      <c r="D10579">
        <v>25.1236</v>
      </c>
      <c r="H10579">
        <v>488443</v>
      </c>
      <c r="I10579">
        <v>21.605399999999999</v>
      </c>
      <c r="L10579">
        <v>510316</v>
      </c>
      <c r="M10579">
        <v>19.7532</v>
      </c>
      <c r="S10579">
        <v>468823</v>
      </c>
      <c r="T10579">
        <v>35.619399999999999</v>
      </c>
      <c r="W10579">
        <v>477943</v>
      </c>
      <c r="X10579">
        <v>32.326599999999999</v>
      </c>
      <c r="AA10579">
        <v>859970</v>
      </c>
      <c r="AB10579">
        <v>24.006399999999999</v>
      </c>
    </row>
    <row r="10580" spans="3:28" x14ac:dyDescent="0.25">
      <c r="C10580">
        <v>468104</v>
      </c>
      <c r="D10580">
        <v>25.1236</v>
      </c>
      <c r="H10580">
        <v>488477</v>
      </c>
      <c r="I10580">
        <v>21.605399999999999</v>
      </c>
      <c r="L10580">
        <v>510377</v>
      </c>
      <c r="M10580">
        <v>19.733599999999999</v>
      </c>
      <c r="S10580">
        <v>468858</v>
      </c>
      <c r="T10580">
        <v>35.629199999999997</v>
      </c>
      <c r="W10580">
        <v>477973</v>
      </c>
      <c r="X10580">
        <v>32.238399999999999</v>
      </c>
      <c r="AA10580">
        <v>859996</v>
      </c>
      <c r="AB10580">
        <v>24.016200000000001</v>
      </c>
    </row>
    <row r="10581" spans="3:28" x14ac:dyDescent="0.25">
      <c r="C10581">
        <v>468163</v>
      </c>
      <c r="D10581">
        <v>25.162800000000001</v>
      </c>
      <c r="H10581">
        <v>488504</v>
      </c>
      <c r="I10581">
        <v>21.585799999999999</v>
      </c>
      <c r="L10581">
        <v>510404</v>
      </c>
      <c r="M10581">
        <v>19.733599999999999</v>
      </c>
      <c r="S10581">
        <v>468884</v>
      </c>
      <c r="T10581">
        <v>35.648800000000001</v>
      </c>
      <c r="W10581">
        <v>478003</v>
      </c>
      <c r="X10581">
        <v>32.2776</v>
      </c>
      <c r="AA10581">
        <v>860026</v>
      </c>
      <c r="AB10581">
        <v>24.006399999999999</v>
      </c>
    </row>
    <row r="10582" spans="3:28" x14ac:dyDescent="0.25">
      <c r="C10582">
        <v>468193</v>
      </c>
      <c r="D10582">
        <v>25.133400000000002</v>
      </c>
      <c r="H10582">
        <v>488533</v>
      </c>
      <c r="I10582">
        <v>21.576000000000001</v>
      </c>
      <c r="L10582">
        <v>510436</v>
      </c>
      <c r="M10582">
        <v>19.713999999999999</v>
      </c>
      <c r="S10582">
        <v>468913</v>
      </c>
      <c r="T10582">
        <v>35.678199999999997</v>
      </c>
      <c r="W10582">
        <v>478033</v>
      </c>
      <c r="X10582">
        <v>32.3658</v>
      </c>
      <c r="AA10582">
        <v>860270</v>
      </c>
      <c r="AB10582">
        <v>23.9574</v>
      </c>
    </row>
    <row r="10583" spans="3:28" x14ac:dyDescent="0.25">
      <c r="C10583">
        <v>468228</v>
      </c>
      <c r="D10583">
        <v>25.1236</v>
      </c>
      <c r="H10583">
        <v>488565</v>
      </c>
      <c r="I10583">
        <v>21.585799999999999</v>
      </c>
      <c r="L10583">
        <v>510496</v>
      </c>
      <c r="M10583">
        <v>19.694400000000002</v>
      </c>
      <c r="S10583">
        <v>468943</v>
      </c>
      <c r="T10583">
        <v>35.697800000000001</v>
      </c>
      <c r="W10583">
        <v>478063</v>
      </c>
      <c r="X10583">
        <v>32.375599999999999</v>
      </c>
      <c r="AA10583">
        <v>860393</v>
      </c>
      <c r="AB10583">
        <v>23.967199999999998</v>
      </c>
    </row>
    <row r="10584" spans="3:28" x14ac:dyDescent="0.25">
      <c r="C10584">
        <v>468255</v>
      </c>
      <c r="D10584">
        <v>25.1236</v>
      </c>
      <c r="H10584">
        <v>488598</v>
      </c>
      <c r="I10584">
        <v>21.566199999999998</v>
      </c>
      <c r="L10584">
        <v>510588</v>
      </c>
      <c r="M10584">
        <v>19.694400000000002</v>
      </c>
      <c r="S10584">
        <v>468973</v>
      </c>
      <c r="T10584">
        <v>35.727200000000003</v>
      </c>
      <c r="W10584">
        <v>478093</v>
      </c>
      <c r="X10584">
        <v>32.248199999999997</v>
      </c>
      <c r="AA10584">
        <v>860416</v>
      </c>
      <c r="AB10584">
        <v>23.967199999999998</v>
      </c>
    </row>
    <row r="10585" spans="3:28" x14ac:dyDescent="0.25">
      <c r="C10585">
        <v>468286</v>
      </c>
      <c r="D10585">
        <v>25.113800000000001</v>
      </c>
      <c r="H10585">
        <v>488624</v>
      </c>
      <c r="I10585">
        <v>21.566199999999998</v>
      </c>
      <c r="L10585">
        <v>510644</v>
      </c>
      <c r="M10585">
        <v>19.674800000000001</v>
      </c>
      <c r="S10585">
        <v>469003</v>
      </c>
      <c r="T10585">
        <v>35.717399999999998</v>
      </c>
      <c r="W10585">
        <v>478123</v>
      </c>
      <c r="X10585">
        <v>32.297199999999997</v>
      </c>
      <c r="AA10585">
        <v>860636</v>
      </c>
      <c r="AB10585">
        <v>23.947600000000001</v>
      </c>
    </row>
    <row r="10586" spans="3:28" x14ac:dyDescent="0.25">
      <c r="C10586">
        <v>468312</v>
      </c>
      <c r="D10586">
        <v>25.0746</v>
      </c>
      <c r="H10586">
        <v>488656</v>
      </c>
      <c r="I10586">
        <v>21.576000000000001</v>
      </c>
      <c r="L10586">
        <v>510678</v>
      </c>
      <c r="M10586">
        <v>19.664999999999999</v>
      </c>
      <c r="S10586">
        <v>469033</v>
      </c>
      <c r="T10586">
        <v>35.707599999999999</v>
      </c>
      <c r="W10586">
        <v>478153</v>
      </c>
      <c r="X10586">
        <v>32.179600000000001</v>
      </c>
      <c r="AA10586">
        <v>860686</v>
      </c>
      <c r="AB10586">
        <v>23.937799999999999</v>
      </c>
    </row>
    <row r="10587" spans="3:28" x14ac:dyDescent="0.25">
      <c r="C10587">
        <v>468344</v>
      </c>
      <c r="D10587">
        <v>25.025600000000001</v>
      </c>
      <c r="H10587">
        <v>488716</v>
      </c>
      <c r="I10587">
        <v>21.576000000000001</v>
      </c>
      <c r="L10587">
        <v>510704</v>
      </c>
      <c r="M10587">
        <v>19.655200000000001</v>
      </c>
      <c r="S10587">
        <v>469063</v>
      </c>
      <c r="T10587">
        <v>35.697800000000001</v>
      </c>
      <c r="W10587">
        <v>478183</v>
      </c>
      <c r="X10587">
        <v>32.209000000000003</v>
      </c>
      <c r="AA10587">
        <v>860716</v>
      </c>
      <c r="AB10587">
        <v>23.937799999999999</v>
      </c>
    </row>
    <row r="10588" spans="3:28" x14ac:dyDescent="0.25">
      <c r="C10588">
        <v>468465</v>
      </c>
      <c r="D10588">
        <v>24.966799999999999</v>
      </c>
      <c r="H10588">
        <v>488746</v>
      </c>
      <c r="I10588">
        <v>21.576000000000001</v>
      </c>
      <c r="L10588">
        <v>510735</v>
      </c>
      <c r="M10588">
        <v>19.655200000000001</v>
      </c>
      <c r="S10588">
        <v>469097</v>
      </c>
      <c r="T10588">
        <v>35.697800000000001</v>
      </c>
      <c r="W10588">
        <v>478213</v>
      </c>
      <c r="X10588">
        <v>32.169800000000002</v>
      </c>
      <c r="AA10588">
        <v>860787</v>
      </c>
      <c r="AB10588">
        <v>23.928000000000001</v>
      </c>
    </row>
    <row r="10589" spans="3:28" x14ac:dyDescent="0.25">
      <c r="C10589">
        <v>468526</v>
      </c>
      <c r="D10589">
        <v>24.947199999999999</v>
      </c>
      <c r="H10589">
        <v>488804</v>
      </c>
      <c r="I10589">
        <v>21.595600000000001</v>
      </c>
      <c r="L10589">
        <v>510798</v>
      </c>
      <c r="M10589">
        <v>19.6356</v>
      </c>
      <c r="S10589">
        <v>469123</v>
      </c>
      <c r="T10589">
        <v>35.678199999999997</v>
      </c>
      <c r="W10589">
        <v>478242</v>
      </c>
      <c r="X10589">
        <v>32.150199999999998</v>
      </c>
      <c r="AA10589">
        <v>860835</v>
      </c>
      <c r="AB10589">
        <v>23.928000000000001</v>
      </c>
    </row>
    <row r="10590" spans="3:28" x14ac:dyDescent="0.25">
      <c r="C10590">
        <v>468554</v>
      </c>
      <c r="D10590">
        <v>24.9374</v>
      </c>
      <c r="H10590">
        <v>488864</v>
      </c>
      <c r="I10590">
        <v>21.605399999999999</v>
      </c>
      <c r="L10590">
        <v>510824</v>
      </c>
      <c r="M10590">
        <v>19.645399999999999</v>
      </c>
      <c r="S10590">
        <v>469152</v>
      </c>
      <c r="T10590">
        <v>35.648800000000001</v>
      </c>
      <c r="W10590">
        <v>478307</v>
      </c>
      <c r="X10590">
        <v>32.042400000000001</v>
      </c>
      <c r="AA10590">
        <v>860925</v>
      </c>
      <c r="AB10590">
        <v>23.918199999999999</v>
      </c>
    </row>
    <row r="10591" spans="3:28" x14ac:dyDescent="0.25">
      <c r="C10591">
        <v>468615</v>
      </c>
      <c r="D10591">
        <v>24.9864</v>
      </c>
      <c r="H10591">
        <v>488895</v>
      </c>
      <c r="I10591">
        <v>21.595600000000001</v>
      </c>
      <c r="L10591">
        <v>510886</v>
      </c>
      <c r="M10591">
        <v>19.645399999999999</v>
      </c>
      <c r="S10591">
        <v>469218</v>
      </c>
      <c r="T10591">
        <v>35.6096</v>
      </c>
      <c r="W10591">
        <v>478336</v>
      </c>
      <c r="X10591">
        <v>31.875800000000002</v>
      </c>
      <c r="AA10591">
        <v>860986</v>
      </c>
      <c r="AB10591">
        <v>23.9084</v>
      </c>
    </row>
    <row r="10592" spans="3:28" x14ac:dyDescent="0.25">
      <c r="C10592">
        <v>468646</v>
      </c>
      <c r="D10592">
        <v>24.966799999999999</v>
      </c>
      <c r="H10592">
        <v>488929</v>
      </c>
      <c r="I10592">
        <v>21.595600000000001</v>
      </c>
      <c r="L10592">
        <v>510917</v>
      </c>
      <c r="M10592">
        <v>19.655200000000001</v>
      </c>
      <c r="S10592">
        <v>469245</v>
      </c>
      <c r="T10592">
        <v>35.629199999999997</v>
      </c>
      <c r="W10592">
        <v>478363</v>
      </c>
      <c r="X10592">
        <v>31.67</v>
      </c>
      <c r="AA10592">
        <v>861113</v>
      </c>
      <c r="AB10592">
        <v>23.898599999999998</v>
      </c>
    </row>
    <row r="10593" spans="3:28" x14ac:dyDescent="0.25">
      <c r="C10593">
        <v>468674</v>
      </c>
      <c r="D10593">
        <v>24.9864</v>
      </c>
      <c r="H10593">
        <v>489017</v>
      </c>
      <c r="I10593">
        <v>21.595600000000001</v>
      </c>
      <c r="L10593">
        <v>510950</v>
      </c>
      <c r="M10593">
        <v>19.645399999999999</v>
      </c>
      <c r="S10593">
        <v>469310</v>
      </c>
      <c r="T10593">
        <v>35.531199999999998</v>
      </c>
      <c r="W10593">
        <v>478393</v>
      </c>
      <c r="X10593">
        <v>31.474</v>
      </c>
      <c r="AA10593">
        <v>861136</v>
      </c>
      <c r="AB10593">
        <v>23.898599999999998</v>
      </c>
    </row>
    <row r="10594" spans="3:28" x14ac:dyDescent="0.25">
      <c r="C10594">
        <v>468738</v>
      </c>
      <c r="D10594">
        <v>24.966799999999999</v>
      </c>
      <c r="H10594">
        <v>489074</v>
      </c>
      <c r="I10594">
        <v>21.595600000000001</v>
      </c>
      <c r="L10594">
        <v>511004</v>
      </c>
      <c r="M10594">
        <v>19.625800000000002</v>
      </c>
      <c r="S10594">
        <v>469336</v>
      </c>
      <c r="T10594">
        <v>35.511600000000001</v>
      </c>
      <c r="W10594">
        <v>478452</v>
      </c>
      <c r="X10594">
        <v>31.346599999999999</v>
      </c>
      <c r="AA10594">
        <v>861165</v>
      </c>
      <c r="AB10594">
        <v>23.9084</v>
      </c>
    </row>
    <row r="10595" spans="3:28" x14ac:dyDescent="0.25">
      <c r="C10595">
        <v>468762</v>
      </c>
      <c r="D10595">
        <v>24.9864</v>
      </c>
      <c r="H10595">
        <v>489171</v>
      </c>
      <c r="I10595">
        <v>21.585799999999999</v>
      </c>
      <c r="L10595">
        <v>511123</v>
      </c>
      <c r="M10595">
        <v>19.596399999999999</v>
      </c>
      <c r="S10595">
        <v>469393</v>
      </c>
      <c r="T10595">
        <v>35.511600000000001</v>
      </c>
      <c r="W10595">
        <v>478483</v>
      </c>
      <c r="X10595">
        <v>31.121200000000002</v>
      </c>
      <c r="AA10595">
        <v>861196</v>
      </c>
      <c r="AB10595">
        <v>23.8888</v>
      </c>
    </row>
    <row r="10596" spans="3:28" x14ac:dyDescent="0.25">
      <c r="C10596">
        <v>468796</v>
      </c>
      <c r="D10596">
        <v>25.015799999999999</v>
      </c>
      <c r="H10596">
        <v>489198</v>
      </c>
      <c r="I10596">
        <v>21.566199999999998</v>
      </c>
      <c r="L10596">
        <v>511155</v>
      </c>
      <c r="M10596">
        <v>19.596399999999999</v>
      </c>
      <c r="S10596">
        <v>469425</v>
      </c>
      <c r="T10596">
        <v>35.540999999999997</v>
      </c>
      <c r="W10596">
        <v>478513</v>
      </c>
      <c r="X10596">
        <v>30.984000000000002</v>
      </c>
      <c r="AA10596">
        <v>861228</v>
      </c>
      <c r="AB10596">
        <v>23.898599999999998</v>
      </c>
    </row>
    <row r="10597" spans="3:28" x14ac:dyDescent="0.25">
      <c r="C10597">
        <v>468824</v>
      </c>
      <c r="D10597">
        <v>25.055</v>
      </c>
      <c r="H10597">
        <v>489224</v>
      </c>
      <c r="I10597">
        <v>21.5564</v>
      </c>
      <c r="L10597">
        <v>511184</v>
      </c>
      <c r="M10597">
        <v>19.596399999999999</v>
      </c>
      <c r="S10597">
        <v>469453</v>
      </c>
      <c r="T10597">
        <v>35.570399999999999</v>
      </c>
      <c r="W10597">
        <v>478543</v>
      </c>
      <c r="X10597">
        <v>30.895800000000001</v>
      </c>
      <c r="AA10597">
        <v>861256</v>
      </c>
      <c r="AB10597">
        <v>23.9084</v>
      </c>
    </row>
    <row r="10598" spans="3:28" x14ac:dyDescent="0.25">
      <c r="C10598">
        <v>468853</v>
      </c>
      <c r="D10598">
        <v>25.055</v>
      </c>
      <c r="H10598">
        <v>489257</v>
      </c>
      <c r="I10598">
        <v>21.566199999999998</v>
      </c>
      <c r="L10598">
        <v>511213</v>
      </c>
      <c r="M10598">
        <v>19.576799999999999</v>
      </c>
      <c r="S10598">
        <v>469485</v>
      </c>
      <c r="T10598">
        <v>35.619399999999999</v>
      </c>
      <c r="W10598">
        <v>478573</v>
      </c>
      <c r="X10598">
        <v>30.758600000000001</v>
      </c>
      <c r="AA10598">
        <v>861298</v>
      </c>
      <c r="AB10598">
        <v>23.898599999999998</v>
      </c>
    </row>
    <row r="10599" spans="3:28" x14ac:dyDescent="0.25">
      <c r="C10599">
        <v>468913</v>
      </c>
      <c r="D10599">
        <v>25.1236</v>
      </c>
      <c r="H10599">
        <v>489287</v>
      </c>
      <c r="I10599">
        <v>21.576000000000001</v>
      </c>
      <c r="L10599">
        <v>511250</v>
      </c>
      <c r="M10599">
        <v>19.576799999999999</v>
      </c>
      <c r="S10599">
        <v>469513</v>
      </c>
      <c r="T10599">
        <v>35.639000000000003</v>
      </c>
      <c r="W10599">
        <v>478633</v>
      </c>
      <c r="X10599">
        <v>30.5626</v>
      </c>
      <c r="AA10599">
        <v>861562</v>
      </c>
      <c r="AB10599">
        <v>23.869199999999999</v>
      </c>
    </row>
    <row r="10600" spans="3:28" x14ac:dyDescent="0.25">
      <c r="C10600">
        <v>468944</v>
      </c>
      <c r="D10600">
        <v>25.133400000000002</v>
      </c>
      <c r="H10600">
        <v>489313</v>
      </c>
      <c r="I10600">
        <v>21.585799999999999</v>
      </c>
      <c r="L10600">
        <v>511274</v>
      </c>
      <c r="M10600">
        <v>19.557200000000002</v>
      </c>
      <c r="S10600">
        <v>469575</v>
      </c>
      <c r="T10600">
        <v>35.707599999999999</v>
      </c>
      <c r="W10600">
        <v>478663</v>
      </c>
      <c r="X10600">
        <v>30.4254</v>
      </c>
      <c r="AA10600">
        <v>861587</v>
      </c>
      <c r="AB10600">
        <v>23.879000000000001</v>
      </c>
    </row>
    <row r="10601" spans="3:28" x14ac:dyDescent="0.25">
      <c r="C10601">
        <v>468973</v>
      </c>
      <c r="D10601">
        <v>25.1432</v>
      </c>
      <c r="H10601">
        <v>489375</v>
      </c>
      <c r="I10601">
        <v>21.605399999999999</v>
      </c>
      <c r="L10601">
        <v>511304</v>
      </c>
      <c r="M10601">
        <v>19.567</v>
      </c>
      <c r="S10601">
        <v>469633</v>
      </c>
      <c r="T10601">
        <v>35.7468</v>
      </c>
      <c r="W10601">
        <v>478698</v>
      </c>
      <c r="X10601">
        <v>30.278400000000001</v>
      </c>
      <c r="AA10601">
        <v>861772</v>
      </c>
      <c r="AB10601">
        <v>23.879000000000001</v>
      </c>
    </row>
    <row r="10602" spans="3:28" x14ac:dyDescent="0.25">
      <c r="C10602">
        <v>469005</v>
      </c>
      <c r="D10602">
        <v>25.1432</v>
      </c>
      <c r="H10602">
        <v>489527</v>
      </c>
      <c r="I10602">
        <v>21.673999999999999</v>
      </c>
      <c r="L10602">
        <v>511340</v>
      </c>
      <c r="M10602">
        <v>19.557200000000002</v>
      </c>
      <c r="S10602">
        <v>469668</v>
      </c>
      <c r="T10602">
        <v>35.766399999999997</v>
      </c>
      <c r="W10602">
        <v>478722</v>
      </c>
      <c r="X10602">
        <v>30.0824</v>
      </c>
      <c r="AA10602">
        <v>861856</v>
      </c>
      <c r="AB10602">
        <v>23.849599999999999</v>
      </c>
    </row>
    <row r="10603" spans="3:28" x14ac:dyDescent="0.25">
      <c r="C10603">
        <v>469034</v>
      </c>
      <c r="D10603">
        <v>25.162800000000001</v>
      </c>
      <c r="H10603">
        <v>489554</v>
      </c>
      <c r="I10603">
        <v>21.683800000000002</v>
      </c>
      <c r="L10603">
        <v>511370</v>
      </c>
      <c r="M10603">
        <v>19.557200000000002</v>
      </c>
      <c r="S10603">
        <v>469694</v>
      </c>
      <c r="T10603">
        <v>35.7958</v>
      </c>
      <c r="W10603">
        <v>478753</v>
      </c>
      <c r="X10603">
        <v>29.935400000000001</v>
      </c>
      <c r="AA10603">
        <v>861946</v>
      </c>
      <c r="AB10603">
        <v>23.849599999999999</v>
      </c>
    </row>
    <row r="10604" spans="3:28" x14ac:dyDescent="0.25">
      <c r="C10604">
        <v>469066</v>
      </c>
      <c r="D10604">
        <v>25.172599999999999</v>
      </c>
      <c r="H10604">
        <v>489589</v>
      </c>
      <c r="I10604">
        <v>21.703399999999998</v>
      </c>
      <c r="L10604">
        <v>511395</v>
      </c>
      <c r="M10604">
        <v>19.567</v>
      </c>
      <c r="S10604">
        <v>469722</v>
      </c>
      <c r="T10604">
        <v>35.825200000000002</v>
      </c>
      <c r="W10604">
        <v>478782</v>
      </c>
      <c r="X10604">
        <v>29.798200000000001</v>
      </c>
      <c r="AA10604">
        <v>862096</v>
      </c>
      <c r="AB10604">
        <v>23.83</v>
      </c>
    </row>
    <row r="10605" spans="3:28" x14ac:dyDescent="0.25">
      <c r="C10605">
        <v>469093</v>
      </c>
      <c r="D10605">
        <v>25.1922</v>
      </c>
      <c r="H10605">
        <v>489613</v>
      </c>
      <c r="I10605">
        <v>21.6936</v>
      </c>
      <c r="L10605">
        <v>511426</v>
      </c>
      <c r="M10605">
        <v>19.557200000000002</v>
      </c>
      <c r="S10605">
        <v>469753</v>
      </c>
      <c r="T10605">
        <v>35.825200000000002</v>
      </c>
      <c r="W10605">
        <v>478813</v>
      </c>
      <c r="X10605">
        <v>29.729600000000001</v>
      </c>
      <c r="AA10605">
        <v>862276</v>
      </c>
      <c r="AB10605">
        <v>23.800599999999999</v>
      </c>
    </row>
    <row r="10606" spans="3:28" x14ac:dyDescent="0.25">
      <c r="C10606">
        <v>469123</v>
      </c>
      <c r="D10606">
        <v>25.2118</v>
      </c>
      <c r="H10606">
        <v>489645</v>
      </c>
      <c r="I10606">
        <v>21.713200000000001</v>
      </c>
      <c r="L10606">
        <v>511459</v>
      </c>
      <c r="M10606">
        <v>19.557200000000002</v>
      </c>
      <c r="S10606">
        <v>469783</v>
      </c>
      <c r="T10606">
        <v>35.884</v>
      </c>
      <c r="W10606">
        <v>478843</v>
      </c>
      <c r="X10606">
        <v>29.641400000000001</v>
      </c>
      <c r="AA10606">
        <v>862307</v>
      </c>
      <c r="AB10606">
        <v>23.810400000000001</v>
      </c>
    </row>
    <row r="10607" spans="3:28" x14ac:dyDescent="0.25">
      <c r="C10607">
        <v>469214</v>
      </c>
      <c r="D10607">
        <v>25.162800000000001</v>
      </c>
      <c r="H10607">
        <v>489763</v>
      </c>
      <c r="I10607">
        <v>21.713200000000001</v>
      </c>
      <c r="L10607">
        <v>511515</v>
      </c>
      <c r="M10607">
        <v>19.557200000000002</v>
      </c>
      <c r="S10607">
        <v>469843</v>
      </c>
      <c r="T10607">
        <v>35.913400000000003</v>
      </c>
      <c r="W10607">
        <v>478873</v>
      </c>
      <c r="X10607">
        <v>29.611999999999998</v>
      </c>
      <c r="AA10607">
        <v>862336</v>
      </c>
      <c r="AB10607">
        <v>23.810400000000001</v>
      </c>
    </row>
    <row r="10608" spans="3:28" x14ac:dyDescent="0.25">
      <c r="C10608">
        <v>469275</v>
      </c>
      <c r="D10608">
        <v>25.133400000000002</v>
      </c>
      <c r="H10608">
        <v>489801</v>
      </c>
      <c r="I10608">
        <v>21.713200000000001</v>
      </c>
      <c r="L10608">
        <v>511546</v>
      </c>
      <c r="M10608">
        <v>19.557200000000002</v>
      </c>
      <c r="S10608">
        <v>469903</v>
      </c>
      <c r="T10608">
        <v>35.923200000000001</v>
      </c>
      <c r="W10608">
        <v>478903</v>
      </c>
      <c r="X10608">
        <v>29.592400000000001</v>
      </c>
      <c r="AA10608">
        <v>862456</v>
      </c>
      <c r="AB10608">
        <v>23.790800000000001</v>
      </c>
    </row>
    <row r="10609" spans="3:28" x14ac:dyDescent="0.25">
      <c r="C10609">
        <v>469308</v>
      </c>
      <c r="D10609">
        <v>25.094200000000001</v>
      </c>
      <c r="H10609">
        <v>489823</v>
      </c>
      <c r="I10609">
        <v>21.703399999999998</v>
      </c>
      <c r="L10609">
        <v>511608</v>
      </c>
      <c r="M10609">
        <v>19.527799999999999</v>
      </c>
      <c r="S10609">
        <v>469934</v>
      </c>
      <c r="T10609">
        <v>35.884</v>
      </c>
      <c r="W10609">
        <v>478993</v>
      </c>
      <c r="X10609">
        <v>29.3964</v>
      </c>
      <c r="AA10609">
        <v>862522</v>
      </c>
      <c r="AB10609">
        <v>23.790800000000001</v>
      </c>
    </row>
    <row r="10610" spans="3:28" x14ac:dyDescent="0.25">
      <c r="C10610">
        <v>469337</v>
      </c>
      <c r="D10610">
        <v>25.064800000000002</v>
      </c>
      <c r="H10610">
        <v>489857</v>
      </c>
      <c r="I10610">
        <v>21.6936</v>
      </c>
      <c r="L10610">
        <v>511644</v>
      </c>
      <c r="M10610">
        <v>19.518000000000001</v>
      </c>
      <c r="S10610">
        <v>469998</v>
      </c>
      <c r="T10610">
        <v>35.854599999999998</v>
      </c>
      <c r="W10610">
        <v>479022</v>
      </c>
      <c r="X10610">
        <v>29.337599999999998</v>
      </c>
      <c r="AA10610">
        <v>862550</v>
      </c>
      <c r="AB10610">
        <v>23.780999999999999</v>
      </c>
    </row>
    <row r="10611" spans="3:28" x14ac:dyDescent="0.25">
      <c r="C10611">
        <v>469365</v>
      </c>
      <c r="D10611">
        <v>25.035399999999999</v>
      </c>
      <c r="H10611">
        <v>489887</v>
      </c>
      <c r="I10611">
        <v>21.6936</v>
      </c>
      <c r="L10611">
        <v>511670</v>
      </c>
      <c r="M10611">
        <v>19.537600000000001</v>
      </c>
      <c r="S10611">
        <v>470028</v>
      </c>
      <c r="T10611">
        <v>35.825200000000002</v>
      </c>
      <c r="W10611">
        <v>479053</v>
      </c>
      <c r="X10611">
        <v>29.337599999999998</v>
      </c>
      <c r="AA10611">
        <v>862726</v>
      </c>
      <c r="AB10611">
        <v>23.780999999999999</v>
      </c>
    </row>
    <row r="10612" spans="3:28" x14ac:dyDescent="0.25">
      <c r="C10612">
        <v>469397</v>
      </c>
      <c r="D10612">
        <v>25.035399999999999</v>
      </c>
      <c r="H10612">
        <v>489919</v>
      </c>
      <c r="I10612">
        <v>21.6936</v>
      </c>
      <c r="L10612">
        <v>511694</v>
      </c>
      <c r="M10612">
        <v>19.518000000000001</v>
      </c>
      <c r="S10612">
        <v>470059</v>
      </c>
      <c r="T10612">
        <v>35.805599999999998</v>
      </c>
      <c r="W10612">
        <v>479083</v>
      </c>
      <c r="X10612">
        <v>29.386600000000001</v>
      </c>
      <c r="AA10612">
        <v>862771</v>
      </c>
      <c r="AB10612">
        <v>23.780999999999999</v>
      </c>
    </row>
    <row r="10613" spans="3:28" x14ac:dyDescent="0.25">
      <c r="C10613">
        <v>469456</v>
      </c>
      <c r="D10613">
        <v>25.055</v>
      </c>
      <c r="H10613">
        <v>489945</v>
      </c>
      <c r="I10613">
        <v>21.6936</v>
      </c>
      <c r="L10613">
        <v>511759</v>
      </c>
      <c r="M10613">
        <v>19.508199999999999</v>
      </c>
      <c r="S10613">
        <v>470113</v>
      </c>
      <c r="T10613">
        <v>35.786000000000001</v>
      </c>
      <c r="W10613">
        <v>479113</v>
      </c>
      <c r="X10613">
        <v>29.3474</v>
      </c>
      <c r="AA10613">
        <v>862785</v>
      </c>
      <c r="AB10613">
        <v>23.780999999999999</v>
      </c>
    </row>
    <row r="10614" spans="3:28" x14ac:dyDescent="0.25">
      <c r="C10614">
        <v>469487</v>
      </c>
      <c r="D10614">
        <v>25.0746</v>
      </c>
      <c r="H10614">
        <v>490033</v>
      </c>
      <c r="I10614">
        <v>21.664200000000001</v>
      </c>
      <c r="L10614">
        <v>511790</v>
      </c>
      <c r="M10614">
        <v>19.4984</v>
      </c>
      <c r="S10614">
        <v>470146</v>
      </c>
      <c r="T10614">
        <v>35.776200000000003</v>
      </c>
      <c r="W10614">
        <v>479172</v>
      </c>
      <c r="X10614">
        <v>29.249400000000001</v>
      </c>
      <c r="AA10614">
        <v>862825</v>
      </c>
      <c r="AB10614">
        <v>23.7712</v>
      </c>
    </row>
    <row r="10615" spans="3:28" x14ac:dyDescent="0.25">
      <c r="C10615">
        <v>469572</v>
      </c>
      <c r="D10615">
        <v>25.045200000000001</v>
      </c>
      <c r="H10615">
        <v>490095</v>
      </c>
      <c r="I10615">
        <v>21.654399999999999</v>
      </c>
      <c r="L10615">
        <v>511874</v>
      </c>
      <c r="M10615">
        <v>19.518000000000001</v>
      </c>
      <c r="S10615">
        <v>470174</v>
      </c>
      <c r="T10615">
        <v>35.737000000000002</v>
      </c>
      <c r="W10615">
        <v>479203</v>
      </c>
      <c r="X10615">
        <v>29.1906</v>
      </c>
      <c r="AA10615">
        <v>862846</v>
      </c>
      <c r="AB10615">
        <v>23.780999999999999</v>
      </c>
    </row>
    <row r="10616" spans="3:28" x14ac:dyDescent="0.25">
      <c r="C10616">
        <v>469608</v>
      </c>
      <c r="D10616">
        <v>25.0746</v>
      </c>
      <c r="H10616">
        <v>490128</v>
      </c>
      <c r="I10616">
        <v>21.664200000000001</v>
      </c>
      <c r="L10616">
        <v>511938</v>
      </c>
      <c r="M10616">
        <v>19.518000000000001</v>
      </c>
      <c r="S10616">
        <v>470206</v>
      </c>
      <c r="T10616">
        <v>35.766399999999997</v>
      </c>
      <c r="W10616">
        <v>479233</v>
      </c>
      <c r="X10616">
        <v>29.170999999999999</v>
      </c>
      <c r="AA10616">
        <v>862907</v>
      </c>
      <c r="AB10616">
        <v>23.7712</v>
      </c>
    </row>
    <row r="10617" spans="3:28" x14ac:dyDescent="0.25">
      <c r="C10617">
        <v>469662</v>
      </c>
      <c r="D10617">
        <v>25.1236</v>
      </c>
      <c r="H10617">
        <v>490183</v>
      </c>
      <c r="I10617">
        <v>21.673999999999999</v>
      </c>
      <c r="L10617">
        <v>511967</v>
      </c>
      <c r="M10617">
        <v>19.508199999999999</v>
      </c>
      <c r="S10617">
        <v>470263</v>
      </c>
      <c r="T10617">
        <v>35.7468</v>
      </c>
      <c r="W10617">
        <v>479263</v>
      </c>
      <c r="X10617">
        <v>29.2102</v>
      </c>
      <c r="AA10617">
        <v>862937</v>
      </c>
      <c r="AB10617">
        <v>23.761399999999998</v>
      </c>
    </row>
    <row r="10618" spans="3:28" x14ac:dyDescent="0.25">
      <c r="C10618">
        <v>469697</v>
      </c>
      <c r="D10618">
        <v>25.1432</v>
      </c>
      <c r="H10618">
        <v>490216</v>
      </c>
      <c r="I10618">
        <v>21.683800000000002</v>
      </c>
      <c r="L10618">
        <v>511994</v>
      </c>
      <c r="M10618">
        <v>19.518000000000001</v>
      </c>
      <c r="S10618">
        <v>470295</v>
      </c>
      <c r="T10618">
        <v>35.717399999999998</v>
      </c>
      <c r="W10618">
        <v>479293</v>
      </c>
      <c r="X10618">
        <v>29.180800000000001</v>
      </c>
      <c r="AA10618">
        <v>862968</v>
      </c>
      <c r="AB10618">
        <v>23.7712</v>
      </c>
    </row>
    <row r="10619" spans="3:28" x14ac:dyDescent="0.25">
      <c r="C10619">
        <v>469723</v>
      </c>
      <c r="D10619">
        <v>25.162800000000001</v>
      </c>
      <c r="H10619">
        <v>490274</v>
      </c>
      <c r="I10619">
        <v>21.664200000000001</v>
      </c>
      <c r="L10619">
        <v>512025</v>
      </c>
      <c r="M10619">
        <v>19.4984</v>
      </c>
      <c r="S10619">
        <v>470322</v>
      </c>
      <c r="T10619">
        <v>35.707599999999999</v>
      </c>
      <c r="W10619">
        <v>479323</v>
      </c>
      <c r="X10619">
        <v>29.092600000000001</v>
      </c>
      <c r="AA10619">
        <v>863004</v>
      </c>
      <c r="AB10619">
        <v>23.761399999999998</v>
      </c>
    </row>
    <row r="10620" spans="3:28" x14ac:dyDescent="0.25">
      <c r="C10620">
        <v>469784</v>
      </c>
      <c r="D10620">
        <v>25.241199999999999</v>
      </c>
      <c r="H10620">
        <v>490303</v>
      </c>
      <c r="I10620">
        <v>21.673999999999999</v>
      </c>
      <c r="L10620">
        <v>512055</v>
      </c>
      <c r="M10620">
        <v>19.4984</v>
      </c>
      <c r="S10620">
        <v>470352</v>
      </c>
      <c r="T10620">
        <v>35.697800000000001</v>
      </c>
      <c r="W10620">
        <v>479353</v>
      </c>
      <c r="X10620">
        <v>29.024000000000001</v>
      </c>
      <c r="AA10620">
        <v>863097</v>
      </c>
      <c r="AB10620">
        <v>23.761399999999998</v>
      </c>
    </row>
    <row r="10621" spans="3:28" x14ac:dyDescent="0.25">
      <c r="C10621">
        <v>469816</v>
      </c>
      <c r="D10621">
        <v>25.290199999999999</v>
      </c>
      <c r="H10621">
        <v>490335</v>
      </c>
      <c r="I10621">
        <v>21.664200000000001</v>
      </c>
      <c r="L10621">
        <v>512089</v>
      </c>
      <c r="M10621">
        <v>19.4984</v>
      </c>
      <c r="S10621">
        <v>470384</v>
      </c>
      <c r="T10621">
        <v>35.786000000000001</v>
      </c>
      <c r="W10621">
        <v>479383</v>
      </c>
      <c r="X10621">
        <v>29.0534</v>
      </c>
      <c r="AA10621">
        <v>863386</v>
      </c>
      <c r="AB10621">
        <v>23.712399999999999</v>
      </c>
    </row>
    <row r="10622" spans="3:28" x14ac:dyDescent="0.25">
      <c r="C10622">
        <v>469846</v>
      </c>
      <c r="D10622">
        <v>25.290199999999999</v>
      </c>
      <c r="H10622">
        <v>490398</v>
      </c>
      <c r="I10622">
        <v>21.654399999999999</v>
      </c>
      <c r="L10622">
        <v>512147</v>
      </c>
      <c r="M10622">
        <v>19.4984</v>
      </c>
      <c r="S10622">
        <v>470413</v>
      </c>
      <c r="T10622">
        <v>35.825200000000002</v>
      </c>
      <c r="W10622">
        <v>479412</v>
      </c>
      <c r="X10622">
        <v>29.033799999999999</v>
      </c>
      <c r="AA10622">
        <v>863416</v>
      </c>
      <c r="AB10622">
        <v>23.712399999999999</v>
      </c>
    </row>
    <row r="10623" spans="3:28" x14ac:dyDescent="0.25">
      <c r="C10623">
        <v>469874</v>
      </c>
      <c r="D10623">
        <v>25.3</v>
      </c>
      <c r="H10623">
        <v>490426</v>
      </c>
      <c r="I10623">
        <v>21.654399999999999</v>
      </c>
      <c r="L10623">
        <v>512178</v>
      </c>
      <c r="M10623">
        <v>19.4788</v>
      </c>
      <c r="S10623">
        <v>470443</v>
      </c>
      <c r="T10623">
        <v>35.7958</v>
      </c>
      <c r="W10623">
        <v>479448</v>
      </c>
      <c r="X10623">
        <v>29.073</v>
      </c>
      <c r="AA10623">
        <v>863536</v>
      </c>
      <c r="AB10623">
        <v>23.712399999999999</v>
      </c>
    </row>
    <row r="10624" spans="3:28" x14ac:dyDescent="0.25">
      <c r="C10624">
        <v>469964</v>
      </c>
      <c r="D10624">
        <v>25.290199999999999</v>
      </c>
      <c r="H10624">
        <v>490453</v>
      </c>
      <c r="I10624">
        <v>21.644600000000001</v>
      </c>
      <c r="L10624">
        <v>512239</v>
      </c>
      <c r="M10624">
        <v>19.459199999999999</v>
      </c>
      <c r="S10624">
        <v>470477</v>
      </c>
      <c r="T10624">
        <v>35.884</v>
      </c>
      <c r="W10624">
        <v>479478</v>
      </c>
      <c r="X10624">
        <v>28.9848</v>
      </c>
      <c r="AA10624">
        <v>863573</v>
      </c>
      <c r="AB10624">
        <v>23.7026</v>
      </c>
    </row>
    <row r="10625" spans="3:28" x14ac:dyDescent="0.25">
      <c r="C10625">
        <v>469996</v>
      </c>
      <c r="D10625">
        <v>25.290199999999999</v>
      </c>
      <c r="H10625">
        <v>490486</v>
      </c>
      <c r="I10625">
        <v>21.654399999999999</v>
      </c>
      <c r="L10625">
        <v>512273</v>
      </c>
      <c r="M10625">
        <v>19.4788</v>
      </c>
      <c r="S10625">
        <v>470502</v>
      </c>
      <c r="T10625">
        <v>35.913400000000003</v>
      </c>
      <c r="W10625">
        <v>479533</v>
      </c>
      <c r="X10625">
        <v>28.837800000000001</v>
      </c>
      <c r="AA10625">
        <v>863597</v>
      </c>
      <c r="AB10625">
        <v>23.712399999999999</v>
      </c>
    </row>
    <row r="10626" spans="3:28" x14ac:dyDescent="0.25">
      <c r="C10626">
        <v>470027</v>
      </c>
      <c r="D10626">
        <v>25.290199999999999</v>
      </c>
      <c r="H10626">
        <v>490518</v>
      </c>
      <c r="I10626">
        <v>21.634799999999998</v>
      </c>
      <c r="L10626">
        <v>512295</v>
      </c>
      <c r="M10626">
        <v>19.459199999999999</v>
      </c>
      <c r="S10626">
        <v>470537</v>
      </c>
      <c r="T10626">
        <v>35.952599999999997</v>
      </c>
      <c r="W10626">
        <v>479563</v>
      </c>
      <c r="X10626">
        <v>28.769200000000001</v>
      </c>
      <c r="AA10626">
        <v>863655</v>
      </c>
      <c r="AB10626">
        <v>23.692799999999998</v>
      </c>
    </row>
    <row r="10627" spans="3:28" x14ac:dyDescent="0.25">
      <c r="C10627">
        <v>470059</v>
      </c>
      <c r="D10627">
        <v>25.270600000000002</v>
      </c>
      <c r="H10627">
        <v>490549</v>
      </c>
      <c r="I10627">
        <v>21.654399999999999</v>
      </c>
      <c r="L10627">
        <v>512328</v>
      </c>
      <c r="M10627">
        <v>19.4788</v>
      </c>
      <c r="S10627">
        <v>470567</v>
      </c>
      <c r="T10627">
        <v>36.030999999999999</v>
      </c>
      <c r="W10627">
        <v>479653</v>
      </c>
      <c r="X10627">
        <v>28.5732</v>
      </c>
      <c r="AA10627">
        <v>863748</v>
      </c>
      <c r="AB10627">
        <v>23.692799999999998</v>
      </c>
    </row>
    <row r="10628" spans="3:28" x14ac:dyDescent="0.25">
      <c r="C10628">
        <v>470087</v>
      </c>
      <c r="D10628">
        <v>25.241199999999999</v>
      </c>
      <c r="H10628">
        <v>490574</v>
      </c>
      <c r="I10628">
        <v>21.634799999999998</v>
      </c>
      <c r="L10628">
        <v>512453</v>
      </c>
      <c r="M10628">
        <v>19.459199999999999</v>
      </c>
      <c r="S10628">
        <v>470596</v>
      </c>
      <c r="T10628">
        <v>36.060400000000001</v>
      </c>
      <c r="W10628">
        <v>479683</v>
      </c>
      <c r="X10628">
        <v>28.533999999999999</v>
      </c>
      <c r="AA10628">
        <v>863837</v>
      </c>
      <c r="AB10628">
        <v>23.692799999999998</v>
      </c>
    </row>
    <row r="10629" spans="3:28" x14ac:dyDescent="0.25">
      <c r="C10629">
        <v>470298</v>
      </c>
      <c r="D10629">
        <v>25.1432</v>
      </c>
      <c r="H10629">
        <v>490634</v>
      </c>
      <c r="I10629">
        <v>21.644600000000001</v>
      </c>
      <c r="L10629">
        <v>512478</v>
      </c>
      <c r="M10629">
        <v>19.449400000000001</v>
      </c>
      <c r="S10629">
        <v>470624</v>
      </c>
      <c r="T10629">
        <v>36.030999999999999</v>
      </c>
      <c r="W10629">
        <v>479713</v>
      </c>
      <c r="X10629">
        <v>28.5046</v>
      </c>
      <c r="AA10629">
        <v>863872</v>
      </c>
      <c r="AB10629">
        <v>23.683</v>
      </c>
    </row>
    <row r="10630" spans="3:28" x14ac:dyDescent="0.25">
      <c r="C10630">
        <v>470324</v>
      </c>
      <c r="D10630">
        <v>25.1236</v>
      </c>
      <c r="H10630">
        <v>490695</v>
      </c>
      <c r="I10630">
        <v>21.654399999999999</v>
      </c>
      <c r="L10630">
        <v>512569</v>
      </c>
      <c r="M10630">
        <v>19.439599999999999</v>
      </c>
      <c r="S10630">
        <v>470653</v>
      </c>
      <c r="T10630">
        <v>36.040799999999997</v>
      </c>
      <c r="W10630">
        <v>479743</v>
      </c>
      <c r="X10630">
        <v>28.494800000000001</v>
      </c>
      <c r="AA10630">
        <v>863895</v>
      </c>
      <c r="AB10630">
        <v>23.692799999999998</v>
      </c>
    </row>
    <row r="10631" spans="3:28" x14ac:dyDescent="0.25">
      <c r="C10631">
        <v>470383</v>
      </c>
      <c r="D10631">
        <v>25.1922</v>
      </c>
      <c r="H10631">
        <v>490725</v>
      </c>
      <c r="I10631">
        <v>21.654399999999999</v>
      </c>
      <c r="L10631">
        <v>512596</v>
      </c>
      <c r="M10631">
        <v>19.4298</v>
      </c>
      <c r="S10631">
        <v>470683</v>
      </c>
      <c r="T10631">
        <v>36.0702</v>
      </c>
      <c r="W10631">
        <v>479773</v>
      </c>
      <c r="X10631">
        <v>28.4556</v>
      </c>
      <c r="AA10631">
        <v>863987</v>
      </c>
      <c r="AB10631">
        <v>23.692799999999998</v>
      </c>
    </row>
    <row r="10632" spans="3:28" x14ac:dyDescent="0.25">
      <c r="C10632">
        <v>470412</v>
      </c>
      <c r="D10632">
        <v>25.1922</v>
      </c>
      <c r="H10632">
        <v>490758</v>
      </c>
      <c r="I10632">
        <v>21.634799999999998</v>
      </c>
      <c r="L10632">
        <v>512627</v>
      </c>
      <c r="M10632">
        <v>19.4298</v>
      </c>
      <c r="S10632">
        <v>470778</v>
      </c>
      <c r="T10632">
        <v>36.148600000000002</v>
      </c>
      <c r="W10632">
        <v>479805</v>
      </c>
      <c r="X10632">
        <v>28.396799999999999</v>
      </c>
      <c r="AA10632">
        <v>864016</v>
      </c>
      <c r="AB10632">
        <v>23.673200000000001</v>
      </c>
    </row>
    <row r="10633" spans="3:28" x14ac:dyDescent="0.25">
      <c r="C10633">
        <v>470509</v>
      </c>
      <c r="D10633">
        <v>25.251000000000001</v>
      </c>
      <c r="H10633">
        <v>490846</v>
      </c>
      <c r="I10633">
        <v>21.576000000000001</v>
      </c>
      <c r="L10633">
        <v>512658</v>
      </c>
      <c r="M10633">
        <v>19.420000000000002</v>
      </c>
      <c r="S10633">
        <v>470805</v>
      </c>
      <c r="T10633">
        <v>36.168199999999999</v>
      </c>
      <c r="W10633">
        <v>479836</v>
      </c>
      <c r="X10633">
        <v>28.357600000000001</v>
      </c>
      <c r="AA10633">
        <v>864171</v>
      </c>
      <c r="AB10633">
        <v>23.663399999999999</v>
      </c>
    </row>
    <row r="10634" spans="3:28" x14ac:dyDescent="0.25">
      <c r="C10634">
        <v>470593</v>
      </c>
      <c r="D10634">
        <v>25.339200000000002</v>
      </c>
      <c r="H10634">
        <v>490903</v>
      </c>
      <c r="I10634">
        <v>21.585799999999999</v>
      </c>
      <c r="L10634">
        <v>512715</v>
      </c>
      <c r="M10634">
        <v>19.420000000000002</v>
      </c>
      <c r="S10634">
        <v>470833</v>
      </c>
      <c r="T10634">
        <v>36.168199999999999</v>
      </c>
      <c r="W10634">
        <v>479863</v>
      </c>
      <c r="X10634">
        <v>28.347799999999999</v>
      </c>
      <c r="AA10634">
        <v>864195</v>
      </c>
      <c r="AB10634">
        <v>23.653600000000001</v>
      </c>
    </row>
    <row r="10635" spans="3:28" x14ac:dyDescent="0.25">
      <c r="C10635">
        <v>470624</v>
      </c>
      <c r="D10635">
        <v>25.349</v>
      </c>
      <c r="H10635">
        <v>490937</v>
      </c>
      <c r="I10635">
        <v>21.576000000000001</v>
      </c>
      <c r="L10635">
        <v>512869</v>
      </c>
      <c r="M10635">
        <v>19.420000000000002</v>
      </c>
      <c r="S10635">
        <v>470893</v>
      </c>
      <c r="T10635">
        <v>36.119199999999999</v>
      </c>
      <c r="W10635">
        <v>479895</v>
      </c>
      <c r="X10635">
        <v>28.347799999999999</v>
      </c>
      <c r="AA10635">
        <v>864225</v>
      </c>
      <c r="AB10635">
        <v>23.653600000000001</v>
      </c>
    </row>
    <row r="10636" spans="3:28" x14ac:dyDescent="0.25">
      <c r="C10636">
        <v>470654</v>
      </c>
      <c r="D10636">
        <v>25.349</v>
      </c>
      <c r="H10636">
        <v>490964</v>
      </c>
      <c r="I10636">
        <v>21.566199999999998</v>
      </c>
      <c r="L10636">
        <v>512894</v>
      </c>
      <c r="M10636">
        <v>19.4298</v>
      </c>
      <c r="S10636">
        <v>470953</v>
      </c>
      <c r="T10636">
        <v>36.040799999999997</v>
      </c>
      <c r="W10636">
        <v>479959</v>
      </c>
      <c r="X10636">
        <v>28.3184</v>
      </c>
      <c r="AA10636">
        <v>864292</v>
      </c>
      <c r="AB10636">
        <v>23.653600000000001</v>
      </c>
    </row>
    <row r="10637" spans="3:28" x14ac:dyDescent="0.25">
      <c r="C10637">
        <v>470721</v>
      </c>
      <c r="D10637">
        <v>25.378399999999999</v>
      </c>
      <c r="H10637">
        <v>491058</v>
      </c>
      <c r="I10637">
        <v>21.546600000000002</v>
      </c>
      <c r="L10637">
        <v>512989</v>
      </c>
      <c r="M10637">
        <v>19.400400000000001</v>
      </c>
      <c r="S10637">
        <v>470987</v>
      </c>
      <c r="T10637">
        <v>36.0212</v>
      </c>
      <c r="W10637">
        <v>480013</v>
      </c>
      <c r="X10637">
        <v>28.279199999999999</v>
      </c>
      <c r="AA10637">
        <v>864317</v>
      </c>
      <c r="AB10637">
        <v>23.634</v>
      </c>
    </row>
    <row r="10638" spans="3:28" x14ac:dyDescent="0.25">
      <c r="C10638">
        <v>470744</v>
      </c>
      <c r="D10638">
        <v>25.378399999999999</v>
      </c>
      <c r="H10638">
        <v>491087</v>
      </c>
      <c r="I10638">
        <v>21.546600000000002</v>
      </c>
      <c r="L10638">
        <v>513018</v>
      </c>
      <c r="M10638">
        <v>19.390599999999999</v>
      </c>
      <c r="S10638">
        <v>471014</v>
      </c>
      <c r="T10638">
        <v>36.030999999999999</v>
      </c>
      <c r="W10638">
        <v>480103</v>
      </c>
      <c r="X10638">
        <v>28.220400000000001</v>
      </c>
      <c r="AA10638">
        <v>864375</v>
      </c>
      <c r="AB10638">
        <v>23.643799999999999</v>
      </c>
    </row>
    <row r="10639" spans="3:28" x14ac:dyDescent="0.25">
      <c r="C10639">
        <v>470777</v>
      </c>
      <c r="D10639">
        <v>25.4176</v>
      </c>
      <c r="H10639">
        <v>491115</v>
      </c>
      <c r="I10639">
        <v>21.546600000000002</v>
      </c>
      <c r="L10639">
        <v>513073</v>
      </c>
      <c r="M10639">
        <v>19.400400000000001</v>
      </c>
      <c r="S10639">
        <v>471046</v>
      </c>
      <c r="T10639">
        <v>36.0212</v>
      </c>
      <c r="W10639">
        <v>480133</v>
      </c>
      <c r="X10639">
        <v>28.220400000000001</v>
      </c>
      <c r="AA10639">
        <v>864465</v>
      </c>
      <c r="AB10639">
        <v>23.634</v>
      </c>
    </row>
    <row r="10640" spans="3:28" x14ac:dyDescent="0.25">
      <c r="C10640">
        <v>470807</v>
      </c>
      <c r="D10640">
        <v>25.427399999999999</v>
      </c>
      <c r="H10640">
        <v>491143</v>
      </c>
      <c r="I10640">
        <v>21.536799999999999</v>
      </c>
      <c r="L10640">
        <v>513111</v>
      </c>
      <c r="M10640">
        <v>19.400400000000001</v>
      </c>
      <c r="S10640">
        <v>471072</v>
      </c>
      <c r="T10640">
        <v>36.0212</v>
      </c>
      <c r="W10640">
        <v>480163</v>
      </c>
      <c r="X10640">
        <v>28.220400000000001</v>
      </c>
      <c r="AA10640">
        <v>864505</v>
      </c>
      <c r="AB10640">
        <v>23.634</v>
      </c>
    </row>
    <row r="10641" spans="3:28" x14ac:dyDescent="0.25">
      <c r="C10641">
        <v>470834</v>
      </c>
      <c r="D10641">
        <v>25.427399999999999</v>
      </c>
      <c r="H10641">
        <v>491175</v>
      </c>
      <c r="I10641">
        <v>21.527000000000001</v>
      </c>
      <c r="L10641">
        <v>513168</v>
      </c>
      <c r="M10641">
        <v>19.400400000000001</v>
      </c>
      <c r="S10641">
        <v>471108</v>
      </c>
      <c r="T10641">
        <v>36.011400000000002</v>
      </c>
      <c r="W10641">
        <v>480193</v>
      </c>
      <c r="X10641">
        <v>28.171399999999998</v>
      </c>
      <c r="AA10641">
        <v>864646</v>
      </c>
      <c r="AB10641">
        <v>23.624199999999998</v>
      </c>
    </row>
    <row r="10642" spans="3:28" x14ac:dyDescent="0.25">
      <c r="C10642">
        <v>470867</v>
      </c>
      <c r="D10642">
        <v>25.427399999999999</v>
      </c>
      <c r="H10642">
        <v>491207</v>
      </c>
      <c r="I10642">
        <v>21.536799999999999</v>
      </c>
      <c r="L10642">
        <v>513199</v>
      </c>
      <c r="M10642">
        <v>19.400400000000001</v>
      </c>
      <c r="S10642">
        <v>471133</v>
      </c>
      <c r="T10642">
        <v>36.011400000000002</v>
      </c>
      <c r="W10642">
        <v>480253</v>
      </c>
      <c r="X10642">
        <v>28.132200000000001</v>
      </c>
      <c r="AA10642">
        <v>864735</v>
      </c>
      <c r="AB10642">
        <v>23.6144</v>
      </c>
    </row>
    <row r="10643" spans="3:28" x14ac:dyDescent="0.25">
      <c r="C10643">
        <v>470895</v>
      </c>
      <c r="D10643">
        <v>25.427399999999999</v>
      </c>
      <c r="H10643">
        <v>491238</v>
      </c>
      <c r="I10643">
        <v>21.5564</v>
      </c>
      <c r="L10643">
        <v>513226</v>
      </c>
      <c r="M10643">
        <v>19.390599999999999</v>
      </c>
      <c r="S10643">
        <v>471166</v>
      </c>
      <c r="T10643">
        <v>36.011400000000002</v>
      </c>
      <c r="W10643">
        <v>480283</v>
      </c>
      <c r="X10643">
        <v>28.1126</v>
      </c>
      <c r="AA10643">
        <v>864795</v>
      </c>
      <c r="AB10643">
        <v>23.604600000000001</v>
      </c>
    </row>
    <row r="10644" spans="3:28" x14ac:dyDescent="0.25">
      <c r="C10644">
        <v>470983</v>
      </c>
      <c r="D10644">
        <v>25.388200000000001</v>
      </c>
      <c r="H10644">
        <v>491270</v>
      </c>
      <c r="I10644">
        <v>21.546600000000002</v>
      </c>
      <c r="L10644">
        <v>513348</v>
      </c>
      <c r="M10644">
        <v>19.380800000000001</v>
      </c>
      <c r="S10644">
        <v>471197</v>
      </c>
      <c r="T10644">
        <v>36.040799999999997</v>
      </c>
      <c r="W10644">
        <v>480349</v>
      </c>
      <c r="X10644">
        <v>28.141999999999999</v>
      </c>
      <c r="AA10644">
        <v>864830</v>
      </c>
      <c r="AB10644">
        <v>23.594799999999999</v>
      </c>
    </row>
    <row r="10645" spans="3:28" x14ac:dyDescent="0.25">
      <c r="C10645">
        <v>471016</v>
      </c>
      <c r="D10645">
        <v>25.339200000000002</v>
      </c>
      <c r="H10645">
        <v>491294</v>
      </c>
      <c r="I10645">
        <v>21.546600000000002</v>
      </c>
      <c r="L10645">
        <v>513375</v>
      </c>
      <c r="M10645">
        <v>19.3612</v>
      </c>
      <c r="S10645">
        <v>471222</v>
      </c>
      <c r="T10645">
        <v>36.119199999999999</v>
      </c>
      <c r="W10645">
        <v>480373</v>
      </c>
      <c r="X10645">
        <v>28.102799999999998</v>
      </c>
      <c r="AA10645">
        <v>864885</v>
      </c>
      <c r="AB10645">
        <v>23.594799999999999</v>
      </c>
    </row>
    <row r="10646" spans="3:28" x14ac:dyDescent="0.25">
      <c r="C10646">
        <v>471044</v>
      </c>
      <c r="D10646">
        <v>25.319600000000001</v>
      </c>
      <c r="H10646">
        <v>491324</v>
      </c>
      <c r="I10646">
        <v>21.536799999999999</v>
      </c>
      <c r="L10646">
        <v>513439</v>
      </c>
      <c r="M10646">
        <v>19.3612</v>
      </c>
      <c r="S10646">
        <v>471253</v>
      </c>
      <c r="T10646">
        <v>36.168199999999999</v>
      </c>
      <c r="W10646">
        <v>480440</v>
      </c>
      <c r="X10646">
        <v>28.014600000000002</v>
      </c>
      <c r="AA10646">
        <v>864945</v>
      </c>
      <c r="AB10646">
        <v>23.575199999999999</v>
      </c>
    </row>
    <row r="10647" spans="3:28" x14ac:dyDescent="0.25">
      <c r="C10647">
        <v>471072</v>
      </c>
      <c r="D10647">
        <v>25.3294</v>
      </c>
      <c r="H10647">
        <v>491360</v>
      </c>
      <c r="I10647">
        <v>21.527000000000001</v>
      </c>
      <c r="L10647">
        <v>513496</v>
      </c>
      <c r="M10647">
        <v>19.3612</v>
      </c>
      <c r="S10647">
        <v>471288</v>
      </c>
      <c r="T10647">
        <v>36.177999999999997</v>
      </c>
      <c r="W10647">
        <v>480469</v>
      </c>
      <c r="X10647">
        <v>27.965599999999998</v>
      </c>
      <c r="AA10647">
        <v>865006</v>
      </c>
      <c r="AB10647">
        <v>23.575199999999999</v>
      </c>
    </row>
    <row r="10648" spans="3:28" x14ac:dyDescent="0.25">
      <c r="C10648">
        <v>471107</v>
      </c>
      <c r="D10648">
        <v>25.3</v>
      </c>
      <c r="H10648">
        <v>491386</v>
      </c>
      <c r="I10648">
        <v>21.536799999999999</v>
      </c>
      <c r="L10648">
        <v>513533</v>
      </c>
      <c r="M10648">
        <v>19.3612</v>
      </c>
      <c r="S10648">
        <v>471344</v>
      </c>
      <c r="T10648">
        <v>36.187800000000003</v>
      </c>
      <c r="W10648">
        <v>480493</v>
      </c>
      <c r="X10648">
        <v>27.946000000000002</v>
      </c>
      <c r="AA10648">
        <v>865066</v>
      </c>
      <c r="AB10648">
        <v>23.585000000000001</v>
      </c>
    </row>
    <row r="10649" spans="3:28" x14ac:dyDescent="0.25">
      <c r="C10649">
        <v>471132</v>
      </c>
      <c r="D10649">
        <v>25.290199999999999</v>
      </c>
      <c r="H10649">
        <v>491414</v>
      </c>
      <c r="I10649">
        <v>21.536799999999999</v>
      </c>
      <c r="L10649">
        <v>513586</v>
      </c>
      <c r="M10649">
        <v>19.3612</v>
      </c>
      <c r="S10649">
        <v>471403</v>
      </c>
      <c r="T10649">
        <v>36.276000000000003</v>
      </c>
      <c r="W10649">
        <v>480523</v>
      </c>
      <c r="X10649">
        <v>27.916599999999999</v>
      </c>
      <c r="AA10649">
        <v>865096</v>
      </c>
      <c r="AB10649">
        <v>23.575199999999999</v>
      </c>
    </row>
    <row r="10650" spans="3:28" x14ac:dyDescent="0.25">
      <c r="C10650">
        <v>471165</v>
      </c>
      <c r="D10650">
        <v>25.290199999999999</v>
      </c>
      <c r="H10650">
        <v>491473</v>
      </c>
      <c r="I10650">
        <v>21.478000000000002</v>
      </c>
      <c r="L10650">
        <v>513800</v>
      </c>
      <c r="M10650">
        <v>19.2926</v>
      </c>
      <c r="S10650">
        <v>471465</v>
      </c>
      <c r="T10650">
        <v>36.325000000000003</v>
      </c>
      <c r="W10650">
        <v>480553</v>
      </c>
      <c r="X10650">
        <v>27.877400000000002</v>
      </c>
      <c r="AA10650">
        <v>865135</v>
      </c>
      <c r="AB10650">
        <v>23.575199999999999</v>
      </c>
    </row>
    <row r="10651" spans="3:28" x14ac:dyDescent="0.25">
      <c r="C10651">
        <v>471196</v>
      </c>
      <c r="D10651">
        <v>25.309799999999999</v>
      </c>
      <c r="H10651">
        <v>491503</v>
      </c>
      <c r="I10651">
        <v>21.448599999999999</v>
      </c>
      <c r="L10651">
        <v>513830</v>
      </c>
      <c r="M10651">
        <v>19.282800000000002</v>
      </c>
      <c r="S10651">
        <v>471495</v>
      </c>
      <c r="T10651">
        <v>36.325000000000003</v>
      </c>
      <c r="W10651">
        <v>480583</v>
      </c>
      <c r="X10651">
        <v>27.946000000000002</v>
      </c>
      <c r="AA10651">
        <v>865163</v>
      </c>
      <c r="AB10651">
        <v>23.575199999999999</v>
      </c>
    </row>
    <row r="10652" spans="3:28" x14ac:dyDescent="0.25">
      <c r="C10652">
        <v>471229</v>
      </c>
      <c r="D10652">
        <v>25.3</v>
      </c>
      <c r="H10652">
        <v>491538</v>
      </c>
      <c r="I10652">
        <v>21.438800000000001</v>
      </c>
      <c r="L10652">
        <v>513856</v>
      </c>
      <c r="M10652">
        <v>19.282800000000002</v>
      </c>
      <c r="S10652">
        <v>471523</v>
      </c>
      <c r="T10652">
        <v>36.364199999999997</v>
      </c>
      <c r="W10652">
        <v>480613</v>
      </c>
      <c r="X10652">
        <v>28.034199999999998</v>
      </c>
      <c r="AA10652">
        <v>865191</v>
      </c>
      <c r="AB10652">
        <v>23.585000000000001</v>
      </c>
    </row>
    <row r="10653" spans="3:28" x14ac:dyDescent="0.25">
      <c r="C10653">
        <v>471253</v>
      </c>
      <c r="D10653">
        <v>25.339200000000002</v>
      </c>
      <c r="H10653">
        <v>491564</v>
      </c>
      <c r="I10653">
        <v>21.438800000000001</v>
      </c>
      <c r="L10653">
        <v>513886</v>
      </c>
      <c r="M10653">
        <v>19.282800000000002</v>
      </c>
      <c r="S10653">
        <v>471558</v>
      </c>
      <c r="T10653">
        <v>36.315199999999997</v>
      </c>
      <c r="W10653">
        <v>480648</v>
      </c>
      <c r="X10653">
        <v>28.063600000000001</v>
      </c>
      <c r="AA10653">
        <v>865313</v>
      </c>
      <c r="AB10653">
        <v>23.555599999999998</v>
      </c>
    </row>
    <row r="10654" spans="3:28" x14ac:dyDescent="0.25">
      <c r="C10654">
        <v>471282</v>
      </c>
      <c r="D10654">
        <v>25.339200000000002</v>
      </c>
      <c r="H10654">
        <v>491596</v>
      </c>
      <c r="I10654">
        <v>21.438800000000001</v>
      </c>
      <c r="L10654">
        <v>513915</v>
      </c>
      <c r="M10654">
        <v>19.282800000000002</v>
      </c>
      <c r="S10654">
        <v>471583</v>
      </c>
      <c r="T10654">
        <v>36.305399999999999</v>
      </c>
      <c r="W10654">
        <v>480673</v>
      </c>
      <c r="X10654">
        <v>28.093</v>
      </c>
      <c r="AA10654">
        <v>865397</v>
      </c>
      <c r="AB10654">
        <v>23.555599999999998</v>
      </c>
    </row>
    <row r="10655" spans="3:28" x14ac:dyDescent="0.25">
      <c r="C10655">
        <v>471315</v>
      </c>
      <c r="D10655">
        <v>25.309799999999999</v>
      </c>
      <c r="H10655">
        <v>491623</v>
      </c>
      <c r="I10655">
        <v>21.4192</v>
      </c>
      <c r="L10655">
        <v>513944</v>
      </c>
      <c r="M10655">
        <v>19.273</v>
      </c>
      <c r="S10655">
        <v>471618</v>
      </c>
      <c r="T10655">
        <v>36.285800000000002</v>
      </c>
      <c r="W10655">
        <v>480703</v>
      </c>
      <c r="X10655">
        <v>28.063600000000001</v>
      </c>
      <c r="AA10655">
        <v>865437</v>
      </c>
      <c r="AB10655">
        <v>23.555599999999998</v>
      </c>
    </row>
    <row r="10656" spans="3:28" x14ac:dyDescent="0.25">
      <c r="C10656">
        <v>471345</v>
      </c>
      <c r="D10656">
        <v>25.349</v>
      </c>
      <c r="H10656">
        <v>491655</v>
      </c>
      <c r="I10656">
        <v>21.4192</v>
      </c>
      <c r="L10656">
        <v>513974</v>
      </c>
      <c r="M10656">
        <v>19.263200000000001</v>
      </c>
      <c r="S10656">
        <v>471643</v>
      </c>
      <c r="T10656">
        <v>36.285800000000002</v>
      </c>
      <c r="W10656">
        <v>480763</v>
      </c>
      <c r="X10656">
        <v>27.965599999999998</v>
      </c>
      <c r="AA10656">
        <v>865457</v>
      </c>
      <c r="AB10656">
        <v>23.555599999999998</v>
      </c>
    </row>
    <row r="10657" spans="3:28" x14ac:dyDescent="0.25">
      <c r="C10657">
        <v>471404</v>
      </c>
      <c r="D10657">
        <v>25.358799999999999</v>
      </c>
      <c r="H10657">
        <v>491687</v>
      </c>
      <c r="I10657">
        <v>21.4192</v>
      </c>
      <c r="L10657">
        <v>514037</v>
      </c>
      <c r="M10657">
        <v>19.263200000000001</v>
      </c>
      <c r="S10657">
        <v>471678</v>
      </c>
      <c r="T10657">
        <v>36.276000000000003</v>
      </c>
      <c r="W10657">
        <v>480823</v>
      </c>
      <c r="X10657">
        <v>27.985199999999999</v>
      </c>
      <c r="AA10657">
        <v>865606</v>
      </c>
      <c r="AB10657">
        <v>23.536000000000001</v>
      </c>
    </row>
    <row r="10658" spans="3:28" x14ac:dyDescent="0.25">
      <c r="C10658">
        <v>471436</v>
      </c>
      <c r="D10658">
        <v>25.398</v>
      </c>
      <c r="H10658">
        <v>491717</v>
      </c>
      <c r="I10658">
        <v>21.4192</v>
      </c>
      <c r="L10658">
        <v>514098</v>
      </c>
      <c r="M10658">
        <v>19.263200000000001</v>
      </c>
      <c r="S10658">
        <v>471702</v>
      </c>
      <c r="T10658">
        <v>36.236800000000002</v>
      </c>
      <c r="W10658">
        <v>480892</v>
      </c>
      <c r="X10658">
        <v>27.9068</v>
      </c>
      <c r="AA10658">
        <v>865756</v>
      </c>
      <c r="AB10658">
        <v>23.437999999999999</v>
      </c>
    </row>
    <row r="10659" spans="3:28" x14ac:dyDescent="0.25">
      <c r="C10659">
        <v>471462</v>
      </c>
      <c r="D10659">
        <v>25.4666</v>
      </c>
      <c r="H10659">
        <v>491751</v>
      </c>
      <c r="I10659">
        <v>21.3996</v>
      </c>
      <c r="L10659">
        <v>514157</v>
      </c>
      <c r="M10659">
        <v>19.263200000000001</v>
      </c>
      <c r="S10659">
        <v>471762</v>
      </c>
      <c r="T10659">
        <v>36.177999999999997</v>
      </c>
      <c r="W10659">
        <v>480973</v>
      </c>
      <c r="X10659">
        <v>27.847999999999999</v>
      </c>
      <c r="AA10659">
        <v>865816</v>
      </c>
      <c r="AB10659">
        <v>23.4086</v>
      </c>
    </row>
    <row r="10660" spans="3:28" x14ac:dyDescent="0.25">
      <c r="C10660">
        <v>471495</v>
      </c>
      <c r="D10660">
        <v>25.456800000000001</v>
      </c>
      <c r="H10660">
        <v>491774</v>
      </c>
      <c r="I10660">
        <v>21.4192</v>
      </c>
      <c r="L10660">
        <v>514215</v>
      </c>
      <c r="M10660">
        <v>19.243600000000001</v>
      </c>
      <c r="S10660">
        <v>471824</v>
      </c>
      <c r="T10660">
        <v>36.138800000000003</v>
      </c>
      <c r="W10660">
        <v>481033</v>
      </c>
      <c r="X10660">
        <v>27.798999999999999</v>
      </c>
      <c r="AA10660">
        <v>865882</v>
      </c>
      <c r="AB10660">
        <v>23.388999999999999</v>
      </c>
    </row>
    <row r="10661" spans="3:28" x14ac:dyDescent="0.25">
      <c r="C10661">
        <v>471552</v>
      </c>
      <c r="D10661">
        <v>25.495999999999999</v>
      </c>
      <c r="H10661">
        <v>491805</v>
      </c>
      <c r="I10661">
        <v>21.438800000000001</v>
      </c>
      <c r="L10661">
        <v>514334</v>
      </c>
      <c r="M10661">
        <v>19.224</v>
      </c>
      <c r="S10661">
        <v>471853</v>
      </c>
      <c r="T10661">
        <v>36.099600000000002</v>
      </c>
      <c r="W10661">
        <v>481063</v>
      </c>
      <c r="X10661">
        <v>27.779399999999999</v>
      </c>
      <c r="AA10661">
        <v>865906</v>
      </c>
      <c r="AB10661">
        <v>23.369399999999999</v>
      </c>
    </row>
    <row r="10662" spans="3:28" x14ac:dyDescent="0.25">
      <c r="C10662">
        <v>471585</v>
      </c>
      <c r="D10662">
        <v>25.5352</v>
      </c>
      <c r="H10662">
        <v>491835</v>
      </c>
      <c r="I10662">
        <v>21.448599999999999</v>
      </c>
      <c r="L10662">
        <v>514369</v>
      </c>
      <c r="M10662">
        <v>19.224</v>
      </c>
      <c r="S10662">
        <v>471913</v>
      </c>
      <c r="T10662">
        <v>36.099600000000002</v>
      </c>
      <c r="W10662">
        <v>481153</v>
      </c>
      <c r="X10662">
        <v>27.691199999999998</v>
      </c>
      <c r="AA10662">
        <v>865936</v>
      </c>
      <c r="AB10662">
        <v>23.3596</v>
      </c>
    </row>
    <row r="10663" spans="3:28" x14ac:dyDescent="0.25">
      <c r="C10663">
        <v>471616</v>
      </c>
      <c r="D10663">
        <v>25.5352</v>
      </c>
      <c r="H10663">
        <v>491865</v>
      </c>
      <c r="I10663">
        <v>21.458400000000001</v>
      </c>
      <c r="L10663">
        <v>514458</v>
      </c>
      <c r="M10663">
        <v>19.214200000000002</v>
      </c>
      <c r="S10663">
        <v>471945</v>
      </c>
      <c r="T10663">
        <v>36.099600000000002</v>
      </c>
      <c r="W10663">
        <v>481213</v>
      </c>
      <c r="X10663">
        <v>27.691199999999998</v>
      </c>
      <c r="AA10663">
        <v>865967</v>
      </c>
      <c r="AB10663">
        <v>23.3596</v>
      </c>
    </row>
    <row r="10664" spans="3:28" x14ac:dyDescent="0.25">
      <c r="C10664">
        <v>471673</v>
      </c>
      <c r="D10664">
        <v>25.505800000000001</v>
      </c>
      <c r="H10664">
        <v>491926</v>
      </c>
      <c r="I10664">
        <v>21.458400000000001</v>
      </c>
      <c r="L10664">
        <v>514517</v>
      </c>
      <c r="M10664">
        <v>19.214200000000002</v>
      </c>
      <c r="S10664">
        <v>472004</v>
      </c>
      <c r="T10664">
        <v>36.109400000000001</v>
      </c>
      <c r="W10664">
        <v>481303</v>
      </c>
      <c r="X10664">
        <v>27.632400000000001</v>
      </c>
      <c r="AA10664">
        <v>866326</v>
      </c>
      <c r="AB10664">
        <v>23.242000000000001</v>
      </c>
    </row>
    <row r="10665" spans="3:28" x14ac:dyDescent="0.25">
      <c r="C10665">
        <v>471793</v>
      </c>
      <c r="D10665">
        <v>25.456800000000001</v>
      </c>
      <c r="H10665">
        <v>491957</v>
      </c>
      <c r="I10665">
        <v>21.458400000000001</v>
      </c>
      <c r="L10665">
        <v>514576</v>
      </c>
      <c r="M10665">
        <v>19.2044</v>
      </c>
      <c r="S10665">
        <v>472035</v>
      </c>
      <c r="T10665">
        <v>36.089799999999997</v>
      </c>
      <c r="W10665">
        <v>481339</v>
      </c>
      <c r="X10665">
        <v>27.6128</v>
      </c>
      <c r="AA10665">
        <v>866446</v>
      </c>
      <c r="AB10665">
        <v>23.2028</v>
      </c>
    </row>
    <row r="10666" spans="3:28" x14ac:dyDescent="0.25">
      <c r="C10666">
        <v>471824</v>
      </c>
      <c r="D10666">
        <v>25.407800000000002</v>
      </c>
      <c r="H10666">
        <v>492018</v>
      </c>
      <c r="I10666">
        <v>21.448599999999999</v>
      </c>
      <c r="L10666">
        <v>514612</v>
      </c>
      <c r="M10666">
        <v>19.194600000000001</v>
      </c>
      <c r="S10666">
        <v>472065</v>
      </c>
      <c r="T10666">
        <v>36.08</v>
      </c>
      <c r="W10666">
        <v>481393</v>
      </c>
      <c r="X10666">
        <v>27.642199999999999</v>
      </c>
      <c r="AA10666">
        <v>866476</v>
      </c>
      <c r="AB10666">
        <v>23.2028</v>
      </c>
    </row>
    <row r="10667" spans="3:28" x14ac:dyDescent="0.25">
      <c r="C10667">
        <v>471855</v>
      </c>
      <c r="D10667">
        <v>25.339200000000002</v>
      </c>
      <c r="H10667">
        <v>492048</v>
      </c>
      <c r="I10667">
        <v>21.438800000000001</v>
      </c>
      <c r="L10667">
        <v>514635</v>
      </c>
      <c r="M10667">
        <v>19.2044</v>
      </c>
      <c r="S10667">
        <v>472122</v>
      </c>
      <c r="T10667">
        <v>36.099600000000002</v>
      </c>
      <c r="W10667">
        <v>481423</v>
      </c>
      <c r="X10667">
        <v>27.603000000000002</v>
      </c>
      <c r="AA10667">
        <v>866626</v>
      </c>
      <c r="AB10667">
        <v>23.143999999999998</v>
      </c>
    </row>
    <row r="10668" spans="3:28" x14ac:dyDescent="0.25">
      <c r="C10668">
        <v>471915</v>
      </c>
      <c r="D10668">
        <v>25.319600000000001</v>
      </c>
      <c r="H10668">
        <v>492077</v>
      </c>
      <c r="I10668">
        <v>21.370200000000001</v>
      </c>
      <c r="L10668">
        <v>514671</v>
      </c>
      <c r="M10668">
        <v>19.184799999999999</v>
      </c>
      <c r="S10668">
        <v>472152</v>
      </c>
      <c r="T10668">
        <v>36.109400000000001</v>
      </c>
      <c r="W10668">
        <v>481460</v>
      </c>
      <c r="X10668">
        <v>27.603000000000002</v>
      </c>
      <c r="AA10668">
        <v>866812</v>
      </c>
      <c r="AB10668">
        <v>23.114599999999999</v>
      </c>
    </row>
    <row r="10669" spans="3:28" x14ac:dyDescent="0.25">
      <c r="C10669">
        <v>471976</v>
      </c>
      <c r="D10669">
        <v>25.241199999999999</v>
      </c>
      <c r="H10669">
        <v>492133</v>
      </c>
      <c r="I10669">
        <v>21.291799999999999</v>
      </c>
      <c r="L10669">
        <v>514729</v>
      </c>
      <c r="M10669">
        <v>19.184799999999999</v>
      </c>
      <c r="S10669">
        <v>472190</v>
      </c>
      <c r="T10669">
        <v>36.128999999999998</v>
      </c>
      <c r="W10669">
        <v>481483</v>
      </c>
      <c r="X10669">
        <v>27.583400000000001</v>
      </c>
      <c r="AA10669">
        <v>866936</v>
      </c>
      <c r="AB10669">
        <v>23.075399999999998</v>
      </c>
    </row>
    <row r="10670" spans="3:28" x14ac:dyDescent="0.25">
      <c r="C10670">
        <v>472004</v>
      </c>
      <c r="D10670">
        <v>25.241199999999999</v>
      </c>
      <c r="H10670">
        <v>492163</v>
      </c>
      <c r="I10670">
        <v>21.282</v>
      </c>
      <c r="L10670">
        <v>514790</v>
      </c>
      <c r="M10670">
        <v>19.175000000000001</v>
      </c>
      <c r="S10670">
        <v>472217</v>
      </c>
      <c r="T10670">
        <v>36.128999999999998</v>
      </c>
      <c r="W10670">
        <v>481519</v>
      </c>
      <c r="X10670">
        <v>27.603000000000002</v>
      </c>
      <c r="AA10670">
        <v>867090</v>
      </c>
      <c r="AB10670">
        <v>23.045999999999999</v>
      </c>
    </row>
    <row r="10671" spans="3:28" x14ac:dyDescent="0.25">
      <c r="C10671">
        <v>472035</v>
      </c>
      <c r="D10671">
        <v>25.202000000000002</v>
      </c>
      <c r="H10671">
        <v>492194</v>
      </c>
      <c r="I10671">
        <v>21.2624</v>
      </c>
      <c r="L10671">
        <v>514819</v>
      </c>
      <c r="M10671">
        <v>19.165199999999999</v>
      </c>
      <c r="S10671">
        <v>472243</v>
      </c>
      <c r="T10671">
        <v>36.1584</v>
      </c>
      <c r="W10671">
        <v>481543</v>
      </c>
      <c r="X10671">
        <v>27.5932</v>
      </c>
      <c r="AA10671">
        <v>867136</v>
      </c>
      <c r="AB10671">
        <v>23.0166</v>
      </c>
    </row>
    <row r="10672" spans="3:28" x14ac:dyDescent="0.25">
      <c r="C10672">
        <v>472065</v>
      </c>
      <c r="D10672">
        <v>25.231400000000001</v>
      </c>
      <c r="H10672">
        <v>492224</v>
      </c>
      <c r="I10672">
        <v>21.2624</v>
      </c>
      <c r="L10672">
        <v>514934</v>
      </c>
      <c r="M10672">
        <v>19.1554</v>
      </c>
      <c r="S10672">
        <v>472276</v>
      </c>
      <c r="T10672">
        <v>36.197600000000001</v>
      </c>
      <c r="W10672">
        <v>481573</v>
      </c>
      <c r="X10672">
        <v>27.583400000000001</v>
      </c>
      <c r="AA10672">
        <v>867197</v>
      </c>
      <c r="AB10672">
        <v>23.026399999999999</v>
      </c>
    </row>
    <row r="10673" spans="3:28" x14ac:dyDescent="0.25">
      <c r="C10673">
        <v>472094</v>
      </c>
      <c r="D10673">
        <v>25.221599999999999</v>
      </c>
      <c r="H10673">
        <v>492289</v>
      </c>
      <c r="I10673">
        <v>21.321200000000001</v>
      </c>
      <c r="L10673">
        <v>514972</v>
      </c>
      <c r="M10673">
        <v>19.145600000000002</v>
      </c>
      <c r="S10673">
        <v>472334</v>
      </c>
      <c r="T10673">
        <v>36.226999999999997</v>
      </c>
      <c r="W10673">
        <v>481603</v>
      </c>
      <c r="X10673">
        <v>27.553999999999998</v>
      </c>
      <c r="AA10673">
        <v>867225</v>
      </c>
      <c r="AB10673">
        <v>23.0166</v>
      </c>
    </row>
    <row r="10674" spans="3:28" x14ac:dyDescent="0.25">
      <c r="C10674">
        <v>472122</v>
      </c>
      <c r="D10674">
        <v>25.251000000000001</v>
      </c>
      <c r="H10674">
        <v>492318</v>
      </c>
      <c r="I10674">
        <v>21.311399999999999</v>
      </c>
      <c r="L10674">
        <v>514999</v>
      </c>
      <c r="M10674">
        <v>19.1554</v>
      </c>
      <c r="S10674">
        <v>472366</v>
      </c>
      <c r="T10674">
        <v>36.266199999999998</v>
      </c>
      <c r="W10674">
        <v>481723</v>
      </c>
      <c r="X10674">
        <v>27.563800000000001</v>
      </c>
      <c r="AA10674">
        <v>867297</v>
      </c>
      <c r="AB10674">
        <v>22.997</v>
      </c>
    </row>
    <row r="10675" spans="3:28" x14ac:dyDescent="0.25">
      <c r="C10675">
        <v>472154</v>
      </c>
      <c r="D10675">
        <v>25.2804</v>
      </c>
      <c r="H10675">
        <v>492347</v>
      </c>
      <c r="I10675">
        <v>21.311399999999999</v>
      </c>
      <c r="L10675">
        <v>515059</v>
      </c>
      <c r="M10675">
        <v>19.145600000000002</v>
      </c>
      <c r="S10675">
        <v>472397</v>
      </c>
      <c r="T10675">
        <v>36.305399999999999</v>
      </c>
      <c r="W10675">
        <v>481756</v>
      </c>
      <c r="X10675">
        <v>27.5932</v>
      </c>
      <c r="AA10675">
        <v>867321</v>
      </c>
      <c r="AB10675">
        <v>22.987200000000001</v>
      </c>
    </row>
    <row r="10676" spans="3:28" x14ac:dyDescent="0.25">
      <c r="C10676">
        <v>472183</v>
      </c>
      <c r="D10676">
        <v>25.290199999999999</v>
      </c>
      <c r="H10676">
        <v>492377</v>
      </c>
      <c r="I10676">
        <v>21.301600000000001</v>
      </c>
      <c r="L10676">
        <v>515144</v>
      </c>
      <c r="M10676">
        <v>19.1358</v>
      </c>
      <c r="S10676">
        <v>472483</v>
      </c>
      <c r="T10676">
        <v>36.4328</v>
      </c>
      <c r="W10676">
        <v>481783</v>
      </c>
      <c r="X10676">
        <v>27.5932</v>
      </c>
      <c r="AA10676">
        <v>867466</v>
      </c>
      <c r="AB10676">
        <v>22.957799999999999</v>
      </c>
    </row>
    <row r="10677" spans="3:28" x14ac:dyDescent="0.25">
      <c r="C10677">
        <v>472274</v>
      </c>
      <c r="D10677">
        <v>25.319600000000001</v>
      </c>
      <c r="H10677">
        <v>492404</v>
      </c>
      <c r="I10677">
        <v>21.331</v>
      </c>
      <c r="L10677">
        <v>515178</v>
      </c>
      <c r="M10677">
        <v>19.145600000000002</v>
      </c>
      <c r="S10677">
        <v>472515</v>
      </c>
      <c r="T10677">
        <v>36.423000000000002</v>
      </c>
      <c r="W10677">
        <v>481814</v>
      </c>
      <c r="X10677">
        <v>27.5442</v>
      </c>
      <c r="AA10677">
        <v>867533</v>
      </c>
      <c r="AB10677">
        <v>22.957799999999999</v>
      </c>
    </row>
    <row r="10678" spans="3:28" x14ac:dyDescent="0.25">
      <c r="C10678">
        <v>472303</v>
      </c>
      <c r="D10678">
        <v>25.349</v>
      </c>
      <c r="H10678">
        <v>492465</v>
      </c>
      <c r="I10678">
        <v>21.311399999999999</v>
      </c>
      <c r="L10678">
        <v>515208</v>
      </c>
      <c r="M10678">
        <v>19.1554</v>
      </c>
      <c r="S10678">
        <v>472573</v>
      </c>
      <c r="T10678">
        <v>36.423000000000002</v>
      </c>
      <c r="W10678">
        <v>481843</v>
      </c>
      <c r="X10678">
        <v>27.5246</v>
      </c>
      <c r="AA10678">
        <v>867568</v>
      </c>
      <c r="AB10678">
        <v>22.957799999999999</v>
      </c>
    </row>
    <row r="10679" spans="3:28" x14ac:dyDescent="0.25">
      <c r="C10679">
        <v>472336</v>
      </c>
      <c r="D10679">
        <v>25.368600000000001</v>
      </c>
      <c r="H10679">
        <v>492524</v>
      </c>
      <c r="I10679">
        <v>21.223199999999999</v>
      </c>
      <c r="L10679">
        <v>515264</v>
      </c>
      <c r="M10679">
        <v>19.145600000000002</v>
      </c>
      <c r="S10679">
        <v>472605</v>
      </c>
      <c r="T10679">
        <v>36.472000000000001</v>
      </c>
      <c r="W10679">
        <v>481878</v>
      </c>
      <c r="X10679">
        <v>27.485399999999998</v>
      </c>
      <c r="AA10679">
        <v>867586</v>
      </c>
      <c r="AB10679">
        <v>22.948</v>
      </c>
    </row>
    <row r="10680" spans="3:28" x14ac:dyDescent="0.25">
      <c r="C10680">
        <v>472363</v>
      </c>
      <c r="D10680">
        <v>25.398</v>
      </c>
      <c r="H10680">
        <v>492585</v>
      </c>
      <c r="I10680">
        <v>21.105599999999999</v>
      </c>
      <c r="L10680">
        <v>515358</v>
      </c>
      <c r="M10680">
        <v>19.165199999999999</v>
      </c>
      <c r="S10680">
        <v>472633</v>
      </c>
      <c r="T10680">
        <v>36.501399999999997</v>
      </c>
      <c r="W10680">
        <v>481903</v>
      </c>
      <c r="X10680">
        <v>27.446200000000001</v>
      </c>
      <c r="AA10680">
        <v>867626</v>
      </c>
      <c r="AB10680">
        <v>22.948</v>
      </c>
    </row>
    <row r="10681" spans="3:28" x14ac:dyDescent="0.25">
      <c r="C10681">
        <v>472397</v>
      </c>
      <c r="D10681">
        <v>25.4176</v>
      </c>
      <c r="H10681">
        <v>492704</v>
      </c>
      <c r="I10681">
        <v>20.948799999999999</v>
      </c>
      <c r="L10681">
        <v>515386</v>
      </c>
      <c r="M10681">
        <v>19.165199999999999</v>
      </c>
      <c r="S10681">
        <v>472667</v>
      </c>
      <c r="T10681">
        <v>36.521000000000001</v>
      </c>
      <c r="W10681">
        <v>481935</v>
      </c>
      <c r="X10681">
        <v>27.426600000000001</v>
      </c>
      <c r="AA10681">
        <v>867678</v>
      </c>
      <c r="AB10681">
        <v>22.9284</v>
      </c>
    </row>
    <row r="10682" spans="3:28" x14ac:dyDescent="0.25">
      <c r="C10682">
        <v>472423</v>
      </c>
      <c r="D10682">
        <v>25.437200000000001</v>
      </c>
      <c r="H10682">
        <v>492738</v>
      </c>
      <c r="I10682">
        <v>20.909600000000001</v>
      </c>
      <c r="L10682">
        <v>515416</v>
      </c>
      <c r="M10682">
        <v>19.145600000000002</v>
      </c>
      <c r="S10682">
        <v>472692</v>
      </c>
      <c r="T10682">
        <v>36.491599999999998</v>
      </c>
      <c r="W10682">
        <v>481999</v>
      </c>
      <c r="X10682">
        <v>27.397200000000002</v>
      </c>
      <c r="AA10682">
        <v>867707</v>
      </c>
      <c r="AB10682">
        <v>22.918600000000001</v>
      </c>
    </row>
    <row r="10683" spans="3:28" x14ac:dyDescent="0.25">
      <c r="C10683">
        <v>472458</v>
      </c>
      <c r="D10683">
        <v>25.427399999999999</v>
      </c>
      <c r="H10683">
        <v>492764</v>
      </c>
      <c r="I10683">
        <v>20.89</v>
      </c>
      <c r="L10683">
        <v>515446</v>
      </c>
      <c r="M10683">
        <v>19.165199999999999</v>
      </c>
      <c r="S10683">
        <v>472756</v>
      </c>
      <c r="T10683">
        <v>36.423000000000002</v>
      </c>
      <c r="W10683">
        <v>482023</v>
      </c>
      <c r="X10683">
        <v>27.377600000000001</v>
      </c>
      <c r="AA10683">
        <v>867827</v>
      </c>
      <c r="AB10683">
        <v>22.899000000000001</v>
      </c>
    </row>
    <row r="10684" spans="3:28" x14ac:dyDescent="0.25">
      <c r="C10684">
        <v>472487</v>
      </c>
      <c r="D10684">
        <v>25.437200000000001</v>
      </c>
      <c r="H10684">
        <v>492794</v>
      </c>
      <c r="I10684">
        <v>20.8508</v>
      </c>
      <c r="L10684">
        <v>515477</v>
      </c>
      <c r="M10684">
        <v>19.1554</v>
      </c>
      <c r="S10684">
        <v>472783</v>
      </c>
      <c r="T10684">
        <v>36.393599999999999</v>
      </c>
      <c r="W10684">
        <v>482083</v>
      </c>
      <c r="X10684">
        <v>27.358000000000001</v>
      </c>
      <c r="AA10684">
        <v>867886</v>
      </c>
      <c r="AB10684">
        <v>22.899000000000001</v>
      </c>
    </row>
    <row r="10685" spans="3:28" x14ac:dyDescent="0.25">
      <c r="C10685">
        <v>472513</v>
      </c>
      <c r="D10685">
        <v>25.446999999999999</v>
      </c>
      <c r="H10685">
        <v>492827</v>
      </c>
      <c r="I10685">
        <v>20.792000000000002</v>
      </c>
      <c r="L10685">
        <v>515510</v>
      </c>
      <c r="M10685">
        <v>19.145600000000002</v>
      </c>
      <c r="S10685">
        <v>472813</v>
      </c>
      <c r="T10685">
        <v>36.354399999999998</v>
      </c>
      <c r="W10685">
        <v>482118</v>
      </c>
      <c r="X10685">
        <v>27.348199999999999</v>
      </c>
      <c r="AA10685">
        <v>867946</v>
      </c>
      <c r="AB10685">
        <v>22.8794</v>
      </c>
    </row>
    <row r="10686" spans="3:28" x14ac:dyDescent="0.25">
      <c r="C10686">
        <v>472544</v>
      </c>
      <c r="D10686">
        <v>25.456800000000001</v>
      </c>
      <c r="H10686">
        <v>492859</v>
      </c>
      <c r="I10686">
        <v>20.772400000000001</v>
      </c>
      <c r="L10686">
        <v>515567</v>
      </c>
      <c r="M10686">
        <v>19.145600000000002</v>
      </c>
      <c r="S10686">
        <v>472850</v>
      </c>
      <c r="T10686">
        <v>36.354399999999998</v>
      </c>
      <c r="W10686">
        <v>482174</v>
      </c>
      <c r="X10686">
        <v>27.3188</v>
      </c>
      <c r="AA10686">
        <v>867976</v>
      </c>
      <c r="AB10686">
        <v>22.889199999999999</v>
      </c>
    </row>
    <row r="10687" spans="3:28" x14ac:dyDescent="0.25">
      <c r="C10687">
        <v>472634</v>
      </c>
      <c r="D10687">
        <v>25.545000000000002</v>
      </c>
      <c r="H10687">
        <v>492887</v>
      </c>
      <c r="I10687">
        <v>20.752800000000001</v>
      </c>
      <c r="L10687">
        <v>515600</v>
      </c>
      <c r="M10687">
        <v>19.145600000000002</v>
      </c>
      <c r="S10687">
        <v>472882</v>
      </c>
      <c r="T10687">
        <v>36.3446</v>
      </c>
      <c r="W10687">
        <v>482203</v>
      </c>
      <c r="X10687">
        <v>27.348199999999999</v>
      </c>
      <c r="AA10687">
        <v>868006</v>
      </c>
      <c r="AB10687">
        <v>22.8794</v>
      </c>
    </row>
    <row r="10688" spans="3:28" x14ac:dyDescent="0.25">
      <c r="C10688">
        <v>472693</v>
      </c>
      <c r="D10688">
        <v>25.5352</v>
      </c>
      <c r="H10688">
        <v>492913</v>
      </c>
      <c r="I10688">
        <v>20.742999999999999</v>
      </c>
      <c r="L10688">
        <v>515626</v>
      </c>
      <c r="M10688">
        <v>19.145600000000002</v>
      </c>
      <c r="S10688">
        <v>472903</v>
      </c>
      <c r="T10688">
        <v>36.3446</v>
      </c>
      <c r="W10688">
        <v>482263</v>
      </c>
      <c r="X10688">
        <v>27.377600000000001</v>
      </c>
      <c r="AA10688">
        <v>868126</v>
      </c>
      <c r="AB10688">
        <v>22.8598</v>
      </c>
    </row>
    <row r="10689" spans="3:28" x14ac:dyDescent="0.25">
      <c r="C10689">
        <v>472722</v>
      </c>
      <c r="D10689">
        <v>25.495999999999999</v>
      </c>
      <c r="H10689">
        <v>492975</v>
      </c>
      <c r="I10689">
        <v>20.723400000000002</v>
      </c>
      <c r="L10689">
        <v>515655</v>
      </c>
      <c r="M10689">
        <v>19.145600000000002</v>
      </c>
      <c r="S10689">
        <v>472933</v>
      </c>
      <c r="T10689">
        <v>36.3446</v>
      </c>
      <c r="W10689">
        <v>482323</v>
      </c>
      <c r="X10689">
        <v>27.328600000000002</v>
      </c>
      <c r="AA10689">
        <v>868156</v>
      </c>
      <c r="AB10689">
        <v>22.85</v>
      </c>
    </row>
    <row r="10690" spans="3:28" x14ac:dyDescent="0.25">
      <c r="C10690">
        <v>472785</v>
      </c>
      <c r="D10690">
        <v>25.515599999999999</v>
      </c>
      <c r="H10690">
        <v>493003</v>
      </c>
      <c r="I10690">
        <v>20.723400000000002</v>
      </c>
      <c r="L10690">
        <v>515721</v>
      </c>
      <c r="M10690">
        <v>19.1358</v>
      </c>
      <c r="S10690">
        <v>472963</v>
      </c>
      <c r="T10690">
        <v>36.334800000000001</v>
      </c>
      <c r="W10690">
        <v>482353</v>
      </c>
      <c r="X10690">
        <v>27.279599999999999</v>
      </c>
      <c r="AA10690">
        <v>868246</v>
      </c>
      <c r="AB10690">
        <v>22.830400000000001</v>
      </c>
    </row>
    <row r="10691" spans="3:28" x14ac:dyDescent="0.25">
      <c r="C10691">
        <v>472814</v>
      </c>
      <c r="D10691">
        <v>25.5352</v>
      </c>
      <c r="H10691">
        <v>493033</v>
      </c>
      <c r="I10691">
        <v>20.7136</v>
      </c>
      <c r="L10691">
        <v>515776</v>
      </c>
      <c r="M10691">
        <v>19.145600000000002</v>
      </c>
      <c r="S10691">
        <v>472993</v>
      </c>
      <c r="T10691">
        <v>36.285800000000002</v>
      </c>
      <c r="W10691">
        <v>482383</v>
      </c>
      <c r="X10691">
        <v>27.240400000000001</v>
      </c>
      <c r="AA10691">
        <v>868307</v>
      </c>
      <c r="AB10691">
        <v>22.820599999999999</v>
      </c>
    </row>
    <row r="10692" spans="3:28" x14ac:dyDescent="0.25">
      <c r="C10692">
        <v>472844</v>
      </c>
      <c r="D10692">
        <v>25.525400000000001</v>
      </c>
      <c r="H10692">
        <v>493066</v>
      </c>
      <c r="I10692">
        <v>20.703800000000001</v>
      </c>
      <c r="L10692">
        <v>515808</v>
      </c>
      <c r="M10692">
        <v>19.126000000000001</v>
      </c>
      <c r="S10692">
        <v>473029</v>
      </c>
      <c r="T10692">
        <v>36.305399999999999</v>
      </c>
      <c r="W10692">
        <v>482413</v>
      </c>
      <c r="X10692">
        <v>27.2012</v>
      </c>
      <c r="AA10692">
        <v>868366</v>
      </c>
      <c r="AB10692">
        <v>22.8108</v>
      </c>
    </row>
    <row r="10693" spans="3:28" x14ac:dyDescent="0.25">
      <c r="C10693">
        <v>472902</v>
      </c>
      <c r="D10693">
        <v>25.4862</v>
      </c>
      <c r="H10693">
        <v>493153</v>
      </c>
      <c r="I10693">
        <v>20.693999999999999</v>
      </c>
      <c r="L10693">
        <v>515837</v>
      </c>
      <c r="M10693">
        <v>19.126000000000001</v>
      </c>
      <c r="S10693">
        <v>473054</v>
      </c>
      <c r="T10693">
        <v>36.334800000000001</v>
      </c>
      <c r="W10693">
        <v>482474</v>
      </c>
      <c r="X10693">
        <v>27.1816</v>
      </c>
      <c r="AA10693">
        <v>868403</v>
      </c>
      <c r="AB10693">
        <v>22.8108</v>
      </c>
    </row>
    <row r="10694" spans="3:28" x14ac:dyDescent="0.25">
      <c r="C10694">
        <v>472962</v>
      </c>
      <c r="D10694">
        <v>25.505800000000001</v>
      </c>
      <c r="H10694">
        <v>493306</v>
      </c>
      <c r="I10694">
        <v>20.654800000000002</v>
      </c>
      <c r="L10694">
        <v>515927</v>
      </c>
      <c r="M10694">
        <v>19.1358</v>
      </c>
      <c r="S10694">
        <v>473084</v>
      </c>
      <c r="T10694">
        <v>36.364199999999997</v>
      </c>
      <c r="W10694">
        <v>482503</v>
      </c>
      <c r="X10694">
        <v>27.161999999999999</v>
      </c>
      <c r="AA10694">
        <v>868456</v>
      </c>
      <c r="AB10694">
        <v>22.800999999999998</v>
      </c>
    </row>
    <row r="10695" spans="3:28" x14ac:dyDescent="0.25">
      <c r="C10695">
        <v>473025</v>
      </c>
      <c r="D10695">
        <v>25.4862</v>
      </c>
      <c r="H10695">
        <v>493364</v>
      </c>
      <c r="I10695">
        <v>20.654800000000002</v>
      </c>
      <c r="L10695">
        <v>515961</v>
      </c>
      <c r="M10695">
        <v>19.145600000000002</v>
      </c>
      <c r="S10695">
        <v>473175</v>
      </c>
      <c r="T10695">
        <v>36.403399999999998</v>
      </c>
      <c r="W10695">
        <v>482533</v>
      </c>
      <c r="X10695">
        <v>27.152200000000001</v>
      </c>
      <c r="AA10695">
        <v>868495</v>
      </c>
      <c r="AB10695">
        <v>22.800999999999998</v>
      </c>
    </row>
    <row r="10696" spans="3:28" x14ac:dyDescent="0.25">
      <c r="C10696">
        <v>473085</v>
      </c>
      <c r="D10696">
        <v>25.495999999999999</v>
      </c>
      <c r="H10696">
        <v>493456</v>
      </c>
      <c r="I10696">
        <v>20.635200000000001</v>
      </c>
      <c r="L10696">
        <v>515987</v>
      </c>
      <c r="M10696">
        <v>19.1554</v>
      </c>
      <c r="S10696">
        <v>473208</v>
      </c>
      <c r="T10696">
        <v>36.403399999999998</v>
      </c>
      <c r="W10696">
        <v>482623</v>
      </c>
      <c r="X10696">
        <v>27.171800000000001</v>
      </c>
      <c r="AA10696">
        <v>868518</v>
      </c>
      <c r="AB10696">
        <v>22.781400000000001</v>
      </c>
    </row>
    <row r="10697" spans="3:28" x14ac:dyDescent="0.25">
      <c r="C10697">
        <v>473119</v>
      </c>
      <c r="D10697">
        <v>25.5352</v>
      </c>
      <c r="H10697">
        <v>493485</v>
      </c>
      <c r="I10697">
        <v>20.645</v>
      </c>
      <c r="L10697">
        <v>516020</v>
      </c>
      <c r="M10697">
        <v>19.145600000000002</v>
      </c>
      <c r="S10697">
        <v>473233</v>
      </c>
      <c r="T10697">
        <v>36.413200000000003</v>
      </c>
      <c r="W10697">
        <v>482653</v>
      </c>
      <c r="X10697">
        <v>27.142399999999999</v>
      </c>
      <c r="AA10697">
        <v>868576</v>
      </c>
      <c r="AB10697">
        <v>22.781400000000001</v>
      </c>
    </row>
    <row r="10698" spans="3:28" x14ac:dyDescent="0.25">
      <c r="C10698">
        <v>473202</v>
      </c>
      <c r="D10698">
        <v>25.594000000000001</v>
      </c>
      <c r="H10698">
        <v>493545</v>
      </c>
      <c r="I10698">
        <v>20.635200000000001</v>
      </c>
      <c r="L10698">
        <v>516051</v>
      </c>
      <c r="M10698">
        <v>19.165199999999999</v>
      </c>
      <c r="S10698">
        <v>473263</v>
      </c>
      <c r="T10698">
        <v>36.423000000000002</v>
      </c>
      <c r="W10698">
        <v>482688</v>
      </c>
      <c r="X10698">
        <v>27.1326</v>
      </c>
      <c r="AA10698">
        <v>868610</v>
      </c>
      <c r="AB10698">
        <v>22.781400000000001</v>
      </c>
    </row>
    <row r="10699" spans="3:28" x14ac:dyDescent="0.25">
      <c r="C10699">
        <v>473238</v>
      </c>
      <c r="D10699">
        <v>25.584199999999999</v>
      </c>
      <c r="H10699">
        <v>493573</v>
      </c>
      <c r="I10699">
        <v>20.645</v>
      </c>
      <c r="L10699">
        <v>516080</v>
      </c>
      <c r="M10699">
        <v>19.165199999999999</v>
      </c>
      <c r="S10699">
        <v>473294</v>
      </c>
      <c r="T10699">
        <v>36.472000000000001</v>
      </c>
      <c r="W10699">
        <v>482744</v>
      </c>
      <c r="X10699">
        <v>27.093399999999999</v>
      </c>
      <c r="AA10699">
        <v>868668</v>
      </c>
      <c r="AB10699">
        <v>22.761800000000001</v>
      </c>
    </row>
    <row r="10700" spans="3:28" x14ac:dyDescent="0.25">
      <c r="C10700">
        <v>473262</v>
      </c>
      <c r="D10700">
        <v>25.594000000000001</v>
      </c>
      <c r="H10700">
        <v>493603</v>
      </c>
      <c r="I10700">
        <v>20.654800000000002</v>
      </c>
      <c r="L10700">
        <v>516142</v>
      </c>
      <c r="M10700">
        <v>19.165199999999999</v>
      </c>
      <c r="S10700">
        <v>473387</v>
      </c>
      <c r="T10700">
        <v>36.57</v>
      </c>
      <c r="W10700">
        <v>482778</v>
      </c>
      <c r="X10700">
        <v>27.054200000000002</v>
      </c>
      <c r="AA10700">
        <v>868793</v>
      </c>
      <c r="AB10700">
        <v>22.761800000000001</v>
      </c>
    </row>
    <row r="10701" spans="3:28" x14ac:dyDescent="0.25">
      <c r="C10701">
        <v>473297</v>
      </c>
      <c r="D10701">
        <v>25.633199999999999</v>
      </c>
      <c r="H10701">
        <v>493693</v>
      </c>
      <c r="I10701">
        <v>20.645</v>
      </c>
      <c r="L10701">
        <v>516167</v>
      </c>
      <c r="M10701">
        <v>19.1554</v>
      </c>
      <c r="S10701">
        <v>473442</v>
      </c>
      <c r="T10701">
        <v>36.579799999999999</v>
      </c>
      <c r="W10701">
        <v>482803</v>
      </c>
      <c r="X10701">
        <v>27.0444</v>
      </c>
      <c r="AA10701">
        <v>868816</v>
      </c>
      <c r="AB10701">
        <v>22.761800000000001</v>
      </c>
    </row>
    <row r="10702" spans="3:28" x14ac:dyDescent="0.25">
      <c r="C10702">
        <v>473325</v>
      </c>
      <c r="D10702">
        <v>25.6234</v>
      </c>
      <c r="H10702">
        <v>493725</v>
      </c>
      <c r="I10702">
        <v>20.674399999999999</v>
      </c>
      <c r="L10702">
        <v>516198</v>
      </c>
      <c r="M10702">
        <v>19.165199999999999</v>
      </c>
      <c r="S10702">
        <v>473478</v>
      </c>
      <c r="T10702">
        <v>36.57</v>
      </c>
      <c r="W10702">
        <v>482923</v>
      </c>
      <c r="X10702">
        <v>26.985600000000002</v>
      </c>
      <c r="AA10702">
        <v>868847</v>
      </c>
      <c r="AB10702">
        <v>22.761800000000001</v>
      </c>
    </row>
    <row r="10703" spans="3:28" x14ac:dyDescent="0.25">
      <c r="C10703">
        <v>473355</v>
      </c>
      <c r="D10703">
        <v>25.643000000000001</v>
      </c>
      <c r="H10703">
        <v>493815</v>
      </c>
      <c r="I10703">
        <v>20.7332</v>
      </c>
      <c r="L10703">
        <v>516261</v>
      </c>
      <c r="M10703">
        <v>19.165199999999999</v>
      </c>
      <c r="S10703">
        <v>473563</v>
      </c>
      <c r="T10703">
        <v>36.540599999999998</v>
      </c>
      <c r="W10703">
        <v>482953</v>
      </c>
      <c r="X10703">
        <v>26.946400000000001</v>
      </c>
      <c r="AA10703">
        <v>868906</v>
      </c>
      <c r="AB10703">
        <v>22.732399999999998</v>
      </c>
    </row>
    <row r="10704" spans="3:28" x14ac:dyDescent="0.25">
      <c r="C10704">
        <v>473414</v>
      </c>
      <c r="D10704">
        <v>25.682200000000002</v>
      </c>
      <c r="H10704">
        <v>493845</v>
      </c>
      <c r="I10704">
        <v>20.752800000000001</v>
      </c>
      <c r="L10704">
        <v>516284</v>
      </c>
      <c r="M10704">
        <v>19.165199999999999</v>
      </c>
      <c r="S10704">
        <v>473623</v>
      </c>
      <c r="T10704">
        <v>36.491599999999998</v>
      </c>
      <c r="W10704">
        <v>482983</v>
      </c>
      <c r="X10704">
        <v>26.9268</v>
      </c>
      <c r="AA10704">
        <v>868966</v>
      </c>
      <c r="AB10704">
        <v>22.732399999999998</v>
      </c>
    </row>
    <row r="10705" spans="3:28" x14ac:dyDescent="0.25">
      <c r="C10705">
        <v>473443</v>
      </c>
      <c r="D10705">
        <v>25.692</v>
      </c>
      <c r="H10705">
        <v>493905</v>
      </c>
      <c r="I10705">
        <v>20.772400000000001</v>
      </c>
      <c r="L10705">
        <v>516352</v>
      </c>
      <c r="M10705">
        <v>19.145600000000002</v>
      </c>
      <c r="S10705">
        <v>473655</v>
      </c>
      <c r="T10705">
        <v>36.472000000000001</v>
      </c>
      <c r="W10705">
        <v>483013</v>
      </c>
      <c r="X10705">
        <v>26.897400000000001</v>
      </c>
      <c r="AA10705">
        <v>868996</v>
      </c>
      <c r="AB10705">
        <v>22.732399999999998</v>
      </c>
    </row>
    <row r="10706" spans="3:28" x14ac:dyDescent="0.25">
      <c r="C10706">
        <v>473475</v>
      </c>
      <c r="D10706">
        <v>25.692</v>
      </c>
      <c r="H10706">
        <v>493934</v>
      </c>
      <c r="I10706">
        <v>20.792000000000002</v>
      </c>
      <c r="L10706">
        <v>516377</v>
      </c>
      <c r="M10706">
        <v>19.1554</v>
      </c>
      <c r="S10706">
        <v>473683</v>
      </c>
      <c r="T10706">
        <v>36.452399999999997</v>
      </c>
      <c r="W10706">
        <v>483073</v>
      </c>
      <c r="X10706">
        <v>26.867999999999999</v>
      </c>
      <c r="AA10706">
        <v>869026</v>
      </c>
      <c r="AB10706">
        <v>22.7226</v>
      </c>
    </row>
    <row r="10707" spans="3:28" x14ac:dyDescent="0.25">
      <c r="C10707">
        <v>473505</v>
      </c>
      <c r="D10707">
        <v>25.692</v>
      </c>
      <c r="H10707">
        <v>493966</v>
      </c>
      <c r="I10707">
        <v>20.811599999999999</v>
      </c>
      <c r="L10707">
        <v>516438</v>
      </c>
      <c r="M10707">
        <v>19.1554</v>
      </c>
      <c r="S10707">
        <v>473718</v>
      </c>
      <c r="T10707">
        <v>36.4328</v>
      </c>
      <c r="W10707">
        <v>483103</v>
      </c>
      <c r="X10707">
        <v>26.848400000000002</v>
      </c>
      <c r="AA10707">
        <v>869056</v>
      </c>
      <c r="AB10707">
        <v>22.732399999999998</v>
      </c>
    </row>
    <row r="10708" spans="3:28" x14ac:dyDescent="0.25">
      <c r="C10708">
        <v>473537</v>
      </c>
      <c r="D10708">
        <v>25.692</v>
      </c>
      <c r="H10708">
        <v>494025</v>
      </c>
      <c r="I10708">
        <v>20.841000000000001</v>
      </c>
      <c r="L10708">
        <v>516468</v>
      </c>
      <c r="M10708">
        <v>19.145600000000002</v>
      </c>
      <c r="S10708">
        <v>473743</v>
      </c>
      <c r="T10708">
        <v>36.4328</v>
      </c>
      <c r="W10708">
        <v>483193</v>
      </c>
      <c r="X10708">
        <v>26.818999999999999</v>
      </c>
      <c r="AA10708">
        <v>869118</v>
      </c>
      <c r="AB10708">
        <v>22.702999999999999</v>
      </c>
    </row>
    <row r="10709" spans="3:28" x14ac:dyDescent="0.25">
      <c r="C10709">
        <v>473566</v>
      </c>
      <c r="D10709">
        <v>25.701799999999999</v>
      </c>
      <c r="H10709">
        <v>494056</v>
      </c>
      <c r="I10709">
        <v>20.860600000000002</v>
      </c>
      <c r="L10709">
        <v>516494</v>
      </c>
      <c r="M10709">
        <v>19.145600000000002</v>
      </c>
      <c r="S10709">
        <v>473773</v>
      </c>
      <c r="T10709">
        <v>36.393599999999999</v>
      </c>
      <c r="W10709">
        <v>483253</v>
      </c>
      <c r="X10709">
        <v>26.779800000000002</v>
      </c>
      <c r="AA10709">
        <v>869146</v>
      </c>
      <c r="AB10709">
        <v>22.712800000000001</v>
      </c>
    </row>
    <row r="10710" spans="3:28" x14ac:dyDescent="0.25">
      <c r="C10710">
        <v>473594</v>
      </c>
      <c r="D10710">
        <v>25.682200000000002</v>
      </c>
      <c r="H10710">
        <v>494113</v>
      </c>
      <c r="I10710">
        <v>20.8704</v>
      </c>
      <c r="L10710">
        <v>516528</v>
      </c>
      <c r="M10710">
        <v>19.145600000000002</v>
      </c>
      <c r="S10710">
        <v>473809</v>
      </c>
      <c r="T10710">
        <v>36.393599999999999</v>
      </c>
      <c r="W10710">
        <v>483283</v>
      </c>
      <c r="X10710">
        <v>26.779800000000002</v>
      </c>
      <c r="AA10710">
        <v>869176</v>
      </c>
      <c r="AB10710">
        <v>22.693200000000001</v>
      </c>
    </row>
    <row r="10711" spans="3:28" x14ac:dyDescent="0.25">
      <c r="C10711">
        <v>473629</v>
      </c>
      <c r="D10711">
        <v>25.652799999999999</v>
      </c>
      <c r="H10711">
        <v>494145</v>
      </c>
      <c r="I10711">
        <v>20.899799999999999</v>
      </c>
      <c r="L10711">
        <v>516557</v>
      </c>
      <c r="M10711">
        <v>19.145600000000002</v>
      </c>
      <c r="S10711">
        <v>473866</v>
      </c>
      <c r="T10711">
        <v>36.364199999999997</v>
      </c>
      <c r="W10711">
        <v>483313</v>
      </c>
      <c r="X10711">
        <v>26.750399999999999</v>
      </c>
      <c r="AA10711">
        <v>869216</v>
      </c>
      <c r="AB10711">
        <v>22.693200000000001</v>
      </c>
    </row>
    <row r="10712" spans="3:28" x14ac:dyDescent="0.25">
      <c r="C10712">
        <v>473655</v>
      </c>
      <c r="D10712">
        <v>25.6724</v>
      </c>
      <c r="H10712">
        <v>494175</v>
      </c>
      <c r="I10712">
        <v>20.909600000000001</v>
      </c>
      <c r="L10712">
        <v>516585</v>
      </c>
      <c r="M10712">
        <v>19.1554</v>
      </c>
      <c r="S10712">
        <v>473902</v>
      </c>
      <c r="T10712">
        <v>36.374000000000002</v>
      </c>
      <c r="W10712">
        <v>483343</v>
      </c>
      <c r="X10712">
        <v>26.711200000000002</v>
      </c>
      <c r="AA10712">
        <v>869237</v>
      </c>
      <c r="AB10712">
        <v>22.702999999999999</v>
      </c>
    </row>
    <row r="10713" spans="3:28" x14ac:dyDescent="0.25">
      <c r="C10713">
        <v>473684</v>
      </c>
      <c r="D10713">
        <v>25.6724</v>
      </c>
      <c r="H10713">
        <v>494211</v>
      </c>
      <c r="I10713">
        <v>20.909600000000001</v>
      </c>
      <c r="L10713">
        <v>516618</v>
      </c>
      <c r="M10713">
        <v>19.126000000000001</v>
      </c>
      <c r="S10713">
        <v>474048</v>
      </c>
      <c r="T10713">
        <v>36.4818</v>
      </c>
      <c r="W10713">
        <v>483379</v>
      </c>
      <c r="X10713">
        <v>26.721</v>
      </c>
      <c r="AA10713">
        <v>869266</v>
      </c>
      <c r="AB10713">
        <v>22.683399999999999</v>
      </c>
    </row>
    <row r="10714" spans="3:28" x14ac:dyDescent="0.25">
      <c r="C10714">
        <v>473712</v>
      </c>
      <c r="D10714">
        <v>25.692</v>
      </c>
      <c r="H10714">
        <v>494234</v>
      </c>
      <c r="I10714">
        <v>20.899799999999999</v>
      </c>
      <c r="L10714">
        <v>516678</v>
      </c>
      <c r="M10714">
        <v>19.1358</v>
      </c>
      <c r="S10714">
        <v>474079</v>
      </c>
      <c r="T10714">
        <v>36.501399999999997</v>
      </c>
      <c r="W10714">
        <v>483433</v>
      </c>
      <c r="X10714">
        <v>26.750399999999999</v>
      </c>
      <c r="AA10714">
        <v>869296</v>
      </c>
      <c r="AB10714">
        <v>22.693200000000001</v>
      </c>
    </row>
    <row r="10715" spans="3:28" x14ac:dyDescent="0.25">
      <c r="C10715">
        <v>473775</v>
      </c>
      <c r="D10715">
        <v>25.574400000000001</v>
      </c>
      <c r="H10715">
        <v>494264</v>
      </c>
      <c r="I10715">
        <v>20.9194</v>
      </c>
      <c r="L10715">
        <v>516711</v>
      </c>
      <c r="M10715">
        <v>19.126000000000001</v>
      </c>
      <c r="S10715">
        <v>474109</v>
      </c>
      <c r="T10715">
        <v>36.472000000000001</v>
      </c>
      <c r="W10715">
        <v>483463</v>
      </c>
      <c r="X10715">
        <v>26.779800000000002</v>
      </c>
      <c r="AA10715">
        <v>869389</v>
      </c>
      <c r="AB10715">
        <v>22.6736</v>
      </c>
    </row>
    <row r="10716" spans="3:28" x14ac:dyDescent="0.25">
      <c r="C10716">
        <v>473807</v>
      </c>
      <c r="D10716">
        <v>25.564599999999999</v>
      </c>
      <c r="H10716">
        <v>494294</v>
      </c>
      <c r="I10716">
        <v>20.929200000000002</v>
      </c>
      <c r="L10716">
        <v>516734</v>
      </c>
      <c r="M10716">
        <v>19.126000000000001</v>
      </c>
      <c r="S10716">
        <v>474163</v>
      </c>
      <c r="T10716">
        <v>36.521000000000001</v>
      </c>
      <c r="W10716">
        <v>483674</v>
      </c>
      <c r="X10716">
        <v>26.623000000000001</v>
      </c>
      <c r="AA10716">
        <v>869419</v>
      </c>
      <c r="AB10716">
        <v>22.663799999999998</v>
      </c>
    </row>
    <row r="10717" spans="3:28" x14ac:dyDescent="0.25">
      <c r="C10717">
        <v>473833</v>
      </c>
      <c r="D10717">
        <v>25.564599999999999</v>
      </c>
      <c r="H10717">
        <v>494323</v>
      </c>
      <c r="I10717">
        <v>20.948799999999999</v>
      </c>
      <c r="L10717">
        <v>516766</v>
      </c>
      <c r="M10717">
        <v>19.126000000000001</v>
      </c>
      <c r="S10717">
        <v>474230</v>
      </c>
      <c r="T10717">
        <v>36.530799999999999</v>
      </c>
      <c r="W10717">
        <v>483703</v>
      </c>
      <c r="X10717">
        <v>26.613199999999999</v>
      </c>
      <c r="AA10717">
        <v>869447</v>
      </c>
      <c r="AB10717">
        <v>22.663799999999998</v>
      </c>
    </row>
    <row r="10718" spans="3:28" x14ac:dyDescent="0.25">
      <c r="C10718">
        <v>473866</v>
      </c>
      <c r="D10718">
        <v>25.564599999999999</v>
      </c>
      <c r="H10718">
        <v>494354</v>
      </c>
      <c r="I10718">
        <v>20.939</v>
      </c>
      <c r="L10718">
        <v>516824</v>
      </c>
      <c r="M10718">
        <v>19.126000000000001</v>
      </c>
      <c r="S10718">
        <v>474257</v>
      </c>
      <c r="T10718">
        <v>36.540599999999998</v>
      </c>
      <c r="W10718">
        <v>483733</v>
      </c>
      <c r="X10718">
        <v>26.593599999999999</v>
      </c>
      <c r="AA10718">
        <v>869536</v>
      </c>
      <c r="AB10718">
        <v>22.654</v>
      </c>
    </row>
    <row r="10719" spans="3:28" x14ac:dyDescent="0.25">
      <c r="C10719">
        <v>473894</v>
      </c>
      <c r="D10719">
        <v>25.515599999999999</v>
      </c>
      <c r="H10719">
        <v>494417</v>
      </c>
      <c r="I10719">
        <v>20.968399999999999</v>
      </c>
      <c r="L10719">
        <v>516860</v>
      </c>
      <c r="M10719">
        <v>19.126000000000001</v>
      </c>
      <c r="S10719">
        <v>474285</v>
      </c>
      <c r="T10719">
        <v>36.550400000000003</v>
      </c>
      <c r="W10719">
        <v>483795</v>
      </c>
      <c r="X10719">
        <v>26.593599999999999</v>
      </c>
      <c r="AA10719">
        <v>869570</v>
      </c>
      <c r="AB10719">
        <v>22.634399999999999</v>
      </c>
    </row>
    <row r="10720" spans="3:28" x14ac:dyDescent="0.25">
      <c r="C10720">
        <v>473984</v>
      </c>
      <c r="D10720">
        <v>25.574400000000001</v>
      </c>
      <c r="H10720">
        <v>494478</v>
      </c>
      <c r="I10720">
        <v>20.968399999999999</v>
      </c>
      <c r="L10720">
        <v>516916</v>
      </c>
      <c r="M10720">
        <v>19.096599999999999</v>
      </c>
      <c r="S10720">
        <v>474322</v>
      </c>
      <c r="T10720">
        <v>36.550400000000003</v>
      </c>
      <c r="W10720">
        <v>483853</v>
      </c>
      <c r="X10720">
        <v>26.623000000000001</v>
      </c>
      <c r="AA10720">
        <v>869602</v>
      </c>
      <c r="AB10720">
        <v>22.644200000000001</v>
      </c>
    </row>
    <row r="10721" spans="3:28" x14ac:dyDescent="0.25">
      <c r="C10721">
        <v>474076</v>
      </c>
      <c r="D10721">
        <v>25.6234</v>
      </c>
      <c r="H10721">
        <v>494533</v>
      </c>
      <c r="I10721">
        <v>20.968399999999999</v>
      </c>
      <c r="L10721">
        <v>516952</v>
      </c>
      <c r="M10721">
        <v>19.116199999999999</v>
      </c>
      <c r="S10721">
        <v>474344</v>
      </c>
      <c r="T10721">
        <v>36.550400000000003</v>
      </c>
      <c r="W10721">
        <v>483913</v>
      </c>
      <c r="X10721">
        <v>26.574000000000002</v>
      </c>
      <c r="AA10721">
        <v>869625</v>
      </c>
      <c r="AB10721">
        <v>22.634399999999999</v>
      </c>
    </row>
    <row r="10722" spans="3:28" x14ac:dyDescent="0.25">
      <c r="C10722">
        <v>474167</v>
      </c>
      <c r="D10722">
        <v>25.643000000000001</v>
      </c>
      <c r="H10722">
        <v>494597</v>
      </c>
      <c r="I10722">
        <v>20.978200000000001</v>
      </c>
      <c r="L10722">
        <v>516979</v>
      </c>
      <c r="M10722">
        <v>19.096599999999999</v>
      </c>
      <c r="S10722">
        <v>474378</v>
      </c>
      <c r="T10722">
        <v>36.57</v>
      </c>
      <c r="W10722">
        <v>484033</v>
      </c>
      <c r="X10722">
        <v>26.466200000000001</v>
      </c>
      <c r="AA10722">
        <v>869656</v>
      </c>
      <c r="AB10722">
        <v>22.634399999999999</v>
      </c>
    </row>
    <row r="10723" spans="3:28" x14ac:dyDescent="0.25">
      <c r="C10723">
        <v>474197</v>
      </c>
      <c r="D10723">
        <v>25.662600000000001</v>
      </c>
      <c r="H10723">
        <v>494630</v>
      </c>
      <c r="I10723">
        <v>20.968399999999999</v>
      </c>
      <c r="L10723">
        <v>517068</v>
      </c>
      <c r="M10723">
        <v>19.0868</v>
      </c>
      <c r="S10723">
        <v>474403</v>
      </c>
      <c r="T10723">
        <v>36.521000000000001</v>
      </c>
      <c r="W10723">
        <v>484064</v>
      </c>
      <c r="X10723">
        <v>26.4466</v>
      </c>
      <c r="AA10723">
        <v>869687</v>
      </c>
      <c r="AB10723">
        <v>22.624600000000001</v>
      </c>
    </row>
    <row r="10724" spans="3:28" x14ac:dyDescent="0.25">
      <c r="C10724">
        <v>474227</v>
      </c>
      <c r="D10724">
        <v>25.692</v>
      </c>
      <c r="H10724">
        <v>494718</v>
      </c>
      <c r="I10724">
        <v>20.968399999999999</v>
      </c>
      <c r="L10724">
        <v>517096</v>
      </c>
      <c r="M10724">
        <v>19.0868</v>
      </c>
      <c r="S10724">
        <v>474438</v>
      </c>
      <c r="T10724">
        <v>36.491599999999998</v>
      </c>
      <c r="W10724">
        <v>484153</v>
      </c>
      <c r="X10724">
        <v>26.475999999999999</v>
      </c>
      <c r="AA10724">
        <v>869750</v>
      </c>
      <c r="AB10724">
        <v>22.614799999999999</v>
      </c>
    </row>
    <row r="10725" spans="3:28" x14ac:dyDescent="0.25">
      <c r="C10725">
        <v>474256</v>
      </c>
      <c r="D10725">
        <v>25.731200000000001</v>
      </c>
      <c r="H10725">
        <v>494747</v>
      </c>
      <c r="I10725">
        <v>20.978200000000001</v>
      </c>
      <c r="L10725">
        <v>517124</v>
      </c>
      <c r="M10725">
        <v>19.0868</v>
      </c>
      <c r="S10725">
        <v>474468</v>
      </c>
      <c r="T10725">
        <v>36.4818</v>
      </c>
      <c r="W10725">
        <v>484213</v>
      </c>
      <c r="X10725">
        <v>26.4956</v>
      </c>
      <c r="AA10725">
        <v>869776</v>
      </c>
      <c r="AB10725">
        <v>22.614799999999999</v>
      </c>
    </row>
    <row r="10726" spans="3:28" x14ac:dyDescent="0.25">
      <c r="C10726">
        <v>474288</v>
      </c>
      <c r="D10726">
        <v>25.711600000000001</v>
      </c>
      <c r="H10726">
        <v>494777</v>
      </c>
      <c r="I10726">
        <v>20.978200000000001</v>
      </c>
      <c r="L10726">
        <v>517219</v>
      </c>
      <c r="M10726">
        <v>19.096599999999999</v>
      </c>
      <c r="S10726">
        <v>474493</v>
      </c>
      <c r="T10726">
        <v>36.4818</v>
      </c>
      <c r="W10726">
        <v>484243</v>
      </c>
      <c r="X10726">
        <v>26.466200000000001</v>
      </c>
      <c r="AA10726">
        <v>869866</v>
      </c>
      <c r="AB10726">
        <v>22.605</v>
      </c>
    </row>
    <row r="10727" spans="3:28" x14ac:dyDescent="0.25">
      <c r="C10727">
        <v>474317</v>
      </c>
      <c r="D10727">
        <v>25.741</v>
      </c>
      <c r="H10727">
        <v>494835</v>
      </c>
      <c r="I10727">
        <v>21.0076</v>
      </c>
      <c r="L10727">
        <v>517305</v>
      </c>
      <c r="M10727">
        <v>19.106400000000001</v>
      </c>
      <c r="S10727">
        <v>474525</v>
      </c>
      <c r="T10727">
        <v>36.472000000000001</v>
      </c>
      <c r="W10727">
        <v>484304</v>
      </c>
      <c r="X10727">
        <v>26.456399999999999</v>
      </c>
      <c r="AA10727">
        <v>869896</v>
      </c>
      <c r="AB10727">
        <v>22.605</v>
      </c>
    </row>
    <row r="10728" spans="3:28" x14ac:dyDescent="0.25">
      <c r="C10728">
        <v>474346</v>
      </c>
      <c r="D10728">
        <v>25.741</v>
      </c>
      <c r="H10728">
        <v>494867</v>
      </c>
      <c r="I10728">
        <v>21.0076</v>
      </c>
      <c r="L10728">
        <v>517365</v>
      </c>
      <c r="M10728">
        <v>19.106400000000001</v>
      </c>
      <c r="S10728">
        <v>474556</v>
      </c>
      <c r="T10728">
        <v>36.4818</v>
      </c>
      <c r="W10728">
        <v>484333</v>
      </c>
      <c r="X10728">
        <v>26.485800000000001</v>
      </c>
      <c r="AA10728">
        <v>869933</v>
      </c>
      <c r="AB10728">
        <v>22.595199999999998</v>
      </c>
    </row>
    <row r="10729" spans="3:28" x14ac:dyDescent="0.25">
      <c r="C10729">
        <v>474372</v>
      </c>
      <c r="D10729">
        <v>25.799800000000001</v>
      </c>
      <c r="H10729">
        <v>494893</v>
      </c>
      <c r="I10729">
        <v>20.988</v>
      </c>
      <c r="L10729">
        <v>517396</v>
      </c>
      <c r="M10729">
        <v>19.106400000000001</v>
      </c>
      <c r="S10729">
        <v>474643</v>
      </c>
      <c r="T10729">
        <v>36.393599999999999</v>
      </c>
      <c r="W10729">
        <v>484363</v>
      </c>
      <c r="X10729">
        <v>26.524999999999999</v>
      </c>
      <c r="AA10729">
        <v>869966</v>
      </c>
      <c r="AB10729">
        <v>22.575600000000001</v>
      </c>
    </row>
    <row r="10730" spans="3:28" x14ac:dyDescent="0.25">
      <c r="C10730">
        <v>474407</v>
      </c>
      <c r="D10730">
        <v>25.8096</v>
      </c>
      <c r="H10730">
        <v>494924</v>
      </c>
      <c r="I10730">
        <v>20.978200000000001</v>
      </c>
      <c r="L10730">
        <v>517517</v>
      </c>
      <c r="M10730">
        <v>19.0868</v>
      </c>
      <c r="S10730">
        <v>474673</v>
      </c>
      <c r="T10730">
        <v>36.334800000000001</v>
      </c>
      <c r="W10730">
        <v>484423</v>
      </c>
      <c r="X10730">
        <v>26.554400000000001</v>
      </c>
      <c r="AA10730">
        <v>870079</v>
      </c>
      <c r="AB10730">
        <v>22.565799999999999</v>
      </c>
    </row>
    <row r="10731" spans="3:28" x14ac:dyDescent="0.25">
      <c r="C10731">
        <v>474436</v>
      </c>
      <c r="D10731">
        <v>25.770399999999999</v>
      </c>
      <c r="H10731">
        <v>494983</v>
      </c>
      <c r="I10731">
        <v>20.978200000000001</v>
      </c>
      <c r="L10731">
        <v>517549</v>
      </c>
      <c r="M10731">
        <v>19.0868</v>
      </c>
      <c r="S10731">
        <v>474702</v>
      </c>
      <c r="T10731">
        <v>36.354399999999998</v>
      </c>
      <c r="W10731">
        <v>484453</v>
      </c>
      <c r="X10731">
        <v>26.5838</v>
      </c>
      <c r="AA10731">
        <v>870107</v>
      </c>
      <c r="AB10731">
        <v>22.565799999999999</v>
      </c>
    </row>
    <row r="10732" spans="3:28" x14ac:dyDescent="0.25">
      <c r="C10732">
        <v>474464</v>
      </c>
      <c r="D10732">
        <v>25.731200000000001</v>
      </c>
      <c r="H10732">
        <v>495017</v>
      </c>
      <c r="I10732">
        <v>20.978200000000001</v>
      </c>
      <c r="L10732">
        <v>517574</v>
      </c>
      <c r="M10732">
        <v>19.096599999999999</v>
      </c>
      <c r="S10732">
        <v>474738</v>
      </c>
      <c r="T10732">
        <v>36.374000000000002</v>
      </c>
      <c r="W10732">
        <v>484483</v>
      </c>
      <c r="X10732">
        <v>26.593599999999999</v>
      </c>
      <c r="AA10732">
        <v>870136</v>
      </c>
      <c r="AB10732">
        <v>22.575600000000001</v>
      </c>
    </row>
    <row r="10733" spans="3:28" x14ac:dyDescent="0.25">
      <c r="C10733">
        <v>474495</v>
      </c>
      <c r="D10733">
        <v>25.701799999999999</v>
      </c>
      <c r="H10733">
        <v>495079</v>
      </c>
      <c r="I10733">
        <v>20.978200000000001</v>
      </c>
      <c r="L10733">
        <v>517671</v>
      </c>
      <c r="M10733">
        <v>19.096599999999999</v>
      </c>
      <c r="S10733">
        <v>474771</v>
      </c>
      <c r="T10733">
        <v>36.3446</v>
      </c>
      <c r="W10733">
        <v>484514</v>
      </c>
      <c r="X10733">
        <v>26.623000000000001</v>
      </c>
      <c r="AA10733">
        <v>870167</v>
      </c>
      <c r="AB10733">
        <v>22.565799999999999</v>
      </c>
    </row>
    <row r="10734" spans="3:28" x14ac:dyDescent="0.25">
      <c r="C10734">
        <v>474553</v>
      </c>
      <c r="D10734">
        <v>25.6724</v>
      </c>
      <c r="H10734">
        <v>495104</v>
      </c>
      <c r="I10734">
        <v>20.978200000000001</v>
      </c>
      <c r="L10734">
        <v>517694</v>
      </c>
      <c r="M10734">
        <v>19.096599999999999</v>
      </c>
      <c r="S10734">
        <v>474795</v>
      </c>
      <c r="T10734">
        <v>36.383800000000001</v>
      </c>
      <c r="W10734">
        <v>484543</v>
      </c>
      <c r="X10734">
        <v>26.593599999999999</v>
      </c>
      <c r="AA10734">
        <v>870196</v>
      </c>
      <c r="AB10734">
        <v>22.565799999999999</v>
      </c>
    </row>
    <row r="10735" spans="3:28" x14ac:dyDescent="0.25">
      <c r="C10735">
        <v>474582</v>
      </c>
      <c r="D10735">
        <v>25.652799999999999</v>
      </c>
      <c r="H10735">
        <v>495193</v>
      </c>
      <c r="I10735">
        <v>21.0076</v>
      </c>
      <c r="L10735">
        <v>517756</v>
      </c>
      <c r="M10735">
        <v>19.077000000000002</v>
      </c>
      <c r="S10735">
        <v>474860</v>
      </c>
      <c r="T10735">
        <v>36.403399999999998</v>
      </c>
      <c r="W10735">
        <v>484574</v>
      </c>
      <c r="X10735">
        <v>26.5838</v>
      </c>
      <c r="AA10735">
        <v>870227</v>
      </c>
      <c r="AB10735">
        <v>22.556000000000001</v>
      </c>
    </row>
    <row r="10736" spans="3:28" x14ac:dyDescent="0.25">
      <c r="C10736">
        <v>474620</v>
      </c>
      <c r="D10736">
        <v>25.633199999999999</v>
      </c>
      <c r="H10736">
        <v>495225</v>
      </c>
      <c r="I10736">
        <v>21.027200000000001</v>
      </c>
      <c r="L10736">
        <v>517815</v>
      </c>
      <c r="M10736">
        <v>19.077000000000002</v>
      </c>
      <c r="S10736">
        <v>474882</v>
      </c>
      <c r="T10736">
        <v>36.403399999999998</v>
      </c>
      <c r="W10736">
        <v>484663</v>
      </c>
      <c r="X10736">
        <v>26.603400000000001</v>
      </c>
      <c r="AA10736">
        <v>870316</v>
      </c>
      <c r="AB10736">
        <v>22.5364</v>
      </c>
    </row>
    <row r="10737" spans="3:28" x14ac:dyDescent="0.25">
      <c r="C10737">
        <v>474642</v>
      </c>
      <c r="D10737">
        <v>25.6038</v>
      </c>
      <c r="H10737">
        <v>495283</v>
      </c>
      <c r="I10737">
        <v>21.017399999999999</v>
      </c>
      <c r="L10737">
        <v>517847</v>
      </c>
      <c r="M10737">
        <v>19.077000000000002</v>
      </c>
      <c r="S10737">
        <v>474913</v>
      </c>
      <c r="T10737">
        <v>36.442599999999999</v>
      </c>
      <c r="W10737">
        <v>484697</v>
      </c>
      <c r="X10737">
        <v>26.603400000000001</v>
      </c>
      <c r="AA10737">
        <v>870406</v>
      </c>
      <c r="AB10737">
        <v>22.5364</v>
      </c>
    </row>
    <row r="10738" spans="3:28" x14ac:dyDescent="0.25">
      <c r="C10738">
        <v>474675</v>
      </c>
      <c r="D10738">
        <v>25.594000000000001</v>
      </c>
      <c r="H10738">
        <v>495318</v>
      </c>
      <c r="I10738">
        <v>21.046800000000001</v>
      </c>
      <c r="L10738">
        <v>517876</v>
      </c>
      <c r="M10738">
        <v>19.0868</v>
      </c>
      <c r="S10738">
        <v>474949</v>
      </c>
      <c r="T10738">
        <v>36.452399999999997</v>
      </c>
      <c r="W10738">
        <v>484753</v>
      </c>
      <c r="X10738">
        <v>26.524999999999999</v>
      </c>
      <c r="AA10738">
        <v>870441</v>
      </c>
      <c r="AB10738">
        <v>22.5364</v>
      </c>
    </row>
    <row r="10739" spans="3:28" x14ac:dyDescent="0.25">
      <c r="C10739">
        <v>474707</v>
      </c>
      <c r="D10739">
        <v>25.574400000000001</v>
      </c>
      <c r="H10739">
        <v>495344</v>
      </c>
      <c r="I10739">
        <v>21.027200000000001</v>
      </c>
      <c r="L10739">
        <v>517908</v>
      </c>
      <c r="M10739">
        <v>19.0868</v>
      </c>
      <c r="S10739">
        <v>474973</v>
      </c>
      <c r="T10739">
        <v>36.472000000000001</v>
      </c>
      <c r="W10739">
        <v>484783</v>
      </c>
      <c r="X10739">
        <v>26.574000000000002</v>
      </c>
      <c r="AA10739">
        <v>870476</v>
      </c>
      <c r="AB10739">
        <v>22.5364</v>
      </c>
    </row>
    <row r="10740" spans="3:28" x14ac:dyDescent="0.25">
      <c r="C10740">
        <v>474736</v>
      </c>
      <c r="D10740">
        <v>25.564599999999999</v>
      </c>
      <c r="H10740">
        <v>495404</v>
      </c>
      <c r="I10740">
        <v>21.027200000000001</v>
      </c>
      <c r="L10740">
        <v>517967</v>
      </c>
      <c r="M10740">
        <v>19.077000000000002</v>
      </c>
      <c r="S10740">
        <v>475003</v>
      </c>
      <c r="T10740">
        <v>36.491599999999998</v>
      </c>
      <c r="W10740">
        <v>484819</v>
      </c>
      <c r="X10740">
        <v>26.603400000000001</v>
      </c>
      <c r="AA10740">
        <v>870503</v>
      </c>
      <c r="AB10740">
        <v>22.5364</v>
      </c>
    </row>
    <row r="10741" spans="3:28" x14ac:dyDescent="0.25">
      <c r="C10741">
        <v>474796</v>
      </c>
      <c r="D10741">
        <v>25.5352</v>
      </c>
      <c r="H10741">
        <v>495437</v>
      </c>
      <c r="I10741">
        <v>21.046800000000001</v>
      </c>
      <c r="L10741">
        <v>518058</v>
      </c>
      <c r="M10741">
        <v>19.0868</v>
      </c>
      <c r="S10741">
        <v>475033</v>
      </c>
      <c r="T10741">
        <v>36.491599999999998</v>
      </c>
      <c r="W10741">
        <v>484963</v>
      </c>
      <c r="X10741">
        <v>26.5152</v>
      </c>
      <c r="AA10741">
        <v>870585</v>
      </c>
      <c r="AB10741">
        <v>22.526599999999998</v>
      </c>
    </row>
    <row r="10742" spans="3:28" x14ac:dyDescent="0.25">
      <c r="C10742">
        <v>474829</v>
      </c>
      <c r="D10742">
        <v>25.5352</v>
      </c>
      <c r="H10742">
        <v>495465</v>
      </c>
      <c r="I10742">
        <v>21.036999999999999</v>
      </c>
      <c r="L10742">
        <v>518088</v>
      </c>
      <c r="M10742">
        <v>19.077000000000002</v>
      </c>
      <c r="S10742">
        <v>475066</v>
      </c>
      <c r="T10742">
        <v>36.57</v>
      </c>
      <c r="W10742">
        <v>484998</v>
      </c>
      <c r="X10742">
        <v>26.475999999999999</v>
      </c>
      <c r="AA10742">
        <v>870706</v>
      </c>
      <c r="AB10742">
        <v>22.5168</v>
      </c>
    </row>
    <row r="10743" spans="3:28" x14ac:dyDescent="0.25">
      <c r="C10743">
        <v>474858</v>
      </c>
      <c r="D10743">
        <v>25.545000000000002</v>
      </c>
      <c r="H10743">
        <v>495494</v>
      </c>
      <c r="I10743">
        <v>21.046800000000001</v>
      </c>
      <c r="L10743">
        <v>518147</v>
      </c>
      <c r="M10743">
        <v>19.0672</v>
      </c>
      <c r="S10743">
        <v>475097</v>
      </c>
      <c r="T10743">
        <v>36.579799999999999</v>
      </c>
      <c r="W10743">
        <v>485023</v>
      </c>
      <c r="X10743">
        <v>26.4466</v>
      </c>
      <c r="AA10743">
        <v>870736</v>
      </c>
      <c r="AB10743">
        <v>22.5168</v>
      </c>
    </row>
    <row r="10744" spans="3:28" x14ac:dyDescent="0.25">
      <c r="C10744">
        <v>474885</v>
      </c>
      <c r="D10744">
        <v>25.564599999999999</v>
      </c>
      <c r="H10744">
        <v>495530</v>
      </c>
      <c r="I10744">
        <v>21.0566</v>
      </c>
      <c r="L10744">
        <v>518174</v>
      </c>
      <c r="M10744">
        <v>19.0672</v>
      </c>
      <c r="S10744">
        <v>475214</v>
      </c>
      <c r="T10744">
        <v>36.619</v>
      </c>
      <c r="W10744">
        <v>485083</v>
      </c>
      <c r="X10744">
        <v>26.417200000000001</v>
      </c>
      <c r="AA10744">
        <v>870766</v>
      </c>
      <c r="AB10744">
        <v>22.507000000000001</v>
      </c>
    </row>
    <row r="10745" spans="3:28" x14ac:dyDescent="0.25">
      <c r="C10745">
        <v>474914</v>
      </c>
      <c r="D10745">
        <v>25.515599999999999</v>
      </c>
      <c r="H10745">
        <v>495586</v>
      </c>
      <c r="I10745">
        <v>21.046800000000001</v>
      </c>
      <c r="L10745">
        <v>518207</v>
      </c>
      <c r="M10745">
        <v>19.047599999999999</v>
      </c>
      <c r="S10745">
        <v>475245</v>
      </c>
      <c r="T10745">
        <v>36.619</v>
      </c>
      <c r="W10745">
        <v>485114</v>
      </c>
      <c r="X10745">
        <v>26.3584</v>
      </c>
      <c r="AA10745">
        <v>870797</v>
      </c>
      <c r="AB10745">
        <v>22.507000000000001</v>
      </c>
    </row>
    <row r="10746" spans="3:28" x14ac:dyDescent="0.25">
      <c r="C10746">
        <v>474947</v>
      </c>
      <c r="D10746">
        <v>25.505800000000001</v>
      </c>
      <c r="H10746">
        <v>495648</v>
      </c>
      <c r="I10746">
        <v>21.046800000000001</v>
      </c>
      <c r="L10746">
        <v>518238</v>
      </c>
      <c r="M10746">
        <v>19.047599999999999</v>
      </c>
      <c r="S10746">
        <v>475273</v>
      </c>
      <c r="T10746">
        <v>36.619</v>
      </c>
      <c r="W10746">
        <v>485151</v>
      </c>
      <c r="X10746">
        <v>26.378</v>
      </c>
      <c r="AA10746">
        <v>870838</v>
      </c>
      <c r="AB10746">
        <v>22.497199999999999</v>
      </c>
    </row>
    <row r="10747" spans="3:28" x14ac:dyDescent="0.25">
      <c r="C10747">
        <v>474973</v>
      </c>
      <c r="D10747">
        <v>25.4862</v>
      </c>
      <c r="H10747">
        <v>495676</v>
      </c>
      <c r="I10747">
        <v>21.046800000000001</v>
      </c>
      <c r="L10747">
        <v>518325</v>
      </c>
      <c r="M10747">
        <v>19.077000000000002</v>
      </c>
      <c r="S10747">
        <v>475303</v>
      </c>
      <c r="T10747">
        <v>36.619</v>
      </c>
      <c r="W10747">
        <v>485173</v>
      </c>
      <c r="X10747">
        <v>26.319199999999999</v>
      </c>
      <c r="AA10747">
        <v>870886</v>
      </c>
      <c r="AB10747">
        <v>22.487400000000001</v>
      </c>
    </row>
    <row r="10748" spans="3:28" x14ac:dyDescent="0.25">
      <c r="C10748">
        <v>475006</v>
      </c>
      <c r="D10748">
        <v>25.456800000000001</v>
      </c>
      <c r="H10748">
        <v>495707</v>
      </c>
      <c r="I10748">
        <v>21.046800000000001</v>
      </c>
      <c r="L10748">
        <v>518388</v>
      </c>
      <c r="M10748">
        <v>19.0672</v>
      </c>
      <c r="S10748">
        <v>475363</v>
      </c>
      <c r="T10748">
        <v>36.530799999999999</v>
      </c>
      <c r="W10748">
        <v>485203</v>
      </c>
      <c r="X10748">
        <v>26.28</v>
      </c>
      <c r="AA10748">
        <v>870916</v>
      </c>
      <c r="AB10748">
        <v>22.487400000000001</v>
      </c>
    </row>
    <row r="10749" spans="3:28" x14ac:dyDescent="0.25">
      <c r="C10749">
        <v>475066</v>
      </c>
      <c r="D10749">
        <v>25.368600000000001</v>
      </c>
      <c r="H10749">
        <v>495734</v>
      </c>
      <c r="I10749">
        <v>21.046800000000001</v>
      </c>
      <c r="L10749">
        <v>518448</v>
      </c>
      <c r="M10749">
        <v>19.037800000000001</v>
      </c>
      <c r="S10749">
        <v>475423</v>
      </c>
      <c r="T10749">
        <v>36.462200000000003</v>
      </c>
      <c r="W10749">
        <v>485237</v>
      </c>
      <c r="X10749">
        <v>26.260400000000001</v>
      </c>
      <c r="AA10749">
        <v>870950</v>
      </c>
      <c r="AB10749">
        <v>22.477599999999999</v>
      </c>
    </row>
    <row r="10750" spans="3:28" x14ac:dyDescent="0.25">
      <c r="C10750">
        <v>475094</v>
      </c>
      <c r="D10750">
        <v>25.290199999999999</v>
      </c>
      <c r="H10750">
        <v>495767</v>
      </c>
      <c r="I10750">
        <v>21.046800000000001</v>
      </c>
      <c r="L10750">
        <v>518568</v>
      </c>
      <c r="M10750">
        <v>19.047599999999999</v>
      </c>
      <c r="S10750">
        <v>475453</v>
      </c>
      <c r="T10750">
        <v>36.452399999999997</v>
      </c>
      <c r="W10750">
        <v>485263</v>
      </c>
      <c r="X10750">
        <v>26.2408</v>
      </c>
      <c r="AA10750">
        <v>871006</v>
      </c>
      <c r="AB10750">
        <v>22.477599999999999</v>
      </c>
    </row>
    <row r="10751" spans="3:28" x14ac:dyDescent="0.25">
      <c r="C10751">
        <v>475126</v>
      </c>
      <c r="D10751">
        <v>25.241199999999999</v>
      </c>
      <c r="H10751">
        <v>495793</v>
      </c>
      <c r="I10751">
        <v>21.046800000000001</v>
      </c>
      <c r="L10751">
        <v>518595</v>
      </c>
      <c r="M10751">
        <v>19.047599999999999</v>
      </c>
      <c r="S10751">
        <v>475518</v>
      </c>
      <c r="T10751">
        <v>36.393599999999999</v>
      </c>
      <c r="W10751">
        <v>485294</v>
      </c>
      <c r="X10751">
        <v>26.181999999999999</v>
      </c>
      <c r="AA10751">
        <v>871066</v>
      </c>
      <c r="AB10751">
        <v>22.4678</v>
      </c>
    </row>
    <row r="10752" spans="3:28" x14ac:dyDescent="0.25">
      <c r="C10752">
        <v>475156</v>
      </c>
      <c r="D10752">
        <v>25.182400000000001</v>
      </c>
      <c r="H10752">
        <v>495854</v>
      </c>
      <c r="I10752">
        <v>21.027200000000001</v>
      </c>
      <c r="L10752">
        <v>518629</v>
      </c>
      <c r="M10752">
        <v>19.037800000000001</v>
      </c>
      <c r="S10752">
        <v>475542</v>
      </c>
      <c r="T10752">
        <v>36.393599999999999</v>
      </c>
      <c r="W10752">
        <v>485323</v>
      </c>
      <c r="X10752">
        <v>26.181999999999999</v>
      </c>
      <c r="AA10752">
        <v>871102</v>
      </c>
      <c r="AB10752">
        <v>22.4678</v>
      </c>
    </row>
    <row r="10753" spans="3:28" x14ac:dyDescent="0.25">
      <c r="C10753">
        <v>475244</v>
      </c>
      <c r="D10753">
        <v>25.084399999999999</v>
      </c>
      <c r="H10753">
        <v>495891</v>
      </c>
      <c r="I10753">
        <v>21.017399999999999</v>
      </c>
      <c r="L10753">
        <v>518660</v>
      </c>
      <c r="M10753">
        <v>19.037800000000001</v>
      </c>
      <c r="S10753">
        <v>475573</v>
      </c>
      <c r="T10753">
        <v>36.383800000000001</v>
      </c>
      <c r="W10753">
        <v>485478</v>
      </c>
      <c r="X10753">
        <v>26.084</v>
      </c>
      <c r="AA10753">
        <v>871126</v>
      </c>
      <c r="AB10753">
        <v>22.477599999999999</v>
      </c>
    </row>
    <row r="10754" spans="3:28" x14ac:dyDescent="0.25">
      <c r="C10754">
        <v>475275</v>
      </c>
      <c r="D10754">
        <v>25.055</v>
      </c>
      <c r="H10754">
        <v>495914</v>
      </c>
      <c r="I10754">
        <v>21.027200000000001</v>
      </c>
      <c r="L10754">
        <v>518684</v>
      </c>
      <c r="M10754">
        <v>19.027999999999999</v>
      </c>
      <c r="S10754">
        <v>475603</v>
      </c>
      <c r="T10754">
        <v>36.374000000000002</v>
      </c>
      <c r="W10754">
        <v>485503</v>
      </c>
      <c r="X10754">
        <v>26.064399999999999</v>
      </c>
      <c r="AA10754">
        <v>871158</v>
      </c>
      <c r="AB10754">
        <v>22.477599999999999</v>
      </c>
    </row>
    <row r="10755" spans="3:28" x14ac:dyDescent="0.25">
      <c r="C10755">
        <v>475336</v>
      </c>
      <c r="D10755">
        <v>24.996200000000002</v>
      </c>
      <c r="H10755">
        <v>495943</v>
      </c>
      <c r="I10755">
        <v>21.027200000000001</v>
      </c>
      <c r="L10755">
        <v>518744</v>
      </c>
      <c r="M10755">
        <v>19.027999999999999</v>
      </c>
      <c r="S10755">
        <v>475633</v>
      </c>
      <c r="T10755">
        <v>36.393599999999999</v>
      </c>
      <c r="W10755">
        <v>485534</v>
      </c>
      <c r="X10755">
        <v>26.044799999999999</v>
      </c>
      <c r="AA10755">
        <v>871190</v>
      </c>
      <c r="AB10755">
        <v>22.477599999999999</v>
      </c>
    </row>
    <row r="10756" spans="3:28" x14ac:dyDescent="0.25">
      <c r="C10756">
        <v>475365</v>
      </c>
      <c r="D10756">
        <v>24.957000000000001</v>
      </c>
      <c r="H10756">
        <v>495975</v>
      </c>
      <c r="I10756">
        <v>21.036999999999999</v>
      </c>
      <c r="L10756">
        <v>518777</v>
      </c>
      <c r="M10756">
        <v>19.0182</v>
      </c>
      <c r="S10756">
        <v>475698</v>
      </c>
      <c r="T10756">
        <v>36.393599999999999</v>
      </c>
      <c r="W10756">
        <v>485564</v>
      </c>
      <c r="X10756">
        <v>26.044799999999999</v>
      </c>
      <c r="AA10756">
        <v>871246</v>
      </c>
      <c r="AB10756">
        <v>22.477599999999999</v>
      </c>
    </row>
    <row r="10757" spans="3:28" x14ac:dyDescent="0.25">
      <c r="C10757">
        <v>475397</v>
      </c>
      <c r="D10757">
        <v>24.9178</v>
      </c>
      <c r="H10757">
        <v>496035</v>
      </c>
      <c r="I10757">
        <v>21.027200000000001</v>
      </c>
      <c r="L10757">
        <v>518804</v>
      </c>
      <c r="M10757">
        <v>19.008400000000002</v>
      </c>
      <c r="S10757">
        <v>475724</v>
      </c>
      <c r="T10757">
        <v>36.403399999999998</v>
      </c>
      <c r="W10757">
        <v>485653</v>
      </c>
      <c r="X10757">
        <v>25.976199999999999</v>
      </c>
      <c r="AA10757">
        <v>871277</v>
      </c>
      <c r="AB10757">
        <v>22.477599999999999</v>
      </c>
    </row>
    <row r="10758" spans="3:28" x14ac:dyDescent="0.25">
      <c r="C10758">
        <v>475423</v>
      </c>
      <c r="D10758">
        <v>24.898199999999999</v>
      </c>
      <c r="H10758">
        <v>496066</v>
      </c>
      <c r="I10758">
        <v>21.027200000000001</v>
      </c>
      <c r="L10758">
        <v>518866</v>
      </c>
      <c r="M10758">
        <v>18.9986</v>
      </c>
      <c r="S10758">
        <v>475752</v>
      </c>
      <c r="T10758">
        <v>36.393599999999999</v>
      </c>
      <c r="W10758">
        <v>485713</v>
      </c>
      <c r="X10758">
        <v>25.956600000000002</v>
      </c>
      <c r="AA10758">
        <v>871312</v>
      </c>
      <c r="AB10758">
        <v>22.4678</v>
      </c>
    </row>
    <row r="10759" spans="3:28" x14ac:dyDescent="0.25">
      <c r="C10759">
        <v>475455</v>
      </c>
      <c r="D10759">
        <v>24.859000000000002</v>
      </c>
      <c r="H10759">
        <v>496098</v>
      </c>
      <c r="I10759">
        <v>21.017399999999999</v>
      </c>
      <c r="L10759">
        <v>518895</v>
      </c>
      <c r="M10759">
        <v>18.988800000000001</v>
      </c>
      <c r="S10759">
        <v>475817</v>
      </c>
      <c r="T10759">
        <v>36.393599999999999</v>
      </c>
      <c r="W10759">
        <v>485743</v>
      </c>
      <c r="X10759">
        <v>25.927199999999999</v>
      </c>
      <c r="AA10759">
        <v>871366</v>
      </c>
      <c r="AB10759">
        <v>22.4678</v>
      </c>
    </row>
    <row r="10760" spans="3:28" x14ac:dyDescent="0.25">
      <c r="C10760">
        <v>475484</v>
      </c>
      <c r="D10760">
        <v>24.790400000000002</v>
      </c>
      <c r="H10760">
        <v>496125</v>
      </c>
      <c r="I10760">
        <v>21.0076</v>
      </c>
      <c r="L10760">
        <v>519017</v>
      </c>
      <c r="M10760">
        <v>18.978999999999999</v>
      </c>
      <c r="S10760">
        <v>475844</v>
      </c>
      <c r="T10760">
        <v>36.452399999999997</v>
      </c>
      <c r="W10760">
        <v>485777</v>
      </c>
      <c r="X10760">
        <v>25.927199999999999</v>
      </c>
      <c r="AA10760">
        <v>871460</v>
      </c>
      <c r="AB10760">
        <v>22.457999999999998</v>
      </c>
    </row>
    <row r="10761" spans="3:28" x14ac:dyDescent="0.25">
      <c r="C10761">
        <v>475516</v>
      </c>
      <c r="D10761">
        <v>24.751200000000001</v>
      </c>
      <c r="H10761">
        <v>496159</v>
      </c>
      <c r="I10761">
        <v>21.027200000000001</v>
      </c>
      <c r="L10761">
        <v>519045</v>
      </c>
      <c r="M10761">
        <v>18.969200000000001</v>
      </c>
      <c r="S10761">
        <v>475880</v>
      </c>
      <c r="T10761">
        <v>36.393599999999999</v>
      </c>
      <c r="W10761">
        <v>485803</v>
      </c>
      <c r="X10761">
        <v>25.927199999999999</v>
      </c>
      <c r="AA10761">
        <v>871546</v>
      </c>
      <c r="AB10761">
        <v>22.4482</v>
      </c>
    </row>
    <row r="10762" spans="3:28" x14ac:dyDescent="0.25">
      <c r="C10762">
        <v>475545</v>
      </c>
      <c r="D10762">
        <v>24.692399999999999</v>
      </c>
      <c r="H10762">
        <v>496401</v>
      </c>
      <c r="I10762">
        <v>21.027200000000001</v>
      </c>
      <c r="L10762">
        <v>519136</v>
      </c>
      <c r="M10762">
        <v>18.969200000000001</v>
      </c>
      <c r="S10762">
        <v>475906</v>
      </c>
      <c r="T10762">
        <v>36.423000000000002</v>
      </c>
      <c r="W10762">
        <v>485863</v>
      </c>
      <c r="X10762">
        <v>25.888000000000002</v>
      </c>
      <c r="AA10762">
        <v>871584</v>
      </c>
      <c r="AB10762">
        <v>22.438400000000001</v>
      </c>
    </row>
    <row r="10763" spans="3:28" x14ac:dyDescent="0.25">
      <c r="C10763">
        <v>475573</v>
      </c>
      <c r="D10763">
        <v>24.663</v>
      </c>
      <c r="H10763">
        <v>496515</v>
      </c>
      <c r="I10763">
        <v>21.046800000000001</v>
      </c>
      <c r="L10763">
        <v>519165</v>
      </c>
      <c r="M10763">
        <v>18.969200000000001</v>
      </c>
      <c r="S10763">
        <v>475964</v>
      </c>
      <c r="T10763">
        <v>36.4328</v>
      </c>
      <c r="W10763">
        <v>485923</v>
      </c>
      <c r="X10763">
        <v>25.888000000000002</v>
      </c>
      <c r="AA10763">
        <v>871637</v>
      </c>
      <c r="AB10763">
        <v>22.428599999999999</v>
      </c>
    </row>
    <row r="10764" spans="3:28" x14ac:dyDescent="0.25">
      <c r="C10764">
        <v>475605</v>
      </c>
      <c r="D10764">
        <v>24.584599999999998</v>
      </c>
      <c r="H10764">
        <v>496547</v>
      </c>
      <c r="I10764">
        <v>21.066400000000002</v>
      </c>
      <c r="L10764">
        <v>519198</v>
      </c>
      <c r="M10764">
        <v>18.9496</v>
      </c>
      <c r="S10764">
        <v>475998</v>
      </c>
      <c r="T10764">
        <v>36.442599999999999</v>
      </c>
      <c r="W10764">
        <v>486013</v>
      </c>
      <c r="X10764">
        <v>25.819400000000002</v>
      </c>
      <c r="AA10764">
        <v>871763</v>
      </c>
      <c r="AB10764">
        <v>22.408999999999999</v>
      </c>
    </row>
    <row r="10765" spans="3:28" x14ac:dyDescent="0.25">
      <c r="C10765">
        <v>475662</v>
      </c>
      <c r="D10765">
        <v>24.5258</v>
      </c>
      <c r="H10765">
        <v>496606</v>
      </c>
      <c r="I10765">
        <v>21.046800000000001</v>
      </c>
      <c r="L10765">
        <v>519226</v>
      </c>
      <c r="M10765">
        <v>18.9496</v>
      </c>
      <c r="S10765">
        <v>476025</v>
      </c>
      <c r="T10765">
        <v>36.442599999999999</v>
      </c>
      <c r="W10765">
        <v>486103</v>
      </c>
      <c r="X10765">
        <v>25.819400000000002</v>
      </c>
      <c r="AA10765">
        <v>871851</v>
      </c>
      <c r="AB10765">
        <v>22.3992</v>
      </c>
    </row>
    <row r="10766" spans="3:28" x14ac:dyDescent="0.25">
      <c r="C10766">
        <v>475693</v>
      </c>
      <c r="D10766">
        <v>24.4376</v>
      </c>
      <c r="H10766">
        <v>496728</v>
      </c>
      <c r="I10766">
        <v>21.027200000000001</v>
      </c>
      <c r="L10766">
        <v>519286</v>
      </c>
      <c r="M10766">
        <v>18.9496</v>
      </c>
      <c r="S10766">
        <v>476053</v>
      </c>
      <c r="T10766">
        <v>36.4818</v>
      </c>
      <c r="W10766">
        <v>486133</v>
      </c>
      <c r="X10766">
        <v>25.819400000000002</v>
      </c>
      <c r="AA10766">
        <v>871936</v>
      </c>
      <c r="AB10766">
        <v>22.3992</v>
      </c>
    </row>
    <row r="10767" spans="3:28" x14ac:dyDescent="0.25">
      <c r="C10767">
        <v>475727</v>
      </c>
      <c r="D10767">
        <v>24.378799999999998</v>
      </c>
      <c r="H10767">
        <v>496757</v>
      </c>
      <c r="I10767">
        <v>21.0076</v>
      </c>
      <c r="L10767">
        <v>519315</v>
      </c>
      <c r="M10767">
        <v>18.9496</v>
      </c>
      <c r="S10767">
        <v>476083</v>
      </c>
      <c r="T10767">
        <v>36.4818</v>
      </c>
      <c r="W10767">
        <v>486163</v>
      </c>
      <c r="X10767">
        <v>25.819400000000002</v>
      </c>
      <c r="AA10767">
        <v>871996</v>
      </c>
      <c r="AB10767">
        <v>22.389399999999998</v>
      </c>
    </row>
    <row r="10768" spans="3:28" x14ac:dyDescent="0.25">
      <c r="C10768">
        <v>475756</v>
      </c>
      <c r="D10768">
        <v>24.329799999999999</v>
      </c>
      <c r="H10768">
        <v>496819</v>
      </c>
      <c r="I10768">
        <v>21.0076</v>
      </c>
      <c r="L10768">
        <v>519345</v>
      </c>
      <c r="M10768">
        <v>18.939800000000002</v>
      </c>
      <c r="S10768">
        <v>476178</v>
      </c>
      <c r="T10768">
        <v>36.403399999999998</v>
      </c>
      <c r="W10768">
        <v>486253</v>
      </c>
      <c r="X10768">
        <v>25.799800000000001</v>
      </c>
      <c r="AA10768">
        <v>872027</v>
      </c>
      <c r="AB10768">
        <v>22.3796</v>
      </c>
    </row>
    <row r="10769" spans="3:28" x14ac:dyDescent="0.25">
      <c r="C10769">
        <v>475818</v>
      </c>
      <c r="D10769">
        <v>24.202400000000001</v>
      </c>
      <c r="H10769">
        <v>496875</v>
      </c>
      <c r="I10769">
        <v>21.017399999999999</v>
      </c>
      <c r="L10769">
        <v>519376</v>
      </c>
      <c r="M10769">
        <v>18.9496</v>
      </c>
      <c r="S10769">
        <v>476263</v>
      </c>
      <c r="T10769">
        <v>36.2956</v>
      </c>
      <c r="W10769">
        <v>486284</v>
      </c>
      <c r="X10769">
        <v>25.770399999999999</v>
      </c>
      <c r="AA10769">
        <v>872176</v>
      </c>
      <c r="AB10769">
        <v>22.36</v>
      </c>
    </row>
    <row r="10770" spans="3:28" x14ac:dyDescent="0.25">
      <c r="C10770">
        <v>475904</v>
      </c>
      <c r="D10770">
        <v>24.055399999999999</v>
      </c>
      <c r="H10770">
        <v>497057</v>
      </c>
      <c r="I10770">
        <v>21.027200000000001</v>
      </c>
      <c r="L10770">
        <v>519498</v>
      </c>
      <c r="M10770">
        <v>18.959399999999999</v>
      </c>
      <c r="S10770">
        <v>476330</v>
      </c>
      <c r="T10770">
        <v>36.246600000000001</v>
      </c>
      <c r="W10770">
        <v>486318</v>
      </c>
      <c r="X10770">
        <v>25.731200000000001</v>
      </c>
      <c r="AA10770">
        <v>872304</v>
      </c>
      <c r="AB10770">
        <v>22.3306</v>
      </c>
    </row>
    <row r="10771" spans="3:28" x14ac:dyDescent="0.25">
      <c r="C10771">
        <v>475933</v>
      </c>
      <c r="D10771">
        <v>24.035799999999998</v>
      </c>
      <c r="H10771">
        <v>497083</v>
      </c>
      <c r="I10771">
        <v>21.027200000000001</v>
      </c>
      <c r="L10771">
        <v>519526</v>
      </c>
      <c r="M10771">
        <v>18.9496</v>
      </c>
      <c r="S10771">
        <v>476357</v>
      </c>
      <c r="T10771">
        <v>36.2074</v>
      </c>
      <c r="W10771">
        <v>486373</v>
      </c>
      <c r="X10771">
        <v>25.701799999999999</v>
      </c>
      <c r="AA10771">
        <v>872328</v>
      </c>
      <c r="AB10771">
        <v>22.3306</v>
      </c>
    </row>
    <row r="10772" spans="3:28" x14ac:dyDescent="0.25">
      <c r="C10772">
        <v>475963</v>
      </c>
      <c r="D10772">
        <v>24.006399999999999</v>
      </c>
      <c r="H10772">
        <v>497151</v>
      </c>
      <c r="I10772">
        <v>21.036999999999999</v>
      </c>
      <c r="L10772">
        <v>519616</v>
      </c>
      <c r="M10772">
        <v>18.939800000000002</v>
      </c>
      <c r="S10772">
        <v>476415</v>
      </c>
      <c r="T10772">
        <v>36.217199999999998</v>
      </c>
      <c r="W10772">
        <v>486433</v>
      </c>
      <c r="X10772">
        <v>25.692</v>
      </c>
      <c r="AA10772">
        <v>872386</v>
      </c>
      <c r="AB10772">
        <v>22.3306</v>
      </c>
    </row>
    <row r="10773" spans="3:28" x14ac:dyDescent="0.25">
      <c r="C10773">
        <v>475996</v>
      </c>
      <c r="D10773">
        <v>23.977</v>
      </c>
      <c r="H10773">
        <v>497203</v>
      </c>
      <c r="I10773">
        <v>21.036999999999999</v>
      </c>
      <c r="L10773">
        <v>519645</v>
      </c>
      <c r="M10773">
        <v>18.939800000000002</v>
      </c>
      <c r="S10773">
        <v>476476</v>
      </c>
      <c r="T10773">
        <v>36.187800000000003</v>
      </c>
      <c r="W10773">
        <v>486493</v>
      </c>
      <c r="X10773">
        <v>25.6724</v>
      </c>
      <c r="AA10773">
        <v>872536</v>
      </c>
      <c r="AB10773">
        <v>22.291399999999999</v>
      </c>
    </row>
    <row r="10774" spans="3:28" x14ac:dyDescent="0.25">
      <c r="C10774">
        <v>476028</v>
      </c>
      <c r="D10774">
        <v>23.928000000000001</v>
      </c>
      <c r="H10774">
        <v>497241</v>
      </c>
      <c r="I10774">
        <v>21.046800000000001</v>
      </c>
      <c r="L10774">
        <v>519677</v>
      </c>
      <c r="M10774">
        <v>18.93</v>
      </c>
      <c r="S10774">
        <v>476566</v>
      </c>
      <c r="T10774">
        <v>36.187800000000003</v>
      </c>
      <c r="W10774">
        <v>486523</v>
      </c>
      <c r="X10774">
        <v>25.613600000000002</v>
      </c>
      <c r="AA10774">
        <v>872686</v>
      </c>
      <c r="AB10774">
        <v>22.252199999999998</v>
      </c>
    </row>
    <row r="10775" spans="3:28" x14ac:dyDescent="0.25">
      <c r="C10775">
        <v>476056</v>
      </c>
      <c r="D10775">
        <v>23.8888</v>
      </c>
      <c r="H10775">
        <v>497267</v>
      </c>
      <c r="I10775">
        <v>21.046800000000001</v>
      </c>
      <c r="L10775">
        <v>519704</v>
      </c>
      <c r="M10775">
        <v>18.93</v>
      </c>
      <c r="S10775">
        <v>476656</v>
      </c>
      <c r="T10775">
        <v>36.187800000000003</v>
      </c>
      <c r="W10775">
        <v>486553</v>
      </c>
      <c r="X10775">
        <v>25.643000000000001</v>
      </c>
      <c r="AA10775">
        <v>872716</v>
      </c>
      <c r="AB10775">
        <v>22.262</v>
      </c>
    </row>
    <row r="10776" spans="3:28" x14ac:dyDescent="0.25">
      <c r="C10776">
        <v>476086</v>
      </c>
      <c r="D10776">
        <v>23.879000000000001</v>
      </c>
      <c r="H10776">
        <v>497298</v>
      </c>
      <c r="I10776">
        <v>21.046800000000001</v>
      </c>
      <c r="L10776">
        <v>519767</v>
      </c>
      <c r="M10776">
        <v>18.93</v>
      </c>
      <c r="S10776">
        <v>476714</v>
      </c>
      <c r="T10776">
        <v>36.266199999999998</v>
      </c>
      <c r="W10776">
        <v>486583</v>
      </c>
      <c r="X10776">
        <v>25.6234</v>
      </c>
      <c r="AA10776">
        <v>872746</v>
      </c>
      <c r="AB10776">
        <v>22.252199999999998</v>
      </c>
    </row>
    <row r="10777" spans="3:28" x14ac:dyDescent="0.25">
      <c r="C10777">
        <v>476145</v>
      </c>
      <c r="D10777">
        <v>23.83</v>
      </c>
      <c r="H10777">
        <v>497323</v>
      </c>
      <c r="I10777">
        <v>21.046800000000001</v>
      </c>
      <c r="L10777">
        <v>519794</v>
      </c>
      <c r="M10777">
        <v>18.93</v>
      </c>
      <c r="S10777">
        <v>476742</v>
      </c>
      <c r="T10777">
        <v>36.354399999999998</v>
      </c>
      <c r="W10777">
        <v>486643</v>
      </c>
      <c r="X10777">
        <v>25.594000000000001</v>
      </c>
      <c r="AA10777">
        <v>872843</v>
      </c>
      <c r="AB10777">
        <v>22.222799999999999</v>
      </c>
    </row>
    <row r="10778" spans="3:28" x14ac:dyDescent="0.25">
      <c r="C10778">
        <v>476205</v>
      </c>
      <c r="D10778">
        <v>23.780999999999999</v>
      </c>
      <c r="H10778">
        <v>497355</v>
      </c>
      <c r="I10778">
        <v>21.036999999999999</v>
      </c>
      <c r="L10778">
        <v>519829</v>
      </c>
      <c r="M10778">
        <v>18.93</v>
      </c>
      <c r="S10778">
        <v>476803</v>
      </c>
      <c r="T10778">
        <v>36.374000000000002</v>
      </c>
      <c r="W10778">
        <v>486703</v>
      </c>
      <c r="X10778">
        <v>25.5548</v>
      </c>
      <c r="AA10778">
        <v>872896</v>
      </c>
      <c r="AB10778">
        <v>22.222799999999999</v>
      </c>
    </row>
    <row r="10779" spans="3:28" x14ac:dyDescent="0.25">
      <c r="C10779">
        <v>476232</v>
      </c>
      <c r="D10779">
        <v>23.741800000000001</v>
      </c>
      <c r="H10779">
        <v>497477</v>
      </c>
      <c r="I10779">
        <v>21.036999999999999</v>
      </c>
      <c r="L10779">
        <v>519858</v>
      </c>
      <c r="M10779">
        <v>18.939800000000002</v>
      </c>
      <c r="S10779">
        <v>476867</v>
      </c>
      <c r="T10779">
        <v>36.354399999999998</v>
      </c>
      <c r="W10779">
        <v>486733</v>
      </c>
      <c r="X10779">
        <v>25.5352</v>
      </c>
      <c r="AA10779">
        <v>872986</v>
      </c>
      <c r="AB10779">
        <v>22.1934</v>
      </c>
    </row>
    <row r="10780" spans="3:28" x14ac:dyDescent="0.25">
      <c r="C10780">
        <v>476265</v>
      </c>
      <c r="D10780">
        <v>23.712399999999999</v>
      </c>
      <c r="H10780">
        <v>497538</v>
      </c>
      <c r="I10780">
        <v>21.027200000000001</v>
      </c>
      <c r="L10780">
        <v>519916</v>
      </c>
      <c r="M10780">
        <v>18.939800000000002</v>
      </c>
      <c r="S10780">
        <v>476892</v>
      </c>
      <c r="T10780">
        <v>36.315199999999997</v>
      </c>
      <c r="W10780">
        <v>486763</v>
      </c>
      <c r="X10780">
        <v>25.515599999999999</v>
      </c>
      <c r="AA10780">
        <v>873023</v>
      </c>
      <c r="AB10780">
        <v>22.1934</v>
      </c>
    </row>
    <row r="10781" spans="3:28" x14ac:dyDescent="0.25">
      <c r="C10781">
        <v>476299</v>
      </c>
      <c r="D10781">
        <v>23.683</v>
      </c>
      <c r="H10781">
        <v>497717</v>
      </c>
      <c r="I10781">
        <v>20.978200000000001</v>
      </c>
      <c r="L10781">
        <v>519946</v>
      </c>
      <c r="M10781">
        <v>18.93</v>
      </c>
      <c r="S10781">
        <v>476923</v>
      </c>
      <c r="T10781">
        <v>36.2956</v>
      </c>
      <c r="W10781">
        <v>486824</v>
      </c>
      <c r="X10781">
        <v>25.495999999999999</v>
      </c>
      <c r="AA10781">
        <v>873046</v>
      </c>
      <c r="AB10781">
        <v>22.1934</v>
      </c>
    </row>
    <row r="10782" spans="3:28" x14ac:dyDescent="0.25">
      <c r="C10782">
        <v>476324</v>
      </c>
      <c r="D10782">
        <v>23.653600000000001</v>
      </c>
      <c r="H10782">
        <v>497745</v>
      </c>
      <c r="I10782">
        <v>20.988</v>
      </c>
      <c r="L10782">
        <v>519979</v>
      </c>
      <c r="M10782">
        <v>18.93</v>
      </c>
      <c r="S10782">
        <v>476953</v>
      </c>
      <c r="T10782">
        <v>36.305399999999999</v>
      </c>
      <c r="W10782">
        <v>486884</v>
      </c>
      <c r="X10782">
        <v>25.5352</v>
      </c>
      <c r="AA10782">
        <v>873197</v>
      </c>
      <c r="AB10782">
        <v>22.164000000000001</v>
      </c>
    </row>
    <row r="10783" spans="3:28" x14ac:dyDescent="0.25">
      <c r="C10783">
        <v>476385</v>
      </c>
      <c r="D10783">
        <v>23.6144</v>
      </c>
      <c r="H10783">
        <v>497776</v>
      </c>
      <c r="I10783">
        <v>20.968399999999999</v>
      </c>
      <c r="L10783">
        <v>520004</v>
      </c>
      <c r="M10783">
        <v>18.920200000000001</v>
      </c>
      <c r="S10783">
        <v>477078</v>
      </c>
      <c r="T10783">
        <v>36.246600000000001</v>
      </c>
      <c r="W10783">
        <v>486973</v>
      </c>
      <c r="X10783">
        <v>25.476400000000002</v>
      </c>
      <c r="AA10783">
        <v>873258</v>
      </c>
      <c r="AB10783">
        <v>22.144400000000001</v>
      </c>
    </row>
    <row r="10784" spans="3:28" x14ac:dyDescent="0.25">
      <c r="C10784">
        <v>476412</v>
      </c>
      <c r="D10784">
        <v>23.594799999999999</v>
      </c>
      <c r="H10784">
        <v>497868</v>
      </c>
      <c r="I10784">
        <v>20.968399999999999</v>
      </c>
      <c r="L10784">
        <v>520094</v>
      </c>
      <c r="M10784">
        <v>18.910399999999999</v>
      </c>
      <c r="S10784">
        <v>477103</v>
      </c>
      <c r="T10784">
        <v>36.246600000000001</v>
      </c>
      <c r="W10784">
        <v>487003</v>
      </c>
      <c r="X10784">
        <v>25.4862</v>
      </c>
      <c r="AA10784">
        <v>873316</v>
      </c>
      <c r="AB10784">
        <v>22.134599999999999</v>
      </c>
    </row>
    <row r="10785" spans="3:28" x14ac:dyDescent="0.25">
      <c r="C10785">
        <v>476443</v>
      </c>
      <c r="D10785">
        <v>23.604600000000001</v>
      </c>
      <c r="H10785">
        <v>497898</v>
      </c>
      <c r="I10785">
        <v>20.978200000000001</v>
      </c>
      <c r="L10785">
        <v>520158</v>
      </c>
      <c r="M10785">
        <v>18.920200000000001</v>
      </c>
      <c r="S10785">
        <v>477133</v>
      </c>
      <c r="T10785">
        <v>36.226999999999997</v>
      </c>
      <c r="W10785">
        <v>487063</v>
      </c>
      <c r="X10785">
        <v>25.476400000000002</v>
      </c>
      <c r="AA10785">
        <v>873376</v>
      </c>
      <c r="AB10785">
        <v>22.1248</v>
      </c>
    </row>
    <row r="10786" spans="3:28" x14ac:dyDescent="0.25">
      <c r="C10786">
        <v>476472</v>
      </c>
      <c r="D10786">
        <v>23.575199999999999</v>
      </c>
      <c r="H10786">
        <v>497931</v>
      </c>
      <c r="I10786">
        <v>20.968399999999999</v>
      </c>
      <c r="L10786">
        <v>520186</v>
      </c>
      <c r="M10786">
        <v>18.920200000000001</v>
      </c>
      <c r="S10786">
        <v>477196</v>
      </c>
      <c r="T10786">
        <v>36.217199999999998</v>
      </c>
      <c r="W10786">
        <v>487123</v>
      </c>
      <c r="X10786">
        <v>25.476400000000002</v>
      </c>
      <c r="AA10786">
        <v>873406</v>
      </c>
      <c r="AB10786">
        <v>22.114999999999998</v>
      </c>
    </row>
    <row r="10787" spans="3:28" x14ac:dyDescent="0.25">
      <c r="C10787">
        <v>476533</v>
      </c>
      <c r="D10787">
        <v>23.516400000000001</v>
      </c>
      <c r="H10787">
        <v>498015</v>
      </c>
      <c r="I10787">
        <v>20.958600000000001</v>
      </c>
      <c r="L10787">
        <v>520217</v>
      </c>
      <c r="M10787">
        <v>18.910399999999999</v>
      </c>
      <c r="S10787">
        <v>477227</v>
      </c>
      <c r="T10787">
        <v>36.2074</v>
      </c>
      <c r="W10787">
        <v>487160</v>
      </c>
      <c r="X10787">
        <v>25.476400000000002</v>
      </c>
      <c r="AA10787">
        <v>873442</v>
      </c>
      <c r="AB10787">
        <v>22.1248</v>
      </c>
    </row>
    <row r="10788" spans="3:28" x14ac:dyDescent="0.25">
      <c r="C10788">
        <v>476565</v>
      </c>
      <c r="D10788">
        <v>23.516400000000001</v>
      </c>
      <c r="H10788">
        <v>498048</v>
      </c>
      <c r="I10788">
        <v>20.968399999999999</v>
      </c>
      <c r="L10788">
        <v>520275</v>
      </c>
      <c r="M10788">
        <v>18.910399999999999</v>
      </c>
      <c r="S10788">
        <v>477259</v>
      </c>
      <c r="T10788">
        <v>36.217199999999998</v>
      </c>
      <c r="W10788">
        <v>487213</v>
      </c>
      <c r="X10788">
        <v>25.446999999999999</v>
      </c>
      <c r="AA10788">
        <v>873737</v>
      </c>
      <c r="AB10788">
        <v>22.085599999999999</v>
      </c>
    </row>
    <row r="10789" spans="3:28" x14ac:dyDescent="0.25">
      <c r="C10789">
        <v>476593</v>
      </c>
      <c r="D10789">
        <v>23.4968</v>
      </c>
      <c r="H10789">
        <v>498077</v>
      </c>
      <c r="I10789">
        <v>20.958600000000001</v>
      </c>
      <c r="L10789">
        <v>520311</v>
      </c>
      <c r="M10789">
        <v>18.900600000000001</v>
      </c>
      <c r="S10789">
        <v>477288</v>
      </c>
      <c r="T10789">
        <v>36.236800000000002</v>
      </c>
      <c r="W10789">
        <v>487243</v>
      </c>
      <c r="X10789">
        <v>25.427399999999999</v>
      </c>
      <c r="AA10789">
        <v>873804</v>
      </c>
      <c r="AB10789">
        <v>22.075800000000001</v>
      </c>
    </row>
    <row r="10790" spans="3:28" x14ac:dyDescent="0.25">
      <c r="C10790">
        <v>476622</v>
      </c>
      <c r="D10790">
        <v>23.4772</v>
      </c>
      <c r="H10790">
        <v>498111</v>
      </c>
      <c r="I10790">
        <v>20.948799999999999</v>
      </c>
      <c r="L10790">
        <v>520342</v>
      </c>
      <c r="M10790">
        <v>18.890799999999999</v>
      </c>
      <c r="S10790">
        <v>477313</v>
      </c>
      <c r="T10790">
        <v>36.217199999999998</v>
      </c>
      <c r="W10790">
        <v>487333</v>
      </c>
      <c r="X10790">
        <v>25.4176</v>
      </c>
      <c r="AA10790">
        <v>873916</v>
      </c>
      <c r="AB10790">
        <v>22.075800000000001</v>
      </c>
    </row>
    <row r="10791" spans="3:28" x14ac:dyDescent="0.25">
      <c r="C10791">
        <v>476685</v>
      </c>
      <c r="D10791">
        <v>23.447800000000001</v>
      </c>
      <c r="H10791">
        <v>498168</v>
      </c>
      <c r="I10791">
        <v>20.968399999999999</v>
      </c>
      <c r="L10791">
        <v>520397</v>
      </c>
      <c r="M10791">
        <v>18.890799999999999</v>
      </c>
      <c r="S10791">
        <v>477373</v>
      </c>
      <c r="T10791">
        <v>36.217199999999998</v>
      </c>
      <c r="W10791">
        <v>487363</v>
      </c>
      <c r="X10791">
        <v>25.407800000000002</v>
      </c>
      <c r="AA10791">
        <v>874015</v>
      </c>
      <c r="AB10791">
        <v>22.065999999999999</v>
      </c>
    </row>
    <row r="10792" spans="3:28" x14ac:dyDescent="0.25">
      <c r="C10792">
        <v>476743</v>
      </c>
      <c r="D10792">
        <v>23.4282</v>
      </c>
      <c r="H10792">
        <v>498196</v>
      </c>
      <c r="I10792">
        <v>20.968399999999999</v>
      </c>
      <c r="L10792">
        <v>520427</v>
      </c>
      <c r="M10792">
        <v>18.871200000000002</v>
      </c>
      <c r="S10792">
        <v>477403</v>
      </c>
      <c r="T10792">
        <v>36.266199999999998</v>
      </c>
      <c r="W10792">
        <v>487394</v>
      </c>
      <c r="X10792">
        <v>25.378399999999999</v>
      </c>
      <c r="AA10792">
        <v>874036</v>
      </c>
      <c r="AB10792">
        <v>22.0562</v>
      </c>
    </row>
    <row r="10793" spans="3:28" x14ac:dyDescent="0.25">
      <c r="C10793">
        <v>476893</v>
      </c>
      <c r="D10793">
        <v>23.379200000000001</v>
      </c>
      <c r="H10793">
        <v>498228</v>
      </c>
      <c r="I10793">
        <v>20.948799999999999</v>
      </c>
      <c r="L10793">
        <v>520548</v>
      </c>
      <c r="M10793">
        <v>18.881</v>
      </c>
      <c r="S10793">
        <v>477462</v>
      </c>
      <c r="T10793">
        <v>36.236800000000002</v>
      </c>
      <c r="W10793">
        <v>487453</v>
      </c>
      <c r="X10793">
        <v>25.339200000000002</v>
      </c>
      <c r="AA10793">
        <v>874136</v>
      </c>
      <c r="AB10793">
        <v>22.0562</v>
      </c>
    </row>
    <row r="10794" spans="3:28" x14ac:dyDescent="0.25">
      <c r="C10794">
        <v>476985</v>
      </c>
      <c r="D10794">
        <v>23.34</v>
      </c>
      <c r="H10794">
        <v>498258</v>
      </c>
      <c r="I10794">
        <v>20.968399999999999</v>
      </c>
      <c r="L10794">
        <v>520574</v>
      </c>
      <c r="M10794">
        <v>18.881</v>
      </c>
      <c r="S10794">
        <v>477523</v>
      </c>
      <c r="T10794">
        <v>36.217199999999998</v>
      </c>
      <c r="W10794">
        <v>487513</v>
      </c>
      <c r="X10794">
        <v>25.3294</v>
      </c>
      <c r="AA10794">
        <v>874157</v>
      </c>
      <c r="AB10794">
        <v>22.0562</v>
      </c>
    </row>
    <row r="10795" spans="3:28" x14ac:dyDescent="0.25">
      <c r="C10795">
        <v>477016</v>
      </c>
      <c r="D10795">
        <v>23.320399999999999</v>
      </c>
      <c r="H10795">
        <v>498283</v>
      </c>
      <c r="I10795">
        <v>20.968399999999999</v>
      </c>
      <c r="L10795">
        <v>520608</v>
      </c>
      <c r="M10795">
        <v>18.871200000000002</v>
      </c>
      <c r="S10795">
        <v>477552</v>
      </c>
      <c r="T10795">
        <v>36.2074</v>
      </c>
      <c r="W10795">
        <v>487543</v>
      </c>
      <c r="X10795">
        <v>25.339200000000002</v>
      </c>
      <c r="AA10795">
        <v>874251</v>
      </c>
      <c r="AB10795">
        <v>22.0366</v>
      </c>
    </row>
    <row r="10796" spans="3:28" x14ac:dyDescent="0.25">
      <c r="C10796">
        <v>477043</v>
      </c>
      <c r="D10796">
        <v>23.300799999999999</v>
      </c>
      <c r="H10796">
        <v>498315</v>
      </c>
      <c r="I10796">
        <v>20.968399999999999</v>
      </c>
      <c r="L10796">
        <v>520667</v>
      </c>
      <c r="M10796">
        <v>18.851600000000001</v>
      </c>
      <c r="S10796">
        <v>477589</v>
      </c>
      <c r="T10796">
        <v>36.236800000000002</v>
      </c>
      <c r="W10796">
        <v>487634</v>
      </c>
      <c r="X10796">
        <v>25.3</v>
      </c>
      <c r="AA10796">
        <v>874280</v>
      </c>
      <c r="AB10796">
        <v>22.026800000000001</v>
      </c>
    </row>
    <row r="10797" spans="3:28" x14ac:dyDescent="0.25">
      <c r="C10797">
        <v>477076</v>
      </c>
      <c r="D10797">
        <v>23.320399999999999</v>
      </c>
      <c r="H10797">
        <v>498348</v>
      </c>
      <c r="I10797">
        <v>20.948799999999999</v>
      </c>
      <c r="L10797">
        <v>520697</v>
      </c>
      <c r="M10797">
        <v>18.8614</v>
      </c>
      <c r="S10797">
        <v>477673</v>
      </c>
      <c r="T10797">
        <v>36.276000000000003</v>
      </c>
      <c r="W10797">
        <v>487663</v>
      </c>
      <c r="X10797">
        <v>25.2804</v>
      </c>
      <c r="AA10797">
        <v>874306</v>
      </c>
      <c r="AB10797">
        <v>22.026800000000001</v>
      </c>
    </row>
    <row r="10798" spans="3:28" x14ac:dyDescent="0.25">
      <c r="C10798">
        <v>477106</v>
      </c>
      <c r="D10798">
        <v>23.34</v>
      </c>
      <c r="H10798">
        <v>498469</v>
      </c>
      <c r="I10798">
        <v>20.939</v>
      </c>
      <c r="L10798">
        <v>520728</v>
      </c>
      <c r="M10798">
        <v>18.871200000000002</v>
      </c>
      <c r="S10798">
        <v>477703</v>
      </c>
      <c r="T10798">
        <v>36.276000000000003</v>
      </c>
      <c r="W10798">
        <v>487693</v>
      </c>
      <c r="X10798">
        <v>25.2608</v>
      </c>
      <c r="AA10798">
        <v>874370</v>
      </c>
      <c r="AB10798">
        <v>22.026800000000001</v>
      </c>
    </row>
    <row r="10799" spans="3:28" x14ac:dyDescent="0.25">
      <c r="C10799">
        <v>477134</v>
      </c>
      <c r="D10799">
        <v>23.34</v>
      </c>
      <c r="H10799">
        <v>498497</v>
      </c>
      <c r="I10799">
        <v>20.948799999999999</v>
      </c>
      <c r="L10799">
        <v>520786</v>
      </c>
      <c r="M10799">
        <v>18.832000000000001</v>
      </c>
      <c r="S10799">
        <v>477733</v>
      </c>
      <c r="T10799">
        <v>36.236800000000002</v>
      </c>
      <c r="W10799">
        <v>487753</v>
      </c>
      <c r="X10799">
        <v>25.2608</v>
      </c>
      <c r="AA10799">
        <v>874437</v>
      </c>
      <c r="AB10799">
        <v>22.016999999999999</v>
      </c>
    </row>
    <row r="10800" spans="3:28" x14ac:dyDescent="0.25">
      <c r="C10800">
        <v>477165</v>
      </c>
      <c r="D10800">
        <v>23.330200000000001</v>
      </c>
      <c r="H10800">
        <v>498525</v>
      </c>
      <c r="I10800">
        <v>20.939</v>
      </c>
      <c r="L10800">
        <v>520815</v>
      </c>
      <c r="M10800">
        <v>18.832000000000001</v>
      </c>
      <c r="S10800">
        <v>477765</v>
      </c>
      <c r="T10800">
        <v>36.236800000000002</v>
      </c>
      <c r="W10800">
        <v>487783</v>
      </c>
      <c r="X10800">
        <v>25.221599999999999</v>
      </c>
      <c r="AA10800">
        <v>874498</v>
      </c>
      <c r="AB10800">
        <v>22.016999999999999</v>
      </c>
    </row>
    <row r="10801" spans="3:28" x14ac:dyDescent="0.25">
      <c r="C10801">
        <v>477285</v>
      </c>
      <c r="D10801">
        <v>23.261600000000001</v>
      </c>
      <c r="H10801">
        <v>498591</v>
      </c>
      <c r="I10801">
        <v>20.958600000000001</v>
      </c>
      <c r="L10801">
        <v>520845</v>
      </c>
      <c r="M10801">
        <v>18.832000000000001</v>
      </c>
      <c r="S10801">
        <v>477793</v>
      </c>
      <c r="T10801">
        <v>36.266199999999998</v>
      </c>
      <c r="W10801">
        <v>487813</v>
      </c>
      <c r="X10801">
        <v>25.202000000000002</v>
      </c>
      <c r="AA10801">
        <v>874549</v>
      </c>
      <c r="AB10801">
        <v>22.007200000000001</v>
      </c>
    </row>
    <row r="10802" spans="3:28" x14ac:dyDescent="0.25">
      <c r="C10802">
        <v>477348</v>
      </c>
      <c r="D10802">
        <v>23.2224</v>
      </c>
      <c r="H10802">
        <v>498620</v>
      </c>
      <c r="I10802">
        <v>20.948799999999999</v>
      </c>
      <c r="L10802">
        <v>520934</v>
      </c>
      <c r="M10802">
        <v>18.8124</v>
      </c>
      <c r="S10802">
        <v>477826</v>
      </c>
      <c r="T10802">
        <v>36.266199999999998</v>
      </c>
      <c r="W10802">
        <v>487843</v>
      </c>
      <c r="X10802">
        <v>25.182400000000001</v>
      </c>
      <c r="AA10802">
        <v>874576</v>
      </c>
      <c r="AB10802">
        <v>22.007200000000001</v>
      </c>
    </row>
    <row r="10803" spans="3:28" x14ac:dyDescent="0.25">
      <c r="C10803">
        <v>477376</v>
      </c>
      <c r="D10803">
        <v>23.2028</v>
      </c>
      <c r="H10803">
        <v>498646</v>
      </c>
      <c r="I10803">
        <v>20.909600000000001</v>
      </c>
      <c r="L10803">
        <v>520969</v>
      </c>
      <c r="M10803">
        <v>18.802600000000002</v>
      </c>
      <c r="S10803">
        <v>477853</v>
      </c>
      <c r="T10803">
        <v>36.236800000000002</v>
      </c>
      <c r="W10803">
        <v>487874</v>
      </c>
      <c r="X10803">
        <v>25.172599999999999</v>
      </c>
      <c r="AA10803">
        <v>874643</v>
      </c>
      <c r="AB10803">
        <v>21.9876</v>
      </c>
    </row>
    <row r="10804" spans="3:28" x14ac:dyDescent="0.25">
      <c r="C10804">
        <v>477403</v>
      </c>
      <c r="D10804">
        <v>23.2224</v>
      </c>
      <c r="H10804">
        <v>498676</v>
      </c>
      <c r="I10804">
        <v>20.899799999999999</v>
      </c>
      <c r="L10804">
        <v>520997</v>
      </c>
      <c r="M10804">
        <v>18.822199999999999</v>
      </c>
      <c r="S10804">
        <v>477948</v>
      </c>
      <c r="T10804">
        <v>36.08</v>
      </c>
      <c r="W10804">
        <v>487963</v>
      </c>
      <c r="X10804">
        <v>25.133400000000002</v>
      </c>
      <c r="AA10804">
        <v>874847</v>
      </c>
      <c r="AB10804">
        <v>21.977799999999998</v>
      </c>
    </row>
    <row r="10805" spans="3:28" x14ac:dyDescent="0.25">
      <c r="C10805">
        <v>477465</v>
      </c>
      <c r="D10805">
        <v>23.2028</v>
      </c>
      <c r="H10805">
        <v>498735</v>
      </c>
      <c r="I10805">
        <v>20.8704</v>
      </c>
      <c r="L10805">
        <v>521145</v>
      </c>
      <c r="M10805">
        <v>18.802600000000002</v>
      </c>
      <c r="S10805">
        <v>477978</v>
      </c>
      <c r="T10805">
        <v>36.060400000000001</v>
      </c>
      <c r="W10805">
        <v>488084</v>
      </c>
      <c r="X10805">
        <v>25.0746</v>
      </c>
      <c r="AA10805">
        <v>874877</v>
      </c>
      <c r="AB10805">
        <v>21.968</v>
      </c>
    </row>
    <row r="10806" spans="3:28" x14ac:dyDescent="0.25">
      <c r="C10806">
        <v>477496</v>
      </c>
      <c r="D10806">
        <v>23.2224</v>
      </c>
      <c r="H10806">
        <v>498766</v>
      </c>
      <c r="I10806">
        <v>20.8508</v>
      </c>
      <c r="L10806">
        <v>521234</v>
      </c>
      <c r="M10806">
        <v>18.832000000000001</v>
      </c>
      <c r="S10806">
        <v>478003</v>
      </c>
      <c r="T10806">
        <v>35.972200000000001</v>
      </c>
      <c r="W10806">
        <v>488149</v>
      </c>
      <c r="X10806">
        <v>25.045200000000001</v>
      </c>
      <c r="AA10806">
        <v>875116</v>
      </c>
      <c r="AB10806">
        <v>21.958200000000001</v>
      </c>
    </row>
    <row r="10807" spans="3:28" x14ac:dyDescent="0.25">
      <c r="C10807">
        <v>477527</v>
      </c>
      <c r="D10807">
        <v>23.2028</v>
      </c>
      <c r="H10807">
        <v>498797</v>
      </c>
      <c r="I10807">
        <v>20.841000000000001</v>
      </c>
      <c r="L10807">
        <v>521301</v>
      </c>
      <c r="M10807">
        <v>18.832000000000001</v>
      </c>
      <c r="S10807">
        <v>478036</v>
      </c>
      <c r="T10807">
        <v>35.942799999999998</v>
      </c>
      <c r="W10807">
        <v>488179</v>
      </c>
      <c r="X10807">
        <v>25.045200000000001</v>
      </c>
      <c r="AA10807">
        <v>875207</v>
      </c>
      <c r="AB10807">
        <v>21.948399999999999</v>
      </c>
    </row>
    <row r="10808" spans="3:28" x14ac:dyDescent="0.25">
      <c r="C10808">
        <v>477553</v>
      </c>
      <c r="D10808">
        <v>23.2028</v>
      </c>
      <c r="H10808">
        <v>498830</v>
      </c>
      <c r="I10808">
        <v>20.8508</v>
      </c>
      <c r="L10808">
        <v>521327</v>
      </c>
      <c r="M10808">
        <v>18.832000000000001</v>
      </c>
      <c r="S10808">
        <v>478063</v>
      </c>
      <c r="T10808">
        <v>35.952599999999997</v>
      </c>
      <c r="W10808">
        <v>488203</v>
      </c>
      <c r="X10808">
        <v>25.006</v>
      </c>
      <c r="AA10808">
        <v>875239</v>
      </c>
      <c r="AB10808">
        <v>21.928799999999999</v>
      </c>
    </row>
    <row r="10809" spans="3:28" x14ac:dyDescent="0.25">
      <c r="C10809">
        <v>477586</v>
      </c>
      <c r="D10809">
        <v>23.183199999999999</v>
      </c>
      <c r="H10809">
        <v>498886</v>
      </c>
      <c r="I10809">
        <v>20.860600000000002</v>
      </c>
      <c r="L10809">
        <v>521354</v>
      </c>
      <c r="M10809">
        <v>18.832000000000001</v>
      </c>
      <c r="S10809">
        <v>478097</v>
      </c>
      <c r="T10809">
        <v>35.933</v>
      </c>
      <c r="W10809">
        <v>488233</v>
      </c>
      <c r="X10809">
        <v>24.996200000000002</v>
      </c>
      <c r="AA10809">
        <v>875306</v>
      </c>
      <c r="AB10809">
        <v>21.909199999999998</v>
      </c>
    </row>
    <row r="10810" spans="3:28" x14ac:dyDescent="0.25">
      <c r="C10810">
        <v>477617</v>
      </c>
      <c r="D10810">
        <v>23.183199999999999</v>
      </c>
      <c r="H10810">
        <v>498913</v>
      </c>
      <c r="I10810">
        <v>20.860600000000002</v>
      </c>
      <c r="L10810">
        <v>521388</v>
      </c>
      <c r="M10810">
        <v>18.8124</v>
      </c>
      <c r="S10810">
        <v>478127</v>
      </c>
      <c r="T10810">
        <v>35.893799999999999</v>
      </c>
      <c r="W10810">
        <v>488263</v>
      </c>
      <c r="X10810">
        <v>24.966799999999999</v>
      </c>
      <c r="AA10810">
        <v>875342</v>
      </c>
      <c r="AB10810">
        <v>21.928799999999999</v>
      </c>
    </row>
    <row r="10811" spans="3:28" x14ac:dyDescent="0.25">
      <c r="C10811">
        <v>477644</v>
      </c>
      <c r="D10811">
        <v>23.2224</v>
      </c>
      <c r="H10811">
        <v>498948</v>
      </c>
      <c r="I10811">
        <v>20.860600000000002</v>
      </c>
      <c r="L10811">
        <v>521415</v>
      </c>
      <c r="M10811">
        <v>18.822199999999999</v>
      </c>
      <c r="S10811">
        <v>478159</v>
      </c>
      <c r="T10811">
        <v>35.893799999999999</v>
      </c>
      <c r="W10811">
        <v>488354</v>
      </c>
      <c r="X10811">
        <v>24.976600000000001</v>
      </c>
      <c r="AA10811">
        <v>875368</v>
      </c>
      <c r="AB10811">
        <v>21.928799999999999</v>
      </c>
    </row>
    <row r="10812" spans="3:28" x14ac:dyDescent="0.25">
      <c r="C10812">
        <v>477677</v>
      </c>
      <c r="D10812">
        <v>23.212599999999998</v>
      </c>
      <c r="H10812">
        <v>499004</v>
      </c>
      <c r="I10812">
        <v>20.841000000000001</v>
      </c>
      <c r="L10812">
        <v>521477</v>
      </c>
      <c r="M10812">
        <v>18.832000000000001</v>
      </c>
      <c r="S10812">
        <v>478189</v>
      </c>
      <c r="T10812">
        <v>35.913400000000003</v>
      </c>
      <c r="W10812">
        <v>488383</v>
      </c>
      <c r="X10812">
        <v>24.966799999999999</v>
      </c>
      <c r="AA10812">
        <v>875386</v>
      </c>
      <c r="AB10812">
        <v>21.909199999999998</v>
      </c>
    </row>
    <row r="10813" spans="3:28" x14ac:dyDescent="0.25">
      <c r="C10813">
        <v>477703</v>
      </c>
      <c r="D10813">
        <v>23.193000000000001</v>
      </c>
      <c r="H10813">
        <v>499033</v>
      </c>
      <c r="I10813">
        <v>20.8508</v>
      </c>
      <c r="L10813">
        <v>521507</v>
      </c>
      <c r="M10813">
        <v>18.832000000000001</v>
      </c>
      <c r="S10813">
        <v>478214</v>
      </c>
      <c r="T10813">
        <v>35.884</v>
      </c>
      <c r="W10813">
        <v>488419</v>
      </c>
      <c r="X10813">
        <v>24.966799999999999</v>
      </c>
      <c r="AA10813">
        <v>875446</v>
      </c>
      <c r="AB10813">
        <v>21.8994</v>
      </c>
    </row>
    <row r="10814" spans="3:28" x14ac:dyDescent="0.25">
      <c r="C10814">
        <v>477737</v>
      </c>
      <c r="D10814">
        <v>23.183199999999999</v>
      </c>
      <c r="H10814">
        <v>499063</v>
      </c>
      <c r="I10814">
        <v>20.8508</v>
      </c>
      <c r="L10814">
        <v>521605</v>
      </c>
      <c r="M10814">
        <v>18.8124</v>
      </c>
      <c r="S10814">
        <v>478248</v>
      </c>
      <c r="T10814">
        <v>35.805599999999998</v>
      </c>
      <c r="W10814">
        <v>488443</v>
      </c>
      <c r="X10814">
        <v>24.927600000000002</v>
      </c>
      <c r="AA10814">
        <v>875476</v>
      </c>
      <c r="AB10814">
        <v>21.889600000000002</v>
      </c>
    </row>
    <row r="10815" spans="3:28" x14ac:dyDescent="0.25">
      <c r="C10815">
        <v>477762</v>
      </c>
      <c r="D10815">
        <v>23.183199999999999</v>
      </c>
      <c r="H10815">
        <v>499123</v>
      </c>
      <c r="I10815">
        <v>20.841000000000001</v>
      </c>
      <c r="L10815">
        <v>521629</v>
      </c>
      <c r="M10815">
        <v>18.802600000000002</v>
      </c>
      <c r="S10815">
        <v>478335</v>
      </c>
      <c r="T10815">
        <v>35.874200000000002</v>
      </c>
      <c r="W10815">
        <v>488474</v>
      </c>
      <c r="X10815">
        <v>24.888400000000001</v>
      </c>
      <c r="AA10815">
        <v>875540</v>
      </c>
      <c r="AB10815">
        <v>21.879799999999999</v>
      </c>
    </row>
    <row r="10816" spans="3:28" x14ac:dyDescent="0.25">
      <c r="C10816">
        <v>477826</v>
      </c>
      <c r="D10816">
        <v>23.163599999999999</v>
      </c>
      <c r="H10816">
        <v>499153</v>
      </c>
      <c r="I10816">
        <v>20.831199999999999</v>
      </c>
      <c r="L10816">
        <v>521716</v>
      </c>
      <c r="M10816">
        <v>18.8124</v>
      </c>
      <c r="S10816">
        <v>478393</v>
      </c>
      <c r="T10816">
        <v>35.580199999999998</v>
      </c>
      <c r="W10816">
        <v>488533</v>
      </c>
      <c r="X10816">
        <v>24.839400000000001</v>
      </c>
      <c r="AA10816">
        <v>875566</v>
      </c>
      <c r="AB10816">
        <v>21.889600000000002</v>
      </c>
    </row>
    <row r="10817" spans="3:28" x14ac:dyDescent="0.25">
      <c r="C10817">
        <v>477853</v>
      </c>
      <c r="D10817">
        <v>23.163599999999999</v>
      </c>
      <c r="H10817">
        <v>499185</v>
      </c>
      <c r="I10817">
        <v>20.8508</v>
      </c>
      <c r="L10817">
        <v>521750</v>
      </c>
      <c r="M10817">
        <v>18.8124</v>
      </c>
      <c r="S10817">
        <v>478453</v>
      </c>
      <c r="T10817">
        <v>35.158799999999999</v>
      </c>
      <c r="W10817">
        <v>488593</v>
      </c>
      <c r="X10817">
        <v>24.81</v>
      </c>
      <c r="AA10817">
        <v>875596</v>
      </c>
      <c r="AB10817">
        <v>21.87</v>
      </c>
    </row>
    <row r="10818" spans="3:28" x14ac:dyDescent="0.25">
      <c r="C10818">
        <v>477887</v>
      </c>
      <c r="D10818">
        <v>23.1538</v>
      </c>
      <c r="H10818">
        <v>499218</v>
      </c>
      <c r="I10818">
        <v>20.841000000000001</v>
      </c>
      <c r="L10818">
        <v>521776</v>
      </c>
      <c r="M10818">
        <v>18.7928</v>
      </c>
      <c r="S10818">
        <v>478513</v>
      </c>
      <c r="T10818">
        <v>34.717799999999997</v>
      </c>
      <c r="W10818">
        <v>488624</v>
      </c>
      <c r="X10818">
        <v>24.8002</v>
      </c>
      <c r="AA10818">
        <v>875635</v>
      </c>
      <c r="AB10818">
        <v>21.879799999999999</v>
      </c>
    </row>
    <row r="10819" spans="3:28" x14ac:dyDescent="0.25">
      <c r="C10819">
        <v>477944</v>
      </c>
      <c r="D10819">
        <v>23.143999999999998</v>
      </c>
      <c r="H10819">
        <v>499246</v>
      </c>
      <c r="I10819">
        <v>20.831199999999999</v>
      </c>
      <c r="L10819">
        <v>521837</v>
      </c>
      <c r="M10819">
        <v>18.802600000000002</v>
      </c>
      <c r="S10819">
        <v>478543</v>
      </c>
      <c r="T10819">
        <v>34.541400000000003</v>
      </c>
      <c r="W10819">
        <v>488653</v>
      </c>
      <c r="X10819">
        <v>24.760999999999999</v>
      </c>
      <c r="AA10819">
        <v>875656</v>
      </c>
      <c r="AB10819">
        <v>21.87</v>
      </c>
    </row>
    <row r="10820" spans="3:28" x14ac:dyDescent="0.25">
      <c r="C10820">
        <v>477973</v>
      </c>
      <c r="D10820">
        <v>23.114599999999999</v>
      </c>
      <c r="H10820">
        <v>499278</v>
      </c>
      <c r="I10820">
        <v>20.831199999999999</v>
      </c>
      <c r="L10820">
        <v>521867</v>
      </c>
      <c r="M10820">
        <v>18.7928</v>
      </c>
      <c r="S10820">
        <v>478572</v>
      </c>
      <c r="T10820">
        <v>34.345399999999998</v>
      </c>
      <c r="W10820">
        <v>488714</v>
      </c>
      <c r="X10820">
        <v>24.672799999999999</v>
      </c>
      <c r="AA10820">
        <v>875810</v>
      </c>
      <c r="AB10820">
        <v>21.8504</v>
      </c>
    </row>
    <row r="10821" spans="3:28" x14ac:dyDescent="0.25">
      <c r="C10821">
        <v>478005</v>
      </c>
      <c r="D10821">
        <v>23.1342</v>
      </c>
      <c r="H10821">
        <v>499368</v>
      </c>
      <c r="I10821">
        <v>20.841000000000001</v>
      </c>
      <c r="L10821">
        <v>521897</v>
      </c>
      <c r="M10821">
        <v>18.7928</v>
      </c>
      <c r="S10821">
        <v>478603</v>
      </c>
      <c r="T10821">
        <v>34.188600000000001</v>
      </c>
      <c r="W10821">
        <v>488743</v>
      </c>
      <c r="X10821">
        <v>24.663</v>
      </c>
      <c r="AA10821">
        <v>875846</v>
      </c>
      <c r="AB10821">
        <v>21.821000000000002</v>
      </c>
    </row>
    <row r="10822" spans="3:28" x14ac:dyDescent="0.25">
      <c r="C10822">
        <v>478034</v>
      </c>
      <c r="D10822">
        <v>23.143999999999998</v>
      </c>
      <c r="H10822">
        <v>499427</v>
      </c>
      <c r="I10822">
        <v>20.841000000000001</v>
      </c>
      <c r="L10822">
        <v>521924</v>
      </c>
      <c r="M10822">
        <v>18.7928</v>
      </c>
      <c r="S10822">
        <v>478635</v>
      </c>
      <c r="T10822">
        <v>34.0122</v>
      </c>
      <c r="W10822">
        <v>488775</v>
      </c>
      <c r="X10822">
        <v>24.623799999999999</v>
      </c>
      <c r="AA10822">
        <v>875962</v>
      </c>
      <c r="AB10822">
        <v>21.811199999999999</v>
      </c>
    </row>
    <row r="10823" spans="3:28" x14ac:dyDescent="0.25">
      <c r="C10823">
        <v>478066</v>
      </c>
      <c r="D10823">
        <v>23.1342</v>
      </c>
      <c r="H10823">
        <v>499454</v>
      </c>
      <c r="I10823">
        <v>20.841000000000001</v>
      </c>
      <c r="L10823">
        <v>521957</v>
      </c>
      <c r="M10823">
        <v>18.773199999999999</v>
      </c>
      <c r="S10823">
        <v>478663</v>
      </c>
      <c r="T10823">
        <v>33.845599999999997</v>
      </c>
      <c r="W10823">
        <v>488863</v>
      </c>
      <c r="X10823">
        <v>24.5944</v>
      </c>
      <c r="AA10823">
        <v>876016</v>
      </c>
      <c r="AB10823">
        <v>21.811199999999999</v>
      </c>
    </row>
    <row r="10824" spans="3:28" x14ac:dyDescent="0.25">
      <c r="C10824">
        <v>478125</v>
      </c>
      <c r="D10824">
        <v>23.104800000000001</v>
      </c>
      <c r="H10824">
        <v>499516</v>
      </c>
      <c r="I10824">
        <v>20.841000000000001</v>
      </c>
      <c r="L10824">
        <v>521986</v>
      </c>
      <c r="M10824">
        <v>18.783000000000001</v>
      </c>
      <c r="S10824">
        <v>478724</v>
      </c>
      <c r="T10824">
        <v>33.531999999999996</v>
      </c>
      <c r="W10824">
        <v>488924</v>
      </c>
      <c r="X10824">
        <v>24.545400000000001</v>
      </c>
      <c r="AA10824">
        <v>876137</v>
      </c>
      <c r="AB10824">
        <v>21.801400000000001</v>
      </c>
    </row>
    <row r="10825" spans="3:28" x14ac:dyDescent="0.25">
      <c r="C10825">
        <v>478155</v>
      </c>
      <c r="D10825">
        <v>23.104800000000001</v>
      </c>
      <c r="H10825">
        <v>499549</v>
      </c>
      <c r="I10825">
        <v>20.841000000000001</v>
      </c>
      <c r="L10825">
        <v>522021</v>
      </c>
      <c r="M10825">
        <v>18.773199999999999</v>
      </c>
      <c r="S10825">
        <v>478753</v>
      </c>
      <c r="T10825">
        <v>33.296799999999998</v>
      </c>
      <c r="W10825">
        <v>489073</v>
      </c>
      <c r="X10825">
        <v>24.535599999999999</v>
      </c>
      <c r="AA10825">
        <v>876200</v>
      </c>
      <c r="AB10825">
        <v>21.801400000000001</v>
      </c>
    </row>
    <row r="10826" spans="3:28" x14ac:dyDescent="0.25">
      <c r="C10826">
        <v>478183</v>
      </c>
      <c r="D10826">
        <v>23.0852</v>
      </c>
      <c r="H10826">
        <v>499634</v>
      </c>
      <c r="I10826">
        <v>20.841000000000001</v>
      </c>
      <c r="L10826">
        <v>522049</v>
      </c>
      <c r="M10826">
        <v>18.773199999999999</v>
      </c>
      <c r="S10826">
        <v>478789</v>
      </c>
      <c r="T10826">
        <v>33.189</v>
      </c>
      <c r="W10826">
        <v>489103</v>
      </c>
      <c r="X10826">
        <v>24.5258</v>
      </c>
      <c r="AA10826">
        <v>876267</v>
      </c>
      <c r="AB10826">
        <v>21.791599999999999</v>
      </c>
    </row>
    <row r="10827" spans="3:28" x14ac:dyDescent="0.25">
      <c r="C10827">
        <v>478218</v>
      </c>
      <c r="D10827">
        <v>23.104800000000001</v>
      </c>
      <c r="H10827">
        <v>499670</v>
      </c>
      <c r="I10827">
        <v>20.860600000000002</v>
      </c>
      <c r="L10827">
        <v>522078</v>
      </c>
      <c r="M10827">
        <v>18.763400000000001</v>
      </c>
      <c r="S10827">
        <v>478813</v>
      </c>
      <c r="T10827">
        <v>33.0518</v>
      </c>
      <c r="W10827">
        <v>489163</v>
      </c>
      <c r="X10827">
        <v>24.496400000000001</v>
      </c>
      <c r="AA10827">
        <v>876347</v>
      </c>
      <c r="AB10827">
        <v>21.771999999999998</v>
      </c>
    </row>
    <row r="10828" spans="3:28" x14ac:dyDescent="0.25">
      <c r="C10828">
        <v>478246</v>
      </c>
      <c r="D10828">
        <v>23.104800000000001</v>
      </c>
      <c r="H10828">
        <v>499695</v>
      </c>
      <c r="I10828">
        <v>20.841000000000001</v>
      </c>
      <c r="L10828">
        <v>522109</v>
      </c>
      <c r="M10828">
        <v>18.783000000000001</v>
      </c>
      <c r="S10828">
        <v>478849</v>
      </c>
      <c r="T10828">
        <v>32.944000000000003</v>
      </c>
      <c r="W10828">
        <v>489193</v>
      </c>
      <c r="X10828">
        <v>24.486599999999999</v>
      </c>
      <c r="AA10828">
        <v>876379</v>
      </c>
      <c r="AB10828">
        <v>21.7622</v>
      </c>
    </row>
    <row r="10829" spans="3:28" x14ac:dyDescent="0.25">
      <c r="C10829">
        <v>478277</v>
      </c>
      <c r="D10829">
        <v>23.094999999999999</v>
      </c>
      <c r="H10829">
        <v>499727</v>
      </c>
      <c r="I10829">
        <v>20.821400000000001</v>
      </c>
      <c r="L10829">
        <v>522134</v>
      </c>
      <c r="M10829">
        <v>18.773199999999999</v>
      </c>
      <c r="S10829">
        <v>478877</v>
      </c>
      <c r="T10829">
        <v>32.816600000000001</v>
      </c>
      <c r="W10829">
        <v>489253</v>
      </c>
      <c r="X10829">
        <v>24.4572</v>
      </c>
      <c r="AA10829">
        <v>876616</v>
      </c>
      <c r="AB10829">
        <v>21.713200000000001</v>
      </c>
    </row>
    <row r="10830" spans="3:28" x14ac:dyDescent="0.25">
      <c r="C10830">
        <v>478336</v>
      </c>
      <c r="D10830">
        <v>23.104800000000001</v>
      </c>
      <c r="H10830">
        <v>499755</v>
      </c>
      <c r="I10830">
        <v>20.811599999999999</v>
      </c>
      <c r="L10830">
        <v>522171</v>
      </c>
      <c r="M10830">
        <v>18.773199999999999</v>
      </c>
      <c r="S10830">
        <v>478903</v>
      </c>
      <c r="T10830">
        <v>32.747999999999998</v>
      </c>
      <c r="W10830">
        <v>489313</v>
      </c>
      <c r="X10830">
        <v>24.4376</v>
      </c>
      <c r="AA10830">
        <v>876676</v>
      </c>
      <c r="AB10830">
        <v>21.6936</v>
      </c>
    </row>
    <row r="10831" spans="3:28" x14ac:dyDescent="0.25">
      <c r="C10831">
        <v>478367</v>
      </c>
      <c r="D10831">
        <v>23.104800000000001</v>
      </c>
      <c r="H10831">
        <v>499783</v>
      </c>
      <c r="I10831">
        <v>20.8018</v>
      </c>
      <c r="L10831">
        <v>522201</v>
      </c>
      <c r="M10831">
        <v>18.753599999999999</v>
      </c>
      <c r="S10831">
        <v>478939</v>
      </c>
      <c r="T10831">
        <v>32.6402</v>
      </c>
      <c r="W10831">
        <v>489343</v>
      </c>
      <c r="X10831">
        <v>24.447399999999998</v>
      </c>
      <c r="AA10831">
        <v>876736</v>
      </c>
      <c r="AB10831">
        <v>21.673999999999999</v>
      </c>
    </row>
    <row r="10832" spans="3:28" x14ac:dyDescent="0.25">
      <c r="C10832">
        <v>478397</v>
      </c>
      <c r="D10832">
        <v>23.0852</v>
      </c>
      <c r="H10832">
        <v>499846</v>
      </c>
      <c r="I10832">
        <v>20.792000000000002</v>
      </c>
      <c r="L10832">
        <v>522224</v>
      </c>
      <c r="M10832">
        <v>18.753599999999999</v>
      </c>
      <c r="S10832">
        <v>478963</v>
      </c>
      <c r="T10832">
        <v>32.591200000000001</v>
      </c>
      <c r="W10832">
        <v>489373</v>
      </c>
      <c r="X10832">
        <v>24.4376</v>
      </c>
      <c r="AA10832">
        <v>876767</v>
      </c>
      <c r="AB10832">
        <v>21.673999999999999</v>
      </c>
    </row>
    <row r="10833" spans="3:28" x14ac:dyDescent="0.25">
      <c r="C10833">
        <v>478424</v>
      </c>
      <c r="D10833">
        <v>23.124400000000001</v>
      </c>
      <c r="H10833">
        <v>499903</v>
      </c>
      <c r="I10833">
        <v>20.792000000000002</v>
      </c>
      <c r="L10833">
        <v>522259</v>
      </c>
      <c r="M10833">
        <v>18.734000000000002</v>
      </c>
      <c r="S10833">
        <v>478993</v>
      </c>
      <c r="T10833">
        <v>32.522599999999997</v>
      </c>
      <c r="W10833">
        <v>489403</v>
      </c>
      <c r="X10833">
        <v>24.4376</v>
      </c>
      <c r="AA10833">
        <v>876833</v>
      </c>
      <c r="AB10833">
        <v>21.664200000000001</v>
      </c>
    </row>
    <row r="10834" spans="3:28" x14ac:dyDescent="0.25">
      <c r="C10834">
        <v>478452</v>
      </c>
      <c r="D10834">
        <v>23.124400000000001</v>
      </c>
      <c r="H10834">
        <v>499963</v>
      </c>
      <c r="I10834">
        <v>20.7822</v>
      </c>
      <c r="L10834">
        <v>522314</v>
      </c>
      <c r="M10834">
        <v>18.753599999999999</v>
      </c>
      <c r="S10834">
        <v>479023</v>
      </c>
      <c r="T10834">
        <v>32.444200000000002</v>
      </c>
      <c r="W10834">
        <v>489433</v>
      </c>
      <c r="X10834">
        <v>24.417999999999999</v>
      </c>
      <c r="AA10834">
        <v>876890</v>
      </c>
      <c r="AB10834">
        <v>21.654399999999999</v>
      </c>
    </row>
    <row r="10835" spans="3:28" x14ac:dyDescent="0.25">
      <c r="C10835">
        <v>478488</v>
      </c>
      <c r="D10835">
        <v>23.094999999999999</v>
      </c>
      <c r="H10835">
        <v>499995</v>
      </c>
      <c r="I10835">
        <v>20.7822</v>
      </c>
      <c r="L10835">
        <v>522376</v>
      </c>
      <c r="M10835">
        <v>18.753599999999999</v>
      </c>
      <c r="S10835">
        <v>479087</v>
      </c>
      <c r="T10835">
        <v>32.307000000000002</v>
      </c>
      <c r="W10835">
        <v>489463</v>
      </c>
      <c r="X10835">
        <v>24.408200000000001</v>
      </c>
      <c r="AA10835">
        <v>876920</v>
      </c>
      <c r="AB10835">
        <v>21.654399999999999</v>
      </c>
    </row>
    <row r="10836" spans="3:28" x14ac:dyDescent="0.25">
      <c r="C10836">
        <v>478518</v>
      </c>
      <c r="D10836">
        <v>23.094999999999999</v>
      </c>
      <c r="H10836">
        <v>500024</v>
      </c>
      <c r="I10836">
        <v>20.7822</v>
      </c>
      <c r="L10836">
        <v>522441</v>
      </c>
      <c r="M10836">
        <v>18.753599999999999</v>
      </c>
      <c r="S10836">
        <v>479144</v>
      </c>
      <c r="T10836">
        <v>32.1404</v>
      </c>
      <c r="W10836">
        <v>489493</v>
      </c>
      <c r="X10836">
        <v>24.3886</v>
      </c>
      <c r="AA10836">
        <v>876986</v>
      </c>
      <c r="AB10836">
        <v>21.654399999999999</v>
      </c>
    </row>
    <row r="10837" spans="3:28" x14ac:dyDescent="0.25">
      <c r="C10837">
        <v>478547</v>
      </c>
      <c r="D10837">
        <v>23.094999999999999</v>
      </c>
      <c r="H10837">
        <v>500088</v>
      </c>
      <c r="I10837">
        <v>20.792000000000002</v>
      </c>
      <c r="L10837">
        <v>522497</v>
      </c>
      <c r="M10837">
        <v>18.734000000000002</v>
      </c>
      <c r="S10837">
        <v>479173</v>
      </c>
      <c r="T10837">
        <v>32.101199999999999</v>
      </c>
      <c r="W10837">
        <v>489523</v>
      </c>
      <c r="X10837">
        <v>24.369</v>
      </c>
      <c r="AA10837">
        <v>877069</v>
      </c>
      <c r="AB10837">
        <v>21.634799999999998</v>
      </c>
    </row>
    <row r="10838" spans="3:28" x14ac:dyDescent="0.25">
      <c r="C10838">
        <v>478575</v>
      </c>
      <c r="D10838">
        <v>23.094999999999999</v>
      </c>
      <c r="H10838">
        <v>500143</v>
      </c>
      <c r="I10838">
        <v>20.792000000000002</v>
      </c>
      <c r="L10838">
        <v>522526</v>
      </c>
      <c r="M10838">
        <v>18.7438</v>
      </c>
      <c r="S10838">
        <v>479233</v>
      </c>
      <c r="T10838">
        <v>31.963999999999999</v>
      </c>
      <c r="W10838">
        <v>489554</v>
      </c>
      <c r="X10838">
        <v>24.378799999999998</v>
      </c>
      <c r="AA10838">
        <v>877138</v>
      </c>
      <c r="AB10838">
        <v>21.625</v>
      </c>
    </row>
    <row r="10839" spans="3:28" x14ac:dyDescent="0.25">
      <c r="C10839">
        <v>478604</v>
      </c>
      <c r="D10839">
        <v>23.0852</v>
      </c>
      <c r="H10839">
        <v>500177</v>
      </c>
      <c r="I10839">
        <v>20.7822</v>
      </c>
      <c r="L10839">
        <v>522616</v>
      </c>
      <c r="M10839">
        <v>18.714400000000001</v>
      </c>
      <c r="S10839">
        <v>479323</v>
      </c>
      <c r="T10839">
        <v>31.689599999999999</v>
      </c>
      <c r="W10839">
        <v>489584</v>
      </c>
      <c r="X10839">
        <v>24.359200000000001</v>
      </c>
      <c r="AA10839">
        <v>877156</v>
      </c>
      <c r="AB10839">
        <v>21.615200000000002</v>
      </c>
    </row>
    <row r="10840" spans="3:28" x14ac:dyDescent="0.25">
      <c r="C10840">
        <v>478637</v>
      </c>
      <c r="D10840">
        <v>23.045999999999999</v>
      </c>
      <c r="H10840">
        <v>500209</v>
      </c>
      <c r="I10840">
        <v>20.772400000000001</v>
      </c>
      <c r="L10840">
        <v>522704</v>
      </c>
      <c r="M10840">
        <v>18.714400000000001</v>
      </c>
      <c r="S10840">
        <v>479353</v>
      </c>
      <c r="T10840">
        <v>31.562200000000001</v>
      </c>
      <c r="W10840">
        <v>489704</v>
      </c>
      <c r="X10840">
        <v>24.280799999999999</v>
      </c>
      <c r="AA10840">
        <v>877186</v>
      </c>
      <c r="AB10840">
        <v>21.615200000000002</v>
      </c>
    </row>
    <row r="10841" spans="3:28" x14ac:dyDescent="0.25">
      <c r="C10841">
        <v>478666</v>
      </c>
      <c r="D10841">
        <v>23.0852</v>
      </c>
      <c r="H10841">
        <v>500263</v>
      </c>
      <c r="I10841">
        <v>20.762599999999999</v>
      </c>
      <c r="L10841">
        <v>522766</v>
      </c>
      <c r="M10841">
        <v>18.714400000000001</v>
      </c>
      <c r="S10841">
        <v>479413</v>
      </c>
      <c r="T10841">
        <v>31.425000000000001</v>
      </c>
      <c r="W10841">
        <v>489733</v>
      </c>
      <c r="X10841">
        <v>24.280799999999999</v>
      </c>
      <c r="AA10841">
        <v>877216</v>
      </c>
      <c r="AB10841">
        <v>21.595600000000001</v>
      </c>
    </row>
    <row r="10842" spans="3:28" x14ac:dyDescent="0.25">
      <c r="C10842">
        <v>478698</v>
      </c>
      <c r="D10842">
        <v>23.055800000000001</v>
      </c>
      <c r="H10842">
        <v>500293</v>
      </c>
      <c r="I10842">
        <v>20.762599999999999</v>
      </c>
      <c r="L10842">
        <v>522794</v>
      </c>
      <c r="M10842">
        <v>18.714400000000001</v>
      </c>
      <c r="S10842">
        <v>479473</v>
      </c>
      <c r="T10842">
        <v>31.327000000000002</v>
      </c>
      <c r="W10842">
        <v>489764</v>
      </c>
      <c r="X10842">
        <v>24.261199999999999</v>
      </c>
      <c r="AA10842">
        <v>877366</v>
      </c>
      <c r="AB10842">
        <v>21.585799999999999</v>
      </c>
    </row>
    <row r="10843" spans="3:28" x14ac:dyDescent="0.25">
      <c r="C10843">
        <v>478727</v>
      </c>
      <c r="D10843">
        <v>23.045999999999999</v>
      </c>
      <c r="H10843">
        <v>500419</v>
      </c>
      <c r="I10843">
        <v>20.752800000000001</v>
      </c>
      <c r="L10843">
        <v>522980</v>
      </c>
      <c r="M10843">
        <v>18.714400000000001</v>
      </c>
      <c r="S10843">
        <v>479505</v>
      </c>
      <c r="T10843">
        <v>31.277999999999999</v>
      </c>
      <c r="W10843">
        <v>489793</v>
      </c>
      <c r="X10843">
        <v>24.261199999999999</v>
      </c>
      <c r="AA10843">
        <v>877396</v>
      </c>
      <c r="AB10843">
        <v>21.595600000000001</v>
      </c>
    </row>
    <row r="10844" spans="3:28" x14ac:dyDescent="0.25">
      <c r="C10844">
        <v>478785</v>
      </c>
      <c r="D10844">
        <v>23.055800000000001</v>
      </c>
      <c r="H10844">
        <v>500509</v>
      </c>
      <c r="I10844">
        <v>20.7332</v>
      </c>
      <c r="L10844">
        <v>523037</v>
      </c>
      <c r="M10844">
        <v>18.694800000000001</v>
      </c>
      <c r="S10844">
        <v>479533</v>
      </c>
      <c r="T10844">
        <v>31.238800000000001</v>
      </c>
      <c r="W10844">
        <v>489853</v>
      </c>
      <c r="X10844">
        <v>24.241599999999998</v>
      </c>
      <c r="AA10844">
        <v>877426</v>
      </c>
      <c r="AB10844">
        <v>21.595600000000001</v>
      </c>
    </row>
    <row r="10845" spans="3:28" x14ac:dyDescent="0.25">
      <c r="C10845">
        <v>478876</v>
      </c>
      <c r="D10845">
        <v>23.045999999999999</v>
      </c>
      <c r="H10845">
        <v>500568</v>
      </c>
      <c r="I10845">
        <v>20.762599999999999</v>
      </c>
      <c r="L10845">
        <v>523068</v>
      </c>
      <c r="M10845">
        <v>18.694800000000001</v>
      </c>
      <c r="S10845">
        <v>479623</v>
      </c>
      <c r="T10845">
        <v>31.003599999999999</v>
      </c>
      <c r="W10845">
        <v>489922</v>
      </c>
      <c r="X10845">
        <v>24.212199999999999</v>
      </c>
      <c r="AA10845">
        <v>877459</v>
      </c>
      <c r="AB10845">
        <v>21.595600000000001</v>
      </c>
    </row>
    <row r="10846" spans="3:28" x14ac:dyDescent="0.25">
      <c r="C10846">
        <v>478908</v>
      </c>
      <c r="D10846">
        <v>23.045999999999999</v>
      </c>
      <c r="H10846">
        <v>500597</v>
      </c>
      <c r="I10846">
        <v>20.752800000000001</v>
      </c>
      <c r="L10846">
        <v>523129</v>
      </c>
      <c r="M10846">
        <v>18.694800000000001</v>
      </c>
      <c r="S10846">
        <v>479658</v>
      </c>
      <c r="T10846">
        <v>30.954599999999999</v>
      </c>
      <c r="W10846">
        <v>489944</v>
      </c>
      <c r="X10846">
        <v>24.212199999999999</v>
      </c>
      <c r="AA10846">
        <v>877492</v>
      </c>
      <c r="AB10846">
        <v>21.615200000000002</v>
      </c>
    </row>
    <row r="10847" spans="3:28" x14ac:dyDescent="0.25">
      <c r="C10847">
        <v>478935</v>
      </c>
      <c r="D10847">
        <v>23.036200000000001</v>
      </c>
      <c r="H10847">
        <v>500625</v>
      </c>
      <c r="I10847">
        <v>20.742999999999999</v>
      </c>
      <c r="L10847">
        <v>523157</v>
      </c>
      <c r="M10847">
        <v>18.694800000000001</v>
      </c>
      <c r="S10847">
        <v>479743</v>
      </c>
      <c r="T10847">
        <v>30.817399999999999</v>
      </c>
      <c r="W10847">
        <v>489973</v>
      </c>
      <c r="X10847">
        <v>24.212199999999999</v>
      </c>
      <c r="AA10847">
        <v>877516</v>
      </c>
      <c r="AB10847">
        <v>21.605399999999999</v>
      </c>
    </row>
    <row r="10848" spans="3:28" x14ac:dyDescent="0.25">
      <c r="C10848">
        <v>478965</v>
      </c>
      <c r="D10848">
        <v>23.006799999999998</v>
      </c>
      <c r="H10848">
        <v>500656</v>
      </c>
      <c r="I10848">
        <v>20.752800000000001</v>
      </c>
      <c r="L10848">
        <v>523185</v>
      </c>
      <c r="M10848">
        <v>18.694800000000001</v>
      </c>
      <c r="S10848">
        <v>479776</v>
      </c>
      <c r="T10848">
        <v>30.7684</v>
      </c>
      <c r="W10848">
        <v>490003</v>
      </c>
      <c r="X10848">
        <v>24.222000000000001</v>
      </c>
      <c r="AA10848">
        <v>877547</v>
      </c>
      <c r="AB10848">
        <v>21.595600000000001</v>
      </c>
    </row>
    <row r="10849" spans="3:28" x14ac:dyDescent="0.25">
      <c r="C10849">
        <v>478998</v>
      </c>
      <c r="D10849">
        <v>23.006799999999998</v>
      </c>
      <c r="H10849">
        <v>500923</v>
      </c>
      <c r="I10849">
        <v>20.7332</v>
      </c>
      <c r="L10849">
        <v>523219</v>
      </c>
      <c r="M10849">
        <v>18.6752</v>
      </c>
      <c r="S10849">
        <v>479834</v>
      </c>
      <c r="T10849">
        <v>30.660599999999999</v>
      </c>
      <c r="W10849">
        <v>490033</v>
      </c>
      <c r="X10849">
        <v>24.2318</v>
      </c>
      <c r="AA10849">
        <v>877607</v>
      </c>
      <c r="AB10849">
        <v>21.595600000000001</v>
      </c>
    </row>
    <row r="10850" spans="3:28" x14ac:dyDescent="0.25">
      <c r="C10850">
        <v>479025</v>
      </c>
      <c r="D10850">
        <v>22.987200000000001</v>
      </c>
      <c r="H10850">
        <v>501017</v>
      </c>
      <c r="I10850">
        <v>20.7332</v>
      </c>
      <c r="L10850">
        <v>523249</v>
      </c>
      <c r="M10850">
        <v>18.684999999999999</v>
      </c>
      <c r="S10850">
        <v>479863</v>
      </c>
      <c r="T10850">
        <v>30.601800000000001</v>
      </c>
      <c r="W10850">
        <v>490063</v>
      </c>
      <c r="X10850">
        <v>24.222000000000001</v>
      </c>
      <c r="AA10850">
        <v>877726</v>
      </c>
      <c r="AB10850">
        <v>21.615200000000002</v>
      </c>
    </row>
    <row r="10851" spans="3:28" x14ac:dyDescent="0.25">
      <c r="C10851">
        <v>479059</v>
      </c>
      <c r="D10851">
        <v>22.967600000000001</v>
      </c>
      <c r="H10851">
        <v>501047</v>
      </c>
      <c r="I10851">
        <v>20.7332</v>
      </c>
      <c r="L10851">
        <v>523274</v>
      </c>
      <c r="M10851">
        <v>18.694800000000001</v>
      </c>
      <c r="S10851">
        <v>479893</v>
      </c>
      <c r="T10851">
        <v>30.552800000000001</v>
      </c>
      <c r="W10851">
        <v>490094</v>
      </c>
      <c r="X10851">
        <v>24.241599999999998</v>
      </c>
      <c r="AA10851">
        <v>877848</v>
      </c>
      <c r="AB10851">
        <v>21.615200000000002</v>
      </c>
    </row>
    <row r="10852" spans="3:28" x14ac:dyDescent="0.25">
      <c r="C10852">
        <v>479088</v>
      </c>
      <c r="D10852">
        <v>22.967600000000001</v>
      </c>
      <c r="H10852">
        <v>501077</v>
      </c>
      <c r="I10852">
        <v>20.742999999999999</v>
      </c>
      <c r="L10852">
        <v>523307</v>
      </c>
      <c r="M10852">
        <v>18.704599999999999</v>
      </c>
      <c r="S10852">
        <v>479929</v>
      </c>
      <c r="T10852">
        <v>30.464600000000001</v>
      </c>
      <c r="W10852">
        <v>490123</v>
      </c>
      <c r="X10852">
        <v>24.241599999999998</v>
      </c>
      <c r="AA10852">
        <v>877886</v>
      </c>
      <c r="AB10852">
        <v>21.605399999999999</v>
      </c>
    </row>
    <row r="10853" spans="3:28" x14ac:dyDescent="0.25">
      <c r="C10853">
        <v>479117</v>
      </c>
      <c r="D10853">
        <v>22.948</v>
      </c>
      <c r="H10853">
        <v>501138</v>
      </c>
      <c r="I10853">
        <v>20.742999999999999</v>
      </c>
      <c r="L10853">
        <v>523365</v>
      </c>
      <c r="M10853">
        <v>18.714400000000001</v>
      </c>
      <c r="S10853">
        <v>479953</v>
      </c>
      <c r="T10853">
        <v>30.405799999999999</v>
      </c>
      <c r="W10853">
        <v>490154</v>
      </c>
      <c r="X10853">
        <v>24.261199999999999</v>
      </c>
      <c r="AA10853">
        <v>877996</v>
      </c>
      <c r="AB10853">
        <v>21.595600000000001</v>
      </c>
    </row>
    <row r="10854" spans="3:28" x14ac:dyDescent="0.25">
      <c r="C10854">
        <v>479144</v>
      </c>
      <c r="D10854">
        <v>22.938199999999998</v>
      </c>
      <c r="H10854">
        <v>501170</v>
      </c>
      <c r="I10854">
        <v>20.742999999999999</v>
      </c>
      <c r="L10854">
        <v>523424</v>
      </c>
      <c r="M10854">
        <v>18.684999999999999</v>
      </c>
      <c r="S10854">
        <v>479983</v>
      </c>
      <c r="T10854">
        <v>30.386199999999999</v>
      </c>
      <c r="W10854">
        <v>490213</v>
      </c>
      <c r="X10854">
        <v>24.222000000000001</v>
      </c>
      <c r="AA10854">
        <v>878056</v>
      </c>
      <c r="AB10854">
        <v>21.585799999999999</v>
      </c>
    </row>
    <row r="10855" spans="3:28" x14ac:dyDescent="0.25">
      <c r="C10855">
        <v>479173</v>
      </c>
      <c r="D10855">
        <v>22.908799999999999</v>
      </c>
      <c r="H10855">
        <v>501194</v>
      </c>
      <c r="I10855">
        <v>20.742999999999999</v>
      </c>
      <c r="L10855">
        <v>523455</v>
      </c>
      <c r="M10855">
        <v>18.665400000000002</v>
      </c>
      <c r="S10855">
        <v>480013</v>
      </c>
      <c r="T10855">
        <v>30.3568</v>
      </c>
      <c r="W10855">
        <v>490245</v>
      </c>
      <c r="X10855">
        <v>24.202400000000001</v>
      </c>
      <c r="AA10855">
        <v>878122</v>
      </c>
      <c r="AB10855">
        <v>21.595600000000001</v>
      </c>
    </row>
    <row r="10856" spans="3:28" x14ac:dyDescent="0.25">
      <c r="C10856">
        <v>479206</v>
      </c>
      <c r="D10856">
        <v>22.908799999999999</v>
      </c>
      <c r="H10856">
        <v>501346</v>
      </c>
      <c r="I10856">
        <v>20.723400000000002</v>
      </c>
      <c r="L10856">
        <v>523485</v>
      </c>
      <c r="M10856">
        <v>18.6752</v>
      </c>
      <c r="S10856">
        <v>480078</v>
      </c>
      <c r="T10856">
        <v>30.278400000000001</v>
      </c>
      <c r="W10856">
        <v>490273</v>
      </c>
      <c r="X10856">
        <v>24.192599999999999</v>
      </c>
      <c r="AA10856">
        <v>878155</v>
      </c>
      <c r="AB10856">
        <v>21.615200000000002</v>
      </c>
    </row>
    <row r="10857" spans="3:28" x14ac:dyDescent="0.25">
      <c r="C10857">
        <v>479235</v>
      </c>
      <c r="D10857">
        <v>22.918600000000001</v>
      </c>
      <c r="H10857">
        <v>501409</v>
      </c>
      <c r="I10857">
        <v>20.7136</v>
      </c>
      <c r="L10857">
        <v>523515</v>
      </c>
      <c r="M10857">
        <v>18.665400000000002</v>
      </c>
      <c r="S10857">
        <v>480103</v>
      </c>
      <c r="T10857">
        <v>30.2196</v>
      </c>
      <c r="W10857">
        <v>490333</v>
      </c>
      <c r="X10857">
        <v>24.153400000000001</v>
      </c>
      <c r="AA10857">
        <v>878207</v>
      </c>
      <c r="AB10857">
        <v>21.615200000000002</v>
      </c>
    </row>
    <row r="10858" spans="3:28" x14ac:dyDescent="0.25">
      <c r="C10858">
        <v>479266</v>
      </c>
      <c r="D10858">
        <v>22.9284</v>
      </c>
      <c r="H10858">
        <v>501437</v>
      </c>
      <c r="I10858">
        <v>20.693999999999999</v>
      </c>
      <c r="L10858">
        <v>523544</v>
      </c>
      <c r="M10858">
        <v>18.665400000000002</v>
      </c>
      <c r="S10858">
        <v>480133</v>
      </c>
      <c r="T10858">
        <v>30.2392</v>
      </c>
      <c r="W10858">
        <v>490363</v>
      </c>
      <c r="X10858">
        <v>24.133800000000001</v>
      </c>
      <c r="AA10858">
        <v>878247</v>
      </c>
      <c r="AB10858">
        <v>21.615200000000002</v>
      </c>
    </row>
    <row r="10859" spans="3:28" x14ac:dyDescent="0.25">
      <c r="C10859">
        <v>479325</v>
      </c>
      <c r="D10859">
        <v>22.948</v>
      </c>
      <c r="H10859">
        <v>501466</v>
      </c>
      <c r="I10859">
        <v>20.674399999999999</v>
      </c>
      <c r="L10859">
        <v>523694</v>
      </c>
      <c r="M10859">
        <v>18.6752</v>
      </c>
      <c r="S10859">
        <v>480163</v>
      </c>
      <c r="T10859">
        <v>30.160799999999998</v>
      </c>
      <c r="W10859">
        <v>490393</v>
      </c>
      <c r="X10859">
        <v>24.123999999999999</v>
      </c>
      <c r="AA10859">
        <v>878356</v>
      </c>
      <c r="AB10859">
        <v>21.615200000000002</v>
      </c>
    </row>
    <row r="10860" spans="3:28" x14ac:dyDescent="0.25">
      <c r="C10860">
        <v>479354</v>
      </c>
      <c r="D10860">
        <v>22.9284</v>
      </c>
      <c r="H10860">
        <v>501528</v>
      </c>
      <c r="I10860">
        <v>20.6646</v>
      </c>
      <c r="L10860">
        <v>523755</v>
      </c>
      <c r="M10860">
        <v>18.6752</v>
      </c>
      <c r="S10860">
        <v>480193</v>
      </c>
      <c r="T10860">
        <v>30.141200000000001</v>
      </c>
      <c r="W10860">
        <v>490453</v>
      </c>
      <c r="X10860">
        <v>24.084800000000001</v>
      </c>
      <c r="AA10860">
        <v>878386</v>
      </c>
      <c r="AB10860">
        <v>21.605399999999999</v>
      </c>
    </row>
    <row r="10861" spans="3:28" x14ac:dyDescent="0.25">
      <c r="C10861">
        <v>479449</v>
      </c>
      <c r="D10861">
        <v>22.938199999999998</v>
      </c>
      <c r="H10861">
        <v>501556</v>
      </c>
      <c r="I10861">
        <v>20.674399999999999</v>
      </c>
      <c r="L10861">
        <v>523850</v>
      </c>
      <c r="M10861">
        <v>18.6752</v>
      </c>
      <c r="S10861">
        <v>480287</v>
      </c>
      <c r="T10861">
        <v>30.102</v>
      </c>
      <c r="W10861">
        <v>490513</v>
      </c>
      <c r="X10861">
        <v>24.065200000000001</v>
      </c>
      <c r="AA10861">
        <v>878506</v>
      </c>
      <c r="AB10861">
        <v>21.615200000000002</v>
      </c>
    </row>
    <row r="10862" spans="3:28" x14ac:dyDescent="0.25">
      <c r="C10862">
        <v>479472</v>
      </c>
      <c r="D10862">
        <v>22.9284</v>
      </c>
      <c r="H10862">
        <v>501615</v>
      </c>
      <c r="I10862">
        <v>20.684200000000001</v>
      </c>
      <c r="L10862">
        <v>523938</v>
      </c>
      <c r="M10862">
        <v>18.694800000000001</v>
      </c>
      <c r="S10862">
        <v>480318</v>
      </c>
      <c r="T10862">
        <v>30.0824</v>
      </c>
      <c r="W10862">
        <v>490573</v>
      </c>
      <c r="X10862">
        <v>24.035799999999998</v>
      </c>
      <c r="AA10862">
        <v>878687</v>
      </c>
      <c r="AB10862">
        <v>21.605399999999999</v>
      </c>
    </row>
    <row r="10863" spans="3:28" x14ac:dyDescent="0.25">
      <c r="C10863">
        <v>479502</v>
      </c>
      <c r="D10863">
        <v>22.918600000000001</v>
      </c>
      <c r="H10863">
        <v>501704</v>
      </c>
      <c r="I10863">
        <v>20.654800000000002</v>
      </c>
      <c r="L10863">
        <v>523964</v>
      </c>
      <c r="M10863">
        <v>18.694800000000001</v>
      </c>
      <c r="S10863">
        <v>480403</v>
      </c>
      <c r="T10863">
        <v>30.092199999999998</v>
      </c>
      <c r="W10863">
        <v>490603</v>
      </c>
      <c r="X10863">
        <v>24.016200000000001</v>
      </c>
      <c r="AA10863">
        <v>878720</v>
      </c>
      <c r="AB10863">
        <v>21.605399999999999</v>
      </c>
    </row>
    <row r="10864" spans="3:28" x14ac:dyDescent="0.25">
      <c r="C10864">
        <v>479533</v>
      </c>
      <c r="D10864">
        <v>22.908799999999999</v>
      </c>
      <c r="H10864">
        <v>501738</v>
      </c>
      <c r="I10864">
        <v>20.654800000000002</v>
      </c>
      <c r="L10864">
        <v>523994</v>
      </c>
      <c r="M10864">
        <v>18.704599999999999</v>
      </c>
      <c r="S10864">
        <v>480465</v>
      </c>
      <c r="T10864">
        <v>30.053000000000001</v>
      </c>
      <c r="W10864">
        <v>490634</v>
      </c>
      <c r="X10864">
        <v>23.986799999999999</v>
      </c>
      <c r="AA10864">
        <v>878746</v>
      </c>
      <c r="AB10864">
        <v>21.595600000000001</v>
      </c>
    </row>
    <row r="10865" spans="3:28" x14ac:dyDescent="0.25">
      <c r="C10865">
        <v>479563</v>
      </c>
      <c r="D10865">
        <v>22.889199999999999</v>
      </c>
      <c r="H10865">
        <v>501888</v>
      </c>
      <c r="I10865">
        <v>20.645</v>
      </c>
      <c r="L10865">
        <v>524061</v>
      </c>
      <c r="M10865">
        <v>18.684999999999999</v>
      </c>
      <c r="S10865">
        <v>480557</v>
      </c>
      <c r="T10865">
        <v>30.004000000000001</v>
      </c>
      <c r="W10865">
        <v>490663</v>
      </c>
      <c r="X10865">
        <v>23.986799999999999</v>
      </c>
      <c r="AA10865">
        <v>878806</v>
      </c>
      <c r="AB10865">
        <v>21.615200000000002</v>
      </c>
    </row>
    <row r="10866" spans="3:28" x14ac:dyDescent="0.25">
      <c r="C10866">
        <v>479597</v>
      </c>
      <c r="D10866">
        <v>22.899000000000001</v>
      </c>
      <c r="H10866">
        <v>501919</v>
      </c>
      <c r="I10866">
        <v>20.635200000000001</v>
      </c>
      <c r="L10866">
        <v>524116</v>
      </c>
      <c r="M10866">
        <v>18.684999999999999</v>
      </c>
      <c r="S10866">
        <v>480588</v>
      </c>
      <c r="T10866">
        <v>29.984400000000001</v>
      </c>
      <c r="W10866">
        <v>490693</v>
      </c>
      <c r="X10866">
        <v>23.967199999999998</v>
      </c>
      <c r="AA10866">
        <v>878839</v>
      </c>
      <c r="AB10866">
        <v>21.615200000000002</v>
      </c>
    </row>
    <row r="10867" spans="3:28" x14ac:dyDescent="0.25">
      <c r="C10867">
        <v>479627</v>
      </c>
      <c r="D10867">
        <v>22.8794</v>
      </c>
      <c r="H10867">
        <v>501946</v>
      </c>
      <c r="I10867">
        <v>20.635200000000001</v>
      </c>
      <c r="L10867">
        <v>524204</v>
      </c>
      <c r="M10867">
        <v>18.6556</v>
      </c>
      <c r="S10867">
        <v>480613</v>
      </c>
      <c r="T10867">
        <v>29.8766</v>
      </c>
      <c r="W10867">
        <v>490723</v>
      </c>
      <c r="X10867">
        <v>23.947600000000001</v>
      </c>
      <c r="AA10867">
        <v>878873</v>
      </c>
      <c r="AB10867">
        <v>21.625</v>
      </c>
    </row>
    <row r="10868" spans="3:28" x14ac:dyDescent="0.25">
      <c r="C10868">
        <v>479653</v>
      </c>
      <c r="D10868">
        <v>22.889199999999999</v>
      </c>
      <c r="H10868">
        <v>502005</v>
      </c>
      <c r="I10868">
        <v>20.615600000000001</v>
      </c>
      <c r="L10868">
        <v>524269</v>
      </c>
      <c r="M10868">
        <v>18.6556</v>
      </c>
      <c r="S10868">
        <v>480647</v>
      </c>
      <c r="T10868">
        <v>29.915800000000001</v>
      </c>
      <c r="W10868">
        <v>490753</v>
      </c>
      <c r="X10868">
        <v>23.967199999999998</v>
      </c>
      <c r="AA10868">
        <v>878898</v>
      </c>
      <c r="AB10868">
        <v>21.625</v>
      </c>
    </row>
    <row r="10869" spans="3:28" x14ac:dyDescent="0.25">
      <c r="C10869">
        <v>479714</v>
      </c>
      <c r="D10869">
        <v>22.869599999999998</v>
      </c>
      <c r="H10869">
        <v>502036</v>
      </c>
      <c r="I10869">
        <v>20.615600000000001</v>
      </c>
      <c r="L10869">
        <v>524294</v>
      </c>
      <c r="M10869">
        <v>18.6556</v>
      </c>
      <c r="S10869">
        <v>480673</v>
      </c>
      <c r="T10869">
        <v>29.8766</v>
      </c>
      <c r="W10869">
        <v>490784</v>
      </c>
      <c r="X10869">
        <v>23.9574</v>
      </c>
      <c r="AA10869">
        <v>878930</v>
      </c>
      <c r="AB10869">
        <v>21.625</v>
      </c>
    </row>
    <row r="10870" spans="3:28" x14ac:dyDescent="0.25">
      <c r="C10870">
        <v>479745</v>
      </c>
      <c r="D10870">
        <v>22.8598</v>
      </c>
      <c r="H10870">
        <v>502153</v>
      </c>
      <c r="I10870">
        <v>20.625399999999999</v>
      </c>
      <c r="L10870">
        <v>524327</v>
      </c>
      <c r="M10870">
        <v>18.635999999999999</v>
      </c>
      <c r="S10870">
        <v>480703</v>
      </c>
      <c r="T10870">
        <v>29.886399999999998</v>
      </c>
      <c r="W10870">
        <v>490813</v>
      </c>
      <c r="X10870">
        <v>23.947600000000001</v>
      </c>
      <c r="AA10870">
        <v>878956</v>
      </c>
      <c r="AB10870">
        <v>21.634799999999998</v>
      </c>
    </row>
    <row r="10871" spans="3:28" x14ac:dyDescent="0.25">
      <c r="C10871">
        <v>479779</v>
      </c>
      <c r="D10871">
        <v>22.85</v>
      </c>
      <c r="H10871">
        <v>502248</v>
      </c>
      <c r="I10871">
        <v>20.605799999999999</v>
      </c>
      <c r="L10871">
        <v>524357</v>
      </c>
      <c r="M10871">
        <v>18.6556</v>
      </c>
      <c r="S10871">
        <v>480737</v>
      </c>
      <c r="T10871">
        <v>29.866800000000001</v>
      </c>
      <c r="W10871">
        <v>490846</v>
      </c>
      <c r="X10871">
        <v>23.928000000000001</v>
      </c>
      <c r="AA10871">
        <v>878994</v>
      </c>
      <c r="AB10871">
        <v>21.615200000000002</v>
      </c>
    </row>
    <row r="10872" spans="3:28" x14ac:dyDescent="0.25">
      <c r="C10872">
        <v>479805</v>
      </c>
      <c r="D10872">
        <v>22.85</v>
      </c>
      <c r="H10872">
        <v>502279</v>
      </c>
      <c r="I10872">
        <v>20.615600000000001</v>
      </c>
      <c r="L10872">
        <v>524414</v>
      </c>
      <c r="M10872">
        <v>18.635999999999999</v>
      </c>
      <c r="S10872">
        <v>480763</v>
      </c>
      <c r="T10872">
        <v>29.837399999999999</v>
      </c>
      <c r="W10872">
        <v>490873</v>
      </c>
      <c r="X10872">
        <v>23.928000000000001</v>
      </c>
      <c r="AA10872">
        <v>879056</v>
      </c>
      <c r="AB10872">
        <v>21.634799999999998</v>
      </c>
    </row>
    <row r="10873" spans="3:28" x14ac:dyDescent="0.25">
      <c r="C10873">
        <v>479839</v>
      </c>
      <c r="D10873">
        <v>22.820599999999999</v>
      </c>
      <c r="H10873">
        <v>502333</v>
      </c>
      <c r="I10873">
        <v>20.596</v>
      </c>
      <c r="L10873">
        <v>524449</v>
      </c>
      <c r="M10873">
        <v>18.616399999999999</v>
      </c>
      <c r="S10873">
        <v>480796</v>
      </c>
      <c r="T10873">
        <v>29.778600000000001</v>
      </c>
      <c r="W10873">
        <v>490903</v>
      </c>
      <c r="X10873">
        <v>23.918199999999999</v>
      </c>
      <c r="AA10873">
        <v>879090</v>
      </c>
      <c r="AB10873">
        <v>21.615200000000002</v>
      </c>
    </row>
    <row r="10874" spans="3:28" x14ac:dyDescent="0.25">
      <c r="C10874">
        <v>479868</v>
      </c>
      <c r="D10874">
        <v>22.8108</v>
      </c>
      <c r="H10874">
        <v>502454</v>
      </c>
      <c r="I10874">
        <v>20.556799999999999</v>
      </c>
      <c r="L10874">
        <v>524475</v>
      </c>
      <c r="M10874">
        <v>18.616399999999999</v>
      </c>
      <c r="S10874">
        <v>480831</v>
      </c>
      <c r="T10874">
        <v>29.788399999999999</v>
      </c>
      <c r="W10874">
        <v>490933</v>
      </c>
      <c r="X10874">
        <v>23.9084</v>
      </c>
      <c r="AA10874">
        <v>879118</v>
      </c>
      <c r="AB10874">
        <v>21.615200000000002</v>
      </c>
    </row>
    <row r="10875" spans="3:28" x14ac:dyDescent="0.25">
      <c r="C10875">
        <v>479898</v>
      </c>
      <c r="D10875">
        <v>22.8108</v>
      </c>
      <c r="H10875">
        <v>502483</v>
      </c>
      <c r="I10875">
        <v>20.556799999999999</v>
      </c>
      <c r="L10875">
        <v>524534</v>
      </c>
      <c r="M10875">
        <v>18.6066</v>
      </c>
      <c r="S10875">
        <v>480853</v>
      </c>
      <c r="T10875">
        <v>29.798200000000001</v>
      </c>
      <c r="W10875">
        <v>490963</v>
      </c>
      <c r="X10875">
        <v>23.9084</v>
      </c>
      <c r="AA10875">
        <v>879136</v>
      </c>
      <c r="AB10875">
        <v>21.615200000000002</v>
      </c>
    </row>
    <row r="10876" spans="3:28" x14ac:dyDescent="0.25">
      <c r="C10876">
        <v>479926</v>
      </c>
      <c r="D10876">
        <v>22.8108</v>
      </c>
      <c r="H10876">
        <v>502513</v>
      </c>
      <c r="I10876">
        <v>20.566600000000001</v>
      </c>
      <c r="L10876">
        <v>524566</v>
      </c>
      <c r="M10876">
        <v>18.616399999999999</v>
      </c>
      <c r="S10876">
        <v>480884</v>
      </c>
      <c r="T10876">
        <v>29.817799999999998</v>
      </c>
      <c r="W10876">
        <v>490993</v>
      </c>
      <c r="X10876">
        <v>23.898599999999998</v>
      </c>
      <c r="AA10876">
        <v>879196</v>
      </c>
      <c r="AB10876">
        <v>21.615200000000002</v>
      </c>
    </row>
    <row r="10877" spans="3:28" x14ac:dyDescent="0.25">
      <c r="C10877">
        <v>479956</v>
      </c>
      <c r="D10877">
        <v>22.8108</v>
      </c>
      <c r="H10877">
        <v>502578</v>
      </c>
      <c r="I10877">
        <v>20.5764</v>
      </c>
      <c r="L10877">
        <v>524624</v>
      </c>
      <c r="M10877">
        <v>18.616399999999999</v>
      </c>
      <c r="S10877">
        <v>480944</v>
      </c>
      <c r="T10877">
        <v>29.808</v>
      </c>
      <c r="W10877">
        <v>491023</v>
      </c>
      <c r="X10877">
        <v>23.8888</v>
      </c>
      <c r="AA10877">
        <v>879467</v>
      </c>
      <c r="AB10877">
        <v>21.595600000000001</v>
      </c>
    </row>
    <row r="10878" spans="3:28" x14ac:dyDescent="0.25">
      <c r="C10878">
        <v>480014</v>
      </c>
      <c r="D10878">
        <v>22.800999999999998</v>
      </c>
      <c r="H10878">
        <v>502607</v>
      </c>
      <c r="I10878">
        <v>20.5764</v>
      </c>
      <c r="L10878">
        <v>524723</v>
      </c>
      <c r="M10878">
        <v>18.596800000000002</v>
      </c>
      <c r="S10878">
        <v>480973</v>
      </c>
      <c r="T10878">
        <v>29.768799999999999</v>
      </c>
      <c r="W10878">
        <v>491054</v>
      </c>
      <c r="X10878">
        <v>23.869199999999999</v>
      </c>
      <c r="AA10878">
        <v>879586</v>
      </c>
      <c r="AB10878">
        <v>21.585799999999999</v>
      </c>
    </row>
    <row r="10879" spans="3:28" x14ac:dyDescent="0.25">
      <c r="C10879">
        <v>480047</v>
      </c>
      <c r="D10879">
        <v>22.7912</v>
      </c>
      <c r="H10879">
        <v>502668</v>
      </c>
      <c r="I10879">
        <v>20.586200000000002</v>
      </c>
      <c r="L10879">
        <v>524744</v>
      </c>
      <c r="M10879">
        <v>18.596800000000002</v>
      </c>
      <c r="S10879">
        <v>481039</v>
      </c>
      <c r="T10879">
        <v>29.719799999999999</v>
      </c>
      <c r="W10879">
        <v>491084</v>
      </c>
      <c r="X10879">
        <v>23.8398</v>
      </c>
      <c r="AA10879">
        <v>879616</v>
      </c>
      <c r="AB10879">
        <v>21.585799999999999</v>
      </c>
    </row>
    <row r="10880" spans="3:28" x14ac:dyDescent="0.25">
      <c r="C10880">
        <v>480073</v>
      </c>
      <c r="D10880">
        <v>22.781400000000001</v>
      </c>
      <c r="H10880">
        <v>502730</v>
      </c>
      <c r="I10880">
        <v>20.596</v>
      </c>
      <c r="L10880">
        <v>524775</v>
      </c>
      <c r="M10880">
        <v>18.6066</v>
      </c>
      <c r="S10880">
        <v>481063</v>
      </c>
      <c r="T10880">
        <v>29.7394</v>
      </c>
      <c r="W10880">
        <v>491113</v>
      </c>
      <c r="X10880">
        <v>23.8202</v>
      </c>
      <c r="AA10880">
        <v>879646</v>
      </c>
      <c r="AB10880">
        <v>21.585799999999999</v>
      </c>
    </row>
    <row r="10881" spans="3:28" x14ac:dyDescent="0.25">
      <c r="C10881">
        <v>480164</v>
      </c>
      <c r="D10881">
        <v>22.771599999999999</v>
      </c>
      <c r="H10881">
        <v>502790</v>
      </c>
      <c r="I10881">
        <v>20.586200000000002</v>
      </c>
      <c r="L10881">
        <v>524811</v>
      </c>
      <c r="M10881">
        <v>18.596800000000002</v>
      </c>
      <c r="S10881">
        <v>481095</v>
      </c>
      <c r="T10881">
        <v>29.719799999999999</v>
      </c>
      <c r="W10881">
        <v>491143</v>
      </c>
      <c r="X10881">
        <v>23.790800000000001</v>
      </c>
      <c r="AA10881">
        <v>879676</v>
      </c>
      <c r="AB10881">
        <v>21.585799999999999</v>
      </c>
    </row>
    <row r="10882" spans="3:28" x14ac:dyDescent="0.25">
      <c r="C10882">
        <v>480193</v>
      </c>
      <c r="D10882">
        <v>22.751999999999999</v>
      </c>
      <c r="H10882">
        <v>502818</v>
      </c>
      <c r="I10882">
        <v>20.5764</v>
      </c>
      <c r="L10882">
        <v>524834</v>
      </c>
      <c r="M10882">
        <v>18.577200000000001</v>
      </c>
      <c r="S10882">
        <v>481160</v>
      </c>
      <c r="T10882">
        <v>29.661000000000001</v>
      </c>
      <c r="W10882">
        <v>491173</v>
      </c>
      <c r="X10882">
        <v>23.780999999999999</v>
      </c>
      <c r="AA10882">
        <v>879712</v>
      </c>
      <c r="AB10882">
        <v>21.576000000000001</v>
      </c>
    </row>
    <row r="10883" spans="3:28" x14ac:dyDescent="0.25">
      <c r="C10883">
        <v>480228</v>
      </c>
      <c r="D10883">
        <v>22.7226</v>
      </c>
      <c r="H10883">
        <v>502847</v>
      </c>
      <c r="I10883">
        <v>20.5764</v>
      </c>
      <c r="L10883">
        <v>524865</v>
      </c>
      <c r="M10883">
        <v>18.596800000000002</v>
      </c>
      <c r="S10883">
        <v>481185</v>
      </c>
      <c r="T10883">
        <v>29.6218</v>
      </c>
      <c r="W10883">
        <v>491204</v>
      </c>
      <c r="X10883">
        <v>23.7712</v>
      </c>
      <c r="AA10883">
        <v>879748</v>
      </c>
      <c r="AB10883">
        <v>21.576000000000001</v>
      </c>
    </row>
    <row r="10884" spans="3:28" x14ac:dyDescent="0.25">
      <c r="C10884">
        <v>480255</v>
      </c>
      <c r="D10884">
        <v>22.712800000000001</v>
      </c>
      <c r="H10884">
        <v>502880</v>
      </c>
      <c r="I10884">
        <v>20.566600000000001</v>
      </c>
      <c r="L10884">
        <v>524954</v>
      </c>
      <c r="M10884">
        <v>18.577200000000001</v>
      </c>
      <c r="S10884">
        <v>481244</v>
      </c>
      <c r="T10884">
        <v>29.543399999999998</v>
      </c>
      <c r="W10884">
        <v>491263</v>
      </c>
      <c r="X10884">
        <v>23.7516</v>
      </c>
      <c r="AA10884">
        <v>879769</v>
      </c>
      <c r="AB10884">
        <v>21.585799999999999</v>
      </c>
    </row>
    <row r="10885" spans="3:28" x14ac:dyDescent="0.25">
      <c r="C10885">
        <v>480314</v>
      </c>
      <c r="D10885">
        <v>22.712800000000001</v>
      </c>
      <c r="H10885">
        <v>502905</v>
      </c>
      <c r="I10885">
        <v>20.556799999999999</v>
      </c>
      <c r="L10885">
        <v>524984</v>
      </c>
      <c r="M10885">
        <v>18.567399999999999</v>
      </c>
      <c r="S10885">
        <v>481274</v>
      </c>
      <c r="T10885">
        <v>29.5532</v>
      </c>
      <c r="W10885">
        <v>491294</v>
      </c>
      <c r="X10885">
        <v>23.7516</v>
      </c>
      <c r="AA10885">
        <v>879797</v>
      </c>
      <c r="AB10885">
        <v>21.585799999999999</v>
      </c>
    </row>
    <row r="10886" spans="3:28" x14ac:dyDescent="0.25">
      <c r="C10886">
        <v>480345</v>
      </c>
      <c r="D10886">
        <v>22.712800000000001</v>
      </c>
      <c r="H10886">
        <v>502935</v>
      </c>
      <c r="I10886">
        <v>20.556799999999999</v>
      </c>
      <c r="L10886">
        <v>525022</v>
      </c>
      <c r="M10886">
        <v>18.567399999999999</v>
      </c>
      <c r="S10886">
        <v>481340</v>
      </c>
      <c r="T10886">
        <v>29.523800000000001</v>
      </c>
      <c r="W10886">
        <v>491323</v>
      </c>
      <c r="X10886">
        <v>23.7712</v>
      </c>
      <c r="AA10886">
        <v>879828</v>
      </c>
      <c r="AB10886">
        <v>21.585799999999999</v>
      </c>
    </row>
    <row r="10887" spans="3:28" x14ac:dyDescent="0.25">
      <c r="C10887">
        <v>480374</v>
      </c>
      <c r="D10887">
        <v>22.712800000000001</v>
      </c>
      <c r="H10887">
        <v>502966</v>
      </c>
      <c r="I10887">
        <v>20.547000000000001</v>
      </c>
      <c r="L10887">
        <v>525048</v>
      </c>
      <c r="M10887">
        <v>18.577200000000001</v>
      </c>
      <c r="S10887">
        <v>481363</v>
      </c>
      <c r="T10887">
        <v>29.523800000000001</v>
      </c>
      <c r="W10887">
        <v>491354</v>
      </c>
      <c r="X10887">
        <v>23.7712</v>
      </c>
      <c r="AA10887">
        <v>879858</v>
      </c>
      <c r="AB10887">
        <v>21.585799999999999</v>
      </c>
    </row>
    <row r="10888" spans="3:28" x14ac:dyDescent="0.25">
      <c r="C10888">
        <v>480403</v>
      </c>
      <c r="D10888">
        <v>22.7226</v>
      </c>
      <c r="H10888">
        <v>502996</v>
      </c>
      <c r="I10888">
        <v>20.537199999999999</v>
      </c>
      <c r="L10888">
        <v>525076</v>
      </c>
      <c r="M10888">
        <v>18.557600000000001</v>
      </c>
      <c r="S10888">
        <v>481398</v>
      </c>
      <c r="T10888">
        <v>29.523800000000001</v>
      </c>
      <c r="W10888">
        <v>491384</v>
      </c>
      <c r="X10888">
        <v>23.7712</v>
      </c>
      <c r="AA10888">
        <v>879976</v>
      </c>
      <c r="AB10888">
        <v>21.576000000000001</v>
      </c>
    </row>
    <row r="10889" spans="3:28" x14ac:dyDescent="0.25">
      <c r="C10889">
        <v>480466</v>
      </c>
      <c r="D10889">
        <v>22.712800000000001</v>
      </c>
      <c r="H10889">
        <v>503024</v>
      </c>
      <c r="I10889">
        <v>20.556799999999999</v>
      </c>
      <c r="L10889">
        <v>525104</v>
      </c>
      <c r="M10889">
        <v>18.557600000000001</v>
      </c>
      <c r="S10889">
        <v>481453</v>
      </c>
      <c r="T10889">
        <v>29.513999999999999</v>
      </c>
      <c r="W10889">
        <v>491443</v>
      </c>
      <c r="X10889">
        <v>23.7516</v>
      </c>
      <c r="AA10889">
        <v>880006</v>
      </c>
      <c r="AB10889">
        <v>21.566199999999998</v>
      </c>
    </row>
    <row r="10890" spans="3:28" x14ac:dyDescent="0.25">
      <c r="C10890">
        <v>480495</v>
      </c>
      <c r="D10890">
        <v>22.693200000000001</v>
      </c>
      <c r="H10890">
        <v>503118</v>
      </c>
      <c r="I10890">
        <v>20.556799999999999</v>
      </c>
      <c r="L10890">
        <v>525143</v>
      </c>
      <c r="M10890">
        <v>18.557600000000001</v>
      </c>
      <c r="S10890">
        <v>481482</v>
      </c>
      <c r="T10890">
        <v>29.455200000000001</v>
      </c>
      <c r="W10890">
        <v>491474</v>
      </c>
      <c r="X10890">
        <v>23.741800000000001</v>
      </c>
      <c r="AA10890">
        <v>880066</v>
      </c>
      <c r="AB10890">
        <v>21.576000000000001</v>
      </c>
    </row>
    <row r="10891" spans="3:28" x14ac:dyDescent="0.25">
      <c r="C10891">
        <v>480553</v>
      </c>
      <c r="D10891">
        <v>22.663799999999998</v>
      </c>
      <c r="H10891">
        <v>503177</v>
      </c>
      <c r="I10891">
        <v>20.547000000000001</v>
      </c>
      <c r="L10891">
        <v>525202</v>
      </c>
      <c r="M10891">
        <v>18.538</v>
      </c>
      <c r="S10891">
        <v>481513</v>
      </c>
      <c r="T10891">
        <v>29.465</v>
      </c>
      <c r="W10891">
        <v>491503</v>
      </c>
      <c r="X10891">
        <v>23.731999999999999</v>
      </c>
      <c r="AA10891">
        <v>880139</v>
      </c>
      <c r="AB10891">
        <v>21.566199999999998</v>
      </c>
    </row>
    <row r="10892" spans="3:28" x14ac:dyDescent="0.25">
      <c r="C10892">
        <v>480614</v>
      </c>
      <c r="D10892">
        <v>22.654</v>
      </c>
      <c r="H10892">
        <v>503205</v>
      </c>
      <c r="I10892">
        <v>20.547000000000001</v>
      </c>
      <c r="L10892">
        <v>525230</v>
      </c>
      <c r="M10892">
        <v>18.538</v>
      </c>
      <c r="S10892">
        <v>481545</v>
      </c>
      <c r="T10892">
        <v>29.435600000000001</v>
      </c>
      <c r="W10892">
        <v>491563</v>
      </c>
      <c r="X10892">
        <v>23.731999999999999</v>
      </c>
      <c r="AA10892">
        <v>880168</v>
      </c>
      <c r="AB10892">
        <v>21.576000000000001</v>
      </c>
    </row>
    <row r="10893" spans="3:28" x14ac:dyDescent="0.25">
      <c r="C10893">
        <v>480645</v>
      </c>
      <c r="D10893">
        <v>22.654</v>
      </c>
      <c r="H10893">
        <v>503237</v>
      </c>
      <c r="I10893">
        <v>20.556799999999999</v>
      </c>
      <c r="L10893">
        <v>525259</v>
      </c>
      <c r="M10893">
        <v>18.538</v>
      </c>
      <c r="S10893">
        <v>481577</v>
      </c>
      <c r="T10893">
        <v>29.465</v>
      </c>
      <c r="W10893">
        <v>491593</v>
      </c>
      <c r="X10893">
        <v>23.7026</v>
      </c>
      <c r="AA10893">
        <v>880193</v>
      </c>
      <c r="AB10893">
        <v>21.585799999999999</v>
      </c>
    </row>
    <row r="10894" spans="3:28" x14ac:dyDescent="0.25">
      <c r="C10894">
        <v>480673</v>
      </c>
      <c r="D10894">
        <v>22.654</v>
      </c>
      <c r="H10894">
        <v>503296</v>
      </c>
      <c r="I10894">
        <v>20.547000000000001</v>
      </c>
      <c r="L10894">
        <v>525318</v>
      </c>
      <c r="M10894">
        <v>18.5184</v>
      </c>
      <c r="S10894">
        <v>481603</v>
      </c>
      <c r="T10894">
        <v>29.435600000000001</v>
      </c>
      <c r="W10894">
        <v>491683</v>
      </c>
      <c r="X10894">
        <v>23.653600000000001</v>
      </c>
      <c r="AA10894">
        <v>880217</v>
      </c>
      <c r="AB10894">
        <v>21.576000000000001</v>
      </c>
    </row>
    <row r="10895" spans="3:28" x14ac:dyDescent="0.25">
      <c r="C10895">
        <v>480763</v>
      </c>
      <c r="D10895">
        <v>22.605</v>
      </c>
      <c r="H10895">
        <v>503330</v>
      </c>
      <c r="I10895">
        <v>20.556799999999999</v>
      </c>
      <c r="L10895">
        <v>525347</v>
      </c>
      <c r="M10895">
        <v>18.5184</v>
      </c>
      <c r="S10895">
        <v>481633</v>
      </c>
      <c r="T10895">
        <v>29.416</v>
      </c>
      <c r="W10895">
        <v>491750</v>
      </c>
      <c r="X10895">
        <v>23.643799999999999</v>
      </c>
      <c r="AA10895">
        <v>880246</v>
      </c>
      <c r="AB10895">
        <v>21.576000000000001</v>
      </c>
    </row>
    <row r="10896" spans="3:28" x14ac:dyDescent="0.25">
      <c r="C10896">
        <v>480793</v>
      </c>
      <c r="D10896">
        <v>22.605</v>
      </c>
      <c r="H10896">
        <v>503353</v>
      </c>
      <c r="I10896">
        <v>20.556799999999999</v>
      </c>
      <c r="L10896">
        <v>525375</v>
      </c>
      <c r="M10896">
        <v>18.5184</v>
      </c>
      <c r="S10896">
        <v>481665</v>
      </c>
      <c r="T10896">
        <v>29.376799999999999</v>
      </c>
      <c r="W10896">
        <v>491780</v>
      </c>
      <c r="X10896">
        <v>23.634</v>
      </c>
      <c r="AA10896">
        <v>880336</v>
      </c>
      <c r="AB10896">
        <v>21.595600000000001</v>
      </c>
    </row>
    <row r="10897" spans="3:28" x14ac:dyDescent="0.25">
      <c r="C10897">
        <v>480828</v>
      </c>
      <c r="D10897">
        <v>22.605</v>
      </c>
      <c r="H10897">
        <v>503385</v>
      </c>
      <c r="I10897">
        <v>20.566600000000001</v>
      </c>
      <c r="L10897">
        <v>525404</v>
      </c>
      <c r="M10897">
        <v>18.498799999999999</v>
      </c>
      <c r="S10897">
        <v>481693</v>
      </c>
      <c r="T10897">
        <v>29.376799999999999</v>
      </c>
      <c r="W10897">
        <v>491803</v>
      </c>
      <c r="X10897">
        <v>23.634</v>
      </c>
      <c r="AA10897">
        <v>880367</v>
      </c>
      <c r="AB10897">
        <v>21.595600000000001</v>
      </c>
    </row>
    <row r="10898" spans="3:28" x14ac:dyDescent="0.25">
      <c r="C10898">
        <v>480854</v>
      </c>
      <c r="D10898">
        <v>22.614799999999999</v>
      </c>
      <c r="H10898">
        <v>503444</v>
      </c>
      <c r="I10898">
        <v>20.5764</v>
      </c>
      <c r="L10898">
        <v>525442</v>
      </c>
      <c r="M10898">
        <v>18.5184</v>
      </c>
      <c r="S10898">
        <v>481723</v>
      </c>
      <c r="T10898">
        <v>29.376799999999999</v>
      </c>
      <c r="W10898">
        <v>491866</v>
      </c>
      <c r="X10898">
        <v>23.594799999999999</v>
      </c>
      <c r="AA10898">
        <v>880404</v>
      </c>
      <c r="AB10898">
        <v>21.585799999999999</v>
      </c>
    </row>
    <row r="10899" spans="3:28" x14ac:dyDescent="0.25">
      <c r="C10899">
        <v>480885</v>
      </c>
      <c r="D10899">
        <v>22.595199999999998</v>
      </c>
      <c r="H10899">
        <v>503535</v>
      </c>
      <c r="I10899">
        <v>20.547000000000001</v>
      </c>
      <c r="L10899">
        <v>525469</v>
      </c>
      <c r="M10899">
        <v>18.498799999999999</v>
      </c>
      <c r="S10899">
        <v>481753</v>
      </c>
      <c r="T10899">
        <v>29.3278</v>
      </c>
      <c r="W10899">
        <v>491893</v>
      </c>
      <c r="X10899">
        <v>23.575199999999999</v>
      </c>
      <c r="AA10899">
        <v>880486</v>
      </c>
      <c r="AB10899">
        <v>21.585799999999999</v>
      </c>
    </row>
    <row r="10900" spans="3:28" x14ac:dyDescent="0.25">
      <c r="C10900">
        <v>480913</v>
      </c>
      <c r="D10900">
        <v>22.5854</v>
      </c>
      <c r="H10900">
        <v>503563</v>
      </c>
      <c r="I10900">
        <v>20.556799999999999</v>
      </c>
      <c r="L10900">
        <v>525497</v>
      </c>
      <c r="M10900">
        <v>18.498799999999999</v>
      </c>
      <c r="S10900">
        <v>481782</v>
      </c>
      <c r="T10900">
        <v>29.2788</v>
      </c>
      <c r="W10900">
        <v>491923</v>
      </c>
      <c r="X10900">
        <v>23.536000000000001</v>
      </c>
      <c r="AA10900">
        <v>880516</v>
      </c>
      <c r="AB10900">
        <v>21.585799999999999</v>
      </c>
    </row>
    <row r="10901" spans="3:28" x14ac:dyDescent="0.25">
      <c r="C10901">
        <v>480947</v>
      </c>
      <c r="D10901">
        <v>22.575600000000001</v>
      </c>
      <c r="H10901">
        <v>503632</v>
      </c>
      <c r="I10901">
        <v>20.537199999999999</v>
      </c>
      <c r="L10901">
        <v>525528</v>
      </c>
      <c r="M10901">
        <v>18.479199999999999</v>
      </c>
      <c r="S10901">
        <v>481814</v>
      </c>
      <c r="T10901">
        <v>29.318000000000001</v>
      </c>
      <c r="W10901">
        <v>491954</v>
      </c>
      <c r="X10901">
        <v>23.516400000000001</v>
      </c>
      <c r="AA10901">
        <v>880734</v>
      </c>
      <c r="AB10901">
        <v>21.605399999999999</v>
      </c>
    </row>
    <row r="10902" spans="3:28" x14ac:dyDescent="0.25">
      <c r="C10902">
        <v>480974</v>
      </c>
      <c r="D10902">
        <v>22.565799999999999</v>
      </c>
      <c r="H10902">
        <v>503654</v>
      </c>
      <c r="I10902">
        <v>20.537199999999999</v>
      </c>
      <c r="L10902">
        <v>525559</v>
      </c>
      <c r="M10902">
        <v>18.498799999999999</v>
      </c>
      <c r="S10902">
        <v>481844</v>
      </c>
      <c r="T10902">
        <v>29.308199999999999</v>
      </c>
      <c r="W10902">
        <v>491983</v>
      </c>
      <c r="X10902">
        <v>23.4968</v>
      </c>
      <c r="AA10902">
        <v>880830</v>
      </c>
      <c r="AB10902">
        <v>21.615200000000002</v>
      </c>
    </row>
    <row r="10903" spans="3:28" x14ac:dyDescent="0.25">
      <c r="C10903">
        <v>481004</v>
      </c>
      <c r="D10903">
        <v>22.575600000000001</v>
      </c>
      <c r="H10903">
        <v>503715</v>
      </c>
      <c r="I10903">
        <v>20.537199999999999</v>
      </c>
      <c r="L10903">
        <v>525586</v>
      </c>
      <c r="M10903">
        <v>18.489000000000001</v>
      </c>
      <c r="S10903">
        <v>481874</v>
      </c>
      <c r="T10903">
        <v>29.318000000000001</v>
      </c>
      <c r="W10903">
        <v>492013</v>
      </c>
      <c r="X10903">
        <v>23.4772</v>
      </c>
      <c r="AA10903">
        <v>880876</v>
      </c>
      <c r="AB10903">
        <v>21.595600000000001</v>
      </c>
    </row>
    <row r="10904" spans="3:28" x14ac:dyDescent="0.25">
      <c r="C10904">
        <v>481037</v>
      </c>
      <c r="D10904">
        <v>22.595199999999998</v>
      </c>
      <c r="H10904">
        <v>503748</v>
      </c>
      <c r="I10904">
        <v>20.537199999999999</v>
      </c>
      <c r="L10904">
        <v>525646</v>
      </c>
      <c r="M10904">
        <v>18.479199999999999</v>
      </c>
      <c r="S10904">
        <v>481903</v>
      </c>
      <c r="T10904">
        <v>29.337599999999998</v>
      </c>
      <c r="W10904">
        <v>492044</v>
      </c>
      <c r="X10904">
        <v>23.457599999999999</v>
      </c>
      <c r="AA10904">
        <v>880937</v>
      </c>
      <c r="AB10904">
        <v>21.615200000000002</v>
      </c>
    </row>
    <row r="10905" spans="3:28" x14ac:dyDescent="0.25">
      <c r="C10905">
        <v>481066</v>
      </c>
      <c r="D10905">
        <v>22.595199999999998</v>
      </c>
      <c r="H10905">
        <v>503804</v>
      </c>
      <c r="I10905">
        <v>20.537199999999999</v>
      </c>
      <c r="L10905">
        <v>525674</v>
      </c>
      <c r="M10905">
        <v>18.479199999999999</v>
      </c>
      <c r="S10905">
        <v>481934</v>
      </c>
      <c r="T10905">
        <v>29.3474</v>
      </c>
      <c r="W10905">
        <v>492073</v>
      </c>
      <c r="X10905">
        <v>23.437999999999999</v>
      </c>
      <c r="AA10905">
        <v>880997</v>
      </c>
      <c r="AB10905">
        <v>21.605399999999999</v>
      </c>
    </row>
    <row r="10906" spans="3:28" x14ac:dyDescent="0.25">
      <c r="C10906">
        <v>481094</v>
      </c>
      <c r="D10906">
        <v>22.575600000000001</v>
      </c>
      <c r="H10906">
        <v>503869</v>
      </c>
      <c r="I10906">
        <v>20.517600000000002</v>
      </c>
      <c r="L10906">
        <v>525707</v>
      </c>
      <c r="M10906">
        <v>18.459599999999998</v>
      </c>
      <c r="S10906">
        <v>481963</v>
      </c>
      <c r="T10906">
        <v>29.337599999999998</v>
      </c>
      <c r="W10906">
        <v>492103</v>
      </c>
      <c r="X10906">
        <v>23.418399999999998</v>
      </c>
      <c r="AA10906">
        <v>881036</v>
      </c>
      <c r="AB10906">
        <v>21.615200000000002</v>
      </c>
    </row>
    <row r="10907" spans="3:28" x14ac:dyDescent="0.25">
      <c r="C10907">
        <v>481123</v>
      </c>
      <c r="D10907">
        <v>22.595199999999998</v>
      </c>
      <c r="H10907">
        <v>503895</v>
      </c>
      <c r="I10907">
        <v>20.5274</v>
      </c>
      <c r="L10907">
        <v>525738</v>
      </c>
      <c r="M10907">
        <v>18.4498</v>
      </c>
      <c r="S10907">
        <v>482053</v>
      </c>
      <c r="T10907">
        <v>29.239599999999999</v>
      </c>
      <c r="W10907">
        <v>492133</v>
      </c>
      <c r="X10907">
        <v>23.418399999999998</v>
      </c>
      <c r="AA10907">
        <v>881056</v>
      </c>
      <c r="AB10907">
        <v>21.615200000000002</v>
      </c>
    </row>
    <row r="10908" spans="3:28" x14ac:dyDescent="0.25">
      <c r="C10908">
        <v>481188</v>
      </c>
      <c r="D10908">
        <v>22.5364</v>
      </c>
      <c r="H10908">
        <v>503928</v>
      </c>
      <c r="I10908">
        <v>20.5078</v>
      </c>
      <c r="L10908">
        <v>525825</v>
      </c>
      <c r="M10908">
        <v>18.440000000000001</v>
      </c>
      <c r="S10908">
        <v>482114</v>
      </c>
      <c r="T10908">
        <v>29.2592</v>
      </c>
      <c r="W10908">
        <v>492164</v>
      </c>
      <c r="X10908">
        <v>23.4086</v>
      </c>
      <c r="AA10908">
        <v>881122</v>
      </c>
      <c r="AB10908">
        <v>21.615200000000002</v>
      </c>
    </row>
    <row r="10909" spans="3:28" x14ac:dyDescent="0.25">
      <c r="C10909">
        <v>481215</v>
      </c>
      <c r="D10909">
        <v>22.5364</v>
      </c>
      <c r="H10909">
        <v>503959</v>
      </c>
      <c r="I10909">
        <v>20.5078</v>
      </c>
      <c r="L10909">
        <v>525856</v>
      </c>
      <c r="M10909">
        <v>18.430199999999999</v>
      </c>
      <c r="S10909">
        <v>482149</v>
      </c>
      <c r="T10909">
        <v>29.2102</v>
      </c>
      <c r="W10909">
        <v>492253</v>
      </c>
      <c r="X10909">
        <v>23.4086</v>
      </c>
      <c r="AA10909">
        <v>881176</v>
      </c>
      <c r="AB10909">
        <v>21.615200000000002</v>
      </c>
    </row>
    <row r="10910" spans="3:28" x14ac:dyDescent="0.25">
      <c r="C10910">
        <v>481242</v>
      </c>
      <c r="D10910">
        <v>22.5364</v>
      </c>
      <c r="H10910">
        <v>504015</v>
      </c>
      <c r="I10910">
        <v>20.478400000000001</v>
      </c>
      <c r="L10910">
        <v>525885</v>
      </c>
      <c r="M10910">
        <v>18.430199999999999</v>
      </c>
      <c r="S10910">
        <v>482263</v>
      </c>
      <c r="T10910">
        <v>29.082799999999999</v>
      </c>
      <c r="W10910">
        <v>492290</v>
      </c>
      <c r="X10910">
        <v>23.398800000000001</v>
      </c>
      <c r="AA10910">
        <v>881219</v>
      </c>
      <c r="AB10910">
        <v>21.615200000000002</v>
      </c>
    </row>
    <row r="10911" spans="3:28" x14ac:dyDescent="0.25">
      <c r="C10911">
        <v>481272</v>
      </c>
      <c r="D10911">
        <v>22.507000000000001</v>
      </c>
      <c r="H10911">
        <v>504045</v>
      </c>
      <c r="I10911">
        <v>20.468599999999999</v>
      </c>
      <c r="L10911">
        <v>525916</v>
      </c>
      <c r="M10911">
        <v>18.420400000000001</v>
      </c>
      <c r="S10911">
        <v>482329</v>
      </c>
      <c r="T10911">
        <v>29.122</v>
      </c>
      <c r="W10911">
        <v>492314</v>
      </c>
      <c r="X10911">
        <v>23.388999999999999</v>
      </c>
      <c r="AA10911">
        <v>881326</v>
      </c>
      <c r="AB10911">
        <v>21.615200000000002</v>
      </c>
    </row>
    <row r="10912" spans="3:28" x14ac:dyDescent="0.25">
      <c r="C10912">
        <v>481311</v>
      </c>
      <c r="D10912">
        <v>22.497199999999999</v>
      </c>
      <c r="H10912">
        <v>504137</v>
      </c>
      <c r="I10912">
        <v>20.478400000000001</v>
      </c>
      <c r="L10912">
        <v>525975</v>
      </c>
      <c r="M10912">
        <v>18.420400000000001</v>
      </c>
      <c r="S10912">
        <v>482353</v>
      </c>
      <c r="T10912">
        <v>29.092600000000001</v>
      </c>
      <c r="W10912">
        <v>492343</v>
      </c>
      <c r="X10912">
        <v>23.379200000000001</v>
      </c>
      <c r="AA10912">
        <v>881356</v>
      </c>
      <c r="AB10912">
        <v>21.615200000000002</v>
      </c>
    </row>
    <row r="10913" spans="3:28" x14ac:dyDescent="0.25">
      <c r="C10913">
        <v>481369</v>
      </c>
      <c r="D10913">
        <v>22.487400000000001</v>
      </c>
      <c r="H10913">
        <v>504167</v>
      </c>
      <c r="I10913">
        <v>20.488199999999999</v>
      </c>
      <c r="L10913">
        <v>526094</v>
      </c>
      <c r="M10913">
        <v>18.4008</v>
      </c>
      <c r="S10913">
        <v>482417</v>
      </c>
      <c r="T10913">
        <v>28.994599999999998</v>
      </c>
      <c r="W10913">
        <v>492378</v>
      </c>
      <c r="X10913">
        <v>23.369399999999999</v>
      </c>
      <c r="AA10913">
        <v>881477</v>
      </c>
      <c r="AB10913">
        <v>21.625</v>
      </c>
    </row>
    <row r="10914" spans="3:28" x14ac:dyDescent="0.25">
      <c r="C10914">
        <v>481395</v>
      </c>
      <c r="D10914">
        <v>22.507000000000001</v>
      </c>
      <c r="H10914">
        <v>504196</v>
      </c>
      <c r="I10914">
        <v>20.498000000000001</v>
      </c>
      <c r="L10914">
        <v>526132</v>
      </c>
      <c r="M10914">
        <v>18.410599999999999</v>
      </c>
      <c r="S10914">
        <v>482443</v>
      </c>
      <c r="T10914">
        <v>28.827999999999999</v>
      </c>
      <c r="W10914">
        <v>492404</v>
      </c>
      <c r="X10914">
        <v>23.4086</v>
      </c>
      <c r="AA10914">
        <v>881506</v>
      </c>
      <c r="AB10914">
        <v>21.625</v>
      </c>
    </row>
    <row r="10915" spans="3:28" x14ac:dyDescent="0.25">
      <c r="C10915">
        <v>481422</v>
      </c>
      <c r="D10915">
        <v>22.507000000000001</v>
      </c>
      <c r="H10915">
        <v>504317</v>
      </c>
      <c r="I10915">
        <v>20.498000000000001</v>
      </c>
      <c r="L10915">
        <v>526161</v>
      </c>
      <c r="M10915">
        <v>18.4008</v>
      </c>
      <c r="S10915">
        <v>482563</v>
      </c>
      <c r="T10915">
        <v>28.837800000000001</v>
      </c>
      <c r="W10915">
        <v>492433</v>
      </c>
      <c r="X10915">
        <v>23.379200000000001</v>
      </c>
      <c r="AA10915">
        <v>881536</v>
      </c>
      <c r="AB10915">
        <v>21.625</v>
      </c>
    </row>
    <row r="10916" spans="3:28" x14ac:dyDescent="0.25">
      <c r="C10916">
        <v>481453</v>
      </c>
      <c r="D10916">
        <v>22.5168</v>
      </c>
      <c r="H10916">
        <v>504407</v>
      </c>
      <c r="I10916">
        <v>20.488199999999999</v>
      </c>
      <c r="L10916">
        <v>526190</v>
      </c>
      <c r="M10916">
        <v>18.3812</v>
      </c>
      <c r="S10916">
        <v>482593</v>
      </c>
      <c r="T10916">
        <v>28.876999999999999</v>
      </c>
      <c r="W10916">
        <v>492463</v>
      </c>
      <c r="X10916">
        <v>23.379200000000001</v>
      </c>
      <c r="AA10916">
        <v>881601</v>
      </c>
      <c r="AB10916">
        <v>21.625</v>
      </c>
    </row>
    <row r="10917" spans="3:28" x14ac:dyDescent="0.25">
      <c r="C10917">
        <v>481482</v>
      </c>
      <c r="D10917">
        <v>22.497199999999999</v>
      </c>
      <c r="H10917">
        <v>504435</v>
      </c>
      <c r="I10917">
        <v>20.478400000000001</v>
      </c>
      <c r="L10917">
        <v>526340</v>
      </c>
      <c r="M10917">
        <v>18.341999999999999</v>
      </c>
      <c r="S10917">
        <v>482623</v>
      </c>
      <c r="T10917">
        <v>28.8672</v>
      </c>
      <c r="W10917">
        <v>492495</v>
      </c>
      <c r="X10917">
        <v>23.369399999999999</v>
      </c>
      <c r="AA10917">
        <v>881726</v>
      </c>
      <c r="AB10917">
        <v>21.615200000000002</v>
      </c>
    </row>
    <row r="10918" spans="3:28" x14ac:dyDescent="0.25">
      <c r="C10918">
        <v>481519</v>
      </c>
      <c r="D10918">
        <v>22.5168</v>
      </c>
      <c r="H10918">
        <v>504468</v>
      </c>
      <c r="I10918">
        <v>20.478400000000001</v>
      </c>
      <c r="L10918">
        <v>526430</v>
      </c>
      <c r="M10918">
        <v>18.341999999999999</v>
      </c>
      <c r="S10918">
        <v>482653</v>
      </c>
      <c r="T10918">
        <v>28.8476</v>
      </c>
      <c r="W10918">
        <v>492524</v>
      </c>
      <c r="X10918">
        <v>23.3596</v>
      </c>
      <c r="AA10918">
        <v>881746</v>
      </c>
      <c r="AB10918">
        <v>21.615200000000002</v>
      </c>
    </row>
    <row r="10919" spans="3:28" x14ac:dyDescent="0.25">
      <c r="C10919">
        <v>481544</v>
      </c>
      <c r="D10919">
        <v>22.497199999999999</v>
      </c>
      <c r="H10919">
        <v>504494</v>
      </c>
      <c r="I10919">
        <v>20.498000000000001</v>
      </c>
      <c r="L10919">
        <v>526454</v>
      </c>
      <c r="M10919">
        <v>18.3322</v>
      </c>
      <c r="S10919">
        <v>482687</v>
      </c>
      <c r="T10919">
        <v>28.759399999999999</v>
      </c>
      <c r="W10919">
        <v>492559</v>
      </c>
      <c r="X10919">
        <v>23.34</v>
      </c>
      <c r="AA10919">
        <v>881784</v>
      </c>
      <c r="AB10919">
        <v>21.595600000000001</v>
      </c>
    </row>
    <row r="10920" spans="3:28" x14ac:dyDescent="0.25">
      <c r="C10920">
        <v>481577</v>
      </c>
      <c r="D10920">
        <v>22.4678</v>
      </c>
      <c r="H10920">
        <v>504528</v>
      </c>
      <c r="I10920">
        <v>20.498000000000001</v>
      </c>
      <c r="L10920">
        <v>526486</v>
      </c>
      <c r="M10920">
        <v>18.3322</v>
      </c>
      <c r="S10920">
        <v>482713</v>
      </c>
      <c r="T10920">
        <v>28.7986</v>
      </c>
      <c r="W10920">
        <v>492583</v>
      </c>
      <c r="X10920">
        <v>23.3596</v>
      </c>
      <c r="AA10920">
        <v>881817</v>
      </c>
      <c r="AB10920">
        <v>21.605399999999999</v>
      </c>
    </row>
    <row r="10921" spans="3:28" x14ac:dyDescent="0.25">
      <c r="C10921">
        <v>481602</v>
      </c>
      <c r="D10921">
        <v>22.457999999999998</v>
      </c>
      <c r="H10921">
        <v>504554</v>
      </c>
      <c r="I10921">
        <v>20.4588</v>
      </c>
      <c r="L10921">
        <v>526575</v>
      </c>
      <c r="M10921">
        <v>18.322399999999998</v>
      </c>
      <c r="S10921">
        <v>482743</v>
      </c>
      <c r="T10921">
        <v>28.827999999999999</v>
      </c>
      <c r="W10921">
        <v>492614</v>
      </c>
      <c r="X10921">
        <v>23.3596</v>
      </c>
      <c r="AA10921">
        <v>881849</v>
      </c>
      <c r="AB10921">
        <v>21.605399999999999</v>
      </c>
    </row>
    <row r="10922" spans="3:28" x14ac:dyDescent="0.25">
      <c r="C10922">
        <v>481635</v>
      </c>
      <c r="D10922">
        <v>22.4482</v>
      </c>
      <c r="H10922">
        <v>504616</v>
      </c>
      <c r="I10922">
        <v>20.468599999999999</v>
      </c>
      <c r="L10922">
        <v>526606</v>
      </c>
      <c r="M10922">
        <v>18.322399999999998</v>
      </c>
      <c r="S10922">
        <v>482773</v>
      </c>
      <c r="T10922">
        <v>28.818200000000001</v>
      </c>
      <c r="W10922">
        <v>492674</v>
      </c>
      <c r="X10922">
        <v>23.349799999999998</v>
      </c>
      <c r="AA10922">
        <v>881867</v>
      </c>
      <c r="AB10922">
        <v>21.605399999999999</v>
      </c>
    </row>
    <row r="10923" spans="3:28" x14ac:dyDescent="0.25">
      <c r="C10923">
        <v>481698</v>
      </c>
      <c r="D10923">
        <v>22.389399999999998</v>
      </c>
      <c r="H10923">
        <v>504647</v>
      </c>
      <c r="I10923">
        <v>20.478400000000001</v>
      </c>
      <c r="L10923">
        <v>526639</v>
      </c>
      <c r="M10923">
        <v>18.3126</v>
      </c>
      <c r="S10923">
        <v>482833</v>
      </c>
      <c r="T10923">
        <v>28.788799999999998</v>
      </c>
      <c r="W10923">
        <v>492703</v>
      </c>
      <c r="X10923">
        <v>23.310600000000001</v>
      </c>
      <c r="AA10923">
        <v>881906</v>
      </c>
      <c r="AB10923">
        <v>21.615200000000002</v>
      </c>
    </row>
    <row r="10924" spans="3:28" x14ac:dyDescent="0.25">
      <c r="C10924">
        <v>481726</v>
      </c>
      <c r="D10924">
        <v>22.389399999999998</v>
      </c>
      <c r="H10924">
        <v>504674</v>
      </c>
      <c r="I10924">
        <v>20.488199999999999</v>
      </c>
      <c r="L10924">
        <v>526667</v>
      </c>
      <c r="M10924">
        <v>18.302800000000001</v>
      </c>
      <c r="S10924">
        <v>482896</v>
      </c>
      <c r="T10924">
        <v>28.73</v>
      </c>
      <c r="W10924">
        <v>492824</v>
      </c>
      <c r="X10924">
        <v>23.242000000000001</v>
      </c>
      <c r="AA10924">
        <v>881928</v>
      </c>
      <c r="AB10924">
        <v>21.605399999999999</v>
      </c>
    </row>
    <row r="10925" spans="3:28" x14ac:dyDescent="0.25">
      <c r="C10925">
        <v>481755</v>
      </c>
      <c r="D10925">
        <v>22.389399999999998</v>
      </c>
      <c r="H10925">
        <v>504703</v>
      </c>
      <c r="I10925">
        <v>20.498000000000001</v>
      </c>
      <c r="L10925">
        <v>526694</v>
      </c>
      <c r="M10925">
        <v>18.3126</v>
      </c>
      <c r="S10925">
        <v>482923</v>
      </c>
      <c r="T10925">
        <v>28.73</v>
      </c>
      <c r="W10925">
        <v>492856</v>
      </c>
      <c r="X10925">
        <v>23.261600000000001</v>
      </c>
      <c r="AA10925">
        <v>882046</v>
      </c>
      <c r="AB10925">
        <v>21.605399999999999</v>
      </c>
    </row>
    <row r="10926" spans="3:28" x14ac:dyDescent="0.25">
      <c r="C10926">
        <v>481787</v>
      </c>
      <c r="D10926">
        <v>22.3796</v>
      </c>
      <c r="H10926">
        <v>504736</v>
      </c>
      <c r="I10926">
        <v>20.498000000000001</v>
      </c>
      <c r="L10926">
        <v>526729</v>
      </c>
      <c r="M10926">
        <v>18.3126</v>
      </c>
      <c r="S10926">
        <v>482954</v>
      </c>
      <c r="T10926">
        <v>28.671199999999999</v>
      </c>
      <c r="W10926">
        <v>492884</v>
      </c>
      <c r="X10926">
        <v>23.251799999999999</v>
      </c>
      <c r="AA10926">
        <v>882080</v>
      </c>
      <c r="AB10926">
        <v>21.615200000000002</v>
      </c>
    </row>
    <row r="10927" spans="3:28" x14ac:dyDescent="0.25">
      <c r="C10927">
        <v>481817</v>
      </c>
      <c r="D10927">
        <v>22.3796</v>
      </c>
      <c r="H10927">
        <v>504829</v>
      </c>
      <c r="I10927">
        <v>20.498000000000001</v>
      </c>
      <c r="L10927">
        <v>526848</v>
      </c>
      <c r="M10927">
        <v>18.283200000000001</v>
      </c>
      <c r="S10927">
        <v>482988</v>
      </c>
      <c r="T10927">
        <v>28.681000000000001</v>
      </c>
      <c r="W10927">
        <v>492944</v>
      </c>
      <c r="X10927">
        <v>23.212599999999998</v>
      </c>
      <c r="AA10927">
        <v>882137</v>
      </c>
      <c r="AB10927">
        <v>21.605399999999999</v>
      </c>
    </row>
    <row r="10928" spans="3:28" x14ac:dyDescent="0.25">
      <c r="C10928">
        <v>481877</v>
      </c>
      <c r="D10928">
        <v>22.3796</v>
      </c>
      <c r="H10928">
        <v>504855</v>
      </c>
      <c r="I10928">
        <v>20.478400000000001</v>
      </c>
      <c r="L10928">
        <v>526874</v>
      </c>
      <c r="M10928">
        <v>18.283200000000001</v>
      </c>
      <c r="S10928">
        <v>483013</v>
      </c>
      <c r="T10928">
        <v>28.7104</v>
      </c>
      <c r="W10928">
        <v>492973</v>
      </c>
      <c r="X10928">
        <v>23.212599999999998</v>
      </c>
      <c r="AA10928">
        <v>882178</v>
      </c>
      <c r="AB10928">
        <v>21.605399999999999</v>
      </c>
    </row>
    <row r="10929" spans="3:28" x14ac:dyDescent="0.25">
      <c r="C10929">
        <v>481904</v>
      </c>
      <c r="D10929">
        <v>22.3992</v>
      </c>
      <c r="H10929">
        <v>504886</v>
      </c>
      <c r="I10929">
        <v>20.468599999999999</v>
      </c>
      <c r="L10929">
        <v>526939</v>
      </c>
      <c r="M10929">
        <v>18.283200000000001</v>
      </c>
      <c r="S10929">
        <v>483050</v>
      </c>
      <c r="T10929">
        <v>28.7104</v>
      </c>
      <c r="W10929">
        <v>493033</v>
      </c>
      <c r="X10929">
        <v>23.163599999999999</v>
      </c>
      <c r="AA10929">
        <v>882226</v>
      </c>
      <c r="AB10929">
        <v>21.615200000000002</v>
      </c>
    </row>
    <row r="10930" spans="3:28" x14ac:dyDescent="0.25">
      <c r="C10930">
        <v>481933</v>
      </c>
      <c r="D10930">
        <v>22.3992</v>
      </c>
      <c r="H10930">
        <v>504917</v>
      </c>
      <c r="I10930">
        <v>20.4588</v>
      </c>
      <c r="L10930">
        <v>526969</v>
      </c>
      <c r="M10930">
        <v>18.2636</v>
      </c>
      <c r="S10930">
        <v>483073</v>
      </c>
      <c r="T10930">
        <v>28.7104</v>
      </c>
      <c r="W10930">
        <v>493063</v>
      </c>
      <c r="X10930">
        <v>23.143999999999998</v>
      </c>
      <c r="AA10930">
        <v>882257</v>
      </c>
      <c r="AB10930">
        <v>21.605399999999999</v>
      </c>
    </row>
    <row r="10931" spans="3:28" x14ac:dyDescent="0.25">
      <c r="C10931">
        <v>481962</v>
      </c>
      <c r="D10931">
        <v>22.369800000000001</v>
      </c>
      <c r="H10931">
        <v>504976</v>
      </c>
      <c r="I10931">
        <v>20.4588</v>
      </c>
      <c r="L10931">
        <v>526994</v>
      </c>
      <c r="M10931">
        <v>18.2636</v>
      </c>
      <c r="S10931">
        <v>483103</v>
      </c>
      <c r="T10931">
        <v>28.681000000000001</v>
      </c>
      <c r="W10931">
        <v>493093</v>
      </c>
      <c r="X10931">
        <v>23.1342</v>
      </c>
      <c r="AA10931">
        <v>882438</v>
      </c>
      <c r="AB10931">
        <v>21.595600000000001</v>
      </c>
    </row>
    <row r="10932" spans="3:28" x14ac:dyDescent="0.25">
      <c r="C10932">
        <v>481992</v>
      </c>
      <c r="D10932">
        <v>22.369800000000001</v>
      </c>
      <c r="H10932">
        <v>505033</v>
      </c>
      <c r="I10932">
        <v>20.4588</v>
      </c>
      <c r="L10932">
        <v>527056</v>
      </c>
      <c r="M10932">
        <v>18.244</v>
      </c>
      <c r="S10932">
        <v>483134</v>
      </c>
      <c r="T10932">
        <v>28.681000000000001</v>
      </c>
      <c r="W10932">
        <v>493123</v>
      </c>
      <c r="X10932">
        <v>23.104800000000001</v>
      </c>
      <c r="AA10932">
        <v>882587</v>
      </c>
      <c r="AB10932">
        <v>21.576000000000001</v>
      </c>
    </row>
    <row r="10933" spans="3:28" x14ac:dyDescent="0.25">
      <c r="C10933">
        <v>482024</v>
      </c>
      <c r="D10933">
        <v>22.3796</v>
      </c>
      <c r="H10933">
        <v>505126</v>
      </c>
      <c r="I10933">
        <v>20.4392</v>
      </c>
      <c r="L10933">
        <v>527091</v>
      </c>
      <c r="M10933">
        <v>18.253799999999998</v>
      </c>
      <c r="S10933">
        <v>483194</v>
      </c>
      <c r="T10933">
        <v>28.6418</v>
      </c>
      <c r="W10933">
        <v>493186</v>
      </c>
      <c r="X10933">
        <v>23.0852</v>
      </c>
      <c r="AA10933">
        <v>882677</v>
      </c>
      <c r="AB10933">
        <v>21.5564</v>
      </c>
    </row>
    <row r="10934" spans="3:28" x14ac:dyDescent="0.25">
      <c r="C10934">
        <v>482054</v>
      </c>
      <c r="D10934">
        <v>22.350200000000001</v>
      </c>
      <c r="H10934">
        <v>505157</v>
      </c>
      <c r="I10934">
        <v>20.4588</v>
      </c>
      <c r="L10934">
        <v>527151</v>
      </c>
      <c r="M10934">
        <v>18.244</v>
      </c>
      <c r="S10934">
        <v>483253</v>
      </c>
      <c r="T10934">
        <v>28.6418</v>
      </c>
      <c r="W10934">
        <v>493214</v>
      </c>
      <c r="X10934">
        <v>23.094999999999999</v>
      </c>
      <c r="AA10934">
        <v>882771</v>
      </c>
      <c r="AB10934">
        <v>21.5564</v>
      </c>
    </row>
    <row r="10935" spans="3:28" x14ac:dyDescent="0.25">
      <c r="C10935">
        <v>482083</v>
      </c>
      <c r="D10935">
        <v>22.350200000000001</v>
      </c>
      <c r="H10935">
        <v>505218</v>
      </c>
      <c r="I10935">
        <v>20.468599999999999</v>
      </c>
      <c r="L10935">
        <v>527178</v>
      </c>
      <c r="M10935">
        <v>18.244</v>
      </c>
      <c r="S10935">
        <v>483344</v>
      </c>
      <c r="T10935">
        <v>28.690799999999999</v>
      </c>
      <c r="W10935">
        <v>493244</v>
      </c>
      <c r="X10935">
        <v>23.075399999999998</v>
      </c>
      <c r="AA10935">
        <v>882827</v>
      </c>
      <c r="AB10935">
        <v>21.566199999999998</v>
      </c>
    </row>
    <row r="10936" spans="3:28" x14ac:dyDescent="0.25">
      <c r="C10936">
        <v>482117</v>
      </c>
      <c r="D10936">
        <v>22.36</v>
      </c>
      <c r="H10936">
        <v>505278</v>
      </c>
      <c r="I10936">
        <v>20.468599999999999</v>
      </c>
      <c r="L10936">
        <v>527207</v>
      </c>
      <c r="M10936">
        <v>18.224399999999999</v>
      </c>
      <c r="S10936">
        <v>483373</v>
      </c>
      <c r="T10936">
        <v>28.690799999999999</v>
      </c>
      <c r="W10936">
        <v>493276</v>
      </c>
      <c r="X10936">
        <v>23.075399999999998</v>
      </c>
      <c r="AA10936">
        <v>882953</v>
      </c>
      <c r="AB10936">
        <v>21.5564</v>
      </c>
    </row>
    <row r="10937" spans="3:28" x14ac:dyDescent="0.25">
      <c r="C10937">
        <v>482145</v>
      </c>
      <c r="D10937">
        <v>22.369800000000001</v>
      </c>
      <c r="H10937">
        <v>505309</v>
      </c>
      <c r="I10937">
        <v>20.4588</v>
      </c>
      <c r="L10937">
        <v>527356</v>
      </c>
      <c r="M10937">
        <v>18.244</v>
      </c>
      <c r="S10937">
        <v>483473</v>
      </c>
      <c r="T10937">
        <v>28.377199999999998</v>
      </c>
      <c r="W10937">
        <v>493303</v>
      </c>
      <c r="X10937">
        <v>23.045999999999999</v>
      </c>
      <c r="AA10937">
        <v>883036</v>
      </c>
      <c r="AB10937">
        <v>21.536799999999999</v>
      </c>
    </row>
    <row r="10938" spans="3:28" x14ac:dyDescent="0.25">
      <c r="C10938">
        <v>482176</v>
      </c>
      <c r="D10938">
        <v>22.3796</v>
      </c>
      <c r="H10938">
        <v>505367</v>
      </c>
      <c r="I10938">
        <v>20.4588</v>
      </c>
      <c r="L10938">
        <v>527479</v>
      </c>
      <c r="M10938">
        <v>18.214600000000001</v>
      </c>
      <c r="S10938">
        <v>483495</v>
      </c>
      <c r="T10938">
        <v>28.2988</v>
      </c>
      <c r="W10938">
        <v>493333</v>
      </c>
      <c r="X10938">
        <v>23.045999999999999</v>
      </c>
      <c r="AA10938">
        <v>883126</v>
      </c>
      <c r="AB10938">
        <v>21.536799999999999</v>
      </c>
    </row>
    <row r="10939" spans="3:28" x14ac:dyDescent="0.25">
      <c r="C10939">
        <v>482235</v>
      </c>
      <c r="D10939">
        <v>22.320799999999998</v>
      </c>
      <c r="H10939">
        <v>505393</v>
      </c>
      <c r="I10939">
        <v>20.4588</v>
      </c>
      <c r="L10939">
        <v>527514</v>
      </c>
      <c r="M10939">
        <v>18.214600000000001</v>
      </c>
      <c r="S10939">
        <v>483524</v>
      </c>
      <c r="T10939">
        <v>28.2988</v>
      </c>
      <c r="W10939">
        <v>493363</v>
      </c>
      <c r="X10939">
        <v>23.026399999999999</v>
      </c>
      <c r="AA10939">
        <v>883200</v>
      </c>
      <c r="AB10939">
        <v>21.527000000000001</v>
      </c>
    </row>
    <row r="10940" spans="3:28" x14ac:dyDescent="0.25">
      <c r="C10940">
        <v>482264</v>
      </c>
      <c r="D10940">
        <v>22.340399999999999</v>
      </c>
      <c r="H10940">
        <v>505431</v>
      </c>
      <c r="I10940">
        <v>20.4588</v>
      </c>
      <c r="L10940">
        <v>527537</v>
      </c>
      <c r="M10940">
        <v>18.224399999999999</v>
      </c>
      <c r="S10940">
        <v>483553</v>
      </c>
      <c r="T10940">
        <v>28.3184</v>
      </c>
      <c r="W10940">
        <v>493393</v>
      </c>
      <c r="X10940">
        <v>23.026399999999999</v>
      </c>
      <c r="AA10940">
        <v>883246</v>
      </c>
      <c r="AB10940">
        <v>21.527000000000001</v>
      </c>
    </row>
    <row r="10941" spans="3:28" x14ac:dyDescent="0.25">
      <c r="C10941">
        <v>482293</v>
      </c>
      <c r="D10941">
        <v>22.3306</v>
      </c>
      <c r="H10941">
        <v>505485</v>
      </c>
      <c r="I10941">
        <v>20.4392</v>
      </c>
      <c r="L10941">
        <v>527567</v>
      </c>
      <c r="M10941">
        <v>18.224399999999999</v>
      </c>
      <c r="S10941">
        <v>483583</v>
      </c>
      <c r="T10941">
        <v>28.3674</v>
      </c>
      <c r="W10941">
        <v>493423</v>
      </c>
      <c r="X10941">
        <v>22.987200000000001</v>
      </c>
      <c r="AA10941">
        <v>883313</v>
      </c>
      <c r="AB10941">
        <v>21.527000000000001</v>
      </c>
    </row>
    <row r="10942" spans="3:28" x14ac:dyDescent="0.25">
      <c r="C10942">
        <v>482328</v>
      </c>
      <c r="D10942">
        <v>22.301200000000001</v>
      </c>
      <c r="H10942">
        <v>505550</v>
      </c>
      <c r="I10942">
        <v>20.4392</v>
      </c>
      <c r="L10942">
        <v>527597</v>
      </c>
      <c r="M10942">
        <v>18.224399999999999</v>
      </c>
      <c r="S10942">
        <v>483615</v>
      </c>
      <c r="T10942">
        <v>28.3674</v>
      </c>
      <c r="W10942">
        <v>493454</v>
      </c>
      <c r="X10942">
        <v>22.948</v>
      </c>
      <c r="AA10942">
        <v>883366</v>
      </c>
      <c r="AB10942">
        <v>21.517199999999999</v>
      </c>
    </row>
    <row r="10943" spans="3:28" x14ac:dyDescent="0.25">
      <c r="C10943">
        <v>482357</v>
      </c>
      <c r="D10943">
        <v>22.291399999999999</v>
      </c>
      <c r="H10943">
        <v>505640</v>
      </c>
      <c r="I10943">
        <v>20.4392</v>
      </c>
      <c r="L10943">
        <v>527626</v>
      </c>
      <c r="M10943">
        <v>18.214600000000001</v>
      </c>
      <c r="S10943">
        <v>483644</v>
      </c>
      <c r="T10943">
        <v>28.347799999999999</v>
      </c>
      <c r="W10943">
        <v>493486</v>
      </c>
      <c r="X10943">
        <v>22.8794</v>
      </c>
      <c r="AA10943">
        <v>883397</v>
      </c>
      <c r="AB10943">
        <v>21.517199999999999</v>
      </c>
    </row>
    <row r="10944" spans="3:28" x14ac:dyDescent="0.25">
      <c r="C10944">
        <v>482415</v>
      </c>
      <c r="D10944">
        <v>22.262</v>
      </c>
      <c r="H10944">
        <v>505668</v>
      </c>
      <c r="I10944">
        <v>20.4392</v>
      </c>
      <c r="L10944">
        <v>527688</v>
      </c>
      <c r="M10944">
        <v>18.214600000000001</v>
      </c>
      <c r="S10944">
        <v>483673</v>
      </c>
      <c r="T10944">
        <v>28.308599999999998</v>
      </c>
      <c r="W10944">
        <v>493514</v>
      </c>
      <c r="X10944">
        <v>22.820599999999999</v>
      </c>
      <c r="AA10944">
        <v>883457</v>
      </c>
      <c r="AB10944">
        <v>21.517199999999999</v>
      </c>
    </row>
    <row r="10945" spans="3:28" x14ac:dyDescent="0.25">
      <c r="C10945">
        <v>482446</v>
      </c>
      <c r="D10945">
        <v>22.281600000000001</v>
      </c>
      <c r="H10945">
        <v>505694</v>
      </c>
      <c r="I10945">
        <v>20.419599999999999</v>
      </c>
      <c r="L10945">
        <v>527721</v>
      </c>
      <c r="M10945">
        <v>18.204799999999999</v>
      </c>
      <c r="S10945">
        <v>483703</v>
      </c>
      <c r="T10945">
        <v>28.259599999999999</v>
      </c>
      <c r="W10945">
        <v>493544</v>
      </c>
      <c r="X10945">
        <v>22.781400000000001</v>
      </c>
      <c r="AA10945">
        <v>883486</v>
      </c>
      <c r="AB10945">
        <v>21.517199999999999</v>
      </c>
    </row>
    <row r="10946" spans="3:28" x14ac:dyDescent="0.25">
      <c r="C10946">
        <v>482476</v>
      </c>
      <c r="D10946">
        <v>22.281600000000001</v>
      </c>
      <c r="H10946">
        <v>505757</v>
      </c>
      <c r="I10946">
        <v>20.409800000000001</v>
      </c>
      <c r="L10946">
        <v>527747</v>
      </c>
      <c r="M10946">
        <v>18.204799999999999</v>
      </c>
      <c r="S10946">
        <v>483770</v>
      </c>
      <c r="T10946">
        <v>28.102799999999998</v>
      </c>
      <c r="W10946">
        <v>493573</v>
      </c>
      <c r="X10946">
        <v>22.7422</v>
      </c>
      <c r="AA10946">
        <v>883523</v>
      </c>
      <c r="AB10946">
        <v>21.507400000000001</v>
      </c>
    </row>
    <row r="10947" spans="3:28" x14ac:dyDescent="0.25">
      <c r="C10947">
        <v>482534</v>
      </c>
      <c r="D10947">
        <v>22.262</v>
      </c>
      <c r="H10947">
        <v>505790</v>
      </c>
      <c r="I10947">
        <v>20.399999999999999</v>
      </c>
      <c r="L10947">
        <v>527781</v>
      </c>
      <c r="M10947">
        <v>18.204799999999999</v>
      </c>
      <c r="S10947">
        <v>483800</v>
      </c>
      <c r="T10947">
        <v>28.004799999999999</v>
      </c>
      <c r="W10947">
        <v>493603</v>
      </c>
      <c r="X10947">
        <v>22.7226</v>
      </c>
      <c r="AA10947">
        <v>883547</v>
      </c>
      <c r="AB10947">
        <v>21.527000000000001</v>
      </c>
    </row>
    <row r="10948" spans="3:28" x14ac:dyDescent="0.25">
      <c r="C10948">
        <v>482564</v>
      </c>
      <c r="D10948">
        <v>22.262</v>
      </c>
      <c r="H10948">
        <v>505816</v>
      </c>
      <c r="I10948">
        <v>20.409800000000001</v>
      </c>
      <c r="L10948">
        <v>527808</v>
      </c>
      <c r="M10948">
        <v>18.195</v>
      </c>
      <c r="S10948">
        <v>483830</v>
      </c>
      <c r="T10948">
        <v>28.034199999999998</v>
      </c>
      <c r="W10948">
        <v>493634</v>
      </c>
      <c r="X10948">
        <v>22.702999999999999</v>
      </c>
      <c r="AA10948">
        <v>883576</v>
      </c>
      <c r="AB10948">
        <v>21.517199999999999</v>
      </c>
    </row>
    <row r="10949" spans="3:28" x14ac:dyDescent="0.25">
      <c r="C10949">
        <v>482597</v>
      </c>
      <c r="D10949">
        <v>22.262</v>
      </c>
      <c r="H10949">
        <v>505843</v>
      </c>
      <c r="I10949">
        <v>20.399999999999999</v>
      </c>
      <c r="L10949">
        <v>527837</v>
      </c>
      <c r="M10949">
        <v>18.204799999999999</v>
      </c>
      <c r="S10949">
        <v>483890</v>
      </c>
      <c r="T10949">
        <v>28.102799999999998</v>
      </c>
      <c r="W10949">
        <v>493732</v>
      </c>
      <c r="X10949">
        <v>22.644200000000001</v>
      </c>
      <c r="AA10949">
        <v>883606</v>
      </c>
      <c r="AB10949">
        <v>21.507400000000001</v>
      </c>
    </row>
    <row r="10950" spans="3:28" x14ac:dyDescent="0.25">
      <c r="C10950">
        <v>482624</v>
      </c>
      <c r="D10950">
        <v>22.252199999999998</v>
      </c>
      <c r="H10950">
        <v>505969</v>
      </c>
      <c r="I10950">
        <v>20.380400000000002</v>
      </c>
      <c r="L10950">
        <v>527930</v>
      </c>
      <c r="M10950">
        <v>18.185199999999998</v>
      </c>
      <c r="S10950">
        <v>483917</v>
      </c>
      <c r="T10950">
        <v>28.083200000000001</v>
      </c>
      <c r="W10950">
        <v>493754</v>
      </c>
      <c r="X10950">
        <v>22.634399999999999</v>
      </c>
      <c r="AA10950">
        <v>883670</v>
      </c>
      <c r="AB10950">
        <v>21.517199999999999</v>
      </c>
    </row>
    <row r="10951" spans="3:28" x14ac:dyDescent="0.25">
      <c r="C10951">
        <v>482656</v>
      </c>
      <c r="D10951">
        <v>22.262</v>
      </c>
      <c r="H10951">
        <v>505996</v>
      </c>
      <c r="I10951">
        <v>20.3902</v>
      </c>
      <c r="L10951">
        <v>527989</v>
      </c>
      <c r="M10951">
        <v>18.185199999999998</v>
      </c>
      <c r="S10951">
        <v>483973</v>
      </c>
      <c r="T10951">
        <v>28.0244</v>
      </c>
      <c r="W10951">
        <v>493784</v>
      </c>
      <c r="X10951">
        <v>22.634399999999999</v>
      </c>
      <c r="AA10951">
        <v>883726</v>
      </c>
      <c r="AB10951">
        <v>21.517199999999999</v>
      </c>
    </row>
    <row r="10952" spans="3:28" x14ac:dyDescent="0.25">
      <c r="C10952">
        <v>482714</v>
      </c>
      <c r="D10952">
        <v>22.389399999999998</v>
      </c>
      <c r="H10952">
        <v>506054</v>
      </c>
      <c r="I10952">
        <v>20.3902</v>
      </c>
      <c r="L10952">
        <v>528108</v>
      </c>
      <c r="M10952">
        <v>18.146000000000001</v>
      </c>
      <c r="S10952">
        <v>484004</v>
      </c>
      <c r="T10952">
        <v>27.995000000000001</v>
      </c>
      <c r="W10952">
        <v>493844</v>
      </c>
      <c r="X10952">
        <v>22.654</v>
      </c>
      <c r="AA10952">
        <v>883767</v>
      </c>
      <c r="AB10952">
        <v>21.517199999999999</v>
      </c>
    </row>
    <row r="10953" spans="3:28" x14ac:dyDescent="0.25">
      <c r="C10953">
        <v>482776</v>
      </c>
      <c r="D10953">
        <v>22.408999999999999</v>
      </c>
      <c r="H10953">
        <v>506088</v>
      </c>
      <c r="I10953">
        <v>20.3902</v>
      </c>
      <c r="L10953">
        <v>528170</v>
      </c>
      <c r="M10953">
        <v>18.146000000000001</v>
      </c>
      <c r="S10953">
        <v>484038</v>
      </c>
      <c r="T10953">
        <v>27.985199999999999</v>
      </c>
      <c r="W10953">
        <v>493909</v>
      </c>
      <c r="X10953">
        <v>22.654</v>
      </c>
      <c r="AA10953">
        <v>883816</v>
      </c>
      <c r="AB10953">
        <v>21.517199999999999</v>
      </c>
    </row>
    <row r="10954" spans="3:28" x14ac:dyDescent="0.25">
      <c r="C10954">
        <v>482836</v>
      </c>
      <c r="D10954">
        <v>22.408999999999999</v>
      </c>
      <c r="H10954">
        <v>506149</v>
      </c>
      <c r="I10954">
        <v>20.399999999999999</v>
      </c>
      <c r="L10954">
        <v>528200</v>
      </c>
      <c r="M10954">
        <v>18.136199999999999</v>
      </c>
      <c r="S10954">
        <v>484093</v>
      </c>
      <c r="T10954">
        <v>27.926400000000001</v>
      </c>
      <c r="W10954">
        <v>493933</v>
      </c>
      <c r="X10954">
        <v>22.654</v>
      </c>
      <c r="AA10954">
        <v>883847</v>
      </c>
      <c r="AB10954">
        <v>21.527000000000001</v>
      </c>
    </row>
    <row r="10955" spans="3:28" x14ac:dyDescent="0.25">
      <c r="C10955">
        <v>482867</v>
      </c>
      <c r="D10955">
        <v>22.36</v>
      </c>
      <c r="H10955">
        <v>506177</v>
      </c>
      <c r="I10955">
        <v>20.399999999999999</v>
      </c>
      <c r="L10955">
        <v>528224</v>
      </c>
      <c r="M10955">
        <v>18.146000000000001</v>
      </c>
      <c r="S10955">
        <v>484183</v>
      </c>
      <c r="T10955">
        <v>27.779399999999999</v>
      </c>
      <c r="W10955">
        <v>493964</v>
      </c>
      <c r="X10955">
        <v>22.663799999999998</v>
      </c>
      <c r="AA10955">
        <v>883881</v>
      </c>
      <c r="AB10955">
        <v>21.536799999999999</v>
      </c>
    </row>
    <row r="10956" spans="3:28" x14ac:dyDescent="0.25">
      <c r="C10956">
        <v>482925</v>
      </c>
      <c r="D10956">
        <v>22.340399999999999</v>
      </c>
      <c r="H10956">
        <v>506213</v>
      </c>
      <c r="I10956">
        <v>20.409800000000001</v>
      </c>
      <c r="L10956">
        <v>528316</v>
      </c>
      <c r="M10956">
        <v>18.146000000000001</v>
      </c>
      <c r="S10956">
        <v>484213</v>
      </c>
      <c r="T10956">
        <v>27.828399999999998</v>
      </c>
      <c r="W10956">
        <v>494053</v>
      </c>
      <c r="X10956">
        <v>22.654</v>
      </c>
      <c r="AA10956">
        <v>883906</v>
      </c>
      <c r="AB10956">
        <v>21.536799999999999</v>
      </c>
    </row>
    <row r="10957" spans="3:28" x14ac:dyDescent="0.25">
      <c r="C10957">
        <v>482953</v>
      </c>
      <c r="D10957">
        <v>22.36</v>
      </c>
      <c r="H10957">
        <v>506268</v>
      </c>
      <c r="I10957">
        <v>20.399999999999999</v>
      </c>
      <c r="L10957">
        <v>528408</v>
      </c>
      <c r="M10957">
        <v>18.1264</v>
      </c>
      <c r="S10957">
        <v>484273</v>
      </c>
      <c r="T10957">
        <v>27.8872</v>
      </c>
      <c r="W10957">
        <v>494113</v>
      </c>
      <c r="X10957">
        <v>22.654</v>
      </c>
      <c r="AA10957">
        <v>883937</v>
      </c>
      <c r="AB10957">
        <v>21.536799999999999</v>
      </c>
    </row>
    <row r="10958" spans="3:28" x14ac:dyDescent="0.25">
      <c r="C10958">
        <v>482988</v>
      </c>
      <c r="D10958">
        <v>22.408999999999999</v>
      </c>
      <c r="H10958">
        <v>506383</v>
      </c>
      <c r="I10958">
        <v>20.350999999999999</v>
      </c>
      <c r="L10958">
        <v>528440</v>
      </c>
      <c r="M10958">
        <v>18.1264</v>
      </c>
      <c r="S10958">
        <v>484311</v>
      </c>
      <c r="T10958">
        <v>27.857800000000001</v>
      </c>
      <c r="W10958">
        <v>494144</v>
      </c>
      <c r="X10958">
        <v>22.6736</v>
      </c>
      <c r="AA10958">
        <v>883967</v>
      </c>
      <c r="AB10958">
        <v>21.546600000000002</v>
      </c>
    </row>
    <row r="10959" spans="3:28" x14ac:dyDescent="0.25">
      <c r="C10959">
        <v>483044</v>
      </c>
      <c r="D10959">
        <v>22.497199999999999</v>
      </c>
      <c r="H10959">
        <v>506478</v>
      </c>
      <c r="I10959">
        <v>20.341200000000001</v>
      </c>
      <c r="L10959">
        <v>528466</v>
      </c>
      <c r="M10959">
        <v>18.116599999999998</v>
      </c>
      <c r="S10959">
        <v>484393</v>
      </c>
      <c r="T10959">
        <v>27.916599999999999</v>
      </c>
      <c r="W10959">
        <v>494174</v>
      </c>
      <c r="X10959">
        <v>22.654</v>
      </c>
      <c r="AA10959">
        <v>883997</v>
      </c>
      <c r="AB10959">
        <v>21.536799999999999</v>
      </c>
    </row>
    <row r="10960" spans="3:28" x14ac:dyDescent="0.25">
      <c r="C10960">
        <v>483104</v>
      </c>
      <c r="D10960">
        <v>22.546199999999999</v>
      </c>
      <c r="H10960">
        <v>506510</v>
      </c>
      <c r="I10960">
        <v>20.341200000000001</v>
      </c>
      <c r="L10960">
        <v>528496</v>
      </c>
      <c r="M10960">
        <v>18.097000000000001</v>
      </c>
      <c r="S10960">
        <v>484424</v>
      </c>
      <c r="T10960">
        <v>27.9754</v>
      </c>
      <c r="W10960">
        <v>494203</v>
      </c>
      <c r="X10960">
        <v>22.634399999999999</v>
      </c>
      <c r="AA10960">
        <v>884026</v>
      </c>
      <c r="AB10960">
        <v>21.5564</v>
      </c>
    </row>
    <row r="10961" spans="3:28" x14ac:dyDescent="0.25">
      <c r="C10961">
        <v>483136</v>
      </c>
      <c r="D10961">
        <v>22.556000000000001</v>
      </c>
      <c r="H10961">
        <v>506540</v>
      </c>
      <c r="I10961">
        <v>20.360800000000001</v>
      </c>
      <c r="L10961">
        <v>528561</v>
      </c>
      <c r="M10961">
        <v>18.1068</v>
      </c>
      <c r="S10961">
        <v>484458</v>
      </c>
      <c r="T10961">
        <v>28.0244</v>
      </c>
      <c r="W10961">
        <v>494234</v>
      </c>
      <c r="X10961">
        <v>22.644200000000001</v>
      </c>
      <c r="AA10961">
        <v>884063</v>
      </c>
      <c r="AB10961">
        <v>21.546600000000002</v>
      </c>
    </row>
    <row r="10962" spans="3:28" x14ac:dyDescent="0.25">
      <c r="C10962">
        <v>483167</v>
      </c>
      <c r="D10962">
        <v>22.556000000000001</v>
      </c>
      <c r="H10962">
        <v>506568</v>
      </c>
      <c r="I10962">
        <v>20.350999999999999</v>
      </c>
      <c r="L10962">
        <v>528584</v>
      </c>
      <c r="M10962">
        <v>18.097000000000001</v>
      </c>
      <c r="S10962">
        <v>484513</v>
      </c>
      <c r="T10962">
        <v>28.034199999999998</v>
      </c>
      <c r="W10962">
        <v>494263</v>
      </c>
      <c r="X10962">
        <v>22.644200000000001</v>
      </c>
      <c r="AA10962">
        <v>884116</v>
      </c>
      <c r="AB10962">
        <v>21.5564</v>
      </c>
    </row>
    <row r="10963" spans="3:28" x14ac:dyDescent="0.25">
      <c r="C10963">
        <v>483192</v>
      </c>
      <c r="D10963">
        <v>22.556000000000001</v>
      </c>
      <c r="H10963">
        <v>506593</v>
      </c>
      <c r="I10963">
        <v>20.341200000000001</v>
      </c>
      <c r="L10963">
        <v>528674</v>
      </c>
      <c r="M10963">
        <v>18.097000000000001</v>
      </c>
      <c r="S10963">
        <v>484574</v>
      </c>
      <c r="T10963">
        <v>27.9068</v>
      </c>
      <c r="W10963">
        <v>494294</v>
      </c>
      <c r="X10963">
        <v>22.6736</v>
      </c>
      <c r="AA10963">
        <v>884146</v>
      </c>
      <c r="AB10963">
        <v>21.5564</v>
      </c>
    </row>
    <row r="10964" spans="3:28" x14ac:dyDescent="0.25">
      <c r="C10964">
        <v>483222</v>
      </c>
      <c r="D10964">
        <v>22.526599999999998</v>
      </c>
      <c r="H10964">
        <v>506627</v>
      </c>
      <c r="I10964">
        <v>20.360800000000001</v>
      </c>
      <c r="L10964">
        <v>528709</v>
      </c>
      <c r="M10964">
        <v>18.1068</v>
      </c>
      <c r="S10964">
        <v>484604</v>
      </c>
      <c r="T10964">
        <v>27.8872</v>
      </c>
      <c r="W10964">
        <v>494323</v>
      </c>
      <c r="X10964">
        <v>22.663799999999998</v>
      </c>
      <c r="AA10964">
        <v>884180</v>
      </c>
      <c r="AB10964">
        <v>21.5564</v>
      </c>
    </row>
    <row r="10965" spans="3:28" x14ac:dyDescent="0.25">
      <c r="C10965">
        <v>483287</v>
      </c>
      <c r="D10965">
        <v>22.5854</v>
      </c>
      <c r="H10965">
        <v>506718</v>
      </c>
      <c r="I10965">
        <v>20.341200000000001</v>
      </c>
      <c r="L10965">
        <v>528794</v>
      </c>
      <c r="M10965">
        <v>18.1068</v>
      </c>
      <c r="S10965">
        <v>484633</v>
      </c>
      <c r="T10965">
        <v>27.8872</v>
      </c>
      <c r="W10965">
        <v>494353</v>
      </c>
      <c r="X10965">
        <v>22.6736</v>
      </c>
      <c r="AA10965">
        <v>884215</v>
      </c>
      <c r="AB10965">
        <v>21.5564</v>
      </c>
    </row>
    <row r="10966" spans="3:28" x14ac:dyDescent="0.25">
      <c r="C10966">
        <v>483315</v>
      </c>
      <c r="D10966">
        <v>22.614799999999999</v>
      </c>
      <c r="H10966">
        <v>506743</v>
      </c>
      <c r="I10966">
        <v>20.341200000000001</v>
      </c>
      <c r="L10966">
        <v>528828</v>
      </c>
      <c r="M10966">
        <v>18.097000000000001</v>
      </c>
      <c r="S10966">
        <v>484699</v>
      </c>
      <c r="T10966">
        <v>27.808800000000002</v>
      </c>
      <c r="W10966">
        <v>494383</v>
      </c>
      <c r="X10966">
        <v>22.6736</v>
      </c>
      <c r="AA10966">
        <v>884327</v>
      </c>
      <c r="AB10966">
        <v>21.5564</v>
      </c>
    </row>
    <row r="10967" spans="3:28" x14ac:dyDescent="0.25">
      <c r="C10967">
        <v>483377</v>
      </c>
      <c r="D10967">
        <v>22.605</v>
      </c>
      <c r="H10967">
        <v>506807</v>
      </c>
      <c r="I10967">
        <v>20.341200000000001</v>
      </c>
      <c r="L10967">
        <v>528857</v>
      </c>
      <c r="M10967">
        <v>18.1068</v>
      </c>
      <c r="S10967">
        <v>484753</v>
      </c>
      <c r="T10967">
        <v>27.808800000000002</v>
      </c>
      <c r="W10967">
        <v>494444</v>
      </c>
      <c r="X10967">
        <v>22.634399999999999</v>
      </c>
      <c r="AA10967">
        <v>884386</v>
      </c>
      <c r="AB10967">
        <v>21.5564</v>
      </c>
    </row>
    <row r="10968" spans="3:28" x14ac:dyDescent="0.25">
      <c r="C10968">
        <v>483408</v>
      </c>
      <c r="D10968">
        <v>22.605</v>
      </c>
      <c r="H10968">
        <v>506894</v>
      </c>
      <c r="I10968">
        <v>20.3216</v>
      </c>
      <c r="L10968">
        <v>528914</v>
      </c>
      <c r="M10968">
        <v>18.116599999999998</v>
      </c>
      <c r="S10968">
        <v>484789</v>
      </c>
      <c r="T10968">
        <v>27.789200000000001</v>
      </c>
      <c r="W10968">
        <v>494593</v>
      </c>
      <c r="X10968">
        <v>22.556000000000001</v>
      </c>
      <c r="AA10968">
        <v>884446</v>
      </c>
      <c r="AB10968">
        <v>21.576000000000001</v>
      </c>
    </row>
    <row r="10969" spans="3:28" x14ac:dyDescent="0.25">
      <c r="C10969">
        <v>483472</v>
      </c>
      <c r="D10969">
        <v>22.5168</v>
      </c>
      <c r="H10969">
        <v>506925</v>
      </c>
      <c r="I10969">
        <v>20.341200000000001</v>
      </c>
      <c r="L10969">
        <v>528947</v>
      </c>
      <c r="M10969">
        <v>18.1264</v>
      </c>
      <c r="S10969">
        <v>484815</v>
      </c>
      <c r="T10969">
        <v>27.720600000000001</v>
      </c>
      <c r="W10969">
        <v>494632</v>
      </c>
      <c r="X10969">
        <v>22.556000000000001</v>
      </c>
      <c r="AA10969">
        <v>884536</v>
      </c>
      <c r="AB10969">
        <v>21.576000000000001</v>
      </c>
    </row>
    <row r="10970" spans="3:28" x14ac:dyDescent="0.25">
      <c r="C10970">
        <v>483492</v>
      </c>
      <c r="D10970">
        <v>22.5364</v>
      </c>
      <c r="H10970">
        <v>506961</v>
      </c>
      <c r="I10970">
        <v>20.331399999999999</v>
      </c>
      <c r="L10970">
        <v>528976</v>
      </c>
      <c r="M10970">
        <v>18.1068</v>
      </c>
      <c r="S10970">
        <v>484845</v>
      </c>
      <c r="T10970">
        <v>27.720600000000001</v>
      </c>
      <c r="W10970">
        <v>494654</v>
      </c>
      <c r="X10970">
        <v>22.556000000000001</v>
      </c>
      <c r="AA10970">
        <v>884606</v>
      </c>
      <c r="AB10970">
        <v>21.566199999999998</v>
      </c>
    </row>
    <row r="10971" spans="3:28" x14ac:dyDescent="0.25">
      <c r="C10971">
        <v>483526</v>
      </c>
      <c r="D10971">
        <v>22.526599999999998</v>
      </c>
      <c r="H10971">
        <v>507137</v>
      </c>
      <c r="I10971">
        <v>20.360800000000001</v>
      </c>
      <c r="L10971">
        <v>529008</v>
      </c>
      <c r="M10971">
        <v>18.1068</v>
      </c>
      <c r="S10971">
        <v>484873</v>
      </c>
      <c r="T10971">
        <v>27.759799999999998</v>
      </c>
      <c r="W10971">
        <v>494683</v>
      </c>
      <c r="X10971">
        <v>22.556000000000001</v>
      </c>
      <c r="AA10971">
        <v>884627</v>
      </c>
      <c r="AB10971">
        <v>21.576000000000001</v>
      </c>
    </row>
    <row r="10972" spans="3:28" x14ac:dyDescent="0.25">
      <c r="C10972">
        <v>483555</v>
      </c>
      <c r="D10972">
        <v>22.526599999999998</v>
      </c>
      <c r="H10972">
        <v>507171</v>
      </c>
      <c r="I10972">
        <v>20.360800000000001</v>
      </c>
      <c r="L10972">
        <v>529038</v>
      </c>
      <c r="M10972">
        <v>18.097000000000001</v>
      </c>
      <c r="S10972">
        <v>484903</v>
      </c>
      <c r="T10972">
        <v>27.730399999999999</v>
      </c>
      <c r="W10972">
        <v>494714</v>
      </c>
      <c r="X10972">
        <v>22.556000000000001</v>
      </c>
      <c r="AA10972">
        <v>884656</v>
      </c>
      <c r="AB10972">
        <v>21.576000000000001</v>
      </c>
    </row>
    <row r="10973" spans="3:28" x14ac:dyDescent="0.25">
      <c r="C10973">
        <v>483588</v>
      </c>
      <c r="D10973">
        <v>22.507000000000001</v>
      </c>
      <c r="H10973">
        <v>507290</v>
      </c>
      <c r="I10973">
        <v>20.360800000000001</v>
      </c>
      <c r="L10973">
        <v>529100</v>
      </c>
      <c r="M10973">
        <v>18.097000000000001</v>
      </c>
      <c r="S10973">
        <v>484936</v>
      </c>
      <c r="T10973">
        <v>27.759799999999998</v>
      </c>
      <c r="W10973">
        <v>494773</v>
      </c>
      <c r="X10973">
        <v>22.5364</v>
      </c>
      <c r="AA10973">
        <v>884721</v>
      </c>
      <c r="AB10973">
        <v>21.585799999999999</v>
      </c>
    </row>
    <row r="10974" spans="3:28" x14ac:dyDescent="0.25">
      <c r="C10974">
        <v>483614</v>
      </c>
      <c r="D10974">
        <v>22.5364</v>
      </c>
      <c r="H10974">
        <v>507314</v>
      </c>
      <c r="I10974">
        <v>20.341200000000001</v>
      </c>
      <c r="L10974">
        <v>529126</v>
      </c>
      <c r="M10974">
        <v>18.1068</v>
      </c>
      <c r="S10974">
        <v>484964</v>
      </c>
      <c r="T10974">
        <v>27.769600000000001</v>
      </c>
      <c r="W10974">
        <v>494863</v>
      </c>
      <c r="X10974">
        <v>22.5364</v>
      </c>
      <c r="AA10974">
        <v>884867</v>
      </c>
      <c r="AB10974">
        <v>21.595600000000001</v>
      </c>
    </row>
    <row r="10975" spans="3:28" x14ac:dyDescent="0.25">
      <c r="C10975">
        <v>483673</v>
      </c>
      <c r="D10975">
        <v>22.565799999999999</v>
      </c>
      <c r="H10975">
        <v>507348</v>
      </c>
      <c r="I10975">
        <v>20.3216</v>
      </c>
      <c r="L10975">
        <v>529186</v>
      </c>
      <c r="M10975">
        <v>18.087199999999999</v>
      </c>
      <c r="S10975">
        <v>485000</v>
      </c>
      <c r="T10975">
        <v>27.75</v>
      </c>
      <c r="W10975">
        <v>494931</v>
      </c>
      <c r="X10975">
        <v>22.556000000000001</v>
      </c>
      <c r="AA10975">
        <v>884900</v>
      </c>
      <c r="AB10975">
        <v>21.585799999999999</v>
      </c>
    </row>
    <row r="10976" spans="3:28" x14ac:dyDescent="0.25">
      <c r="C10976">
        <v>483705</v>
      </c>
      <c r="D10976">
        <v>22.575600000000001</v>
      </c>
      <c r="H10976">
        <v>507438</v>
      </c>
      <c r="I10976">
        <v>20.3216</v>
      </c>
      <c r="L10976">
        <v>529309</v>
      </c>
      <c r="M10976">
        <v>18.0382</v>
      </c>
      <c r="S10976">
        <v>485053</v>
      </c>
      <c r="T10976">
        <v>27.75</v>
      </c>
      <c r="W10976">
        <v>494983</v>
      </c>
      <c r="X10976">
        <v>22.595199999999998</v>
      </c>
      <c r="AA10976">
        <v>884926</v>
      </c>
      <c r="AB10976">
        <v>21.576000000000001</v>
      </c>
    </row>
    <row r="10977" spans="3:28" x14ac:dyDescent="0.25">
      <c r="C10977">
        <v>483766</v>
      </c>
      <c r="D10977">
        <v>22.5854</v>
      </c>
      <c r="H10977">
        <v>507464</v>
      </c>
      <c r="I10977">
        <v>20.302</v>
      </c>
      <c r="L10977">
        <v>529340</v>
      </c>
      <c r="M10977">
        <v>18.028400000000001</v>
      </c>
      <c r="S10977">
        <v>485114</v>
      </c>
      <c r="T10977">
        <v>27.573599999999999</v>
      </c>
      <c r="W10977">
        <v>495014</v>
      </c>
      <c r="X10977">
        <v>22.595199999999998</v>
      </c>
      <c r="AA10977">
        <v>885016</v>
      </c>
      <c r="AB10977">
        <v>21.585799999999999</v>
      </c>
    </row>
    <row r="10978" spans="3:28" x14ac:dyDescent="0.25">
      <c r="C10978">
        <v>483825</v>
      </c>
      <c r="D10978">
        <v>22.4678</v>
      </c>
      <c r="H10978">
        <v>507495</v>
      </c>
      <c r="I10978">
        <v>20.282399999999999</v>
      </c>
      <c r="L10978">
        <v>529364</v>
      </c>
      <c r="M10978">
        <v>18.028400000000001</v>
      </c>
      <c r="S10978">
        <v>485211</v>
      </c>
      <c r="T10978">
        <v>27.456</v>
      </c>
      <c r="W10978">
        <v>495044</v>
      </c>
      <c r="X10978">
        <v>22.595199999999998</v>
      </c>
      <c r="AA10978">
        <v>885051</v>
      </c>
      <c r="AB10978">
        <v>21.595600000000001</v>
      </c>
    </row>
    <row r="10979" spans="3:28" x14ac:dyDescent="0.25">
      <c r="C10979">
        <v>483857</v>
      </c>
      <c r="D10979">
        <v>22.487400000000001</v>
      </c>
      <c r="H10979">
        <v>507524</v>
      </c>
      <c r="I10979">
        <v>20.302</v>
      </c>
      <c r="L10979">
        <v>529426</v>
      </c>
      <c r="M10979">
        <v>18.008800000000001</v>
      </c>
      <c r="S10979">
        <v>485238</v>
      </c>
      <c r="T10979">
        <v>27.446200000000001</v>
      </c>
      <c r="W10979">
        <v>495074</v>
      </c>
      <c r="X10979">
        <v>22.605</v>
      </c>
      <c r="AA10979">
        <v>885106</v>
      </c>
      <c r="AB10979">
        <v>21.605399999999999</v>
      </c>
    </row>
    <row r="10980" spans="3:28" x14ac:dyDescent="0.25">
      <c r="C10980">
        <v>483888</v>
      </c>
      <c r="D10980">
        <v>22.487400000000001</v>
      </c>
      <c r="H10980">
        <v>507584</v>
      </c>
      <c r="I10980">
        <v>20.302</v>
      </c>
      <c r="L10980">
        <v>529459</v>
      </c>
      <c r="M10980">
        <v>18.008800000000001</v>
      </c>
      <c r="S10980">
        <v>485413</v>
      </c>
      <c r="T10980">
        <v>27.358000000000001</v>
      </c>
      <c r="W10980">
        <v>495103</v>
      </c>
      <c r="X10980">
        <v>22.575600000000001</v>
      </c>
      <c r="AA10980">
        <v>885197</v>
      </c>
      <c r="AB10980">
        <v>21.595600000000001</v>
      </c>
    </row>
    <row r="10981" spans="3:28" x14ac:dyDescent="0.25">
      <c r="C10981">
        <v>483977</v>
      </c>
      <c r="D10981">
        <v>22.5168</v>
      </c>
      <c r="H10981">
        <v>507645</v>
      </c>
      <c r="I10981">
        <v>20.302</v>
      </c>
      <c r="L10981">
        <v>529514</v>
      </c>
      <c r="M10981">
        <v>17.9892</v>
      </c>
      <c r="S10981">
        <v>485473</v>
      </c>
      <c r="T10981">
        <v>27.358000000000001</v>
      </c>
      <c r="W10981">
        <v>495134</v>
      </c>
      <c r="X10981">
        <v>22.5854</v>
      </c>
      <c r="AA10981">
        <v>885226</v>
      </c>
      <c r="AB10981">
        <v>21.595600000000001</v>
      </c>
    </row>
    <row r="10982" spans="3:28" x14ac:dyDescent="0.25">
      <c r="C10982">
        <v>484033</v>
      </c>
      <c r="D10982">
        <v>22.497199999999999</v>
      </c>
      <c r="H10982">
        <v>507706</v>
      </c>
      <c r="I10982">
        <v>20.302</v>
      </c>
      <c r="L10982">
        <v>529576</v>
      </c>
      <c r="M10982">
        <v>17.979399999999998</v>
      </c>
      <c r="S10982">
        <v>485504</v>
      </c>
      <c r="T10982">
        <v>27.3384</v>
      </c>
      <c r="W10982">
        <v>495163</v>
      </c>
      <c r="X10982">
        <v>22.575600000000001</v>
      </c>
      <c r="AA10982">
        <v>885296</v>
      </c>
      <c r="AB10982">
        <v>21.595600000000001</v>
      </c>
    </row>
    <row r="10983" spans="3:28" x14ac:dyDescent="0.25">
      <c r="C10983">
        <v>484067</v>
      </c>
      <c r="D10983">
        <v>22.497199999999999</v>
      </c>
      <c r="H10983">
        <v>507736</v>
      </c>
      <c r="I10983">
        <v>20.311800000000002</v>
      </c>
      <c r="L10983">
        <v>529608</v>
      </c>
      <c r="M10983">
        <v>17.9696</v>
      </c>
      <c r="S10983">
        <v>485536</v>
      </c>
      <c r="T10983">
        <v>27.309000000000001</v>
      </c>
      <c r="W10983">
        <v>495224</v>
      </c>
      <c r="X10983">
        <v>22.556000000000001</v>
      </c>
      <c r="AA10983">
        <v>885316</v>
      </c>
      <c r="AB10983">
        <v>21.595600000000001</v>
      </c>
    </row>
    <row r="10984" spans="3:28" x14ac:dyDescent="0.25">
      <c r="C10984">
        <v>484097</v>
      </c>
      <c r="D10984">
        <v>22.497199999999999</v>
      </c>
      <c r="H10984">
        <v>507795</v>
      </c>
      <c r="I10984">
        <v>20.302</v>
      </c>
      <c r="L10984">
        <v>529640</v>
      </c>
      <c r="M10984">
        <v>17.9696</v>
      </c>
      <c r="S10984">
        <v>485563</v>
      </c>
      <c r="T10984">
        <v>27.289400000000001</v>
      </c>
      <c r="W10984">
        <v>495284</v>
      </c>
      <c r="X10984">
        <v>22.565799999999999</v>
      </c>
      <c r="AA10984">
        <v>885346</v>
      </c>
      <c r="AB10984">
        <v>21.605399999999999</v>
      </c>
    </row>
    <row r="10985" spans="3:28" x14ac:dyDescent="0.25">
      <c r="C10985">
        <v>484155</v>
      </c>
      <c r="D10985">
        <v>22.4678</v>
      </c>
      <c r="H10985">
        <v>507826</v>
      </c>
      <c r="I10985">
        <v>20.292200000000001</v>
      </c>
      <c r="L10985">
        <v>529671</v>
      </c>
      <c r="M10985">
        <v>17.95</v>
      </c>
      <c r="S10985">
        <v>485593</v>
      </c>
      <c r="T10985">
        <v>27.2698</v>
      </c>
      <c r="W10985">
        <v>495373</v>
      </c>
      <c r="X10985">
        <v>22.5364</v>
      </c>
      <c r="AA10985">
        <v>885383</v>
      </c>
      <c r="AB10985">
        <v>21.605399999999999</v>
      </c>
    </row>
    <row r="10986" spans="3:28" x14ac:dyDescent="0.25">
      <c r="C10986">
        <v>484183</v>
      </c>
      <c r="D10986">
        <v>22.477599999999999</v>
      </c>
      <c r="H10986">
        <v>507853</v>
      </c>
      <c r="I10986">
        <v>20.282399999999999</v>
      </c>
      <c r="L10986">
        <v>529697</v>
      </c>
      <c r="M10986">
        <v>17.9696</v>
      </c>
      <c r="S10986">
        <v>485629</v>
      </c>
      <c r="T10986">
        <v>27.299199999999999</v>
      </c>
      <c r="W10986">
        <v>495404</v>
      </c>
      <c r="X10986">
        <v>22.526599999999998</v>
      </c>
      <c r="AA10986">
        <v>885414</v>
      </c>
      <c r="AB10986">
        <v>21.595600000000001</v>
      </c>
    </row>
    <row r="10987" spans="3:28" x14ac:dyDescent="0.25">
      <c r="C10987">
        <v>484244</v>
      </c>
      <c r="D10987">
        <v>22.4482</v>
      </c>
      <c r="H10987">
        <v>507919</v>
      </c>
      <c r="I10987">
        <v>20.272600000000001</v>
      </c>
      <c r="L10987">
        <v>529725</v>
      </c>
      <c r="M10987">
        <v>17.95</v>
      </c>
      <c r="S10987">
        <v>485659</v>
      </c>
      <c r="T10987">
        <v>27.2502</v>
      </c>
      <c r="W10987">
        <v>495434</v>
      </c>
      <c r="X10987">
        <v>22.556000000000001</v>
      </c>
      <c r="AA10987">
        <v>885447</v>
      </c>
      <c r="AB10987">
        <v>21.595600000000001</v>
      </c>
    </row>
    <row r="10988" spans="3:28" x14ac:dyDescent="0.25">
      <c r="C10988">
        <v>484276</v>
      </c>
      <c r="D10988">
        <v>22.4482</v>
      </c>
      <c r="H10988">
        <v>507946</v>
      </c>
      <c r="I10988">
        <v>20.282399999999999</v>
      </c>
      <c r="L10988">
        <v>529819</v>
      </c>
      <c r="M10988">
        <v>17.95</v>
      </c>
      <c r="S10988">
        <v>485683</v>
      </c>
      <c r="T10988">
        <v>27.191400000000002</v>
      </c>
      <c r="W10988">
        <v>495464</v>
      </c>
      <c r="X10988">
        <v>22.5364</v>
      </c>
      <c r="AA10988">
        <v>885466</v>
      </c>
      <c r="AB10988">
        <v>21.595600000000001</v>
      </c>
    </row>
    <row r="10989" spans="3:28" x14ac:dyDescent="0.25">
      <c r="C10989">
        <v>484310</v>
      </c>
      <c r="D10989">
        <v>22.418800000000001</v>
      </c>
      <c r="H10989">
        <v>507978</v>
      </c>
      <c r="I10989">
        <v>20.272600000000001</v>
      </c>
      <c r="L10989">
        <v>529851</v>
      </c>
      <c r="M10989">
        <v>17.940200000000001</v>
      </c>
      <c r="S10989">
        <v>485713</v>
      </c>
      <c r="T10989">
        <v>27.103200000000001</v>
      </c>
      <c r="W10989">
        <v>495529</v>
      </c>
      <c r="X10989">
        <v>22.5364</v>
      </c>
      <c r="AA10989">
        <v>885499</v>
      </c>
      <c r="AB10989">
        <v>21.595600000000001</v>
      </c>
    </row>
    <row r="10990" spans="3:28" x14ac:dyDescent="0.25">
      <c r="C10990">
        <v>484333</v>
      </c>
      <c r="D10990">
        <v>22.438400000000001</v>
      </c>
      <c r="H10990">
        <v>508070</v>
      </c>
      <c r="I10990">
        <v>20.282399999999999</v>
      </c>
      <c r="L10990">
        <v>529877</v>
      </c>
      <c r="M10990">
        <v>17.940200000000001</v>
      </c>
      <c r="S10990">
        <v>485743</v>
      </c>
      <c r="T10990">
        <v>27.152200000000001</v>
      </c>
      <c r="W10990">
        <v>495553</v>
      </c>
      <c r="X10990">
        <v>22.5364</v>
      </c>
      <c r="AA10990">
        <v>885537</v>
      </c>
      <c r="AB10990">
        <v>21.605399999999999</v>
      </c>
    </row>
    <row r="10991" spans="3:28" x14ac:dyDescent="0.25">
      <c r="C10991">
        <v>484367</v>
      </c>
      <c r="D10991">
        <v>22.428599999999999</v>
      </c>
      <c r="H10991">
        <v>508095</v>
      </c>
      <c r="I10991">
        <v>20.272600000000001</v>
      </c>
      <c r="L10991">
        <v>529969</v>
      </c>
      <c r="M10991">
        <v>17.940200000000001</v>
      </c>
      <c r="S10991">
        <v>485773</v>
      </c>
      <c r="T10991">
        <v>27.161999999999999</v>
      </c>
      <c r="W10991">
        <v>495583</v>
      </c>
      <c r="X10991">
        <v>22.5364</v>
      </c>
      <c r="AA10991">
        <v>885560</v>
      </c>
      <c r="AB10991">
        <v>21.615200000000002</v>
      </c>
    </row>
    <row r="10992" spans="3:28" x14ac:dyDescent="0.25">
      <c r="C10992">
        <v>484396</v>
      </c>
      <c r="D10992">
        <v>22.408999999999999</v>
      </c>
      <c r="H10992">
        <v>508132</v>
      </c>
      <c r="I10992">
        <v>20.292200000000001</v>
      </c>
      <c r="L10992">
        <v>530029</v>
      </c>
      <c r="M10992">
        <v>17.940200000000001</v>
      </c>
      <c r="S10992">
        <v>485804</v>
      </c>
      <c r="T10992">
        <v>27.171800000000001</v>
      </c>
      <c r="W10992">
        <v>495613</v>
      </c>
      <c r="X10992">
        <v>22.556000000000001</v>
      </c>
      <c r="AA10992">
        <v>885617</v>
      </c>
      <c r="AB10992">
        <v>21.605399999999999</v>
      </c>
    </row>
    <row r="10993" spans="3:28" x14ac:dyDescent="0.25">
      <c r="C10993">
        <v>484429</v>
      </c>
      <c r="D10993">
        <v>22.3992</v>
      </c>
      <c r="H10993">
        <v>508155</v>
      </c>
      <c r="I10993">
        <v>20.282399999999999</v>
      </c>
      <c r="L10993">
        <v>530055</v>
      </c>
      <c r="M10993">
        <v>17.95</v>
      </c>
      <c r="S10993">
        <v>485836</v>
      </c>
      <c r="T10993">
        <v>27.161999999999999</v>
      </c>
      <c r="W10993">
        <v>495644</v>
      </c>
      <c r="X10993">
        <v>22.5364</v>
      </c>
      <c r="AA10993">
        <v>885677</v>
      </c>
      <c r="AB10993">
        <v>21.615200000000002</v>
      </c>
    </row>
    <row r="10994" spans="3:28" x14ac:dyDescent="0.25">
      <c r="C10994">
        <v>484457</v>
      </c>
      <c r="D10994">
        <v>22.350200000000001</v>
      </c>
      <c r="H10994">
        <v>508185</v>
      </c>
      <c r="I10994">
        <v>20.282399999999999</v>
      </c>
      <c r="L10994">
        <v>530085</v>
      </c>
      <c r="M10994">
        <v>17.95</v>
      </c>
      <c r="S10994">
        <v>485894</v>
      </c>
      <c r="T10994">
        <v>27.054200000000002</v>
      </c>
      <c r="W10994">
        <v>495674</v>
      </c>
      <c r="X10994">
        <v>22.5168</v>
      </c>
      <c r="AA10994">
        <v>885796</v>
      </c>
      <c r="AB10994">
        <v>21.811199999999999</v>
      </c>
    </row>
    <row r="10995" spans="3:28" x14ac:dyDescent="0.25">
      <c r="C10995">
        <v>484484</v>
      </c>
      <c r="D10995">
        <v>22.36</v>
      </c>
      <c r="H10995">
        <v>508303</v>
      </c>
      <c r="I10995">
        <v>20.282399999999999</v>
      </c>
      <c r="L10995">
        <v>530144</v>
      </c>
      <c r="M10995">
        <v>17.95</v>
      </c>
      <c r="S10995">
        <v>485990</v>
      </c>
      <c r="T10995">
        <v>26.897400000000001</v>
      </c>
      <c r="W10995">
        <v>495704</v>
      </c>
      <c r="X10995">
        <v>22.5168</v>
      </c>
      <c r="AA10995">
        <v>885832</v>
      </c>
      <c r="AB10995">
        <v>22.0366</v>
      </c>
    </row>
    <row r="10996" spans="3:28" x14ac:dyDescent="0.25">
      <c r="C10996">
        <v>484516</v>
      </c>
      <c r="D10996">
        <v>22.369800000000001</v>
      </c>
      <c r="H10996">
        <v>508369</v>
      </c>
      <c r="I10996">
        <v>20.282399999999999</v>
      </c>
      <c r="L10996">
        <v>530179</v>
      </c>
      <c r="M10996">
        <v>17.95</v>
      </c>
      <c r="S10996">
        <v>486018</v>
      </c>
      <c r="T10996">
        <v>26.867999999999999</v>
      </c>
      <c r="W10996">
        <v>495823</v>
      </c>
      <c r="X10996">
        <v>22.497199999999999</v>
      </c>
      <c r="AA10996">
        <v>885856</v>
      </c>
      <c r="AB10996">
        <v>22.311</v>
      </c>
    </row>
    <row r="10997" spans="3:28" x14ac:dyDescent="0.25">
      <c r="C10997">
        <v>484573</v>
      </c>
      <c r="D10997">
        <v>22.408999999999999</v>
      </c>
      <c r="H10997">
        <v>508483</v>
      </c>
      <c r="I10997">
        <v>20.253</v>
      </c>
      <c r="L10997">
        <v>530299</v>
      </c>
      <c r="M10997">
        <v>17.940200000000001</v>
      </c>
      <c r="S10997">
        <v>486111</v>
      </c>
      <c r="T10997">
        <v>26.779800000000002</v>
      </c>
      <c r="W10997">
        <v>495854</v>
      </c>
      <c r="X10997">
        <v>22.507000000000001</v>
      </c>
      <c r="AA10997">
        <v>885887</v>
      </c>
      <c r="AB10997">
        <v>22.546199999999999</v>
      </c>
    </row>
    <row r="10998" spans="3:28" x14ac:dyDescent="0.25">
      <c r="C10998">
        <v>484604</v>
      </c>
      <c r="D10998">
        <v>22.457999999999998</v>
      </c>
      <c r="H10998">
        <v>508613</v>
      </c>
      <c r="I10998">
        <v>20.243200000000002</v>
      </c>
      <c r="L10998">
        <v>530356</v>
      </c>
      <c r="M10998">
        <v>17.940200000000001</v>
      </c>
      <c r="S10998">
        <v>486135</v>
      </c>
      <c r="T10998">
        <v>26.750399999999999</v>
      </c>
      <c r="W10998">
        <v>495944</v>
      </c>
      <c r="X10998">
        <v>22.4678</v>
      </c>
      <c r="AA10998">
        <v>885917</v>
      </c>
      <c r="AB10998">
        <v>22.7422</v>
      </c>
    </row>
    <row r="10999" spans="3:28" x14ac:dyDescent="0.25">
      <c r="C10999">
        <v>484641</v>
      </c>
      <c r="D10999">
        <v>22.5168</v>
      </c>
      <c r="H10999">
        <v>508663</v>
      </c>
      <c r="I10999">
        <v>20.243200000000002</v>
      </c>
      <c r="L10999">
        <v>530389</v>
      </c>
      <c r="M10999">
        <v>17.940200000000001</v>
      </c>
      <c r="S10999">
        <v>486171</v>
      </c>
      <c r="T10999">
        <v>26.779800000000002</v>
      </c>
      <c r="W10999">
        <v>496003</v>
      </c>
      <c r="X10999">
        <v>22.438400000000001</v>
      </c>
      <c r="AA10999">
        <v>885947</v>
      </c>
      <c r="AB10999">
        <v>22.869599999999998</v>
      </c>
    </row>
    <row r="11000" spans="3:28" x14ac:dyDescent="0.25">
      <c r="C11000">
        <v>484667</v>
      </c>
      <c r="D11000">
        <v>22.556000000000001</v>
      </c>
      <c r="H11000">
        <v>508753</v>
      </c>
      <c r="I11000">
        <v>20.223600000000001</v>
      </c>
      <c r="L11000">
        <v>530418</v>
      </c>
      <c r="M11000">
        <v>17.95</v>
      </c>
      <c r="S11000">
        <v>486223</v>
      </c>
      <c r="T11000">
        <v>26.672000000000001</v>
      </c>
      <c r="W11000">
        <v>496034</v>
      </c>
      <c r="X11000">
        <v>22.428599999999999</v>
      </c>
      <c r="AA11000">
        <v>885977</v>
      </c>
      <c r="AB11000">
        <v>22.977399999999999</v>
      </c>
    </row>
    <row r="11001" spans="3:28" x14ac:dyDescent="0.25">
      <c r="C11001">
        <v>484693</v>
      </c>
      <c r="D11001">
        <v>22.575600000000001</v>
      </c>
      <c r="H11001">
        <v>508784</v>
      </c>
      <c r="I11001">
        <v>20.2334</v>
      </c>
      <c r="L11001">
        <v>530446</v>
      </c>
      <c r="M11001">
        <v>17.95</v>
      </c>
      <c r="S11001">
        <v>486253</v>
      </c>
      <c r="T11001">
        <v>26.672000000000001</v>
      </c>
      <c r="W11001">
        <v>496063</v>
      </c>
      <c r="X11001">
        <v>22.408999999999999</v>
      </c>
      <c r="AA11001">
        <v>886038</v>
      </c>
      <c r="AB11001">
        <v>23.1342</v>
      </c>
    </row>
    <row r="11002" spans="3:28" x14ac:dyDescent="0.25">
      <c r="C11002">
        <v>484727</v>
      </c>
      <c r="D11002">
        <v>22.5364</v>
      </c>
      <c r="H11002">
        <v>508822</v>
      </c>
      <c r="I11002">
        <v>20.2334</v>
      </c>
      <c r="L11002">
        <v>530510</v>
      </c>
      <c r="M11002">
        <v>17.940200000000001</v>
      </c>
      <c r="S11002">
        <v>486313</v>
      </c>
      <c r="T11002">
        <v>26.6328</v>
      </c>
      <c r="W11002">
        <v>496094</v>
      </c>
      <c r="X11002">
        <v>22.369800000000001</v>
      </c>
      <c r="AA11002">
        <v>886135</v>
      </c>
      <c r="AB11002">
        <v>23.261600000000001</v>
      </c>
    </row>
    <row r="11003" spans="3:28" x14ac:dyDescent="0.25">
      <c r="C11003">
        <v>484756</v>
      </c>
      <c r="D11003">
        <v>22.497199999999999</v>
      </c>
      <c r="H11003">
        <v>508847</v>
      </c>
      <c r="I11003">
        <v>20.243200000000002</v>
      </c>
      <c r="L11003">
        <v>530537</v>
      </c>
      <c r="M11003">
        <v>17.95</v>
      </c>
      <c r="S11003">
        <v>486344</v>
      </c>
      <c r="T11003">
        <v>26.603400000000001</v>
      </c>
      <c r="W11003">
        <v>496123</v>
      </c>
      <c r="X11003">
        <v>22.369800000000001</v>
      </c>
      <c r="AA11003">
        <v>886162</v>
      </c>
      <c r="AB11003">
        <v>23.291</v>
      </c>
    </row>
    <row r="11004" spans="3:28" x14ac:dyDescent="0.25">
      <c r="C11004">
        <v>484787</v>
      </c>
      <c r="D11004">
        <v>22.497199999999999</v>
      </c>
      <c r="H11004">
        <v>508909</v>
      </c>
      <c r="I11004">
        <v>20.243200000000002</v>
      </c>
      <c r="L11004">
        <v>530624</v>
      </c>
      <c r="M11004">
        <v>17.930399999999999</v>
      </c>
      <c r="S11004">
        <v>486373</v>
      </c>
      <c r="T11004">
        <v>26.593599999999999</v>
      </c>
      <c r="W11004">
        <v>496154</v>
      </c>
      <c r="X11004">
        <v>22.3796</v>
      </c>
      <c r="AA11004">
        <v>886276</v>
      </c>
      <c r="AB11004">
        <v>23.349799999999998</v>
      </c>
    </row>
    <row r="11005" spans="3:28" x14ac:dyDescent="0.25">
      <c r="C11005">
        <v>484814</v>
      </c>
      <c r="D11005">
        <v>22.526599999999998</v>
      </c>
      <c r="H11005">
        <v>508967</v>
      </c>
      <c r="I11005">
        <v>20.253</v>
      </c>
      <c r="L11005">
        <v>530654</v>
      </c>
      <c r="M11005">
        <v>17.930399999999999</v>
      </c>
      <c r="S11005">
        <v>486433</v>
      </c>
      <c r="T11005">
        <v>26.574000000000002</v>
      </c>
      <c r="W11005">
        <v>496183</v>
      </c>
      <c r="X11005">
        <v>22.36</v>
      </c>
      <c r="AA11005">
        <v>886337</v>
      </c>
      <c r="AB11005">
        <v>23.369399999999999</v>
      </c>
    </row>
    <row r="11006" spans="3:28" x14ac:dyDescent="0.25">
      <c r="C11006">
        <v>484875</v>
      </c>
      <c r="D11006">
        <v>22.565799999999999</v>
      </c>
      <c r="H11006">
        <v>509023</v>
      </c>
      <c r="I11006">
        <v>20.253</v>
      </c>
      <c r="L11006">
        <v>530686</v>
      </c>
      <c r="M11006">
        <v>17.940200000000001</v>
      </c>
      <c r="S11006">
        <v>486463</v>
      </c>
      <c r="T11006">
        <v>26.574000000000002</v>
      </c>
      <c r="W11006">
        <v>496243</v>
      </c>
      <c r="X11006">
        <v>22.36</v>
      </c>
      <c r="AA11006">
        <v>886432</v>
      </c>
      <c r="AB11006">
        <v>23.398800000000001</v>
      </c>
    </row>
    <row r="11007" spans="3:28" x14ac:dyDescent="0.25">
      <c r="C11007">
        <v>484908</v>
      </c>
      <c r="D11007">
        <v>22.5854</v>
      </c>
      <c r="H11007">
        <v>509058</v>
      </c>
      <c r="I11007">
        <v>20.253</v>
      </c>
      <c r="L11007">
        <v>530834</v>
      </c>
      <c r="M11007">
        <v>17.930399999999999</v>
      </c>
      <c r="S11007">
        <v>486529</v>
      </c>
      <c r="T11007">
        <v>26.534800000000001</v>
      </c>
      <c r="W11007">
        <v>496273</v>
      </c>
      <c r="X11007">
        <v>22.3796</v>
      </c>
      <c r="AA11007">
        <v>886546</v>
      </c>
      <c r="AB11007">
        <v>23.3596</v>
      </c>
    </row>
    <row r="11008" spans="3:28" x14ac:dyDescent="0.25">
      <c r="C11008">
        <v>484936</v>
      </c>
      <c r="D11008">
        <v>22.5854</v>
      </c>
      <c r="H11008">
        <v>509113</v>
      </c>
      <c r="I11008">
        <v>20.243200000000002</v>
      </c>
      <c r="L11008">
        <v>530896</v>
      </c>
      <c r="M11008">
        <v>17.95</v>
      </c>
      <c r="S11008">
        <v>486557</v>
      </c>
      <c r="T11008">
        <v>26.456399999999999</v>
      </c>
      <c r="W11008">
        <v>496304</v>
      </c>
      <c r="X11008">
        <v>22.3796</v>
      </c>
      <c r="AA11008">
        <v>886582</v>
      </c>
      <c r="AB11008">
        <v>23.330200000000001</v>
      </c>
    </row>
    <row r="11009" spans="3:28" x14ac:dyDescent="0.25">
      <c r="C11009">
        <v>484969</v>
      </c>
      <c r="D11009">
        <v>22.595199999999998</v>
      </c>
      <c r="H11009">
        <v>509146</v>
      </c>
      <c r="I11009">
        <v>20.243200000000002</v>
      </c>
      <c r="L11009">
        <v>530927</v>
      </c>
      <c r="M11009">
        <v>17.930399999999999</v>
      </c>
      <c r="S11009">
        <v>486587</v>
      </c>
      <c r="T11009">
        <v>26.427</v>
      </c>
      <c r="W11009">
        <v>496334</v>
      </c>
      <c r="X11009">
        <v>22.3992</v>
      </c>
      <c r="AA11009">
        <v>886614</v>
      </c>
      <c r="AB11009">
        <v>23.291</v>
      </c>
    </row>
    <row r="11010" spans="3:28" x14ac:dyDescent="0.25">
      <c r="C11010">
        <v>484994</v>
      </c>
      <c r="D11010">
        <v>22.605</v>
      </c>
      <c r="H11010">
        <v>509175</v>
      </c>
      <c r="I11010">
        <v>20.253</v>
      </c>
      <c r="L11010">
        <v>531049</v>
      </c>
      <c r="M11010">
        <v>17.95</v>
      </c>
      <c r="S11010">
        <v>486646</v>
      </c>
      <c r="T11010">
        <v>26.387799999999999</v>
      </c>
      <c r="W11010">
        <v>496364</v>
      </c>
      <c r="X11010">
        <v>22.389399999999998</v>
      </c>
      <c r="AA11010">
        <v>886787</v>
      </c>
      <c r="AB11010">
        <v>22.987200000000001</v>
      </c>
    </row>
    <row r="11011" spans="3:28" x14ac:dyDescent="0.25">
      <c r="C11011">
        <v>485057</v>
      </c>
      <c r="D11011">
        <v>22.6736</v>
      </c>
      <c r="H11011">
        <v>509236</v>
      </c>
      <c r="I11011">
        <v>20.253</v>
      </c>
      <c r="L11011">
        <v>531075</v>
      </c>
      <c r="M11011">
        <v>17.9696</v>
      </c>
      <c r="S11011">
        <v>486673</v>
      </c>
      <c r="T11011">
        <v>26.378</v>
      </c>
      <c r="W11011">
        <v>496423</v>
      </c>
      <c r="X11011">
        <v>22.36</v>
      </c>
      <c r="AA11011">
        <v>886889</v>
      </c>
      <c r="AB11011">
        <v>22.889199999999999</v>
      </c>
    </row>
    <row r="11012" spans="3:28" x14ac:dyDescent="0.25">
      <c r="C11012">
        <v>485086</v>
      </c>
      <c r="D11012">
        <v>22.702999999999999</v>
      </c>
      <c r="H11012">
        <v>509268</v>
      </c>
      <c r="I11012">
        <v>20.243200000000002</v>
      </c>
      <c r="L11012">
        <v>531136</v>
      </c>
      <c r="M11012">
        <v>17.959800000000001</v>
      </c>
      <c r="S11012">
        <v>486709</v>
      </c>
      <c r="T11012">
        <v>26.329000000000001</v>
      </c>
      <c r="W11012">
        <v>496454</v>
      </c>
      <c r="X11012">
        <v>22.340399999999999</v>
      </c>
      <c r="AA11012">
        <v>886907</v>
      </c>
      <c r="AB11012">
        <v>22.8794</v>
      </c>
    </row>
    <row r="11013" spans="3:28" x14ac:dyDescent="0.25">
      <c r="C11013">
        <v>485113</v>
      </c>
      <c r="D11013">
        <v>22.7422</v>
      </c>
      <c r="H11013">
        <v>509299</v>
      </c>
      <c r="I11013">
        <v>20.253</v>
      </c>
      <c r="L11013">
        <v>531164</v>
      </c>
      <c r="M11013">
        <v>17.9696</v>
      </c>
      <c r="S11013">
        <v>486734</v>
      </c>
      <c r="T11013">
        <v>26.270199999999999</v>
      </c>
      <c r="W11013">
        <v>496514</v>
      </c>
      <c r="X11013">
        <v>22.350200000000001</v>
      </c>
      <c r="AA11013">
        <v>886970</v>
      </c>
      <c r="AB11013">
        <v>22.899000000000001</v>
      </c>
    </row>
    <row r="11014" spans="3:28" x14ac:dyDescent="0.25">
      <c r="C11014">
        <v>485150</v>
      </c>
      <c r="D11014">
        <v>22.781400000000001</v>
      </c>
      <c r="H11014">
        <v>509357</v>
      </c>
      <c r="I11014">
        <v>20.2334</v>
      </c>
      <c r="L11014">
        <v>531226</v>
      </c>
      <c r="M11014">
        <v>17.95</v>
      </c>
      <c r="S11014">
        <v>486763</v>
      </c>
      <c r="T11014">
        <v>26.231000000000002</v>
      </c>
      <c r="W11014">
        <v>496547</v>
      </c>
      <c r="X11014">
        <v>22.3306</v>
      </c>
      <c r="AA11014">
        <v>887000</v>
      </c>
      <c r="AB11014">
        <v>22.918600000000001</v>
      </c>
    </row>
    <row r="11015" spans="3:28" x14ac:dyDescent="0.25">
      <c r="C11015">
        <v>485176</v>
      </c>
      <c r="D11015">
        <v>22.7912</v>
      </c>
      <c r="H11015">
        <v>509385</v>
      </c>
      <c r="I11015">
        <v>20.2334</v>
      </c>
      <c r="L11015">
        <v>531258</v>
      </c>
      <c r="M11015">
        <v>17.95</v>
      </c>
      <c r="S11015">
        <v>486793</v>
      </c>
      <c r="T11015">
        <v>26.231000000000002</v>
      </c>
      <c r="W11015">
        <v>496573</v>
      </c>
      <c r="X11015">
        <v>22.3306</v>
      </c>
      <c r="AA11015">
        <v>887058</v>
      </c>
      <c r="AB11015">
        <v>22.869599999999998</v>
      </c>
    </row>
    <row r="11016" spans="3:28" x14ac:dyDescent="0.25">
      <c r="C11016">
        <v>485206</v>
      </c>
      <c r="D11016">
        <v>22.8108</v>
      </c>
      <c r="H11016">
        <v>509419</v>
      </c>
      <c r="I11016">
        <v>20.213799999999999</v>
      </c>
      <c r="L11016">
        <v>531287</v>
      </c>
      <c r="M11016">
        <v>17.940200000000001</v>
      </c>
      <c r="S11016">
        <v>486824</v>
      </c>
      <c r="T11016">
        <v>26.2408</v>
      </c>
      <c r="W11016">
        <v>496604</v>
      </c>
      <c r="X11016">
        <v>22.311</v>
      </c>
      <c r="AA11016">
        <v>887086</v>
      </c>
      <c r="AB11016">
        <v>22.869599999999998</v>
      </c>
    </row>
    <row r="11017" spans="3:28" x14ac:dyDescent="0.25">
      <c r="C11017">
        <v>485269</v>
      </c>
      <c r="D11017">
        <v>22.840199999999999</v>
      </c>
      <c r="H11017">
        <v>509448</v>
      </c>
      <c r="I11017">
        <v>20.223600000000001</v>
      </c>
      <c r="L11017">
        <v>531315</v>
      </c>
      <c r="M11017">
        <v>17.940200000000001</v>
      </c>
      <c r="S11017">
        <v>486853</v>
      </c>
      <c r="T11017">
        <v>26.260400000000001</v>
      </c>
      <c r="W11017">
        <v>496634</v>
      </c>
      <c r="X11017">
        <v>22.301200000000001</v>
      </c>
      <c r="AA11017">
        <v>887123</v>
      </c>
      <c r="AB11017">
        <v>22.889199999999999</v>
      </c>
    </row>
    <row r="11018" spans="3:28" x14ac:dyDescent="0.25">
      <c r="C11018">
        <v>485330</v>
      </c>
      <c r="D11018">
        <v>22.8598</v>
      </c>
      <c r="H11018">
        <v>509479</v>
      </c>
      <c r="I11018">
        <v>20.223600000000001</v>
      </c>
      <c r="L11018">
        <v>531347</v>
      </c>
      <c r="M11018">
        <v>17.930399999999999</v>
      </c>
      <c r="S11018">
        <v>486913</v>
      </c>
      <c r="T11018">
        <v>26.2408</v>
      </c>
      <c r="W11018">
        <v>496663</v>
      </c>
      <c r="X11018">
        <v>22.301200000000001</v>
      </c>
      <c r="AA11018">
        <v>887147</v>
      </c>
      <c r="AB11018">
        <v>22.908799999999999</v>
      </c>
    </row>
    <row r="11019" spans="3:28" x14ac:dyDescent="0.25">
      <c r="C11019">
        <v>485357</v>
      </c>
      <c r="D11019">
        <v>22.8794</v>
      </c>
      <c r="H11019">
        <v>509509</v>
      </c>
      <c r="I11019">
        <v>20.204000000000001</v>
      </c>
      <c r="L11019">
        <v>531411</v>
      </c>
      <c r="M11019">
        <v>17.95</v>
      </c>
      <c r="S11019">
        <v>486943</v>
      </c>
      <c r="T11019">
        <v>26.201599999999999</v>
      </c>
      <c r="W11019">
        <v>496693</v>
      </c>
      <c r="X11019">
        <v>22.301200000000001</v>
      </c>
      <c r="AA11019">
        <v>887183</v>
      </c>
      <c r="AB11019">
        <v>22.9284</v>
      </c>
    </row>
    <row r="11020" spans="3:28" x14ac:dyDescent="0.25">
      <c r="C11020">
        <v>485383</v>
      </c>
      <c r="D11020">
        <v>22.899000000000001</v>
      </c>
      <c r="H11020">
        <v>509533</v>
      </c>
      <c r="I11020">
        <v>20.204000000000001</v>
      </c>
      <c r="L11020">
        <v>531438</v>
      </c>
      <c r="M11020">
        <v>17.930399999999999</v>
      </c>
      <c r="S11020">
        <v>486974</v>
      </c>
      <c r="T11020">
        <v>26.201599999999999</v>
      </c>
      <c r="W11020">
        <v>496724</v>
      </c>
      <c r="X11020">
        <v>22.281600000000001</v>
      </c>
      <c r="AA11020">
        <v>887238</v>
      </c>
      <c r="AB11020">
        <v>22.9284</v>
      </c>
    </row>
    <row r="11021" spans="3:28" x14ac:dyDescent="0.25">
      <c r="C11021">
        <v>485444</v>
      </c>
      <c r="D11021">
        <v>22.948</v>
      </c>
      <c r="H11021">
        <v>509594</v>
      </c>
      <c r="I11021">
        <v>20.204000000000001</v>
      </c>
      <c r="L11021">
        <v>531469</v>
      </c>
      <c r="M11021">
        <v>17.930399999999999</v>
      </c>
      <c r="S11021">
        <v>487004</v>
      </c>
      <c r="T11021">
        <v>26.181999999999999</v>
      </c>
      <c r="W11021">
        <v>496754</v>
      </c>
      <c r="X11021">
        <v>22.271799999999999</v>
      </c>
      <c r="AA11021">
        <v>887296</v>
      </c>
      <c r="AB11021">
        <v>22.948</v>
      </c>
    </row>
    <row r="11022" spans="3:28" x14ac:dyDescent="0.25">
      <c r="C11022">
        <v>485533</v>
      </c>
      <c r="D11022">
        <v>22.997</v>
      </c>
      <c r="H11022">
        <v>509629</v>
      </c>
      <c r="I11022">
        <v>20.204000000000001</v>
      </c>
      <c r="L11022">
        <v>531495</v>
      </c>
      <c r="M11022">
        <v>17.9206</v>
      </c>
      <c r="S11022">
        <v>487093</v>
      </c>
      <c r="T11022">
        <v>26.1036</v>
      </c>
      <c r="W11022">
        <v>496783</v>
      </c>
      <c r="X11022">
        <v>22.262</v>
      </c>
      <c r="AA11022">
        <v>887326</v>
      </c>
      <c r="AB11022">
        <v>22.9284</v>
      </c>
    </row>
    <row r="11023" spans="3:28" x14ac:dyDescent="0.25">
      <c r="C11023">
        <v>485565</v>
      </c>
      <c r="D11023">
        <v>22.977399999999999</v>
      </c>
      <c r="H11023">
        <v>509690</v>
      </c>
      <c r="I11023">
        <v>20.204000000000001</v>
      </c>
      <c r="L11023">
        <v>531530</v>
      </c>
      <c r="M11023">
        <v>17.9206</v>
      </c>
      <c r="S11023">
        <v>487128</v>
      </c>
      <c r="T11023">
        <v>26.084</v>
      </c>
      <c r="W11023">
        <v>496814</v>
      </c>
      <c r="X11023">
        <v>22.2424</v>
      </c>
      <c r="AA11023">
        <v>887357</v>
      </c>
      <c r="AB11023">
        <v>22.967600000000001</v>
      </c>
    </row>
    <row r="11024" spans="3:28" x14ac:dyDescent="0.25">
      <c r="C11024">
        <v>485594</v>
      </c>
      <c r="D11024">
        <v>22.987200000000001</v>
      </c>
      <c r="H11024">
        <v>509717</v>
      </c>
      <c r="I11024">
        <v>20.213799999999999</v>
      </c>
      <c r="L11024">
        <v>531557</v>
      </c>
      <c r="M11024">
        <v>17.930399999999999</v>
      </c>
      <c r="S11024">
        <v>487277</v>
      </c>
      <c r="T11024">
        <v>25.986000000000001</v>
      </c>
      <c r="W11024">
        <v>496844</v>
      </c>
      <c r="X11024">
        <v>22.2424</v>
      </c>
      <c r="AA11024">
        <v>887387</v>
      </c>
      <c r="AB11024">
        <v>22.957799999999999</v>
      </c>
    </row>
    <row r="11025" spans="3:28" x14ac:dyDescent="0.25">
      <c r="C11025">
        <v>485688</v>
      </c>
      <c r="D11025">
        <v>22.997</v>
      </c>
      <c r="H11025">
        <v>509839</v>
      </c>
      <c r="I11025">
        <v>20.204000000000001</v>
      </c>
      <c r="L11025">
        <v>531590</v>
      </c>
      <c r="M11025">
        <v>17.930399999999999</v>
      </c>
      <c r="S11025">
        <v>487339</v>
      </c>
      <c r="T11025">
        <v>25.976199999999999</v>
      </c>
      <c r="W11025">
        <v>496903</v>
      </c>
      <c r="X11025">
        <v>22.232600000000001</v>
      </c>
      <c r="AA11025">
        <v>887476</v>
      </c>
      <c r="AB11025">
        <v>22.977399999999999</v>
      </c>
    </row>
    <row r="11026" spans="3:28" x14ac:dyDescent="0.25">
      <c r="C11026">
        <v>485774</v>
      </c>
      <c r="D11026">
        <v>22.997</v>
      </c>
      <c r="H11026">
        <v>509868</v>
      </c>
      <c r="I11026">
        <v>20.204000000000001</v>
      </c>
      <c r="L11026">
        <v>531620</v>
      </c>
      <c r="M11026">
        <v>17.9206</v>
      </c>
      <c r="S11026">
        <v>487363</v>
      </c>
      <c r="T11026">
        <v>25.956600000000002</v>
      </c>
      <c r="W11026">
        <v>496933</v>
      </c>
      <c r="X11026">
        <v>22.213000000000001</v>
      </c>
      <c r="AA11026">
        <v>887506</v>
      </c>
      <c r="AB11026">
        <v>23.006799999999998</v>
      </c>
    </row>
    <row r="11027" spans="3:28" x14ac:dyDescent="0.25">
      <c r="C11027">
        <v>485836</v>
      </c>
      <c r="D11027">
        <v>22.997</v>
      </c>
      <c r="H11027">
        <v>509897</v>
      </c>
      <c r="I11027">
        <v>20.1844</v>
      </c>
      <c r="L11027">
        <v>531644</v>
      </c>
      <c r="M11027">
        <v>17.910799999999998</v>
      </c>
      <c r="S11027">
        <v>487393</v>
      </c>
      <c r="T11027">
        <v>25.927199999999999</v>
      </c>
      <c r="W11027">
        <v>496964</v>
      </c>
      <c r="X11027">
        <v>22.203199999999999</v>
      </c>
      <c r="AA11027">
        <v>887596</v>
      </c>
      <c r="AB11027">
        <v>23.045999999999999</v>
      </c>
    </row>
    <row r="11028" spans="3:28" x14ac:dyDescent="0.25">
      <c r="C11028">
        <v>485863</v>
      </c>
      <c r="D11028">
        <v>22.987200000000001</v>
      </c>
      <c r="H11028">
        <v>509954</v>
      </c>
      <c r="I11028">
        <v>20.1844</v>
      </c>
      <c r="L11028">
        <v>531677</v>
      </c>
      <c r="M11028">
        <v>17.910799999999998</v>
      </c>
      <c r="S11028">
        <v>487423</v>
      </c>
      <c r="T11028">
        <v>25.9664</v>
      </c>
      <c r="W11028">
        <v>496993</v>
      </c>
      <c r="X11028">
        <v>22.203199999999999</v>
      </c>
      <c r="AA11028">
        <v>887630</v>
      </c>
      <c r="AB11028">
        <v>23.0656</v>
      </c>
    </row>
    <row r="11029" spans="3:28" x14ac:dyDescent="0.25">
      <c r="C11029">
        <v>485894</v>
      </c>
      <c r="D11029">
        <v>22.967600000000001</v>
      </c>
      <c r="H11029">
        <v>510016</v>
      </c>
      <c r="I11029">
        <v>20.204000000000001</v>
      </c>
      <c r="L11029">
        <v>531710</v>
      </c>
      <c r="M11029">
        <v>17.910799999999998</v>
      </c>
      <c r="S11029">
        <v>487514</v>
      </c>
      <c r="T11029">
        <v>25.9468</v>
      </c>
      <c r="W11029">
        <v>497024</v>
      </c>
      <c r="X11029">
        <v>22.1934</v>
      </c>
      <c r="AA11029">
        <v>887656</v>
      </c>
      <c r="AB11029">
        <v>23.0852</v>
      </c>
    </row>
    <row r="11030" spans="3:28" x14ac:dyDescent="0.25">
      <c r="C11030">
        <v>485924</v>
      </c>
      <c r="D11030">
        <v>22.948</v>
      </c>
      <c r="H11030">
        <v>510046</v>
      </c>
      <c r="I11030">
        <v>20.223600000000001</v>
      </c>
      <c r="L11030">
        <v>531738</v>
      </c>
      <c r="M11030">
        <v>17.910799999999998</v>
      </c>
      <c r="S11030">
        <v>487574</v>
      </c>
      <c r="T11030">
        <v>25.9664</v>
      </c>
      <c r="W11030">
        <v>497083</v>
      </c>
      <c r="X11030">
        <v>22.1934</v>
      </c>
      <c r="AA11030">
        <v>887686</v>
      </c>
      <c r="AB11030">
        <v>23.1342</v>
      </c>
    </row>
    <row r="11031" spans="3:28" x14ac:dyDescent="0.25">
      <c r="C11031">
        <v>485956</v>
      </c>
      <c r="D11031">
        <v>22.948</v>
      </c>
      <c r="H11031">
        <v>510111</v>
      </c>
      <c r="I11031">
        <v>20.1844</v>
      </c>
      <c r="L11031">
        <v>531800</v>
      </c>
      <c r="M11031">
        <v>17.901</v>
      </c>
      <c r="S11031">
        <v>487610</v>
      </c>
      <c r="T11031">
        <v>25.9664</v>
      </c>
      <c r="W11031">
        <v>497113</v>
      </c>
      <c r="X11031">
        <v>22.1934</v>
      </c>
      <c r="AA11031">
        <v>887746</v>
      </c>
      <c r="AB11031">
        <v>23.193000000000001</v>
      </c>
    </row>
    <row r="11032" spans="3:28" x14ac:dyDescent="0.25">
      <c r="C11032">
        <v>485988</v>
      </c>
      <c r="D11032">
        <v>22.957799999999999</v>
      </c>
      <c r="H11032">
        <v>510134</v>
      </c>
      <c r="I11032">
        <v>20.194199999999999</v>
      </c>
      <c r="L11032">
        <v>531828</v>
      </c>
      <c r="M11032">
        <v>17.9206</v>
      </c>
      <c r="S11032">
        <v>487634</v>
      </c>
      <c r="T11032">
        <v>25.9468</v>
      </c>
      <c r="W11032">
        <v>497148</v>
      </c>
      <c r="X11032">
        <v>22.183599999999998</v>
      </c>
      <c r="AA11032">
        <v>887837</v>
      </c>
      <c r="AB11032">
        <v>23.251799999999999</v>
      </c>
    </row>
    <row r="11033" spans="3:28" x14ac:dyDescent="0.25">
      <c r="C11033">
        <v>486017</v>
      </c>
      <c r="D11033">
        <v>22.938199999999998</v>
      </c>
      <c r="H11033">
        <v>510164</v>
      </c>
      <c r="I11033">
        <v>20.174600000000002</v>
      </c>
      <c r="L11033">
        <v>531920</v>
      </c>
      <c r="M11033">
        <v>17.910799999999998</v>
      </c>
      <c r="S11033">
        <v>487693</v>
      </c>
      <c r="T11033">
        <v>25.9468</v>
      </c>
      <c r="W11033">
        <v>497174</v>
      </c>
      <c r="X11033">
        <v>22.1738</v>
      </c>
      <c r="AA11033">
        <v>887866</v>
      </c>
      <c r="AB11033">
        <v>23.242000000000001</v>
      </c>
    </row>
    <row r="11034" spans="3:28" x14ac:dyDescent="0.25">
      <c r="C11034">
        <v>486075</v>
      </c>
      <c r="D11034">
        <v>22.9284</v>
      </c>
      <c r="H11034">
        <v>510199</v>
      </c>
      <c r="I11034">
        <v>20.1648</v>
      </c>
      <c r="L11034">
        <v>531946</v>
      </c>
      <c r="M11034">
        <v>17.930399999999999</v>
      </c>
      <c r="S11034">
        <v>487723</v>
      </c>
      <c r="T11034">
        <v>25.9468</v>
      </c>
      <c r="W11034">
        <v>497234</v>
      </c>
      <c r="X11034">
        <v>22.164000000000001</v>
      </c>
      <c r="AA11034">
        <v>887966</v>
      </c>
      <c r="AB11034">
        <v>23.34</v>
      </c>
    </row>
    <row r="11035" spans="3:28" x14ac:dyDescent="0.25">
      <c r="C11035">
        <v>486111</v>
      </c>
      <c r="D11035">
        <v>22.918600000000001</v>
      </c>
      <c r="H11035">
        <v>510225</v>
      </c>
      <c r="I11035">
        <v>20.1648</v>
      </c>
      <c r="L11035">
        <v>531977</v>
      </c>
      <c r="M11035">
        <v>17.9206</v>
      </c>
      <c r="S11035">
        <v>487783</v>
      </c>
      <c r="T11035">
        <v>25.907599999999999</v>
      </c>
      <c r="W11035">
        <v>497269</v>
      </c>
      <c r="X11035">
        <v>22.164000000000001</v>
      </c>
      <c r="AA11035">
        <v>887987</v>
      </c>
      <c r="AB11035">
        <v>23.320399999999999</v>
      </c>
    </row>
    <row r="11036" spans="3:28" x14ac:dyDescent="0.25">
      <c r="C11036">
        <v>486139</v>
      </c>
      <c r="D11036">
        <v>22.908799999999999</v>
      </c>
      <c r="H11036">
        <v>510286</v>
      </c>
      <c r="I11036">
        <v>20.1648</v>
      </c>
      <c r="L11036">
        <v>532004</v>
      </c>
      <c r="M11036">
        <v>17.910799999999998</v>
      </c>
      <c r="S11036">
        <v>487843</v>
      </c>
      <c r="T11036">
        <v>25.819400000000002</v>
      </c>
      <c r="W11036">
        <v>497294</v>
      </c>
      <c r="X11036">
        <v>22.164000000000001</v>
      </c>
      <c r="AA11036">
        <v>888053</v>
      </c>
      <c r="AB11036">
        <v>23.320399999999999</v>
      </c>
    </row>
    <row r="11037" spans="3:28" x14ac:dyDescent="0.25">
      <c r="C11037">
        <v>486163</v>
      </c>
      <c r="D11037">
        <v>22.889199999999999</v>
      </c>
      <c r="H11037">
        <v>510318</v>
      </c>
      <c r="I11037">
        <v>20.1648</v>
      </c>
      <c r="L11037">
        <v>532096</v>
      </c>
      <c r="M11037">
        <v>17.910799999999998</v>
      </c>
      <c r="S11037">
        <v>487873</v>
      </c>
      <c r="T11037">
        <v>25.819400000000002</v>
      </c>
      <c r="W11037">
        <v>497324</v>
      </c>
      <c r="X11037">
        <v>22.144400000000001</v>
      </c>
      <c r="AA11037">
        <v>888167</v>
      </c>
      <c r="AB11037">
        <v>23.349799999999998</v>
      </c>
    </row>
    <row r="11038" spans="3:28" x14ac:dyDescent="0.25">
      <c r="C11038">
        <v>486226</v>
      </c>
      <c r="D11038">
        <v>22.8794</v>
      </c>
      <c r="H11038">
        <v>510348</v>
      </c>
      <c r="I11038">
        <v>20.1648</v>
      </c>
      <c r="L11038">
        <v>532126</v>
      </c>
      <c r="M11038">
        <v>17.910799999999998</v>
      </c>
      <c r="S11038">
        <v>487904</v>
      </c>
      <c r="T11038">
        <v>25.819400000000002</v>
      </c>
      <c r="W11038">
        <v>497413</v>
      </c>
      <c r="X11038">
        <v>22.1248</v>
      </c>
      <c r="AA11038">
        <v>888226</v>
      </c>
      <c r="AB11038">
        <v>23.3596</v>
      </c>
    </row>
    <row r="11039" spans="3:28" x14ac:dyDescent="0.25">
      <c r="C11039">
        <v>486258</v>
      </c>
      <c r="D11039">
        <v>22.8794</v>
      </c>
      <c r="H11039">
        <v>510373</v>
      </c>
      <c r="I11039">
        <v>20.1648</v>
      </c>
      <c r="L11039">
        <v>532161</v>
      </c>
      <c r="M11039">
        <v>17.891200000000001</v>
      </c>
      <c r="S11039">
        <v>487933</v>
      </c>
      <c r="T11039">
        <v>25.780200000000001</v>
      </c>
      <c r="W11039">
        <v>497473</v>
      </c>
      <c r="X11039">
        <v>22.1052</v>
      </c>
      <c r="AA11039">
        <v>888264</v>
      </c>
      <c r="AB11039">
        <v>23.379200000000001</v>
      </c>
    </row>
    <row r="11040" spans="3:28" x14ac:dyDescent="0.25">
      <c r="C11040">
        <v>486286</v>
      </c>
      <c r="D11040">
        <v>22.908799999999999</v>
      </c>
      <c r="H11040">
        <v>510405</v>
      </c>
      <c r="I11040">
        <v>20.1648</v>
      </c>
      <c r="L11040">
        <v>532220</v>
      </c>
      <c r="M11040">
        <v>17.891200000000001</v>
      </c>
      <c r="S11040">
        <v>487999</v>
      </c>
      <c r="T11040">
        <v>25.799800000000001</v>
      </c>
      <c r="W11040">
        <v>497508</v>
      </c>
      <c r="X11040">
        <v>22.114999999999998</v>
      </c>
      <c r="AA11040">
        <v>888347</v>
      </c>
      <c r="AB11040">
        <v>23.486999999999998</v>
      </c>
    </row>
    <row r="11041" spans="3:28" x14ac:dyDescent="0.25">
      <c r="C11041">
        <v>486316</v>
      </c>
      <c r="D11041">
        <v>22.908799999999999</v>
      </c>
      <c r="H11041">
        <v>510464</v>
      </c>
      <c r="I11041">
        <v>20.174600000000002</v>
      </c>
      <c r="L11041">
        <v>532285</v>
      </c>
      <c r="M11041">
        <v>17.891200000000001</v>
      </c>
      <c r="S11041">
        <v>488053</v>
      </c>
      <c r="T11041">
        <v>25.731200000000001</v>
      </c>
      <c r="W11041">
        <v>497599</v>
      </c>
      <c r="X11041">
        <v>22.046399999999998</v>
      </c>
      <c r="AA11041">
        <v>888378</v>
      </c>
      <c r="AB11041">
        <v>23.506599999999999</v>
      </c>
    </row>
    <row r="11042" spans="3:28" x14ac:dyDescent="0.25">
      <c r="C11042">
        <v>486343</v>
      </c>
      <c r="D11042">
        <v>22.918600000000001</v>
      </c>
      <c r="H11042">
        <v>510494</v>
      </c>
      <c r="I11042">
        <v>20.174600000000002</v>
      </c>
      <c r="L11042">
        <v>532340</v>
      </c>
      <c r="M11042">
        <v>17.891200000000001</v>
      </c>
      <c r="S11042">
        <v>488084</v>
      </c>
      <c r="T11042">
        <v>25.711600000000001</v>
      </c>
      <c r="W11042">
        <v>497808</v>
      </c>
      <c r="X11042">
        <v>21.968</v>
      </c>
      <c r="AA11042">
        <v>888416</v>
      </c>
      <c r="AB11042">
        <v>23.516400000000001</v>
      </c>
    </row>
    <row r="11043" spans="3:28" x14ac:dyDescent="0.25">
      <c r="C11043">
        <v>486375</v>
      </c>
      <c r="D11043">
        <v>22.908799999999999</v>
      </c>
      <c r="H11043">
        <v>510527</v>
      </c>
      <c r="I11043">
        <v>20.1648</v>
      </c>
      <c r="L11043">
        <v>532365</v>
      </c>
      <c r="M11043">
        <v>17.881399999999999</v>
      </c>
      <c r="S11043">
        <v>488149</v>
      </c>
      <c r="T11043">
        <v>25.711600000000001</v>
      </c>
      <c r="W11043">
        <v>497895</v>
      </c>
      <c r="X11043">
        <v>21.948399999999999</v>
      </c>
      <c r="AA11043">
        <v>888468</v>
      </c>
      <c r="AB11043">
        <v>23.5458</v>
      </c>
    </row>
    <row r="11044" spans="3:28" x14ac:dyDescent="0.25">
      <c r="C11044">
        <v>486404</v>
      </c>
      <c r="D11044">
        <v>22.869599999999998</v>
      </c>
      <c r="H11044">
        <v>510586</v>
      </c>
      <c r="I11044">
        <v>20.155000000000001</v>
      </c>
      <c r="L11044">
        <v>532397</v>
      </c>
      <c r="M11044">
        <v>17.891200000000001</v>
      </c>
      <c r="S11044">
        <v>488179</v>
      </c>
      <c r="T11044">
        <v>25.652799999999999</v>
      </c>
      <c r="W11044">
        <v>498019</v>
      </c>
      <c r="X11044">
        <v>21.928799999999999</v>
      </c>
      <c r="AA11044">
        <v>888497</v>
      </c>
      <c r="AB11044">
        <v>23.575199999999999</v>
      </c>
    </row>
    <row r="11045" spans="3:28" x14ac:dyDescent="0.25">
      <c r="C11045">
        <v>486438</v>
      </c>
      <c r="D11045">
        <v>22.8598</v>
      </c>
      <c r="H11045">
        <v>510647</v>
      </c>
      <c r="I11045">
        <v>20.145199999999999</v>
      </c>
      <c r="L11045">
        <v>532430</v>
      </c>
      <c r="M11045">
        <v>17.871600000000001</v>
      </c>
      <c r="S11045">
        <v>488203</v>
      </c>
      <c r="T11045">
        <v>25.662600000000001</v>
      </c>
      <c r="W11045">
        <v>498136</v>
      </c>
      <c r="X11045">
        <v>21.889600000000002</v>
      </c>
      <c r="AA11045">
        <v>888530</v>
      </c>
      <c r="AB11045">
        <v>23.594799999999999</v>
      </c>
    </row>
    <row r="11046" spans="3:28" x14ac:dyDescent="0.25">
      <c r="C11046">
        <v>486493</v>
      </c>
      <c r="D11046">
        <v>22.8108</v>
      </c>
      <c r="H11046">
        <v>510738</v>
      </c>
      <c r="I11046">
        <v>20.145199999999999</v>
      </c>
      <c r="L11046">
        <v>532454</v>
      </c>
      <c r="M11046">
        <v>17.881399999999999</v>
      </c>
      <c r="S11046">
        <v>488235</v>
      </c>
      <c r="T11046">
        <v>25.662600000000001</v>
      </c>
      <c r="W11046">
        <v>498168</v>
      </c>
      <c r="X11046">
        <v>21.889600000000002</v>
      </c>
      <c r="AA11046">
        <v>888556</v>
      </c>
      <c r="AB11046">
        <v>23.634</v>
      </c>
    </row>
    <row r="11047" spans="3:28" x14ac:dyDescent="0.25">
      <c r="C11047">
        <v>486556</v>
      </c>
      <c r="D11047">
        <v>22.7422</v>
      </c>
      <c r="H11047">
        <v>510770</v>
      </c>
      <c r="I11047">
        <v>20.155000000000001</v>
      </c>
      <c r="L11047">
        <v>532486</v>
      </c>
      <c r="M11047">
        <v>17.881399999999999</v>
      </c>
      <c r="S11047">
        <v>488266</v>
      </c>
      <c r="T11047">
        <v>25.643000000000001</v>
      </c>
      <c r="W11047">
        <v>498261</v>
      </c>
      <c r="X11047">
        <v>21.860199999999999</v>
      </c>
      <c r="AA11047">
        <v>888617</v>
      </c>
      <c r="AB11047">
        <v>23.7026</v>
      </c>
    </row>
    <row r="11048" spans="3:28" x14ac:dyDescent="0.25">
      <c r="C11048">
        <v>486586</v>
      </c>
      <c r="D11048">
        <v>22.751999999999999</v>
      </c>
      <c r="H11048">
        <v>510825</v>
      </c>
      <c r="I11048">
        <v>20.155000000000001</v>
      </c>
      <c r="L11048">
        <v>532549</v>
      </c>
      <c r="M11048">
        <v>17.881399999999999</v>
      </c>
      <c r="S11048">
        <v>488323</v>
      </c>
      <c r="T11048">
        <v>25.652799999999999</v>
      </c>
      <c r="W11048">
        <v>498286</v>
      </c>
      <c r="X11048">
        <v>21.87</v>
      </c>
      <c r="AA11048">
        <v>888654</v>
      </c>
      <c r="AB11048">
        <v>23.731999999999999</v>
      </c>
    </row>
    <row r="11049" spans="3:28" x14ac:dyDescent="0.25">
      <c r="C11049">
        <v>486613</v>
      </c>
      <c r="D11049">
        <v>22.751999999999999</v>
      </c>
      <c r="H11049">
        <v>510860</v>
      </c>
      <c r="I11049">
        <v>20.155000000000001</v>
      </c>
      <c r="L11049">
        <v>532609</v>
      </c>
      <c r="M11049">
        <v>17.891200000000001</v>
      </c>
      <c r="S11049">
        <v>488354</v>
      </c>
      <c r="T11049">
        <v>25.6234</v>
      </c>
      <c r="W11049">
        <v>498317</v>
      </c>
      <c r="X11049">
        <v>21.8504</v>
      </c>
      <c r="AA11049">
        <v>888677</v>
      </c>
      <c r="AB11049">
        <v>23.731999999999999</v>
      </c>
    </row>
    <row r="11050" spans="3:28" x14ac:dyDescent="0.25">
      <c r="C11050">
        <v>486674</v>
      </c>
      <c r="D11050">
        <v>22.732399999999998</v>
      </c>
      <c r="H11050">
        <v>510889</v>
      </c>
      <c r="I11050">
        <v>20.1648</v>
      </c>
      <c r="L11050">
        <v>532668</v>
      </c>
      <c r="M11050">
        <v>17.891200000000001</v>
      </c>
      <c r="S11050">
        <v>488383</v>
      </c>
      <c r="T11050">
        <v>25.594000000000001</v>
      </c>
      <c r="W11050">
        <v>498350</v>
      </c>
      <c r="X11050">
        <v>21.840599999999998</v>
      </c>
      <c r="AA11050">
        <v>888768</v>
      </c>
      <c r="AB11050">
        <v>23.800599999999999</v>
      </c>
    </row>
    <row r="11051" spans="3:28" x14ac:dyDescent="0.25">
      <c r="C11051">
        <v>486703</v>
      </c>
      <c r="D11051">
        <v>22.7226</v>
      </c>
      <c r="H11051">
        <v>511033</v>
      </c>
      <c r="I11051">
        <v>20.135400000000001</v>
      </c>
      <c r="L11051">
        <v>532695</v>
      </c>
      <c r="M11051">
        <v>17.891200000000001</v>
      </c>
      <c r="S11051">
        <v>488413</v>
      </c>
      <c r="T11051">
        <v>25.584199999999999</v>
      </c>
      <c r="W11051">
        <v>498377</v>
      </c>
      <c r="X11051">
        <v>21.8308</v>
      </c>
      <c r="AA11051">
        <v>888826</v>
      </c>
      <c r="AB11051">
        <v>23.780999999999999</v>
      </c>
    </row>
    <row r="11052" spans="3:28" x14ac:dyDescent="0.25">
      <c r="C11052">
        <v>486736</v>
      </c>
      <c r="D11052">
        <v>22.732399999999998</v>
      </c>
      <c r="H11052">
        <v>511156</v>
      </c>
      <c r="I11052">
        <v>20.1158</v>
      </c>
      <c r="L11052">
        <v>532724</v>
      </c>
      <c r="M11052">
        <v>17.891200000000001</v>
      </c>
      <c r="S11052">
        <v>488474</v>
      </c>
      <c r="T11052">
        <v>25.525400000000001</v>
      </c>
      <c r="W11052">
        <v>498404</v>
      </c>
      <c r="X11052">
        <v>21.8308</v>
      </c>
      <c r="AA11052">
        <v>888888</v>
      </c>
      <c r="AB11052">
        <v>23.7712</v>
      </c>
    </row>
    <row r="11053" spans="3:28" x14ac:dyDescent="0.25">
      <c r="C11053">
        <v>486763</v>
      </c>
      <c r="D11053">
        <v>22.751999999999999</v>
      </c>
      <c r="H11053">
        <v>511219</v>
      </c>
      <c r="I11053">
        <v>20.1158</v>
      </c>
      <c r="L11053">
        <v>532761</v>
      </c>
      <c r="M11053">
        <v>17.891200000000001</v>
      </c>
      <c r="S11053">
        <v>488508</v>
      </c>
      <c r="T11053">
        <v>25.505800000000001</v>
      </c>
      <c r="W11053">
        <v>498463</v>
      </c>
      <c r="X11053">
        <v>21.821000000000002</v>
      </c>
      <c r="AA11053">
        <v>888917</v>
      </c>
      <c r="AB11053">
        <v>23.800599999999999</v>
      </c>
    </row>
    <row r="11054" spans="3:28" x14ac:dyDescent="0.25">
      <c r="C11054">
        <v>486797</v>
      </c>
      <c r="D11054">
        <v>22.7226</v>
      </c>
      <c r="H11054">
        <v>511276</v>
      </c>
      <c r="I11054">
        <v>20.106000000000002</v>
      </c>
      <c r="L11054">
        <v>532788</v>
      </c>
      <c r="M11054">
        <v>17.901</v>
      </c>
      <c r="S11054">
        <v>488536</v>
      </c>
      <c r="T11054">
        <v>25.4666</v>
      </c>
      <c r="W11054">
        <v>498497</v>
      </c>
      <c r="X11054">
        <v>21.811199999999999</v>
      </c>
      <c r="AA11054">
        <v>888947</v>
      </c>
      <c r="AB11054">
        <v>23.800599999999999</v>
      </c>
    </row>
    <row r="11055" spans="3:28" x14ac:dyDescent="0.25">
      <c r="C11055">
        <v>486828</v>
      </c>
      <c r="D11055">
        <v>22.732399999999998</v>
      </c>
      <c r="H11055">
        <v>511309</v>
      </c>
      <c r="I11055">
        <v>20.125599999999999</v>
      </c>
      <c r="L11055">
        <v>532817</v>
      </c>
      <c r="M11055">
        <v>17.891200000000001</v>
      </c>
      <c r="S11055">
        <v>488566</v>
      </c>
      <c r="T11055">
        <v>25.456800000000001</v>
      </c>
      <c r="W11055">
        <v>498557</v>
      </c>
      <c r="X11055">
        <v>21.811199999999999</v>
      </c>
      <c r="AA11055">
        <v>888978</v>
      </c>
      <c r="AB11055">
        <v>23.790800000000001</v>
      </c>
    </row>
    <row r="11056" spans="3:28" x14ac:dyDescent="0.25">
      <c r="C11056">
        <v>486853</v>
      </c>
      <c r="D11056">
        <v>22.693200000000001</v>
      </c>
      <c r="H11056">
        <v>511337</v>
      </c>
      <c r="I11056">
        <v>20.213799999999999</v>
      </c>
      <c r="L11056">
        <v>532849</v>
      </c>
      <c r="M11056">
        <v>17.891200000000001</v>
      </c>
      <c r="S11056">
        <v>488623</v>
      </c>
      <c r="T11056">
        <v>25.378399999999999</v>
      </c>
      <c r="W11056">
        <v>498583</v>
      </c>
      <c r="X11056">
        <v>21.821000000000002</v>
      </c>
      <c r="AA11056">
        <v>889066</v>
      </c>
      <c r="AB11056">
        <v>23.8202</v>
      </c>
    </row>
    <row r="11057" spans="3:28" x14ac:dyDescent="0.25">
      <c r="C11057">
        <v>486889</v>
      </c>
      <c r="D11057">
        <v>22.6736</v>
      </c>
      <c r="H11057">
        <v>511364</v>
      </c>
      <c r="I11057">
        <v>20.213799999999999</v>
      </c>
      <c r="L11057">
        <v>532880</v>
      </c>
      <c r="M11057">
        <v>17.901</v>
      </c>
      <c r="S11057">
        <v>488654</v>
      </c>
      <c r="T11057">
        <v>25.3294</v>
      </c>
      <c r="W11057">
        <v>498676</v>
      </c>
      <c r="X11057">
        <v>21.8308</v>
      </c>
      <c r="AA11057">
        <v>889104</v>
      </c>
      <c r="AB11057">
        <v>23.849599999999999</v>
      </c>
    </row>
    <row r="11058" spans="3:28" x14ac:dyDescent="0.25">
      <c r="C11058">
        <v>486913</v>
      </c>
      <c r="D11058">
        <v>22.634399999999999</v>
      </c>
      <c r="H11058">
        <v>511393</v>
      </c>
      <c r="I11058">
        <v>20.204000000000001</v>
      </c>
      <c r="L11058">
        <v>532941</v>
      </c>
      <c r="M11058">
        <v>17.910799999999998</v>
      </c>
      <c r="S11058">
        <v>488686</v>
      </c>
      <c r="T11058">
        <v>25.319600000000001</v>
      </c>
      <c r="W11058">
        <v>498705</v>
      </c>
      <c r="X11058">
        <v>21.811199999999999</v>
      </c>
      <c r="AA11058">
        <v>889306</v>
      </c>
      <c r="AB11058">
        <v>23.859400000000001</v>
      </c>
    </row>
    <row r="11059" spans="3:28" x14ac:dyDescent="0.25">
      <c r="C11059">
        <v>486943</v>
      </c>
      <c r="D11059">
        <v>22.654</v>
      </c>
      <c r="H11059">
        <v>511455</v>
      </c>
      <c r="I11059">
        <v>20.1648</v>
      </c>
      <c r="L11059">
        <v>532967</v>
      </c>
      <c r="M11059">
        <v>17.901</v>
      </c>
      <c r="S11059">
        <v>488719</v>
      </c>
      <c r="T11059">
        <v>25.3294</v>
      </c>
      <c r="W11059">
        <v>498734</v>
      </c>
      <c r="X11059">
        <v>21.821000000000002</v>
      </c>
      <c r="AA11059">
        <v>889336</v>
      </c>
      <c r="AB11059">
        <v>23.898599999999998</v>
      </c>
    </row>
    <row r="11060" spans="3:28" x14ac:dyDescent="0.25">
      <c r="C11060">
        <v>486974</v>
      </c>
      <c r="D11060">
        <v>22.644200000000001</v>
      </c>
      <c r="H11060">
        <v>511488</v>
      </c>
      <c r="I11060">
        <v>20.145199999999999</v>
      </c>
      <c r="L11060">
        <v>533028</v>
      </c>
      <c r="M11060">
        <v>17.910799999999998</v>
      </c>
      <c r="S11060">
        <v>488804</v>
      </c>
      <c r="T11060">
        <v>25.3</v>
      </c>
      <c r="W11060">
        <v>498793</v>
      </c>
      <c r="X11060">
        <v>21.8308</v>
      </c>
      <c r="AA11060">
        <v>889369</v>
      </c>
      <c r="AB11060">
        <v>23.869199999999999</v>
      </c>
    </row>
    <row r="11061" spans="3:28" x14ac:dyDescent="0.25">
      <c r="C11061">
        <v>487007</v>
      </c>
      <c r="D11061">
        <v>22.634399999999999</v>
      </c>
      <c r="H11061">
        <v>511518</v>
      </c>
      <c r="I11061">
        <v>20.135400000000001</v>
      </c>
      <c r="L11061">
        <v>533092</v>
      </c>
      <c r="M11061">
        <v>17.910799999999998</v>
      </c>
      <c r="S11061">
        <v>488898</v>
      </c>
      <c r="T11061">
        <v>25.339200000000002</v>
      </c>
      <c r="W11061">
        <v>498828</v>
      </c>
      <c r="X11061">
        <v>21.8308</v>
      </c>
      <c r="AA11061">
        <v>889520</v>
      </c>
      <c r="AB11061">
        <v>24.035799999999998</v>
      </c>
    </row>
    <row r="11062" spans="3:28" x14ac:dyDescent="0.25">
      <c r="C11062">
        <v>487036</v>
      </c>
      <c r="D11062">
        <v>22.575600000000001</v>
      </c>
      <c r="H11062">
        <v>511641</v>
      </c>
      <c r="I11062">
        <v>20.076599999999999</v>
      </c>
      <c r="L11062">
        <v>533148</v>
      </c>
      <c r="M11062">
        <v>17.910799999999998</v>
      </c>
      <c r="S11062">
        <v>488924</v>
      </c>
      <c r="T11062">
        <v>25.339200000000002</v>
      </c>
      <c r="W11062">
        <v>498889</v>
      </c>
      <c r="X11062">
        <v>21.821000000000002</v>
      </c>
      <c r="AA11062">
        <v>889577</v>
      </c>
      <c r="AB11062">
        <v>24.065200000000001</v>
      </c>
    </row>
    <row r="11063" spans="3:28" x14ac:dyDescent="0.25">
      <c r="C11063">
        <v>487063</v>
      </c>
      <c r="D11063">
        <v>22.5854</v>
      </c>
      <c r="H11063">
        <v>511670</v>
      </c>
      <c r="I11063">
        <v>20.076599999999999</v>
      </c>
      <c r="L11063">
        <v>533208</v>
      </c>
      <c r="M11063">
        <v>17.910799999999998</v>
      </c>
      <c r="S11063">
        <v>488957</v>
      </c>
      <c r="T11063">
        <v>25.3</v>
      </c>
      <c r="W11063">
        <v>498921</v>
      </c>
      <c r="X11063">
        <v>21.8308</v>
      </c>
      <c r="AA11063">
        <v>889606</v>
      </c>
      <c r="AB11063">
        <v>24.055399999999999</v>
      </c>
    </row>
    <row r="11064" spans="3:28" x14ac:dyDescent="0.25">
      <c r="C11064">
        <v>487095</v>
      </c>
      <c r="D11064">
        <v>22.605</v>
      </c>
      <c r="H11064">
        <v>511726</v>
      </c>
      <c r="I11064">
        <v>20.066800000000001</v>
      </c>
      <c r="L11064">
        <v>533268</v>
      </c>
      <c r="M11064">
        <v>17.910799999999998</v>
      </c>
      <c r="S11064">
        <v>489014</v>
      </c>
      <c r="T11064">
        <v>25.290199999999999</v>
      </c>
      <c r="W11064">
        <v>499005</v>
      </c>
      <c r="X11064">
        <v>21.811199999999999</v>
      </c>
      <c r="AA11064">
        <v>889666</v>
      </c>
      <c r="AB11064">
        <v>24.1142</v>
      </c>
    </row>
    <row r="11065" spans="3:28" x14ac:dyDescent="0.25">
      <c r="C11065">
        <v>487124</v>
      </c>
      <c r="D11065">
        <v>22.5854</v>
      </c>
      <c r="H11065">
        <v>511815</v>
      </c>
      <c r="I11065">
        <v>20.066800000000001</v>
      </c>
      <c r="L11065">
        <v>533295</v>
      </c>
      <c r="M11065">
        <v>17.881399999999999</v>
      </c>
      <c r="S11065">
        <v>489045</v>
      </c>
      <c r="T11065">
        <v>25.2608</v>
      </c>
      <c r="W11065">
        <v>499093</v>
      </c>
      <c r="X11065">
        <v>21.811199999999999</v>
      </c>
      <c r="AA11065">
        <v>889707</v>
      </c>
      <c r="AB11065">
        <v>24.084800000000001</v>
      </c>
    </row>
    <row r="11066" spans="3:28" x14ac:dyDescent="0.25">
      <c r="C11066">
        <v>487158</v>
      </c>
      <c r="D11066">
        <v>22.575600000000001</v>
      </c>
      <c r="H11066">
        <v>511851</v>
      </c>
      <c r="I11066">
        <v>20.066800000000001</v>
      </c>
      <c r="L11066">
        <v>533333</v>
      </c>
      <c r="M11066">
        <v>17.871600000000001</v>
      </c>
      <c r="S11066">
        <v>489074</v>
      </c>
      <c r="T11066">
        <v>25.221599999999999</v>
      </c>
      <c r="W11066">
        <v>499189</v>
      </c>
      <c r="X11066">
        <v>21.811199999999999</v>
      </c>
      <c r="AA11066">
        <v>889831</v>
      </c>
      <c r="AB11066">
        <v>24.172999999999998</v>
      </c>
    </row>
    <row r="11067" spans="3:28" x14ac:dyDescent="0.25">
      <c r="C11067">
        <v>487186</v>
      </c>
      <c r="D11067">
        <v>22.546199999999999</v>
      </c>
      <c r="H11067">
        <v>511873</v>
      </c>
      <c r="I11067">
        <v>20.066800000000001</v>
      </c>
      <c r="L11067">
        <v>533354</v>
      </c>
      <c r="M11067">
        <v>17.871600000000001</v>
      </c>
      <c r="S11067">
        <v>489103</v>
      </c>
      <c r="T11067">
        <v>25.1922</v>
      </c>
      <c r="W11067">
        <v>499215</v>
      </c>
      <c r="X11067">
        <v>21.811199999999999</v>
      </c>
      <c r="AA11067">
        <v>889846</v>
      </c>
      <c r="AB11067">
        <v>24.153400000000001</v>
      </c>
    </row>
    <row r="11068" spans="3:28" x14ac:dyDescent="0.25">
      <c r="C11068">
        <v>487216</v>
      </c>
      <c r="D11068">
        <v>22.556000000000001</v>
      </c>
      <c r="H11068">
        <v>511907</v>
      </c>
      <c r="I11068">
        <v>20.066800000000001</v>
      </c>
      <c r="L11068">
        <v>533446</v>
      </c>
      <c r="M11068">
        <v>17.881399999999999</v>
      </c>
      <c r="S11068">
        <v>489135</v>
      </c>
      <c r="T11068">
        <v>25.162800000000001</v>
      </c>
      <c r="W11068">
        <v>499305</v>
      </c>
      <c r="X11068">
        <v>21.811199999999999</v>
      </c>
      <c r="AA11068">
        <v>889906</v>
      </c>
      <c r="AB11068">
        <v>24.1142</v>
      </c>
    </row>
    <row r="11069" spans="3:28" x14ac:dyDescent="0.25">
      <c r="C11069">
        <v>487307</v>
      </c>
      <c r="D11069">
        <v>22.575600000000001</v>
      </c>
      <c r="H11069">
        <v>511936</v>
      </c>
      <c r="I11069">
        <v>20.086400000000001</v>
      </c>
      <c r="L11069">
        <v>533481</v>
      </c>
      <c r="M11069">
        <v>17.891200000000001</v>
      </c>
      <c r="S11069">
        <v>489168</v>
      </c>
      <c r="T11069">
        <v>25.133400000000002</v>
      </c>
      <c r="W11069">
        <v>499336</v>
      </c>
      <c r="X11069">
        <v>21.811199999999999</v>
      </c>
      <c r="AA11069">
        <v>889937</v>
      </c>
      <c r="AB11069">
        <v>24.153400000000001</v>
      </c>
    </row>
    <row r="11070" spans="3:28" x14ac:dyDescent="0.25">
      <c r="C11070">
        <v>487335</v>
      </c>
      <c r="D11070">
        <v>22.556000000000001</v>
      </c>
      <c r="H11070">
        <v>511969</v>
      </c>
      <c r="I11070">
        <v>20.066800000000001</v>
      </c>
      <c r="L11070">
        <v>533511</v>
      </c>
      <c r="M11070">
        <v>17.881399999999999</v>
      </c>
      <c r="S11070">
        <v>489193</v>
      </c>
      <c r="T11070">
        <v>25.133400000000002</v>
      </c>
      <c r="W11070">
        <v>499363</v>
      </c>
      <c r="X11070">
        <v>21.791599999999999</v>
      </c>
      <c r="AA11070">
        <v>890060</v>
      </c>
      <c r="AB11070">
        <v>24.172999999999998</v>
      </c>
    </row>
    <row r="11071" spans="3:28" x14ac:dyDescent="0.25">
      <c r="C11071">
        <v>487365</v>
      </c>
      <c r="D11071">
        <v>22.5364</v>
      </c>
      <c r="H11071">
        <v>512089</v>
      </c>
      <c r="I11071">
        <v>20.0962</v>
      </c>
      <c r="L11071">
        <v>533540</v>
      </c>
      <c r="M11071">
        <v>17.891200000000001</v>
      </c>
      <c r="S11071">
        <v>489231</v>
      </c>
      <c r="T11071">
        <v>25.1236</v>
      </c>
      <c r="W11071">
        <v>499429</v>
      </c>
      <c r="X11071">
        <v>21.801400000000001</v>
      </c>
      <c r="AA11071">
        <v>890093</v>
      </c>
      <c r="AB11071">
        <v>24.1828</v>
      </c>
    </row>
    <row r="11072" spans="3:28" x14ac:dyDescent="0.25">
      <c r="C11072">
        <v>487396</v>
      </c>
      <c r="D11072">
        <v>22.5364</v>
      </c>
      <c r="H11072">
        <v>512118</v>
      </c>
      <c r="I11072">
        <v>20.086400000000001</v>
      </c>
      <c r="L11072">
        <v>533566</v>
      </c>
      <c r="M11072">
        <v>17.871600000000001</v>
      </c>
      <c r="S11072">
        <v>489313</v>
      </c>
      <c r="T11072">
        <v>25.064800000000002</v>
      </c>
      <c r="W11072">
        <v>499458</v>
      </c>
      <c r="X11072">
        <v>21.801400000000001</v>
      </c>
      <c r="AA11072">
        <v>890117</v>
      </c>
      <c r="AB11072">
        <v>24.1632</v>
      </c>
    </row>
    <row r="11073" spans="3:28" x14ac:dyDescent="0.25">
      <c r="C11073">
        <v>487426</v>
      </c>
      <c r="D11073">
        <v>22.457999999999998</v>
      </c>
      <c r="H11073">
        <v>512174</v>
      </c>
      <c r="I11073">
        <v>20.066800000000001</v>
      </c>
      <c r="L11073">
        <v>533599</v>
      </c>
      <c r="M11073">
        <v>17.871600000000001</v>
      </c>
      <c r="S11073">
        <v>489407</v>
      </c>
      <c r="T11073">
        <v>25.015799999999999</v>
      </c>
      <c r="W11073">
        <v>499513</v>
      </c>
      <c r="X11073">
        <v>21.791599999999999</v>
      </c>
      <c r="AA11073">
        <v>890207</v>
      </c>
      <c r="AB11073">
        <v>24.212199999999999</v>
      </c>
    </row>
    <row r="11074" spans="3:28" x14ac:dyDescent="0.25">
      <c r="C11074">
        <v>487457</v>
      </c>
      <c r="D11074">
        <v>22.438400000000001</v>
      </c>
      <c r="H11074">
        <v>512270</v>
      </c>
      <c r="I11074">
        <v>20.0472</v>
      </c>
      <c r="L11074">
        <v>533628</v>
      </c>
      <c r="M11074">
        <v>17.891200000000001</v>
      </c>
      <c r="S11074">
        <v>489437</v>
      </c>
      <c r="T11074">
        <v>25.006</v>
      </c>
      <c r="W11074">
        <v>499636</v>
      </c>
      <c r="X11074">
        <v>21.703399999999998</v>
      </c>
      <c r="AA11074">
        <v>890266</v>
      </c>
      <c r="AB11074">
        <v>24.280799999999999</v>
      </c>
    </row>
    <row r="11075" spans="3:28" x14ac:dyDescent="0.25">
      <c r="C11075">
        <v>487483</v>
      </c>
      <c r="D11075">
        <v>22.457999999999998</v>
      </c>
      <c r="H11075">
        <v>512387</v>
      </c>
      <c r="I11075">
        <v>20.037400000000002</v>
      </c>
      <c r="L11075">
        <v>533659</v>
      </c>
      <c r="M11075">
        <v>17.871600000000001</v>
      </c>
      <c r="S11075">
        <v>489495</v>
      </c>
      <c r="T11075">
        <v>24.957000000000001</v>
      </c>
      <c r="W11075">
        <v>499671</v>
      </c>
      <c r="X11075">
        <v>21.673999999999999</v>
      </c>
      <c r="AA11075">
        <v>890386</v>
      </c>
      <c r="AB11075">
        <v>24.339600000000001</v>
      </c>
    </row>
    <row r="11076" spans="3:28" x14ac:dyDescent="0.25">
      <c r="C11076">
        <v>487513</v>
      </c>
      <c r="D11076">
        <v>22.477599999999999</v>
      </c>
      <c r="H11076">
        <v>512414</v>
      </c>
      <c r="I11076">
        <v>20.017800000000001</v>
      </c>
      <c r="L11076">
        <v>533688</v>
      </c>
      <c r="M11076">
        <v>17.871600000000001</v>
      </c>
      <c r="S11076">
        <v>489527</v>
      </c>
      <c r="T11076">
        <v>24.9374</v>
      </c>
      <c r="W11076">
        <v>499699</v>
      </c>
      <c r="X11076">
        <v>21.664200000000001</v>
      </c>
      <c r="AA11076">
        <v>890427</v>
      </c>
      <c r="AB11076">
        <v>24.359200000000001</v>
      </c>
    </row>
    <row r="11077" spans="3:28" x14ac:dyDescent="0.25">
      <c r="C11077">
        <v>487543</v>
      </c>
      <c r="D11077">
        <v>22.408999999999999</v>
      </c>
      <c r="H11077">
        <v>512451</v>
      </c>
      <c r="I11077">
        <v>20.037400000000002</v>
      </c>
      <c r="L11077">
        <v>533717</v>
      </c>
      <c r="M11077">
        <v>17.871600000000001</v>
      </c>
      <c r="S11077">
        <v>489554</v>
      </c>
      <c r="T11077">
        <v>24.947199999999999</v>
      </c>
      <c r="W11077">
        <v>499760</v>
      </c>
      <c r="X11077">
        <v>21.644600000000001</v>
      </c>
      <c r="AA11077">
        <v>890569</v>
      </c>
      <c r="AB11077">
        <v>24.378799999999998</v>
      </c>
    </row>
    <row r="11078" spans="3:28" x14ac:dyDescent="0.25">
      <c r="C11078">
        <v>487573</v>
      </c>
      <c r="D11078">
        <v>22.320799999999998</v>
      </c>
      <c r="H11078">
        <v>512506</v>
      </c>
      <c r="I11078">
        <v>20.0472</v>
      </c>
      <c r="L11078">
        <v>533747</v>
      </c>
      <c r="M11078">
        <v>17.881399999999999</v>
      </c>
      <c r="S11078">
        <v>489583</v>
      </c>
      <c r="T11078">
        <v>24.957000000000001</v>
      </c>
      <c r="W11078">
        <v>499791</v>
      </c>
      <c r="X11078">
        <v>21.644600000000001</v>
      </c>
      <c r="AA11078">
        <v>890597</v>
      </c>
      <c r="AB11078">
        <v>24.408200000000001</v>
      </c>
    </row>
    <row r="11079" spans="3:28" x14ac:dyDescent="0.25">
      <c r="C11079">
        <v>487607</v>
      </c>
      <c r="D11079">
        <v>22.301200000000001</v>
      </c>
      <c r="H11079">
        <v>512567</v>
      </c>
      <c r="I11079">
        <v>20.037400000000002</v>
      </c>
      <c r="L11079">
        <v>533780</v>
      </c>
      <c r="M11079">
        <v>17.852</v>
      </c>
      <c r="S11079">
        <v>489613</v>
      </c>
      <c r="T11079">
        <v>24.9178</v>
      </c>
      <c r="W11079">
        <v>499820</v>
      </c>
      <c r="X11079">
        <v>21.644600000000001</v>
      </c>
      <c r="AA11079">
        <v>890661</v>
      </c>
      <c r="AB11079">
        <v>24.4572</v>
      </c>
    </row>
    <row r="11080" spans="3:28" x14ac:dyDescent="0.25">
      <c r="C11080">
        <v>487634</v>
      </c>
      <c r="D11080">
        <v>22.2424</v>
      </c>
      <c r="H11080">
        <v>512601</v>
      </c>
      <c r="I11080">
        <v>20.0472</v>
      </c>
      <c r="L11080">
        <v>533811</v>
      </c>
      <c r="M11080">
        <v>17.881399999999999</v>
      </c>
      <c r="S11080">
        <v>489645</v>
      </c>
      <c r="T11080">
        <v>24.888400000000001</v>
      </c>
      <c r="W11080">
        <v>499942</v>
      </c>
      <c r="X11080">
        <v>21.625</v>
      </c>
      <c r="AA11080">
        <v>890752</v>
      </c>
      <c r="AB11080">
        <v>24.4572</v>
      </c>
    </row>
    <row r="11081" spans="3:28" x14ac:dyDescent="0.25">
      <c r="C11081">
        <v>487668</v>
      </c>
      <c r="D11081">
        <v>22.1934</v>
      </c>
      <c r="H11081">
        <v>512630</v>
      </c>
      <c r="I11081">
        <v>20.0472</v>
      </c>
      <c r="L11081">
        <v>533839</v>
      </c>
      <c r="M11081">
        <v>17.881399999999999</v>
      </c>
      <c r="S11081">
        <v>489676</v>
      </c>
      <c r="T11081">
        <v>24.878599999999999</v>
      </c>
      <c r="W11081">
        <v>499964</v>
      </c>
      <c r="X11081">
        <v>21.615200000000002</v>
      </c>
      <c r="AA11081">
        <v>890777</v>
      </c>
      <c r="AB11081">
        <v>24.447399999999998</v>
      </c>
    </row>
    <row r="11082" spans="3:28" x14ac:dyDescent="0.25">
      <c r="C11082">
        <v>487696</v>
      </c>
      <c r="D11082">
        <v>22.154199999999999</v>
      </c>
      <c r="H11082">
        <v>512654</v>
      </c>
      <c r="I11082">
        <v>20.037400000000002</v>
      </c>
      <c r="L11082">
        <v>533868</v>
      </c>
      <c r="M11082">
        <v>17.861799999999999</v>
      </c>
      <c r="S11082">
        <v>489734</v>
      </c>
      <c r="T11082">
        <v>24.8688</v>
      </c>
      <c r="W11082">
        <v>500035</v>
      </c>
      <c r="X11082">
        <v>21.605399999999999</v>
      </c>
      <c r="AA11082">
        <v>890867</v>
      </c>
      <c r="AB11082">
        <v>24.466999999999999</v>
      </c>
    </row>
    <row r="11083" spans="3:28" x14ac:dyDescent="0.25">
      <c r="C11083">
        <v>487723</v>
      </c>
      <c r="D11083">
        <v>22.095400000000001</v>
      </c>
      <c r="H11083">
        <v>512688</v>
      </c>
      <c r="I11083">
        <v>20.0276</v>
      </c>
      <c r="L11083">
        <v>533930</v>
      </c>
      <c r="M11083">
        <v>17.881399999999999</v>
      </c>
      <c r="S11083">
        <v>489764</v>
      </c>
      <c r="T11083">
        <v>24.859000000000002</v>
      </c>
      <c r="W11083">
        <v>500055</v>
      </c>
      <c r="X11083">
        <v>21.605399999999999</v>
      </c>
      <c r="AA11083">
        <v>890902</v>
      </c>
      <c r="AB11083">
        <v>24.3886</v>
      </c>
    </row>
    <row r="11084" spans="3:28" x14ac:dyDescent="0.25">
      <c r="C11084">
        <v>487754</v>
      </c>
      <c r="D11084">
        <v>22.046399999999998</v>
      </c>
      <c r="H11084">
        <v>512718</v>
      </c>
      <c r="I11084">
        <v>20.0472</v>
      </c>
      <c r="L11084">
        <v>533957</v>
      </c>
      <c r="M11084">
        <v>17.871600000000001</v>
      </c>
      <c r="S11084">
        <v>489793</v>
      </c>
      <c r="T11084">
        <v>24.81</v>
      </c>
      <c r="W11084">
        <v>500087</v>
      </c>
      <c r="X11084">
        <v>21.595600000000001</v>
      </c>
      <c r="AA11084">
        <v>890964</v>
      </c>
      <c r="AB11084">
        <v>24.4572</v>
      </c>
    </row>
    <row r="11085" spans="3:28" x14ac:dyDescent="0.25">
      <c r="C11085">
        <v>487787</v>
      </c>
      <c r="D11085">
        <v>22.007200000000001</v>
      </c>
      <c r="H11085">
        <v>512774</v>
      </c>
      <c r="I11085">
        <v>20.0472</v>
      </c>
      <c r="L11085">
        <v>533987</v>
      </c>
      <c r="M11085">
        <v>17.871600000000001</v>
      </c>
      <c r="S11085">
        <v>489823</v>
      </c>
      <c r="T11085">
        <v>24.819800000000001</v>
      </c>
      <c r="W11085">
        <v>500113</v>
      </c>
      <c r="X11085">
        <v>21.595600000000001</v>
      </c>
      <c r="AA11085">
        <v>891022</v>
      </c>
      <c r="AB11085">
        <v>24.633600000000001</v>
      </c>
    </row>
    <row r="11086" spans="3:28" x14ac:dyDescent="0.25">
      <c r="C11086">
        <v>487818</v>
      </c>
      <c r="D11086">
        <v>22.007200000000001</v>
      </c>
      <c r="H11086">
        <v>512805</v>
      </c>
      <c r="I11086">
        <v>20.0472</v>
      </c>
      <c r="L11086">
        <v>534015</v>
      </c>
      <c r="M11086">
        <v>17.871600000000001</v>
      </c>
      <c r="S11086">
        <v>489922</v>
      </c>
      <c r="T11086">
        <v>24.81</v>
      </c>
      <c r="W11086">
        <v>500265</v>
      </c>
      <c r="X11086">
        <v>21.585799999999999</v>
      </c>
      <c r="AA11086">
        <v>891047</v>
      </c>
      <c r="AB11086">
        <v>24.672799999999999</v>
      </c>
    </row>
    <row r="11087" spans="3:28" x14ac:dyDescent="0.25">
      <c r="C11087">
        <v>487846</v>
      </c>
      <c r="D11087">
        <v>22.007200000000001</v>
      </c>
      <c r="H11087">
        <v>512835</v>
      </c>
      <c r="I11087">
        <v>20.0472</v>
      </c>
      <c r="L11087">
        <v>534079</v>
      </c>
      <c r="M11087">
        <v>17.871600000000001</v>
      </c>
      <c r="S11087">
        <v>490004</v>
      </c>
      <c r="T11087">
        <v>24.81</v>
      </c>
      <c r="W11087">
        <v>500356</v>
      </c>
      <c r="X11087">
        <v>21.576000000000001</v>
      </c>
      <c r="AA11087">
        <v>891078</v>
      </c>
      <c r="AB11087">
        <v>24.653199999999998</v>
      </c>
    </row>
    <row r="11088" spans="3:28" x14ac:dyDescent="0.25">
      <c r="C11088">
        <v>487876</v>
      </c>
      <c r="D11088">
        <v>21.9876</v>
      </c>
      <c r="H11088">
        <v>512870</v>
      </c>
      <c r="I11088">
        <v>20.056999999999999</v>
      </c>
      <c r="L11088">
        <v>534109</v>
      </c>
      <c r="M11088">
        <v>17.871600000000001</v>
      </c>
      <c r="S11088">
        <v>490033</v>
      </c>
      <c r="T11088">
        <v>24.819800000000001</v>
      </c>
      <c r="W11088">
        <v>500383</v>
      </c>
      <c r="X11088">
        <v>21.585799999999999</v>
      </c>
      <c r="AA11088">
        <v>891139</v>
      </c>
      <c r="AB11088">
        <v>24.5748</v>
      </c>
    </row>
    <row r="11089" spans="3:28" x14ac:dyDescent="0.25">
      <c r="C11089">
        <v>487908</v>
      </c>
      <c r="D11089">
        <v>21.958200000000001</v>
      </c>
      <c r="H11089">
        <v>512926</v>
      </c>
      <c r="I11089">
        <v>20.0276</v>
      </c>
      <c r="L11089">
        <v>534135</v>
      </c>
      <c r="M11089">
        <v>17.861799999999999</v>
      </c>
      <c r="S11089">
        <v>490064</v>
      </c>
      <c r="T11089">
        <v>24.8002</v>
      </c>
      <c r="W11089">
        <v>500420</v>
      </c>
      <c r="X11089">
        <v>21.585799999999999</v>
      </c>
      <c r="AA11089">
        <v>891170</v>
      </c>
      <c r="AB11089">
        <v>24.5748</v>
      </c>
    </row>
    <row r="11090" spans="3:28" x14ac:dyDescent="0.25">
      <c r="C11090">
        <v>487968</v>
      </c>
      <c r="D11090">
        <v>21.9876</v>
      </c>
      <c r="H11090">
        <v>512954</v>
      </c>
      <c r="I11090">
        <v>20.037400000000002</v>
      </c>
      <c r="L11090">
        <v>534196</v>
      </c>
      <c r="M11090">
        <v>17.852</v>
      </c>
      <c r="S11090">
        <v>490094</v>
      </c>
      <c r="T11090">
        <v>24.829599999999999</v>
      </c>
      <c r="W11090">
        <v>500443</v>
      </c>
      <c r="X11090">
        <v>21.615200000000002</v>
      </c>
      <c r="AA11090">
        <v>891205</v>
      </c>
      <c r="AB11090">
        <v>24.604199999999999</v>
      </c>
    </row>
    <row r="11091" spans="3:28" x14ac:dyDescent="0.25">
      <c r="C11091">
        <v>487998</v>
      </c>
      <c r="D11091">
        <v>21.977799999999998</v>
      </c>
      <c r="H11091">
        <v>512987</v>
      </c>
      <c r="I11091">
        <v>20.0276</v>
      </c>
      <c r="L11091">
        <v>534229</v>
      </c>
      <c r="M11091">
        <v>17.852</v>
      </c>
      <c r="S11091">
        <v>490153</v>
      </c>
      <c r="T11091">
        <v>24.790400000000002</v>
      </c>
      <c r="W11091">
        <v>500512</v>
      </c>
      <c r="X11091">
        <v>21.615200000000002</v>
      </c>
      <c r="AA11091">
        <v>891241</v>
      </c>
      <c r="AB11091">
        <v>24.604199999999999</v>
      </c>
    </row>
    <row r="11092" spans="3:28" x14ac:dyDescent="0.25">
      <c r="C11092">
        <v>488113</v>
      </c>
      <c r="D11092">
        <v>21.948399999999999</v>
      </c>
      <c r="H11092">
        <v>513017</v>
      </c>
      <c r="I11092">
        <v>20.0276</v>
      </c>
      <c r="L11092">
        <v>534254</v>
      </c>
      <c r="M11092">
        <v>17.852</v>
      </c>
      <c r="S11092">
        <v>490188</v>
      </c>
      <c r="T11092">
        <v>24.7806</v>
      </c>
      <c r="W11092">
        <v>500534</v>
      </c>
      <c r="X11092">
        <v>21.625</v>
      </c>
      <c r="AA11092">
        <v>891256</v>
      </c>
      <c r="AB11092">
        <v>24.5944</v>
      </c>
    </row>
    <row r="11093" spans="3:28" x14ac:dyDescent="0.25">
      <c r="C11093">
        <v>488173</v>
      </c>
      <c r="D11093">
        <v>21.948399999999999</v>
      </c>
      <c r="H11093">
        <v>513047</v>
      </c>
      <c r="I11093">
        <v>20.017800000000001</v>
      </c>
      <c r="L11093">
        <v>534318</v>
      </c>
      <c r="M11093">
        <v>17.852</v>
      </c>
      <c r="S11093">
        <v>490214</v>
      </c>
      <c r="T11093">
        <v>24.760999999999999</v>
      </c>
      <c r="W11093">
        <v>500623</v>
      </c>
      <c r="X11093">
        <v>21.625</v>
      </c>
      <c r="AA11093">
        <v>891292</v>
      </c>
      <c r="AB11093">
        <v>24.663</v>
      </c>
    </row>
    <row r="11094" spans="3:28" x14ac:dyDescent="0.25">
      <c r="C11094">
        <v>488204</v>
      </c>
      <c r="D11094">
        <v>21.938600000000001</v>
      </c>
      <c r="H11094">
        <v>513107</v>
      </c>
      <c r="I11094">
        <v>20.007999999999999</v>
      </c>
      <c r="L11094">
        <v>534350</v>
      </c>
      <c r="M11094">
        <v>17.871600000000001</v>
      </c>
      <c r="S11094">
        <v>490243</v>
      </c>
      <c r="T11094">
        <v>24.751200000000001</v>
      </c>
      <c r="W11094">
        <v>500660</v>
      </c>
      <c r="X11094">
        <v>21.644600000000001</v>
      </c>
      <c r="AA11094">
        <v>891327</v>
      </c>
      <c r="AB11094">
        <v>24.682600000000001</v>
      </c>
    </row>
    <row r="11095" spans="3:28" x14ac:dyDescent="0.25">
      <c r="C11095">
        <v>488233</v>
      </c>
      <c r="D11095">
        <v>21.889600000000002</v>
      </c>
      <c r="H11095">
        <v>513134</v>
      </c>
      <c r="I11095">
        <v>20.007999999999999</v>
      </c>
      <c r="L11095">
        <v>534379</v>
      </c>
      <c r="M11095">
        <v>17.861799999999999</v>
      </c>
      <c r="S11095">
        <v>490277</v>
      </c>
      <c r="T11095">
        <v>24.7316</v>
      </c>
      <c r="W11095">
        <v>500896</v>
      </c>
      <c r="X11095">
        <v>21.536799999999999</v>
      </c>
      <c r="AA11095">
        <v>891353</v>
      </c>
      <c r="AB11095">
        <v>24.721800000000002</v>
      </c>
    </row>
    <row r="11096" spans="3:28" x14ac:dyDescent="0.25">
      <c r="C11096">
        <v>488267</v>
      </c>
      <c r="D11096">
        <v>21.879799999999999</v>
      </c>
      <c r="H11096">
        <v>513169</v>
      </c>
      <c r="I11096">
        <v>19.988399999999999</v>
      </c>
      <c r="L11096">
        <v>534410</v>
      </c>
      <c r="M11096">
        <v>17.871600000000001</v>
      </c>
      <c r="S11096">
        <v>490336</v>
      </c>
      <c r="T11096">
        <v>24.712</v>
      </c>
      <c r="W11096">
        <v>500930</v>
      </c>
      <c r="X11096">
        <v>21.5564</v>
      </c>
      <c r="AA11096">
        <v>891511</v>
      </c>
      <c r="AB11096">
        <v>24.819800000000001</v>
      </c>
    </row>
    <row r="11097" spans="3:28" x14ac:dyDescent="0.25">
      <c r="C11097">
        <v>488326</v>
      </c>
      <c r="D11097">
        <v>21.860199999999999</v>
      </c>
      <c r="H11097">
        <v>513256</v>
      </c>
      <c r="I11097">
        <v>19.988399999999999</v>
      </c>
      <c r="L11097">
        <v>534434</v>
      </c>
      <c r="M11097">
        <v>17.871600000000001</v>
      </c>
      <c r="S11097">
        <v>490363</v>
      </c>
      <c r="T11097">
        <v>24.692399999999999</v>
      </c>
      <c r="W11097">
        <v>501046</v>
      </c>
      <c r="X11097">
        <v>21.517199999999999</v>
      </c>
      <c r="AA11097">
        <v>891618</v>
      </c>
      <c r="AB11097">
        <v>24.7806</v>
      </c>
    </row>
    <row r="11098" spans="3:28" x14ac:dyDescent="0.25">
      <c r="C11098">
        <v>488355</v>
      </c>
      <c r="D11098">
        <v>21.8504</v>
      </c>
      <c r="H11098">
        <v>513346</v>
      </c>
      <c r="I11098">
        <v>19.988399999999999</v>
      </c>
      <c r="L11098">
        <v>534465</v>
      </c>
      <c r="M11098">
        <v>17.871600000000001</v>
      </c>
      <c r="S11098">
        <v>490394</v>
      </c>
      <c r="T11098">
        <v>24.653199999999998</v>
      </c>
      <c r="W11098">
        <v>501079</v>
      </c>
      <c r="X11098">
        <v>21.497599999999998</v>
      </c>
      <c r="AA11098">
        <v>891685</v>
      </c>
      <c r="AB11098">
        <v>24.790400000000002</v>
      </c>
    </row>
    <row r="11099" spans="3:28" x14ac:dyDescent="0.25">
      <c r="C11099">
        <v>488416</v>
      </c>
      <c r="D11099">
        <v>21.821000000000002</v>
      </c>
      <c r="H11099">
        <v>513410</v>
      </c>
      <c r="I11099">
        <v>19.988399999999999</v>
      </c>
      <c r="L11099">
        <v>534557</v>
      </c>
      <c r="M11099">
        <v>17.871600000000001</v>
      </c>
      <c r="S11099">
        <v>490425</v>
      </c>
      <c r="T11099">
        <v>24.633600000000001</v>
      </c>
      <c r="W11099">
        <v>501140</v>
      </c>
      <c r="X11099">
        <v>21.4682</v>
      </c>
      <c r="AA11099">
        <v>891745</v>
      </c>
      <c r="AB11099">
        <v>24.7806</v>
      </c>
    </row>
    <row r="11100" spans="3:28" x14ac:dyDescent="0.25">
      <c r="C11100">
        <v>488443</v>
      </c>
      <c r="D11100">
        <v>21.811199999999999</v>
      </c>
      <c r="H11100">
        <v>513438</v>
      </c>
      <c r="I11100">
        <v>19.988399999999999</v>
      </c>
      <c r="L11100">
        <v>534586</v>
      </c>
      <c r="M11100">
        <v>17.871600000000001</v>
      </c>
      <c r="S11100">
        <v>490461</v>
      </c>
      <c r="T11100">
        <v>24.633600000000001</v>
      </c>
      <c r="W11100">
        <v>501193</v>
      </c>
      <c r="X11100">
        <v>21.4682</v>
      </c>
      <c r="AA11100">
        <v>891829</v>
      </c>
      <c r="AB11100">
        <v>24.8492</v>
      </c>
    </row>
    <row r="11101" spans="3:28" x14ac:dyDescent="0.25">
      <c r="C11101">
        <v>488476</v>
      </c>
      <c r="D11101">
        <v>21.811199999999999</v>
      </c>
      <c r="H11101">
        <v>513524</v>
      </c>
      <c r="I11101">
        <v>19.988399999999999</v>
      </c>
      <c r="L11101">
        <v>534649</v>
      </c>
      <c r="M11101">
        <v>17.891200000000001</v>
      </c>
      <c r="S11101">
        <v>490543</v>
      </c>
      <c r="T11101">
        <v>24.604199999999999</v>
      </c>
      <c r="W11101">
        <v>501231</v>
      </c>
      <c r="X11101">
        <v>21.458400000000001</v>
      </c>
      <c r="AA11101">
        <v>891889</v>
      </c>
      <c r="AB11101">
        <v>24.8492</v>
      </c>
    </row>
    <row r="11102" spans="3:28" x14ac:dyDescent="0.25">
      <c r="C11102">
        <v>488568</v>
      </c>
      <c r="D11102">
        <v>21.811199999999999</v>
      </c>
      <c r="H11102">
        <v>513558</v>
      </c>
      <c r="I11102">
        <v>19.9786</v>
      </c>
      <c r="L11102">
        <v>534704</v>
      </c>
      <c r="M11102">
        <v>17.891200000000001</v>
      </c>
      <c r="S11102">
        <v>490573</v>
      </c>
      <c r="T11102">
        <v>24.5944</v>
      </c>
      <c r="W11102">
        <v>501349</v>
      </c>
      <c r="X11102">
        <v>21.4192</v>
      </c>
      <c r="AA11102">
        <v>891949</v>
      </c>
      <c r="AB11102">
        <v>24.8492</v>
      </c>
    </row>
    <row r="11103" spans="3:28" x14ac:dyDescent="0.25">
      <c r="C11103">
        <v>488597</v>
      </c>
      <c r="D11103">
        <v>21.811199999999999</v>
      </c>
      <c r="H11103">
        <v>513587</v>
      </c>
      <c r="I11103">
        <v>19.9786</v>
      </c>
      <c r="L11103">
        <v>534766</v>
      </c>
      <c r="M11103">
        <v>17.891200000000001</v>
      </c>
      <c r="S11103">
        <v>490604</v>
      </c>
      <c r="T11103">
        <v>24.5748</v>
      </c>
      <c r="W11103">
        <v>501463</v>
      </c>
      <c r="X11103">
        <v>21.4192</v>
      </c>
      <c r="AA11103">
        <v>891988</v>
      </c>
      <c r="AB11103">
        <v>24.8688</v>
      </c>
    </row>
    <row r="11104" spans="3:28" x14ac:dyDescent="0.25">
      <c r="C11104">
        <v>488627</v>
      </c>
      <c r="D11104">
        <v>21.801400000000001</v>
      </c>
      <c r="H11104">
        <v>513618</v>
      </c>
      <c r="I11104">
        <v>19.9786</v>
      </c>
      <c r="L11104">
        <v>534799</v>
      </c>
      <c r="M11104">
        <v>17.891200000000001</v>
      </c>
      <c r="S11104">
        <v>490664</v>
      </c>
      <c r="T11104">
        <v>24.5748</v>
      </c>
      <c r="W11104">
        <v>501501</v>
      </c>
      <c r="X11104">
        <v>21.389800000000001</v>
      </c>
      <c r="AA11104">
        <v>892037</v>
      </c>
      <c r="AB11104">
        <v>24.9178</v>
      </c>
    </row>
    <row r="11105" spans="3:28" x14ac:dyDescent="0.25">
      <c r="C11105">
        <v>488657</v>
      </c>
      <c r="D11105">
        <v>21.811199999999999</v>
      </c>
      <c r="H11105">
        <v>513676</v>
      </c>
      <c r="I11105">
        <v>19.988399999999999</v>
      </c>
      <c r="L11105">
        <v>534827</v>
      </c>
      <c r="M11105">
        <v>17.891200000000001</v>
      </c>
      <c r="S11105">
        <v>490693</v>
      </c>
      <c r="T11105">
        <v>24.584599999999998</v>
      </c>
      <c r="W11105">
        <v>501531</v>
      </c>
      <c r="X11105">
        <v>21.38</v>
      </c>
      <c r="AA11105">
        <v>892105</v>
      </c>
      <c r="AB11105">
        <v>24.957000000000001</v>
      </c>
    </row>
    <row r="11106" spans="3:28" x14ac:dyDescent="0.25">
      <c r="C11106">
        <v>488684</v>
      </c>
      <c r="D11106">
        <v>21.811199999999999</v>
      </c>
      <c r="H11106">
        <v>513705</v>
      </c>
      <c r="I11106">
        <v>19.968800000000002</v>
      </c>
      <c r="L11106">
        <v>534859</v>
      </c>
      <c r="M11106">
        <v>17.891200000000001</v>
      </c>
      <c r="S11106">
        <v>490723</v>
      </c>
      <c r="T11106">
        <v>24.5944</v>
      </c>
      <c r="W11106">
        <v>501559</v>
      </c>
      <c r="X11106">
        <v>21.38</v>
      </c>
      <c r="AA11106">
        <v>892169</v>
      </c>
      <c r="AB11106">
        <v>24.976600000000001</v>
      </c>
    </row>
    <row r="11107" spans="3:28" x14ac:dyDescent="0.25">
      <c r="C11107">
        <v>488715</v>
      </c>
      <c r="D11107">
        <v>21.811199999999999</v>
      </c>
      <c r="H11107">
        <v>513736</v>
      </c>
      <c r="I11107">
        <v>19.968800000000002</v>
      </c>
      <c r="L11107">
        <v>534886</v>
      </c>
      <c r="M11107">
        <v>17.881399999999999</v>
      </c>
      <c r="S11107">
        <v>490757</v>
      </c>
      <c r="T11107">
        <v>24.604199999999999</v>
      </c>
      <c r="W11107">
        <v>501675</v>
      </c>
      <c r="X11107">
        <v>21.3996</v>
      </c>
      <c r="AA11107">
        <v>892316</v>
      </c>
      <c r="AB11107">
        <v>25.094200000000001</v>
      </c>
    </row>
    <row r="11108" spans="3:28" x14ac:dyDescent="0.25">
      <c r="C11108">
        <v>488746</v>
      </c>
      <c r="D11108">
        <v>21.791599999999999</v>
      </c>
      <c r="H11108">
        <v>513825</v>
      </c>
      <c r="I11108">
        <v>19.968800000000002</v>
      </c>
      <c r="L11108">
        <v>534915</v>
      </c>
      <c r="M11108">
        <v>17.891200000000001</v>
      </c>
      <c r="S11108">
        <v>490784</v>
      </c>
      <c r="T11108">
        <v>24.584599999999998</v>
      </c>
      <c r="W11108">
        <v>501704</v>
      </c>
      <c r="X11108">
        <v>21.4192</v>
      </c>
      <c r="AA11108">
        <v>892368</v>
      </c>
      <c r="AB11108">
        <v>25.113800000000001</v>
      </c>
    </row>
    <row r="11109" spans="3:28" x14ac:dyDescent="0.25">
      <c r="C11109">
        <v>488773</v>
      </c>
      <c r="D11109">
        <v>21.811199999999999</v>
      </c>
      <c r="H11109">
        <v>513858</v>
      </c>
      <c r="I11109">
        <v>19.959</v>
      </c>
      <c r="L11109">
        <v>534947</v>
      </c>
      <c r="M11109">
        <v>17.910799999999998</v>
      </c>
      <c r="S11109">
        <v>490844</v>
      </c>
      <c r="T11109">
        <v>24.5748</v>
      </c>
      <c r="W11109">
        <v>501825</v>
      </c>
      <c r="X11109">
        <v>21.4192</v>
      </c>
      <c r="AA11109">
        <v>892396</v>
      </c>
      <c r="AB11109">
        <v>25.113800000000001</v>
      </c>
    </row>
    <row r="11110" spans="3:28" x14ac:dyDescent="0.25">
      <c r="C11110">
        <v>488808</v>
      </c>
      <c r="D11110">
        <v>21.801400000000001</v>
      </c>
      <c r="H11110">
        <v>513884</v>
      </c>
      <c r="I11110">
        <v>19.968800000000002</v>
      </c>
      <c r="L11110">
        <v>534977</v>
      </c>
      <c r="M11110">
        <v>17.901</v>
      </c>
      <c r="S11110">
        <v>490873</v>
      </c>
      <c r="T11110">
        <v>24.555199999999999</v>
      </c>
      <c r="W11110">
        <v>501978</v>
      </c>
      <c r="X11110">
        <v>21.409400000000002</v>
      </c>
      <c r="AA11110">
        <v>892430</v>
      </c>
      <c r="AB11110">
        <v>25.1236</v>
      </c>
    </row>
    <row r="11111" spans="3:28" x14ac:dyDescent="0.25">
      <c r="C11111">
        <v>488838</v>
      </c>
      <c r="D11111">
        <v>21.811199999999999</v>
      </c>
      <c r="H11111">
        <v>513917</v>
      </c>
      <c r="I11111">
        <v>19.968800000000002</v>
      </c>
      <c r="L11111">
        <v>535012</v>
      </c>
      <c r="M11111">
        <v>17.901</v>
      </c>
      <c r="S11111">
        <v>490907</v>
      </c>
      <c r="T11111">
        <v>24.535599999999999</v>
      </c>
      <c r="W11111">
        <v>502065</v>
      </c>
      <c r="X11111">
        <v>21.389800000000001</v>
      </c>
      <c r="AA11111">
        <v>892460</v>
      </c>
      <c r="AB11111">
        <v>25.1236</v>
      </c>
    </row>
    <row r="11112" spans="3:28" x14ac:dyDescent="0.25">
      <c r="C11112">
        <v>488863</v>
      </c>
      <c r="D11112">
        <v>21.801400000000001</v>
      </c>
      <c r="H11112">
        <v>513975</v>
      </c>
      <c r="I11112">
        <v>19.968800000000002</v>
      </c>
      <c r="L11112">
        <v>535035</v>
      </c>
      <c r="M11112">
        <v>17.901</v>
      </c>
      <c r="S11112">
        <v>490934</v>
      </c>
      <c r="T11112">
        <v>24.5062</v>
      </c>
      <c r="W11112">
        <v>502097</v>
      </c>
      <c r="X11112">
        <v>21.38</v>
      </c>
      <c r="AA11112">
        <v>892487</v>
      </c>
      <c r="AB11112">
        <v>25.1432</v>
      </c>
    </row>
    <row r="11113" spans="3:28" x14ac:dyDescent="0.25">
      <c r="C11113">
        <v>488898</v>
      </c>
      <c r="D11113">
        <v>21.801400000000001</v>
      </c>
      <c r="H11113">
        <v>514007</v>
      </c>
      <c r="I11113">
        <v>19.9786</v>
      </c>
      <c r="L11113">
        <v>535066</v>
      </c>
      <c r="M11113">
        <v>17.910799999999998</v>
      </c>
      <c r="S11113">
        <v>490993</v>
      </c>
      <c r="T11113">
        <v>24.476800000000001</v>
      </c>
      <c r="W11113">
        <v>502129</v>
      </c>
      <c r="X11113">
        <v>21.38</v>
      </c>
      <c r="AA11113">
        <v>892517</v>
      </c>
      <c r="AB11113">
        <v>25.1236</v>
      </c>
    </row>
    <row r="11114" spans="3:28" x14ac:dyDescent="0.25">
      <c r="C11114">
        <v>488924</v>
      </c>
      <c r="D11114">
        <v>21.791599999999999</v>
      </c>
      <c r="H11114">
        <v>514035</v>
      </c>
      <c r="I11114">
        <v>19.968800000000002</v>
      </c>
      <c r="L11114">
        <v>535095</v>
      </c>
      <c r="M11114">
        <v>17.910799999999998</v>
      </c>
      <c r="S11114">
        <v>491025</v>
      </c>
      <c r="T11114">
        <v>24.4572</v>
      </c>
      <c r="W11114">
        <v>502156</v>
      </c>
      <c r="X11114">
        <v>21.3996</v>
      </c>
      <c r="AA11114">
        <v>892618</v>
      </c>
      <c r="AB11114">
        <v>25.152999999999999</v>
      </c>
    </row>
    <row r="11115" spans="3:28" x14ac:dyDescent="0.25">
      <c r="C11115">
        <v>488956</v>
      </c>
      <c r="D11115">
        <v>21.801400000000001</v>
      </c>
      <c r="H11115">
        <v>514067</v>
      </c>
      <c r="I11115">
        <v>19.9786</v>
      </c>
      <c r="L11115">
        <v>535129</v>
      </c>
      <c r="M11115">
        <v>17.910799999999998</v>
      </c>
      <c r="S11115">
        <v>491054</v>
      </c>
      <c r="T11115">
        <v>24.4376</v>
      </c>
      <c r="W11115">
        <v>502188</v>
      </c>
      <c r="X11115">
        <v>21.389800000000001</v>
      </c>
      <c r="AA11115">
        <v>892643</v>
      </c>
      <c r="AB11115">
        <v>25.1236</v>
      </c>
    </row>
    <row r="11116" spans="3:28" x14ac:dyDescent="0.25">
      <c r="C11116">
        <v>488985</v>
      </c>
      <c r="D11116">
        <v>21.811199999999999</v>
      </c>
      <c r="H11116">
        <v>514096</v>
      </c>
      <c r="I11116">
        <v>19.968800000000002</v>
      </c>
      <c r="L11116">
        <v>535154</v>
      </c>
      <c r="M11116">
        <v>17.910799999999998</v>
      </c>
      <c r="S11116">
        <v>491083</v>
      </c>
      <c r="T11116">
        <v>24.417999999999999</v>
      </c>
      <c r="W11116">
        <v>502251</v>
      </c>
      <c r="X11116">
        <v>21.3996</v>
      </c>
      <c r="AA11116">
        <v>892697</v>
      </c>
      <c r="AB11116">
        <v>25.172599999999999</v>
      </c>
    </row>
    <row r="11117" spans="3:28" x14ac:dyDescent="0.25">
      <c r="C11117">
        <v>489015</v>
      </c>
      <c r="D11117">
        <v>21.811199999999999</v>
      </c>
      <c r="H11117">
        <v>514156</v>
      </c>
      <c r="I11117">
        <v>19.929600000000001</v>
      </c>
      <c r="L11117">
        <v>535189</v>
      </c>
      <c r="M11117">
        <v>17.901</v>
      </c>
      <c r="S11117">
        <v>491118</v>
      </c>
      <c r="T11117">
        <v>24.427800000000001</v>
      </c>
      <c r="W11117">
        <v>502276</v>
      </c>
      <c r="X11117">
        <v>21.389800000000001</v>
      </c>
      <c r="AA11117">
        <v>892756</v>
      </c>
      <c r="AB11117">
        <v>25.162800000000001</v>
      </c>
    </row>
    <row r="11118" spans="3:28" x14ac:dyDescent="0.25">
      <c r="C11118">
        <v>489047</v>
      </c>
      <c r="D11118">
        <v>21.811199999999999</v>
      </c>
      <c r="H11118">
        <v>514187</v>
      </c>
      <c r="I11118">
        <v>19.929600000000001</v>
      </c>
      <c r="L11118">
        <v>535251</v>
      </c>
      <c r="M11118">
        <v>17.910799999999998</v>
      </c>
      <c r="S11118">
        <v>491144</v>
      </c>
      <c r="T11118">
        <v>24.417999999999999</v>
      </c>
      <c r="W11118">
        <v>502311</v>
      </c>
      <c r="X11118">
        <v>21.389800000000001</v>
      </c>
      <c r="AA11118">
        <v>892786</v>
      </c>
      <c r="AB11118">
        <v>25.172599999999999</v>
      </c>
    </row>
    <row r="11119" spans="3:28" x14ac:dyDescent="0.25">
      <c r="C11119">
        <v>489108</v>
      </c>
      <c r="D11119">
        <v>21.811199999999999</v>
      </c>
      <c r="H11119">
        <v>514216</v>
      </c>
      <c r="I11119">
        <v>19.91</v>
      </c>
      <c r="L11119">
        <v>535278</v>
      </c>
      <c r="M11119">
        <v>17.9206</v>
      </c>
      <c r="S11119">
        <v>491173</v>
      </c>
      <c r="T11119">
        <v>24.408200000000001</v>
      </c>
      <c r="W11119">
        <v>502432</v>
      </c>
      <c r="X11119">
        <v>21.38</v>
      </c>
      <c r="AA11119">
        <v>892821</v>
      </c>
      <c r="AB11119">
        <v>25.162800000000001</v>
      </c>
    </row>
    <row r="11120" spans="3:28" x14ac:dyDescent="0.25">
      <c r="C11120">
        <v>489136</v>
      </c>
      <c r="D11120">
        <v>21.811199999999999</v>
      </c>
      <c r="H11120">
        <v>514248</v>
      </c>
      <c r="I11120">
        <v>19.91</v>
      </c>
      <c r="L11120">
        <v>535311</v>
      </c>
      <c r="M11120">
        <v>17.910799999999998</v>
      </c>
      <c r="S11120">
        <v>491233</v>
      </c>
      <c r="T11120">
        <v>24.359200000000001</v>
      </c>
      <c r="W11120">
        <v>502463</v>
      </c>
      <c r="X11120">
        <v>21.38</v>
      </c>
      <c r="AA11120">
        <v>892851</v>
      </c>
      <c r="AB11120">
        <v>25.182400000000001</v>
      </c>
    </row>
    <row r="11121" spans="3:28" x14ac:dyDescent="0.25">
      <c r="C11121">
        <v>489168</v>
      </c>
      <c r="D11121">
        <v>21.811199999999999</v>
      </c>
      <c r="H11121">
        <v>514368</v>
      </c>
      <c r="I11121">
        <v>19.91</v>
      </c>
      <c r="L11121">
        <v>535369</v>
      </c>
      <c r="M11121">
        <v>17.9206</v>
      </c>
      <c r="S11121">
        <v>491266</v>
      </c>
      <c r="T11121">
        <v>24.359200000000001</v>
      </c>
      <c r="W11121">
        <v>502488</v>
      </c>
      <c r="X11121">
        <v>21.360399999999998</v>
      </c>
      <c r="AA11121">
        <v>892885</v>
      </c>
      <c r="AB11121">
        <v>25.162800000000001</v>
      </c>
    </row>
    <row r="11122" spans="3:28" x14ac:dyDescent="0.25">
      <c r="C11122">
        <v>489196</v>
      </c>
      <c r="D11122">
        <v>21.811199999999999</v>
      </c>
      <c r="H11122">
        <v>514400</v>
      </c>
      <c r="I11122">
        <v>19.91</v>
      </c>
      <c r="L11122">
        <v>535394</v>
      </c>
      <c r="M11122">
        <v>17.930399999999999</v>
      </c>
      <c r="S11122">
        <v>491294</v>
      </c>
      <c r="T11122">
        <v>24.359200000000001</v>
      </c>
      <c r="W11122">
        <v>502549</v>
      </c>
      <c r="X11122">
        <v>21.360399999999998</v>
      </c>
      <c r="AA11122">
        <v>892939</v>
      </c>
      <c r="AB11122">
        <v>25.2608</v>
      </c>
    </row>
    <row r="11123" spans="3:28" x14ac:dyDescent="0.25">
      <c r="C11123">
        <v>489228</v>
      </c>
      <c r="D11123">
        <v>21.811199999999999</v>
      </c>
      <c r="H11123">
        <v>514429</v>
      </c>
      <c r="I11123">
        <v>19.900200000000002</v>
      </c>
      <c r="L11123">
        <v>535425</v>
      </c>
      <c r="M11123">
        <v>17.930399999999999</v>
      </c>
      <c r="S11123">
        <v>491324</v>
      </c>
      <c r="T11123">
        <v>24.349399999999999</v>
      </c>
      <c r="W11123">
        <v>502577</v>
      </c>
      <c r="X11123">
        <v>21.360399999999998</v>
      </c>
      <c r="AA11123">
        <v>893031</v>
      </c>
      <c r="AB11123">
        <v>25.319600000000001</v>
      </c>
    </row>
    <row r="11124" spans="3:28" x14ac:dyDescent="0.25">
      <c r="C11124">
        <v>489255</v>
      </c>
      <c r="D11124">
        <v>21.811199999999999</v>
      </c>
      <c r="H11124">
        <v>514522</v>
      </c>
      <c r="I11124">
        <v>19.929600000000001</v>
      </c>
      <c r="L11124">
        <v>535456</v>
      </c>
      <c r="M11124">
        <v>17.9206</v>
      </c>
      <c r="S11124">
        <v>491356</v>
      </c>
      <c r="T11124">
        <v>24.378799999999998</v>
      </c>
      <c r="W11124">
        <v>502640</v>
      </c>
      <c r="X11124">
        <v>21.340800000000002</v>
      </c>
      <c r="AA11124">
        <v>893056</v>
      </c>
      <c r="AB11124">
        <v>25.368600000000001</v>
      </c>
    </row>
    <row r="11125" spans="3:28" x14ac:dyDescent="0.25">
      <c r="C11125">
        <v>489345</v>
      </c>
      <c r="D11125">
        <v>21.811199999999999</v>
      </c>
      <c r="H11125">
        <v>514574</v>
      </c>
      <c r="I11125">
        <v>19.939399999999999</v>
      </c>
      <c r="L11125">
        <v>535484</v>
      </c>
      <c r="M11125">
        <v>17.930399999999999</v>
      </c>
      <c r="S11125">
        <v>491389</v>
      </c>
      <c r="T11125">
        <v>24.378799999999998</v>
      </c>
      <c r="W11125">
        <v>502700</v>
      </c>
      <c r="X11125">
        <v>21.321200000000001</v>
      </c>
      <c r="AA11125">
        <v>893091</v>
      </c>
      <c r="AB11125">
        <v>25.4176</v>
      </c>
    </row>
    <row r="11126" spans="3:28" x14ac:dyDescent="0.25">
      <c r="C11126">
        <v>489377</v>
      </c>
      <c r="D11126">
        <v>21.811199999999999</v>
      </c>
      <c r="H11126">
        <v>514605</v>
      </c>
      <c r="I11126">
        <v>19.939399999999999</v>
      </c>
      <c r="L11126">
        <v>535577</v>
      </c>
      <c r="M11126">
        <v>17.930399999999999</v>
      </c>
      <c r="S11126">
        <v>491414</v>
      </c>
      <c r="T11126">
        <v>24.398399999999999</v>
      </c>
      <c r="W11126">
        <v>502757</v>
      </c>
      <c r="X11126">
        <v>21.321200000000001</v>
      </c>
      <c r="AA11126">
        <v>893151</v>
      </c>
      <c r="AB11126">
        <v>25.3</v>
      </c>
    </row>
    <row r="11127" spans="3:28" x14ac:dyDescent="0.25">
      <c r="C11127">
        <v>489405</v>
      </c>
      <c r="D11127">
        <v>21.821000000000002</v>
      </c>
      <c r="H11127">
        <v>514636</v>
      </c>
      <c r="I11127">
        <v>19.919799999999999</v>
      </c>
      <c r="L11127">
        <v>535612</v>
      </c>
      <c r="M11127">
        <v>17.930399999999999</v>
      </c>
      <c r="S11127">
        <v>491443</v>
      </c>
      <c r="T11127">
        <v>24.359200000000001</v>
      </c>
      <c r="W11127">
        <v>502790</v>
      </c>
      <c r="X11127">
        <v>21.321200000000001</v>
      </c>
      <c r="AA11127">
        <v>893184</v>
      </c>
      <c r="AB11127">
        <v>25.231400000000001</v>
      </c>
    </row>
    <row r="11128" spans="3:28" x14ac:dyDescent="0.25">
      <c r="C11128">
        <v>489437</v>
      </c>
      <c r="D11128">
        <v>21.811199999999999</v>
      </c>
      <c r="H11128">
        <v>514673</v>
      </c>
      <c r="I11128">
        <v>19.91</v>
      </c>
      <c r="L11128">
        <v>535700</v>
      </c>
      <c r="M11128">
        <v>17.930399999999999</v>
      </c>
      <c r="S11128">
        <v>491478</v>
      </c>
      <c r="T11128">
        <v>24.369</v>
      </c>
      <c r="W11128">
        <v>502818</v>
      </c>
      <c r="X11128">
        <v>21.321200000000001</v>
      </c>
      <c r="AA11128">
        <v>893267</v>
      </c>
      <c r="AB11128">
        <v>24.996200000000002</v>
      </c>
    </row>
    <row r="11129" spans="3:28" x14ac:dyDescent="0.25">
      <c r="C11129">
        <v>489463</v>
      </c>
      <c r="D11129">
        <v>21.811199999999999</v>
      </c>
      <c r="H11129">
        <v>514695</v>
      </c>
      <c r="I11129">
        <v>19.91</v>
      </c>
      <c r="L11129">
        <v>535730</v>
      </c>
      <c r="M11129">
        <v>17.940200000000001</v>
      </c>
      <c r="S11129">
        <v>491509</v>
      </c>
      <c r="T11129">
        <v>24.3886</v>
      </c>
      <c r="W11129">
        <v>502849</v>
      </c>
      <c r="X11129">
        <v>21.311399999999999</v>
      </c>
      <c r="AA11129">
        <v>893309</v>
      </c>
      <c r="AB11129">
        <v>24.9178</v>
      </c>
    </row>
    <row r="11130" spans="3:28" x14ac:dyDescent="0.25">
      <c r="C11130">
        <v>489495</v>
      </c>
      <c r="D11130">
        <v>21.811199999999999</v>
      </c>
      <c r="H11130">
        <v>514728</v>
      </c>
      <c r="I11130">
        <v>19.8904</v>
      </c>
      <c r="L11130">
        <v>535759</v>
      </c>
      <c r="M11130">
        <v>17.930399999999999</v>
      </c>
      <c r="S11130">
        <v>491533</v>
      </c>
      <c r="T11130">
        <v>24.369</v>
      </c>
      <c r="W11130">
        <v>502935</v>
      </c>
      <c r="X11130">
        <v>21.311399999999999</v>
      </c>
      <c r="AA11130">
        <v>893336</v>
      </c>
      <c r="AB11130">
        <v>24.839400000000001</v>
      </c>
    </row>
    <row r="11131" spans="3:28" x14ac:dyDescent="0.25">
      <c r="C11131">
        <v>489530</v>
      </c>
      <c r="D11131">
        <v>21.811199999999999</v>
      </c>
      <c r="H11131">
        <v>514786</v>
      </c>
      <c r="I11131">
        <v>19.8904</v>
      </c>
      <c r="L11131">
        <v>535786</v>
      </c>
      <c r="M11131">
        <v>17.930399999999999</v>
      </c>
      <c r="S11131">
        <v>491563</v>
      </c>
      <c r="T11131">
        <v>24.359200000000001</v>
      </c>
      <c r="W11131">
        <v>502967</v>
      </c>
      <c r="X11131">
        <v>21.301600000000001</v>
      </c>
      <c r="AA11131">
        <v>893388</v>
      </c>
      <c r="AB11131">
        <v>24.702200000000001</v>
      </c>
    </row>
    <row r="11132" spans="3:28" x14ac:dyDescent="0.25">
      <c r="C11132">
        <v>489554</v>
      </c>
      <c r="D11132">
        <v>21.801400000000001</v>
      </c>
      <c r="H11132">
        <v>514844</v>
      </c>
      <c r="I11132">
        <v>19.8904</v>
      </c>
      <c r="L11132">
        <v>535815</v>
      </c>
      <c r="M11132">
        <v>17.940200000000001</v>
      </c>
      <c r="S11132">
        <v>491599</v>
      </c>
      <c r="T11132">
        <v>24.349399999999999</v>
      </c>
      <c r="W11132">
        <v>503055</v>
      </c>
      <c r="X11132">
        <v>21.291799999999999</v>
      </c>
      <c r="AA11132">
        <v>893416</v>
      </c>
      <c r="AB11132">
        <v>24.633600000000001</v>
      </c>
    </row>
    <row r="11133" spans="3:28" x14ac:dyDescent="0.25">
      <c r="C11133">
        <v>489587</v>
      </c>
      <c r="D11133">
        <v>21.791599999999999</v>
      </c>
      <c r="H11133">
        <v>514877</v>
      </c>
      <c r="I11133">
        <v>19.8904</v>
      </c>
      <c r="L11133">
        <v>535850</v>
      </c>
      <c r="M11133">
        <v>17.95</v>
      </c>
      <c r="S11133">
        <v>491623</v>
      </c>
      <c r="T11133">
        <v>24.359200000000001</v>
      </c>
      <c r="W11133">
        <v>503173</v>
      </c>
      <c r="X11133">
        <v>21.282</v>
      </c>
      <c r="AA11133">
        <v>893537</v>
      </c>
      <c r="AB11133">
        <v>24.417999999999999</v>
      </c>
    </row>
    <row r="11134" spans="3:28" x14ac:dyDescent="0.25">
      <c r="C11134">
        <v>489615</v>
      </c>
      <c r="D11134">
        <v>21.791599999999999</v>
      </c>
      <c r="H11134">
        <v>514936</v>
      </c>
      <c r="I11134">
        <v>19.8904</v>
      </c>
      <c r="L11134">
        <v>535875</v>
      </c>
      <c r="M11134">
        <v>17.95</v>
      </c>
      <c r="S11134">
        <v>491657</v>
      </c>
      <c r="T11134">
        <v>24.339600000000001</v>
      </c>
      <c r="W11134">
        <v>503203</v>
      </c>
      <c r="X11134">
        <v>21.272200000000002</v>
      </c>
      <c r="AA11134">
        <v>893566</v>
      </c>
      <c r="AB11134">
        <v>24.378799999999998</v>
      </c>
    </row>
    <row r="11135" spans="3:28" x14ac:dyDescent="0.25">
      <c r="C11135">
        <v>489677</v>
      </c>
      <c r="D11135">
        <v>21.732800000000001</v>
      </c>
      <c r="H11135">
        <v>514966</v>
      </c>
      <c r="I11135">
        <v>19.8904</v>
      </c>
      <c r="L11135">
        <v>535904</v>
      </c>
      <c r="M11135">
        <v>17.95</v>
      </c>
      <c r="S11135">
        <v>491749</v>
      </c>
      <c r="T11135">
        <v>24.261199999999999</v>
      </c>
      <c r="W11135">
        <v>503237</v>
      </c>
      <c r="X11135">
        <v>21.282</v>
      </c>
      <c r="AA11135">
        <v>893629</v>
      </c>
      <c r="AB11135">
        <v>24.261199999999999</v>
      </c>
    </row>
    <row r="11136" spans="3:28" x14ac:dyDescent="0.25">
      <c r="C11136">
        <v>489733</v>
      </c>
      <c r="D11136">
        <v>21.732800000000001</v>
      </c>
      <c r="H11136">
        <v>515087</v>
      </c>
      <c r="I11136">
        <v>19.8904</v>
      </c>
      <c r="L11136">
        <v>535995</v>
      </c>
      <c r="M11136">
        <v>17.959800000000001</v>
      </c>
      <c r="S11136">
        <v>491773</v>
      </c>
      <c r="T11136">
        <v>24.212199999999999</v>
      </c>
      <c r="W11136">
        <v>503264</v>
      </c>
      <c r="X11136">
        <v>21.282</v>
      </c>
      <c r="AA11136">
        <v>893656</v>
      </c>
      <c r="AB11136">
        <v>24.222000000000001</v>
      </c>
    </row>
    <row r="11137" spans="3:28" x14ac:dyDescent="0.25">
      <c r="C11137">
        <v>489770</v>
      </c>
      <c r="D11137">
        <v>21.713200000000001</v>
      </c>
      <c r="H11137">
        <v>515115</v>
      </c>
      <c r="I11137">
        <v>19.870799999999999</v>
      </c>
      <c r="L11137">
        <v>536087</v>
      </c>
      <c r="M11137">
        <v>17.959800000000001</v>
      </c>
      <c r="S11137">
        <v>491803</v>
      </c>
      <c r="T11137">
        <v>24.212199999999999</v>
      </c>
      <c r="W11137">
        <v>503331</v>
      </c>
      <c r="X11137">
        <v>21.272200000000002</v>
      </c>
      <c r="AA11137">
        <v>893687</v>
      </c>
      <c r="AB11137">
        <v>24.222000000000001</v>
      </c>
    </row>
    <row r="11138" spans="3:28" x14ac:dyDescent="0.25">
      <c r="C11138">
        <v>489799</v>
      </c>
      <c r="D11138">
        <v>21.732800000000001</v>
      </c>
      <c r="H11138">
        <v>515150</v>
      </c>
      <c r="I11138">
        <v>19.870799999999999</v>
      </c>
      <c r="L11138">
        <v>536116</v>
      </c>
      <c r="M11138">
        <v>17.9696</v>
      </c>
      <c r="S11138">
        <v>491833</v>
      </c>
      <c r="T11138">
        <v>24.212199999999999</v>
      </c>
      <c r="W11138">
        <v>503386</v>
      </c>
      <c r="X11138">
        <v>21.242799999999999</v>
      </c>
      <c r="AA11138">
        <v>893718</v>
      </c>
      <c r="AB11138">
        <v>24.192599999999999</v>
      </c>
    </row>
    <row r="11139" spans="3:28" x14ac:dyDescent="0.25">
      <c r="C11139">
        <v>489824</v>
      </c>
      <c r="D11139">
        <v>21.722999999999999</v>
      </c>
      <c r="H11139">
        <v>515176</v>
      </c>
      <c r="I11139">
        <v>19.870799999999999</v>
      </c>
      <c r="L11139">
        <v>536148</v>
      </c>
      <c r="M11139">
        <v>17.9696</v>
      </c>
      <c r="S11139">
        <v>491863</v>
      </c>
      <c r="T11139">
        <v>24.192599999999999</v>
      </c>
      <c r="W11139">
        <v>503450</v>
      </c>
      <c r="X11139">
        <v>21.223199999999999</v>
      </c>
      <c r="AA11139">
        <v>893760</v>
      </c>
      <c r="AB11139">
        <v>24.1142</v>
      </c>
    </row>
    <row r="11140" spans="3:28" x14ac:dyDescent="0.25">
      <c r="C11140">
        <v>489887</v>
      </c>
      <c r="D11140">
        <v>21.722999999999999</v>
      </c>
      <c r="H11140">
        <v>515204</v>
      </c>
      <c r="I11140">
        <v>19.880600000000001</v>
      </c>
      <c r="L11140">
        <v>536177</v>
      </c>
      <c r="M11140">
        <v>17.9696</v>
      </c>
      <c r="S11140">
        <v>491897</v>
      </c>
      <c r="T11140">
        <v>24.1632</v>
      </c>
      <c r="W11140">
        <v>503511</v>
      </c>
      <c r="X11140">
        <v>21.2134</v>
      </c>
      <c r="AA11140">
        <v>893807</v>
      </c>
      <c r="AB11140">
        <v>24.026</v>
      </c>
    </row>
    <row r="11141" spans="3:28" x14ac:dyDescent="0.25">
      <c r="C11141">
        <v>489919</v>
      </c>
      <c r="D11141">
        <v>21.713200000000001</v>
      </c>
      <c r="H11141">
        <v>515235</v>
      </c>
      <c r="I11141">
        <v>19.880600000000001</v>
      </c>
      <c r="L11141">
        <v>536208</v>
      </c>
      <c r="M11141">
        <v>17.95</v>
      </c>
      <c r="S11141">
        <v>491923</v>
      </c>
      <c r="T11141">
        <v>24.172999999999998</v>
      </c>
      <c r="W11141">
        <v>503539</v>
      </c>
      <c r="X11141">
        <v>21.2134</v>
      </c>
      <c r="AA11141">
        <v>893906</v>
      </c>
      <c r="AB11141">
        <v>23.977</v>
      </c>
    </row>
    <row r="11142" spans="3:28" x14ac:dyDescent="0.25">
      <c r="C11142">
        <v>489949</v>
      </c>
      <c r="D11142">
        <v>21.732800000000001</v>
      </c>
      <c r="H11142">
        <v>515269</v>
      </c>
      <c r="I11142">
        <v>19.8904</v>
      </c>
      <c r="L11142">
        <v>536237</v>
      </c>
      <c r="M11142">
        <v>17.959800000000001</v>
      </c>
      <c r="S11142">
        <v>491953</v>
      </c>
      <c r="T11142">
        <v>24.172999999999998</v>
      </c>
      <c r="W11142">
        <v>503623</v>
      </c>
      <c r="X11142">
        <v>21.203600000000002</v>
      </c>
      <c r="AA11142">
        <v>893986</v>
      </c>
      <c r="AB11142">
        <v>23.859400000000001</v>
      </c>
    </row>
    <row r="11143" spans="3:28" x14ac:dyDescent="0.25">
      <c r="C11143">
        <v>490008</v>
      </c>
      <c r="D11143">
        <v>21.713200000000001</v>
      </c>
      <c r="H11143">
        <v>515324</v>
      </c>
      <c r="I11143">
        <v>19.870799999999999</v>
      </c>
      <c r="L11143">
        <v>536266</v>
      </c>
      <c r="M11143">
        <v>17.959800000000001</v>
      </c>
      <c r="S11143">
        <v>491983</v>
      </c>
      <c r="T11143">
        <v>24.123999999999999</v>
      </c>
      <c r="W11143">
        <v>503715</v>
      </c>
      <c r="X11143">
        <v>21.2134</v>
      </c>
      <c r="AA11143">
        <v>894018</v>
      </c>
      <c r="AB11143">
        <v>23.859400000000001</v>
      </c>
    </row>
    <row r="11144" spans="3:28" x14ac:dyDescent="0.25">
      <c r="C11144">
        <v>490064</v>
      </c>
      <c r="D11144">
        <v>21.703399999999998</v>
      </c>
      <c r="H11144">
        <v>515354</v>
      </c>
      <c r="I11144">
        <v>19.861000000000001</v>
      </c>
      <c r="L11144">
        <v>536295</v>
      </c>
      <c r="M11144">
        <v>17.95</v>
      </c>
      <c r="S11144">
        <v>492013</v>
      </c>
      <c r="T11144">
        <v>24.123999999999999</v>
      </c>
      <c r="W11144">
        <v>503751</v>
      </c>
      <c r="X11144">
        <v>21.2134</v>
      </c>
      <c r="AA11144">
        <v>894077</v>
      </c>
      <c r="AB11144">
        <v>23.712399999999999</v>
      </c>
    </row>
    <row r="11145" spans="3:28" x14ac:dyDescent="0.25">
      <c r="C11145">
        <v>490094</v>
      </c>
      <c r="D11145">
        <v>21.713200000000001</v>
      </c>
      <c r="H11145">
        <v>515387</v>
      </c>
      <c r="I11145">
        <v>19.870799999999999</v>
      </c>
      <c r="L11145">
        <v>536325</v>
      </c>
      <c r="M11145">
        <v>17.9696</v>
      </c>
      <c r="S11145">
        <v>492044</v>
      </c>
      <c r="T11145">
        <v>24.1142</v>
      </c>
      <c r="W11145">
        <v>503865</v>
      </c>
      <c r="X11145">
        <v>21.233000000000001</v>
      </c>
      <c r="AA11145">
        <v>894117</v>
      </c>
      <c r="AB11145">
        <v>23.712399999999999</v>
      </c>
    </row>
    <row r="11146" spans="3:28" x14ac:dyDescent="0.25">
      <c r="C11146">
        <v>490125</v>
      </c>
      <c r="D11146">
        <v>21.683800000000002</v>
      </c>
      <c r="H11146">
        <v>515419</v>
      </c>
      <c r="I11146">
        <v>19.870799999999999</v>
      </c>
      <c r="L11146">
        <v>536445</v>
      </c>
      <c r="M11146">
        <v>17.9696</v>
      </c>
      <c r="S11146">
        <v>492073</v>
      </c>
      <c r="T11146">
        <v>24.074999999999999</v>
      </c>
      <c r="W11146">
        <v>503928</v>
      </c>
      <c r="X11146">
        <v>21.242799999999999</v>
      </c>
      <c r="AA11146">
        <v>894197</v>
      </c>
      <c r="AB11146">
        <v>23.712399999999999</v>
      </c>
    </row>
    <row r="11147" spans="3:28" x14ac:dyDescent="0.25">
      <c r="C11147">
        <v>490158</v>
      </c>
      <c r="D11147">
        <v>21.673999999999999</v>
      </c>
      <c r="H11147">
        <v>515625</v>
      </c>
      <c r="I11147">
        <v>19.870799999999999</v>
      </c>
      <c r="L11147">
        <v>536475</v>
      </c>
      <c r="M11147">
        <v>17.959800000000001</v>
      </c>
      <c r="S11147">
        <v>492104</v>
      </c>
      <c r="T11147">
        <v>24.065200000000001</v>
      </c>
      <c r="W11147">
        <v>503958</v>
      </c>
      <c r="X11147">
        <v>21.233000000000001</v>
      </c>
      <c r="AA11147">
        <v>894226</v>
      </c>
      <c r="AB11147">
        <v>23.712399999999999</v>
      </c>
    </row>
    <row r="11148" spans="3:28" x14ac:dyDescent="0.25">
      <c r="C11148">
        <v>490186</v>
      </c>
      <c r="D11148">
        <v>21.673999999999999</v>
      </c>
      <c r="H11148">
        <v>515656</v>
      </c>
      <c r="I11148">
        <v>19.851199999999999</v>
      </c>
      <c r="L11148">
        <v>536505</v>
      </c>
      <c r="M11148">
        <v>17.959800000000001</v>
      </c>
      <c r="S11148">
        <v>492138</v>
      </c>
      <c r="T11148">
        <v>24.074999999999999</v>
      </c>
      <c r="W11148">
        <v>504018</v>
      </c>
      <c r="X11148">
        <v>21.223199999999999</v>
      </c>
      <c r="AA11148">
        <v>894263</v>
      </c>
      <c r="AB11148">
        <v>23.731999999999999</v>
      </c>
    </row>
    <row r="11149" spans="3:28" x14ac:dyDescent="0.25">
      <c r="C11149">
        <v>490217</v>
      </c>
      <c r="D11149">
        <v>21.654399999999999</v>
      </c>
      <c r="H11149">
        <v>515684</v>
      </c>
      <c r="I11149">
        <v>19.851199999999999</v>
      </c>
      <c r="L11149">
        <v>536567</v>
      </c>
      <c r="M11149">
        <v>17.9696</v>
      </c>
      <c r="S11149">
        <v>492193</v>
      </c>
      <c r="T11149">
        <v>24.0456</v>
      </c>
      <c r="W11149">
        <v>504046</v>
      </c>
      <c r="X11149">
        <v>21.2134</v>
      </c>
      <c r="AA11149">
        <v>894290</v>
      </c>
      <c r="AB11149">
        <v>23.7516</v>
      </c>
    </row>
    <row r="11150" spans="3:28" x14ac:dyDescent="0.25">
      <c r="C11150">
        <v>490248</v>
      </c>
      <c r="D11150">
        <v>21.644600000000001</v>
      </c>
      <c r="H11150">
        <v>515718</v>
      </c>
      <c r="I11150">
        <v>19.831600000000002</v>
      </c>
      <c r="L11150">
        <v>536599</v>
      </c>
      <c r="M11150">
        <v>17.9696</v>
      </c>
      <c r="S11150">
        <v>492227</v>
      </c>
      <c r="T11150">
        <v>24.026</v>
      </c>
      <c r="W11150">
        <v>504109</v>
      </c>
      <c r="X11150">
        <v>21.223199999999999</v>
      </c>
      <c r="AA11150">
        <v>894321</v>
      </c>
      <c r="AB11150">
        <v>23.7516</v>
      </c>
    </row>
    <row r="11151" spans="3:28" x14ac:dyDescent="0.25">
      <c r="C11151">
        <v>490278</v>
      </c>
      <c r="D11151">
        <v>21.654399999999999</v>
      </c>
      <c r="H11151">
        <v>515747</v>
      </c>
      <c r="I11151">
        <v>19.831600000000002</v>
      </c>
      <c r="L11151">
        <v>536659</v>
      </c>
      <c r="M11151">
        <v>17.959800000000001</v>
      </c>
      <c r="S11151">
        <v>492253</v>
      </c>
      <c r="T11151">
        <v>24.026</v>
      </c>
      <c r="W11151">
        <v>504227</v>
      </c>
      <c r="X11151">
        <v>21.2134</v>
      </c>
      <c r="AA11151">
        <v>894406</v>
      </c>
      <c r="AB11151">
        <v>23.741800000000001</v>
      </c>
    </row>
    <row r="11152" spans="3:28" x14ac:dyDescent="0.25">
      <c r="C11152">
        <v>490308</v>
      </c>
      <c r="D11152">
        <v>21.644600000000001</v>
      </c>
      <c r="H11152">
        <v>515775</v>
      </c>
      <c r="I11152">
        <v>19.831600000000002</v>
      </c>
      <c r="L11152">
        <v>536720</v>
      </c>
      <c r="M11152">
        <v>17.940200000000001</v>
      </c>
      <c r="S11152">
        <v>492314</v>
      </c>
      <c r="T11152">
        <v>24.026</v>
      </c>
      <c r="W11152">
        <v>504260</v>
      </c>
      <c r="X11152">
        <v>21.242799999999999</v>
      </c>
      <c r="AA11152">
        <v>894477</v>
      </c>
      <c r="AB11152">
        <v>23.741800000000001</v>
      </c>
    </row>
    <row r="11153" spans="3:28" x14ac:dyDescent="0.25">
      <c r="C11153">
        <v>490336</v>
      </c>
      <c r="D11153">
        <v>21.615200000000002</v>
      </c>
      <c r="H11153">
        <v>515809</v>
      </c>
      <c r="I11153">
        <v>19.812000000000001</v>
      </c>
      <c r="L11153">
        <v>536748</v>
      </c>
      <c r="M11153">
        <v>17.940200000000001</v>
      </c>
      <c r="S11153">
        <v>492344</v>
      </c>
      <c r="T11153">
        <v>23.996600000000001</v>
      </c>
      <c r="W11153">
        <v>504289</v>
      </c>
      <c r="X11153">
        <v>21.242799999999999</v>
      </c>
      <c r="AA11153">
        <v>894529</v>
      </c>
      <c r="AB11153">
        <v>23.731999999999999</v>
      </c>
    </row>
    <row r="11154" spans="3:28" x14ac:dyDescent="0.25">
      <c r="C11154">
        <v>490365</v>
      </c>
      <c r="D11154">
        <v>21.615200000000002</v>
      </c>
      <c r="H11154">
        <v>515837</v>
      </c>
      <c r="I11154">
        <v>19.8218</v>
      </c>
      <c r="L11154">
        <v>536779</v>
      </c>
      <c r="M11154">
        <v>17.959800000000001</v>
      </c>
      <c r="S11154">
        <v>492381</v>
      </c>
      <c r="T11154">
        <v>24.006399999999999</v>
      </c>
      <c r="W11154">
        <v>504350</v>
      </c>
      <c r="X11154">
        <v>21.242799999999999</v>
      </c>
      <c r="AA11154">
        <v>894558</v>
      </c>
      <c r="AB11154">
        <v>23.741800000000001</v>
      </c>
    </row>
    <row r="11155" spans="3:28" x14ac:dyDescent="0.25">
      <c r="C11155">
        <v>490394</v>
      </c>
      <c r="D11155">
        <v>21.625</v>
      </c>
      <c r="H11155">
        <v>515865</v>
      </c>
      <c r="I11155">
        <v>19.831600000000002</v>
      </c>
      <c r="L11155">
        <v>536808</v>
      </c>
      <c r="M11155">
        <v>17.9696</v>
      </c>
      <c r="S11155">
        <v>492411</v>
      </c>
      <c r="T11155">
        <v>23.986799999999999</v>
      </c>
      <c r="W11155">
        <v>504375</v>
      </c>
      <c r="X11155">
        <v>21.242799999999999</v>
      </c>
      <c r="AA11155">
        <v>894617</v>
      </c>
      <c r="AB11155">
        <v>23.731999999999999</v>
      </c>
    </row>
    <row r="11156" spans="3:28" x14ac:dyDescent="0.25">
      <c r="C11156">
        <v>490426</v>
      </c>
      <c r="D11156">
        <v>21.615200000000002</v>
      </c>
      <c r="H11156">
        <v>515901</v>
      </c>
      <c r="I11156">
        <v>19.8414</v>
      </c>
      <c r="L11156">
        <v>536835</v>
      </c>
      <c r="M11156">
        <v>17.9696</v>
      </c>
      <c r="S11156">
        <v>492464</v>
      </c>
      <c r="T11156">
        <v>24.026</v>
      </c>
      <c r="W11156">
        <v>504407</v>
      </c>
      <c r="X11156">
        <v>21.2624</v>
      </c>
      <c r="AA11156">
        <v>894652</v>
      </c>
      <c r="AB11156">
        <v>23.731999999999999</v>
      </c>
    </row>
    <row r="11157" spans="3:28" x14ac:dyDescent="0.25">
      <c r="C11157">
        <v>490457</v>
      </c>
      <c r="D11157">
        <v>21.615200000000002</v>
      </c>
      <c r="H11157">
        <v>515988</v>
      </c>
      <c r="I11157">
        <v>19.851199999999999</v>
      </c>
      <c r="L11157">
        <v>536864</v>
      </c>
      <c r="M11157">
        <v>17.9696</v>
      </c>
      <c r="S11157">
        <v>492494</v>
      </c>
      <c r="T11157">
        <v>24.026</v>
      </c>
      <c r="W11157">
        <v>504503</v>
      </c>
      <c r="X11157">
        <v>21.223199999999999</v>
      </c>
      <c r="AA11157">
        <v>894676</v>
      </c>
      <c r="AB11157">
        <v>23.7026</v>
      </c>
    </row>
    <row r="11158" spans="3:28" x14ac:dyDescent="0.25">
      <c r="C11158">
        <v>490485</v>
      </c>
      <c r="D11158">
        <v>21.576000000000001</v>
      </c>
      <c r="H11158">
        <v>516019</v>
      </c>
      <c r="I11158">
        <v>19.870799999999999</v>
      </c>
      <c r="L11158">
        <v>536898</v>
      </c>
      <c r="M11158">
        <v>17.9696</v>
      </c>
      <c r="S11158">
        <v>492525</v>
      </c>
      <c r="T11158">
        <v>24.035799999999998</v>
      </c>
      <c r="W11158">
        <v>504530</v>
      </c>
      <c r="X11158">
        <v>21.2134</v>
      </c>
      <c r="AA11158">
        <v>894706</v>
      </c>
      <c r="AB11158">
        <v>23.692799999999998</v>
      </c>
    </row>
    <row r="11159" spans="3:28" x14ac:dyDescent="0.25">
      <c r="C11159">
        <v>490516</v>
      </c>
      <c r="D11159">
        <v>21.595600000000001</v>
      </c>
      <c r="H11159">
        <v>516049</v>
      </c>
      <c r="I11159">
        <v>19.870799999999999</v>
      </c>
      <c r="L11159">
        <v>536928</v>
      </c>
      <c r="M11159">
        <v>17.979399999999998</v>
      </c>
      <c r="S11159">
        <v>492559</v>
      </c>
      <c r="T11159">
        <v>24.0456</v>
      </c>
      <c r="W11159">
        <v>504614</v>
      </c>
      <c r="X11159">
        <v>21.203600000000002</v>
      </c>
      <c r="AA11159">
        <v>894771</v>
      </c>
      <c r="AB11159">
        <v>23.692799999999998</v>
      </c>
    </row>
    <row r="11160" spans="3:28" x14ac:dyDescent="0.25">
      <c r="C11160">
        <v>490543</v>
      </c>
      <c r="D11160">
        <v>21.605399999999999</v>
      </c>
      <c r="H11160">
        <v>516076</v>
      </c>
      <c r="I11160">
        <v>19.851199999999999</v>
      </c>
      <c r="L11160">
        <v>536991</v>
      </c>
      <c r="M11160">
        <v>17.979399999999998</v>
      </c>
      <c r="S11160">
        <v>492584</v>
      </c>
      <c r="T11160">
        <v>24.016200000000001</v>
      </c>
      <c r="W11160">
        <v>504680</v>
      </c>
      <c r="X11160">
        <v>21.203600000000002</v>
      </c>
      <c r="AA11160">
        <v>894807</v>
      </c>
      <c r="AB11160">
        <v>23.692799999999998</v>
      </c>
    </row>
    <row r="11161" spans="3:28" x14ac:dyDescent="0.25">
      <c r="C11161">
        <v>490577</v>
      </c>
      <c r="D11161">
        <v>21.585799999999999</v>
      </c>
      <c r="H11161">
        <v>516110</v>
      </c>
      <c r="I11161">
        <v>19.851199999999999</v>
      </c>
      <c r="L11161">
        <v>537045</v>
      </c>
      <c r="M11161">
        <v>17.979399999999998</v>
      </c>
      <c r="S11161">
        <v>492614</v>
      </c>
      <c r="T11161">
        <v>23.986799999999999</v>
      </c>
      <c r="W11161">
        <v>504711</v>
      </c>
      <c r="X11161">
        <v>21.203600000000002</v>
      </c>
      <c r="AA11161">
        <v>894837</v>
      </c>
      <c r="AB11161">
        <v>23.653600000000001</v>
      </c>
    </row>
    <row r="11162" spans="3:28" x14ac:dyDescent="0.25">
      <c r="C11162">
        <v>490637</v>
      </c>
      <c r="D11162">
        <v>21.605399999999999</v>
      </c>
      <c r="H11162">
        <v>516141</v>
      </c>
      <c r="I11162">
        <v>19.851199999999999</v>
      </c>
      <c r="L11162">
        <v>537077</v>
      </c>
      <c r="M11162">
        <v>17.979399999999998</v>
      </c>
      <c r="S11162">
        <v>492643</v>
      </c>
      <c r="T11162">
        <v>23.947600000000001</v>
      </c>
      <c r="W11162">
        <v>504769</v>
      </c>
      <c r="X11162">
        <v>21.2134</v>
      </c>
      <c r="AA11162">
        <v>894857</v>
      </c>
      <c r="AB11162">
        <v>23.6144</v>
      </c>
    </row>
    <row r="11163" spans="3:28" x14ac:dyDescent="0.25">
      <c r="C11163">
        <v>490663</v>
      </c>
      <c r="D11163">
        <v>21.595600000000001</v>
      </c>
      <c r="H11163">
        <v>516170</v>
      </c>
      <c r="I11163">
        <v>19.831600000000002</v>
      </c>
      <c r="L11163">
        <v>537164</v>
      </c>
      <c r="M11163">
        <v>17.9892</v>
      </c>
      <c r="S11163">
        <v>492733</v>
      </c>
      <c r="T11163">
        <v>23.879000000000001</v>
      </c>
      <c r="W11163">
        <v>504862</v>
      </c>
      <c r="X11163">
        <v>21.203600000000002</v>
      </c>
      <c r="AA11163">
        <v>894919</v>
      </c>
      <c r="AB11163">
        <v>23.594799999999999</v>
      </c>
    </row>
    <row r="11164" spans="3:28" x14ac:dyDescent="0.25">
      <c r="C11164">
        <v>490699</v>
      </c>
      <c r="D11164">
        <v>21.605399999999999</v>
      </c>
      <c r="H11164">
        <v>516203</v>
      </c>
      <c r="I11164">
        <v>19.8218</v>
      </c>
      <c r="L11164">
        <v>537199</v>
      </c>
      <c r="M11164">
        <v>17.979399999999998</v>
      </c>
      <c r="S11164">
        <v>492764</v>
      </c>
      <c r="T11164">
        <v>23.849599999999999</v>
      </c>
      <c r="W11164">
        <v>504885</v>
      </c>
      <c r="X11164">
        <v>21.203600000000002</v>
      </c>
      <c r="AA11164">
        <v>894947</v>
      </c>
      <c r="AB11164">
        <v>23.594799999999999</v>
      </c>
    </row>
    <row r="11165" spans="3:28" x14ac:dyDescent="0.25">
      <c r="C11165">
        <v>490728</v>
      </c>
      <c r="D11165">
        <v>21.615200000000002</v>
      </c>
      <c r="H11165">
        <v>516260</v>
      </c>
      <c r="I11165">
        <v>19.8218</v>
      </c>
      <c r="L11165">
        <v>537225</v>
      </c>
      <c r="M11165">
        <v>17.979399999999998</v>
      </c>
      <c r="S11165">
        <v>492793</v>
      </c>
      <c r="T11165">
        <v>23.83</v>
      </c>
      <c r="W11165">
        <v>504914</v>
      </c>
      <c r="X11165">
        <v>21.203600000000002</v>
      </c>
      <c r="AA11165">
        <v>894983</v>
      </c>
      <c r="AB11165">
        <v>23.6144</v>
      </c>
    </row>
    <row r="11166" spans="3:28" x14ac:dyDescent="0.25">
      <c r="C11166">
        <v>490754</v>
      </c>
      <c r="D11166">
        <v>21.585799999999999</v>
      </c>
      <c r="H11166">
        <v>516439</v>
      </c>
      <c r="I11166">
        <v>19.812000000000001</v>
      </c>
      <c r="L11166">
        <v>537254</v>
      </c>
      <c r="M11166">
        <v>17.9892</v>
      </c>
      <c r="S11166">
        <v>492823</v>
      </c>
      <c r="T11166">
        <v>23.8202</v>
      </c>
      <c r="W11166">
        <v>504945</v>
      </c>
      <c r="X11166">
        <v>21.203600000000002</v>
      </c>
      <c r="AA11166">
        <v>895007</v>
      </c>
      <c r="AB11166">
        <v>23.6144</v>
      </c>
    </row>
    <row r="11167" spans="3:28" x14ac:dyDescent="0.25">
      <c r="C11167">
        <v>490791</v>
      </c>
      <c r="D11167">
        <v>21.576000000000001</v>
      </c>
      <c r="H11167">
        <v>516469</v>
      </c>
      <c r="I11167">
        <v>19.802199999999999</v>
      </c>
      <c r="L11167">
        <v>537289</v>
      </c>
      <c r="M11167">
        <v>17.998999999999999</v>
      </c>
      <c r="S11167">
        <v>492853</v>
      </c>
      <c r="T11167">
        <v>23.83</v>
      </c>
      <c r="W11167">
        <v>504974</v>
      </c>
      <c r="X11167">
        <v>21.184000000000001</v>
      </c>
      <c r="AA11167">
        <v>895042</v>
      </c>
      <c r="AB11167">
        <v>23.634</v>
      </c>
    </row>
    <row r="11168" spans="3:28" x14ac:dyDescent="0.25">
      <c r="C11168">
        <v>490843</v>
      </c>
      <c r="D11168">
        <v>21.576000000000001</v>
      </c>
      <c r="H11168">
        <v>516498</v>
      </c>
      <c r="I11168">
        <v>19.792400000000001</v>
      </c>
      <c r="L11168">
        <v>537351</v>
      </c>
      <c r="M11168">
        <v>18.008800000000001</v>
      </c>
      <c r="S11168">
        <v>492891</v>
      </c>
      <c r="T11168">
        <v>23.8202</v>
      </c>
      <c r="W11168">
        <v>505034</v>
      </c>
      <c r="X11168">
        <v>21.1938</v>
      </c>
      <c r="AA11168">
        <v>895067</v>
      </c>
      <c r="AB11168">
        <v>23.653600000000001</v>
      </c>
    </row>
    <row r="11169" spans="3:28" x14ac:dyDescent="0.25">
      <c r="C11169">
        <v>490876</v>
      </c>
      <c r="D11169">
        <v>21.585799999999999</v>
      </c>
      <c r="H11169">
        <v>516558</v>
      </c>
      <c r="I11169">
        <v>19.812000000000001</v>
      </c>
      <c r="L11169">
        <v>537408</v>
      </c>
      <c r="M11169">
        <v>17.9696</v>
      </c>
      <c r="S11169">
        <v>492914</v>
      </c>
      <c r="T11169">
        <v>23.83</v>
      </c>
      <c r="W11169">
        <v>505072</v>
      </c>
      <c r="X11169">
        <v>21.164400000000001</v>
      </c>
      <c r="AA11169">
        <v>895102</v>
      </c>
      <c r="AB11169">
        <v>23.673200000000001</v>
      </c>
    </row>
    <row r="11170" spans="3:28" x14ac:dyDescent="0.25">
      <c r="C11170">
        <v>490903</v>
      </c>
      <c r="D11170">
        <v>21.576000000000001</v>
      </c>
      <c r="H11170">
        <v>516589</v>
      </c>
      <c r="I11170">
        <v>19.8218</v>
      </c>
      <c r="L11170">
        <v>537614</v>
      </c>
      <c r="M11170">
        <v>17.9892</v>
      </c>
      <c r="S11170">
        <v>492973</v>
      </c>
      <c r="T11170">
        <v>23.83</v>
      </c>
      <c r="W11170">
        <v>505098</v>
      </c>
      <c r="X11170">
        <v>21.164400000000001</v>
      </c>
      <c r="AA11170">
        <v>895157</v>
      </c>
      <c r="AB11170">
        <v>23.6144</v>
      </c>
    </row>
    <row r="11171" spans="3:28" x14ac:dyDescent="0.25">
      <c r="C11171">
        <v>490964</v>
      </c>
      <c r="D11171">
        <v>21.546600000000002</v>
      </c>
      <c r="H11171">
        <v>516619</v>
      </c>
      <c r="I11171">
        <v>19.812000000000001</v>
      </c>
      <c r="L11171">
        <v>537644</v>
      </c>
      <c r="M11171">
        <v>17.9696</v>
      </c>
      <c r="S11171">
        <v>493003</v>
      </c>
      <c r="T11171">
        <v>23.8398</v>
      </c>
      <c r="W11171">
        <v>505123</v>
      </c>
      <c r="X11171">
        <v>21.1448</v>
      </c>
      <c r="AA11171">
        <v>895247</v>
      </c>
      <c r="AB11171">
        <v>23.555599999999998</v>
      </c>
    </row>
    <row r="11172" spans="3:28" x14ac:dyDescent="0.25">
      <c r="C11172">
        <v>491003</v>
      </c>
      <c r="D11172">
        <v>21.5564</v>
      </c>
      <c r="H11172">
        <v>516645</v>
      </c>
      <c r="I11172">
        <v>19.8218</v>
      </c>
      <c r="L11172">
        <v>537678</v>
      </c>
      <c r="M11172">
        <v>17.9696</v>
      </c>
      <c r="S11172">
        <v>493033</v>
      </c>
      <c r="T11172">
        <v>23.800599999999999</v>
      </c>
      <c r="W11172">
        <v>505184</v>
      </c>
      <c r="X11172">
        <v>21.1448</v>
      </c>
      <c r="AA11172">
        <v>895348</v>
      </c>
      <c r="AB11172">
        <v>23.575199999999999</v>
      </c>
    </row>
    <row r="11173" spans="3:28" x14ac:dyDescent="0.25">
      <c r="C11173">
        <v>491029</v>
      </c>
      <c r="D11173">
        <v>21.536799999999999</v>
      </c>
      <c r="H11173">
        <v>516678</v>
      </c>
      <c r="I11173">
        <v>19.831600000000002</v>
      </c>
      <c r="L11173">
        <v>537740</v>
      </c>
      <c r="M11173">
        <v>17.959800000000001</v>
      </c>
      <c r="S11173">
        <v>493063</v>
      </c>
      <c r="T11173">
        <v>23.790800000000001</v>
      </c>
      <c r="W11173">
        <v>505216</v>
      </c>
      <c r="X11173">
        <v>21.135000000000002</v>
      </c>
      <c r="AA11173">
        <v>895437</v>
      </c>
      <c r="AB11173">
        <v>23.653600000000001</v>
      </c>
    </row>
    <row r="11174" spans="3:28" x14ac:dyDescent="0.25">
      <c r="C11174">
        <v>491058</v>
      </c>
      <c r="D11174">
        <v>21.527000000000001</v>
      </c>
      <c r="H11174">
        <v>516706</v>
      </c>
      <c r="I11174">
        <v>19.831600000000002</v>
      </c>
      <c r="L11174">
        <v>537771</v>
      </c>
      <c r="M11174">
        <v>17.959800000000001</v>
      </c>
      <c r="S11174">
        <v>493093</v>
      </c>
      <c r="T11174">
        <v>23.7712</v>
      </c>
      <c r="W11174">
        <v>505245</v>
      </c>
      <c r="X11174">
        <v>21.135000000000002</v>
      </c>
      <c r="AA11174">
        <v>895463</v>
      </c>
      <c r="AB11174">
        <v>23.673200000000001</v>
      </c>
    </row>
    <row r="11175" spans="3:28" x14ac:dyDescent="0.25">
      <c r="C11175">
        <v>491085</v>
      </c>
      <c r="D11175">
        <v>21.536799999999999</v>
      </c>
      <c r="H11175">
        <v>516799</v>
      </c>
      <c r="I11175">
        <v>19.831600000000002</v>
      </c>
      <c r="L11175">
        <v>537829</v>
      </c>
      <c r="M11175">
        <v>17.9696</v>
      </c>
      <c r="S11175">
        <v>493154</v>
      </c>
      <c r="T11175">
        <v>23.7516</v>
      </c>
      <c r="W11175">
        <v>505334</v>
      </c>
      <c r="X11175">
        <v>21.1252</v>
      </c>
      <c r="AA11175">
        <v>895558</v>
      </c>
      <c r="AB11175">
        <v>23.683</v>
      </c>
    </row>
    <row r="11176" spans="3:28" x14ac:dyDescent="0.25">
      <c r="C11176">
        <v>491119</v>
      </c>
      <c r="D11176">
        <v>21.546600000000002</v>
      </c>
      <c r="H11176">
        <v>516828</v>
      </c>
      <c r="I11176">
        <v>19.8218</v>
      </c>
      <c r="L11176">
        <v>537886</v>
      </c>
      <c r="M11176">
        <v>17.9696</v>
      </c>
      <c r="S11176">
        <v>493217</v>
      </c>
      <c r="T11176">
        <v>23.692799999999998</v>
      </c>
      <c r="W11176">
        <v>505365</v>
      </c>
      <c r="X11176">
        <v>21.1252</v>
      </c>
      <c r="AA11176">
        <v>895697</v>
      </c>
      <c r="AB11176">
        <v>23.722200000000001</v>
      </c>
    </row>
    <row r="11177" spans="3:28" x14ac:dyDescent="0.25">
      <c r="C11177">
        <v>491148</v>
      </c>
      <c r="D11177">
        <v>21.527000000000001</v>
      </c>
      <c r="H11177">
        <v>516855</v>
      </c>
      <c r="I11177">
        <v>19.8218</v>
      </c>
      <c r="L11177">
        <v>537914</v>
      </c>
      <c r="M11177">
        <v>17.9696</v>
      </c>
      <c r="S11177">
        <v>493249</v>
      </c>
      <c r="T11177">
        <v>23.683</v>
      </c>
      <c r="W11177">
        <v>505456</v>
      </c>
      <c r="X11177">
        <v>21.115400000000001</v>
      </c>
      <c r="AA11177">
        <v>895732</v>
      </c>
      <c r="AB11177">
        <v>23.712399999999999</v>
      </c>
    </row>
    <row r="11178" spans="3:28" x14ac:dyDescent="0.25">
      <c r="C11178">
        <v>491176</v>
      </c>
      <c r="D11178">
        <v>21.527000000000001</v>
      </c>
      <c r="H11178">
        <v>516885</v>
      </c>
      <c r="I11178">
        <v>19.8218</v>
      </c>
      <c r="L11178">
        <v>537950</v>
      </c>
      <c r="M11178">
        <v>17.9696</v>
      </c>
      <c r="S11178">
        <v>493273</v>
      </c>
      <c r="T11178">
        <v>23.673200000000001</v>
      </c>
      <c r="W11178">
        <v>505485</v>
      </c>
      <c r="X11178">
        <v>21.115400000000001</v>
      </c>
      <c r="AA11178">
        <v>895757</v>
      </c>
      <c r="AB11178">
        <v>23.731999999999999</v>
      </c>
    </row>
    <row r="11179" spans="3:28" x14ac:dyDescent="0.25">
      <c r="C11179">
        <v>491203</v>
      </c>
      <c r="D11179">
        <v>21.527000000000001</v>
      </c>
      <c r="H11179">
        <v>516915</v>
      </c>
      <c r="I11179">
        <v>19.831600000000002</v>
      </c>
      <c r="L11179">
        <v>537976</v>
      </c>
      <c r="M11179">
        <v>17.9696</v>
      </c>
      <c r="S11179">
        <v>493312</v>
      </c>
      <c r="T11179">
        <v>23.683</v>
      </c>
      <c r="W11179">
        <v>505549</v>
      </c>
      <c r="X11179">
        <v>21.095800000000001</v>
      </c>
      <c r="AA11179">
        <v>895786</v>
      </c>
      <c r="AB11179">
        <v>23.741800000000001</v>
      </c>
    </row>
    <row r="11180" spans="3:28" x14ac:dyDescent="0.25">
      <c r="C11180">
        <v>491268</v>
      </c>
      <c r="D11180">
        <v>21.497599999999998</v>
      </c>
      <c r="H11180">
        <v>516949</v>
      </c>
      <c r="I11180">
        <v>19.8218</v>
      </c>
      <c r="L11180">
        <v>538099</v>
      </c>
      <c r="M11180">
        <v>17.959800000000001</v>
      </c>
      <c r="S11180">
        <v>493394</v>
      </c>
      <c r="T11180">
        <v>23.604600000000001</v>
      </c>
      <c r="W11180">
        <v>505608</v>
      </c>
      <c r="X11180">
        <v>21.105599999999999</v>
      </c>
      <c r="AA11180">
        <v>895849</v>
      </c>
      <c r="AB11180">
        <v>23.7516</v>
      </c>
    </row>
    <row r="11181" spans="3:28" x14ac:dyDescent="0.25">
      <c r="C11181">
        <v>491296</v>
      </c>
      <c r="D11181">
        <v>21.478000000000002</v>
      </c>
      <c r="H11181">
        <v>516978</v>
      </c>
      <c r="I11181">
        <v>19.831600000000002</v>
      </c>
      <c r="L11181">
        <v>538125</v>
      </c>
      <c r="M11181">
        <v>17.9696</v>
      </c>
      <c r="S11181">
        <v>493424</v>
      </c>
      <c r="T11181">
        <v>23.555599999999998</v>
      </c>
      <c r="W11181">
        <v>505637</v>
      </c>
      <c r="X11181">
        <v>21.0762</v>
      </c>
      <c r="AA11181">
        <v>895907</v>
      </c>
      <c r="AB11181">
        <v>23.7516</v>
      </c>
    </row>
    <row r="11182" spans="3:28" x14ac:dyDescent="0.25">
      <c r="C11182">
        <v>491328</v>
      </c>
      <c r="D11182">
        <v>21.478000000000002</v>
      </c>
      <c r="H11182">
        <v>517035</v>
      </c>
      <c r="I11182">
        <v>19.831600000000002</v>
      </c>
      <c r="L11182">
        <v>538155</v>
      </c>
      <c r="M11182">
        <v>17.979399999999998</v>
      </c>
      <c r="S11182">
        <v>493453</v>
      </c>
      <c r="T11182">
        <v>23.4968</v>
      </c>
      <c r="W11182">
        <v>505665</v>
      </c>
      <c r="X11182">
        <v>21.066400000000002</v>
      </c>
      <c r="AA11182">
        <v>895997</v>
      </c>
      <c r="AB11182">
        <v>23.7712</v>
      </c>
    </row>
    <row r="11183" spans="3:28" x14ac:dyDescent="0.25">
      <c r="C11183">
        <v>491353</v>
      </c>
      <c r="D11183">
        <v>21.458400000000001</v>
      </c>
      <c r="H11183">
        <v>517129</v>
      </c>
      <c r="I11183">
        <v>19.831600000000002</v>
      </c>
      <c r="L11183">
        <v>538185</v>
      </c>
      <c r="M11183">
        <v>17.9696</v>
      </c>
      <c r="S11183">
        <v>493490</v>
      </c>
      <c r="T11183">
        <v>23.437999999999999</v>
      </c>
      <c r="W11183">
        <v>505694</v>
      </c>
      <c r="X11183">
        <v>21.0566</v>
      </c>
      <c r="AA11183">
        <v>896031</v>
      </c>
      <c r="AB11183">
        <v>23.761399999999998</v>
      </c>
    </row>
    <row r="11184" spans="3:28" x14ac:dyDescent="0.25">
      <c r="C11184">
        <v>491384</v>
      </c>
      <c r="D11184">
        <v>21.438800000000001</v>
      </c>
      <c r="H11184">
        <v>517160</v>
      </c>
      <c r="I11184">
        <v>19.831600000000002</v>
      </c>
      <c r="L11184">
        <v>538249</v>
      </c>
      <c r="M11184">
        <v>17.9696</v>
      </c>
      <c r="S11184">
        <v>493548</v>
      </c>
      <c r="T11184">
        <v>23.379200000000001</v>
      </c>
      <c r="W11184">
        <v>505730</v>
      </c>
      <c r="X11184">
        <v>21.0566</v>
      </c>
      <c r="AA11184">
        <v>896117</v>
      </c>
      <c r="AB11184">
        <v>23.731999999999999</v>
      </c>
    </row>
    <row r="11185" spans="3:28" x14ac:dyDescent="0.25">
      <c r="C11185">
        <v>491421</v>
      </c>
      <c r="D11185">
        <v>21.438800000000001</v>
      </c>
      <c r="H11185">
        <v>517184</v>
      </c>
      <c r="I11185">
        <v>19.831600000000002</v>
      </c>
      <c r="L11185">
        <v>538336</v>
      </c>
      <c r="M11185">
        <v>17.9892</v>
      </c>
      <c r="S11185">
        <v>493574</v>
      </c>
      <c r="T11185">
        <v>23.3596</v>
      </c>
      <c r="W11185">
        <v>505882</v>
      </c>
      <c r="X11185">
        <v>21.027200000000001</v>
      </c>
      <c r="AA11185">
        <v>896147</v>
      </c>
      <c r="AB11185">
        <v>23.731999999999999</v>
      </c>
    </row>
    <row r="11186" spans="3:28" x14ac:dyDescent="0.25">
      <c r="C11186">
        <v>491450</v>
      </c>
      <c r="D11186">
        <v>21.448599999999999</v>
      </c>
      <c r="H11186">
        <v>517341</v>
      </c>
      <c r="I11186">
        <v>19.812000000000001</v>
      </c>
      <c r="L11186">
        <v>538366</v>
      </c>
      <c r="M11186">
        <v>17.9696</v>
      </c>
      <c r="S11186">
        <v>493603</v>
      </c>
      <c r="T11186">
        <v>23.349799999999998</v>
      </c>
      <c r="W11186">
        <v>505903</v>
      </c>
      <c r="X11186">
        <v>21.017399999999999</v>
      </c>
      <c r="AA11186">
        <v>896182</v>
      </c>
      <c r="AB11186">
        <v>23.7516</v>
      </c>
    </row>
    <row r="11187" spans="3:28" x14ac:dyDescent="0.25">
      <c r="C11187">
        <v>491475</v>
      </c>
      <c r="D11187">
        <v>21.4192</v>
      </c>
      <c r="H11187">
        <v>517367</v>
      </c>
      <c r="I11187">
        <v>19.792400000000001</v>
      </c>
      <c r="L11187">
        <v>538394</v>
      </c>
      <c r="M11187">
        <v>17.9892</v>
      </c>
      <c r="S11187">
        <v>493639</v>
      </c>
      <c r="T11187">
        <v>23.349799999999998</v>
      </c>
      <c r="W11187">
        <v>506056</v>
      </c>
      <c r="X11187">
        <v>21.0076</v>
      </c>
      <c r="AA11187">
        <v>896214</v>
      </c>
      <c r="AB11187">
        <v>23.7712</v>
      </c>
    </row>
    <row r="11188" spans="3:28" x14ac:dyDescent="0.25">
      <c r="C11188">
        <v>491534</v>
      </c>
      <c r="D11188">
        <v>21.438800000000001</v>
      </c>
      <c r="H11188">
        <v>517400</v>
      </c>
      <c r="I11188">
        <v>19.792400000000001</v>
      </c>
      <c r="L11188">
        <v>538428</v>
      </c>
      <c r="M11188">
        <v>17.9892</v>
      </c>
      <c r="S11188">
        <v>493668</v>
      </c>
      <c r="T11188">
        <v>23.320399999999999</v>
      </c>
      <c r="W11188">
        <v>506084</v>
      </c>
      <c r="X11188">
        <v>21.017399999999999</v>
      </c>
      <c r="AA11188">
        <v>896236</v>
      </c>
      <c r="AB11188">
        <v>23.7712</v>
      </c>
    </row>
    <row r="11189" spans="3:28" x14ac:dyDescent="0.25">
      <c r="C11189">
        <v>491597</v>
      </c>
      <c r="D11189">
        <v>21.458400000000001</v>
      </c>
      <c r="H11189">
        <v>517427</v>
      </c>
      <c r="I11189">
        <v>19.7728</v>
      </c>
      <c r="L11189">
        <v>538455</v>
      </c>
      <c r="M11189">
        <v>17.998999999999999</v>
      </c>
      <c r="S11189">
        <v>493723</v>
      </c>
      <c r="T11189">
        <v>23.320399999999999</v>
      </c>
      <c r="W11189">
        <v>506208</v>
      </c>
      <c r="X11189">
        <v>21.027200000000001</v>
      </c>
      <c r="AA11189">
        <v>896307</v>
      </c>
      <c r="AB11189">
        <v>23.790800000000001</v>
      </c>
    </row>
    <row r="11190" spans="3:28" x14ac:dyDescent="0.25">
      <c r="C11190">
        <v>491623</v>
      </c>
      <c r="D11190">
        <v>21.478000000000002</v>
      </c>
      <c r="H11190">
        <v>517459</v>
      </c>
      <c r="I11190">
        <v>19.7728</v>
      </c>
      <c r="L11190">
        <v>538484</v>
      </c>
      <c r="M11190">
        <v>17.9892</v>
      </c>
      <c r="S11190">
        <v>493754</v>
      </c>
      <c r="T11190">
        <v>23.320399999999999</v>
      </c>
      <c r="W11190">
        <v>506240</v>
      </c>
      <c r="X11190">
        <v>21.027200000000001</v>
      </c>
      <c r="AA11190">
        <v>896330</v>
      </c>
      <c r="AB11190">
        <v>23.849599999999999</v>
      </c>
    </row>
    <row r="11191" spans="3:28" x14ac:dyDescent="0.25">
      <c r="C11191">
        <v>491655</v>
      </c>
      <c r="D11191">
        <v>21.497599999999998</v>
      </c>
      <c r="H11191">
        <v>517485</v>
      </c>
      <c r="I11191">
        <v>19.763000000000002</v>
      </c>
      <c r="L11191">
        <v>538521</v>
      </c>
      <c r="M11191">
        <v>17.998999999999999</v>
      </c>
      <c r="S11191">
        <v>493813</v>
      </c>
      <c r="T11191">
        <v>23.300799999999999</v>
      </c>
      <c r="W11191">
        <v>506264</v>
      </c>
      <c r="X11191">
        <v>21.017399999999999</v>
      </c>
      <c r="AA11191">
        <v>896357</v>
      </c>
      <c r="AB11191">
        <v>23.869199999999999</v>
      </c>
    </row>
    <row r="11192" spans="3:28" x14ac:dyDescent="0.25">
      <c r="C11192">
        <v>491683</v>
      </c>
      <c r="D11192">
        <v>21.478000000000002</v>
      </c>
      <c r="H11192">
        <v>517518</v>
      </c>
      <c r="I11192">
        <v>19.763000000000002</v>
      </c>
      <c r="L11192">
        <v>538549</v>
      </c>
      <c r="M11192">
        <v>17.998999999999999</v>
      </c>
      <c r="S11192">
        <v>493850</v>
      </c>
      <c r="T11192">
        <v>23.300799999999999</v>
      </c>
      <c r="W11192">
        <v>506298</v>
      </c>
      <c r="X11192">
        <v>21.027200000000001</v>
      </c>
      <c r="AA11192">
        <v>896402</v>
      </c>
      <c r="AB11192">
        <v>23.859400000000001</v>
      </c>
    </row>
    <row r="11193" spans="3:28" x14ac:dyDescent="0.25">
      <c r="C11193">
        <v>491746</v>
      </c>
      <c r="D11193">
        <v>21.507400000000001</v>
      </c>
      <c r="H11193">
        <v>517544</v>
      </c>
      <c r="I11193">
        <v>19.7728</v>
      </c>
      <c r="L11193">
        <v>538639</v>
      </c>
      <c r="M11193">
        <v>18.008800000000001</v>
      </c>
      <c r="S11193">
        <v>493879</v>
      </c>
      <c r="T11193">
        <v>23.300799999999999</v>
      </c>
      <c r="W11193">
        <v>506356</v>
      </c>
      <c r="X11193">
        <v>21.027200000000001</v>
      </c>
      <c r="AA11193">
        <v>896416</v>
      </c>
      <c r="AB11193">
        <v>23.8888</v>
      </c>
    </row>
    <row r="11194" spans="3:28" x14ac:dyDescent="0.25">
      <c r="C11194">
        <v>491776</v>
      </c>
      <c r="D11194">
        <v>21.478000000000002</v>
      </c>
      <c r="H11194">
        <v>517576</v>
      </c>
      <c r="I11194">
        <v>19.7728</v>
      </c>
      <c r="L11194">
        <v>538664</v>
      </c>
      <c r="M11194">
        <v>18.008800000000001</v>
      </c>
      <c r="S11194">
        <v>493903</v>
      </c>
      <c r="T11194">
        <v>23.300799999999999</v>
      </c>
      <c r="W11194">
        <v>506387</v>
      </c>
      <c r="X11194">
        <v>21.017399999999999</v>
      </c>
      <c r="AA11194">
        <v>896479</v>
      </c>
      <c r="AB11194">
        <v>23.83</v>
      </c>
    </row>
    <row r="11195" spans="3:28" x14ac:dyDescent="0.25">
      <c r="C11195">
        <v>491803</v>
      </c>
      <c r="D11195">
        <v>21.458400000000001</v>
      </c>
      <c r="H11195">
        <v>517607</v>
      </c>
      <c r="I11195">
        <v>19.7728</v>
      </c>
      <c r="L11195">
        <v>538697</v>
      </c>
      <c r="M11195">
        <v>17.998999999999999</v>
      </c>
      <c r="S11195">
        <v>493939</v>
      </c>
      <c r="T11195">
        <v>23.291</v>
      </c>
      <c r="W11195">
        <v>506540</v>
      </c>
      <c r="X11195">
        <v>20.958600000000001</v>
      </c>
      <c r="AA11195">
        <v>896660</v>
      </c>
      <c r="AB11195">
        <v>23.859400000000001</v>
      </c>
    </row>
    <row r="11196" spans="3:28" x14ac:dyDescent="0.25">
      <c r="C11196">
        <v>491836</v>
      </c>
      <c r="D11196">
        <v>21.448599999999999</v>
      </c>
      <c r="H11196">
        <v>517634</v>
      </c>
      <c r="I11196">
        <v>19.782599999999999</v>
      </c>
      <c r="L11196">
        <v>538817</v>
      </c>
      <c r="M11196">
        <v>17.9892</v>
      </c>
      <c r="S11196">
        <v>493964</v>
      </c>
      <c r="T11196">
        <v>23.281199999999998</v>
      </c>
      <c r="W11196">
        <v>506836</v>
      </c>
      <c r="X11196">
        <v>20.948799999999999</v>
      </c>
      <c r="AA11196">
        <v>896727</v>
      </c>
      <c r="AB11196">
        <v>23.8888</v>
      </c>
    </row>
    <row r="11197" spans="3:28" x14ac:dyDescent="0.25">
      <c r="C11197">
        <v>491866</v>
      </c>
      <c r="D11197">
        <v>21.428999999999998</v>
      </c>
      <c r="H11197">
        <v>517728</v>
      </c>
      <c r="I11197">
        <v>19.733599999999999</v>
      </c>
      <c r="L11197">
        <v>538846</v>
      </c>
      <c r="M11197">
        <v>18.008800000000001</v>
      </c>
      <c r="S11197">
        <v>493993</v>
      </c>
      <c r="T11197">
        <v>23.281199999999998</v>
      </c>
      <c r="W11197">
        <v>506923</v>
      </c>
      <c r="X11197">
        <v>20.929200000000002</v>
      </c>
      <c r="AA11197">
        <v>896756</v>
      </c>
      <c r="AB11197">
        <v>23.9084</v>
      </c>
    </row>
    <row r="11198" spans="3:28" x14ac:dyDescent="0.25">
      <c r="C11198">
        <v>491896</v>
      </c>
      <c r="D11198">
        <v>21.409400000000002</v>
      </c>
      <c r="H11198">
        <v>517755</v>
      </c>
      <c r="I11198">
        <v>19.733599999999999</v>
      </c>
      <c r="L11198">
        <v>538934</v>
      </c>
      <c r="M11198">
        <v>18.008800000000001</v>
      </c>
      <c r="S11198">
        <v>494025</v>
      </c>
      <c r="T11198">
        <v>23.261600000000001</v>
      </c>
      <c r="W11198">
        <v>506984</v>
      </c>
      <c r="X11198">
        <v>20.909600000000001</v>
      </c>
      <c r="AA11198">
        <v>896811</v>
      </c>
      <c r="AB11198">
        <v>23.898599999999998</v>
      </c>
    </row>
    <row r="11199" spans="3:28" x14ac:dyDescent="0.25">
      <c r="C11199">
        <v>491928</v>
      </c>
      <c r="D11199">
        <v>21.38</v>
      </c>
      <c r="H11199">
        <v>517816</v>
      </c>
      <c r="I11199">
        <v>19.7042</v>
      </c>
      <c r="L11199">
        <v>538997</v>
      </c>
      <c r="M11199">
        <v>18.008800000000001</v>
      </c>
      <c r="S11199">
        <v>494057</v>
      </c>
      <c r="T11199">
        <v>23.281199999999998</v>
      </c>
      <c r="W11199">
        <v>507051</v>
      </c>
      <c r="X11199">
        <v>20.909600000000001</v>
      </c>
      <c r="AA11199">
        <v>897047</v>
      </c>
      <c r="AB11199">
        <v>23.928000000000001</v>
      </c>
    </row>
    <row r="11200" spans="3:28" x14ac:dyDescent="0.25">
      <c r="C11200">
        <v>491985</v>
      </c>
      <c r="D11200">
        <v>21.360399999999998</v>
      </c>
      <c r="H11200">
        <v>517848</v>
      </c>
      <c r="I11200">
        <v>19.713999999999999</v>
      </c>
      <c r="L11200">
        <v>539028</v>
      </c>
      <c r="M11200">
        <v>17.998999999999999</v>
      </c>
      <c r="S11200">
        <v>494113</v>
      </c>
      <c r="T11200">
        <v>23.300799999999999</v>
      </c>
      <c r="W11200">
        <v>507079</v>
      </c>
      <c r="X11200">
        <v>20.899799999999999</v>
      </c>
      <c r="AA11200">
        <v>897176</v>
      </c>
      <c r="AB11200">
        <v>24.006399999999999</v>
      </c>
    </row>
    <row r="11201" spans="3:28" x14ac:dyDescent="0.25">
      <c r="C11201">
        <v>492019</v>
      </c>
      <c r="D11201">
        <v>21.3506</v>
      </c>
      <c r="H11201">
        <v>517874</v>
      </c>
      <c r="I11201">
        <v>19.7042</v>
      </c>
      <c r="L11201">
        <v>539061</v>
      </c>
      <c r="M11201">
        <v>18.008800000000001</v>
      </c>
      <c r="S11201">
        <v>494204</v>
      </c>
      <c r="T11201">
        <v>23.300799999999999</v>
      </c>
      <c r="W11201">
        <v>507139</v>
      </c>
      <c r="X11201">
        <v>20.880199999999999</v>
      </c>
      <c r="AA11201">
        <v>897265</v>
      </c>
      <c r="AB11201">
        <v>23.967199999999998</v>
      </c>
    </row>
    <row r="11202" spans="3:28" x14ac:dyDescent="0.25">
      <c r="C11202">
        <v>492044</v>
      </c>
      <c r="D11202">
        <v>21.340800000000002</v>
      </c>
      <c r="H11202">
        <v>517909</v>
      </c>
      <c r="I11202">
        <v>19.7042</v>
      </c>
      <c r="L11202">
        <v>539088</v>
      </c>
      <c r="M11202">
        <v>18.028400000000001</v>
      </c>
      <c r="S11202">
        <v>494235</v>
      </c>
      <c r="T11202">
        <v>23.2714</v>
      </c>
      <c r="W11202">
        <v>507164</v>
      </c>
      <c r="X11202">
        <v>20.8704</v>
      </c>
      <c r="AA11202">
        <v>897437</v>
      </c>
      <c r="AB11202">
        <v>23.986799999999999</v>
      </c>
    </row>
    <row r="11203" spans="3:28" x14ac:dyDescent="0.25">
      <c r="C11203">
        <v>492074</v>
      </c>
      <c r="D11203">
        <v>21.311399999999999</v>
      </c>
      <c r="H11203">
        <v>517936</v>
      </c>
      <c r="I11203">
        <v>19.7042</v>
      </c>
      <c r="L11203">
        <v>539118</v>
      </c>
      <c r="M11203">
        <v>18.008800000000001</v>
      </c>
      <c r="S11203">
        <v>494263</v>
      </c>
      <c r="T11203">
        <v>23.281199999999998</v>
      </c>
      <c r="W11203">
        <v>507196</v>
      </c>
      <c r="X11203">
        <v>20.8508</v>
      </c>
      <c r="AA11203">
        <v>897570</v>
      </c>
      <c r="AB11203">
        <v>23.986799999999999</v>
      </c>
    </row>
    <row r="11204" spans="3:28" x14ac:dyDescent="0.25">
      <c r="C11204">
        <v>492103</v>
      </c>
      <c r="D11204">
        <v>21.301600000000001</v>
      </c>
      <c r="H11204">
        <v>518000</v>
      </c>
      <c r="I11204">
        <v>19.713999999999999</v>
      </c>
      <c r="L11204">
        <v>539146</v>
      </c>
      <c r="M11204">
        <v>18.008800000000001</v>
      </c>
      <c r="S11204">
        <v>494324</v>
      </c>
      <c r="T11204">
        <v>23.291</v>
      </c>
      <c r="W11204">
        <v>507254</v>
      </c>
      <c r="X11204">
        <v>20.8508</v>
      </c>
      <c r="AA11204">
        <v>897587</v>
      </c>
      <c r="AB11204">
        <v>24.006399999999999</v>
      </c>
    </row>
    <row r="11205" spans="3:28" x14ac:dyDescent="0.25">
      <c r="C11205">
        <v>492134</v>
      </c>
      <c r="D11205">
        <v>21.311399999999999</v>
      </c>
      <c r="H11205">
        <v>518030</v>
      </c>
      <c r="I11205">
        <v>19.723800000000001</v>
      </c>
      <c r="L11205">
        <v>539266</v>
      </c>
      <c r="M11205">
        <v>18.018599999999999</v>
      </c>
      <c r="S11205">
        <v>494354</v>
      </c>
      <c r="T11205">
        <v>23.261600000000001</v>
      </c>
      <c r="W11205">
        <v>507289</v>
      </c>
      <c r="X11205">
        <v>20.831199999999999</v>
      </c>
      <c r="AA11205">
        <v>897647</v>
      </c>
      <c r="AB11205">
        <v>23.996600000000001</v>
      </c>
    </row>
    <row r="11206" spans="3:28" x14ac:dyDescent="0.25">
      <c r="C11206">
        <v>492193</v>
      </c>
      <c r="D11206">
        <v>21.321200000000001</v>
      </c>
      <c r="H11206">
        <v>518054</v>
      </c>
      <c r="I11206">
        <v>19.713999999999999</v>
      </c>
      <c r="L11206">
        <v>539296</v>
      </c>
      <c r="M11206">
        <v>18.008800000000001</v>
      </c>
      <c r="S11206">
        <v>494390</v>
      </c>
      <c r="T11206">
        <v>23.242000000000001</v>
      </c>
      <c r="W11206">
        <v>507379</v>
      </c>
      <c r="X11206">
        <v>20.821400000000001</v>
      </c>
      <c r="AA11206">
        <v>897676</v>
      </c>
      <c r="AB11206">
        <v>23.996600000000001</v>
      </c>
    </row>
    <row r="11207" spans="3:28" x14ac:dyDescent="0.25">
      <c r="C11207">
        <v>492224</v>
      </c>
      <c r="D11207">
        <v>21.321200000000001</v>
      </c>
      <c r="H11207">
        <v>518086</v>
      </c>
      <c r="I11207">
        <v>19.723800000000001</v>
      </c>
      <c r="L11207">
        <v>539324</v>
      </c>
      <c r="M11207">
        <v>18.028400000000001</v>
      </c>
      <c r="S11207">
        <v>494414</v>
      </c>
      <c r="T11207">
        <v>23.212599999999998</v>
      </c>
      <c r="W11207">
        <v>507409</v>
      </c>
      <c r="X11207">
        <v>20.831199999999999</v>
      </c>
      <c r="AA11207">
        <v>897707</v>
      </c>
      <c r="AB11207">
        <v>23.977</v>
      </c>
    </row>
    <row r="11208" spans="3:28" x14ac:dyDescent="0.25">
      <c r="C11208">
        <v>492289</v>
      </c>
      <c r="D11208">
        <v>21.301600000000001</v>
      </c>
      <c r="H11208">
        <v>518144</v>
      </c>
      <c r="I11208">
        <v>19.733599999999999</v>
      </c>
      <c r="L11208">
        <v>539358</v>
      </c>
      <c r="M11208">
        <v>18.028400000000001</v>
      </c>
      <c r="S11208">
        <v>494443</v>
      </c>
      <c r="T11208">
        <v>23.2028</v>
      </c>
      <c r="W11208">
        <v>507439</v>
      </c>
      <c r="X11208">
        <v>20.811599999999999</v>
      </c>
      <c r="AA11208">
        <v>897743</v>
      </c>
      <c r="AB11208">
        <v>23.986799999999999</v>
      </c>
    </row>
    <row r="11209" spans="3:28" x14ac:dyDescent="0.25">
      <c r="C11209">
        <v>492320</v>
      </c>
      <c r="D11209">
        <v>21.301600000000001</v>
      </c>
      <c r="H11209">
        <v>518205</v>
      </c>
      <c r="I11209">
        <v>19.723800000000001</v>
      </c>
      <c r="L11209">
        <v>539419</v>
      </c>
      <c r="M11209">
        <v>18.028400000000001</v>
      </c>
      <c r="S11209">
        <v>494474</v>
      </c>
      <c r="T11209">
        <v>23.193000000000001</v>
      </c>
      <c r="W11209">
        <v>507469</v>
      </c>
      <c r="X11209">
        <v>20.792000000000002</v>
      </c>
      <c r="AA11209">
        <v>897767</v>
      </c>
      <c r="AB11209">
        <v>23.937799999999999</v>
      </c>
    </row>
    <row r="11210" spans="3:28" x14ac:dyDescent="0.25">
      <c r="C11210">
        <v>492373</v>
      </c>
      <c r="D11210">
        <v>21.2624</v>
      </c>
      <c r="H11210">
        <v>518264</v>
      </c>
      <c r="I11210">
        <v>19.723800000000001</v>
      </c>
      <c r="L11210">
        <v>539449</v>
      </c>
      <c r="M11210">
        <v>18.028400000000001</v>
      </c>
      <c r="S11210">
        <v>494503</v>
      </c>
      <c r="T11210">
        <v>23.2224</v>
      </c>
      <c r="W11210">
        <v>507496</v>
      </c>
      <c r="X11210">
        <v>20.8018</v>
      </c>
      <c r="AA11210">
        <v>897796</v>
      </c>
      <c r="AB11210">
        <v>23.9084</v>
      </c>
    </row>
    <row r="11211" spans="3:28" x14ac:dyDescent="0.25">
      <c r="C11211">
        <v>492404</v>
      </c>
      <c r="D11211">
        <v>21.2624</v>
      </c>
      <c r="H11211">
        <v>518326</v>
      </c>
      <c r="I11211">
        <v>19.713999999999999</v>
      </c>
      <c r="L11211">
        <v>539594</v>
      </c>
      <c r="M11211">
        <v>18.067599999999999</v>
      </c>
      <c r="S11211">
        <v>494533</v>
      </c>
      <c r="T11211">
        <v>23.232199999999999</v>
      </c>
      <c r="W11211">
        <v>507523</v>
      </c>
      <c r="X11211">
        <v>20.7822</v>
      </c>
      <c r="AA11211">
        <v>897866</v>
      </c>
      <c r="AB11211">
        <v>23.967199999999998</v>
      </c>
    </row>
    <row r="11212" spans="3:28" x14ac:dyDescent="0.25">
      <c r="C11212">
        <v>492433</v>
      </c>
      <c r="D11212">
        <v>21.291799999999999</v>
      </c>
      <c r="H11212">
        <v>518416</v>
      </c>
      <c r="I11212">
        <v>19.713999999999999</v>
      </c>
      <c r="L11212">
        <v>539630</v>
      </c>
      <c r="M11212">
        <v>18.0578</v>
      </c>
      <c r="S11212">
        <v>494563</v>
      </c>
      <c r="T11212">
        <v>23.242000000000001</v>
      </c>
      <c r="W11212">
        <v>507675</v>
      </c>
      <c r="X11212">
        <v>20.762599999999999</v>
      </c>
      <c r="AA11212">
        <v>897886</v>
      </c>
      <c r="AB11212">
        <v>23.967199999999998</v>
      </c>
    </row>
    <row r="11213" spans="3:28" x14ac:dyDescent="0.25">
      <c r="C11213">
        <v>492464</v>
      </c>
      <c r="D11213">
        <v>21.301600000000001</v>
      </c>
      <c r="H11213">
        <v>518447</v>
      </c>
      <c r="I11213">
        <v>19.7042</v>
      </c>
      <c r="L11213">
        <v>539662</v>
      </c>
      <c r="M11213">
        <v>18.047999999999998</v>
      </c>
      <c r="S11213">
        <v>494713</v>
      </c>
      <c r="T11213">
        <v>23.251799999999999</v>
      </c>
      <c r="W11213">
        <v>507827</v>
      </c>
      <c r="X11213">
        <v>20.7332</v>
      </c>
      <c r="AA11213">
        <v>897977</v>
      </c>
      <c r="AB11213">
        <v>24.006399999999999</v>
      </c>
    </row>
    <row r="11214" spans="3:28" x14ac:dyDescent="0.25">
      <c r="C11214">
        <v>492496</v>
      </c>
      <c r="D11214">
        <v>21.2624</v>
      </c>
      <c r="H11214">
        <v>518477</v>
      </c>
      <c r="I11214">
        <v>19.713999999999999</v>
      </c>
      <c r="L11214">
        <v>539720</v>
      </c>
      <c r="M11214">
        <v>18.047999999999998</v>
      </c>
      <c r="S11214">
        <v>494743</v>
      </c>
      <c r="T11214">
        <v>23.261600000000001</v>
      </c>
      <c r="W11214">
        <v>507913</v>
      </c>
      <c r="X11214">
        <v>20.7332</v>
      </c>
      <c r="AA11214">
        <v>898037</v>
      </c>
      <c r="AB11214">
        <v>24.006399999999999</v>
      </c>
    </row>
    <row r="11215" spans="3:28" x14ac:dyDescent="0.25">
      <c r="C11215">
        <v>492557</v>
      </c>
      <c r="D11215">
        <v>21.1252</v>
      </c>
      <c r="H11215">
        <v>518534</v>
      </c>
      <c r="I11215">
        <v>19.713999999999999</v>
      </c>
      <c r="L11215">
        <v>539746</v>
      </c>
      <c r="M11215">
        <v>18.047999999999998</v>
      </c>
      <c r="S11215">
        <v>494774</v>
      </c>
      <c r="T11215">
        <v>23.193000000000001</v>
      </c>
      <c r="W11215">
        <v>507974</v>
      </c>
      <c r="X11215">
        <v>20.723400000000002</v>
      </c>
      <c r="AA11215">
        <v>898187</v>
      </c>
      <c r="AB11215">
        <v>24.035799999999998</v>
      </c>
    </row>
    <row r="11216" spans="3:28" x14ac:dyDescent="0.25">
      <c r="C11216">
        <v>492585</v>
      </c>
      <c r="D11216">
        <v>21.105599999999999</v>
      </c>
      <c r="H11216">
        <v>518565</v>
      </c>
      <c r="I11216">
        <v>19.713999999999999</v>
      </c>
      <c r="L11216">
        <v>539779</v>
      </c>
      <c r="M11216">
        <v>18.047999999999998</v>
      </c>
      <c r="S11216">
        <v>494805</v>
      </c>
      <c r="T11216">
        <v>23.183199999999999</v>
      </c>
      <c r="W11216">
        <v>508035</v>
      </c>
      <c r="X11216">
        <v>20.7136</v>
      </c>
      <c r="AA11216">
        <v>898337</v>
      </c>
      <c r="AB11216">
        <v>24.153400000000001</v>
      </c>
    </row>
    <row r="11217" spans="3:28" x14ac:dyDescent="0.25">
      <c r="C11217">
        <v>492619</v>
      </c>
      <c r="D11217">
        <v>20.997800000000002</v>
      </c>
      <c r="H11217">
        <v>518597</v>
      </c>
      <c r="I11217">
        <v>19.694400000000002</v>
      </c>
      <c r="L11217">
        <v>539805</v>
      </c>
      <c r="M11217">
        <v>18.0578</v>
      </c>
      <c r="S11217">
        <v>494864</v>
      </c>
      <c r="T11217">
        <v>23.1342</v>
      </c>
      <c r="W11217">
        <v>508072</v>
      </c>
      <c r="X11217">
        <v>20.7136</v>
      </c>
      <c r="AA11217">
        <v>898366</v>
      </c>
      <c r="AB11217">
        <v>24.153400000000001</v>
      </c>
    </row>
    <row r="11218" spans="3:28" x14ac:dyDescent="0.25">
      <c r="C11218">
        <v>492677</v>
      </c>
      <c r="D11218">
        <v>20.899799999999999</v>
      </c>
      <c r="H11218">
        <v>518631</v>
      </c>
      <c r="I11218">
        <v>19.713999999999999</v>
      </c>
      <c r="L11218">
        <v>539838</v>
      </c>
      <c r="M11218">
        <v>18.047999999999998</v>
      </c>
      <c r="S11218">
        <v>494899</v>
      </c>
      <c r="T11218">
        <v>23.0852</v>
      </c>
      <c r="W11218">
        <v>508103</v>
      </c>
      <c r="X11218">
        <v>20.7136</v>
      </c>
      <c r="AA11218">
        <v>898397</v>
      </c>
      <c r="AB11218">
        <v>24.1632</v>
      </c>
    </row>
    <row r="11219" spans="3:28" x14ac:dyDescent="0.25">
      <c r="C11219">
        <v>492707</v>
      </c>
      <c r="D11219">
        <v>20.8508</v>
      </c>
      <c r="H11219">
        <v>518655</v>
      </c>
      <c r="I11219">
        <v>19.7042</v>
      </c>
      <c r="L11219">
        <v>539870</v>
      </c>
      <c r="M11219">
        <v>18.047999999999998</v>
      </c>
      <c r="S11219">
        <v>494931</v>
      </c>
      <c r="T11219">
        <v>23.055800000000001</v>
      </c>
      <c r="W11219">
        <v>508123</v>
      </c>
      <c r="X11219">
        <v>20.7136</v>
      </c>
      <c r="AA11219">
        <v>898427</v>
      </c>
      <c r="AB11219">
        <v>24.192599999999999</v>
      </c>
    </row>
    <row r="11220" spans="3:28" x14ac:dyDescent="0.25">
      <c r="C11220">
        <v>492735</v>
      </c>
      <c r="D11220">
        <v>20.821400000000001</v>
      </c>
      <c r="H11220">
        <v>518716</v>
      </c>
      <c r="I11220">
        <v>19.7042</v>
      </c>
      <c r="L11220">
        <v>539902</v>
      </c>
      <c r="M11220">
        <v>18.0578</v>
      </c>
      <c r="S11220">
        <v>494954</v>
      </c>
      <c r="T11220">
        <v>23.045999999999999</v>
      </c>
      <c r="W11220">
        <v>508219</v>
      </c>
      <c r="X11220">
        <v>20.703800000000001</v>
      </c>
      <c r="AA11220">
        <v>898464</v>
      </c>
      <c r="AB11220">
        <v>24.261199999999999</v>
      </c>
    </row>
    <row r="11221" spans="3:28" x14ac:dyDescent="0.25">
      <c r="C11221">
        <v>492793</v>
      </c>
      <c r="D11221">
        <v>20.811599999999999</v>
      </c>
      <c r="H11221">
        <v>518746</v>
      </c>
      <c r="I11221">
        <v>19.7042</v>
      </c>
      <c r="L11221">
        <v>539930</v>
      </c>
      <c r="M11221">
        <v>18.0578</v>
      </c>
      <c r="S11221">
        <v>494983</v>
      </c>
      <c r="T11221">
        <v>23.045999999999999</v>
      </c>
      <c r="W11221">
        <v>508279</v>
      </c>
      <c r="X11221">
        <v>20.7136</v>
      </c>
      <c r="AA11221">
        <v>898517</v>
      </c>
      <c r="AB11221">
        <v>24.398399999999999</v>
      </c>
    </row>
    <row r="11222" spans="3:28" x14ac:dyDescent="0.25">
      <c r="C11222">
        <v>492825</v>
      </c>
      <c r="D11222">
        <v>20.792000000000002</v>
      </c>
      <c r="H11222">
        <v>518836</v>
      </c>
      <c r="I11222">
        <v>19.694400000000002</v>
      </c>
      <c r="L11222">
        <v>539955</v>
      </c>
      <c r="M11222">
        <v>18.0578</v>
      </c>
      <c r="S11222">
        <v>495016</v>
      </c>
      <c r="T11222">
        <v>23.026399999999999</v>
      </c>
      <c r="W11222">
        <v>508311</v>
      </c>
      <c r="X11222">
        <v>20.703800000000001</v>
      </c>
      <c r="AA11222">
        <v>898555</v>
      </c>
      <c r="AB11222">
        <v>24.427800000000001</v>
      </c>
    </row>
    <row r="11223" spans="3:28" x14ac:dyDescent="0.25">
      <c r="C11223">
        <v>492856</v>
      </c>
      <c r="D11223">
        <v>20.742999999999999</v>
      </c>
      <c r="H11223">
        <v>518894</v>
      </c>
      <c r="I11223">
        <v>19.7042</v>
      </c>
      <c r="L11223">
        <v>539987</v>
      </c>
      <c r="M11223">
        <v>18.0578</v>
      </c>
      <c r="S11223">
        <v>495044</v>
      </c>
      <c r="T11223">
        <v>23.0166</v>
      </c>
      <c r="W11223">
        <v>508339</v>
      </c>
      <c r="X11223">
        <v>20.703800000000001</v>
      </c>
      <c r="AA11223">
        <v>898588</v>
      </c>
      <c r="AB11223">
        <v>24.486599999999999</v>
      </c>
    </row>
    <row r="11224" spans="3:28" x14ac:dyDescent="0.25">
      <c r="C11224">
        <v>492914</v>
      </c>
      <c r="D11224">
        <v>20.752800000000001</v>
      </c>
      <c r="H11224">
        <v>518927</v>
      </c>
      <c r="I11224">
        <v>19.6846</v>
      </c>
      <c r="L11224">
        <v>540019</v>
      </c>
      <c r="M11224">
        <v>18.0578</v>
      </c>
      <c r="S11224">
        <v>495073</v>
      </c>
      <c r="T11224">
        <v>22.987200000000001</v>
      </c>
      <c r="W11224">
        <v>508428</v>
      </c>
      <c r="X11224">
        <v>20.693999999999999</v>
      </c>
      <c r="AA11224">
        <v>898637</v>
      </c>
      <c r="AB11224">
        <v>24.5062</v>
      </c>
    </row>
    <row r="11225" spans="3:28" x14ac:dyDescent="0.25">
      <c r="C11225">
        <v>492945</v>
      </c>
      <c r="D11225">
        <v>20.723400000000002</v>
      </c>
      <c r="H11225">
        <v>519016</v>
      </c>
      <c r="I11225">
        <v>19.694400000000002</v>
      </c>
      <c r="L11225">
        <v>540049</v>
      </c>
      <c r="M11225">
        <v>18.0578</v>
      </c>
      <c r="S11225">
        <v>495103</v>
      </c>
      <c r="T11225">
        <v>22.967600000000001</v>
      </c>
      <c r="W11225">
        <v>508455</v>
      </c>
      <c r="X11225">
        <v>20.703800000000001</v>
      </c>
      <c r="AA11225">
        <v>898710</v>
      </c>
      <c r="AB11225">
        <v>24.5062</v>
      </c>
    </row>
    <row r="11226" spans="3:28" x14ac:dyDescent="0.25">
      <c r="C11226">
        <v>493034</v>
      </c>
      <c r="D11226">
        <v>20.6646</v>
      </c>
      <c r="H11226">
        <v>519076</v>
      </c>
      <c r="I11226">
        <v>19.6846</v>
      </c>
      <c r="L11226">
        <v>540079</v>
      </c>
      <c r="M11226">
        <v>18.0578</v>
      </c>
      <c r="S11226">
        <v>495134</v>
      </c>
      <c r="T11226">
        <v>22.938199999999998</v>
      </c>
      <c r="W11226">
        <v>508489</v>
      </c>
      <c r="X11226">
        <v>20.7136</v>
      </c>
      <c r="AA11226">
        <v>898856</v>
      </c>
      <c r="AB11226">
        <v>24.476800000000001</v>
      </c>
    </row>
    <row r="11227" spans="3:28" x14ac:dyDescent="0.25">
      <c r="C11227">
        <v>493066</v>
      </c>
      <c r="D11227">
        <v>20.615600000000001</v>
      </c>
      <c r="H11227">
        <v>519107</v>
      </c>
      <c r="I11227">
        <v>19.674800000000001</v>
      </c>
      <c r="L11227">
        <v>540110</v>
      </c>
      <c r="M11227">
        <v>18.047999999999998</v>
      </c>
      <c r="S11227">
        <v>495168</v>
      </c>
      <c r="T11227">
        <v>22.9284</v>
      </c>
      <c r="W11227">
        <v>508544</v>
      </c>
      <c r="X11227">
        <v>20.7332</v>
      </c>
      <c r="AA11227">
        <v>898877</v>
      </c>
      <c r="AB11227">
        <v>24.5062</v>
      </c>
    </row>
    <row r="11228" spans="3:28" x14ac:dyDescent="0.25">
      <c r="C11228">
        <v>493100</v>
      </c>
      <c r="D11228">
        <v>20.625399999999999</v>
      </c>
      <c r="H11228">
        <v>519134</v>
      </c>
      <c r="I11228">
        <v>19.674800000000001</v>
      </c>
      <c r="L11228">
        <v>540170</v>
      </c>
      <c r="M11228">
        <v>18.067599999999999</v>
      </c>
      <c r="S11228">
        <v>495194</v>
      </c>
      <c r="T11228">
        <v>22.918600000000001</v>
      </c>
      <c r="W11228">
        <v>508576</v>
      </c>
      <c r="X11228">
        <v>20.7332</v>
      </c>
      <c r="AA11228">
        <v>898907</v>
      </c>
      <c r="AB11228">
        <v>24.5258</v>
      </c>
    </row>
    <row r="11229" spans="3:28" x14ac:dyDescent="0.25">
      <c r="C11229">
        <v>493124</v>
      </c>
      <c r="D11229">
        <v>20.596</v>
      </c>
      <c r="H11229">
        <v>519198</v>
      </c>
      <c r="I11229">
        <v>19.645399999999999</v>
      </c>
      <c r="L11229">
        <v>540227</v>
      </c>
      <c r="M11229">
        <v>18.028400000000001</v>
      </c>
      <c r="S11229">
        <v>495226</v>
      </c>
      <c r="T11229">
        <v>22.918600000000001</v>
      </c>
      <c r="W11229">
        <v>508604</v>
      </c>
      <c r="X11229">
        <v>20.7332</v>
      </c>
      <c r="AA11229">
        <v>898937</v>
      </c>
      <c r="AB11229">
        <v>24.5258</v>
      </c>
    </row>
    <row r="11230" spans="3:28" x14ac:dyDescent="0.25">
      <c r="C11230">
        <v>493184</v>
      </c>
      <c r="D11230">
        <v>20.566600000000001</v>
      </c>
      <c r="H11230">
        <v>519284</v>
      </c>
      <c r="I11230">
        <v>19.645399999999999</v>
      </c>
      <c r="L11230">
        <v>540255</v>
      </c>
      <c r="M11230">
        <v>18.008800000000001</v>
      </c>
      <c r="S11230">
        <v>495284</v>
      </c>
      <c r="T11230">
        <v>22.9284</v>
      </c>
      <c r="W11230">
        <v>508724</v>
      </c>
      <c r="X11230">
        <v>20.7136</v>
      </c>
      <c r="AA11230">
        <v>899026</v>
      </c>
      <c r="AB11230">
        <v>24.5748</v>
      </c>
    </row>
    <row r="11231" spans="3:28" x14ac:dyDescent="0.25">
      <c r="C11231">
        <v>493217</v>
      </c>
      <c r="D11231">
        <v>20.556799999999999</v>
      </c>
      <c r="H11231">
        <v>519347</v>
      </c>
      <c r="I11231">
        <v>19.655200000000001</v>
      </c>
      <c r="L11231">
        <v>540319</v>
      </c>
      <c r="M11231">
        <v>18.087199999999999</v>
      </c>
      <c r="S11231">
        <v>495314</v>
      </c>
      <c r="T11231">
        <v>22.987200000000001</v>
      </c>
      <c r="W11231">
        <v>508843</v>
      </c>
      <c r="X11231">
        <v>20.7136</v>
      </c>
      <c r="AA11231">
        <v>899056</v>
      </c>
      <c r="AB11231">
        <v>24.663</v>
      </c>
    </row>
    <row r="11232" spans="3:28" x14ac:dyDescent="0.25">
      <c r="C11232">
        <v>493246</v>
      </c>
      <c r="D11232">
        <v>20.537199999999999</v>
      </c>
      <c r="H11232">
        <v>519404</v>
      </c>
      <c r="I11232">
        <v>19.6356</v>
      </c>
      <c r="L11232">
        <v>540375</v>
      </c>
      <c r="M11232">
        <v>18.244</v>
      </c>
      <c r="S11232">
        <v>495374</v>
      </c>
      <c r="T11232">
        <v>22.967600000000001</v>
      </c>
      <c r="W11232">
        <v>509031</v>
      </c>
      <c r="X11232">
        <v>20.693999999999999</v>
      </c>
      <c r="AA11232">
        <v>899087</v>
      </c>
      <c r="AB11232">
        <v>24.702200000000001</v>
      </c>
    </row>
    <row r="11233" spans="3:28" x14ac:dyDescent="0.25">
      <c r="C11233">
        <v>493335</v>
      </c>
      <c r="D11233">
        <v>20.478400000000001</v>
      </c>
      <c r="H11233">
        <v>519438</v>
      </c>
      <c r="I11233">
        <v>19.645399999999999</v>
      </c>
      <c r="L11233">
        <v>540409</v>
      </c>
      <c r="M11233">
        <v>18.302800000000001</v>
      </c>
      <c r="S11233">
        <v>495408</v>
      </c>
      <c r="T11233">
        <v>22.967600000000001</v>
      </c>
      <c r="W11233">
        <v>509209</v>
      </c>
      <c r="X11233">
        <v>20.654800000000002</v>
      </c>
      <c r="AA11233">
        <v>899130</v>
      </c>
      <c r="AB11233">
        <v>24.741399999999999</v>
      </c>
    </row>
    <row r="11234" spans="3:28" x14ac:dyDescent="0.25">
      <c r="C11234">
        <v>493363</v>
      </c>
      <c r="D11234">
        <v>20.468599999999999</v>
      </c>
      <c r="H11234">
        <v>519470</v>
      </c>
      <c r="I11234">
        <v>19.625800000000002</v>
      </c>
      <c r="L11234">
        <v>540504</v>
      </c>
      <c r="M11234">
        <v>18.577200000000001</v>
      </c>
      <c r="S11234">
        <v>495465</v>
      </c>
      <c r="T11234">
        <v>22.908799999999999</v>
      </c>
      <c r="W11234">
        <v>509241</v>
      </c>
      <c r="X11234">
        <v>20.654800000000002</v>
      </c>
      <c r="AA11234">
        <v>899146</v>
      </c>
      <c r="AB11234">
        <v>24.7316</v>
      </c>
    </row>
    <row r="11235" spans="3:28" x14ac:dyDescent="0.25">
      <c r="C11235">
        <v>493396</v>
      </c>
      <c r="D11235">
        <v>20.488199999999999</v>
      </c>
      <c r="H11235">
        <v>519528</v>
      </c>
      <c r="I11235">
        <v>19.596399999999999</v>
      </c>
      <c r="L11235">
        <v>540529</v>
      </c>
      <c r="M11235">
        <v>18.645800000000001</v>
      </c>
      <c r="S11235">
        <v>495494</v>
      </c>
      <c r="T11235">
        <v>22.889199999999999</v>
      </c>
      <c r="W11235">
        <v>509269</v>
      </c>
      <c r="X11235">
        <v>20.654800000000002</v>
      </c>
      <c r="AA11235">
        <v>899177</v>
      </c>
      <c r="AB11235">
        <v>24.770800000000001</v>
      </c>
    </row>
    <row r="11236" spans="3:28" x14ac:dyDescent="0.25">
      <c r="C11236">
        <v>493428</v>
      </c>
      <c r="D11236">
        <v>20.5078</v>
      </c>
      <c r="H11236">
        <v>519590</v>
      </c>
      <c r="I11236">
        <v>19.596399999999999</v>
      </c>
      <c r="L11236">
        <v>540559</v>
      </c>
      <c r="M11236">
        <v>18.7242</v>
      </c>
      <c r="S11236">
        <v>495553</v>
      </c>
      <c r="T11236">
        <v>22.948</v>
      </c>
      <c r="W11236">
        <v>509353</v>
      </c>
      <c r="X11236">
        <v>20.654800000000002</v>
      </c>
      <c r="AA11236">
        <v>899206</v>
      </c>
      <c r="AB11236">
        <v>24.7806</v>
      </c>
    </row>
    <row r="11237" spans="3:28" x14ac:dyDescent="0.25">
      <c r="C11237">
        <v>493484</v>
      </c>
      <c r="D11237">
        <v>20.5274</v>
      </c>
      <c r="H11237">
        <v>519674</v>
      </c>
      <c r="I11237">
        <v>19.576799999999999</v>
      </c>
      <c r="L11237">
        <v>540585</v>
      </c>
      <c r="M11237">
        <v>18.783000000000001</v>
      </c>
      <c r="S11237">
        <v>495583</v>
      </c>
      <c r="T11237">
        <v>22.967600000000001</v>
      </c>
      <c r="W11237">
        <v>509511</v>
      </c>
      <c r="X11237">
        <v>20.635200000000001</v>
      </c>
      <c r="AA11237">
        <v>899266</v>
      </c>
      <c r="AB11237">
        <v>24.770800000000001</v>
      </c>
    </row>
    <row r="11238" spans="3:28" x14ac:dyDescent="0.25">
      <c r="C11238">
        <v>493516</v>
      </c>
      <c r="D11238">
        <v>20.5274</v>
      </c>
      <c r="H11238">
        <v>519794</v>
      </c>
      <c r="I11238">
        <v>19.576799999999999</v>
      </c>
      <c r="L11238">
        <v>540644</v>
      </c>
      <c r="M11238">
        <v>18.890799999999999</v>
      </c>
      <c r="S11238">
        <v>495614</v>
      </c>
      <c r="T11238">
        <v>22.997</v>
      </c>
      <c r="W11238">
        <v>509564</v>
      </c>
      <c r="X11238">
        <v>20.645</v>
      </c>
      <c r="AA11238">
        <v>899361</v>
      </c>
      <c r="AB11238">
        <v>24.888400000000001</v>
      </c>
    </row>
    <row r="11239" spans="3:28" x14ac:dyDescent="0.25">
      <c r="C11239">
        <v>493543</v>
      </c>
      <c r="D11239">
        <v>20.556799999999999</v>
      </c>
      <c r="H11239">
        <v>519830</v>
      </c>
      <c r="I11239">
        <v>19.576799999999999</v>
      </c>
      <c r="L11239">
        <v>540710</v>
      </c>
      <c r="M11239">
        <v>19.037800000000001</v>
      </c>
      <c r="S11239">
        <v>495674</v>
      </c>
      <c r="T11239">
        <v>23.0166</v>
      </c>
      <c r="W11239">
        <v>509688</v>
      </c>
      <c r="X11239">
        <v>20.635200000000001</v>
      </c>
      <c r="AA11239">
        <v>899386</v>
      </c>
      <c r="AB11239">
        <v>24.888400000000001</v>
      </c>
    </row>
    <row r="11240" spans="3:28" x14ac:dyDescent="0.25">
      <c r="C11240">
        <v>493575</v>
      </c>
      <c r="D11240">
        <v>20.596</v>
      </c>
      <c r="H11240">
        <v>519856</v>
      </c>
      <c r="I11240">
        <v>19.576799999999999</v>
      </c>
      <c r="L11240">
        <v>540767</v>
      </c>
      <c r="M11240">
        <v>19.1554</v>
      </c>
      <c r="S11240">
        <v>495703</v>
      </c>
      <c r="T11240">
        <v>23.026399999999999</v>
      </c>
      <c r="W11240">
        <v>509721</v>
      </c>
      <c r="X11240">
        <v>20.615600000000001</v>
      </c>
      <c r="AA11240">
        <v>899417</v>
      </c>
      <c r="AB11240">
        <v>24.8688</v>
      </c>
    </row>
    <row r="11241" spans="3:28" x14ac:dyDescent="0.25">
      <c r="C11241">
        <v>493607</v>
      </c>
      <c r="D11241">
        <v>20.635200000000001</v>
      </c>
      <c r="H11241">
        <v>519945</v>
      </c>
      <c r="I11241">
        <v>19.576799999999999</v>
      </c>
      <c r="L11241">
        <v>540801</v>
      </c>
      <c r="M11241">
        <v>19.2044</v>
      </c>
      <c r="S11241">
        <v>495738</v>
      </c>
      <c r="T11241">
        <v>23.0166</v>
      </c>
      <c r="W11241">
        <v>509749</v>
      </c>
      <c r="X11241">
        <v>20.615600000000001</v>
      </c>
      <c r="AA11241">
        <v>899457</v>
      </c>
      <c r="AB11241">
        <v>24.859000000000002</v>
      </c>
    </row>
    <row r="11242" spans="3:28" x14ac:dyDescent="0.25">
      <c r="C11242">
        <v>493696</v>
      </c>
      <c r="D11242">
        <v>20.654800000000002</v>
      </c>
      <c r="H11242">
        <v>519979</v>
      </c>
      <c r="I11242">
        <v>19.586600000000001</v>
      </c>
      <c r="L11242">
        <v>540826</v>
      </c>
      <c r="M11242">
        <v>19.243600000000001</v>
      </c>
      <c r="S11242">
        <v>495766</v>
      </c>
      <c r="T11242">
        <v>23.026399999999999</v>
      </c>
      <c r="W11242">
        <v>509811</v>
      </c>
      <c r="X11242">
        <v>20.615600000000001</v>
      </c>
      <c r="AA11242">
        <v>899482</v>
      </c>
      <c r="AB11242">
        <v>24.888400000000001</v>
      </c>
    </row>
    <row r="11243" spans="3:28" x14ac:dyDescent="0.25">
      <c r="C11243">
        <v>493726</v>
      </c>
      <c r="D11243">
        <v>20.684200000000001</v>
      </c>
      <c r="H11243">
        <v>520037</v>
      </c>
      <c r="I11243">
        <v>19.576799999999999</v>
      </c>
      <c r="L11243">
        <v>540918</v>
      </c>
      <c r="M11243">
        <v>19.370999999999999</v>
      </c>
      <c r="S11243">
        <v>495793</v>
      </c>
      <c r="T11243">
        <v>23.0166</v>
      </c>
      <c r="W11243">
        <v>509840</v>
      </c>
      <c r="X11243">
        <v>20.625399999999999</v>
      </c>
      <c r="AA11243">
        <v>899510</v>
      </c>
      <c r="AB11243">
        <v>24.859000000000002</v>
      </c>
    </row>
    <row r="11244" spans="3:28" x14ac:dyDescent="0.25">
      <c r="C11244">
        <v>493756</v>
      </c>
      <c r="D11244">
        <v>20.693999999999999</v>
      </c>
      <c r="H11244">
        <v>520124</v>
      </c>
      <c r="I11244">
        <v>19.576799999999999</v>
      </c>
      <c r="L11244">
        <v>540975</v>
      </c>
      <c r="M11244">
        <v>19.4788</v>
      </c>
      <c r="S11244">
        <v>495890</v>
      </c>
      <c r="T11244">
        <v>23.075399999999998</v>
      </c>
      <c r="W11244">
        <v>509868</v>
      </c>
      <c r="X11244">
        <v>20.635200000000001</v>
      </c>
      <c r="AA11244">
        <v>899566</v>
      </c>
      <c r="AB11244">
        <v>24.976600000000001</v>
      </c>
    </row>
    <row r="11245" spans="3:28" x14ac:dyDescent="0.25">
      <c r="C11245">
        <v>493785</v>
      </c>
      <c r="D11245">
        <v>20.7136</v>
      </c>
      <c r="H11245">
        <v>520159</v>
      </c>
      <c r="I11245">
        <v>19.586600000000001</v>
      </c>
      <c r="L11245">
        <v>541125</v>
      </c>
      <c r="M11245">
        <v>19.723800000000001</v>
      </c>
      <c r="S11245">
        <v>495916</v>
      </c>
      <c r="T11245">
        <v>23.055800000000001</v>
      </c>
      <c r="W11245">
        <v>509900</v>
      </c>
      <c r="X11245">
        <v>20.635200000000001</v>
      </c>
      <c r="AA11245">
        <v>899658</v>
      </c>
      <c r="AB11245">
        <v>24.947199999999999</v>
      </c>
    </row>
    <row r="11246" spans="3:28" x14ac:dyDescent="0.25">
      <c r="C11246">
        <v>493819</v>
      </c>
      <c r="D11246">
        <v>20.7332</v>
      </c>
      <c r="H11246">
        <v>520191</v>
      </c>
      <c r="I11246">
        <v>19.576799999999999</v>
      </c>
      <c r="L11246">
        <v>541246</v>
      </c>
      <c r="M11246">
        <v>19.802199999999999</v>
      </c>
      <c r="S11246">
        <v>495975</v>
      </c>
      <c r="T11246">
        <v>23.036200000000001</v>
      </c>
      <c r="W11246">
        <v>509934</v>
      </c>
      <c r="X11246">
        <v>20.645</v>
      </c>
      <c r="AA11246">
        <v>899686</v>
      </c>
      <c r="AB11246">
        <v>24.947199999999999</v>
      </c>
    </row>
    <row r="11247" spans="3:28" x14ac:dyDescent="0.25">
      <c r="C11247">
        <v>493843</v>
      </c>
      <c r="D11247">
        <v>20.742999999999999</v>
      </c>
      <c r="H11247">
        <v>520246</v>
      </c>
      <c r="I11247">
        <v>19.576799999999999</v>
      </c>
      <c r="L11247">
        <v>541277</v>
      </c>
      <c r="M11247">
        <v>19.812000000000001</v>
      </c>
      <c r="S11247">
        <v>496003</v>
      </c>
      <c r="T11247">
        <v>23.006799999999998</v>
      </c>
      <c r="W11247">
        <v>510013</v>
      </c>
      <c r="X11247">
        <v>20.654800000000002</v>
      </c>
      <c r="AA11247">
        <v>899746</v>
      </c>
      <c r="AB11247">
        <v>25.064800000000002</v>
      </c>
    </row>
    <row r="11248" spans="3:28" x14ac:dyDescent="0.25">
      <c r="C11248">
        <v>493876</v>
      </c>
      <c r="D11248">
        <v>20.772400000000001</v>
      </c>
      <c r="H11248">
        <v>520277</v>
      </c>
      <c r="I11248">
        <v>19.586600000000001</v>
      </c>
      <c r="L11248">
        <v>541309</v>
      </c>
      <c r="M11248">
        <v>19.812000000000001</v>
      </c>
      <c r="S11248">
        <v>496033</v>
      </c>
      <c r="T11248">
        <v>23.006799999999998</v>
      </c>
      <c r="W11248">
        <v>510080</v>
      </c>
      <c r="X11248">
        <v>20.654800000000002</v>
      </c>
      <c r="AA11248">
        <v>899777</v>
      </c>
      <c r="AB11248">
        <v>25.045200000000001</v>
      </c>
    </row>
    <row r="11249" spans="3:28" x14ac:dyDescent="0.25">
      <c r="C11249">
        <v>493908</v>
      </c>
      <c r="D11249">
        <v>20.8018</v>
      </c>
      <c r="H11249">
        <v>520305</v>
      </c>
      <c r="I11249">
        <v>19.586600000000001</v>
      </c>
      <c r="L11249">
        <v>541339</v>
      </c>
      <c r="M11249">
        <v>19.8218</v>
      </c>
      <c r="S11249">
        <v>496096</v>
      </c>
      <c r="T11249">
        <v>22.938199999999998</v>
      </c>
      <c r="W11249">
        <v>510104</v>
      </c>
      <c r="X11249">
        <v>20.645</v>
      </c>
      <c r="AA11249">
        <v>899844</v>
      </c>
      <c r="AB11249">
        <v>25.133400000000002</v>
      </c>
    </row>
    <row r="11250" spans="3:28" x14ac:dyDescent="0.25">
      <c r="C11250">
        <v>493936</v>
      </c>
      <c r="D11250">
        <v>20.811599999999999</v>
      </c>
      <c r="H11250">
        <v>520336</v>
      </c>
      <c r="I11250">
        <v>19.596399999999999</v>
      </c>
      <c r="L11250">
        <v>541486</v>
      </c>
      <c r="M11250">
        <v>19.8904</v>
      </c>
      <c r="S11250">
        <v>496124</v>
      </c>
      <c r="T11250">
        <v>22.977399999999999</v>
      </c>
      <c r="W11250">
        <v>510163</v>
      </c>
      <c r="X11250">
        <v>20.605799999999999</v>
      </c>
      <c r="AA11250">
        <v>899867</v>
      </c>
      <c r="AB11250">
        <v>25.084399999999999</v>
      </c>
    </row>
    <row r="11251" spans="3:28" x14ac:dyDescent="0.25">
      <c r="C11251">
        <v>494023</v>
      </c>
      <c r="D11251">
        <v>20.8704</v>
      </c>
      <c r="H11251">
        <v>520489</v>
      </c>
      <c r="I11251">
        <v>19.5474</v>
      </c>
      <c r="L11251">
        <v>541518</v>
      </c>
      <c r="M11251">
        <v>19.880600000000001</v>
      </c>
      <c r="S11251">
        <v>496155</v>
      </c>
      <c r="T11251">
        <v>22.977399999999999</v>
      </c>
      <c r="W11251">
        <v>510257</v>
      </c>
      <c r="X11251">
        <v>20.615600000000001</v>
      </c>
      <c r="AA11251">
        <v>899896</v>
      </c>
      <c r="AB11251">
        <v>25.1432</v>
      </c>
    </row>
    <row r="11252" spans="3:28" x14ac:dyDescent="0.25">
      <c r="C11252">
        <v>494057</v>
      </c>
      <c r="D11252">
        <v>20.8704</v>
      </c>
      <c r="H11252">
        <v>520514</v>
      </c>
      <c r="I11252">
        <v>19.5474</v>
      </c>
      <c r="L11252">
        <v>541580</v>
      </c>
      <c r="M11252">
        <v>19.8904</v>
      </c>
      <c r="S11252">
        <v>496184</v>
      </c>
      <c r="T11252">
        <v>22.967600000000001</v>
      </c>
      <c r="W11252">
        <v>510378</v>
      </c>
      <c r="X11252">
        <v>20.596</v>
      </c>
      <c r="AA11252">
        <v>899927</v>
      </c>
      <c r="AB11252">
        <v>25.162800000000001</v>
      </c>
    </row>
    <row r="11253" spans="3:28" x14ac:dyDescent="0.25">
      <c r="C11253">
        <v>494085</v>
      </c>
      <c r="D11253">
        <v>20.89</v>
      </c>
      <c r="H11253">
        <v>520545</v>
      </c>
      <c r="I11253">
        <v>19.557200000000002</v>
      </c>
      <c r="L11253">
        <v>541695</v>
      </c>
      <c r="M11253">
        <v>19.959</v>
      </c>
      <c r="S11253">
        <v>496221</v>
      </c>
      <c r="T11253">
        <v>22.987200000000001</v>
      </c>
      <c r="W11253">
        <v>510407</v>
      </c>
      <c r="X11253">
        <v>20.586200000000002</v>
      </c>
      <c r="AA11253">
        <v>899957</v>
      </c>
      <c r="AB11253">
        <v>25.103999999999999</v>
      </c>
    </row>
    <row r="11254" spans="3:28" x14ac:dyDescent="0.25">
      <c r="C11254">
        <v>494144</v>
      </c>
      <c r="D11254">
        <v>20.9194</v>
      </c>
      <c r="H11254">
        <v>520634</v>
      </c>
      <c r="I11254">
        <v>19.537600000000001</v>
      </c>
      <c r="L11254">
        <v>541725</v>
      </c>
      <c r="M11254">
        <v>19.949200000000001</v>
      </c>
      <c r="S11254">
        <v>496243</v>
      </c>
      <c r="T11254">
        <v>22.967600000000001</v>
      </c>
      <c r="W11254">
        <v>510435</v>
      </c>
      <c r="X11254">
        <v>20.586200000000002</v>
      </c>
      <c r="AA11254">
        <v>900050</v>
      </c>
      <c r="AB11254">
        <v>25.162800000000001</v>
      </c>
    </row>
    <row r="11255" spans="3:28" x14ac:dyDescent="0.25">
      <c r="C11255">
        <v>494176</v>
      </c>
      <c r="D11255">
        <v>20.929200000000002</v>
      </c>
      <c r="H11255">
        <v>520664</v>
      </c>
      <c r="I11255">
        <v>19.527799999999999</v>
      </c>
      <c r="L11255">
        <v>541756</v>
      </c>
      <c r="M11255">
        <v>19.988399999999999</v>
      </c>
      <c r="S11255">
        <v>496280</v>
      </c>
      <c r="T11255">
        <v>22.938199999999998</v>
      </c>
      <c r="W11255">
        <v>510495</v>
      </c>
      <c r="X11255">
        <v>20.566600000000001</v>
      </c>
      <c r="AA11255">
        <v>900077</v>
      </c>
      <c r="AB11255">
        <v>25.241199999999999</v>
      </c>
    </row>
    <row r="11256" spans="3:28" x14ac:dyDescent="0.25">
      <c r="C11256">
        <v>494209</v>
      </c>
      <c r="D11256">
        <v>20.948799999999999</v>
      </c>
      <c r="H11256">
        <v>520725</v>
      </c>
      <c r="I11256">
        <v>19.527799999999999</v>
      </c>
      <c r="L11256">
        <v>541793</v>
      </c>
      <c r="M11256">
        <v>19.988399999999999</v>
      </c>
      <c r="S11256">
        <v>496303</v>
      </c>
      <c r="T11256">
        <v>22.908799999999999</v>
      </c>
      <c r="W11256">
        <v>510557</v>
      </c>
      <c r="X11256">
        <v>20.5764</v>
      </c>
      <c r="AA11256">
        <v>900287</v>
      </c>
      <c r="AB11256">
        <v>25.182400000000001</v>
      </c>
    </row>
    <row r="11257" spans="3:28" x14ac:dyDescent="0.25">
      <c r="C11257">
        <v>494233</v>
      </c>
      <c r="D11257">
        <v>20.948799999999999</v>
      </c>
      <c r="H11257">
        <v>520818</v>
      </c>
      <c r="I11257">
        <v>19.518000000000001</v>
      </c>
      <c r="L11257">
        <v>541846</v>
      </c>
      <c r="M11257">
        <v>19.998200000000001</v>
      </c>
      <c r="S11257">
        <v>496333</v>
      </c>
      <c r="T11257">
        <v>22.869599999999998</v>
      </c>
      <c r="W11257">
        <v>510589</v>
      </c>
      <c r="X11257">
        <v>20.5764</v>
      </c>
      <c r="AA11257">
        <v>900377</v>
      </c>
      <c r="AB11257">
        <v>25.231400000000001</v>
      </c>
    </row>
    <row r="11258" spans="3:28" x14ac:dyDescent="0.25">
      <c r="C11258">
        <v>494266</v>
      </c>
      <c r="D11258">
        <v>20.968399999999999</v>
      </c>
      <c r="H11258">
        <v>520939</v>
      </c>
      <c r="I11258">
        <v>19.508199999999999</v>
      </c>
      <c r="L11258">
        <v>541876</v>
      </c>
      <c r="M11258">
        <v>20.017800000000001</v>
      </c>
      <c r="S11258">
        <v>496364</v>
      </c>
      <c r="T11258">
        <v>22.840199999999999</v>
      </c>
      <c r="W11258">
        <v>510645</v>
      </c>
      <c r="X11258">
        <v>20.586200000000002</v>
      </c>
      <c r="AA11258">
        <v>900407</v>
      </c>
      <c r="AB11258">
        <v>25.2804</v>
      </c>
    </row>
    <row r="11259" spans="3:28" x14ac:dyDescent="0.25">
      <c r="C11259">
        <v>494297</v>
      </c>
      <c r="D11259">
        <v>20.978200000000001</v>
      </c>
      <c r="H11259">
        <v>520964</v>
      </c>
      <c r="I11259">
        <v>19.508199999999999</v>
      </c>
      <c r="L11259">
        <v>541938</v>
      </c>
      <c r="M11259">
        <v>20.066800000000001</v>
      </c>
      <c r="S11259">
        <v>496403</v>
      </c>
      <c r="T11259">
        <v>22.820599999999999</v>
      </c>
      <c r="W11259">
        <v>510713</v>
      </c>
      <c r="X11259">
        <v>20.596</v>
      </c>
      <c r="AA11259">
        <v>900437</v>
      </c>
      <c r="AB11259">
        <v>25.3</v>
      </c>
    </row>
    <row r="11260" spans="3:28" x14ac:dyDescent="0.25">
      <c r="C11260">
        <v>494328</v>
      </c>
      <c r="D11260">
        <v>20.988</v>
      </c>
      <c r="H11260">
        <v>521122</v>
      </c>
      <c r="I11260">
        <v>19.459199999999999</v>
      </c>
      <c r="L11260">
        <v>541969</v>
      </c>
      <c r="M11260">
        <v>20.086400000000001</v>
      </c>
      <c r="S11260">
        <v>496425</v>
      </c>
      <c r="T11260">
        <v>22.7912</v>
      </c>
      <c r="W11260">
        <v>510769</v>
      </c>
      <c r="X11260">
        <v>20.615600000000001</v>
      </c>
      <c r="AA11260">
        <v>900527</v>
      </c>
      <c r="AB11260">
        <v>25.3</v>
      </c>
    </row>
    <row r="11261" spans="3:28" x14ac:dyDescent="0.25">
      <c r="C11261">
        <v>494355</v>
      </c>
      <c r="D11261">
        <v>20.988</v>
      </c>
      <c r="H11261">
        <v>521150</v>
      </c>
      <c r="I11261">
        <v>19.469000000000001</v>
      </c>
      <c r="L11261">
        <v>542029</v>
      </c>
      <c r="M11261">
        <v>20.125599999999999</v>
      </c>
      <c r="S11261">
        <v>496484</v>
      </c>
      <c r="T11261">
        <v>22.751999999999999</v>
      </c>
      <c r="W11261">
        <v>510827</v>
      </c>
      <c r="X11261">
        <v>20.615600000000001</v>
      </c>
      <c r="AA11261">
        <v>900560</v>
      </c>
      <c r="AB11261">
        <v>25.319600000000001</v>
      </c>
    </row>
    <row r="11262" spans="3:28" x14ac:dyDescent="0.25">
      <c r="C11262">
        <v>494385</v>
      </c>
      <c r="D11262">
        <v>20.988</v>
      </c>
      <c r="H11262">
        <v>521235</v>
      </c>
      <c r="I11262">
        <v>19.4984</v>
      </c>
      <c r="L11262">
        <v>542057</v>
      </c>
      <c r="M11262">
        <v>20.1648</v>
      </c>
      <c r="S11262">
        <v>496519</v>
      </c>
      <c r="T11262">
        <v>22.751999999999999</v>
      </c>
      <c r="W11262">
        <v>510862</v>
      </c>
      <c r="X11262">
        <v>20.635200000000001</v>
      </c>
      <c r="AA11262">
        <v>900586</v>
      </c>
      <c r="AB11262">
        <v>25.3</v>
      </c>
    </row>
    <row r="11263" spans="3:28" x14ac:dyDescent="0.25">
      <c r="C11263">
        <v>494418</v>
      </c>
      <c r="D11263">
        <v>20.988</v>
      </c>
      <c r="H11263">
        <v>521299</v>
      </c>
      <c r="I11263">
        <v>19.4984</v>
      </c>
      <c r="L11263">
        <v>542146</v>
      </c>
      <c r="M11263">
        <v>20.174600000000002</v>
      </c>
      <c r="S11263">
        <v>496607</v>
      </c>
      <c r="T11263">
        <v>22.693200000000001</v>
      </c>
      <c r="W11263">
        <v>510918</v>
      </c>
      <c r="X11263">
        <v>20.635200000000001</v>
      </c>
      <c r="AA11263">
        <v>900617</v>
      </c>
      <c r="AB11263">
        <v>25.3294</v>
      </c>
    </row>
    <row r="11264" spans="3:28" x14ac:dyDescent="0.25">
      <c r="C11264">
        <v>494445</v>
      </c>
      <c r="D11264">
        <v>20.988</v>
      </c>
      <c r="H11264">
        <v>521324</v>
      </c>
      <c r="I11264">
        <v>19.4984</v>
      </c>
      <c r="L11264">
        <v>542205</v>
      </c>
      <c r="M11264">
        <v>20.145199999999999</v>
      </c>
      <c r="S11264">
        <v>496667</v>
      </c>
      <c r="T11264">
        <v>22.6736</v>
      </c>
      <c r="W11264">
        <v>510979</v>
      </c>
      <c r="X11264">
        <v>20.615600000000001</v>
      </c>
      <c r="AA11264">
        <v>900684</v>
      </c>
      <c r="AB11264">
        <v>25.3294</v>
      </c>
    </row>
    <row r="11265" spans="3:28" x14ac:dyDescent="0.25">
      <c r="C11265">
        <v>494475</v>
      </c>
      <c r="D11265">
        <v>21.0076</v>
      </c>
      <c r="H11265">
        <v>521356</v>
      </c>
      <c r="I11265">
        <v>19.4984</v>
      </c>
      <c r="L11265">
        <v>542237</v>
      </c>
      <c r="M11265">
        <v>20.1844</v>
      </c>
      <c r="S11265">
        <v>496694</v>
      </c>
      <c r="T11265">
        <v>22.654</v>
      </c>
      <c r="W11265">
        <v>511098</v>
      </c>
      <c r="X11265">
        <v>20.596</v>
      </c>
      <c r="AA11265">
        <v>900859</v>
      </c>
      <c r="AB11265">
        <v>25.319600000000001</v>
      </c>
    </row>
    <row r="11266" spans="3:28" x14ac:dyDescent="0.25">
      <c r="C11266">
        <v>494504</v>
      </c>
      <c r="D11266">
        <v>21.017399999999999</v>
      </c>
      <c r="H11266">
        <v>521388</v>
      </c>
      <c r="I11266">
        <v>19.4984</v>
      </c>
      <c r="L11266">
        <v>542268</v>
      </c>
      <c r="M11266">
        <v>20.213799999999999</v>
      </c>
      <c r="S11266">
        <v>496730</v>
      </c>
      <c r="T11266">
        <v>22.614799999999999</v>
      </c>
      <c r="W11266">
        <v>511187</v>
      </c>
      <c r="X11266">
        <v>20.5764</v>
      </c>
      <c r="AA11266">
        <v>901067</v>
      </c>
      <c r="AB11266">
        <v>25.427399999999999</v>
      </c>
    </row>
    <row r="11267" spans="3:28" x14ac:dyDescent="0.25">
      <c r="C11267">
        <v>494533</v>
      </c>
      <c r="D11267">
        <v>21.0076</v>
      </c>
      <c r="H11267">
        <v>521504</v>
      </c>
      <c r="I11267">
        <v>19.4788</v>
      </c>
      <c r="L11267">
        <v>542330</v>
      </c>
      <c r="M11267">
        <v>20.223600000000001</v>
      </c>
      <c r="S11267">
        <v>496784</v>
      </c>
      <c r="T11267">
        <v>22.605</v>
      </c>
      <c r="W11267">
        <v>511213</v>
      </c>
      <c r="X11267">
        <v>20.5764</v>
      </c>
      <c r="AA11267">
        <v>901104</v>
      </c>
      <c r="AB11267">
        <v>25.388200000000001</v>
      </c>
    </row>
    <row r="11268" spans="3:28" x14ac:dyDescent="0.25">
      <c r="C11268">
        <v>494566</v>
      </c>
      <c r="D11268">
        <v>21.017399999999999</v>
      </c>
      <c r="H11268">
        <v>521541</v>
      </c>
      <c r="I11268">
        <v>19.469000000000001</v>
      </c>
      <c r="L11268">
        <v>542356</v>
      </c>
      <c r="M11268">
        <v>20.243200000000002</v>
      </c>
      <c r="S11268">
        <v>496814</v>
      </c>
      <c r="T11268">
        <v>22.575600000000001</v>
      </c>
      <c r="W11268">
        <v>511343</v>
      </c>
      <c r="X11268">
        <v>20.566600000000001</v>
      </c>
      <c r="AA11268">
        <v>901129</v>
      </c>
      <c r="AB11268">
        <v>25.388200000000001</v>
      </c>
    </row>
    <row r="11269" spans="3:28" x14ac:dyDescent="0.25">
      <c r="C11269">
        <v>494598</v>
      </c>
      <c r="D11269">
        <v>21.027200000000001</v>
      </c>
      <c r="H11269">
        <v>521564</v>
      </c>
      <c r="I11269">
        <v>19.459199999999999</v>
      </c>
      <c r="L11269">
        <v>542415</v>
      </c>
      <c r="M11269">
        <v>20.272600000000001</v>
      </c>
      <c r="S11269">
        <v>496874</v>
      </c>
      <c r="T11269">
        <v>22.5854</v>
      </c>
      <c r="W11269">
        <v>511365</v>
      </c>
      <c r="X11269">
        <v>20.5764</v>
      </c>
      <c r="AA11269">
        <v>901156</v>
      </c>
      <c r="AB11269">
        <v>25.368600000000001</v>
      </c>
    </row>
    <row r="11270" spans="3:28" x14ac:dyDescent="0.25">
      <c r="C11270">
        <v>494629</v>
      </c>
      <c r="D11270">
        <v>21.017399999999999</v>
      </c>
      <c r="H11270">
        <v>521600</v>
      </c>
      <c r="I11270">
        <v>19.469000000000001</v>
      </c>
      <c r="L11270">
        <v>542505</v>
      </c>
      <c r="M11270">
        <v>20.302</v>
      </c>
      <c r="S11270">
        <v>496903</v>
      </c>
      <c r="T11270">
        <v>22.575600000000001</v>
      </c>
      <c r="W11270">
        <v>511395</v>
      </c>
      <c r="X11270">
        <v>20.556799999999999</v>
      </c>
      <c r="AA11270">
        <v>901186</v>
      </c>
      <c r="AB11270">
        <v>25.349</v>
      </c>
    </row>
    <row r="11271" spans="3:28" x14ac:dyDescent="0.25">
      <c r="C11271">
        <v>494656</v>
      </c>
      <c r="D11271">
        <v>21.027200000000001</v>
      </c>
      <c r="H11271">
        <v>521625</v>
      </c>
      <c r="I11271">
        <v>19.4788</v>
      </c>
      <c r="L11271">
        <v>542538</v>
      </c>
      <c r="M11271">
        <v>20.3216</v>
      </c>
      <c r="S11271">
        <v>496934</v>
      </c>
      <c r="T11271">
        <v>22.546199999999999</v>
      </c>
      <c r="W11271">
        <v>511453</v>
      </c>
      <c r="X11271">
        <v>20.537199999999999</v>
      </c>
      <c r="AA11271">
        <v>901217</v>
      </c>
      <c r="AB11271">
        <v>25.358799999999999</v>
      </c>
    </row>
    <row r="11272" spans="3:28" x14ac:dyDescent="0.25">
      <c r="C11272">
        <v>494714</v>
      </c>
      <c r="D11272">
        <v>21.027200000000001</v>
      </c>
      <c r="H11272">
        <v>521657</v>
      </c>
      <c r="I11272">
        <v>19.4788</v>
      </c>
      <c r="L11272">
        <v>542569</v>
      </c>
      <c r="M11272">
        <v>20.3216</v>
      </c>
      <c r="S11272">
        <v>496968</v>
      </c>
      <c r="T11272">
        <v>22.556000000000001</v>
      </c>
      <c r="W11272">
        <v>511695</v>
      </c>
      <c r="X11272">
        <v>20.5078</v>
      </c>
      <c r="AA11272">
        <v>901246</v>
      </c>
      <c r="AB11272">
        <v>25.388200000000001</v>
      </c>
    </row>
    <row r="11273" spans="3:28" x14ac:dyDescent="0.25">
      <c r="C11273">
        <v>494746</v>
      </c>
      <c r="D11273">
        <v>21.036999999999999</v>
      </c>
      <c r="H11273">
        <v>521774</v>
      </c>
      <c r="I11273">
        <v>19.469000000000001</v>
      </c>
      <c r="L11273">
        <v>542595</v>
      </c>
      <c r="M11273">
        <v>20.341200000000001</v>
      </c>
      <c r="S11273">
        <v>496993</v>
      </c>
      <c r="T11273">
        <v>22.5364</v>
      </c>
      <c r="W11273">
        <v>511729</v>
      </c>
      <c r="X11273">
        <v>20.5078</v>
      </c>
      <c r="AA11273">
        <v>901442</v>
      </c>
      <c r="AB11273">
        <v>25.495999999999999</v>
      </c>
    </row>
    <row r="11274" spans="3:28" x14ac:dyDescent="0.25">
      <c r="C11274">
        <v>494803</v>
      </c>
      <c r="D11274">
        <v>21.027200000000001</v>
      </c>
      <c r="H11274">
        <v>522018</v>
      </c>
      <c r="I11274">
        <v>19.449400000000001</v>
      </c>
      <c r="L11274">
        <v>542655</v>
      </c>
      <c r="M11274">
        <v>20.360800000000001</v>
      </c>
      <c r="S11274">
        <v>497024</v>
      </c>
      <c r="T11274">
        <v>22.526599999999998</v>
      </c>
      <c r="W11274">
        <v>511785</v>
      </c>
      <c r="X11274">
        <v>20.517600000000002</v>
      </c>
      <c r="AA11274">
        <v>901463</v>
      </c>
      <c r="AB11274">
        <v>25.5548</v>
      </c>
    </row>
    <row r="11275" spans="3:28" x14ac:dyDescent="0.25">
      <c r="C11275">
        <v>494836</v>
      </c>
      <c r="D11275">
        <v>21.027200000000001</v>
      </c>
      <c r="H11275">
        <v>522076</v>
      </c>
      <c r="I11275">
        <v>19.439599999999999</v>
      </c>
      <c r="L11275">
        <v>542688</v>
      </c>
      <c r="M11275">
        <v>20.380400000000002</v>
      </c>
      <c r="S11275">
        <v>497058</v>
      </c>
      <c r="T11275">
        <v>22.546199999999999</v>
      </c>
      <c r="W11275">
        <v>511939</v>
      </c>
      <c r="X11275">
        <v>20.517600000000002</v>
      </c>
      <c r="AA11275">
        <v>901552</v>
      </c>
      <c r="AB11275">
        <v>25.495999999999999</v>
      </c>
    </row>
    <row r="11276" spans="3:28" x14ac:dyDescent="0.25">
      <c r="C11276">
        <v>494863</v>
      </c>
      <c r="D11276">
        <v>21.027200000000001</v>
      </c>
      <c r="H11276">
        <v>522142</v>
      </c>
      <c r="I11276">
        <v>19.439599999999999</v>
      </c>
      <c r="L11276">
        <v>542718</v>
      </c>
      <c r="M11276">
        <v>20.380400000000002</v>
      </c>
      <c r="S11276">
        <v>497084</v>
      </c>
      <c r="T11276">
        <v>22.556000000000001</v>
      </c>
      <c r="W11276">
        <v>511968</v>
      </c>
      <c r="X11276">
        <v>20.5078</v>
      </c>
      <c r="AA11276">
        <v>901577</v>
      </c>
      <c r="AB11276">
        <v>25.495999999999999</v>
      </c>
    </row>
    <row r="11277" spans="3:28" x14ac:dyDescent="0.25">
      <c r="C11277">
        <v>494900</v>
      </c>
      <c r="D11277">
        <v>21.027200000000001</v>
      </c>
      <c r="H11277">
        <v>522170</v>
      </c>
      <c r="I11277">
        <v>19.449400000000001</v>
      </c>
      <c r="L11277">
        <v>542778</v>
      </c>
      <c r="M11277">
        <v>20.429400000000001</v>
      </c>
      <c r="S11277">
        <v>497114</v>
      </c>
      <c r="T11277">
        <v>22.556000000000001</v>
      </c>
      <c r="W11277">
        <v>512088</v>
      </c>
      <c r="X11277">
        <v>20.517600000000002</v>
      </c>
      <c r="AA11277">
        <v>901614</v>
      </c>
      <c r="AB11277">
        <v>25.515599999999999</v>
      </c>
    </row>
    <row r="11278" spans="3:28" x14ac:dyDescent="0.25">
      <c r="C11278">
        <v>494929</v>
      </c>
      <c r="D11278">
        <v>21.027200000000001</v>
      </c>
      <c r="H11278">
        <v>522194</v>
      </c>
      <c r="I11278">
        <v>19.439599999999999</v>
      </c>
      <c r="L11278">
        <v>542808</v>
      </c>
      <c r="M11278">
        <v>20.419599999999999</v>
      </c>
      <c r="S11278">
        <v>497143</v>
      </c>
      <c r="T11278">
        <v>22.565799999999999</v>
      </c>
      <c r="W11278">
        <v>512117</v>
      </c>
      <c r="X11278">
        <v>20.5078</v>
      </c>
      <c r="AA11278">
        <v>901666</v>
      </c>
      <c r="AB11278">
        <v>25.495999999999999</v>
      </c>
    </row>
    <row r="11279" spans="3:28" x14ac:dyDescent="0.25">
      <c r="C11279">
        <v>494953</v>
      </c>
      <c r="D11279">
        <v>21.0076</v>
      </c>
      <c r="H11279">
        <v>522224</v>
      </c>
      <c r="I11279">
        <v>19.449400000000001</v>
      </c>
      <c r="L11279">
        <v>542839</v>
      </c>
      <c r="M11279">
        <v>20.399999999999999</v>
      </c>
      <c r="S11279">
        <v>497358</v>
      </c>
      <c r="T11279">
        <v>22.497199999999999</v>
      </c>
      <c r="W11279">
        <v>512177</v>
      </c>
      <c r="X11279">
        <v>20.498000000000001</v>
      </c>
      <c r="AA11279">
        <v>901787</v>
      </c>
      <c r="AB11279">
        <v>25.476400000000002</v>
      </c>
    </row>
    <row r="11280" spans="3:28" x14ac:dyDescent="0.25">
      <c r="C11280">
        <v>495043</v>
      </c>
      <c r="D11280">
        <v>21.0566</v>
      </c>
      <c r="H11280">
        <v>522254</v>
      </c>
      <c r="I11280">
        <v>19.439599999999999</v>
      </c>
      <c r="L11280">
        <v>542866</v>
      </c>
      <c r="M11280">
        <v>20.419599999999999</v>
      </c>
      <c r="S11280">
        <v>497390</v>
      </c>
      <c r="T11280">
        <v>22.487400000000001</v>
      </c>
      <c r="W11280">
        <v>512294</v>
      </c>
      <c r="X11280">
        <v>20.478400000000001</v>
      </c>
      <c r="AA11280">
        <v>901877</v>
      </c>
      <c r="AB11280">
        <v>25.515599999999999</v>
      </c>
    </row>
    <row r="11281" spans="3:28" x14ac:dyDescent="0.25">
      <c r="C11281">
        <v>495076</v>
      </c>
      <c r="D11281">
        <v>21.017399999999999</v>
      </c>
      <c r="H11281">
        <v>522284</v>
      </c>
      <c r="I11281">
        <v>19.439599999999999</v>
      </c>
      <c r="L11281">
        <v>542897</v>
      </c>
      <c r="M11281">
        <v>20.4392</v>
      </c>
      <c r="S11281">
        <v>497474</v>
      </c>
      <c r="T11281">
        <v>22.477599999999999</v>
      </c>
      <c r="W11281">
        <v>512389</v>
      </c>
      <c r="X11281">
        <v>20.449000000000002</v>
      </c>
      <c r="AA11281">
        <v>902037</v>
      </c>
      <c r="AB11281">
        <v>25.398</v>
      </c>
    </row>
    <row r="11282" spans="3:28" x14ac:dyDescent="0.25">
      <c r="C11282">
        <v>495111</v>
      </c>
      <c r="D11282">
        <v>21.027200000000001</v>
      </c>
      <c r="H11282">
        <v>522374</v>
      </c>
      <c r="I11282">
        <v>19.420000000000002</v>
      </c>
      <c r="L11282">
        <v>542956</v>
      </c>
      <c r="M11282">
        <v>20.409800000000001</v>
      </c>
      <c r="S11282">
        <v>497536</v>
      </c>
      <c r="T11282">
        <v>22.418800000000001</v>
      </c>
      <c r="W11282">
        <v>512419</v>
      </c>
      <c r="X11282">
        <v>20.449000000000002</v>
      </c>
      <c r="AA11282">
        <v>902063</v>
      </c>
      <c r="AB11282">
        <v>25.4862</v>
      </c>
    </row>
    <row r="11283" spans="3:28" x14ac:dyDescent="0.25">
      <c r="C11283">
        <v>495167</v>
      </c>
      <c r="D11283">
        <v>21.046800000000001</v>
      </c>
      <c r="H11283">
        <v>522407</v>
      </c>
      <c r="I11283">
        <v>19.4102</v>
      </c>
      <c r="L11283">
        <v>542987</v>
      </c>
      <c r="M11283">
        <v>20.399999999999999</v>
      </c>
      <c r="S11283">
        <v>497569</v>
      </c>
      <c r="T11283">
        <v>22.3992</v>
      </c>
      <c r="W11283">
        <v>512448</v>
      </c>
      <c r="X11283">
        <v>20.4392</v>
      </c>
      <c r="AA11283">
        <v>902117</v>
      </c>
      <c r="AB11283">
        <v>25.476400000000002</v>
      </c>
    </row>
    <row r="11284" spans="3:28" x14ac:dyDescent="0.25">
      <c r="C11284">
        <v>495194</v>
      </c>
      <c r="D11284">
        <v>21.046800000000001</v>
      </c>
      <c r="H11284">
        <v>522467</v>
      </c>
      <c r="I11284">
        <v>19.4102</v>
      </c>
      <c r="L11284">
        <v>543015</v>
      </c>
      <c r="M11284">
        <v>20.409800000000001</v>
      </c>
      <c r="S11284">
        <v>497594</v>
      </c>
      <c r="T11284">
        <v>22.3796</v>
      </c>
      <c r="W11284">
        <v>512476</v>
      </c>
      <c r="X11284">
        <v>20.449000000000002</v>
      </c>
      <c r="AA11284">
        <v>902188</v>
      </c>
      <c r="AB11284">
        <v>25.5352</v>
      </c>
    </row>
    <row r="11285" spans="3:28" x14ac:dyDescent="0.25">
      <c r="C11285">
        <v>495223</v>
      </c>
      <c r="D11285">
        <v>21.046800000000001</v>
      </c>
      <c r="H11285">
        <v>522494</v>
      </c>
      <c r="I11285">
        <v>19.400400000000001</v>
      </c>
      <c r="L11285">
        <v>543078</v>
      </c>
      <c r="M11285">
        <v>20.4392</v>
      </c>
      <c r="S11285">
        <v>497624</v>
      </c>
      <c r="T11285">
        <v>22.36</v>
      </c>
      <c r="W11285">
        <v>512624</v>
      </c>
      <c r="X11285">
        <v>20.4392</v>
      </c>
      <c r="AA11285">
        <v>902249</v>
      </c>
      <c r="AB11285">
        <v>25.652799999999999</v>
      </c>
    </row>
    <row r="11286" spans="3:28" x14ac:dyDescent="0.25">
      <c r="C11286">
        <v>495257</v>
      </c>
      <c r="D11286">
        <v>21.066400000000002</v>
      </c>
      <c r="H11286">
        <v>522586</v>
      </c>
      <c r="I11286">
        <v>19.400400000000001</v>
      </c>
      <c r="L11286">
        <v>543165</v>
      </c>
      <c r="M11286">
        <v>20.3902</v>
      </c>
      <c r="S11286">
        <v>497688</v>
      </c>
      <c r="T11286">
        <v>22.350200000000001</v>
      </c>
      <c r="W11286">
        <v>512654</v>
      </c>
      <c r="X11286">
        <v>20.429400000000001</v>
      </c>
      <c r="AA11286">
        <v>902278</v>
      </c>
      <c r="AB11286">
        <v>25.682200000000002</v>
      </c>
    </row>
    <row r="11287" spans="3:28" x14ac:dyDescent="0.25">
      <c r="C11287">
        <v>495283</v>
      </c>
      <c r="D11287">
        <v>21.0566</v>
      </c>
      <c r="H11287">
        <v>522617</v>
      </c>
      <c r="I11287">
        <v>19.400400000000001</v>
      </c>
      <c r="L11287">
        <v>543194</v>
      </c>
      <c r="M11287">
        <v>20.3902</v>
      </c>
      <c r="S11287">
        <v>497749</v>
      </c>
      <c r="T11287">
        <v>22.311</v>
      </c>
      <c r="W11287">
        <v>512689</v>
      </c>
      <c r="X11287">
        <v>20.4392</v>
      </c>
      <c r="AA11287">
        <v>902296</v>
      </c>
      <c r="AB11287">
        <v>25.701799999999999</v>
      </c>
    </row>
    <row r="11288" spans="3:28" x14ac:dyDescent="0.25">
      <c r="C11288">
        <v>495317</v>
      </c>
      <c r="D11288">
        <v>21.066400000000002</v>
      </c>
      <c r="H11288">
        <v>522675</v>
      </c>
      <c r="I11288">
        <v>19.400400000000001</v>
      </c>
      <c r="L11288">
        <v>543226</v>
      </c>
      <c r="M11288">
        <v>20.3902</v>
      </c>
      <c r="S11288">
        <v>497774</v>
      </c>
      <c r="T11288">
        <v>22.291399999999999</v>
      </c>
      <c r="W11288">
        <v>512720</v>
      </c>
      <c r="X11288">
        <v>20.4392</v>
      </c>
      <c r="AA11288">
        <v>902357</v>
      </c>
      <c r="AB11288">
        <v>25.652799999999999</v>
      </c>
    </row>
    <row r="11289" spans="3:28" x14ac:dyDescent="0.25">
      <c r="C11289">
        <v>495377</v>
      </c>
      <c r="D11289">
        <v>21.0762</v>
      </c>
      <c r="H11289">
        <v>522734</v>
      </c>
      <c r="I11289">
        <v>19.390599999999999</v>
      </c>
      <c r="L11289">
        <v>543259</v>
      </c>
      <c r="M11289">
        <v>20.399999999999999</v>
      </c>
      <c r="S11289">
        <v>497804</v>
      </c>
      <c r="T11289">
        <v>22.291399999999999</v>
      </c>
      <c r="W11289">
        <v>512811</v>
      </c>
      <c r="X11289">
        <v>20.4392</v>
      </c>
      <c r="AA11289">
        <v>902387</v>
      </c>
      <c r="AB11289">
        <v>25.711600000000001</v>
      </c>
    </row>
    <row r="11290" spans="3:28" x14ac:dyDescent="0.25">
      <c r="C11290">
        <v>495404</v>
      </c>
      <c r="D11290">
        <v>21.066400000000002</v>
      </c>
      <c r="H11290">
        <v>522795</v>
      </c>
      <c r="I11290">
        <v>19.4102</v>
      </c>
      <c r="L11290">
        <v>543285</v>
      </c>
      <c r="M11290">
        <v>20.360800000000001</v>
      </c>
      <c r="S11290">
        <v>497838</v>
      </c>
      <c r="T11290">
        <v>22.281600000000001</v>
      </c>
      <c r="W11290">
        <v>512835</v>
      </c>
      <c r="X11290">
        <v>20.419599999999999</v>
      </c>
      <c r="AA11290">
        <v>902627</v>
      </c>
      <c r="AB11290">
        <v>25.819400000000002</v>
      </c>
    </row>
    <row r="11291" spans="3:28" x14ac:dyDescent="0.25">
      <c r="C11291">
        <v>495464</v>
      </c>
      <c r="D11291">
        <v>21.0762</v>
      </c>
      <c r="H11291">
        <v>522854</v>
      </c>
      <c r="I11291">
        <v>19.4102</v>
      </c>
      <c r="L11291">
        <v>543315</v>
      </c>
      <c r="M11291">
        <v>20.360800000000001</v>
      </c>
      <c r="S11291">
        <v>497895</v>
      </c>
      <c r="T11291">
        <v>22.271799999999999</v>
      </c>
      <c r="W11291">
        <v>512868</v>
      </c>
      <c r="X11291">
        <v>20.409800000000001</v>
      </c>
      <c r="AA11291">
        <v>902663</v>
      </c>
      <c r="AB11291">
        <v>25.819400000000002</v>
      </c>
    </row>
    <row r="11292" spans="3:28" x14ac:dyDescent="0.25">
      <c r="C11292">
        <v>495493</v>
      </c>
      <c r="D11292">
        <v>21.0762</v>
      </c>
      <c r="H11292">
        <v>522890</v>
      </c>
      <c r="I11292">
        <v>19.420000000000002</v>
      </c>
      <c r="L11292">
        <v>543405</v>
      </c>
      <c r="M11292">
        <v>20.302</v>
      </c>
      <c r="S11292">
        <v>497953</v>
      </c>
      <c r="T11292">
        <v>22.262</v>
      </c>
      <c r="W11292">
        <v>512987</v>
      </c>
      <c r="X11292">
        <v>20.399999999999999</v>
      </c>
      <c r="AA11292">
        <v>902784</v>
      </c>
      <c r="AB11292">
        <v>25.819400000000002</v>
      </c>
    </row>
    <row r="11293" spans="3:28" x14ac:dyDescent="0.25">
      <c r="C11293">
        <v>495528</v>
      </c>
      <c r="D11293">
        <v>21.0566</v>
      </c>
      <c r="H11293">
        <v>522946</v>
      </c>
      <c r="I11293">
        <v>19.400400000000001</v>
      </c>
      <c r="L11293">
        <v>543440</v>
      </c>
      <c r="M11293">
        <v>20.243200000000002</v>
      </c>
      <c r="S11293">
        <v>497986</v>
      </c>
      <c r="T11293">
        <v>22.2424</v>
      </c>
      <c r="W11293">
        <v>513044</v>
      </c>
      <c r="X11293">
        <v>20.399999999999999</v>
      </c>
      <c r="AA11293">
        <v>902847</v>
      </c>
      <c r="AB11293">
        <v>25.799800000000001</v>
      </c>
    </row>
    <row r="11294" spans="3:28" x14ac:dyDescent="0.25">
      <c r="C11294">
        <v>495558</v>
      </c>
      <c r="D11294">
        <v>21.0762</v>
      </c>
      <c r="H11294">
        <v>522978</v>
      </c>
      <c r="I11294">
        <v>19.400400000000001</v>
      </c>
      <c r="L11294">
        <v>543468</v>
      </c>
      <c r="M11294">
        <v>20.2334</v>
      </c>
      <c r="S11294">
        <v>498048</v>
      </c>
      <c r="T11294">
        <v>22.2424</v>
      </c>
      <c r="W11294">
        <v>513078</v>
      </c>
      <c r="X11294">
        <v>20.380400000000002</v>
      </c>
      <c r="AA11294">
        <v>902874</v>
      </c>
      <c r="AB11294">
        <v>25.819400000000002</v>
      </c>
    </row>
    <row r="11295" spans="3:28" x14ac:dyDescent="0.25">
      <c r="C11295">
        <v>495586</v>
      </c>
      <c r="D11295">
        <v>21.0566</v>
      </c>
      <c r="H11295">
        <v>523006</v>
      </c>
      <c r="I11295">
        <v>19.380800000000001</v>
      </c>
      <c r="L11295">
        <v>543589</v>
      </c>
      <c r="M11295">
        <v>20.194199999999999</v>
      </c>
      <c r="S11295">
        <v>498137</v>
      </c>
      <c r="T11295">
        <v>22.203199999999999</v>
      </c>
      <c r="W11295">
        <v>513164</v>
      </c>
      <c r="X11295">
        <v>20.3902</v>
      </c>
      <c r="AA11295">
        <v>902927</v>
      </c>
      <c r="AB11295">
        <v>25.819400000000002</v>
      </c>
    </row>
    <row r="11296" spans="3:28" x14ac:dyDescent="0.25">
      <c r="C11296">
        <v>495614</v>
      </c>
      <c r="D11296">
        <v>21.046800000000001</v>
      </c>
      <c r="H11296">
        <v>523041</v>
      </c>
      <c r="I11296">
        <v>19.380800000000001</v>
      </c>
      <c r="L11296">
        <v>543615</v>
      </c>
      <c r="M11296">
        <v>20.194199999999999</v>
      </c>
      <c r="S11296">
        <v>498168</v>
      </c>
      <c r="T11296">
        <v>22.1934</v>
      </c>
      <c r="W11296">
        <v>513259</v>
      </c>
      <c r="X11296">
        <v>20.3706</v>
      </c>
      <c r="AA11296">
        <v>902957</v>
      </c>
      <c r="AB11296">
        <v>25.819400000000002</v>
      </c>
    </row>
    <row r="11297" spans="3:28" x14ac:dyDescent="0.25">
      <c r="C11297">
        <v>495679</v>
      </c>
      <c r="D11297">
        <v>21.027200000000001</v>
      </c>
      <c r="H11297">
        <v>523066</v>
      </c>
      <c r="I11297">
        <v>19.380800000000001</v>
      </c>
      <c r="L11297">
        <v>543652</v>
      </c>
      <c r="M11297">
        <v>20.174600000000002</v>
      </c>
      <c r="S11297">
        <v>498225</v>
      </c>
      <c r="T11297">
        <v>22.183599999999998</v>
      </c>
      <c r="W11297">
        <v>513286</v>
      </c>
      <c r="X11297">
        <v>20.3902</v>
      </c>
      <c r="AA11297">
        <v>903048</v>
      </c>
      <c r="AB11297">
        <v>25.819400000000002</v>
      </c>
    </row>
    <row r="11298" spans="3:28" x14ac:dyDescent="0.25">
      <c r="C11298">
        <v>495737</v>
      </c>
      <c r="D11298">
        <v>21.0076</v>
      </c>
      <c r="H11298">
        <v>523094</v>
      </c>
      <c r="I11298">
        <v>19.390599999999999</v>
      </c>
      <c r="L11298">
        <v>543829</v>
      </c>
      <c r="M11298">
        <v>20.145199999999999</v>
      </c>
      <c r="S11298">
        <v>498260</v>
      </c>
      <c r="T11298">
        <v>22.1738</v>
      </c>
      <c r="W11298">
        <v>513348</v>
      </c>
      <c r="X11298">
        <v>20.399999999999999</v>
      </c>
      <c r="AA11298">
        <v>903137</v>
      </c>
      <c r="AB11298">
        <v>25.888000000000002</v>
      </c>
    </row>
    <row r="11299" spans="3:28" x14ac:dyDescent="0.25">
      <c r="C11299">
        <v>495764</v>
      </c>
      <c r="D11299">
        <v>21.0076</v>
      </c>
      <c r="H11299">
        <v>523124</v>
      </c>
      <c r="I11299">
        <v>19.3612</v>
      </c>
      <c r="L11299">
        <v>543887</v>
      </c>
      <c r="M11299">
        <v>20.135400000000001</v>
      </c>
      <c r="S11299">
        <v>498283</v>
      </c>
      <c r="T11299">
        <v>22.154199999999999</v>
      </c>
      <c r="W11299">
        <v>513409</v>
      </c>
      <c r="X11299">
        <v>20.399999999999999</v>
      </c>
      <c r="AA11299">
        <v>903205</v>
      </c>
      <c r="AB11299">
        <v>25.9664</v>
      </c>
    </row>
    <row r="11300" spans="3:28" x14ac:dyDescent="0.25">
      <c r="C11300">
        <v>495853</v>
      </c>
      <c r="D11300">
        <v>20.978200000000001</v>
      </c>
      <c r="H11300">
        <v>523160</v>
      </c>
      <c r="I11300">
        <v>19.3612</v>
      </c>
      <c r="L11300">
        <v>544065</v>
      </c>
      <c r="M11300">
        <v>20.135400000000001</v>
      </c>
      <c r="S11300">
        <v>498377</v>
      </c>
      <c r="T11300">
        <v>22.154199999999999</v>
      </c>
      <c r="W11300">
        <v>513441</v>
      </c>
      <c r="X11300">
        <v>20.399999999999999</v>
      </c>
      <c r="AA11300">
        <v>903382</v>
      </c>
      <c r="AB11300">
        <v>25.9664</v>
      </c>
    </row>
    <row r="11301" spans="3:28" x14ac:dyDescent="0.25">
      <c r="C11301">
        <v>495884</v>
      </c>
      <c r="D11301">
        <v>20.968399999999999</v>
      </c>
      <c r="H11301">
        <v>523185</v>
      </c>
      <c r="I11301">
        <v>19.3612</v>
      </c>
      <c r="L11301">
        <v>544099</v>
      </c>
      <c r="M11301">
        <v>20.1648</v>
      </c>
      <c r="S11301">
        <v>498441</v>
      </c>
      <c r="T11301">
        <v>22.164000000000001</v>
      </c>
      <c r="W11301">
        <v>513465</v>
      </c>
      <c r="X11301">
        <v>20.409800000000001</v>
      </c>
      <c r="AA11301">
        <v>903407</v>
      </c>
      <c r="AB11301">
        <v>25.9664</v>
      </c>
    </row>
    <row r="11302" spans="3:28" x14ac:dyDescent="0.25">
      <c r="C11302">
        <v>495945</v>
      </c>
      <c r="D11302">
        <v>20.968399999999999</v>
      </c>
      <c r="H11302">
        <v>523247</v>
      </c>
      <c r="I11302">
        <v>19.351400000000002</v>
      </c>
      <c r="L11302">
        <v>544124</v>
      </c>
      <c r="M11302">
        <v>20.1844</v>
      </c>
      <c r="S11302">
        <v>498470</v>
      </c>
      <c r="T11302">
        <v>22.144400000000001</v>
      </c>
      <c r="W11302">
        <v>513499</v>
      </c>
      <c r="X11302">
        <v>20.399999999999999</v>
      </c>
      <c r="AA11302">
        <v>903448</v>
      </c>
      <c r="AB11302">
        <v>26.005600000000001</v>
      </c>
    </row>
    <row r="11303" spans="3:28" x14ac:dyDescent="0.25">
      <c r="C11303">
        <v>495978</v>
      </c>
      <c r="D11303">
        <v>20.988</v>
      </c>
      <c r="H11303">
        <v>523308</v>
      </c>
      <c r="I11303">
        <v>19.331800000000001</v>
      </c>
      <c r="L11303">
        <v>544162</v>
      </c>
      <c r="M11303">
        <v>20.174600000000002</v>
      </c>
      <c r="S11303">
        <v>498559</v>
      </c>
      <c r="T11303">
        <v>22.1738</v>
      </c>
      <c r="W11303">
        <v>513554</v>
      </c>
      <c r="X11303">
        <v>20.399999999999999</v>
      </c>
      <c r="AA11303">
        <v>903496</v>
      </c>
      <c r="AB11303">
        <v>26.025200000000002</v>
      </c>
    </row>
    <row r="11304" spans="3:28" x14ac:dyDescent="0.25">
      <c r="C11304">
        <v>496007</v>
      </c>
      <c r="D11304">
        <v>20.968399999999999</v>
      </c>
      <c r="H11304">
        <v>523339</v>
      </c>
      <c r="I11304">
        <v>19.3416</v>
      </c>
      <c r="L11304">
        <v>544186</v>
      </c>
      <c r="M11304">
        <v>20.213799999999999</v>
      </c>
      <c r="S11304">
        <v>498589</v>
      </c>
      <c r="T11304">
        <v>22.183599999999998</v>
      </c>
      <c r="W11304">
        <v>513647</v>
      </c>
      <c r="X11304">
        <v>20.380400000000002</v>
      </c>
      <c r="AA11304">
        <v>903595</v>
      </c>
      <c r="AB11304">
        <v>26.044799999999999</v>
      </c>
    </row>
    <row r="11305" spans="3:28" x14ac:dyDescent="0.25">
      <c r="C11305">
        <v>496038</v>
      </c>
      <c r="D11305">
        <v>20.978200000000001</v>
      </c>
      <c r="H11305">
        <v>523366</v>
      </c>
      <c r="I11305">
        <v>19.351400000000002</v>
      </c>
      <c r="L11305">
        <v>544244</v>
      </c>
      <c r="M11305">
        <v>20.223600000000001</v>
      </c>
      <c r="S11305">
        <v>498615</v>
      </c>
      <c r="T11305">
        <v>22.183599999999998</v>
      </c>
      <c r="W11305">
        <v>513741</v>
      </c>
      <c r="X11305">
        <v>20.3706</v>
      </c>
      <c r="AA11305">
        <v>903736</v>
      </c>
      <c r="AB11305">
        <v>26.074200000000001</v>
      </c>
    </row>
    <row r="11306" spans="3:28" x14ac:dyDescent="0.25">
      <c r="C11306">
        <v>496067</v>
      </c>
      <c r="D11306">
        <v>20.978200000000001</v>
      </c>
      <c r="H11306">
        <v>523403</v>
      </c>
      <c r="I11306">
        <v>19.3416</v>
      </c>
      <c r="L11306">
        <v>544307</v>
      </c>
      <c r="M11306">
        <v>20.213799999999999</v>
      </c>
      <c r="S11306">
        <v>498740</v>
      </c>
      <c r="T11306">
        <v>22.164000000000001</v>
      </c>
      <c r="W11306">
        <v>513797</v>
      </c>
      <c r="X11306">
        <v>20.3706</v>
      </c>
      <c r="AA11306">
        <v>903766</v>
      </c>
      <c r="AB11306">
        <v>26.123200000000001</v>
      </c>
    </row>
    <row r="11307" spans="3:28" x14ac:dyDescent="0.25">
      <c r="C11307">
        <v>496099</v>
      </c>
      <c r="D11307">
        <v>20.958600000000001</v>
      </c>
      <c r="H11307">
        <v>523433</v>
      </c>
      <c r="I11307">
        <v>19.321999999999999</v>
      </c>
      <c r="L11307">
        <v>544399</v>
      </c>
      <c r="M11307">
        <v>20.272600000000001</v>
      </c>
      <c r="S11307">
        <v>498795</v>
      </c>
      <c r="T11307">
        <v>22.1738</v>
      </c>
      <c r="W11307">
        <v>513826</v>
      </c>
      <c r="X11307">
        <v>20.380400000000002</v>
      </c>
      <c r="AA11307">
        <v>903797</v>
      </c>
      <c r="AB11307">
        <v>26.191800000000001</v>
      </c>
    </row>
    <row r="11308" spans="3:28" x14ac:dyDescent="0.25">
      <c r="C11308">
        <v>496124</v>
      </c>
      <c r="D11308">
        <v>20.948799999999999</v>
      </c>
      <c r="H11308">
        <v>523576</v>
      </c>
      <c r="I11308">
        <v>19.321999999999999</v>
      </c>
      <c r="L11308">
        <v>544425</v>
      </c>
      <c r="M11308">
        <v>20.311800000000002</v>
      </c>
      <c r="S11308">
        <v>498832</v>
      </c>
      <c r="T11308">
        <v>22.183599999999998</v>
      </c>
      <c r="W11308">
        <v>513945</v>
      </c>
      <c r="X11308">
        <v>20.3706</v>
      </c>
      <c r="AA11308">
        <v>903856</v>
      </c>
      <c r="AB11308">
        <v>26.2408</v>
      </c>
    </row>
    <row r="11309" spans="3:28" x14ac:dyDescent="0.25">
      <c r="C11309">
        <v>496188</v>
      </c>
      <c r="D11309">
        <v>20.958600000000001</v>
      </c>
      <c r="H11309">
        <v>523604</v>
      </c>
      <c r="I11309">
        <v>19.3416</v>
      </c>
      <c r="L11309">
        <v>544486</v>
      </c>
      <c r="M11309">
        <v>20.331399999999999</v>
      </c>
      <c r="S11309">
        <v>498919</v>
      </c>
      <c r="T11309">
        <v>22.1738</v>
      </c>
      <c r="W11309">
        <v>514250</v>
      </c>
      <c r="X11309">
        <v>20.350999999999999</v>
      </c>
      <c r="AA11309">
        <v>903888</v>
      </c>
      <c r="AB11309">
        <v>26.260400000000001</v>
      </c>
    </row>
    <row r="11310" spans="3:28" x14ac:dyDescent="0.25">
      <c r="C11310">
        <v>496213</v>
      </c>
      <c r="D11310">
        <v>20.968399999999999</v>
      </c>
      <c r="H11310">
        <v>523639</v>
      </c>
      <c r="I11310">
        <v>19.3416</v>
      </c>
      <c r="L11310">
        <v>544514</v>
      </c>
      <c r="M11310">
        <v>20.360800000000001</v>
      </c>
      <c r="S11310">
        <v>498949</v>
      </c>
      <c r="T11310">
        <v>22.1738</v>
      </c>
      <c r="W11310">
        <v>514278</v>
      </c>
      <c r="X11310">
        <v>20.360800000000001</v>
      </c>
      <c r="AA11310">
        <v>903917</v>
      </c>
      <c r="AB11310">
        <v>26.142800000000001</v>
      </c>
    </row>
    <row r="11311" spans="3:28" x14ac:dyDescent="0.25">
      <c r="C11311">
        <v>496249</v>
      </c>
      <c r="D11311">
        <v>20.968399999999999</v>
      </c>
      <c r="H11311">
        <v>523669</v>
      </c>
      <c r="I11311">
        <v>19.3416</v>
      </c>
      <c r="L11311">
        <v>544547</v>
      </c>
      <c r="M11311">
        <v>20.350999999999999</v>
      </c>
      <c r="S11311">
        <v>498983</v>
      </c>
      <c r="T11311">
        <v>22.1934</v>
      </c>
      <c r="W11311">
        <v>514304</v>
      </c>
      <c r="X11311">
        <v>20.341200000000001</v>
      </c>
      <c r="AA11311">
        <v>903947</v>
      </c>
      <c r="AB11311">
        <v>26.162400000000002</v>
      </c>
    </row>
    <row r="11312" spans="3:28" x14ac:dyDescent="0.25">
      <c r="C11312">
        <v>496306</v>
      </c>
      <c r="D11312">
        <v>20.948799999999999</v>
      </c>
      <c r="H11312">
        <v>523728</v>
      </c>
      <c r="I11312">
        <v>19.3612</v>
      </c>
      <c r="L11312">
        <v>544636</v>
      </c>
      <c r="M11312">
        <v>20.380400000000002</v>
      </c>
      <c r="S11312">
        <v>499003</v>
      </c>
      <c r="T11312">
        <v>22.1738</v>
      </c>
      <c r="W11312">
        <v>514461</v>
      </c>
      <c r="X11312">
        <v>20.3216</v>
      </c>
      <c r="AA11312">
        <v>903977</v>
      </c>
      <c r="AB11312">
        <v>26.201599999999999</v>
      </c>
    </row>
    <row r="11313" spans="3:28" x14ac:dyDescent="0.25">
      <c r="C11313">
        <v>496339</v>
      </c>
      <c r="D11313">
        <v>20.948799999999999</v>
      </c>
      <c r="H11313">
        <v>523756</v>
      </c>
      <c r="I11313">
        <v>19.3612</v>
      </c>
      <c r="L11313">
        <v>544666</v>
      </c>
      <c r="M11313">
        <v>20.380400000000002</v>
      </c>
      <c r="S11313">
        <v>499035</v>
      </c>
      <c r="T11313">
        <v>22.1738</v>
      </c>
      <c r="W11313">
        <v>514515</v>
      </c>
      <c r="X11313">
        <v>20.302</v>
      </c>
      <c r="AA11313">
        <v>904044</v>
      </c>
      <c r="AB11313">
        <v>26.3094</v>
      </c>
    </row>
    <row r="11314" spans="3:28" x14ac:dyDescent="0.25">
      <c r="C11314">
        <v>496363</v>
      </c>
      <c r="D11314">
        <v>20.968399999999999</v>
      </c>
      <c r="H11314">
        <v>523784</v>
      </c>
      <c r="I11314">
        <v>19.3612</v>
      </c>
      <c r="L11314">
        <v>544725</v>
      </c>
      <c r="M11314">
        <v>20.419599999999999</v>
      </c>
      <c r="S11314">
        <v>499156</v>
      </c>
      <c r="T11314">
        <v>22.164000000000001</v>
      </c>
      <c r="W11314">
        <v>514636</v>
      </c>
      <c r="X11314">
        <v>20.282399999999999</v>
      </c>
      <c r="AA11314">
        <v>904067</v>
      </c>
      <c r="AB11314">
        <v>26.3094</v>
      </c>
    </row>
    <row r="11315" spans="3:28" x14ac:dyDescent="0.25">
      <c r="C11315">
        <v>496395</v>
      </c>
      <c r="D11315">
        <v>20.978200000000001</v>
      </c>
      <c r="H11315">
        <v>523844</v>
      </c>
      <c r="I11315">
        <v>19.3416</v>
      </c>
      <c r="L11315">
        <v>544759</v>
      </c>
      <c r="M11315">
        <v>20.429400000000001</v>
      </c>
      <c r="S11315">
        <v>499217</v>
      </c>
      <c r="T11315">
        <v>22.144400000000001</v>
      </c>
      <c r="W11315">
        <v>514668</v>
      </c>
      <c r="X11315">
        <v>20.292200000000001</v>
      </c>
      <c r="AA11315">
        <v>904096</v>
      </c>
      <c r="AB11315">
        <v>26.338799999999999</v>
      </c>
    </row>
    <row r="11316" spans="3:28" x14ac:dyDescent="0.25">
      <c r="C11316">
        <v>496455</v>
      </c>
      <c r="D11316">
        <v>20.968399999999999</v>
      </c>
      <c r="H11316">
        <v>523876</v>
      </c>
      <c r="I11316">
        <v>19.331800000000001</v>
      </c>
      <c r="L11316">
        <v>544817</v>
      </c>
      <c r="M11316">
        <v>20.419599999999999</v>
      </c>
      <c r="S11316">
        <v>499279</v>
      </c>
      <c r="T11316">
        <v>22.1248</v>
      </c>
      <c r="W11316">
        <v>514789</v>
      </c>
      <c r="X11316">
        <v>20.282399999999999</v>
      </c>
      <c r="AA11316">
        <v>904131</v>
      </c>
      <c r="AB11316">
        <v>26.299600000000002</v>
      </c>
    </row>
    <row r="11317" spans="3:28" x14ac:dyDescent="0.25">
      <c r="C11317">
        <v>496517</v>
      </c>
      <c r="D11317">
        <v>20.968399999999999</v>
      </c>
      <c r="H11317">
        <v>523904</v>
      </c>
      <c r="I11317">
        <v>19.321999999999999</v>
      </c>
      <c r="L11317">
        <v>544848</v>
      </c>
      <c r="M11317">
        <v>20.429400000000001</v>
      </c>
      <c r="S11317">
        <v>499366</v>
      </c>
      <c r="T11317">
        <v>22.114999999999998</v>
      </c>
      <c r="W11317">
        <v>514850</v>
      </c>
      <c r="X11317">
        <v>20.282399999999999</v>
      </c>
      <c r="AA11317">
        <v>904157</v>
      </c>
      <c r="AB11317">
        <v>26.28</v>
      </c>
    </row>
    <row r="11318" spans="3:28" x14ac:dyDescent="0.25">
      <c r="C11318">
        <v>496549</v>
      </c>
      <c r="D11318">
        <v>20.988</v>
      </c>
      <c r="H11318">
        <v>523967</v>
      </c>
      <c r="I11318">
        <v>19.2926</v>
      </c>
      <c r="L11318">
        <v>544880</v>
      </c>
      <c r="M11318">
        <v>20.449000000000002</v>
      </c>
      <c r="S11318">
        <v>499397</v>
      </c>
      <c r="T11318">
        <v>22.1052</v>
      </c>
      <c r="W11318">
        <v>514997</v>
      </c>
      <c r="X11318">
        <v>20.272600000000001</v>
      </c>
      <c r="AA11318">
        <v>904187</v>
      </c>
      <c r="AB11318">
        <v>26.260400000000001</v>
      </c>
    </row>
    <row r="11319" spans="3:28" x14ac:dyDescent="0.25">
      <c r="C11319">
        <v>496573</v>
      </c>
      <c r="D11319">
        <v>20.978200000000001</v>
      </c>
      <c r="H11319">
        <v>523997</v>
      </c>
      <c r="I11319">
        <v>19.302399999999999</v>
      </c>
      <c r="L11319">
        <v>545149</v>
      </c>
      <c r="M11319">
        <v>20.517600000000002</v>
      </c>
      <c r="S11319">
        <v>499611</v>
      </c>
      <c r="T11319">
        <v>22.075800000000001</v>
      </c>
      <c r="W11319">
        <v>515025</v>
      </c>
      <c r="X11319">
        <v>20.282399999999999</v>
      </c>
      <c r="AA11319">
        <v>904281</v>
      </c>
      <c r="AB11319">
        <v>26.250599999999999</v>
      </c>
    </row>
    <row r="11320" spans="3:28" x14ac:dyDescent="0.25">
      <c r="C11320">
        <v>496609</v>
      </c>
      <c r="D11320">
        <v>20.968399999999999</v>
      </c>
      <c r="H11320">
        <v>524115</v>
      </c>
      <c r="I11320">
        <v>19.282800000000002</v>
      </c>
      <c r="L11320">
        <v>545179</v>
      </c>
      <c r="M11320">
        <v>20.537199999999999</v>
      </c>
      <c r="S11320">
        <v>499667</v>
      </c>
      <c r="T11320">
        <v>22.065999999999999</v>
      </c>
      <c r="W11320">
        <v>515089</v>
      </c>
      <c r="X11320">
        <v>20.272600000000001</v>
      </c>
      <c r="AA11320">
        <v>904307</v>
      </c>
      <c r="AB11320">
        <v>26.250599999999999</v>
      </c>
    </row>
    <row r="11321" spans="3:28" x14ac:dyDescent="0.25">
      <c r="C11321">
        <v>496633</v>
      </c>
      <c r="D11321">
        <v>20.958600000000001</v>
      </c>
      <c r="H11321">
        <v>524145</v>
      </c>
      <c r="I11321">
        <v>19.2926</v>
      </c>
      <c r="L11321">
        <v>545266</v>
      </c>
      <c r="M11321">
        <v>20.5764</v>
      </c>
      <c r="S11321">
        <v>499698</v>
      </c>
      <c r="T11321">
        <v>22.026800000000001</v>
      </c>
      <c r="W11321">
        <v>515117</v>
      </c>
      <c r="X11321">
        <v>20.262799999999999</v>
      </c>
      <c r="AA11321">
        <v>904374</v>
      </c>
      <c r="AB11321">
        <v>26.3094</v>
      </c>
    </row>
    <row r="11322" spans="3:28" x14ac:dyDescent="0.25">
      <c r="C11322">
        <v>496757</v>
      </c>
      <c r="D11322">
        <v>20.948799999999999</v>
      </c>
      <c r="H11322">
        <v>524208</v>
      </c>
      <c r="I11322">
        <v>19.2926</v>
      </c>
      <c r="L11322">
        <v>545300</v>
      </c>
      <c r="M11322">
        <v>20.605799999999999</v>
      </c>
      <c r="S11322">
        <v>499728</v>
      </c>
      <c r="T11322">
        <v>22.026800000000001</v>
      </c>
      <c r="W11322">
        <v>515271</v>
      </c>
      <c r="X11322">
        <v>20.282399999999999</v>
      </c>
      <c r="AA11322">
        <v>904428</v>
      </c>
      <c r="AB11322">
        <v>26.329000000000001</v>
      </c>
    </row>
    <row r="11323" spans="3:28" x14ac:dyDescent="0.25">
      <c r="C11323">
        <v>496784</v>
      </c>
      <c r="D11323">
        <v>20.948799999999999</v>
      </c>
      <c r="H11323">
        <v>524267</v>
      </c>
      <c r="I11323">
        <v>19.263200000000001</v>
      </c>
      <c r="L11323">
        <v>545385</v>
      </c>
      <c r="M11323">
        <v>20.654800000000002</v>
      </c>
      <c r="S11323">
        <v>499754</v>
      </c>
      <c r="T11323">
        <v>21.997399999999999</v>
      </c>
      <c r="W11323">
        <v>515299</v>
      </c>
      <c r="X11323">
        <v>20.282399999999999</v>
      </c>
      <c r="AA11323">
        <v>904463</v>
      </c>
      <c r="AB11323">
        <v>26.378</v>
      </c>
    </row>
    <row r="11324" spans="3:28" x14ac:dyDescent="0.25">
      <c r="C11324">
        <v>496815</v>
      </c>
      <c r="D11324">
        <v>20.948799999999999</v>
      </c>
      <c r="H11324">
        <v>524302</v>
      </c>
      <c r="I11324">
        <v>19.263200000000001</v>
      </c>
      <c r="L11324">
        <v>545418</v>
      </c>
      <c r="M11324">
        <v>20.645</v>
      </c>
      <c r="S11324">
        <v>499789</v>
      </c>
      <c r="T11324">
        <v>21.9876</v>
      </c>
      <c r="W11324">
        <v>515359</v>
      </c>
      <c r="X11324">
        <v>20.292200000000001</v>
      </c>
      <c r="AA11324">
        <v>904486</v>
      </c>
      <c r="AB11324">
        <v>26.407399999999999</v>
      </c>
    </row>
    <row r="11325" spans="3:28" x14ac:dyDescent="0.25">
      <c r="C11325">
        <v>496848</v>
      </c>
      <c r="D11325">
        <v>20.948799999999999</v>
      </c>
      <c r="H11325">
        <v>524384</v>
      </c>
      <c r="I11325">
        <v>19.243600000000001</v>
      </c>
      <c r="L11325">
        <v>545449</v>
      </c>
      <c r="M11325">
        <v>20.654800000000002</v>
      </c>
      <c r="S11325">
        <v>499821</v>
      </c>
      <c r="T11325">
        <v>21.948399999999999</v>
      </c>
      <c r="W11325">
        <v>515539</v>
      </c>
      <c r="X11325">
        <v>20.2334</v>
      </c>
      <c r="AA11325">
        <v>904547</v>
      </c>
      <c r="AB11325">
        <v>26.368200000000002</v>
      </c>
    </row>
    <row r="11326" spans="3:28" x14ac:dyDescent="0.25">
      <c r="C11326">
        <v>496873</v>
      </c>
      <c r="D11326">
        <v>20.939</v>
      </c>
      <c r="H11326">
        <v>524568</v>
      </c>
      <c r="I11326">
        <v>19.253399999999999</v>
      </c>
      <c r="L11326">
        <v>545535</v>
      </c>
      <c r="M11326">
        <v>20.674399999999999</v>
      </c>
      <c r="S11326">
        <v>499852</v>
      </c>
      <c r="T11326">
        <v>21.958200000000001</v>
      </c>
      <c r="W11326">
        <v>515718</v>
      </c>
      <c r="X11326">
        <v>20.223600000000001</v>
      </c>
      <c r="AA11326">
        <v>904576</v>
      </c>
      <c r="AB11326">
        <v>26.3094</v>
      </c>
    </row>
    <row r="11327" spans="3:28" x14ac:dyDescent="0.25">
      <c r="C11327">
        <v>496938</v>
      </c>
      <c r="D11327">
        <v>20.948799999999999</v>
      </c>
      <c r="H11327">
        <v>524594</v>
      </c>
      <c r="I11327">
        <v>19.253399999999999</v>
      </c>
      <c r="L11327">
        <v>545570</v>
      </c>
      <c r="M11327">
        <v>20.684200000000001</v>
      </c>
      <c r="S11327">
        <v>499878</v>
      </c>
      <c r="T11327">
        <v>21.958200000000001</v>
      </c>
      <c r="W11327">
        <v>515774</v>
      </c>
      <c r="X11327">
        <v>20.204000000000001</v>
      </c>
      <c r="AA11327">
        <v>904637</v>
      </c>
      <c r="AB11327">
        <v>26.319199999999999</v>
      </c>
    </row>
    <row r="11328" spans="3:28" x14ac:dyDescent="0.25">
      <c r="C11328">
        <v>496969</v>
      </c>
      <c r="D11328">
        <v>20.948799999999999</v>
      </c>
      <c r="H11328">
        <v>524631</v>
      </c>
      <c r="I11328">
        <v>19.263200000000001</v>
      </c>
      <c r="L11328">
        <v>545594</v>
      </c>
      <c r="M11328">
        <v>20.674399999999999</v>
      </c>
      <c r="S11328">
        <v>499912</v>
      </c>
      <c r="T11328">
        <v>21.9876</v>
      </c>
      <c r="W11328">
        <v>515835</v>
      </c>
      <c r="X11328">
        <v>20.204000000000001</v>
      </c>
      <c r="AA11328">
        <v>904666</v>
      </c>
      <c r="AB11328">
        <v>26.329000000000001</v>
      </c>
    </row>
    <row r="11329" spans="3:28" x14ac:dyDescent="0.25">
      <c r="C11329">
        <v>496995</v>
      </c>
      <c r="D11329">
        <v>20.939</v>
      </c>
      <c r="H11329">
        <v>524654</v>
      </c>
      <c r="I11329">
        <v>19.253399999999999</v>
      </c>
      <c r="L11329">
        <v>545627</v>
      </c>
      <c r="M11329">
        <v>20.693999999999999</v>
      </c>
      <c r="S11329">
        <v>499935</v>
      </c>
      <c r="T11329">
        <v>21.9876</v>
      </c>
      <c r="W11329">
        <v>515866</v>
      </c>
      <c r="X11329">
        <v>20.204000000000001</v>
      </c>
      <c r="AA11329">
        <v>904703</v>
      </c>
      <c r="AB11329">
        <v>26.378</v>
      </c>
    </row>
    <row r="11330" spans="3:28" x14ac:dyDescent="0.25">
      <c r="C11330">
        <v>497054</v>
      </c>
      <c r="D11330">
        <v>20.939</v>
      </c>
      <c r="H11330">
        <v>524684</v>
      </c>
      <c r="I11330">
        <v>19.243600000000001</v>
      </c>
      <c r="L11330">
        <v>545658</v>
      </c>
      <c r="M11330">
        <v>20.693999999999999</v>
      </c>
      <c r="S11330">
        <v>499967</v>
      </c>
      <c r="T11330">
        <v>22.016999999999999</v>
      </c>
      <c r="W11330">
        <v>515901</v>
      </c>
      <c r="X11330">
        <v>20.204000000000001</v>
      </c>
      <c r="AA11330">
        <v>904727</v>
      </c>
      <c r="AB11330">
        <v>26.338799999999999</v>
      </c>
    </row>
    <row r="11331" spans="3:28" x14ac:dyDescent="0.25">
      <c r="C11331">
        <v>497116</v>
      </c>
      <c r="D11331">
        <v>20.948799999999999</v>
      </c>
      <c r="H11331">
        <v>524719</v>
      </c>
      <c r="I11331">
        <v>19.243600000000001</v>
      </c>
      <c r="L11331">
        <v>545714</v>
      </c>
      <c r="M11331">
        <v>20.7332</v>
      </c>
      <c r="S11331">
        <v>499997</v>
      </c>
      <c r="T11331">
        <v>21.9876</v>
      </c>
      <c r="W11331">
        <v>515956</v>
      </c>
      <c r="X11331">
        <v>20.213799999999999</v>
      </c>
      <c r="AA11331">
        <v>904787</v>
      </c>
      <c r="AB11331">
        <v>26.417200000000001</v>
      </c>
    </row>
    <row r="11332" spans="3:28" x14ac:dyDescent="0.25">
      <c r="C11332">
        <v>497148</v>
      </c>
      <c r="D11332">
        <v>20.948799999999999</v>
      </c>
      <c r="H11332">
        <v>524744</v>
      </c>
      <c r="I11332">
        <v>19.253399999999999</v>
      </c>
      <c r="L11332">
        <v>545744</v>
      </c>
      <c r="M11332">
        <v>20.7332</v>
      </c>
      <c r="S11332">
        <v>500030</v>
      </c>
      <c r="T11332">
        <v>22.016999999999999</v>
      </c>
      <c r="W11332">
        <v>515991</v>
      </c>
      <c r="X11332">
        <v>20.213799999999999</v>
      </c>
      <c r="AA11332">
        <v>904853</v>
      </c>
      <c r="AB11332">
        <v>26.368200000000002</v>
      </c>
    </row>
    <row r="11333" spans="3:28" x14ac:dyDescent="0.25">
      <c r="C11333">
        <v>497176</v>
      </c>
      <c r="D11333">
        <v>20.929200000000002</v>
      </c>
      <c r="H11333">
        <v>524804</v>
      </c>
      <c r="I11333">
        <v>19.263200000000001</v>
      </c>
      <c r="L11333">
        <v>545774</v>
      </c>
      <c r="M11333">
        <v>20.752800000000001</v>
      </c>
      <c r="S11333">
        <v>500114</v>
      </c>
      <c r="T11333">
        <v>21.9876</v>
      </c>
      <c r="W11333">
        <v>516020</v>
      </c>
      <c r="X11333">
        <v>20.1844</v>
      </c>
      <c r="AA11333">
        <v>904907</v>
      </c>
      <c r="AB11333">
        <v>26.319199999999999</v>
      </c>
    </row>
    <row r="11334" spans="3:28" x14ac:dyDescent="0.25">
      <c r="C11334">
        <v>497211</v>
      </c>
      <c r="D11334">
        <v>20.929200000000002</v>
      </c>
      <c r="H11334">
        <v>524867</v>
      </c>
      <c r="I11334">
        <v>19.273</v>
      </c>
      <c r="L11334">
        <v>545807</v>
      </c>
      <c r="M11334">
        <v>20.7332</v>
      </c>
      <c r="S11334">
        <v>500150</v>
      </c>
      <c r="T11334">
        <v>21.9876</v>
      </c>
      <c r="W11334">
        <v>516047</v>
      </c>
      <c r="X11334">
        <v>20.194199999999999</v>
      </c>
      <c r="AA11334">
        <v>905117</v>
      </c>
      <c r="AB11334">
        <v>26.338799999999999</v>
      </c>
    </row>
    <row r="11335" spans="3:28" x14ac:dyDescent="0.25">
      <c r="C11335">
        <v>497242</v>
      </c>
      <c r="D11335">
        <v>20.929200000000002</v>
      </c>
      <c r="H11335">
        <v>524960</v>
      </c>
      <c r="I11335">
        <v>19.273</v>
      </c>
      <c r="L11335">
        <v>545837</v>
      </c>
      <c r="M11335">
        <v>20.752800000000001</v>
      </c>
      <c r="S11335">
        <v>500177</v>
      </c>
      <c r="T11335">
        <v>21.977799999999998</v>
      </c>
      <c r="W11335">
        <v>516081</v>
      </c>
      <c r="X11335">
        <v>20.1648</v>
      </c>
      <c r="AA11335">
        <v>905147</v>
      </c>
      <c r="AB11335">
        <v>26.387799999999999</v>
      </c>
    </row>
    <row r="11336" spans="3:28" x14ac:dyDescent="0.25">
      <c r="C11336">
        <v>497269</v>
      </c>
      <c r="D11336">
        <v>20.929200000000002</v>
      </c>
      <c r="H11336">
        <v>524988</v>
      </c>
      <c r="I11336">
        <v>19.273</v>
      </c>
      <c r="L11336">
        <v>545866</v>
      </c>
      <c r="M11336">
        <v>20.752800000000001</v>
      </c>
      <c r="S11336">
        <v>500208</v>
      </c>
      <c r="T11336">
        <v>21.997399999999999</v>
      </c>
      <c r="W11336">
        <v>516107</v>
      </c>
      <c r="X11336">
        <v>20.1648</v>
      </c>
      <c r="AA11336">
        <v>905214</v>
      </c>
      <c r="AB11336">
        <v>26.270199999999999</v>
      </c>
    </row>
    <row r="11337" spans="3:28" x14ac:dyDescent="0.25">
      <c r="C11337">
        <v>497293</v>
      </c>
      <c r="D11337">
        <v>20.909600000000001</v>
      </c>
      <c r="H11337">
        <v>525020</v>
      </c>
      <c r="I11337">
        <v>19.253399999999999</v>
      </c>
      <c r="L11337">
        <v>545932</v>
      </c>
      <c r="M11337">
        <v>20.742999999999999</v>
      </c>
      <c r="S11337">
        <v>500233</v>
      </c>
      <c r="T11337">
        <v>22.007200000000001</v>
      </c>
      <c r="W11337">
        <v>516197</v>
      </c>
      <c r="X11337">
        <v>20.145199999999999</v>
      </c>
      <c r="AA11337">
        <v>905237</v>
      </c>
      <c r="AB11337">
        <v>26.270199999999999</v>
      </c>
    </row>
    <row r="11338" spans="3:28" x14ac:dyDescent="0.25">
      <c r="C11338">
        <v>497326</v>
      </c>
      <c r="D11338">
        <v>20.909600000000001</v>
      </c>
      <c r="H11338">
        <v>525050</v>
      </c>
      <c r="I11338">
        <v>19.243600000000001</v>
      </c>
      <c r="L11338">
        <v>545959</v>
      </c>
      <c r="M11338">
        <v>20.742999999999999</v>
      </c>
      <c r="S11338">
        <v>500267</v>
      </c>
      <c r="T11338">
        <v>21.997399999999999</v>
      </c>
      <c r="W11338">
        <v>516229</v>
      </c>
      <c r="X11338">
        <v>20.145199999999999</v>
      </c>
      <c r="AA11338">
        <v>905309</v>
      </c>
      <c r="AB11338">
        <v>26.074200000000001</v>
      </c>
    </row>
    <row r="11339" spans="3:28" x14ac:dyDescent="0.25">
      <c r="C11339">
        <v>497356</v>
      </c>
      <c r="D11339">
        <v>20.909600000000001</v>
      </c>
      <c r="H11339">
        <v>525134</v>
      </c>
      <c r="I11339">
        <v>19.224</v>
      </c>
      <c r="L11339">
        <v>546080</v>
      </c>
      <c r="M11339">
        <v>20.772400000000001</v>
      </c>
      <c r="S11339">
        <v>500298</v>
      </c>
      <c r="T11339">
        <v>21.9876</v>
      </c>
      <c r="W11339">
        <v>516381</v>
      </c>
      <c r="X11339">
        <v>20.145199999999999</v>
      </c>
      <c r="AA11339">
        <v>905328</v>
      </c>
      <c r="AB11339">
        <v>25.9468</v>
      </c>
    </row>
    <row r="11340" spans="3:28" x14ac:dyDescent="0.25">
      <c r="C11340">
        <v>497387</v>
      </c>
      <c r="D11340">
        <v>20.89</v>
      </c>
      <c r="H11340">
        <v>525171</v>
      </c>
      <c r="I11340">
        <v>19.224</v>
      </c>
      <c r="L11340">
        <v>546110</v>
      </c>
      <c r="M11340">
        <v>20.7822</v>
      </c>
      <c r="S11340">
        <v>500323</v>
      </c>
      <c r="T11340">
        <v>21.997399999999999</v>
      </c>
      <c r="W11340">
        <v>516435</v>
      </c>
      <c r="X11340">
        <v>20.1648</v>
      </c>
      <c r="AA11340">
        <v>905424</v>
      </c>
      <c r="AB11340">
        <v>25.956600000000002</v>
      </c>
    </row>
    <row r="11341" spans="3:28" x14ac:dyDescent="0.25">
      <c r="C11341">
        <v>497506</v>
      </c>
      <c r="D11341">
        <v>20.89</v>
      </c>
      <c r="H11341">
        <v>525197</v>
      </c>
      <c r="I11341">
        <v>19.224</v>
      </c>
      <c r="L11341">
        <v>546135</v>
      </c>
      <c r="M11341">
        <v>20.792000000000002</v>
      </c>
      <c r="S11341">
        <v>500387</v>
      </c>
      <c r="T11341">
        <v>21.997399999999999</v>
      </c>
      <c r="W11341">
        <v>516499</v>
      </c>
      <c r="X11341">
        <v>20.174600000000002</v>
      </c>
      <c r="AA11341">
        <v>905447</v>
      </c>
      <c r="AB11341">
        <v>26.035</v>
      </c>
    </row>
    <row r="11342" spans="3:28" x14ac:dyDescent="0.25">
      <c r="C11342">
        <v>497535</v>
      </c>
      <c r="D11342">
        <v>20.89</v>
      </c>
      <c r="H11342">
        <v>525229</v>
      </c>
      <c r="I11342">
        <v>19.224</v>
      </c>
      <c r="L11342">
        <v>546201</v>
      </c>
      <c r="M11342">
        <v>20.792000000000002</v>
      </c>
      <c r="S11342">
        <v>500421</v>
      </c>
      <c r="T11342">
        <v>22.007200000000001</v>
      </c>
      <c r="W11342">
        <v>516531</v>
      </c>
      <c r="X11342">
        <v>20.174600000000002</v>
      </c>
      <c r="AA11342">
        <v>905567</v>
      </c>
      <c r="AB11342">
        <v>26.084</v>
      </c>
    </row>
    <row r="11343" spans="3:28" x14ac:dyDescent="0.25">
      <c r="C11343">
        <v>497565</v>
      </c>
      <c r="D11343">
        <v>20.89</v>
      </c>
      <c r="H11343">
        <v>525261</v>
      </c>
      <c r="I11343">
        <v>19.214200000000002</v>
      </c>
      <c r="L11343">
        <v>546228</v>
      </c>
      <c r="M11343">
        <v>20.811599999999999</v>
      </c>
      <c r="S11343">
        <v>500478</v>
      </c>
      <c r="T11343">
        <v>22.0562</v>
      </c>
      <c r="W11343">
        <v>516622</v>
      </c>
      <c r="X11343">
        <v>20.135400000000001</v>
      </c>
      <c r="AA11343">
        <v>905626</v>
      </c>
      <c r="AB11343">
        <v>26.1036</v>
      </c>
    </row>
    <row r="11344" spans="3:28" x14ac:dyDescent="0.25">
      <c r="C11344">
        <v>497595</v>
      </c>
      <c r="D11344">
        <v>20.89</v>
      </c>
      <c r="H11344">
        <v>525285</v>
      </c>
      <c r="I11344">
        <v>19.214200000000002</v>
      </c>
      <c r="L11344">
        <v>546315</v>
      </c>
      <c r="M11344">
        <v>20.8508</v>
      </c>
      <c r="S11344">
        <v>500508</v>
      </c>
      <c r="T11344">
        <v>22.046399999999998</v>
      </c>
      <c r="W11344">
        <v>516713</v>
      </c>
      <c r="X11344">
        <v>20.145199999999999</v>
      </c>
      <c r="AA11344">
        <v>905657</v>
      </c>
      <c r="AB11344">
        <v>26.1036</v>
      </c>
    </row>
    <row r="11345" spans="3:28" x14ac:dyDescent="0.25">
      <c r="C11345">
        <v>497626</v>
      </c>
      <c r="D11345">
        <v>20.8704</v>
      </c>
      <c r="H11345">
        <v>525348</v>
      </c>
      <c r="I11345">
        <v>19.2044</v>
      </c>
      <c r="L11345">
        <v>546348</v>
      </c>
      <c r="M11345">
        <v>20.8508</v>
      </c>
      <c r="S11345">
        <v>500536</v>
      </c>
      <c r="T11345">
        <v>22.016999999999999</v>
      </c>
      <c r="W11345">
        <v>516740</v>
      </c>
      <c r="X11345">
        <v>20.135400000000001</v>
      </c>
      <c r="AA11345">
        <v>905687</v>
      </c>
      <c r="AB11345">
        <v>26.201599999999999</v>
      </c>
    </row>
    <row r="11346" spans="3:28" x14ac:dyDescent="0.25">
      <c r="C11346">
        <v>497657</v>
      </c>
      <c r="D11346">
        <v>20.8704</v>
      </c>
      <c r="H11346">
        <v>525441</v>
      </c>
      <c r="I11346">
        <v>19.224</v>
      </c>
      <c r="L11346">
        <v>546407</v>
      </c>
      <c r="M11346">
        <v>20.8508</v>
      </c>
      <c r="S11346">
        <v>500573</v>
      </c>
      <c r="T11346">
        <v>22.007200000000001</v>
      </c>
      <c r="W11346">
        <v>516766</v>
      </c>
      <c r="X11346">
        <v>20.125599999999999</v>
      </c>
      <c r="AA11346">
        <v>905724</v>
      </c>
      <c r="AB11346">
        <v>26.201599999999999</v>
      </c>
    </row>
    <row r="11347" spans="3:28" x14ac:dyDescent="0.25">
      <c r="C11347">
        <v>497688</v>
      </c>
      <c r="D11347">
        <v>20.8704</v>
      </c>
      <c r="H11347">
        <v>525496</v>
      </c>
      <c r="I11347">
        <v>19.214200000000002</v>
      </c>
      <c r="L11347">
        <v>546465</v>
      </c>
      <c r="M11347">
        <v>20.841000000000001</v>
      </c>
      <c r="S11347">
        <v>500594</v>
      </c>
      <c r="T11347">
        <v>22.007200000000001</v>
      </c>
      <c r="W11347">
        <v>516794</v>
      </c>
      <c r="X11347">
        <v>20.125599999999999</v>
      </c>
      <c r="AA11347">
        <v>905820</v>
      </c>
      <c r="AB11347">
        <v>26.299600000000002</v>
      </c>
    </row>
    <row r="11348" spans="3:28" x14ac:dyDescent="0.25">
      <c r="C11348">
        <v>497713</v>
      </c>
      <c r="D11348">
        <v>20.860600000000002</v>
      </c>
      <c r="H11348">
        <v>525589</v>
      </c>
      <c r="I11348">
        <v>19.2044</v>
      </c>
      <c r="L11348">
        <v>546499</v>
      </c>
      <c r="M11348">
        <v>20.8508</v>
      </c>
      <c r="S11348">
        <v>500625</v>
      </c>
      <c r="T11348">
        <v>22.007200000000001</v>
      </c>
      <c r="W11348">
        <v>516830</v>
      </c>
      <c r="X11348">
        <v>20.125599999999999</v>
      </c>
      <c r="AA11348">
        <v>905836</v>
      </c>
      <c r="AB11348">
        <v>26.250599999999999</v>
      </c>
    </row>
    <row r="11349" spans="3:28" x14ac:dyDescent="0.25">
      <c r="C11349">
        <v>497746</v>
      </c>
      <c r="D11349">
        <v>20.8508</v>
      </c>
      <c r="H11349">
        <v>525676</v>
      </c>
      <c r="I11349">
        <v>19.2044</v>
      </c>
      <c r="L11349">
        <v>546557</v>
      </c>
      <c r="M11349">
        <v>20.8704</v>
      </c>
      <c r="S11349">
        <v>500658</v>
      </c>
      <c r="T11349">
        <v>21.977799999999998</v>
      </c>
      <c r="W11349">
        <v>516889</v>
      </c>
      <c r="X11349">
        <v>20.1158</v>
      </c>
      <c r="AA11349">
        <v>905877</v>
      </c>
      <c r="AB11349">
        <v>26.3094</v>
      </c>
    </row>
    <row r="11350" spans="3:28" x14ac:dyDescent="0.25">
      <c r="C11350">
        <v>497776</v>
      </c>
      <c r="D11350">
        <v>20.8508</v>
      </c>
      <c r="H11350">
        <v>525738</v>
      </c>
      <c r="I11350">
        <v>19.184799999999999</v>
      </c>
      <c r="L11350">
        <v>546620</v>
      </c>
      <c r="M11350">
        <v>20.909600000000001</v>
      </c>
      <c r="S11350">
        <v>500685</v>
      </c>
      <c r="T11350">
        <v>21.938600000000001</v>
      </c>
      <c r="W11350">
        <v>516953</v>
      </c>
      <c r="X11350">
        <v>20.086400000000001</v>
      </c>
      <c r="AA11350">
        <v>905930</v>
      </c>
      <c r="AB11350">
        <v>26.2212</v>
      </c>
    </row>
    <row r="11351" spans="3:28" x14ac:dyDescent="0.25">
      <c r="C11351">
        <v>497807</v>
      </c>
      <c r="D11351">
        <v>20.831199999999999</v>
      </c>
      <c r="H11351">
        <v>525771</v>
      </c>
      <c r="I11351">
        <v>19.194600000000001</v>
      </c>
      <c r="L11351">
        <v>546676</v>
      </c>
      <c r="M11351">
        <v>20.9194</v>
      </c>
      <c r="S11351">
        <v>500715</v>
      </c>
      <c r="T11351">
        <v>21.928799999999999</v>
      </c>
      <c r="W11351">
        <v>516978</v>
      </c>
      <c r="X11351">
        <v>20.076599999999999</v>
      </c>
      <c r="AA11351">
        <v>905959</v>
      </c>
      <c r="AB11351">
        <v>26.201599999999999</v>
      </c>
    </row>
    <row r="11352" spans="3:28" x14ac:dyDescent="0.25">
      <c r="C11352">
        <v>497836</v>
      </c>
      <c r="D11352">
        <v>20.811599999999999</v>
      </c>
      <c r="H11352">
        <v>525918</v>
      </c>
      <c r="I11352">
        <v>19.184799999999999</v>
      </c>
      <c r="L11352">
        <v>546767</v>
      </c>
      <c r="M11352">
        <v>20.929200000000002</v>
      </c>
      <c r="S11352">
        <v>500751</v>
      </c>
      <c r="T11352">
        <v>21.879799999999999</v>
      </c>
      <c r="W11352">
        <v>517040</v>
      </c>
      <c r="X11352">
        <v>20.056999999999999</v>
      </c>
      <c r="AA11352">
        <v>906028</v>
      </c>
      <c r="AB11352">
        <v>26.1036</v>
      </c>
    </row>
    <row r="11353" spans="3:28" x14ac:dyDescent="0.25">
      <c r="C11353">
        <v>497863</v>
      </c>
      <c r="D11353">
        <v>20.811599999999999</v>
      </c>
      <c r="H11353">
        <v>525946</v>
      </c>
      <c r="I11353">
        <v>19.184799999999999</v>
      </c>
      <c r="L11353">
        <v>546800</v>
      </c>
      <c r="M11353">
        <v>20.929200000000002</v>
      </c>
      <c r="S11353">
        <v>500806</v>
      </c>
      <c r="T11353">
        <v>21.860199999999999</v>
      </c>
      <c r="W11353">
        <v>517124</v>
      </c>
      <c r="X11353">
        <v>20.066800000000001</v>
      </c>
      <c r="AA11353">
        <v>906049</v>
      </c>
      <c r="AB11353">
        <v>26.142800000000001</v>
      </c>
    </row>
    <row r="11354" spans="3:28" x14ac:dyDescent="0.25">
      <c r="C11354">
        <v>497893</v>
      </c>
      <c r="D11354">
        <v>20.8018</v>
      </c>
      <c r="H11354">
        <v>525979</v>
      </c>
      <c r="I11354">
        <v>19.175000000000001</v>
      </c>
      <c r="L11354">
        <v>546834</v>
      </c>
      <c r="M11354">
        <v>20.939</v>
      </c>
      <c r="S11354">
        <v>500837</v>
      </c>
      <c r="T11354">
        <v>21.8504</v>
      </c>
      <c r="W11354">
        <v>517186</v>
      </c>
      <c r="X11354">
        <v>20.0472</v>
      </c>
      <c r="AA11354">
        <v>906076</v>
      </c>
      <c r="AB11354">
        <v>26.201599999999999</v>
      </c>
    </row>
    <row r="11355" spans="3:28" x14ac:dyDescent="0.25">
      <c r="C11355">
        <v>497923</v>
      </c>
      <c r="D11355">
        <v>20.811599999999999</v>
      </c>
      <c r="H11355">
        <v>526126</v>
      </c>
      <c r="I11355">
        <v>19.145600000000002</v>
      </c>
      <c r="L11355">
        <v>546855</v>
      </c>
      <c r="M11355">
        <v>20.939</v>
      </c>
      <c r="S11355">
        <v>500864</v>
      </c>
      <c r="T11355">
        <v>21.8504</v>
      </c>
      <c r="W11355">
        <v>517274</v>
      </c>
      <c r="X11355">
        <v>20.066800000000001</v>
      </c>
      <c r="AA11355">
        <v>906107</v>
      </c>
      <c r="AB11355">
        <v>26.201599999999999</v>
      </c>
    </row>
    <row r="11356" spans="3:28" x14ac:dyDescent="0.25">
      <c r="C11356">
        <v>497954</v>
      </c>
      <c r="D11356">
        <v>20.8018</v>
      </c>
      <c r="H11356">
        <v>526157</v>
      </c>
      <c r="I11356">
        <v>19.1358</v>
      </c>
      <c r="L11356">
        <v>546884</v>
      </c>
      <c r="M11356">
        <v>20.939</v>
      </c>
      <c r="S11356">
        <v>500925</v>
      </c>
      <c r="T11356">
        <v>21.840599999999998</v>
      </c>
      <c r="W11356">
        <v>517396</v>
      </c>
      <c r="X11356">
        <v>20.0472</v>
      </c>
      <c r="AA11356">
        <v>906137</v>
      </c>
      <c r="AB11356">
        <v>26.181999999999999</v>
      </c>
    </row>
    <row r="11357" spans="3:28" x14ac:dyDescent="0.25">
      <c r="C11357">
        <v>497987</v>
      </c>
      <c r="D11357">
        <v>20.8018</v>
      </c>
      <c r="H11357">
        <v>526220</v>
      </c>
      <c r="I11357">
        <v>19.1358</v>
      </c>
      <c r="L11357">
        <v>546921</v>
      </c>
      <c r="M11357">
        <v>20.929200000000002</v>
      </c>
      <c r="S11357">
        <v>500990</v>
      </c>
      <c r="T11357">
        <v>21.811199999999999</v>
      </c>
      <c r="W11357">
        <v>517519</v>
      </c>
      <c r="X11357">
        <v>20.0472</v>
      </c>
      <c r="AA11357">
        <v>906197</v>
      </c>
      <c r="AB11357">
        <v>26.162400000000002</v>
      </c>
    </row>
    <row r="11358" spans="3:28" x14ac:dyDescent="0.25">
      <c r="C11358">
        <v>498048</v>
      </c>
      <c r="D11358">
        <v>20.831199999999999</v>
      </c>
      <c r="H11358">
        <v>526277</v>
      </c>
      <c r="I11358">
        <v>19.126000000000001</v>
      </c>
      <c r="L11358">
        <v>546948</v>
      </c>
      <c r="M11358">
        <v>20.958600000000001</v>
      </c>
      <c r="S11358">
        <v>501050</v>
      </c>
      <c r="T11358">
        <v>21.811199999999999</v>
      </c>
      <c r="W11358">
        <v>517544</v>
      </c>
      <c r="X11358">
        <v>20.0276</v>
      </c>
      <c r="AA11358">
        <v>906347</v>
      </c>
      <c r="AB11358">
        <v>26.162400000000002</v>
      </c>
    </row>
    <row r="11359" spans="3:28" x14ac:dyDescent="0.25">
      <c r="C11359">
        <v>498080</v>
      </c>
      <c r="D11359">
        <v>20.831199999999999</v>
      </c>
      <c r="H11359">
        <v>526308</v>
      </c>
      <c r="I11359">
        <v>19.1358</v>
      </c>
      <c r="L11359">
        <v>546978</v>
      </c>
      <c r="M11359">
        <v>20.988</v>
      </c>
      <c r="S11359">
        <v>501076</v>
      </c>
      <c r="T11359">
        <v>21.811199999999999</v>
      </c>
      <c r="W11359">
        <v>517581</v>
      </c>
      <c r="X11359">
        <v>20.0276</v>
      </c>
      <c r="AA11359">
        <v>906439</v>
      </c>
      <c r="AB11359">
        <v>26.084</v>
      </c>
    </row>
    <row r="11360" spans="3:28" x14ac:dyDescent="0.25">
      <c r="C11360">
        <v>498108</v>
      </c>
      <c r="D11360">
        <v>20.821400000000001</v>
      </c>
      <c r="H11360">
        <v>526341</v>
      </c>
      <c r="I11360">
        <v>19.1358</v>
      </c>
      <c r="L11360">
        <v>547009</v>
      </c>
      <c r="M11360">
        <v>20.958600000000001</v>
      </c>
      <c r="S11360">
        <v>501135</v>
      </c>
      <c r="T11360">
        <v>21.811199999999999</v>
      </c>
      <c r="W11360">
        <v>517612</v>
      </c>
      <c r="X11360">
        <v>20.017800000000001</v>
      </c>
      <c r="AA11360">
        <v>906503</v>
      </c>
      <c r="AB11360">
        <v>26.1036</v>
      </c>
    </row>
    <row r="11361" spans="3:28" x14ac:dyDescent="0.25">
      <c r="C11361">
        <v>498135</v>
      </c>
      <c r="D11361">
        <v>20.811599999999999</v>
      </c>
      <c r="H11361">
        <v>526370</v>
      </c>
      <c r="I11361">
        <v>19.145600000000002</v>
      </c>
      <c r="L11361">
        <v>547094</v>
      </c>
      <c r="M11361">
        <v>20.978200000000001</v>
      </c>
      <c r="S11361">
        <v>501169</v>
      </c>
      <c r="T11361">
        <v>21.811199999999999</v>
      </c>
      <c r="W11361">
        <v>517636</v>
      </c>
      <c r="X11361">
        <v>19.998200000000001</v>
      </c>
      <c r="AA11361">
        <v>906528</v>
      </c>
      <c r="AB11361">
        <v>26.191800000000001</v>
      </c>
    </row>
    <row r="11362" spans="3:28" x14ac:dyDescent="0.25">
      <c r="C11362">
        <v>498166</v>
      </c>
      <c r="D11362">
        <v>20.811599999999999</v>
      </c>
      <c r="H11362">
        <v>526395</v>
      </c>
      <c r="I11362">
        <v>19.126000000000001</v>
      </c>
      <c r="L11362">
        <v>547132</v>
      </c>
      <c r="M11362">
        <v>20.988</v>
      </c>
      <c r="S11362">
        <v>501227</v>
      </c>
      <c r="T11362">
        <v>21.811199999999999</v>
      </c>
      <c r="W11362">
        <v>517669</v>
      </c>
      <c r="X11362">
        <v>19.988399999999999</v>
      </c>
      <c r="AA11362">
        <v>906587</v>
      </c>
      <c r="AB11362">
        <v>26.260400000000001</v>
      </c>
    </row>
    <row r="11363" spans="3:28" x14ac:dyDescent="0.25">
      <c r="C11363">
        <v>498193</v>
      </c>
      <c r="D11363">
        <v>20.821400000000001</v>
      </c>
      <c r="H11363">
        <v>526484</v>
      </c>
      <c r="I11363">
        <v>19.1358</v>
      </c>
      <c r="L11363">
        <v>547157</v>
      </c>
      <c r="M11363">
        <v>20.988</v>
      </c>
      <c r="S11363">
        <v>501259</v>
      </c>
      <c r="T11363">
        <v>21.791599999999999</v>
      </c>
      <c r="W11363">
        <v>517699</v>
      </c>
      <c r="X11363">
        <v>19.988399999999999</v>
      </c>
      <c r="AA11363">
        <v>906647</v>
      </c>
      <c r="AB11363">
        <v>26.250599999999999</v>
      </c>
    </row>
    <row r="11364" spans="3:28" x14ac:dyDescent="0.25">
      <c r="C11364">
        <v>498227</v>
      </c>
      <c r="D11364">
        <v>20.831199999999999</v>
      </c>
      <c r="H11364">
        <v>526516</v>
      </c>
      <c r="I11364">
        <v>19.126000000000001</v>
      </c>
      <c r="L11364">
        <v>547190</v>
      </c>
      <c r="M11364">
        <v>20.988</v>
      </c>
      <c r="S11364">
        <v>501284</v>
      </c>
      <c r="T11364">
        <v>21.7622</v>
      </c>
      <c r="W11364">
        <v>517727</v>
      </c>
      <c r="X11364">
        <v>19.968800000000002</v>
      </c>
      <c r="AA11364">
        <v>906892</v>
      </c>
      <c r="AB11364">
        <v>26.162400000000002</v>
      </c>
    </row>
    <row r="11365" spans="3:28" x14ac:dyDescent="0.25">
      <c r="C11365">
        <v>498288</v>
      </c>
      <c r="D11365">
        <v>20.811599999999999</v>
      </c>
      <c r="H11365">
        <v>526544</v>
      </c>
      <c r="I11365">
        <v>19.1358</v>
      </c>
      <c r="L11365">
        <v>547248</v>
      </c>
      <c r="M11365">
        <v>20.988</v>
      </c>
      <c r="S11365">
        <v>501317</v>
      </c>
      <c r="T11365">
        <v>21.771999999999998</v>
      </c>
      <c r="W11365">
        <v>517754</v>
      </c>
      <c r="X11365">
        <v>19.949200000000001</v>
      </c>
      <c r="AA11365">
        <v>907077</v>
      </c>
      <c r="AB11365">
        <v>26.2408</v>
      </c>
    </row>
    <row r="11366" spans="3:28" x14ac:dyDescent="0.25">
      <c r="C11366">
        <v>498318</v>
      </c>
      <c r="D11366">
        <v>20.792000000000002</v>
      </c>
      <c r="H11366">
        <v>526577</v>
      </c>
      <c r="I11366">
        <v>19.126000000000001</v>
      </c>
      <c r="L11366">
        <v>547277</v>
      </c>
      <c r="M11366">
        <v>20.978200000000001</v>
      </c>
      <c r="S11366">
        <v>501349</v>
      </c>
      <c r="T11366">
        <v>21.7622</v>
      </c>
      <c r="W11366">
        <v>517788</v>
      </c>
      <c r="X11366">
        <v>19.929600000000001</v>
      </c>
      <c r="AA11366">
        <v>907097</v>
      </c>
      <c r="AB11366">
        <v>26.201599999999999</v>
      </c>
    </row>
    <row r="11367" spans="3:28" x14ac:dyDescent="0.25">
      <c r="C11367">
        <v>498345</v>
      </c>
      <c r="D11367">
        <v>20.811599999999999</v>
      </c>
      <c r="H11367">
        <v>526699</v>
      </c>
      <c r="I11367">
        <v>19.1358</v>
      </c>
      <c r="L11367">
        <v>547306</v>
      </c>
      <c r="M11367">
        <v>20.968399999999999</v>
      </c>
      <c r="S11367">
        <v>501374</v>
      </c>
      <c r="T11367">
        <v>21.732800000000001</v>
      </c>
      <c r="W11367">
        <v>517814</v>
      </c>
      <c r="X11367">
        <v>19.91</v>
      </c>
      <c r="AA11367">
        <v>907127</v>
      </c>
      <c r="AB11367">
        <v>26.201599999999999</v>
      </c>
    </row>
    <row r="11368" spans="3:28" x14ac:dyDescent="0.25">
      <c r="C11368">
        <v>498376</v>
      </c>
      <c r="D11368">
        <v>20.811599999999999</v>
      </c>
      <c r="H11368">
        <v>526757</v>
      </c>
      <c r="I11368">
        <v>19.116199999999999</v>
      </c>
      <c r="L11368">
        <v>547335</v>
      </c>
      <c r="M11368">
        <v>20.968399999999999</v>
      </c>
      <c r="S11368">
        <v>501434</v>
      </c>
      <c r="T11368">
        <v>21.732800000000001</v>
      </c>
      <c r="W11368">
        <v>517847</v>
      </c>
      <c r="X11368">
        <v>19.900200000000002</v>
      </c>
      <c r="AA11368">
        <v>907311</v>
      </c>
      <c r="AB11368">
        <v>26.201599999999999</v>
      </c>
    </row>
    <row r="11369" spans="3:28" x14ac:dyDescent="0.25">
      <c r="C11369">
        <v>498467</v>
      </c>
      <c r="D11369">
        <v>20.821400000000001</v>
      </c>
      <c r="H11369">
        <v>526819</v>
      </c>
      <c r="I11369">
        <v>19.106400000000001</v>
      </c>
      <c r="L11369">
        <v>547368</v>
      </c>
      <c r="M11369">
        <v>20.988</v>
      </c>
      <c r="S11369">
        <v>501464</v>
      </c>
      <c r="T11369">
        <v>21.722999999999999</v>
      </c>
      <c r="W11369">
        <v>517875</v>
      </c>
      <c r="X11369">
        <v>19.8904</v>
      </c>
      <c r="AA11369">
        <v>907337</v>
      </c>
      <c r="AB11369">
        <v>26.231000000000002</v>
      </c>
    </row>
    <row r="11370" spans="3:28" x14ac:dyDescent="0.25">
      <c r="C11370">
        <v>498526</v>
      </c>
      <c r="D11370">
        <v>20.831199999999999</v>
      </c>
      <c r="H11370">
        <v>526848</v>
      </c>
      <c r="I11370">
        <v>19.106400000000001</v>
      </c>
      <c r="L11370">
        <v>547395</v>
      </c>
      <c r="M11370">
        <v>20.978200000000001</v>
      </c>
      <c r="S11370">
        <v>501500</v>
      </c>
      <c r="T11370">
        <v>21.732800000000001</v>
      </c>
      <c r="W11370">
        <v>517911</v>
      </c>
      <c r="X11370">
        <v>19.880600000000001</v>
      </c>
      <c r="AA11370">
        <v>907367</v>
      </c>
      <c r="AB11370">
        <v>26.2408</v>
      </c>
    </row>
    <row r="11371" spans="3:28" x14ac:dyDescent="0.25">
      <c r="C11371">
        <v>498589</v>
      </c>
      <c r="D11371">
        <v>20.821400000000001</v>
      </c>
      <c r="H11371">
        <v>526908</v>
      </c>
      <c r="I11371">
        <v>19.0868</v>
      </c>
      <c r="L11371">
        <v>547424</v>
      </c>
      <c r="M11371">
        <v>20.978200000000001</v>
      </c>
      <c r="S11371">
        <v>501526</v>
      </c>
      <c r="T11371">
        <v>21.732800000000001</v>
      </c>
      <c r="W11371">
        <v>517939</v>
      </c>
      <c r="X11371">
        <v>19.8904</v>
      </c>
      <c r="AA11371">
        <v>907461</v>
      </c>
      <c r="AB11371">
        <v>26.201599999999999</v>
      </c>
    </row>
    <row r="11372" spans="3:28" x14ac:dyDescent="0.25">
      <c r="C11372">
        <v>498616</v>
      </c>
      <c r="D11372">
        <v>20.821400000000001</v>
      </c>
      <c r="H11372">
        <v>526964</v>
      </c>
      <c r="I11372">
        <v>19.0868</v>
      </c>
      <c r="L11372">
        <v>547460</v>
      </c>
      <c r="M11372">
        <v>20.968399999999999</v>
      </c>
      <c r="S11372">
        <v>501560</v>
      </c>
      <c r="T11372">
        <v>21.713200000000001</v>
      </c>
      <c r="W11372">
        <v>517969</v>
      </c>
      <c r="X11372">
        <v>19.8904</v>
      </c>
      <c r="AA11372">
        <v>907486</v>
      </c>
      <c r="AB11372">
        <v>26.211400000000001</v>
      </c>
    </row>
    <row r="11373" spans="3:28" x14ac:dyDescent="0.25">
      <c r="C11373">
        <v>498676</v>
      </c>
      <c r="D11373">
        <v>20.841000000000001</v>
      </c>
      <c r="H11373">
        <v>527147</v>
      </c>
      <c r="I11373">
        <v>19.0672</v>
      </c>
      <c r="L11373">
        <v>547489</v>
      </c>
      <c r="M11373">
        <v>20.968399999999999</v>
      </c>
      <c r="S11373">
        <v>501585</v>
      </c>
      <c r="T11373">
        <v>21.6936</v>
      </c>
      <c r="W11373">
        <v>518002</v>
      </c>
      <c r="X11373">
        <v>19.880600000000001</v>
      </c>
      <c r="AA11373">
        <v>907581</v>
      </c>
      <c r="AB11373">
        <v>26.1036</v>
      </c>
    </row>
    <row r="11374" spans="3:28" x14ac:dyDescent="0.25">
      <c r="C11374">
        <v>498734</v>
      </c>
      <c r="D11374">
        <v>20.811599999999999</v>
      </c>
      <c r="H11374">
        <v>527183</v>
      </c>
      <c r="I11374">
        <v>19.0672</v>
      </c>
      <c r="L11374">
        <v>547551</v>
      </c>
      <c r="M11374">
        <v>20.968399999999999</v>
      </c>
      <c r="S11374">
        <v>501618</v>
      </c>
      <c r="T11374">
        <v>21.713200000000001</v>
      </c>
      <c r="W11374">
        <v>518030</v>
      </c>
      <c r="X11374">
        <v>19.8904</v>
      </c>
      <c r="AA11374">
        <v>907614</v>
      </c>
      <c r="AB11374">
        <v>26.1036</v>
      </c>
    </row>
    <row r="11375" spans="3:28" x14ac:dyDescent="0.25">
      <c r="C11375">
        <v>498769</v>
      </c>
      <c r="D11375">
        <v>20.811599999999999</v>
      </c>
      <c r="H11375">
        <v>527236</v>
      </c>
      <c r="I11375">
        <v>19.0672</v>
      </c>
      <c r="L11375">
        <v>547581</v>
      </c>
      <c r="M11375">
        <v>20.968399999999999</v>
      </c>
      <c r="S11375">
        <v>501649</v>
      </c>
      <c r="T11375">
        <v>21.713200000000001</v>
      </c>
      <c r="W11375">
        <v>518058</v>
      </c>
      <c r="X11375">
        <v>19.870799999999999</v>
      </c>
      <c r="AA11375">
        <v>907697</v>
      </c>
      <c r="AB11375">
        <v>26.064399999999999</v>
      </c>
    </row>
    <row r="11376" spans="3:28" x14ac:dyDescent="0.25">
      <c r="C11376">
        <v>498794</v>
      </c>
      <c r="D11376">
        <v>20.8018</v>
      </c>
      <c r="H11376">
        <v>527265</v>
      </c>
      <c r="I11376">
        <v>19.0672</v>
      </c>
      <c r="L11376">
        <v>547611</v>
      </c>
      <c r="M11376">
        <v>20.968399999999999</v>
      </c>
      <c r="S11376">
        <v>501710</v>
      </c>
      <c r="T11376">
        <v>21.722999999999999</v>
      </c>
      <c r="W11376">
        <v>518088</v>
      </c>
      <c r="X11376">
        <v>19.861000000000001</v>
      </c>
      <c r="AA11376">
        <v>907727</v>
      </c>
      <c r="AB11376">
        <v>26.054600000000001</v>
      </c>
    </row>
    <row r="11377" spans="3:28" x14ac:dyDescent="0.25">
      <c r="C11377">
        <v>498887</v>
      </c>
      <c r="D11377">
        <v>20.792000000000002</v>
      </c>
      <c r="H11377">
        <v>527299</v>
      </c>
      <c r="I11377">
        <v>19.057400000000001</v>
      </c>
      <c r="L11377">
        <v>547641</v>
      </c>
      <c r="M11377">
        <v>20.978200000000001</v>
      </c>
      <c r="S11377">
        <v>501736</v>
      </c>
      <c r="T11377">
        <v>21.703399999999998</v>
      </c>
      <c r="W11377">
        <v>518118</v>
      </c>
      <c r="X11377">
        <v>19.851199999999999</v>
      </c>
      <c r="AA11377">
        <v>907822</v>
      </c>
      <c r="AB11377">
        <v>26.005600000000001</v>
      </c>
    </row>
    <row r="11378" spans="3:28" x14ac:dyDescent="0.25">
      <c r="C11378">
        <v>498918</v>
      </c>
      <c r="D11378">
        <v>20.811599999999999</v>
      </c>
      <c r="H11378">
        <v>527324</v>
      </c>
      <c r="I11378">
        <v>19.057400000000001</v>
      </c>
      <c r="L11378">
        <v>547671</v>
      </c>
      <c r="M11378">
        <v>20.988</v>
      </c>
      <c r="S11378">
        <v>501771</v>
      </c>
      <c r="T11378">
        <v>21.6936</v>
      </c>
      <c r="W11378">
        <v>518146</v>
      </c>
      <c r="X11378">
        <v>19.861000000000001</v>
      </c>
      <c r="AA11378">
        <v>907907</v>
      </c>
      <c r="AB11378">
        <v>25.868400000000001</v>
      </c>
    </row>
    <row r="11379" spans="3:28" x14ac:dyDescent="0.25">
      <c r="C11379">
        <v>498944</v>
      </c>
      <c r="D11379">
        <v>20.792000000000002</v>
      </c>
      <c r="H11379">
        <v>527384</v>
      </c>
      <c r="I11379">
        <v>19.057400000000001</v>
      </c>
      <c r="L11379">
        <v>547696</v>
      </c>
      <c r="M11379">
        <v>20.988</v>
      </c>
      <c r="S11379">
        <v>501795</v>
      </c>
      <c r="T11379">
        <v>21.713200000000001</v>
      </c>
      <c r="W11379">
        <v>518174</v>
      </c>
      <c r="X11379">
        <v>19.851199999999999</v>
      </c>
      <c r="AA11379">
        <v>907967</v>
      </c>
      <c r="AB11379">
        <v>25.848800000000001</v>
      </c>
    </row>
    <row r="11380" spans="3:28" x14ac:dyDescent="0.25">
      <c r="C11380">
        <v>499005</v>
      </c>
      <c r="D11380">
        <v>20.7822</v>
      </c>
      <c r="H11380">
        <v>527505</v>
      </c>
      <c r="I11380">
        <v>19.027999999999999</v>
      </c>
      <c r="L11380">
        <v>547733</v>
      </c>
      <c r="M11380">
        <v>20.978200000000001</v>
      </c>
      <c r="S11380">
        <v>501826</v>
      </c>
      <c r="T11380">
        <v>21.722999999999999</v>
      </c>
      <c r="W11380">
        <v>518241</v>
      </c>
      <c r="X11380">
        <v>19.851199999999999</v>
      </c>
      <c r="AA11380">
        <v>907997</v>
      </c>
      <c r="AB11380">
        <v>25.858599999999999</v>
      </c>
    </row>
    <row r="11381" spans="3:28" x14ac:dyDescent="0.25">
      <c r="C11381">
        <v>499034</v>
      </c>
      <c r="D11381">
        <v>20.762599999999999</v>
      </c>
      <c r="H11381">
        <v>527536</v>
      </c>
      <c r="I11381">
        <v>19.027999999999999</v>
      </c>
      <c r="L11381">
        <v>547760</v>
      </c>
      <c r="M11381">
        <v>20.988</v>
      </c>
      <c r="S11381">
        <v>501883</v>
      </c>
      <c r="T11381">
        <v>21.713200000000001</v>
      </c>
      <c r="W11381">
        <v>518298</v>
      </c>
      <c r="X11381">
        <v>19.831600000000002</v>
      </c>
      <c r="AA11381">
        <v>908087</v>
      </c>
      <c r="AB11381">
        <v>25.9664</v>
      </c>
    </row>
    <row r="11382" spans="3:28" x14ac:dyDescent="0.25">
      <c r="C11382">
        <v>499127</v>
      </c>
      <c r="D11382">
        <v>20.752800000000001</v>
      </c>
      <c r="H11382">
        <v>527565</v>
      </c>
      <c r="I11382">
        <v>19.027999999999999</v>
      </c>
      <c r="L11382">
        <v>547787</v>
      </c>
      <c r="M11382">
        <v>20.988</v>
      </c>
      <c r="S11382">
        <v>501916</v>
      </c>
      <c r="T11382">
        <v>21.713200000000001</v>
      </c>
      <c r="W11382">
        <v>518414</v>
      </c>
      <c r="X11382">
        <v>19.812000000000001</v>
      </c>
      <c r="AA11382">
        <v>908117</v>
      </c>
      <c r="AB11382">
        <v>25.995799999999999</v>
      </c>
    </row>
    <row r="11383" spans="3:28" x14ac:dyDescent="0.25">
      <c r="C11383">
        <v>499158</v>
      </c>
      <c r="D11383">
        <v>20.762599999999999</v>
      </c>
      <c r="H11383">
        <v>527624</v>
      </c>
      <c r="I11383">
        <v>19.027999999999999</v>
      </c>
      <c r="L11383">
        <v>547819</v>
      </c>
      <c r="M11383">
        <v>20.978200000000001</v>
      </c>
      <c r="S11383">
        <v>501943</v>
      </c>
      <c r="T11383">
        <v>21.722999999999999</v>
      </c>
      <c r="W11383">
        <v>518447</v>
      </c>
      <c r="X11383">
        <v>19.812000000000001</v>
      </c>
      <c r="AA11383">
        <v>908237</v>
      </c>
      <c r="AB11383">
        <v>25.917400000000001</v>
      </c>
    </row>
    <row r="11384" spans="3:28" x14ac:dyDescent="0.25">
      <c r="C11384">
        <v>499187</v>
      </c>
      <c r="D11384">
        <v>20.752800000000001</v>
      </c>
      <c r="H11384">
        <v>527685</v>
      </c>
      <c r="I11384">
        <v>19.0182</v>
      </c>
      <c r="L11384">
        <v>547851</v>
      </c>
      <c r="M11384">
        <v>20.997800000000002</v>
      </c>
      <c r="S11384">
        <v>501977</v>
      </c>
      <c r="T11384">
        <v>21.722999999999999</v>
      </c>
      <c r="W11384">
        <v>518477</v>
      </c>
      <c r="X11384">
        <v>19.802199999999999</v>
      </c>
      <c r="AA11384">
        <v>908274</v>
      </c>
      <c r="AB11384">
        <v>25.888000000000002</v>
      </c>
    </row>
    <row r="11385" spans="3:28" x14ac:dyDescent="0.25">
      <c r="C11385">
        <v>499213</v>
      </c>
      <c r="D11385">
        <v>20.752800000000001</v>
      </c>
      <c r="H11385">
        <v>527776</v>
      </c>
      <c r="I11385">
        <v>18.988800000000001</v>
      </c>
      <c r="L11385">
        <v>547906</v>
      </c>
      <c r="M11385">
        <v>21.0076</v>
      </c>
      <c r="S11385">
        <v>502007</v>
      </c>
      <c r="T11385">
        <v>21.722999999999999</v>
      </c>
      <c r="W11385">
        <v>518540</v>
      </c>
      <c r="X11385">
        <v>19.802199999999999</v>
      </c>
      <c r="AA11385">
        <v>908335</v>
      </c>
      <c r="AB11385">
        <v>25.917400000000001</v>
      </c>
    </row>
    <row r="11386" spans="3:28" x14ac:dyDescent="0.25">
      <c r="C11386">
        <v>499247</v>
      </c>
      <c r="D11386">
        <v>20.742999999999999</v>
      </c>
      <c r="H11386">
        <v>527894</v>
      </c>
      <c r="I11386">
        <v>18.988800000000001</v>
      </c>
      <c r="L11386">
        <v>547937</v>
      </c>
      <c r="M11386">
        <v>21.027200000000001</v>
      </c>
      <c r="S11386">
        <v>502039</v>
      </c>
      <c r="T11386">
        <v>21.732800000000001</v>
      </c>
      <c r="W11386">
        <v>518600</v>
      </c>
      <c r="X11386">
        <v>19.792400000000001</v>
      </c>
      <c r="AA11386">
        <v>908363</v>
      </c>
      <c r="AB11386">
        <v>25.956600000000002</v>
      </c>
    </row>
    <row r="11387" spans="3:28" x14ac:dyDescent="0.25">
      <c r="C11387">
        <v>499275</v>
      </c>
      <c r="D11387">
        <v>20.742999999999999</v>
      </c>
      <c r="H11387">
        <v>527926</v>
      </c>
      <c r="I11387">
        <v>18.988800000000001</v>
      </c>
      <c r="L11387">
        <v>547970</v>
      </c>
      <c r="M11387">
        <v>21.027200000000001</v>
      </c>
      <c r="S11387">
        <v>502068</v>
      </c>
      <c r="T11387">
        <v>21.752400000000002</v>
      </c>
      <c r="W11387">
        <v>518658</v>
      </c>
      <c r="X11387">
        <v>19.792400000000001</v>
      </c>
      <c r="AA11387">
        <v>908389</v>
      </c>
      <c r="AB11387">
        <v>26.005600000000001</v>
      </c>
    </row>
    <row r="11388" spans="3:28" x14ac:dyDescent="0.25">
      <c r="C11388">
        <v>499307</v>
      </c>
      <c r="D11388">
        <v>20.7332</v>
      </c>
      <c r="H11388">
        <v>527960</v>
      </c>
      <c r="I11388">
        <v>18.988800000000001</v>
      </c>
      <c r="L11388">
        <v>547999</v>
      </c>
      <c r="M11388">
        <v>21.017399999999999</v>
      </c>
      <c r="S11388">
        <v>502094</v>
      </c>
      <c r="T11388">
        <v>21.732800000000001</v>
      </c>
      <c r="W11388">
        <v>518716</v>
      </c>
      <c r="X11388">
        <v>19.7728</v>
      </c>
      <c r="AA11388">
        <v>908447</v>
      </c>
      <c r="AB11388">
        <v>26.084</v>
      </c>
    </row>
    <row r="11389" spans="3:28" x14ac:dyDescent="0.25">
      <c r="C11389">
        <v>499338</v>
      </c>
      <c r="D11389">
        <v>20.7332</v>
      </c>
      <c r="H11389">
        <v>527989</v>
      </c>
      <c r="I11389">
        <v>18.988800000000001</v>
      </c>
      <c r="L11389">
        <v>548029</v>
      </c>
      <c r="M11389">
        <v>21.027200000000001</v>
      </c>
      <c r="S11389">
        <v>502126</v>
      </c>
      <c r="T11389">
        <v>21.742599999999999</v>
      </c>
      <c r="W11389">
        <v>518805</v>
      </c>
      <c r="X11389">
        <v>19.7532</v>
      </c>
      <c r="AA11389">
        <v>908477</v>
      </c>
      <c r="AB11389">
        <v>26.084</v>
      </c>
    </row>
    <row r="11390" spans="3:28" x14ac:dyDescent="0.25">
      <c r="C11390">
        <v>499364</v>
      </c>
      <c r="D11390">
        <v>20.723400000000002</v>
      </c>
      <c r="H11390">
        <v>528017</v>
      </c>
      <c r="I11390">
        <v>18.978999999999999</v>
      </c>
      <c r="L11390">
        <v>548059</v>
      </c>
      <c r="M11390">
        <v>21.027200000000001</v>
      </c>
      <c r="S11390">
        <v>502183</v>
      </c>
      <c r="T11390">
        <v>21.7622</v>
      </c>
      <c r="W11390">
        <v>518838</v>
      </c>
      <c r="X11390">
        <v>19.743400000000001</v>
      </c>
      <c r="AA11390">
        <v>908537</v>
      </c>
      <c r="AB11390">
        <v>26.074200000000001</v>
      </c>
    </row>
    <row r="11391" spans="3:28" x14ac:dyDescent="0.25">
      <c r="C11391">
        <v>499398</v>
      </c>
      <c r="D11391">
        <v>20.7136</v>
      </c>
      <c r="H11391">
        <v>528079</v>
      </c>
      <c r="I11391">
        <v>18.969200000000001</v>
      </c>
      <c r="L11391">
        <v>548084</v>
      </c>
      <c r="M11391">
        <v>21.046800000000001</v>
      </c>
      <c r="S11391">
        <v>502218</v>
      </c>
      <c r="T11391">
        <v>21.752400000000002</v>
      </c>
      <c r="W11391">
        <v>518865</v>
      </c>
      <c r="X11391">
        <v>19.733599999999999</v>
      </c>
      <c r="AA11391">
        <v>908630</v>
      </c>
      <c r="AB11391">
        <v>25.986000000000001</v>
      </c>
    </row>
    <row r="11392" spans="3:28" x14ac:dyDescent="0.25">
      <c r="C11392">
        <v>499426</v>
      </c>
      <c r="D11392">
        <v>20.703800000000001</v>
      </c>
      <c r="H11392">
        <v>528168</v>
      </c>
      <c r="I11392">
        <v>18.978999999999999</v>
      </c>
      <c r="L11392">
        <v>548117</v>
      </c>
      <c r="M11392">
        <v>21.0566</v>
      </c>
      <c r="S11392">
        <v>502243</v>
      </c>
      <c r="T11392">
        <v>21.742599999999999</v>
      </c>
      <c r="W11392">
        <v>518901</v>
      </c>
      <c r="X11392">
        <v>19.733599999999999</v>
      </c>
      <c r="AA11392">
        <v>908697</v>
      </c>
      <c r="AB11392">
        <v>26.025200000000002</v>
      </c>
    </row>
    <row r="11393" spans="3:28" x14ac:dyDescent="0.25">
      <c r="C11393">
        <v>499485</v>
      </c>
      <c r="D11393">
        <v>20.693999999999999</v>
      </c>
      <c r="H11393">
        <v>528320</v>
      </c>
      <c r="I11393">
        <v>18.959399999999999</v>
      </c>
      <c r="L11393">
        <v>548213</v>
      </c>
      <c r="M11393">
        <v>21.085999999999999</v>
      </c>
      <c r="S11393">
        <v>502284</v>
      </c>
      <c r="T11393">
        <v>21.771999999999998</v>
      </c>
      <c r="W11393">
        <v>518928</v>
      </c>
      <c r="X11393">
        <v>19.713999999999999</v>
      </c>
      <c r="AA11393">
        <v>908747</v>
      </c>
      <c r="AB11393">
        <v>26.035</v>
      </c>
    </row>
    <row r="11394" spans="3:28" x14ac:dyDescent="0.25">
      <c r="C11394">
        <v>499551</v>
      </c>
      <c r="D11394">
        <v>20.703800000000001</v>
      </c>
      <c r="H11394">
        <v>528407</v>
      </c>
      <c r="I11394">
        <v>18.9496</v>
      </c>
      <c r="L11394">
        <v>548237</v>
      </c>
      <c r="M11394">
        <v>21.115400000000001</v>
      </c>
      <c r="S11394">
        <v>502306</v>
      </c>
      <c r="T11394">
        <v>21.752400000000002</v>
      </c>
      <c r="W11394">
        <v>518956</v>
      </c>
      <c r="X11394">
        <v>19.713999999999999</v>
      </c>
      <c r="AA11394">
        <v>908809</v>
      </c>
      <c r="AB11394">
        <v>26.084</v>
      </c>
    </row>
    <row r="11395" spans="3:28" x14ac:dyDescent="0.25">
      <c r="C11395">
        <v>499578</v>
      </c>
      <c r="D11395">
        <v>20.703800000000001</v>
      </c>
      <c r="H11395">
        <v>528528</v>
      </c>
      <c r="I11395">
        <v>18.93</v>
      </c>
      <c r="L11395">
        <v>548271</v>
      </c>
      <c r="M11395">
        <v>21.105599999999999</v>
      </c>
      <c r="S11395">
        <v>502334</v>
      </c>
      <c r="T11395">
        <v>21.752400000000002</v>
      </c>
      <c r="W11395">
        <v>519078</v>
      </c>
      <c r="X11395">
        <v>19.7042</v>
      </c>
      <c r="AA11395">
        <v>908929</v>
      </c>
      <c r="AB11395">
        <v>26.162400000000002</v>
      </c>
    </row>
    <row r="11396" spans="3:28" x14ac:dyDescent="0.25">
      <c r="C11396">
        <v>499603</v>
      </c>
      <c r="D11396">
        <v>20.7136</v>
      </c>
      <c r="H11396">
        <v>528559</v>
      </c>
      <c r="I11396">
        <v>18.93</v>
      </c>
      <c r="L11396">
        <v>548326</v>
      </c>
      <c r="M11396">
        <v>21.105599999999999</v>
      </c>
      <c r="S11396">
        <v>502372</v>
      </c>
      <c r="T11396">
        <v>21.771999999999998</v>
      </c>
      <c r="W11396">
        <v>519227</v>
      </c>
      <c r="X11396">
        <v>19.694400000000002</v>
      </c>
      <c r="AA11396">
        <v>909053</v>
      </c>
      <c r="AB11396">
        <v>26.123200000000001</v>
      </c>
    </row>
    <row r="11397" spans="3:28" x14ac:dyDescent="0.25">
      <c r="C11397">
        <v>499663</v>
      </c>
      <c r="D11397">
        <v>20.7136</v>
      </c>
      <c r="H11397">
        <v>528589</v>
      </c>
      <c r="I11397">
        <v>18.93</v>
      </c>
      <c r="L11397">
        <v>548358</v>
      </c>
      <c r="M11397">
        <v>21.105599999999999</v>
      </c>
      <c r="S11397">
        <v>502433</v>
      </c>
      <c r="T11397">
        <v>21.811199999999999</v>
      </c>
      <c r="W11397">
        <v>519256</v>
      </c>
      <c r="X11397">
        <v>19.694400000000002</v>
      </c>
      <c r="AA11397">
        <v>909113</v>
      </c>
      <c r="AB11397">
        <v>26.1526</v>
      </c>
    </row>
    <row r="11398" spans="3:28" x14ac:dyDescent="0.25">
      <c r="C11398">
        <v>499698</v>
      </c>
      <c r="D11398">
        <v>20.7136</v>
      </c>
      <c r="H11398">
        <v>528615</v>
      </c>
      <c r="I11398">
        <v>18.93</v>
      </c>
      <c r="L11398">
        <v>548391</v>
      </c>
      <c r="M11398">
        <v>21.105599999999999</v>
      </c>
      <c r="S11398">
        <v>502462</v>
      </c>
      <c r="T11398">
        <v>21.7622</v>
      </c>
      <c r="W11398">
        <v>519290</v>
      </c>
      <c r="X11398">
        <v>19.674800000000001</v>
      </c>
      <c r="AA11398">
        <v>909170</v>
      </c>
      <c r="AB11398">
        <v>26.162400000000002</v>
      </c>
    </row>
    <row r="11399" spans="3:28" x14ac:dyDescent="0.25">
      <c r="C11399">
        <v>499723</v>
      </c>
      <c r="D11399">
        <v>20.7136</v>
      </c>
      <c r="H11399">
        <v>528679</v>
      </c>
      <c r="I11399">
        <v>18.93</v>
      </c>
      <c r="L11399">
        <v>548446</v>
      </c>
      <c r="M11399">
        <v>21.154599999999999</v>
      </c>
      <c r="S11399">
        <v>502487</v>
      </c>
      <c r="T11399">
        <v>21.771999999999998</v>
      </c>
      <c r="W11399">
        <v>519374</v>
      </c>
      <c r="X11399">
        <v>19.655200000000001</v>
      </c>
      <c r="AA11399">
        <v>909227</v>
      </c>
      <c r="AB11399">
        <v>26.064399999999999</v>
      </c>
    </row>
    <row r="11400" spans="3:28" x14ac:dyDescent="0.25">
      <c r="C11400">
        <v>499759</v>
      </c>
      <c r="D11400">
        <v>20.693999999999999</v>
      </c>
      <c r="H11400">
        <v>528708</v>
      </c>
      <c r="I11400">
        <v>18.93</v>
      </c>
      <c r="L11400">
        <v>548481</v>
      </c>
      <c r="M11400">
        <v>21.184000000000001</v>
      </c>
      <c r="S11400">
        <v>502518</v>
      </c>
      <c r="T11400">
        <v>21.7622</v>
      </c>
      <c r="W11400">
        <v>519409</v>
      </c>
      <c r="X11400">
        <v>19.645399999999999</v>
      </c>
      <c r="AA11400">
        <v>909413</v>
      </c>
      <c r="AB11400">
        <v>26.093800000000002</v>
      </c>
    </row>
    <row r="11401" spans="3:28" x14ac:dyDescent="0.25">
      <c r="C11401">
        <v>499791</v>
      </c>
      <c r="D11401">
        <v>20.7136</v>
      </c>
      <c r="H11401">
        <v>528736</v>
      </c>
      <c r="I11401">
        <v>18.920200000000001</v>
      </c>
      <c r="L11401">
        <v>548538</v>
      </c>
      <c r="M11401">
        <v>21.203600000000002</v>
      </c>
      <c r="S11401">
        <v>502581</v>
      </c>
      <c r="T11401">
        <v>21.7622</v>
      </c>
      <c r="W11401">
        <v>519435</v>
      </c>
      <c r="X11401">
        <v>19.645399999999999</v>
      </c>
      <c r="AA11401">
        <v>909473</v>
      </c>
      <c r="AB11401">
        <v>26.270199999999999</v>
      </c>
    </row>
    <row r="11402" spans="3:28" x14ac:dyDescent="0.25">
      <c r="C11402">
        <v>499819</v>
      </c>
      <c r="D11402">
        <v>20.7136</v>
      </c>
      <c r="H11402">
        <v>528798</v>
      </c>
      <c r="I11402">
        <v>18.920200000000001</v>
      </c>
      <c r="L11402">
        <v>548569</v>
      </c>
      <c r="M11402">
        <v>21.223199999999999</v>
      </c>
      <c r="S11402">
        <v>502607</v>
      </c>
      <c r="T11402">
        <v>21.732800000000001</v>
      </c>
      <c r="W11402">
        <v>519494</v>
      </c>
      <c r="X11402">
        <v>19.625800000000002</v>
      </c>
      <c r="AA11402">
        <v>909536</v>
      </c>
      <c r="AB11402">
        <v>26.662199999999999</v>
      </c>
    </row>
    <row r="11403" spans="3:28" x14ac:dyDescent="0.25">
      <c r="C11403">
        <v>499907</v>
      </c>
      <c r="D11403">
        <v>20.703800000000001</v>
      </c>
      <c r="H11403">
        <v>528975</v>
      </c>
      <c r="I11403">
        <v>18.910399999999999</v>
      </c>
      <c r="L11403">
        <v>548596</v>
      </c>
      <c r="M11403">
        <v>21.242799999999999</v>
      </c>
      <c r="S11403">
        <v>502637</v>
      </c>
      <c r="T11403">
        <v>21.752400000000002</v>
      </c>
      <c r="W11403">
        <v>519527</v>
      </c>
      <c r="X11403">
        <v>19.625800000000002</v>
      </c>
      <c r="AA11403">
        <v>909707</v>
      </c>
      <c r="AB11403">
        <v>27.995000000000001</v>
      </c>
    </row>
    <row r="11404" spans="3:28" x14ac:dyDescent="0.25">
      <c r="C11404">
        <v>499939</v>
      </c>
      <c r="D11404">
        <v>20.693999999999999</v>
      </c>
      <c r="H11404">
        <v>529040</v>
      </c>
      <c r="I11404">
        <v>18.900600000000001</v>
      </c>
      <c r="L11404">
        <v>548634</v>
      </c>
      <c r="M11404">
        <v>21.282</v>
      </c>
      <c r="S11404">
        <v>502667</v>
      </c>
      <c r="T11404">
        <v>21.713200000000001</v>
      </c>
      <c r="W11404">
        <v>519617</v>
      </c>
      <c r="X11404">
        <v>19.625800000000002</v>
      </c>
      <c r="AA11404">
        <v>909741</v>
      </c>
      <c r="AB11404">
        <v>28.122399999999999</v>
      </c>
    </row>
    <row r="11405" spans="3:28" x14ac:dyDescent="0.25">
      <c r="C11405">
        <v>499967</v>
      </c>
      <c r="D11405">
        <v>20.693999999999999</v>
      </c>
      <c r="H11405">
        <v>529065</v>
      </c>
      <c r="I11405">
        <v>18.900600000000001</v>
      </c>
      <c r="L11405">
        <v>548659</v>
      </c>
      <c r="M11405">
        <v>21.272200000000002</v>
      </c>
      <c r="S11405">
        <v>502696</v>
      </c>
      <c r="T11405">
        <v>21.6936</v>
      </c>
      <c r="W11405">
        <v>519651</v>
      </c>
      <c r="X11405">
        <v>19.6356</v>
      </c>
      <c r="AA11405">
        <v>909776</v>
      </c>
      <c r="AB11405">
        <v>28.259599999999999</v>
      </c>
    </row>
    <row r="11406" spans="3:28" x14ac:dyDescent="0.25">
      <c r="C11406">
        <v>499993</v>
      </c>
      <c r="D11406">
        <v>20.674399999999999</v>
      </c>
      <c r="H11406">
        <v>529096</v>
      </c>
      <c r="I11406">
        <v>18.900600000000001</v>
      </c>
      <c r="L11406">
        <v>548684</v>
      </c>
      <c r="M11406">
        <v>21.321200000000001</v>
      </c>
      <c r="S11406">
        <v>502729</v>
      </c>
      <c r="T11406">
        <v>21.703399999999998</v>
      </c>
      <c r="W11406">
        <v>519683</v>
      </c>
      <c r="X11406">
        <v>19.6356</v>
      </c>
      <c r="AA11406">
        <v>909807</v>
      </c>
      <c r="AB11406">
        <v>28.377199999999998</v>
      </c>
    </row>
    <row r="11407" spans="3:28" x14ac:dyDescent="0.25">
      <c r="C11407">
        <v>500056</v>
      </c>
      <c r="D11407">
        <v>20.674399999999999</v>
      </c>
      <c r="H11407">
        <v>529131</v>
      </c>
      <c r="I11407">
        <v>18.890799999999999</v>
      </c>
      <c r="L11407">
        <v>548716</v>
      </c>
      <c r="M11407">
        <v>21.321200000000001</v>
      </c>
      <c r="S11407">
        <v>502755</v>
      </c>
      <c r="T11407">
        <v>21.6936</v>
      </c>
      <c r="W11407">
        <v>519854</v>
      </c>
      <c r="X11407">
        <v>19.616</v>
      </c>
      <c r="AA11407">
        <v>909866</v>
      </c>
      <c r="AB11407">
        <v>28.5732</v>
      </c>
    </row>
    <row r="11408" spans="3:28" x14ac:dyDescent="0.25">
      <c r="C11408">
        <v>500089</v>
      </c>
      <c r="D11408">
        <v>20.674399999999999</v>
      </c>
      <c r="H11408">
        <v>529160</v>
      </c>
      <c r="I11408">
        <v>18.871200000000002</v>
      </c>
      <c r="L11408">
        <v>548780</v>
      </c>
      <c r="M11408">
        <v>21.311399999999999</v>
      </c>
      <c r="S11408">
        <v>502789</v>
      </c>
      <c r="T11408">
        <v>21.6936</v>
      </c>
      <c r="W11408">
        <v>519890</v>
      </c>
      <c r="X11408">
        <v>19.6356</v>
      </c>
      <c r="AA11408">
        <v>909900</v>
      </c>
      <c r="AB11408">
        <v>28.6614</v>
      </c>
    </row>
    <row r="11409" spans="3:28" x14ac:dyDescent="0.25">
      <c r="C11409">
        <v>500117</v>
      </c>
      <c r="D11409">
        <v>20.6646</v>
      </c>
      <c r="H11409">
        <v>529277</v>
      </c>
      <c r="I11409">
        <v>18.881</v>
      </c>
      <c r="L11409">
        <v>548806</v>
      </c>
      <c r="M11409">
        <v>21.321200000000001</v>
      </c>
      <c r="S11409">
        <v>502819</v>
      </c>
      <c r="T11409">
        <v>21.673999999999999</v>
      </c>
      <c r="W11409">
        <v>520011</v>
      </c>
      <c r="X11409">
        <v>19.596399999999999</v>
      </c>
      <c r="AA11409">
        <v>909923</v>
      </c>
      <c r="AB11409">
        <v>28.7104</v>
      </c>
    </row>
    <row r="11410" spans="3:28" x14ac:dyDescent="0.25">
      <c r="C11410">
        <v>500146</v>
      </c>
      <c r="D11410">
        <v>20.654800000000002</v>
      </c>
      <c r="H11410">
        <v>529308</v>
      </c>
      <c r="I11410">
        <v>18.881</v>
      </c>
      <c r="L11410">
        <v>548867</v>
      </c>
      <c r="M11410">
        <v>21.340800000000002</v>
      </c>
      <c r="S11410">
        <v>502844</v>
      </c>
      <c r="T11410">
        <v>21.673999999999999</v>
      </c>
      <c r="W11410">
        <v>520070</v>
      </c>
      <c r="X11410">
        <v>19.606200000000001</v>
      </c>
      <c r="AA11410">
        <v>909950</v>
      </c>
      <c r="AB11410">
        <v>28.7986</v>
      </c>
    </row>
    <row r="11411" spans="3:28" x14ac:dyDescent="0.25">
      <c r="C11411">
        <v>500173</v>
      </c>
      <c r="D11411">
        <v>20.645</v>
      </c>
      <c r="H11411">
        <v>529403</v>
      </c>
      <c r="I11411">
        <v>18.881</v>
      </c>
      <c r="L11411">
        <v>548900</v>
      </c>
      <c r="M11411">
        <v>21.360399999999998</v>
      </c>
      <c r="S11411">
        <v>502878</v>
      </c>
      <c r="T11411">
        <v>21.664200000000001</v>
      </c>
      <c r="W11411">
        <v>520097</v>
      </c>
      <c r="X11411">
        <v>19.606200000000001</v>
      </c>
      <c r="AA11411">
        <v>910011</v>
      </c>
      <c r="AB11411">
        <v>28.9358</v>
      </c>
    </row>
    <row r="11412" spans="3:28" x14ac:dyDescent="0.25">
      <c r="C11412">
        <v>500239</v>
      </c>
      <c r="D11412">
        <v>20.635200000000001</v>
      </c>
      <c r="H11412">
        <v>529639</v>
      </c>
      <c r="I11412">
        <v>18.851600000000001</v>
      </c>
      <c r="L11412">
        <v>548931</v>
      </c>
      <c r="M11412">
        <v>21.38</v>
      </c>
      <c r="S11412">
        <v>502907</v>
      </c>
      <c r="T11412">
        <v>21.664200000000001</v>
      </c>
      <c r="W11412">
        <v>520125</v>
      </c>
      <c r="X11412">
        <v>19.596399999999999</v>
      </c>
      <c r="AA11412">
        <v>910067</v>
      </c>
      <c r="AB11412">
        <v>28.690799999999999</v>
      </c>
    </row>
    <row r="11413" spans="3:28" x14ac:dyDescent="0.25">
      <c r="C11413">
        <v>500266</v>
      </c>
      <c r="D11413">
        <v>20.625399999999999</v>
      </c>
      <c r="H11413">
        <v>529666</v>
      </c>
      <c r="I11413">
        <v>18.841799999999999</v>
      </c>
      <c r="L11413">
        <v>548958</v>
      </c>
      <c r="M11413">
        <v>21.409400000000002</v>
      </c>
      <c r="S11413">
        <v>502940</v>
      </c>
      <c r="T11413">
        <v>21.654399999999999</v>
      </c>
      <c r="W11413">
        <v>520156</v>
      </c>
      <c r="X11413">
        <v>19.586600000000001</v>
      </c>
      <c r="AA11413">
        <v>910097</v>
      </c>
      <c r="AB11413">
        <v>28.465399999999999</v>
      </c>
    </row>
    <row r="11414" spans="3:28" x14ac:dyDescent="0.25">
      <c r="C11414">
        <v>500298</v>
      </c>
      <c r="D11414">
        <v>20.645</v>
      </c>
      <c r="H11414">
        <v>529694</v>
      </c>
      <c r="I11414">
        <v>18.841799999999999</v>
      </c>
      <c r="L11414">
        <v>548987</v>
      </c>
      <c r="M11414">
        <v>21.4192</v>
      </c>
      <c r="S11414">
        <v>502970</v>
      </c>
      <c r="T11414">
        <v>21.664200000000001</v>
      </c>
      <c r="W11414">
        <v>520214</v>
      </c>
      <c r="X11414">
        <v>19.596399999999999</v>
      </c>
      <c r="AA11414">
        <v>910127</v>
      </c>
      <c r="AB11414">
        <v>28.151800000000001</v>
      </c>
    </row>
    <row r="11415" spans="3:28" x14ac:dyDescent="0.25">
      <c r="C11415">
        <v>500325</v>
      </c>
      <c r="D11415">
        <v>20.635200000000001</v>
      </c>
      <c r="H11415">
        <v>529850</v>
      </c>
      <c r="I11415">
        <v>18.773199999999999</v>
      </c>
      <c r="L11415">
        <v>549050</v>
      </c>
      <c r="M11415">
        <v>21.438800000000001</v>
      </c>
      <c r="S11415">
        <v>503025</v>
      </c>
      <c r="T11415">
        <v>21.654399999999999</v>
      </c>
      <c r="W11415">
        <v>520249</v>
      </c>
      <c r="X11415">
        <v>19.586600000000001</v>
      </c>
      <c r="AA11415">
        <v>910157</v>
      </c>
      <c r="AB11415">
        <v>27.916599999999999</v>
      </c>
    </row>
    <row r="11416" spans="3:28" x14ac:dyDescent="0.25">
      <c r="C11416">
        <v>500357</v>
      </c>
      <c r="D11416">
        <v>20.645</v>
      </c>
      <c r="H11416">
        <v>529877</v>
      </c>
      <c r="I11416">
        <v>18.763400000000001</v>
      </c>
      <c r="L11416">
        <v>549080</v>
      </c>
      <c r="M11416">
        <v>21.448599999999999</v>
      </c>
      <c r="S11416">
        <v>503053</v>
      </c>
      <c r="T11416">
        <v>21.644600000000001</v>
      </c>
      <c r="W11416">
        <v>520309</v>
      </c>
      <c r="X11416">
        <v>19.576799999999999</v>
      </c>
      <c r="AA11416">
        <v>910404</v>
      </c>
      <c r="AB11416">
        <v>26.760200000000001</v>
      </c>
    </row>
    <row r="11417" spans="3:28" x14ac:dyDescent="0.25">
      <c r="C11417">
        <v>500388</v>
      </c>
      <c r="D11417">
        <v>20.645</v>
      </c>
      <c r="H11417">
        <v>529905</v>
      </c>
      <c r="I11417">
        <v>18.763400000000001</v>
      </c>
      <c r="L11417">
        <v>549108</v>
      </c>
      <c r="M11417">
        <v>21.448599999999999</v>
      </c>
      <c r="S11417">
        <v>503085</v>
      </c>
      <c r="T11417">
        <v>21.644600000000001</v>
      </c>
      <c r="W11417">
        <v>520338</v>
      </c>
      <c r="X11417">
        <v>19.576799999999999</v>
      </c>
      <c r="AA11417">
        <v>910462</v>
      </c>
      <c r="AB11417">
        <v>26.672000000000001</v>
      </c>
    </row>
    <row r="11418" spans="3:28" x14ac:dyDescent="0.25">
      <c r="C11418">
        <v>500413</v>
      </c>
      <c r="D11418">
        <v>20.635200000000001</v>
      </c>
      <c r="H11418">
        <v>529934</v>
      </c>
      <c r="I11418">
        <v>18.734000000000002</v>
      </c>
      <c r="L11418">
        <v>549137</v>
      </c>
      <c r="M11418">
        <v>21.458400000000001</v>
      </c>
      <c r="S11418">
        <v>503114</v>
      </c>
      <c r="T11418">
        <v>21.634799999999998</v>
      </c>
      <c r="W11418">
        <v>520399</v>
      </c>
      <c r="X11418">
        <v>19.5474</v>
      </c>
      <c r="AA11418">
        <v>910489</v>
      </c>
      <c r="AB11418">
        <v>26.681799999999999</v>
      </c>
    </row>
    <row r="11419" spans="3:28" x14ac:dyDescent="0.25">
      <c r="C11419">
        <v>500448</v>
      </c>
      <c r="D11419">
        <v>20.654800000000002</v>
      </c>
      <c r="H11419">
        <v>529965</v>
      </c>
      <c r="I11419">
        <v>18.753599999999999</v>
      </c>
      <c r="L11419">
        <v>549165</v>
      </c>
      <c r="M11419">
        <v>21.478000000000002</v>
      </c>
      <c r="S11419">
        <v>503179</v>
      </c>
      <c r="T11419">
        <v>21.625</v>
      </c>
      <c r="W11419">
        <v>520430</v>
      </c>
      <c r="X11419">
        <v>19.5474</v>
      </c>
      <c r="AA11419">
        <v>910517</v>
      </c>
      <c r="AB11419">
        <v>26.6328</v>
      </c>
    </row>
    <row r="11420" spans="3:28" x14ac:dyDescent="0.25">
      <c r="C11420">
        <v>500480</v>
      </c>
      <c r="D11420">
        <v>20.654800000000002</v>
      </c>
      <c r="H11420">
        <v>529994</v>
      </c>
      <c r="I11420">
        <v>18.753599999999999</v>
      </c>
      <c r="L11420">
        <v>549198</v>
      </c>
      <c r="M11420">
        <v>21.497599999999998</v>
      </c>
      <c r="S11420">
        <v>503211</v>
      </c>
      <c r="T11420">
        <v>21.634799999999998</v>
      </c>
      <c r="W11420">
        <v>520455</v>
      </c>
      <c r="X11420">
        <v>19.537600000000001</v>
      </c>
      <c r="AA11420">
        <v>910667</v>
      </c>
      <c r="AB11420">
        <v>26.4466</v>
      </c>
    </row>
    <row r="11421" spans="3:28" x14ac:dyDescent="0.25">
      <c r="C11421">
        <v>500571</v>
      </c>
      <c r="D11421">
        <v>20.674399999999999</v>
      </c>
      <c r="H11421">
        <v>530061</v>
      </c>
      <c r="I11421">
        <v>18.753599999999999</v>
      </c>
      <c r="L11421">
        <v>549228</v>
      </c>
      <c r="M11421">
        <v>21.527000000000001</v>
      </c>
      <c r="S11421">
        <v>503238</v>
      </c>
      <c r="T11421">
        <v>21.625</v>
      </c>
      <c r="W11421">
        <v>520485</v>
      </c>
      <c r="X11421">
        <v>19.527799999999999</v>
      </c>
      <c r="AA11421">
        <v>910710</v>
      </c>
      <c r="AB11421">
        <v>26.456399999999999</v>
      </c>
    </row>
    <row r="11422" spans="3:28" x14ac:dyDescent="0.25">
      <c r="C11422">
        <v>500598</v>
      </c>
      <c r="D11422">
        <v>20.693999999999999</v>
      </c>
      <c r="H11422">
        <v>530088</v>
      </c>
      <c r="I11422">
        <v>18.7438</v>
      </c>
      <c r="L11422">
        <v>549255</v>
      </c>
      <c r="M11422">
        <v>21.527000000000001</v>
      </c>
      <c r="S11422">
        <v>503266</v>
      </c>
      <c r="T11422">
        <v>21.634799999999998</v>
      </c>
      <c r="W11422">
        <v>520515</v>
      </c>
      <c r="X11422">
        <v>19.518000000000001</v>
      </c>
      <c r="AA11422">
        <v>910912</v>
      </c>
      <c r="AB11422">
        <v>26.329000000000001</v>
      </c>
    </row>
    <row r="11423" spans="3:28" x14ac:dyDescent="0.25">
      <c r="C11423">
        <v>500655</v>
      </c>
      <c r="D11423">
        <v>20.674399999999999</v>
      </c>
      <c r="H11423">
        <v>530213</v>
      </c>
      <c r="I11423">
        <v>18.753599999999999</v>
      </c>
      <c r="L11423">
        <v>549344</v>
      </c>
      <c r="M11423">
        <v>21.536799999999999</v>
      </c>
      <c r="S11423">
        <v>503414</v>
      </c>
      <c r="T11423">
        <v>21.615200000000002</v>
      </c>
      <c r="W11423">
        <v>520547</v>
      </c>
      <c r="X11423">
        <v>19.4984</v>
      </c>
      <c r="AA11423">
        <v>910971</v>
      </c>
      <c r="AB11423">
        <v>26.2898</v>
      </c>
    </row>
    <row r="11424" spans="3:28" x14ac:dyDescent="0.25">
      <c r="C11424">
        <v>500713</v>
      </c>
      <c r="D11424">
        <v>20.645</v>
      </c>
      <c r="H11424">
        <v>530235</v>
      </c>
      <c r="I11424">
        <v>18.773199999999999</v>
      </c>
      <c r="L11424">
        <v>549376</v>
      </c>
      <c r="M11424">
        <v>21.5564</v>
      </c>
      <c r="S11424">
        <v>503449</v>
      </c>
      <c r="T11424">
        <v>21.644600000000001</v>
      </c>
      <c r="W11424">
        <v>520576</v>
      </c>
      <c r="X11424">
        <v>19.508199999999999</v>
      </c>
      <c r="AA11424">
        <v>910997</v>
      </c>
      <c r="AB11424">
        <v>26.270199999999999</v>
      </c>
    </row>
    <row r="11425" spans="3:28" x14ac:dyDescent="0.25">
      <c r="C11425">
        <v>500745</v>
      </c>
      <c r="D11425">
        <v>20.645</v>
      </c>
      <c r="H11425">
        <v>530299</v>
      </c>
      <c r="I11425">
        <v>18.753599999999999</v>
      </c>
      <c r="L11425">
        <v>549410</v>
      </c>
      <c r="M11425">
        <v>21.576000000000001</v>
      </c>
      <c r="S11425">
        <v>503475</v>
      </c>
      <c r="T11425">
        <v>21.654399999999999</v>
      </c>
      <c r="W11425">
        <v>520636</v>
      </c>
      <c r="X11425">
        <v>19.488600000000002</v>
      </c>
      <c r="AA11425">
        <v>911061</v>
      </c>
      <c r="AB11425">
        <v>26.270199999999999</v>
      </c>
    </row>
    <row r="11426" spans="3:28" x14ac:dyDescent="0.25">
      <c r="C11426">
        <v>500776</v>
      </c>
      <c r="D11426">
        <v>20.645</v>
      </c>
      <c r="H11426">
        <v>530355</v>
      </c>
      <c r="I11426">
        <v>18.753599999999999</v>
      </c>
      <c r="L11426">
        <v>549437</v>
      </c>
      <c r="M11426">
        <v>21.605399999999999</v>
      </c>
      <c r="S11426">
        <v>503510</v>
      </c>
      <c r="T11426">
        <v>21.673999999999999</v>
      </c>
      <c r="W11426">
        <v>520666</v>
      </c>
      <c r="X11426">
        <v>19.488600000000002</v>
      </c>
      <c r="AA11426">
        <v>911147</v>
      </c>
      <c r="AB11426">
        <v>26.113399999999999</v>
      </c>
    </row>
    <row r="11427" spans="3:28" x14ac:dyDescent="0.25">
      <c r="C11427">
        <v>500806</v>
      </c>
      <c r="D11427">
        <v>20.654800000000002</v>
      </c>
      <c r="H11427">
        <v>530414</v>
      </c>
      <c r="I11427">
        <v>18.753599999999999</v>
      </c>
      <c r="L11427">
        <v>549467</v>
      </c>
      <c r="M11427">
        <v>21.605399999999999</v>
      </c>
      <c r="S11427">
        <v>503537</v>
      </c>
      <c r="T11427">
        <v>21.683800000000002</v>
      </c>
      <c r="W11427">
        <v>520754</v>
      </c>
      <c r="X11427">
        <v>19.4788</v>
      </c>
      <c r="AA11427">
        <v>911213</v>
      </c>
      <c r="AB11427">
        <v>25.986000000000001</v>
      </c>
    </row>
    <row r="11428" spans="3:28" x14ac:dyDescent="0.25">
      <c r="C11428">
        <v>500834</v>
      </c>
      <c r="D11428">
        <v>20.645</v>
      </c>
      <c r="H11428">
        <v>530449</v>
      </c>
      <c r="I11428">
        <v>18.753599999999999</v>
      </c>
      <c r="L11428">
        <v>549524</v>
      </c>
      <c r="M11428">
        <v>21.595600000000001</v>
      </c>
      <c r="S11428">
        <v>503563</v>
      </c>
      <c r="T11428">
        <v>21.673999999999999</v>
      </c>
      <c r="W11428">
        <v>520878</v>
      </c>
      <c r="X11428">
        <v>19.488600000000002</v>
      </c>
      <c r="AA11428">
        <v>911387</v>
      </c>
      <c r="AB11428">
        <v>25.9664</v>
      </c>
    </row>
    <row r="11429" spans="3:28" x14ac:dyDescent="0.25">
      <c r="C11429">
        <v>500928</v>
      </c>
      <c r="D11429">
        <v>20.635200000000001</v>
      </c>
      <c r="H11429">
        <v>530538</v>
      </c>
      <c r="I11429">
        <v>18.7242</v>
      </c>
      <c r="L11429">
        <v>549561</v>
      </c>
      <c r="M11429">
        <v>21.605399999999999</v>
      </c>
      <c r="S11429">
        <v>503599</v>
      </c>
      <c r="T11429">
        <v>21.683800000000002</v>
      </c>
      <c r="W11429">
        <v>520911</v>
      </c>
      <c r="X11429">
        <v>19.4984</v>
      </c>
      <c r="AA11429">
        <v>911455</v>
      </c>
      <c r="AB11429">
        <v>26.025200000000002</v>
      </c>
    </row>
    <row r="11430" spans="3:28" x14ac:dyDescent="0.25">
      <c r="C11430">
        <v>500985</v>
      </c>
      <c r="D11430">
        <v>20.635200000000001</v>
      </c>
      <c r="H11430">
        <v>530565</v>
      </c>
      <c r="I11430">
        <v>18.7242</v>
      </c>
      <c r="L11430">
        <v>549588</v>
      </c>
      <c r="M11430">
        <v>21.595600000000001</v>
      </c>
      <c r="S11430">
        <v>503628</v>
      </c>
      <c r="T11430">
        <v>21.673999999999999</v>
      </c>
      <c r="W11430">
        <v>520971</v>
      </c>
      <c r="X11430">
        <v>19.4984</v>
      </c>
      <c r="AA11430">
        <v>911487</v>
      </c>
      <c r="AB11430">
        <v>25.995799999999999</v>
      </c>
    </row>
    <row r="11431" spans="3:28" x14ac:dyDescent="0.25">
      <c r="C11431">
        <v>501020</v>
      </c>
      <c r="D11431">
        <v>20.635200000000001</v>
      </c>
      <c r="H11431">
        <v>530625</v>
      </c>
      <c r="I11431">
        <v>18.7242</v>
      </c>
      <c r="L11431">
        <v>549618</v>
      </c>
      <c r="M11431">
        <v>21.595600000000001</v>
      </c>
      <c r="S11431">
        <v>503661</v>
      </c>
      <c r="T11431">
        <v>21.673999999999999</v>
      </c>
      <c r="W11431">
        <v>521205</v>
      </c>
      <c r="X11431">
        <v>19.4788</v>
      </c>
      <c r="AA11431">
        <v>911539</v>
      </c>
      <c r="AB11431">
        <v>25.917400000000001</v>
      </c>
    </row>
    <row r="11432" spans="3:28" x14ac:dyDescent="0.25">
      <c r="C11432">
        <v>501049</v>
      </c>
      <c r="D11432">
        <v>20.615600000000001</v>
      </c>
      <c r="H11432">
        <v>530656</v>
      </c>
      <c r="I11432">
        <v>18.734000000000002</v>
      </c>
      <c r="L11432">
        <v>549647</v>
      </c>
      <c r="M11432">
        <v>21.576000000000001</v>
      </c>
      <c r="S11432">
        <v>503686</v>
      </c>
      <c r="T11432">
        <v>21.673999999999999</v>
      </c>
      <c r="W11432">
        <v>521240</v>
      </c>
      <c r="X11432">
        <v>19.4984</v>
      </c>
      <c r="AA11432">
        <v>911597</v>
      </c>
      <c r="AB11432">
        <v>25.8292</v>
      </c>
    </row>
    <row r="11433" spans="3:28" x14ac:dyDescent="0.25">
      <c r="C11433">
        <v>501078</v>
      </c>
      <c r="D11433">
        <v>20.615600000000001</v>
      </c>
      <c r="H11433">
        <v>530684</v>
      </c>
      <c r="I11433">
        <v>18.714400000000001</v>
      </c>
      <c r="L11433">
        <v>549675</v>
      </c>
      <c r="M11433">
        <v>21.576000000000001</v>
      </c>
      <c r="S11433">
        <v>503717</v>
      </c>
      <c r="T11433">
        <v>21.673999999999999</v>
      </c>
      <c r="W11433">
        <v>521328</v>
      </c>
      <c r="X11433">
        <v>19.4788</v>
      </c>
      <c r="AA11433">
        <v>911632</v>
      </c>
      <c r="AB11433">
        <v>25.819400000000002</v>
      </c>
    </row>
    <row r="11434" spans="3:28" x14ac:dyDescent="0.25">
      <c r="C11434">
        <v>501107</v>
      </c>
      <c r="D11434">
        <v>20.605799999999999</v>
      </c>
      <c r="H11434">
        <v>530719</v>
      </c>
      <c r="I11434">
        <v>18.704599999999999</v>
      </c>
      <c r="L11434">
        <v>549712</v>
      </c>
      <c r="M11434">
        <v>21.595600000000001</v>
      </c>
      <c r="S11434">
        <v>503749</v>
      </c>
      <c r="T11434">
        <v>21.673999999999999</v>
      </c>
      <c r="W11434">
        <v>521358</v>
      </c>
      <c r="X11434">
        <v>19.488600000000002</v>
      </c>
      <c r="AA11434">
        <v>911658</v>
      </c>
      <c r="AB11434">
        <v>25.780200000000001</v>
      </c>
    </row>
    <row r="11435" spans="3:28" x14ac:dyDescent="0.25">
      <c r="C11435">
        <v>501133</v>
      </c>
      <c r="D11435">
        <v>20.596</v>
      </c>
      <c r="H11435">
        <v>530744</v>
      </c>
      <c r="I11435">
        <v>18.714400000000001</v>
      </c>
      <c r="L11435">
        <v>549769</v>
      </c>
      <c r="M11435">
        <v>21.625</v>
      </c>
      <c r="S11435">
        <v>503774</v>
      </c>
      <c r="T11435">
        <v>21.664200000000001</v>
      </c>
      <c r="W11435">
        <v>521388</v>
      </c>
      <c r="X11435">
        <v>19.469000000000001</v>
      </c>
      <c r="AA11435">
        <v>911691</v>
      </c>
      <c r="AB11435">
        <v>25.750800000000002</v>
      </c>
    </row>
    <row r="11436" spans="3:28" x14ac:dyDescent="0.25">
      <c r="C11436">
        <v>501228</v>
      </c>
      <c r="D11436">
        <v>20.586200000000002</v>
      </c>
      <c r="H11436">
        <v>530804</v>
      </c>
      <c r="I11436">
        <v>18.714400000000001</v>
      </c>
      <c r="L11436">
        <v>549800</v>
      </c>
      <c r="M11436">
        <v>21.644600000000001</v>
      </c>
      <c r="S11436">
        <v>503866</v>
      </c>
      <c r="T11436">
        <v>21.634799999999998</v>
      </c>
      <c r="W11436">
        <v>521421</v>
      </c>
      <c r="X11436">
        <v>19.4788</v>
      </c>
      <c r="AA11436">
        <v>911728</v>
      </c>
      <c r="AB11436">
        <v>25.701799999999999</v>
      </c>
    </row>
    <row r="11437" spans="3:28" x14ac:dyDescent="0.25">
      <c r="C11437">
        <v>501258</v>
      </c>
      <c r="D11437">
        <v>20.5764</v>
      </c>
      <c r="H11437">
        <v>530864</v>
      </c>
      <c r="I11437">
        <v>18.714400000000001</v>
      </c>
      <c r="L11437">
        <v>549827</v>
      </c>
      <c r="M11437">
        <v>21.654399999999999</v>
      </c>
      <c r="S11437">
        <v>503901</v>
      </c>
      <c r="T11437">
        <v>21.634799999999998</v>
      </c>
      <c r="W11437">
        <v>521448</v>
      </c>
      <c r="X11437">
        <v>19.488600000000002</v>
      </c>
      <c r="AA11437">
        <v>911789</v>
      </c>
      <c r="AB11437">
        <v>25.750800000000002</v>
      </c>
    </row>
    <row r="11438" spans="3:28" x14ac:dyDescent="0.25">
      <c r="C11438">
        <v>501288</v>
      </c>
      <c r="D11438">
        <v>20.5764</v>
      </c>
      <c r="H11438">
        <v>530931</v>
      </c>
      <c r="I11438">
        <v>18.704599999999999</v>
      </c>
      <c r="L11438">
        <v>549889</v>
      </c>
      <c r="M11438">
        <v>21.6936</v>
      </c>
      <c r="S11438">
        <v>503923</v>
      </c>
      <c r="T11438">
        <v>21.625</v>
      </c>
      <c r="W11438">
        <v>521479</v>
      </c>
      <c r="X11438">
        <v>19.4984</v>
      </c>
      <c r="AA11438">
        <v>911819</v>
      </c>
      <c r="AB11438">
        <v>25.711600000000001</v>
      </c>
    </row>
    <row r="11439" spans="3:28" x14ac:dyDescent="0.25">
      <c r="C11439">
        <v>501316</v>
      </c>
      <c r="D11439">
        <v>20.5764</v>
      </c>
      <c r="H11439">
        <v>530955</v>
      </c>
      <c r="I11439">
        <v>18.704599999999999</v>
      </c>
      <c r="L11439">
        <v>549919</v>
      </c>
      <c r="M11439">
        <v>21.703399999999998</v>
      </c>
      <c r="S11439">
        <v>503957</v>
      </c>
      <c r="T11439">
        <v>21.605399999999999</v>
      </c>
      <c r="W11439">
        <v>521565</v>
      </c>
      <c r="X11439">
        <v>19.488600000000002</v>
      </c>
      <c r="AA11439">
        <v>911877</v>
      </c>
      <c r="AB11439">
        <v>25.750800000000002</v>
      </c>
    </row>
    <row r="11440" spans="3:28" x14ac:dyDescent="0.25">
      <c r="C11440">
        <v>501346</v>
      </c>
      <c r="D11440">
        <v>20.596</v>
      </c>
      <c r="H11440">
        <v>531045</v>
      </c>
      <c r="I11440">
        <v>18.704599999999999</v>
      </c>
      <c r="L11440">
        <v>549948</v>
      </c>
      <c r="M11440">
        <v>21.722999999999999</v>
      </c>
      <c r="S11440">
        <v>503990</v>
      </c>
      <c r="T11440">
        <v>21.576000000000001</v>
      </c>
      <c r="W11440">
        <v>521624</v>
      </c>
      <c r="X11440">
        <v>19.4984</v>
      </c>
      <c r="AA11440">
        <v>911937</v>
      </c>
      <c r="AB11440">
        <v>25.652799999999999</v>
      </c>
    </row>
    <row r="11441" spans="3:28" x14ac:dyDescent="0.25">
      <c r="C11441">
        <v>501438</v>
      </c>
      <c r="D11441">
        <v>20.625399999999999</v>
      </c>
      <c r="H11441">
        <v>531225</v>
      </c>
      <c r="I11441">
        <v>18.704599999999999</v>
      </c>
      <c r="L11441">
        <v>550008</v>
      </c>
      <c r="M11441">
        <v>21.7622</v>
      </c>
      <c r="S11441">
        <v>504050</v>
      </c>
      <c r="T11441">
        <v>21.5564</v>
      </c>
      <c r="W11441">
        <v>521655</v>
      </c>
      <c r="X11441">
        <v>19.488600000000002</v>
      </c>
      <c r="AA11441">
        <v>912107</v>
      </c>
      <c r="AB11441">
        <v>25.574400000000001</v>
      </c>
    </row>
    <row r="11442" spans="3:28" x14ac:dyDescent="0.25">
      <c r="C11442">
        <v>501467</v>
      </c>
      <c r="D11442">
        <v>20.615600000000001</v>
      </c>
      <c r="H11442">
        <v>531256</v>
      </c>
      <c r="I11442">
        <v>18.704599999999999</v>
      </c>
      <c r="L11442">
        <v>550038</v>
      </c>
      <c r="M11442">
        <v>21.771999999999998</v>
      </c>
      <c r="S11442">
        <v>504076</v>
      </c>
      <c r="T11442">
        <v>21.527000000000001</v>
      </c>
      <c r="W11442">
        <v>521687</v>
      </c>
      <c r="X11442">
        <v>19.488600000000002</v>
      </c>
      <c r="AA11442">
        <v>912173</v>
      </c>
      <c r="AB11442">
        <v>25.584199999999999</v>
      </c>
    </row>
    <row r="11443" spans="3:28" x14ac:dyDescent="0.25">
      <c r="C11443">
        <v>501495</v>
      </c>
      <c r="D11443">
        <v>20.596</v>
      </c>
      <c r="H11443">
        <v>531314</v>
      </c>
      <c r="I11443">
        <v>18.714400000000001</v>
      </c>
      <c r="L11443">
        <v>550100</v>
      </c>
      <c r="M11443">
        <v>21.801400000000001</v>
      </c>
      <c r="S11443">
        <v>504169</v>
      </c>
      <c r="T11443">
        <v>21.536799999999999</v>
      </c>
      <c r="W11443">
        <v>521718</v>
      </c>
      <c r="X11443">
        <v>19.4984</v>
      </c>
      <c r="AA11443">
        <v>912407</v>
      </c>
      <c r="AB11443">
        <v>25.515599999999999</v>
      </c>
    </row>
    <row r="11444" spans="3:28" x14ac:dyDescent="0.25">
      <c r="C11444">
        <v>501529</v>
      </c>
      <c r="D11444">
        <v>20.586200000000002</v>
      </c>
      <c r="H11444">
        <v>531346</v>
      </c>
      <c r="I11444">
        <v>18.714400000000001</v>
      </c>
      <c r="L11444">
        <v>550129</v>
      </c>
      <c r="M11444">
        <v>21.801400000000001</v>
      </c>
      <c r="S11444">
        <v>504197</v>
      </c>
      <c r="T11444">
        <v>21.5564</v>
      </c>
      <c r="W11444">
        <v>521747</v>
      </c>
      <c r="X11444">
        <v>19.4788</v>
      </c>
      <c r="AA11444">
        <v>912474</v>
      </c>
      <c r="AB11444">
        <v>25.456800000000001</v>
      </c>
    </row>
    <row r="11445" spans="3:28" x14ac:dyDescent="0.25">
      <c r="C11445">
        <v>501586</v>
      </c>
      <c r="D11445">
        <v>20.5764</v>
      </c>
      <c r="H11445">
        <v>531374</v>
      </c>
      <c r="I11445">
        <v>18.704599999999999</v>
      </c>
      <c r="L11445">
        <v>550215</v>
      </c>
      <c r="M11445">
        <v>21.801400000000001</v>
      </c>
      <c r="S11445">
        <v>504224</v>
      </c>
      <c r="T11445">
        <v>21.527000000000001</v>
      </c>
      <c r="W11445">
        <v>521869</v>
      </c>
      <c r="X11445">
        <v>19.4788</v>
      </c>
      <c r="AA11445">
        <v>912534</v>
      </c>
      <c r="AB11445">
        <v>25.495999999999999</v>
      </c>
    </row>
    <row r="11446" spans="3:28" x14ac:dyDescent="0.25">
      <c r="C11446">
        <v>501614</v>
      </c>
      <c r="D11446">
        <v>20.596</v>
      </c>
      <c r="H11446">
        <v>531436</v>
      </c>
      <c r="I11446">
        <v>18.694800000000001</v>
      </c>
      <c r="L11446">
        <v>550338</v>
      </c>
      <c r="M11446">
        <v>21.811199999999999</v>
      </c>
      <c r="S11446">
        <v>504255</v>
      </c>
      <c r="T11446">
        <v>21.536799999999999</v>
      </c>
      <c r="W11446">
        <v>521990</v>
      </c>
      <c r="X11446">
        <v>19.488600000000002</v>
      </c>
      <c r="AA11446">
        <v>912568</v>
      </c>
      <c r="AB11446">
        <v>25.349</v>
      </c>
    </row>
    <row r="11447" spans="3:28" x14ac:dyDescent="0.25">
      <c r="C11447">
        <v>501645</v>
      </c>
      <c r="D11447">
        <v>20.586200000000002</v>
      </c>
      <c r="H11447">
        <v>531555</v>
      </c>
      <c r="I11447">
        <v>18.684999999999999</v>
      </c>
      <c r="L11447">
        <v>550403</v>
      </c>
      <c r="M11447">
        <v>21.8308</v>
      </c>
      <c r="S11447">
        <v>504290</v>
      </c>
      <c r="T11447">
        <v>21.507400000000001</v>
      </c>
      <c r="W11447">
        <v>522017</v>
      </c>
      <c r="X11447">
        <v>19.4788</v>
      </c>
      <c r="AA11447">
        <v>912592</v>
      </c>
      <c r="AB11447">
        <v>25.339200000000002</v>
      </c>
    </row>
    <row r="11448" spans="3:28" x14ac:dyDescent="0.25">
      <c r="C11448">
        <v>501673</v>
      </c>
      <c r="D11448">
        <v>20.5764</v>
      </c>
      <c r="H11448">
        <v>531651</v>
      </c>
      <c r="I11448">
        <v>18.684999999999999</v>
      </c>
      <c r="L11448">
        <v>550426</v>
      </c>
      <c r="M11448">
        <v>21.8308</v>
      </c>
      <c r="S11448">
        <v>504319</v>
      </c>
      <c r="T11448">
        <v>21.536799999999999</v>
      </c>
      <c r="W11448">
        <v>522077</v>
      </c>
      <c r="X11448">
        <v>19.488600000000002</v>
      </c>
      <c r="AA11448">
        <v>912618</v>
      </c>
      <c r="AB11448">
        <v>25.319600000000001</v>
      </c>
    </row>
    <row r="11449" spans="3:28" x14ac:dyDescent="0.25">
      <c r="C11449">
        <v>501703</v>
      </c>
      <c r="D11449">
        <v>20.5764</v>
      </c>
      <c r="H11449">
        <v>531706</v>
      </c>
      <c r="I11449">
        <v>18.684999999999999</v>
      </c>
      <c r="L11449">
        <v>550455</v>
      </c>
      <c r="M11449">
        <v>21.860199999999999</v>
      </c>
      <c r="S11449">
        <v>504346</v>
      </c>
      <c r="T11449">
        <v>21.536799999999999</v>
      </c>
      <c r="W11449">
        <v>522171</v>
      </c>
      <c r="X11449">
        <v>19.4788</v>
      </c>
      <c r="AA11449">
        <v>912719</v>
      </c>
      <c r="AB11449">
        <v>25.2608</v>
      </c>
    </row>
    <row r="11450" spans="3:28" x14ac:dyDescent="0.25">
      <c r="C11450">
        <v>501735</v>
      </c>
      <c r="D11450">
        <v>20.596</v>
      </c>
      <c r="H11450">
        <v>531770</v>
      </c>
      <c r="I11450">
        <v>18.6752</v>
      </c>
      <c r="L11450">
        <v>550518</v>
      </c>
      <c r="M11450">
        <v>21.860199999999999</v>
      </c>
      <c r="S11450">
        <v>504403</v>
      </c>
      <c r="T11450">
        <v>21.536799999999999</v>
      </c>
      <c r="W11450">
        <v>522199</v>
      </c>
      <c r="X11450">
        <v>19.4788</v>
      </c>
      <c r="AA11450">
        <v>912737</v>
      </c>
      <c r="AB11450">
        <v>25.202000000000002</v>
      </c>
    </row>
    <row r="11451" spans="3:28" x14ac:dyDescent="0.25">
      <c r="C11451">
        <v>501794</v>
      </c>
      <c r="D11451">
        <v>20.556799999999999</v>
      </c>
      <c r="H11451">
        <v>531855</v>
      </c>
      <c r="I11451">
        <v>18.6752</v>
      </c>
      <c r="L11451">
        <v>550550</v>
      </c>
      <c r="M11451">
        <v>21.879799999999999</v>
      </c>
      <c r="S11451">
        <v>504441</v>
      </c>
      <c r="T11451">
        <v>21.536799999999999</v>
      </c>
      <c r="W11451">
        <v>522290</v>
      </c>
      <c r="X11451">
        <v>19.469000000000001</v>
      </c>
      <c r="AA11451">
        <v>912800</v>
      </c>
      <c r="AB11451">
        <v>25.152999999999999</v>
      </c>
    </row>
    <row r="11452" spans="3:28" x14ac:dyDescent="0.25">
      <c r="C11452">
        <v>501823</v>
      </c>
      <c r="D11452">
        <v>20.556799999999999</v>
      </c>
      <c r="H11452">
        <v>531884</v>
      </c>
      <c r="I11452">
        <v>18.6752</v>
      </c>
      <c r="L11452">
        <v>550612</v>
      </c>
      <c r="M11452">
        <v>21.948399999999999</v>
      </c>
      <c r="S11452">
        <v>504465</v>
      </c>
      <c r="T11452">
        <v>21.546600000000002</v>
      </c>
      <c r="W11452">
        <v>522347</v>
      </c>
      <c r="X11452">
        <v>19.469000000000001</v>
      </c>
      <c r="AA11452">
        <v>912839</v>
      </c>
      <c r="AB11452">
        <v>25.162800000000001</v>
      </c>
    </row>
    <row r="11453" spans="3:28" x14ac:dyDescent="0.25">
      <c r="C11453">
        <v>501856</v>
      </c>
      <c r="D11453">
        <v>20.547000000000001</v>
      </c>
      <c r="H11453">
        <v>531947</v>
      </c>
      <c r="I11453">
        <v>18.6556</v>
      </c>
      <c r="L11453">
        <v>550636</v>
      </c>
      <c r="M11453">
        <v>21.948399999999999</v>
      </c>
      <c r="S11453">
        <v>504502</v>
      </c>
      <c r="T11453">
        <v>21.536799999999999</v>
      </c>
      <c r="W11453">
        <v>522378</v>
      </c>
      <c r="X11453">
        <v>19.469000000000001</v>
      </c>
      <c r="AA11453">
        <v>912897</v>
      </c>
      <c r="AB11453">
        <v>25.241199999999999</v>
      </c>
    </row>
    <row r="11454" spans="3:28" x14ac:dyDescent="0.25">
      <c r="C11454">
        <v>501887</v>
      </c>
      <c r="D11454">
        <v>20.556799999999999</v>
      </c>
      <c r="H11454">
        <v>532006</v>
      </c>
      <c r="I11454">
        <v>18.6556</v>
      </c>
      <c r="L11454">
        <v>550695</v>
      </c>
      <c r="M11454">
        <v>22.016999999999999</v>
      </c>
      <c r="S11454">
        <v>504554</v>
      </c>
      <c r="T11454">
        <v>21.585799999999999</v>
      </c>
      <c r="W11454">
        <v>522404</v>
      </c>
      <c r="X11454">
        <v>19.459199999999999</v>
      </c>
      <c r="AA11454">
        <v>912919</v>
      </c>
      <c r="AB11454">
        <v>25.231400000000001</v>
      </c>
    </row>
    <row r="11455" spans="3:28" x14ac:dyDescent="0.25">
      <c r="C11455">
        <v>501913</v>
      </c>
      <c r="D11455">
        <v>20.547000000000001</v>
      </c>
      <c r="H11455">
        <v>532036</v>
      </c>
      <c r="I11455">
        <v>18.6556</v>
      </c>
      <c r="L11455">
        <v>550727</v>
      </c>
      <c r="M11455">
        <v>22.016999999999999</v>
      </c>
      <c r="S11455">
        <v>504587</v>
      </c>
      <c r="T11455">
        <v>21.615200000000002</v>
      </c>
      <c r="W11455">
        <v>522436</v>
      </c>
      <c r="X11455">
        <v>19.449400000000001</v>
      </c>
      <c r="AA11455">
        <v>913047</v>
      </c>
      <c r="AB11455">
        <v>25.2608</v>
      </c>
    </row>
    <row r="11456" spans="3:28" x14ac:dyDescent="0.25">
      <c r="C11456">
        <v>501975</v>
      </c>
      <c r="D11456">
        <v>20.537199999999999</v>
      </c>
      <c r="H11456">
        <v>532069</v>
      </c>
      <c r="I11456">
        <v>18.6556</v>
      </c>
      <c r="L11456">
        <v>550755</v>
      </c>
      <c r="M11456">
        <v>22.046399999999998</v>
      </c>
      <c r="S11456">
        <v>504618</v>
      </c>
      <c r="T11456">
        <v>21.625</v>
      </c>
      <c r="W11456">
        <v>522464</v>
      </c>
      <c r="X11456">
        <v>19.459199999999999</v>
      </c>
      <c r="AA11456">
        <v>913467</v>
      </c>
      <c r="AB11456">
        <v>24.947199999999999</v>
      </c>
    </row>
    <row r="11457" spans="3:28" x14ac:dyDescent="0.25">
      <c r="C11457">
        <v>502007</v>
      </c>
      <c r="D11457">
        <v>20.5078</v>
      </c>
      <c r="H11457">
        <v>532130</v>
      </c>
      <c r="I11457">
        <v>18.6556</v>
      </c>
      <c r="L11457">
        <v>550792</v>
      </c>
      <c r="M11457">
        <v>22.065999999999999</v>
      </c>
      <c r="S11457">
        <v>504643</v>
      </c>
      <c r="T11457">
        <v>21.615200000000002</v>
      </c>
      <c r="W11457">
        <v>522556</v>
      </c>
      <c r="X11457">
        <v>19.439599999999999</v>
      </c>
      <c r="AA11457">
        <v>913527</v>
      </c>
      <c r="AB11457">
        <v>24.898199999999999</v>
      </c>
    </row>
    <row r="11458" spans="3:28" x14ac:dyDescent="0.25">
      <c r="C11458">
        <v>502034</v>
      </c>
      <c r="D11458">
        <v>20.5078</v>
      </c>
      <c r="H11458">
        <v>532222</v>
      </c>
      <c r="I11458">
        <v>18.6556</v>
      </c>
      <c r="L11458">
        <v>550819</v>
      </c>
      <c r="M11458">
        <v>22.046399999999998</v>
      </c>
      <c r="S11458">
        <v>504680</v>
      </c>
      <c r="T11458">
        <v>21.625</v>
      </c>
      <c r="W11458">
        <v>522587</v>
      </c>
      <c r="X11458">
        <v>19.4298</v>
      </c>
      <c r="AA11458">
        <v>913637</v>
      </c>
      <c r="AB11458">
        <v>24.7806</v>
      </c>
    </row>
    <row r="11459" spans="3:28" x14ac:dyDescent="0.25">
      <c r="C11459">
        <v>502067</v>
      </c>
      <c r="D11459">
        <v>20.5078</v>
      </c>
      <c r="H11459">
        <v>532280</v>
      </c>
      <c r="I11459">
        <v>18.635999999999999</v>
      </c>
      <c r="L11459">
        <v>550882</v>
      </c>
      <c r="M11459">
        <v>22.0562</v>
      </c>
      <c r="S11459">
        <v>504710</v>
      </c>
      <c r="T11459">
        <v>21.634799999999998</v>
      </c>
      <c r="W11459">
        <v>522644</v>
      </c>
      <c r="X11459">
        <v>19.420000000000002</v>
      </c>
      <c r="AA11459">
        <v>913727</v>
      </c>
      <c r="AB11459">
        <v>24.8492</v>
      </c>
    </row>
    <row r="11460" spans="3:28" x14ac:dyDescent="0.25">
      <c r="C11460">
        <v>502123</v>
      </c>
      <c r="D11460">
        <v>20.5078</v>
      </c>
      <c r="H11460">
        <v>532309</v>
      </c>
      <c r="I11460">
        <v>18.635999999999999</v>
      </c>
      <c r="L11460">
        <v>550905</v>
      </c>
      <c r="M11460">
        <v>22.065999999999999</v>
      </c>
      <c r="S11460">
        <v>504738</v>
      </c>
      <c r="T11460">
        <v>21.625</v>
      </c>
      <c r="W11460">
        <v>522677</v>
      </c>
      <c r="X11460">
        <v>19.420000000000002</v>
      </c>
      <c r="AA11460">
        <v>913916</v>
      </c>
      <c r="AB11460">
        <v>24.859000000000002</v>
      </c>
    </row>
    <row r="11461" spans="3:28" x14ac:dyDescent="0.25">
      <c r="C11461">
        <v>502157</v>
      </c>
      <c r="D11461">
        <v>20.5078</v>
      </c>
      <c r="H11461">
        <v>532335</v>
      </c>
      <c r="I11461">
        <v>18.635999999999999</v>
      </c>
      <c r="L11461">
        <v>550967</v>
      </c>
      <c r="M11461">
        <v>22.1052</v>
      </c>
      <c r="S11461">
        <v>504767</v>
      </c>
      <c r="T11461">
        <v>21.644600000000001</v>
      </c>
      <c r="W11461">
        <v>522768</v>
      </c>
      <c r="X11461">
        <v>19.420000000000002</v>
      </c>
      <c r="AA11461">
        <v>913939</v>
      </c>
      <c r="AB11461">
        <v>24.81</v>
      </c>
    </row>
    <row r="11462" spans="3:28" x14ac:dyDescent="0.25">
      <c r="C11462">
        <v>502188</v>
      </c>
      <c r="D11462">
        <v>20.488199999999999</v>
      </c>
      <c r="H11462">
        <v>532424</v>
      </c>
      <c r="I11462">
        <v>18.635999999999999</v>
      </c>
      <c r="L11462">
        <v>551000</v>
      </c>
      <c r="M11462">
        <v>22.085599999999999</v>
      </c>
      <c r="S11462">
        <v>504795</v>
      </c>
      <c r="T11462">
        <v>21.615200000000002</v>
      </c>
      <c r="W11462">
        <v>522798</v>
      </c>
      <c r="X11462">
        <v>19.420000000000002</v>
      </c>
      <c r="AA11462">
        <v>914087</v>
      </c>
      <c r="AB11462">
        <v>24.829599999999999</v>
      </c>
    </row>
    <row r="11463" spans="3:28" x14ac:dyDescent="0.25">
      <c r="C11463">
        <v>502216</v>
      </c>
      <c r="D11463">
        <v>20.488199999999999</v>
      </c>
      <c r="H11463">
        <v>532455</v>
      </c>
      <c r="I11463">
        <v>18.626200000000001</v>
      </c>
      <c r="L11463">
        <v>551025</v>
      </c>
      <c r="M11463">
        <v>22.085599999999999</v>
      </c>
      <c r="S11463">
        <v>504827</v>
      </c>
      <c r="T11463">
        <v>21.605399999999999</v>
      </c>
      <c r="W11463">
        <v>522890</v>
      </c>
      <c r="X11463">
        <v>19.4102</v>
      </c>
      <c r="AA11463">
        <v>914151</v>
      </c>
      <c r="AB11463">
        <v>24.8002</v>
      </c>
    </row>
    <row r="11464" spans="3:28" x14ac:dyDescent="0.25">
      <c r="C11464">
        <v>502245</v>
      </c>
      <c r="D11464">
        <v>20.488199999999999</v>
      </c>
      <c r="H11464">
        <v>532490</v>
      </c>
      <c r="I11464">
        <v>18.626200000000001</v>
      </c>
      <c r="L11464">
        <v>551056</v>
      </c>
      <c r="M11464">
        <v>22.085599999999999</v>
      </c>
      <c r="S11464">
        <v>504856</v>
      </c>
      <c r="T11464">
        <v>21.595600000000001</v>
      </c>
      <c r="W11464">
        <v>522950</v>
      </c>
      <c r="X11464">
        <v>19.400400000000001</v>
      </c>
      <c r="AA11464">
        <v>914331</v>
      </c>
      <c r="AB11464">
        <v>24.653199999999998</v>
      </c>
    </row>
    <row r="11465" spans="3:28" x14ac:dyDescent="0.25">
      <c r="C11465">
        <v>502309</v>
      </c>
      <c r="D11465">
        <v>20.488199999999999</v>
      </c>
      <c r="H11465">
        <v>532520</v>
      </c>
      <c r="I11465">
        <v>18.626200000000001</v>
      </c>
      <c r="L11465">
        <v>551089</v>
      </c>
      <c r="M11465">
        <v>22.075800000000001</v>
      </c>
      <c r="S11465">
        <v>505010</v>
      </c>
      <c r="T11465">
        <v>21.4878</v>
      </c>
      <c r="W11465">
        <v>522981</v>
      </c>
      <c r="X11465">
        <v>19.380800000000001</v>
      </c>
      <c r="AA11465">
        <v>914521</v>
      </c>
      <c r="AB11465">
        <v>24.672799999999999</v>
      </c>
    </row>
    <row r="11466" spans="3:28" x14ac:dyDescent="0.25">
      <c r="C11466">
        <v>502335</v>
      </c>
      <c r="D11466">
        <v>20.5078</v>
      </c>
      <c r="H11466">
        <v>532548</v>
      </c>
      <c r="I11466">
        <v>18.626200000000001</v>
      </c>
      <c r="L11466">
        <v>551235</v>
      </c>
      <c r="M11466">
        <v>22.1052</v>
      </c>
      <c r="S11466">
        <v>505071</v>
      </c>
      <c r="T11466">
        <v>21.478000000000002</v>
      </c>
      <c r="W11466">
        <v>523069</v>
      </c>
      <c r="X11466">
        <v>19.370999999999999</v>
      </c>
      <c r="AA11466">
        <v>914567</v>
      </c>
      <c r="AB11466">
        <v>24.604199999999999</v>
      </c>
    </row>
    <row r="11467" spans="3:28" x14ac:dyDescent="0.25">
      <c r="C11467">
        <v>502367</v>
      </c>
      <c r="D11467">
        <v>20.488199999999999</v>
      </c>
      <c r="H11467">
        <v>532641</v>
      </c>
      <c r="I11467">
        <v>18.596800000000002</v>
      </c>
      <c r="L11467">
        <v>551362</v>
      </c>
      <c r="M11467">
        <v>22.144400000000001</v>
      </c>
      <c r="S11467">
        <v>505099</v>
      </c>
      <c r="T11467">
        <v>21.448599999999999</v>
      </c>
      <c r="W11467">
        <v>523096</v>
      </c>
      <c r="X11467">
        <v>19.351400000000002</v>
      </c>
      <c r="AA11467">
        <v>914597</v>
      </c>
      <c r="AB11467">
        <v>24.515999999999998</v>
      </c>
    </row>
    <row r="11468" spans="3:28" x14ac:dyDescent="0.25">
      <c r="C11468">
        <v>502397</v>
      </c>
      <c r="D11468">
        <v>20.498000000000001</v>
      </c>
      <c r="H11468">
        <v>532788</v>
      </c>
      <c r="I11468">
        <v>18.557600000000001</v>
      </c>
      <c r="L11468">
        <v>551447</v>
      </c>
      <c r="M11468">
        <v>22.222799999999999</v>
      </c>
      <c r="S11468">
        <v>505158</v>
      </c>
      <c r="T11468">
        <v>21.448599999999999</v>
      </c>
      <c r="W11468">
        <v>523160</v>
      </c>
      <c r="X11468">
        <v>19.3612</v>
      </c>
      <c r="AA11468">
        <v>914627</v>
      </c>
      <c r="AB11468">
        <v>24.555199999999999</v>
      </c>
    </row>
    <row r="11469" spans="3:28" x14ac:dyDescent="0.25">
      <c r="C11469">
        <v>502430</v>
      </c>
      <c r="D11469">
        <v>20.478400000000001</v>
      </c>
      <c r="H11469">
        <v>532816</v>
      </c>
      <c r="I11469">
        <v>18.577200000000001</v>
      </c>
      <c r="L11469">
        <v>551475</v>
      </c>
      <c r="M11469">
        <v>22.2424</v>
      </c>
      <c r="S11469">
        <v>505275</v>
      </c>
      <c r="T11469">
        <v>21.438800000000001</v>
      </c>
      <c r="W11469">
        <v>523186</v>
      </c>
      <c r="X11469">
        <v>19.331800000000001</v>
      </c>
      <c r="AA11469">
        <v>914690</v>
      </c>
      <c r="AB11469">
        <v>24.486599999999999</v>
      </c>
    </row>
    <row r="11470" spans="3:28" x14ac:dyDescent="0.25">
      <c r="C11470">
        <v>502485</v>
      </c>
      <c r="D11470">
        <v>20.488199999999999</v>
      </c>
      <c r="H11470">
        <v>532846</v>
      </c>
      <c r="I11470">
        <v>18.557600000000001</v>
      </c>
      <c r="L11470">
        <v>551514</v>
      </c>
      <c r="M11470">
        <v>22.2424</v>
      </c>
      <c r="S11470">
        <v>505305</v>
      </c>
      <c r="T11470">
        <v>21.448599999999999</v>
      </c>
      <c r="W11470">
        <v>523217</v>
      </c>
      <c r="X11470">
        <v>19.3416</v>
      </c>
      <c r="AA11470">
        <v>914807</v>
      </c>
      <c r="AB11470">
        <v>24.5748</v>
      </c>
    </row>
    <row r="11471" spans="3:28" x14ac:dyDescent="0.25">
      <c r="C11471">
        <v>502514</v>
      </c>
      <c r="D11471">
        <v>20.498000000000001</v>
      </c>
      <c r="H11471">
        <v>532876</v>
      </c>
      <c r="I11471">
        <v>18.567399999999999</v>
      </c>
      <c r="L11471">
        <v>551537</v>
      </c>
      <c r="M11471">
        <v>22.262</v>
      </c>
      <c r="S11471">
        <v>505335</v>
      </c>
      <c r="T11471">
        <v>21.458400000000001</v>
      </c>
      <c r="W11471">
        <v>523401</v>
      </c>
      <c r="X11471">
        <v>19.302399999999999</v>
      </c>
      <c r="AA11471">
        <v>914878</v>
      </c>
      <c r="AB11471">
        <v>24.545400000000001</v>
      </c>
    </row>
    <row r="11472" spans="3:28" x14ac:dyDescent="0.25">
      <c r="C11472">
        <v>502545</v>
      </c>
      <c r="D11472">
        <v>20.478400000000001</v>
      </c>
      <c r="H11472">
        <v>532966</v>
      </c>
      <c r="I11472">
        <v>18.577200000000001</v>
      </c>
      <c r="L11472">
        <v>551598</v>
      </c>
      <c r="M11472">
        <v>22.291399999999999</v>
      </c>
      <c r="S11472">
        <v>505370</v>
      </c>
      <c r="T11472">
        <v>21.478000000000002</v>
      </c>
      <c r="W11472">
        <v>523425</v>
      </c>
      <c r="X11472">
        <v>19.302399999999999</v>
      </c>
      <c r="AA11472">
        <v>914898</v>
      </c>
      <c r="AB11472">
        <v>24.535599999999999</v>
      </c>
    </row>
    <row r="11473" spans="3:28" x14ac:dyDescent="0.25">
      <c r="C11473">
        <v>502575</v>
      </c>
      <c r="D11473">
        <v>20.498000000000001</v>
      </c>
      <c r="H11473">
        <v>532995</v>
      </c>
      <c r="I11473">
        <v>18.577200000000001</v>
      </c>
      <c r="L11473">
        <v>551659</v>
      </c>
      <c r="M11473">
        <v>22.3306</v>
      </c>
      <c r="S11473">
        <v>505402</v>
      </c>
      <c r="T11473">
        <v>21.478000000000002</v>
      </c>
      <c r="W11473">
        <v>523484</v>
      </c>
      <c r="X11473">
        <v>19.282800000000002</v>
      </c>
      <c r="AA11473">
        <v>914927</v>
      </c>
      <c r="AB11473">
        <v>24.496400000000001</v>
      </c>
    </row>
    <row r="11474" spans="3:28" x14ac:dyDescent="0.25">
      <c r="C11474">
        <v>502606</v>
      </c>
      <c r="D11474">
        <v>20.517600000000002</v>
      </c>
      <c r="H11474">
        <v>533086</v>
      </c>
      <c r="I11474">
        <v>18.577200000000001</v>
      </c>
      <c r="L11474">
        <v>551688</v>
      </c>
      <c r="M11474">
        <v>22.340399999999999</v>
      </c>
      <c r="S11474">
        <v>505457</v>
      </c>
      <c r="T11474">
        <v>21.478000000000002</v>
      </c>
      <c r="W11474">
        <v>523549</v>
      </c>
      <c r="X11474">
        <v>19.282800000000002</v>
      </c>
      <c r="AA11474">
        <v>914957</v>
      </c>
      <c r="AB11474">
        <v>24.545400000000001</v>
      </c>
    </row>
    <row r="11475" spans="3:28" x14ac:dyDescent="0.25">
      <c r="C11475">
        <v>502637</v>
      </c>
      <c r="D11475">
        <v>20.517600000000002</v>
      </c>
      <c r="H11475">
        <v>533117</v>
      </c>
      <c r="I11475">
        <v>18.567399999999999</v>
      </c>
      <c r="L11475">
        <v>551716</v>
      </c>
      <c r="M11475">
        <v>22.350200000000001</v>
      </c>
      <c r="S11475">
        <v>505490</v>
      </c>
      <c r="T11475">
        <v>21.497599999999998</v>
      </c>
      <c r="W11475">
        <v>523640</v>
      </c>
      <c r="X11475">
        <v>19.321999999999999</v>
      </c>
      <c r="AA11475">
        <v>915017</v>
      </c>
      <c r="AB11475">
        <v>24.5258</v>
      </c>
    </row>
    <row r="11476" spans="3:28" x14ac:dyDescent="0.25">
      <c r="C11476">
        <v>502663</v>
      </c>
      <c r="D11476">
        <v>20.498000000000001</v>
      </c>
      <c r="H11476">
        <v>533149</v>
      </c>
      <c r="I11476">
        <v>18.567399999999999</v>
      </c>
      <c r="L11476">
        <v>551775</v>
      </c>
      <c r="M11476">
        <v>22.36</v>
      </c>
      <c r="S11476">
        <v>505551</v>
      </c>
      <c r="T11476">
        <v>21.4878</v>
      </c>
      <c r="W11476">
        <v>523695</v>
      </c>
      <c r="X11476">
        <v>19.3416</v>
      </c>
      <c r="AA11476">
        <v>915077</v>
      </c>
      <c r="AB11476">
        <v>24.515999999999998</v>
      </c>
    </row>
    <row r="11477" spans="3:28" x14ac:dyDescent="0.25">
      <c r="C11477">
        <v>502696</v>
      </c>
      <c r="D11477">
        <v>20.498000000000001</v>
      </c>
      <c r="H11477">
        <v>533177</v>
      </c>
      <c r="I11477">
        <v>18.577200000000001</v>
      </c>
      <c r="L11477">
        <v>551835</v>
      </c>
      <c r="M11477">
        <v>22.408999999999999</v>
      </c>
      <c r="S11477">
        <v>505581</v>
      </c>
      <c r="T11477">
        <v>21.458400000000001</v>
      </c>
      <c r="W11477">
        <v>523726</v>
      </c>
      <c r="X11477">
        <v>19.3416</v>
      </c>
      <c r="AA11477">
        <v>915174</v>
      </c>
      <c r="AB11477">
        <v>24.555199999999999</v>
      </c>
    </row>
    <row r="11478" spans="3:28" x14ac:dyDescent="0.25">
      <c r="C11478">
        <v>502728</v>
      </c>
      <c r="D11478">
        <v>20.498000000000001</v>
      </c>
      <c r="H11478">
        <v>533207</v>
      </c>
      <c r="I11478">
        <v>18.577200000000001</v>
      </c>
      <c r="L11478">
        <v>551871</v>
      </c>
      <c r="M11478">
        <v>22.418800000000001</v>
      </c>
      <c r="S11478">
        <v>505607</v>
      </c>
      <c r="T11478">
        <v>21.458400000000001</v>
      </c>
      <c r="W11478">
        <v>523757</v>
      </c>
      <c r="X11478">
        <v>19.3416</v>
      </c>
      <c r="AA11478">
        <v>915257</v>
      </c>
      <c r="AB11478">
        <v>24.496400000000001</v>
      </c>
    </row>
    <row r="11479" spans="3:28" x14ac:dyDescent="0.25">
      <c r="C11479">
        <v>502784</v>
      </c>
      <c r="D11479">
        <v>20.4588</v>
      </c>
      <c r="H11479">
        <v>533415</v>
      </c>
      <c r="I11479">
        <v>18.567399999999999</v>
      </c>
      <c r="L11479">
        <v>551896</v>
      </c>
      <c r="M11479">
        <v>22.418800000000001</v>
      </c>
      <c r="S11479">
        <v>505635</v>
      </c>
      <c r="T11479">
        <v>21.4682</v>
      </c>
      <c r="W11479">
        <v>523820</v>
      </c>
      <c r="X11479">
        <v>19.2926</v>
      </c>
      <c r="AA11479">
        <v>915347</v>
      </c>
      <c r="AB11479">
        <v>24.398399999999999</v>
      </c>
    </row>
    <row r="11480" spans="3:28" x14ac:dyDescent="0.25">
      <c r="C11480">
        <v>502818</v>
      </c>
      <c r="D11480">
        <v>20.4588</v>
      </c>
      <c r="H11480">
        <v>533445</v>
      </c>
      <c r="I11480">
        <v>18.567399999999999</v>
      </c>
      <c r="L11480">
        <v>551930</v>
      </c>
      <c r="M11480">
        <v>22.438400000000001</v>
      </c>
      <c r="S11480">
        <v>505729</v>
      </c>
      <c r="T11480">
        <v>21.448599999999999</v>
      </c>
      <c r="W11480">
        <v>523967</v>
      </c>
      <c r="X11480">
        <v>19.224</v>
      </c>
      <c r="AA11480">
        <v>915377</v>
      </c>
      <c r="AB11480">
        <v>24.3886</v>
      </c>
    </row>
    <row r="11481" spans="3:28" x14ac:dyDescent="0.25">
      <c r="C11481">
        <v>502849</v>
      </c>
      <c r="D11481">
        <v>20.449000000000002</v>
      </c>
      <c r="H11481">
        <v>533478</v>
      </c>
      <c r="I11481">
        <v>18.567399999999999</v>
      </c>
      <c r="L11481">
        <v>551988</v>
      </c>
      <c r="M11481">
        <v>22.457999999999998</v>
      </c>
      <c r="S11481">
        <v>505753</v>
      </c>
      <c r="T11481">
        <v>21.458400000000001</v>
      </c>
      <c r="W11481">
        <v>524000</v>
      </c>
      <c r="X11481">
        <v>19.2044</v>
      </c>
      <c r="AA11481">
        <v>915407</v>
      </c>
      <c r="AB11481">
        <v>24.339600000000001</v>
      </c>
    </row>
    <row r="11482" spans="3:28" x14ac:dyDescent="0.25">
      <c r="C11482">
        <v>502877</v>
      </c>
      <c r="D11482">
        <v>20.4392</v>
      </c>
      <c r="H11482">
        <v>533596</v>
      </c>
      <c r="I11482">
        <v>18.567399999999999</v>
      </c>
      <c r="L11482">
        <v>552045</v>
      </c>
      <c r="M11482">
        <v>22.4678</v>
      </c>
      <c r="S11482">
        <v>505789</v>
      </c>
      <c r="T11482">
        <v>21.448599999999999</v>
      </c>
      <c r="W11482">
        <v>524029</v>
      </c>
      <c r="X11482">
        <v>19.194600000000001</v>
      </c>
      <c r="AA11482">
        <v>915437</v>
      </c>
      <c r="AB11482">
        <v>24.310199999999998</v>
      </c>
    </row>
    <row r="11483" spans="3:28" x14ac:dyDescent="0.25">
      <c r="C11483">
        <v>502909</v>
      </c>
      <c r="D11483">
        <v>20.4392</v>
      </c>
      <c r="H11483">
        <v>533654</v>
      </c>
      <c r="I11483">
        <v>18.557600000000001</v>
      </c>
      <c r="L11483">
        <v>552107</v>
      </c>
      <c r="M11483">
        <v>22.477599999999999</v>
      </c>
      <c r="S11483">
        <v>505817</v>
      </c>
      <c r="T11483">
        <v>21.438800000000001</v>
      </c>
      <c r="W11483">
        <v>524085</v>
      </c>
      <c r="X11483">
        <v>19.175000000000001</v>
      </c>
      <c r="AA11483">
        <v>915474</v>
      </c>
      <c r="AB11483">
        <v>24.349399999999999</v>
      </c>
    </row>
    <row r="11484" spans="3:28" x14ac:dyDescent="0.25">
      <c r="C11484">
        <v>502936</v>
      </c>
      <c r="D11484">
        <v>20.4392</v>
      </c>
      <c r="H11484">
        <v>533685</v>
      </c>
      <c r="I11484">
        <v>18.557600000000001</v>
      </c>
      <c r="L11484">
        <v>552136</v>
      </c>
      <c r="M11484">
        <v>22.497199999999999</v>
      </c>
      <c r="S11484">
        <v>505844</v>
      </c>
      <c r="T11484">
        <v>21.438800000000001</v>
      </c>
      <c r="W11484">
        <v>524145</v>
      </c>
      <c r="X11484">
        <v>19.1554</v>
      </c>
      <c r="AA11484">
        <v>915502</v>
      </c>
      <c r="AB11484">
        <v>24.369</v>
      </c>
    </row>
    <row r="11485" spans="3:28" x14ac:dyDescent="0.25">
      <c r="C11485">
        <v>502966</v>
      </c>
      <c r="D11485">
        <v>20.429400000000001</v>
      </c>
      <c r="H11485">
        <v>533720</v>
      </c>
      <c r="I11485">
        <v>18.557600000000001</v>
      </c>
      <c r="L11485">
        <v>552195</v>
      </c>
      <c r="M11485">
        <v>22.497199999999999</v>
      </c>
      <c r="S11485">
        <v>505881</v>
      </c>
      <c r="T11485">
        <v>21.428999999999998</v>
      </c>
      <c r="W11485">
        <v>524267</v>
      </c>
      <c r="X11485">
        <v>19.126000000000001</v>
      </c>
      <c r="AA11485">
        <v>915528</v>
      </c>
      <c r="AB11485">
        <v>24.359200000000001</v>
      </c>
    </row>
    <row r="11486" spans="3:28" x14ac:dyDescent="0.25">
      <c r="C11486">
        <v>502993</v>
      </c>
      <c r="D11486">
        <v>20.429400000000001</v>
      </c>
      <c r="H11486">
        <v>533749</v>
      </c>
      <c r="I11486">
        <v>18.557600000000001</v>
      </c>
      <c r="L11486">
        <v>552320</v>
      </c>
      <c r="M11486">
        <v>22.507000000000001</v>
      </c>
      <c r="S11486">
        <v>505906</v>
      </c>
      <c r="T11486">
        <v>21.428999999999998</v>
      </c>
      <c r="W11486">
        <v>524297</v>
      </c>
      <c r="X11486">
        <v>19.126000000000001</v>
      </c>
      <c r="AA11486">
        <v>915562</v>
      </c>
      <c r="AB11486">
        <v>24.359200000000001</v>
      </c>
    </row>
    <row r="11487" spans="3:28" x14ac:dyDescent="0.25">
      <c r="C11487">
        <v>503055</v>
      </c>
      <c r="D11487">
        <v>20.399999999999999</v>
      </c>
      <c r="H11487">
        <v>533778</v>
      </c>
      <c r="I11487">
        <v>18.557600000000001</v>
      </c>
      <c r="L11487">
        <v>552345</v>
      </c>
      <c r="M11487">
        <v>22.497199999999999</v>
      </c>
      <c r="S11487">
        <v>505936</v>
      </c>
      <c r="T11487">
        <v>21.4192</v>
      </c>
      <c r="W11487">
        <v>524384</v>
      </c>
      <c r="X11487">
        <v>19.106400000000001</v>
      </c>
      <c r="AA11487">
        <v>915647</v>
      </c>
      <c r="AB11487">
        <v>24.222000000000001</v>
      </c>
    </row>
    <row r="11488" spans="3:28" x14ac:dyDescent="0.25">
      <c r="C11488">
        <v>503087</v>
      </c>
      <c r="D11488">
        <v>20.399999999999999</v>
      </c>
      <c r="H11488">
        <v>533812</v>
      </c>
      <c r="I11488">
        <v>18.557600000000001</v>
      </c>
      <c r="L11488">
        <v>552412</v>
      </c>
      <c r="M11488">
        <v>22.497199999999999</v>
      </c>
      <c r="S11488">
        <v>505998</v>
      </c>
      <c r="T11488">
        <v>21.38</v>
      </c>
      <c r="W11488">
        <v>524450</v>
      </c>
      <c r="X11488">
        <v>19.096599999999999</v>
      </c>
      <c r="AA11488">
        <v>915707</v>
      </c>
      <c r="AB11488">
        <v>24.222000000000001</v>
      </c>
    </row>
    <row r="11489" spans="3:28" x14ac:dyDescent="0.25">
      <c r="C11489">
        <v>503116</v>
      </c>
      <c r="D11489">
        <v>20.3902</v>
      </c>
      <c r="H11489">
        <v>533839</v>
      </c>
      <c r="I11489">
        <v>18.538</v>
      </c>
      <c r="L11489">
        <v>552528</v>
      </c>
      <c r="M11489">
        <v>22.457999999999998</v>
      </c>
      <c r="S11489">
        <v>506054</v>
      </c>
      <c r="T11489">
        <v>21.3996</v>
      </c>
      <c r="W11489">
        <v>524478</v>
      </c>
      <c r="X11489">
        <v>19.106400000000001</v>
      </c>
      <c r="AA11489">
        <v>915778</v>
      </c>
      <c r="AB11489">
        <v>24.280799999999999</v>
      </c>
    </row>
    <row r="11490" spans="3:28" x14ac:dyDescent="0.25">
      <c r="C11490">
        <v>503151</v>
      </c>
      <c r="D11490">
        <v>20.380400000000002</v>
      </c>
      <c r="H11490">
        <v>533902</v>
      </c>
      <c r="I11490">
        <v>18.538</v>
      </c>
      <c r="L11490">
        <v>552561</v>
      </c>
      <c r="M11490">
        <v>22.457999999999998</v>
      </c>
      <c r="S11490">
        <v>506086</v>
      </c>
      <c r="T11490">
        <v>21.409400000000002</v>
      </c>
      <c r="W11490">
        <v>524511</v>
      </c>
      <c r="X11490">
        <v>19.0868</v>
      </c>
      <c r="AA11490">
        <v>915803</v>
      </c>
      <c r="AB11490">
        <v>24.222000000000001</v>
      </c>
    </row>
    <row r="11491" spans="3:28" x14ac:dyDescent="0.25">
      <c r="C11491">
        <v>503176</v>
      </c>
      <c r="D11491">
        <v>20.380400000000002</v>
      </c>
      <c r="H11491">
        <v>533932</v>
      </c>
      <c r="I11491">
        <v>18.538</v>
      </c>
      <c r="L11491">
        <v>552649</v>
      </c>
      <c r="M11491">
        <v>22.418800000000001</v>
      </c>
      <c r="S11491">
        <v>506118</v>
      </c>
      <c r="T11491">
        <v>21.448599999999999</v>
      </c>
      <c r="W11491">
        <v>524534</v>
      </c>
      <c r="X11491">
        <v>19.0868</v>
      </c>
      <c r="AA11491">
        <v>915928</v>
      </c>
      <c r="AB11491">
        <v>24.1632</v>
      </c>
    </row>
    <row r="11492" spans="3:28" x14ac:dyDescent="0.25">
      <c r="C11492">
        <v>503204</v>
      </c>
      <c r="D11492">
        <v>20.380400000000002</v>
      </c>
      <c r="H11492">
        <v>533958</v>
      </c>
      <c r="I11492">
        <v>18.547799999999999</v>
      </c>
      <c r="L11492">
        <v>552676</v>
      </c>
      <c r="M11492">
        <v>22.3992</v>
      </c>
      <c r="S11492">
        <v>506150</v>
      </c>
      <c r="T11492">
        <v>21.4192</v>
      </c>
      <c r="W11492">
        <v>524595</v>
      </c>
      <c r="X11492">
        <v>19.0672</v>
      </c>
      <c r="AA11492">
        <v>916007</v>
      </c>
      <c r="AB11492">
        <v>24.123999999999999</v>
      </c>
    </row>
    <row r="11493" spans="3:28" x14ac:dyDescent="0.25">
      <c r="C11493">
        <v>503237</v>
      </c>
      <c r="D11493">
        <v>20.380400000000002</v>
      </c>
      <c r="H11493">
        <v>533991</v>
      </c>
      <c r="I11493">
        <v>18.547799999999999</v>
      </c>
      <c r="L11493">
        <v>552716</v>
      </c>
      <c r="M11493">
        <v>22.3992</v>
      </c>
      <c r="S11493">
        <v>506212</v>
      </c>
      <c r="T11493">
        <v>21.409400000000002</v>
      </c>
      <c r="W11493">
        <v>524625</v>
      </c>
      <c r="X11493">
        <v>19.0672</v>
      </c>
      <c r="AA11493">
        <v>916044</v>
      </c>
      <c r="AB11493">
        <v>24.143599999999999</v>
      </c>
    </row>
    <row r="11494" spans="3:28" x14ac:dyDescent="0.25">
      <c r="C11494">
        <v>503267</v>
      </c>
      <c r="D11494">
        <v>20.399999999999999</v>
      </c>
      <c r="H11494">
        <v>534049</v>
      </c>
      <c r="I11494">
        <v>18.538</v>
      </c>
      <c r="L11494">
        <v>552735</v>
      </c>
      <c r="M11494">
        <v>22.3796</v>
      </c>
      <c r="S11494">
        <v>506242</v>
      </c>
      <c r="T11494">
        <v>21.3996</v>
      </c>
      <c r="W11494">
        <v>524656</v>
      </c>
      <c r="X11494">
        <v>19.0672</v>
      </c>
      <c r="AA11494">
        <v>916067</v>
      </c>
      <c r="AB11494">
        <v>24.084800000000001</v>
      </c>
    </row>
    <row r="11495" spans="3:28" x14ac:dyDescent="0.25">
      <c r="C11495">
        <v>503298</v>
      </c>
      <c r="D11495">
        <v>20.399999999999999</v>
      </c>
      <c r="H11495">
        <v>534171</v>
      </c>
      <c r="I11495">
        <v>18.557600000000001</v>
      </c>
      <c r="L11495">
        <v>552768</v>
      </c>
      <c r="M11495">
        <v>22.389399999999998</v>
      </c>
      <c r="S11495">
        <v>506270</v>
      </c>
      <c r="T11495">
        <v>21.4192</v>
      </c>
      <c r="W11495">
        <v>524691</v>
      </c>
      <c r="X11495">
        <v>19.0672</v>
      </c>
      <c r="AA11495">
        <v>916098</v>
      </c>
      <c r="AB11495">
        <v>24.084800000000001</v>
      </c>
    </row>
    <row r="11496" spans="3:28" x14ac:dyDescent="0.25">
      <c r="C11496">
        <v>503329</v>
      </c>
      <c r="D11496">
        <v>20.399999999999999</v>
      </c>
      <c r="H11496">
        <v>534202</v>
      </c>
      <c r="I11496">
        <v>18.538</v>
      </c>
      <c r="L11496">
        <v>552799</v>
      </c>
      <c r="M11496">
        <v>22.3796</v>
      </c>
      <c r="S11496">
        <v>506327</v>
      </c>
      <c r="T11496">
        <v>21.4192</v>
      </c>
      <c r="W11496">
        <v>524750</v>
      </c>
      <c r="X11496">
        <v>19.057400000000001</v>
      </c>
      <c r="AA11496">
        <v>916252</v>
      </c>
      <c r="AB11496">
        <v>24.143599999999999</v>
      </c>
    </row>
    <row r="11497" spans="3:28" x14ac:dyDescent="0.25">
      <c r="C11497">
        <v>503354</v>
      </c>
      <c r="D11497">
        <v>20.399999999999999</v>
      </c>
      <c r="H11497">
        <v>534227</v>
      </c>
      <c r="I11497">
        <v>18.538</v>
      </c>
      <c r="L11497">
        <v>552829</v>
      </c>
      <c r="M11497">
        <v>22.3796</v>
      </c>
      <c r="S11497">
        <v>506354</v>
      </c>
      <c r="T11497">
        <v>21.3996</v>
      </c>
      <c r="W11497">
        <v>524782</v>
      </c>
      <c r="X11497">
        <v>19.047599999999999</v>
      </c>
      <c r="AA11497">
        <v>916337</v>
      </c>
      <c r="AB11497">
        <v>24.104399999999998</v>
      </c>
    </row>
    <row r="11498" spans="3:28" x14ac:dyDescent="0.25">
      <c r="C11498">
        <v>503413</v>
      </c>
      <c r="D11498">
        <v>20.399999999999999</v>
      </c>
      <c r="H11498">
        <v>534256</v>
      </c>
      <c r="I11498">
        <v>18.528199999999998</v>
      </c>
      <c r="L11498">
        <v>552860</v>
      </c>
      <c r="M11498">
        <v>22.3796</v>
      </c>
      <c r="S11498">
        <v>506385</v>
      </c>
      <c r="T11498">
        <v>21.38</v>
      </c>
      <c r="W11498">
        <v>524870</v>
      </c>
      <c r="X11498">
        <v>19.047599999999999</v>
      </c>
      <c r="AA11498">
        <v>916367</v>
      </c>
      <c r="AB11498">
        <v>24.104399999999998</v>
      </c>
    </row>
    <row r="11499" spans="3:28" x14ac:dyDescent="0.25">
      <c r="C11499">
        <v>503443</v>
      </c>
      <c r="D11499">
        <v>20.3902</v>
      </c>
      <c r="H11499">
        <v>534288</v>
      </c>
      <c r="I11499">
        <v>18.5184</v>
      </c>
      <c r="L11499">
        <v>552887</v>
      </c>
      <c r="M11499">
        <v>22.3796</v>
      </c>
      <c r="S11499">
        <v>506414</v>
      </c>
      <c r="T11499">
        <v>21.360399999999998</v>
      </c>
      <c r="W11499">
        <v>524895</v>
      </c>
      <c r="X11499">
        <v>19.047599999999999</v>
      </c>
      <c r="AA11499">
        <v>916427</v>
      </c>
      <c r="AB11499">
        <v>24.123999999999999</v>
      </c>
    </row>
    <row r="11500" spans="3:28" x14ac:dyDescent="0.25">
      <c r="C11500">
        <v>503476</v>
      </c>
      <c r="D11500">
        <v>20.399999999999999</v>
      </c>
      <c r="H11500">
        <v>534318</v>
      </c>
      <c r="I11500">
        <v>18.5184</v>
      </c>
      <c r="L11500">
        <v>552920</v>
      </c>
      <c r="M11500">
        <v>22.36</v>
      </c>
      <c r="S11500">
        <v>506443</v>
      </c>
      <c r="T11500">
        <v>21.331</v>
      </c>
      <c r="W11500">
        <v>524925</v>
      </c>
      <c r="X11500">
        <v>19.037800000000001</v>
      </c>
      <c r="AA11500">
        <v>916462</v>
      </c>
      <c r="AB11500">
        <v>24.104399999999998</v>
      </c>
    </row>
    <row r="11501" spans="3:28" x14ac:dyDescent="0.25">
      <c r="C11501">
        <v>503508</v>
      </c>
      <c r="D11501">
        <v>20.380400000000002</v>
      </c>
      <c r="H11501">
        <v>534407</v>
      </c>
      <c r="I11501">
        <v>18.5184</v>
      </c>
      <c r="L11501">
        <v>552975</v>
      </c>
      <c r="M11501">
        <v>22.389399999999998</v>
      </c>
      <c r="S11501">
        <v>506474</v>
      </c>
      <c r="T11501">
        <v>21.301600000000001</v>
      </c>
      <c r="W11501">
        <v>524959</v>
      </c>
      <c r="X11501">
        <v>19.047599999999999</v>
      </c>
      <c r="AA11501">
        <v>916488</v>
      </c>
      <c r="AB11501">
        <v>24.084800000000001</v>
      </c>
    </row>
    <row r="11502" spans="3:28" x14ac:dyDescent="0.25">
      <c r="C11502">
        <v>503566</v>
      </c>
      <c r="D11502">
        <v>20.3902</v>
      </c>
      <c r="H11502">
        <v>534465</v>
      </c>
      <c r="I11502">
        <v>18.498799999999999</v>
      </c>
      <c r="L11502">
        <v>553008</v>
      </c>
      <c r="M11502">
        <v>22.369800000000001</v>
      </c>
      <c r="S11502">
        <v>506508</v>
      </c>
      <c r="T11502">
        <v>21.272200000000002</v>
      </c>
      <c r="W11502">
        <v>524992</v>
      </c>
      <c r="X11502">
        <v>19.027999999999999</v>
      </c>
      <c r="AA11502">
        <v>916577</v>
      </c>
      <c r="AB11502">
        <v>24.065200000000001</v>
      </c>
    </row>
    <row r="11503" spans="3:28" x14ac:dyDescent="0.25">
      <c r="C11503">
        <v>503593</v>
      </c>
      <c r="D11503">
        <v>20.3902</v>
      </c>
      <c r="H11503">
        <v>534497</v>
      </c>
      <c r="I11503">
        <v>18.498799999999999</v>
      </c>
      <c r="L11503">
        <v>553039</v>
      </c>
      <c r="M11503">
        <v>22.36</v>
      </c>
      <c r="S11503">
        <v>506542</v>
      </c>
      <c r="T11503">
        <v>21.311399999999999</v>
      </c>
      <c r="W11503">
        <v>525015</v>
      </c>
      <c r="X11503">
        <v>19.027999999999999</v>
      </c>
      <c r="AA11503">
        <v>916612</v>
      </c>
      <c r="AB11503">
        <v>24.065200000000001</v>
      </c>
    </row>
    <row r="11504" spans="3:28" x14ac:dyDescent="0.25">
      <c r="C11504">
        <v>503655</v>
      </c>
      <c r="D11504">
        <v>20.3902</v>
      </c>
      <c r="H11504">
        <v>534675</v>
      </c>
      <c r="I11504">
        <v>18.479199999999999</v>
      </c>
      <c r="L11504">
        <v>553161</v>
      </c>
      <c r="M11504">
        <v>22.350200000000001</v>
      </c>
      <c r="S11504">
        <v>506624</v>
      </c>
      <c r="T11504">
        <v>21.331</v>
      </c>
      <c r="W11504">
        <v>525047</v>
      </c>
      <c r="X11504">
        <v>19.008400000000002</v>
      </c>
      <c r="AA11504">
        <v>916638</v>
      </c>
      <c r="AB11504">
        <v>24.035799999999998</v>
      </c>
    </row>
    <row r="11505" spans="3:28" x14ac:dyDescent="0.25">
      <c r="C11505">
        <v>503687</v>
      </c>
      <c r="D11505">
        <v>20.380400000000002</v>
      </c>
      <c r="H11505">
        <v>534709</v>
      </c>
      <c r="I11505">
        <v>18.4694</v>
      </c>
      <c r="L11505">
        <v>553220</v>
      </c>
      <c r="M11505">
        <v>22.340399999999999</v>
      </c>
      <c r="S11505">
        <v>506686</v>
      </c>
      <c r="T11505">
        <v>21.321200000000001</v>
      </c>
      <c r="W11505">
        <v>525076</v>
      </c>
      <c r="X11505">
        <v>19.0182</v>
      </c>
      <c r="AA11505">
        <v>916667</v>
      </c>
      <c r="AB11505">
        <v>23.986799999999999</v>
      </c>
    </row>
    <row r="11506" spans="3:28" x14ac:dyDescent="0.25">
      <c r="C11506">
        <v>503748</v>
      </c>
      <c r="D11506">
        <v>20.3706</v>
      </c>
      <c r="H11506">
        <v>534765</v>
      </c>
      <c r="I11506">
        <v>18.479199999999999</v>
      </c>
      <c r="L11506">
        <v>553249</v>
      </c>
      <c r="M11506">
        <v>22.3306</v>
      </c>
      <c r="S11506">
        <v>506717</v>
      </c>
      <c r="T11506">
        <v>21.340800000000002</v>
      </c>
      <c r="W11506">
        <v>525109</v>
      </c>
      <c r="X11506">
        <v>19.008400000000002</v>
      </c>
      <c r="AA11506">
        <v>916700</v>
      </c>
      <c r="AB11506">
        <v>23.869199999999999</v>
      </c>
    </row>
    <row r="11507" spans="3:28" x14ac:dyDescent="0.25">
      <c r="C11507">
        <v>503778</v>
      </c>
      <c r="D11507">
        <v>20.3706</v>
      </c>
      <c r="H11507">
        <v>534794</v>
      </c>
      <c r="I11507">
        <v>18.479199999999999</v>
      </c>
      <c r="L11507">
        <v>553278</v>
      </c>
      <c r="M11507">
        <v>22.3306</v>
      </c>
      <c r="S11507">
        <v>506751</v>
      </c>
      <c r="T11507">
        <v>21.340800000000002</v>
      </c>
      <c r="W11507">
        <v>525168</v>
      </c>
      <c r="X11507">
        <v>18.9986</v>
      </c>
      <c r="AA11507">
        <v>916728</v>
      </c>
      <c r="AB11507">
        <v>23.898599999999998</v>
      </c>
    </row>
    <row r="11508" spans="3:28" x14ac:dyDescent="0.25">
      <c r="C11508">
        <v>503810</v>
      </c>
      <c r="D11508">
        <v>20.360800000000001</v>
      </c>
      <c r="H11508">
        <v>534861</v>
      </c>
      <c r="I11508">
        <v>18.498799999999999</v>
      </c>
      <c r="L11508">
        <v>553305</v>
      </c>
      <c r="M11508">
        <v>22.3306</v>
      </c>
      <c r="S11508">
        <v>506775</v>
      </c>
      <c r="T11508">
        <v>21.331</v>
      </c>
      <c r="W11508">
        <v>525229</v>
      </c>
      <c r="X11508">
        <v>18.988800000000001</v>
      </c>
      <c r="AA11508">
        <v>916787</v>
      </c>
      <c r="AB11508">
        <v>23.8888</v>
      </c>
    </row>
    <row r="11509" spans="3:28" x14ac:dyDescent="0.25">
      <c r="C11509">
        <v>503835</v>
      </c>
      <c r="D11509">
        <v>20.360800000000001</v>
      </c>
      <c r="H11509">
        <v>534919</v>
      </c>
      <c r="I11509">
        <v>18.508600000000001</v>
      </c>
      <c r="L11509">
        <v>553519</v>
      </c>
      <c r="M11509">
        <v>22.291399999999999</v>
      </c>
      <c r="S11509">
        <v>506806</v>
      </c>
      <c r="T11509">
        <v>21.331</v>
      </c>
      <c r="W11509">
        <v>525262</v>
      </c>
      <c r="X11509">
        <v>18.988800000000001</v>
      </c>
      <c r="AA11509">
        <v>916907</v>
      </c>
      <c r="AB11509">
        <v>23.879000000000001</v>
      </c>
    </row>
    <row r="11510" spans="3:28" x14ac:dyDescent="0.25">
      <c r="C11510">
        <v>503865</v>
      </c>
      <c r="D11510">
        <v>20.341200000000001</v>
      </c>
      <c r="H11510">
        <v>534946</v>
      </c>
      <c r="I11510">
        <v>18.5184</v>
      </c>
      <c r="L11510">
        <v>553545</v>
      </c>
      <c r="M11510">
        <v>22.301200000000001</v>
      </c>
      <c r="S11510">
        <v>506839</v>
      </c>
      <c r="T11510">
        <v>21.321200000000001</v>
      </c>
      <c r="W11510">
        <v>525316</v>
      </c>
      <c r="X11510">
        <v>18.988800000000001</v>
      </c>
      <c r="AA11510">
        <v>917032</v>
      </c>
      <c r="AB11510">
        <v>23.8202</v>
      </c>
    </row>
    <row r="11511" spans="3:28" x14ac:dyDescent="0.25">
      <c r="C11511">
        <v>503896</v>
      </c>
      <c r="D11511">
        <v>20.331399999999999</v>
      </c>
      <c r="H11511">
        <v>534979</v>
      </c>
      <c r="I11511">
        <v>18.5184</v>
      </c>
      <c r="L11511">
        <v>553610</v>
      </c>
      <c r="M11511">
        <v>22.291399999999999</v>
      </c>
      <c r="S11511">
        <v>506894</v>
      </c>
      <c r="T11511">
        <v>21.311399999999999</v>
      </c>
      <c r="W11511">
        <v>525346</v>
      </c>
      <c r="X11511">
        <v>18.978999999999999</v>
      </c>
      <c r="AA11511">
        <v>917087</v>
      </c>
      <c r="AB11511">
        <v>23.83</v>
      </c>
    </row>
    <row r="11512" spans="3:28" x14ac:dyDescent="0.25">
      <c r="C11512">
        <v>503959</v>
      </c>
      <c r="D11512">
        <v>20.331399999999999</v>
      </c>
      <c r="H11512">
        <v>535004</v>
      </c>
      <c r="I11512">
        <v>18.5184</v>
      </c>
      <c r="L11512">
        <v>553638</v>
      </c>
      <c r="M11512">
        <v>22.281600000000001</v>
      </c>
      <c r="S11512">
        <v>506930</v>
      </c>
      <c r="T11512">
        <v>21.311399999999999</v>
      </c>
      <c r="W11512">
        <v>525374</v>
      </c>
      <c r="X11512">
        <v>18.969200000000001</v>
      </c>
      <c r="AA11512">
        <v>917147</v>
      </c>
      <c r="AB11512">
        <v>23.8202</v>
      </c>
    </row>
    <row r="11513" spans="3:28" x14ac:dyDescent="0.25">
      <c r="C11513">
        <v>503983</v>
      </c>
      <c r="D11513">
        <v>20.3216</v>
      </c>
      <c r="H11513">
        <v>535070</v>
      </c>
      <c r="I11513">
        <v>18.5184</v>
      </c>
      <c r="L11513">
        <v>553667</v>
      </c>
      <c r="M11513">
        <v>22.281600000000001</v>
      </c>
      <c r="S11513">
        <v>506985</v>
      </c>
      <c r="T11513">
        <v>21.242799999999999</v>
      </c>
      <c r="W11513">
        <v>525410</v>
      </c>
      <c r="X11513">
        <v>18.969200000000001</v>
      </c>
      <c r="AA11513">
        <v>917177</v>
      </c>
      <c r="AB11513">
        <v>23.810400000000001</v>
      </c>
    </row>
    <row r="11514" spans="3:28" x14ac:dyDescent="0.25">
      <c r="C11514">
        <v>504016</v>
      </c>
      <c r="D11514">
        <v>20.3216</v>
      </c>
      <c r="H11514">
        <v>535156</v>
      </c>
      <c r="I11514">
        <v>18.508600000000001</v>
      </c>
      <c r="L11514">
        <v>553702</v>
      </c>
      <c r="M11514">
        <v>22.291399999999999</v>
      </c>
      <c r="S11514">
        <v>507018</v>
      </c>
      <c r="T11514">
        <v>21.242799999999999</v>
      </c>
      <c r="W11514">
        <v>525442</v>
      </c>
      <c r="X11514">
        <v>18.959399999999999</v>
      </c>
      <c r="AA11514">
        <v>917208</v>
      </c>
      <c r="AB11514">
        <v>23.800599999999999</v>
      </c>
    </row>
    <row r="11515" spans="3:28" x14ac:dyDescent="0.25">
      <c r="C11515">
        <v>504044</v>
      </c>
      <c r="D11515">
        <v>20.311800000000002</v>
      </c>
      <c r="H11515">
        <v>535279</v>
      </c>
      <c r="I11515">
        <v>18.5184</v>
      </c>
      <c r="L11515">
        <v>553731</v>
      </c>
      <c r="M11515">
        <v>22.281600000000001</v>
      </c>
      <c r="S11515">
        <v>507044</v>
      </c>
      <c r="T11515">
        <v>21.223199999999999</v>
      </c>
      <c r="W11515">
        <v>525496</v>
      </c>
      <c r="X11515">
        <v>18.959399999999999</v>
      </c>
      <c r="AA11515">
        <v>917270</v>
      </c>
      <c r="AB11515">
        <v>23.800599999999999</v>
      </c>
    </row>
    <row r="11516" spans="3:28" x14ac:dyDescent="0.25">
      <c r="C11516">
        <v>504077</v>
      </c>
      <c r="D11516">
        <v>20.331399999999999</v>
      </c>
      <c r="H11516">
        <v>535341</v>
      </c>
      <c r="I11516">
        <v>18.538</v>
      </c>
      <c r="L11516">
        <v>553762</v>
      </c>
      <c r="M11516">
        <v>22.291399999999999</v>
      </c>
      <c r="S11516">
        <v>507110</v>
      </c>
      <c r="T11516">
        <v>21.203600000000002</v>
      </c>
      <c r="W11516">
        <v>525529</v>
      </c>
      <c r="X11516">
        <v>18.959399999999999</v>
      </c>
      <c r="AA11516">
        <v>917301</v>
      </c>
      <c r="AB11516">
        <v>23.800599999999999</v>
      </c>
    </row>
    <row r="11517" spans="3:28" x14ac:dyDescent="0.25">
      <c r="C11517">
        <v>504110</v>
      </c>
      <c r="D11517">
        <v>20.331399999999999</v>
      </c>
      <c r="H11517">
        <v>535398</v>
      </c>
      <c r="I11517">
        <v>18.528199999999998</v>
      </c>
      <c r="L11517">
        <v>553785</v>
      </c>
      <c r="M11517">
        <v>22.271799999999999</v>
      </c>
      <c r="S11517">
        <v>507142</v>
      </c>
      <c r="T11517">
        <v>21.184000000000001</v>
      </c>
      <c r="W11517">
        <v>525707</v>
      </c>
      <c r="X11517">
        <v>18.939800000000002</v>
      </c>
      <c r="AA11517">
        <v>917417</v>
      </c>
      <c r="AB11517">
        <v>23.722200000000001</v>
      </c>
    </row>
    <row r="11518" spans="3:28" x14ac:dyDescent="0.25">
      <c r="C11518">
        <v>504170</v>
      </c>
      <c r="D11518">
        <v>20.341200000000001</v>
      </c>
      <c r="H11518">
        <v>535485</v>
      </c>
      <c r="I11518">
        <v>18.5184</v>
      </c>
      <c r="L11518">
        <v>553818</v>
      </c>
      <c r="M11518">
        <v>22.252199999999998</v>
      </c>
      <c r="S11518">
        <v>507172</v>
      </c>
      <c r="T11518">
        <v>21.184000000000001</v>
      </c>
      <c r="W11518">
        <v>525827</v>
      </c>
      <c r="X11518">
        <v>18.93</v>
      </c>
      <c r="AA11518">
        <v>917447</v>
      </c>
      <c r="AB11518">
        <v>23.712399999999999</v>
      </c>
    </row>
    <row r="11519" spans="3:28" x14ac:dyDescent="0.25">
      <c r="C11519">
        <v>504197</v>
      </c>
      <c r="D11519">
        <v>20.341200000000001</v>
      </c>
      <c r="H11519">
        <v>535545</v>
      </c>
      <c r="I11519">
        <v>18.508600000000001</v>
      </c>
      <c r="L11519">
        <v>553854</v>
      </c>
      <c r="M11519">
        <v>22.271799999999999</v>
      </c>
      <c r="S11519">
        <v>507232</v>
      </c>
      <c r="T11519">
        <v>21.1448</v>
      </c>
      <c r="W11519">
        <v>525860</v>
      </c>
      <c r="X11519">
        <v>18.93</v>
      </c>
      <c r="AA11519">
        <v>917483</v>
      </c>
      <c r="AB11519">
        <v>23.712399999999999</v>
      </c>
    </row>
    <row r="11520" spans="3:28" x14ac:dyDescent="0.25">
      <c r="C11520">
        <v>504223</v>
      </c>
      <c r="D11520">
        <v>20.341200000000001</v>
      </c>
      <c r="H11520">
        <v>535581</v>
      </c>
      <c r="I11520">
        <v>18.489000000000001</v>
      </c>
      <c r="L11520">
        <v>553883</v>
      </c>
      <c r="M11520">
        <v>22.262</v>
      </c>
      <c r="S11520">
        <v>507253</v>
      </c>
      <c r="T11520">
        <v>21.1448</v>
      </c>
      <c r="W11520">
        <v>525920</v>
      </c>
      <c r="X11520">
        <v>18.920200000000001</v>
      </c>
      <c r="AA11520">
        <v>917537</v>
      </c>
      <c r="AB11520">
        <v>23.6144</v>
      </c>
    </row>
    <row r="11521" spans="3:28" x14ac:dyDescent="0.25">
      <c r="C11521">
        <v>504260</v>
      </c>
      <c r="D11521">
        <v>20.331399999999999</v>
      </c>
      <c r="H11521">
        <v>535609</v>
      </c>
      <c r="I11521">
        <v>18.489000000000001</v>
      </c>
      <c r="L11521">
        <v>553909</v>
      </c>
      <c r="M11521">
        <v>22.262</v>
      </c>
      <c r="S11521">
        <v>507316</v>
      </c>
      <c r="T11521">
        <v>21.115400000000001</v>
      </c>
      <c r="W11521">
        <v>525944</v>
      </c>
      <c r="X11521">
        <v>18.920200000000001</v>
      </c>
      <c r="AA11521">
        <v>917690</v>
      </c>
      <c r="AB11521">
        <v>23.643799999999999</v>
      </c>
    </row>
    <row r="11522" spans="3:28" x14ac:dyDescent="0.25">
      <c r="C11522">
        <v>504286</v>
      </c>
      <c r="D11522">
        <v>20.341200000000001</v>
      </c>
      <c r="H11522">
        <v>535640</v>
      </c>
      <c r="I11522">
        <v>18.498799999999999</v>
      </c>
      <c r="L11522">
        <v>553938</v>
      </c>
      <c r="M11522">
        <v>22.262</v>
      </c>
      <c r="S11522">
        <v>507348</v>
      </c>
      <c r="T11522">
        <v>21.105599999999999</v>
      </c>
      <c r="W11522">
        <v>526035</v>
      </c>
      <c r="X11522">
        <v>18.910399999999999</v>
      </c>
      <c r="AA11522">
        <v>917807</v>
      </c>
      <c r="AB11522">
        <v>23.634</v>
      </c>
    </row>
    <row r="11523" spans="3:28" x14ac:dyDescent="0.25">
      <c r="C11523">
        <v>504315</v>
      </c>
      <c r="D11523">
        <v>20.360800000000001</v>
      </c>
      <c r="H11523">
        <v>535672</v>
      </c>
      <c r="I11523">
        <v>18.498799999999999</v>
      </c>
      <c r="L11523">
        <v>554033</v>
      </c>
      <c r="M11523">
        <v>22.222799999999999</v>
      </c>
      <c r="S11523">
        <v>507468</v>
      </c>
      <c r="T11523">
        <v>21.0762</v>
      </c>
      <c r="W11523">
        <v>526102</v>
      </c>
      <c r="X11523">
        <v>18.890799999999999</v>
      </c>
      <c r="AA11523">
        <v>917837</v>
      </c>
      <c r="AB11523">
        <v>23.653600000000001</v>
      </c>
    </row>
    <row r="11524" spans="3:28" x14ac:dyDescent="0.25">
      <c r="C11524">
        <v>504344</v>
      </c>
      <c r="D11524">
        <v>20.341200000000001</v>
      </c>
      <c r="H11524">
        <v>535700</v>
      </c>
      <c r="I11524">
        <v>18.479199999999999</v>
      </c>
      <c r="L11524">
        <v>554055</v>
      </c>
      <c r="M11524">
        <v>22.232600000000001</v>
      </c>
      <c r="S11524">
        <v>507500</v>
      </c>
      <c r="T11524">
        <v>21.066400000000002</v>
      </c>
      <c r="W11524">
        <v>526190</v>
      </c>
      <c r="X11524">
        <v>18.890799999999999</v>
      </c>
      <c r="AA11524">
        <v>917878</v>
      </c>
      <c r="AB11524">
        <v>23.683</v>
      </c>
    </row>
    <row r="11525" spans="3:28" x14ac:dyDescent="0.25">
      <c r="C11525">
        <v>504376</v>
      </c>
      <c r="D11525">
        <v>20.360800000000001</v>
      </c>
      <c r="H11525">
        <v>535729</v>
      </c>
      <c r="I11525">
        <v>18.489000000000001</v>
      </c>
      <c r="L11525">
        <v>554091</v>
      </c>
      <c r="M11525">
        <v>22.2424</v>
      </c>
      <c r="S11525">
        <v>507525</v>
      </c>
      <c r="T11525">
        <v>21.066400000000002</v>
      </c>
      <c r="W11525">
        <v>526215</v>
      </c>
      <c r="X11525">
        <v>18.881</v>
      </c>
      <c r="AA11525">
        <v>917897</v>
      </c>
      <c r="AB11525">
        <v>23.692799999999998</v>
      </c>
    </row>
    <row r="11526" spans="3:28" x14ac:dyDescent="0.25">
      <c r="C11526">
        <v>504433</v>
      </c>
      <c r="D11526">
        <v>20.350999999999999</v>
      </c>
      <c r="H11526">
        <v>535762</v>
      </c>
      <c r="I11526">
        <v>18.489000000000001</v>
      </c>
      <c r="L11526">
        <v>554118</v>
      </c>
      <c r="M11526">
        <v>22.222799999999999</v>
      </c>
      <c r="S11526">
        <v>507587</v>
      </c>
      <c r="T11526">
        <v>21.046800000000001</v>
      </c>
      <c r="W11526">
        <v>526244</v>
      </c>
      <c r="X11526">
        <v>18.881</v>
      </c>
      <c r="AA11526">
        <v>917957</v>
      </c>
      <c r="AB11526">
        <v>23.663399999999999</v>
      </c>
    </row>
    <row r="11527" spans="3:28" x14ac:dyDescent="0.25">
      <c r="C11527">
        <v>504464</v>
      </c>
      <c r="D11527">
        <v>20.341200000000001</v>
      </c>
      <c r="H11527">
        <v>535786</v>
      </c>
      <c r="I11527">
        <v>18.498799999999999</v>
      </c>
      <c r="L11527">
        <v>554175</v>
      </c>
      <c r="M11527">
        <v>22.203199999999999</v>
      </c>
      <c r="S11527">
        <v>507621</v>
      </c>
      <c r="T11527">
        <v>21.046800000000001</v>
      </c>
      <c r="W11527">
        <v>526275</v>
      </c>
      <c r="X11527">
        <v>18.890799999999999</v>
      </c>
      <c r="AA11527">
        <v>918030</v>
      </c>
      <c r="AB11527">
        <v>23.673200000000001</v>
      </c>
    </row>
    <row r="11528" spans="3:28" x14ac:dyDescent="0.25">
      <c r="C11528">
        <v>504497</v>
      </c>
      <c r="D11528">
        <v>20.341200000000001</v>
      </c>
      <c r="H11528">
        <v>535817</v>
      </c>
      <c r="I11528">
        <v>18.498799999999999</v>
      </c>
      <c r="L11528">
        <v>554238</v>
      </c>
      <c r="M11528">
        <v>22.164000000000001</v>
      </c>
      <c r="S11528">
        <v>507650</v>
      </c>
      <c r="T11528">
        <v>21.046800000000001</v>
      </c>
      <c r="W11528">
        <v>526304</v>
      </c>
      <c r="X11528">
        <v>18.890799999999999</v>
      </c>
      <c r="AA11528">
        <v>918047</v>
      </c>
      <c r="AB11528">
        <v>23.634</v>
      </c>
    </row>
    <row r="11529" spans="3:28" x14ac:dyDescent="0.25">
      <c r="C11529">
        <v>504523</v>
      </c>
      <c r="D11529">
        <v>20.360800000000001</v>
      </c>
      <c r="H11529">
        <v>535846</v>
      </c>
      <c r="I11529">
        <v>18.508600000000001</v>
      </c>
      <c r="L11529">
        <v>554265</v>
      </c>
      <c r="M11529">
        <v>22.144400000000001</v>
      </c>
      <c r="S11529">
        <v>507677</v>
      </c>
      <c r="T11529">
        <v>21.0566</v>
      </c>
      <c r="W11529">
        <v>526371</v>
      </c>
      <c r="X11529">
        <v>18.8614</v>
      </c>
      <c r="AA11529">
        <v>918077</v>
      </c>
      <c r="AB11529">
        <v>23.634</v>
      </c>
    </row>
    <row r="11530" spans="3:28" x14ac:dyDescent="0.25">
      <c r="C11530">
        <v>504561</v>
      </c>
      <c r="D11530">
        <v>20.380400000000002</v>
      </c>
      <c r="H11530">
        <v>535910</v>
      </c>
      <c r="I11530">
        <v>18.5184</v>
      </c>
      <c r="L11530">
        <v>554298</v>
      </c>
      <c r="M11530">
        <v>22.144400000000001</v>
      </c>
      <c r="S11530">
        <v>507740</v>
      </c>
      <c r="T11530">
        <v>21.095800000000001</v>
      </c>
      <c r="W11530">
        <v>526425</v>
      </c>
      <c r="X11530">
        <v>18.881</v>
      </c>
      <c r="AA11530">
        <v>918114</v>
      </c>
      <c r="AB11530">
        <v>23.6144</v>
      </c>
    </row>
    <row r="11531" spans="3:28" x14ac:dyDescent="0.25">
      <c r="C11531">
        <v>504583</v>
      </c>
      <c r="D11531">
        <v>20.3706</v>
      </c>
      <c r="H11531">
        <v>535939</v>
      </c>
      <c r="I11531">
        <v>18.508600000000001</v>
      </c>
      <c r="L11531">
        <v>554328</v>
      </c>
      <c r="M11531">
        <v>22.1248</v>
      </c>
      <c r="S11531">
        <v>507772</v>
      </c>
      <c r="T11531">
        <v>21.105599999999999</v>
      </c>
      <c r="W11531">
        <v>526463</v>
      </c>
      <c r="X11531">
        <v>18.871200000000002</v>
      </c>
      <c r="AA11531">
        <v>918209</v>
      </c>
      <c r="AB11531">
        <v>23.643799999999999</v>
      </c>
    </row>
    <row r="11532" spans="3:28" x14ac:dyDescent="0.25">
      <c r="C11532">
        <v>504620</v>
      </c>
      <c r="D11532">
        <v>20.380400000000002</v>
      </c>
      <c r="H11532">
        <v>535966</v>
      </c>
      <c r="I11532">
        <v>18.528199999999998</v>
      </c>
      <c r="L11532">
        <v>554387</v>
      </c>
      <c r="M11532">
        <v>22.134599999999999</v>
      </c>
      <c r="S11532">
        <v>507828</v>
      </c>
      <c r="T11532">
        <v>21.1252</v>
      </c>
      <c r="W11532">
        <v>526518</v>
      </c>
      <c r="X11532">
        <v>18.8614</v>
      </c>
      <c r="AA11532">
        <v>918237</v>
      </c>
      <c r="AB11532">
        <v>23.575199999999999</v>
      </c>
    </row>
    <row r="11533" spans="3:28" x14ac:dyDescent="0.25">
      <c r="C11533">
        <v>504677</v>
      </c>
      <c r="D11533">
        <v>20.380400000000002</v>
      </c>
      <c r="H11533">
        <v>536085</v>
      </c>
      <c r="I11533">
        <v>18.538</v>
      </c>
      <c r="L11533">
        <v>554477</v>
      </c>
      <c r="M11533">
        <v>22.1052</v>
      </c>
      <c r="S11533">
        <v>507884</v>
      </c>
      <c r="T11533">
        <v>21.1448</v>
      </c>
      <c r="W11533">
        <v>526549</v>
      </c>
      <c r="X11533">
        <v>18.851600000000001</v>
      </c>
      <c r="AA11533">
        <v>918297</v>
      </c>
      <c r="AB11533">
        <v>23.5654</v>
      </c>
    </row>
    <row r="11534" spans="3:28" x14ac:dyDescent="0.25">
      <c r="C11534">
        <v>504703</v>
      </c>
      <c r="D11534">
        <v>20.360800000000001</v>
      </c>
      <c r="H11534">
        <v>536237</v>
      </c>
      <c r="I11534">
        <v>18.538</v>
      </c>
      <c r="L11534">
        <v>554508</v>
      </c>
      <c r="M11534">
        <v>22.1248</v>
      </c>
      <c r="S11534">
        <v>507915</v>
      </c>
      <c r="T11534">
        <v>21.164400000000001</v>
      </c>
      <c r="W11534">
        <v>526576</v>
      </c>
      <c r="X11534">
        <v>18.851600000000001</v>
      </c>
      <c r="AA11534">
        <v>918381</v>
      </c>
      <c r="AB11534">
        <v>23.536000000000001</v>
      </c>
    </row>
    <row r="11535" spans="3:28" x14ac:dyDescent="0.25">
      <c r="C11535">
        <v>504764</v>
      </c>
      <c r="D11535">
        <v>20.360800000000001</v>
      </c>
      <c r="H11535">
        <v>536297</v>
      </c>
      <c r="I11535">
        <v>18.538</v>
      </c>
      <c r="L11535">
        <v>554567</v>
      </c>
      <c r="M11535">
        <v>22.114999999999998</v>
      </c>
      <c r="S11535">
        <v>507944</v>
      </c>
      <c r="T11535">
        <v>21.174199999999999</v>
      </c>
      <c r="W11535">
        <v>526612</v>
      </c>
      <c r="X11535">
        <v>18.841799999999999</v>
      </c>
      <c r="AA11535">
        <v>918437</v>
      </c>
      <c r="AB11535">
        <v>23.506599999999999</v>
      </c>
    </row>
    <row r="11536" spans="3:28" x14ac:dyDescent="0.25">
      <c r="C11536">
        <v>504831</v>
      </c>
      <c r="D11536">
        <v>20.341200000000001</v>
      </c>
      <c r="H11536">
        <v>536417</v>
      </c>
      <c r="I11536">
        <v>18.528199999999998</v>
      </c>
      <c r="L11536">
        <v>554689</v>
      </c>
      <c r="M11536">
        <v>22.1052</v>
      </c>
      <c r="S11536">
        <v>507976</v>
      </c>
      <c r="T11536">
        <v>21.174199999999999</v>
      </c>
      <c r="W11536">
        <v>526643</v>
      </c>
      <c r="X11536">
        <v>18.822199999999999</v>
      </c>
      <c r="AA11536">
        <v>918468</v>
      </c>
      <c r="AB11536">
        <v>23.4772</v>
      </c>
    </row>
    <row r="11537" spans="3:28" x14ac:dyDescent="0.25">
      <c r="C11537">
        <v>504859</v>
      </c>
      <c r="D11537">
        <v>20.350999999999999</v>
      </c>
      <c r="H11537">
        <v>536624</v>
      </c>
      <c r="I11537">
        <v>18.538</v>
      </c>
      <c r="L11537">
        <v>554716</v>
      </c>
      <c r="M11537">
        <v>22.1052</v>
      </c>
      <c r="S11537">
        <v>508009</v>
      </c>
      <c r="T11537">
        <v>21.184000000000001</v>
      </c>
      <c r="W11537">
        <v>526670</v>
      </c>
      <c r="X11537">
        <v>18.832000000000001</v>
      </c>
      <c r="AA11537">
        <v>918498</v>
      </c>
      <c r="AB11537">
        <v>23.457599999999999</v>
      </c>
    </row>
    <row r="11538" spans="3:28" x14ac:dyDescent="0.25">
      <c r="C11538">
        <v>504885</v>
      </c>
      <c r="D11538">
        <v>20.331399999999999</v>
      </c>
      <c r="H11538">
        <v>536723</v>
      </c>
      <c r="I11538">
        <v>18.5184</v>
      </c>
      <c r="L11538">
        <v>554754</v>
      </c>
      <c r="M11538">
        <v>22.1248</v>
      </c>
      <c r="S11538">
        <v>508037</v>
      </c>
      <c r="T11538">
        <v>21.174199999999999</v>
      </c>
      <c r="W11538">
        <v>526724</v>
      </c>
      <c r="X11538">
        <v>18.822199999999999</v>
      </c>
      <c r="AA11538">
        <v>918567</v>
      </c>
      <c r="AB11538">
        <v>23.4282</v>
      </c>
    </row>
    <row r="11539" spans="3:28" x14ac:dyDescent="0.25">
      <c r="C11539">
        <v>504918</v>
      </c>
      <c r="D11539">
        <v>20.341200000000001</v>
      </c>
      <c r="H11539">
        <v>536747</v>
      </c>
      <c r="I11539">
        <v>18.5184</v>
      </c>
      <c r="L11539">
        <v>554781</v>
      </c>
      <c r="M11539">
        <v>22.1248</v>
      </c>
      <c r="S11539">
        <v>508075</v>
      </c>
      <c r="T11539">
        <v>21.184000000000001</v>
      </c>
      <c r="W11539">
        <v>526761</v>
      </c>
      <c r="X11539">
        <v>18.822199999999999</v>
      </c>
      <c r="AA11539">
        <v>918618</v>
      </c>
      <c r="AB11539">
        <v>23.457599999999999</v>
      </c>
    </row>
    <row r="11540" spans="3:28" x14ac:dyDescent="0.25">
      <c r="C11540">
        <v>504947</v>
      </c>
      <c r="D11540">
        <v>20.341200000000001</v>
      </c>
      <c r="H11540">
        <v>536779</v>
      </c>
      <c r="I11540">
        <v>18.5184</v>
      </c>
      <c r="L11540">
        <v>554811</v>
      </c>
      <c r="M11540">
        <v>22.114999999999998</v>
      </c>
      <c r="S11540">
        <v>508097</v>
      </c>
      <c r="T11540">
        <v>21.184000000000001</v>
      </c>
      <c r="W11540">
        <v>526785</v>
      </c>
      <c r="X11540">
        <v>18.802600000000002</v>
      </c>
      <c r="AA11540">
        <v>918677</v>
      </c>
      <c r="AB11540">
        <v>23.4282</v>
      </c>
    </row>
    <row r="11541" spans="3:28" x14ac:dyDescent="0.25">
      <c r="C11541">
        <v>505066</v>
      </c>
      <c r="D11541">
        <v>20.341200000000001</v>
      </c>
      <c r="H11541">
        <v>536901</v>
      </c>
      <c r="I11541">
        <v>18.5184</v>
      </c>
      <c r="L11541">
        <v>554839</v>
      </c>
      <c r="M11541">
        <v>22.144400000000001</v>
      </c>
      <c r="S11541">
        <v>508123</v>
      </c>
      <c r="T11541">
        <v>21.184000000000001</v>
      </c>
      <c r="W11541">
        <v>526814</v>
      </c>
      <c r="X11541">
        <v>18.7928</v>
      </c>
      <c r="AA11541">
        <v>918807</v>
      </c>
      <c r="AB11541">
        <v>23.379200000000001</v>
      </c>
    </row>
    <row r="11542" spans="3:28" x14ac:dyDescent="0.25">
      <c r="C11542">
        <v>505129</v>
      </c>
      <c r="D11542">
        <v>20.341200000000001</v>
      </c>
      <c r="H11542">
        <v>536956</v>
      </c>
      <c r="I11542">
        <v>18.5184</v>
      </c>
      <c r="L11542">
        <v>554868</v>
      </c>
      <c r="M11542">
        <v>22.144400000000001</v>
      </c>
      <c r="S11542">
        <v>508158</v>
      </c>
      <c r="T11542">
        <v>21.184000000000001</v>
      </c>
      <c r="W11542">
        <v>526910</v>
      </c>
      <c r="X11542">
        <v>18.773199999999999</v>
      </c>
      <c r="AA11542">
        <v>918827</v>
      </c>
      <c r="AB11542">
        <v>23.379200000000001</v>
      </c>
    </row>
    <row r="11543" spans="3:28" x14ac:dyDescent="0.25">
      <c r="C11543">
        <v>505217</v>
      </c>
      <c r="D11543">
        <v>20.331399999999999</v>
      </c>
      <c r="H11543">
        <v>537111</v>
      </c>
      <c r="I11543">
        <v>18.498799999999999</v>
      </c>
      <c r="L11543">
        <v>554900</v>
      </c>
      <c r="M11543">
        <v>22.114999999999998</v>
      </c>
      <c r="S11543">
        <v>508184</v>
      </c>
      <c r="T11543">
        <v>21.184000000000001</v>
      </c>
      <c r="W11543">
        <v>526935</v>
      </c>
      <c r="X11543">
        <v>18.783000000000001</v>
      </c>
      <c r="AA11543">
        <v>918859</v>
      </c>
      <c r="AB11543">
        <v>23.3596</v>
      </c>
    </row>
    <row r="11544" spans="3:28" x14ac:dyDescent="0.25">
      <c r="C11544">
        <v>505305</v>
      </c>
      <c r="D11544">
        <v>20.331399999999999</v>
      </c>
      <c r="H11544">
        <v>537137</v>
      </c>
      <c r="I11544">
        <v>18.498799999999999</v>
      </c>
      <c r="L11544">
        <v>554935</v>
      </c>
      <c r="M11544">
        <v>22.1248</v>
      </c>
      <c r="S11544">
        <v>508219</v>
      </c>
      <c r="T11544">
        <v>21.184000000000001</v>
      </c>
      <c r="W11544">
        <v>526968</v>
      </c>
      <c r="X11544">
        <v>18.773199999999999</v>
      </c>
      <c r="AA11544">
        <v>918917</v>
      </c>
      <c r="AB11544">
        <v>23.3596</v>
      </c>
    </row>
    <row r="11545" spans="3:28" x14ac:dyDescent="0.25">
      <c r="C11545">
        <v>505338</v>
      </c>
      <c r="D11545">
        <v>20.331399999999999</v>
      </c>
      <c r="H11545">
        <v>537196</v>
      </c>
      <c r="I11545">
        <v>18.498799999999999</v>
      </c>
      <c r="L11545">
        <v>554954</v>
      </c>
      <c r="M11545">
        <v>22.154199999999999</v>
      </c>
      <c r="S11545">
        <v>508274</v>
      </c>
      <c r="T11545">
        <v>21.184000000000001</v>
      </c>
      <c r="W11545">
        <v>527001</v>
      </c>
      <c r="X11545">
        <v>18.783000000000001</v>
      </c>
      <c r="AA11545">
        <v>918947</v>
      </c>
      <c r="AB11545">
        <v>23.330200000000001</v>
      </c>
    </row>
    <row r="11546" spans="3:28" x14ac:dyDescent="0.25">
      <c r="C11546">
        <v>505400</v>
      </c>
      <c r="D11546">
        <v>20.341200000000001</v>
      </c>
      <c r="H11546">
        <v>537226</v>
      </c>
      <c r="I11546">
        <v>18.498799999999999</v>
      </c>
      <c r="L11546">
        <v>555021</v>
      </c>
      <c r="M11546">
        <v>22.164000000000001</v>
      </c>
      <c r="S11546">
        <v>508333</v>
      </c>
      <c r="T11546">
        <v>21.184000000000001</v>
      </c>
      <c r="W11546">
        <v>527031</v>
      </c>
      <c r="X11546">
        <v>18.783000000000001</v>
      </c>
      <c r="AA11546">
        <v>919038</v>
      </c>
      <c r="AB11546">
        <v>23.349799999999998</v>
      </c>
    </row>
    <row r="11547" spans="3:28" x14ac:dyDescent="0.25">
      <c r="C11547">
        <v>505429</v>
      </c>
      <c r="D11547">
        <v>20.3216</v>
      </c>
      <c r="H11547">
        <v>537288</v>
      </c>
      <c r="I11547">
        <v>18.489000000000001</v>
      </c>
      <c r="L11547">
        <v>555078</v>
      </c>
      <c r="M11547">
        <v>22.1738</v>
      </c>
      <c r="S11547">
        <v>508365</v>
      </c>
      <c r="T11547">
        <v>21.184000000000001</v>
      </c>
      <c r="W11547">
        <v>527089</v>
      </c>
      <c r="X11547">
        <v>18.773199999999999</v>
      </c>
      <c r="AA11547">
        <v>919128</v>
      </c>
      <c r="AB11547">
        <v>23.291</v>
      </c>
    </row>
    <row r="11548" spans="3:28" x14ac:dyDescent="0.25">
      <c r="C11548">
        <v>505454</v>
      </c>
      <c r="D11548">
        <v>20.3216</v>
      </c>
      <c r="H11548">
        <v>537323</v>
      </c>
      <c r="I11548">
        <v>18.4694</v>
      </c>
      <c r="L11548">
        <v>555110</v>
      </c>
      <c r="M11548">
        <v>22.164000000000001</v>
      </c>
      <c r="S11548">
        <v>508395</v>
      </c>
      <c r="T11548">
        <v>21.203600000000002</v>
      </c>
      <c r="W11548">
        <v>527149</v>
      </c>
      <c r="X11548">
        <v>18.773199999999999</v>
      </c>
      <c r="AA11548">
        <v>919217</v>
      </c>
      <c r="AB11548">
        <v>23.300799999999999</v>
      </c>
    </row>
    <row r="11549" spans="3:28" x14ac:dyDescent="0.25">
      <c r="C11549">
        <v>505483</v>
      </c>
      <c r="D11549">
        <v>20.3216</v>
      </c>
      <c r="H11549">
        <v>537346</v>
      </c>
      <c r="I11549">
        <v>18.4694</v>
      </c>
      <c r="L11549">
        <v>555165</v>
      </c>
      <c r="M11549">
        <v>22.144400000000001</v>
      </c>
      <c r="S11549">
        <v>508424</v>
      </c>
      <c r="T11549">
        <v>21.203600000000002</v>
      </c>
      <c r="W11549">
        <v>527179</v>
      </c>
      <c r="X11549">
        <v>18.773199999999999</v>
      </c>
      <c r="AA11549">
        <v>919247</v>
      </c>
      <c r="AB11549">
        <v>23.330200000000001</v>
      </c>
    </row>
    <row r="11550" spans="3:28" x14ac:dyDescent="0.25">
      <c r="C11550">
        <v>505517</v>
      </c>
      <c r="D11550">
        <v>20.311800000000002</v>
      </c>
      <c r="H11550">
        <v>537409</v>
      </c>
      <c r="I11550">
        <v>18.479199999999999</v>
      </c>
      <c r="L11550">
        <v>555260</v>
      </c>
      <c r="M11550">
        <v>22.144400000000001</v>
      </c>
      <c r="S11550">
        <v>508460</v>
      </c>
      <c r="T11550">
        <v>21.2134</v>
      </c>
      <c r="W11550">
        <v>527212</v>
      </c>
      <c r="X11550">
        <v>18.763400000000001</v>
      </c>
      <c r="AA11550">
        <v>919367</v>
      </c>
      <c r="AB11550">
        <v>23.398800000000001</v>
      </c>
    </row>
    <row r="11551" spans="3:28" x14ac:dyDescent="0.25">
      <c r="C11551">
        <v>505546</v>
      </c>
      <c r="D11551">
        <v>20.302</v>
      </c>
      <c r="H11551">
        <v>537434</v>
      </c>
      <c r="I11551">
        <v>18.4694</v>
      </c>
      <c r="L11551">
        <v>555290</v>
      </c>
      <c r="M11551">
        <v>22.144400000000001</v>
      </c>
      <c r="S11551">
        <v>508518</v>
      </c>
      <c r="T11551">
        <v>21.1938</v>
      </c>
      <c r="W11551">
        <v>527265</v>
      </c>
      <c r="X11551">
        <v>18.7438</v>
      </c>
      <c r="AA11551">
        <v>919397</v>
      </c>
      <c r="AB11551">
        <v>23.388999999999999</v>
      </c>
    </row>
    <row r="11552" spans="3:28" x14ac:dyDescent="0.25">
      <c r="C11552">
        <v>505574</v>
      </c>
      <c r="D11552">
        <v>20.302</v>
      </c>
      <c r="H11552">
        <v>537498</v>
      </c>
      <c r="I11552">
        <v>18.4694</v>
      </c>
      <c r="L11552">
        <v>555347</v>
      </c>
      <c r="M11552">
        <v>22.222799999999999</v>
      </c>
      <c r="S11552">
        <v>508547</v>
      </c>
      <c r="T11552">
        <v>21.184000000000001</v>
      </c>
      <c r="W11552">
        <v>527297</v>
      </c>
      <c r="X11552">
        <v>18.734000000000002</v>
      </c>
      <c r="AA11552">
        <v>919427</v>
      </c>
      <c r="AB11552">
        <v>23.388999999999999</v>
      </c>
    </row>
    <row r="11553" spans="3:28" x14ac:dyDescent="0.25">
      <c r="C11553">
        <v>505610</v>
      </c>
      <c r="D11553">
        <v>20.282399999999999</v>
      </c>
      <c r="H11553">
        <v>537555</v>
      </c>
      <c r="I11553">
        <v>18.4694</v>
      </c>
      <c r="L11553">
        <v>555378</v>
      </c>
      <c r="M11553">
        <v>22.222799999999999</v>
      </c>
      <c r="S11553">
        <v>508580</v>
      </c>
      <c r="T11553">
        <v>21.174199999999999</v>
      </c>
      <c r="W11553">
        <v>527420</v>
      </c>
      <c r="X11553">
        <v>18.714400000000001</v>
      </c>
      <c r="AA11553">
        <v>919487</v>
      </c>
      <c r="AB11553">
        <v>23.388999999999999</v>
      </c>
    </row>
    <row r="11554" spans="3:28" x14ac:dyDescent="0.25">
      <c r="C11554">
        <v>505639</v>
      </c>
      <c r="D11554">
        <v>20.282399999999999</v>
      </c>
      <c r="H11554">
        <v>537619</v>
      </c>
      <c r="I11554">
        <v>18.4694</v>
      </c>
      <c r="L11554">
        <v>555409</v>
      </c>
      <c r="M11554">
        <v>22.232600000000001</v>
      </c>
      <c r="S11554">
        <v>508612</v>
      </c>
      <c r="T11554">
        <v>21.154599999999999</v>
      </c>
      <c r="W11554">
        <v>527511</v>
      </c>
      <c r="X11554">
        <v>18.714400000000001</v>
      </c>
      <c r="AA11554">
        <v>919548</v>
      </c>
      <c r="AB11554">
        <v>23.349799999999998</v>
      </c>
    </row>
    <row r="11555" spans="3:28" x14ac:dyDescent="0.25">
      <c r="C11555">
        <v>505697</v>
      </c>
      <c r="D11555">
        <v>20.282399999999999</v>
      </c>
      <c r="H11555">
        <v>537648</v>
      </c>
      <c r="I11555">
        <v>18.459599999999998</v>
      </c>
      <c r="L11555">
        <v>555441</v>
      </c>
      <c r="M11555">
        <v>22.252199999999998</v>
      </c>
      <c r="S11555">
        <v>508635</v>
      </c>
      <c r="T11555">
        <v>21.1448</v>
      </c>
      <c r="W11555">
        <v>527568</v>
      </c>
      <c r="X11555">
        <v>18.704599999999999</v>
      </c>
      <c r="AA11555">
        <v>919704</v>
      </c>
      <c r="AB11555">
        <v>23.251799999999999</v>
      </c>
    </row>
    <row r="11556" spans="3:28" x14ac:dyDescent="0.25">
      <c r="C11556">
        <v>505723</v>
      </c>
      <c r="D11556">
        <v>20.292200000000001</v>
      </c>
      <c r="H11556">
        <v>537675</v>
      </c>
      <c r="I11556">
        <v>18.479199999999999</v>
      </c>
      <c r="L11556">
        <v>555469</v>
      </c>
      <c r="M11556">
        <v>22.2424</v>
      </c>
      <c r="S11556">
        <v>508669</v>
      </c>
      <c r="T11556">
        <v>21.135000000000002</v>
      </c>
      <c r="W11556">
        <v>527602</v>
      </c>
      <c r="X11556">
        <v>18.694800000000001</v>
      </c>
      <c r="AA11556">
        <v>919757</v>
      </c>
      <c r="AB11556">
        <v>23.1538</v>
      </c>
    </row>
    <row r="11557" spans="3:28" x14ac:dyDescent="0.25">
      <c r="C11557">
        <v>505753</v>
      </c>
      <c r="D11557">
        <v>20.282399999999999</v>
      </c>
      <c r="H11557">
        <v>537707</v>
      </c>
      <c r="I11557">
        <v>18.459599999999998</v>
      </c>
      <c r="L11557">
        <v>555530</v>
      </c>
      <c r="M11557">
        <v>22.232600000000001</v>
      </c>
      <c r="S11557">
        <v>508699</v>
      </c>
      <c r="T11557">
        <v>21.135000000000002</v>
      </c>
      <c r="W11557">
        <v>527660</v>
      </c>
      <c r="X11557">
        <v>18.684999999999999</v>
      </c>
      <c r="AA11557">
        <v>919817</v>
      </c>
      <c r="AB11557">
        <v>23.2028</v>
      </c>
    </row>
    <row r="11558" spans="3:28" x14ac:dyDescent="0.25">
      <c r="C11558">
        <v>505789</v>
      </c>
      <c r="D11558">
        <v>20.272600000000001</v>
      </c>
      <c r="H11558">
        <v>537770</v>
      </c>
      <c r="I11558">
        <v>18.489000000000001</v>
      </c>
      <c r="L11558">
        <v>555590</v>
      </c>
      <c r="M11558">
        <v>22.281600000000001</v>
      </c>
      <c r="S11558">
        <v>508723</v>
      </c>
      <c r="T11558">
        <v>21.135000000000002</v>
      </c>
      <c r="W11558">
        <v>527685</v>
      </c>
      <c r="X11558">
        <v>18.6752</v>
      </c>
      <c r="AA11558">
        <v>919848</v>
      </c>
      <c r="AB11558">
        <v>23.212599999999998</v>
      </c>
    </row>
    <row r="11559" spans="3:28" x14ac:dyDescent="0.25">
      <c r="C11559">
        <v>505816</v>
      </c>
      <c r="D11559">
        <v>20.272600000000001</v>
      </c>
      <c r="H11559">
        <v>537797</v>
      </c>
      <c r="I11559">
        <v>18.498799999999999</v>
      </c>
      <c r="L11559">
        <v>555620</v>
      </c>
      <c r="M11559">
        <v>22.301200000000001</v>
      </c>
      <c r="S11559">
        <v>508788</v>
      </c>
      <c r="T11559">
        <v>21.115400000000001</v>
      </c>
      <c r="W11559">
        <v>527715</v>
      </c>
      <c r="X11559">
        <v>18.694800000000001</v>
      </c>
      <c r="AA11559">
        <v>919920</v>
      </c>
      <c r="AB11559">
        <v>23.193000000000001</v>
      </c>
    </row>
    <row r="11560" spans="3:28" x14ac:dyDescent="0.25">
      <c r="C11560">
        <v>505849</v>
      </c>
      <c r="D11560">
        <v>20.282399999999999</v>
      </c>
      <c r="H11560">
        <v>537890</v>
      </c>
      <c r="I11560">
        <v>18.479199999999999</v>
      </c>
      <c r="L11560">
        <v>555681</v>
      </c>
      <c r="M11560">
        <v>22.271799999999999</v>
      </c>
      <c r="S11560">
        <v>508813</v>
      </c>
      <c r="T11560">
        <v>21.115400000000001</v>
      </c>
      <c r="W11560">
        <v>527779</v>
      </c>
      <c r="X11560">
        <v>18.694800000000001</v>
      </c>
      <c r="AA11560">
        <v>919948</v>
      </c>
      <c r="AB11560">
        <v>23.143999999999998</v>
      </c>
    </row>
    <row r="11561" spans="3:28" x14ac:dyDescent="0.25">
      <c r="C11561">
        <v>505906</v>
      </c>
      <c r="D11561">
        <v>20.292200000000001</v>
      </c>
      <c r="H11561">
        <v>537917</v>
      </c>
      <c r="I11561">
        <v>18.489000000000001</v>
      </c>
      <c r="L11561">
        <v>555711</v>
      </c>
      <c r="M11561">
        <v>22.262</v>
      </c>
      <c r="S11561">
        <v>508846</v>
      </c>
      <c r="T11561">
        <v>21.105599999999999</v>
      </c>
      <c r="W11561">
        <v>527813</v>
      </c>
      <c r="X11561">
        <v>18.694800000000001</v>
      </c>
      <c r="AA11561">
        <v>920064</v>
      </c>
      <c r="AB11561">
        <v>22.997</v>
      </c>
    </row>
    <row r="11562" spans="3:28" x14ac:dyDescent="0.25">
      <c r="C11562">
        <v>505934</v>
      </c>
      <c r="D11562">
        <v>20.292200000000001</v>
      </c>
      <c r="H11562">
        <v>537951</v>
      </c>
      <c r="I11562">
        <v>18.489000000000001</v>
      </c>
      <c r="L11562">
        <v>555735</v>
      </c>
      <c r="M11562">
        <v>22.262</v>
      </c>
      <c r="S11562">
        <v>508873</v>
      </c>
      <c r="T11562">
        <v>21.1252</v>
      </c>
      <c r="W11562">
        <v>527867</v>
      </c>
      <c r="X11562">
        <v>18.665400000000002</v>
      </c>
      <c r="AA11562">
        <v>920095</v>
      </c>
      <c r="AB11562">
        <v>23.0166</v>
      </c>
    </row>
    <row r="11563" spans="3:28" x14ac:dyDescent="0.25">
      <c r="C11563">
        <v>505999</v>
      </c>
      <c r="D11563">
        <v>20.292200000000001</v>
      </c>
      <c r="H11563">
        <v>537977</v>
      </c>
      <c r="I11563">
        <v>18.498799999999999</v>
      </c>
      <c r="L11563">
        <v>555768</v>
      </c>
      <c r="M11563">
        <v>22.281600000000001</v>
      </c>
      <c r="S11563">
        <v>508907</v>
      </c>
      <c r="T11563">
        <v>21.105599999999999</v>
      </c>
      <c r="W11563">
        <v>527897</v>
      </c>
      <c r="X11563">
        <v>18.6556</v>
      </c>
      <c r="AA11563">
        <v>920209</v>
      </c>
      <c r="AB11563">
        <v>22.957799999999999</v>
      </c>
    </row>
    <row r="11564" spans="3:28" x14ac:dyDescent="0.25">
      <c r="C11564">
        <v>506025</v>
      </c>
      <c r="D11564">
        <v>20.292200000000001</v>
      </c>
      <c r="H11564">
        <v>538066</v>
      </c>
      <c r="I11564">
        <v>18.498799999999999</v>
      </c>
      <c r="L11564">
        <v>555805</v>
      </c>
      <c r="M11564">
        <v>22.262</v>
      </c>
      <c r="S11564">
        <v>508938</v>
      </c>
      <c r="T11564">
        <v>21.095800000000001</v>
      </c>
      <c r="W11564">
        <v>527958</v>
      </c>
      <c r="X11564">
        <v>18.665400000000002</v>
      </c>
      <c r="AA11564">
        <v>920237</v>
      </c>
      <c r="AB11564">
        <v>22.957799999999999</v>
      </c>
    </row>
    <row r="11565" spans="3:28" x14ac:dyDescent="0.25">
      <c r="C11565">
        <v>506060</v>
      </c>
      <c r="D11565">
        <v>20.302</v>
      </c>
      <c r="H11565">
        <v>538215</v>
      </c>
      <c r="I11565">
        <v>18.4694</v>
      </c>
      <c r="L11565">
        <v>555825</v>
      </c>
      <c r="M11565">
        <v>22.301200000000001</v>
      </c>
      <c r="S11565">
        <v>508969</v>
      </c>
      <c r="T11565">
        <v>21.095800000000001</v>
      </c>
      <c r="W11565">
        <v>528045</v>
      </c>
      <c r="X11565">
        <v>18.645800000000001</v>
      </c>
      <c r="AA11565">
        <v>920268</v>
      </c>
      <c r="AB11565">
        <v>22.957799999999999</v>
      </c>
    </row>
    <row r="11566" spans="3:28" x14ac:dyDescent="0.25">
      <c r="C11566">
        <v>506087</v>
      </c>
      <c r="D11566">
        <v>20.292200000000001</v>
      </c>
      <c r="H11566">
        <v>538248</v>
      </c>
      <c r="I11566">
        <v>18.479199999999999</v>
      </c>
      <c r="L11566">
        <v>555855</v>
      </c>
      <c r="M11566">
        <v>22.281600000000001</v>
      </c>
      <c r="S11566">
        <v>509057</v>
      </c>
      <c r="T11566">
        <v>21.066400000000002</v>
      </c>
      <c r="W11566">
        <v>528079</v>
      </c>
      <c r="X11566">
        <v>18.635999999999999</v>
      </c>
      <c r="AA11566">
        <v>920388</v>
      </c>
      <c r="AB11566">
        <v>22.869599999999998</v>
      </c>
    </row>
    <row r="11567" spans="3:28" x14ac:dyDescent="0.25">
      <c r="C11567">
        <v>506116</v>
      </c>
      <c r="D11567">
        <v>20.302</v>
      </c>
      <c r="H11567">
        <v>538280</v>
      </c>
      <c r="I11567">
        <v>18.479199999999999</v>
      </c>
      <c r="L11567">
        <v>555887</v>
      </c>
      <c r="M11567">
        <v>22.301200000000001</v>
      </c>
      <c r="S11567">
        <v>509088</v>
      </c>
      <c r="T11567">
        <v>21.066400000000002</v>
      </c>
      <c r="W11567">
        <v>528110</v>
      </c>
      <c r="X11567">
        <v>18.635999999999999</v>
      </c>
      <c r="AA11567">
        <v>920417</v>
      </c>
      <c r="AB11567">
        <v>22.85</v>
      </c>
    </row>
    <row r="11568" spans="3:28" x14ac:dyDescent="0.25">
      <c r="C11568">
        <v>506148</v>
      </c>
      <c r="D11568">
        <v>20.302</v>
      </c>
      <c r="H11568">
        <v>538308</v>
      </c>
      <c r="I11568">
        <v>18.479199999999999</v>
      </c>
      <c r="L11568">
        <v>555975</v>
      </c>
      <c r="M11568">
        <v>22.301200000000001</v>
      </c>
      <c r="S11568">
        <v>509147</v>
      </c>
      <c r="T11568">
        <v>21.0762</v>
      </c>
      <c r="W11568">
        <v>528167</v>
      </c>
      <c r="X11568">
        <v>18.635999999999999</v>
      </c>
      <c r="AA11568">
        <v>920447</v>
      </c>
      <c r="AB11568">
        <v>22.85</v>
      </c>
    </row>
    <row r="11569" spans="3:28" x14ac:dyDescent="0.25">
      <c r="C11569">
        <v>506175</v>
      </c>
      <c r="D11569">
        <v>20.292200000000001</v>
      </c>
      <c r="H11569">
        <v>538455</v>
      </c>
      <c r="I11569">
        <v>18.5184</v>
      </c>
      <c r="L11569">
        <v>556005</v>
      </c>
      <c r="M11569">
        <v>22.311</v>
      </c>
      <c r="S11569">
        <v>509179</v>
      </c>
      <c r="T11569">
        <v>21.046800000000001</v>
      </c>
      <c r="W11569">
        <v>528231</v>
      </c>
      <c r="X11569">
        <v>18.616399999999999</v>
      </c>
      <c r="AA11569">
        <v>920478</v>
      </c>
      <c r="AB11569">
        <v>22.85</v>
      </c>
    </row>
    <row r="11570" spans="3:28" x14ac:dyDescent="0.25">
      <c r="C11570">
        <v>506213</v>
      </c>
      <c r="D11570">
        <v>20.282399999999999</v>
      </c>
      <c r="H11570">
        <v>538486</v>
      </c>
      <c r="I11570">
        <v>18.5184</v>
      </c>
      <c r="L11570">
        <v>556036</v>
      </c>
      <c r="M11570">
        <v>22.320799999999998</v>
      </c>
      <c r="S11570">
        <v>509203</v>
      </c>
      <c r="T11570">
        <v>21.036999999999999</v>
      </c>
      <c r="W11570">
        <v>528314</v>
      </c>
      <c r="X11570">
        <v>18.596800000000002</v>
      </c>
      <c r="AA11570">
        <v>920507</v>
      </c>
      <c r="AB11570">
        <v>22.820599999999999</v>
      </c>
    </row>
    <row r="11571" spans="3:28" x14ac:dyDescent="0.25">
      <c r="C11571">
        <v>506237</v>
      </c>
      <c r="D11571">
        <v>20.292200000000001</v>
      </c>
      <c r="H11571">
        <v>538519</v>
      </c>
      <c r="I11571">
        <v>18.508600000000001</v>
      </c>
      <c r="L11571">
        <v>556066</v>
      </c>
      <c r="M11571">
        <v>22.320799999999998</v>
      </c>
      <c r="S11571">
        <v>509240</v>
      </c>
      <c r="T11571">
        <v>21.0566</v>
      </c>
      <c r="W11571">
        <v>528501</v>
      </c>
      <c r="X11571">
        <v>18.596800000000002</v>
      </c>
      <c r="AA11571">
        <v>920537</v>
      </c>
      <c r="AB11571">
        <v>22.85</v>
      </c>
    </row>
    <row r="11572" spans="3:28" x14ac:dyDescent="0.25">
      <c r="C11572">
        <v>506293</v>
      </c>
      <c r="D11572">
        <v>20.292200000000001</v>
      </c>
      <c r="H11572">
        <v>538575</v>
      </c>
      <c r="I11572">
        <v>18.5184</v>
      </c>
      <c r="L11572">
        <v>556156</v>
      </c>
      <c r="M11572">
        <v>22.320799999999998</v>
      </c>
      <c r="S11572">
        <v>509270</v>
      </c>
      <c r="T11572">
        <v>21.085999999999999</v>
      </c>
      <c r="W11572">
        <v>528526</v>
      </c>
      <c r="X11572">
        <v>18.596800000000002</v>
      </c>
      <c r="AA11572">
        <v>920568</v>
      </c>
      <c r="AB11572">
        <v>22.830400000000001</v>
      </c>
    </row>
    <row r="11573" spans="3:28" x14ac:dyDescent="0.25">
      <c r="C11573">
        <v>506324</v>
      </c>
      <c r="D11573">
        <v>20.282399999999999</v>
      </c>
      <c r="H11573">
        <v>538604</v>
      </c>
      <c r="I11573">
        <v>18.508600000000001</v>
      </c>
      <c r="L11573">
        <v>556185</v>
      </c>
      <c r="M11573">
        <v>22.311</v>
      </c>
      <c r="S11573">
        <v>509296</v>
      </c>
      <c r="T11573">
        <v>21.0566</v>
      </c>
      <c r="W11573">
        <v>528557</v>
      </c>
      <c r="X11573">
        <v>18.596800000000002</v>
      </c>
      <c r="AA11573">
        <v>920597</v>
      </c>
      <c r="AB11573">
        <v>22.7912</v>
      </c>
    </row>
    <row r="11574" spans="3:28" x14ac:dyDescent="0.25">
      <c r="C11574">
        <v>506357</v>
      </c>
      <c r="D11574">
        <v>20.282399999999999</v>
      </c>
      <c r="H11574">
        <v>538668</v>
      </c>
      <c r="I11574">
        <v>18.5184</v>
      </c>
      <c r="L11574">
        <v>556250</v>
      </c>
      <c r="M11574">
        <v>22.301200000000001</v>
      </c>
      <c r="S11574">
        <v>509359</v>
      </c>
      <c r="T11574">
        <v>21.066400000000002</v>
      </c>
      <c r="W11574">
        <v>528590</v>
      </c>
      <c r="X11574">
        <v>18.596800000000002</v>
      </c>
      <c r="AA11574">
        <v>920657</v>
      </c>
      <c r="AB11574">
        <v>22.7912</v>
      </c>
    </row>
    <row r="11575" spans="3:28" x14ac:dyDescent="0.25">
      <c r="C11575">
        <v>506388</v>
      </c>
      <c r="D11575">
        <v>20.262799999999999</v>
      </c>
      <c r="H11575">
        <v>538726</v>
      </c>
      <c r="I11575">
        <v>18.5184</v>
      </c>
      <c r="L11575">
        <v>556282</v>
      </c>
      <c r="M11575">
        <v>22.281600000000001</v>
      </c>
      <c r="S11575">
        <v>509391</v>
      </c>
      <c r="T11575">
        <v>21.0566</v>
      </c>
      <c r="W11575">
        <v>528646</v>
      </c>
      <c r="X11575">
        <v>18.587</v>
      </c>
      <c r="AA11575">
        <v>920784</v>
      </c>
      <c r="AB11575">
        <v>22.751999999999999</v>
      </c>
    </row>
    <row r="11576" spans="3:28" x14ac:dyDescent="0.25">
      <c r="C11576">
        <v>506415</v>
      </c>
      <c r="D11576">
        <v>20.262799999999999</v>
      </c>
      <c r="H11576">
        <v>538785</v>
      </c>
      <c r="I11576">
        <v>18.5184</v>
      </c>
      <c r="L11576">
        <v>556311</v>
      </c>
      <c r="M11576">
        <v>22.271799999999999</v>
      </c>
      <c r="S11576">
        <v>509420</v>
      </c>
      <c r="T11576">
        <v>21.066400000000002</v>
      </c>
      <c r="W11576">
        <v>528714</v>
      </c>
      <c r="X11576">
        <v>18.577200000000001</v>
      </c>
      <c r="AA11576">
        <v>920813</v>
      </c>
      <c r="AB11576">
        <v>22.7226</v>
      </c>
    </row>
    <row r="11577" spans="3:28" x14ac:dyDescent="0.25">
      <c r="C11577">
        <v>506507</v>
      </c>
      <c r="D11577">
        <v>20.253</v>
      </c>
      <c r="H11577">
        <v>538822</v>
      </c>
      <c r="I11577">
        <v>18.498799999999999</v>
      </c>
      <c r="L11577">
        <v>556339</v>
      </c>
      <c r="M11577">
        <v>22.262</v>
      </c>
      <c r="S11577">
        <v>509474</v>
      </c>
      <c r="T11577">
        <v>21.046800000000001</v>
      </c>
      <c r="W11577">
        <v>528738</v>
      </c>
      <c r="X11577">
        <v>18.567399999999999</v>
      </c>
      <c r="AA11577">
        <v>920841</v>
      </c>
      <c r="AB11577">
        <v>22.6736</v>
      </c>
    </row>
    <row r="11578" spans="3:28" x14ac:dyDescent="0.25">
      <c r="C11578">
        <v>506566</v>
      </c>
      <c r="D11578">
        <v>20.243200000000002</v>
      </c>
      <c r="H11578">
        <v>538848</v>
      </c>
      <c r="I11578">
        <v>18.508600000000001</v>
      </c>
      <c r="L11578">
        <v>556486</v>
      </c>
      <c r="M11578">
        <v>22.222799999999999</v>
      </c>
      <c r="S11578">
        <v>509512</v>
      </c>
      <c r="T11578">
        <v>21.046800000000001</v>
      </c>
      <c r="W11578">
        <v>528765</v>
      </c>
      <c r="X11578">
        <v>18.567399999999999</v>
      </c>
      <c r="AA11578">
        <v>920932</v>
      </c>
      <c r="AB11578">
        <v>22.7226</v>
      </c>
    </row>
    <row r="11579" spans="3:28" x14ac:dyDescent="0.25">
      <c r="C11579">
        <v>506595</v>
      </c>
      <c r="D11579">
        <v>20.243200000000002</v>
      </c>
      <c r="H11579">
        <v>538875</v>
      </c>
      <c r="I11579">
        <v>18.498799999999999</v>
      </c>
      <c r="L11579">
        <v>556520</v>
      </c>
      <c r="M11579">
        <v>22.222799999999999</v>
      </c>
      <c r="S11579">
        <v>509534</v>
      </c>
      <c r="T11579">
        <v>21.066400000000002</v>
      </c>
      <c r="W11579">
        <v>528802</v>
      </c>
      <c r="X11579">
        <v>18.567399999999999</v>
      </c>
      <c r="AA11579">
        <v>920992</v>
      </c>
      <c r="AB11579">
        <v>22.6736</v>
      </c>
    </row>
    <row r="11580" spans="3:28" x14ac:dyDescent="0.25">
      <c r="C11580">
        <v>506714</v>
      </c>
      <c r="D11580">
        <v>20.223600000000001</v>
      </c>
      <c r="H11580">
        <v>538937</v>
      </c>
      <c r="I11580">
        <v>18.479199999999999</v>
      </c>
      <c r="L11580">
        <v>556580</v>
      </c>
      <c r="M11580">
        <v>22.213000000000001</v>
      </c>
      <c r="S11580">
        <v>509569</v>
      </c>
      <c r="T11580">
        <v>21.0566</v>
      </c>
      <c r="W11580">
        <v>528890</v>
      </c>
      <c r="X11580">
        <v>18.557600000000001</v>
      </c>
      <c r="AA11580">
        <v>921047</v>
      </c>
      <c r="AB11580">
        <v>22.654</v>
      </c>
    </row>
    <row r="11581" spans="3:28" x14ac:dyDescent="0.25">
      <c r="C11581">
        <v>506751</v>
      </c>
      <c r="D11581">
        <v>20.253</v>
      </c>
      <c r="H11581">
        <v>538968</v>
      </c>
      <c r="I11581">
        <v>18.479199999999999</v>
      </c>
      <c r="L11581">
        <v>556610</v>
      </c>
      <c r="M11581">
        <v>22.213000000000001</v>
      </c>
      <c r="S11581">
        <v>509595</v>
      </c>
      <c r="T11581">
        <v>21.027200000000001</v>
      </c>
      <c r="W11581">
        <v>528918</v>
      </c>
      <c r="X11581">
        <v>18.557600000000001</v>
      </c>
      <c r="AA11581">
        <v>921107</v>
      </c>
      <c r="AB11581">
        <v>22.595199999999998</v>
      </c>
    </row>
    <row r="11582" spans="3:28" x14ac:dyDescent="0.25">
      <c r="C11582">
        <v>506776</v>
      </c>
      <c r="D11582">
        <v>20.243200000000002</v>
      </c>
      <c r="H11582">
        <v>538996</v>
      </c>
      <c r="I11582">
        <v>18.479199999999999</v>
      </c>
      <c r="L11582">
        <v>556670</v>
      </c>
      <c r="M11582">
        <v>22.222799999999999</v>
      </c>
      <c r="S11582">
        <v>509630</v>
      </c>
      <c r="T11582">
        <v>21.027200000000001</v>
      </c>
      <c r="W11582">
        <v>528944</v>
      </c>
      <c r="X11582">
        <v>18.557600000000001</v>
      </c>
      <c r="AA11582">
        <v>921167</v>
      </c>
      <c r="AB11582">
        <v>22.614799999999999</v>
      </c>
    </row>
    <row r="11583" spans="3:28" x14ac:dyDescent="0.25">
      <c r="C11583">
        <v>506809</v>
      </c>
      <c r="D11583">
        <v>20.243200000000002</v>
      </c>
      <c r="H11583">
        <v>539059</v>
      </c>
      <c r="I11583">
        <v>18.489000000000001</v>
      </c>
      <c r="L11583">
        <v>556702</v>
      </c>
      <c r="M11583">
        <v>22.203199999999999</v>
      </c>
      <c r="S11583">
        <v>509656</v>
      </c>
      <c r="T11583">
        <v>21.0076</v>
      </c>
      <c r="W11583">
        <v>529037</v>
      </c>
      <c r="X11583">
        <v>18.538</v>
      </c>
      <c r="AA11583">
        <v>921198</v>
      </c>
      <c r="AB11583">
        <v>22.644200000000001</v>
      </c>
    </row>
    <row r="11584" spans="3:28" x14ac:dyDescent="0.25">
      <c r="C11584">
        <v>506864</v>
      </c>
      <c r="D11584">
        <v>20.243200000000002</v>
      </c>
      <c r="H11584">
        <v>539144</v>
      </c>
      <c r="I11584">
        <v>18.498799999999999</v>
      </c>
      <c r="L11584">
        <v>556734</v>
      </c>
      <c r="M11584">
        <v>22.183599999999998</v>
      </c>
      <c r="S11584">
        <v>509713</v>
      </c>
      <c r="T11584">
        <v>21.036999999999999</v>
      </c>
      <c r="W11584">
        <v>529071</v>
      </c>
      <c r="X11584">
        <v>18.538</v>
      </c>
      <c r="AA11584">
        <v>921230</v>
      </c>
      <c r="AB11584">
        <v>22.663799999999998</v>
      </c>
    </row>
    <row r="11585" spans="3:28" x14ac:dyDescent="0.25">
      <c r="C11585">
        <v>506898</v>
      </c>
      <c r="D11585">
        <v>20.272600000000001</v>
      </c>
      <c r="H11585">
        <v>539177</v>
      </c>
      <c r="I11585">
        <v>18.498799999999999</v>
      </c>
      <c r="L11585">
        <v>556790</v>
      </c>
      <c r="M11585">
        <v>22.1738</v>
      </c>
      <c r="S11585">
        <v>509743</v>
      </c>
      <c r="T11585">
        <v>21.0076</v>
      </c>
      <c r="W11585">
        <v>529126</v>
      </c>
      <c r="X11585">
        <v>18.528199999999998</v>
      </c>
      <c r="AA11585">
        <v>921299</v>
      </c>
      <c r="AB11585">
        <v>22.6736</v>
      </c>
    </row>
    <row r="11586" spans="3:28" x14ac:dyDescent="0.25">
      <c r="C11586">
        <v>506927</v>
      </c>
      <c r="D11586">
        <v>20.243200000000002</v>
      </c>
      <c r="H11586">
        <v>539206</v>
      </c>
      <c r="I11586">
        <v>18.498799999999999</v>
      </c>
      <c r="L11586">
        <v>556910</v>
      </c>
      <c r="M11586">
        <v>22.164000000000001</v>
      </c>
      <c r="S11586">
        <v>509780</v>
      </c>
      <c r="T11586">
        <v>21.0076</v>
      </c>
      <c r="W11586">
        <v>529186</v>
      </c>
      <c r="X11586">
        <v>18.538</v>
      </c>
      <c r="AA11586">
        <v>921326</v>
      </c>
      <c r="AB11586">
        <v>22.644200000000001</v>
      </c>
    </row>
    <row r="11587" spans="3:28" x14ac:dyDescent="0.25">
      <c r="C11587">
        <v>506954</v>
      </c>
      <c r="D11587">
        <v>20.243200000000002</v>
      </c>
      <c r="H11587">
        <v>539238</v>
      </c>
      <c r="I11587">
        <v>18.498799999999999</v>
      </c>
      <c r="L11587">
        <v>557025</v>
      </c>
      <c r="M11587">
        <v>22.164000000000001</v>
      </c>
      <c r="S11587">
        <v>509810</v>
      </c>
      <c r="T11587">
        <v>21.017399999999999</v>
      </c>
      <c r="W11587">
        <v>529214</v>
      </c>
      <c r="X11587">
        <v>18.528199999999998</v>
      </c>
      <c r="AA11587">
        <v>921358</v>
      </c>
      <c r="AB11587">
        <v>22.605</v>
      </c>
    </row>
    <row r="11588" spans="3:28" x14ac:dyDescent="0.25">
      <c r="C11588">
        <v>506987</v>
      </c>
      <c r="D11588">
        <v>20.243200000000002</v>
      </c>
      <c r="H11588">
        <v>539269</v>
      </c>
      <c r="I11588">
        <v>18.498799999999999</v>
      </c>
      <c r="L11588">
        <v>557056</v>
      </c>
      <c r="M11588">
        <v>22.164000000000001</v>
      </c>
      <c r="S11588">
        <v>509839</v>
      </c>
      <c r="T11588">
        <v>21.017399999999999</v>
      </c>
      <c r="W11588">
        <v>529308</v>
      </c>
      <c r="X11588">
        <v>18.538</v>
      </c>
      <c r="AA11588">
        <v>921467</v>
      </c>
      <c r="AB11588">
        <v>22.595199999999998</v>
      </c>
    </row>
    <row r="11589" spans="3:28" x14ac:dyDescent="0.25">
      <c r="C11589">
        <v>507013</v>
      </c>
      <c r="D11589">
        <v>20.262799999999999</v>
      </c>
      <c r="H11589">
        <v>539298</v>
      </c>
      <c r="I11589">
        <v>18.498799999999999</v>
      </c>
      <c r="L11589">
        <v>557090</v>
      </c>
      <c r="M11589">
        <v>22.164000000000001</v>
      </c>
      <c r="S11589">
        <v>509869</v>
      </c>
      <c r="T11589">
        <v>21.027200000000001</v>
      </c>
      <c r="W11589">
        <v>529340</v>
      </c>
      <c r="X11589">
        <v>18.528199999999998</v>
      </c>
      <c r="AA11589">
        <v>921506</v>
      </c>
      <c r="AB11589">
        <v>22.605</v>
      </c>
    </row>
    <row r="11590" spans="3:28" x14ac:dyDescent="0.25">
      <c r="C11590">
        <v>507044</v>
      </c>
      <c r="D11590">
        <v>20.253</v>
      </c>
      <c r="H11590">
        <v>539330</v>
      </c>
      <c r="I11590">
        <v>18.498799999999999</v>
      </c>
      <c r="L11590">
        <v>557116</v>
      </c>
      <c r="M11590">
        <v>22.134599999999999</v>
      </c>
      <c r="S11590">
        <v>509897</v>
      </c>
      <c r="T11590">
        <v>21.036999999999999</v>
      </c>
      <c r="W11590">
        <v>529369</v>
      </c>
      <c r="X11590">
        <v>18.5184</v>
      </c>
      <c r="AA11590">
        <v>921628</v>
      </c>
      <c r="AB11590">
        <v>22.5854</v>
      </c>
    </row>
    <row r="11591" spans="3:28" x14ac:dyDescent="0.25">
      <c r="C11591">
        <v>507074</v>
      </c>
      <c r="D11591">
        <v>20.243200000000002</v>
      </c>
      <c r="H11591">
        <v>539359</v>
      </c>
      <c r="I11591">
        <v>18.5184</v>
      </c>
      <c r="L11591">
        <v>557152</v>
      </c>
      <c r="M11591">
        <v>22.134599999999999</v>
      </c>
      <c r="S11591">
        <v>509928</v>
      </c>
      <c r="T11591">
        <v>21.027200000000001</v>
      </c>
      <c r="W11591">
        <v>529424</v>
      </c>
      <c r="X11591">
        <v>18.498799999999999</v>
      </c>
      <c r="AA11591">
        <v>921678</v>
      </c>
      <c r="AB11591">
        <v>22.5168</v>
      </c>
    </row>
    <row r="11592" spans="3:28" x14ac:dyDescent="0.25">
      <c r="C11592">
        <v>507110</v>
      </c>
      <c r="D11592">
        <v>20.243200000000002</v>
      </c>
      <c r="H11592">
        <v>539384</v>
      </c>
      <c r="I11592">
        <v>18.5184</v>
      </c>
      <c r="L11592">
        <v>557180</v>
      </c>
      <c r="M11592">
        <v>22.134599999999999</v>
      </c>
      <c r="S11592">
        <v>509988</v>
      </c>
      <c r="T11592">
        <v>21.036999999999999</v>
      </c>
      <c r="W11592">
        <v>529454</v>
      </c>
      <c r="X11592">
        <v>18.498799999999999</v>
      </c>
      <c r="AA11592">
        <v>921747</v>
      </c>
      <c r="AB11592">
        <v>22.5364</v>
      </c>
    </row>
    <row r="11593" spans="3:28" x14ac:dyDescent="0.25">
      <c r="C11593">
        <v>507134</v>
      </c>
      <c r="D11593">
        <v>20.243200000000002</v>
      </c>
      <c r="H11593">
        <v>539417</v>
      </c>
      <c r="I11593">
        <v>18.5184</v>
      </c>
      <c r="L11593">
        <v>557206</v>
      </c>
      <c r="M11593">
        <v>22.144400000000001</v>
      </c>
      <c r="S11593">
        <v>510022</v>
      </c>
      <c r="T11593">
        <v>21.027200000000001</v>
      </c>
      <c r="W11593">
        <v>529514</v>
      </c>
      <c r="X11593">
        <v>18.489000000000001</v>
      </c>
      <c r="AA11593">
        <v>921767</v>
      </c>
      <c r="AB11593">
        <v>22.5364</v>
      </c>
    </row>
    <row r="11594" spans="3:28" x14ac:dyDescent="0.25">
      <c r="C11594">
        <v>507166</v>
      </c>
      <c r="D11594">
        <v>20.243200000000002</v>
      </c>
      <c r="H11594">
        <v>539542</v>
      </c>
      <c r="I11594">
        <v>18.508600000000001</v>
      </c>
      <c r="L11594">
        <v>557240</v>
      </c>
      <c r="M11594">
        <v>22.134599999999999</v>
      </c>
      <c r="S11594">
        <v>510045</v>
      </c>
      <c r="T11594">
        <v>21.027200000000001</v>
      </c>
      <c r="W11594">
        <v>529574</v>
      </c>
      <c r="X11594">
        <v>18.489000000000001</v>
      </c>
      <c r="AA11594">
        <v>921900</v>
      </c>
      <c r="AB11594">
        <v>22.487400000000001</v>
      </c>
    </row>
    <row r="11595" spans="3:28" x14ac:dyDescent="0.25">
      <c r="C11595">
        <v>507200</v>
      </c>
      <c r="D11595">
        <v>20.253</v>
      </c>
      <c r="H11595">
        <v>539569</v>
      </c>
      <c r="I11595">
        <v>18.5184</v>
      </c>
      <c r="L11595">
        <v>557270</v>
      </c>
      <c r="M11595">
        <v>22.1248</v>
      </c>
      <c r="S11595">
        <v>510079</v>
      </c>
      <c r="T11595">
        <v>21.027200000000001</v>
      </c>
      <c r="W11595">
        <v>529614</v>
      </c>
      <c r="X11595">
        <v>18.489000000000001</v>
      </c>
      <c r="AA11595">
        <v>921920</v>
      </c>
      <c r="AB11595">
        <v>22.487400000000001</v>
      </c>
    </row>
    <row r="11596" spans="3:28" x14ac:dyDescent="0.25">
      <c r="C11596">
        <v>507223</v>
      </c>
      <c r="D11596">
        <v>20.262799999999999</v>
      </c>
      <c r="H11596">
        <v>539657</v>
      </c>
      <c r="I11596">
        <v>18.5184</v>
      </c>
      <c r="L11596">
        <v>557295</v>
      </c>
      <c r="M11596">
        <v>22.1248</v>
      </c>
      <c r="S11596">
        <v>510139</v>
      </c>
      <c r="T11596">
        <v>21.046800000000001</v>
      </c>
      <c r="W11596">
        <v>529665</v>
      </c>
      <c r="X11596">
        <v>18.4694</v>
      </c>
      <c r="AA11596">
        <v>921956</v>
      </c>
      <c r="AB11596">
        <v>22.477599999999999</v>
      </c>
    </row>
    <row r="11597" spans="3:28" x14ac:dyDescent="0.25">
      <c r="C11597">
        <v>507253</v>
      </c>
      <c r="D11597">
        <v>20.262799999999999</v>
      </c>
      <c r="H11597">
        <v>539745</v>
      </c>
      <c r="I11597">
        <v>18.5184</v>
      </c>
      <c r="L11597">
        <v>557327</v>
      </c>
      <c r="M11597">
        <v>22.114999999999998</v>
      </c>
      <c r="S11597">
        <v>510166</v>
      </c>
      <c r="T11597">
        <v>21.036999999999999</v>
      </c>
      <c r="W11597">
        <v>529700</v>
      </c>
      <c r="X11597">
        <v>18.479199999999999</v>
      </c>
      <c r="AA11597">
        <v>921988</v>
      </c>
      <c r="AB11597">
        <v>22.457999999999998</v>
      </c>
    </row>
    <row r="11598" spans="3:28" x14ac:dyDescent="0.25">
      <c r="C11598">
        <v>507290</v>
      </c>
      <c r="D11598">
        <v>20.253</v>
      </c>
      <c r="H11598">
        <v>539776</v>
      </c>
      <c r="I11598">
        <v>18.528199999999998</v>
      </c>
      <c r="L11598">
        <v>557360</v>
      </c>
      <c r="M11598">
        <v>22.114999999999998</v>
      </c>
      <c r="S11598">
        <v>510199</v>
      </c>
      <c r="T11598">
        <v>21.046800000000001</v>
      </c>
      <c r="W11598">
        <v>529733</v>
      </c>
      <c r="X11598">
        <v>18.4694</v>
      </c>
      <c r="AA11598">
        <v>922008</v>
      </c>
      <c r="AB11598">
        <v>22.457999999999998</v>
      </c>
    </row>
    <row r="11599" spans="3:28" x14ac:dyDescent="0.25">
      <c r="C11599">
        <v>507318</v>
      </c>
      <c r="D11599">
        <v>20.243200000000002</v>
      </c>
      <c r="H11599">
        <v>539835</v>
      </c>
      <c r="I11599">
        <v>18.538</v>
      </c>
      <c r="L11599">
        <v>557387</v>
      </c>
      <c r="M11599">
        <v>22.114999999999998</v>
      </c>
      <c r="S11599">
        <v>510223</v>
      </c>
      <c r="T11599">
        <v>21.046800000000001</v>
      </c>
      <c r="W11599">
        <v>529818</v>
      </c>
      <c r="X11599">
        <v>18.4694</v>
      </c>
      <c r="AA11599">
        <v>922038</v>
      </c>
      <c r="AB11599">
        <v>22.4678</v>
      </c>
    </row>
    <row r="11600" spans="3:28" x14ac:dyDescent="0.25">
      <c r="C11600">
        <v>507349</v>
      </c>
      <c r="D11600">
        <v>20.243200000000002</v>
      </c>
      <c r="H11600">
        <v>539867</v>
      </c>
      <c r="I11600">
        <v>18.547799999999999</v>
      </c>
      <c r="L11600">
        <v>557418</v>
      </c>
      <c r="M11600">
        <v>22.1248</v>
      </c>
      <c r="S11600">
        <v>510259</v>
      </c>
      <c r="T11600">
        <v>21.0566</v>
      </c>
      <c r="W11600">
        <v>529852</v>
      </c>
      <c r="X11600">
        <v>18.479199999999999</v>
      </c>
      <c r="AA11600">
        <v>922067</v>
      </c>
      <c r="AB11600">
        <v>22.457999999999998</v>
      </c>
    </row>
    <row r="11601" spans="3:28" x14ac:dyDescent="0.25">
      <c r="C11601">
        <v>507378</v>
      </c>
      <c r="D11601">
        <v>20.243200000000002</v>
      </c>
      <c r="H11601">
        <v>539896</v>
      </c>
      <c r="I11601">
        <v>18.538</v>
      </c>
      <c r="L11601">
        <v>557445</v>
      </c>
      <c r="M11601">
        <v>22.114999999999998</v>
      </c>
      <c r="S11601">
        <v>510284</v>
      </c>
      <c r="T11601">
        <v>21.066400000000002</v>
      </c>
      <c r="W11601">
        <v>529934</v>
      </c>
      <c r="X11601">
        <v>18.459599999999998</v>
      </c>
      <c r="AA11601">
        <v>922157</v>
      </c>
      <c r="AB11601">
        <v>22.4482</v>
      </c>
    </row>
    <row r="11602" spans="3:28" x14ac:dyDescent="0.25">
      <c r="C11602">
        <v>507439</v>
      </c>
      <c r="D11602">
        <v>20.243200000000002</v>
      </c>
      <c r="H11602">
        <v>539929</v>
      </c>
      <c r="I11602">
        <v>18.557600000000001</v>
      </c>
      <c r="L11602">
        <v>557506</v>
      </c>
      <c r="M11602">
        <v>22.114999999999998</v>
      </c>
      <c r="S11602">
        <v>510319</v>
      </c>
      <c r="T11602">
        <v>21.085999999999999</v>
      </c>
      <c r="W11602">
        <v>530025</v>
      </c>
      <c r="X11602">
        <v>18.440000000000001</v>
      </c>
      <c r="AA11602">
        <v>922196</v>
      </c>
      <c r="AB11602">
        <v>22.408999999999999</v>
      </c>
    </row>
    <row r="11603" spans="3:28" x14ac:dyDescent="0.25">
      <c r="C11603">
        <v>507468</v>
      </c>
      <c r="D11603">
        <v>20.213799999999999</v>
      </c>
      <c r="H11603">
        <v>540047</v>
      </c>
      <c r="I11603">
        <v>18.547799999999999</v>
      </c>
      <c r="L11603">
        <v>557535</v>
      </c>
      <c r="M11603">
        <v>22.085599999999999</v>
      </c>
      <c r="S11603">
        <v>510345</v>
      </c>
      <c r="T11603">
        <v>21.085999999999999</v>
      </c>
      <c r="W11603">
        <v>530120</v>
      </c>
      <c r="X11603">
        <v>18.420400000000001</v>
      </c>
      <c r="AA11603">
        <v>922250</v>
      </c>
      <c r="AB11603">
        <v>22.3796</v>
      </c>
    </row>
    <row r="11604" spans="3:28" x14ac:dyDescent="0.25">
      <c r="C11604">
        <v>507497</v>
      </c>
      <c r="D11604">
        <v>20.223600000000001</v>
      </c>
      <c r="H11604">
        <v>540080</v>
      </c>
      <c r="I11604">
        <v>18.557600000000001</v>
      </c>
      <c r="L11604">
        <v>557598</v>
      </c>
      <c r="M11604">
        <v>22.0366</v>
      </c>
      <c r="S11604">
        <v>510380</v>
      </c>
      <c r="T11604">
        <v>21.066400000000002</v>
      </c>
      <c r="W11604">
        <v>530150</v>
      </c>
      <c r="X11604">
        <v>18.420400000000001</v>
      </c>
      <c r="AA11604">
        <v>922338</v>
      </c>
      <c r="AB11604">
        <v>22.3796</v>
      </c>
    </row>
    <row r="11605" spans="3:28" x14ac:dyDescent="0.25">
      <c r="C11605">
        <v>507528</v>
      </c>
      <c r="D11605">
        <v>20.213799999999999</v>
      </c>
      <c r="H11605">
        <v>540106</v>
      </c>
      <c r="I11605">
        <v>18.547799999999999</v>
      </c>
      <c r="L11605">
        <v>557630</v>
      </c>
      <c r="M11605">
        <v>22.016999999999999</v>
      </c>
      <c r="S11605">
        <v>510435</v>
      </c>
      <c r="T11605">
        <v>21.066400000000002</v>
      </c>
      <c r="W11605">
        <v>530208</v>
      </c>
      <c r="X11605">
        <v>18.4008</v>
      </c>
      <c r="AA11605">
        <v>922368</v>
      </c>
      <c r="AB11605">
        <v>22.369800000000001</v>
      </c>
    </row>
    <row r="11606" spans="3:28" x14ac:dyDescent="0.25">
      <c r="C11606">
        <v>507555</v>
      </c>
      <c r="D11606">
        <v>20.223600000000001</v>
      </c>
      <c r="H11606">
        <v>540138</v>
      </c>
      <c r="I11606">
        <v>18.538</v>
      </c>
      <c r="L11606">
        <v>557656</v>
      </c>
      <c r="M11606">
        <v>21.9876</v>
      </c>
      <c r="S11606">
        <v>510493</v>
      </c>
      <c r="T11606">
        <v>21.066400000000002</v>
      </c>
      <c r="W11606">
        <v>530269</v>
      </c>
      <c r="X11606">
        <v>18.390999999999998</v>
      </c>
      <c r="AA11606">
        <v>922398</v>
      </c>
      <c r="AB11606">
        <v>22.3796</v>
      </c>
    </row>
    <row r="11607" spans="3:28" x14ac:dyDescent="0.25">
      <c r="C11607">
        <v>507588</v>
      </c>
      <c r="D11607">
        <v>20.223600000000001</v>
      </c>
      <c r="H11607">
        <v>540165</v>
      </c>
      <c r="I11607">
        <v>18.538</v>
      </c>
      <c r="L11607">
        <v>557687</v>
      </c>
      <c r="M11607">
        <v>21.968</v>
      </c>
      <c r="S11607">
        <v>510523</v>
      </c>
      <c r="T11607">
        <v>21.066400000000002</v>
      </c>
      <c r="W11607">
        <v>530327</v>
      </c>
      <c r="X11607">
        <v>18.4008</v>
      </c>
      <c r="AA11607">
        <v>922438</v>
      </c>
      <c r="AB11607">
        <v>22.389399999999998</v>
      </c>
    </row>
    <row r="11608" spans="3:28" x14ac:dyDescent="0.25">
      <c r="C11608">
        <v>507676</v>
      </c>
      <c r="D11608">
        <v>20.204000000000001</v>
      </c>
      <c r="H11608">
        <v>540226</v>
      </c>
      <c r="I11608">
        <v>19.420000000000002</v>
      </c>
      <c r="L11608">
        <v>557835</v>
      </c>
      <c r="M11608">
        <v>21.919</v>
      </c>
      <c r="S11608">
        <v>510560</v>
      </c>
      <c r="T11608">
        <v>21.066400000000002</v>
      </c>
      <c r="W11608">
        <v>530356</v>
      </c>
      <c r="X11608">
        <v>18.3812</v>
      </c>
      <c r="AA11608">
        <v>922499</v>
      </c>
      <c r="AB11608">
        <v>22.389399999999998</v>
      </c>
    </row>
    <row r="11609" spans="3:28" x14ac:dyDescent="0.25">
      <c r="C11609">
        <v>507706</v>
      </c>
      <c r="D11609">
        <v>20.204000000000001</v>
      </c>
      <c r="H11609">
        <v>540257</v>
      </c>
      <c r="I11609">
        <v>19.9786</v>
      </c>
      <c r="L11609">
        <v>557927</v>
      </c>
      <c r="M11609">
        <v>21.8308</v>
      </c>
      <c r="S11609">
        <v>510590</v>
      </c>
      <c r="T11609">
        <v>21.095800000000001</v>
      </c>
      <c r="W11609">
        <v>530386</v>
      </c>
      <c r="X11609">
        <v>18.3812</v>
      </c>
      <c r="AA11609">
        <v>922517</v>
      </c>
      <c r="AB11609">
        <v>22.36</v>
      </c>
    </row>
    <row r="11610" spans="3:28" x14ac:dyDescent="0.25">
      <c r="C11610">
        <v>507736</v>
      </c>
      <c r="D11610">
        <v>20.1844</v>
      </c>
      <c r="H11610">
        <v>540289</v>
      </c>
      <c r="I11610">
        <v>20.4588</v>
      </c>
      <c r="L11610">
        <v>557959</v>
      </c>
      <c r="M11610">
        <v>21.8504</v>
      </c>
      <c r="S11610">
        <v>510616</v>
      </c>
      <c r="T11610">
        <v>21.105599999999999</v>
      </c>
      <c r="W11610">
        <v>530420</v>
      </c>
      <c r="X11610">
        <v>18.3812</v>
      </c>
      <c r="AA11610">
        <v>922547</v>
      </c>
      <c r="AB11610">
        <v>22.369800000000001</v>
      </c>
    </row>
    <row r="11611" spans="3:28" x14ac:dyDescent="0.25">
      <c r="C11611">
        <v>507765</v>
      </c>
      <c r="D11611">
        <v>20.194199999999999</v>
      </c>
      <c r="H11611">
        <v>540345</v>
      </c>
      <c r="I11611">
        <v>21.203600000000002</v>
      </c>
      <c r="L11611">
        <v>557986</v>
      </c>
      <c r="M11611">
        <v>21.8308</v>
      </c>
      <c r="S11611">
        <v>510644</v>
      </c>
      <c r="T11611">
        <v>21.105599999999999</v>
      </c>
      <c r="W11611">
        <v>530451</v>
      </c>
      <c r="X11611">
        <v>18.3812</v>
      </c>
      <c r="AA11611">
        <v>922607</v>
      </c>
      <c r="AB11611">
        <v>22.340399999999999</v>
      </c>
    </row>
    <row r="11612" spans="3:28" x14ac:dyDescent="0.25">
      <c r="C11612">
        <v>507801</v>
      </c>
      <c r="D11612">
        <v>20.194199999999999</v>
      </c>
      <c r="H11612">
        <v>540374</v>
      </c>
      <c r="I11612">
        <v>21.448599999999999</v>
      </c>
      <c r="L11612">
        <v>558019</v>
      </c>
      <c r="M11612">
        <v>21.8504</v>
      </c>
      <c r="S11612">
        <v>510675</v>
      </c>
      <c r="T11612">
        <v>21.135000000000002</v>
      </c>
      <c r="W11612">
        <v>530482</v>
      </c>
      <c r="X11612">
        <v>18.3812</v>
      </c>
      <c r="AA11612">
        <v>922637</v>
      </c>
      <c r="AB11612">
        <v>22.3306</v>
      </c>
    </row>
    <row r="11613" spans="3:28" x14ac:dyDescent="0.25">
      <c r="C11613">
        <v>507828</v>
      </c>
      <c r="D11613">
        <v>20.204000000000001</v>
      </c>
      <c r="H11613">
        <v>540441</v>
      </c>
      <c r="I11613">
        <v>21.771999999999998</v>
      </c>
      <c r="L11613">
        <v>558075</v>
      </c>
      <c r="M11613">
        <v>21.879799999999999</v>
      </c>
      <c r="S11613">
        <v>510706</v>
      </c>
      <c r="T11613">
        <v>21.154599999999999</v>
      </c>
      <c r="W11613">
        <v>530568</v>
      </c>
      <c r="X11613">
        <v>18.361599999999999</v>
      </c>
      <c r="AA11613">
        <v>922670</v>
      </c>
      <c r="AB11613">
        <v>22.320799999999998</v>
      </c>
    </row>
    <row r="11614" spans="3:28" x14ac:dyDescent="0.25">
      <c r="C11614">
        <v>507853</v>
      </c>
      <c r="D11614">
        <v>20.174600000000002</v>
      </c>
      <c r="H11614">
        <v>540496</v>
      </c>
      <c r="I11614">
        <v>21.8994</v>
      </c>
      <c r="L11614">
        <v>558139</v>
      </c>
      <c r="M11614">
        <v>21.928799999999999</v>
      </c>
      <c r="S11614">
        <v>510736</v>
      </c>
      <c r="T11614">
        <v>21.174199999999999</v>
      </c>
      <c r="W11614">
        <v>530604</v>
      </c>
      <c r="X11614">
        <v>18.351800000000001</v>
      </c>
      <c r="AA11614">
        <v>922727</v>
      </c>
      <c r="AB11614">
        <v>22.320799999999998</v>
      </c>
    </row>
    <row r="11615" spans="3:28" x14ac:dyDescent="0.25">
      <c r="C11615">
        <v>507888</v>
      </c>
      <c r="D11615">
        <v>20.194199999999999</v>
      </c>
      <c r="H11615">
        <v>540527</v>
      </c>
      <c r="I11615">
        <v>21.958200000000001</v>
      </c>
      <c r="L11615">
        <v>558165</v>
      </c>
      <c r="M11615">
        <v>21.928799999999999</v>
      </c>
      <c r="S11615">
        <v>510768</v>
      </c>
      <c r="T11615">
        <v>21.154599999999999</v>
      </c>
      <c r="W11615">
        <v>530634</v>
      </c>
      <c r="X11615">
        <v>18.341999999999999</v>
      </c>
      <c r="AA11615">
        <v>922764</v>
      </c>
      <c r="AB11615">
        <v>22.320799999999998</v>
      </c>
    </row>
    <row r="11616" spans="3:28" x14ac:dyDescent="0.25">
      <c r="C11616">
        <v>507918</v>
      </c>
      <c r="D11616">
        <v>20.1844</v>
      </c>
      <c r="H11616">
        <v>540557</v>
      </c>
      <c r="I11616">
        <v>21.997399999999999</v>
      </c>
      <c r="L11616">
        <v>558196</v>
      </c>
      <c r="M11616">
        <v>21.928799999999999</v>
      </c>
      <c r="S11616">
        <v>510823</v>
      </c>
      <c r="T11616">
        <v>21.164400000000001</v>
      </c>
      <c r="W11616">
        <v>530660</v>
      </c>
      <c r="X11616">
        <v>18.341999999999999</v>
      </c>
      <c r="AA11616">
        <v>922852</v>
      </c>
      <c r="AB11616">
        <v>22.271799999999999</v>
      </c>
    </row>
    <row r="11617" spans="3:28" x14ac:dyDescent="0.25">
      <c r="C11617">
        <v>507973</v>
      </c>
      <c r="D11617">
        <v>20.1844</v>
      </c>
      <c r="H11617">
        <v>540584</v>
      </c>
      <c r="I11617">
        <v>22.065999999999999</v>
      </c>
      <c r="L11617">
        <v>558288</v>
      </c>
      <c r="M11617">
        <v>21.9876</v>
      </c>
      <c r="S11617">
        <v>510855</v>
      </c>
      <c r="T11617">
        <v>21.164400000000001</v>
      </c>
      <c r="W11617">
        <v>530689</v>
      </c>
      <c r="X11617">
        <v>18.341999999999999</v>
      </c>
      <c r="AA11617">
        <v>922877</v>
      </c>
      <c r="AB11617">
        <v>22.262</v>
      </c>
    </row>
    <row r="11618" spans="3:28" x14ac:dyDescent="0.25">
      <c r="C11618">
        <v>508009</v>
      </c>
      <c r="D11618">
        <v>20.1844</v>
      </c>
      <c r="H11618">
        <v>540616</v>
      </c>
      <c r="I11618">
        <v>22.1052</v>
      </c>
      <c r="L11618">
        <v>558321</v>
      </c>
      <c r="M11618">
        <v>21.9876</v>
      </c>
      <c r="S11618">
        <v>511005</v>
      </c>
      <c r="T11618">
        <v>21.066400000000002</v>
      </c>
      <c r="W11618">
        <v>530718</v>
      </c>
      <c r="X11618">
        <v>18.322399999999998</v>
      </c>
      <c r="AA11618">
        <v>922909</v>
      </c>
      <c r="AB11618">
        <v>22.252199999999998</v>
      </c>
    </row>
    <row r="11619" spans="3:28" x14ac:dyDescent="0.25">
      <c r="C11619">
        <v>508039</v>
      </c>
      <c r="D11619">
        <v>20.174600000000002</v>
      </c>
      <c r="H11619">
        <v>540645</v>
      </c>
      <c r="I11619">
        <v>22.164000000000001</v>
      </c>
      <c r="L11619">
        <v>558346</v>
      </c>
      <c r="M11619">
        <v>21.997399999999999</v>
      </c>
      <c r="S11619">
        <v>511036</v>
      </c>
      <c r="T11619">
        <v>21.085999999999999</v>
      </c>
      <c r="W11619">
        <v>530774</v>
      </c>
      <c r="X11619">
        <v>18.3126</v>
      </c>
      <c r="AA11619">
        <v>922971</v>
      </c>
      <c r="AB11619">
        <v>22.262</v>
      </c>
    </row>
    <row r="11620" spans="3:28" x14ac:dyDescent="0.25">
      <c r="C11620">
        <v>508069</v>
      </c>
      <c r="D11620">
        <v>20.1648</v>
      </c>
      <c r="H11620">
        <v>540681</v>
      </c>
      <c r="I11620">
        <v>22.203199999999999</v>
      </c>
      <c r="L11620">
        <v>558382</v>
      </c>
      <c r="M11620">
        <v>21.997399999999999</v>
      </c>
      <c r="S11620">
        <v>511070</v>
      </c>
      <c r="T11620">
        <v>21.066400000000002</v>
      </c>
      <c r="W11620">
        <v>530805</v>
      </c>
      <c r="X11620">
        <v>18.3126</v>
      </c>
      <c r="AA11620">
        <v>923087</v>
      </c>
      <c r="AB11620">
        <v>22.262</v>
      </c>
    </row>
    <row r="11621" spans="3:28" x14ac:dyDescent="0.25">
      <c r="C11621">
        <v>508101</v>
      </c>
      <c r="D11621">
        <v>20.1648</v>
      </c>
      <c r="H11621">
        <v>540740</v>
      </c>
      <c r="I11621">
        <v>22.252199999999998</v>
      </c>
      <c r="L11621">
        <v>558411</v>
      </c>
      <c r="M11621">
        <v>22.026800000000001</v>
      </c>
      <c r="S11621">
        <v>511098</v>
      </c>
      <c r="T11621">
        <v>21.046800000000001</v>
      </c>
      <c r="W11621">
        <v>530870</v>
      </c>
      <c r="X11621">
        <v>18.302800000000001</v>
      </c>
      <c r="AA11621">
        <v>923131</v>
      </c>
      <c r="AB11621">
        <v>22.262</v>
      </c>
    </row>
    <row r="11622" spans="3:28" x14ac:dyDescent="0.25">
      <c r="C11622">
        <v>508129</v>
      </c>
      <c r="D11622">
        <v>20.174600000000002</v>
      </c>
      <c r="H11622">
        <v>540765</v>
      </c>
      <c r="I11622">
        <v>22.311</v>
      </c>
      <c r="L11622">
        <v>558495</v>
      </c>
      <c r="M11622">
        <v>22.026800000000001</v>
      </c>
      <c r="S11622">
        <v>511129</v>
      </c>
      <c r="T11622">
        <v>21.036999999999999</v>
      </c>
      <c r="W11622">
        <v>530901</v>
      </c>
      <c r="X11622">
        <v>18.302800000000001</v>
      </c>
      <c r="AA11622">
        <v>923185</v>
      </c>
      <c r="AB11622">
        <v>22.183599999999998</v>
      </c>
    </row>
    <row r="11623" spans="3:28" x14ac:dyDescent="0.25">
      <c r="C11623">
        <v>508154</v>
      </c>
      <c r="D11623">
        <v>20.155000000000001</v>
      </c>
      <c r="H11623">
        <v>540801</v>
      </c>
      <c r="I11623">
        <v>22.340399999999999</v>
      </c>
      <c r="L11623">
        <v>558590</v>
      </c>
      <c r="M11623">
        <v>22.026800000000001</v>
      </c>
      <c r="S11623">
        <v>511153</v>
      </c>
      <c r="T11623">
        <v>21.046800000000001</v>
      </c>
      <c r="W11623">
        <v>530990</v>
      </c>
      <c r="X11623">
        <v>18.292999999999999</v>
      </c>
      <c r="AA11623">
        <v>923237</v>
      </c>
      <c r="AB11623">
        <v>22.1248</v>
      </c>
    </row>
    <row r="11624" spans="3:28" x14ac:dyDescent="0.25">
      <c r="C11624">
        <v>508216</v>
      </c>
      <c r="D11624">
        <v>20.1648</v>
      </c>
      <c r="H11624">
        <v>540828</v>
      </c>
      <c r="I11624">
        <v>22.3796</v>
      </c>
      <c r="L11624">
        <v>558651</v>
      </c>
      <c r="M11624">
        <v>22.046399999999998</v>
      </c>
      <c r="S11624">
        <v>511191</v>
      </c>
      <c r="T11624">
        <v>21.027200000000001</v>
      </c>
      <c r="W11624">
        <v>531044</v>
      </c>
      <c r="X11624">
        <v>18.283200000000001</v>
      </c>
      <c r="AA11624">
        <v>923297</v>
      </c>
      <c r="AB11624">
        <v>22.164000000000001</v>
      </c>
    </row>
    <row r="11625" spans="3:28" x14ac:dyDescent="0.25">
      <c r="C11625">
        <v>508244</v>
      </c>
      <c r="D11625">
        <v>20.1648</v>
      </c>
      <c r="H11625">
        <v>540886</v>
      </c>
      <c r="I11625">
        <v>22.418800000000001</v>
      </c>
      <c r="L11625">
        <v>558684</v>
      </c>
      <c r="M11625">
        <v>22.046399999999998</v>
      </c>
      <c r="S11625">
        <v>511244</v>
      </c>
      <c r="T11625">
        <v>21.046800000000001</v>
      </c>
      <c r="W11625">
        <v>531111</v>
      </c>
      <c r="X11625">
        <v>18.273399999999999</v>
      </c>
      <c r="AA11625">
        <v>923327</v>
      </c>
      <c r="AB11625">
        <v>22.0366</v>
      </c>
    </row>
    <row r="11626" spans="3:28" x14ac:dyDescent="0.25">
      <c r="C11626">
        <v>508273</v>
      </c>
      <c r="D11626">
        <v>20.1844</v>
      </c>
      <c r="H11626">
        <v>540923</v>
      </c>
      <c r="I11626">
        <v>22.4482</v>
      </c>
      <c r="L11626">
        <v>558743</v>
      </c>
      <c r="M11626">
        <v>22.085599999999999</v>
      </c>
      <c r="S11626">
        <v>511280</v>
      </c>
      <c r="T11626">
        <v>21.0076</v>
      </c>
      <c r="W11626">
        <v>531137</v>
      </c>
      <c r="X11626">
        <v>18.2636</v>
      </c>
      <c r="AA11626">
        <v>923387</v>
      </c>
      <c r="AB11626">
        <v>22.1052</v>
      </c>
    </row>
    <row r="11627" spans="3:28" x14ac:dyDescent="0.25">
      <c r="C11627">
        <v>508306</v>
      </c>
      <c r="D11627">
        <v>20.1844</v>
      </c>
      <c r="H11627">
        <v>540974</v>
      </c>
      <c r="I11627">
        <v>22.497199999999999</v>
      </c>
      <c r="L11627">
        <v>558765</v>
      </c>
      <c r="M11627">
        <v>22.085599999999999</v>
      </c>
      <c r="S11627">
        <v>511305</v>
      </c>
      <c r="T11627">
        <v>20.988</v>
      </c>
      <c r="W11627">
        <v>531167</v>
      </c>
      <c r="X11627">
        <v>18.2636</v>
      </c>
      <c r="AA11627">
        <v>923418</v>
      </c>
      <c r="AB11627">
        <v>22.1052</v>
      </c>
    </row>
    <row r="11628" spans="3:28" x14ac:dyDescent="0.25">
      <c r="C11628">
        <v>508335</v>
      </c>
      <c r="D11628">
        <v>20.1648</v>
      </c>
      <c r="H11628">
        <v>541009</v>
      </c>
      <c r="I11628">
        <v>22.497199999999999</v>
      </c>
      <c r="L11628">
        <v>558797</v>
      </c>
      <c r="M11628">
        <v>22.1052</v>
      </c>
      <c r="S11628">
        <v>511341</v>
      </c>
      <c r="T11628">
        <v>21.0076</v>
      </c>
      <c r="W11628">
        <v>531199</v>
      </c>
      <c r="X11628">
        <v>18.273399999999999</v>
      </c>
      <c r="AA11628">
        <v>923507</v>
      </c>
      <c r="AB11628">
        <v>22.154199999999999</v>
      </c>
    </row>
    <row r="11629" spans="3:28" x14ac:dyDescent="0.25">
      <c r="C11629">
        <v>508367</v>
      </c>
      <c r="D11629">
        <v>20.1844</v>
      </c>
      <c r="H11629">
        <v>541037</v>
      </c>
      <c r="I11629">
        <v>22.526599999999998</v>
      </c>
      <c r="L11629">
        <v>558826</v>
      </c>
      <c r="M11629">
        <v>22.1052</v>
      </c>
      <c r="S11629">
        <v>511363</v>
      </c>
      <c r="T11629">
        <v>21.027200000000001</v>
      </c>
      <c r="W11629">
        <v>531231</v>
      </c>
      <c r="X11629">
        <v>18.2636</v>
      </c>
      <c r="AA11629">
        <v>923627</v>
      </c>
      <c r="AB11629">
        <v>22.154199999999999</v>
      </c>
    </row>
    <row r="11630" spans="3:28" x14ac:dyDescent="0.25">
      <c r="C11630">
        <v>508393</v>
      </c>
      <c r="D11630">
        <v>20.1648</v>
      </c>
      <c r="H11630">
        <v>541069</v>
      </c>
      <c r="I11630">
        <v>22.526599999999998</v>
      </c>
      <c r="L11630">
        <v>558917</v>
      </c>
      <c r="M11630">
        <v>22.085599999999999</v>
      </c>
      <c r="S11630">
        <v>511396</v>
      </c>
      <c r="T11630">
        <v>21.0076</v>
      </c>
      <c r="W11630">
        <v>531258</v>
      </c>
      <c r="X11630">
        <v>18.2636</v>
      </c>
      <c r="AA11630">
        <v>923667</v>
      </c>
      <c r="AB11630">
        <v>22.1248</v>
      </c>
    </row>
    <row r="11631" spans="3:28" x14ac:dyDescent="0.25">
      <c r="C11631">
        <v>508425</v>
      </c>
      <c r="D11631">
        <v>20.1648</v>
      </c>
      <c r="H11631">
        <v>541128</v>
      </c>
      <c r="I11631">
        <v>22.5854</v>
      </c>
      <c r="L11631">
        <v>558950</v>
      </c>
      <c r="M11631">
        <v>22.095400000000001</v>
      </c>
      <c r="S11631">
        <v>511426</v>
      </c>
      <c r="T11631">
        <v>21.0076</v>
      </c>
      <c r="W11631">
        <v>531285</v>
      </c>
      <c r="X11631">
        <v>18.253799999999998</v>
      </c>
      <c r="AA11631">
        <v>923748</v>
      </c>
      <c r="AB11631">
        <v>22.1248</v>
      </c>
    </row>
    <row r="11632" spans="3:28" x14ac:dyDescent="0.25">
      <c r="C11632">
        <v>508487</v>
      </c>
      <c r="D11632">
        <v>20.1844</v>
      </c>
      <c r="H11632">
        <v>541186</v>
      </c>
      <c r="I11632">
        <v>22.624600000000001</v>
      </c>
      <c r="L11632">
        <v>558978</v>
      </c>
      <c r="M11632">
        <v>22.1248</v>
      </c>
      <c r="S11632">
        <v>511454</v>
      </c>
      <c r="T11632">
        <v>20.978200000000001</v>
      </c>
      <c r="W11632">
        <v>531349</v>
      </c>
      <c r="X11632">
        <v>18.244</v>
      </c>
      <c r="AA11632">
        <v>923807</v>
      </c>
      <c r="AB11632">
        <v>22.154199999999999</v>
      </c>
    </row>
    <row r="11633" spans="3:28" x14ac:dyDescent="0.25">
      <c r="C11633">
        <v>508514</v>
      </c>
      <c r="D11633">
        <v>20.1648</v>
      </c>
      <c r="H11633">
        <v>541249</v>
      </c>
      <c r="I11633">
        <v>22.693200000000001</v>
      </c>
      <c r="L11633">
        <v>559040</v>
      </c>
      <c r="M11633">
        <v>22.134599999999999</v>
      </c>
      <c r="S11633">
        <v>511486</v>
      </c>
      <c r="T11633">
        <v>20.958600000000001</v>
      </c>
      <c r="W11633">
        <v>531381</v>
      </c>
      <c r="X11633">
        <v>18.224399999999999</v>
      </c>
      <c r="AA11633">
        <v>923838</v>
      </c>
      <c r="AB11633">
        <v>22.134599999999999</v>
      </c>
    </row>
    <row r="11634" spans="3:28" x14ac:dyDescent="0.25">
      <c r="C11634">
        <v>508547</v>
      </c>
      <c r="D11634">
        <v>20.174600000000002</v>
      </c>
      <c r="H11634">
        <v>541339</v>
      </c>
      <c r="I11634">
        <v>22.751999999999999</v>
      </c>
      <c r="L11634">
        <v>559096</v>
      </c>
      <c r="M11634">
        <v>22.1248</v>
      </c>
      <c r="S11634">
        <v>511517</v>
      </c>
      <c r="T11634">
        <v>20.929200000000002</v>
      </c>
      <c r="W11634">
        <v>531435</v>
      </c>
      <c r="X11634">
        <v>18.224399999999999</v>
      </c>
      <c r="AA11634">
        <v>923897</v>
      </c>
      <c r="AB11634">
        <v>22.164000000000001</v>
      </c>
    </row>
    <row r="11635" spans="3:28" x14ac:dyDescent="0.25">
      <c r="C11635">
        <v>508574</v>
      </c>
      <c r="D11635">
        <v>20.1648</v>
      </c>
      <c r="H11635">
        <v>541455</v>
      </c>
      <c r="I11635">
        <v>22.85</v>
      </c>
      <c r="L11635">
        <v>559245</v>
      </c>
      <c r="M11635">
        <v>22.164000000000001</v>
      </c>
      <c r="S11635">
        <v>511577</v>
      </c>
      <c r="T11635">
        <v>20.8704</v>
      </c>
      <c r="W11635">
        <v>531464</v>
      </c>
      <c r="X11635">
        <v>18.224399999999999</v>
      </c>
      <c r="AA11635">
        <v>924143</v>
      </c>
      <c r="AB11635">
        <v>22.1248</v>
      </c>
    </row>
    <row r="11636" spans="3:28" x14ac:dyDescent="0.25">
      <c r="C11636">
        <v>508608</v>
      </c>
      <c r="D11636">
        <v>20.1648</v>
      </c>
      <c r="H11636">
        <v>541549</v>
      </c>
      <c r="I11636">
        <v>22.9284</v>
      </c>
      <c r="L11636">
        <v>559276</v>
      </c>
      <c r="M11636">
        <v>22.1738</v>
      </c>
      <c r="S11636">
        <v>511641</v>
      </c>
      <c r="T11636">
        <v>20.909600000000001</v>
      </c>
      <c r="W11636">
        <v>531531</v>
      </c>
      <c r="X11636">
        <v>18.204799999999999</v>
      </c>
      <c r="AA11636">
        <v>924202</v>
      </c>
      <c r="AB11636">
        <v>22.144400000000001</v>
      </c>
    </row>
    <row r="11637" spans="3:28" x14ac:dyDescent="0.25">
      <c r="C11637">
        <v>508634</v>
      </c>
      <c r="D11637">
        <v>20.1648</v>
      </c>
      <c r="H11637">
        <v>541574</v>
      </c>
      <c r="I11637">
        <v>22.948</v>
      </c>
      <c r="L11637">
        <v>559306</v>
      </c>
      <c r="M11637">
        <v>22.1738</v>
      </c>
      <c r="S11637">
        <v>511700</v>
      </c>
      <c r="T11637">
        <v>20.939</v>
      </c>
      <c r="W11637">
        <v>531555</v>
      </c>
      <c r="X11637">
        <v>18.204799999999999</v>
      </c>
      <c r="AA11637">
        <v>924288</v>
      </c>
      <c r="AB11637">
        <v>21.928799999999999</v>
      </c>
    </row>
    <row r="11638" spans="3:28" x14ac:dyDescent="0.25">
      <c r="C11638">
        <v>508697</v>
      </c>
      <c r="D11638">
        <v>20.174600000000002</v>
      </c>
      <c r="H11638">
        <v>541636</v>
      </c>
      <c r="I11638">
        <v>22.977399999999999</v>
      </c>
      <c r="L11638">
        <v>559340</v>
      </c>
      <c r="M11638">
        <v>22.164000000000001</v>
      </c>
      <c r="S11638">
        <v>511755</v>
      </c>
      <c r="T11638">
        <v>20.988</v>
      </c>
      <c r="W11638">
        <v>531588</v>
      </c>
      <c r="X11638">
        <v>18.204799999999999</v>
      </c>
      <c r="AA11638">
        <v>924348</v>
      </c>
      <c r="AB11638">
        <v>21.919</v>
      </c>
    </row>
    <row r="11639" spans="3:28" x14ac:dyDescent="0.25">
      <c r="C11639">
        <v>508728</v>
      </c>
      <c r="D11639">
        <v>20.1648</v>
      </c>
      <c r="H11639">
        <v>541665</v>
      </c>
      <c r="I11639">
        <v>23.006799999999998</v>
      </c>
      <c r="L11639">
        <v>559366</v>
      </c>
      <c r="M11639">
        <v>22.1738</v>
      </c>
      <c r="S11639">
        <v>511786</v>
      </c>
      <c r="T11639">
        <v>20.988</v>
      </c>
      <c r="W11639">
        <v>531621</v>
      </c>
      <c r="X11639">
        <v>18.204799999999999</v>
      </c>
      <c r="AA11639">
        <v>924383</v>
      </c>
      <c r="AB11639">
        <v>21.938600000000001</v>
      </c>
    </row>
    <row r="11640" spans="3:28" x14ac:dyDescent="0.25">
      <c r="C11640">
        <v>508758</v>
      </c>
      <c r="D11640">
        <v>20.155000000000001</v>
      </c>
      <c r="H11640">
        <v>541728</v>
      </c>
      <c r="I11640">
        <v>23.026399999999999</v>
      </c>
      <c r="L11640">
        <v>559401</v>
      </c>
      <c r="M11640">
        <v>22.203199999999999</v>
      </c>
      <c r="S11640">
        <v>511818</v>
      </c>
      <c r="T11640">
        <v>21.0076</v>
      </c>
      <c r="W11640">
        <v>531675</v>
      </c>
      <c r="X11640">
        <v>18.204799999999999</v>
      </c>
      <c r="AA11640">
        <v>924414</v>
      </c>
      <c r="AB11640">
        <v>21.938600000000001</v>
      </c>
    </row>
    <row r="11641" spans="3:28" x14ac:dyDescent="0.25">
      <c r="C11641">
        <v>508785</v>
      </c>
      <c r="D11641">
        <v>20.145199999999999</v>
      </c>
      <c r="H11641">
        <v>541849</v>
      </c>
      <c r="I11641">
        <v>23.0852</v>
      </c>
      <c r="L11641">
        <v>559489</v>
      </c>
      <c r="M11641">
        <v>22.203199999999999</v>
      </c>
      <c r="S11641">
        <v>511879</v>
      </c>
      <c r="T11641">
        <v>20.968399999999999</v>
      </c>
      <c r="W11641">
        <v>531742</v>
      </c>
      <c r="X11641">
        <v>18.195</v>
      </c>
      <c r="AA11641">
        <v>924438</v>
      </c>
      <c r="AB11641">
        <v>21.958200000000001</v>
      </c>
    </row>
    <row r="11642" spans="3:28" x14ac:dyDescent="0.25">
      <c r="C11642">
        <v>508843</v>
      </c>
      <c r="D11642">
        <v>20.145199999999999</v>
      </c>
      <c r="H11642">
        <v>541880</v>
      </c>
      <c r="I11642">
        <v>23.104800000000001</v>
      </c>
      <c r="L11642">
        <v>559520</v>
      </c>
      <c r="M11642">
        <v>22.1934</v>
      </c>
      <c r="S11642">
        <v>511911</v>
      </c>
      <c r="T11642">
        <v>20.968399999999999</v>
      </c>
      <c r="W11642">
        <v>531772</v>
      </c>
      <c r="X11642">
        <v>18.195</v>
      </c>
      <c r="AA11642">
        <v>924470</v>
      </c>
      <c r="AB11642">
        <v>21.958200000000001</v>
      </c>
    </row>
    <row r="11643" spans="3:28" x14ac:dyDescent="0.25">
      <c r="C11643">
        <v>508880</v>
      </c>
      <c r="D11643">
        <v>20.145199999999999</v>
      </c>
      <c r="H11643">
        <v>541934</v>
      </c>
      <c r="I11643">
        <v>23.183199999999999</v>
      </c>
      <c r="L11643">
        <v>559546</v>
      </c>
      <c r="M11643">
        <v>22.183599999999998</v>
      </c>
      <c r="S11643">
        <v>511937</v>
      </c>
      <c r="T11643">
        <v>20.929200000000002</v>
      </c>
      <c r="W11643">
        <v>531800</v>
      </c>
      <c r="X11643">
        <v>18.204799999999999</v>
      </c>
      <c r="AA11643">
        <v>924587</v>
      </c>
      <c r="AB11643">
        <v>21.909199999999998</v>
      </c>
    </row>
    <row r="11644" spans="3:28" x14ac:dyDescent="0.25">
      <c r="C11644">
        <v>508910</v>
      </c>
      <c r="D11644">
        <v>20.135400000000001</v>
      </c>
      <c r="H11644">
        <v>541997</v>
      </c>
      <c r="I11644">
        <v>23.212599999999998</v>
      </c>
      <c r="L11644">
        <v>559605</v>
      </c>
      <c r="M11644">
        <v>22.203199999999999</v>
      </c>
      <c r="S11644">
        <v>511970</v>
      </c>
      <c r="T11644">
        <v>20.909600000000001</v>
      </c>
      <c r="W11644">
        <v>531856</v>
      </c>
      <c r="X11644">
        <v>18.195</v>
      </c>
      <c r="AA11644">
        <v>924617</v>
      </c>
      <c r="AB11644">
        <v>21.840599999999998</v>
      </c>
    </row>
    <row r="11645" spans="3:28" x14ac:dyDescent="0.25">
      <c r="C11645">
        <v>508942</v>
      </c>
      <c r="D11645">
        <v>20.125599999999999</v>
      </c>
      <c r="H11645">
        <v>542030</v>
      </c>
      <c r="I11645">
        <v>23.2224</v>
      </c>
      <c r="L11645">
        <v>559636</v>
      </c>
      <c r="M11645">
        <v>22.1934</v>
      </c>
      <c r="S11645">
        <v>511996</v>
      </c>
      <c r="T11645">
        <v>20.9194</v>
      </c>
      <c r="W11645">
        <v>531888</v>
      </c>
      <c r="X11645">
        <v>18.185199999999998</v>
      </c>
      <c r="AA11645">
        <v>924677</v>
      </c>
      <c r="AB11645">
        <v>21.771999999999998</v>
      </c>
    </row>
    <row r="11646" spans="3:28" x14ac:dyDescent="0.25">
      <c r="C11646">
        <v>508995</v>
      </c>
      <c r="D11646">
        <v>20.106000000000002</v>
      </c>
      <c r="H11646">
        <v>542054</v>
      </c>
      <c r="I11646">
        <v>23.242000000000001</v>
      </c>
      <c r="L11646">
        <v>559665</v>
      </c>
      <c r="M11646">
        <v>22.164000000000001</v>
      </c>
      <c r="S11646">
        <v>512032</v>
      </c>
      <c r="T11646">
        <v>20.909600000000001</v>
      </c>
      <c r="W11646">
        <v>531975</v>
      </c>
      <c r="X11646">
        <v>18.1754</v>
      </c>
      <c r="AA11646">
        <v>924772</v>
      </c>
      <c r="AB11646">
        <v>21.722999999999999</v>
      </c>
    </row>
    <row r="11647" spans="3:28" x14ac:dyDescent="0.25">
      <c r="C11647">
        <v>509115</v>
      </c>
      <c r="D11647">
        <v>20.135400000000001</v>
      </c>
      <c r="H11647">
        <v>542118</v>
      </c>
      <c r="I11647">
        <v>23.2714</v>
      </c>
      <c r="L11647">
        <v>559789</v>
      </c>
      <c r="M11647">
        <v>22.1248</v>
      </c>
      <c r="S11647">
        <v>512057</v>
      </c>
      <c r="T11647">
        <v>20.909600000000001</v>
      </c>
      <c r="W11647">
        <v>532013</v>
      </c>
      <c r="X11647">
        <v>18.1754</v>
      </c>
      <c r="AA11647">
        <v>924798</v>
      </c>
      <c r="AB11647">
        <v>21.7622</v>
      </c>
    </row>
    <row r="11648" spans="3:28" x14ac:dyDescent="0.25">
      <c r="C11648">
        <v>509148</v>
      </c>
      <c r="D11648">
        <v>20.135400000000001</v>
      </c>
      <c r="H11648">
        <v>542180</v>
      </c>
      <c r="I11648">
        <v>23.281199999999998</v>
      </c>
      <c r="L11648">
        <v>559846</v>
      </c>
      <c r="M11648">
        <v>22.085599999999999</v>
      </c>
      <c r="S11648">
        <v>512085</v>
      </c>
      <c r="T11648">
        <v>20.909600000000001</v>
      </c>
      <c r="W11648">
        <v>532098</v>
      </c>
      <c r="X11648">
        <v>18.1754</v>
      </c>
      <c r="AA11648">
        <v>924888</v>
      </c>
      <c r="AB11648">
        <v>21.7818</v>
      </c>
    </row>
    <row r="11649" spans="3:28" x14ac:dyDescent="0.25">
      <c r="C11649">
        <v>509176</v>
      </c>
      <c r="D11649">
        <v>20.145199999999999</v>
      </c>
      <c r="H11649">
        <v>542208</v>
      </c>
      <c r="I11649">
        <v>23.300799999999999</v>
      </c>
      <c r="L11649">
        <v>559877</v>
      </c>
      <c r="M11649">
        <v>22.085599999999999</v>
      </c>
      <c r="S11649">
        <v>512120</v>
      </c>
      <c r="T11649">
        <v>20.899799999999999</v>
      </c>
      <c r="W11649">
        <v>532128</v>
      </c>
      <c r="X11649">
        <v>18.155799999999999</v>
      </c>
      <c r="AA11649">
        <v>924955</v>
      </c>
      <c r="AB11649">
        <v>21.791599999999999</v>
      </c>
    </row>
    <row r="11650" spans="3:28" x14ac:dyDescent="0.25">
      <c r="C11650">
        <v>509204</v>
      </c>
      <c r="D11650">
        <v>20.125599999999999</v>
      </c>
      <c r="H11650">
        <v>542235</v>
      </c>
      <c r="I11650">
        <v>23.34</v>
      </c>
      <c r="L11650">
        <v>559969</v>
      </c>
      <c r="M11650">
        <v>22.095400000000001</v>
      </c>
      <c r="S11650">
        <v>512152</v>
      </c>
      <c r="T11650">
        <v>20.909600000000001</v>
      </c>
      <c r="W11650">
        <v>532162</v>
      </c>
      <c r="X11650">
        <v>18.155799999999999</v>
      </c>
      <c r="AA11650">
        <v>924985</v>
      </c>
      <c r="AB11650">
        <v>21.791599999999999</v>
      </c>
    </row>
    <row r="11651" spans="3:28" x14ac:dyDescent="0.25">
      <c r="C11651">
        <v>509264</v>
      </c>
      <c r="D11651">
        <v>20.1158</v>
      </c>
      <c r="H11651">
        <v>542265</v>
      </c>
      <c r="I11651">
        <v>23.349799999999998</v>
      </c>
      <c r="L11651">
        <v>560025</v>
      </c>
      <c r="M11651">
        <v>22.114999999999998</v>
      </c>
      <c r="S11651">
        <v>512178</v>
      </c>
      <c r="T11651">
        <v>20.899799999999999</v>
      </c>
      <c r="W11651">
        <v>532251</v>
      </c>
      <c r="X11651">
        <v>18.155799999999999</v>
      </c>
      <c r="AA11651">
        <v>925037</v>
      </c>
      <c r="AB11651">
        <v>21.732800000000001</v>
      </c>
    </row>
    <row r="11652" spans="3:28" x14ac:dyDescent="0.25">
      <c r="C11652">
        <v>509299</v>
      </c>
      <c r="D11652">
        <v>20.1158</v>
      </c>
      <c r="H11652">
        <v>542361</v>
      </c>
      <c r="I11652">
        <v>23.4086</v>
      </c>
      <c r="L11652">
        <v>560092</v>
      </c>
      <c r="M11652">
        <v>22.164000000000001</v>
      </c>
      <c r="S11652">
        <v>512207</v>
      </c>
      <c r="T11652">
        <v>20.909600000000001</v>
      </c>
      <c r="W11652">
        <v>532281</v>
      </c>
      <c r="X11652">
        <v>18.136199999999999</v>
      </c>
      <c r="AA11652">
        <v>925100</v>
      </c>
      <c r="AB11652">
        <v>21.732800000000001</v>
      </c>
    </row>
    <row r="11653" spans="3:28" x14ac:dyDescent="0.25">
      <c r="C11653">
        <v>509355</v>
      </c>
      <c r="D11653">
        <v>20.1158</v>
      </c>
      <c r="H11653">
        <v>542385</v>
      </c>
      <c r="I11653">
        <v>23.437999999999999</v>
      </c>
      <c r="L11653">
        <v>560145</v>
      </c>
      <c r="M11653">
        <v>22.183599999999998</v>
      </c>
      <c r="S11653">
        <v>512234</v>
      </c>
      <c r="T11653">
        <v>20.899799999999999</v>
      </c>
      <c r="W11653">
        <v>532306</v>
      </c>
      <c r="X11653">
        <v>18.136199999999999</v>
      </c>
      <c r="AA11653">
        <v>925226</v>
      </c>
      <c r="AB11653">
        <v>21.644600000000001</v>
      </c>
    </row>
    <row r="11654" spans="3:28" x14ac:dyDescent="0.25">
      <c r="C11654">
        <v>509386</v>
      </c>
      <c r="D11654">
        <v>20.086400000000001</v>
      </c>
      <c r="H11654">
        <v>542417</v>
      </c>
      <c r="I11654">
        <v>23.457599999999999</v>
      </c>
      <c r="L11654">
        <v>560206</v>
      </c>
      <c r="M11654">
        <v>22.222799999999999</v>
      </c>
      <c r="S11654">
        <v>512269</v>
      </c>
      <c r="T11654">
        <v>20.909600000000001</v>
      </c>
      <c r="W11654">
        <v>532337</v>
      </c>
      <c r="X11654">
        <v>18.136199999999999</v>
      </c>
      <c r="AA11654">
        <v>925351</v>
      </c>
      <c r="AB11654">
        <v>21.615200000000002</v>
      </c>
    </row>
    <row r="11655" spans="3:28" x14ac:dyDescent="0.25">
      <c r="C11655">
        <v>509414</v>
      </c>
      <c r="D11655">
        <v>20.0962</v>
      </c>
      <c r="H11655">
        <v>542479</v>
      </c>
      <c r="I11655">
        <v>23.506599999999999</v>
      </c>
      <c r="L11655">
        <v>560266</v>
      </c>
      <c r="M11655">
        <v>22.2424</v>
      </c>
      <c r="S11655">
        <v>512301</v>
      </c>
      <c r="T11655">
        <v>20.909600000000001</v>
      </c>
      <c r="W11655">
        <v>532367</v>
      </c>
      <c r="X11655">
        <v>18.146000000000001</v>
      </c>
      <c r="AA11655">
        <v>925403</v>
      </c>
      <c r="AB11655">
        <v>21.722999999999999</v>
      </c>
    </row>
    <row r="11656" spans="3:28" x14ac:dyDescent="0.25">
      <c r="C11656">
        <v>509474</v>
      </c>
      <c r="D11656">
        <v>20.076599999999999</v>
      </c>
      <c r="H11656">
        <v>542506</v>
      </c>
      <c r="I11656">
        <v>23.4968</v>
      </c>
      <c r="L11656">
        <v>560302</v>
      </c>
      <c r="M11656">
        <v>22.262</v>
      </c>
      <c r="S11656">
        <v>512359</v>
      </c>
      <c r="T11656">
        <v>20.880199999999999</v>
      </c>
      <c r="W11656">
        <v>532395</v>
      </c>
      <c r="X11656">
        <v>18.146000000000001</v>
      </c>
      <c r="AA11656">
        <v>925578</v>
      </c>
      <c r="AB11656">
        <v>22.497199999999999</v>
      </c>
    </row>
    <row r="11657" spans="3:28" x14ac:dyDescent="0.25">
      <c r="C11657">
        <v>509505</v>
      </c>
      <c r="D11657">
        <v>20.076599999999999</v>
      </c>
      <c r="H11657">
        <v>542537</v>
      </c>
      <c r="I11657">
        <v>23.516400000000001</v>
      </c>
      <c r="L11657">
        <v>560333</v>
      </c>
      <c r="M11657">
        <v>22.262</v>
      </c>
      <c r="S11657">
        <v>512385</v>
      </c>
      <c r="T11657">
        <v>20.8704</v>
      </c>
      <c r="W11657">
        <v>532425</v>
      </c>
      <c r="X11657">
        <v>18.1264</v>
      </c>
      <c r="AA11657">
        <v>925644</v>
      </c>
      <c r="AB11657">
        <v>22.614799999999999</v>
      </c>
    </row>
    <row r="11658" spans="3:28" x14ac:dyDescent="0.25">
      <c r="C11658">
        <v>509540</v>
      </c>
      <c r="D11658">
        <v>20.066800000000001</v>
      </c>
      <c r="H11658">
        <v>542628</v>
      </c>
      <c r="I11658">
        <v>23.5654</v>
      </c>
      <c r="L11658">
        <v>560355</v>
      </c>
      <c r="M11658">
        <v>22.281600000000001</v>
      </c>
      <c r="S11658">
        <v>512449</v>
      </c>
      <c r="T11658">
        <v>20.8508</v>
      </c>
      <c r="W11658">
        <v>532457</v>
      </c>
      <c r="X11658">
        <v>18.136199999999999</v>
      </c>
      <c r="AA11658">
        <v>925667</v>
      </c>
      <c r="AB11658">
        <v>22.693200000000001</v>
      </c>
    </row>
    <row r="11659" spans="3:28" x14ac:dyDescent="0.25">
      <c r="C11659">
        <v>509624</v>
      </c>
      <c r="D11659">
        <v>20.066800000000001</v>
      </c>
      <c r="H11659">
        <v>542661</v>
      </c>
      <c r="I11659">
        <v>23.555599999999998</v>
      </c>
      <c r="L11659">
        <v>560391</v>
      </c>
      <c r="M11659">
        <v>22.301200000000001</v>
      </c>
      <c r="S11659">
        <v>512480</v>
      </c>
      <c r="T11659">
        <v>20.831199999999999</v>
      </c>
      <c r="W11659">
        <v>532485</v>
      </c>
      <c r="X11659">
        <v>18.1264</v>
      </c>
      <c r="AA11659">
        <v>925702</v>
      </c>
      <c r="AB11659">
        <v>22.761800000000001</v>
      </c>
    </row>
    <row r="11660" spans="3:28" x14ac:dyDescent="0.25">
      <c r="C11660">
        <v>509687</v>
      </c>
      <c r="D11660">
        <v>20.066800000000001</v>
      </c>
      <c r="H11660">
        <v>542747</v>
      </c>
      <c r="I11660">
        <v>23.536000000000001</v>
      </c>
      <c r="L11660">
        <v>560415</v>
      </c>
      <c r="M11660">
        <v>22.291399999999999</v>
      </c>
      <c r="S11660">
        <v>512508</v>
      </c>
      <c r="T11660">
        <v>20.841000000000001</v>
      </c>
      <c r="W11660">
        <v>532580</v>
      </c>
      <c r="X11660">
        <v>18.1068</v>
      </c>
      <c r="AA11660">
        <v>925734</v>
      </c>
      <c r="AB11660">
        <v>22.830400000000001</v>
      </c>
    </row>
    <row r="11661" spans="3:28" x14ac:dyDescent="0.25">
      <c r="C11661">
        <v>509719</v>
      </c>
      <c r="D11661">
        <v>20.066800000000001</v>
      </c>
      <c r="H11661">
        <v>542776</v>
      </c>
      <c r="I11661">
        <v>23.526199999999999</v>
      </c>
      <c r="L11661">
        <v>560446</v>
      </c>
      <c r="M11661">
        <v>22.291399999999999</v>
      </c>
      <c r="S11661">
        <v>512565</v>
      </c>
      <c r="T11661">
        <v>20.821400000000001</v>
      </c>
      <c r="W11661">
        <v>532605</v>
      </c>
      <c r="X11661">
        <v>18.1068</v>
      </c>
      <c r="AA11661">
        <v>925888</v>
      </c>
      <c r="AB11661">
        <v>23.075399999999998</v>
      </c>
    </row>
    <row r="11662" spans="3:28" x14ac:dyDescent="0.25">
      <c r="C11662">
        <v>509749</v>
      </c>
      <c r="D11662">
        <v>20.086400000000001</v>
      </c>
      <c r="H11662">
        <v>542811</v>
      </c>
      <c r="I11662">
        <v>23.516400000000001</v>
      </c>
      <c r="L11662">
        <v>560511</v>
      </c>
      <c r="M11662">
        <v>22.281600000000001</v>
      </c>
      <c r="S11662">
        <v>512628</v>
      </c>
      <c r="T11662">
        <v>20.811599999999999</v>
      </c>
      <c r="W11662">
        <v>532640</v>
      </c>
      <c r="X11662">
        <v>18.097000000000001</v>
      </c>
      <c r="AA11662">
        <v>925937</v>
      </c>
      <c r="AB11662">
        <v>23.173400000000001</v>
      </c>
    </row>
    <row r="11663" spans="3:28" x14ac:dyDescent="0.25">
      <c r="C11663">
        <v>509778</v>
      </c>
      <c r="D11663">
        <v>20.086400000000001</v>
      </c>
      <c r="H11663">
        <v>542839</v>
      </c>
      <c r="I11663">
        <v>23.506599999999999</v>
      </c>
      <c r="L11663">
        <v>560565</v>
      </c>
      <c r="M11663">
        <v>22.301200000000001</v>
      </c>
      <c r="S11663">
        <v>512656</v>
      </c>
      <c r="T11663">
        <v>20.8018</v>
      </c>
      <c r="W11663">
        <v>532668</v>
      </c>
      <c r="X11663">
        <v>18.087199999999999</v>
      </c>
      <c r="AA11663">
        <v>926008</v>
      </c>
      <c r="AB11663">
        <v>23.212599999999998</v>
      </c>
    </row>
    <row r="11664" spans="3:28" x14ac:dyDescent="0.25">
      <c r="C11664">
        <v>509808</v>
      </c>
      <c r="D11664">
        <v>20.0962</v>
      </c>
      <c r="H11664">
        <v>542899</v>
      </c>
      <c r="I11664">
        <v>23.516400000000001</v>
      </c>
      <c r="L11664">
        <v>560595</v>
      </c>
      <c r="M11664">
        <v>22.311</v>
      </c>
      <c r="S11664">
        <v>512690</v>
      </c>
      <c r="T11664">
        <v>20.811599999999999</v>
      </c>
      <c r="W11664">
        <v>532697</v>
      </c>
      <c r="X11664">
        <v>18.097000000000001</v>
      </c>
      <c r="AA11664">
        <v>926037</v>
      </c>
      <c r="AB11664">
        <v>23.251799999999999</v>
      </c>
    </row>
    <row r="11665" spans="3:28" x14ac:dyDescent="0.25">
      <c r="C11665">
        <v>509835</v>
      </c>
      <c r="D11665">
        <v>20.086400000000001</v>
      </c>
      <c r="H11665">
        <v>542956</v>
      </c>
      <c r="I11665">
        <v>23.4968</v>
      </c>
      <c r="L11665">
        <v>560625</v>
      </c>
      <c r="M11665">
        <v>22.3306</v>
      </c>
      <c r="S11665">
        <v>512744</v>
      </c>
      <c r="T11665">
        <v>20.792000000000002</v>
      </c>
      <c r="W11665">
        <v>532731</v>
      </c>
      <c r="X11665">
        <v>18.097000000000001</v>
      </c>
      <c r="AA11665">
        <v>926060</v>
      </c>
      <c r="AB11665">
        <v>23.261600000000001</v>
      </c>
    </row>
    <row r="11666" spans="3:28" x14ac:dyDescent="0.25">
      <c r="C11666">
        <v>509866</v>
      </c>
      <c r="D11666">
        <v>20.0962</v>
      </c>
      <c r="H11666">
        <v>543079</v>
      </c>
      <c r="I11666">
        <v>23.486999999999998</v>
      </c>
      <c r="L11666">
        <v>560717</v>
      </c>
      <c r="M11666">
        <v>22.340399999999999</v>
      </c>
      <c r="S11666">
        <v>512781</v>
      </c>
      <c r="T11666">
        <v>20.792000000000002</v>
      </c>
      <c r="W11666">
        <v>532758</v>
      </c>
      <c r="X11666">
        <v>18.087199999999999</v>
      </c>
      <c r="AA11666">
        <v>926099</v>
      </c>
      <c r="AB11666">
        <v>23.2714</v>
      </c>
    </row>
    <row r="11667" spans="3:28" x14ac:dyDescent="0.25">
      <c r="C11667">
        <v>509895</v>
      </c>
      <c r="D11667">
        <v>20.086400000000001</v>
      </c>
      <c r="H11667">
        <v>543105</v>
      </c>
      <c r="I11667">
        <v>23.4772</v>
      </c>
      <c r="L11667">
        <v>560747</v>
      </c>
      <c r="M11667">
        <v>22.340399999999999</v>
      </c>
      <c r="S11667">
        <v>512834</v>
      </c>
      <c r="T11667">
        <v>20.792000000000002</v>
      </c>
      <c r="W11667">
        <v>532817</v>
      </c>
      <c r="X11667">
        <v>18.087199999999999</v>
      </c>
      <c r="AA11667">
        <v>926117</v>
      </c>
      <c r="AB11667">
        <v>23.300799999999999</v>
      </c>
    </row>
    <row r="11668" spans="3:28" x14ac:dyDescent="0.25">
      <c r="C11668">
        <v>509925</v>
      </c>
      <c r="D11668">
        <v>20.106000000000002</v>
      </c>
      <c r="H11668">
        <v>543142</v>
      </c>
      <c r="I11668">
        <v>23.4968</v>
      </c>
      <c r="L11668">
        <v>560869</v>
      </c>
      <c r="M11668">
        <v>22.36</v>
      </c>
      <c r="S11668">
        <v>512868</v>
      </c>
      <c r="T11668">
        <v>20.811599999999999</v>
      </c>
      <c r="W11668">
        <v>532851</v>
      </c>
      <c r="X11668">
        <v>18.087199999999999</v>
      </c>
      <c r="AA11668">
        <v>926148</v>
      </c>
      <c r="AB11668">
        <v>23.310600000000001</v>
      </c>
    </row>
    <row r="11669" spans="3:28" x14ac:dyDescent="0.25">
      <c r="C11669">
        <v>509954</v>
      </c>
      <c r="D11669">
        <v>20.106000000000002</v>
      </c>
      <c r="H11669">
        <v>543167</v>
      </c>
      <c r="I11669">
        <v>23.4968</v>
      </c>
      <c r="L11669">
        <v>560895</v>
      </c>
      <c r="M11669">
        <v>22.36</v>
      </c>
      <c r="S11669">
        <v>512899</v>
      </c>
      <c r="T11669">
        <v>20.811599999999999</v>
      </c>
      <c r="W11669">
        <v>532875</v>
      </c>
      <c r="X11669">
        <v>18.087199999999999</v>
      </c>
      <c r="AA11669">
        <v>926183</v>
      </c>
      <c r="AB11669">
        <v>23.320399999999999</v>
      </c>
    </row>
    <row r="11670" spans="3:28" x14ac:dyDescent="0.25">
      <c r="C11670">
        <v>509989</v>
      </c>
      <c r="D11670">
        <v>20.0962</v>
      </c>
      <c r="H11670">
        <v>543228</v>
      </c>
      <c r="I11670">
        <v>23.4968</v>
      </c>
      <c r="L11670">
        <v>560955</v>
      </c>
      <c r="M11670">
        <v>22.369800000000001</v>
      </c>
      <c r="S11670">
        <v>512925</v>
      </c>
      <c r="T11670">
        <v>20.811599999999999</v>
      </c>
      <c r="W11670">
        <v>532908</v>
      </c>
      <c r="X11670">
        <v>18.087199999999999</v>
      </c>
      <c r="AA11670">
        <v>926268</v>
      </c>
      <c r="AB11670">
        <v>23.349799999999998</v>
      </c>
    </row>
    <row r="11671" spans="3:28" x14ac:dyDescent="0.25">
      <c r="C11671">
        <v>510074</v>
      </c>
      <c r="D11671">
        <v>20.1158</v>
      </c>
      <c r="H11671">
        <v>543291</v>
      </c>
      <c r="I11671">
        <v>23.4772</v>
      </c>
      <c r="L11671">
        <v>560989</v>
      </c>
      <c r="M11671">
        <v>22.3796</v>
      </c>
      <c r="S11671">
        <v>512988</v>
      </c>
      <c r="T11671">
        <v>20.811599999999999</v>
      </c>
      <c r="W11671">
        <v>532969</v>
      </c>
      <c r="X11671">
        <v>18.067599999999999</v>
      </c>
      <c r="AA11671">
        <v>926308</v>
      </c>
      <c r="AB11671">
        <v>23.3596</v>
      </c>
    </row>
    <row r="11672" spans="3:28" x14ac:dyDescent="0.25">
      <c r="C11672">
        <v>510108</v>
      </c>
      <c r="D11672">
        <v>20.106000000000002</v>
      </c>
      <c r="H11672">
        <v>543317</v>
      </c>
      <c r="I11672">
        <v>23.467400000000001</v>
      </c>
      <c r="L11672">
        <v>561020</v>
      </c>
      <c r="M11672">
        <v>22.3796</v>
      </c>
      <c r="S11672">
        <v>513019</v>
      </c>
      <c r="T11672">
        <v>20.8018</v>
      </c>
      <c r="W11672">
        <v>532995</v>
      </c>
      <c r="X11672">
        <v>18.067599999999999</v>
      </c>
      <c r="AA11672">
        <v>926366</v>
      </c>
      <c r="AB11672">
        <v>23.379200000000001</v>
      </c>
    </row>
    <row r="11673" spans="3:28" x14ac:dyDescent="0.25">
      <c r="C11673">
        <v>510166</v>
      </c>
      <c r="D11673">
        <v>20.106000000000002</v>
      </c>
      <c r="H11673">
        <v>543377</v>
      </c>
      <c r="I11673">
        <v>23.457599999999999</v>
      </c>
      <c r="L11673">
        <v>561050</v>
      </c>
      <c r="M11673">
        <v>22.389399999999998</v>
      </c>
      <c r="S11673">
        <v>513044</v>
      </c>
      <c r="T11673">
        <v>20.7822</v>
      </c>
      <c r="W11673">
        <v>533033</v>
      </c>
      <c r="X11673">
        <v>18.0578</v>
      </c>
      <c r="AA11673">
        <v>926397</v>
      </c>
      <c r="AB11673">
        <v>23.398800000000001</v>
      </c>
    </row>
    <row r="11674" spans="3:28" x14ac:dyDescent="0.25">
      <c r="C11674">
        <v>510197</v>
      </c>
      <c r="D11674">
        <v>20.106000000000002</v>
      </c>
      <c r="H11674">
        <v>543407</v>
      </c>
      <c r="I11674">
        <v>23.447800000000001</v>
      </c>
      <c r="L11674">
        <v>561077</v>
      </c>
      <c r="M11674">
        <v>22.3992</v>
      </c>
      <c r="S11674">
        <v>513078</v>
      </c>
      <c r="T11674">
        <v>20.7822</v>
      </c>
      <c r="W11674">
        <v>533119</v>
      </c>
      <c r="X11674">
        <v>18.047999999999998</v>
      </c>
      <c r="AA11674">
        <v>926482</v>
      </c>
      <c r="AB11674">
        <v>23.437999999999999</v>
      </c>
    </row>
    <row r="11675" spans="3:28" x14ac:dyDescent="0.25">
      <c r="C11675">
        <v>510227</v>
      </c>
      <c r="D11675">
        <v>20.0962</v>
      </c>
      <c r="H11675">
        <v>543441</v>
      </c>
      <c r="I11675">
        <v>23.437999999999999</v>
      </c>
      <c r="L11675">
        <v>561110</v>
      </c>
      <c r="M11675">
        <v>22.389399999999998</v>
      </c>
      <c r="S11675">
        <v>513105</v>
      </c>
      <c r="T11675">
        <v>20.772400000000001</v>
      </c>
      <c r="W11675">
        <v>533212</v>
      </c>
      <c r="X11675">
        <v>18.0382</v>
      </c>
      <c r="AA11675">
        <v>926517</v>
      </c>
      <c r="AB11675">
        <v>23.457599999999999</v>
      </c>
    </row>
    <row r="11676" spans="3:28" x14ac:dyDescent="0.25">
      <c r="C11676">
        <v>510255</v>
      </c>
      <c r="D11676">
        <v>20.086400000000001</v>
      </c>
      <c r="H11676">
        <v>543499</v>
      </c>
      <c r="I11676">
        <v>23.4086</v>
      </c>
      <c r="L11676">
        <v>561135</v>
      </c>
      <c r="M11676">
        <v>22.3796</v>
      </c>
      <c r="S11676">
        <v>513136</v>
      </c>
      <c r="T11676">
        <v>20.772400000000001</v>
      </c>
      <c r="W11676">
        <v>533236</v>
      </c>
      <c r="X11676">
        <v>18.0382</v>
      </c>
      <c r="AA11676">
        <v>926576</v>
      </c>
      <c r="AB11676">
        <v>23.467400000000001</v>
      </c>
    </row>
    <row r="11677" spans="3:28" x14ac:dyDescent="0.25">
      <c r="C11677">
        <v>510283</v>
      </c>
      <c r="D11677">
        <v>20.106000000000002</v>
      </c>
      <c r="H11677">
        <v>543587</v>
      </c>
      <c r="I11677">
        <v>23.3596</v>
      </c>
      <c r="L11677">
        <v>561196</v>
      </c>
      <c r="M11677">
        <v>22.3796</v>
      </c>
      <c r="S11677">
        <v>513167</v>
      </c>
      <c r="T11677">
        <v>20.792000000000002</v>
      </c>
      <c r="W11677">
        <v>533264</v>
      </c>
      <c r="X11677">
        <v>18.047999999999998</v>
      </c>
      <c r="AA11677">
        <v>926598</v>
      </c>
      <c r="AB11677">
        <v>23.457599999999999</v>
      </c>
    </row>
    <row r="11678" spans="3:28" x14ac:dyDescent="0.25">
      <c r="C11678">
        <v>510313</v>
      </c>
      <c r="D11678">
        <v>20.106000000000002</v>
      </c>
      <c r="H11678">
        <v>543680</v>
      </c>
      <c r="I11678">
        <v>23.3596</v>
      </c>
      <c r="L11678">
        <v>561234</v>
      </c>
      <c r="M11678">
        <v>22.389399999999998</v>
      </c>
      <c r="S11678">
        <v>513198</v>
      </c>
      <c r="T11678">
        <v>20.8018</v>
      </c>
      <c r="W11678">
        <v>533354</v>
      </c>
      <c r="X11678">
        <v>18.028400000000001</v>
      </c>
      <c r="AA11678">
        <v>926638</v>
      </c>
      <c r="AB11678">
        <v>23.4772</v>
      </c>
    </row>
    <row r="11679" spans="3:28" x14ac:dyDescent="0.25">
      <c r="C11679">
        <v>510406</v>
      </c>
      <c r="D11679">
        <v>20.076599999999999</v>
      </c>
      <c r="H11679">
        <v>543707</v>
      </c>
      <c r="I11679">
        <v>23.3596</v>
      </c>
      <c r="L11679">
        <v>561257</v>
      </c>
      <c r="M11679">
        <v>22.3992</v>
      </c>
      <c r="S11679">
        <v>513226</v>
      </c>
      <c r="T11679">
        <v>20.811599999999999</v>
      </c>
      <c r="W11679">
        <v>533421</v>
      </c>
      <c r="X11679">
        <v>18.028400000000001</v>
      </c>
      <c r="AA11679">
        <v>926662</v>
      </c>
      <c r="AB11679">
        <v>23.486999999999998</v>
      </c>
    </row>
    <row r="11680" spans="3:28" x14ac:dyDescent="0.25">
      <c r="C11680">
        <v>510439</v>
      </c>
      <c r="D11680">
        <v>20.076599999999999</v>
      </c>
      <c r="H11680">
        <v>543765</v>
      </c>
      <c r="I11680">
        <v>23.349799999999998</v>
      </c>
      <c r="L11680">
        <v>561288</v>
      </c>
      <c r="M11680">
        <v>22.389399999999998</v>
      </c>
      <c r="S11680">
        <v>513291</v>
      </c>
      <c r="T11680">
        <v>20.811599999999999</v>
      </c>
      <c r="W11680">
        <v>533445</v>
      </c>
      <c r="X11680">
        <v>18.028400000000001</v>
      </c>
      <c r="AA11680">
        <v>926705</v>
      </c>
      <c r="AB11680">
        <v>23.506599999999999</v>
      </c>
    </row>
    <row r="11681" spans="3:28" x14ac:dyDescent="0.25">
      <c r="C11681">
        <v>510499</v>
      </c>
      <c r="D11681">
        <v>20.037400000000002</v>
      </c>
      <c r="H11681">
        <v>543797</v>
      </c>
      <c r="I11681">
        <v>23.349799999999998</v>
      </c>
      <c r="L11681">
        <v>561324</v>
      </c>
      <c r="M11681">
        <v>22.3796</v>
      </c>
      <c r="S11681">
        <v>513316</v>
      </c>
      <c r="T11681">
        <v>20.811599999999999</v>
      </c>
      <c r="W11681">
        <v>533477</v>
      </c>
      <c r="X11681">
        <v>18.018599999999999</v>
      </c>
      <c r="AA11681">
        <v>926721</v>
      </c>
      <c r="AB11681">
        <v>23.516400000000001</v>
      </c>
    </row>
    <row r="11682" spans="3:28" x14ac:dyDescent="0.25">
      <c r="C11682">
        <v>510523</v>
      </c>
      <c r="D11682">
        <v>20.0472</v>
      </c>
      <c r="H11682">
        <v>543830</v>
      </c>
      <c r="I11682">
        <v>23.349799999999998</v>
      </c>
      <c r="L11682">
        <v>561378</v>
      </c>
      <c r="M11682">
        <v>22.369800000000001</v>
      </c>
      <c r="S11682">
        <v>513377</v>
      </c>
      <c r="T11682">
        <v>20.792000000000002</v>
      </c>
      <c r="W11682">
        <v>533535</v>
      </c>
      <c r="X11682">
        <v>18.008800000000001</v>
      </c>
      <c r="AA11682">
        <v>926780</v>
      </c>
      <c r="AB11682">
        <v>23.526199999999999</v>
      </c>
    </row>
    <row r="11683" spans="3:28" x14ac:dyDescent="0.25">
      <c r="C11683">
        <v>510558</v>
      </c>
      <c r="D11683">
        <v>20.0472</v>
      </c>
      <c r="H11683">
        <v>544098</v>
      </c>
      <c r="I11683">
        <v>23.516400000000001</v>
      </c>
      <c r="L11683">
        <v>561413</v>
      </c>
      <c r="M11683">
        <v>22.369800000000001</v>
      </c>
      <c r="S11683">
        <v>513408</v>
      </c>
      <c r="T11683">
        <v>20.792000000000002</v>
      </c>
      <c r="W11683">
        <v>533569</v>
      </c>
      <c r="X11683">
        <v>18.008800000000001</v>
      </c>
      <c r="AA11683">
        <v>926807</v>
      </c>
      <c r="AB11683">
        <v>23.526199999999999</v>
      </c>
    </row>
    <row r="11684" spans="3:28" x14ac:dyDescent="0.25">
      <c r="C11684">
        <v>510584</v>
      </c>
      <c r="D11684">
        <v>20.0472</v>
      </c>
      <c r="H11684">
        <v>544187</v>
      </c>
      <c r="I11684">
        <v>23.575199999999999</v>
      </c>
      <c r="L11684">
        <v>561435</v>
      </c>
      <c r="M11684">
        <v>22.36</v>
      </c>
      <c r="S11684">
        <v>513470</v>
      </c>
      <c r="T11684">
        <v>20.792000000000002</v>
      </c>
      <c r="W11684">
        <v>533658</v>
      </c>
      <c r="X11684">
        <v>18.008800000000001</v>
      </c>
      <c r="AA11684">
        <v>926897</v>
      </c>
      <c r="AB11684">
        <v>23.536000000000001</v>
      </c>
    </row>
    <row r="11685" spans="3:28" x14ac:dyDescent="0.25">
      <c r="C11685">
        <v>510614</v>
      </c>
      <c r="D11685">
        <v>20.0472</v>
      </c>
      <c r="H11685">
        <v>544250</v>
      </c>
      <c r="I11685">
        <v>23.585000000000001</v>
      </c>
      <c r="L11685">
        <v>561586</v>
      </c>
      <c r="M11685">
        <v>22.36</v>
      </c>
      <c r="S11685">
        <v>513501</v>
      </c>
      <c r="T11685">
        <v>20.8018</v>
      </c>
      <c r="W11685">
        <v>533685</v>
      </c>
      <c r="X11685">
        <v>17.9892</v>
      </c>
      <c r="AA11685">
        <v>926929</v>
      </c>
      <c r="AB11685">
        <v>23.5458</v>
      </c>
    </row>
    <row r="11686" spans="3:28" x14ac:dyDescent="0.25">
      <c r="C11686">
        <v>510648</v>
      </c>
      <c r="D11686">
        <v>20.056999999999999</v>
      </c>
      <c r="H11686">
        <v>544275</v>
      </c>
      <c r="I11686">
        <v>23.575199999999999</v>
      </c>
      <c r="L11686">
        <v>561646</v>
      </c>
      <c r="M11686">
        <v>22.36</v>
      </c>
      <c r="S11686">
        <v>513534</v>
      </c>
      <c r="T11686">
        <v>20.811599999999999</v>
      </c>
      <c r="W11686">
        <v>533750</v>
      </c>
      <c r="X11686">
        <v>17.979399999999998</v>
      </c>
      <c r="AA11686">
        <v>926957</v>
      </c>
      <c r="AB11686">
        <v>23.5654</v>
      </c>
    </row>
    <row r="11687" spans="3:28" x14ac:dyDescent="0.25">
      <c r="C11687">
        <v>510679</v>
      </c>
      <c r="D11687">
        <v>20.0472</v>
      </c>
      <c r="H11687">
        <v>544365</v>
      </c>
      <c r="I11687">
        <v>23.673200000000001</v>
      </c>
      <c r="L11687">
        <v>561675</v>
      </c>
      <c r="M11687">
        <v>22.3796</v>
      </c>
      <c r="S11687">
        <v>513555</v>
      </c>
      <c r="T11687">
        <v>20.792000000000002</v>
      </c>
      <c r="W11687">
        <v>533775</v>
      </c>
      <c r="X11687">
        <v>17.9892</v>
      </c>
      <c r="AA11687">
        <v>927025</v>
      </c>
      <c r="AB11687">
        <v>23.5654</v>
      </c>
    </row>
    <row r="11688" spans="3:28" x14ac:dyDescent="0.25">
      <c r="C11688">
        <v>510710</v>
      </c>
      <c r="D11688">
        <v>20.037400000000002</v>
      </c>
      <c r="H11688">
        <v>544576</v>
      </c>
      <c r="I11688">
        <v>23.731999999999999</v>
      </c>
      <c r="L11688">
        <v>561767</v>
      </c>
      <c r="M11688">
        <v>22.350200000000001</v>
      </c>
      <c r="S11688">
        <v>513618</v>
      </c>
      <c r="T11688">
        <v>20.811599999999999</v>
      </c>
      <c r="W11688">
        <v>533836</v>
      </c>
      <c r="X11688">
        <v>17.979399999999998</v>
      </c>
      <c r="AA11688">
        <v>927128</v>
      </c>
      <c r="AB11688">
        <v>23.575199999999999</v>
      </c>
    </row>
    <row r="11689" spans="3:28" x14ac:dyDescent="0.25">
      <c r="C11689">
        <v>510734</v>
      </c>
      <c r="D11689">
        <v>20.056999999999999</v>
      </c>
      <c r="H11689">
        <v>544634</v>
      </c>
      <c r="I11689">
        <v>23.761399999999998</v>
      </c>
      <c r="L11689">
        <v>561832</v>
      </c>
      <c r="M11689">
        <v>22.340399999999999</v>
      </c>
      <c r="S11689">
        <v>513675</v>
      </c>
      <c r="T11689">
        <v>20.860600000000002</v>
      </c>
      <c r="W11689">
        <v>533899</v>
      </c>
      <c r="X11689">
        <v>17.979399999999998</v>
      </c>
      <c r="AA11689">
        <v>927211</v>
      </c>
      <c r="AB11689">
        <v>23.585000000000001</v>
      </c>
    </row>
    <row r="11690" spans="3:28" x14ac:dyDescent="0.25">
      <c r="C11690">
        <v>510799</v>
      </c>
      <c r="D11690">
        <v>20.0472</v>
      </c>
      <c r="H11690">
        <v>544694</v>
      </c>
      <c r="I11690">
        <v>23.790800000000001</v>
      </c>
      <c r="L11690">
        <v>561886</v>
      </c>
      <c r="M11690">
        <v>22.350200000000001</v>
      </c>
      <c r="S11690">
        <v>513740</v>
      </c>
      <c r="T11690">
        <v>20.899799999999999</v>
      </c>
      <c r="W11690">
        <v>533991</v>
      </c>
      <c r="X11690">
        <v>17.979399999999998</v>
      </c>
      <c r="AA11690">
        <v>927271</v>
      </c>
      <c r="AB11690">
        <v>23.604600000000001</v>
      </c>
    </row>
    <row r="11691" spans="3:28" x14ac:dyDescent="0.25">
      <c r="C11691">
        <v>510826</v>
      </c>
      <c r="D11691">
        <v>20.066800000000001</v>
      </c>
      <c r="H11691">
        <v>544816</v>
      </c>
      <c r="I11691">
        <v>23.8888</v>
      </c>
      <c r="L11691">
        <v>561975</v>
      </c>
      <c r="M11691">
        <v>22.320799999999998</v>
      </c>
      <c r="S11691">
        <v>513769</v>
      </c>
      <c r="T11691">
        <v>20.89</v>
      </c>
      <c r="W11691">
        <v>534022</v>
      </c>
      <c r="X11691">
        <v>17.979399999999998</v>
      </c>
      <c r="AA11691">
        <v>927292</v>
      </c>
      <c r="AB11691">
        <v>23.594799999999999</v>
      </c>
    </row>
    <row r="11692" spans="3:28" x14ac:dyDescent="0.25">
      <c r="C11692">
        <v>510859</v>
      </c>
      <c r="D11692">
        <v>20.066800000000001</v>
      </c>
      <c r="H11692">
        <v>544853</v>
      </c>
      <c r="I11692">
        <v>23.9084</v>
      </c>
      <c r="L11692">
        <v>562006</v>
      </c>
      <c r="M11692">
        <v>22.311</v>
      </c>
      <c r="S11692">
        <v>513799</v>
      </c>
      <c r="T11692">
        <v>20.8704</v>
      </c>
      <c r="W11692">
        <v>534106</v>
      </c>
      <c r="X11692">
        <v>17.9696</v>
      </c>
      <c r="AA11692">
        <v>927331</v>
      </c>
      <c r="AB11692">
        <v>23.604600000000001</v>
      </c>
    </row>
    <row r="11693" spans="3:28" x14ac:dyDescent="0.25">
      <c r="C11693">
        <v>510887</v>
      </c>
      <c r="D11693">
        <v>20.056999999999999</v>
      </c>
      <c r="H11693">
        <v>544875</v>
      </c>
      <c r="I11693">
        <v>23.937799999999999</v>
      </c>
      <c r="L11693">
        <v>562066</v>
      </c>
      <c r="M11693">
        <v>22.291399999999999</v>
      </c>
      <c r="S11693">
        <v>513831</v>
      </c>
      <c r="T11693">
        <v>20.8704</v>
      </c>
      <c r="W11693">
        <v>534135</v>
      </c>
      <c r="X11693">
        <v>17.9696</v>
      </c>
      <c r="AA11693">
        <v>927384</v>
      </c>
      <c r="AB11693">
        <v>23.6144</v>
      </c>
    </row>
    <row r="11694" spans="3:28" x14ac:dyDescent="0.25">
      <c r="C11694">
        <v>510948</v>
      </c>
      <c r="D11694">
        <v>20.056999999999999</v>
      </c>
      <c r="H11694">
        <v>544937</v>
      </c>
      <c r="I11694">
        <v>23.986799999999999</v>
      </c>
      <c r="L11694">
        <v>562099</v>
      </c>
      <c r="M11694">
        <v>22.271799999999999</v>
      </c>
      <c r="S11694">
        <v>513860</v>
      </c>
      <c r="T11694">
        <v>20.8704</v>
      </c>
      <c r="W11694">
        <v>534199</v>
      </c>
      <c r="X11694">
        <v>17.9696</v>
      </c>
      <c r="AA11694">
        <v>927414</v>
      </c>
      <c r="AB11694">
        <v>23.634</v>
      </c>
    </row>
    <row r="11695" spans="3:28" x14ac:dyDescent="0.25">
      <c r="C11695">
        <v>510973</v>
      </c>
      <c r="D11695">
        <v>20.0276</v>
      </c>
      <c r="H11695">
        <v>544966</v>
      </c>
      <c r="I11695">
        <v>23.996600000000001</v>
      </c>
      <c r="L11695">
        <v>562134</v>
      </c>
      <c r="M11695">
        <v>22.2424</v>
      </c>
      <c r="S11695">
        <v>513888</v>
      </c>
      <c r="T11695">
        <v>20.860600000000002</v>
      </c>
      <c r="W11695">
        <v>534230</v>
      </c>
      <c r="X11695">
        <v>17.9892</v>
      </c>
      <c r="AA11695">
        <v>927499</v>
      </c>
      <c r="AB11695">
        <v>23.624199999999998</v>
      </c>
    </row>
    <row r="11696" spans="3:28" x14ac:dyDescent="0.25">
      <c r="C11696">
        <v>511006</v>
      </c>
      <c r="D11696">
        <v>20.017800000000001</v>
      </c>
      <c r="H11696">
        <v>544997</v>
      </c>
      <c r="I11696">
        <v>24.016200000000001</v>
      </c>
      <c r="L11696">
        <v>562157</v>
      </c>
      <c r="M11696">
        <v>22.222799999999999</v>
      </c>
      <c r="S11696">
        <v>513921</v>
      </c>
      <c r="T11696">
        <v>20.8508</v>
      </c>
      <c r="W11696">
        <v>534319</v>
      </c>
      <c r="X11696">
        <v>17.9696</v>
      </c>
      <c r="AA11696">
        <v>927604</v>
      </c>
      <c r="AB11696">
        <v>23.653600000000001</v>
      </c>
    </row>
    <row r="11697" spans="3:28" x14ac:dyDescent="0.25">
      <c r="C11697">
        <v>511036</v>
      </c>
      <c r="D11697">
        <v>20.037400000000002</v>
      </c>
      <c r="H11697">
        <v>545025</v>
      </c>
      <c r="I11697">
        <v>24.035799999999998</v>
      </c>
      <c r="L11697">
        <v>562191</v>
      </c>
      <c r="M11697">
        <v>22.1934</v>
      </c>
      <c r="S11697">
        <v>513950</v>
      </c>
      <c r="T11697">
        <v>20.831199999999999</v>
      </c>
      <c r="W11697">
        <v>534349</v>
      </c>
      <c r="X11697">
        <v>17.959800000000001</v>
      </c>
      <c r="AA11697">
        <v>927751</v>
      </c>
      <c r="AB11697">
        <v>23.673200000000001</v>
      </c>
    </row>
    <row r="11698" spans="3:28" x14ac:dyDescent="0.25">
      <c r="C11698">
        <v>511063</v>
      </c>
      <c r="D11698">
        <v>20.017800000000001</v>
      </c>
      <c r="H11698">
        <v>545087</v>
      </c>
      <c r="I11698">
        <v>24.084800000000001</v>
      </c>
      <c r="L11698">
        <v>562247</v>
      </c>
      <c r="M11698">
        <v>22.164000000000001</v>
      </c>
      <c r="S11698">
        <v>513980</v>
      </c>
      <c r="T11698">
        <v>20.811599999999999</v>
      </c>
      <c r="W11698">
        <v>534379</v>
      </c>
      <c r="X11698">
        <v>17.9696</v>
      </c>
      <c r="AA11698">
        <v>927865</v>
      </c>
      <c r="AB11698">
        <v>23.683</v>
      </c>
    </row>
    <row r="11699" spans="3:28" x14ac:dyDescent="0.25">
      <c r="C11699">
        <v>511096</v>
      </c>
      <c r="D11699">
        <v>20.007999999999999</v>
      </c>
      <c r="H11699">
        <v>545151</v>
      </c>
      <c r="I11699">
        <v>24.0946</v>
      </c>
      <c r="L11699">
        <v>562275</v>
      </c>
      <c r="M11699">
        <v>22.154199999999999</v>
      </c>
      <c r="S11699">
        <v>514009</v>
      </c>
      <c r="T11699">
        <v>20.8018</v>
      </c>
      <c r="W11699">
        <v>534414</v>
      </c>
      <c r="X11699">
        <v>17.979399999999998</v>
      </c>
      <c r="AA11699">
        <v>927932</v>
      </c>
      <c r="AB11699">
        <v>23.673200000000001</v>
      </c>
    </row>
    <row r="11700" spans="3:28" x14ac:dyDescent="0.25">
      <c r="C11700">
        <v>511125</v>
      </c>
      <c r="D11700">
        <v>20.017800000000001</v>
      </c>
      <c r="H11700">
        <v>545175</v>
      </c>
      <c r="I11700">
        <v>24.0946</v>
      </c>
      <c r="L11700">
        <v>562306</v>
      </c>
      <c r="M11700">
        <v>22.134599999999999</v>
      </c>
      <c r="S11700">
        <v>514128</v>
      </c>
      <c r="T11700">
        <v>20.752800000000001</v>
      </c>
      <c r="W11700">
        <v>534498</v>
      </c>
      <c r="X11700">
        <v>17.979399999999998</v>
      </c>
      <c r="AA11700">
        <v>927953</v>
      </c>
      <c r="AB11700">
        <v>23.673200000000001</v>
      </c>
    </row>
    <row r="11701" spans="3:28" x14ac:dyDescent="0.25">
      <c r="C11701">
        <v>511158</v>
      </c>
      <c r="D11701">
        <v>20.007999999999999</v>
      </c>
      <c r="H11701">
        <v>545211</v>
      </c>
      <c r="I11701">
        <v>24.123999999999999</v>
      </c>
      <c r="L11701">
        <v>562336</v>
      </c>
      <c r="M11701">
        <v>22.114999999999998</v>
      </c>
      <c r="S11701">
        <v>514157</v>
      </c>
      <c r="T11701">
        <v>20.723400000000002</v>
      </c>
      <c r="W11701">
        <v>534527</v>
      </c>
      <c r="X11701">
        <v>17.9892</v>
      </c>
      <c r="AA11701">
        <v>927987</v>
      </c>
      <c r="AB11701">
        <v>23.663399999999999</v>
      </c>
    </row>
    <row r="11702" spans="3:28" x14ac:dyDescent="0.25">
      <c r="C11702">
        <v>511184</v>
      </c>
      <c r="D11702">
        <v>20.007999999999999</v>
      </c>
      <c r="H11702">
        <v>545239</v>
      </c>
      <c r="I11702">
        <v>24.1632</v>
      </c>
      <c r="L11702">
        <v>562429</v>
      </c>
      <c r="M11702">
        <v>22.075800000000001</v>
      </c>
      <c r="S11702">
        <v>514187</v>
      </c>
      <c r="T11702">
        <v>20.693999999999999</v>
      </c>
      <c r="W11702">
        <v>534557</v>
      </c>
      <c r="X11702">
        <v>18.008800000000001</v>
      </c>
      <c r="AA11702">
        <v>928019</v>
      </c>
      <c r="AB11702">
        <v>23.673200000000001</v>
      </c>
    </row>
    <row r="11703" spans="3:28" x14ac:dyDescent="0.25">
      <c r="C11703">
        <v>511248</v>
      </c>
      <c r="D11703">
        <v>19.998200000000001</v>
      </c>
      <c r="H11703">
        <v>545384</v>
      </c>
      <c r="I11703">
        <v>24.261199999999999</v>
      </c>
      <c r="L11703">
        <v>562522</v>
      </c>
      <c r="M11703">
        <v>22.065999999999999</v>
      </c>
      <c r="S11703">
        <v>514220</v>
      </c>
      <c r="T11703">
        <v>20.684200000000001</v>
      </c>
      <c r="W11703">
        <v>534587</v>
      </c>
      <c r="X11703">
        <v>17.9892</v>
      </c>
      <c r="AA11703">
        <v>928037</v>
      </c>
      <c r="AB11703">
        <v>23.683</v>
      </c>
    </row>
    <row r="11704" spans="3:28" x14ac:dyDescent="0.25">
      <c r="C11704">
        <v>511277</v>
      </c>
      <c r="D11704">
        <v>19.988399999999999</v>
      </c>
      <c r="H11704">
        <v>545417</v>
      </c>
      <c r="I11704">
        <v>24.241599999999998</v>
      </c>
      <c r="L11704">
        <v>562606</v>
      </c>
      <c r="M11704">
        <v>22.065999999999999</v>
      </c>
      <c r="S11704">
        <v>514276</v>
      </c>
      <c r="T11704">
        <v>20.6646</v>
      </c>
      <c r="W11704">
        <v>534618</v>
      </c>
      <c r="X11704">
        <v>17.998999999999999</v>
      </c>
      <c r="AA11704">
        <v>928110</v>
      </c>
      <c r="AB11704">
        <v>23.692799999999998</v>
      </c>
    </row>
    <row r="11705" spans="3:28" x14ac:dyDescent="0.25">
      <c r="C11705">
        <v>511335</v>
      </c>
      <c r="D11705">
        <v>19.998200000000001</v>
      </c>
      <c r="H11705">
        <v>545446</v>
      </c>
      <c r="I11705">
        <v>24.261199999999999</v>
      </c>
      <c r="L11705">
        <v>562635</v>
      </c>
      <c r="M11705">
        <v>22.046399999999998</v>
      </c>
      <c r="S11705">
        <v>514310</v>
      </c>
      <c r="T11705">
        <v>20.654800000000002</v>
      </c>
      <c r="W11705">
        <v>534648</v>
      </c>
      <c r="X11705">
        <v>17.9892</v>
      </c>
      <c r="AA11705">
        <v>928169</v>
      </c>
      <c r="AB11705">
        <v>23.712399999999999</v>
      </c>
    </row>
    <row r="11706" spans="3:28" x14ac:dyDescent="0.25">
      <c r="C11706">
        <v>511368</v>
      </c>
      <c r="D11706">
        <v>20.017800000000001</v>
      </c>
      <c r="H11706">
        <v>545478</v>
      </c>
      <c r="I11706">
        <v>24.261199999999999</v>
      </c>
      <c r="L11706">
        <v>562665</v>
      </c>
      <c r="M11706">
        <v>22.026800000000001</v>
      </c>
      <c r="S11706">
        <v>514339</v>
      </c>
      <c r="T11706">
        <v>20.645</v>
      </c>
      <c r="W11706">
        <v>534680</v>
      </c>
      <c r="X11706">
        <v>17.9892</v>
      </c>
      <c r="AA11706">
        <v>928195</v>
      </c>
      <c r="AB11706">
        <v>23.7026</v>
      </c>
    </row>
    <row r="11707" spans="3:28" x14ac:dyDescent="0.25">
      <c r="C11707">
        <v>511394</v>
      </c>
      <c r="D11707">
        <v>20.007999999999999</v>
      </c>
      <c r="H11707">
        <v>545506</v>
      </c>
      <c r="I11707">
        <v>24.261199999999999</v>
      </c>
      <c r="L11707">
        <v>562695</v>
      </c>
      <c r="M11707">
        <v>22.046399999999998</v>
      </c>
      <c r="S11707">
        <v>514427</v>
      </c>
      <c r="T11707">
        <v>20.645</v>
      </c>
      <c r="W11707">
        <v>534712</v>
      </c>
      <c r="X11707">
        <v>17.9892</v>
      </c>
      <c r="AA11707">
        <v>928217</v>
      </c>
      <c r="AB11707">
        <v>23.712399999999999</v>
      </c>
    </row>
    <row r="11708" spans="3:28" x14ac:dyDescent="0.25">
      <c r="C11708">
        <v>511455</v>
      </c>
      <c r="D11708">
        <v>20.017800000000001</v>
      </c>
      <c r="H11708">
        <v>545564</v>
      </c>
      <c r="I11708">
        <v>24.290600000000001</v>
      </c>
      <c r="L11708">
        <v>562732</v>
      </c>
      <c r="M11708">
        <v>21.997399999999999</v>
      </c>
      <c r="S11708">
        <v>514460</v>
      </c>
      <c r="T11708">
        <v>20.615600000000001</v>
      </c>
      <c r="W11708">
        <v>534764</v>
      </c>
      <c r="X11708">
        <v>17.9892</v>
      </c>
      <c r="AA11708">
        <v>928247</v>
      </c>
      <c r="AB11708">
        <v>23.7026</v>
      </c>
    </row>
    <row r="11709" spans="3:28" x14ac:dyDescent="0.25">
      <c r="C11709">
        <v>511485</v>
      </c>
      <c r="D11709">
        <v>20.007999999999999</v>
      </c>
      <c r="H11709">
        <v>545598</v>
      </c>
      <c r="I11709">
        <v>24.32</v>
      </c>
      <c r="L11709">
        <v>562759</v>
      </c>
      <c r="M11709">
        <v>22.007200000000001</v>
      </c>
      <c r="S11709">
        <v>514487</v>
      </c>
      <c r="T11709">
        <v>20.615600000000001</v>
      </c>
      <c r="W11709">
        <v>534826</v>
      </c>
      <c r="X11709">
        <v>17.9892</v>
      </c>
      <c r="AA11709">
        <v>928283</v>
      </c>
      <c r="AB11709">
        <v>23.692799999999998</v>
      </c>
    </row>
    <row r="11710" spans="3:28" x14ac:dyDescent="0.25">
      <c r="C11710">
        <v>511543</v>
      </c>
      <c r="D11710">
        <v>20.007999999999999</v>
      </c>
      <c r="H11710">
        <v>545628</v>
      </c>
      <c r="I11710">
        <v>24.349399999999999</v>
      </c>
      <c r="L11710">
        <v>562787</v>
      </c>
      <c r="M11710">
        <v>22.007200000000001</v>
      </c>
      <c r="S11710">
        <v>514521</v>
      </c>
      <c r="T11710">
        <v>20.615600000000001</v>
      </c>
      <c r="W11710">
        <v>534858</v>
      </c>
      <c r="X11710">
        <v>18.008800000000001</v>
      </c>
      <c r="AA11710">
        <v>928369</v>
      </c>
      <c r="AB11710">
        <v>23.712399999999999</v>
      </c>
    </row>
    <row r="11711" spans="3:28" x14ac:dyDescent="0.25">
      <c r="C11711">
        <v>511573</v>
      </c>
      <c r="D11711">
        <v>19.988399999999999</v>
      </c>
      <c r="H11711">
        <v>545659</v>
      </c>
      <c r="I11711">
        <v>24.339600000000001</v>
      </c>
      <c r="L11711">
        <v>562815</v>
      </c>
      <c r="M11711">
        <v>22.007200000000001</v>
      </c>
      <c r="S11711">
        <v>514546</v>
      </c>
      <c r="T11711">
        <v>20.635200000000001</v>
      </c>
      <c r="W11711">
        <v>534916</v>
      </c>
      <c r="X11711">
        <v>17.998999999999999</v>
      </c>
      <c r="AA11711">
        <v>928448</v>
      </c>
      <c r="AB11711">
        <v>23.712399999999999</v>
      </c>
    </row>
    <row r="11712" spans="3:28" x14ac:dyDescent="0.25">
      <c r="C11712">
        <v>511604</v>
      </c>
      <c r="D11712">
        <v>19.988399999999999</v>
      </c>
      <c r="H11712">
        <v>545720</v>
      </c>
      <c r="I11712">
        <v>24.329799999999999</v>
      </c>
      <c r="L11712">
        <v>562847</v>
      </c>
      <c r="M11712">
        <v>22.016999999999999</v>
      </c>
      <c r="S11712">
        <v>514576</v>
      </c>
      <c r="T11712">
        <v>20.654800000000002</v>
      </c>
      <c r="W11712">
        <v>534947</v>
      </c>
      <c r="X11712">
        <v>18.008800000000001</v>
      </c>
      <c r="AA11712">
        <v>928502</v>
      </c>
      <c r="AB11712">
        <v>23.731999999999999</v>
      </c>
    </row>
    <row r="11713" spans="3:28" x14ac:dyDescent="0.25">
      <c r="C11713">
        <v>511633</v>
      </c>
      <c r="D11713">
        <v>19.988399999999999</v>
      </c>
      <c r="H11713">
        <v>545747</v>
      </c>
      <c r="I11713">
        <v>24.339600000000001</v>
      </c>
      <c r="L11713">
        <v>562882</v>
      </c>
      <c r="M11713">
        <v>22.026800000000001</v>
      </c>
      <c r="S11713">
        <v>514608</v>
      </c>
      <c r="T11713">
        <v>20.645</v>
      </c>
      <c r="W11713">
        <v>535008</v>
      </c>
      <c r="X11713">
        <v>18.008800000000001</v>
      </c>
      <c r="AA11713">
        <v>928530</v>
      </c>
      <c r="AB11713">
        <v>23.731999999999999</v>
      </c>
    </row>
    <row r="11714" spans="3:28" x14ac:dyDescent="0.25">
      <c r="C11714">
        <v>511664</v>
      </c>
      <c r="D11714">
        <v>19.988399999999999</v>
      </c>
      <c r="H11714">
        <v>545835</v>
      </c>
      <c r="I11714">
        <v>24.3886</v>
      </c>
      <c r="L11714">
        <v>562907</v>
      </c>
      <c r="M11714">
        <v>22.065999999999999</v>
      </c>
      <c r="S11714">
        <v>514640</v>
      </c>
      <c r="T11714">
        <v>20.625399999999999</v>
      </c>
      <c r="W11714">
        <v>535067</v>
      </c>
      <c r="X11714">
        <v>18.028400000000001</v>
      </c>
      <c r="AA11714">
        <v>928555</v>
      </c>
      <c r="AB11714">
        <v>23.731999999999999</v>
      </c>
    </row>
    <row r="11715" spans="3:28" x14ac:dyDescent="0.25">
      <c r="C11715">
        <v>511699</v>
      </c>
      <c r="D11715">
        <v>19.988399999999999</v>
      </c>
      <c r="H11715">
        <v>545868</v>
      </c>
      <c r="I11715">
        <v>24.398399999999999</v>
      </c>
      <c r="L11715">
        <v>562936</v>
      </c>
      <c r="M11715">
        <v>22.085599999999999</v>
      </c>
      <c r="S11715">
        <v>514669</v>
      </c>
      <c r="T11715">
        <v>20.635200000000001</v>
      </c>
      <c r="W11715">
        <v>535096</v>
      </c>
      <c r="X11715">
        <v>18.018599999999999</v>
      </c>
      <c r="AA11715">
        <v>928581</v>
      </c>
      <c r="AB11715">
        <v>23.741800000000001</v>
      </c>
    </row>
    <row r="11716" spans="3:28" x14ac:dyDescent="0.25">
      <c r="C11716">
        <v>511723</v>
      </c>
      <c r="D11716">
        <v>19.988399999999999</v>
      </c>
      <c r="H11716">
        <v>545929</v>
      </c>
      <c r="I11716">
        <v>24.417999999999999</v>
      </c>
      <c r="L11716">
        <v>562969</v>
      </c>
      <c r="M11716">
        <v>22.065999999999999</v>
      </c>
      <c r="S11716">
        <v>514700</v>
      </c>
      <c r="T11716">
        <v>20.615600000000001</v>
      </c>
      <c r="W11716">
        <v>535131</v>
      </c>
      <c r="X11716">
        <v>18.018599999999999</v>
      </c>
      <c r="AA11716">
        <v>928616</v>
      </c>
      <c r="AB11716">
        <v>23.7516</v>
      </c>
    </row>
    <row r="11717" spans="3:28" x14ac:dyDescent="0.25">
      <c r="C11717">
        <v>511783</v>
      </c>
      <c r="D11717">
        <v>19.988399999999999</v>
      </c>
      <c r="H11717">
        <v>546229</v>
      </c>
      <c r="I11717">
        <v>24.3886</v>
      </c>
      <c r="L11717">
        <v>562999</v>
      </c>
      <c r="M11717">
        <v>22.075800000000001</v>
      </c>
      <c r="S11717">
        <v>514729</v>
      </c>
      <c r="T11717">
        <v>20.625399999999999</v>
      </c>
      <c r="W11717">
        <v>535156</v>
      </c>
      <c r="X11717">
        <v>18.018599999999999</v>
      </c>
      <c r="AA11717">
        <v>928677</v>
      </c>
      <c r="AB11717">
        <v>23.7516</v>
      </c>
    </row>
    <row r="11718" spans="3:28" x14ac:dyDescent="0.25">
      <c r="C11718">
        <v>511816</v>
      </c>
      <c r="D11718">
        <v>19.988399999999999</v>
      </c>
      <c r="H11718">
        <v>546255</v>
      </c>
      <c r="I11718">
        <v>24.369</v>
      </c>
      <c r="L11718">
        <v>563085</v>
      </c>
      <c r="M11718">
        <v>22.1052</v>
      </c>
      <c r="S11718">
        <v>514756</v>
      </c>
      <c r="T11718">
        <v>20.615600000000001</v>
      </c>
      <c r="W11718">
        <v>535186</v>
      </c>
      <c r="X11718">
        <v>18.028400000000001</v>
      </c>
      <c r="AA11718">
        <v>928730</v>
      </c>
      <c r="AB11718">
        <v>23.761399999999998</v>
      </c>
    </row>
    <row r="11719" spans="3:28" x14ac:dyDescent="0.25">
      <c r="C11719">
        <v>511846</v>
      </c>
      <c r="D11719">
        <v>19.988399999999999</v>
      </c>
      <c r="H11719">
        <v>546316</v>
      </c>
      <c r="I11719">
        <v>24.271000000000001</v>
      </c>
      <c r="L11719">
        <v>563121</v>
      </c>
      <c r="M11719">
        <v>22.1052</v>
      </c>
      <c r="S11719">
        <v>514787</v>
      </c>
      <c r="T11719">
        <v>20.625399999999999</v>
      </c>
      <c r="W11719">
        <v>535222</v>
      </c>
      <c r="X11719">
        <v>18.028400000000001</v>
      </c>
      <c r="AA11719">
        <v>928765</v>
      </c>
      <c r="AB11719">
        <v>23.7712</v>
      </c>
    </row>
    <row r="11720" spans="3:28" x14ac:dyDescent="0.25">
      <c r="C11720">
        <v>511909</v>
      </c>
      <c r="D11720">
        <v>19.988399999999999</v>
      </c>
      <c r="H11720">
        <v>546375</v>
      </c>
      <c r="I11720">
        <v>24.2318</v>
      </c>
      <c r="L11720">
        <v>563147</v>
      </c>
      <c r="M11720">
        <v>22.134599999999999</v>
      </c>
      <c r="S11720">
        <v>514819</v>
      </c>
      <c r="T11720">
        <v>20.615600000000001</v>
      </c>
      <c r="W11720">
        <v>535246</v>
      </c>
      <c r="X11720">
        <v>18.008800000000001</v>
      </c>
      <c r="AA11720">
        <v>928820</v>
      </c>
      <c r="AB11720">
        <v>23.7712</v>
      </c>
    </row>
    <row r="11721" spans="3:28" x14ac:dyDescent="0.25">
      <c r="C11721">
        <v>511965</v>
      </c>
      <c r="D11721">
        <v>19.988399999999999</v>
      </c>
      <c r="H11721">
        <v>546525</v>
      </c>
      <c r="I11721">
        <v>24.133800000000001</v>
      </c>
      <c r="L11721">
        <v>563265</v>
      </c>
      <c r="M11721">
        <v>22.183599999999998</v>
      </c>
      <c r="S11721">
        <v>514848</v>
      </c>
      <c r="T11721">
        <v>20.635200000000001</v>
      </c>
      <c r="W11721">
        <v>535281</v>
      </c>
      <c r="X11721">
        <v>17.998999999999999</v>
      </c>
      <c r="AA11721">
        <v>928854</v>
      </c>
      <c r="AB11721">
        <v>23.790800000000001</v>
      </c>
    </row>
    <row r="11722" spans="3:28" x14ac:dyDescent="0.25">
      <c r="C11722">
        <v>511995</v>
      </c>
      <c r="D11722">
        <v>20.007999999999999</v>
      </c>
      <c r="H11722">
        <v>546559</v>
      </c>
      <c r="I11722">
        <v>24.104399999999998</v>
      </c>
      <c r="L11722">
        <v>563299</v>
      </c>
      <c r="M11722">
        <v>22.203199999999999</v>
      </c>
      <c r="S11722">
        <v>514881</v>
      </c>
      <c r="T11722">
        <v>20.635200000000001</v>
      </c>
      <c r="W11722">
        <v>535305</v>
      </c>
      <c r="X11722">
        <v>17.9892</v>
      </c>
      <c r="AA11722">
        <v>928877</v>
      </c>
      <c r="AB11722">
        <v>23.790800000000001</v>
      </c>
    </row>
    <row r="11723" spans="3:28" x14ac:dyDescent="0.25">
      <c r="C11723">
        <v>512025</v>
      </c>
      <c r="D11723">
        <v>19.988399999999999</v>
      </c>
      <c r="H11723">
        <v>546587</v>
      </c>
      <c r="I11723">
        <v>24.1142</v>
      </c>
      <c r="L11723">
        <v>563325</v>
      </c>
      <c r="M11723">
        <v>22.203199999999999</v>
      </c>
      <c r="S11723">
        <v>514911</v>
      </c>
      <c r="T11723">
        <v>20.625399999999999</v>
      </c>
      <c r="W11723">
        <v>535335</v>
      </c>
      <c r="X11723">
        <v>17.9892</v>
      </c>
      <c r="AA11723">
        <v>928948</v>
      </c>
      <c r="AB11723">
        <v>23.790800000000001</v>
      </c>
    </row>
    <row r="11724" spans="3:28" x14ac:dyDescent="0.25">
      <c r="C11724">
        <v>512053</v>
      </c>
      <c r="D11724">
        <v>19.988399999999999</v>
      </c>
      <c r="H11724">
        <v>546615</v>
      </c>
      <c r="I11724">
        <v>24.0946</v>
      </c>
      <c r="L11724">
        <v>563355</v>
      </c>
      <c r="M11724">
        <v>22.203199999999999</v>
      </c>
      <c r="S11724">
        <v>514940</v>
      </c>
      <c r="T11724">
        <v>20.635200000000001</v>
      </c>
      <c r="W11724">
        <v>535428</v>
      </c>
      <c r="X11724">
        <v>17.979399999999998</v>
      </c>
      <c r="AA11724">
        <v>929028</v>
      </c>
      <c r="AB11724">
        <v>23.790800000000001</v>
      </c>
    </row>
    <row r="11725" spans="3:28" x14ac:dyDescent="0.25">
      <c r="C11725">
        <v>512083</v>
      </c>
      <c r="D11725">
        <v>19.998200000000001</v>
      </c>
      <c r="H11725">
        <v>546647</v>
      </c>
      <c r="I11725">
        <v>24.1142</v>
      </c>
      <c r="L11725">
        <v>563394</v>
      </c>
      <c r="M11725">
        <v>22.203199999999999</v>
      </c>
      <c r="S11725">
        <v>515000</v>
      </c>
      <c r="T11725">
        <v>20.615600000000001</v>
      </c>
      <c r="W11725">
        <v>535459</v>
      </c>
      <c r="X11725">
        <v>17.979399999999998</v>
      </c>
      <c r="AA11725">
        <v>929091</v>
      </c>
      <c r="AB11725">
        <v>23.810400000000001</v>
      </c>
    </row>
    <row r="11726" spans="3:28" x14ac:dyDescent="0.25">
      <c r="C11726">
        <v>512117</v>
      </c>
      <c r="D11726">
        <v>19.998200000000001</v>
      </c>
      <c r="H11726">
        <v>546676</v>
      </c>
      <c r="I11726">
        <v>24.143599999999999</v>
      </c>
      <c r="L11726">
        <v>563422</v>
      </c>
      <c r="M11726">
        <v>22.222799999999999</v>
      </c>
      <c r="S11726">
        <v>515027</v>
      </c>
      <c r="T11726">
        <v>20.615600000000001</v>
      </c>
      <c r="W11726">
        <v>535637</v>
      </c>
      <c r="X11726">
        <v>17.95</v>
      </c>
      <c r="AA11726">
        <v>929134</v>
      </c>
      <c r="AB11726">
        <v>23.810400000000001</v>
      </c>
    </row>
    <row r="11727" spans="3:28" x14ac:dyDescent="0.25">
      <c r="C11727">
        <v>512145</v>
      </c>
      <c r="D11727">
        <v>19.988399999999999</v>
      </c>
      <c r="H11727">
        <v>546707</v>
      </c>
      <c r="I11727">
        <v>24.143599999999999</v>
      </c>
      <c r="L11727">
        <v>563446</v>
      </c>
      <c r="M11727">
        <v>22.222799999999999</v>
      </c>
      <c r="S11727">
        <v>515061</v>
      </c>
      <c r="T11727">
        <v>20.625399999999999</v>
      </c>
      <c r="W11727">
        <v>535701</v>
      </c>
      <c r="X11727">
        <v>17.959800000000001</v>
      </c>
      <c r="AA11727">
        <v>929159</v>
      </c>
      <c r="AB11727">
        <v>23.8202</v>
      </c>
    </row>
    <row r="11728" spans="3:28" x14ac:dyDescent="0.25">
      <c r="C11728">
        <v>512177</v>
      </c>
      <c r="D11728">
        <v>19.988399999999999</v>
      </c>
      <c r="H11728">
        <v>546734</v>
      </c>
      <c r="I11728">
        <v>24.143599999999999</v>
      </c>
      <c r="L11728">
        <v>563505</v>
      </c>
      <c r="M11728">
        <v>22.222799999999999</v>
      </c>
      <c r="S11728">
        <v>515088</v>
      </c>
      <c r="T11728">
        <v>20.625399999999999</v>
      </c>
      <c r="W11728">
        <v>535729</v>
      </c>
      <c r="X11728">
        <v>17.959800000000001</v>
      </c>
      <c r="AA11728">
        <v>929193</v>
      </c>
      <c r="AB11728">
        <v>23.83</v>
      </c>
    </row>
    <row r="11729" spans="3:28" x14ac:dyDescent="0.25">
      <c r="C11729">
        <v>512234</v>
      </c>
      <c r="D11729">
        <v>19.998200000000001</v>
      </c>
      <c r="H11729">
        <v>546794</v>
      </c>
      <c r="I11729">
        <v>24.153400000000001</v>
      </c>
      <c r="L11729">
        <v>563536</v>
      </c>
      <c r="M11729">
        <v>22.232600000000001</v>
      </c>
      <c r="S11729">
        <v>515115</v>
      </c>
      <c r="T11729">
        <v>20.615600000000001</v>
      </c>
      <c r="W11729">
        <v>535755</v>
      </c>
      <c r="X11729">
        <v>17.9696</v>
      </c>
      <c r="AA11729">
        <v>929210</v>
      </c>
      <c r="AB11729">
        <v>23.8398</v>
      </c>
    </row>
    <row r="11730" spans="3:28" x14ac:dyDescent="0.25">
      <c r="C11730">
        <v>512268</v>
      </c>
      <c r="D11730">
        <v>19.998200000000001</v>
      </c>
      <c r="H11730">
        <v>546834</v>
      </c>
      <c r="I11730">
        <v>24.153400000000001</v>
      </c>
      <c r="L11730">
        <v>563568</v>
      </c>
      <c r="M11730">
        <v>22.222799999999999</v>
      </c>
      <c r="S11730">
        <v>515147</v>
      </c>
      <c r="T11730">
        <v>20.615600000000001</v>
      </c>
      <c r="W11730">
        <v>535787</v>
      </c>
      <c r="X11730">
        <v>17.959800000000001</v>
      </c>
      <c r="AA11730">
        <v>929267</v>
      </c>
      <c r="AB11730">
        <v>23.859400000000001</v>
      </c>
    </row>
    <row r="11731" spans="3:28" x14ac:dyDescent="0.25">
      <c r="C11731">
        <v>512323</v>
      </c>
      <c r="D11731">
        <v>19.988399999999999</v>
      </c>
      <c r="H11731">
        <v>546886</v>
      </c>
      <c r="I11731">
        <v>24.172999999999998</v>
      </c>
      <c r="L11731">
        <v>563600</v>
      </c>
      <c r="M11731">
        <v>22.2424</v>
      </c>
      <c r="S11731">
        <v>515179</v>
      </c>
      <c r="T11731">
        <v>20.615600000000001</v>
      </c>
      <c r="W11731">
        <v>535814</v>
      </c>
      <c r="X11731">
        <v>17.959800000000001</v>
      </c>
      <c r="AA11731">
        <v>929299</v>
      </c>
      <c r="AB11731">
        <v>23.859400000000001</v>
      </c>
    </row>
    <row r="11732" spans="3:28" x14ac:dyDescent="0.25">
      <c r="C11732">
        <v>512360</v>
      </c>
      <c r="D11732">
        <v>19.988399999999999</v>
      </c>
      <c r="H11732">
        <v>546920</v>
      </c>
      <c r="I11732">
        <v>24.202400000000001</v>
      </c>
      <c r="L11732">
        <v>563629</v>
      </c>
      <c r="M11732">
        <v>22.232600000000001</v>
      </c>
      <c r="S11732">
        <v>515211</v>
      </c>
      <c r="T11732">
        <v>20.605799999999999</v>
      </c>
      <c r="W11732">
        <v>535882</v>
      </c>
      <c r="X11732">
        <v>17.95</v>
      </c>
      <c r="AA11732">
        <v>929372</v>
      </c>
      <c r="AB11732">
        <v>23.869199999999999</v>
      </c>
    </row>
    <row r="11733" spans="3:28" x14ac:dyDescent="0.25">
      <c r="C11733">
        <v>512384</v>
      </c>
      <c r="D11733">
        <v>19.988399999999999</v>
      </c>
      <c r="H11733">
        <v>546944</v>
      </c>
      <c r="I11733">
        <v>24.222000000000001</v>
      </c>
      <c r="L11733">
        <v>563662</v>
      </c>
      <c r="M11733">
        <v>22.2424</v>
      </c>
      <c r="S11733">
        <v>515236</v>
      </c>
      <c r="T11733">
        <v>20.615600000000001</v>
      </c>
      <c r="W11733">
        <v>535906</v>
      </c>
      <c r="X11733">
        <v>17.95</v>
      </c>
      <c r="AA11733">
        <v>929406</v>
      </c>
      <c r="AB11733">
        <v>23.8888</v>
      </c>
    </row>
    <row r="11734" spans="3:28" x14ac:dyDescent="0.25">
      <c r="C11734">
        <v>512418</v>
      </c>
      <c r="D11734">
        <v>19.988399999999999</v>
      </c>
      <c r="H11734">
        <v>546975</v>
      </c>
      <c r="I11734">
        <v>24.241599999999998</v>
      </c>
      <c r="L11734">
        <v>563750</v>
      </c>
      <c r="M11734">
        <v>22.252199999999998</v>
      </c>
      <c r="S11734">
        <v>515273</v>
      </c>
      <c r="T11734">
        <v>20.586200000000002</v>
      </c>
      <c r="W11734">
        <v>535937</v>
      </c>
      <c r="X11734">
        <v>17.959800000000001</v>
      </c>
      <c r="AA11734">
        <v>929462</v>
      </c>
      <c r="AB11734">
        <v>23.859400000000001</v>
      </c>
    </row>
    <row r="11735" spans="3:28" x14ac:dyDescent="0.25">
      <c r="C11735">
        <v>512450</v>
      </c>
      <c r="D11735">
        <v>19.9786</v>
      </c>
      <c r="H11735">
        <v>547008</v>
      </c>
      <c r="I11735">
        <v>24.261199999999999</v>
      </c>
      <c r="L11735">
        <v>563814</v>
      </c>
      <c r="M11735">
        <v>22.252199999999998</v>
      </c>
      <c r="S11735">
        <v>515303</v>
      </c>
      <c r="T11735">
        <v>20.566600000000001</v>
      </c>
      <c r="W11735">
        <v>535969</v>
      </c>
      <c r="X11735">
        <v>17.9696</v>
      </c>
      <c r="AA11735">
        <v>929492</v>
      </c>
      <c r="AB11735">
        <v>23.859400000000001</v>
      </c>
    </row>
    <row r="11736" spans="3:28" x14ac:dyDescent="0.25">
      <c r="C11736">
        <v>512474</v>
      </c>
      <c r="D11736">
        <v>19.988399999999999</v>
      </c>
      <c r="H11736">
        <v>547102</v>
      </c>
      <c r="I11736">
        <v>24.310199999999998</v>
      </c>
      <c r="L11736">
        <v>563835</v>
      </c>
      <c r="M11736">
        <v>22.262</v>
      </c>
      <c r="S11736">
        <v>515358</v>
      </c>
      <c r="T11736">
        <v>20.566600000000001</v>
      </c>
      <c r="W11736">
        <v>536027</v>
      </c>
      <c r="X11736">
        <v>17.9696</v>
      </c>
      <c r="AA11736">
        <v>929539</v>
      </c>
      <c r="AB11736">
        <v>23.859400000000001</v>
      </c>
    </row>
    <row r="11737" spans="3:28" x14ac:dyDescent="0.25">
      <c r="C11737">
        <v>512535</v>
      </c>
      <c r="D11737">
        <v>19.988399999999999</v>
      </c>
      <c r="H11737">
        <v>547124</v>
      </c>
      <c r="I11737">
        <v>24.3004</v>
      </c>
      <c r="L11737">
        <v>563865</v>
      </c>
      <c r="M11737">
        <v>22.262</v>
      </c>
      <c r="S11737">
        <v>515387</v>
      </c>
      <c r="T11737">
        <v>20.596</v>
      </c>
      <c r="W11737">
        <v>536060</v>
      </c>
      <c r="X11737">
        <v>17.959800000000001</v>
      </c>
      <c r="AA11737">
        <v>929577</v>
      </c>
      <c r="AB11737">
        <v>23.859400000000001</v>
      </c>
    </row>
    <row r="11738" spans="3:28" x14ac:dyDescent="0.25">
      <c r="C11738">
        <v>512566</v>
      </c>
      <c r="D11738">
        <v>19.988399999999999</v>
      </c>
      <c r="H11738">
        <v>547215</v>
      </c>
      <c r="I11738">
        <v>24.280799999999999</v>
      </c>
      <c r="L11738">
        <v>563896</v>
      </c>
      <c r="M11738">
        <v>22.262</v>
      </c>
      <c r="S11738">
        <v>515447</v>
      </c>
      <c r="T11738">
        <v>20.596</v>
      </c>
      <c r="W11738">
        <v>536086</v>
      </c>
      <c r="X11738">
        <v>17.9696</v>
      </c>
      <c r="AA11738">
        <v>929601</v>
      </c>
      <c r="AB11738">
        <v>23.869199999999999</v>
      </c>
    </row>
    <row r="11739" spans="3:28" x14ac:dyDescent="0.25">
      <c r="C11739">
        <v>512596</v>
      </c>
      <c r="D11739">
        <v>19.9786</v>
      </c>
      <c r="H11739">
        <v>547250</v>
      </c>
      <c r="I11739">
        <v>24.261199999999999</v>
      </c>
      <c r="L11739">
        <v>563928</v>
      </c>
      <c r="M11739">
        <v>22.252199999999998</v>
      </c>
      <c r="S11739">
        <v>515506</v>
      </c>
      <c r="T11739">
        <v>20.5764</v>
      </c>
      <c r="W11739">
        <v>536119</v>
      </c>
      <c r="X11739">
        <v>17.95</v>
      </c>
      <c r="AA11739">
        <v>929668</v>
      </c>
      <c r="AB11739">
        <v>23.869199999999999</v>
      </c>
    </row>
    <row r="11740" spans="3:28" x14ac:dyDescent="0.25">
      <c r="C11740">
        <v>512656</v>
      </c>
      <c r="D11740">
        <v>19.9786</v>
      </c>
      <c r="H11740">
        <v>547310</v>
      </c>
      <c r="I11740">
        <v>24.192599999999999</v>
      </c>
      <c r="L11740">
        <v>564019</v>
      </c>
      <c r="M11740">
        <v>22.271799999999999</v>
      </c>
      <c r="S11740">
        <v>515536</v>
      </c>
      <c r="T11740">
        <v>20.556799999999999</v>
      </c>
      <c r="W11740">
        <v>536149</v>
      </c>
      <c r="X11740">
        <v>17.95</v>
      </c>
      <c r="AA11740">
        <v>929720</v>
      </c>
      <c r="AB11740">
        <v>23.869199999999999</v>
      </c>
    </row>
    <row r="11741" spans="3:28" x14ac:dyDescent="0.25">
      <c r="C11741">
        <v>512714</v>
      </c>
      <c r="D11741">
        <v>19.988399999999999</v>
      </c>
      <c r="H11741">
        <v>547462</v>
      </c>
      <c r="I11741">
        <v>24.143599999999999</v>
      </c>
      <c r="L11741">
        <v>564077</v>
      </c>
      <c r="M11741">
        <v>22.281600000000001</v>
      </c>
      <c r="S11741">
        <v>515565</v>
      </c>
      <c r="T11741">
        <v>20.537199999999999</v>
      </c>
      <c r="W11741">
        <v>536240</v>
      </c>
      <c r="X11741">
        <v>17.959800000000001</v>
      </c>
      <c r="AA11741">
        <v>929759</v>
      </c>
      <c r="AB11741">
        <v>23.869199999999999</v>
      </c>
    </row>
    <row r="11742" spans="3:28" x14ac:dyDescent="0.25">
      <c r="C11742">
        <v>512749</v>
      </c>
      <c r="D11742">
        <v>19.988399999999999</v>
      </c>
      <c r="H11742">
        <v>547485</v>
      </c>
      <c r="I11742">
        <v>24.123999999999999</v>
      </c>
      <c r="L11742">
        <v>564110</v>
      </c>
      <c r="M11742">
        <v>22.291399999999999</v>
      </c>
      <c r="S11742">
        <v>515657</v>
      </c>
      <c r="T11742">
        <v>20.488199999999999</v>
      </c>
      <c r="W11742">
        <v>536266</v>
      </c>
      <c r="X11742">
        <v>17.9696</v>
      </c>
      <c r="AA11742">
        <v>929786</v>
      </c>
      <c r="AB11742">
        <v>23.83</v>
      </c>
    </row>
    <row r="11743" spans="3:28" x14ac:dyDescent="0.25">
      <c r="C11743">
        <v>512776</v>
      </c>
      <c r="D11743">
        <v>19.9786</v>
      </c>
      <c r="H11743">
        <v>547516</v>
      </c>
      <c r="I11743">
        <v>24.123999999999999</v>
      </c>
      <c r="L11743">
        <v>564137</v>
      </c>
      <c r="M11743">
        <v>22.281600000000001</v>
      </c>
      <c r="S11743">
        <v>515689</v>
      </c>
      <c r="T11743">
        <v>20.488199999999999</v>
      </c>
      <c r="W11743">
        <v>536295</v>
      </c>
      <c r="X11743">
        <v>17.979399999999998</v>
      </c>
      <c r="AA11743">
        <v>929828</v>
      </c>
      <c r="AB11743">
        <v>23.83</v>
      </c>
    </row>
    <row r="11744" spans="3:28" x14ac:dyDescent="0.25">
      <c r="C11744">
        <v>512808</v>
      </c>
      <c r="D11744">
        <v>19.9786</v>
      </c>
      <c r="H11744">
        <v>547581</v>
      </c>
      <c r="I11744">
        <v>24.123999999999999</v>
      </c>
      <c r="L11744">
        <v>564165</v>
      </c>
      <c r="M11744">
        <v>22.291399999999999</v>
      </c>
      <c r="S11744">
        <v>515720</v>
      </c>
      <c r="T11744">
        <v>20.478400000000001</v>
      </c>
      <c r="W11744">
        <v>536325</v>
      </c>
      <c r="X11744">
        <v>17.979399999999998</v>
      </c>
      <c r="AA11744">
        <v>929874</v>
      </c>
      <c r="AB11744">
        <v>23.8202</v>
      </c>
    </row>
    <row r="11745" spans="3:28" x14ac:dyDescent="0.25">
      <c r="C11745">
        <v>512834</v>
      </c>
      <c r="D11745">
        <v>19.988399999999999</v>
      </c>
      <c r="H11745">
        <v>547613</v>
      </c>
      <c r="I11745">
        <v>24.143599999999999</v>
      </c>
      <c r="L11745">
        <v>564203</v>
      </c>
      <c r="M11745">
        <v>22.301200000000001</v>
      </c>
      <c r="S11745">
        <v>515749</v>
      </c>
      <c r="T11745">
        <v>20.488199999999999</v>
      </c>
      <c r="W11745">
        <v>536358</v>
      </c>
      <c r="X11745">
        <v>17.9892</v>
      </c>
      <c r="AA11745">
        <v>929900</v>
      </c>
      <c r="AB11745">
        <v>23.810400000000001</v>
      </c>
    </row>
    <row r="11746" spans="3:28" x14ac:dyDescent="0.25">
      <c r="C11746">
        <v>512867</v>
      </c>
      <c r="D11746">
        <v>19.9786</v>
      </c>
      <c r="H11746">
        <v>547641</v>
      </c>
      <c r="I11746">
        <v>24.153400000000001</v>
      </c>
      <c r="L11746">
        <v>564230</v>
      </c>
      <c r="M11746">
        <v>22.320799999999998</v>
      </c>
      <c r="S11746">
        <v>515780</v>
      </c>
      <c r="T11746">
        <v>20.488199999999999</v>
      </c>
      <c r="W11746">
        <v>536386</v>
      </c>
      <c r="X11746">
        <v>17.979399999999998</v>
      </c>
      <c r="AA11746">
        <v>929939</v>
      </c>
      <c r="AB11746">
        <v>23.810400000000001</v>
      </c>
    </row>
    <row r="11747" spans="3:28" x14ac:dyDescent="0.25">
      <c r="C11747">
        <v>512895</v>
      </c>
      <c r="D11747">
        <v>19.988399999999999</v>
      </c>
      <c r="H11747">
        <v>547701</v>
      </c>
      <c r="I11747">
        <v>24.143599999999999</v>
      </c>
      <c r="L11747">
        <v>564255</v>
      </c>
      <c r="M11747">
        <v>22.320799999999998</v>
      </c>
      <c r="S11747">
        <v>515813</v>
      </c>
      <c r="T11747">
        <v>20.4588</v>
      </c>
      <c r="W11747">
        <v>536419</v>
      </c>
      <c r="X11747">
        <v>17.979399999999998</v>
      </c>
      <c r="AA11747">
        <v>929966</v>
      </c>
      <c r="AB11747">
        <v>23.83</v>
      </c>
    </row>
    <row r="11748" spans="3:28" x14ac:dyDescent="0.25">
      <c r="C11748">
        <v>512958</v>
      </c>
      <c r="D11748">
        <v>19.968800000000002</v>
      </c>
      <c r="H11748">
        <v>547726</v>
      </c>
      <c r="I11748">
        <v>24.143599999999999</v>
      </c>
      <c r="L11748">
        <v>564291</v>
      </c>
      <c r="M11748">
        <v>22.320799999999998</v>
      </c>
      <c r="S11748">
        <v>515839</v>
      </c>
      <c r="T11748">
        <v>20.478400000000001</v>
      </c>
      <c r="W11748">
        <v>536446</v>
      </c>
      <c r="X11748">
        <v>17.979399999999998</v>
      </c>
      <c r="AA11748">
        <v>929993</v>
      </c>
      <c r="AB11748">
        <v>23.849599999999999</v>
      </c>
    </row>
    <row r="11749" spans="3:28" x14ac:dyDescent="0.25">
      <c r="C11749">
        <v>513016</v>
      </c>
      <c r="D11749">
        <v>19.9786</v>
      </c>
      <c r="H11749">
        <v>547788</v>
      </c>
      <c r="I11749">
        <v>24.192599999999999</v>
      </c>
      <c r="L11749">
        <v>564317</v>
      </c>
      <c r="M11749">
        <v>22.311</v>
      </c>
      <c r="S11749">
        <v>515865</v>
      </c>
      <c r="T11749">
        <v>20.478400000000001</v>
      </c>
      <c r="W11749">
        <v>536505</v>
      </c>
      <c r="X11749">
        <v>17.9696</v>
      </c>
      <c r="AA11749">
        <v>930020</v>
      </c>
      <c r="AB11749">
        <v>23.83</v>
      </c>
    </row>
    <row r="11750" spans="3:28" x14ac:dyDescent="0.25">
      <c r="C11750">
        <v>513077</v>
      </c>
      <c r="D11750">
        <v>19.968800000000002</v>
      </c>
      <c r="H11750">
        <v>547815</v>
      </c>
      <c r="I11750">
        <v>24.192599999999999</v>
      </c>
      <c r="L11750">
        <v>564350</v>
      </c>
      <c r="M11750">
        <v>22.311</v>
      </c>
      <c r="S11750">
        <v>515897</v>
      </c>
      <c r="T11750">
        <v>20.5078</v>
      </c>
      <c r="W11750">
        <v>536631</v>
      </c>
      <c r="X11750">
        <v>17.9696</v>
      </c>
      <c r="AA11750">
        <v>930090</v>
      </c>
      <c r="AB11750">
        <v>23.849599999999999</v>
      </c>
    </row>
    <row r="11751" spans="3:28" x14ac:dyDescent="0.25">
      <c r="C11751">
        <v>513105</v>
      </c>
      <c r="D11751">
        <v>19.968800000000002</v>
      </c>
      <c r="H11751">
        <v>547852</v>
      </c>
      <c r="I11751">
        <v>24.202400000000001</v>
      </c>
      <c r="L11751">
        <v>564376</v>
      </c>
      <c r="M11751">
        <v>22.301200000000001</v>
      </c>
      <c r="S11751">
        <v>515926</v>
      </c>
      <c r="T11751">
        <v>20.5078</v>
      </c>
      <c r="W11751">
        <v>536662</v>
      </c>
      <c r="X11751">
        <v>17.9892</v>
      </c>
      <c r="AA11751">
        <v>930126</v>
      </c>
      <c r="AB11751">
        <v>23.849599999999999</v>
      </c>
    </row>
    <row r="11752" spans="3:28" x14ac:dyDescent="0.25">
      <c r="C11752">
        <v>513134</v>
      </c>
      <c r="D11752">
        <v>19.959</v>
      </c>
      <c r="H11752">
        <v>547939</v>
      </c>
      <c r="I11752">
        <v>24.2514</v>
      </c>
      <c r="L11752">
        <v>564419</v>
      </c>
      <c r="M11752">
        <v>22.291399999999999</v>
      </c>
      <c r="S11752">
        <v>515954</v>
      </c>
      <c r="T11752">
        <v>20.488199999999999</v>
      </c>
      <c r="W11752">
        <v>536719</v>
      </c>
      <c r="X11752">
        <v>17.9892</v>
      </c>
      <c r="AA11752">
        <v>930152</v>
      </c>
      <c r="AB11752">
        <v>23.859400000000001</v>
      </c>
    </row>
    <row r="11753" spans="3:28" x14ac:dyDescent="0.25">
      <c r="C11753">
        <v>513165</v>
      </c>
      <c r="D11753">
        <v>19.959</v>
      </c>
      <c r="H11753">
        <v>547969</v>
      </c>
      <c r="I11753">
        <v>24.290600000000001</v>
      </c>
      <c r="L11753">
        <v>564435</v>
      </c>
      <c r="M11753">
        <v>22.311</v>
      </c>
      <c r="S11753">
        <v>515986</v>
      </c>
      <c r="T11753">
        <v>20.498000000000001</v>
      </c>
      <c r="W11753">
        <v>536745</v>
      </c>
      <c r="X11753">
        <v>18.008800000000001</v>
      </c>
      <c r="AA11753">
        <v>930180</v>
      </c>
      <c r="AB11753">
        <v>23.849599999999999</v>
      </c>
    </row>
    <row r="11754" spans="3:28" x14ac:dyDescent="0.25">
      <c r="C11754">
        <v>513198</v>
      </c>
      <c r="D11754">
        <v>19.949200000000001</v>
      </c>
      <c r="H11754">
        <v>547998</v>
      </c>
      <c r="I11754">
        <v>24.310199999999998</v>
      </c>
      <c r="L11754">
        <v>564470</v>
      </c>
      <c r="M11754">
        <v>22.320799999999998</v>
      </c>
      <c r="S11754">
        <v>516014</v>
      </c>
      <c r="T11754">
        <v>20.4588</v>
      </c>
      <c r="W11754">
        <v>536777</v>
      </c>
      <c r="X11754">
        <v>18.008800000000001</v>
      </c>
      <c r="AA11754">
        <v>930217</v>
      </c>
      <c r="AB11754">
        <v>23.869199999999999</v>
      </c>
    </row>
    <row r="11755" spans="3:28" x14ac:dyDescent="0.25">
      <c r="C11755">
        <v>513225</v>
      </c>
      <c r="D11755">
        <v>19.968800000000002</v>
      </c>
      <c r="H11755">
        <v>548031</v>
      </c>
      <c r="I11755">
        <v>24.329799999999999</v>
      </c>
      <c r="L11755">
        <v>564560</v>
      </c>
      <c r="M11755">
        <v>22.340399999999999</v>
      </c>
      <c r="S11755">
        <v>516044</v>
      </c>
      <c r="T11755">
        <v>20.4588</v>
      </c>
      <c r="W11755">
        <v>536805</v>
      </c>
      <c r="X11755">
        <v>17.998999999999999</v>
      </c>
      <c r="AA11755">
        <v>930248</v>
      </c>
      <c r="AB11755">
        <v>23.8888</v>
      </c>
    </row>
    <row r="11756" spans="3:28" x14ac:dyDescent="0.25">
      <c r="C11756">
        <v>513257</v>
      </c>
      <c r="D11756">
        <v>19.968800000000002</v>
      </c>
      <c r="H11756">
        <v>548060</v>
      </c>
      <c r="I11756">
        <v>24.359200000000001</v>
      </c>
      <c r="L11756">
        <v>564591</v>
      </c>
      <c r="M11756">
        <v>22.350200000000001</v>
      </c>
      <c r="S11756">
        <v>516078</v>
      </c>
      <c r="T11756">
        <v>20.429400000000001</v>
      </c>
      <c r="W11756">
        <v>536834</v>
      </c>
      <c r="X11756">
        <v>17.998999999999999</v>
      </c>
      <c r="AA11756">
        <v>930268</v>
      </c>
      <c r="AB11756">
        <v>23.9084</v>
      </c>
    </row>
    <row r="11757" spans="3:28" x14ac:dyDescent="0.25">
      <c r="C11757">
        <v>513287</v>
      </c>
      <c r="D11757">
        <v>19.949200000000001</v>
      </c>
      <c r="H11757">
        <v>548090</v>
      </c>
      <c r="I11757">
        <v>24.359200000000001</v>
      </c>
      <c r="L11757">
        <v>564620</v>
      </c>
      <c r="M11757">
        <v>22.350200000000001</v>
      </c>
      <c r="S11757">
        <v>516104</v>
      </c>
      <c r="T11757">
        <v>20.419599999999999</v>
      </c>
      <c r="W11757">
        <v>536897</v>
      </c>
      <c r="X11757">
        <v>18.008800000000001</v>
      </c>
      <c r="AA11757">
        <v>930307</v>
      </c>
      <c r="AB11757">
        <v>23.9084</v>
      </c>
    </row>
    <row r="11758" spans="3:28" x14ac:dyDescent="0.25">
      <c r="C11758">
        <v>513317</v>
      </c>
      <c r="D11758">
        <v>19.939399999999999</v>
      </c>
      <c r="H11758">
        <v>548114</v>
      </c>
      <c r="I11758">
        <v>24.369</v>
      </c>
      <c r="L11758">
        <v>564652</v>
      </c>
      <c r="M11758">
        <v>22.340399999999999</v>
      </c>
      <c r="S11758">
        <v>516135</v>
      </c>
      <c r="T11758">
        <v>20.419599999999999</v>
      </c>
      <c r="W11758">
        <v>536928</v>
      </c>
      <c r="X11758">
        <v>18.008800000000001</v>
      </c>
      <c r="AA11758">
        <v>930336</v>
      </c>
      <c r="AB11758">
        <v>23.898599999999998</v>
      </c>
    </row>
    <row r="11759" spans="3:28" x14ac:dyDescent="0.25">
      <c r="C11759">
        <v>513377</v>
      </c>
      <c r="D11759">
        <v>19.939399999999999</v>
      </c>
      <c r="H11759">
        <v>548145</v>
      </c>
      <c r="I11759">
        <v>24.369</v>
      </c>
      <c r="L11759">
        <v>564708</v>
      </c>
      <c r="M11759">
        <v>22.369800000000001</v>
      </c>
      <c r="S11759">
        <v>516170</v>
      </c>
      <c r="T11759">
        <v>20.380400000000002</v>
      </c>
      <c r="W11759">
        <v>536954</v>
      </c>
      <c r="X11759">
        <v>18.008800000000001</v>
      </c>
      <c r="AA11759">
        <v>930383</v>
      </c>
      <c r="AB11759">
        <v>23.879000000000001</v>
      </c>
    </row>
    <row r="11760" spans="3:28" x14ac:dyDescent="0.25">
      <c r="C11760">
        <v>513464</v>
      </c>
      <c r="D11760">
        <v>19.919799999999999</v>
      </c>
      <c r="H11760">
        <v>548268</v>
      </c>
      <c r="I11760">
        <v>24.290600000000001</v>
      </c>
      <c r="L11760">
        <v>564738</v>
      </c>
      <c r="M11760">
        <v>22.369800000000001</v>
      </c>
      <c r="S11760">
        <v>516198</v>
      </c>
      <c r="T11760">
        <v>20.380400000000002</v>
      </c>
      <c r="W11760">
        <v>536986</v>
      </c>
      <c r="X11760">
        <v>18.028400000000001</v>
      </c>
      <c r="AA11760">
        <v>930448</v>
      </c>
      <c r="AB11760">
        <v>23.898599999999998</v>
      </c>
    </row>
    <row r="11761" spans="3:28" x14ac:dyDescent="0.25">
      <c r="C11761">
        <v>513497</v>
      </c>
      <c r="D11761">
        <v>19.929600000000001</v>
      </c>
      <c r="H11761">
        <v>548328</v>
      </c>
      <c r="I11761">
        <v>24.222000000000001</v>
      </c>
      <c r="L11761">
        <v>564766</v>
      </c>
      <c r="M11761">
        <v>22.36</v>
      </c>
      <c r="S11761">
        <v>516224</v>
      </c>
      <c r="T11761">
        <v>20.380400000000002</v>
      </c>
      <c r="W11761">
        <v>537016</v>
      </c>
      <c r="X11761">
        <v>18.018599999999999</v>
      </c>
      <c r="AA11761">
        <v>930509</v>
      </c>
      <c r="AB11761">
        <v>23.928000000000001</v>
      </c>
    </row>
    <row r="11762" spans="3:28" x14ac:dyDescent="0.25">
      <c r="C11762">
        <v>513555</v>
      </c>
      <c r="D11762">
        <v>19.900200000000002</v>
      </c>
      <c r="H11762">
        <v>548392</v>
      </c>
      <c r="I11762">
        <v>24.153400000000001</v>
      </c>
      <c r="L11762">
        <v>564803</v>
      </c>
      <c r="M11762">
        <v>22.36</v>
      </c>
      <c r="S11762">
        <v>516254</v>
      </c>
      <c r="T11762">
        <v>20.360800000000001</v>
      </c>
      <c r="W11762">
        <v>537075</v>
      </c>
      <c r="X11762">
        <v>18.008800000000001</v>
      </c>
      <c r="AA11762">
        <v>930572</v>
      </c>
      <c r="AB11762">
        <v>23.9084</v>
      </c>
    </row>
    <row r="11763" spans="3:28" x14ac:dyDescent="0.25">
      <c r="C11763">
        <v>513590</v>
      </c>
      <c r="D11763">
        <v>19.900200000000002</v>
      </c>
      <c r="H11763">
        <v>548421</v>
      </c>
      <c r="I11763">
        <v>24.133800000000001</v>
      </c>
      <c r="L11763">
        <v>564860</v>
      </c>
      <c r="M11763">
        <v>22.369800000000001</v>
      </c>
      <c r="S11763">
        <v>516289</v>
      </c>
      <c r="T11763">
        <v>20.341200000000001</v>
      </c>
      <c r="W11763">
        <v>537110</v>
      </c>
      <c r="X11763">
        <v>18.008800000000001</v>
      </c>
      <c r="AA11763">
        <v>930601</v>
      </c>
      <c r="AB11763">
        <v>23.898599999999998</v>
      </c>
    </row>
    <row r="11764" spans="3:28" x14ac:dyDescent="0.25">
      <c r="C11764">
        <v>513617</v>
      </c>
      <c r="D11764">
        <v>19.900200000000002</v>
      </c>
      <c r="H11764">
        <v>548506</v>
      </c>
      <c r="I11764">
        <v>24.123999999999999</v>
      </c>
      <c r="L11764">
        <v>564893</v>
      </c>
      <c r="M11764">
        <v>22.3796</v>
      </c>
      <c r="S11764">
        <v>516316</v>
      </c>
      <c r="T11764">
        <v>20.3706</v>
      </c>
      <c r="W11764">
        <v>537134</v>
      </c>
      <c r="X11764">
        <v>18.008800000000001</v>
      </c>
      <c r="AA11764">
        <v>930683</v>
      </c>
      <c r="AB11764">
        <v>23.8888</v>
      </c>
    </row>
    <row r="11765" spans="3:28" x14ac:dyDescent="0.25">
      <c r="C11765">
        <v>513644</v>
      </c>
      <c r="D11765">
        <v>19.91</v>
      </c>
      <c r="H11765">
        <v>548630</v>
      </c>
      <c r="I11765">
        <v>24.1828</v>
      </c>
      <c r="L11765">
        <v>564950</v>
      </c>
      <c r="M11765">
        <v>22.3796</v>
      </c>
      <c r="S11765">
        <v>516349</v>
      </c>
      <c r="T11765">
        <v>20.3706</v>
      </c>
      <c r="W11765">
        <v>537285</v>
      </c>
      <c r="X11765">
        <v>17.979399999999998</v>
      </c>
      <c r="AA11765">
        <v>930712</v>
      </c>
      <c r="AB11765">
        <v>23.879000000000001</v>
      </c>
    </row>
    <row r="11766" spans="3:28" x14ac:dyDescent="0.25">
      <c r="C11766">
        <v>513679</v>
      </c>
      <c r="D11766">
        <v>19.91</v>
      </c>
      <c r="H11766">
        <v>548656</v>
      </c>
      <c r="I11766">
        <v>24.192599999999999</v>
      </c>
      <c r="L11766">
        <v>564978</v>
      </c>
      <c r="M11766">
        <v>22.3796</v>
      </c>
      <c r="S11766">
        <v>516382</v>
      </c>
      <c r="T11766">
        <v>20.3706</v>
      </c>
      <c r="W11766">
        <v>537318</v>
      </c>
      <c r="X11766">
        <v>17.9696</v>
      </c>
      <c r="AA11766">
        <v>930741</v>
      </c>
      <c r="AB11766">
        <v>23.879000000000001</v>
      </c>
    </row>
    <row r="11767" spans="3:28" x14ac:dyDescent="0.25">
      <c r="C11767">
        <v>513707</v>
      </c>
      <c r="D11767">
        <v>19.91</v>
      </c>
      <c r="H11767">
        <v>548689</v>
      </c>
      <c r="I11767">
        <v>24.192599999999999</v>
      </c>
      <c r="L11767">
        <v>565011</v>
      </c>
      <c r="M11767">
        <v>22.3992</v>
      </c>
      <c r="S11767">
        <v>516408</v>
      </c>
      <c r="T11767">
        <v>20.360800000000001</v>
      </c>
      <c r="W11767">
        <v>537412</v>
      </c>
      <c r="X11767">
        <v>17.9696</v>
      </c>
      <c r="AA11767">
        <v>930778</v>
      </c>
      <c r="AB11767">
        <v>23.879000000000001</v>
      </c>
    </row>
    <row r="11768" spans="3:28" x14ac:dyDescent="0.25">
      <c r="C11768">
        <v>513734</v>
      </c>
      <c r="D11768">
        <v>19.91</v>
      </c>
      <c r="H11768">
        <v>548745</v>
      </c>
      <c r="I11768">
        <v>24.212199999999999</v>
      </c>
      <c r="L11768">
        <v>565042</v>
      </c>
      <c r="M11768">
        <v>22.389399999999998</v>
      </c>
      <c r="S11768">
        <v>516441</v>
      </c>
      <c r="T11768">
        <v>20.3706</v>
      </c>
      <c r="W11768">
        <v>537438</v>
      </c>
      <c r="X11768">
        <v>17.9696</v>
      </c>
      <c r="AA11768">
        <v>930805</v>
      </c>
      <c r="AB11768">
        <v>23.859400000000001</v>
      </c>
    </row>
    <row r="11769" spans="3:28" x14ac:dyDescent="0.25">
      <c r="C11769">
        <v>513767</v>
      </c>
      <c r="D11769">
        <v>19.8904</v>
      </c>
      <c r="H11769">
        <v>548807</v>
      </c>
      <c r="I11769">
        <v>24.241599999999998</v>
      </c>
      <c r="L11769">
        <v>565127</v>
      </c>
      <c r="M11769">
        <v>22.3306</v>
      </c>
      <c r="S11769">
        <v>516494</v>
      </c>
      <c r="T11769">
        <v>20.350999999999999</v>
      </c>
      <c r="W11769">
        <v>537472</v>
      </c>
      <c r="X11769">
        <v>17.9696</v>
      </c>
      <c r="AA11769">
        <v>930826</v>
      </c>
      <c r="AB11769">
        <v>23.849599999999999</v>
      </c>
    </row>
    <row r="11770" spans="3:28" x14ac:dyDescent="0.25">
      <c r="C11770">
        <v>513796</v>
      </c>
      <c r="D11770">
        <v>19.91</v>
      </c>
      <c r="H11770">
        <v>548931</v>
      </c>
      <c r="I11770">
        <v>24.32</v>
      </c>
      <c r="L11770">
        <v>565187</v>
      </c>
      <c r="M11770">
        <v>22.340399999999999</v>
      </c>
      <c r="S11770">
        <v>516531</v>
      </c>
      <c r="T11770">
        <v>20.360800000000001</v>
      </c>
      <c r="W11770">
        <v>537528</v>
      </c>
      <c r="X11770">
        <v>17.9696</v>
      </c>
      <c r="AA11770">
        <v>930867</v>
      </c>
      <c r="AB11770">
        <v>23.859400000000001</v>
      </c>
    </row>
    <row r="11771" spans="3:28" x14ac:dyDescent="0.25">
      <c r="C11771">
        <v>513831</v>
      </c>
      <c r="D11771">
        <v>19.8904</v>
      </c>
      <c r="H11771">
        <v>549047</v>
      </c>
      <c r="I11771">
        <v>24.369</v>
      </c>
      <c r="L11771">
        <v>565219</v>
      </c>
      <c r="M11771">
        <v>22.36</v>
      </c>
      <c r="S11771">
        <v>516557</v>
      </c>
      <c r="T11771">
        <v>20.3706</v>
      </c>
      <c r="W11771">
        <v>537554</v>
      </c>
      <c r="X11771">
        <v>17.9892</v>
      </c>
      <c r="AA11771">
        <v>930925</v>
      </c>
      <c r="AB11771">
        <v>23.8398</v>
      </c>
    </row>
    <row r="11772" spans="3:28" x14ac:dyDescent="0.25">
      <c r="C11772">
        <v>513922</v>
      </c>
      <c r="D11772">
        <v>19.8904</v>
      </c>
      <c r="H11772">
        <v>549134</v>
      </c>
      <c r="I11772">
        <v>24.349399999999999</v>
      </c>
      <c r="L11772">
        <v>565245</v>
      </c>
      <c r="M11772">
        <v>22.36</v>
      </c>
      <c r="S11772">
        <v>516589</v>
      </c>
      <c r="T11772">
        <v>20.3706</v>
      </c>
      <c r="W11772">
        <v>537620</v>
      </c>
      <c r="X11772">
        <v>17.9696</v>
      </c>
      <c r="AA11772">
        <v>930951</v>
      </c>
      <c r="AB11772">
        <v>23.83</v>
      </c>
    </row>
    <row r="11773" spans="3:28" x14ac:dyDescent="0.25">
      <c r="C11773">
        <v>514007</v>
      </c>
      <c r="D11773">
        <v>19.861000000000001</v>
      </c>
      <c r="H11773">
        <v>549170</v>
      </c>
      <c r="I11773">
        <v>24.3004</v>
      </c>
      <c r="L11773">
        <v>565279</v>
      </c>
      <c r="M11773">
        <v>22.350200000000001</v>
      </c>
      <c r="S11773">
        <v>516618</v>
      </c>
      <c r="T11773">
        <v>20.3706</v>
      </c>
      <c r="W11773">
        <v>537650</v>
      </c>
      <c r="X11773">
        <v>17.9696</v>
      </c>
      <c r="AA11773">
        <v>930985</v>
      </c>
      <c r="AB11773">
        <v>23.83</v>
      </c>
    </row>
    <row r="11774" spans="3:28" x14ac:dyDescent="0.25">
      <c r="C11774">
        <v>514035</v>
      </c>
      <c r="D11774">
        <v>19.861000000000001</v>
      </c>
      <c r="H11774">
        <v>549230</v>
      </c>
      <c r="I11774">
        <v>24.271000000000001</v>
      </c>
      <c r="L11774">
        <v>565371</v>
      </c>
      <c r="M11774">
        <v>22.36</v>
      </c>
      <c r="S11774">
        <v>516649</v>
      </c>
      <c r="T11774">
        <v>20.3706</v>
      </c>
      <c r="W11774">
        <v>537676</v>
      </c>
      <c r="X11774">
        <v>17.979399999999998</v>
      </c>
      <c r="AA11774">
        <v>931138</v>
      </c>
      <c r="AB11774">
        <v>23.8398</v>
      </c>
    </row>
    <row r="11775" spans="3:28" x14ac:dyDescent="0.25">
      <c r="C11775">
        <v>514069</v>
      </c>
      <c r="D11775">
        <v>19.870799999999999</v>
      </c>
      <c r="H11775">
        <v>549258</v>
      </c>
      <c r="I11775">
        <v>24.2514</v>
      </c>
      <c r="L11775">
        <v>565401</v>
      </c>
      <c r="M11775">
        <v>22.369800000000001</v>
      </c>
      <c r="S11775">
        <v>516706</v>
      </c>
      <c r="T11775">
        <v>20.360800000000001</v>
      </c>
      <c r="W11775">
        <v>537706</v>
      </c>
      <c r="X11775">
        <v>17.9892</v>
      </c>
      <c r="AA11775">
        <v>931165</v>
      </c>
      <c r="AB11775">
        <v>23.849599999999999</v>
      </c>
    </row>
    <row r="11776" spans="3:28" x14ac:dyDescent="0.25">
      <c r="C11776">
        <v>514094</v>
      </c>
      <c r="D11776">
        <v>19.870799999999999</v>
      </c>
      <c r="H11776">
        <v>549315</v>
      </c>
      <c r="I11776">
        <v>24.212199999999999</v>
      </c>
      <c r="L11776">
        <v>565459</v>
      </c>
      <c r="M11776">
        <v>22.3796</v>
      </c>
      <c r="S11776">
        <v>516796</v>
      </c>
      <c r="T11776">
        <v>20.350999999999999</v>
      </c>
      <c r="W11776">
        <v>537738</v>
      </c>
      <c r="X11776">
        <v>17.9696</v>
      </c>
      <c r="AA11776">
        <v>931229</v>
      </c>
      <c r="AB11776">
        <v>23.859400000000001</v>
      </c>
    </row>
    <row r="11777" spans="3:28" x14ac:dyDescent="0.25">
      <c r="C11777">
        <v>514127</v>
      </c>
      <c r="D11777">
        <v>19.861000000000001</v>
      </c>
      <c r="H11777">
        <v>549381</v>
      </c>
      <c r="I11777">
        <v>24.202400000000001</v>
      </c>
      <c r="L11777">
        <v>565488</v>
      </c>
      <c r="M11777">
        <v>22.3796</v>
      </c>
      <c r="S11777">
        <v>516830</v>
      </c>
      <c r="T11777">
        <v>20.341200000000001</v>
      </c>
      <c r="W11777">
        <v>537772</v>
      </c>
      <c r="X11777">
        <v>17.9696</v>
      </c>
      <c r="AA11777">
        <v>931255</v>
      </c>
      <c r="AB11777">
        <v>23.849599999999999</v>
      </c>
    </row>
    <row r="11778" spans="3:28" x14ac:dyDescent="0.25">
      <c r="C11778">
        <v>514156</v>
      </c>
      <c r="D11778">
        <v>19.870799999999999</v>
      </c>
      <c r="H11778">
        <v>549470</v>
      </c>
      <c r="I11778">
        <v>24.241599999999998</v>
      </c>
      <c r="L11778">
        <v>565521</v>
      </c>
      <c r="M11778">
        <v>22.36</v>
      </c>
      <c r="S11778">
        <v>516860</v>
      </c>
      <c r="T11778">
        <v>20.350999999999999</v>
      </c>
      <c r="W11778">
        <v>537855</v>
      </c>
      <c r="X11778">
        <v>17.9696</v>
      </c>
      <c r="AA11778">
        <v>931282</v>
      </c>
      <c r="AB11778">
        <v>23.849599999999999</v>
      </c>
    </row>
    <row r="11779" spans="3:28" x14ac:dyDescent="0.25">
      <c r="C11779">
        <v>514189</v>
      </c>
      <c r="D11779">
        <v>19.861000000000001</v>
      </c>
      <c r="H11779">
        <v>549504</v>
      </c>
      <c r="I11779">
        <v>24.2514</v>
      </c>
      <c r="L11779">
        <v>565580</v>
      </c>
      <c r="M11779">
        <v>22.389399999999998</v>
      </c>
      <c r="S11779">
        <v>516890</v>
      </c>
      <c r="T11779">
        <v>20.341200000000001</v>
      </c>
      <c r="W11779">
        <v>537888</v>
      </c>
      <c r="X11779">
        <v>17.959800000000001</v>
      </c>
      <c r="AA11779">
        <v>931308</v>
      </c>
      <c r="AB11779">
        <v>23.849599999999999</v>
      </c>
    </row>
    <row r="11780" spans="3:28" x14ac:dyDescent="0.25">
      <c r="C11780">
        <v>514217</v>
      </c>
      <c r="D11780">
        <v>19.851199999999999</v>
      </c>
      <c r="H11780">
        <v>549554</v>
      </c>
      <c r="I11780">
        <v>24.290600000000001</v>
      </c>
      <c r="L11780">
        <v>565610</v>
      </c>
      <c r="M11780">
        <v>22.3796</v>
      </c>
      <c r="S11780">
        <v>516951</v>
      </c>
      <c r="T11780">
        <v>20.380400000000002</v>
      </c>
      <c r="W11780">
        <v>537916</v>
      </c>
      <c r="X11780">
        <v>17.9696</v>
      </c>
      <c r="AA11780">
        <v>931343</v>
      </c>
      <c r="AB11780">
        <v>23.8398</v>
      </c>
    </row>
    <row r="11781" spans="3:28" x14ac:dyDescent="0.25">
      <c r="C11781">
        <v>514247</v>
      </c>
      <c r="D11781">
        <v>19.831600000000002</v>
      </c>
      <c r="H11781">
        <v>549585</v>
      </c>
      <c r="I11781">
        <v>24.310199999999998</v>
      </c>
      <c r="L11781">
        <v>565637</v>
      </c>
      <c r="M11781">
        <v>22.3992</v>
      </c>
      <c r="S11781">
        <v>517011</v>
      </c>
      <c r="T11781">
        <v>20.380400000000002</v>
      </c>
      <c r="W11781">
        <v>537945</v>
      </c>
      <c r="X11781">
        <v>17.959800000000001</v>
      </c>
      <c r="AA11781">
        <v>931372</v>
      </c>
      <c r="AB11781">
        <v>23.8398</v>
      </c>
    </row>
    <row r="11782" spans="3:28" x14ac:dyDescent="0.25">
      <c r="C11782">
        <v>514310</v>
      </c>
      <c r="D11782">
        <v>19.831600000000002</v>
      </c>
      <c r="H11782">
        <v>549619</v>
      </c>
      <c r="I11782">
        <v>24.3004</v>
      </c>
      <c r="L11782">
        <v>565702</v>
      </c>
      <c r="M11782">
        <v>22.3796</v>
      </c>
      <c r="S11782">
        <v>517069</v>
      </c>
      <c r="T11782">
        <v>20.399999999999999</v>
      </c>
      <c r="W11782">
        <v>537974</v>
      </c>
      <c r="X11782">
        <v>17.9696</v>
      </c>
      <c r="AA11782">
        <v>931426</v>
      </c>
      <c r="AB11782">
        <v>23.8202</v>
      </c>
    </row>
    <row r="11783" spans="3:28" x14ac:dyDescent="0.25">
      <c r="C11783">
        <v>514337</v>
      </c>
      <c r="D11783">
        <v>19.8414</v>
      </c>
      <c r="H11783">
        <v>549644</v>
      </c>
      <c r="I11783">
        <v>24.329799999999999</v>
      </c>
      <c r="L11783">
        <v>565757</v>
      </c>
      <c r="M11783">
        <v>22.389399999999998</v>
      </c>
      <c r="S11783">
        <v>517131</v>
      </c>
      <c r="T11783">
        <v>20.399999999999999</v>
      </c>
      <c r="W11783">
        <v>538009</v>
      </c>
      <c r="X11783">
        <v>17.9696</v>
      </c>
      <c r="AA11783">
        <v>931486</v>
      </c>
      <c r="AB11783">
        <v>23.810400000000001</v>
      </c>
    </row>
    <row r="11784" spans="3:28" x14ac:dyDescent="0.25">
      <c r="C11784">
        <v>514396</v>
      </c>
      <c r="D11784">
        <v>19.831600000000002</v>
      </c>
      <c r="H11784">
        <v>549676</v>
      </c>
      <c r="I11784">
        <v>24.329799999999999</v>
      </c>
      <c r="L11784">
        <v>565876</v>
      </c>
      <c r="M11784">
        <v>22.3992</v>
      </c>
      <c r="S11784">
        <v>517214</v>
      </c>
      <c r="T11784">
        <v>20.380400000000002</v>
      </c>
      <c r="W11784">
        <v>538097</v>
      </c>
      <c r="X11784">
        <v>17.979399999999998</v>
      </c>
      <c r="AA11784">
        <v>931581</v>
      </c>
      <c r="AB11784">
        <v>23.810400000000001</v>
      </c>
    </row>
    <row r="11785" spans="3:28" x14ac:dyDescent="0.25">
      <c r="C11785">
        <v>514427</v>
      </c>
      <c r="D11785">
        <v>19.8218</v>
      </c>
      <c r="H11785">
        <v>549710</v>
      </c>
      <c r="I11785">
        <v>24.378799999999998</v>
      </c>
      <c r="L11785">
        <v>565911</v>
      </c>
      <c r="M11785">
        <v>22.3796</v>
      </c>
      <c r="S11785">
        <v>517249</v>
      </c>
      <c r="T11785">
        <v>20.380400000000002</v>
      </c>
      <c r="W11785">
        <v>538129</v>
      </c>
      <c r="X11785">
        <v>17.9696</v>
      </c>
      <c r="AA11785">
        <v>931621</v>
      </c>
      <c r="AB11785">
        <v>23.8202</v>
      </c>
    </row>
    <row r="11786" spans="3:28" x14ac:dyDescent="0.25">
      <c r="C11786">
        <v>514457</v>
      </c>
      <c r="D11786">
        <v>19.812000000000001</v>
      </c>
      <c r="H11786">
        <v>549738</v>
      </c>
      <c r="I11786">
        <v>24.378799999999998</v>
      </c>
      <c r="L11786">
        <v>565937</v>
      </c>
      <c r="M11786">
        <v>22.3992</v>
      </c>
      <c r="S11786">
        <v>517275</v>
      </c>
      <c r="T11786">
        <v>20.3902</v>
      </c>
      <c r="W11786">
        <v>538187</v>
      </c>
      <c r="X11786">
        <v>17.959800000000001</v>
      </c>
      <c r="AA11786">
        <v>931728</v>
      </c>
      <c r="AB11786">
        <v>23.800599999999999</v>
      </c>
    </row>
    <row r="11787" spans="3:28" x14ac:dyDescent="0.25">
      <c r="C11787">
        <v>514487</v>
      </c>
      <c r="D11787">
        <v>19.8218</v>
      </c>
      <c r="H11787">
        <v>549798</v>
      </c>
      <c r="I11787">
        <v>24.4376</v>
      </c>
      <c r="L11787">
        <v>565970</v>
      </c>
      <c r="M11787">
        <v>22.389399999999998</v>
      </c>
      <c r="S11787">
        <v>517308</v>
      </c>
      <c r="T11787">
        <v>20.380400000000002</v>
      </c>
      <c r="W11787">
        <v>538245</v>
      </c>
      <c r="X11787">
        <v>17.95</v>
      </c>
      <c r="AA11787">
        <v>931768</v>
      </c>
      <c r="AB11787">
        <v>23.790800000000001</v>
      </c>
    </row>
    <row r="11788" spans="3:28" x14ac:dyDescent="0.25">
      <c r="C11788">
        <v>514517</v>
      </c>
      <c r="D11788">
        <v>19.851199999999999</v>
      </c>
      <c r="H11788">
        <v>549828</v>
      </c>
      <c r="I11788">
        <v>24.476800000000001</v>
      </c>
      <c r="L11788">
        <v>565997</v>
      </c>
      <c r="M11788">
        <v>22.3796</v>
      </c>
      <c r="S11788">
        <v>517339</v>
      </c>
      <c r="T11788">
        <v>20.3902</v>
      </c>
      <c r="W11788">
        <v>538278</v>
      </c>
      <c r="X11788">
        <v>17.940200000000001</v>
      </c>
      <c r="AA11788">
        <v>931793</v>
      </c>
      <c r="AB11788">
        <v>23.800599999999999</v>
      </c>
    </row>
    <row r="11789" spans="3:28" x14ac:dyDescent="0.25">
      <c r="C11789">
        <v>514545</v>
      </c>
      <c r="D11789">
        <v>19.831600000000002</v>
      </c>
      <c r="H11789">
        <v>549918</v>
      </c>
      <c r="I11789">
        <v>24.486599999999999</v>
      </c>
      <c r="L11789">
        <v>566031</v>
      </c>
      <c r="M11789">
        <v>22.3796</v>
      </c>
      <c r="S11789">
        <v>517365</v>
      </c>
      <c r="T11789">
        <v>20.3706</v>
      </c>
      <c r="W11789">
        <v>538340</v>
      </c>
      <c r="X11789">
        <v>17.95</v>
      </c>
      <c r="AA11789">
        <v>931850</v>
      </c>
      <c r="AB11789">
        <v>23.790800000000001</v>
      </c>
    </row>
    <row r="11790" spans="3:28" x14ac:dyDescent="0.25">
      <c r="C11790">
        <v>514574</v>
      </c>
      <c r="D11790">
        <v>19.8218</v>
      </c>
      <c r="H11790">
        <v>549946</v>
      </c>
      <c r="I11790">
        <v>24.5062</v>
      </c>
      <c r="L11790">
        <v>566056</v>
      </c>
      <c r="M11790">
        <v>22.3796</v>
      </c>
      <c r="S11790">
        <v>517458</v>
      </c>
      <c r="T11790">
        <v>20.360800000000001</v>
      </c>
      <c r="W11790">
        <v>538364</v>
      </c>
      <c r="X11790">
        <v>17.940200000000001</v>
      </c>
      <c r="AA11790">
        <v>931887</v>
      </c>
      <c r="AB11790">
        <v>23.790800000000001</v>
      </c>
    </row>
    <row r="11791" spans="3:28" x14ac:dyDescent="0.25">
      <c r="C11791">
        <v>514608</v>
      </c>
      <c r="D11791">
        <v>19.831600000000002</v>
      </c>
      <c r="H11791">
        <v>549978</v>
      </c>
      <c r="I11791">
        <v>24.515999999999998</v>
      </c>
      <c r="L11791">
        <v>566086</v>
      </c>
      <c r="M11791">
        <v>22.3796</v>
      </c>
      <c r="S11791">
        <v>517545</v>
      </c>
      <c r="T11791">
        <v>20.360800000000001</v>
      </c>
      <c r="W11791">
        <v>538394</v>
      </c>
      <c r="X11791">
        <v>17.930399999999999</v>
      </c>
      <c r="AA11791">
        <v>931914</v>
      </c>
      <c r="AB11791">
        <v>23.790800000000001</v>
      </c>
    </row>
    <row r="11792" spans="3:28" x14ac:dyDescent="0.25">
      <c r="C11792">
        <v>514635</v>
      </c>
      <c r="D11792">
        <v>19.812000000000001</v>
      </c>
      <c r="H11792">
        <v>550065</v>
      </c>
      <c r="I11792">
        <v>24.515999999999998</v>
      </c>
      <c r="L11792">
        <v>566116</v>
      </c>
      <c r="M11792">
        <v>22.389399999999998</v>
      </c>
      <c r="S11792">
        <v>517613</v>
      </c>
      <c r="T11792">
        <v>20.3216</v>
      </c>
      <c r="W11792">
        <v>538425</v>
      </c>
      <c r="X11792">
        <v>17.9206</v>
      </c>
      <c r="AA11792">
        <v>931950</v>
      </c>
      <c r="AB11792">
        <v>23.7712</v>
      </c>
    </row>
    <row r="11793" spans="3:28" x14ac:dyDescent="0.25">
      <c r="C11793">
        <v>514665</v>
      </c>
      <c r="D11793">
        <v>19.812000000000001</v>
      </c>
      <c r="H11793">
        <v>550096</v>
      </c>
      <c r="I11793">
        <v>24.5062</v>
      </c>
      <c r="L11793">
        <v>566151</v>
      </c>
      <c r="M11793">
        <v>22.3796</v>
      </c>
      <c r="S11793">
        <v>517639</v>
      </c>
      <c r="T11793">
        <v>20.3216</v>
      </c>
      <c r="W11793">
        <v>538460</v>
      </c>
      <c r="X11793">
        <v>17.9206</v>
      </c>
      <c r="AA11793">
        <v>931972</v>
      </c>
      <c r="AB11793">
        <v>23.7712</v>
      </c>
    </row>
    <row r="11794" spans="3:28" x14ac:dyDescent="0.25">
      <c r="C11794">
        <v>514697</v>
      </c>
      <c r="D11794">
        <v>19.831600000000002</v>
      </c>
      <c r="H11794">
        <v>550132</v>
      </c>
      <c r="I11794">
        <v>24.486599999999999</v>
      </c>
      <c r="L11794">
        <v>566181</v>
      </c>
      <c r="M11794">
        <v>22.3992</v>
      </c>
      <c r="S11794">
        <v>517668</v>
      </c>
      <c r="T11794">
        <v>20.3216</v>
      </c>
      <c r="W11794">
        <v>538544</v>
      </c>
      <c r="X11794">
        <v>17.910799999999998</v>
      </c>
      <c r="AA11794">
        <v>932009</v>
      </c>
      <c r="AB11794">
        <v>23.761399999999998</v>
      </c>
    </row>
    <row r="11795" spans="3:28" x14ac:dyDescent="0.25">
      <c r="C11795">
        <v>514728</v>
      </c>
      <c r="D11795">
        <v>19.812000000000001</v>
      </c>
      <c r="H11795">
        <v>550158</v>
      </c>
      <c r="I11795">
        <v>24.447399999999998</v>
      </c>
      <c r="L11795">
        <v>566211</v>
      </c>
      <c r="M11795">
        <v>22.3992</v>
      </c>
      <c r="S11795">
        <v>517760</v>
      </c>
      <c r="T11795">
        <v>20.262799999999999</v>
      </c>
      <c r="W11795">
        <v>538634</v>
      </c>
      <c r="X11795">
        <v>17.9206</v>
      </c>
      <c r="AA11795">
        <v>932027</v>
      </c>
      <c r="AB11795">
        <v>23.7516</v>
      </c>
    </row>
    <row r="11796" spans="3:28" x14ac:dyDescent="0.25">
      <c r="C11796">
        <v>514754</v>
      </c>
      <c r="D11796">
        <v>19.831600000000002</v>
      </c>
      <c r="H11796">
        <v>550189</v>
      </c>
      <c r="I11796">
        <v>24.4376</v>
      </c>
      <c r="L11796">
        <v>566265</v>
      </c>
      <c r="M11796">
        <v>22.3796</v>
      </c>
      <c r="S11796">
        <v>517784</v>
      </c>
      <c r="T11796">
        <v>20.253</v>
      </c>
      <c r="W11796">
        <v>538666</v>
      </c>
      <c r="X11796">
        <v>17.901</v>
      </c>
      <c r="AA11796">
        <v>932091</v>
      </c>
      <c r="AB11796">
        <v>23.761399999999998</v>
      </c>
    </row>
    <row r="11797" spans="3:28" x14ac:dyDescent="0.25">
      <c r="C11797">
        <v>514788</v>
      </c>
      <c r="D11797">
        <v>19.8218</v>
      </c>
      <c r="H11797">
        <v>550250</v>
      </c>
      <c r="I11797">
        <v>24.447399999999998</v>
      </c>
      <c r="L11797">
        <v>566301</v>
      </c>
      <c r="M11797">
        <v>22.389399999999998</v>
      </c>
      <c r="S11797">
        <v>517815</v>
      </c>
      <c r="T11797">
        <v>20.223600000000001</v>
      </c>
      <c r="W11797">
        <v>538726</v>
      </c>
      <c r="X11797">
        <v>17.910799999999998</v>
      </c>
      <c r="AA11797">
        <v>932125</v>
      </c>
      <c r="AB11797">
        <v>23.761399999999998</v>
      </c>
    </row>
    <row r="11798" spans="3:28" x14ac:dyDescent="0.25">
      <c r="C11798">
        <v>514817</v>
      </c>
      <c r="D11798">
        <v>19.812000000000001</v>
      </c>
      <c r="H11798">
        <v>550278</v>
      </c>
      <c r="I11798">
        <v>24.417999999999999</v>
      </c>
      <c r="L11798">
        <v>566329</v>
      </c>
      <c r="M11798">
        <v>22.389399999999998</v>
      </c>
      <c r="S11798">
        <v>517844</v>
      </c>
      <c r="T11798">
        <v>20.223600000000001</v>
      </c>
      <c r="W11798">
        <v>538754</v>
      </c>
      <c r="X11798">
        <v>17.910799999999998</v>
      </c>
      <c r="AA11798">
        <v>932157</v>
      </c>
      <c r="AB11798">
        <v>23.7516</v>
      </c>
    </row>
    <row r="11799" spans="3:28" x14ac:dyDescent="0.25">
      <c r="C11799">
        <v>514849</v>
      </c>
      <c r="D11799">
        <v>19.8218</v>
      </c>
      <c r="H11799">
        <v>550336</v>
      </c>
      <c r="I11799">
        <v>24.408200000000001</v>
      </c>
      <c r="L11799">
        <v>566359</v>
      </c>
      <c r="M11799">
        <v>22.3796</v>
      </c>
      <c r="S11799">
        <v>517907</v>
      </c>
      <c r="T11799">
        <v>20.204000000000001</v>
      </c>
      <c r="W11799">
        <v>538853</v>
      </c>
      <c r="X11799">
        <v>17.901</v>
      </c>
      <c r="AA11799">
        <v>932181</v>
      </c>
      <c r="AB11799">
        <v>23.7516</v>
      </c>
    </row>
    <row r="11800" spans="3:28" x14ac:dyDescent="0.25">
      <c r="C11800">
        <v>514876</v>
      </c>
      <c r="D11800">
        <v>19.812000000000001</v>
      </c>
      <c r="H11800">
        <v>550366</v>
      </c>
      <c r="I11800">
        <v>24.417999999999999</v>
      </c>
      <c r="L11800">
        <v>566391</v>
      </c>
      <c r="M11800">
        <v>22.3992</v>
      </c>
      <c r="S11800">
        <v>517938</v>
      </c>
      <c r="T11800">
        <v>20.1844</v>
      </c>
      <c r="W11800">
        <v>538911</v>
      </c>
      <c r="X11800">
        <v>17.901</v>
      </c>
      <c r="AA11800">
        <v>932215</v>
      </c>
      <c r="AB11800">
        <v>23.741800000000001</v>
      </c>
    </row>
    <row r="11801" spans="3:28" x14ac:dyDescent="0.25">
      <c r="C11801">
        <v>514905</v>
      </c>
      <c r="D11801">
        <v>19.802199999999999</v>
      </c>
      <c r="H11801">
        <v>550400</v>
      </c>
      <c r="I11801">
        <v>24.417999999999999</v>
      </c>
      <c r="L11801">
        <v>566632</v>
      </c>
      <c r="M11801">
        <v>22.408999999999999</v>
      </c>
      <c r="S11801">
        <v>517967</v>
      </c>
      <c r="T11801">
        <v>20.1844</v>
      </c>
      <c r="W11801">
        <v>538938</v>
      </c>
      <c r="X11801">
        <v>17.910799999999998</v>
      </c>
      <c r="AA11801">
        <v>932278</v>
      </c>
      <c r="AB11801">
        <v>23.722200000000001</v>
      </c>
    </row>
    <row r="11802" spans="3:28" x14ac:dyDescent="0.25">
      <c r="C11802">
        <v>514934</v>
      </c>
      <c r="D11802">
        <v>19.812000000000001</v>
      </c>
      <c r="H11802">
        <v>550426</v>
      </c>
      <c r="I11802">
        <v>24.4572</v>
      </c>
      <c r="L11802">
        <v>566660</v>
      </c>
      <c r="M11802">
        <v>22.389399999999998</v>
      </c>
      <c r="S11802">
        <v>517994</v>
      </c>
      <c r="T11802">
        <v>20.155000000000001</v>
      </c>
      <c r="W11802">
        <v>538970</v>
      </c>
      <c r="X11802">
        <v>17.910799999999998</v>
      </c>
      <c r="AA11802">
        <v>932310</v>
      </c>
      <c r="AB11802">
        <v>23.731999999999999</v>
      </c>
    </row>
    <row r="11803" spans="3:28" x14ac:dyDescent="0.25">
      <c r="C11803">
        <v>514998</v>
      </c>
      <c r="D11803">
        <v>19.812000000000001</v>
      </c>
      <c r="H11803">
        <v>550456</v>
      </c>
      <c r="I11803">
        <v>24.476800000000001</v>
      </c>
      <c r="L11803">
        <v>566692</v>
      </c>
      <c r="M11803">
        <v>22.3992</v>
      </c>
      <c r="S11803">
        <v>518029</v>
      </c>
      <c r="T11803">
        <v>20.145199999999999</v>
      </c>
      <c r="W11803">
        <v>539025</v>
      </c>
      <c r="X11803">
        <v>17.9206</v>
      </c>
      <c r="AA11803">
        <v>932328</v>
      </c>
      <c r="AB11803">
        <v>23.722200000000001</v>
      </c>
    </row>
    <row r="11804" spans="3:28" x14ac:dyDescent="0.25">
      <c r="C11804">
        <v>515026</v>
      </c>
      <c r="D11804">
        <v>19.792400000000001</v>
      </c>
      <c r="H11804">
        <v>550545</v>
      </c>
      <c r="I11804">
        <v>24.565000000000001</v>
      </c>
      <c r="L11804">
        <v>566777</v>
      </c>
      <c r="M11804">
        <v>22.3992</v>
      </c>
      <c r="S11804">
        <v>518058</v>
      </c>
      <c r="T11804">
        <v>20.145199999999999</v>
      </c>
      <c r="W11804">
        <v>539059</v>
      </c>
      <c r="X11804">
        <v>17.910799999999998</v>
      </c>
      <c r="AA11804">
        <v>932425</v>
      </c>
      <c r="AB11804">
        <v>23.7026</v>
      </c>
    </row>
    <row r="11805" spans="3:28" x14ac:dyDescent="0.25">
      <c r="C11805">
        <v>515058</v>
      </c>
      <c r="D11805">
        <v>19.802199999999999</v>
      </c>
      <c r="H11805">
        <v>550579</v>
      </c>
      <c r="I11805">
        <v>24.584599999999998</v>
      </c>
      <c r="L11805">
        <v>566808</v>
      </c>
      <c r="M11805">
        <v>22.408999999999999</v>
      </c>
      <c r="S11805">
        <v>518090</v>
      </c>
      <c r="T11805">
        <v>20.125599999999999</v>
      </c>
      <c r="W11805">
        <v>539085</v>
      </c>
      <c r="X11805">
        <v>17.901</v>
      </c>
      <c r="AA11805">
        <v>932485</v>
      </c>
      <c r="AB11805">
        <v>23.7026</v>
      </c>
    </row>
    <row r="11806" spans="3:28" x14ac:dyDescent="0.25">
      <c r="C11806">
        <v>515083</v>
      </c>
      <c r="D11806">
        <v>19.802199999999999</v>
      </c>
      <c r="H11806">
        <v>550605</v>
      </c>
      <c r="I11806">
        <v>24.633600000000001</v>
      </c>
      <c r="L11806">
        <v>566870</v>
      </c>
      <c r="M11806">
        <v>22.3992</v>
      </c>
      <c r="S11806">
        <v>518115</v>
      </c>
      <c r="T11806">
        <v>20.106000000000002</v>
      </c>
      <c r="W11806">
        <v>539145</v>
      </c>
      <c r="X11806">
        <v>17.910799999999998</v>
      </c>
      <c r="AA11806">
        <v>932527</v>
      </c>
      <c r="AB11806">
        <v>23.692799999999998</v>
      </c>
    </row>
    <row r="11807" spans="3:28" x14ac:dyDescent="0.25">
      <c r="C11807">
        <v>515118</v>
      </c>
      <c r="D11807">
        <v>19.802199999999999</v>
      </c>
      <c r="H11807">
        <v>550668</v>
      </c>
      <c r="I11807">
        <v>24.653199999999998</v>
      </c>
      <c r="L11807">
        <v>566900</v>
      </c>
      <c r="M11807">
        <v>22.3992</v>
      </c>
      <c r="S11807">
        <v>518150</v>
      </c>
      <c r="T11807">
        <v>20.106000000000002</v>
      </c>
      <c r="W11807">
        <v>539175</v>
      </c>
      <c r="X11807">
        <v>17.910799999999998</v>
      </c>
      <c r="AA11807">
        <v>932542</v>
      </c>
      <c r="AB11807">
        <v>23.692799999999998</v>
      </c>
    </row>
    <row r="11808" spans="3:28" x14ac:dyDescent="0.25">
      <c r="C11808">
        <v>515145</v>
      </c>
      <c r="D11808">
        <v>19.802199999999999</v>
      </c>
      <c r="H11808">
        <v>550731</v>
      </c>
      <c r="I11808">
        <v>24.692399999999999</v>
      </c>
      <c r="L11808">
        <v>566929</v>
      </c>
      <c r="M11808">
        <v>22.408999999999999</v>
      </c>
      <c r="S11808">
        <v>518180</v>
      </c>
      <c r="T11808">
        <v>20.086400000000001</v>
      </c>
      <c r="W11808">
        <v>539240</v>
      </c>
      <c r="X11808">
        <v>17.901</v>
      </c>
      <c r="AA11808">
        <v>932572</v>
      </c>
      <c r="AB11808">
        <v>23.692799999999998</v>
      </c>
    </row>
    <row r="11809" spans="3:28" x14ac:dyDescent="0.25">
      <c r="C11809">
        <v>515177</v>
      </c>
      <c r="D11809">
        <v>19.792400000000001</v>
      </c>
      <c r="H11809">
        <v>550815</v>
      </c>
      <c r="I11809">
        <v>24.692399999999999</v>
      </c>
      <c r="L11809">
        <v>566992</v>
      </c>
      <c r="M11809">
        <v>22.418800000000001</v>
      </c>
      <c r="S11809">
        <v>518210</v>
      </c>
      <c r="T11809">
        <v>20.076599999999999</v>
      </c>
      <c r="W11809">
        <v>539329</v>
      </c>
      <c r="X11809">
        <v>17.910799999999998</v>
      </c>
      <c r="AA11809">
        <v>932607</v>
      </c>
      <c r="AB11809">
        <v>23.7026</v>
      </c>
    </row>
    <row r="11810" spans="3:28" x14ac:dyDescent="0.25">
      <c r="C11810">
        <v>515211</v>
      </c>
      <c r="D11810">
        <v>19.782599999999999</v>
      </c>
      <c r="H11810">
        <v>550877</v>
      </c>
      <c r="I11810">
        <v>24.633600000000001</v>
      </c>
      <c r="L11810">
        <v>567047</v>
      </c>
      <c r="M11810">
        <v>22.438400000000001</v>
      </c>
      <c r="S11810">
        <v>518242</v>
      </c>
      <c r="T11810">
        <v>20.0962</v>
      </c>
      <c r="W11810">
        <v>539358</v>
      </c>
      <c r="X11810">
        <v>17.901</v>
      </c>
      <c r="AA11810">
        <v>932646</v>
      </c>
      <c r="AB11810">
        <v>23.692799999999998</v>
      </c>
    </row>
    <row r="11811" spans="3:28" x14ac:dyDescent="0.25">
      <c r="C11811">
        <v>515235</v>
      </c>
      <c r="D11811">
        <v>19.782599999999999</v>
      </c>
      <c r="H11811">
        <v>550907</v>
      </c>
      <c r="I11811">
        <v>24.6434</v>
      </c>
      <c r="L11811">
        <v>567201</v>
      </c>
      <c r="M11811">
        <v>22.428599999999999</v>
      </c>
      <c r="S11811">
        <v>518296</v>
      </c>
      <c r="T11811">
        <v>20.066800000000001</v>
      </c>
      <c r="W11811">
        <v>539415</v>
      </c>
      <c r="X11811">
        <v>17.9206</v>
      </c>
      <c r="AA11811">
        <v>932703</v>
      </c>
      <c r="AB11811">
        <v>23.683</v>
      </c>
    </row>
    <row r="11812" spans="3:28" x14ac:dyDescent="0.25">
      <c r="C11812">
        <v>515266</v>
      </c>
      <c r="D11812">
        <v>19.7728</v>
      </c>
      <c r="H11812">
        <v>551030</v>
      </c>
      <c r="I11812">
        <v>24.584599999999998</v>
      </c>
      <c r="L11812">
        <v>567235</v>
      </c>
      <c r="M11812">
        <v>22.428599999999999</v>
      </c>
      <c r="S11812">
        <v>518327</v>
      </c>
      <c r="T11812">
        <v>20.076599999999999</v>
      </c>
      <c r="W11812">
        <v>539479</v>
      </c>
      <c r="X11812">
        <v>17.910799999999998</v>
      </c>
      <c r="AA11812">
        <v>932717</v>
      </c>
      <c r="AB11812">
        <v>23.7026</v>
      </c>
    </row>
    <row r="11813" spans="3:28" x14ac:dyDescent="0.25">
      <c r="C11813">
        <v>515297</v>
      </c>
      <c r="D11813">
        <v>19.7728</v>
      </c>
      <c r="H11813">
        <v>551205</v>
      </c>
      <c r="I11813">
        <v>24.496400000000001</v>
      </c>
      <c r="L11813">
        <v>567290</v>
      </c>
      <c r="M11813">
        <v>22.418800000000001</v>
      </c>
      <c r="S11813">
        <v>518391</v>
      </c>
      <c r="T11813">
        <v>20.066800000000001</v>
      </c>
      <c r="W11813">
        <v>539505</v>
      </c>
      <c r="X11813">
        <v>17.910799999999998</v>
      </c>
      <c r="AA11813">
        <v>932749</v>
      </c>
      <c r="AB11813">
        <v>23.712399999999999</v>
      </c>
    </row>
    <row r="11814" spans="3:28" x14ac:dyDescent="0.25">
      <c r="C11814">
        <v>515326</v>
      </c>
      <c r="D11814">
        <v>19.782599999999999</v>
      </c>
      <c r="H11814">
        <v>551268</v>
      </c>
      <c r="I11814">
        <v>24.476800000000001</v>
      </c>
      <c r="L11814">
        <v>567319</v>
      </c>
      <c r="M11814">
        <v>22.408999999999999</v>
      </c>
      <c r="S11814">
        <v>518474</v>
      </c>
      <c r="T11814">
        <v>20.056999999999999</v>
      </c>
      <c r="W11814">
        <v>539537</v>
      </c>
      <c r="X11814">
        <v>17.910799999999998</v>
      </c>
      <c r="AA11814">
        <v>932785</v>
      </c>
      <c r="AB11814">
        <v>23.722200000000001</v>
      </c>
    </row>
    <row r="11815" spans="3:28" x14ac:dyDescent="0.25">
      <c r="C11815">
        <v>515356</v>
      </c>
      <c r="D11815">
        <v>19.7728</v>
      </c>
      <c r="H11815">
        <v>551387</v>
      </c>
      <c r="I11815">
        <v>24.5062</v>
      </c>
      <c r="L11815">
        <v>567346</v>
      </c>
      <c r="M11815">
        <v>22.418800000000001</v>
      </c>
      <c r="S11815">
        <v>518507</v>
      </c>
      <c r="T11815">
        <v>20.056999999999999</v>
      </c>
      <c r="W11815">
        <v>539572</v>
      </c>
      <c r="X11815">
        <v>17.901</v>
      </c>
      <c r="AA11815">
        <v>932897</v>
      </c>
      <c r="AB11815">
        <v>23.722200000000001</v>
      </c>
    </row>
    <row r="11816" spans="3:28" x14ac:dyDescent="0.25">
      <c r="C11816">
        <v>515385</v>
      </c>
      <c r="D11816">
        <v>19.782599999999999</v>
      </c>
      <c r="H11816">
        <v>551420</v>
      </c>
      <c r="I11816">
        <v>24.515999999999998</v>
      </c>
      <c r="L11816">
        <v>567407</v>
      </c>
      <c r="M11816">
        <v>22.408999999999999</v>
      </c>
      <c r="S11816">
        <v>518538</v>
      </c>
      <c r="T11816">
        <v>20.0472</v>
      </c>
      <c r="W11816">
        <v>539597</v>
      </c>
      <c r="X11816">
        <v>17.910799999999998</v>
      </c>
      <c r="AA11816">
        <v>932930</v>
      </c>
      <c r="AB11816">
        <v>23.722200000000001</v>
      </c>
    </row>
    <row r="11817" spans="3:28" x14ac:dyDescent="0.25">
      <c r="C11817">
        <v>515417</v>
      </c>
      <c r="D11817">
        <v>19.782599999999999</v>
      </c>
      <c r="H11817">
        <v>551445</v>
      </c>
      <c r="I11817">
        <v>24.515999999999998</v>
      </c>
      <c r="L11817">
        <v>567473</v>
      </c>
      <c r="M11817">
        <v>22.408999999999999</v>
      </c>
      <c r="S11817">
        <v>518564</v>
      </c>
      <c r="T11817">
        <v>20.0276</v>
      </c>
      <c r="W11817">
        <v>539630</v>
      </c>
      <c r="X11817">
        <v>17.910799999999998</v>
      </c>
      <c r="AA11817">
        <v>932989</v>
      </c>
      <c r="AB11817">
        <v>23.731999999999999</v>
      </c>
    </row>
    <row r="11818" spans="3:28" x14ac:dyDescent="0.25">
      <c r="C11818">
        <v>515445</v>
      </c>
      <c r="D11818">
        <v>19.782599999999999</v>
      </c>
      <c r="H11818">
        <v>551625</v>
      </c>
      <c r="I11818">
        <v>24.584599999999998</v>
      </c>
      <c r="L11818">
        <v>567497</v>
      </c>
      <c r="M11818">
        <v>22.428599999999999</v>
      </c>
      <c r="S11818">
        <v>518631</v>
      </c>
      <c r="T11818">
        <v>19.988399999999999</v>
      </c>
      <c r="W11818">
        <v>539658</v>
      </c>
      <c r="X11818">
        <v>17.930399999999999</v>
      </c>
      <c r="AA11818">
        <v>933023</v>
      </c>
      <c r="AB11818">
        <v>23.722200000000001</v>
      </c>
    </row>
    <row r="11819" spans="3:28" x14ac:dyDescent="0.25">
      <c r="C11819">
        <v>515476</v>
      </c>
      <c r="D11819">
        <v>19.7728</v>
      </c>
      <c r="H11819">
        <v>551658</v>
      </c>
      <c r="I11819">
        <v>24.5944</v>
      </c>
      <c r="L11819">
        <v>567590</v>
      </c>
      <c r="M11819">
        <v>22.418800000000001</v>
      </c>
      <c r="S11819">
        <v>518658</v>
      </c>
      <c r="T11819">
        <v>20.007999999999999</v>
      </c>
      <c r="W11819">
        <v>539776</v>
      </c>
      <c r="X11819">
        <v>17.910799999999998</v>
      </c>
      <c r="AA11819">
        <v>933047</v>
      </c>
      <c r="AB11819">
        <v>23.731999999999999</v>
      </c>
    </row>
    <row r="11820" spans="3:28" x14ac:dyDescent="0.25">
      <c r="C11820">
        <v>515564</v>
      </c>
      <c r="D11820">
        <v>19.7532</v>
      </c>
      <c r="H11820">
        <v>551689</v>
      </c>
      <c r="I11820">
        <v>24.584599999999998</v>
      </c>
      <c r="L11820">
        <v>567617</v>
      </c>
      <c r="M11820">
        <v>22.428599999999999</v>
      </c>
      <c r="S11820">
        <v>518720</v>
      </c>
      <c r="T11820">
        <v>19.988399999999999</v>
      </c>
      <c r="W11820">
        <v>539812</v>
      </c>
      <c r="X11820">
        <v>17.910799999999998</v>
      </c>
      <c r="AA11820">
        <v>933121</v>
      </c>
      <c r="AB11820">
        <v>23.731999999999999</v>
      </c>
    </row>
    <row r="11821" spans="3:28" x14ac:dyDescent="0.25">
      <c r="C11821">
        <v>515596</v>
      </c>
      <c r="D11821">
        <v>19.763000000000002</v>
      </c>
      <c r="H11821">
        <v>551749</v>
      </c>
      <c r="I11821">
        <v>24.545400000000001</v>
      </c>
      <c r="L11821">
        <v>567651</v>
      </c>
      <c r="M11821">
        <v>22.438400000000001</v>
      </c>
      <c r="S11821">
        <v>518750</v>
      </c>
      <c r="T11821">
        <v>19.988399999999999</v>
      </c>
      <c r="W11821">
        <v>539838</v>
      </c>
      <c r="X11821">
        <v>17.910799999999998</v>
      </c>
      <c r="AA11821">
        <v>933144</v>
      </c>
      <c r="AB11821">
        <v>23.712399999999999</v>
      </c>
    </row>
    <row r="11822" spans="3:28" x14ac:dyDescent="0.25">
      <c r="C11822">
        <v>515627</v>
      </c>
      <c r="D11822">
        <v>19.7728</v>
      </c>
      <c r="H11822">
        <v>551778</v>
      </c>
      <c r="I11822">
        <v>24.496400000000001</v>
      </c>
      <c r="L11822">
        <v>567707</v>
      </c>
      <c r="M11822">
        <v>22.438400000000001</v>
      </c>
      <c r="S11822">
        <v>518774</v>
      </c>
      <c r="T11822">
        <v>19.988399999999999</v>
      </c>
      <c r="W11822">
        <v>539872</v>
      </c>
      <c r="X11822">
        <v>17.910799999999998</v>
      </c>
      <c r="AA11822">
        <v>933177</v>
      </c>
      <c r="AB11822">
        <v>23.712399999999999</v>
      </c>
    </row>
    <row r="11823" spans="3:28" x14ac:dyDescent="0.25">
      <c r="C11823">
        <v>515658</v>
      </c>
      <c r="D11823">
        <v>19.763000000000002</v>
      </c>
      <c r="H11823">
        <v>551809</v>
      </c>
      <c r="I11823">
        <v>24.476800000000001</v>
      </c>
      <c r="L11823">
        <v>567737</v>
      </c>
      <c r="M11823">
        <v>22.438400000000001</v>
      </c>
      <c r="S11823">
        <v>518810</v>
      </c>
      <c r="T11823">
        <v>19.9786</v>
      </c>
      <c r="W11823">
        <v>539931</v>
      </c>
      <c r="X11823">
        <v>17.9206</v>
      </c>
      <c r="AA11823">
        <v>933207</v>
      </c>
      <c r="AB11823">
        <v>23.722200000000001</v>
      </c>
    </row>
    <row r="11824" spans="3:28" x14ac:dyDescent="0.25">
      <c r="C11824">
        <v>515689</v>
      </c>
      <c r="D11824">
        <v>19.7728</v>
      </c>
      <c r="H11824">
        <v>551896</v>
      </c>
      <c r="I11824">
        <v>24.3886</v>
      </c>
      <c r="L11824">
        <v>567798</v>
      </c>
      <c r="M11824">
        <v>22.4482</v>
      </c>
      <c r="S11824">
        <v>518869</v>
      </c>
      <c r="T11824">
        <v>19.968800000000002</v>
      </c>
      <c r="W11824">
        <v>540014</v>
      </c>
      <c r="X11824">
        <v>17.930399999999999</v>
      </c>
      <c r="AA11824">
        <v>933226</v>
      </c>
      <c r="AB11824">
        <v>23.712399999999999</v>
      </c>
    </row>
    <row r="11825" spans="3:28" x14ac:dyDescent="0.25">
      <c r="C11825">
        <v>515723</v>
      </c>
      <c r="D11825">
        <v>19.7532</v>
      </c>
      <c r="H11825">
        <v>552016</v>
      </c>
      <c r="I11825">
        <v>24.133800000000001</v>
      </c>
      <c r="L11825">
        <v>567827</v>
      </c>
      <c r="M11825">
        <v>22.438400000000001</v>
      </c>
      <c r="S11825">
        <v>518931</v>
      </c>
      <c r="T11825">
        <v>19.959</v>
      </c>
      <c r="W11825">
        <v>540078</v>
      </c>
      <c r="X11825">
        <v>17.930399999999999</v>
      </c>
      <c r="AA11825">
        <v>933265</v>
      </c>
      <c r="AB11825">
        <v>23.712399999999999</v>
      </c>
    </row>
    <row r="11826" spans="3:28" x14ac:dyDescent="0.25">
      <c r="C11826">
        <v>515746</v>
      </c>
      <c r="D11826">
        <v>19.7532</v>
      </c>
      <c r="H11826">
        <v>552046</v>
      </c>
      <c r="I11826">
        <v>24.065200000000001</v>
      </c>
      <c r="L11826">
        <v>567891</v>
      </c>
      <c r="M11826">
        <v>22.438400000000001</v>
      </c>
      <c r="S11826">
        <v>518985</v>
      </c>
      <c r="T11826">
        <v>19.949200000000001</v>
      </c>
      <c r="W11826">
        <v>540105</v>
      </c>
      <c r="X11826">
        <v>17.95</v>
      </c>
      <c r="AA11826">
        <v>933288</v>
      </c>
      <c r="AB11826">
        <v>23.7026</v>
      </c>
    </row>
    <row r="11827" spans="3:28" x14ac:dyDescent="0.25">
      <c r="C11827">
        <v>515804</v>
      </c>
      <c r="D11827">
        <v>19.733599999999999</v>
      </c>
      <c r="H11827">
        <v>552075</v>
      </c>
      <c r="I11827">
        <v>24.026</v>
      </c>
      <c r="L11827">
        <v>567918</v>
      </c>
      <c r="M11827">
        <v>22.418800000000001</v>
      </c>
      <c r="S11827">
        <v>519020</v>
      </c>
      <c r="T11827">
        <v>19.929600000000001</v>
      </c>
      <c r="W11827">
        <v>540137</v>
      </c>
      <c r="X11827">
        <v>17.940200000000001</v>
      </c>
      <c r="AA11827">
        <v>933318</v>
      </c>
      <c r="AB11827">
        <v>23.692799999999998</v>
      </c>
    </row>
    <row r="11828" spans="3:28" x14ac:dyDescent="0.25">
      <c r="C11828">
        <v>515838</v>
      </c>
      <c r="D11828">
        <v>19.733599999999999</v>
      </c>
      <c r="H11828">
        <v>552256</v>
      </c>
      <c r="I11828">
        <v>23.741800000000001</v>
      </c>
      <c r="L11828">
        <v>567946</v>
      </c>
      <c r="M11828">
        <v>22.428599999999999</v>
      </c>
      <c r="S11828">
        <v>519048</v>
      </c>
      <c r="T11828">
        <v>19.91</v>
      </c>
      <c r="W11828">
        <v>540169</v>
      </c>
      <c r="X11828">
        <v>17.9696</v>
      </c>
      <c r="AA11828">
        <v>933347</v>
      </c>
      <c r="AB11828">
        <v>23.692799999999998</v>
      </c>
    </row>
    <row r="11829" spans="3:28" x14ac:dyDescent="0.25">
      <c r="C11829">
        <v>515930</v>
      </c>
      <c r="D11829">
        <v>19.733599999999999</v>
      </c>
      <c r="H11829">
        <v>552285</v>
      </c>
      <c r="I11829">
        <v>23.692799999999998</v>
      </c>
      <c r="L11829">
        <v>567982</v>
      </c>
      <c r="M11829">
        <v>22.418800000000001</v>
      </c>
      <c r="S11829">
        <v>519107</v>
      </c>
      <c r="T11829">
        <v>19.919799999999999</v>
      </c>
      <c r="W11829">
        <v>540228</v>
      </c>
      <c r="X11829">
        <v>19.0868</v>
      </c>
      <c r="AA11829">
        <v>933377</v>
      </c>
      <c r="AB11829">
        <v>23.692799999999998</v>
      </c>
    </row>
    <row r="11830" spans="3:28" x14ac:dyDescent="0.25">
      <c r="C11830">
        <v>515958</v>
      </c>
      <c r="D11830">
        <v>19.733599999999999</v>
      </c>
      <c r="H11830">
        <v>552381</v>
      </c>
      <c r="I11830">
        <v>23.536000000000001</v>
      </c>
      <c r="L11830">
        <v>568101</v>
      </c>
      <c r="M11830">
        <v>22.3992</v>
      </c>
      <c r="S11830">
        <v>519167</v>
      </c>
      <c r="T11830">
        <v>19.949200000000001</v>
      </c>
      <c r="W11830">
        <v>540256</v>
      </c>
      <c r="X11830">
        <v>19.763000000000002</v>
      </c>
      <c r="AA11830">
        <v>933436</v>
      </c>
      <c r="AB11830">
        <v>23.673200000000001</v>
      </c>
    </row>
    <row r="11831" spans="3:28" x14ac:dyDescent="0.25">
      <c r="C11831">
        <v>515989</v>
      </c>
      <c r="D11831">
        <v>19.723800000000001</v>
      </c>
      <c r="H11831">
        <v>552468</v>
      </c>
      <c r="I11831">
        <v>23.388999999999999</v>
      </c>
      <c r="L11831">
        <v>568128</v>
      </c>
      <c r="M11831">
        <v>22.408999999999999</v>
      </c>
      <c r="S11831">
        <v>519199</v>
      </c>
      <c r="T11831">
        <v>19.949200000000001</v>
      </c>
      <c r="W11831">
        <v>540289</v>
      </c>
      <c r="X11831">
        <v>20.302</v>
      </c>
      <c r="AA11831">
        <v>933478</v>
      </c>
      <c r="AB11831">
        <v>23.683</v>
      </c>
    </row>
    <row r="11832" spans="3:28" x14ac:dyDescent="0.25">
      <c r="C11832">
        <v>516019</v>
      </c>
      <c r="D11832">
        <v>19.763000000000002</v>
      </c>
      <c r="H11832">
        <v>552500</v>
      </c>
      <c r="I11832">
        <v>23.34</v>
      </c>
      <c r="L11832">
        <v>568157</v>
      </c>
      <c r="M11832">
        <v>22.408999999999999</v>
      </c>
      <c r="S11832">
        <v>519225</v>
      </c>
      <c r="T11832">
        <v>19.968800000000002</v>
      </c>
      <c r="W11832">
        <v>540314</v>
      </c>
      <c r="X11832">
        <v>20.8508</v>
      </c>
      <c r="AA11832">
        <v>933503</v>
      </c>
      <c r="AB11832">
        <v>23.673200000000001</v>
      </c>
    </row>
    <row r="11833" spans="3:28" x14ac:dyDescent="0.25">
      <c r="C11833">
        <v>516048</v>
      </c>
      <c r="D11833">
        <v>19.743400000000001</v>
      </c>
      <c r="H11833">
        <v>552528</v>
      </c>
      <c r="I11833">
        <v>23.261600000000001</v>
      </c>
      <c r="L11833">
        <v>568187</v>
      </c>
      <c r="M11833">
        <v>22.3992</v>
      </c>
      <c r="S11833">
        <v>519260</v>
      </c>
      <c r="T11833">
        <v>19.949200000000001</v>
      </c>
      <c r="W11833">
        <v>540349</v>
      </c>
      <c r="X11833">
        <v>21.301600000000001</v>
      </c>
      <c r="AA11833">
        <v>933558</v>
      </c>
      <c r="AB11833">
        <v>23.692799999999998</v>
      </c>
    </row>
    <row r="11834" spans="3:28" x14ac:dyDescent="0.25">
      <c r="C11834">
        <v>516075</v>
      </c>
      <c r="D11834">
        <v>19.743400000000001</v>
      </c>
      <c r="H11834">
        <v>552588</v>
      </c>
      <c r="I11834">
        <v>23.1342</v>
      </c>
      <c r="L11834">
        <v>568217</v>
      </c>
      <c r="M11834">
        <v>22.3992</v>
      </c>
      <c r="S11834">
        <v>519285</v>
      </c>
      <c r="T11834">
        <v>19.939399999999999</v>
      </c>
      <c r="W11834">
        <v>540411</v>
      </c>
      <c r="X11834">
        <v>21.948399999999999</v>
      </c>
      <c r="AA11834">
        <v>933628</v>
      </c>
      <c r="AB11834">
        <v>23.712399999999999</v>
      </c>
    </row>
    <row r="11835" spans="3:28" x14ac:dyDescent="0.25">
      <c r="C11835">
        <v>516165</v>
      </c>
      <c r="D11835">
        <v>19.7532</v>
      </c>
      <c r="H11835">
        <v>552616</v>
      </c>
      <c r="I11835">
        <v>23.0656</v>
      </c>
      <c r="L11835">
        <v>568249</v>
      </c>
      <c r="M11835">
        <v>22.418800000000001</v>
      </c>
      <c r="S11835">
        <v>519317</v>
      </c>
      <c r="T11835">
        <v>19.949200000000001</v>
      </c>
      <c r="W11835">
        <v>540494</v>
      </c>
      <c r="X11835">
        <v>22.408999999999999</v>
      </c>
      <c r="AA11835">
        <v>933745</v>
      </c>
      <c r="AB11835">
        <v>23.712399999999999</v>
      </c>
    </row>
    <row r="11836" spans="3:28" x14ac:dyDescent="0.25">
      <c r="C11836">
        <v>516195</v>
      </c>
      <c r="D11836">
        <v>19.743400000000001</v>
      </c>
      <c r="H11836">
        <v>552735</v>
      </c>
      <c r="I11836">
        <v>22.840199999999999</v>
      </c>
      <c r="L11836">
        <v>568371</v>
      </c>
      <c r="M11836">
        <v>22.3992</v>
      </c>
      <c r="S11836">
        <v>519350</v>
      </c>
      <c r="T11836">
        <v>19.939399999999999</v>
      </c>
      <c r="W11836">
        <v>540531</v>
      </c>
      <c r="X11836">
        <v>22.556000000000001</v>
      </c>
      <c r="AA11836">
        <v>933834</v>
      </c>
      <c r="AB11836">
        <v>23.722200000000001</v>
      </c>
    </row>
    <row r="11837" spans="3:28" x14ac:dyDescent="0.25">
      <c r="C11837">
        <v>516226</v>
      </c>
      <c r="D11837">
        <v>19.743400000000001</v>
      </c>
      <c r="H11837">
        <v>552766</v>
      </c>
      <c r="I11837">
        <v>22.800999999999998</v>
      </c>
      <c r="L11837">
        <v>568401</v>
      </c>
      <c r="M11837">
        <v>22.3992</v>
      </c>
      <c r="S11837">
        <v>519380</v>
      </c>
      <c r="T11837">
        <v>19.939399999999999</v>
      </c>
      <c r="W11837">
        <v>540617</v>
      </c>
      <c r="X11837">
        <v>22.9284</v>
      </c>
      <c r="AA11837">
        <v>933947</v>
      </c>
      <c r="AB11837">
        <v>23.722200000000001</v>
      </c>
    </row>
    <row r="11838" spans="3:28" x14ac:dyDescent="0.25">
      <c r="C11838">
        <v>516257</v>
      </c>
      <c r="D11838">
        <v>19.743400000000001</v>
      </c>
      <c r="H11838">
        <v>552797</v>
      </c>
      <c r="I11838">
        <v>22.751999999999999</v>
      </c>
      <c r="L11838">
        <v>568427</v>
      </c>
      <c r="M11838">
        <v>22.418800000000001</v>
      </c>
      <c r="S11838">
        <v>519407</v>
      </c>
      <c r="T11838">
        <v>19.929600000000001</v>
      </c>
      <c r="W11838">
        <v>540857</v>
      </c>
      <c r="X11838">
        <v>23.575199999999999</v>
      </c>
      <c r="AA11838">
        <v>934013</v>
      </c>
      <c r="AB11838">
        <v>23.712399999999999</v>
      </c>
    </row>
    <row r="11839" spans="3:28" x14ac:dyDescent="0.25">
      <c r="C11839">
        <v>516287</v>
      </c>
      <c r="D11839">
        <v>19.7532</v>
      </c>
      <c r="H11839">
        <v>552858</v>
      </c>
      <c r="I11839">
        <v>22.683399999999999</v>
      </c>
      <c r="L11839">
        <v>568491</v>
      </c>
      <c r="M11839">
        <v>22.3992</v>
      </c>
      <c r="S11839">
        <v>519436</v>
      </c>
      <c r="T11839">
        <v>19.949200000000001</v>
      </c>
      <c r="W11839">
        <v>540889</v>
      </c>
      <c r="X11839">
        <v>23.673200000000001</v>
      </c>
      <c r="AA11839">
        <v>934045</v>
      </c>
      <c r="AB11839">
        <v>23.731999999999999</v>
      </c>
    </row>
    <row r="11840" spans="3:28" x14ac:dyDescent="0.25">
      <c r="C11840">
        <v>516314</v>
      </c>
      <c r="D11840">
        <v>19.7532</v>
      </c>
      <c r="H11840">
        <v>552945</v>
      </c>
      <c r="I11840">
        <v>22.575600000000001</v>
      </c>
      <c r="L11840">
        <v>568519</v>
      </c>
      <c r="M11840">
        <v>22.3992</v>
      </c>
      <c r="S11840">
        <v>519470</v>
      </c>
      <c r="T11840">
        <v>19.939399999999999</v>
      </c>
      <c r="W11840">
        <v>540917</v>
      </c>
      <c r="X11840">
        <v>23.731999999999999</v>
      </c>
      <c r="AA11840">
        <v>934073</v>
      </c>
      <c r="AB11840">
        <v>23.731999999999999</v>
      </c>
    </row>
    <row r="11841" spans="3:28" x14ac:dyDescent="0.25">
      <c r="C11841">
        <v>516344</v>
      </c>
      <c r="D11841">
        <v>19.7532</v>
      </c>
      <c r="H11841">
        <v>552976</v>
      </c>
      <c r="I11841">
        <v>22.546199999999999</v>
      </c>
      <c r="L11841">
        <v>568548</v>
      </c>
      <c r="M11841">
        <v>22.3992</v>
      </c>
      <c r="S11841">
        <v>519495</v>
      </c>
      <c r="T11841">
        <v>19.949200000000001</v>
      </c>
      <c r="W11841">
        <v>540951</v>
      </c>
      <c r="X11841">
        <v>23.810400000000001</v>
      </c>
      <c r="AA11841">
        <v>934108</v>
      </c>
      <c r="AB11841">
        <v>23.722200000000001</v>
      </c>
    </row>
    <row r="11842" spans="3:28" x14ac:dyDescent="0.25">
      <c r="C11842">
        <v>516409</v>
      </c>
      <c r="D11842">
        <v>19.7728</v>
      </c>
      <c r="H11842">
        <v>553099</v>
      </c>
      <c r="I11842">
        <v>22.428599999999999</v>
      </c>
      <c r="L11842">
        <v>568582</v>
      </c>
      <c r="M11842">
        <v>22.3992</v>
      </c>
      <c r="S11842">
        <v>519529</v>
      </c>
      <c r="T11842">
        <v>19.939399999999999</v>
      </c>
      <c r="W11842">
        <v>540980</v>
      </c>
      <c r="X11842">
        <v>23.849599999999999</v>
      </c>
      <c r="AA11842">
        <v>934128</v>
      </c>
      <c r="AB11842">
        <v>23.731999999999999</v>
      </c>
    </row>
    <row r="11843" spans="3:28" x14ac:dyDescent="0.25">
      <c r="C11843">
        <v>516434</v>
      </c>
      <c r="D11843">
        <v>19.7728</v>
      </c>
      <c r="H11843">
        <v>553161</v>
      </c>
      <c r="I11843">
        <v>22.3796</v>
      </c>
      <c r="L11843">
        <v>568613</v>
      </c>
      <c r="M11843">
        <v>22.3992</v>
      </c>
      <c r="S11843">
        <v>519584</v>
      </c>
      <c r="T11843">
        <v>19.929600000000001</v>
      </c>
      <c r="W11843">
        <v>541010</v>
      </c>
      <c r="X11843">
        <v>23.947600000000001</v>
      </c>
      <c r="AA11843">
        <v>934165</v>
      </c>
      <c r="AB11843">
        <v>23.722200000000001</v>
      </c>
    </row>
    <row r="11844" spans="3:28" x14ac:dyDescent="0.25">
      <c r="C11844">
        <v>516469</v>
      </c>
      <c r="D11844">
        <v>19.7728</v>
      </c>
      <c r="H11844">
        <v>553189</v>
      </c>
      <c r="I11844">
        <v>22.350200000000001</v>
      </c>
      <c r="L11844">
        <v>568641</v>
      </c>
      <c r="M11844">
        <v>22.3992</v>
      </c>
      <c r="S11844">
        <v>519618</v>
      </c>
      <c r="T11844">
        <v>19.91</v>
      </c>
      <c r="W11844">
        <v>541035</v>
      </c>
      <c r="X11844">
        <v>24.006399999999999</v>
      </c>
      <c r="AA11844">
        <v>934284</v>
      </c>
      <c r="AB11844">
        <v>23.722200000000001</v>
      </c>
    </row>
    <row r="11845" spans="3:28" x14ac:dyDescent="0.25">
      <c r="C11845">
        <v>516524</v>
      </c>
      <c r="D11845">
        <v>19.763000000000002</v>
      </c>
      <c r="H11845">
        <v>553282</v>
      </c>
      <c r="I11845">
        <v>22.281600000000001</v>
      </c>
      <c r="L11845">
        <v>568665</v>
      </c>
      <c r="M11845">
        <v>22.418800000000001</v>
      </c>
      <c r="S11845">
        <v>519649</v>
      </c>
      <c r="T11845">
        <v>19.900200000000002</v>
      </c>
      <c r="W11845">
        <v>541069</v>
      </c>
      <c r="X11845">
        <v>24.035799999999998</v>
      </c>
      <c r="AA11845">
        <v>934322</v>
      </c>
      <c r="AB11845">
        <v>23.712399999999999</v>
      </c>
    </row>
    <row r="11846" spans="3:28" x14ac:dyDescent="0.25">
      <c r="C11846">
        <v>516555</v>
      </c>
      <c r="D11846">
        <v>19.782599999999999</v>
      </c>
      <c r="H11846">
        <v>553307</v>
      </c>
      <c r="I11846">
        <v>22.262</v>
      </c>
      <c r="L11846">
        <v>568725</v>
      </c>
      <c r="M11846">
        <v>22.418800000000001</v>
      </c>
      <c r="S11846">
        <v>519682</v>
      </c>
      <c r="T11846">
        <v>19.949200000000001</v>
      </c>
      <c r="W11846">
        <v>541096</v>
      </c>
      <c r="X11846">
        <v>24.055399999999999</v>
      </c>
      <c r="AA11846">
        <v>934341</v>
      </c>
      <c r="AB11846">
        <v>23.712399999999999</v>
      </c>
    </row>
    <row r="11847" spans="3:28" x14ac:dyDescent="0.25">
      <c r="C11847">
        <v>516617</v>
      </c>
      <c r="D11847">
        <v>19.763000000000002</v>
      </c>
      <c r="H11847">
        <v>553338</v>
      </c>
      <c r="I11847">
        <v>22.2424</v>
      </c>
      <c r="L11847">
        <v>568789</v>
      </c>
      <c r="M11847">
        <v>22.438400000000001</v>
      </c>
      <c r="S11847">
        <v>519710</v>
      </c>
      <c r="T11847">
        <v>19.929600000000001</v>
      </c>
      <c r="W11847">
        <v>541128</v>
      </c>
      <c r="X11847">
        <v>24.104399999999998</v>
      </c>
      <c r="AA11847">
        <v>934376</v>
      </c>
      <c r="AB11847">
        <v>23.712399999999999</v>
      </c>
    </row>
    <row r="11848" spans="3:28" x14ac:dyDescent="0.25">
      <c r="C11848">
        <v>516647</v>
      </c>
      <c r="D11848">
        <v>19.7532</v>
      </c>
      <c r="H11848">
        <v>553365</v>
      </c>
      <c r="I11848">
        <v>22.203199999999999</v>
      </c>
      <c r="L11848">
        <v>568849</v>
      </c>
      <c r="M11848">
        <v>22.438400000000001</v>
      </c>
      <c r="S11848">
        <v>519738</v>
      </c>
      <c r="T11848">
        <v>19.9786</v>
      </c>
      <c r="W11848">
        <v>541189</v>
      </c>
      <c r="X11848">
        <v>24.212199999999999</v>
      </c>
      <c r="AA11848">
        <v>934407</v>
      </c>
      <c r="AB11848">
        <v>23.712399999999999</v>
      </c>
    </row>
    <row r="11849" spans="3:28" x14ac:dyDescent="0.25">
      <c r="C11849">
        <v>516679</v>
      </c>
      <c r="D11849">
        <v>19.7532</v>
      </c>
      <c r="H11849">
        <v>553461</v>
      </c>
      <c r="I11849">
        <v>22.164000000000001</v>
      </c>
      <c r="L11849">
        <v>568883</v>
      </c>
      <c r="M11849">
        <v>22.438400000000001</v>
      </c>
      <c r="S11849">
        <v>519769</v>
      </c>
      <c r="T11849">
        <v>19.968800000000002</v>
      </c>
      <c r="W11849">
        <v>541246</v>
      </c>
      <c r="X11849">
        <v>24.3004</v>
      </c>
      <c r="AA11849">
        <v>934487</v>
      </c>
      <c r="AB11849">
        <v>23.692799999999998</v>
      </c>
    </row>
    <row r="11850" spans="3:28" x14ac:dyDescent="0.25">
      <c r="C11850">
        <v>516711</v>
      </c>
      <c r="D11850">
        <v>19.7728</v>
      </c>
      <c r="H11850">
        <v>553515</v>
      </c>
      <c r="I11850">
        <v>22.114999999999998</v>
      </c>
      <c r="L11850">
        <v>568936</v>
      </c>
      <c r="M11850">
        <v>22.487400000000001</v>
      </c>
      <c r="S11850">
        <v>519797</v>
      </c>
      <c r="T11850">
        <v>19.968800000000002</v>
      </c>
      <c r="W11850">
        <v>541312</v>
      </c>
      <c r="X11850">
        <v>24.339600000000001</v>
      </c>
      <c r="AA11850">
        <v>934518</v>
      </c>
      <c r="AB11850">
        <v>23.692799999999998</v>
      </c>
    </row>
    <row r="11851" spans="3:28" x14ac:dyDescent="0.25">
      <c r="C11851">
        <v>516734</v>
      </c>
      <c r="D11851">
        <v>19.7728</v>
      </c>
      <c r="H11851">
        <v>553548</v>
      </c>
      <c r="I11851">
        <v>22.1248</v>
      </c>
      <c r="L11851">
        <v>568971</v>
      </c>
      <c r="M11851">
        <v>22.487400000000001</v>
      </c>
      <c r="S11851">
        <v>519825</v>
      </c>
      <c r="T11851">
        <v>19.968800000000002</v>
      </c>
      <c r="W11851">
        <v>541334</v>
      </c>
      <c r="X11851">
        <v>24.398399999999999</v>
      </c>
      <c r="AA11851">
        <v>934553</v>
      </c>
      <c r="AB11851">
        <v>23.692799999999998</v>
      </c>
    </row>
    <row r="11852" spans="3:28" x14ac:dyDescent="0.25">
      <c r="C11852">
        <v>516766</v>
      </c>
      <c r="D11852">
        <v>19.7532</v>
      </c>
      <c r="H11852">
        <v>553635</v>
      </c>
      <c r="I11852">
        <v>22.065999999999999</v>
      </c>
      <c r="L11852">
        <v>569003</v>
      </c>
      <c r="M11852">
        <v>22.477599999999999</v>
      </c>
      <c r="S11852">
        <v>519858</v>
      </c>
      <c r="T11852">
        <v>19.9786</v>
      </c>
      <c r="W11852">
        <v>541364</v>
      </c>
      <c r="X11852">
        <v>24.417999999999999</v>
      </c>
      <c r="AA11852">
        <v>934610</v>
      </c>
      <c r="AB11852">
        <v>23.692799999999998</v>
      </c>
    </row>
    <row r="11853" spans="3:28" x14ac:dyDescent="0.25">
      <c r="C11853">
        <v>516797</v>
      </c>
      <c r="D11853">
        <v>19.743400000000001</v>
      </c>
      <c r="H11853">
        <v>553666</v>
      </c>
      <c r="I11853">
        <v>22.0562</v>
      </c>
      <c r="L11853">
        <v>569027</v>
      </c>
      <c r="M11853">
        <v>22.497199999999999</v>
      </c>
      <c r="S11853">
        <v>519890</v>
      </c>
      <c r="T11853">
        <v>19.9786</v>
      </c>
      <c r="W11853">
        <v>541397</v>
      </c>
      <c r="X11853">
        <v>24.417999999999999</v>
      </c>
      <c r="AA11853">
        <v>934668</v>
      </c>
      <c r="AB11853">
        <v>23.673200000000001</v>
      </c>
    </row>
    <row r="11854" spans="3:28" x14ac:dyDescent="0.25">
      <c r="C11854">
        <v>516824</v>
      </c>
      <c r="D11854">
        <v>19.7532</v>
      </c>
      <c r="H11854">
        <v>553761</v>
      </c>
      <c r="I11854">
        <v>22.007200000000001</v>
      </c>
      <c r="L11854">
        <v>569094</v>
      </c>
      <c r="M11854">
        <v>22.507000000000001</v>
      </c>
      <c r="S11854">
        <v>519917</v>
      </c>
      <c r="T11854">
        <v>19.9786</v>
      </c>
      <c r="W11854">
        <v>541426</v>
      </c>
      <c r="X11854">
        <v>24.447399999999998</v>
      </c>
      <c r="AA11854">
        <v>934699</v>
      </c>
      <c r="AB11854">
        <v>23.683</v>
      </c>
    </row>
    <row r="11855" spans="3:28" x14ac:dyDescent="0.25">
      <c r="C11855">
        <v>516886</v>
      </c>
      <c r="D11855">
        <v>19.743400000000001</v>
      </c>
      <c r="H11855">
        <v>553789</v>
      </c>
      <c r="I11855">
        <v>21.997399999999999</v>
      </c>
      <c r="L11855">
        <v>569118</v>
      </c>
      <c r="M11855">
        <v>22.565799999999999</v>
      </c>
      <c r="S11855">
        <v>519945</v>
      </c>
      <c r="T11855">
        <v>19.968800000000002</v>
      </c>
      <c r="W11855">
        <v>541515</v>
      </c>
      <c r="X11855">
        <v>24.5748</v>
      </c>
      <c r="AA11855">
        <v>934734</v>
      </c>
      <c r="AB11855">
        <v>23.683</v>
      </c>
    </row>
    <row r="11856" spans="3:28" x14ac:dyDescent="0.25">
      <c r="C11856">
        <v>516918</v>
      </c>
      <c r="D11856">
        <v>19.743400000000001</v>
      </c>
      <c r="H11856">
        <v>553815</v>
      </c>
      <c r="I11856">
        <v>21.977799999999998</v>
      </c>
      <c r="L11856">
        <v>569151</v>
      </c>
      <c r="M11856">
        <v>22.605</v>
      </c>
      <c r="S11856">
        <v>519976</v>
      </c>
      <c r="T11856">
        <v>19.949200000000001</v>
      </c>
      <c r="W11856">
        <v>541579</v>
      </c>
      <c r="X11856">
        <v>24.663</v>
      </c>
      <c r="AA11856">
        <v>934755</v>
      </c>
      <c r="AB11856">
        <v>23.683</v>
      </c>
    </row>
    <row r="11857" spans="3:28" x14ac:dyDescent="0.25">
      <c r="C11857">
        <v>516945</v>
      </c>
      <c r="D11857">
        <v>19.743400000000001</v>
      </c>
      <c r="H11857">
        <v>553851</v>
      </c>
      <c r="I11857">
        <v>21.968</v>
      </c>
      <c r="L11857">
        <v>569175</v>
      </c>
      <c r="M11857">
        <v>22.644200000000001</v>
      </c>
      <c r="S11857">
        <v>520039</v>
      </c>
      <c r="T11857">
        <v>19.91</v>
      </c>
      <c r="W11857">
        <v>541606</v>
      </c>
      <c r="X11857">
        <v>24.672799999999999</v>
      </c>
      <c r="AA11857">
        <v>934787</v>
      </c>
      <c r="AB11857">
        <v>23.692799999999998</v>
      </c>
    </row>
    <row r="11858" spans="3:28" x14ac:dyDescent="0.25">
      <c r="C11858">
        <v>516977</v>
      </c>
      <c r="D11858">
        <v>19.733599999999999</v>
      </c>
      <c r="H11858">
        <v>553910</v>
      </c>
      <c r="I11858">
        <v>21.938600000000001</v>
      </c>
      <c r="L11858">
        <v>569214</v>
      </c>
      <c r="M11858">
        <v>22.693200000000001</v>
      </c>
      <c r="S11858">
        <v>520071</v>
      </c>
      <c r="T11858">
        <v>19.900200000000002</v>
      </c>
      <c r="W11858">
        <v>541640</v>
      </c>
      <c r="X11858">
        <v>24.663</v>
      </c>
      <c r="AA11858">
        <v>934883</v>
      </c>
      <c r="AB11858">
        <v>23.692799999999998</v>
      </c>
    </row>
    <row r="11859" spans="3:28" x14ac:dyDescent="0.25">
      <c r="C11859">
        <v>517006</v>
      </c>
      <c r="D11859">
        <v>19.713999999999999</v>
      </c>
      <c r="H11859">
        <v>553935</v>
      </c>
      <c r="I11859">
        <v>21.928799999999999</v>
      </c>
      <c r="L11859">
        <v>569241</v>
      </c>
      <c r="M11859">
        <v>22.751999999999999</v>
      </c>
      <c r="S11859">
        <v>520101</v>
      </c>
      <c r="T11859">
        <v>19.900200000000002</v>
      </c>
      <c r="W11859">
        <v>541754</v>
      </c>
      <c r="X11859">
        <v>24.8492</v>
      </c>
      <c r="AA11859">
        <v>934919</v>
      </c>
      <c r="AB11859">
        <v>23.683</v>
      </c>
    </row>
    <row r="11860" spans="3:28" x14ac:dyDescent="0.25">
      <c r="C11860">
        <v>517037</v>
      </c>
      <c r="D11860">
        <v>19.723800000000001</v>
      </c>
      <c r="H11860">
        <v>553972</v>
      </c>
      <c r="I11860">
        <v>21.909199999999998</v>
      </c>
      <c r="L11860">
        <v>569271</v>
      </c>
      <c r="M11860">
        <v>22.8108</v>
      </c>
      <c r="S11860">
        <v>520157</v>
      </c>
      <c r="T11860">
        <v>19.900200000000002</v>
      </c>
      <c r="W11860">
        <v>541785</v>
      </c>
      <c r="X11860">
        <v>24.888400000000001</v>
      </c>
      <c r="AA11860">
        <v>934939</v>
      </c>
      <c r="AB11860">
        <v>23.692799999999998</v>
      </c>
    </row>
    <row r="11861" spans="3:28" x14ac:dyDescent="0.25">
      <c r="C11861">
        <v>517071</v>
      </c>
      <c r="D11861">
        <v>19.713999999999999</v>
      </c>
      <c r="H11861">
        <v>554002</v>
      </c>
      <c r="I11861">
        <v>21.909199999999998</v>
      </c>
      <c r="L11861">
        <v>569295</v>
      </c>
      <c r="M11861">
        <v>22.8598</v>
      </c>
      <c r="S11861">
        <v>520184</v>
      </c>
      <c r="T11861">
        <v>19.8904</v>
      </c>
      <c r="W11861">
        <v>541818</v>
      </c>
      <c r="X11861">
        <v>24.908000000000001</v>
      </c>
      <c r="AA11861">
        <v>934979</v>
      </c>
      <c r="AB11861">
        <v>23.692799999999998</v>
      </c>
    </row>
    <row r="11862" spans="3:28" x14ac:dyDescent="0.25">
      <c r="C11862">
        <v>517096</v>
      </c>
      <c r="D11862">
        <v>19.723800000000001</v>
      </c>
      <c r="H11862">
        <v>554056</v>
      </c>
      <c r="I11862">
        <v>21.87</v>
      </c>
      <c r="L11862">
        <v>569325</v>
      </c>
      <c r="M11862">
        <v>22.889199999999999</v>
      </c>
      <c r="S11862">
        <v>520215</v>
      </c>
      <c r="T11862">
        <v>19.929600000000001</v>
      </c>
      <c r="W11862">
        <v>541847</v>
      </c>
      <c r="X11862">
        <v>24.947199999999999</v>
      </c>
      <c r="AA11862">
        <v>934999</v>
      </c>
      <c r="AB11862">
        <v>23.692799999999998</v>
      </c>
    </row>
    <row r="11863" spans="3:28" x14ac:dyDescent="0.25">
      <c r="C11863">
        <v>517126</v>
      </c>
      <c r="D11863">
        <v>19.713999999999999</v>
      </c>
      <c r="H11863">
        <v>554144</v>
      </c>
      <c r="I11863">
        <v>21.8308</v>
      </c>
      <c r="L11863">
        <v>569415</v>
      </c>
      <c r="M11863">
        <v>23.006799999999998</v>
      </c>
      <c r="S11863">
        <v>520244</v>
      </c>
      <c r="T11863">
        <v>19.949200000000001</v>
      </c>
      <c r="W11863">
        <v>541910</v>
      </c>
      <c r="X11863">
        <v>24.966799999999999</v>
      </c>
      <c r="AA11863">
        <v>935029</v>
      </c>
      <c r="AB11863">
        <v>23.683</v>
      </c>
    </row>
    <row r="11864" spans="3:28" x14ac:dyDescent="0.25">
      <c r="C11864">
        <v>517159</v>
      </c>
      <c r="D11864">
        <v>19.723800000000001</v>
      </c>
      <c r="H11864">
        <v>554175</v>
      </c>
      <c r="I11864">
        <v>21.8308</v>
      </c>
      <c r="L11864">
        <v>569447</v>
      </c>
      <c r="M11864">
        <v>23.045999999999999</v>
      </c>
      <c r="S11864">
        <v>520276</v>
      </c>
      <c r="T11864">
        <v>19.959</v>
      </c>
      <c r="W11864">
        <v>541935</v>
      </c>
      <c r="X11864">
        <v>24.9864</v>
      </c>
      <c r="AA11864">
        <v>935125</v>
      </c>
      <c r="AB11864">
        <v>23.683</v>
      </c>
    </row>
    <row r="11865" spans="3:28" x14ac:dyDescent="0.25">
      <c r="C11865">
        <v>517191</v>
      </c>
      <c r="D11865">
        <v>19.713999999999999</v>
      </c>
      <c r="H11865">
        <v>554210</v>
      </c>
      <c r="I11865">
        <v>21.811199999999999</v>
      </c>
      <c r="L11865">
        <v>569507</v>
      </c>
      <c r="M11865">
        <v>23.104800000000001</v>
      </c>
      <c r="S11865">
        <v>520305</v>
      </c>
      <c r="T11865">
        <v>19.968800000000002</v>
      </c>
      <c r="W11865">
        <v>541997</v>
      </c>
      <c r="X11865">
        <v>25.094200000000001</v>
      </c>
      <c r="AA11865">
        <v>935221</v>
      </c>
      <c r="AB11865">
        <v>23.683</v>
      </c>
    </row>
    <row r="11866" spans="3:28" x14ac:dyDescent="0.25">
      <c r="C11866">
        <v>517247</v>
      </c>
      <c r="D11866">
        <v>19.7042</v>
      </c>
      <c r="H11866">
        <v>554297</v>
      </c>
      <c r="I11866">
        <v>21.811199999999999</v>
      </c>
      <c r="L11866">
        <v>569598</v>
      </c>
      <c r="M11866">
        <v>23.183199999999999</v>
      </c>
      <c r="S11866">
        <v>520336</v>
      </c>
      <c r="T11866">
        <v>19.9786</v>
      </c>
      <c r="W11866">
        <v>542090</v>
      </c>
      <c r="X11866">
        <v>25.1432</v>
      </c>
      <c r="AA11866">
        <v>935235</v>
      </c>
      <c r="AB11866">
        <v>23.673200000000001</v>
      </c>
    </row>
    <row r="11867" spans="3:28" x14ac:dyDescent="0.25">
      <c r="C11867">
        <v>517311</v>
      </c>
      <c r="D11867">
        <v>19.713999999999999</v>
      </c>
      <c r="H11867">
        <v>554359</v>
      </c>
      <c r="I11867">
        <v>21.801400000000001</v>
      </c>
      <c r="L11867">
        <v>569627</v>
      </c>
      <c r="M11867">
        <v>23.2028</v>
      </c>
      <c r="S11867">
        <v>520367</v>
      </c>
      <c r="T11867">
        <v>19.988399999999999</v>
      </c>
      <c r="W11867">
        <v>542119</v>
      </c>
      <c r="X11867">
        <v>25.1432</v>
      </c>
      <c r="AA11867">
        <v>935270</v>
      </c>
      <c r="AB11867">
        <v>23.673200000000001</v>
      </c>
    </row>
    <row r="11868" spans="3:28" x14ac:dyDescent="0.25">
      <c r="C11868">
        <v>517341</v>
      </c>
      <c r="D11868">
        <v>19.7042</v>
      </c>
      <c r="H11868">
        <v>554416</v>
      </c>
      <c r="I11868">
        <v>21.791599999999999</v>
      </c>
      <c r="L11868">
        <v>569661</v>
      </c>
      <c r="M11868">
        <v>23.232199999999999</v>
      </c>
      <c r="S11868">
        <v>520425</v>
      </c>
      <c r="T11868">
        <v>19.968800000000002</v>
      </c>
      <c r="W11868">
        <v>542179</v>
      </c>
      <c r="X11868">
        <v>25.172599999999999</v>
      </c>
      <c r="AA11868">
        <v>935357</v>
      </c>
      <c r="AB11868">
        <v>23.663399999999999</v>
      </c>
    </row>
    <row r="11869" spans="3:28" x14ac:dyDescent="0.25">
      <c r="C11869">
        <v>517395</v>
      </c>
      <c r="D11869">
        <v>19.694400000000002</v>
      </c>
      <c r="H11869">
        <v>554445</v>
      </c>
      <c r="I11869">
        <v>21.7818</v>
      </c>
      <c r="L11869">
        <v>569690</v>
      </c>
      <c r="M11869">
        <v>23.261600000000001</v>
      </c>
      <c r="S11869">
        <v>520459</v>
      </c>
      <c r="T11869">
        <v>19.959</v>
      </c>
      <c r="W11869">
        <v>542206</v>
      </c>
      <c r="X11869">
        <v>25.172599999999999</v>
      </c>
      <c r="AA11869">
        <v>935644</v>
      </c>
      <c r="AB11869">
        <v>23.653600000000001</v>
      </c>
    </row>
    <row r="11870" spans="3:28" x14ac:dyDescent="0.25">
      <c r="C11870">
        <v>517428</v>
      </c>
      <c r="D11870">
        <v>19.6846</v>
      </c>
      <c r="H11870">
        <v>554537</v>
      </c>
      <c r="I11870">
        <v>21.771999999999998</v>
      </c>
      <c r="L11870">
        <v>569776</v>
      </c>
      <c r="M11870">
        <v>23.281199999999998</v>
      </c>
      <c r="S11870">
        <v>520486</v>
      </c>
      <c r="T11870">
        <v>19.949200000000001</v>
      </c>
      <c r="W11870">
        <v>542266</v>
      </c>
      <c r="X11870">
        <v>25.2804</v>
      </c>
      <c r="AA11870">
        <v>935700</v>
      </c>
      <c r="AB11870">
        <v>23.653600000000001</v>
      </c>
    </row>
    <row r="11871" spans="3:28" x14ac:dyDescent="0.25">
      <c r="C11871">
        <v>517454</v>
      </c>
      <c r="D11871">
        <v>19.674800000000001</v>
      </c>
      <c r="H11871">
        <v>554691</v>
      </c>
      <c r="I11871">
        <v>21.752400000000002</v>
      </c>
      <c r="L11871">
        <v>569806</v>
      </c>
      <c r="M11871">
        <v>23.320399999999999</v>
      </c>
      <c r="S11871">
        <v>520521</v>
      </c>
      <c r="T11871">
        <v>19.939399999999999</v>
      </c>
      <c r="W11871">
        <v>542301</v>
      </c>
      <c r="X11871">
        <v>25.3294</v>
      </c>
      <c r="AA11871">
        <v>935754</v>
      </c>
      <c r="AB11871">
        <v>23.643799999999999</v>
      </c>
    </row>
    <row r="11872" spans="3:28" x14ac:dyDescent="0.25">
      <c r="C11872">
        <v>517515</v>
      </c>
      <c r="D11872">
        <v>19.6846</v>
      </c>
      <c r="H11872">
        <v>554717</v>
      </c>
      <c r="I11872">
        <v>21.771999999999998</v>
      </c>
      <c r="L11872">
        <v>569840</v>
      </c>
      <c r="M11872">
        <v>23.34</v>
      </c>
      <c r="S11872">
        <v>520548</v>
      </c>
      <c r="T11872">
        <v>19.929600000000001</v>
      </c>
      <c r="W11872">
        <v>542355</v>
      </c>
      <c r="X11872">
        <v>25.368600000000001</v>
      </c>
      <c r="AA11872">
        <v>935783</v>
      </c>
      <c r="AB11872">
        <v>23.634</v>
      </c>
    </row>
    <row r="11873" spans="3:28" x14ac:dyDescent="0.25">
      <c r="C11873">
        <v>517550</v>
      </c>
      <c r="D11873">
        <v>19.674800000000001</v>
      </c>
      <c r="H11873">
        <v>554747</v>
      </c>
      <c r="I11873">
        <v>21.7622</v>
      </c>
      <c r="L11873">
        <v>569870</v>
      </c>
      <c r="M11873">
        <v>23.349799999999998</v>
      </c>
      <c r="S11873">
        <v>520579</v>
      </c>
      <c r="T11873">
        <v>19.949200000000001</v>
      </c>
      <c r="W11873">
        <v>542390</v>
      </c>
      <c r="X11873">
        <v>25.398</v>
      </c>
      <c r="AA11873">
        <v>935895</v>
      </c>
      <c r="AB11873">
        <v>23.634</v>
      </c>
    </row>
    <row r="11874" spans="3:28" x14ac:dyDescent="0.25">
      <c r="C11874">
        <v>517578</v>
      </c>
      <c r="D11874">
        <v>19.674800000000001</v>
      </c>
      <c r="H11874">
        <v>554782</v>
      </c>
      <c r="I11874">
        <v>21.771999999999998</v>
      </c>
      <c r="L11874">
        <v>569900</v>
      </c>
      <c r="M11874">
        <v>23.379200000000001</v>
      </c>
      <c r="S11874">
        <v>520695</v>
      </c>
      <c r="T11874">
        <v>19.949200000000001</v>
      </c>
      <c r="W11874">
        <v>542415</v>
      </c>
      <c r="X11874">
        <v>25.437200000000001</v>
      </c>
      <c r="AA11874">
        <v>935971</v>
      </c>
      <c r="AB11874">
        <v>23.604600000000001</v>
      </c>
    </row>
    <row r="11875" spans="3:28" x14ac:dyDescent="0.25">
      <c r="C11875">
        <v>517634</v>
      </c>
      <c r="D11875">
        <v>19.664999999999999</v>
      </c>
      <c r="H11875">
        <v>554809</v>
      </c>
      <c r="I11875">
        <v>21.7622</v>
      </c>
      <c r="L11875">
        <v>569929</v>
      </c>
      <c r="M11875">
        <v>23.379200000000001</v>
      </c>
      <c r="S11875">
        <v>520733</v>
      </c>
      <c r="T11875">
        <v>19.939399999999999</v>
      </c>
      <c r="W11875">
        <v>542448</v>
      </c>
      <c r="X11875">
        <v>25.407800000000002</v>
      </c>
      <c r="AA11875">
        <v>936018</v>
      </c>
      <c r="AB11875">
        <v>23.6144</v>
      </c>
    </row>
    <row r="11876" spans="3:28" x14ac:dyDescent="0.25">
      <c r="C11876">
        <v>517664</v>
      </c>
      <c r="D11876">
        <v>19.6846</v>
      </c>
      <c r="H11876">
        <v>554841</v>
      </c>
      <c r="I11876">
        <v>21.7622</v>
      </c>
      <c r="L11876">
        <v>569990</v>
      </c>
      <c r="M11876">
        <v>23.4086</v>
      </c>
      <c r="S11876">
        <v>520754</v>
      </c>
      <c r="T11876">
        <v>19.939399999999999</v>
      </c>
      <c r="W11876">
        <v>542538</v>
      </c>
      <c r="X11876">
        <v>25.525400000000001</v>
      </c>
      <c r="AA11876">
        <v>936083</v>
      </c>
      <c r="AB11876">
        <v>23.6144</v>
      </c>
    </row>
    <row r="11877" spans="3:28" x14ac:dyDescent="0.25">
      <c r="C11877">
        <v>517699</v>
      </c>
      <c r="D11877">
        <v>19.655200000000001</v>
      </c>
      <c r="H11877">
        <v>554871</v>
      </c>
      <c r="I11877">
        <v>21.7622</v>
      </c>
      <c r="L11877">
        <v>570019</v>
      </c>
      <c r="M11877">
        <v>23.418399999999998</v>
      </c>
      <c r="S11877">
        <v>520786</v>
      </c>
      <c r="T11877">
        <v>19.949200000000001</v>
      </c>
      <c r="W11877">
        <v>542744</v>
      </c>
      <c r="X11877">
        <v>25.613600000000002</v>
      </c>
      <c r="AA11877">
        <v>936120</v>
      </c>
      <c r="AB11877">
        <v>23.604600000000001</v>
      </c>
    </row>
    <row r="11878" spans="3:28" x14ac:dyDescent="0.25">
      <c r="C11878">
        <v>517724</v>
      </c>
      <c r="D11878">
        <v>19.655200000000001</v>
      </c>
      <c r="H11878">
        <v>554962</v>
      </c>
      <c r="I11878">
        <v>21.752400000000002</v>
      </c>
      <c r="L11878">
        <v>570046</v>
      </c>
      <c r="M11878">
        <v>23.437999999999999</v>
      </c>
      <c r="S11878">
        <v>520820</v>
      </c>
      <c r="T11878">
        <v>19.939399999999999</v>
      </c>
      <c r="W11878">
        <v>542780</v>
      </c>
      <c r="X11878">
        <v>25.6724</v>
      </c>
      <c r="AA11878">
        <v>936146</v>
      </c>
      <c r="AB11878">
        <v>23.6144</v>
      </c>
    </row>
    <row r="11879" spans="3:28" x14ac:dyDescent="0.25">
      <c r="C11879">
        <v>517760</v>
      </c>
      <c r="D11879">
        <v>19.645399999999999</v>
      </c>
      <c r="H11879">
        <v>554985</v>
      </c>
      <c r="I11879">
        <v>21.771999999999998</v>
      </c>
      <c r="L11879">
        <v>570078</v>
      </c>
      <c r="M11879">
        <v>23.457599999999999</v>
      </c>
      <c r="S11879">
        <v>520845</v>
      </c>
      <c r="T11879">
        <v>19.939399999999999</v>
      </c>
      <c r="W11879">
        <v>542804</v>
      </c>
      <c r="X11879">
        <v>25.682200000000002</v>
      </c>
      <c r="AA11879">
        <v>936198</v>
      </c>
      <c r="AB11879">
        <v>23.604600000000001</v>
      </c>
    </row>
    <row r="11880" spans="3:28" x14ac:dyDescent="0.25">
      <c r="C11880">
        <v>517784</v>
      </c>
      <c r="D11880">
        <v>19.6356</v>
      </c>
      <c r="H11880">
        <v>555019</v>
      </c>
      <c r="I11880">
        <v>21.771999999999998</v>
      </c>
      <c r="L11880">
        <v>570137</v>
      </c>
      <c r="M11880">
        <v>23.4772</v>
      </c>
      <c r="S11880">
        <v>520876</v>
      </c>
      <c r="T11880">
        <v>19.949200000000001</v>
      </c>
      <c r="W11880">
        <v>542837</v>
      </c>
      <c r="X11880">
        <v>25.750800000000002</v>
      </c>
      <c r="AA11880">
        <v>936226</v>
      </c>
      <c r="AB11880">
        <v>23.604600000000001</v>
      </c>
    </row>
    <row r="11881" spans="3:28" x14ac:dyDescent="0.25">
      <c r="C11881">
        <v>517817</v>
      </c>
      <c r="D11881">
        <v>19.625800000000002</v>
      </c>
      <c r="H11881">
        <v>555055</v>
      </c>
      <c r="I11881">
        <v>21.771999999999998</v>
      </c>
      <c r="L11881">
        <v>570168</v>
      </c>
      <c r="M11881">
        <v>23.516400000000001</v>
      </c>
      <c r="S11881">
        <v>520934</v>
      </c>
      <c r="T11881">
        <v>19.929600000000001</v>
      </c>
      <c r="W11881">
        <v>542897</v>
      </c>
      <c r="X11881">
        <v>25.799800000000001</v>
      </c>
      <c r="AA11881">
        <v>936265</v>
      </c>
      <c r="AB11881">
        <v>23.594799999999999</v>
      </c>
    </row>
    <row r="11882" spans="3:28" x14ac:dyDescent="0.25">
      <c r="C11882">
        <v>517848</v>
      </c>
      <c r="D11882">
        <v>19.6356</v>
      </c>
      <c r="H11882">
        <v>555082</v>
      </c>
      <c r="I11882">
        <v>21.771999999999998</v>
      </c>
      <c r="L11882">
        <v>570195</v>
      </c>
      <c r="M11882">
        <v>23.575199999999999</v>
      </c>
      <c r="S11882">
        <v>520972</v>
      </c>
      <c r="T11882">
        <v>19.91</v>
      </c>
      <c r="W11882">
        <v>542931</v>
      </c>
      <c r="X11882">
        <v>25.819400000000002</v>
      </c>
      <c r="AA11882">
        <v>936325</v>
      </c>
      <c r="AB11882">
        <v>23.594799999999999</v>
      </c>
    </row>
    <row r="11883" spans="3:28" x14ac:dyDescent="0.25">
      <c r="C11883">
        <v>517996</v>
      </c>
      <c r="D11883">
        <v>19.616</v>
      </c>
      <c r="H11883">
        <v>555111</v>
      </c>
      <c r="I11883">
        <v>21.771999999999998</v>
      </c>
      <c r="L11883">
        <v>570235</v>
      </c>
      <c r="M11883">
        <v>23.594799999999999</v>
      </c>
      <c r="S11883">
        <v>520997</v>
      </c>
      <c r="T11883">
        <v>19.8904</v>
      </c>
      <c r="W11883">
        <v>542961</v>
      </c>
      <c r="X11883">
        <v>25.819400000000002</v>
      </c>
      <c r="AA11883">
        <v>936346</v>
      </c>
      <c r="AB11883">
        <v>23.585000000000001</v>
      </c>
    </row>
    <row r="11884" spans="3:28" x14ac:dyDescent="0.25">
      <c r="C11884">
        <v>518117</v>
      </c>
      <c r="D11884">
        <v>19.616</v>
      </c>
      <c r="H11884">
        <v>555138</v>
      </c>
      <c r="I11884">
        <v>21.771999999999998</v>
      </c>
      <c r="L11884">
        <v>570258</v>
      </c>
      <c r="M11884">
        <v>23.643799999999999</v>
      </c>
      <c r="S11884">
        <v>521029</v>
      </c>
      <c r="T11884">
        <v>19.880600000000001</v>
      </c>
      <c r="W11884">
        <v>542986</v>
      </c>
      <c r="X11884">
        <v>25.819400000000002</v>
      </c>
      <c r="AA11884">
        <v>936385</v>
      </c>
      <c r="AB11884">
        <v>23.594799999999999</v>
      </c>
    </row>
    <row r="11885" spans="3:28" x14ac:dyDescent="0.25">
      <c r="C11885">
        <v>518145</v>
      </c>
      <c r="D11885">
        <v>19.616</v>
      </c>
      <c r="H11885">
        <v>555201</v>
      </c>
      <c r="I11885">
        <v>21.771999999999998</v>
      </c>
      <c r="L11885">
        <v>570289</v>
      </c>
      <c r="M11885">
        <v>23.643799999999999</v>
      </c>
      <c r="S11885">
        <v>521055</v>
      </c>
      <c r="T11885">
        <v>19.861000000000001</v>
      </c>
      <c r="W11885">
        <v>543110</v>
      </c>
      <c r="X11885">
        <v>25.819400000000002</v>
      </c>
      <c r="AA11885">
        <v>936474</v>
      </c>
      <c r="AB11885">
        <v>23.575199999999999</v>
      </c>
    </row>
    <row r="11886" spans="3:28" x14ac:dyDescent="0.25">
      <c r="C11886">
        <v>518174</v>
      </c>
      <c r="D11886">
        <v>19.606200000000001</v>
      </c>
      <c r="H11886">
        <v>555262</v>
      </c>
      <c r="I11886">
        <v>21.771999999999998</v>
      </c>
      <c r="L11886">
        <v>570347</v>
      </c>
      <c r="M11886">
        <v>23.624199999999998</v>
      </c>
      <c r="S11886">
        <v>521084</v>
      </c>
      <c r="T11886">
        <v>19.870799999999999</v>
      </c>
      <c r="W11886">
        <v>543138</v>
      </c>
      <c r="X11886">
        <v>25.8292</v>
      </c>
      <c r="AA11886">
        <v>936513</v>
      </c>
      <c r="AB11886">
        <v>23.585000000000001</v>
      </c>
    </row>
    <row r="11887" spans="3:28" x14ac:dyDescent="0.25">
      <c r="C11887">
        <v>518204</v>
      </c>
      <c r="D11887">
        <v>19.616</v>
      </c>
      <c r="H11887">
        <v>555286</v>
      </c>
      <c r="I11887">
        <v>21.7818</v>
      </c>
      <c r="L11887">
        <v>570409</v>
      </c>
      <c r="M11887">
        <v>23.634</v>
      </c>
      <c r="S11887">
        <v>521115</v>
      </c>
      <c r="T11887">
        <v>19.900200000000002</v>
      </c>
      <c r="W11887">
        <v>543169</v>
      </c>
      <c r="X11887">
        <v>25.819400000000002</v>
      </c>
      <c r="AA11887">
        <v>936531</v>
      </c>
      <c r="AB11887">
        <v>23.585000000000001</v>
      </c>
    </row>
    <row r="11888" spans="3:28" x14ac:dyDescent="0.25">
      <c r="C11888">
        <v>518235</v>
      </c>
      <c r="D11888">
        <v>19.616</v>
      </c>
      <c r="H11888">
        <v>555350</v>
      </c>
      <c r="I11888">
        <v>21.7818</v>
      </c>
      <c r="L11888">
        <v>570497</v>
      </c>
      <c r="M11888">
        <v>23.673200000000001</v>
      </c>
      <c r="S11888">
        <v>521146</v>
      </c>
      <c r="T11888">
        <v>19.91</v>
      </c>
      <c r="W11888">
        <v>543230</v>
      </c>
      <c r="X11888">
        <v>25.819400000000002</v>
      </c>
      <c r="AA11888">
        <v>936600</v>
      </c>
      <c r="AB11888">
        <v>23.575199999999999</v>
      </c>
    </row>
    <row r="11889" spans="3:28" x14ac:dyDescent="0.25">
      <c r="C11889">
        <v>518266</v>
      </c>
      <c r="D11889">
        <v>19.596399999999999</v>
      </c>
      <c r="H11889">
        <v>555382</v>
      </c>
      <c r="I11889">
        <v>21.791599999999999</v>
      </c>
      <c r="L11889">
        <v>570531</v>
      </c>
      <c r="M11889">
        <v>23.692799999999998</v>
      </c>
      <c r="S11889">
        <v>521181</v>
      </c>
      <c r="T11889">
        <v>19.919799999999999</v>
      </c>
      <c r="W11889">
        <v>543256</v>
      </c>
      <c r="X11889">
        <v>25.819400000000002</v>
      </c>
      <c r="AA11889">
        <v>936623</v>
      </c>
      <c r="AB11889">
        <v>23.5654</v>
      </c>
    </row>
    <row r="11890" spans="3:28" x14ac:dyDescent="0.25">
      <c r="C11890">
        <v>518296</v>
      </c>
      <c r="D11890">
        <v>19.606200000000001</v>
      </c>
      <c r="H11890">
        <v>555410</v>
      </c>
      <c r="I11890">
        <v>21.7818</v>
      </c>
      <c r="L11890">
        <v>570592</v>
      </c>
      <c r="M11890">
        <v>23.722200000000001</v>
      </c>
      <c r="S11890">
        <v>521204</v>
      </c>
      <c r="T11890">
        <v>19.949200000000001</v>
      </c>
      <c r="W11890">
        <v>543288</v>
      </c>
      <c r="X11890">
        <v>25.819400000000002</v>
      </c>
      <c r="AA11890">
        <v>936649</v>
      </c>
      <c r="AB11890">
        <v>23.5654</v>
      </c>
    </row>
    <row r="11891" spans="3:28" x14ac:dyDescent="0.25">
      <c r="C11891">
        <v>518327</v>
      </c>
      <c r="D11891">
        <v>19.606200000000001</v>
      </c>
      <c r="H11891">
        <v>555436</v>
      </c>
      <c r="I11891">
        <v>21.771999999999998</v>
      </c>
      <c r="L11891">
        <v>570646</v>
      </c>
      <c r="M11891">
        <v>23.7516</v>
      </c>
      <c r="S11891">
        <v>521235</v>
      </c>
      <c r="T11891">
        <v>19.929600000000001</v>
      </c>
      <c r="W11891">
        <v>543375</v>
      </c>
      <c r="X11891">
        <v>25.8292</v>
      </c>
      <c r="AA11891">
        <v>936719</v>
      </c>
      <c r="AB11891">
        <v>23.555599999999998</v>
      </c>
    </row>
    <row r="11892" spans="3:28" x14ac:dyDescent="0.25">
      <c r="C11892">
        <v>518354</v>
      </c>
      <c r="D11892">
        <v>19.596399999999999</v>
      </c>
      <c r="H11892">
        <v>555466</v>
      </c>
      <c r="I11892">
        <v>21.771999999999998</v>
      </c>
      <c r="L11892">
        <v>570675</v>
      </c>
      <c r="M11892">
        <v>23.7516</v>
      </c>
      <c r="S11892">
        <v>521269</v>
      </c>
      <c r="T11892">
        <v>19.919799999999999</v>
      </c>
      <c r="W11892">
        <v>543404</v>
      </c>
      <c r="X11892">
        <v>25.819400000000002</v>
      </c>
      <c r="AA11892">
        <v>936750</v>
      </c>
      <c r="AB11892">
        <v>23.555599999999998</v>
      </c>
    </row>
    <row r="11893" spans="3:28" x14ac:dyDescent="0.25">
      <c r="C11893">
        <v>518384</v>
      </c>
      <c r="D11893">
        <v>19.616</v>
      </c>
      <c r="H11893">
        <v>555561</v>
      </c>
      <c r="I11893">
        <v>21.7818</v>
      </c>
      <c r="L11893">
        <v>570712</v>
      </c>
      <c r="M11893">
        <v>23.790800000000001</v>
      </c>
      <c r="S11893">
        <v>521296</v>
      </c>
      <c r="T11893">
        <v>19.91</v>
      </c>
      <c r="W11893">
        <v>543498</v>
      </c>
      <c r="X11893">
        <v>25.907599999999999</v>
      </c>
      <c r="AA11893">
        <v>936774</v>
      </c>
      <c r="AB11893">
        <v>23.5458</v>
      </c>
    </row>
    <row r="11894" spans="3:28" x14ac:dyDescent="0.25">
      <c r="C11894">
        <v>518445</v>
      </c>
      <c r="D11894">
        <v>19.606200000000001</v>
      </c>
      <c r="H11894">
        <v>555589</v>
      </c>
      <c r="I11894">
        <v>21.771999999999998</v>
      </c>
      <c r="L11894">
        <v>570743</v>
      </c>
      <c r="M11894">
        <v>23.7712</v>
      </c>
      <c r="S11894">
        <v>521329</v>
      </c>
      <c r="T11894">
        <v>19.91</v>
      </c>
      <c r="W11894">
        <v>543525</v>
      </c>
      <c r="X11894">
        <v>25.917400000000001</v>
      </c>
      <c r="AA11894">
        <v>936826</v>
      </c>
      <c r="AB11894">
        <v>23.536000000000001</v>
      </c>
    </row>
    <row r="11895" spans="3:28" x14ac:dyDescent="0.25">
      <c r="C11895">
        <v>518504</v>
      </c>
      <c r="D11895">
        <v>19.596399999999999</v>
      </c>
      <c r="H11895">
        <v>555615</v>
      </c>
      <c r="I11895">
        <v>21.791599999999999</v>
      </c>
      <c r="L11895">
        <v>570770</v>
      </c>
      <c r="M11895">
        <v>23.7712</v>
      </c>
      <c r="S11895">
        <v>521357</v>
      </c>
      <c r="T11895">
        <v>19.900200000000002</v>
      </c>
      <c r="W11895">
        <v>543558</v>
      </c>
      <c r="X11895">
        <v>25.907599999999999</v>
      </c>
      <c r="AA11895">
        <v>936897</v>
      </c>
      <c r="AB11895">
        <v>23.536000000000001</v>
      </c>
    </row>
    <row r="11896" spans="3:28" x14ac:dyDescent="0.25">
      <c r="C11896">
        <v>518536</v>
      </c>
      <c r="D11896">
        <v>19.596399999999999</v>
      </c>
      <c r="H11896">
        <v>555649</v>
      </c>
      <c r="I11896">
        <v>21.801400000000001</v>
      </c>
      <c r="L11896">
        <v>570855</v>
      </c>
      <c r="M11896">
        <v>23.790800000000001</v>
      </c>
      <c r="S11896">
        <v>521418</v>
      </c>
      <c r="T11896">
        <v>19.861000000000001</v>
      </c>
      <c r="W11896">
        <v>543589</v>
      </c>
      <c r="X11896">
        <v>25.956600000000002</v>
      </c>
      <c r="AA11896">
        <v>936949</v>
      </c>
      <c r="AB11896">
        <v>23.5458</v>
      </c>
    </row>
    <row r="11897" spans="3:28" x14ac:dyDescent="0.25">
      <c r="C11897">
        <v>518566</v>
      </c>
      <c r="D11897">
        <v>19.576799999999999</v>
      </c>
      <c r="H11897">
        <v>555678</v>
      </c>
      <c r="I11897">
        <v>21.791599999999999</v>
      </c>
      <c r="L11897">
        <v>570920</v>
      </c>
      <c r="M11897">
        <v>23.790800000000001</v>
      </c>
      <c r="S11897">
        <v>521451</v>
      </c>
      <c r="T11897">
        <v>19.8414</v>
      </c>
      <c r="W11897">
        <v>543616</v>
      </c>
      <c r="X11897">
        <v>25.976199999999999</v>
      </c>
      <c r="AA11897">
        <v>936979</v>
      </c>
      <c r="AB11897">
        <v>23.5458</v>
      </c>
    </row>
    <row r="11898" spans="3:28" x14ac:dyDescent="0.25">
      <c r="C11898">
        <v>518595</v>
      </c>
      <c r="D11898">
        <v>19.596399999999999</v>
      </c>
      <c r="H11898">
        <v>555706</v>
      </c>
      <c r="I11898">
        <v>21.791599999999999</v>
      </c>
      <c r="L11898">
        <v>570951</v>
      </c>
      <c r="M11898">
        <v>23.800599999999999</v>
      </c>
      <c r="S11898">
        <v>521511</v>
      </c>
      <c r="T11898">
        <v>19.831600000000002</v>
      </c>
      <c r="W11898">
        <v>543644</v>
      </c>
      <c r="X11898">
        <v>25.995799999999999</v>
      </c>
      <c r="AA11898">
        <v>937019</v>
      </c>
      <c r="AB11898">
        <v>23.555599999999998</v>
      </c>
    </row>
    <row r="11899" spans="3:28" x14ac:dyDescent="0.25">
      <c r="C11899">
        <v>518628</v>
      </c>
      <c r="D11899">
        <v>19.576799999999999</v>
      </c>
      <c r="H11899">
        <v>555771</v>
      </c>
      <c r="I11899">
        <v>21.7818</v>
      </c>
      <c r="L11899">
        <v>570976</v>
      </c>
      <c r="M11899">
        <v>23.790800000000001</v>
      </c>
      <c r="S11899">
        <v>521600</v>
      </c>
      <c r="T11899">
        <v>19.812000000000001</v>
      </c>
      <c r="W11899">
        <v>543798</v>
      </c>
      <c r="X11899">
        <v>26.2212</v>
      </c>
      <c r="AA11899">
        <v>937044</v>
      </c>
      <c r="AB11899">
        <v>23.516400000000001</v>
      </c>
    </row>
    <row r="11900" spans="3:28" x14ac:dyDescent="0.25">
      <c r="C11900">
        <v>518655</v>
      </c>
      <c r="D11900">
        <v>19.586600000000001</v>
      </c>
      <c r="H11900">
        <v>555802</v>
      </c>
      <c r="I11900">
        <v>21.7818</v>
      </c>
      <c r="L11900">
        <v>571005</v>
      </c>
      <c r="M11900">
        <v>23.7516</v>
      </c>
      <c r="S11900">
        <v>521633</v>
      </c>
      <c r="T11900">
        <v>19.812000000000001</v>
      </c>
      <c r="W11900">
        <v>543888</v>
      </c>
      <c r="X11900">
        <v>26.2408</v>
      </c>
      <c r="AA11900">
        <v>937073</v>
      </c>
      <c r="AB11900">
        <v>23.506599999999999</v>
      </c>
    </row>
    <row r="11901" spans="3:28" x14ac:dyDescent="0.25">
      <c r="C11901">
        <v>518689</v>
      </c>
      <c r="D11901">
        <v>19.586600000000001</v>
      </c>
      <c r="H11901">
        <v>555977</v>
      </c>
      <c r="I11901">
        <v>21.771999999999998</v>
      </c>
      <c r="L11901">
        <v>571036</v>
      </c>
      <c r="M11901">
        <v>23.663399999999999</v>
      </c>
      <c r="S11901">
        <v>521658</v>
      </c>
      <c r="T11901">
        <v>19.802199999999999</v>
      </c>
      <c r="W11901">
        <v>543979</v>
      </c>
      <c r="X11901">
        <v>26.319199999999999</v>
      </c>
      <c r="AA11901">
        <v>937106</v>
      </c>
      <c r="AB11901">
        <v>23.4968</v>
      </c>
    </row>
    <row r="11902" spans="3:28" x14ac:dyDescent="0.25">
      <c r="C11902">
        <v>518719</v>
      </c>
      <c r="D11902">
        <v>19.576799999999999</v>
      </c>
      <c r="H11902">
        <v>556042</v>
      </c>
      <c r="I11902">
        <v>21.752400000000002</v>
      </c>
      <c r="L11902">
        <v>571066</v>
      </c>
      <c r="M11902">
        <v>23.575199999999999</v>
      </c>
      <c r="S11902">
        <v>521716</v>
      </c>
      <c r="T11902">
        <v>19.792400000000001</v>
      </c>
      <c r="W11902">
        <v>544012</v>
      </c>
      <c r="X11902">
        <v>26.368200000000002</v>
      </c>
      <c r="AA11902">
        <v>937136</v>
      </c>
      <c r="AB11902">
        <v>23.4968</v>
      </c>
    </row>
    <row r="11903" spans="3:28" x14ac:dyDescent="0.25">
      <c r="C11903">
        <v>518805</v>
      </c>
      <c r="D11903">
        <v>19.576799999999999</v>
      </c>
      <c r="H11903">
        <v>556127</v>
      </c>
      <c r="I11903">
        <v>21.742599999999999</v>
      </c>
      <c r="L11903">
        <v>571130</v>
      </c>
      <c r="M11903">
        <v>23.4772</v>
      </c>
      <c r="S11903">
        <v>521747</v>
      </c>
      <c r="T11903">
        <v>19.782599999999999</v>
      </c>
      <c r="W11903">
        <v>544104</v>
      </c>
      <c r="X11903">
        <v>26.436800000000002</v>
      </c>
      <c r="AA11903">
        <v>937162</v>
      </c>
      <c r="AB11903">
        <v>23.486999999999998</v>
      </c>
    </row>
    <row r="11904" spans="3:28" x14ac:dyDescent="0.25">
      <c r="C11904">
        <v>518837</v>
      </c>
      <c r="D11904">
        <v>19.567</v>
      </c>
      <c r="H11904">
        <v>556158</v>
      </c>
      <c r="I11904">
        <v>21.722999999999999</v>
      </c>
      <c r="L11904">
        <v>571156</v>
      </c>
      <c r="M11904">
        <v>23.437999999999999</v>
      </c>
      <c r="S11904">
        <v>521774</v>
      </c>
      <c r="T11904">
        <v>19.7728</v>
      </c>
      <c r="W11904">
        <v>544132</v>
      </c>
      <c r="X11904">
        <v>26.475999999999999</v>
      </c>
      <c r="AA11904">
        <v>937193</v>
      </c>
      <c r="AB11904">
        <v>23.4968</v>
      </c>
    </row>
    <row r="11905" spans="3:28" x14ac:dyDescent="0.25">
      <c r="C11905">
        <v>518864</v>
      </c>
      <c r="D11905">
        <v>19.557200000000002</v>
      </c>
      <c r="H11905">
        <v>556396</v>
      </c>
      <c r="I11905">
        <v>21.673999999999999</v>
      </c>
      <c r="L11905">
        <v>571193</v>
      </c>
      <c r="M11905">
        <v>23.379200000000001</v>
      </c>
      <c r="S11905">
        <v>521810</v>
      </c>
      <c r="T11905">
        <v>19.763000000000002</v>
      </c>
      <c r="W11905">
        <v>544187</v>
      </c>
      <c r="X11905">
        <v>26.554400000000001</v>
      </c>
      <c r="AA11905">
        <v>937218</v>
      </c>
      <c r="AB11905">
        <v>23.4968</v>
      </c>
    </row>
    <row r="11906" spans="3:28" x14ac:dyDescent="0.25">
      <c r="C11906">
        <v>518894</v>
      </c>
      <c r="D11906">
        <v>19.557200000000002</v>
      </c>
      <c r="H11906">
        <v>556432</v>
      </c>
      <c r="I11906">
        <v>21.664200000000001</v>
      </c>
      <c r="L11906">
        <v>571220</v>
      </c>
      <c r="M11906">
        <v>23.349799999999998</v>
      </c>
      <c r="S11906">
        <v>521840</v>
      </c>
      <c r="T11906">
        <v>19.7728</v>
      </c>
      <c r="W11906">
        <v>544219</v>
      </c>
      <c r="X11906">
        <v>26.5838</v>
      </c>
      <c r="AA11906">
        <v>937263</v>
      </c>
      <c r="AB11906">
        <v>23.506599999999999</v>
      </c>
    </row>
    <row r="11907" spans="3:28" x14ac:dyDescent="0.25">
      <c r="C11907">
        <v>518958</v>
      </c>
      <c r="D11907">
        <v>19.576799999999999</v>
      </c>
      <c r="H11907">
        <v>556456</v>
      </c>
      <c r="I11907">
        <v>21.673999999999999</v>
      </c>
      <c r="L11907">
        <v>571245</v>
      </c>
      <c r="M11907">
        <v>23.291</v>
      </c>
      <c r="S11907">
        <v>521866</v>
      </c>
      <c r="T11907">
        <v>19.7728</v>
      </c>
      <c r="W11907">
        <v>544250</v>
      </c>
      <c r="X11907">
        <v>26.574000000000002</v>
      </c>
      <c r="AA11907">
        <v>937282</v>
      </c>
      <c r="AB11907">
        <v>23.4968</v>
      </c>
    </row>
    <row r="11908" spans="3:28" x14ac:dyDescent="0.25">
      <c r="C11908">
        <v>519020</v>
      </c>
      <c r="D11908">
        <v>19.557200000000002</v>
      </c>
      <c r="H11908">
        <v>556546</v>
      </c>
      <c r="I11908">
        <v>21.644600000000001</v>
      </c>
      <c r="L11908">
        <v>571275</v>
      </c>
      <c r="M11908">
        <v>23.242000000000001</v>
      </c>
      <c r="S11908">
        <v>521958</v>
      </c>
      <c r="T11908">
        <v>19.7532</v>
      </c>
      <c r="W11908">
        <v>544276</v>
      </c>
      <c r="X11908">
        <v>26.672000000000001</v>
      </c>
      <c r="AA11908">
        <v>937315</v>
      </c>
      <c r="AB11908">
        <v>23.4968</v>
      </c>
    </row>
    <row r="11909" spans="3:28" x14ac:dyDescent="0.25">
      <c r="C11909">
        <v>519047</v>
      </c>
      <c r="D11909">
        <v>19.557200000000002</v>
      </c>
      <c r="H11909">
        <v>556579</v>
      </c>
      <c r="I11909">
        <v>21.634799999999998</v>
      </c>
      <c r="L11909">
        <v>571307</v>
      </c>
      <c r="M11909">
        <v>23.193000000000001</v>
      </c>
      <c r="S11909">
        <v>521986</v>
      </c>
      <c r="T11909">
        <v>19.763000000000002</v>
      </c>
      <c r="W11909">
        <v>544370</v>
      </c>
      <c r="X11909">
        <v>26.799399999999999</v>
      </c>
      <c r="AA11909">
        <v>937344</v>
      </c>
      <c r="AB11909">
        <v>23.4968</v>
      </c>
    </row>
    <row r="11910" spans="3:28" x14ac:dyDescent="0.25">
      <c r="C11910">
        <v>519138</v>
      </c>
      <c r="D11910">
        <v>19.557200000000002</v>
      </c>
      <c r="H11910">
        <v>556606</v>
      </c>
      <c r="I11910">
        <v>21.634799999999998</v>
      </c>
      <c r="L11910">
        <v>571339</v>
      </c>
      <c r="M11910">
        <v>23.1538</v>
      </c>
      <c r="S11910">
        <v>522014</v>
      </c>
      <c r="T11910">
        <v>19.7532</v>
      </c>
      <c r="W11910">
        <v>544394</v>
      </c>
      <c r="X11910">
        <v>26.8386</v>
      </c>
      <c r="AA11910">
        <v>937408</v>
      </c>
      <c r="AB11910">
        <v>23.4968</v>
      </c>
    </row>
    <row r="11911" spans="3:28" x14ac:dyDescent="0.25">
      <c r="C11911">
        <v>519197</v>
      </c>
      <c r="D11911">
        <v>19.537600000000001</v>
      </c>
      <c r="H11911">
        <v>556635</v>
      </c>
      <c r="I11911">
        <v>21.634799999999998</v>
      </c>
      <c r="L11911">
        <v>571367</v>
      </c>
      <c r="M11911">
        <v>23.104800000000001</v>
      </c>
      <c r="S11911">
        <v>522137</v>
      </c>
      <c r="T11911">
        <v>19.743400000000001</v>
      </c>
      <c r="W11911">
        <v>544429</v>
      </c>
      <c r="X11911">
        <v>26.8386</v>
      </c>
      <c r="AA11911">
        <v>937442</v>
      </c>
      <c r="AB11911">
        <v>23.4968</v>
      </c>
    </row>
    <row r="11912" spans="3:28" x14ac:dyDescent="0.25">
      <c r="C11912">
        <v>519224</v>
      </c>
      <c r="D11912">
        <v>19.557200000000002</v>
      </c>
      <c r="H11912">
        <v>556671</v>
      </c>
      <c r="I11912">
        <v>21.625</v>
      </c>
      <c r="L11912">
        <v>571396</v>
      </c>
      <c r="M11912">
        <v>23.075399999999998</v>
      </c>
      <c r="S11912">
        <v>522173</v>
      </c>
      <c r="T11912">
        <v>19.7532</v>
      </c>
      <c r="W11912">
        <v>544464</v>
      </c>
      <c r="X11912">
        <v>26.828800000000001</v>
      </c>
      <c r="AA11912">
        <v>937494</v>
      </c>
      <c r="AB11912">
        <v>23.486999999999998</v>
      </c>
    </row>
    <row r="11913" spans="3:28" x14ac:dyDescent="0.25">
      <c r="C11913">
        <v>519314</v>
      </c>
      <c r="D11913">
        <v>19.537600000000001</v>
      </c>
      <c r="H11913">
        <v>556701</v>
      </c>
      <c r="I11913">
        <v>21.625</v>
      </c>
      <c r="L11913">
        <v>571431</v>
      </c>
      <c r="M11913">
        <v>23.045999999999999</v>
      </c>
      <c r="S11913">
        <v>522194</v>
      </c>
      <c r="T11913">
        <v>19.7532</v>
      </c>
      <c r="W11913">
        <v>544485</v>
      </c>
      <c r="X11913">
        <v>26.828800000000001</v>
      </c>
      <c r="AA11913">
        <v>937521</v>
      </c>
      <c r="AB11913">
        <v>23.486999999999998</v>
      </c>
    </row>
    <row r="11914" spans="3:28" x14ac:dyDescent="0.25">
      <c r="C11914">
        <v>519345</v>
      </c>
      <c r="D11914">
        <v>19.537600000000001</v>
      </c>
      <c r="H11914">
        <v>556759</v>
      </c>
      <c r="I11914">
        <v>21.625</v>
      </c>
      <c r="L11914">
        <v>571457</v>
      </c>
      <c r="M11914">
        <v>23.055800000000001</v>
      </c>
      <c r="S11914">
        <v>522229</v>
      </c>
      <c r="T11914">
        <v>19.743400000000001</v>
      </c>
      <c r="W11914">
        <v>544519</v>
      </c>
      <c r="X11914">
        <v>26.8386</v>
      </c>
      <c r="AA11914">
        <v>937561</v>
      </c>
      <c r="AB11914">
        <v>23.4772</v>
      </c>
    </row>
    <row r="11915" spans="3:28" x14ac:dyDescent="0.25">
      <c r="C11915">
        <v>519377</v>
      </c>
      <c r="D11915">
        <v>19.5474</v>
      </c>
      <c r="H11915">
        <v>556788</v>
      </c>
      <c r="I11915">
        <v>21.615200000000002</v>
      </c>
      <c r="L11915">
        <v>571486</v>
      </c>
      <c r="M11915">
        <v>23.0166</v>
      </c>
      <c r="S11915">
        <v>522287</v>
      </c>
      <c r="T11915">
        <v>19.7532</v>
      </c>
      <c r="W11915">
        <v>544551</v>
      </c>
      <c r="X11915">
        <v>26.877800000000001</v>
      </c>
      <c r="AA11915">
        <v>937592</v>
      </c>
      <c r="AB11915">
        <v>23.467400000000001</v>
      </c>
    </row>
    <row r="11916" spans="3:28" x14ac:dyDescent="0.25">
      <c r="C11916">
        <v>519411</v>
      </c>
      <c r="D11916">
        <v>19.5474</v>
      </c>
      <c r="H11916">
        <v>556848</v>
      </c>
      <c r="I11916">
        <v>21.625</v>
      </c>
      <c r="L11916">
        <v>571516</v>
      </c>
      <c r="M11916">
        <v>22.987200000000001</v>
      </c>
      <c r="S11916">
        <v>522348</v>
      </c>
      <c r="T11916">
        <v>19.733599999999999</v>
      </c>
      <c r="W11916">
        <v>544576</v>
      </c>
      <c r="X11916">
        <v>26.887599999999999</v>
      </c>
      <c r="AA11916">
        <v>937621</v>
      </c>
      <c r="AB11916">
        <v>23.4772</v>
      </c>
    </row>
    <row r="11917" spans="3:28" x14ac:dyDescent="0.25">
      <c r="C11917">
        <v>519434</v>
      </c>
      <c r="D11917">
        <v>19.537600000000001</v>
      </c>
      <c r="H11917">
        <v>556876</v>
      </c>
      <c r="I11917">
        <v>21.634799999999998</v>
      </c>
      <c r="L11917">
        <v>571576</v>
      </c>
      <c r="M11917">
        <v>22.948</v>
      </c>
      <c r="S11917">
        <v>522378</v>
      </c>
      <c r="T11917">
        <v>19.713999999999999</v>
      </c>
      <c r="W11917">
        <v>544614</v>
      </c>
      <c r="X11917">
        <v>26.956199999999999</v>
      </c>
      <c r="AA11917">
        <v>937706</v>
      </c>
      <c r="AB11917">
        <v>23.4772</v>
      </c>
    </row>
    <row r="11918" spans="3:28" x14ac:dyDescent="0.25">
      <c r="C11918">
        <v>519468</v>
      </c>
      <c r="D11918">
        <v>19.5474</v>
      </c>
      <c r="H11918">
        <v>556905</v>
      </c>
      <c r="I11918">
        <v>21.615200000000002</v>
      </c>
      <c r="L11918">
        <v>571611</v>
      </c>
      <c r="M11918">
        <v>22.918600000000001</v>
      </c>
      <c r="S11918">
        <v>522435</v>
      </c>
      <c r="T11918">
        <v>19.694400000000002</v>
      </c>
      <c r="W11918">
        <v>544669</v>
      </c>
      <c r="X11918">
        <v>27.024799999999999</v>
      </c>
      <c r="AA11918">
        <v>937763</v>
      </c>
      <c r="AB11918">
        <v>23.4772</v>
      </c>
    </row>
    <row r="11919" spans="3:28" x14ac:dyDescent="0.25">
      <c r="C11919">
        <v>519499</v>
      </c>
      <c r="D11919">
        <v>19.537600000000001</v>
      </c>
      <c r="H11919">
        <v>556943</v>
      </c>
      <c r="I11919">
        <v>21.605399999999999</v>
      </c>
      <c r="L11919">
        <v>571670</v>
      </c>
      <c r="M11919">
        <v>22.869599999999998</v>
      </c>
      <c r="S11919">
        <v>522501</v>
      </c>
      <c r="T11919">
        <v>19.733599999999999</v>
      </c>
      <c r="W11919">
        <v>544703</v>
      </c>
      <c r="X11919">
        <v>26.9954</v>
      </c>
      <c r="AA11919">
        <v>937802</v>
      </c>
      <c r="AB11919">
        <v>23.486999999999998</v>
      </c>
    </row>
    <row r="11920" spans="3:28" x14ac:dyDescent="0.25">
      <c r="C11920">
        <v>519528</v>
      </c>
      <c r="D11920">
        <v>19.537600000000001</v>
      </c>
      <c r="H11920">
        <v>556966</v>
      </c>
      <c r="I11920">
        <v>21.595600000000001</v>
      </c>
      <c r="L11920">
        <v>571702</v>
      </c>
      <c r="M11920">
        <v>22.8598</v>
      </c>
      <c r="S11920">
        <v>522589</v>
      </c>
      <c r="T11920">
        <v>19.694400000000002</v>
      </c>
      <c r="W11920">
        <v>544788</v>
      </c>
      <c r="X11920">
        <v>27.083600000000001</v>
      </c>
      <c r="AA11920">
        <v>937823</v>
      </c>
      <c r="AB11920">
        <v>23.4772</v>
      </c>
    </row>
    <row r="11921" spans="3:28" x14ac:dyDescent="0.25">
      <c r="C11921">
        <v>519554</v>
      </c>
      <c r="D11921">
        <v>19.537600000000001</v>
      </c>
      <c r="H11921">
        <v>557060</v>
      </c>
      <c r="I11921">
        <v>21.576000000000001</v>
      </c>
      <c r="L11921">
        <v>571729</v>
      </c>
      <c r="M11921">
        <v>22.840199999999999</v>
      </c>
      <c r="S11921">
        <v>522619</v>
      </c>
      <c r="T11921">
        <v>19.674800000000001</v>
      </c>
      <c r="W11921">
        <v>544819</v>
      </c>
      <c r="X11921">
        <v>27.064</v>
      </c>
      <c r="AA11921">
        <v>937863</v>
      </c>
      <c r="AB11921">
        <v>23.467400000000001</v>
      </c>
    </row>
    <row r="11922" spans="3:28" x14ac:dyDescent="0.25">
      <c r="C11922">
        <v>519617</v>
      </c>
      <c r="D11922">
        <v>19.537600000000001</v>
      </c>
      <c r="H11922">
        <v>557091</v>
      </c>
      <c r="I11922">
        <v>21.585799999999999</v>
      </c>
      <c r="L11922">
        <v>571756</v>
      </c>
      <c r="M11922">
        <v>22.8108</v>
      </c>
      <c r="S11922">
        <v>522680</v>
      </c>
      <c r="T11922">
        <v>19.664999999999999</v>
      </c>
      <c r="W11922">
        <v>544879</v>
      </c>
      <c r="X11922">
        <v>27.122800000000002</v>
      </c>
      <c r="AA11922">
        <v>937891</v>
      </c>
      <c r="AB11922">
        <v>23.4772</v>
      </c>
    </row>
    <row r="11923" spans="3:28" x14ac:dyDescent="0.25">
      <c r="C11923">
        <v>519648</v>
      </c>
      <c r="D11923">
        <v>19.537600000000001</v>
      </c>
      <c r="H11923">
        <v>557123</v>
      </c>
      <c r="I11923">
        <v>21.576000000000001</v>
      </c>
      <c r="L11923">
        <v>571792</v>
      </c>
      <c r="M11923">
        <v>22.820599999999999</v>
      </c>
      <c r="S11923">
        <v>522711</v>
      </c>
      <c r="T11923">
        <v>19.655200000000001</v>
      </c>
      <c r="W11923">
        <v>544940</v>
      </c>
      <c r="X11923">
        <v>27.230599999999999</v>
      </c>
      <c r="AA11923">
        <v>937934</v>
      </c>
      <c r="AB11923">
        <v>23.4772</v>
      </c>
    </row>
    <row r="11924" spans="3:28" x14ac:dyDescent="0.25">
      <c r="C11924">
        <v>519680</v>
      </c>
      <c r="D11924">
        <v>19.518000000000001</v>
      </c>
      <c r="H11924">
        <v>557147</v>
      </c>
      <c r="I11924">
        <v>21.576000000000001</v>
      </c>
      <c r="L11924">
        <v>571818</v>
      </c>
      <c r="M11924">
        <v>22.7912</v>
      </c>
      <c r="S11924">
        <v>522735</v>
      </c>
      <c r="T11924">
        <v>19.6356</v>
      </c>
      <c r="W11924">
        <v>544969</v>
      </c>
      <c r="X11924">
        <v>27.279599999999999</v>
      </c>
      <c r="AA11924">
        <v>937947</v>
      </c>
      <c r="AB11924">
        <v>23.467400000000001</v>
      </c>
    </row>
    <row r="11925" spans="3:28" x14ac:dyDescent="0.25">
      <c r="C11925">
        <v>519739</v>
      </c>
      <c r="D11925">
        <v>19.518000000000001</v>
      </c>
      <c r="H11925">
        <v>557241</v>
      </c>
      <c r="I11925">
        <v>21.5564</v>
      </c>
      <c r="L11925">
        <v>571879</v>
      </c>
      <c r="M11925">
        <v>22.771599999999999</v>
      </c>
      <c r="S11925">
        <v>522831</v>
      </c>
      <c r="T11925">
        <v>19.713999999999999</v>
      </c>
      <c r="W11925">
        <v>544998</v>
      </c>
      <c r="X11925">
        <v>27.289400000000001</v>
      </c>
      <c r="AA11925">
        <v>937976</v>
      </c>
      <c r="AB11925">
        <v>23.457599999999999</v>
      </c>
    </row>
    <row r="11926" spans="3:28" x14ac:dyDescent="0.25">
      <c r="C11926">
        <v>519768</v>
      </c>
      <c r="D11926">
        <v>19.518000000000001</v>
      </c>
      <c r="H11926">
        <v>557273</v>
      </c>
      <c r="I11926">
        <v>21.546600000000002</v>
      </c>
      <c r="L11926">
        <v>571911</v>
      </c>
      <c r="M11926">
        <v>22.781400000000001</v>
      </c>
      <c r="S11926">
        <v>522857</v>
      </c>
      <c r="T11926">
        <v>19.723800000000001</v>
      </c>
      <c r="W11926">
        <v>545024</v>
      </c>
      <c r="X11926">
        <v>27.3384</v>
      </c>
      <c r="AA11926">
        <v>938012</v>
      </c>
      <c r="AB11926">
        <v>23.4772</v>
      </c>
    </row>
    <row r="11927" spans="3:28" x14ac:dyDescent="0.25">
      <c r="C11927">
        <v>519794</v>
      </c>
      <c r="D11927">
        <v>19.4984</v>
      </c>
      <c r="H11927">
        <v>557298</v>
      </c>
      <c r="I11927">
        <v>21.536799999999999</v>
      </c>
      <c r="L11927">
        <v>571939</v>
      </c>
      <c r="M11927">
        <v>22.771599999999999</v>
      </c>
      <c r="S11927">
        <v>522884</v>
      </c>
      <c r="T11927">
        <v>19.733599999999999</v>
      </c>
      <c r="W11927">
        <v>545060</v>
      </c>
      <c r="X11927">
        <v>27.407</v>
      </c>
      <c r="AA11927">
        <v>938119</v>
      </c>
      <c r="AB11927">
        <v>23.437999999999999</v>
      </c>
    </row>
    <row r="11928" spans="3:28" x14ac:dyDescent="0.25">
      <c r="C11928">
        <v>519832</v>
      </c>
      <c r="D11928">
        <v>19.4984</v>
      </c>
      <c r="H11928">
        <v>557327</v>
      </c>
      <c r="I11928">
        <v>21.536799999999999</v>
      </c>
      <c r="L11928">
        <v>571995</v>
      </c>
      <c r="M11928">
        <v>22.771599999999999</v>
      </c>
      <c r="S11928">
        <v>522917</v>
      </c>
      <c r="T11928">
        <v>19.743400000000001</v>
      </c>
      <c r="W11928">
        <v>545090</v>
      </c>
      <c r="X11928">
        <v>27.436399999999999</v>
      </c>
      <c r="AA11928">
        <v>938150</v>
      </c>
      <c r="AB11928">
        <v>23.437999999999999</v>
      </c>
    </row>
    <row r="11929" spans="3:28" x14ac:dyDescent="0.25">
      <c r="C11929">
        <v>519860</v>
      </c>
      <c r="D11929">
        <v>19.4984</v>
      </c>
      <c r="H11929">
        <v>557362</v>
      </c>
      <c r="I11929">
        <v>21.536799999999999</v>
      </c>
      <c r="L11929">
        <v>572055</v>
      </c>
      <c r="M11929">
        <v>22.7912</v>
      </c>
      <c r="S11929">
        <v>522944</v>
      </c>
      <c r="T11929">
        <v>19.733599999999999</v>
      </c>
      <c r="W11929">
        <v>545115</v>
      </c>
      <c r="X11929">
        <v>27.495200000000001</v>
      </c>
      <c r="AA11929">
        <v>938184</v>
      </c>
      <c r="AB11929">
        <v>23.437999999999999</v>
      </c>
    </row>
    <row r="11930" spans="3:28" x14ac:dyDescent="0.25">
      <c r="C11930">
        <v>519888</v>
      </c>
      <c r="D11930">
        <v>19.4788</v>
      </c>
      <c r="H11930">
        <v>557388</v>
      </c>
      <c r="I11930">
        <v>21.536799999999999</v>
      </c>
      <c r="L11930">
        <v>572086</v>
      </c>
      <c r="M11930">
        <v>22.771599999999999</v>
      </c>
      <c r="S11930">
        <v>522976</v>
      </c>
      <c r="T11930">
        <v>19.733599999999999</v>
      </c>
      <c r="W11930">
        <v>545152</v>
      </c>
      <c r="X11930">
        <v>27.534400000000002</v>
      </c>
      <c r="AA11930">
        <v>938208</v>
      </c>
      <c r="AB11930">
        <v>23.437999999999999</v>
      </c>
    </row>
    <row r="11931" spans="3:28" x14ac:dyDescent="0.25">
      <c r="C11931">
        <v>519978</v>
      </c>
      <c r="D11931">
        <v>19.469000000000001</v>
      </c>
      <c r="H11931">
        <v>557415</v>
      </c>
      <c r="I11931">
        <v>21.536799999999999</v>
      </c>
      <c r="L11931">
        <v>572117</v>
      </c>
      <c r="M11931">
        <v>22.7912</v>
      </c>
      <c r="S11931">
        <v>523009</v>
      </c>
      <c r="T11931">
        <v>19.7532</v>
      </c>
      <c r="W11931">
        <v>545177</v>
      </c>
      <c r="X11931">
        <v>27.514800000000001</v>
      </c>
      <c r="AA11931">
        <v>938265</v>
      </c>
      <c r="AB11931">
        <v>23.437999999999999</v>
      </c>
    </row>
    <row r="11932" spans="3:28" x14ac:dyDescent="0.25">
      <c r="C11932">
        <v>520009</v>
      </c>
      <c r="D11932">
        <v>19.4788</v>
      </c>
      <c r="H11932">
        <v>557479</v>
      </c>
      <c r="I11932">
        <v>21.527000000000001</v>
      </c>
      <c r="L11932">
        <v>572152</v>
      </c>
      <c r="M11932">
        <v>22.7912</v>
      </c>
      <c r="S11932">
        <v>523041</v>
      </c>
      <c r="T11932">
        <v>19.733599999999999</v>
      </c>
      <c r="W11932">
        <v>545238</v>
      </c>
      <c r="X11932">
        <v>27.5442</v>
      </c>
      <c r="AA11932">
        <v>938297</v>
      </c>
      <c r="AB11932">
        <v>23.437999999999999</v>
      </c>
    </row>
    <row r="11933" spans="3:28" x14ac:dyDescent="0.25">
      <c r="C11933">
        <v>520064</v>
      </c>
      <c r="D11933">
        <v>19.469000000000001</v>
      </c>
      <c r="H11933">
        <v>557509</v>
      </c>
      <c r="I11933">
        <v>21.536799999999999</v>
      </c>
      <c r="L11933">
        <v>572206</v>
      </c>
      <c r="M11933">
        <v>22.7912</v>
      </c>
      <c r="S11933">
        <v>523067</v>
      </c>
      <c r="T11933">
        <v>19.723800000000001</v>
      </c>
      <c r="W11933">
        <v>545267</v>
      </c>
      <c r="X11933">
        <v>27.563800000000001</v>
      </c>
      <c r="AA11933">
        <v>938332</v>
      </c>
      <c r="AB11933">
        <v>23.4282</v>
      </c>
    </row>
    <row r="11934" spans="3:28" x14ac:dyDescent="0.25">
      <c r="C11934">
        <v>520125</v>
      </c>
      <c r="D11934">
        <v>19.459199999999999</v>
      </c>
      <c r="H11934">
        <v>557537</v>
      </c>
      <c r="I11934">
        <v>21.536799999999999</v>
      </c>
      <c r="L11934">
        <v>572236</v>
      </c>
      <c r="M11934">
        <v>22.781400000000001</v>
      </c>
      <c r="S11934">
        <v>523094</v>
      </c>
      <c r="T11934">
        <v>19.713999999999999</v>
      </c>
      <c r="W11934">
        <v>545298</v>
      </c>
      <c r="X11934">
        <v>27.553999999999998</v>
      </c>
      <c r="AA11934">
        <v>938355</v>
      </c>
      <c r="AB11934">
        <v>23.4282</v>
      </c>
    </row>
    <row r="11935" spans="3:28" x14ac:dyDescent="0.25">
      <c r="C11935">
        <v>520184</v>
      </c>
      <c r="D11935">
        <v>19.459199999999999</v>
      </c>
      <c r="H11935">
        <v>557566</v>
      </c>
      <c r="I11935">
        <v>21.527000000000001</v>
      </c>
      <c r="L11935">
        <v>572265</v>
      </c>
      <c r="M11935">
        <v>22.781400000000001</v>
      </c>
      <c r="S11935">
        <v>523124</v>
      </c>
      <c r="T11935">
        <v>19.733599999999999</v>
      </c>
      <c r="W11935">
        <v>545326</v>
      </c>
      <c r="X11935">
        <v>27.563800000000001</v>
      </c>
      <c r="AA11935">
        <v>938392</v>
      </c>
      <c r="AB11935">
        <v>23.418399999999998</v>
      </c>
    </row>
    <row r="11936" spans="3:28" x14ac:dyDescent="0.25">
      <c r="C11936">
        <v>520214</v>
      </c>
      <c r="D11936">
        <v>19.449400000000001</v>
      </c>
      <c r="H11936">
        <v>557595</v>
      </c>
      <c r="I11936">
        <v>21.527000000000001</v>
      </c>
      <c r="L11936">
        <v>572298</v>
      </c>
      <c r="M11936">
        <v>22.771599999999999</v>
      </c>
      <c r="S11936">
        <v>523157</v>
      </c>
      <c r="T11936">
        <v>19.743400000000001</v>
      </c>
      <c r="W11936">
        <v>545359</v>
      </c>
      <c r="X11936">
        <v>27.603000000000002</v>
      </c>
      <c r="AA11936">
        <v>938428</v>
      </c>
      <c r="AB11936">
        <v>23.437999999999999</v>
      </c>
    </row>
    <row r="11937" spans="3:28" x14ac:dyDescent="0.25">
      <c r="C11937">
        <v>520275</v>
      </c>
      <c r="D11937">
        <v>19.449400000000001</v>
      </c>
      <c r="H11937">
        <v>557657</v>
      </c>
      <c r="I11937">
        <v>21.536799999999999</v>
      </c>
      <c r="L11937">
        <v>572358</v>
      </c>
      <c r="M11937">
        <v>22.751999999999999</v>
      </c>
      <c r="S11937">
        <v>523189</v>
      </c>
      <c r="T11937">
        <v>19.7532</v>
      </c>
      <c r="W11937">
        <v>545386</v>
      </c>
      <c r="X11937">
        <v>27.632400000000001</v>
      </c>
      <c r="AA11937">
        <v>938541</v>
      </c>
      <c r="AB11937">
        <v>23.4282</v>
      </c>
    </row>
    <row r="11938" spans="3:28" x14ac:dyDescent="0.25">
      <c r="C11938">
        <v>520308</v>
      </c>
      <c r="D11938">
        <v>19.439599999999999</v>
      </c>
      <c r="H11938">
        <v>557692</v>
      </c>
      <c r="I11938">
        <v>21.527000000000001</v>
      </c>
      <c r="L11938">
        <v>572391</v>
      </c>
      <c r="M11938">
        <v>22.751999999999999</v>
      </c>
      <c r="S11938">
        <v>523215</v>
      </c>
      <c r="T11938">
        <v>19.7532</v>
      </c>
      <c r="W11938">
        <v>545419</v>
      </c>
      <c r="X11938">
        <v>27.671600000000002</v>
      </c>
      <c r="AA11938">
        <v>938635</v>
      </c>
      <c r="AB11938">
        <v>23.418399999999998</v>
      </c>
    </row>
    <row r="11939" spans="3:28" x14ac:dyDescent="0.25">
      <c r="C11939">
        <v>520337</v>
      </c>
      <c r="D11939">
        <v>19.439599999999999</v>
      </c>
      <c r="H11939">
        <v>557721</v>
      </c>
      <c r="I11939">
        <v>21.536799999999999</v>
      </c>
      <c r="L11939">
        <v>572512</v>
      </c>
      <c r="M11939">
        <v>22.751999999999999</v>
      </c>
      <c r="S11939">
        <v>523249</v>
      </c>
      <c r="T11939">
        <v>19.7532</v>
      </c>
      <c r="W11939">
        <v>545447</v>
      </c>
      <c r="X11939">
        <v>27.701000000000001</v>
      </c>
      <c r="AA11939">
        <v>938661</v>
      </c>
      <c r="AB11939">
        <v>23.418399999999998</v>
      </c>
    </row>
    <row r="11940" spans="3:28" x14ac:dyDescent="0.25">
      <c r="C11940">
        <v>520365</v>
      </c>
      <c r="D11940">
        <v>19.449400000000001</v>
      </c>
      <c r="H11940">
        <v>557754</v>
      </c>
      <c r="I11940">
        <v>21.536799999999999</v>
      </c>
      <c r="L11940">
        <v>572535</v>
      </c>
      <c r="M11940">
        <v>22.751999999999999</v>
      </c>
      <c r="S11940">
        <v>523279</v>
      </c>
      <c r="T11940">
        <v>19.743400000000001</v>
      </c>
      <c r="W11940">
        <v>545572</v>
      </c>
      <c r="X11940">
        <v>27.779399999999999</v>
      </c>
      <c r="AA11940">
        <v>938694</v>
      </c>
      <c r="AB11940">
        <v>23.418399999999998</v>
      </c>
    </row>
    <row r="11941" spans="3:28" x14ac:dyDescent="0.25">
      <c r="C11941">
        <v>520395</v>
      </c>
      <c r="D11941">
        <v>19.439599999999999</v>
      </c>
      <c r="H11941">
        <v>557782</v>
      </c>
      <c r="I11941">
        <v>21.536799999999999</v>
      </c>
      <c r="L11941">
        <v>572565</v>
      </c>
      <c r="M11941">
        <v>22.751999999999999</v>
      </c>
      <c r="S11941">
        <v>523304</v>
      </c>
      <c r="T11941">
        <v>19.763000000000002</v>
      </c>
      <c r="W11941">
        <v>545601</v>
      </c>
      <c r="X11941">
        <v>27.838200000000001</v>
      </c>
      <c r="AA11941">
        <v>938724</v>
      </c>
      <c r="AB11941">
        <v>23.418399999999998</v>
      </c>
    </row>
    <row r="11942" spans="3:28" x14ac:dyDescent="0.25">
      <c r="C11942">
        <v>520424</v>
      </c>
      <c r="D11942">
        <v>19.4298</v>
      </c>
      <c r="H11942">
        <v>557810</v>
      </c>
      <c r="I11942">
        <v>21.527000000000001</v>
      </c>
      <c r="L11942">
        <v>572595</v>
      </c>
      <c r="M11942">
        <v>22.761800000000001</v>
      </c>
      <c r="S11942">
        <v>523340</v>
      </c>
      <c r="T11942">
        <v>19.7532</v>
      </c>
      <c r="W11942">
        <v>545631</v>
      </c>
      <c r="X11942">
        <v>27.867599999999999</v>
      </c>
      <c r="AA11942">
        <v>938752</v>
      </c>
      <c r="AB11942">
        <v>23.418399999999998</v>
      </c>
    </row>
    <row r="11943" spans="3:28" x14ac:dyDescent="0.25">
      <c r="C11943">
        <v>520457</v>
      </c>
      <c r="D11943">
        <v>19.420000000000002</v>
      </c>
      <c r="H11943">
        <v>557900</v>
      </c>
      <c r="I11943">
        <v>21.527000000000001</v>
      </c>
      <c r="L11943">
        <v>572626</v>
      </c>
      <c r="M11943">
        <v>22.751999999999999</v>
      </c>
      <c r="S11943">
        <v>523395</v>
      </c>
      <c r="T11943">
        <v>19.7532</v>
      </c>
      <c r="W11943">
        <v>545661</v>
      </c>
      <c r="X11943">
        <v>27.8872</v>
      </c>
      <c r="AA11943">
        <v>938776</v>
      </c>
      <c r="AB11943">
        <v>23.4086</v>
      </c>
    </row>
    <row r="11944" spans="3:28" x14ac:dyDescent="0.25">
      <c r="C11944">
        <v>520604</v>
      </c>
      <c r="D11944">
        <v>19.420000000000002</v>
      </c>
      <c r="H11944">
        <v>557957</v>
      </c>
      <c r="I11944">
        <v>21.527000000000001</v>
      </c>
      <c r="L11944">
        <v>572720</v>
      </c>
      <c r="M11944">
        <v>22.751999999999999</v>
      </c>
      <c r="S11944">
        <v>523460</v>
      </c>
      <c r="T11944">
        <v>19.7728</v>
      </c>
      <c r="W11944">
        <v>545693</v>
      </c>
      <c r="X11944">
        <v>27.9068</v>
      </c>
      <c r="AA11944">
        <v>938820</v>
      </c>
      <c r="AB11944">
        <v>23.398800000000001</v>
      </c>
    </row>
    <row r="11945" spans="3:28" x14ac:dyDescent="0.25">
      <c r="C11945">
        <v>520633</v>
      </c>
      <c r="D11945">
        <v>19.420000000000002</v>
      </c>
      <c r="H11945">
        <v>557990</v>
      </c>
      <c r="I11945">
        <v>21.527000000000001</v>
      </c>
      <c r="L11945">
        <v>572747</v>
      </c>
      <c r="M11945">
        <v>22.761800000000001</v>
      </c>
      <c r="S11945">
        <v>523515</v>
      </c>
      <c r="T11945">
        <v>19.792400000000001</v>
      </c>
      <c r="W11945">
        <v>545719</v>
      </c>
      <c r="X11945">
        <v>27.926400000000001</v>
      </c>
      <c r="AA11945">
        <v>938879</v>
      </c>
      <c r="AB11945">
        <v>23.4086</v>
      </c>
    </row>
    <row r="11946" spans="3:28" x14ac:dyDescent="0.25">
      <c r="C11946">
        <v>520669</v>
      </c>
      <c r="D11946">
        <v>19.4102</v>
      </c>
      <c r="H11946">
        <v>558018</v>
      </c>
      <c r="I11946">
        <v>21.536799999999999</v>
      </c>
      <c r="L11946">
        <v>572808</v>
      </c>
      <c r="M11946">
        <v>22.7422</v>
      </c>
      <c r="S11946">
        <v>523550</v>
      </c>
      <c r="T11946">
        <v>19.802199999999999</v>
      </c>
      <c r="W11946">
        <v>545746</v>
      </c>
      <c r="X11946">
        <v>27.936199999999999</v>
      </c>
      <c r="AA11946">
        <v>938897</v>
      </c>
      <c r="AB11946">
        <v>23.418399999999998</v>
      </c>
    </row>
    <row r="11947" spans="3:28" x14ac:dyDescent="0.25">
      <c r="C11947">
        <v>520698</v>
      </c>
      <c r="D11947">
        <v>19.4102</v>
      </c>
      <c r="H11947">
        <v>558050</v>
      </c>
      <c r="I11947">
        <v>21.536799999999999</v>
      </c>
      <c r="L11947">
        <v>572838</v>
      </c>
      <c r="M11947">
        <v>22.7422</v>
      </c>
      <c r="S11947">
        <v>523610</v>
      </c>
      <c r="T11947">
        <v>19.782599999999999</v>
      </c>
      <c r="W11947">
        <v>545837</v>
      </c>
      <c r="X11947">
        <v>28.034199999999998</v>
      </c>
      <c r="AA11947">
        <v>938961</v>
      </c>
      <c r="AB11947">
        <v>23.4086</v>
      </c>
    </row>
    <row r="11948" spans="3:28" x14ac:dyDescent="0.25">
      <c r="C11948">
        <v>520727</v>
      </c>
      <c r="D11948">
        <v>19.4102</v>
      </c>
      <c r="H11948">
        <v>558077</v>
      </c>
      <c r="I11948">
        <v>21.527000000000001</v>
      </c>
      <c r="L11948">
        <v>572869</v>
      </c>
      <c r="M11948">
        <v>22.712800000000001</v>
      </c>
      <c r="S11948">
        <v>523639</v>
      </c>
      <c r="T11948">
        <v>19.7532</v>
      </c>
      <c r="W11948">
        <v>545903</v>
      </c>
      <c r="X11948">
        <v>28.053799999999999</v>
      </c>
      <c r="AA11948">
        <v>938990</v>
      </c>
      <c r="AB11948">
        <v>23.418399999999998</v>
      </c>
    </row>
    <row r="11949" spans="3:28" x14ac:dyDescent="0.25">
      <c r="C11949">
        <v>520758</v>
      </c>
      <c r="D11949">
        <v>19.4102</v>
      </c>
      <c r="H11949">
        <v>558111</v>
      </c>
      <c r="I11949">
        <v>21.536799999999999</v>
      </c>
      <c r="L11949">
        <v>572898</v>
      </c>
      <c r="M11949">
        <v>22.712800000000001</v>
      </c>
      <c r="S11949">
        <v>523669</v>
      </c>
      <c r="T11949">
        <v>19.733599999999999</v>
      </c>
      <c r="W11949">
        <v>545932</v>
      </c>
      <c r="X11949">
        <v>28.083200000000001</v>
      </c>
      <c r="AA11949">
        <v>939018</v>
      </c>
      <c r="AB11949">
        <v>23.418399999999998</v>
      </c>
    </row>
    <row r="11950" spans="3:28" x14ac:dyDescent="0.25">
      <c r="C11950">
        <v>520788</v>
      </c>
      <c r="D11950">
        <v>19.400400000000001</v>
      </c>
      <c r="H11950">
        <v>558139</v>
      </c>
      <c r="I11950">
        <v>21.536799999999999</v>
      </c>
      <c r="L11950">
        <v>572957</v>
      </c>
      <c r="M11950">
        <v>22.7226</v>
      </c>
      <c r="S11950">
        <v>523697</v>
      </c>
      <c r="T11950">
        <v>19.713999999999999</v>
      </c>
      <c r="W11950">
        <v>545956</v>
      </c>
      <c r="X11950">
        <v>28.141999999999999</v>
      </c>
      <c r="AA11950">
        <v>939110</v>
      </c>
      <c r="AB11950">
        <v>23.418399999999998</v>
      </c>
    </row>
    <row r="11951" spans="3:28" x14ac:dyDescent="0.25">
      <c r="C11951">
        <v>520814</v>
      </c>
      <c r="D11951">
        <v>19.4102</v>
      </c>
      <c r="H11951">
        <v>558168</v>
      </c>
      <c r="I11951">
        <v>21.517199999999999</v>
      </c>
      <c r="L11951">
        <v>573022</v>
      </c>
      <c r="M11951">
        <v>22.702999999999999</v>
      </c>
      <c r="S11951">
        <v>523732</v>
      </c>
      <c r="T11951">
        <v>19.674800000000001</v>
      </c>
      <c r="W11951">
        <v>545991</v>
      </c>
      <c r="X11951">
        <v>28.1616</v>
      </c>
      <c r="AA11951">
        <v>939142</v>
      </c>
      <c r="AB11951">
        <v>23.398800000000001</v>
      </c>
    </row>
    <row r="11952" spans="3:28" x14ac:dyDescent="0.25">
      <c r="C11952">
        <v>520845</v>
      </c>
      <c r="D11952">
        <v>19.400400000000001</v>
      </c>
      <c r="H11952">
        <v>558198</v>
      </c>
      <c r="I11952">
        <v>21.536799999999999</v>
      </c>
      <c r="L11952">
        <v>573075</v>
      </c>
      <c r="M11952">
        <v>22.702999999999999</v>
      </c>
      <c r="S11952">
        <v>523819</v>
      </c>
      <c r="T11952">
        <v>19.625800000000002</v>
      </c>
      <c r="W11952">
        <v>546018</v>
      </c>
      <c r="X11952">
        <v>28.200800000000001</v>
      </c>
      <c r="AA11952">
        <v>939172</v>
      </c>
      <c r="AB11952">
        <v>23.398800000000001</v>
      </c>
    </row>
    <row r="11953" spans="3:28" x14ac:dyDescent="0.25">
      <c r="C11953">
        <v>520879</v>
      </c>
      <c r="D11953">
        <v>19.400400000000001</v>
      </c>
      <c r="H11953">
        <v>558258</v>
      </c>
      <c r="I11953">
        <v>21.536799999999999</v>
      </c>
      <c r="L11953">
        <v>573107</v>
      </c>
      <c r="M11953">
        <v>22.702999999999999</v>
      </c>
      <c r="S11953">
        <v>523846</v>
      </c>
      <c r="T11953">
        <v>19.606200000000001</v>
      </c>
      <c r="W11953">
        <v>546079</v>
      </c>
      <c r="X11953">
        <v>28.220400000000001</v>
      </c>
      <c r="AA11953">
        <v>939237</v>
      </c>
      <c r="AB11953">
        <v>23.418399999999998</v>
      </c>
    </row>
    <row r="11954" spans="3:28" x14ac:dyDescent="0.25">
      <c r="C11954">
        <v>520908</v>
      </c>
      <c r="D11954">
        <v>19.4102</v>
      </c>
      <c r="H11954">
        <v>558286</v>
      </c>
      <c r="I11954">
        <v>21.536799999999999</v>
      </c>
      <c r="L11954">
        <v>573170</v>
      </c>
      <c r="M11954">
        <v>22.712800000000001</v>
      </c>
      <c r="S11954">
        <v>523876</v>
      </c>
      <c r="T11954">
        <v>19.576799999999999</v>
      </c>
      <c r="W11954">
        <v>546135</v>
      </c>
      <c r="X11954">
        <v>28.289000000000001</v>
      </c>
      <c r="AA11954">
        <v>939300</v>
      </c>
      <c r="AB11954">
        <v>23.4086</v>
      </c>
    </row>
    <row r="11955" spans="3:28" x14ac:dyDescent="0.25">
      <c r="C11955">
        <v>520969</v>
      </c>
      <c r="D11955">
        <v>19.400400000000001</v>
      </c>
      <c r="H11955">
        <v>558321</v>
      </c>
      <c r="I11955">
        <v>21.527000000000001</v>
      </c>
      <c r="L11955">
        <v>573197</v>
      </c>
      <c r="M11955">
        <v>22.702999999999999</v>
      </c>
      <c r="S11955">
        <v>523936</v>
      </c>
      <c r="T11955">
        <v>19.5474</v>
      </c>
      <c r="W11955">
        <v>546170</v>
      </c>
      <c r="X11955">
        <v>28.279199999999999</v>
      </c>
      <c r="AA11955">
        <v>939317</v>
      </c>
      <c r="AB11955">
        <v>23.4086</v>
      </c>
    </row>
    <row r="11956" spans="3:28" x14ac:dyDescent="0.25">
      <c r="C11956">
        <v>520998</v>
      </c>
      <c r="D11956">
        <v>19.400400000000001</v>
      </c>
      <c r="H11956">
        <v>558350</v>
      </c>
      <c r="I11956">
        <v>21.536799999999999</v>
      </c>
      <c r="L11956">
        <v>573225</v>
      </c>
      <c r="M11956">
        <v>22.693200000000001</v>
      </c>
      <c r="S11956">
        <v>523964</v>
      </c>
      <c r="T11956">
        <v>19.557200000000002</v>
      </c>
      <c r="W11956">
        <v>546198</v>
      </c>
      <c r="X11956">
        <v>28.279199999999999</v>
      </c>
      <c r="AA11956">
        <v>939421</v>
      </c>
      <c r="AB11956">
        <v>23.388999999999999</v>
      </c>
    </row>
    <row r="11957" spans="3:28" x14ac:dyDescent="0.25">
      <c r="C11957">
        <v>521030</v>
      </c>
      <c r="D11957">
        <v>19.390599999999999</v>
      </c>
      <c r="H11957">
        <v>558378</v>
      </c>
      <c r="I11957">
        <v>21.527000000000001</v>
      </c>
      <c r="L11957">
        <v>573260</v>
      </c>
      <c r="M11957">
        <v>22.683399999999999</v>
      </c>
      <c r="S11957">
        <v>523994</v>
      </c>
      <c r="T11957">
        <v>19.527799999999999</v>
      </c>
      <c r="W11957">
        <v>546254</v>
      </c>
      <c r="X11957">
        <v>28.171399999999998</v>
      </c>
      <c r="AA11957">
        <v>939449</v>
      </c>
      <c r="AB11957">
        <v>23.398800000000001</v>
      </c>
    </row>
    <row r="11958" spans="3:28" x14ac:dyDescent="0.25">
      <c r="C11958">
        <v>521056</v>
      </c>
      <c r="D11958">
        <v>19.390599999999999</v>
      </c>
      <c r="H11958">
        <v>558409</v>
      </c>
      <c r="I11958">
        <v>21.536799999999999</v>
      </c>
      <c r="L11958">
        <v>573318</v>
      </c>
      <c r="M11958">
        <v>22.634399999999999</v>
      </c>
      <c r="S11958">
        <v>524026</v>
      </c>
      <c r="T11958">
        <v>19.508199999999999</v>
      </c>
      <c r="W11958">
        <v>546290</v>
      </c>
      <c r="X11958">
        <v>28.122399999999999</v>
      </c>
      <c r="AA11958">
        <v>939466</v>
      </c>
      <c r="AB11958">
        <v>23.388999999999999</v>
      </c>
    </row>
    <row r="11959" spans="3:28" x14ac:dyDescent="0.25">
      <c r="C11959">
        <v>521086</v>
      </c>
      <c r="D11959">
        <v>19.390599999999999</v>
      </c>
      <c r="H11959">
        <v>558468</v>
      </c>
      <c r="I11959">
        <v>21.527000000000001</v>
      </c>
      <c r="L11959">
        <v>573346</v>
      </c>
      <c r="M11959">
        <v>22.634399999999999</v>
      </c>
      <c r="S11959">
        <v>524058</v>
      </c>
      <c r="T11959">
        <v>19.4984</v>
      </c>
      <c r="W11959">
        <v>546316</v>
      </c>
      <c r="X11959">
        <v>28.102799999999998</v>
      </c>
      <c r="AA11959">
        <v>939569</v>
      </c>
      <c r="AB11959">
        <v>23.398800000000001</v>
      </c>
    </row>
    <row r="11960" spans="3:28" x14ac:dyDescent="0.25">
      <c r="C11960">
        <v>521120</v>
      </c>
      <c r="D11960">
        <v>19.390599999999999</v>
      </c>
      <c r="H11960">
        <v>558530</v>
      </c>
      <c r="I11960">
        <v>21.517199999999999</v>
      </c>
      <c r="L11960">
        <v>573410</v>
      </c>
      <c r="M11960">
        <v>22.654</v>
      </c>
      <c r="S11960">
        <v>524091</v>
      </c>
      <c r="T11960">
        <v>19.4788</v>
      </c>
      <c r="W11960">
        <v>546353</v>
      </c>
      <c r="X11960">
        <v>28.102799999999998</v>
      </c>
      <c r="AA11960">
        <v>939592</v>
      </c>
      <c r="AB11960">
        <v>23.379200000000001</v>
      </c>
    </row>
    <row r="11961" spans="3:28" x14ac:dyDescent="0.25">
      <c r="C11961">
        <v>521146</v>
      </c>
      <c r="D11961">
        <v>19.400400000000001</v>
      </c>
      <c r="H11961">
        <v>558556</v>
      </c>
      <c r="I11961">
        <v>21.527000000000001</v>
      </c>
      <c r="L11961">
        <v>573444</v>
      </c>
      <c r="M11961">
        <v>22.654</v>
      </c>
      <c r="S11961">
        <v>524120</v>
      </c>
      <c r="T11961">
        <v>19.459199999999999</v>
      </c>
      <c r="W11961">
        <v>546378</v>
      </c>
      <c r="X11961">
        <v>28.034199999999998</v>
      </c>
      <c r="AA11961">
        <v>939629</v>
      </c>
      <c r="AB11961">
        <v>23.369399999999999</v>
      </c>
    </row>
    <row r="11962" spans="3:28" x14ac:dyDescent="0.25">
      <c r="C11962">
        <v>521179</v>
      </c>
      <c r="D11962">
        <v>19.420000000000002</v>
      </c>
      <c r="H11962">
        <v>558616</v>
      </c>
      <c r="I11962">
        <v>21.536799999999999</v>
      </c>
      <c r="L11962">
        <v>573466</v>
      </c>
      <c r="M11962">
        <v>22.654</v>
      </c>
      <c r="S11962">
        <v>524242</v>
      </c>
      <c r="T11962">
        <v>19.400400000000001</v>
      </c>
      <c r="W11962">
        <v>546415</v>
      </c>
      <c r="X11962">
        <v>28.073399999999999</v>
      </c>
      <c r="AA11962">
        <v>939691</v>
      </c>
      <c r="AB11962">
        <v>23.34</v>
      </c>
    </row>
    <row r="11963" spans="3:28" x14ac:dyDescent="0.25">
      <c r="C11963">
        <v>521237</v>
      </c>
      <c r="D11963">
        <v>19.420000000000002</v>
      </c>
      <c r="H11963">
        <v>558646</v>
      </c>
      <c r="I11963">
        <v>21.527000000000001</v>
      </c>
      <c r="L11963">
        <v>573526</v>
      </c>
      <c r="M11963">
        <v>22.624600000000001</v>
      </c>
      <c r="S11963">
        <v>524272</v>
      </c>
      <c r="T11963">
        <v>19.400400000000001</v>
      </c>
      <c r="W11963">
        <v>546441</v>
      </c>
      <c r="X11963">
        <v>28.1616</v>
      </c>
      <c r="AA11963">
        <v>939716</v>
      </c>
      <c r="AB11963">
        <v>23.34</v>
      </c>
    </row>
    <row r="11964" spans="3:28" x14ac:dyDescent="0.25">
      <c r="C11964">
        <v>521265</v>
      </c>
      <c r="D11964">
        <v>19.4102</v>
      </c>
      <c r="H11964">
        <v>558678</v>
      </c>
      <c r="I11964">
        <v>21.527000000000001</v>
      </c>
      <c r="L11964">
        <v>573558</v>
      </c>
      <c r="M11964">
        <v>22.614799999999999</v>
      </c>
      <c r="S11964">
        <v>524302</v>
      </c>
      <c r="T11964">
        <v>19.380800000000001</v>
      </c>
      <c r="W11964">
        <v>546470</v>
      </c>
      <c r="X11964">
        <v>28.200800000000001</v>
      </c>
      <c r="AA11964">
        <v>939739</v>
      </c>
      <c r="AB11964">
        <v>23.34</v>
      </c>
    </row>
    <row r="11965" spans="3:28" x14ac:dyDescent="0.25">
      <c r="C11965">
        <v>521296</v>
      </c>
      <c r="D11965">
        <v>19.420000000000002</v>
      </c>
      <c r="H11965">
        <v>558859</v>
      </c>
      <c r="I11965">
        <v>21.536799999999999</v>
      </c>
      <c r="L11965">
        <v>573589</v>
      </c>
      <c r="M11965">
        <v>22.605</v>
      </c>
      <c r="S11965">
        <v>524325</v>
      </c>
      <c r="T11965">
        <v>19.370999999999999</v>
      </c>
      <c r="W11965">
        <v>546557</v>
      </c>
      <c r="X11965">
        <v>28.24</v>
      </c>
      <c r="AA11965">
        <v>939804</v>
      </c>
      <c r="AB11965">
        <v>23.330200000000001</v>
      </c>
    </row>
    <row r="11966" spans="3:28" x14ac:dyDescent="0.25">
      <c r="C11966">
        <v>521329</v>
      </c>
      <c r="D11966">
        <v>19.400400000000001</v>
      </c>
      <c r="H11966">
        <v>558915</v>
      </c>
      <c r="I11966">
        <v>21.546600000000002</v>
      </c>
      <c r="L11966">
        <v>573615</v>
      </c>
      <c r="M11966">
        <v>22.5854</v>
      </c>
      <c r="S11966">
        <v>524361</v>
      </c>
      <c r="T11966">
        <v>19.370999999999999</v>
      </c>
      <c r="W11966">
        <v>546615</v>
      </c>
      <c r="X11966">
        <v>28.377199999999998</v>
      </c>
      <c r="AA11966">
        <v>939826</v>
      </c>
      <c r="AB11966">
        <v>23.330200000000001</v>
      </c>
    </row>
    <row r="11967" spans="3:28" x14ac:dyDescent="0.25">
      <c r="C11967">
        <v>521354</v>
      </c>
      <c r="D11967">
        <v>19.400400000000001</v>
      </c>
      <c r="H11967">
        <v>558949</v>
      </c>
      <c r="I11967">
        <v>21.536799999999999</v>
      </c>
      <c r="L11967">
        <v>573649</v>
      </c>
      <c r="M11967">
        <v>22.605</v>
      </c>
      <c r="S11967">
        <v>524420</v>
      </c>
      <c r="T11967">
        <v>19.3416</v>
      </c>
      <c r="W11967">
        <v>546646</v>
      </c>
      <c r="X11967">
        <v>28.426200000000001</v>
      </c>
      <c r="AA11967">
        <v>939856</v>
      </c>
      <c r="AB11967">
        <v>23.310600000000001</v>
      </c>
    </row>
    <row r="11968" spans="3:28" x14ac:dyDescent="0.25">
      <c r="C11968">
        <v>521384</v>
      </c>
      <c r="D11968">
        <v>19.4102</v>
      </c>
      <c r="H11968">
        <v>558979</v>
      </c>
      <c r="I11968">
        <v>21.536799999999999</v>
      </c>
      <c r="L11968">
        <v>573679</v>
      </c>
      <c r="M11968">
        <v>22.5854</v>
      </c>
      <c r="S11968">
        <v>524445</v>
      </c>
      <c r="T11968">
        <v>19.3416</v>
      </c>
      <c r="W11968">
        <v>546682</v>
      </c>
      <c r="X11968">
        <v>28.475200000000001</v>
      </c>
      <c r="AA11968">
        <v>939952</v>
      </c>
      <c r="AB11968">
        <v>23.320399999999999</v>
      </c>
    </row>
    <row r="11969" spans="3:28" x14ac:dyDescent="0.25">
      <c r="C11969">
        <v>521416</v>
      </c>
      <c r="D11969">
        <v>19.400400000000001</v>
      </c>
      <c r="H11969">
        <v>559005</v>
      </c>
      <c r="I11969">
        <v>21.536799999999999</v>
      </c>
      <c r="L11969">
        <v>573710</v>
      </c>
      <c r="M11969">
        <v>22.5854</v>
      </c>
      <c r="S11969">
        <v>524481</v>
      </c>
      <c r="T11969">
        <v>19.331800000000001</v>
      </c>
      <c r="W11969">
        <v>546711</v>
      </c>
      <c r="X11969">
        <v>28.475200000000001</v>
      </c>
      <c r="AA11969">
        <v>940016</v>
      </c>
      <c r="AB11969">
        <v>23.320399999999999</v>
      </c>
    </row>
    <row r="11970" spans="3:28" x14ac:dyDescent="0.25">
      <c r="C11970">
        <v>521445</v>
      </c>
      <c r="D11970">
        <v>19.390599999999999</v>
      </c>
      <c r="H11970">
        <v>559035</v>
      </c>
      <c r="I11970">
        <v>21.546600000000002</v>
      </c>
      <c r="L11970">
        <v>573736</v>
      </c>
      <c r="M11970">
        <v>22.575600000000001</v>
      </c>
      <c r="S11970">
        <v>524504</v>
      </c>
      <c r="T11970">
        <v>19.321999999999999</v>
      </c>
      <c r="W11970">
        <v>546800</v>
      </c>
      <c r="X11970">
        <v>28.543800000000001</v>
      </c>
      <c r="AA11970">
        <v>940078</v>
      </c>
      <c r="AB11970">
        <v>23.320399999999999</v>
      </c>
    </row>
    <row r="11971" spans="3:28" x14ac:dyDescent="0.25">
      <c r="C11971">
        <v>521478</v>
      </c>
      <c r="D11971">
        <v>19.400400000000001</v>
      </c>
      <c r="H11971">
        <v>559065</v>
      </c>
      <c r="I11971">
        <v>21.536799999999999</v>
      </c>
      <c r="L11971">
        <v>573768</v>
      </c>
      <c r="M11971">
        <v>22.575600000000001</v>
      </c>
      <c r="S11971">
        <v>524571</v>
      </c>
      <c r="T11971">
        <v>19.312200000000001</v>
      </c>
      <c r="W11971">
        <v>546886</v>
      </c>
      <c r="X11971">
        <v>28.632000000000001</v>
      </c>
      <c r="AA11971">
        <v>940102</v>
      </c>
      <c r="AB11971">
        <v>23.320399999999999</v>
      </c>
    </row>
    <row r="11972" spans="3:28" x14ac:dyDescent="0.25">
      <c r="C11972">
        <v>521534</v>
      </c>
      <c r="D11972">
        <v>19.380800000000001</v>
      </c>
      <c r="H11972">
        <v>559127</v>
      </c>
      <c r="I11972">
        <v>21.546600000000002</v>
      </c>
      <c r="L11972">
        <v>573802</v>
      </c>
      <c r="M11972">
        <v>22.5854</v>
      </c>
      <c r="S11972">
        <v>524602</v>
      </c>
      <c r="T11972">
        <v>19.302399999999999</v>
      </c>
      <c r="W11972">
        <v>546946</v>
      </c>
      <c r="X11972">
        <v>28.671199999999999</v>
      </c>
      <c r="AA11972">
        <v>940168</v>
      </c>
      <c r="AB11972">
        <v>23.330200000000001</v>
      </c>
    </row>
    <row r="11973" spans="3:28" x14ac:dyDescent="0.25">
      <c r="C11973">
        <v>521566</v>
      </c>
      <c r="D11973">
        <v>19.390599999999999</v>
      </c>
      <c r="H11973">
        <v>559162</v>
      </c>
      <c r="I11973">
        <v>21.546600000000002</v>
      </c>
      <c r="L11973">
        <v>573827</v>
      </c>
      <c r="M11973">
        <v>22.546199999999999</v>
      </c>
      <c r="S11973">
        <v>524662</v>
      </c>
      <c r="T11973">
        <v>19.302399999999999</v>
      </c>
      <c r="W11973">
        <v>546975</v>
      </c>
      <c r="X11973">
        <v>28.690799999999999</v>
      </c>
      <c r="AA11973">
        <v>940246</v>
      </c>
      <c r="AB11973">
        <v>23.3596</v>
      </c>
    </row>
    <row r="11974" spans="3:28" x14ac:dyDescent="0.25">
      <c r="C11974">
        <v>521597</v>
      </c>
      <c r="D11974">
        <v>19.380800000000001</v>
      </c>
      <c r="H11974">
        <v>559190</v>
      </c>
      <c r="I11974">
        <v>21.546600000000002</v>
      </c>
      <c r="L11974">
        <v>573856</v>
      </c>
      <c r="M11974">
        <v>22.556000000000001</v>
      </c>
      <c r="S11974">
        <v>524684</v>
      </c>
      <c r="T11974">
        <v>19.282800000000002</v>
      </c>
      <c r="W11974">
        <v>547010</v>
      </c>
      <c r="X11974">
        <v>28.749600000000001</v>
      </c>
      <c r="AA11974">
        <v>940314</v>
      </c>
      <c r="AB11974">
        <v>23.3596</v>
      </c>
    </row>
    <row r="11975" spans="3:28" x14ac:dyDescent="0.25">
      <c r="C11975">
        <v>521627</v>
      </c>
      <c r="D11975">
        <v>19.370999999999999</v>
      </c>
      <c r="H11975">
        <v>559218</v>
      </c>
      <c r="I11975">
        <v>21.5564</v>
      </c>
      <c r="L11975">
        <v>573920</v>
      </c>
      <c r="M11975">
        <v>22.565799999999999</v>
      </c>
      <c r="S11975">
        <v>524718</v>
      </c>
      <c r="T11975">
        <v>19.2926</v>
      </c>
      <c r="W11975">
        <v>547042</v>
      </c>
      <c r="X11975">
        <v>28.808399999999999</v>
      </c>
      <c r="AA11975">
        <v>940366</v>
      </c>
      <c r="AB11975">
        <v>23.369399999999999</v>
      </c>
    </row>
    <row r="11976" spans="3:28" x14ac:dyDescent="0.25">
      <c r="C11976">
        <v>521658</v>
      </c>
      <c r="D11976">
        <v>19.380800000000001</v>
      </c>
      <c r="H11976">
        <v>559245</v>
      </c>
      <c r="I11976">
        <v>21.5564</v>
      </c>
      <c r="L11976">
        <v>573946</v>
      </c>
      <c r="M11976">
        <v>22.556000000000001</v>
      </c>
      <c r="S11976">
        <v>524750</v>
      </c>
      <c r="T11976">
        <v>19.2926</v>
      </c>
      <c r="W11976">
        <v>547068</v>
      </c>
      <c r="X11976">
        <v>28.857399999999998</v>
      </c>
      <c r="AA11976">
        <v>940425</v>
      </c>
      <c r="AB11976">
        <v>23.379200000000001</v>
      </c>
    </row>
    <row r="11977" spans="3:28" x14ac:dyDescent="0.25">
      <c r="C11977">
        <v>521686</v>
      </c>
      <c r="D11977">
        <v>19.3612</v>
      </c>
      <c r="H11977">
        <v>559370</v>
      </c>
      <c r="I11977">
        <v>21.585799999999999</v>
      </c>
      <c r="L11977">
        <v>573982</v>
      </c>
      <c r="M11977">
        <v>22.546199999999999</v>
      </c>
      <c r="S11977">
        <v>524779</v>
      </c>
      <c r="T11977">
        <v>19.282800000000002</v>
      </c>
      <c r="W11977">
        <v>547102</v>
      </c>
      <c r="X11977">
        <v>28.876999999999999</v>
      </c>
      <c r="AA11977">
        <v>940489</v>
      </c>
      <c r="AB11977">
        <v>23.388999999999999</v>
      </c>
    </row>
    <row r="11978" spans="3:28" x14ac:dyDescent="0.25">
      <c r="C11978">
        <v>521749</v>
      </c>
      <c r="D11978">
        <v>19.380800000000001</v>
      </c>
      <c r="H11978">
        <v>559397</v>
      </c>
      <c r="I11978">
        <v>21.585799999999999</v>
      </c>
      <c r="L11978">
        <v>574070</v>
      </c>
      <c r="M11978">
        <v>22.546199999999999</v>
      </c>
      <c r="S11978">
        <v>524812</v>
      </c>
      <c r="T11978">
        <v>19.282800000000002</v>
      </c>
      <c r="W11978">
        <v>547155</v>
      </c>
      <c r="X11978">
        <v>28.827999999999999</v>
      </c>
      <c r="AA11978">
        <v>940635</v>
      </c>
      <c r="AB11978">
        <v>23.379200000000001</v>
      </c>
    </row>
    <row r="11979" spans="3:28" x14ac:dyDescent="0.25">
      <c r="C11979">
        <v>521775</v>
      </c>
      <c r="D11979">
        <v>19.370999999999999</v>
      </c>
      <c r="H11979">
        <v>559432</v>
      </c>
      <c r="I11979">
        <v>21.595600000000001</v>
      </c>
      <c r="L11979">
        <v>574096</v>
      </c>
      <c r="M11979">
        <v>22.5168</v>
      </c>
      <c r="S11979">
        <v>524838</v>
      </c>
      <c r="T11979">
        <v>19.263200000000001</v>
      </c>
      <c r="W11979">
        <v>547185</v>
      </c>
      <c r="X11979">
        <v>28.818200000000001</v>
      </c>
      <c r="AA11979">
        <v>940681</v>
      </c>
      <c r="AB11979">
        <v>23.398800000000001</v>
      </c>
    </row>
    <row r="11980" spans="3:28" x14ac:dyDescent="0.25">
      <c r="C11980">
        <v>521841</v>
      </c>
      <c r="D11980">
        <v>19.3612</v>
      </c>
      <c r="H11980">
        <v>559456</v>
      </c>
      <c r="I11980">
        <v>21.595600000000001</v>
      </c>
      <c r="L11980">
        <v>574126</v>
      </c>
      <c r="M11980">
        <v>22.526599999999998</v>
      </c>
      <c r="S11980">
        <v>524866</v>
      </c>
      <c r="T11980">
        <v>19.253399999999999</v>
      </c>
      <c r="W11980">
        <v>547221</v>
      </c>
      <c r="X11980">
        <v>28.779</v>
      </c>
      <c r="AA11980">
        <v>940696</v>
      </c>
      <c r="AB11980">
        <v>23.398800000000001</v>
      </c>
    </row>
    <row r="11981" spans="3:28" x14ac:dyDescent="0.25">
      <c r="C11981">
        <v>521864</v>
      </c>
      <c r="D11981">
        <v>19.351400000000002</v>
      </c>
      <c r="H11981">
        <v>559486</v>
      </c>
      <c r="I11981">
        <v>21.595600000000001</v>
      </c>
      <c r="L11981">
        <v>574156</v>
      </c>
      <c r="M11981">
        <v>22.497199999999999</v>
      </c>
      <c r="S11981">
        <v>524895</v>
      </c>
      <c r="T11981">
        <v>19.253399999999999</v>
      </c>
      <c r="W11981">
        <v>547249</v>
      </c>
      <c r="X11981">
        <v>28.73</v>
      </c>
      <c r="AA11981">
        <v>940740</v>
      </c>
      <c r="AB11981">
        <v>23.379200000000001</v>
      </c>
    </row>
    <row r="11982" spans="3:28" x14ac:dyDescent="0.25">
      <c r="C11982">
        <v>521899</v>
      </c>
      <c r="D11982">
        <v>19.3612</v>
      </c>
      <c r="H11982">
        <v>559522</v>
      </c>
      <c r="I11982">
        <v>21.585799999999999</v>
      </c>
      <c r="L11982">
        <v>574221</v>
      </c>
      <c r="M11982">
        <v>22.487400000000001</v>
      </c>
      <c r="S11982">
        <v>524960</v>
      </c>
      <c r="T11982">
        <v>19.243600000000001</v>
      </c>
      <c r="W11982">
        <v>547277</v>
      </c>
      <c r="X11982">
        <v>28.681000000000001</v>
      </c>
      <c r="AA11982">
        <v>940767</v>
      </c>
      <c r="AB11982">
        <v>23.398800000000001</v>
      </c>
    </row>
    <row r="11983" spans="3:28" x14ac:dyDescent="0.25">
      <c r="C11983">
        <v>521925</v>
      </c>
      <c r="D11983">
        <v>19.3416</v>
      </c>
      <c r="H11983">
        <v>559547</v>
      </c>
      <c r="I11983">
        <v>21.605399999999999</v>
      </c>
      <c r="L11983">
        <v>574253</v>
      </c>
      <c r="M11983">
        <v>22.5168</v>
      </c>
      <c r="S11983">
        <v>525014</v>
      </c>
      <c r="T11983">
        <v>19.224</v>
      </c>
      <c r="W11983">
        <v>547310</v>
      </c>
      <c r="X11983">
        <v>28.553599999999999</v>
      </c>
      <c r="AA11983">
        <v>940791</v>
      </c>
      <c r="AB11983">
        <v>23.388999999999999</v>
      </c>
    </row>
    <row r="11984" spans="3:28" x14ac:dyDescent="0.25">
      <c r="C11984">
        <v>521987</v>
      </c>
      <c r="D11984">
        <v>19.3416</v>
      </c>
      <c r="H11984">
        <v>559580</v>
      </c>
      <c r="I11984">
        <v>21.595600000000001</v>
      </c>
      <c r="L11984">
        <v>574314</v>
      </c>
      <c r="M11984">
        <v>22.5364</v>
      </c>
      <c r="S11984">
        <v>525048</v>
      </c>
      <c r="T11984">
        <v>19.214200000000002</v>
      </c>
      <c r="W11984">
        <v>547401</v>
      </c>
      <c r="X11984">
        <v>28.445799999999998</v>
      </c>
      <c r="AA11984">
        <v>940822</v>
      </c>
      <c r="AB11984">
        <v>23.388999999999999</v>
      </c>
    </row>
    <row r="11985" spans="3:28" x14ac:dyDescent="0.25">
      <c r="C11985">
        <v>522018</v>
      </c>
      <c r="D11985">
        <v>19.331800000000001</v>
      </c>
      <c r="H11985">
        <v>559609</v>
      </c>
      <c r="I11985">
        <v>21.595600000000001</v>
      </c>
      <c r="L11985">
        <v>574338</v>
      </c>
      <c r="M11985">
        <v>22.5364</v>
      </c>
      <c r="S11985">
        <v>525075</v>
      </c>
      <c r="T11985">
        <v>19.2044</v>
      </c>
      <c r="W11985">
        <v>547491</v>
      </c>
      <c r="X11985">
        <v>28.377199999999998</v>
      </c>
      <c r="AA11985">
        <v>940851</v>
      </c>
      <c r="AB11985">
        <v>23.398800000000001</v>
      </c>
    </row>
    <row r="11986" spans="3:28" x14ac:dyDescent="0.25">
      <c r="C11986">
        <v>522050</v>
      </c>
      <c r="D11986">
        <v>19.331800000000001</v>
      </c>
      <c r="H11986">
        <v>559638</v>
      </c>
      <c r="I11986">
        <v>21.605399999999999</v>
      </c>
      <c r="L11986">
        <v>574370</v>
      </c>
      <c r="M11986">
        <v>22.5168</v>
      </c>
      <c r="S11986">
        <v>525105</v>
      </c>
      <c r="T11986">
        <v>19.2044</v>
      </c>
      <c r="W11986">
        <v>547518</v>
      </c>
      <c r="X11986">
        <v>28.328199999999999</v>
      </c>
      <c r="AA11986">
        <v>940884</v>
      </c>
      <c r="AB11986">
        <v>23.379200000000001</v>
      </c>
    </row>
    <row r="11987" spans="3:28" x14ac:dyDescent="0.25">
      <c r="C11987">
        <v>522075</v>
      </c>
      <c r="D11987">
        <v>19.3416</v>
      </c>
      <c r="H11987">
        <v>559695</v>
      </c>
      <c r="I11987">
        <v>21.605399999999999</v>
      </c>
      <c r="L11987">
        <v>574426</v>
      </c>
      <c r="M11987">
        <v>22.526599999999998</v>
      </c>
      <c r="S11987">
        <v>525171</v>
      </c>
      <c r="T11987">
        <v>19.194600000000001</v>
      </c>
      <c r="W11987">
        <v>547579</v>
      </c>
      <c r="X11987">
        <v>28.338000000000001</v>
      </c>
      <c r="AA11987">
        <v>940979</v>
      </c>
      <c r="AB11987">
        <v>23.388999999999999</v>
      </c>
    </row>
    <row r="11988" spans="3:28" x14ac:dyDescent="0.25">
      <c r="C11988">
        <v>522139</v>
      </c>
      <c r="D11988">
        <v>19.3416</v>
      </c>
      <c r="H11988">
        <v>559757</v>
      </c>
      <c r="I11988">
        <v>21.605399999999999</v>
      </c>
      <c r="L11988">
        <v>574455</v>
      </c>
      <c r="M11988">
        <v>22.5168</v>
      </c>
      <c r="S11988">
        <v>525199</v>
      </c>
      <c r="T11988">
        <v>19.2044</v>
      </c>
      <c r="W11988">
        <v>547668</v>
      </c>
      <c r="X11988">
        <v>28.514399999999998</v>
      </c>
      <c r="AA11988">
        <v>940998</v>
      </c>
      <c r="AB11988">
        <v>23.379200000000001</v>
      </c>
    </row>
    <row r="11989" spans="3:28" x14ac:dyDescent="0.25">
      <c r="C11989">
        <v>522196</v>
      </c>
      <c r="D11989">
        <v>19.351400000000002</v>
      </c>
      <c r="H11989">
        <v>559816</v>
      </c>
      <c r="I11989">
        <v>21.605399999999999</v>
      </c>
      <c r="L11989">
        <v>574488</v>
      </c>
      <c r="M11989">
        <v>22.5364</v>
      </c>
      <c r="S11989">
        <v>525231</v>
      </c>
      <c r="T11989">
        <v>19.2044</v>
      </c>
      <c r="W11989">
        <v>547729</v>
      </c>
      <c r="X11989">
        <v>28.563400000000001</v>
      </c>
      <c r="AA11989">
        <v>941056</v>
      </c>
      <c r="AB11989">
        <v>23.369399999999999</v>
      </c>
    </row>
    <row r="11990" spans="3:28" x14ac:dyDescent="0.25">
      <c r="C11990">
        <v>522229</v>
      </c>
      <c r="D11990">
        <v>19.351400000000002</v>
      </c>
      <c r="H11990">
        <v>559847</v>
      </c>
      <c r="I11990">
        <v>21.615200000000002</v>
      </c>
      <c r="L11990">
        <v>574516</v>
      </c>
      <c r="M11990">
        <v>22.526599999999998</v>
      </c>
      <c r="S11990">
        <v>525259</v>
      </c>
      <c r="T11990">
        <v>19.194600000000001</v>
      </c>
      <c r="W11990">
        <v>547759</v>
      </c>
      <c r="X11990">
        <v>28.612400000000001</v>
      </c>
      <c r="AA11990">
        <v>941148</v>
      </c>
      <c r="AB11990">
        <v>23.369399999999999</v>
      </c>
    </row>
    <row r="11991" spans="3:28" x14ac:dyDescent="0.25">
      <c r="C11991">
        <v>522257</v>
      </c>
      <c r="D11991">
        <v>19.351400000000002</v>
      </c>
      <c r="H11991">
        <v>559879</v>
      </c>
      <c r="I11991">
        <v>21.615200000000002</v>
      </c>
      <c r="L11991">
        <v>574545</v>
      </c>
      <c r="M11991">
        <v>22.526599999999998</v>
      </c>
      <c r="S11991">
        <v>525290</v>
      </c>
      <c r="T11991">
        <v>19.194600000000001</v>
      </c>
      <c r="W11991">
        <v>547784</v>
      </c>
      <c r="X11991">
        <v>28.6418</v>
      </c>
      <c r="AA11991">
        <v>941204</v>
      </c>
      <c r="AB11991">
        <v>23.3596</v>
      </c>
    </row>
    <row r="11992" spans="3:28" x14ac:dyDescent="0.25">
      <c r="C11992">
        <v>522286</v>
      </c>
      <c r="D11992">
        <v>19.3416</v>
      </c>
      <c r="H11992">
        <v>559937</v>
      </c>
      <c r="I11992">
        <v>21.634799999999998</v>
      </c>
      <c r="L11992">
        <v>574575</v>
      </c>
      <c r="M11992">
        <v>22.546199999999999</v>
      </c>
      <c r="S11992">
        <v>525350</v>
      </c>
      <c r="T11992">
        <v>19.194600000000001</v>
      </c>
      <c r="W11992">
        <v>547816</v>
      </c>
      <c r="X11992">
        <v>28.671199999999999</v>
      </c>
      <c r="AA11992">
        <v>941241</v>
      </c>
      <c r="AB11992">
        <v>23.3596</v>
      </c>
    </row>
    <row r="11993" spans="3:28" x14ac:dyDescent="0.25">
      <c r="C11993">
        <v>522317</v>
      </c>
      <c r="D11993">
        <v>19.331800000000001</v>
      </c>
      <c r="H11993">
        <v>559998</v>
      </c>
      <c r="I11993">
        <v>21.644600000000001</v>
      </c>
      <c r="L11993">
        <v>574607</v>
      </c>
      <c r="M11993">
        <v>22.487400000000001</v>
      </c>
      <c r="S11993">
        <v>525382</v>
      </c>
      <c r="T11993">
        <v>19.184799999999999</v>
      </c>
      <c r="W11993">
        <v>547849</v>
      </c>
      <c r="X11993">
        <v>28.651599999999998</v>
      </c>
      <c r="AA11993">
        <v>941275</v>
      </c>
      <c r="AB11993">
        <v>23.369399999999999</v>
      </c>
    </row>
    <row r="11994" spans="3:28" x14ac:dyDescent="0.25">
      <c r="C11994">
        <v>522344</v>
      </c>
      <c r="D11994">
        <v>19.331800000000001</v>
      </c>
      <c r="H11994">
        <v>560059</v>
      </c>
      <c r="I11994">
        <v>21.654399999999999</v>
      </c>
      <c r="L11994">
        <v>574639</v>
      </c>
      <c r="M11994">
        <v>22.487400000000001</v>
      </c>
      <c r="S11994">
        <v>525443</v>
      </c>
      <c r="T11994">
        <v>19.184799999999999</v>
      </c>
      <c r="W11994">
        <v>547876</v>
      </c>
      <c r="X11994">
        <v>28.681000000000001</v>
      </c>
      <c r="AA11994">
        <v>941295</v>
      </c>
      <c r="AB11994">
        <v>23.388999999999999</v>
      </c>
    </row>
    <row r="11995" spans="3:28" x14ac:dyDescent="0.25">
      <c r="C11995">
        <v>522374</v>
      </c>
      <c r="D11995">
        <v>19.331800000000001</v>
      </c>
      <c r="H11995">
        <v>560085</v>
      </c>
      <c r="I11995">
        <v>21.664200000000001</v>
      </c>
      <c r="L11995">
        <v>574767</v>
      </c>
      <c r="M11995">
        <v>22.438400000000001</v>
      </c>
      <c r="S11995">
        <v>525468</v>
      </c>
      <c r="T11995">
        <v>19.175000000000001</v>
      </c>
      <c r="W11995">
        <v>547966</v>
      </c>
      <c r="X11995">
        <v>28.769200000000001</v>
      </c>
      <c r="AA11995">
        <v>941389</v>
      </c>
      <c r="AB11995">
        <v>23.3596</v>
      </c>
    </row>
    <row r="11996" spans="3:28" x14ac:dyDescent="0.25">
      <c r="C11996">
        <v>522405</v>
      </c>
      <c r="D11996">
        <v>19.331800000000001</v>
      </c>
      <c r="H11996">
        <v>560151</v>
      </c>
      <c r="I11996">
        <v>21.673999999999999</v>
      </c>
      <c r="L11996">
        <v>574824</v>
      </c>
      <c r="M11996">
        <v>22.438400000000001</v>
      </c>
      <c r="S11996">
        <v>525498</v>
      </c>
      <c r="T11996">
        <v>19.175000000000001</v>
      </c>
      <c r="W11996">
        <v>548000</v>
      </c>
      <c r="X11996">
        <v>28.7986</v>
      </c>
      <c r="AA11996">
        <v>941420</v>
      </c>
      <c r="AB11996">
        <v>23.3596</v>
      </c>
    </row>
    <row r="11997" spans="3:28" x14ac:dyDescent="0.25">
      <c r="C11997">
        <v>522437</v>
      </c>
      <c r="D11997">
        <v>19.321999999999999</v>
      </c>
      <c r="H11997">
        <v>560176</v>
      </c>
      <c r="I11997">
        <v>21.673999999999999</v>
      </c>
      <c r="L11997">
        <v>574848</v>
      </c>
      <c r="M11997">
        <v>22.457999999999998</v>
      </c>
      <c r="S11997">
        <v>525526</v>
      </c>
      <c r="T11997">
        <v>19.165199999999999</v>
      </c>
      <c r="W11997">
        <v>548150</v>
      </c>
      <c r="X11997">
        <v>28.749600000000001</v>
      </c>
      <c r="AA11997">
        <v>941447</v>
      </c>
      <c r="AB11997">
        <v>23.3596</v>
      </c>
    </row>
    <row r="11998" spans="3:28" x14ac:dyDescent="0.25">
      <c r="C11998">
        <v>522464</v>
      </c>
      <c r="D11998">
        <v>19.312200000000001</v>
      </c>
      <c r="H11998">
        <v>560205</v>
      </c>
      <c r="I11998">
        <v>21.683800000000002</v>
      </c>
      <c r="L11998">
        <v>574940</v>
      </c>
      <c r="M11998">
        <v>22.4482</v>
      </c>
      <c r="S11998">
        <v>525557</v>
      </c>
      <c r="T11998">
        <v>19.165199999999999</v>
      </c>
      <c r="W11998">
        <v>548178</v>
      </c>
      <c r="X11998">
        <v>28.739799999999999</v>
      </c>
      <c r="AA11998">
        <v>941479</v>
      </c>
      <c r="AB11998">
        <v>23.349799999999998</v>
      </c>
    </row>
    <row r="11999" spans="3:28" x14ac:dyDescent="0.25">
      <c r="C11999">
        <v>522495</v>
      </c>
      <c r="D11999">
        <v>19.312200000000001</v>
      </c>
      <c r="H11999">
        <v>560267</v>
      </c>
      <c r="I11999">
        <v>21.6936</v>
      </c>
      <c r="L11999">
        <v>574969</v>
      </c>
      <c r="M11999">
        <v>22.438400000000001</v>
      </c>
      <c r="S11999">
        <v>525585</v>
      </c>
      <c r="T11999">
        <v>19.165199999999999</v>
      </c>
      <c r="W11999">
        <v>548214</v>
      </c>
      <c r="X11999">
        <v>28.681000000000001</v>
      </c>
      <c r="AA11999">
        <v>941515</v>
      </c>
      <c r="AB11999">
        <v>23.34</v>
      </c>
    </row>
    <row r="12000" spans="3:28" x14ac:dyDescent="0.25">
      <c r="C12000">
        <v>522532</v>
      </c>
      <c r="D12000">
        <v>19.302399999999999</v>
      </c>
      <c r="H12000">
        <v>560390</v>
      </c>
      <c r="I12000">
        <v>21.713200000000001</v>
      </c>
      <c r="L12000">
        <v>574998</v>
      </c>
      <c r="M12000">
        <v>22.428599999999999</v>
      </c>
      <c r="S12000">
        <v>525617</v>
      </c>
      <c r="T12000">
        <v>19.165199999999999</v>
      </c>
      <c r="W12000">
        <v>548299</v>
      </c>
      <c r="X12000">
        <v>28.632000000000001</v>
      </c>
      <c r="AA12000">
        <v>941534</v>
      </c>
      <c r="AB12000">
        <v>23.349799999999998</v>
      </c>
    </row>
    <row r="12001" spans="3:28" x14ac:dyDescent="0.25">
      <c r="C12001">
        <v>522555</v>
      </c>
      <c r="D12001">
        <v>19.302399999999999</v>
      </c>
      <c r="H12001">
        <v>560416</v>
      </c>
      <c r="I12001">
        <v>21.722999999999999</v>
      </c>
      <c r="L12001">
        <v>575025</v>
      </c>
      <c r="M12001">
        <v>22.418800000000001</v>
      </c>
      <c r="S12001">
        <v>525676</v>
      </c>
      <c r="T12001">
        <v>19.145600000000002</v>
      </c>
      <c r="W12001">
        <v>548331</v>
      </c>
      <c r="X12001">
        <v>28.622199999999999</v>
      </c>
      <c r="AA12001">
        <v>941570</v>
      </c>
      <c r="AB12001">
        <v>23.349799999999998</v>
      </c>
    </row>
    <row r="12002" spans="3:28" x14ac:dyDescent="0.25">
      <c r="C12002">
        <v>522590</v>
      </c>
      <c r="D12002">
        <v>19.282800000000002</v>
      </c>
      <c r="H12002">
        <v>560449</v>
      </c>
      <c r="I12002">
        <v>21.732800000000001</v>
      </c>
      <c r="L12002">
        <v>575060</v>
      </c>
      <c r="M12002">
        <v>22.408999999999999</v>
      </c>
      <c r="S12002">
        <v>525712</v>
      </c>
      <c r="T12002">
        <v>19.145600000000002</v>
      </c>
      <c r="W12002">
        <v>548360</v>
      </c>
      <c r="X12002">
        <v>28.602599999999999</v>
      </c>
      <c r="AA12002">
        <v>941603</v>
      </c>
      <c r="AB12002">
        <v>23.349799999999998</v>
      </c>
    </row>
    <row r="12003" spans="3:28" x14ac:dyDescent="0.25">
      <c r="C12003">
        <v>522617</v>
      </c>
      <c r="D12003">
        <v>19.2926</v>
      </c>
      <c r="H12003">
        <v>560509</v>
      </c>
      <c r="I12003">
        <v>21.732800000000001</v>
      </c>
      <c r="L12003">
        <v>575119</v>
      </c>
      <c r="M12003">
        <v>22.369800000000001</v>
      </c>
      <c r="S12003">
        <v>525735</v>
      </c>
      <c r="T12003">
        <v>19.126000000000001</v>
      </c>
      <c r="W12003">
        <v>548386</v>
      </c>
      <c r="X12003">
        <v>28.602599999999999</v>
      </c>
      <c r="AA12003">
        <v>941630</v>
      </c>
      <c r="AB12003">
        <v>23.34</v>
      </c>
    </row>
    <row r="12004" spans="3:28" x14ac:dyDescent="0.25">
      <c r="C12004">
        <v>522649</v>
      </c>
      <c r="D12004">
        <v>19.302399999999999</v>
      </c>
      <c r="H12004">
        <v>560568</v>
      </c>
      <c r="I12004">
        <v>21.732800000000001</v>
      </c>
      <c r="L12004">
        <v>575181</v>
      </c>
      <c r="M12004">
        <v>22.3796</v>
      </c>
      <c r="S12004">
        <v>525772</v>
      </c>
      <c r="T12004">
        <v>19.126000000000001</v>
      </c>
      <c r="W12004">
        <v>548449</v>
      </c>
      <c r="X12004">
        <v>28.671199999999999</v>
      </c>
      <c r="AA12004">
        <v>941694</v>
      </c>
      <c r="AB12004">
        <v>23.349799999999998</v>
      </c>
    </row>
    <row r="12005" spans="3:28" x14ac:dyDescent="0.25">
      <c r="C12005">
        <v>522704</v>
      </c>
      <c r="D12005">
        <v>19.2926</v>
      </c>
      <c r="H12005">
        <v>560597</v>
      </c>
      <c r="I12005">
        <v>21.713200000000001</v>
      </c>
      <c r="L12005">
        <v>575242</v>
      </c>
      <c r="M12005">
        <v>22.369800000000001</v>
      </c>
      <c r="S12005">
        <v>525797</v>
      </c>
      <c r="T12005">
        <v>19.116199999999999</v>
      </c>
      <c r="W12005">
        <v>548505</v>
      </c>
      <c r="X12005">
        <v>28.671199999999999</v>
      </c>
      <c r="AA12005">
        <v>941755</v>
      </c>
      <c r="AB12005">
        <v>23.3596</v>
      </c>
    </row>
    <row r="12006" spans="3:28" x14ac:dyDescent="0.25">
      <c r="C12006">
        <v>522736</v>
      </c>
      <c r="D12006">
        <v>19.282800000000002</v>
      </c>
      <c r="H12006">
        <v>560626</v>
      </c>
      <c r="I12006">
        <v>21.732800000000001</v>
      </c>
      <c r="L12006">
        <v>575269</v>
      </c>
      <c r="M12006">
        <v>22.369800000000001</v>
      </c>
      <c r="S12006">
        <v>525825</v>
      </c>
      <c r="T12006">
        <v>19.106400000000001</v>
      </c>
      <c r="W12006">
        <v>548568</v>
      </c>
      <c r="X12006">
        <v>28.6614</v>
      </c>
      <c r="AA12006">
        <v>941840</v>
      </c>
      <c r="AB12006">
        <v>23.349799999999998</v>
      </c>
    </row>
    <row r="12007" spans="3:28" x14ac:dyDescent="0.25">
      <c r="C12007">
        <v>522765</v>
      </c>
      <c r="D12007">
        <v>19.273</v>
      </c>
      <c r="H12007">
        <v>560690</v>
      </c>
      <c r="I12007">
        <v>21.6936</v>
      </c>
      <c r="L12007">
        <v>575301</v>
      </c>
      <c r="M12007">
        <v>22.36</v>
      </c>
      <c r="S12007">
        <v>525859</v>
      </c>
      <c r="T12007">
        <v>19.106400000000001</v>
      </c>
      <c r="W12007">
        <v>548596</v>
      </c>
      <c r="X12007">
        <v>28.681000000000001</v>
      </c>
      <c r="AA12007">
        <v>941905</v>
      </c>
      <c r="AB12007">
        <v>23.3596</v>
      </c>
    </row>
    <row r="12008" spans="3:28" x14ac:dyDescent="0.25">
      <c r="C12008">
        <v>522827</v>
      </c>
      <c r="D12008">
        <v>19.282800000000002</v>
      </c>
      <c r="H12008">
        <v>560720</v>
      </c>
      <c r="I12008">
        <v>21.6936</v>
      </c>
      <c r="L12008">
        <v>575326</v>
      </c>
      <c r="M12008">
        <v>22.36</v>
      </c>
      <c r="S12008">
        <v>525944</v>
      </c>
      <c r="T12008">
        <v>19.096599999999999</v>
      </c>
      <c r="W12008">
        <v>548631</v>
      </c>
      <c r="X12008">
        <v>28.700600000000001</v>
      </c>
      <c r="AA12008">
        <v>941931</v>
      </c>
      <c r="AB12008">
        <v>23.3596</v>
      </c>
    </row>
    <row r="12009" spans="3:28" x14ac:dyDescent="0.25">
      <c r="C12009">
        <v>522856</v>
      </c>
      <c r="D12009">
        <v>19.282800000000002</v>
      </c>
      <c r="H12009">
        <v>560745</v>
      </c>
      <c r="I12009">
        <v>21.683800000000002</v>
      </c>
      <c r="L12009">
        <v>575365</v>
      </c>
      <c r="M12009">
        <v>22.350200000000001</v>
      </c>
      <c r="S12009">
        <v>526034</v>
      </c>
      <c r="T12009">
        <v>19.077000000000002</v>
      </c>
      <c r="W12009">
        <v>548657</v>
      </c>
      <c r="X12009">
        <v>28.651599999999998</v>
      </c>
      <c r="AA12009">
        <v>941960</v>
      </c>
      <c r="AB12009">
        <v>23.3596</v>
      </c>
    </row>
    <row r="12010" spans="3:28" x14ac:dyDescent="0.25">
      <c r="C12010">
        <v>522888</v>
      </c>
      <c r="D12010">
        <v>19.282800000000002</v>
      </c>
      <c r="H12010">
        <v>560777</v>
      </c>
      <c r="I12010">
        <v>21.664200000000001</v>
      </c>
      <c r="L12010">
        <v>575416</v>
      </c>
      <c r="M12010">
        <v>22.340399999999999</v>
      </c>
      <c r="S12010">
        <v>526067</v>
      </c>
      <c r="T12010">
        <v>19.0672</v>
      </c>
      <c r="W12010">
        <v>548687</v>
      </c>
      <c r="X12010">
        <v>28.6614</v>
      </c>
      <c r="AA12010">
        <v>941991</v>
      </c>
      <c r="AB12010">
        <v>23.3596</v>
      </c>
    </row>
    <row r="12011" spans="3:28" x14ac:dyDescent="0.25">
      <c r="C12011">
        <v>522914</v>
      </c>
      <c r="D12011">
        <v>19.282800000000002</v>
      </c>
      <c r="H12011">
        <v>560806</v>
      </c>
      <c r="I12011">
        <v>21.654399999999999</v>
      </c>
      <c r="L12011">
        <v>575450</v>
      </c>
      <c r="M12011">
        <v>22.340399999999999</v>
      </c>
      <c r="S12011">
        <v>526094</v>
      </c>
      <c r="T12011">
        <v>19.057400000000001</v>
      </c>
      <c r="W12011">
        <v>548747</v>
      </c>
      <c r="X12011">
        <v>28.700600000000001</v>
      </c>
      <c r="AA12011">
        <v>942115</v>
      </c>
      <c r="AB12011">
        <v>23.349799999999998</v>
      </c>
    </row>
    <row r="12012" spans="3:28" x14ac:dyDescent="0.25">
      <c r="C12012">
        <v>522980</v>
      </c>
      <c r="D12012">
        <v>19.282800000000002</v>
      </c>
      <c r="H12012">
        <v>560835</v>
      </c>
      <c r="I12012">
        <v>21.664200000000001</v>
      </c>
      <c r="L12012">
        <v>575508</v>
      </c>
      <c r="M12012">
        <v>22.311</v>
      </c>
      <c r="S12012">
        <v>526155</v>
      </c>
      <c r="T12012">
        <v>19.037800000000001</v>
      </c>
      <c r="W12012">
        <v>548776</v>
      </c>
      <c r="X12012">
        <v>28.739799999999999</v>
      </c>
      <c r="AA12012">
        <v>942197</v>
      </c>
      <c r="AB12012">
        <v>23.3596</v>
      </c>
    </row>
    <row r="12013" spans="3:28" x14ac:dyDescent="0.25">
      <c r="C12013">
        <v>523040</v>
      </c>
      <c r="D12013">
        <v>19.282800000000002</v>
      </c>
      <c r="H12013">
        <v>560896</v>
      </c>
      <c r="I12013">
        <v>21.673999999999999</v>
      </c>
      <c r="L12013">
        <v>575541</v>
      </c>
      <c r="M12013">
        <v>22.311</v>
      </c>
      <c r="S12013">
        <v>526193</v>
      </c>
      <c r="T12013">
        <v>19.0182</v>
      </c>
      <c r="W12013">
        <v>548811</v>
      </c>
      <c r="X12013">
        <v>28.759399999999999</v>
      </c>
      <c r="AA12013">
        <v>942235</v>
      </c>
      <c r="AB12013">
        <v>23.3596</v>
      </c>
    </row>
    <row r="12014" spans="3:28" x14ac:dyDescent="0.25">
      <c r="C12014">
        <v>523067</v>
      </c>
      <c r="D12014">
        <v>19.2926</v>
      </c>
      <c r="H12014">
        <v>560930</v>
      </c>
      <c r="I12014">
        <v>21.673999999999999</v>
      </c>
      <c r="L12014">
        <v>575567</v>
      </c>
      <c r="M12014">
        <v>22.311</v>
      </c>
      <c r="S12014">
        <v>526216</v>
      </c>
      <c r="T12014">
        <v>19.0182</v>
      </c>
      <c r="W12014">
        <v>548925</v>
      </c>
      <c r="X12014">
        <v>28.8672</v>
      </c>
      <c r="AA12014">
        <v>942261</v>
      </c>
      <c r="AB12014">
        <v>23.3596</v>
      </c>
    </row>
    <row r="12015" spans="3:28" x14ac:dyDescent="0.25">
      <c r="C12015">
        <v>523101</v>
      </c>
      <c r="D12015">
        <v>19.302399999999999</v>
      </c>
      <c r="H12015">
        <v>560959</v>
      </c>
      <c r="I12015">
        <v>21.673999999999999</v>
      </c>
      <c r="L12015">
        <v>575625</v>
      </c>
      <c r="M12015">
        <v>22.281600000000001</v>
      </c>
      <c r="S12015">
        <v>526246</v>
      </c>
      <c r="T12015">
        <v>19.008400000000002</v>
      </c>
      <c r="W12015">
        <v>548956</v>
      </c>
      <c r="X12015">
        <v>28.8672</v>
      </c>
      <c r="AA12015">
        <v>942316</v>
      </c>
      <c r="AB12015">
        <v>23.369399999999999</v>
      </c>
    </row>
    <row r="12016" spans="3:28" x14ac:dyDescent="0.25">
      <c r="C12016">
        <v>523155</v>
      </c>
      <c r="D12016">
        <v>19.2926</v>
      </c>
      <c r="H12016">
        <v>560985</v>
      </c>
      <c r="I12016">
        <v>21.673999999999999</v>
      </c>
      <c r="L12016">
        <v>575660</v>
      </c>
      <c r="M12016">
        <v>22.291399999999999</v>
      </c>
      <c r="S12016">
        <v>526281</v>
      </c>
      <c r="T12016">
        <v>18.9986</v>
      </c>
      <c r="W12016">
        <v>549019</v>
      </c>
      <c r="X12016">
        <v>28.925999999999998</v>
      </c>
      <c r="AA12016">
        <v>942347</v>
      </c>
      <c r="AB12016">
        <v>23.3596</v>
      </c>
    </row>
    <row r="12017" spans="3:28" x14ac:dyDescent="0.25">
      <c r="C12017">
        <v>523219</v>
      </c>
      <c r="D12017">
        <v>19.282800000000002</v>
      </c>
      <c r="H12017">
        <v>561022</v>
      </c>
      <c r="I12017">
        <v>21.673999999999999</v>
      </c>
      <c r="L12017">
        <v>575690</v>
      </c>
      <c r="M12017">
        <v>22.291399999999999</v>
      </c>
      <c r="S12017">
        <v>526311</v>
      </c>
      <c r="T12017">
        <v>18.988800000000001</v>
      </c>
      <c r="W12017">
        <v>549075</v>
      </c>
      <c r="X12017">
        <v>28.965199999999999</v>
      </c>
      <c r="AA12017">
        <v>942395</v>
      </c>
      <c r="AB12017">
        <v>23.379200000000001</v>
      </c>
    </row>
    <row r="12018" spans="3:28" x14ac:dyDescent="0.25">
      <c r="C12018">
        <v>523249</v>
      </c>
      <c r="D12018">
        <v>19.282800000000002</v>
      </c>
      <c r="H12018">
        <v>561140</v>
      </c>
      <c r="I12018">
        <v>21.625</v>
      </c>
      <c r="L12018">
        <v>575747</v>
      </c>
      <c r="M12018">
        <v>22.281600000000001</v>
      </c>
      <c r="S12018">
        <v>526365</v>
      </c>
      <c r="T12018">
        <v>18.959399999999999</v>
      </c>
      <c r="W12018">
        <v>549142</v>
      </c>
      <c r="X12018">
        <v>28.7986</v>
      </c>
      <c r="AA12018">
        <v>942475</v>
      </c>
      <c r="AB12018">
        <v>23.3596</v>
      </c>
    </row>
    <row r="12019" spans="3:28" x14ac:dyDescent="0.25">
      <c r="C12019">
        <v>523275</v>
      </c>
      <c r="D12019">
        <v>19.282800000000002</v>
      </c>
      <c r="H12019">
        <v>561171</v>
      </c>
      <c r="I12019">
        <v>21.634799999999998</v>
      </c>
      <c r="L12019">
        <v>575776</v>
      </c>
      <c r="M12019">
        <v>22.262</v>
      </c>
      <c r="S12019">
        <v>526396</v>
      </c>
      <c r="T12019">
        <v>18.959399999999999</v>
      </c>
      <c r="W12019">
        <v>549231</v>
      </c>
      <c r="X12019">
        <v>28.671199999999999</v>
      </c>
      <c r="AA12019">
        <v>942531</v>
      </c>
      <c r="AB12019">
        <v>23.3596</v>
      </c>
    </row>
    <row r="12020" spans="3:28" x14ac:dyDescent="0.25">
      <c r="C12020">
        <v>523307</v>
      </c>
      <c r="D12020">
        <v>19.282800000000002</v>
      </c>
      <c r="H12020">
        <v>561202</v>
      </c>
      <c r="I12020">
        <v>21.644600000000001</v>
      </c>
      <c r="L12020">
        <v>575806</v>
      </c>
      <c r="M12020">
        <v>22.281600000000001</v>
      </c>
      <c r="S12020">
        <v>526431</v>
      </c>
      <c r="T12020">
        <v>18.9496</v>
      </c>
      <c r="W12020">
        <v>549350</v>
      </c>
      <c r="X12020">
        <v>28.543800000000001</v>
      </c>
      <c r="AA12020">
        <v>942587</v>
      </c>
      <c r="AB12020">
        <v>23.3596</v>
      </c>
    </row>
    <row r="12021" spans="3:28" x14ac:dyDescent="0.25">
      <c r="C12021">
        <v>523337</v>
      </c>
      <c r="D12021">
        <v>19.273</v>
      </c>
      <c r="H12021">
        <v>561227</v>
      </c>
      <c r="I12021">
        <v>21.644600000000001</v>
      </c>
      <c r="L12021">
        <v>575838</v>
      </c>
      <c r="M12021">
        <v>22.262</v>
      </c>
      <c r="S12021">
        <v>526463</v>
      </c>
      <c r="T12021">
        <v>18.9496</v>
      </c>
      <c r="W12021">
        <v>549375</v>
      </c>
      <c r="X12021">
        <v>28.5732</v>
      </c>
      <c r="AA12021">
        <v>942654</v>
      </c>
      <c r="AB12021">
        <v>23.3596</v>
      </c>
    </row>
    <row r="12022" spans="3:28" x14ac:dyDescent="0.25">
      <c r="C12022">
        <v>523364</v>
      </c>
      <c r="D12022">
        <v>19.282800000000002</v>
      </c>
      <c r="H12022">
        <v>561317</v>
      </c>
      <c r="I12022">
        <v>21.644600000000001</v>
      </c>
      <c r="L12022">
        <v>575872</v>
      </c>
      <c r="M12022">
        <v>22.232600000000001</v>
      </c>
      <c r="S12022">
        <v>526490</v>
      </c>
      <c r="T12022">
        <v>18.9496</v>
      </c>
      <c r="W12022">
        <v>549407</v>
      </c>
      <c r="X12022">
        <v>28.5732</v>
      </c>
      <c r="AA12022">
        <v>942677</v>
      </c>
      <c r="AB12022">
        <v>23.3596</v>
      </c>
    </row>
    <row r="12023" spans="3:28" x14ac:dyDescent="0.25">
      <c r="C12023">
        <v>523400</v>
      </c>
      <c r="D12023">
        <v>19.263200000000001</v>
      </c>
      <c r="H12023">
        <v>561349</v>
      </c>
      <c r="I12023">
        <v>21.644600000000001</v>
      </c>
      <c r="L12023">
        <v>575900</v>
      </c>
      <c r="M12023">
        <v>22.2424</v>
      </c>
      <c r="S12023">
        <v>526522</v>
      </c>
      <c r="T12023">
        <v>18.939800000000002</v>
      </c>
      <c r="W12023">
        <v>549528</v>
      </c>
      <c r="X12023">
        <v>28.563400000000001</v>
      </c>
      <c r="AA12023">
        <v>942776</v>
      </c>
      <c r="AB12023">
        <v>23.3596</v>
      </c>
    </row>
    <row r="12024" spans="3:28" x14ac:dyDescent="0.25">
      <c r="C12024">
        <v>523432</v>
      </c>
      <c r="D12024">
        <v>19.253399999999999</v>
      </c>
      <c r="H12024">
        <v>561379</v>
      </c>
      <c r="I12024">
        <v>21.644600000000001</v>
      </c>
      <c r="L12024">
        <v>575926</v>
      </c>
      <c r="M12024">
        <v>22.232600000000001</v>
      </c>
      <c r="S12024">
        <v>526546</v>
      </c>
      <c r="T12024">
        <v>18.939800000000002</v>
      </c>
      <c r="W12024">
        <v>549560</v>
      </c>
      <c r="X12024">
        <v>28.622199999999999</v>
      </c>
      <c r="AA12024">
        <v>942828</v>
      </c>
      <c r="AB12024">
        <v>23.349799999999998</v>
      </c>
    </row>
    <row r="12025" spans="3:28" x14ac:dyDescent="0.25">
      <c r="C12025">
        <v>523457</v>
      </c>
      <c r="D12025">
        <v>19.253399999999999</v>
      </c>
      <c r="H12025">
        <v>561409</v>
      </c>
      <c r="I12025">
        <v>21.654399999999999</v>
      </c>
      <c r="L12025">
        <v>575962</v>
      </c>
      <c r="M12025">
        <v>22.213000000000001</v>
      </c>
      <c r="S12025">
        <v>526580</v>
      </c>
      <c r="T12025">
        <v>18.93</v>
      </c>
      <c r="W12025">
        <v>549589</v>
      </c>
      <c r="X12025">
        <v>28.612400000000001</v>
      </c>
      <c r="AA12025">
        <v>942855</v>
      </c>
      <c r="AB12025">
        <v>23.34</v>
      </c>
    </row>
    <row r="12026" spans="3:28" x14ac:dyDescent="0.25">
      <c r="C12026">
        <v>523514</v>
      </c>
      <c r="D12026">
        <v>19.233799999999999</v>
      </c>
      <c r="H12026">
        <v>561436</v>
      </c>
      <c r="I12026">
        <v>21.644600000000001</v>
      </c>
      <c r="L12026">
        <v>575985</v>
      </c>
      <c r="M12026">
        <v>22.222799999999999</v>
      </c>
      <c r="S12026">
        <v>526604</v>
      </c>
      <c r="T12026">
        <v>18.93</v>
      </c>
      <c r="W12026">
        <v>549654</v>
      </c>
      <c r="X12026">
        <v>28.632000000000001</v>
      </c>
      <c r="AA12026">
        <v>942886</v>
      </c>
      <c r="AB12026">
        <v>23.34</v>
      </c>
    </row>
    <row r="12027" spans="3:28" x14ac:dyDescent="0.25">
      <c r="C12027">
        <v>523549</v>
      </c>
      <c r="D12027">
        <v>19.224</v>
      </c>
      <c r="H12027">
        <v>561467</v>
      </c>
      <c r="I12027">
        <v>21.654399999999999</v>
      </c>
      <c r="L12027">
        <v>576021</v>
      </c>
      <c r="M12027">
        <v>22.232600000000001</v>
      </c>
      <c r="S12027">
        <v>526641</v>
      </c>
      <c r="T12027">
        <v>18.93</v>
      </c>
      <c r="W12027">
        <v>549680</v>
      </c>
      <c r="X12027">
        <v>28.582999999999998</v>
      </c>
      <c r="AA12027">
        <v>942914</v>
      </c>
      <c r="AB12027">
        <v>23.34</v>
      </c>
    </row>
    <row r="12028" spans="3:28" x14ac:dyDescent="0.25">
      <c r="C12028">
        <v>523577</v>
      </c>
      <c r="D12028">
        <v>19.243600000000001</v>
      </c>
      <c r="H12028">
        <v>561495</v>
      </c>
      <c r="I12028">
        <v>21.634799999999998</v>
      </c>
      <c r="L12028">
        <v>576077</v>
      </c>
      <c r="M12028">
        <v>22.222799999999999</v>
      </c>
      <c r="S12028">
        <v>526671</v>
      </c>
      <c r="T12028">
        <v>18.93</v>
      </c>
      <c r="W12028">
        <v>549799</v>
      </c>
      <c r="X12028">
        <v>28.808399999999999</v>
      </c>
      <c r="AA12028">
        <v>942944</v>
      </c>
      <c r="AB12028">
        <v>23.349799999999998</v>
      </c>
    </row>
    <row r="12029" spans="3:28" x14ac:dyDescent="0.25">
      <c r="C12029">
        <v>523606</v>
      </c>
      <c r="D12029">
        <v>19.243600000000001</v>
      </c>
      <c r="H12029">
        <v>561527</v>
      </c>
      <c r="I12029">
        <v>21.615200000000002</v>
      </c>
      <c r="L12029">
        <v>576113</v>
      </c>
      <c r="M12029">
        <v>22.213000000000001</v>
      </c>
      <c r="S12029">
        <v>526730</v>
      </c>
      <c r="T12029">
        <v>18.910399999999999</v>
      </c>
      <c r="W12029">
        <v>549862</v>
      </c>
      <c r="X12029">
        <v>28.925999999999998</v>
      </c>
      <c r="AA12029">
        <v>942983</v>
      </c>
      <c r="AB12029">
        <v>23.349799999999998</v>
      </c>
    </row>
    <row r="12030" spans="3:28" x14ac:dyDescent="0.25">
      <c r="C12030">
        <v>523636</v>
      </c>
      <c r="D12030">
        <v>19.224</v>
      </c>
      <c r="H12030">
        <v>561586</v>
      </c>
      <c r="I12030">
        <v>21.673999999999999</v>
      </c>
      <c r="L12030">
        <v>576168</v>
      </c>
      <c r="M12030">
        <v>22.203199999999999</v>
      </c>
      <c r="S12030">
        <v>526761</v>
      </c>
      <c r="T12030">
        <v>18.910399999999999</v>
      </c>
      <c r="W12030">
        <v>549944</v>
      </c>
      <c r="X12030">
        <v>28.965199999999999</v>
      </c>
      <c r="AA12030">
        <v>943016</v>
      </c>
      <c r="AB12030">
        <v>23.3596</v>
      </c>
    </row>
    <row r="12031" spans="3:28" x14ac:dyDescent="0.25">
      <c r="C12031">
        <v>523668</v>
      </c>
      <c r="D12031">
        <v>19.224</v>
      </c>
      <c r="H12031">
        <v>561617</v>
      </c>
      <c r="I12031">
        <v>21.673999999999999</v>
      </c>
      <c r="L12031">
        <v>576200</v>
      </c>
      <c r="M12031">
        <v>22.1934</v>
      </c>
      <c r="S12031">
        <v>526818</v>
      </c>
      <c r="T12031">
        <v>18.900600000000001</v>
      </c>
      <c r="W12031">
        <v>549978</v>
      </c>
      <c r="X12031">
        <v>28.975000000000001</v>
      </c>
      <c r="AA12031">
        <v>943043</v>
      </c>
      <c r="AB12031">
        <v>23.349799999999998</v>
      </c>
    </row>
    <row r="12032" spans="3:28" x14ac:dyDescent="0.25">
      <c r="C12032">
        <v>523696</v>
      </c>
      <c r="D12032">
        <v>19.214200000000002</v>
      </c>
      <c r="H12032">
        <v>561682</v>
      </c>
      <c r="I12032">
        <v>21.703399999999998</v>
      </c>
      <c r="L12032">
        <v>576226</v>
      </c>
      <c r="M12032">
        <v>22.183599999999998</v>
      </c>
      <c r="S12032">
        <v>526846</v>
      </c>
      <c r="T12032">
        <v>18.890799999999999</v>
      </c>
      <c r="W12032">
        <v>550036</v>
      </c>
      <c r="X12032">
        <v>28.945599999999999</v>
      </c>
      <c r="AA12032">
        <v>943072</v>
      </c>
      <c r="AB12032">
        <v>23.349799999999998</v>
      </c>
    </row>
    <row r="12033" spans="3:28" x14ac:dyDescent="0.25">
      <c r="C12033">
        <v>523724</v>
      </c>
      <c r="D12033">
        <v>19.243600000000001</v>
      </c>
      <c r="H12033">
        <v>561707</v>
      </c>
      <c r="I12033">
        <v>21.722999999999999</v>
      </c>
      <c r="L12033">
        <v>576257</v>
      </c>
      <c r="M12033">
        <v>22.183599999999998</v>
      </c>
      <c r="S12033">
        <v>526939</v>
      </c>
      <c r="T12033">
        <v>18.871200000000002</v>
      </c>
      <c r="W12033">
        <v>550066</v>
      </c>
      <c r="X12033">
        <v>28.876999999999999</v>
      </c>
      <c r="AA12033">
        <v>943097</v>
      </c>
      <c r="AB12033">
        <v>23.3596</v>
      </c>
    </row>
    <row r="12034" spans="3:28" x14ac:dyDescent="0.25">
      <c r="C12034">
        <v>523754</v>
      </c>
      <c r="D12034">
        <v>19.224</v>
      </c>
      <c r="H12034">
        <v>561770</v>
      </c>
      <c r="I12034">
        <v>21.732800000000001</v>
      </c>
      <c r="L12034">
        <v>576285</v>
      </c>
      <c r="M12034">
        <v>22.1738</v>
      </c>
      <c r="S12034">
        <v>526965</v>
      </c>
      <c r="T12034">
        <v>18.8614</v>
      </c>
      <c r="W12034">
        <v>550100</v>
      </c>
      <c r="X12034">
        <v>28.788799999999998</v>
      </c>
      <c r="AA12034">
        <v>943128</v>
      </c>
      <c r="AB12034">
        <v>23.3596</v>
      </c>
    </row>
    <row r="12035" spans="3:28" x14ac:dyDescent="0.25">
      <c r="C12035">
        <v>523814</v>
      </c>
      <c r="D12035">
        <v>19.243600000000001</v>
      </c>
      <c r="H12035">
        <v>561832</v>
      </c>
      <c r="I12035">
        <v>21.7622</v>
      </c>
      <c r="L12035">
        <v>576318</v>
      </c>
      <c r="M12035">
        <v>22.1738</v>
      </c>
      <c r="S12035">
        <v>526999</v>
      </c>
      <c r="T12035">
        <v>18.851600000000001</v>
      </c>
      <c r="W12035">
        <v>550222</v>
      </c>
      <c r="X12035">
        <v>28.9848</v>
      </c>
      <c r="AA12035">
        <v>943189</v>
      </c>
      <c r="AB12035">
        <v>23.349799999999998</v>
      </c>
    </row>
    <row r="12036" spans="3:28" x14ac:dyDescent="0.25">
      <c r="C12036">
        <v>523846</v>
      </c>
      <c r="D12036">
        <v>19.224</v>
      </c>
      <c r="H12036">
        <v>561885</v>
      </c>
      <c r="I12036">
        <v>21.7818</v>
      </c>
      <c r="L12036">
        <v>576354</v>
      </c>
      <c r="M12036">
        <v>22.1738</v>
      </c>
      <c r="S12036">
        <v>527024</v>
      </c>
      <c r="T12036">
        <v>18.851600000000001</v>
      </c>
      <c r="W12036">
        <v>550246</v>
      </c>
      <c r="X12036">
        <v>29.0044</v>
      </c>
      <c r="AA12036">
        <v>943215</v>
      </c>
      <c r="AB12036">
        <v>23.349799999999998</v>
      </c>
    </row>
    <row r="12037" spans="3:28" x14ac:dyDescent="0.25">
      <c r="C12037">
        <v>523875</v>
      </c>
      <c r="D12037">
        <v>19.243600000000001</v>
      </c>
      <c r="H12037">
        <v>561917</v>
      </c>
      <c r="I12037">
        <v>21.771999999999998</v>
      </c>
      <c r="L12037">
        <v>576411</v>
      </c>
      <c r="M12037">
        <v>22.154199999999999</v>
      </c>
      <c r="S12037">
        <v>527059</v>
      </c>
      <c r="T12037">
        <v>18.851600000000001</v>
      </c>
      <c r="W12037">
        <v>550277</v>
      </c>
      <c r="X12037">
        <v>28.975000000000001</v>
      </c>
      <c r="AA12037">
        <v>943254</v>
      </c>
      <c r="AB12037">
        <v>23.349799999999998</v>
      </c>
    </row>
    <row r="12038" spans="3:28" x14ac:dyDescent="0.25">
      <c r="C12038">
        <v>523907</v>
      </c>
      <c r="D12038">
        <v>19.224</v>
      </c>
      <c r="H12038">
        <v>561948</v>
      </c>
      <c r="I12038">
        <v>21.7818</v>
      </c>
      <c r="L12038">
        <v>576471</v>
      </c>
      <c r="M12038">
        <v>22.134599999999999</v>
      </c>
      <c r="S12038">
        <v>527086</v>
      </c>
      <c r="T12038">
        <v>18.832000000000001</v>
      </c>
      <c r="W12038">
        <v>550335</v>
      </c>
      <c r="X12038">
        <v>29.063199999999998</v>
      </c>
      <c r="AA12038">
        <v>943278</v>
      </c>
      <c r="AB12038">
        <v>23.349799999999998</v>
      </c>
    </row>
    <row r="12039" spans="3:28" x14ac:dyDescent="0.25">
      <c r="C12039">
        <v>523934</v>
      </c>
      <c r="D12039">
        <v>19.243600000000001</v>
      </c>
      <c r="H12039">
        <v>561977</v>
      </c>
      <c r="I12039">
        <v>21.811199999999999</v>
      </c>
      <c r="L12039">
        <v>576496</v>
      </c>
      <c r="M12039">
        <v>22.134599999999999</v>
      </c>
      <c r="S12039">
        <v>527116</v>
      </c>
      <c r="T12039">
        <v>18.851600000000001</v>
      </c>
      <c r="W12039">
        <v>550365</v>
      </c>
      <c r="X12039">
        <v>29.122</v>
      </c>
      <c r="AA12039">
        <v>943424</v>
      </c>
      <c r="AB12039">
        <v>23.34</v>
      </c>
    </row>
    <row r="12040" spans="3:28" x14ac:dyDescent="0.25">
      <c r="C12040">
        <v>523970</v>
      </c>
      <c r="D12040">
        <v>19.253399999999999</v>
      </c>
      <c r="H12040">
        <v>562011</v>
      </c>
      <c r="I12040">
        <v>21.811199999999999</v>
      </c>
      <c r="L12040">
        <v>576536</v>
      </c>
      <c r="M12040">
        <v>22.1248</v>
      </c>
      <c r="S12040">
        <v>527206</v>
      </c>
      <c r="T12040">
        <v>18.822199999999999</v>
      </c>
      <c r="W12040">
        <v>550518</v>
      </c>
      <c r="X12040">
        <v>29.268999999999998</v>
      </c>
      <c r="AA12040">
        <v>943467</v>
      </c>
      <c r="AB12040">
        <v>23.320399999999999</v>
      </c>
    </row>
    <row r="12041" spans="3:28" x14ac:dyDescent="0.25">
      <c r="C12041">
        <v>523994</v>
      </c>
      <c r="D12041">
        <v>19.243600000000001</v>
      </c>
      <c r="H12041">
        <v>562040</v>
      </c>
      <c r="I12041">
        <v>21.811199999999999</v>
      </c>
      <c r="L12041">
        <v>576585</v>
      </c>
      <c r="M12041">
        <v>22.095400000000001</v>
      </c>
      <c r="S12041">
        <v>527267</v>
      </c>
      <c r="T12041">
        <v>18.822199999999999</v>
      </c>
      <c r="W12041">
        <v>550638</v>
      </c>
      <c r="X12041">
        <v>29.513999999999999</v>
      </c>
      <c r="AA12041">
        <v>943496</v>
      </c>
      <c r="AB12041">
        <v>23.330200000000001</v>
      </c>
    </row>
    <row r="12042" spans="3:28" x14ac:dyDescent="0.25">
      <c r="C12042">
        <v>524028</v>
      </c>
      <c r="D12042">
        <v>19.243600000000001</v>
      </c>
      <c r="H12042">
        <v>562101</v>
      </c>
      <c r="I12042">
        <v>21.811199999999999</v>
      </c>
      <c r="L12042">
        <v>576617</v>
      </c>
      <c r="M12042">
        <v>22.1052</v>
      </c>
      <c r="S12042">
        <v>527294</v>
      </c>
      <c r="T12042">
        <v>18.822199999999999</v>
      </c>
      <c r="W12042">
        <v>550788</v>
      </c>
      <c r="X12042">
        <v>29.651199999999999</v>
      </c>
      <c r="AA12042">
        <v>943523</v>
      </c>
      <c r="AB12042">
        <v>23.330200000000001</v>
      </c>
    </row>
    <row r="12043" spans="3:28" x14ac:dyDescent="0.25">
      <c r="C12043">
        <v>524054</v>
      </c>
      <c r="D12043">
        <v>19.233799999999999</v>
      </c>
      <c r="H12043">
        <v>562131</v>
      </c>
      <c r="I12043">
        <v>21.840599999999998</v>
      </c>
      <c r="L12043">
        <v>576647</v>
      </c>
      <c r="M12043">
        <v>22.065999999999999</v>
      </c>
      <c r="S12043">
        <v>527324</v>
      </c>
      <c r="T12043">
        <v>18.832000000000001</v>
      </c>
      <c r="W12043">
        <v>550849</v>
      </c>
      <c r="X12043">
        <v>29.6708</v>
      </c>
      <c r="AA12043">
        <v>943555</v>
      </c>
      <c r="AB12043">
        <v>23.34</v>
      </c>
    </row>
    <row r="12044" spans="3:28" x14ac:dyDescent="0.25">
      <c r="C12044">
        <v>524176</v>
      </c>
      <c r="D12044">
        <v>19.224</v>
      </c>
      <c r="H12044">
        <v>562163</v>
      </c>
      <c r="I12044">
        <v>21.8308</v>
      </c>
      <c r="L12044">
        <v>576675</v>
      </c>
      <c r="M12044">
        <v>22.095400000000001</v>
      </c>
      <c r="S12044">
        <v>527360</v>
      </c>
      <c r="T12044">
        <v>18.822199999999999</v>
      </c>
      <c r="W12044">
        <v>550877</v>
      </c>
      <c r="X12044">
        <v>29.6708</v>
      </c>
      <c r="AA12044">
        <v>943574</v>
      </c>
      <c r="AB12044">
        <v>23.34</v>
      </c>
    </row>
    <row r="12045" spans="3:28" x14ac:dyDescent="0.25">
      <c r="C12045">
        <v>524206</v>
      </c>
      <c r="D12045">
        <v>19.214200000000002</v>
      </c>
      <c r="H12045">
        <v>562191</v>
      </c>
      <c r="I12045">
        <v>21.840599999999998</v>
      </c>
      <c r="L12045">
        <v>576713</v>
      </c>
      <c r="M12045">
        <v>22.095400000000001</v>
      </c>
      <c r="S12045">
        <v>527391</v>
      </c>
      <c r="T12045">
        <v>18.822199999999999</v>
      </c>
      <c r="W12045">
        <v>551034</v>
      </c>
      <c r="X12045">
        <v>29.611999999999998</v>
      </c>
      <c r="AA12045">
        <v>943609</v>
      </c>
      <c r="AB12045">
        <v>23.34</v>
      </c>
    </row>
    <row r="12046" spans="3:28" x14ac:dyDescent="0.25">
      <c r="C12046">
        <v>524234</v>
      </c>
      <c r="D12046">
        <v>19.2044</v>
      </c>
      <c r="H12046">
        <v>562220</v>
      </c>
      <c r="I12046">
        <v>21.8308</v>
      </c>
      <c r="L12046">
        <v>576737</v>
      </c>
      <c r="M12046">
        <v>22.085599999999999</v>
      </c>
      <c r="S12046">
        <v>527416</v>
      </c>
      <c r="T12046">
        <v>18.8124</v>
      </c>
      <c r="W12046">
        <v>551055</v>
      </c>
      <c r="X12046">
        <v>29.592400000000001</v>
      </c>
      <c r="AA12046">
        <v>943646</v>
      </c>
      <c r="AB12046">
        <v>23.34</v>
      </c>
    </row>
    <row r="12047" spans="3:28" x14ac:dyDescent="0.25">
      <c r="C12047">
        <v>524268</v>
      </c>
      <c r="D12047">
        <v>19.2044</v>
      </c>
      <c r="H12047">
        <v>562247</v>
      </c>
      <c r="I12047">
        <v>21.840599999999998</v>
      </c>
      <c r="L12047">
        <v>576771</v>
      </c>
      <c r="M12047">
        <v>22.065999999999999</v>
      </c>
      <c r="S12047">
        <v>527446</v>
      </c>
      <c r="T12047">
        <v>18.8124</v>
      </c>
      <c r="W12047">
        <v>551088</v>
      </c>
      <c r="X12047">
        <v>29.572800000000001</v>
      </c>
      <c r="AA12047">
        <v>943672</v>
      </c>
      <c r="AB12047">
        <v>23.34</v>
      </c>
    </row>
    <row r="12048" spans="3:28" x14ac:dyDescent="0.25">
      <c r="C12048">
        <v>524294</v>
      </c>
      <c r="D12048">
        <v>19.214200000000002</v>
      </c>
      <c r="H12048">
        <v>562310</v>
      </c>
      <c r="I12048">
        <v>21.860199999999999</v>
      </c>
      <c r="L12048">
        <v>576828</v>
      </c>
      <c r="M12048">
        <v>22.065999999999999</v>
      </c>
      <c r="S12048">
        <v>527479</v>
      </c>
      <c r="T12048">
        <v>18.7928</v>
      </c>
      <c r="W12048">
        <v>551145</v>
      </c>
      <c r="X12048">
        <v>29.494399999999999</v>
      </c>
      <c r="AA12048">
        <v>943701</v>
      </c>
      <c r="AB12048">
        <v>23.34</v>
      </c>
    </row>
    <row r="12049" spans="3:28" x14ac:dyDescent="0.25">
      <c r="C12049">
        <v>524328</v>
      </c>
      <c r="D12049">
        <v>19.2044</v>
      </c>
      <c r="H12049">
        <v>562367</v>
      </c>
      <c r="I12049">
        <v>21.87</v>
      </c>
      <c r="L12049">
        <v>576921</v>
      </c>
      <c r="M12049">
        <v>21.997399999999999</v>
      </c>
      <c r="S12049">
        <v>527535</v>
      </c>
      <c r="T12049">
        <v>18.7928</v>
      </c>
      <c r="W12049">
        <v>551209</v>
      </c>
      <c r="X12049">
        <v>29.543399999999998</v>
      </c>
      <c r="AA12049">
        <v>943724</v>
      </c>
      <c r="AB12049">
        <v>23.34</v>
      </c>
    </row>
    <row r="12050" spans="3:28" x14ac:dyDescent="0.25">
      <c r="C12050">
        <v>524355</v>
      </c>
      <c r="D12050">
        <v>19.2044</v>
      </c>
      <c r="H12050">
        <v>562493</v>
      </c>
      <c r="I12050">
        <v>21.928799999999999</v>
      </c>
      <c r="L12050">
        <v>577006</v>
      </c>
      <c r="M12050">
        <v>21.919</v>
      </c>
      <c r="S12050">
        <v>527599</v>
      </c>
      <c r="T12050">
        <v>18.7928</v>
      </c>
      <c r="W12050">
        <v>551301</v>
      </c>
      <c r="X12050">
        <v>29.6708</v>
      </c>
      <c r="AA12050">
        <v>943755</v>
      </c>
      <c r="AB12050">
        <v>23.34</v>
      </c>
    </row>
    <row r="12051" spans="3:28" x14ac:dyDescent="0.25">
      <c r="C12051">
        <v>524384</v>
      </c>
      <c r="D12051">
        <v>19.214200000000002</v>
      </c>
      <c r="H12051">
        <v>562520</v>
      </c>
      <c r="I12051">
        <v>21.928799999999999</v>
      </c>
      <c r="L12051">
        <v>577067</v>
      </c>
      <c r="M12051">
        <v>21.909199999999998</v>
      </c>
      <c r="S12051">
        <v>527658</v>
      </c>
      <c r="T12051">
        <v>18.763400000000001</v>
      </c>
      <c r="W12051">
        <v>551325</v>
      </c>
      <c r="X12051">
        <v>29.680599999999998</v>
      </c>
      <c r="AA12051">
        <v>943803</v>
      </c>
      <c r="AB12051">
        <v>23.34</v>
      </c>
    </row>
    <row r="12052" spans="3:28" x14ac:dyDescent="0.25">
      <c r="C12052">
        <v>524414</v>
      </c>
      <c r="D12052">
        <v>19.194600000000001</v>
      </c>
      <c r="H12052">
        <v>562582</v>
      </c>
      <c r="I12052">
        <v>21.938600000000001</v>
      </c>
      <c r="L12052">
        <v>577101</v>
      </c>
      <c r="M12052">
        <v>21.860199999999999</v>
      </c>
      <c r="S12052">
        <v>527718</v>
      </c>
      <c r="T12052">
        <v>18.753599999999999</v>
      </c>
      <c r="W12052">
        <v>551355</v>
      </c>
      <c r="X12052">
        <v>29.719799999999999</v>
      </c>
      <c r="AA12052">
        <v>943827</v>
      </c>
      <c r="AB12052">
        <v>23.349799999999998</v>
      </c>
    </row>
    <row r="12053" spans="3:28" x14ac:dyDescent="0.25">
      <c r="C12053">
        <v>524444</v>
      </c>
      <c r="D12053">
        <v>19.184799999999999</v>
      </c>
      <c r="H12053">
        <v>562611</v>
      </c>
      <c r="I12053">
        <v>21.928799999999999</v>
      </c>
      <c r="L12053">
        <v>577132</v>
      </c>
      <c r="M12053">
        <v>21.87</v>
      </c>
      <c r="S12053">
        <v>527809</v>
      </c>
      <c r="T12053">
        <v>18.734000000000002</v>
      </c>
      <c r="W12053">
        <v>551478</v>
      </c>
      <c r="X12053">
        <v>29.8962</v>
      </c>
      <c r="AA12053">
        <v>943844</v>
      </c>
      <c r="AB12053">
        <v>23.349799999999998</v>
      </c>
    </row>
    <row r="12054" spans="3:28" x14ac:dyDescent="0.25">
      <c r="C12054">
        <v>524476</v>
      </c>
      <c r="D12054">
        <v>19.184799999999999</v>
      </c>
      <c r="H12054">
        <v>562695</v>
      </c>
      <c r="I12054">
        <v>21.919</v>
      </c>
      <c r="L12054">
        <v>577215</v>
      </c>
      <c r="M12054">
        <v>21.811199999999999</v>
      </c>
      <c r="S12054">
        <v>527836</v>
      </c>
      <c r="T12054">
        <v>18.734000000000002</v>
      </c>
      <c r="W12054">
        <v>551509</v>
      </c>
      <c r="X12054">
        <v>29.935400000000001</v>
      </c>
      <c r="AA12054">
        <v>943880</v>
      </c>
      <c r="AB12054">
        <v>23.34</v>
      </c>
    </row>
    <row r="12055" spans="3:28" x14ac:dyDescent="0.25">
      <c r="C12055">
        <v>524504</v>
      </c>
      <c r="D12055">
        <v>19.175000000000001</v>
      </c>
      <c r="H12055">
        <v>562729</v>
      </c>
      <c r="I12055">
        <v>21.919</v>
      </c>
      <c r="L12055">
        <v>577252</v>
      </c>
      <c r="M12055">
        <v>21.811199999999999</v>
      </c>
      <c r="S12055">
        <v>527870</v>
      </c>
      <c r="T12055">
        <v>18.714400000000001</v>
      </c>
      <c r="W12055">
        <v>551537</v>
      </c>
      <c r="X12055">
        <v>29.974599999999999</v>
      </c>
      <c r="AA12055">
        <v>943904</v>
      </c>
      <c r="AB12055">
        <v>23.330200000000001</v>
      </c>
    </row>
    <row r="12056" spans="3:28" x14ac:dyDescent="0.25">
      <c r="C12056">
        <v>524567</v>
      </c>
      <c r="D12056">
        <v>19.165199999999999</v>
      </c>
      <c r="H12056">
        <v>562761</v>
      </c>
      <c r="I12056">
        <v>21.919</v>
      </c>
      <c r="L12056">
        <v>577308</v>
      </c>
      <c r="M12056">
        <v>21.7622</v>
      </c>
      <c r="S12056">
        <v>527927</v>
      </c>
      <c r="T12056">
        <v>18.714400000000001</v>
      </c>
      <c r="W12056">
        <v>551601</v>
      </c>
      <c r="X12056">
        <v>29.984400000000001</v>
      </c>
      <c r="AA12056">
        <v>943975</v>
      </c>
      <c r="AB12056">
        <v>23.330200000000001</v>
      </c>
    </row>
    <row r="12057" spans="3:28" x14ac:dyDescent="0.25">
      <c r="C12057">
        <v>524596</v>
      </c>
      <c r="D12057">
        <v>19.184799999999999</v>
      </c>
      <c r="H12057">
        <v>562851</v>
      </c>
      <c r="I12057">
        <v>21.958200000000001</v>
      </c>
      <c r="L12057">
        <v>577340</v>
      </c>
      <c r="M12057">
        <v>21.732800000000001</v>
      </c>
      <c r="S12057">
        <v>527987</v>
      </c>
      <c r="T12057">
        <v>18.694800000000001</v>
      </c>
      <c r="W12057">
        <v>551625</v>
      </c>
      <c r="X12057">
        <v>29.984400000000001</v>
      </c>
      <c r="AA12057">
        <v>944001</v>
      </c>
      <c r="AB12057">
        <v>23.330200000000001</v>
      </c>
    </row>
    <row r="12058" spans="3:28" x14ac:dyDescent="0.25">
      <c r="C12058">
        <v>524629</v>
      </c>
      <c r="D12058">
        <v>19.175000000000001</v>
      </c>
      <c r="H12058">
        <v>562882</v>
      </c>
      <c r="I12058">
        <v>21.958200000000001</v>
      </c>
      <c r="L12058">
        <v>577399</v>
      </c>
      <c r="M12058">
        <v>21.6936</v>
      </c>
      <c r="S12058">
        <v>528018</v>
      </c>
      <c r="T12058">
        <v>18.694800000000001</v>
      </c>
      <c r="W12058">
        <v>551685</v>
      </c>
      <c r="X12058">
        <v>29.954999999999998</v>
      </c>
      <c r="AA12058">
        <v>944031</v>
      </c>
      <c r="AB12058">
        <v>23.330200000000001</v>
      </c>
    </row>
    <row r="12059" spans="3:28" x14ac:dyDescent="0.25">
      <c r="C12059">
        <v>524657</v>
      </c>
      <c r="D12059">
        <v>19.165199999999999</v>
      </c>
      <c r="H12059">
        <v>562905</v>
      </c>
      <c r="I12059">
        <v>21.948399999999999</v>
      </c>
      <c r="L12059">
        <v>577435</v>
      </c>
      <c r="M12059">
        <v>21.713200000000001</v>
      </c>
      <c r="S12059">
        <v>528047</v>
      </c>
      <c r="T12059">
        <v>18.694800000000001</v>
      </c>
      <c r="W12059">
        <v>551780</v>
      </c>
      <c r="X12059">
        <v>29.8962</v>
      </c>
      <c r="AA12059">
        <v>944066</v>
      </c>
      <c r="AB12059">
        <v>23.34</v>
      </c>
    </row>
    <row r="12060" spans="3:28" x14ac:dyDescent="0.25">
      <c r="C12060">
        <v>524686</v>
      </c>
      <c r="D12060">
        <v>19.165199999999999</v>
      </c>
      <c r="H12060">
        <v>562937</v>
      </c>
      <c r="I12060">
        <v>21.928799999999999</v>
      </c>
      <c r="L12060">
        <v>577518</v>
      </c>
      <c r="M12060">
        <v>21.703399999999998</v>
      </c>
      <c r="S12060">
        <v>528075</v>
      </c>
      <c r="T12060">
        <v>18.6752</v>
      </c>
      <c r="W12060">
        <v>551810</v>
      </c>
      <c r="X12060">
        <v>29.847200000000001</v>
      </c>
      <c r="AA12060">
        <v>944096</v>
      </c>
      <c r="AB12060">
        <v>23.330200000000001</v>
      </c>
    </row>
    <row r="12061" spans="3:28" x14ac:dyDescent="0.25">
      <c r="C12061">
        <v>524750</v>
      </c>
      <c r="D12061">
        <v>19.165199999999999</v>
      </c>
      <c r="H12061">
        <v>562996</v>
      </c>
      <c r="I12061">
        <v>21.889600000000002</v>
      </c>
      <c r="L12061">
        <v>577575</v>
      </c>
      <c r="M12061">
        <v>21.644600000000001</v>
      </c>
      <c r="S12061">
        <v>528165</v>
      </c>
      <c r="T12061">
        <v>18.665400000000002</v>
      </c>
      <c r="W12061">
        <v>551842</v>
      </c>
      <c r="X12061">
        <v>29.808</v>
      </c>
      <c r="AA12061">
        <v>944119</v>
      </c>
      <c r="AB12061">
        <v>23.330200000000001</v>
      </c>
    </row>
    <row r="12062" spans="3:28" x14ac:dyDescent="0.25">
      <c r="C12062">
        <v>524774</v>
      </c>
      <c r="D12062">
        <v>19.184799999999999</v>
      </c>
      <c r="H12062">
        <v>563031</v>
      </c>
      <c r="I12062">
        <v>21.879799999999999</v>
      </c>
      <c r="L12062">
        <v>577605</v>
      </c>
      <c r="M12062">
        <v>21.654399999999999</v>
      </c>
      <c r="S12062">
        <v>528203</v>
      </c>
      <c r="T12062">
        <v>18.6556</v>
      </c>
      <c r="W12062">
        <v>551873</v>
      </c>
      <c r="X12062">
        <v>29.817799999999998</v>
      </c>
      <c r="AA12062">
        <v>944147</v>
      </c>
      <c r="AB12062">
        <v>23.34</v>
      </c>
    </row>
    <row r="12063" spans="3:28" x14ac:dyDescent="0.25">
      <c r="C12063">
        <v>524808</v>
      </c>
      <c r="D12063">
        <v>19.165199999999999</v>
      </c>
      <c r="H12063">
        <v>563119</v>
      </c>
      <c r="I12063">
        <v>21.840599999999998</v>
      </c>
      <c r="L12063">
        <v>577639</v>
      </c>
      <c r="M12063">
        <v>21.673999999999999</v>
      </c>
      <c r="S12063">
        <v>528227</v>
      </c>
      <c r="T12063">
        <v>18.6556</v>
      </c>
      <c r="W12063">
        <v>551897</v>
      </c>
      <c r="X12063">
        <v>29.837399999999999</v>
      </c>
      <c r="AA12063">
        <v>944189</v>
      </c>
      <c r="AB12063">
        <v>23.330200000000001</v>
      </c>
    </row>
    <row r="12064" spans="3:28" x14ac:dyDescent="0.25">
      <c r="C12064">
        <v>524838</v>
      </c>
      <c r="D12064">
        <v>19.165199999999999</v>
      </c>
      <c r="H12064">
        <v>563145</v>
      </c>
      <c r="I12064">
        <v>21.8504</v>
      </c>
      <c r="L12064">
        <v>577668</v>
      </c>
      <c r="M12064">
        <v>21.654399999999999</v>
      </c>
      <c r="S12064">
        <v>528256</v>
      </c>
      <c r="T12064">
        <v>18.6556</v>
      </c>
      <c r="W12064">
        <v>551933</v>
      </c>
      <c r="X12064">
        <v>29.8276</v>
      </c>
      <c r="AA12064">
        <v>944207</v>
      </c>
      <c r="AB12064">
        <v>23.320399999999999</v>
      </c>
    </row>
    <row r="12065" spans="3:28" x14ac:dyDescent="0.25">
      <c r="C12065">
        <v>524868</v>
      </c>
      <c r="D12065">
        <v>19.184799999999999</v>
      </c>
      <c r="H12065">
        <v>563181</v>
      </c>
      <c r="I12065">
        <v>21.8308</v>
      </c>
      <c r="L12065">
        <v>577759</v>
      </c>
      <c r="M12065">
        <v>21.673999999999999</v>
      </c>
      <c r="S12065">
        <v>528378</v>
      </c>
      <c r="T12065">
        <v>18.6556</v>
      </c>
      <c r="W12065">
        <v>551961</v>
      </c>
      <c r="X12065">
        <v>29.808</v>
      </c>
      <c r="AA12065">
        <v>944272</v>
      </c>
      <c r="AB12065">
        <v>23.330200000000001</v>
      </c>
    </row>
    <row r="12066" spans="3:28" x14ac:dyDescent="0.25">
      <c r="C12066">
        <v>524897</v>
      </c>
      <c r="D12066">
        <v>19.165199999999999</v>
      </c>
      <c r="H12066">
        <v>563206</v>
      </c>
      <c r="I12066">
        <v>21.840599999999998</v>
      </c>
      <c r="L12066">
        <v>577792</v>
      </c>
      <c r="M12066">
        <v>21.713200000000001</v>
      </c>
      <c r="S12066">
        <v>528440</v>
      </c>
      <c r="T12066">
        <v>18.635999999999999</v>
      </c>
      <c r="W12066">
        <v>552110</v>
      </c>
      <c r="X12066">
        <v>29.856999999999999</v>
      </c>
      <c r="AA12066">
        <v>944296</v>
      </c>
      <c r="AB12066">
        <v>23.330200000000001</v>
      </c>
    </row>
    <row r="12067" spans="3:28" x14ac:dyDescent="0.25">
      <c r="C12067">
        <v>524929</v>
      </c>
      <c r="D12067">
        <v>19.165199999999999</v>
      </c>
      <c r="H12067">
        <v>563273</v>
      </c>
      <c r="I12067">
        <v>21.811199999999999</v>
      </c>
      <c r="L12067">
        <v>577819</v>
      </c>
      <c r="M12067">
        <v>21.713200000000001</v>
      </c>
      <c r="S12067">
        <v>528471</v>
      </c>
      <c r="T12067">
        <v>18.635999999999999</v>
      </c>
      <c r="W12067">
        <v>552142</v>
      </c>
      <c r="X12067">
        <v>29.8766</v>
      </c>
      <c r="AA12067">
        <v>944337</v>
      </c>
      <c r="AB12067">
        <v>23.330200000000001</v>
      </c>
    </row>
    <row r="12068" spans="3:28" x14ac:dyDescent="0.25">
      <c r="C12068">
        <v>524955</v>
      </c>
      <c r="D12068">
        <v>19.165199999999999</v>
      </c>
      <c r="H12068">
        <v>563300</v>
      </c>
      <c r="I12068">
        <v>21.811199999999999</v>
      </c>
      <c r="L12068">
        <v>577851</v>
      </c>
      <c r="M12068">
        <v>21.703399999999998</v>
      </c>
      <c r="S12068">
        <v>528500</v>
      </c>
      <c r="T12068">
        <v>18.635999999999999</v>
      </c>
      <c r="W12068">
        <v>552196</v>
      </c>
      <c r="X12068">
        <v>29.866800000000001</v>
      </c>
      <c r="AA12068">
        <v>944431</v>
      </c>
      <c r="AB12068">
        <v>23.320399999999999</v>
      </c>
    </row>
    <row r="12069" spans="3:28" x14ac:dyDescent="0.25">
      <c r="C12069">
        <v>524985</v>
      </c>
      <c r="D12069">
        <v>19.165199999999999</v>
      </c>
      <c r="H12069">
        <v>563389</v>
      </c>
      <c r="I12069">
        <v>21.801400000000001</v>
      </c>
      <c r="L12069">
        <v>577878</v>
      </c>
      <c r="M12069">
        <v>21.713200000000001</v>
      </c>
      <c r="S12069">
        <v>528527</v>
      </c>
      <c r="T12069">
        <v>18.635999999999999</v>
      </c>
      <c r="W12069">
        <v>552257</v>
      </c>
      <c r="X12069">
        <v>29.817799999999998</v>
      </c>
      <c r="AA12069">
        <v>944451</v>
      </c>
      <c r="AB12069">
        <v>23.320399999999999</v>
      </c>
    </row>
    <row r="12070" spans="3:28" x14ac:dyDescent="0.25">
      <c r="C12070">
        <v>525015</v>
      </c>
      <c r="D12070">
        <v>19.175000000000001</v>
      </c>
      <c r="H12070">
        <v>563415</v>
      </c>
      <c r="I12070">
        <v>21.791599999999999</v>
      </c>
      <c r="L12070">
        <v>577909</v>
      </c>
      <c r="M12070">
        <v>21.722999999999999</v>
      </c>
      <c r="S12070">
        <v>528556</v>
      </c>
      <c r="T12070">
        <v>18.635999999999999</v>
      </c>
      <c r="W12070">
        <v>552440</v>
      </c>
      <c r="X12070">
        <v>29.631599999999999</v>
      </c>
      <c r="AA12070">
        <v>944477</v>
      </c>
      <c r="AB12070">
        <v>23.300799999999999</v>
      </c>
    </row>
    <row r="12071" spans="3:28" x14ac:dyDescent="0.25">
      <c r="C12071">
        <v>525051</v>
      </c>
      <c r="D12071">
        <v>19.175000000000001</v>
      </c>
      <c r="H12071">
        <v>563445</v>
      </c>
      <c r="I12071">
        <v>21.791599999999999</v>
      </c>
      <c r="L12071">
        <v>577941</v>
      </c>
      <c r="M12071">
        <v>21.732800000000001</v>
      </c>
      <c r="S12071">
        <v>528584</v>
      </c>
      <c r="T12071">
        <v>18.635999999999999</v>
      </c>
      <c r="W12071">
        <v>552559</v>
      </c>
      <c r="X12071">
        <v>29.582599999999999</v>
      </c>
      <c r="AA12071">
        <v>944509</v>
      </c>
      <c r="AB12071">
        <v>23.300799999999999</v>
      </c>
    </row>
    <row r="12072" spans="3:28" x14ac:dyDescent="0.25">
      <c r="C12072">
        <v>525078</v>
      </c>
      <c r="D12072">
        <v>19.165199999999999</v>
      </c>
      <c r="H12072">
        <v>563479</v>
      </c>
      <c r="I12072">
        <v>21.801400000000001</v>
      </c>
      <c r="L12072">
        <v>577967</v>
      </c>
      <c r="M12072">
        <v>21.713200000000001</v>
      </c>
      <c r="S12072">
        <v>528621</v>
      </c>
      <c r="T12072">
        <v>18.645800000000001</v>
      </c>
      <c r="W12072">
        <v>552585</v>
      </c>
      <c r="X12072">
        <v>29.562999999999999</v>
      </c>
      <c r="AA12072">
        <v>944547</v>
      </c>
      <c r="AB12072">
        <v>23.300799999999999</v>
      </c>
    </row>
    <row r="12073" spans="3:28" x14ac:dyDescent="0.25">
      <c r="C12073">
        <v>525142</v>
      </c>
      <c r="D12073">
        <v>19.145600000000002</v>
      </c>
      <c r="H12073">
        <v>563568</v>
      </c>
      <c r="I12073">
        <v>21.771999999999998</v>
      </c>
      <c r="L12073">
        <v>578002</v>
      </c>
      <c r="M12073">
        <v>21.732800000000001</v>
      </c>
      <c r="S12073">
        <v>528679</v>
      </c>
      <c r="T12073">
        <v>18.626200000000001</v>
      </c>
      <c r="W12073">
        <v>552647</v>
      </c>
      <c r="X12073">
        <v>29.504200000000001</v>
      </c>
      <c r="AA12073">
        <v>944576</v>
      </c>
      <c r="AB12073">
        <v>23.300799999999999</v>
      </c>
    </row>
    <row r="12074" spans="3:28" x14ac:dyDescent="0.25">
      <c r="C12074">
        <v>525170</v>
      </c>
      <c r="D12074">
        <v>19.145600000000002</v>
      </c>
      <c r="H12074">
        <v>563687</v>
      </c>
      <c r="I12074">
        <v>21.7622</v>
      </c>
      <c r="L12074">
        <v>578064</v>
      </c>
      <c r="M12074">
        <v>21.7622</v>
      </c>
      <c r="S12074">
        <v>528711</v>
      </c>
      <c r="T12074">
        <v>18.626200000000001</v>
      </c>
      <c r="W12074">
        <v>552681</v>
      </c>
      <c r="X12074">
        <v>29.455200000000001</v>
      </c>
      <c r="AA12074">
        <v>944602</v>
      </c>
      <c r="AB12074">
        <v>23.291</v>
      </c>
    </row>
    <row r="12075" spans="3:28" x14ac:dyDescent="0.25">
      <c r="C12075">
        <v>525203</v>
      </c>
      <c r="D12075">
        <v>19.1358</v>
      </c>
      <c r="H12075">
        <v>563715</v>
      </c>
      <c r="I12075">
        <v>21.791599999999999</v>
      </c>
      <c r="L12075">
        <v>578088</v>
      </c>
      <c r="M12075">
        <v>21.7622</v>
      </c>
      <c r="S12075">
        <v>528736</v>
      </c>
      <c r="T12075">
        <v>18.616399999999999</v>
      </c>
      <c r="W12075">
        <v>552740</v>
      </c>
      <c r="X12075">
        <v>29.3964</v>
      </c>
      <c r="AA12075">
        <v>944655</v>
      </c>
      <c r="AB12075">
        <v>23.281199999999998</v>
      </c>
    </row>
    <row r="12076" spans="3:28" x14ac:dyDescent="0.25">
      <c r="C12076">
        <v>525224</v>
      </c>
      <c r="D12076">
        <v>19.145600000000002</v>
      </c>
      <c r="H12076">
        <v>564079</v>
      </c>
      <c r="I12076">
        <v>21.771999999999998</v>
      </c>
      <c r="L12076">
        <v>578116</v>
      </c>
      <c r="M12076">
        <v>21.752400000000002</v>
      </c>
      <c r="S12076">
        <v>528774</v>
      </c>
      <c r="T12076">
        <v>18.616399999999999</v>
      </c>
      <c r="W12076">
        <v>552885</v>
      </c>
      <c r="X12076">
        <v>29.22</v>
      </c>
      <c r="AA12076">
        <v>944845</v>
      </c>
      <c r="AB12076">
        <v>23.291</v>
      </c>
    </row>
    <row r="12077" spans="3:28" x14ac:dyDescent="0.25">
      <c r="C12077">
        <v>525256</v>
      </c>
      <c r="D12077">
        <v>19.1358</v>
      </c>
      <c r="H12077">
        <v>564108</v>
      </c>
      <c r="I12077">
        <v>21.791599999999999</v>
      </c>
      <c r="L12077">
        <v>578146</v>
      </c>
      <c r="M12077">
        <v>21.752400000000002</v>
      </c>
      <c r="S12077">
        <v>528803</v>
      </c>
      <c r="T12077">
        <v>18.616399999999999</v>
      </c>
      <c r="W12077">
        <v>552952</v>
      </c>
      <c r="X12077">
        <v>29.122</v>
      </c>
      <c r="AA12077">
        <v>944899</v>
      </c>
      <c r="AB12077">
        <v>23.300799999999999</v>
      </c>
    </row>
    <row r="12078" spans="3:28" x14ac:dyDescent="0.25">
      <c r="C12078">
        <v>525290</v>
      </c>
      <c r="D12078">
        <v>19.1358</v>
      </c>
      <c r="H12078">
        <v>564201</v>
      </c>
      <c r="I12078">
        <v>21.7818</v>
      </c>
      <c r="L12078">
        <v>578205</v>
      </c>
      <c r="M12078">
        <v>21.771999999999998</v>
      </c>
      <c r="S12078">
        <v>528890</v>
      </c>
      <c r="T12078">
        <v>18.616399999999999</v>
      </c>
      <c r="W12078">
        <v>552981</v>
      </c>
      <c r="X12078">
        <v>29.122</v>
      </c>
      <c r="AA12078">
        <v>944924</v>
      </c>
      <c r="AB12078">
        <v>23.291</v>
      </c>
    </row>
    <row r="12079" spans="3:28" x14ac:dyDescent="0.25">
      <c r="C12079">
        <v>525319</v>
      </c>
      <c r="D12079">
        <v>19.145600000000002</v>
      </c>
      <c r="H12079">
        <v>564228</v>
      </c>
      <c r="I12079">
        <v>21.7818</v>
      </c>
      <c r="L12079">
        <v>578265</v>
      </c>
      <c r="M12079">
        <v>21.7622</v>
      </c>
      <c r="S12079">
        <v>528945</v>
      </c>
      <c r="T12079">
        <v>18.596800000000002</v>
      </c>
      <c r="W12079">
        <v>553073</v>
      </c>
      <c r="X12079">
        <v>29.024000000000001</v>
      </c>
      <c r="AA12079">
        <v>944994</v>
      </c>
      <c r="AB12079">
        <v>23.300799999999999</v>
      </c>
    </row>
    <row r="12080" spans="3:28" x14ac:dyDescent="0.25">
      <c r="C12080">
        <v>525374</v>
      </c>
      <c r="D12080">
        <v>19.126000000000001</v>
      </c>
      <c r="H12080">
        <v>564257</v>
      </c>
      <c r="I12080">
        <v>21.801400000000001</v>
      </c>
      <c r="L12080">
        <v>578295</v>
      </c>
      <c r="M12080">
        <v>21.732800000000001</v>
      </c>
      <c r="S12080">
        <v>528977</v>
      </c>
      <c r="T12080">
        <v>18.587</v>
      </c>
      <c r="W12080">
        <v>553128</v>
      </c>
      <c r="X12080">
        <v>28.837800000000001</v>
      </c>
      <c r="AA12080">
        <v>945025</v>
      </c>
      <c r="AB12080">
        <v>23.300799999999999</v>
      </c>
    </row>
    <row r="12081" spans="3:28" x14ac:dyDescent="0.25">
      <c r="C12081">
        <v>525407</v>
      </c>
      <c r="D12081">
        <v>19.126000000000001</v>
      </c>
      <c r="H12081">
        <v>564292</v>
      </c>
      <c r="I12081">
        <v>21.7818</v>
      </c>
      <c r="L12081">
        <v>578332</v>
      </c>
      <c r="M12081">
        <v>21.771999999999998</v>
      </c>
      <c r="S12081">
        <v>529036</v>
      </c>
      <c r="T12081">
        <v>18.596800000000002</v>
      </c>
      <c r="W12081">
        <v>553159</v>
      </c>
      <c r="X12081">
        <v>28.827999999999999</v>
      </c>
      <c r="AA12081">
        <v>945166</v>
      </c>
      <c r="AB12081">
        <v>23.310600000000001</v>
      </c>
    </row>
    <row r="12082" spans="3:28" x14ac:dyDescent="0.25">
      <c r="C12082">
        <v>525468</v>
      </c>
      <c r="D12082">
        <v>19.106400000000001</v>
      </c>
      <c r="H12082">
        <v>564318</v>
      </c>
      <c r="I12082">
        <v>21.771999999999998</v>
      </c>
      <c r="L12082">
        <v>578385</v>
      </c>
      <c r="M12082">
        <v>21.713200000000001</v>
      </c>
      <c r="S12082">
        <v>529096</v>
      </c>
      <c r="T12082">
        <v>18.577200000000001</v>
      </c>
      <c r="W12082">
        <v>553190</v>
      </c>
      <c r="X12082">
        <v>28.818200000000001</v>
      </c>
      <c r="AA12082">
        <v>945284</v>
      </c>
      <c r="AB12082">
        <v>23.310600000000001</v>
      </c>
    </row>
    <row r="12083" spans="3:28" x14ac:dyDescent="0.25">
      <c r="C12083">
        <v>525526</v>
      </c>
      <c r="D12083">
        <v>19.116199999999999</v>
      </c>
      <c r="H12083">
        <v>564345</v>
      </c>
      <c r="I12083">
        <v>21.752400000000002</v>
      </c>
      <c r="L12083">
        <v>578454</v>
      </c>
      <c r="M12083">
        <v>21.713200000000001</v>
      </c>
      <c r="S12083">
        <v>529130</v>
      </c>
      <c r="T12083">
        <v>18.567399999999999</v>
      </c>
      <c r="W12083">
        <v>553365</v>
      </c>
      <c r="X12083">
        <v>28.5732</v>
      </c>
      <c r="AA12083">
        <v>945314</v>
      </c>
      <c r="AB12083">
        <v>23.310600000000001</v>
      </c>
    </row>
    <row r="12084" spans="3:28" x14ac:dyDescent="0.25">
      <c r="C12084">
        <v>525561</v>
      </c>
      <c r="D12084">
        <v>19.106400000000001</v>
      </c>
      <c r="H12084">
        <v>564378</v>
      </c>
      <c r="I12084">
        <v>21.752400000000002</v>
      </c>
      <c r="L12084">
        <v>578476</v>
      </c>
      <c r="M12084">
        <v>21.713200000000001</v>
      </c>
      <c r="S12084">
        <v>529160</v>
      </c>
      <c r="T12084">
        <v>18.557600000000001</v>
      </c>
      <c r="W12084">
        <v>553403</v>
      </c>
      <c r="X12084">
        <v>28.5928</v>
      </c>
      <c r="AA12084">
        <v>945415</v>
      </c>
      <c r="AB12084">
        <v>23.2714</v>
      </c>
    </row>
    <row r="12085" spans="3:28" x14ac:dyDescent="0.25">
      <c r="C12085">
        <v>525590</v>
      </c>
      <c r="D12085">
        <v>19.096599999999999</v>
      </c>
      <c r="H12085">
        <v>564408</v>
      </c>
      <c r="I12085">
        <v>21.752400000000002</v>
      </c>
      <c r="L12085">
        <v>578509</v>
      </c>
      <c r="M12085">
        <v>21.6936</v>
      </c>
      <c r="S12085">
        <v>529217</v>
      </c>
      <c r="T12085">
        <v>18.567399999999999</v>
      </c>
      <c r="W12085">
        <v>553431</v>
      </c>
      <c r="X12085">
        <v>28.543800000000001</v>
      </c>
      <c r="AA12085">
        <v>945438</v>
      </c>
      <c r="AB12085">
        <v>23.281199999999998</v>
      </c>
    </row>
    <row r="12086" spans="3:28" x14ac:dyDescent="0.25">
      <c r="C12086">
        <v>525617</v>
      </c>
      <c r="D12086">
        <v>19.116199999999999</v>
      </c>
      <c r="H12086">
        <v>564436</v>
      </c>
      <c r="I12086">
        <v>21.771999999999998</v>
      </c>
      <c r="L12086">
        <v>578572</v>
      </c>
      <c r="M12086">
        <v>21.673999999999999</v>
      </c>
      <c r="S12086">
        <v>529244</v>
      </c>
      <c r="T12086">
        <v>18.557600000000001</v>
      </c>
      <c r="W12086">
        <v>553460</v>
      </c>
      <c r="X12086">
        <v>28.494800000000001</v>
      </c>
      <c r="AA12086">
        <v>945467</v>
      </c>
      <c r="AB12086">
        <v>23.261600000000001</v>
      </c>
    </row>
    <row r="12087" spans="3:28" x14ac:dyDescent="0.25">
      <c r="C12087">
        <v>525649</v>
      </c>
      <c r="D12087">
        <v>19.0868</v>
      </c>
      <c r="H12087">
        <v>564528</v>
      </c>
      <c r="I12087">
        <v>21.752400000000002</v>
      </c>
      <c r="L12087">
        <v>578633</v>
      </c>
      <c r="M12087">
        <v>21.6936</v>
      </c>
      <c r="S12087">
        <v>529281</v>
      </c>
      <c r="T12087">
        <v>18.557600000000001</v>
      </c>
      <c r="W12087">
        <v>553493</v>
      </c>
      <c r="X12087">
        <v>28.436</v>
      </c>
      <c r="AA12087">
        <v>945537</v>
      </c>
      <c r="AB12087">
        <v>23.261600000000001</v>
      </c>
    </row>
    <row r="12088" spans="3:28" x14ac:dyDescent="0.25">
      <c r="C12088">
        <v>525680</v>
      </c>
      <c r="D12088">
        <v>19.106400000000001</v>
      </c>
      <c r="H12088">
        <v>564560</v>
      </c>
      <c r="I12088">
        <v>21.752400000000002</v>
      </c>
      <c r="L12088">
        <v>578661</v>
      </c>
      <c r="M12088">
        <v>21.713200000000001</v>
      </c>
      <c r="S12088">
        <v>529311</v>
      </c>
      <c r="T12088">
        <v>18.557600000000001</v>
      </c>
      <c r="W12088">
        <v>553672</v>
      </c>
      <c r="X12088">
        <v>28.1616</v>
      </c>
      <c r="AA12088">
        <v>945566</v>
      </c>
      <c r="AB12088">
        <v>23.261600000000001</v>
      </c>
    </row>
    <row r="12089" spans="3:28" x14ac:dyDescent="0.25">
      <c r="C12089">
        <v>525739</v>
      </c>
      <c r="D12089">
        <v>19.096599999999999</v>
      </c>
      <c r="H12089">
        <v>564588</v>
      </c>
      <c r="I12089">
        <v>21.742599999999999</v>
      </c>
      <c r="L12089">
        <v>578747</v>
      </c>
      <c r="M12089">
        <v>21.6936</v>
      </c>
      <c r="S12089">
        <v>529341</v>
      </c>
      <c r="T12089">
        <v>18.567399999999999</v>
      </c>
      <c r="W12089">
        <v>553699</v>
      </c>
      <c r="X12089">
        <v>28.093</v>
      </c>
      <c r="AA12089">
        <v>945594</v>
      </c>
      <c r="AB12089">
        <v>23.261600000000001</v>
      </c>
    </row>
    <row r="12090" spans="3:28" x14ac:dyDescent="0.25">
      <c r="C12090">
        <v>525827</v>
      </c>
      <c r="D12090">
        <v>19.116199999999999</v>
      </c>
      <c r="H12090">
        <v>564647</v>
      </c>
      <c r="I12090">
        <v>21.742599999999999</v>
      </c>
      <c r="L12090">
        <v>578777</v>
      </c>
      <c r="M12090">
        <v>21.673999999999999</v>
      </c>
      <c r="S12090">
        <v>529369</v>
      </c>
      <c r="T12090">
        <v>18.557600000000001</v>
      </c>
      <c r="W12090">
        <v>553756</v>
      </c>
      <c r="X12090">
        <v>28.0244</v>
      </c>
      <c r="AA12090">
        <v>945620</v>
      </c>
      <c r="AB12090">
        <v>23.261600000000001</v>
      </c>
    </row>
    <row r="12091" spans="3:28" x14ac:dyDescent="0.25">
      <c r="C12091">
        <v>525854</v>
      </c>
      <c r="D12091">
        <v>19.096599999999999</v>
      </c>
      <c r="H12091">
        <v>564705</v>
      </c>
      <c r="I12091">
        <v>21.771999999999998</v>
      </c>
      <c r="L12091">
        <v>578810</v>
      </c>
      <c r="M12091">
        <v>21.654399999999999</v>
      </c>
      <c r="S12091">
        <v>529395</v>
      </c>
      <c r="T12091">
        <v>18.547799999999999</v>
      </c>
      <c r="W12091">
        <v>553824</v>
      </c>
      <c r="X12091">
        <v>27.965599999999998</v>
      </c>
      <c r="AA12091">
        <v>945644</v>
      </c>
      <c r="AB12091">
        <v>23.251799999999999</v>
      </c>
    </row>
    <row r="12092" spans="3:28" x14ac:dyDescent="0.25">
      <c r="C12092">
        <v>525946</v>
      </c>
      <c r="D12092">
        <v>19.0672</v>
      </c>
      <c r="H12092">
        <v>564735</v>
      </c>
      <c r="I12092">
        <v>21.752400000000002</v>
      </c>
      <c r="L12092">
        <v>578839</v>
      </c>
      <c r="M12092">
        <v>21.615200000000002</v>
      </c>
      <c r="S12092">
        <v>529425</v>
      </c>
      <c r="T12092">
        <v>18.538</v>
      </c>
      <c r="W12092">
        <v>553882</v>
      </c>
      <c r="X12092">
        <v>27.857800000000001</v>
      </c>
      <c r="AA12092">
        <v>945681</v>
      </c>
      <c r="AB12092">
        <v>23.242000000000001</v>
      </c>
    </row>
    <row r="12093" spans="3:28" x14ac:dyDescent="0.25">
      <c r="C12093">
        <v>525976</v>
      </c>
      <c r="D12093">
        <v>19.077000000000002</v>
      </c>
      <c r="H12093">
        <v>564828</v>
      </c>
      <c r="I12093">
        <v>21.732800000000001</v>
      </c>
      <c r="L12093">
        <v>578903</v>
      </c>
      <c r="M12093">
        <v>21.595600000000001</v>
      </c>
      <c r="S12093">
        <v>529456</v>
      </c>
      <c r="T12093">
        <v>18.547799999999999</v>
      </c>
      <c r="W12093">
        <v>553938</v>
      </c>
      <c r="X12093">
        <v>27.867599999999999</v>
      </c>
      <c r="AA12093">
        <v>945703</v>
      </c>
      <c r="AB12093">
        <v>23.251799999999999</v>
      </c>
    </row>
    <row r="12094" spans="3:28" x14ac:dyDescent="0.25">
      <c r="C12094">
        <v>526039</v>
      </c>
      <c r="D12094">
        <v>19.057400000000001</v>
      </c>
      <c r="H12094">
        <v>564862</v>
      </c>
      <c r="I12094">
        <v>21.722999999999999</v>
      </c>
      <c r="L12094">
        <v>578926</v>
      </c>
      <c r="M12094">
        <v>21.585799999999999</v>
      </c>
      <c r="S12094">
        <v>529487</v>
      </c>
      <c r="T12094">
        <v>18.547799999999999</v>
      </c>
      <c r="W12094">
        <v>553967</v>
      </c>
      <c r="X12094">
        <v>27.838200000000001</v>
      </c>
      <c r="AA12094">
        <v>945805</v>
      </c>
      <c r="AB12094">
        <v>23.251799999999999</v>
      </c>
    </row>
    <row r="12095" spans="3:28" x14ac:dyDescent="0.25">
      <c r="C12095">
        <v>526128</v>
      </c>
      <c r="D12095">
        <v>19.0672</v>
      </c>
      <c r="H12095">
        <v>564920</v>
      </c>
      <c r="I12095">
        <v>21.752400000000002</v>
      </c>
      <c r="L12095">
        <v>578986</v>
      </c>
      <c r="M12095">
        <v>21.5564</v>
      </c>
      <c r="S12095">
        <v>529525</v>
      </c>
      <c r="T12095">
        <v>18.538</v>
      </c>
      <c r="W12095">
        <v>554005</v>
      </c>
      <c r="X12095">
        <v>27.808800000000002</v>
      </c>
      <c r="AA12095">
        <v>945824</v>
      </c>
      <c r="AB12095">
        <v>23.251799999999999</v>
      </c>
    </row>
    <row r="12096" spans="3:28" x14ac:dyDescent="0.25">
      <c r="C12096">
        <v>526186</v>
      </c>
      <c r="D12096">
        <v>19.027999999999999</v>
      </c>
      <c r="H12096">
        <v>564945</v>
      </c>
      <c r="I12096">
        <v>21.791599999999999</v>
      </c>
      <c r="L12096">
        <v>579112</v>
      </c>
      <c r="M12096">
        <v>21.5564</v>
      </c>
      <c r="S12096">
        <v>529574</v>
      </c>
      <c r="T12096">
        <v>18.5184</v>
      </c>
      <c r="W12096">
        <v>554062</v>
      </c>
      <c r="X12096">
        <v>27.691199999999998</v>
      </c>
      <c r="AA12096">
        <v>945858</v>
      </c>
      <c r="AB12096">
        <v>23.261600000000001</v>
      </c>
    </row>
    <row r="12097" spans="3:28" x14ac:dyDescent="0.25">
      <c r="C12097">
        <v>526221</v>
      </c>
      <c r="D12097">
        <v>19.037800000000001</v>
      </c>
      <c r="H12097">
        <v>565007</v>
      </c>
      <c r="I12097">
        <v>21.811199999999999</v>
      </c>
      <c r="L12097">
        <v>579141</v>
      </c>
      <c r="M12097">
        <v>21.536799999999999</v>
      </c>
      <c r="S12097">
        <v>529605</v>
      </c>
      <c r="T12097">
        <v>18.508600000000001</v>
      </c>
      <c r="W12097">
        <v>554124</v>
      </c>
      <c r="X12097">
        <v>27.691199999999998</v>
      </c>
      <c r="AA12097">
        <v>945953</v>
      </c>
      <c r="AB12097">
        <v>23.261600000000001</v>
      </c>
    </row>
    <row r="12098" spans="3:28" x14ac:dyDescent="0.25">
      <c r="C12098">
        <v>526245</v>
      </c>
      <c r="D12098">
        <v>19.047599999999999</v>
      </c>
      <c r="H12098">
        <v>565038</v>
      </c>
      <c r="I12098">
        <v>21.811199999999999</v>
      </c>
      <c r="L12098">
        <v>579169</v>
      </c>
      <c r="M12098">
        <v>21.517199999999999</v>
      </c>
      <c r="S12098">
        <v>529671</v>
      </c>
      <c r="T12098">
        <v>18.528199999999998</v>
      </c>
      <c r="W12098">
        <v>554179</v>
      </c>
      <c r="X12098">
        <v>27.661799999999999</v>
      </c>
      <c r="AA12098">
        <v>945984</v>
      </c>
      <c r="AB12098">
        <v>23.261600000000001</v>
      </c>
    </row>
    <row r="12099" spans="3:28" x14ac:dyDescent="0.25">
      <c r="C12099">
        <v>526279</v>
      </c>
      <c r="D12099">
        <v>19.037800000000001</v>
      </c>
      <c r="H12099">
        <v>565067</v>
      </c>
      <c r="I12099">
        <v>21.791599999999999</v>
      </c>
      <c r="L12099">
        <v>579196</v>
      </c>
      <c r="M12099">
        <v>21.517199999999999</v>
      </c>
      <c r="S12099">
        <v>529699</v>
      </c>
      <c r="T12099">
        <v>18.5184</v>
      </c>
      <c r="W12099">
        <v>554235</v>
      </c>
      <c r="X12099">
        <v>27.573599999999999</v>
      </c>
      <c r="AA12099">
        <v>946011</v>
      </c>
      <c r="AB12099">
        <v>23.261600000000001</v>
      </c>
    </row>
    <row r="12100" spans="3:28" x14ac:dyDescent="0.25">
      <c r="C12100">
        <v>526308</v>
      </c>
      <c r="D12100">
        <v>19.047599999999999</v>
      </c>
      <c r="H12100">
        <v>565127</v>
      </c>
      <c r="I12100">
        <v>21.7818</v>
      </c>
      <c r="L12100">
        <v>579292</v>
      </c>
      <c r="M12100">
        <v>21.4878</v>
      </c>
      <c r="S12100">
        <v>529786</v>
      </c>
      <c r="T12100">
        <v>18.489000000000001</v>
      </c>
      <c r="W12100">
        <v>554268</v>
      </c>
      <c r="X12100">
        <v>27.6128</v>
      </c>
      <c r="AA12100">
        <v>946073</v>
      </c>
      <c r="AB12100">
        <v>23.261600000000001</v>
      </c>
    </row>
    <row r="12101" spans="3:28" x14ac:dyDescent="0.25">
      <c r="C12101">
        <v>526340</v>
      </c>
      <c r="D12101">
        <v>19.037800000000001</v>
      </c>
      <c r="H12101">
        <v>565217</v>
      </c>
      <c r="I12101">
        <v>21.791599999999999</v>
      </c>
      <c r="L12101">
        <v>579349</v>
      </c>
      <c r="M12101">
        <v>21.458400000000001</v>
      </c>
      <c r="S12101">
        <v>529815</v>
      </c>
      <c r="T12101">
        <v>18.489000000000001</v>
      </c>
      <c r="W12101">
        <v>554299</v>
      </c>
      <c r="X12101">
        <v>27.5932</v>
      </c>
      <c r="AA12101">
        <v>946169</v>
      </c>
      <c r="AB12101">
        <v>23.261600000000001</v>
      </c>
    </row>
    <row r="12102" spans="3:28" x14ac:dyDescent="0.25">
      <c r="C12102">
        <v>526365</v>
      </c>
      <c r="D12102">
        <v>19.027999999999999</v>
      </c>
      <c r="H12102">
        <v>565247</v>
      </c>
      <c r="I12102">
        <v>21.811199999999999</v>
      </c>
      <c r="L12102">
        <v>579376</v>
      </c>
      <c r="M12102">
        <v>21.438800000000001</v>
      </c>
      <c r="S12102">
        <v>529849</v>
      </c>
      <c r="T12102">
        <v>18.479199999999999</v>
      </c>
      <c r="W12102">
        <v>554415</v>
      </c>
      <c r="X12102">
        <v>27.426600000000001</v>
      </c>
      <c r="AA12102">
        <v>946187</v>
      </c>
      <c r="AB12102">
        <v>23.2714</v>
      </c>
    </row>
    <row r="12103" spans="3:28" x14ac:dyDescent="0.25">
      <c r="C12103">
        <v>526458</v>
      </c>
      <c r="D12103">
        <v>19.0182</v>
      </c>
      <c r="H12103">
        <v>565282</v>
      </c>
      <c r="I12103">
        <v>21.811199999999999</v>
      </c>
      <c r="L12103">
        <v>579438</v>
      </c>
      <c r="M12103">
        <v>21.4878</v>
      </c>
      <c r="S12103">
        <v>529881</v>
      </c>
      <c r="T12103">
        <v>18.479199999999999</v>
      </c>
      <c r="W12103">
        <v>554453</v>
      </c>
      <c r="X12103">
        <v>27.436399999999999</v>
      </c>
      <c r="AA12103">
        <v>946220</v>
      </c>
      <c r="AB12103">
        <v>23.261600000000001</v>
      </c>
    </row>
    <row r="12104" spans="3:28" x14ac:dyDescent="0.25">
      <c r="C12104">
        <v>526517</v>
      </c>
      <c r="D12104">
        <v>19.0182</v>
      </c>
      <c r="H12104">
        <v>565311</v>
      </c>
      <c r="I12104">
        <v>21.821000000000002</v>
      </c>
      <c r="L12104">
        <v>579471</v>
      </c>
      <c r="M12104">
        <v>21.478000000000002</v>
      </c>
      <c r="S12104">
        <v>529906</v>
      </c>
      <c r="T12104">
        <v>18.479199999999999</v>
      </c>
      <c r="W12104">
        <v>554481</v>
      </c>
      <c r="X12104">
        <v>27.416799999999999</v>
      </c>
      <c r="AA12104">
        <v>946250</v>
      </c>
      <c r="AB12104">
        <v>23.251799999999999</v>
      </c>
    </row>
    <row r="12105" spans="3:28" x14ac:dyDescent="0.25">
      <c r="C12105">
        <v>526574</v>
      </c>
      <c r="D12105">
        <v>19.008400000000002</v>
      </c>
      <c r="H12105">
        <v>565337</v>
      </c>
      <c r="I12105">
        <v>21.811199999999999</v>
      </c>
      <c r="L12105">
        <v>579499</v>
      </c>
      <c r="M12105">
        <v>21.478000000000002</v>
      </c>
      <c r="S12105">
        <v>529936</v>
      </c>
      <c r="T12105">
        <v>18.479199999999999</v>
      </c>
      <c r="W12105">
        <v>554513</v>
      </c>
      <c r="X12105">
        <v>27.3874</v>
      </c>
      <c r="AA12105">
        <v>946286</v>
      </c>
      <c r="AB12105">
        <v>23.251799999999999</v>
      </c>
    </row>
    <row r="12106" spans="3:28" x14ac:dyDescent="0.25">
      <c r="C12106">
        <v>526611</v>
      </c>
      <c r="D12106">
        <v>18.9986</v>
      </c>
      <c r="H12106">
        <v>565460</v>
      </c>
      <c r="I12106">
        <v>21.8308</v>
      </c>
      <c r="L12106">
        <v>579527</v>
      </c>
      <c r="M12106">
        <v>21.478000000000002</v>
      </c>
      <c r="S12106">
        <v>529965</v>
      </c>
      <c r="T12106">
        <v>18.459599999999998</v>
      </c>
      <c r="W12106">
        <v>554595</v>
      </c>
      <c r="X12106">
        <v>27.2698</v>
      </c>
      <c r="AA12106">
        <v>946401</v>
      </c>
      <c r="AB12106">
        <v>23.242000000000001</v>
      </c>
    </row>
    <row r="12107" spans="3:28" x14ac:dyDescent="0.25">
      <c r="C12107">
        <v>526641</v>
      </c>
      <c r="D12107">
        <v>19.008400000000002</v>
      </c>
      <c r="H12107">
        <v>565494</v>
      </c>
      <c r="I12107">
        <v>21.840599999999998</v>
      </c>
      <c r="L12107">
        <v>579556</v>
      </c>
      <c r="M12107">
        <v>21.478000000000002</v>
      </c>
      <c r="S12107">
        <v>530000</v>
      </c>
      <c r="T12107">
        <v>18.4694</v>
      </c>
      <c r="W12107">
        <v>554627</v>
      </c>
      <c r="X12107">
        <v>27.2502</v>
      </c>
      <c r="AA12107">
        <v>946433</v>
      </c>
      <c r="AB12107">
        <v>23.242000000000001</v>
      </c>
    </row>
    <row r="12108" spans="3:28" x14ac:dyDescent="0.25">
      <c r="C12108">
        <v>526665</v>
      </c>
      <c r="D12108">
        <v>19.008400000000002</v>
      </c>
      <c r="H12108">
        <v>565579</v>
      </c>
      <c r="I12108">
        <v>21.801400000000001</v>
      </c>
      <c r="L12108">
        <v>579591</v>
      </c>
      <c r="M12108">
        <v>21.478000000000002</v>
      </c>
      <c r="S12108">
        <v>530062</v>
      </c>
      <c r="T12108">
        <v>18.459599999999998</v>
      </c>
      <c r="W12108">
        <v>554657</v>
      </c>
      <c r="X12108">
        <v>27.240400000000001</v>
      </c>
      <c r="AA12108">
        <v>946468</v>
      </c>
      <c r="AB12108">
        <v>23.232199999999999</v>
      </c>
    </row>
    <row r="12109" spans="3:28" x14ac:dyDescent="0.25">
      <c r="C12109">
        <v>526697</v>
      </c>
      <c r="D12109">
        <v>19.008400000000002</v>
      </c>
      <c r="H12109">
        <v>565671</v>
      </c>
      <c r="I12109">
        <v>21.811199999999999</v>
      </c>
      <c r="L12109">
        <v>579619</v>
      </c>
      <c r="M12109">
        <v>21.448599999999999</v>
      </c>
      <c r="S12109">
        <v>530086</v>
      </c>
      <c r="T12109">
        <v>18.440000000000001</v>
      </c>
      <c r="W12109">
        <v>554809</v>
      </c>
      <c r="X12109">
        <v>27.3188</v>
      </c>
      <c r="AA12109">
        <v>946494</v>
      </c>
      <c r="AB12109">
        <v>23.2224</v>
      </c>
    </row>
    <row r="12110" spans="3:28" x14ac:dyDescent="0.25">
      <c r="C12110">
        <v>526727</v>
      </c>
      <c r="D12110">
        <v>19.008400000000002</v>
      </c>
      <c r="H12110">
        <v>565730</v>
      </c>
      <c r="I12110">
        <v>21.87</v>
      </c>
      <c r="L12110">
        <v>579646</v>
      </c>
      <c r="M12110">
        <v>21.428999999999998</v>
      </c>
      <c r="S12110">
        <v>530121</v>
      </c>
      <c r="T12110">
        <v>18.440000000000001</v>
      </c>
      <c r="W12110">
        <v>554836</v>
      </c>
      <c r="X12110">
        <v>27.2698</v>
      </c>
      <c r="AA12110">
        <v>946526</v>
      </c>
      <c r="AB12110">
        <v>23.2224</v>
      </c>
    </row>
    <row r="12111" spans="3:28" x14ac:dyDescent="0.25">
      <c r="C12111">
        <v>526756</v>
      </c>
      <c r="D12111">
        <v>19.008400000000002</v>
      </c>
      <c r="H12111">
        <v>565849</v>
      </c>
      <c r="I12111">
        <v>21.811199999999999</v>
      </c>
      <c r="L12111">
        <v>579683</v>
      </c>
      <c r="M12111">
        <v>21.3996</v>
      </c>
      <c r="S12111">
        <v>530148</v>
      </c>
      <c r="T12111">
        <v>18.440000000000001</v>
      </c>
      <c r="W12111">
        <v>555054</v>
      </c>
      <c r="X12111">
        <v>27.230599999999999</v>
      </c>
      <c r="AA12111">
        <v>946554</v>
      </c>
      <c r="AB12111">
        <v>23.212599999999998</v>
      </c>
    </row>
    <row r="12112" spans="3:28" x14ac:dyDescent="0.25">
      <c r="C12112">
        <v>526788</v>
      </c>
      <c r="D12112">
        <v>18.988800000000001</v>
      </c>
      <c r="H12112">
        <v>565907</v>
      </c>
      <c r="I12112">
        <v>21.801400000000001</v>
      </c>
      <c r="L12112">
        <v>579716</v>
      </c>
      <c r="M12112">
        <v>21.38</v>
      </c>
      <c r="S12112">
        <v>530176</v>
      </c>
      <c r="T12112">
        <v>18.430199999999999</v>
      </c>
      <c r="W12112">
        <v>555083</v>
      </c>
      <c r="X12112">
        <v>27.279599999999999</v>
      </c>
      <c r="AA12112">
        <v>946587</v>
      </c>
      <c r="AB12112">
        <v>23.2224</v>
      </c>
    </row>
    <row r="12113" spans="3:28" x14ac:dyDescent="0.25">
      <c r="C12113">
        <v>526815</v>
      </c>
      <c r="D12113">
        <v>18.988800000000001</v>
      </c>
      <c r="H12113">
        <v>565939</v>
      </c>
      <c r="I12113">
        <v>21.7818</v>
      </c>
      <c r="L12113">
        <v>579773</v>
      </c>
      <c r="M12113">
        <v>21.38</v>
      </c>
      <c r="S12113">
        <v>530212</v>
      </c>
      <c r="T12113">
        <v>18.420400000000001</v>
      </c>
      <c r="W12113">
        <v>555107</v>
      </c>
      <c r="X12113">
        <v>27.2698</v>
      </c>
      <c r="AA12113">
        <v>946604</v>
      </c>
      <c r="AB12113">
        <v>23.2028</v>
      </c>
    </row>
    <row r="12114" spans="3:28" x14ac:dyDescent="0.25">
      <c r="C12114">
        <v>526847</v>
      </c>
      <c r="D12114">
        <v>18.9986</v>
      </c>
      <c r="H12114">
        <v>565969</v>
      </c>
      <c r="I12114">
        <v>21.7818</v>
      </c>
      <c r="L12114">
        <v>579803</v>
      </c>
      <c r="M12114">
        <v>21.38</v>
      </c>
      <c r="S12114">
        <v>530266</v>
      </c>
      <c r="T12114">
        <v>18.4008</v>
      </c>
      <c r="W12114">
        <v>555139</v>
      </c>
      <c r="X12114">
        <v>27.230599999999999</v>
      </c>
      <c r="AA12114">
        <v>946639</v>
      </c>
      <c r="AB12114">
        <v>23.2028</v>
      </c>
    </row>
    <row r="12115" spans="3:28" x14ac:dyDescent="0.25">
      <c r="C12115">
        <v>526879</v>
      </c>
      <c r="D12115">
        <v>18.988800000000001</v>
      </c>
      <c r="H12115">
        <v>566003</v>
      </c>
      <c r="I12115">
        <v>21.791599999999999</v>
      </c>
      <c r="L12115">
        <v>579856</v>
      </c>
      <c r="M12115">
        <v>21.438800000000001</v>
      </c>
      <c r="S12115">
        <v>530294</v>
      </c>
      <c r="T12115">
        <v>18.4008</v>
      </c>
      <c r="W12115">
        <v>555347</v>
      </c>
      <c r="X12115">
        <v>27.299199999999999</v>
      </c>
      <c r="AA12115">
        <v>946724</v>
      </c>
      <c r="AB12115">
        <v>23.193000000000001</v>
      </c>
    </row>
    <row r="12116" spans="3:28" x14ac:dyDescent="0.25">
      <c r="C12116">
        <v>526939</v>
      </c>
      <c r="D12116">
        <v>18.978999999999999</v>
      </c>
      <c r="H12116">
        <v>566028</v>
      </c>
      <c r="I12116">
        <v>21.7818</v>
      </c>
      <c r="L12116">
        <v>579891</v>
      </c>
      <c r="M12116">
        <v>21.4192</v>
      </c>
      <c r="S12116">
        <v>530325</v>
      </c>
      <c r="T12116">
        <v>18.4008</v>
      </c>
      <c r="W12116">
        <v>555408</v>
      </c>
      <c r="X12116">
        <v>27.328600000000002</v>
      </c>
      <c r="AA12116">
        <v>946789</v>
      </c>
      <c r="AB12116">
        <v>23.2028</v>
      </c>
    </row>
    <row r="12117" spans="3:28" x14ac:dyDescent="0.25">
      <c r="C12117">
        <v>526968</v>
      </c>
      <c r="D12117">
        <v>18.969200000000001</v>
      </c>
      <c r="H12117">
        <v>566062</v>
      </c>
      <c r="I12117">
        <v>21.7622</v>
      </c>
      <c r="L12117">
        <v>579954</v>
      </c>
      <c r="M12117">
        <v>21.458400000000001</v>
      </c>
      <c r="S12117">
        <v>530360</v>
      </c>
      <c r="T12117">
        <v>18.4008</v>
      </c>
      <c r="W12117">
        <v>555441</v>
      </c>
      <c r="X12117">
        <v>27.3384</v>
      </c>
      <c r="AA12117">
        <v>946821</v>
      </c>
      <c r="AB12117">
        <v>23.193000000000001</v>
      </c>
    </row>
    <row r="12118" spans="3:28" x14ac:dyDescent="0.25">
      <c r="C12118">
        <v>526995</v>
      </c>
      <c r="D12118">
        <v>18.988800000000001</v>
      </c>
      <c r="H12118">
        <v>566091</v>
      </c>
      <c r="I12118">
        <v>21.7818</v>
      </c>
      <c r="L12118">
        <v>579982</v>
      </c>
      <c r="M12118">
        <v>21.4682</v>
      </c>
      <c r="S12118">
        <v>530387</v>
      </c>
      <c r="T12118">
        <v>18.3812</v>
      </c>
      <c r="W12118">
        <v>555592</v>
      </c>
      <c r="X12118">
        <v>27.083600000000001</v>
      </c>
      <c r="AA12118">
        <v>946918</v>
      </c>
      <c r="AB12118">
        <v>23.2028</v>
      </c>
    </row>
    <row r="12119" spans="3:28" x14ac:dyDescent="0.25">
      <c r="C12119">
        <v>527027</v>
      </c>
      <c r="D12119">
        <v>18.969200000000001</v>
      </c>
      <c r="H12119">
        <v>566115</v>
      </c>
      <c r="I12119">
        <v>21.7818</v>
      </c>
      <c r="L12119">
        <v>580012</v>
      </c>
      <c r="M12119">
        <v>21.478000000000002</v>
      </c>
      <c r="S12119">
        <v>530420</v>
      </c>
      <c r="T12119">
        <v>18.3812</v>
      </c>
      <c r="W12119">
        <v>555678</v>
      </c>
      <c r="X12119">
        <v>27.073799999999999</v>
      </c>
      <c r="AA12119">
        <v>946969</v>
      </c>
      <c r="AB12119">
        <v>23.193000000000001</v>
      </c>
    </row>
    <row r="12120" spans="3:28" x14ac:dyDescent="0.25">
      <c r="C12120">
        <v>527056</v>
      </c>
      <c r="D12120">
        <v>18.978999999999999</v>
      </c>
      <c r="H12120">
        <v>566154</v>
      </c>
      <c r="I12120">
        <v>21.771999999999998</v>
      </c>
      <c r="L12120">
        <v>580066</v>
      </c>
      <c r="M12120">
        <v>21.497599999999998</v>
      </c>
      <c r="S12120">
        <v>530475</v>
      </c>
      <c r="T12120">
        <v>18.3812</v>
      </c>
      <c r="W12120">
        <v>555709</v>
      </c>
      <c r="X12120">
        <v>27.122800000000002</v>
      </c>
      <c r="AA12120">
        <v>946997</v>
      </c>
      <c r="AB12120">
        <v>23.193000000000001</v>
      </c>
    </row>
    <row r="12121" spans="3:28" x14ac:dyDescent="0.25">
      <c r="C12121">
        <v>527117</v>
      </c>
      <c r="D12121">
        <v>18.9496</v>
      </c>
      <c r="H12121">
        <v>566265</v>
      </c>
      <c r="I12121">
        <v>21.801400000000001</v>
      </c>
      <c r="L12121">
        <v>580161</v>
      </c>
      <c r="M12121">
        <v>21.536799999999999</v>
      </c>
      <c r="S12121">
        <v>530508</v>
      </c>
      <c r="T12121">
        <v>18.390999999999998</v>
      </c>
      <c r="W12121">
        <v>555766</v>
      </c>
      <c r="X12121">
        <v>27.220800000000001</v>
      </c>
      <c r="AA12121">
        <v>947025</v>
      </c>
      <c r="AB12121">
        <v>23.183199999999999</v>
      </c>
    </row>
    <row r="12122" spans="3:28" x14ac:dyDescent="0.25">
      <c r="C12122">
        <v>527144</v>
      </c>
      <c r="D12122">
        <v>18.969200000000001</v>
      </c>
      <c r="H12122">
        <v>566332</v>
      </c>
      <c r="I12122">
        <v>21.7622</v>
      </c>
      <c r="L12122">
        <v>580185</v>
      </c>
      <c r="M12122">
        <v>21.546600000000002</v>
      </c>
      <c r="S12122">
        <v>530534</v>
      </c>
      <c r="T12122">
        <v>18.4008</v>
      </c>
      <c r="W12122">
        <v>555803</v>
      </c>
      <c r="X12122">
        <v>27.220800000000001</v>
      </c>
      <c r="AA12122">
        <v>947087</v>
      </c>
      <c r="AB12122">
        <v>23.183199999999999</v>
      </c>
    </row>
    <row r="12123" spans="3:28" x14ac:dyDescent="0.25">
      <c r="C12123">
        <v>527174</v>
      </c>
      <c r="D12123">
        <v>18.969200000000001</v>
      </c>
      <c r="H12123">
        <v>566359</v>
      </c>
      <c r="I12123">
        <v>21.771999999999998</v>
      </c>
      <c r="L12123">
        <v>580215</v>
      </c>
      <c r="M12123">
        <v>21.536799999999999</v>
      </c>
      <c r="S12123">
        <v>530601</v>
      </c>
      <c r="T12123">
        <v>18.410599999999999</v>
      </c>
      <c r="W12123">
        <v>555835</v>
      </c>
      <c r="X12123">
        <v>27.2012</v>
      </c>
      <c r="AA12123">
        <v>947127</v>
      </c>
      <c r="AB12123">
        <v>23.173400000000001</v>
      </c>
    </row>
    <row r="12124" spans="3:28" x14ac:dyDescent="0.25">
      <c r="C12124">
        <v>527207</v>
      </c>
      <c r="D12124">
        <v>18.959399999999999</v>
      </c>
      <c r="H12124">
        <v>566480</v>
      </c>
      <c r="I12124">
        <v>21.732800000000001</v>
      </c>
      <c r="L12124">
        <v>580252</v>
      </c>
      <c r="M12124">
        <v>21.546600000000002</v>
      </c>
      <c r="S12124">
        <v>530635</v>
      </c>
      <c r="T12124">
        <v>18.390999999999998</v>
      </c>
      <c r="W12124">
        <v>555859</v>
      </c>
      <c r="X12124">
        <v>27.1816</v>
      </c>
      <c r="AA12124">
        <v>947151</v>
      </c>
      <c r="AB12124">
        <v>23.183199999999999</v>
      </c>
    </row>
    <row r="12125" spans="3:28" x14ac:dyDescent="0.25">
      <c r="C12125">
        <v>527266</v>
      </c>
      <c r="D12125">
        <v>18.969200000000001</v>
      </c>
      <c r="H12125">
        <v>566508</v>
      </c>
      <c r="I12125">
        <v>21.732800000000001</v>
      </c>
      <c r="L12125">
        <v>580276</v>
      </c>
      <c r="M12125">
        <v>21.536799999999999</v>
      </c>
      <c r="S12125">
        <v>530660</v>
      </c>
      <c r="T12125">
        <v>18.3812</v>
      </c>
      <c r="W12125">
        <v>556040</v>
      </c>
      <c r="X12125">
        <v>26.9954</v>
      </c>
      <c r="AA12125">
        <v>947215</v>
      </c>
      <c r="AB12125">
        <v>23.183199999999999</v>
      </c>
    </row>
    <row r="12126" spans="3:28" x14ac:dyDescent="0.25">
      <c r="C12126">
        <v>527296</v>
      </c>
      <c r="D12126">
        <v>18.9496</v>
      </c>
      <c r="H12126">
        <v>566565</v>
      </c>
      <c r="I12126">
        <v>21.752400000000002</v>
      </c>
      <c r="L12126">
        <v>580306</v>
      </c>
      <c r="M12126">
        <v>21.5564</v>
      </c>
      <c r="S12126">
        <v>530687</v>
      </c>
      <c r="T12126">
        <v>18.3812</v>
      </c>
      <c r="W12126">
        <v>556101</v>
      </c>
      <c r="X12126">
        <v>26.936599999999999</v>
      </c>
      <c r="AA12126">
        <v>947235</v>
      </c>
      <c r="AB12126">
        <v>23.183199999999999</v>
      </c>
    </row>
    <row r="12127" spans="3:28" x14ac:dyDescent="0.25">
      <c r="C12127">
        <v>527327</v>
      </c>
      <c r="D12127">
        <v>18.9496</v>
      </c>
      <c r="H12127">
        <v>566632</v>
      </c>
      <c r="I12127">
        <v>21.722999999999999</v>
      </c>
      <c r="L12127">
        <v>580344</v>
      </c>
      <c r="M12127">
        <v>21.566199999999998</v>
      </c>
      <c r="S12127">
        <v>530746</v>
      </c>
      <c r="T12127">
        <v>18.361599999999999</v>
      </c>
      <c r="W12127">
        <v>556280</v>
      </c>
      <c r="X12127">
        <v>26.6328</v>
      </c>
      <c r="AA12127">
        <v>947268</v>
      </c>
      <c r="AB12127">
        <v>23.183199999999999</v>
      </c>
    </row>
    <row r="12128" spans="3:28" x14ac:dyDescent="0.25">
      <c r="C12128">
        <v>527357</v>
      </c>
      <c r="D12128">
        <v>18.9496</v>
      </c>
      <c r="H12128">
        <v>566746</v>
      </c>
      <c r="I12128">
        <v>21.752400000000002</v>
      </c>
      <c r="L12128">
        <v>580370</v>
      </c>
      <c r="M12128">
        <v>21.576000000000001</v>
      </c>
      <c r="S12128">
        <v>530778</v>
      </c>
      <c r="T12128">
        <v>18.361599999999999</v>
      </c>
      <c r="W12128">
        <v>556337</v>
      </c>
      <c r="X12128">
        <v>26.5642</v>
      </c>
      <c r="AA12128">
        <v>947324</v>
      </c>
      <c r="AB12128">
        <v>23.183199999999999</v>
      </c>
    </row>
    <row r="12129" spans="3:28" x14ac:dyDescent="0.25">
      <c r="C12129">
        <v>527390</v>
      </c>
      <c r="D12129">
        <v>18.9496</v>
      </c>
      <c r="H12129">
        <v>566783</v>
      </c>
      <c r="I12129">
        <v>21.742599999999999</v>
      </c>
      <c r="L12129">
        <v>580430</v>
      </c>
      <c r="M12129">
        <v>21.605399999999999</v>
      </c>
      <c r="S12129">
        <v>530809</v>
      </c>
      <c r="T12129">
        <v>18.351800000000001</v>
      </c>
      <c r="W12129">
        <v>556366</v>
      </c>
      <c r="X12129">
        <v>26.544599999999999</v>
      </c>
      <c r="AA12129">
        <v>947356</v>
      </c>
      <c r="AB12129">
        <v>23.183199999999999</v>
      </c>
    </row>
    <row r="12130" spans="3:28" x14ac:dyDescent="0.25">
      <c r="C12130">
        <v>527446</v>
      </c>
      <c r="D12130">
        <v>18.939800000000002</v>
      </c>
      <c r="H12130">
        <v>566807</v>
      </c>
      <c r="I12130">
        <v>21.732800000000001</v>
      </c>
      <c r="L12130">
        <v>580464</v>
      </c>
      <c r="M12130">
        <v>21.625</v>
      </c>
      <c r="S12130">
        <v>530840</v>
      </c>
      <c r="T12130">
        <v>18.341999999999999</v>
      </c>
      <c r="W12130">
        <v>556399</v>
      </c>
      <c r="X12130">
        <v>26.505400000000002</v>
      </c>
      <c r="AA12130">
        <v>947389</v>
      </c>
      <c r="AB12130">
        <v>23.183199999999999</v>
      </c>
    </row>
    <row r="12131" spans="3:28" x14ac:dyDescent="0.25">
      <c r="C12131">
        <v>527475</v>
      </c>
      <c r="D12131">
        <v>18.939800000000002</v>
      </c>
      <c r="H12131">
        <v>566865</v>
      </c>
      <c r="I12131">
        <v>21.722999999999999</v>
      </c>
      <c r="L12131">
        <v>580492</v>
      </c>
      <c r="M12131">
        <v>21.634799999999998</v>
      </c>
      <c r="S12131">
        <v>530871</v>
      </c>
      <c r="T12131">
        <v>18.361599999999999</v>
      </c>
      <c r="W12131">
        <v>556433</v>
      </c>
      <c r="X12131">
        <v>26.466200000000001</v>
      </c>
      <c r="AA12131">
        <v>947444</v>
      </c>
      <c r="AB12131">
        <v>23.183199999999999</v>
      </c>
    </row>
    <row r="12132" spans="3:28" x14ac:dyDescent="0.25">
      <c r="C12132">
        <v>527568</v>
      </c>
      <c r="D12132">
        <v>18.93</v>
      </c>
      <c r="H12132">
        <v>566929</v>
      </c>
      <c r="I12132">
        <v>21.811199999999999</v>
      </c>
      <c r="L12132">
        <v>580521</v>
      </c>
      <c r="M12132">
        <v>21.634799999999998</v>
      </c>
      <c r="S12132">
        <v>530898</v>
      </c>
      <c r="T12132">
        <v>18.361599999999999</v>
      </c>
      <c r="W12132">
        <v>556458</v>
      </c>
      <c r="X12132">
        <v>26.427</v>
      </c>
      <c r="AA12132">
        <v>947480</v>
      </c>
      <c r="AB12132">
        <v>23.173400000000001</v>
      </c>
    </row>
    <row r="12133" spans="3:28" x14ac:dyDescent="0.25">
      <c r="C12133">
        <v>527598</v>
      </c>
      <c r="D12133">
        <v>18.93</v>
      </c>
      <c r="H12133">
        <v>566958</v>
      </c>
      <c r="I12133">
        <v>21.791599999999999</v>
      </c>
      <c r="L12133">
        <v>580610</v>
      </c>
      <c r="M12133">
        <v>21.673999999999999</v>
      </c>
      <c r="S12133">
        <v>530932</v>
      </c>
      <c r="T12133">
        <v>18.341999999999999</v>
      </c>
      <c r="W12133">
        <v>556521</v>
      </c>
      <c r="X12133">
        <v>26.3584</v>
      </c>
      <c r="AA12133">
        <v>947510</v>
      </c>
      <c r="AB12133">
        <v>23.163599999999999</v>
      </c>
    </row>
    <row r="12134" spans="3:28" x14ac:dyDescent="0.25">
      <c r="C12134">
        <v>527654</v>
      </c>
      <c r="D12134">
        <v>18.93</v>
      </c>
      <c r="H12134">
        <v>566990</v>
      </c>
      <c r="I12134">
        <v>21.791599999999999</v>
      </c>
      <c r="L12134">
        <v>580637</v>
      </c>
      <c r="M12134">
        <v>21.654399999999999</v>
      </c>
      <c r="S12134">
        <v>530957</v>
      </c>
      <c r="T12134">
        <v>18.341999999999999</v>
      </c>
      <c r="W12134">
        <v>556703</v>
      </c>
      <c r="X12134">
        <v>26.162400000000002</v>
      </c>
      <c r="AA12134">
        <v>947534</v>
      </c>
      <c r="AB12134">
        <v>23.173400000000001</v>
      </c>
    </row>
    <row r="12135" spans="3:28" x14ac:dyDescent="0.25">
      <c r="C12135">
        <v>527684</v>
      </c>
      <c r="D12135">
        <v>18.910399999999999</v>
      </c>
      <c r="H12135">
        <v>567045</v>
      </c>
      <c r="I12135">
        <v>21.7622</v>
      </c>
      <c r="L12135">
        <v>580730</v>
      </c>
      <c r="M12135">
        <v>21.644600000000001</v>
      </c>
      <c r="S12135">
        <v>530990</v>
      </c>
      <c r="T12135">
        <v>18.3322</v>
      </c>
      <c r="W12135">
        <v>556727</v>
      </c>
      <c r="X12135">
        <v>26.1526</v>
      </c>
      <c r="AA12135">
        <v>947568</v>
      </c>
      <c r="AB12135">
        <v>23.163599999999999</v>
      </c>
    </row>
    <row r="12136" spans="3:28" x14ac:dyDescent="0.25">
      <c r="C12136">
        <v>527714</v>
      </c>
      <c r="D12136">
        <v>18.93</v>
      </c>
      <c r="H12136">
        <v>567082</v>
      </c>
      <c r="I12136">
        <v>21.752400000000002</v>
      </c>
      <c r="L12136">
        <v>580757</v>
      </c>
      <c r="M12136">
        <v>21.654399999999999</v>
      </c>
      <c r="S12136">
        <v>531018</v>
      </c>
      <c r="T12136">
        <v>18.3322</v>
      </c>
      <c r="W12136">
        <v>556790</v>
      </c>
      <c r="X12136">
        <v>26.044799999999999</v>
      </c>
      <c r="AA12136">
        <v>947593</v>
      </c>
      <c r="AB12136">
        <v>23.183199999999999</v>
      </c>
    </row>
    <row r="12137" spans="3:28" x14ac:dyDescent="0.25">
      <c r="C12137">
        <v>527778</v>
      </c>
      <c r="D12137">
        <v>18.910399999999999</v>
      </c>
      <c r="H12137">
        <v>567139</v>
      </c>
      <c r="I12137">
        <v>21.742599999999999</v>
      </c>
      <c r="L12137">
        <v>580906</v>
      </c>
      <c r="M12137">
        <v>21.713200000000001</v>
      </c>
      <c r="S12137">
        <v>531046</v>
      </c>
      <c r="T12137">
        <v>18.3322</v>
      </c>
      <c r="W12137">
        <v>556820</v>
      </c>
      <c r="X12137">
        <v>26.035</v>
      </c>
      <c r="AA12137">
        <v>947655</v>
      </c>
      <c r="AB12137">
        <v>23.183199999999999</v>
      </c>
    </row>
    <row r="12138" spans="3:28" x14ac:dyDescent="0.25">
      <c r="C12138">
        <v>527808</v>
      </c>
      <c r="D12138">
        <v>18.93</v>
      </c>
      <c r="H12138">
        <v>567170</v>
      </c>
      <c r="I12138">
        <v>21.713200000000001</v>
      </c>
      <c r="L12138">
        <v>580940</v>
      </c>
      <c r="M12138">
        <v>21.713200000000001</v>
      </c>
      <c r="S12138">
        <v>531082</v>
      </c>
      <c r="T12138">
        <v>18.3322</v>
      </c>
      <c r="W12138">
        <v>556851</v>
      </c>
      <c r="X12138">
        <v>26.025200000000002</v>
      </c>
      <c r="AA12138">
        <v>947684</v>
      </c>
      <c r="AB12138">
        <v>23.183199999999999</v>
      </c>
    </row>
    <row r="12139" spans="3:28" x14ac:dyDescent="0.25">
      <c r="C12139">
        <v>527867</v>
      </c>
      <c r="D12139">
        <v>18.910399999999999</v>
      </c>
      <c r="H12139">
        <v>567229</v>
      </c>
      <c r="I12139">
        <v>21.703399999999998</v>
      </c>
      <c r="L12139">
        <v>580997</v>
      </c>
      <c r="M12139">
        <v>21.732800000000001</v>
      </c>
      <c r="S12139">
        <v>531114</v>
      </c>
      <c r="T12139">
        <v>18.341999999999999</v>
      </c>
      <c r="W12139">
        <v>556878</v>
      </c>
      <c r="X12139">
        <v>25.995799999999999</v>
      </c>
      <c r="AA12139">
        <v>947776</v>
      </c>
      <c r="AB12139">
        <v>23.173400000000001</v>
      </c>
    </row>
    <row r="12140" spans="3:28" x14ac:dyDescent="0.25">
      <c r="C12140">
        <v>527933</v>
      </c>
      <c r="D12140">
        <v>18.890799999999999</v>
      </c>
      <c r="H12140">
        <v>567255</v>
      </c>
      <c r="I12140">
        <v>21.683800000000002</v>
      </c>
      <c r="L12140">
        <v>581030</v>
      </c>
      <c r="M12140">
        <v>21.722999999999999</v>
      </c>
      <c r="S12140">
        <v>531135</v>
      </c>
      <c r="T12140">
        <v>18.322399999999998</v>
      </c>
      <c r="W12140">
        <v>556909</v>
      </c>
      <c r="X12140">
        <v>25.9664</v>
      </c>
      <c r="AA12140">
        <v>947840</v>
      </c>
      <c r="AB12140">
        <v>23.163599999999999</v>
      </c>
    </row>
    <row r="12141" spans="3:28" x14ac:dyDescent="0.25">
      <c r="C12141">
        <v>527957</v>
      </c>
      <c r="D12141">
        <v>18.910399999999999</v>
      </c>
      <c r="H12141">
        <v>567289</v>
      </c>
      <c r="I12141">
        <v>21.683800000000002</v>
      </c>
      <c r="L12141">
        <v>581059</v>
      </c>
      <c r="M12141">
        <v>21.742599999999999</v>
      </c>
      <c r="S12141">
        <v>531169</v>
      </c>
      <c r="T12141">
        <v>18.3322</v>
      </c>
      <c r="W12141">
        <v>556937</v>
      </c>
      <c r="X12141">
        <v>25.907599999999999</v>
      </c>
      <c r="AA12141">
        <v>947863</v>
      </c>
      <c r="AB12141">
        <v>23.1538</v>
      </c>
    </row>
    <row r="12142" spans="3:28" x14ac:dyDescent="0.25">
      <c r="C12142">
        <v>527984</v>
      </c>
      <c r="D12142">
        <v>18.890799999999999</v>
      </c>
      <c r="H12142">
        <v>567352</v>
      </c>
      <c r="I12142">
        <v>21.664200000000001</v>
      </c>
      <c r="L12142">
        <v>581085</v>
      </c>
      <c r="M12142">
        <v>21.752400000000002</v>
      </c>
      <c r="S12142">
        <v>531201</v>
      </c>
      <c r="T12142">
        <v>18.322399999999998</v>
      </c>
      <c r="W12142">
        <v>556971</v>
      </c>
      <c r="X12142">
        <v>25.858599999999999</v>
      </c>
      <c r="AA12142">
        <v>947905</v>
      </c>
      <c r="AB12142">
        <v>23.1538</v>
      </c>
    </row>
    <row r="12143" spans="3:28" x14ac:dyDescent="0.25">
      <c r="C12143">
        <v>528045</v>
      </c>
      <c r="D12143">
        <v>18.881</v>
      </c>
      <c r="H12143">
        <v>567377</v>
      </c>
      <c r="I12143">
        <v>21.664200000000001</v>
      </c>
      <c r="L12143">
        <v>581150</v>
      </c>
      <c r="M12143">
        <v>21.722999999999999</v>
      </c>
      <c r="S12143">
        <v>531255</v>
      </c>
      <c r="T12143">
        <v>18.3126</v>
      </c>
      <c r="W12143">
        <v>557000</v>
      </c>
      <c r="X12143">
        <v>25.819400000000002</v>
      </c>
      <c r="AA12143">
        <v>947956</v>
      </c>
      <c r="AB12143">
        <v>23.143999999999998</v>
      </c>
    </row>
    <row r="12144" spans="3:28" x14ac:dyDescent="0.25">
      <c r="C12144">
        <v>528078</v>
      </c>
      <c r="D12144">
        <v>18.890799999999999</v>
      </c>
      <c r="H12144">
        <v>567410</v>
      </c>
      <c r="I12144">
        <v>21.654399999999999</v>
      </c>
      <c r="L12144">
        <v>581180</v>
      </c>
      <c r="M12144">
        <v>21.713200000000001</v>
      </c>
      <c r="S12144">
        <v>531287</v>
      </c>
      <c r="T12144">
        <v>18.322399999999998</v>
      </c>
      <c r="W12144">
        <v>557055</v>
      </c>
      <c r="X12144">
        <v>25.819400000000002</v>
      </c>
      <c r="AA12144">
        <v>947988</v>
      </c>
      <c r="AB12144">
        <v>23.163599999999999</v>
      </c>
    </row>
    <row r="12145" spans="3:28" x14ac:dyDescent="0.25">
      <c r="C12145">
        <v>528107</v>
      </c>
      <c r="D12145">
        <v>18.881</v>
      </c>
      <c r="H12145">
        <v>567435</v>
      </c>
      <c r="I12145">
        <v>21.654399999999999</v>
      </c>
      <c r="L12145">
        <v>581205</v>
      </c>
      <c r="M12145">
        <v>21.732800000000001</v>
      </c>
      <c r="S12145">
        <v>531319</v>
      </c>
      <c r="T12145">
        <v>18.3126</v>
      </c>
      <c r="W12145">
        <v>557087</v>
      </c>
      <c r="X12145">
        <v>25.819400000000002</v>
      </c>
      <c r="AA12145">
        <v>948024</v>
      </c>
      <c r="AB12145">
        <v>23.1538</v>
      </c>
    </row>
    <row r="12146" spans="3:28" x14ac:dyDescent="0.25">
      <c r="C12146">
        <v>528139</v>
      </c>
      <c r="D12146">
        <v>18.871200000000002</v>
      </c>
      <c r="H12146">
        <v>567473</v>
      </c>
      <c r="I12146">
        <v>21.6936</v>
      </c>
      <c r="L12146">
        <v>581268</v>
      </c>
      <c r="M12146">
        <v>21.713200000000001</v>
      </c>
      <c r="S12146">
        <v>531345</v>
      </c>
      <c r="T12146">
        <v>18.322399999999998</v>
      </c>
      <c r="W12146">
        <v>557122</v>
      </c>
      <c r="X12146">
        <v>25.819400000000002</v>
      </c>
      <c r="AA12146">
        <v>948056</v>
      </c>
      <c r="AB12146">
        <v>23.1538</v>
      </c>
    </row>
    <row r="12147" spans="3:28" x14ac:dyDescent="0.25">
      <c r="C12147">
        <v>528168</v>
      </c>
      <c r="D12147">
        <v>18.8614</v>
      </c>
      <c r="H12147">
        <v>567504</v>
      </c>
      <c r="I12147">
        <v>21.713200000000001</v>
      </c>
      <c r="L12147">
        <v>581296</v>
      </c>
      <c r="M12147">
        <v>21.713200000000001</v>
      </c>
      <c r="S12147">
        <v>531378</v>
      </c>
      <c r="T12147">
        <v>18.322399999999998</v>
      </c>
      <c r="W12147">
        <v>557332</v>
      </c>
      <c r="X12147">
        <v>25.652799999999999</v>
      </c>
      <c r="AA12147">
        <v>948103</v>
      </c>
      <c r="AB12147">
        <v>23.163599999999999</v>
      </c>
    </row>
    <row r="12148" spans="3:28" x14ac:dyDescent="0.25">
      <c r="C12148">
        <v>528196</v>
      </c>
      <c r="D12148">
        <v>18.871200000000002</v>
      </c>
      <c r="H12148">
        <v>567556</v>
      </c>
      <c r="I12148">
        <v>21.6936</v>
      </c>
      <c r="L12148">
        <v>581386</v>
      </c>
      <c r="M12148">
        <v>21.713200000000001</v>
      </c>
      <c r="S12148">
        <v>531412</v>
      </c>
      <c r="T12148">
        <v>18.322399999999998</v>
      </c>
      <c r="W12148">
        <v>557362</v>
      </c>
      <c r="X12148">
        <v>25.643000000000001</v>
      </c>
      <c r="AA12148">
        <v>948145</v>
      </c>
      <c r="AB12148">
        <v>23.163599999999999</v>
      </c>
    </row>
    <row r="12149" spans="3:28" x14ac:dyDescent="0.25">
      <c r="C12149">
        <v>528226</v>
      </c>
      <c r="D12149">
        <v>18.8614</v>
      </c>
      <c r="H12149">
        <v>567585</v>
      </c>
      <c r="I12149">
        <v>21.683800000000002</v>
      </c>
      <c r="L12149">
        <v>581450</v>
      </c>
      <c r="M12149">
        <v>21.713200000000001</v>
      </c>
      <c r="S12149">
        <v>531442</v>
      </c>
      <c r="T12149">
        <v>18.302800000000001</v>
      </c>
      <c r="W12149">
        <v>557385</v>
      </c>
      <c r="X12149">
        <v>25.6234</v>
      </c>
      <c r="AA12149">
        <v>948174</v>
      </c>
      <c r="AB12149">
        <v>23.163599999999999</v>
      </c>
    </row>
    <row r="12150" spans="3:28" x14ac:dyDescent="0.25">
      <c r="C12150">
        <v>528256</v>
      </c>
      <c r="D12150">
        <v>18.8614</v>
      </c>
      <c r="H12150">
        <v>567615</v>
      </c>
      <c r="I12150">
        <v>21.683800000000002</v>
      </c>
      <c r="L12150">
        <v>581511</v>
      </c>
      <c r="M12150">
        <v>21.703399999999998</v>
      </c>
      <c r="S12150">
        <v>531465</v>
      </c>
      <c r="T12150">
        <v>18.292999999999999</v>
      </c>
      <c r="W12150">
        <v>557418</v>
      </c>
      <c r="X12150">
        <v>25.594000000000001</v>
      </c>
      <c r="AA12150">
        <v>948201</v>
      </c>
      <c r="AB12150">
        <v>23.163599999999999</v>
      </c>
    </row>
    <row r="12151" spans="3:28" x14ac:dyDescent="0.25">
      <c r="C12151">
        <v>528286</v>
      </c>
      <c r="D12151">
        <v>18.8614</v>
      </c>
      <c r="H12151">
        <v>567650</v>
      </c>
      <c r="I12151">
        <v>21.673999999999999</v>
      </c>
      <c r="L12151">
        <v>581566</v>
      </c>
      <c r="M12151">
        <v>21.664200000000001</v>
      </c>
      <c r="S12151">
        <v>531529</v>
      </c>
      <c r="T12151">
        <v>18.3126</v>
      </c>
      <c r="W12151">
        <v>557451</v>
      </c>
      <c r="X12151">
        <v>25.5548</v>
      </c>
      <c r="AA12151">
        <v>948233</v>
      </c>
      <c r="AB12151">
        <v>23.173400000000001</v>
      </c>
    </row>
    <row r="12152" spans="3:28" x14ac:dyDescent="0.25">
      <c r="C12152">
        <v>528314</v>
      </c>
      <c r="D12152">
        <v>18.8614</v>
      </c>
      <c r="H12152">
        <v>567709</v>
      </c>
      <c r="I12152">
        <v>21.664200000000001</v>
      </c>
      <c r="L12152">
        <v>581600</v>
      </c>
      <c r="M12152">
        <v>21.654399999999999</v>
      </c>
      <c r="S12152">
        <v>531557</v>
      </c>
      <c r="T12152">
        <v>18.322399999999998</v>
      </c>
      <c r="W12152">
        <v>557508</v>
      </c>
      <c r="X12152">
        <v>25.515599999999999</v>
      </c>
      <c r="AA12152">
        <v>948265</v>
      </c>
      <c r="AB12152">
        <v>23.173400000000001</v>
      </c>
    </row>
    <row r="12153" spans="3:28" x14ac:dyDescent="0.25">
      <c r="C12153">
        <v>528376</v>
      </c>
      <c r="D12153">
        <v>18.8614</v>
      </c>
      <c r="H12153">
        <v>567735</v>
      </c>
      <c r="I12153">
        <v>21.644600000000001</v>
      </c>
      <c r="L12153">
        <v>581660</v>
      </c>
      <c r="M12153">
        <v>21.654399999999999</v>
      </c>
      <c r="S12153">
        <v>531587</v>
      </c>
      <c r="T12153">
        <v>18.322399999999998</v>
      </c>
      <c r="W12153">
        <v>557632</v>
      </c>
      <c r="X12153">
        <v>25.456800000000001</v>
      </c>
      <c r="AA12153">
        <v>948293</v>
      </c>
      <c r="AB12153">
        <v>23.183199999999999</v>
      </c>
    </row>
    <row r="12154" spans="3:28" x14ac:dyDescent="0.25">
      <c r="C12154">
        <v>528406</v>
      </c>
      <c r="D12154">
        <v>18.851600000000001</v>
      </c>
      <c r="H12154">
        <v>567800</v>
      </c>
      <c r="I12154">
        <v>21.634799999999998</v>
      </c>
      <c r="L12154">
        <v>581686</v>
      </c>
      <c r="M12154">
        <v>21.654399999999999</v>
      </c>
      <c r="S12154">
        <v>531651</v>
      </c>
      <c r="T12154">
        <v>18.302800000000001</v>
      </c>
      <c r="W12154">
        <v>557663</v>
      </c>
      <c r="X12154">
        <v>25.427399999999999</v>
      </c>
      <c r="AA12154">
        <v>948315</v>
      </c>
      <c r="AB12154">
        <v>23.183199999999999</v>
      </c>
    </row>
    <row r="12155" spans="3:28" x14ac:dyDescent="0.25">
      <c r="C12155">
        <v>528435</v>
      </c>
      <c r="D12155">
        <v>18.851600000000001</v>
      </c>
      <c r="H12155">
        <v>567918</v>
      </c>
      <c r="I12155">
        <v>21.625</v>
      </c>
      <c r="L12155">
        <v>581720</v>
      </c>
      <c r="M12155">
        <v>21.644600000000001</v>
      </c>
      <c r="S12155">
        <v>531680</v>
      </c>
      <c r="T12155">
        <v>18.302800000000001</v>
      </c>
      <c r="W12155">
        <v>557755</v>
      </c>
      <c r="X12155">
        <v>25.437200000000001</v>
      </c>
      <c r="AA12155">
        <v>948350</v>
      </c>
      <c r="AB12155">
        <v>23.173400000000001</v>
      </c>
    </row>
    <row r="12156" spans="3:28" x14ac:dyDescent="0.25">
      <c r="C12156">
        <v>528467</v>
      </c>
      <c r="D12156">
        <v>18.851600000000001</v>
      </c>
      <c r="H12156">
        <v>567946</v>
      </c>
      <c r="I12156">
        <v>21.634799999999998</v>
      </c>
      <c r="L12156">
        <v>581748</v>
      </c>
      <c r="M12156">
        <v>21.634799999999998</v>
      </c>
      <c r="S12156">
        <v>531738</v>
      </c>
      <c r="T12156">
        <v>18.283200000000001</v>
      </c>
      <c r="W12156">
        <v>557775</v>
      </c>
      <c r="X12156">
        <v>25.398</v>
      </c>
      <c r="AA12156">
        <v>948373</v>
      </c>
      <c r="AB12156">
        <v>23.183199999999999</v>
      </c>
    </row>
    <row r="12157" spans="3:28" x14ac:dyDescent="0.25">
      <c r="C12157">
        <v>528499</v>
      </c>
      <c r="D12157">
        <v>18.851600000000001</v>
      </c>
      <c r="H12157">
        <v>568014</v>
      </c>
      <c r="I12157">
        <v>21.605399999999999</v>
      </c>
      <c r="L12157">
        <v>581778</v>
      </c>
      <c r="M12157">
        <v>21.634799999999998</v>
      </c>
      <c r="S12157">
        <v>531764</v>
      </c>
      <c r="T12157">
        <v>18.283200000000001</v>
      </c>
      <c r="W12157">
        <v>557810</v>
      </c>
      <c r="X12157">
        <v>25.378399999999999</v>
      </c>
      <c r="AA12157">
        <v>948404</v>
      </c>
      <c r="AB12157">
        <v>23.183199999999999</v>
      </c>
    </row>
    <row r="12158" spans="3:28" x14ac:dyDescent="0.25">
      <c r="C12158">
        <v>528532</v>
      </c>
      <c r="D12158">
        <v>18.841799999999999</v>
      </c>
      <c r="H12158">
        <v>568041</v>
      </c>
      <c r="I12158">
        <v>21.605399999999999</v>
      </c>
      <c r="L12158">
        <v>581840</v>
      </c>
      <c r="M12158">
        <v>21.664200000000001</v>
      </c>
      <c r="S12158">
        <v>531797</v>
      </c>
      <c r="T12158">
        <v>18.273399999999999</v>
      </c>
      <c r="W12158">
        <v>557865</v>
      </c>
      <c r="X12158">
        <v>25.358799999999999</v>
      </c>
      <c r="AA12158">
        <v>948441</v>
      </c>
      <c r="AB12158">
        <v>23.183199999999999</v>
      </c>
    </row>
    <row r="12159" spans="3:28" x14ac:dyDescent="0.25">
      <c r="C12159">
        <v>528557</v>
      </c>
      <c r="D12159">
        <v>18.851600000000001</v>
      </c>
      <c r="H12159">
        <v>568072</v>
      </c>
      <c r="I12159">
        <v>21.595600000000001</v>
      </c>
      <c r="L12159">
        <v>581869</v>
      </c>
      <c r="M12159">
        <v>21.644600000000001</v>
      </c>
      <c r="S12159">
        <v>531824</v>
      </c>
      <c r="T12159">
        <v>18.2636</v>
      </c>
      <c r="W12159">
        <v>557901</v>
      </c>
      <c r="X12159">
        <v>25.349</v>
      </c>
      <c r="AA12159">
        <v>948507</v>
      </c>
      <c r="AB12159">
        <v>23.2028</v>
      </c>
    </row>
    <row r="12160" spans="3:28" x14ac:dyDescent="0.25">
      <c r="C12160">
        <v>528589</v>
      </c>
      <c r="D12160">
        <v>18.841799999999999</v>
      </c>
      <c r="H12160">
        <v>568098</v>
      </c>
      <c r="I12160">
        <v>21.595600000000001</v>
      </c>
      <c r="L12160">
        <v>581903</v>
      </c>
      <c r="M12160">
        <v>21.654399999999999</v>
      </c>
      <c r="S12160">
        <v>531856</v>
      </c>
      <c r="T12160">
        <v>18.2636</v>
      </c>
      <c r="W12160">
        <v>557961</v>
      </c>
      <c r="X12160">
        <v>25.358799999999999</v>
      </c>
      <c r="AA12160">
        <v>948537</v>
      </c>
      <c r="AB12160">
        <v>23.2028</v>
      </c>
    </row>
    <row r="12161" spans="3:28" x14ac:dyDescent="0.25">
      <c r="C12161">
        <v>528614</v>
      </c>
      <c r="D12161">
        <v>18.841799999999999</v>
      </c>
      <c r="H12161">
        <v>568158</v>
      </c>
      <c r="I12161">
        <v>21.615200000000002</v>
      </c>
      <c r="L12161">
        <v>581957</v>
      </c>
      <c r="M12161">
        <v>21.644600000000001</v>
      </c>
      <c r="S12161">
        <v>531886</v>
      </c>
      <c r="T12161">
        <v>18.253799999999998</v>
      </c>
      <c r="W12161">
        <v>557994</v>
      </c>
      <c r="X12161">
        <v>25.358799999999999</v>
      </c>
      <c r="AA12161">
        <v>948593</v>
      </c>
      <c r="AB12161">
        <v>23.193000000000001</v>
      </c>
    </row>
    <row r="12162" spans="3:28" x14ac:dyDescent="0.25">
      <c r="C12162">
        <v>528648</v>
      </c>
      <c r="D12162">
        <v>18.841799999999999</v>
      </c>
      <c r="H12162">
        <v>568275</v>
      </c>
      <c r="I12162">
        <v>21.576000000000001</v>
      </c>
      <c r="L12162">
        <v>581986</v>
      </c>
      <c r="M12162">
        <v>21.634799999999998</v>
      </c>
      <c r="S12162">
        <v>531916</v>
      </c>
      <c r="T12162">
        <v>18.2636</v>
      </c>
      <c r="W12162">
        <v>558017</v>
      </c>
      <c r="X12162">
        <v>25.339200000000002</v>
      </c>
      <c r="AA12162">
        <v>948614</v>
      </c>
      <c r="AB12162">
        <v>23.2028</v>
      </c>
    </row>
    <row r="12163" spans="3:28" x14ac:dyDescent="0.25">
      <c r="C12163">
        <v>528679</v>
      </c>
      <c r="D12163">
        <v>18.851600000000001</v>
      </c>
      <c r="H12163">
        <v>568402</v>
      </c>
      <c r="I12163">
        <v>21.5564</v>
      </c>
      <c r="L12163">
        <v>582017</v>
      </c>
      <c r="M12163">
        <v>21.654399999999999</v>
      </c>
      <c r="S12163">
        <v>531949</v>
      </c>
      <c r="T12163">
        <v>18.2636</v>
      </c>
      <c r="W12163">
        <v>558079</v>
      </c>
      <c r="X12163">
        <v>25.290199999999999</v>
      </c>
      <c r="AA12163">
        <v>948643</v>
      </c>
      <c r="AB12163">
        <v>23.193000000000001</v>
      </c>
    </row>
    <row r="12164" spans="3:28" x14ac:dyDescent="0.25">
      <c r="C12164">
        <v>528734</v>
      </c>
      <c r="D12164">
        <v>18.841799999999999</v>
      </c>
      <c r="H12164">
        <v>568426</v>
      </c>
      <c r="I12164">
        <v>21.5564</v>
      </c>
      <c r="L12164">
        <v>582080</v>
      </c>
      <c r="M12164">
        <v>21.654399999999999</v>
      </c>
      <c r="S12164">
        <v>531975</v>
      </c>
      <c r="T12164">
        <v>18.2636</v>
      </c>
      <c r="W12164">
        <v>558114</v>
      </c>
      <c r="X12164">
        <v>25.3</v>
      </c>
      <c r="AA12164">
        <v>948677</v>
      </c>
      <c r="AB12164">
        <v>23.2028</v>
      </c>
    </row>
    <row r="12165" spans="3:28" x14ac:dyDescent="0.25">
      <c r="C12165">
        <v>528771</v>
      </c>
      <c r="D12165">
        <v>18.832000000000001</v>
      </c>
      <c r="H12165">
        <v>568462</v>
      </c>
      <c r="I12165">
        <v>21.536799999999999</v>
      </c>
      <c r="L12165">
        <v>582114</v>
      </c>
      <c r="M12165">
        <v>21.644600000000001</v>
      </c>
      <c r="S12165">
        <v>532095</v>
      </c>
      <c r="T12165">
        <v>18.2636</v>
      </c>
      <c r="W12165">
        <v>558143</v>
      </c>
      <c r="X12165">
        <v>25.290199999999999</v>
      </c>
      <c r="AA12165">
        <v>948734</v>
      </c>
      <c r="AB12165">
        <v>23.193000000000001</v>
      </c>
    </row>
    <row r="12166" spans="3:28" x14ac:dyDescent="0.25">
      <c r="C12166">
        <v>528799</v>
      </c>
      <c r="D12166">
        <v>18.832000000000001</v>
      </c>
      <c r="H12166">
        <v>568760</v>
      </c>
      <c r="I12166">
        <v>21.5564</v>
      </c>
      <c r="L12166">
        <v>582138</v>
      </c>
      <c r="M12166">
        <v>21.644600000000001</v>
      </c>
      <c r="S12166">
        <v>532125</v>
      </c>
      <c r="T12166">
        <v>18.244</v>
      </c>
      <c r="W12166">
        <v>558203</v>
      </c>
      <c r="X12166">
        <v>25.270600000000002</v>
      </c>
      <c r="AA12166">
        <v>948765</v>
      </c>
      <c r="AB12166">
        <v>23.193000000000001</v>
      </c>
    </row>
    <row r="12167" spans="3:28" x14ac:dyDescent="0.25">
      <c r="C12167">
        <v>528856</v>
      </c>
      <c r="D12167">
        <v>18.8124</v>
      </c>
      <c r="H12167">
        <v>568790</v>
      </c>
      <c r="I12167">
        <v>21.5564</v>
      </c>
      <c r="L12167">
        <v>582197</v>
      </c>
      <c r="M12167">
        <v>21.634799999999998</v>
      </c>
      <c r="S12167">
        <v>532185</v>
      </c>
      <c r="T12167">
        <v>18.234200000000001</v>
      </c>
      <c r="W12167">
        <v>558232</v>
      </c>
      <c r="X12167">
        <v>25.3</v>
      </c>
      <c r="AA12167">
        <v>948809</v>
      </c>
      <c r="AB12167">
        <v>23.183199999999999</v>
      </c>
    </row>
    <row r="12168" spans="3:28" x14ac:dyDescent="0.25">
      <c r="C12168">
        <v>528885</v>
      </c>
      <c r="D12168">
        <v>18.822199999999999</v>
      </c>
      <c r="H12168">
        <v>568816</v>
      </c>
      <c r="I12168">
        <v>21.536799999999999</v>
      </c>
      <c r="L12168">
        <v>582226</v>
      </c>
      <c r="M12168">
        <v>21.644600000000001</v>
      </c>
      <c r="S12168">
        <v>532217</v>
      </c>
      <c r="T12168">
        <v>18.244</v>
      </c>
      <c r="W12168">
        <v>558286</v>
      </c>
      <c r="X12168">
        <v>25.319600000000001</v>
      </c>
      <c r="AA12168">
        <v>948824</v>
      </c>
      <c r="AB12168">
        <v>23.183199999999999</v>
      </c>
    </row>
    <row r="12169" spans="3:28" x14ac:dyDescent="0.25">
      <c r="C12169">
        <v>528948</v>
      </c>
      <c r="D12169">
        <v>18.802600000000002</v>
      </c>
      <c r="H12169">
        <v>568845</v>
      </c>
      <c r="I12169">
        <v>21.517199999999999</v>
      </c>
      <c r="L12169">
        <v>582287</v>
      </c>
      <c r="M12169">
        <v>21.634799999999998</v>
      </c>
      <c r="S12169">
        <v>532275</v>
      </c>
      <c r="T12169">
        <v>18.234200000000001</v>
      </c>
      <c r="W12169">
        <v>558435</v>
      </c>
      <c r="X12169">
        <v>25.368600000000001</v>
      </c>
      <c r="AA12169">
        <v>948861</v>
      </c>
      <c r="AB12169">
        <v>23.173400000000001</v>
      </c>
    </row>
    <row r="12170" spans="3:28" x14ac:dyDescent="0.25">
      <c r="C12170">
        <v>528977</v>
      </c>
      <c r="D12170">
        <v>18.8124</v>
      </c>
      <c r="H12170">
        <v>568876</v>
      </c>
      <c r="I12170">
        <v>21.536799999999999</v>
      </c>
      <c r="L12170">
        <v>582383</v>
      </c>
      <c r="M12170">
        <v>21.615200000000002</v>
      </c>
      <c r="S12170">
        <v>532305</v>
      </c>
      <c r="T12170">
        <v>18.224399999999999</v>
      </c>
      <c r="W12170">
        <v>558465</v>
      </c>
      <c r="X12170">
        <v>25.358799999999999</v>
      </c>
      <c r="AA12170">
        <v>948914</v>
      </c>
      <c r="AB12170">
        <v>23.143999999999998</v>
      </c>
    </row>
    <row r="12171" spans="3:28" x14ac:dyDescent="0.25">
      <c r="C12171">
        <v>529006</v>
      </c>
      <c r="D12171">
        <v>18.8124</v>
      </c>
      <c r="H12171">
        <v>568908</v>
      </c>
      <c r="I12171">
        <v>21.5564</v>
      </c>
      <c r="L12171">
        <v>582435</v>
      </c>
      <c r="M12171">
        <v>21.615200000000002</v>
      </c>
      <c r="S12171">
        <v>532334</v>
      </c>
      <c r="T12171">
        <v>18.224399999999999</v>
      </c>
      <c r="W12171">
        <v>558503</v>
      </c>
      <c r="X12171">
        <v>25.349</v>
      </c>
      <c r="AA12171">
        <v>948950</v>
      </c>
      <c r="AB12171">
        <v>23.124400000000001</v>
      </c>
    </row>
    <row r="12172" spans="3:28" x14ac:dyDescent="0.25">
      <c r="C12172">
        <v>529068</v>
      </c>
      <c r="D12172">
        <v>18.8124</v>
      </c>
      <c r="H12172">
        <v>568939</v>
      </c>
      <c r="I12172">
        <v>21.585799999999999</v>
      </c>
      <c r="L12172">
        <v>582465</v>
      </c>
      <c r="M12172">
        <v>21.634799999999998</v>
      </c>
      <c r="S12172">
        <v>532365</v>
      </c>
      <c r="T12172">
        <v>18.224399999999999</v>
      </c>
      <c r="W12172">
        <v>558528</v>
      </c>
      <c r="X12172">
        <v>25.339200000000002</v>
      </c>
      <c r="AA12172">
        <v>948973</v>
      </c>
      <c r="AB12172">
        <v>23.124400000000001</v>
      </c>
    </row>
    <row r="12173" spans="3:28" x14ac:dyDescent="0.25">
      <c r="C12173">
        <v>529095</v>
      </c>
      <c r="D12173">
        <v>18.7928</v>
      </c>
      <c r="H12173">
        <v>568971</v>
      </c>
      <c r="I12173">
        <v>21.576000000000001</v>
      </c>
      <c r="L12173">
        <v>582502</v>
      </c>
      <c r="M12173">
        <v>21.615200000000002</v>
      </c>
      <c r="S12173">
        <v>532402</v>
      </c>
      <c r="T12173">
        <v>18.224399999999999</v>
      </c>
      <c r="W12173">
        <v>558587</v>
      </c>
      <c r="X12173">
        <v>25.319600000000001</v>
      </c>
      <c r="AA12173">
        <v>949008</v>
      </c>
      <c r="AB12173">
        <v>23.104800000000001</v>
      </c>
    </row>
    <row r="12174" spans="3:28" x14ac:dyDescent="0.25">
      <c r="C12174">
        <v>529129</v>
      </c>
      <c r="D12174">
        <v>18.783000000000001</v>
      </c>
      <c r="H12174">
        <v>568998</v>
      </c>
      <c r="I12174">
        <v>21.595600000000001</v>
      </c>
      <c r="L12174">
        <v>582531</v>
      </c>
      <c r="M12174">
        <v>21.634799999999998</v>
      </c>
      <c r="S12174">
        <v>532460</v>
      </c>
      <c r="T12174">
        <v>18.204799999999999</v>
      </c>
      <c r="W12174">
        <v>558615</v>
      </c>
      <c r="X12174">
        <v>25.3</v>
      </c>
      <c r="AA12174">
        <v>949045</v>
      </c>
      <c r="AB12174">
        <v>23.0852</v>
      </c>
    </row>
    <row r="12175" spans="3:28" x14ac:dyDescent="0.25">
      <c r="C12175">
        <v>529156</v>
      </c>
      <c r="D12175">
        <v>18.7928</v>
      </c>
      <c r="H12175">
        <v>569029</v>
      </c>
      <c r="I12175">
        <v>21.605399999999999</v>
      </c>
      <c r="L12175">
        <v>582555</v>
      </c>
      <c r="M12175">
        <v>21.634799999999998</v>
      </c>
      <c r="S12175">
        <v>532522</v>
      </c>
      <c r="T12175">
        <v>18.204799999999999</v>
      </c>
      <c r="W12175">
        <v>558646</v>
      </c>
      <c r="X12175">
        <v>25.2608</v>
      </c>
      <c r="AA12175">
        <v>949071</v>
      </c>
      <c r="AB12175">
        <v>23.075399999999998</v>
      </c>
    </row>
    <row r="12176" spans="3:28" x14ac:dyDescent="0.25">
      <c r="C12176">
        <v>529217</v>
      </c>
      <c r="D12176">
        <v>18.773199999999999</v>
      </c>
      <c r="H12176">
        <v>569055</v>
      </c>
      <c r="I12176">
        <v>21.615200000000002</v>
      </c>
      <c r="L12176">
        <v>582593</v>
      </c>
      <c r="M12176">
        <v>21.634799999999998</v>
      </c>
      <c r="S12176">
        <v>532575</v>
      </c>
      <c r="T12176">
        <v>18.185199999999998</v>
      </c>
      <c r="W12176">
        <v>558708</v>
      </c>
      <c r="X12176">
        <v>25.202000000000002</v>
      </c>
      <c r="AA12176">
        <v>949106</v>
      </c>
      <c r="AB12176">
        <v>23.0852</v>
      </c>
    </row>
    <row r="12177" spans="3:28" x14ac:dyDescent="0.25">
      <c r="C12177">
        <v>529248</v>
      </c>
      <c r="D12177">
        <v>18.773199999999999</v>
      </c>
      <c r="H12177">
        <v>569092</v>
      </c>
      <c r="I12177">
        <v>21.625</v>
      </c>
      <c r="L12177">
        <v>582620</v>
      </c>
      <c r="M12177">
        <v>21.605399999999999</v>
      </c>
      <c r="S12177">
        <v>532638</v>
      </c>
      <c r="T12177">
        <v>18.185199999999998</v>
      </c>
      <c r="W12177">
        <v>558739</v>
      </c>
      <c r="X12177">
        <v>25.1922</v>
      </c>
      <c r="AA12177">
        <v>949135</v>
      </c>
      <c r="AB12177">
        <v>23.0656</v>
      </c>
    </row>
    <row r="12178" spans="3:28" x14ac:dyDescent="0.25">
      <c r="C12178">
        <v>529274</v>
      </c>
      <c r="D12178">
        <v>18.783000000000001</v>
      </c>
      <c r="H12178">
        <v>569116</v>
      </c>
      <c r="I12178">
        <v>21.634799999999998</v>
      </c>
      <c r="L12178">
        <v>582647</v>
      </c>
      <c r="M12178">
        <v>21.595600000000001</v>
      </c>
      <c r="S12178">
        <v>532699</v>
      </c>
      <c r="T12178">
        <v>18.204799999999999</v>
      </c>
      <c r="W12178">
        <v>558768</v>
      </c>
      <c r="X12178">
        <v>25.182400000000001</v>
      </c>
      <c r="AA12178">
        <v>949168</v>
      </c>
      <c r="AB12178">
        <v>23.0656</v>
      </c>
    </row>
    <row r="12179" spans="3:28" x14ac:dyDescent="0.25">
      <c r="C12179">
        <v>529304</v>
      </c>
      <c r="D12179">
        <v>18.763400000000001</v>
      </c>
      <c r="H12179">
        <v>569208</v>
      </c>
      <c r="I12179">
        <v>21.6936</v>
      </c>
      <c r="L12179">
        <v>582680</v>
      </c>
      <c r="M12179">
        <v>21.595600000000001</v>
      </c>
      <c r="S12179">
        <v>532732</v>
      </c>
      <c r="T12179">
        <v>18.185199999999998</v>
      </c>
      <c r="W12179">
        <v>558796</v>
      </c>
      <c r="X12179">
        <v>25.202000000000002</v>
      </c>
      <c r="AA12179">
        <v>949189</v>
      </c>
      <c r="AB12179">
        <v>23.045999999999999</v>
      </c>
    </row>
    <row r="12180" spans="3:28" x14ac:dyDescent="0.25">
      <c r="C12180">
        <v>529341</v>
      </c>
      <c r="D12180">
        <v>18.773199999999999</v>
      </c>
      <c r="H12180">
        <v>569273</v>
      </c>
      <c r="I12180">
        <v>21.683800000000002</v>
      </c>
      <c r="L12180">
        <v>582739</v>
      </c>
      <c r="M12180">
        <v>21.595600000000001</v>
      </c>
      <c r="S12180">
        <v>532819</v>
      </c>
      <c r="T12180">
        <v>18.195</v>
      </c>
      <c r="W12180">
        <v>558827</v>
      </c>
      <c r="X12180">
        <v>25.182400000000001</v>
      </c>
      <c r="AA12180">
        <v>949215</v>
      </c>
      <c r="AB12180">
        <v>23.055800000000001</v>
      </c>
    </row>
    <row r="12181" spans="3:28" x14ac:dyDescent="0.25">
      <c r="C12181">
        <v>529366</v>
      </c>
      <c r="D12181">
        <v>18.763400000000001</v>
      </c>
      <c r="H12181">
        <v>569303</v>
      </c>
      <c r="I12181">
        <v>21.644600000000001</v>
      </c>
      <c r="L12181">
        <v>582766</v>
      </c>
      <c r="M12181">
        <v>21.585799999999999</v>
      </c>
      <c r="S12181">
        <v>532845</v>
      </c>
      <c r="T12181">
        <v>18.195</v>
      </c>
      <c r="W12181">
        <v>558860</v>
      </c>
      <c r="X12181">
        <v>25.182400000000001</v>
      </c>
      <c r="AA12181">
        <v>949257</v>
      </c>
      <c r="AB12181">
        <v>23.045999999999999</v>
      </c>
    </row>
    <row r="12182" spans="3:28" x14ac:dyDescent="0.25">
      <c r="C12182">
        <v>529400</v>
      </c>
      <c r="D12182">
        <v>18.763400000000001</v>
      </c>
      <c r="H12182">
        <v>569328</v>
      </c>
      <c r="I12182">
        <v>21.634799999999998</v>
      </c>
      <c r="L12182">
        <v>582827</v>
      </c>
      <c r="M12182">
        <v>21.605399999999999</v>
      </c>
      <c r="S12182">
        <v>532907</v>
      </c>
      <c r="T12182">
        <v>18.195</v>
      </c>
      <c r="W12182">
        <v>558886</v>
      </c>
      <c r="X12182">
        <v>25.202000000000002</v>
      </c>
      <c r="AA12182">
        <v>949285</v>
      </c>
      <c r="AB12182">
        <v>23.045999999999999</v>
      </c>
    </row>
    <row r="12183" spans="3:28" x14ac:dyDescent="0.25">
      <c r="C12183">
        <v>529425</v>
      </c>
      <c r="D12183">
        <v>18.783000000000001</v>
      </c>
      <c r="H12183">
        <v>569386</v>
      </c>
      <c r="I12183">
        <v>21.605399999999999</v>
      </c>
      <c r="L12183">
        <v>582857</v>
      </c>
      <c r="M12183">
        <v>21.615200000000002</v>
      </c>
      <c r="S12183">
        <v>532936</v>
      </c>
      <c r="T12183">
        <v>18.185199999999998</v>
      </c>
      <c r="W12183">
        <v>558918</v>
      </c>
      <c r="X12183">
        <v>25.2118</v>
      </c>
      <c r="AA12183">
        <v>949372</v>
      </c>
      <c r="AB12183">
        <v>23.026399999999999</v>
      </c>
    </row>
    <row r="12184" spans="3:28" x14ac:dyDescent="0.25">
      <c r="C12184">
        <v>529460</v>
      </c>
      <c r="D12184">
        <v>18.783000000000001</v>
      </c>
      <c r="H12184">
        <v>569449</v>
      </c>
      <c r="I12184">
        <v>21.566199999999998</v>
      </c>
      <c r="L12184">
        <v>582891</v>
      </c>
      <c r="M12184">
        <v>21.625</v>
      </c>
      <c r="S12184">
        <v>532972</v>
      </c>
      <c r="T12184">
        <v>18.195</v>
      </c>
      <c r="W12184">
        <v>558951</v>
      </c>
      <c r="X12184">
        <v>25.2118</v>
      </c>
      <c r="AA12184">
        <v>949398</v>
      </c>
      <c r="AB12184">
        <v>23.026399999999999</v>
      </c>
    </row>
    <row r="12185" spans="3:28" x14ac:dyDescent="0.25">
      <c r="C12185">
        <v>529491</v>
      </c>
      <c r="D12185">
        <v>18.783000000000001</v>
      </c>
      <c r="H12185">
        <v>569480</v>
      </c>
      <c r="I12185">
        <v>21.536799999999999</v>
      </c>
      <c r="L12185">
        <v>582916</v>
      </c>
      <c r="M12185">
        <v>21.625</v>
      </c>
      <c r="S12185">
        <v>532994</v>
      </c>
      <c r="T12185">
        <v>18.185199999999998</v>
      </c>
      <c r="W12185">
        <v>559037</v>
      </c>
      <c r="X12185">
        <v>25.241199999999999</v>
      </c>
      <c r="AA12185">
        <v>949462</v>
      </c>
      <c r="AB12185">
        <v>23.006799999999998</v>
      </c>
    </row>
    <row r="12186" spans="3:28" x14ac:dyDescent="0.25">
      <c r="C12186">
        <v>529525</v>
      </c>
      <c r="D12186">
        <v>18.773199999999999</v>
      </c>
      <c r="H12186">
        <v>569541</v>
      </c>
      <c r="I12186">
        <v>21.517199999999999</v>
      </c>
      <c r="L12186">
        <v>583073</v>
      </c>
      <c r="M12186">
        <v>21.576000000000001</v>
      </c>
      <c r="S12186">
        <v>533028</v>
      </c>
      <c r="T12186">
        <v>18.185199999999998</v>
      </c>
      <c r="W12186">
        <v>559132</v>
      </c>
      <c r="X12186">
        <v>25.202000000000002</v>
      </c>
      <c r="AA12186">
        <v>949488</v>
      </c>
      <c r="AB12186">
        <v>23.006799999999998</v>
      </c>
    </row>
    <row r="12187" spans="3:28" x14ac:dyDescent="0.25">
      <c r="C12187">
        <v>529544</v>
      </c>
      <c r="D12187">
        <v>18.753599999999999</v>
      </c>
      <c r="H12187">
        <v>569566</v>
      </c>
      <c r="I12187">
        <v>21.527000000000001</v>
      </c>
      <c r="L12187">
        <v>583101</v>
      </c>
      <c r="M12187">
        <v>21.576000000000001</v>
      </c>
      <c r="S12187">
        <v>533057</v>
      </c>
      <c r="T12187">
        <v>18.185199999999998</v>
      </c>
      <c r="W12187">
        <v>559155</v>
      </c>
      <c r="X12187">
        <v>25.182400000000001</v>
      </c>
      <c r="AA12187">
        <v>949559</v>
      </c>
      <c r="AB12187">
        <v>22.997</v>
      </c>
    </row>
    <row r="12188" spans="3:28" x14ac:dyDescent="0.25">
      <c r="C12188">
        <v>529574</v>
      </c>
      <c r="D12188">
        <v>18.753599999999999</v>
      </c>
      <c r="H12188">
        <v>569595</v>
      </c>
      <c r="I12188">
        <v>21.517199999999999</v>
      </c>
      <c r="L12188">
        <v>583129</v>
      </c>
      <c r="M12188">
        <v>21.5564</v>
      </c>
      <c r="S12188">
        <v>533120</v>
      </c>
      <c r="T12188">
        <v>18.1754</v>
      </c>
      <c r="W12188">
        <v>559193</v>
      </c>
      <c r="X12188">
        <v>25.1432</v>
      </c>
      <c r="AA12188">
        <v>949581</v>
      </c>
      <c r="AB12188">
        <v>22.997</v>
      </c>
    </row>
    <row r="12189" spans="3:28" x14ac:dyDescent="0.25">
      <c r="C12189">
        <v>529610</v>
      </c>
      <c r="D12189">
        <v>18.753599999999999</v>
      </c>
      <c r="H12189">
        <v>569630</v>
      </c>
      <c r="I12189">
        <v>21.517199999999999</v>
      </c>
      <c r="L12189">
        <v>583156</v>
      </c>
      <c r="M12189">
        <v>21.536799999999999</v>
      </c>
      <c r="S12189">
        <v>533235</v>
      </c>
      <c r="T12189">
        <v>18.165600000000001</v>
      </c>
      <c r="W12189">
        <v>559252</v>
      </c>
      <c r="X12189">
        <v>25.103999999999999</v>
      </c>
      <c r="AA12189">
        <v>949616</v>
      </c>
      <c r="AB12189">
        <v>22.987200000000001</v>
      </c>
    </row>
    <row r="12190" spans="3:28" x14ac:dyDescent="0.25">
      <c r="C12190">
        <v>529638</v>
      </c>
      <c r="D12190">
        <v>18.763400000000001</v>
      </c>
      <c r="H12190">
        <v>569720</v>
      </c>
      <c r="I12190">
        <v>21.536799999999999</v>
      </c>
      <c r="L12190">
        <v>583194</v>
      </c>
      <c r="M12190">
        <v>21.527000000000001</v>
      </c>
      <c r="S12190">
        <v>533269</v>
      </c>
      <c r="T12190">
        <v>18.155799999999999</v>
      </c>
      <c r="W12190">
        <v>559275</v>
      </c>
      <c r="X12190">
        <v>25.103999999999999</v>
      </c>
      <c r="AA12190">
        <v>949672</v>
      </c>
      <c r="AB12190">
        <v>22.987200000000001</v>
      </c>
    </row>
    <row r="12191" spans="3:28" x14ac:dyDescent="0.25">
      <c r="C12191">
        <v>529757</v>
      </c>
      <c r="D12191">
        <v>18.734000000000002</v>
      </c>
      <c r="H12191">
        <v>569746</v>
      </c>
      <c r="I12191">
        <v>21.536799999999999</v>
      </c>
      <c r="L12191">
        <v>583220</v>
      </c>
      <c r="M12191">
        <v>21.536799999999999</v>
      </c>
      <c r="S12191">
        <v>533295</v>
      </c>
      <c r="T12191">
        <v>18.165600000000001</v>
      </c>
      <c r="W12191">
        <v>559312</v>
      </c>
      <c r="X12191">
        <v>25.1236</v>
      </c>
      <c r="AA12191">
        <v>949702</v>
      </c>
      <c r="AB12191">
        <v>22.977399999999999</v>
      </c>
    </row>
    <row r="12192" spans="3:28" x14ac:dyDescent="0.25">
      <c r="C12192">
        <v>529788</v>
      </c>
      <c r="D12192">
        <v>18.734000000000002</v>
      </c>
      <c r="H12192">
        <v>569775</v>
      </c>
      <c r="I12192">
        <v>21.536799999999999</v>
      </c>
      <c r="L12192">
        <v>583306</v>
      </c>
      <c r="M12192">
        <v>21.536799999999999</v>
      </c>
      <c r="S12192">
        <v>533356</v>
      </c>
      <c r="T12192">
        <v>18.165600000000001</v>
      </c>
      <c r="W12192">
        <v>559405</v>
      </c>
      <c r="X12192">
        <v>25.094200000000001</v>
      </c>
      <c r="AA12192">
        <v>949725</v>
      </c>
      <c r="AB12192">
        <v>22.977399999999999</v>
      </c>
    </row>
    <row r="12193" spans="3:28" x14ac:dyDescent="0.25">
      <c r="C12193">
        <v>529814</v>
      </c>
      <c r="D12193">
        <v>18.734000000000002</v>
      </c>
      <c r="H12193">
        <v>569814</v>
      </c>
      <c r="I12193">
        <v>21.527000000000001</v>
      </c>
      <c r="L12193">
        <v>583337</v>
      </c>
      <c r="M12193">
        <v>21.536799999999999</v>
      </c>
      <c r="S12193">
        <v>533384</v>
      </c>
      <c r="T12193">
        <v>18.155799999999999</v>
      </c>
      <c r="W12193">
        <v>559455</v>
      </c>
      <c r="X12193">
        <v>25.084399999999999</v>
      </c>
      <c r="AA12193">
        <v>949765</v>
      </c>
      <c r="AB12193">
        <v>22.967600000000001</v>
      </c>
    </row>
    <row r="12194" spans="3:28" x14ac:dyDescent="0.25">
      <c r="C12194">
        <v>529880</v>
      </c>
      <c r="D12194">
        <v>18.753599999999999</v>
      </c>
      <c r="H12194">
        <v>569868</v>
      </c>
      <c r="I12194">
        <v>21.566199999999998</v>
      </c>
      <c r="L12194">
        <v>583371</v>
      </c>
      <c r="M12194">
        <v>21.5564</v>
      </c>
      <c r="S12194">
        <v>533476</v>
      </c>
      <c r="T12194">
        <v>18.146000000000001</v>
      </c>
      <c r="W12194">
        <v>559485</v>
      </c>
      <c r="X12194">
        <v>25.094200000000001</v>
      </c>
      <c r="AA12194">
        <v>949814</v>
      </c>
      <c r="AB12194">
        <v>22.977399999999999</v>
      </c>
    </row>
    <row r="12195" spans="3:28" x14ac:dyDescent="0.25">
      <c r="C12195">
        <v>529908</v>
      </c>
      <c r="D12195">
        <v>18.734000000000002</v>
      </c>
      <c r="H12195">
        <v>569957</v>
      </c>
      <c r="I12195">
        <v>21.5564</v>
      </c>
      <c r="L12195">
        <v>583395</v>
      </c>
      <c r="M12195">
        <v>21.536799999999999</v>
      </c>
      <c r="S12195">
        <v>533509</v>
      </c>
      <c r="T12195">
        <v>18.1264</v>
      </c>
      <c r="W12195">
        <v>559521</v>
      </c>
      <c r="X12195">
        <v>25.094200000000001</v>
      </c>
      <c r="AA12195">
        <v>949844</v>
      </c>
      <c r="AB12195">
        <v>22.967600000000001</v>
      </c>
    </row>
    <row r="12196" spans="3:28" x14ac:dyDescent="0.25">
      <c r="C12196">
        <v>529937</v>
      </c>
      <c r="D12196">
        <v>18.7242</v>
      </c>
      <c r="H12196">
        <v>569991</v>
      </c>
      <c r="I12196">
        <v>21.5564</v>
      </c>
      <c r="L12196">
        <v>583426</v>
      </c>
      <c r="M12196">
        <v>21.5564</v>
      </c>
      <c r="S12196">
        <v>533541</v>
      </c>
      <c r="T12196">
        <v>18.146000000000001</v>
      </c>
      <c r="W12196">
        <v>559546</v>
      </c>
      <c r="X12196">
        <v>25.094200000000001</v>
      </c>
      <c r="AA12196">
        <v>949874</v>
      </c>
      <c r="AB12196">
        <v>22.957799999999999</v>
      </c>
    </row>
    <row r="12197" spans="3:28" x14ac:dyDescent="0.25">
      <c r="C12197">
        <v>529968</v>
      </c>
      <c r="D12197">
        <v>18.714400000000001</v>
      </c>
      <c r="H12197">
        <v>570020</v>
      </c>
      <c r="I12197">
        <v>21.536799999999999</v>
      </c>
      <c r="L12197">
        <v>583455</v>
      </c>
      <c r="M12197">
        <v>21.5564</v>
      </c>
      <c r="S12197">
        <v>533570</v>
      </c>
      <c r="T12197">
        <v>18.146000000000001</v>
      </c>
      <c r="W12197">
        <v>559575</v>
      </c>
      <c r="X12197">
        <v>25.094200000000001</v>
      </c>
      <c r="AA12197">
        <v>949963</v>
      </c>
      <c r="AB12197">
        <v>22.948</v>
      </c>
    </row>
    <row r="12198" spans="3:28" x14ac:dyDescent="0.25">
      <c r="C12198">
        <v>530032</v>
      </c>
      <c r="D12198">
        <v>18.714400000000001</v>
      </c>
      <c r="H12198">
        <v>570082</v>
      </c>
      <c r="I12198">
        <v>21.497599999999998</v>
      </c>
      <c r="L12198">
        <v>583488</v>
      </c>
      <c r="M12198">
        <v>21.546600000000002</v>
      </c>
      <c r="S12198">
        <v>533745</v>
      </c>
      <c r="T12198">
        <v>18.1068</v>
      </c>
      <c r="W12198">
        <v>559607</v>
      </c>
      <c r="X12198">
        <v>25.103999999999999</v>
      </c>
      <c r="AA12198">
        <v>950010</v>
      </c>
      <c r="AB12198">
        <v>22.938199999999998</v>
      </c>
    </row>
    <row r="12199" spans="3:28" x14ac:dyDescent="0.25">
      <c r="C12199">
        <v>530058</v>
      </c>
      <c r="D12199">
        <v>18.694800000000001</v>
      </c>
      <c r="H12199">
        <v>570113</v>
      </c>
      <c r="I12199">
        <v>21.517199999999999</v>
      </c>
      <c r="L12199">
        <v>583551</v>
      </c>
      <c r="M12199">
        <v>21.5564</v>
      </c>
      <c r="S12199">
        <v>533780</v>
      </c>
      <c r="T12199">
        <v>18.1068</v>
      </c>
      <c r="W12199">
        <v>559671</v>
      </c>
      <c r="X12199">
        <v>25.094200000000001</v>
      </c>
      <c r="AA12199">
        <v>950070</v>
      </c>
      <c r="AB12199">
        <v>22.918600000000001</v>
      </c>
    </row>
    <row r="12200" spans="3:28" x14ac:dyDescent="0.25">
      <c r="C12200">
        <v>530086</v>
      </c>
      <c r="D12200">
        <v>18.694800000000001</v>
      </c>
      <c r="H12200">
        <v>570140</v>
      </c>
      <c r="I12200">
        <v>21.5564</v>
      </c>
      <c r="L12200">
        <v>583643</v>
      </c>
      <c r="M12200">
        <v>21.546600000000002</v>
      </c>
      <c r="S12200">
        <v>533804</v>
      </c>
      <c r="T12200">
        <v>18.1068</v>
      </c>
      <c r="W12200">
        <v>559815</v>
      </c>
      <c r="X12200">
        <v>25.162800000000001</v>
      </c>
      <c r="AA12200">
        <v>950124</v>
      </c>
      <c r="AB12200">
        <v>22.918600000000001</v>
      </c>
    </row>
    <row r="12201" spans="3:28" x14ac:dyDescent="0.25">
      <c r="C12201">
        <v>530115</v>
      </c>
      <c r="D12201">
        <v>18.704599999999999</v>
      </c>
      <c r="H12201">
        <v>570168</v>
      </c>
      <c r="I12201">
        <v>21.5564</v>
      </c>
      <c r="L12201">
        <v>583700</v>
      </c>
      <c r="M12201">
        <v>21.566199999999998</v>
      </c>
      <c r="S12201">
        <v>533901</v>
      </c>
      <c r="T12201">
        <v>18.1068</v>
      </c>
      <c r="W12201">
        <v>559849</v>
      </c>
      <c r="X12201">
        <v>25.2118</v>
      </c>
      <c r="AA12201">
        <v>950264</v>
      </c>
      <c r="AB12201">
        <v>22.899000000000001</v>
      </c>
    </row>
    <row r="12202" spans="3:28" x14ac:dyDescent="0.25">
      <c r="C12202">
        <v>530144</v>
      </c>
      <c r="D12202">
        <v>18.694800000000001</v>
      </c>
      <c r="H12202">
        <v>570203</v>
      </c>
      <c r="I12202">
        <v>21.5564</v>
      </c>
      <c r="L12202">
        <v>583727</v>
      </c>
      <c r="M12202">
        <v>21.5564</v>
      </c>
      <c r="S12202">
        <v>533930</v>
      </c>
      <c r="T12202">
        <v>18.116599999999998</v>
      </c>
      <c r="W12202">
        <v>559877</v>
      </c>
      <c r="X12202">
        <v>25.241199999999999</v>
      </c>
      <c r="AA12202">
        <v>950302</v>
      </c>
      <c r="AB12202">
        <v>22.899000000000001</v>
      </c>
    </row>
    <row r="12203" spans="3:28" x14ac:dyDescent="0.25">
      <c r="C12203">
        <v>530211</v>
      </c>
      <c r="D12203">
        <v>18.694800000000001</v>
      </c>
      <c r="H12203">
        <v>570259</v>
      </c>
      <c r="I12203">
        <v>21.5564</v>
      </c>
      <c r="L12203">
        <v>583762</v>
      </c>
      <c r="M12203">
        <v>21.5564</v>
      </c>
      <c r="S12203">
        <v>533956</v>
      </c>
      <c r="T12203">
        <v>18.1068</v>
      </c>
      <c r="W12203">
        <v>559913</v>
      </c>
      <c r="X12203">
        <v>25.270600000000002</v>
      </c>
      <c r="AA12203">
        <v>950393</v>
      </c>
      <c r="AB12203">
        <v>22.889199999999999</v>
      </c>
    </row>
    <row r="12204" spans="3:28" x14ac:dyDescent="0.25">
      <c r="C12204">
        <v>530239</v>
      </c>
      <c r="D12204">
        <v>18.6752</v>
      </c>
      <c r="H12204">
        <v>570290</v>
      </c>
      <c r="I12204">
        <v>21.5564</v>
      </c>
      <c r="L12204">
        <v>583793</v>
      </c>
      <c r="M12204">
        <v>21.5564</v>
      </c>
      <c r="S12204">
        <v>533989</v>
      </c>
      <c r="T12204">
        <v>18.1068</v>
      </c>
      <c r="W12204">
        <v>559937</v>
      </c>
      <c r="X12204">
        <v>25.2608</v>
      </c>
      <c r="AA12204">
        <v>950444</v>
      </c>
      <c r="AB12204">
        <v>22.8794</v>
      </c>
    </row>
    <row r="12205" spans="3:28" x14ac:dyDescent="0.25">
      <c r="C12205">
        <v>530268</v>
      </c>
      <c r="D12205">
        <v>18.6752</v>
      </c>
      <c r="H12205">
        <v>570409</v>
      </c>
      <c r="I12205">
        <v>21.4878</v>
      </c>
      <c r="L12205">
        <v>583823</v>
      </c>
      <c r="M12205">
        <v>21.517199999999999</v>
      </c>
      <c r="S12205">
        <v>534022</v>
      </c>
      <c r="T12205">
        <v>18.1068</v>
      </c>
      <c r="W12205">
        <v>559965</v>
      </c>
      <c r="X12205">
        <v>25.270600000000002</v>
      </c>
      <c r="AA12205">
        <v>950484</v>
      </c>
      <c r="AB12205">
        <v>22.869599999999998</v>
      </c>
    </row>
    <row r="12206" spans="3:28" x14ac:dyDescent="0.25">
      <c r="C12206">
        <v>530294</v>
      </c>
      <c r="D12206">
        <v>18.684999999999999</v>
      </c>
      <c r="H12206">
        <v>570440</v>
      </c>
      <c r="I12206">
        <v>21.4878</v>
      </c>
      <c r="L12206">
        <v>583846</v>
      </c>
      <c r="M12206">
        <v>21.507400000000001</v>
      </c>
      <c r="S12206">
        <v>534048</v>
      </c>
      <c r="T12206">
        <v>18.1068</v>
      </c>
      <c r="W12206">
        <v>560001</v>
      </c>
      <c r="X12206">
        <v>25.2804</v>
      </c>
      <c r="AA12206">
        <v>950510</v>
      </c>
      <c r="AB12206">
        <v>22.869599999999998</v>
      </c>
    </row>
    <row r="12207" spans="3:28" x14ac:dyDescent="0.25">
      <c r="C12207">
        <v>530324</v>
      </c>
      <c r="D12207">
        <v>18.6752</v>
      </c>
      <c r="H12207">
        <v>570500</v>
      </c>
      <c r="I12207">
        <v>21.4878</v>
      </c>
      <c r="L12207">
        <v>583879</v>
      </c>
      <c r="M12207">
        <v>21.527000000000001</v>
      </c>
      <c r="S12207">
        <v>534075</v>
      </c>
      <c r="T12207">
        <v>18.1068</v>
      </c>
      <c r="W12207">
        <v>560031</v>
      </c>
      <c r="X12207">
        <v>25.270600000000002</v>
      </c>
      <c r="AA12207">
        <v>950563</v>
      </c>
      <c r="AB12207">
        <v>22.85</v>
      </c>
    </row>
    <row r="12208" spans="3:28" x14ac:dyDescent="0.25">
      <c r="C12208">
        <v>530354</v>
      </c>
      <c r="D12208">
        <v>18.6752</v>
      </c>
      <c r="H12208">
        <v>570527</v>
      </c>
      <c r="I12208">
        <v>21.497599999999998</v>
      </c>
      <c r="L12208">
        <v>583974</v>
      </c>
      <c r="M12208">
        <v>21.458400000000001</v>
      </c>
      <c r="S12208">
        <v>534104</v>
      </c>
      <c r="T12208">
        <v>18.1068</v>
      </c>
      <c r="W12208">
        <v>560086</v>
      </c>
      <c r="X12208">
        <v>25.290199999999999</v>
      </c>
      <c r="AA12208">
        <v>950600</v>
      </c>
      <c r="AB12208">
        <v>22.840199999999999</v>
      </c>
    </row>
    <row r="12209" spans="3:28" x14ac:dyDescent="0.25">
      <c r="C12209">
        <v>530388</v>
      </c>
      <c r="D12209">
        <v>18.6752</v>
      </c>
      <c r="H12209">
        <v>570623</v>
      </c>
      <c r="I12209">
        <v>21.527000000000001</v>
      </c>
      <c r="L12209">
        <v>584001</v>
      </c>
      <c r="M12209">
        <v>21.4192</v>
      </c>
      <c r="S12209">
        <v>534169</v>
      </c>
      <c r="T12209">
        <v>18.1068</v>
      </c>
      <c r="W12209">
        <v>560119</v>
      </c>
      <c r="X12209">
        <v>25.3</v>
      </c>
      <c r="AA12209">
        <v>950623</v>
      </c>
      <c r="AB12209">
        <v>22.840199999999999</v>
      </c>
    </row>
    <row r="12210" spans="3:28" x14ac:dyDescent="0.25">
      <c r="C12210">
        <v>530415</v>
      </c>
      <c r="D12210">
        <v>18.6752</v>
      </c>
      <c r="H12210">
        <v>570649</v>
      </c>
      <c r="I12210">
        <v>21.517199999999999</v>
      </c>
      <c r="L12210">
        <v>584056</v>
      </c>
      <c r="M12210">
        <v>21.389800000000001</v>
      </c>
      <c r="S12210">
        <v>534198</v>
      </c>
      <c r="T12210">
        <v>18.1068</v>
      </c>
      <c r="W12210">
        <v>560146</v>
      </c>
      <c r="X12210">
        <v>25.309799999999999</v>
      </c>
      <c r="AA12210">
        <v>950662</v>
      </c>
      <c r="AB12210">
        <v>22.840199999999999</v>
      </c>
    </row>
    <row r="12211" spans="3:28" x14ac:dyDescent="0.25">
      <c r="C12211">
        <v>530480</v>
      </c>
      <c r="D12211">
        <v>18.684999999999999</v>
      </c>
      <c r="H12211">
        <v>570744</v>
      </c>
      <c r="I12211">
        <v>21.536799999999999</v>
      </c>
      <c r="L12211">
        <v>584087</v>
      </c>
      <c r="M12211">
        <v>21.370200000000001</v>
      </c>
      <c r="S12211">
        <v>534229</v>
      </c>
      <c r="T12211">
        <v>18.087199999999999</v>
      </c>
      <c r="W12211">
        <v>560242</v>
      </c>
      <c r="X12211">
        <v>25.407800000000002</v>
      </c>
      <c r="AA12211">
        <v>950691</v>
      </c>
      <c r="AB12211">
        <v>22.830400000000001</v>
      </c>
    </row>
    <row r="12212" spans="3:28" x14ac:dyDescent="0.25">
      <c r="C12212">
        <v>530508</v>
      </c>
      <c r="D12212">
        <v>18.6752</v>
      </c>
      <c r="H12212">
        <v>570803</v>
      </c>
      <c r="I12212">
        <v>21.5564</v>
      </c>
      <c r="L12212">
        <v>584151</v>
      </c>
      <c r="M12212">
        <v>21.340800000000002</v>
      </c>
      <c r="S12212">
        <v>534286</v>
      </c>
      <c r="T12212">
        <v>18.1068</v>
      </c>
      <c r="W12212">
        <v>560306</v>
      </c>
      <c r="X12212">
        <v>25.495999999999999</v>
      </c>
      <c r="AA12212">
        <v>950746</v>
      </c>
      <c r="AB12212">
        <v>22.8108</v>
      </c>
    </row>
    <row r="12213" spans="3:28" x14ac:dyDescent="0.25">
      <c r="C12213">
        <v>530535</v>
      </c>
      <c r="D12213">
        <v>18.6752</v>
      </c>
      <c r="H12213">
        <v>570831</v>
      </c>
      <c r="I12213">
        <v>21.576000000000001</v>
      </c>
      <c r="L12213">
        <v>584175</v>
      </c>
      <c r="M12213">
        <v>21.331</v>
      </c>
      <c r="S12213">
        <v>534345</v>
      </c>
      <c r="T12213">
        <v>18.136199999999999</v>
      </c>
      <c r="W12213">
        <v>560332</v>
      </c>
      <c r="X12213">
        <v>25.5352</v>
      </c>
      <c r="AA12213">
        <v>950811</v>
      </c>
      <c r="AB12213">
        <v>22.800999999999998</v>
      </c>
    </row>
    <row r="12214" spans="3:28" x14ac:dyDescent="0.25">
      <c r="C12214">
        <v>530569</v>
      </c>
      <c r="D12214">
        <v>18.6752</v>
      </c>
      <c r="H12214">
        <v>570856</v>
      </c>
      <c r="I12214">
        <v>21.576000000000001</v>
      </c>
      <c r="L12214">
        <v>584206</v>
      </c>
      <c r="M12214">
        <v>21.291799999999999</v>
      </c>
      <c r="S12214">
        <v>534410</v>
      </c>
      <c r="T12214">
        <v>18.165600000000001</v>
      </c>
      <c r="W12214">
        <v>560362</v>
      </c>
      <c r="X12214">
        <v>25.6038</v>
      </c>
      <c r="AA12214">
        <v>950833</v>
      </c>
      <c r="AB12214">
        <v>22.800999999999998</v>
      </c>
    </row>
    <row r="12215" spans="3:28" x14ac:dyDescent="0.25">
      <c r="C12215">
        <v>530594</v>
      </c>
      <c r="D12215">
        <v>18.665400000000002</v>
      </c>
      <c r="H12215">
        <v>570922</v>
      </c>
      <c r="I12215">
        <v>21.5564</v>
      </c>
      <c r="L12215">
        <v>584240</v>
      </c>
      <c r="M12215">
        <v>21.2624</v>
      </c>
      <c r="S12215">
        <v>534441</v>
      </c>
      <c r="T12215">
        <v>18.185199999999998</v>
      </c>
      <c r="W12215">
        <v>560388</v>
      </c>
      <c r="X12215">
        <v>25.613600000000002</v>
      </c>
      <c r="AA12215">
        <v>950866</v>
      </c>
      <c r="AB12215">
        <v>22.800999999999998</v>
      </c>
    </row>
    <row r="12216" spans="3:28" x14ac:dyDescent="0.25">
      <c r="C12216">
        <v>530632</v>
      </c>
      <c r="D12216">
        <v>18.6752</v>
      </c>
      <c r="H12216">
        <v>570946</v>
      </c>
      <c r="I12216">
        <v>21.5564</v>
      </c>
      <c r="L12216">
        <v>584358</v>
      </c>
      <c r="M12216">
        <v>21.174199999999999</v>
      </c>
      <c r="S12216">
        <v>534495</v>
      </c>
      <c r="T12216">
        <v>18.195</v>
      </c>
      <c r="W12216">
        <v>560415</v>
      </c>
      <c r="X12216">
        <v>25.731200000000001</v>
      </c>
      <c r="AA12216">
        <v>950897</v>
      </c>
      <c r="AB12216">
        <v>22.781400000000001</v>
      </c>
    </row>
    <row r="12217" spans="3:28" x14ac:dyDescent="0.25">
      <c r="C12217">
        <v>530654</v>
      </c>
      <c r="D12217">
        <v>18.665400000000002</v>
      </c>
      <c r="H12217">
        <v>570977</v>
      </c>
      <c r="I12217">
        <v>21.576000000000001</v>
      </c>
      <c r="L12217">
        <v>584389</v>
      </c>
      <c r="M12217">
        <v>21.154599999999999</v>
      </c>
      <c r="S12217">
        <v>534528</v>
      </c>
      <c r="T12217">
        <v>18.195</v>
      </c>
      <c r="W12217">
        <v>560482</v>
      </c>
      <c r="X12217">
        <v>25.8292</v>
      </c>
      <c r="AA12217">
        <v>950940</v>
      </c>
      <c r="AB12217">
        <v>22.771599999999999</v>
      </c>
    </row>
    <row r="12218" spans="3:28" x14ac:dyDescent="0.25">
      <c r="C12218">
        <v>530688</v>
      </c>
      <c r="D12218">
        <v>18.665400000000002</v>
      </c>
      <c r="H12218">
        <v>571007</v>
      </c>
      <c r="I12218">
        <v>21.585799999999999</v>
      </c>
      <c r="L12218">
        <v>584446</v>
      </c>
      <c r="M12218">
        <v>21.135000000000002</v>
      </c>
      <c r="S12218">
        <v>534556</v>
      </c>
      <c r="T12218">
        <v>18.214600000000001</v>
      </c>
      <c r="W12218">
        <v>560513</v>
      </c>
      <c r="X12218">
        <v>25.858599999999999</v>
      </c>
      <c r="AA12218">
        <v>950963</v>
      </c>
      <c r="AB12218">
        <v>22.781400000000001</v>
      </c>
    </row>
    <row r="12219" spans="3:28" x14ac:dyDescent="0.25">
      <c r="C12219">
        <v>530715</v>
      </c>
      <c r="D12219">
        <v>18.645800000000001</v>
      </c>
      <c r="H12219">
        <v>571040</v>
      </c>
      <c r="I12219">
        <v>21.625</v>
      </c>
      <c r="L12219">
        <v>584482</v>
      </c>
      <c r="M12219">
        <v>21.1252</v>
      </c>
      <c r="S12219">
        <v>534645</v>
      </c>
      <c r="T12219">
        <v>18.244</v>
      </c>
      <c r="W12219">
        <v>560571</v>
      </c>
      <c r="X12219">
        <v>25.986000000000001</v>
      </c>
      <c r="AA12219">
        <v>951027</v>
      </c>
      <c r="AB12219">
        <v>22.771599999999999</v>
      </c>
    </row>
    <row r="12220" spans="3:28" x14ac:dyDescent="0.25">
      <c r="C12220">
        <v>530748</v>
      </c>
      <c r="D12220">
        <v>18.665400000000002</v>
      </c>
      <c r="H12220">
        <v>571070</v>
      </c>
      <c r="I12220">
        <v>21.654399999999999</v>
      </c>
      <c r="L12220">
        <v>584510</v>
      </c>
      <c r="M12220">
        <v>21.105599999999999</v>
      </c>
      <c r="S12220">
        <v>534734</v>
      </c>
      <c r="T12220">
        <v>18.234200000000001</v>
      </c>
      <c r="W12220">
        <v>560630</v>
      </c>
      <c r="X12220">
        <v>26.054600000000001</v>
      </c>
      <c r="AA12220">
        <v>951059</v>
      </c>
      <c r="AB12220">
        <v>22.761800000000001</v>
      </c>
    </row>
    <row r="12221" spans="3:28" x14ac:dyDescent="0.25">
      <c r="C12221">
        <v>530780</v>
      </c>
      <c r="D12221">
        <v>18.6752</v>
      </c>
      <c r="H12221">
        <v>571096</v>
      </c>
      <c r="I12221">
        <v>21.664200000000001</v>
      </c>
      <c r="L12221">
        <v>584542</v>
      </c>
      <c r="M12221">
        <v>21.095800000000001</v>
      </c>
      <c r="S12221">
        <v>534766</v>
      </c>
      <c r="T12221">
        <v>18.224399999999999</v>
      </c>
      <c r="W12221">
        <v>560749</v>
      </c>
      <c r="X12221">
        <v>26.123200000000001</v>
      </c>
      <c r="AA12221">
        <v>951176</v>
      </c>
      <c r="AB12221">
        <v>22.7422</v>
      </c>
    </row>
    <row r="12222" spans="3:28" x14ac:dyDescent="0.25">
      <c r="C12222">
        <v>530834</v>
      </c>
      <c r="D12222">
        <v>18.6556</v>
      </c>
      <c r="H12222">
        <v>571217</v>
      </c>
      <c r="I12222">
        <v>21.722999999999999</v>
      </c>
      <c r="L12222">
        <v>584573</v>
      </c>
      <c r="M12222">
        <v>21.085999999999999</v>
      </c>
      <c r="S12222">
        <v>534830</v>
      </c>
      <c r="T12222">
        <v>18.234200000000001</v>
      </c>
      <c r="W12222">
        <v>560775</v>
      </c>
      <c r="X12222">
        <v>26.1036</v>
      </c>
      <c r="AA12222">
        <v>951200</v>
      </c>
      <c r="AB12222">
        <v>22.751999999999999</v>
      </c>
    </row>
    <row r="12223" spans="3:28" x14ac:dyDescent="0.25">
      <c r="C12223">
        <v>530871</v>
      </c>
      <c r="D12223">
        <v>18.6556</v>
      </c>
      <c r="H12223">
        <v>571310</v>
      </c>
      <c r="I12223">
        <v>21.6936</v>
      </c>
      <c r="L12223">
        <v>584665</v>
      </c>
      <c r="M12223">
        <v>21.046800000000001</v>
      </c>
      <c r="S12223">
        <v>534860</v>
      </c>
      <c r="T12223">
        <v>18.244</v>
      </c>
      <c r="W12223">
        <v>560813</v>
      </c>
      <c r="X12223">
        <v>26.093800000000002</v>
      </c>
      <c r="AA12223">
        <v>951230</v>
      </c>
      <c r="AB12223">
        <v>22.751999999999999</v>
      </c>
    </row>
    <row r="12224" spans="3:28" x14ac:dyDescent="0.25">
      <c r="C12224">
        <v>530894</v>
      </c>
      <c r="D12224">
        <v>18.635999999999999</v>
      </c>
      <c r="H12224">
        <v>571339</v>
      </c>
      <c r="I12224">
        <v>21.673999999999999</v>
      </c>
      <c r="L12224">
        <v>584692</v>
      </c>
      <c r="M12224">
        <v>21.017399999999999</v>
      </c>
      <c r="S12224">
        <v>534887</v>
      </c>
      <c r="T12224">
        <v>18.224399999999999</v>
      </c>
      <c r="W12224">
        <v>560842</v>
      </c>
      <c r="X12224">
        <v>26.054600000000001</v>
      </c>
      <c r="AA12224">
        <v>951257</v>
      </c>
      <c r="AB12224">
        <v>22.7422</v>
      </c>
    </row>
    <row r="12225" spans="3:28" x14ac:dyDescent="0.25">
      <c r="C12225">
        <v>530925</v>
      </c>
      <c r="D12225">
        <v>18.6556</v>
      </c>
      <c r="H12225">
        <v>571371</v>
      </c>
      <c r="I12225">
        <v>21.6936</v>
      </c>
      <c r="L12225">
        <v>584717</v>
      </c>
      <c r="M12225">
        <v>21.017399999999999</v>
      </c>
      <c r="S12225">
        <v>534921</v>
      </c>
      <c r="T12225">
        <v>18.234200000000001</v>
      </c>
      <c r="W12225">
        <v>560929</v>
      </c>
      <c r="X12225">
        <v>26.044799999999999</v>
      </c>
      <c r="AA12225">
        <v>951286</v>
      </c>
      <c r="AB12225">
        <v>22.732399999999998</v>
      </c>
    </row>
    <row r="12226" spans="3:28" x14ac:dyDescent="0.25">
      <c r="C12226">
        <v>530987</v>
      </c>
      <c r="D12226">
        <v>18.635999999999999</v>
      </c>
      <c r="H12226">
        <v>571400</v>
      </c>
      <c r="I12226">
        <v>21.6936</v>
      </c>
      <c r="L12226">
        <v>584746</v>
      </c>
      <c r="M12226">
        <v>21.0076</v>
      </c>
      <c r="S12226">
        <v>534946</v>
      </c>
      <c r="T12226">
        <v>18.234200000000001</v>
      </c>
      <c r="W12226">
        <v>560960</v>
      </c>
      <c r="X12226">
        <v>26.0154</v>
      </c>
      <c r="AA12226">
        <v>951321</v>
      </c>
      <c r="AB12226">
        <v>22.7226</v>
      </c>
    </row>
    <row r="12227" spans="3:28" x14ac:dyDescent="0.25">
      <c r="C12227">
        <v>531015</v>
      </c>
      <c r="D12227">
        <v>18.635999999999999</v>
      </c>
      <c r="H12227">
        <v>571427</v>
      </c>
      <c r="I12227">
        <v>21.683800000000002</v>
      </c>
      <c r="L12227">
        <v>584784</v>
      </c>
      <c r="M12227">
        <v>20.997800000000002</v>
      </c>
      <c r="S12227">
        <v>534977</v>
      </c>
      <c r="T12227">
        <v>18.224399999999999</v>
      </c>
      <c r="W12227">
        <v>560990</v>
      </c>
      <c r="X12227">
        <v>26.005600000000001</v>
      </c>
      <c r="AA12227">
        <v>951356</v>
      </c>
      <c r="AB12227">
        <v>22.712800000000001</v>
      </c>
    </row>
    <row r="12228" spans="3:28" x14ac:dyDescent="0.25">
      <c r="C12228">
        <v>531045</v>
      </c>
      <c r="D12228">
        <v>18.635999999999999</v>
      </c>
      <c r="H12228">
        <v>571520</v>
      </c>
      <c r="I12228">
        <v>21.6936</v>
      </c>
      <c r="L12228">
        <v>584809</v>
      </c>
      <c r="M12228">
        <v>20.988</v>
      </c>
      <c r="S12228">
        <v>535009</v>
      </c>
      <c r="T12228">
        <v>18.224399999999999</v>
      </c>
      <c r="W12228">
        <v>561016</v>
      </c>
      <c r="X12228">
        <v>25.986000000000001</v>
      </c>
      <c r="AA12228">
        <v>951385</v>
      </c>
      <c r="AB12228">
        <v>22.702999999999999</v>
      </c>
    </row>
    <row r="12229" spans="3:28" x14ac:dyDescent="0.25">
      <c r="C12229">
        <v>531079</v>
      </c>
      <c r="D12229">
        <v>18.635999999999999</v>
      </c>
      <c r="H12229">
        <v>571637</v>
      </c>
      <c r="I12229">
        <v>21.683800000000002</v>
      </c>
      <c r="L12229">
        <v>584841</v>
      </c>
      <c r="M12229">
        <v>20.958600000000001</v>
      </c>
      <c r="S12229">
        <v>535038</v>
      </c>
      <c r="T12229">
        <v>18.224399999999999</v>
      </c>
      <c r="W12229">
        <v>561078</v>
      </c>
      <c r="X12229">
        <v>25.9468</v>
      </c>
      <c r="AA12229">
        <v>951471</v>
      </c>
      <c r="AB12229">
        <v>22.693200000000001</v>
      </c>
    </row>
    <row r="12230" spans="3:28" x14ac:dyDescent="0.25">
      <c r="C12230">
        <v>531104</v>
      </c>
      <c r="D12230">
        <v>18.635999999999999</v>
      </c>
      <c r="H12230">
        <v>571670</v>
      </c>
      <c r="I12230">
        <v>21.683800000000002</v>
      </c>
      <c r="L12230">
        <v>584874</v>
      </c>
      <c r="M12230">
        <v>20.988</v>
      </c>
      <c r="S12230">
        <v>535069</v>
      </c>
      <c r="T12230">
        <v>18.234200000000001</v>
      </c>
      <c r="W12230">
        <v>561111</v>
      </c>
      <c r="X12230">
        <v>25.917400000000001</v>
      </c>
      <c r="AA12230">
        <v>951559</v>
      </c>
      <c r="AB12230">
        <v>22.6736</v>
      </c>
    </row>
    <row r="12231" spans="3:28" x14ac:dyDescent="0.25">
      <c r="C12231">
        <v>531137</v>
      </c>
      <c r="D12231">
        <v>18.626200000000001</v>
      </c>
      <c r="H12231">
        <v>571698</v>
      </c>
      <c r="I12231">
        <v>21.654399999999999</v>
      </c>
      <c r="L12231">
        <v>584934</v>
      </c>
      <c r="M12231">
        <v>20.997800000000002</v>
      </c>
      <c r="S12231">
        <v>535155</v>
      </c>
      <c r="T12231">
        <v>18.224399999999999</v>
      </c>
      <c r="W12231">
        <v>561135</v>
      </c>
      <c r="X12231">
        <v>25.888000000000002</v>
      </c>
      <c r="AA12231">
        <v>951584</v>
      </c>
      <c r="AB12231">
        <v>22.6736</v>
      </c>
    </row>
    <row r="12232" spans="3:28" x14ac:dyDescent="0.25">
      <c r="C12232">
        <v>531196</v>
      </c>
      <c r="D12232">
        <v>18.635999999999999</v>
      </c>
      <c r="H12232">
        <v>571730</v>
      </c>
      <c r="I12232">
        <v>21.644600000000001</v>
      </c>
      <c r="L12232">
        <v>584986</v>
      </c>
      <c r="M12232">
        <v>21.027200000000001</v>
      </c>
      <c r="S12232">
        <v>535216</v>
      </c>
      <c r="T12232">
        <v>18.224399999999999</v>
      </c>
      <c r="W12232">
        <v>561195</v>
      </c>
      <c r="X12232">
        <v>25.848800000000001</v>
      </c>
      <c r="AA12232">
        <v>951645</v>
      </c>
      <c r="AB12232">
        <v>22.6736</v>
      </c>
    </row>
    <row r="12233" spans="3:28" x14ac:dyDescent="0.25">
      <c r="C12233">
        <v>531229</v>
      </c>
      <c r="D12233">
        <v>18.635999999999999</v>
      </c>
      <c r="H12233">
        <v>571757</v>
      </c>
      <c r="I12233">
        <v>21.634799999999998</v>
      </c>
      <c r="L12233">
        <v>585017</v>
      </c>
      <c r="M12233">
        <v>21.027200000000001</v>
      </c>
      <c r="S12233">
        <v>535251</v>
      </c>
      <c r="T12233">
        <v>18.244</v>
      </c>
      <c r="W12233">
        <v>561235</v>
      </c>
      <c r="X12233">
        <v>25.8292</v>
      </c>
      <c r="AA12233">
        <v>951675</v>
      </c>
      <c r="AB12233">
        <v>22.6736</v>
      </c>
    </row>
    <row r="12234" spans="3:28" x14ac:dyDescent="0.25">
      <c r="C12234">
        <v>531257</v>
      </c>
      <c r="D12234">
        <v>18.645800000000001</v>
      </c>
      <c r="H12234">
        <v>571785</v>
      </c>
      <c r="I12234">
        <v>21.644600000000001</v>
      </c>
      <c r="L12234">
        <v>585046</v>
      </c>
      <c r="M12234">
        <v>21.046800000000001</v>
      </c>
      <c r="S12234">
        <v>535276</v>
      </c>
      <c r="T12234">
        <v>18.234200000000001</v>
      </c>
      <c r="W12234">
        <v>561260</v>
      </c>
      <c r="X12234">
        <v>25.8292</v>
      </c>
      <c r="AA12234">
        <v>951711</v>
      </c>
      <c r="AB12234">
        <v>22.663799999999998</v>
      </c>
    </row>
    <row r="12235" spans="3:28" x14ac:dyDescent="0.25">
      <c r="C12235">
        <v>531286</v>
      </c>
      <c r="D12235">
        <v>18.635999999999999</v>
      </c>
      <c r="H12235">
        <v>571819</v>
      </c>
      <c r="I12235">
        <v>21.654399999999999</v>
      </c>
      <c r="L12235">
        <v>585105</v>
      </c>
      <c r="M12235">
        <v>21.0762</v>
      </c>
      <c r="S12235">
        <v>535371</v>
      </c>
      <c r="T12235">
        <v>18.224399999999999</v>
      </c>
      <c r="W12235">
        <v>561345</v>
      </c>
      <c r="X12235">
        <v>25.819400000000002</v>
      </c>
      <c r="AA12235">
        <v>951747</v>
      </c>
      <c r="AB12235">
        <v>22.654</v>
      </c>
    </row>
    <row r="12236" spans="3:28" x14ac:dyDescent="0.25">
      <c r="C12236">
        <v>531318</v>
      </c>
      <c r="D12236">
        <v>18.635999999999999</v>
      </c>
      <c r="H12236">
        <v>571847</v>
      </c>
      <c r="I12236">
        <v>21.664200000000001</v>
      </c>
      <c r="L12236">
        <v>585171</v>
      </c>
      <c r="M12236">
        <v>21.085999999999999</v>
      </c>
      <c r="S12236">
        <v>535400</v>
      </c>
      <c r="T12236">
        <v>18.224399999999999</v>
      </c>
      <c r="W12236">
        <v>561383</v>
      </c>
      <c r="X12236">
        <v>25.819400000000002</v>
      </c>
      <c r="AA12236">
        <v>951765</v>
      </c>
      <c r="AB12236">
        <v>22.654</v>
      </c>
    </row>
    <row r="12237" spans="3:28" x14ac:dyDescent="0.25">
      <c r="C12237">
        <v>531376</v>
      </c>
      <c r="D12237">
        <v>18.626200000000001</v>
      </c>
      <c r="H12237">
        <v>571880</v>
      </c>
      <c r="I12237">
        <v>21.664200000000001</v>
      </c>
      <c r="L12237">
        <v>585206</v>
      </c>
      <c r="M12237">
        <v>21.105599999999999</v>
      </c>
      <c r="S12237">
        <v>535460</v>
      </c>
      <c r="T12237">
        <v>18.224399999999999</v>
      </c>
      <c r="W12237">
        <v>561413</v>
      </c>
      <c r="X12237">
        <v>25.819400000000002</v>
      </c>
      <c r="AA12237">
        <v>951804</v>
      </c>
      <c r="AB12237">
        <v>22.644200000000001</v>
      </c>
    </row>
    <row r="12238" spans="3:28" x14ac:dyDescent="0.25">
      <c r="C12238">
        <v>531407</v>
      </c>
      <c r="D12238">
        <v>18.635999999999999</v>
      </c>
      <c r="H12238">
        <v>571909</v>
      </c>
      <c r="I12238">
        <v>21.664200000000001</v>
      </c>
      <c r="L12238">
        <v>585286</v>
      </c>
      <c r="M12238">
        <v>21.115400000000001</v>
      </c>
      <c r="S12238">
        <v>535487</v>
      </c>
      <c r="T12238">
        <v>18.224399999999999</v>
      </c>
      <c r="W12238">
        <v>561437</v>
      </c>
      <c r="X12238">
        <v>25.8782</v>
      </c>
      <c r="AA12238">
        <v>951862</v>
      </c>
      <c r="AB12238">
        <v>22.634399999999999</v>
      </c>
    </row>
    <row r="12239" spans="3:28" x14ac:dyDescent="0.25">
      <c r="C12239">
        <v>531464</v>
      </c>
      <c r="D12239">
        <v>18.645800000000001</v>
      </c>
      <c r="H12239">
        <v>571941</v>
      </c>
      <c r="I12239">
        <v>21.654399999999999</v>
      </c>
      <c r="L12239">
        <v>585316</v>
      </c>
      <c r="M12239">
        <v>21.115400000000001</v>
      </c>
      <c r="S12239">
        <v>535578</v>
      </c>
      <c r="T12239">
        <v>18.214600000000001</v>
      </c>
      <c r="W12239">
        <v>561470</v>
      </c>
      <c r="X12239">
        <v>25.9468</v>
      </c>
      <c r="AA12239">
        <v>951915</v>
      </c>
      <c r="AB12239">
        <v>22.634399999999999</v>
      </c>
    </row>
    <row r="12240" spans="3:28" x14ac:dyDescent="0.25">
      <c r="C12240">
        <v>531497</v>
      </c>
      <c r="D12240">
        <v>18.635999999999999</v>
      </c>
      <c r="H12240">
        <v>571969</v>
      </c>
      <c r="I12240">
        <v>21.634799999999998</v>
      </c>
      <c r="L12240">
        <v>585407</v>
      </c>
      <c r="M12240">
        <v>21.1448</v>
      </c>
      <c r="S12240">
        <v>535635</v>
      </c>
      <c r="T12240">
        <v>18.224399999999999</v>
      </c>
      <c r="W12240">
        <v>561498</v>
      </c>
      <c r="X12240">
        <v>26.025200000000002</v>
      </c>
      <c r="AA12240">
        <v>951954</v>
      </c>
      <c r="AB12240">
        <v>22.624600000000001</v>
      </c>
    </row>
    <row r="12241" spans="3:28" x14ac:dyDescent="0.25">
      <c r="C12241">
        <v>531525</v>
      </c>
      <c r="D12241">
        <v>18.626200000000001</v>
      </c>
      <c r="H12241">
        <v>571997</v>
      </c>
      <c r="I12241">
        <v>21.615200000000002</v>
      </c>
      <c r="L12241">
        <v>585444</v>
      </c>
      <c r="M12241">
        <v>21.1448</v>
      </c>
      <c r="S12241">
        <v>535668</v>
      </c>
      <c r="T12241">
        <v>18.214600000000001</v>
      </c>
      <c r="W12241">
        <v>561531</v>
      </c>
      <c r="X12241">
        <v>26.084</v>
      </c>
      <c r="AA12241">
        <v>952016</v>
      </c>
      <c r="AB12241">
        <v>22.605</v>
      </c>
    </row>
    <row r="12242" spans="3:28" x14ac:dyDescent="0.25">
      <c r="C12242">
        <v>531556</v>
      </c>
      <c r="D12242">
        <v>18.616399999999999</v>
      </c>
      <c r="H12242">
        <v>572026</v>
      </c>
      <c r="I12242">
        <v>21.595600000000001</v>
      </c>
      <c r="L12242">
        <v>585466</v>
      </c>
      <c r="M12242">
        <v>21.164400000000001</v>
      </c>
      <c r="S12242">
        <v>535700</v>
      </c>
      <c r="T12242">
        <v>18.204799999999999</v>
      </c>
      <c r="W12242">
        <v>561651</v>
      </c>
      <c r="X12242">
        <v>26.338799999999999</v>
      </c>
      <c r="AA12242">
        <v>952042</v>
      </c>
      <c r="AB12242">
        <v>22.595199999999998</v>
      </c>
    </row>
    <row r="12243" spans="3:28" x14ac:dyDescent="0.25">
      <c r="C12243">
        <v>531589</v>
      </c>
      <c r="D12243">
        <v>18.616399999999999</v>
      </c>
      <c r="H12243">
        <v>572120</v>
      </c>
      <c r="I12243">
        <v>21.576000000000001</v>
      </c>
      <c r="L12243">
        <v>585505</v>
      </c>
      <c r="M12243">
        <v>21.164400000000001</v>
      </c>
      <c r="S12243">
        <v>535726</v>
      </c>
      <c r="T12243">
        <v>18.224399999999999</v>
      </c>
      <c r="W12243">
        <v>561675</v>
      </c>
      <c r="X12243">
        <v>26.387799999999999</v>
      </c>
      <c r="AA12243">
        <v>952066</v>
      </c>
      <c r="AB12243">
        <v>22.614799999999999</v>
      </c>
    </row>
    <row r="12244" spans="3:28" x14ac:dyDescent="0.25">
      <c r="C12244">
        <v>531617</v>
      </c>
      <c r="D12244">
        <v>18.635999999999999</v>
      </c>
      <c r="H12244">
        <v>572148</v>
      </c>
      <c r="I12244">
        <v>21.566199999999998</v>
      </c>
      <c r="L12244">
        <v>585527</v>
      </c>
      <c r="M12244">
        <v>21.1938</v>
      </c>
      <c r="S12244">
        <v>535762</v>
      </c>
      <c r="T12244">
        <v>18.204799999999999</v>
      </c>
      <c r="W12244">
        <v>561715</v>
      </c>
      <c r="X12244">
        <v>26.456399999999999</v>
      </c>
      <c r="AA12244">
        <v>952109</v>
      </c>
      <c r="AB12244">
        <v>22.5854</v>
      </c>
    </row>
    <row r="12245" spans="3:28" x14ac:dyDescent="0.25">
      <c r="C12245">
        <v>531646</v>
      </c>
      <c r="D12245">
        <v>18.626200000000001</v>
      </c>
      <c r="H12245">
        <v>572213</v>
      </c>
      <c r="I12245">
        <v>21.5564</v>
      </c>
      <c r="L12245">
        <v>585621</v>
      </c>
      <c r="M12245">
        <v>21.184000000000001</v>
      </c>
      <c r="S12245">
        <v>535785</v>
      </c>
      <c r="T12245">
        <v>18.214600000000001</v>
      </c>
      <c r="W12245">
        <v>561735</v>
      </c>
      <c r="X12245">
        <v>26.4956</v>
      </c>
      <c r="AA12245">
        <v>952135</v>
      </c>
      <c r="AB12245">
        <v>22.5854</v>
      </c>
    </row>
    <row r="12246" spans="3:28" x14ac:dyDescent="0.25">
      <c r="C12246">
        <v>531675</v>
      </c>
      <c r="D12246">
        <v>18.6066</v>
      </c>
      <c r="H12246">
        <v>572237</v>
      </c>
      <c r="I12246">
        <v>21.5564</v>
      </c>
      <c r="L12246">
        <v>585765</v>
      </c>
      <c r="M12246">
        <v>21.174199999999999</v>
      </c>
      <c r="S12246">
        <v>535816</v>
      </c>
      <c r="T12246">
        <v>18.214600000000001</v>
      </c>
      <c r="W12246">
        <v>561801</v>
      </c>
      <c r="X12246">
        <v>26.6328</v>
      </c>
      <c r="AA12246">
        <v>952175</v>
      </c>
      <c r="AB12246">
        <v>22.5854</v>
      </c>
    </row>
    <row r="12247" spans="3:28" x14ac:dyDescent="0.25">
      <c r="C12247">
        <v>531705</v>
      </c>
      <c r="D12247">
        <v>18.626200000000001</v>
      </c>
      <c r="H12247">
        <v>572266</v>
      </c>
      <c r="I12247">
        <v>21.5564</v>
      </c>
      <c r="L12247">
        <v>585796</v>
      </c>
      <c r="M12247">
        <v>21.184000000000001</v>
      </c>
      <c r="S12247">
        <v>535846</v>
      </c>
      <c r="T12247">
        <v>18.214600000000001</v>
      </c>
      <c r="W12247">
        <v>561894</v>
      </c>
      <c r="X12247">
        <v>26.818999999999999</v>
      </c>
      <c r="AA12247">
        <v>952216</v>
      </c>
      <c r="AB12247">
        <v>22.575600000000001</v>
      </c>
    </row>
    <row r="12248" spans="3:28" x14ac:dyDescent="0.25">
      <c r="C12248">
        <v>531740</v>
      </c>
      <c r="D12248">
        <v>18.6066</v>
      </c>
      <c r="H12248">
        <v>572326</v>
      </c>
      <c r="I12248">
        <v>21.546600000000002</v>
      </c>
      <c r="L12248">
        <v>585826</v>
      </c>
      <c r="M12248">
        <v>21.1938</v>
      </c>
      <c r="S12248">
        <v>535874</v>
      </c>
      <c r="T12248">
        <v>18.224399999999999</v>
      </c>
      <c r="W12248">
        <v>561917</v>
      </c>
      <c r="X12248">
        <v>26.77</v>
      </c>
      <c r="AA12248">
        <v>952251</v>
      </c>
      <c r="AB12248">
        <v>22.575600000000001</v>
      </c>
    </row>
    <row r="12249" spans="3:28" x14ac:dyDescent="0.25">
      <c r="C12249">
        <v>531772</v>
      </c>
      <c r="D12249">
        <v>18.616399999999999</v>
      </c>
      <c r="H12249">
        <v>572356</v>
      </c>
      <c r="I12249">
        <v>21.536799999999999</v>
      </c>
      <c r="L12249">
        <v>585893</v>
      </c>
      <c r="M12249">
        <v>21.203600000000002</v>
      </c>
      <c r="S12249">
        <v>535940</v>
      </c>
      <c r="T12249">
        <v>18.214600000000001</v>
      </c>
      <c r="W12249">
        <v>561946</v>
      </c>
      <c r="X12249">
        <v>26.9268</v>
      </c>
      <c r="AA12249">
        <v>952272</v>
      </c>
      <c r="AB12249">
        <v>22.575600000000001</v>
      </c>
    </row>
    <row r="12250" spans="3:28" x14ac:dyDescent="0.25">
      <c r="C12250">
        <v>531826</v>
      </c>
      <c r="D12250">
        <v>18.616399999999999</v>
      </c>
      <c r="H12250">
        <v>572386</v>
      </c>
      <c r="I12250">
        <v>21.527000000000001</v>
      </c>
      <c r="L12250">
        <v>585916</v>
      </c>
      <c r="M12250">
        <v>21.2134</v>
      </c>
      <c r="S12250">
        <v>535971</v>
      </c>
      <c r="T12250">
        <v>18.214600000000001</v>
      </c>
      <c r="W12250">
        <v>562100</v>
      </c>
      <c r="X12250">
        <v>27.377600000000001</v>
      </c>
      <c r="AA12250">
        <v>952315</v>
      </c>
      <c r="AB12250">
        <v>22.565799999999999</v>
      </c>
    </row>
    <row r="12251" spans="3:28" x14ac:dyDescent="0.25">
      <c r="C12251">
        <v>531886</v>
      </c>
      <c r="D12251">
        <v>18.596800000000002</v>
      </c>
      <c r="H12251">
        <v>572446</v>
      </c>
      <c r="I12251">
        <v>21.536799999999999</v>
      </c>
      <c r="L12251">
        <v>585977</v>
      </c>
      <c r="M12251">
        <v>21.223199999999999</v>
      </c>
      <c r="S12251">
        <v>535995</v>
      </c>
      <c r="T12251">
        <v>18.204799999999999</v>
      </c>
      <c r="W12251">
        <v>562127</v>
      </c>
      <c r="X12251">
        <v>27.416799999999999</v>
      </c>
      <c r="AA12251">
        <v>952346</v>
      </c>
      <c r="AB12251">
        <v>22.556000000000001</v>
      </c>
    </row>
    <row r="12252" spans="3:28" x14ac:dyDescent="0.25">
      <c r="C12252">
        <v>531917</v>
      </c>
      <c r="D12252">
        <v>18.6066</v>
      </c>
      <c r="H12252">
        <v>572480</v>
      </c>
      <c r="I12252">
        <v>21.536799999999999</v>
      </c>
      <c r="L12252">
        <v>586012</v>
      </c>
      <c r="M12252">
        <v>21.223199999999999</v>
      </c>
      <c r="S12252">
        <v>536031</v>
      </c>
      <c r="T12252">
        <v>18.195</v>
      </c>
      <c r="W12252">
        <v>562185</v>
      </c>
      <c r="X12252">
        <v>27.514800000000001</v>
      </c>
      <c r="AA12252">
        <v>952379</v>
      </c>
      <c r="AB12252">
        <v>22.556000000000001</v>
      </c>
    </row>
    <row r="12253" spans="3:28" x14ac:dyDescent="0.25">
      <c r="C12253">
        <v>531950</v>
      </c>
      <c r="D12253">
        <v>18.596800000000002</v>
      </c>
      <c r="H12253">
        <v>572513</v>
      </c>
      <c r="I12253">
        <v>21.546600000000002</v>
      </c>
      <c r="L12253">
        <v>586036</v>
      </c>
      <c r="M12253">
        <v>21.2134</v>
      </c>
      <c r="S12253">
        <v>536058</v>
      </c>
      <c r="T12253">
        <v>18.204799999999999</v>
      </c>
      <c r="W12253">
        <v>562250</v>
      </c>
      <c r="X12253">
        <v>27.573599999999999</v>
      </c>
      <c r="AA12253">
        <v>952409</v>
      </c>
      <c r="AB12253">
        <v>22.556000000000001</v>
      </c>
    </row>
    <row r="12254" spans="3:28" x14ac:dyDescent="0.25">
      <c r="C12254">
        <v>532072</v>
      </c>
      <c r="D12254">
        <v>18.596800000000002</v>
      </c>
      <c r="H12254">
        <v>572541</v>
      </c>
      <c r="I12254">
        <v>21.5564</v>
      </c>
      <c r="L12254">
        <v>586070</v>
      </c>
      <c r="M12254">
        <v>21.223199999999999</v>
      </c>
      <c r="S12254">
        <v>536087</v>
      </c>
      <c r="T12254">
        <v>18.204799999999999</v>
      </c>
      <c r="W12254">
        <v>562275</v>
      </c>
      <c r="X12254">
        <v>27.553999999999998</v>
      </c>
      <c r="AA12254">
        <v>952444</v>
      </c>
      <c r="AB12254">
        <v>22.556000000000001</v>
      </c>
    </row>
    <row r="12255" spans="3:28" x14ac:dyDescent="0.25">
      <c r="C12255">
        <v>532096</v>
      </c>
      <c r="D12255">
        <v>18.587</v>
      </c>
      <c r="H12255">
        <v>572601</v>
      </c>
      <c r="I12255">
        <v>21.5564</v>
      </c>
      <c r="L12255">
        <v>586098</v>
      </c>
      <c r="M12255">
        <v>21.242799999999999</v>
      </c>
      <c r="S12255">
        <v>536122</v>
      </c>
      <c r="T12255">
        <v>18.195</v>
      </c>
      <c r="W12255">
        <v>562340</v>
      </c>
      <c r="X12255">
        <v>27.652000000000001</v>
      </c>
      <c r="AA12255">
        <v>952469</v>
      </c>
      <c r="AB12255">
        <v>22.556000000000001</v>
      </c>
    </row>
    <row r="12256" spans="3:28" x14ac:dyDescent="0.25">
      <c r="C12256">
        <v>532130</v>
      </c>
      <c r="D12256">
        <v>18.596800000000002</v>
      </c>
      <c r="H12256">
        <v>572720</v>
      </c>
      <c r="I12256">
        <v>21.517199999999999</v>
      </c>
      <c r="L12256">
        <v>586127</v>
      </c>
      <c r="M12256">
        <v>21.242799999999999</v>
      </c>
      <c r="S12256">
        <v>536149</v>
      </c>
      <c r="T12256">
        <v>18.195</v>
      </c>
      <c r="W12256">
        <v>562431</v>
      </c>
      <c r="X12256">
        <v>27.8186</v>
      </c>
      <c r="AA12256">
        <v>952494</v>
      </c>
      <c r="AB12256">
        <v>22.546199999999999</v>
      </c>
    </row>
    <row r="12257" spans="3:28" x14ac:dyDescent="0.25">
      <c r="C12257">
        <v>532185</v>
      </c>
      <c r="D12257">
        <v>18.577200000000001</v>
      </c>
      <c r="H12257">
        <v>572779</v>
      </c>
      <c r="I12257">
        <v>21.517199999999999</v>
      </c>
      <c r="L12257">
        <v>586162</v>
      </c>
      <c r="M12257">
        <v>21.242799999999999</v>
      </c>
      <c r="S12257">
        <v>536209</v>
      </c>
      <c r="T12257">
        <v>18.195</v>
      </c>
      <c r="W12257">
        <v>562461</v>
      </c>
      <c r="X12257">
        <v>27.916599999999999</v>
      </c>
      <c r="AA12257">
        <v>952522</v>
      </c>
      <c r="AB12257">
        <v>22.546199999999999</v>
      </c>
    </row>
    <row r="12258" spans="3:28" x14ac:dyDescent="0.25">
      <c r="C12258">
        <v>532219</v>
      </c>
      <c r="D12258">
        <v>18.587</v>
      </c>
      <c r="H12258">
        <v>572870</v>
      </c>
      <c r="I12258">
        <v>21.517199999999999</v>
      </c>
      <c r="L12258">
        <v>586215</v>
      </c>
      <c r="M12258">
        <v>21.233000000000001</v>
      </c>
      <c r="S12258">
        <v>536241</v>
      </c>
      <c r="T12258">
        <v>18.204799999999999</v>
      </c>
      <c r="W12258">
        <v>562492</v>
      </c>
      <c r="X12258">
        <v>27.9754</v>
      </c>
      <c r="AA12258">
        <v>952590</v>
      </c>
      <c r="AB12258">
        <v>22.526599999999998</v>
      </c>
    </row>
    <row r="12259" spans="3:28" x14ac:dyDescent="0.25">
      <c r="C12259">
        <v>532250</v>
      </c>
      <c r="D12259">
        <v>18.577200000000001</v>
      </c>
      <c r="H12259">
        <v>572895</v>
      </c>
      <c r="I12259">
        <v>21.507400000000001</v>
      </c>
      <c r="L12259">
        <v>586254</v>
      </c>
      <c r="M12259">
        <v>21.242799999999999</v>
      </c>
      <c r="S12259">
        <v>536265</v>
      </c>
      <c r="T12259">
        <v>18.214600000000001</v>
      </c>
      <c r="W12259">
        <v>562547</v>
      </c>
      <c r="X12259">
        <v>28.063600000000001</v>
      </c>
      <c r="AA12259">
        <v>952647</v>
      </c>
      <c r="AB12259">
        <v>22.5168</v>
      </c>
    </row>
    <row r="12260" spans="3:28" x14ac:dyDescent="0.25">
      <c r="C12260">
        <v>532276</v>
      </c>
      <c r="D12260">
        <v>18.577200000000001</v>
      </c>
      <c r="H12260">
        <v>572929</v>
      </c>
      <c r="I12260">
        <v>21.497599999999998</v>
      </c>
      <c r="L12260">
        <v>586336</v>
      </c>
      <c r="M12260">
        <v>21.223199999999999</v>
      </c>
      <c r="S12260">
        <v>536297</v>
      </c>
      <c r="T12260">
        <v>18.195</v>
      </c>
      <c r="W12260">
        <v>562580</v>
      </c>
      <c r="X12260">
        <v>28.102799999999998</v>
      </c>
      <c r="AA12260">
        <v>952672</v>
      </c>
      <c r="AB12260">
        <v>22.526599999999998</v>
      </c>
    </row>
    <row r="12261" spans="3:28" x14ac:dyDescent="0.25">
      <c r="C12261">
        <v>532306</v>
      </c>
      <c r="D12261">
        <v>18.567399999999999</v>
      </c>
      <c r="H12261">
        <v>572956</v>
      </c>
      <c r="I12261">
        <v>21.497599999999998</v>
      </c>
      <c r="L12261">
        <v>586367</v>
      </c>
      <c r="M12261">
        <v>21.223199999999999</v>
      </c>
      <c r="S12261">
        <v>536331</v>
      </c>
      <c r="T12261">
        <v>18.204799999999999</v>
      </c>
      <c r="W12261">
        <v>562609</v>
      </c>
      <c r="X12261">
        <v>28.083200000000001</v>
      </c>
      <c r="AA12261">
        <v>952700</v>
      </c>
      <c r="AB12261">
        <v>22.5168</v>
      </c>
    </row>
    <row r="12262" spans="3:28" x14ac:dyDescent="0.25">
      <c r="C12262">
        <v>532340</v>
      </c>
      <c r="D12262">
        <v>18.567399999999999</v>
      </c>
      <c r="H12262">
        <v>573017</v>
      </c>
      <c r="I12262">
        <v>21.4878</v>
      </c>
      <c r="L12262">
        <v>586456</v>
      </c>
      <c r="M12262">
        <v>21.223199999999999</v>
      </c>
      <c r="S12262">
        <v>536390</v>
      </c>
      <c r="T12262">
        <v>18.204799999999999</v>
      </c>
      <c r="W12262">
        <v>562636</v>
      </c>
      <c r="X12262">
        <v>28.132200000000001</v>
      </c>
      <c r="AA12262">
        <v>952743</v>
      </c>
      <c r="AB12262">
        <v>22.5168</v>
      </c>
    </row>
    <row r="12263" spans="3:28" x14ac:dyDescent="0.25">
      <c r="C12263">
        <v>532425</v>
      </c>
      <c r="D12263">
        <v>18.557600000000001</v>
      </c>
      <c r="H12263">
        <v>573045</v>
      </c>
      <c r="I12263">
        <v>21.507400000000001</v>
      </c>
      <c r="L12263">
        <v>586487</v>
      </c>
      <c r="M12263">
        <v>21.1938</v>
      </c>
      <c r="S12263">
        <v>536444</v>
      </c>
      <c r="T12263">
        <v>18.185199999999998</v>
      </c>
      <c r="W12263">
        <v>562674</v>
      </c>
      <c r="X12263">
        <v>28.220400000000001</v>
      </c>
      <c r="AA12263">
        <v>952757</v>
      </c>
      <c r="AB12263">
        <v>22.507000000000001</v>
      </c>
    </row>
    <row r="12264" spans="3:28" x14ac:dyDescent="0.25">
      <c r="C12264">
        <v>532455</v>
      </c>
      <c r="D12264">
        <v>18.567399999999999</v>
      </c>
      <c r="H12264">
        <v>573112</v>
      </c>
      <c r="I12264">
        <v>21.517199999999999</v>
      </c>
      <c r="L12264">
        <v>586523</v>
      </c>
      <c r="M12264">
        <v>21.184000000000001</v>
      </c>
      <c r="S12264">
        <v>536478</v>
      </c>
      <c r="T12264">
        <v>18.195</v>
      </c>
      <c r="W12264">
        <v>562700</v>
      </c>
      <c r="X12264">
        <v>28.200800000000001</v>
      </c>
      <c r="AA12264">
        <v>952798</v>
      </c>
      <c r="AB12264">
        <v>22.5168</v>
      </c>
    </row>
    <row r="12265" spans="3:28" x14ac:dyDescent="0.25">
      <c r="C12265">
        <v>532488</v>
      </c>
      <c r="D12265">
        <v>18.577200000000001</v>
      </c>
      <c r="H12265">
        <v>573259</v>
      </c>
      <c r="I12265">
        <v>21.507400000000001</v>
      </c>
      <c r="L12265">
        <v>586576</v>
      </c>
      <c r="M12265">
        <v>21.135000000000002</v>
      </c>
      <c r="S12265">
        <v>536510</v>
      </c>
      <c r="T12265">
        <v>18.204799999999999</v>
      </c>
      <c r="W12265">
        <v>562727</v>
      </c>
      <c r="X12265">
        <v>28.210599999999999</v>
      </c>
      <c r="AA12265">
        <v>952829</v>
      </c>
      <c r="AB12265">
        <v>22.5168</v>
      </c>
    </row>
    <row r="12266" spans="3:28" x14ac:dyDescent="0.25">
      <c r="C12266">
        <v>532515</v>
      </c>
      <c r="D12266">
        <v>18.577200000000001</v>
      </c>
      <c r="H12266">
        <v>573290</v>
      </c>
      <c r="I12266">
        <v>21.4878</v>
      </c>
      <c r="L12266">
        <v>586610</v>
      </c>
      <c r="M12266">
        <v>21.115400000000001</v>
      </c>
      <c r="S12266">
        <v>536537</v>
      </c>
      <c r="T12266">
        <v>18.204799999999999</v>
      </c>
      <c r="W12266">
        <v>562908</v>
      </c>
      <c r="X12266">
        <v>28.0244</v>
      </c>
      <c r="AA12266">
        <v>952854</v>
      </c>
      <c r="AB12266">
        <v>22.497199999999999</v>
      </c>
    </row>
    <row r="12267" spans="3:28" x14ac:dyDescent="0.25">
      <c r="C12267">
        <v>532549</v>
      </c>
      <c r="D12267">
        <v>18.577200000000001</v>
      </c>
      <c r="H12267">
        <v>573317</v>
      </c>
      <c r="I12267">
        <v>21.458400000000001</v>
      </c>
      <c r="L12267">
        <v>586791</v>
      </c>
      <c r="M12267">
        <v>21.046800000000001</v>
      </c>
      <c r="S12267">
        <v>536598</v>
      </c>
      <c r="T12267">
        <v>18.195</v>
      </c>
      <c r="W12267">
        <v>562936</v>
      </c>
      <c r="X12267">
        <v>27.985199999999999</v>
      </c>
      <c r="AA12267">
        <v>952881</v>
      </c>
      <c r="AB12267">
        <v>22.497199999999999</v>
      </c>
    </row>
    <row r="12268" spans="3:28" x14ac:dyDescent="0.25">
      <c r="C12268">
        <v>532576</v>
      </c>
      <c r="D12268">
        <v>18.567399999999999</v>
      </c>
      <c r="H12268">
        <v>573353</v>
      </c>
      <c r="I12268">
        <v>21.4682</v>
      </c>
      <c r="L12268">
        <v>586816</v>
      </c>
      <c r="M12268">
        <v>21.036999999999999</v>
      </c>
      <c r="S12268">
        <v>536630</v>
      </c>
      <c r="T12268">
        <v>18.185199999999998</v>
      </c>
      <c r="W12268">
        <v>562998</v>
      </c>
      <c r="X12268">
        <v>27.9558</v>
      </c>
      <c r="AA12268">
        <v>952909</v>
      </c>
      <c r="AB12268">
        <v>22.497199999999999</v>
      </c>
    </row>
    <row r="12269" spans="3:28" x14ac:dyDescent="0.25">
      <c r="C12269">
        <v>532604</v>
      </c>
      <c r="D12269">
        <v>18.577200000000001</v>
      </c>
      <c r="H12269">
        <v>573378</v>
      </c>
      <c r="I12269">
        <v>21.4878</v>
      </c>
      <c r="L12269">
        <v>586845</v>
      </c>
      <c r="M12269">
        <v>21.036999999999999</v>
      </c>
      <c r="S12269">
        <v>536660</v>
      </c>
      <c r="T12269">
        <v>18.185199999999998</v>
      </c>
      <c r="W12269">
        <v>563035</v>
      </c>
      <c r="X12269">
        <v>27.8872</v>
      </c>
      <c r="AA12269">
        <v>952939</v>
      </c>
      <c r="AB12269">
        <v>22.497199999999999</v>
      </c>
    </row>
    <row r="12270" spans="3:28" x14ac:dyDescent="0.25">
      <c r="C12270">
        <v>532637</v>
      </c>
      <c r="D12270">
        <v>18.557600000000001</v>
      </c>
      <c r="H12270">
        <v>573410</v>
      </c>
      <c r="I12270">
        <v>21.478000000000002</v>
      </c>
      <c r="L12270">
        <v>586880</v>
      </c>
      <c r="M12270">
        <v>21.046800000000001</v>
      </c>
      <c r="S12270">
        <v>536722</v>
      </c>
      <c r="T12270">
        <v>18.185199999999998</v>
      </c>
      <c r="W12270">
        <v>563093</v>
      </c>
      <c r="X12270">
        <v>27.828399999999998</v>
      </c>
      <c r="AA12270">
        <v>953090</v>
      </c>
      <c r="AB12270">
        <v>22.457999999999998</v>
      </c>
    </row>
    <row r="12271" spans="3:28" x14ac:dyDescent="0.25">
      <c r="C12271">
        <v>532669</v>
      </c>
      <c r="D12271">
        <v>18.547799999999999</v>
      </c>
      <c r="H12271">
        <v>573437</v>
      </c>
      <c r="I12271">
        <v>21.458400000000001</v>
      </c>
      <c r="L12271">
        <v>586936</v>
      </c>
      <c r="M12271">
        <v>21.046800000000001</v>
      </c>
      <c r="S12271">
        <v>536808</v>
      </c>
      <c r="T12271">
        <v>18.185199999999998</v>
      </c>
      <c r="W12271">
        <v>563117</v>
      </c>
      <c r="X12271">
        <v>27.789200000000001</v>
      </c>
      <c r="AA12271">
        <v>953186</v>
      </c>
      <c r="AB12271">
        <v>22.457999999999998</v>
      </c>
    </row>
    <row r="12272" spans="3:28" x14ac:dyDescent="0.25">
      <c r="C12272">
        <v>532695</v>
      </c>
      <c r="D12272">
        <v>18.557600000000001</v>
      </c>
      <c r="H12272">
        <v>573468</v>
      </c>
      <c r="I12272">
        <v>21.448599999999999</v>
      </c>
      <c r="L12272">
        <v>586972</v>
      </c>
      <c r="M12272">
        <v>21.027200000000001</v>
      </c>
      <c r="S12272">
        <v>536841</v>
      </c>
      <c r="T12272">
        <v>18.195</v>
      </c>
      <c r="W12272">
        <v>563179</v>
      </c>
      <c r="X12272">
        <v>27.769600000000001</v>
      </c>
      <c r="AA12272">
        <v>953209</v>
      </c>
      <c r="AB12272">
        <v>22.457999999999998</v>
      </c>
    </row>
    <row r="12273" spans="3:28" x14ac:dyDescent="0.25">
      <c r="C12273">
        <v>532727</v>
      </c>
      <c r="D12273">
        <v>18.547799999999999</v>
      </c>
      <c r="H12273">
        <v>573501</v>
      </c>
      <c r="I12273">
        <v>21.458400000000001</v>
      </c>
      <c r="L12273">
        <v>587026</v>
      </c>
      <c r="M12273">
        <v>21.036999999999999</v>
      </c>
      <c r="S12273">
        <v>536866</v>
      </c>
      <c r="T12273">
        <v>18.185199999999998</v>
      </c>
      <c r="W12273">
        <v>563210</v>
      </c>
      <c r="X12273">
        <v>27.759799999999998</v>
      </c>
      <c r="AA12273">
        <v>953301</v>
      </c>
      <c r="AB12273">
        <v>22.438400000000001</v>
      </c>
    </row>
    <row r="12274" spans="3:28" x14ac:dyDescent="0.25">
      <c r="C12274">
        <v>532761</v>
      </c>
      <c r="D12274">
        <v>18.557600000000001</v>
      </c>
      <c r="H12274">
        <v>573529</v>
      </c>
      <c r="I12274">
        <v>21.458400000000001</v>
      </c>
      <c r="L12274">
        <v>587060</v>
      </c>
      <c r="M12274">
        <v>21.0566</v>
      </c>
      <c r="S12274">
        <v>536903</v>
      </c>
      <c r="T12274">
        <v>18.185199999999998</v>
      </c>
      <c r="W12274">
        <v>563295</v>
      </c>
      <c r="X12274">
        <v>27.769600000000001</v>
      </c>
      <c r="AA12274">
        <v>953327</v>
      </c>
      <c r="AB12274">
        <v>22.438400000000001</v>
      </c>
    </row>
    <row r="12275" spans="3:28" x14ac:dyDescent="0.25">
      <c r="C12275">
        <v>532819</v>
      </c>
      <c r="D12275">
        <v>18.557600000000001</v>
      </c>
      <c r="H12275">
        <v>573560</v>
      </c>
      <c r="I12275">
        <v>21.458400000000001</v>
      </c>
      <c r="L12275">
        <v>587086</v>
      </c>
      <c r="M12275">
        <v>21.046800000000001</v>
      </c>
      <c r="S12275">
        <v>536925</v>
      </c>
      <c r="T12275">
        <v>18.185199999999998</v>
      </c>
      <c r="W12275">
        <v>563330</v>
      </c>
      <c r="X12275">
        <v>27.779399999999999</v>
      </c>
      <c r="AA12275">
        <v>953353</v>
      </c>
      <c r="AB12275">
        <v>22.428599999999999</v>
      </c>
    </row>
    <row r="12276" spans="3:28" x14ac:dyDescent="0.25">
      <c r="C12276">
        <v>532851</v>
      </c>
      <c r="D12276">
        <v>18.538</v>
      </c>
      <c r="H12276">
        <v>573586</v>
      </c>
      <c r="I12276">
        <v>21.458400000000001</v>
      </c>
      <c r="L12276">
        <v>587120</v>
      </c>
      <c r="M12276">
        <v>21.0566</v>
      </c>
      <c r="S12276">
        <v>536959</v>
      </c>
      <c r="T12276">
        <v>18.185199999999998</v>
      </c>
      <c r="W12276">
        <v>563417</v>
      </c>
      <c r="X12276">
        <v>27.877400000000002</v>
      </c>
      <c r="AA12276">
        <v>953395</v>
      </c>
      <c r="AB12276">
        <v>22.428599999999999</v>
      </c>
    </row>
    <row r="12277" spans="3:28" x14ac:dyDescent="0.25">
      <c r="C12277">
        <v>532880</v>
      </c>
      <c r="D12277">
        <v>18.538</v>
      </c>
      <c r="H12277">
        <v>573678</v>
      </c>
      <c r="I12277">
        <v>21.458400000000001</v>
      </c>
      <c r="L12277">
        <v>587238</v>
      </c>
      <c r="M12277">
        <v>21.0762</v>
      </c>
      <c r="S12277">
        <v>536986</v>
      </c>
      <c r="T12277">
        <v>18.1754</v>
      </c>
      <c r="W12277">
        <v>563446</v>
      </c>
      <c r="X12277">
        <v>27.926400000000001</v>
      </c>
      <c r="AA12277">
        <v>953412</v>
      </c>
      <c r="AB12277">
        <v>22.418800000000001</v>
      </c>
    </row>
    <row r="12278" spans="3:28" x14ac:dyDescent="0.25">
      <c r="C12278">
        <v>532912</v>
      </c>
      <c r="D12278">
        <v>18.538</v>
      </c>
      <c r="H12278">
        <v>573712</v>
      </c>
      <c r="I12278">
        <v>21.458400000000001</v>
      </c>
      <c r="L12278">
        <v>587267</v>
      </c>
      <c r="M12278">
        <v>21.0762</v>
      </c>
      <c r="S12278">
        <v>537018</v>
      </c>
      <c r="T12278">
        <v>18.195</v>
      </c>
      <c r="W12278">
        <v>563481</v>
      </c>
      <c r="X12278">
        <v>27.985199999999999</v>
      </c>
      <c r="AA12278">
        <v>953454</v>
      </c>
      <c r="AB12278">
        <v>22.418800000000001</v>
      </c>
    </row>
    <row r="12279" spans="3:28" x14ac:dyDescent="0.25">
      <c r="C12279">
        <v>532965</v>
      </c>
      <c r="D12279">
        <v>18.538</v>
      </c>
      <c r="H12279">
        <v>573743</v>
      </c>
      <c r="I12279">
        <v>21.448599999999999</v>
      </c>
      <c r="L12279">
        <v>587298</v>
      </c>
      <c r="M12279">
        <v>21.085999999999999</v>
      </c>
      <c r="S12279">
        <v>537107</v>
      </c>
      <c r="T12279">
        <v>18.185199999999998</v>
      </c>
      <c r="W12279">
        <v>563542</v>
      </c>
      <c r="X12279">
        <v>28.102799999999998</v>
      </c>
      <c r="AA12279">
        <v>953472</v>
      </c>
      <c r="AB12279">
        <v>22.418800000000001</v>
      </c>
    </row>
    <row r="12280" spans="3:28" x14ac:dyDescent="0.25">
      <c r="C12280">
        <v>533061</v>
      </c>
      <c r="D12280">
        <v>18.538</v>
      </c>
      <c r="H12280">
        <v>573804</v>
      </c>
      <c r="I12280">
        <v>21.409400000000002</v>
      </c>
      <c r="L12280">
        <v>587331</v>
      </c>
      <c r="M12280">
        <v>21.095800000000001</v>
      </c>
      <c r="S12280">
        <v>537138</v>
      </c>
      <c r="T12280">
        <v>18.204799999999999</v>
      </c>
      <c r="W12280">
        <v>563625</v>
      </c>
      <c r="X12280">
        <v>28.151800000000001</v>
      </c>
      <c r="AA12280">
        <v>953507</v>
      </c>
      <c r="AB12280">
        <v>22.418800000000001</v>
      </c>
    </row>
    <row r="12281" spans="3:28" x14ac:dyDescent="0.25">
      <c r="C12281">
        <v>533091</v>
      </c>
      <c r="D12281">
        <v>18.538</v>
      </c>
      <c r="H12281">
        <v>573831</v>
      </c>
      <c r="I12281">
        <v>21.428999999999998</v>
      </c>
      <c r="L12281">
        <v>587388</v>
      </c>
      <c r="M12281">
        <v>21.085999999999999</v>
      </c>
      <c r="S12281">
        <v>537197</v>
      </c>
      <c r="T12281">
        <v>18.185199999999998</v>
      </c>
      <c r="W12281">
        <v>563658</v>
      </c>
      <c r="X12281">
        <v>28.171399999999998</v>
      </c>
      <c r="AA12281">
        <v>953544</v>
      </c>
      <c r="AB12281">
        <v>22.408999999999999</v>
      </c>
    </row>
    <row r="12282" spans="3:28" x14ac:dyDescent="0.25">
      <c r="C12282">
        <v>533115</v>
      </c>
      <c r="D12282">
        <v>18.538</v>
      </c>
      <c r="H12282">
        <v>573859</v>
      </c>
      <c r="I12282">
        <v>21.428999999999998</v>
      </c>
      <c r="L12282">
        <v>587447</v>
      </c>
      <c r="M12282">
        <v>21.085999999999999</v>
      </c>
      <c r="S12282">
        <v>537227</v>
      </c>
      <c r="T12282">
        <v>18.1754</v>
      </c>
      <c r="W12282">
        <v>563687</v>
      </c>
      <c r="X12282">
        <v>28.2302</v>
      </c>
      <c r="AA12282">
        <v>953571</v>
      </c>
      <c r="AB12282">
        <v>22.408999999999999</v>
      </c>
    </row>
    <row r="12283" spans="3:28" x14ac:dyDescent="0.25">
      <c r="C12283">
        <v>533151</v>
      </c>
      <c r="D12283">
        <v>18.538</v>
      </c>
      <c r="H12283">
        <v>573887</v>
      </c>
      <c r="I12283">
        <v>21.448599999999999</v>
      </c>
      <c r="L12283">
        <v>587478</v>
      </c>
      <c r="M12283">
        <v>21.095800000000001</v>
      </c>
      <c r="S12283">
        <v>537256</v>
      </c>
      <c r="T12283">
        <v>18.185199999999998</v>
      </c>
      <c r="W12283">
        <v>563746</v>
      </c>
      <c r="X12283">
        <v>28.259599999999999</v>
      </c>
      <c r="AA12283">
        <v>953666</v>
      </c>
      <c r="AB12283">
        <v>22.3992</v>
      </c>
    </row>
    <row r="12284" spans="3:28" x14ac:dyDescent="0.25">
      <c r="C12284">
        <v>533176</v>
      </c>
      <c r="D12284">
        <v>18.538</v>
      </c>
      <c r="H12284">
        <v>573921</v>
      </c>
      <c r="I12284">
        <v>21.448599999999999</v>
      </c>
      <c r="L12284">
        <v>587511</v>
      </c>
      <c r="M12284">
        <v>21.1252</v>
      </c>
      <c r="S12284">
        <v>537290</v>
      </c>
      <c r="T12284">
        <v>18.1754</v>
      </c>
      <c r="W12284">
        <v>563779</v>
      </c>
      <c r="X12284">
        <v>28.269400000000001</v>
      </c>
      <c r="AA12284">
        <v>953725</v>
      </c>
      <c r="AB12284">
        <v>22.389399999999998</v>
      </c>
    </row>
    <row r="12285" spans="3:28" x14ac:dyDescent="0.25">
      <c r="C12285">
        <v>533270</v>
      </c>
      <c r="D12285">
        <v>18.547799999999999</v>
      </c>
      <c r="H12285">
        <v>573949</v>
      </c>
      <c r="I12285">
        <v>21.438800000000001</v>
      </c>
      <c r="L12285">
        <v>587538</v>
      </c>
      <c r="M12285">
        <v>21.1252</v>
      </c>
      <c r="S12285">
        <v>537320</v>
      </c>
      <c r="T12285">
        <v>18.1754</v>
      </c>
      <c r="W12285">
        <v>563810</v>
      </c>
      <c r="X12285">
        <v>28.269400000000001</v>
      </c>
      <c r="AA12285">
        <v>953833</v>
      </c>
      <c r="AB12285">
        <v>22.3796</v>
      </c>
    </row>
    <row r="12286" spans="3:28" x14ac:dyDescent="0.25">
      <c r="C12286">
        <v>533297</v>
      </c>
      <c r="D12286">
        <v>18.547799999999999</v>
      </c>
      <c r="H12286">
        <v>573983</v>
      </c>
      <c r="I12286">
        <v>21.428999999999998</v>
      </c>
      <c r="L12286">
        <v>587597</v>
      </c>
      <c r="M12286">
        <v>21.135000000000002</v>
      </c>
      <c r="S12286">
        <v>537348</v>
      </c>
      <c r="T12286">
        <v>18.1754</v>
      </c>
      <c r="W12286">
        <v>563841</v>
      </c>
      <c r="X12286">
        <v>28.2498</v>
      </c>
      <c r="AA12286">
        <v>953865</v>
      </c>
      <c r="AB12286">
        <v>22.3796</v>
      </c>
    </row>
    <row r="12287" spans="3:28" x14ac:dyDescent="0.25">
      <c r="C12287">
        <v>533332</v>
      </c>
      <c r="D12287">
        <v>18.547799999999999</v>
      </c>
      <c r="H12287">
        <v>574005</v>
      </c>
      <c r="I12287">
        <v>21.4192</v>
      </c>
      <c r="L12287">
        <v>587625</v>
      </c>
      <c r="M12287">
        <v>21.115400000000001</v>
      </c>
      <c r="S12287">
        <v>537375</v>
      </c>
      <c r="T12287">
        <v>18.1754</v>
      </c>
      <c r="W12287">
        <v>563901</v>
      </c>
      <c r="X12287">
        <v>28.3674</v>
      </c>
      <c r="AA12287">
        <v>953926</v>
      </c>
      <c r="AB12287">
        <v>22.36</v>
      </c>
    </row>
    <row r="12288" spans="3:28" x14ac:dyDescent="0.25">
      <c r="C12288">
        <v>533387</v>
      </c>
      <c r="D12288">
        <v>18.538</v>
      </c>
      <c r="H12288">
        <v>574070</v>
      </c>
      <c r="I12288">
        <v>21.4192</v>
      </c>
      <c r="L12288">
        <v>587660</v>
      </c>
      <c r="M12288">
        <v>21.1252</v>
      </c>
      <c r="S12288">
        <v>537409</v>
      </c>
      <c r="T12288">
        <v>18.1754</v>
      </c>
      <c r="W12288">
        <v>563956</v>
      </c>
      <c r="X12288">
        <v>28.377199999999998</v>
      </c>
      <c r="AA12288">
        <v>953961</v>
      </c>
      <c r="AB12288">
        <v>22.36</v>
      </c>
    </row>
    <row r="12289" spans="3:28" x14ac:dyDescent="0.25">
      <c r="C12289">
        <v>533450</v>
      </c>
      <c r="D12289">
        <v>18.547799999999999</v>
      </c>
      <c r="H12289">
        <v>574158</v>
      </c>
      <c r="I12289">
        <v>21.458400000000001</v>
      </c>
      <c r="L12289">
        <v>587687</v>
      </c>
      <c r="M12289">
        <v>21.1252</v>
      </c>
      <c r="S12289">
        <v>537466</v>
      </c>
      <c r="T12289">
        <v>18.165600000000001</v>
      </c>
      <c r="W12289">
        <v>564018</v>
      </c>
      <c r="X12289">
        <v>28.338000000000001</v>
      </c>
      <c r="AA12289">
        <v>953994</v>
      </c>
      <c r="AB12289">
        <v>22.36</v>
      </c>
    </row>
    <row r="12290" spans="3:28" x14ac:dyDescent="0.25">
      <c r="C12290">
        <v>533477</v>
      </c>
      <c r="D12290">
        <v>18.528199999999998</v>
      </c>
      <c r="H12290">
        <v>574189</v>
      </c>
      <c r="I12290">
        <v>21.438800000000001</v>
      </c>
      <c r="L12290">
        <v>587724</v>
      </c>
      <c r="M12290">
        <v>21.115400000000001</v>
      </c>
      <c r="S12290">
        <v>537496</v>
      </c>
      <c r="T12290">
        <v>18.165600000000001</v>
      </c>
      <c r="W12290">
        <v>564049</v>
      </c>
      <c r="X12290">
        <v>28.259599999999999</v>
      </c>
      <c r="AA12290">
        <v>954023</v>
      </c>
      <c r="AB12290">
        <v>22.350200000000001</v>
      </c>
    </row>
    <row r="12291" spans="3:28" x14ac:dyDescent="0.25">
      <c r="C12291">
        <v>533504</v>
      </c>
      <c r="D12291">
        <v>18.538</v>
      </c>
      <c r="H12291">
        <v>574246</v>
      </c>
      <c r="I12291">
        <v>21.438800000000001</v>
      </c>
      <c r="L12291">
        <v>587747</v>
      </c>
      <c r="M12291">
        <v>21.1252</v>
      </c>
      <c r="S12291">
        <v>537533</v>
      </c>
      <c r="T12291">
        <v>18.165600000000001</v>
      </c>
      <c r="W12291">
        <v>564076</v>
      </c>
      <c r="X12291">
        <v>28.210599999999999</v>
      </c>
      <c r="AA12291">
        <v>954052</v>
      </c>
      <c r="AB12291">
        <v>22.350200000000001</v>
      </c>
    </row>
    <row r="12292" spans="3:28" x14ac:dyDescent="0.25">
      <c r="C12292">
        <v>533534</v>
      </c>
      <c r="D12292">
        <v>18.528199999999998</v>
      </c>
      <c r="H12292">
        <v>574275</v>
      </c>
      <c r="I12292">
        <v>21.428999999999998</v>
      </c>
      <c r="L12292">
        <v>587779</v>
      </c>
      <c r="M12292">
        <v>21.1252</v>
      </c>
      <c r="S12292">
        <v>537556</v>
      </c>
      <c r="T12292">
        <v>18.185199999999998</v>
      </c>
      <c r="W12292">
        <v>564138</v>
      </c>
      <c r="X12292">
        <v>28.141999999999999</v>
      </c>
      <c r="AA12292">
        <v>954072</v>
      </c>
      <c r="AB12292">
        <v>22.350200000000001</v>
      </c>
    </row>
    <row r="12293" spans="3:28" x14ac:dyDescent="0.25">
      <c r="C12293">
        <v>533564</v>
      </c>
      <c r="D12293">
        <v>18.538</v>
      </c>
      <c r="H12293">
        <v>574306</v>
      </c>
      <c r="I12293">
        <v>21.4192</v>
      </c>
      <c r="L12293">
        <v>587835</v>
      </c>
      <c r="M12293">
        <v>21.1252</v>
      </c>
      <c r="S12293">
        <v>537589</v>
      </c>
      <c r="T12293">
        <v>18.165600000000001</v>
      </c>
      <c r="W12293">
        <v>564166</v>
      </c>
      <c r="X12293">
        <v>28.102799999999998</v>
      </c>
      <c r="AA12293">
        <v>954103</v>
      </c>
      <c r="AB12293">
        <v>22.340399999999999</v>
      </c>
    </row>
    <row r="12294" spans="3:28" x14ac:dyDescent="0.25">
      <c r="C12294">
        <v>533629</v>
      </c>
      <c r="D12294">
        <v>18.528199999999998</v>
      </c>
      <c r="H12294">
        <v>574336</v>
      </c>
      <c r="I12294">
        <v>21.4192</v>
      </c>
      <c r="L12294">
        <v>587865</v>
      </c>
      <c r="M12294">
        <v>21.1252</v>
      </c>
      <c r="S12294">
        <v>537679</v>
      </c>
      <c r="T12294">
        <v>18.185199999999998</v>
      </c>
      <c r="W12294">
        <v>564198</v>
      </c>
      <c r="X12294">
        <v>28.053799999999999</v>
      </c>
      <c r="AA12294">
        <v>954162</v>
      </c>
      <c r="AB12294">
        <v>22.350200000000001</v>
      </c>
    </row>
    <row r="12295" spans="3:28" x14ac:dyDescent="0.25">
      <c r="C12295">
        <v>533661</v>
      </c>
      <c r="D12295">
        <v>18.528199999999998</v>
      </c>
      <c r="H12295">
        <v>574371</v>
      </c>
      <c r="I12295">
        <v>21.428999999999998</v>
      </c>
      <c r="L12295">
        <v>587895</v>
      </c>
      <c r="M12295">
        <v>21.1252</v>
      </c>
      <c r="S12295">
        <v>537711</v>
      </c>
      <c r="T12295">
        <v>18.1754</v>
      </c>
      <c r="W12295">
        <v>564318</v>
      </c>
      <c r="X12295">
        <v>27.936199999999999</v>
      </c>
      <c r="AA12295">
        <v>954192</v>
      </c>
      <c r="AB12295">
        <v>22.3306</v>
      </c>
    </row>
    <row r="12296" spans="3:28" x14ac:dyDescent="0.25">
      <c r="C12296">
        <v>533716</v>
      </c>
      <c r="D12296">
        <v>18.5184</v>
      </c>
      <c r="H12296">
        <v>574425</v>
      </c>
      <c r="I12296">
        <v>21.428999999999998</v>
      </c>
      <c r="L12296">
        <v>587986</v>
      </c>
      <c r="M12296">
        <v>21.095800000000001</v>
      </c>
      <c r="S12296">
        <v>537739</v>
      </c>
      <c r="T12296">
        <v>18.1754</v>
      </c>
      <c r="W12296">
        <v>564377</v>
      </c>
      <c r="X12296">
        <v>27.779399999999999</v>
      </c>
      <c r="AA12296">
        <v>954236</v>
      </c>
      <c r="AB12296">
        <v>22.320799999999998</v>
      </c>
    </row>
    <row r="12297" spans="3:28" x14ac:dyDescent="0.25">
      <c r="C12297">
        <v>533745</v>
      </c>
      <c r="D12297">
        <v>18.5184</v>
      </c>
      <c r="H12297">
        <v>574490</v>
      </c>
      <c r="I12297">
        <v>21.4192</v>
      </c>
      <c r="L12297">
        <v>588048</v>
      </c>
      <c r="M12297">
        <v>21.085999999999999</v>
      </c>
      <c r="S12297">
        <v>537768</v>
      </c>
      <c r="T12297">
        <v>18.1754</v>
      </c>
      <c r="W12297">
        <v>564407</v>
      </c>
      <c r="X12297">
        <v>27.779399999999999</v>
      </c>
      <c r="AA12297">
        <v>954252</v>
      </c>
      <c r="AB12297">
        <v>22.3306</v>
      </c>
    </row>
    <row r="12298" spans="3:28" x14ac:dyDescent="0.25">
      <c r="C12298">
        <v>533778</v>
      </c>
      <c r="D12298">
        <v>18.508600000000001</v>
      </c>
      <c r="H12298">
        <v>574515</v>
      </c>
      <c r="I12298">
        <v>21.409400000000002</v>
      </c>
      <c r="L12298">
        <v>588080</v>
      </c>
      <c r="M12298">
        <v>21.0762</v>
      </c>
      <c r="S12298">
        <v>537795</v>
      </c>
      <c r="T12298">
        <v>18.1754</v>
      </c>
      <c r="W12298">
        <v>564467</v>
      </c>
      <c r="X12298">
        <v>27.769600000000001</v>
      </c>
      <c r="AA12298">
        <v>954322</v>
      </c>
      <c r="AB12298">
        <v>22.320799999999998</v>
      </c>
    </row>
    <row r="12299" spans="3:28" x14ac:dyDescent="0.25">
      <c r="C12299">
        <v>533810</v>
      </c>
      <c r="D12299">
        <v>18.508600000000001</v>
      </c>
      <c r="H12299">
        <v>574576</v>
      </c>
      <c r="I12299">
        <v>21.409400000000002</v>
      </c>
      <c r="L12299">
        <v>588110</v>
      </c>
      <c r="M12299">
        <v>21.0762</v>
      </c>
      <c r="S12299">
        <v>537832</v>
      </c>
      <c r="T12299">
        <v>18.1754</v>
      </c>
      <c r="W12299">
        <v>564556</v>
      </c>
      <c r="X12299">
        <v>27.867599999999999</v>
      </c>
      <c r="AA12299">
        <v>954357</v>
      </c>
      <c r="AB12299">
        <v>22.320799999999998</v>
      </c>
    </row>
    <row r="12300" spans="3:28" x14ac:dyDescent="0.25">
      <c r="C12300">
        <v>533838</v>
      </c>
      <c r="D12300">
        <v>18.508600000000001</v>
      </c>
      <c r="H12300">
        <v>574725</v>
      </c>
      <c r="I12300">
        <v>21.3996</v>
      </c>
      <c r="L12300">
        <v>588137</v>
      </c>
      <c r="M12300">
        <v>21.066400000000002</v>
      </c>
      <c r="S12300">
        <v>537861</v>
      </c>
      <c r="T12300">
        <v>18.165600000000001</v>
      </c>
      <c r="W12300">
        <v>564645</v>
      </c>
      <c r="X12300">
        <v>27.8872</v>
      </c>
      <c r="AA12300">
        <v>954382</v>
      </c>
      <c r="AB12300">
        <v>22.311</v>
      </c>
    </row>
    <row r="12301" spans="3:28" x14ac:dyDescent="0.25">
      <c r="C12301">
        <v>533866</v>
      </c>
      <c r="D12301">
        <v>18.5184</v>
      </c>
      <c r="H12301">
        <v>574760</v>
      </c>
      <c r="I12301">
        <v>21.389800000000001</v>
      </c>
      <c r="L12301">
        <v>588172</v>
      </c>
      <c r="M12301">
        <v>21.066400000000002</v>
      </c>
      <c r="S12301">
        <v>537916</v>
      </c>
      <c r="T12301">
        <v>18.165600000000001</v>
      </c>
      <c r="W12301">
        <v>564676</v>
      </c>
      <c r="X12301">
        <v>27.916599999999999</v>
      </c>
      <c r="AA12301">
        <v>954478</v>
      </c>
      <c r="AB12301">
        <v>22.301200000000001</v>
      </c>
    </row>
    <row r="12302" spans="3:28" x14ac:dyDescent="0.25">
      <c r="C12302">
        <v>533899</v>
      </c>
      <c r="D12302">
        <v>18.5184</v>
      </c>
      <c r="H12302">
        <v>574795</v>
      </c>
      <c r="I12302">
        <v>21.3996</v>
      </c>
      <c r="L12302">
        <v>588196</v>
      </c>
      <c r="M12302">
        <v>21.066400000000002</v>
      </c>
      <c r="S12302">
        <v>537978</v>
      </c>
      <c r="T12302">
        <v>18.146000000000001</v>
      </c>
      <c r="W12302">
        <v>564737</v>
      </c>
      <c r="X12302">
        <v>27.838200000000001</v>
      </c>
      <c r="AA12302">
        <v>954511</v>
      </c>
      <c r="AB12302">
        <v>22.301200000000001</v>
      </c>
    </row>
    <row r="12303" spans="3:28" x14ac:dyDescent="0.25">
      <c r="C12303">
        <v>533955</v>
      </c>
      <c r="D12303">
        <v>18.5184</v>
      </c>
      <c r="H12303">
        <v>574823</v>
      </c>
      <c r="I12303">
        <v>21.3996</v>
      </c>
      <c r="L12303">
        <v>588232</v>
      </c>
      <c r="M12303">
        <v>21.066400000000002</v>
      </c>
      <c r="S12303">
        <v>538009</v>
      </c>
      <c r="T12303">
        <v>18.146000000000001</v>
      </c>
      <c r="W12303">
        <v>564797</v>
      </c>
      <c r="X12303">
        <v>27.847999999999999</v>
      </c>
      <c r="AA12303">
        <v>954531</v>
      </c>
      <c r="AB12303">
        <v>22.311</v>
      </c>
    </row>
    <row r="12304" spans="3:28" x14ac:dyDescent="0.25">
      <c r="C12304">
        <v>533989</v>
      </c>
      <c r="D12304">
        <v>18.5184</v>
      </c>
      <c r="H12304">
        <v>574941</v>
      </c>
      <c r="I12304">
        <v>21.389800000000001</v>
      </c>
      <c r="L12304">
        <v>588258</v>
      </c>
      <c r="M12304">
        <v>21.066400000000002</v>
      </c>
      <c r="S12304">
        <v>538039</v>
      </c>
      <c r="T12304">
        <v>18.155799999999999</v>
      </c>
      <c r="W12304">
        <v>564829</v>
      </c>
      <c r="X12304">
        <v>27.847999999999999</v>
      </c>
      <c r="AA12304">
        <v>954592</v>
      </c>
      <c r="AB12304">
        <v>22.301200000000001</v>
      </c>
    </row>
    <row r="12305" spans="3:28" x14ac:dyDescent="0.25">
      <c r="C12305">
        <v>534014</v>
      </c>
      <c r="D12305">
        <v>18.508600000000001</v>
      </c>
      <c r="H12305">
        <v>575061</v>
      </c>
      <c r="I12305">
        <v>21.3996</v>
      </c>
      <c r="L12305">
        <v>588293</v>
      </c>
      <c r="M12305">
        <v>21.046800000000001</v>
      </c>
      <c r="S12305">
        <v>538126</v>
      </c>
      <c r="T12305">
        <v>18.165600000000001</v>
      </c>
      <c r="W12305">
        <v>564855</v>
      </c>
      <c r="X12305">
        <v>27.828399999999998</v>
      </c>
      <c r="AA12305">
        <v>954630</v>
      </c>
      <c r="AB12305">
        <v>22.291399999999999</v>
      </c>
    </row>
    <row r="12306" spans="3:28" x14ac:dyDescent="0.25">
      <c r="C12306">
        <v>534044</v>
      </c>
      <c r="D12306">
        <v>18.5184</v>
      </c>
      <c r="H12306">
        <v>575094</v>
      </c>
      <c r="I12306">
        <v>21.389800000000001</v>
      </c>
      <c r="L12306">
        <v>588316</v>
      </c>
      <c r="M12306">
        <v>21.0566</v>
      </c>
      <c r="S12306">
        <v>538191</v>
      </c>
      <c r="T12306">
        <v>18.1754</v>
      </c>
      <c r="W12306">
        <v>564945</v>
      </c>
      <c r="X12306">
        <v>27.740200000000002</v>
      </c>
      <c r="AA12306">
        <v>954642</v>
      </c>
      <c r="AB12306">
        <v>22.301200000000001</v>
      </c>
    </row>
    <row r="12307" spans="3:28" x14ac:dyDescent="0.25">
      <c r="C12307">
        <v>534134</v>
      </c>
      <c r="D12307">
        <v>18.5184</v>
      </c>
      <c r="H12307">
        <v>575118</v>
      </c>
      <c r="I12307">
        <v>21.38</v>
      </c>
      <c r="L12307">
        <v>588345</v>
      </c>
      <c r="M12307">
        <v>21.0566</v>
      </c>
      <c r="S12307">
        <v>538215</v>
      </c>
      <c r="T12307">
        <v>18.165600000000001</v>
      </c>
      <c r="W12307">
        <v>565068</v>
      </c>
      <c r="X12307">
        <v>27.808800000000002</v>
      </c>
      <c r="AA12307">
        <v>954672</v>
      </c>
      <c r="AB12307">
        <v>22.281600000000001</v>
      </c>
    </row>
    <row r="12308" spans="3:28" x14ac:dyDescent="0.25">
      <c r="C12308">
        <v>534167</v>
      </c>
      <c r="D12308">
        <v>18.5184</v>
      </c>
      <c r="H12308">
        <v>575148</v>
      </c>
      <c r="I12308">
        <v>21.389800000000001</v>
      </c>
      <c r="L12308">
        <v>588381</v>
      </c>
      <c r="M12308">
        <v>21.046800000000001</v>
      </c>
      <c r="S12308">
        <v>538251</v>
      </c>
      <c r="T12308">
        <v>18.165600000000001</v>
      </c>
      <c r="W12308">
        <v>565185</v>
      </c>
      <c r="X12308">
        <v>27.671600000000002</v>
      </c>
      <c r="AA12308">
        <v>954704</v>
      </c>
      <c r="AB12308">
        <v>22.281600000000001</v>
      </c>
    </row>
    <row r="12309" spans="3:28" x14ac:dyDescent="0.25">
      <c r="C12309">
        <v>534196</v>
      </c>
      <c r="D12309">
        <v>18.508600000000001</v>
      </c>
      <c r="H12309">
        <v>575271</v>
      </c>
      <c r="I12309">
        <v>21.360399999999998</v>
      </c>
      <c r="L12309">
        <v>588408</v>
      </c>
      <c r="M12309">
        <v>21.0566</v>
      </c>
      <c r="S12309">
        <v>538278</v>
      </c>
      <c r="T12309">
        <v>18.165600000000001</v>
      </c>
      <c r="W12309">
        <v>565283</v>
      </c>
      <c r="X12309">
        <v>27.691199999999998</v>
      </c>
      <c r="AA12309">
        <v>954766</v>
      </c>
      <c r="AB12309">
        <v>22.271799999999999</v>
      </c>
    </row>
    <row r="12310" spans="3:28" x14ac:dyDescent="0.25">
      <c r="C12310">
        <v>534230</v>
      </c>
      <c r="D12310">
        <v>18.498799999999999</v>
      </c>
      <c r="H12310">
        <v>575302</v>
      </c>
      <c r="I12310">
        <v>21.3506</v>
      </c>
      <c r="L12310">
        <v>588436</v>
      </c>
      <c r="M12310">
        <v>21.0762</v>
      </c>
      <c r="S12310">
        <v>538337</v>
      </c>
      <c r="T12310">
        <v>18.165600000000001</v>
      </c>
      <c r="W12310">
        <v>565313</v>
      </c>
      <c r="X12310">
        <v>27.6814</v>
      </c>
      <c r="AA12310">
        <v>954898</v>
      </c>
      <c r="AB12310">
        <v>22.262</v>
      </c>
    </row>
    <row r="12311" spans="3:28" x14ac:dyDescent="0.25">
      <c r="C12311">
        <v>534258</v>
      </c>
      <c r="D12311">
        <v>18.489000000000001</v>
      </c>
      <c r="H12311">
        <v>575326</v>
      </c>
      <c r="I12311">
        <v>21.360399999999998</v>
      </c>
      <c r="L12311">
        <v>588466</v>
      </c>
      <c r="M12311">
        <v>21.0762</v>
      </c>
      <c r="S12311">
        <v>538369</v>
      </c>
      <c r="T12311">
        <v>18.1754</v>
      </c>
      <c r="W12311">
        <v>565339</v>
      </c>
      <c r="X12311">
        <v>27.6814</v>
      </c>
      <c r="AA12311">
        <v>954918</v>
      </c>
      <c r="AB12311">
        <v>22.252199999999998</v>
      </c>
    </row>
    <row r="12312" spans="3:28" x14ac:dyDescent="0.25">
      <c r="C12312">
        <v>534284</v>
      </c>
      <c r="D12312">
        <v>18.498799999999999</v>
      </c>
      <c r="H12312">
        <v>575359</v>
      </c>
      <c r="I12312">
        <v>21.3506</v>
      </c>
      <c r="L12312">
        <v>588495</v>
      </c>
      <c r="M12312">
        <v>21.095800000000001</v>
      </c>
      <c r="S12312">
        <v>538401</v>
      </c>
      <c r="T12312">
        <v>18.165600000000001</v>
      </c>
      <c r="W12312">
        <v>565401</v>
      </c>
      <c r="X12312">
        <v>27.573599999999999</v>
      </c>
      <c r="AA12312">
        <v>954954</v>
      </c>
      <c r="AB12312">
        <v>22.252199999999998</v>
      </c>
    </row>
    <row r="12313" spans="3:28" x14ac:dyDescent="0.25">
      <c r="C12313">
        <v>534345</v>
      </c>
      <c r="D12313">
        <v>18.489000000000001</v>
      </c>
      <c r="H12313">
        <v>575390</v>
      </c>
      <c r="I12313">
        <v>21.3506</v>
      </c>
      <c r="L12313">
        <v>588566</v>
      </c>
      <c r="M12313">
        <v>21.095800000000001</v>
      </c>
      <c r="S12313">
        <v>538427</v>
      </c>
      <c r="T12313">
        <v>18.165600000000001</v>
      </c>
      <c r="W12313">
        <v>565458</v>
      </c>
      <c r="X12313">
        <v>27.603000000000002</v>
      </c>
      <c r="AA12313">
        <v>955014</v>
      </c>
      <c r="AB12313">
        <v>22.2424</v>
      </c>
    </row>
    <row r="12314" spans="3:28" x14ac:dyDescent="0.25">
      <c r="C12314">
        <v>534378</v>
      </c>
      <c r="D12314">
        <v>18.508600000000001</v>
      </c>
      <c r="H12314">
        <v>575423</v>
      </c>
      <c r="I12314">
        <v>21.360399999999998</v>
      </c>
      <c r="L12314">
        <v>588586</v>
      </c>
      <c r="M12314">
        <v>21.085999999999999</v>
      </c>
      <c r="S12314">
        <v>538523</v>
      </c>
      <c r="T12314">
        <v>18.155799999999999</v>
      </c>
      <c r="W12314">
        <v>565485</v>
      </c>
      <c r="X12314">
        <v>27.603000000000002</v>
      </c>
      <c r="AA12314">
        <v>955036</v>
      </c>
      <c r="AB12314">
        <v>22.2424</v>
      </c>
    </row>
    <row r="12315" spans="3:28" x14ac:dyDescent="0.25">
      <c r="C12315">
        <v>534411</v>
      </c>
      <c r="D12315">
        <v>18.489000000000001</v>
      </c>
      <c r="H12315">
        <v>575446</v>
      </c>
      <c r="I12315">
        <v>21.360399999999998</v>
      </c>
      <c r="L12315">
        <v>588712</v>
      </c>
      <c r="M12315">
        <v>21.066400000000002</v>
      </c>
      <c r="S12315">
        <v>538580</v>
      </c>
      <c r="T12315">
        <v>18.146000000000001</v>
      </c>
      <c r="W12315">
        <v>565582</v>
      </c>
      <c r="X12315">
        <v>27.563800000000001</v>
      </c>
      <c r="AA12315">
        <v>955095</v>
      </c>
      <c r="AB12315">
        <v>22.232600000000001</v>
      </c>
    </row>
    <row r="12316" spans="3:28" x14ac:dyDescent="0.25">
      <c r="C12316">
        <v>534499</v>
      </c>
      <c r="D12316">
        <v>18.498799999999999</v>
      </c>
      <c r="H12316">
        <v>575478</v>
      </c>
      <c r="I12316">
        <v>21.3506</v>
      </c>
      <c r="L12316">
        <v>588735</v>
      </c>
      <c r="M12316">
        <v>21.066400000000002</v>
      </c>
      <c r="S12316">
        <v>538610</v>
      </c>
      <c r="T12316">
        <v>18.155799999999999</v>
      </c>
      <c r="W12316">
        <v>565609</v>
      </c>
      <c r="X12316">
        <v>27.563800000000001</v>
      </c>
      <c r="AA12316">
        <v>955191</v>
      </c>
      <c r="AB12316">
        <v>22.222799999999999</v>
      </c>
    </row>
    <row r="12317" spans="3:28" x14ac:dyDescent="0.25">
      <c r="C12317">
        <v>534527</v>
      </c>
      <c r="D12317">
        <v>18.5184</v>
      </c>
      <c r="H12317">
        <v>575510</v>
      </c>
      <c r="I12317">
        <v>21.3506</v>
      </c>
      <c r="L12317">
        <v>588830</v>
      </c>
      <c r="M12317">
        <v>21.0762</v>
      </c>
      <c r="S12317">
        <v>538667</v>
      </c>
      <c r="T12317">
        <v>18.136199999999999</v>
      </c>
      <c r="W12317">
        <v>565665</v>
      </c>
      <c r="X12317">
        <v>27.5442</v>
      </c>
      <c r="AA12317">
        <v>955213</v>
      </c>
      <c r="AB12317">
        <v>22.222799999999999</v>
      </c>
    </row>
    <row r="12318" spans="3:28" x14ac:dyDescent="0.25">
      <c r="C12318">
        <v>534558</v>
      </c>
      <c r="D12318">
        <v>18.508600000000001</v>
      </c>
      <c r="H12318">
        <v>575540</v>
      </c>
      <c r="I12318">
        <v>21.3506</v>
      </c>
      <c r="L12318">
        <v>588859</v>
      </c>
      <c r="M12318">
        <v>21.066400000000002</v>
      </c>
      <c r="S12318">
        <v>538698</v>
      </c>
      <c r="T12318">
        <v>18.136199999999999</v>
      </c>
      <c r="W12318">
        <v>565725</v>
      </c>
      <c r="X12318">
        <v>27.514800000000001</v>
      </c>
      <c r="AA12318">
        <v>955281</v>
      </c>
      <c r="AB12318">
        <v>22.222799999999999</v>
      </c>
    </row>
    <row r="12319" spans="3:28" x14ac:dyDescent="0.25">
      <c r="C12319">
        <v>534588</v>
      </c>
      <c r="D12319">
        <v>18.5184</v>
      </c>
      <c r="H12319">
        <v>575569</v>
      </c>
      <c r="I12319">
        <v>21.370200000000001</v>
      </c>
      <c r="L12319">
        <v>588889</v>
      </c>
      <c r="M12319">
        <v>21.046800000000001</v>
      </c>
      <c r="S12319">
        <v>538727</v>
      </c>
      <c r="T12319">
        <v>18.136199999999999</v>
      </c>
      <c r="W12319">
        <v>565883</v>
      </c>
      <c r="X12319">
        <v>27.504999999999999</v>
      </c>
      <c r="AA12319">
        <v>955346</v>
      </c>
      <c r="AB12319">
        <v>22.203199999999999</v>
      </c>
    </row>
    <row r="12320" spans="3:28" x14ac:dyDescent="0.25">
      <c r="C12320">
        <v>534619</v>
      </c>
      <c r="D12320">
        <v>18.538</v>
      </c>
      <c r="H12320">
        <v>575629</v>
      </c>
      <c r="I12320">
        <v>21.360399999999998</v>
      </c>
      <c r="L12320">
        <v>588920</v>
      </c>
      <c r="M12320">
        <v>21.046800000000001</v>
      </c>
      <c r="S12320">
        <v>538756</v>
      </c>
      <c r="T12320">
        <v>18.146000000000001</v>
      </c>
      <c r="W12320">
        <v>565906</v>
      </c>
      <c r="X12320">
        <v>27.514800000000001</v>
      </c>
      <c r="AA12320">
        <v>955365</v>
      </c>
      <c r="AB12320">
        <v>22.213000000000001</v>
      </c>
    </row>
    <row r="12321" spans="3:28" x14ac:dyDescent="0.25">
      <c r="C12321">
        <v>534647</v>
      </c>
      <c r="D12321">
        <v>18.5184</v>
      </c>
      <c r="H12321">
        <v>575658</v>
      </c>
      <c r="I12321">
        <v>21.3506</v>
      </c>
      <c r="L12321">
        <v>588950</v>
      </c>
      <c r="M12321">
        <v>21.046800000000001</v>
      </c>
      <c r="S12321">
        <v>538851</v>
      </c>
      <c r="T12321">
        <v>18.165600000000001</v>
      </c>
      <c r="W12321">
        <v>565999</v>
      </c>
      <c r="X12321">
        <v>27.456</v>
      </c>
      <c r="AA12321">
        <v>955409</v>
      </c>
      <c r="AB12321">
        <v>22.203199999999999</v>
      </c>
    </row>
    <row r="12322" spans="3:28" x14ac:dyDescent="0.25">
      <c r="C12322">
        <v>534708</v>
      </c>
      <c r="D12322">
        <v>18.5184</v>
      </c>
      <c r="H12322">
        <v>575692</v>
      </c>
      <c r="I12322">
        <v>21.3506</v>
      </c>
      <c r="L12322">
        <v>588977</v>
      </c>
      <c r="M12322">
        <v>21.0566</v>
      </c>
      <c r="S12322">
        <v>538879</v>
      </c>
      <c r="T12322">
        <v>18.155799999999999</v>
      </c>
      <c r="W12322">
        <v>566027</v>
      </c>
      <c r="X12322">
        <v>27.436399999999999</v>
      </c>
      <c r="AA12322">
        <v>955458</v>
      </c>
      <c r="AB12322">
        <v>22.203199999999999</v>
      </c>
    </row>
    <row r="12323" spans="3:28" x14ac:dyDescent="0.25">
      <c r="C12323">
        <v>534739</v>
      </c>
      <c r="D12323">
        <v>18.5184</v>
      </c>
      <c r="H12323">
        <v>575716</v>
      </c>
      <c r="I12323">
        <v>21.340800000000002</v>
      </c>
      <c r="L12323">
        <v>589074</v>
      </c>
      <c r="M12323">
        <v>21.0762</v>
      </c>
      <c r="S12323">
        <v>538910</v>
      </c>
      <c r="T12323">
        <v>18.155799999999999</v>
      </c>
      <c r="W12323">
        <v>566059</v>
      </c>
      <c r="X12323">
        <v>27.426600000000001</v>
      </c>
      <c r="AA12323">
        <v>955551</v>
      </c>
      <c r="AB12323">
        <v>22.213000000000001</v>
      </c>
    </row>
    <row r="12324" spans="3:28" x14ac:dyDescent="0.25">
      <c r="C12324">
        <v>534765</v>
      </c>
      <c r="D12324">
        <v>18.5184</v>
      </c>
      <c r="H12324">
        <v>575746</v>
      </c>
      <c r="I12324">
        <v>21.340800000000002</v>
      </c>
      <c r="L12324">
        <v>589104</v>
      </c>
      <c r="M12324">
        <v>21.0762</v>
      </c>
      <c r="S12324">
        <v>538941</v>
      </c>
      <c r="T12324">
        <v>18.155799999999999</v>
      </c>
      <c r="W12324">
        <v>566085</v>
      </c>
      <c r="X12324">
        <v>27.416799999999999</v>
      </c>
      <c r="AA12324">
        <v>955582</v>
      </c>
      <c r="AB12324">
        <v>22.222799999999999</v>
      </c>
    </row>
    <row r="12325" spans="3:28" x14ac:dyDescent="0.25">
      <c r="C12325">
        <v>534799</v>
      </c>
      <c r="D12325">
        <v>18.5184</v>
      </c>
      <c r="H12325">
        <v>575778</v>
      </c>
      <c r="I12325">
        <v>21.340800000000002</v>
      </c>
      <c r="L12325">
        <v>589131</v>
      </c>
      <c r="M12325">
        <v>21.085999999999999</v>
      </c>
      <c r="S12325">
        <v>538998</v>
      </c>
      <c r="T12325">
        <v>18.155799999999999</v>
      </c>
      <c r="W12325">
        <v>566182</v>
      </c>
      <c r="X12325">
        <v>27.3384</v>
      </c>
      <c r="AA12325">
        <v>955610</v>
      </c>
      <c r="AB12325">
        <v>22.213000000000001</v>
      </c>
    </row>
    <row r="12326" spans="3:28" x14ac:dyDescent="0.25">
      <c r="C12326">
        <v>534858</v>
      </c>
      <c r="D12326">
        <v>18.508600000000001</v>
      </c>
      <c r="H12326">
        <v>575813</v>
      </c>
      <c r="I12326">
        <v>21.3506</v>
      </c>
      <c r="L12326">
        <v>589155</v>
      </c>
      <c r="M12326">
        <v>21.095800000000001</v>
      </c>
      <c r="S12326">
        <v>539057</v>
      </c>
      <c r="T12326">
        <v>18.165600000000001</v>
      </c>
      <c r="W12326">
        <v>566213</v>
      </c>
      <c r="X12326">
        <v>27.3188</v>
      </c>
      <c r="AA12326">
        <v>955702</v>
      </c>
      <c r="AB12326">
        <v>22.213000000000001</v>
      </c>
    </row>
    <row r="12327" spans="3:28" x14ac:dyDescent="0.25">
      <c r="C12327">
        <v>534884</v>
      </c>
      <c r="D12327">
        <v>18.5184</v>
      </c>
      <c r="H12327">
        <v>575837</v>
      </c>
      <c r="I12327">
        <v>21.3506</v>
      </c>
      <c r="L12327">
        <v>589185</v>
      </c>
      <c r="M12327">
        <v>21.105599999999999</v>
      </c>
      <c r="S12327">
        <v>539084</v>
      </c>
      <c r="T12327">
        <v>18.155799999999999</v>
      </c>
      <c r="W12327">
        <v>566238</v>
      </c>
      <c r="X12327">
        <v>27.299199999999999</v>
      </c>
      <c r="AA12327">
        <v>955768</v>
      </c>
      <c r="AB12327">
        <v>22.222799999999999</v>
      </c>
    </row>
    <row r="12328" spans="3:28" x14ac:dyDescent="0.25">
      <c r="C12328">
        <v>534914</v>
      </c>
      <c r="D12328">
        <v>18.5184</v>
      </c>
      <c r="H12328">
        <v>575902</v>
      </c>
      <c r="I12328">
        <v>21.331</v>
      </c>
      <c r="L12328">
        <v>589216</v>
      </c>
      <c r="M12328">
        <v>21.085999999999999</v>
      </c>
      <c r="S12328">
        <v>539119</v>
      </c>
      <c r="T12328">
        <v>18.146000000000001</v>
      </c>
      <c r="W12328">
        <v>566300</v>
      </c>
      <c r="X12328">
        <v>27.328600000000002</v>
      </c>
      <c r="AA12328">
        <v>955820</v>
      </c>
      <c r="AB12328">
        <v>22.203199999999999</v>
      </c>
    </row>
    <row r="12329" spans="3:28" x14ac:dyDescent="0.25">
      <c r="C12329">
        <v>534948</v>
      </c>
      <c r="D12329">
        <v>18.498799999999999</v>
      </c>
      <c r="H12329">
        <v>575933</v>
      </c>
      <c r="I12329">
        <v>21.340800000000002</v>
      </c>
      <c r="L12329">
        <v>589309</v>
      </c>
      <c r="M12329">
        <v>21.0762</v>
      </c>
      <c r="S12329">
        <v>539152</v>
      </c>
      <c r="T12329">
        <v>18.146000000000001</v>
      </c>
      <c r="W12329">
        <v>566331</v>
      </c>
      <c r="X12329">
        <v>27.299199999999999</v>
      </c>
      <c r="AA12329">
        <v>955903</v>
      </c>
      <c r="AB12329">
        <v>22.1934</v>
      </c>
    </row>
    <row r="12330" spans="3:28" x14ac:dyDescent="0.25">
      <c r="C12330">
        <v>534975</v>
      </c>
      <c r="D12330">
        <v>18.508600000000001</v>
      </c>
      <c r="H12330">
        <v>575965</v>
      </c>
      <c r="I12330">
        <v>21.331</v>
      </c>
      <c r="L12330">
        <v>589343</v>
      </c>
      <c r="M12330">
        <v>21.0762</v>
      </c>
      <c r="S12330">
        <v>539177</v>
      </c>
      <c r="T12330">
        <v>18.146000000000001</v>
      </c>
      <c r="W12330">
        <v>566357</v>
      </c>
      <c r="X12330">
        <v>27.289400000000001</v>
      </c>
      <c r="AA12330">
        <v>955942</v>
      </c>
      <c r="AB12330">
        <v>22.183599999999998</v>
      </c>
    </row>
    <row r="12331" spans="3:28" x14ac:dyDescent="0.25">
      <c r="C12331">
        <v>535006</v>
      </c>
      <c r="D12331">
        <v>18.5184</v>
      </c>
      <c r="H12331">
        <v>575992</v>
      </c>
      <c r="I12331">
        <v>21.340800000000002</v>
      </c>
      <c r="L12331">
        <v>589398</v>
      </c>
      <c r="M12331">
        <v>21.066400000000002</v>
      </c>
      <c r="S12331">
        <v>539211</v>
      </c>
      <c r="T12331">
        <v>18.155799999999999</v>
      </c>
      <c r="W12331">
        <v>566391</v>
      </c>
      <c r="X12331">
        <v>27.3188</v>
      </c>
      <c r="AA12331">
        <v>955966</v>
      </c>
      <c r="AB12331">
        <v>22.1934</v>
      </c>
    </row>
    <row r="12332" spans="3:28" x14ac:dyDescent="0.25">
      <c r="C12332">
        <v>535038</v>
      </c>
      <c r="D12332">
        <v>18.508600000000001</v>
      </c>
      <c r="H12332">
        <v>576017</v>
      </c>
      <c r="I12332">
        <v>21.311399999999999</v>
      </c>
      <c r="L12332">
        <v>589426</v>
      </c>
      <c r="M12332">
        <v>21.0566</v>
      </c>
      <c r="S12332">
        <v>539235</v>
      </c>
      <c r="T12332">
        <v>18.155799999999999</v>
      </c>
      <c r="W12332">
        <v>566477</v>
      </c>
      <c r="X12332">
        <v>27.3188</v>
      </c>
      <c r="AA12332">
        <v>956060</v>
      </c>
      <c r="AB12332">
        <v>22.164000000000001</v>
      </c>
    </row>
    <row r="12333" spans="3:28" x14ac:dyDescent="0.25">
      <c r="C12333">
        <v>535068</v>
      </c>
      <c r="D12333">
        <v>18.508600000000001</v>
      </c>
      <c r="H12333">
        <v>576112</v>
      </c>
      <c r="I12333">
        <v>21.311399999999999</v>
      </c>
      <c r="L12333">
        <v>589455</v>
      </c>
      <c r="M12333">
        <v>21.0566</v>
      </c>
      <c r="S12333">
        <v>539295</v>
      </c>
      <c r="T12333">
        <v>18.146000000000001</v>
      </c>
      <c r="W12333">
        <v>566505</v>
      </c>
      <c r="X12333">
        <v>27.358000000000001</v>
      </c>
      <c r="AA12333">
        <v>956092</v>
      </c>
      <c r="AB12333">
        <v>22.1738</v>
      </c>
    </row>
    <row r="12334" spans="3:28" x14ac:dyDescent="0.25">
      <c r="C12334">
        <v>535097</v>
      </c>
      <c r="D12334">
        <v>18.498799999999999</v>
      </c>
      <c r="H12334">
        <v>576142</v>
      </c>
      <c r="I12334">
        <v>21.321200000000001</v>
      </c>
      <c r="L12334">
        <v>589547</v>
      </c>
      <c r="M12334">
        <v>21.066400000000002</v>
      </c>
      <c r="S12334">
        <v>539328</v>
      </c>
      <c r="T12334">
        <v>18.146000000000001</v>
      </c>
      <c r="W12334">
        <v>566540</v>
      </c>
      <c r="X12334">
        <v>27.367799999999999</v>
      </c>
      <c r="AA12334">
        <v>956119</v>
      </c>
      <c r="AB12334">
        <v>22.1738</v>
      </c>
    </row>
    <row r="12335" spans="3:28" x14ac:dyDescent="0.25">
      <c r="C12335">
        <v>535126</v>
      </c>
      <c r="D12335">
        <v>18.508600000000001</v>
      </c>
      <c r="H12335">
        <v>576173</v>
      </c>
      <c r="I12335">
        <v>21.321200000000001</v>
      </c>
      <c r="L12335">
        <v>589611</v>
      </c>
      <c r="M12335">
        <v>21.0566</v>
      </c>
      <c r="S12335">
        <v>539445</v>
      </c>
      <c r="T12335">
        <v>18.155799999999999</v>
      </c>
      <c r="W12335">
        <v>566571</v>
      </c>
      <c r="X12335">
        <v>27.3188</v>
      </c>
      <c r="AA12335">
        <v>956150</v>
      </c>
      <c r="AB12335">
        <v>22.164000000000001</v>
      </c>
    </row>
    <row r="12336" spans="3:28" x14ac:dyDescent="0.25">
      <c r="C12336">
        <v>535158</v>
      </c>
      <c r="D12336">
        <v>18.5184</v>
      </c>
      <c r="H12336">
        <v>576227</v>
      </c>
      <c r="I12336">
        <v>21.331</v>
      </c>
      <c r="L12336">
        <v>589644</v>
      </c>
      <c r="M12336">
        <v>21.066400000000002</v>
      </c>
      <c r="S12336">
        <v>539605</v>
      </c>
      <c r="T12336">
        <v>18.155799999999999</v>
      </c>
      <c r="W12336">
        <v>566658</v>
      </c>
      <c r="X12336">
        <v>27.358000000000001</v>
      </c>
      <c r="AA12336">
        <v>956182</v>
      </c>
      <c r="AB12336">
        <v>22.154199999999999</v>
      </c>
    </row>
    <row r="12337" spans="3:28" x14ac:dyDescent="0.25">
      <c r="C12337">
        <v>535214</v>
      </c>
      <c r="D12337">
        <v>18.498799999999999</v>
      </c>
      <c r="H12337">
        <v>576256</v>
      </c>
      <c r="I12337">
        <v>21.331</v>
      </c>
      <c r="L12337">
        <v>589666</v>
      </c>
      <c r="M12337">
        <v>21.046800000000001</v>
      </c>
      <c r="S12337">
        <v>539629</v>
      </c>
      <c r="T12337">
        <v>18.155799999999999</v>
      </c>
      <c r="W12337">
        <v>566715</v>
      </c>
      <c r="X12337">
        <v>27.3384</v>
      </c>
      <c r="AA12337">
        <v>956206</v>
      </c>
      <c r="AB12337">
        <v>22.164000000000001</v>
      </c>
    </row>
    <row r="12338" spans="3:28" x14ac:dyDescent="0.25">
      <c r="C12338">
        <v>535274</v>
      </c>
      <c r="D12338">
        <v>18.498799999999999</v>
      </c>
      <c r="H12338">
        <v>576318</v>
      </c>
      <c r="I12338">
        <v>21.321200000000001</v>
      </c>
      <c r="L12338">
        <v>589698</v>
      </c>
      <c r="M12338">
        <v>21.036999999999999</v>
      </c>
      <c r="S12338">
        <v>539656</v>
      </c>
      <c r="T12338">
        <v>18.146000000000001</v>
      </c>
      <c r="W12338">
        <v>566749</v>
      </c>
      <c r="X12338">
        <v>27.279599999999999</v>
      </c>
      <c r="AA12338">
        <v>956413</v>
      </c>
      <c r="AB12338">
        <v>22.144400000000001</v>
      </c>
    </row>
    <row r="12339" spans="3:28" x14ac:dyDescent="0.25">
      <c r="C12339">
        <v>535308</v>
      </c>
      <c r="D12339">
        <v>18.5184</v>
      </c>
      <c r="H12339">
        <v>576349</v>
      </c>
      <c r="I12339">
        <v>21.321200000000001</v>
      </c>
      <c r="L12339">
        <v>589727</v>
      </c>
      <c r="M12339">
        <v>21.036999999999999</v>
      </c>
      <c r="S12339">
        <v>539688</v>
      </c>
      <c r="T12339">
        <v>18.155799999999999</v>
      </c>
      <c r="W12339">
        <v>566776</v>
      </c>
      <c r="X12339">
        <v>27.240400000000001</v>
      </c>
      <c r="AA12339">
        <v>956444</v>
      </c>
      <c r="AB12339">
        <v>22.144400000000001</v>
      </c>
    </row>
    <row r="12340" spans="3:28" x14ac:dyDescent="0.25">
      <c r="C12340">
        <v>535398</v>
      </c>
      <c r="D12340">
        <v>18.498799999999999</v>
      </c>
      <c r="H12340">
        <v>576443</v>
      </c>
      <c r="I12340">
        <v>21.321200000000001</v>
      </c>
      <c r="L12340">
        <v>589788</v>
      </c>
      <c r="M12340">
        <v>21.027200000000001</v>
      </c>
      <c r="S12340">
        <v>539718</v>
      </c>
      <c r="T12340">
        <v>18.155799999999999</v>
      </c>
      <c r="W12340">
        <v>566808</v>
      </c>
      <c r="X12340">
        <v>27.230599999999999</v>
      </c>
      <c r="AA12340">
        <v>956479</v>
      </c>
      <c r="AB12340">
        <v>22.144400000000001</v>
      </c>
    </row>
    <row r="12341" spans="3:28" x14ac:dyDescent="0.25">
      <c r="C12341">
        <v>535454</v>
      </c>
      <c r="D12341">
        <v>18.5184</v>
      </c>
      <c r="H12341">
        <v>576503</v>
      </c>
      <c r="I12341">
        <v>21.321200000000001</v>
      </c>
      <c r="L12341">
        <v>589819</v>
      </c>
      <c r="M12341">
        <v>21.027200000000001</v>
      </c>
      <c r="S12341">
        <v>539745</v>
      </c>
      <c r="T12341">
        <v>18.165600000000001</v>
      </c>
      <c r="W12341">
        <v>566869</v>
      </c>
      <c r="X12341">
        <v>27.1816</v>
      </c>
      <c r="AA12341">
        <v>956508</v>
      </c>
      <c r="AB12341">
        <v>22.144400000000001</v>
      </c>
    </row>
    <row r="12342" spans="3:28" x14ac:dyDescent="0.25">
      <c r="C12342">
        <v>535490</v>
      </c>
      <c r="D12342">
        <v>18.5184</v>
      </c>
      <c r="H12342">
        <v>576533</v>
      </c>
      <c r="I12342">
        <v>21.340800000000002</v>
      </c>
      <c r="L12342">
        <v>589875</v>
      </c>
      <c r="M12342">
        <v>20.988</v>
      </c>
      <c r="S12342">
        <v>539780</v>
      </c>
      <c r="T12342">
        <v>18.165600000000001</v>
      </c>
      <c r="W12342">
        <v>566989</v>
      </c>
      <c r="X12342">
        <v>27.1326</v>
      </c>
      <c r="AA12342">
        <v>956547</v>
      </c>
      <c r="AB12342">
        <v>22.144400000000001</v>
      </c>
    </row>
    <row r="12343" spans="3:28" x14ac:dyDescent="0.25">
      <c r="C12343">
        <v>535549</v>
      </c>
      <c r="D12343">
        <v>18.5184</v>
      </c>
      <c r="H12343">
        <v>576557</v>
      </c>
      <c r="I12343">
        <v>21.331</v>
      </c>
      <c r="L12343">
        <v>589966</v>
      </c>
      <c r="M12343">
        <v>20.939</v>
      </c>
      <c r="S12343">
        <v>539811</v>
      </c>
      <c r="T12343">
        <v>18.165600000000001</v>
      </c>
      <c r="W12343">
        <v>567017</v>
      </c>
      <c r="X12343">
        <v>27.122800000000002</v>
      </c>
      <c r="AA12343">
        <v>956570</v>
      </c>
      <c r="AB12343">
        <v>22.144400000000001</v>
      </c>
    </row>
    <row r="12344" spans="3:28" x14ac:dyDescent="0.25">
      <c r="C12344">
        <v>535579</v>
      </c>
      <c r="D12344">
        <v>18.5184</v>
      </c>
      <c r="H12344">
        <v>576590</v>
      </c>
      <c r="I12344">
        <v>21.340800000000002</v>
      </c>
      <c r="L12344">
        <v>590002</v>
      </c>
      <c r="M12344">
        <v>20.9194</v>
      </c>
      <c r="S12344">
        <v>539840</v>
      </c>
      <c r="T12344">
        <v>18.155799999999999</v>
      </c>
      <c r="W12344">
        <v>567052</v>
      </c>
      <c r="X12344">
        <v>27.103200000000001</v>
      </c>
      <c r="AA12344">
        <v>956595</v>
      </c>
      <c r="AB12344">
        <v>22.144400000000001</v>
      </c>
    </row>
    <row r="12345" spans="3:28" x14ac:dyDescent="0.25">
      <c r="C12345">
        <v>535615</v>
      </c>
      <c r="D12345">
        <v>18.5184</v>
      </c>
      <c r="H12345">
        <v>576650</v>
      </c>
      <c r="I12345">
        <v>21.3506</v>
      </c>
      <c r="L12345">
        <v>590028</v>
      </c>
      <c r="M12345">
        <v>20.89</v>
      </c>
      <c r="S12345">
        <v>539867</v>
      </c>
      <c r="T12345">
        <v>18.165600000000001</v>
      </c>
      <c r="W12345">
        <v>567082</v>
      </c>
      <c r="X12345">
        <v>27.103200000000001</v>
      </c>
      <c r="AA12345">
        <v>956663</v>
      </c>
      <c r="AB12345">
        <v>22.1248</v>
      </c>
    </row>
    <row r="12346" spans="3:28" x14ac:dyDescent="0.25">
      <c r="C12346">
        <v>535637</v>
      </c>
      <c r="D12346">
        <v>18.528199999999998</v>
      </c>
      <c r="H12346">
        <v>576676</v>
      </c>
      <c r="I12346">
        <v>21.360399999999998</v>
      </c>
      <c r="L12346">
        <v>590057</v>
      </c>
      <c r="M12346">
        <v>20.880199999999999</v>
      </c>
      <c r="S12346">
        <v>539901</v>
      </c>
      <c r="T12346">
        <v>18.155799999999999</v>
      </c>
      <c r="W12346">
        <v>567138</v>
      </c>
      <c r="X12346">
        <v>27.103200000000001</v>
      </c>
      <c r="AA12346">
        <v>956713</v>
      </c>
      <c r="AB12346">
        <v>22.1248</v>
      </c>
    </row>
    <row r="12347" spans="3:28" x14ac:dyDescent="0.25">
      <c r="C12347">
        <v>535664</v>
      </c>
      <c r="D12347">
        <v>18.5184</v>
      </c>
      <c r="H12347">
        <v>576765</v>
      </c>
      <c r="I12347">
        <v>21.370200000000001</v>
      </c>
      <c r="L12347">
        <v>590116</v>
      </c>
      <c r="M12347">
        <v>20.831199999999999</v>
      </c>
      <c r="S12347">
        <v>539930</v>
      </c>
      <c r="T12347">
        <v>18.165600000000001</v>
      </c>
      <c r="W12347">
        <v>567167</v>
      </c>
      <c r="X12347">
        <v>27.093399999999999</v>
      </c>
      <c r="AA12347">
        <v>956806</v>
      </c>
      <c r="AB12347">
        <v>22.114999999999998</v>
      </c>
    </row>
    <row r="12348" spans="3:28" x14ac:dyDescent="0.25">
      <c r="C12348">
        <v>535697</v>
      </c>
      <c r="D12348">
        <v>18.528199999999998</v>
      </c>
      <c r="H12348">
        <v>576802</v>
      </c>
      <c r="I12348">
        <v>21.38</v>
      </c>
      <c r="L12348">
        <v>590236</v>
      </c>
      <c r="M12348">
        <v>20.752800000000001</v>
      </c>
      <c r="S12348">
        <v>539959</v>
      </c>
      <c r="T12348">
        <v>18.165600000000001</v>
      </c>
      <c r="W12348">
        <v>567200</v>
      </c>
      <c r="X12348">
        <v>27.054200000000002</v>
      </c>
      <c r="AA12348">
        <v>956959</v>
      </c>
      <c r="AB12348">
        <v>22.1052</v>
      </c>
    </row>
    <row r="12349" spans="3:28" x14ac:dyDescent="0.25">
      <c r="C12349">
        <v>535727</v>
      </c>
      <c r="D12349">
        <v>18.5184</v>
      </c>
      <c r="H12349">
        <v>576829</v>
      </c>
      <c r="I12349">
        <v>21.389800000000001</v>
      </c>
      <c r="L12349">
        <v>590326</v>
      </c>
      <c r="M12349">
        <v>20.723400000000002</v>
      </c>
      <c r="S12349">
        <v>539989</v>
      </c>
      <c r="T12349">
        <v>18.185199999999998</v>
      </c>
      <c r="W12349">
        <v>567227</v>
      </c>
      <c r="X12349">
        <v>27.005199999999999</v>
      </c>
      <c r="AA12349">
        <v>956990</v>
      </c>
      <c r="AB12349">
        <v>22.1052</v>
      </c>
    </row>
    <row r="12350" spans="3:28" x14ac:dyDescent="0.25">
      <c r="C12350">
        <v>535761</v>
      </c>
      <c r="D12350">
        <v>18.5184</v>
      </c>
      <c r="H12350">
        <v>576857</v>
      </c>
      <c r="I12350">
        <v>21.3996</v>
      </c>
      <c r="L12350">
        <v>590390</v>
      </c>
      <c r="M12350">
        <v>20.684200000000001</v>
      </c>
      <c r="S12350">
        <v>540015</v>
      </c>
      <c r="T12350">
        <v>18.185199999999998</v>
      </c>
      <c r="W12350">
        <v>567258</v>
      </c>
      <c r="X12350">
        <v>26.946400000000001</v>
      </c>
      <c r="AA12350">
        <v>957053</v>
      </c>
      <c r="AB12350">
        <v>22.1052</v>
      </c>
    </row>
    <row r="12351" spans="3:28" x14ac:dyDescent="0.25">
      <c r="C12351">
        <v>535784</v>
      </c>
      <c r="D12351">
        <v>18.5184</v>
      </c>
      <c r="H12351">
        <v>576947</v>
      </c>
      <c r="I12351">
        <v>21.389800000000001</v>
      </c>
      <c r="L12351">
        <v>590451</v>
      </c>
      <c r="M12351">
        <v>20.684200000000001</v>
      </c>
      <c r="S12351">
        <v>540049</v>
      </c>
      <c r="T12351">
        <v>18.165600000000001</v>
      </c>
      <c r="W12351">
        <v>567292</v>
      </c>
      <c r="X12351">
        <v>26.9072</v>
      </c>
      <c r="AA12351">
        <v>957077</v>
      </c>
      <c r="AB12351">
        <v>22.1052</v>
      </c>
    </row>
    <row r="12352" spans="3:28" x14ac:dyDescent="0.25">
      <c r="C12352">
        <v>535821</v>
      </c>
      <c r="D12352">
        <v>18.5184</v>
      </c>
      <c r="H12352">
        <v>576983</v>
      </c>
      <c r="I12352">
        <v>21.3996</v>
      </c>
      <c r="L12352">
        <v>590476</v>
      </c>
      <c r="M12352">
        <v>20.674399999999999</v>
      </c>
      <c r="S12352">
        <v>540080</v>
      </c>
      <c r="T12352">
        <v>18.185199999999998</v>
      </c>
      <c r="W12352">
        <v>567323</v>
      </c>
      <c r="X12352">
        <v>26.848400000000002</v>
      </c>
      <c r="AA12352">
        <v>957103</v>
      </c>
      <c r="AB12352">
        <v>22.095400000000001</v>
      </c>
    </row>
    <row r="12353" spans="3:28" x14ac:dyDescent="0.25">
      <c r="C12353">
        <v>535882</v>
      </c>
      <c r="D12353">
        <v>18.5184</v>
      </c>
      <c r="H12353">
        <v>577041</v>
      </c>
      <c r="I12353">
        <v>21.3996</v>
      </c>
      <c r="L12353">
        <v>590510</v>
      </c>
      <c r="M12353">
        <v>20.654800000000002</v>
      </c>
      <c r="S12353">
        <v>540114</v>
      </c>
      <c r="T12353">
        <v>18.185199999999998</v>
      </c>
      <c r="W12353">
        <v>567375</v>
      </c>
      <c r="X12353">
        <v>26.7896</v>
      </c>
      <c r="AA12353">
        <v>957147</v>
      </c>
      <c r="AB12353">
        <v>22.1052</v>
      </c>
    </row>
    <row r="12354" spans="3:28" x14ac:dyDescent="0.25">
      <c r="C12354">
        <v>535908</v>
      </c>
      <c r="D12354">
        <v>18.5184</v>
      </c>
      <c r="H12354">
        <v>577068</v>
      </c>
      <c r="I12354">
        <v>21.409400000000002</v>
      </c>
      <c r="L12354">
        <v>590543</v>
      </c>
      <c r="M12354">
        <v>20.635200000000001</v>
      </c>
      <c r="S12354">
        <v>540138</v>
      </c>
      <c r="T12354">
        <v>18.185199999999998</v>
      </c>
      <c r="W12354">
        <v>567410</v>
      </c>
      <c r="X12354">
        <v>26.779800000000002</v>
      </c>
      <c r="AA12354">
        <v>957167</v>
      </c>
      <c r="AB12354">
        <v>22.095400000000001</v>
      </c>
    </row>
    <row r="12355" spans="3:28" x14ac:dyDescent="0.25">
      <c r="C12355">
        <v>535935</v>
      </c>
      <c r="D12355">
        <v>18.508600000000001</v>
      </c>
      <c r="H12355">
        <v>577098</v>
      </c>
      <c r="I12355">
        <v>21.3996</v>
      </c>
      <c r="L12355">
        <v>590597</v>
      </c>
      <c r="M12355">
        <v>20.615600000000001</v>
      </c>
      <c r="S12355">
        <v>540169</v>
      </c>
      <c r="T12355">
        <v>18.1754</v>
      </c>
      <c r="W12355">
        <v>567465</v>
      </c>
      <c r="X12355">
        <v>26.809200000000001</v>
      </c>
      <c r="AA12355">
        <v>957194</v>
      </c>
      <c r="AB12355">
        <v>22.095400000000001</v>
      </c>
    </row>
    <row r="12356" spans="3:28" x14ac:dyDescent="0.25">
      <c r="C12356">
        <v>535971</v>
      </c>
      <c r="D12356">
        <v>18.508600000000001</v>
      </c>
      <c r="H12356">
        <v>577127</v>
      </c>
      <c r="I12356">
        <v>21.3996</v>
      </c>
      <c r="L12356">
        <v>590634</v>
      </c>
      <c r="M12356">
        <v>20.605799999999999</v>
      </c>
      <c r="S12356">
        <v>540196</v>
      </c>
      <c r="T12356">
        <v>18.479199999999999</v>
      </c>
      <c r="W12356">
        <v>567496</v>
      </c>
      <c r="X12356">
        <v>26.799399999999999</v>
      </c>
      <c r="AA12356">
        <v>957271</v>
      </c>
      <c r="AB12356">
        <v>22.085599999999999</v>
      </c>
    </row>
    <row r="12357" spans="3:28" x14ac:dyDescent="0.25">
      <c r="C12357">
        <v>535994</v>
      </c>
      <c r="D12357">
        <v>18.5184</v>
      </c>
      <c r="H12357">
        <v>577160</v>
      </c>
      <c r="I12357">
        <v>21.389800000000001</v>
      </c>
      <c r="L12357">
        <v>590659</v>
      </c>
      <c r="M12357">
        <v>20.596</v>
      </c>
      <c r="S12357">
        <v>540231</v>
      </c>
      <c r="T12357">
        <v>19.0868</v>
      </c>
      <c r="W12357">
        <v>567532</v>
      </c>
      <c r="X12357">
        <v>26.809200000000001</v>
      </c>
      <c r="AA12357">
        <v>957343</v>
      </c>
      <c r="AB12357">
        <v>22.085599999999999</v>
      </c>
    </row>
    <row r="12358" spans="3:28" x14ac:dyDescent="0.25">
      <c r="C12358">
        <v>536084</v>
      </c>
      <c r="D12358">
        <v>18.5184</v>
      </c>
      <c r="H12358">
        <v>577189</v>
      </c>
      <c r="I12358">
        <v>21.389800000000001</v>
      </c>
      <c r="L12358">
        <v>590747</v>
      </c>
      <c r="M12358">
        <v>20.556799999999999</v>
      </c>
      <c r="S12358">
        <v>540254</v>
      </c>
      <c r="T12358">
        <v>19.713999999999999</v>
      </c>
      <c r="W12358">
        <v>567559</v>
      </c>
      <c r="X12358">
        <v>26.809200000000001</v>
      </c>
      <c r="AA12358">
        <v>957449</v>
      </c>
      <c r="AB12358">
        <v>22.085599999999999</v>
      </c>
    </row>
    <row r="12359" spans="3:28" x14ac:dyDescent="0.25">
      <c r="C12359">
        <v>536152</v>
      </c>
      <c r="D12359">
        <v>18.498799999999999</v>
      </c>
      <c r="H12359">
        <v>577249</v>
      </c>
      <c r="I12359">
        <v>21.38</v>
      </c>
      <c r="L12359">
        <v>590779</v>
      </c>
      <c r="M12359">
        <v>20.537199999999999</v>
      </c>
      <c r="S12359">
        <v>540285</v>
      </c>
      <c r="T12359">
        <v>20.635200000000001</v>
      </c>
      <c r="W12359">
        <v>567589</v>
      </c>
      <c r="X12359">
        <v>26.7896</v>
      </c>
      <c r="AA12359">
        <v>957466</v>
      </c>
      <c r="AB12359">
        <v>22.095400000000001</v>
      </c>
    </row>
    <row r="12360" spans="3:28" x14ac:dyDescent="0.25">
      <c r="C12360">
        <v>536204</v>
      </c>
      <c r="D12360">
        <v>18.5184</v>
      </c>
      <c r="H12360">
        <v>577280</v>
      </c>
      <c r="I12360">
        <v>21.389800000000001</v>
      </c>
      <c r="L12360">
        <v>590815</v>
      </c>
      <c r="M12360">
        <v>20.537199999999999</v>
      </c>
      <c r="S12360">
        <v>540382</v>
      </c>
      <c r="T12360">
        <v>22.889199999999999</v>
      </c>
      <c r="W12360">
        <v>567615</v>
      </c>
      <c r="X12360">
        <v>26.750399999999999</v>
      </c>
      <c r="AA12360">
        <v>957533</v>
      </c>
      <c r="AB12360">
        <v>22.085599999999999</v>
      </c>
    </row>
    <row r="12361" spans="3:28" x14ac:dyDescent="0.25">
      <c r="C12361">
        <v>536239</v>
      </c>
      <c r="D12361">
        <v>18.5184</v>
      </c>
      <c r="H12361">
        <v>577312</v>
      </c>
      <c r="I12361">
        <v>21.389800000000001</v>
      </c>
      <c r="L12361">
        <v>590898</v>
      </c>
      <c r="M12361">
        <v>20.478400000000001</v>
      </c>
      <c r="S12361">
        <v>540406</v>
      </c>
      <c r="T12361">
        <v>23.486999999999998</v>
      </c>
      <c r="W12361">
        <v>567765</v>
      </c>
      <c r="X12361">
        <v>26.730799999999999</v>
      </c>
      <c r="AA12361">
        <v>957561</v>
      </c>
      <c r="AB12361">
        <v>22.095400000000001</v>
      </c>
    </row>
    <row r="12362" spans="3:28" x14ac:dyDescent="0.25">
      <c r="C12362">
        <v>536265</v>
      </c>
      <c r="D12362">
        <v>18.5184</v>
      </c>
      <c r="H12362">
        <v>577371</v>
      </c>
      <c r="I12362">
        <v>21.389800000000001</v>
      </c>
      <c r="L12362">
        <v>590961</v>
      </c>
      <c r="M12362">
        <v>20.468599999999999</v>
      </c>
      <c r="S12362">
        <v>540468</v>
      </c>
      <c r="T12362">
        <v>24.398399999999999</v>
      </c>
      <c r="W12362">
        <v>567801</v>
      </c>
      <c r="X12362">
        <v>26.681799999999999</v>
      </c>
      <c r="AA12362">
        <v>957590</v>
      </c>
      <c r="AB12362">
        <v>22.1052</v>
      </c>
    </row>
    <row r="12363" spans="3:28" x14ac:dyDescent="0.25">
      <c r="C12363">
        <v>536326</v>
      </c>
      <c r="D12363">
        <v>18.5184</v>
      </c>
      <c r="H12363">
        <v>577427</v>
      </c>
      <c r="I12363">
        <v>21.38</v>
      </c>
      <c r="L12363">
        <v>590986</v>
      </c>
      <c r="M12363">
        <v>20.468599999999999</v>
      </c>
      <c r="S12363">
        <v>540497</v>
      </c>
      <c r="T12363">
        <v>24.653199999999998</v>
      </c>
      <c r="W12363">
        <v>567828</v>
      </c>
      <c r="X12363">
        <v>26.6328</v>
      </c>
      <c r="AA12363">
        <v>957648</v>
      </c>
      <c r="AB12363">
        <v>22.095400000000001</v>
      </c>
    </row>
    <row r="12364" spans="3:28" x14ac:dyDescent="0.25">
      <c r="C12364">
        <v>536354</v>
      </c>
      <c r="D12364">
        <v>18.528199999999998</v>
      </c>
      <c r="H12364">
        <v>577464</v>
      </c>
      <c r="I12364">
        <v>21.389800000000001</v>
      </c>
      <c r="L12364">
        <v>591048</v>
      </c>
      <c r="M12364">
        <v>20.4392</v>
      </c>
      <c r="S12364">
        <v>540557</v>
      </c>
      <c r="T12364">
        <v>25.1236</v>
      </c>
      <c r="W12364">
        <v>567860</v>
      </c>
      <c r="X12364">
        <v>26.623000000000001</v>
      </c>
      <c r="AA12364">
        <v>957682</v>
      </c>
      <c r="AB12364">
        <v>22.085599999999999</v>
      </c>
    </row>
    <row r="12365" spans="3:28" x14ac:dyDescent="0.25">
      <c r="C12365">
        <v>536386</v>
      </c>
      <c r="D12365">
        <v>18.538</v>
      </c>
      <c r="H12365">
        <v>577487</v>
      </c>
      <c r="I12365">
        <v>21.389800000000001</v>
      </c>
      <c r="L12365">
        <v>591081</v>
      </c>
      <c r="M12365">
        <v>20.429400000000001</v>
      </c>
      <c r="S12365">
        <v>540646</v>
      </c>
      <c r="T12365">
        <v>25.594000000000001</v>
      </c>
      <c r="W12365">
        <v>567952</v>
      </c>
      <c r="X12365">
        <v>26.5642</v>
      </c>
      <c r="AA12365">
        <v>957703</v>
      </c>
      <c r="AB12365">
        <v>22.085599999999999</v>
      </c>
    </row>
    <row r="12366" spans="3:28" x14ac:dyDescent="0.25">
      <c r="C12366">
        <v>536421</v>
      </c>
      <c r="D12366">
        <v>18.528199999999998</v>
      </c>
      <c r="H12366">
        <v>577523</v>
      </c>
      <c r="I12366">
        <v>21.3996</v>
      </c>
      <c r="L12366">
        <v>591136</v>
      </c>
      <c r="M12366">
        <v>20.399999999999999</v>
      </c>
      <c r="S12366">
        <v>540704</v>
      </c>
      <c r="T12366">
        <v>25.819400000000002</v>
      </c>
      <c r="W12366">
        <v>568010</v>
      </c>
      <c r="X12366">
        <v>26.534800000000001</v>
      </c>
      <c r="AA12366">
        <v>957772</v>
      </c>
      <c r="AB12366">
        <v>22.085599999999999</v>
      </c>
    </row>
    <row r="12367" spans="3:28" x14ac:dyDescent="0.25">
      <c r="C12367">
        <v>536447</v>
      </c>
      <c r="D12367">
        <v>18.5184</v>
      </c>
      <c r="H12367">
        <v>577546</v>
      </c>
      <c r="I12367">
        <v>21.389800000000001</v>
      </c>
      <c r="L12367">
        <v>591197</v>
      </c>
      <c r="M12367">
        <v>20.380400000000002</v>
      </c>
      <c r="S12367">
        <v>540736</v>
      </c>
      <c r="T12367">
        <v>25.907599999999999</v>
      </c>
      <c r="W12367">
        <v>568039</v>
      </c>
      <c r="X12367">
        <v>26.4956</v>
      </c>
      <c r="AA12367">
        <v>957806</v>
      </c>
      <c r="AB12367">
        <v>22.085599999999999</v>
      </c>
    </row>
    <row r="12368" spans="3:28" x14ac:dyDescent="0.25">
      <c r="C12368">
        <v>536475</v>
      </c>
      <c r="D12368">
        <v>18.528199999999998</v>
      </c>
      <c r="H12368">
        <v>577580</v>
      </c>
      <c r="I12368">
        <v>21.3996</v>
      </c>
      <c r="L12368">
        <v>591230</v>
      </c>
      <c r="M12368">
        <v>20.360800000000001</v>
      </c>
      <c r="S12368">
        <v>540767</v>
      </c>
      <c r="T12368">
        <v>26.064399999999999</v>
      </c>
      <c r="W12368">
        <v>568066</v>
      </c>
      <c r="X12368">
        <v>26.456399999999999</v>
      </c>
      <c r="AA12368">
        <v>957947</v>
      </c>
      <c r="AB12368">
        <v>22.085599999999999</v>
      </c>
    </row>
    <row r="12369" spans="3:28" x14ac:dyDescent="0.25">
      <c r="C12369">
        <v>536510</v>
      </c>
      <c r="D12369">
        <v>18.5184</v>
      </c>
      <c r="H12369">
        <v>577635</v>
      </c>
      <c r="I12369">
        <v>21.38</v>
      </c>
      <c r="L12369">
        <v>591294</v>
      </c>
      <c r="M12369">
        <v>20.350999999999999</v>
      </c>
      <c r="S12369">
        <v>540830</v>
      </c>
      <c r="T12369">
        <v>26.2408</v>
      </c>
      <c r="W12369">
        <v>568103</v>
      </c>
      <c r="X12369">
        <v>26.417200000000001</v>
      </c>
      <c r="AA12369">
        <v>957983</v>
      </c>
      <c r="AB12369">
        <v>22.095400000000001</v>
      </c>
    </row>
    <row r="12370" spans="3:28" x14ac:dyDescent="0.25">
      <c r="C12370">
        <v>536537</v>
      </c>
      <c r="D12370">
        <v>18.528199999999998</v>
      </c>
      <c r="H12370">
        <v>577698</v>
      </c>
      <c r="I12370">
        <v>21.360399999999998</v>
      </c>
      <c r="L12370">
        <v>591350</v>
      </c>
      <c r="M12370">
        <v>20.3216</v>
      </c>
      <c r="S12370">
        <v>540858</v>
      </c>
      <c r="T12370">
        <v>26.329000000000001</v>
      </c>
      <c r="W12370">
        <v>568130</v>
      </c>
      <c r="X12370">
        <v>26.378</v>
      </c>
      <c r="AA12370">
        <v>958072</v>
      </c>
      <c r="AB12370">
        <v>22.085599999999999</v>
      </c>
    </row>
    <row r="12371" spans="3:28" x14ac:dyDescent="0.25">
      <c r="C12371">
        <v>536597</v>
      </c>
      <c r="D12371">
        <v>18.538</v>
      </c>
      <c r="H12371">
        <v>577728</v>
      </c>
      <c r="I12371">
        <v>21.360399999999998</v>
      </c>
      <c r="L12371">
        <v>591382</v>
      </c>
      <c r="M12371">
        <v>20.311800000000002</v>
      </c>
      <c r="S12371">
        <v>540921</v>
      </c>
      <c r="T12371">
        <v>26.4956</v>
      </c>
      <c r="W12371">
        <v>568156</v>
      </c>
      <c r="X12371">
        <v>26.338799999999999</v>
      </c>
      <c r="AA12371">
        <v>958099</v>
      </c>
      <c r="AB12371">
        <v>22.085599999999999</v>
      </c>
    </row>
    <row r="12372" spans="3:28" x14ac:dyDescent="0.25">
      <c r="C12372">
        <v>536628</v>
      </c>
      <c r="D12372">
        <v>18.528199999999998</v>
      </c>
      <c r="H12372">
        <v>577757</v>
      </c>
      <c r="I12372">
        <v>21.38</v>
      </c>
      <c r="L12372">
        <v>591437</v>
      </c>
      <c r="M12372">
        <v>20.292200000000001</v>
      </c>
      <c r="S12372">
        <v>540950</v>
      </c>
      <c r="T12372">
        <v>26.554400000000001</v>
      </c>
      <c r="W12372">
        <v>568215</v>
      </c>
      <c r="X12372">
        <v>26.338799999999999</v>
      </c>
      <c r="AA12372">
        <v>958191</v>
      </c>
      <c r="AB12372">
        <v>22.085599999999999</v>
      </c>
    </row>
    <row r="12373" spans="3:28" x14ac:dyDescent="0.25">
      <c r="C12373">
        <v>536657</v>
      </c>
      <c r="D12373">
        <v>18.5184</v>
      </c>
      <c r="H12373">
        <v>577817</v>
      </c>
      <c r="I12373">
        <v>21.370200000000001</v>
      </c>
      <c r="L12373">
        <v>591467</v>
      </c>
      <c r="M12373">
        <v>20.302</v>
      </c>
      <c r="S12373">
        <v>540979</v>
      </c>
      <c r="T12373">
        <v>26.5838</v>
      </c>
      <c r="W12373">
        <v>568255</v>
      </c>
      <c r="X12373">
        <v>26.348600000000001</v>
      </c>
      <c r="AA12373">
        <v>958248</v>
      </c>
      <c r="AB12373">
        <v>22.085599999999999</v>
      </c>
    </row>
    <row r="12374" spans="3:28" x14ac:dyDescent="0.25">
      <c r="C12374">
        <v>536684</v>
      </c>
      <c r="D12374">
        <v>18.538</v>
      </c>
      <c r="H12374">
        <v>577845</v>
      </c>
      <c r="I12374">
        <v>21.370200000000001</v>
      </c>
      <c r="L12374">
        <v>591495</v>
      </c>
      <c r="M12374">
        <v>20.282399999999999</v>
      </c>
      <c r="S12374">
        <v>541012</v>
      </c>
      <c r="T12374">
        <v>26.593599999999999</v>
      </c>
      <c r="W12374">
        <v>568310</v>
      </c>
      <c r="X12374">
        <v>26.319199999999999</v>
      </c>
      <c r="AA12374">
        <v>958281</v>
      </c>
      <c r="AB12374">
        <v>22.085599999999999</v>
      </c>
    </row>
    <row r="12375" spans="3:28" x14ac:dyDescent="0.25">
      <c r="C12375">
        <v>536716</v>
      </c>
      <c r="D12375">
        <v>18.528199999999998</v>
      </c>
      <c r="H12375">
        <v>577878</v>
      </c>
      <c r="I12375">
        <v>21.360399999999998</v>
      </c>
      <c r="L12375">
        <v>591528</v>
      </c>
      <c r="M12375">
        <v>20.282399999999999</v>
      </c>
      <c r="S12375">
        <v>541068</v>
      </c>
      <c r="T12375">
        <v>26.721</v>
      </c>
      <c r="W12375">
        <v>568344</v>
      </c>
      <c r="X12375">
        <v>26.319199999999999</v>
      </c>
      <c r="AA12375">
        <v>958310</v>
      </c>
      <c r="AB12375">
        <v>22.085599999999999</v>
      </c>
    </row>
    <row r="12376" spans="3:28" x14ac:dyDescent="0.25">
      <c r="C12376">
        <v>536782</v>
      </c>
      <c r="D12376">
        <v>18.538</v>
      </c>
      <c r="H12376">
        <v>577905</v>
      </c>
      <c r="I12376">
        <v>21.360399999999998</v>
      </c>
      <c r="L12376">
        <v>591587</v>
      </c>
      <c r="M12376">
        <v>20.262799999999999</v>
      </c>
      <c r="S12376">
        <v>541100</v>
      </c>
      <c r="T12376">
        <v>26.730799999999999</v>
      </c>
      <c r="W12376">
        <v>568377</v>
      </c>
      <c r="X12376">
        <v>26.299600000000002</v>
      </c>
      <c r="AA12376">
        <v>958344</v>
      </c>
      <c r="AB12376">
        <v>22.085599999999999</v>
      </c>
    </row>
    <row r="12377" spans="3:28" x14ac:dyDescent="0.25">
      <c r="C12377">
        <v>536837</v>
      </c>
      <c r="D12377">
        <v>18.538</v>
      </c>
      <c r="H12377">
        <v>577936</v>
      </c>
      <c r="I12377">
        <v>21.360399999999998</v>
      </c>
      <c r="L12377">
        <v>591623</v>
      </c>
      <c r="M12377">
        <v>20.262799999999999</v>
      </c>
      <c r="S12377">
        <v>541126</v>
      </c>
      <c r="T12377">
        <v>26.750399999999999</v>
      </c>
      <c r="W12377">
        <v>568398</v>
      </c>
      <c r="X12377">
        <v>26.319199999999999</v>
      </c>
      <c r="AA12377">
        <v>958369</v>
      </c>
      <c r="AB12377">
        <v>22.085599999999999</v>
      </c>
    </row>
    <row r="12378" spans="3:28" x14ac:dyDescent="0.25">
      <c r="C12378">
        <v>536870</v>
      </c>
      <c r="D12378">
        <v>18.538</v>
      </c>
      <c r="H12378">
        <v>577970</v>
      </c>
      <c r="I12378">
        <v>21.360399999999998</v>
      </c>
      <c r="L12378">
        <v>591647</v>
      </c>
      <c r="M12378">
        <v>20.2334</v>
      </c>
      <c r="S12378">
        <v>541154</v>
      </c>
      <c r="T12378">
        <v>26.8386</v>
      </c>
      <c r="W12378">
        <v>568432</v>
      </c>
      <c r="X12378">
        <v>26.329000000000001</v>
      </c>
      <c r="AA12378">
        <v>958422</v>
      </c>
      <c r="AB12378">
        <v>22.095400000000001</v>
      </c>
    </row>
    <row r="12379" spans="3:28" x14ac:dyDescent="0.25">
      <c r="C12379">
        <v>536930</v>
      </c>
      <c r="D12379">
        <v>18.5184</v>
      </c>
      <c r="H12379">
        <v>578000</v>
      </c>
      <c r="I12379">
        <v>21.3506</v>
      </c>
      <c r="L12379">
        <v>591707</v>
      </c>
      <c r="M12379">
        <v>20.243200000000002</v>
      </c>
      <c r="S12379">
        <v>541189</v>
      </c>
      <c r="T12379">
        <v>26.867999999999999</v>
      </c>
      <c r="W12379">
        <v>568456</v>
      </c>
      <c r="X12379">
        <v>26.338799999999999</v>
      </c>
      <c r="AA12379">
        <v>958460</v>
      </c>
      <c r="AB12379">
        <v>22.085599999999999</v>
      </c>
    </row>
    <row r="12380" spans="3:28" x14ac:dyDescent="0.25">
      <c r="C12380">
        <v>536958</v>
      </c>
      <c r="D12380">
        <v>18.528199999999998</v>
      </c>
      <c r="H12380">
        <v>578026</v>
      </c>
      <c r="I12380">
        <v>21.360399999999998</v>
      </c>
      <c r="L12380">
        <v>591736</v>
      </c>
      <c r="M12380">
        <v>20.223600000000001</v>
      </c>
      <c r="S12380">
        <v>541217</v>
      </c>
      <c r="T12380">
        <v>26.8582</v>
      </c>
      <c r="W12380">
        <v>568491</v>
      </c>
      <c r="X12380">
        <v>26.348600000000001</v>
      </c>
      <c r="AA12380">
        <v>958495</v>
      </c>
      <c r="AB12380">
        <v>22.1052</v>
      </c>
    </row>
    <row r="12381" spans="3:28" x14ac:dyDescent="0.25">
      <c r="C12381">
        <v>536989</v>
      </c>
      <c r="D12381">
        <v>18.538</v>
      </c>
      <c r="H12381">
        <v>578061</v>
      </c>
      <c r="I12381">
        <v>21.3506</v>
      </c>
      <c r="L12381">
        <v>591766</v>
      </c>
      <c r="M12381">
        <v>20.223600000000001</v>
      </c>
      <c r="S12381">
        <v>541251</v>
      </c>
      <c r="T12381">
        <v>26.877800000000001</v>
      </c>
      <c r="W12381">
        <v>568552</v>
      </c>
      <c r="X12381">
        <v>26.378</v>
      </c>
      <c r="AA12381">
        <v>958522</v>
      </c>
      <c r="AB12381">
        <v>22.1052</v>
      </c>
    </row>
    <row r="12382" spans="3:28" x14ac:dyDescent="0.25">
      <c r="C12382">
        <v>537019</v>
      </c>
      <c r="D12382">
        <v>18.538</v>
      </c>
      <c r="H12382">
        <v>578090</v>
      </c>
      <c r="I12382">
        <v>21.340800000000002</v>
      </c>
      <c r="L12382">
        <v>591801</v>
      </c>
      <c r="M12382">
        <v>20.223600000000001</v>
      </c>
      <c r="S12382">
        <v>541485</v>
      </c>
      <c r="T12382">
        <v>27.279599999999999</v>
      </c>
      <c r="W12382">
        <v>568605</v>
      </c>
      <c r="X12382">
        <v>26.319199999999999</v>
      </c>
      <c r="AA12382">
        <v>958649</v>
      </c>
      <c r="AB12382">
        <v>22.1052</v>
      </c>
    </row>
    <row r="12383" spans="3:28" x14ac:dyDescent="0.25">
      <c r="C12383">
        <v>537046</v>
      </c>
      <c r="D12383">
        <v>18.538</v>
      </c>
      <c r="H12383">
        <v>578117</v>
      </c>
      <c r="I12383">
        <v>21.340800000000002</v>
      </c>
      <c r="L12383">
        <v>591834</v>
      </c>
      <c r="M12383">
        <v>20.213799999999999</v>
      </c>
      <c r="S12383">
        <v>541553</v>
      </c>
      <c r="T12383">
        <v>27.279599999999999</v>
      </c>
      <c r="W12383">
        <v>568697</v>
      </c>
      <c r="X12383">
        <v>26.28</v>
      </c>
      <c r="AA12383">
        <v>958670</v>
      </c>
      <c r="AB12383">
        <v>22.1052</v>
      </c>
    </row>
    <row r="12384" spans="3:28" x14ac:dyDescent="0.25">
      <c r="C12384">
        <v>537075</v>
      </c>
      <c r="D12384">
        <v>18.528199999999998</v>
      </c>
      <c r="H12384">
        <v>578146</v>
      </c>
      <c r="I12384">
        <v>21.331</v>
      </c>
      <c r="L12384">
        <v>591856</v>
      </c>
      <c r="M12384">
        <v>20.194199999999999</v>
      </c>
      <c r="S12384">
        <v>541579</v>
      </c>
      <c r="T12384">
        <v>27.279599999999999</v>
      </c>
      <c r="W12384">
        <v>568726</v>
      </c>
      <c r="X12384">
        <v>26.319199999999999</v>
      </c>
      <c r="AA12384">
        <v>958699</v>
      </c>
      <c r="AB12384">
        <v>22.1052</v>
      </c>
    </row>
    <row r="12385" spans="3:28" x14ac:dyDescent="0.25">
      <c r="C12385">
        <v>537105</v>
      </c>
      <c r="D12385">
        <v>18.538</v>
      </c>
      <c r="H12385">
        <v>578206</v>
      </c>
      <c r="I12385">
        <v>21.321200000000001</v>
      </c>
      <c r="L12385">
        <v>591918</v>
      </c>
      <c r="M12385">
        <v>20.204000000000001</v>
      </c>
      <c r="S12385">
        <v>541697</v>
      </c>
      <c r="T12385">
        <v>27.377600000000001</v>
      </c>
      <c r="W12385">
        <v>568761</v>
      </c>
      <c r="X12385">
        <v>26.319199999999999</v>
      </c>
      <c r="AA12385">
        <v>958722</v>
      </c>
      <c r="AB12385">
        <v>22.1052</v>
      </c>
    </row>
    <row r="12386" spans="3:28" x14ac:dyDescent="0.25">
      <c r="C12386">
        <v>537195</v>
      </c>
      <c r="D12386">
        <v>18.528199999999998</v>
      </c>
      <c r="H12386">
        <v>578266</v>
      </c>
      <c r="I12386">
        <v>21.321200000000001</v>
      </c>
      <c r="L12386">
        <v>591951</v>
      </c>
      <c r="M12386">
        <v>20.1844</v>
      </c>
      <c r="S12386">
        <v>541731</v>
      </c>
      <c r="T12386">
        <v>27.3874</v>
      </c>
      <c r="W12386">
        <v>568847</v>
      </c>
      <c r="X12386">
        <v>26.348600000000001</v>
      </c>
      <c r="AA12386">
        <v>958783</v>
      </c>
      <c r="AB12386">
        <v>22.1052</v>
      </c>
    </row>
    <row r="12387" spans="3:28" x14ac:dyDescent="0.25">
      <c r="C12387">
        <v>537258</v>
      </c>
      <c r="D12387">
        <v>18.528199999999998</v>
      </c>
      <c r="H12387">
        <v>578337</v>
      </c>
      <c r="I12387">
        <v>21.301600000000001</v>
      </c>
      <c r="L12387">
        <v>592008</v>
      </c>
      <c r="M12387">
        <v>20.1844</v>
      </c>
      <c r="S12387">
        <v>541756</v>
      </c>
      <c r="T12387">
        <v>27.426600000000001</v>
      </c>
      <c r="W12387">
        <v>568940</v>
      </c>
      <c r="X12387">
        <v>26.299600000000002</v>
      </c>
      <c r="AA12387">
        <v>958844</v>
      </c>
      <c r="AB12387">
        <v>22.1248</v>
      </c>
    </row>
    <row r="12388" spans="3:28" x14ac:dyDescent="0.25">
      <c r="C12388">
        <v>537285</v>
      </c>
      <c r="D12388">
        <v>18.528199999999998</v>
      </c>
      <c r="H12388">
        <v>578356</v>
      </c>
      <c r="I12388">
        <v>21.301600000000001</v>
      </c>
      <c r="L12388">
        <v>592039</v>
      </c>
      <c r="M12388">
        <v>20.1648</v>
      </c>
      <c r="S12388">
        <v>541788</v>
      </c>
      <c r="T12388">
        <v>27.446200000000001</v>
      </c>
      <c r="W12388">
        <v>568972</v>
      </c>
      <c r="X12388">
        <v>26.319199999999999</v>
      </c>
      <c r="AA12388">
        <v>958873</v>
      </c>
      <c r="AB12388">
        <v>22.114999999999998</v>
      </c>
    </row>
    <row r="12389" spans="3:28" x14ac:dyDescent="0.25">
      <c r="C12389">
        <v>537321</v>
      </c>
      <c r="D12389">
        <v>18.538</v>
      </c>
      <c r="H12389">
        <v>578391</v>
      </c>
      <c r="I12389">
        <v>21.301600000000001</v>
      </c>
      <c r="L12389">
        <v>592072</v>
      </c>
      <c r="M12389">
        <v>20.1648</v>
      </c>
      <c r="S12389">
        <v>541844</v>
      </c>
      <c r="T12389">
        <v>27.514800000000001</v>
      </c>
      <c r="W12389">
        <v>569001</v>
      </c>
      <c r="X12389">
        <v>26.329000000000001</v>
      </c>
      <c r="AA12389">
        <v>958903</v>
      </c>
      <c r="AB12389">
        <v>22.114999999999998</v>
      </c>
    </row>
    <row r="12390" spans="3:28" x14ac:dyDescent="0.25">
      <c r="C12390">
        <v>537350</v>
      </c>
      <c r="D12390">
        <v>18.528199999999998</v>
      </c>
      <c r="H12390">
        <v>578416</v>
      </c>
      <c r="I12390">
        <v>21.282</v>
      </c>
      <c r="L12390">
        <v>592099</v>
      </c>
      <c r="M12390">
        <v>20.125599999999999</v>
      </c>
      <c r="S12390">
        <v>541876</v>
      </c>
      <c r="T12390">
        <v>27.504999999999999</v>
      </c>
      <c r="W12390">
        <v>569025</v>
      </c>
      <c r="X12390">
        <v>26.3094</v>
      </c>
      <c r="AA12390">
        <v>958938</v>
      </c>
      <c r="AB12390">
        <v>22.1052</v>
      </c>
    </row>
    <row r="12391" spans="3:28" x14ac:dyDescent="0.25">
      <c r="C12391">
        <v>537375</v>
      </c>
      <c r="D12391">
        <v>18.538</v>
      </c>
      <c r="H12391">
        <v>578543</v>
      </c>
      <c r="I12391">
        <v>21.2624</v>
      </c>
      <c r="L12391">
        <v>592129</v>
      </c>
      <c r="M12391">
        <v>20.135400000000001</v>
      </c>
      <c r="S12391">
        <v>541937</v>
      </c>
      <c r="T12391">
        <v>27.6128</v>
      </c>
      <c r="W12391">
        <v>569146</v>
      </c>
      <c r="X12391">
        <v>26.397600000000001</v>
      </c>
      <c r="AA12391">
        <v>958964</v>
      </c>
      <c r="AB12391">
        <v>22.114999999999998</v>
      </c>
    </row>
    <row r="12392" spans="3:28" x14ac:dyDescent="0.25">
      <c r="C12392">
        <v>537409</v>
      </c>
      <c r="D12392">
        <v>18.538</v>
      </c>
      <c r="H12392">
        <v>578598</v>
      </c>
      <c r="I12392">
        <v>21.272200000000002</v>
      </c>
      <c r="L12392">
        <v>592160</v>
      </c>
      <c r="M12392">
        <v>20.106000000000002</v>
      </c>
      <c r="S12392">
        <v>541968</v>
      </c>
      <c r="T12392">
        <v>27.622599999999998</v>
      </c>
      <c r="W12392">
        <v>569235</v>
      </c>
      <c r="X12392">
        <v>26.348600000000001</v>
      </c>
      <c r="AA12392">
        <v>958992</v>
      </c>
      <c r="AB12392">
        <v>22.1052</v>
      </c>
    </row>
    <row r="12393" spans="3:28" x14ac:dyDescent="0.25">
      <c r="C12393">
        <v>537464</v>
      </c>
      <c r="D12393">
        <v>18.547799999999999</v>
      </c>
      <c r="H12393">
        <v>578629</v>
      </c>
      <c r="I12393">
        <v>21.2624</v>
      </c>
      <c r="L12393">
        <v>592192</v>
      </c>
      <c r="M12393">
        <v>20.106000000000002</v>
      </c>
      <c r="S12393">
        <v>542001</v>
      </c>
      <c r="T12393">
        <v>27.661799999999999</v>
      </c>
      <c r="W12393">
        <v>569326</v>
      </c>
      <c r="X12393">
        <v>26.3584</v>
      </c>
      <c r="AA12393">
        <v>959022</v>
      </c>
      <c r="AB12393">
        <v>22.1052</v>
      </c>
    </row>
    <row r="12394" spans="3:28" x14ac:dyDescent="0.25">
      <c r="C12394">
        <v>537495</v>
      </c>
      <c r="D12394">
        <v>18.528199999999998</v>
      </c>
      <c r="H12394">
        <v>578690</v>
      </c>
      <c r="I12394">
        <v>21.2624</v>
      </c>
      <c r="L12394">
        <v>592217</v>
      </c>
      <c r="M12394">
        <v>20.106000000000002</v>
      </c>
      <c r="S12394">
        <v>542030</v>
      </c>
      <c r="T12394">
        <v>27.6814</v>
      </c>
      <c r="W12394">
        <v>569360</v>
      </c>
      <c r="X12394">
        <v>26.387799999999999</v>
      </c>
      <c r="AA12394">
        <v>959061</v>
      </c>
      <c r="AB12394">
        <v>22.1052</v>
      </c>
    </row>
    <row r="12395" spans="3:28" x14ac:dyDescent="0.25">
      <c r="C12395">
        <v>537527</v>
      </c>
      <c r="D12395">
        <v>18.538</v>
      </c>
      <c r="H12395">
        <v>578721</v>
      </c>
      <c r="I12395">
        <v>21.252600000000001</v>
      </c>
      <c r="L12395">
        <v>592254</v>
      </c>
      <c r="M12395">
        <v>20.106000000000002</v>
      </c>
      <c r="S12395">
        <v>542176</v>
      </c>
      <c r="T12395">
        <v>27.798999999999999</v>
      </c>
      <c r="W12395">
        <v>569389</v>
      </c>
      <c r="X12395">
        <v>26.3584</v>
      </c>
      <c r="AA12395">
        <v>959114</v>
      </c>
      <c r="AB12395">
        <v>22.1052</v>
      </c>
    </row>
    <row r="12396" spans="3:28" x14ac:dyDescent="0.25">
      <c r="C12396">
        <v>537561</v>
      </c>
      <c r="D12396">
        <v>18.538</v>
      </c>
      <c r="H12396">
        <v>578751</v>
      </c>
      <c r="I12396">
        <v>21.242799999999999</v>
      </c>
      <c r="L12396">
        <v>592306</v>
      </c>
      <c r="M12396">
        <v>20.106000000000002</v>
      </c>
      <c r="S12396">
        <v>542237</v>
      </c>
      <c r="T12396">
        <v>27.847999999999999</v>
      </c>
      <c r="W12396">
        <v>569446</v>
      </c>
      <c r="X12396">
        <v>26.319199999999999</v>
      </c>
      <c r="AA12396">
        <v>959143</v>
      </c>
      <c r="AB12396">
        <v>22.1052</v>
      </c>
    </row>
    <row r="12397" spans="3:28" x14ac:dyDescent="0.25">
      <c r="C12397">
        <v>537585</v>
      </c>
      <c r="D12397">
        <v>18.538</v>
      </c>
      <c r="H12397">
        <v>578871</v>
      </c>
      <c r="I12397">
        <v>21.223199999999999</v>
      </c>
      <c r="L12397">
        <v>592369</v>
      </c>
      <c r="M12397">
        <v>20.086400000000001</v>
      </c>
      <c r="S12397">
        <v>542295</v>
      </c>
      <c r="T12397">
        <v>27.9068</v>
      </c>
      <c r="W12397">
        <v>569481</v>
      </c>
      <c r="X12397">
        <v>26.260400000000001</v>
      </c>
      <c r="AA12397">
        <v>959211</v>
      </c>
      <c r="AB12397">
        <v>22.1052</v>
      </c>
    </row>
    <row r="12398" spans="3:28" x14ac:dyDescent="0.25">
      <c r="C12398">
        <v>537621</v>
      </c>
      <c r="D12398">
        <v>18.5184</v>
      </c>
      <c r="H12398">
        <v>578987</v>
      </c>
      <c r="I12398">
        <v>21.203600000000002</v>
      </c>
      <c r="L12398">
        <v>592426</v>
      </c>
      <c r="M12398">
        <v>20.106000000000002</v>
      </c>
      <c r="S12398">
        <v>542360</v>
      </c>
      <c r="T12398">
        <v>27.936199999999999</v>
      </c>
      <c r="W12398">
        <v>569506</v>
      </c>
      <c r="X12398">
        <v>26.2408</v>
      </c>
      <c r="AA12398">
        <v>959234</v>
      </c>
      <c r="AB12398">
        <v>22.1052</v>
      </c>
    </row>
    <row r="12399" spans="3:28" x14ac:dyDescent="0.25">
      <c r="C12399">
        <v>537648</v>
      </c>
      <c r="D12399">
        <v>18.5184</v>
      </c>
      <c r="H12399">
        <v>579050</v>
      </c>
      <c r="I12399">
        <v>21.184000000000001</v>
      </c>
      <c r="L12399">
        <v>592456</v>
      </c>
      <c r="M12399">
        <v>20.106000000000002</v>
      </c>
      <c r="S12399">
        <v>542386</v>
      </c>
      <c r="T12399">
        <v>27.9558</v>
      </c>
      <c r="W12399">
        <v>569537</v>
      </c>
      <c r="X12399">
        <v>26.211400000000001</v>
      </c>
      <c r="AA12399">
        <v>959270</v>
      </c>
      <c r="AB12399">
        <v>22.1052</v>
      </c>
    </row>
    <row r="12400" spans="3:28" x14ac:dyDescent="0.25">
      <c r="C12400">
        <v>537677</v>
      </c>
      <c r="D12400">
        <v>18.5184</v>
      </c>
      <c r="H12400">
        <v>579111</v>
      </c>
      <c r="I12400">
        <v>21.174199999999999</v>
      </c>
      <c r="L12400">
        <v>592486</v>
      </c>
      <c r="M12400">
        <v>20.106000000000002</v>
      </c>
      <c r="S12400">
        <v>542445</v>
      </c>
      <c r="T12400">
        <v>27.9754</v>
      </c>
      <c r="W12400">
        <v>569597</v>
      </c>
      <c r="X12400">
        <v>26.270199999999999</v>
      </c>
      <c r="AA12400">
        <v>959293</v>
      </c>
      <c r="AB12400">
        <v>22.1052</v>
      </c>
    </row>
    <row r="12401" spans="3:28" x14ac:dyDescent="0.25">
      <c r="C12401">
        <v>537704</v>
      </c>
      <c r="D12401">
        <v>18.5184</v>
      </c>
      <c r="H12401">
        <v>579142</v>
      </c>
      <c r="I12401">
        <v>21.164400000000001</v>
      </c>
      <c r="L12401">
        <v>592523</v>
      </c>
      <c r="M12401">
        <v>20.086400000000001</v>
      </c>
      <c r="S12401">
        <v>542505</v>
      </c>
      <c r="T12401">
        <v>27.9558</v>
      </c>
      <c r="W12401">
        <v>569686</v>
      </c>
      <c r="X12401">
        <v>26.2408</v>
      </c>
      <c r="AA12401">
        <v>959322</v>
      </c>
      <c r="AB12401">
        <v>22.114999999999998</v>
      </c>
    </row>
    <row r="12402" spans="3:28" x14ac:dyDescent="0.25">
      <c r="C12402">
        <v>537734</v>
      </c>
      <c r="D12402">
        <v>18.5184</v>
      </c>
      <c r="H12402">
        <v>579170</v>
      </c>
      <c r="I12402">
        <v>21.174199999999999</v>
      </c>
      <c r="L12402">
        <v>592545</v>
      </c>
      <c r="M12402">
        <v>20.086400000000001</v>
      </c>
      <c r="S12402">
        <v>542539</v>
      </c>
      <c r="T12402">
        <v>27.926400000000001</v>
      </c>
      <c r="W12402">
        <v>569721</v>
      </c>
      <c r="X12402">
        <v>26.250599999999999</v>
      </c>
      <c r="AA12402">
        <v>959367</v>
      </c>
      <c r="AB12402">
        <v>22.114999999999998</v>
      </c>
    </row>
    <row r="12403" spans="3:28" x14ac:dyDescent="0.25">
      <c r="C12403">
        <v>537773</v>
      </c>
      <c r="D12403">
        <v>18.498799999999999</v>
      </c>
      <c r="H12403">
        <v>579195</v>
      </c>
      <c r="I12403">
        <v>21.164400000000001</v>
      </c>
      <c r="L12403">
        <v>592576</v>
      </c>
      <c r="M12403">
        <v>20.086400000000001</v>
      </c>
      <c r="S12403">
        <v>542568</v>
      </c>
      <c r="T12403">
        <v>27.965599999999998</v>
      </c>
      <c r="W12403">
        <v>569751</v>
      </c>
      <c r="X12403">
        <v>26.231000000000002</v>
      </c>
      <c r="AA12403">
        <v>959416</v>
      </c>
      <c r="AB12403">
        <v>22.114999999999998</v>
      </c>
    </row>
    <row r="12404" spans="3:28" x14ac:dyDescent="0.25">
      <c r="C12404">
        <v>537797</v>
      </c>
      <c r="D12404">
        <v>18.508600000000001</v>
      </c>
      <c r="H12404">
        <v>579225</v>
      </c>
      <c r="I12404">
        <v>21.164400000000001</v>
      </c>
      <c r="L12404">
        <v>592615</v>
      </c>
      <c r="M12404">
        <v>20.0962</v>
      </c>
      <c r="S12404">
        <v>542594</v>
      </c>
      <c r="T12404">
        <v>27.985199999999999</v>
      </c>
      <c r="W12404">
        <v>569806</v>
      </c>
      <c r="X12404">
        <v>26.2212</v>
      </c>
      <c r="AA12404">
        <v>959481</v>
      </c>
      <c r="AB12404">
        <v>22.114999999999998</v>
      </c>
    </row>
    <row r="12405" spans="3:28" x14ac:dyDescent="0.25">
      <c r="C12405">
        <v>537830</v>
      </c>
      <c r="D12405">
        <v>18.498799999999999</v>
      </c>
      <c r="H12405">
        <v>579291</v>
      </c>
      <c r="I12405">
        <v>21.1448</v>
      </c>
      <c r="L12405">
        <v>592673</v>
      </c>
      <c r="M12405">
        <v>20.066800000000001</v>
      </c>
      <c r="S12405">
        <v>542659</v>
      </c>
      <c r="T12405">
        <v>28.034199999999998</v>
      </c>
      <c r="W12405">
        <v>569835</v>
      </c>
      <c r="X12405">
        <v>26.2212</v>
      </c>
      <c r="AA12405">
        <v>959517</v>
      </c>
      <c r="AB12405">
        <v>22.114999999999998</v>
      </c>
    </row>
    <row r="12406" spans="3:28" x14ac:dyDescent="0.25">
      <c r="C12406">
        <v>537889</v>
      </c>
      <c r="D12406">
        <v>18.5184</v>
      </c>
      <c r="H12406">
        <v>579322</v>
      </c>
      <c r="I12406">
        <v>21.1448</v>
      </c>
      <c r="L12406">
        <v>592698</v>
      </c>
      <c r="M12406">
        <v>20.066800000000001</v>
      </c>
      <c r="S12406">
        <v>542685</v>
      </c>
      <c r="T12406">
        <v>28.063600000000001</v>
      </c>
      <c r="W12406">
        <v>569870</v>
      </c>
      <c r="X12406">
        <v>26.2212</v>
      </c>
      <c r="AA12406">
        <v>959568</v>
      </c>
      <c r="AB12406">
        <v>22.114999999999998</v>
      </c>
    </row>
    <row r="12407" spans="3:28" x14ac:dyDescent="0.25">
      <c r="C12407">
        <v>537976</v>
      </c>
      <c r="D12407">
        <v>18.508600000000001</v>
      </c>
      <c r="H12407">
        <v>579382</v>
      </c>
      <c r="I12407">
        <v>21.1448</v>
      </c>
      <c r="L12407">
        <v>592729</v>
      </c>
      <c r="M12407">
        <v>20.056999999999999</v>
      </c>
      <c r="S12407">
        <v>542719</v>
      </c>
      <c r="T12407">
        <v>28.063600000000001</v>
      </c>
      <c r="W12407">
        <v>569895</v>
      </c>
      <c r="X12407">
        <v>26.231000000000002</v>
      </c>
      <c r="AA12407">
        <v>959599</v>
      </c>
      <c r="AB12407">
        <v>22.1248</v>
      </c>
    </row>
    <row r="12408" spans="3:28" x14ac:dyDescent="0.25">
      <c r="C12408">
        <v>538005</v>
      </c>
      <c r="D12408">
        <v>18.508600000000001</v>
      </c>
      <c r="H12408">
        <v>579406</v>
      </c>
      <c r="I12408">
        <v>21.135000000000002</v>
      </c>
      <c r="L12408">
        <v>592760</v>
      </c>
      <c r="M12408">
        <v>20.0472</v>
      </c>
      <c r="S12408">
        <v>542745</v>
      </c>
      <c r="T12408">
        <v>28.132200000000001</v>
      </c>
      <c r="W12408">
        <v>569926</v>
      </c>
      <c r="X12408">
        <v>26.270199999999999</v>
      </c>
      <c r="AA12408">
        <v>959638</v>
      </c>
      <c r="AB12408">
        <v>22.114999999999998</v>
      </c>
    </row>
    <row r="12409" spans="3:28" x14ac:dyDescent="0.25">
      <c r="C12409">
        <v>538039</v>
      </c>
      <c r="D12409">
        <v>18.498799999999999</v>
      </c>
      <c r="H12409">
        <v>579439</v>
      </c>
      <c r="I12409">
        <v>21.1252</v>
      </c>
      <c r="L12409">
        <v>592788</v>
      </c>
      <c r="M12409">
        <v>20.0472</v>
      </c>
      <c r="S12409">
        <v>542780</v>
      </c>
      <c r="T12409">
        <v>28.200800000000001</v>
      </c>
      <c r="W12409">
        <v>569956</v>
      </c>
      <c r="X12409">
        <v>26.299600000000002</v>
      </c>
      <c r="AA12409">
        <v>959664</v>
      </c>
      <c r="AB12409">
        <v>22.1248</v>
      </c>
    </row>
    <row r="12410" spans="3:28" x14ac:dyDescent="0.25">
      <c r="C12410">
        <v>538068</v>
      </c>
      <c r="D12410">
        <v>18.498799999999999</v>
      </c>
      <c r="H12410">
        <v>579499</v>
      </c>
      <c r="I12410">
        <v>21.115400000000001</v>
      </c>
      <c r="L12410">
        <v>592846</v>
      </c>
      <c r="M12410">
        <v>20.0276</v>
      </c>
      <c r="S12410">
        <v>542869</v>
      </c>
      <c r="T12410">
        <v>28.3184</v>
      </c>
      <c r="W12410">
        <v>570016</v>
      </c>
      <c r="X12410">
        <v>26.250599999999999</v>
      </c>
      <c r="AA12410">
        <v>959715</v>
      </c>
      <c r="AB12410">
        <v>22.1248</v>
      </c>
    </row>
    <row r="12411" spans="3:28" x14ac:dyDescent="0.25">
      <c r="C12411">
        <v>538099</v>
      </c>
      <c r="D12411">
        <v>18.5184</v>
      </c>
      <c r="H12411">
        <v>579532</v>
      </c>
      <c r="I12411">
        <v>21.1252</v>
      </c>
      <c r="L12411">
        <v>592878</v>
      </c>
      <c r="M12411">
        <v>20.0276</v>
      </c>
      <c r="S12411">
        <v>542896</v>
      </c>
      <c r="T12411">
        <v>28.357600000000001</v>
      </c>
      <c r="W12411">
        <v>570046</v>
      </c>
      <c r="X12411">
        <v>26.191800000000001</v>
      </c>
      <c r="AA12411">
        <v>959742</v>
      </c>
      <c r="AB12411">
        <v>22.114999999999998</v>
      </c>
    </row>
    <row r="12412" spans="3:28" x14ac:dyDescent="0.25">
      <c r="C12412">
        <v>538154</v>
      </c>
      <c r="D12412">
        <v>18.498799999999999</v>
      </c>
      <c r="H12412">
        <v>579559</v>
      </c>
      <c r="I12412">
        <v>21.115400000000001</v>
      </c>
      <c r="L12412">
        <v>592909</v>
      </c>
      <c r="M12412">
        <v>20.017800000000001</v>
      </c>
      <c r="S12412">
        <v>542928</v>
      </c>
      <c r="T12412">
        <v>28.396799999999999</v>
      </c>
      <c r="W12412">
        <v>570169</v>
      </c>
      <c r="X12412">
        <v>26.123200000000001</v>
      </c>
      <c r="AA12412">
        <v>959807</v>
      </c>
      <c r="AB12412">
        <v>22.1248</v>
      </c>
    </row>
    <row r="12413" spans="3:28" x14ac:dyDescent="0.25">
      <c r="C12413">
        <v>538189</v>
      </c>
      <c r="D12413">
        <v>18.498799999999999</v>
      </c>
      <c r="H12413">
        <v>579590</v>
      </c>
      <c r="I12413">
        <v>21.1448</v>
      </c>
      <c r="L12413">
        <v>593032</v>
      </c>
      <c r="M12413">
        <v>19.998200000000001</v>
      </c>
      <c r="S12413">
        <v>542988</v>
      </c>
      <c r="T12413">
        <v>28.445799999999998</v>
      </c>
      <c r="W12413">
        <v>570196</v>
      </c>
      <c r="X12413">
        <v>26.093800000000002</v>
      </c>
      <c r="AA12413">
        <v>959835</v>
      </c>
      <c r="AB12413">
        <v>22.114999999999998</v>
      </c>
    </row>
    <row r="12414" spans="3:28" x14ac:dyDescent="0.25">
      <c r="C12414">
        <v>538247</v>
      </c>
      <c r="D12414">
        <v>18.498799999999999</v>
      </c>
      <c r="H12414">
        <v>579645</v>
      </c>
      <c r="I12414">
        <v>21.135000000000002</v>
      </c>
      <c r="L12414">
        <v>593056</v>
      </c>
      <c r="M12414">
        <v>20.007999999999999</v>
      </c>
      <c r="S12414">
        <v>543019</v>
      </c>
      <c r="T12414">
        <v>28.494800000000001</v>
      </c>
      <c r="W12414">
        <v>570226</v>
      </c>
      <c r="X12414">
        <v>26.064399999999999</v>
      </c>
      <c r="AA12414">
        <v>959900</v>
      </c>
      <c r="AB12414">
        <v>22.1248</v>
      </c>
    </row>
    <row r="12415" spans="3:28" x14ac:dyDescent="0.25">
      <c r="C12415">
        <v>538277</v>
      </c>
      <c r="D12415">
        <v>18.508600000000001</v>
      </c>
      <c r="H12415">
        <v>579684</v>
      </c>
      <c r="I12415">
        <v>21.135000000000002</v>
      </c>
      <c r="L12415">
        <v>593086</v>
      </c>
      <c r="M12415">
        <v>19.998200000000001</v>
      </c>
      <c r="S12415">
        <v>543051</v>
      </c>
      <c r="T12415">
        <v>28.553599999999999</v>
      </c>
      <c r="W12415">
        <v>570255</v>
      </c>
      <c r="X12415">
        <v>26.064399999999999</v>
      </c>
      <c r="AA12415">
        <v>960026</v>
      </c>
      <c r="AB12415">
        <v>22.114999999999998</v>
      </c>
    </row>
    <row r="12416" spans="3:28" x14ac:dyDescent="0.25">
      <c r="C12416">
        <v>538459</v>
      </c>
      <c r="D12416">
        <v>18.5184</v>
      </c>
      <c r="H12416">
        <v>579709</v>
      </c>
      <c r="I12416">
        <v>21.1252</v>
      </c>
      <c r="L12416">
        <v>593123</v>
      </c>
      <c r="M12416">
        <v>20.017800000000001</v>
      </c>
      <c r="S12416">
        <v>543108</v>
      </c>
      <c r="T12416">
        <v>28.612400000000001</v>
      </c>
      <c r="W12416">
        <v>570315</v>
      </c>
      <c r="X12416">
        <v>26.1722</v>
      </c>
      <c r="AA12416">
        <v>960042</v>
      </c>
      <c r="AB12416">
        <v>22.1248</v>
      </c>
    </row>
    <row r="12417" spans="3:28" x14ac:dyDescent="0.25">
      <c r="C12417">
        <v>538485</v>
      </c>
      <c r="D12417">
        <v>18.5184</v>
      </c>
      <c r="H12417">
        <v>579736</v>
      </c>
      <c r="I12417">
        <v>21.1252</v>
      </c>
      <c r="L12417">
        <v>593150</v>
      </c>
      <c r="M12417">
        <v>20.0276</v>
      </c>
      <c r="S12417">
        <v>543164</v>
      </c>
      <c r="T12417">
        <v>28.6418</v>
      </c>
      <c r="W12417">
        <v>570375</v>
      </c>
      <c r="X12417">
        <v>26.191800000000001</v>
      </c>
      <c r="AA12417">
        <v>960114</v>
      </c>
      <c r="AB12417">
        <v>22.1248</v>
      </c>
    </row>
    <row r="12418" spans="3:28" x14ac:dyDescent="0.25">
      <c r="C12418">
        <v>538514</v>
      </c>
      <c r="D12418">
        <v>18.528199999999998</v>
      </c>
      <c r="H12418">
        <v>579776</v>
      </c>
      <c r="I12418">
        <v>21.1252</v>
      </c>
      <c r="L12418">
        <v>593177</v>
      </c>
      <c r="M12418">
        <v>20.017800000000001</v>
      </c>
      <c r="S12418">
        <v>543231</v>
      </c>
      <c r="T12418">
        <v>28.651599999999998</v>
      </c>
      <c r="W12418">
        <v>570405</v>
      </c>
      <c r="X12418">
        <v>26.181999999999999</v>
      </c>
      <c r="AA12418">
        <v>960144</v>
      </c>
      <c r="AB12418">
        <v>22.114999999999998</v>
      </c>
    </row>
    <row r="12419" spans="3:28" x14ac:dyDescent="0.25">
      <c r="C12419">
        <v>538545</v>
      </c>
      <c r="D12419">
        <v>18.508600000000001</v>
      </c>
      <c r="H12419">
        <v>579830</v>
      </c>
      <c r="I12419">
        <v>21.1252</v>
      </c>
      <c r="L12419">
        <v>593212</v>
      </c>
      <c r="M12419">
        <v>20.0276</v>
      </c>
      <c r="S12419">
        <v>543289</v>
      </c>
      <c r="T12419">
        <v>28.739799999999999</v>
      </c>
      <c r="W12419">
        <v>570436</v>
      </c>
      <c r="X12419">
        <v>26.211400000000001</v>
      </c>
      <c r="AA12419">
        <v>960162</v>
      </c>
      <c r="AB12419">
        <v>22.114999999999998</v>
      </c>
    </row>
    <row r="12420" spans="3:28" x14ac:dyDescent="0.25">
      <c r="C12420">
        <v>538606</v>
      </c>
      <c r="D12420">
        <v>18.5184</v>
      </c>
      <c r="H12420">
        <v>579856</v>
      </c>
      <c r="I12420">
        <v>21.1252</v>
      </c>
      <c r="L12420">
        <v>593296</v>
      </c>
      <c r="M12420">
        <v>19.988399999999999</v>
      </c>
      <c r="S12420">
        <v>543319</v>
      </c>
      <c r="T12420">
        <v>28.769200000000001</v>
      </c>
      <c r="W12420">
        <v>570465</v>
      </c>
      <c r="X12420">
        <v>26.211400000000001</v>
      </c>
      <c r="AA12420">
        <v>960192</v>
      </c>
      <c r="AB12420">
        <v>22.1248</v>
      </c>
    </row>
    <row r="12421" spans="3:28" x14ac:dyDescent="0.25">
      <c r="C12421">
        <v>538666</v>
      </c>
      <c r="D12421">
        <v>18.5184</v>
      </c>
      <c r="H12421">
        <v>579890</v>
      </c>
      <c r="I12421">
        <v>21.1252</v>
      </c>
      <c r="L12421">
        <v>593326</v>
      </c>
      <c r="M12421">
        <v>19.988399999999999</v>
      </c>
      <c r="S12421">
        <v>543378</v>
      </c>
      <c r="T12421">
        <v>28.8476</v>
      </c>
      <c r="W12421">
        <v>570525</v>
      </c>
      <c r="X12421">
        <v>26.2212</v>
      </c>
      <c r="AA12421">
        <v>960237</v>
      </c>
      <c r="AB12421">
        <v>22.114999999999998</v>
      </c>
    </row>
    <row r="12422" spans="3:28" x14ac:dyDescent="0.25">
      <c r="C12422">
        <v>538758</v>
      </c>
      <c r="D12422">
        <v>18.5184</v>
      </c>
      <c r="H12422">
        <v>580007</v>
      </c>
      <c r="I12422">
        <v>21.154599999999999</v>
      </c>
      <c r="L12422">
        <v>593358</v>
      </c>
      <c r="M12422">
        <v>19.988399999999999</v>
      </c>
      <c r="S12422">
        <v>543410</v>
      </c>
      <c r="T12422">
        <v>28.8672</v>
      </c>
      <c r="W12422">
        <v>570586</v>
      </c>
      <c r="X12422">
        <v>26.211400000000001</v>
      </c>
      <c r="AA12422">
        <v>960291</v>
      </c>
      <c r="AB12422">
        <v>22.134599999999999</v>
      </c>
    </row>
    <row r="12423" spans="3:28" x14ac:dyDescent="0.25">
      <c r="C12423">
        <v>538820</v>
      </c>
      <c r="D12423">
        <v>18.547799999999999</v>
      </c>
      <c r="H12423">
        <v>580073</v>
      </c>
      <c r="I12423">
        <v>21.164400000000001</v>
      </c>
      <c r="L12423">
        <v>593393</v>
      </c>
      <c r="M12423">
        <v>19.988399999999999</v>
      </c>
      <c r="S12423">
        <v>543435</v>
      </c>
      <c r="T12423">
        <v>28.886800000000001</v>
      </c>
      <c r="W12423">
        <v>570618</v>
      </c>
      <c r="X12423">
        <v>26.201599999999999</v>
      </c>
      <c r="AA12423">
        <v>960325</v>
      </c>
      <c r="AB12423">
        <v>22.1248</v>
      </c>
    </row>
    <row r="12424" spans="3:28" x14ac:dyDescent="0.25">
      <c r="C12424">
        <v>538844</v>
      </c>
      <c r="D12424">
        <v>18.5184</v>
      </c>
      <c r="H12424">
        <v>580156</v>
      </c>
      <c r="I12424">
        <v>21.203600000000002</v>
      </c>
      <c r="L12424">
        <v>593416</v>
      </c>
      <c r="M12424">
        <v>19.9786</v>
      </c>
      <c r="S12424">
        <v>543499</v>
      </c>
      <c r="T12424">
        <v>28.965199999999999</v>
      </c>
      <c r="W12424">
        <v>570645</v>
      </c>
      <c r="X12424">
        <v>26.162400000000002</v>
      </c>
      <c r="AA12424">
        <v>960379</v>
      </c>
      <c r="AB12424">
        <v>22.114999999999998</v>
      </c>
    </row>
    <row r="12425" spans="3:28" x14ac:dyDescent="0.25">
      <c r="C12425">
        <v>538935</v>
      </c>
      <c r="D12425">
        <v>18.528199999999998</v>
      </c>
      <c r="H12425">
        <v>580186</v>
      </c>
      <c r="I12425">
        <v>21.223199999999999</v>
      </c>
      <c r="L12425">
        <v>593446</v>
      </c>
      <c r="M12425">
        <v>19.9786</v>
      </c>
      <c r="S12425">
        <v>543560</v>
      </c>
      <c r="T12425">
        <v>29.033799999999999</v>
      </c>
      <c r="W12425">
        <v>570705</v>
      </c>
      <c r="X12425">
        <v>26.142800000000001</v>
      </c>
      <c r="AA12425">
        <v>960422</v>
      </c>
      <c r="AB12425">
        <v>22.1248</v>
      </c>
    </row>
    <row r="12426" spans="3:28" x14ac:dyDescent="0.25">
      <c r="C12426">
        <v>539056</v>
      </c>
      <c r="D12426">
        <v>18.5184</v>
      </c>
      <c r="H12426">
        <v>580224</v>
      </c>
      <c r="I12426">
        <v>21.223199999999999</v>
      </c>
      <c r="L12426">
        <v>593483</v>
      </c>
      <c r="M12426">
        <v>19.968800000000002</v>
      </c>
      <c r="S12426">
        <v>543585</v>
      </c>
      <c r="T12426">
        <v>29.131799999999998</v>
      </c>
      <c r="W12426">
        <v>570736</v>
      </c>
      <c r="X12426">
        <v>26.142800000000001</v>
      </c>
      <c r="AA12426">
        <v>960502</v>
      </c>
      <c r="AB12426">
        <v>22.1248</v>
      </c>
    </row>
    <row r="12427" spans="3:28" x14ac:dyDescent="0.25">
      <c r="C12427">
        <v>539087</v>
      </c>
      <c r="D12427">
        <v>18.5184</v>
      </c>
      <c r="H12427">
        <v>580280</v>
      </c>
      <c r="I12427">
        <v>21.223199999999999</v>
      </c>
      <c r="L12427">
        <v>593509</v>
      </c>
      <c r="M12427">
        <v>19.968800000000002</v>
      </c>
      <c r="S12427">
        <v>543648</v>
      </c>
      <c r="T12427">
        <v>29.2102</v>
      </c>
      <c r="W12427">
        <v>570767</v>
      </c>
      <c r="X12427">
        <v>26.162400000000002</v>
      </c>
      <c r="AA12427">
        <v>960536</v>
      </c>
      <c r="AB12427">
        <v>22.1248</v>
      </c>
    </row>
    <row r="12428" spans="3:28" x14ac:dyDescent="0.25">
      <c r="C12428">
        <v>539115</v>
      </c>
      <c r="D12428">
        <v>18.528199999999998</v>
      </c>
      <c r="H12428">
        <v>580336</v>
      </c>
      <c r="I12428">
        <v>21.2624</v>
      </c>
      <c r="L12428">
        <v>593566</v>
      </c>
      <c r="M12428">
        <v>19.949200000000001</v>
      </c>
      <c r="S12428">
        <v>543681</v>
      </c>
      <c r="T12428">
        <v>29.268999999999998</v>
      </c>
      <c r="W12428">
        <v>570795</v>
      </c>
      <c r="X12428">
        <v>26.162400000000002</v>
      </c>
      <c r="AA12428">
        <v>960565</v>
      </c>
      <c r="AB12428">
        <v>22.114999999999998</v>
      </c>
    </row>
    <row r="12429" spans="3:28" x14ac:dyDescent="0.25">
      <c r="C12429">
        <v>539148</v>
      </c>
      <c r="D12429">
        <v>18.538</v>
      </c>
      <c r="H12429">
        <v>580368</v>
      </c>
      <c r="I12429">
        <v>21.291799999999999</v>
      </c>
      <c r="L12429">
        <v>593598</v>
      </c>
      <c r="M12429">
        <v>19.968800000000002</v>
      </c>
      <c r="S12429">
        <v>543743</v>
      </c>
      <c r="T12429">
        <v>29.3474</v>
      </c>
      <c r="W12429">
        <v>570916</v>
      </c>
      <c r="X12429">
        <v>26.123200000000001</v>
      </c>
      <c r="AA12429">
        <v>960591</v>
      </c>
      <c r="AB12429">
        <v>22.1248</v>
      </c>
    </row>
    <row r="12430" spans="3:28" x14ac:dyDescent="0.25">
      <c r="C12430">
        <v>539180</v>
      </c>
      <c r="D12430">
        <v>18.538</v>
      </c>
      <c r="H12430">
        <v>580397</v>
      </c>
      <c r="I12430">
        <v>21.282</v>
      </c>
      <c r="L12430">
        <v>593661</v>
      </c>
      <c r="M12430">
        <v>19.959</v>
      </c>
      <c r="S12430">
        <v>543771</v>
      </c>
      <c r="T12430">
        <v>29.386600000000001</v>
      </c>
      <c r="W12430">
        <v>571009</v>
      </c>
      <c r="X12430">
        <v>26.123200000000001</v>
      </c>
      <c r="AA12430">
        <v>960621</v>
      </c>
      <c r="AB12430">
        <v>22.114999999999998</v>
      </c>
    </row>
    <row r="12431" spans="3:28" x14ac:dyDescent="0.25">
      <c r="C12431">
        <v>539209</v>
      </c>
      <c r="D12431">
        <v>18.547799999999999</v>
      </c>
      <c r="H12431">
        <v>580426</v>
      </c>
      <c r="I12431">
        <v>21.291799999999999</v>
      </c>
      <c r="L12431">
        <v>593689</v>
      </c>
      <c r="M12431">
        <v>19.959</v>
      </c>
      <c r="S12431">
        <v>543802</v>
      </c>
      <c r="T12431">
        <v>29.435600000000001</v>
      </c>
      <c r="W12431">
        <v>571041</v>
      </c>
      <c r="X12431">
        <v>26.181999999999999</v>
      </c>
      <c r="AA12431">
        <v>960647</v>
      </c>
      <c r="AB12431">
        <v>22.114999999999998</v>
      </c>
    </row>
    <row r="12432" spans="3:28" x14ac:dyDescent="0.25">
      <c r="C12432">
        <v>539240</v>
      </c>
      <c r="D12432">
        <v>18.538</v>
      </c>
      <c r="H12432">
        <v>580491</v>
      </c>
      <c r="I12432">
        <v>21.321200000000001</v>
      </c>
      <c r="L12432">
        <v>593716</v>
      </c>
      <c r="M12432">
        <v>19.939399999999999</v>
      </c>
      <c r="S12432">
        <v>543829</v>
      </c>
      <c r="T12432">
        <v>29.494399999999999</v>
      </c>
      <c r="W12432">
        <v>571069</v>
      </c>
      <c r="X12432">
        <v>26.191800000000001</v>
      </c>
      <c r="AA12432">
        <v>960681</v>
      </c>
      <c r="AB12432">
        <v>22.114999999999998</v>
      </c>
    </row>
    <row r="12433" spans="3:28" x14ac:dyDescent="0.25">
      <c r="C12433">
        <v>539270</v>
      </c>
      <c r="D12433">
        <v>18.547799999999999</v>
      </c>
      <c r="H12433">
        <v>580549</v>
      </c>
      <c r="I12433">
        <v>21.311399999999999</v>
      </c>
      <c r="L12433">
        <v>593836</v>
      </c>
      <c r="M12433">
        <v>19.91</v>
      </c>
      <c r="S12433">
        <v>543891</v>
      </c>
      <c r="T12433">
        <v>29.543399999999998</v>
      </c>
      <c r="W12433">
        <v>571095</v>
      </c>
      <c r="X12433">
        <v>26.191800000000001</v>
      </c>
      <c r="AA12433">
        <v>960714</v>
      </c>
      <c r="AB12433">
        <v>22.114999999999998</v>
      </c>
    </row>
    <row r="12434" spans="3:28" x14ac:dyDescent="0.25">
      <c r="C12434">
        <v>539295</v>
      </c>
      <c r="D12434">
        <v>18.557600000000001</v>
      </c>
      <c r="H12434">
        <v>580611</v>
      </c>
      <c r="I12434">
        <v>21.311399999999999</v>
      </c>
      <c r="L12434">
        <v>593866</v>
      </c>
      <c r="M12434">
        <v>19.91</v>
      </c>
      <c r="S12434">
        <v>543948</v>
      </c>
      <c r="T12434">
        <v>29.6218</v>
      </c>
      <c r="W12434">
        <v>571134</v>
      </c>
      <c r="X12434">
        <v>26.181999999999999</v>
      </c>
      <c r="AA12434">
        <v>960743</v>
      </c>
      <c r="AB12434">
        <v>22.114999999999998</v>
      </c>
    </row>
    <row r="12435" spans="3:28" x14ac:dyDescent="0.25">
      <c r="C12435">
        <v>539359</v>
      </c>
      <c r="D12435">
        <v>18.557600000000001</v>
      </c>
      <c r="H12435">
        <v>580666</v>
      </c>
      <c r="I12435">
        <v>21.311399999999999</v>
      </c>
      <c r="L12435">
        <v>593928</v>
      </c>
      <c r="M12435">
        <v>19.91</v>
      </c>
      <c r="S12435">
        <v>544008</v>
      </c>
      <c r="T12435">
        <v>29.6708</v>
      </c>
      <c r="W12435">
        <v>571155</v>
      </c>
      <c r="X12435">
        <v>26.1526</v>
      </c>
      <c r="AA12435">
        <v>960762</v>
      </c>
      <c r="AB12435">
        <v>22.1052</v>
      </c>
    </row>
    <row r="12436" spans="3:28" x14ac:dyDescent="0.25">
      <c r="C12436">
        <v>539388</v>
      </c>
      <c r="D12436">
        <v>18.557600000000001</v>
      </c>
      <c r="H12436">
        <v>580696</v>
      </c>
      <c r="I12436">
        <v>21.311399999999999</v>
      </c>
      <c r="L12436">
        <v>593958</v>
      </c>
      <c r="M12436">
        <v>19.91</v>
      </c>
      <c r="S12436">
        <v>544071</v>
      </c>
      <c r="T12436">
        <v>29.778600000000001</v>
      </c>
      <c r="W12436">
        <v>571218</v>
      </c>
      <c r="X12436">
        <v>26.201599999999999</v>
      </c>
      <c r="AA12436">
        <v>960806</v>
      </c>
      <c r="AB12436">
        <v>22.1052</v>
      </c>
    </row>
    <row r="12437" spans="3:28" x14ac:dyDescent="0.25">
      <c r="C12437">
        <v>539417</v>
      </c>
      <c r="D12437">
        <v>18.557600000000001</v>
      </c>
      <c r="H12437">
        <v>580727</v>
      </c>
      <c r="I12437">
        <v>21.301600000000001</v>
      </c>
      <c r="L12437">
        <v>593987</v>
      </c>
      <c r="M12437">
        <v>19.91</v>
      </c>
      <c r="S12437">
        <v>544096</v>
      </c>
      <c r="T12437">
        <v>29.798200000000001</v>
      </c>
      <c r="W12437">
        <v>571309</v>
      </c>
      <c r="X12437">
        <v>26.191800000000001</v>
      </c>
      <c r="AA12437">
        <v>960835</v>
      </c>
      <c r="AB12437">
        <v>22.1052</v>
      </c>
    </row>
    <row r="12438" spans="3:28" x14ac:dyDescent="0.25">
      <c r="C12438">
        <v>539444</v>
      </c>
      <c r="D12438">
        <v>18.557600000000001</v>
      </c>
      <c r="H12438">
        <v>580764</v>
      </c>
      <c r="I12438">
        <v>21.311399999999999</v>
      </c>
      <c r="L12438">
        <v>594016</v>
      </c>
      <c r="M12438">
        <v>19.8904</v>
      </c>
      <c r="S12438">
        <v>544216</v>
      </c>
      <c r="T12438">
        <v>29.994199999999999</v>
      </c>
      <c r="W12438">
        <v>571340</v>
      </c>
      <c r="X12438">
        <v>26.201599999999999</v>
      </c>
      <c r="AA12438">
        <v>960914</v>
      </c>
      <c r="AB12438">
        <v>22.1052</v>
      </c>
    </row>
    <row r="12439" spans="3:28" x14ac:dyDescent="0.25">
      <c r="C12439">
        <v>539479</v>
      </c>
      <c r="D12439">
        <v>18.557600000000001</v>
      </c>
      <c r="H12439">
        <v>580787</v>
      </c>
      <c r="I12439">
        <v>21.321200000000001</v>
      </c>
      <c r="L12439">
        <v>594046</v>
      </c>
      <c r="M12439">
        <v>19.8904</v>
      </c>
      <c r="S12439">
        <v>544279</v>
      </c>
      <c r="T12439">
        <v>30.043199999999999</v>
      </c>
      <c r="W12439">
        <v>571431</v>
      </c>
      <c r="X12439">
        <v>26.142800000000001</v>
      </c>
      <c r="AA12439">
        <v>960947</v>
      </c>
      <c r="AB12439">
        <v>22.1052</v>
      </c>
    </row>
    <row r="12440" spans="3:28" x14ac:dyDescent="0.25">
      <c r="C12440">
        <v>539507</v>
      </c>
      <c r="D12440">
        <v>18.557600000000001</v>
      </c>
      <c r="H12440">
        <v>580848</v>
      </c>
      <c r="I12440">
        <v>21.311399999999999</v>
      </c>
      <c r="L12440">
        <v>594077</v>
      </c>
      <c r="M12440">
        <v>19.8904</v>
      </c>
      <c r="S12440">
        <v>544305</v>
      </c>
      <c r="T12440">
        <v>30.111799999999999</v>
      </c>
      <c r="W12440">
        <v>571486</v>
      </c>
      <c r="X12440">
        <v>26.123200000000001</v>
      </c>
      <c r="AA12440">
        <v>960972</v>
      </c>
      <c r="AB12440">
        <v>22.1052</v>
      </c>
    </row>
    <row r="12441" spans="3:28" x14ac:dyDescent="0.25">
      <c r="C12441">
        <v>539534</v>
      </c>
      <c r="D12441">
        <v>18.557600000000001</v>
      </c>
      <c r="H12441">
        <v>580910</v>
      </c>
      <c r="I12441">
        <v>21.321200000000001</v>
      </c>
      <c r="L12441">
        <v>594109</v>
      </c>
      <c r="M12441">
        <v>19.880600000000001</v>
      </c>
      <c r="S12441">
        <v>544335</v>
      </c>
      <c r="T12441">
        <v>30.151</v>
      </c>
      <c r="W12441">
        <v>571520</v>
      </c>
      <c r="X12441">
        <v>26.1036</v>
      </c>
      <c r="AA12441">
        <v>961017</v>
      </c>
      <c r="AB12441">
        <v>22.1052</v>
      </c>
    </row>
    <row r="12442" spans="3:28" x14ac:dyDescent="0.25">
      <c r="C12442">
        <v>539568</v>
      </c>
      <c r="D12442">
        <v>18.557600000000001</v>
      </c>
      <c r="H12442">
        <v>580941</v>
      </c>
      <c r="I12442">
        <v>21.321200000000001</v>
      </c>
      <c r="L12442">
        <v>594137</v>
      </c>
      <c r="M12442">
        <v>19.8904</v>
      </c>
      <c r="S12442">
        <v>544428</v>
      </c>
      <c r="T12442">
        <v>30.2882</v>
      </c>
      <c r="W12442">
        <v>571553</v>
      </c>
      <c r="X12442">
        <v>26.074200000000001</v>
      </c>
      <c r="AA12442">
        <v>961031</v>
      </c>
      <c r="AB12442">
        <v>22.1052</v>
      </c>
    </row>
    <row r="12443" spans="3:28" x14ac:dyDescent="0.25">
      <c r="C12443">
        <v>539602</v>
      </c>
      <c r="D12443">
        <v>18.557600000000001</v>
      </c>
      <c r="H12443">
        <v>580969</v>
      </c>
      <c r="I12443">
        <v>21.321200000000001</v>
      </c>
      <c r="L12443">
        <v>594256</v>
      </c>
      <c r="M12443">
        <v>19.91</v>
      </c>
      <c r="S12443">
        <v>544463</v>
      </c>
      <c r="T12443">
        <v>30.317599999999999</v>
      </c>
      <c r="W12443">
        <v>571608</v>
      </c>
      <c r="X12443">
        <v>26.025200000000002</v>
      </c>
      <c r="AA12443">
        <v>961075</v>
      </c>
      <c r="AB12443">
        <v>22.1052</v>
      </c>
    </row>
    <row r="12444" spans="3:28" x14ac:dyDescent="0.25">
      <c r="C12444">
        <v>539624</v>
      </c>
      <c r="D12444">
        <v>18.577200000000001</v>
      </c>
      <c r="H12444">
        <v>581028</v>
      </c>
      <c r="I12444">
        <v>21.321200000000001</v>
      </c>
      <c r="L12444">
        <v>594291</v>
      </c>
      <c r="M12444">
        <v>19.900200000000002</v>
      </c>
      <c r="S12444">
        <v>544614</v>
      </c>
      <c r="T12444">
        <v>30.5822</v>
      </c>
      <c r="W12444">
        <v>571695</v>
      </c>
      <c r="X12444">
        <v>25.8978</v>
      </c>
      <c r="AA12444">
        <v>961102</v>
      </c>
      <c r="AB12444">
        <v>22.1052</v>
      </c>
    </row>
    <row r="12445" spans="3:28" x14ac:dyDescent="0.25">
      <c r="C12445">
        <v>539659</v>
      </c>
      <c r="D12445">
        <v>18.577200000000001</v>
      </c>
      <c r="H12445">
        <v>581057</v>
      </c>
      <c r="I12445">
        <v>21.331</v>
      </c>
      <c r="L12445">
        <v>594324</v>
      </c>
      <c r="M12445">
        <v>19.870799999999999</v>
      </c>
      <c r="S12445">
        <v>544694</v>
      </c>
      <c r="T12445">
        <v>30.640999999999998</v>
      </c>
      <c r="W12445">
        <v>571733</v>
      </c>
      <c r="X12445">
        <v>25.848800000000001</v>
      </c>
      <c r="AA12445">
        <v>961122</v>
      </c>
      <c r="AB12445">
        <v>22.1052</v>
      </c>
    </row>
    <row r="12446" spans="3:28" x14ac:dyDescent="0.25">
      <c r="C12446">
        <v>539685</v>
      </c>
      <c r="D12446">
        <v>18.577200000000001</v>
      </c>
      <c r="H12446">
        <v>581087</v>
      </c>
      <c r="I12446">
        <v>21.340800000000002</v>
      </c>
      <c r="L12446">
        <v>594378</v>
      </c>
      <c r="M12446">
        <v>19.851199999999999</v>
      </c>
      <c r="S12446">
        <v>544727</v>
      </c>
      <c r="T12446">
        <v>30.670400000000001</v>
      </c>
      <c r="W12446">
        <v>571790</v>
      </c>
      <c r="X12446">
        <v>25.819400000000002</v>
      </c>
      <c r="AA12446">
        <v>961152</v>
      </c>
      <c r="AB12446">
        <v>22.1052</v>
      </c>
    </row>
    <row r="12447" spans="3:28" x14ac:dyDescent="0.25">
      <c r="C12447">
        <v>539714</v>
      </c>
      <c r="D12447">
        <v>18.577200000000001</v>
      </c>
      <c r="H12447">
        <v>581122</v>
      </c>
      <c r="I12447">
        <v>21.331</v>
      </c>
      <c r="L12447">
        <v>594409</v>
      </c>
      <c r="M12447">
        <v>19.851199999999999</v>
      </c>
      <c r="S12447">
        <v>544760</v>
      </c>
      <c r="T12447">
        <v>30.670400000000001</v>
      </c>
      <c r="W12447">
        <v>571817</v>
      </c>
      <c r="X12447">
        <v>25.819400000000002</v>
      </c>
      <c r="AA12447">
        <v>961192</v>
      </c>
      <c r="AB12447">
        <v>22.114999999999998</v>
      </c>
    </row>
    <row r="12448" spans="3:28" x14ac:dyDescent="0.25">
      <c r="C12448">
        <v>539750</v>
      </c>
      <c r="D12448">
        <v>18.577200000000001</v>
      </c>
      <c r="H12448">
        <v>581151</v>
      </c>
      <c r="I12448">
        <v>21.3506</v>
      </c>
      <c r="L12448">
        <v>594441</v>
      </c>
      <c r="M12448">
        <v>19.851199999999999</v>
      </c>
      <c r="S12448">
        <v>544816</v>
      </c>
      <c r="T12448">
        <v>30.7194</v>
      </c>
      <c r="W12448">
        <v>571906</v>
      </c>
      <c r="X12448">
        <v>25.819400000000002</v>
      </c>
      <c r="AA12448">
        <v>961214</v>
      </c>
      <c r="AB12448">
        <v>22.095400000000001</v>
      </c>
    </row>
    <row r="12449" spans="3:28" x14ac:dyDescent="0.25">
      <c r="C12449">
        <v>539774</v>
      </c>
      <c r="D12449">
        <v>18.587</v>
      </c>
      <c r="H12449">
        <v>581176</v>
      </c>
      <c r="I12449">
        <v>21.340800000000002</v>
      </c>
      <c r="L12449">
        <v>594470</v>
      </c>
      <c r="M12449">
        <v>19.831600000000002</v>
      </c>
      <c r="S12449">
        <v>544846</v>
      </c>
      <c r="T12449">
        <v>30.7684</v>
      </c>
      <c r="W12449">
        <v>571942</v>
      </c>
      <c r="X12449">
        <v>25.819400000000002</v>
      </c>
      <c r="AA12449">
        <v>961243</v>
      </c>
      <c r="AB12449">
        <v>22.095400000000001</v>
      </c>
    </row>
    <row r="12450" spans="3:28" x14ac:dyDescent="0.25">
      <c r="C12450">
        <v>539809</v>
      </c>
      <c r="D12450">
        <v>18.567399999999999</v>
      </c>
      <c r="H12450">
        <v>581206</v>
      </c>
      <c r="I12450">
        <v>21.340800000000002</v>
      </c>
      <c r="L12450">
        <v>594498</v>
      </c>
      <c r="M12450">
        <v>19.831600000000002</v>
      </c>
      <c r="S12450">
        <v>544876</v>
      </c>
      <c r="T12450">
        <v>30.876200000000001</v>
      </c>
      <c r="W12450">
        <v>571972</v>
      </c>
      <c r="X12450">
        <v>25.750800000000002</v>
      </c>
      <c r="AA12450">
        <v>961314</v>
      </c>
      <c r="AB12450">
        <v>22.1052</v>
      </c>
    </row>
    <row r="12451" spans="3:28" x14ac:dyDescent="0.25">
      <c r="C12451">
        <v>539839</v>
      </c>
      <c r="D12451">
        <v>18.577200000000001</v>
      </c>
      <c r="H12451">
        <v>581244</v>
      </c>
      <c r="I12451">
        <v>21.340800000000002</v>
      </c>
      <c r="L12451">
        <v>594556</v>
      </c>
      <c r="M12451">
        <v>19.831600000000002</v>
      </c>
      <c r="S12451">
        <v>544909</v>
      </c>
      <c r="T12451">
        <v>30.9056</v>
      </c>
      <c r="W12451">
        <v>571996</v>
      </c>
      <c r="X12451">
        <v>25.711600000000001</v>
      </c>
      <c r="AA12451">
        <v>961427</v>
      </c>
      <c r="AB12451">
        <v>22.114999999999998</v>
      </c>
    </row>
    <row r="12452" spans="3:28" x14ac:dyDescent="0.25">
      <c r="C12452">
        <v>539867</v>
      </c>
      <c r="D12452">
        <v>18.587</v>
      </c>
      <c r="H12452">
        <v>581265</v>
      </c>
      <c r="I12452">
        <v>21.340800000000002</v>
      </c>
      <c r="L12452">
        <v>594594</v>
      </c>
      <c r="M12452">
        <v>19.831600000000002</v>
      </c>
      <c r="S12452">
        <v>544938</v>
      </c>
      <c r="T12452">
        <v>30.934999999999999</v>
      </c>
      <c r="W12452">
        <v>572025</v>
      </c>
      <c r="X12452">
        <v>25.682200000000002</v>
      </c>
      <c r="AA12452">
        <v>961486</v>
      </c>
      <c r="AB12452">
        <v>22.1052</v>
      </c>
    </row>
    <row r="12453" spans="3:28" x14ac:dyDescent="0.25">
      <c r="C12453">
        <v>539894</v>
      </c>
      <c r="D12453">
        <v>18.577200000000001</v>
      </c>
      <c r="H12453">
        <v>581296</v>
      </c>
      <c r="I12453">
        <v>21.370200000000001</v>
      </c>
      <c r="L12453">
        <v>594617</v>
      </c>
      <c r="M12453">
        <v>19.8218</v>
      </c>
      <c r="S12453">
        <v>545032</v>
      </c>
      <c r="T12453">
        <v>31.131</v>
      </c>
      <c r="W12453">
        <v>572088</v>
      </c>
      <c r="X12453">
        <v>25.6234</v>
      </c>
      <c r="AA12453">
        <v>961640</v>
      </c>
      <c r="AB12453">
        <v>22.1248</v>
      </c>
    </row>
    <row r="12454" spans="3:28" x14ac:dyDescent="0.25">
      <c r="C12454">
        <v>539925</v>
      </c>
      <c r="D12454">
        <v>18.596800000000002</v>
      </c>
      <c r="H12454">
        <v>581328</v>
      </c>
      <c r="I12454">
        <v>21.360399999999998</v>
      </c>
      <c r="L12454">
        <v>594646</v>
      </c>
      <c r="M12454">
        <v>19.8218</v>
      </c>
      <c r="S12454">
        <v>545054</v>
      </c>
      <c r="T12454">
        <v>31.160399999999999</v>
      </c>
      <c r="W12454">
        <v>572116</v>
      </c>
      <c r="X12454">
        <v>25.594000000000001</v>
      </c>
      <c r="AA12454">
        <v>961725</v>
      </c>
      <c r="AB12454">
        <v>22.1248</v>
      </c>
    </row>
    <row r="12455" spans="3:28" x14ac:dyDescent="0.25">
      <c r="C12455">
        <v>539954</v>
      </c>
      <c r="D12455">
        <v>18.596800000000002</v>
      </c>
      <c r="H12455">
        <v>581360</v>
      </c>
      <c r="I12455">
        <v>21.38</v>
      </c>
      <c r="L12455">
        <v>594684</v>
      </c>
      <c r="M12455">
        <v>19.792400000000001</v>
      </c>
      <c r="S12455">
        <v>545086</v>
      </c>
      <c r="T12455">
        <v>31.18</v>
      </c>
      <c r="W12455">
        <v>572145</v>
      </c>
      <c r="X12455">
        <v>25.574400000000001</v>
      </c>
      <c r="AA12455">
        <v>961752</v>
      </c>
      <c r="AB12455">
        <v>22.114999999999998</v>
      </c>
    </row>
    <row r="12456" spans="3:28" x14ac:dyDescent="0.25">
      <c r="C12456">
        <v>539986</v>
      </c>
      <c r="D12456">
        <v>18.596800000000002</v>
      </c>
      <c r="H12456">
        <v>581387</v>
      </c>
      <c r="I12456">
        <v>21.38</v>
      </c>
      <c r="L12456">
        <v>594736</v>
      </c>
      <c r="M12456">
        <v>19.831600000000002</v>
      </c>
      <c r="S12456">
        <v>545152</v>
      </c>
      <c r="T12456">
        <v>31.228999999999999</v>
      </c>
      <c r="W12456">
        <v>572179</v>
      </c>
      <c r="X12456">
        <v>25.574400000000001</v>
      </c>
      <c r="AA12456">
        <v>961788</v>
      </c>
      <c r="AB12456">
        <v>22.1052</v>
      </c>
    </row>
    <row r="12457" spans="3:28" x14ac:dyDescent="0.25">
      <c r="C12457">
        <v>540052</v>
      </c>
      <c r="D12457">
        <v>18.596800000000002</v>
      </c>
      <c r="H12457">
        <v>581418</v>
      </c>
      <c r="I12457">
        <v>21.360399999999998</v>
      </c>
      <c r="L12457">
        <v>594803</v>
      </c>
      <c r="M12457">
        <v>19.831600000000002</v>
      </c>
      <c r="S12457">
        <v>545180</v>
      </c>
      <c r="T12457">
        <v>31.228999999999999</v>
      </c>
      <c r="W12457">
        <v>572213</v>
      </c>
      <c r="X12457">
        <v>25.574400000000001</v>
      </c>
      <c r="AA12457">
        <v>961818</v>
      </c>
      <c r="AB12457">
        <v>22.1052</v>
      </c>
    </row>
    <row r="12458" spans="3:28" x14ac:dyDescent="0.25">
      <c r="C12458">
        <v>540079</v>
      </c>
      <c r="D12458">
        <v>18.596800000000002</v>
      </c>
      <c r="H12458">
        <v>581447</v>
      </c>
      <c r="I12458">
        <v>21.360399999999998</v>
      </c>
      <c r="L12458">
        <v>594827</v>
      </c>
      <c r="M12458">
        <v>19.831600000000002</v>
      </c>
      <c r="S12458">
        <v>545266</v>
      </c>
      <c r="T12458">
        <v>31.3368</v>
      </c>
      <c r="W12458">
        <v>572243</v>
      </c>
      <c r="X12458">
        <v>25.5548</v>
      </c>
      <c r="AA12458">
        <v>961843</v>
      </c>
      <c r="AB12458">
        <v>22.1052</v>
      </c>
    </row>
    <row r="12459" spans="3:28" x14ac:dyDescent="0.25">
      <c r="C12459">
        <v>540135</v>
      </c>
      <c r="D12459">
        <v>18.596800000000002</v>
      </c>
      <c r="H12459">
        <v>581476</v>
      </c>
      <c r="I12459">
        <v>21.38</v>
      </c>
      <c r="L12459">
        <v>594856</v>
      </c>
      <c r="M12459">
        <v>19.812000000000001</v>
      </c>
      <c r="S12459">
        <v>545300</v>
      </c>
      <c r="T12459">
        <v>31.366199999999999</v>
      </c>
      <c r="W12459">
        <v>572326</v>
      </c>
      <c r="X12459">
        <v>25.456800000000001</v>
      </c>
      <c r="AA12459">
        <v>961878</v>
      </c>
      <c r="AB12459">
        <v>22.1052</v>
      </c>
    </row>
    <row r="12460" spans="3:28" x14ac:dyDescent="0.25">
      <c r="C12460">
        <v>540169</v>
      </c>
      <c r="D12460">
        <v>18.616399999999999</v>
      </c>
      <c r="H12460">
        <v>581510</v>
      </c>
      <c r="I12460">
        <v>21.370200000000001</v>
      </c>
      <c r="L12460">
        <v>594920</v>
      </c>
      <c r="M12460">
        <v>19.812000000000001</v>
      </c>
      <c r="S12460">
        <v>545325</v>
      </c>
      <c r="T12460">
        <v>31.376000000000001</v>
      </c>
      <c r="W12460">
        <v>572355</v>
      </c>
      <c r="X12460">
        <v>25.4666</v>
      </c>
      <c r="AA12460">
        <v>961917</v>
      </c>
      <c r="AB12460">
        <v>22.1052</v>
      </c>
    </row>
    <row r="12461" spans="3:28" x14ac:dyDescent="0.25">
      <c r="C12461">
        <v>540198</v>
      </c>
      <c r="D12461">
        <v>19.106400000000001</v>
      </c>
      <c r="H12461">
        <v>581535</v>
      </c>
      <c r="I12461">
        <v>21.360399999999998</v>
      </c>
      <c r="L12461">
        <v>594946</v>
      </c>
      <c r="M12461">
        <v>19.812000000000001</v>
      </c>
      <c r="S12461">
        <v>545355</v>
      </c>
      <c r="T12461">
        <v>31.3858</v>
      </c>
      <c r="W12461">
        <v>572385</v>
      </c>
      <c r="X12461">
        <v>25.456800000000001</v>
      </c>
      <c r="AA12461">
        <v>961942</v>
      </c>
      <c r="AB12461">
        <v>22.1052</v>
      </c>
    </row>
    <row r="12462" spans="3:28" x14ac:dyDescent="0.25">
      <c r="C12462">
        <v>540229</v>
      </c>
      <c r="D12462">
        <v>19.625800000000002</v>
      </c>
      <c r="H12462">
        <v>581565</v>
      </c>
      <c r="I12462">
        <v>21.3506</v>
      </c>
      <c r="L12462">
        <v>594976</v>
      </c>
      <c r="M12462">
        <v>19.792400000000001</v>
      </c>
      <c r="S12462">
        <v>545389</v>
      </c>
      <c r="T12462">
        <v>31.434799999999999</v>
      </c>
      <c r="W12462">
        <v>572446</v>
      </c>
      <c r="X12462">
        <v>25.437200000000001</v>
      </c>
      <c r="AA12462">
        <v>961977</v>
      </c>
      <c r="AB12462">
        <v>22.1052</v>
      </c>
    </row>
    <row r="12463" spans="3:28" x14ac:dyDescent="0.25">
      <c r="C12463">
        <v>540254</v>
      </c>
      <c r="D12463">
        <v>20.174600000000002</v>
      </c>
      <c r="H12463">
        <v>581597</v>
      </c>
      <c r="I12463">
        <v>21.340800000000002</v>
      </c>
      <c r="L12463">
        <v>595044</v>
      </c>
      <c r="M12463">
        <v>19.782599999999999</v>
      </c>
      <c r="S12463">
        <v>545414</v>
      </c>
      <c r="T12463">
        <v>31.444600000000001</v>
      </c>
      <c r="W12463">
        <v>572483</v>
      </c>
      <c r="X12463">
        <v>25.456800000000001</v>
      </c>
      <c r="AA12463">
        <v>962006</v>
      </c>
      <c r="AB12463">
        <v>22.1052</v>
      </c>
    </row>
    <row r="12464" spans="3:28" x14ac:dyDescent="0.25">
      <c r="C12464">
        <v>540289</v>
      </c>
      <c r="D12464">
        <v>20.596</v>
      </c>
      <c r="H12464">
        <v>581661</v>
      </c>
      <c r="I12464">
        <v>21.311399999999999</v>
      </c>
      <c r="L12464">
        <v>595066</v>
      </c>
      <c r="M12464">
        <v>19.792400000000001</v>
      </c>
      <c r="S12464">
        <v>545480</v>
      </c>
      <c r="T12464">
        <v>31.532800000000002</v>
      </c>
      <c r="W12464">
        <v>572538</v>
      </c>
      <c r="X12464">
        <v>25.495999999999999</v>
      </c>
      <c r="AA12464">
        <v>962062</v>
      </c>
      <c r="AB12464">
        <v>22.1052</v>
      </c>
    </row>
    <row r="12465" spans="3:28" x14ac:dyDescent="0.25">
      <c r="C12465">
        <v>540317</v>
      </c>
      <c r="D12465">
        <v>20.958600000000001</v>
      </c>
      <c r="H12465">
        <v>581689</v>
      </c>
      <c r="I12465">
        <v>21.311399999999999</v>
      </c>
      <c r="L12465">
        <v>595162</v>
      </c>
      <c r="M12465">
        <v>19.782599999999999</v>
      </c>
      <c r="S12465">
        <v>545573</v>
      </c>
      <c r="T12465">
        <v>31.6602</v>
      </c>
      <c r="W12465">
        <v>572599</v>
      </c>
      <c r="X12465">
        <v>25.456800000000001</v>
      </c>
      <c r="AA12465">
        <v>962081</v>
      </c>
      <c r="AB12465">
        <v>22.1052</v>
      </c>
    </row>
    <row r="12466" spans="3:28" x14ac:dyDescent="0.25">
      <c r="C12466">
        <v>540348</v>
      </c>
      <c r="D12466">
        <v>21.1938</v>
      </c>
      <c r="H12466">
        <v>581746</v>
      </c>
      <c r="I12466">
        <v>21.301600000000001</v>
      </c>
      <c r="L12466">
        <v>595187</v>
      </c>
      <c r="M12466">
        <v>19.7728</v>
      </c>
      <c r="S12466">
        <v>545595</v>
      </c>
      <c r="T12466">
        <v>31.699400000000001</v>
      </c>
      <c r="W12466">
        <v>572628</v>
      </c>
      <c r="X12466">
        <v>25.446999999999999</v>
      </c>
      <c r="AA12466">
        <v>962120</v>
      </c>
      <c r="AB12466">
        <v>22.1052</v>
      </c>
    </row>
    <row r="12467" spans="3:28" x14ac:dyDescent="0.25">
      <c r="C12467">
        <v>540406</v>
      </c>
      <c r="D12467">
        <v>21.752400000000002</v>
      </c>
      <c r="H12467">
        <v>581812</v>
      </c>
      <c r="I12467">
        <v>21.291799999999999</v>
      </c>
      <c r="L12467">
        <v>595219</v>
      </c>
      <c r="M12467">
        <v>19.782599999999999</v>
      </c>
      <c r="S12467">
        <v>545634</v>
      </c>
      <c r="T12467">
        <v>31.7484</v>
      </c>
      <c r="W12467">
        <v>572662</v>
      </c>
      <c r="X12467">
        <v>25.456800000000001</v>
      </c>
      <c r="AA12467">
        <v>962149</v>
      </c>
      <c r="AB12467">
        <v>22.095400000000001</v>
      </c>
    </row>
    <row r="12468" spans="3:28" x14ac:dyDescent="0.25">
      <c r="C12468">
        <v>540438</v>
      </c>
      <c r="D12468">
        <v>21.928799999999999</v>
      </c>
      <c r="H12468">
        <v>581836</v>
      </c>
      <c r="I12468">
        <v>21.291799999999999</v>
      </c>
      <c r="L12468">
        <v>595247</v>
      </c>
      <c r="M12468">
        <v>19.7532</v>
      </c>
      <c r="S12468">
        <v>545656</v>
      </c>
      <c r="T12468">
        <v>31.787600000000001</v>
      </c>
      <c r="W12468">
        <v>572715</v>
      </c>
      <c r="X12468">
        <v>25.446999999999999</v>
      </c>
      <c r="AA12468">
        <v>962173</v>
      </c>
      <c r="AB12468">
        <v>22.095400000000001</v>
      </c>
    </row>
    <row r="12469" spans="3:28" x14ac:dyDescent="0.25">
      <c r="C12469">
        <v>540465</v>
      </c>
      <c r="D12469">
        <v>22.007200000000001</v>
      </c>
      <c r="H12469">
        <v>581866</v>
      </c>
      <c r="I12469">
        <v>21.291799999999999</v>
      </c>
      <c r="L12469">
        <v>595277</v>
      </c>
      <c r="M12469">
        <v>19.7532</v>
      </c>
      <c r="S12469">
        <v>545693</v>
      </c>
      <c r="T12469">
        <v>31.807200000000002</v>
      </c>
      <c r="W12469">
        <v>572745</v>
      </c>
      <c r="X12469">
        <v>25.446999999999999</v>
      </c>
      <c r="AA12469">
        <v>962202</v>
      </c>
      <c r="AB12469">
        <v>22.095400000000001</v>
      </c>
    </row>
    <row r="12470" spans="3:28" x14ac:dyDescent="0.25">
      <c r="C12470">
        <v>540504</v>
      </c>
      <c r="D12470">
        <v>22.154199999999999</v>
      </c>
      <c r="H12470">
        <v>581898</v>
      </c>
      <c r="I12470">
        <v>21.282</v>
      </c>
      <c r="L12470">
        <v>595310</v>
      </c>
      <c r="M12470">
        <v>19.763000000000002</v>
      </c>
      <c r="S12470">
        <v>545777</v>
      </c>
      <c r="T12470">
        <v>31.8856</v>
      </c>
      <c r="W12470">
        <v>572811</v>
      </c>
      <c r="X12470">
        <v>25.4176</v>
      </c>
      <c r="AA12470">
        <v>962241</v>
      </c>
      <c r="AB12470">
        <v>22.085599999999999</v>
      </c>
    </row>
    <row r="12471" spans="3:28" x14ac:dyDescent="0.25">
      <c r="C12471">
        <v>540525</v>
      </c>
      <c r="D12471">
        <v>22.281600000000001</v>
      </c>
      <c r="H12471">
        <v>581930</v>
      </c>
      <c r="I12471">
        <v>21.301600000000001</v>
      </c>
      <c r="L12471">
        <v>595338</v>
      </c>
      <c r="M12471">
        <v>19.782599999999999</v>
      </c>
      <c r="S12471">
        <v>545804</v>
      </c>
      <c r="T12471">
        <v>31.914999999999999</v>
      </c>
      <c r="W12471">
        <v>572955</v>
      </c>
      <c r="X12471">
        <v>25.4176</v>
      </c>
      <c r="AA12471">
        <v>962268</v>
      </c>
      <c r="AB12471">
        <v>22.085599999999999</v>
      </c>
    </row>
    <row r="12472" spans="3:28" x14ac:dyDescent="0.25">
      <c r="C12472">
        <v>540554</v>
      </c>
      <c r="D12472">
        <v>22.340399999999999</v>
      </c>
      <c r="H12472">
        <v>581956</v>
      </c>
      <c r="I12472">
        <v>21.301600000000001</v>
      </c>
      <c r="L12472">
        <v>595366</v>
      </c>
      <c r="M12472">
        <v>19.7728</v>
      </c>
      <c r="S12472">
        <v>545836</v>
      </c>
      <c r="T12472">
        <v>31.9346</v>
      </c>
      <c r="W12472">
        <v>572990</v>
      </c>
      <c r="X12472">
        <v>25.4176</v>
      </c>
      <c r="AA12472">
        <v>962301</v>
      </c>
      <c r="AB12472">
        <v>22.095400000000001</v>
      </c>
    </row>
    <row r="12473" spans="3:28" x14ac:dyDescent="0.25">
      <c r="C12473">
        <v>540588</v>
      </c>
      <c r="D12473">
        <v>22.438400000000001</v>
      </c>
      <c r="H12473">
        <v>581992</v>
      </c>
      <c r="I12473">
        <v>21.291799999999999</v>
      </c>
      <c r="L12473">
        <v>595396</v>
      </c>
      <c r="M12473">
        <v>19.792400000000001</v>
      </c>
      <c r="S12473">
        <v>545871</v>
      </c>
      <c r="T12473">
        <v>31.983599999999999</v>
      </c>
      <c r="W12473">
        <v>573021</v>
      </c>
      <c r="X12473">
        <v>25.437200000000001</v>
      </c>
      <c r="AA12473">
        <v>962335</v>
      </c>
      <c r="AB12473">
        <v>22.085599999999999</v>
      </c>
    </row>
    <row r="12474" spans="3:28" x14ac:dyDescent="0.25">
      <c r="C12474">
        <v>540617</v>
      </c>
      <c r="D12474">
        <v>22.4678</v>
      </c>
      <c r="H12474">
        <v>582020</v>
      </c>
      <c r="I12474">
        <v>21.301600000000001</v>
      </c>
      <c r="L12474">
        <v>595435</v>
      </c>
      <c r="M12474">
        <v>19.7728</v>
      </c>
      <c r="S12474">
        <v>545963</v>
      </c>
      <c r="T12474">
        <v>32.042400000000001</v>
      </c>
      <c r="W12474">
        <v>573047</v>
      </c>
      <c r="X12474">
        <v>25.427399999999999</v>
      </c>
      <c r="AA12474">
        <v>962363</v>
      </c>
      <c r="AB12474">
        <v>22.075800000000001</v>
      </c>
    </row>
    <row r="12475" spans="3:28" x14ac:dyDescent="0.25">
      <c r="C12475">
        <v>540710</v>
      </c>
      <c r="D12475">
        <v>22.5854</v>
      </c>
      <c r="H12475">
        <v>582050</v>
      </c>
      <c r="I12475">
        <v>21.301600000000001</v>
      </c>
      <c r="L12475">
        <v>595460</v>
      </c>
      <c r="M12475">
        <v>19.7728</v>
      </c>
      <c r="S12475">
        <v>545988</v>
      </c>
      <c r="T12475">
        <v>32.071800000000003</v>
      </c>
      <c r="W12475">
        <v>573077</v>
      </c>
      <c r="X12475">
        <v>25.407800000000002</v>
      </c>
      <c r="AA12475">
        <v>962456</v>
      </c>
      <c r="AB12475">
        <v>22.065999999999999</v>
      </c>
    </row>
    <row r="12476" spans="3:28" x14ac:dyDescent="0.25">
      <c r="C12476">
        <v>540739</v>
      </c>
      <c r="D12476">
        <v>22.644200000000001</v>
      </c>
      <c r="H12476">
        <v>582112</v>
      </c>
      <c r="I12476">
        <v>21.291799999999999</v>
      </c>
      <c r="L12476">
        <v>595487</v>
      </c>
      <c r="M12476">
        <v>19.7728</v>
      </c>
      <c r="S12476">
        <v>546047</v>
      </c>
      <c r="T12476">
        <v>32.130600000000001</v>
      </c>
      <c r="W12476">
        <v>573107</v>
      </c>
      <c r="X12476">
        <v>25.4176</v>
      </c>
      <c r="AA12476">
        <v>962478</v>
      </c>
      <c r="AB12476">
        <v>22.065999999999999</v>
      </c>
    </row>
    <row r="12477" spans="3:28" x14ac:dyDescent="0.25">
      <c r="C12477">
        <v>540764</v>
      </c>
      <c r="D12477">
        <v>22.712800000000001</v>
      </c>
      <c r="H12477">
        <v>582257</v>
      </c>
      <c r="I12477">
        <v>21.282</v>
      </c>
      <c r="L12477">
        <v>595520</v>
      </c>
      <c r="M12477">
        <v>19.7532</v>
      </c>
      <c r="S12477">
        <v>546110</v>
      </c>
      <c r="T12477">
        <v>32.110999999999997</v>
      </c>
      <c r="W12477">
        <v>573142</v>
      </c>
      <c r="X12477">
        <v>25.4176</v>
      </c>
      <c r="AA12477">
        <v>962539</v>
      </c>
      <c r="AB12477">
        <v>22.075800000000001</v>
      </c>
    </row>
    <row r="12478" spans="3:28" x14ac:dyDescent="0.25">
      <c r="C12478">
        <v>540799</v>
      </c>
      <c r="D12478">
        <v>22.7226</v>
      </c>
      <c r="H12478">
        <v>582286</v>
      </c>
      <c r="I12478">
        <v>21.291799999999999</v>
      </c>
      <c r="L12478">
        <v>595549</v>
      </c>
      <c r="M12478">
        <v>19.7532</v>
      </c>
      <c r="S12478">
        <v>546136</v>
      </c>
      <c r="T12478">
        <v>32.071800000000003</v>
      </c>
      <c r="W12478">
        <v>573165</v>
      </c>
      <c r="X12478">
        <v>25.446999999999999</v>
      </c>
      <c r="AA12478">
        <v>962591</v>
      </c>
      <c r="AB12478">
        <v>22.065999999999999</v>
      </c>
    </row>
    <row r="12479" spans="3:28" x14ac:dyDescent="0.25">
      <c r="C12479">
        <v>540827</v>
      </c>
      <c r="D12479">
        <v>22.751999999999999</v>
      </c>
      <c r="H12479">
        <v>582316</v>
      </c>
      <c r="I12479">
        <v>21.282</v>
      </c>
      <c r="L12479">
        <v>595612</v>
      </c>
      <c r="M12479">
        <v>19.743400000000001</v>
      </c>
      <c r="S12479">
        <v>546171</v>
      </c>
      <c r="T12479">
        <v>32.052199999999999</v>
      </c>
      <c r="W12479">
        <v>573256</v>
      </c>
      <c r="X12479">
        <v>25.437200000000001</v>
      </c>
      <c r="AA12479">
        <v>962695</v>
      </c>
      <c r="AB12479">
        <v>22.065999999999999</v>
      </c>
    </row>
    <row r="12480" spans="3:28" x14ac:dyDescent="0.25">
      <c r="C12480">
        <v>540854</v>
      </c>
      <c r="D12480">
        <v>22.7912</v>
      </c>
      <c r="H12480">
        <v>582378</v>
      </c>
      <c r="I12480">
        <v>21.272200000000002</v>
      </c>
      <c r="L12480">
        <v>595703</v>
      </c>
      <c r="M12480">
        <v>19.694400000000002</v>
      </c>
      <c r="S12480">
        <v>546201</v>
      </c>
      <c r="T12480">
        <v>32.012999999999998</v>
      </c>
      <c r="W12480">
        <v>573287</v>
      </c>
      <c r="X12480">
        <v>25.437200000000001</v>
      </c>
      <c r="AA12480">
        <v>962725</v>
      </c>
      <c r="AB12480">
        <v>22.065999999999999</v>
      </c>
    </row>
    <row r="12481" spans="3:28" x14ac:dyDescent="0.25">
      <c r="C12481">
        <v>540885</v>
      </c>
      <c r="D12481">
        <v>22.830400000000001</v>
      </c>
      <c r="H12481">
        <v>582415</v>
      </c>
      <c r="I12481">
        <v>21.2624</v>
      </c>
      <c r="L12481">
        <v>595788</v>
      </c>
      <c r="M12481">
        <v>19.713999999999999</v>
      </c>
      <c r="S12481">
        <v>546226</v>
      </c>
      <c r="T12481">
        <v>31.944400000000002</v>
      </c>
      <c r="W12481">
        <v>573322</v>
      </c>
      <c r="X12481">
        <v>25.4176</v>
      </c>
      <c r="AA12481">
        <v>962775</v>
      </c>
      <c r="AB12481">
        <v>22.065999999999999</v>
      </c>
    </row>
    <row r="12482" spans="3:28" x14ac:dyDescent="0.25">
      <c r="C12482">
        <v>540921</v>
      </c>
      <c r="D12482">
        <v>22.889199999999999</v>
      </c>
      <c r="H12482">
        <v>582499</v>
      </c>
      <c r="I12482">
        <v>21.2624</v>
      </c>
      <c r="L12482">
        <v>595877</v>
      </c>
      <c r="M12482">
        <v>19.674800000000001</v>
      </c>
      <c r="S12482">
        <v>546288</v>
      </c>
      <c r="T12482">
        <v>31.924800000000001</v>
      </c>
      <c r="W12482">
        <v>573349</v>
      </c>
      <c r="X12482">
        <v>25.407800000000002</v>
      </c>
      <c r="AA12482">
        <v>962818</v>
      </c>
      <c r="AB12482">
        <v>22.0562</v>
      </c>
    </row>
    <row r="12483" spans="3:28" x14ac:dyDescent="0.25">
      <c r="C12483">
        <v>540981</v>
      </c>
      <c r="D12483">
        <v>22.948</v>
      </c>
      <c r="H12483">
        <v>582526</v>
      </c>
      <c r="I12483">
        <v>21.2624</v>
      </c>
      <c r="L12483">
        <v>595907</v>
      </c>
      <c r="M12483">
        <v>19.6846</v>
      </c>
      <c r="S12483">
        <v>546320</v>
      </c>
      <c r="T12483">
        <v>31.8856</v>
      </c>
      <c r="W12483">
        <v>573375</v>
      </c>
      <c r="X12483">
        <v>25.378399999999999</v>
      </c>
      <c r="AA12483">
        <v>962840</v>
      </c>
      <c r="AB12483">
        <v>22.046399999999998</v>
      </c>
    </row>
    <row r="12484" spans="3:28" x14ac:dyDescent="0.25">
      <c r="C12484">
        <v>541036</v>
      </c>
      <c r="D12484">
        <v>23.045999999999999</v>
      </c>
      <c r="H12484">
        <v>582556</v>
      </c>
      <c r="I12484">
        <v>21.272200000000002</v>
      </c>
      <c r="L12484">
        <v>595936</v>
      </c>
      <c r="M12484">
        <v>19.713999999999999</v>
      </c>
      <c r="S12484">
        <v>546494</v>
      </c>
      <c r="T12484">
        <v>31.836600000000001</v>
      </c>
      <c r="W12484">
        <v>573406</v>
      </c>
      <c r="X12484">
        <v>25.378399999999999</v>
      </c>
      <c r="AA12484">
        <v>962868</v>
      </c>
      <c r="AB12484">
        <v>22.046399999999998</v>
      </c>
    </row>
    <row r="12485" spans="3:28" x14ac:dyDescent="0.25">
      <c r="C12485">
        <v>541071</v>
      </c>
      <c r="D12485">
        <v>23.045999999999999</v>
      </c>
      <c r="H12485">
        <v>582676</v>
      </c>
      <c r="I12485">
        <v>21.282</v>
      </c>
      <c r="L12485">
        <v>596003</v>
      </c>
      <c r="M12485">
        <v>19.792400000000001</v>
      </c>
      <c r="S12485">
        <v>546561</v>
      </c>
      <c r="T12485">
        <v>31.836600000000001</v>
      </c>
      <c r="W12485">
        <v>573444</v>
      </c>
      <c r="X12485">
        <v>25.378399999999999</v>
      </c>
      <c r="AA12485">
        <v>962931</v>
      </c>
      <c r="AB12485">
        <v>22.0366</v>
      </c>
    </row>
    <row r="12486" spans="3:28" x14ac:dyDescent="0.25">
      <c r="C12486">
        <v>541094</v>
      </c>
      <c r="D12486">
        <v>23.0656</v>
      </c>
      <c r="H12486">
        <v>582709</v>
      </c>
      <c r="I12486">
        <v>21.282</v>
      </c>
      <c r="L12486">
        <v>596062</v>
      </c>
      <c r="M12486">
        <v>19.8414</v>
      </c>
      <c r="S12486">
        <v>546589</v>
      </c>
      <c r="T12486">
        <v>31.836600000000001</v>
      </c>
      <c r="W12486">
        <v>573466</v>
      </c>
      <c r="X12486">
        <v>25.358799999999999</v>
      </c>
      <c r="AA12486">
        <v>962960</v>
      </c>
      <c r="AB12486">
        <v>22.0366</v>
      </c>
    </row>
    <row r="12487" spans="3:28" x14ac:dyDescent="0.25">
      <c r="C12487">
        <v>541154</v>
      </c>
      <c r="D12487">
        <v>23.0852</v>
      </c>
      <c r="H12487">
        <v>582774</v>
      </c>
      <c r="I12487">
        <v>21.291799999999999</v>
      </c>
      <c r="L12487">
        <v>596087</v>
      </c>
      <c r="M12487">
        <v>19.8904</v>
      </c>
      <c r="S12487">
        <v>546653</v>
      </c>
      <c r="T12487">
        <v>31.8856</v>
      </c>
      <c r="W12487">
        <v>573529</v>
      </c>
      <c r="X12487">
        <v>25.319600000000001</v>
      </c>
      <c r="AA12487">
        <v>963019</v>
      </c>
      <c r="AB12487">
        <v>22.026800000000001</v>
      </c>
    </row>
    <row r="12488" spans="3:28" x14ac:dyDescent="0.25">
      <c r="C12488">
        <v>541216</v>
      </c>
      <c r="D12488">
        <v>23.1538</v>
      </c>
      <c r="H12488">
        <v>582825</v>
      </c>
      <c r="I12488">
        <v>21.282</v>
      </c>
      <c r="L12488">
        <v>596147</v>
      </c>
      <c r="M12488">
        <v>19.939399999999999</v>
      </c>
      <c r="S12488">
        <v>546735</v>
      </c>
      <c r="T12488">
        <v>31.9542</v>
      </c>
      <c r="W12488">
        <v>573563</v>
      </c>
      <c r="X12488">
        <v>25.319600000000001</v>
      </c>
      <c r="AA12488">
        <v>963104</v>
      </c>
      <c r="AB12488">
        <v>22.026800000000001</v>
      </c>
    </row>
    <row r="12489" spans="3:28" x14ac:dyDescent="0.25">
      <c r="C12489">
        <v>541281</v>
      </c>
      <c r="D12489">
        <v>23.251799999999999</v>
      </c>
      <c r="H12489">
        <v>582976</v>
      </c>
      <c r="I12489">
        <v>21.252600000000001</v>
      </c>
      <c r="L12489">
        <v>596176</v>
      </c>
      <c r="M12489">
        <v>19.939399999999999</v>
      </c>
      <c r="S12489">
        <v>546770</v>
      </c>
      <c r="T12489">
        <v>32.0032</v>
      </c>
      <c r="W12489">
        <v>573589</v>
      </c>
      <c r="X12489">
        <v>25.349</v>
      </c>
      <c r="AA12489">
        <v>963138</v>
      </c>
      <c r="AB12489">
        <v>22.016999999999999</v>
      </c>
    </row>
    <row r="12490" spans="3:28" x14ac:dyDescent="0.25">
      <c r="C12490">
        <v>541310</v>
      </c>
      <c r="D12490">
        <v>23.300799999999999</v>
      </c>
      <c r="H12490">
        <v>583005</v>
      </c>
      <c r="I12490">
        <v>21.2624</v>
      </c>
      <c r="L12490">
        <v>596211</v>
      </c>
      <c r="M12490">
        <v>19.968800000000002</v>
      </c>
      <c r="S12490">
        <v>546886</v>
      </c>
      <c r="T12490">
        <v>32.012999999999998</v>
      </c>
      <c r="W12490">
        <v>573620</v>
      </c>
      <c r="X12490">
        <v>25.358799999999999</v>
      </c>
      <c r="AA12490">
        <v>963167</v>
      </c>
      <c r="AB12490">
        <v>22.016999999999999</v>
      </c>
    </row>
    <row r="12491" spans="3:28" x14ac:dyDescent="0.25">
      <c r="C12491">
        <v>541337</v>
      </c>
      <c r="D12491">
        <v>23.242000000000001</v>
      </c>
      <c r="H12491">
        <v>583038</v>
      </c>
      <c r="I12491">
        <v>21.2624</v>
      </c>
      <c r="L12491">
        <v>596239</v>
      </c>
      <c r="M12491">
        <v>19.988399999999999</v>
      </c>
      <c r="S12491">
        <v>546975</v>
      </c>
      <c r="T12491">
        <v>32.159999999999997</v>
      </c>
      <c r="W12491">
        <v>573712</v>
      </c>
      <c r="X12491">
        <v>25.2608</v>
      </c>
      <c r="AA12491">
        <v>963192</v>
      </c>
      <c r="AB12491">
        <v>22.016999999999999</v>
      </c>
    </row>
    <row r="12492" spans="3:28" x14ac:dyDescent="0.25">
      <c r="C12492">
        <v>541366</v>
      </c>
      <c r="D12492">
        <v>23.291</v>
      </c>
      <c r="H12492">
        <v>583068</v>
      </c>
      <c r="I12492">
        <v>21.2624</v>
      </c>
      <c r="L12492">
        <v>596266</v>
      </c>
      <c r="M12492">
        <v>20.007999999999999</v>
      </c>
      <c r="S12492">
        <v>547009</v>
      </c>
      <c r="T12492">
        <v>32.209000000000003</v>
      </c>
      <c r="W12492">
        <v>573766</v>
      </c>
      <c r="X12492">
        <v>25.221599999999999</v>
      </c>
      <c r="AA12492">
        <v>963265</v>
      </c>
      <c r="AB12492">
        <v>22.007200000000001</v>
      </c>
    </row>
    <row r="12493" spans="3:28" x14ac:dyDescent="0.25">
      <c r="C12493">
        <v>541401</v>
      </c>
      <c r="D12493">
        <v>23.310600000000001</v>
      </c>
      <c r="H12493">
        <v>583098</v>
      </c>
      <c r="I12493">
        <v>21.2624</v>
      </c>
      <c r="L12493">
        <v>596365</v>
      </c>
      <c r="M12493">
        <v>20.076599999999999</v>
      </c>
      <c r="S12493">
        <v>547035</v>
      </c>
      <c r="T12493">
        <v>32.248199999999997</v>
      </c>
      <c r="W12493">
        <v>573795</v>
      </c>
      <c r="X12493">
        <v>25.1922</v>
      </c>
      <c r="AA12493">
        <v>963313</v>
      </c>
      <c r="AB12493">
        <v>21.997399999999999</v>
      </c>
    </row>
    <row r="12494" spans="3:28" x14ac:dyDescent="0.25">
      <c r="C12494">
        <v>541455</v>
      </c>
      <c r="D12494">
        <v>23.379200000000001</v>
      </c>
      <c r="H12494">
        <v>583127</v>
      </c>
      <c r="I12494">
        <v>21.252600000000001</v>
      </c>
      <c r="L12494">
        <v>596387</v>
      </c>
      <c r="M12494">
        <v>20.066800000000001</v>
      </c>
      <c r="S12494">
        <v>547066</v>
      </c>
      <c r="T12494">
        <v>32.287399999999998</v>
      </c>
      <c r="W12494">
        <v>573825</v>
      </c>
      <c r="X12494">
        <v>25.172599999999999</v>
      </c>
      <c r="AA12494">
        <v>963356</v>
      </c>
      <c r="AB12494">
        <v>21.997399999999999</v>
      </c>
    </row>
    <row r="12495" spans="3:28" x14ac:dyDescent="0.25">
      <c r="C12495">
        <v>541485</v>
      </c>
      <c r="D12495">
        <v>23.4086</v>
      </c>
      <c r="H12495">
        <v>583187</v>
      </c>
      <c r="I12495">
        <v>21.2624</v>
      </c>
      <c r="L12495">
        <v>596510</v>
      </c>
      <c r="M12495">
        <v>20.1158</v>
      </c>
      <c r="S12495">
        <v>547102</v>
      </c>
      <c r="T12495">
        <v>32.297199999999997</v>
      </c>
      <c r="W12495">
        <v>573856</v>
      </c>
      <c r="X12495">
        <v>25.162800000000001</v>
      </c>
      <c r="AA12495">
        <v>963375</v>
      </c>
      <c r="AB12495">
        <v>22.007200000000001</v>
      </c>
    </row>
    <row r="12496" spans="3:28" x14ac:dyDescent="0.25">
      <c r="C12496">
        <v>541519</v>
      </c>
      <c r="D12496">
        <v>23.398800000000001</v>
      </c>
      <c r="H12496">
        <v>583217</v>
      </c>
      <c r="I12496">
        <v>21.242799999999999</v>
      </c>
      <c r="L12496">
        <v>596572</v>
      </c>
      <c r="M12496">
        <v>20.145199999999999</v>
      </c>
      <c r="S12496">
        <v>547155</v>
      </c>
      <c r="T12496">
        <v>32.297199999999997</v>
      </c>
      <c r="W12496">
        <v>573888</v>
      </c>
      <c r="X12496">
        <v>25.162800000000001</v>
      </c>
      <c r="AA12496">
        <v>963465</v>
      </c>
      <c r="AB12496">
        <v>22.007200000000001</v>
      </c>
    </row>
    <row r="12497" spans="3:28" x14ac:dyDescent="0.25">
      <c r="C12497">
        <v>541548</v>
      </c>
      <c r="D12497">
        <v>23.4282</v>
      </c>
      <c r="H12497">
        <v>583312</v>
      </c>
      <c r="I12497">
        <v>21.242799999999999</v>
      </c>
      <c r="L12497">
        <v>596634</v>
      </c>
      <c r="M12497">
        <v>20.145199999999999</v>
      </c>
      <c r="S12497">
        <v>547189</v>
      </c>
      <c r="T12497">
        <v>32.258000000000003</v>
      </c>
      <c r="W12497">
        <v>573923</v>
      </c>
      <c r="X12497">
        <v>25.1432</v>
      </c>
      <c r="AA12497">
        <v>963522</v>
      </c>
      <c r="AB12497">
        <v>21.9876</v>
      </c>
    </row>
    <row r="12498" spans="3:28" x14ac:dyDescent="0.25">
      <c r="C12498">
        <v>541578</v>
      </c>
      <c r="D12498">
        <v>23.437999999999999</v>
      </c>
      <c r="H12498">
        <v>583342</v>
      </c>
      <c r="I12498">
        <v>21.233000000000001</v>
      </c>
      <c r="L12498">
        <v>596692</v>
      </c>
      <c r="M12498">
        <v>20.145199999999999</v>
      </c>
      <c r="S12498">
        <v>547251</v>
      </c>
      <c r="T12498">
        <v>32.189399999999999</v>
      </c>
      <c r="W12498">
        <v>573980</v>
      </c>
      <c r="X12498">
        <v>25.182400000000001</v>
      </c>
      <c r="AA12498">
        <v>963557</v>
      </c>
      <c r="AB12498">
        <v>21.997399999999999</v>
      </c>
    </row>
    <row r="12499" spans="3:28" x14ac:dyDescent="0.25">
      <c r="C12499">
        <v>541609</v>
      </c>
      <c r="D12499">
        <v>23.437999999999999</v>
      </c>
      <c r="H12499">
        <v>583366</v>
      </c>
      <c r="I12499">
        <v>21.223199999999999</v>
      </c>
      <c r="L12499">
        <v>596718</v>
      </c>
      <c r="M12499">
        <v>20.1648</v>
      </c>
      <c r="S12499">
        <v>547276</v>
      </c>
      <c r="T12499">
        <v>32.150199999999998</v>
      </c>
      <c r="W12499">
        <v>574035</v>
      </c>
      <c r="X12499">
        <v>25.221599999999999</v>
      </c>
      <c r="AA12499">
        <v>963596</v>
      </c>
      <c r="AB12499">
        <v>21.997399999999999</v>
      </c>
    </row>
    <row r="12500" spans="3:28" x14ac:dyDescent="0.25">
      <c r="C12500">
        <v>541635</v>
      </c>
      <c r="D12500">
        <v>23.418399999999998</v>
      </c>
      <c r="H12500">
        <v>583397</v>
      </c>
      <c r="I12500">
        <v>21.223199999999999</v>
      </c>
      <c r="L12500">
        <v>596747</v>
      </c>
      <c r="M12500">
        <v>20.1648</v>
      </c>
      <c r="S12500">
        <v>547307</v>
      </c>
      <c r="T12500">
        <v>32.081600000000002</v>
      </c>
      <c r="W12500">
        <v>574126</v>
      </c>
      <c r="X12500">
        <v>25.2608</v>
      </c>
      <c r="AA12500">
        <v>963612</v>
      </c>
      <c r="AB12500">
        <v>21.997399999999999</v>
      </c>
    </row>
    <row r="12501" spans="3:28" x14ac:dyDescent="0.25">
      <c r="C12501">
        <v>541695</v>
      </c>
      <c r="D12501">
        <v>23.418399999999998</v>
      </c>
      <c r="H12501">
        <v>583461</v>
      </c>
      <c r="I12501">
        <v>21.2134</v>
      </c>
      <c r="L12501">
        <v>596777</v>
      </c>
      <c r="M12501">
        <v>20.194199999999999</v>
      </c>
      <c r="S12501">
        <v>547342</v>
      </c>
      <c r="T12501">
        <v>31.993400000000001</v>
      </c>
      <c r="W12501">
        <v>574163</v>
      </c>
      <c r="X12501">
        <v>25.270600000000002</v>
      </c>
      <c r="AA12501">
        <v>963642</v>
      </c>
      <c r="AB12501">
        <v>21.997399999999999</v>
      </c>
    </row>
    <row r="12502" spans="3:28" x14ac:dyDescent="0.25">
      <c r="C12502">
        <v>541731</v>
      </c>
      <c r="D12502">
        <v>23.418399999999998</v>
      </c>
      <c r="H12502">
        <v>583489</v>
      </c>
      <c r="I12502">
        <v>21.2134</v>
      </c>
      <c r="L12502">
        <v>596814</v>
      </c>
      <c r="M12502">
        <v>20.1844</v>
      </c>
      <c r="S12502">
        <v>547370</v>
      </c>
      <c r="T12502">
        <v>31.9542</v>
      </c>
      <c r="W12502">
        <v>574215</v>
      </c>
      <c r="X12502">
        <v>25.241199999999999</v>
      </c>
      <c r="AA12502">
        <v>963683</v>
      </c>
      <c r="AB12502">
        <v>21.997399999999999</v>
      </c>
    </row>
    <row r="12503" spans="3:28" x14ac:dyDescent="0.25">
      <c r="C12503">
        <v>541757</v>
      </c>
      <c r="D12503">
        <v>23.398800000000001</v>
      </c>
      <c r="H12503">
        <v>583522</v>
      </c>
      <c r="I12503">
        <v>21.203600000000002</v>
      </c>
      <c r="L12503">
        <v>596837</v>
      </c>
      <c r="M12503">
        <v>20.1844</v>
      </c>
      <c r="S12503">
        <v>547403</v>
      </c>
      <c r="T12503">
        <v>31.895399999999999</v>
      </c>
      <c r="W12503">
        <v>574253</v>
      </c>
      <c r="X12503">
        <v>25.2118</v>
      </c>
      <c r="AA12503">
        <v>963704</v>
      </c>
      <c r="AB12503">
        <v>21.9876</v>
      </c>
    </row>
    <row r="12504" spans="3:28" x14ac:dyDescent="0.25">
      <c r="C12504">
        <v>541789</v>
      </c>
      <c r="D12504">
        <v>23.467400000000001</v>
      </c>
      <c r="H12504">
        <v>583547</v>
      </c>
      <c r="I12504">
        <v>21.2134</v>
      </c>
      <c r="L12504">
        <v>596867</v>
      </c>
      <c r="M12504">
        <v>20.174600000000002</v>
      </c>
      <c r="S12504">
        <v>547426</v>
      </c>
      <c r="T12504">
        <v>31.826799999999999</v>
      </c>
      <c r="W12504">
        <v>574306</v>
      </c>
      <c r="X12504">
        <v>25.182400000000001</v>
      </c>
      <c r="AA12504">
        <v>963742</v>
      </c>
      <c r="AB12504">
        <v>21.997399999999999</v>
      </c>
    </row>
    <row r="12505" spans="3:28" x14ac:dyDescent="0.25">
      <c r="C12505">
        <v>541848</v>
      </c>
      <c r="D12505">
        <v>23.4282</v>
      </c>
      <c r="H12505">
        <v>583581</v>
      </c>
      <c r="I12505">
        <v>21.1938</v>
      </c>
      <c r="L12505">
        <v>596897</v>
      </c>
      <c r="M12505">
        <v>20.204000000000001</v>
      </c>
      <c r="S12505">
        <v>547493</v>
      </c>
      <c r="T12505">
        <v>31.817</v>
      </c>
      <c r="W12505">
        <v>574336</v>
      </c>
      <c r="X12505">
        <v>25.202000000000002</v>
      </c>
      <c r="AA12505">
        <v>963765</v>
      </c>
      <c r="AB12505">
        <v>22.007200000000001</v>
      </c>
    </row>
    <row r="12506" spans="3:28" x14ac:dyDescent="0.25">
      <c r="C12506">
        <v>541874</v>
      </c>
      <c r="D12506">
        <v>23.418399999999998</v>
      </c>
      <c r="H12506">
        <v>583640</v>
      </c>
      <c r="I12506">
        <v>21.1938</v>
      </c>
      <c r="L12506">
        <v>596930</v>
      </c>
      <c r="M12506">
        <v>20.204000000000001</v>
      </c>
      <c r="S12506">
        <v>547517</v>
      </c>
      <c r="T12506">
        <v>31.826799999999999</v>
      </c>
      <c r="W12506">
        <v>574398</v>
      </c>
      <c r="X12506">
        <v>25.1922</v>
      </c>
      <c r="AA12506">
        <v>963793</v>
      </c>
      <c r="AB12506">
        <v>21.9876</v>
      </c>
    </row>
    <row r="12507" spans="3:28" x14ac:dyDescent="0.25">
      <c r="C12507">
        <v>541940</v>
      </c>
      <c r="D12507">
        <v>23.4772</v>
      </c>
      <c r="H12507">
        <v>583668</v>
      </c>
      <c r="I12507">
        <v>21.203600000000002</v>
      </c>
      <c r="L12507">
        <v>596962</v>
      </c>
      <c r="M12507">
        <v>20.213799999999999</v>
      </c>
      <c r="S12507">
        <v>547547</v>
      </c>
      <c r="T12507">
        <v>31.836600000000001</v>
      </c>
      <c r="W12507">
        <v>574431</v>
      </c>
      <c r="X12507">
        <v>25.172599999999999</v>
      </c>
      <c r="AA12507">
        <v>963836</v>
      </c>
      <c r="AB12507">
        <v>22.007200000000001</v>
      </c>
    </row>
    <row r="12508" spans="3:28" x14ac:dyDescent="0.25">
      <c r="C12508">
        <v>541964</v>
      </c>
      <c r="D12508">
        <v>23.4968</v>
      </c>
      <c r="H12508">
        <v>583696</v>
      </c>
      <c r="I12508">
        <v>21.184000000000001</v>
      </c>
      <c r="L12508">
        <v>596986</v>
      </c>
      <c r="M12508">
        <v>20.223600000000001</v>
      </c>
      <c r="S12508">
        <v>547636</v>
      </c>
      <c r="T12508">
        <v>31.856200000000001</v>
      </c>
      <c r="W12508">
        <v>574549</v>
      </c>
      <c r="X12508">
        <v>25.1432</v>
      </c>
      <c r="AA12508">
        <v>963925</v>
      </c>
      <c r="AB12508">
        <v>21.9876</v>
      </c>
    </row>
    <row r="12509" spans="3:28" x14ac:dyDescent="0.25">
      <c r="C12509">
        <v>542024</v>
      </c>
      <c r="D12509">
        <v>23.575199999999999</v>
      </c>
      <c r="H12509">
        <v>583728</v>
      </c>
      <c r="I12509">
        <v>21.184000000000001</v>
      </c>
      <c r="L12509">
        <v>597017</v>
      </c>
      <c r="M12509">
        <v>20.223600000000001</v>
      </c>
      <c r="S12509">
        <v>547670</v>
      </c>
      <c r="T12509">
        <v>31.856200000000001</v>
      </c>
      <c r="W12509">
        <v>574636</v>
      </c>
      <c r="X12509">
        <v>25.162800000000001</v>
      </c>
      <c r="AA12509">
        <v>963955</v>
      </c>
      <c r="AB12509">
        <v>21.9876</v>
      </c>
    </row>
    <row r="12510" spans="3:28" x14ac:dyDescent="0.25">
      <c r="C12510">
        <v>542207</v>
      </c>
      <c r="D12510">
        <v>23.6144</v>
      </c>
      <c r="H12510">
        <v>583757</v>
      </c>
      <c r="I12510">
        <v>21.1938</v>
      </c>
      <c r="L12510">
        <v>597076</v>
      </c>
      <c r="M12510">
        <v>20.2334</v>
      </c>
      <c r="S12510">
        <v>547759</v>
      </c>
      <c r="T12510">
        <v>31.924800000000001</v>
      </c>
      <c r="W12510">
        <v>574675</v>
      </c>
      <c r="X12510">
        <v>25.133400000000002</v>
      </c>
      <c r="AA12510">
        <v>964042</v>
      </c>
      <c r="AB12510">
        <v>21.977799999999998</v>
      </c>
    </row>
    <row r="12511" spans="3:28" x14ac:dyDescent="0.25">
      <c r="C12511">
        <v>542240</v>
      </c>
      <c r="D12511">
        <v>23.634</v>
      </c>
      <c r="H12511">
        <v>583789</v>
      </c>
      <c r="I12511">
        <v>21.203600000000002</v>
      </c>
      <c r="L12511">
        <v>597111</v>
      </c>
      <c r="M12511">
        <v>20.243200000000002</v>
      </c>
      <c r="S12511">
        <v>547790</v>
      </c>
      <c r="T12511">
        <v>31.973800000000001</v>
      </c>
      <c r="W12511">
        <v>574696</v>
      </c>
      <c r="X12511">
        <v>25.113800000000001</v>
      </c>
      <c r="AA12511">
        <v>964070</v>
      </c>
      <c r="AB12511">
        <v>21.9876</v>
      </c>
    </row>
    <row r="12512" spans="3:28" x14ac:dyDescent="0.25">
      <c r="C12512">
        <v>542264</v>
      </c>
      <c r="D12512">
        <v>23.673200000000001</v>
      </c>
      <c r="H12512">
        <v>583823</v>
      </c>
      <c r="I12512">
        <v>21.184000000000001</v>
      </c>
      <c r="L12512">
        <v>597136</v>
      </c>
      <c r="M12512">
        <v>20.223600000000001</v>
      </c>
      <c r="S12512">
        <v>547822</v>
      </c>
      <c r="T12512">
        <v>32.0032</v>
      </c>
      <c r="W12512">
        <v>574727</v>
      </c>
      <c r="X12512">
        <v>25.113800000000001</v>
      </c>
      <c r="AA12512">
        <v>964102</v>
      </c>
      <c r="AB12512">
        <v>21.977799999999998</v>
      </c>
    </row>
    <row r="12513" spans="3:28" x14ac:dyDescent="0.25">
      <c r="C12513">
        <v>542297</v>
      </c>
      <c r="D12513">
        <v>23.7026</v>
      </c>
      <c r="H12513">
        <v>583850</v>
      </c>
      <c r="I12513">
        <v>21.184000000000001</v>
      </c>
      <c r="L12513">
        <v>597175</v>
      </c>
      <c r="M12513">
        <v>20.2334</v>
      </c>
      <c r="S12513">
        <v>547847</v>
      </c>
      <c r="T12513">
        <v>32.061999999999998</v>
      </c>
      <c r="W12513">
        <v>574763</v>
      </c>
      <c r="X12513">
        <v>25.1236</v>
      </c>
      <c r="AA12513">
        <v>964137</v>
      </c>
      <c r="AB12513">
        <v>21.9876</v>
      </c>
    </row>
    <row r="12514" spans="3:28" x14ac:dyDescent="0.25">
      <c r="C12514">
        <v>542324</v>
      </c>
      <c r="D12514">
        <v>23.692799999999998</v>
      </c>
      <c r="H12514">
        <v>583906</v>
      </c>
      <c r="I12514">
        <v>21.164400000000001</v>
      </c>
      <c r="L12514">
        <v>597227</v>
      </c>
      <c r="M12514">
        <v>20.243200000000002</v>
      </c>
      <c r="S12514">
        <v>547875</v>
      </c>
      <c r="T12514">
        <v>32.052199999999999</v>
      </c>
      <c r="W12514">
        <v>574790</v>
      </c>
      <c r="X12514">
        <v>25.113800000000001</v>
      </c>
      <c r="AA12514">
        <v>964153</v>
      </c>
      <c r="AB12514">
        <v>21.9876</v>
      </c>
    </row>
    <row r="12515" spans="3:28" x14ac:dyDescent="0.25">
      <c r="C12515">
        <v>542384</v>
      </c>
      <c r="D12515">
        <v>23.7712</v>
      </c>
      <c r="H12515">
        <v>583938</v>
      </c>
      <c r="I12515">
        <v>21.164400000000001</v>
      </c>
      <c r="L12515">
        <v>597263</v>
      </c>
      <c r="M12515">
        <v>20.243200000000002</v>
      </c>
      <c r="S12515">
        <v>547906</v>
      </c>
      <c r="T12515">
        <v>32.061999999999998</v>
      </c>
      <c r="W12515">
        <v>574822</v>
      </c>
      <c r="X12515">
        <v>25.045200000000001</v>
      </c>
      <c r="AA12515">
        <v>964184</v>
      </c>
      <c r="AB12515">
        <v>21.9876</v>
      </c>
    </row>
    <row r="12516" spans="3:28" x14ac:dyDescent="0.25">
      <c r="C12516">
        <v>542418</v>
      </c>
      <c r="D12516">
        <v>23.780999999999999</v>
      </c>
      <c r="H12516">
        <v>583970</v>
      </c>
      <c r="I12516">
        <v>21.154599999999999</v>
      </c>
      <c r="L12516">
        <v>597316</v>
      </c>
      <c r="M12516">
        <v>20.253</v>
      </c>
      <c r="S12516">
        <v>547936</v>
      </c>
      <c r="T12516">
        <v>32.159999999999997</v>
      </c>
      <c r="W12516">
        <v>574941</v>
      </c>
      <c r="X12516">
        <v>24.996200000000002</v>
      </c>
      <c r="AA12516">
        <v>964212</v>
      </c>
      <c r="AB12516">
        <v>21.977799999999998</v>
      </c>
    </row>
    <row r="12517" spans="3:28" x14ac:dyDescent="0.25">
      <c r="C12517">
        <v>542475</v>
      </c>
      <c r="D12517">
        <v>23.869199999999999</v>
      </c>
      <c r="H12517">
        <v>583996</v>
      </c>
      <c r="I12517">
        <v>21.1448</v>
      </c>
      <c r="L12517">
        <v>597353</v>
      </c>
      <c r="M12517">
        <v>20.253</v>
      </c>
      <c r="S12517">
        <v>548058</v>
      </c>
      <c r="T12517">
        <v>32.375599999999999</v>
      </c>
      <c r="W12517">
        <v>574967</v>
      </c>
      <c r="X12517">
        <v>24.996200000000002</v>
      </c>
      <c r="AA12517">
        <v>964244</v>
      </c>
      <c r="AB12517">
        <v>21.977799999999998</v>
      </c>
    </row>
    <row r="12518" spans="3:28" x14ac:dyDescent="0.25">
      <c r="C12518">
        <v>542536</v>
      </c>
      <c r="D12518">
        <v>23.9574</v>
      </c>
      <c r="H12518">
        <v>584059</v>
      </c>
      <c r="I12518">
        <v>21.154599999999999</v>
      </c>
      <c r="L12518">
        <v>597380</v>
      </c>
      <c r="M12518">
        <v>20.272600000000001</v>
      </c>
      <c r="S12518">
        <v>548086</v>
      </c>
      <c r="T12518">
        <v>32.3658</v>
      </c>
      <c r="W12518">
        <v>575032</v>
      </c>
      <c r="X12518">
        <v>24.957000000000001</v>
      </c>
      <c r="AA12518">
        <v>964285</v>
      </c>
      <c r="AB12518">
        <v>21.968</v>
      </c>
    </row>
    <row r="12519" spans="3:28" x14ac:dyDescent="0.25">
      <c r="C12519">
        <v>542564</v>
      </c>
      <c r="D12519">
        <v>23.9574</v>
      </c>
      <c r="H12519">
        <v>584087</v>
      </c>
      <c r="I12519">
        <v>21.164400000000001</v>
      </c>
      <c r="L12519">
        <v>597406</v>
      </c>
      <c r="M12519">
        <v>20.272600000000001</v>
      </c>
      <c r="S12519">
        <v>548119</v>
      </c>
      <c r="T12519">
        <v>32.356000000000002</v>
      </c>
      <c r="W12519">
        <v>575085</v>
      </c>
      <c r="X12519">
        <v>24.947199999999999</v>
      </c>
      <c r="AA12519">
        <v>964301</v>
      </c>
      <c r="AB12519">
        <v>21.968</v>
      </c>
    </row>
    <row r="12520" spans="3:28" x14ac:dyDescent="0.25">
      <c r="C12520">
        <v>542596</v>
      </c>
      <c r="D12520">
        <v>24.006399999999999</v>
      </c>
      <c r="H12520">
        <v>584212</v>
      </c>
      <c r="I12520">
        <v>21.1448</v>
      </c>
      <c r="L12520">
        <v>597437</v>
      </c>
      <c r="M12520">
        <v>20.272600000000001</v>
      </c>
      <c r="S12520">
        <v>548147</v>
      </c>
      <c r="T12520">
        <v>32.346200000000003</v>
      </c>
      <c r="W12520">
        <v>575120</v>
      </c>
      <c r="X12520">
        <v>24.957000000000001</v>
      </c>
      <c r="AA12520">
        <v>964345</v>
      </c>
      <c r="AB12520">
        <v>21.977799999999998</v>
      </c>
    </row>
    <row r="12521" spans="3:28" x14ac:dyDescent="0.25">
      <c r="C12521">
        <v>542626</v>
      </c>
      <c r="D12521">
        <v>24.026</v>
      </c>
      <c r="H12521">
        <v>584237</v>
      </c>
      <c r="I12521">
        <v>21.135000000000002</v>
      </c>
      <c r="L12521">
        <v>597468</v>
      </c>
      <c r="M12521">
        <v>20.262799999999999</v>
      </c>
      <c r="S12521">
        <v>548178</v>
      </c>
      <c r="T12521">
        <v>32.307000000000002</v>
      </c>
      <c r="W12521">
        <v>575154</v>
      </c>
      <c r="X12521">
        <v>24.947199999999999</v>
      </c>
      <c r="AA12521">
        <v>964367</v>
      </c>
      <c r="AB12521">
        <v>21.968</v>
      </c>
    </row>
    <row r="12522" spans="3:28" x14ac:dyDescent="0.25">
      <c r="C12522">
        <v>542687</v>
      </c>
      <c r="D12522">
        <v>24.035799999999998</v>
      </c>
      <c r="H12522">
        <v>584266</v>
      </c>
      <c r="I12522">
        <v>21.1252</v>
      </c>
      <c r="L12522">
        <v>597533</v>
      </c>
      <c r="M12522">
        <v>20.282399999999999</v>
      </c>
      <c r="S12522">
        <v>548211</v>
      </c>
      <c r="T12522">
        <v>32.258000000000003</v>
      </c>
      <c r="W12522">
        <v>575211</v>
      </c>
      <c r="X12522">
        <v>24.947199999999999</v>
      </c>
      <c r="AA12522">
        <v>964427</v>
      </c>
      <c r="AB12522">
        <v>21.968</v>
      </c>
    </row>
    <row r="12523" spans="3:28" x14ac:dyDescent="0.25">
      <c r="C12523">
        <v>542718</v>
      </c>
      <c r="D12523">
        <v>24.0946</v>
      </c>
      <c r="H12523">
        <v>584297</v>
      </c>
      <c r="I12523">
        <v>21.1252</v>
      </c>
      <c r="L12523">
        <v>597590</v>
      </c>
      <c r="M12523">
        <v>20.282399999999999</v>
      </c>
      <c r="S12523">
        <v>548266</v>
      </c>
      <c r="T12523">
        <v>32.238399999999999</v>
      </c>
      <c r="W12523">
        <v>575303</v>
      </c>
      <c r="X12523">
        <v>24.898199999999999</v>
      </c>
      <c r="AA12523">
        <v>964474</v>
      </c>
      <c r="AB12523">
        <v>21.977799999999998</v>
      </c>
    </row>
    <row r="12524" spans="3:28" x14ac:dyDescent="0.25">
      <c r="C12524">
        <v>542749</v>
      </c>
      <c r="D12524">
        <v>24.143599999999999</v>
      </c>
      <c r="H12524">
        <v>584327</v>
      </c>
      <c r="I12524">
        <v>21.105599999999999</v>
      </c>
      <c r="L12524">
        <v>597624</v>
      </c>
      <c r="M12524">
        <v>20.282399999999999</v>
      </c>
      <c r="S12524">
        <v>548301</v>
      </c>
      <c r="T12524">
        <v>32.199199999999998</v>
      </c>
      <c r="W12524">
        <v>575325</v>
      </c>
      <c r="X12524">
        <v>24.878599999999999</v>
      </c>
      <c r="AA12524">
        <v>964503</v>
      </c>
      <c r="AB12524">
        <v>21.968</v>
      </c>
    </row>
    <row r="12525" spans="3:28" x14ac:dyDescent="0.25">
      <c r="C12525">
        <v>542805</v>
      </c>
      <c r="D12525">
        <v>24.1828</v>
      </c>
      <c r="H12525">
        <v>584363</v>
      </c>
      <c r="I12525">
        <v>21.105599999999999</v>
      </c>
      <c r="L12525">
        <v>597646</v>
      </c>
      <c r="M12525">
        <v>20.262799999999999</v>
      </c>
      <c r="S12525">
        <v>548356</v>
      </c>
      <c r="T12525">
        <v>32.081600000000002</v>
      </c>
      <c r="W12525">
        <v>575451</v>
      </c>
      <c r="X12525">
        <v>24.7806</v>
      </c>
      <c r="AA12525">
        <v>964526</v>
      </c>
      <c r="AB12525">
        <v>21.958200000000001</v>
      </c>
    </row>
    <row r="12526" spans="3:28" x14ac:dyDescent="0.25">
      <c r="C12526">
        <v>542835</v>
      </c>
      <c r="D12526">
        <v>24.192599999999999</v>
      </c>
      <c r="H12526">
        <v>584390</v>
      </c>
      <c r="I12526">
        <v>21.105599999999999</v>
      </c>
      <c r="L12526">
        <v>597680</v>
      </c>
      <c r="M12526">
        <v>20.262799999999999</v>
      </c>
      <c r="S12526">
        <v>548476</v>
      </c>
      <c r="T12526">
        <v>32.022799999999997</v>
      </c>
      <c r="W12526">
        <v>575475</v>
      </c>
      <c r="X12526">
        <v>24.751200000000001</v>
      </c>
      <c r="AA12526">
        <v>964559</v>
      </c>
      <c r="AB12526">
        <v>21.958200000000001</v>
      </c>
    </row>
    <row r="12527" spans="3:28" x14ac:dyDescent="0.25">
      <c r="C12527">
        <v>542867</v>
      </c>
      <c r="D12527">
        <v>24.241599999999998</v>
      </c>
      <c r="H12527">
        <v>584421</v>
      </c>
      <c r="I12527">
        <v>21.105599999999999</v>
      </c>
      <c r="L12527">
        <v>597769</v>
      </c>
      <c r="M12527">
        <v>20.194199999999999</v>
      </c>
      <c r="S12527">
        <v>548539</v>
      </c>
      <c r="T12527">
        <v>31.963999999999999</v>
      </c>
      <c r="W12527">
        <v>575507</v>
      </c>
      <c r="X12527">
        <v>24.721800000000002</v>
      </c>
      <c r="AA12527">
        <v>964584</v>
      </c>
      <c r="AB12527">
        <v>21.958200000000001</v>
      </c>
    </row>
    <row r="12528" spans="3:28" x14ac:dyDescent="0.25">
      <c r="C12528">
        <v>542900</v>
      </c>
      <c r="D12528">
        <v>24.222000000000001</v>
      </c>
      <c r="H12528">
        <v>584451</v>
      </c>
      <c r="I12528">
        <v>21.105599999999999</v>
      </c>
      <c r="L12528">
        <v>597830</v>
      </c>
      <c r="M12528">
        <v>20.1648</v>
      </c>
      <c r="S12528">
        <v>548566</v>
      </c>
      <c r="T12528">
        <v>32.052199999999999</v>
      </c>
      <c r="W12528">
        <v>575536</v>
      </c>
      <c r="X12528">
        <v>24.712</v>
      </c>
      <c r="AA12528">
        <v>964616</v>
      </c>
      <c r="AB12528">
        <v>21.948399999999999</v>
      </c>
    </row>
    <row r="12529" spans="3:28" x14ac:dyDescent="0.25">
      <c r="C12529">
        <v>542931</v>
      </c>
      <c r="D12529">
        <v>24.241599999999998</v>
      </c>
      <c r="H12529">
        <v>584479</v>
      </c>
      <c r="I12529">
        <v>21.105599999999999</v>
      </c>
      <c r="L12529">
        <v>597892</v>
      </c>
      <c r="M12529">
        <v>20.125599999999999</v>
      </c>
      <c r="S12529">
        <v>548602</v>
      </c>
      <c r="T12529">
        <v>32.101199999999999</v>
      </c>
      <c r="W12529">
        <v>575596</v>
      </c>
      <c r="X12529">
        <v>24.692399999999999</v>
      </c>
      <c r="AA12529">
        <v>964649</v>
      </c>
      <c r="AB12529">
        <v>21.948399999999999</v>
      </c>
    </row>
    <row r="12530" spans="3:28" x14ac:dyDescent="0.25">
      <c r="C12530">
        <v>543019</v>
      </c>
      <c r="D12530">
        <v>24.329799999999999</v>
      </c>
      <c r="H12530">
        <v>584511</v>
      </c>
      <c r="I12530">
        <v>21.095800000000001</v>
      </c>
      <c r="L12530">
        <v>597977</v>
      </c>
      <c r="M12530">
        <v>20.086400000000001</v>
      </c>
      <c r="S12530">
        <v>548629</v>
      </c>
      <c r="T12530">
        <v>32.0914</v>
      </c>
      <c r="W12530">
        <v>575632</v>
      </c>
      <c r="X12530">
        <v>24.692399999999999</v>
      </c>
      <c r="AA12530">
        <v>964670</v>
      </c>
      <c r="AB12530">
        <v>21.958200000000001</v>
      </c>
    </row>
    <row r="12531" spans="3:28" x14ac:dyDescent="0.25">
      <c r="C12531">
        <v>543044</v>
      </c>
      <c r="D12531">
        <v>24.359200000000001</v>
      </c>
      <c r="H12531">
        <v>584569</v>
      </c>
      <c r="I12531">
        <v>21.105599999999999</v>
      </c>
      <c r="L12531">
        <v>598037</v>
      </c>
      <c r="M12531">
        <v>20.066800000000001</v>
      </c>
      <c r="S12531">
        <v>548654</v>
      </c>
      <c r="T12531">
        <v>32.110999999999997</v>
      </c>
      <c r="W12531">
        <v>575746</v>
      </c>
      <c r="X12531">
        <v>24.6434</v>
      </c>
      <c r="AA12531">
        <v>964723</v>
      </c>
      <c r="AB12531">
        <v>21.958200000000001</v>
      </c>
    </row>
    <row r="12532" spans="3:28" x14ac:dyDescent="0.25">
      <c r="C12532">
        <v>543112</v>
      </c>
      <c r="D12532">
        <v>24.3886</v>
      </c>
      <c r="H12532">
        <v>584600</v>
      </c>
      <c r="I12532">
        <v>21.105599999999999</v>
      </c>
      <c r="L12532">
        <v>598074</v>
      </c>
      <c r="M12532">
        <v>20.037400000000002</v>
      </c>
      <c r="S12532">
        <v>548748</v>
      </c>
      <c r="T12532">
        <v>32.169800000000002</v>
      </c>
      <c r="W12532">
        <v>575776</v>
      </c>
      <c r="X12532">
        <v>24.633600000000001</v>
      </c>
      <c r="AA12532">
        <v>964757</v>
      </c>
      <c r="AB12532">
        <v>21.958200000000001</v>
      </c>
    </row>
    <row r="12533" spans="3:28" x14ac:dyDescent="0.25">
      <c r="C12533">
        <v>543140</v>
      </c>
      <c r="D12533">
        <v>24.398399999999999</v>
      </c>
      <c r="H12533">
        <v>584657</v>
      </c>
      <c r="I12533">
        <v>21.095800000000001</v>
      </c>
      <c r="L12533">
        <v>598159</v>
      </c>
      <c r="M12533">
        <v>19.988399999999999</v>
      </c>
      <c r="S12533">
        <v>548775</v>
      </c>
      <c r="T12533">
        <v>32.199199999999998</v>
      </c>
      <c r="W12533">
        <v>575866</v>
      </c>
      <c r="X12533">
        <v>24.633600000000001</v>
      </c>
      <c r="AA12533">
        <v>964798</v>
      </c>
      <c r="AB12533">
        <v>21.948399999999999</v>
      </c>
    </row>
    <row r="12534" spans="3:28" x14ac:dyDescent="0.25">
      <c r="C12534">
        <v>543202</v>
      </c>
      <c r="D12534">
        <v>24.408200000000001</v>
      </c>
      <c r="H12534">
        <v>584692</v>
      </c>
      <c r="I12534">
        <v>21.095800000000001</v>
      </c>
      <c r="L12534">
        <v>598193</v>
      </c>
      <c r="M12534">
        <v>19.988399999999999</v>
      </c>
      <c r="S12534">
        <v>548808</v>
      </c>
      <c r="T12534">
        <v>32.258000000000003</v>
      </c>
      <c r="W12534">
        <v>575896</v>
      </c>
      <c r="X12534">
        <v>24.604199999999999</v>
      </c>
      <c r="AA12534">
        <v>964849</v>
      </c>
      <c r="AB12534">
        <v>21.958200000000001</v>
      </c>
    </row>
    <row r="12535" spans="3:28" x14ac:dyDescent="0.25">
      <c r="C12535">
        <v>543224</v>
      </c>
      <c r="D12535">
        <v>24.408200000000001</v>
      </c>
      <c r="H12535">
        <v>584778</v>
      </c>
      <c r="I12535">
        <v>21.085999999999999</v>
      </c>
      <c r="L12535">
        <v>598217</v>
      </c>
      <c r="M12535">
        <v>19.988399999999999</v>
      </c>
      <c r="S12535">
        <v>548870</v>
      </c>
      <c r="T12535">
        <v>32.2776</v>
      </c>
      <c r="W12535">
        <v>575925</v>
      </c>
      <c r="X12535">
        <v>24.5944</v>
      </c>
      <c r="AA12535">
        <v>964912</v>
      </c>
      <c r="AB12535">
        <v>21.958200000000001</v>
      </c>
    </row>
    <row r="12536" spans="3:28" x14ac:dyDescent="0.25">
      <c r="C12536">
        <v>543259</v>
      </c>
      <c r="D12536">
        <v>24.417999999999999</v>
      </c>
      <c r="H12536">
        <v>584805</v>
      </c>
      <c r="I12536">
        <v>21.095800000000001</v>
      </c>
      <c r="L12536">
        <v>598307</v>
      </c>
      <c r="M12536">
        <v>19.929600000000001</v>
      </c>
      <c r="S12536">
        <v>548901</v>
      </c>
      <c r="T12536">
        <v>32.307000000000002</v>
      </c>
      <c r="W12536">
        <v>576050</v>
      </c>
      <c r="X12536">
        <v>24.535599999999999</v>
      </c>
      <c r="AA12536">
        <v>964944</v>
      </c>
      <c r="AB12536">
        <v>21.958200000000001</v>
      </c>
    </row>
    <row r="12537" spans="3:28" x14ac:dyDescent="0.25">
      <c r="C12537">
        <v>543289</v>
      </c>
      <c r="D12537">
        <v>24.4376</v>
      </c>
      <c r="H12537">
        <v>584840</v>
      </c>
      <c r="I12537">
        <v>21.095800000000001</v>
      </c>
      <c r="L12537">
        <v>598367</v>
      </c>
      <c r="M12537">
        <v>19.91</v>
      </c>
      <c r="S12537">
        <v>548928</v>
      </c>
      <c r="T12537">
        <v>32.316800000000001</v>
      </c>
      <c r="W12537">
        <v>576106</v>
      </c>
      <c r="X12537">
        <v>24.466999999999999</v>
      </c>
      <c r="AA12537">
        <v>964965</v>
      </c>
      <c r="AB12537">
        <v>21.948399999999999</v>
      </c>
    </row>
    <row r="12538" spans="3:28" x14ac:dyDescent="0.25">
      <c r="C12538">
        <v>543375</v>
      </c>
      <c r="D12538">
        <v>24.476800000000001</v>
      </c>
      <c r="H12538">
        <v>584933</v>
      </c>
      <c r="I12538">
        <v>21.085999999999999</v>
      </c>
      <c r="L12538">
        <v>598399</v>
      </c>
      <c r="M12538">
        <v>19.91</v>
      </c>
      <c r="S12538">
        <v>548961</v>
      </c>
      <c r="T12538">
        <v>32.336399999999998</v>
      </c>
      <c r="W12538">
        <v>576136</v>
      </c>
      <c r="X12538">
        <v>24.4376</v>
      </c>
      <c r="AA12538">
        <v>965033</v>
      </c>
      <c r="AB12538">
        <v>21.948399999999999</v>
      </c>
    </row>
    <row r="12539" spans="3:28" x14ac:dyDescent="0.25">
      <c r="C12539">
        <v>543404</v>
      </c>
      <c r="D12539">
        <v>24.476800000000001</v>
      </c>
      <c r="H12539">
        <v>584958</v>
      </c>
      <c r="I12539">
        <v>21.105599999999999</v>
      </c>
      <c r="L12539">
        <v>598431</v>
      </c>
      <c r="M12539">
        <v>19.8904</v>
      </c>
      <c r="S12539">
        <v>549047</v>
      </c>
      <c r="T12539">
        <v>32.375599999999999</v>
      </c>
      <c r="W12539">
        <v>576166</v>
      </c>
      <c r="X12539">
        <v>24.417999999999999</v>
      </c>
      <c r="AA12539">
        <v>965061</v>
      </c>
      <c r="AB12539">
        <v>21.948399999999999</v>
      </c>
    </row>
    <row r="12540" spans="3:28" x14ac:dyDescent="0.25">
      <c r="C12540">
        <v>543439</v>
      </c>
      <c r="D12540">
        <v>24.427800000000001</v>
      </c>
      <c r="H12540">
        <v>584989</v>
      </c>
      <c r="I12540">
        <v>21.095800000000001</v>
      </c>
      <c r="L12540">
        <v>598457</v>
      </c>
      <c r="M12540">
        <v>19.8904</v>
      </c>
      <c r="S12540">
        <v>549104</v>
      </c>
      <c r="T12540">
        <v>32.405000000000001</v>
      </c>
      <c r="W12540">
        <v>576257</v>
      </c>
      <c r="X12540">
        <v>24.427800000000001</v>
      </c>
      <c r="AA12540">
        <v>965096</v>
      </c>
      <c r="AB12540">
        <v>21.938600000000001</v>
      </c>
    </row>
    <row r="12541" spans="3:28" x14ac:dyDescent="0.25">
      <c r="C12541">
        <v>543468</v>
      </c>
      <c r="D12541">
        <v>24.447399999999998</v>
      </c>
      <c r="H12541">
        <v>585016</v>
      </c>
      <c r="I12541">
        <v>21.095800000000001</v>
      </c>
      <c r="L12541">
        <v>598488</v>
      </c>
      <c r="M12541">
        <v>19.880600000000001</v>
      </c>
      <c r="S12541">
        <v>549134</v>
      </c>
      <c r="T12541">
        <v>32.346200000000003</v>
      </c>
      <c r="W12541">
        <v>576294</v>
      </c>
      <c r="X12541">
        <v>24.417999999999999</v>
      </c>
      <c r="AA12541">
        <v>965175</v>
      </c>
      <c r="AB12541">
        <v>21.948399999999999</v>
      </c>
    </row>
    <row r="12542" spans="3:28" x14ac:dyDescent="0.25">
      <c r="C12542">
        <v>543497</v>
      </c>
      <c r="D12542">
        <v>24.4572</v>
      </c>
      <c r="H12542">
        <v>585113</v>
      </c>
      <c r="I12542">
        <v>21.085999999999999</v>
      </c>
      <c r="L12542">
        <v>598516</v>
      </c>
      <c r="M12542">
        <v>19.870799999999999</v>
      </c>
      <c r="S12542">
        <v>549201</v>
      </c>
      <c r="T12542">
        <v>32.2286</v>
      </c>
      <c r="W12542">
        <v>576322</v>
      </c>
      <c r="X12542">
        <v>24.427800000000001</v>
      </c>
      <c r="AA12542">
        <v>965240</v>
      </c>
      <c r="AB12542">
        <v>21.948399999999999</v>
      </c>
    </row>
    <row r="12543" spans="3:28" x14ac:dyDescent="0.25">
      <c r="C12543">
        <v>543528</v>
      </c>
      <c r="D12543">
        <v>24.5062</v>
      </c>
      <c r="H12543">
        <v>585137</v>
      </c>
      <c r="I12543">
        <v>21.085999999999999</v>
      </c>
      <c r="L12543">
        <v>598549</v>
      </c>
      <c r="M12543">
        <v>19.870799999999999</v>
      </c>
      <c r="S12543">
        <v>549291</v>
      </c>
      <c r="T12543">
        <v>32.110999999999997</v>
      </c>
      <c r="W12543">
        <v>576354</v>
      </c>
      <c r="X12543">
        <v>24.447399999999998</v>
      </c>
      <c r="AA12543">
        <v>965275</v>
      </c>
      <c r="AB12543">
        <v>21.948399999999999</v>
      </c>
    </row>
    <row r="12544" spans="3:28" x14ac:dyDescent="0.25">
      <c r="C12544">
        <v>543556</v>
      </c>
      <c r="D12544">
        <v>24.486599999999999</v>
      </c>
      <c r="H12544">
        <v>585169</v>
      </c>
      <c r="I12544">
        <v>21.085999999999999</v>
      </c>
      <c r="L12544">
        <v>598576</v>
      </c>
      <c r="M12544">
        <v>19.861000000000001</v>
      </c>
      <c r="S12544">
        <v>549317</v>
      </c>
      <c r="T12544">
        <v>32.052199999999999</v>
      </c>
      <c r="W12544">
        <v>576376</v>
      </c>
      <c r="X12544">
        <v>24.4376</v>
      </c>
      <c r="AA12544">
        <v>965299</v>
      </c>
      <c r="AB12544">
        <v>21.948399999999999</v>
      </c>
    </row>
    <row r="12545" spans="3:28" x14ac:dyDescent="0.25">
      <c r="C12545">
        <v>543584</v>
      </c>
      <c r="D12545">
        <v>24.4572</v>
      </c>
      <c r="H12545">
        <v>585231</v>
      </c>
      <c r="I12545">
        <v>21.0762</v>
      </c>
      <c r="L12545">
        <v>598606</v>
      </c>
      <c r="M12545">
        <v>19.8414</v>
      </c>
      <c r="S12545">
        <v>549379</v>
      </c>
      <c r="T12545">
        <v>32.0032</v>
      </c>
      <c r="W12545">
        <v>576406</v>
      </c>
      <c r="X12545">
        <v>24.447399999999998</v>
      </c>
      <c r="AA12545">
        <v>965359</v>
      </c>
      <c r="AB12545">
        <v>21.958200000000001</v>
      </c>
    </row>
    <row r="12546" spans="3:28" x14ac:dyDescent="0.25">
      <c r="C12546">
        <v>543616</v>
      </c>
      <c r="D12546">
        <v>24.4376</v>
      </c>
      <c r="H12546">
        <v>585255</v>
      </c>
      <c r="I12546">
        <v>21.0762</v>
      </c>
      <c r="L12546">
        <v>598637</v>
      </c>
      <c r="M12546">
        <v>19.831600000000002</v>
      </c>
      <c r="S12546">
        <v>549406</v>
      </c>
      <c r="T12546">
        <v>31.983599999999999</v>
      </c>
      <c r="W12546">
        <v>576470</v>
      </c>
      <c r="X12546">
        <v>24.447399999999998</v>
      </c>
      <c r="AA12546">
        <v>965423</v>
      </c>
      <c r="AB12546">
        <v>21.958200000000001</v>
      </c>
    </row>
    <row r="12547" spans="3:28" x14ac:dyDescent="0.25">
      <c r="C12547">
        <v>543648</v>
      </c>
      <c r="D12547">
        <v>24.4572</v>
      </c>
      <c r="H12547">
        <v>585294</v>
      </c>
      <c r="I12547">
        <v>21.0762</v>
      </c>
      <c r="L12547">
        <v>598666</v>
      </c>
      <c r="M12547">
        <v>19.831600000000002</v>
      </c>
      <c r="S12547">
        <v>549532</v>
      </c>
      <c r="T12547">
        <v>31.973800000000001</v>
      </c>
      <c r="W12547">
        <v>576496</v>
      </c>
      <c r="X12547">
        <v>24.447399999999998</v>
      </c>
      <c r="AA12547">
        <v>965444</v>
      </c>
      <c r="AB12547">
        <v>21.958200000000001</v>
      </c>
    </row>
    <row r="12548" spans="3:28" x14ac:dyDescent="0.25">
      <c r="C12548">
        <v>543674</v>
      </c>
      <c r="D12548">
        <v>24.427800000000001</v>
      </c>
      <c r="H12548">
        <v>585320</v>
      </c>
      <c r="I12548">
        <v>21.066400000000002</v>
      </c>
      <c r="L12548">
        <v>598732</v>
      </c>
      <c r="M12548">
        <v>19.792400000000001</v>
      </c>
      <c r="S12548">
        <v>549650</v>
      </c>
      <c r="T12548">
        <v>32.1404</v>
      </c>
      <c r="W12548">
        <v>576531</v>
      </c>
      <c r="X12548">
        <v>24.4376</v>
      </c>
      <c r="AA12548">
        <v>965503</v>
      </c>
      <c r="AB12548">
        <v>21.958200000000001</v>
      </c>
    </row>
    <row r="12549" spans="3:28" x14ac:dyDescent="0.25">
      <c r="C12549">
        <v>543709</v>
      </c>
      <c r="D12549">
        <v>24.486599999999999</v>
      </c>
      <c r="H12549">
        <v>585347</v>
      </c>
      <c r="I12549">
        <v>21.0762</v>
      </c>
      <c r="L12549">
        <v>598759</v>
      </c>
      <c r="M12549">
        <v>19.792400000000001</v>
      </c>
      <c r="S12549">
        <v>549676</v>
      </c>
      <c r="T12549">
        <v>32.1404</v>
      </c>
      <c r="W12549">
        <v>576646</v>
      </c>
      <c r="X12549">
        <v>24.349399999999999</v>
      </c>
      <c r="AA12549">
        <v>965532</v>
      </c>
      <c r="AB12549">
        <v>21.948399999999999</v>
      </c>
    </row>
    <row r="12550" spans="3:28" x14ac:dyDescent="0.25">
      <c r="C12550">
        <v>543734</v>
      </c>
      <c r="D12550">
        <v>24.496400000000001</v>
      </c>
      <c r="H12550">
        <v>585412</v>
      </c>
      <c r="I12550">
        <v>21.066400000000002</v>
      </c>
      <c r="L12550">
        <v>598791</v>
      </c>
      <c r="M12550">
        <v>19.782599999999999</v>
      </c>
      <c r="S12550">
        <v>549801</v>
      </c>
      <c r="T12550">
        <v>32.316800000000001</v>
      </c>
      <c r="W12550">
        <v>576681</v>
      </c>
      <c r="X12550">
        <v>24.339600000000001</v>
      </c>
      <c r="AA12550">
        <v>965573</v>
      </c>
      <c r="AB12550">
        <v>21.968</v>
      </c>
    </row>
    <row r="12551" spans="3:28" x14ac:dyDescent="0.25">
      <c r="C12551">
        <v>543766</v>
      </c>
      <c r="D12551">
        <v>24.476800000000001</v>
      </c>
      <c r="H12551">
        <v>585437</v>
      </c>
      <c r="I12551">
        <v>21.066400000000002</v>
      </c>
      <c r="L12551">
        <v>598816</v>
      </c>
      <c r="M12551">
        <v>19.782599999999999</v>
      </c>
      <c r="S12551">
        <v>549830</v>
      </c>
      <c r="T12551">
        <v>32.356000000000002</v>
      </c>
      <c r="W12551">
        <v>576706</v>
      </c>
      <c r="X12551">
        <v>24.32</v>
      </c>
      <c r="AA12551">
        <v>965602</v>
      </c>
      <c r="AB12551">
        <v>21.968</v>
      </c>
    </row>
    <row r="12552" spans="3:28" x14ac:dyDescent="0.25">
      <c r="C12552">
        <v>543795</v>
      </c>
      <c r="D12552">
        <v>24.515999999999998</v>
      </c>
      <c r="H12552">
        <v>585469</v>
      </c>
      <c r="I12552">
        <v>21.0566</v>
      </c>
      <c r="L12552">
        <v>598846</v>
      </c>
      <c r="M12552">
        <v>19.7728</v>
      </c>
      <c r="S12552">
        <v>549862</v>
      </c>
      <c r="T12552">
        <v>32.405000000000001</v>
      </c>
      <c r="W12552">
        <v>576736</v>
      </c>
      <c r="X12552">
        <v>24.290600000000001</v>
      </c>
      <c r="AA12552">
        <v>965642</v>
      </c>
      <c r="AB12552">
        <v>21.958200000000001</v>
      </c>
    </row>
    <row r="12553" spans="3:28" x14ac:dyDescent="0.25">
      <c r="C12553">
        <v>543829</v>
      </c>
      <c r="D12553">
        <v>24.565000000000001</v>
      </c>
      <c r="H12553">
        <v>585495</v>
      </c>
      <c r="I12553">
        <v>21.046800000000001</v>
      </c>
      <c r="L12553">
        <v>598877</v>
      </c>
      <c r="M12553">
        <v>19.7728</v>
      </c>
      <c r="S12553">
        <v>549891</v>
      </c>
      <c r="T12553">
        <v>32.454000000000001</v>
      </c>
      <c r="W12553">
        <v>576767</v>
      </c>
      <c r="X12553">
        <v>24.280799999999999</v>
      </c>
      <c r="AA12553">
        <v>965664</v>
      </c>
      <c r="AB12553">
        <v>21.977799999999998</v>
      </c>
    </row>
    <row r="12554" spans="3:28" x14ac:dyDescent="0.25">
      <c r="C12554">
        <v>543860</v>
      </c>
      <c r="D12554">
        <v>24.545400000000001</v>
      </c>
      <c r="H12554">
        <v>585561</v>
      </c>
      <c r="I12554">
        <v>21.046800000000001</v>
      </c>
      <c r="L12554">
        <v>598913</v>
      </c>
      <c r="M12554">
        <v>19.7532</v>
      </c>
      <c r="S12554">
        <v>549918</v>
      </c>
      <c r="T12554">
        <v>32.483400000000003</v>
      </c>
      <c r="W12554">
        <v>576796</v>
      </c>
      <c r="X12554">
        <v>24.261199999999999</v>
      </c>
      <c r="AA12554">
        <v>965687</v>
      </c>
      <c r="AB12554">
        <v>21.958200000000001</v>
      </c>
    </row>
    <row r="12555" spans="3:28" x14ac:dyDescent="0.25">
      <c r="C12555">
        <v>543915</v>
      </c>
      <c r="D12555">
        <v>24.555199999999999</v>
      </c>
      <c r="H12555">
        <v>585585</v>
      </c>
      <c r="I12555">
        <v>21.036999999999999</v>
      </c>
      <c r="L12555">
        <v>598936</v>
      </c>
      <c r="M12555">
        <v>19.7532</v>
      </c>
      <c r="S12555">
        <v>550011</v>
      </c>
      <c r="T12555">
        <v>32.512799999999999</v>
      </c>
      <c r="W12555">
        <v>576826</v>
      </c>
      <c r="X12555">
        <v>24.261199999999999</v>
      </c>
      <c r="AA12555">
        <v>965743</v>
      </c>
      <c r="AB12555">
        <v>21.958200000000001</v>
      </c>
    </row>
    <row r="12556" spans="3:28" x14ac:dyDescent="0.25">
      <c r="C12556">
        <v>543979</v>
      </c>
      <c r="D12556">
        <v>24.604199999999999</v>
      </c>
      <c r="H12556">
        <v>585621</v>
      </c>
      <c r="I12556">
        <v>21.046800000000001</v>
      </c>
      <c r="L12556">
        <v>598966</v>
      </c>
      <c r="M12556">
        <v>19.733599999999999</v>
      </c>
      <c r="S12556">
        <v>550096</v>
      </c>
      <c r="T12556">
        <v>32.532400000000003</v>
      </c>
      <c r="W12556">
        <v>576855</v>
      </c>
      <c r="X12556">
        <v>24.241599999999998</v>
      </c>
      <c r="AA12556">
        <v>965784</v>
      </c>
      <c r="AB12556">
        <v>21.968</v>
      </c>
    </row>
    <row r="12557" spans="3:28" x14ac:dyDescent="0.25">
      <c r="C12557">
        <v>544009</v>
      </c>
      <c r="D12557">
        <v>24.6434</v>
      </c>
      <c r="H12557">
        <v>585646</v>
      </c>
      <c r="I12557">
        <v>21.027200000000001</v>
      </c>
      <c r="L12557">
        <v>599026</v>
      </c>
      <c r="M12557">
        <v>19.723800000000001</v>
      </c>
      <c r="S12557">
        <v>550160</v>
      </c>
      <c r="T12557">
        <v>32.473599999999998</v>
      </c>
      <c r="W12557">
        <v>576885</v>
      </c>
      <c r="X12557">
        <v>24.222000000000001</v>
      </c>
      <c r="AA12557">
        <v>965811</v>
      </c>
      <c r="AB12557">
        <v>21.968</v>
      </c>
    </row>
    <row r="12558" spans="3:28" x14ac:dyDescent="0.25">
      <c r="C12558">
        <v>544035</v>
      </c>
      <c r="D12558">
        <v>24.6434</v>
      </c>
      <c r="H12558">
        <v>585711</v>
      </c>
      <c r="I12558">
        <v>21.027200000000001</v>
      </c>
      <c r="L12558">
        <v>599059</v>
      </c>
      <c r="M12558">
        <v>19.7042</v>
      </c>
      <c r="S12558">
        <v>550280</v>
      </c>
      <c r="T12558">
        <v>32.552</v>
      </c>
      <c r="W12558">
        <v>576951</v>
      </c>
      <c r="X12558">
        <v>24.222000000000001</v>
      </c>
      <c r="AA12558">
        <v>965833</v>
      </c>
      <c r="AB12558">
        <v>21.958200000000001</v>
      </c>
    </row>
    <row r="12559" spans="3:28" x14ac:dyDescent="0.25">
      <c r="C12559">
        <v>544102</v>
      </c>
      <c r="D12559">
        <v>24.6434</v>
      </c>
      <c r="H12559">
        <v>585742</v>
      </c>
      <c r="I12559">
        <v>21.036999999999999</v>
      </c>
      <c r="L12559">
        <v>599094</v>
      </c>
      <c r="M12559">
        <v>19.713999999999999</v>
      </c>
      <c r="S12559">
        <v>550339</v>
      </c>
      <c r="T12559">
        <v>32.630400000000002</v>
      </c>
      <c r="W12559">
        <v>577006</v>
      </c>
      <c r="X12559">
        <v>24.202400000000001</v>
      </c>
      <c r="AA12559">
        <v>965875</v>
      </c>
      <c r="AB12559">
        <v>21.968</v>
      </c>
    </row>
    <row r="12560" spans="3:28" x14ac:dyDescent="0.25">
      <c r="C12560">
        <v>544128</v>
      </c>
      <c r="D12560">
        <v>24.663</v>
      </c>
      <c r="H12560">
        <v>585768</v>
      </c>
      <c r="I12560">
        <v>21.027200000000001</v>
      </c>
      <c r="L12560">
        <v>599116</v>
      </c>
      <c r="M12560">
        <v>19.7042</v>
      </c>
      <c r="S12560">
        <v>550399</v>
      </c>
      <c r="T12560">
        <v>32.65</v>
      </c>
      <c r="W12560">
        <v>577074</v>
      </c>
      <c r="X12560">
        <v>24.1828</v>
      </c>
      <c r="AA12560">
        <v>965905</v>
      </c>
      <c r="AB12560">
        <v>21.968</v>
      </c>
    </row>
    <row r="12561" spans="3:28" x14ac:dyDescent="0.25">
      <c r="C12561">
        <v>544154</v>
      </c>
      <c r="D12561">
        <v>24.692399999999999</v>
      </c>
      <c r="H12561">
        <v>585800</v>
      </c>
      <c r="I12561">
        <v>21.027200000000001</v>
      </c>
      <c r="L12561">
        <v>599150</v>
      </c>
      <c r="M12561">
        <v>19.7042</v>
      </c>
      <c r="S12561">
        <v>550429</v>
      </c>
      <c r="T12561">
        <v>32.708799999999997</v>
      </c>
      <c r="W12561">
        <v>577095</v>
      </c>
      <c r="X12561">
        <v>24.172999999999998</v>
      </c>
      <c r="AA12561">
        <v>965922</v>
      </c>
      <c r="AB12561">
        <v>21.968</v>
      </c>
    </row>
    <row r="12562" spans="3:28" x14ac:dyDescent="0.25">
      <c r="C12562">
        <v>544185</v>
      </c>
      <c r="D12562">
        <v>24.712</v>
      </c>
      <c r="H12562">
        <v>585827</v>
      </c>
      <c r="I12562">
        <v>21.027200000000001</v>
      </c>
      <c r="L12562">
        <v>599177</v>
      </c>
      <c r="M12562">
        <v>19.713999999999999</v>
      </c>
      <c r="S12562">
        <v>550457</v>
      </c>
      <c r="T12562">
        <v>32.718600000000002</v>
      </c>
      <c r="W12562">
        <v>577132</v>
      </c>
      <c r="X12562">
        <v>24.133800000000001</v>
      </c>
      <c r="AA12562">
        <v>965966</v>
      </c>
      <c r="AB12562">
        <v>21.977799999999998</v>
      </c>
    </row>
    <row r="12563" spans="3:28" x14ac:dyDescent="0.25">
      <c r="C12563">
        <v>544216</v>
      </c>
      <c r="D12563">
        <v>24.751200000000001</v>
      </c>
      <c r="H12563">
        <v>585863</v>
      </c>
      <c r="I12563">
        <v>21.0076</v>
      </c>
      <c r="L12563">
        <v>599207</v>
      </c>
      <c r="M12563">
        <v>19.713999999999999</v>
      </c>
      <c r="S12563">
        <v>550485</v>
      </c>
      <c r="T12563">
        <v>32.806800000000003</v>
      </c>
      <c r="W12563">
        <v>577162</v>
      </c>
      <c r="X12563">
        <v>24.123999999999999</v>
      </c>
      <c r="AA12563">
        <v>965992</v>
      </c>
      <c r="AB12563">
        <v>21.968</v>
      </c>
    </row>
    <row r="12564" spans="3:28" x14ac:dyDescent="0.25">
      <c r="C12564">
        <v>544249</v>
      </c>
      <c r="D12564">
        <v>24.741399999999999</v>
      </c>
      <c r="H12564">
        <v>585889</v>
      </c>
      <c r="I12564">
        <v>21.0076</v>
      </c>
      <c r="L12564">
        <v>599266</v>
      </c>
      <c r="M12564">
        <v>19.7728</v>
      </c>
      <c r="S12564">
        <v>550516</v>
      </c>
      <c r="T12564">
        <v>32.8264</v>
      </c>
      <c r="W12564">
        <v>577215</v>
      </c>
      <c r="X12564">
        <v>24.084800000000001</v>
      </c>
      <c r="AA12564">
        <v>966017</v>
      </c>
      <c r="AB12564">
        <v>21.977799999999998</v>
      </c>
    </row>
    <row r="12565" spans="3:28" x14ac:dyDescent="0.25">
      <c r="C12565">
        <v>544364</v>
      </c>
      <c r="D12565">
        <v>24.819800000000001</v>
      </c>
      <c r="H12565">
        <v>585915</v>
      </c>
      <c r="I12565">
        <v>21.0076</v>
      </c>
      <c r="L12565">
        <v>599297</v>
      </c>
      <c r="M12565">
        <v>19.792400000000001</v>
      </c>
      <c r="S12565">
        <v>550577</v>
      </c>
      <c r="T12565">
        <v>32.904800000000002</v>
      </c>
      <c r="W12565">
        <v>577276</v>
      </c>
      <c r="X12565">
        <v>24.055399999999999</v>
      </c>
      <c r="AA12565">
        <v>966053</v>
      </c>
      <c r="AB12565">
        <v>21.968</v>
      </c>
    </row>
    <row r="12566" spans="3:28" x14ac:dyDescent="0.25">
      <c r="C12566">
        <v>544399</v>
      </c>
      <c r="D12566">
        <v>24.8688</v>
      </c>
      <c r="H12566">
        <v>585946</v>
      </c>
      <c r="I12566">
        <v>21.0076</v>
      </c>
      <c r="L12566">
        <v>599362</v>
      </c>
      <c r="M12566">
        <v>19.812000000000001</v>
      </c>
      <c r="S12566">
        <v>550613</v>
      </c>
      <c r="T12566">
        <v>32.953800000000001</v>
      </c>
      <c r="W12566">
        <v>577426</v>
      </c>
      <c r="X12566">
        <v>23.928000000000001</v>
      </c>
      <c r="AA12566">
        <v>966084</v>
      </c>
      <c r="AB12566">
        <v>21.968</v>
      </c>
    </row>
    <row r="12567" spans="3:28" x14ac:dyDescent="0.25">
      <c r="C12567">
        <v>544454</v>
      </c>
      <c r="D12567">
        <v>24.898199999999999</v>
      </c>
      <c r="H12567">
        <v>585975</v>
      </c>
      <c r="I12567">
        <v>21.0076</v>
      </c>
      <c r="L12567">
        <v>599391</v>
      </c>
      <c r="M12567">
        <v>19.831600000000002</v>
      </c>
      <c r="S12567">
        <v>550758</v>
      </c>
      <c r="T12567">
        <v>33.120399999999997</v>
      </c>
      <c r="W12567">
        <v>577457</v>
      </c>
      <c r="X12567">
        <v>23.918199999999999</v>
      </c>
      <c r="AA12567">
        <v>966118</v>
      </c>
      <c r="AB12567">
        <v>21.968</v>
      </c>
    </row>
    <row r="12568" spans="3:28" x14ac:dyDescent="0.25">
      <c r="C12568">
        <v>544488</v>
      </c>
      <c r="D12568">
        <v>24.898199999999999</v>
      </c>
      <c r="H12568">
        <v>586039</v>
      </c>
      <c r="I12568">
        <v>20.997800000000002</v>
      </c>
      <c r="L12568">
        <v>599416</v>
      </c>
      <c r="M12568">
        <v>19.861000000000001</v>
      </c>
      <c r="S12568">
        <v>550793</v>
      </c>
      <c r="T12568">
        <v>33.130200000000002</v>
      </c>
      <c r="W12568">
        <v>577515</v>
      </c>
      <c r="X12568">
        <v>23.8888</v>
      </c>
      <c r="AA12568">
        <v>966143</v>
      </c>
      <c r="AB12568">
        <v>21.958200000000001</v>
      </c>
    </row>
    <row r="12569" spans="3:28" x14ac:dyDescent="0.25">
      <c r="C12569">
        <v>544519</v>
      </c>
      <c r="D12569">
        <v>24.9178</v>
      </c>
      <c r="H12569">
        <v>586190</v>
      </c>
      <c r="I12569">
        <v>20.997800000000002</v>
      </c>
      <c r="L12569">
        <v>599538</v>
      </c>
      <c r="M12569">
        <v>19.91</v>
      </c>
      <c r="S12569">
        <v>550820</v>
      </c>
      <c r="T12569">
        <v>33.169400000000003</v>
      </c>
      <c r="W12569">
        <v>577606</v>
      </c>
      <c r="X12569">
        <v>23.849599999999999</v>
      </c>
      <c r="AA12569">
        <v>966265</v>
      </c>
      <c r="AB12569">
        <v>21.958200000000001</v>
      </c>
    </row>
    <row r="12570" spans="3:28" x14ac:dyDescent="0.25">
      <c r="C12570">
        <v>544549</v>
      </c>
      <c r="D12570">
        <v>24.947199999999999</v>
      </c>
      <c r="H12570">
        <v>586224</v>
      </c>
      <c r="I12570">
        <v>21.0076</v>
      </c>
      <c r="L12570">
        <v>599571</v>
      </c>
      <c r="M12570">
        <v>19.929600000000001</v>
      </c>
      <c r="S12570">
        <v>550846</v>
      </c>
      <c r="T12570">
        <v>33.159599999999998</v>
      </c>
      <c r="W12570">
        <v>577645</v>
      </c>
      <c r="X12570">
        <v>23.849599999999999</v>
      </c>
      <c r="AA12570">
        <v>966286</v>
      </c>
      <c r="AB12570">
        <v>21.958200000000001</v>
      </c>
    </row>
    <row r="12571" spans="3:28" x14ac:dyDescent="0.25">
      <c r="C12571">
        <v>544580</v>
      </c>
      <c r="D12571">
        <v>24.957000000000001</v>
      </c>
      <c r="H12571">
        <v>586253</v>
      </c>
      <c r="I12571">
        <v>21.0076</v>
      </c>
      <c r="L12571">
        <v>599626</v>
      </c>
      <c r="M12571">
        <v>19.949200000000001</v>
      </c>
      <c r="S12571">
        <v>550881</v>
      </c>
      <c r="T12571">
        <v>33.159599999999998</v>
      </c>
      <c r="W12571">
        <v>577700</v>
      </c>
      <c r="X12571">
        <v>23.800599999999999</v>
      </c>
      <c r="AA12571">
        <v>966324</v>
      </c>
      <c r="AB12571">
        <v>21.948399999999999</v>
      </c>
    </row>
    <row r="12572" spans="3:28" x14ac:dyDescent="0.25">
      <c r="C12572">
        <v>544607</v>
      </c>
      <c r="D12572">
        <v>24.966799999999999</v>
      </c>
      <c r="H12572">
        <v>586308</v>
      </c>
      <c r="I12572">
        <v>20.997800000000002</v>
      </c>
      <c r="L12572">
        <v>599686</v>
      </c>
      <c r="M12572">
        <v>19.968800000000002</v>
      </c>
      <c r="S12572">
        <v>550935</v>
      </c>
      <c r="T12572">
        <v>33.091000000000001</v>
      </c>
      <c r="W12572">
        <v>577786</v>
      </c>
      <c r="X12572">
        <v>23.790800000000001</v>
      </c>
      <c r="AA12572">
        <v>966375</v>
      </c>
      <c r="AB12572">
        <v>21.948399999999999</v>
      </c>
    </row>
    <row r="12573" spans="3:28" x14ac:dyDescent="0.25">
      <c r="C12573">
        <v>544638</v>
      </c>
      <c r="D12573">
        <v>24.966799999999999</v>
      </c>
      <c r="H12573">
        <v>586340</v>
      </c>
      <c r="I12573">
        <v>20.988</v>
      </c>
      <c r="L12573">
        <v>599717</v>
      </c>
      <c r="M12573">
        <v>19.988399999999999</v>
      </c>
      <c r="S12573">
        <v>551056</v>
      </c>
      <c r="T12573">
        <v>33.022399999999998</v>
      </c>
      <c r="W12573">
        <v>577819</v>
      </c>
      <c r="X12573">
        <v>23.790800000000001</v>
      </c>
      <c r="AA12573">
        <v>966402</v>
      </c>
      <c r="AB12573">
        <v>21.948399999999999</v>
      </c>
    </row>
    <row r="12574" spans="3:28" x14ac:dyDescent="0.25">
      <c r="C12574">
        <v>544670</v>
      </c>
      <c r="D12574">
        <v>24.966799999999999</v>
      </c>
      <c r="H12574">
        <v>586367</v>
      </c>
      <c r="I12574">
        <v>20.997800000000002</v>
      </c>
      <c r="L12574">
        <v>599777</v>
      </c>
      <c r="M12574">
        <v>19.9786</v>
      </c>
      <c r="S12574">
        <v>551116</v>
      </c>
      <c r="T12574">
        <v>32.973399999999998</v>
      </c>
      <c r="W12574">
        <v>577851</v>
      </c>
      <c r="X12574">
        <v>23.800599999999999</v>
      </c>
      <c r="AA12574">
        <v>966464</v>
      </c>
      <c r="AB12574">
        <v>21.948399999999999</v>
      </c>
    </row>
    <row r="12575" spans="3:28" x14ac:dyDescent="0.25">
      <c r="C12575">
        <v>544698</v>
      </c>
      <c r="D12575">
        <v>24.966799999999999</v>
      </c>
      <c r="H12575">
        <v>586405</v>
      </c>
      <c r="I12575">
        <v>20.988</v>
      </c>
      <c r="L12575">
        <v>599866</v>
      </c>
      <c r="M12575">
        <v>19.988399999999999</v>
      </c>
      <c r="S12575">
        <v>551179</v>
      </c>
      <c r="T12575">
        <v>32.953800000000001</v>
      </c>
      <c r="W12575">
        <v>577913</v>
      </c>
      <c r="X12575">
        <v>23.780999999999999</v>
      </c>
      <c r="AA12575">
        <v>966506</v>
      </c>
      <c r="AB12575">
        <v>21.948399999999999</v>
      </c>
    </row>
    <row r="12576" spans="3:28" x14ac:dyDescent="0.25">
      <c r="C12576">
        <v>544724</v>
      </c>
      <c r="D12576">
        <v>24.9864</v>
      </c>
      <c r="H12576">
        <v>586462</v>
      </c>
      <c r="I12576">
        <v>20.988</v>
      </c>
      <c r="L12576">
        <v>599902</v>
      </c>
      <c r="M12576">
        <v>19.998200000000001</v>
      </c>
      <c r="S12576">
        <v>551208</v>
      </c>
      <c r="T12576">
        <v>32.953800000000001</v>
      </c>
      <c r="W12576">
        <v>577995</v>
      </c>
      <c r="X12576">
        <v>23.790800000000001</v>
      </c>
      <c r="AA12576">
        <v>966558</v>
      </c>
      <c r="AB12576">
        <v>21.948399999999999</v>
      </c>
    </row>
    <row r="12577" spans="3:28" x14ac:dyDescent="0.25">
      <c r="C12577">
        <v>544757</v>
      </c>
      <c r="D12577">
        <v>24.9864</v>
      </c>
      <c r="H12577">
        <v>586487</v>
      </c>
      <c r="I12577">
        <v>20.988</v>
      </c>
      <c r="L12577">
        <v>599935</v>
      </c>
      <c r="M12577">
        <v>19.988399999999999</v>
      </c>
      <c r="S12577">
        <v>551239</v>
      </c>
      <c r="T12577">
        <v>32.953800000000001</v>
      </c>
      <c r="W12577">
        <v>578115</v>
      </c>
      <c r="X12577">
        <v>23.7516</v>
      </c>
      <c r="AA12577">
        <v>966623</v>
      </c>
      <c r="AB12577">
        <v>21.958200000000001</v>
      </c>
    </row>
    <row r="12578" spans="3:28" x14ac:dyDescent="0.25">
      <c r="C12578">
        <v>544851</v>
      </c>
      <c r="D12578">
        <v>25.0746</v>
      </c>
      <c r="H12578">
        <v>586518</v>
      </c>
      <c r="I12578">
        <v>20.988</v>
      </c>
      <c r="L12578">
        <v>599958</v>
      </c>
      <c r="M12578">
        <v>20.007999999999999</v>
      </c>
      <c r="S12578">
        <v>551270</v>
      </c>
      <c r="T12578">
        <v>32.953800000000001</v>
      </c>
      <c r="W12578">
        <v>578146</v>
      </c>
      <c r="X12578">
        <v>23.731999999999999</v>
      </c>
      <c r="AA12578">
        <v>966645</v>
      </c>
      <c r="AB12578">
        <v>21.948399999999999</v>
      </c>
    </row>
    <row r="12579" spans="3:28" x14ac:dyDescent="0.25">
      <c r="C12579">
        <v>544882</v>
      </c>
      <c r="D12579">
        <v>25.064800000000002</v>
      </c>
      <c r="H12579">
        <v>586547</v>
      </c>
      <c r="I12579">
        <v>20.988</v>
      </c>
      <c r="L12579">
        <v>600021</v>
      </c>
      <c r="M12579">
        <v>20.007999999999999</v>
      </c>
      <c r="S12579">
        <v>551295</v>
      </c>
      <c r="T12579">
        <v>32.9636</v>
      </c>
      <c r="W12579">
        <v>578177</v>
      </c>
      <c r="X12579">
        <v>23.712399999999999</v>
      </c>
      <c r="AA12579">
        <v>966702</v>
      </c>
      <c r="AB12579">
        <v>21.958200000000001</v>
      </c>
    </row>
    <row r="12580" spans="3:28" x14ac:dyDescent="0.25">
      <c r="C12580">
        <v>544939</v>
      </c>
      <c r="D12580">
        <v>25.084399999999999</v>
      </c>
      <c r="H12580">
        <v>586665</v>
      </c>
      <c r="I12580">
        <v>20.968399999999999</v>
      </c>
      <c r="L12580">
        <v>600054</v>
      </c>
      <c r="M12580">
        <v>20.007999999999999</v>
      </c>
      <c r="S12580">
        <v>551357</v>
      </c>
      <c r="T12580">
        <v>32.9636</v>
      </c>
      <c r="W12580">
        <v>578206</v>
      </c>
      <c r="X12580">
        <v>23.7026</v>
      </c>
      <c r="AA12580">
        <v>966827</v>
      </c>
      <c r="AB12580">
        <v>21.948399999999999</v>
      </c>
    </row>
    <row r="12581" spans="3:28" x14ac:dyDescent="0.25">
      <c r="C12581">
        <v>544968</v>
      </c>
      <c r="D12581">
        <v>25.1236</v>
      </c>
      <c r="H12581">
        <v>586701</v>
      </c>
      <c r="I12581">
        <v>20.988</v>
      </c>
      <c r="L12581">
        <v>600113</v>
      </c>
      <c r="M12581">
        <v>20.0276</v>
      </c>
      <c r="S12581">
        <v>551393</v>
      </c>
      <c r="T12581">
        <v>33.0518</v>
      </c>
      <c r="W12581">
        <v>578236</v>
      </c>
      <c r="X12581">
        <v>23.683</v>
      </c>
      <c r="AA12581">
        <v>966864</v>
      </c>
      <c r="AB12581">
        <v>21.948399999999999</v>
      </c>
    </row>
    <row r="12582" spans="3:28" x14ac:dyDescent="0.25">
      <c r="C12582">
        <v>545002</v>
      </c>
      <c r="D12582">
        <v>25.162800000000001</v>
      </c>
      <c r="H12582">
        <v>586725</v>
      </c>
      <c r="I12582">
        <v>20.968399999999999</v>
      </c>
      <c r="L12582">
        <v>600167</v>
      </c>
      <c r="M12582">
        <v>20.0472</v>
      </c>
      <c r="S12582">
        <v>551447</v>
      </c>
      <c r="T12582">
        <v>33.149799999999999</v>
      </c>
      <c r="W12582">
        <v>578266</v>
      </c>
      <c r="X12582">
        <v>23.673200000000001</v>
      </c>
      <c r="AA12582">
        <v>966895</v>
      </c>
      <c r="AB12582">
        <v>21.948399999999999</v>
      </c>
    </row>
    <row r="12583" spans="3:28" x14ac:dyDescent="0.25">
      <c r="C12583">
        <v>545058</v>
      </c>
      <c r="D12583">
        <v>25.182400000000001</v>
      </c>
      <c r="H12583">
        <v>586759</v>
      </c>
      <c r="I12583">
        <v>20.968399999999999</v>
      </c>
      <c r="L12583">
        <v>600199</v>
      </c>
      <c r="M12583">
        <v>20.0276</v>
      </c>
      <c r="S12583">
        <v>551478</v>
      </c>
      <c r="T12583">
        <v>33.169400000000003</v>
      </c>
      <c r="W12583">
        <v>578325</v>
      </c>
      <c r="X12583">
        <v>23.634</v>
      </c>
      <c r="AA12583">
        <v>966916</v>
      </c>
      <c r="AB12583">
        <v>21.948399999999999</v>
      </c>
    </row>
    <row r="12584" spans="3:28" x14ac:dyDescent="0.25">
      <c r="C12584">
        <v>545121</v>
      </c>
      <c r="D12584">
        <v>25.221599999999999</v>
      </c>
      <c r="H12584">
        <v>586816</v>
      </c>
      <c r="I12584">
        <v>20.968399999999999</v>
      </c>
      <c r="L12584">
        <v>600231</v>
      </c>
      <c r="M12584">
        <v>20.0276</v>
      </c>
      <c r="S12584">
        <v>551511</v>
      </c>
      <c r="T12584">
        <v>33.257599999999996</v>
      </c>
      <c r="W12584">
        <v>578355</v>
      </c>
      <c r="X12584">
        <v>23.634</v>
      </c>
      <c r="AA12584">
        <v>966975</v>
      </c>
      <c r="AB12584">
        <v>21.948399999999999</v>
      </c>
    </row>
    <row r="12585" spans="3:28" x14ac:dyDescent="0.25">
      <c r="C12585">
        <v>545152</v>
      </c>
      <c r="D12585">
        <v>25.270600000000002</v>
      </c>
      <c r="H12585">
        <v>586906</v>
      </c>
      <c r="I12585">
        <v>20.978200000000001</v>
      </c>
      <c r="L12585">
        <v>600265</v>
      </c>
      <c r="M12585">
        <v>20.0472</v>
      </c>
      <c r="S12585">
        <v>551542</v>
      </c>
      <c r="T12585">
        <v>33.267400000000002</v>
      </c>
      <c r="W12585">
        <v>578386</v>
      </c>
      <c r="X12585">
        <v>23.6144</v>
      </c>
      <c r="AA12585">
        <v>967018</v>
      </c>
      <c r="AB12585">
        <v>21.948399999999999</v>
      </c>
    </row>
    <row r="12586" spans="3:28" x14ac:dyDescent="0.25">
      <c r="C12586">
        <v>545182</v>
      </c>
      <c r="D12586">
        <v>25.290199999999999</v>
      </c>
      <c r="H12586">
        <v>586966</v>
      </c>
      <c r="I12586">
        <v>20.968399999999999</v>
      </c>
      <c r="L12586">
        <v>600291</v>
      </c>
      <c r="M12586">
        <v>20.037400000000002</v>
      </c>
      <c r="S12586">
        <v>551568</v>
      </c>
      <c r="T12586">
        <v>33.296799999999998</v>
      </c>
      <c r="W12586">
        <v>578475</v>
      </c>
      <c r="X12586">
        <v>23.555599999999998</v>
      </c>
      <c r="AA12586">
        <v>967143</v>
      </c>
      <c r="AB12586">
        <v>21.948399999999999</v>
      </c>
    </row>
    <row r="12587" spans="3:28" x14ac:dyDescent="0.25">
      <c r="C12587">
        <v>545210</v>
      </c>
      <c r="D12587">
        <v>25.309799999999999</v>
      </c>
      <c r="H12587">
        <v>587003</v>
      </c>
      <c r="I12587">
        <v>20.958600000000001</v>
      </c>
      <c r="L12587">
        <v>600317</v>
      </c>
      <c r="M12587">
        <v>20.0276</v>
      </c>
      <c r="S12587">
        <v>551598</v>
      </c>
      <c r="T12587">
        <v>33.335999999999999</v>
      </c>
      <c r="W12587">
        <v>578506</v>
      </c>
      <c r="X12587">
        <v>23.526199999999999</v>
      </c>
      <c r="AA12587">
        <v>967165</v>
      </c>
      <c r="AB12587">
        <v>21.958200000000001</v>
      </c>
    </row>
    <row r="12588" spans="3:28" x14ac:dyDescent="0.25">
      <c r="C12588">
        <v>545239</v>
      </c>
      <c r="D12588">
        <v>25.3</v>
      </c>
      <c r="H12588">
        <v>587027</v>
      </c>
      <c r="I12588">
        <v>20.948799999999999</v>
      </c>
      <c r="L12588">
        <v>600355</v>
      </c>
      <c r="M12588">
        <v>20.037400000000002</v>
      </c>
      <c r="S12588">
        <v>551630</v>
      </c>
      <c r="T12588">
        <v>33.335999999999999</v>
      </c>
      <c r="W12588">
        <v>578596</v>
      </c>
      <c r="X12588">
        <v>23.486999999999998</v>
      </c>
      <c r="AA12588">
        <v>967189</v>
      </c>
      <c r="AB12588">
        <v>21.968</v>
      </c>
    </row>
    <row r="12589" spans="3:28" x14ac:dyDescent="0.25">
      <c r="C12589">
        <v>545269</v>
      </c>
      <c r="D12589">
        <v>25.339200000000002</v>
      </c>
      <c r="H12589">
        <v>587060</v>
      </c>
      <c r="I12589">
        <v>20.948799999999999</v>
      </c>
      <c r="L12589">
        <v>600408</v>
      </c>
      <c r="M12589">
        <v>20.0472</v>
      </c>
      <c r="S12589">
        <v>551690</v>
      </c>
      <c r="T12589">
        <v>33.335999999999999</v>
      </c>
      <c r="W12589">
        <v>578626</v>
      </c>
      <c r="X12589">
        <v>23.4772</v>
      </c>
      <c r="AA12589">
        <v>967217</v>
      </c>
      <c r="AB12589">
        <v>21.958200000000001</v>
      </c>
    </row>
    <row r="12590" spans="3:28" x14ac:dyDescent="0.25">
      <c r="C12590">
        <v>545301</v>
      </c>
      <c r="D12590">
        <v>25.358799999999999</v>
      </c>
      <c r="H12590">
        <v>587090</v>
      </c>
      <c r="I12590">
        <v>20.929200000000002</v>
      </c>
      <c r="L12590">
        <v>600436</v>
      </c>
      <c r="M12590">
        <v>20.056999999999999</v>
      </c>
      <c r="S12590">
        <v>551720</v>
      </c>
      <c r="T12590">
        <v>33.277200000000001</v>
      </c>
      <c r="W12590">
        <v>578658</v>
      </c>
      <c r="X12590">
        <v>23.457599999999999</v>
      </c>
      <c r="AA12590">
        <v>967244</v>
      </c>
      <c r="AB12590">
        <v>21.968</v>
      </c>
    </row>
    <row r="12591" spans="3:28" x14ac:dyDescent="0.25">
      <c r="C12591">
        <v>545325</v>
      </c>
      <c r="D12591">
        <v>25.339200000000002</v>
      </c>
      <c r="H12591">
        <v>587147</v>
      </c>
      <c r="I12591">
        <v>20.9194</v>
      </c>
      <c r="L12591">
        <v>600471</v>
      </c>
      <c r="M12591">
        <v>20.066800000000001</v>
      </c>
      <c r="S12591">
        <v>551777</v>
      </c>
      <c r="T12591">
        <v>33.228200000000001</v>
      </c>
      <c r="W12591">
        <v>578691</v>
      </c>
      <c r="X12591">
        <v>23.486999999999998</v>
      </c>
      <c r="AA12591">
        <v>967275</v>
      </c>
      <c r="AB12591">
        <v>21.968</v>
      </c>
    </row>
    <row r="12592" spans="3:28" x14ac:dyDescent="0.25">
      <c r="C12592">
        <v>545388</v>
      </c>
      <c r="D12592">
        <v>25.407800000000002</v>
      </c>
      <c r="H12592">
        <v>587180</v>
      </c>
      <c r="I12592">
        <v>20.9194</v>
      </c>
      <c r="L12592">
        <v>600496</v>
      </c>
      <c r="M12592">
        <v>20.056999999999999</v>
      </c>
      <c r="S12592">
        <v>551895</v>
      </c>
      <c r="T12592">
        <v>33.149799999999999</v>
      </c>
      <c r="W12592">
        <v>578723</v>
      </c>
      <c r="X12592">
        <v>23.4772</v>
      </c>
      <c r="AA12592">
        <v>967318</v>
      </c>
      <c r="AB12592">
        <v>21.968</v>
      </c>
    </row>
    <row r="12593" spans="3:28" x14ac:dyDescent="0.25">
      <c r="C12593">
        <v>545448</v>
      </c>
      <c r="D12593">
        <v>25.388200000000001</v>
      </c>
      <c r="H12593">
        <v>587213</v>
      </c>
      <c r="I12593">
        <v>20.929200000000002</v>
      </c>
      <c r="L12593">
        <v>600534</v>
      </c>
      <c r="M12593">
        <v>20.076599999999999</v>
      </c>
      <c r="S12593">
        <v>551926</v>
      </c>
      <c r="T12593">
        <v>33.110599999999998</v>
      </c>
      <c r="W12593">
        <v>578776</v>
      </c>
      <c r="X12593">
        <v>23.447800000000001</v>
      </c>
      <c r="AA12593">
        <v>967339</v>
      </c>
      <c r="AB12593">
        <v>21.968</v>
      </c>
    </row>
    <row r="12594" spans="3:28" x14ac:dyDescent="0.25">
      <c r="C12594">
        <v>545480</v>
      </c>
      <c r="D12594">
        <v>25.4176</v>
      </c>
      <c r="H12594">
        <v>587266</v>
      </c>
      <c r="I12594">
        <v>20.929200000000002</v>
      </c>
      <c r="L12594">
        <v>600654</v>
      </c>
      <c r="M12594">
        <v>20.086400000000001</v>
      </c>
      <c r="S12594">
        <v>551955</v>
      </c>
      <c r="T12594">
        <v>33.081200000000003</v>
      </c>
      <c r="W12594">
        <v>578835</v>
      </c>
      <c r="X12594">
        <v>23.379200000000001</v>
      </c>
      <c r="AA12594">
        <v>967372</v>
      </c>
      <c r="AB12594">
        <v>21.948399999999999</v>
      </c>
    </row>
    <row r="12595" spans="3:28" x14ac:dyDescent="0.25">
      <c r="C12595">
        <v>545536</v>
      </c>
      <c r="D12595">
        <v>25.456800000000001</v>
      </c>
      <c r="H12595">
        <v>587300</v>
      </c>
      <c r="I12595">
        <v>20.929200000000002</v>
      </c>
      <c r="L12595">
        <v>600680</v>
      </c>
      <c r="M12595">
        <v>20.086400000000001</v>
      </c>
      <c r="S12595">
        <v>551985</v>
      </c>
      <c r="T12595">
        <v>33.012599999999999</v>
      </c>
      <c r="W12595">
        <v>578866</v>
      </c>
      <c r="X12595">
        <v>23.3596</v>
      </c>
      <c r="AA12595">
        <v>967489</v>
      </c>
      <c r="AB12595">
        <v>21.948399999999999</v>
      </c>
    </row>
    <row r="12596" spans="3:28" x14ac:dyDescent="0.25">
      <c r="C12596">
        <v>545568</v>
      </c>
      <c r="D12596">
        <v>25.4666</v>
      </c>
      <c r="H12596">
        <v>587393</v>
      </c>
      <c r="I12596">
        <v>20.929200000000002</v>
      </c>
      <c r="L12596">
        <v>600766</v>
      </c>
      <c r="M12596">
        <v>20.106000000000002</v>
      </c>
      <c r="S12596">
        <v>552020</v>
      </c>
      <c r="T12596">
        <v>32.983199999999997</v>
      </c>
      <c r="W12596">
        <v>578901</v>
      </c>
      <c r="X12596">
        <v>23.3596</v>
      </c>
      <c r="AA12596">
        <v>967522</v>
      </c>
      <c r="AB12596">
        <v>21.948399999999999</v>
      </c>
    </row>
    <row r="12597" spans="3:28" x14ac:dyDescent="0.25">
      <c r="C12597">
        <v>545597</v>
      </c>
      <c r="D12597">
        <v>25.4862</v>
      </c>
      <c r="H12597">
        <v>587449</v>
      </c>
      <c r="I12597">
        <v>20.948799999999999</v>
      </c>
      <c r="L12597">
        <v>600803</v>
      </c>
      <c r="M12597">
        <v>20.106000000000002</v>
      </c>
      <c r="S12597">
        <v>552110</v>
      </c>
      <c r="T12597">
        <v>33.022399999999998</v>
      </c>
      <c r="W12597">
        <v>578925</v>
      </c>
      <c r="X12597">
        <v>23.349799999999998</v>
      </c>
      <c r="AA12597">
        <v>967551</v>
      </c>
      <c r="AB12597">
        <v>21.948399999999999</v>
      </c>
    </row>
    <row r="12598" spans="3:28" x14ac:dyDescent="0.25">
      <c r="C12598">
        <v>545624</v>
      </c>
      <c r="D12598">
        <v>25.476400000000002</v>
      </c>
      <c r="H12598">
        <v>587539</v>
      </c>
      <c r="I12598">
        <v>20.948799999999999</v>
      </c>
      <c r="L12598">
        <v>600860</v>
      </c>
      <c r="M12598">
        <v>20.1158</v>
      </c>
      <c r="S12598">
        <v>552203</v>
      </c>
      <c r="T12598">
        <v>33.091000000000001</v>
      </c>
      <c r="W12598">
        <v>578956</v>
      </c>
      <c r="X12598">
        <v>23.349799999999998</v>
      </c>
      <c r="AA12598">
        <v>967572</v>
      </c>
      <c r="AB12598">
        <v>21.948399999999999</v>
      </c>
    </row>
    <row r="12599" spans="3:28" x14ac:dyDescent="0.25">
      <c r="C12599">
        <v>545655</v>
      </c>
      <c r="D12599">
        <v>25.505800000000001</v>
      </c>
      <c r="H12599">
        <v>587569</v>
      </c>
      <c r="I12599">
        <v>20.948799999999999</v>
      </c>
      <c r="L12599">
        <v>600950</v>
      </c>
      <c r="M12599">
        <v>20.125599999999999</v>
      </c>
      <c r="S12599">
        <v>552232</v>
      </c>
      <c r="T12599">
        <v>33.091000000000001</v>
      </c>
      <c r="W12599">
        <v>578986</v>
      </c>
      <c r="X12599">
        <v>23.349799999999998</v>
      </c>
      <c r="AA12599">
        <v>967634</v>
      </c>
      <c r="AB12599">
        <v>21.958200000000001</v>
      </c>
    </row>
    <row r="12600" spans="3:28" x14ac:dyDescent="0.25">
      <c r="C12600">
        <v>545690</v>
      </c>
      <c r="D12600">
        <v>25.515599999999999</v>
      </c>
      <c r="H12600">
        <v>587630</v>
      </c>
      <c r="I12600">
        <v>20.929200000000002</v>
      </c>
      <c r="L12600">
        <v>600976</v>
      </c>
      <c r="M12600">
        <v>20.125599999999999</v>
      </c>
      <c r="S12600">
        <v>552256</v>
      </c>
      <c r="T12600">
        <v>33.0518</v>
      </c>
      <c r="W12600">
        <v>579019</v>
      </c>
      <c r="X12600">
        <v>23.34</v>
      </c>
      <c r="AA12600">
        <v>967676</v>
      </c>
      <c r="AB12600">
        <v>21.958200000000001</v>
      </c>
    </row>
    <row r="12601" spans="3:28" x14ac:dyDescent="0.25">
      <c r="C12601">
        <v>545717</v>
      </c>
      <c r="D12601">
        <v>25.505800000000001</v>
      </c>
      <c r="H12601">
        <v>587657</v>
      </c>
      <c r="I12601">
        <v>20.939</v>
      </c>
      <c r="L12601">
        <v>601007</v>
      </c>
      <c r="M12601">
        <v>20.1158</v>
      </c>
      <c r="S12601">
        <v>552377</v>
      </c>
      <c r="T12601">
        <v>32.953800000000001</v>
      </c>
      <c r="W12601">
        <v>579046</v>
      </c>
      <c r="X12601">
        <v>23.34</v>
      </c>
      <c r="AA12601">
        <v>967732</v>
      </c>
      <c r="AB12601">
        <v>21.948399999999999</v>
      </c>
    </row>
    <row r="12602" spans="3:28" x14ac:dyDescent="0.25">
      <c r="C12602">
        <v>545778</v>
      </c>
      <c r="D12602">
        <v>25.505800000000001</v>
      </c>
      <c r="H12602">
        <v>587686</v>
      </c>
      <c r="I12602">
        <v>20.939</v>
      </c>
      <c r="L12602">
        <v>601041</v>
      </c>
      <c r="M12602">
        <v>20.1158</v>
      </c>
      <c r="S12602">
        <v>552410</v>
      </c>
      <c r="T12602">
        <v>32.953800000000001</v>
      </c>
      <c r="W12602">
        <v>579075</v>
      </c>
      <c r="X12602">
        <v>23.349799999999998</v>
      </c>
      <c r="AA12602">
        <v>967756</v>
      </c>
      <c r="AB12602">
        <v>21.948399999999999</v>
      </c>
    </row>
    <row r="12603" spans="3:28" x14ac:dyDescent="0.25">
      <c r="C12603">
        <v>545804</v>
      </c>
      <c r="D12603">
        <v>25.505800000000001</v>
      </c>
      <c r="H12603">
        <v>587747</v>
      </c>
      <c r="I12603">
        <v>20.939</v>
      </c>
      <c r="L12603">
        <v>601096</v>
      </c>
      <c r="M12603">
        <v>20.1158</v>
      </c>
      <c r="S12603">
        <v>552435</v>
      </c>
      <c r="T12603">
        <v>32.924399999999999</v>
      </c>
      <c r="W12603">
        <v>579316</v>
      </c>
      <c r="X12603">
        <v>23.1538</v>
      </c>
      <c r="AA12603">
        <v>967788</v>
      </c>
      <c r="AB12603">
        <v>21.958200000000001</v>
      </c>
    </row>
    <row r="12604" spans="3:28" x14ac:dyDescent="0.25">
      <c r="C12604">
        <v>545867</v>
      </c>
      <c r="D12604">
        <v>25.515599999999999</v>
      </c>
      <c r="H12604">
        <v>587808</v>
      </c>
      <c r="I12604">
        <v>20.939</v>
      </c>
      <c r="L12604">
        <v>601128</v>
      </c>
      <c r="M12604">
        <v>20.1158</v>
      </c>
      <c r="S12604">
        <v>552496</v>
      </c>
      <c r="T12604">
        <v>32.885199999999998</v>
      </c>
      <c r="W12604">
        <v>579348</v>
      </c>
      <c r="X12604">
        <v>23.163599999999999</v>
      </c>
      <c r="AA12604">
        <v>967824</v>
      </c>
      <c r="AB12604">
        <v>21.948399999999999</v>
      </c>
    </row>
    <row r="12605" spans="3:28" x14ac:dyDescent="0.25">
      <c r="C12605">
        <v>545894</v>
      </c>
      <c r="D12605">
        <v>25.515599999999999</v>
      </c>
      <c r="H12605">
        <v>587841</v>
      </c>
      <c r="I12605">
        <v>20.929200000000002</v>
      </c>
      <c r="L12605">
        <v>601161</v>
      </c>
      <c r="M12605">
        <v>20.1158</v>
      </c>
      <c r="S12605">
        <v>552591</v>
      </c>
      <c r="T12605">
        <v>32.787199999999999</v>
      </c>
      <c r="W12605">
        <v>579380</v>
      </c>
      <c r="X12605">
        <v>23.163599999999999</v>
      </c>
      <c r="AA12605">
        <v>967845</v>
      </c>
      <c r="AB12605">
        <v>21.958200000000001</v>
      </c>
    </row>
    <row r="12606" spans="3:28" x14ac:dyDescent="0.25">
      <c r="C12606">
        <v>545924</v>
      </c>
      <c r="D12606">
        <v>25.4862</v>
      </c>
      <c r="H12606">
        <v>587987</v>
      </c>
      <c r="I12606">
        <v>20.909600000000001</v>
      </c>
      <c r="L12606">
        <v>601188</v>
      </c>
      <c r="M12606">
        <v>20.1158</v>
      </c>
      <c r="S12606">
        <v>552619</v>
      </c>
      <c r="T12606">
        <v>32.718600000000002</v>
      </c>
      <c r="W12606">
        <v>579405</v>
      </c>
      <c r="X12606">
        <v>23.143999999999998</v>
      </c>
      <c r="AA12606">
        <v>967878</v>
      </c>
      <c r="AB12606">
        <v>21.948399999999999</v>
      </c>
    </row>
    <row r="12607" spans="3:28" x14ac:dyDescent="0.25">
      <c r="C12607">
        <v>545954</v>
      </c>
      <c r="D12607">
        <v>25.495999999999999</v>
      </c>
      <c r="H12607">
        <v>588020</v>
      </c>
      <c r="I12607">
        <v>20.909600000000001</v>
      </c>
      <c r="L12607">
        <v>601246</v>
      </c>
      <c r="M12607">
        <v>20.106000000000002</v>
      </c>
      <c r="S12607">
        <v>552676</v>
      </c>
      <c r="T12607">
        <v>32.620600000000003</v>
      </c>
      <c r="W12607">
        <v>579435</v>
      </c>
      <c r="X12607">
        <v>23.163599999999999</v>
      </c>
      <c r="AA12607">
        <v>967913</v>
      </c>
      <c r="AB12607">
        <v>21.968</v>
      </c>
    </row>
    <row r="12608" spans="3:28" x14ac:dyDescent="0.25">
      <c r="C12608">
        <v>545984</v>
      </c>
      <c r="D12608">
        <v>25.4862</v>
      </c>
      <c r="H12608">
        <v>588050</v>
      </c>
      <c r="I12608">
        <v>20.89</v>
      </c>
      <c r="L12608">
        <v>601277</v>
      </c>
      <c r="M12608">
        <v>20.086400000000001</v>
      </c>
      <c r="S12608">
        <v>552736</v>
      </c>
      <c r="T12608">
        <v>32.600999999999999</v>
      </c>
      <c r="W12608">
        <v>579496</v>
      </c>
      <c r="X12608">
        <v>23.1342</v>
      </c>
      <c r="AA12608">
        <v>967943</v>
      </c>
      <c r="AB12608">
        <v>21.948399999999999</v>
      </c>
    </row>
    <row r="12609" spans="3:28" x14ac:dyDescent="0.25">
      <c r="C12609">
        <v>546014</v>
      </c>
      <c r="D12609">
        <v>25.515599999999999</v>
      </c>
      <c r="H12609">
        <v>588078</v>
      </c>
      <c r="I12609">
        <v>20.89</v>
      </c>
      <c r="L12609">
        <v>601309</v>
      </c>
      <c r="M12609">
        <v>20.066800000000001</v>
      </c>
      <c r="S12609">
        <v>552772</v>
      </c>
      <c r="T12609">
        <v>32.571599999999997</v>
      </c>
      <c r="W12609">
        <v>579526</v>
      </c>
      <c r="X12609">
        <v>23.124400000000001</v>
      </c>
      <c r="AA12609">
        <v>967978</v>
      </c>
      <c r="AB12609">
        <v>21.948399999999999</v>
      </c>
    </row>
    <row r="12610" spans="3:28" x14ac:dyDescent="0.25">
      <c r="C12610">
        <v>546049</v>
      </c>
      <c r="D12610">
        <v>25.4862</v>
      </c>
      <c r="H12610">
        <v>588202</v>
      </c>
      <c r="I12610">
        <v>20.860600000000002</v>
      </c>
      <c r="L12610">
        <v>601338</v>
      </c>
      <c r="M12610">
        <v>20.0472</v>
      </c>
      <c r="S12610">
        <v>552797</v>
      </c>
      <c r="T12610">
        <v>32.532400000000003</v>
      </c>
      <c r="W12610">
        <v>579559</v>
      </c>
      <c r="X12610">
        <v>23.1342</v>
      </c>
      <c r="AA12610">
        <v>968009</v>
      </c>
      <c r="AB12610">
        <v>21.958200000000001</v>
      </c>
    </row>
    <row r="12611" spans="3:28" x14ac:dyDescent="0.25">
      <c r="C12611">
        <v>546078</v>
      </c>
      <c r="D12611">
        <v>25.5352</v>
      </c>
      <c r="H12611">
        <v>588233</v>
      </c>
      <c r="I12611">
        <v>20.8508</v>
      </c>
      <c r="L12611">
        <v>601401</v>
      </c>
      <c r="M12611">
        <v>19.988399999999999</v>
      </c>
      <c r="S12611">
        <v>552826</v>
      </c>
      <c r="T12611">
        <v>32.473599999999998</v>
      </c>
      <c r="W12611">
        <v>579586</v>
      </c>
      <c r="X12611">
        <v>23.124400000000001</v>
      </c>
      <c r="AA12611">
        <v>968037</v>
      </c>
      <c r="AB12611">
        <v>21.968</v>
      </c>
    </row>
    <row r="12612" spans="3:28" x14ac:dyDescent="0.25">
      <c r="C12612">
        <v>546107</v>
      </c>
      <c r="D12612">
        <v>25.5352</v>
      </c>
      <c r="H12612">
        <v>588290</v>
      </c>
      <c r="I12612">
        <v>20.841000000000001</v>
      </c>
      <c r="L12612">
        <v>601430</v>
      </c>
      <c r="M12612">
        <v>19.988399999999999</v>
      </c>
      <c r="S12612">
        <v>552891</v>
      </c>
      <c r="T12612">
        <v>32.395200000000003</v>
      </c>
      <c r="W12612">
        <v>579646</v>
      </c>
      <c r="X12612">
        <v>23.0656</v>
      </c>
      <c r="AA12612">
        <v>968072</v>
      </c>
      <c r="AB12612">
        <v>21.968</v>
      </c>
    </row>
    <row r="12613" spans="3:28" x14ac:dyDescent="0.25">
      <c r="C12613">
        <v>546167</v>
      </c>
      <c r="D12613">
        <v>25.515599999999999</v>
      </c>
      <c r="H12613">
        <v>588317</v>
      </c>
      <c r="I12613">
        <v>20.841000000000001</v>
      </c>
      <c r="L12613">
        <v>601459</v>
      </c>
      <c r="M12613">
        <v>19.9786</v>
      </c>
      <c r="S12613">
        <v>552946</v>
      </c>
      <c r="T12613">
        <v>32.258000000000003</v>
      </c>
      <c r="W12613">
        <v>579682</v>
      </c>
      <c r="X12613">
        <v>23.045999999999999</v>
      </c>
      <c r="AA12613">
        <v>968094</v>
      </c>
      <c r="AB12613">
        <v>21.968</v>
      </c>
    </row>
    <row r="12614" spans="3:28" x14ac:dyDescent="0.25">
      <c r="C12614">
        <v>546288</v>
      </c>
      <c r="D12614">
        <v>25.495999999999999</v>
      </c>
      <c r="H12614">
        <v>588346</v>
      </c>
      <c r="I12614">
        <v>20.841000000000001</v>
      </c>
      <c r="L12614">
        <v>601490</v>
      </c>
      <c r="M12614">
        <v>19.968800000000002</v>
      </c>
      <c r="S12614">
        <v>552979</v>
      </c>
      <c r="T12614">
        <v>32.2286</v>
      </c>
      <c r="W12614">
        <v>579719</v>
      </c>
      <c r="X12614">
        <v>23.0166</v>
      </c>
      <c r="AA12614">
        <v>968126</v>
      </c>
      <c r="AB12614">
        <v>21.958200000000001</v>
      </c>
    </row>
    <row r="12615" spans="3:28" x14ac:dyDescent="0.25">
      <c r="C12615">
        <v>546318</v>
      </c>
      <c r="D12615">
        <v>25.456800000000001</v>
      </c>
      <c r="H12615">
        <v>588377</v>
      </c>
      <c r="I12615">
        <v>20.831199999999999</v>
      </c>
      <c r="L12615">
        <v>601524</v>
      </c>
      <c r="M12615">
        <v>19.949200000000001</v>
      </c>
      <c r="S12615">
        <v>553007</v>
      </c>
      <c r="T12615">
        <v>32.199199999999998</v>
      </c>
      <c r="W12615">
        <v>579736</v>
      </c>
      <c r="X12615">
        <v>22.967600000000001</v>
      </c>
      <c r="AA12615">
        <v>968152</v>
      </c>
      <c r="AB12615">
        <v>21.958200000000001</v>
      </c>
    </row>
    <row r="12616" spans="3:28" x14ac:dyDescent="0.25">
      <c r="C12616">
        <v>546347</v>
      </c>
      <c r="D12616">
        <v>25.437200000000001</v>
      </c>
      <c r="H12616">
        <v>588406</v>
      </c>
      <c r="I12616">
        <v>20.831199999999999</v>
      </c>
      <c r="L12616">
        <v>601546</v>
      </c>
      <c r="M12616">
        <v>19.939399999999999</v>
      </c>
      <c r="S12616">
        <v>553040</v>
      </c>
      <c r="T12616">
        <v>32.150199999999998</v>
      </c>
      <c r="W12616">
        <v>579766</v>
      </c>
      <c r="X12616">
        <v>22.967600000000001</v>
      </c>
      <c r="AA12616">
        <v>968182</v>
      </c>
      <c r="AB12616">
        <v>21.968</v>
      </c>
    </row>
    <row r="12617" spans="3:28" x14ac:dyDescent="0.25">
      <c r="C12617">
        <v>546376</v>
      </c>
      <c r="D12617">
        <v>25.398</v>
      </c>
      <c r="H12617">
        <v>588436</v>
      </c>
      <c r="I12617">
        <v>20.841000000000001</v>
      </c>
      <c r="L12617">
        <v>601613</v>
      </c>
      <c r="M12617">
        <v>19.91</v>
      </c>
      <c r="S12617">
        <v>553127</v>
      </c>
      <c r="T12617">
        <v>32.101199999999999</v>
      </c>
      <c r="W12617">
        <v>579796</v>
      </c>
      <c r="X12617">
        <v>22.977399999999999</v>
      </c>
      <c r="AA12617">
        <v>968215</v>
      </c>
      <c r="AB12617">
        <v>21.968</v>
      </c>
    </row>
    <row r="12618" spans="3:28" x14ac:dyDescent="0.25">
      <c r="C12618">
        <v>546410</v>
      </c>
      <c r="D12618">
        <v>25.4176</v>
      </c>
      <c r="H12618">
        <v>588467</v>
      </c>
      <c r="I12618">
        <v>20.831199999999999</v>
      </c>
      <c r="L12618">
        <v>601674</v>
      </c>
      <c r="M12618">
        <v>19.870799999999999</v>
      </c>
      <c r="S12618">
        <v>553160</v>
      </c>
      <c r="T12618">
        <v>32.071800000000003</v>
      </c>
      <c r="W12618">
        <v>579826</v>
      </c>
      <c r="X12618">
        <v>22.967600000000001</v>
      </c>
      <c r="AA12618">
        <v>968243</v>
      </c>
      <c r="AB12618">
        <v>21.958200000000001</v>
      </c>
    </row>
    <row r="12619" spans="3:28" x14ac:dyDescent="0.25">
      <c r="C12619">
        <v>546435</v>
      </c>
      <c r="D12619">
        <v>25.388200000000001</v>
      </c>
      <c r="H12619">
        <v>588496</v>
      </c>
      <c r="I12619">
        <v>20.831199999999999</v>
      </c>
      <c r="L12619">
        <v>601728</v>
      </c>
      <c r="M12619">
        <v>19.831600000000002</v>
      </c>
      <c r="S12619">
        <v>553189</v>
      </c>
      <c r="T12619">
        <v>32.012999999999998</v>
      </c>
      <c r="W12619">
        <v>579856</v>
      </c>
      <c r="X12619">
        <v>22.9284</v>
      </c>
      <c r="AA12619">
        <v>968274</v>
      </c>
      <c r="AB12619">
        <v>21.958200000000001</v>
      </c>
    </row>
    <row r="12620" spans="3:28" x14ac:dyDescent="0.25">
      <c r="C12620">
        <v>546527</v>
      </c>
      <c r="D12620">
        <v>25.398</v>
      </c>
      <c r="H12620">
        <v>588563</v>
      </c>
      <c r="I12620">
        <v>20.831199999999999</v>
      </c>
      <c r="L12620">
        <v>601763</v>
      </c>
      <c r="M12620">
        <v>19.812000000000001</v>
      </c>
      <c r="S12620">
        <v>553225</v>
      </c>
      <c r="T12620">
        <v>31.973800000000001</v>
      </c>
      <c r="W12620">
        <v>579886</v>
      </c>
      <c r="X12620">
        <v>22.908799999999999</v>
      </c>
      <c r="AA12620">
        <v>968305</v>
      </c>
      <c r="AB12620">
        <v>21.968</v>
      </c>
    </row>
    <row r="12621" spans="3:28" x14ac:dyDescent="0.25">
      <c r="C12621">
        <v>546591</v>
      </c>
      <c r="D12621">
        <v>25.4176</v>
      </c>
      <c r="H12621">
        <v>588593</v>
      </c>
      <c r="I12621">
        <v>20.831199999999999</v>
      </c>
      <c r="L12621">
        <v>601821</v>
      </c>
      <c r="M12621">
        <v>19.792400000000001</v>
      </c>
      <c r="S12621">
        <v>553305</v>
      </c>
      <c r="T12621">
        <v>31.836600000000001</v>
      </c>
      <c r="W12621">
        <v>579948</v>
      </c>
      <c r="X12621">
        <v>22.869599999999998</v>
      </c>
      <c r="AA12621">
        <v>968332</v>
      </c>
      <c r="AB12621">
        <v>21.958200000000001</v>
      </c>
    </row>
    <row r="12622" spans="3:28" x14ac:dyDescent="0.25">
      <c r="C12622">
        <v>546616</v>
      </c>
      <c r="D12622">
        <v>25.446999999999999</v>
      </c>
      <c r="H12622">
        <v>588615</v>
      </c>
      <c r="I12622">
        <v>20.831199999999999</v>
      </c>
      <c r="L12622">
        <v>601847</v>
      </c>
      <c r="M12622">
        <v>19.7728</v>
      </c>
      <c r="S12622">
        <v>553335</v>
      </c>
      <c r="T12622">
        <v>31.777799999999999</v>
      </c>
      <c r="W12622">
        <v>579981</v>
      </c>
      <c r="X12622">
        <v>22.8598</v>
      </c>
      <c r="AA12622">
        <v>968369</v>
      </c>
      <c r="AB12622">
        <v>21.968</v>
      </c>
    </row>
    <row r="12623" spans="3:28" x14ac:dyDescent="0.25">
      <c r="C12623">
        <v>546646</v>
      </c>
      <c r="D12623">
        <v>25.437200000000001</v>
      </c>
      <c r="H12623">
        <v>588646</v>
      </c>
      <c r="I12623">
        <v>20.831199999999999</v>
      </c>
      <c r="L12623">
        <v>601877</v>
      </c>
      <c r="M12623">
        <v>19.7532</v>
      </c>
      <c r="S12623">
        <v>553366</v>
      </c>
      <c r="T12623">
        <v>31.719000000000001</v>
      </c>
      <c r="W12623">
        <v>580006</v>
      </c>
      <c r="X12623">
        <v>22.830400000000001</v>
      </c>
      <c r="AA12623">
        <v>968396</v>
      </c>
      <c r="AB12623">
        <v>21.968</v>
      </c>
    </row>
    <row r="12624" spans="3:28" x14ac:dyDescent="0.25">
      <c r="C12624">
        <v>546681</v>
      </c>
      <c r="D12624">
        <v>25.4176</v>
      </c>
      <c r="H12624">
        <v>588684</v>
      </c>
      <c r="I12624">
        <v>20.831199999999999</v>
      </c>
      <c r="L12624">
        <v>601909</v>
      </c>
      <c r="M12624">
        <v>19.7532</v>
      </c>
      <c r="S12624">
        <v>553401</v>
      </c>
      <c r="T12624">
        <v>31.6602</v>
      </c>
      <c r="W12624">
        <v>580044</v>
      </c>
      <c r="X12624">
        <v>22.8108</v>
      </c>
      <c r="AA12624">
        <v>968421</v>
      </c>
      <c r="AB12624">
        <v>21.958200000000001</v>
      </c>
    </row>
    <row r="12625" spans="3:28" x14ac:dyDescent="0.25">
      <c r="C12625">
        <v>546705</v>
      </c>
      <c r="D12625">
        <v>25.476400000000002</v>
      </c>
      <c r="H12625">
        <v>588742</v>
      </c>
      <c r="I12625">
        <v>20.831199999999999</v>
      </c>
      <c r="L12625">
        <v>601937</v>
      </c>
      <c r="M12625">
        <v>19.733599999999999</v>
      </c>
      <c r="S12625">
        <v>553426</v>
      </c>
      <c r="T12625">
        <v>31.5916</v>
      </c>
      <c r="W12625">
        <v>580096</v>
      </c>
      <c r="X12625">
        <v>22.800999999999998</v>
      </c>
      <c r="AA12625">
        <v>968455</v>
      </c>
      <c r="AB12625">
        <v>21.968</v>
      </c>
    </row>
    <row r="12626" spans="3:28" x14ac:dyDescent="0.25">
      <c r="C12626">
        <v>546768</v>
      </c>
      <c r="D12626">
        <v>25.4666</v>
      </c>
      <c r="H12626">
        <v>588771</v>
      </c>
      <c r="I12626">
        <v>20.821400000000001</v>
      </c>
      <c r="L12626">
        <v>601973</v>
      </c>
      <c r="M12626">
        <v>19.723800000000001</v>
      </c>
      <c r="S12626">
        <v>553458</v>
      </c>
      <c r="T12626">
        <v>31.552399999999999</v>
      </c>
      <c r="W12626">
        <v>580129</v>
      </c>
      <c r="X12626">
        <v>22.781400000000001</v>
      </c>
      <c r="AA12626">
        <v>968502</v>
      </c>
      <c r="AB12626">
        <v>21.968</v>
      </c>
    </row>
    <row r="12627" spans="3:28" x14ac:dyDescent="0.25">
      <c r="C12627">
        <v>546858</v>
      </c>
      <c r="D12627">
        <v>25.5548</v>
      </c>
      <c r="H12627">
        <v>588827</v>
      </c>
      <c r="I12627">
        <v>20.821400000000001</v>
      </c>
      <c r="L12627">
        <v>601997</v>
      </c>
      <c r="M12627">
        <v>19.713999999999999</v>
      </c>
      <c r="S12627">
        <v>553489</v>
      </c>
      <c r="T12627">
        <v>31.493600000000001</v>
      </c>
      <c r="W12627">
        <v>580246</v>
      </c>
      <c r="X12627">
        <v>22.761800000000001</v>
      </c>
      <c r="AA12627">
        <v>968543</v>
      </c>
      <c r="AB12627">
        <v>21.968</v>
      </c>
    </row>
    <row r="12628" spans="3:28" x14ac:dyDescent="0.25">
      <c r="C12628">
        <v>546890</v>
      </c>
      <c r="D12628">
        <v>25.584199999999999</v>
      </c>
      <c r="H12628">
        <v>588918</v>
      </c>
      <c r="I12628">
        <v>20.8018</v>
      </c>
      <c r="L12628">
        <v>602057</v>
      </c>
      <c r="M12628">
        <v>19.694400000000002</v>
      </c>
      <c r="S12628">
        <v>553518</v>
      </c>
      <c r="T12628">
        <v>31.4544</v>
      </c>
      <c r="W12628">
        <v>580276</v>
      </c>
      <c r="X12628">
        <v>22.761800000000001</v>
      </c>
      <c r="AA12628">
        <v>968563</v>
      </c>
      <c r="AB12628">
        <v>21.958200000000001</v>
      </c>
    </row>
    <row r="12629" spans="3:28" x14ac:dyDescent="0.25">
      <c r="C12629">
        <v>546919</v>
      </c>
      <c r="D12629">
        <v>25.594000000000001</v>
      </c>
      <c r="H12629">
        <v>588952</v>
      </c>
      <c r="I12629">
        <v>20.792000000000002</v>
      </c>
      <c r="L12629">
        <v>602088</v>
      </c>
      <c r="M12629">
        <v>19.6846</v>
      </c>
      <c r="S12629">
        <v>553546</v>
      </c>
      <c r="T12629">
        <v>31.415199999999999</v>
      </c>
      <c r="W12629">
        <v>580336</v>
      </c>
      <c r="X12629">
        <v>22.761800000000001</v>
      </c>
      <c r="AA12629">
        <v>968633</v>
      </c>
      <c r="AB12629">
        <v>21.958200000000001</v>
      </c>
    </row>
    <row r="12630" spans="3:28" x14ac:dyDescent="0.25">
      <c r="C12630">
        <v>546953</v>
      </c>
      <c r="D12630">
        <v>25.613600000000002</v>
      </c>
      <c r="H12630">
        <v>589006</v>
      </c>
      <c r="I12630">
        <v>20.772400000000001</v>
      </c>
      <c r="L12630">
        <v>602153</v>
      </c>
      <c r="M12630">
        <v>19.655200000000001</v>
      </c>
      <c r="S12630">
        <v>553611</v>
      </c>
      <c r="T12630">
        <v>31.297599999999999</v>
      </c>
      <c r="W12630">
        <v>580371</v>
      </c>
      <c r="X12630">
        <v>22.761800000000001</v>
      </c>
      <c r="AA12630">
        <v>968667</v>
      </c>
      <c r="AB12630">
        <v>21.968</v>
      </c>
    </row>
    <row r="12631" spans="3:28" x14ac:dyDescent="0.25">
      <c r="C12631">
        <v>546980</v>
      </c>
      <c r="D12631">
        <v>25.643000000000001</v>
      </c>
      <c r="H12631">
        <v>589036</v>
      </c>
      <c r="I12631">
        <v>20.7822</v>
      </c>
      <c r="L12631">
        <v>602181</v>
      </c>
      <c r="M12631">
        <v>19.645399999999999</v>
      </c>
      <c r="S12631">
        <v>553636</v>
      </c>
      <c r="T12631">
        <v>31.2486</v>
      </c>
      <c r="W12631">
        <v>580402</v>
      </c>
      <c r="X12631">
        <v>22.761800000000001</v>
      </c>
      <c r="AA12631">
        <v>968719</v>
      </c>
      <c r="AB12631">
        <v>21.9876</v>
      </c>
    </row>
    <row r="12632" spans="3:28" x14ac:dyDescent="0.25">
      <c r="C12632">
        <v>547010</v>
      </c>
      <c r="D12632">
        <v>25.662600000000001</v>
      </c>
      <c r="H12632">
        <v>589098</v>
      </c>
      <c r="I12632">
        <v>20.772400000000001</v>
      </c>
      <c r="L12632">
        <v>602210</v>
      </c>
      <c r="M12632">
        <v>19.625800000000002</v>
      </c>
      <c r="S12632">
        <v>553665</v>
      </c>
      <c r="T12632">
        <v>31.1996</v>
      </c>
      <c r="W12632">
        <v>580426</v>
      </c>
      <c r="X12632">
        <v>22.751999999999999</v>
      </c>
      <c r="AA12632">
        <v>968744</v>
      </c>
      <c r="AB12632">
        <v>21.968</v>
      </c>
    </row>
    <row r="12633" spans="3:28" x14ac:dyDescent="0.25">
      <c r="C12633">
        <v>547038</v>
      </c>
      <c r="D12633">
        <v>25.6724</v>
      </c>
      <c r="H12633">
        <v>589162</v>
      </c>
      <c r="I12633">
        <v>20.772400000000001</v>
      </c>
      <c r="L12633">
        <v>602242</v>
      </c>
      <c r="M12633">
        <v>19.625800000000002</v>
      </c>
      <c r="S12633">
        <v>553701</v>
      </c>
      <c r="T12633">
        <v>31.189800000000002</v>
      </c>
      <c r="W12633">
        <v>580487</v>
      </c>
      <c r="X12633">
        <v>22.732399999999998</v>
      </c>
      <c r="AA12633">
        <v>968955</v>
      </c>
      <c r="AB12633">
        <v>21.977799999999998</v>
      </c>
    </row>
    <row r="12634" spans="3:28" x14ac:dyDescent="0.25">
      <c r="C12634">
        <v>547067</v>
      </c>
      <c r="D12634">
        <v>25.701799999999999</v>
      </c>
      <c r="H12634">
        <v>589191</v>
      </c>
      <c r="I12634">
        <v>20.772400000000001</v>
      </c>
      <c r="L12634">
        <v>602272</v>
      </c>
      <c r="M12634">
        <v>19.606200000000001</v>
      </c>
      <c r="S12634">
        <v>553730</v>
      </c>
      <c r="T12634">
        <v>31.150600000000001</v>
      </c>
      <c r="W12634">
        <v>580545</v>
      </c>
      <c r="X12634">
        <v>22.7422</v>
      </c>
      <c r="AA12634">
        <v>968994</v>
      </c>
      <c r="AB12634">
        <v>21.968</v>
      </c>
    </row>
    <row r="12635" spans="3:28" x14ac:dyDescent="0.25">
      <c r="C12635">
        <v>547100</v>
      </c>
      <c r="D12635">
        <v>25.692</v>
      </c>
      <c r="H12635">
        <v>589247</v>
      </c>
      <c r="I12635">
        <v>20.7822</v>
      </c>
      <c r="L12635">
        <v>602297</v>
      </c>
      <c r="M12635">
        <v>19.596399999999999</v>
      </c>
      <c r="S12635">
        <v>553761</v>
      </c>
      <c r="T12635">
        <v>31.101600000000001</v>
      </c>
      <c r="W12635">
        <v>580576</v>
      </c>
      <c r="X12635">
        <v>22.751999999999999</v>
      </c>
      <c r="AA12635">
        <v>969017</v>
      </c>
      <c r="AB12635">
        <v>21.968</v>
      </c>
    </row>
    <row r="12636" spans="3:28" x14ac:dyDescent="0.25">
      <c r="C12636">
        <v>547124</v>
      </c>
      <c r="D12636">
        <v>25.731200000000001</v>
      </c>
      <c r="H12636">
        <v>589311</v>
      </c>
      <c r="I12636">
        <v>20.7822</v>
      </c>
      <c r="L12636">
        <v>602333</v>
      </c>
      <c r="M12636">
        <v>19.596399999999999</v>
      </c>
      <c r="S12636">
        <v>553789</v>
      </c>
      <c r="T12636">
        <v>31.0624</v>
      </c>
      <c r="W12636">
        <v>580605</v>
      </c>
      <c r="X12636">
        <v>22.732399999999998</v>
      </c>
      <c r="AA12636">
        <v>969043</v>
      </c>
      <c r="AB12636">
        <v>21.9876</v>
      </c>
    </row>
    <row r="12637" spans="3:28" x14ac:dyDescent="0.25">
      <c r="C12637">
        <v>547191</v>
      </c>
      <c r="D12637">
        <v>25.692</v>
      </c>
      <c r="H12637">
        <v>589340</v>
      </c>
      <c r="I12637">
        <v>20.792000000000002</v>
      </c>
      <c r="L12637">
        <v>602419</v>
      </c>
      <c r="M12637">
        <v>19.557200000000002</v>
      </c>
      <c r="S12637">
        <v>553815</v>
      </c>
      <c r="T12637">
        <v>31.033000000000001</v>
      </c>
      <c r="W12637">
        <v>580641</v>
      </c>
      <c r="X12637">
        <v>22.712800000000001</v>
      </c>
      <c r="AA12637">
        <v>969077</v>
      </c>
      <c r="AB12637">
        <v>21.9876</v>
      </c>
    </row>
    <row r="12638" spans="3:28" x14ac:dyDescent="0.25">
      <c r="C12638">
        <v>547216</v>
      </c>
      <c r="D12638">
        <v>25.721399999999999</v>
      </c>
      <c r="H12638">
        <v>589372</v>
      </c>
      <c r="I12638">
        <v>20.7822</v>
      </c>
      <c r="L12638">
        <v>602452</v>
      </c>
      <c r="M12638">
        <v>19.557200000000002</v>
      </c>
      <c r="S12638">
        <v>553850</v>
      </c>
      <c r="T12638">
        <v>30.9938</v>
      </c>
      <c r="W12638">
        <v>580666</v>
      </c>
      <c r="X12638">
        <v>22.7226</v>
      </c>
      <c r="AA12638">
        <v>969100</v>
      </c>
      <c r="AB12638">
        <v>21.968</v>
      </c>
    </row>
    <row r="12639" spans="3:28" x14ac:dyDescent="0.25">
      <c r="C12639">
        <v>547249</v>
      </c>
      <c r="D12639">
        <v>25.682200000000002</v>
      </c>
      <c r="H12639">
        <v>589399</v>
      </c>
      <c r="I12639">
        <v>20.7822</v>
      </c>
      <c r="L12639">
        <v>602484</v>
      </c>
      <c r="M12639">
        <v>19.537600000000001</v>
      </c>
      <c r="S12639">
        <v>553882</v>
      </c>
      <c r="T12639">
        <v>30.984000000000002</v>
      </c>
      <c r="W12639">
        <v>580696</v>
      </c>
      <c r="X12639">
        <v>22.732399999999998</v>
      </c>
      <c r="AA12639">
        <v>969170</v>
      </c>
      <c r="AB12639">
        <v>21.977799999999998</v>
      </c>
    </row>
    <row r="12640" spans="3:28" x14ac:dyDescent="0.25">
      <c r="C12640">
        <v>547279</v>
      </c>
      <c r="D12640">
        <v>25.652799999999999</v>
      </c>
      <c r="H12640">
        <v>589426</v>
      </c>
      <c r="I12640">
        <v>20.7822</v>
      </c>
      <c r="L12640">
        <v>602509</v>
      </c>
      <c r="M12640">
        <v>19.527799999999999</v>
      </c>
      <c r="S12640">
        <v>553912</v>
      </c>
      <c r="T12640">
        <v>30.964400000000001</v>
      </c>
      <c r="W12640">
        <v>580818</v>
      </c>
      <c r="X12640">
        <v>22.712800000000001</v>
      </c>
      <c r="AA12640">
        <v>969199</v>
      </c>
      <c r="AB12640">
        <v>21.977799999999998</v>
      </c>
    </row>
    <row r="12641" spans="3:28" x14ac:dyDescent="0.25">
      <c r="C12641">
        <v>547311</v>
      </c>
      <c r="D12641">
        <v>25.594000000000001</v>
      </c>
      <c r="H12641">
        <v>589459</v>
      </c>
      <c r="I12641">
        <v>20.772400000000001</v>
      </c>
      <c r="L12641">
        <v>602538</v>
      </c>
      <c r="M12641">
        <v>19.518000000000001</v>
      </c>
      <c r="S12641">
        <v>553969</v>
      </c>
      <c r="T12641">
        <v>30.895800000000001</v>
      </c>
      <c r="W12641">
        <v>580846</v>
      </c>
      <c r="X12641">
        <v>22.712800000000001</v>
      </c>
      <c r="AA12641">
        <v>969227</v>
      </c>
      <c r="AB12641">
        <v>21.977799999999998</v>
      </c>
    </row>
    <row r="12642" spans="3:28" x14ac:dyDescent="0.25">
      <c r="C12642">
        <v>547336</v>
      </c>
      <c r="D12642">
        <v>25.584199999999999</v>
      </c>
      <c r="H12642">
        <v>589524</v>
      </c>
      <c r="I12642">
        <v>20.762599999999999</v>
      </c>
      <c r="L12642">
        <v>602597</v>
      </c>
      <c r="M12642">
        <v>19.508199999999999</v>
      </c>
      <c r="S12642">
        <v>554026</v>
      </c>
      <c r="T12642">
        <v>30.827200000000001</v>
      </c>
      <c r="W12642">
        <v>580906</v>
      </c>
      <c r="X12642">
        <v>22.693200000000001</v>
      </c>
      <c r="AA12642">
        <v>969284</v>
      </c>
      <c r="AB12642">
        <v>21.968</v>
      </c>
    </row>
    <row r="12643" spans="3:28" x14ac:dyDescent="0.25">
      <c r="C12643">
        <v>547370</v>
      </c>
      <c r="D12643">
        <v>25.574400000000001</v>
      </c>
      <c r="H12643">
        <v>589638</v>
      </c>
      <c r="I12643">
        <v>20.762599999999999</v>
      </c>
      <c r="L12643">
        <v>602631</v>
      </c>
      <c r="M12643">
        <v>19.4984</v>
      </c>
      <c r="S12643">
        <v>554055</v>
      </c>
      <c r="T12643">
        <v>30.7684</v>
      </c>
      <c r="W12643">
        <v>580966</v>
      </c>
      <c r="X12643">
        <v>22.693200000000001</v>
      </c>
      <c r="AA12643">
        <v>969313</v>
      </c>
      <c r="AB12643">
        <v>21.958200000000001</v>
      </c>
    </row>
    <row r="12644" spans="3:28" x14ac:dyDescent="0.25">
      <c r="C12644">
        <v>547396</v>
      </c>
      <c r="D12644">
        <v>25.5352</v>
      </c>
      <c r="H12644">
        <v>589671</v>
      </c>
      <c r="I12644">
        <v>20.752800000000001</v>
      </c>
      <c r="L12644">
        <v>602664</v>
      </c>
      <c r="M12644">
        <v>19.488600000000002</v>
      </c>
      <c r="S12644">
        <v>554092</v>
      </c>
      <c r="T12644">
        <v>30.709599999999998</v>
      </c>
      <c r="W12644">
        <v>581025</v>
      </c>
      <c r="X12644">
        <v>22.683399999999999</v>
      </c>
      <c r="AA12644">
        <v>969377</v>
      </c>
      <c r="AB12644">
        <v>21.968</v>
      </c>
    </row>
    <row r="12645" spans="3:28" x14ac:dyDescent="0.25">
      <c r="C12645">
        <v>547427</v>
      </c>
      <c r="D12645">
        <v>25.515599999999999</v>
      </c>
      <c r="H12645">
        <v>589700</v>
      </c>
      <c r="I12645">
        <v>20.752800000000001</v>
      </c>
      <c r="L12645">
        <v>602689</v>
      </c>
      <c r="M12645">
        <v>19.4788</v>
      </c>
      <c r="S12645">
        <v>554123</v>
      </c>
      <c r="T12645">
        <v>30.680199999999999</v>
      </c>
      <c r="W12645">
        <v>581086</v>
      </c>
      <c r="X12645">
        <v>22.654</v>
      </c>
      <c r="AA12645">
        <v>969420</v>
      </c>
      <c r="AB12645">
        <v>21.977799999999998</v>
      </c>
    </row>
    <row r="12646" spans="3:28" x14ac:dyDescent="0.25">
      <c r="C12646">
        <v>547456</v>
      </c>
      <c r="D12646">
        <v>25.5352</v>
      </c>
      <c r="H12646">
        <v>589729</v>
      </c>
      <c r="I12646">
        <v>20.752800000000001</v>
      </c>
      <c r="L12646">
        <v>602749</v>
      </c>
      <c r="M12646">
        <v>19.469000000000001</v>
      </c>
      <c r="S12646">
        <v>554267</v>
      </c>
      <c r="T12646">
        <v>30.591999999999999</v>
      </c>
      <c r="W12646">
        <v>581116</v>
      </c>
      <c r="X12646">
        <v>22.644200000000001</v>
      </c>
      <c r="AA12646">
        <v>969440</v>
      </c>
      <c r="AB12646">
        <v>21.977799999999998</v>
      </c>
    </row>
    <row r="12647" spans="3:28" x14ac:dyDescent="0.25">
      <c r="C12647">
        <v>547488</v>
      </c>
      <c r="D12647">
        <v>25.5352</v>
      </c>
      <c r="H12647">
        <v>589757</v>
      </c>
      <c r="I12647">
        <v>20.752800000000001</v>
      </c>
      <c r="L12647">
        <v>602784</v>
      </c>
      <c r="M12647">
        <v>19.459199999999999</v>
      </c>
      <c r="S12647">
        <v>554325</v>
      </c>
      <c r="T12647">
        <v>30.533200000000001</v>
      </c>
      <c r="W12647">
        <v>581146</v>
      </c>
      <c r="X12647">
        <v>22.624600000000001</v>
      </c>
      <c r="AA12647">
        <v>969461</v>
      </c>
      <c r="AB12647">
        <v>21.968</v>
      </c>
    </row>
    <row r="12648" spans="3:28" x14ac:dyDescent="0.25">
      <c r="C12648">
        <v>547518</v>
      </c>
      <c r="D12648">
        <v>25.5548</v>
      </c>
      <c r="H12648">
        <v>589785</v>
      </c>
      <c r="I12648">
        <v>20.762599999999999</v>
      </c>
      <c r="L12648">
        <v>602807</v>
      </c>
      <c r="M12648">
        <v>19.449400000000001</v>
      </c>
      <c r="S12648">
        <v>554392</v>
      </c>
      <c r="T12648">
        <v>30.474399999999999</v>
      </c>
      <c r="W12648">
        <v>581206</v>
      </c>
      <c r="X12648">
        <v>22.595199999999998</v>
      </c>
      <c r="AA12648">
        <v>969591</v>
      </c>
      <c r="AB12648">
        <v>21.968</v>
      </c>
    </row>
    <row r="12649" spans="3:28" x14ac:dyDescent="0.25">
      <c r="C12649">
        <v>547552</v>
      </c>
      <c r="D12649">
        <v>25.574400000000001</v>
      </c>
      <c r="H12649">
        <v>589825</v>
      </c>
      <c r="I12649">
        <v>20.752800000000001</v>
      </c>
      <c r="L12649">
        <v>602845</v>
      </c>
      <c r="M12649">
        <v>19.459199999999999</v>
      </c>
      <c r="S12649">
        <v>554420</v>
      </c>
      <c r="T12649">
        <v>30.445</v>
      </c>
      <c r="W12649">
        <v>581236</v>
      </c>
      <c r="X12649">
        <v>22.5854</v>
      </c>
      <c r="AA12649">
        <v>969612</v>
      </c>
      <c r="AB12649">
        <v>21.977799999999998</v>
      </c>
    </row>
    <row r="12650" spans="3:28" x14ac:dyDescent="0.25">
      <c r="C12650">
        <v>547577</v>
      </c>
      <c r="D12650">
        <v>25.594000000000001</v>
      </c>
      <c r="H12650">
        <v>589883</v>
      </c>
      <c r="I12650">
        <v>20.752800000000001</v>
      </c>
      <c r="L12650">
        <v>602902</v>
      </c>
      <c r="M12650">
        <v>19.4298</v>
      </c>
      <c r="S12650">
        <v>554448</v>
      </c>
      <c r="T12650">
        <v>30.415600000000001</v>
      </c>
      <c r="W12650">
        <v>581265</v>
      </c>
      <c r="X12650">
        <v>22.575600000000001</v>
      </c>
      <c r="AA12650">
        <v>969649</v>
      </c>
      <c r="AB12650">
        <v>21.977799999999998</v>
      </c>
    </row>
    <row r="12651" spans="3:28" x14ac:dyDescent="0.25">
      <c r="C12651">
        <v>547611</v>
      </c>
      <c r="D12651">
        <v>25.574400000000001</v>
      </c>
      <c r="H12651">
        <v>589914</v>
      </c>
      <c r="I12651">
        <v>20.742999999999999</v>
      </c>
      <c r="L12651">
        <v>602989</v>
      </c>
      <c r="M12651">
        <v>19.400400000000001</v>
      </c>
      <c r="S12651">
        <v>554475</v>
      </c>
      <c r="T12651">
        <v>30.415600000000001</v>
      </c>
      <c r="W12651">
        <v>581326</v>
      </c>
      <c r="X12651">
        <v>22.565799999999999</v>
      </c>
      <c r="AA12651">
        <v>969709</v>
      </c>
      <c r="AB12651">
        <v>21.968</v>
      </c>
    </row>
    <row r="12652" spans="3:28" x14ac:dyDescent="0.25">
      <c r="C12652">
        <v>547695</v>
      </c>
      <c r="D12652">
        <v>25.633199999999999</v>
      </c>
      <c r="H12652">
        <v>589966</v>
      </c>
      <c r="I12652">
        <v>20.742999999999999</v>
      </c>
      <c r="L12652">
        <v>603019</v>
      </c>
      <c r="M12652">
        <v>19.4102</v>
      </c>
      <c r="S12652">
        <v>554506</v>
      </c>
      <c r="T12652">
        <v>30.405799999999999</v>
      </c>
      <c r="W12652">
        <v>581356</v>
      </c>
      <c r="X12652">
        <v>22.565799999999999</v>
      </c>
      <c r="AA12652">
        <v>969776</v>
      </c>
      <c r="AB12652">
        <v>21.958200000000001</v>
      </c>
    </row>
    <row r="12653" spans="3:28" x14ac:dyDescent="0.25">
      <c r="C12653">
        <v>547724</v>
      </c>
      <c r="D12653">
        <v>25.643000000000001</v>
      </c>
      <c r="H12653">
        <v>589999</v>
      </c>
      <c r="I12653">
        <v>20.7332</v>
      </c>
      <c r="L12653">
        <v>603047</v>
      </c>
      <c r="M12653">
        <v>19.400400000000001</v>
      </c>
      <c r="S12653">
        <v>554656</v>
      </c>
      <c r="T12653">
        <v>30.190200000000001</v>
      </c>
      <c r="W12653">
        <v>581388</v>
      </c>
      <c r="X12653">
        <v>22.556000000000001</v>
      </c>
      <c r="AA12653">
        <v>969795</v>
      </c>
      <c r="AB12653">
        <v>21.977799999999998</v>
      </c>
    </row>
    <row r="12654" spans="3:28" x14ac:dyDescent="0.25">
      <c r="C12654">
        <v>547754</v>
      </c>
      <c r="D12654">
        <v>25.652799999999999</v>
      </c>
      <c r="H12654">
        <v>590060</v>
      </c>
      <c r="I12654">
        <v>20.723400000000002</v>
      </c>
      <c r="L12654">
        <v>603083</v>
      </c>
      <c r="M12654">
        <v>19.4102</v>
      </c>
      <c r="S12654">
        <v>554752</v>
      </c>
      <c r="T12654">
        <v>30.072600000000001</v>
      </c>
      <c r="W12654">
        <v>581415</v>
      </c>
      <c r="X12654">
        <v>22.556000000000001</v>
      </c>
      <c r="AA12654">
        <v>969820</v>
      </c>
      <c r="AB12654">
        <v>21.968</v>
      </c>
    </row>
    <row r="12655" spans="3:28" x14ac:dyDescent="0.25">
      <c r="C12655">
        <v>547791</v>
      </c>
      <c r="D12655">
        <v>25.6724</v>
      </c>
      <c r="H12655">
        <v>590095</v>
      </c>
      <c r="I12655">
        <v>20.7136</v>
      </c>
      <c r="L12655">
        <v>603136</v>
      </c>
      <c r="M12655">
        <v>19.400400000000001</v>
      </c>
      <c r="S12655">
        <v>554778</v>
      </c>
      <c r="T12655">
        <v>30.053000000000001</v>
      </c>
      <c r="W12655">
        <v>581446</v>
      </c>
      <c r="X12655">
        <v>22.546199999999999</v>
      </c>
      <c r="AA12655">
        <v>969856</v>
      </c>
      <c r="AB12655">
        <v>21.968</v>
      </c>
    </row>
    <row r="12656" spans="3:28" x14ac:dyDescent="0.25">
      <c r="C12656">
        <v>547816</v>
      </c>
      <c r="D12656">
        <v>25.721399999999999</v>
      </c>
      <c r="H12656">
        <v>590119</v>
      </c>
      <c r="I12656">
        <v>20.7136</v>
      </c>
      <c r="L12656">
        <v>603171</v>
      </c>
      <c r="M12656">
        <v>19.380800000000001</v>
      </c>
      <c r="S12656">
        <v>554835</v>
      </c>
      <c r="T12656">
        <v>30.0138</v>
      </c>
      <c r="W12656">
        <v>581476</v>
      </c>
      <c r="X12656">
        <v>22.5364</v>
      </c>
      <c r="AA12656">
        <v>969896</v>
      </c>
      <c r="AB12656">
        <v>21.968</v>
      </c>
    </row>
    <row r="12657" spans="3:28" x14ac:dyDescent="0.25">
      <c r="C12657">
        <v>547853</v>
      </c>
      <c r="D12657">
        <v>25.750800000000002</v>
      </c>
      <c r="H12657">
        <v>590153</v>
      </c>
      <c r="I12657">
        <v>20.693999999999999</v>
      </c>
      <c r="L12657">
        <v>603286</v>
      </c>
      <c r="M12657">
        <v>19.3612</v>
      </c>
      <c r="S12657">
        <v>554865</v>
      </c>
      <c r="T12657">
        <v>30.004000000000001</v>
      </c>
      <c r="W12657">
        <v>581506</v>
      </c>
      <c r="X12657">
        <v>22.546199999999999</v>
      </c>
      <c r="AA12657">
        <v>969912</v>
      </c>
      <c r="AB12657">
        <v>21.977799999999998</v>
      </c>
    </row>
    <row r="12658" spans="3:28" x14ac:dyDescent="0.25">
      <c r="C12658">
        <v>547879</v>
      </c>
      <c r="D12658">
        <v>25.731200000000001</v>
      </c>
      <c r="H12658">
        <v>590178</v>
      </c>
      <c r="I12658">
        <v>20.674399999999999</v>
      </c>
      <c r="L12658">
        <v>603323</v>
      </c>
      <c r="M12658">
        <v>19.3612</v>
      </c>
      <c r="S12658">
        <v>554934</v>
      </c>
      <c r="T12658">
        <v>29.984400000000001</v>
      </c>
      <c r="W12658">
        <v>581656</v>
      </c>
      <c r="X12658">
        <v>22.487400000000001</v>
      </c>
      <c r="AA12658">
        <v>969973</v>
      </c>
      <c r="AB12658">
        <v>21.968</v>
      </c>
    </row>
    <row r="12659" spans="3:28" x14ac:dyDescent="0.25">
      <c r="C12659">
        <v>547908</v>
      </c>
      <c r="D12659">
        <v>25.750800000000002</v>
      </c>
      <c r="H12659">
        <v>590266</v>
      </c>
      <c r="I12659">
        <v>20.674399999999999</v>
      </c>
      <c r="L12659">
        <v>603346</v>
      </c>
      <c r="M12659">
        <v>19.3416</v>
      </c>
      <c r="S12659">
        <v>554961</v>
      </c>
      <c r="T12659">
        <v>29.974599999999999</v>
      </c>
      <c r="W12659">
        <v>581686</v>
      </c>
      <c r="X12659">
        <v>22.4678</v>
      </c>
      <c r="AA12659">
        <v>970014</v>
      </c>
      <c r="AB12659">
        <v>21.968</v>
      </c>
    </row>
    <row r="12660" spans="3:28" x14ac:dyDescent="0.25">
      <c r="C12660">
        <v>547938</v>
      </c>
      <c r="D12660">
        <v>25.770399999999999</v>
      </c>
      <c r="H12660">
        <v>590298</v>
      </c>
      <c r="I12660">
        <v>20.6646</v>
      </c>
      <c r="L12660">
        <v>603380</v>
      </c>
      <c r="M12660">
        <v>19.3416</v>
      </c>
      <c r="S12660">
        <v>554989</v>
      </c>
      <c r="T12660">
        <v>29.9452</v>
      </c>
      <c r="W12660">
        <v>581719</v>
      </c>
      <c r="X12660">
        <v>22.4678</v>
      </c>
      <c r="AA12660">
        <v>970071</v>
      </c>
      <c r="AB12660">
        <v>21.968</v>
      </c>
    </row>
    <row r="12661" spans="3:28" x14ac:dyDescent="0.25">
      <c r="C12661">
        <v>547969</v>
      </c>
      <c r="D12661">
        <v>25.79</v>
      </c>
      <c r="H12661">
        <v>590335</v>
      </c>
      <c r="I12661">
        <v>20.654800000000002</v>
      </c>
      <c r="L12661">
        <v>603410</v>
      </c>
      <c r="M12661">
        <v>19.3416</v>
      </c>
      <c r="S12661">
        <v>555017</v>
      </c>
      <c r="T12661">
        <v>29.905999999999999</v>
      </c>
      <c r="W12661">
        <v>581746</v>
      </c>
      <c r="X12661">
        <v>22.477599999999999</v>
      </c>
      <c r="AA12661">
        <v>970096</v>
      </c>
      <c r="AB12661">
        <v>21.968</v>
      </c>
    </row>
    <row r="12662" spans="3:28" x14ac:dyDescent="0.25">
      <c r="C12662">
        <v>548033</v>
      </c>
      <c r="D12662">
        <v>25.819400000000002</v>
      </c>
      <c r="H12662">
        <v>590359</v>
      </c>
      <c r="I12662">
        <v>20.6646</v>
      </c>
      <c r="L12662">
        <v>603470</v>
      </c>
      <c r="M12662">
        <v>19.331800000000001</v>
      </c>
      <c r="S12662">
        <v>555077</v>
      </c>
      <c r="T12662">
        <v>29.886399999999998</v>
      </c>
      <c r="W12662">
        <v>581806</v>
      </c>
      <c r="X12662">
        <v>22.4678</v>
      </c>
      <c r="AA12662">
        <v>970137</v>
      </c>
      <c r="AB12662">
        <v>21.968</v>
      </c>
    </row>
    <row r="12663" spans="3:28" x14ac:dyDescent="0.25">
      <c r="C12663">
        <v>548059</v>
      </c>
      <c r="D12663">
        <v>25.819400000000002</v>
      </c>
      <c r="H12663">
        <v>590420</v>
      </c>
      <c r="I12663">
        <v>20.645</v>
      </c>
      <c r="L12663">
        <v>603506</v>
      </c>
      <c r="M12663">
        <v>19.312200000000001</v>
      </c>
      <c r="S12663">
        <v>555111</v>
      </c>
      <c r="T12663">
        <v>29.886399999999998</v>
      </c>
      <c r="W12663">
        <v>581836</v>
      </c>
      <c r="X12663">
        <v>22.4482</v>
      </c>
      <c r="AA12663">
        <v>970160</v>
      </c>
      <c r="AB12663">
        <v>21.968</v>
      </c>
    </row>
    <row r="12664" spans="3:28" x14ac:dyDescent="0.25">
      <c r="C12664">
        <v>548087</v>
      </c>
      <c r="D12664">
        <v>25.819400000000002</v>
      </c>
      <c r="H12664">
        <v>590453</v>
      </c>
      <c r="I12664">
        <v>20.645</v>
      </c>
      <c r="L12664">
        <v>603537</v>
      </c>
      <c r="M12664">
        <v>19.312200000000001</v>
      </c>
      <c r="S12664">
        <v>555195</v>
      </c>
      <c r="T12664">
        <v>29.905999999999999</v>
      </c>
      <c r="W12664">
        <v>581931</v>
      </c>
      <c r="X12664">
        <v>22.438400000000001</v>
      </c>
      <c r="AA12664">
        <v>970189</v>
      </c>
      <c r="AB12664">
        <v>21.968</v>
      </c>
    </row>
    <row r="12665" spans="3:28" x14ac:dyDescent="0.25">
      <c r="C12665">
        <v>548117</v>
      </c>
      <c r="D12665">
        <v>25.819400000000002</v>
      </c>
      <c r="H12665">
        <v>590476</v>
      </c>
      <c r="I12665">
        <v>20.645</v>
      </c>
      <c r="L12665">
        <v>603560</v>
      </c>
      <c r="M12665">
        <v>19.312200000000001</v>
      </c>
      <c r="S12665">
        <v>555226</v>
      </c>
      <c r="T12665">
        <v>29.905999999999999</v>
      </c>
      <c r="W12665">
        <v>581960</v>
      </c>
      <c r="X12665">
        <v>22.418800000000001</v>
      </c>
      <c r="AA12665">
        <v>970218</v>
      </c>
      <c r="AB12665">
        <v>21.968</v>
      </c>
    </row>
    <row r="12666" spans="3:28" x14ac:dyDescent="0.25">
      <c r="C12666">
        <v>548148</v>
      </c>
      <c r="D12666">
        <v>25.8096</v>
      </c>
      <c r="H12666">
        <v>590508</v>
      </c>
      <c r="I12666">
        <v>20.645</v>
      </c>
      <c r="L12666">
        <v>603716</v>
      </c>
      <c r="M12666">
        <v>19.253399999999999</v>
      </c>
      <c r="S12666">
        <v>555258</v>
      </c>
      <c r="T12666">
        <v>29.866800000000001</v>
      </c>
      <c r="W12666">
        <v>581988</v>
      </c>
      <c r="X12666">
        <v>22.428599999999999</v>
      </c>
      <c r="AA12666">
        <v>970252</v>
      </c>
      <c r="AB12666">
        <v>21.968</v>
      </c>
    </row>
    <row r="12667" spans="3:28" x14ac:dyDescent="0.25">
      <c r="C12667">
        <v>548174</v>
      </c>
      <c r="D12667">
        <v>25.799800000000001</v>
      </c>
      <c r="H12667">
        <v>590541</v>
      </c>
      <c r="I12667">
        <v>20.635200000000001</v>
      </c>
      <c r="L12667">
        <v>603744</v>
      </c>
      <c r="M12667">
        <v>19.273</v>
      </c>
      <c r="S12667">
        <v>555290</v>
      </c>
      <c r="T12667">
        <v>29.817799999999998</v>
      </c>
      <c r="W12667">
        <v>582046</v>
      </c>
      <c r="X12667">
        <v>22.418800000000001</v>
      </c>
      <c r="AA12667">
        <v>970301</v>
      </c>
      <c r="AB12667">
        <v>21.968</v>
      </c>
    </row>
    <row r="12668" spans="3:28" x14ac:dyDescent="0.25">
      <c r="C12668">
        <v>548208</v>
      </c>
      <c r="D12668">
        <v>25.79</v>
      </c>
      <c r="H12668">
        <v>590567</v>
      </c>
      <c r="I12668">
        <v>20.635200000000001</v>
      </c>
      <c r="L12668">
        <v>603802</v>
      </c>
      <c r="M12668">
        <v>19.243600000000001</v>
      </c>
      <c r="S12668">
        <v>555321</v>
      </c>
      <c r="T12668">
        <v>29.788399999999999</v>
      </c>
      <c r="W12668">
        <v>582082</v>
      </c>
      <c r="X12668">
        <v>22.428599999999999</v>
      </c>
      <c r="AA12668">
        <v>970333</v>
      </c>
      <c r="AB12668">
        <v>21.958200000000001</v>
      </c>
    </row>
    <row r="12669" spans="3:28" x14ac:dyDescent="0.25">
      <c r="C12669">
        <v>548239</v>
      </c>
      <c r="D12669">
        <v>25.750800000000002</v>
      </c>
      <c r="H12669">
        <v>590632</v>
      </c>
      <c r="I12669">
        <v>20.635200000000001</v>
      </c>
      <c r="L12669">
        <v>603861</v>
      </c>
      <c r="M12669">
        <v>19.243600000000001</v>
      </c>
      <c r="S12669">
        <v>555377</v>
      </c>
      <c r="T12669">
        <v>29.768799999999999</v>
      </c>
      <c r="W12669">
        <v>582136</v>
      </c>
      <c r="X12669">
        <v>22.438400000000001</v>
      </c>
      <c r="AA12669">
        <v>970369</v>
      </c>
      <c r="AB12669">
        <v>21.958200000000001</v>
      </c>
    </row>
    <row r="12670" spans="3:28" x14ac:dyDescent="0.25">
      <c r="C12670">
        <v>548266</v>
      </c>
      <c r="D12670">
        <v>25.721399999999999</v>
      </c>
      <c r="H12670">
        <v>590657</v>
      </c>
      <c r="I12670">
        <v>20.625399999999999</v>
      </c>
      <c r="L12670">
        <v>603887</v>
      </c>
      <c r="M12670">
        <v>19.243600000000001</v>
      </c>
      <c r="S12670">
        <v>555409</v>
      </c>
      <c r="T12670">
        <v>29.768799999999999</v>
      </c>
      <c r="W12670">
        <v>582204</v>
      </c>
      <c r="X12670">
        <v>22.418800000000001</v>
      </c>
      <c r="AA12670">
        <v>970390</v>
      </c>
      <c r="AB12670">
        <v>21.968</v>
      </c>
    </row>
    <row r="12671" spans="3:28" x14ac:dyDescent="0.25">
      <c r="C12671">
        <v>548298</v>
      </c>
      <c r="D12671">
        <v>25.701799999999999</v>
      </c>
      <c r="H12671">
        <v>590692</v>
      </c>
      <c r="I12671">
        <v>20.605799999999999</v>
      </c>
      <c r="L12671">
        <v>603924</v>
      </c>
      <c r="M12671">
        <v>19.224</v>
      </c>
      <c r="S12671">
        <v>555438</v>
      </c>
      <c r="T12671">
        <v>29.768799999999999</v>
      </c>
      <c r="W12671">
        <v>582261</v>
      </c>
      <c r="X12671">
        <v>22.3992</v>
      </c>
      <c r="AA12671">
        <v>970461</v>
      </c>
      <c r="AB12671">
        <v>21.958200000000001</v>
      </c>
    </row>
    <row r="12672" spans="3:28" x14ac:dyDescent="0.25">
      <c r="C12672">
        <v>548330</v>
      </c>
      <c r="D12672">
        <v>25.682200000000002</v>
      </c>
      <c r="H12672">
        <v>590776</v>
      </c>
      <c r="I12672">
        <v>20.605799999999999</v>
      </c>
      <c r="L12672">
        <v>603948</v>
      </c>
      <c r="M12672">
        <v>19.233799999999999</v>
      </c>
      <c r="S12672">
        <v>555470</v>
      </c>
      <c r="T12672">
        <v>29.759</v>
      </c>
      <c r="W12672">
        <v>582290</v>
      </c>
      <c r="X12672">
        <v>22.3992</v>
      </c>
      <c r="AA12672">
        <v>970517</v>
      </c>
      <c r="AB12672">
        <v>21.958200000000001</v>
      </c>
    </row>
    <row r="12673" spans="3:28" x14ac:dyDescent="0.25">
      <c r="C12673">
        <v>548355</v>
      </c>
      <c r="D12673">
        <v>25.6724</v>
      </c>
      <c r="H12673">
        <v>590839</v>
      </c>
      <c r="I12673">
        <v>20.596</v>
      </c>
      <c r="L12673">
        <v>603984</v>
      </c>
      <c r="M12673">
        <v>19.233799999999999</v>
      </c>
      <c r="S12673">
        <v>555557</v>
      </c>
      <c r="T12673">
        <v>29.6708</v>
      </c>
      <c r="W12673">
        <v>582348</v>
      </c>
      <c r="X12673">
        <v>22.369800000000001</v>
      </c>
      <c r="AA12673">
        <v>970544</v>
      </c>
      <c r="AB12673">
        <v>21.958200000000001</v>
      </c>
    </row>
    <row r="12674" spans="3:28" x14ac:dyDescent="0.25">
      <c r="C12674">
        <v>548393</v>
      </c>
      <c r="D12674">
        <v>25.6724</v>
      </c>
      <c r="H12674">
        <v>590871</v>
      </c>
      <c r="I12674">
        <v>20.596</v>
      </c>
      <c r="L12674">
        <v>604018</v>
      </c>
      <c r="M12674">
        <v>19.224</v>
      </c>
      <c r="S12674">
        <v>555585</v>
      </c>
      <c r="T12674">
        <v>29.641400000000001</v>
      </c>
      <c r="W12674">
        <v>582415</v>
      </c>
      <c r="X12674">
        <v>22.36</v>
      </c>
      <c r="AA12674">
        <v>970577</v>
      </c>
      <c r="AB12674">
        <v>21.958200000000001</v>
      </c>
    </row>
    <row r="12675" spans="3:28" x14ac:dyDescent="0.25">
      <c r="C12675">
        <v>548417</v>
      </c>
      <c r="D12675">
        <v>25.643000000000001</v>
      </c>
      <c r="H12675">
        <v>590902</v>
      </c>
      <c r="I12675">
        <v>20.596</v>
      </c>
      <c r="L12675">
        <v>604036</v>
      </c>
      <c r="M12675">
        <v>19.224</v>
      </c>
      <c r="S12675">
        <v>555683</v>
      </c>
      <c r="T12675">
        <v>29.651199999999999</v>
      </c>
      <c r="W12675">
        <v>582468</v>
      </c>
      <c r="X12675">
        <v>22.340399999999999</v>
      </c>
      <c r="AA12675">
        <v>970616</v>
      </c>
      <c r="AB12675">
        <v>21.958200000000001</v>
      </c>
    </row>
    <row r="12676" spans="3:28" x14ac:dyDescent="0.25">
      <c r="C12676">
        <v>548449</v>
      </c>
      <c r="D12676">
        <v>25.633199999999999</v>
      </c>
      <c r="H12676">
        <v>590932</v>
      </c>
      <c r="I12676">
        <v>20.5764</v>
      </c>
      <c r="L12676">
        <v>604076</v>
      </c>
      <c r="M12676">
        <v>19.214200000000002</v>
      </c>
      <c r="S12676">
        <v>555708</v>
      </c>
      <c r="T12676">
        <v>29.631599999999999</v>
      </c>
      <c r="W12676">
        <v>582498</v>
      </c>
      <c r="X12676">
        <v>22.3306</v>
      </c>
      <c r="AA12676">
        <v>970631</v>
      </c>
      <c r="AB12676">
        <v>21.948399999999999</v>
      </c>
    </row>
    <row r="12677" spans="3:28" x14ac:dyDescent="0.25">
      <c r="C12677">
        <v>548474</v>
      </c>
      <c r="D12677">
        <v>25.643000000000001</v>
      </c>
      <c r="H12677">
        <v>590986</v>
      </c>
      <c r="I12677">
        <v>20.596</v>
      </c>
      <c r="L12677">
        <v>604106</v>
      </c>
      <c r="M12677">
        <v>19.224</v>
      </c>
      <c r="S12677">
        <v>555827</v>
      </c>
      <c r="T12677">
        <v>29.5336</v>
      </c>
      <c r="W12677">
        <v>582525</v>
      </c>
      <c r="X12677">
        <v>22.320799999999998</v>
      </c>
      <c r="AA12677">
        <v>970662</v>
      </c>
      <c r="AB12677">
        <v>21.948399999999999</v>
      </c>
    </row>
    <row r="12678" spans="3:28" x14ac:dyDescent="0.25">
      <c r="C12678">
        <v>548504</v>
      </c>
      <c r="D12678">
        <v>25.6234</v>
      </c>
      <c r="H12678">
        <v>591020</v>
      </c>
      <c r="I12678">
        <v>20.5764</v>
      </c>
      <c r="L12678">
        <v>604161</v>
      </c>
      <c r="M12678">
        <v>19.224</v>
      </c>
      <c r="S12678">
        <v>555976</v>
      </c>
      <c r="T12678">
        <v>29.406199999999998</v>
      </c>
      <c r="W12678">
        <v>582556</v>
      </c>
      <c r="X12678">
        <v>22.320799999999998</v>
      </c>
      <c r="AA12678">
        <v>970691</v>
      </c>
      <c r="AB12678">
        <v>21.948399999999999</v>
      </c>
    </row>
    <row r="12679" spans="3:28" x14ac:dyDescent="0.25">
      <c r="C12679">
        <v>548542</v>
      </c>
      <c r="D12679">
        <v>25.643000000000001</v>
      </c>
      <c r="H12679">
        <v>591047</v>
      </c>
      <c r="I12679">
        <v>20.5764</v>
      </c>
      <c r="L12679">
        <v>604186</v>
      </c>
      <c r="M12679">
        <v>19.2044</v>
      </c>
      <c r="S12679">
        <v>556070</v>
      </c>
      <c r="T12679">
        <v>29.3278</v>
      </c>
      <c r="W12679">
        <v>582589</v>
      </c>
      <c r="X12679">
        <v>22.301200000000001</v>
      </c>
      <c r="AA12679">
        <v>970755</v>
      </c>
      <c r="AB12679">
        <v>21.948399999999999</v>
      </c>
    </row>
    <row r="12680" spans="3:28" x14ac:dyDescent="0.25">
      <c r="C12680">
        <v>548603</v>
      </c>
      <c r="D12680">
        <v>25.613600000000002</v>
      </c>
      <c r="H12680">
        <v>591076</v>
      </c>
      <c r="I12680">
        <v>20.556799999999999</v>
      </c>
      <c r="L12680">
        <v>604219</v>
      </c>
      <c r="M12680">
        <v>19.2044</v>
      </c>
      <c r="S12680">
        <v>556131</v>
      </c>
      <c r="T12680">
        <v>29.2788</v>
      </c>
      <c r="W12680">
        <v>582646</v>
      </c>
      <c r="X12680">
        <v>22.301200000000001</v>
      </c>
      <c r="AA12680">
        <v>970813</v>
      </c>
      <c r="AB12680">
        <v>21.968</v>
      </c>
    </row>
    <row r="12681" spans="3:28" x14ac:dyDescent="0.25">
      <c r="C12681">
        <v>548662</v>
      </c>
      <c r="D12681">
        <v>25.594000000000001</v>
      </c>
      <c r="H12681">
        <v>591144</v>
      </c>
      <c r="I12681">
        <v>20.566600000000001</v>
      </c>
      <c r="L12681">
        <v>604249</v>
      </c>
      <c r="M12681">
        <v>19.2044</v>
      </c>
      <c r="S12681">
        <v>556215</v>
      </c>
      <c r="T12681">
        <v>29.1906</v>
      </c>
      <c r="W12681">
        <v>582705</v>
      </c>
      <c r="X12681">
        <v>22.262</v>
      </c>
      <c r="AA12681">
        <v>970840</v>
      </c>
      <c r="AB12681">
        <v>21.968</v>
      </c>
    </row>
    <row r="12682" spans="3:28" x14ac:dyDescent="0.25">
      <c r="C12682">
        <v>548720</v>
      </c>
      <c r="D12682">
        <v>25.6038</v>
      </c>
      <c r="H12682">
        <v>591173</v>
      </c>
      <c r="I12682">
        <v>20.556799999999999</v>
      </c>
      <c r="L12682">
        <v>604397</v>
      </c>
      <c r="M12682">
        <v>19.184799999999999</v>
      </c>
      <c r="S12682">
        <v>556342</v>
      </c>
      <c r="T12682">
        <v>29.082799999999999</v>
      </c>
      <c r="W12682">
        <v>582800</v>
      </c>
      <c r="X12682">
        <v>22.222799999999999</v>
      </c>
      <c r="AA12682">
        <v>970878</v>
      </c>
      <c r="AB12682">
        <v>21.958200000000001</v>
      </c>
    </row>
    <row r="12683" spans="3:28" x14ac:dyDescent="0.25">
      <c r="C12683">
        <v>548776</v>
      </c>
      <c r="D12683">
        <v>25.6038</v>
      </c>
      <c r="H12683">
        <v>591256</v>
      </c>
      <c r="I12683">
        <v>20.537199999999999</v>
      </c>
      <c r="L12683">
        <v>604427</v>
      </c>
      <c r="M12683">
        <v>19.184799999999999</v>
      </c>
      <c r="S12683">
        <v>556367</v>
      </c>
      <c r="T12683">
        <v>29.063199999999998</v>
      </c>
      <c r="W12683">
        <v>582925</v>
      </c>
      <c r="X12683">
        <v>22.203199999999999</v>
      </c>
      <c r="AA12683">
        <v>970900</v>
      </c>
      <c r="AB12683">
        <v>21.968</v>
      </c>
    </row>
    <row r="12684" spans="3:28" x14ac:dyDescent="0.25">
      <c r="C12684">
        <v>548812</v>
      </c>
      <c r="D12684">
        <v>25.643000000000001</v>
      </c>
      <c r="H12684">
        <v>591287</v>
      </c>
      <c r="I12684">
        <v>20.517600000000002</v>
      </c>
      <c r="L12684">
        <v>604459</v>
      </c>
      <c r="M12684">
        <v>19.165199999999999</v>
      </c>
      <c r="S12684">
        <v>556460</v>
      </c>
      <c r="T12684">
        <v>28.965199999999999</v>
      </c>
      <c r="W12684">
        <v>582984</v>
      </c>
      <c r="X12684">
        <v>22.183599999999998</v>
      </c>
      <c r="AA12684">
        <v>970940</v>
      </c>
      <c r="AB12684">
        <v>21.968</v>
      </c>
    </row>
    <row r="12685" spans="3:28" x14ac:dyDescent="0.25">
      <c r="C12685">
        <v>548897</v>
      </c>
      <c r="D12685">
        <v>25.79</v>
      </c>
      <c r="H12685">
        <v>591321</v>
      </c>
      <c r="I12685">
        <v>20.5274</v>
      </c>
      <c r="L12685">
        <v>604492</v>
      </c>
      <c r="M12685">
        <v>19.165199999999999</v>
      </c>
      <c r="S12685">
        <v>556490</v>
      </c>
      <c r="T12685">
        <v>28.945599999999999</v>
      </c>
      <c r="W12685">
        <v>583006</v>
      </c>
      <c r="X12685">
        <v>22.164000000000001</v>
      </c>
      <c r="AA12685">
        <v>970964</v>
      </c>
      <c r="AB12685">
        <v>21.958200000000001</v>
      </c>
    </row>
    <row r="12686" spans="3:28" x14ac:dyDescent="0.25">
      <c r="C12686">
        <v>548928</v>
      </c>
      <c r="D12686">
        <v>25.819400000000002</v>
      </c>
      <c r="H12686">
        <v>591349</v>
      </c>
      <c r="I12686">
        <v>20.517600000000002</v>
      </c>
      <c r="L12686">
        <v>604520</v>
      </c>
      <c r="M12686">
        <v>19.165199999999999</v>
      </c>
      <c r="S12686">
        <v>556516</v>
      </c>
      <c r="T12686">
        <v>28.925999999999998</v>
      </c>
      <c r="W12686">
        <v>583037</v>
      </c>
      <c r="X12686">
        <v>22.164000000000001</v>
      </c>
      <c r="AA12686">
        <v>971001</v>
      </c>
      <c r="AB12686">
        <v>21.968</v>
      </c>
    </row>
    <row r="12687" spans="3:28" x14ac:dyDescent="0.25">
      <c r="C12687">
        <v>548959</v>
      </c>
      <c r="D12687">
        <v>25.819400000000002</v>
      </c>
      <c r="H12687">
        <v>591382</v>
      </c>
      <c r="I12687">
        <v>20.537199999999999</v>
      </c>
      <c r="L12687">
        <v>604552</v>
      </c>
      <c r="M12687">
        <v>19.165199999999999</v>
      </c>
      <c r="S12687">
        <v>556549</v>
      </c>
      <c r="T12687">
        <v>28.886800000000001</v>
      </c>
      <c r="W12687">
        <v>583126</v>
      </c>
      <c r="X12687">
        <v>22.154199999999999</v>
      </c>
      <c r="AA12687">
        <v>971084</v>
      </c>
      <c r="AB12687">
        <v>21.958200000000001</v>
      </c>
    </row>
    <row r="12688" spans="3:28" x14ac:dyDescent="0.25">
      <c r="C12688">
        <v>548988</v>
      </c>
      <c r="D12688">
        <v>25.819400000000002</v>
      </c>
      <c r="H12688">
        <v>591496</v>
      </c>
      <c r="I12688">
        <v>20.537199999999999</v>
      </c>
      <c r="L12688">
        <v>604578</v>
      </c>
      <c r="M12688">
        <v>19.165199999999999</v>
      </c>
      <c r="S12688">
        <v>556581</v>
      </c>
      <c r="T12688">
        <v>28.8672</v>
      </c>
      <c r="W12688">
        <v>583156</v>
      </c>
      <c r="X12688">
        <v>22.144400000000001</v>
      </c>
      <c r="AA12688">
        <v>971129</v>
      </c>
      <c r="AB12688">
        <v>21.958200000000001</v>
      </c>
    </row>
    <row r="12689" spans="3:28" x14ac:dyDescent="0.25">
      <c r="C12689">
        <v>549020</v>
      </c>
      <c r="D12689">
        <v>25.819400000000002</v>
      </c>
      <c r="H12689">
        <v>591525</v>
      </c>
      <c r="I12689">
        <v>20.5274</v>
      </c>
      <c r="L12689">
        <v>604612</v>
      </c>
      <c r="M12689">
        <v>19.165199999999999</v>
      </c>
      <c r="S12689">
        <v>556641</v>
      </c>
      <c r="T12689">
        <v>28.818200000000001</v>
      </c>
      <c r="W12689">
        <v>583276</v>
      </c>
      <c r="X12689">
        <v>22.1248</v>
      </c>
      <c r="AA12689">
        <v>971146</v>
      </c>
      <c r="AB12689">
        <v>21.958200000000001</v>
      </c>
    </row>
    <row r="12690" spans="3:28" x14ac:dyDescent="0.25">
      <c r="C12690">
        <v>549050</v>
      </c>
      <c r="D12690">
        <v>25.819400000000002</v>
      </c>
      <c r="H12690">
        <v>591587</v>
      </c>
      <c r="I12690">
        <v>20.537199999999999</v>
      </c>
      <c r="L12690">
        <v>604726</v>
      </c>
      <c r="M12690">
        <v>19.145600000000002</v>
      </c>
      <c r="S12690">
        <v>556667</v>
      </c>
      <c r="T12690">
        <v>28.788799999999998</v>
      </c>
      <c r="W12690">
        <v>583315</v>
      </c>
      <c r="X12690">
        <v>22.134599999999999</v>
      </c>
      <c r="AA12690">
        <v>971186</v>
      </c>
      <c r="AB12690">
        <v>21.968</v>
      </c>
    </row>
    <row r="12691" spans="3:28" x14ac:dyDescent="0.25">
      <c r="C12691">
        <v>549075</v>
      </c>
      <c r="D12691">
        <v>25.819400000000002</v>
      </c>
      <c r="H12691">
        <v>591684</v>
      </c>
      <c r="I12691">
        <v>20.537199999999999</v>
      </c>
      <c r="L12691">
        <v>604793</v>
      </c>
      <c r="M12691">
        <v>19.145600000000002</v>
      </c>
      <c r="S12691">
        <v>556734</v>
      </c>
      <c r="T12691">
        <v>28.759399999999999</v>
      </c>
      <c r="W12691">
        <v>583336</v>
      </c>
      <c r="X12691">
        <v>22.1248</v>
      </c>
      <c r="AA12691">
        <v>971208</v>
      </c>
      <c r="AB12691">
        <v>21.968</v>
      </c>
    </row>
    <row r="12692" spans="3:28" x14ac:dyDescent="0.25">
      <c r="C12692">
        <v>549110</v>
      </c>
      <c r="D12692">
        <v>25.819400000000002</v>
      </c>
      <c r="H12692">
        <v>591714</v>
      </c>
      <c r="I12692">
        <v>20.547000000000001</v>
      </c>
      <c r="L12692">
        <v>604821</v>
      </c>
      <c r="M12692">
        <v>19.126000000000001</v>
      </c>
      <c r="S12692">
        <v>556790</v>
      </c>
      <c r="T12692">
        <v>28.671199999999999</v>
      </c>
      <c r="W12692">
        <v>583371</v>
      </c>
      <c r="X12692">
        <v>22.1052</v>
      </c>
      <c r="AA12692">
        <v>971251</v>
      </c>
      <c r="AB12692">
        <v>21.968</v>
      </c>
    </row>
    <row r="12693" spans="3:28" x14ac:dyDescent="0.25">
      <c r="C12693">
        <v>549136</v>
      </c>
      <c r="D12693">
        <v>25.819400000000002</v>
      </c>
      <c r="H12693">
        <v>591740</v>
      </c>
      <c r="I12693">
        <v>20.537199999999999</v>
      </c>
      <c r="L12693">
        <v>604847</v>
      </c>
      <c r="M12693">
        <v>19.126000000000001</v>
      </c>
      <c r="S12693">
        <v>556815</v>
      </c>
      <c r="T12693">
        <v>28.632000000000001</v>
      </c>
      <c r="W12693">
        <v>583403</v>
      </c>
      <c r="X12693">
        <v>22.1052</v>
      </c>
      <c r="AA12693">
        <v>971263</v>
      </c>
      <c r="AB12693">
        <v>21.968</v>
      </c>
    </row>
    <row r="12694" spans="3:28" x14ac:dyDescent="0.25">
      <c r="C12694">
        <v>549164</v>
      </c>
      <c r="D12694">
        <v>25.819400000000002</v>
      </c>
      <c r="H12694">
        <v>591805</v>
      </c>
      <c r="I12694">
        <v>20.5274</v>
      </c>
      <c r="L12694">
        <v>604876</v>
      </c>
      <c r="M12694">
        <v>19.126000000000001</v>
      </c>
      <c r="S12694">
        <v>556852</v>
      </c>
      <c r="T12694">
        <v>28.582999999999998</v>
      </c>
      <c r="W12694">
        <v>583425</v>
      </c>
      <c r="X12694">
        <v>22.1052</v>
      </c>
      <c r="AA12694">
        <v>971298</v>
      </c>
      <c r="AB12694">
        <v>21.968</v>
      </c>
    </row>
    <row r="12695" spans="3:28" x14ac:dyDescent="0.25">
      <c r="C12695">
        <v>549200</v>
      </c>
      <c r="D12695">
        <v>25.819400000000002</v>
      </c>
      <c r="H12695">
        <v>591827</v>
      </c>
      <c r="I12695">
        <v>20.517600000000002</v>
      </c>
      <c r="L12695">
        <v>604907</v>
      </c>
      <c r="M12695">
        <v>19.116199999999999</v>
      </c>
      <c r="S12695">
        <v>556910</v>
      </c>
      <c r="T12695">
        <v>28.5242</v>
      </c>
      <c r="W12695">
        <v>583459</v>
      </c>
      <c r="X12695">
        <v>22.1248</v>
      </c>
      <c r="AA12695">
        <v>971388</v>
      </c>
      <c r="AB12695">
        <v>21.977799999999998</v>
      </c>
    </row>
    <row r="12696" spans="3:28" x14ac:dyDescent="0.25">
      <c r="C12696">
        <v>549233</v>
      </c>
      <c r="D12696">
        <v>25.79</v>
      </c>
      <c r="H12696">
        <v>591856</v>
      </c>
      <c r="I12696">
        <v>20.5274</v>
      </c>
      <c r="L12696">
        <v>605002</v>
      </c>
      <c r="M12696">
        <v>19.116199999999999</v>
      </c>
      <c r="S12696">
        <v>556939</v>
      </c>
      <c r="T12696">
        <v>28.514399999999998</v>
      </c>
      <c r="W12696">
        <v>583576</v>
      </c>
      <c r="X12696">
        <v>22.1248</v>
      </c>
      <c r="AA12696">
        <v>971442</v>
      </c>
      <c r="AB12696">
        <v>21.958200000000001</v>
      </c>
    </row>
    <row r="12697" spans="3:28" x14ac:dyDescent="0.25">
      <c r="C12697">
        <v>549262</v>
      </c>
      <c r="D12697">
        <v>25.770399999999999</v>
      </c>
      <c r="H12697">
        <v>591917</v>
      </c>
      <c r="I12697">
        <v>20.517600000000002</v>
      </c>
      <c r="L12697">
        <v>605087</v>
      </c>
      <c r="M12697">
        <v>19.096599999999999</v>
      </c>
      <c r="S12697">
        <v>556970</v>
      </c>
      <c r="T12697">
        <v>28.484999999999999</v>
      </c>
      <c r="W12697">
        <v>583610</v>
      </c>
      <c r="X12697">
        <v>22.134599999999999</v>
      </c>
      <c r="AA12697">
        <v>971516</v>
      </c>
      <c r="AB12697">
        <v>21.968</v>
      </c>
    </row>
    <row r="12698" spans="3:28" x14ac:dyDescent="0.25">
      <c r="C12698">
        <v>549345</v>
      </c>
      <c r="D12698">
        <v>25.711600000000001</v>
      </c>
      <c r="H12698">
        <v>591946</v>
      </c>
      <c r="I12698">
        <v>20.5274</v>
      </c>
      <c r="L12698">
        <v>605124</v>
      </c>
      <c r="M12698">
        <v>19.0868</v>
      </c>
      <c r="S12698">
        <v>557029</v>
      </c>
      <c r="T12698">
        <v>28.406600000000001</v>
      </c>
      <c r="W12698">
        <v>583665</v>
      </c>
      <c r="X12698">
        <v>22.114999999999998</v>
      </c>
      <c r="AA12698">
        <v>971561</v>
      </c>
      <c r="AB12698">
        <v>21.968</v>
      </c>
    </row>
    <row r="12699" spans="3:28" x14ac:dyDescent="0.25">
      <c r="C12699">
        <v>549378</v>
      </c>
      <c r="D12699">
        <v>25.682200000000002</v>
      </c>
      <c r="H12699">
        <v>592131</v>
      </c>
      <c r="I12699">
        <v>20.498000000000001</v>
      </c>
      <c r="L12699">
        <v>605148</v>
      </c>
      <c r="M12699">
        <v>19.0868</v>
      </c>
      <c r="S12699">
        <v>557056</v>
      </c>
      <c r="T12699">
        <v>28.377199999999998</v>
      </c>
      <c r="W12699">
        <v>583786</v>
      </c>
      <c r="X12699">
        <v>22.065999999999999</v>
      </c>
      <c r="AA12699">
        <v>971593</v>
      </c>
      <c r="AB12699">
        <v>21.968</v>
      </c>
    </row>
    <row r="12700" spans="3:28" x14ac:dyDescent="0.25">
      <c r="C12700">
        <v>549405</v>
      </c>
      <c r="D12700">
        <v>25.6724</v>
      </c>
      <c r="H12700">
        <v>592158</v>
      </c>
      <c r="I12700">
        <v>20.488199999999999</v>
      </c>
      <c r="L12700">
        <v>605182</v>
      </c>
      <c r="M12700">
        <v>19.077000000000002</v>
      </c>
      <c r="S12700">
        <v>557116</v>
      </c>
      <c r="T12700">
        <v>28.2988</v>
      </c>
      <c r="W12700">
        <v>583846</v>
      </c>
      <c r="X12700">
        <v>22.065999999999999</v>
      </c>
      <c r="AA12700">
        <v>971664</v>
      </c>
      <c r="AB12700">
        <v>21.968</v>
      </c>
    </row>
    <row r="12701" spans="3:28" x14ac:dyDescent="0.25">
      <c r="C12701">
        <v>549434</v>
      </c>
      <c r="D12701">
        <v>25.652799999999999</v>
      </c>
      <c r="H12701">
        <v>592192</v>
      </c>
      <c r="I12701">
        <v>20.498000000000001</v>
      </c>
      <c r="L12701">
        <v>605241</v>
      </c>
      <c r="M12701">
        <v>19.077000000000002</v>
      </c>
      <c r="S12701">
        <v>557176</v>
      </c>
      <c r="T12701">
        <v>28.24</v>
      </c>
      <c r="W12701">
        <v>583876</v>
      </c>
      <c r="X12701">
        <v>22.0562</v>
      </c>
      <c r="AA12701">
        <v>971687</v>
      </c>
      <c r="AB12701">
        <v>21.968</v>
      </c>
    </row>
    <row r="12702" spans="3:28" x14ac:dyDescent="0.25">
      <c r="C12702">
        <v>549469</v>
      </c>
      <c r="D12702">
        <v>25.692</v>
      </c>
      <c r="H12702">
        <v>592225</v>
      </c>
      <c r="I12702">
        <v>20.498000000000001</v>
      </c>
      <c r="L12702">
        <v>605267</v>
      </c>
      <c r="M12702">
        <v>19.0672</v>
      </c>
      <c r="S12702">
        <v>557235</v>
      </c>
      <c r="T12702">
        <v>28.190999999999999</v>
      </c>
      <c r="W12702">
        <v>583905</v>
      </c>
      <c r="X12702">
        <v>22.0366</v>
      </c>
      <c r="AA12702">
        <v>971714</v>
      </c>
      <c r="AB12702">
        <v>21.9876</v>
      </c>
    </row>
    <row r="12703" spans="3:28" x14ac:dyDescent="0.25">
      <c r="C12703">
        <v>549494</v>
      </c>
      <c r="D12703">
        <v>25.682200000000002</v>
      </c>
      <c r="H12703">
        <v>592249</v>
      </c>
      <c r="I12703">
        <v>20.498000000000001</v>
      </c>
      <c r="L12703">
        <v>605304</v>
      </c>
      <c r="M12703">
        <v>19.057400000000001</v>
      </c>
      <c r="S12703">
        <v>557298</v>
      </c>
      <c r="T12703">
        <v>28.122399999999999</v>
      </c>
      <c r="W12703">
        <v>583996</v>
      </c>
      <c r="X12703">
        <v>22.016999999999999</v>
      </c>
      <c r="AA12703">
        <v>971780</v>
      </c>
      <c r="AB12703">
        <v>21.977799999999998</v>
      </c>
    </row>
    <row r="12704" spans="3:28" x14ac:dyDescent="0.25">
      <c r="C12704">
        <v>549555</v>
      </c>
      <c r="D12704">
        <v>25.711600000000001</v>
      </c>
      <c r="H12704">
        <v>592311</v>
      </c>
      <c r="I12704">
        <v>20.498000000000001</v>
      </c>
      <c r="L12704">
        <v>605332</v>
      </c>
      <c r="M12704">
        <v>19.0672</v>
      </c>
      <c r="S12704">
        <v>557325</v>
      </c>
      <c r="T12704">
        <v>28.102799999999998</v>
      </c>
      <c r="W12704">
        <v>584026</v>
      </c>
      <c r="X12704">
        <v>22.007200000000001</v>
      </c>
      <c r="AA12704">
        <v>971818</v>
      </c>
      <c r="AB12704">
        <v>21.977799999999998</v>
      </c>
    </row>
    <row r="12705" spans="3:28" x14ac:dyDescent="0.25">
      <c r="C12705">
        <v>549588</v>
      </c>
      <c r="D12705">
        <v>25.750800000000002</v>
      </c>
      <c r="H12705">
        <v>592486</v>
      </c>
      <c r="I12705">
        <v>20.468599999999999</v>
      </c>
      <c r="L12705">
        <v>605358</v>
      </c>
      <c r="M12705">
        <v>19.047599999999999</v>
      </c>
      <c r="S12705">
        <v>557419</v>
      </c>
      <c r="T12705">
        <v>27.995000000000001</v>
      </c>
      <c r="W12705">
        <v>584056</v>
      </c>
      <c r="X12705">
        <v>22.007200000000001</v>
      </c>
      <c r="AA12705">
        <v>971834</v>
      </c>
      <c r="AB12705">
        <v>21.9876</v>
      </c>
    </row>
    <row r="12706" spans="3:28" x14ac:dyDescent="0.25">
      <c r="C12706">
        <v>549618</v>
      </c>
      <c r="D12706">
        <v>25.770399999999999</v>
      </c>
      <c r="H12706">
        <v>592576</v>
      </c>
      <c r="I12706">
        <v>20.468599999999999</v>
      </c>
      <c r="L12706">
        <v>605386</v>
      </c>
      <c r="M12706">
        <v>19.047599999999999</v>
      </c>
      <c r="S12706">
        <v>557450</v>
      </c>
      <c r="T12706">
        <v>27.965599999999998</v>
      </c>
      <c r="W12706">
        <v>584086</v>
      </c>
      <c r="X12706">
        <v>21.9876</v>
      </c>
      <c r="AA12706">
        <v>971870</v>
      </c>
      <c r="AB12706">
        <v>21.977799999999998</v>
      </c>
    </row>
    <row r="12707" spans="3:28" x14ac:dyDescent="0.25">
      <c r="C12707">
        <v>549645</v>
      </c>
      <c r="D12707">
        <v>25.79</v>
      </c>
      <c r="H12707">
        <v>592613</v>
      </c>
      <c r="I12707">
        <v>20.468599999999999</v>
      </c>
      <c r="L12707">
        <v>605420</v>
      </c>
      <c r="M12707">
        <v>19.047599999999999</v>
      </c>
      <c r="S12707">
        <v>557476</v>
      </c>
      <c r="T12707">
        <v>27.936199999999999</v>
      </c>
      <c r="W12707">
        <v>584116</v>
      </c>
      <c r="X12707">
        <v>21.997399999999999</v>
      </c>
      <c r="AA12707">
        <v>971932</v>
      </c>
      <c r="AB12707">
        <v>21.9876</v>
      </c>
    </row>
    <row r="12708" spans="3:28" x14ac:dyDescent="0.25">
      <c r="C12708">
        <v>549674</v>
      </c>
      <c r="D12708">
        <v>25.819400000000002</v>
      </c>
      <c r="H12708">
        <v>592637</v>
      </c>
      <c r="I12708">
        <v>20.478400000000001</v>
      </c>
      <c r="L12708">
        <v>605506</v>
      </c>
      <c r="M12708">
        <v>19.047599999999999</v>
      </c>
      <c r="S12708">
        <v>557510</v>
      </c>
      <c r="T12708">
        <v>27.916599999999999</v>
      </c>
      <c r="W12708">
        <v>584206</v>
      </c>
      <c r="X12708">
        <v>21.948399999999999</v>
      </c>
      <c r="AA12708">
        <v>971952</v>
      </c>
      <c r="AB12708">
        <v>21.9876</v>
      </c>
    </row>
    <row r="12709" spans="3:28" x14ac:dyDescent="0.25">
      <c r="C12709">
        <v>549709</v>
      </c>
      <c r="D12709">
        <v>25.819400000000002</v>
      </c>
      <c r="H12709">
        <v>592675</v>
      </c>
      <c r="I12709">
        <v>20.468599999999999</v>
      </c>
      <c r="L12709">
        <v>605537</v>
      </c>
      <c r="M12709">
        <v>19.047599999999999</v>
      </c>
      <c r="S12709">
        <v>557565</v>
      </c>
      <c r="T12709">
        <v>27.8872</v>
      </c>
      <c r="W12709">
        <v>584242</v>
      </c>
      <c r="X12709">
        <v>21.968</v>
      </c>
      <c r="AA12709">
        <v>972017</v>
      </c>
      <c r="AB12709">
        <v>21.977799999999998</v>
      </c>
    </row>
    <row r="12710" spans="3:28" x14ac:dyDescent="0.25">
      <c r="C12710">
        <v>549767</v>
      </c>
      <c r="D12710">
        <v>25.819400000000002</v>
      </c>
      <c r="H12710">
        <v>592696</v>
      </c>
      <c r="I12710">
        <v>20.478400000000001</v>
      </c>
      <c r="L12710">
        <v>605569</v>
      </c>
      <c r="M12710">
        <v>19.047599999999999</v>
      </c>
      <c r="S12710">
        <v>557600</v>
      </c>
      <c r="T12710">
        <v>27.847999999999999</v>
      </c>
      <c r="W12710">
        <v>584298</v>
      </c>
      <c r="X12710">
        <v>21.938600000000001</v>
      </c>
      <c r="AA12710">
        <v>972042</v>
      </c>
      <c r="AB12710">
        <v>21.977799999999998</v>
      </c>
    </row>
    <row r="12711" spans="3:28" x14ac:dyDescent="0.25">
      <c r="C12711">
        <v>549795</v>
      </c>
      <c r="D12711">
        <v>25.8292</v>
      </c>
      <c r="H12711">
        <v>592727</v>
      </c>
      <c r="I12711">
        <v>20.468599999999999</v>
      </c>
      <c r="L12711">
        <v>605597</v>
      </c>
      <c r="M12711">
        <v>19.037800000000001</v>
      </c>
      <c r="S12711">
        <v>557660</v>
      </c>
      <c r="T12711">
        <v>27.808800000000002</v>
      </c>
      <c r="W12711">
        <v>584326</v>
      </c>
      <c r="X12711">
        <v>21.928799999999999</v>
      </c>
      <c r="AA12711">
        <v>972111</v>
      </c>
      <c r="AB12711">
        <v>21.997399999999999</v>
      </c>
    </row>
    <row r="12712" spans="3:28" x14ac:dyDescent="0.25">
      <c r="C12712">
        <v>549826</v>
      </c>
      <c r="D12712">
        <v>25.8782</v>
      </c>
      <c r="H12712">
        <v>592763</v>
      </c>
      <c r="I12712">
        <v>20.4588</v>
      </c>
      <c r="L12712">
        <v>605627</v>
      </c>
      <c r="M12712">
        <v>19.037800000000001</v>
      </c>
      <c r="S12712">
        <v>557686</v>
      </c>
      <c r="T12712">
        <v>27.789200000000001</v>
      </c>
      <c r="W12712">
        <v>584386</v>
      </c>
      <c r="X12712">
        <v>21.919</v>
      </c>
      <c r="AA12712">
        <v>972162</v>
      </c>
      <c r="AB12712">
        <v>22.016999999999999</v>
      </c>
    </row>
    <row r="12713" spans="3:28" x14ac:dyDescent="0.25">
      <c r="C12713">
        <v>549860</v>
      </c>
      <c r="D12713">
        <v>25.9468</v>
      </c>
      <c r="H12713">
        <v>592790</v>
      </c>
      <c r="I12713">
        <v>20.449000000000002</v>
      </c>
      <c r="L12713">
        <v>605661</v>
      </c>
      <c r="M12713">
        <v>19.027999999999999</v>
      </c>
      <c r="S12713">
        <v>557721</v>
      </c>
      <c r="T12713">
        <v>27.779399999999999</v>
      </c>
      <c r="W12713">
        <v>584536</v>
      </c>
      <c r="X12713">
        <v>21.909199999999998</v>
      </c>
      <c r="AA12713">
        <v>972190</v>
      </c>
      <c r="AB12713">
        <v>22.183599999999998</v>
      </c>
    </row>
    <row r="12714" spans="3:28" x14ac:dyDescent="0.25">
      <c r="C12714">
        <v>549889</v>
      </c>
      <c r="D12714">
        <v>25.9664</v>
      </c>
      <c r="H12714">
        <v>592816</v>
      </c>
      <c r="I12714">
        <v>20.4588</v>
      </c>
      <c r="L12714">
        <v>605723</v>
      </c>
      <c r="M12714">
        <v>19.037800000000001</v>
      </c>
      <c r="S12714">
        <v>557747</v>
      </c>
      <c r="T12714">
        <v>27.759799999999998</v>
      </c>
      <c r="W12714">
        <v>584605</v>
      </c>
      <c r="X12714">
        <v>21.889600000000002</v>
      </c>
      <c r="AA12714">
        <v>972234</v>
      </c>
      <c r="AB12714">
        <v>22.457999999999998</v>
      </c>
    </row>
    <row r="12715" spans="3:28" x14ac:dyDescent="0.25">
      <c r="C12715">
        <v>549914</v>
      </c>
      <c r="D12715">
        <v>25.9664</v>
      </c>
      <c r="H12715">
        <v>592847</v>
      </c>
      <c r="I12715">
        <v>20.4588</v>
      </c>
      <c r="L12715">
        <v>605751</v>
      </c>
      <c r="M12715">
        <v>19.037800000000001</v>
      </c>
      <c r="S12715">
        <v>557783</v>
      </c>
      <c r="T12715">
        <v>27.720600000000001</v>
      </c>
      <c r="W12715">
        <v>584633</v>
      </c>
      <c r="X12715">
        <v>21.889600000000002</v>
      </c>
      <c r="AA12715">
        <v>972254</v>
      </c>
      <c r="AB12715">
        <v>22.712800000000001</v>
      </c>
    </row>
    <row r="12716" spans="3:28" x14ac:dyDescent="0.25">
      <c r="C12716">
        <v>549947</v>
      </c>
      <c r="D12716">
        <v>25.937000000000001</v>
      </c>
      <c r="H12716">
        <v>592906</v>
      </c>
      <c r="I12716">
        <v>20.449000000000002</v>
      </c>
      <c r="L12716">
        <v>605783</v>
      </c>
      <c r="M12716">
        <v>19.037800000000001</v>
      </c>
      <c r="S12716">
        <v>557809</v>
      </c>
      <c r="T12716">
        <v>27.720600000000001</v>
      </c>
      <c r="W12716">
        <v>584657</v>
      </c>
      <c r="X12716">
        <v>21.879799999999999</v>
      </c>
      <c r="AA12716">
        <v>972282</v>
      </c>
      <c r="AB12716">
        <v>22.9284</v>
      </c>
    </row>
    <row r="12717" spans="3:28" x14ac:dyDescent="0.25">
      <c r="C12717">
        <v>549980</v>
      </c>
      <c r="D12717">
        <v>25.937000000000001</v>
      </c>
      <c r="H12717">
        <v>592941</v>
      </c>
      <c r="I12717">
        <v>20.468599999999999</v>
      </c>
      <c r="L12717">
        <v>605810</v>
      </c>
      <c r="M12717">
        <v>19.047599999999999</v>
      </c>
      <c r="S12717">
        <v>557839</v>
      </c>
      <c r="T12717">
        <v>27.710799999999999</v>
      </c>
      <c r="W12717">
        <v>584686</v>
      </c>
      <c r="X12717">
        <v>21.879799999999999</v>
      </c>
      <c r="AA12717">
        <v>972324</v>
      </c>
      <c r="AB12717">
        <v>23.143999999999998</v>
      </c>
    </row>
    <row r="12718" spans="3:28" x14ac:dyDescent="0.25">
      <c r="C12718">
        <v>550010</v>
      </c>
      <c r="D12718">
        <v>25.927199999999999</v>
      </c>
      <c r="H12718">
        <v>592971</v>
      </c>
      <c r="I12718">
        <v>20.449000000000002</v>
      </c>
      <c r="L12718">
        <v>605866</v>
      </c>
      <c r="M12718">
        <v>19.027999999999999</v>
      </c>
      <c r="S12718">
        <v>557869</v>
      </c>
      <c r="T12718">
        <v>27.691199999999998</v>
      </c>
      <c r="W12718">
        <v>584717</v>
      </c>
      <c r="X12718">
        <v>21.87</v>
      </c>
      <c r="AA12718">
        <v>972354</v>
      </c>
      <c r="AB12718">
        <v>23.310600000000001</v>
      </c>
    </row>
    <row r="12719" spans="3:28" x14ac:dyDescent="0.25">
      <c r="C12719">
        <v>550036</v>
      </c>
      <c r="D12719">
        <v>25.9468</v>
      </c>
      <c r="H12719">
        <v>592997</v>
      </c>
      <c r="I12719">
        <v>20.449000000000002</v>
      </c>
      <c r="L12719">
        <v>605902</v>
      </c>
      <c r="M12719">
        <v>19.027999999999999</v>
      </c>
      <c r="S12719">
        <v>557896</v>
      </c>
      <c r="T12719">
        <v>27.671600000000002</v>
      </c>
      <c r="W12719">
        <v>584749</v>
      </c>
      <c r="X12719">
        <v>21.860199999999999</v>
      </c>
      <c r="AA12719">
        <v>972377</v>
      </c>
      <c r="AB12719">
        <v>23.388999999999999</v>
      </c>
    </row>
    <row r="12720" spans="3:28" x14ac:dyDescent="0.25">
      <c r="C12720">
        <v>550069</v>
      </c>
      <c r="D12720">
        <v>25.917400000000001</v>
      </c>
      <c r="H12720">
        <v>593063</v>
      </c>
      <c r="I12720">
        <v>20.4392</v>
      </c>
      <c r="L12720">
        <v>605957</v>
      </c>
      <c r="M12720">
        <v>19.027999999999999</v>
      </c>
      <c r="S12720">
        <v>557925</v>
      </c>
      <c r="T12720">
        <v>27.661799999999999</v>
      </c>
      <c r="W12720">
        <v>584811</v>
      </c>
      <c r="X12720">
        <v>21.860199999999999</v>
      </c>
      <c r="AA12720">
        <v>972467</v>
      </c>
      <c r="AB12720">
        <v>23.624199999999998</v>
      </c>
    </row>
    <row r="12721" spans="3:28" x14ac:dyDescent="0.25">
      <c r="C12721">
        <v>550097</v>
      </c>
      <c r="D12721">
        <v>25.927199999999999</v>
      </c>
      <c r="H12721">
        <v>593095</v>
      </c>
      <c r="I12721">
        <v>20.429400000000001</v>
      </c>
      <c r="L12721">
        <v>605987</v>
      </c>
      <c r="M12721">
        <v>19.037800000000001</v>
      </c>
      <c r="S12721">
        <v>557993</v>
      </c>
      <c r="T12721">
        <v>27.632400000000001</v>
      </c>
      <c r="W12721">
        <v>584837</v>
      </c>
      <c r="X12721">
        <v>21.8504</v>
      </c>
      <c r="AA12721">
        <v>972525</v>
      </c>
      <c r="AB12721">
        <v>23.712399999999999</v>
      </c>
    </row>
    <row r="12722" spans="3:28" x14ac:dyDescent="0.25">
      <c r="C12722">
        <v>550131</v>
      </c>
      <c r="D12722">
        <v>25.917400000000001</v>
      </c>
      <c r="H12722">
        <v>593118</v>
      </c>
      <c r="I12722">
        <v>20.429400000000001</v>
      </c>
      <c r="L12722">
        <v>606024</v>
      </c>
      <c r="M12722">
        <v>19.027999999999999</v>
      </c>
      <c r="S12722">
        <v>558077</v>
      </c>
      <c r="T12722">
        <v>27.573599999999999</v>
      </c>
      <c r="W12722">
        <v>584901</v>
      </c>
      <c r="X12722">
        <v>21.87</v>
      </c>
      <c r="AA12722">
        <v>972569</v>
      </c>
      <c r="AB12722">
        <v>23.7712</v>
      </c>
    </row>
    <row r="12723" spans="3:28" x14ac:dyDescent="0.25">
      <c r="C12723">
        <v>550185</v>
      </c>
      <c r="D12723">
        <v>25.8978</v>
      </c>
      <c r="H12723">
        <v>593151</v>
      </c>
      <c r="I12723">
        <v>20.429400000000001</v>
      </c>
      <c r="L12723">
        <v>606053</v>
      </c>
      <c r="M12723">
        <v>19.027999999999999</v>
      </c>
      <c r="S12723">
        <v>558109</v>
      </c>
      <c r="T12723">
        <v>27.573599999999999</v>
      </c>
      <c r="W12723">
        <v>584956</v>
      </c>
      <c r="X12723">
        <v>21.860199999999999</v>
      </c>
      <c r="AA12723">
        <v>972597</v>
      </c>
      <c r="AB12723">
        <v>23.761399999999998</v>
      </c>
    </row>
    <row r="12724" spans="3:28" x14ac:dyDescent="0.25">
      <c r="C12724">
        <v>550221</v>
      </c>
      <c r="D12724">
        <v>25.8782</v>
      </c>
      <c r="H12724">
        <v>593181</v>
      </c>
      <c r="I12724">
        <v>20.429400000000001</v>
      </c>
      <c r="L12724">
        <v>606079</v>
      </c>
      <c r="M12724">
        <v>19.027999999999999</v>
      </c>
      <c r="S12724">
        <v>558137</v>
      </c>
      <c r="T12724">
        <v>27.534400000000002</v>
      </c>
      <c r="W12724">
        <v>584991</v>
      </c>
      <c r="X12724">
        <v>21.860199999999999</v>
      </c>
      <c r="AA12724">
        <v>972616</v>
      </c>
      <c r="AB12724">
        <v>23.790800000000001</v>
      </c>
    </row>
    <row r="12725" spans="3:28" x14ac:dyDescent="0.25">
      <c r="C12725">
        <v>550247</v>
      </c>
      <c r="D12725">
        <v>25.868400000000001</v>
      </c>
      <c r="H12725">
        <v>593211</v>
      </c>
      <c r="I12725">
        <v>20.419599999999999</v>
      </c>
      <c r="L12725">
        <v>606108</v>
      </c>
      <c r="M12725">
        <v>19.0182</v>
      </c>
      <c r="S12725">
        <v>558170</v>
      </c>
      <c r="T12725">
        <v>27.553999999999998</v>
      </c>
      <c r="W12725">
        <v>585016</v>
      </c>
      <c r="X12725">
        <v>21.840599999999998</v>
      </c>
      <c r="AA12725">
        <v>972646</v>
      </c>
      <c r="AB12725">
        <v>23.800599999999999</v>
      </c>
    </row>
    <row r="12726" spans="3:28" x14ac:dyDescent="0.25">
      <c r="C12726">
        <v>550276</v>
      </c>
      <c r="D12726">
        <v>25.8978</v>
      </c>
      <c r="H12726">
        <v>593237</v>
      </c>
      <c r="I12726">
        <v>20.419599999999999</v>
      </c>
      <c r="L12726">
        <v>606196</v>
      </c>
      <c r="M12726">
        <v>19.0182</v>
      </c>
      <c r="S12726">
        <v>558287</v>
      </c>
      <c r="T12726">
        <v>27.495200000000001</v>
      </c>
      <c r="W12726">
        <v>585046</v>
      </c>
      <c r="X12726">
        <v>21.8504</v>
      </c>
      <c r="AA12726">
        <v>972743</v>
      </c>
      <c r="AB12726">
        <v>23.849599999999999</v>
      </c>
    </row>
    <row r="12727" spans="3:28" x14ac:dyDescent="0.25">
      <c r="C12727">
        <v>550310</v>
      </c>
      <c r="D12727">
        <v>25.8978</v>
      </c>
      <c r="H12727">
        <v>593357</v>
      </c>
      <c r="I12727">
        <v>20.399999999999999</v>
      </c>
      <c r="L12727">
        <v>606227</v>
      </c>
      <c r="M12727">
        <v>19.008400000000002</v>
      </c>
      <c r="S12727">
        <v>558383</v>
      </c>
      <c r="T12727">
        <v>27.436399999999999</v>
      </c>
      <c r="W12727">
        <v>585076</v>
      </c>
      <c r="X12727">
        <v>21.8504</v>
      </c>
      <c r="AA12727">
        <v>972800</v>
      </c>
      <c r="AB12727">
        <v>23.8398</v>
      </c>
    </row>
    <row r="12728" spans="3:28" x14ac:dyDescent="0.25">
      <c r="C12728">
        <v>550336</v>
      </c>
      <c r="D12728">
        <v>25.917400000000001</v>
      </c>
      <c r="H12728">
        <v>593387</v>
      </c>
      <c r="I12728">
        <v>20.399999999999999</v>
      </c>
      <c r="L12728">
        <v>606259</v>
      </c>
      <c r="M12728">
        <v>18.9986</v>
      </c>
      <c r="S12728">
        <v>558466</v>
      </c>
      <c r="T12728">
        <v>27.3874</v>
      </c>
      <c r="W12728">
        <v>585118</v>
      </c>
      <c r="X12728">
        <v>21.8504</v>
      </c>
      <c r="AA12728">
        <v>972826</v>
      </c>
      <c r="AB12728">
        <v>23.869199999999999</v>
      </c>
    </row>
    <row r="12729" spans="3:28" x14ac:dyDescent="0.25">
      <c r="C12729">
        <v>550369</v>
      </c>
      <c r="D12729">
        <v>25.907599999999999</v>
      </c>
      <c r="H12729">
        <v>593420</v>
      </c>
      <c r="I12729">
        <v>20.3902</v>
      </c>
      <c r="L12729">
        <v>606287</v>
      </c>
      <c r="M12729">
        <v>18.9986</v>
      </c>
      <c r="S12729">
        <v>558496</v>
      </c>
      <c r="T12729">
        <v>27.3874</v>
      </c>
      <c r="W12729">
        <v>585136</v>
      </c>
      <c r="X12729">
        <v>21.8308</v>
      </c>
      <c r="AA12729">
        <v>973031</v>
      </c>
      <c r="AB12729">
        <v>23.643799999999999</v>
      </c>
    </row>
    <row r="12730" spans="3:28" x14ac:dyDescent="0.25">
      <c r="C12730">
        <v>550396</v>
      </c>
      <c r="D12730">
        <v>25.937000000000001</v>
      </c>
      <c r="H12730">
        <v>593449</v>
      </c>
      <c r="I12730">
        <v>20.399999999999999</v>
      </c>
      <c r="L12730">
        <v>606323</v>
      </c>
      <c r="M12730">
        <v>18.988800000000001</v>
      </c>
      <c r="S12730">
        <v>558532</v>
      </c>
      <c r="T12730">
        <v>27.377600000000001</v>
      </c>
      <c r="W12730">
        <v>585166</v>
      </c>
      <c r="X12730">
        <v>21.8308</v>
      </c>
      <c r="AA12730">
        <v>973101</v>
      </c>
      <c r="AB12730">
        <v>23.536000000000001</v>
      </c>
    </row>
    <row r="12731" spans="3:28" x14ac:dyDescent="0.25">
      <c r="C12731">
        <v>550454</v>
      </c>
      <c r="D12731">
        <v>25.9468</v>
      </c>
      <c r="H12731">
        <v>593510</v>
      </c>
      <c r="I12731">
        <v>20.3902</v>
      </c>
      <c r="L12731">
        <v>606353</v>
      </c>
      <c r="M12731">
        <v>18.9986</v>
      </c>
      <c r="S12731">
        <v>558555</v>
      </c>
      <c r="T12731">
        <v>27.367799999999999</v>
      </c>
      <c r="W12731">
        <v>585197</v>
      </c>
      <c r="X12731">
        <v>21.811199999999999</v>
      </c>
      <c r="AA12731">
        <v>973158</v>
      </c>
      <c r="AB12731">
        <v>23.4086</v>
      </c>
    </row>
    <row r="12732" spans="3:28" x14ac:dyDescent="0.25">
      <c r="C12732">
        <v>550488</v>
      </c>
      <c r="D12732">
        <v>25.976199999999999</v>
      </c>
      <c r="H12732">
        <v>593540</v>
      </c>
      <c r="I12732">
        <v>20.380400000000002</v>
      </c>
      <c r="L12732">
        <v>606412</v>
      </c>
      <c r="M12732">
        <v>18.988800000000001</v>
      </c>
      <c r="S12732">
        <v>558591</v>
      </c>
      <c r="T12732">
        <v>27.358000000000001</v>
      </c>
      <c r="W12732">
        <v>585226</v>
      </c>
      <c r="X12732">
        <v>21.811199999999999</v>
      </c>
      <c r="AA12732">
        <v>973189</v>
      </c>
      <c r="AB12732">
        <v>23.34</v>
      </c>
    </row>
    <row r="12733" spans="3:28" x14ac:dyDescent="0.25">
      <c r="C12733">
        <v>550518</v>
      </c>
      <c r="D12733">
        <v>26.005600000000001</v>
      </c>
      <c r="H12733">
        <v>593569</v>
      </c>
      <c r="I12733">
        <v>20.380400000000002</v>
      </c>
      <c r="L12733">
        <v>606437</v>
      </c>
      <c r="M12733">
        <v>18.988800000000001</v>
      </c>
      <c r="S12733">
        <v>558619</v>
      </c>
      <c r="T12733">
        <v>27.328600000000002</v>
      </c>
      <c r="W12733">
        <v>585256</v>
      </c>
      <c r="X12733">
        <v>21.811199999999999</v>
      </c>
      <c r="AA12733">
        <v>973212</v>
      </c>
      <c r="AB12733">
        <v>23.34</v>
      </c>
    </row>
    <row r="12734" spans="3:28" x14ac:dyDescent="0.25">
      <c r="C12734">
        <v>550580</v>
      </c>
      <c r="D12734">
        <v>26.025200000000002</v>
      </c>
      <c r="H12734">
        <v>593659</v>
      </c>
      <c r="I12734">
        <v>20.380400000000002</v>
      </c>
      <c r="L12734">
        <v>606468</v>
      </c>
      <c r="M12734">
        <v>18.978999999999999</v>
      </c>
      <c r="S12734">
        <v>558678</v>
      </c>
      <c r="T12734">
        <v>27.2698</v>
      </c>
      <c r="W12734">
        <v>585292</v>
      </c>
      <c r="X12734">
        <v>21.811199999999999</v>
      </c>
      <c r="AA12734">
        <v>973245</v>
      </c>
      <c r="AB12734">
        <v>23.310600000000001</v>
      </c>
    </row>
    <row r="12735" spans="3:28" x14ac:dyDescent="0.25">
      <c r="C12735">
        <v>550671</v>
      </c>
      <c r="D12735">
        <v>26.093800000000002</v>
      </c>
      <c r="H12735">
        <v>593691</v>
      </c>
      <c r="I12735">
        <v>20.380400000000002</v>
      </c>
      <c r="L12735">
        <v>606565</v>
      </c>
      <c r="M12735">
        <v>18.959399999999999</v>
      </c>
      <c r="S12735">
        <v>558705</v>
      </c>
      <c r="T12735">
        <v>27.240400000000001</v>
      </c>
      <c r="W12735">
        <v>585316</v>
      </c>
      <c r="X12735">
        <v>21.801400000000001</v>
      </c>
      <c r="AA12735">
        <v>973276</v>
      </c>
      <c r="AB12735">
        <v>23.300799999999999</v>
      </c>
    </row>
    <row r="12736" spans="3:28" x14ac:dyDescent="0.25">
      <c r="C12736">
        <v>550696</v>
      </c>
      <c r="D12736">
        <v>26.1036</v>
      </c>
      <c r="H12736">
        <v>593754</v>
      </c>
      <c r="I12736">
        <v>20.380400000000002</v>
      </c>
      <c r="L12736">
        <v>606589</v>
      </c>
      <c r="M12736">
        <v>18.959399999999999</v>
      </c>
      <c r="S12736">
        <v>558772</v>
      </c>
      <c r="T12736">
        <v>27.210999999999999</v>
      </c>
      <c r="W12736">
        <v>585406</v>
      </c>
      <c r="X12736">
        <v>21.811199999999999</v>
      </c>
      <c r="AA12736">
        <v>973304</v>
      </c>
      <c r="AB12736">
        <v>23.261600000000001</v>
      </c>
    </row>
    <row r="12737" spans="3:28" x14ac:dyDescent="0.25">
      <c r="C12737">
        <v>550725</v>
      </c>
      <c r="D12737">
        <v>26.123200000000001</v>
      </c>
      <c r="H12737">
        <v>593776</v>
      </c>
      <c r="I12737">
        <v>20.360800000000001</v>
      </c>
      <c r="L12737">
        <v>606624</v>
      </c>
      <c r="M12737">
        <v>18.969200000000001</v>
      </c>
      <c r="S12737">
        <v>558891</v>
      </c>
      <c r="T12737">
        <v>27.2012</v>
      </c>
      <c r="W12737">
        <v>585436</v>
      </c>
      <c r="X12737">
        <v>21.811199999999999</v>
      </c>
      <c r="AA12737">
        <v>973363</v>
      </c>
      <c r="AB12737">
        <v>23.183199999999999</v>
      </c>
    </row>
    <row r="12738" spans="3:28" x14ac:dyDescent="0.25">
      <c r="C12738">
        <v>550757</v>
      </c>
      <c r="D12738">
        <v>26.1526</v>
      </c>
      <c r="H12738">
        <v>593809</v>
      </c>
      <c r="I12738">
        <v>20.350999999999999</v>
      </c>
      <c r="L12738">
        <v>606647</v>
      </c>
      <c r="M12738">
        <v>18.969200000000001</v>
      </c>
      <c r="S12738">
        <v>558919</v>
      </c>
      <c r="T12738">
        <v>27.161999999999999</v>
      </c>
      <c r="W12738">
        <v>585496</v>
      </c>
      <c r="X12738">
        <v>21.811199999999999</v>
      </c>
      <c r="AA12738">
        <v>973423</v>
      </c>
      <c r="AB12738">
        <v>23.114599999999999</v>
      </c>
    </row>
    <row r="12739" spans="3:28" x14ac:dyDescent="0.25">
      <c r="C12739">
        <v>550786</v>
      </c>
      <c r="D12739">
        <v>26.132999999999999</v>
      </c>
      <c r="H12739">
        <v>593929</v>
      </c>
      <c r="I12739">
        <v>20.350999999999999</v>
      </c>
      <c r="L12739">
        <v>606676</v>
      </c>
      <c r="M12739">
        <v>18.969200000000001</v>
      </c>
      <c r="S12739">
        <v>558953</v>
      </c>
      <c r="T12739">
        <v>27.1326</v>
      </c>
      <c r="W12739">
        <v>585526</v>
      </c>
      <c r="X12739">
        <v>21.801400000000001</v>
      </c>
      <c r="AA12739">
        <v>973455</v>
      </c>
      <c r="AB12739">
        <v>23.124400000000001</v>
      </c>
    </row>
    <row r="12740" spans="3:28" x14ac:dyDescent="0.25">
      <c r="C12740">
        <v>550815</v>
      </c>
      <c r="D12740">
        <v>26.1526</v>
      </c>
      <c r="H12740">
        <v>593959</v>
      </c>
      <c r="I12740">
        <v>20.360800000000001</v>
      </c>
      <c r="L12740">
        <v>606707</v>
      </c>
      <c r="M12740">
        <v>18.969200000000001</v>
      </c>
      <c r="S12740">
        <v>559017</v>
      </c>
      <c r="T12740">
        <v>27.064</v>
      </c>
      <c r="W12740">
        <v>585555</v>
      </c>
      <c r="X12740">
        <v>21.811199999999999</v>
      </c>
      <c r="AA12740">
        <v>973523</v>
      </c>
      <c r="AB12740">
        <v>23.036200000000001</v>
      </c>
    </row>
    <row r="12741" spans="3:28" x14ac:dyDescent="0.25">
      <c r="C12741">
        <v>550874</v>
      </c>
      <c r="D12741">
        <v>26.123200000000001</v>
      </c>
      <c r="H12741">
        <v>594022</v>
      </c>
      <c r="I12741">
        <v>20.3706</v>
      </c>
      <c r="L12741">
        <v>606741</v>
      </c>
      <c r="M12741">
        <v>18.969200000000001</v>
      </c>
      <c r="S12741">
        <v>559042</v>
      </c>
      <c r="T12741">
        <v>26.9758</v>
      </c>
      <c r="W12741">
        <v>585586</v>
      </c>
      <c r="X12741">
        <v>21.811199999999999</v>
      </c>
      <c r="AA12741">
        <v>973580</v>
      </c>
      <c r="AB12741">
        <v>23.0166</v>
      </c>
    </row>
    <row r="12742" spans="3:28" x14ac:dyDescent="0.25">
      <c r="C12742">
        <v>550934</v>
      </c>
      <c r="D12742">
        <v>26.084</v>
      </c>
      <c r="H12742">
        <v>594081</v>
      </c>
      <c r="I12742">
        <v>20.380400000000002</v>
      </c>
      <c r="L12742">
        <v>606772</v>
      </c>
      <c r="M12742">
        <v>18.9496</v>
      </c>
      <c r="S12742">
        <v>559069</v>
      </c>
      <c r="T12742">
        <v>26.9268</v>
      </c>
      <c r="W12742">
        <v>585615</v>
      </c>
      <c r="X12742">
        <v>21.811199999999999</v>
      </c>
      <c r="AA12742">
        <v>973613</v>
      </c>
      <c r="AB12742">
        <v>23.036200000000001</v>
      </c>
    </row>
    <row r="12743" spans="3:28" x14ac:dyDescent="0.25">
      <c r="C12743">
        <v>550966</v>
      </c>
      <c r="D12743">
        <v>26.113399999999999</v>
      </c>
      <c r="H12743">
        <v>594166</v>
      </c>
      <c r="I12743">
        <v>20.3902</v>
      </c>
      <c r="L12743">
        <v>606858</v>
      </c>
      <c r="M12743">
        <v>18.939800000000002</v>
      </c>
      <c r="S12743">
        <v>559192</v>
      </c>
      <c r="T12743">
        <v>26.809200000000001</v>
      </c>
      <c r="W12743">
        <v>585676</v>
      </c>
      <c r="X12743">
        <v>21.801400000000001</v>
      </c>
      <c r="AA12743">
        <v>973643</v>
      </c>
      <c r="AB12743">
        <v>22.987200000000001</v>
      </c>
    </row>
    <row r="12744" spans="3:28" x14ac:dyDescent="0.25">
      <c r="C12744">
        <v>550994</v>
      </c>
      <c r="D12744">
        <v>26.044799999999999</v>
      </c>
      <c r="H12744">
        <v>594196</v>
      </c>
      <c r="I12744">
        <v>20.399999999999999</v>
      </c>
      <c r="L12744">
        <v>606891</v>
      </c>
      <c r="M12744">
        <v>18.939800000000002</v>
      </c>
      <c r="S12744">
        <v>559220</v>
      </c>
      <c r="T12744">
        <v>26.760200000000001</v>
      </c>
      <c r="W12744">
        <v>585706</v>
      </c>
      <c r="X12744">
        <v>21.801400000000001</v>
      </c>
      <c r="AA12744">
        <v>973664</v>
      </c>
      <c r="AB12744">
        <v>23.036200000000001</v>
      </c>
    </row>
    <row r="12745" spans="3:28" x14ac:dyDescent="0.25">
      <c r="C12745">
        <v>551058</v>
      </c>
      <c r="D12745">
        <v>26.005600000000001</v>
      </c>
      <c r="H12745">
        <v>594234</v>
      </c>
      <c r="I12745">
        <v>20.380400000000002</v>
      </c>
      <c r="L12745">
        <v>606917</v>
      </c>
      <c r="M12745">
        <v>18.939800000000002</v>
      </c>
      <c r="S12745">
        <v>559369</v>
      </c>
      <c r="T12745">
        <v>26.711200000000002</v>
      </c>
      <c r="W12745">
        <v>585736</v>
      </c>
      <c r="X12745">
        <v>21.791599999999999</v>
      </c>
      <c r="AA12745">
        <v>973722</v>
      </c>
      <c r="AB12745">
        <v>23.0852</v>
      </c>
    </row>
    <row r="12746" spans="3:28" x14ac:dyDescent="0.25">
      <c r="C12746">
        <v>551084</v>
      </c>
      <c r="D12746">
        <v>26.005600000000001</v>
      </c>
      <c r="H12746">
        <v>594258</v>
      </c>
      <c r="I12746">
        <v>20.380400000000002</v>
      </c>
      <c r="L12746">
        <v>606946</v>
      </c>
      <c r="M12746">
        <v>18.939800000000002</v>
      </c>
      <c r="S12746">
        <v>559460</v>
      </c>
      <c r="T12746">
        <v>26.681799999999999</v>
      </c>
      <c r="W12746">
        <v>585766</v>
      </c>
      <c r="X12746">
        <v>21.791599999999999</v>
      </c>
      <c r="AA12746">
        <v>973750</v>
      </c>
      <c r="AB12746">
        <v>23.124400000000001</v>
      </c>
    </row>
    <row r="12747" spans="3:28" x14ac:dyDescent="0.25">
      <c r="C12747">
        <v>551150</v>
      </c>
      <c r="D12747">
        <v>25.907599999999999</v>
      </c>
      <c r="H12747">
        <v>594321</v>
      </c>
      <c r="I12747">
        <v>20.3706</v>
      </c>
      <c r="L12747">
        <v>607010</v>
      </c>
      <c r="M12747">
        <v>18.93</v>
      </c>
      <c r="S12747">
        <v>559492</v>
      </c>
      <c r="T12747">
        <v>26.642600000000002</v>
      </c>
      <c r="W12747">
        <v>585830</v>
      </c>
      <c r="X12747">
        <v>21.771999999999998</v>
      </c>
      <c r="AA12747">
        <v>973790</v>
      </c>
      <c r="AB12747">
        <v>23.124400000000001</v>
      </c>
    </row>
    <row r="12748" spans="3:28" x14ac:dyDescent="0.25">
      <c r="C12748">
        <v>551177</v>
      </c>
      <c r="D12748">
        <v>25.8978</v>
      </c>
      <c r="H12748">
        <v>594350</v>
      </c>
      <c r="I12748">
        <v>20.360800000000001</v>
      </c>
      <c r="L12748">
        <v>607066</v>
      </c>
      <c r="M12748">
        <v>18.920200000000001</v>
      </c>
      <c r="S12748">
        <v>559522</v>
      </c>
      <c r="T12748">
        <v>26.6524</v>
      </c>
      <c r="W12748">
        <v>585886</v>
      </c>
      <c r="X12748">
        <v>21.752400000000002</v>
      </c>
      <c r="AA12748">
        <v>973907</v>
      </c>
      <c r="AB12748">
        <v>23.0852</v>
      </c>
    </row>
    <row r="12749" spans="3:28" x14ac:dyDescent="0.25">
      <c r="C12749">
        <v>551207</v>
      </c>
      <c r="D12749">
        <v>25.8978</v>
      </c>
      <c r="H12749">
        <v>594379</v>
      </c>
      <c r="I12749">
        <v>20.380400000000002</v>
      </c>
      <c r="L12749">
        <v>607097</v>
      </c>
      <c r="M12749">
        <v>18.93</v>
      </c>
      <c r="S12749">
        <v>559578</v>
      </c>
      <c r="T12749">
        <v>26.593599999999999</v>
      </c>
      <c r="W12749">
        <v>585916</v>
      </c>
      <c r="X12749">
        <v>21.752400000000002</v>
      </c>
      <c r="AA12749">
        <v>974001</v>
      </c>
      <c r="AB12749">
        <v>23.1538</v>
      </c>
    </row>
    <row r="12750" spans="3:28" x14ac:dyDescent="0.25">
      <c r="C12750">
        <v>551240</v>
      </c>
      <c r="D12750">
        <v>25.868400000000001</v>
      </c>
      <c r="H12750">
        <v>594415</v>
      </c>
      <c r="I12750">
        <v>20.380400000000002</v>
      </c>
      <c r="L12750">
        <v>607217</v>
      </c>
      <c r="M12750">
        <v>18.93</v>
      </c>
      <c r="S12750">
        <v>559605</v>
      </c>
      <c r="T12750">
        <v>26.5642</v>
      </c>
      <c r="W12750">
        <v>585976</v>
      </c>
      <c r="X12750">
        <v>21.732800000000001</v>
      </c>
      <c r="AA12750">
        <v>974031</v>
      </c>
      <c r="AB12750">
        <v>23.143999999999998</v>
      </c>
    </row>
    <row r="12751" spans="3:28" x14ac:dyDescent="0.25">
      <c r="C12751">
        <v>551299</v>
      </c>
      <c r="D12751">
        <v>25.927199999999999</v>
      </c>
      <c r="H12751">
        <v>594473</v>
      </c>
      <c r="I12751">
        <v>20.360800000000001</v>
      </c>
      <c r="L12751">
        <v>607246</v>
      </c>
      <c r="M12751">
        <v>18.93</v>
      </c>
      <c r="S12751">
        <v>559641</v>
      </c>
      <c r="T12751">
        <v>26.534800000000001</v>
      </c>
      <c r="W12751">
        <v>586006</v>
      </c>
      <c r="X12751">
        <v>21.713200000000001</v>
      </c>
      <c r="AA12751">
        <v>974093</v>
      </c>
      <c r="AB12751">
        <v>23.2224</v>
      </c>
    </row>
    <row r="12752" spans="3:28" x14ac:dyDescent="0.25">
      <c r="C12752">
        <v>551331</v>
      </c>
      <c r="D12752">
        <v>25.927199999999999</v>
      </c>
      <c r="H12752">
        <v>594497</v>
      </c>
      <c r="I12752">
        <v>20.350999999999999</v>
      </c>
      <c r="L12752">
        <v>607307</v>
      </c>
      <c r="M12752">
        <v>18.93</v>
      </c>
      <c r="S12752">
        <v>559672</v>
      </c>
      <c r="T12752">
        <v>26.4956</v>
      </c>
      <c r="W12752">
        <v>586036</v>
      </c>
      <c r="X12752">
        <v>21.703399999999998</v>
      </c>
      <c r="AA12752">
        <v>974152</v>
      </c>
      <c r="AB12752">
        <v>23.261600000000001</v>
      </c>
    </row>
    <row r="12753" spans="3:28" x14ac:dyDescent="0.25">
      <c r="C12753">
        <v>551356</v>
      </c>
      <c r="D12753">
        <v>25.9664</v>
      </c>
      <c r="H12753">
        <v>594529</v>
      </c>
      <c r="I12753">
        <v>20.3706</v>
      </c>
      <c r="L12753">
        <v>607337</v>
      </c>
      <c r="M12753">
        <v>18.93</v>
      </c>
      <c r="S12753">
        <v>559698</v>
      </c>
      <c r="T12753">
        <v>26.524999999999999</v>
      </c>
      <c r="W12753">
        <v>586066</v>
      </c>
      <c r="X12753">
        <v>21.703399999999998</v>
      </c>
      <c r="AA12753">
        <v>974205</v>
      </c>
      <c r="AB12753">
        <v>23.212599999999998</v>
      </c>
    </row>
    <row r="12754" spans="3:28" x14ac:dyDescent="0.25">
      <c r="C12754">
        <v>551419</v>
      </c>
      <c r="D12754">
        <v>26.0154</v>
      </c>
      <c r="H12754">
        <v>594562</v>
      </c>
      <c r="I12754">
        <v>20.3706</v>
      </c>
      <c r="L12754">
        <v>607366</v>
      </c>
      <c r="M12754">
        <v>18.920200000000001</v>
      </c>
      <c r="S12754">
        <v>559906</v>
      </c>
      <c r="T12754">
        <v>26.672000000000001</v>
      </c>
      <c r="W12754">
        <v>586096</v>
      </c>
      <c r="X12754">
        <v>21.713200000000001</v>
      </c>
      <c r="AA12754">
        <v>974260</v>
      </c>
      <c r="AB12754">
        <v>23.2714</v>
      </c>
    </row>
    <row r="12755" spans="3:28" x14ac:dyDescent="0.25">
      <c r="C12755">
        <v>551507</v>
      </c>
      <c r="D12755">
        <v>26.054600000000001</v>
      </c>
      <c r="H12755">
        <v>594587</v>
      </c>
      <c r="I12755">
        <v>20.360800000000001</v>
      </c>
      <c r="L12755">
        <v>607426</v>
      </c>
      <c r="M12755">
        <v>18.93</v>
      </c>
      <c r="S12755">
        <v>559939</v>
      </c>
      <c r="T12755">
        <v>26.750399999999999</v>
      </c>
      <c r="W12755">
        <v>586130</v>
      </c>
      <c r="X12755">
        <v>21.6936</v>
      </c>
      <c r="AA12755">
        <v>974380</v>
      </c>
      <c r="AB12755">
        <v>23.183199999999999</v>
      </c>
    </row>
    <row r="12756" spans="3:28" x14ac:dyDescent="0.25">
      <c r="C12756">
        <v>551536</v>
      </c>
      <c r="D12756">
        <v>26.064399999999999</v>
      </c>
      <c r="H12756">
        <v>594622</v>
      </c>
      <c r="I12756">
        <v>20.3706</v>
      </c>
      <c r="L12756">
        <v>607461</v>
      </c>
      <c r="M12756">
        <v>18.910399999999999</v>
      </c>
      <c r="S12756">
        <v>560055</v>
      </c>
      <c r="T12756">
        <v>27.064</v>
      </c>
      <c r="W12756">
        <v>586156</v>
      </c>
      <c r="X12756">
        <v>21.713200000000001</v>
      </c>
      <c r="AA12756">
        <v>974457</v>
      </c>
      <c r="AB12756">
        <v>23.2224</v>
      </c>
    </row>
    <row r="12757" spans="3:28" x14ac:dyDescent="0.25">
      <c r="C12757">
        <v>551564</v>
      </c>
      <c r="D12757">
        <v>26.1036</v>
      </c>
      <c r="H12757">
        <v>594649</v>
      </c>
      <c r="I12757">
        <v>20.341200000000001</v>
      </c>
      <c r="L12757">
        <v>607486</v>
      </c>
      <c r="M12757">
        <v>18.910399999999999</v>
      </c>
      <c r="S12757">
        <v>560085</v>
      </c>
      <c r="T12757">
        <v>27.142399999999999</v>
      </c>
      <c r="W12757">
        <v>586186</v>
      </c>
      <c r="X12757">
        <v>21.713200000000001</v>
      </c>
      <c r="AA12757">
        <v>974599</v>
      </c>
      <c r="AB12757">
        <v>23.2028</v>
      </c>
    </row>
    <row r="12758" spans="3:28" x14ac:dyDescent="0.25">
      <c r="C12758">
        <v>551627</v>
      </c>
      <c r="D12758">
        <v>26.1036</v>
      </c>
      <c r="H12758">
        <v>594682</v>
      </c>
      <c r="I12758">
        <v>20.360800000000001</v>
      </c>
      <c r="L12758">
        <v>607520</v>
      </c>
      <c r="M12758">
        <v>18.910399999999999</v>
      </c>
      <c r="S12758">
        <v>560117</v>
      </c>
      <c r="T12758">
        <v>27.220800000000001</v>
      </c>
      <c r="W12758">
        <v>586216</v>
      </c>
      <c r="X12758">
        <v>21.683800000000002</v>
      </c>
      <c r="AA12758">
        <v>974626</v>
      </c>
      <c r="AB12758">
        <v>23.2028</v>
      </c>
    </row>
    <row r="12759" spans="3:28" x14ac:dyDescent="0.25">
      <c r="C12759">
        <v>551660</v>
      </c>
      <c r="D12759">
        <v>26.044799999999999</v>
      </c>
      <c r="H12759">
        <v>594706</v>
      </c>
      <c r="I12759">
        <v>20.350999999999999</v>
      </c>
      <c r="L12759">
        <v>607555</v>
      </c>
      <c r="M12759">
        <v>18.920200000000001</v>
      </c>
      <c r="S12759">
        <v>560148</v>
      </c>
      <c r="T12759">
        <v>27.299199999999999</v>
      </c>
      <c r="W12759">
        <v>586246</v>
      </c>
      <c r="X12759">
        <v>21.6936</v>
      </c>
      <c r="AA12759">
        <v>974680</v>
      </c>
      <c r="AB12759">
        <v>23.2028</v>
      </c>
    </row>
    <row r="12760" spans="3:28" x14ac:dyDescent="0.25">
      <c r="C12760">
        <v>551689</v>
      </c>
      <c r="D12760">
        <v>26.084</v>
      </c>
      <c r="H12760">
        <v>594797</v>
      </c>
      <c r="I12760">
        <v>20.331399999999999</v>
      </c>
      <c r="L12760">
        <v>607637</v>
      </c>
      <c r="M12760">
        <v>18.890799999999999</v>
      </c>
      <c r="S12760">
        <v>560176</v>
      </c>
      <c r="T12760">
        <v>27.377600000000001</v>
      </c>
      <c r="W12760">
        <v>586276</v>
      </c>
      <c r="X12760">
        <v>21.673999999999999</v>
      </c>
      <c r="AA12760">
        <v>974715</v>
      </c>
      <c r="AB12760">
        <v>23.2028</v>
      </c>
    </row>
    <row r="12761" spans="3:28" x14ac:dyDescent="0.25">
      <c r="C12761">
        <v>551719</v>
      </c>
      <c r="D12761">
        <v>26.0154</v>
      </c>
      <c r="H12761">
        <v>594827</v>
      </c>
      <c r="I12761">
        <v>20.3216</v>
      </c>
      <c r="L12761">
        <v>607671</v>
      </c>
      <c r="M12761">
        <v>18.910399999999999</v>
      </c>
      <c r="S12761">
        <v>560238</v>
      </c>
      <c r="T12761">
        <v>27.485399999999998</v>
      </c>
      <c r="W12761">
        <v>586308</v>
      </c>
      <c r="X12761">
        <v>21.654399999999999</v>
      </c>
      <c r="AA12761">
        <v>974773</v>
      </c>
      <c r="AB12761">
        <v>23.212599999999998</v>
      </c>
    </row>
    <row r="12762" spans="3:28" x14ac:dyDescent="0.25">
      <c r="C12762">
        <v>551780</v>
      </c>
      <c r="D12762">
        <v>25.9664</v>
      </c>
      <c r="H12762">
        <v>594889</v>
      </c>
      <c r="I12762">
        <v>20.302</v>
      </c>
      <c r="L12762">
        <v>607697</v>
      </c>
      <c r="M12762">
        <v>18.900600000000001</v>
      </c>
      <c r="S12762">
        <v>560296</v>
      </c>
      <c r="T12762">
        <v>27.6128</v>
      </c>
      <c r="W12762">
        <v>586365</v>
      </c>
      <c r="X12762">
        <v>21.644600000000001</v>
      </c>
      <c r="AA12762">
        <v>974860</v>
      </c>
      <c r="AB12762">
        <v>23.310600000000001</v>
      </c>
    </row>
    <row r="12763" spans="3:28" x14ac:dyDescent="0.25">
      <c r="C12763">
        <v>551811</v>
      </c>
      <c r="D12763">
        <v>25.927199999999999</v>
      </c>
      <c r="H12763">
        <v>594924</v>
      </c>
      <c r="I12763">
        <v>20.292200000000001</v>
      </c>
      <c r="L12763">
        <v>607731</v>
      </c>
      <c r="M12763">
        <v>18.910399999999999</v>
      </c>
      <c r="S12763">
        <v>560391</v>
      </c>
      <c r="T12763">
        <v>27.740200000000002</v>
      </c>
      <c r="W12763">
        <v>586396</v>
      </c>
      <c r="X12763">
        <v>21.634799999999998</v>
      </c>
      <c r="AA12763">
        <v>974904</v>
      </c>
      <c r="AB12763">
        <v>23.34</v>
      </c>
    </row>
    <row r="12764" spans="3:28" x14ac:dyDescent="0.25">
      <c r="C12764">
        <v>551840</v>
      </c>
      <c r="D12764">
        <v>25.868400000000001</v>
      </c>
      <c r="H12764">
        <v>594953</v>
      </c>
      <c r="I12764">
        <v>20.302</v>
      </c>
      <c r="L12764">
        <v>607756</v>
      </c>
      <c r="M12764">
        <v>18.900600000000001</v>
      </c>
      <c r="S12764">
        <v>560477</v>
      </c>
      <c r="T12764">
        <v>27.916599999999999</v>
      </c>
      <c r="W12764">
        <v>586456</v>
      </c>
      <c r="X12764">
        <v>21.634799999999998</v>
      </c>
      <c r="AA12764">
        <v>974928</v>
      </c>
      <c r="AB12764">
        <v>23.3596</v>
      </c>
    </row>
    <row r="12765" spans="3:28" x14ac:dyDescent="0.25">
      <c r="C12765">
        <v>551960</v>
      </c>
      <c r="D12765">
        <v>25.7606</v>
      </c>
      <c r="H12765">
        <v>595008</v>
      </c>
      <c r="I12765">
        <v>20.292200000000001</v>
      </c>
      <c r="L12765">
        <v>607817</v>
      </c>
      <c r="M12765">
        <v>18.910399999999999</v>
      </c>
      <c r="S12765">
        <v>560505</v>
      </c>
      <c r="T12765">
        <v>27.965599999999998</v>
      </c>
      <c r="W12765">
        <v>586516</v>
      </c>
      <c r="X12765">
        <v>21.634799999999998</v>
      </c>
      <c r="AA12765">
        <v>974959</v>
      </c>
      <c r="AB12765">
        <v>23.3596</v>
      </c>
    </row>
    <row r="12766" spans="3:28" x14ac:dyDescent="0.25">
      <c r="C12766">
        <v>551986</v>
      </c>
      <c r="D12766">
        <v>25.662600000000001</v>
      </c>
      <c r="H12766">
        <v>595039</v>
      </c>
      <c r="I12766">
        <v>20.282399999999999</v>
      </c>
      <c r="L12766">
        <v>607847</v>
      </c>
      <c r="M12766">
        <v>18.890799999999999</v>
      </c>
      <c r="S12766">
        <v>560570</v>
      </c>
      <c r="T12766">
        <v>28.053799999999999</v>
      </c>
      <c r="W12766">
        <v>586546</v>
      </c>
      <c r="X12766">
        <v>21.664200000000001</v>
      </c>
      <c r="AA12766">
        <v>975040</v>
      </c>
      <c r="AB12766">
        <v>23.4772</v>
      </c>
    </row>
    <row r="12767" spans="3:28" x14ac:dyDescent="0.25">
      <c r="C12767">
        <v>552015</v>
      </c>
      <c r="D12767">
        <v>25.584199999999999</v>
      </c>
      <c r="H12767">
        <v>595068</v>
      </c>
      <c r="I12767">
        <v>20.282399999999999</v>
      </c>
      <c r="L12767">
        <v>607877</v>
      </c>
      <c r="M12767">
        <v>18.890799999999999</v>
      </c>
      <c r="S12767">
        <v>560685</v>
      </c>
      <c r="T12767">
        <v>28.171399999999998</v>
      </c>
      <c r="W12767">
        <v>586576</v>
      </c>
      <c r="X12767">
        <v>21.654399999999999</v>
      </c>
      <c r="AA12767">
        <v>975089</v>
      </c>
      <c r="AB12767">
        <v>23.486999999999998</v>
      </c>
    </row>
    <row r="12768" spans="3:28" x14ac:dyDescent="0.25">
      <c r="C12768">
        <v>552050</v>
      </c>
      <c r="D12768">
        <v>25.515599999999999</v>
      </c>
      <c r="H12768">
        <v>595096</v>
      </c>
      <c r="I12768">
        <v>20.282399999999999</v>
      </c>
      <c r="L12768">
        <v>607910</v>
      </c>
      <c r="M12768">
        <v>18.890799999999999</v>
      </c>
      <c r="S12768">
        <v>560715</v>
      </c>
      <c r="T12768">
        <v>28.171399999999998</v>
      </c>
      <c r="W12768">
        <v>586637</v>
      </c>
      <c r="X12768">
        <v>21.644600000000001</v>
      </c>
      <c r="AA12768">
        <v>975146</v>
      </c>
      <c r="AB12768">
        <v>23.536000000000001</v>
      </c>
    </row>
    <row r="12769" spans="3:28" x14ac:dyDescent="0.25">
      <c r="C12769">
        <v>552076</v>
      </c>
      <c r="D12769">
        <v>25.4176</v>
      </c>
      <c r="H12769">
        <v>595131</v>
      </c>
      <c r="I12769">
        <v>20.282399999999999</v>
      </c>
      <c r="L12769">
        <v>607971</v>
      </c>
      <c r="M12769">
        <v>18.890799999999999</v>
      </c>
      <c r="S12769">
        <v>560778</v>
      </c>
      <c r="T12769">
        <v>28.210599999999999</v>
      </c>
      <c r="W12769">
        <v>586696</v>
      </c>
      <c r="X12769">
        <v>21.634799999999998</v>
      </c>
      <c r="AA12769">
        <v>975202</v>
      </c>
      <c r="AB12769">
        <v>23.5458</v>
      </c>
    </row>
    <row r="12770" spans="3:28" x14ac:dyDescent="0.25">
      <c r="C12770">
        <v>552110</v>
      </c>
      <c r="D12770">
        <v>25.319600000000001</v>
      </c>
      <c r="H12770">
        <v>595159</v>
      </c>
      <c r="I12770">
        <v>20.272600000000001</v>
      </c>
      <c r="L12770">
        <v>608027</v>
      </c>
      <c r="M12770">
        <v>18.881</v>
      </c>
      <c r="S12770">
        <v>560897</v>
      </c>
      <c r="T12770">
        <v>28.2302</v>
      </c>
      <c r="W12770">
        <v>586756</v>
      </c>
      <c r="X12770">
        <v>21.625</v>
      </c>
      <c r="AA12770">
        <v>975240</v>
      </c>
      <c r="AB12770">
        <v>23.536000000000001</v>
      </c>
    </row>
    <row r="12771" spans="3:28" x14ac:dyDescent="0.25">
      <c r="C12771">
        <v>552135</v>
      </c>
      <c r="D12771">
        <v>25.241199999999999</v>
      </c>
      <c r="H12771">
        <v>595190</v>
      </c>
      <c r="I12771">
        <v>20.272600000000001</v>
      </c>
      <c r="L12771">
        <v>608056</v>
      </c>
      <c r="M12771">
        <v>18.871200000000002</v>
      </c>
      <c r="S12771">
        <v>560931</v>
      </c>
      <c r="T12771">
        <v>28.190999999999999</v>
      </c>
      <c r="W12771">
        <v>586786</v>
      </c>
      <c r="X12771">
        <v>21.625</v>
      </c>
      <c r="AA12771">
        <v>975319</v>
      </c>
      <c r="AB12771">
        <v>23.536000000000001</v>
      </c>
    </row>
    <row r="12772" spans="3:28" x14ac:dyDescent="0.25">
      <c r="C12772">
        <v>552170</v>
      </c>
      <c r="D12772">
        <v>25.182400000000001</v>
      </c>
      <c r="H12772">
        <v>595219</v>
      </c>
      <c r="I12772">
        <v>20.272600000000001</v>
      </c>
      <c r="L12772">
        <v>608148</v>
      </c>
      <c r="M12772">
        <v>18.871200000000002</v>
      </c>
      <c r="S12772">
        <v>560962</v>
      </c>
      <c r="T12772">
        <v>28.1812</v>
      </c>
      <c r="W12772">
        <v>586822</v>
      </c>
      <c r="X12772">
        <v>21.615200000000002</v>
      </c>
      <c r="AA12772">
        <v>975354</v>
      </c>
      <c r="AB12772">
        <v>23.555599999999998</v>
      </c>
    </row>
    <row r="12773" spans="3:28" x14ac:dyDescent="0.25">
      <c r="C12773">
        <v>552196</v>
      </c>
      <c r="D12773">
        <v>25.094200000000001</v>
      </c>
      <c r="H12773">
        <v>595275</v>
      </c>
      <c r="I12773">
        <v>20.282399999999999</v>
      </c>
      <c r="L12773">
        <v>608183</v>
      </c>
      <c r="M12773">
        <v>18.881</v>
      </c>
      <c r="S12773">
        <v>561105</v>
      </c>
      <c r="T12773">
        <v>28.083200000000001</v>
      </c>
      <c r="W12773">
        <v>586880</v>
      </c>
      <c r="X12773">
        <v>21.615200000000002</v>
      </c>
      <c r="AA12773">
        <v>975404</v>
      </c>
      <c r="AB12773">
        <v>23.555599999999998</v>
      </c>
    </row>
    <row r="12774" spans="3:28" x14ac:dyDescent="0.25">
      <c r="C12774">
        <v>552258</v>
      </c>
      <c r="D12774">
        <v>24.966799999999999</v>
      </c>
      <c r="H12774">
        <v>595309</v>
      </c>
      <c r="I12774">
        <v>20.282399999999999</v>
      </c>
      <c r="L12774">
        <v>608211</v>
      </c>
      <c r="M12774">
        <v>18.871200000000002</v>
      </c>
      <c r="S12774">
        <v>561165</v>
      </c>
      <c r="T12774">
        <v>28.044</v>
      </c>
      <c r="W12774">
        <v>586906</v>
      </c>
      <c r="X12774">
        <v>21.615200000000002</v>
      </c>
      <c r="AA12774">
        <v>975462</v>
      </c>
      <c r="AB12774">
        <v>23.575199999999999</v>
      </c>
    </row>
    <row r="12775" spans="3:28" x14ac:dyDescent="0.25">
      <c r="C12775">
        <v>552288</v>
      </c>
      <c r="D12775">
        <v>24.888400000000001</v>
      </c>
      <c r="H12775">
        <v>595343</v>
      </c>
      <c r="I12775">
        <v>20.282399999999999</v>
      </c>
      <c r="L12775">
        <v>608238</v>
      </c>
      <c r="M12775">
        <v>18.871200000000002</v>
      </c>
      <c r="S12775">
        <v>561225</v>
      </c>
      <c r="T12775">
        <v>28.044</v>
      </c>
      <c r="W12775">
        <v>586935</v>
      </c>
      <c r="X12775">
        <v>21.625</v>
      </c>
      <c r="AA12775">
        <v>975592</v>
      </c>
      <c r="AB12775">
        <v>23.575199999999999</v>
      </c>
    </row>
    <row r="12776" spans="3:28" x14ac:dyDescent="0.25">
      <c r="C12776">
        <v>552315</v>
      </c>
      <c r="D12776">
        <v>24.8002</v>
      </c>
      <c r="H12776">
        <v>595373</v>
      </c>
      <c r="I12776">
        <v>20.292200000000001</v>
      </c>
      <c r="L12776">
        <v>608267</v>
      </c>
      <c r="M12776">
        <v>18.8614</v>
      </c>
      <c r="S12776">
        <v>561382</v>
      </c>
      <c r="T12776">
        <v>27.985199999999999</v>
      </c>
      <c r="W12776">
        <v>586966</v>
      </c>
      <c r="X12776">
        <v>21.615200000000002</v>
      </c>
      <c r="AA12776">
        <v>975673</v>
      </c>
      <c r="AB12776">
        <v>23.575199999999999</v>
      </c>
    </row>
    <row r="12777" spans="3:28" x14ac:dyDescent="0.25">
      <c r="C12777">
        <v>552347</v>
      </c>
      <c r="D12777">
        <v>24.751200000000001</v>
      </c>
      <c r="H12777">
        <v>595395</v>
      </c>
      <c r="I12777">
        <v>20.282399999999999</v>
      </c>
      <c r="L12777">
        <v>608299</v>
      </c>
      <c r="M12777">
        <v>18.851600000000001</v>
      </c>
      <c r="S12777">
        <v>561406</v>
      </c>
      <c r="T12777">
        <v>28.004799999999999</v>
      </c>
      <c r="W12777">
        <v>586996</v>
      </c>
      <c r="X12777">
        <v>21.625</v>
      </c>
      <c r="AA12777">
        <v>975790</v>
      </c>
      <c r="AB12777">
        <v>23.7516</v>
      </c>
    </row>
    <row r="12778" spans="3:28" x14ac:dyDescent="0.25">
      <c r="C12778">
        <v>552377</v>
      </c>
      <c r="D12778">
        <v>24.682600000000001</v>
      </c>
      <c r="H12778">
        <v>595438</v>
      </c>
      <c r="I12778">
        <v>20.282399999999999</v>
      </c>
      <c r="L12778">
        <v>608327</v>
      </c>
      <c r="M12778">
        <v>18.851600000000001</v>
      </c>
      <c r="S12778">
        <v>561560</v>
      </c>
      <c r="T12778">
        <v>28.093</v>
      </c>
      <c r="W12778">
        <v>587089</v>
      </c>
      <c r="X12778">
        <v>21.605399999999999</v>
      </c>
      <c r="AA12778">
        <v>975831</v>
      </c>
      <c r="AB12778">
        <v>23.7712</v>
      </c>
    </row>
    <row r="12779" spans="3:28" x14ac:dyDescent="0.25">
      <c r="C12779">
        <v>552438</v>
      </c>
      <c r="D12779">
        <v>24.515999999999998</v>
      </c>
      <c r="H12779">
        <v>595458</v>
      </c>
      <c r="I12779">
        <v>20.282399999999999</v>
      </c>
      <c r="L12779">
        <v>608390</v>
      </c>
      <c r="M12779">
        <v>18.851600000000001</v>
      </c>
      <c r="S12779">
        <v>561618</v>
      </c>
      <c r="T12779">
        <v>28.132200000000001</v>
      </c>
      <c r="W12779">
        <v>587147</v>
      </c>
      <c r="X12779">
        <v>21.595600000000001</v>
      </c>
      <c r="AA12779">
        <v>975855</v>
      </c>
      <c r="AB12779">
        <v>23.7516</v>
      </c>
    </row>
    <row r="12780" spans="3:28" x14ac:dyDescent="0.25">
      <c r="C12780">
        <v>552495</v>
      </c>
      <c r="D12780">
        <v>24.398399999999999</v>
      </c>
      <c r="H12780">
        <v>595490</v>
      </c>
      <c r="I12780">
        <v>20.262799999999999</v>
      </c>
      <c r="L12780">
        <v>608417</v>
      </c>
      <c r="M12780">
        <v>18.841799999999999</v>
      </c>
      <c r="S12780">
        <v>561652</v>
      </c>
      <c r="T12780">
        <v>28.1616</v>
      </c>
      <c r="W12780">
        <v>587175</v>
      </c>
      <c r="X12780">
        <v>21.576000000000001</v>
      </c>
      <c r="AA12780">
        <v>975881</v>
      </c>
      <c r="AB12780">
        <v>23.780999999999999</v>
      </c>
    </row>
    <row r="12781" spans="3:28" x14ac:dyDescent="0.25">
      <c r="C12781">
        <v>552559</v>
      </c>
      <c r="D12781">
        <v>24.192599999999999</v>
      </c>
      <c r="H12781">
        <v>595517</v>
      </c>
      <c r="I12781">
        <v>20.262799999999999</v>
      </c>
      <c r="L12781">
        <v>608448</v>
      </c>
      <c r="M12781">
        <v>18.832000000000001</v>
      </c>
      <c r="S12781">
        <v>561680</v>
      </c>
      <c r="T12781">
        <v>28.210599999999999</v>
      </c>
      <c r="W12781">
        <v>587236</v>
      </c>
      <c r="X12781">
        <v>21.5564</v>
      </c>
      <c r="AA12781">
        <v>975911</v>
      </c>
      <c r="AB12781">
        <v>23.810400000000001</v>
      </c>
    </row>
    <row r="12782" spans="3:28" x14ac:dyDescent="0.25">
      <c r="C12782">
        <v>552590</v>
      </c>
      <c r="D12782">
        <v>24.104399999999998</v>
      </c>
      <c r="H12782">
        <v>595607</v>
      </c>
      <c r="I12782">
        <v>20.262799999999999</v>
      </c>
      <c r="L12782">
        <v>608477</v>
      </c>
      <c r="M12782">
        <v>18.841799999999999</v>
      </c>
      <c r="S12782">
        <v>561714</v>
      </c>
      <c r="T12782">
        <v>28.2302</v>
      </c>
      <c r="W12782">
        <v>587268</v>
      </c>
      <c r="X12782">
        <v>21.5564</v>
      </c>
      <c r="AA12782">
        <v>975970</v>
      </c>
      <c r="AB12782">
        <v>23.83</v>
      </c>
    </row>
    <row r="12783" spans="3:28" x14ac:dyDescent="0.25">
      <c r="C12783">
        <v>552650</v>
      </c>
      <c r="D12783">
        <v>23.898599999999998</v>
      </c>
      <c r="H12783">
        <v>595639</v>
      </c>
      <c r="I12783">
        <v>20.272600000000001</v>
      </c>
      <c r="L12783">
        <v>608518</v>
      </c>
      <c r="M12783">
        <v>18.851600000000001</v>
      </c>
      <c r="S12783">
        <v>561741</v>
      </c>
      <c r="T12783">
        <v>28.259599999999999</v>
      </c>
      <c r="W12783">
        <v>587328</v>
      </c>
      <c r="X12783">
        <v>21.566199999999998</v>
      </c>
      <c r="AA12783">
        <v>976000</v>
      </c>
      <c r="AB12783">
        <v>23.859400000000001</v>
      </c>
    </row>
    <row r="12784" spans="3:28" x14ac:dyDescent="0.25">
      <c r="C12784">
        <v>552705</v>
      </c>
      <c r="D12784">
        <v>23.741800000000001</v>
      </c>
      <c r="H12784">
        <v>595727</v>
      </c>
      <c r="I12784">
        <v>20.262799999999999</v>
      </c>
      <c r="L12784">
        <v>608567</v>
      </c>
      <c r="M12784">
        <v>18.832000000000001</v>
      </c>
      <c r="S12784">
        <v>561765</v>
      </c>
      <c r="T12784">
        <v>28.308599999999998</v>
      </c>
      <c r="W12784">
        <v>587355</v>
      </c>
      <c r="X12784">
        <v>21.5564</v>
      </c>
      <c r="AA12784">
        <v>976030</v>
      </c>
      <c r="AB12784">
        <v>23.7712</v>
      </c>
    </row>
    <row r="12785" spans="3:28" x14ac:dyDescent="0.25">
      <c r="C12785">
        <v>552737</v>
      </c>
      <c r="D12785">
        <v>23.653600000000001</v>
      </c>
      <c r="H12785">
        <v>595759</v>
      </c>
      <c r="I12785">
        <v>20.262799999999999</v>
      </c>
      <c r="L12785">
        <v>608603</v>
      </c>
      <c r="M12785">
        <v>18.851600000000001</v>
      </c>
      <c r="S12785">
        <v>561830</v>
      </c>
      <c r="T12785">
        <v>28.396799999999999</v>
      </c>
      <c r="W12785">
        <v>587388</v>
      </c>
      <c r="X12785">
        <v>21.566199999999998</v>
      </c>
      <c r="AA12785">
        <v>976064</v>
      </c>
      <c r="AB12785">
        <v>23.810400000000001</v>
      </c>
    </row>
    <row r="12786" spans="3:28" x14ac:dyDescent="0.25">
      <c r="C12786">
        <v>552765</v>
      </c>
      <c r="D12786">
        <v>23.604600000000001</v>
      </c>
      <c r="H12786">
        <v>595790</v>
      </c>
      <c r="I12786">
        <v>20.253</v>
      </c>
      <c r="L12786">
        <v>608659</v>
      </c>
      <c r="M12786">
        <v>18.832000000000001</v>
      </c>
      <c r="S12786">
        <v>561981</v>
      </c>
      <c r="T12786">
        <v>28.475200000000001</v>
      </c>
      <c r="W12786">
        <v>587416</v>
      </c>
      <c r="X12786">
        <v>21.536799999999999</v>
      </c>
      <c r="AA12786">
        <v>976091</v>
      </c>
      <c r="AB12786">
        <v>23.810400000000001</v>
      </c>
    </row>
    <row r="12787" spans="3:28" x14ac:dyDescent="0.25">
      <c r="C12787">
        <v>552828</v>
      </c>
      <c r="D12787">
        <v>23.447800000000001</v>
      </c>
      <c r="H12787">
        <v>595847</v>
      </c>
      <c r="I12787">
        <v>20.2334</v>
      </c>
      <c r="L12787">
        <v>608691</v>
      </c>
      <c r="M12787">
        <v>18.822199999999999</v>
      </c>
      <c r="S12787">
        <v>562013</v>
      </c>
      <c r="T12787">
        <v>28.514399999999998</v>
      </c>
      <c r="W12787">
        <v>587449</v>
      </c>
      <c r="X12787">
        <v>21.536799999999999</v>
      </c>
      <c r="AA12787">
        <v>976120</v>
      </c>
      <c r="AB12787">
        <v>23.849599999999999</v>
      </c>
    </row>
    <row r="12788" spans="3:28" x14ac:dyDescent="0.25">
      <c r="C12788">
        <v>552860</v>
      </c>
      <c r="D12788">
        <v>23.398800000000001</v>
      </c>
      <c r="H12788">
        <v>595880</v>
      </c>
      <c r="I12788">
        <v>20.213799999999999</v>
      </c>
      <c r="L12788">
        <v>608721</v>
      </c>
      <c r="M12788">
        <v>18.822199999999999</v>
      </c>
      <c r="S12788">
        <v>562065</v>
      </c>
      <c r="T12788">
        <v>28.632000000000001</v>
      </c>
      <c r="W12788">
        <v>587476</v>
      </c>
      <c r="X12788">
        <v>21.527000000000001</v>
      </c>
      <c r="AA12788">
        <v>976159</v>
      </c>
      <c r="AB12788">
        <v>23.8398</v>
      </c>
    </row>
    <row r="12789" spans="3:28" x14ac:dyDescent="0.25">
      <c r="C12789">
        <v>552887</v>
      </c>
      <c r="D12789">
        <v>23.3596</v>
      </c>
      <c r="H12789">
        <v>595998</v>
      </c>
      <c r="I12789">
        <v>20.213799999999999</v>
      </c>
      <c r="L12789">
        <v>608747</v>
      </c>
      <c r="M12789">
        <v>18.8124</v>
      </c>
      <c r="S12789">
        <v>562193</v>
      </c>
      <c r="T12789">
        <v>28.827999999999999</v>
      </c>
      <c r="W12789">
        <v>587506</v>
      </c>
      <c r="X12789">
        <v>21.527000000000001</v>
      </c>
      <c r="AA12789">
        <v>976218</v>
      </c>
      <c r="AB12789">
        <v>23.8398</v>
      </c>
    </row>
    <row r="12790" spans="3:28" x14ac:dyDescent="0.25">
      <c r="C12790">
        <v>552918</v>
      </c>
      <c r="D12790">
        <v>23.300799999999999</v>
      </c>
      <c r="H12790">
        <v>596056</v>
      </c>
      <c r="I12790">
        <v>20.223600000000001</v>
      </c>
      <c r="L12790">
        <v>608811</v>
      </c>
      <c r="M12790">
        <v>18.8124</v>
      </c>
      <c r="S12790">
        <v>562215</v>
      </c>
      <c r="T12790">
        <v>28.8476</v>
      </c>
      <c r="W12790">
        <v>587539</v>
      </c>
      <c r="X12790">
        <v>21.517199999999999</v>
      </c>
      <c r="AA12790">
        <v>976251</v>
      </c>
      <c r="AB12790">
        <v>23.859400000000001</v>
      </c>
    </row>
    <row r="12791" spans="3:28" x14ac:dyDescent="0.25">
      <c r="C12791">
        <v>552946</v>
      </c>
      <c r="D12791">
        <v>23.232199999999999</v>
      </c>
      <c r="H12791">
        <v>596093</v>
      </c>
      <c r="I12791">
        <v>20.213799999999999</v>
      </c>
      <c r="L12791">
        <v>608839</v>
      </c>
      <c r="M12791">
        <v>18.802600000000002</v>
      </c>
      <c r="S12791">
        <v>562252</v>
      </c>
      <c r="T12791">
        <v>28.886800000000001</v>
      </c>
      <c r="W12791">
        <v>587566</v>
      </c>
      <c r="X12791">
        <v>21.527000000000001</v>
      </c>
      <c r="AA12791">
        <v>976331</v>
      </c>
      <c r="AB12791">
        <v>23.849599999999999</v>
      </c>
    </row>
    <row r="12792" spans="3:28" x14ac:dyDescent="0.25">
      <c r="C12792">
        <v>552979</v>
      </c>
      <c r="D12792">
        <v>23.193000000000001</v>
      </c>
      <c r="H12792">
        <v>596123</v>
      </c>
      <c r="I12792">
        <v>20.223600000000001</v>
      </c>
      <c r="L12792">
        <v>608872</v>
      </c>
      <c r="M12792">
        <v>18.822199999999999</v>
      </c>
      <c r="S12792">
        <v>562339</v>
      </c>
      <c r="T12792">
        <v>29.063199999999998</v>
      </c>
      <c r="W12792">
        <v>587596</v>
      </c>
      <c r="X12792">
        <v>21.527000000000001</v>
      </c>
      <c r="AA12792">
        <v>976401</v>
      </c>
      <c r="AB12792">
        <v>23.849599999999999</v>
      </c>
    </row>
    <row r="12793" spans="3:28" x14ac:dyDescent="0.25">
      <c r="C12793">
        <v>553007</v>
      </c>
      <c r="D12793">
        <v>23.1538</v>
      </c>
      <c r="H12793">
        <v>596147</v>
      </c>
      <c r="I12793">
        <v>20.2334</v>
      </c>
      <c r="L12793">
        <v>608910</v>
      </c>
      <c r="M12793">
        <v>18.8124</v>
      </c>
      <c r="S12793">
        <v>562400</v>
      </c>
      <c r="T12793">
        <v>29.122</v>
      </c>
      <c r="W12793">
        <v>587626</v>
      </c>
      <c r="X12793">
        <v>21.517199999999999</v>
      </c>
      <c r="AA12793">
        <v>976433</v>
      </c>
      <c r="AB12793">
        <v>23.849599999999999</v>
      </c>
    </row>
    <row r="12794" spans="3:28" x14ac:dyDescent="0.25">
      <c r="C12794">
        <v>553068</v>
      </c>
      <c r="D12794">
        <v>23.075399999999998</v>
      </c>
      <c r="H12794">
        <v>596177</v>
      </c>
      <c r="I12794">
        <v>20.243200000000002</v>
      </c>
      <c r="L12794">
        <v>608937</v>
      </c>
      <c r="M12794">
        <v>18.802600000000002</v>
      </c>
      <c r="S12794">
        <v>562579</v>
      </c>
      <c r="T12794">
        <v>29.337599999999998</v>
      </c>
      <c r="W12794">
        <v>587656</v>
      </c>
      <c r="X12794">
        <v>21.517199999999999</v>
      </c>
      <c r="AA12794">
        <v>976731</v>
      </c>
      <c r="AB12794">
        <v>24.153400000000001</v>
      </c>
    </row>
    <row r="12795" spans="3:28" x14ac:dyDescent="0.25">
      <c r="C12795">
        <v>553097</v>
      </c>
      <c r="D12795">
        <v>23.045999999999999</v>
      </c>
      <c r="H12795">
        <v>596211</v>
      </c>
      <c r="I12795">
        <v>20.243200000000002</v>
      </c>
      <c r="L12795">
        <v>608957</v>
      </c>
      <c r="M12795">
        <v>18.8124</v>
      </c>
      <c r="S12795">
        <v>562613</v>
      </c>
      <c r="T12795">
        <v>29.416</v>
      </c>
      <c r="W12795">
        <v>587693</v>
      </c>
      <c r="X12795">
        <v>21.517199999999999</v>
      </c>
      <c r="AA12795">
        <v>976947</v>
      </c>
      <c r="AB12795">
        <v>24.2514</v>
      </c>
    </row>
    <row r="12796" spans="3:28" x14ac:dyDescent="0.25">
      <c r="C12796">
        <v>553131</v>
      </c>
      <c r="D12796">
        <v>23.006799999999998</v>
      </c>
      <c r="H12796">
        <v>596303</v>
      </c>
      <c r="I12796">
        <v>20.253</v>
      </c>
      <c r="L12796">
        <v>609046</v>
      </c>
      <c r="M12796">
        <v>18.8124</v>
      </c>
      <c r="S12796">
        <v>562637</v>
      </c>
      <c r="T12796">
        <v>29.455200000000001</v>
      </c>
      <c r="W12796">
        <v>587812</v>
      </c>
      <c r="X12796">
        <v>21.478000000000002</v>
      </c>
      <c r="AA12796">
        <v>976975</v>
      </c>
      <c r="AB12796">
        <v>24.271000000000001</v>
      </c>
    </row>
    <row r="12797" spans="3:28" x14ac:dyDescent="0.25">
      <c r="C12797">
        <v>553160</v>
      </c>
      <c r="D12797">
        <v>22.977399999999999</v>
      </c>
      <c r="H12797">
        <v>596330</v>
      </c>
      <c r="I12797">
        <v>20.262799999999999</v>
      </c>
      <c r="L12797">
        <v>609078</v>
      </c>
      <c r="M12797">
        <v>18.802600000000002</v>
      </c>
      <c r="S12797">
        <v>562701</v>
      </c>
      <c r="T12797">
        <v>29.582599999999999</v>
      </c>
      <c r="W12797">
        <v>587838</v>
      </c>
      <c r="X12797">
        <v>21.4682</v>
      </c>
      <c r="AA12797">
        <v>977006</v>
      </c>
      <c r="AB12797">
        <v>24.290600000000001</v>
      </c>
    </row>
    <row r="12798" spans="3:28" x14ac:dyDescent="0.25">
      <c r="C12798">
        <v>553186</v>
      </c>
      <c r="D12798">
        <v>22.957799999999999</v>
      </c>
      <c r="H12798">
        <v>596358</v>
      </c>
      <c r="I12798">
        <v>20.243200000000002</v>
      </c>
      <c r="L12798">
        <v>609110</v>
      </c>
      <c r="M12798">
        <v>18.7928</v>
      </c>
      <c r="S12798">
        <v>562815</v>
      </c>
      <c r="T12798">
        <v>29.788399999999999</v>
      </c>
      <c r="W12798">
        <v>587867</v>
      </c>
      <c r="X12798">
        <v>21.458400000000001</v>
      </c>
      <c r="AA12798">
        <v>977036</v>
      </c>
      <c r="AB12798">
        <v>24.241599999999998</v>
      </c>
    </row>
    <row r="12799" spans="3:28" x14ac:dyDescent="0.25">
      <c r="C12799">
        <v>553217</v>
      </c>
      <c r="D12799">
        <v>22.9284</v>
      </c>
      <c r="H12799">
        <v>596421</v>
      </c>
      <c r="I12799">
        <v>20.253</v>
      </c>
      <c r="L12799">
        <v>609166</v>
      </c>
      <c r="M12799">
        <v>18.7928</v>
      </c>
      <c r="S12799">
        <v>562847</v>
      </c>
      <c r="T12799">
        <v>29.788399999999999</v>
      </c>
      <c r="W12799">
        <v>587992</v>
      </c>
      <c r="X12799">
        <v>21.3996</v>
      </c>
      <c r="AA12799">
        <v>977083</v>
      </c>
      <c r="AB12799">
        <v>24.241599999999998</v>
      </c>
    </row>
    <row r="12800" spans="3:28" x14ac:dyDescent="0.25">
      <c r="C12800">
        <v>553245</v>
      </c>
      <c r="D12800">
        <v>22.908799999999999</v>
      </c>
      <c r="H12800">
        <v>596515</v>
      </c>
      <c r="I12800">
        <v>20.253</v>
      </c>
      <c r="L12800">
        <v>609197</v>
      </c>
      <c r="M12800">
        <v>18.773199999999999</v>
      </c>
      <c r="S12800">
        <v>562877</v>
      </c>
      <c r="T12800">
        <v>29.808</v>
      </c>
      <c r="W12800">
        <v>588022</v>
      </c>
      <c r="X12800">
        <v>21.3996</v>
      </c>
      <c r="AA12800">
        <v>977118</v>
      </c>
      <c r="AB12800">
        <v>24.261199999999999</v>
      </c>
    </row>
    <row r="12801" spans="3:28" x14ac:dyDescent="0.25">
      <c r="C12801">
        <v>553278</v>
      </c>
      <c r="D12801">
        <v>22.869599999999998</v>
      </c>
      <c r="H12801">
        <v>596540</v>
      </c>
      <c r="I12801">
        <v>20.243200000000002</v>
      </c>
      <c r="L12801">
        <v>609231</v>
      </c>
      <c r="M12801">
        <v>18.773199999999999</v>
      </c>
      <c r="S12801">
        <v>562911</v>
      </c>
      <c r="T12801">
        <v>29.788399999999999</v>
      </c>
      <c r="W12801">
        <v>588107</v>
      </c>
      <c r="X12801">
        <v>21.38</v>
      </c>
      <c r="AA12801">
        <v>977148</v>
      </c>
      <c r="AB12801">
        <v>24.280799999999999</v>
      </c>
    </row>
    <row r="12802" spans="3:28" x14ac:dyDescent="0.25">
      <c r="C12802">
        <v>553312</v>
      </c>
      <c r="D12802">
        <v>22.8598</v>
      </c>
      <c r="H12802">
        <v>596574</v>
      </c>
      <c r="I12802">
        <v>20.253</v>
      </c>
      <c r="L12802">
        <v>609347</v>
      </c>
      <c r="M12802">
        <v>18.773199999999999</v>
      </c>
      <c r="S12802">
        <v>562937</v>
      </c>
      <c r="T12802">
        <v>29.778600000000001</v>
      </c>
      <c r="W12802">
        <v>588198</v>
      </c>
      <c r="X12802">
        <v>21.389800000000001</v>
      </c>
      <c r="AA12802">
        <v>977208</v>
      </c>
      <c r="AB12802">
        <v>24.349399999999999</v>
      </c>
    </row>
    <row r="12803" spans="3:28" x14ac:dyDescent="0.25">
      <c r="C12803">
        <v>553341</v>
      </c>
      <c r="D12803">
        <v>22.840199999999999</v>
      </c>
      <c r="H12803">
        <v>596600</v>
      </c>
      <c r="I12803">
        <v>20.243200000000002</v>
      </c>
      <c r="L12803">
        <v>609379</v>
      </c>
      <c r="M12803">
        <v>18.773199999999999</v>
      </c>
      <c r="S12803">
        <v>562972</v>
      </c>
      <c r="T12803">
        <v>29.749199999999998</v>
      </c>
      <c r="W12803">
        <v>588265</v>
      </c>
      <c r="X12803">
        <v>21.370200000000001</v>
      </c>
      <c r="AA12803">
        <v>977242</v>
      </c>
      <c r="AB12803">
        <v>24.378799999999998</v>
      </c>
    </row>
    <row r="12804" spans="3:28" x14ac:dyDescent="0.25">
      <c r="C12804">
        <v>553426</v>
      </c>
      <c r="D12804">
        <v>22.781400000000001</v>
      </c>
      <c r="H12804">
        <v>596628</v>
      </c>
      <c r="I12804">
        <v>20.223600000000001</v>
      </c>
      <c r="L12804">
        <v>609443</v>
      </c>
      <c r="M12804">
        <v>18.783000000000001</v>
      </c>
      <c r="S12804">
        <v>563033</v>
      </c>
      <c r="T12804">
        <v>29.768799999999999</v>
      </c>
      <c r="W12804">
        <v>588346</v>
      </c>
      <c r="X12804">
        <v>21.360399999999998</v>
      </c>
      <c r="AA12804">
        <v>977274</v>
      </c>
      <c r="AB12804">
        <v>24.4376</v>
      </c>
    </row>
    <row r="12805" spans="3:28" x14ac:dyDescent="0.25">
      <c r="C12805">
        <v>553456</v>
      </c>
      <c r="D12805">
        <v>22.761800000000001</v>
      </c>
      <c r="H12805">
        <v>596664</v>
      </c>
      <c r="I12805">
        <v>20.2334</v>
      </c>
      <c r="L12805">
        <v>609467</v>
      </c>
      <c r="M12805">
        <v>18.773199999999999</v>
      </c>
      <c r="S12805">
        <v>563088</v>
      </c>
      <c r="T12805">
        <v>29.71</v>
      </c>
      <c r="W12805">
        <v>588468</v>
      </c>
      <c r="X12805">
        <v>21.331</v>
      </c>
      <c r="AA12805">
        <v>977311</v>
      </c>
      <c r="AB12805">
        <v>24.4572</v>
      </c>
    </row>
    <row r="12806" spans="3:28" x14ac:dyDescent="0.25">
      <c r="C12806">
        <v>553493</v>
      </c>
      <c r="D12806">
        <v>22.751999999999999</v>
      </c>
      <c r="H12806">
        <v>596688</v>
      </c>
      <c r="I12806">
        <v>20.204000000000001</v>
      </c>
      <c r="L12806">
        <v>609500</v>
      </c>
      <c r="M12806">
        <v>18.7928</v>
      </c>
      <c r="S12806">
        <v>563207</v>
      </c>
      <c r="T12806">
        <v>29.592400000000001</v>
      </c>
      <c r="W12806">
        <v>588496</v>
      </c>
      <c r="X12806">
        <v>21.340800000000002</v>
      </c>
      <c r="AA12806">
        <v>977341</v>
      </c>
      <c r="AB12806">
        <v>24.4572</v>
      </c>
    </row>
    <row r="12807" spans="3:28" x14ac:dyDescent="0.25">
      <c r="C12807">
        <v>553520</v>
      </c>
      <c r="D12807">
        <v>22.712800000000001</v>
      </c>
      <c r="H12807">
        <v>596783</v>
      </c>
      <c r="I12807">
        <v>20.204000000000001</v>
      </c>
      <c r="L12807">
        <v>609527</v>
      </c>
      <c r="M12807">
        <v>18.773199999999999</v>
      </c>
      <c r="S12807">
        <v>563241</v>
      </c>
      <c r="T12807">
        <v>29.631599999999999</v>
      </c>
      <c r="W12807">
        <v>588526</v>
      </c>
      <c r="X12807">
        <v>21.321200000000001</v>
      </c>
      <c r="AA12807">
        <v>977380</v>
      </c>
      <c r="AB12807">
        <v>24.496400000000001</v>
      </c>
    </row>
    <row r="12808" spans="3:28" x14ac:dyDescent="0.25">
      <c r="C12808">
        <v>553544</v>
      </c>
      <c r="D12808">
        <v>22.693200000000001</v>
      </c>
      <c r="H12808">
        <v>596806</v>
      </c>
      <c r="I12808">
        <v>20.194199999999999</v>
      </c>
      <c r="L12808">
        <v>609557</v>
      </c>
      <c r="M12808">
        <v>18.783000000000001</v>
      </c>
      <c r="S12808">
        <v>563265</v>
      </c>
      <c r="T12808">
        <v>29.661000000000001</v>
      </c>
      <c r="W12808">
        <v>588556</v>
      </c>
      <c r="X12808">
        <v>21.321200000000001</v>
      </c>
      <c r="AA12808">
        <v>977449</v>
      </c>
      <c r="AB12808">
        <v>24.515999999999998</v>
      </c>
    </row>
    <row r="12809" spans="3:28" x14ac:dyDescent="0.25">
      <c r="C12809">
        <v>553579</v>
      </c>
      <c r="D12809">
        <v>22.683399999999999</v>
      </c>
      <c r="H12809">
        <v>596869</v>
      </c>
      <c r="I12809">
        <v>20.194199999999999</v>
      </c>
      <c r="L12809">
        <v>609620</v>
      </c>
      <c r="M12809">
        <v>18.783000000000001</v>
      </c>
      <c r="S12809">
        <v>563302</v>
      </c>
      <c r="T12809">
        <v>29.71</v>
      </c>
      <c r="W12809">
        <v>588585</v>
      </c>
      <c r="X12809">
        <v>21.301600000000001</v>
      </c>
      <c r="AA12809">
        <v>977575</v>
      </c>
      <c r="AB12809">
        <v>24.5748</v>
      </c>
    </row>
    <row r="12810" spans="3:28" x14ac:dyDescent="0.25">
      <c r="C12810">
        <v>553606</v>
      </c>
      <c r="D12810">
        <v>22.663799999999998</v>
      </c>
      <c r="H12810">
        <v>596896</v>
      </c>
      <c r="I12810">
        <v>20.1844</v>
      </c>
      <c r="L12810">
        <v>609655</v>
      </c>
      <c r="M12810">
        <v>18.7928</v>
      </c>
      <c r="S12810">
        <v>563393</v>
      </c>
      <c r="T12810">
        <v>29.749199999999998</v>
      </c>
      <c r="W12810">
        <v>588650</v>
      </c>
      <c r="X12810">
        <v>21.291799999999999</v>
      </c>
      <c r="AA12810">
        <v>977634</v>
      </c>
      <c r="AB12810">
        <v>24.682600000000001</v>
      </c>
    </row>
    <row r="12811" spans="3:28" x14ac:dyDescent="0.25">
      <c r="C12811">
        <v>553637</v>
      </c>
      <c r="D12811">
        <v>22.634399999999999</v>
      </c>
      <c r="H12811">
        <v>596932</v>
      </c>
      <c r="I12811">
        <v>20.1844</v>
      </c>
      <c r="L12811">
        <v>609677</v>
      </c>
      <c r="M12811">
        <v>18.773199999999999</v>
      </c>
      <c r="S12811">
        <v>563450</v>
      </c>
      <c r="T12811">
        <v>29.719799999999999</v>
      </c>
      <c r="W12811">
        <v>588676</v>
      </c>
      <c r="X12811">
        <v>21.291799999999999</v>
      </c>
      <c r="AA12811">
        <v>977774</v>
      </c>
      <c r="AB12811">
        <v>24.839400000000001</v>
      </c>
    </row>
    <row r="12812" spans="3:28" x14ac:dyDescent="0.25">
      <c r="C12812">
        <v>553667</v>
      </c>
      <c r="D12812">
        <v>22.624600000000001</v>
      </c>
      <c r="H12812">
        <v>597020</v>
      </c>
      <c r="I12812">
        <v>20.1844</v>
      </c>
      <c r="L12812">
        <v>609707</v>
      </c>
      <c r="M12812">
        <v>18.783000000000001</v>
      </c>
      <c r="S12812">
        <v>563536</v>
      </c>
      <c r="T12812">
        <v>29.847200000000001</v>
      </c>
      <c r="W12812">
        <v>588709</v>
      </c>
      <c r="X12812">
        <v>21.282</v>
      </c>
      <c r="AA12812">
        <v>977806</v>
      </c>
      <c r="AB12812">
        <v>24.81</v>
      </c>
    </row>
    <row r="12813" spans="3:28" x14ac:dyDescent="0.25">
      <c r="C12813">
        <v>553729</v>
      </c>
      <c r="D12813">
        <v>22.595199999999998</v>
      </c>
      <c r="H12813">
        <v>597110</v>
      </c>
      <c r="I12813">
        <v>20.1844</v>
      </c>
      <c r="L12813">
        <v>609736</v>
      </c>
      <c r="M12813">
        <v>18.773199999999999</v>
      </c>
      <c r="S12813">
        <v>563627</v>
      </c>
      <c r="T12813">
        <v>29.925599999999999</v>
      </c>
      <c r="W12813">
        <v>588826</v>
      </c>
      <c r="X12813">
        <v>21.2624</v>
      </c>
      <c r="AA12813">
        <v>977840</v>
      </c>
      <c r="AB12813">
        <v>24.819800000000001</v>
      </c>
    </row>
    <row r="12814" spans="3:28" x14ac:dyDescent="0.25">
      <c r="C12814">
        <v>553762</v>
      </c>
      <c r="D12814">
        <v>22.5854</v>
      </c>
      <c r="H12814">
        <v>597140</v>
      </c>
      <c r="I12814">
        <v>20.1844</v>
      </c>
      <c r="L12814">
        <v>609773</v>
      </c>
      <c r="M12814">
        <v>18.773199999999999</v>
      </c>
      <c r="S12814">
        <v>563659</v>
      </c>
      <c r="T12814">
        <v>29.9648</v>
      </c>
      <c r="W12814">
        <v>588856</v>
      </c>
      <c r="X12814">
        <v>21.2624</v>
      </c>
      <c r="AA12814">
        <v>977901</v>
      </c>
      <c r="AB12814">
        <v>24.878599999999999</v>
      </c>
    </row>
    <row r="12815" spans="3:28" x14ac:dyDescent="0.25">
      <c r="C12815">
        <v>553788</v>
      </c>
      <c r="D12815">
        <v>22.5854</v>
      </c>
      <c r="H12815">
        <v>597167</v>
      </c>
      <c r="I12815">
        <v>20.1844</v>
      </c>
      <c r="L12815">
        <v>609834</v>
      </c>
      <c r="M12815">
        <v>18.7928</v>
      </c>
      <c r="S12815">
        <v>563721</v>
      </c>
      <c r="T12815">
        <v>30.0138</v>
      </c>
      <c r="W12815">
        <v>588886</v>
      </c>
      <c r="X12815">
        <v>21.252600000000001</v>
      </c>
      <c r="AA12815">
        <v>977974</v>
      </c>
      <c r="AB12815">
        <v>24.966799999999999</v>
      </c>
    </row>
    <row r="12816" spans="3:28" x14ac:dyDescent="0.25">
      <c r="C12816">
        <v>553818</v>
      </c>
      <c r="D12816">
        <v>22.575600000000001</v>
      </c>
      <c r="H12816">
        <v>597376</v>
      </c>
      <c r="I12816">
        <v>20.174600000000002</v>
      </c>
      <c r="L12816">
        <v>609857</v>
      </c>
      <c r="M12816">
        <v>18.7928</v>
      </c>
      <c r="S12816">
        <v>563751</v>
      </c>
      <c r="T12816">
        <v>29.984400000000001</v>
      </c>
      <c r="W12816">
        <v>588916</v>
      </c>
      <c r="X12816">
        <v>21.252600000000001</v>
      </c>
      <c r="AA12816">
        <v>978053</v>
      </c>
      <c r="AB12816">
        <v>24.9864</v>
      </c>
    </row>
    <row r="12817" spans="3:28" x14ac:dyDescent="0.25">
      <c r="C12817">
        <v>553854</v>
      </c>
      <c r="D12817">
        <v>22.575600000000001</v>
      </c>
      <c r="H12817">
        <v>597415</v>
      </c>
      <c r="I12817">
        <v>20.1844</v>
      </c>
      <c r="L12817">
        <v>609917</v>
      </c>
      <c r="M12817">
        <v>18.773199999999999</v>
      </c>
      <c r="S12817">
        <v>563777</v>
      </c>
      <c r="T12817">
        <v>29.954999999999998</v>
      </c>
      <c r="W12817">
        <v>588946</v>
      </c>
      <c r="X12817">
        <v>21.233000000000001</v>
      </c>
      <c r="AA12817">
        <v>978082</v>
      </c>
      <c r="AB12817">
        <v>24.976600000000001</v>
      </c>
    </row>
    <row r="12818" spans="3:28" x14ac:dyDescent="0.25">
      <c r="C12818">
        <v>553879</v>
      </c>
      <c r="D12818">
        <v>22.565799999999999</v>
      </c>
      <c r="H12818">
        <v>597437</v>
      </c>
      <c r="I12818">
        <v>20.1844</v>
      </c>
      <c r="L12818">
        <v>609946</v>
      </c>
      <c r="M12818">
        <v>18.773199999999999</v>
      </c>
      <c r="S12818">
        <v>563866</v>
      </c>
      <c r="T12818">
        <v>29.935400000000001</v>
      </c>
      <c r="W12818">
        <v>589006</v>
      </c>
      <c r="X12818">
        <v>21.223199999999999</v>
      </c>
      <c r="AA12818">
        <v>978102</v>
      </c>
      <c r="AB12818">
        <v>24.9864</v>
      </c>
    </row>
    <row r="12819" spans="3:28" x14ac:dyDescent="0.25">
      <c r="C12819">
        <v>553935</v>
      </c>
      <c r="D12819">
        <v>22.556000000000001</v>
      </c>
      <c r="H12819">
        <v>597470</v>
      </c>
      <c r="I12819">
        <v>20.194199999999999</v>
      </c>
      <c r="L12819">
        <v>609985</v>
      </c>
      <c r="M12819">
        <v>18.763400000000001</v>
      </c>
      <c r="S12819">
        <v>563896</v>
      </c>
      <c r="T12819">
        <v>29.925599999999999</v>
      </c>
      <c r="W12819">
        <v>589042</v>
      </c>
      <c r="X12819">
        <v>21.223199999999999</v>
      </c>
      <c r="AA12819">
        <v>978144</v>
      </c>
      <c r="AB12819">
        <v>25.006</v>
      </c>
    </row>
    <row r="12820" spans="3:28" x14ac:dyDescent="0.25">
      <c r="C12820">
        <v>554030</v>
      </c>
      <c r="D12820">
        <v>22.5364</v>
      </c>
      <c r="H12820">
        <v>597500</v>
      </c>
      <c r="I12820">
        <v>20.1844</v>
      </c>
      <c r="L12820">
        <v>610037</v>
      </c>
      <c r="M12820">
        <v>18.753599999999999</v>
      </c>
      <c r="S12820">
        <v>563929</v>
      </c>
      <c r="T12820">
        <v>29.905999999999999</v>
      </c>
      <c r="W12820">
        <v>589066</v>
      </c>
      <c r="X12820">
        <v>21.242799999999999</v>
      </c>
      <c r="AA12820">
        <v>978171</v>
      </c>
      <c r="AB12820">
        <v>25.025600000000001</v>
      </c>
    </row>
    <row r="12821" spans="3:28" x14ac:dyDescent="0.25">
      <c r="C12821">
        <v>554088</v>
      </c>
      <c r="D12821">
        <v>22.5364</v>
      </c>
      <c r="H12821">
        <v>597530</v>
      </c>
      <c r="I12821">
        <v>20.1844</v>
      </c>
      <c r="L12821">
        <v>610097</v>
      </c>
      <c r="M12821">
        <v>18.7438</v>
      </c>
      <c r="S12821">
        <v>563955</v>
      </c>
      <c r="T12821">
        <v>29.8962</v>
      </c>
      <c r="W12821">
        <v>589096</v>
      </c>
      <c r="X12821">
        <v>21.233000000000001</v>
      </c>
      <c r="AA12821">
        <v>978196</v>
      </c>
      <c r="AB12821">
        <v>25.035399999999999</v>
      </c>
    </row>
    <row r="12822" spans="3:28" x14ac:dyDescent="0.25">
      <c r="C12822">
        <v>554122</v>
      </c>
      <c r="D12822">
        <v>22.5168</v>
      </c>
      <c r="H12822">
        <v>597557</v>
      </c>
      <c r="I12822">
        <v>20.1844</v>
      </c>
      <c r="L12822">
        <v>610131</v>
      </c>
      <c r="M12822">
        <v>18.753599999999999</v>
      </c>
      <c r="S12822">
        <v>564020</v>
      </c>
      <c r="T12822">
        <v>29.8766</v>
      </c>
      <c r="W12822">
        <v>589156</v>
      </c>
      <c r="X12822">
        <v>21.233000000000001</v>
      </c>
      <c r="AA12822">
        <v>978358</v>
      </c>
      <c r="AB12822">
        <v>25.221599999999999</v>
      </c>
    </row>
    <row r="12823" spans="3:28" x14ac:dyDescent="0.25">
      <c r="C12823">
        <v>554149</v>
      </c>
      <c r="D12823">
        <v>22.5168</v>
      </c>
      <c r="H12823">
        <v>597592</v>
      </c>
      <c r="I12823">
        <v>20.1844</v>
      </c>
      <c r="L12823">
        <v>610157</v>
      </c>
      <c r="M12823">
        <v>18.7438</v>
      </c>
      <c r="S12823">
        <v>564046</v>
      </c>
      <c r="T12823">
        <v>29.886399999999998</v>
      </c>
      <c r="W12823">
        <v>589192</v>
      </c>
      <c r="X12823">
        <v>21.233000000000001</v>
      </c>
      <c r="AA12823">
        <v>978385</v>
      </c>
      <c r="AB12823">
        <v>25.0746</v>
      </c>
    </row>
    <row r="12824" spans="3:28" x14ac:dyDescent="0.25">
      <c r="C12824">
        <v>554210</v>
      </c>
      <c r="D12824">
        <v>22.526599999999998</v>
      </c>
      <c r="H12824">
        <v>597677</v>
      </c>
      <c r="I12824">
        <v>20.174600000000002</v>
      </c>
      <c r="L12824">
        <v>610217</v>
      </c>
      <c r="M12824">
        <v>18.734000000000002</v>
      </c>
      <c r="S12824">
        <v>564142</v>
      </c>
      <c r="T12824">
        <v>29.7394</v>
      </c>
      <c r="W12824">
        <v>589216</v>
      </c>
      <c r="X12824">
        <v>21.223199999999999</v>
      </c>
      <c r="AA12824">
        <v>978500</v>
      </c>
      <c r="AB12824">
        <v>25.241199999999999</v>
      </c>
    </row>
    <row r="12825" spans="3:28" x14ac:dyDescent="0.25">
      <c r="C12825">
        <v>554240</v>
      </c>
      <c r="D12825">
        <v>22.5168</v>
      </c>
      <c r="H12825">
        <v>597708</v>
      </c>
      <c r="I12825">
        <v>20.1648</v>
      </c>
      <c r="L12825">
        <v>610251</v>
      </c>
      <c r="M12825">
        <v>18.734000000000002</v>
      </c>
      <c r="S12825">
        <v>564412</v>
      </c>
      <c r="T12825">
        <v>29.416</v>
      </c>
      <c r="W12825">
        <v>589246</v>
      </c>
      <c r="X12825">
        <v>21.233000000000001</v>
      </c>
      <c r="AA12825">
        <v>978562</v>
      </c>
      <c r="AB12825">
        <v>25.358799999999999</v>
      </c>
    </row>
    <row r="12826" spans="3:28" x14ac:dyDescent="0.25">
      <c r="C12826">
        <v>554325</v>
      </c>
      <c r="D12826">
        <v>22.497199999999999</v>
      </c>
      <c r="H12826">
        <v>597738</v>
      </c>
      <c r="I12826">
        <v>20.1648</v>
      </c>
      <c r="L12826">
        <v>610279</v>
      </c>
      <c r="M12826">
        <v>18.7438</v>
      </c>
      <c r="S12826">
        <v>564436</v>
      </c>
      <c r="T12826">
        <v>29.425799999999999</v>
      </c>
      <c r="W12826">
        <v>589276</v>
      </c>
      <c r="X12826">
        <v>21.223199999999999</v>
      </c>
      <c r="AA12826">
        <v>978643</v>
      </c>
      <c r="AB12826">
        <v>25.388200000000001</v>
      </c>
    </row>
    <row r="12827" spans="3:28" x14ac:dyDescent="0.25">
      <c r="C12827">
        <v>554389</v>
      </c>
      <c r="D12827">
        <v>22.487400000000001</v>
      </c>
      <c r="H12827">
        <v>597766</v>
      </c>
      <c r="I12827">
        <v>20.155000000000001</v>
      </c>
      <c r="L12827">
        <v>610369</v>
      </c>
      <c r="M12827">
        <v>18.7438</v>
      </c>
      <c r="S12827">
        <v>564473</v>
      </c>
      <c r="T12827">
        <v>29.3964</v>
      </c>
      <c r="W12827">
        <v>589309</v>
      </c>
      <c r="X12827">
        <v>21.233000000000001</v>
      </c>
      <c r="AA12827">
        <v>978822</v>
      </c>
      <c r="AB12827">
        <v>25.437200000000001</v>
      </c>
    </row>
    <row r="12828" spans="3:28" x14ac:dyDescent="0.25">
      <c r="C12828">
        <v>554418</v>
      </c>
      <c r="D12828">
        <v>22.457999999999998</v>
      </c>
      <c r="H12828">
        <v>597800</v>
      </c>
      <c r="I12828">
        <v>20.155000000000001</v>
      </c>
      <c r="L12828">
        <v>610398</v>
      </c>
      <c r="M12828">
        <v>18.7438</v>
      </c>
      <c r="S12828">
        <v>564527</v>
      </c>
      <c r="T12828">
        <v>29.376799999999999</v>
      </c>
      <c r="W12828">
        <v>589336</v>
      </c>
      <c r="X12828">
        <v>21.233000000000001</v>
      </c>
      <c r="AA12828">
        <v>978886</v>
      </c>
      <c r="AB12828">
        <v>25.388200000000001</v>
      </c>
    </row>
    <row r="12829" spans="3:28" x14ac:dyDescent="0.25">
      <c r="C12829">
        <v>554449</v>
      </c>
      <c r="D12829">
        <v>22.477599999999999</v>
      </c>
      <c r="H12829">
        <v>597856</v>
      </c>
      <c r="I12829">
        <v>20.155000000000001</v>
      </c>
      <c r="L12829">
        <v>610457</v>
      </c>
      <c r="M12829">
        <v>18.7242</v>
      </c>
      <c r="S12829">
        <v>564555</v>
      </c>
      <c r="T12829">
        <v>29.386600000000001</v>
      </c>
      <c r="W12829">
        <v>589370</v>
      </c>
      <c r="X12829">
        <v>21.223199999999999</v>
      </c>
      <c r="AA12829">
        <v>978909</v>
      </c>
      <c r="AB12829">
        <v>25.398</v>
      </c>
    </row>
    <row r="12830" spans="3:28" x14ac:dyDescent="0.25">
      <c r="C12830">
        <v>554480</v>
      </c>
      <c r="D12830">
        <v>22.4678</v>
      </c>
      <c r="H12830">
        <v>597886</v>
      </c>
      <c r="I12830">
        <v>20.155000000000001</v>
      </c>
      <c r="L12830">
        <v>610486</v>
      </c>
      <c r="M12830">
        <v>18.7242</v>
      </c>
      <c r="S12830">
        <v>564615</v>
      </c>
      <c r="T12830">
        <v>29.416</v>
      </c>
      <c r="W12830">
        <v>589396</v>
      </c>
      <c r="X12830">
        <v>21.233000000000001</v>
      </c>
      <c r="AA12830">
        <v>979005</v>
      </c>
      <c r="AB12830">
        <v>25.407800000000002</v>
      </c>
    </row>
    <row r="12831" spans="3:28" x14ac:dyDescent="0.25">
      <c r="C12831">
        <v>554507</v>
      </c>
      <c r="D12831">
        <v>22.4482</v>
      </c>
      <c r="H12831">
        <v>598010</v>
      </c>
      <c r="I12831">
        <v>20.145199999999999</v>
      </c>
      <c r="L12831">
        <v>610520</v>
      </c>
      <c r="M12831">
        <v>18.734000000000002</v>
      </c>
      <c r="S12831">
        <v>564648</v>
      </c>
      <c r="T12831">
        <v>29.435600000000001</v>
      </c>
      <c r="W12831">
        <v>589486</v>
      </c>
      <c r="X12831">
        <v>21.223199999999999</v>
      </c>
      <c r="AA12831">
        <v>979067</v>
      </c>
      <c r="AB12831">
        <v>25.515599999999999</v>
      </c>
    </row>
    <row r="12832" spans="3:28" x14ac:dyDescent="0.25">
      <c r="C12832">
        <v>554538</v>
      </c>
      <c r="D12832">
        <v>22.4678</v>
      </c>
      <c r="H12832">
        <v>598039</v>
      </c>
      <c r="I12832">
        <v>20.135400000000001</v>
      </c>
      <c r="L12832">
        <v>610551</v>
      </c>
      <c r="M12832">
        <v>18.7242</v>
      </c>
      <c r="S12832">
        <v>564712</v>
      </c>
      <c r="T12832">
        <v>29.337599999999998</v>
      </c>
      <c r="W12832">
        <v>589546</v>
      </c>
      <c r="X12832">
        <v>21.2134</v>
      </c>
      <c r="AA12832">
        <v>979097</v>
      </c>
      <c r="AB12832">
        <v>25.515599999999999</v>
      </c>
    </row>
    <row r="12833" spans="3:28" x14ac:dyDescent="0.25">
      <c r="C12833">
        <v>554569</v>
      </c>
      <c r="D12833">
        <v>22.4678</v>
      </c>
      <c r="H12833">
        <v>598066</v>
      </c>
      <c r="I12833">
        <v>20.145199999999999</v>
      </c>
      <c r="L12833">
        <v>610576</v>
      </c>
      <c r="M12833">
        <v>18.7242</v>
      </c>
      <c r="S12833">
        <v>564769</v>
      </c>
      <c r="T12833">
        <v>29.3278</v>
      </c>
      <c r="W12833">
        <v>589576</v>
      </c>
      <c r="X12833">
        <v>21.203600000000002</v>
      </c>
      <c r="AA12833">
        <v>979154</v>
      </c>
      <c r="AB12833">
        <v>25.564599999999999</v>
      </c>
    </row>
    <row r="12834" spans="3:28" x14ac:dyDescent="0.25">
      <c r="C12834">
        <v>554628</v>
      </c>
      <c r="D12834">
        <v>22.457999999999998</v>
      </c>
      <c r="H12834">
        <v>598097</v>
      </c>
      <c r="I12834">
        <v>20.155000000000001</v>
      </c>
      <c r="L12834">
        <v>610611</v>
      </c>
      <c r="M12834">
        <v>18.734000000000002</v>
      </c>
      <c r="S12834">
        <v>564797</v>
      </c>
      <c r="T12834">
        <v>29.367000000000001</v>
      </c>
      <c r="W12834">
        <v>589614</v>
      </c>
      <c r="X12834">
        <v>21.203600000000002</v>
      </c>
      <c r="AA12834">
        <v>979190</v>
      </c>
      <c r="AB12834">
        <v>25.574400000000001</v>
      </c>
    </row>
    <row r="12835" spans="3:28" x14ac:dyDescent="0.25">
      <c r="C12835">
        <v>554657</v>
      </c>
      <c r="D12835">
        <v>22.457999999999998</v>
      </c>
      <c r="H12835">
        <v>598161</v>
      </c>
      <c r="I12835">
        <v>20.145199999999999</v>
      </c>
      <c r="L12835">
        <v>610672</v>
      </c>
      <c r="M12835">
        <v>18.7438</v>
      </c>
      <c r="S12835">
        <v>564855</v>
      </c>
      <c r="T12835">
        <v>29.386600000000001</v>
      </c>
      <c r="W12835">
        <v>589636</v>
      </c>
      <c r="X12835">
        <v>21.1938</v>
      </c>
      <c r="AA12835">
        <v>979329</v>
      </c>
      <c r="AB12835">
        <v>25.643000000000001</v>
      </c>
    </row>
    <row r="12836" spans="3:28" x14ac:dyDescent="0.25">
      <c r="C12836">
        <v>554717</v>
      </c>
      <c r="D12836">
        <v>22.4678</v>
      </c>
      <c r="H12836">
        <v>598187</v>
      </c>
      <c r="I12836">
        <v>20.155000000000001</v>
      </c>
      <c r="L12836">
        <v>610786</v>
      </c>
      <c r="M12836">
        <v>18.734000000000002</v>
      </c>
      <c r="S12836">
        <v>564890</v>
      </c>
      <c r="T12836">
        <v>29.337599999999998</v>
      </c>
      <c r="W12836">
        <v>589756</v>
      </c>
      <c r="X12836">
        <v>21.174199999999999</v>
      </c>
      <c r="AA12836">
        <v>979373</v>
      </c>
      <c r="AB12836">
        <v>25.6724</v>
      </c>
    </row>
    <row r="12837" spans="3:28" x14ac:dyDescent="0.25">
      <c r="C12837">
        <v>554753</v>
      </c>
      <c r="D12837">
        <v>22.477599999999999</v>
      </c>
      <c r="H12837">
        <v>598246</v>
      </c>
      <c r="I12837">
        <v>20.1648</v>
      </c>
      <c r="L12837">
        <v>610823</v>
      </c>
      <c r="M12837">
        <v>18.714400000000001</v>
      </c>
      <c r="S12837">
        <v>564951</v>
      </c>
      <c r="T12837">
        <v>29.2788</v>
      </c>
      <c r="W12837">
        <v>589791</v>
      </c>
      <c r="X12837">
        <v>21.164400000000001</v>
      </c>
      <c r="AA12837">
        <v>979489</v>
      </c>
      <c r="AB12837">
        <v>25.495999999999999</v>
      </c>
    </row>
    <row r="12838" spans="3:28" x14ac:dyDescent="0.25">
      <c r="C12838">
        <v>554780</v>
      </c>
      <c r="D12838">
        <v>22.457999999999998</v>
      </c>
      <c r="H12838">
        <v>598340</v>
      </c>
      <c r="I12838">
        <v>20.155000000000001</v>
      </c>
      <c r="L12838">
        <v>610852</v>
      </c>
      <c r="M12838">
        <v>18.714400000000001</v>
      </c>
      <c r="S12838">
        <v>564976</v>
      </c>
      <c r="T12838">
        <v>29.2788</v>
      </c>
      <c r="W12838">
        <v>589819</v>
      </c>
      <c r="X12838">
        <v>21.154599999999999</v>
      </c>
      <c r="AA12838">
        <v>979543</v>
      </c>
      <c r="AB12838">
        <v>25.4176</v>
      </c>
    </row>
    <row r="12839" spans="3:28" x14ac:dyDescent="0.25">
      <c r="C12839">
        <v>554813</v>
      </c>
      <c r="D12839">
        <v>22.477599999999999</v>
      </c>
      <c r="H12839">
        <v>598396</v>
      </c>
      <c r="I12839">
        <v>20.1648</v>
      </c>
      <c r="L12839">
        <v>610881</v>
      </c>
      <c r="M12839">
        <v>18.714400000000001</v>
      </c>
      <c r="S12839">
        <v>565012</v>
      </c>
      <c r="T12839">
        <v>29.298400000000001</v>
      </c>
      <c r="W12839">
        <v>589846</v>
      </c>
      <c r="X12839">
        <v>21.1448</v>
      </c>
      <c r="AA12839">
        <v>1067894</v>
      </c>
      <c r="AB12839">
        <v>26.299600000000002</v>
      </c>
    </row>
    <row r="12840" spans="3:28" x14ac:dyDescent="0.25">
      <c r="C12840">
        <v>554837</v>
      </c>
      <c r="D12840">
        <v>22.487400000000001</v>
      </c>
      <c r="H12840">
        <v>598463</v>
      </c>
      <c r="I12840">
        <v>20.174600000000002</v>
      </c>
      <c r="L12840">
        <v>610911</v>
      </c>
      <c r="M12840">
        <v>18.714400000000001</v>
      </c>
      <c r="S12840">
        <v>565042</v>
      </c>
      <c r="T12840">
        <v>29.2592</v>
      </c>
      <c r="W12840">
        <v>589936</v>
      </c>
      <c r="X12840">
        <v>21.095800000000001</v>
      </c>
      <c r="AA12840">
        <v>1068016</v>
      </c>
      <c r="AB12840">
        <v>26.348600000000001</v>
      </c>
    </row>
    <row r="12841" spans="3:28" x14ac:dyDescent="0.25">
      <c r="C12841">
        <v>554897</v>
      </c>
      <c r="D12841">
        <v>22.497199999999999</v>
      </c>
      <c r="H12841">
        <v>598606</v>
      </c>
      <c r="I12841">
        <v>20.145199999999999</v>
      </c>
      <c r="L12841">
        <v>610937</v>
      </c>
      <c r="M12841">
        <v>18.704599999999999</v>
      </c>
      <c r="S12841">
        <v>565072</v>
      </c>
      <c r="T12841">
        <v>29.239599999999999</v>
      </c>
      <c r="W12841">
        <v>589966</v>
      </c>
      <c r="X12841">
        <v>21.085999999999999</v>
      </c>
      <c r="AA12841">
        <v>1068044</v>
      </c>
      <c r="AB12841">
        <v>26.338799999999999</v>
      </c>
    </row>
    <row r="12842" spans="3:28" x14ac:dyDescent="0.25">
      <c r="C12842">
        <v>554929</v>
      </c>
      <c r="D12842">
        <v>22.497199999999999</v>
      </c>
      <c r="H12842">
        <v>598639</v>
      </c>
      <c r="I12842">
        <v>20.155000000000001</v>
      </c>
      <c r="L12842">
        <v>610997</v>
      </c>
      <c r="M12842">
        <v>18.704599999999999</v>
      </c>
      <c r="S12842">
        <v>565129</v>
      </c>
      <c r="T12842">
        <v>29.22</v>
      </c>
      <c r="W12842">
        <v>589996</v>
      </c>
      <c r="X12842">
        <v>21.085999999999999</v>
      </c>
      <c r="AA12842">
        <v>1068234</v>
      </c>
      <c r="AB12842">
        <v>26.28</v>
      </c>
    </row>
    <row r="12843" spans="3:28" x14ac:dyDescent="0.25">
      <c r="C12843">
        <v>554960</v>
      </c>
      <c r="D12843">
        <v>22.5168</v>
      </c>
      <c r="H12843">
        <v>598669</v>
      </c>
      <c r="I12843">
        <v>20.145199999999999</v>
      </c>
      <c r="L12843">
        <v>611026</v>
      </c>
      <c r="M12843">
        <v>18.694800000000001</v>
      </c>
      <c r="S12843">
        <v>565276</v>
      </c>
      <c r="T12843">
        <v>29.200399999999998</v>
      </c>
      <c r="W12843">
        <v>590026</v>
      </c>
      <c r="X12843">
        <v>21.085999999999999</v>
      </c>
      <c r="AA12843">
        <v>1068590</v>
      </c>
      <c r="AB12843">
        <v>26.378</v>
      </c>
    </row>
    <row r="12844" spans="3:28" x14ac:dyDescent="0.25">
      <c r="C12844">
        <v>554984</v>
      </c>
      <c r="D12844">
        <v>22.5168</v>
      </c>
      <c r="H12844">
        <v>598697</v>
      </c>
      <c r="I12844">
        <v>20.125599999999999</v>
      </c>
      <c r="L12844">
        <v>611063</v>
      </c>
      <c r="M12844">
        <v>18.714400000000001</v>
      </c>
      <c r="S12844">
        <v>565342</v>
      </c>
      <c r="T12844">
        <v>29.268999999999998</v>
      </c>
      <c r="W12844">
        <v>590056</v>
      </c>
      <c r="X12844">
        <v>21.066400000000002</v>
      </c>
      <c r="AA12844">
        <v>1068621</v>
      </c>
      <c r="AB12844">
        <v>26.417200000000001</v>
      </c>
    </row>
    <row r="12845" spans="3:28" x14ac:dyDescent="0.25">
      <c r="C12845">
        <v>555016</v>
      </c>
      <c r="D12845">
        <v>22.5168</v>
      </c>
      <c r="H12845">
        <v>598731</v>
      </c>
      <c r="I12845">
        <v>20.135400000000001</v>
      </c>
      <c r="L12845">
        <v>611121</v>
      </c>
      <c r="M12845">
        <v>18.694800000000001</v>
      </c>
      <c r="S12845">
        <v>565366</v>
      </c>
      <c r="T12845">
        <v>29.288599999999999</v>
      </c>
      <c r="W12845">
        <v>590121</v>
      </c>
      <c r="X12845">
        <v>21.046800000000001</v>
      </c>
      <c r="AA12845">
        <v>1068677</v>
      </c>
      <c r="AB12845">
        <v>26.436800000000002</v>
      </c>
    </row>
    <row r="12846" spans="3:28" x14ac:dyDescent="0.25">
      <c r="C12846">
        <v>555047</v>
      </c>
      <c r="D12846">
        <v>22.487400000000001</v>
      </c>
      <c r="H12846">
        <v>598786</v>
      </c>
      <c r="I12846">
        <v>20.135400000000001</v>
      </c>
      <c r="L12846">
        <v>611177</v>
      </c>
      <c r="M12846">
        <v>18.704599999999999</v>
      </c>
      <c r="S12846">
        <v>565398</v>
      </c>
      <c r="T12846">
        <v>29.2788</v>
      </c>
      <c r="W12846">
        <v>590146</v>
      </c>
      <c r="X12846">
        <v>21.0566</v>
      </c>
      <c r="AA12846">
        <v>1068711</v>
      </c>
      <c r="AB12846">
        <v>26.466200000000001</v>
      </c>
    </row>
    <row r="12847" spans="3:28" x14ac:dyDescent="0.25">
      <c r="C12847">
        <v>555077</v>
      </c>
      <c r="D12847">
        <v>22.497199999999999</v>
      </c>
      <c r="H12847">
        <v>598821</v>
      </c>
      <c r="I12847">
        <v>20.125599999999999</v>
      </c>
      <c r="L12847">
        <v>611207</v>
      </c>
      <c r="M12847">
        <v>18.714400000000001</v>
      </c>
      <c r="S12847">
        <v>565490</v>
      </c>
      <c r="T12847">
        <v>29.288599999999999</v>
      </c>
      <c r="W12847">
        <v>590176</v>
      </c>
      <c r="X12847">
        <v>21.036999999999999</v>
      </c>
      <c r="AA12847">
        <v>1068742</v>
      </c>
      <c r="AB12847">
        <v>26.475999999999999</v>
      </c>
    </row>
    <row r="12848" spans="3:28" x14ac:dyDescent="0.25">
      <c r="C12848">
        <v>555110</v>
      </c>
      <c r="D12848">
        <v>22.5168</v>
      </c>
      <c r="H12848">
        <v>598852</v>
      </c>
      <c r="I12848">
        <v>20.125599999999999</v>
      </c>
      <c r="L12848">
        <v>611236</v>
      </c>
      <c r="M12848">
        <v>18.704599999999999</v>
      </c>
      <c r="S12848">
        <v>565575</v>
      </c>
      <c r="T12848">
        <v>29.073</v>
      </c>
      <c r="W12848">
        <v>590206</v>
      </c>
      <c r="X12848">
        <v>21.046800000000001</v>
      </c>
      <c r="AA12848">
        <v>1068889</v>
      </c>
      <c r="AB12848">
        <v>26.505400000000002</v>
      </c>
    </row>
    <row r="12849" spans="3:28" x14ac:dyDescent="0.25">
      <c r="C12849">
        <v>555143</v>
      </c>
      <c r="D12849">
        <v>22.507000000000001</v>
      </c>
      <c r="H12849">
        <v>598884</v>
      </c>
      <c r="I12849">
        <v>20.1158</v>
      </c>
      <c r="L12849">
        <v>611271</v>
      </c>
      <c r="M12849">
        <v>18.694800000000001</v>
      </c>
      <c r="S12849">
        <v>565610</v>
      </c>
      <c r="T12849">
        <v>29.063199999999998</v>
      </c>
      <c r="W12849">
        <v>590236</v>
      </c>
      <c r="X12849">
        <v>21.027200000000001</v>
      </c>
      <c r="AA12849">
        <v>1068943</v>
      </c>
      <c r="AB12849">
        <v>26.456399999999999</v>
      </c>
    </row>
    <row r="12850" spans="3:28" x14ac:dyDescent="0.25">
      <c r="C12850">
        <v>555200</v>
      </c>
      <c r="D12850">
        <v>22.5364</v>
      </c>
      <c r="H12850">
        <v>598906</v>
      </c>
      <c r="I12850">
        <v>20.106000000000002</v>
      </c>
      <c r="L12850">
        <v>611303</v>
      </c>
      <c r="M12850">
        <v>18.714400000000001</v>
      </c>
      <c r="S12850">
        <v>565641</v>
      </c>
      <c r="T12850">
        <v>29.092600000000001</v>
      </c>
      <c r="W12850">
        <v>590266</v>
      </c>
      <c r="X12850">
        <v>21.017399999999999</v>
      </c>
      <c r="AA12850">
        <v>1069040</v>
      </c>
      <c r="AB12850">
        <v>26.466200000000001</v>
      </c>
    </row>
    <row r="12851" spans="3:28" x14ac:dyDescent="0.25">
      <c r="C12851">
        <v>555226</v>
      </c>
      <c r="D12851">
        <v>22.546199999999999</v>
      </c>
      <c r="H12851">
        <v>598939</v>
      </c>
      <c r="I12851">
        <v>20.106000000000002</v>
      </c>
      <c r="L12851">
        <v>611329</v>
      </c>
      <c r="M12851">
        <v>18.714400000000001</v>
      </c>
      <c r="S12851">
        <v>565700</v>
      </c>
      <c r="T12851">
        <v>29.092600000000001</v>
      </c>
      <c r="W12851">
        <v>590296</v>
      </c>
      <c r="X12851">
        <v>21.0076</v>
      </c>
      <c r="AA12851">
        <v>1069093</v>
      </c>
      <c r="AB12851">
        <v>26.436800000000002</v>
      </c>
    </row>
    <row r="12852" spans="3:28" x14ac:dyDescent="0.25">
      <c r="C12852">
        <v>555255</v>
      </c>
      <c r="D12852">
        <v>22.5364</v>
      </c>
      <c r="H12852">
        <v>598967</v>
      </c>
      <c r="I12852">
        <v>20.106000000000002</v>
      </c>
      <c r="L12852">
        <v>611360</v>
      </c>
      <c r="M12852">
        <v>18.704599999999999</v>
      </c>
      <c r="S12852">
        <v>565790</v>
      </c>
      <c r="T12852">
        <v>28.886800000000001</v>
      </c>
      <c r="W12852">
        <v>590326</v>
      </c>
      <c r="X12852">
        <v>21.0076</v>
      </c>
      <c r="AA12852">
        <v>1069160</v>
      </c>
      <c r="AB12852">
        <v>26.397600000000001</v>
      </c>
    </row>
    <row r="12853" spans="3:28" x14ac:dyDescent="0.25">
      <c r="C12853">
        <v>555291</v>
      </c>
      <c r="D12853">
        <v>22.556000000000001</v>
      </c>
      <c r="H12853">
        <v>599034</v>
      </c>
      <c r="I12853">
        <v>20.0962</v>
      </c>
      <c r="L12853">
        <v>611387</v>
      </c>
      <c r="M12853">
        <v>18.704599999999999</v>
      </c>
      <c r="S12853">
        <v>565845</v>
      </c>
      <c r="T12853">
        <v>28.700600000000001</v>
      </c>
      <c r="W12853">
        <v>590356</v>
      </c>
      <c r="X12853">
        <v>21.0076</v>
      </c>
      <c r="AA12853">
        <v>1069189</v>
      </c>
      <c r="AB12853">
        <v>26.4466</v>
      </c>
    </row>
    <row r="12854" spans="3:28" x14ac:dyDescent="0.25">
      <c r="C12854">
        <v>555317</v>
      </c>
      <c r="D12854">
        <v>22.556000000000001</v>
      </c>
      <c r="H12854">
        <v>599116</v>
      </c>
      <c r="I12854">
        <v>20.125599999999999</v>
      </c>
      <c r="L12854">
        <v>611541</v>
      </c>
      <c r="M12854">
        <v>18.684999999999999</v>
      </c>
      <c r="S12854">
        <v>565972</v>
      </c>
      <c r="T12854">
        <v>28.73</v>
      </c>
      <c r="W12854">
        <v>590386</v>
      </c>
      <c r="X12854">
        <v>21.027200000000001</v>
      </c>
      <c r="AA12854">
        <v>1069220</v>
      </c>
      <c r="AB12854">
        <v>26.436800000000002</v>
      </c>
    </row>
    <row r="12855" spans="3:28" x14ac:dyDescent="0.25">
      <c r="C12855">
        <v>555349</v>
      </c>
      <c r="D12855">
        <v>22.565799999999999</v>
      </c>
      <c r="H12855">
        <v>599146</v>
      </c>
      <c r="I12855">
        <v>20.086400000000001</v>
      </c>
      <c r="L12855">
        <v>611567</v>
      </c>
      <c r="M12855">
        <v>18.694800000000001</v>
      </c>
      <c r="S12855">
        <v>566029</v>
      </c>
      <c r="T12855">
        <v>28.7104</v>
      </c>
      <c r="W12855">
        <v>590419</v>
      </c>
      <c r="X12855">
        <v>21.017399999999999</v>
      </c>
      <c r="AA12855">
        <v>1069283</v>
      </c>
      <c r="AB12855">
        <v>26.417200000000001</v>
      </c>
    </row>
    <row r="12856" spans="3:28" x14ac:dyDescent="0.25">
      <c r="C12856">
        <v>555379</v>
      </c>
      <c r="D12856">
        <v>22.5854</v>
      </c>
      <c r="H12856">
        <v>599184</v>
      </c>
      <c r="I12856">
        <v>20.076599999999999</v>
      </c>
      <c r="L12856">
        <v>611632</v>
      </c>
      <c r="M12856">
        <v>18.694800000000001</v>
      </c>
      <c r="S12856">
        <v>566087</v>
      </c>
      <c r="T12856">
        <v>28.6614</v>
      </c>
      <c r="W12856">
        <v>590446</v>
      </c>
      <c r="X12856">
        <v>21.017399999999999</v>
      </c>
      <c r="AA12856">
        <v>1069428</v>
      </c>
      <c r="AB12856">
        <v>26.397600000000001</v>
      </c>
    </row>
    <row r="12857" spans="3:28" x14ac:dyDescent="0.25">
      <c r="C12857">
        <v>555411</v>
      </c>
      <c r="D12857">
        <v>22.575600000000001</v>
      </c>
      <c r="H12857">
        <v>599211</v>
      </c>
      <c r="I12857">
        <v>20.0962</v>
      </c>
      <c r="L12857">
        <v>611660</v>
      </c>
      <c r="M12857">
        <v>18.714400000000001</v>
      </c>
      <c r="S12857">
        <v>566146</v>
      </c>
      <c r="T12857">
        <v>28.651599999999998</v>
      </c>
      <c r="W12857">
        <v>590506</v>
      </c>
      <c r="X12857">
        <v>21.017399999999999</v>
      </c>
      <c r="AA12857">
        <v>1069494</v>
      </c>
      <c r="AB12857">
        <v>26.466200000000001</v>
      </c>
    </row>
    <row r="12858" spans="3:28" x14ac:dyDescent="0.25">
      <c r="C12858">
        <v>555496</v>
      </c>
      <c r="D12858">
        <v>22.595199999999998</v>
      </c>
      <c r="H12858">
        <v>599237</v>
      </c>
      <c r="I12858">
        <v>20.1158</v>
      </c>
      <c r="L12858">
        <v>611723</v>
      </c>
      <c r="M12858">
        <v>18.684999999999999</v>
      </c>
      <c r="S12858">
        <v>566175</v>
      </c>
      <c r="T12858">
        <v>28.622199999999999</v>
      </c>
      <c r="W12858">
        <v>590566</v>
      </c>
      <c r="X12858">
        <v>21.0076</v>
      </c>
      <c r="AA12858">
        <v>1069516</v>
      </c>
      <c r="AB12858">
        <v>26.417200000000001</v>
      </c>
    </row>
    <row r="12859" spans="3:28" x14ac:dyDescent="0.25">
      <c r="C12859">
        <v>555525</v>
      </c>
      <c r="D12859">
        <v>22.605</v>
      </c>
      <c r="H12859">
        <v>599272</v>
      </c>
      <c r="I12859">
        <v>20.0962</v>
      </c>
      <c r="L12859">
        <v>611781</v>
      </c>
      <c r="M12859">
        <v>18.694800000000001</v>
      </c>
      <c r="S12859">
        <v>566216</v>
      </c>
      <c r="T12859">
        <v>28.563400000000001</v>
      </c>
      <c r="W12859">
        <v>590596</v>
      </c>
      <c r="X12859">
        <v>20.997800000000002</v>
      </c>
      <c r="AA12859">
        <v>1069610</v>
      </c>
      <c r="AB12859">
        <v>26.544599999999999</v>
      </c>
    </row>
    <row r="12860" spans="3:28" x14ac:dyDescent="0.25">
      <c r="C12860">
        <v>555561</v>
      </c>
      <c r="D12860">
        <v>22.595199999999998</v>
      </c>
      <c r="H12860">
        <v>599303</v>
      </c>
      <c r="I12860">
        <v>20.0962</v>
      </c>
      <c r="L12860">
        <v>611809</v>
      </c>
      <c r="M12860">
        <v>18.684999999999999</v>
      </c>
      <c r="S12860">
        <v>566244</v>
      </c>
      <c r="T12860">
        <v>28.553599999999999</v>
      </c>
      <c r="W12860">
        <v>590656</v>
      </c>
      <c r="X12860">
        <v>20.988</v>
      </c>
      <c r="AA12860">
        <v>1069673</v>
      </c>
      <c r="AB12860">
        <v>26.593599999999999</v>
      </c>
    </row>
    <row r="12861" spans="3:28" x14ac:dyDescent="0.25">
      <c r="C12861">
        <v>555591</v>
      </c>
      <c r="D12861">
        <v>22.595199999999998</v>
      </c>
      <c r="H12861">
        <v>599329</v>
      </c>
      <c r="I12861">
        <v>20.106000000000002</v>
      </c>
      <c r="L12861">
        <v>611838</v>
      </c>
      <c r="M12861">
        <v>18.694800000000001</v>
      </c>
      <c r="S12861">
        <v>566334</v>
      </c>
      <c r="T12861">
        <v>28.5242</v>
      </c>
      <c r="W12861">
        <v>590686</v>
      </c>
      <c r="X12861">
        <v>20.988</v>
      </c>
      <c r="AA12861">
        <v>1069822</v>
      </c>
      <c r="AB12861">
        <v>26.544599999999999</v>
      </c>
    </row>
    <row r="12862" spans="3:28" x14ac:dyDescent="0.25">
      <c r="C12862">
        <v>555619</v>
      </c>
      <c r="D12862">
        <v>22.595199999999998</v>
      </c>
      <c r="H12862">
        <v>599358</v>
      </c>
      <c r="I12862">
        <v>20.0962</v>
      </c>
      <c r="L12862">
        <v>611873</v>
      </c>
      <c r="M12862">
        <v>18.684999999999999</v>
      </c>
      <c r="S12862">
        <v>566361</v>
      </c>
      <c r="T12862">
        <v>28.514399999999998</v>
      </c>
      <c r="W12862">
        <v>590716</v>
      </c>
      <c r="X12862">
        <v>20.948799999999999</v>
      </c>
      <c r="AA12862">
        <v>1069873</v>
      </c>
      <c r="AB12862">
        <v>26.456399999999999</v>
      </c>
    </row>
    <row r="12863" spans="3:28" x14ac:dyDescent="0.25">
      <c r="C12863">
        <v>555646</v>
      </c>
      <c r="D12863">
        <v>22.595199999999998</v>
      </c>
      <c r="H12863">
        <v>599386</v>
      </c>
      <c r="I12863">
        <v>20.0962</v>
      </c>
      <c r="L12863">
        <v>611896</v>
      </c>
      <c r="M12863">
        <v>18.714400000000001</v>
      </c>
      <c r="S12863">
        <v>566391</v>
      </c>
      <c r="T12863">
        <v>28.484999999999999</v>
      </c>
      <c r="W12863">
        <v>590806</v>
      </c>
      <c r="X12863">
        <v>20.939</v>
      </c>
      <c r="AA12863">
        <v>1069902</v>
      </c>
      <c r="AB12863">
        <v>26.4466</v>
      </c>
    </row>
    <row r="12864" spans="3:28" x14ac:dyDescent="0.25">
      <c r="C12864">
        <v>555677</v>
      </c>
      <c r="D12864">
        <v>22.5854</v>
      </c>
      <c r="H12864">
        <v>599514</v>
      </c>
      <c r="I12864">
        <v>20.076599999999999</v>
      </c>
      <c r="L12864">
        <v>611935</v>
      </c>
      <c r="M12864">
        <v>18.684999999999999</v>
      </c>
      <c r="S12864">
        <v>566416</v>
      </c>
      <c r="T12864">
        <v>28.533999999999999</v>
      </c>
      <c r="W12864">
        <v>590836</v>
      </c>
      <c r="X12864">
        <v>20.939</v>
      </c>
      <c r="AA12864">
        <v>1069963</v>
      </c>
      <c r="AB12864">
        <v>26.427</v>
      </c>
    </row>
    <row r="12865" spans="3:28" x14ac:dyDescent="0.25">
      <c r="C12865">
        <v>555709</v>
      </c>
      <c r="D12865">
        <v>22.575600000000001</v>
      </c>
      <c r="H12865">
        <v>599544</v>
      </c>
      <c r="I12865">
        <v>20.066800000000001</v>
      </c>
      <c r="L12865">
        <v>611986</v>
      </c>
      <c r="M12865">
        <v>18.694800000000001</v>
      </c>
      <c r="S12865">
        <v>566449</v>
      </c>
      <c r="T12865">
        <v>28.602599999999999</v>
      </c>
      <c r="W12865">
        <v>590868</v>
      </c>
      <c r="X12865">
        <v>20.909600000000001</v>
      </c>
      <c r="AA12865">
        <v>1070028</v>
      </c>
      <c r="AB12865">
        <v>26.348600000000001</v>
      </c>
    </row>
    <row r="12866" spans="3:28" x14ac:dyDescent="0.25">
      <c r="C12866">
        <v>555741</v>
      </c>
      <c r="D12866">
        <v>22.5854</v>
      </c>
      <c r="H12866">
        <v>599572</v>
      </c>
      <c r="I12866">
        <v>20.066800000000001</v>
      </c>
      <c r="L12866">
        <v>612137</v>
      </c>
      <c r="M12866">
        <v>18.684999999999999</v>
      </c>
      <c r="S12866">
        <v>566477</v>
      </c>
      <c r="T12866">
        <v>28.5928</v>
      </c>
      <c r="W12866">
        <v>590956</v>
      </c>
      <c r="X12866">
        <v>20.8704</v>
      </c>
      <c r="AA12866">
        <v>1070088</v>
      </c>
      <c r="AB12866">
        <v>26.397600000000001</v>
      </c>
    </row>
    <row r="12867" spans="3:28" x14ac:dyDescent="0.25">
      <c r="C12867">
        <v>555806</v>
      </c>
      <c r="D12867">
        <v>22.556000000000001</v>
      </c>
      <c r="H12867">
        <v>599598</v>
      </c>
      <c r="I12867">
        <v>20.086400000000001</v>
      </c>
      <c r="L12867">
        <v>612203</v>
      </c>
      <c r="M12867">
        <v>18.6752</v>
      </c>
      <c r="S12867">
        <v>566597</v>
      </c>
      <c r="T12867">
        <v>28.514399999999998</v>
      </c>
      <c r="W12867">
        <v>591046</v>
      </c>
      <c r="X12867">
        <v>20.8704</v>
      </c>
      <c r="AA12867">
        <v>1070121</v>
      </c>
      <c r="AB12867">
        <v>26.378</v>
      </c>
    </row>
    <row r="12868" spans="3:28" x14ac:dyDescent="0.25">
      <c r="C12868">
        <v>555831</v>
      </c>
      <c r="D12868">
        <v>22.575600000000001</v>
      </c>
      <c r="H12868">
        <v>599629</v>
      </c>
      <c r="I12868">
        <v>20.086400000000001</v>
      </c>
      <c r="L12868">
        <v>612230</v>
      </c>
      <c r="M12868">
        <v>18.6752</v>
      </c>
      <c r="S12868">
        <v>566625</v>
      </c>
      <c r="T12868">
        <v>28.5242</v>
      </c>
      <c r="W12868">
        <v>591082</v>
      </c>
      <c r="X12868">
        <v>20.860600000000002</v>
      </c>
      <c r="AA12868">
        <v>1070236</v>
      </c>
      <c r="AB12868">
        <v>26.475999999999999</v>
      </c>
    </row>
    <row r="12869" spans="3:28" x14ac:dyDescent="0.25">
      <c r="C12869">
        <v>555862</v>
      </c>
      <c r="D12869">
        <v>22.5854</v>
      </c>
      <c r="H12869">
        <v>599689</v>
      </c>
      <c r="I12869">
        <v>20.086400000000001</v>
      </c>
      <c r="L12869">
        <v>612264</v>
      </c>
      <c r="M12869">
        <v>18.6556</v>
      </c>
      <c r="S12869">
        <v>566692</v>
      </c>
      <c r="T12869">
        <v>28.553599999999999</v>
      </c>
      <c r="W12869">
        <v>591106</v>
      </c>
      <c r="X12869">
        <v>20.860600000000002</v>
      </c>
      <c r="AA12869">
        <v>1070325</v>
      </c>
      <c r="AB12869">
        <v>26.475999999999999</v>
      </c>
    </row>
    <row r="12870" spans="3:28" x14ac:dyDescent="0.25">
      <c r="C12870">
        <v>555890</v>
      </c>
      <c r="D12870">
        <v>22.556000000000001</v>
      </c>
      <c r="H12870">
        <v>599719</v>
      </c>
      <c r="I12870">
        <v>20.066800000000001</v>
      </c>
      <c r="L12870">
        <v>612294</v>
      </c>
      <c r="M12870">
        <v>18.6752</v>
      </c>
      <c r="S12870">
        <v>566722</v>
      </c>
      <c r="T12870">
        <v>28.5046</v>
      </c>
      <c r="W12870">
        <v>591136</v>
      </c>
      <c r="X12870">
        <v>20.860600000000002</v>
      </c>
      <c r="AA12870">
        <v>1070424</v>
      </c>
      <c r="AB12870">
        <v>26.329000000000001</v>
      </c>
    </row>
    <row r="12871" spans="3:28" x14ac:dyDescent="0.25">
      <c r="C12871">
        <v>555919</v>
      </c>
      <c r="D12871">
        <v>22.575600000000001</v>
      </c>
      <c r="H12871">
        <v>599750</v>
      </c>
      <c r="I12871">
        <v>20.066800000000001</v>
      </c>
      <c r="L12871">
        <v>612318</v>
      </c>
      <c r="M12871">
        <v>18.665400000000002</v>
      </c>
      <c r="S12871">
        <v>566782</v>
      </c>
      <c r="T12871">
        <v>28.416399999999999</v>
      </c>
      <c r="W12871">
        <v>591196</v>
      </c>
      <c r="X12871">
        <v>20.831199999999999</v>
      </c>
      <c r="AA12871">
        <v>1070444</v>
      </c>
      <c r="AB12871">
        <v>26.338799999999999</v>
      </c>
    </row>
    <row r="12872" spans="3:28" x14ac:dyDescent="0.25">
      <c r="C12872">
        <v>555945</v>
      </c>
      <c r="D12872">
        <v>22.556000000000001</v>
      </c>
      <c r="H12872">
        <v>599777</v>
      </c>
      <c r="I12872">
        <v>20.076599999999999</v>
      </c>
      <c r="L12872">
        <v>612346</v>
      </c>
      <c r="M12872">
        <v>18.645800000000001</v>
      </c>
      <c r="S12872">
        <v>566812</v>
      </c>
      <c r="T12872">
        <v>28.387</v>
      </c>
      <c r="W12872">
        <v>591226</v>
      </c>
      <c r="X12872">
        <v>20.831199999999999</v>
      </c>
      <c r="AA12872">
        <v>1070478</v>
      </c>
      <c r="AB12872">
        <v>26.319199999999999</v>
      </c>
    </row>
    <row r="12873" spans="3:28" x14ac:dyDescent="0.25">
      <c r="C12873">
        <v>555978</v>
      </c>
      <c r="D12873">
        <v>22.546199999999999</v>
      </c>
      <c r="H12873">
        <v>599807</v>
      </c>
      <c r="I12873">
        <v>20.056999999999999</v>
      </c>
      <c r="L12873">
        <v>612379</v>
      </c>
      <c r="M12873">
        <v>18.6556</v>
      </c>
      <c r="S12873">
        <v>566934</v>
      </c>
      <c r="T12873">
        <v>28.093</v>
      </c>
      <c r="W12873">
        <v>591346</v>
      </c>
      <c r="X12873">
        <v>20.762599999999999</v>
      </c>
      <c r="AA12873">
        <v>1070512</v>
      </c>
      <c r="AB12873">
        <v>26.436800000000002</v>
      </c>
    </row>
    <row r="12874" spans="3:28" x14ac:dyDescent="0.25">
      <c r="C12874">
        <v>556006</v>
      </c>
      <c r="D12874">
        <v>22.556000000000001</v>
      </c>
      <c r="H12874">
        <v>599905</v>
      </c>
      <c r="I12874">
        <v>20.056999999999999</v>
      </c>
      <c r="L12874">
        <v>612444</v>
      </c>
      <c r="M12874">
        <v>18.6556</v>
      </c>
      <c r="S12874">
        <v>566960</v>
      </c>
      <c r="T12874">
        <v>28.1812</v>
      </c>
      <c r="W12874">
        <v>591376</v>
      </c>
      <c r="X12874">
        <v>20.762599999999999</v>
      </c>
      <c r="AA12874">
        <v>1070672</v>
      </c>
      <c r="AB12874">
        <v>26.5152</v>
      </c>
    </row>
    <row r="12875" spans="3:28" x14ac:dyDescent="0.25">
      <c r="C12875">
        <v>556041</v>
      </c>
      <c r="D12875">
        <v>22.556000000000001</v>
      </c>
      <c r="H12875">
        <v>599927</v>
      </c>
      <c r="I12875">
        <v>20.056999999999999</v>
      </c>
      <c r="L12875">
        <v>612475</v>
      </c>
      <c r="M12875">
        <v>18.6556</v>
      </c>
      <c r="S12875">
        <v>566987</v>
      </c>
      <c r="T12875">
        <v>28.259599999999999</v>
      </c>
      <c r="W12875">
        <v>591439</v>
      </c>
      <c r="X12875">
        <v>20.752800000000001</v>
      </c>
      <c r="AA12875">
        <v>1070694</v>
      </c>
      <c r="AB12875">
        <v>26.387799999999999</v>
      </c>
    </row>
    <row r="12876" spans="3:28" x14ac:dyDescent="0.25">
      <c r="C12876">
        <v>556067</v>
      </c>
      <c r="D12876">
        <v>22.5364</v>
      </c>
      <c r="H12876">
        <v>599956</v>
      </c>
      <c r="I12876">
        <v>20.056999999999999</v>
      </c>
      <c r="L12876">
        <v>612536</v>
      </c>
      <c r="M12876">
        <v>18.6556</v>
      </c>
      <c r="S12876">
        <v>567022</v>
      </c>
      <c r="T12876">
        <v>28.338000000000001</v>
      </c>
      <c r="W12876">
        <v>591471</v>
      </c>
      <c r="X12876">
        <v>20.752800000000001</v>
      </c>
      <c r="AA12876">
        <v>1070865</v>
      </c>
      <c r="AB12876">
        <v>26.613199999999999</v>
      </c>
    </row>
    <row r="12877" spans="3:28" x14ac:dyDescent="0.25">
      <c r="C12877">
        <v>556095</v>
      </c>
      <c r="D12877">
        <v>22.5168</v>
      </c>
      <c r="H12877">
        <v>599987</v>
      </c>
      <c r="I12877">
        <v>20.0472</v>
      </c>
      <c r="L12877">
        <v>612557</v>
      </c>
      <c r="M12877">
        <v>18.665400000000002</v>
      </c>
      <c r="S12877">
        <v>567046</v>
      </c>
      <c r="T12877">
        <v>28.406600000000001</v>
      </c>
      <c r="W12877">
        <v>591501</v>
      </c>
      <c r="X12877">
        <v>20.752800000000001</v>
      </c>
      <c r="AA12877">
        <v>1070924</v>
      </c>
      <c r="AB12877">
        <v>26.613199999999999</v>
      </c>
    </row>
    <row r="12878" spans="3:28" x14ac:dyDescent="0.25">
      <c r="C12878">
        <v>556131</v>
      </c>
      <c r="D12878">
        <v>22.5364</v>
      </c>
      <c r="H12878">
        <v>600046</v>
      </c>
      <c r="I12878">
        <v>20.037400000000002</v>
      </c>
      <c r="L12878">
        <v>612589</v>
      </c>
      <c r="M12878">
        <v>18.6556</v>
      </c>
      <c r="S12878">
        <v>567082</v>
      </c>
      <c r="T12878">
        <v>28.445799999999998</v>
      </c>
      <c r="W12878">
        <v>591526</v>
      </c>
      <c r="X12878">
        <v>20.752800000000001</v>
      </c>
      <c r="AA12878">
        <v>1071013</v>
      </c>
      <c r="AB12878">
        <v>26.524999999999999</v>
      </c>
    </row>
    <row r="12879" spans="3:28" x14ac:dyDescent="0.25">
      <c r="C12879">
        <v>556157</v>
      </c>
      <c r="D12879">
        <v>22.5168</v>
      </c>
      <c r="H12879">
        <v>600077</v>
      </c>
      <c r="I12879">
        <v>20.0276</v>
      </c>
      <c r="L12879">
        <v>612617</v>
      </c>
      <c r="M12879">
        <v>18.645800000000001</v>
      </c>
      <c r="S12879">
        <v>567111</v>
      </c>
      <c r="T12879">
        <v>28.4556</v>
      </c>
      <c r="W12879">
        <v>591586</v>
      </c>
      <c r="X12879">
        <v>20.742999999999999</v>
      </c>
      <c r="AA12879">
        <v>1071079</v>
      </c>
      <c r="AB12879">
        <v>26.485800000000001</v>
      </c>
    </row>
    <row r="12880" spans="3:28" x14ac:dyDescent="0.25">
      <c r="C12880">
        <v>556187</v>
      </c>
      <c r="D12880">
        <v>22.5168</v>
      </c>
      <c r="H12880">
        <v>600115</v>
      </c>
      <c r="I12880">
        <v>20.007999999999999</v>
      </c>
      <c r="L12880">
        <v>612649</v>
      </c>
      <c r="M12880">
        <v>18.6556</v>
      </c>
      <c r="S12880">
        <v>567136</v>
      </c>
      <c r="T12880">
        <v>28.436</v>
      </c>
      <c r="W12880">
        <v>591652</v>
      </c>
      <c r="X12880">
        <v>20.752800000000001</v>
      </c>
      <c r="AA12880">
        <v>1071170</v>
      </c>
      <c r="AB12880">
        <v>26.4956</v>
      </c>
    </row>
    <row r="12881" spans="3:28" x14ac:dyDescent="0.25">
      <c r="C12881">
        <v>556220</v>
      </c>
      <c r="D12881">
        <v>22.526599999999998</v>
      </c>
      <c r="H12881">
        <v>600137</v>
      </c>
      <c r="I12881">
        <v>19.998200000000001</v>
      </c>
      <c r="L12881">
        <v>612681</v>
      </c>
      <c r="M12881">
        <v>18.635999999999999</v>
      </c>
      <c r="S12881">
        <v>567172</v>
      </c>
      <c r="T12881">
        <v>28.416399999999999</v>
      </c>
      <c r="W12881">
        <v>591712</v>
      </c>
      <c r="X12881">
        <v>20.742999999999999</v>
      </c>
      <c r="AA12881">
        <v>1071206</v>
      </c>
      <c r="AB12881">
        <v>26.475999999999999</v>
      </c>
    </row>
    <row r="12882" spans="3:28" x14ac:dyDescent="0.25">
      <c r="C12882">
        <v>556246</v>
      </c>
      <c r="D12882">
        <v>22.507000000000001</v>
      </c>
      <c r="H12882">
        <v>600173</v>
      </c>
      <c r="I12882">
        <v>19.988399999999999</v>
      </c>
      <c r="L12882">
        <v>612712</v>
      </c>
      <c r="M12882">
        <v>18.6556</v>
      </c>
      <c r="S12882">
        <v>567196</v>
      </c>
      <c r="T12882">
        <v>28.406600000000001</v>
      </c>
      <c r="W12882">
        <v>591736</v>
      </c>
      <c r="X12882">
        <v>20.7332</v>
      </c>
      <c r="AA12882">
        <v>1071232</v>
      </c>
      <c r="AB12882">
        <v>26.4956</v>
      </c>
    </row>
    <row r="12883" spans="3:28" x14ac:dyDescent="0.25">
      <c r="C12883">
        <v>556275</v>
      </c>
      <c r="D12883">
        <v>22.487400000000001</v>
      </c>
      <c r="H12883">
        <v>600201</v>
      </c>
      <c r="I12883">
        <v>19.988399999999999</v>
      </c>
      <c r="L12883">
        <v>612775</v>
      </c>
      <c r="M12883">
        <v>18.6556</v>
      </c>
      <c r="S12883">
        <v>567227</v>
      </c>
      <c r="T12883">
        <v>28.357600000000001</v>
      </c>
      <c r="W12883">
        <v>591806</v>
      </c>
      <c r="X12883">
        <v>20.752800000000001</v>
      </c>
      <c r="AA12883">
        <v>1071294</v>
      </c>
      <c r="AB12883">
        <v>26.475999999999999</v>
      </c>
    </row>
    <row r="12884" spans="3:28" x14ac:dyDescent="0.25">
      <c r="C12884">
        <v>556306</v>
      </c>
      <c r="D12884">
        <v>22.477599999999999</v>
      </c>
      <c r="H12884">
        <v>600233</v>
      </c>
      <c r="I12884">
        <v>19.988399999999999</v>
      </c>
      <c r="L12884">
        <v>612830</v>
      </c>
      <c r="M12884">
        <v>18.6556</v>
      </c>
      <c r="S12884">
        <v>567262</v>
      </c>
      <c r="T12884">
        <v>28.2988</v>
      </c>
      <c r="W12884">
        <v>591836</v>
      </c>
      <c r="X12884">
        <v>20.762599999999999</v>
      </c>
      <c r="AA12884">
        <v>1071343</v>
      </c>
      <c r="AB12884">
        <v>26.524999999999999</v>
      </c>
    </row>
    <row r="12885" spans="3:28" x14ac:dyDescent="0.25">
      <c r="C12885">
        <v>556336</v>
      </c>
      <c r="D12885">
        <v>22.477599999999999</v>
      </c>
      <c r="H12885">
        <v>600257</v>
      </c>
      <c r="I12885">
        <v>19.988399999999999</v>
      </c>
      <c r="L12885">
        <v>612863</v>
      </c>
      <c r="M12885">
        <v>18.645800000000001</v>
      </c>
      <c r="S12885">
        <v>567287</v>
      </c>
      <c r="T12885">
        <v>28.2302</v>
      </c>
      <c r="W12885">
        <v>591890</v>
      </c>
      <c r="X12885">
        <v>20.772400000000001</v>
      </c>
      <c r="AA12885">
        <v>1071408</v>
      </c>
      <c r="AB12885">
        <v>26.534800000000001</v>
      </c>
    </row>
    <row r="12886" spans="3:28" x14ac:dyDescent="0.25">
      <c r="C12886">
        <v>556371</v>
      </c>
      <c r="D12886">
        <v>22.477599999999999</v>
      </c>
      <c r="H12886">
        <v>600295</v>
      </c>
      <c r="I12886">
        <v>19.988399999999999</v>
      </c>
      <c r="L12886">
        <v>612892</v>
      </c>
      <c r="M12886">
        <v>18.6556</v>
      </c>
      <c r="S12886">
        <v>567320</v>
      </c>
      <c r="T12886">
        <v>28.1616</v>
      </c>
      <c r="W12886">
        <v>591946</v>
      </c>
      <c r="X12886">
        <v>20.7332</v>
      </c>
      <c r="AA12886">
        <v>1071437</v>
      </c>
      <c r="AB12886">
        <v>26.475999999999999</v>
      </c>
    </row>
    <row r="12887" spans="3:28" x14ac:dyDescent="0.25">
      <c r="C12887">
        <v>556395</v>
      </c>
      <c r="D12887">
        <v>22.4678</v>
      </c>
      <c r="H12887">
        <v>600317</v>
      </c>
      <c r="I12887">
        <v>19.988399999999999</v>
      </c>
      <c r="L12887">
        <v>612926</v>
      </c>
      <c r="M12887">
        <v>18.6556</v>
      </c>
      <c r="S12887">
        <v>567351</v>
      </c>
      <c r="T12887">
        <v>28.093</v>
      </c>
      <c r="W12887">
        <v>591976</v>
      </c>
      <c r="X12887">
        <v>20.723400000000002</v>
      </c>
      <c r="AA12887">
        <v>1071468</v>
      </c>
      <c r="AB12887">
        <v>26.4956</v>
      </c>
    </row>
    <row r="12888" spans="3:28" x14ac:dyDescent="0.25">
      <c r="C12888">
        <v>556427</v>
      </c>
      <c r="D12888">
        <v>22.477599999999999</v>
      </c>
      <c r="H12888">
        <v>600380</v>
      </c>
      <c r="I12888">
        <v>19.988399999999999</v>
      </c>
      <c r="L12888">
        <v>612983</v>
      </c>
      <c r="M12888">
        <v>18.6556</v>
      </c>
      <c r="S12888">
        <v>567405</v>
      </c>
      <c r="T12888">
        <v>27.9558</v>
      </c>
      <c r="W12888">
        <v>592038</v>
      </c>
      <c r="X12888">
        <v>20.742999999999999</v>
      </c>
      <c r="AA12888">
        <v>1071498</v>
      </c>
      <c r="AB12888">
        <v>26.534800000000001</v>
      </c>
    </row>
    <row r="12889" spans="3:28" x14ac:dyDescent="0.25">
      <c r="C12889">
        <v>556455</v>
      </c>
      <c r="D12889">
        <v>22.457999999999998</v>
      </c>
      <c r="H12889">
        <v>600438</v>
      </c>
      <c r="I12889">
        <v>19.988399999999999</v>
      </c>
      <c r="L12889">
        <v>613069</v>
      </c>
      <c r="M12889">
        <v>18.635999999999999</v>
      </c>
      <c r="S12889">
        <v>567438</v>
      </c>
      <c r="T12889">
        <v>27.965599999999998</v>
      </c>
      <c r="W12889">
        <v>592066</v>
      </c>
      <c r="X12889">
        <v>20.742999999999999</v>
      </c>
      <c r="AA12889">
        <v>1071559</v>
      </c>
      <c r="AB12889">
        <v>26.5642</v>
      </c>
    </row>
    <row r="12890" spans="3:28" x14ac:dyDescent="0.25">
      <c r="C12890">
        <v>556519</v>
      </c>
      <c r="D12890">
        <v>22.477599999999999</v>
      </c>
      <c r="H12890">
        <v>600471</v>
      </c>
      <c r="I12890">
        <v>19.9786</v>
      </c>
      <c r="L12890">
        <v>613100</v>
      </c>
      <c r="M12890">
        <v>18.635999999999999</v>
      </c>
      <c r="S12890">
        <v>567468</v>
      </c>
      <c r="T12890">
        <v>27.965599999999998</v>
      </c>
      <c r="W12890">
        <v>592096</v>
      </c>
      <c r="X12890">
        <v>20.7136</v>
      </c>
      <c r="AA12890">
        <v>1071647</v>
      </c>
      <c r="AB12890">
        <v>26.5838</v>
      </c>
    </row>
    <row r="12891" spans="3:28" x14ac:dyDescent="0.25">
      <c r="C12891">
        <v>556611</v>
      </c>
      <c r="D12891">
        <v>22.438400000000001</v>
      </c>
      <c r="H12891">
        <v>600505</v>
      </c>
      <c r="I12891">
        <v>19.988399999999999</v>
      </c>
      <c r="L12891">
        <v>613157</v>
      </c>
      <c r="M12891">
        <v>18.635999999999999</v>
      </c>
      <c r="S12891">
        <v>567528</v>
      </c>
      <c r="T12891">
        <v>28.093</v>
      </c>
      <c r="W12891">
        <v>592156</v>
      </c>
      <c r="X12891">
        <v>20.723400000000002</v>
      </c>
      <c r="AA12891">
        <v>1071673</v>
      </c>
      <c r="AB12891">
        <v>26.4956</v>
      </c>
    </row>
    <row r="12892" spans="3:28" x14ac:dyDescent="0.25">
      <c r="C12892">
        <v>556642</v>
      </c>
      <c r="D12892">
        <v>22.418800000000001</v>
      </c>
      <c r="H12892">
        <v>600558</v>
      </c>
      <c r="I12892">
        <v>19.9786</v>
      </c>
      <c r="L12892">
        <v>613221</v>
      </c>
      <c r="M12892">
        <v>18.635999999999999</v>
      </c>
      <c r="S12892">
        <v>567561</v>
      </c>
      <c r="T12892">
        <v>28.1126</v>
      </c>
      <c r="W12892">
        <v>592220</v>
      </c>
      <c r="X12892">
        <v>20.693999999999999</v>
      </c>
      <c r="AA12892">
        <v>1071796</v>
      </c>
      <c r="AB12892">
        <v>26.613199999999999</v>
      </c>
    </row>
    <row r="12893" spans="3:28" x14ac:dyDescent="0.25">
      <c r="C12893">
        <v>556666</v>
      </c>
      <c r="D12893">
        <v>22.418800000000001</v>
      </c>
      <c r="H12893">
        <v>600617</v>
      </c>
      <c r="I12893">
        <v>19.968800000000002</v>
      </c>
      <c r="L12893">
        <v>613251</v>
      </c>
      <c r="M12893">
        <v>18.635999999999999</v>
      </c>
      <c r="S12893">
        <v>567594</v>
      </c>
      <c r="T12893">
        <v>28.141999999999999</v>
      </c>
      <c r="W12893">
        <v>592246</v>
      </c>
      <c r="X12893">
        <v>20.684200000000001</v>
      </c>
      <c r="AA12893">
        <v>1071825</v>
      </c>
      <c r="AB12893">
        <v>26.6328</v>
      </c>
    </row>
    <row r="12894" spans="3:28" x14ac:dyDescent="0.25">
      <c r="C12894">
        <v>556695</v>
      </c>
      <c r="D12894">
        <v>22.408999999999999</v>
      </c>
      <c r="H12894">
        <v>600653</v>
      </c>
      <c r="I12894">
        <v>19.9786</v>
      </c>
      <c r="L12894">
        <v>613279</v>
      </c>
      <c r="M12894">
        <v>18.635999999999999</v>
      </c>
      <c r="S12894">
        <v>567615</v>
      </c>
      <c r="T12894">
        <v>28.093</v>
      </c>
      <c r="W12894">
        <v>592277</v>
      </c>
      <c r="X12894">
        <v>20.674399999999999</v>
      </c>
      <c r="AA12894">
        <v>1071887</v>
      </c>
      <c r="AB12894">
        <v>26.6328</v>
      </c>
    </row>
    <row r="12895" spans="3:28" x14ac:dyDescent="0.25">
      <c r="C12895">
        <v>556735</v>
      </c>
      <c r="D12895">
        <v>22.418800000000001</v>
      </c>
      <c r="H12895">
        <v>600680</v>
      </c>
      <c r="I12895">
        <v>19.959</v>
      </c>
      <c r="L12895">
        <v>613307</v>
      </c>
      <c r="M12895">
        <v>18.635999999999999</v>
      </c>
      <c r="S12895">
        <v>567705</v>
      </c>
      <c r="T12895">
        <v>27.9558</v>
      </c>
      <c r="W12895">
        <v>592306</v>
      </c>
      <c r="X12895">
        <v>20.684200000000001</v>
      </c>
      <c r="AA12895">
        <v>1071943</v>
      </c>
      <c r="AB12895">
        <v>26.6328</v>
      </c>
    </row>
    <row r="12896" spans="3:28" x14ac:dyDescent="0.25">
      <c r="C12896">
        <v>556759</v>
      </c>
      <c r="D12896">
        <v>22.389399999999998</v>
      </c>
      <c r="H12896">
        <v>600736</v>
      </c>
      <c r="I12896">
        <v>19.968800000000002</v>
      </c>
      <c r="L12896">
        <v>613345</v>
      </c>
      <c r="M12896">
        <v>18.635999999999999</v>
      </c>
      <c r="S12896">
        <v>567738</v>
      </c>
      <c r="T12896">
        <v>27.946000000000002</v>
      </c>
      <c r="W12896">
        <v>592366</v>
      </c>
      <c r="X12896">
        <v>20.6646</v>
      </c>
      <c r="AA12896">
        <v>1071977</v>
      </c>
      <c r="AB12896">
        <v>26.613199999999999</v>
      </c>
    </row>
    <row r="12897" spans="3:28" x14ac:dyDescent="0.25">
      <c r="C12897">
        <v>556786</v>
      </c>
      <c r="D12897">
        <v>22.3796</v>
      </c>
      <c r="H12897">
        <v>600830</v>
      </c>
      <c r="I12897">
        <v>19.9786</v>
      </c>
      <c r="L12897">
        <v>613397</v>
      </c>
      <c r="M12897">
        <v>18.616399999999999</v>
      </c>
      <c r="S12897">
        <v>567770</v>
      </c>
      <c r="T12897">
        <v>27.985199999999999</v>
      </c>
      <c r="W12897">
        <v>592426</v>
      </c>
      <c r="X12897">
        <v>20.6646</v>
      </c>
      <c r="AA12897">
        <v>1072042</v>
      </c>
      <c r="AB12897">
        <v>26.672000000000001</v>
      </c>
    </row>
    <row r="12898" spans="3:28" x14ac:dyDescent="0.25">
      <c r="C12898">
        <v>556816</v>
      </c>
      <c r="D12898">
        <v>22.3992</v>
      </c>
      <c r="H12898">
        <v>600917</v>
      </c>
      <c r="I12898">
        <v>19.968800000000002</v>
      </c>
      <c r="L12898">
        <v>613427</v>
      </c>
      <c r="M12898">
        <v>18.635999999999999</v>
      </c>
      <c r="S12898">
        <v>567832</v>
      </c>
      <c r="T12898">
        <v>27.808800000000002</v>
      </c>
      <c r="W12898">
        <v>592521</v>
      </c>
      <c r="X12898">
        <v>20.654800000000002</v>
      </c>
      <c r="AA12898">
        <v>1072074</v>
      </c>
      <c r="AB12898">
        <v>26.740600000000001</v>
      </c>
    </row>
    <row r="12899" spans="3:28" x14ac:dyDescent="0.25">
      <c r="C12899">
        <v>556852</v>
      </c>
      <c r="D12899">
        <v>22.3796</v>
      </c>
      <c r="H12899">
        <v>600946</v>
      </c>
      <c r="I12899">
        <v>19.968800000000002</v>
      </c>
      <c r="L12899">
        <v>613462</v>
      </c>
      <c r="M12899">
        <v>18.626200000000001</v>
      </c>
      <c r="S12899">
        <v>567858</v>
      </c>
      <c r="T12899">
        <v>27.730399999999999</v>
      </c>
      <c r="W12899">
        <v>592557</v>
      </c>
      <c r="X12899">
        <v>20.684200000000001</v>
      </c>
      <c r="AA12899">
        <v>1072122</v>
      </c>
      <c r="AB12899">
        <v>26.6524</v>
      </c>
    </row>
    <row r="12900" spans="3:28" x14ac:dyDescent="0.25">
      <c r="C12900">
        <v>556879</v>
      </c>
      <c r="D12900">
        <v>22.389399999999998</v>
      </c>
      <c r="H12900">
        <v>600980</v>
      </c>
      <c r="I12900">
        <v>19.9786</v>
      </c>
      <c r="L12900">
        <v>613490</v>
      </c>
      <c r="M12900">
        <v>18.626200000000001</v>
      </c>
      <c r="S12900">
        <v>567892</v>
      </c>
      <c r="T12900">
        <v>27.691199999999998</v>
      </c>
      <c r="W12900">
        <v>592607</v>
      </c>
      <c r="X12900">
        <v>20.6646</v>
      </c>
      <c r="AA12900">
        <v>1072160</v>
      </c>
      <c r="AB12900">
        <v>26.5642</v>
      </c>
    </row>
    <row r="12901" spans="3:28" x14ac:dyDescent="0.25">
      <c r="C12901">
        <v>556907</v>
      </c>
      <c r="D12901">
        <v>22.369800000000001</v>
      </c>
      <c r="H12901">
        <v>601013</v>
      </c>
      <c r="I12901">
        <v>19.988399999999999</v>
      </c>
      <c r="L12901">
        <v>613519</v>
      </c>
      <c r="M12901">
        <v>18.626200000000001</v>
      </c>
      <c r="S12901">
        <v>567978</v>
      </c>
      <c r="T12901">
        <v>27.4756</v>
      </c>
      <c r="W12901">
        <v>592666</v>
      </c>
      <c r="X12901">
        <v>20.615600000000001</v>
      </c>
      <c r="AA12901">
        <v>1072183</v>
      </c>
      <c r="AB12901">
        <v>26.574000000000002</v>
      </c>
    </row>
    <row r="12902" spans="3:28" x14ac:dyDescent="0.25">
      <c r="C12902">
        <v>556940</v>
      </c>
      <c r="D12902">
        <v>22.369800000000001</v>
      </c>
      <c r="H12902">
        <v>601042</v>
      </c>
      <c r="I12902">
        <v>19.988399999999999</v>
      </c>
      <c r="L12902">
        <v>613556</v>
      </c>
      <c r="M12902">
        <v>18.616399999999999</v>
      </c>
      <c r="S12902">
        <v>568038</v>
      </c>
      <c r="T12902">
        <v>27.358000000000001</v>
      </c>
      <c r="W12902">
        <v>592697</v>
      </c>
      <c r="X12902">
        <v>20.635200000000001</v>
      </c>
      <c r="AA12902">
        <v>1072223</v>
      </c>
      <c r="AB12902">
        <v>26.5642</v>
      </c>
    </row>
    <row r="12903" spans="3:28" x14ac:dyDescent="0.25">
      <c r="C12903">
        <v>556966</v>
      </c>
      <c r="D12903">
        <v>22.36</v>
      </c>
      <c r="H12903">
        <v>601074</v>
      </c>
      <c r="I12903">
        <v>19.9786</v>
      </c>
      <c r="L12903">
        <v>613584</v>
      </c>
      <c r="M12903">
        <v>18.616399999999999</v>
      </c>
      <c r="S12903">
        <v>568065</v>
      </c>
      <c r="T12903">
        <v>27.3188</v>
      </c>
      <c r="W12903">
        <v>592734</v>
      </c>
      <c r="X12903">
        <v>20.645</v>
      </c>
      <c r="AA12903">
        <v>1072257</v>
      </c>
      <c r="AB12903">
        <v>26.5838</v>
      </c>
    </row>
    <row r="12904" spans="3:28" x14ac:dyDescent="0.25">
      <c r="C12904">
        <v>556996</v>
      </c>
      <c r="D12904">
        <v>22.36</v>
      </c>
      <c r="H12904">
        <v>601164</v>
      </c>
      <c r="I12904">
        <v>19.988399999999999</v>
      </c>
      <c r="L12904">
        <v>613610</v>
      </c>
      <c r="M12904">
        <v>18.616399999999999</v>
      </c>
      <c r="S12904">
        <v>568101</v>
      </c>
      <c r="T12904">
        <v>27.3188</v>
      </c>
      <c r="W12904">
        <v>592786</v>
      </c>
      <c r="X12904">
        <v>20.654800000000002</v>
      </c>
      <c r="AA12904">
        <v>1072281</v>
      </c>
      <c r="AB12904">
        <v>26.544599999999999</v>
      </c>
    </row>
    <row r="12905" spans="3:28" x14ac:dyDescent="0.25">
      <c r="C12905">
        <v>557027</v>
      </c>
      <c r="D12905">
        <v>22.350200000000001</v>
      </c>
      <c r="H12905">
        <v>601191</v>
      </c>
      <c r="I12905">
        <v>19.9786</v>
      </c>
      <c r="L12905">
        <v>613640</v>
      </c>
      <c r="M12905">
        <v>18.616399999999999</v>
      </c>
      <c r="S12905">
        <v>568128</v>
      </c>
      <c r="T12905">
        <v>27.279599999999999</v>
      </c>
      <c r="W12905">
        <v>592816</v>
      </c>
      <c r="X12905">
        <v>20.654800000000002</v>
      </c>
      <c r="AA12905">
        <v>1072306</v>
      </c>
      <c r="AB12905">
        <v>26.5838</v>
      </c>
    </row>
    <row r="12906" spans="3:28" x14ac:dyDescent="0.25">
      <c r="C12906">
        <v>557055</v>
      </c>
      <c r="D12906">
        <v>22.340399999999999</v>
      </c>
      <c r="H12906">
        <v>601219</v>
      </c>
      <c r="I12906">
        <v>19.988399999999999</v>
      </c>
      <c r="L12906">
        <v>613667</v>
      </c>
      <c r="M12906">
        <v>18.6066</v>
      </c>
      <c r="S12906">
        <v>568159</v>
      </c>
      <c r="T12906">
        <v>27.230599999999999</v>
      </c>
      <c r="W12906">
        <v>592846</v>
      </c>
      <c r="X12906">
        <v>20.654800000000002</v>
      </c>
      <c r="AA12906">
        <v>1072406</v>
      </c>
      <c r="AB12906">
        <v>26.5152</v>
      </c>
    </row>
    <row r="12907" spans="3:28" x14ac:dyDescent="0.25">
      <c r="C12907">
        <v>557115</v>
      </c>
      <c r="D12907">
        <v>22.340399999999999</v>
      </c>
      <c r="H12907">
        <v>601248</v>
      </c>
      <c r="I12907">
        <v>19.9786</v>
      </c>
      <c r="L12907">
        <v>613701</v>
      </c>
      <c r="M12907">
        <v>18.616399999999999</v>
      </c>
      <c r="S12907">
        <v>568193</v>
      </c>
      <c r="T12907">
        <v>27.230599999999999</v>
      </c>
      <c r="W12907">
        <v>592876</v>
      </c>
      <c r="X12907">
        <v>20.654800000000002</v>
      </c>
      <c r="AA12907">
        <v>1072459</v>
      </c>
      <c r="AB12907">
        <v>26.544599999999999</v>
      </c>
    </row>
    <row r="12908" spans="3:28" x14ac:dyDescent="0.25">
      <c r="C12908">
        <v>557146</v>
      </c>
      <c r="D12908">
        <v>22.340399999999999</v>
      </c>
      <c r="H12908">
        <v>601307</v>
      </c>
      <c r="I12908">
        <v>19.9786</v>
      </c>
      <c r="L12908">
        <v>613729</v>
      </c>
      <c r="M12908">
        <v>18.596800000000002</v>
      </c>
      <c r="S12908">
        <v>568221</v>
      </c>
      <c r="T12908">
        <v>27.220800000000001</v>
      </c>
      <c r="W12908">
        <v>592936</v>
      </c>
      <c r="X12908">
        <v>20.635200000000001</v>
      </c>
      <c r="AA12908">
        <v>1072489</v>
      </c>
      <c r="AB12908">
        <v>26.5642</v>
      </c>
    </row>
    <row r="12909" spans="3:28" x14ac:dyDescent="0.25">
      <c r="C12909">
        <v>557179</v>
      </c>
      <c r="D12909">
        <v>22.340399999999999</v>
      </c>
      <c r="H12909">
        <v>601336</v>
      </c>
      <c r="I12909">
        <v>19.968800000000002</v>
      </c>
      <c r="L12909">
        <v>613816</v>
      </c>
      <c r="M12909">
        <v>18.6066</v>
      </c>
      <c r="S12909">
        <v>568276</v>
      </c>
      <c r="T12909">
        <v>27.161999999999999</v>
      </c>
      <c r="W12909">
        <v>592966</v>
      </c>
      <c r="X12909">
        <v>20.635200000000001</v>
      </c>
      <c r="AA12909">
        <v>1072634</v>
      </c>
      <c r="AB12909">
        <v>26.5642</v>
      </c>
    </row>
    <row r="12910" spans="3:28" x14ac:dyDescent="0.25">
      <c r="C12910">
        <v>557236</v>
      </c>
      <c r="D12910">
        <v>22.320799999999998</v>
      </c>
      <c r="H12910">
        <v>601369</v>
      </c>
      <c r="I12910">
        <v>19.968800000000002</v>
      </c>
      <c r="L12910">
        <v>613846</v>
      </c>
      <c r="M12910">
        <v>18.6066</v>
      </c>
      <c r="S12910">
        <v>568307</v>
      </c>
      <c r="T12910">
        <v>27.161999999999999</v>
      </c>
      <c r="W12910">
        <v>592997</v>
      </c>
      <c r="X12910">
        <v>20.635200000000001</v>
      </c>
      <c r="AA12910">
        <v>1072700</v>
      </c>
      <c r="AB12910">
        <v>26.593599999999999</v>
      </c>
    </row>
    <row r="12911" spans="3:28" x14ac:dyDescent="0.25">
      <c r="C12911">
        <v>557273</v>
      </c>
      <c r="D12911">
        <v>22.311</v>
      </c>
      <c r="H12911">
        <v>601426</v>
      </c>
      <c r="I12911">
        <v>19.968800000000002</v>
      </c>
      <c r="L12911">
        <v>613877</v>
      </c>
      <c r="M12911">
        <v>18.616399999999999</v>
      </c>
      <c r="S12911">
        <v>568368</v>
      </c>
      <c r="T12911">
        <v>27.2698</v>
      </c>
      <c r="W12911">
        <v>593026</v>
      </c>
      <c r="X12911">
        <v>20.645</v>
      </c>
      <c r="AA12911">
        <v>1072757</v>
      </c>
      <c r="AB12911">
        <v>26.5838</v>
      </c>
    </row>
    <row r="12912" spans="3:28" x14ac:dyDescent="0.25">
      <c r="C12912">
        <v>557295</v>
      </c>
      <c r="D12912">
        <v>22.320799999999998</v>
      </c>
      <c r="H12912">
        <v>601456</v>
      </c>
      <c r="I12912">
        <v>19.968800000000002</v>
      </c>
      <c r="L12912">
        <v>613937</v>
      </c>
      <c r="M12912">
        <v>18.596800000000002</v>
      </c>
      <c r="S12912">
        <v>568460</v>
      </c>
      <c r="T12912">
        <v>27.328600000000002</v>
      </c>
      <c r="W12912">
        <v>593056</v>
      </c>
      <c r="X12912">
        <v>20.645</v>
      </c>
      <c r="AA12912">
        <v>1072816</v>
      </c>
      <c r="AB12912">
        <v>26.5838</v>
      </c>
    </row>
    <row r="12913" spans="3:28" x14ac:dyDescent="0.25">
      <c r="C12913">
        <v>557326</v>
      </c>
      <c r="D12913">
        <v>22.301200000000001</v>
      </c>
      <c r="H12913">
        <v>601517</v>
      </c>
      <c r="I12913">
        <v>19.968800000000002</v>
      </c>
      <c r="L12913">
        <v>614006</v>
      </c>
      <c r="M12913">
        <v>18.596800000000002</v>
      </c>
      <c r="S12913">
        <v>568489</v>
      </c>
      <c r="T12913">
        <v>27.309000000000001</v>
      </c>
      <c r="W12913">
        <v>593086</v>
      </c>
      <c r="X12913">
        <v>20.625399999999999</v>
      </c>
      <c r="AA12913">
        <v>1072844</v>
      </c>
      <c r="AB12913">
        <v>26.524999999999999</v>
      </c>
    </row>
    <row r="12914" spans="3:28" x14ac:dyDescent="0.25">
      <c r="C12914">
        <v>557358</v>
      </c>
      <c r="D12914">
        <v>22.301200000000001</v>
      </c>
      <c r="H12914">
        <v>601547</v>
      </c>
      <c r="I12914">
        <v>19.959</v>
      </c>
      <c r="L12914">
        <v>614027</v>
      </c>
      <c r="M12914">
        <v>18.6066</v>
      </c>
      <c r="S12914">
        <v>568550</v>
      </c>
      <c r="T12914">
        <v>27.328600000000002</v>
      </c>
      <c r="W12914">
        <v>593146</v>
      </c>
      <c r="X12914">
        <v>20.547000000000001</v>
      </c>
      <c r="AA12914">
        <v>1072937</v>
      </c>
      <c r="AB12914">
        <v>26.378</v>
      </c>
    </row>
    <row r="12915" spans="3:28" x14ac:dyDescent="0.25">
      <c r="C12915">
        <v>557386</v>
      </c>
      <c r="D12915">
        <v>22.311</v>
      </c>
      <c r="H12915">
        <v>601586</v>
      </c>
      <c r="I12915">
        <v>19.949200000000001</v>
      </c>
      <c r="L12915">
        <v>614057</v>
      </c>
      <c r="M12915">
        <v>18.6066</v>
      </c>
      <c r="S12915">
        <v>568579</v>
      </c>
      <c r="T12915">
        <v>27.328600000000002</v>
      </c>
      <c r="W12915">
        <v>593176</v>
      </c>
      <c r="X12915">
        <v>20.537199999999999</v>
      </c>
      <c r="AA12915">
        <v>1073029</v>
      </c>
      <c r="AB12915">
        <v>26.534800000000001</v>
      </c>
    </row>
    <row r="12916" spans="3:28" x14ac:dyDescent="0.25">
      <c r="C12916">
        <v>557476</v>
      </c>
      <c r="D12916">
        <v>22.291399999999999</v>
      </c>
      <c r="H12916">
        <v>601607</v>
      </c>
      <c r="I12916">
        <v>19.959</v>
      </c>
      <c r="L12916">
        <v>614087</v>
      </c>
      <c r="M12916">
        <v>18.596800000000002</v>
      </c>
      <c r="S12916">
        <v>568611</v>
      </c>
      <c r="T12916">
        <v>27.299199999999999</v>
      </c>
      <c r="W12916">
        <v>593266</v>
      </c>
      <c r="X12916">
        <v>20.556799999999999</v>
      </c>
      <c r="AA12916">
        <v>1073115</v>
      </c>
      <c r="AB12916">
        <v>26.574000000000002</v>
      </c>
    </row>
    <row r="12917" spans="3:28" x14ac:dyDescent="0.25">
      <c r="C12917">
        <v>557505</v>
      </c>
      <c r="D12917">
        <v>22.291399999999999</v>
      </c>
      <c r="H12917">
        <v>601637</v>
      </c>
      <c r="I12917">
        <v>19.949200000000001</v>
      </c>
      <c r="L12917">
        <v>614146</v>
      </c>
      <c r="M12917">
        <v>18.596800000000002</v>
      </c>
      <c r="S12917">
        <v>568791</v>
      </c>
      <c r="T12917">
        <v>27.358000000000001</v>
      </c>
      <c r="W12917">
        <v>593326</v>
      </c>
      <c r="X12917">
        <v>20.517600000000002</v>
      </c>
      <c r="AA12917">
        <v>1073150</v>
      </c>
      <c r="AB12917">
        <v>26.475999999999999</v>
      </c>
    </row>
    <row r="12918" spans="3:28" x14ac:dyDescent="0.25">
      <c r="C12918">
        <v>557535</v>
      </c>
      <c r="D12918">
        <v>22.281600000000001</v>
      </c>
      <c r="H12918">
        <v>601700</v>
      </c>
      <c r="I12918">
        <v>19.939399999999999</v>
      </c>
      <c r="L12918">
        <v>614180</v>
      </c>
      <c r="M12918">
        <v>18.596800000000002</v>
      </c>
      <c r="S12918">
        <v>568820</v>
      </c>
      <c r="T12918">
        <v>27.367799999999999</v>
      </c>
      <c r="W12918">
        <v>593356</v>
      </c>
      <c r="X12918">
        <v>20.5078</v>
      </c>
      <c r="AA12918">
        <v>1073176</v>
      </c>
      <c r="AB12918">
        <v>26.4956</v>
      </c>
    </row>
    <row r="12919" spans="3:28" x14ac:dyDescent="0.25">
      <c r="C12919">
        <v>557595</v>
      </c>
      <c r="D12919">
        <v>22.311</v>
      </c>
      <c r="H12919">
        <v>601758</v>
      </c>
      <c r="I12919">
        <v>19.929600000000001</v>
      </c>
      <c r="L12919">
        <v>614207</v>
      </c>
      <c r="M12919">
        <v>18.596800000000002</v>
      </c>
      <c r="S12919">
        <v>568970</v>
      </c>
      <c r="T12919">
        <v>27.348199999999999</v>
      </c>
      <c r="W12919">
        <v>593386</v>
      </c>
      <c r="X12919">
        <v>20.488199999999999</v>
      </c>
      <c r="AA12919">
        <v>1073302</v>
      </c>
      <c r="AB12919">
        <v>26.593599999999999</v>
      </c>
    </row>
    <row r="12920" spans="3:28" x14ac:dyDescent="0.25">
      <c r="C12920">
        <v>557625</v>
      </c>
      <c r="D12920">
        <v>22.301200000000001</v>
      </c>
      <c r="H12920">
        <v>601847</v>
      </c>
      <c r="I12920">
        <v>19.929600000000001</v>
      </c>
      <c r="L12920">
        <v>614273</v>
      </c>
      <c r="M12920">
        <v>18.596800000000002</v>
      </c>
      <c r="S12920">
        <v>569003</v>
      </c>
      <c r="T12920">
        <v>27.377600000000001</v>
      </c>
      <c r="W12920">
        <v>593476</v>
      </c>
      <c r="X12920">
        <v>20.517600000000002</v>
      </c>
      <c r="AA12920">
        <v>1073325</v>
      </c>
      <c r="AB12920">
        <v>26.613199999999999</v>
      </c>
    </row>
    <row r="12921" spans="3:28" x14ac:dyDescent="0.25">
      <c r="C12921">
        <v>557686</v>
      </c>
      <c r="D12921">
        <v>22.320799999999998</v>
      </c>
      <c r="H12921">
        <v>601880</v>
      </c>
      <c r="I12921">
        <v>19.929600000000001</v>
      </c>
      <c r="L12921">
        <v>614332</v>
      </c>
      <c r="M12921">
        <v>18.6556</v>
      </c>
      <c r="S12921">
        <v>569026</v>
      </c>
      <c r="T12921">
        <v>27.377600000000001</v>
      </c>
      <c r="W12921">
        <v>593506</v>
      </c>
      <c r="X12921">
        <v>20.5274</v>
      </c>
      <c r="AA12921">
        <v>1073367</v>
      </c>
      <c r="AB12921">
        <v>26.593599999999999</v>
      </c>
    </row>
    <row r="12922" spans="3:28" x14ac:dyDescent="0.25">
      <c r="C12922">
        <v>557722</v>
      </c>
      <c r="D12922">
        <v>22.311</v>
      </c>
      <c r="H12922">
        <v>601945</v>
      </c>
      <c r="I12922">
        <v>19.929600000000001</v>
      </c>
      <c r="L12922">
        <v>614364</v>
      </c>
      <c r="M12922">
        <v>18.665400000000002</v>
      </c>
      <c r="S12922">
        <v>569060</v>
      </c>
      <c r="T12922">
        <v>27.3874</v>
      </c>
      <c r="W12922">
        <v>593536</v>
      </c>
      <c r="X12922">
        <v>20.5274</v>
      </c>
      <c r="AA12922">
        <v>1073390</v>
      </c>
      <c r="AB12922">
        <v>26.593599999999999</v>
      </c>
    </row>
    <row r="12923" spans="3:28" x14ac:dyDescent="0.25">
      <c r="C12923">
        <v>557752</v>
      </c>
      <c r="D12923">
        <v>22.311</v>
      </c>
      <c r="H12923">
        <v>601967</v>
      </c>
      <c r="I12923">
        <v>19.939399999999999</v>
      </c>
      <c r="L12923">
        <v>614391</v>
      </c>
      <c r="M12923">
        <v>18.704599999999999</v>
      </c>
      <c r="S12923">
        <v>569120</v>
      </c>
      <c r="T12923">
        <v>27.407</v>
      </c>
      <c r="W12923">
        <v>593596</v>
      </c>
      <c r="X12923">
        <v>20.517600000000002</v>
      </c>
      <c r="AA12923">
        <v>1073444</v>
      </c>
      <c r="AB12923">
        <v>26.623000000000001</v>
      </c>
    </row>
    <row r="12924" spans="3:28" x14ac:dyDescent="0.25">
      <c r="C12924">
        <v>557777</v>
      </c>
      <c r="D12924">
        <v>22.291399999999999</v>
      </c>
      <c r="H12924">
        <v>602029</v>
      </c>
      <c r="I12924">
        <v>19.929600000000001</v>
      </c>
      <c r="L12924">
        <v>614416</v>
      </c>
      <c r="M12924">
        <v>18.714400000000001</v>
      </c>
      <c r="S12924">
        <v>569153</v>
      </c>
      <c r="T12924">
        <v>27.426600000000001</v>
      </c>
      <c r="W12924">
        <v>593626</v>
      </c>
      <c r="X12924">
        <v>20.5274</v>
      </c>
      <c r="AA12924">
        <v>1073504</v>
      </c>
      <c r="AB12924">
        <v>26.6328</v>
      </c>
    </row>
    <row r="12925" spans="3:28" x14ac:dyDescent="0.25">
      <c r="C12925">
        <v>557836</v>
      </c>
      <c r="D12925">
        <v>22.271799999999999</v>
      </c>
      <c r="H12925">
        <v>602061</v>
      </c>
      <c r="I12925">
        <v>19.919799999999999</v>
      </c>
      <c r="L12925">
        <v>614453</v>
      </c>
      <c r="M12925">
        <v>18.734000000000002</v>
      </c>
      <c r="S12925">
        <v>569181</v>
      </c>
      <c r="T12925">
        <v>27.416799999999999</v>
      </c>
      <c r="W12925">
        <v>593656</v>
      </c>
      <c r="X12925">
        <v>20.517600000000002</v>
      </c>
      <c r="AA12925">
        <v>1073751</v>
      </c>
      <c r="AB12925">
        <v>26.623000000000001</v>
      </c>
    </row>
    <row r="12926" spans="3:28" x14ac:dyDescent="0.25">
      <c r="C12926">
        <v>557902</v>
      </c>
      <c r="D12926">
        <v>22.281600000000001</v>
      </c>
      <c r="H12926">
        <v>602090</v>
      </c>
      <c r="I12926">
        <v>19.919799999999999</v>
      </c>
      <c r="L12926">
        <v>614511</v>
      </c>
      <c r="M12926">
        <v>18.7928</v>
      </c>
      <c r="S12926">
        <v>569268</v>
      </c>
      <c r="T12926">
        <v>27.3188</v>
      </c>
      <c r="W12926">
        <v>593686</v>
      </c>
      <c r="X12926">
        <v>20.498000000000001</v>
      </c>
      <c r="AA12926">
        <v>1073843</v>
      </c>
      <c r="AB12926">
        <v>26.613199999999999</v>
      </c>
    </row>
    <row r="12927" spans="3:28" x14ac:dyDescent="0.25">
      <c r="C12927">
        <v>557926</v>
      </c>
      <c r="D12927">
        <v>22.271799999999999</v>
      </c>
      <c r="H12927">
        <v>602117</v>
      </c>
      <c r="I12927">
        <v>19.91</v>
      </c>
      <c r="L12927">
        <v>614596</v>
      </c>
      <c r="M12927">
        <v>18.822199999999999</v>
      </c>
      <c r="S12927">
        <v>569327</v>
      </c>
      <c r="T12927">
        <v>27.328600000000002</v>
      </c>
      <c r="W12927">
        <v>593724</v>
      </c>
      <c r="X12927">
        <v>20.498000000000001</v>
      </c>
      <c r="AA12927">
        <v>1073867</v>
      </c>
      <c r="AB12927">
        <v>26.603400000000001</v>
      </c>
    </row>
    <row r="12928" spans="3:28" x14ac:dyDescent="0.25">
      <c r="C12928">
        <v>557962</v>
      </c>
      <c r="D12928">
        <v>22.262</v>
      </c>
      <c r="H12928">
        <v>602147</v>
      </c>
      <c r="I12928">
        <v>19.91</v>
      </c>
      <c r="L12928">
        <v>614658</v>
      </c>
      <c r="M12928">
        <v>18.8614</v>
      </c>
      <c r="S12928">
        <v>569419</v>
      </c>
      <c r="T12928">
        <v>27.299199999999999</v>
      </c>
      <c r="W12928">
        <v>593746</v>
      </c>
      <c r="X12928">
        <v>20.488199999999999</v>
      </c>
      <c r="AA12928">
        <v>1073934</v>
      </c>
      <c r="AB12928">
        <v>26.603400000000001</v>
      </c>
    </row>
    <row r="12929" spans="3:28" x14ac:dyDescent="0.25">
      <c r="C12929">
        <v>557990</v>
      </c>
      <c r="D12929">
        <v>22.262</v>
      </c>
      <c r="H12929">
        <v>602176</v>
      </c>
      <c r="I12929">
        <v>19.900200000000002</v>
      </c>
      <c r="L12929">
        <v>614719</v>
      </c>
      <c r="M12929">
        <v>18.890799999999999</v>
      </c>
      <c r="S12929">
        <v>569479</v>
      </c>
      <c r="T12929">
        <v>27.309000000000001</v>
      </c>
      <c r="W12929">
        <v>593776</v>
      </c>
      <c r="X12929">
        <v>20.5078</v>
      </c>
      <c r="AA12929">
        <v>1073956</v>
      </c>
      <c r="AB12929">
        <v>26.5838</v>
      </c>
    </row>
    <row r="12930" spans="3:28" x14ac:dyDescent="0.25">
      <c r="C12930">
        <v>558045</v>
      </c>
      <c r="D12930">
        <v>22.281600000000001</v>
      </c>
      <c r="H12930">
        <v>602213</v>
      </c>
      <c r="I12930">
        <v>19.880600000000001</v>
      </c>
      <c r="L12930">
        <v>614754</v>
      </c>
      <c r="M12930">
        <v>18.910399999999999</v>
      </c>
      <c r="S12930">
        <v>569573</v>
      </c>
      <c r="T12930">
        <v>27.191400000000002</v>
      </c>
      <c r="W12930">
        <v>593874</v>
      </c>
      <c r="X12930">
        <v>20.4588</v>
      </c>
      <c r="AA12930">
        <v>1074081</v>
      </c>
      <c r="AB12930">
        <v>26.544599999999999</v>
      </c>
    </row>
    <row r="12931" spans="3:28" x14ac:dyDescent="0.25">
      <c r="C12931">
        <v>558076</v>
      </c>
      <c r="D12931">
        <v>22.271799999999999</v>
      </c>
      <c r="H12931">
        <v>602240</v>
      </c>
      <c r="I12931">
        <v>19.870799999999999</v>
      </c>
      <c r="L12931">
        <v>614814</v>
      </c>
      <c r="M12931">
        <v>18.939800000000002</v>
      </c>
      <c r="S12931">
        <v>569625</v>
      </c>
      <c r="T12931">
        <v>27.230599999999999</v>
      </c>
      <c r="W12931">
        <v>593896</v>
      </c>
      <c r="X12931">
        <v>20.4588</v>
      </c>
      <c r="AA12931">
        <v>1074140</v>
      </c>
      <c r="AB12931">
        <v>26.534800000000001</v>
      </c>
    </row>
    <row r="12932" spans="3:28" x14ac:dyDescent="0.25">
      <c r="C12932">
        <v>558109</v>
      </c>
      <c r="D12932">
        <v>22.262</v>
      </c>
      <c r="H12932">
        <v>602267</v>
      </c>
      <c r="I12932">
        <v>19.870799999999999</v>
      </c>
      <c r="L12932">
        <v>614872</v>
      </c>
      <c r="M12932">
        <v>18.969200000000001</v>
      </c>
      <c r="S12932">
        <v>569719</v>
      </c>
      <c r="T12932">
        <v>27.1816</v>
      </c>
      <c r="W12932">
        <v>593936</v>
      </c>
      <c r="X12932">
        <v>20.449000000000002</v>
      </c>
      <c r="AA12932">
        <v>1074173</v>
      </c>
      <c r="AB12932">
        <v>26.554400000000001</v>
      </c>
    </row>
    <row r="12933" spans="3:28" x14ac:dyDescent="0.25">
      <c r="C12933">
        <v>558135</v>
      </c>
      <c r="D12933">
        <v>22.2424</v>
      </c>
      <c r="H12933">
        <v>602297</v>
      </c>
      <c r="I12933">
        <v>19.861000000000001</v>
      </c>
      <c r="L12933">
        <v>614902</v>
      </c>
      <c r="M12933">
        <v>18.969200000000001</v>
      </c>
      <c r="S12933">
        <v>569780</v>
      </c>
      <c r="T12933">
        <v>27.1816</v>
      </c>
      <c r="W12933">
        <v>593956</v>
      </c>
      <c r="X12933">
        <v>20.4588</v>
      </c>
      <c r="AA12933">
        <v>1074312</v>
      </c>
      <c r="AB12933">
        <v>26.574000000000002</v>
      </c>
    </row>
    <row r="12934" spans="3:28" x14ac:dyDescent="0.25">
      <c r="C12934">
        <v>558168</v>
      </c>
      <c r="D12934">
        <v>22.262</v>
      </c>
      <c r="H12934">
        <v>602330</v>
      </c>
      <c r="I12934">
        <v>19.851199999999999</v>
      </c>
      <c r="L12934">
        <v>614928</v>
      </c>
      <c r="M12934">
        <v>18.969200000000001</v>
      </c>
      <c r="S12934">
        <v>569867</v>
      </c>
      <c r="T12934">
        <v>27.152200000000001</v>
      </c>
      <c r="W12934">
        <v>594016</v>
      </c>
      <c r="X12934">
        <v>20.449000000000002</v>
      </c>
      <c r="AA12934">
        <v>1074433</v>
      </c>
      <c r="AB12934">
        <v>26.691600000000001</v>
      </c>
    </row>
    <row r="12935" spans="3:28" x14ac:dyDescent="0.25">
      <c r="C12935">
        <v>558199</v>
      </c>
      <c r="D12935">
        <v>22.271799999999999</v>
      </c>
      <c r="H12935">
        <v>602357</v>
      </c>
      <c r="I12935">
        <v>19.851199999999999</v>
      </c>
      <c r="L12935">
        <v>614958</v>
      </c>
      <c r="M12935">
        <v>18.978999999999999</v>
      </c>
      <c r="S12935">
        <v>569896</v>
      </c>
      <c r="T12935">
        <v>27.122800000000002</v>
      </c>
      <c r="W12935">
        <v>594046</v>
      </c>
      <c r="X12935">
        <v>20.4392</v>
      </c>
      <c r="AA12935">
        <v>1074463</v>
      </c>
      <c r="AB12935">
        <v>26.740600000000001</v>
      </c>
    </row>
    <row r="12936" spans="3:28" x14ac:dyDescent="0.25">
      <c r="C12936">
        <v>558229</v>
      </c>
      <c r="D12936">
        <v>22.291399999999999</v>
      </c>
      <c r="H12936">
        <v>602393</v>
      </c>
      <c r="I12936">
        <v>19.851199999999999</v>
      </c>
      <c r="L12936">
        <v>614989</v>
      </c>
      <c r="M12936">
        <v>18.9986</v>
      </c>
      <c r="S12936">
        <v>569929</v>
      </c>
      <c r="T12936">
        <v>27.1816</v>
      </c>
      <c r="W12936">
        <v>594076</v>
      </c>
      <c r="X12936">
        <v>20.449000000000002</v>
      </c>
      <c r="AA12936">
        <v>1074499</v>
      </c>
      <c r="AB12936">
        <v>26.7896</v>
      </c>
    </row>
    <row r="12937" spans="3:28" x14ac:dyDescent="0.25">
      <c r="C12937">
        <v>558257</v>
      </c>
      <c r="D12937">
        <v>22.301200000000001</v>
      </c>
      <c r="H12937">
        <v>602447</v>
      </c>
      <c r="I12937">
        <v>19.8414</v>
      </c>
      <c r="L12937">
        <v>615046</v>
      </c>
      <c r="M12937">
        <v>19.008400000000002</v>
      </c>
      <c r="S12937">
        <v>569958</v>
      </c>
      <c r="T12937">
        <v>27.210999999999999</v>
      </c>
      <c r="W12937">
        <v>594112</v>
      </c>
      <c r="X12937">
        <v>20.4392</v>
      </c>
      <c r="AA12937">
        <v>1074561</v>
      </c>
      <c r="AB12937">
        <v>26.8582</v>
      </c>
    </row>
    <row r="12938" spans="3:28" x14ac:dyDescent="0.25">
      <c r="C12938">
        <v>558285</v>
      </c>
      <c r="D12938">
        <v>22.281600000000001</v>
      </c>
      <c r="H12938">
        <v>602482</v>
      </c>
      <c r="I12938">
        <v>19.851199999999999</v>
      </c>
      <c r="L12938">
        <v>615083</v>
      </c>
      <c r="M12938">
        <v>19.008400000000002</v>
      </c>
      <c r="S12938">
        <v>569986</v>
      </c>
      <c r="T12938">
        <v>27.220800000000001</v>
      </c>
      <c r="W12938">
        <v>594136</v>
      </c>
      <c r="X12938">
        <v>20.419599999999999</v>
      </c>
      <c r="AA12938">
        <v>1074588</v>
      </c>
      <c r="AB12938">
        <v>26.9072</v>
      </c>
    </row>
    <row r="12939" spans="3:28" x14ac:dyDescent="0.25">
      <c r="C12939">
        <v>558322</v>
      </c>
      <c r="D12939">
        <v>22.301200000000001</v>
      </c>
      <c r="H12939">
        <v>602510</v>
      </c>
      <c r="I12939">
        <v>19.8414</v>
      </c>
      <c r="L12939">
        <v>615106</v>
      </c>
      <c r="M12939">
        <v>19.037800000000001</v>
      </c>
      <c r="S12939">
        <v>570045</v>
      </c>
      <c r="T12939">
        <v>27.152200000000001</v>
      </c>
      <c r="W12939">
        <v>594167</v>
      </c>
      <c r="X12939">
        <v>20.409800000000001</v>
      </c>
      <c r="AA12939">
        <v>1074677</v>
      </c>
      <c r="AB12939">
        <v>26.867999999999999</v>
      </c>
    </row>
    <row r="12940" spans="3:28" x14ac:dyDescent="0.25">
      <c r="C12940">
        <v>558345</v>
      </c>
      <c r="D12940">
        <v>22.320799999999998</v>
      </c>
      <c r="H12940">
        <v>602548</v>
      </c>
      <c r="I12940">
        <v>19.8414</v>
      </c>
      <c r="L12940">
        <v>615142</v>
      </c>
      <c r="M12940">
        <v>19.047599999999999</v>
      </c>
      <c r="S12940">
        <v>570076</v>
      </c>
      <c r="T12940">
        <v>27.113</v>
      </c>
      <c r="W12940">
        <v>594196</v>
      </c>
      <c r="X12940">
        <v>20.380400000000002</v>
      </c>
      <c r="AA12940">
        <v>1074718</v>
      </c>
      <c r="AB12940">
        <v>26.9072</v>
      </c>
    </row>
    <row r="12941" spans="3:28" x14ac:dyDescent="0.25">
      <c r="C12941">
        <v>558375</v>
      </c>
      <c r="D12941">
        <v>22.320799999999998</v>
      </c>
      <c r="H12941">
        <v>602574</v>
      </c>
      <c r="I12941">
        <v>19.8414</v>
      </c>
      <c r="L12941">
        <v>615197</v>
      </c>
      <c r="M12941">
        <v>19.047599999999999</v>
      </c>
      <c r="S12941">
        <v>570111</v>
      </c>
      <c r="T12941">
        <v>27.122800000000002</v>
      </c>
      <c r="W12941">
        <v>594227</v>
      </c>
      <c r="X12941">
        <v>20.380400000000002</v>
      </c>
      <c r="AA12941">
        <v>1074734</v>
      </c>
      <c r="AB12941">
        <v>26.8582</v>
      </c>
    </row>
    <row r="12942" spans="3:28" x14ac:dyDescent="0.25">
      <c r="C12942">
        <v>558410</v>
      </c>
      <c r="D12942">
        <v>22.320799999999998</v>
      </c>
      <c r="H12942">
        <v>602636</v>
      </c>
      <c r="I12942">
        <v>19.861000000000001</v>
      </c>
      <c r="L12942">
        <v>615227</v>
      </c>
      <c r="M12942">
        <v>19.0672</v>
      </c>
      <c r="S12942">
        <v>570165</v>
      </c>
      <c r="T12942">
        <v>27.142399999999999</v>
      </c>
      <c r="W12942">
        <v>594256</v>
      </c>
      <c r="X12942">
        <v>20.3902</v>
      </c>
      <c r="AA12942">
        <v>1074795</v>
      </c>
      <c r="AB12942">
        <v>26.985600000000002</v>
      </c>
    </row>
    <row r="12943" spans="3:28" x14ac:dyDescent="0.25">
      <c r="C12943">
        <v>558435</v>
      </c>
      <c r="D12943">
        <v>22.320799999999998</v>
      </c>
      <c r="H12943">
        <v>602663</v>
      </c>
      <c r="I12943">
        <v>19.851199999999999</v>
      </c>
      <c r="L12943">
        <v>615262</v>
      </c>
      <c r="M12943">
        <v>19.0672</v>
      </c>
      <c r="S12943">
        <v>570226</v>
      </c>
      <c r="T12943">
        <v>27.230599999999999</v>
      </c>
      <c r="W12943">
        <v>594376</v>
      </c>
      <c r="X12943">
        <v>20.399999999999999</v>
      </c>
      <c r="AA12943">
        <v>1074854</v>
      </c>
      <c r="AB12943">
        <v>27.0444</v>
      </c>
    </row>
    <row r="12944" spans="3:28" x14ac:dyDescent="0.25">
      <c r="C12944">
        <v>558465</v>
      </c>
      <c r="D12944">
        <v>22.320799999999998</v>
      </c>
      <c r="H12944">
        <v>602693</v>
      </c>
      <c r="I12944">
        <v>19.851199999999999</v>
      </c>
      <c r="L12944">
        <v>615290</v>
      </c>
      <c r="M12944">
        <v>19.0672</v>
      </c>
      <c r="S12944">
        <v>570255</v>
      </c>
      <c r="T12944">
        <v>27.240400000000001</v>
      </c>
      <c r="W12944">
        <v>594406</v>
      </c>
      <c r="X12944">
        <v>20.399999999999999</v>
      </c>
      <c r="AA12944">
        <v>1074891</v>
      </c>
      <c r="AB12944">
        <v>27.054200000000002</v>
      </c>
    </row>
    <row r="12945" spans="3:28" x14ac:dyDescent="0.25">
      <c r="C12945">
        <v>558531</v>
      </c>
      <c r="D12945">
        <v>22.340399999999999</v>
      </c>
      <c r="H12945">
        <v>602717</v>
      </c>
      <c r="I12945">
        <v>19.861000000000001</v>
      </c>
      <c r="L12945">
        <v>615318</v>
      </c>
      <c r="M12945">
        <v>19.077000000000002</v>
      </c>
      <c r="S12945">
        <v>570290</v>
      </c>
      <c r="T12945">
        <v>27.309000000000001</v>
      </c>
      <c r="W12945">
        <v>594436</v>
      </c>
      <c r="X12945">
        <v>20.380400000000002</v>
      </c>
      <c r="AA12945">
        <v>1075032</v>
      </c>
      <c r="AB12945">
        <v>27.083600000000001</v>
      </c>
    </row>
    <row r="12946" spans="3:28" x14ac:dyDescent="0.25">
      <c r="C12946">
        <v>558557</v>
      </c>
      <c r="D12946">
        <v>22.320799999999998</v>
      </c>
      <c r="H12946">
        <v>602753</v>
      </c>
      <c r="I12946">
        <v>19.851199999999999</v>
      </c>
      <c r="L12946">
        <v>615354</v>
      </c>
      <c r="M12946">
        <v>19.0868</v>
      </c>
      <c r="S12946">
        <v>570315</v>
      </c>
      <c r="T12946">
        <v>27.348199999999999</v>
      </c>
      <c r="W12946">
        <v>594467</v>
      </c>
      <c r="X12946">
        <v>20.3902</v>
      </c>
      <c r="AA12946">
        <v>1075073</v>
      </c>
      <c r="AB12946">
        <v>27.093399999999999</v>
      </c>
    </row>
    <row r="12947" spans="3:28" x14ac:dyDescent="0.25">
      <c r="C12947">
        <v>558615</v>
      </c>
      <c r="D12947">
        <v>22.320799999999998</v>
      </c>
      <c r="H12947">
        <v>602778</v>
      </c>
      <c r="I12947">
        <v>19.851199999999999</v>
      </c>
      <c r="L12947">
        <v>615381</v>
      </c>
      <c r="M12947">
        <v>19.0868</v>
      </c>
      <c r="S12947">
        <v>570346</v>
      </c>
      <c r="T12947">
        <v>27.407</v>
      </c>
      <c r="W12947">
        <v>594496</v>
      </c>
      <c r="X12947">
        <v>20.380400000000002</v>
      </c>
      <c r="AA12947">
        <v>1075099</v>
      </c>
      <c r="AB12947">
        <v>27.093399999999999</v>
      </c>
    </row>
    <row r="12948" spans="3:28" x14ac:dyDescent="0.25">
      <c r="C12948">
        <v>558649</v>
      </c>
      <c r="D12948">
        <v>22.3306</v>
      </c>
      <c r="H12948">
        <v>602807</v>
      </c>
      <c r="I12948">
        <v>19.870799999999999</v>
      </c>
      <c r="L12948">
        <v>615408</v>
      </c>
      <c r="M12948">
        <v>19.096599999999999</v>
      </c>
      <c r="S12948">
        <v>570377</v>
      </c>
      <c r="T12948">
        <v>27.465800000000002</v>
      </c>
      <c r="W12948">
        <v>594526</v>
      </c>
      <c r="X12948">
        <v>20.3706</v>
      </c>
      <c r="AA12948">
        <v>1075190</v>
      </c>
      <c r="AB12948">
        <v>27.210999999999999</v>
      </c>
    </row>
    <row r="12949" spans="3:28" x14ac:dyDescent="0.25">
      <c r="C12949">
        <v>558682</v>
      </c>
      <c r="D12949">
        <v>22.311</v>
      </c>
      <c r="H12949">
        <v>602838</v>
      </c>
      <c r="I12949">
        <v>19.851199999999999</v>
      </c>
      <c r="L12949">
        <v>615437</v>
      </c>
      <c r="M12949">
        <v>19.106400000000001</v>
      </c>
      <c r="S12949">
        <v>570440</v>
      </c>
      <c r="T12949">
        <v>27.4756</v>
      </c>
      <c r="W12949">
        <v>594562</v>
      </c>
      <c r="X12949">
        <v>20.360800000000001</v>
      </c>
      <c r="AA12949">
        <v>1075246</v>
      </c>
      <c r="AB12949">
        <v>27.1816</v>
      </c>
    </row>
    <row r="12950" spans="3:28" x14ac:dyDescent="0.25">
      <c r="C12950">
        <v>558739</v>
      </c>
      <c r="D12950">
        <v>22.301200000000001</v>
      </c>
      <c r="H12950">
        <v>602867</v>
      </c>
      <c r="I12950">
        <v>19.8414</v>
      </c>
      <c r="L12950">
        <v>615472</v>
      </c>
      <c r="M12950">
        <v>19.116199999999999</v>
      </c>
      <c r="S12950">
        <v>570470</v>
      </c>
      <c r="T12950">
        <v>27.426600000000001</v>
      </c>
      <c r="W12950">
        <v>594586</v>
      </c>
      <c r="X12950">
        <v>20.341200000000001</v>
      </c>
      <c r="AA12950">
        <v>1075368</v>
      </c>
      <c r="AB12950">
        <v>27.171800000000001</v>
      </c>
    </row>
    <row r="12951" spans="3:28" x14ac:dyDescent="0.25">
      <c r="C12951">
        <v>558765</v>
      </c>
      <c r="D12951">
        <v>22.291399999999999</v>
      </c>
      <c r="H12951">
        <v>602902</v>
      </c>
      <c r="I12951">
        <v>19.8414</v>
      </c>
      <c r="L12951">
        <v>615498</v>
      </c>
      <c r="M12951">
        <v>19.106400000000001</v>
      </c>
      <c r="S12951">
        <v>570525</v>
      </c>
      <c r="T12951">
        <v>27.426600000000001</v>
      </c>
      <c r="W12951">
        <v>594676</v>
      </c>
      <c r="X12951">
        <v>20.341200000000001</v>
      </c>
      <c r="AA12951">
        <v>1075395</v>
      </c>
      <c r="AB12951">
        <v>27.220800000000001</v>
      </c>
    </row>
    <row r="12952" spans="3:28" x14ac:dyDescent="0.25">
      <c r="C12952">
        <v>558798</v>
      </c>
      <c r="D12952">
        <v>22.320799999999998</v>
      </c>
      <c r="H12952">
        <v>602932</v>
      </c>
      <c r="I12952">
        <v>19.812000000000001</v>
      </c>
      <c r="L12952">
        <v>615527</v>
      </c>
      <c r="M12952">
        <v>19.126000000000001</v>
      </c>
      <c r="S12952">
        <v>570555</v>
      </c>
      <c r="T12952">
        <v>27.416799999999999</v>
      </c>
      <c r="W12952">
        <v>594706</v>
      </c>
      <c r="X12952">
        <v>20.3216</v>
      </c>
      <c r="AA12952">
        <v>1075429</v>
      </c>
      <c r="AB12952">
        <v>27.230599999999999</v>
      </c>
    </row>
    <row r="12953" spans="3:28" x14ac:dyDescent="0.25">
      <c r="C12953">
        <v>558860</v>
      </c>
      <c r="D12953">
        <v>22.340399999999999</v>
      </c>
      <c r="H12953">
        <v>602957</v>
      </c>
      <c r="I12953">
        <v>19.812000000000001</v>
      </c>
      <c r="L12953">
        <v>615556</v>
      </c>
      <c r="M12953">
        <v>19.126000000000001</v>
      </c>
      <c r="S12953">
        <v>570587</v>
      </c>
      <c r="T12953">
        <v>27.397200000000002</v>
      </c>
      <c r="W12953">
        <v>594736</v>
      </c>
      <c r="X12953">
        <v>20.282399999999999</v>
      </c>
      <c r="AA12953">
        <v>1075460</v>
      </c>
      <c r="AB12953">
        <v>27.220800000000001</v>
      </c>
    </row>
    <row r="12954" spans="3:28" x14ac:dyDescent="0.25">
      <c r="C12954">
        <v>558891</v>
      </c>
      <c r="D12954">
        <v>22.3306</v>
      </c>
      <c r="H12954">
        <v>602991</v>
      </c>
      <c r="I12954">
        <v>19.792400000000001</v>
      </c>
      <c r="L12954">
        <v>615617</v>
      </c>
      <c r="M12954">
        <v>19.1358</v>
      </c>
      <c r="S12954">
        <v>570616</v>
      </c>
      <c r="T12954">
        <v>27.397200000000002</v>
      </c>
      <c r="W12954">
        <v>594767</v>
      </c>
      <c r="X12954">
        <v>20.262799999999999</v>
      </c>
      <c r="AA12954">
        <v>1075483</v>
      </c>
      <c r="AB12954">
        <v>27.240400000000001</v>
      </c>
    </row>
    <row r="12955" spans="3:28" x14ac:dyDescent="0.25">
      <c r="C12955">
        <v>558951</v>
      </c>
      <c r="D12955">
        <v>22.3306</v>
      </c>
      <c r="H12955">
        <v>603020</v>
      </c>
      <c r="I12955">
        <v>19.792400000000001</v>
      </c>
      <c r="L12955">
        <v>615715</v>
      </c>
      <c r="M12955">
        <v>19.1554</v>
      </c>
      <c r="S12955">
        <v>570645</v>
      </c>
      <c r="T12955">
        <v>27.348199999999999</v>
      </c>
      <c r="W12955">
        <v>594796</v>
      </c>
      <c r="X12955">
        <v>20.253</v>
      </c>
      <c r="AA12955">
        <v>1075518</v>
      </c>
      <c r="AB12955">
        <v>27.289400000000001</v>
      </c>
    </row>
    <row r="12956" spans="3:28" x14ac:dyDescent="0.25">
      <c r="C12956">
        <v>558978</v>
      </c>
      <c r="D12956">
        <v>22.340399999999999</v>
      </c>
      <c r="H12956">
        <v>603054</v>
      </c>
      <c r="I12956">
        <v>19.792400000000001</v>
      </c>
      <c r="L12956">
        <v>615743</v>
      </c>
      <c r="M12956">
        <v>19.145600000000002</v>
      </c>
      <c r="S12956">
        <v>570801</v>
      </c>
      <c r="T12956">
        <v>27.210999999999999</v>
      </c>
      <c r="W12956">
        <v>594827</v>
      </c>
      <c r="X12956">
        <v>20.243200000000002</v>
      </c>
      <c r="AA12956">
        <v>1075544</v>
      </c>
      <c r="AB12956">
        <v>27.279599999999999</v>
      </c>
    </row>
    <row r="12957" spans="3:28" x14ac:dyDescent="0.25">
      <c r="C12957">
        <v>559005</v>
      </c>
      <c r="D12957">
        <v>22.340399999999999</v>
      </c>
      <c r="H12957">
        <v>603079</v>
      </c>
      <c r="I12957">
        <v>19.782599999999999</v>
      </c>
      <c r="L12957">
        <v>615767</v>
      </c>
      <c r="M12957">
        <v>19.165199999999999</v>
      </c>
      <c r="S12957">
        <v>570828</v>
      </c>
      <c r="T12957">
        <v>27.1816</v>
      </c>
      <c r="W12957">
        <v>594855</v>
      </c>
      <c r="X12957">
        <v>20.253</v>
      </c>
      <c r="AA12957">
        <v>1075576</v>
      </c>
      <c r="AB12957">
        <v>27.2698</v>
      </c>
    </row>
    <row r="12958" spans="3:28" x14ac:dyDescent="0.25">
      <c r="C12958">
        <v>559040</v>
      </c>
      <c r="D12958">
        <v>22.340399999999999</v>
      </c>
      <c r="H12958">
        <v>603113</v>
      </c>
      <c r="I12958">
        <v>19.7728</v>
      </c>
      <c r="L12958">
        <v>615800</v>
      </c>
      <c r="M12958">
        <v>19.165199999999999</v>
      </c>
      <c r="S12958">
        <v>570889</v>
      </c>
      <c r="T12958">
        <v>27.191400000000002</v>
      </c>
      <c r="W12958">
        <v>594886</v>
      </c>
      <c r="X12958">
        <v>20.262799999999999</v>
      </c>
      <c r="AA12958">
        <v>1075602</v>
      </c>
      <c r="AB12958">
        <v>27.279599999999999</v>
      </c>
    </row>
    <row r="12959" spans="3:28" x14ac:dyDescent="0.25">
      <c r="C12959">
        <v>559071</v>
      </c>
      <c r="D12959">
        <v>22.350200000000001</v>
      </c>
      <c r="H12959">
        <v>603143</v>
      </c>
      <c r="I12959">
        <v>19.7728</v>
      </c>
      <c r="L12959">
        <v>615916</v>
      </c>
      <c r="M12959">
        <v>19.145600000000002</v>
      </c>
      <c r="S12959">
        <v>570918</v>
      </c>
      <c r="T12959">
        <v>27.220800000000001</v>
      </c>
      <c r="W12959">
        <v>594946</v>
      </c>
      <c r="X12959">
        <v>20.262799999999999</v>
      </c>
      <c r="AA12959">
        <v>1075663</v>
      </c>
      <c r="AB12959">
        <v>27.309000000000001</v>
      </c>
    </row>
    <row r="12960" spans="3:28" x14ac:dyDescent="0.25">
      <c r="C12960">
        <v>559100</v>
      </c>
      <c r="D12960">
        <v>22.350200000000001</v>
      </c>
      <c r="H12960">
        <v>603169</v>
      </c>
      <c r="I12960">
        <v>19.792400000000001</v>
      </c>
      <c r="L12960">
        <v>615947</v>
      </c>
      <c r="M12960">
        <v>19.106400000000001</v>
      </c>
      <c r="S12960">
        <v>570946</v>
      </c>
      <c r="T12960">
        <v>27.240400000000001</v>
      </c>
      <c r="W12960">
        <v>594976</v>
      </c>
      <c r="X12960">
        <v>20.272600000000001</v>
      </c>
      <c r="AA12960">
        <v>1075733</v>
      </c>
      <c r="AB12960">
        <v>27.220800000000001</v>
      </c>
    </row>
    <row r="12961" spans="3:28" x14ac:dyDescent="0.25">
      <c r="C12961">
        <v>559125</v>
      </c>
      <c r="D12961">
        <v>22.350200000000001</v>
      </c>
      <c r="H12961">
        <v>603264</v>
      </c>
      <c r="I12961">
        <v>19.7728</v>
      </c>
      <c r="L12961">
        <v>616040</v>
      </c>
      <c r="M12961">
        <v>19.037800000000001</v>
      </c>
      <c r="S12961">
        <v>571036</v>
      </c>
      <c r="T12961">
        <v>27.161999999999999</v>
      </c>
      <c r="W12961">
        <v>595007</v>
      </c>
      <c r="X12961">
        <v>20.272600000000001</v>
      </c>
      <c r="AA12961">
        <v>1075757</v>
      </c>
      <c r="AB12961">
        <v>27.161999999999999</v>
      </c>
    </row>
    <row r="12962" spans="3:28" x14ac:dyDescent="0.25">
      <c r="C12962">
        <v>559220</v>
      </c>
      <c r="D12962">
        <v>22.389399999999998</v>
      </c>
      <c r="H12962">
        <v>603317</v>
      </c>
      <c r="I12962">
        <v>19.763000000000002</v>
      </c>
      <c r="L12962">
        <v>616073</v>
      </c>
      <c r="M12962">
        <v>19.037800000000001</v>
      </c>
      <c r="S12962">
        <v>571099</v>
      </c>
      <c r="T12962">
        <v>27.210999999999999</v>
      </c>
      <c r="W12962">
        <v>595041</v>
      </c>
      <c r="X12962">
        <v>20.253</v>
      </c>
      <c r="AA12962">
        <v>1075790</v>
      </c>
      <c r="AB12962">
        <v>27.230599999999999</v>
      </c>
    </row>
    <row r="12963" spans="3:28" x14ac:dyDescent="0.25">
      <c r="C12963">
        <v>559251</v>
      </c>
      <c r="D12963">
        <v>22.389399999999998</v>
      </c>
      <c r="H12963">
        <v>603407</v>
      </c>
      <c r="I12963">
        <v>19.733599999999999</v>
      </c>
      <c r="L12963">
        <v>616129</v>
      </c>
      <c r="M12963">
        <v>19.008400000000002</v>
      </c>
      <c r="S12963">
        <v>571193</v>
      </c>
      <c r="T12963">
        <v>27.1816</v>
      </c>
      <c r="W12963">
        <v>595096</v>
      </c>
      <c r="X12963">
        <v>20.262799999999999</v>
      </c>
      <c r="AA12963">
        <v>1075848</v>
      </c>
      <c r="AB12963">
        <v>27.3188</v>
      </c>
    </row>
    <row r="12964" spans="3:28" x14ac:dyDescent="0.25">
      <c r="C12964">
        <v>559279</v>
      </c>
      <c r="D12964">
        <v>22.3796</v>
      </c>
      <c r="H12964">
        <v>603437</v>
      </c>
      <c r="I12964">
        <v>19.733599999999999</v>
      </c>
      <c r="L12964">
        <v>616189</v>
      </c>
      <c r="M12964">
        <v>18.9986</v>
      </c>
      <c r="S12964">
        <v>571249</v>
      </c>
      <c r="T12964">
        <v>27.161999999999999</v>
      </c>
      <c r="W12964">
        <v>595126</v>
      </c>
      <c r="X12964">
        <v>20.2334</v>
      </c>
      <c r="AA12964">
        <v>1075884</v>
      </c>
      <c r="AB12964">
        <v>27.3188</v>
      </c>
    </row>
    <row r="12965" spans="3:28" x14ac:dyDescent="0.25">
      <c r="C12965">
        <v>559310</v>
      </c>
      <c r="D12965">
        <v>22.36</v>
      </c>
      <c r="H12965">
        <v>603466</v>
      </c>
      <c r="I12965">
        <v>19.713999999999999</v>
      </c>
      <c r="L12965">
        <v>616247</v>
      </c>
      <c r="M12965">
        <v>18.969200000000001</v>
      </c>
      <c r="S12965">
        <v>571277</v>
      </c>
      <c r="T12965">
        <v>27.103200000000001</v>
      </c>
      <c r="W12965">
        <v>595156</v>
      </c>
      <c r="X12965">
        <v>20.223600000000001</v>
      </c>
      <c r="AA12965">
        <v>1075942</v>
      </c>
      <c r="AB12965">
        <v>27.26</v>
      </c>
    </row>
    <row r="12966" spans="3:28" x14ac:dyDescent="0.25">
      <c r="C12966">
        <v>559371</v>
      </c>
      <c r="D12966">
        <v>22.389399999999998</v>
      </c>
      <c r="H12966">
        <v>603501</v>
      </c>
      <c r="I12966">
        <v>19.713999999999999</v>
      </c>
      <c r="L12966">
        <v>616277</v>
      </c>
      <c r="M12966">
        <v>18.959399999999999</v>
      </c>
      <c r="S12966">
        <v>571342</v>
      </c>
      <c r="T12966">
        <v>27.054200000000002</v>
      </c>
      <c r="W12966">
        <v>595186</v>
      </c>
      <c r="X12966">
        <v>20.223600000000001</v>
      </c>
      <c r="AA12966">
        <v>1075996</v>
      </c>
      <c r="AB12966">
        <v>27.3384</v>
      </c>
    </row>
    <row r="12967" spans="3:28" x14ac:dyDescent="0.25">
      <c r="C12967">
        <v>559398</v>
      </c>
      <c r="D12967">
        <v>22.369800000000001</v>
      </c>
      <c r="H12967">
        <v>603533</v>
      </c>
      <c r="I12967">
        <v>19.713999999999999</v>
      </c>
      <c r="L12967">
        <v>616375</v>
      </c>
      <c r="M12967">
        <v>18.93</v>
      </c>
      <c r="S12967">
        <v>571369</v>
      </c>
      <c r="T12967">
        <v>27.005199999999999</v>
      </c>
      <c r="W12967">
        <v>595216</v>
      </c>
      <c r="X12967">
        <v>20.204000000000001</v>
      </c>
      <c r="AA12967">
        <v>1076024</v>
      </c>
      <c r="AB12967">
        <v>27.358000000000001</v>
      </c>
    </row>
    <row r="12968" spans="3:28" x14ac:dyDescent="0.25">
      <c r="C12968">
        <v>559430</v>
      </c>
      <c r="D12968">
        <v>22.36</v>
      </c>
      <c r="H12968">
        <v>603587</v>
      </c>
      <c r="I12968">
        <v>19.713999999999999</v>
      </c>
      <c r="L12968">
        <v>616397</v>
      </c>
      <c r="M12968">
        <v>18.93</v>
      </c>
      <c r="S12968">
        <v>571426</v>
      </c>
      <c r="T12968">
        <v>27.005199999999999</v>
      </c>
      <c r="W12968">
        <v>595246</v>
      </c>
      <c r="X12968">
        <v>20.204000000000001</v>
      </c>
      <c r="AA12968">
        <v>1076062</v>
      </c>
      <c r="AB12968">
        <v>27.3384</v>
      </c>
    </row>
    <row r="12969" spans="3:28" x14ac:dyDescent="0.25">
      <c r="C12969">
        <v>559516</v>
      </c>
      <c r="D12969">
        <v>22.36</v>
      </c>
      <c r="H12969">
        <v>603616</v>
      </c>
      <c r="I12969">
        <v>19.733599999999999</v>
      </c>
      <c r="L12969">
        <v>616435</v>
      </c>
      <c r="M12969">
        <v>18.900600000000001</v>
      </c>
      <c r="S12969">
        <v>571486</v>
      </c>
      <c r="T12969">
        <v>27.005199999999999</v>
      </c>
      <c r="W12969">
        <v>595336</v>
      </c>
      <c r="X12969">
        <v>20.1648</v>
      </c>
      <c r="AA12969">
        <v>1076084</v>
      </c>
      <c r="AB12969">
        <v>27.3188</v>
      </c>
    </row>
    <row r="12970" spans="3:28" x14ac:dyDescent="0.25">
      <c r="C12970">
        <v>559577</v>
      </c>
      <c r="D12970">
        <v>22.36</v>
      </c>
      <c r="H12970">
        <v>603648</v>
      </c>
      <c r="I12970">
        <v>19.723800000000001</v>
      </c>
      <c r="L12970">
        <v>616463</v>
      </c>
      <c r="M12970">
        <v>18.910399999999999</v>
      </c>
      <c r="S12970">
        <v>571665</v>
      </c>
      <c r="T12970">
        <v>26.779800000000002</v>
      </c>
      <c r="W12970">
        <v>595367</v>
      </c>
      <c r="X12970">
        <v>20.1648</v>
      </c>
      <c r="AA12970">
        <v>1076126</v>
      </c>
      <c r="AB12970">
        <v>27.279599999999999</v>
      </c>
    </row>
    <row r="12971" spans="3:28" x14ac:dyDescent="0.25">
      <c r="C12971">
        <v>559635</v>
      </c>
      <c r="D12971">
        <v>22.3796</v>
      </c>
      <c r="H12971">
        <v>603679</v>
      </c>
      <c r="I12971">
        <v>19.713999999999999</v>
      </c>
      <c r="L12971">
        <v>616547</v>
      </c>
      <c r="M12971">
        <v>18.890799999999999</v>
      </c>
      <c r="S12971">
        <v>571794</v>
      </c>
      <c r="T12971">
        <v>26.681799999999999</v>
      </c>
      <c r="W12971">
        <v>595405</v>
      </c>
      <c r="X12971">
        <v>20.145199999999999</v>
      </c>
      <c r="AA12971">
        <v>1076151</v>
      </c>
      <c r="AB12971">
        <v>27.220800000000001</v>
      </c>
    </row>
    <row r="12972" spans="3:28" x14ac:dyDescent="0.25">
      <c r="C12972">
        <v>559667</v>
      </c>
      <c r="D12972">
        <v>22.36</v>
      </c>
      <c r="H12972">
        <v>603714</v>
      </c>
      <c r="I12972">
        <v>19.713999999999999</v>
      </c>
      <c r="L12972">
        <v>616640</v>
      </c>
      <c r="M12972">
        <v>18.851600000000001</v>
      </c>
      <c r="S12972">
        <v>571819</v>
      </c>
      <c r="T12972">
        <v>26.662199999999999</v>
      </c>
      <c r="W12972">
        <v>595427</v>
      </c>
      <c r="X12972">
        <v>20.135400000000001</v>
      </c>
      <c r="AA12972">
        <v>1076178</v>
      </c>
      <c r="AB12972">
        <v>27.152200000000001</v>
      </c>
    </row>
    <row r="12973" spans="3:28" x14ac:dyDescent="0.25">
      <c r="C12973">
        <v>559695</v>
      </c>
      <c r="D12973">
        <v>22.369800000000001</v>
      </c>
      <c r="H12973">
        <v>603742</v>
      </c>
      <c r="I12973">
        <v>19.7042</v>
      </c>
      <c r="L12973">
        <v>616699</v>
      </c>
      <c r="M12973">
        <v>18.8124</v>
      </c>
      <c r="S12973">
        <v>571879</v>
      </c>
      <c r="T12973">
        <v>26.603400000000001</v>
      </c>
      <c r="W12973">
        <v>595456</v>
      </c>
      <c r="X12973">
        <v>20.106000000000002</v>
      </c>
      <c r="AA12973">
        <v>1076236</v>
      </c>
      <c r="AB12973">
        <v>27.210999999999999</v>
      </c>
    </row>
    <row r="12974" spans="3:28" x14ac:dyDescent="0.25">
      <c r="C12974">
        <v>559725</v>
      </c>
      <c r="D12974">
        <v>22.389399999999998</v>
      </c>
      <c r="H12974">
        <v>603771</v>
      </c>
      <c r="I12974">
        <v>19.713999999999999</v>
      </c>
      <c r="L12974">
        <v>616729</v>
      </c>
      <c r="M12974">
        <v>18.8124</v>
      </c>
      <c r="S12974">
        <v>571967</v>
      </c>
      <c r="T12974">
        <v>26.4956</v>
      </c>
      <c r="W12974">
        <v>595486</v>
      </c>
      <c r="X12974">
        <v>20.106000000000002</v>
      </c>
      <c r="AA12974">
        <v>1076325</v>
      </c>
      <c r="AB12974">
        <v>27.2698</v>
      </c>
    </row>
    <row r="12975" spans="3:28" x14ac:dyDescent="0.25">
      <c r="C12975">
        <v>559761</v>
      </c>
      <c r="D12975">
        <v>22.3796</v>
      </c>
      <c r="H12975">
        <v>603797</v>
      </c>
      <c r="I12975">
        <v>19.713999999999999</v>
      </c>
      <c r="L12975">
        <v>616787</v>
      </c>
      <c r="M12975">
        <v>18.7928</v>
      </c>
      <c r="S12975">
        <v>571996</v>
      </c>
      <c r="T12975">
        <v>26.436800000000002</v>
      </c>
      <c r="W12975">
        <v>595517</v>
      </c>
      <c r="X12975">
        <v>20.1158</v>
      </c>
      <c r="AA12975">
        <v>1076368</v>
      </c>
      <c r="AB12975">
        <v>27.289400000000001</v>
      </c>
    </row>
    <row r="12976" spans="3:28" x14ac:dyDescent="0.25">
      <c r="C12976">
        <v>559790</v>
      </c>
      <c r="D12976">
        <v>22.3992</v>
      </c>
      <c r="H12976">
        <v>603826</v>
      </c>
      <c r="I12976">
        <v>19.713999999999999</v>
      </c>
      <c r="L12976">
        <v>616816</v>
      </c>
      <c r="M12976">
        <v>18.783000000000001</v>
      </c>
      <c r="S12976">
        <v>572027</v>
      </c>
      <c r="T12976">
        <v>26.387799999999999</v>
      </c>
      <c r="W12976">
        <v>595580</v>
      </c>
      <c r="X12976">
        <v>20.106000000000002</v>
      </c>
      <c r="AA12976">
        <v>1076423</v>
      </c>
      <c r="AB12976">
        <v>27.210999999999999</v>
      </c>
    </row>
    <row r="12977" spans="3:28" x14ac:dyDescent="0.25">
      <c r="C12977">
        <v>559845</v>
      </c>
      <c r="D12977">
        <v>22.389399999999998</v>
      </c>
      <c r="H12977">
        <v>603860</v>
      </c>
      <c r="I12977">
        <v>19.723800000000001</v>
      </c>
      <c r="L12977">
        <v>616847</v>
      </c>
      <c r="M12977">
        <v>18.773199999999999</v>
      </c>
      <c r="S12977">
        <v>572061</v>
      </c>
      <c r="T12977">
        <v>26.3584</v>
      </c>
      <c r="W12977">
        <v>595610</v>
      </c>
      <c r="X12977">
        <v>20.125599999999999</v>
      </c>
      <c r="AA12977">
        <v>1076443</v>
      </c>
      <c r="AB12977">
        <v>27.2012</v>
      </c>
    </row>
    <row r="12978" spans="3:28" x14ac:dyDescent="0.25">
      <c r="C12978">
        <v>559879</v>
      </c>
      <c r="D12978">
        <v>22.3992</v>
      </c>
      <c r="H12978">
        <v>603947</v>
      </c>
      <c r="I12978">
        <v>19.694400000000002</v>
      </c>
      <c r="L12978">
        <v>616907</v>
      </c>
      <c r="M12978">
        <v>18.753599999999999</v>
      </c>
      <c r="S12978">
        <v>572090</v>
      </c>
      <c r="T12978">
        <v>26.338799999999999</v>
      </c>
      <c r="W12978">
        <v>595637</v>
      </c>
      <c r="X12978">
        <v>20.125599999999999</v>
      </c>
      <c r="AA12978">
        <v>1076472</v>
      </c>
      <c r="AB12978">
        <v>27.220800000000001</v>
      </c>
    </row>
    <row r="12979" spans="3:28" x14ac:dyDescent="0.25">
      <c r="C12979">
        <v>559967</v>
      </c>
      <c r="D12979">
        <v>22.3992</v>
      </c>
      <c r="H12979">
        <v>603977</v>
      </c>
      <c r="I12979">
        <v>19.694400000000002</v>
      </c>
      <c r="L12979">
        <v>616941</v>
      </c>
      <c r="M12979">
        <v>18.753599999999999</v>
      </c>
      <c r="S12979">
        <v>572145</v>
      </c>
      <c r="T12979">
        <v>26.329000000000001</v>
      </c>
      <c r="W12979">
        <v>595670</v>
      </c>
      <c r="X12979">
        <v>20.1158</v>
      </c>
      <c r="AA12979">
        <v>1076507</v>
      </c>
      <c r="AB12979">
        <v>27.279599999999999</v>
      </c>
    </row>
    <row r="12980" spans="3:28" x14ac:dyDescent="0.25">
      <c r="C12980">
        <v>560027</v>
      </c>
      <c r="D12980">
        <v>22.389399999999998</v>
      </c>
      <c r="H12980">
        <v>604010</v>
      </c>
      <c r="I12980">
        <v>19.7042</v>
      </c>
      <c r="L12980">
        <v>616968</v>
      </c>
      <c r="M12980">
        <v>18.7438</v>
      </c>
      <c r="S12980">
        <v>572212</v>
      </c>
      <c r="T12980">
        <v>26.299600000000002</v>
      </c>
      <c r="W12980">
        <v>595698</v>
      </c>
      <c r="X12980">
        <v>20.1158</v>
      </c>
      <c r="AA12980">
        <v>1076538</v>
      </c>
      <c r="AB12980">
        <v>27.299199999999999</v>
      </c>
    </row>
    <row r="12981" spans="3:28" x14ac:dyDescent="0.25">
      <c r="C12981">
        <v>560087</v>
      </c>
      <c r="D12981">
        <v>22.428599999999999</v>
      </c>
      <c r="H12981">
        <v>604041</v>
      </c>
      <c r="I12981">
        <v>19.7042</v>
      </c>
      <c r="L12981">
        <v>616996</v>
      </c>
      <c r="M12981">
        <v>18.734000000000002</v>
      </c>
      <c r="S12981">
        <v>572240</v>
      </c>
      <c r="T12981">
        <v>26.299600000000002</v>
      </c>
      <c r="W12981">
        <v>595764</v>
      </c>
      <c r="X12981">
        <v>20.106000000000002</v>
      </c>
      <c r="AA12981">
        <v>1076627</v>
      </c>
      <c r="AB12981">
        <v>27.26</v>
      </c>
    </row>
    <row r="12982" spans="3:28" x14ac:dyDescent="0.25">
      <c r="C12982">
        <v>560116</v>
      </c>
      <c r="D12982">
        <v>22.428599999999999</v>
      </c>
      <c r="H12982">
        <v>604072</v>
      </c>
      <c r="I12982">
        <v>19.713999999999999</v>
      </c>
      <c r="L12982">
        <v>617032</v>
      </c>
      <c r="M12982">
        <v>18.7242</v>
      </c>
      <c r="S12982">
        <v>572269</v>
      </c>
      <c r="T12982">
        <v>26.2408</v>
      </c>
      <c r="W12982">
        <v>595786</v>
      </c>
      <c r="X12982">
        <v>20.0962</v>
      </c>
      <c r="AA12982">
        <v>1076660</v>
      </c>
      <c r="AB12982">
        <v>27.161999999999999</v>
      </c>
    </row>
    <row r="12983" spans="3:28" x14ac:dyDescent="0.25">
      <c r="C12983">
        <v>560148</v>
      </c>
      <c r="D12983">
        <v>22.428599999999999</v>
      </c>
      <c r="H12983">
        <v>604104</v>
      </c>
      <c r="I12983">
        <v>19.713999999999999</v>
      </c>
      <c r="L12983">
        <v>617065</v>
      </c>
      <c r="M12983">
        <v>18.7242</v>
      </c>
      <c r="S12983">
        <v>572302</v>
      </c>
      <c r="T12983">
        <v>26.2408</v>
      </c>
      <c r="W12983">
        <v>595816</v>
      </c>
      <c r="X12983">
        <v>20.086400000000001</v>
      </c>
      <c r="AA12983">
        <v>1076684</v>
      </c>
      <c r="AB12983">
        <v>27.103200000000001</v>
      </c>
    </row>
    <row r="12984" spans="3:28" x14ac:dyDescent="0.25">
      <c r="C12984">
        <v>560177</v>
      </c>
      <c r="D12984">
        <v>22.4482</v>
      </c>
      <c r="H12984">
        <v>604129</v>
      </c>
      <c r="I12984">
        <v>19.723800000000001</v>
      </c>
      <c r="L12984">
        <v>617088</v>
      </c>
      <c r="M12984">
        <v>18.714400000000001</v>
      </c>
      <c r="S12984">
        <v>572355</v>
      </c>
      <c r="T12984">
        <v>26.2212</v>
      </c>
      <c r="W12984">
        <v>595846</v>
      </c>
      <c r="X12984">
        <v>20.086400000000001</v>
      </c>
      <c r="AA12984">
        <v>1076719</v>
      </c>
      <c r="AB12984">
        <v>27.073799999999999</v>
      </c>
    </row>
    <row r="12985" spans="3:28" x14ac:dyDescent="0.25">
      <c r="C12985">
        <v>560213</v>
      </c>
      <c r="D12985">
        <v>22.457999999999998</v>
      </c>
      <c r="H12985">
        <v>604157</v>
      </c>
      <c r="I12985">
        <v>19.713999999999999</v>
      </c>
      <c r="L12985">
        <v>617117</v>
      </c>
      <c r="M12985">
        <v>18.714400000000001</v>
      </c>
      <c r="S12985">
        <v>572389</v>
      </c>
      <c r="T12985">
        <v>26.2212</v>
      </c>
      <c r="W12985">
        <v>595876</v>
      </c>
      <c r="X12985">
        <v>20.066800000000001</v>
      </c>
      <c r="AA12985">
        <v>1076745</v>
      </c>
      <c r="AB12985">
        <v>27.064</v>
      </c>
    </row>
    <row r="12986" spans="3:28" x14ac:dyDescent="0.25">
      <c r="C12986">
        <v>560240</v>
      </c>
      <c r="D12986">
        <v>22.457999999999998</v>
      </c>
      <c r="H12986">
        <v>604188</v>
      </c>
      <c r="I12986">
        <v>19.713999999999999</v>
      </c>
      <c r="L12986">
        <v>617151</v>
      </c>
      <c r="M12986">
        <v>18.694800000000001</v>
      </c>
      <c r="S12986">
        <v>572416</v>
      </c>
      <c r="T12986">
        <v>26.1722</v>
      </c>
      <c r="W12986">
        <v>595906</v>
      </c>
      <c r="X12986">
        <v>20.066800000000001</v>
      </c>
      <c r="AA12986">
        <v>1076806</v>
      </c>
      <c r="AB12986">
        <v>27.064</v>
      </c>
    </row>
    <row r="12987" spans="3:28" x14ac:dyDescent="0.25">
      <c r="C12987">
        <v>560295</v>
      </c>
      <c r="D12987">
        <v>22.487400000000001</v>
      </c>
      <c r="H12987">
        <v>604283</v>
      </c>
      <c r="I12987">
        <v>19.6846</v>
      </c>
      <c r="L12987">
        <v>617178</v>
      </c>
      <c r="M12987">
        <v>18.684999999999999</v>
      </c>
      <c r="S12987">
        <v>572446</v>
      </c>
      <c r="T12987">
        <v>26.1526</v>
      </c>
      <c r="W12987">
        <v>595936</v>
      </c>
      <c r="X12987">
        <v>20.076599999999999</v>
      </c>
      <c r="AA12987">
        <v>1076835</v>
      </c>
      <c r="AB12987">
        <v>27.161999999999999</v>
      </c>
    </row>
    <row r="12988" spans="3:28" x14ac:dyDescent="0.25">
      <c r="C12988">
        <v>560327</v>
      </c>
      <c r="D12988">
        <v>22.5168</v>
      </c>
      <c r="H12988">
        <v>604314</v>
      </c>
      <c r="I12988">
        <v>19.694400000000002</v>
      </c>
      <c r="L12988">
        <v>617241</v>
      </c>
      <c r="M12988">
        <v>18.665400000000002</v>
      </c>
      <c r="S12988">
        <v>572505</v>
      </c>
      <c r="T12988">
        <v>26.142800000000001</v>
      </c>
      <c r="W12988">
        <v>595967</v>
      </c>
      <c r="X12988">
        <v>20.066800000000001</v>
      </c>
      <c r="AA12988">
        <v>1076899</v>
      </c>
      <c r="AB12988">
        <v>27.26</v>
      </c>
    </row>
    <row r="12989" spans="3:28" x14ac:dyDescent="0.25">
      <c r="C12989">
        <v>560356</v>
      </c>
      <c r="D12989">
        <v>22.5168</v>
      </c>
      <c r="H12989">
        <v>604338</v>
      </c>
      <c r="I12989">
        <v>19.674800000000001</v>
      </c>
      <c r="L12989">
        <v>617301</v>
      </c>
      <c r="M12989">
        <v>18.6752</v>
      </c>
      <c r="S12989">
        <v>572567</v>
      </c>
      <c r="T12989">
        <v>26.181999999999999</v>
      </c>
      <c r="W12989">
        <v>595996</v>
      </c>
      <c r="X12989">
        <v>20.066800000000001</v>
      </c>
      <c r="AA12989">
        <v>1076926</v>
      </c>
      <c r="AB12989">
        <v>27.328600000000002</v>
      </c>
    </row>
    <row r="12990" spans="3:28" x14ac:dyDescent="0.25">
      <c r="C12990">
        <v>560386</v>
      </c>
      <c r="D12990">
        <v>22.526599999999998</v>
      </c>
      <c r="H12990">
        <v>604396</v>
      </c>
      <c r="I12990">
        <v>19.674800000000001</v>
      </c>
      <c r="L12990">
        <v>617357</v>
      </c>
      <c r="M12990">
        <v>18.6556</v>
      </c>
      <c r="S12990">
        <v>572602</v>
      </c>
      <c r="T12990">
        <v>26.181999999999999</v>
      </c>
      <c r="W12990">
        <v>596027</v>
      </c>
      <c r="X12990">
        <v>20.066800000000001</v>
      </c>
      <c r="AA12990">
        <v>1076961</v>
      </c>
      <c r="AB12990">
        <v>27.161999999999999</v>
      </c>
    </row>
    <row r="12991" spans="3:28" x14ac:dyDescent="0.25">
      <c r="C12991">
        <v>560451</v>
      </c>
      <c r="D12991">
        <v>22.5364</v>
      </c>
      <c r="H12991">
        <v>604427</v>
      </c>
      <c r="I12991">
        <v>19.6846</v>
      </c>
      <c r="L12991">
        <v>617393</v>
      </c>
      <c r="M12991">
        <v>18.645800000000001</v>
      </c>
      <c r="S12991">
        <v>572626</v>
      </c>
      <c r="T12991">
        <v>26.201599999999999</v>
      </c>
      <c r="W12991">
        <v>596057</v>
      </c>
      <c r="X12991">
        <v>20.066800000000001</v>
      </c>
      <c r="AA12991">
        <v>1076988</v>
      </c>
      <c r="AB12991">
        <v>27.083600000000001</v>
      </c>
    </row>
    <row r="12992" spans="3:28" x14ac:dyDescent="0.25">
      <c r="C12992">
        <v>560476</v>
      </c>
      <c r="D12992">
        <v>22.556000000000001</v>
      </c>
      <c r="H12992">
        <v>604457</v>
      </c>
      <c r="I12992">
        <v>19.6846</v>
      </c>
      <c r="L12992">
        <v>617421</v>
      </c>
      <c r="M12992">
        <v>18.6556</v>
      </c>
      <c r="S12992">
        <v>572715</v>
      </c>
      <c r="T12992">
        <v>26.1722</v>
      </c>
      <c r="W12992">
        <v>596126</v>
      </c>
      <c r="X12992">
        <v>20.0472</v>
      </c>
      <c r="AA12992">
        <v>1077016</v>
      </c>
      <c r="AB12992">
        <v>27.103200000000001</v>
      </c>
    </row>
    <row r="12993" spans="3:28" x14ac:dyDescent="0.25">
      <c r="C12993">
        <v>560506</v>
      </c>
      <c r="D12993">
        <v>22.556000000000001</v>
      </c>
      <c r="H12993">
        <v>604491</v>
      </c>
      <c r="I12993">
        <v>19.655200000000001</v>
      </c>
      <c r="L12993">
        <v>617449</v>
      </c>
      <c r="M12993">
        <v>18.6556</v>
      </c>
      <c r="S12993">
        <v>572746</v>
      </c>
      <c r="T12993">
        <v>26.181999999999999</v>
      </c>
      <c r="W12993">
        <v>596146</v>
      </c>
      <c r="X12993">
        <v>20.0276</v>
      </c>
      <c r="AA12993">
        <v>1077049</v>
      </c>
      <c r="AB12993">
        <v>27.142399999999999</v>
      </c>
    </row>
    <row r="12994" spans="3:28" x14ac:dyDescent="0.25">
      <c r="C12994">
        <v>560539</v>
      </c>
      <c r="D12994">
        <v>22.546199999999999</v>
      </c>
      <c r="H12994">
        <v>604517</v>
      </c>
      <c r="I12994">
        <v>19.655200000000001</v>
      </c>
      <c r="L12994">
        <v>617476</v>
      </c>
      <c r="M12994">
        <v>18.635999999999999</v>
      </c>
      <c r="S12994">
        <v>572782</v>
      </c>
      <c r="T12994">
        <v>26.1722</v>
      </c>
      <c r="W12994">
        <v>596178</v>
      </c>
      <c r="X12994">
        <v>20.007999999999999</v>
      </c>
      <c r="AA12994">
        <v>1077135</v>
      </c>
      <c r="AB12994">
        <v>27.093399999999999</v>
      </c>
    </row>
    <row r="12995" spans="3:28" x14ac:dyDescent="0.25">
      <c r="C12995">
        <v>560566</v>
      </c>
      <c r="D12995">
        <v>22.556000000000001</v>
      </c>
      <c r="H12995">
        <v>604547</v>
      </c>
      <c r="I12995">
        <v>19.674800000000001</v>
      </c>
      <c r="L12995">
        <v>617515</v>
      </c>
      <c r="M12995">
        <v>18.6556</v>
      </c>
      <c r="S12995">
        <v>572840</v>
      </c>
      <c r="T12995">
        <v>26.181999999999999</v>
      </c>
      <c r="W12995">
        <v>596241</v>
      </c>
      <c r="X12995">
        <v>19.998200000000001</v>
      </c>
      <c r="AA12995">
        <v>1077167</v>
      </c>
      <c r="AB12995">
        <v>27.064</v>
      </c>
    </row>
    <row r="12996" spans="3:28" x14ac:dyDescent="0.25">
      <c r="C12996">
        <v>560596</v>
      </c>
      <c r="D12996">
        <v>22.556000000000001</v>
      </c>
      <c r="H12996">
        <v>604669</v>
      </c>
      <c r="I12996">
        <v>19.645399999999999</v>
      </c>
      <c r="L12996">
        <v>617541</v>
      </c>
      <c r="M12996">
        <v>18.645800000000001</v>
      </c>
      <c r="S12996">
        <v>572868</v>
      </c>
      <c r="T12996">
        <v>26.162400000000002</v>
      </c>
      <c r="W12996">
        <v>596267</v>
      </c>
      <c r="X12996">
        <v>19.988399999999999</v>
      </c>
      <c r="AA12996">
        <v>1077226</v>
      </c>
      <c r="AB12996">
        <v>27.1816</v>
      </c>
    </row>
    <row r="12997" spans="3:28" x14ac:dyDescent="0.25">
      <c r="C12997">
        <v>560625</v>
      </c>
      <c r="D12997">
        <v>22.565799999999999</v>
      </c>
      <c r="H12997">
        <v>604726</v>
      </c>
      <c r="I12997">
        <v>19.625800000000002</v>
      </c>
      <c r="L12997">
        <v>617567</v>
      </c>
      <c r="M12997">
        <v>18.635999999999999</v>
      </c>
      <c r="S12997">
        <v>572897</v>
      </c>
      <c r="T12997">
        <v>26.162400000000002</v>
      </c>
      <c r="W12997">
        <v>596326</v>
      </c>
      <c r="X12997">
        <v>20.007999999999999</v>
      </c>
      <c r="AA12997">
        <v>1077252</v>
      </c>
      <c r="AB12997">
        <v>27.103200000000001</v>
      </c>
    </row>
    <row r="12998" spans="3:28" x14ac:dyDescent="0.25">
      <c r="C12998">
        <v>560655</v>
      </c>
      <c r="D12998">
        <v>22.556000000000001</v>
      </c>
      <c r="H12998">
        <v>604793</v>
      </c>
      <c r="I12998">
        <v>19.616</v>
      </c>
      <c r="L12998">
        <v>617628</v>
      </c>
      <c r="M12998">
        <v>18.626200000000001</v>
      </c>
      <c r="S12998">
        <v>572956</v>
      </c>
      <c r="T12998">
        <v>26.1722</v>
      </c>
      <c r="W12998">
        <v>596356</v>
      </c>
      <c r="X12998">
        <v>19.988399999999999</v>
      </c>
      <c r="AA12998">
        <v>1077288</v>
      </c>
      <c r="AB12998">
        <v>27.073799999999999</v>
      </c>
    </row>
    <row r="12999" spans="3:28" x14ac:dyDescent="0.25">
      <c r="C12999">
        <v>560685</v>
      </c>
      <c r="D12999">
        <v>22.526599999999998</v>
      </c>
      <c r="H12999">
        <v>604937</v>
      </c>
      <c r="I12999">
        <v>19.596399999999999</v>
      </c>
      <c r="L12999">
        <v>617693</v>
      </c>
      <c r="M12999">
        <v>18.596800000000002</v>
      </c>
      <c r="S12999">
        <v>572989</v>
      </c>
      <c r="T12999">
        <v>26.201599999999999</v>
      </c>
      <c r="W12999">
        <v>596386</v>
      </c>
      <c r="X12999">
        <v>20.007999999999999</v>
      </c>
      <c r="AA12999">
        <v>1077467</v>
      </c>
      <c r="AB12999">
        <v>27.113</v>
      </c>
    </row>
    <row r="13000" spans="3:28" x14ac:dyDescent="0.25">
      <c r="C13000">
        <v>560715</v>
      </c>
      <c r="D13000">
        <v>22.497199999999999</v>
      </c>
      <c r="H13000">
        <v>604972</v>
      </c>
      <c r="I13000">
        <v>19.616</v>
      </c>
      <c r="L13000">
        <v>617748</v>
      </c>
      <c r="M13000">
        <v>18.596800000000002</v>
      </c>
      <c r="S13000">
        <v>573051</v>
      </c>
      <c r="T13000">
        <v>26.181999999999999</v>
      </c>
      <c r="W13000">
        <v>596416</v>
      </c>
      <c r="X13000">
        <v>20.007999999999999</v>
      </c>
      <c r="AA13000">
        <v>1077525</v>
      </c>
      <c r="AB13000">
        <v>27.152200000000001</v>
      </c>
    </row>
    <row r="13001" spans="3:28" x14ac:dyDescent="0.25">
      <c r="C13001">
        <v>560746</v>
      </c>
      <c r="D13001">
        <v>22.4678</v>
      </c>
      <c r="H13001">
        <v>605032</v>
      </c>
      <c r="I13001">
        <v>19.596399999999999</v>
      </c>
      <c r="L13001">
        <v>617807</v>
      </c>
      <c r="M13001">
        <v>18.577200000000001</v>
      </c>
      <c r="S13001">
        <v>573111</v>
      </c>
      <c r="T13001">
        <v>26.2212</v>
      </c>
      <c r="W13001">
        <v>596452</v>
      </c>
      <c r="X13001">
        <v>20.0276</v>
      </c>
      <c r="AA13001">
        <v>1077583</v>
      </c>
      <c r="AB13001">
        <v>27.191400000000002</v>
      </c>
    </row>
    <row r="13002" spans="3:28" x14ac:dyDescent="0.25">
      <c r="C13002">
        <v>560777</v>
      </c>
      <c r="D13002">
        <v>22.4482</v>
      </c>
      <c r="H13002">
        <v>605123</v>
      </c>
      <c r="I13002">
        <v>19.576799999999999</v>
      </c>
      <c r="L13002">
        <v>617959</v>
      </c>
      <c r="M13002">
        <v>18.557600000000001</v>
      </c>
      <c r="S13002">
        <v>573196</v>
      </c>
      <c r="T13002">
        <v>26.201599999999999</v>
      </c>
      <c r="W13002">
        <v>596476</v>
      </c>
      <c r="X13002">
        <v>20.017800000000001</v>
      </c>
      <c r="AA13002">
        <v>1077628</v>
      </c>
      <c r="AB13002">
        <v>27.220800000000001</v>
      </c>
    </row>
    <row r="13003" spans="3:28" x14ac:dyDescent="0.25">
      <c r="C13003">
        <v>560811</v>
      </c>
      <c r="D13003">
        <v>22.4482</v>
      </c>
      <c r="H13003">
        <v>605147</v>
      </c>
      <c r="I13003">
        <v>19.586600000000001</v>
      </c>
      <c r="L13003">
        <v>617991</v>
      </c>
      <c r="M13003">
        <v>18.557600000000001</v>
      </c>
      <c r="S13003">
        <v>573232</v>
      </c>
      <c r="T13003">
        <v>26.1722</v>
      </c>
      <c r="W13003">
        <v>596511</v>
      </c>
      <c r="X13003">
        <v>20.0276</v>
      </c>
      <c r="AA13003">
        <v>1077687</v>
      </c>
      <c r="AB13003">
        <v>27.3384</v>
      </c>
    </row>
    <row r="13004" spans="3:28" x14ac:dyDescent="0.25">
      <c r="C13004">
        <v>560868</v>
      </c>
      <c r="D13004">
        <v>22.408999999999999</v>
      </c>
      <c r="H13004">
        <v>605181</v>
      </c>
      <c r="I13004">
        <v>19.576799999999999</v>
      </c>
      <c r="L13004">
        <v>618016</v>
      </c>
      <c r="M13004">
        <v>18.557600000000001</v>
      </c>
      <c r="S13004">
        <v>573256</v>
      </c>
      <c r="T13004">
        <v>26.1722</v>
      </c>
      <c r="W13004">
        <v>596536</v>
      </c>
      <c r="X13004">
        <v>20.007999999999999</v>
      </c>
      <c r="AA13004">
        <v>1077708</v>
      </c>
      <c r="AB13004">
        <v>27.289400000000001</v>
      </c>
    </row>
    <row r="13005" spans="3:28" x14ac:dyDescent="0.25">
      <c r="C13005">
        <v>560898</v>
      </c>
      <c r="D13005">
        <v>22.408999999999999</v>
      </c>
      <c r="H13005">
        <v>605272</v>
      </c>
      <c r="I13005">
        <v>19.606200000000001</v>
      </c>
      <c r="L13005">
        <v>618048</v>
      </c>
      <c r="M13005">
        <v>18.557600000000001</v>
      </c>
      <c r="S13005">
        <v>573324</v>
      </c>
      <c r="T13005">
        <v>26.132999999999999</v>
      </c>
      <c r="W13005">
        <v>596567</v>
      </c>
      <c r="X13005">
        <v>20.007999999999999</v>
      </c>
      <c r="AA13005">
        <v>1077765</v>
      </c>
      <c r="AB13005">
        <v>27.26</v>
      </c>
    </row>
    <row r="13006" spans="3:28" x14ac:dyDescent="0.25">
      <c r="C13006">
        <v>560931</v>
      </c>
      <c r="D13006">
        <v>22.418800000000001</v>
      </c>
      <c r="H13006">
        <v>605327</v>
      </c>
      <c r="I13006">
        <v>19.586600000000001</v>
      </c>
      <c r="L13006">
        <v>618106</v>
      </c>
      <c r="M13006">
        <v>18.547799999999999</v>
      </c>
      <c r="S13006">
        <v>573408</v>
      </c>
      <c r="T13006">
        <v>26.1526</v>
      </c>
      <c r="W13006">
        <v>596627</v>
      </c>
      <c r="X13006">
        <v>20.007999999999999</v>
      </c>
      <c r="AA13006">
        <v>1077803</v>
      </c>
      <c r="AB13006">
        <v>27.230599999999999</v>
      </c>
    </row>
    <row r="13007" spans="3:28" x14ac:dyDescent="0.25">
      <c r="C13007">
        <v>560985</v>
      </c>
      <c r="D13007">
        <v>22.408999999999999</v>
      </c>
      <c r="H13007">
        <v>605389</v>
      </c>
      <c r="I13007">
        <v>19.576799999999999</v>
      </c>
      <c r="L13007">
        <v>618142</v>
      </c>
      <c r="M13007">
        <v>18.538</v>
      </c>
      <c r="S13007">
        <v>573444</v>
      </c>
      <c r="T13007">
        <v>26.123200000000001</v>
      </c>
      <c r="W13007">
        <v>596656</v>
      </c>
      <c r="X13007">
        <v>20.007999999999999</v>
      </c>
      <c r="AA13007">
        <v>1077840</v>
      </c>
      <c r="AB13007">
        <v>27.2502</v>
      </c>
    </row>
    <row r="13008" spans="3:28" x14ac:dyDescent="0.25">
      <c r="C13008">
        <v>561022</v>
      </c>
      <c r="D13008">
        <v>22.3796</v>
      </c>
      <c r="H13008">
        <v>605417</v>
      </c>
      <c r="I13008">
        <v>19.557200000000002</v>
      </c>
      <c r="L13008">
        <v>618168</v>
      </c>
      <c r="M13008">
        <v>18.538</v>
      </c>
      <c r="S13008">
        <v>573526</v>
      </c>
      <c r="T13008">
        <v>26.142800000000001</v>
      </c>
      <c r="W13008">
        <v>596686</v>
      </c>
      <c r="X13008">
        <v>19.998200000000001</v>
      </c>
      <c r="AA13008">
        <v>1077884</v>
      </c>
      <c r="AB13008">
        <v>27.3384</v>
      </c>
    </row>
    <row r="13009" spans="3:28" x14ac:dyDescent="0.25">
      <c r="C13009">
        <v>561049</v>
      </c>
      <c r="D13009">
        <v>22.369800000000001</v>
      </c>
      <c r="H13009">
        <v>605484</v>
      </c>
      <c r="I13009">
        <v>19.537600000000001</v>
      </c>
      <c r="L13009">
        <v>618227</v>
      </c>
      <c r="M13009">
        <v>18.538</v>
      </c>
      <c r="S13009">
        <v>573562</v>
      </c>
      <c r="T13009">
        <v>26.142800000000001</v>
      </c>
      <c r="W13009">
        <v>596776</v>
      </c>
      <c r="X13009">
        <v>20.007999999999999</v>
      </c>
      <c r="AA13009">
        <v>1077944</v>
      </c>
      <c r="AB13009">
        <v>27.289400000000001</v>
      </c>
    </row>
    <row r="13010" spans="3:28" x14ac:dyDescent="0.25">
      <c r="C13010">
        <v>561078</v>
      </c>
      <c r="D13010">
        <v>22.36</v>
      </c>
      <c r="H13010">
        <v>605575</v>
      </c>
      <c r="I13010">
        <v>19.527799999999999</v>
      </c>
      <c r="L13010">
        <v>618263</v>
      </c>
      <c r="M13010">
        <v>18.538</v>
      </c>
      <c r="S13010">
        <v>573585</v>
      </c>
      <c r="T13010">
        <v>26.132999999999999</v>
      </c>
      <c r="W13010">
        <v>596806</v>
      </c>
      <c r="X13010">
        <v>20.007999999999999</v>
      </c>
      <c r="AA13010">
        <v>1078002</v>
      </c>
      <c r="AB13010">
        <v>27.358000000000001</v>
      </c>
    </row>
    <row r="13011" spans="3:28" x14ac:dyDescent="0.25">
      <c r="C13011">
        <v>561110</v>
      </c>
      <c r="D13011">
        <v>22.340399999999999</v>
      </c>
      <c r="H13011">
        <v>605628</v>
      </c>
      <c r="I13011">
        <v>19.537600000000001</v>
      </c>
      <c r="L13011">
        <v>618320</v>
      </c>
      <c r="M13011">
        <v>18.538</v>
      </c>
      <c r="S13011">
        <v>573619</v>
      </c>
      <c r="T13011">
        <v>26.1526</v>
      </c>
      <c r="W13011">
        <v>596836</v>
      </c>
      <c r="X13011">
        <v>20.007999999999999</v>
      </c>
      <c r="AA13011">
        <v>1078044</v>
      </c>
      <c r="AB13011">
        <v>27.3874</v>
      </c>
    </row>
    <row r="13012" spans="3:28" x14ac:dyDescent="0.25">
      <c r="C13012">
        <v>561136</v>
      </c>
      <c r="D13012">
        <v>22.350200000000001</v>
      </c>
      <c r="H13012">
        <v>605692</v>
      </c>
      <c r="I13012">
        <v>19.557200000000002</v>
      </c>
      <c r="L13012">
        <v>618347</v>
      </c>
      <c r="M13012">
        <v>18.528199999999998</v>
      </c>
      <c r="S13012">
        <v>573646</v>
      </c>
      <c r="T13012">
        <v>26.162400000000002</v>
      </c>
      <c r="W13012">
        <v>596933</v>
      </c>
      <c r="X13012">
        <v>20.007999999999999</v>
      </c>
      <c r="AA13012">
        <v>1078095</v>
      </c>
      <c r="AB13012">
        <v>27.3874</v>
      </c>
    </row>
    <row r="13013" spans="3:28" x14ac:dyDescent="0.25">
      <c r="C13013">
        <v>561172</v>
      </c>
      <c r="D13013">
        <v>22.301200000000001</v>
      </c>
      <c r="H13013">
        <v>605716</v>
      </c>
      <c r="I13013">
        <v>19.5474</v>
      </c>
      <c r="L13013">
        <v>618384</v>
      </c>
      <c r="M13013">
        <v>18.538</v>
      </c>
      <c r="S13013">
        <v>573680</v>
      </c>
      <c r="T13013">
        <v>26.1526</v>
      </c>
      <c r="W13013">
        <v>596956</v>
      </c>
      <c r="X13013">
        <v>20.007999999999999</v>
      </c>
      <c r="AA13013">
        <v>1078161</v>
      </c>
      <c r="AB13013">
        <v>27.436399999999999</v>
      </c>
    </row>
    <row r="13014" spans="3:28" x14ac:dyDescent="0.25">
      <c r="C13014">
        <v>561286</v>
      </c>
      <c r="D13014">
        <v>22.222799999999999</v>
      </c>
      <c r="H13014">
        <v>605754</v>
      </c>
      <c r="I13014">
        <v>19.557200000000002</v>
      </c>
      <c r="L13014">
        <v>618436</v>
      </c>
      <c r="M13014">
        <v>18.5184</v>
      </c>
      <c r="S13014">
        <v>573712</v>
      </c>
      <c r="T13014">
        <v>26.142800000000001</v>
      </c>
      <c r="W13014">
        <v>596987</v>
      </c>
      <c r="X13014">
        <v>20.017800000000001</v>
      </c>
      <c r="AA13014">
        <v>1078222</v>
      </c>
      <c r="AB13014">
        <v>27.358000000000001</v>
      </c>
    </row>
    <row r="13015" spans="3:28" x14ac:dyDescent="0.25">
      <c r="C13015">
        <v>561317</v>
      </c>
      <c r="D13015">
        <v>22.222799999999999</v>
      </c>
      <c r="H13015">
        <v>605901</v>
      </c>
      <c r="I13015">
        <v>19.537600000000001</v>
      </c>
      <c r="L13015">
        <v>618467</v>
      </c>
      <c r="M13015">
        <v>18.5184</v>
      </c>
      <c r="S13015">
        <v>573738</v>
      </c>
      <c r="T13015">
        <v>26.142800000000001</v>
      </c>
      <c r="W13015">
        <v>597022</v>
      </c>
      <c r="X13015">
        <v>20.007999999999999</v>
      </c>
      <c r="AA13015">
        <v>1078251</v>
      </c>
      <c r="AB13015">
        <v>27.358000000000001</v>
      </c>
    </row>
    <row r="13016" spans="3:28" x14ac:dyDescent="0.25">
      <c r="C13016">
        <v>561375</v>
      </c>
      <c r="D13016">
        <v>22.222799999999999</v>
      </c>
      <c r="H13016">
        <v>605930</v>
      </c>
      <c r="I13016">
        <v>19.537600000000001</v>
      </c>
      <c r="L13016">
        <v>618556</v>
      </c>
      <c r="M13016">
        <v>18.5184</v>
      </c>
      <c r="S13016">
        <v>573772</v>
      </c>
      <c r="T13016">
        <v>26.123200000000001</v>
      </c>
      <c r="W13016">
        <v>597081</v>
      </c>
      <c r="X13016">
        <v>20.007999999999999</v>
      </c>
      <c r="AA13016">
        <v>1078279</v>
      </c>
      <c r="AB13016">
        <v>27.407</v>
      </c>
    </row>
    <row r="13017" spans="3:28" x14ac:dyDescent="0.25">
      <c r="C13017">
        <v>561411</v>
      </c>
      <c r="D13017">
        <v>22.2424</v>
      </c>
      <c r="H13017">
        <v>605960</v>
      </c>
      <c r="I13017">
        <v>19.527799999999999</v>
      </c>
      <c r="L13017">
        <v>618617</v>
      </c>
      <c r="M13017">
        <v>18.498799999999999</v>
      </c>
      <c r="S13017">
        <v>573796</v>
      </c>
      <c r="T13017">
        <v>26.1036</v>
      </c>
      <c r="W13017">
        <v>597106</v>
      </c>
      <c r="X13017">
        <v>20.017800000000001</v>
      </c>
      <c r="AA13017">
        <v>1078318</v>
      </c>
      <c r="AB13017">
        <v>27.407</v>
      </c>
    </row>
    <row r="13018" spans="3:28" x14ac:dyDescent="0.25">
      <c r="C13018">
        <v>561441</v>
      </c>
      <c r="D13018">
        <v>22.2424</v>
      </c>
      <c r="H13018">
        <v>606019</v>
      </c>
      <c r="I13018">
        <v>19.537600000000001</v>
      </c>
      <c r="L13018">
        <v>618677</v>
      </c>
      <c r="M13018">
        <v>18.508600000000001</v>
      </c>
      <c r="S13018">
        <v>573835</v>
      </c>
      <c r="T13018">
        <v>26.084</v>
      </c>
      <c r="W13018">
        <v>597144</v>
      </c>
      <c r="X13018">
        <v>20.017800000000001</v>
      </c>
      <c r="AA13018">
        <v>1078393</v>
      </c>
      <c r="AB13018">
        <v>27.416799999999999</v>
      </c>
    </row>
    <row r="13019" spans="3:28" x14ac:dyDescent="0.25">
      <c r="C13019">
        <v>561465</v>
      </c>
      <c r="D13019">
        <v>22.262</v>
      </c>
      <c r="H13019">
        <v>606054</v>
      </c>
      <c r="I13019">
        <v>19.537600000000001</v>
      </c>
      <c r="L13019">
        <v>618743</v>
      </c>
      <c r="M13019">
        <v>18.498799999999999</v>
      </c>
      <c r="S13019">
        <v>573861</v>
      </c>
      <c r="T13019">
        <v>26.044799999999999</v>
      </c>
      <c r="W13019">
        <v>597166</v>
      </c>
      <c r="X13019">
        <v>20.0276</v>
      </c>
      <c r="AA13019">
        <v>1078430</v>
      </c>
      <c r="AB13019">
        <v>27.456</v>
      </c>
    </row>
    <row r="13020" spans="3:28" x14ac:dyDescent="0.25">
      <c r="C13020">
        <v>561495</v>
      </c>
      <c r="D13020">
        <v>22.262</v>
      </c>
      <c r="H13020">
        <v>606077</v>
      </c>
      <c r="I13020">
        <v>19.537600000000001</v>
      </c>
      <c r="L13020">
        <v>618767</v>
      </c>
      <c r="M13020">
        <v>18.498799999999999</v>
      </c>
      <c r="S13020">
        <v>573891</v>
      </c>
      <c r="T13020">
        <v>26.035</v>
      </c>
      <c r="W13020">
        <v>597196</v>
      </c>
      <c r="X13020">
        <v>20.037400000000002</v>
      </c>
      <c r="AA13020">
        <v>1078494</v>
      </c>
      <c r="AB13020">
        <v>27.5246</v>
      </c>
    </row>
    <row r="13021" spans="3:28" x14ac:dyDescent="0.25">
      <c r="C13021">
        <v>561530</v>
      </c>
      <c r="D13021">
        <v>22.281600000000001</v>
      </c>
      <c r="H13021">
        <v>606201</v>
      </c>
      <c r="I13021">
        <v>19.537600000000001</v>
      </c>
      <c r="L13021">
        <v>618801</v>
      </c>
      <c r="M13021">
        <v>18.498799999999999</v>
      </c>
      <c r="S13021">
        <v>573922</v>
      </c>
      <c r="T13021">
        <v>26.0154</v>
      </c>
      <c r="W13021">
        <v>597287</v>
      </c>
      <c r="X13021">
        <v>20.037400000000002</v>
      </c>
      <c r="AA13021">
        <v>1078518</v>
      </c>
      <c r="AB13021">
        <v>27.553999999999998</v>
      </c>
    </row>
    <row r="13022" spans="3:28" x14ac:dyDescent="0.25">
      <c r="C13022">
        <v>561558</v>
      </c>
      <c r="D13022">
        <v>22.301200000000001</v>
      </c>
      <c r="H13022">
        <v>606287</v>
      </c>
      <c r="I13022">
        <v>19.5474</v>
      </c>
      <c r="L13022">
        <v>618827</v>
      </c>
      <c r="M13022">
        <v>18.498799999999999</v>
      </c>
      <c r="S13022">
        <v>573953</v>
      </c>
      <c r="T13022">
        <v>25.956600000000002</v>
      </c>
      <c r="W13022">
        <v>597317</v>
      </c>
      <c r="X13022">
        <v>20.0276</v>
      </c>
      <c r="AA13022">
        <v>1078634</v>
      </c>
      <c r="AB13022">
        <v>27.495200000000001</v>
      </c>
    </row>
    <row r="13023" spans="3:28" x14ac:dyDescent="0.25">
      <c r="C13023">
        <v>561585</v>
      </c>
      <c r="D13023">
        <v>22.350200000000001</v>
      </c>
      <c r="H13023">
        <v>606326</v>
      </c>
      <c r="I13023">
        <v>19.527799999999999</v>
      </c>
      <c r="L13023">
        <v>618857</v>
      </c>
      <c r="M13023">
        <v>18.489000000000001</v>
      </c>
      <c r="S13023">
        <v>574006</v>
      </c>
      <c r="T13023">
        <v>25.937000000000001</v>
      </c>
      <c r="W13023">
        <v>597346</v>
      </c>
      <c r="X13023">
        <v>20.0472</v>
      </c>
      <c r="AA13023">
        <v>1078723</v>
      </c>
      <c r="AB13023">
        <v>27.416799999999999</v>
      </c>
    </row>
    <row r="13024" spans="3:28" x14ac:dyDescent="0.25">
      <c r="C13024">
        <v>561615</v>
      </c>
      <c r="D13024">
        <v>22.36</v>
      </c>
      <c r="H13024">
        <v>606350</v>
      </c>
      <c r="I13024">
        <v>19.537600000000001</v>
      </c>
      <c r="L13024">
        <v>618917</v>
      </c>
      <c r="M13024">
        <v>18.479199999999999</v>
      </c>
      <c r="S13024">
        <v>574096</v>
      </c>
      <c r="T13024">
        <v>25.937000000000001</v>
      </c>
      <c r="W13024">
        <v>597376</v>
      </c>
      <c r="X13024">
        <v>20.0276</v>
      </c>
      <c r="AA13024">
        <v>1078757</v>
      </c>
      <c r="AB13024">
        <v>27.416799999999999</v>
      </c>
    </row>
    <row r="13025" spans="3:28" x14ac:dyDescent="0.25">
      <c r="C13025">
        <v>561647</v>
      </c>
      <c r="D13025">
        <v>22.369800000000001</v>
      </c>
      <c r="H13025">
        <v>606414</v>
      </c>
      <c r="I13025">
        <v>19.527799999999999</v>
      </c>
      <c r="L13025">
        <v>618981</v>
      </c>
      <c r="M13025">
        <v>18.479199999999999</v>
      </c>
      <c r="S13025">
        <v>574126</v>
      </c>
      <c r="T13025">
        <v>25.927199999999999</v>
      </c>
      <c r="W13025">
        <v>597409</v>
      </c>
      <c r="X13025">
        <v>20.0276</v>
      </c>
      <c r="AA13025">
        <v>1078796</v>
      </c>
      <c r="AB13025">
        <v>27.4756</v>
      </c>
    </row>
    <row r="13026" spans="3:28" x14ac:dyDescent="0.25">
      <c r="C13026">
        <v>561677</v>
      </c>
      <c r="D13026">
        <v>22.3796</v>
      </c>
      <c r="H13026">
        <v>606445</v>
      </c>
      <c r="I13026">
        <v>19.518000000000001</v>
      </c>
      <c r="L13026">
        <v>619006</v>
      </c>
      <c r="M13026">
        <v>18.489000000000001</v>
      </c>
      <c r="S13026">
        <v>574160</v>
      </c>
      <c r="T13026">
        <v>25.937000000000001</v>
      </c>
      <c r="W13026">
        <v>597440</v>
      </c>
      <c r="X13026">
        <v>20.0276</v>
      </c>
      <c r="AA13026">
        <v>1079003</v>
      </c>
      <c r="AB13026">
        <v>27.436399999999999</v>
      </c>
    </row>
    <row r="13027" spans="3:28" x14ac:dyDescent="0.25">
      <c r="C13027">
        <v>561738</v>
      </c>
      <c r="D13027">
        <v>22.3306</v>
      </c>
      <c r="H13027">
        <v>606466</v>
      </c>
      <c r="I13027">
        <v>19.4984</v>
      </c>
      <c r="L13027">
        <v>619068</v>
      </c>
      <c r="M13027">
        <v>18.479199999999999</v>
      </c>
      <c r="S13027">
        <v>574277</v>
      </c>
      <c r="T13027">
        <v>25.8292</v>
      </c>
      <c r="W13027">
        <v>597467</v>
      </c>
      <c r="X13027">
        <v>20.0276</v>
      </c>
      <c r="AA13027">
        <v>1079036</v>
      </c>
      <c r="AB13027">
        <v>27.436399999999999</v>
      </c>
    </row>
    <row r="13028" spans="3:28" x14ac:dyDescent="0.25">
      <c r="C13028">
        <v>561801</v>
      </c>
      <c r="D13028">
        <v>22.281600000000001</v>
      </c>
      <c r="H13028">
        <v>606500</v>
      </c>
      <c r="I13028">
        <v>19.469000000000001</v>
      </c>
      <c r="L13028">
        <v>619217</v>
      </c>
      <c r="M13028">
        <v>18.4694</v>
      </c>
      <c r="S13028">
        <v>574305</v>
      </c>
      <c r="T13028">
        <v>25.819400000000002</v>
      </c>
      <c r="W13028">
        <v>597497</v>
      </c>
      <c r="X13028">
        <v>20.0276</v>
      </c>
      <c r="AA13028">
        <v>1079065</v>
      </c>
      <c r="AB13028">
        <v>27.426600000000001</v>
      </c>
    </row>
    <row r="13029" spans="3:28" x14ac:dyDescent="0.25">
      <c r="C13029">
        <v>561833</v>
      </c>
      <c r="D13029">
        <v>22.281600000000001</v>
      </c>
      <c r="H13029">
        <v>606527</v>
      </c>
      <c r="I13029">
        <v>19.469000000000001</v>
      </c>
      <c r="L13029">
        <v>619252</v>
      </c>
      <c r="M13029">
        <v>18.459599999999998</v>
      </c>
      <c r="S13029">
        <v>574336</v>
      </c>
      <c r="T13029">
        <v>25.8292</v>
      </c>
      <c r="W13029">
        <v>597557</v>
      </c>
      <c r="X13029">
        <v>20.0276</v>
      </c>
      <c r="AA13029">
        <v>1079088</v>
      </c>
      <c r="AB13029">
        <v>27.436399999999999</v>
      </c>
    </row>
    <row r="13030" spans="3:28" x14ac:dyDescent="0.25">
      <c r="C13030">
        <v>561856</v>
      </c>
      <c r="D13030">
        <v>22.301200000000001</v>
      </c>
      <c r="H13030">
        <v>606557</v>
      </c>
      <c r="I13030">
        <v>19.469000000000001</v>
      </c>
      <c r="L13030">
        <v>619314</v>
      </c>
      <c r="M13030">
        <v>18.459599999999998</v>
      </c>
      <c r="S13030">
        <v>574367</v>
      </c>
      <c r="T13030">
        <v>25.8292</v>
      </c>
      <c r="W13030">
        <v>597592</v>
      </c>
      <c r="X13030">
        <v>20.0472</v>
      </c>
      <c r="AA13030">
        <v>1079112</v>
      </c>
      <c r="AB13030">
        <v>27.416799999999999</v>
      </c>
    </row>
    <row r="13031" spans="3:28" x14ac:dyDescent="0.25">
      <c r="C13031">
        <v>561891</v>
      </c>
      <c r="D13031">
        <v>22.320799999999998</v>
      </c>
      <c r="H13031">
        <v>606627</v>
      </c>
      <c r="I13031">
        <v>19.449400000000001</v>
      </c>
      <c r="L13031">
        <v>619346</v>
      </c>
      <c r="M13031">
        <v>18.459599999999998</v>
      </c>
      <c r="S13031">
        <v>574402</v>
      </c>
      <c r="T13031">
        <v>25.819400000000002</v>
      </c>
      <c r="W13031">
        <v>597616</v>
      </c>
      <c r="X13031">
        <v>20.0276</v>
      </c>
      <c r="AA13031">
        <v>1079147</v>
      </c>
      <c r="AB13031">
        <v>27.436399999999999</v>
      </c>
    </row>
    <row r="13032" spans="3:28" x14ac:dyDescent="0.25">
      <c r="C13032">
        <v>561917</v>
      </c>
      <c r="D13032">
        <v>22.3306</v>
      </c>
      <c r="H13032">
        <v>606650</v>
      </c>
      <c r="I13032">
        <v>19.4298</v>
      </c>
      <c r="L13032">
        <v>619368</v>
      </c>
      <c r="M13032">
        <v>18.459599999999998</v>
      </c>
      <c r="S13032">
        <v>574426</v>
      </c>
      <c r="T13032">
        <v>25.819400000000002</v>
      </c>
      <c r="W13032">
        <v>597646</v>
      </c>
      <c r="X13032">
        <v>20.0276</v>
      </c>
      <c r="AA13032">
        <v>1079179</v>
      </c>
      <c r="AB13032">
        <v>27.436399999999999</v>
      </c>
    </row>
    <row r="13033" spans="3:28" x14ac:dyDescent="0.25">
      <c r="C13033">
        <v>562009</v>
      </c>
      <c r="D13033">
        <v>22.350200000000001</v>
      </c>
      <c r="H13033">
        <v>606737</v>
      </c>
      <c r="I13033">
        <v>19.4102</v>
      </c>
      <c r="L13033">
        <v>619404</v>
      </c>
      <c r="M13033">
        <v>18.459599999999998</v>
      </c>
      <c r="S13033">
        <v>574516</v>
      </c>
      <c r="T13033">
        <v>25.819400000000002</v>
      </c>
      <c r="W13033">
        <v>597676</v>
      </c>
      <c r="X13033">
        <v>20.037400000000002</v>
      </c>
      <c r="AA13033">
        <v>1079202</v>
      </c>
      <c r="AB13033">
        <v>27.407</v>
      </c>
    </row>
    <row r="13034" spans="3:28" x14ac:dyDescent="0.25">
      <c r="C13034">
        <v>562036</v>
      </c>
      <c r="D13034">
        <v>22.3306</v>
      </c>
      <c r="H13034">
        <v>606797</v>
      </c>
      <c r="I13034">
        <v>19.420000000000002</v>
      </c>
      <c r="L13034">
        <v>619428</v>
      </c>
      <c r="M13034">
        <v>18.459599999999998</v>
      </c>
      <c r="S13034">
        <v>574553</v>
      </c>
      <c r="T13034">
        <v>25.819400000000002</v>
      </c>
      <c r="W13034">
        <v>597706</v>
      </c>
      <c r="X13034">
        <v>20.037400000000002</v>
      </c>
      <c r="AA13034">
        <v>1079239</v>
      </c>
      <c r="AB13034">
        <v>27.348199999999999</v>
      </c>
    </row>
    <row r="13035" spans="3:28" x14ac:dyDescent="0.25">
      <c r="C13035">
        <v>562067</v>
      </c>
      <c r="D13035">
        <v>22.271799999999999</v>
      </c>
      <c r="H13035">
        <v>606827</v>
      </c>
      <c r="I13035">
        <v>19.4298</v>
      </c>
      <c r="L13035">
        <v>619457</v>
      </c>
      <c r="M13035">
        <v>18.440000000000001</v>
      </c>
      <c r="S13035">
        <v>574582</v>
      </c>
      <c r="T13035">
        <v>25.819400000000002</v>
      </c>
      <c r="W13035">
        <v>597738</v>
      </c>
      <c r="X13035">
        <v>20.037400000000002</v>
      </c>
      <c r="AA13035">
        <v>1079354</v>
      </c>
      <c r="AB13035">
        <v>27.377600000000001</v>
      </c>
    </row>
    <row r="13036" spans="3:28" x14ac:dyDescent="0.25">
      <c r="C13036">
        <v>562096</v>
      </c>
      <c r="D13036">
        <v>22.262</v>
      </c>
      <c r="H13036">
        <v>606859</v>
      </c>
      <c r="I13036">
        <v>19.4298</v>
      </c>
      <c r="L13036">
        <v>619492</v>
      </c>
      <c r="M13036">
        <v>18.440000000000001</v>
      </c>
      <c r="S13036">
        <v>574613</v>
      </c>
      <c r="T13036">
        <v>25.819400000000002</v>
      </c>
      <c r="W13036">
        <v>597799</v>
      </c>
      <c r="X13036">
        <v>20.0276</v>
      </c>
      <c r="AA13036">
        <v>1079417</v>
      </c>
      <c r="AB13036">
        <v>27.514800000000001</v>
      </c>
    </row>
    <row r="13037" spans="3:28" x14ac:dyDescent="0.25">
      <c r="C13037">
        <v>562126</v>
      </c>
      <c r="D13037">
        <v>22.281600000000001</v>
      </c>
      <c r="H13037">
        <v>606950</v>
      </c>
      <c r="I13037">
        <v>19.449400000000001</v>
      </c>
      <c r="L13037">
        <v>619521</v>
      </c>
      <c r="M13037">
        <v>18.459599999999998</v>
      </c>
      <c r="S13037">
        <v>574668</v>
      </c>
      <c r="T13037">
        <v>25.819400000000002</v>
      </c>
      <c r="W13037">
        <v>597827</v>
      </c>
      <c r="X13037">
        <v>20.007999999999999</v>
      </c>
      <c r="AA13037">
        <v>1079442</v>
      </c>
      <c r="AB13037">
        <v>27.5932</v>
      </c>
    </row>
    <row r="13038" spans="3:28" x14ac:dyDescent="0.25">
      <c r="C13038">
        <v>562156</v>
      </c>
      <c r="D13038">
        <v>22.262</v>
      </c>
      <c r="H13038">
        <v>606977</v>
      </c>
      <c r="I13038">
        <v>19.439599999999999</v>
      </c>
      <c r="L13038">
        <v>619547</v>
      </c>
      <c r="M13038">
        <v>18.459599999999998</v>
      </c>
      <c r="S13038">
        <v>574706</v>
      </c>
      <c r="T13038">
        <v>25.8096</v>
      </c>
      <c r="W13038">
        <v>597886</v>
      </c>
      <c r="X13038">
        <v>20.007999999999999</v>
      </c>
      <c r="AA13038">
        <v>1079504</v>
      </c>
      <c r="AB13038">
        <v>27.632400000000001</v>
      </c>
    </row>
    <row r="13039" spans="3:28" x14ac:dyDescent="0.25">
      <c r="C13039">
        <v>562190</v>
      </c>
      <c r="D13039">
        <v>22.252199999999998</v>
      </c>
      <c r="H13039">
        <v>607040</v>
      </c>
      <c r="I13039">
        <v>19.420000000000002</v>
      </c>
      <c r="L13039">
        <v>619585</v>
      </c>
      <c r="M13039">
        <v>18.4498</v>
      </c>
      <c r="S13039">
        <v>574758</v>
      </c>
      <c r="T13039">
        <v>25.819400000000002</v>
      </c>
      <c r="W13039">
        <v>597920</v>
      </c>
      <c r="X13039">
        <v>20.007999999999999</v>
      </c>
      <c r="AA13039">
        <v>1079569</v>
      </c>
      <c r="AB13039">
        <v>27.632400000000001</v>
      </c>
    </row>
    <row r="13040" spans="3:28" x14ac:dyDescent="0.25">
      <c r="C13040">
        <v>562219</v>
      </c>
      <c r="D13040">
        <v>22.2424</v>
      </c>
      <c r="H13040">
        <v>607067</v>
      </c>
      <c r="I13040">
        <v>19.4298</v>
      </c>
      <c r="L13040">
        <v>619608</v>
      </c>
      <c r="M13040">
        <v>18.440000000000001</v>
      </c>
      <c r="S13040">
        <v>574786</v>
      </c>
      <c r="T13040">
        <v>25.819400000000002</v>
      </c>
      <c r="W13040">
        <v>597946</v>
      </c>
      <c r="X13040">
        <v>19.998200000000001</v>
      </c>
      <c r="AA13040">
        <v>1079596</v>
      </c>
      <c r="AB13040">
        <v>27.495200000000001</v>
      </c>
    </row>
    <row r="13041" spans="3:28" x14ac:dyDescent="0.25">
      <c r="C13041">
        <v>562248</v>
      </c>
      <c r="D13041">
        <v>22.301200000000001</v>
      </c>
      <c r="H13041">
        <v>607096</v>
      </c>
      <c r="I13041">
        <v>19.420000000000002</v>
      </c>
      <c r="L13041">
        <v>619636</v>
      </c>
      <c r="M13041">
        <v>18.420400000000001</v>
      </c>
      <c r="S13041">
        <v>574821</v>
      </c>
      <c r="T13041">
        <v>25.819400000000002</v>
      </c>
      <c r="W13041">
        <v>597976</v>
      </c>
      <c r="X13041">
        <v>20.0276</v>
      </c>
      <c r="AA13041">
        <v>1079630</v>
      </c>
      <c r="AB13041">
        <v>27.456</v>
      </c>
    </row>
    <row r="13042" spans="3:28" x14ac:dyDescent="0.25">
      <c r="C13042">
        <v>562278</v>
      </c>
      <c r="D13042">
        <v>22.320799999999998</v>
      </c>
      <c r="H13042">
        <v>607161</v>
      </c>
      <c r="I13042">
        <v>19.420000000000002</v>
      </c>
      <c r="L13042">
        <v>619673</v>
      </c>
      <c r="M13042">
        <v>18.440000000000001</v>
      </c>
      <c r="S13042">
        <v>574846</v>
      </c>
      <c r="T13042">
        <v>25.819400000000002</v>
      </c>
      <c r="W13042">
        <v>598039</v>
      </c>
      <c r="X13042">
        <v>20.037400000000002</v>
      </c>
      <c r="AA13042">
        <v>1079683</v>
      </c>
      <c r="AB13042">
        <v>27.436399999999999</v>
      </c>
    </row>
    <row r="13043" spans="3:28" x14ac:dyDescent="0.25">
      <c r="C13043">
        <v>562308</v>
      </c>
      <c r="D13043">
        <v>22.3306</v>
      </c>
      <c r="H13043">
        <v>607189</v>
      </c>
      <c r="I13043">
        <v>19.439599999999999</v>
      </c>
      <c r="L13043">
        <v>619732</v>
      </c>
      <c r="M13043">
        <v>18.440000000000001</v>
      </c>
      <c r="S13043">
        <v>574911</v>
      </c>
      <c r="T13043">
        <v>25.770399999999999</v>
      </c>
      <c r="W13043">
        <v>598066</v>
      </c>
      <c r="X13043">
        <v>20.0276</v>
      </c>
      <c r="AA13043">
        <v>1079713</v>
      </c>
      <c r="AB13043">
        <v>27.377600000000001</v>
      </c>
    </row>
    <row r="13044" spans="3:28" x14ac:dyDescent="0.25">
      <c r="C13044">
        <v>562339</v>
      </c>
      <c r="D13044">
        <v>22.350200000000001</v>
      </c>
      <c r="H13044">
        <v>607247</v>
      </c>
      <c r="I13044">
        <v>19.420000000000002</v>
      </c>
      <c r="L13044">
        <v>619877</v>
      </c>
      <c r="M13044">
        <v>18.420400000000001</v>
      </c>
      <c r="S13044">
        <v>574972</v>
      </c>
      <c r="T13044">
        <v>25.711600000000001</v>
      </c>
      <c r="W13044">
        <v>598096</v>
      </c>
      <c r="X13044">
        <v>20.066800000000001</v>
      </c>
      <c r="AA13044">
        <v>1079746</v>
      </c>
      <c r="AB13044">
        <v>27.407</v>
      </c>
    </row>
    <row r="13045" spans="3:28" x14ac:dyDescent="0.25">
      <c r="C13045">
        <v>562369</v>
      </c>
      <c r="D13045">
        <v>22.369800000000001</v>
      </c>
      <c r="H13045">
        <v>607282</v>
      </c>
      <c r="I13045">
        <v>19.420000000000002</v>
      </c>
      <c r="L13045">
        <v>619947</v>
      </c>
      <c r="M13045">
        <v>18.410599999999999</v>
      </c>
      <c r="S13045">
        <v>575000</v>
      </c>
      <c r="T13045">
        <v>25.692</v>
      </c>
      <c r="W13045">
        <v>598127</v>
      </c>
      <c r="X13045">
        <v>20.066800000000001</v>
      </c>
      <c r="AA13045">
        <v>1079775</v>
      </c>
      <c r="AB13045">
        <v>27.407</v>
      </c>
    </row>
    <row r="13046" spans="3:28" x14ac:dyDescent="0.25">
      <c r="C13046">
        <v>562397</v>
      </c>
      <c r="D13046">
        <v>22.36</v>
      </c>
      <c r="H13046">
        <v>607307</v>
      </c>
      <c r="I13046">
        <v>19.4298</v>
      </c>
      <c r="L13046">
        <v>619968</v>
      </c>
      <c r="M13046">
        <v>18.420400000000001</v>
      </c>
      <c r="S13046">
        <v>575029</v>
      </c>
      <c r="T13046">
        <v>25.6724</v>
      </c>
      <c r="W13046">
        <v>598156</v>
      </c>
      <c r="X13046">
        <v>20.066800000000001</v>
      </c>
      <c r="AA13046">
        <v>1079843</v>
      </c>
      <c r="AB13046">
        <v>27.504999999999999</v>
      </c>
    </row>
    <row r="13047" spans="3:28" x14ac:dyDescent="0.25">
      <c r="C13047">
        <v>562425</v>
      </c>
      <c r="D13047">
        <v>22.389399999999998</v>
      </c>
      <c r="H13047">
        <v>607341</v>
      </c>
      <c r="I13047">
        <v>19.439599999999999</v>
      </c>
      <c r="L13047">
        <v>620004</v>
      </c>
      <c r="M13047">
        <v>18.420400000000001</v>
      </c>
      <c r="S13047">
        <v>575058</v>
      </c>
      <c r="T13047">
        <v>25.662600000000001</v>
      </c>
      <c r="W13047">
        <v>598187</v>
      </c>
      <c r="X13047">
        <v>20.056999999999999</v>
      </c>
      <c r="AA13047">
        <v>1079872</v>
      </c>
      <c r="AB13047">
        <v>27.495200000000001</v>
      </c>
    </row>
    <row r="13048" spans="3:28" x14ac:dyDescent="0.25">
      <c r="C13048">
        <v>562455</v>
      </c>
      <c r="D13048">
        <v>22.438400000000001</v>
      </c>
      <c r="H13048">
        <v>607372</v>
      </c>
      <c r="I13048">
        <v>19.4102</v>
      </c>
      <c r="L13048">
        <v>620026</v>
      </c>
      <c r="M13048">
        <v>18.420400000000001</v>
      </c>
      <c r="S13048">
        <v>575086</v>
      </c>
      <c r="T13048">
        <v>25.662600000000001</v>
      </c>
      <c r="W13048">
        <v>598216</v>
      </c>
      <c r="X13048">
        <v>20.066800000000001</v>
      </c>
      <c r="AA13048">
        <v>1079899</v>
      </c>
      <c r="AB13048">
        <v>27.416799999999999</v>
      </c>
    </row>
    <row r="13049" spans="3:28" x14ac:dyDescent="0.25">
      <c r="C13049">
        <v>562491</v>
      </c>
      <c r="D13049">
        <v>22.457999999999998</v>
      </c>
      <c r="H13049">
        <v>607461</v>
      </c>
      <c r="I13049">
        <v>19.400400000000001</v>
      </c>
      <c r="L13049">
        <v>620062</v>
      </c>
      <c r="M13049">
        <v>18.410599999999999</v>
      </c>
      <c r="S13049">
        <v>575182</v>
      </c>
      <c r="T13049">
        <v>25.633199999999999</v>
      </c>
      <c r="W13049">
        <v>598246</v>
      </c>
      <c r="X13049">
        <v>20.086400000000001</v>
      </c>
      <c r="AA13049">
        <v>1079926</v>
      </c>
      <c r="AB13049">
        <v>27.416799999999999</v>
      </c>
    </row>
    <row r="13050" spans="3:28" x14ac:dyDescent="0.25">
      <c r="C13050">
        <v>562516</v>
      </c>
      <c r="D13050">
        <v>22.507000000000001</v>
      </c>
      <c r="H13050">
        <v>607492</v>
      </c>
      <c r="I13050">
        <v>19.400400000000001</v>
      </c>
      <c r="L13050">
        <v>620117</v>
      </c>
      <c r="M13050">
        <v>18.4008</v>
      </c>
      <c r="S13050">
        <v>575208</v>
      </c>
      <c r="T13050">
        <v>25.633199999999999</v>
      </c>
      <c r="W13050">
        <v>598277</v>
      </c>
      <c r="X13050">
        <v>20.066800000000001</v>
      </c>
      <c r="AA13050">
        <v>1079999</v>
      </c>
      <c r="AB13050">
        <v>27.3874</v>
      </c>
    </row>
    <row r="13051" spans="3:28" x14ac:dyDescent="0.25">
      <c r="C13051">
        <v>562575</v>
      </c>
      <c r="D13051">
        <v>22.4678</v>
      </c>
      <c r="H13051">
        <v>607523</v>
      </c>
      <c r="I13051">
        <v>19.400400000000001</v>
      </c>
      <c r="L13051">
        <v>620146</v>
      </c>
      <c r="M13051">
        <v>18.4008</v>
      </c>
      <c r="S13051">
        <v>575273</v>
      </c>
      <c r="T13051">
        <v>25.6038</v>
      </c>
      <c r="W13051">
        <v>598306</v>
      </c>
      <c r="X13051">
        <v>20.066800000000001</v>
      </c>
      <c r="AA13051">
        <v>1080019</v>
      </c>
      <c r="AB13051">
        <v>27.348199999999999</v>
      </c>
    </row>
    <row r="13052" spans="3:28" x14ac:dyDescent="0.25">
      <c r="C13052">
        <v>562610</v>
      </c>
      <c r="D13052">
        <v>22.428599999999999</v>
      </c>
      <c r="H13052">
        <v>607550</v>
      </c>
      <c r="I13052">
        <v>19.390599999999999</v>
      </c>
      <c r="L13052">
        <v>620179</v>
      </c>
      <c r="M13052">
        <v>18.390999999999998</v>
      </c>
      <c r="S13052">
        <v>575303</v>
      </c>
      <c r="T13052">
        <v>25.584199999999999</v>
      </c>
      <c r="W13052">
        <v>598336</v>
      </c>
      <c r="X13052">
        <v>20.0472</v>
      </c>
      <c r="AA13052">
        <v>1080082</v>
      </c>
      <c r="AB13052">
        <v>27.26</v>
      </c>
    </row>
    <row r="13053" spans="3:28" x14ac:dyDescent="0.25">
      <c r="C13053">
        <v>562670</v>
      </c>
      <c r="D13053">
        <v>22.457999999999998</v>
      </c>
      <c r="H13053">
        <v>607641</v>
      </c>
      <c r="I13053">
        <v>19.390599999999999</v>
      </c>
      <c r="L13053">
        <v>620206</v>
      </c>
      <c r="M13053">
        <v>18.390999999999998</v>
      </c>
      <c r="S13053">
        <v>575386</v>
      </c>
      <c r="T13053">
        <v>25.515599999999999</v>
      </c>
      <c r="W13053">
        <v>598367</v>
      </c>
      <c r="X13053">
        <v>20.0276</v>
      </c>
      <c r="AA13053">
        <v>1080109</v>
      </c>
      <c r="AB13053">
        <v>27.2698</v>
      </c>
    </row>
    <row r="13054" spans="3:28" x14ac:dyDescent="0.25">
      <c r="C13054">
        <v>562700</v>
      </c>
      <c r="D13054">
        <v>22.457999999999998</v>
      </c>
      <c r="H13054">
        <v>607672</v>
      </c>
      <c r="I13054">
        <v>19.380800000000001</v>
      </c>
      <c r="L13054">
        <v>620300</v>
      </c>
      <c r="M13054">
        <v>18.3812</v>
      </c>
      <c r="S13054">
        <v>575418</v>
      </c>
      <c r="T13054">
        <v>25.495999999999999</v>
      </c>
      <c r="W13054">
        <v>598397</v>
      </c>
      <c r="X13054">
        <v>20.037400000000002</v>
      </c>
      <c r="AA13054">
        <v>1080177</v>
      </c>
      <c r="AB13054">
        <v>27.220800000000001</v>
      </c>
    </row>
    <row r="13055" spans="3:28" x14ac:dyDescent="0.25">
      <c r="C13055">
        <v>562725</v>
      </c>
      <c r="D13055">
        <v>22.418800000000001</v>
      </c>
      <c r="H13055">
        <v>607700</v>
      </c>
      <c r="I13055">
        <v>19.380800000000001</v>
      </c>
      <c r="L13055">
        <v>620356</v>
      </c>
      <c r="M13055">
        <v>18.3812</v>
      </c>
      <c r="S13055">
        <v>575447</v>
      </c>
      <c r="T13055">
        <v>25.4862</v>
      </c>
      <c r="W13055">
        <v>598431</v>
      </c>
      <c r="X13055">
        <v>20.0276</v>
      </c>
      <c r="AA13055">
        <v>1080199</v>
      </c>
      <c r="AB13055">
        <v>27.2012</v>
      </c>
    </row>
    <row r="13056" spans="3:28" x14ac:dyDescent="0.25">
      <c r="C13056">
        <v>562756</v>
      </c>
      <c r="D13056">
        <v>22.428599999999999</v>
      </c>
      <c r="H13056">
        <v>607760</v>
      </c>
      <c r="I13056">
        <v>19.380800000000001</v>
      </c>
      <c r="L13056">
        <v>620451</v>
      </c>
      <c r="M13056">
        <v>18.361599999999999</v>
      </c>
      <c r="S13056">
        <v>575475</v>
      </c>
      <c r="T13056">
        <v>25.4862</v>
      </c>
      <c r="W13056">
        <v>598457</v>
      </c>
      <c r="X13056">
        <v>20.017800000000001</v>
      </c>
      <c r="AA13056">
        <v>1080232</v>
      </c>
      <c r="AB13056">
        <v>27.2012</v>
      </c>
    </row>
    <row r="13057" spans="3:28" x14ac:dyDescent="0.25">
      <c r="C13057">
        <v>562788</v>
      </c>
      <c r="D13057">
        <v>22.3992</v>
      </c>
      <c r="H13057">
        <v>607787</v>
      </c>
      <c r="I13057">
        <v>19.390599999999999</v>
      </c>
      <c r="L13057">
        <v>620482</v>
      </c>
      <c r="M13057">
        <v>18.361599999999999</v>
      </c>
      <c r="S13057">
        <v>575565</v>
      </c>
      <c r="T13057">
        <v>25.456800000000001</v>
      </c>
      <c r="W13057">
        <v>598493</v>
      </c>
      <c r="X13057">
        <v>19.998200000000001</v>
      </c>
      <c r="AA13057">
        <v>1080289</v>
      </c>
      <c r="AB13057">
        <v>27.426600000000001</v>
      </c>
    </row>
    <row r="13058" spans="3:28" x14ac:dyDescent="0.25">
      <c r="C13058">
        <v>562818</v>
      </c>
      <c r="D13058">
        <v>22.408999999999999</v>
      </c>
      <c r="H13058">
        <v>607817</v>
      </c>
      <c r="I13058">
        <v>19.390599999999999</v>
      </c>
      <c r="L13058">
        <v>620507</v>
      </c>
      <c r="M13058">
        <v>18.361599999999999</v>
      </c>
      <c r="S13058">
        <v>575633</v>
      </c>
      <c r="T13058">
        <v>25.437200000000001</v>
      </c>
      <c r="W13058">
        <v>598516</v>
      </c>
      <c r="X13058">
        <v>19.998200000000001</v>
      </c>
      <c r="AA13058">
        <v>1080322</v>
      </c>
      <c r="AB13058">
        <v>27.416799999999999</v>
      </c>
    </row>
    <row r="13059" spans="3:28" x14ac:dyDescent="0.25">
      <c r="C13059">
        <v>562851</v>
      </c>
      <c r="D13059">
        <v>22.438400000000001</v>
      </c>
      <c r="H13059">
        <v>607877</v>
      </c>
      <c r="I13059">
        <v>19.3612</v>
      </c>
      <c r="L13059">
        <v>620540</v>
      </c>
      <c r="M13059">
        <v>18.361599999999999</v>
      </c>
      <c r="S13059">
        <v>575660</v>
      </c>
      <c r="T13059">
        <v>25.427399999999999</v>
      </c>
      <c r="W13059">
        <v>598546</v>
      </c>
      <c r="X13059">
        <v>20.007999999999999</v>
      </c>
      <c r="AA13059">
        <v>1080538</v>
      </c>
      <c r="AB13059">
        <v>27.504999999999999</v>
      </c>
    </row>
    <row r="13060" spans="3:28" x14ac:dyDescent="0.25">
      <c r="C13060">
        <v>562875</v>
      </c>
      <c r="D13060">
        <v>22.4678</v>
      </c>
      <c r="H13060">
        <v>607909</v>
      </c>
      <c r="I13060">
        <v>19.3612</v>
      </c>
      <c r="L13060">
        <v>620567</v>
      </c>
      <c r="M13060">
        <v>18.390999999999998</v>
      </c>
      <c r="S13060">
        <v>575719</v>
      </c>
      <c r="T13060">
        <v>25.388200000000001</v>
      </c>
      <c r="W13060">
        <v>598576</v>
      </c>
      <c r="X13060">
        <v>20.007999999999999</v>
      </c>
      <c r="AA13060">
        <v>1080564</v>
      </c>
      <c r="AB13060">
        <v>27.3874</v>
      </c>
    </row>
    <row r="13061" spans="3:28" x14ac:dyDescent="0.25">
      <c r="C13061">
        <v>562906</v>
      </c>
      <c r="D13061">
        <v>22.418800000000001</v>
      </c>
      <c r="H13061">
        <v>607937</v>
      </c>
      <c r="I13061">
        <v>19.3612</v>
      </c>
      <c r="L13061">
        <v>620628</v>
      </c>
      <c r="M13061">
        <v>18.371400000000001</v>
      </c>
      <c r="S13061">
        <v>575745</v>
      </c>
      <c r="T13061">
        <v>25.368600000000001</v>
      </c>
      <c r="W13061">
        <v>598607</v>
      </c>
      <c r="X13061">
        <v>20.007999999999999</v>
      </c>
      <c r="AA13061">
        <v>1080587</v>
      </c>
      <c r="AB13061">
        <v>27.377600000000001</v>
      </c>
    </row>
    <row r="13062" spans="3:28" x14ac:dyDescent="0.25">
      <c r="C13062">
        <v>563032</v>
      </c>
      <c r="D13062">
        <v>22.36</v>
      </c>
      <c r="H13062">
        <v>608063</v>
      </c>
      <c r="I13062">
        <v>19.3612</v>
      </c>
      <c r="L13062">
        <v>620662</v>
      </c>
      <c r="M13062">
        <v>18.361599999999999</v>
      </c>
      <c r="S13062">
        <v>575806</v>
      </c>
      <c r="T13062">
        <v>25.378399999999999</v>
      </c>
      <c r="W13062">
        <v>598666</v>
      </c>
      <c r="X13062">
        <v>20.017800000000001</v>
      </c>
      <c r="AA13062">
        <v>1080620</v>
      </c>
      <c r="AB13062">
        <v>27.3188</v>
      </c>
    </row>
    <row r="13063" spans="3:28" x14ac:dyDescent="0.25">
      <c r="C13063">
        <v>563058</v>
      </c>
      <c r="D13063">
        <v>22.3306</v>
      </c>
      <c r="H13063">
        <v>608089</v>
      </c>
      <c r="I13063">
        <v>19.370999999999999</v>
      </c>
      <c r="L13063">
        <v>620686</v>
      </c>
      <c r="M13063">
        <v>18.371400000000001</v>
      </c>
      <c r="S13063">
        <v>575841</v>
      </c>
      <c r="T13063">
        <v>25.339200000000002</v>
      </c>
      <c r="W13063">
        <v>598697</v>
      </c>
      <c r="X13063">
        <v>20.017800000000001</v>
      </c>
      <c r="AA13063">
        <v>1080709</v>
      </c>
      <c r="AB13063">
        <v>27.4756</v>
      </c>
    </row>
    <row r="13064" spans="3:28" x14ac:dyDescent="0.25">
      <c r="C13064">
        <v>563086</v>
      </c>
      <c r="D13064">
        <v>22.301200000000001</v>
      </c>
      <c r="H13064">
        <v>608120</v>
      </c>
      <c r="I13064">
        <v>19.3612</v>
      </c>
      <c r="L13064">
        <v>620716</v>
      </c>
      <c r="M13064">
        <v>18.371400000000001</v>
      </c>
      <c r="S13064">
        <v>575866</v>
      </c>
      <c r="T13064">
        <v>25.3294</v>
      </c>
      <c r="W13064">
        <v>598764</v>
      </c>
      <c r="X13064">
        <v>20.017800000000001</v>
      </c>
      <c r="AA13064">
        <v>1080767</v>
      </c>
      <c r="AB13064">
        <v>27.436399999999999</v>
      </c>
    </row>
    <row r="13065" spans="3:28" x14ac:dyDescent="0.25">
      <c r="C13065">
        <v>563120</v>
      </c>
      <c r="D13065">
        <v>22.301200000000001</v>
      </c>
      <c r="H13065">
        <v>608153</v>
      </c>
      <c r="I13065">
        <v>19.370999999999999</v>
      </c>
      <c r="L13065">
        <v>620777</v>
      </c>
      <c r="M13065">
        <v>18.361599999999999</v>
      </c>
      <c r="S13065">
        <v>575926</v>
      </c>
      <c r="T13065">
        <v>25.3294</v>
      </c>
      <c r="W13065">
        <v>598853</v>
      </c>
      <c r="X13065">
        <v>19.998200000000001</v>
      </c>
      <c r="AA13065">
        <v>1080884</v>
      </c>
      <c r="AB13065">
        <v>27.348199999999999</v>
      </c>
    </row>
    <row r="13066" spans="3:28" x14ac:dyDescent="0.25">
      <c r="C13066">
        <v>563178</v>
      </c>
      <c r="D13066">
        <v>22.320799999999998</v>
      </c>
      <c r="H13066">
        <v>608182</v>
      </c>
      <c r="I13066">
        <v>19.3612</v>
      </c>
      <c r="L13066">
        <v>620807</v>
      </c>
      <c r="M13066">
        <v>18.361599999999999</v>
      </c>
      <c r="S13066">
        <v>575994</v>
      </c>
      <c r="T13066">
        <v>25.319600000000001</v>
      </c>
      <c r="W13066">
        <v>598906</v>
      </c>
      <c r="X13066">
        <v>19.988399999999999</v>
      </c>
      <c r="AA13066">
        <v>1080944</v>
      </c>
      <c r="AB13066">
        <v>27.4756</v>
      </c>
    </row>
    <row r="13067" spans="3:28" x14ac:dyDescent="0.25">
      <c r="C13067">
        <v>563208</v>
      </c>
      <c r="D13067">
        <v>22.320799999999998</v>
      </c>
      <c r="H13067">
        <v>608207</v>
      </c>
      <c r="I13067">
        <v>19.351400000000002</v>
      </c>
      <c r="L13067">
        <v>620872</v>
      </c>
      <c r="M13067">
        <v>18.341999999999999</v>
      </c>
      <c r="S13067">
        <v>576046</v>
      </c>
      <c r="T13067">
        <v>25.2804</v>
      </c>
      <c r="W13067">
        <v>598936</v>
      </c>
      <c r="X13067">
        <v>19.9786</v>
      </c>
      <c r="AA13067">
        <v>1080978</v>
      </c>
      <c r="AB13067">
        <v>27.465800000000002</v>
      </c>
    </row>
    <row r="13068" spans="3:28" x14ac:dyDescent="0.25">
      <c r="C13068">
        <v>563267</v>
      </c>
      <c r="D13068">
        <v>22.369800000000001</v>
      </c>
      <c r="H13068">
        <v>608298</v>
      </c>
      <c r="I13068">
        <v>19.370999999999999</v>
      </c>
      <c r="L13068">
        <v>620896</v>
      </c>
      <c r="M13068">
        <v>18.341999999999999</v>
      </c>
      <c r="S13068">
        <v>576076</v>
      </c>
      <c r="T13068">
        <v>25.2804</v>
      </c>
      <c r="W13068">
        <v>598966</v>
      </c>
      <c r="X13068">
        <v>19.988399999999999</v>
      </c>
      <c r="AA13068">
        <v>1081018</v>
      </c>
      <c r="AB13068">
        <v>27.5442</v>
      </c>
    </row>
    <row r="13069" spans="3:28" x14ac:dyDescent="0.25">
      <c r="C13069">
        <v>563295</v>
      </c>
      <c r="D13069">
        <v>22.369800000000001</v>
      </c>
      <c r="H13069">
        <v>608328</v>
      </c>
      <c r="I13069">
        <v>19.370999999999999</v>
      </c>
      <c r="L13069">
        <v>620932</v>
      </c>
      <c r="M13069">
        <v>18.351800000000001</v>
      </c>
      <c r="S13069">
        <v>576110</v>
      </c>
      <c r="T13069">
        <v>25.251000000000001</v>
      </c>
      <c r="W13069">
        <v>598996</v>
      </c>
      <c r="X13069">
        <v>19.988399999999999</v>
      </c>
      <c r="AA13069">
        <v>1081039</v>
      </c>
      <c r="AB13069">
        <v>27.534400000000002</v>
      </c>
    </row>
    <row r="13070" spans="3:28" x14ac:dyDescent="0.25">
      <c r="C13070">
        <v>563417</v>
      </c>
      <c r="D13070">
        <v>22.3992</v>
      </c>
      <c r="H13070">
        <v>608358</v>
      </c>
      <c r="I13070">
        <v>19.370999999999999</v>
      </c>
      <c r="L13070">
        <v>620961</v>
      </c>
      <c r="M13070">
        <v>18.341999999999999</v>
      </c>
      <c r="S13070">
        <v>576166</v>
      </c>
      <c r="T13070">
        <v>25.241199999999999</v>
      </c>
      <c r="W13070">
        <v>599026</v>
      </c>
      <c r="X13070">
        <v>19.988399999999999</v>
      </c>
      <c r="AA13070">
        <v>1081068</v>
      </c>
      <c r="AB13070">
        <v>27.583400000000001</v>
      </c>
    </row>
    <row r="13071" spans="3:28" x14ac:dyDescent="0.25">
      <c r="C13071">
        <v>563477</v>
      </c>
      <c r="D13071">
        <v>22.3992</v>
      </c>
      <c r="H13071">
        <v>608424</v>
      </c>
      <c r="I13071">
        <v>19.351400000000002</v>
      </c>
      <c r="L13071">
        <v>620988</v>
      </c>
      <c r="M13071">
        <v>18.351800000000001</v>
      </c>
      <c r="S13071">
        <v>576196</v>
      </c>
      <c r="T13071">
        <v>25.221599999999999</v>
      </c>
      <c r="W13071">
        <v>599057</v>
      </c>
      <c r="X13071">
        <v>19.9786</v>
      </c>
      <c r="AA13071">
        <v>1081105</v>
      </c>
      <c r="AB13071">
        <v>27.485399999999998</v>
      </c>
    </row>
    <row r="13072" spans="3:28" x14ac:dyDescent="0.25">
      <c r="C13072">
        <v>563536</v>
      </c>
      <c r="D13072">
        <v>22.3992</v>
      </c>
      <c r="H13072">
        <v>608448</v>
      </c>
      <c r="I13072">
        <v>19.3612</v>
      </c>
      <c r="L13072">
        <v>621018</v>
      </c>
      <c r="M13072">
        <v>18.341999999999999</v>
      </c>
      <c r="S13072">
        <v>576230</v>
      </c>
      <c r="T13072">
        <v>25.221599999999999</v>
      </c>
      <c r="W13072">
        <v>599086</v>
      </c>
      <c r="X13072">
        <v>19.9786</v>
      </c>
      <c r="AA13072">
        <v>1081125</v>
      </c>
      <c r="AB13072">
        <v>27.495200000000001</v>
      </c>
    </row>
    <row r="13073" spans="3:28" x14ac:dyDescent="0.25">
      <c r="C13073">
        <v>563595</v>
      </c>
      <c r="D13073">
        <v>22.438400000000001</v>
      </c>
      <c r="H13073">
        <v>608507</v>
      </c>
      <c r="I13073">
        <v>19.3612</v>
      </c>
      <c r="L13073">
        <v>621048</v>
      </c>
      <c r="M13073">
        <v>18.341999999999999</v>
      </c>
      <c r="S13073">
        <v>576256</v>
      </c>
      <c r="T13073">
        <v>25.202000000000002</v>
      </c>
      <c r="W13073">
        <v>599116</v>
      </c>
      <c r="X13073">
        <v>19.9786</v>
      </c>
      <c r="AA13073">
        <v>1081162</v>
      </c>
      <c r="AB13073">
        <v>27.5246</v>
      </c>
    </row>
    <row r="13074" spans="3:28" x14ac:dyDescent="0.25">
      <c r="C13074">
        <v>563688</v>
      </c>
      <c r="D13074">
        <v>22.4482</v>
      </c>
      <c r="H13074">
        <v>608536</v>
      </c>
      <c r="I13074">
        <v>19.3612</v>
      </c>
      <c r="L13074">
        <v>621079</v>
      </c>
      <c r="M13074">
        <v>18.341999999999999</v>
      </c>
      <c r="S13074">
        <v>576316</v>
      </c>
      <c r="T13074">
        <v>25.162800000000001</v>
      </c>
      <c r="W13074">
        <v>599146</v>
      </c>
      <c r="X13074">
        <v>19.9786</v>
      </c>
      <c r="AA13074">
        <v>1081194</v>
      </c>
      <c r="AB13074">
        <v>27.534400000000002</v>
      </c>
    </row>
    <row r="13075" spans="3:28" x14ac:dyDescent="0.25">
      <c r="C13075">
        <v>563722</v>
      </c>
      <c r="D13075">
        <v>22.438400000000001</v>
      </c>
      <c r="H13075">
        <v>608566</v>
      </c>
      <c r="I13075">
        <v>19.380800000000001</v>
      </c>
      <c r="L13075">
        <v>621109</v>
      </c>
      <c r="M13075">
        <v>18.341999999999999</v>
      </c>
      <c r="S13075">
        <v>576346</v>
      </c>
      <c r="T13075">
        <v>25.133400000000002</v>
      </c>
      <c r="W13075">
        <v>599177</v>
      </c>
      <c r="X13075">
        <v>19.968800000000002</v>
      </c>
      <c r="AA13075">
        <v>1081214</v>
      </c>
      <c r="AB13075">
        <v>27.4756</v>
      </c>
    </row>
    <row r="13076" spans="3:28" x14ac:dyDescent="0.25">
      <c r="C13076">
        <v>563779</v>
      </c>
      <c r="D13076">
        <v>22.428599999999999</v>
      </c>
      <c r="H13076">
        <v>608606</v>
      </c>
      <c r="I13076">
        <v>19.3612</v>
      </c>
      <c r="L13076">
        <v>621166</v>
      </c>
      <c r="M13076">
        <v>18.322399999999998</v>
      </c>
      <c r="S13076">
        <v>576382</v>
      </c>
      <c r="T13076">
        <v>25.1236</v>
      </c>
      <c r="W13076">
        <v>599207</v>
      </c>
      <c r="X13076">
        <v>19.968800000000002</v>
      </c>
      <c r="AA13076">
        <v>1081363</v>
      </c>
      <c r="AB13076">
        <v>27.514800000000001</v>
      </c>
    </row>
    <row r="13077" spans="3:28" x14ac:dyDescent="0.25">
      <c r="C13077">
        <v>563869</v>
      </c>
      <c r="D13077">
        <v>22.418800000000001</v>
      </c>
      <c r="H13077">
        <v>608633</v>
      </c>
      <c r="I13077">
        <v>19.3416</v>
      </c>
      <c r="L13077">
        <v>621233</v>
      </c>
      <c r="M13077">
        <v>18.3322</v>
      </c>
      <c r="S13077">
        <v>576556</v>
      </c>
      <c r="T13077">
        <v>25.094200000000001</v>
      </c>
      <c r="W13077">
        <v>599237</v>
      </c>
      <c r="X13077">
        <v>19.968800000000002</v>
      </c>
      <c r="AA13077">
        <v>1081398</v>
      </c>
      <c r="AB13077">
        <v>27.514800000000001</v>
      </c>
    </row>
    <row r="13078" spans="3:28" x14ac:dyDescent="0.25">
      <c r="C13078">
        <v>563930</v>
      </c>
      <c r="D13078">
        <v>22.369800000000001</v>
      </c>
      <c r="H13078">
        <v>608657</v>
      </c>
      <c r="I13078">
        <v>19.3416</v>
      </c>
      <c r="L13078">
        <v>621290</v>
      </c>
      <c r="M13078">
        <v>18.322399999999998</v>
      </c>
      <c r="S13078">
        <v>576590</v>
      </c>
      <c r="T13078">
        <v>25.084399999999999</v>
      </c>
      <c r="W13078">
        <v>599269</v>
      </c>
      <c r="X13078">
        <v>19.959</v>
      </c>
      <c r="AA13078">
        <v>1081425</v>
      </c>
      <c r="AB13078">
        <v>27.5442</v>
      </c>
    </row>
    <row r="13079" spans="3:28" x14ac:dyDescent="0.25">
      <c r="C13079">
        <v>564045</v>
      </c>
      <c r="D13079">
        <v>22.3796</v>
      </c>
      <c r="H13079">
        <v>608691</v>
      </c>
      <c r="I13079">
        <v>19.321999999999999</v>
      </c>
      <c r="L13079">
        <v>621321</v>
      </c>
      <c r="M13079">
        <v>18.3322</v>
      </c>
      <c r="S13079">
        <v>576646</v>
      </c>
      <c r="T13079">
        <v>25.084399999999999</v>
      </c>
      <c r="W13079">
        <v>599302</v>
      </c>
      <c r="X13079">
        <v>19.968800000000002</v>
      </c>
      <c r="AA13079">
        <v>1081461</v>
      </c>
      <c r="AB13079">
        <v>27.456</v>
      </c>
    </row>
    <row r="13080" spans="3:28" x14ac:dyDescent="0.25">
      <c r="C13080">
        <v>564075</v>
      </c>
      <c r="D13080">
        <v>22.3796</v>
      </c>
      <c r="H13080">
        <v>608779</v>
      </c>
      <c r="I13080">
        <v>19.312200000000001</v>
      </c>
      <c r="L13080">
        <v>621347</v>
      </c>
      <c r="M13080">
        <v>18.3322</v>
      </c>
      <c r="S13080">
        <v>576676</v>
      </c>
      <c r="T13080">
        <v>25.084399999999999</v>
      </c>
      <c r="W13080">
        <v>599327</v>
      </c>
      <c r="X13080">
        <v>19.949200000000001</v>
      </c>
      <c r="AA13080">
        <v>1081548</v>
      </c>
      <c r="AB13080">
        <v>27.456</v>
      </c>
    </row>
    <row r="13081" spans="3:28" x14ac:dyDescent="0.25">
      <c r="C13081">
        <v>564139</v>
      </c>
      <c r="D13081">
        <v>22.3992</v>
      </c>
      <c r="H13081">
        <v>608806</v>
      </c>
      <c r="I13081">
        <v>19.321999999999999</v>
      </c>
      <c r="L13081">
        <v>621446</v>
      </c>
      <c r="M13081">
        <v>18.3322</v>
      </c>
      <c r="S13081">
        <v>576709</v>
      </c>
      <c r="T13081">
        <v>25.045200000000001</v>
      </c>
      <c r="W13081">
        <v>599356</v>
      </c>
      <c r="X13081">
        <v>19.959</v>
      </c>
      <c r="AA13081">
        <v>1081583</v>
      </c>
      <c r="AB13081">
        <v>27.416799999999999</v>
      </c>
    </row>
    <row r="13082" spans="3:28" x14ac:dyDescent="0.25">
      <c r="C13082">
        <v>564165</v>
      </c>
      <c r="D13082">
        <v>22.418800000000001</v>
      </c>
      <c r="H13082">
        <v>608838</v>
      </c>
      <c r="I13082">
        <v>19.321999999999999</v>
      </c>
      <c r="L13082">
        <v>621496</v>
      </c>
      <c r="M13082">
        <v>18.322399999999998</v>
      </c>
      <c r="S13082">
        <v>576766</v>
      </c>
      <c r="T13082">
        <v>25.055</v>
      </c>
      <c r="W13082">
        <v>599390</v>
      </c>
      <c r="X13082">
        <v>19.968800000000002</v>
      </c>
      <c r="AA13082">
        <v>1081610</v>
      </c>
      <c r="AB13082">
        <v>27.436399999999999</v>
      </c>
    </row>
    <row r="13083" spans="3:28" x14ac:dyDescent="0.25">
      <c r="C13083">
        <v>564195</v>
      </c>
      <c r="D13083">
        <v>22.438400000000001</v>
      </c>
      <c r="H13083">
        <v>608871</v>
      </c>
      <c r="I13083">
        <v>19.312200000000001</v>
      </c>
      <c r="L13083">
        <v>621527</v>
      </c>
      <c r="M13083">
        <v>18.3126</v>
      </c>
      <c r="S13083">
        <v>576858</v>
      </c>
      <c r="T13083">
        <v>25.025600000000001</v>
      </c>
      <c r="W13083">
        <v>599449</v>
      </c>
      <c r="X13083">
        <v>19.949200000000001</v>
      </c>
      <c r="AA13083">
        <v>1081643</v>
      </c>
      <c r="AB13083">
        <v>27.495200000000001</v>
      </c>
    </row>
    <row r="13084" spans="3:28" x14ac:dyDescent="0.25">
      <c r="C13084">
        <v>564232</v>
      </c>
      <c r="D13084">
        <v>22.4482</v>
      </c>
      <c r="H13084">
        <v>608900</v>
      </c>
      <c r="I13084">
        <v>19.312200000000001</v>
      </c>
      <c r="L13084">
        <v>621560</v>
      </c>
      <c r="M13084">
        <v>18.322399999999998</v>
      </c>
      <c r="S13084">
        <v>576886</v>
      </c>
      <c r="T13084">
        <v>25.025600000000001</v>
      </c>
      <c r="W13084">
        <v>599476</v>
      </c>
      <c r="X13084">
        <v>19.939399999999999</v>
      </c>
      <c r="AA13084">
        <v>1081667</v>
      </c>
      <c r="AB13084">
        <v>27.553999999999998</v>
      </c>
    </row>
    <row r="13085" spans="3:28" x14ac:dyDescent="0.25">
      <c r="C13085">
        <v>564318</v>
      </c>
      <c r="D13085">
        <v>22.428599999999999</v>
      </c>
      <c r="H13085">
        <v>608927</v>
      </c>
      <c r="I13085">
        <v>19.321999999999999</v>
      </c>
      <c r="L13085">
        <v>621616</v>
      </c>
      <c r="M13085">
        <v>18.322399999999998</v>
      </c>
      <c r="S13085">
        <v>576946</v>
      </c>
      <c r="T13085">
        <v>25.006</v>
      </c>
      <c r="W13085">
        <v>599507</v>
      </c>
      <c r="X13085">
        <v>19.929600000000001</v>
      </c>
      <c r="AA13085">
        <v>1081816</v>
      </c>
      <c r="AB13085">
        <v>27.377600000000001</v>
      </c>
    </row>
    <row r="13086" spans="3:28" x14ac:dyDescent="0.25">
      <c r="C13086">
        <v>564441</v>
      </c>
      <c r="D13086">
        <v>22.438400000000001</v>
      </c>
      <c r="H13086">
        <v>608962</v>
      </c>
      <c r="I13086">
        <v>19.321999999999999</v>
      </c>
      <c r="L13086">
        <v>621646</v>
      </c>
      <c r="M13086">
        <v>18.322399999999998</v>
      </c>
      <c r="S13086">
        <v>577036</v>
      </c>
      <c r="T13086">
        <v>24.976600000000001</v>
      </c>
      <c r="W13086">
        <v>599567</v>
      </c>
      <c r="X13086">
        <v>19.900200000000002</v>
      </c>
      <c r="AA13086">
        <v>1081882</v>
      </c>
      <c r="AB13086">
        <v>27.358000000000001</v>
      </c>
    </row>
    <row r="13087" spans="3:28" x14ac:dyDescent="0.25">
      <c r="C13087">
        <v>564468</v>
      </c>
      <c r="D13087">
        <v>22.418800000000001</v>
      </c>
      <c r="H13087">
        <v>608986</v>
      </c>
      <c r="I13087">
        <v>19.3416</v>
      </c>
      <c r="L13087">
        <v>621684</v>
      </c>
      <c r="M13087">
        <v>18.322399999999998</v>
      </c>
      <c r="S13087">
        <v>577216</v>
      </c>
      <c r="T13087">
        <v>24.8492</v>
      </c>
      <c r="W13087">
        <v>599600</v>
      </c>
      <c r="X13087">
        <v>19.870799999999999</v>
      </c>
      <c r="AA13087">
        <v>1081941</v>
      </c>
      <c r="AB13087">
        <v>27.367799999999999</v>
      </c>
    </row>
    <row r="13088" spans="3:28" x14ac:dyDescent="0.25">
      <c r="C13088">
        <v>564496</v>
      </c>
      <c r="D13088">
        <v>22.408999999999999</v>
      </c>
      <c r="H13088">
        <v>609026</v>
      </c>
      <c r="I13088">
        <v>19.3416</v>
      </c>
      <c r="L13088">
        <v>621737</v>
      </c>
      <c r="M13088">
        <v>18.302800000000001</v>
      </c>
      <c r="S13088">
        <v>577250</v>
      </c>
      <c r="T13088">
        <v>24.8492</v>
      </c>
      <c r="W13088">
        <v>599626</v>
      </c>
      <c r="X13088">
        <v>19.870799999999999</v>
      </c>
      <c r="AA13088">
        <v>1082004</v>
      </c>
      <c r="AB13088">
        <v>27.2698</v>
      </c>
    </row>
    <row r="13089" spans="3:28" x14ac:dyDescent="0.25">
      <c r="C13089">
        <v>564528</v>
      </c>
      <c r="D13089">
        <v>22.418800000000001</v>
      </c>
      <c r="H13089">
        <v>609046</v>
      </c>
      <c r="I13089">
        <v>19.331800000000001</v>
      </c>
      <c r="L13089">
        <v>621826</v>
      </c>
      <c r="M13089">
        <v>18.283200000000001</v>
      </c>
      <c r="S13089">
        <v>577313</v>
      </c>
      <c r="T13089">
        <v>24.8002</v>
      </c>
      <c r="W13089">
        <v>599656</v>
      </c>
      <c r="X13089">
        <v>19.851199999999999</v>
      </c>
      <c r="AA13089">
        <v>1082027</v>
      </c>
      <c r="AB13089">
        <v>27.3384</v>
      </c>
    </row>
    <row r="13090" spans="3:28" x14ac:dyDescent="0.25">
      <c r="C13090">
        <v>564559</v>
      </c>
      <c r="D13090">
        <v>22.3992</v>
      </c>
      <c r="H13090">
        <v>609081</v>
      </c>
      <c r="I13090">
        <v>19.312200000000001</v>
      </c>
      <c r="L13090">
        <v>621890</v>
      </c>
      <c r="M13090">
        <v>18.302800000000001</v>
      </c>
      <c r="S13090">
        <v>577402</v>
      </c>
      <c r="T13090">
        <v>24.760999999999999</v>
      </c>
      <c r="W13090">
        <v>599691</v>
      </c>
      <c r="X13090">
        <v>19.851199999999999</v>
      </c>
      <c r="AA13090">
        <v>1082063</v>
      </c>
      <c r="AB13090">
        <v>27.3384</v>
      </c>
    </row>
    <row r="13091" spans="3:28" x14ac:dyDescent="0.25">
      <c r="C13091">
        <v>564591</v>
      </c>
      <c r="D13091">
        <v>22.3992</v>
      </c>
      <c r="H13091">
        <v>609143</v>
      </c>
      <c r="I13091">
        <v>19.302399999999999</v>
      </c>
      <c r="L13091">
        <v>621917</v>
      </c>
      <c r="M13091">
        <v>18.283200000000001</v>
      </c>
      <c r="S13091">
        <v>577456</v>
      </c>
      <c r="T13091">
        <v>24.702200000000001</v>
      </c>
      <c r="W13091">
        <v>599716</v>
      </c>
      <c r="X13091">
        <v>19.861000000000001</v>
      </c>
      <c r="AA13091">
        <v>1082148</v>
      </c>
      <c r="AB13091">
        <v>27.3384</v>
      </c>
    </row>
    <row r="13092" spans="3:28" x14ac:dyDescent="0.25">
      <c r="C13092">
        <v>564617</v>
      </c>
      <c r="D13092">
        <v>22.408999999999999</v>
      </c>
      <c r="H13092">
        <v>609170</v>
      </c>
      <c r="I13092">
        <v>19.302399999999999</v>
      </c>
      <c r="L13092">
        <v>622012</v>
      </c>
      <c r="M13092">
        <v>18.283200000000001</v>
      </c>
      <c r="S13092">
        <v>577486</v>
      </c>
      <c r="T13092">
        <v>24.692399999999999</v>
      </c>
      <c r="W13092">
        <v>599746</v>
      </c>
      <c r="X13092">
        <v>19.851199999999999</v>
      </c>
      <c r="AA13092">
        <v>1082183</v>
      </c>
      <c r="AB13092">
        <v>27.3188</v>
      </c>
    </row>
    <row r="13093" spans="3:28" x14ac:dyDescent="0.25">
      <c r="C13093">
        <v>564648</v>
      </c>
      <c r="D13093">
        <v>22.408999999999999</v>
      </c>
      <c r="H13093">
        <v>609200</v>
      </c>
      <c r="I13093">
        <v>19.321999999999999</v>
      </c>
      <c r="L13093">
        <v>622037</v>
      </c>
      <c r="M13093">
        <v>18.273399999999999</v>
      </c>
      <c r="S13093">
        <v>577582</v>
      </c>
      <c r="T13093">
        <v>24.633600000000001</v>
      </c>
      <c r="W13093">
        <v>599776</v>
      </c>
      <c r="X13093">
        <v>19.8414</v>
      </c>
      <c r="AA13093">
        <v>1082205</v>
      </c>
      <c r="AB13093">
        <v>27.407</v>
      </c>
    </row>
    <row r="13094" spans="3:28" x14ac:dyDescent="0.25">
      <c r="C13094">
        <v>564679</v>
      </c>
      <c r="D13094">
        <v>22.389399999999998</v>
      </c>
      <c r="H13094">
        <v>609227</v>
      </c>
      <c r="I13094">
        <v>19.3416</v>
      </c>
      <c r="L13094">
        <v>622066</v>
      </c>
      <c r="M13094">
        <v>18.2636</v>
      </c>
      <c r="S13094">
        <v>577614</v>
      </c>
      <c r="T13094">
        <v>24.633600000000001</v>
      </c>
      <c r="W13094">
        <v>599806</v>
      </c>
      <c r="X13094">
        <v>19.831600000000002</v>
      </c>
      <c r="AA13094">
        <v>1082269</v>
      </c>
      <c r="AB13094">
        <v>27.299199999999999</v>
      </c>
    </row>
    <row r="13095" spans="3:28" x14ac:dyDescent="0.25">
      <c r="C13095">
        <v>564706</v>
      </c>
      <c r="D13095">
        <v>22.3796</v>
      </c>
      <c r="H13095">
        <v>609256</v>
      </c>
      <c r="I13095">
        <v>19.3416</v>
      </c>
      <c r="L13095">
        <v>622096</v>
      </c>
      <c r="M13095">
        <v>18.2636</v>
      </c>
      <c r="S13095">
        <v>577669</v>
      </c>
      <c r="T13095">
        <v>24.614000000000001</v>
      </c>
      <c r="W13095">
        <v>599837</v>
      </c>
      <c r="X13095">
        <v>19.831600000000002</v>
      </c>
      <c r="AA13095">
        <v>1082302</v>
      </c>
      <c r="AB13095">
        <v>27.2698</v>
      </c>
    </row>
    <row r="13096" spans="3:28" x14ac:dyDescent="0.25">
      <c r="C13096">
        <v>564737</v>
      </c>
      <c r="D13096">
        <v>22.350200000000001</v>
      </c>
      <c r="H13096">
        <v>609289</v>
      </c>
      <c r="I13096">
        <v>19.321999999999999</v>
      </c>
      <c r="L13096">
        <v>622159</v>
      </c>
      <c r="M13096">
        <v>18.273399999999999</v>
      </c>
      <c r="S13096">
        <v>577701</v>
      </c>
      <c r="T13096">
        <v>24.604199999999999</v>
      </c>
      <c r="W13096">
        <v>599866</v>
      </c>
      <c r="X13096">
        <v>19.812000000000001</v>
      </c>
      <c r="AA13096">
        <v>1082364</v>
      </c>
      <c r="AB13096">
        <v>27.210999999999999</v>
      </c>
    </row>
    <row r="13097" spans="3:28" x14ac:dyDescent="0.25">
      <c r="C13097">
        <v>564765</v>
      </c>
      <c r="D13097">
        <v>22.36</v>
      </c>
      <c r="H13097">
        <v>609324</v>
      </c>
      <c r="I13097">
        <v>19.302399999999999</v>
      </c>
      <c r="L13097">
        <v>622252</v>
      </c>
      <c r="M13097">
        <v>18.253799999999998</v>
      </c>
      <c r="S13097">
        <v>577786</v>
      </c>
      <c r="T13097">
        <v>24.5944</v>
      </c>
      <c r="W13097">
        <v>599896</v>
      </c>
      <c r="X13097">
        <v>19.812000000000001</v>
      </c>
      <c r="AA13097">
        <v>1082420</v>
      </c>
      <c r="AB13097">
        <v>27.230599999999999</v>
      </c>
    </row>
    <row r="13098" spans="3:28" x14ac:dyDescent="0.25">
      <c r="C13098">
        <v>564801</v>
      </c>
      <c r="D13098">
        <v>22.340399999999999</v>
      </c>
      <c r="H13098">
        <v>609352</v>
      </c>
      <c r="I13098">
        <v>19.331800000000001</v>
      </c>
      <c r="L13098">
        <v>622285</v>
      </c>
      <c r="M13098">
        <v>18.2636</v>
      </c>
      <c r="S13098">
        <v>577819</v>
      </c>
      <c r="T13098">
        <v>24.545400000000001</v>
      </c>
      <c r="W13098">
        <v>599927</v>
      </c>
      <c r="X13098">
        <v>19.812000000000001</v>
      </c>
      <c r="AA13098">
        <v>1082504</v>
      </c>
      <c r="AB13098">
        <v>27.210999999999999</v>
      </c>
    </row>
    <row r="13099" spans="3:28" x14ac:dyDescent="0.25">
      <c r="C13099">
        <v>564860</v>
      </c>
      <c r="D13099">
        <v>22.350200000000001</v>
      </c>
      <c r="H13099">
        <v>609407</v>
      </c>
      <c r="I13099">
        <v>19.331800000000001</v>
      </c>
      <c r="L13099">
        <v>622339</v>
      </c>
      <c r="M13099">
        <v>18.253799999999998</v>
      </c>
      <c r="S13099">
        <v>577876</v>
      </c>
      <c r="T13099">
        <v>24.545400000000001</v>
      </c>
      <c r="W13099">
        <v>599956</v>
      </c>
      <c r="X13099">
        <v>19.792400000000001</v>
      </c>
      <c r="AA13099">
        <v>1082568</v>
      </c>
      <c r="AB13099">
        <v>27.220800000000001</v>
      </c>
    </row>
    <row r="13100" spans="3:28" x14ac:dyDescent="0.25">
      <c r="C13100">
        <v>564892</v>
      </c>
      <c r="D13100">
        <v>22.340399999999999</v>
      </c>
      <c r="H13100">
        <v>609444</v>
      </c>
      <c r="I13100">
        <v>19.331800000000001</v>
      </c>
      <c r="L13100">
        <v>622372</v>
      </c>
      <c r="M13100">
        <v>18.244</v>
      </c>
      <c r="S13100">
        <v>577906</v>
      </c>
      <c r="T13100">
        <v>24.535599999999999</v>
      </c>
      <c r="W13100">
        <v>599986</v>
      </c>
      <c r="X13100">
        <v>19.802199999999999</v>
      </c>
      <c r="AA13100">
        <v>1082600</v>
      </c>
      <c r="AB13100">
        <v>27.191400000000002</v>
      </c>
    </row>
    <row r="13101" spans="3:28" x14ac:dyDescent="0.25">
      <c r="C13101">
        <v>564916</v>
      </c>
      <c r="D13101">
        <v>22.36</v>
      </c>
      <c r="H13101">
        <v>609500</v>
      </c>
      <c r="I13101">
        <v>19.321999999999999</v>
      </c>
      <c r="L13101">
        <v>622399</v>
      </c>
      <c r="M13101">
        <v>18.244</v>
      </c>
      <c r="S13101">
        <v>577937</v>
      </c>
      <c r="T13101">
        <v>24.535599999999999</v>
      </c>
      <c r="W13101">
        <v>600020</v>
      </c>
      <c r="X13101">
        <v>19.7728</v>
      </c>
      <c r="AA13101">
        <v>1082656</v>
      </c>
      <c r="AB13101">
        <v>27.210999999999999</v>
      </c>
    </row>
    <row r="13102" spans="3:28" x14ac:dyDescent="0.25">
      <c r="C13102">
        <v>564945</v>
      </c>
      <c r="D13102">
        <v>22.36</v>
      </c>
      <c r="H13102">
        <v>609526</v>
      </c>
      <c r="I13102">
        <v>19.331800000000001</v>
      </c>
      <c r="L13102">
        <v>622463</v>
      </c>
      <c r="M13102">
        <v>18.234200000000001</v>
      </c>
      <c r="S13102">
        <v>578032</v>
      </c>
      <c r="T13102">
        <v>24.476800000000001</v>
      </c>
      <c r="W13102">
        <v>600047</v>
      </c>
      <c r="X13102">
        <v>19.763000000000002</v>
      </c>
      <c r="AA13102">
        <v>1082691</v>
      </c>
      <c r="AB13102">
        <v>27.240400000000001</v>
      </c>
    </row>
    <row r="13103" spans="3:28" x14ac:dyDescent="0.25">
      <c r="C13103">
        <v>564977</v>
      </c>
      <c r="D13103">
        <v>22.408999999999999</v>
      </c>
      <c r="H13103">
        <v>609556</v>
      </c>
      <c r="I13103">
        <v>19.321999999999999</v>
      </c>
      <c r="L13103">
        <v>622486</v>
      </c>
      <c r="M13103">
        <v>18.234200000000001</v>
      </c>
      <c r="S13103">
        <v>578086</v>
      </c>
      <c r="T13103">
        <v>24.466999999999999</v>
      </c>
      <c r="W13103">
        <v>600076</v>
      </c>
      <c r="X13103">
        <v>19.743400000000001</v>
      </c>
      <c r="AA13103">
        <v>1082718</v>
      </c>
      <c r="AB13103">
        <v>27.191400000000002</v>
      </c>
    </row>
    <row r="13104" spans="3:28" x14ac:dyDescent="0.25">
      <c r="C13104">
        <v>565097</v>
      </c>
      <c r="D13104">
        <v>22.438400000000001</v>
      </c>
      <c r="H13104">
        <v>609587</v>
      </c>
      <c r="I13104">
        <v>19.321999999999999</v>
      </c>
      <c r="L13104">
        <v>622549</v>
      </c>
      <c r="M13104">
        <v>18.224399999999999</v>
      </c>
      <c r="S13104">
        <v>578124</v>
      </c>
      <c r="T13104">
        <v>24.4572</v>
      </c>
      <c r="W13104">
        <v>600106</v>
      </c>
      <c r="X13104">
        <v>19.743400000000001</v>
      </c>
      <c r="AA13104">
        <v>1082752</v>
      </c>
      <c r="AB13104">
        <v>27.171800000000001</v>
      </c>
    </row>
    <row r="13105" spans="3:28" x14ac:dyDescent="0.25">
      <c r="C13105">
        <v>565155</v>
      </c>
      <c r="D13105">
        <v>22.477599999999999</v>
      </c>
      <c r="H13105">
        <v>609706</v>
      </c>
      <c r="I13105">
        <v>19.302399999999999</v>
      </c>
      <c r="L13105">
        <v>622577</v>
      </c>
      <c r="M13105">
        <v>18.214600000000001</v>
      </c>
      <c r="S13105">
        <v>578146</v>
      </c>
      <c r="T13105">
        <v>24.4376</v>
      </c>
      <c r="W13105">
        <v>600136</v>
      </c>
      <c r="X13105">
        <v>19.733599999999999</v>
      </c>
      <c r="AA13105">
        <v>1082774</v>
      </c>
      <c r="AB13105">
        <v>27.161999999999999</v>
      </c>
    </row>
    <row r="13106" spans="3:28" x14ac:dyDescent="0.25">
      <c r="C13106">
        <v>565190</v>
      </c>
      <c r="D13106">
        <v>22.477599999999999</v>
      </c>
      <c r="H13106">
        <v>609738</v>
      </c>
      <c r="I13106">
        <v>19.2926</v>
      </c>
      <c r="L13106">
        <v>622614</v>
      </c>
      <c r="M13106">
        <v>18.224399999999999</v>
      </c>
      <c r="S13106">
        <v>578176</v>
      </c>
      <c r="T13106">
        <v>24.4376</v>
      </c>
      <c r="W13106">
        <v>600166</v>
      </c>
      <c r="X13106">
        <v>19.733599999999999</v>
      </c>
      <c r="AA13106">
        <v>1082865</v>
      </c>
      <c r="AB13106">
        <v>27.210999999999999</v>
      </c>
    </row>
    <row r="13107" spans="3:28" x14ac:dyDescent="0.25">
      <c r="C13107">
        <v>565224</v>
      </c>
      <c r="D13107">
        <v>22.4678</v>
      </c>
      <c r="H13107">
        <v>609828</v>
      </c>
      <c r="I13107">
        <v>19.282800000000002</v>
      </c>
      <c r="L13107">
        <v>622670</v>
      </c>
      <c r="M13107">
        <v>18.204799999999999</v>
      </c>
      <c r="S13107">
        <v>578206</v>
      </c>
      <c r="T13107">
        <v>24.417999999999999</v>
      </c>
      <c r="W13107">
        <v>600196</v>
      </c>
      <c r="X13107">
        <v>19.713999999999999</v>
      </c>
      <c r="AA13107">
        <v>1082903</v>
      </c>
      <c r="AB13107">
        <v>27.1816</v>
      </c>
    </row>
    <row r="13108" spans="3:28" x14ac:dyDescent="0.25">
      <c r="C13108">
        <v>565254</v>
      </c>
      <c r="D13108">
        <v>22.5168</v>
      </c>
      <c r="H13108">
        <v>609862</v>
      </c>
      <c r="I13108">
        <v>19.273</v>
      </c>
      <c r="L13108">
        <v>622708</v>
      </c>
      <c r="M13108">
        <v>18.195</v>
      </c>
      <c r="S13108">
        <v>578241</v>
      </c>
      <c r="T13108">
        <v>24.417999999999999</v>
      </c>
      <c r="W13108">
        <v>600226</v>
      </c>
      <c r="X13108">
        <v>19.7042</v>
      </c>
      <c r="AA13108">
        <v>1082930</v>
      </c>
      <c r="AB13108">
        <v>27.142399999999999</v>
      </c>
    </row>
    <row r="13109" spans="3:28" x14ac:dyDescent="0.25">
      <c r="C13109">
        <v>565279</v>
      </c>
      <c r="D13109">
        <v>22.497199999999999</v>
      </c>
      <c r="H13109">
        <v>609890</v>
      </c>
      <c r="I13109">
        <v>19.282800000000002</v>
      </c>
      <c r="L13109">
        <v>622726</v>
      </c>
      <c r="M13109">
        <v>18.204799999999999</v>
      </c>
      <c r="S13109">
        <v>578326</v>
      </c>
      <c r="T13109">
        <v>24.417999999999999</v>
      </c>
      <c r="W13109">
        <v>600256</v>
      </c>
      <c r="X13109">
        <v>19.713999999999999</v>
      </c>
      <c r="AA13109">
        <v>1082962</v>
      </c>
      <c r="AB13109">
        <v>27.122800000000002</v>
      </c>
    </row>
    <row r="13110" spans="3:28" x14ac:dyDescent="0.25">
      <c r="C13110">
        <v>565306</v>
      </c>
      <c r="D13110">
        <v>22.477599999999999</v>
      </c>
      <c r="H13110">
        <v>609982</v>
      </c>
      <c r="I13110">
        <v>19.282800000000002</v>
      </c>
      <c r="L13110">
        <v>622763</v>
      </c>
      <c r="M13110">
        <v>18.204799999999999</v>
      </c>
      <c r="S13110">
        <v>578416</v>
      </c>
      <c r="T13110">
        <v>24.3886</v>
      </c>
      <c r="W13110">
        <v>600288</v>
      </c>
      <c r="X13110">
        <v>19.713999999999999</v>
      </c>
      <c r="AA13110">
        <v>1083023</v>
      </c>
      <c r="AB13110">
        <v>27.103200000000001</v>
      </c>
    </row>
    <row r="13111" spans="3:28" x14ac:dyDescent="0.25">
      <c r="C13111">
        <v>565338</v>
      </c>
      <c r="D13111">
        <v>22.487400000000001</v>
      </c>
      <c r="H13111">
        <v>610011</v>
      </c>
      <c r="I13111">
        <v>19.282800000000002</v>
      </c>
      <c r="L13111">
        <v>622788</v>
      </c>
      <c r="M13111">
        <v>18.204799999999999</v>
      </c>
      <c r="S13111">
        <v>578506</v>
      </c>
      <c r="T13111">
        <v>24.349399999999999</v>
      </c>
      <c r="W13111">
        <v>600325</v>
      </c>
      <c r="X13111">
        <v>19.713999999999999</v>
      </c>
      <c r="AA13111">
        <v>1083142</v>
      </c>
      <c r="AB13111">
        <v>27.054200000000002</v>
      </c>
    </row>
    <row r="13112" spans="3:28" x14ac:dyDescent="0.25">
      <c r="C13112">
        <v>565370</v>
      </c>
      <c r="D13112">
        <v>22.497199999999999</v>
      </c>
      <c r="H13112">
        <v>610130</v>
      </c>
      <c r="I13112">
        <v>19.2926</v>
      </c>
      <c r="L13112">
        <v>622817</v>
      </c>
      <c r="M13112">
        <v>18.204799999999999</v>
      </c>
      <c r="S13112">
        <v>578536</v>
      </c>
      <c r="T13112">
        <v>24.349399999999999</v>
      </c>
      <c r="W13112">
        <v>600377</v>
      </c>
      <c r="X13112">
        <v>19.713999999999999</v>
      </c>
      <c r="AA13112">
        <v>1083174</v>
      </c>
      <c r="AB13112">
        <v>27.083600000000001</v>
      </c>
    </row>
    <row r="13113" spans="3:28" x14ac:dyDescent="0.25">
      <c r="C13113">
        <v>565401</v>
      </c>
      <c r="D13113">
        <v>22.497199999999999</v>
      </c>
      <c r="H13113">
        <v>610194</v>
      </c>
      <c r="I13113">
        <v>19.282800000000002</v>
      </c>
      <c r="L13113">
        <v>622851</v>
      </c>
      <c r="M13113">
        <v>18.195</v>
      </c>
      <c r="S13113">
        <v>578573</v>
      </c>
      <c r="T13113">
        <v>24.310199999999998</v>
      </c>
      <c r="W13113">
        <v>600406</v>
      </c>
      <c r="X13113">
        <v>19.7042</v>
      </c>
      <c r="AA13113">
        <v>1083233</v>
      </c>
      <c r="AB13113">
        <v>27.064</v>
      </c>
    </row>
    <row r="13114" spans="3:28" x14ac:dyDescent="0.25">
      <c r="C13114">
        <v>565426</v>
      </c>
      <c r="D13114">
        <v>22.497199999999999</v>
      </c>
      <c r="H13114">
        <v>610216</v>
      </c>
      <c r="I13114">
        <v>19.302399999999999</v>
      </c>
      <c r="L13114">
        <v>622877</v>
      </c>
      <c r="M13114">
        <v>18.204799999999999</v>
      </c>
      <c r="S13114">
        <v>578598</v>
      </c>
      <c r="T13114">
        <v>24.3004</v>
      </c>
      <c r="W13114">
        <v>600436</v>
      </c>
      <c r="X13114">
        <v>19.694400000000002</v>
      </c>
      <c r="AA13114">
        <v>1083263</v>
      </c>
      <c r="AB13114">
        <v>27.0444</v>
      </c>
    </row>
    <row r="13115" spans="3:28" x14ac:dyDescent="0.25">
      <c r="C13115">
        <v>565458</v>
      </c>
      <c r="D13115">
        <v>22.497199999999999</v>
      </c>
      <c r="H13115">
        <v>610247</v>
      </c>
      <c r="I13115">
        <v>19.312200000000001</v>
      </c>
      <c r="L13115">
        <v>622906</v>
      </c>
      <c r="M13115">
        <v>18.204799999999999</v>
      </c>
      <c r="S13115">
        <v>578630</v>
      </c>
      <c r="T13115">
        <v>24.271000000000001</v>
      </c>
      <c r="W13115">
        <v>600466</v>
      </c>
      <c r="X13115">
        <v>19.674800000000001</v>
      </c>
      <c r="AA13115">
        <v>1083286</v>
      </c>
      <c r="AB13115">
        <v>27.083600000000001</v>
      </c>
    </row>
    <row r="13116" spans="3:28" x14ac:dyDescent="0.25">
      <c r="C13116">
        <v>565490</v>
      </c>
      <c r="D13116">
        <v>22.487400000000001</v>
      </c>
      <c r="H13116">
        <v>610277</v>
      </c>
      <c r="I13116">
        <v>19.302399999999999</v>
      </c>
      <c r="L13116">
        <v>622997</v>
      </c>
      <c r="M13116">
        <v>18.185199999999998</v>
      </c>
      <c r="S13116">
        <v>578655</v>
      </c>
      <c r="T13116">
        <v>24.261199999999999</v>
      </c>
      <c r="W13116">
        <v>600496</v>
      </c>
      <c r="X13116">
        <v>19.694400000000002</v>
      </c>
      <c r="AA13116">
        <v>1083314</v>
      </c>
      <c r="AB13116">
        <v>27.161999999999999</v>
      </c>
    </row>
    <row r="13117" spans="3:28" x14ac:dyDescent="0.25">
      <c r="C13117">
        <v>565515</v>
      </c>
      <c r="D13117">
        <v>22.4678</v>
      </c>
      <c r="H13117">
        <v>610309</v>
      </c>
      <c r="I13117">
        <v>19.312200000000001</v>
      </c>
      <c r="L13117">
        <v>623028</v>
      </c>
      <c r="M13117">
        <v>18.185199999999998</v>
      </c>
      <c r="S13117">
        <v>578687</v>
      </c>
      <c r="T13117">
        <v>24.2514</v>
      </c>
      <c r="W13117">
        <v>600527</v>
      </c>
      <c r="X13117">
        <v>19.6846</v>
      </c>
      <c r="AA13117">
        <v>1083345</v>
      </c>
      <c r="AB13117">
        <v>27.1816</v>
      </c>
    </row>
    <row r="13118" spans="3:28" x14ac:dyDescent="0.25">
      <c r="C13118">
        <v>565578</v>
      </c>
      <c r="D13118">
        <v>22.457999999999998</v>
      </c>
      <c r="H13118">
        <v>610337</v>
      </c>
      <c r="I13118">
        <v>19.302399999999999</v>
      </c>
      <c r="L13118">
        <v>623207</v>
      </c>
      <c r="M13118">
        <v>18.1754</v>
      </c>
      <c r="S13118">
        <v>578782</v>
      </c>
      <c r="T13118">
        <v>24.202400000000001</v>
      </c>
      <c r="W13118">
        <v>600557</v>
      </c>
      <c r="X13118">
        <v>19.694400000000002</v>
      </c>
      <c r="AA13118">
        <v>1083380</v>
      </c>
      <c r="AB13118">
        <v>27.1326</v>
      </c>
    </row>
    <row r="13119" spans="3:28" x14ac:dyDescent="0.25">
      <c r="C13119">
        <v>565608</v>
      </c>
      <c r="D13119">
        <v>22.4482</v>
      </c>
      <c r="H13119">
        <v>610367</v>
      </c>
      <c r="I13119">
        <v>19.302399999999999</v>
      </c>
      <c r="L13119">
        <v>623244</v>
      </c>
      <c r="M13119">
        <v>18.185199999999998</v>
      </c>
      <c r="S13119">
        <v>578836</v>
      </c>
      <c r="T13119">
        <v>24.1632</v>
      </c>
      <c r="W13119">
        <v>600677</v>
      </c>
      <c r="X13119">
        <v>19.674800000000001</v>
      </c>
      <c r="AA13119">
        <v>1083405</v>
      </c>
      <c r="AB13119">
        <v>27.122800000000002</v>
      </c>
    </row>
    <row r="13120" spans="3:28" x14ac:dyDescent="0.25">
      <c r="C13120">
        <v>565641</v>
      </c>
      <c r="D13120">
        <v>22.438400000000001</v>
      </c>
      <c r="H13120">
        <v>610399</v>
      </c>
      <c r="I13120">
        <v>19.2926</v>
      </c>
      <c r="L13120">
        <v>623270</v>
      </c>
      <c r="M13120">
        <v>18.1754</v>
      </c>
      <c r="S13120">
        <v>578896</v>
      </c>
      <c r="T13120">
        <v>24.084800000000001</v>
      </c>
      <c r="W13120">
        <v>600714</v>
      </c>
      <c r="X13120">
        <v>19.664999999999999</v>
      </c>
      <c r="AA13120">
        <v>1083437</v>
      </c>
      <c r="AB13120">
        <v>27.122800000000002</v>
      </c>
    </row>
    <row r="13121" spans="3:28" x14ac:dyDescent="0.25">
      <c r="C13121">
        <v>565696</v>
      </c>
      <c r="D13121">
        <v>22.477599999999999</v>
      </c>
      <c r="H13121">
        <v>610433</v>
      </c>
      <c r="I13121">
        <v>19.302399999999999</v>
      </c>
      <c r="L13121">
        <v>623302</v>
      </c>
      <c r="M13121">
        <v>18.1754</v>
      </c>
      <c r="S13121">
        <v>578926</v>
      </c>
      <c r="T13121">
        <v>24.065200000000001</v>
      </c>
      <c r="W13121">
        <v>600736</v>
      </c>
      <c r="X13121">
        <v>19.674800000000001</v>
      </c>
      <c r="AA13121">
        <v>1083467</v>
      </c>
      <c r="AB13121">
        <v>27.152200000000001</v>
      </c>
    </row>
    <row r="13122" spans="3:28" x14ac:dyDescent="0.25">
      <c r="C13122">
        <v>565787</v>
      </c>
      <c r="D13122">
        <v>22.497199999999999</v>
      </c>
      <c r="H13122">
        <v>610460</v>
      </c>
      <c r="I13122">
        <v>19.2926</v>
      </c>
      <c r="L13122">
        <v>623327</v>
      </c>
      <c r="M13122">
        <v>18.165600000000001</v>
      </c>
      <c r="S13122">
        <v>578956</v>
      </c>
      <c r="T13122">
        <v>24.0456</v>
      </c>
      <c r="W13122">
        <v>600796</v>
      </c>
      <c r="X13122">
        <v>19.674800000000001</v>
      </c>
      <c r="AA13122">
        <v>1083505</v>
      </c>
      <c r="AB13122">
        <v>27.103200000000001</v>
      </c>
    </row>
    <row r="13123" spans="3:28" x14ac:dyDescent="0.25">
      <c r="C13123">
        <v>565815</v>
      </c>
      <c r="D13123">
        <v>22.507000000000001</v>
      </c>
      <c r="H13123">
        <v>610489</v>
      </c>
      <c r="I13123">
        <v>19.2926</v>
      </c>
      <c r="L13123">
        <v>623417</v>
      </c>
      <c r="M13123">
        <v>18.155799999999999</v>
      </c>
      <c r="S13123">
        <v>578986</v>
      </c>
      <c r="T13123">
        <v>24.035799999999998</v>
      </c>
      <c r="W13123">
        <v>600828</v>
      </c>
      <c r="X13123">
        <v>19.645399999999999</v>
      </c>
      <c r="AA13123">
        <v>1083532</v>
      </c>
      <c r="AB13123">
        <v>27.1326</v>
      </c>
    </row>
    <row r="13124" spans="3:28" x14ac:dyDescent="0.25">
      <c r="C13124">
        <v>565849</v>
      </c>
      <c r="D13124">
        <v>22.497199999999999</v>
      </c>
      <c r="H13124">
        <v>610522</v>
      </c>
      <c r="I13124">
        <v>19.2926</v>
      </c>
      <c r="L13124">
        <v>623510</v>
      </c>
      <c r="M13124">
        <v>18.146000000000001</v>
      </c>
      <c r="S13124">
        <v>579016</v>
      </c>
      <c r="T13124">
        <v>24.006399999999999</v>
      </c>
      <c r="W13124">
        <v>600856</v>
      </c>
      <c r="X13124">
        <v>19.655200000000001</v>
      </c>
      <c r="AA13124">
        <v>1083622</v>
      </c>
      <c r="AB13124">
        <v>27.064</v>
      </c>
    </row>
    <row r="13125" spans="3:28" x14ac:dyDescent="0.25">
      <c r="C13125">
        <v>565878</v>
      </c>
      <c r="D13125">
        <v>22.457999999999998</v>
      </c>
      <c r="H13125">
        <v>610556</v>
      </c>
      <c r="I13125">
        <v>19.302399999999999</v>
      </c>
      <c r="L13125">
        <v>623539</v>
      </c>
      <c r="M13125">
        <v>18.146000000000001</v>
      </c>
      <c r="S13125">
        <v>579053</v>
      </c>
      <c r="T13125">
        <v>24.016200000000001</v>
      </c>
      <c r="W13125">
        <v>600887</v>
      </c>
      <c r="X13125">
        <v>19.645399999999999</v>
      </c>
      <c r="AA13125">
        <v>1083645</v>
      </c>
      <c r="AB13125">
        <v>27.093399999999999</v>
      </c>
    </row>
    <row r="13126" spans="3:28" x14ac:dyDescent="0.25">
      <c r="C13126">
        <v>565908</v>
      </c>
      <c r="D13126">
        <v>22.4678</v>
      </c>
      <c r="H13126">
        <v>610578</v>
      </c>
      <c r="I13126">
        <v>19.2926</v>
      </c>
      <c r="L13126">
        <v>623568</v>
      </c>
      <c r="M13126">
        <v>18.136199999999999</v>
      </c>
      <c r="S13126">
        <v>579079</v>
      </c>
      <c r="T13126">
        <v>24.026</v>
      </c>
      <c r="W13126">
        <v>600920</v>
      </c>
      <c r="X13126">
        <v>19.655200000000001</v>
      </c>
      <c r="AA13126">
        <v>1083673</v>
      </c>
      <c r="AB13126">
        <v>27.073799999999999</v>
      </c>
    </row>
    <row r="13127" spans="3:28" x14ac:dyDescent="0.25">
      <c r="C13127">
        <v>565935</v>
      </c>
      <c r="D13127">
        <v>22.477599999999999</v>
      </c>
      <c r="H13127">
        <v>610606</v>
      </c>
      <c r="I13127">
        <v>19.302399999999999</v>
      </c>
      <c r="L13127">
        <v>623660</v>
      </c>
      <c r="M13127">
        <v>18.1264</v>
      </c>
      <c r="S13127">
        <v>579109</v>
      </c>
      <c r="T13127">
        <v>24.026</v>
      </c>
      <c r="W13127">
        <v>600946</v>
      </c>
      <c r="X13127">
        <v>19.655200000000001</v>
      </c>
      <c r="AA13127">
        <v>1083721</v>
      </c>
      <c r="AB13127">
        <v>27.122800000000002</v>
      </c>
    </row>
    <row r="13128" spans="3:28" x14ac:dyDescent="0.25">
      <c r="C13128">
        <v>565967</v>
      </c>
      <c r="D13128">
        <v>22.477599999999999</v>
      </c>
      <c r="H13128">
        <v>610637</v>
      </c>
      <c r="I13128">
        <v>19.302399999999999</v>
      </c>
      <c r="L13128">
        <v>623688</v>
      </c>
      <c r="M13128">
        <v>18.1264</v>
      </c>
      <c r="S13128">
        <v>579135</v>
      </c>
      <c r="T13128">
        <v>24.016200000000001</v>
      </c>
      <c r="W13128">
        <v>600977</v>
      </c>
      <c r="X13128">
        <v>19.655200000000001</v>
      </c>
      <c r="AA13128">
        <v>1083743</v>
      </c>
      <c r="AB13128">
        <v>27.083600000000001</v>
      </c>
    </row>
    <row r="13129" spans="3:28" x14ac:dyDescent="0.25">
      <c r="C13129">
        <v>565998</v>
      </c>
      <c r="D13129">
        <v>22.457999999999998</v>
      </c>
      <c r="H13129">
        <v>610673</v>
      </c>
      <c r="I13129">
        <v>19.302399999999999</v>
      </c>
      <c r="L13129">
        <v>623717</v>
      </c>
      <c r="M13129">
        <v>18.146000000000001</v>
      </c>
      <c r="S13129">
        <v>579195</v>
      </c>
      <c r="T13129">
        <v>24.026</v>
      </c>
      <c r="W13129">
        <v>601006</v>
      </c>
      <c r="X13129">
        <v>19.645399999999999</v>
      </c>
      <c r="AA13129">
        <v>1083764</v>
      </c>
      <c r="AB13129">
        <v>27.073799999999999</v>
      </c>
    </row>
    <row r="13130" spans="3:28" x14ac:dyDescent="0.25">
      <c r="C13130">
        <v>566059</v>
      </c>
      <c r="D13130">
        <v>22.477599999999999</v>
      </c>
      <c r="H13130">
        <v>610704</v>
      </c>
      <c r="I13130">
        <v>19.282800000000002</v>
      </c>
      <c r="L13130">
        <v>623809</v>
      </c>
      <c r="M13130">
        <v>18.136199999999999</v>
      </c>
      <c r="S13130">
        <v>579226</v>
      </c>
      <c r="T13130">
        <v>24.016200000000001</v>
      </c>
      <c r="W13130">
        <v>601045</v>
      </c>
      <c r="X13130">
        <v>19.645399999999999</v>
      </c>
      <c r="AA13130">
        <v>1083823</v>
      </c>
      <c r="AB13130">
        <v>27.083600000000001</v>
      </c>
    </row>
    <row r="13131" spans="3:28" x14ac:dyDescent="0.25">
      <c r="C13131">
        <v>566091</v>
      </c>
      <c r="D13131">
        <v>22.477599999999999</v>
      </c>
      <c r="H13131">
        <v>610737</v>
      </c>
      <c r="I13131">
        <v>19.282800000000002</v>
      </c>
      <c r="L13131">
        <v>623900</v>
      </c>
      <c r="M13131">
        <v>18.1264</v>
      </c>
      <c r="S13131">
        <v>579263</v>
      </c>
      <c r="T13131">
        <v>24.006399999999999</v>
      </c>
      <c r="W13131">
        <v>601066</v>
      </c>
      <c r="X13131">
        <v>19.6356</v>
      </c>
      <c r="AA13131">
        <v>1083863</v>
      </c>
      <c r="AB13131">
        <v>27.054200000000002</v>
      </c>
    </row>
    <row r="13132" spans="3:28" x14ac:dyDescent="0.25">
      <c r="C13132">
        <v>566123</v>
      </c>
      <c r="D13132">
        <v>22.497199999999999</v>
      </c>
      <c r="H13132">
        <v>610765</v>
      </c>
      <c r="I13132">
        <v>19.282800000000002</v>
      </c>
      <c r="L13132">
        <v>623930</v>
      </c>
      <c r="M13132">
        <v>18.136199999999999</v>
      </c>
      <c r="S13132">
        <v>579315</v>
      </c>
      <c r="T13132">
        <v>23.967199999999998</v>
      </c>
      <c r="W13132">
        <v>601103</v>
      </c>
      <c r="X13132">
        <v>19.645399999999999</v>
      </c>
      <c r="AA13132">
        <v>1083887</v>
      </c>
      <c r="AB13132">
        <v>27.054200000000002</v>
      </c>
    </row>
    <row r="13133" spans="3:28" x14ac:dyDescent="0.25">
      <c r="C13133">
        <v>566152</v>
      </c>
      <c r="D13133">
        <v>22.477599999999999</v>
      </c>
      <c r="H13133">
        <v>610790</v>
      </c>
      <c r="I13133">
        <v>19.263200000000001</v>
      </c>
      <c r="L13133">
        <v>623957</v>
      </c>
      <c r="M13133">
        <v>18.1264</v>
      </c>
      <c r="S13133">
        <v>579346</v>
      </c>
      <c r="T13133">
        <v>23.947600000000001</v>
      </c>
      <c r="W13133">
        <v>601127</v>
      </c>
      <c r="X13133">
        <v>19.6356</v>
      </c>
      <c r="AA13133">
        <v>1083947</v>
      </c>
      <c r="AB13133">
        <v>27.0444</v>
      </c>
    </row>
    <row r="13134" spans="3:28" x14ac:dyDescent="0.25">
      <c r="C13134">
        <v>566177</v>
      </c>
      <c r="D13134">
        <v>22.487400000000001</v>
      </c>
      <c r="H13134">
        <v>610818</v>
      </c>
      <c r="I13134">
        <v>19.263200000000001</v>
      </c>
      <c r="L13134">
        <v>623987</v>
      </c>
      <c r="M13134">
        <v>18.1264</v>
      </c>
      <c r="S13134">
        <v>579379</v>
      </c>
      <c r="T13134">
        <v>23.928000000000001</v>
      </c>
      <c r="W13134">
        <v>601156</v>
      </c>
      <c r="X13134">
        <v>19.6356</v>
      </c>
      <c r="AA13134">
        <v>1083979</v>
      </c>
      <c r="AB13134">
        <v>27.005199999999999</v>
      </c>
    </row>
    <row r="13135" spans="3:28" x14ac:dyDescent="0.25">
      <c r="C13135">
        <v>566207</v>
      </c>
      <c r="D13135">
        <v>22.477599999999999</v>
      </c>
      <c r="H13135">
        <v>610971</v>
      </c>
      <c r="I13135">
        <v>19.243600000000001</v>
      </c>
      <c r="L13135">
        <v>624021</v>
      </c>
      <c r="M13135">
        <v>18.1264</v>
      </c>
      <c r="S13135">
        <v>579467</v>
      </c>
      <c r="T13135">
        <v>23.869199999999999</v>
      </c>
      <c r="W13135">
        <v>601186</v>
      </c>
      <c r="X13135">
        <v>19.6356</v>
      </c>
      <c r="AA13135">
        <v>1084043</v>
      </c>
      <c r="AB13135">
        <v>27.034600000000001</v>
      </c>
    </row>
    <row r="13136" spans="3:28" x14ac:dyDescent="0.25">
      <c r="C13136">
        <v>566235</v>
      </c>
      <c r="D13136">
        <v>22.497199999999999</v>
      </c>
      <c r="H13136">
        <v>611030</v>
      </c>
      <c r="I13136">
        <v>19.243600000000001</v>
      </c>
      <c r="L13136">
        <v>624046</v>
      </c>
      <c r="M13136">
        <v>18.116599999999998</v>
      </c>
      <c r="S13136">
        <v>579498</v>
      </c>
      <c r="T13136">
        <v>23.859400000000001</v>
      </c>
      <c r="W13136">
        <v>601222</v>
      </c>
      <c r="X13136">
        <v>19.6356</v>
      </c>
      <c r="AA13136">
        <v>1084068</v>
      </c>
      <c r="AB13136">
        <v>27.034600000000001</v>
      </c>
    </row>
    <row r="13137" spans="3:28" x14ac:dyDescent="0.25">
      <c r="C13137">
        <v>566265</v>
      </c>
      <c r="D13137">
        <v>22.487400000000001</v>
      </c>
      <c r="H13137">
        <v>611059</v>
      </c>
      <c r="I13137">
        <v>19.243600000000001</v>
      </c>
      <c r="L13137">
        <v>624085</v>
      </c>
      <c r="M13137">
        <v>18.116599999999998</v>
      </c>
      <c r="S13137">
        <v>579525</v>
      </c>
      <c r="T13137">
        <v>23.849599999999999</v>
      </c>
      <c r="W13137">
        <v>601247</v>
      </c>
      <c r="X13137">
        <v>19.6356</v>
      </c>
      <c r="AA13137">
        <v>1084103</v>
      </c>
      <c r="AB13137">
        <v>26.9954</v>
      </c>
    </row>
    <row r="13138" spans="3:28" x14ac:dyDescent="0.25">
      <c r="C13138">
        <v>566299</v>
      </c>
      <c r="D13138">
        <v>22.457999999999998</v>
      </c>
      <c r="H13138">
        <v>611093</v>
      </c>
      <c r="I13138">
        <v>19.243600000000001</v>
      </c>
      <c r="L13138">
        <v>624111</v>
      </c>
      <c r="M13138">
        <v>18.1068</v>
      </c>
      <c r="S13138">
        <v>579555</v>
      </c>
      <c r="T13138">
        <v>23.810400000000001</v>
      </c>
      <c r="W13138">
        <v>601306</v>
      </c>
      <c r="X13138">
        <v>19.645399999999999</v>
      </c>
      <c r="AA13138">
        <v>1084125</v>
      </c>
      <c r="AB13138">
        <v>26.985600000000002</v>
      </c>
    </row>
    <row r="13139" spans="3:28" x14ac:dyDescent="0.25">
      <c r="C13139">
        <v>566331</v>
      </c>
      <c r="D13139">
        <v>22.438400000000001</v>
      </c>
      <c r="H13139">
        <v>611122</v>
      </c>
      <c r="I13139">
        <v>19.243600000000001</v>
      </c>
      <c r="L13139">
        <v>624170</v>
      </c>
      <c r="M13139">
        <v>18.1068</v>
      </c>
      <c r="S13139">
        <v>579705</v>
      </c>
      <c r="T13139">
        <v>23.741800000000001</v>
      </c>
      <c r="W13139">
        <v>601336</v>
      </c>
      <c r="X13139">
        <v>19.6356</v>
      </c>
      <c r="AA13139">
        <v>1084192</v>
      </c>
      <c r="AB13139">
        <v>26.9954</v>
      </c>
    </row>
    <row r="13140" spans="3:28" x14ac:dyDescent="0.25">
      <c r="C13140">
        <v>566357</v>
      </c>
      <c r="D13140">
        <v>22.4482</v>
      </c>
      <c r="H13140">
        <v>611154</v>
      </c>
      <c r="I13140">
        <v>19.253399999999999</v>
      </c>
      <c r="L13140">
        <v>624233</v>
      </c>
      <c r="M13140">
        <v>18.097000000000001</v>
      </c>
      <c r="S13140">
        <v>579736</v>
      </c>
      <c r="T13140">
        <v>23.741800000000001</v>
      </c>
      <c r="W13140">
        <v>601367</v>
      </c>
      <c r="X13140">
        <v>19.625800000000002</v>
      </c>
      <c r="AA13140">
        <v>1084221</v>
      </c>
      <c r="AB13140">
        <v>27.005199999999999</v>
      </c>
    </row>
    <row r="13141" spans="3:28" x14ac:dyDescent="0.25">
      <c r="C13141">
        <v>566386</v>
      </c>
      <c r="D13141">
        <v>22.438400000000001</v>
      </c>
      <c r="H13141">
        <v>611178</v>
      </c>
      <c r="I13141">
        <v>19.243600000000001</v>
      </c>
      <c r="L13141">
        <v>624261</v>
      </c>
      <c r="M13141">
        <v>18.097000000000001</v>
      </c>
      <c r="S13141">
        <v>579774</v>
      </c>
      <c r="T13141">
        <v>23.712399999999999</v>
      </c>
      <c r="W13141">
        <v>601397</v>
      </c>
      <c r="X13141">
        <v>19.616</v>
      </c>
      <c r="AA13141">
        <v>1084244</v>
      </c>
      <c r="AB13141">
        <v>27.005199999999999</v>
      </c>
    </row>
    <row r="13142" spans="3:28" x14ac:dyDescent="0.25">
      <c r="C13142">
        <v>566422</v>
      </c>
      <c r="D13142">
        <v>22.428599999999999</v>
      </c>
      <c r="H13142">
        <v>611210</v>
      </c>
      <c r="I13142">
        <v>19.243600000000001</v>
      </c>
      <c r="L13142">
        <v>624290</v>
      </c>
      <c r="M13142">
        <v>18.1068</v>
      </c>
      <c r="S13142">
        <v>579862</v>
      </c>
      <c r="T13142">
        <v>23.4968</v>
      </c>
      <c r="W13142">
        <v>601426</v>
      </c>
      <c r="X13142">
        <v>19.606200000000001</v>
      </c>
      <c r="AA13142">
        <v>1084280</v>
      </c>
      <c r="AB13142">
        <v>27.015000000000001</v>
      </c>
    </row>
    <row r="13143" spans="3:28" x14ac:dyDescent="0.25">
      <c r="C13143">
        <v>566476</v>
      </c>
      <c r="D13143">
        <v>22.3992</v>
      </c>
      <c r="H13143">
        <v>611242</v>
      </c>
      <c r="I13143">
        <v>19.243600000000001</v>
      </c>
      <c r="L13143">
        <v>624352</v>
      </c>
      <c r="M13143">
        <v>18.097000000000001</v>
      </c>
      <c r="S13143">
        <v>579894</v>
      </c>
      <c r="T13143">
        <v>23.418399999999998</v>
      </c>
      <c r="W13143">
        <v>601456</v>
      </c>
      <c r="X13143">
        <v>19.596399999999999</v>
      </c>
      <c r="AA13143">
        <v>1084432</v>
      </c>
      <c r="AB13143">
        <v>27.083600000000001</v>
      </c>
    </row>
    <row r="13144" spans="3:28" x14ac:dyDescent="0.25">
      <c r="C13144">
        <v>566510</v>
      </c>
      <c r="D13144">
        <v>22.408999999999999</v>
      </c>
      <c r="H13144">
        <v>611306</v>
      </c>
      <c r="I13144">
        <v>19.233799999999999</v>
      </c>
      <c r="L13144">
        <v>624408</v>
      </c>
      <c r="M13144">
        <v>18.087199999999999</v>
      </c>
      <c r="S13144">
        <v>579916</v>
      </c>
      <c r="T13144">
        <v>23.3596</v>
      </c>
      <c r="W13144">
        <v>601486</v>
      </c>
      <c r="X13144">
        <v>19.606200000000001</v>
      </c>
      <c r="AA13144">
        <v>1084493</v>
      </c>
      <c r="AB13144">
        <v>27.054200000000002</v>
      </c>
    </row>
    <row r="13145" spans="3:28" x14ac:dyDescent="0.25">
      <c r="C13145">
        <v>566537</v>
      </c>
      <c r="D13145">
        <v>22.418800000000001</v>
      </c>
      <c r="H13145">
        <v>611327</v>
      </c>
      <c r="I13145">
        <v>19.243600000000001</v>
      </c>
      <c r="L13145">
        <v>624467</v>
      </c>
      <c r="M13145">
        <v>18.097000000000001</v>
      </c>
      <c r="S13145">
        <v>580007</v>
      </c>
      <c r="T13145">
        <v>23.242000000000001</v>
      </c>
      <c r="W13145">
        <v>601516</v>
      </c>
      <c r="X13145">
        <v>19.596399999999999</v>
      </c>
      <c r="AA13145">
        <v>1084524</v>
      </c>
      <c r="AB13145">
        <v>27.083600000000001</v>
      </c>
    </row>
    <row r="13146" spans="3:28" x14ac:dyDescent="0.25">
      <c r="C13146">
        <v>566567</v>
      </c>
      <c r="D13146">
        <v>22.418800000000001</v>
      </c>
      <c r="H13146">
        <v>611364</v>
      </c>
      <c r="I13146">
        <v>19.243600000000001</v>
      </c>
      <c r="L13146">
        <v>624497</v>
      </c>
      <c r="M13146">
        <v>18.087199999999999</v>
      </c>
      <c r="S13146">
        <v>580037</v>
      </c>
      <c r="T13146">
        <v>23.2028</v>
      </c>
      <c r="W13146">
        <v>601546</v>
      </c>
      <c r="X13146">
        <v>19.596399999999999</v>
      </c>
      <c r="AA13146">
        <v>1084544</v>
      </c>
      <c r="AB13146">
        <v>27.103200000000001</v>
      </c>
    </row>
    <row r="13147" spans="3:28" x14ac:dyDescent="0.25">
      <c r="C13147">
        <v>566597</v>
      </c>
      <c r="D13147">
        <v>22.418800000000001</v>
      </c>
      <c r="H13147">
        <v>611387</v>
      </c>
      <c r="I13147">
        <v>19.253399999999999</v>
      </c>
      <c r="L13147">
        <v>624562</v>
      </c>
      <c r="M13147">
        <v>18.077400000000001</v>
      </c>
      <c r="S13147">
        <v>580073</v>
      </c>
      <c r="T13147">
        <v>23.173400000000001</v>
      </c>
      <c r="W13147">
        <v>601576</v>
      </c>
      <c r="X13147">
        <v>19.576799999999999</v>
      </c>
      <c r="AA13147">
        <v>1084578</v>
      </c>
      <c r="AB13147">
        <v>27.064</v>
      </c>
    </row>
    <row r="13148" spans="3:28" x14ac:dyDescent="0.25">
      <c r="C13148">
        <v>566631</v>
      </c>
      <c r="D13148">
        <v>22.408999999999999</v>
      </c>
      <c r="H13148">
        <v>611477</v>
      </c>
      <c r="I13148">
        <v>19.263200000000001</v>
      </c>
      <c r="L13148">
        <v>624591</v>
      </c>
      <c r="M13148">
        <v>18.087199999999999</v>
      </c>
      <c r="S13148">
        <v>580128</v>
      </c>
      <c r="T13148">
        <v>23.114599999999999</v>
      </c>
      <c r="W13148">
        <v>601636</v>
      </c>
      <c r="X13148">
        <v>19.557200000000002</v>
      </c>
      <c r="AA13148">
        <v>1084612</v>
      </c>
      <c r="AB13148">
        <v>27.064</v>
      </c>
    </row>
    <row r="13149" spans="3:28" x14ac:dyDescent="0.25">
      <c r="C13149">
        <v>566689</v>
      </c>
      <c r="D13149">
        <v>22.408999999999999</v>
      </c>
      <c r="H13149">
        <v>611507</v>
      </c>
      <c r="I13149">
        <v>19.243600000000001</v>
      </c>
      <c r="L13149">
        <v>624653</v>
      </c>
      <c r="M13149">
        <v>18.077400000000001</v>
      </c>
      <c r="S13149">
        <v>580192</v>
      </c>
      <c r="T13149">
        <v>23.1342</v>
      </c>
      <c r="W13149">
        <v>601673</v>
      </c>
      <c r="X13149">
        <v>19.586600000000001</v>
      </c>
      <c r="AA13149">
        <v>1084645</v>
      </c>
      <c r="AB13149">
        <v>27.034600000000001</v>
      </c>
    </row>
    <row r="13150" spans="3:28" x14ac:dyDescent="0.25">
      <c r="C13150">
        <v>566719</v>
      </c>
      <c r="D13150">
        <v>22.418800000000001</v>
      </c>
      <c r="H13150">
        <v>611542</v>
      </c>
      <c r="I13150">
        <v>19.233799999999999</v>
      </c>
      <c r="L13150">
        <v>624712</v>
      </c>
      <c r="M13150">
        <v>18.067599999999999</v>
      </c>
      <c r="S13150">
        <v>580216</v>
      </c>
      <c r="T13150">
        <v>23.143999999999998</v>
      </c>
      <c r="W13150">
        <v>601702</v>
      </c>
      <c r="X13150">
        <v>19.557200000000002</v>
      </c>
      <c r="AA13150">
        <v>1084704</v>
      </c>
      <c r="AB13150">
        <v>26.9954</v>
      </c>
    </row>
    <row r="13151" spans="3:28" x14ac:dyDescent="0.25">
      <c r="C13151">
        <v>566775</v>
      </c>
      <c r="D13151">
        <v>22.418800000000001</v>
      </c>
      <c r="H13151">
        <v>611567</v>
      </c>
      <c r="I13151">
        <v>19.243600000000001</v>
      </c>
      <c r="L13151">
        <v>624742</v>
      </c>
      <c r="M13151">
        <v>18.067599999999999</v>
      </c>
      <c r="S13151">
        <v>580276</v>
      </c>
      <c r="T13151">
        <v>23.143999999999998</v>
      </c>
      <c r="W13151">
        <v>601733</v>
      </c>
      <c r="X13151">
        <v>19.557200000000002</v>
      </c>
      <c r="AA13151">
        <v>1084726</v>
      </c>
      <c r="AB13151">
        <v>26.9954</v>
      </c>
    </row>
    <row r="13152" spans="3:28" x14ac:dyDescent="0.25">
      <c r="C13152">
        <v>566806</v>
      </c>
      <c r="D13152">
        <v>22.428599999999999</v>
      </c>
      <c r="H13152">
        <v>611606</v>
      </c>
      <c r="I13152">
        <v>19.224</v>
      </c>
      <c r="L13152">
        <v>624770</v>
      </c>
      <c r="M13152">
        <v>18.067599999999999</v>
      </c>
      <c r="S13152">
        <v>580316</v>
      </c>
      <c r="T13152">
        <v>23.124400000000001</v>
      </c>
      <c r="W13152">
        <v>601757</v>
      </c>
      <c r="X13152">
        <v>19.537600000000001</v>
      </c>
      <c r="AA13152">
        <v>1084762</v>
      </c>
      <c r="AB13152">
        <v>26.9954</v>
      </c>
    </row>
    <row r="13153" spans="3:28" x14ac:dyDescent="0.25">
      <c r="C13153">
        <v>566868</v>
      </c>
      <c r="D13153">
        <v>22.4482</v>
      </c>
      <c r="H13153">
        <v>611626</v>
      </c>
      <c r="I13153">
        <v>19.243600000000001</v>
      </c>
      <c r="L13153">
        <v>624797</v>
      </c>
      <c r="M13153">
        <v>18.067599999999999</v>
      </c>
      <c r="S13153">
        <v>580336</v>
      </c>
      <c r="T13153">
        <v>23.114599999999999</v>
      </c>
      <c r="W13153">
        <v>601787</v>
      </c>
      <c r="X13153">
        <v>19.527799999999999</v>
      </c>
      <c r="AA13153">
        <v>1084795</v>
      </c>
      <c r="AB13153">
        <v>27.015000000000001</v>
      </c>
    </row>
    <row r="13154" spans="3:28" x14ac:dyDescent="0.25">
      <c r="C13154">
        <v>566925</v>
      </c>
      <c r="D13154">
        <v>22.438400000000001</v>
      </c>
      <c r="H13154">
        <v>611658</v>
      </c>
      <c r="I13154">
        <v>19.224</v>
      </c>
      <c r="L13154">
        <v>624826</v>
      </c>
      <c r="M13154">
        <v>18.047999999999998</v>
      </c>
      <c r="S13154">
        <v>580365</v>
      </c>
      <c r="T13154">
        <v>23.104800000000001</v>
      </c>
      <c r="W13154">
        <v>601816</v>
      </c>
      <c r="X13154">
        <v>19.537600000000001</v>
      </c>
      <c r="AA13154">
        <v>1084827</v>
      </c>
      <c r="AB13154">
        <v>26.9758</v>
      </c>
    </row>
    <row r="13155" spans="3:28" x14ac:dyDescent="0.25">
      <c r="C13155">
        <v>566959</v>
      </c>
      <c r="D13155">
        <v>22.438400000000001</v>
      </c>
      <c r="H13155">
        <v>611783</v>
      </c>
      <c r="I13155">
        <v>19.233799999999999</v>
      </c>
      <c r="L13155">
        <v>624862</v>
      </c>
      <c r="M13155">
        <v>18.047999999999998</v>
      </c>
      <c r="S13155">
        <v>580457</v>
      </c>
      <c r="T13155">
        <v>23.0656</v>
      </c>
      <c r="W13155">
        <v>601853</v>
      </c>
      <c r="X13155">
        <v>19.537600000000001</v>
      </c>
      <c r="AA13155">
        <v>1084856</v>
      </c>
      <c r="AB13155">
        <v>27.015000000000001</v>
      </c>
    </row>
    <row r="13156" spans="3:28" x14ac:dyDescent="0.25">
      <c r="C13156">
        <v>566991</v>
      </c>
      <c r="D13156">
        <v>22.477599999999999</v>
      </c>
      <c r="H13156">
        <v>611813</v>
      </c>
      <c r="I13156">
        <v>19.233799999999999</v>
      </c>
      <c r="L13156">
        <v>624888</v>
      </c>
      <c r="M13156">
        <v>18.047999999999998</v>
      </c>
      <c r="S13156">
        <v>580486</v>
      </c>
      <c r="T13156">
        <v>23.045999999999999</v>
      </c>
      <c r="W13156">
        <v>601907</v>
      </c>
      <c r="X13156">
        <v>19.527799999999999</v>
      </c>
      <c r="AA13156">
        <v>1084880</v>
      </c>
      <c r="AB13156">
        <v>26.9758</v>
      </c>
    </row>
    <row r="13157" spans="3:28" x14ac:dyDescent="0.25">
      <c r="C13157">
        <v>567046</v>
      </c>
      <c r="D13157">
        <v>22.477599999999999</v>
      </c>
      <c r="H13157">
        <v>611868</v>
      </c>
      <c r="I13157">
        <v>19.2044</v>
      </c>
      <c r="L13157">
        <v>624948</v>
      </c>
      <c r="M13157">
        <v>18.047999999999998</v>
      </c>
      <c r="S13157">
        <v>580516</v>
      </c>
      <c r="T13157">
        <v>23.045999999999999</v>
      </c>
      <c r="W13157">
        <v>601966</v>
      </c>
      <c r="X13157">
        <v>19.518000000000001</v>
      </c>
      <c r="AA13157">
        <v>1084935</v>
      </c>
      <c r="AB13157">
        <v>26.867999999999999</v>
      </c>
    </row>
    <row r="13158" spans="3:28" x14ac:dyDescent="0.25">
      <c r="C13158">
        <v>567106</v>
      </c>
      <c r="D13158">
        <v>22.438400000000001</v>
      </c>
      <c r="H13158">
        <v>611902</v>
      </c>
      <c r="I13158">
        <v>19.2044</v>
      </c>
      <c r="L13158">
        <v>624982</v>
      </c>
      <c r="M13158">
        <v>18.047999999999998</v>
      </c>
      <c r="S13158">
        <v>580583</v>
      </c>
      <c r="T13158">
        <v>23.045999999999999</v>
      </c>
      <c r="W13158">
        <v>601996</v>
      </c>
      <c r="X13158">
        <v>19.4984</v>
      </c>
      <c r="AA13158">
        <v>1085032</v>
      </c>
      <c r="AB13158">
        <v>26.917000000000002</v>
      </c>
    </row>
    <row r="13159" spans="3:28" x14ac:dyDescent="0.25">
      <c r="C13159">
        <v>567172</v>
      </c>
      <c r="D13159">
        <v>22.3992</v>
      </c>
      <c r="H13159">
        <v>611959</v>
      </c>
      <c r="I13159">
        <v>19.175000000000001</v>
      </c>
      <c r="L13159">
        <v>625012</v>
      </c>
      <c r="M13159">
        <v>18.0578</v>
      </c>
      <c r="S13159">
        <v>580605</v>
      </c>
      <c r="T13159">
        <v>23.045999999999999</v>
      </c>
      <c r="W13159">
        <v>602027</v>
      </c>
      <c r="X13159">
        <v>19.488600000000002</v>
      </c>
      <c r="AA13159">
        <v>1085099</v>
      </c>
      <c r="AB13159">
        <v>26.887599999999999</v>
      </c>
    </row>
    <row r="13160" spans="3:28" x14ac:dyDescent="0.25">
      <c r="C13160">
        <v>567200</v>
      </c>
      <c r="D13160">
        <v>22.3992</v>
      </c>
      <c r="H13160">
        <v>611988</v>
      </c>
      <c r="I13160">
        <v>19.175000000000001</v>
      </c>
      <c r="L13160">
        <v>625043</v>
      </c>
      <c r="M13160">
        <v>18.0578</v>
      </c>
      <c r="S13160">
        <v>580756</v>
      </c>
      <c r="T13160">
        <v>23.026399999999999</v>
      </c>
      <c r="W13160">
        <v>602057</v>
      </c>
      <c r="X13160">
        <v>19.4788</v>
      </c>
      <c r="AA13160">
        <v>1085124</v>
      </c>
      <c r="AB13160">
        <v>26.887599999999999</v>
      </c>
    </row>
    <row r="13161" spans="3:28" x14ac:dyDescent="0.25">
      <c r="C13161">
        <v>567263</v>
      </c>
      <c r="D13161">
        <v>22.340399999999999</v>
      </c>
      <c r="H13161">
        <v>612078</v>
      </c>
      <c r="I13161">
        <v>19.175000000000001</v>
      </c>
      <c r="L13161">
        <v>625162</v>
      </c>
      <c r="M13161">
        <v>18.047999999999998</v>
      </c>
      <c r="S13161">
        <v>580816</v>
      </c>
      <c r="T13161">
        <v>23.0166</v>
      </c>
      <c r="W13161">
        <v>602087</v>
      </c>
      <c r="X13161">
        <v>19.469000000000001</v>
      </c>
      <c r="AA13161">
        <v>1085144</v>
      </c>
      <c r="AB13161">
        <v>26.917000000000002</v>
      </c>
    </row>
    <row r="13162" spans="3:28" x14ac:dyDescent="0.25">
      <c r="C13162">
        <v>567317</v>
      </c>
      <c r="D13162">
        <v>22.3306</v>
      </c>
      <c r="H13162">
        <v>612117</v>
      </c>
      <c r="I13162">
        <v>19.145600000000002</v>
      </c>
      <c r="L13162">
        <v>625194</v>
      </c>
      <c r="M13162">
        <v>18.0382</v>
      </c>
      <c r="S13162">
        <v>580851</v>
      </c>
      <c r="T13162">
        <v>23.006799999999998</v>
      </c>
      <c r="W13162">
        <v>602116</v>
      </c>
      <c r="X13162">
        <v>19.4788</v>
      </c>
      <c r="AA13162">
        <v>1085183</v>
      </c>
      <c r="AB13162">
        <v>26.887599999999999</v>
      </c>
    </row>
    <row r="13163" spans="3:28" x14ac:dyDescent="0.25">
      <c r="C13163">
        <v>567347</v>
      </c>
      <c r="D13163">
        <v>22.3306</v>
      </c>
      <c r="H13163">
        <v>612138</v>
      </c>
      <c r="I13163">
        <v>19.165199999999999</v>
      </c>
      <c r="L13163">
        <v>625314</v>
      </c>
      <c r="M13163">
        <v>18.028400000000001</v>
      </c>
      <c r="S13163">
        <v>580882</v>
      </c>
      <c r="T13163">
        <v>23.006799999999998</v>
      </c>
      <c r="W13163">
        <v>602146</v>
      </c>
      <c r="X13163">
        <v>19.459199999999999</v>
      </c>
      <c r="AA13163">
        <v>1085214</v>
      </c>
      <c r="AB13163">
        <v>26.917000000000002</v>
      </c>
    </row>
    <row r="13164" spans="3:28" x14ac:dyDescent="0.25">
      <c r="C13164">
        <v>567383</v>
      </c>
      <c r="D13164">
        <v>22.3306</v>
      </c>
      <c r="H13164">
        <v>612169</v>
      </c>
      <c r="I13164">
        <v>19.165199999999999</v>
      </c>
      <c r="L13164">
        <v>625373</v>
      </c>
      <c r="M13164">
        <v>18.028400000000001</v>
      </c>
      <c r="S13164">
        <v>580910</v>
      </c>
      <c r="T13164">
        <v>23.0166</v>
      </c>
      <c r="W13164">
        <v>602183</v>
      </c>
      <c r="X13164">
        <v>19.449400000000001</v>
      </c>
      <c r="AA13164">
        <v>1085241</v>
      </c>
      <c r="AB13164">
        <v>26.8386</v>
      </c>
    </row>
    <row r="13165" spans="3:28" x14ac:dyDescent="0.25">
      <c r="C13165">
        <v>567411</v>
      </c>
      <c r="D13165">
        <v>22.36</v>
      </c>
      <c r="H13165">
        <v>612205</v>
      </c>
      <c r="I13165">
        <v>19.184799999999999</v>
      </c>
      <c r="L13165">
        <v>625427</v>
      </c>
      <c r="M13165">
        <v>18.0382</v>
      </c>
      <c r="S13165">
        <v>580943</v>
      </c>
      <c r="T13165">
        <v>22.997</v>
      </c>
      <c r="W13165">
        <v>602207</v>
      </c>
      <c r="X13165">
        <v>19.459199999999999</v>
      </c>
      <c r="AA13165">
        <v>1085271</v>
      </c>
      <c r="AB13165">
        <v>26.848400000000002</v>
      </c>
    </row>
    <row r="13166" spans="3:28" x14ac:dyDescent="0.25">
      <c r="C13166">
        <v>567439</v>
      </c>
      <c r="D13166">
        <v>22.340399999999999</v>
      </c>
      <c r="H13166">
        <v>612230</v>
      </c>
      <c r="I13166">
        <v>19.175000000000001</v>
      </c>
      <c r="L13166">
        <v>625458</v>
      </c>
      <c r="M13166">
        <v>18.028400000000001</v>
      </c>
      <c r="S13166">
        <v>581000</v>
      </c>
      <c r="T13166">
        <v>22.987200000000001</v>
      </c>
      <c r="W13166">
        <v>602241</v>
      </c>
      <c r="X13166">
        <v>19.4298</v>
      </c>
      <c r="AA13166">
        <v>1085295</v>
      </c>
      <c r="AB13166">
        <v>26.8386</v>
      </c>
    </row>
    <row r="13167" spans="3:28" x14ac:dyDescent="0.25">
      <c r="C13167">
        <v>567503</v>
      </c>
      <c r="D13167">
        <v>22.36</v>
      </c>
      <c r="H13167">
        <v>612258</v>
      </c>
      <c r="I13167">
        <v>19.165199999999999</v>
      </c>
      <c r="L13167">
        <v>625577</v>
      </c>
      <c r="M13167">
        <v>18.028400000000001</v>
      </c>
      <c r="S13167">
        <v>581026</v>
      </c>
      <c r="T13167">
        <v>22.977399999999999</v>
      </c>
      <c r="W13167">
        <v>602266</v>
      </c>
      <c r="X13167">
        <v>19.420000000000002</v>
      </c>
      <c r="AA13167">
        <v>1085360</v>
      </c>
      <c r="AB13167">
        <v>26.818999999999999</v>
      </c>
    </row>
    <row r="13168" spans="3:28" x14ac:dyDescent="0.25">
      <c r="C13168">
        <v>567532</v>
      </c>
      <c r="D13168">
        <v>22.369800000000001</v>
      </c>
      <c r="H13168">
        <v>612287</v>
      </c>
      <c r="I13168">
        <v>19.165199999999999</v>
      </c>
      <c r="L13168">
        <v>625643</v>
      </c>
      <c r="M13168">
        <v>18.028400000000001</v>
      </c>
      <c r="S13168">
        <v>581116</v>
      </c>
      <c r="T13168">
        <v>22.948</v>
      </c>
      <c r="W13168">
        <v>602297</v>
      </c>
      <c r="X13168">
        <v>19.420000000000002</v>
      </c>
      <c r="AA13168">
        <v>1085394</v>
      </c>
      <c r="AB13168">
        <v>26.779800000000002</v>
      </c>
    </row>
    <row r="13169" spans="3:28" x14ac:dyDescent="0.25">
      <c r="C13169">
        <v>567559</v>
      </c>
      <c r="D13169">
        <v>22.36</v>
      </c>
      <c r="H13169">
        <v>612325</v>
      </c>
      <c r="I13169">
        <v>19.1554</v>
      </c>
      <c r="L13169">
        <v>625672</v>
      </c>
      <c r="M13169">
        <v>18.028400000000001</v>
      </c>
      <c r="S13169">
        <v>581152</v>
      </c>
      <c r="T13169">
        <v>22.918600000000001</v>
      </c>
      <c r="W13169">
        <v>602330</v>
      </c>
      <c r="X13169">
        <v>19.420000000000002</v>
      </c>
      <c r="AA13169">
        <v>1085478</v>
      </c>
      <c r="AB13169">
        <v>26.799399999999999</v>
      </c>
    </row>
    <row r="13170" spans="3:28" x14ac:dyDescent="0.25">
      <c r="C13170">
        <v>567591</v>
      </c>
      <c r="D13170">
        <v>22.36</v>
      </c>
      <c r="H13170">
        <v>612383</v>
      </c>
      <c r="I13170">
        <v>19.1554</v>
      </c>
      <c r="L13170">
        <v>625700</v>
      </c>
      <c r="M13170">
        <v>18.028400000000001</v>
      </c>
      <c r="S13170">
        <v>581206</v>
      </c>
      <c r="T13170">
        <v>22.9284</v>
      </c>
      <c r="W13170">
        <v>602356</v>
      </c>
      <c r="X13170">
        <v>19.420000000000002</v>
      </c>
      <c r="AA13170">
        <v>1085505</v>
      </c>
      <c r="AB13170">
        <v>26.848400000000002</v>
      </c>
    </row>
    <row r="13171" spans="3:28" x14ac:dyDescent="0.25">
      <c r="C13171">
        <v>567619</v>
      </c>
      <c r="D13171">
        <v>22.3796</v>
      </c>
      <c r="H13171">
        <v>612439</v>
      </c>
      <c r="I13171">
        <v>19.175000000000001</v>
      </c>
      <c r="L13171">
        <v>625727</v>
      </c>
      <c r="M13171">
        <v>18.008800000000001</v>
      </c>
      <c r="S13171">
        <v>581273</v>
      </c>
      <c r="T13171">
        <v>22.918600000000001</v>
      </c>
      <c r="W13171">
        <v>602393</v>
      </c>
      <c r="X13171">
        <v>19.400400000000001</v>
      </c>
      <c r="AA13171">
        <v>1085566</v>
      </c>
      <c r="AB13171">
        <v>26.848400000000002</v>
      </c>
    </row>
    <row r="13172" spans="3:28" x14ac:dyDescent="0.25">
      <c r="C13172">
        <v>567650</v>
      </c>
      <c r="D13172">
        <v>22.3992</v>
      </c>
      <c r="H13172">
        <v>612467</v>
      </c>
      <c r="I13172">
        <v>19.165199999999999</v>
      </c>
      <c r="L13172">
        <v>625758</v>
      </c>
      <c r="M13172">
        <v>18.028400000000001</v>
      </c>
      <c r="S13172">
        <v>581362</v>
      </c>
      <c r="T13172">
        <v>22.899000000000001</v>
      </c>
      <c r="W13172">
        <v>602417</v>
      </c>
      <c r="X13172">
        <v>19.390599999999999</v>
      </c>
      <c r="AA13172">
        <v>1085604</v>
      </c>
      <c r="AB13172">
        <v>26.8386</v>
      </c>
    </row>
    <row r="13173" spans="3:28" x14ac:dyDescent="0.25">
      <c r="C13173">
        <v>567680</v>
      </c>
      <c r="D13173">
        <v>22.3992</v>
      </c>
      <c r="H13173">
        <v>612500</v>
      </c>
      <c r="I13173">
        <v>19.175000000000001</v>
      </c>
      <c r="L13173">
        <v>625791</v>
      </c>
      <c r="M13173">
        <v>18.028400000000001</v>
      </c>
      <c r="S13173">
        <v>581419</v>
      </c>
      <c r="T13173">
        <v>22.8794</v>
      </c>
      <c r="W13173">
        <v>602476</v>
      </c>
      <c r="X13173">
        <v>19.370999999999999</v>
      </c>
      <c r="AA13173">
        <v>1085628</v>
      </c>
      <c r="AB13173">
        <v>26.8582</v>
      </c>
    </row>
    <row r="13174" spans="3:28" x14ac:dyDescent="0.25">
      <c r="C13174">
        <v>567707</v>
      </c>
      <c r="D13174">
        <v>22.428599999999999</v>
      </c>
      <c r="H13174">
        <v>612586</v>
      </c>
      <c r="I13174">
        <v>19.184799999999999</v>
      </c>
      <c r="L13174">
        <v>625851</v>
      </c>
      <c r="M13174">
        <v>18.028400000000001</v>
      </c>
      <c r="S13174">
        <v>581475</v>
      </c>
      <c r="T13174">
        <v>22.869599999999998</v>
      </c>
      <c r="W13174">
        <v>602513</v>
      </c>
      <c r="X13174">
        <v>19.370999999999999</v>
      </c>
      <c r="AA13174">
        <v>1085691</v>
      </c>
      <c r="AB13174">
        <v>26.897400000000001</v>
      </c>
    </row>
    <row r="13175" spans="3:28" x14ac:dyDescent="0.25">
      <c r="C13175">
        <v>567740</v>
      </c>
      <c r="D13175">
        <v>22.418800000000001</v>
      </c>
      <c r="H13175">
        <v>612617</v>
      </c>
      <c r="I13175">
        <v>19.194600000000001</v>
      </c>
      <c r="L13175">
        <v>625941</v>
      </c>
      <c r="M13175">
        <v>18.028400000000001</v>
      </c>
      <c r="S13175">
        <v>581536</v>
      </c>
      <c r="T13175">
        <v>22.85</v>
      </c>
      <c r="W13175">
        <v>602536</v>
      </c>
      <c r="X13175">
        <v>19.370999999999999</v>
      </c>
      <c r="AA13175">
        <v>1085779</v>
      </c>
      <c r="AB13175">
        <v>26.946400000000001</v>
      </c>
    </row>
    <row r="13176" spans="3:28" x14ac:dyDescent="0.25">
      <c r="C13176">
        <v>567768</v>
      </c>
      <c r="D13176">
        <v>22.389399999999998</v>
      </c>
      <c r="H13176">
        <v>612651</v>
      </c>
      <c r="I13176">
        <v>19.165199999999999</v>
      </c>
      <c r="L13176">
        <v>625969</v>
      </c>
      <c r="M13176">
        <v>18.028400000000001</v>
      </c>
      <c r="S13176">
        <v>581565</v>
      </c>
      <c r="T13176">
        <v>22.869599999999998</v>
      </c>
      <c r="W13176">
        <v>602566</v>
      </c>
      <c r="X13176">
        <v>19.3612</v>
      </c>
      <c r="AA13176">
        <v>1085809</v>
      </c>
      <c r="AB13176">
        <v>26.956199999999999</v>
      </c>
    </row>
    <row r="13177" spans="3:28" x14ac:dyDescent="0.25">
      <c r="C13177">
        <v>567795</v>
      </c>
      <c r="D13177">
        <v>22.3796</v>
      </c>
      <c r="H13177">
        <v>612676</v>
      </c>
      <c r="I13177">
        <v>19.165199999999999</v>
      </c>
      <c r="L13177">
        <v>626006</v>
      </c>
      <c r="M13177">
        <v>18.028400000000001</v>
      </c>
      <c r="S13177">
        <v>581598</v>
      </c>
      <c r="T13177">
        <v>22.830400000000001</v>
      </c>
      <c r="W13177">
        <v>602596</v>
      </c>
      <c r="X13177">
        <v>19.351400000000002</v>
      </c>
      <c r="AA13177">
        <v>1085902</v>
      </c>
      <c r="AB13177">
        <v>26.887599999999999</v>
      </c>
    </row>
    <row r="13178" spans="3:28" x14ac:dyDescent="0.25">
      <c r="C13178">
        <v>567829</v>
      </c>
      <c r="D13178">
        <v>22.36</v>
      </c>
      <c r="H13178">
        <v>612707</v>
      </c>
      <c r="I13178">
        <v>19.165199999999999</v>
      </c>
      <c r="L13178">
        <v>626026</v>
      </c>
      <c r="M13178">
        <v>18.008800000000001</v>
      </c>
      <c r="S13178">
        <v>581716</v>
      </c>
      <c r="T13178">
        <v>22.781400000000001</v>
      </c>
      <c r="W13178">
        <v>602626</v>
      </c>
      <c r="X13178">
        <v>19.321999999999999</v>
      </c>
      <c r="AA13178">
        <v>1085923</v>
      </c>
      <c r="AB13178">
        <v>26.877800000000001</v>
      </c>
    </row>
    <row r="13179" spans="3:28" x14ac:dyDescent="0.25">
      <c r="C13179">
        <v>567889</v>
      </c>
      <c r="D13179">
        <v>22.301200000000001</v>
      </c>
      <c r="H13179">
        <v>612771</v>
      </c>
      <c r="I13179">
        <v>19.145600000000002</v>
      </c>
      <c r="L13179">
        <v>626058</v>
      </c>
      <c r="M13179">
        <v>18.028400000000001</v>
      </c>
      <c r="S13179">
        <v>581752</v>
      </c>
      <c r="T13179">
        <v>22.7422</v>
      </c>
      <c r="W13179">
        <v>602656</v>
      </c>
      <c r="X13179">
        <v>19.302399999999999</v>
      </c>
      <c r="AA13179">
        <v>1085958</v>
      </c>
      <c r="AB13179">
        <v>26.818999999999999</v>
      </c>
    </row>
    <row r="13180" spans="3:28" x14ac:dyDescent="0.25">
      <c r="C13180">
        <v>567924</v>
      </c>
      <c r="D13180">
        <v>22.281600000000001</v>
      </c>
      <c r="H13180">
        <v>612796</v>
      </c>
      <c r="I13180">
        <v>19.145600000000002</v>
      </c>
      <c r="L13180">
        <v>626087</v>
      </c>
      <c r="M13180">
        <v>18.008800000000001</v>
      </c>
      <c r="S13180">
        <v>581806</v>
      </c>
      <c r="T13180">
        <v>22.751999999999999</v>
      </c>
      <c r="W13180">
        <v>602686</v>
      </c>
      <c r="X13180">
        <v>19.312200000000001</v>
      </c>
      <c r="AA13180">
        <v>1085994</v>
      </c>
      <c r="AB13180">
        <v>26.818999999999999</v>
      </c>
    </row>
    <row r="13181" spans="3:28" x14ac:dyDescent="0.25">
      <c r="C13181">
        <v>567949</v>
      </c>
      <c r="D13181">
        <v>22.271799999999999</v>
      </c>
      <c r="H13181">
        <v>612894</v>
      </c>
      <c r="I13181">
        <v>19.145600000000002</v>
      </c>
      <c r="L13181">
        <v>626119</v>
      </c>
      <c r="M13181">
        <v>18.018599999999999</v>
      </c>
      <c r="S13181">
        <v>581842</v>
      </c>
      <c r="T13181">
        <v>22.751999999999999</v>
      </c>
      <c r="W13181">
        <v>602716</v>
      </c>
      <c r="X13181">
        <v>19.302399999999999</v>
      </c>
      <c r="AA13181">
        <v>1086021</v>
      </c>
      <c r="AB13181">
        <v>26.760200000000001</v>
      </c>
    </row>
    <row r="13182" spans="3:28" x14ac:dyDescent="0.25">
      <c r="C13182">
        <v>567980</v>
      </c>
      <c r="D13182">
        <v>22.291399999999999</v>
      </c>
      <c r="H13182">
        <v>612948</v>
      </c>
      <c r="I13182">
        <v>19.145600000000002</v>
      </c>
      <c r="L13182">
        <v>626151</v>
      </c>
      <c r="M13182">
        <v>18.008800000000001</v>
      </c>
      <c r="S13182">
        <v>581869</v>
      </c>
      <c r="T13182">
        <v>22.712800000000001</v>
      </c>
      <c r="W13182">
        <v>602747</v>
      </c>
      <c r="X13182">
        <v>19.302399999999999</v>
      </c>
      <c r="AA13182">
        <v>1086103</v>
      </c>
      <c r="AB13182">
        <v>26.740600000000001</v>
      </c>
    </row>
    <row r="13183" spans="3:28" x14ac:dyDescent="0.25">
      <c r="C13183">
        <v>568039</v>
      </c>
      <c r="D13183">
        <v>22.252199999999998</v>
      </c>
      <c r="H13183">
        <v>613007</v>
      </c>
      <c r="I13183">
        <v>19.165199999999999</v>
      </c>
      <c r="L13183">
        <v>626179</v>
      </c>
      <c r="M13183">
        <v>17.998999999999999</v>
      </c>
      <c r="S13183">
        <v>581926</v>
      </c>
      <c r="T13183">
        <v>22.693200000000001</v>
      </c>
      <c r="W13183">
        <v>602776</v>
      </c>
      <c r="X13183">
        <v>19.302399999999999</v>
      </c>
      <c r="AA13183">
        <v>1086136</v>
      </c>
      <c r="AB13183">
        <v>26.672000000000001</v>
      </c>
    </row>
    <row r="13184" spans="3:28" x14ac:dyDescent="0.25">
      <c r="C13184">
        <v>568066</v>
      </c>
      <c r="D13184">
        <v>22.271799999999999</v>
      </c>
      <c r="H13184">
        <v>613043</v>
      </c>
      <c r="I13184">
        <v>19.1554</v>
      </c>
      <c r="L13184">
        <v>626216</v>
      </c>
      <c r="M13184">
        <v>18.008800000000001</v>
      </c>
      <c r="S13184">
        <v>582016</v>
      </c>
      <c r="T13184">
        <v>22.693200000000001</v>
      </c>
      <c r="W13184">
        <v>602806</v>
      </c>
      <c r="X13184">
        <v>19.321999999999999</v>
      </c>
      <c r="AA13184">
        <v>1086168</v>
      </c>
      <c r="AB13184">
        <v>26.691600000000001</v>
      </c>
    </row>
    <row r="13185" spans="3:28" x14ac:dyDescent="0.25">
      <c r="C13185">
        <v>568100</v>
      </c>
      <c r="D13185">
        <v>22.262</v>
      </c>
      <c r="H13185">
        <v>613068</v>
      </c>
      <c r="I13185">
        <v>19.1554</v>
      </c>
      <c r="L13185">
        <v>626243</v>
      </c>
      <c r="M13185">
        <v>18.008800000000001</v>
      </c>
      <c r="S13185">
        <v>582047</v>
      </c>
      <c r="T13185">
        <v>22.693200000000001</v>
      </c>
      <c r="W13185">
        <v>602837</v>
      </c>
      <c r="X13185">
        <v>19.282800000000002</v>
      </c>
      <c r="AA13185">
        <v>1086206</v>
      </c>
      <c r="AB13185">
        <v>26.672000000000001</v>
      </c>
    </row>
    <row r="13186" spans="3:28" x14ac:dyDescent="0.25">
      <c r="C13186">
        <v>568185</v>
      </c>
      <c r="D13186">
        <v>22.271799999999999</v>
      </c>
      <c r="H13186">
        <v>613097</v>
      </c>
      <c r="I13186">
        <v>19.165199999999999</v>
      </c>
      <c r="L13186">
        <v>626298</v>
      </c>
      <c r="M13186">
        <v>18.008800000000001</v>
      </c>
      <c r="S13186">
        <v>582114</v>
      </c>
      <c r="T13186">
        <v>22.683399999999999</v>
      </c>
      <c r="W13186">
        <v>602866</v>
      </c>
      <c r="X13186">
        <v>19.302399999999999</v>
      </c>
      <c r="AA13186">
        <v>1086259</v>
      </c>
      <c r="AB13186">
        <v>26.721</v>
      </c>
    </row>
    <row r="13187" spans="3:28" x14ac:dyDescent="0.25">
      <c r="C13187">
        <v>568218</v>
      </c>
      <c r="D13187">
        <v>22.262</v>
      </c>
      <c r="H13187">
        <v>613131</v>
      </c>
      <c r="I13187">
        <v>19.165199999999999</v>
      </c>
      <c r="L13187">
        <v>626330</v>
      </c>
      <c r="M13187">
        <v>18.008800000000001</v>
      </c>
      <c r="S13187">
        <v>582136</v>
      </c>
      <c r="T13187">
        <v>22.683399999999999</v>
      </c>
      <c r="W13187">
        <v>602926</v>
      </c>
      <c r="X13187">
        <v>19.321999999999999</v>
      </c>
      <c r="AA13187">
        <v>1086288</v>
      </c>
      <c r="AB13187">
        <v>26.7896</v>
      </c>
    </row>
    <row r="13188" spans="3:28" x14ac:dyDescent="0.25">
      <c r="C13188">
        <v>568247</v>
      </c>
      <c r="D13188">
        <v>22.281600000000001</v>
      </c>
      <c r="H13188">
        <v>613162</v>
      </c>
      <c r="I13188">
        <v>19.1554</v>
      </c>
      <c r="L13188">
        <v>626387</v>
      </c>
      <c r="M13188">
        <v>18.008800000000001</v>
      </c>
      <c r="S13188">
        <v>582166</v>
      </c>
      <c r="T13188">
        <v>22.693200000000001</v>
      </c>
      <c r="W13188">
        <v>602961</v>
      </c>
      <c r="X13188">
        <v>19.302399999999999</v>
      </c>
      <c r="AA13188">
        <v>1086326</v>
      </c>
      <c r="AB13188">
        <v>26.799399999999999</v>
      </c>
    </row>
    <row r="13189" spans="3:28" x14ac:dyDescent="0.25">
      <c r="C13189">
        <v>568281</v>
      </c>
      <c r="D13189">
        <v>22.252199999999998</v>
      </c>
      <c r="H13189">
        <v>613187</v>
      </c>
      <c r="I13189">
        <v>19.145600000000002</v>
      </c>
      <c r="L13189">
        <v>626425</v>
      </c>
      <c r="M13189">
        <v>17.998999999999999</v>
      </c>
      <c r="S13189">
        <v>582195</v>
      </c>
      <c r="T13189">
        <v>22.702999999999999</v>
      </c>
      <c r="W13189">
        <v>602987</v>
      </c>
      <c r="X13189">
        <v>19.312200000000001</v>
      </c>
      <c r="AA13189">
        <v>1086386</v>
      </c>
      <c r="AB13189">
        <v>26.77</v>
      </c>
    </row>
    <row r="13190" spans="3:28" x14ac:dyDescent="0.25">
      <c r="C13190">
        <v>568309</v>
      </c>
      <c r="D13190">
        <v>22.2424</v>
      </c>
      <c r="H13190">
        <v>613217</v>
      </c>
      <c r="I13190">
        <v>19.1358</v>
      </c>
      <c r="L13190">
        <v>626453</v>
      </c>
      <c r="M13190">
        <v>18.008800000000001</v>
      </c>
      <c r="S13190">
        <v>582257</v>
      </c>
      <c r="T13190">
        <v>22.693200000000001</v>
      </c>
      <c r="W13190">
        <v>603016</v>
      </c>
      <c r="X13190">
        <v>19.302399999999999</v>
      </c>
      <c r="AA13190">
        <v>1086414</v>
      </c>
      <c r="AB13190">
        <v>26.809200000000001</v>
      </c>
    </row>
    <row r="13191" spans="3:28" x14ac:dyDescent="0.25">
      <c r="C13191">
        <v>568368</v>
      </c>
      <c r="D13191">
        <v>22.262</v>
      </c>
      <c r="H13191">
        <v>613247</v>
      </c>
      <c r="I13191">
        <v>19.1358</v>
      </c>
      <c r="L13191">
        <v>626514</v>
      </c>
      <c r="M13191">
        <v>18.028400000000001</v>
      </c>
      <c r="S13191">
        <v>582317</v>
      </c>
      <c r="T13191">
        <v>22.693200000000001</v>
      </c>
      <c r="W13191">
        <v>603080</v>
      </c>
      <c r="X13191">
        <v>19.2926</v>
      </c>
      <c r="AA13191">
        <v>1086467</v>
      </c>
      <c r="AB13191">
        <v>26.779800000000002</v>
      </c>
    </row>
    <row r="13192" spans="3:28" x14ac:dyDescent="0.25">
      <c r="C13192">
        <v>568397</v>
      </c>
      <c r="D13192">
        <v>22.291399999999999</v>
      </c>
      <c r="H13192">
        <v>613288</v>
      </c>
      <c r="I13192">
        <v>19.126000000000001</v>
      </c>
      <c r="L13192">
        <v>626541</v>
      </c>
      <c r="M13192">
        <v>18.028400000000001</v>
      </c>
      <c r="S13192">
        <v>582345</v>
      </c>
      <c r="T13192">
        <v>22.663799999999998</v>
      </c>
      <c r="W13192">
        <v>603106</v>
      </c>
      <c r="X13192">
        <v>19.2926</v>
      </c>
      <c r="AA13192">
        <v>1086525</v>
      </c>
      <c r="AB13192">
        <v>26.8582</v>
      </c>
    </row>
    <row r="13193" spans="3:28" x14ac:dyDescent="0.25">
      <c r="C13193">
        <v>568433</v>
      </c>
      <c r="D13193">
        <v>22.320799999999998</v>
      </c>
      <c r="H13193">
        <v>613313</v>
      </c>
      <c r="I13193">
        <v>19.145600000000002</v>
      </c>
      <c r="L13193">
        <v>626597</v>
      </c>
      <c r="M13193">
        <v>18.018599999999999</v>
      </c>
      <c r="S13193">
        <v>582376</v>
      </c>
      <c r="T13193">
        <v>22.654</v>
      </c>
      <c r="W13193">
        <v>603137</v>
      </c>
      <c r="X13193">
        <v>19.282800000000002</v>
      </c>
      <c r="AA13193">
        <v>1086647</v>
      </c>
      <c r="AB13193">
        <v>26.818999999999999</v>
      </c>
    </row>
    <row r="13194" spans="3:28" x14ac:dyDescent="0.25">
      <c r="C13194">
        <v>568457</v>
      </c>
      <c r="D13194">
        <v>22.3306</v>
      </c>
      <c r="H13194">
        <v>613367</v>
      </c>
      <c r="I13194">
        <v>19.145600000000002</v>
      </c>
      <c r="L13194">
        <v>626720</v>
      </c>
      <c r="M13194">
        <v>18.028400000000001</v>
      </c>
      <c r="S13194">
        <v>582436</v>
      </c>
      <c r="T13194">
        <v>22.644200000000001</v>
      </c>
      <c r="W13194">
        <v>603196</v>
      </c>
      <c r="X13194">
        <v>19.2926</v>
      </c>
      <c r="AA13194">
        <v>1086676</v>
      </c>
      <c r="AB13194">
        <v>26.9072</v>
      </c>
    </row>
    <row r="13195" spans="3:28" x14ac:dyDescent="0.25">
      <c r="C13195">
        <v>568486</v>
      </c>
      <c r="D13195">
        <v>22.3306</v>
      </c>
      <c r="H13195">
        <v>613456</v>
      </c>
      <c r="I13195">
        <v>19.145600000000002</v>
      </c>
      <c r="L13195">
        <v>626747</v>
      </c>
      <c r="M13195">
        <v>18.018599999999999</v>
      </c>
      <c r="S13195">
        <v>582496</v>
      </c>
      <c r="T13195">
        <v>22.634399999999999</v>
      </c>
      <c r="W13195">
        <v>603227</v>
      </c>
      <c r="X13195">
        <v>19.302399999999999</v>
      </c>
      <c r="AA13195">
        <v>1086777</v>
      </c>
      <c r="AB13195">
        <v>27.113</v>
      </c>
    </row>
    <row r="13196" spans="3:28" x14ac:dyDescent="0.25">
      <c r="C13196">
        <v>568521</v>
      </c>
      <c r="D13196">
        <v>22.350200000000001</v>
      </c>
      <c r="H13196">
        <v>613491</v>
      </c>
      <c r="I13196">
        <v>19.145600000000002</v>
      </c>
      <c r="L13196">
        <v>626838</v>
      </c>
      <c r="M13196">
        <v>18.028400000000001</v>
      </c>
      <c r="S13196">
        <v>582536</v>
      </c>
      <c r="T13196">
        <v>22.624600000000001</v>
      </c>
      <c r="W13196">
        <v>603257</v>
      </c>
      <c r="X13196">
        <v>19.282800000000002</v>
      </c>
      <c r="AA13196">
        <v>1086801</v>
      </c>
      <c r="AB13196">
        <v>27.122800000000002</v>
      </c>
    </row>
    <row r="13197" spans="3:28" x14ac:dyDescent="0.25">
      <c r="C13197">
        <v>568546</v>
      </c>
      <c r="D13197">
        <v>22.340399999999999</v>
      </c>
      <c r="H13197">
        <v>613518</v>
      </c>
      <c r="I13197">
        <v>19.145600000000002</v>
      </c>
      <c r="L13197">
        <v>626872</v>
      </c>
      <c r="M13197">
        <v>18.0382</v>
      </c>
      <c r="S13197">
        <v>582556</v>
      </c>
      <c r="T13197">
        <v>22.624600000000001</v>
      </c>
      <c r="W13197">
        <v>603286</v>
      </c>
      <c r="X13197">
        <v>19.282800000000002</v>
      </c>
      <c r="AA13197">
        <v>1086896</v>
      </c>
      <c r="AB13197">
        <v>27.054200000000002</v>
      </c>
    </row>
    <row r="13198" spans="3:28" x14ac:dyDescent="0.25">
      <c r="C13198">
        <v>568585</v>
      </c>
      <c r="D13198">
        <v>22.350200000000001</v>
      </c>
      <c r="H13198">
        <v>613555</v>
      </c>
      <c r="I13198">
        <v>19.165199999999999</v>
      </c>
      <c r="L13198">
        <v>626935</v>
      </c>
      <c r="M13198">
        <v>18.028400000000001</v>
      </c>
      <c r="S13198">
        <v>582586</v>
      </c>
      <c r="T13198">
        <v>22.614799999999999</v>
      </c>
      <c r="W13198">
        <v>603318</v>
      </c>
      <c r="X13198">
        <v>19.2926</v>
      </c>
      <c r="AA13198">
        <v>1086920</v>
      </c>
      <c r="AB13198">
        <v>27.024799999999999</v>
      </c>
    </row>
    <row r="13199" spans="3:28" x14ac:dyDescent="0.25">
      <c r="C13199">
        <v>568609</v>
      </c>
      <c r="D13199">
        <v>22.350200000000001</v>
      </c>
      <c r="H13199">
        <v>613613</v>
      </c>
      <c r="I13199">
        <v>19.165199999999999</v>
      </c>
      <c r="L13199">
        <v>626959</v>
      </c>
      <c r="M13199">
        <v>18.028400000000001</v>
      </c>
      <c r="S13199">
        <v>582618</v>
      </c>
      <c r="T13199">
        <v>22.614799999999999</v>
      </c>
      <c r="W13199">
        <v>603347</v>
      </c>
      <c r="X13199">
        <v>19.282800000000002</v>
      </c>
      <c r="AA13199">
        <v>1086975</v>
      </c>
      <c r="AB13199">
        <v>26.9072</v>
      </c>
    </row>
    <row r="13200" spans="3:28" x14ac:dyDescent="0.25">
      <c r="C13200">
        <v>568638</v>
      </c>
      <c r="D13200">
        <v>22.36</v>
      </c>
      <c r="H13200">
        <v>613670</v>
      </c>
      <c r="I13200">
        <v>19.165199999999999</v>
      </c>
      <c r="L13200">
        <v>627047</v>
      </c>
      <c r="M13200">
        <v>18.0382</v>
      </c>
      <c r="S13200">
        <v>582650</v>
      </c>
      <c r="T13200">
        <v>22.605</v>
      </c>
      <c r="W13200">
        <v>603376</v>
      </c>
      <c r="X13200">
        <v>19.282800000000002</v>
      </c>
      <c r="AA13200">
        <v>1087008</v>
      </c>
      <c r="AB13200">
        <v>26.828800000000001</v>
      </c>
    </row>
    <row r="13201" spans="3:28" x14ac:dyDescent="0.25">
      <c r="C13201">
        <v>568672</v>
      </c>
      <c r="D13201">
        <v>22.369800000000001</v>
      </c>
      <c r="H13201">
        <v>613698</v>
      </c>
      <c r="I13201">
        <v>19.165199999999999</v>
      </c>
      <c r="L13201">
        <v>627082</v>
      </c>
      <c r="M13201">
        <v>18.0382</v>
      </c>
      <c r="S13201">
        <v>582683</v>
      </c>
      <c r="T13201">
        <v>22.5854</v>
      </c>
      <c r="W13201">
        <v>603406</v>
      </c>
      <c r="X13201">
        <v>19.282800000000002</v>
      </c>
      <c r="AA13201">
        <v>1087098</v>
      </c>
      <c r="AB13201">
        <v>26.799399999999999</v>
      </c>
    </row>
    <row r="13202" spans="3:28" x14ac:dyDescent="0.25">
      <c r="C13202">
        <v>568697</v>
      </c>
      <c r="D13202">
        <v>22.3796</v>
      </c>
      <c r="H13202">
        <v>613756</v>
      </c>
      <c r="I13202">
        <v>19.175000000000001</v>
      </c>
      <c r="L13202">
        <v>627107</v>
      </c>
      <c r="M13202">
        <v>18.0382</v>
      </c>
      <c r="S13202">
        <v>582738</v>
      </c>
      <c r="T13202">
        <v>22.575600000000001</v>
      </c>
      <c r="W13202">
        <v>603437</v>
      </c>
      <c r="X13202">
        <v>19.282800000000002</v>
      </c>
      <c r="AA13202">
        <v>1087125</v>
      </c>
      <c r="AB13202">
        <v>26.848400000000002</v>
      </c>
    </row>
    <row r="13203" spans="3:28" x14ac:dyDescent="0.25">
      <c r="C13203">
        <v>568761</v>
      </c>
      <c r="D13203">
        <v>22.3992</v>
      </c>
      <c r="H13203">
        <v>613787</v>
      </c>
      <c r="I13203">
        <v>19.165199999999999</v>
      </c>
      <c r="L13203">
        <v>627173</v>
      </c>
      <c r="M13203">
        <v>18.047999999999998</v>
      </c>
      <c r="S13203">
        <v>582770</v>
      </c>
      <c r="T13203">
        <v>22.575600000000001</v>
      </c>
      <c r="W13203">
        <v>603467</v>
      </c>
      <c r="X13203">
        <v>19.273</v>
      </c>
      <c r="AA13203">
        <v>1087161</v>
      </c>
      <c r="AB13203">
        <v>26.711200000000002</v>
      </c>
    </row>
    <row r="13204" spans="3:28" x14ac:dyDescent="0.25">
      <c r="C13204">
        <v>568847</v>
      </c>
      <c r="D13204">
        <v>22.3992</v>
      </c>
      <c r="H13204">
        <v>613851</v>
      </c>
      <c r="I13204">
        <v>19.165199999999999</v>
      </c>
      <c r="L13204">
        <v>627207</v>
      </c>
      <c r="M13204">
        <v>18.047999999999998</v>
      </c>
      <c r="S13204">
        <v>582796</v>
      </c>
      <c r="T13204">
        <v>22.565799999999999</v>
      </c>
      <c r="W13204">
        <v>603496</v>
      </c>
      <c r="X13204">
        <v>19.263200000000001</v>
      </c>
      <c r="AA13204">
        <v>1087191</v>
      </c>
      <c r="AB13204">
        <v>26.750399999999999</v>
      </c>
    </row>
    <row r="13205" spans="3:28" x14ac:dyDescent="0.25">
      <c r="C13205">
        <v>568965</v>
      </c>
      <c r="D13205">
        <v>22.418800000000001</v>
      </c>
      <c r="H13205">
        <v>613920</v>
      </c>
      <c r="I13205">
        <v>19.1554</v>
      </c>
      <c r="L13205">
        <v>627257</v>
      </c>
      <c r="M13205">
        <v>18.047999999999998</v>
      </c>
      <c r="S13205">
        <v>582826</v>
      </c>
      <c r="T13205">
        <v>22.546199999999999</v>
      </c>
      <c r="W13205">
        <v>603527</v>
      </c>
      <c r="X13205">
        <v>19.263200000000001</v>
      </c>
      <c r="AA13205">
        <v>1087224</v>
      </c>
      <c r="AB13205">
        <v>26.711200000000002</v>
      </c>
    </row>
    <row r="13206" spans="3:28" x14ac:dyDescent="0.25">
      <c r="C13206">
        <v>569028</v>
      </c>
      <c r="D13206">
        <v>22.438400000000001</v>
      </c>
      <c r="H13206">
        <v>613937</v>
      </c>
      <c r="I13206">
        <v>19.145600000000002</v>
      </c>
      <c r="L13206">
        <v>627288</v>
      </c>
      <c r="M13206">
        <v>18.0578</v>
      </c>
      <c r="S13206">
        <v>582886</v>
      </c>
      <c r="T13206">
        <v>22.575600000000001</v>
      </c>
      <c r="W13206">
        <v>603557</v>
      </c>
      <c r="X13206">
        <v>19.263200000000001</v>
      </c>
      <c r="AA13206">
        <v>1087283</v>
      </c>
      <c r="AB13206">
        <v>26.721</v>
      </c>
    </row>
    <row r="13207" spans="3:28" x14ac:dyDescent="0.25">
      <c r="C13207">
        <v>569059</v>
      </c>
      <c r="D13207">
        <v>22.438400000000001</v>
      </c>
      <c r="H13207">
        <v>613966</v>
      </c>
      <c r="I13207">
        <v>19.145600000000002</v>
      </c>
      <c r="L13207">
        <v>627323</v>
      </c>
      <c r="M13207">
        <v>18.047999999999998</v>
      </c>
      <c r="S13207">
        <v>582976</v>
      </c>
      <c r="T13207">
        <v>22.5854</v>
      </c>
      <c r="W13207">
        <v>603617</v>
      </c>
      <c r="X13207">
        <v>19.224</v>
      </c>
      <c r="AA13207">
        <v>1087340</v>
      </c>
      <c r="AB13207">
        <v>26.779800000000002</v>
      </c>
    </row>
    <row r="13208" spans="3:28" x14ac:dyDescent="0.25">
      <c r="C13208">
        <v>569092</v>
      </c>
      <c r="D13208">
        <v>22.418800000000001</v>
      </c>
      <c r="H13208">
        <v>614058</v>
      </c>
      <c r="I13208">
        <v>19.145600000000002</v>
      </c>
      <c r="L13208">
        <v>627349</v>
      </c>
      <c r="M13208">
        <v>18.067599999999999</v>
      </c>
      <c r="S13208">
        <v>583014</v>
      </c>
      <c r="T13208">
        <v>22.575600000000001</v>
      </c>
      <c r="W13208">
        <v>603647</v>
      </c>
      <c r="X13208">
        <v>19.224</v>
      </c>
      <c r="AA13208">
        <v>1087366</v>
      </c>
      <c r="AB13208">
        <v>26.8386</v>
      </c>
    </row>
    <row r="13209" spans="3:28" x14ac:dyDescent="0.25">
      <c r="C13209">
        <v>569116</v>
      </c>
      <c r="D13209">
        <v>22.3992</v>
      </c>
      <c r="H13209">
        <v>614087</v>
      </c>
      <c r="I13209">
        <v>19.165199999999999</v>
      </c>
      <c r="L13209">
        <v>627376</v>
      </c>
      <c r="M13209">
        <v>18.077400000000001</v>
      </c>
      <c r="S13209">
        <v>583045</v>
      </c>
      <c r="T13209">
        <v>22.565799999999999</v>
      </c>
      <c r="W13209">
        <v>603676</v>
      </c>
      <c r="X13209">
        <v>19.2044</v>
      </c>
      <c r="AA13209">
        <v>1087396</v>
      </c>
      <c r="AB13209">
        <v>26.8386</v>
      </c>
    </row>
    <row r="13210" spans="3:28" x14ac:dyDescent="0.25">
      <c r="C13210">
        <v>569151</v>
      </c>
      <c r="D13210">
        <v>22.3992</v>
      </c>
      <c r="H13210">
        <v>614117</v>
      </c>
      <c r="I13210">
        <v>19.175000000000001</v>
      </c>
      <c r="L13210">
        <v>627444</v>
      </c>
      <c r="M13210">
        <v>18.087199999999999</v>
      </c>
      <c r="S13210">
        <v>583098</v>
      </c>
      <c r="T13210">
        <v>22.565799999999999</v>
      </c>
      <c r="W13210">
        <v>603707</v>
      </c>
      <c r="X13210">
        <v>19.184799999999999</v>
      </c>
      <c r="AA13210">
        <v>1087427</v>
      </c>
      <c r="AB13210">
        <v>26.828800000000001</v>
      </c>
    </row>
    <row r="13211" spans="3:28" x14ac:dyDescent="0.25">
      <c r="C13211">
        <v>569176</v>
      </c>
      <c r="D13211">
        <v>22.3796</v>
      </c>
      <c r="H13211">
        <v>614181</v>
      </c>
      <c r="I13211">
        <v>19.1554</v>
      </c>
      <c r="L13211">
        <v>627496</v>
      </c>
      <c r="M13211">
        <v>18.067599999999999</v>
      </c>
      <c r="S13211">
        <v>583165</v>
      </c>
      <c r="T13211">
        <v>22.546199999999999</v>
      </c>
      <c r="W13211">
        <v>603736</v>
      </c>
      <c r="X13211">
        <v>19.175000000000001</v>
      </c>
      <c r="AA13211">
        <v>1087464</v>
      </c>
      <c r="AB13211">
        <v>26.877800000000001</v>
      </c>
    </row>
    <row r="13212" spans="3:28" x14ac:dyDescent="0.25">
      <c r="C13212">
        <v>569213</v>
      </c>
      <c r="D13212">
        <v>22.340399999999999</v>
      </c>
      <c r="H13212">
        <v>614206</v>
      </c>
      <c r="I13212">
        <v>19.1554</v>
      </c>
      <c r="L13212">
        <v>627619</v>
      </c>
      <c r="M13212">
        <v>18.097000000000001</v>
      </c>
      <c r="S13212">
        <v>583190</v>
      </c>
      <c r="T13212">
        <v>22.556000000000001</v>
      </c>
      <c r="W13212">
        <v>603767</v>
      </c>
      <c r="X13212">
        <v>19.184799999999999</v>
      </c>
      <c r="AA13212">
        <v>1087489</v>
      </c>
      <c r="AB13212">
        <v>26.897400000000001</v>
      </c>
    </row>
    <row r="13213" spans="3:28" x14ac:dyDescent="0.25">
      <c r="C13213">
        <v>569236</v>
      </c>
      <c r="D13213">
        <v>22.350200000000001</v>
      </c>
      <c r="H13213">
        <v>614239</v>
      </c>
      <c r="I13213">
        <v>19.145600000000002</v>
      </c>
      <c r="L13213">
        <v>627646</v>
      </c>
      <c r="M13213">
        <v>18.097000000000001</v>
      </c>
      <c r="S13213">
        <v>583216</v>
      </c>
      <c r="T13213">
        <v>22.556000000000001</v>
      </c>
      <c r="W13213">
        <v>603826</v>
      </c>
      <c r="X13213">
        <v>19.184799999999999</v>
      </c>
      <c r="AA13213">
        <v>1087524</v>
      </c>
      <c r="AB13213">
        <v>26.867999999999999</v>
      </c>
    </row>
    <row r="13214" spans="3:28" x14ac:dyDescent="0.25">
      <c r="C13214">
        <v>569274</v>
      </c>
      <c r="D13214">
        <v>22.340399999999999</v>
      </c>
      <c r="H13214">
        <v>614274</v>
      </c>
      <c r="I13214">
        <v>19.1358</v>
      </c>
      <c r="L13214">
        <v>627709</v>
      </c>
      <c r="M13214">
        <v>18.097000000000001</v>
      </c>
      <c r="S13214">
        <v>583246</v>
      </c>
      <c r="T13214">
        <v>22.556000000000001</v>
      </c>
      <c r="W13214">
        <v>603856</v>
      </c>
      <c r="X13214">
        <v>19.184799999999999</v>
      </c>
      <c r="AA13214">
        <v>1087604</v>
      </c>
      <c r="AB13214">
        <v>26.740600000000001</v>
      </c>
    </row>
    <row r="13215" spans="3:28" x14ac:dyDescent="0.25">
      <c r="C13215">
        <v>569297</v>
      </c>
      <c r="D13215">
        <v>22.3306</v>
      </c>
      <c r="H13215">
        <v>614297</v>
      </c>
      <c r="I13215">
        <v>19.116199999999999</v>
      </c>
      <c r="L13215">
        <v>627737</v>
      </c>
      <c r="M13215">
        <v>18.087199999999999</v>
      </c>
      <c r="S13215">
        <v>583286</v>
      </c>
      <c r="T13215">
        <v>22.5364</v>
      </c>
      <c r="W13215">
        <v>603886</v>
      </c>
      <c r="X13215">
        <v>19.184799999999999</v>
      </c>
      <c r="AA13215">
        <v>1087698</v>
      </c>
      <c r="AB13215">
        <v>26.877800000000001</v>
      </c>
    </row>
    <row r="13216" spans="3:28" x14ac:dyDescent="0.25">
      <c r="C13216">
        <v>569390</v>
      </c>
      <c r="D13216">
        <v>22.281600000000001</v>
      </c>
      <c r="H13216">
        <v>614358</v>
      </c>
      <c r="I13216">
        <v>19.145600000000002</v>
      </c>
      <c r="L13216">
        <v>627768</v>
      </c>
      <c r="M13216">
        <v>18.097000000000001</v>
      </c>
      <c r="S13216">
        <v>583312</v>
      </c>
      <c r="T13216">
        <v>22.5364</v>
      </c>
      <c r="W13216">
        <v>603917</v>
      </c>
      <c r="X13216">
        <v>19.165199999999999</v>
      </c>
      <c r="AA13216">
        <v>1087791</v>
      </c>
      <c r="AB13216">
        <v>26.730799999999999</v>
      </c>
    </row>
    <row r="13217" spans="3:28" x14ac:dyDescent="0.25">
      <c r="C13217">
        <v>569421</v>
      </c>
      <c r="D13217">
        <v>22.271799999999999</v>
      </c>
      <c r="H13217">
        <v>614387</v>
      </c>
      <c r="I13217">
        <v>19.126000000000001</v>
      </c>
      <c r="L13217">
        <v>627801</v>
      </c>
      <c r="M13217">
        <v>18.1068</v>
      </c>
      <c r="S13217">
        <v>583398</v>
      </c>
      <c r="T13217">
        <v>22.5168</v>
      </c>
      <c r="W13217">
        <v>603946</v>
      </c>
      <c r="X13217">
        <v>19.165199999999999</v>
      </c>
      <c r="AA13217">
        <v>1087845</v>
      </c>
      <c r="AB13217">
        <v>26.7896</v>
      </c>
    </row>
    <row r="13218" spans="3:28" x14ac:dyDescent="0.25">
      <c r="C13218">
        <v>569475</v>
      </c>
      <c r="D13218">
        <v>22.2424</v>
      </c>
      <c r="H13218">
        <v>614423</v>
      </c>
      <c r="I13218">
        <v>19.106400000000001</v>
      </c>
      <c r="L13218">
        <v>627856</v>
      </c>
      <c r="M13218">
        <v>18.087199999999999</v>
      </c>
      <c r="S13218">
        <v>583486</v>
      </c>
      <c r="T13218">
        <v>22.5168</v>
      </c>
      <c r="W13218">
        <v>603976</v>
      </c>
      <c r="X13218">
        <v>19.145600000000002</v>
      </c>
      <c r="AA13218">
        <v>1087879</v>
      </c>
      <c r="AB13218">
        <v>26.760200000000001</v>
      </c>
    </row>
    <row r="13219" spans="3:28" x14ac:dyDescent="0.25">
      <c r="C13219">
        <v>569508</v>
      </c>
      <c r="D13219">
        <v>22.252199999999998</v>
      </c>
      <c r="H13219">
        <v>614509</v>
      </c>
      <c r="I13219">
        <v>19.116199999999999</v>
      </c>
      <c r="L13219">
        <v>627984</v>
      </c>
      <c r="M13219">
        <v>18.1068</v>
      </c>
      <c r="S13219">
        <v>583546</v>
      </c>
      <c r="T13219">
        <v>22.497199999999999</v>
      </c>
      <c r="W13219">
        <v>604007</v>
      </c>
      <c r="X13219">
        <v>19.145600000000002</v>
      </c>
      <c r="AA13219">
        <v>1087934</v>
      </c>
      <c r="AB13219">
        <v>26.711200000000002</v>
      </c>
    </row>
    <row r="13220" spans="3:28" x14ac:dyDescent="0.25">
      <c r="C13220">
        <v>569540</v>
      </c>
      <c r="D13220">
        <v>22.262</v>
      </c>
      <c r="H13220">
        <v>614544</v>
      </c>
      <c r="I13220">
        <v>19.116199999999999</v>
      </c>
      <c r="L13220">
        <v>628006</v>
      </c>
      <c r="M13220">
        <v>18.116599999999998</v>
      </c>
      <c r="S13220">
        <v>583581</v>
      </c>
      <c r="T13220">
        <v>22.497199999999999</v>
      </c>
      <c r="W13220">
        <v>604071</v>
      </c>
      <c r="X13220">
        <v>19.145600000000002</v>
      </c>
      <c r="AA13220">
        <v>1087996</v>
      </c>
      <c r="AB13220">
        <v>26.7014</v>
      </c>
    </row>
    <row r="13221" spans="3:28" x14ac:dyDescent="0.25">
      <c r="C13221">
        <v>569568</v>
      </c>
      <c r="D13221">
        <v>22.252199999999998</v>
      </c>
      <c r="H13221">
        <v>614571</v>
      </c>
      <c r="I13221">
        <v>19.096599999999999</v>
      </c>
      <c r="L13221">
        <v>628036</v>
      </c>
      <c r="M13221">
        <v>18.1264</v>
      </c>
      <c r="S13221">
        <v>583616</v>
      </c>
      <c r="T13221">
        <v>22.497199999999999</v>
      </c>
      <c r="W13221">
        <v>604096</v>
      </c>
      <c r="X13221">
        <v>19.126000000000001</v>
      </c>
      <c r="AA13221">
        <v>1088059</v>
      </c>
      <c r="AB13221">
        <v>26.642600000000002</v>
      </c>
    </row>
    <row r="13222" spans="3:28" x14ac:dyDescent="0.25">
      <c r="C13222">
        <v>569597</v>
      </c>
      <c r="D13222">
        <v>22.281600000000001</v>
      </c>
      <c r="H13222">
        <v>614599</v>
      </c>
      <c r="I13222">
        <v>19.106400000000001</v>
      </c>
      <c r="L13222">
        <v>628069</v>
      </c>
      <c r="M13222">
        <v>18.146000000000001</v>
      </c>
      <c r="S13222">
        <v>583734</v>
      </c>
      <c r="T13222">
        <v>22.477599999999999</v>
      </c>
      <c r="W13222">
        <v>604126</v>
      </c>
      <c r="X13222">
        <v>19.116199999999999</v>
      </c>
      <c r="AA13222">
        <v>1088115</v>
      </c>
      <c r="AB13222">
        <v>26.7014</v>
      </c>
    </row>
    <row r="13223" spans="3:28" x14ac:dyDescent="0.25">
      <c r="C13223">
        <v>569629</v>
      </c>
      <c r="D13223">
        <v>22.262</v>
      </c>
      <c r="H13223">
        <v>614634</v>
      </c>
      <c r="I13223">
        <v>19.106400000000001</v>
      </c>
      <c r="L13223">
        <v>628100</v>
      </c>
      <c r="M13223">
        <v>18.146000000000001</v>
      </c>
      <c r="S13223">
        <v>583755</v>
      </c>
      <c r="T13223">
        <v>22.477599999999999</v>
      </c>
      <c r="W13223">
        <v>604157</v>
      </c>
      <c r="X13223">
        <v>19.106400000000001</v>
      </c>
      <c r="AA13223">
        <v>1088144</v>
      </c>
      <c r="AB13223">
        <v>26.672000000000001</v>
      </c>
    </row>
    <row r="13224" spans="3:28" x14ac:dyDescent="0.25">
      <c r="C13224">
        <v>569687</v>
      </c>
      <c r="D13224">
        <v>22.301200000000001</v>
      </c>
      <c r="H13224">
        <v>614691</v>
      </c>
      <c r="I13224">
        <v>19.096599999999999</v>
      </c>
      <c r="L13224">
        <v>628156</v>
      </c>
      <c r="M13224">
        <v>18.165600000000001</v>
      </c>
      <c r="S13224">
        <v>583792</v>
      </c>
      <c r="T13224">
        <v>22.4678</v>
      </c>
      <c r="W13224">
        <v>604246</v>
      </c>
      <c r="X13224">
        <v>19.0672</v>
      </c>
      <c r="AA13224">
        <v>1088243</v>
      </c>
      <c r="AB13224">
        <v>26.6328</v>
      </c>
    </row>
    <row r="13225" spans="3:28" x14ac:dyDescent="0.25">
      <c r="C13225">
        <v>569718</v>
      </c>
      <c r="D13225">
        <v>22.301200000000001</v>
      </c>
      <c r="H13225">
        <v>614754</v>
      </c>
      <c r="I13225">
        <v>19.096599999999999</v>
      </c>
      <c r="L13225">
        <v>628191</v>
      </c>
      <c r="M13225">
        <v>18.1754</v>
      </c>
      <c r="S13225">
        <v>583846</v>
      </c>
      <c r="T13225">
        <v>22.438400000000001</v>
      </c>
      <c r="W13225">
        <v>604276</v>
      </c>
      <c r="X13225">
        <v>19.047599999999999</v>
      </c>
      <c r="AA13225">
        <v>1088298</v>
      </c>
      <c r="AB13225">
        <v>26.672000000000001</v>
      </c>
    </row>
    <row r="13226" spans="3:28" x14ac:dyDescent="0.25">
      <c r="C13226">
        <v>569778</v>
      </c>
      <c r="D13226">
        <v>22.320799999999998</v>
      </c>
      <c r="H13226">
        <v>614782</v>
      </c>
      <c r="I13226">
        <v>19.096599999999999</v>
      </c>
      <c r="L13226">
        <v>628253</v>
      </c>
      <c r="M13226">
        <v>18.185199999999998</v>
      </c>
      <c r="S13226">
        <v>583883</v>
      </c>
      <c r="T13226">
        <v>22.408999999999999</v>
      </c>
      <c r="W13226">
        <v>604307</v>
      </c>
      <c r="X13226">
        <v>19.047599999999999</v>
      </c>
      <c r="AA13226">
        <v>1088327</v>
      </c>
      <c r="AB13226">
        <v>26.681799999999999</v>
      </c>
    </row>
    <row r="13227" spans="3:28" x14ac:dyDescent="0.25">
      <c r="C13227">
        <v>569835</v>
      </c>
      <c r="D13227">
        <v>22.320799999999998</v>
      </c>
      <c r="H13227">
        <v>614807</v>
      </c>
      <c r="I13227">
        <v>19.106400000000001</v>
      </c>
      <c r="L13227">
        <v>628276</v>
      </c>
      <c r="M13227">
        <v>18.185199999999998</v>
      </c>
      <c r="S13227">
        <v>583936</v>
      </c>
      <c r="T13227">
        <v>22.408999999999999</v>
      </c>
      <c r="W13227">
        <v>604339</v>
      </c>
      <c r="X13227">
        <v>19.037800000000001</v>
      </c>
      <c r="AA13227">
        <v>1088363</v>
      </c>
      <c r="AB13227">
        <v>26.613199999999999</v>
      </c>
    </row>
    <row r="13228" spans="3:28" x14ac:dyDescent="0.25">
      <c r="C13228">
        <v>569872</v>
      </c>
      <c r="D13228">
        <v>22.340399999999999</v>
      </c>
      <c r="H13228">
        <v>614844</v>
      </c>
      <c r="I13228">
        <v>19.096599999999999</v>
      </c>
      <c r="L13228">
        <v>628310</v>
      </c>
      <c r="M13228">
        <v>18.185199999999998</v>
      </c>
      <c r="S13228">
        <v>584003</v>
      </c>
      <c r="T13228">
        <v>22.3992</v>
      </c>
      <c r="W13228">
        <v>604427</v>
      </c>
      <c r="X13228">
        <v>18.988800000000001</v>
      </c>
      <c r="AA13228">
        <v>1088389</v>
      </c>
      <c r="AB13228">
        <v>26.6328</v>
      </c>
    </row>
    <row r="13229" spans="3:28" x14ac:dyDescent="0.25">
      <c r="C13229">
        <v>569958</v>
      </c>
      <c r="D13229">
        <v>22.350200000000001</v>
      </c>
      <c r="H13229">
        <v>614872</v>
      </c>
      <c r="I13229">
        <v>19.0868</v>
      </c>
      <c r="L13229">
        <v>628337</v>
      </c>
      <c r="M13229">
        <v>18.185199999999998</v>
      </c>
      <c r="S13229">
        <v>584059</v>
      </c>
      <c r="T13229">
        <v>22.36</v>
      </c>
      <c r="W13229">
        <v>604457</v>
      </c>
      <c r="X13229">
        <v>18.978999999999999</v>
      </c>
      <c r="AA13229">
        <v>1088415</v>
      </c>
      <c r="AB13229">
        <v>26.662199999999999</v>
      </c>
    </row>
    <row r="13230" spans="3:28" x14ac:dyDescent="0.25">
      <c r="C13230">
        <v>569990</v>
      </c>
      <c r="D13230">
        <v>22.340399999999999</v>
      </c>
      <c r="H13230">
        <v>614896</v>
      </c>
      <c r="I13230">
        <v>19.077000000000002</v>
      </c>
      <c r="L13230">
        <v>628371</v>
      </c>
      <c r="M13230">
        <v>18.185199999999998</v>
      </c>
      <c r="S13230">
        <v>584146</v>
      </c>
      <c r="T13230">
        <v>22.340399999999999</v>
      </c>
      <c r="W13230">
        <v>604486</v>
      </c>
      <c r="X13230">
        <v>18.9986</v>
      </c>
      <c r="AA13230">
        <v>1088454</v>
      </c>
      <c r="AB13230">
        <v>26.711200000000002</v>
      </c>
    </row>
    <row r="13231" spans="3:28" x14ac:dyDescent="0.25">
      <c r="C13231">
        <v>570018</v>
      </c>
      <c r="D13231">
        <v>22.36</v>
      </c>
      <c r="H13231">
        <v>614932</v>
      </c>
      <c r="I13231">
        <v>19.077000000000002</v>
      </c>
      <c r="L13231">
        <v>628432</v>
      </c>
      <c r="M13231">
        <v>18.204799999999999</v>
      </c>
      <c r="S13231">
        <v>584176</v>
      </c>
      <c r="T13231">
        <v>22.340399999999999</v>
      </c>
      <c r="W13231">
        <v>604517</v>
      </c>
      <c r="X13231">
        <v>18.988800000000001</v>
      </c>
      <c r="AA13231">
        <v>1088535</v>
      </c>
      <c r="AB13231">
        <v>26.613199999999999</v>
      </c>
    </row>
    <row r="13232" spans="3:28" x14ac:dyDescent="0.25">
      <c r="C13232">
        <v>570048</v>
      </c>
      <c r="D13232">
        <v>22.340399999999999</v>
      </c>
      <c r="H13232">
        <v>614957</v>
      </c>
      <c r="I13232">
        <v>19.077000000000002</v>
      </c>
      <c r="L13232">
        <v>628457</v>
      </c>
      <c r="M13232">
        <v>18.214600000000001</v>
      </c>
      <c r="S13232">
        <v>584235</v>
      </c>
      <c r="T13232">
        <v>22.3306</v>
      </c>
      <c r="W13232">
        <v>604547</v>
      </c>
      <c r="X13232">
        <v>18.969200000000001</v>
      </c>
      <c r="AA13232">
        <v>1088569</v>
      </c>
      <c r="AB13232">
        <v>26.642600000000002</v>
      </c>
    </row>
    <row r="13233" spans="3:28" x14ac:dyDescent="0.25">
      <c r="C13233">
        <v>570109</v>
      </c>
      <c r="D13233">
        <v>22.340399999999999</v>
      </c>
      <c r="H13233">
        <v>614992</v>
      </c>
      <c r="I13233">
        <v>19.0672</v>
      </c>
      <c r="L13233">
        <v>628492</v>
      </c>
      <c r="M13233">
        <v>18.224399999999999</v>
      </c>
      <c r="S13233">
        <v>584334</v>
      </c>
      <c r="T13233">
        <v>22.301200000000001</v>
      </c>
      <c r="W13233">
        <v>604581</v>
      </c>
      <c r="X13233">
        <v>18.978999999999999</v>
      </c>
      <c r="AA13233">
        <v>1088597</v>
      </c>
      <c r="AB13233">
        <v>26.662199999999999</v>
      </c>
    </row>
    <row r="13234" spans="3:28" x14ac:dyDescent="0.25">
      <c r="C13234">
        <v>570165</v>
      </c>
      <c r="D13234">
        <v>22.36</v>
      </c>
      <c r="H13234">
        <v>615017</v>
      </c>
      <c r="I13234">
        <v>19.0672</v>
      </c>
      <c r="L13234">
        <v>628637</v>
      </c>
      <c r="M13234">
        <v>18.253799999999998</v>
      </c>
      <c r="S13234">
        <v>584356</v>
      </c>
      <c r="T13234">
        <v>22.301200000000001</v>
      </c>
      <c r="W13234">
        <v>604607</v>
      </c>
      <c r="X13234">
        <v>18.978999999999999</v>
      </c>
      <c r="AA13234">
        <v>1088633</v>
      </c>
      <c r="AB13234">
        <v>26.7014</v>
      </c>
    </row>
    <row r="13235" spans="3:28" x14ac:dyDescent="0.25">
      <c r="C13235">
        <v>570200</v>
      </c>
      <c r="D13235">
        <v>22.350200000000001</v>
      </c>
      <c r="H13235">
        <v>615085</v>
      </c>
      <c r="I13235">
        <v>19.0868</v>
      </c>
      <c r="L13235">
        <v>628673</v>
      </c>
      <c r="M13235">
        <v>18.2636</v>
      </c>
      <c r="S13235">
        <v>584386</v>
      </c>
      <c r="T13235">
        <v>22.291399999999999</v>
      </c>
      <c r="W13235">
        <v>604646</v>
      </c>
      <c r="X13235">
        <v>18.988800000000001</v>
      </c>
      <c r="AA13235">
        <v>1088702</v>
      </c>
      <c r="AB13235">
        <v>26.672000000000001</v>
      </c>
    </row>
    <row r="13236" spans="3:28" x14ac:dyDescent="0.25">
      <c r="C13236">
        <v>570236</v>
      </c>
      <c r="D13236">
        <v>22.350200000000001</v>
      </c>
      <c r="H13236">
        <v>615111</v>
      </c>
      <c r="I13236">
        <v>19.077000000000002</v>
      </c>
      <c r="L13236">
        <v>628701</v>
      </c>
      <c r="M13236">
        <v>18.2636</v>
      </c>
      <c r="S13236">
        <v>584422</v>
      </c>
      <c r="T13236">
        <v>22.301200000000001</v>
      </c>
      <c r="W13236">
        <v>604676</v>
      </c>
      <c r="X13236">
        <v>18.9986</v>
      </c>
      <c r="AA13236">
        <v>1088753</v>
      </c>
      <c r="AB13236">
        <v>26.672000000000001</v>
      </c>
    </row>
    <row r="13237" spans="3:28" x14ac:dyDescent="0.25">
      <c r="C13237">
        <v>570259</v>
      </c>
      <c r="D13237">
        <v>22.36</v>
      </c>
      <c r="H13237">
        <v>615144</v>
      </c>
      <c r="I13237">
        <v>19.0868</v>
      </c>
      <c r="L13237">
        <v>628728</v>
      </c>
      <c r="M13237">
        <v>18.2636</v>
      </c>
      <c r="S13237">
        <v>584453</v>
      </c>
      <c r="T13237">
        <v>22.301200000000001</v>
      </c>
      <c r="W13237">
        <v>604697</v>
      </c>
      <c r="X13237">
        <v>18.9986</v>
      </c>
      <c r="AA13237">
        <v>1088780</v>
      </c>
      <c r="AB13237">
        <v>26.672000000000001</v>
      </c>
    </row>
    <row r="13238" spans="3:28" x14ac:dyDescent="0.25">
      <c r="C13238">
        <v>570316</v>
      </c>
      <c r="D13238">
        <v>22.3796</v>
      </c>
      <c r="H13238">
        <v>615200</v>
      </c>
      <c r="I13238">
        <v>19.0868</v>
      </c>
      <c r="L13238">
        <v>628791</v>
      </c>
      <c r="M13238">
        <v>18.283200000000001</v>
      </c>
      <c r="S13238">
        <v>584475</v>
      </c>
      <c r="T13238">
        <v>22.311</v>
      </c>
      <c r="W13238">
        <v>604756</v>
      </c>
      <c r="X13238">
        <v>18.988800000000001</v>
      </c>
      <c r="AA13238">
        <v>1088846</v>
      </c>
      <c r="AB13238">
        <v>26.681799999999999</v>
      </c>
    </row>
    <row r="13239" spans="3:28" x14ac:dyDescent="0.25">
      <c r="C13239">
        <v>570346</v>
      </c>
      <c r="D13239">
        <v>22.36</v>
      </c>
      <c r="H13239">
        <v>615287</v>
      </c>
      <c r="I13239">
        <v>19.0868</v>
      </c>
      <c r="L13239">
        <v>628824</v>
      </c>
      <c r="M13239">
        <v>18.292999999999999</v>
      </c>
      <c r="S13239">
        <v>584506</v>
      </c>
      <c r="T13239">
        <v>22.340399999999999</v>
      </c>
      <c r="W13239">
        <v>604824</v>
      </c>
      <c r="X13239">
        <v>18.978999999999999</v>
      </c>
      <c r="AA13239">
        <v>1088894</v>
      </c>
      <c r="AB13239">
        <v>26.7014</v>
      </c>
    </row>
    <row r="13240" spans="3:28" x14ac:dyDescent="0.25">
      <c r="C13240">
        <v>570380</v>
      </c>
      <c r="D13240">
        <v>22.350200000000001</v>
      </c>
      <c r="H13240">
        <v>615320</v>
      </c>
      <c r="I13240">
        <v>19.0672</v>
      </c>
      <c r="L13240">
        <v>628854</v>
      </c>
      <c r="M13240">
        <v>18.302800000000001</v>
      </c>
      <c r="S13240">
        <v>584537</v>
      </c>
      <c r="T13240">
        <v>22.350200000000001</v>
      </c>
      <c r="W13240">
        <v>604846</v>
      </c>
      <c r="X13240">
        <v>18.959399999999999</v>
      </c>
      <c r="AA13240">
        <v>1088957</v>
      </c>
      <c r="AB13240">
        <v>26.642600000000002</v>
      </c>
    </row>
    <row r="13241" spans="3:28" x14ac:dyDescent="0.25">
      <c r="C13241">
        <v>570412</v>
      </c>
      <c r="D13241">
        <v>22.350200000000001</v>
      </c>
      <c r="H13241">
        <v>615352</v>
      </c>
      <c r="I13241">
        <v>19.0868</v>
      </c>
      <c r="L13241">
        <v>628940</v>
      </c>
      <c r="M13241">
        <v>18.302800000000001</v>
      </c>
      <c r="S13241">
        <v>584567</v>
      </c>
      <c r="T13241">
        <v>22.340399999999999</v>
      </c>
      <c r="W13241">
        <v>604876</v>
      </c>
      <c r="X13241">
        <v>18.959399999999999</v>
      </c>
      <c r="AA13241">
        <v>1089054</v>
      </c>
      <c r="AB13241">
        <v>26.534800000000001</v>
      </c>
    </row>
    <row r="13242" spans="3:28" x14ac:dyDescent="0.25">
      <c r="C13242">
        <v>570439</v>
      </c>
      <c r="D13242">
        <v>22.350200000000001</v>
      </c>
      <c r="H13242">
        <v>615386</v>
      </c>
      <c r="I13242">
        <v>19.0672</v>
      </c>
      <c r="L13242">
        <v>629064</v>
      </c>
      <c r="M13242">
        <v>18.3126</v>
      </c>
      <c r="S13242">
        <v>584626</v>
      </c>
      <c r="T13242">
        <v>22.340399999999999</v>
      </c>
      <c r="W13242">
        <v>604907</v>
      </c>
      <c r="X13242">
        <v>18.9496</v>
      </c>
      <c r="AA13242">
        <v>1089136</v>
      </c>
      <c r="AB13242">
        <v>26.436800000000002</v>
      </c>
    </row>
    <row r="13243" spans="3:28" x14ac:dyDescent="0.25">
      <c r="C13243">
        <v>570533</v>
      </c>
      <c r="D13243">
        <v>22.320799999999998</v>
      </c>
      <c r="H13243">
        <v>615467</v>
      </c>
      <c r="I13243">
        <v>19.077000000000002</v>
      </c>
      <c r="L13243">
        <v>629093</v>
      </c>
      <c r="M13243">
        <v>18.322399999999998</v>
      </c>
      <c r="S13243">
        <v>584656</v>
      </c>
      <c r="T13243">
        <v>22.340399999999999</v>
      </c>
      <c r="W13243">
        <v>604942</v>
      </c>
      <c r="X13243">
        <v>18.939800000000002</v>
      </c>
      <c r="AA13243">
        <v>1089295</v>
      </c>
      <c r="AB13243">
        <v>26.6328</v>
      </c>
    </row>
    <row r="13244" spans="3:28" x14ac:dyDescent="0.25">
      <c r="C13244">
        <v>570559</v>
      </c>
      <c r="D13244">
        <v>22.320799999999998</v>
      </c>
      <c r="H13244">
        <v>615497</v>
      </c>
      <c r="I13244">
        <v>19.0672</v>
      </c>
      <c r="L13244">
        <v>629149</v>
      </c>
      <c r="M13244">
        <v>18.341999999999999</v>
      </c>
      <c r="S13244">
        <v>584747</v>
      </c>
      <c r="T13244">
        <v>22.3306</v>
      </c>
      <c r="W13244">
        <v>604966</v>
      </c>
      <c r="X13244">
        <v>18.93</v>
      </c>
      <c r="AA13244">
        <v>1089379</v>
      </c>
      <c r="AB13244">
        <v>26.593599999999999</v>
      </c>
    </row>
    <row r="13245" spans="3:28" x14ac:dyDescent="0.25">
      <c r="C13245">
        <v>570586</v>
      </c>
      <c r="D13245">
        <v>22.311</v>
      </c>
      <c r="H13245">
        <v>615590</v>
      </c>
      <c r="I13245">
        <v>19.0672</v>
      </c>
      <c r="L13245">
        <v>629207</v>
      </c>
      <c r="M13245">
        <v>18.341999999999999</v>
      </c>
      <c r="S13245">
        <v>584805</v>
      </c>
      <c r="T13245">
        <v>22.320799999999998</v>
      </c>
      <c r="W13245">
        <v>604996</v>
      </c>
      <c r="X13245">
        <v>18.920200000000001</v>
      </c>
      <c r="AA13245">
        <v>1089437</v>
      </c>
      <c r="AB13245">
        <v>26.534800000000001</v>
      </c>
    </row>
    <row r="13246" spans="3:28" x14ac:dyDescent="0.25">
      <c r="C13246">
        <v>570616</v>
      </c>
      <c r="D13246">
        <v>22.320799999999998</v>
      </c>
      <c r="H13246">
        <v>615622</v>
      </c>
      <c r="I13246">
        <v>19.0672</v>
      </c>
      <c r="L13246">
        <v>629241</v>
      </c>
      <c r="M13246">
        <v>18.361599999999999</v>
      </c>
      <c r="S13246">
        <v>584836</v>
      </c>
      <c r="T13246">
        <v>22.320799999999998</v>
      </c>
      <c r="W13246">
        <v>605027</v>
      </c>
      <c r="X13246">
        <v>18.900600000000001</v>
      </c>
      <c r="AA13246">
        <v>1089466</v>
      </c>
      <c r="AB13246">
        <v>26.574000000000002</v>
      </c>
    </row>
    <row r="13247" spans="3:28" x14ac:dyDescent="0.25">
      <c r="C13247">
        <v>570648</v>
      </c>
      <c r="D13247">
        <v>22.3306</v>
      </c>
      <c r="H13247">
        <v>615654</v>
      </c>
      <c r="I13247">
        <v>19.0868</v>
      </c>
      <c r="L13247">
        <v>629270</v>
      </c>
      <c r="M13247">
        <v>18.361599999999999</v>
      </c>
      <c r="S13247">
        <v>584869</v>
      </c>
      <c r="T13247">
        <v>22.301200000000001</v>
      </c>
      <c r="W13247">
        <v>605086</v>
      </c>
      <c r="X13247">
        <v>18.890799999999999</v>
      </c>
      <c r="AA13247">
        <v>1089590</v>
      </c>
      <c r="AB13247">
        <v>26.574000000000002</v>
      </c>
    </row>
    <row r="13248" spans="3:28" x14ac:dyDescent="0.25">
      <c r="C13248">
        <v>570676</v>
      </c>
      <c r="D13248">
        <v>22.340399999999999</v>
      </c>
      <c r="H13248">
        <v>615676</v>
      </c>
      <c r="I13248">
        <v>19.0672</v>
      </c>
      <c r="L13248">
        <v>629303</v>
      </c>
      <c r="M13248">
        <v>18.371400000000001</v>
      </c>
      <c r="S13248">
        <v>584895</v>
      </c>
      <c r="T13248">
        <v>22.271799999999999</v>
      </c>
      <c r="W13248">
        <v>605116</v>
      </c>
      <c r="X13248">
        <v>18.871200000000002</v>
      </c>
      <c r="AA13248">
        <v>1089618</v>
      </c>
      <c r="AB13248">
        <v>26.5642</v>
      </c>
    </row>
    <row r="13249" spans="3:28" x14ac:dyDescent="0.25">
      <c r="C13249">
        <v>570712</v>
      </c>
      <c r="D13249">
        <v>22.350200000000001</v>
      </c>
      <c r="H13249">
        <v>615716</v>
      </c>
      <c r="I13249">
        <v>19.0672</v>
      </c>
      <c r="L13249">
        <v>629330</v>
      </c>
      <c r="M13249">
        <v>18.3812</v>
      </c>
      <c r="S13249">
        <v>584986</v>
      </c>
      <c r="T13249">
        <v>22.271799999999999</v>
      </c>
      <c r="W13249">
        <v>605146</v>
      </c>
      <c r="X13249">
        <v>18.871200000000002</v>
      </c>
      <c r="AA13249">
        <v>1089677</v>
      </c>
      <c r="AB13249">
        <v>26.574000000000002</v>
      </c>
    </row>
    <row r="13250" spans="3:28" x14ac:dyDescent="0.25">
      <c r="C13250">
        <v>570736</v>
      </c>
      <c r="D13250">
        <v>22.3306</v>
      </c>
      <c r="H13250">
        <v>615737</v>
      </c>
      <c r="I13250">
        <v>19.0672</v>
      </c>
      <c r="L13250">
        <v>629394</v>
      </c>
      <c r="M13250">
        <v>18.410599999999999</v>
      </c>
      <c r="S13250">
        <v>585017</v>
      </c>
      <c r="T13250">
        <v>22.262</v>
      </c>
      <c r="W13250">
        <v>605177</v>
      </c>
      <c r="X13250">
        <v>18.8614</v>
      </c>
      <c r="AA13250">
        <v>1089711</v>
      </c>
      <c r="AB13250">
        <v>26.475999999999999</v>
      </c>
    </row>
    <row r="13251" spans="3:28" x14ac:dyDescent="0.25">
      <c r="C13251">
        <v>570771</v>
      </c>
      <c r="D13251">
        <v>22.350200000000001</v>
      </c>
      <c r="H13251">
        <v>615837</v>
      </c>
      <c r="I13251">
        <v>19.0672</v>
      </c>
      <c r="L13251">
        <v>629417</v>
      </c>
      <c r="M13251">
        <v>18.410599999999999</v>
      </c>
      <c r="S13251">
        <v>585076</v>
      </c>
      <c r="T13251">
        <v>22.252199999999998</v>
      </c>
      <c r="W13251">
        <v>605236</v>
      </c>
      <c r="X13251">
        <v>18.8614</v>
      </c>
      <c r="AA13251">
        <v>1089774</v>
      </c>
      <c r="AB13251">
        <v>26.593599999999999</v>
      </c>
    </row>
    <row r="13252" spans="3:28" x14ac:dyDescent="0.25">
      <c r="C13252">
        <v>570825</v>
      </c>
      <c r="D13252">
        <v>22.340399999999999</v>
      </c>
      <c r="H13252">
        <v>615939</v>
      </c>
      <c r="I13252">
        <v>19.0672</v>
      </c>
      <c r="L13252">
        <v>629450</v>
      </c>
      <c r="M13252">
        <v>18.420400000000001</v>
      </c>
      <c r="S13252">
        <v>585106</v>
      </c>
      <c r="T13252">
        <v>22.2424</v>
      </c>
      <c r="W13252">
        <v>605297</v>
      </c>
      <c r="X13252">
        <v>18.851600000000001</v>
      </c>
      <c r="AA13252">
        <v>1089826</v>
      </c>
      <c r="AB13252">
        <v>26.5838</v>
      </c>
    </row>
    <row r="13253" spans="3:28" x14ac:dyDescent="0.25">
      <c r="C13253">
        <v>570857</v>
      </c>
      <c r="D13253">
        <v>22.350200000000001</v>
      </c>
      <c r="H13253">
        <v>615962</v>
      </c>
      <c r="I13253">
        <v>19.0672</v>
      </c>
      <c r="L13253">
        <v>629481</v>
      </c>
      <c r="M13253">
        <v>18.430199999999999</v>
      </c>
      <c r="S13253">
        <v>585140</v>
      </c>
      <c r="T13253">
        <v>22.232600000000001</v>
      </c>
      <c r="W13253">
        <v>605330</v>
      </c>
      <c r="X13253">
        <v>18.851600000000001</v>
      </c>
      <c r="AA13253">
        <v>1089888</v>
      </c>
      <c r="AB13253">
        <v>26.5152</v>
      </c>
    </row>
    <row r="13254" spans="3:28" x14ac:dyDescent="0.25">
      <c r="C13254">
        <v>570888</v>
      </c>
      <c r="D13254">
        <v>22.350200000000001</v>
      </c>
      <c r="H13254">
        <v>616009</v>
      </c>
      <c r="I13254">
        <v>19.057400000000001</v>
      </c>
      <c r="L13254">
        <v>629509</v>
      </c>
      <c r="M13254">
        <v>18.440000000000001</v>
      </c>
      <c r="S13254">
        <v>585169</v>
      </c>
      <c r="T13254">
        <v>22.2424</v>
      </c>
      <c r="W13254">
        <v>605357</v>
      </c>
      <c r="X13254">
        <v>18.851600000000001</v>
      </c>
      <c r="AA13254">
        <v>1089919</v>
      </c>
      <c r="AB13254">
        <v>26.436800000000002</v>
      </c>
    </row>
    <row r="13255" spans="3:28" x14ac:dyDescent="0.25">
      <c r="C13255">
        <v>570921</v>
      </c>
      <c r="D13255">
        <v>22.3796</v>
      </c>
      <c r="H13255">
        <v>616103</v>
      </c>
      <c r="I13255">
        <v>19.037800000000001</v>
      </c>
      <c r="L13255">
        <v>629538</v>
      </c>
      <c r="M13255">
        <v>18.440000000000001</v>
      </c>
      <c r="S13255">
        <v>585233</v>
      </c>
      <c r="T13255">
        <v>22.2424</v>
      </c>
      <c r="W13255">
        <v>605386</v>
      </c>
      <c r="X13255">
        <v>18.832000000000001</v>
      </c>
      <c r="AA13255">
        <v>1090014</v>
      </c>
      <c r="AB13255">
        <v>26.5642</v>
      </c>
    </row>
    <row r="13256" spans="3:28" x14ac:dyDescent="0.25">
      <c r="C13256">
        <v>570949</v>
      </c>
      <c r="D13256">
        <v>22.389399999999998</v>
      </c>
      <c r="H13256">
        <v>616127</v>
      </c>
      <c r="I13256">
        <v>19.027999999999999</v>
      </c>
      <c r="L13256">
        <v>629572</v>
      </c>
      <c r="M13256">
        <v>18.440000000000001</v>
      </c>
      <c r="S13256">
        <v>585286</v>
      </c>
      <c r="T13256">
        <v>22.222799999999999</v>
      </c>
      <c r="W13256">
        <v>605422</v>
      </c>
      <c r="X13256">
        <v>18.832000000000001</v>
      </c>
      <c r="AA13256">
        <v>1090035</v>
      </c>
      <c r="AB13256">
        <v>26.534800000000001</v>
      </c>
    </row>
    <row r="13257" spans="3:28" x14ac:dyDescent="0.25">
      <c r="C13257">
        <v>570980</v>
      </c>
      <c r="D13257">
        <v>22.3796</v>
      </c>
      <c r="H13257">
        <v>616187</v>
      </c>
      <c r="I13257">
        <v>19.027999999999999</v>
      </c>
      <c r="L13257">
        <v>629605</v>
      </c>
      <c r="M13257">
        <v>18.4498</v>
      </c>
      <c r="S13257">
        <v>585319</v>
      </c>
      <c r="T13257">
        <v>22.203199999999999</v>
      </c>
      <c r="W13257">
        <v>605452</v>
      </c>
      <c r="X13257">
        <v>18.832000000000001</v>
      </c>
      <c r="AA13257">
        <v>1090075</v>
      </c>
      <c r="AB13257">
        <v>26.534800000000001</v>
      </c>
    </row>
    <row r="13258" spans="3:28" x14ac:dyDescent="0.25">
      <c r="C13258">
        <v>571011</v>
      </c>
      <c r="D13258">
        <v>22.36</v>
      </c>
      <c r="H13258">
        <v>616220</v>
      </c>
      <c r="I13258">
        <v>19.027999999999999</v>
      </c>
      <c r="L13258">
        <v>629629</v>
      </c>
      <c r="M13258">
        <v>18.4498</v>
      </c>
      <c r="S13258">
        <v>585346</v>
      </c>
      <c r="T13258">
        <v>22.203199999999999</v>
      </c>
      <c r="W13258">
        <v>605476</v>
      </c>
      <c r="X13258">
        <v>18.841799999999999</v>
      </c>
      <c r="AA13258">
        <v>1090123</v>
      </c>
      <c r="AB13258">
        <v>26.485800000000001</v>
      </c>
    </row>
    <row r="13259" spans="3:28" x14ac:dyDescent="0.25">
      <c r="C13259">
        <v>571039</v>
      </c>
      <c r="D13259">
        <v>22.340399999999999</v>
      </c>
      <c r="H13259">
        <v>616251</v>
      </c>
      <c r="I13259">
        <v>19.047599999999999</v>
      </c>
      <c r="L13259">
        <v>629659</v>
      </c>
      <c r="M13259">
        <v>18.4498</v>
      </c>
      <c r="S13259">
        <v>585377</v>
      </c>
      <c r="T13259">
        <v>22.183599999999998</v>
      </c>
      <c r="W13259">
        <v>605506</v>
      </c>
      <c r="X13259">
        <v>18.8124</v>
      </c>
      <c r="AA13259">
        <v>1090157</v>
      </c>
      <c r="AB13259">
        <v>26.475999999999999</v>
      </c>
    </row>
    <row r="13260" spans="3:28" x14ac:dyDescent="0.25">
      <c r="C13260">
        <v>571069</v>
      </c>
      <c r="D13260">
        <v>22.340399999999999</v>
      </c>
      <c r="H13260">
        <v>616277</v>
      </c>
      <c r="I13260">
        <v>19.037800000000001</v>
      </c>
      <c r="L13260">
        <v>629687</v>
      </c>
      <c r="M13260">
        <v>18.4694</v>
      </c>
      <c r="S13260">
        <v>585467</v>
      </c>
      <c r="T13260">
        <v>22.154199999999999</v>
      </c>
      <c r="W13260">
        <v>605536</v>
      </c>
      <c r="X13260">
        <v>18.8124</v>
      </c>
      <c r="AA13260">
        <v>1090373</v>
      </c>
      <c r="AB13260">
        <v>26.397600000000001</v>
      </c>
    </row>
    <row r="13261" spans="3:28" x14ac:dyDescent="0.25">
      <c r="C13261">
        <v>571098</v>
      </c>
      <c r="D13261">
        <v>22.320799999999998</v>
      </c>
      <c r="H13261">
        <v>616370</v>
      </c>
      <c r="I13261">
        <v>19.027999999999999</v>
      </c>
      <c r="L13261">
        <v>629721</v>
      </c>
      <c r="M13261">
        <v>18.4694</v>
      </c>
      <c r="S13261">
        <v>585501</v>
      </c>
      <c r="T13261">
        <v>22.164000000000001</v>
      </c>
      <c r="W13261">
        <v>605566</v>
      </c>
      <c r="X13261">
        <v>18.802600000000002</v>
      </c>
      <c r="AA13261">
        <v>1090435</v>
      </c>
      <c r="AB13261">
        <v>26.3584</v>
      </c>
    </row>
    <row r="13262" spans="3:28" x14ac:dyDescent="0.25">
      <c r="C13262">
        <v>571126</v>
      </c>
      <c r="D13262">
        <v>22.3306</v>
      </c>
      <c r="H13262">
        <v>616426</v>
      </c>
      <c r="I13262">
        <v>19.027999999999999</v>
      </c>
      <c r="L13262">
        <v>629816</v>
      </c>
      <c r="M13262">
        <v>18.479199999999999</v>
      </c>
      <c r="S13262">
        <v>585561</v>
      </c>
      <c r="T13262">
        <v>22.154199999999999</v>
      </c>
      <c r="W13262">
        <v>605626</v>
      </c>
      <c r="X13262">
        <v>18.7928</v>
      </c>
      <c r="AA13262">
        <v>1090491</v>
      </c>
      <c r="AB13262">
        <v>26.456399999999999</v>
      </c>
    </row>
    <row r="13263" spans="3:28" x14ac:dyDescent="0.25">
      <c r="C13263">
        <v>571159</v>
      </c>
      <c r="D13263">
        <v>22.340399999999999</v>
      </c>
      <c r="H13263">
        <v>616459</v>
      </c>
      <c r="I13263">
        <v>19.008400000000002</v>
      </c>
      <c r="L13263">
        <v>629837</v>
      </c>
      <c r="M13263">
        <v>18.479199999999999</v>
      </c>
      <c r="S13263">
        <v>585586</v>
      </c>
      <c r="T13263">
        <v>22.144400000000001</v>
      </c>
      <c r="W13263">
        <v>605686</v>
      </c>
      <c r="X13263">
        <v>18.802600000000002</v>
      </c>
      <c r="AA13263">
        <v>1090547</v>
      </c>
      <c r="AB13263">
        <v>26.338799999999999</v>
      </c>
    </row>
    <row r="13264" spans="3:28" x14ac:dyDescent="0.25">
      <c r="C13264">
        <v>571190</v>
      </c>
      <c r="D13264">
        <v>22.311</v>
      </c>
      <c r="H13264">
        <v>616552</v>
      </c>
      <c r="I13264">
        <v>19.008400000000002</v>
      </c>
      <c r="L13264">
        <v>629870</v>
      </c>
      <c r="M13264">
        <v>18.4694</v>
      </c>
      <c r="S13264">
        <v>585616</v>
      </c>
      <c r="T13264">
        <v>22.154199999999999</v>
      </c>
      <c r="W13264">
        <v>605717</v>
      </c>
      <c r="X13264">
        <v>18.8124</v>
      </c>
      <c r="AA13264">
        <v>1090606</v>
      </c>
      <c r="AB13264">
        <v>26.397600000000001</v>
      </c>
    </row>
    <row r="13265" spans="3:28" x14ac:dyDescent="0.25">
      <c r="C13265">
        <v>571310</v>
      </c>
      <c r="D13265">
        <v>22.320799999999998</v>
      </c>
      <c r="H13265">
        <v>616672</v>
      </c>
      <c r="I13265">
        <v>19.008400000000002</v>
      </c>
      <c r="L13265">
        <v>629901</v>
      </c>
      <c r="M13265">
        <v>18.4694</v>
      </c>
      <c r="S13265">
        <v>585654</v>
      </c>
      <c r="T13265">
        <v>22.144400000000001</v>
      </c>
      <c r="W13265">
        <v>605746</v>
      </c>
      <c r="X13265">
        <v>18.8124</v>
      </c>
      <c r="AA13265">
        <v>1090636</v>
      </c>
      <c r="AB13265">
        <v>26.4466</v>
      </c>
    </row>
    <row r="13266" spans="3:28" x14ac:dyDescent="0.25">
      <c r="C13266">
        <v>571336</v>
      </c>
      <c r="D13266">
        <v>22.340399999999999</v>
      </c>
      <c r="H13266">
        <v>616702</v>
      </c>
      <c r="I13266">
        <v>19.0182</v>
      </c>
      <c r="L13266">
        <v>629928</v>
      </c>
      <c r="M13266">
        <v>18.459599999999998</v>
      </c>
      <c r="S13266">
        <v>585708</v>
      </c>
      <c r="T13266">
        <v>22.144400000000001</v>
      </c>
      <c r="W13266">
        <v>605777</v>
      </c>
      <c r="X13266">
        <v>18.8124</v>
      </c>
      <c r="AA13266">
        <v>1090670</v>
      </c>
      <c r="AB13266">
        <v>26.485800000000001</v>
      </c>
    </row>
    <row r="13267" spans="3:28" x14ac:dyDescent="0.25">
      <c r="C13267">
        <v>571399</v>
      </c>
      <c r="D13267">
        <v>22.36</v>
      </c>
      <c r="H13267">
        <v>616727</v>
      </c>
      <c r="I13267">
        <v>19.0182</v>
      </c>
      <c r="L13267">
        <v>629958</v>
      </c>
      <c r="M13267">
        <v>18.498799999999999</v>
      </c>
      <c r="S13267">
        <v>585741</v>
      </c>
      <c r="T13267">
        <v>22.144400000000001</v>
      </c>
      <c r="W13267">
        <v>605807</v>
      </c>
      <c r="X13267">
        <v>18.8124</v>
      </c>
      <c r="AA13267">
        <v>1090725</v>
      </c>
      <c r="AB13267">
        <v>26.4466</v>
      </c>
    </row>
    <row r="13268" spans="3:28" x14ac:dyDescent="0.25">
      <c r="C13268">
        <v>571430</v>
      </c>
      <c r="D13268">
        <v>22.3796</v>
      </c>
      <c r="H13268">
        <v>616790</v>
      </c>
      <c r="I13268">
        <v>19.0182</v>
      </c>
      <c r="L13268">
        <v>629995</v>
      </c>
      <c r="M13268">
        <v>18.498799999999999</v>
      </c>
      <c r="S13268">
        <v>585766</v>
      </c>
      <c r="T13268">
        <v>22.144400000000001</v>
      </c>
      <c r="W13268">
        <v>605837</v>
      </c>
      <c r="X13268">
        <v>18.8124</v>
      </c>
      <c r="AA13268">
        <v>1090760</v>
      </c>
      <c r="AB13268">
        <v>26.475999999999999</v>
      </c>
    </row>
    <row r="13269" spans="3:28" x14ac:dyDescent="0.25">
      <c r="C13269">
        <v>571457</v>
      </c>
      <c r="D13269">
        <v>22.3796</v>
      </c>
      <c r="H13269">
        <v>616818</v>
      </c>
      <c r="I13269">
        <v>19.027999999999999</v>
      </c>
      <c r="L13269">
        <v>630018</v>
      </c>
      <c r="M13269">
        <v>18.5184</v>
      </c>
      <c r="S13269">
        <v>585796</v>
      </c>
      <c r="T13269">
        <v>22.164000000000001</v>
      </c>
      <c r="W13269">
        <v>605871</v>
      </c>
      <c r="X13269">
        <v>18.8124</v>
      </c>
      <c r="AA13269">
        <v>1090787</v>
      </c>
      <c r="AB13269">
        <v>26.505400000000002</v>
      </c>
    </row>
    <row r="13270" spans="3:28" x14ac:dyDescent="0.25">
      <c r="C13270">
        <v>571491</v>
      </c>
      <c r="D13270">
        <v>22.389399999999998</v>
      </c>
      <c r="H13270">
        <v>616853</v>
      </c>
      <c r="I13270">
        <v>19.008400000000002</v>
      </c>
      <c r="L13270">
        <v>630107</v>
      </c>
      <c r="M13270">
        <v>18.557600000000001</v>
      </c>
      <c r="S13270">
        <v>585826</v>
      </c>
      <c r="T13270">
        <v>22.164000000000001</v>
      </c>
      <c r="W13270">
        <v>605956</v>
      </c>
      <c r="X13270">
        <v>18.8124</v>
      </c>
      <c r="AA13270">
        <v>1090824</v>
      </c>
      <c r="AB13270">
        <v>26.407399999999999</v>
      </c>
    </row>
    <row r="13271" spans="3:28" x14ac:dyDescent="0.25">
      <c r="C13271">
        <v>571518</v>
      </c>
      <c r="D13271">
        <v>22.369800000000001</v>
      </c>
      <c r="H13271">
        <v>616877</v>
      </c>
      <c r="I13271">
        <v>18.9986</v>
      </c>
      <c r="L13271">
        <v>630145</v>
      </c>
      <c r="M13271">
        <v>18.587</v>
      </c>
      <c r="S13271">
        <v>585856</v>
      </c>
      <c r="T13271">
        <v>22.164000000000001</v>
      </c>
      <c r="W13271">
        <v>605986</v>
      </c>
      <c r="X13271">
        <v>18.8124</v>
      </c>
      <c r="AA13271">
        <v>1090844</v>
      </c>
      <c r="AB13271">
        <v>26.417200000000001</v>
      </c>
    </row>
    <row r="13272" spans="3:28" x14ac:dyDescent="0.25">
      <c r="C13272">
        <v>571551</v>
      </c>
      <c r="D13272">
        <v>22.36</v>
      </c>
      <c r="H13272">
        <v>616913</v>
      </c>
      <c r="I13272">
        <v>19.008400000000002</v>
      </c>
      <c r="L13272">
        <v>630199</v>
      </c>
      <c r="M13272">
        <v>18.596800000000002</v>
      </c>
      <c r="S13272">
        <v>585885</v>
      </c>
      <c r="T13272">
        <v>22.154199999999999</v>
      </c>
      <c r="W13272">
        <v>606016</v>
      </c>
      <c r="X13272">
        <v>18.8124</v>
      </c>
      <c r="AA13272">
        <v>1090875</v>
      </c>
      <c r="AB13272">
        <v>26.456399999999999</v>
      </c>
    </row>
    <row r="13273" spans="3:28" x14ac:dyDescent="0.25">
      <c r="C13273">
        <v>571576</v>
      </c>
      <c r="D13273">
        <v>22.340399999999999</v>
      </c>
      <c r="H13273">
        <v>616937</v>
      </c>
      <c r="I13273">
        <v>19.008400000000002</v>
      </c>
      <c r="L13273">
        <v>630229</v>
      </c>
      <c r="M13273">
        <v>18.6066</v>
      </c>
      <c r="S13273">
        <v>585922</v>
      </c>
      <c r="T13273">
        <v>22.154199999999999</v>
      </c>
      <c r="W13273">
        <v>606047</v>
      </c>
      <c r="X13273">
        <v>18.802600000000002</v>
      </c>
      <c r="AA13273">
        <v>1090913</v>
      </c>
      <c r="AB13273">
        <v>26.544599999999999</v>
      </c>
    </row>
    <row r="13274" spans="3:28" x14ac:dyDescent="0.25">
      <c r="C13274">
        <v>571636</v>
      </c>
      <c r="D13274">
        <v>22.301200000000001</v>
      </c>
      <c r="H13274">
        <v>616968</v>
      </c>
      <c r="I13274">
        <v>19.008400000000002</v>
      </c>
      <c r="L13274">
        <v>630257</v>
      </c>
      <c r="M13274">
        <v>18.626200000000001</v>
      </c>
      <c r="S13274">
        <v>585946</v>
      </c>
      <c r="T13274">
        <v>22.144400000000001</v>
      </c>
      <c r="W13274">
        <v>606108</v>
      </c>
      <c r="X13274">
        <v>18.7928</v>
      </c>
      <c r="AA13274">
        <v>1091093</v>
      </c>
      <c r="AB13274">
        <v>26.378</v>
      </c>
    </row>
    <row r="13275" spans="3:28" x14ac:dyDescent="0.25">
      <c r="C13275">
        <v>571666</v>
      </c>
      <c r="D13275">
        <v>22.311</v>
      </c>
      <c r="H13275">
        <v>617000</v>
      </c>
      <c r="I13275">
        <v>19.008400000000002</v>
      </c>
      <c r="L13275">
        <v>630294</v>
      </c>
      <c r="M13275">
        <v>18.635999999999999</v>
      </c>
      <c r="S13275">
        <v>585982</v>
      </c>
      <c r="T13275">
        <v>22.134599999999999</v>
      </c>
      <c r="W13275">
        <v>606136</v>
      </c>
      <c r="X13275">
        <v>18.802600000000002</v>
      </c>
      <c r="AA13275">
        <v>1091148</v>
      </c>
      <c r="AB13275">
        <v>26.250599999999999</v>
      </c>
    </row>
    <row r="13276" spans="3:28" x14ac:dyDescent="0.25">
      <c r="C13276">
        <v>571696</v>
      </c>
      <c r="D13276">
        <v>22.320799999999998</v>
      </c>
      <c r="H13276">
        <v>617027</v>
      </c>
      <c r="I13276">
        <v>19.008400000000002</v>
      </c>
      <c r="L13276">
        <v>630321</v>
      </c>
      <c r="M13276">
        <v>18.6752</v>
      </c>
      <c r="S13276">
        <v>586037</v>
      </c>
      <c r="T13276">
        <v>22.114999999999998</v>
      </c>
      <c r="W13276">
        <v>606196</v>
      </c>
      <c r="X13276">
        <v>18.8124</v>
      </c>
      <c r="AA13276">
        <v>1091238</v>
      </c>
      <c r="AB13276">
        <v>26.348600000000001</v>
      </c>
    </row>
    <row r="13277" spans="3:28" x14ac:dyDescent="0.25">
      <c r="C13277">
        <v>571732</v>
      </c>
      <c r="D13277">
        <v>22.320799999999998</v>
      </c>
      <c r="H13277">
        <v>617096</v>
      </c>
      <c r="I13277">
        <v>19.008400000000002</v>
      </c>
      <c r="L13277">
        <v>630382</v>
      </c>
      <c r="M13277">
        <v>18.6752</v>
      </c>
      <c r="S13277">
        <v>586095</v>
      </c>
      <c r="T13277">
        <v>22.1248</v>
      </c>
      <c r="W13277">
        <v>606227</v>
      </c>
      <c r="X13277">
        <v>18.802600000000002</v>
      </c>
      <c r="AA13277">
        <v>1091294</v>
      </c>
      <c r="AB13277">
        <v>26.2898</v>
      </c>
    </row>
    <row r="13278" spans="3:28" x14ac:dyDescent="0.25">
      <c r="C13278">
        <v>571790</v>
      </c>
      <c r="D13278">
        <v>22.301200000000001</v>
      </c>
      <c r="H13278">
        <v>617153</v>
      </c>
      <c r="I13278">
        <v>19.0182</v>
      </c>
      <c r="L13278">
        <v>630437</v>
      </c>
      <c r="M13278">
        <v>18.704599999999999</v>
      </c>
      <c r="S13278">
        <v>586128</v>
      </c>
      <c r="T13278">
        <v>22.1248</v>
      </c>
      <c r="W13278">
        <v>606256</v>
      </c>
      <c r="X13278">
        <v>18.7928</v>
      </c>
      <c r="AA13278">
        <v>1091338</v>
      </c>
      <c r="AB13278">
        <v>26.299600000000002</v>
      </c>
    </row>
    <row r="13279" spans="3:28" x14ac:dyDescent="0.25">
      <c r="C13279">
        <v>571911</v>
      </c>
      <c r="D13279">
        <v>22.301200000000001</v>
      </c>
      <c r="H13279">
        <v>617245</v>
      </c>
      <c r="I13279">
        <v>19.008400000000002</v>
      </c>
      <c r="L13279">
        <v>630469</v>
      </c>
      <c r="M13279">
        <v>18.694800000000001</v>
      </c>
      <c r="S13279">
        <v>586220</v>
      </c>
      <c r="T13279">
        <v>22.085599999999999</v>
      </c>
      <c r="W13279">
        <v>606287</v>
      </c>
      <c r="X13279">
        <v>18.8124</v>
      </c>
      <c r="AA13279">
        <v>1091362</v>
      </c>
      <c r="AB13279">
        <v>26.201599999999999</v>
      </c>
    </row>
    <row r="13280" spans="3:28" x14ac:dyDescent="0.25">
      <c r="C13280">
        <v>571936</v>
      </c>
      <c r="D13280">
        <v>22.271799999999999</v>
      </c>
      <c r="H13280">
        <v>617267</v>
      </c>
      <c r="I13280">
        <v>18.988800000000001</v>
      </c>
      <c r="L13280">
        <v>630498</v>
      </c>
      <c r="M13280">
        <v>18.694800000000001</v>
      </c>
      <c r="S13280">
        <v>586249</v>
      </c>
      <c r="T13280">
        <v>22.075800000000001</v>
      </c>
      <c r="W13280">
        <v>606317</v>
      </c>
      <c r="X13280">
        <v>18.8124</v>
      </c>
      <c r="AA13280">
        <v>1091416</v>
      </c>
      <c r="AB13280">
        <v>26.231000000000002</v>
      </c>
    </row>
    <row r="13281" spans="3:28" x14ac:dyDescent="0.25">
      <c r="C13281">
        <v>571966</v>
      </c>
      <c r="D13281">
        <v>22.271799999999999</v>
      </c>
      <c r="H13281">
        <v>617305</v>
      </c>
      <c r="I13281">
        <v>18.988800000000001</v>
      </c>
      <c r="L13281">
        <v>630539</v>
      </c>
      <c r="M13281">
        <v>18.704599999999999</v>
      </c>
      <c r="S13281">
        <v>586275</v>
      </c>
      <c r="T13281">
        <v>22.0562</v>
      </c>
      <c r="W13281">
        <v>606346</v>
      </c>
      <c r="X13281">
        <v>18.802600000000002</v>
      </c>
      <c r="AA13281">
        <v>1091450</v>
      </c>
      <c r="AB13281">
        <v>26.28</v>
      </c>
    </row>
    <row r="13282" spans="3:28" x14ac:dyDescent="0.25">
      <c r="C13282">
        <v>572004</v>
      </c>
      <c r="D13282">
        <v>22.262</v>
      </c>
      <c r="H13282">
        <v>617327</v>
      </c>
      <c r="I13282">
        <v>18.969200000000001</v>
      </c>
      <c r="L13282">
        <v>630557</v>
      </c>
      <c r="M13282">
        <v>18.6752</v>
      </c>
      <c r="S13282">
        <v>586315</v>
      </c>
      <c r="T13282">
        <v>22.046399999999998</v>
      </c>
      <c r="W13282">
        <v>606377</v>
      </c>
      <c r="X13282">
        <v>18.8124</v>
      </c>
      <c r="AA13282">
        <v>1091480</v>
      </c>
      <c r="AB13282">
        <v>26.319199999999999</v>
      </c>
    </row>
    <row r="13283" spans="3:28" x14ac:dyDescent="0.25">
      <c r="C13283">
        <v>572027</v>
      </c>
      <c r="D13283">
        <v>22.271799999999999</v>
      </c>
      <c r="H13283">
        <v>617359</v>
      </c>
      <c r="I13283">
        <v>18.969200000000001</v>
      </c>
      <c r="L13283">
        <v>630623</v>
      </c>
      <c r="M13283">
        <v>18.6752</v>
      </c>
      <c r="S13283">
        <v>586340</v>
      </c>
      <c r="T13283">
        <v>22.0366</v>
      </c>
      <c r="W13283">
        <v>606406</v>
      </c>
      <c r="X13283">
        <v>18.8124</v>
      </c>
      <c r="AA13283">
        <v>1091537</v>
      </c>
      <c r="AB13283">
        <v>26.397600000000001</v>
      </c>
    </row>
    <row r="13284" spans="3:28" x14ac:dyDescent="0.25">
      <c r="C13284">
        <v>572058</v>
      </c>
      <c r="D13284">
        <v>22.262</v>
      </c>
      <c r="H13284">
        <v>617391</v>
      </c>
      <c r="I13284">
        <v>18.969200000000001</v>
      </c>
      <c r="L13284">
        <v>630647</v>
      </c>
      <c r="M13284">
        <v>18.635999999999999</v>
      </c>
      <c r="S13284">
        <v>586396</v>
      </c>
      <c r="T13284">
        <v>22.016999999999999</v>
      </c>
      <c r="W13284">
        <v>606496</v>
      </c>
      <c r="X13284">
        <v>18.8124</v>
      </c>
      <c r="AA13284">
        <v>1091628</v>
      </c>
      <c r="AB13284">
        <v>26.397600000000001</v>
      </c>
    </row>
    <row r="13285" spans="3:28" x14ac:dyDescent="0.25">
      <c r="C13285">
        <v>572086</v>
      </c>
      <c r="D13285">
        <v>22.262</v>
      </c>
      <c r="H13285">
        <v>617421</v>
      </c>
      <c r="I13285">
        <v>18.978999999999999</v>
      </c>
      <c r="L13285">
        <v>630742</v>
      </c>
      <c r="M13285">
        <v>18.694800000000001</v>
      </c>
      <c r="S13285">
        <v>586492</v>
      </c>
      <c r="T13285">
        <v>22.007200000000001</v>
      </c>
      <c r="W13285">
        <v>606526</v>
      </c>
      <c r="X13285">
        <v>18.8124</v>
      </c>
      <c r="AA13285">
        <v>1091662</v>
      </c>
      <c r="AB13285">
        <v>26.368200000000002</v>
      </c>
    </row>
    <row r="13286" spans="3:28" x14ac:dyDescent="0.25">
      <c r="C13286">
        <v>572115</v>
      </c>
      <c r="D13286">
        <v>22.271799999999999</v>
      </c>
      <c r="H13286">
        <v>617446</v>
      </c>
      <c r="I13286">
        <v>18.969200000000001</v>
      </c>
      <c r="L13286">
        <v>630768</v>
      </c>
      <c r="M13286">
        <v>18.694800000000001</v>
      </c>
      <c r="S13286">
        <v>586606</v>
      </c>
      <c r="T13286">
        <v>21.9876</v>
      </c>
      <c r="W13286">
        <v>606558</v>
      </c>
      <c r="X13286">
        <v>18.822199999999999</v>
      </c>
      <c r="AA13286">
        <v>1091687</v>
      </c>
      <c r="AB13286">
        <v>26.329000000000001</v>
      </c>
    </row>
    <row r="13287" spans="3:28" x14ac:dyDescent="0.25">
      <c r="C13287">
        <v>572146</v>
      </c>
      <c r="D13287">
        <v>22.291399999999999</v>
      </c>
      <c r="H13287">
        <v>617479</v>
      </c>
      <c r="I13287">
        <v>18.969200000000001</v>
      </c>
      <c r="L13287">
        <v>630798</v>
      </c>
      <c r="M13287">
        <v>18.704599999999999</v>
      </c>
      <c r="S13287">
        <v>586636</v>
      </c>
      <c r="T13287">
        <v>21.977799999999998</v>
      </c>
      <c r="W13287">
        <v>606587</v>
      </c>
      <c r="X13287">
        <v>18.8124</v>
      </c>
      <c r="AA13287">
        <v>1091743</v>
      </c>
      <c r="AB13287">
        <v>26.319199999999999</v>
      </c>
    </row>
    <row r="13288" spans="3:28" x14ac:dyDescent="0.25">
      <c r="C13288">
        <v>572178</v>
      </c>
      <c r="D13288">
        <v>22.262</v>
      </c>
      <c r="H13288">
        <v>617536</v>
      </c>
      <c r="I13288">
        <v>18.988800000000001</v>
      </c>
      <c r="L13288">
        <v>630835</v>
      </c>
      <c r="M13288">
        <v>18.714400000000001</v>
      </c>
      <c r="S13288">
        <v>586666</v>
      </c>
      <c r="T13288">
        <v>21.977799999999998</v>
      </c>
      <c r="W13288">
        <v>606616</v>
      </c>
      <c r="X13288">
        <v>18.8124</v>
      </c>
      <c r="AA13288">
        <v>1091781</v>
      </c>
      <c r="AB13288">
        <v>26.299600000000002</v>
      </c>
    </row>
    <row r="13289" spans="3:28" x14ac:dyDescent="0.25">
      <c r="C13289">
        <v>572212</v>
      </c>
      <c r="D13289">
        <v>22.281600000000001</v>
      </c>
      <c r="H13289">
        <v>617569</v>
      </c>
      <c r="I13289">
        <v>18.988800000000001</v>
      </c>
      <c r="L13289">
        <v>630947</v>
      </c>
      <c r="M13289">
        <v>18.753599999999999</v>
      </c>
      <c r="S13289">
        <v>586695</v>
      </c>
      <c r="T13289">
        <v>21.977799999999998</v>
      </c>
      <c r="W13289">
        <v>606647</v>
      </c>
      <c r="X13289">
        <v>18.8124</v>
      </c>
      <c r="AA13289">
        <v>1091837</v>
      </c>
      <c r="AB13289">
        <v>26.28</v>
      </c>
    </row>
    <row r="13290" spans="3:28" x14ac:dyDescent="0.25">
      <c r="C13290">
        <v>572296</v>
      </c>
      <c r="D13290">
        <v>22.281600000000001</v>
      </c>
      <c r="H13290">
        <v>617692</v>
      </c>
      <c r="I13290">
        <v>18.988800000000001</v>
      </c>
      <c r="L13290">
        <v>630977</v>
      </c>
      <c r="M13290">
        <v>18.763400000000001</v>
      </c>
      <c r="S13290">
        <v>586725</v>
      </c>
      <c r="T13290">
        <v>21.977799999999998</v>
      </c>
      <c r="W13290">
        <v>606681</v>
      </c>
      <c r="X13290">
        <v>18.8124</v>
      </c>
      <c r="AA13290">
        <v>1091900</v>
      </c>
      <c r="AB13290">
        <v>26.2212</v>
      </c>
    </row>
    <row r="13291" spans="3:28" x14ac:dyDescent="0.25">
      <c r="C13291">
        <v>572326</v>
      </c>
      <c r="D13291">
        <v>22.281600000000001</v>
      </c>
      <c r="H13291">
        <v>617722</v>
      </c>
      <c r="I13291">
        <v>19.008400000000002</v>
      </c>
      <c r="L13291">
        <v>631012</v>
      </c>
      <c r="M13291">
        <v>18.7928</v>
      </c>
      <c r="S13291">
        <v>586756</v>
      </c>
      <c r="T13291">
        <v>21.9876</v>
      </c>
      <c r="W13291">
        <v>606707</v>
      </c>
      <c r="X13291">
        <v>18.822199999999999</v>
      </c>
      <c r="AA13291">
        <v>1091926</v>
      </c>
      <c r="AB13291">
        <v>26.231000000000002</v>
      </c>
    </row>
    <row r="13292" spans="3:28" x14ac:dyDescent="0.25">
      <c r="C13292">
        <v>572385</v>
      </c>
      <c r="D13292">
        <v>22.281600000000001</v>
      </c>
      <c r="H13292">
        <v>617754</v>
      </c>
      <c r="I13292">
        <v>18.9986</v>
      </c>
      <c r="L13292">
        <v>631040</v>
      </c>
      <c r="M13292">
        <v>18.773199999999999</v>
      </c>
      <c r="S13292">
        <v>586786</v>
      </c>
      <c r="T13292">
        <v>21.968</v>
      </c>
      <c r="W13292">
        <v>606737</v>
      </c>
      <c r="X13292">
        <v>18.822199999999999</v>
      </c>
      <c r="AA13292">
        <v>1092017</v>
      </c>
      <c r="AB13292">
        <v>26.201599999999999</v>
      </c>
    </row>
    <row r="13293" spans="3:28" x14ac:dyDescent="0.25">
      <c r="C13293">
        <v>572416</v>
      </c>
      <c r="D13293">
        <v>22.291399999999999</v>
      </c>
      <c r="H13293">
        <v>617782</v>
      </c>
      <c r="I13293">
        <v>19.008400000000002</v>
      </c>
      <c r="L13293">
        <v>631134</v>
      </c>
      <c r="M13293">
        <v>18.7928</v>
      </c>
      <c r="S13293">
        <v>586816</v>
      </c>
      <c r="T13293">
        <v>21.968</v>
      </c>
      <c r="W13293">
        <v>606766</v>
      </c>
      <c r="X13293">
        <v>18.822199999999999</v>
      </c>
      <c r="AA13293">
        <v>1092073</v>
      </c>
      <c r="AB13293">
        <v>26.2408</v>
      </c>
    </row>
    <row r="13294" spans="3:28" x14ac:dyDescent="0.25">
      <c r="C13294">
        <v>572450</v>
      </c>
      <c r="D13294">
        <v>22.291399999999999</v>
      </c>
      <c r="H13294">
        <v>617808</v>
      </c>
      <c r="I13294">
        <v>19.008400000000002</v>
      </c>
      <c r="L13294">
        <v>631160</v>
      </c>
      <c r="M13294">
        <v>18.8124</v>
      </c>
      <c r="S13294">
        <v>586846</v>
      </c>
      <c r="T13294">
        <v>21.968</v>
      </c>
      <c r="W13294">
        <v>606796</v>
      </c>
      <c r="X13294">
        <v>18.822199999999999</v>
      </c>
      <c r="AA13294">
        <v>1092140</v>
      </c>
      <c r="AB13294">
        <v>26.181999999999999</v>
      </c>
    </row>
    <row r="13295" spans="3:28" x14ac:dyDescent="0.25">
      <c r="C13295">
        <v>572476</v>
      </c>
      <c r="D13295">
        <v>22.320799999999998</v>
      </c>
      <c r="H13295">
        <v>617873</v>
      </c>
      <c r="I13295">
        <v>19.027999999999999</v>
      </c>
      <c r="L13295">
        <v>631188</v>
      </c>
      <c r="M13295">
        <v>18.8124</v>
      </c>
      <c r="S13295">
        <v>586876</v>
      </c>
      <c r="T13295">
        <v>21.977799999999998</v>
      </c>
      <c r="W13295">
        <v>606835</v>
      </c>
      <c r="X13295">
        <v>18.832000000000001</v>
      </c>
      <c r="AA13295">
        <v>1092200</v>
      </c>
      <c r="AB13295">
        <v>26.201599999999999</v>
      </c>
    </row>
    <row r="13296" spans="3:28" x14ac:dyDescent="0.25">
      <c r="C13296">
        <v>572511</v>
      </c>
      <c r="D13296">
        <v>22.291399999999999</v>
      </c>
      <c r="H13296">
        <v>617897</v>
      </c>
      <c r="I13296">
        <v>19.008400000000002</v>
      </c>
      <c r="L13296">
        <v>631220</v>
      </c>
      <c r="M13296">
        <v>18.8124</v>
      </c>
      <c r="S13296">
        <v>586906</v>
      </c>
      <c r="T13296">
        <v>21.977799999999998</v>
      </c>
      <c r="W13296">
        <v>606893</v>
      </c>
      <c r="X13296">
        <v>18.851600000000001</v>
      </c>
      <c r="AA13296">
        <v>1092294</v>
      </c>
      <c r="AB13296">
        <v>26.2212</v>
      </c>
    </row>
    <row r="13297" spans="3:28" x14ac:dyDescent="0.25">
      <c r="C13297">
        <v>572569</v>
      </c>
      <c r="D13297">
        <v>22.301200000000001</v>
      </c>
      <c r="H13297">
        <v>617932</v>
      </c>
      <c r="I13297">
        <v>19.027999999999999</v>
      </c>
      <c r="L13297">
        <v>631248</v>
      </c>
      <c r="M13297">
        <v>18.832000000000001</v>
      </c>
      <c r="S13297">
        <v>586941</v>
      </c>
      <c r="T13297">
        <v>21.9876</v>
      </c>
      <c r="W13297">
        <v>606916</v>
      </c>
      <c r="X13297">
        <v>18.841799999999999</v>
      </c>
      <c r="AA13297">
        <v>1092445</v>
      </c>
      <c r="AB13297">
        <v>26.191800000000001</v>
      </c>
    </row>
    <row r="13298" spans="3:28" x14ac:dyDescent="0.25">
      <c r="C13298">
        <v>572659</v>
      </c>
      <c r="D13298">
        <v>22.3306</v>
      </c>
      <c r="H13298">
        <v>617961</v>
      </c>
      <c r="I13298">
        <v>19.027999999999999</v>
      </c>
      <c r="L13298">
        <v>631278</v>
      </c>
      <c r="M13298">
        <v>18.841799999999999</v>
      </c>
      <c r="S13298">
        <v>586966</v>
      </c>
      <c r="T13298">
        <v>21.977799999999998</v>
      </c>
      <c r="W13298">
        <v>607007</v>
      </c>
      <c r="X13298">
        <v>18.851600000000001</v>
      </c>
      <c r="AA13298">
        <v>1092527</v>
      </c>
      <c r="AB13298">
        <v>26.2408</v>
      </c>
    </row>
    <row r="13299" spans="3:28" x14ac:dyDescent="0.25">
      <c r="C13299">
        <v>572693</v>
      </c>
      <c r="D13299">
        <v>22.320799999999998</v>
      </c>
      <c r="H13299">
        <v>617989</v>
      </c>
      <c r="I13299">
        <v>19.027999999999999</v>
      </c>
      <c r="L13299">
        <v>631314</v>
      </c>
      <c r="M13299">
        <v>18.8614</v>
      </c>
      <c r="S13299">
        <v>587002</v>
      </c>
      <c r="T13299">
        <v>21.968</v>
      </c>
      <c r="W13299">
        <v>607037</v>
      </c>
      <c r="X13299">
        <v>18.8614</v>
      </c>
      <c r="AA13299">
        <v>1092584</v>
      </c>
      <c r="AB13299">
        <v>26.28</v>
      </c>
    </row>
    <row r="13300" spans="3:28" x14ac:dyDescent="0.25">
      <c r="C13300">
        <v>572748</v>
      </c>
      <c r="D13300">
        <v>22.311</v>
      </c>
      <c r="H13300">
        <v>618084</v>
      </c>
      <c r="I13300">
        <v>19.027999999999999</v>
      </c>
      <c r="L13300">
        <v>631406</v>
      </c>
      <c r="M13300">
        <v>18.881</v>
      </c>
      <c r="S13300">
        <v>587026</v>
      </c>
      <c r="T13300">
        <v>21.968</v>
      </c>
      <c r="W13300">
        <v>607067</v>
      </c>
      <c r="X13300">
        <v>18.841799999999999</v>
      </c>
      <c r="AA13300">
        <v>1092645</v>
      </c>
      <c r="AB13300">
        <v>26.299600000000002</v>
      </c>
    </row>
    <row r="13301" spans="3:28" x14ac:dyDescent="0.25">
      <c r="C13301">
        <v>572780</v>
      </c>
      <c r="D13301">
        <v>22.311</v>
      </c>
      <c r="H13301">
        <v>618114</v>
      </c>
      <c r="I13301">
        <v>19.027999999999999</v>
      </c>
      <c r="L13301">
        <v>631436</v>
      </c>
      <c r="M13301">
        <v>18.890799999999999</v>
      </c>
      <c r="S13301">
        <v>587116</v>
      </c>
      <c r="T13301">
        <v>21.928799999999999</v>
      </c>
      <c r="W13301">
        <v>607099</v>
      </c>
      <c r="X13301">
        <v>18.841799999999999</v>
      </c>
      <c r="AA13301">
        <v>1092708</v>
      </c>
      <c r="AB13301">
        <v>26.338799999999999</v>
      </c>
    </row>
    <row r="13302" spans="3:28" x14ac:dyDescent="0.25">
      <c r="C13302">
        <v>572841</v>
      </c>
      <c r="D13302">
        <v>22.311</v>
      </c>
      <c r="H13302">
        <v>618136</v>
      </c>
      <c r="I13302">
        <v>19.008400000000002</v>
      </c>
      <c r="L13302">
        <v>631522</v>
      </c>
      <c r="M13302">
        <v>18.900600000000001</v>
      </c>
      <c r="S13302">
        <v>587149</v>
      </c>
      <c r="T13302">
        <v>21.938600000000001</v>
      </c>
      <c r="W13302">
        <v>607157</v>
      </c>
      <c r="X13302">
        <v>18.832000000000001</v>
      </c>
      <c r="AA13302">
        <v>1092737</v>
      </c>
      <c r="AB13302">
        <v>26.338799999999999</v>
      </c>
    </row>
    <row r="13303" spans="3:28" x14ac:dyDescent="0.25">
      <c r="C13303">
        <v>572865</v>
      </c>
      <c r="D13303">
        <v>22.301200000000001</v>
      </c>
      <c r="H13303">
        <v>618169</v>
      </c>
      <c r="I13303">
        <v>19.0182</v>
      </c>
      <c r="L13303">
        <v>631547</v>
      </c>
      <c r="M13303">
        <v>18.881</v>
      </c>
      <c r="S13303">
        <v>587206</v>
      </c>
      <c r="T13303">
        <v>21.8994</v>
      </c>
      <c r="W13303">
        <v>607186</v>
      </c>
      <c r="X13303">
        <v>18.832000000000001</v>
      </c>
      <c r="AA13303">
        <v>1092804</v>
      </c>
      <c r="AB13303">
        <v>26.299600000000002</v>
      </c>
    </row>
    <row r="13304" spans="3:28" x14ac:dyDescent="0.25">
      <c r="C13304">
        <v>572896</v>
      </c>
      <c r="D13304">
        <v>22.291399999999999</v>
      </c>
      <c r="H13304">
        <v>618196</v>
      </c>
      <c r="I13304">
        <v>19.008400000000002</v>
      </c>
      <c r="L13304">
        <v>631582</v>
      </c>
      <c r="M13304">
        <v>18.890799999999999</v>
      </c>
      <c r="S13304">
        <v>587245</v>
      </c>
      <c r="T13304">
        <v>21.889600000000002</v>
      </c>
      <c r="W13304">
        <v>607218</v>
      </c>
      <c r="X13304">
        <v>18.841799999999999</v>
      </c>
      <c r="AA13304">
        <v>1092826</v>
      </c>
      <c r="AB13304">
        <v>26.270199999999999</v>
      </c>
    </row>
    <row r="13305" spans="3:28" x14ac:dyDescent="0.25">
      <c r="C13305">
        <v>572955</v>
      </c>
      <c r="D13305">
        <v>22.281600000000001</v>
      </c>
      <c r="H13305">
        <v>618260</v>
      </c>
      <c r="I13305">
        <v>18.978999999999999</v>
      </c>
      <c r="L13305">
        <v>631641</v>
      </c>
      <c r="M13305">
        <v>18.900600000000001</v>
      </c>
      <c r="S13305">
        <v>587272</v>
      </c>
      <c r="T13305">
        <v>21.909199999999998</v>
      </c>
      <c r="W13305">
        <v>607246</v>
      </c>
      <c r="X13305">
        <v>18.822199999999999</v>
      </c>
      <c r="AA13305">
        <v>1092886</v>
      </c>
      <c r="AB13305">
        <v>26.191800000000001</v>
      </c>
    </row>
    <row r="13306" spans="3:28" x14ac:dyDescent="0.25">
      <c r="C13306">
        <v>572988</v>
      </c>
      <c r="D13306">
        <v>22.281600000000001</v>
      </c>
      <c r="H13306">
        <v>618293</v>
      </c>
      <c r="I13306">
        <v>18.9986</v>
      </c>
      <c r="L13306">
        <v>631700</v>
      </c>
      <c r="M13306">
        <v>18.93</v>
      </c>
      <c r="S13306">
        <v>587333</v>
      </c>
      <c r="T13306">
        <v>21.87</v>
      </c>
      <c r="W13306">
        <v>607277</v>
      </c>
      <c r="X13306">
        <v>18.832000000000001</v>
      </c>
      <c r="AA13306">
        <v>1092947</v>
      </c>
      <c r="AB13306">
        <v>26.142800000000001</v>
      </c>
    </row>
    <row r="13307" spans="3:28" x14ac:dyDescent="0.25">
      <c r="C13307">
        <v>573050</v>
      </c>
      <c r="D13307">
        <v>22.281600000000001</v>
      </c>
      <c r="H13307">
        <v>618351</v>
      </c>
      <c r="I13307">
        <v>18.988800000000001</v>
      </c>
      <c r="L13307">
        <v>631731</v>
      </c>
      <c r="M13307">
        <v>18.939800000000002</v>
      </c>
      <c r="S13307">
        <v>587356</v>
      </c>
      <c r="T13307">
        <v>21.879799999999999</v>
      </c>
      <c r="W13307">
        <v>607336</v>
      </c>
      <c r="X13307">
        <v>18.832000000000001</v>
      </c>
      <c r="AA13307">
        <v>1093068</v>
      </c>
      <c r="AB13307">
        <v>26.211400000000001</v>
      </c>
    </row>
    <row r="13308" spans="3:28" x14ac:dyDescent="0.25">
      <c r="C13308">
        <v>573080</v>
      </c>
      <c r="D13308">
        <v>22.262</v>
      </c>
      <c r="H13308">
        <v>618381</v>
      </c>
      <c r="I13308">
        <v>18.988800000000001</v>
      </c>
      <c r="L13308">
        <v>631757</v>
      </c>
      <c r="M13308">
        <v>18.939800000000002</v>
      </c>
      <c r="S13308">
        <v>587395</v>
      </c>
      <c r="T13308">
        <v>21.87</v>
      </c>
      <c r="W13308">
        <v>607366</v>
      </c>
      <c r="X13308">
        <v>18.832000000000001</v>
      </c>
      <c r="AA13308">
        <v>1093097</v>
      </c>
      <c r="AB13308">
        <v>26.181999999999999</v>
      </c>
    </row>
    <row r="13309" spans="3:28" x14ac:dyDescent="0.25">
      <c r="C13309">
        <v>573111</v>
      </c>
      <c r="D13309">
        <v>22.262</v>
      </c>
      <c r="H13309">
        <v>618412</v>
      </c>
      <c r="I13309">
        <v>18.978999999999999</v>
      </c>
      <c r="L13309">
        <v>631787</v>
      </c>
      <c r="M13309">
        <v>18.93</v>
      </c>
      <c r="S13309">
        <v>587446</v>
      </c>
      <c r="T13309">
        <v>21.87</v>
      </c>
      <c r="W13309">
        <v>607397</v>
      </c>
      <c r="X13309">
        <v>18.822199999999999</v>
      </c>
      <c r="AA13309">
        <v>1093249</v>
      </c>
      <c r="AB13309">
        <v>26.084</v>
      </c>
    </row>
    <row r="13310" spans="3:28" x14ac:dyDescent="0.25">
      <c r="C13310">
        <v>573140</v>
      </c>
      <c r="D13310">
        <v>22.252199999999998</v>
      </c>
      <c r="H13310">
        <v>618439</v>
      </c>
      <c r="I13310">
        <v>18.988800000000001</v>
      </c>
      <c r="L13310">
        <v>631856</v>
      </c>
      <c r="M13310">
        <v>18.939800000000002</v>
      </c>
      <c r="S13310">
        <v>587505</v>
      </c>
      <c r="T13310">
        <v>21.8308</v>
      </c>
      <c r="W13310">
        <v>607426</v>
      </c>
      <c r="X13310">
        <v>18.822199999999999</v>
      </c>
      <c r="AA13310">
        <v>1093276</v>
      </c>
      <c r="AB13310">
        <v>26.0154</v>
      </c>
    </row>
    <row r="13311" spans="3:28" x14ac:dyDescent="0.25">
      <c r="C13311">
        <v>573169</v>
      </c>
      <c r="D13311">
        <v>22.252199999999998</v>
      </c>
      <c r="H13311">
        <v>618467</v>
      </c>
      <c r="I13311">
        <v>18.9986</v>
      </c>
      <c r="L13311">
        <v>631880</v>
      </c>
      <c r="M13311">
        <v>18.9496</v>
      </c>
      <c r="S13311">
        <v>587537</v>
      </c>
      <c r="T13311">
        <v>21.811199999999999</v>
      </c>
      <c r="W13311">
        <v>607493</v>
      </c>
      <c r="X13311">
        <v>18.8124</v>
      </c>
      <c r="AA13311">
        <v>1093304</v>
      </c>
      <c r="AB13311">
        <v>25.986000000000001</v>
      </c>
    </row>
    <row r="13312" spans="3:28" x14ac:dyDescent="0.25">
      <c r="C13312">
        <v>573198</v>
      </c>
      <c r="D13312">
        <v>22.203199999999999</v>
      </c>
      <c r="H13312">
        <v>618499</v>
      </c>
      <c r="I13312">
        <v>18.988800000000001</v>
      </c>
      <c r="L13312">
        <v>631915</v>
      </c>
      <c r="M13312">
        <v>18.9496</v>
      </c>
      <c r="S13312">
        <v>587566</v>
      </c>
      <c r="T13312">
        <v>21.8504</v>
      </c>
      <c r="W13312">
        <v>607517</v>
      </c>
      <c r="X13312">
        <v>18.8124</v>
      </c>
      <c r="AA13312">
        <v>1093335</v>
      </c>
      <c r="AB13312">
        <v>25.9664</v>
      </c>
    </row>
    <row r="13313" spans="3:28" x14ac:dyDescent="0.25">
      <c r="C13313">
        <v>573226</v>
      </c>
      <c r="D13313">
        <v>22.1934</v>
      </c>
      <c r="H13313">
        <v>618527</v>
      </c>
      <c r="I13313">
        <v>18.9986</v>
      </c>
      <c r="L13313">
        <v>631938</v>
      </c>
      <c r="M13313">
        <v>18.9496</v>
      </c>
      <c r="S13313">
        <v>587626</v>
      </c>
      <c r="T13313">
        <v>21.821000000000002</v>
      </c>
      <c r="W13313">
        <v>607547</v>
      </c>
      <c r="X13313">
        <v>18.8124</v>
      </c>
      <c r="AA13313">
        <v>1093367</v>
      </c>
      <c r="AB13313">
        <v>26.0154</v>
      </c>
    </row>
    <row r="13314" spans="3:28" x14ac:dyDescent="0.25">
      <c r="C13314">
        <v>573256</v>
      </c>
      <c r="D13314">
        <v>22.1934</v>
      </c>
      <c r="H13314">
        <v>618556</v>
      </c>
      <c r="I13314">
        <v>18.988800000000001</v>
      </c>
      <c r="L13314">
        <v>631973</v>
      </c>
      <c r="M13314">
        <v>18.988800000000001</v>
      </c>
      <c r="S13314">
        <v>587656</v>
      </c>
      <c r="T13314">
        <v>21.811199999999999</v>
      </c>
      <c r="W13314">
        <v>607577</v>
      </c>
      <c r="X13314">
        <v>18.8124</v>
      </c>
      <c r="AA13314">
        <v>1093400</v>
      </c>
      <c r="AB13314">
        <v>25.976199999999999</v>
      </c>
    </row>
    <row r="13315" spans="3:28" x14ac:dyDescent="0.25">
      <c r="C13315">
        <v>573286</v>
      </c>
      <c r="D13315">
        <v>22.1738</v>
      </c>
      <c r="H13315">
        <v>618590</v>
      </c>
      <c r="I13315">
        <v>18.969200000000001</v>
      </c>
      <c r="L13315">
        <v>632003</v>
      </c>
      <c r="M13315">
        <v>18.9986</v>
      </c>
      <c r="S13315">
        <v>587725</v>
      </c>
      <c r="T13315">
        <v>21.811199999999999</v>
      </c>
      <c r="W13315">
        <v>607606</v>
      </c>
      <c r="X13315">
        <v>18.8124</v>
      </c>
      <c r="AA13315">
        <v>1093435</v>
      </c>
      <c r="AB13315">
        <v>25.995799999999999</v>
      </c>
    </row>
    <row r="13316" spans="3:28" x14ac:dyDescent="0.25">
      <c r="C13316">
        <v>573319</v>
      </c>
      <c r="D13316">
        <v>22.144400000000001</v>
      </c>
      <c r="H13316">
        <v>618677</v>
      </c>
      <c r="I13316">
        <v>18.959399999999999</v>
      </c>
      <c r="L13316">
        <v>632028</v>
      </c>
      <c r="M13316">
        <v>18.988800000000001</v>
      </c>
      <c r="S13316">
        <v>587746</v>
      </c>
      <c r="T13316">
        <v>21.811199999999999</v>
      </c>
      <c r="W13316">
        <v>607727</v>
      </c>
      <c r="X13316">
        <v>18.7928</v>
      </c>
      <c r="AA13316">
        <v>1093458</v>
      </c>
      <c r="AB13316">
        <v>26.025200000000002</v>
      </c>
    </row>
    <row r="13317" spans="3:28" x14ac:dyDescent="0.25">
      <c r="C13317">
        <v>573350</v>
      </c>
      <c r="D13317">
        <v>22.154199999999999</v>
      </c>
      <c r="H13317">
        <v>618801</v>
      </c>
      <c r="I13317">
        <v>18.9496</v>
      </c>
      <c r="L13317">
        <v>632183</v>
      </c>
      <c r="M13317">
        <v>19.057400000000001</v>
      </c>
      <c r="S13317">
        <v>587839</v>
      </c>
      <c r="T13317">
        <v>21.771999999999998</v>
      </c>
      <c r="W13317">
        <v>607793</v>
      </c>
      <c r="X13317">
        <v>18.773199999999999</v>
      </c>
      <c r="AA13317">
        <v>1093493</v>
      </c>
      <c r="AB13317">
        <v>26.064399999999999</v>
      </c>
    </row>
    <row r="13318" spans="3:28" x14ac:dyDescent="0.25">
      <c r="C13318">
        <v>573409</v>
      </c>
      <c r="D13318">
        <v>22.144400000000001</v>
      </c>
      <c r="H13318">
        <v>618830</v>
      </c>
      <c r="I13318">
        <v>18.9496</v>
      </c>
      <c r="L13318">
        <v>632271</v>
      </c>
      <c r="M13318">
        <v>19.037800000000001</v>
      </c>
      <c r="S13318">
        <v>587868</v>
      </c>
      <c r="T13318">
        <v>21.7818</v>
      </c>
      <c r="W13318">
        <v>607821</v>
      </c>
      <c r="X13318">
        <v>18.773199999999999</v>
      </c>
      <c r="AA13318">
        <v>1093518</v>
      </c>
      <c r="AB13318">
        <v>26.123200000000001</v>
      </c>
    </row>
    <row r="13319" spans="3:28" x14ac:dyDescent="0.25">
      <c r="C13319">
        <v>573439</v>
      </c>
      <c r="D13319">
        <v>22.144400000000001</v>
      </c>
      <c r="H13319">
        <v>618856</v>
      </c>
      <c r="I13319">
        <v>18.9496</v>
      </c>
      <c r="L13319">
        <v>632360</v>
      </c>
      <c r="M13319">
        <v>19.077000000000002</v>
      </c>
      <c r="S13319">
        <v>587925</v>
      </c>
      <c r="T13319">
        <v>21.771999999999998</v>
      </c>
      <c r="W13319">
        <v>607846</v>
      </c>
      <c r="X13319">
        <v>18.773199999999999</v>
      </c>
      <c r="AA13319">
        <v>1093547</v>
      </c>
      <c r="AB13319">
        <v>26.162400000000002</v>
      </c>
    </row>
    <row r="13320" spans="3:28" x14ac:dyDescent="0.25">
      <c r="C13320">
        <v>573467</v>
      </c>
      <c r="D13320">
        <v>22.144400000000001</v>
      </c>
      <c r="H13320">
        <v>618918</v>
      </c>
      <c r="I13320">
        <v>18.9496</v>
      </c>
      <c r="L13320">
        <v>632389</v>
      </c>
      <c r="M13320">
        <v>19.0868</v>
      </c>
      <c r="S13320">
        <v>587986</v>
      </c>
      <c r="T13320">
        <v>21.7622</v>
      </c>
      <c r="W13320">
        <v>607876</v>
      </c>
      <c r="X13320">
        <v>18.773199999999999</v>
      </c>
      <c r="AA13320">
        <v>1093618</v>
      </c>
      <c r="AB13320">
        <v>26.260400000000001</v>
      </c>
    </row>
    <row r="13321" spans="3:28" x14ac:dyDescent="0.25">
      <c r="C13321">
        <v>573528</v>
      </c>
      <c r="D13321">
        <v>22.1248</v>
      </c>
      <c r="H13321">
        <v>618950</v>
      </c>
      <c r="I13321">
        <v>18.9496</v>
      </c>
      <c r="L13321">
        <v>632448</v>
      </c>
      <c r="M13321">
        <v>19.0868</v>
      </c>
      <c r="S13321">
        <v>588015</v>
      </c>
      <c r="T13321">
        <v>21.7622</v>
      </c>
      <c r="W13321">
        <v>607908</v>
      </c>
      <c r="X13321">
        <v>18.773199999999999</v>
      </c>
      <c r="AA13321">
        <v>1093665</v>
      </c>
      <c r="AB13321">
        <v>26.2898</v>
      </c>
    </row>
    <row r="13322" spans="3:28" x14ac:dyDescent="0.25">
      <c r="C13322">
        <v>573645</v>
      </c>
      <c r="D13322">
        <v>22.134599999999999</v>
      </c>
      <c r="H13322">
        <v>618979</v>
      </c>
      <c r="I13322">
        <v>18.969200000000001</v>
      </c>
      <c r="L13322">
        <v>632478</v>
      </c>
      <c r="M13322">
        <v>19.116199999999999</v>
      </c>
      <c r="S13322">
        <v>588046</v>
      </c>
      <c r="T13322">
        <v>21.771999999999998</v>
      </c>
      <c r="W13322">
        <v>607937</v>
      </c>
      <c r="X13322">
        <v>18.763400000000001</v>
      </c>
      <c r="AA13322">
        <v>1093696</v>
      </c>
      <c r="AB13322">
        <v>26.299600000000002</v>
      </c>
    </row>
    <row r="13323" spans="3:28" x14ac:dyDescent="0.25">
      <c r="C13323">
        <v>573681</v>
      </c>
      <c r="D13323">
        <v>22.114999999999998</v>
      </c>
      <c r="H13323">
        <v>619011</v>
      </c>
      <c r="I13323">
        <v>18.969200000000001</v>
      </c>
      <c r="L13323">
        <v>632573</v>
      </c>
      <c r="M13323">
        <v>19.1358</v>
      </c>
      <c r="S13323">
        <v>588078</v>
      </c>
      <c r="T13323">
        <v>21.771999999999998</v>
      </c>
      <c r="W13323">
        <v>607967</v>
      </c>
      <c r="X13323">
        <v>18.753599999999999</v>
      </c>
      <c r="AA13323">
        <v>1093732</v>
      </c>
      <c r="AB13323">
        <v>26.348600000000001</v>
      </c>
    </row>
    <row r="13324" spans="3:28" x14ac:dyDescent="0.25">
      <c r="C13324">
        <v>573705</v>
      </c>
      <c r="D13324">
        <v>22.1052</v>
      </c>
      <c r="H13324">
        <v>619038</v>
      </c>
      <c r="I13324">
        <v>18.9496</v>
      </c>
      <c r="L13324">
        <v>632597</v>
      </c>
      <c r="M13324">
        <v>19.145600000000002</v>
      </c>
      <c r="S13324">
        <v>588105</v>
      </c>
      <c r="T13324">
        <v>21.771999999999998</v>
      </c>
      <c r="W13324">
        <v>607997</v>
      </c>
      <c r="X13324">
        <v>18.753599999999999</v>
      </c>
      <c r="AA13324">
        <v>1093786</v>
      </c>
      <c r="AB13324">
        <v>26.329000000000001</v>
      </c>
    </row>
    <row r="13325" spans="3:28" x14ac:dyDescent="0.25">
      <c r="C13325">
        <v>573769</v>
      </c>
      <c r="D13325">
        <v>22.075800000000001</v>
      </c>
      <c r="H13325">
        <v>619075</v>
      </c>
      <c r="I13325">
        <v>18.939800000000002</v>
      </c>
      <c r="L13325">
        <v>632628</v>
      </c>
      <c r="M13325">
        <v>19.126000000000001</v>
      </c>
      <c r="S13325">
        <v>588174</v>
      </c>
      <c r="T13325">
        <v>21.752400000000002</v>
      </c>
      <c r="W13325">
        <v>608026</v>
      </c>
      <c r="X13325">
        <v>18.753599999999999</v>
      </c>
      <c r="AA13325">
        <v>1093821</v>
      </c>
      <c r="AB13325">
        <v>26.2898</v>
      </c>
    </row>
    <row r="13326" spans="3:28" x14ac:dyDescent="0.25">
      <c r="C13326">
        <v>573834</v>
      </c>
      <c r="D13326">
        <v>22.075800000000001</v>
      </c>
      <c r="H13326">
        <v>619101</v>
      </c>
      <c r="I13326">
        <v>18.939800000000002</v>
      </c>
      <c r="L13326">
        <v>632688</v>
      </c>
      <c r="M13326">
        <v>19.1554</v>
      </c>
      <c r="S13326">
        <v>588226</v>
      </c>
      <c r="T13326">
        <v>21.7622</v>
      </c>
      <c r="W13326">
        <v>608056</v>
      </c>
      <c r="X13326">
        <v>18.753599999999999</v>
      </c>
      <c r="AA13326">
        <v>1093905</v>
      </c>
      <c r="AB13326">
        <v>26.368200000000002</v>
      </c>
    </row>
    <row r="13327" spans="3:28" x14ac:dyDescent="0.25">
      <c r="C13327">
        <v>573888</v>
      </c>
      <c r="D13327">
        <v>22.0562</v>
      </c>
      <c r="H13327">
        <v>619158</v>
      </c>
      <c r="I13327">
        <v>18.939800000000002</v>
      </c>
      <c r="L13327">
        <v>632748</v>
      </c>
      <c r="M13327">
        <v>19.175000000000001</v>
      </c>
      <c r="S13327">
        <v>588260</v>
      </c>
      <c r="T13327">
        <v>21.742599999999999</v>
      </c>
      <c r="W13327">
        <v>608086</v>
      </c>
      <c r="X13327">
        <v>18.7438</v>
      </c>
      <c r="AA13327">
        <v>1093968</v>
      </c>
      <c r="AB13327">
        <v>26.299600000000002</v>
      </c>
    </row>
    <row r="13328" spans="3:28" x14ac:dyDescent="0.25">
      <c r="C13328">
        <v>573951</v>
      </c>
      <c r="D13328">
        <v>22.046399999999998</v>
      </c>
      <c r="H13328">
        <v>619190</v>
      </c>
      <c r="I13328">
        <v>18.939800000000002</v>
      </c>
      <c r="L13328">
        <v>632809</v>
      </c>
      <c r="M13328">
        <v>19.224</v>
      </c>
      <c r="S13328">
        <v>588286</v>
      </c>
      <c r="T13328">
        <v>21.752400000000002</v>
      </c>
      <c r="W13328">
        <v>608117</v>
      </c>
      <c r="X13328">
        <v>18.734000000000002</v>
      </c>
      <c r="AA13328">
        <v>1094002</v>
      </c>
      <c r="AB13328">
        <v>26.270199999999999</v>
      </c>
    </row>
    <row r="13329" spans="3:28" x14ac:dyDescent="0.25">
      <c r="C13329">
        <v>573979</v>
      </c>
      <c r="D13329">
        <v>22.065999999999999</v>
      </c>
      <c r="H13329">
        <v>619219</v>
      </c>
      <c r="I13329">
        <v>18.939800000000002</v>
      </c>
      <c r="L13329">
        <v>632841</v>
      </c>
      <c r="M13329">
        <v>19.243600000000001</v>
      </c>
      <c r="S13329">
        <v>588323</v>
      </c>
      <c r="T13329">
        <v>21.732800000000001</v>
      </c>
      <c r="W13329">
        <v>608147</v>
      </c>
      <c r="X13329">
        <v>18.7242</v>
      </c>
      <c r="AA13329">
        <v>1094031</v>
      </c>
      <c r="AB13329">
        <v>26.260400000000001</v>
      </c>
    </row>
    <row r="13330" spans="3:28" x14ac:dyDescent="0.25">
      <c r="C13330">
        <v>574008</v>
      </c>
      <c r="D13330">
        <v>22.065999999999999</v>
      </c>
      <c r="H13330">
        <v>619246</v>
      </c>
      <c r="I13330">
        <v>18.939800000000002</v>
      </c>
      <c r="L13330">
        <v>632867</v>
      </c>
      <c r="M13330">
        <v>19.243600000000001</v>
      </c>
      <c r="S13330">
        <v>588346</v>
      </c>
      <c r="T13330">
        <v>21.713200000000001</v>
      </c>
      <c r="W13330">
        <v>608184</v>
      </c>
      <c r="X13330">
        <v>18.714400000000001</v>
      </c>
      <c r="AA13330">
        <v>1094083</v>
      </c>
      <c r="AB13330">
        <v>26.1722</v>
      </c>
    </row>
    <row r="13331" spans="3:28" x14ac:dyDescent="0.25">
      <c r="C13331">
        <v>574036</v>
      </c>
      <c r="D13331">
        <v>22.065999999999999</v>
      </c>
      <c r="H13331">
        <v>619281</v>
      </c>
      <c r="I13331">
        <v>18.939800000000002</v>
      </c>
      <c r="L13331">
        <v>632906</v>
      </c>
      <c r="M13331">
        <v>19.282800000000002</v>
      </c>
      <c r="S13331">
        <v>588375</v>
      </c>
      <c r="T13331">
        <v>21.703399999999998</v>
      </c>
      <c r="W13331">
        <v>608207</v>
      </c>
      <c r="X13331">
        <v>18.704599999999999</v>
      </c>
      <c r="AA13331">
        <v>1094125</v>
      </c>
      <c r="AB13331">
        <v>26.181999999999999</v>
      </c>
    </row>
    <row r="13332" spans="3:28" x14ac:dyDescent="0.25">
      <c r="C13332">
        <v>574069</v>
      </c>
      <c r="D13332">
        <v>22.026800000000001</v>
      </c>
      <c r="H13332">
        <v>619309</v>
      </c>
      <c r="I13332">
        <v>18.93</v>
      </c>
      <c r="L13332">
        <v>632961</v>
      </c>
      <c r="M13332">
        <v>19.312200000000001</v>
      </c>
      <c r="S13332">
        <v>588406</v>
      </c>
      <c r="T13332">
        <v>21.6936</v>
      </c>
      <c r="W13332">
        <v>608236</v>
      </c>
      <c r="X13332">
        <v>18.714400000000001</v>
      </c>
      <c r="AA13332">
        <v>1094187</v>
      </c>
      <c r="AB13332">
        <v>26.025200000000002</v>
      </c>
    </row>
    <row r="13333" spans="3:28" x14ac:dyDescent="0.25">
      <c r="C13333">
        <v>574129</v>
      </c>
      <c r="D13333">
        <v>22.007200000000001</v>
      </c>
      <c r="H13333">
        <v>619337</v>
      </c>
      <c r="I13333">
        <v>18.93</v>
      </c>
      <c r="L13333">
        <v>632990</v>
      </c>
      <c r="M13333">
        <v>19.312200000000001</v>
      </c>
      <c r="S13333">
        <v>588436</v>
      </c>
      <c r="T13333">
        <v>21.6936</v>
      </c>
      <c r="W13333">
        <v>608266</v>
      </c>
      <c r="X13333">
        <v>18.694800000000001</v>
      </c>
      <c r="AA13333">
        <v>1094205</v>
      </c>
      <c r="AB13333">
        <v>25.976199999999999</v>
      </c>
    </row>
    <row r="13334" spans="3:28" x14ac:dyDescent="0.25">
      <c r="C13334">
        <v>574155</v>
      </c>
      <c r="D13334">
        <v>22.007200000000001</v>
      </c>
      <c r="H13334">
        <v>619366</v>
      </c>
      <c r="I13334">
        <v>18.939800000000002</v>
      </c>
      <c r="L13334">
        <v>633052</v>
      </c>
      <c r="M13334">
        <v>19.3416</v>
      </c>
      <c r="S13334">
        <v>588465</v>
      </c>
      <c r="T13334">
        <v>21.703399999999998</v>
      </c>
      <c r="W13334">
        <v>608296</v>
      </c>
      <c r="X13334">
        <v>18.714400000000001</v>
      </c>
      <c r="AA13334">
        <v>1094264</v>
      </c>
      <c r="AB13334">
        <v>25.819400000000002</v>
      </c>
    </row>
    <row r="13335" spans="3:28" x14ac:dyDescent="0.25">
      <c r="C13335">
        <v>574216</v>
      </c>
      <c r="D13335">
        <v>22.016999999999999</v>
      </c>
      <c r="H13335">
        <v>619406</v>
      </c>
      <c r="I13335">
        <v>18.93</v>
      </c>
      <c r="L13335">
        <v>633083</v>
      </c>
      <c r="M13335">
        <v>19.312200000000001</v>
      </c>
      <c r="S13335">
        <v>588499</v>
      </c>
      <c r="T13335">
        <v>21.673999999999999</v>
      </c>
      <c r="W13335">
        <v>608357</v>
      </c>
      <c r="X13335">
        <v>18.704599999999999</v>
      </c>
      <c r="AA13335">
        <v>1094331</v>
      </c>
      <c r="AB13335">
        <v>25.682200000000002</v>
      </c>
    </row>
    <row r="13336" spans="3:28" x14ac:dyDescent="0.25">
      <c r="C13336">
        <v>574254</v>
      </c>
      <c r="D13336">
        <v>22.007200000000001</v>
      </c>
      <c r="H13336">
        <v>619433</v>
      </c>
      <c r="I13336">
        <v>18.93</v>
      </c>
      <c r="L13336">
        <v>633107</v>
      </c>
      <c r="M13336">
        <v>19.312200000000001</v>
      </c>
      <c r="S13336">
        <v>588535</v>
      </c>
      <c r="T13336">
        <v>21.6936</v>
      </c>
      <c r="W13336">
        <v>608387</v>
      </c>
      <c r="X13336">
        <v>18.694800000000001</v>
      </c>
      <c r="AA13336">
        <v>1094354</v>
      </c>
      <c r="AB13336">
        <v>25.613600000000002</v>
      </c>
    </row>
    <row r="13337" spans="3:28" x14ac:dyDescent="0.25">
      <c r="C13337">
        <v>574340</v>
      </c>
      <c r="D13337">
        <v>21.997399999999999</v>
      </c>
      <c r="H13337">
        <v>619492</v>
      </c>
      <c r="I13337">
        <v>18.93</v>
      </c>
      <c r="L13337">
        <v>633139</v>
      </c>
      <c r="M13337">
        <v>19.331800000000001</v>
      </c>
      <c r="S13337">
        <v>588591</v>
      </c>
      <c r="T13337">
        <v>21.673999999999999</v>
      </c>
      <c r="W13337">
        <v>608417</v>
      </c>
      <c r="X13337">
        <v>18.694800000000001</v>
      </c>
      <c r="AA13337">
        <v>1094450</v>
      </c>
      <c r="AB13337">
        <v>25.574400000000001</v>
      </c>
    </row>
    <row r="13338" spans="3:28" x14ac:dyDescent="0.25">
      <c r="C13338">
        <v>574366</v>
      </c>
      <c r="D13338">
        <v>21.977799999999998</v>
      </c>
      <c r="H13338">
        <v>619523</v>
      </c>
      <c r="I13338">
        <v>18.93</v>
      </c>
      <c r="L13338">
        <v>633168</v>
      </c>
      <c r="M13338">
        <v>19.3416</v>
      </c>
      <c r="S13338">
        <v>588653</v>
      </c>
      <c r="T13338">
        <v>21.664200000000001</v>
      </c>
      <c r="W13338">
        <v>608447</v>
      </c>
      <c r="X13338">
        <v>18.684999999999999</v>
      </c>
      <c r="AA13338">
        <v>1094533</v>
      </c>
      <c r="AB13338">
        <v>25.407800000000002</v>
      </c>
    </row>
    <row r="13339" spans="3:28" x14ac:dyDescent="0.25">
      <c r="C13339">
        <v>574399</v>
      </c>
      <c r="D13339">
        <v>21.9876</v>
      </c>
      <c r="H13339">
        <v>619548</v>
      </c>
      <c r="I13339">
        <v>18.910399999999999</v>
      </c>
      <c r="L13339">
        <v>633198</v>
      </c>
      <c r="M13339">
        <v>19.351400000000002</v>
      </c>
      <c r="S13339">
        <v>588681</v>
      </c>
      <c r="T13339">
        <v>21.673999999999999</v>
      </c>
      <c r="W13339">
        <v>608476</v>
      </c>
      <c r="X13339">
        <v>18.665400000000002</v>
      </c>
      <c r="AA13339">
        <v>1094562</v>
      </c>
      <c r="AB13339">
        <v>25.290199999999999</v>
      </c>
    </row>
    <row r="13340" spans="3:28" x14ac:dyDescent="0.25">
      <c r="C13340">
        <v>574427</v>
      </c>
      <c r="D13340">
        <v>21.9876</v>
      </c>
      <c r="H13340">
        <v>619577</v>
      </c>
      <c r="I13340">
        <v>18.920200000000001</v>
      </c>
      <c r="L13340">
        <v>633287</v>
      </c>
      <c r="M13340">
        <v>19.3612</v>
      </c>
      <c r="S13340">
        <v>588743</v>
      </c>
      <c r="T13340">
        <v>21.634799999999998</v>
      </c>
      <c r="W13340">
        <v>608516</v>
      </c>
      <c r="X13340">
        <v>18.6556</v>
      </c>
      <c r="AA13340">
        <v>1094652</v>
      </c>
      <c r="AB13340">
        <v>24.947199999999999</v>
      </c>
    </row>
    <row r="13341" spans="3:28" x14ac:dyDescent="0.25">
      <c r="C13341">
        <v>574456</v>
      </c>
      <c r="D13341">
        <v>21.9876</v>
      </c>
      <c r="H13341">
        <v>619606</v>
      </c>
      <c r="I13341">
        <v>18.900600000000001</v>
      </c>
      <c r="L13341">
        <v>633321</v>
      </c>
      <c r="M13341">
        <v>19.380800000000001</v>
      </c>
      <c r="S13341">
        <v>588767</v>
      </c>
      <c r="T13341">
        <v>21.644600000000001</v>
      </c>
      <c r="W13341">
        <v>608537</v>
      </c>
      <c r="X13341">
        <v>18.6752</v>
      </c>
      <c r="AA13341">
        <v>1094713</v>
      </c>
      <c r="AB13341">
        <v>24.770800000000001</v>
      </c>
    </row>
    <row r="13342" spans="3:28" x14ac:dyDescent="0.25">
      <c r="C13342">
        <v>574610</v>
      </c>
      <c r="D13342">
        <v>21.948399999999999</v>
      </c>
      <c r="H13342">
        <v>619642</v>
      </c>
      <c r="I13342">
        <v>18.890799999999999</v>
      </c>
      <c r="L13342">
        <v>633358</v>
      </c>
      <c r="M13342">
        <v>19.3612</v>
      </c>
      <c r="S13342">
        <v>588829</v>
      </c>
      <c r="T13342">
        <v>21.615200000000002</v>
      </c>
      <c r="W13342">
        <v>608566</v>
      </c>
      <c r="X13342">
        <v>18.645800000000001</v>
      </c>
      <c r="AA13342">
        <v>1094780</v>
      </c>
      <c r="AB13342">
        <v>24.682600000000001</v>
      </c>
    </row>
    <row r="13343" spans="3:28" x14ac:dyDescent="0.25">
      <c r="C13343">
        <v>574638</v>
      </c>
      <c r="D13343">
        <v>21.938600000000001</v>
      </c>
      <c r="H13343">
        <v>619667</v>
      </c>
      <c r="I13343">
        <v>18.890799999999999</v>
      </c>
      <c r="L13343">
        <v>633378</v>
      </c>
      <c r="M13343">
        <v>19.380800000000001</v>
      </c>
      <c r="S13343">
        <v>588863</v>
      </c>
      <c r="T13343">
        <v>21.605399999999999</v>
      </c>
      <c r="W13343">
        <v>608597</v>
      </c>
      <c r="X13343">
        <v>18.645800000000001</v>
      </c>
      <c r="AA13343">
        <v>1094802</v>
      </c>
      <c r="AB13343">
        <v>24.653199999999998</v>
      </c>
    </row>
    <row r="13344" spans="3:28" x14ac:dyDescent="0.25">
      <c r="C13344">
        <v>574666</v>
      </c>
      <c r="D13344">
        <v>21.909199999999998</v>
      </c>
      <c r="H13344">
        <v>619734</v>
      </c>
      <c r="I13344">
        <v>18.900600000000001</v>
      </c>
      <c r="L13344">
        <v>633413</v>
      </c>
      <c r="M13344">
        <v>19.420000000000002</v>
      </c>
      <c r="S13344">
        <v>588886</v>
      </c>
      <c r="T13344">
        <v>21.615200000000002</v>
      </c>
      <c r="W13344">
        <v>608664</v>
      </c>
      <c r="X13344">
        <v>18.616399999999999</v>
      </c>
      <c r="AA13344">
        <v>1094862</v>
      </c>
      <c r="AB13344">
        <v>24.604199999999999</v>
      </c>
    </row>
    <row r="13345" spans="3:28" x14ac:dyDescent="0.25">
      <c r="C13345">
        <v>574696</v>
      </c>
      <c r="D13345">
        <v>21.938600000000001</v>
      </c>
      <c r="H13345">
        <v>619789</v>
      </c>
      <c r="I13345">
        <v>18.890799999999999</v>
      </c>
      <c r="L13345">
        <v>633444</v>
      </c>
      <c r="M13345">
        <v>19.4102</v>
      </c>
      <c r="S13345">
        <v>588922</v>
      </c>
      <c r="T13345">
        <v>21.605399999999999</v>
      </c>
      <c r="W13345">
        <v>608720</v>
      </c>
      <c r="X13345">
        <v>18.616399999999999</v>
      </c>
      <c r="AA13345">
        <v>1094892</v>
      </c>
      <c r="AB13345">
        <v>24.5944</v>
      </c>
    </row>
    <row r="13346" spans="3:28" x14ac:dyDescent="0.25">
      <c r="C13346">
        <v>574726</v>
      </c>
      <c r="D13346">
        <v>21.8994</v>
      </c>
      <c r="H13346">
        <v>619821</v>
      </c>
      <c r="I13346">
        <v>18.900600000000001</v>
      </c>
      <c r="L13346">
        <v>633471</v>
      </c>
      <c r="M13346">
        <v>19.400400000000001</v>
      </c>
      <c r="S13346">
        <v>588946</v>
      </c>
      <c r="T13346">
        <v>21.585799999999999</v>
      </c>
      <c r="W13346">
        <v>608811</v>
      </c>
      <c r="X13346">
        <v>18.616399999999999</v>
      </c>
      <c r="AA13346">
        <v>1094988</v>
      </c>
      <c r="AB13346">
        <v>24.515999999999998</v>
      </c>
    </row>
    <row r="13347" spans="3:28" x14ac:dyDescent="0.25">
      <c r="C13347">
        <v>574757</v>
      </c>
      <c r="D13347">
        <v>21.889600000000002</v>
      </c>
      <c r="H13347">
        <v>619877</v>
      </c>
      <c r="I13347">
        <v>18.900600000000001</v>
      </c>
      <c r="L13347">
        <v>633498</v>
      </c>
      <c r="M13347">
        <v>19.400400000000001</v>
      </c>
      <c r="S13347">
        <v>588976</v>
      </c>
      <c r="T13347">
        <v>21.595600000000001</v>
      </c>
      <c r="W13347">
        <v>608837</v>
      </c>
      <c r="X13347">
        <v>18.616399999999999</v>
      </c>
      <c r="AA13347">
        <v>1095192</v>
      </c>
      <c r="AB13347">
        <v>24.349399999999999</v>
      </c>
    </row>
    <row r="13348" spans="3:28" x14ac:dyDescent="0.25">
      <c r="C13348">
        <v>574788</v>
      </c>
      <c r="D13348">
        <v>21.879799999999999</v>
      </c>
      <c r="H13348">
        <v>619913</v>
      </c>
      <c r="I13348">
        <v>18.890799999999999</v>
      </c>
      <c r="L13348">
        <v>633530</v>
      </c>
      <c r="M13348">
        <v>19.390599999999999</v>
      </c>
      <c r="S13348">
        <v>589012</v>
      </c>
      <c r="T13348">
        <v>21.605399999999999</v>
      </c>
      <c r="W13348">
        <v>608867</v>
      </c>
      <c r="X13348">
        <v>18.616399999999999</v>
      </c>
      <c r="AA13348">
        <v>1095343</v>
      </c>
      <c r="AB13348">
        <v>24.153400000000001</v>
      </c>
    </row>
    <row r="13349" spans="3:28" x14ac:dyDescent="0.25">
      <c r="C13349">
        <v>574819</v>
      </c>
      <c r="D13349">
        <v>21.87</v>
      </c>
      <c r="H13349">
        <v>619946</v>
      </c>
      <c r="I13349">
        <v>18.910399999999999</v>
      </c>
      <c r="L13349">
        <v>633618</v>
      </c>
      <c r="M13349">
        <v>19.420000000000002</v>
      </c>
      <c r="S13349">
        <v>589066</v>
      </c>
      <c r="T13349">
        <v>21.595600000000001</v>
      </c>
      <c r="W13349">
        <v>608987</v>
      </c>
      <c r="X13349">
        <v>18.635999999999999</v>
      </c>
      <c r="AA13349">
        <v>1095402</v>
      </c>
      <c r="AB13349">
        <v>24.192599999999999</v>
      </c>
    </row>
    <row r="13350" spans="3:28" x14ac:dyDescent="0.25">
      <c r="C13350">
        <v>574854</v>
      </c>
      <c r="D13350">
        <v>21.87</v>
      </c>
      <c r="H13350">
        <v>619967</v>
      </c>
      <c r="I13350">
        <v>18.900600000000001</v>
      </c>
      <c r="L13350">
        <v>633772</v>
      </c>
      <c r="M13350">
        <v>19.508199999999999</v>
      </c>
      <c r="S13350">
        <v>589135</v>
      </c>
      <c r="T13350">
        <v>21.5564</v>
      </c>
      <c r="W13350">
        <v>609017</v>
      </c>
      <c r="X13350">
        <v>18.635999999999999</v>
      </c>
      <c r="AA13350">
        <v>1095462</v>
      </c>
      <c r="AB13350">
        <v>24.1828</v>
      </c>
    </row>
    <row r="13351" spans="3:28" x14ac:dyDescent="0.25">
      <c r="C13351">
        <v>574880</v>
      </c>
      <c r="D13351">
        <v>21.8504</v>
      </c>
      <c r="H13351">
        <v>620005</v>
      </c>
      <c r="I13351">
        <v>18.910399999999999</v>
      </c>
      <c r="L13351">
        <v>633804</v>
      </c>
      <c r="M13351">
        <v>19.518000000000001</v>
      </c>
      <c r="S13351">
        <v>589216</v>
      </c>
      <c r="T13351">
        <v>21.5564</v>
      </c>
      <c r="W13351">
        <v>609053</v>
      </c>
      <c r="X13351">
        <v>18.626200000000001</v>
      </c>
      <c r="AA13351">
        <v>1095493</v>
      </c>
      <c r="AB13351">
        <v>24.1828</v>
      </c>
    </row>
    <row r="13352" spans="3:28" x14ac:dyDescent="0.25">
      <c r="C13352">
        <v>574905</v>
      </c>
      <c r="D13352">
        <v>21.87</v>
      </c>
      <c r="H13352">
        <v>620026</v>
      </c>
      <c r="I13352">
        <v>18.910399999999999</v>
      </c>
      <c r="L13352">
        <v>633827</v>
      </c>
      <c r="M13352">
        <v>19.537600000000001</v>
      </c>
      <c r="S13352">
        <v>589276</v>
      </c>
      <c r="T13352">
        <v>21.5564</v>
      </c>
      <c r="W13352">
        <v>609076</v>
      </c>
      <c r="X13352">
        <v>18.626200000000001</v>
      </c>
      <c r="AA13352">
        <v>1095612</v>
      </c>
      <c r="AB13352">
        <v>24.192599999999999</v>
      </c>
    </row>
    <row r="13353" spans="3:28" x14ac:dyDescent="0.25">
      <c r="C13353">
        <v>574942</v>
      </c>
      <c r="D13353">
        <v>21.87</v>
      </c>
      <c r="H13353">
        <v>620057</v>
      </c>
      <c r="I13353">
        <v>18.900600000000001</v>
      </c>
      <c r="L13353">
        <v>633889</v>
      </c>
      <c r="M13353">
        <v>19.567</v>
      </c>
      <c r="S13353">
        <v>589315</v>
      </c>
      <c r="T13353">
        <v>21.576000000000001</v>
      </c>
      <c r="W13353">
        <v>609107</v>
      </c>
      <c r="X13353">
        <v>18.626200000000001</v>
      </c>
      <c r="AA13353">
        <v>1095642</v>
      </c>
      <c r="AB13353">
        <v>24.1632</v>
      </c>
    </row>
    <row r="13354" spans="3:28" x14ac:dyDescent="0.25">
      <c r="C13354">
        <v>575062</v>
      </c>
      <c r="D13354">
        <v>21.8308</v>
      </c>
      <c r="H13354">
        <v>620094</v>
      </c>
      <c r="I13354">
        <v>18.920200000000001</v>
      </c>
      <c r="L13354">
        <v>633920</v>
      </c>
      <c r="M13354">
        <v>19.586600000000001</v>
      </c>
      <c r="S13354">
        <v>589341</v>
      </c>
      <c r="T13354">
        <v>21.576000000000001</v>
      </c>
      <c r="W13354">
        <v>609137</v>
      </c>
      <c r="X13354">
        <v>18.616399999999999</v>
      </c>
      <c r="AA13354">
        <v>1095702</v>
      </c>
      <c r="AB13354">
        <v>24.0456</v>
      </c>
    </row>
    <row r="13355" spans="3:28" x14ac:dyDescent="0.25">
      <c r="C13355">
        <v>575117</v>
      </c>
      <c r="D13355">
        <v>21.8308</v>
      </c>
      <c r="H13355">
        <v>620118</v>
      </c>
      <c r="I13355">
        <v>18.900600000000001</v>
      </c>
      <c r="L13355">
        <v>633949</v>
      </c>
      <c r="M13355">
        <v>19.606200000000001</v>
      </c>
      <c r="S13355">
        <v>589367</v>
      </c>
      <c r="T13355">
        <v>21.585799999999999</v>
      </c>
      <c r="W13355">
        <v>609167</v>
      </c>
      <c r="X13355">
        <v>18.635999999999999</v>
      </c>
      <c r="AA13355">
        <v>1095732</v>
      </c>
      <c r="AB13355">
        <v>24.026</v>
      </c>
    </row>
    <row r="13356" spans="3:28" x14ac:dyDescent="0.25">
      <c r="C13356">
        <v>575150</v>
      </c>
      <c r="D13356">
        <v>21.840599999999998</v>
      </c>
      <c r="H13356">
        <v>620178</v>
      </c>
      <c r="I13356">
        <v>18.910399999999999</v>
      </c>
      <c r="L13356">
        <v>633980</v>
      </c>
      <c r="M13356">
        <v>19.616</v>
      </c>
      <c r="S13356">
        <v>589426</v>
      </c>
      <c r="T13356">
        <v>21.595600000000001</v>
      </c>
      <c r="W13356">
        <v>609227</v>
      </c>
      <c r="X13356">
        <v>18.626200000000001</v>
      </c>
      <c r="AA13356">
        <v>1095823</v>
      </c>
      <c r="AB13356">
        <v>23.869199999999999</v>
      </c>
    </row>
    <row r="13357" spans="3:28" x14ac:dyDescent="0.25">
      <c r="C13357">
        <v>575175</v>
      </c>
      <c r="D13357">
        <v>21.840599999999998</v>
      </c>
      <c r="H13357">
        <v>620304</v>
      </c>
      <c r="I13357">
        <v>18.910399999999999</v>
      </c>
      <c r="L13357">
        <v>634037</v>
      </c>
      <c r="M13357">
        <v>19.625800000000002</v>
      </c>
      <c r="S13357">
        <v>589458</v>
      </c>
      <c r="T13357">
        <v>21.595600000000001</v>
      </c>
      <c r="W13357">
        <v>609257</v>
      </c>
      <c r="X13357">
        <v>18.616399999999999</v>
      </c>
      <c r="AA13357">
        <v>1095852</v>
      </c>
      <c r="AB13357">
        <v>23.8202</v>
      </c>
    </row>
    <row r="13358" spans="3:28" x14ac:dyDescent="0.25">
      <c r="C13358">
        <v>575235</v>
      </c>
      <c r="D13358">
        <v>21.821000000000002</v>
      </c>
      <c r="H13358">
        <v>620330</v>
      </c>
      <c r="I13358">
        <v>18.93</v>
      </c>
      <c r="L13358">
        <v>634102</v>
      </c>
      <c r="M13358">
        <v>19.6356</v>
      </c>
      <c r="S13358">
        <v>589486</v>
      </c>
      <c r="T13358">
        <v>21.595600000000001</v>
      </c>
      <c r="W13358">
        <v>609286</v>
      </c>
      <c r="X13358">
        <v>18.616399999999999</v>
      </c>
      <c r="AA13358">
        <v>1095912</v>
      </c>
      <c r="AB13358">
        <v>23.741800000000001</v>
      </c>
    </row>
    <row r="13359" spans="3:28" x14ac:dyDescent="0.25">
      <c r="C13359">
        <v>575268</v>
      </c>
      <c r="D13359">
        <v>21.811199999999999</v>
      </c>
      <c r="H13359">
        <v>620366</v>
      </c>
      <c r="I13359">
        <v>18.93</v>
      </c>
      <c r="L13359">
        <v>634157</v>
      </c>
      <c r="M13359">
        <v>19.655200000000001</v>
      </c>
      <c r="S13359">
        <v>589518</v>
      </c>
      <c r="T13359">
        <v>21.585799999999999</v>
      </c>
      <c r="W13359">
        <v>609346</v>
      </c>
      <c r="X13359">
        <v>18.596800000000002</v>
      </c>
      <c r="AA13359">
        <v>1095942</v>
      </c>
      <c r="AB13359">
        <v>23.712399999999999</v>
      </c>
    </row>
    <row r="13360" spans="3:28" x14ac:dyDescent="0.25">
      <c r="C13360">
        <v>575325</v>
      </c>
      <c r="D13360">
        <v>21.811199999999999</v>
      </c>
      <c r="H13360">
        <v>620390</v>
      </c>
      <c r="I13360">
        <v>18.93</v>
      </c>
      <c r="L13360">
        <v>634197</v>
      </c>
      <c r="M13360">
        <v>19.674800000000001</v>
      </c>
      <c r="S13360">
        <v>589554</v>
      </c>
      <c r="T13360">
        <v>21.576000000000001</v>
      </c>
      <c r="W13360">
        <v>609381</v>
      </c>
      <c r="X13360">
        <v>18.596800000000002</v>
      </c>
      <c r="AA13360">
        <v>1096002</v>
      </c>
      <c r="AB13360">
        <v>23.7516</v>
      </c>
    </row>
    <row r="13361" spans="3:28" x14ac:dyDescent="0.25">
      <c r="C13361">
        <v>575357</v>
      </c>
      <c r="D13361">
        <v>21.811199999999999</v>
      </c>
      <c r="H13361">
        <v>620446</v>
      </c>
      <c r="I13361">
        <v>18.93</v>
      </c>
      <c r="L13361">
        <v>634281</v>
      </c>
      <c r="M13361">
        <v>19.674800000000001</v>
      </c>
      <c r="S13361">
        <v>589577</v>
      </c>
      <c r="T13361">
        <v>21.5564</v>
      </c>
      <c r="W13361">
        <v>609407</v>
      </c>
      <c r="X13361">
        <v>18.6066</v>
      </c>
      <c r="AA13361">
        <v>1096062</v>
      </c>
      <c r="AB13361">
        <v>23.731999999999999</v>
      </c>
    </row>
    <row r="13362" spans="3:28" x14ac:dyDescent="0.25">
      <c r="C13362">
        <v>575390</v>
      </c>
      <c r="D13362">
        <v>21.811199999999999</v>
      </c>
      <c r="H13362">
        <v>620542</v>
      </c>
      <c r="I13362">
        <v>18.910399999999999</v>
      </c>
      <c r="L13362">
        <v>634373</v>
      </c>
      <c r="M13362">
        <v>19.694400000000002</v>
      </c>
      <c r="S13362">
        <v>589610</v>
      </c>
      <c r="T13362">
        <v>21.546600000000002</v>
      </c>
      <c r="W13362">
        <v>609437</v>
      </c>
      <c r="X13362">
        <v>18.6066</v>
      </c>
      <c r="AA13362">
        <v>1096192</v>
      </c>
      <c r="AB13362">
        <v>23.653600000000001</v>
      </c>
    </row>
    <row r="13363" spans="3:28" x14ac:dyDescent="0.25">
      <c r="C13363">
        <v>575421</v>
      </c>
      <c r="D13363">
        <v>21.811199999999999</v>
      </c>
      <c r="H13363">
        <v>620573</v>
      </c>
      <c r="I13363">
        <v>18.910399999999999</v>
      </c>
      <c r="L13363">
        <v>634397</v>
      </c>
      <c r="M13363">
        <v>19.713999999999999</v>
      </c>
      <c r="S13363">
        <v>589672</v>
      </c>
      <c r="T13363">
        <v>21.517199999999999</v>
      </c>
      <c r="W13363">
        <v>609474</v>
      </c>
      <c r="X13363">
        <v>18.596800000000002</v>
      </c>
      <c r="AA13363">
        <v>1096242</v>
      </c>
      <c r="AB13363">
        <v>23.585000000000001</v>
      </c>
    </row>
    <row r="13364" spans="3:28" x14ac:dyDescent="0.25">
      <c r="C13364">
        <v>575449</v>
      </c>
      <c r="D13364">
        <v>21.811199999999999</v>
      </c>
      <c r="H13364">
        <v>620633</v>
      </c>
      <c r="I13364">
        <v>18.900600000000001</v>
      </c>
      <c r="L13364">
        <v>634431</v>
      </c>
      <c r="M13364">
        <v>19.723800000000001</v>
      </c>
      <c r="S13364">
        <v>589696</v>
      </c>
      <c r="T13364">
        <v>21.517199999999999</v>
      </c>
      <c r="W13364">
        <v>609497</v>
      </c>
      <c r="X13364">
        <v>18.596800000000002</v>
      </c>
      <c r="AA13364">
        <v>1096363</v>
      </c>
      <c r="AB13364">
        <v>23.4968</v>
      </c>
    </row>
    <row r="13365" spans="3:28" x14ac:dyDescent="0.25">
      <c r="C13365">
        <v>575509</v>
      </c>
      <c r="D13365">
        <v>21.811199999999999</v>
      </c>
      <c r="H13365">
        <v>620659</v>
      </c>
      <c r="I13365">
        <v>18.910399999999999</v>
      </c>
      <c r="L13365">
        <v>634463</v>
      </c>
      <c r="M13365">
        <v>19.7042</v>
      </c>
      <c r="S13365">
        <v>589726</v>
      </c>
      <c r="T13365">
        <v>21.507400000000001</v>
      </c>
      <c r="W13365">
        <v>609586</v>
      </c>
      <c r="X13365">
        <v>18.596800000000002</v>
      </c>
      <c r="AA13365">
        <v>1096398</v>
      </c>
      <c r="AB13365">
        <v>23.457599999999999</v>
      </c>
    </row>
    <row r="13366" spans="3:28" x14ac:dyDescent="0.25">
      <c r="C13366">
        <v>575535</v>
      </c>
      <c r="D13366">
        <v>21.801400000000001</v>
      </c>
      <c r="H13366">
        <v>620687</v>
      </c>
      <c r="I13366">
        <v>18.890799999999999</v>
      </c>
      <c r="L13366">
        <v>634496</v>
      </c>
      <c r="M13366">
        <v>19.713999999999999</v>
      </c>
      <c r="S13366">
        <v>589756</v>
      </c>
      <c r="T13366">
        <v>21.497599999999998</v>
      </c>
      <c r="W13366">
        <v>609616</v>
      </c>
      <c r="X13366">
        <v>18.596800000000002</v>
      </c>
      <c r="AA13366">
        <v>1096422</v>
      </c>
      <c r="AB13366">
        <v>23.4282</v>
      </c>
    </row>
    <row r="13367" spans="3:28" x14ac:dyDescent="0.25">
      <c r="C13367">
        <v>575572</v>
      </c>
      <c r="D13367">
        <v>21.801400000000001</v>
      </c>
      <c r="H13367">
        <v>620717</v>
      </c>
      <c r="I13367">
        <v>18.890799999999999</v>
      </c>
      <c r="L13367">
        <v>634550</v>
      </c>
      <c r="M13367">
        <v>19.743400000000001</v>
      </c>
      <c r="S13367">
        <v>589789</v>
      </c>
      <c r="T13367">
        <v>21.4878</v>
      </c>
      <c r="W13367">
        <v>609646</v>
      </c>
      <c r="X13367">
        <v>18.596800000000002</v>
      </c>
      <c r="AA13367">
        <v>1096452</v>
      </c>
      <c r="AB13367">
        <v>23.4282</v>
      </c>
    </row>
    <row r="13368" spans="3:28" x14ac:dyDescent="0.25">
      <c r="C13368">
        <v>575599</v>
      </c>
      <c r="D13368">
        <v>21.7818</v>
      </c>
      <c r="H13368">
        <v>620746</v>
      </c>
      <c r="I13368">
        <v>18.890799999999999</v>
      </c>
      <c r="L13368">
        <v>634579</v>
      </c>
      <c r="M13368">
        <v>19.733599999999999</v>
      </c>
      <c r="S13368">
        <v>589906</v>
      </c>
      <c r="T13368">
        <v>21.438800000000001</v>
      </c>
      <c r="W13368">
        <v>609676</v>
      </c>
      <c r="X13368">
        <v>18.596800000000002</v>
      </c>
      <c r="AA13368">
        <v>1096602</v>
      </c>
      <c r="AB13368">
        <v>23.34</v>
      </c>
    </row>
    <row r="13369" spans="3:28" x14ac:dyDescent="0.25">
      <c r="C13369">
        <v>575630</v>
      </c>
      <c r="D13369">
        <v>21.791599999999999</v>
      </c>
      <c r="H13369">
        <v>620777</v>
      </c>
      <c r="I13369">
        <v>18.890799999999999</v>
      </c>
      <c r="L13369">
        <v>634608</v>
      </c>
      <c r="M13369">
        <v>19.713999999999999</v>
      </c>
      <c r="S13369">
        <v>589941</v>
      </c>
      <c r="T13369">
        <v>21.448599999999999</v>
      </c>
      <c r="W13369">
        <v>609736</v>
      </c>
      <c r="X13369">
        <v>18.587</v>
      </c>
      <c r="AA13369">
        <v>1096722</v>
      </c>
      <c r="AB13369">
        <v>23.281199999999998</v>
      </c>
    </row>
    <row r="13370" spans="3:28" x14ac:dyDescent="0.25">
      <c r="C13370">
        <v>575719</v>
      </c>
      <c r="D13370">
        <v>21.801400000000001</v>
      </c>
      <c r="H13370">
        <v>620867</v>
      </c>
      <c r="I13370">
        <v>18.871200000000002</v>
      </c>
      <c r="L13370">
        <v>634638</v>
      </c>
      <c r="M13370">
        <v>19.733599999999999</v>
      </c>
      <c r="S13370">
        <v>589966</v>
      </c>
      <c r="T13370">
        <v>21.458400000000001</v>
      </c>
      <c r="W13370">
        <v>609767</v>
      </c>
      <c r="X13370">
        <v>18.596800000000002</v>
      </c>
      <c r="AA13370">
        <v>1096753</v>
      </c>
      <c r="AB13370">
        <v>23.281199999999998</v>
      </c>
    </row>
    <row r="13371" spans="3:28" x14ac:dyDescent="0.25">
      <c r="C13371">
        <v>575779</v>
      </c>
      <c r="D13371">
        <v>21.7818</v>
      </c>
      <c r="H13371">
        <v>620994</v>
      </c>
      <c r="I13371">
        <v>18.8614</v>
      </c>
      <c r="L13371">
        <v>634673</v>
      </c>
      <c r="M13371">
        <v>19.713999999999999</v>
      </c>
      <c r="S13371">
        <v>590000</v>
      </c>
      <c r="T13371">
        <v>21.458400000000001</v>
      </c>
      <c r="W13371">
        <v>609796</v>
      </c>
      <c r="X13371">
        <v>18.587</v>
      </c>
      <c r="AA13371">
        <v>1096813</v>
      </c>
      <c r="AB13371">
        <v>23.2028</v>
      </c>
    </row>
    <row r="13372" spans="3:28" x14ac:dyDescent="0.25">
      <c r="C13372">
        <v>575814</v>
      </c>
      <c r="D13372">
        <v>21.7818</v>
      </c>
      <c r="H13372">
        <v>621025</v>
      </c>
      <c r="I13372">
        <v>18.881</v>
      </c>
      <c r="L13372">
        <v>634698</v>
      </c>
      <c r="M13372">
        <v>19.694400000000002</v>
      </c>
      <c r="S13372">
        <v>590026</v>
      </c>
      <c r="T13372">
        <v>21.438800000000001</v>
      </c>
      <c r="W13372">
        <v>609856</v>
      </c>
      <c r="X13372">
        <v>18.577200000000001</v>
      </c>
      <c r="AA13372">
        <v>1096873</v>
      </c>
      <c r="AB13372">
        <v>23.143999999999998</v>
      </c>
    </row>
    <row r="13373" spans="3:28" x14ac:dyDescent="0.25">
      <c r="C13373">
        <v>575871</v>
      </c>
      <c r="D13373">
        <v>21.732800000000001</v>
      </c>
      <c r="H13373">
        <v>621049</v>
      </c>
      <c r="I13373">
        <v>18.871200000000002</v>
      </c>
      <c r="L13373">
        <v>634728</v>
      </c>
      <c r="M13373">
        <v>19.694400000000002</v>
      </c>
      <c r="S13373">
        <v>590087</v>
      </c>
      <c r="T13373">
        <v>21.3996</v>
      </c>
      <c r="W13373">
        <v>609887</v>
      </c>
      <c r="X13373">
        <v>18.596800000000002</v>
      </c>
      <c r="AA13373">
        <v>1096902</v>
      </c>
      <c r="AB13373">
        <v>23.163599999999999</v>
      </c>
    </row>
    <row r="13374" spans="3:28" x14ac:dyDescent="0.25">
      <c r="C13374">
        <v>575902</v>
      </c>
      <c r="D13374">
        <v>21.713200000000001</v>
      </c>
      <c r="H13374">
        <v>621137</v>
      </c>
      <c r="I13374">
        <v>18.871200000000002</v>
      </c>
      <c r="L13374">
        <v>634757</v>
      </c>
      <c r="M13374">
        <v>19.694400000000002</v>
      </c>
      <c r="S13374">
        <v>590120</v>
      </c>
      <c r="T13374">
        <v>21.4192</v>
      </c>
      <c r="W13374">
        <v>609917</v>
      </c>
      <c r="X13374">
        <v>18.587</v>
      </c>
      <c r="AA13374">
        <v>1096932</v>
      </c>
      <c r="AB13374">
        <v>23.124400000000001</v>
      </c>
    </row>
    <row r="13375" spans="3:28" x14ac:dyDescent="0.25">
      <c r="C13375">
        <v>575964</v>
      </c>
      <c r="D13375">
        <v>21.6936</v>
      </c>
      <c r="H13375">
        <v>621167</v>
      </c>
      <c r="I13375">
        <v>18.871200000000002</v>
      </c>
      <c r="L13375">
        <v>634787</v>
      </c>
      <c r="M13375">
        <v>19.694400000000002</v>
      </c>
      <c r="S13375">
        <v>590146</v>
      </c>
      <c r="T13375">
        <v>21.3996</v>
      </c>
      <c r="W13375">
        <v>609947</v>
      </c>
      <c r="X13375">
        <v>18.577200000000001</v>
      </c>
      <c r="AA13375">
        <v>1097022</v>
      </c>
      <c r="AB13375">
        <v>23.045999999999999</v>
      </c>
    </row>
    <row r="13376" spans="3:28" x14ac:dyDescent="0.25">
      <c r="C13376">
        <v>575987</v>
      </c>
      <c r="D13376">
        <v>21.6936</v>
      </c>
      <c r="H13376">
        <v>621264</v>
      </c>
      <c r="I13376">
        <v>18.890799999999999</v>
      </c>
      <c r="L13376">
        <v>634820</v>
      </c>
      <c r="M13376">
        <v>19.7042</v>
      </c>
      <c r="S13376">
        <v>590182</v>
      </c>
      <c r="T13376">
        <v>21.428999999999998</v>
      </c>
      <c r="W13376">
        <v>609976</v>
      </c>
      <c r="X13376">
        <v>18.577200000000001</v>
      </c>
      <c r="AA13376">
        <v>1097083</v>
      </c>
      <c r="AB13376">
        <v>22.987200000000001</v>
      </c>
    </row>
    <row r="13377" spans="3:28" x14ac:dyDescent="0.25">
      <c r="C13377">
        <v>576015</v>
      </c>
      <c r="D13377">
        <v>21.713200000000001</v>
      </c>
      <c r="H13377">
        <v>621353</v>
      </c>
      <c r="I13377">
        <v>18.871200000000002</v>
      </c>
      <c r="L13377">
        <v>634848</v>
      </c>
      <c r="M13377">
        <v>19.713999999999999</v>
      </c>
      <c r="S13377">
        <v>590214</v>
      </c>
      <c r="T13377">
        <v>21.4192</v>
      </c>
      <c r="W13377">
        <v>610006</v>
      </c>
      <c r="X13377">
        <v>18.577200000000001</v>
      </c>
      <c r="AA13377">
        <v>1097112</v>
      </c>
      <c r="AB13377">
        <v>23.026399999999999</v>
      </c>
    </row>
    <row r="13378" spans="3:28" x14ac:dyDescent="0.25">
      <c r="C13378">
        <v>576076</v>
      </c>
      <c r="D13378">
        <v>21.742599999999999</v>
      </c>
      <c r="H13378">
        <v>621443</v>
      </c>
      <c r="I13378">
        <v>18.851600000000001</v>
      </c>
      <c r="L13378">
        <v>634913</v>
      </c>
      <c r="M13378">
        <v>19.694400000000002</v>
      </c>
      <c r="S13378">
        <v>590266</v>
      </c>
      <c r="T13378">
        <v>21.389800000000001</v>
      </c>
      <c r="W13378">
        <v>610036</v>
      </c>
      <c r="X13378">
        <v>18.577200000000001</v>
      </c>
      <c r="AA13378">
        <v>1097142</v>
      </c>
      <c r="AB13378">
        <v>23.045999999999999</v>
      </c>
    </row>
    <row r="13379" spans="3:28" x14ac:dyDescent="0.25">
      <c r="C13379">
        <v>576135</v>
      </c>
      <c r="D13379">
        <v>21.752400000000002</v>
      </c>
      <c r="H13379">
        <v>621590</v>
      </c>
      <c r="I13379">
        <v>18.822199999999999</v>
      </c>
      <c r="L13379">
        <v>634937</v>
      </c>
      <c r="M13379">
        <v>19.694400000000002</v>
      </c>
      <c r="S13379">
        <v>590299</v>
      </c>
      <c r="T13379">
        <v>21.38</v>
      </c>
      <c r="W13379">
        <v>610066</v>
      </c>
      <c r="X13379">
        <v>18.577200000000001</v>
      </c>
      <c r="AA13379">
        <v>1097232</v>
      </c>
      <c r="AB13379">
        <v>23.036200000000001</v>
      </c>
    </row>
    <row r="13380" spans="3:28" x14ac:dyDescent="0.25">
      <c r="C13380">
        <v>576225</v>
      </c>
      <c r="D13380">
        <v>21.7622</v>
      </c>
      <c r="H13380">
        <v>621651</v>
      </c>
      <c r="I13380">
        <v>18.802600000000002</v>
      </c>
      <c r="L13380">
        <v>634975</v>
      </c>
      <c r="M13380">
        <v>19.694400000000002</v>
      </c>
      <c r="S13380">
        <v>590365</v>
      </c>
      <c r="T13380">
        <v>21.360399999999998</v>
      </c>
      <c r="W13380">
        <v>610097</v>
      </c>
      <c r="X13380">
        <v>18.567399999999999</v>
      </c>
      <c r="AA13380">
        <v>1097295</v>
      </c>
      <c r="AB13380">
        <v>23.036200000000001</v>
      </c>
    </row>
    <row r="13381" spans="3:28" x14ac:dyDescent="0.25">
      <c r="C13381">
        <v>576288</v>
      </c>
      <c r="D13381">
        <v>21.771999999999998</v>
      </c>
      <c r="H13381">
        <v>621682</v>
      </c>
      <c r="I13381">
        <v>18.7928</v>
      </c>
      <c r="L13381">
        <v>635028</v>
      </c>
      <c r="M13381">
        <v>19.713999999999999</v>
      </c>
      <c r="S13381">
        <v>590480</v>
      </c>
      <c r="T13381">
        <v>21.331</v>
      </c>
      <c r="W13381">
        <v>610157</v>
      </c>
      <c r="X13381">
        <v>18.567399999999999</v>
      </c>
      <c r="AA13381">
        <v>1097329</v>
      </c>
      <c r="AB13381">
        <v>23.045999999999999</v>
      </c>
    </row>
    <row r="13382" spans="3:28" x14ac:dyDescent="0.25">
      <c r="C13382">
        <v>576319</v>
      </c>
      <c r="D13382">
        <v>21.791599999999999</v>
      </c>
      <c r="H13382">
        <v>621714</v>
      </c>
      <c r="I13382">
        <v>18.8124</v>
      </c>
      <c r="L13382">
        <v>635088</v>
      </c>
      <c r="M13382">
        <v>19.723800000000001</v>
      </c>
      <c r="S13382">
        <v>590568</v>
      </c>
      <c r="T13382">
        <v>21.282</v>
      </c>
      <c r="W13382">
        <v>610187</v>
      </c>
      <c r="X13382">
        <v>18.557600000000001</v>
      </c>
      <c r="AA13382">
        <v>1097352</v>
      </c>
      <c r="AB13382">
        <v>23.0166</v>
      </c>
    </row>
    <row r="13383" spans="3:28" x14ac:dyDescent="0.25">
      <c r="C13383">
        <v>576350</v>
      </c>
      <c r="D13383">
        <v>21.7818</v>
      </c>
      <c r="H13383">
        <v>621736</v>
      </c>
      <c r="I13383">
        <v>18.8124</v>
      </c>
      <c r="L13383">
        <v>635152</v>
      </c>
      <c r="M13383">
        <v>19.733599999999999</v>
      </c>
      <c r="S13383">
        <v>590596</v>
      </c>
      <c r="T13383">
        <v>21.272200000000002</v>
      </c>
      <c r="W13383">
        <v>610217</v>
      </c>
      <c r="X13383">
        <v>18.557600000000001</v>
      </c>
      <c r="AA13383">
        <v>1097533</v>
      </c>
      <c r="AB13383">
        <v>22.889199999999999</v>
      </c>
    </row>
    <row r="13384" spans="3:28" x14ac:dyDescent="0.25">
      <c r="C13384">
        <v>576381</v>
      </c>
      <c r="D13384">
        <v>21.791599999999999</v>
      </c>
      <c r="H13384">
        <v>621767</v>
      </c>
      <c r="I13384">
        <v>18.802600000000002</v>
      </c>
      <c r="L13384">
        <v>635298</v>
      </c>
      <c r="M13384">
        <v>19.831600000000002</v>
      </c>
      <c r="S13384">
        <v>590630</v>
      </c>
      <c r="T13384">
        <v>21.272200000000002</v>
      </c>
      <c r="W13384">
        <v>610246</v>
      </c>
      <c r="X13384">
        <v>18.538</v>
      </c>
      <c r="AA13384">
        <v>1097652</v>
      </c>
      <c r="AB13384">
        <v>22.820599999999999</v>
      </c>
    </row>
    <row r="13385" spans="3:28" x14ac:dyDescent="0.25">
      <c r="C13385">
        <v>576442</v>
      </c>
      <c r="D13385">
        <v>21.811199999999999</v>
      </c>
      <c r="H13385">
        <v>621797</v>
      </c>
      <c r="I13385">
        <v>18.802600000000002</v>
      </c>
      <c r="L13385">
        <v>635328</v>
      </c>
      <c r="M13385">
        <v>19.831600000000002</v>
      </c>
      <c r="S13385">
        <v>590663</v>
      </c>
      <c r="T13385">
        <v>21.252600000000001</v>
      </c>
      <c r="W13385">
        <v>610277</v>
      </c>
      <c r="X13385">
        <v>18.557600000000001</v>
      </c>
      <c r="AA13385">
        <v>1097802</v>
      </c>
      <c r="AB13385">
        <v>22.771599999999999</v>
      </c>
    </row>
    <row r="13386" spans="3:28" x14ac:dyDescent="0.25">
      <c r="C13386">
        <v>576468</v>
      </c>
      <c r="D13386">
        <v>21.811199999999999</v>
      </c>
      <c r="H13386">
        <v>621828</v>
      </c>
      <c r="I13386">
        <v>18.783000000000001</v>
      </c>
      <c r="L13386">
        <v>635388</v>
      </c>
      <c r="M13386">
        <v>19.861000000000001</v>
      </c>
      <c r="S13386">
        <v>590687</v>
      </c>
      <c r="T13386">
        <v>21.252600000000001</v>
      </c>
      <c r="W13386">
        <v>610306</v>
      </c>
      <c r="X13386">
        <v>18.547799999999999</v>
      </c>
      <c r="AA13386">
        <v>1097923</v>
      </c>
      <c r="AB13386">
        <v>22.712800000000001</v>
      </c>
    </row>
    <row r="13387" spans="3:28" x14ac:dyDescent="0.25">
      <c r="C13387">
        <v>576495</v>
      </c>
      <c r="D13387">
        <v>21.811199999999999</v>
      </c>
      <c r="H13387">
        <v>621856</v>
      </c>
      <c r="I13387">
        <v>18.7928</v>
      </c>
      <c r="L13387">
        <v>635450</v>
      </c>
      <c r="M13387">
        <v>19.91</v>
      </c>
      <c r="S13387">
        <v>590718</v>
      </c>
      <c r="T13387">
        <v>21.223199999999999</v>
      </c>
      <c r="W13387">
        <v>610371</v>
      </c>
      <c r="X13387">
        <v>18.538</v>
      </c>
      <c r="AA13387">
        <v>1097953</v>
      </c>
      <c r="AB13387">
        <v>22.7422</v>
      </c>
    </row>
    <row r="13388" spans="3:28" x14ac:dyDescent="0.25">
      <c r="C13388">
        <v>576529</v>
      </c>
      <c r="D13388">
        <v>21.811199999999999</v>
      </c>
      <c r="H13388">
        <v>621891</v>
      </c>
      <c r="I13388">
        <v>18.773199999999999</v>
      </c>
      <c r="L13388">
        <v>635479</v>
      </c>
      <c r="M13388">
        <v>19.929600000000001</v>
      </c>
      <c r="S13388">
        <v>590753</v>
      </c>
      <c r="T13388">
        <v>21.223199999999999</v>
      </c>
      <c r="W13388">
        <v>610397</v>
      </c>
      <c r="X13388">
        <v>18.538</v>
      </c>
      <c r="AA13388">
        <v>1097994</v>
      </c>
      <c r="AB13388">
        <v>22.732399999999998</v>
      </c>
    </row>
    <row r="13389" spans="3:28" x14ac:dyDescent="0.25">
      <c r="C13389">
        <v>576556</v>
      </c>
      <c r="D13389">
        <v>21.811199999999999</v>
      </c>
      <c r="H13389">
        <v>621920</v>
      </c>
      <c r="I13389">
        <v>18.773199999999999</v>
      </c>
      <c r="L13389">
        <v>635545</v>
      </c>
      <c r="M13389">
        <v>19.9786</v>
      </c>
      <c r="S13389">
        <v>590777</v>
      </c>
      <c r="T13389">
        <v>21.233000000000001</v>
      </c>
      <c r="W13389">
        <v>610457</v>
      </c>
      <c r="X13389">
        <v>18.538</v>
      </c>
      <c r="AA13389">
        <v>1098072</v>
      </c>
      <c r="AB13389">
        <v>22.702999999999999</v>
      </c>
    </row>
    <row r="13390" spans="3:28" x14ac:dyDescent="0.25">
      <c r="C13390">
        <v>576620</v>
      </c>
      <c r="D13390">
        <v>21.811199999999999</v>
      </c>
      <c r="H13390">
        <v>621947</v>
      </c>
      <c r="I13390">
        <v>18.773199999999999</v>
      </c>
      <c r="L13390">
        <v>635569</v>
      </c>
      <c r="M13390">
        <v>19.968800000000002</v>
      </c>
      <c r="S13390">
        <v>590902</v>
      </c>
      <c r="T13390">
        <v>21.2134</v>
      </c>
      <c r="W13390">
        <v>610490</v>
      </c>
      <c r="X13390">
        <v>18.547799999999999</v>
      </c>
      <c r="AA13390">
        <v>1098229</v>
      </c>
      <c r="AB13390">
        <v>22.967600000000001</v>
      </c>
    </row>
    <row r="13391" spans="3:28" x14ac:dyDescent="0.25">
      <c r="C13391">
        <v>576648</v>
      </c>
      <c r="D13391">
        <v>21.8308</v>
      </c>
      <c r="H13391">
        <v>621977</v>
      </c>
      <c r="I13391">
        <v>18.763400000000001</v>
      </c>
      <c r="L13391">
        <v>635627</v>
      </c>
      <c r="M13391">
        <v>19.988399999999999</v>
      </c>
      <c r="S13391">
        <v>590956</v>
      </c>
      <c r="T13391">
        <v>21.1938</v>
      </c>
      <c r="W13391">
        <v>610524</v>
      </c>
      <c r="X13391">
        <v>18.547799999999999</v>
      </c>
      <c r="AA13391">
        <v>1098253</v>
      </c>
      <c r="AB13391">
        <v>23.094999999999999</v>
      </c>
    </row>
    <row r="13392" spans="3:28" x14ac:dyDescent="0.25">
      <c r="C13392">
        <v>576766</v>
      </c>
      <c r="D13392">
        <v>21.860199999999999</v>
      </c>
      <c r="H13392">
        <v>622067</v>
      </c>
      <c r="I13392">
        <v>18.773199999999999</v>
      </c>
      <c r="L13392">
        <v>635665</v>
      </c>
      <c r="M13392">
        <v>20.007999999999999</v>
      </c>
      <c r="S13392">
        <v>590986</v>
      </c>
      <c r="T13392">
        <v>21.184000000000001</v>
      </c>
      <c r="W13392">
        <v>610546</v>
      </c>
      <c r="X13392">
        <v>18.528199999999998</v>
      </c>
      <c r="AA13392">
        <v>1098352</v>
      </c>
      <c r="AB13392">
        <v>23.379200000000001</v>
      </c>
    </row>
    <row r="13393" spans="3:28" x14ac:dyDescent="0.25">
      <c r="C13393">
        <v>576802</v>
      </c>
      <c r="D13393">
        <v>21.860199999999999</v>
      </c>
      <c r="H13393">
        <v>622097</v>
      </c>
      <c r="I13393">
        <v>18.763400000000001</v>
      </c>
      <c r="L13393">
        <v>635692</v>
      </c>
      <c r="M13393">
        <v>20.007999999999999</v>
      </c>
      <c r="S13393">
        <v>591016</v>
      </c>
      <c r="T13393">
        <v>21.174199999999999</v>
      </c>
      <c r="W13393">
        <v>610582</v>
      </c>
      <c r="X13393">
        <v>18.538</v>
      </c>
      <c r="AA13393">
        <v>1098402</v>
      </c>
      <c r="AB13393">
        <v>23.4968</v>
      </c>
    </row>
    <row r="13394" spans="3:28" x14ac:dyDescent="0.25">
      <c r="C13394">
        <v>576833</v>
      </c>
      <c r="D13394">
        <v>21.8504</v>
      </c>
      <c r="H13394">
        <v>622127</v>
      </c>
      <c r="I13394">
        <v>18.763400000000001</v>
      </c>
      <c r="L13394">
        <v>635784</v>
      </c>
      <c r="M13394">
        <v>20.0472</v>
      </c>
      <c r="S13394">
        <v>591077</v>
      </c>
      <c r="T13394">
        <v>21.1448</v>
      </c>
      <c r="W13394">
        <v>610606</v>
      </c>
      <c r="X13394">
        <v>18.538</v>
      </c>
      <c r="AA13394">
        <v>1098523</v>
      </c>
      <c r="AB13394">
        <v>23.7026</v>
      </c>
    </row>
    <row r="13395" spans="3:28" x14ac:dyDescent="0.25">
      <c r="C13395">
        <v>576860</v>
      </c>
      <c r="D13395">
        <v>21.8504</v>
      </c>
      <c r="H13395">
        <v>622160</v>
      </c>
      <c r="I13395">
        <v>18.763400000000001</v>
      </c>
      <c r="L13395">
        <v>635812</v>
      </c>
      <c r="M13395">
        <v>20.0276</v>
      </c>
      <c r="S13395">
        <v>591136</v>
      </c>
      <c r="T13395">
        <v>21.1448</v>
      </c>
      <c r="W13395">
        <v>610636</v>
      </c>
      <c r="X13395">
        <v>18.547799999999999</v>
      </c>
      <c r="AA13395">
        <v>1098553</v>
      </c>
      <c r="AB13395">
        <v>23.741800000000001</v>
      </c>
    </row>
    <row r="13396" spans="3:28" x14ac:dyDescent="0.25">
      <c r="C13396">
        <v>576888</v>
      </c>
      <c r="D13396">
        <v>21.840599999999998</v>
      </c>
      <c r="H13396">
        <v>622187</v>
      </c>
      <c r="I13396">
        <v>18.763400000000001</v>
      </c>
      <c r="L13396">
        <v>635843</v>
      </c>
      <c r="M13396">
        <v>20.056999999999999</v>
      </c>
      <c r="S13396">
        <v>591167</v>
      </c>
      <c r="T13396">
        <v>21.115400000000001</v>
      </c>
      <c r="W13396">
        <v>610667</v>
      </c>
      <c r="X13396">
        <v>18.538</v>
      </c>
      <c r="AA13396">
        <v>1098643</v>
      </c>
      <c r="AB13396">
        <v>23.8202</v>
      </c>
    </row>
    <row r="13397" spans="3:28" x14ac:dyDescent="0.25">
      <c r="C13397">
        <v>576945</v>
      </c>
      <c r="D13397">
        <v>21.840599999999998</v>
      </c>
      <c r="H13397">
        <v>622280</v>
      </c>
      <c r="I13397">
        <v>18.753599999999999</v>
      </c>
      <c r="L13397">
        <v>635872</v>
      </c>
      <c r="M13397">
        <v>20.056999999999999</v>
      </c>
      <c r="S13397">
        <v>591196</v>
      </c>
      <c r="T13397">
        <v>21.115400000000001</v>
      </c>
      <c r="W13397">
        <v>610697</v>
      </c>
      <c r="X13397">
        <v>18.538</v>
      </c>
      <c r="AA13397">
        <v>1098763</v>
      </c>
      <c r="AB13397">
        <v>23.947600000000001</v>
      </c>
    </row>
    <row r="13398" spans="3:28" x14ac:dyDescent="0.25">
      <c r="C13398">
        <v>576984</v>
      </c>
      <c r="D13398">
        <v>21.821000000000002</v>
      </c>
      <c r="H13398">
        <v>622306</v>
      </c>
      <c r="I13398">
        <v>18.763400000000001</v>
      </c>
      <c r="L13398">
        <v>635899</v>
      </c>
      <c r="M13398">
        <v>20.0472</v>
      </c>
      <c r="S13398">
        <v>591233</v>
      </c>
      <c r="T13398">
        <v>21.085999999999999</v>
      </c>
      <c r="W13398">
        <v>610727</v>
      </c>
      <c r="X13398">
        <v>18.528199999999998</v>
      </c>
      <c r="AA13398">
        <v>1098800</v>
      </c>
      <c r="AB13398">
        <v>23.977</v>
      </c>
    </row>
    <row r="13399" spans="3:28" x14ac:dyDescent="0.25">
      <c r="C13399">
        <v>577035</v>
      </c>
      <c r="D13399">
        <v>21.8504</v>
      </c>
      <c r="H13399">
        <v>622341</v>
      </c>
      <c r="I13399">
        <v>18.753599999999999</v>
      </c>
      <c r="L13399">
        <v>635927</v>
      </c>
      <c r="M13399">
        <v>20.037400000000002</v>
      </c>
      <c r="S13399">
        <v>591262</v>
      </c>
      <c r="T13399">
        <v>21.095800000000001</v>
      </c>
      <c r="W13399">
        <v>610756</v>
      </c>
      <c r="X13399">
        <v>18.528199999999998</v>
      </c>
      <c r="AA13399">
        <v>1098853</v>
      </c>
      <c r="AB13399">
        <v>24.006399999999999</v>
      </c>
    </row>
    <row r="13400" spans="3:28" x14ac:dyDescent="0.25">
      <c r="C13400">
        <v>577069</v>
      </c>
      <c r="D13400">
        <v>21.8504</v>
      </c>
      <c r="H13400">
        <v>622367</v>
      </c>
      <c r="I13400">
        <v>18.763400000000001</v>
      </c>
      <c r="L13400">
        <v>635996</v>
      </c>
      <c r="M13400">
        <v>20.0472</v>
      </c>
      <c r="S13400">
        <v>591286</v>
      </c>
      <c r="T13400">
        <v>21.085999999999999</v>
      </c>
      <c r="W13400">
        <v>610817</v>
      </c>
      <c r="X13400">
        <v>18.5184</v>
      </c>
      <c r="AA13400">
        <v>1098883</v>
      </c>
      <c r="AB13400">
        <v>24.026</v>
      </c>
    </row>
    <row r="13401" spans="3:28" x14ac:dyDescent="0.25">
      <c r="C13401">
        <v>577096</v>
      </c>
      <c r="D13401">
        <v>21.87</v>
      </c>
      <c r="H13401">
        <v>622431</v>
      </c>
      <c r="I13401">
        <v>18.763400000000001</v>
      </c>
      <c r="L13401">
        <v>636024</v>
      </c>
      <c r="M13401">
        <v>20.056999999999999</v>
      </c>
      <c r="S13401">
        <v>591316</v>
      </c>
      <c r="T13401">
        <v>21.095800000000001</v>
      </c>
      <c r="W13401">
        <v>610846</v>
      </c>
      <c r="X13401">
        <v>18.5184</v>
      </c>
      <c r="AA13401">
        <v>1099012</v>
      </c>
      <c r="AB13401">
        <v>24.084800000000001</v>
      </c>
    </row>
    <row r="13402" spans="3:28" x14ac:dyDescent="0.25">
      <c r="C13402">
        <v>577125</v>
      </c>
      <c r="D13402">
        <v>21.8308</v>
      </c>
      <c r="H13402">
        <v>622464</v>
      </c>
      <c r="I13402">
        <v>18.763400000000001</v>
      </c>
      <c r="L13402">
        <v>636047</v>
      </c>
      <c r="M13402">
        <v>20.0472</v>
      </c>
      <c r="S13402">
        <v>591346</v>
      </c>
      <c r="T13402">
        <v>21.115400000000001</v>
      </c>
      <c r="W13402">
        <v>610877</v>
      </c>
      <c r="X13402">
        <v>18.508600000000001</v>
      </c>
      <c r="AA13402">
        <v>1099048</v>
      </c>
      <c r="AB13402">
        <v>24.084800000000001</v>
      </c>
    </row>
    <row r="13403" spans="3:28" x14ac:dyDescent="0.25">
      <c r="C13403">
        <v>577164</v>
      </c>
      <c r="D13403">
        <v>21.8504</v>
      </c>
      <c r="H13403">
        <v>622491</v>
      </c>
      <c r="I13403">
        <v>18.773199999999999</v>
      </c>
      <c r="L13403">
        <v>636112</v>
      </c>
      <c r="M13403">
        <v>20.086400000000001</v>
      </c>
      <c r="S13403">
        <v>591379</v>
      </c>
      <c r="T13403">
        <v>21.105599999999999</v>
      </c>
      <c r="W13403">
        <v>610907</v>
      </c>
      <c r="X13403">
        <v>18.498799999999999</v>
      </c>
      <c r="AA13403">
        <v>1099092</v>
      </c>
      <c r="AB13403">
        <v>24.1142</v>
      </c>
    </row>
    <row r="13404" spans="3:28" x14ac:dyDescent="0.25">
      <c r="C13404">
        <v>577192</v>
      </c>
      <c r="D13404">
        <v>21.860199999999999</v>
      </c>
      <c r="H13404">
        <v>622516</v>
      </c>
      <c r="I13404">
        <v>18.763400000000001</v>
      </c>
      <c r="L13404">
        <v>636199</v>
      </c>
      <c r="M13404">
        <v>20.145199999999999</v>
      </c>
      <c r="S13404">
        <v>591406</v>
      </c>
      <c r="T13404">
        <v>21.105599999999999</v>
      </c>
      <c r="W13404">
        <v>610937</v>
      </c>
      <c r="X13404">
        <v>18.498799999999999</v>
      </c>
      <c r="AA13404">
        <v>1099158</v>
      </c>
      <c r="AB13404">
        <v>24.143599999999999</v>
      </c>
    </row>
    <row r="13405" spans="3:28" x14ac:dyDescent="0.25">
      <c r="C13405">
        <v>577249</v>
      </c>
      <c r="D13405">
        <v>21.840599999999998</v>
      </c>
      <c r="H13405">
        <v>622548</v>
      </c>
      <c r="I13405">
        <v>18.753599999999999</v>
      </c>
      <c r="L13405">
        <v>636232</v>
      </c>
      <c r="M13405">
        <v>20.1648</v>
      </c>
      <c r="S13405">
        <v>591436</v>
      </c>
      <c r="T13405">
        <v>21.085999999999999</v>
      </c>
      <c r="W13405">
        <v>610966</v>
      </c>
      <c r="X13405">
        <v>18.498799999999999</v>
      </c>
      <c r="AA13405">
        <v>1099183</v>
      </c>
      <c r="AB13405">
        <v>24.143599999999999</v>
      </c>
    </row>
    <row r="13406" spans="3:28" x14ac:dyDescent="0.25">
      <c r="C13406">
        <v>577281</v>
      </c>
      <c r="D13406">
        <v>21.8504</v>
      </c>
      <c r="H13406">
        <v>622607</v>
      </c>
      <c r="I13406">
        <v>18.763400000000001</v>
      </c>
      <c r="L13406">
        <v>636292</v>
      </c>
      <c r="M13406">
        <v>20.194199999999999</v>
      </c>
      <c r="S13406">
        <v>591496</v>
      </c>
      <c r="T13406">
        <v>21.066400000000002</v>
      </c>
      <c r="W13406">
        <v>610996</v>
      </c>
      <c r="X13406">
        <v>18.479199999999999</v>
      </c>
      <c r="AA13406">
        <v>1099422</v>
      </c>
      <c r="AB13406">
        <v>24.0946</v>
      </c>
    </row>
    <row r="13407" spans="3:28" x14ac:dyDescent="0.25">
      <c r="C13407">
        <v>577308</v>
      </c>
      <c r="D13407">
        <v>21.8504</v>
      </c>
      <c r="H13407">
        <v>622668</v>
      </c>
      <c r="I13407">
        <v>18.7242</v>
      </c>
      <c r="L13407">
        <v>636324</v>
      </c>
      <c r="M13407">
        <v>20.1844</v>
      </c>
      <c r="S13407">
        <v>591534</v>
      </c>
      <c r="T13407">
        <v>21.0566</v>
      </c>
      <c r="W13407">
        <v>611027</v>
      </c>
      <c r="X13407">
        <v>18.479199999999999</v>
      </c>
      <c r="AA13407">
        <v>1099482</v>
      </c>
      <c r="AB13407">
        <v>24.172999999999998</v>
      </c>
    </row>
    <row r="13408" spans="3:28" x14ac:dyDescent="0.25">
      <c r="C13408">
        <v>577338</v>
      </c>
      <c r="D13408">
        <v>21.8308</v>
      </c>
      <c r="H13408">
        <v>622698</v>
      </c>
      <c r="I13408">
        <v>18.714400000000001</v>
      </c>
      <c r="L13408">
        <v>636350</v>
      </c>
      <c r="M13408">
        <v>20.1844</v>
      </c>
      <c r="S13408">
        <v>591564</v>
      </c>
      <c r="T13408">
        <v>21.066400000000002</v>
      </c>
      <c r="W13408">
        <v>611056</v>
      </c>
      <c r="X13408">
        <v>18.479199999999999</v>
      </c>
      <c r="AA13408">
        <v>1099512</v>
      </c>
      <c r="AB13408">
        <v>24.1828</v>
      </c>
    </row>
    <row r="13409" spans="3:28" x14ac:dyDescent="0.25">
      <c r="C13409">
        <v>577432</v>
      </c>
      <c r="D13409">
        <v>21.840599999999998</v>
      </c>
      <c r="H13409">
        <v>622730</v>
      </c>
      <c r="I13409">
        <v>18.7242</v>
      </c>
      <c r="L13409">
        <v>636420</v>
      </c>
      <c r="M13409">
        <v>20.194199999999999</v>
      </c>
      <c r="S13409">
        <v>591618</v>
      </c>
      <c r="T13409">
        <v>21.0762</v>
      </c>
      <c r="W13409">
        <v>611093</v>
      </c>
      <c r="X13409">
        <v>18.479199999999999</v>
      </c>
      <c r="AA13409">
        <v>1099573</v>
      </c>
      <c r="AB13409">
        <v>24.222000000000001</v>
      </c>
    </row>
    <row r="13410" spans="3:28" x14ac:dyDescent="0.25">
      <c r="C13410">
        <v>577457</v>
      </c>
      <c r="D13410">
        <v>21.8308</v>
      </c>
      <c r="H13410">
        <v>622758</v>
      </c>
      <c r="I13410">
        <v>18.7242</v>
      </c>
      <c r="L13410">
        <v>636438</v>
      </c>
      <c r="M13410">
        <v>20.1844</v>
      </c>
      <c r="S13410">
        <v>591646</v>
      </c>
      <c r="T13410">
        <v>21.066400000000002</v>
      </c>
      <c r="W13410">
        <v>611117</v>
      </c>
      <c r="X13410">
        <v>18.489000000000001</v>
      </c>
      <c r="AA13410">
        <v>1099603</v>
      </c>
      <c r="AB13410">
        <v>24.2318</v>
      </c>
    </row>
    <row r="13411" spans="3:28" x14ac:dyDescent="0.25">
      <c r="C13411">
        <v>577519</v>
      </c>
      <c r="D13411">
        <v>21.821000000000002</v>
      </c>
      <c r="H13411">
        <v>622794</v>
      </c>
      <c r="I13411">
        <v>18.734000000000002</v>
      </c>
      <c r="L13411">
        <v>636499</v>
      </c>
      <c r="M13411">
        <v>20.223600000000001</v>
      </c>
      <c r="S13411">
        <v>591676</v>
      </c>
      <c r="T13411">
        <v>21.066400000000002</v>
      </c>
      <c r="W13411">
        <v>611146</v>
      </c>
      <c r="X13411">
        <v>18.489000000000001</v>
      </c>
      <c r="AA13411">
        <v>1099632</v>
      </c>
      <c r="AB13411">
        <v>24.2318</v>
      </c>
    </row>
    <row r="13412" spans="3:28" x14ac:dyDescent="0.25">
      <c r="C13412">
        <v>577547</v>
      </c>
      <c r="D13412">
        <v>21.811199999999999</v>
      </c>
      <c r="H13412">
        <v>622816</v>
      </c>
      <c r="I13412">
        <v>18.734000000000002</v>
      </c>
      <c r="L13412">
        <v>636533</v>
      </c>
      <c r="M13412">
        <v>20.243200000000002</v>
      </c>
      <c r="S13412">
        <v>591766</v>
      </c>
      <c r="T13412">
        <v>21.066400000000002</v>
      </c>
      <c r="W13412">
        <v>611182</v>
      </c>
      <c r="X13412">
        <v>18.498799999999999</v>
      </c>
      <c r="AA13412">
        <v>1099694</v>
      </c>
      <c r="AB13412">
        <v>24.222000000000001</v>
      </c>
    </row>
    <row r="13413" spans="3:28" x14ac:dyDescent="0.25">
      <c r="C13413">
        <v>577579</v>
      </c>
      <c r="D13413">
        <v>21.8308</v>
      </c>
      <c r="H13413">
        <v>622855</v>
      </c>
      <c r="I13413">
        <v>18.734000000000002</v>
      </c>
      <c r="L13413">
        <v>636594</v>
      </c>
      <c r="M13413">
        <v>20.262799999999999</v>
      </c>
      <c r="S13413">
        <v>591828</v>
      </c>
      <c r="T13413">
        <v>21.085999999999999</v>
      </c>
      <c r="W13413">
        <v>611206</v>
      </c>
      <c r="X13413">
        <v>18.489000000000001</v>
      </c>
      <c r="AA13413">
        <v>1099782</v>
      </c>
      <c r="AB13413">
        <v>24.202400000000001</v>
      </c>
    </row>
    <row r="13414" spans="3:28" x14ac:dyDescent="0.25">
      <c r="C13414">
        <v>577608</v>
      </c>
      <c r="D13414">
        <v>21.840599999999998</v>
      </c>
      <c r="H13414">
        <v>622913</v>
      </c>
      <c r="I13414">
        <v>18.7242</v>
      </c>
      <c r="L13414">
        <v>636623</v>
      </c>
      <c r="M13414">
        <v>20.282399999999999</v>
      </c>
      <c r="S13414">
        <v>591856</v>
      </c>
      <c r="T13414">
        <v>21.066400000000002</v>
      </c>
      <c r="W13414">
        <v>611237</v>
      </c>
      <c r="X13414">
        <v>18.508600000000001</v>
      </c>
      <c r="AA13414">
        <v>1099815</v>
      </c>
      <c r="AB13414">
        <v>24.202400000000001</v>
      </c>
    </row>
    <row r="13415" spans="3:28" x14ac:dyDescent="0.25">
      <c r="C13415">
        <v>577638</v>
      </c>
      <c r="D13415">
        <v>21.821000000000002</v>
      </c>
      <c r="H13415">
        <v>622945</v>
      </c>
      <c r="I13415">
        <v>18.7242</v>
      </c>
      <c r="L13415">
        <v>636650</v>
      </c>
      <c r="M13415">
        <v>20.292200000000001</v>
      </c>
      <c r="S13415">
        <v>591952</v>
      </c>
      <c r="T13415">
        <v>21.017399999999999</v>
      </c>
      <c r="W13415">
        <v>611267</v>
      </c>
      <c r="X13415">
        <v>18.498799999999999</v>
      </c>
      <c r="AA13415">
        <v>1099842</v>
      </c>
      <c r="AB13415">
        <v>24.1828</v>
      </c>
    </row>
    <row r="13416" spans="3:28" x14ac:dyDescent="0.25">
      <c r="C13416">
        <v>577671</v>
      </c>
      <c r="D13416">
        <v>21.811199999999999</v>
      </c>
      <c r="H13416">
        <v>622971</v>
      </c>
      <c r="I13416">
        <v>18.714400000000001</v>
      </c>
      <c r="L13416">
        <v>636680</v>
      </c>
      <c r="M13416">
        <v>20.331399999999999</v>
      </c>
      <c r="S13416">
        <v>591981</v>
      </c>
      <c r="T13416">
        <v>21.027200000000001</v>
      </c>
      <c r="W13416">
        <v>611297</v>
      </c>
      <c r="X13416">
        <v>18.5184</v>
      </c>
      <c r="AA13416">
        <v>1099872</v>
      </c>
      <c r="AB13416">
        <v>24.192599999999999</v>
      </c>
    </row>
    <row r="13417" spans="3:28" x14ac:dyDescent="0.25">
      <c r="C13417">
        <v>577734</v>
      </c>
      <c r="D13417">
        <v>21.811199999999999</v>
      </c>
      <c r="H13417">
        <v>623000</v>
      </c>
      <c r="I13417">
        <v>18.714400000000001</v>
      </c>
      <c r="L13417">
        <v>636744</v>
      </c>
      <c r="M13417">
        <v>20.380400000000002</v>
      </c>
      <c r="S13417">
        <v>592015</v>
      </c>
      <c r="T13417">
        <v>21.027200000000001</v>
      </c>
      <c r="W13417">
        <v>611327</v>
      </c>
      <c r="X13417">
        <v>18.508600000000001</v>
      </c>
      <c r="AA13417">
        <v>1099913</v>
      </c>
      <c r="AB13417">
        <v>24.192599999999999</v>
      </c>
    </row>
    <row r="13418" spans="3:28" x14ac:dyDescent="0.25">
      <c r="C13418">
        <v>577760</v>
      </c>
      <c r="D13418">
        <v>21.811199999999999</v>
      </c>
      <c r="H13418">
        <v>623033</v>
      </c>
      <c r="I13418">
        <v>18.704599999999999</v>
      </c>
      <c r="L13418">
        <v>636829</v>
      </c>
      <c r="M13418">
        <v>20.399999999999999</v>
      </c>
      <c r="S13418">
        <v>592036</v>
      </c>
      <c r="T13418">
        <v>21.036999999999999</v>
      </c>
      <c r="W13418">
        <v>611356</v>
      </c>
      <c r="X13418">
        <v>18.508600000000001</v>
      </c>
      <c r="AA13418">
        <v>1099933</v>
      </c>
      <c r="AB13418">
        <v>24.192599999999999</v>
      </c>
    </row>
    <row r="13419" spans="3:28" x14ac:dyDescent="0.25">
      <c r="C13419">
        <v>577818</v>
      </c>
      <c r="D13419">
        <v>21.811199999999999</v>
      </c>
      <c r="H13419">
        <v>623063</v>
      </c>
      <c r="I13419">
        <v>18.694800000000001</v>
      </c>
      <c r="L13419">
        <v>636950</v>
      </c>
      <c r="M13419">
        <v>20.419599999999999</v>
      </c>
      <c r="S13419">
        <v>592066</v>
      </c>
      <c r="T13419">
        <v>21.027200000000001</v>
      </c>
      <c r="W13419">
        <v>611387</v>
      </c>
      <c r="X13419">
        <v>18.528199999999998</v>
      </c>
      <c r="AA13419">
        <v>1099977</v>
      </c>
      <c r="AB13419">
        <v>24.192599999999999</v>
      </c>
    </row>
    <row r="13420" spans="3:28" x14ac:dyDescent="0.25">
      <c r="C13420">
        <v>577911</v>
      </c>
      <c r="D13420">
        <v>21.811199999999999</v>
      </c>
      <c r="H13420">
        <v>623089</v>
      </c>
      <c r="I13420">
        <v>18.684999999999999</v>
      </c>
      <c r="L13420">
        <v>636986</v>
      </c>
      <c r="M13420">
        <v>20.409800000000001</v>
      </c>
      <c r="S13420">
        <v>592126</v>
      </c>
      <c r="T13420">
        <v>21.0076</v>
      </c>
      <c r="W13420">
        <v>611420</v>
      </c>
      <c r="X13420">
        <v>18.498799999999999</v>
      </c>
      <c r="AA13420">
        <v>1100083</v>
      </c>
      <c r="AB13420">
        <v>24.202400000000001</v>
      </c>
    </row>
    <row r="13421" spans="3:28" x14ac:dyDescent="0.25">
      <c r="C13421">
        <v>577967</v>
      </c>
      <c r="D13421">
        <v>21.811199999999999</v>
      </c>
      <c r="H13421">
        <v>623126</v>
      </c>
      <c r="I13421">
        <v>18.684999999999999</v>
      </c>
      <c r="L13421">
        <v>637099</v>
      </c>
      <c r="M13421">
        <v>20.4392</v>
      </c>
      <c r="S13421">
        <v>592156</v>
      </c>
      <c r="T13421">
        <v>20.988</v>
      </c>
      <c r="W13421">
        <v>611446</v>
      </c>
      <c r="X13421">
        <v>18.508600000000001</v>
      </c>
      <c r="AA13421">
        <v>1100206</v>
      </c>
      <c r="AB13421">
        <v>24.222000000000001</v>
      </c>
    </row>
    <row r="13422" spans="3:28" x14ac:dyDescent="0.25">
      <c r="C13422">
        <v>577995</v>
      </c>
      <c r="D13422">
        <v>21.811199999999999</v>
      </c>
      <c r="H13422">
        <v>623147</v>
      </c>
      <c r="I13422">
        <v>18.684999999999999</v>
      </c>
      <c r="L13422">
        <v>637136</v>
      </c>
      <c r="M13422">
        <v>20.449000000000002</v>
      </c>
      <c r="S13422">
        <v>592186</v>
      </c>
      <c r="T13422">
        <v>20.988</v>
      </c>
      <c r="W13422">
        <v>611508</v>
      </c>
      <c r="X13422">
        <v>18.508600000000001</v>
      </c>
      <c r="AA13422">
        <v>1100262</v>
      </c>
      <c r="AB13422">
        <v>24.241599999999998</v>
      </c>
    </row>
    <row r="13423" spans="3:28" x14ac:dyDescent="0.25">
      <c r="C13423">
        <v>578056</v>
      </c>
      <c r="D13423">
        <v>21.791599999999999</v>
      </c>
      <c r="H13423">
        <v>623183</v>
      </c>
      <c r="I13423">
        <v>18.694800000000001</v>
      </c>
      <c r="L13423">
        <v>637161</v>
      </c>
      <c r="M13423">
        <v>20.478400000000001</v>
      </c>
      <c r="S13423">
        <v>592253</v>
      </c>
      <c r="T13423">
        <v>20.988</v>
      </c>
      <c r="W13423">
        <v>611536</v>
      </c>
      <c r="X13423">
        <v>18.508600000000001</v>
      </c>
      <c r="AA13423">
        <v>1100352</v>
      </c>
      <c r="AB13423">
        <v>24.241599999999998</v>
      </c>
    </row>
    <row r="13424" spans="3:28" x14ac:dyDescent="0.25">
      <c r="C13424">
        <v>578086</v>
      </c>
      <c r="D13424">
        <v>21.791599999999999</v>
      </c>
      <c r="H13424">
        <v>623243</v>
      </c>
      <c r="I13424">
        <v>18.694800000000001</v>
      </c>
      <c r="L13424">
        <v>637191</v>
      </c>
      <c r="M13424">
        <v>20.478400000000001</v>
      </c>
      <c r="S13424">
        <v>592277</v>
      </c>
      <c r="T13424">
        <v>21.0076</v>
      </c>
      <c r="W13424">
        <v>611567</v>
      </c>
      <c r="X13424">
        <v>18.498799999999999</v>
      </c>
      <c r="AA13424">
        <v>1100413</v>
      </c>
      <c r="AB13424">
        <v>24.241599999999998</v>
      </c>
    </row>
    <row r="13425" spans="3:28" x14ac:dyDescent="0.25">
      <c r="C13425">
        <v>578119</v>
      </c>
      <c r="D13425">
        <v>21.752400000000002</v>
      </c>
      <c r="H13425">
        <v>623273</v>
      </c>
      <c r="I13425">
        <v>18.694800000000001</v>
      </c>
      <c r="L13425">
        <v>637220</v>
      </c>
      <c r="M13425">
        <v>20.488199999999999</v>
      </c>
      <c r="S13425">
        <v>592396</v>
      </c>
      <c r="T13425">
        <v>20.997800000000002</v>
      </c>
      <c r="W13425">
        <v>611597</v>
      </c>
      <c r="X13425">
        <v>18.498799999999999</v>
      </c>
      <c r="AA13425">
        <v>1100473</v>
      </c>
      <c r="AB13425">
        <v>24.241599999999998</v>
      </c>
    </row>
    <row r="13426" spans="3:28" x14ac:dyDescent="0.25">
      <c r="C13426">
        <v>578149</v>
      </c>
      <c r="D13426">
        <v>21.752400000000002</v>
      </c>
      <c r="H13426">
        <v>623296</v>
      </c>
      <c r="I13426">
        <v>18.694800000000001</v>
      </c>
      <c r="L13426">
        <v>637258</v>
      </c>
      <c r="M13426">
        <v>20.478400000000001</v>
      </c>
      <c r="S13426">
        <v>592488</v>
      </c>
      <c r="T13426">
        <v>20.997800000000002</v>
      </c>
      <c r="W13426">
        <v>611626</v>
      </c>
      <c r="X13426">
        <v>18.498799999999999</v>
      </c>
      <c r="AA13426">
        <v>1100532</v>
      </c>
      <c r="AB13426">
        <v>24.241599999999998</v>
      </c>
    </row>
    <row r="13427" spans="3:28" x14ac:dyDescent="0.25">
      <c r="C13427">
        <v>578179</v>
      </c>
      <c r="D13427">
        <v>21.7622</v>
      </c>
      <c r="H13427">
        <v>623333</v>
      </c>
      <c r="I13427">
        <v>18.694800000000001</v>
      </c>
      <c r="L13427">
        <v>637284</v>
      </c>
      <c r="M13427">
        <v>20.478400000000001</v>
      </c>
      <c r="S13427">
        <v>592516</v>
      </c>
      <c r="T13427">
        <v>20.988</v>
      </c>
      <c r="W13427">
        <v>611656</v>
      </c>
      <c r="X13427">
        <v>18.498799999999999</v>
      </c>
      <c r="AA13427">
        <v>1100572</v>
      </c>
      <c r="AB13427">
        <v>24.271000000000001</v>
      </c>
    </row>
    <row r="13428" spans="3:28" x14ac:dyDescent="0.25">
      <c r="C13428">
        <v>578209</v>
      </c>
      <c r="D13428">
        <v>21.742599999999999</v>
      </c>
      <c r="H13428">
        <v>623387</v>
      </c>
      <c r="I13428">
        <v>18.6752</v>
      </c>
      <c r="L13428">
        <v>637315</v>
      </c>
      <c r="M13428">
        <v>20.478400000000001</v>
      </c>
      <c r="S13428">
        <v>592551</v>
      </c>
      <c r="T13428">
        <v>20.988</v>
      </c>
      <c r="W13428">
        <v>611686</v>
      </c>
      <c r="X13428">
        <v>18.498799999999999</v>
      </c>
      <c r="AA13428">
        <v>1100622</v>
      </c>
      <c r="AB13428">
        <v>24.261199999999999</v>
      </c>
    </row>
    <row r="13429" spans="3:28" x14ac:dyDescent="0.25">
      <c r="C13429">
        <v>578239</v>
      </c>
      <c r="D13429">
        <v>21.722999999999999</v>
      </c>
      <c r="H13429">
        <v>623419</v>
      </c>
      <c r="I13429">
        <v>18.6752</v>
      </c>
      <c r="L13429">
        <v>637368</v>
      </c>
      <c r="M13429">
        <v>20.5078</v>
      </c>
      <c r="S13429">
        <v>592610</v>
      </c>
      <c r="T13429">
        <v>20.948799999999999</v>
      </c>
      <c r="W13429">
        <v>611747</v>
      </c>
      <c r="X13429">
        <v>18.479199999999999</v>
      </c>
      <c r="AA13429">
        <v>1100773</v>
      </c>
      <c r="AB13429">
        <v>24.241599999999998</v>
      </c>
    </row>
    <row r="13430" spans="3:28" x14ac:dyDescent="0.25">
      <c r="C13430">
        <v>578299</v>
      </c>
      <c r="D13430">
        <v>21.713200000000001</v>
      </c>
      <c r="H13430">
        <v>623479</v>
      </c>
      <c r="I13430">
        <v>18.6752</v>
      </c>
      <c r="L13430">
        <v>637403</v>
      </c>
      <c r="M13430">
        <v>20.488199999999999</v>
      </c>
      <c r="S13430">
        <v>592636</v>
      </c>
      <c r="T13430">
        <v>20.948799999999999</v>
      </c>
      <c r="W13430">
        <v>611776</v>
      </c>
      <c r="X13430">
        <v>18.508600000000001</v>
      </c>
      <c r="AA13430">
        <v>1100815</v>
      </c>
      <c r="AB13430">
        <v>24.2318</v>
      </c>
    </row>
    <row r="13431" spans="3:28" x14ac:dyDescent="0.25">
      <c r="C13431">
        <v>578325</v>
      </c>
      <c r="D13431">
        <v>21.703399999999998</v>
      </c>
      <c r="H13431">
        <v>623512</v>
      </c>
      <c r="I13431">
        <v>18.6752</v>
      </c>
      <c r="L13431">
        <v>637458</v>
      </c>
      <c r="M13431">
        <v>20.537199999999999</v>
      </c>
      <c r="S13431">
        <v>592671</v>
      </c>
      <c r="T13431">
        <v>20.939</v>
      </c>
      <c r="W13431">
        <v>611807</v>
      </c>
      <c r="X13431">
        <v>18.498799999999999</v>
      </c>
      <c r="AA13431">
        <v>1100893</v>
      </c>
      <c r="AB13431">
        <v>24.222000000000001</v>
      </c>
    </row>
    <row r="13432" spans="3:28" x14ac:dyDescent="0.25">
      <c r="C13432">
        <v>578362</v>
      </c>
      <c r="D13432">
        <v>21.6936</v>
      </c>
      <c r="H13432">
        <v>623542</v>
      </c>
      <c r="I13432">
        <v>18.665400000000002</v>
      </c>
      <c r="L13432">
        <v>637488</v>
      </c>
      <c r="M13432">
        <v>20.547000000000001</v>
      </c>
      <c r="S13432">
        <v>592731</v>
      </c>
      <c r="T13432">
        <v>20.968399999999999</v>
      </c>
      <c r="W13432">
        <v>611837</v>
      </c>
      <c r="X13432">
        <v>18.5184</v>
      </c>
      <c r="AA13432">
        <v>1100931</v>
      </c>
      <c r="AB13432">
        <v>24.2318</v>
      </c>
    </row>
    <row r="13433" spans="3:28" x14ac:dyDescent="0.25">
      <c r="C13433">
        <v>578386</v>
      </c>
      <c r="D13433">
        <v>21.713200000000001</v>
      </c>
      <c r="H13433">
        <v>623572</v>
      </c>
      <c r="I13433">
        <v>18.6556</v>
      </c>
      <c r="L13433">
        <v>637525</v>
      </c>
      <c r="M13433">
        <v>20.566600000000001</v>
      </c>
      <c r="S13433">
        <v>592757</v>
      </c>
      <c r="T13433">
        <v>20.948799999999999</v>
      </c>
      <c r="W13433">
        <v>611867</v>
      </c>
      <c r="X13433">
        <v>18.508600000000001</v>
      </c>
      <c r="AA13433">
        <v>1100954</v>
      </c>
      <c r="AB13433">
        <v>24.2318</v>
      </c>
    </row>
    <row r="13434" spans="3:28" x14ac:dyDescent="0.25">
      <c r="C13434">
        <v>578416</v>
      </c>
      <c r="D13434">
        <v>21.6936</v>
      </c>
      <c r="H13434">
        <v>623604</v>
      </c>
      <c r="I13434">
        <v>18.665400000000002</v>
      </c>
      <c r="L13434">
        <v>637551</v>
      </c>
      <c r="M13434">
        <v>20.566600000000001</v>
      </c>
      <c r="S13434">
        <v>592791</v>
      </c>
      <c r="T13434">
        <v>20.958600000000001</v>
      </c>
      <c r="W13434">
        <v>611930</v>
      </c>
      <c r="X13434">
        <v>18.5184</v>
      </c>
      <c r="AA13434">
        <v>1100994</v>
      </c>
      <c r="AB13434">
        <v>24.2318</v>
      </c>
    </row>
    <row r="13435" spans="3:28" x14ac:dyDescent="0.25">
      <c r="C13435">
        <v>578454</v>
      </c>
      <c r="D13435">
        <v>21.6936</v>
      </c>
      <c r="H13435">
        <v>623630</v>
      </c>
      <c r="I13435">
        <v>18.6556</v>
      </c>
      <c r="L13435">
        <v>637638</v>
      </c>
      <c r="M13435">
        <v>20.566600000000001</v>
      </c>
      <c r="S13435">
        <v>592817</v>
      </c>
      <c r="T13435">
        <v>20.948799999999999</v>
      </c>
      <c r="W13435">
        <v>611961</v>
      </c>
      <c r="X13435">
        <v>18.498799999999999</v>
      </c>
      <c r="AA13435">
        <v>1101012</v>
      </c>
      <c r="AB13435">
        <v>24.222000000000001</v>
      </c>
    </row>
    <row r="13436" spans="3:28" x14ac:dyDescent="0.25">
      <c r="C13436">
        <v>578476</v>
      </c>
      <c r="D13436">
        <v>21.683800000000002</v>
      </c>
      <c r="H13436">
        <v>623721</v>
      </c>
      <c r="I13436">
        <v>18.665400000000002</v>
      </c>
      <c r="L13436">
        <v>637698</v>
      </c>
      <c r="M13436">
        <v>20.5764</v>
      </c>
      <c r="S13436">
        <v>592853</v>
      </c>
      <c r="T13436">
        <v>20.948799999999999</v>
      </c>
      <c r="W13436">
        <v>611990</v>
      </c>
      <c r="X13436">
        <v>18.5184</v>
      </c>
      <c r="AA13436">
        <v>1101080</v>
      </c>
      <c r="AB13436">
        <v>24.2514</v>
      </c>
    </row>
    <row r="13437" spans="3:28" x14ac:dyDescent="0.25">
      <c r="C13437">
        <v>578507</v>
      </c>
      <c r="D13437">
        <v>21.683800000000002</v>
      </c>
      <c r="H13437">
        <v>623753</v>
      </c>
      <c r="I13437">
        <v>18.6556</v>
      </c>
      <c r="L13437">
        <v>637732</v>
      </c>
      <c r="M13437">
        <v>20.596</v>
      </c>
      <c r="S13437">
        <v>592882</v>
      </c>
      <c r="T13437">
        <v>20.948799999999999</v>
      </c>
      <c r="W13437">
        <v>612017</v>
      </c>
      <c r="X13437">
        <v>18.5184</v>
      </c>
      <c r="AA13437">
        <v>1101103</v>
      </c>
      <c r="AB13437">
        <v>24.241599999999998</v>
      </c>
    </row>
    <row r="13438" spans="3:28" x14ac:dyDescent="0.25">
      <c r="C13438">
        <v>578543</v>
      </c>
      <c r="D13438">
        <v>21.683800000000002</v>
      </c>
      <c r="H13438">
        <v>623776</v>
      </c>
      <c r="I13438">
        <v>18.6752</v>
      </c>
      <c r="L13438">
        <v>637768</v>
      </c>
      <c r="M13438">
        <v>20.625399999999999</v>
      </c>
      <c r="S13438">
        <v>592940</v>
      </c>
      <c r="T13438">
        <v>20.939</v>
      </c>
      <c r="W13438">
        <v>612047</v>
      </c>
      <c r="X13438">
        <v>18.528199999999998</v>
      </c>
      <c r="AA13438">
        <v>1101252</v>
      </c>
      <c r="AB13438">
        <v>24.2318</v>
      </c>
    </row>
    <row r="13439" spans="3:28" x14ac:dyDescent="0.25">
      <c r="C13439">
        <v>578571</v>
      </c>
      <c r="D13439">
        <v>21.673999999999999</v>
      </c>
      <c r="H13439">
        <v>623815</v>
      </c>
      <c r="I13439">
        <v>18.6752</v>
      </c>
      <c r="L13439">
        <v>637788</v>
      </c>
      <c r="M13439">
        <v>20.645</v>
      </c>
      <c r="S13439">
        <v>592967</v>
      </c>
      <c r="T13439">
        <v>20.948799999999999</v>
      </c>
      <c r="W13439">
        <v>612077</v>
      </c>
      <c r="X13439">
        <v>18.5184</v>
      </c>
      <c r="AA13439">
        <v>1101282</v>
      </c>
      <c r="AB13439">
        <v>24.241599999999998</v>
      </c>
    </row>
    <row r="13440" spans="3:28" x14ac:dyDescent="0.25">
      <c r="C13440">
        <v>578597</v>
      </c>
      <c r="D13440">
        <v>21.654399999999999</v>
      </c>
      <c r="H13440">
        <v>623836</v>
      </c>
      <c r="I13440">
        <v>18.6556</v>
      </c>
      <c r="L13440">
        <v>637819</v>
      </c>
      <c r="M13440">
        <v>20.635200000000001</v>
      </c>
      <c r="S13440">
        <v>593030</v>
      </c>
      <c r="T13440">
        <v>20.939</v>
      </c>
      <c r="W13440">
        <v>612107</v>
      </c>
      <c r="X13440">
        <v>18.5184</v>
      </c>
      <c r="AA13440">
        <v>1101432</v>
      </c>
      <c r="AB13440">
        <v>24.261199999999999</v>
      </c>
    </row>
    <row r="13441" spans="3:28" x14ac:dyDescent="0.25">
      <c r="C13441">
        <v>578655</v>
      </c>
      <c r="D13441">
        <v>21.654399999999999</v>
      </c>
      <c r="H13441">
        <v>623870</v>
      </c>
      <c r="I13441">
        <v>18.6556</v>
      </c>
      <c r="L13441">
        <v>637855</v>
      </c>
      <c r="M13441">
        <v>20.635200000000001</v>
      </c>
      <c r="S13441">
        <v>593116</v>
      </c>
      <c r="T13441">
        <v>20.899799999999999</v>
      </c>
      <c r="W13441">
        <v>612136</v>
      </c>
      <c r="X13441">
        <v>18.5184</v>
      </c>
      <c r="AA13441">
        <v>1101493</v>
      </c>
      <c r="AB13441">
        <v>24.2514</v>
      </c>
    </row>
    <row r="13442" spans="3:28" x14ac:dyDescent="0.25">
      <c r="C13442">
        <v>578686</v>
      </c>
      <c r="D13442">
        <v>21.654399999999999</v>
      </c>
      <c r="H13442">
        <v>623901</v>
      </c>
      <c r="I13442">
        <v>18.6556</v>
      </c>
      <c r="L13442">
        <v>637877</v>
      </c>
      <c r="M13442">
        <v>20.625399999999999</v>
      </c>
      <c r="S13442">
        <v>593146</v>
      </c>
      <c r="T13442">
        <v>20.89</v>
      </c>
      <c r="W13442">
        <v>612167</v>
      </c>
      <c r="X13442">
        <v>18.528199999999998</v>
      </c>
      <c r="AA13442">
        <v>1101522</v>
      </c>
      <c r="AB13442">
        <v>24.2514</v>
      </c>
    </row>
    <row r="13443" spans="3:28" x14ac:dyDescent="0.25">
      <c r="C13443">
        <v>578720</v>
      </c>
      <c r="D13443">
        <v>21.644600000000001</v>
      </c>
      <c r="H13443">
        <v>623932</v>
      </c>
      <c r="I13443">
        <v>18.645800000000001</v>
      </c>
      <c r="L13443">
        <v>637911</v>
      </c>
      <c r="M13443">
        <v>20.635200000000001</v>
      </c>
      <c r="S13443">
        <v>593236</v>
      </c>
      <c r="T13443">
        <v>20.8704</v>
      </c>
      <c r="W13443">
        <v>612197</v>
      </c>
      <c r="X13443">
        <v>18.528199999999998</v>
      </c>
      <c r="AA13443">
        <v>1101552</v>
      </c>
      <c r="AB13443">
        <v>24.2514</v>
      </c>
    </row>
    <row r="13444" spans="3:28" x14ac:dyDescent="0.25">
      <c r="C13444">
        <v>578750</v>
      </c>
      <c r="D13444">
        <v>21.634799999999998</v>
      </c>
      <c r="H13444">
        <v>623959</v>
      </c>
      <c r="I13444">
        <v>18.6556</v>
      </c>
      <c r="L13444">
        <v>637945</v>
      </c>
      <c r="M13444">
        <v>20.645</v>
      </c>
      <c r="S13444">
        <v>593269</v>
      </c>
      <c r="T13444">
        <v>20.8704</v>
      </c>
      <c r="W13444">
        <v>612227</v>
      </c>
      <c r="X13444">
        <v>18.508600000000001</v>
      </c>
      <c r="AA13444">
        <v>1101583</v>
      </c>
      <c r="AB13444">
        <v>24.2514</v>
      </c>
    </row>
    <row r="13445" spans="3:28" x14ac:dyDescent="0.25">
      <c r="C13445">
        <v>578781</v>
      </c>
      <c r="D13445">
        <v>21.625</v>
      </c>
      <c r="H13445">
        <v>623994</v>
      </c>
      <c r="I13445">
        <v>18.635999999999999</v>
      </c>
      <c r="L13445">
        <v>637998</v>
      </c>
      <c r="M13445">
        <v>20.654800000000002</v>
      </c>
      <c r="S13445">
        <v>593296</v>
      </c>
      <c r="T13445">
        <v>20.8704</v>
      </c>
      <c r="W13445">
        <v>612256</v>
      </c>
      <c r="X13445">
        <v>18.5184</v>
      </c>
      <c r="AA13445">
        <v>1101853</v>
      </c>
      <c r="AB13445">
        <v>24.2318</v>
      </c>
    </row>
    <row r="13446" spans="3:28" x14ac:dyDescent="0.25">
      <c r="C13446">
        <v>578805</v>
      </c>
      <c r="D13446">
        <v>21.615200000000002</v>
      </c>
      <c r="H13446">
        <v>624017</v>
      </c>
      <c r="I13446">
        <v>18.635999999999999</v>
      </c>
      <c r="L13446">
        <v>638058</v>
      </c>
      <c r="M13446">
        <v>20.674399999999999</v>
      </c>
      <c r="S13446">
        <v>593359</v>
      </c>
      <c r="T13446">
        <v>20.8508</v>
      </c>
      <c r="W13446">
        <v>612287</v>
      </c>
      <c r="X13446">
        <v>18.508600000000001</v>
      </c>
      <c r="AA13446">
        <v>1102093</v>
      </c>
      <c r="AB13446">
        <v>24.192599999999999</v>
      </c>
    </row>
    <row r="13447" spans="3:28" x14ac:dyDescent="0.25">
      <c r="C13447">
        <v>578836</v>
      </c>
      <c r="D13447">
        <v>21.615200000000002</v>
      </c>
      <c r="H13447">
        <v>624049</v>
      </c>
      <c r="I13447">
        <v>18.635999999999999</v>
      </c>
      <c r="L13447">
        <v>638120</v>
      </c>
      <c r="M13447">
        <v>20.684200000000001</v>
      </c>
      <c r="S13447">
        <v>593386</v>
      </c>
      <c r="T13447">
        <v>20.841000000000001</v>
      </c>
      <c r="W13447">
        <v>612317</v>
      </c>
      <c r="X13447">
        <v>18.508600000000001</v>
      </c>
      <c r="AA13447">
        <v>1102153</v>
      </c>
      <c r="AB13447">
        <v>24.1828</v>
      </c>
    </row>
    <row r="13448" spans="3:28" x14ac:dyDescent="0.25">
      <c r="C13448">
        <v>578871</v>
      </c>
      <c r="D13448">
        <v>21.615200000000002</v>
      </c>
      <c r="H13448">
        <v>624084</v>
      </c>
      <c r="I13448">
        <v>18.635999999999999</v>
      </c>
      <c r="L13448">
        <v>638182</v>
      </c>
      <c r="M13448">
        <v>20.7136</v>
      </c>
      <c r="S13448">
        <v>593418</v>
      </c>
      <c r="T13448">
        <v>20.841000000000001</v>
      </c>
      <c r="W13448">
        <v>612380</v>
      </c>
      <c r="X13448">
        <v>18.538</v>
      </c>
      <c r="AA13448">
        <v>1102363</v>
      </c>
      <c r="AB13448">
        <v>24.212199999999999</v>
      </c>
    </row>
    <row r="13449" spans="3:28" x14ac:dyDescent="0.25">
      <c r="C13449">
        <v>578902</v>
      </c>
      <c r="D13449">
        <v>21.615200000000002</v>
      </c>
      <c r="H13449">
        <v>624111</v>
      </c>
      <c r="I13449">
        <v>18.6556</v>
      </c>
      <c r="L13449">
        <v>638275</v>
      </c>
      <c r="M13449">
        <v>20.7332</v>
      </c>
      <c r="S13449">
        <v>593446</v>
      </c>
      <c r="T13449">
        <v>20.841000000000001</v>
      </c>
      <c r="W13449">
        <v>612407</v>
      </c>
      <c r="X13449">
        <v>18.538</v>
      </c>
      <c r="AA13449">
        <v>1102452</v>
      </c>
      <c r="AB13449">
        <v>24.202400000000001</v>
      </c>
    </row>
    <row r="13450" spans="3:28" x14ac:dyDescent="0.25">
      <c r="C13450">
        <v>578925</v>
      </c>
      <c r="D13450">
        <v>21.605399999999999</v>
      </c>
      <c r="H13450">
        <v>624172</v>
      </c>
      <c r="I13450">
        <v>18.6556</v>
      </c>
      <c r="L13450">
        <v>638300</v>
      </c>
      <c r="M13450">
        <v>20.742999999999999</v>
      </c>
      <c r="S13450">
        <v>593596</v>
      </c>
      <c r="T13450">
        <v>20.841000000000001</v>
      </c>
      <c r="W13450">
        <v>612437</v>
      </c>
      <c r="X13450">
        <v>18.538</v>
      </c>
      <c r="AA13450">
        <v>1102483</v>
      </c>
      <c r="AB13450">
        <v>24.192599999999999</v>
      </c>
    </row>
    <row r="13451" spans="3:28" x14ac:dyDescent="0.25">
      <c r="C13451">
        <v>578960</v>
      </c>
      <c r="D13451">
        <v>21.605399999999999</v>
      </c>
      <c r="H13451">
        <v>624201</v>
      </c>
      <c r="I13451">
        <v>18.665400000000002</v>
      </c>
      <c r="L13451">
        <v>638327</v>
      </c>
      <c r="M13451">
        <v>20.762599999999999</v>
      </c>
      <c r="S13451">
        <v>593626</v>
      </c>
      <c r="T13451">
        <v>20.831199999999999</v>
      </c>
      <c r="W13451">
        <v>612467</v>
      </c>
      <c r="X13451">
        <v>18.538</v>
      </c>
      <c r="AA13451">
        <v>1102573</v>
      </c>
      <c r="AB13451">
        <v>24.172999999999998</v>
      </c>
    </row>
    <row r="13452" spans="3:28" x14ac:dyDescent="0.25">
      <c r="C13452">
        <v>578988</v>
      </c>
      <c r="D13452">
        <v>21.595600000000001</v>
      </c>
      <c r="H13452">
        <v>624262</v>
      </c>
      <c r="I13452">
        <v>18.6556</v>
      </c>
      <c r="L13452">
        <v>638363</v>
      </c>
      <c r="M13452">
        <v>20.772400000000001</v>
      </c>
      <c r="S13452">
        <v>593716</v>
      </c>
      <c r="T13452">
        <v>20.821400000000001</v>
      </c>
      <c r="W13452">
        <v>612497</v>
      </c>
      <c r="X13452">
        <v>18.528199999999998</v>
      </c>
      <c r="AA13452">
        <v>1102603</v>
      </c>
      <c r="AB13452">
        <v>24.1632</v>
      </c>
    </row>
    <row r="13453" spans="3:28" x14ac:dyDescent="0.25">
      <c r="C13453">
        <v>579019</v>
      </c>
      <c r="D13453">
        <v>21.576000000000001</v>
      </c>
      <c r="H13453">
        <v>624289</v>
      </c>
      <c r="I13453">
        <v>18.645800000000001</v>
      </c>
      <c r="L13453">
        <v>638387</v>
      </c>
      <c r="M13453">
        <v>20.772400000000001</v>
      </c>
      <c r="S13453">
        <v>593780</v>
      </c>
      <c r="T13453">
        <v>20.811599999999999</v>
      </c>
      <c r="W13453">
        <v>612526</v>
      </c>
      <c r="X13453">
        <v>18.538</v>
      </c>
      <c r="AA13453">
        <v>1102633</v>
      </c>
      <c r="AB13453">
        <v>24.1632</v>
      </c>
    </row>
    <row r="13454" spans="3:28" x14ac:dyDescent="0.25">
      <c r="C13454">
        <v>579078</v>
      </c>
      <c r="D13454">
        <v>21.546600000000002</v>
      </c>
      <c r="H13454">
        <v>624351</v>
      </c>
      <c r="I13454">
        <v>18.6556</v>
      </c>
      <c r="L13454">
        <v>638417</v>
      </c>
      <c r="M13454">
        <v>20.7822</v>
      </c>
      <c r="S13454">
        <v>593806</v>
      </c>
      <c r="T13454">
        <v>20.792000000000002</v>
      </c>
      <c r="W13454">
        <v>612556</v>
      </c>
      <c r="X13454">
        <v>18.538</v>
      </c>
      <c r="AA13454">
        <v>1102693</v>
      </c>
      <c r="AB13454">
        <v>24.143599999999999</v>
      </c>
    </row>
    <row r="13455" spans="3:28" x14ac:dyDescent="0.25">
      <c r="C13455">
        <v>579105</v>
      </c>
      <c r="D13455">
        <v>21.546600000000002</v>
      </c>
      <c r="H13455">
        <v>624377</v>
      </c>
      <c r="I13455">
        <v>18.6556</v>
      </c>
      <c r="L13455">
        <v>638447</v>
      </c>
      <c r="M13455">
        <v>20.792000000000002</v>
      </c>
      <c r="S13455">
        <v>593836</v>
      </c>
      <c r="T13455">
        <v>20.7822</v>
      </c>
      <c r="W13455">
        <v>612594</v>
      </c>
      <c r="X13455">
        <v>18.538</v>
      </c>
      <c r="AA13455">
        <v>1102723</v>
      </c>
      <c r="AB13455">
        <v>24.143599999999999</v>
      </c>
    </row>
    <row r="13456" spans="3:28" x14ac:dyDescent="0.25">
      <c r="C13456">
        <v>579136</v>
      </c>
      <c r="D13456">
        <v>21.5564</v>
      </c>
      <c r="H13456">
        <v>624412</v>
      </c>
      <c r="I13456">
        <v>18.635999999999999</v>
      </c>
      <c r="L13456">
        <v>638482</v>
      </c>
      <c r="M13456">
        <v>20.792000000000002</v>
      </c>
      <c r="S13456">
        <v>593866</v>
      </c>
      <c r="T13456">
        <v>20.7822</v>
      </c>
      <c r="W13456">
        <v>612617</v>
      </c>
      <c r="X13456">
        <v>18.538</v>
      </c>
      <c r="AA13456">
        <v>1102752</v>
      </c>
      <c r="AB13456">
        <v>24.133800000000001</v>
      </c>
    </row>
    <row r="13457" spans="3:28" x14ac:dyDescent="0.25">
      <c r="C13457">
        <v>579172</v>
      </c>
      <c r="D13457">
        <v>21.546600000000002</v>
      </c>
      <c r="H13457">
        <v>624439</v>
      </c>
      <c r="I13457">
        <v>18.635999999999999</v>
      </c>
      <c r="L13457">
        <v>638507</v>
      </c>
      <c r="M13457">
        <v>20.811599999999999</v>
      </c>
      <c r="S13457">
        <v>593926</v>
      </c>
      <c r="T13457">
        <v>20.7822</v>
      </c>
      <c r="W13457">
        <v>612647</v>
      </c>
      <c r="X13457">
        <v>18.538</v>
      </c>
      <c r="AA13457">
        <v>1102812</v>
      </c>
      <c r="AB13457">
        <v>24.123999999999999</v>
      </c>
    </row>
    <row r="13458" spans="3:28" x14ac:dyDescent="0.25">
      <c r="C13458">
        <v>579201</v>
      </c>
      <c r="D13458">
        <v>21.536799999999999</v>
      </c>
      <c r="H13458">
        <v>624474</v>
      </c>
      <c r="I13458">
        <v>18.626200000000001</v>
      </c>
      <c r="L13458">
        <v>638608</v>
      </c>
      <c r="M13458">
        <v>20.899799999999999</v>
      </c>
      <c r="S13458">
        <v>593966</v>
      </c>
      <c r="T13458">
        <v>20.7822</v>
      </c>
      <c r="W13458">
        <v>612677</v>
      </c>
      <c r="X13458">
        <v>18.538</v>
      </c>
      <c r="AA13458">
        <v>1102962</v>
      </c>
      <c r="AB13458">
        <v>24.1142</v>
      </c>
    </row>
    <row r="13459" spans="3:28" x14ac:dyDescent="0.25">
      <c r="C13459">
        <v>579231</v>
      </c>
      <c r="D13459">
        <v>21.517199999999999</v>
      </c>
      <c r="H13459">
        <v>624497</v>
      </c>
      <c r="I13459">
        <v>18.616399999999999</v>
      </c>
      <c r="L13459">
        <v>638657</v>
      </c>
      <c r="M13459">
        <v>20.948799999999999</v>
      </c>
      <c r="S13459">
        <v>593986</v>
      </c>
      <c r="T13459">
        <v>20.8018</v>
      </c>
      <c r="W13459">
        <v>612707</v>
      </c>
      <c r="X13459">
        <v>18.538</v>
      </c>
      <c r="AA13459">
        <v>1103022</v>
      </c>
      <c r="AB13459">
        <v>24.1142</v>
      </c>
    </row>
    <row r="13460" spans="3:28" x14ac:dyDescent="0.25">
      <c r="C13460">
        <v>579256</v>
      </c>
      <c r="D13460">
        <v>21.517199999999999</v>
      </c>
      <c r="H13460">
        <v>624529</v>
      </c>
      <c r="I13460">
        <v>18.616399999999999</v>
      </c>
      <c r="L13460">
        <v>638692</v>
      </c>
      <c r="M13460">
        <v>20.968399999999999</v>
      </c>
      <c r="S13460">
        <v>594020</v>
      </c>
      <c r="T13460">
        <v>20.792000000000002</v>
      </c>
      <c r="W13460">
        <v>612767</v>
      </c>
      <c r="X13460">
        <v>18.557600000000001</v>
      </c>
      <c r="AA13460">
        <v>1103055</v>
      </c>
      <c r="AB13460">
        <v>24.104399999999998</v>
      </c>
    </row>
    <row r="13461" spans="3:28" x14ac:dyDescent="0.25">
      <c r="C13461">
        <v>579289</v>
      </c>
      <c r="D13461">
        <v>21.517199999999999</v>
      </c>
      <c r="H13461">
        <v>624557</v>
      </c>
      <c r="I13461">
        <v>18.616399999999999</v>
      </c>
      <c r="L13461">
        <v>638725</v>
      </c>
      <c r="M13461">
        <v>20.988</v>
      </c>
      <c r="S13461">
        <v>594051</v>
      </c>
      <c r="T13461">
        <v>20.792000000000002</v>
      </c>
      <c r="W13461">
        <v>612797</v>
      </c>
      <c r="X13461">
        <v>18.547799999999999</v>
      </c>
      <c r="AA13461">
        <v>1103142</v>
      </c>
      <c r="AB13461">
        <v>24.0946</v>
      </c>
    </row>
    <row r="13462" spans="3:28" x14ac:dyDescent="0.25">
      <c r="C13462">
        <v>579323</v>
      </c>
      <c r="D13462">
        <v>21.4878</v>
      </c>
      <c r="H13462">
        <v>624595</v>
      </c>
      <c r="I13462">
        <v>18.616399999999999</v>
      </c>
      <c r="L13462">
        <v>638747</v>
      </c>
      <c r="M13462">
        <v>21.0076</v>
      </c>
      <c r="S13462">
        <v>594076</v>
      </c>
      <c r="T13462">
        <v>20.7822</v>
      </c>
      <c r="W13462">
        <v>612827</v>
      </c>
      <c r="X13462">
        <v>18.557600000000001</v>
      </c>
      <c r="AA13462">
        <v>1103172</v>
      </c>
      <c r="AB13462">
        <v>24.104399999999998</v>
      </c>
    </row>
    <row r="13463" spans="3:28" x14ac:dyDescent="0.25">
      <c r="C13463">
        <v>579377</v>
      </c>
      <c r="D13463">
        <v>21.4682</v>
      </c>
      <c r="H13463">
        <v>624619</v>
      </c>
      <c r="I13463">
        <v>18.616399999999999</v>
      </c>
      <c r="L13463">
        <v>638812</v>
      </c>
      <c r="M13463">
        <v>21.036999999999999</v>
      </c>
      <c r="S13463">
        <v>594233</v>
      </c>
      <c r="T13463">
        <v>20.742999999999999</v>
      </c>
      <c r="W13463">
        <v>612857</v>
      </c>
      <c r="X13463">
        <v>18.557600000000001</v>
      </c>
      <c r="AA13463">
        <v>1103203</v>
      </c>
      <c r="AB13463">
        <v>24.1142</v>
      </c>
    </row>
    <row r="13464" spans="3:28" x14ac:dyDescent="0.25">
      <c r="C13464">
        <v>579414</v>
      </c>
      <c r="D13464">
        <v>21.458400000000001</v>
      </c>
      <c r="H13464">
        <v>624652</v>
      </c>
      <c r="I13464">
        <v>18.626200000000001</v>
      </c>
      <c r="L13464">
        <v>638837</v>
      </c>
      <c r="M13464">
        <v>21.027200000000001</v>
      </c>
      <c r="S13464">
        <v>594319</v>
      </c>
      <c r="T13464">
        <v>20.752800000000001</v>
      </c>
      <c r="W13464">
        <v>612977</v>
      </c>
      <c r="X13464">
        <v>18.528199999999998</v>
      </c>
      <c r="AA13464">
        <v>1103353</v>
      </c>
      <c r="AB13464">
        <v>24.133800000000001</v>
      </c>
    </row>
    <row r="13465" spans="3:28" x14ac:dyDescent="0.25">
      <c r="C13465">
        <v>579437</v>
      </c>
      <c r="D13465">
        <v>21.458400000000001</v>
      </c>
      <c r="H13465">
        <v>624797</v>
      </c>
      <c r="I13465">
        <v>18.6066</v>
      </c>
      <c r="L13465">
        <v>638872</v>
      </c>
      <c r="M13465">
        <v>21.036999999999999</v>
      </c>
      <c r="S13465">
        <v>594349</v>
      </c>
      <c r="T13465">
        <v>20.742999999999999</v>
      </c>
      <c r="W13465">
        <v>613016</v>
      </c>
      <c r="X13465">
        <v>18.538</v>
      </c>
      <c r="AA13465">
        <v>1103382</v>
      </c>
      <c r="AB13465">
        <v>24.104399999999998</v>
      </c>
    </row>
    <row r="13466" spans="3:28" x14ac:dyDescent="0.25">
      <c r="C13466">
        <v>579466</v>
      </c>
      <c r="D13466">
        <v>21.458400000000001</v>
      </c>
      <c r="H13466">
        <v>624832</v>
      </c>
      <c r="I13466">
        <v>18.616399999999999</v>
      </c>
      <c r="L13466">
        <v>638899</v>
      </c>
      <c r="M13466">
        <v>21.046800000000001</v>
      </c>
      <c r="S13466">
        <v>594406</v>
      </c>
      <c r="T13466">
        <v>20.752800000000001</v>
      </c>
      <c r="W13466">
        <v>613037</v>
      </c>
      <c r="X13466">
        <v>18.538</v>
      </c>
      <c r="AA13466">
        <v>1103593</v>
      </c>
      <c r="AB13466">
        <v>24.104399999999998</v>
      </c>
    </row>
    <row r="13467" spans="3:28" x14ac:dyDescent="0.25">
      <c r="C13467">
        <v>579497</v>
      </c>
      <c r="D13467">
        <v>21.458400000000001</v>
      </c>
      <c r="H13467">
        <v>624888</v>
      </c>
      <c r="I13467">
        <v>18.587</v>
      </c>
      <c r="L13467">
        <v>638933</v>
      </c>
      <c r="M13467">
        <v>21.036999999999999</v>
      </c>
      <c r="S13467">
        <v>594466</v>
      </c>
      <c r="T13467">
        <v>20.7332</v>
      </c>
      <c r="W13467">
        <v>613067</v>
      </c>
      <c r="X13467">
        <v>18.5184</v>
      </c>
      <c r="AA13467">
        <v>1103623</v>
      </c>
      <c r="AB13467">
        <v>24.104399999999998</v>
      </c>
    </row>
    <row r="13468" spans="3:28" x14ac:dyDescent="0.25">
      <c r="C13468">
        <v>579525</v>
      </c>
      <c r="D13468">
        <v>21.458400000000001</v>
      </c>
      <c r="H13468">
        <v>624917</v>
      </c>
      <c r="I13468">
        <v>18.577200000000001</v>
      </c>
      <c r="L13468">
        <v>638962</v>
      </c>
      <c r="M13468">
        <v>21.046800000000001</v>
      </c>
      <c r="S13468">
        <v>594535</v>
      </c>
      <c r="T13468">
        <v>20.723400000000002</v>
      </c>
      <c r="W13468">
        <v>613127</v>
      </c>
      <c r="X13468">
        <v>18.538</v>
      </c>
      <c r="AA13468">
        <v>1103652</v>
      </c>
      <c r="AB13468">
        <v>24.104399999999998</v>
      </c>
    </row>
    <row r="13469" spans="3:28" x14ac:dyDescent="0.25">
      <c r="C13469">
        <v>579587</v>
      </c>
      <c r="D13469">
        <v>21.438800000000001</v>
      </c>
      <c r="H13469">
        <v>624978</v>
      </c>
      <c r="I13469">
        <v>18.596800000000002</v>
      </c>
      <c r="L13469">
        <v>638993</v>
      </c>
      <c r="M13469">
        <v>21.066400000000002</v>
      </c>
      <c r="S13469">
        <v>594596</v>
      </c>
      <c r="T13469">
        <v>20.703800000000001</v>
      </c>
      <c r="W13469">
        <v>613186</v>
      </c>
      <c r="X13469">
        <v>18.557600000000001</v>
      </c>
      <c r="AA13469">
        <v>1103833</v>
      </c>
      <c r="AB13469">
        <v>24.104399999999998</v>
      </c>
    </row>
    <row r="13470" spans="3:28" x14ac:dyDescent="0.25">
      <c r="C13470">
        <v>579620</v>
      </c>
      <c r="D13470">
        <v>21.428999999999998</v>
      </c>
      <c r="H13470">
        <v>625007</v>
      </c>
      <c r="I13470">
        <v>18.596800000000002</v>
      </c>
      <c r="L13470">
        <v>639078</v>
      </c>
      <c r="M13470">
        <v>21.085999999999999</v>
      </c>
      <c r="S13470">
        <v>594616</v>
      </c>
      <c r="T13470">
        <v>20.703800000000001</v>
      </c>
      <c r="W13470">
        <v>613217</v>
      </c>
      <c r="X13470">
        <v>18.557600000000001</v>
      </c>
      <c r="AA13470">
        <v>1104049</v>
      </c>
      <c r="AB13470">
        <v>24.065200000000001</v>
      </c>
    </row>
    <row r="13471" spans="3:28" x14ac:dyDescent="0.25">
      <c r="C13471">
        <v>579736</v>
      </c>
      <c r="D13471">
        <v>21.409400000000002</v>
      </c>
      <c r="H13471">
        <v>625074</v>
      </c>
      <c r="I13471">
        <v>18.577200000000001</v>
      </c>
      <c r="L13471">
        <v>639118</v>
      </c>
      <c r="M13471">
        <v>21.105599999999999</v>
      </c>
      <c r="S13471">
        <v>594646</v>
      </c>
      <c r="T13471">
        <v>20.693999999999999</v>
      </c>
      <c r="W13471">
        <v>613247</v>
      </c>
      <c r="X13471">
        <v>18.557600000000001</v>
      </c>
      <c r="AA13471">
        <v>1104073</v>
      </c>
      <c r="AB13471">
        <v>24.074999999999999</v>
      </c>
    </row>
    <row r="13472" spans="3:28" x14ac:dyDescent="0.25">
      <c r="C13472">
        <v>579771</v>
      </c>
      <c r="D13472">
        <v>21.4192</v>
      </c>
      <c r="H13472">
        <v>625100</v>
      </c>
      <c r="I13472">
        <v>18.577200000000001</v>
      </c>
      <c r="L13472">
        <v>639137</v>
      </c>
      <c r="M13472">
        <v>21.1448</v>
      </c>
      <c r="S13472">
        <v>594706</v>
      </c>
      <c r="T13472">
        <v>20.635200000000001</v>
      </c>
      <c r="W13472">
        <v>613277</v>
      </c>
      <c r="X13472">
        <v>18.557600000000001</v>
      </c>
      <c r="AA13472">
        <v>1104162</v>
      </c>
      <c r="AB13472">
        <v>24.055399999999999</v>
      </c>
    </row>
    <row r="13473" spans="3:28" x14ac:dyDescent="0.25">
      <c r="C13473">
        <v>579797</v>
      </c>
      <c r="D13473">
        <v>21.409400000000002</v>
      </c>
      <c r="H13473">
        <v>625164</v>
      </c>
      <c r="I13473">
        <v>18.577200000000001</v>
      </c>
      <c r="L13473">
        <v>639175</v>
      </c>
      <c r="M13473">
        <v>21.135000000000002</v>
      </c>
      <c r="S13473">
        <v>594736</v>
      </c>
      <c r="T13473">
        <v>20.615600000000001</v>
      </c>
      <c r="W13473">
        <v>613307</v>
      </c>
      <c r="X13473">
        <v>18.557600000000001</v>
      </c>
      <c r="AA13473">
        <v>1104222</v>
      </c>
      <c r="AB13473">
        <v>24.065200000000001</v>
      </c>
    </row>
    <row r="13474" spans="3:28" x14ac:dyDescent="0.25">
      <c r="C13474">
        <v>579833</v>
      </c>
      <c r="D13474">
        <v>21.3996</v>
      </c>
      <c r="H13474">
        <v>625193</v>
      </c>
      <c r="I13474">
        <v>18.577200000000001</v>
      </c>
      <c r="L13474">
        <v>639199</v>
      </c>
      <c r="M13474">
        <v>21.1252</v>
      </c>
      <c r="S13474">
        <v>594860</v>
      </c>
      <c r="T13474">
        <v>20.615600000000001</v>
      </c>
      <c r="W13474">
        <v>613336</v>
      </c>
      <c r="X13474">
        <v>18.567399999999999</v>
      </c>
      <c r="AA13474">
        <v>1104283</v>
      </c>
      <c r="AB13474">
        <v>24.055399999999999</v>
      </c>
    </row>
    <row r="13475" spans="3:28" x14ac:dyDescent="0.25">
      <c r="C13475">
        <v>579887</v>
      </c>
      <c r="D13475">
        <v>21.370200000000001</v>
      </c>
      <c r="H13475">
        <v>625218</v>
      </c>
      <c r="I13475">
        <v>18.577200000000001</v>
      </c>
      <c r="L13475">
        <v>639227</v>
      </c>
      <c r="M13475">
        <v>21.1252</v>
      </c>
      <c r="S13475">
        <v>594949</v>
      </c>
      <c r="T13475">
        <v>20.635200000000001</v>
      </c>
      <c r="W13475">
        <v>613367</v>
      </c>
      <c r="X13475">
        <v>18.577200000000001</v>
      </c>
      <c r="AA13475">
        <v>1104561</v>
      </c>
      <c r="AB13475">
        <v>24.006399999999999</v>
      </c>
    </row>
    <row r="13476" spans="3:28" x14ac:dyDescent="0.25">
      <c r="C13476">
        <v>579918</v>
      </c>
      <c r="D13476">
        <v>21.340800000000002</v>
      </c>
      <c r="H13476">
        <v>625253</v>
      </c>
      <c r="I13476">
        <v>18.557600000000001</v>
      </c>
      <c r="L13476">
        <v>639292</v>
      </c>
      <c r="M13476">
        <v>21.1448</v>
      </c>
      <c r="S13476">
        <v>595006</v>
      </c>
      <c r="T13476">
        <v>20.615600000000001</v>
      </c>
      <c r="W13476">
        <v>613396</v>
      </c>
      <c r="X13476">
        <v>18.567399999999999</v>
      </c>
      <c r="AA13476">
        <v>1104585</v>
      </c>
      <c r="AB13476">
        <v>24.006399999999999</v>
      </c>
    </row>
    <row r="13477" spans="3:28" x14ac:dyDescent="0.25">
      <c r="C13477">
        <v>579949</v>
      </c>
      <c r="D13477">
        <v>21.3506</v>
      </c>
      <c r="H13477">
        <v>625286</v>
      </c>
      <c r="I13477">
        <v>18.557600000000001</v>
      </c>
      <c r="L13477">
        <v>639317</v>
      </c>
      <c r="M13477">
        <v>21.1252</v>
      </c>
      <c r="S13477">
        <v>595096</v>
      </c>
      <c r="T13477">
        <v>20.596</v>
      </c>
      <c r="W13477">
        <v>613427</v>
      </c>
      <c r="X13477">
        <v>18.567399999999999</v>
      </c>
      <c r="AA13477">
        <v>1104714</v>
      </c>
      <c r="AB13477">
        <v>23.986799999999999</v>
      </c>
    </row>
    <row r="13478" spans="3:28" x14ac:dyDescent="0.25">
      <c r="C13478">
        <v>579977</v>
      </c>
      <c r="D13478">
        <v>21.3506</v>
      </c>
      <c r="H13478">
        <v>625315</v>
      </c>
      <c r="I13478">
        <v>18.557600000000001</v>
      </c>
      <c r="L13478">
        <v>639354</v>
      </c>
      <c r="M13478">
        <v>21.1252</v>
      </c>
      <c r="S13478">
        <v>595130</v>
      </c>
      <c r="T13478">
        <v>20.5764</v>
      </c>
      <c r="W13478">
        <v>613488</v>
      </c>
      <c r="X13478">
        <v>18.567399999999999</v>
      </c>
      <c r="AA13478">
        <v>1104733</v>
      </c>
      <c r="AB13478">
        <v>23.986799999999999</v>
      </c>
    </row>
    <row r="13479" spans="3:28" x14ac:dyDescent="0.25">
      <c r="C13479">
        <v>580008</v>
      </c>
      <c r="D13479">
        <v>21.360399999999998</v>
      </c>
      <c r="H13479">
        <v>625369</v>
      </c>
      <c r="I13479">
        <v>18.577200000000001</v>
      </c>
      <c r="L13479">
        <v>639377</v>
      </c>
      <c r="M13479">
        <v>21.154599999999999</v>
      </c>
      <c r="S13479">
        <v>595156</v>
      </c>
      <c r="T13479">
        <v>20.5764</v>
      </c>
      <c r="W13479">
        <v>613519</v>
      </c>
      <c r="X13479">
        <v>18.567399999999999</v>
      </c>
      <c r="AA13479">
        <v>1104763</v>
      </c>
      <c r="AB13479">
        <v>23.977</v>
      </c>
    </row>
    <row r="13480" spans="3:28" x14ac:dyDescent="0.25">
      <c r="C13480">
        <v>580042</v>
      </c>
      <c r="D13480">
        <v>21.360399999999998</v>
      </c>
      <c r="H13480">
        <v>625398</v>
      </c>
      <c r="I13480">
        <v>18.567399999999999</v>
      </c>
      <c r="L13480">
        <v>639500</v>
      </c>
      <c r="M13480">
        <v>21.203600000000002</v>
      </c>
      <c r="S13480">
        <v>595187</v>
      </c>
      <c r="T13480">
        <v>20.566600000000001</v>
      </c>
      <c r="W13480">
        <v>613551</v>
      </c>
      <c r="X13480">
        <v>18.567399999999999</v>
      </c>
      <c r="AA13480">
        <v>1104913</v>
      </c>
      <c r="AB13480">
        <v>23.9574</v>
      </c>
    </row>
    <row r="13481" spans="3:28" x14ac:dyDescent="0.25">
      <c r="C13481">
        <v>580073</v>
      </c>
      <c r="D13481">
        <v>21.360399999999998</v>
      </c>
      <c r="H13481">
        <v>625434</v>
      </c>
      <c r="I13481">
        <v>18.577200000000001</v>
      </c>
      <c r="L13481">
        <v>639534</v>
      </c>
      <c r="M13481">
        <v>21.174199999999999</v>
      </c>
      <c r="S13481">
        <v>595252</v>
      </c>
      <c r="T13481">
        <v>20.556799999999999</v>
      </c>
      <c r="W13481">
        <v>613584</v>
      </c>
      <c r="X13481">
        <v>18.567399999999999</v>
      </c>
      <c r="AA13481">
        <v>1105033</v>
      </c>
      <c r="AB13481">
        <v>23.967199999999998</v>
      </c>
    </row>
    <row r="13482" spans="3:28" x14ac:dyDescent="0.25">
      <c r="C13482">
        <v>580098</v>
      </c>
      <c r="D13482">
        <v>21.360399999999998</v>
      </c>
      <c r="H13482">
        <v>625459</v>
      </c>
      <c r="I13482">
        <v>18.557600000000001</v>
      </c>
      <c r="L13482">
        <v>639588</v>
      </c>
      <c r="M13482">
        <v>21.164400000000001</v>
      </c>
      <c r="S13482">
        <v>595308</v>
      </c>
      <c r="T13482">
        <v>20.537199999999999</v>
      </c>
      <c r="W13482">
        <v>613606</v>
      </c>
      <c r="X13482">
        <v>18.577200000000001</v>
      </c>
      <c r="AA13482">
        <v>1105070</v>
      </c>
      <c r="AB13482">
        <v>23.967199999999998</v>
      </c>
    </row>
    <row r="13483" spans="3:28" x14ac:dyDescent="0.25">
      <c r="C13483">
        <v>580130</v>
      </c>
      <c r="D13483">
        <v>21.370200000000001</v>
      </c>
      <c r="H13483">
        <v>625492</v>
      </c>
      <c r="I13483">
        <v>18.567399999999999</v>
      </c>
      <c r="L13483">
        <v>639624</v>
      </c>
      <c r="M13483">
        <v>21.1448</v>
      </c>
      <c r="S13483">
        <v>595336</v>
      </c>
      <c r="T13483">
        <v>20.537199999999999</v>
      </c>
      <c r="W13483">
        <v>613667</v>
      </c>
      <c r="X13483">
        <v>18.577200000000001</v>
      </c>
      <c r="AA13483">
        <v>1105092</v>
      </c>
      <c r="AB13483">
        <v>23.9574</v>
      </c>
    </row>
    <row r="13484" spans="3:28" x14ac:dyDescent="0.25">
      <c r="C13484">
        <v>580159</v>
      </c>
      <c r="D13484">
        <v>21.370200000000001</v>
      </c>
      <c r="H13484">
        <v>625522</v>
      </c>
      <c r="I13484">
        <v>18.557600000000001</v>
      </c>
      <c r="L13484">
        <v>639647</v>
      </c>
      <c r="M13484">
        <v>21.1448</v>
      </c>
      <c r="S13484">
        <v>595486</v>
      </c>
      <c r="T13484">
        <v>20.5078</v>
      </c>
      <c r="W13484">
        <v>613697</v>
      </c>
      <c r="X13484">
        <v>18.577200000000001</v>
      </c>
      <c r="AA13484">
        <v>1105123</v>
      </c>
      <c r="AB13484">
        <v>23.947600000000001</v>
      </c>
    </row>
    <row r="13485" spans="3:28" x14ac:dyDescent="0.25">
      <c r="C13485">
        <v>580194</v>
      </c>
      <c r="D13485">
        <v>21.38</v>
      </c>
      <c r="H13485">
        <v>625550</v>
      </c>
      <c r="I13485">
        <v>18.557600000000001</v>
      </c>
      <c r="L13485">
        <v>639680</v>
      </c>
      <c r="M13485">
        <v>21.1448</v>
      </c>
      <c r="S13485">
        <v>595517</v>
      </c>
      <c r="T13485">
        <v>20.5078</v>
      </c>
      <c r="W13485">
        <v>613727</v>
      </c>
      <c r="X13485">
        <v>18.577200000000001</v>
      </c>
      <c r="AA13485">
        <v>1105215</v>
      </c>
      <c r="AB13485">
        <v>23.947600000000001</v>
      </c>
    </row>
    <row r="13486" spans="3:28" x14ac:dyDescent="0.25">
      <c r="C13486">
        <v>580216</v>
      </c>
      <c r="D13486">
        <v>21.38</v>
      </c>
      <c r="H13486">
        <v>625581</v>
      </c>
      <c r="I13486">
        <v>18.557600000000001</v>
      </c>
      <c r="L13486">
        <v>639717</v>
      </c>
      <c r="M13486">
        <v>21.154599999999999</v>
      </c>
      <c r="S13486">
        <v>595609</v>
      </c>
      <c r="T13486">
        <v>20.517600000000002</v>
      </c>
      <c r="W13486">
        <v>613817</v>
      </c>
      <c r="X13486">
        <v>18.596800000000002</v>
      </c>
      <c r="AA13486">
        <v>1105243</v>
      </c>
      <c r="AB13486">
        <v>23.947600000000001</v>
      </c>
    </row>
    <row r="13487" spans="3:28" x14ac:dyDescent="0.25">
      <c r="C13487">
        <v>580253</v>
      </c>
      <c r="D13487">
        <v>21.389800000000001</v>
      </c>
      <c r="H13487">
        <v>625609</v>
      </c>
      <c r="I13487">
        <v>18.557600000000001</v>
      </c>
      <c r="L13487">
        <v>639739</v>
      </c>
      <c r="M13487">
        <v>21.184000000000001</v>
      </c>
      <c r="S13487">
        <v>595674</v>
      </c>
      <c r="T13487">
        <v>20.5078</v>
      </c>
      <c r="W13487">
        <v>613877</v>
      </c>
      <c r="X13487">
        <v>18.587</v>
      </c>
      <c r="AA13487">
        <v>1105273</v>
      </c>
      <c r="AB13487">
        <v>23.947600000000001</v>
      </c>
    </row>
    <row r="13488" spans="3:28" x14ac:dyDescent="0.25">
      <c r="C13488">
        <v>580277</v>
      </c>
      <c r="D13488">
        <v>21.3996</v>
      </c>
      <c r="H13488">
        <v>625637</v>
      </c>
      <c r="I13488">
        <v>18.557600000000001</v>
      </c>
      <c r="L13488">
        <v>639767</v>
      </c>
      <c r="M13488">
        <v>21.223199999999999</v>
      </c>
      <c r="S13488">
        <v>595700</v>
      </c>
      <c r="T13488">
        <v>20.5078</v>
      </c>
      <c r="W13488">
        <v>613915</v>
      </c>
      <c r="X13488">
        <v>18.6066</v>
      </c>
      <c r="AA13488">
        <v>1105311</v>
      </c>
      <c r="AB13488">
        <v>23.928000000000001</v>
      </c>
    </row>
    <row r="13489" spans="3:28" x14ac:dyDescent="0.25">
      <c r="C13489">
        <v>580311</v>
      </c>
      <c r="D13489">
        <v>21.3996</v>
      </c>
      <c r="H13489">
        <v>625667</v>
      </c>
      <c r="I13489">
        <v>18.567399999999999</v>
      </c>
      <c r="L13489">
        <v>639865</v>
      </c>
      <c r="M13489">
        <v>21.2624</v>
      </c>
      <c r="S13489">
        <v>595726</v>
      </c>
      <c r="T13489">
        <v>20.498000000000001</v>
      </c>
      <c r="W13489">
        <v>613937</v>
      </c>
      <c r="X13489">
        <v>18.596800000000002</v>
      </c>
      <c r="AA13489">
        <v>1105363</v>
      </c>
      <c r="AB13489">
        <v>23.937799999999999</v>
      </c>
    </row>
    <row r="13490" spans="3:28" x14ac:dyDescent="0.25">
      <c r="C13490">
        <v>580338</v>
      </c>
      <c r="D13490">
        <v>21.3996</v>
      </c>
      <c r="H13490">
        <v>625706</v>
      </c>
      <c r="I13490">
        <v>18.577200000000001</v>
      </c>
      <c r="L13490">
        <v>639887</v>
      </c>
      <c r="M13490">
        <v>21.272200000000002</v>
      </c>
      <c r="S13490">
        <v>595756</v>
      </c>
      <c r="T13490">
        <v>20.488199999999999</v>
      </c>
      <c r="W13490">
        <v>613967</v>
      </c>
      <c r="X13490">
        <v>18.577200000000001</v>
      </c>
      <c r="AA13490">
        <v>1105393</v>
      </c>
      <c r="AB13490">
        <v>23.928000000000001</v>
      </c>
    </row>
    <row r="13491" spans="3:28" x14ac:dyDescent="0.25">
      <c r="C13491">
        <v>580371</v>
      </c>
      <c r="D13491">
        <v>21.3996</v>
      </c>
      <c r="H13491">
        <v>625727</v>
      </c>
      <c r="I13491">
        <v>18.567399999999999</v>
      </c>
      <c r="L13491">
        <v>639984</v>
      </c>
      <c r="M13491">
        <v>21.291799999999999</v>
      </c>
      <c r="S13491">
        <v>595851</v>
      </c>
      <c r="T13491">
        <v>20.4588</v>
      </c>
      <c r="W13491">
        <v>614003</v>
      </c>
      <c r="X13491">
        <v>18.587</v>
      </c>
      <c r="AA13491">
        <v>1105453</v>
      </c>
      <c r="AB13491">
        <v>23.937799999999999</v>
      </c>
    </row>
    <row r="13492" spans="3:28" x14ac:dyDescent="0.25">
      <c r="C13492">
        <v>580428</v>
      </c>
      <c r="D13492">
        <v>21.428999999999998</v>
      </c>
      <c r="H13492">
        <v>625760</v>
      </c>
      <c r="I13492">
        <v>18.557600000000001</v>
      </c>
      <c r="L13492">
        <v>640037</v>
      </c>
      <c r="M13492">
        <v>21.311399999999999</v>
      </c>
      <c r="S13492">
        <v>595906</v>
      </c>
      <c r="T13492">
        <v>20.449000000000002</v>
      </c>
      <c r="W13492">
        <v>614027</v>
      </c>
      <c r="X13492">
        <v>18.596800000000002</v>
      </c>
      <c r="AA13492">
        <v>1105483</v>
      </c>
      <c r="AB13492">
        <v>23.918199999999999</v>
      </c>
    </row>
    <row r="13493" spans="3:28" x14ac:dyDescent="0.25">
      <c r="C13493">
        <v>580461</v>
      </c>
      <c r="D13493">
        <v>21.428999999999998</v>
      </c>
      <c r="H13493">
        <v>625825</v>
      </c>
      <c r="I13493">
        <v>18.567399999999999</v>
      </c>
      <c r="L13493">
        <v>640067</v>
      </c>
      <c r="M13493">
        <v>21.321200000000001</v>
      </c>
      <c r="S13493">
        <v>595970</v>
      </c>
      <c r="T13493">
        <v>20.4588</v>
      </c>
      <c r="W13493">
        <v>614061</v>
      </c>
      <c r="X13493">
        <v>18.587</v>
      </c>
      <c r="AA13493">
        <v>1105512</v>
      </c>
      <c r="AB13493">
        <v>23.918199999999999</v>
      </c>
    </row>
    <row r="13494" spans="3:28" x14ac:dyDescent="0.25">
      <c r="C13494">
        <v>580487</v>
      </c>
      <c r="D13494">
        <v>21.438800000000001</v>
      </c>
      <c r="H13494">
        <v>625907</v>
      </c>
      <c r="I13494">
        <v>18.547799999999999</v>
      </c>
      <c r="L13494">
        <v>640134</v>
      </c>
      <c r="M13494">
        <v>21.311399999999999</v>
      </c>
      <c r="S13494">
        <v>596065</v>
      </c>
      <c r="T13494">
        <v>20.429400000000001</v>
      </c>
      <c r="W13494">
        <v>614087</v>
      </c>
      <c r="X13494">
        <v>18.587</v>
      </c>
      <c r="AA13494">
        <v>1105603</v>
      </c>
      <c r="AB13494">
        <v>23.9084</v>
      </c>
    </row>
    <row r="13495" spans="3:28" x14ac:dyDescent="0.25">
      <c r="C13495">
        <v>580518</v>
      </c>
      <c r="D13495">
        <v>21.458400000000001</v>
      </c>
      <c r="H13495">
        <v>625944</v>
      </c>
      <c r="I13495">
        <v>18.557600000000001</v>
      </c>
      <c r="L13495">
        <v>640192</v>
      </c>
      <c r="M13495">
        <v>21.331</v>
      </c>
      <c r="S13495">
        <v>596090</v>
      </c>
      <c r="T13495">
        <v>20.419599999999999</v>
      </c>
      <c r="W13495">
        <v>614117</v>
      </c>
      <c r="X13495">
        <v>18.577200000000001</v>
      </c>
      <c r="AA13495">
        <v>1105753</v>
      </c>
      <c r="AB13495">
        <v>23.918199999999999</v>
      </c>
    </row>
    <row r="13496" spans="3:28" x14ac:dyDescent="0.25">
      <c r="C13496">
        <v>580613</v>
      </c>
      <c r="D13496">
        <v>21.438800000000001</v>
      </c>
      <c r="H13496">
        <v>626002</v>
      </c>
      <c r="I13496">
        <v>18.557600000000001</v>
      </c>
      <c r="L13496">
        <v>640218</v>
      </c>
      <c r="M13496">
        <v>21.370200000000001</v>
      </c>
      <c r="S13496">
        <v>596147</v>
      </c>
      <c r="T13496">
        <v>20.399999999999999</v>
      </c>
      <c r="W13496">
        <v>614176</v>
      </c>
      <c r="X13496">
        <v>18.596800000000002</v>
      </c>
      <c r="AA13496">
        <v>1105821</v>
      </c>
      <c r="AB13496">
        <v>23.9084</v>
      </c>
    </row>
    <row r="13497" spans="3:28" x14ac:dyDescent="0.25">
      <c r="C13497">
        <v>580635</v>
      </c>
      <c r="D13497">
        <v>21.438800000000001</v>
      </c>
      <c r="H13497">
        <v>626038</v>
      </c>
      <c r="I13497">
        <v>18.547799999999999</v>
      </c>
      <c r="L13497">
        <v>640313</v>
      </c>
      <c r="M13497">
        <v>21.360399999999998</v>
      </c>
      <c r="S13497">
        <v>596177</v>
      </c>
      <c r="T13497">
        <v>20.399999999999999</v>
      </c>
      <c r="W13497">
        <v>614207</v>
      </c>
      <c r="X13497">
        <v>18.596800000000002</v>
      </c>
      <c r="AA13497">
        <v>1105853</v>
      </c>
      <c r="AB13497">
        <v>23.9084</v>
      </c>
    </row>
    <row r="13498" spans="3:28" x14ac:dyDescent="0.25">
      <c r="C13498">
        <v>580704</v>
      </c>
      <c r="D13498">
        <v>21.438800000000001</v>
      </c>
      <c r="H13498">
        <v>626061</v>
      </c>
      <c r="I13498">
        <v>18.557600000000001</v>
      </c>
      <c r="L13498">
        <v>640338</v>
      </c>
      <c r="M13498">
        <v>21.3506</v>
      </c>
      <c r="S13498">
        <v>596212</v>
      </c>
      <c r="T13498">
        <v>20.409800000000001</v>
      </c>
      <c r="W13498">
        <v>614237</v>
      </c>
      <c r="X13498">
        <v>18.596800000000002</v>
      </c>
      <c r="AA13498">
        <v>1105873</v>
      </c>
      <c r="AB13498">
        <v>23.9084</v>
      </c>
    </row>
    <row r="13499" spans="3:28" x14ac:dyDescent="0.25">
      <c r="C13499">
        <v>580759</v>
      </c>
      <c r="D13499">
        <v>21.4192</v>
      </c>
      <c r="H13499">
        <v>626093</v>
      </c>
      <c r="I13499">
        <v>18.547799999999999</v>
      </c>
      <c r="L13499">
        <v>640370</v>
      </c>
      <c r="M13499">
        <v>21.38</v>
      </c>
      <c r="S13499">
        <v>596239</v>
      </c>
      <c r="T13499">
        <v>20.409800000000001</v>
      </c>
      <c r="W13499">
        <v>614330</v>
      </c>
      <c r="X13499">
        <v>18.6066</v>
      </c>
      <c r="AA13499">
        <v>1106031</v>
      </c>
      <c r="AB13499">
        <v>23.9084</v>
      </c>
    </row>
    <row r="13500" spans="3:28" x14ac:dyDescent="0.25">
      <c r="C13500">
        <v>580788</v>
      </c>
      <c r="D13500">
        <v>21.4192</v>
      </c>
      <c r="H13500">
        <v>626177</v>
      </c>
      <c r="I13500">
        <v>18.538</v>
      </c>
      <c r="L13500">
        <v>640401</v>
      </c>
      <c r="M13500">
        <v>21.389800000000001</v>
      </c>
      <c r="S13500">
        <v>596273</v>
      </c>
      <c r="T13500">
        <v>20.399999999999999</v>
      </c>
      <c r="W13500">
        <v>614365</v>
      </c>
      <c r="X13500">
        <v>18.596800000000002</v>
      </c>
      <c r="AA13500">
        <v>1106053</v>
      </c>
      <c r="AB13500">
        <v>23.9084</v>
      </c>
    </row>
    <row r="13501" spans="3:28" x14ac:dyDescent="0.25">
      <c r="C13501">
        <v>580853</v>
      </c>
      <c r="D13501">
        <v>21.4192</v>
      </c>
      <c r="H13501">
        <v>626207</v>
      </c>
      <c r="I13501">
        <v>18.538</v>
      </c>
      <c r="L13501">
        <v>640430</v>
      </c>
      <c r="M13501">
        <v>21.38</v>
      </c>
      <c r="S13501">
        <v>596302</v>
      </c>
      <c r="T13501">
        <v>20.419599999999999</v>
      </c>
      <c r="W13501">
        <v>614387</v>
      </c>
      <c r="X13501">
        <v>18.596800000000002</v>
      </c>
      <c r="AA13501">
        <v>1106082</v>
      </c>
      <c r="AB13501">
        <v>23.9084</v>
      </c>
    </row>
    <row r="13502" spans="3:28" x14ac:dyDescent="0.25">
      <c r="C13502">
        <v>580879</v>
      </c>
      <c r="D13502">
        <v>21.438800000000001</v>
      </c>
      <c r="H13502">
        <v>626267</v>
      </c>
      <c r="I13502">
        <v>18.557600000000001</v>
      </c>
      <c r="L13502">
        <v>640458</v>
      </c>
      <c r="M13502">
        <v>21.370200000000001</v>
      </c>
      <c r="S13502">
        <v>596420</v>
      </c>
      <c r="T13502">
        <v>20.409800000000001</v>
      </c>
      <c r="W13502">
        <v>614416</v>
      </c>
      <c r="X13502">
        <v>18.587</v>
      </c>
      <c r="AA13502">
        <v>1106113</v>
      </c>
      <c r="AB13502">
        <v>23.9084</v>
      </c>
    </row>
    <row r="13503" spans="3:28" x14ac:dyDescent="0.25">
      <c r="C13503">
        <v>580911</v>
      </c>
      <c r="D13503">
        <v>21.428999999999998</v>
      </c>
      <c r="H13503">
        <v>626303</v>
      </c>
      <c r="I13503">
        <v>18.557600000000001</v>
      </c>
      <c r="L13503">
        <v>640493</v>
      </c>
      <c r="M13503">
        <v>21.360399999999998</v>
      </c>
      <c r="S13503">
        <v>596476</v>
      </c>
      <c r="T13503">
        <v>20.399999999999999</v>
      </c>
      <c r="W13503">
        <v>614447</v>
      </c>
      <c r="X13503">
        <v>18.596800000000002</v>
      </c>
      <c r="AA13503">
        <v>1106148</v>
      </c>
      <c r="AB13503">
        <v>23.918199999999999</v>
      </c>
    </row>
    <row r="13504" spans="3:28" x14ac:dyDescent="0.25">
      <c r="C13504">
        <v>580943</v>
      </c>
      <c r="D13504">
        <v>21.4192</v>
      </c>
      <c r="H13504">
        <v>626327</v>
      </c>
      <c r="I13504">
        <v>18.567399999999999</v>
      </c>
      <c r="L13504">
        <v>640518</v>
      </c>
      <c r="M13504">
        <v>21.3996</v>
      </c>
      <c r="S13504">
        <v>596506</v>
      </c>
      <c r="T13504">
        <v>20.399999999999999</v>
      </c>
      <c r="W13504">
        <v>614477</v>
      </c>
      <c r="X13504">
        <v>18.596800000000002</v>
      </c>
      <c r="AA13504">
        <v>1106172</v>
      </c>
      <c r="AB13504">
        <v>23.9084</v>
      </c>
    </row>
    <row r="13505" spans="3:28" x14ac:dyDescent="0.25">
      <c r="C13505">
        <v>580971</v>
      </c>
      <c r="D13505">
        <v>21.4192</v>
      </c>
      <c r="H13505">
        <v>626357</v>
      </c>
      <c r="I13505">
        <v>18.567399999999999</v>
      </c>
      <c r="L13505">
        <v>640582</v>
      </c>
      <c r="M13505">
        <v>21.409400000000002</v>
      </c>
      <c r="S13505">
        <v>596536</v>
      </c>
      <c r="T13505">
        <v>20.409800000000001</v>
      </c>
      <c r="W13505">
        <v>614507</v>
      </c>
      <c r="X13505">
        <v>18.616399999999999</v>
      </c>
      <c r="AA13505">
        <v>1106263</v>
      </c>
      <c r="AB13505">
        <v>23.898599999999998</v>
      </c>
    </row>
    <row r="13506" spans="3:28" x14ac:dyDescent="0.25">
      <c r="C13506">
        <v>581002</v>
      </c>
      <c r="D13506">
        <v>21.448599999999999</v>
      </c>
      <c r="H13506">
        <v>626387</v>
      </c>
      <c r="I13506">
        <v>18.557600000000001</v>
      </c>
      <c r="L13506">
        <v>640671</v>
      </c>
      <c r="M13506">
        <v>21.458400000000001</v>
      </c>
      <c r="S13506">
        <v>596572</v>
      </c>
      <c r="T13506">
        <v>20.429400000000001</v>
      </c>
      <c r="W13506">
        <v>614597</v>
      </c>
      <c r="X13506">
        <v>18.596800000000002</v>
      </c>
      <c r="AA13506">
        <v>1106353</v>
      </c>
      <c r="AB13506">
        <v>23.8888</v>
      </c>
    </row>
    <row r="13507" spans="3:28" x14ac:dyDescent="0.25">
      <c r="C13507">
        <v>581055</v>
      </c>
      <c r="D13507">
        <v>21.448599999999999</v>
      </c>
      <c r="H13507">
        <v>626418</v>
      </c>
      <c r="I13507">
        <v>18.577200000000001</v>
      </c>
      <c r="L13507">
        <v>640703</v>
      </c>
      <c r="M13507">
        <v>21.458400000000001</v>
      </c>
      <c r="S13507">
        <v>596601</v>
      </c>
      <c r="T13507">
        <v>20.419599999999999</v>
      </c>
      <c r="W13507">
        <v>614627</v>
      </c>
      <c r="X13507">
        <v>18.596800000000002</v>
      </c>
      <c r="AA13507">
        <v>1106383</v>
      </c>
      <c r="AB13507">
        <v>23.8888</v>
      </c>
    </row>
    <row r="13508" spans="3:28" x14ac:dyDescent="0.25">
      <c r="C13508">
        <v>581093</v>
      </c>
      <c r="D13508">
        <v>21.458400000000001</v>
      </c>
      <c r="H13508">
        <v>626448</v>
      </c>
      <c r="I13508">
        <v>18.577200000000001</v>
      </c>
      <c r="L13508">
        <v>640728</v>
      </c>
      <c r="M13508">
        <v>21.4682</v>
      </c>
      <c r="S13508">
        <v>596627</v>
      </c>
      <c r="T13508">
        <v>20.419599999999999</v>
      </c>
      <c r="W13508">
        <v>614657</v>
      </c>
      <c r="X13508">
        <v>18.596800000000002</v>
      </c>
      <c r="AA13508">
        <v>1106424</v>
      </c>
      <c r="AB13508">
        <v>23.8888</v>
      </c>
    </row>
    <row r="13509" spans="3:28" x14ac:dyDescent="0.25">
      <c r="C13509">
        <v>581118</v>
      </c>
      <c r="D13509">
        <v>21.4682</v>
      </c>
      <c r="H13509">
        <v>626601</v>
      </c>
      <c r="I13509">
        <v>18.587</v>
      </c>
      <c r="L13509">
        <v>640787</v>
      </c>
      <c r="M13509">
        <v>21.517199999999999</v>
      </c>
      <c r="S13509">
        <v>596660</v>
      </c>
      <c r="T13509">
        <v>20.419599999999999</v>
      </c>
      <c r="W13509">
        <v>614691</v>
      </c>
      <c r="X13509">
        <v>18.587</v>
      </c>
      <c r="AA13509">
        <v>1106443</v>
      </c>
      <c r="AB13509">
        <v>23.8888</v>
      </c>
    </row>
    <row r="13510" spans="3:28" x14ac:dyDescent="0.25">
      <c r="C13510">
        <v>581146</v>
      </c>
      <c r="D13510">
        <v>21.4682</v>
      </c>
      <c r="H13510">
        <v>626631</v>
      </c>
      <c r="I13510">
        <v>18.567399999999999</v>
      </c>
      <c r="L13510">
        <v>640825</v>
      </c>
      <c r="M13510">
        <v>21.536799999999999</v>
      </c>
      <c r="S13510">
        <v>596689</v>
      </c>
      <c r="T13510">
        <v>20.419599999999999</v>
      </c>
      <c r="W13510">
        <v>614717</v>
      </c>
      <c r="X13510">
        <v>18.577200000000001</v>
      </c>
      <c r="AA13510">
        <v>1106563</v>
      </c>
      <c r="AB13510">
        <v>23.869199999999999</v>
      </c>
    </row>
    <row r="13511" spans="3:28" x14ac:dyDescent="0.25">
      <c r="C13511">
        <v>581180</v>
      </c>
      <c r="D13511">
        <v>21.478000000000002</v>
      </c>
      <c r="H13511">
        <v>626661</v>
      </c>
      <c r="I13511">
        <v>18.557600000000001</v>
      </c>
      <c r="L13511">
        <v>640852</v>
      </c>
      <c r="M13511">
        <v>21.5564</v>
      </c>
      <c r="S13511">
        <v>596748</v>
      </c>
      <c r="T13511">
        <v>20.419599999999999</v>
      </c>
      <c r="W13511">
        <v>614777</v>
      </c>
      <c r="X13511">
        <v>18.577200000000001</v>
      </c>
      <c r="AA13511">
        <v>1106623</v>
      </c>
      <c r="AB13511">
        <v>23.879000000000001</v>
      </c>
    </row>
    <row r="13512" spans="3:28" x14ac:dyDescent="0.25">
      <c r="C13512">
        <v>581244</v>
      </c>
      <c r="D13512">
        <v>21.458400000000001</v>
      </c>
      <c r="H13512">
        <v>626696</v>
      </c>
      <c r="I13512">
        <v>18.557600000000001</v>
      </c>
      <c r="L13512">
        <v>640908</v>
      </c>
      <c r="M13512">
        <v>21.507400000000001</v>
      </c>
      <c r="S13512">
        <v>596811</v>
      </c>
      <c r="T13512">
        <v>20.419599999999999</v>
      </c>
      <c r="W13512">
        <v>614807</v>
      </c>
      <c r="X13512">
        <v>18.587</v>
      </c>
      <c r="AA13512">
        <v>1106713</v>
      </c>
      <c r="AB13512">
        <v>23.859400000000001</v>
      </c>
    </row>
    <row r="13513" spans="3:28" x14ac:dyDescent="0.25">
      <c r="C13513">
        <v>581295</v>
      </c>
      <c r="D13513">
        <v>21.458400000000001</v>
      </c>
      <c r="H13513">
        <v>626746</v>
      </c>
      <c r="I13513">
        <v>18.538</v>
      </c>
      <c r="L13513">
        <v>640937</v>
      </c>
      <c r="M13513">
        <v>21.517199999999999</v>
      </c>
      <c r="S13513">
        <v>596836</v>
      </c>
      <c r="T13513">
        <v>20.419599999999999</v>
      </c>
      <c r="W13513">
        <v>614837</v>
      </c>
      <c r="X13513">
        <v>18.596800000000002</v>
      </c>
      <c r="AA13513">
        <v>1106802</v>
      </c>
      <c r="AB13513">
        <v>23.869199999999999</v>
      </c>
    </row>
    <row r="13514" spans="3:28" x14ac:dyDescent="0.25">
      <c r="C13514">
        <v>581325</v>
      </c>
      <c r="D13514">
        <v>21.458400000000001</v>
      </c>
      <c r="H13514">
        <v>626779</v>
      </c>
      <c r="I13514">
        <v>18.547799999999999</v>
      </c>
      <c r="L13514">
        <v>640969</v>
      </c>
      <c r="M13514">
        <v>21.497599999999998</v>
      </c>
      <c r="S13514">
        <v>596867</v>
      </c>
      <c r="T13514">
        <v>20.419599999999999</v>
      </c>
      <c r="W13514">
        <v>614867</v>
      </c>
      <c r="X13514">
        <v>18.596800000000002</v>
      </c>
      <c r="AA13514">
        <v>1106833</v>
      </c>
      <c r="AB13514">
        <v>23.879000000000001</v>
      </c>
    </row>
    <row r="13515" spans="3:28" x14ac:dyDescent="0.25">
      <c r="C13515">
        <v>581356</v>
      </c>
      <c r="D13515">
        <v>21.458400000000001</v>
      </c>
      <c r="H13515">
        <v>626812</v>
      </c>
      <c r="I13515">
        <v>18.557600000000001</v>
      </c>
      <c r="L13515">
        <v>641007</v>
      </c>
      <c r="M13515">
        <v>21.507400000000001</v>
      </c>
      <c r="S13515">
        <v>596896</v>
      </c>
      <c r="T13515">
        <v>20.419599999999999</v>
      </c>
      <c r="W13515">
        <v>614902</v>
      </c>
      <c r="X13515">
        <v>18.596800000000002</v>
      </c>
      <c r="AA13515">
        <v>1106953</v>
      </c>
      <c r="AB13515">
        <v>23.8888</v>
      </c>
    </row>
    <row r="13516" spans="3:28" x14ac:dyDescent="0.25">
      <c r="C13516">
        <v>581388</v>
      </c>
      <c r="D13516">
        <v>21.458400000000001</v>
      </c>
      <c r="H13516">
        <v>626837</v>
      </c>
      <c r="I13516">
        <v>18.577200000000001</v>
      </c>
      <c r="L13516">
        <v>641065</v>
      </c>
      <c r="M13516">
        <v>21.536799999999999</v>
      </c>
      <c r="S13516">
        <v>596932</v>
      </c>
      <c r="T13516">
        <v>20.419599999999999</v>
      </c>
      <c r="W13516">
        <v>614927</v>
      </c>
      <c r="X13516">
        <v>18.596800000000002</v>
      </c>
      <c r="AA13516">
        <v>1106994</v>
      </c>
      <c r="AB13516">
        <v>23.869199999999999</v>
      </c>
    </row>
    <row r="13517" spans="3:28" x14ac:dyDescent="0.25">
      <c r="C13517">
        <v>581423</v>
      </c>
      <c r="D13517">
        <v>21.448599999999999</v>
      </c>
      <c r="H13517">
        <v>626873</v>
      </c>
      <c r="I13517">
        <v>18.567399999999999</v>
      </c>
      <c r="L13517">
        <v>641095</v>
      </c>
      <c r="M13517">
        <v>21.5564</v>
      </c>
      <c r="S13517">
        <v>596956</v>
      </c>
      <c r="T13517">
        <v>20.429400000000001</v>
      </c>
      <c r="W13517">
        <v>614956</v>
      </c>
      <c r="X13517">
        <v>18.596800000000002</v>
      </c>
      <c r="AA13517">
        <v>1107162</v>
      </c>
      <c r="AB13517">
        <v>23.859400000000001</v>
      </c>
    </row>
    <row r="13518" spans="3:28" x14ac:dyDescent="0.25">
      <c r="C13518">
        <v>581445</v>
      </c>
      <c r="D13518">
        <v>21.448599999999999</v>
      </c>
      <c r="H13518">
        <v>626958</v>
      </c>
      <c r="I13518">
        <v>18.577200000000001</v>
      </c>
      <c r="L13518">
        <v>641121</v>
      </c>
      <c r="M13518">
        <v>21.5564</v>
      </c>
      <c r="S13518">
        <v>597020</v>
      </c>
      <c r="T13518">
        <v>20.429400000000001</v>
      </c>
      <c r="W13518">
        <v>614987</v>
      </c>
      <c r="X13518">
        <v>18.596800000000002</v>
      </c>
      <c r="AA13518">
        <v>1107223</v>
      </c>
      <c r="AB13518">
        <v>23.849599999999999</v>
      </c>
    </row>
    <row r="13519" spans="3:28" x14ac:dyDescent="0.25">
      <c r="C13519">
        <v>581476</v>
      </c>
      <c r="D13519">
        <v>21.438800000000001</v>
      </c>
      <c r="H13519">
        <v>627077</v>
      </c>
      <c r="I13519">
        <v>18.616399999999999</v>
      </c>
      <c r="L13519">
        <v>641154</v>
      </c>
      <c r="M13519">
        <v>21.585799999999999</v>
      </c>
      <c r="S13519">
        <v>597047</v>
      </c>
      <c r="T13519">
        <v>20.429400000000001</v>
      </c>
      <c r="W13519">
        <v>615077</v>
      </c>
      <c r="X13519">
        <v>18.577200000000001</v>
      </c>
      <c r="AA13519">
        <v>1107253</v>
      </c>
      <c r="AB13519">
        <v>23.849599999999999</v>
      </c>
    </row>
    <row r="13520" spans="3:28" x14ac:dyDescent="0.25">
      <c r="C13520">
        <v>581539</v>
      </c>
      <c r="D13520">
        <v>21.448599999999999</v>
      </c>
      <c r="H13520">
        <v>627110</v>
      </c>
      <c r="I13520">
        <v>18.6066</v>
      </c>
      <c r="L13520">
        <v>641179</v>
      </c>
      <c r="M13520">
        <v>21.615200000000002</v>
      </c>
      <c r="S13520">
        <v>597079</v>
      </c>
      <c r="T13520">
        <v>20.419599999999999</v>
      </c>
      <c r="W13520">
        <v>615106</v>
      </c>
      <c r="X13520">
        <v>18.567399999999999</v>
      </c>
      <c r="AA13520">
        <v>1107313</v>
      </c>
      <c r="AB13520">
        <v>23.869199999999999</v>
      </c>
    </row>
    <row r="13521" spans="3:28" x14ac:dyDescent="0.25">
      <c r="C13521">
        <v>581572</v>
      </c>
      <c r="D13521">
        <v>21.458400000000001</v>
      </c>
      <c r="H13521">
        <v>627137</v>
      </c>
      <c r="I13521">
        <v>18.626200000000001</v>
      </c>
      <c r="L13521">
        <v>641241</v>
      </c>
      <c r="M13521">
        <v>21.634799999999998</v>
      </c>
      <c r="S13521">
        <v>597112</v>
      </c>
      <c r="T13521">
        <v>20.419599999999999</v>
      </c>
      <c r="W13521">
        <v>615136</v>
      </c>
      <c r="X13521">
        <v>18.567399999999999</v>
      </c>
      <c r="AA13521">
        <v>1107402</v>
      </c>
      <c r="AB13521">
        <v>23.849599999999999</v>
      </c>
    </row>
    <row r="13522" spans="3:28" x14ac:dyDescent="0.25">
      <c r="C13522">
        <v>581595</v>
      </c>
      <c r="D13522">
        <v>21.448599999999999</v>
      </c>
      <c r="H13522">
        <v>627172</v>
      </c>
      <c r="I13522">
        <v>18.635999999999999</v>
      </c>
      <c r="L13522">
        <v>641271</v>
      </c>
      <c r="M13522">
        <v>21.634799999999998</v>
      </c>
      <c r="S13522">
        <v>597166</v>
      </c>
      <c r="T13522">
        <v>20.419599999999999</v>
      </c>
      <c r="W13522">
        <v>615166</v>
      </c>
      <c r="X13522">
        <v>18.567399999999999</v>
      </c>
      <c r="AA13522">
        <v>1107463</v>
      </c>
      <c r="AB13522">
        <v>23.8398</v>
      </c>
    </row>
    <row r="13523" spans="3:28" x14ac:dyDescent="0.25">
      <c r="C13523">
        <v>581631</v>
      </c>
      <c r="D13523">
        <v>21.438800000000001</v>
      </c>
      <c r="H13523">
        <v>627259</v>
      </c>
      <c r="I13523">
        <v>18.616399999999999</v>
      </c>
      <c r="L13523">
        <v>641327</v>
      </c>
      <c r="M13523">
        <v>21.654399999999999</v>
      </c>
      <c r="S13523">
        <v>597196</v>
      </c>
      <c r="T13523">
        <v>20.419599999999999</v>
      </c>
      <c r="W13523">
        <v>615196</v>
      </c>
      <c r="X13523">
        <v>18.577200000000001</v>
      </c>
      <c r="AA13523">
        <v>1107493</v>
      </c>
      <c r="AB13523">
        <v>23.83</v>
      </c>
    </row>
    <row r="13524" spans="3:28" x14ac:dyDescent="0.25">
      <c r="C13524">
        <v>581660</v>
      </c>
      <c r="D13524">
        <v>21.428999999999998</v>
      </c>
      <c r="H13524">
        <v>627297</v>
      </c>
      <c r="I13524">
        <v>18.616399999999999</v>
      </c>
      <c r="L13524">
        <v>641482</v>
      </c>
      <c r="M13524">
        <v>21.811199999999999</v>
      </c>
      <c r="S13524">
        <v>597227</v>
      </c>
      <c r="T13524">
        <v>20.409800000000001</v>
      </c>
      <c r="W13524">
        <v>615256</v>
      </c>
      <c r="X13524">
        <v>18.577200000000001</v>
      </c>
      <c r="AA13524">
        <v>1107583</v>
      </c>
      <c r="AB13524">
        <v>23.849599999999999</v>
      </c>
    </row>
    <row r="13525" spans="3:28" x14ac:dyDescent="0.25">
      <c r="C13525">
        <v>581775</v>
      </c>
      <c r="D13525">
        <v>21.389800000000001</v>
      </c>
      <c r="H13525">
        <v>627318</v>
      </c>
      <c r="I13525">
        <v>18.616399999999999</v>
      </c>
      <c r="L13525">
        <v>641510</v>
      </c>
      <c r="M13525">
        <v>21.8308</v>
      </c>
      <c r="S13525">
        <v>597316</v>
      </c>
      <c r="T13525">
        <v>20.419599999999999</v>
      </c>
      <c r="W13525">
        <v>615286</v>
      </c>
      <c r="X13525">
        <v>18.577200000000001</v>
      </c>
      <c r="AA13525">
        <v>1107613</v>
      </c>
      <c r="AB13525">
        <v>23.849599999999999</v>
      </c>
    </row>
    <row r="13526" spans="3:28" x14ac:dyDescent="0.25">
      <c r="C13526">
        <v>581806</v>
      </c>
      <c r="D13526">
        <v>21.3996</v>
      </c>
      <c r="H13526">
        <v>627378</v>
      </c>
      <c r="I13526">
        <v>18.635999999999999</v>
      </c>
      <c r="L13526">
        <v>641537</v>
      </c>
      <c r="M13526">
        <v>21.87</v>
      </c>
      <c r="S13526">
        <v>597378</v>
      </c>
      <c r="T13526">
        <v>20.419599999999999</v>
      </c>
      <c r="W13526">
        <v>615347</v>
      </c>
      <c r="X13526">
        <v>18.577200000000001</v>
      </c>
      <c r="AA13526">
        <v>1107673</v>
      </c>
      <c r="AB13526">
        <v>23.8398</v>
      </c>
    </row>
    <row r="13527" spans="3:28" x14ac:dyDescent="0.25">
      <c r="C13527">
        <v>581840</v>
      </c>
      <c r="D13527">
        <v>21.38</v>
      </c>
      <c r="H13527">
        <v>627410</v>
      </c>
      <c r="I13527">
        <v>18.635999999999999</v>
      </c>
      <c r="L13527">
        <v>641600</v>
      </c>
      <c r="M13527">
        <v>21.948399999999999</v>
      </c>
      <c r="S13527">
        <v>597406</v>
      </c>
      <c r="T13527">
        <v>20.419599999999999</v>
      </c>
      <c r="W13527">
        <v>615376</v>
      </c>
      <c r="X13527">
        <v>18.577200000000001</v>
      </c>
      <c r="AA13527">
        <v>1107793</v>
      </c>
      <c r="AB13527">
        <v>23.83</v>
      </c>
    </row>
    <row r="13528" spans="3:28" x14ac:dyDescent="0.25">
      <c r="C13528">
        <v>581871</v>
      </c>
      <c r="D13528">
        <v>21.370200000000001</v>
      </c>
      <c r="H13528">
        <v>627467</v>
      </c>
      <c r="I13528">
        <v>18.6556</v>
      </c>
      <c r="L13528">
        <v>641665</v>
      </c>
      <c r="M13528">
        <v>22.046399999999998</v>
      </c>
      <c r="S13528">
        <v>597444</v>
      </c>
      <c r="T13528">
        <v>20.409800000000001</v>
      </c>
      <c r="W13528">
        <v>615407</v>
      </c>
      <c r="X13528">
        <v>18.567399999999999</v>
      </c>
      <c r="AA13528">
        <v>1107883</v>
      </c>
      <c r="AB13528">
        <v>23.83</v>
      </c>
    </row>
    <row r="13529" spans="3:28" x14ac:dyDescent="0.25">
      <c r="C13529">
        <v>581899</v>
      </c>
      <c r="D13529">
        <v>21.370200000000001</v>
      </c>
      <c r="H13529">
        <v>627530</v>
      </c>
      <c r="I13529">
        <v>18.6556</v>
      </c>
      <c r="L13529">
        <v>641722</v>
      </c>
      <c r="M13529">
        <v>22.134599999999999</v>
      </c>
      <c r="S13529">
        <v>597473</v>
      </c>
      <c r="T13529">
        <v>20.429400000000001</v>
      </c>
      <c r="W13529">
        <v>615437</v>
      </c>
      <c r="X13529">
        <v>18.567399999999999</v>
      </c>
      <c r="AA13529">
        <v>1107912</v>
      </c>
      <c r="AB13529">
        <v>23.810400000000001</v>
      </c>
    </row>
    <row r="13530" spans="3:28" x14ac:dyDescent="0.25">
      <c r="C13530">
        <v>581931</v>
      </c>
      <c r="D13530">
        <v>21.38</v>
      </c>
      <c r="H13530">
        <v>627562</v>
      </c>
      <c r="I13530">
        <v>18.6752</v>
      </c>
      <c r="L13530">
        <v>641757</v>
      </c>
      <c r="M13530">
        <v>22.154199999999999</v>
      </c>
      <c r="S13530">
        <v>597556</v>
      </c>
      <c r="T13530">
        <v>20.419599999999999</v>
      </c>
      <c r="W13530">
        <v>615467</v>
      </c>
      <c r="X13530">
        <v>18.557600000000001</v>
      </c>
      <c r="AA13530">
        <v>1107943</v>
      </c>
      <c r="AB13530">
        <v>23.8202</v>
      </c>
    </row>
    <row r="13531" spans="3:28" x14ac:dyDescent="0.25">
      <c r="C13531">
        <v>581960</v>
      </c>
      <c r="D13531">
        <v>21.389800000000001</v>
      </c>
      <c r="H13531">
        <v>627650</v>
      </c>
      <c r="I13531">
        <v>18.694800000000001</v>
      </c>
      <c r="L13531">
        <v>641837</v>
      </c>
      <c r="M13531">
        <v>22.2424</v>
      </c>
      <c r="S13531">
        <v>597588</v>
      </c>
      <c r="T13531">
        <v>20.419599999999999</v>
      </c>
      <c r="W13531">
        <v>615503</v>
      </c>
      <c r="X13531">
        <v>18.547799999999999</v>
      </c>
      <c r="AA13531">
        <v>1108046</v>
      </c>
      <c r="AB13531">
        <v>23.83</v>
      </c>
    </row>
    <row r="13532" spans="3:28" x14ac:dyDescent="0.25">
      <c r="C13532">
        <v>581985</v>
      </c>
      <c r="D13532">
        <v>21.38</v>
      </c>
      <c r="H13532">
        <v>627738</v>
      </c>
      <c r="I13532">
        <v>18.704599999999999</v>
      </c>
      <c r="L13532">
        <v>641929</v>
      </c>
      <c r="M13532">
        <v>22.301200000000001</v>
      </c>
      <c r="S13532">
        <v>597617</v>
      </c>
      <c r="T13532">
        <v>20.409800000000001</v>
      </c>
      <c r="W13532">
        <v>615526</v>
      </c>
      <c r="X13532">
        <v>18.547799999999999</v>
      </c>
      <c r="AA13532">
        <v>1108092</v>
      </c>
      <c r="AB13532">
        <v>23.8202</v>
      </c>
    </row>
    <row r="13533" spans="3:28" x14ac:dyDescent="0.25">
      <c r="C13533">
        <v>582016</v>
      </c>
      <c r="D13533">
        <v>21.389800000000001</v>
      </c>
      <c r="H13533">
        <v>627772</v>
      </c>
      <c r="I13533">
        <v>18.714400000000001</v>
      </c>
      <c r="L13533">
        <v>641958</v>
      </c>
      <c r="M13533">
        <v>22.3306</v>
      </c>
      <c r="S13533">
        <v>597646</v>
      </c>
      <c r="T13533">
        <v>20.399999999999999</v>
      </c>
      <c r="W13533">
        <v>615557</v>
      </c>
      <c r="X13533">
        <v>18.547799999999999</v>
      </c>
      <c r="AA13533">
        <v>1108123</v>
      </c>
      <c r="AB13533">
        <v>23.8202</v>
      </c>
    </row>
    <row r="13534" spans="3:28" x14ac:dyDescent="0.25">
      <c r="C13534">
        <v>582054</v>
      </c>
      <c r="D13534">
        <v>21.370200000000001</v>
      </c>
      <c r="H13534">
        <v>627798</v>
      </c>
      <c r="I13534">
        <v>18.714400000000001</v>
      </c>
      <c r="L13534">
        <v>641989</v>
      </c>
      <c r="M13534">
        <v>22.369800000000001</v>
      </c>
      <c r="S13534">
        <v>597677</v>
      </c>
      <c r="T13534">
        <v>20.419599999999999</v>
      </c>
      <c r="W13534">
        <v>615591</v>
      </c>
      <c r="X13534">
        <v>18.538</v>
      </c>
      <c r="AA13534">
        <v>1108242</v>
      </c>
      <c r="AB13534">
        <v>23.7712</v>
      </c>
    </row>
    <row r="13535" spans="3:28" x14ac:dyDescent="0.25">
      <c r="C13535">
        <v>582081</v>
      </c>
      <c r="D13535">
        <v>21.370200000000001</v>
      </c>
      <c r="H13535">
        <v>627833</v>
      </c>
      <c r="I13535">
        <v>18.714400000000001</v>
      </c>
      <c r="L13535">
        <v>642022</v>
      </c>
      <c r="M13535">
        <v>22.3796</v>
      </c>
      <c r="S13535">
        <v>597742</v>
      </c>
      <c r="T13535">
        <v>20.419599999999999</v>
      </c>
      <c r="W13535">
        <v>615617</v>
      </c>
      <c r="X13535">
        <v>18.528199999999998</v>
      </c>
      <c r="AA13535">
        <v>1108302</v>
      </c>
      <c r="AB13535">
        <v>23.7712</v>
      </c>
    </row>
    <row r="13536" spans="3:28" x14ac:dyDescent="0.25">
      <c r="C13536">
        <v>582113</v>
      </c>
      <c r="D13536">
        <v>21.38</v>
      </c>
      <c r="H13536">
        <v>627858</v>
      </c>
      <c r="I13536">
        <v>18.7242</v>
      </c>
      <c r="L13536">
        <v>642050</v>
      </c>
      <c r="M13536">
        <v>22.3992</v>
      </c>
      <c r="S13536">
        <v>597771</v>
      </c>
      <c r="T13536">
        <v>20.419599999999999</v>
      </c>
      <c r="W13536">
        <v>615647</v>
      </c>
      <c r="X13536">
        <v>18.538</v>
      </c>
      <c r="AA13536">
        <v>1108452</v>
      </c>
      <c r="AB13536">
        <v>23.692799999999998</v>
      </c>
    </row>
    <row r="13537" spans="3:28" x14ac:dyDescent="0.25">
      <c r="C13537">
        <v>582137</v>
      </c>
      <c r="D13537">
        <v>21.38</v>
      </c>
      <c r="H13537">
        <v>627889</v>
      </c>
      <c r="I13537">
        <v>18.734000000000002</v>
      </c>
      <c r="L13537">
        <v>642079</v>
      </c>
      <c r="M13537">
        <v>22.418800000000001</v>
      </c>
      <c r="S13537">
        <v>597796</v>
      </c>
      <c r="T13537">
        <v>20.419599999999999</v>
      </c>
      <c r="W13537">
        <v>615707</v>
      </c>
      <c r="X13537">
        <v>18.528199999999998</v>
      </c>
      <c r="AA13537">
        <v>1108572</v>
      </c>
      <c r="AB13537">
        <v>23.722200000000001</v>
      </c>
    </row>
    <row r="13538" spans="3:28" x14ac:dyDescent="0.25">
      <c r="C13538">
        <v>582171</v>
      </c>
      <c r="D13538">
        <v>21.360399999999998</v>
      </c>
      <c r="H13538">
        <v>627979</v>
      </c>
      <c r="I13538">
        <v>18.734000000000002</v>
      </c>
      <c r="L13538">
        <v>642197</v>
      </c>
      <c r="M13538">
        <v>22.457999999999998</v>
      </c>
      <c r="S13538">
        <v>597826</v>
      </c>
      <c r="T13538">
        <v>20.399999999999999</v>
      </c>
      <c r="W13538">
        <v>615737</v>
      </c>
      <c r="X13538">
        <v>18.5184</v>
      </c>
      <c r="AA13538">
        <v>1108602</v>
      </c>
      <c r="AB13538">
        <v>23.712399999999999</v>
      </c>
    </row>
    <row r="13539" spans="3:28" x14ac:dyDescent="0.25">
      <c r="C13539">
        <v>582205</v>
      </c>
      <c r="D13539">
        <v>21.360399999999998</v>
      </c>
      <c r="H13539">
        <v>628037</v>
      </c>
      <c r="I13539">
        <v>18.7438</v>
      </c>
      <c r="L13539">
        <v>642264</v>
      </c>
      <c r="M13539">
        <v>22.5168</v>
      </c>
      <c r="S13539">
        <v>597857</v>
      </c>
      <c r="T13539">
        <v>20.399999999999999</v>
      </c>
      <c r="W13539">
        <v>615767</v>
      </c>
      <c r="X13539">
        <v>18.528199999999998</v>
      </c>
      <c r="AA13539">
        <v>1108642</v>
      </c>
      <c r="AB13539">
        <v>23.722200000000001</v>
      </c>
    </row>
    <row r="13540" spans="3:28" x14ac:dyDescent="0.25">
      <c r="C13540">
        <v>582234</v>
      </c>
      <c r="D13540">
        <v>21.360399999999998</v>
      </c>
      <c r="H13540">
        <v>628102</v>
      </c>
      <c r="I13540">
        <v>18.753599999999999</v>
      </c>
      <c r="L13540">
        <v>642288</v>
      </c>
      <c r="M13540">
        <v>22.5168</v>
      </c>
      <c r="S13540">
        <v>597887</v>
      </c>
      <c r="T13540">
        <v>20.3902</v>
      </c>
      <c r="W13540">
        <v>615797</v>
      </c>
      <c r="X13540">
        <v>18.538</v>
      </c>
      <c r="AA13540">
        <v>1108693</v>
      </c>
      <c r="AB13540">
        <v>23.722200000000001</v>
      </c>
    </row>
    <row r="13541" spans="3:28" x14ac:dyDescent="0.25">
      <c r="C13541">
        <v>582260</v>
      </c>
      <c r="D13541">
        <v>21.38</v>
      </c>
      <c r="H13541">
        <v>628130</v>
      </c>
      <c r="I13541">
        <v>18.763400000000001</v>
      </c>
      <c r="L13541">
        <v>642323</v>
      </c>
      <c r="M13541">
        <v>22.526599999999998</v>
      </c>
      <c r="S13541">
        <v>597916</v>
      </c>
      <c r="T13541">
        <v>20.399999999999999</v>
      </c>
      <c r="W13541">
        <v>615856</v>
      </c>
      <c r="X13541">
        <v>18.538</v>
      </c>
      <c r="AA13541">
        <v>1108756</v>
      </c>
      <c r="AB13541">
        <v>23.731999999999999</v>
      </c>
    </row>
    <row r="13542" spans="3:28" x14ac:dyDescent="0.25">
      <c r="C13542">
        <v>582285</v>
      </c>
      <c r="D13542">
        <v>21.370200000000001</v>
      </c>
      <c r="H13542">
        <v>628164</v>
      </c>
      <c r="I13542">
        <v>18.773199999999999</v>
      </c>
      <c r="L13542">
        <v>642380</v>
      </c>
      <c r="M13542">
        <v>22.5364</v>
      </c>
      <c r="S13542">
        <v>597949</v>
      </c>
      <c r="T13542">
        <v>20.399999999999999</v>
      </c>
      <c r="W13542">
        <v>615886</v>
      </c>
      <c r="X13542">
        <v>18.538</v>
      </c>
      <c r="AA13542">
        <v>1108843</v>
      </c>
      <c r="AB13542">
        <v>23.741800000000001</v>
      </c>
    </row>
    <row r="13543" spans="3:28" x14ac:dyDescent="0.25">
      <c r="C13543">
        <v>582317</v>
      </c>
      <c r="D13543">
        <v>21.360399999999998</v>
      </c>
      <c r="H13543">
        <v>628223</v>
      </c>
      <c r="I13543">
        <v>18.7928</v>
      </c>
      <c r="L13543">
        <v>642473</v>
      </c>
      <c r="M13543">
        <v>22.5854</v>
      </c>
      <c r="S13543">
        <v>598013</v>
      </c>
      <c r="T13543">
        <v>20.399999999999999</v>
      </c>
      <c r="W13543">
        <v>615933</v>
      </c>
      <c r="X13543">
        <v>18.538</v>
      </c>
      <c r="AA13543">
        <v>1108882</v>
      </c>
      <c r="AB13543">
        <v>23.741800000000001</v>
      </c>
    </row>
    <row r="13544" spans="3:28" x14ac:dyDescent="0.25">
      <c r="C13544">
        <v>582378</v>
      </c>
      <c r="D13544">
        <v>21.3506</v>
      </c>
      <c r="H13544">
        <v>628248</v>
      </c>
      <c r="I13544">
        <v>18.7928</v>
      </c>
      <c r="L13544">
        <v>642532</v>
      </c>
      <c r="M13544">
        <v>22.634399999999999</v>
      </c>
      <c r="S13544">
        <v>598066</v>
      </c>
      <c r="T13544">
        <v>20.409800000000001</v>
      </c>
      <c r="W13544">
        <v>615946</v>
      </c>
      <c r="X13544">
        <v>18.5184</v>
      </c>
      <c r="AA13544">
        <v>1108932</v>
      </c>
      <c r="AB13544">
        <v>23.731999999999999</v>
      </c>
    </row>
    <row r="13545" spans="3:28" x14ac:dyDescent="0.25">
      <c r="C13545">
        <v>582416</v>
      </c>
      <c r="D13545">
        <v>21.360399999999998</v>
      </c>
      <c r="H13545">
        <v>628282</v>
      </c>
      <c r="I13545">
        <v>18.802600000000002</v>
      </c>
      <c r="L13545">
        <v>642558</v>
      </c>
      <c r="M13545">
        <v>22.6736</v>
      </c>
      <c r="S13545">
        <v>598096</v>
      </c>
      <c r="T13545">
        <v>20.4392</v>
      </c>
      <c r="W13545">
        <v>616006</v>
      </c>
      <c r="X13545">
        <v>18.508600000000001</v>
      </c>
      <c r="AA13545">
        <v>1108993</v>
      </c>
      <c r="AB13545">
        <v>23.741800000000001</v>
      </c>
    </row>
    <row r="13546" spans="3:28" x14ac:dyDescent="0.25">
      <c r="C13546">
        <v>582442</v>
      </c>
      <c r="D13546">
        <v>21.340800000000002</v>
      </c>
      <c r="H13546">
        <v>628308</v>
      </c>
      <c r="I13546">
        <v>18.8124</v>
      </c>
      <c r="L13546">
        <v>642591</v>
      </c>
      <c r="M13546">
        <v>22.634399999999999</v>
      </c>
      <c r="S13546">
        <v>598126</v>
      </c>
      <c r="T13546">
        <v>20.409800000000001</v>
      </c>
      <c r="W13546">
        <v>616037</v>
      </c>
      <c r="X13546">
        <v>18.508600000000001</v>
      </c>
      <c r="AA13546">
        <v>1109202</v>
      </c>
      <c r="AB13546">
        <v>23.7026</v>
      </c>
    </row>
    <row r="13547" spans="3:28" x14ac:dyDescent="0.25">
      <c r="C13547">
        <v>582468</v>
      </c>
      <c r="D13547">
        <v>21.3506</v>
      </c>
      <c r="H13547">
        <v>628487</v>
      </c>
      <c r="I13547">
        <v>18.851600000000001</v>
      </c>
      <c r="L13547">
        <v>642618</v>
      </c>
      <c r="M13547">
        <v>22.654</v>
      </c>
      <c r="S13547">
        <v>598162</v>
      </c>
      <c r="T13547">
        <v>20.419599999999999</v>
      </c>
      <c r="W13547">
        <v>616067</v>
      </c>
      <c r="X13547">
        <v>18.508600000000001</v>
      </c>
      <c r="AA13547">
        <v>1109382</v>
      </c>
      <c r="AB13547">
        <v>23.692799999999998</v>
      </c>
    </row>
    <row r="13548" spans="3:28" x14ac:dyDescent="0.25">
      <c r="C13548">
        <v>582500</v>
      </c>
      <c r="D13548">
        <v>21.3506</v>
      </c>
      <c r="H13548">
        <v>628521</v>
      </c>
      <c r="I13548">
        <v>18.851600000000001</v>
      </c>
      <c r="L13548">
        <v>642652</v>
      </c>
      <c r="M13548">
        <v>22.654</v>
      </c>
      <c r="S13548">
        <v>598218</v>
      </c>
      <c r="T13548">
        <v>20.4392</v>
      </c>
      <c r="W13548">
        <v>616098</v>
      </c>
      <c r="X13548">
        <v>18.489000000000001</v>
      </c>
      <c r="AA13548">
        <v>1109412</v>
      </c>
      <c r="AB13548">
        <v>23.7026</v>
      </c>
    </row>
    <row r="13549" spans="3:28" x14ac:dyDescent="0.25">
      <c r="C13549">
        <v>582530</v>
      </c>
      <c r="D13549">
        <v>21.370200000000001</v>
      </c>
      <c r="H13549">
        <v>628549</v>
      </c>
      <c r="I13549">
        <v>18.871200000000002</v>
      </c>
      <c r="L13549">
        <v>642682</v>
      </c>
      <c r="M13549">
        <v>22.6736</v>
      </c>
      <c r="S13549">
        <v>598251</v>
      </c>
      <c r="T13549">
        <v>20.4392</v>
      </c>
      <c r="W13549">
        <v>616127</v>
      </c>
      <c r="X13549">
        <v>18.489000000000001</v>
      </c>
      <c r="AA13549">
        <v>1109454</v>
      </c>
      <c r="AB13549">
        <v>23.692799999999998</v>
      </c>
    </row>
    <row r="13550" spans="3:28" x14ac:dyDescent="0.25">
      <c r="C13550">
        <v>582563</v>
      </c>
      <c r="D13550">
        <v>21.360399999999998</v>
      </c>
      <c r="H13550">
        <v>628578</v>
      </c>
      <c r="I13550">
        <v>18.890799999999999</v>
      </c>
      <c r="L13550">
        <v>642770</v>
      </c>
      <c r="M13550">
        <v>22.683399999999999</v>
      </c>
      <c r="S13550">
        <v>598276</v>
      </c>
      <c r="T13550">
        <v>20.419599999999999</v>
      </c>
      <c r="W13550">
        <v>616186</v>
      </c>
      <c r="X13550">
        <v>18.489000000000001</v>
      </c>
      <c r="AA13550">
        <v>1109473</v>
      </c>
      <c r="AB13550">
        <v>23.692799999999998</v>
      </c>
    </row>
    <row r="13551" spans="3:28" x14ac:dyDescent="0.25">
      <c r="C13551">
        <v>582592</v>
      </c>
      <c r="D13551">
        <v>21.360399999999998</v>
      </c>
      <c r="H13551">
        <v>628613</v>
      </c>
      <c r="I13551">
        <v>18.890799999999999</v>
      </c>
      <c r="L13551">
        <v>642797</v>
      </c>
      <c r="M13551">
        <v>22.6736</v>
      </c>
      <c r="S13551">
        <v>598336</v>
      </c>
      <c r="T13551">
        <v>20.419599999999999</v>
      </c>
      <c r="W13551">
        <v>616217</v>
      </c>
      <c r="X13551">
        <v>18.498799999999999</v>
      </c>
      <c r="AA13551">
        <v>1109510</v>
      </c>
      <c r="AB13551">
        <v>23.692799999999998</v>
      </c>
    </row>
    <row r="13552" spans="3:28" x14ac:dyDescent="0.25">
      <c r="C13552">
        <v>582616</v>
      </c>
      <c r="D13552">
        <v>21.3506</v>
      </c>
      <c r="H13552">
        <v>628645</v>
      </c>
      <c r="I13552">
        <v>18.920200000000001</v>
      </c>
      <c r="L13552">
        <v>642833</v>
      </c>
      <c r="M13552">
        <v>22.683399999999999</v>
      </c>
      <c r="S13552">
        <v>598399</v>
      </c>
      <c r="T13552">
        <v>20.409800000000001</v>
      </c>
      <c r="W13552">
        <v>616247</v>
      </c>
      <c r="X13552">
        <v>18.498799999999999</v>
      </c>
      <c r="AA13552">
        <v>1109533</v>
      </c>
      <c r="AB13552">
        <v>23.683</v>
      </c>
    </row>
    <row r="13553" spans="3:28" x14ac:dyDescent="0.25">
      <c r="C13553">
        <v>582678</v>
      </c>
      <c r="D13553">
        <v>21.3506</v>
      </c>
      <c r="H13553">
        <v>628667</v>
      </c>
      <c r="I13553">
        <v>18.910399999999999</v>
      </c>
      <c r="L13553">
        <v>642860</v>
      </c>
      <c r="M13553">
        <v>22.702999999999999</v>
      </c>
      <c r="S13553">
        <v>598462</v>
      </c>
      <c r="T13553">
        <v>20.409800000000001</v>
      </c>
      <c r="W13553">
        <v>616277</v>
      </c>
      <c r="X13553">
        <v>18.498799999999999</v>
      </c>
      <c r="AA13553">
        <v>1109597</v>
      </c>
      <c r="AB13553">
        <v>23.683</v>
      </c>
    </row>
    <row r="13554" spans="3:28" x14ac:dyDescent="0.25">
      <c r="C13554">
        <v>582709</v>
      </c>
      <c r="D13554">
        <v>21.370200000000001</v>
      </c>
      <c r="H13554">
        <v>628704</v>
      </c>
      <c r="I13554">
        <v>18.93</v>
      </c>
      <c r="L13554">
        <v>642887</v>
      </c>
      <c r="M13554">
        <v>22.693200000000001</v>
      </c>
      <c r="S13554">
        <v>598518</v>
      </c>
      <c r="T13554">
        <v>20.409800000000001</v>
      </c>
      <c r="W13554">
        <v>616309</v>
      </c>
      <c r="X13554">
        <v>18.498799999999999</v>
      </c>
      <c r="AA13554">
        <v>1109630</v>
      </c>
      <c r="AB13554">
        <v>23.673200000000001</v>
      </c>
    </row>
    <row r="13555" spans="3:28" x14ac:dyDescent="0.25">
      <c r="C13555">
        <v>582773</v>
      </c>
      <c r="D13555">
        <v>21.340800000000002</v>
      </c>
      <c r="H13555">
        <v>628757</v>
      </c>
      <c r="I13555">
        <v>18.939800000000002</v>
      </c>
      <c r="L13555">
        <v>642923</v>
      </c>
      <c r="M13555">
        <v>22.702999999999999</v>
      </c>
      <c r="S13555">
        <v>598546</v>
      </c>
      <c r="T13555">
        <v>20.409800000000001</v>
      </c>
      <c r="W13555">
        <v>616337</v>
      </c>
      <c r="X13555">
        <v>18.498799999999999</v>
      </c>
      <c r="AA13555">
        <v>1109653</v>
      </c>
      <c r="AB13555">
        <v>23.673200000000001</v>
      </c>
    </row>
    <row r="13556" spans="3:28" x14ac:dyDescent="0.25">
      <c r="C13556">
        <v>582826</v>
      </c>
      <c r="D13556">
        <v>21.3506</v>
      </c>
      <c r="H13556">
        <v>628822</v>
      </c>
      <c r="I13556">
        <v>18.9496</v>
      </c>
      <c r="L13556">
        <v>642952</v>
      </c>
      <c r="M13556">
        <v>22.6736</v>
      </c>
      <c r="S13556">
        <v>598612</v>
      </c>
      <c r="T13556">
        <v>20.409800000000001</v>
      </c>
      <c r="W13556">
        <v>616397</v>
      </c>
      <c r="X13556">
        <v>18.498799999999999</v>
      </c>
      <c r="AA13556">
        <v>1109713</v>
      </c>
      <c r="AB13556">
        <v>23.663399999999999</v>
      </c>
    </row>
    <row r="13557" spans="3:28" x14ac:dyDescent="0.25">
      <c r="C13557">
        <v>582855</v>
      </c>
      <c r="D13557">
        <v>21.340800000000002</v>
      </c>
      <c r="H13557">
        <v>628855</v>
      </c>
      <c r="I13557">
        <v>18.9496</v>
      </c>
      <c r="L13557">
        <v>642979</v>
      </c>
      <c r="M13557">
        <v>22.712800000000001</v>
      </c>
      <c r="S13557">
        <v>598636</v>
      </c>
      <c r="T13557">
        <v>20.3902</v>
      </c>
      <c r="W13557">
        <v>616429</v>
      </c>
      <c r="X13557">
        <v>18.498799999999999</v>
      </c>
      <c r="AA13557">
        <v>1109744</v>
      </c>
      <c r="AB13557">
        <v>23.653600000000001</v>
      </c>
    </row>
    <row r="13558" spans="3:28" x14ac:dyDescent="0.25">
      <c r="C13558">
        <v>582889</v>
      </c>
      <c r="D13558">
        <v>21.340800000000002</v>
      </c>
      <c r="H13558">
        <v>628883</v>
      </c>
      <c r="I13558">
        <v>18.9496</v>
      </c>
      <c r="L13558">
        <v>643008</v>
      </c>
      <c r="M13558">
        <v>22.732399999999998</v>
      </c>
      <c r="S13558">
        <v>598672</v>
      </c>
      <c r="T13558">
        <v>20.399999999999999</v>
      </c>
      <c r="W13558">
        <v>616516</v>
      </c>
      <c r="X13558">
        <v>18.489000000000001</v>
      </c>
      <c r="AA13558">
        <v>1109803</v>
      </c>
      <c r="AB13558">
        <v>23.653600000000001</v>
      </c>
    </row>
    <row r="13559" spans="3:28" x14ac:dyDescent="0.25">
      <c r="C13559">
        <v>582915</v>
      </c>
      <c r="D13559">
        <v>21.340800000000002</v>
      </c>
      <c r="H13559">
        <v>628908</v>
      </c>
      <c r="I13559">
        <v>18.978999999999999</v>
      </c>
      <c r="L13559">
        <v>643037</v>
      </c>
      <c r="M13559">
        <v>22.761800000000001</v>
      </c>
      <c r="S13559">
        <v>598701</v>
      </c>
      <c r="T13559">
        <v>20.399999999999999</v>
      </c>
      <c r="W13559">
        <v>616552</v>
      </c>
      <c r="X13559">
        <v>18.489000000000001</v>
      </c>
      <c r="AA13559">
        <v>1109959</v>
      </c>
      <c r="AB13559">
        <v>23.624199999999998</v>
      </c>
    </row>
    <row r="13560" spans="3:28" x14ac:dyDescent="0.25">
      <c r="C13560">
        <v>582947</v>
      </c>
      <c r="D13560">
        <v>21.321200000000001</v>
      </c>
      <c r="H13560">
        <v>628938</v>
      </c>
      <c r="I13560">
        <v>18.969200000000001</v>
      </c>
      <c r="L13560">
        <v>643071</v>
      </c>
      <c r="M13560">
        <v>22.7912</v>
      </c>
      <c r="S13560">
        <v>598757</v>
      </c>
      <c r="T13560">
        <v>20.399999999999999</v>
      </c>
      <c r="W13560">
        <v>616577</v>
      </c>
      <c r="X13560">
        <v>18.479199999999999</v>
      </c>
      <c r="AA13560">
        <v>1109983</v>
      </c>
      <c r="AB13560">
        <v>23.634</v>
      </c>
    </row>
    <row r="13561" spans="3:28" x14ac:dyDescent="0.25">
      <c r="C13561">
        <v>582981</v>
      </c>
      <c r="D13561">
        <v>21.340800000000002</v>
      </c>
      <c r="H13561">
        <v>628968</v>
      </c>
      <c r="I13561">
        <v>18.969200000000001</v>
      </c>
      <c r="L13561">
        <v>643137</v>
      </c>
      <c r="M13561">
        <v>22.7912</v>
      </c>
      <c r="S13561">
        <v>598823</v>
      </c>
      <c r="T13561">
        <v>20.380400000000002</v>
      </c>
      <c r="W13561">
        <v>616606</v>
      </c>
      <c r="X13561">
        <v>18.479199999999999</v>
      </c>
      <c r="AA13561">
        <v>1110073</v>
      </c>
      <c r="AB13561">
        <v>23.6144</v>
      </c>
    </row>
    <row r="13562" spans="3:28" x14ac:dyDescent="0.25">
      <c r="C13562">
        <v>583039</v>
      </c>
      <c r="D13562">
        <v>21.331</v>
      </c>
      <c r="H13562">
        <v>629001</v>
      </c>
      <c r="I13562">
        <v>18.969200000000001</v>
      </c>
      <c r="L13562">
        <v>643157</v>
      </c>
      <c r="M13562">
        <v>22.800999999999998</v>
      </c>
      <c r="S13562">
        <v>598847</v>
      </c>
      <c r="T13562">
        <v>20.3902</v>
      </c>
      <c r="W13562">
        <v>616641</v>
      </c>
      <c r="X13562">
        <v>18.479199999999999</v>
      </c>
      <c r="AA13562">
        <v>1110142</v>
      </c>
      <c r="AB13562">
        <v>23.594799999999999</v>
      </c>
    </row>
    <row r="13563" spans="3:28" x14ac:dyDescent="0.25">
      <c r="C13563">
        <v>583077</v>
      </c>
      <c r="D13563">
        <v>21.331</v>
      </c>
      <c r="H13563">
        <v>629035</v>
      </c>
      <c r="I13563">
        <v>18.978999999999999</v>
      </c>
      <c r="L13563">
        <v>643222</v>
      </c>
      <c r="M13563">
        <v>22.8108</v>
      </c>
      <c r="S13563">
        <v>598884</v>
      </c>
      <c r="T13563">
        <v>20.3902</v>
      </c>
      <c r="W13563">
        <v>616757</v>
      </c>
      <c r="X13563">
        <v>18.459599999999998</v>
      </c>
      <c r="AA13563">
        <v>1110172</v>
      </c>
      <c r="AB13563">
        <v>23.594799999999999</v>
      </c>
    </row>
    <row r="13564" spans="3:28" x14ac:dyDescent="0.25">
      <c r="C13564">
        <v>583101</v>
      </c>
      <c r="D13564">
        <v>21.340800000000002</v>
      </c>
      <c r="H13564">
        <v>629060</v>
      </c>
      <c r="I13564">
        <v>18.988800000000001</v>
      </c>
      <c r="L13564">
        <v>643248</v>
      </c>
      <c r="M13564">
        <v>22.8108</v>
      </c>
      <c r="S13564">
        <v>598937</v>
      </c>
      <c r="T13564">
        <v>20.380400000000002</v>
      </c>
      <c r="W13564">
        <v>616847</v>
      </c>
      <c r="X13564">
        <v>18.420400000000001</v>
      </c>
      <c r="AA13564">
        <v>1110193</v>
      </c>
      <c r="AB13564">
        <v>23.604600000000001</v>
      </c>
    </row>
    <row r="13565" spans="3:28" x14ac:dyDescent="0.25">
      <c r="C13565">
        <v>583125</v>
      </c>
      <c r="D13565">
        <v>21.321200000000001</v>
      </c>
      <c r="H13565">
        <v>629122</v>
      </c>
      <c r="I13565">
        <v>18.988800000000001</v>
      </c>
      <c r="L13565">
        <v>643281</v>
      </c>
      <c r="M13565">
        <v>22.830400000000001</v>
      </c>
      <c r="S13565">
        <v>599000</v>
      </c>
      <c r="T13565">
        <v>20.360800000000001</v>
      </c>
      <c r="W13565">
        <v>616907</v>
      </c>
      <c r="X13565">
        <v>18.410599999999999</v>
      </c>
      <c r="AA13565">
        <v>1110292</v>
      </c>
      <c r="AB13565">
        <v>23.575199999999999</v>
      </c>
    </row>
    <row r="13566" spans="3:28" x14ac:dyDescent="0.25">
      <c r="C13566">
        <v>583158</v>
      </c>
      <c r="D13566">
        <v>21.331</v>
      </c>
      <c r="H13566">
        <v>629148</v>
      </c>
      <c r="I13566">
        <v>19.008400000000002</v>
      </c>
      <c r="L13566">
        <v>643307</v>
      </c>
      <c r="M13566">
        <v>22.8598</v>
      </c>
      <c r="S13566">
        <v>599030</v>
      </c>
      <c r="T13566">
        <v>20.360800000000001</v>
      </c>
      <c r="W13566">
        <v>616941</v>
      </c>
      <c r="X13566">
        <v>18.420400000000001</v>
      </c>
      <c r="AA13566">
        <v>1110523</v>
      </c>
      <c r="AB13566">
        <v>23.585000000000001</v>
      </c>
    </row>
    <row r="13567" spans="3:28" x14ac:dyDescent="0.25">
      <c r="C13567">
        <v>583189</v>
      </c>
      <c r="D13567">
        <v>21.321200000000001</v>
      </c>
      <c r="H13567">
        <v>629213</v>
      </c>
      <c r="I13567">
        <v>19.008400000000002</v>
      </c>
      <c r="L13567">
        <v>643337</v>
      </c>
      <c r="M13567">
        <v>22.85</v>
      </c>
      <c r="S13567">
        <v>599095</v>
      </c>
      <c r="T13567">
        <v>20.350999999999999</v>
      </c>
      <c r="W13567">
        <v>616974</v>
      </c>
      <c r="X13567">
        <v>18.410599999999999</v>
      </c>
      <c r="AA13567">
        <v>1110564</v>
      </c>
      <c r="AB13567">
        <v>23.5654</v>
      </c>
    </row>
    <row r="13568" spans="3:28" x14ac:dyDescent="0.25">
      <c r="C13568">
        <v>583222</v>
      </c>
      <c r="D13568">
        <v>21.321200000000001</v>
      </c>
      <c r="H13568">
        <v>629244</v>
      </c>
      <c r="I13568">
        <v>19.008400000000002</v>
      </c>
      <c r="L13568">
        <v>643402</v>
      </c>
      <c r="M13568">
        <v>22.869599999999998</v>
      </c>
      <c r="S13568">
        <v>599117</v>
      </c>
      <c r="T13568">
        <v>20.350999999999999</v>
      </c>
      <c r="W13568">
        <v>616997</v>
      </c>
      <c r="X13568">
        <v>18.410599999999999</v>
      </c>
      <c r="AA13568">
        <v>1110704</v>
      </c>
      <c r="AB13568">
        <v>23.516400000000001</v>
      </c>
    </row>
    <row r="13569" spans="3:28" x14ac:dyDescent="0.25">
      <c r="C13569">
        <v>583247</v>
      </c>
      <c r="D13569">
        <v>21.311399999999999</v>
      </c>
      <c r="H13569">
        <v>629298</v>
      </c>
      <c r="I13569">
        <v>19.037800000000001</v>
      </c>
      <c r="L13569">
        <v>643430</v>
      </c>
      <c r="M13569">
        <v>22.899000000000001</v>
      </c>
      <c r="S13569">
        <v>599146</v>
      </c>
      <c r="T13569">
        <v>20.331399999999999</v>
      </c>
      <c r="W13569">
        <v>617027</v>
      </c>
      <c r="X13569">
        <v>18.420400000000001</v>
      </c>
      <c r="AA13569">
        <v>1110733</v>
      </c>
      <c r="AB13569">
        <v>23.526199999999999</v>
      </c>
    </row>
    <row r="13570" spans="3:28" x14ac:dyDescent="0.25">
      <c r="C13570">
        <v>583280</v>
      </c>
      <c r="D13570">
        <v>21.321200000000001</v>
      </c>
      <c r="H13570">
        <v>629328</v>
      </c>
      <c r="I13570">
        <v>19.037800000000001</v>
      </c>
      <c r="L13570">
        <v>643461</v>
      </c>
      <c r="M13570">
        <v>22.908799999999999</v>
      </c>
      <c r="S13570">
        <v>599237</v>
      </c>
      <c r="T13570">
        <v>20.3216</v>
      </c>
      <c r="W13570">
        <v>617087</v>
      </c>
      <c r="X13570">
        <v>18.4008</v>
      </c>
      <c r="AA13570">
        <v>1110913</v>
      </c>
      <c r="AB13570">
        <v>23.536000000000001</v>
      </c>
    </row>
    <row r="13571" spans="3:28" x14ac:dyDescent="0.25">
      <c r="C13571">
        <v>583311</v>
      </c>
      <c r="D13571">
        <v>21.321200000000001</v>
      </c>
      <c r="H13571">
        <v>629364</v>
      </c>
      <c r="I13571">
        <v>19.047599999999999</v>
      </c>
      <c r="L13571">
        <v>643488</v>
      </c>
      <c r="M13571">
        <v>22.908799999999999</v>
      </c>
      <c r="S13571">
        <v>599277</v>
      </c>
      <c r="T13571">
        <v>20.311800000000002</v>
      </c>
      <c r="W13571">
        <v>617117</v>
      </c>
      <c r="X13571">
        <v>18.420400000000001</v>
      </c>
      <c r="AA13571">
        <v>1110942</v>
      </c>
      <c r="AB13571">
        <v>23.536000000000001</v>
      </c>
    </row>
    <row r="13572" spans="3:28" x14ac:dyDescent="0.25">
      <c r="C13572">
        <v>583335</v>
      </c>
      <c r="D13572">
        <v>21.311399999999999</v>
      </c>
      <c r="H13572">
        <v>629391</v>
      </c>
      <c r="I13572">
        <v>19.047599999999999</v>
      </c>
      <c r="L13572">
        <v>643519</v>
      </c>
      <c r="M13572">
        <v>22.908799999999999</v>
      </c>
      <c r="S13572">
        <v>599298</v>
      </c>
      <c r="T13572">
        <v>20.311800000000002</v>
      </c>
      <c r="W13572">
        <v>617177</v>
      </c>
      <c r="X13572">
        <v>18.4008</v>
      </c>
      <c r="AA13572">
        <v>1110973</v>
      </c>
      <c r="AB13572">
        <v>23.526199999999999</v>
      </c>
    </row>
    <row r="13573" spans="3:28" x14ac:dyDescent="0.25">
      <c r="C13573">
        <v>583369</v>
      </c>
      <c r="D13573">
        <v>21.291799999999999</v>
      </c>
      <c r="H13573">
        <v>629538</v>
      </c>
      <c r="I13573">
        <v>19.0672</v>
      </c>
      <c r="L13573">
        <v>643609</v>
      </c>
      <c r="M13573">
        <v>22.8598</v>
      </c>
      <c r="S13573">
        <v>599326</v>
      </c>
      <c r="T13573">
        <v>20.302</v>
      </c>
      <c r="W13573">
        <v>617212</v>
      </c>
      <c r="X13573">
        <v>18.410599999999999</v>
      </c>
      <c r="AA13573">
        <v>1111011</v>
      </c>
      <c r="AB13573">
        <v>23.516400000000001</v>
      </c>
    </row>
    <row r="13574" spans="3:28" x14ac:dyDescent="0.25">
      <c r="C13574">
        <v>583399</v>
      </c>
      <c r="D13574">
        <v>21.291799999999999</v>
      </c>
      <c r="H13574">
        <v>629571</v>
      </c>
      <c r="I13574">
        <v>19.0868</v>
      </c>
      <c r="L13574">
        <v>643639</v>
      </c>
      <c r="M13574">
        <v>22.8794</v>
      </c>
      <c r="S13574">
        <v>599357</v>
      </c>
      <c r="T13574">
        <v>20.282399999999999</v>
      </c>
      <c r="W13574">
        <v>617267</v>
      </c>
      <c r="X13574">
        <v>18.4008</v>
      </c>
      <c r="AA13574">
        <v>1111063</v>
      </c>
      <c r="AB13574">
        <v>23.536000000000001</v>
      </c>
    </row>
    <row r="13575" spans="3:28" x14ac:dyDescent="0.25">
      <c r="C13575">
        <v>583425</v>
      </c>
      <c r="D13575">
        <v>21.301600000000001</v>
      </c>
      <c r="H13575">
        <v>629596</v>
      </c>
      <c r="I13575">
        <v>19.096599999999999</v>
      </c>
      <c r="L13575">
        <v>643733</v>
      </c>
      <c r="M13575">
        <v>22.9284</v>
      </c>
      <c r="S13575">
        <v>599424</v>
      </c>
      <c r="T13575">
        <v>20.282399999999999</v>
      </c>
      <c r="W13575">
        <v>617327</v>
      </c>
      <c r="X13575">
        <v>18.390999999999998</v>
      </c>
      <c r="AA13575">
        <v>1111093</v>
      </c>
      <c r="AB13575">
        <v>23.516400000000001</v>
      </c>
    </row>
    <row r="13576" spans="3:28" x14ac:dyDescent="0.25">
      <c r="C13576">
        <v>583459</v>
      </c>
      <c r="D13576">
        <v>21.282</v>
      </c>
      <c r="H13576">
        <v>629631</v>
      </c>
      <c r="I13576">
        <v>19.106400000000001</v>
      </c>
      <c r="L13576">
        <v>643879</v>
      </c>
      <c r="M13576">
        <v>22.967600000000001</v>
      </c>
      <c r="S13576">
        <v>599451</v>
      </c>
      <c r="T13576">
        <v>20.282399999999999</v>
      </c>
      <c r="W13576">
        <v>617365</v>
      </c>
      <c r="X13576">
        <v>18.390999999999998</v>
      </c>
      <c r="AA13576">
        <v>1111135</v>
      </c>
      <c r="AB13576">
        <v>23.536000000000001</v>
      </c>
    </row>
    <row r="13577" spans="3:28" x14ac:dyDescent="0.25">
      <c r="C13577">
        <v>583615</v>
      </c>
      <c r="D13577">
        <v>21.2624</v>
      </c>
      <c r="H13577">
        <v>629659</v>
      </c>
      <c r="I13577">
        <v>19.126000000000001</v>
      </c>
      <c r="L13577">
        <v>643912</v>
      </c>
      <c r="M13577">
        <v>22.967600000000001</v>
      </c>
      <c r="S13577">
        <v>599476</v>
      </c>
      <c r="T13577">
        <v>20.262799999999999</v>
      </c>
      <c r="W13577">
        <v>617386</v>
      </c>
      <c r="X13577">
        <v>18.4008</v>
      </c>
      <c r="AA13577">
        <v>1111167</v>
      </c>
      <c r="AB13577">
        <v>23.526199999999999</v>
      </c>
    </row>
    <row r="13578" spans="3:28" x14ac:dyDescent="0.25">
      <c r="C13578">
        <v>583640</v>
      </c>
      <c r="D13578">
        <v>21.272200000000002</v>
      </c>
      <c r="H13578">
        <v>629725</v>
      </c>
      <c r="I13578">
        <v>19.145600000000002</v>
      </c>
      <c r="L13578">
        <v>643968</v>
      </c>
      <c r="M13578">
        <v>23.036200000000001</v>
      </c>
      <c r="S13578">
        <v>599508</v>
      </c>
      <c r="T13578">
        <v>20.262799999999999</v>
      </c>
      <c r="W13578">
        <v>617416</v>
      </c>
      <c r="X13578">
        <v>18.4008</v>
      </c>
      <c r="AA13578">
        <v>1111213</v>
      </c>
      <c r="AB13578">
        <v>23.536000000000001</v>
      </c>
    </row>
    <row r="13579" spans="3:28" x14ac:dyDescent="0.25">
      <c r="C13579">
        <v>583699</v>
      </c>
      <c r="D13579">
        <v>21.252600000000001</v>
      </c>
      <c r="H13579">
        <v>629781</v>
      </c>
      <c r="I13579">
        <v>19.1554</v>
      </c>
      <c r="L13579">
        <v>644063</v>
      </c>
      <c r="M13579">
        <v>23.0656</v>
      </c>
      <c r="S13579">
        <v>599572</v>
      </c>
      <c r="T13579">
        <v>20.253</v>
      </c>
      <c r="W13579">
        <v>617447</v>
      </c>
      <c r="X13579">
        <v>18.390999999999998</v>
      </c>
      <c r="AA13579">
        <v>1111275</v>
      </c>
      <c r="AB13579">
        <v>23.536000000000001</v>
      </c>
    </row>
    <row r="13580" spans="3:28" x14ac:dyDescent="0.25">
      <c r="C13580">
        <v>583738</v>
      </c>
      <c r="D13580">
        <v>21.242799999999999</v>
      </c>
      <c r="H13580">
        <v>629815</v>
      </c>
      <c r="I13580">
        <v>19.175000000000001</v>
      </c>
      <c r="L13580">
        <v>644096</v>
      </c>
      <c r="M13580">
        <v>23.0656</v>
      </c>
      <c r="S13580">
        <v>599631</v>
      </c>
      <c r="T13580">
        <v>20.243200000000002</v>
      </c>
      <c r="W13580">
        <v>617507</v>
      </c>
      <c r="X13580">
        <v>18.4008</v>
      </c>
      <c r="AA13580">
        <v>1111393</v>
      </c>
      <c r="AB13580">
        <v>23.437999999999999</v>
      </c>
    </row>
    <row r="13581" spans="3:28" x14ac:dyDescent="0.25">
      <c r="C13581">
        <v>583762</v>
      </c>
      <c r="D13581">
        <v>21.252600000000001</v>
      </c>
      <c r="H13581">
        <v>629842</v>
      </c>
      <c r="I13581">
        <v>19.184799999999999</v>
      </c>
      <c r="L13581">
        <v>644148</v>
      </c>
      <c r="M13581">
        <v>23.075399999999998</v>
      </c>
      <c r="S13581">
        <v>599656</v>
      </c>
      <c r="T13581">
        <v>20.2334</v>
      </c>
      <c r="W13581">
        <v>617536</v>
      </c>
      <c r="X13581">
        <v>18.420400000000001</v>
      </c>
      <c r="AA13581">
        <v>1111453</v>
      </c>
      <c r="AB13581">
        <v>23.457599999999999</v>
      </c>
    </row>
    <row r="13582" spans="3:28" x14ac:dyDescent="0.25">
      <c r="C13582">
        <v>583790</v>
      </c>
      <c r="D13582">
        <v>21.242799999999999</v>
      </c>
      <c r="H13582">
        <v>629877</v>
      </c>
      <c r="I13582">
        <v>19.184799999999999</v>
      </c>
      <c r="L13582">
        <v>644216</v>
      </c>
      <c r="M13582">
        <v>23.0656</v>
      </c>
      <c r="S13582">
        <v>599686</v>
      </c>
      <c r="T13582">
        <v>20.223600000000001</v>
      </c>
      <c r="W13582">
        <v>617572</v>
      </c>
      <c r="X13582">
        <v>18.420400000000001</v>
      </c>
      <c r="AA13582">
        <v>1111543</v>
      </c>
      <c r="AB13582">
        <v>23.447800000000001</v>
      </c>
    </row>
    <row r="13583" spans="3:28" x14ac:dyDescent="0.25">
      <c r="C13583">
        <v>583821</v>
      </c>
      <c r="D13583">
        <v>21.252600000000001</v>
      </c>
      <c r="H13583">
        <v>629935</v>
      </c>
      <c r="I13583">
        <v>19.214200000000002</v>
      </c>
      <c r="L13583">
        <v>644267</v>
      </c>
      <c r="M13583">
        <v>23.0656</v>
      </c>
      <c r="S13583">
        <v>599782</v>
      </c>
      <c r="T13583">
        <v>20.204000000000001</v>
      </c>
      <c r="W13583">
        <v>617596</v>
      </c>
      <c r="X13583">
        <v>18.420400000000001</v>
      </c>
      <c r="AA13583">
        <v>1111724</v>
      </c>
      <c r="AB13583">
        <v>23.457599999999999</v>
      </c>
    </row>
    <row r="13584" spans="3:28" x14ac:dyDescent="0.25">
      <c r="C13584">
        <v>583849</v>
      </c>
      <c r="D13584">
        <v>21.252600000000001</v>
      </c>
      <c r="H13584">
        <v>629957</v>
      </c>
      <c r="I13584">
        <v>19.233799999999999</v>
      </c>
      <c r="L13584">
        <v>644328</v>
      </c>
      <c r="M13584">
        <v>23.0656</v>
      </c>
      <c r="S13584">
        <v>599840</v>
      </c>
      <c r="T13584">
        <v>20.204000000000001</v>
      </c>
      <c r="W13584">
        <v>617626</v>
      </c>
      <c r="X13584">
        <v>18.420400000000001</v>
      </c>
      <c r="AA13584">
        <v>1111813</v>
      </c>
      <c r="AB13584">
        <v>23.457599999999999</v>
      </c>
    </row>
    <row r="13585" spans="3:28" x14ac:dyDescent="0.25">
      <c r="C13585">
        <v>583879</v>
      </c>
      <c r="D13585">
        <v>21.223199999999999</v>
      </c>
      <c r="H13585">
        <v>630018</v>
      </c>
      <c r="I13585">
        <v>19.263200000000001</v>
      </c>
      <c r="L13585">
        <v>644358</v>
      </c>
      <c r="M13585">
        <v>23.0656</v>
      </c>
      <c r="S13585">
        <v>599868</v>
      </c>
      <c r="T13585">
        <v>20.204000000000001</v>
      </c>
      <c r="W13585">
        <v>617656</v>
      </c>
      <c r="X13585">
        <v>18.410599999999999</v>
      </c>
      <c r="AA13585">
        <v>1111873</v>
      </c>
      <c r="AB13585">
        <v>23.447800000000001</v>
      </c>
    </row>
    <row r="13586" spans="3:28" x14ac:dyDescent="0.25">
      <c r="C13586">
        <v>583937</v>
      </c>
      <c r="D13586">
        <v>21.242799999999999</v>
      </c>
      <c r="H13586">
        <v>630077</v>
      </c>
      <c r="I13586">
        <v>19.263200000000001</v>
      </c>
      <c r="L13586">
        <v>644391</v>
      </c>
      <c r="M13586">
        <v>23.0656</v>
      </c>
      <c r="S13586">
        <v>599896</v>
      </c>
      <c r="T13586">
        <v>20.1844</v>
      </c>
      <c r="W13586">
        <v>617687</v>
      </c>
      <c r="X13586">
        <v>18.410599999999999</v>
      </c>
      <c r="AA13586">
        <v>1111962</v>
      </c>
      <c r="AB13586">
        <v>23.447800000000001</v>
      </c>
    </row>
    <row r="13587" spans="3:28" x14ac:dyDescent="0.25">
      <c r="C13587">
        <v>583972</v>
      </c>
      <c r="D13587">
        <v>21.223199999999999</v>
      </c>
      <c r="H13587">
        <v>630113</v>
      </c>
      <c r="I13587">
        <v>19.282800000000002</v>
      </c>
      <c r="L13587">
        <v>644418</v>
      </c>
      <c r="M13587">
        <v>23.075399999999998</v>
      </c>
      <c r="S13587">
        <v>599934</v>
      </c>
      <c r="T13587">
        <v>20.1844</v>
      </c>
      <c r="W13587">
        <v>617726</v>
      </c>
      <c r="X13587">
        <v>18.420400000000001</v>
      </c>
      <c r="AA13587">
        <v>1112010</v>
      </c>
      <c r="AB13587">
        <v>23.437999999999999</v>
      </c>
    </row>
    <row r="13588" spans="3:28" x14ac:dyDescent="0.25">
      <c r="C13588">
        <v>584025</v>
      </c>
      <c r="D13588">
        <v>21.223199999999999</v>
      </c>
      <c r="H13588">
        <v>630167</v>
      </c>
      <c r="I13588">
        <v>19.282800000000002</v>
      </c>
      <c r="L13588">
        <v>644457</v>
      </c>
      <c r="M13588">
        <v>23.075399999999998</v>
      </c>
      <c r="S13588">
        <v>599957</v>
      </c>
      <c r="T13588">
        <v>20.1844</v>
      </c>
      <c r="W13588">
        <v>617747</v>
      </c>
      <c r="X13588">
        <v>18.420400000000001</v>
      </c>
      <c r="AA13588">
        <v>1112023</v>
      </c>
      <c r="AB13588">
        <v>23.447800000000001</v>
      </c>
    </row>
    <row r="13589" spans="3:28" x14ac:dyDescent="0.25">
      <c r="C13589">
        <v>584057</v>
      </c>
      <c r="D13589">
        <v>21.223199999999999</v>
      </c>
      <c r="H13589">
        <v>630259</v>
      </c>
      <c r="I13589">
        <v>19.331800000000001</v>
      </c>
      <c r="L13589">
        <v>644511</v>
      </c>
      <c r="M13589">
        <v>23.1342</v>
      </c>
      <c r="S13589">
        <v>599986</v>
      </c>
      <c r="T13589">
        <v>20.1648</v>
      </c>
      <c r="W13589">
        <v>617807</v>
      </c>
      <c r="X13589">
        <v>18.430199999999999</v>
      </c>
      <c r="AA13589">
        <v>1112053</v>
      </c>
      <c r="AB13589">
        <v>23.447800000000001</v>
      </c>
    </row>
    <row r="13590" spans="3:28" x14ac:dyDescent="0.25">
      <c r="C13590">
        <v>584090</v>
      </c>
      <c r="D13590">
        <v>21.223199999999999</v>
      </c>
      <c r="H13590">
        <v>630290</v>
      </c>
      <c r="I13590">
        <v>19.331800000000001</v>
      </c>
      <c r="L13590">
        <v>644573</v>
      </c>
      <c r="M13590">
        <v>23.1342</v>
      </c>
      <c r="S13590">
        <v>600016</v>
      </c>
      <c r="T13590">
        <v>20.155000000000001</v>
      </c>
      <c r="W13590">
        <v>617867</v>
      </c>
      <c r="X13590">
        <v>18.440000000000001</v>
      </c>
      <c r="AA13590">
        <v>1112084</v>
      </c>
      <c r="AB13590">
        <v>23.447800000000001</v>
      </c>
    </row>
    <row r="13591" spans="3:28" x14ac:dyDescent="0.25">
      <c r="C13591">
        <v>584122</v>
      </c>
      <c r="D13591">
        <v>21.2134</v>
      </c>
      <c r="H13591">
        <v>630324</v>
      </c>
      <c r="I13591">
        <v>19.3416</v>
      </c>
      <c r="L13591">
        <v>644665</v>
      </c>
      <c r="M13591">
        <v>23.104800000000001</v>
      </c>
      <c r="S13591">
        <v>600076</v>
      </c>
      <c r="T13591">
        <v>20.155000000000001</v>
      </c>
      <c r="W13591">
        <v>617927</v>
      </c>
      <c r="X13591">
        <v>18.4498</v>
      </c>
      <c r="AA13591">
        <v>1112113</v>
      </c>
      <c r="AB13591">
        <v>23.437999999999999</v>
      </c>
    </row>
    <row r="13592" spans="3:28" x14ac:dyDescent="0.25">
      <c r="C13592">
        <v>584152</v>
      </c>
      <c r="D13592">
        <v>21.203600000000002</v>
      </c>
      <c r="H13592">
        <v>630350</v>
      </c>
      <c r="I13592">
        <v>19.351400000000002</v>
      </c>
      <c r="L13592">
        <v>644693</v>
      </c>
      <c r="M13592">
        <v>23.0852</v>
      </c>
      <c r="S13592">
        <v>600110</v>
      </c>
      <c r="T13592">
        <v>20.145199999999999</v>
      </c>
      <c r="W13592">
        <v>617957</v>
      </c>
      <c r="X13592">
        <v>18.430199999999999</v>
      </c>
      <c r="AA13592">
        <v>1112173</v>
      </c>
      <c r="AB13592">
        <v>23.437999999999999</v>
      </c>
    </row>
    <row r="13593" spans="3:28" x14ac:dyDescent="0.25">
      <c r="C13593">
        <v>584214</v>
      </c>
      <c r="D13593">
        <v>21.203600000000002</v>
      </c>
      <c r="H13593">
        <v>630378</v>
      </c>
      <c r="I13593">
        <v>19.3612</v>
      </c>
      <c r="L13593">
        <v>644718</v>
      </c>
      <c r="M13593">
        <v>23.0656</v>
      </c>
      <c r="S13593">
        <v>600136</v>
      </c>
      <c r="T13593">
        <v>20.145199999999999</v>
      </c>
      <c r="W13593">
        <v>618017</v>
      </c>
      <c r="X13593">
        <v>18.420400000000001</v>
      </c>
      <c r="AA13593">
        <v>1112233</v>
      </c>
      <c r="AB13593">
        <v>23.437999999999999</v>
      </c>
    </row>
    <row r="13594" spans="3:28" x14ac:dyDescent="0.25">
      <c r="C13594">
        <v>584244</v>
      </c>
      <c r="D13594">
        <v>21.184000000000001</v>
      </c>
      <c r="H13594">
        <v>630410</v>
      </c>
      <c r="I13594">
        <v>19.380800000000001</v>
      </c>
      <c r="L13594">
        <v>644778</v>
      </c>
      <c r="M13594">
        <v>23.026399999999999</v>
      </c>
      <c r="S13594">
        <v>600166</v>
      </c>
      <c r="T13594">
        <v>20.145199999999999</v>
      </c>
      <c r="W13594">
        <v>618082</v>
      </c>
      <c r="X13594">
        <v>18.440000000000001</v>
      </c>
      <c r="AA13594">
        <v>1112263</v>
      </c>
      <c r="AB13594">
        <v>23.418399999999998</v>
      </c>
    </row>
    <row r="13595" spans="3:28" x14ac:dyDescent="0.25">
      <c r="C13595">
        <v>584267</v>
      </c>
      <c r="D13595">
        <v>21.1938</v>
      </c>
      <c r="H13595">
        <v>630440</v>
      </c>
      <c r="I13595">
        <v>19.380800000000001</v>
      </c>
      <c r="L13595">
        <v>644808</v>
      </c>
      <c r="M13595">
        <v>23.0166</v>
      </c>
      <c r="S13595">
        <v>600196</v>
      </c>
      <c r="T13595">
        <v>20.135400000000001</v>
      </c>
      <c r="W13595">
        <v>618107</v>
      </c>
      <c r="X13595">
        <v>18.440000000000001</v>
      </c>
      <c r="AA13595">
        <v>1112293</v>
      </c>
      <c r="AB13595">
        <v>23.398800000000001</v>
      </c>
    </row>
    <row r="13596" spans="3:28" x14ac:dyDescent="0.25">
      <c r="C13596">
        <v>584295</v>
      </c>
      <c r="D13596">
        <v>21.174199999999999</v>
      </c>
      <c r="H13596">
        <v>630472</v>
      </c>
      <c r="I13596">
        <v>19.390599999999999</v>
      </c>
      <c r="L13596">
        <v>644872</v>
      </c>
      <c r="M13596">
        <v>22.948</v>
      </c>
      <c r="S13596">
        <v>600226</v>
      </c>
      <c r="T13596">
        <v>20.1158</v>
      </c>
      <c r="W13596">
        <v>618137</v>
      </c>
      <c r="X13596">
        <v>18.440000000000001</v>
      </c>
      <c r="AA13596">
        <v>1112336</v>
      </c>
      <c r="AB13596">
        <v>23.418399999999998</v>
      </c>
    </row>
    <row r="13597" spans="3:28" x14ac:dyDescent="0.25">
      <c r="C13597">
        <v>584332</v>
      </c>
      <c r="D13597">
        <v>21.164400000000001</v>
      </c>
      <c r="H13597">
        <v>630499</v>
      </c>
      <c r="I13597">
        <v>19.400400000000001</v>
      </c>
      <c r="L13597">
        <v>644903</v>
      </c>
      <c r="M13597">
        <v>22.938199999999998</v>
      </c>
      <c r="S13597">
        <v>600257</v>
      </c>
      <c r="T13597">
        <v>20.135400000000001</v>
      </c>
      <c r="W13597">
        <v>618167</v>
      </c>
      <c r="X13597">
        <v>18.430199999999999</v>
      </c>
      <c r="AA13597">
        <v>1112413</v>
      </c>
      <c r="AB13597">
        <v>23.4086</v>
      </c>
    </row>
    <row r="13598" spans="3:28" x14ac:dyDescent="0.25">
      <c r="C13598">
        <v>584361</v>
      </c>
      <c r="D13598">
        <v>21.1448</v>
      </c>
      <c r="H13598">
        <v>630528</v>
      </c>
      <c r="I13598">
        <v>19.400400000000001</v>
      </c>
      <c r="L13598">
        <v>644937</v>
      </c>
      <c r="M13598">
        <v>22.899000000000001</v>
      </c>
      <c r="S13598">
        <v>600286</v>
      </c>
      <c r="T13598">
        <v>20.1158</v>
      </c>
      <c r="W13598">
        <v>618197</v>
      </c>
      <c r="X13598">
        <v>18.430199999999999</v>
      </c>
      <c r="AA13598">
        <v>1112485</v>
      </c>
      <c r="AB13598">
        <v>23.4086</v>
      </c>
    </row>
    <row r="13599" spans="3:28" x14ac:dyDescent="0.25">
      <c r="C13599">
        <v>584417</v>
      </c>
      <c r="D13599">
        <v>21.164400000000001</v>
      </c>
      <c r="H13599">
        <v>630587</v>
      </c>
      <c r="I13599">
        <v>19.420000000000002</v>
      </c>
      <c r="L13599">
        <v>644958</v>
      </c>
      <c r="M13599">
        <v>22.889199999999999</v>
      </c>
      <c r="S13599">
        <v>600319</v>
      </c>
      <c r="T13599">
        <v>20.1158</v>
      </c>
      <c r="W13599">
        <v>618227</v>
      </c>
      <c r="X13599">
        <v>18.440000000000001</v>
      </c>
      <c r="AA13599">
        <v>1112510</v>
      </c>
      <c r="AB13599">
        <v>23.418399999999998</v>
      </c>
    </row>
    <row r="13600" spans="3:28" x14ac:dyDescent="0.25">
      <c r="C13600">
        <v>584446</v>
      </c>
      <c r="D13600">
        <v>21.174199999999999</v>
      </c>
      <c r="H13600">
        <v>630652</v>
      </c>
      <c r="I13600">
        <v>19.439599999999999</v>
      </c>
      <c r="L13600">
        <v>645021</v>
      </c>
      <c r="M13600">
        <v>22.869599999999998</v>
      </c>
      <c r="S13600">
        <v>600354</v>
      </c>
      <c r="T13600">
        <v>20.106000000000002</v>
      </c>
      <c r="W13600">
        <v>618257</v>
      </c>
      <c r="X13600">
        <v>18.430199999999999</v>
      </c>
      <c r="AA13600">
        <v>1112569</v>
      </c>
      <c r="AB13600">
        <v>23.418399999999998</v>
      </c>
    </row>
    <row r="13601" spans="3:28" x14ac:dyDescent="0.25">
      <c r="C13601">
        <v>584483</v>
      </c>
      <c r="D13601">
        <v>21.1448</v>
      </c>
      <c r="H13601">
        <v>630676</v>
      </c>
      <c r="I13601">
        <v>19.449400000000001</v>
      </c>
      <c r="L13601">
        <v>645086</v>
      </c>
      <c r="M13601">
        <v>22.840199999999999</v>
      </c>
      <c r="S13601">
        <v>600376</v>
      </c>
      <c r="T13601">
        <v>20.106000000000002</v>
      </c>
      <c r="W13601">
        <v>618287</v>
      </c>
      <c r="X13601">
        <v>18.430199999999999</v>
      </c>
      <c r="AA13601">
        <v>1112662</v>
      </c>
      <c r="AB13601">
        <v>23.398800000000001</v>
      </c>
    </row>
    <row r="13602" spans="3:28" x14ac:dyDescent="0.25">
      <c r="C13602">
        <v>584507</v>
      </c>
      <c r="D13602">
        <v>21.164400000000001</v>
      </c>
      <c r="H13602">
        <v>630707</v>
      </c>
      <c r="I13602">
        <v>19.449400000000001</v>
      </c>
      <c r="L13602">
        <v>645109</v>
      </c>
      <c r="M13602">
        <v>22.85</v>
      </c>
      <c r="S13602">
        <v>600437</v>
      </c>
      <c r="T13602">
        <v>20.1158</v>
      </c>
      <c r="W13602">
        <v>618317</v>
      </c>
      <c r="X13602">
        <v>18.440000000000001</v>
      </c>
      <c r="AA13602">
        <v>1112683</v>
      </c>
      <c r="AB13602">
        <v>23.388999999999999</v>
      </c>
    </row>
    <row r="13603" spans="3:28" x14ac:dyDescent="0.25">
      <c r="C13603">
        <v>584537</v>
      </c>
      <c r="D13603">
        <v>21.164400000000001</v>
      </c>
      <c r="H13603">
        <v>630737</v>
      </c>
      <c r="I13603">
        <v>19.4788</v>
      </c>
      <c r="L13603">
        <v>645171</v>
      </c>
      <c r="M13603">
        <v>22.8598</v>
      </c>
      <c r="S13603">
        <v>600469</v>
      </c>
      <c r="T13603">
        <v>20.1158</v>
      </c>
      <c r="W13603">
        <v>618347</v>
      </c>
      <c r="X13603">
        <v>18.430199999999999</v>
      </c>
      <c r="AA13603">
        <v>1112742</v>
      </c>
      <c r="AB13603">
        <v>23.379200000000001</v>
      </c>
    </row>
    <row r="13604" spans="3:28" x14ac:dyDescent="0.25">
      <c r="C13604">
        <v>584565</v>
      </c>
      <c r="D13604">
        <v>21.164400000000001</v>
      </c>
      <c r="H13604">
        <v>630769</v>
      </c>
      <c r="I13604">
        <v>19.4788</v>
      </c>
      <c r="L13604">
        <v>645206</v>
      </c>
      <c r="M13604">
        <v>22.85</v>
      </c>
      <c r="S13604">
        <v>600526</v>
      </c>
      <c r="T13604">
        <v>20.086400000000001</v>
      </c>
      <c r="W13604">
        <v>618382</v>
      </c>
      <c r="X13604">
        <v>18.430199999999999</v>
      </c>
      <c r="AA13604">
        <v>1112773</v>
      </c>
      <c r="AB13604">
        <v>23.398800000000001</v>
      </c>
    </row>
    <row r="13605" spans="3:28" x14ac:dyDescent="0.25">
      <c r="C13605">
        <v>584595</v>
      </c>
      <c r="D13605">
        <v>21.1448</v>
      </c>
      <c r="H13605">
        <v>630796</v>
      </c>
      <c r="I13605">
        <v>19.488600000000002</v>
      </c>
      <c r="L13605">
        <v>645231</v>
      </c>
      <c r="M13605">
        <v>22.820599999999999</v>
      </c>
      <c r="S13605">
        <v>600647</v>
      </c>
      <c r="T13605">
        <v>20.0472</v>
      </c>
      <c r="W13605">
        <v>618407</v>
      </c>
      <c r="X13605">
        <v>18.440000000000001</v>
      </c>
      <c r="AA13605">
        <v>1112833</v>
      </c>
      <c r="AB13605">
        <v>23.369399999999999</v>
      </c>
    </row>
    <row r="13606" spans="3:28" x14ac:dyDescent="0.25">
      <c r="C13606">
        <v>584626</v>
      </c>
      <c r="D13606">
        <v>21.154599999999999</v>
      </c>
      <c r="H13606">
        <v>630834</v>
      </c>
      <c r="I13606">
        <v>19.4984</v>
      </c>
      <c r="L13606">
        <v>645259</v>
      </c>
      <c r="M13606">
        <v>22.820599999999999</v>
      </c>
      <c r="S13606">
        <v>600678</v>
      </c>
      <c r="T13606">
        <v>20.0472</v>
      </c>
      <c r="W13606">
        <v>618437</v>
      </c>
      <c r="X13606">
        <v>18.420400000000001</v>
      </c>
      <c r="AA13606">
        <v>1112892</v>
      </c>
      <c r="AB13606">
        <v>23.369399999999999</v>
      </c>
    </row>
    <row r="13607" spans="3:28" x14ac:dyDescent="0.25">
      <c r="C13607">
        <v>584656</v>
      </c>
      <c r="D13607">
        <v>21.1448</v>
      </c>
      <c r="H13607">
        <v>630892</v>
      </c>
      <c r="I13607">
        <v>19.518000000000001</v>
      </c>
      <c r="L13607">
        <v>645288</v>
      </c>
      <c r="M13607">
        <v>22.7912</v>
      </c>
      <c r="S13607">
        <v>600708</v>
      </c>
      <c r="T13607">
        <v>20.037400000000002</v>
      </c>
      <c r="W13607">
        <v>618467</v>
      </c>
      <c r="X13607">
        <v>18.420400000000001</v>
      </c>
      <c r="AA13607">
        <v>1113026</v>
      </c>
      <c r="AB13607">
        <v>23.369399999999999</v>
      </c>
    </row>
    <row r="13608" spans="3:28" x14ac:dyDescent="0.25">
      <c r="C13608">
        <v>584695</v>
      </c>
      <c r="D13608">
        <v>21.1448</v>
      </c>
      <c r="H13608">
        <v>630917</v>
      </c>
      <c r="I13608">
        <v>19.537600000000001</v>
      </c>
      <c r="L13608">
        <v>645317</v>
      </c>
      <c r="M13608">
        <v>22.781400000000001</v>
      </c>
      <c r="S13608">
        <v>600739</v>
      </c>
      <c r="T13608">
        <v>20.0276</v>
      </c>
      <c r="W13608">
        <v>618497</v>
      </c>
      <c r="X13608">
        <v>18.420400000000001</v>
      </c>
      <c r="AA13608">
        <v>1113073</v>
      </c>
      <c r="AB13608">
        <v>23.349799999999998</v>
      </c>
    </row>
    <row r="13609" spans="3:28" x14ac:dyDescent="0.25">
      <c r="C13609">
        <v>584747</v>
      </c>
      <c r="D13609">
        <v>21.154599999999999</v>
      </c>
      <c r="H13609">
        <v>630948</v>
      </c>
      <c r="I13609">
        <v>19.537600000000001</v>
      </c>
      <c r="L13609">
        <v>645352</v>
      </c>
      <c r="M13609">
        <v>22.771599999999999</v>
      </c>
      <c r="S13609">
        <v>600766</v>
      </c>
      <c r="T13609">
        <v>20.0472</v>
      </c>
      <c r="W13609">
        <v>618587</v>
      </c>
      <c r="X13609">
        <v>18.430199999999999</v>
      </c>
      <c r="AA13609">
        <v>1113133</v>
      </c>
      <c r="AB13609">
        <v>23.349799999999998</v>
      </c>
    </row>
    <row r="13610" spans="3:28" x14ac:dyDescent="0.25">
      <c r="C13610">
        <v>584776</v>
      </c>
      <c r="D13610">
        <v>21.154599999999999</v>
      </c>
      <c r="H13610">
        <v>631037</v>
      </c>
      <c r="I13610">
        <v>19.567</v>
      </c>
      <c r="L13610">
        <v>645415</v>
      </c>
      <c r="M13610">
        <v>22.751999999999999</v>
      </c>
      <c r="S13610">
        <v>600827</v>
      </c>
      <c r="T13610">
        <v>20.0472</v>
      </c>
      <c r="W13610">
        <v>618617</v>
      </c>
      <c r="X13610">
        <v>18.430199999999999</v>
      </c>
      <c r="AA13610">
        <v>1113164</v>
      </c>
      <c r="AB13610">
        <v>23.349799999999998</v>
      </c>
    </row>
    <row r="13611" spans="3:28" x14ac:dyDescent="0.25">
      <c r="C13611">
        <v>584810</v>
      </c>
      <c r="D13611">
        <v>21.154599999999999</v>
      </c>
      <c r="H13611">
        <v>631077</v>
      </c>
      <c r="I13611">
        <v>19.557200000000002</v>
      </c>
      <c r="L13611">
        <v>645446</v>
      </c>
      <c r="M13611">
        <v>22.7422</v>
      </c>
      <c r="S13611">
        <v>600860</v>
      </c>
      <c r="T13611">
        <v>20.056999999999999</v>
      </c>
      <c r="W13611">
        <v>618655</v>
      </c>
      <c r="X13611">
        <v>18.420400000000001</v>
      </c>
      <c r="AA13611">
        <v>1113312</v>
      </c>
      <c r="AB13611">
        <v>23.320399999999999</v>
      </c>
    </row>
    <row r="13612" spans="3:28" x14ac:dyDescent="0.25">
      <c r="C13612">
        <v>584840</v>
      </c>
      <c r="D13612">
        <v>21.1448</v>
      </c>
      <c r="H13612">
        <v>631103</v>
      </c>
      <c r="I13612">
        <v>19.576799999999999</v>
      </c>
      <c r="L13612">
        <v>645500</v>
      </c>
      <c r="M13612">
        <v>22.7226</v>
      </c>
      <c r="S13612">
        <v>600916</v>
      </c>
      <c r="T13612">
        <v>20.0276</v>
      </c>
      <c r="W13612">
        <v>618677</v>
      </c>
      <c r="X13612">
        <v>18.410599999999999</v>
      </c>
      <c r="AA13612">
        <v>1113348</v>
      </c>
      <c r="AB13612">
        <v>23.330200000000001</v>
      </c>
    </row>
    <row r="13613" spans="3:28" x14ac:dyDescent="0.25">
      <c r="C13613">
        <v>584870</v>
      </c>
      <c r="D13613">
        <v>21.1448</v>
      </c>
      <c r="H13613">
        <v>631131</v>
      </c>
      <c r="I13613">
        <v>19.596399999999999</v>
      </c>
      <c r="L13613">
        <v>645529</v>
      </c>
      <c r="M13613">
        <v>22.7226</v>
      </c>
      <c r="S13613">
        <v>600947</v>
      </c>
      <c r="T13613">
        <v>20.056999999999999</v>
      </c>
      <c r="W13613">
        <v>618707</v>
      </c>
      <c r="X13613">
        <v>18.4008</v>
      </c>
      <c r="AA13613">
        <v>1113375</v>
      </c>
      <c r="AB13613">
        <v>23.34</v>
      </c>
    </row>
    <row r="13614" spans="3:28" x14ac:dyDescent="0.25">
      <c r="C13614">
        <v>584934</v>
      </c>
      <c r="D13614">
        <v>21.1448</v>
      </c>
      <c r="H13614">
        <v>631192</v>
      </c>
      <c r="I13614">
        <v>19.616</v>
      </c>
      <c r="L13614">
        <v>645558</v>
      </c>
      <c r="M13614">
        <v>22.712800000000001</v>
      </c>
      <c r="S13614">
        <v>600976</v>
      </c>
      <c r="T13614">
        <v>20.0276</v>
      </c>
      <c r="W13614">
        <v>618767</v>
      </c>
      <c r="X13614">
        <v>18.420400000000001</v>
      </c>
      <c r="AA13614">
        <v>1113403</v>
      </c>
      <c r="AB13614">
        <v>23.320399999999999</v>
      </c>
    </row>
    <row r="13615" spans="3:28" x14ac:dyDescent="0.25">
      <c r="C13615">
        <v>585019</v>
      </c>
      <c r="D13615">
        <v>21.1252</v>
      </c>
      <c r="H13615">
        <v>631223</v>
      </c>
      <c r="I13615">
        <v>19.616</v>
      </c>
      <c r="L13615">
        <v>645656</v>
      </c>
      <c r="M13615">
        <v>22.7226</v>
      </c>
      <c r="S13615">
        <v>601007</v>
      </c>
      <c r="T13615">
        <v>20.037400000000002</v>
      </c>
      <c r="W13615">
        <v>618827</v>
      </c>
      <c r="X13615">
        <v>18.4008</v>
      </c>
      <c r="AA13615">
        <v>1113432</v>
      </c>
      <c r="AB13615">
        <v>23.320399999999999</v>
      </c>
    </row>
    <row r="13616" spans="3:28" x14ac:dyDescent="0.25">
      <c r="C13616">
        <v>585045</v>
      </c>
      <c r="D13616">
        <v>21.105599999999999</v>
      </c>
      <c r="H13616">
        <v>631249</v>
      </c>
      <c r="I13616">
        <v>19.6356</v>
      </c>
      <c r="L13616">
        <v>645678</v>
      </c>
      <c r="M13616">
        <v>22.7226</v>
      </c>
      <c r="S13616">
        <v>601040</v>
      </c>
      <c r="T13616">
        <v>20.0276</v>
      </c>
      <c r="W13616">
        <v>618857</v>
      </c>
      <c r="X13616">
        <v>18.3812</v>
      </c>
      <c r="AA13616">
        <v>1113463</v>
      </c>
      <c r="AB13616">
        <v>23.320399999999999</v>
      </c>
    </row>
    <row r="13617" spans="3:28" x14ac:dyDescent="0.25">
      <c r="C13617">
        <v>585078</v>
      </c>
      <c r="D13617">
        <v>21.1252</v>
      </c>
      <c r="H13617">
        <v>631438</v>
      </c>
      <c r="I13617">
        <v>19.694400000000002</v>
      </c>
      <c r="L13617">
        <v>645711</v>
      </c>
      <c r="M13617">
        <v>22.7226</v>
      </c>
      <c r="S13617">
        <v>601066</v>
      </c>
      <c r="T13617">
        <v>20.017800000000001</v>
      </c>
      <c r="W13617">
        <v>618887</v>
      </c>
      <c r="X13617">
        <v>18.3812</v>
      </c>
      <c r="AA13617">
        <v>1113497</v>
      </c>
      <c r="AB13617">
        <v>23.320399999999999</v>
      </c>
    </row>
    <row r="13618" spans="3:28" x14ac:dyDescent="0.25">
      <c r="C13618">
        <v>585105</v>
      </c>
      <c r="D13618">
        <v>21.115400000000001</v>
      </c>
      <c r="H13618">
        <v>631457</v>
      </c>
      <c r="I13618">
        <v>19.7042</v>
      </c>
      <c r="L13618">
        <v>645737</v>
      </c>
      <c r="M13618">
        <v>22.712800000000001</v>
      </c>
      <c r="S13618">
        <v>601103</v>
      </c>
      <c r="T13618">
        <v>20.017800000000001</v>
      </c>
      <c r="W13618">
        <v>618917</v>
      </c>
      <c r="X13618">
        <v>18.3812</v>
      </c>
      <c r="AA13618">
        <v>1113552</v>
      </c>
      <c r="AB13618">
        <v>23.291</v>
      </c>
    </row>
    <row r="13619" spans="3:28" x14ac:dyDescent="0.25">
      <c r="C13619">
        <v>585139</v>
      </c>
      <c r="D13619">
        <v>21.105599999999999</v>
      </c>
      <c r="H13619">
        <v>631492</v>
      </c>
      <c r="I13619">
        <v>19.7042</v>
      </c>
      <c r="L13619">
        <v>645768</v>
      </c>
      <c r="M13619">
        <v>22.663799999999998</v>
      </c>
      <c r="S13619">
        <v>601134</v>
      </c>
      <c r="T13619">
        <v>20.007999999999999</v>
      </c>
      <c r="W13619">
        <v>618947</v>
      </c>
      <c r="X13619">
        <v>18.3812</v>
      </c>
      <c r="AA13619">
        <v>1113793</v>
      </c>
      <c r="AB13619">
        <v>23.291</v>
      </c>
    </row>
    <row r="13620" spans="3:28" x14ac:dyDescent="0.25">
      <c r="C13620">
        <v>585165</v>
      </c>
      <c r="D13620">
        <v>21.1252</v>
      </c>
      <c r="H13620">
        <v>631518</v>
      </c>
      <c r="I13620">
        <v>19.713999999999999</v>
      </c>
      <c r="L13620">
        <v>645810</v>
      </c>
      <c r="M13620">
        <v>22.654</v>
      </c>
      <c r="S13620">
        <v>601158</v>
      </c>
      <c r="T13620">
        <v>20.007999999999999</v>
      </c>
      <c r="W13620">
        <v>618977</v>
      </c>
      <c r="X13620">
        <v>18.371400000000001</v>
      </c>
      <c r="AA13620">
        <v>1113867</v>
      </c>
      <c r="AB13620">
        <v>23.261600000000001</v>
      </c>
    </row>
    <row r="13621" spans="3:28" x14ac:dyDescent="0.25">
      <c r="C13621">
        <v>585204</v>
      </c>
      <c r="D13621">
        <v>21.1252</v>
      </c>
      <c r="H13621">
        <v>631549</v>
      </c>
      <c r="I13621">
        <v>19.733599999999999</v>
      </c>
      <c r="L13621">
        <v>645837</v>
      </c>
      <c r="M13621">
        <v>22.634399999999999</v>
      </c>
      <c r="S13621">
        <v>601186</v>
      </c>
      <c r="T13621">
        <v>19.998200000000001</v>
      </c>
      <c r="W13621">
        <v>619038</v>
      </c>
      <c r="X13621">
        <v>18.371400000000001</v>
      </c>
      <c r="AA13621">
        <v>1114004</v>
      </c>
      <c r="AB13621">
        <v>23.251799999999999</v>
      </c>
    </row>
    <row r="13622" spans="3:28" x14ac:dyDescent="0.25">
      <c r="C13622">
        <v>585232</v>
      </c>
      <c r="D13622">
        <v>21.1252</v>
      </c>
      <c r="H13622">
        <v>631583</v>
      </c>
      <c r="I13622">
        <v>19.733599999999999</v>
      </c>
      <c r="L13622">
        <v>645861</v>
      </c>
      <c r="M13622">
        <v>22.644200000000001</v>
      </c>
      <c r="S13622">
        <v>601216</v>
      </c>
      <c r="T13622">
        <v>19.998200000000001</v>
      </c>
      <c r="W13622">
        <v>619066</v>
      </c>
      <c r="X13622">
        <v>18.3812</v>
      </c>
      <c r="AA13622">
        <v>1114033</v>
      </c>
      <c r="AB13622">
        <v>23.242000000000001</v>
      </c>
    </row>
    <row r="13623" spans="3:28" x14ac:dyDescent="0.25">
      <c r="C13623">
        <v>585260</v>
      </c>
      <c r="D13623">
        <v>21.1252</v>
      </c>
      <c r="H13623">
        <v>631640</v>
      </c>
      <c r="I13623">
        <v>19.743400000000001</v>
      </c>
      <c r="L13623">
        <v>645921</v>
      </c>
      <c r="M13623">
        <v>22.614799999999999</v>
      </c>
      <c r="S13623">
        <v>601247</v>
      </c>
      <c r="T13623">
        <v>19.988399999999999</v>
      </c>
      <c r="W13623">
        <v>619101</v>
      </c>
      <c r="X13623">
        <v>18.3812</v>
      </c>
      <c r="AA13623">
        <v>1114066</v>
      </c>
      <c r="AB13623">
        <v>23.232199999999999</v>
      </c>
    </row>
    <row r="13624" spans="3:28" x14ac:dyDescent="0.25">
      <c r="C13624">
        <v>585285</v>
      </c>
      <c r="D13624">
        <v>21.115400000000001</v>
      </c>
      <c r="H13624">
        <v>631673</v>
      </c>
      <c r="I13624">
        <v>19.763000000000002</v>
      </c>
      <c r="L13624">
        <v>645986</v>
      </c>
      <c r="M13624">
        <v>22.614799999999999</v>
      </c>
      <c r="S13624">
        <v>601336</v>
      </c>
      <c r="T13624">
        <v>19.988399999999999</v>
      </c>
      <c r="W13624">
        <v>619130</v>
      </c>
      <c r="X13624">
        <v>18.3812</v>
      </c>
      <c r="AA13624">
        <v>1114093</v>
      </c>
      <c r="AB13624">
        <v>23.2224</v>
      </c>
    </row>
    <row r="13625" spans="3:28" x14ac:dyDescent="0.25">
      <c r="C13625">
        <v>585319</v>
      </c>
      <c r="D13625">
        <v>21.115400000000001</v>
      </c>
      <c r="H13625">
        <v>631698</v>
      </c>
      <c r="I13625">
        <v>19.7728</v>
      </c>
      <c r="L13625">
        <v>646007</v>
      </c>
      <c r="M13625">
        <v>22.644200000000001</v>
      </c>
      <c r="S13625">
        <v>601375</v>
      </c>
      <c r="T13625">
        <v>19.9786</v>
      </c>
      <c r="W13625">
        <v>619190</v>
      </c>
      <c r="X13625">
        <v>18.371400000000001</v>
      </c>
      <c r="AA13625">
        <v>1114243</v>
      </c>
      <c r="AB13625">
        <v>23.232199999999999</v>
      </c>
    </row>
    <row r="13626" spans="3:28" x14ac:dyDescent="0.25">
      <c r="C13626">
        <v>585346</v>
      </c>
      <c r="D13626">
        <v>21.115400000000001</v>
      </c>
      <c r="H13626">
        <v>631793</v>
      </c>
      <c r="I13626">
        <v>19.802199999999999</v>
      </c>
      <c r="L13626">
        <v>646044</v>
      </c>
      <c r="M13626">
        <v>22.624600000000001</v>
      </c>
      <c r="S13626">
        <v>601402</v>
      </c>
      <c r="T13626">
        <v>19.988399999999999</v>
      </c>
      <c r="W13626">
        <v>619277</v>
      </c>
      <c r="X13626">
        <v>18.361599999999999</v>
      </c>
      <c r="AA13626">
        <v>1114285</v>
      </c>
      <c r="AB13626">
        <v>23.2224</v>
      </c>
    </row>
    <row r="13627" spans="3:28" x14ac:dyDescent="0.25">
      <c r="C13627">
        <v>585377</v>
      </c>
      <c r="D13627">
        <v>21.095800000000001</v>
      </c>
      <c r="H13627">
        <v>631823</v>
      </c>
      <c r="I13627">
        <v>19.792400000000001</v>
      </c>
      <c r="L13627">
        <v>646164</v>
      </c>
      <c r="M13627">
        <v>22.595199999999998</v>
      </c>
      <c r="S13627">
        <v>601490</v>
      </c>
      <c r="T13627">
        <v>19.968800000000002</v>
      </c>
      <c r="W13627">
        <v>619307</v>
      </c>
      <c r="X13627">
        <v>18.361599999999999</v>
      </c>
      <c r="AA13627">
        <v>1114303</v>
      </c>
      <c r="AB13627">
        <v>23.2224</v>
      </c>
    </row>
    <row r="13628" spans="3:28" x14ac:dyDescent="0.25">
      <c r="C13628">
        <v>585408</v>
      </c>
      <c r="D13628">
        <v>21.105599999999999</v>
      </c>
      <c r="H13628">
        <v>631848</v>
      </c>
      <c r="I13628">
        <v>19.812000000000001</v>
      </c>
      <c r="L13628">
        <v>646187</v>
      </c>
      <c r="M13628">
        <v>22.644200000000001</v>
      </c>
      <c r="S13628">
        <v>601523</v>
      </c>
      <c r="T13628">
        <v>19.968800000000002</v>
      </c>
      <c r="W13628">
        <v>619367</v>
      </c>
      <c r="X13628">
        <v>18.351800000000001</v>
      </c>
      <c r="AA13628">
        <v>1114362</v>
      </c>
      <c r="AB13628">
        <v>23.2224</v>
      </c>
    </row>
    <row r="13629" spans="3:28" x14ac:dyDescent="0.25">
      <c r="C13629">
        <v>585439</v>
      </c>
      <c r="D13629">
        <v>21.105599999999999</v>
      </c>
      <c r="H13629">
        <v>631938</v>
      </c>
      <c r="I13629">
        <v>19.8218</v>
      </c>
      <c r="L13629">
        <v>646222</v>
      </c>
      <c r="M13629">
        <v>22.663799999999998</v>
      </c>
      <c r="S13629">
        <v>601546</v>
      </c>
      <c r="T13629">
        <v>19.959</v>
      </c>
      <c r="W13629">
        <v>619397</v>
      </c>
      <c r="X13629">
        <v>18.341999999999999</v>
      </c>
      <c r="AA13629">
        <v>1114397</v>
      </c>
      <c r="AB13629">
        <v>23.2224</v>
      </c>
    </row>
    <row r="13630" spans="3:28" x14ac:dyDescent="0.25">
      <c r="C13630">
        <v>585496</v>
      </c>
      <c r="D13630">
        <v>21.085999999999999</v>
      </c>
      <c r="H13630">
        <v>631998</v>
      </c>
      <c r="I13630">
        <v>19.831600000000002</v>
      </c>
      <c r="L13630">
        <v>646252</v>
      </c>
      <c r="M13630">
        <v>22.6736</v>
      </c>
      <c r="S13630">
        <v>601576</v>
      </c>
      <c r="T13630">
        <v>19.949200000000001</v>
      </c>
      <c r="W13630">
        <v>619427</v>
      </c>
      <c r="X13630">
        <v>18.341999999999999</v>
      </c>
      <c r="AA13630">
        <v>1114423</v>
      </c>
      <c r="AB13630">
        <v>23.212599999999998</v>
      </c>
    </row>
    <row r="13631" spans="3:28" x14ac:dyDescent="0.25">
      <c r="C13631">
        <v>585529</v>
      </c>
      <c r="D13631">
        <v>21.0762</v>
      </c>
      <c r="H13631">
        <v>632028</v>
      </c>
      <c r="I13631">
        <v>19.851199999999999</v>
      </c>
      <c r="L13631">
        <v>646320</v>
      </c>
      <c r="M13631">
        <v>22.654</v>
      </c>
      <c r="S13631">
        <v>601606</v>
      </c>
      <c r="T13631">
        <v>19.949200000000001</v>
      </c>
      <c r="W13631">
        <v>619487</v>
      </c>
      <c r="X13631">
        <v>18.351800000000001</v>
      </c>
      <c r="AA13631">
        <v>1114453</v>
      </c>
      <c r="AB13631">
        <v>23.2028</v>
      </c>
    </row>
    <row r="13632" spans="3:28" x14ac:dyDescent="0.25">
      <c r="C13632">
        <v>585560</v>
      </c>
      <c r="D13632">
        <v>21.0762</v>
      </c>
      <c r="H13632">
        <v>632060</v>
      </c>
      <c r="I13632">
        <v>19.880600000000001</v>
      </c>
      <c r="L13632">
        <v>646372</v>
      </c>
      <c r="M13632">
        <v>22.644200000000001</v>
      </c>
      <c r="S13632">
        <v>601645</v>
      </c>
      <c r="T13632">
        <v>19.939399999999999</v>
      </c>
      <c r="W13632">
        <v>619547</v>
      </c>
      <c r="X13632">
        <v>18.341999999999999</v>
      </c>
      <c r="AA13632">
        <v>1114483</v>
      </c>
      <c r="AB13632">
        <v>23.2028</v>
      </c>
    </row>
    <row r="13633" spans="3:28" x14ac:dyDescent="0.25">
      <c r="C13633">
        <v>585618</v>
      </c>
      <c r="D13633">
        <v>21.0762</v>
      </c>
      <c r="H13633">
        <v>632088</v>
      </c>
      <c r="I13633">
        <v>19.880600000000001</v>
      </c>
      <c r="L13633">
        <v>646458</v>
      </c>
      <c r="M13633">
        <v>22.6736</v>
      </c>
      <c r="S13633">
        <v>601699</v>
      </c>
      <c r="T13633">
        <v>19.939399999999999</v>
      </c>
      <c r="W13633">
        <v>619577</v>
      </c>
      <c r="X13633">
        <v>18.341999999999999</v>
      </c>
      <c r="AA13633">
        <v>1114633</v>
      </c>
      <c r="AB13633">
        <v>23.183199999999999</v>
      </c>
    </row>
    <row r="13634" spans="3:28" x14ac:dyDescent="0.25">
      <c r="C13634">
        <v>585647</v>
      </c>
      <c r="D13634">
        <v>21.0762</v>
      </c>
      <c r="H13634">
        <v>632117</v>
      </c>
      <c r="I13634">
        <v>19.8904</v>
      </c>
      <c r="L13634">
        <v>646518</v>
      </c>
      <c r="M13634">
        <v>22.693200000000001</v>
      </c>
      <c r="S13634">
        <v>601727</v>
      </c>
      <c r="T13634">
        <v>19.91</v>
      </c>
      <c r="W13634">
        <v>619607</v>
      </c>
      <c r="X13634">
        <v>18.341999999999999</v>
      </c>
      <c r="AA13634">
        <v>1114753</v>
      </c>
      <c r="AB13634">
        <v>23.163599999999999</v>
      </c>
    </row>
    <row r="13635" spans="3:28" x14ac:dyDescent="0.25">
      <c r="C13635">
        <v>585675</v>
      </c>
      <c r="D13635">
        <v>21.0762</v>
      </c>
      <c r="H13635">
        <v>632209</v>
      </c>
      <c r="I13635">
        <v>19.919799999999999</v>
      </c>
      <c r="L13635">
        <v>646554</v>
      </c>
      <c r="M13635">
        <v>22.683399999999999</v>
      </c>
      <c r="S13635">
        <v>601761</v>
      </c>
      <c r="T13635">
        <v>19.919799999999999</v>
      </c>
      <c r="W13635">
        <v>619667</v>
      </c>
      <c r="X13635">
        <v>18.351800000000001</v>
      </c>
      <c r="AA13635">
        <v>1114783</v>
      </c>
      <c r="AB13635">
        <v>23.163599999999999</v>
      </c>
    </row>
    <row r="13636" spans="3:28" x14ac:dyDescent="0.25">
      <c r="C13636">
        <v>585767</v>
      </c>
      <c r="D13636">
        <v>21.066400000000002</v>
      </c>
      <c r="H13636">
        <v>632238</v>
      </c>
      <c r="I13636">
        <v>19.949200000000001</v>
      </c>
      <c r="L13636">
        <v>646639</v>
      </c>
      <c r="M13636">
        <v>22.693200000000001</v>
      </c>
      <c r="S13636">
        <v>601786</v>
      </c>
      <c r="T13636">
        <v>19.91</v>
      </c>
      <c r="W13636">
        <v>619697</v>
      </c>
      <c r="X13636">
        <v>18.351800000000001</v>
      </c>
      <c r="AA13636">
        <v>1114813</v>
      </c>
      <c r="AB13636">
        <v>23.163599999999999</v>
      </c>
    </row>
    <row r="13637" spans="3:28" x14ac:dyDescent="0.25">
      <c r="C13637">
        <v>585829</v>
      </c>
      <c r="D13637">
        <v>21.066400000000002</v>
      </c>
      <c r="H13637">
        <v>632267</v>
      </c>
      <c r="I13637">
        <v>19.968800000000002</v>
      </c>
      <c r="L13637">
        <v>646668</v>
      </c>
      <c r="M13637">
        <v>22.693200000000001</v>
      </c>
      <c r="S13637">
        <v>601816</v>
      </c>
      <c r="T13637">
        <v>19.900200000000002</v>
      </c>
      <c r="W13637">
        <v>619727</v>
      </c>
      <c r="X13637">
        <v>18.341999999999999</v>
      </c>
      <c r="AA13637">
        <v>1114872</v>
      </c>
      <c r="AB13637">
        <v>23.143999999999998</v>
      </c>
    </row>
    <row r="13638" spans="3:28" x14ac:dyDescent="0.25">
      <c r="C13638">
        <v>585857</v>
      </c>
      <c r="D13638">
        <v>21.046800000000001</v>
      </c>
      <c r="H13638">
        <v>632362</v>
      </c>
      <c r="I13638">
        <v>19.988399999999999</v>
      </c>
      <c r="L13638">
        <v>646732</v>
      </c>
      <c r="M13638">
        <v>22.693200000000001</v>
      </c>
      <c r="S13638">
        <v>601850</v>
      </c>
      <c r="T13638">
        <v>19.880600000000001</v>
      </c>
      <c r="W13638">
        <v>619758</v>
      </c>
      <c r="X13638">
        <v>18.341999999999999</v>
      </c>
      <c r="AA13638">
        <v>1114903</v>
      </c>
      <c r="AB13638">
        <v>23.143999999999998</v>
      </c>
    </row>
    <row r="13639" spans="3:28" x14ac:dyDescent="0.25">
      <c r="C13639">
        <v>585885</v>
      </c>
      <c r="D13639">
        <v>21.0566</v>
      </c>
      <c r="H13639">
        <v>632390</v>
      </c>
      <c r="I13639">
        <v>19.998200000000001</v>
      </c>
      <c r="L13639">
        <v>646791</v>
      </c>
      <c r="M13639">
        <v>22.693200000000001</v>
      </c>
      <c r="S13639">
        <v>601876</v>
      </c>
      <c r="T13639">
        <v>19.870799999999999</v>
      </c>
      <c r="W13639">
        <v>619817</v>
      </c>
      <c r="X13639">
        <v>18.351800000000001</v>
      </c>
      <c r="AA13639">
        <v>1114933</v>
      </c>
      <c r="AB13639">
        <v>23.143999999999998</v>
      </c>
    </row>
    <row r="13640" spans="3:28" x14ac:dyDescent="0.25">
      <c r="C13640">
        <v>585918</v>
      </c>
      <c r="D13640">
        <v>21.046800000000001</v>
      </c>
      <c r="H13640">
        <v>632418</v>
      </c>
      <c r="I13640">
        <v>19.988399999999999</v>
      </c>
      <c r="L13640">
        <v>646821</v>
      </c>
      <c r="M13640">
        <v>22.712800000000001</v>
      </c>
      <c r="S13640">
        <v>601936</v>
      </c>
      <c r="T13640">
        <v>19.870799999999999</v>
      </c>
      <c r="W13640">
        <v>619847</v>
      </c>
      <c r="X13640">
        <v>18.351800000000001</v>
      </c>
      <c r="AA13640">
        <v>1114970</v>
      </c>
      <c r="AB13640">
        <v>23.124400000000001</v>
      </c>
    </row>
    <row r="13641" spans="3:28" x14ac:dyDescent="0.25">
      <c r="C13641">
        <v>585979</v>
      </c>
      <c r="D13641">
        <v>21.0566</v>
      </c>
      <c r="H13641">
        <v>632454</v>
      </c>
      <c r="I13641">
        <v>20.007999999999999</v>
      </c>
      <c r="L13641">
        <v>646854</v>
      </c>
      <c r="M13641">
        <v>22.693200000000001</v>
      </c>
      <c r="S13641">
        <v>601966</v>
      </c>
      <c r="T13641">
        <v>19.851199999999999</v>
      </c>
      <c r="W13641">
        <v>619877</v>
      </c>
      <c r="X13641">
        <v>18.341999999999999</v>
      </c>
      <c r="AA13641">
        <v>1115143</v>
      </c>
      <c r="AB13641">
        <v>23.075399999999998</v>
      </c>
    </row>
    <row r="13642" spans="3:28" x14ac:dyDescent="0.25">
      <c r="C13642">
        <v>586007</v>
      </c>
      <c r="D13642">
        <v>21.046800000000001</v>
      </c>
      <c r="H13642">
        <v>632512</v>
      </c>
      <c r="I13642">
        <v>20.0276</v>
      </c>
      <c r="L13642">
        <v>646908</v>
      </c>
      <c r="M13642">
        <v>22.683399999999999</v>
      </c>
      <c r="S13642">
        <v>601997</v>
      </c>
      <c r="T13642">
        <v>19.851199999999999</v>
      </c>
      <c r="W13642">
        <v>619937</v>
      </c>
      <c r="X13642">
        <v>18.341999999999999</v>
      </c>
      <c r="AA13642">
        <v>1115276</v>
      </c>
      <c r="AB13642">
        <v>23.0852</v>
      </c>
    </row>
    <row r="13643" spans="3:28" x14ac:dyDescent="0.25">
      <c r="C13643">
        <v>586042</v>
      </c>
      <c r="D13643">
        <v>21.036999999999999</v>
      </c>
      <c r="H13643">
        <v>632537</v>
      </c>
      <c r="I13643">
        <v>20.056999999999999</v>
      </c>
      <c r="L13643">
        <v>646945</v>
      </c>
      <c r="M13643">
        <v>22.6736</v>
      </c>
      <c r="S13643">
        <v>602027</v>
      </c>
      <c r="T13643">
        <v>19.851199999999999</v>
      </c>
      <c r="W13643">
        <v>619997</v>
      </c>
      <c r="X13643">
        <v>18.322399999999998</v>
      </c>
      <c r="AA13643">
        <v>1115293</v>
      </c>
      <c r="AB13643">
        <v>23.0852</v>
      </c>
    </row>
    <row r="13644" spans="3:28" x14ac:dyDescent="0.25">
      <c r="C13644">
        <v>586069</v>
      </c>
      <c r="D13644">
        <v>21.036999999999999</v>
      </c>
      <c r="H13644">
        <v>632572</v>
      </c>
      <c r="I13644">
        <v>20.056999999999999</v>
      </c>
      <c r="L13644">
        <v>646967</v>
      </c>
      <c r="M13644">
        <v>22.6736</v>
      </c>
      <c r="S13644">
        <v>602057</v>
      </c>
      <c r="T13644">
        <v>19.8414</v>
      </c>
      <c r="W13644">
        <v>620057</v>
      </c>
      <c r="X13644">
        <v>18.322399999999998</v>
      </c>
      <c r="AA13644">
        <v>1115392</v>
      </c>
      <c r="AB13644">
        <v>23.104800000000001</v>
      </c>
    </row>
    <row r="13645" spans="3:28" x14ac:dyDescent="0.25">
      <c r="C13645">
        <v>586100</v>
      </c>
      <c r="D13645">
        <v>21.036999999999999</v>
      </c>
      <c r="H13645">
        <v>632632</v>
      </c>
      <c r="I13645">
        <v>20.076599999999999</v>
      </c>
      <c r="L13645">
        <v>647004</v>
      </c>
      <c r="M13645">
        <v>22.6736</v>
      </c>
      <c r="S13645">
        <v>602088</v>
      </c>
      <c r="T13645">
        <v>19.831600000000002</v>
      </c>
      <c r="W13645">
        <v>620087</v>
      </c>
      <c r="X13645">
        <v>18.322399999999998</v>
      </c>
      <c r="AA13645">
        <v>1115413</v>
      </c>
      <c r="AB13645">
        <v>23.104800000000001</v>
      </c>
    </row>
    <row r="13646" spans="3:28" x14ac:dyDescent="0.25">
      <c r="C13646">
        <v>586131</v>
      </c>
      <c r="D13646">
        <v>21.027200000000001</v>
      </c>
      <c r="H13646">
        <v>632658</v>
      </c>
      <c r="I13646">
        <v>20.0962</v>
      </c>
      <c r="L13646">
        <v>647036</v>
      </c>
      <c r="M13646">
        <v>22.663799999999998</v>
      </c>
      <c r="S13646">
        <v>602155</v>
      </c>
      <c r="T13646">
        <v>19.812000000000001</v>
      </c>
      <c r="W13646">
        <v>620119</v>
      </c>
      <c r="X13646">
        <v>18.322399999999998</v>
      </c>
      <c r="AA13646">
        <v>1115443</v>
      </c>
      <c r="AB13646">
        <v>23.104800000000001</v>
      </c>
    </row>
    <row r="13647" spans="3:28" x14ac:dyDescent="0.25">
      <c r="C13647">
        <v>586159</v>
      </c>
      <c r="D13647">
        <v>21.027200000000001</v>
      </c>
      <c r="H13647">
        <v>632690</v>
      </c>
      <c r="I13647">
        <v>20.106000000000002</v>
      </c>
      <c r="L13647">
        <v>647058</v>
      </c>
      <c r="M13647">
        <v>22.6736</v>
      </c>
      <c r="S13647">
        <v>602206</v>
      </c>
      <c r="T13647">
        <v>19.812000000000001</v>
      </c>
      <c r="W13647">
        <v>620147</v>
      </c>
      <c r="X13647">
        <v>18.322399999999998</v>
      </c>
      <c r="AA13647">
        <v>1115473</v>
      </c>
      <c r="AB13647">
        <v>23.094999999999999</v>
      </c>
    </row>
    <row r="13648" spans="3:28" x14ac:dyDescent="0.25">
      <c r="C13648">
        <v>586192</v>
      </c>
      <c r="D13648">
        <v>21.027200000000001</v>
      </c>
      <c r="H13648">
        <v>632725</v>
      </c>
      <c r="I13648">
        <v>20.1158</v>
      </c>
      <c r="L13648">
        <v>647087</v>
      </c>
      <c r="M13648">
        <v>22.693200000000001</v>
      </c>
      <c r="S13648">
        <v>602266</v>
      </c>
      <c r="T13648">
        <v>19.782599999999999</v>
      </c>
      <c r="W13648">
        <v>620177</v>
      </c>
      <c r="X13648">
        <v>18.302800000000001</v>
      </c>
      <c r="AA13648">
        <v>1115623</v>
      </c>
      <c r="AB13648">
        <v>23.094999999999999</v>
      </c>
    </row>
    <row r="13649" spans="3:28" x14ac:dyDescent="0.25">
      <c r="C13649">
        <v>586225</v>
      </c>
      <c r="D13649">
        <v>21.027200000000001</v>
      </c>
      <c r="H13649">
        <v>632755</v>
      </c>
      <c r="I13649">
        <v>20.125599999999999</v>
      </c>
      <c r="L13649">
        <v>647123</v>
      </c>
      <c r="M13649">
        <v>22.712800000000001</v>
      </c>
      <c r="S13649">
        <v>602296</v>
      </c>
      <c r="T13649">
        <v>19.782599999999999</v>
      </c>
      <c r="W13649">
        <v>620247</v>
      </c>
      <c r="X13649">
        <v>18.3322</v>
      </c>
      <c r="AA13649">
        <v>1115682</v>
      </c>
      <c r="AB13649">
        <v>23.094999999999999</v>
      </c>
    </row>
    <row r="13650" spans="3:28" x14ac:dyDescent="0.25">
      <c r="C13650">
        <v>586248</v>
      </c>
      <c r="D13650">
        <v>21.027200000000001</v>
      </c>
      <c r="H13650">
        <v>632807</v>
      </c>
      <c r="I13650">
        <v>20.145199999999999</v>
      </c>
      <c r="L13650">
        <v>647147</v>
      </c>
      <c r="M13650">
        <v>22.7422</v>
      </c>
      <c r="S13650">
        <v>602329</v>
      </c>
      <c r="T13650">
        <v>19.7728</v>
      </c>
      <c r="W13650">
        <v>620267</v>
      </c>
      <c r="X13650">
        <v>18.341999999999999</v>
      </c>
      <c r="AA13650">
        <v>1115803</v>
      </c>
      <c r="AB13650">
        <v>23.0656</v>
      </c>
    </row>
    <row r="13651" spans="3:28" x14ac:dyDescent="0.25">
      <c r="C13651">
        <v>586280</v>
      </c>
      <c r="D13651">
        <v>21.0076</v>
      </c>
      <c r="H13651">
        <v>632837</v>
      </c>
      <c r="I13651">
        <v>20.1648</v>
      </c>
      <c r="L13651">
        <v>647185</v>
      </c>
      <c r="M13651">
        <v>22.751999999999999</v>
      </c>
      <c r="S13651">
        <v>602362</v>
      </c>
      <c r="T13651">
        <v>19.7728</v>
      </c>
      <c r="W13651">
        <v>620327</v>
      </c>
      <c r="X13651">
        <v>18.341999999999999</v>
      </c>
      <c r="AA13651">
        <v>1115844</v>
      </c>
      <c r="AB13651">
        <v>23.0656</v>
      </c>
    </row>
    <row r="13652" spans="3:28" x14ac:dyDescent="0.25">
      <c r="C13652">
        <v>586307</v>
      </c>
      <c r="D13652">
        <v>21.027200000000001</v>
      </c>
      <c r="H13652">
        <v>632867</v>
      </c>
      <c r="I13652">
        <v>20.1648</v>
      </c>
      <c r="L13652">
        <v>647215</v>
      </c>
      <c r="M13652">
        <v>22.761800000000001</v>
      </c>
      <c r="S13652">
        <v>602386</v>
      </c>
      <c r="T13652">
        <v>19.743400000000001</v>
      </c>
      <c r="W13652">
        <v>620365</v>
      </c>
      <c r="X13652">
        <v>18.341999999999999</v>
      </c>
      <c r="AA13652">
        <v>1115893</v>
      </c>
      <c r="AB13652">
        <v>23.055800000000001</v>
      </c>
    </row>
    <row r="13653" spans="3:28" x14ac:dyDescent="0.25">
      <c r="C13653">
        <v>586425</v>
      </c>
      <c r="D13653">
        <v>21.017399999999999</v>
      </c>
      <c r="H13653">
        <v>632897</v>
      </c>
      <c r="I13653">
        <v>20.1844</v>
      </c>
      <c r="L13653">
        <v>647244</v>
      </c>
      <c r="M13653">
        <v>22.761800000000001</v>
      </c>
      <c r="S13653">
        <v>602416</v>
      </c>
      <c r="T13653">
        <v>19.7532</v>
      </c>
      <c r="W13653">
        <v>620387</v>
      </c>
      <c r="X13653">
        <v>18.351800000000001</v>
      </c>
      <c r="AA13653">
        <v>1115953</v>
      </c>
      <c r="AB13653">
        <v>23.0656</v>
      </c>
    </row>
    <row r="13654" spans="3:28" x14ac:dyDescent="0.25">
      <c r="C13654">
        <v>586488</v>
      </c>
      <c r="D13654">
        <v>20.997800000000002</v>
      </c>
      <c r="H13654">
        <v>632935</v>
      </c>
      <c r="I13654">
        <v>20.194199999999999</v>
      </c>
      <c r="L13654">
        <v>647269</v>
      </c>
      <c r="M13654">
        <v>22.7422</v>
      </c>
      <c r="S13654">
        <v>602453</v>
      </c>
      <c r="T13654">
        <v>19.7532</v>
      </c>
      <c r="W13654">
        <v>620417</v>
      </c>
      <c r="X13654">
        <v>18.341999999999999</v>
      </c>
      <c r="AA13654">
        <v>1116043</v>
      </c>
      <c r="AB13654">
        <v>23.075399999999998</v>
      </c>
    </row>
    <row r="13655" spans="3:28" x14ac:dyDescent="0.25">
      <c r="C13655">
        <v>586520</v>
      </c>
      <c r="D13655">
        <v>20.997800000000002</v>
      </c>
      <c r="H13655">
        <v>632959</v>
      </c>
      <c r="I13655">
        <v>20.204000000000001</v>
      </c>
      <c r="L13655">
        <v>647302</v>
      </c>
      <c r="M13655">
        <v>22.7422</v>
      </c>
      <c r="S13655">
        <v>602476</v>
      </c>
      <c r="T13655">
        <v>19.7532</v>
      </c>
      <c r="W13655">
        <v>620506</v>
      </c>
      <c r="X13655">
        <v>18.351800000000001</v>
      </c>
      <c r="AA13655">
        <v>1116209</v>
      </c>
      <c r="AB13655">
        <v>23.055800000000001</v>
      </c>
    </row>
    <row r="13656" spans="3:28" x14ac:dyDescent="0.25">
      <c r="C13656">
        <v>586553</v>
      </c>
      <c r="D13656">
        <v>20.997800000000002</v>
      </c>
      <c r="H13656">
        <v>633227</v>
      </c>
      <c r="I13656">
        <v>20.302</v>
      </c>
      <c r="L13656">
        <v>647390</v>
      </c>
      <c r="M13656">
        <v>22.712800000000001</v>
      </c>
      <c r="S13656">
        <v>602506</v>
      </c>
      <c r="T13656">
        <v>19.743400000000001</v>
      </c>
      <c r="W13656">
        <v>620537</v>
      </c>
      <c r="X13656">
        <v>18.341999999999999</v>
      </c>
      <c r="AA13656">
        <v>1116235</v>
      </c>
      <c r="AB13656">
        <v>23.045999999999999</v>
      </c>
    </row>
    <row r="13657" spans="3:28" x14ac:dyDescent="0.25">
      <c r="C13657">
        <v>586577</v>
      </c>
      <c r="D13657">
        <v>21.0076</v>
      </c>
      <c r="H13657">
        <v>633258</v>
      </c>
      <c r="I13657">
        <v>20.311800000000002</v>
      </c>
      <c r="L13657">
        <v>647418</v>
      </c>
      <c r="M13657">
        <v>22.732399999999998</v>
      </c>
      <c r="S13657">
        <v>602539</v>
      </c>
      <c r="T13657">
        <v>19.7532</v>
      </c>
      <c r="W13657">
        <v>620567</v>
      </c>
      <c r="X13657">
        <v>18.341999999999999</v>
      </c>
      <c r="AA13657">
        <v>1116273</v>
      </c>
      <c r="AB13657">
        <v>23.055800000000001</v>
      </c>
    </row>
    <row r="13658" spans="3:28" x14ac:dyDescent="0.25">
      <c r="C13658">
        <v>586606</v>
      </c>
      <c r="D13658">
        <v>20.988</v>
      </c>
      <c r="H13658">
        <v>633290</v>
      </c>
      <c r="I13658">
        <v>20.3216</v>
      </c>
      <c r="L13658">
        <v>647454</v>
      </c>
      <c r="M13658">
        <v>22.751999999999999</v>
      </c>
      <c r="S13658">
        <v>602569</v>
      </c>
      <c r="T13658">
        <v>19.733599999999999</v>
      </c>
      <c r="W13658">
        <v>620602</v>
      </c>
      <c r="X13658">
        <v>18.341999999999999</v>
      </c>
      <c r="AA13658">
        <v>1116283</v>
      </c>
      <c r="AB13658">
        <v>23.045999999999999</v>
      </c>
    </row>
    <row r="13659" spans="3:28" x14ac:dyDescent="0.25">
      <c r="C13659">
        <v>586639</v>
      </c>
      <c r="D13659">
        <v>20.978200000000001</v>
      </c>
      <c r="H13659">
        <v>633316</v>
      </c>
      <c r="I13659">
        <v>20.341200000000001</v>
      </c>
      <c r="L13659">
        <v>647482</v>
      </c>
      <c r="M13659">
        <v>22.751999999999999</v>
      </c>
      <c r="S13659">
        <v>602606</v>
      </c>
      <c r="T13659">
        <v>19.7532</v>
      </c>
      <c r="W13659">
        <v>620627</v>
      </c>
      <c r="X13659">
        <v>18.341999999999999</v>
      </c>
      <c r="AA13659">
        <v>1116318</v>
      </c>
      <c r="AB13659">
        <v>23.036200000000001</v>
      </c>
    </row>
    <row r="13660" spans="3:28" x14ac:dyDescent="0.25">
      <c r="C13660">
        <v>586672</v>
      </c>
      <c r="D13660">
        <v>20.978200000000001</v>
      </c>
      <c r="H13660">
        <v>633381</v>
      </c>
      <c r="I13660">
        <v>20.3706</v>
      </c>
      <c r="L13660">
        <v>647511</v>
      </c>
      <c r="M13660">
        <v>22.751999999999999</v>
      </c>
      <c r="S13660">
        <v>602627</v>
      </c>
      <c r="T13660">
        <v>19.743400000000001</v>
      </c>
      <c r="W13660">
        <v>620657</v>
      </c>
      <c r="X13660">
        <v>18.341999999999999</v>
      </c>
      <c r="AA13660">
        <v>1116343</v>
      </c>
      <c r="AB13660">
        <v>23.045999999999999</v>
      </c>
    </row>
    <row r="13661" spans="3:28" x14ac:dyDescent="0.25">
      <c r="C13661">
        <v>586696</v>
      </c>
      <c r="D13661">
        <v>20.988</v>
      </c>
      <c r="H13661">
        <v>633407</v>
      </c>
      <c r="I13661">
        <v>20.3706</v>
      </c>
      <c r="L13661">
        <v>647598</v>
      </c>
      <c r="M13661">
        <v>22.751999999999999</v>
      </c>
      <c r="S13661">
        <v>602686</v>
      </c>
      <c r="T13661">
        <v>19.733599999999999</v>
      </c>
      <c r="W13661">
        <v>620692</v>
      </c>
      <c r="X13661">
        <v>18.3322</v>
      </c>
      <c r="AA13661">
        <v>1116373</v>
      </c>
      <c r="AB13661">
        <v>23.026399999999999</v>
      </c>
    </row>
    <row r="13662" spans="3:28" x14ac:dyDescent="0.25">
      <c r="C13662">
        <v>586726</v>
      </c>
      <c r="D13662">
        <v>20.978200000000001</v>
      </c>
      <c r="H13662">
        <v>633438</v>
      </c>
      <c r="I13662">
        <v>20.399999999999999</v>
      </c>
      <c r="L13662">
        <v>647663</v>
      </c>
      <c r="M13662">
        <v>22.771599999999999</v>
      </c>
      <c r="S13662">
        <v>602750</v>
      </c>
      <c r="T13662">
        <v>19.713999999999999</v>
      </c>
      <c r="W13662">
        <v>620726</v>
      </c>
      <c r="X13662">
        <v>18.3322</v>
      </c>
      <c r="AA13662">
        <v>1116420</v>
      </c>
      <c r="AB13662">
        <v>23.026399999999999</v>
      </c>
    </row>
    <row r="13663" spans="3:28" x14ac:dyDescent="0.25">
      <c r="C13663">
        <v>586761</v>
      </c>
      <c r="D13663">
        <v>20.978200000000001</v>
      </c>
      <c r="H13663">
        <v>633471</v>
      </c>
      <c r="I13663">
        <v>20.399999999999999</v>
      </c>
      <c r="L13663">
        <v>647751</v>
      </c>
      <c r="M13663">
        <v>22.771599999999999</v>
      </c>
      <c r="S13663">
        <v>602806</v>
      </c>
      <c r="T13663">
        <v>19.694400000000002</v>
      </c>
      <c r="W13663">
        <v>620747</v>
      </c>
      <c r="X13663">
        <v>18.3126</v>
      </c>
      <c r="AA13663">
        <v>1116474</v>
      </c>
      <c r="AB13663">
        <v>23.006799999999998</v>
      </c>
    </row>
    <row r="13664" spans="3:28" x14ac:dyDescent="0.25">
      <c r="C13664">
        <v>586785</v>
      </c>
      <c r="D13664">
        <v>20.978200000000001</v>
      </c>
      <c r="H13664">
        <v>633504</v>
      </c>
      <c r="I13664">
        <v>20.419599999999999</v>
      </c>
      <c r="L13664">
        <v>647778</v>
      </c>
      <c r="M13664">
        <v>22.761800000000001</v>
      </c>
      <c r="S13664">
        <v>602836</v>
      </c>
      <c r="T13664">
        <v>19.723800000000001</v>
      </c>
      <c r="W13664">
        <v>620784</v>
      </c>
      <c r="X13664">
        <v>18.322399999999998</v>
      </c>
      <c r="AA13664">
        <v>1116554</v>
      </c>
      <c r="AB13664">
        <v>23.006799999999998</v>
      </c>
    </row>
    <row r="13665" spans="3:28" x14ac:dyDescent="0.25">
      <c r="C13665">
        <v>586851</v>
      </c>
      <c r="D13665">
        <v>20.948799999999999</v>
      </c>
      <c r="H13665">
        <v>633534</v>
      </c>
      <c r="I13665">
        <v>20.419599999999999</v>
      </c>
      <c r="L13665">
        <v>647809</v>
      </c>
      <c r="M13665">
        <v>22.732399999999998</v>
      </c>
      <c r="S13665">
        <v>602927</v>
      </c>
      <c r="T13665">
        <v>19.713999999999999</v>
      </c>
      <c r="W13665">
        <v>620807</v>
      </c>
      <c r="X13665">
        <v>18.3126</v>
      </c>
      <c r="AA13665">
        <v>1116797</v>
      </c>
      <c r="AB13665">
        <v>22.967600000000001</v>
      </c>
    </row>
    <row r="13666" spans="3:28" x14ac:dyDescent="0.25">
      <c r="C13666">
        <v>586882</v>
      </c>
      <c r="D13666">
        <v>20.968399999999999</v>
      </c>
      <c r="H13666">
        <v>633590</v>
      </c>
      <c r="I13666">
        <v>20.4392</v>
      </c>
      <c r="L13666">
        <v>647844</v>
      </c>
      <c r="M13666">
        <v>22.732399999999998</v>
      </c>
      <c r="S13666">
        <v>603017</v>
      </c>
      <c r="T13666">
        <v>19.6846</v>
      </c>
      <c r="W13666">
        <v>620837</v>
      </c>
      <c r="X13666">
        <v>18.3126</v>
      </c>
      <c r="AA13666">
        <v>1116832</v>
      </c>
      <c r="AB13666">
        <v>22.957799999999999</v>
      </c>
    </row>
    <row r="13667" spans="3:28" x14ac:dyDescent="0.25">
      <c r="C13667">
        <v>586906</v>
      </c>
      <c r="D13667">
        <v>20.968399999999999</v>
      </c>
      <c r="H13667">
        <v>633649</v>
      </c>
      <c r="I13667">
        <v>20.4588</v>
      </c>
      <c r="L13667">
        <v>647868</v>
      </c>
      <c r="M13667">
        <v>22.751999999999999</v>
      </c>
      <c r="S13667">
        <v>603108</v>
      </c>
      <c r="T13667">
        <v>19.664999999999999</v>
      </c>
      <c r="W13667">
        <v>620867</v>
      </c>
      <c r="X13667">
        <v>18.322399999999998</v>
      </c>
      <c r="AA13667">
        <v>1116951</v>
      </c>
      <c r="AB13667">
        <v>22.948</v>
      </c>
    </row>
    <row r="13668" spans="3:28" x14ac:dyDescent="0.25">
      <c r="C13668">
        <v>587002</v>
      </c>
      <c r="D13668">
        <v>20.968399999999999</v>
      </c>
      <c r="H13668">
        <v>633686</v>
      </c>
      <c r="I13668">
        <v>20.468599999999999</v>
      </c>
      <c r="L13668">
        <v>647900</v>
      </c>
      <c r="M13668">
        <v>22.781400000000001</v>
      </c>
      <c r="S13668">
        <v>603139</v>
      </c>
      <c r="T13668">
        <v>19.664999999999999</v>
      </c>
      <c r="W13668">
        <v>620897</v>
      </c>
      <c r="X13668">
        <v>18.322399999999998</v>
      </c>
      <c r="AA13668">
        <v>1116973</v>
      </c>
      <c r="AB13668">
        <v>22.948</v>
      </c>
    </row>
    <row r="13669" spans="3:28" x14ac:dyDescent="0.25">
      <c r="C13669">
        <v>587025</v>
      </c>
      <c r="D13669">
        <v>20.948799999999999</v>
      </c>
      <c r="H13669">
        <v>633827</v>
      </c>
      <c r="I13669">
        <v>20.537199999999999</v>
      </c>
      <c r="L13669">
        <v>647932</v>
      </c>
      <c r="M13669">
        <v>22.7912</v>
      </c>
      <c r="S13669">
        <v>603166</v>
      </c>
      <c r="T13669">
        <v>19.664999999999999</v>
      </c>
      <c r="W13669">
        <v>620927</v>
      </c>
      <c r="X13669">
        <v>18.302800000000001</v>
      </c>
      <c r="AA13669">
        <v>1117123</v>
      </c>
      <c r="AB13669">
        <v>22.908799999999999</v>
      </c>
    </row>
    <row r="13670" spans="3:28" x14ac:dyDescent="0.25">
      <c r="C13670">
        <v>587057</v>
      </c>
      <c r="D13670">
        <v>20.948799999999999</v>
      </c>
      <c r="H13670">
        <v>633893</v>
      </c>
      <c r="I13670">
        <v>20.566600000000001</v>
      </c>
      <c r="L13670">
        <v>647962</v>
      </c>
      <c r="M13670">
        <v>22.820599999999999</v>
      </c>
      <c r="S13670">
        <v>603226</v>
      </c>
      <c r="T13670">
        <v>19.655200000000001</v>
      </c>
      <c r="W13670">
        <v>620958</v>
      </c>
      <c r="X13670">
        <v>18.302800000000001</v>
      </c>
      <c r="AA13670">
        <v>1117223</v>
      </c>
      <c r="AB13670">
        <v>22.918600000000001</v>
      </c>
    </row>
    <row r="13671" spans="3:28" x14ac:dyDescent="0.25">
      <c r="C13671">
        <v>587089</v>
      </c>
      <c r="D13671">
        <v>20.948799999999999</v>
      </c>
      <c r="H13671">
        <v>633918</v>
      </c>
      <c r="I13671">
        <v>20.5764</v>
      </c>
      <c r="L13671">
        <v>647987</v>
      </c>
      <c r="M13671">
        <v>22.830400000000001</v>
      </c>
      <c r="S13671">
        <v>603286</v>
      </c>
      <c r="T13671">
        <v>19.6356</v>
      </c>
      <c r="W13671">
        <v>620990</v>
      </c>
      <c r="X13671">
        <v>18.302800000000001</v>
      </c>
      <c r="AA13671">
        <v>1117423</v>
      </c>
      <c r="AB13671">
        <v>22.869599999999998</v>
      </c>
    </row>
    <row r="13672" spans="3:28" x14ac:dyDescent="0.25">
      <c r="C13672">
        <v>587119</v>
      </c>
      <c r="D13672">
        <v>20.939</v>
      </c>
      <c r="H13672">
        <v>633948</v>
      </c>
      <c r="I13672">
        <v>20.596</v>
      </c>
      <c r="L13672">
        <v>648020</v>
      </c>
      <c r="M13672">
        <v>22.85</v>
      </c>
      <c r="S13672">
        <v>603348</v>
      </c>
      <c r="T13672">
        <v>19.6356</v>
      </c>
      <c r="W13672">
        <v>621017</v>
      </c>
      <c r="X13672">
        <v>18.292999999999999</v>
      </c>
      <c r="AA13672">
        <v>1117453</v>
      </c>
      <c r="AB13672">
        <v>22.869599999999998</v>
      </c>
    </row>
    <row r="13673" spans="3:28" x14ac:dyDescent="0.25">
      <c r="C13673">
        <v>587155</v>
      </c>
      <c r="D13673">
        <v>20.939</v>
      </c>
      <c r="H13673">
        <v>633978</v>
      </c>
      <c r="I13673">
        <v>20.596</v>
      </c>
      <c r="L13673">
        <v>648085</v>
      </c>
      <c r="M13673">
        <v>22.889199999999999</v>
      </c>
      <c r="S13673">
        <v>603381</v>
      </c>
      <c r="T13673">
        <v>19.6356</v>
      </c>
      <c r="W13673">
        <v>621083</v>
      </c>
      <c r="X13673">
        <v>18.273399999999999</v>
      </c>
      <c r="AA13673">
        <v>1117513</v>
      </c>
      <c r="AB13673">
        <v>22.8794</v>
      </c>
    </row>
    <row r="13674" spans="3:28" x14ac:dyDescent="0.25">
      <c r="C13674">
        <v>587181</v>
      </c>
      <c r="D13674">
        <v>20.958600000000001</v>
      </c>
      <c r="H13674">
        <v>634043</v>
      </c>
      <c r="I13674">
        <v>20.635200000000001</v>
      </c>
      <c r="L13674">
        <v>648109</v>
      </c>
      <c r="M13674">
        <v>22.889199999999999</v>
      </c>
      <c r="S13674">
        <v>603471</v>
      </c>
      <c r="T13674">
        <v>19.606200000000001</v>
      </c>
      <c r="W13674">
        <v>621110</v>
      </c>
      <c r="X13674">
        <v>18.283200000000001</v>
      </c>
      <c r="AA13674">
        <v>1117573</v>
      </c>
      <c r="AB13674">
        <v>22.8794</v>
      </c>
    </row>
    <row r="13675" spans="3:28" x14ac:dyDescent="0.25">
      <c r="C13675">
        <v>587209</v>
      </c>
      <c r="D13675">
        <v>20.948799999999999</v>
      </c>
      <c r="H13675">
        <v>634067</v>
      </c>
      <c r="I13675">
        <v>20.645</v>
      </c>
      <c r="L13675">
        <v>648140</v>
      </c>
      <c r="M13675">
        <v>22.908799999999999</v>
      </c>
      <c r="S13675">
        <v>603498</v>
      </c>
      <c r="T13675">
        <v>19.576799999999999</v>
      </c>
      <c r="W13675">
        <v>621166</v>
      </c>
      <c r="X13675">
        <v>18.273399999999999</v>
      </c>
      <c r="AA13675">
        <v>1117646</v>
      </c>
      <c r="AB13675">
        <v>22.8598</v>
      </c>
    </row>
    <row r="13676" spans="3:28" x14ac:dyDescent="0.25">
      <c r="C13676">
        <v>587240</v>
      </c>
      <c r="D13676">
        <v>20.9194</v>
      </c>
      <c r="H13676">
        <v>634099</v>
      </c>
      <c r="I13676">
        <v>20.654800000000002</v>
      </c>
      <c r="L13676">
        <v>648170</v>
      </c>
      <c r="M13676">
        <v>22.908799999999999</v>
      </c>
      <c r="S13676">
        <v>603526</v>
      </c>
      <c r="T13676">
        <v>19.576799999999999</v>
      </c>
      <c r="W13676">
        <v>621197</v>
      </c>
      <c r="X13676">
        <v>18.273399999999999</v>
      </c>
      <c r="AA13676">
        <v>1117679</v>
      </c>
      <c r="AB13676">
        <v>22.85</v>
      </c>
    </row>
    <row r="13677" spans="3:28" x14ac:dyDescent="0.25">
      <c r="C13677">
        <v>587273</v>
      </c>
      <c r="D13677">
        <v>20.939</v>
      </c>
      <c r="H13677">
        <v>634160</v>
      </c>
      <c r="I13677">
        <v>20.674399999999999</v>
      </c>
      <c r="L13677">
        <v>648201</v>
      </c>
      <c r="M13677">
        <v>22.918600000000001</v>
      </c>
      <c r="S13677">
        <v>603557</v>
      </c>
      <c r="T13677">
        <v>19.596399999999999</v>
      </c>
      <c r="W13677">
        <v>621227</v>
      </c>
      <c r="X13677">
        <v>18.273399999999999</v>
      </c>
      <c r="AA13677">
        <v>1117788</v>
      </c>
      <c r="AB13677">
        <v>22.820599999999999</v>
      </c>
    </row>
    <row r="13678" spans="3:28" x14ac:dyDescent="0.25">
      <c r="C13678">
        <v>587302</v>
      </c>
      <c r="D13678">
        <v>20.929200000000002</v>
      </c>
      <c r="H13678">
        <v>634191</v>
      </c>
      <c r="I13678">
        <v>20.7136</v>
      </c>
      <c r="L13678">
        <v>648230</v>
      </c>
      <c r="M13678">
        <v>22.918600000000001</v>
      </c>
      <c r="S13678">
        <v>603587</v>
      </c>
      <c r="T13678">
        <v>19.576799999999999</v>
      </c>
      <c r="W13678">
        <v>621257</v>
      </c>
      <c r="X13678">
        <v>18.273399999999999</v>
      </c>
      <c r="AA13678">
        <v>1117828</v>
      </c>
      <c r="AB13678">
        <v>22.830400000000001</v>
      </c>
    </row>
    <row r="13679" spans="3:28" x14ac:dyDescent="0.25">
      <c r="C13679">
        <v>587361</v>
      </c>
      <c r="D13679">
        <v>20.929200000000002</v>
      </c>
      <c r="H13679">
        <v>634225</v>
      </c>
      <c r="I13679">
        <v>20.703800000000001</v>
      </c>
      <c r="L13679">
        <v>648258</v>
      </c>
      <c r="M13679">
        <v>22.9284</v>
      </c>
      <c r="S13679">
        <v>603625</v>
      </c>
      <c r="T13679">
        <v>19.557200000000002</v>
      </c>
      <c r="W13679">
        <v>621287</v>
      </c>
      <c r="X13679">
        <v>18.283200000000001</v>
      </c>
      <c r="AA13679">
        <v>1117875</v>
      </c>
      <c r="AB13679">
        <v>22.8108</v>
      </c>
    </row>
    <row r="13680" spans="3:28" x14ac:dyDescent="0.25">
      <c r="C13680">
        <v>587417</v>
      </c>
      <c r="D13680">
        <v>20.939</v>
      </c>
      <c r="H13680">
        <v>634310</v>
      </c>
      <c r="I13680">
        <v>20.7332</v>
      </c>
      <c r="L13680">
        <v>648290</v>
      </c>
      <c r="M13680">
        <v>22.918600000000001</v>
      </c>
      <c r="S13680">
        <v>603647</v>
      </c>
      <c r="T13680">
        <v>19.557200000000002</v>
      </c>
      <c r="W13680">
        <v>621317</v>
      </c>
      <c r="X13680">
        <v>18.273399999999999</v>
      </c>
      <c r="AA13680">
        <v>1117908</v>
      </c>
      <c r="AB13680">
        <v>22.8108</v>
      </c>
    </row>
    <row r="13681" spans="3:28" x14ac:dyDescent="0.25">
      <c r="C13681">
        <v>587476</v>
      </c>
      <c r="D13681">
        <v>20.939</v>
      </c>
      <c r="H13681">
        <v>634339</v>
      </c>
      <c r="I13681">
        <v>20.7332</v>
      </c>
      <c r="L13681">
        <v>648321</v>
      </c>
      <c r="M13681">
        <v>22.918600000000001</v>
      </c>
      <c r="S13681">
        <v>603680</v>
      </c>
      <c r="T13681">
        <v>19.537600000000001</v>
      </c>
      <c r="W13681">
        <v>621352</v>
      </c>
      <c r="X13681">
        <v>18.273399999999999</v>
      </c>
      <c r="AA13681">
        <v>1118003</v>
      </c>
      <c r="AB13681">
        <v>22.7912</v>
      </c>
    </row>
    <row r="13682" spans="3:28" x14ac:dyDescent="0.25">
      <c r="C13682">
        <v>587506</v>
      </c>
      <c r="D13682">
        <v>20.958600000000001</v>
      </c>
      <c r="H13682">
        <v>634367</v>
      </c>
      <c r="I13682">
        <v>20.742999999999999</v>
      </c>
      <c r="L13682">
        <v>648353</v>
      </c>
      <c r="M13682">
        <v>22.899000000000001</v>
      </c>
      <c r="S13682">
        <v>603713</v>
      </c>
      <c r="T13682">
        <v>19.537600000000001</v>
      </c>
      <c r="W13682">
        <v>621377</v>
      </c>
      <c r="X13682">
        <v>18.273399999999999</v>
      </c>
      <c r="AA13682">
        <v>1118036</v>
      </c>
      <c r="AB13682">
        <v>22.7912</v>
      </c>
    </row>
    <row r="13683" spans="3:28" x14ac:dyDescent="0.25">
      <c r="C13683">
        <v>587570</v>
      </c>
      <c r="D13683">
        <v>20.958600000000001</v>
      </c>
      <c r="H13683">
        <v>634518</v>
      </c>
      <c r="I13683">
        <v>20.7332</v>
      </c>
      <c r="L13683">
        <v>648415</v>
      </c>
      <c r="M13683">
        <v>22.908799999999999</v>
      </c>
      <c r="S13683">
        <v>603742</v>
      </c>
      <c r="T13683">
        <v>19.537600000000001</v>
      </c>
      <c r="W13683">
        <v>621407</v>
      </c>
      <c r="X13683">
        <v>18.273399999999999</v>
      </c>
      <c r="AA13683">
        <v>1118053</v>
      </c>
      <c r="AB13683">
        <v>22.7912</v>
      </c>
    </row>
    <row r="13684" spans="3:28" x14ac:dyDescent="0.25">
      <c r="C13684">
        <v>587599</v>
      </c>
      <c r="D13684">
        <v>20.978200000000001</v>
      </c>
      <c r="H13684">
        <v>634548</v>
      </c>
      <c r="I13684">
        <v>20.752800000000001</v>
      </c>
      <c r="L13684">
        <v>648476</v>
      </c>
      <c r="M13684">
        <v>22.918600000000001</v>
      </c>
      <c r="S13684">
        <v>603773</v>
      </c>
      <c r="T13684">
        <v>19.527799999999999</v>
      </c>
      <c r="W13684">
        <v>621438</v>
      </c>
      <c r="X13684">
        <v>18.283200000000001</v>
      </c>
      <c r="AA13684">
        <v>1118091</v>
      </c>
      <c r="AB13684">
        <v>22.781400000000001</v>
      </c>
    </row>
    <row r="13685" spans="3:28" x14ac:dyDescent="0.25">
      <c r="C13685">
        <v>587633</v>
      </c>
      <c r="D13685">
        <v>20.968399999999999</v>
      </c>
      <c r="H13685">
        <v>634577</v>
      </c>
      <c r="I13685">
        <v>20.7332</v>
      </c>
      <c r="L13685">
        <v>648558</v>
      </c>
      <c r="M13685">
        <v>22.908799999999999</v>
      </c>
      <c r="S13685">
        <v>603797</v>
      </c>
      <c r="T13685">
        <v>19.537600000000001</v>
      </c>
      <c r="W13685">
        <v>621467</v>
      </c>
      <c r="X13685">
        <v>18.283200000000001</v>
      </c>
      <c r="AA13685">
        <v>1118172</v>
      </c>
      <c r="AB13685">
        <v>22.781400000000001</v>
      </c>
    </row>
    <row r="13686" spans="3:28" x14ac:dyDescent="0.25">
      <c r="C13686">
        <v>587661</v>
      </c>
      <c r="D13686">
        <v>20.968399999999999</v>
      </c>
      <c r="H13686">
        <v>634643</v>
      </c>
      <c r="I13686">
        <v>20.7332</v>
      </c>
      <c r="L13686">
        <v>648588</v>
      </c>
      <c r="M13686">
        <v>22.8794</v>
      </c>
      <c r="S13686">
        <v>603826</v>
      </c>
      <c r="T13686">
        <v>19.537600000000001</v>
      </c>
      <c r="W13686">
        <v>621496</v>
      </c>
      <c r="X13686">
        <v>18.292999999999999</v>
      </c>
      <c r="AA13686">
        <v>1118203</v>
      </c>
      <c r="AB13686">
        <v>22.771599999999999</v>
      </c>
    </row>
    <row r="13687" spans="3:28" x14ac:dyDescent="0.25">
      <c r="C13687">
        <v>587778</v>
      </c>
      <c r="D13687">
        <v>20.958600000000001</v>
      </c>
      <c r="H13687">
        <v>634674</v>
      </c>
      <c r="I13687">
        <v>20.723400000000002</v>
      </c>
      <c r="L13687">
        <v>648617</v>
      </c>
      <c r="M13687">
        <v>22.8794</v>
      </c>
      <c r="S13687">
        <v>603857</v>
      </c>
      <c r="T13687">
        <v>19.527799999999999</v>
      </c>
      <c r="W13687">
        <v>621527</v>
      </c>
      <c r="X13687">
        <v>18.283200000000001</v>
      </c>
      <c r="AA13687">
        <v>1118233</v>
      </c>
      <c r="AB13687">
        <v>22.781400000000001</v>
      </c>
    </row>
    <row r="13688" spans="3:28" x14ac:dyDescent="0.25">
      <c r="C13688">
        <v>587814</v>
      </c>
      <c r="D13688">
        <v>20.948799999999999</v>
      </c>
      <c r="H13688">
        <v>634703</v>
      </c>
      <c r="I13688">
        <v>20.7332</v>
      </c>
      <c r="L13688">
        <v>648690</v>
      </c>
      <c r="M13688">
        <v>22.8794</v>
      </c>
      <c r="S13688">
        <v>603886</v>
      </c>
      <c r="T13688">
        <v>19.518000000000001</v>
      </c>
      <c r="W13688">
        <v>621587</v>
      </c>
      <c r="X13688">
        <v>18.2636</v>
      </c>
      <c r="AA13688">
        <v>1118293</v>
      </c>
      <c r="AB13688">
        <v>22.761800000000001</v>
      </c>
    </row>
    <row r="13689" spans="3:28" x14ac:dyDescent="0.25">
      <c r="C13689">
        <v>587836</v>
      </c>
      <c r="D13689">
        <v>20.929200000000002</v>
      </c>
      <c r="H13689">
        <v>634732</v>
      </c>
      <c r="I13689">
        <v>20.723400000000002</v>
      </c>
      <c r="L13689">
        <v>648740</v>
      </c>
      <c r="M13689">
        <v>22.869599999999998</v>
      </c>
      <c r="S13689">
        <v>603946</v>
      </c>
      <c r="T13689">
        <v>19.488600000000002</v>
      </c>
      <c r="W13689">
        <v>621617</v>
      </c>
      <c r="X13689">
        <v>18.2636</v>
      </c>
      <c r="AA13689">
        <v>1118336</v>
      </c>
      <c r="AB13689">
        <v>22.751999999999999</v>
      </c>
    </row>
    <row r="13690" spans="3:28" x14ac:dyDescent="0.25">
      <c r="C13690">
        <v>587867</v>
      </c>
      <c r="D13690">
        <v>20.929200000000002</v>
      </c>
      <c r="H13690">
        <v>634764</v>
      </c>
      <c r="I13690">
        <v>20.7332</v>
      </c>
      <c r="L13690">
        <v>648773</v>
      </c>
      <c r="M13690">
        <v>22.869599999999998</v>
      </c>
      <c r="S13690">
        <v>603980</v>
      </c>
      <c r="T13690">
        <v>19.4788</v>
      </c>
      <c r="W13690">
        <v>621647</v>
      </c>
      <c r="X13690">
        <v>18.2636</v>
      </c>
      <c r="AA13690">
        <v>1118429</v>
      </c>
      <c r="AB13690">
        <v>22.751999999999999</v>
      </c>
    </row>
    <row r="13691" spans="3:28" x14ac:dyDescent="0.25">
      <c r="C13691">
        <v>587898</v>
      </c>
      <c r="D13691">
        <v>20.929200000000002</v>
      </c>
      <c r="H13691">
        <v>634851</v>
      </c>
      <c r="I13691">
        <v>20.742999999999999</v>
      </c>
      <c r="L13691">
        <v>648827</v>
      </c>
      <c r="M13691">
        <v>22.899000000000001</v>
      </c>
      <c r="S13691">
        <v>604037</v>
      </c>
      <c r="T13691">
        <v>19.469000000000001</v>
      </c>
      <c r="W13691">
        <v>621677</v>
      </c>
      <c r="X13691">
        <v>18.253799999999998</v>
      </c>
      <c r="AA13691">
        <v>1118473</v>
      </c>
      <c r="AB13691">
        <v>22.751999999999999</v>
      </c>
    </row>
    <row r="13692" spans="3:28" x14ac:dyDescent="0.25">
      <c r="C13692">
        <v>587929</v>
      </c>
      <c r="D13692">
        <v>20.939</v>
      </c>
      <c r="H13692">
        <v>634908</v>
      </c>
      <c r="I13692">
        <v>20.742999999999999</v>
      </c>
      <c r="L13692">
        <v>648949</v>
      </c>
      <c r="M13692">
        <v>22.908799999999999</v>
      </c>
      <c r="S13692">
        <v>604070</v>
      </c>
      <c r="T13692">
        <v>19.459199999999999</v>
      </c>
      <c r="W13692">
        <v>621706</v>
      </c>
      <c r="X13692">
        <v>18.234200000000001</v>
      </c>
      <c r="AA13692">
        <v>1118512</v>
      </c>
      <c r="AB13692">
        <v>22.7422</v>
      </c>
    </row>
    <row r="13693" spans="3:28" x14ac:dyDescent="0.25">
      <c r="C13693">
        <v>587991</v>
      </c>
      <c r="D13693">
        <v>20.909600000000001</v>
      </c>
      <c r="H13693">
        <v>634970</v>
      </c>
      <c r="I13693">
        <v>20.752800000000001</v>
      </c>
      <c r="L13693">
        <v>648981</v>
      </c>
      <c r="M13693">
        <v>22.899000000000001</v>
      </c>
      <c r="S13693">
        <v>604133</v>
      </c>
      <c r="T13693">
        <v>19.459199999999999</v>
      </c>
      <c r="W13693">
        <v>621737</v>
      </c>
      <c r="X13693">
        <v>18.244</v>
      </c>
      <c r="AA13693">
        <v>1118533</v>
      </c>
      <c r="AB13693">
        <v>22.7422</v>
      </c>
    </row>
    <row r="13694" spans="3:28" x14ac:dyDescent="0.25">
      <c r="C13694">
        <v>588047</v>
      </c>
      <c r="D13694">
        <v>20.899799999999999</v>
      </c>
      <c r="H13694">
        <v>635063</v>
      </c>
      <c r="I13694">
        <v>20.752800000000001</v>
      </c>
      <c r="L13694">
        <v>649011</v>
      </c>
      <c r="M13694">
        <v>22.889199999999999</v>
      </c>
      <c r="S13694">
        <v>604160</v>
      </c>
      <c r="T13694">
        <v>19.439599999999999</v>
      </c>
      <c r="W13694">
        <v>621767</v>
      </c>
      <c r="X13694">
        <v>18.224399999999999</v>
      </c>
      <c r="AA13694">
        <v>1118577</v>
      </c>
      <c r="AB13694">
        <v>22.732399999999998</v>
      </c>
    </row>
    <row r="13695" spans="3:28" x14ac:dyDescent="0.25">
      <c r="C13695">
        <v>588082</v>
      </c>
      <c r="D13695">
        <v>20.899799999999999</v>
      </c>
      <c r="H13695">
        <v>635087</v>
      </c>
      <c r="I13695">
        <v>20.752800000000001</v>
      </c>
      <c r="L13695">
        <v>649037</v>
      </c>
      <c r="M13695">
        <v>22.908799999999999</v>
      </c>
      <c r="S13695">
        <v>604217</v>
      </c>
      <c r="T13695">
        <v>19.420000000000002</v>
      </c>
      <c r="W13695">
        <v>621857</v>
      </c>
      <c r="X13695">
        <v>18.214600000000001</v>
      </c>
      <c r="AA13695">
        <v>1118659</v>
      </c>
      <c r="AB13695">
        <v>22.654</v>
      </c>
    </row>
    <row r="13696" spans="3:28" x14ac:dyDescent="0.25">
      <c r="C13696">
        <v>588110</v>
      </c>
      <c r="D13696">
        <v>20.899799999999999</v>
      </c>
      <c r="H13696">
        <v>635148</v>
      </c>
      <c r="I13696">
        <v>20.772400000000001</v>
      </c>
      <c r="L13696">
        <v>649098</v>
      </c>
      <c r="M13696">
        <v>22.899000000000001</v>
      </c>
      <c r="S13696">
        <v>604308</v>
      </c>
      <c r="T13696">
        <v>19.400400000000001</v>
      </c>
      <c r="W13696">
        <v>621917</v>
      </c>
      <c r="X13696">
        <v>18.195</v>
      </c>
      <c r="AA13696">
        <v>1118693</v>
      </c>
      <c r="AB13696">
        <v>22.634399999999999</v>
      </c>
    </row>
    <row r="13697" spans="3:28" x14ac:dyDescent="0.25">
      <c r="C13697">
        <v>588141</v>
      </c>
      <c r="D13697">
        <v>20.909600000000001</v>
      </c>
      <c r="H13697">
        <v>635178</v>
      </c>
      <c r="I13697">
        <v>20.772400000000001</v>
      </c>
      <c r="L13697">
        <v>649131</v>
      </c>
      <c r="M13697">
        <v>22.908799999999999</v>
      </c>
      <c r="S13697">
        <v>604402</v>
      </c>
      <c r="T13697">
        <v>19.3612</v>
      </c>
      <c r="W13697">
        <v>621947</v>
      </c>
      <c r="X13697">
        <v>18.185199999999998</v>
      </c>
      <c r="AA13697">
        <v>1118923</v>
      </c>
      <c r="AB13697">
        <v>22.565799999999999</v>
      </c>
    </row>
    <row r="13698" spans="3:28" x14ac:dyDescent="0.25">
      <c r="C13698">
        <v>588167</v>
      </c>
      <c r="D13698">
        <v>20.880199999999999</v>
      </c>
      <c r="H13698">
        <v>635237</v>
      </c>
      <c r="I13698">
        <v>20.8018</v>
      </c>
      <c r="L13698">
        <v>649165</v>
      </c>
      <c r="M13698">
        <v>22.908799999999999</v>
      </c>
      <c r="S13698">
        <v>604457</v>
      </c>
      <c r="T13698">
        <v>19.380800000000001</v>
      </c>
      <c r="W13698">
        <v>622007</v>
      </c>
      <c r="X13698">
        <v>18.1754</v>
      </c>
      <c r="AA13698">
        <v>1118958</v>
      </c>
      <c r="AB13698">
        <v>22.565799999999999</v>
      </c>
    </row>
    <row r="13699" spans="3:28" x14ac:dyDescent="0.25">
      <c r="C13699">
        <v>588199</v>
      </c>
      <c r="D13699">
        <v>20.89</v>
      </c>
      <c r="H13699">
        <v>635335</v>
      </c>
      <c r="I13699">
        <v>20.8508</v>
      </c>
      <c r="L13699">
        <v>649223</v>
      </c>
      <c r="M13699">
        <v>22.918600000000001</v>
      </c>
      <c r="S13699">
        <v>604486</v>
      </c>
      <c r="T13699">
        <v>19.390599999999999</v>
      </c>
      <c r="W13699">
        <v>622097</v>
      </c>
      <c r="X13699">
        <v>18.1754</v>
      </c>
      <c r="AA13699">
        <v>1118983</v>
      </c>
      <c r="AB13699">
        <v>22.546199999999999</v>
      </c>
    </row>
    <row r="13700" spans="3:28" x14ac:dyDescent="0.25">
      <c r="C13700">
        <v>588228</v>
      </c>
      <c r="D13700">
        <v>20.860600000000002</v>
      </c>
      <c r="H13700">
        <v>635396</v>
      </c>
      <c r="I13700">
        <v>20.8704</v>
      </c>
      <c r="L13700">
        <v>649287</v>
      </c>
      <c r="M13700">
        <v>22.987200000000001</v>
      </c>
      <c r="S13700">
        <v>604548</v>
      </c>
      <c r="T13700">
        <v>19.380800000000001</v>
      </c>
      <c r="W13700">
        <v>622131</v>
      </c>
      <c r="X13700">
        <v>18.165600000000001</v>
      </c>
      <c r="AA13700">
        <v>1119048</v>
      </c>
      <c r="AB13700">
        <v>22.526599999999998</v>
      </c>
    </row>
    <row r="13701" spans="3:28" x14ac:dyDescent="0.25">
      <c r="C13701">
        <v>588264</v>
      </c>
      <c r="D13701">
        <v>20.8704</v>
      </c>
      <c r="H13701">
        <v>635417</v>
      </c>
      <c r="I13701">
        <v>20.880199999999999</v>
      </c>
      <c r="L13701">
        <v>649309</v>
      </c>
      <c r="M13701">
        <v>23.026399999999999</v>
      </c>
      <c r="S13701">
        <v>604643</v>
      </c>
      <c r="T13701">
        <v>19.400400000000001</v>
      </c>
      <c r="W13701">
        <v>622157</v>
      </c>
      <c r="X13701">
        <v>18.155799999999999</v>
      </c>
      <c r="AA13701">
        <v>1119078</v>
      </c>
      <c r="AB13701">
        <v>22.507000000000001</v>
      </c>
    </row>
    <row r="13702" spans="3:28" x14ac:dyDescent="0.25">
      <c r="C13702">
        <v>588285</v>
      </c>
      <c r="D13702">
        <v>20.880199999999999</v>
      </c>
      <c r="H13702">
        <v>635597</v>
      </c>
      <c r="I13702">
        <v>20.929200000000002</v>
      </c>
      <c r="L13702">
        <v>649340</v>
      </c>
      <c r="M13702">
        <v>23.0852</v>
      </c>
      <c r="S13702">
        <v>604666</v>
      </c>
      <c r="T13702">
        <v>19.420000000000002</v>
      </c>
      <c r="W13702">
        <v>622187</v>
      </c>
      <c r="X13702">
        <v>18.165600000000001</v>
      </c>
      <c r="AA13702">
        <v>1119163</v>
      </c>
      <c r="AB13702">
        <v>22.477599999999999</v>
      </c>
    </row>
    <row r="13703" spans="3:28" x14ac:dyDescent="0.25">
      <c r="C13703">
        <v>588315</v>
      </c>
      <c r="D13703">
        <v>20.8704</v>
      </c>
      <c r="H13703">
        <v>635631</v>
      </c>
      <c r="I13703">
        <v>20.939</v>
      </c>
      <c r="L13703">
        <v>649376</v>
      </c>
      <c r="M13703">
        <v>23.114599999999999</v>
      </c>
      <c r="S13703">
        <v>604697</v>
      </c>
      <c r="T13703">
        <v>19.400400000000001</v>
      </c>
      <c r="W13703">
        <v>622217</v>
      </c>
      <c r="X13703">
        <v>18.136199999999999</v>
      </c>
      <c r="AA13703">
        <v>1119205</v>
      </c>
      <c r="AB13703">
        <v>22.457999999999998</v>
      </c>
    </row>
    <row r="13704" spans="3:28" x14ac:dyDescent="0.25">
      <c r="C13704">
        <v>588415</v>
      </c>
      <c r="D13704">
        <v>20.8508</v>
      </c>
      <c r="H13704">
        <v>635658</v>
      </c>
      <c r="I13704">
        <v>20.948799999999999</v>
      </c>
      <c r="L13704">
        <v>649397</v>
      </c>
      <c r="M13704">
        <v>23.1342</v>
      </c>
      <c r="S13704">
        <v>604727</v>
      </c>
      <c r="T13704">
        <v>19.400400000000001</v>
      </c>
      <c r="W13704">
        <v>622277</v>
      </c>
      <c r="X13704">
        <v>18.136199999999999</v>
      </c>
      <c r="AA13704">
        <v>1119346</v>
      </c>
      <c r="AB13704">
        <v>22.408999999999999</v>
      </c>
    </row>
    <row r="13705" spans="3:28" x14ac:dyDescent="0.25">
      <c r="C13705">
        <v>588439</v>
      </c>
      <c r="D13705">
        <v>20.8704</v>
      </c>
      <c r="H13705">
        <v>635687</v>
      </c>
      <c r="I13705">
        <v>20.968399999999999</v>
      </c>
      <c r="L13705">
        <v>649428</v>
      </c>
      <c r="M13705">
        <v>23.183199999999999</v>
      </c>
      <c r="S13705">
        <v>604762</v>
      </c>
      <c r="T13705">
        <v>19.370999999999999</v>
      </c>
      <c r="W13705">
        <v>622307</v>
      </c>
      <c r="X13705">
        <v>18.1264</v>
      </c>
      <c r="AA13705">
        <v>1119388</v>
      </c>
      <c r="AB13705">
        <v>22.3992</v>
      </c>
    </row>
    <row r="13706" spans="3:28" x14ac:dyDescent="0.25">
      <c r="C13706">
        <v>588466</v>
      </c>
      <c r="D13706">
        <v>20.860600000000002</v>
      </c>
      <c r="H13706">
        <v>635812</v>
      </c>
      <c r="I13706">
        <v>21.027200000000001</v>
      </c>
      <c r="L13706">
        <v>649459</v>
      </c>
      <c r="M13706">
        <v>23.232199999999999</v>
      </c>
      <c r="S13706">
        <v>604786</v>
      </c>
      <c r="T13706">
        <v>19.3612</v>
      </c>
      <c r="W13706">
        <v>622337</v>
      </c>
      <c r="X13706">
        <v>18.1264</v>
      </c>
      <c r="AA13706">
        <v>1119463</v>
      </c>
      <c r="AB13706">
        <v>22.36</v>
      </c>
    </row>
    <row r="13707" spans="3:28" x14ac:dyDescent="0.25">
      <c r="C13707">
        <v>588500</v>
      </c>
      <c r="D13707">
        <v>20.8508</v>
      </c>
      <c r="H13707">
        <v>635838</v>
      </c>
      <c r="I13707">
        <v>21.036999999999999</v>
      </c>
      <c r="L13707">
        <v>649523</v>
      </c>
      <c r="M13707">
        <v>23.232199999999999</v>
      </c>
      <c r="S13707">
        <v>604822</v>
      </c>
      <c r="T13707">
        <v>19.3416</v>
      </c>
      <c r="W13707">
        <v>622433</v>
      </c>
      <c r="X13707">
        <v>18.087199999999999</v>
      </c>
      <c r="AA13707">
        <v>1119554</v>
      </c>
      <c r="AB13707">
        <v>22.311</v>
      </c>
    </row>
    <row r="13708" spans="3:28" x14ac:dyDescent="0.25">
      <c r="C13708">
        <v>588531</v>
      </c>
      <c r="D13708">
        <v>20.831199999999999</v>
      </c>
      <c r="H13708">
        <v>635868</v>
      </c>
      <c r="I13708">
        <v>21.0566</v>
      </c>
      <c r="L13708">
        <v>649577</v>
      </c>
      <c r="M13708">
        <v>23.320399999999999</v>
      </c>
      <c r="S13708">
        <v>604880</v>
      </c>
      <c r="T13708">
        <v>19.3416</v>
      </c>
      <c r="W13708">
        <v>622456</v>
      </c>
      <c r="X13708">
        <v>18.097000000000001</v>
      </c>
      <c r="AA13708">
        <v>1119583</v>
      </c>
      <c r="AB13708">
        <v>22.301200000000001</v>
      </c>
    </row>
    <row r="13709" spans="3:28" x14ac:dyDescent="0.25">
      <c r="C13709">
        <v>588558</v>
      </c>
      <c r="D13709">
        <v>20.8508</v>
      </c>
      <c r="H13709">
        <v>635897</v>
      </c>
      <c r="I13709">
        <v>21.066400000000002</v>
      </c>
      <c r="L13709">
        <v>649646</v>
      </c>
      <c r="M13709">
        <v>23.349799999999998</v>
      </c>
      <c r="S13709">
        <v>604936</v>
      </c>
      <c r="T13709">
        <v>19.331800000000001</v>
      </c>
      <c r="W13709">
        <v>622490</v>
      </c>
      <c r="X13709">
        <v>18.097000000000001</v>
      </c>
      <c r="AA13709">
        <v>1119613</v>
      </c>
      <c r="AB13709">
        <v>22.301200000000001</v>
      </c>
    </row>
    <row r="13710" spans="3:28" x14ac:dyDescent="0.25">
      <c r="C13710">
        <v>588620</v>
      </c>
      <c r="D13710">
        <v>20.8508</v>
      </c>
      <c r="H13710">
        <v>635930</v>
      </c>
      <c r="I13710">
        <v>21.085999999999999</v>
      </c>
      <c r="L13710">
        <v>649699</v>
      </c>
      <c r="M13710">
        <v>23.379200000000001</v>
      </c>
      <c r="S13710">
        <v>604968</v>
      </c>
      <c r="T13710">
        <v>19.312200000000001</v>
      </c>
      <c r="W13710">
        <v>622518</v>
      </c>
      <c r="X13710">
        <v>18.087199999999999</v>
      </c>
      <c r="AA13710">
        <v>1119673</v>
      </c>
      <c r="AB13710">
        <v>22.291399999999999</v>
      </c>
    </row>
    <row r="13711" spans="3:28" x14ac:dyDescent="0.25">
      <c r="C13711">
        <v>588648</v>
      </c>
      <c r="D13711">
        <v>20.8508</v>
      </c>
      <c r="H13711">
        <v>635987</v>
      </c>
      <c r="I13711">
        <v>21.105599999999999</v>
      </c>
      <c r="L13711">
        <v>649910</v>
      </c>
      <c r="M13711">
        <v>23.536000000000001</v>
      </c>
      <c r="S13711">
        <v>604997</v>
      </c>
      <c r="T13711">
        <v>19.302399999999999</v>
      </c>
      <c r="W13711">
        <v>622550</v>
      </c>
      <c r="X13711">
        <v>18.077400000000001</v>
      </c>
      <c r="AA13711">
        <v>1119703</v>
      </c>
      <c r="AB13711">
        <v>22.281600000000001</v>
      </c>
    </row>
    <row r="13712" spans="3:28" x14ac:dyDescent="0.25">
      <c r="C13712">
        <v>588678</v>
      </c>
      <c r="D13712">
        <v>20.860600000000002</v>
      </c>
      <c r="H13712">
        <v>636023</v>
      </c>
      <c r="I13712">
        <v>21.1252</v>
      </c>
      <c r="L13712">
        <v>649941</v>
      </c>
      <c r="M13712">
        <v>23.536000000000001</v>
      </c>
      <c r="S13712">
        <v>605027</v>
      </c>
      <c r="T13712">
        <v>19.282800000000002</v>
      </c>
      <c r="W13712">
        <v>622577</v>
      </c>
      <c r="X13712">
        <v>18.077400000000001</v>
      </c>
      <c r="AA13712">
        <v>1119795</v>
      </c>
      <c r="AB13712">
        <v>22.262</v>
      </c>
    </row>
    <row r="13713" spans="3:28" x14ac:dyDescent="0.25">
      <c r="C13713">
        <v>588709</v>
      </c>
      <c r="D13713">
        <v>20.8508</v>
      </c>
      <c r="H13713">
        <v>636141</v>
      </c>
      <c r="I13713">
        <v>21.184000000000001</v>
      </c>
      <c r="L13713">
        <v>649974</v>
      </c>
      <c r="M13713">
        <v>23.575199999999999</v>
      </c>
      <c r="S13713">
        <v>605064</v>
      </c>
      <c r="T13713">
        <v>19.263200000000001</v>
      </c>
      <c r="W13713">
        <v>622607</v>
      </c>
      <c r="X13713">
        <v>18.067599999999999</v>
      </c>
      <c r="AA13713">
        <v>1119853</v>
      </c>
      <c r="AB13713">
        <v>22.2424</v>
      </c>
    </row>
    <row r="13714" spans="3:28" x14ac:dyDescent="0.25">
      <c r="C13714">
        <v>588738</v>
      </c>
      <c r="D13714">
        <v>20.841000000000001</v>
      </c>
      <c r="H13714">
        <v>636203</v>
      </c>
      <c r="I13714">
        <v>21.203600000000002</v>
      </c>
      <c r="L13714">
        <v>650002</v>
      </c>
      <c r="M13714">
        <v>23.5654</v>
      </c>
      <c r="S13714">
        <v>605086</v>
      </c>
      <c r="T13714">
        <v>19.263200000000001</v>
      </c>
      <c r="W13714">
        <v>622636</v>
      </c>
      <c r="X13714">
        <v>18.0578</v>
      </c>
      <c r="AA13714">
        <v>1119890</v>
      </c>
      <c r="AB13714">
        <v>22.2424</v>
      </c>
    </row>
    <row r="13715" spans="3:28" x14ac:dyDescent="0.25">
      <c r="C13715">
        <v>588768</v>
      </c>
      <c r="D13715">
        <v>20.841000000000001</v>
      </c>
      <c r="H13715">
        <v>636261</v>
      </c>
      <c r="I13715">
        <v>21.223199999999999</v>
      </c>
      <c r="L13715">
        <v>650059</v>
      </c>
      <c r="M13715">
        <v>23.6144</v>
      </c>
      <c r="S13715">
        <v>605116</v>
      </c>
      <c r="T13715">
        <v>19.263200000000001</v>
      </c>
      <c r="W13715">
        <v>622667</v>
      </c>
      <c r="X13715">
        <v>18.067599999999999</v>
      </c>
      <c r="AA13715">
        <v>1120093</v>
      </c>
      <c r="AB13715">
        <v>22.1934</v>
      </c>
    </row>
    <row r="13716" spans="3:28" x14ac:dyDescent="0.25">
      <c r="C13716">
        <v>588799</v>
      </c>
      <c r="D13716">
        <v>20.841000000000001</v>
      </c>
      <c r="H13716">
        <v>636317</v>
      </c>
      <c r="I13716">
        <v>21.233000000000001</v>
      </c>
      <c r="L13716">
        <v>650095</v>
      </c>
      <c r="M13716">
        <v>23.634</v>
      </c>
      <c r="S13716">
        <v>605155</v>
      </c>
      <c r="T13716">
        <v>19.243600000000001</v>
      </c>
      <c r="W13716">
        <v>622697</v>
      </c>
      <c r="X13716">
        <v>18.0578</v>
      </c>
      <c r="AA13716">
        <v>1120132</v>
      </c>
      <c r="AB13716">
        <v>22.1934</v>
      </c>
    </row>
    <row r="13717" spans="3:28" x14ac:dyDescent="0.25">
      <c r="C13717">
        <v>588863</v>
      </c>
      <c r="D13717">
        <v>20.841000000000001</v>
      </c>
      <c r="H13717">
        <v>636379</v>
      </c>
      <c r="I13717">
        <v>21.2624</v>
      </c>
      <c r="L13717">
        <v>650148</v>
      </c>
      <c r="M13717">
        <v>23.643799999999999</v>
      </c>
      <c r="S13717">
        <v>605177</v>
      </c>
      <c r="T13717">
        <v>19.253399999999999</v>
      </c>
      <c r="W13717">
        <v>622787</v>
      </c>
      <c r="X13717">
        <v>18.028400000000001</v>
      </c>
      <c r="AA13717">
        <v>1120166</v>
      </c>
      <c r="AB13717">
        <v>22.1738</v>
      </c>
    </row>
    <row r="13718" spans="3:28" x14ac:dyDescent="0.25">
      <c r="C13718">
        <v>588886</v>
      </c>
      <c r="D13718">
        <v>20.841000000000001</v>
      </c>
      <c r="H13718">
        <v>636415</v>
      </c>
      <c r="I13718">
        <v>21.272200000000002</v>
      </c>
      <c r="L13718">
        <v>650180</v>
      </c>
      <c r="M13718">
        <v>23.643799999999999</v>
      </c>
      <c r="S13718">
        <v>605238</v>
      </c>
      <c r="T13718">
        <v>19.224</v>
      </c>
      <c r="W13718">
        <v>622821</v>
      </c>
      <c r="X13718">
        <v>18.028400000000001</v>
      </c>
      <c r="AA13718">
        <v>1120281</v>
      </c>
      <c r="AB13718">
        <v>22.144400000000001</v>
      </c>
    </row>
    <row r="13719" spans="3:28" x14ac:dyDescent="0.25">
      <c r="C13719">
        <v>588949</v>
      </c>
      <c r="D13719">
        <v>20.831199999999999</v>
      </c>
      <c r="H13719">
        <v>636441</v>
      </c>
      <c r="I13719">
        <v>21.291799999999999</v>
      </c>
      <c r="L13719">
        <v>650212</v>
      </c>
      <c r="M13719">
        <v>23.653600000000001</v>
      </c>
      <c r="S13719">
        <v>605268</v>
      </c>
      <c r="T13719">
        <v>19.224</v>
      </c>
      <c r="W13719">
        <v>622847</v>
      </c>
      <c r="X13719">
        <v>18.028400000000001</v>
      </c>
      <c r="AA13719">
        <v>1120304</v>
      </c>
      <c r="AB13719">
        <v>22.134599999999999</v>
      </c>
    </row>
    <row r="13720" spans="3:28" x14ac:dyDescent="0.25">
      <c r="C13720">
        <v>588976</v>
      </c>
      <c r="D13720">
        <v>20.811599999999999</v>
      </c>
      <c r="H13720">
        <v>636595</v>
      </c>
      <c r="I13720">
        <v>21.370200000000001</v>
      </c>
      <c r="L13720">
        <v>650268</v>
      </c>
      <c r="M13720">
        <v>23.673200000000001</v>
      </c>
      <c r="S13720">
        <v>605338</v>
      </c>
      <c r="T13720">
        <v>19.233799999999999</v>
      </c>
      <c r="W13720">
        <v>622876</v>
      </c>
      <c r="X13720">
        <v>18.028400000000001</v>
      </c>
      <c r="AA13720">
        <v>1120333</v>
      </c>
      <c r="AB13720">
        <v>22.1248</v>
      </c>
    </row>
    <row r="13721" spans="3:28" x14ac:dyDescent="0.25">
      <c r="C13721">
        <v>589008</v>
      </c>
      <c r="D13721">
        <v>20.831199999999999</v>
      </c>
      <c r="H13721">
        <v>636617</v>
      </c>
      <c r="I13721">
        <v>21.389800000000001</v>
      </c>
      <c r="L13721">
        <v>650393</v>
      </c>
      <c r="M13721">
        <v>23.7026</v>
      </c>
      <c r="S13721">
        <v>605356</v>
      </c>
      <c r="T13721">
        <v>19.224</v>
      </c>
      <c r="W13721">
        <v>622907</v>
      </c>
      <c r="X13721">
        <v>18.028400000000001</v>
      </c>
      <c r="AA13721">
        <v>1120553</v>
      </c>
      <c r="AB13721">
        <v>22.085599999999999</v>
      </c>
    </row>
    <row r="13722" spans="3:28" x14ac:dyDescent="0.25">
      <c r="C13722">
        <v>589042</v>
      </c>
      <c r="D13722">
        <v>20.8018</v>
      </c>
      <c r="H13722">
        <v>636648</v>
      </c>
      <c r="I13722">
        <v>21.389800000000001</v>
      </c>
      <c r="L13722">
        <v>650418</v>
      </c>
      <c r="M13722">
        <v>23.692799999999998</v>
      </c>
      <c r="S13722">
        <v>605389</v>
      </c>
      <c r="T13722">
        <v>19.224</v>
      </c>
      <c r="W13722">
        <v>623027</v>
      </c>
      <c r="X13722">
        <v>18.008800000000001</v>
      </c>
      <c r="AA13722">
        <v>1120603</v>
      </c>
      <c r="AB13722">
        <v>22.046399999999998</v>
      </c>
    </row>
    <row r="13723" spans="3:28" x14ac:dyDescent="0.25">
      <c r="C13723">
        <v>589072</v>
      </c>
      <c r="D13723">
        <v>20.811599999999999</v>
      </c>
      <c r="H13723">
        <v>636683</v>
      </c>
      <c r="I13723">
        <v>21.3996</v>
      </c>
      <c r="L13723">
        <v>650452</v>
      </c>
      <c r="M13723">
        <v>23.712399999999999</v>
      </c>
      <c r="S13723">
        <v>605416</v>
      </c>
      <c r="T13723">
        <v>19.224</v>
      </c>
      <c r="W13723">
        <v>623057</v>
      </c>
      <c r="X13723">
        <v>18.008800000000001</v>
      </c>
      <c r="AA13723">
        <v>1120723</v>
      </c>
      <c r="AB13723">
        <v>22.026800000000001</v>
      </c>
    </row>
    <row r="13724" spans="3:28" x14ac:dyDescent="0.25">
      <c r="C13724">
        <v>589099</v>
      </c>
      <c r="D13724">
        <v>20.792000000000002</v>
      </c>
      <c r="H13724">
        <v>636712</v>
      </c>
      <c r="I13724">
        <v>21.4192</v>
      </c>
      <c r="L13724">
        <v>650478</v>
      </c>
      <c r="M13724">
        <v>23.722200000000001</v>
      </c>
      <c r="S13724">
        <v>605447</v>
      </c>
      <c r="T13724">
        <v>19.224</v>
      </c>
      <c r="W13724">
        <v>623092</v>
      </c>
      <c r="X13724">
        <v>17.9892</v>
      </c>
      <c r="AA13724">
        <v>1120753</v>
      </c>
      <c r="AB13724">
        <v>22.0366</v>
      </c>
    </row>
    <row r="13725" spans="3:28" x14ac:dyDescent="0.25">
      <c r="C13725">
        <v>589127</v>
      </c>
      <c r="D13725">
        <v>20.792000000000002</v>
      </c>
      <c r="H13725">
        <v>636773</v>
      </c>
      <c r="I13725">
        <v>21.438800000000001</v>
      </c>
      <c r="L13725">
        <v>650511</v>
      </c>
      <c r="M13725">
        <v>23.761399999999998</v>
      </c>
      <c r="S13725">
        <v>605476</v>
      </c>
      <c r="T13725">
        <v>19.233799999999999</v>
      </c>
      <c r="W13725">
        <v>623117</v>
      </c>
      <c r="X13725">
        <v>17.979399999999998</v>
      </c>
      <c r="AA13725">
        <v>1120795</v>
      </c>
      <c r="AB13725">
        <v>22.016999999999999</v>
      </c>
    </row>
    <row r="13726" spans="3:28" x14ac:dyDescent="0.25">
      <c r="C13726">
        <v>589190</v>
      </c>
      <c r="D13726">
        <v>20.792000000000002</v>
      </c>
      <c r="H13726">
        <v>636802</v>
      </c>
      <c r="I13726">
        <v>21.448599999999999</v>
      </c>
      <c r="L13726">
        <v>650601</v>
      </c>
      <c r="M13726">
        <v>23.7712</v>
      </c>
      <c r="S13726">
        <v>605507</v>
      </c>
      <c r="T13726">
        <v>19.214200000000002</v>
      </c>
      <c r="W13726">
        <v>623147</v>
      </c>
      <c r="X13726">
        <v>17.979399999999998</v>
      </c>
      <c r="AA13726">
        <v>1120843</v>
      </c>
      <c r="AB13726">
        <v>22.016999999999999</v>
      </c>
    </row>
    <row r="13727" spans="3:28" x14ac:dyDescent="0.25">
      <c r="C13727">
        <v>589215</v>
      </c>
      <c r="D13727">
        <v>20.792000000000002</v>
      </c>
      <c r="H13727">
        <v>636828</v>
      </c>
      <c r="I13727">
        <v>21.4682</v>
      </c>
      <c r="L13727">
        <v>650664</v>
      </c>
      <c r="M13727">
        <v>23.810400000000001</v>
      </c>
      <c r="S13727">
        <v>605536</v>
      </c>
      <c r="T13727">
        <v>19.2044</v>
      </c>
      <c r="W13727">
        <v>623184</v>
      </c>
      <c r="X13727">
        <v>17.9892</v>
      </c>
      <c r="AA13727">
        <v>1120904</v>
      </c>
      <c r="AB13727">
        <v>22.007200000000001</v>
      </c>
    </row>
    <row r="13728" spans="3:28" x14ac:dyDescent="0.25">
      <c r="C13728">
        <v>589251</v>
      </c>
      <c r="D13728">
        <v>20.792000000000002</v>
      </c>
      <c r="H13728">
        <v>636860</v>
      </c>
      <c r="I13728">
        <v>21.4878</v>
      </c>
      <c r="L13728">
        <v>650749</v>
      </c>
      <c r="M13728">
        <v>23.849599999999999</v>
      </c>
      <c r="S13728">
        <v>605596</v>
      </c>
      <c r="T13728">
        <v>19.224</v>
      </c>
      <c r="W13728">
        <v>623274</v>
      </c>
      <c r="X13728">
        <v>17.979399999999998</v>
      </c>
      <c r="AA13728">
        <v>1120965</v>
      </c>
      <c r="AB13728">
        <v>21.9876</v>
      </c>
    </row>
    <row r="13729" spans="3:28" x14ac:dyDescent="0.25">
      <c r="C13729">
        <v>589277</v>
      </c>
      <c r="D13729">
        <v>20.8018</v>
      </c>
      <c r="H13729">
        <v>636888</v>
      </c>
      <c r="I13729">
        <v>21.4878</v>
      </c>
      <c r="L13729">
        <v>650778</v>
      </c>
      <c r="M13729">
        <v>23.859400000000001</v>
      </c>
      <c r="S13729">
        <v>605627</v>
      </c>
      <c r="T13729">
        <v>19.2044</v>
      </c>
      <c r="W13729">
        <v>623327</v>
      </c>
      <c r="X13729">
        <v>17.9892</v>
      </c>
      <c r="AA13729">
        <v>1120993</v>
      </c>
      <c r="AB13729">
        <v>21.9876</v>
      </c>
    </row>
    <row r="13730" spans="3:28" x14ac:dyDescent="0.25">
      <c r="C13730">
        <v>589342</v>
      </c>
      <c r="D13730">
        <v>20.7822</v>
      </c>
      <c r="H13730">
        <v>636918</v>
      </c>
      <c r="I13730">
        <v>21.497599999999998</v>
      </c>
      <c r="L13730">
        <v>650808</v>
      </c>
      <c r="M13730">
        <v>23.859400000000001</v>
      </c>
      <c r="S13730">
        <v>605658</v>
      </c>
      <c r="T13730">
        <v>19.2044</v>
      </c>
      <c r="W13730">
        <v>623365</v>
      </c>
      <c r="X13730">
        <v>18.008800000000001</v>
      </c>
      <c r="AA13730">
        <v>1121023</v>
      </c>
      <c r="AB13730">
        <v>21.9876</v>
      </c>
    </row>
    <row r="13731" spans="3:28" x14ac:dyDescent="0.25">
      <c r="C13731">
        <v>589403</v>
      </c>
      <c r="D13731">
        <v>20.772400000000001</v>
      </c>
      <c r="H13731">
        <v>636982</v>
      </c>
      <c r="I13731">
        <v>21.527000000000001</v>
      </c>
      <c r="L13731">
        <v>650847</v>
      </c>
      <c r="M13731">
        <v>23.869199999999999</v>
      </c>
      <c r="S13731">
        <v>605694</v>
      </c>
      <c r="T13731">
        <v>19.2044</v>
      </c>
      <c r="W13731">
        <v>623387</v>
      </c>
      <c r="X13731">
        <v>17.9696</v>
      </c>
      <c r="AA13731">
        <v>1121053</v>
      </c>
      <c r="AB13731">
        <v>21.958200000000001</v>
      </c>
    </row>
    <row r="13732" spans="3:28" x14ac:dyDescent="0.25">
      <c r="C13732">
        <v>589429</v>
      </c>
      <c r="D13732">
        <v>20.772400000000001</v>
      </c>
      <c r="H13732">
        <v>637007</v>
      </c>
      <c r="I13732">
        <v>21.536799999999999</v>
      </c>
      <c r="L13732">
        <v>650871</v>
      </c>
      <c r="M13732">
        <v>23.8888</v>
      </c>
      <c r="S13732">
        <v>605716</v>
      </c>
      <c r="T13732">
        <v>19.2044</v>
      </c>
      <c r="W13732">
        <v>623418</v>
      </c>
      <c r="X13732">
        <v>17.9892</v>
      </c>
      <c r="AA13732">
        <v>1121087</v>
      </c>
      <c r="AB13732">
        <v>21.958200000000001</v>
      </c>
    </row>
    <row r="13733" spans="3:28" x14ac:dyDescent="0.25">
      <c r="C13733">
        <v>589455</v>
      </c>
      <c r="D13733">
        <v>20.7822</v>
      </c>
      <c r="H13733">
        <v>637041</v>
      </c>
      <c r="I13733">
        <v>21.5564</v>
      </c>
      <c r="L13733">
        <v>650904</v>
      </c>
      <c r="M13733">
        <v>23.879000000000001</v>
      </c>
      <c r="S13733">
        <v>605748</v>
      </c>
      <c r="T13733">
        <v>19.224</v>
      </c>
      <c r="W13733">
        <v>623602</v>
      </c>
      <c r="X13733">
        <v>17.9892</v>
      </c>
      <c r="AA13733">
        <v>1121113</v>
      </c>
      <c r="AB13733">
        <v>21.948399999999999</v>
      </c>
    </row>
    <row r="13734" spans="3:28" x14ac:dyDescent="0.25">
      <c r="C13734">
        <v>589515</v>
      </c>
      <c r="D13734">
        <v>20.762599999999999</v>
      </c>
      <c r="H13734">
        <v>637068</v>
      </c>
      <c r="I13734">
        <v>21.566199999999998</v>
      </c>
      <c r="L13734">
        <v>650960</v>
      </c>
      <c r="M13734">
        <v>23.879000000000001</v>
      </c>
      <c r="S13734">
        <v>605809</v>
      </c>
      <c r="T13734">
        <v>19.2044</v>
      </c>
      <c r="W13734">
        <v>623627</v>
      </c>
      <c r="X13734">
        <v>17.979399999999998</v>
      </c>
      <c r="AA13734">
        <v>1121143</v>
      </c>
      <c r="AB13734">
        <v>21.948399999999999</v>
      </c>
    </row>
    <row r="13735" spans="3:28" x14ac:dyDescent="0.25">
      <c r="C13735">
        <v>589551</v>
      </c>
      <c r="D13735">
        <v>20.762599999999999</v>
      </c>
      <c r="H13735">
        <v>637128</v>
      </c>
      <c r="I13735">
        <v>21.605399999999999</v>
      </c>
      <c r="L13735">
        <v>650995</v>
      </c>
      <c r="M13735">
        <v>23.8888</v>
      </c>
      <c r="S13735">
        <v>605867</v>
      </c>
      <c r="T13735">
        <v>19.194600000000001</v>
      </c>
      <c r="W13735">
        <v>623662</v>
      </c>
      <c r="X13735">
        <v>17.9892</v>
      </c>
      <c r="AA13735">
        <v>1121214</v>
      </c>
      <c r="AB13735">
        <v>21.938600000000001</v>
      </c>
    </row>
    <row r="13736" spans="3:28" x14ac:dyDescent="0.25">
      <c r="C13736">
        <v>589576</v>
      </c>
      <c r="D13736">
        <v>20.752800000000001</v>
      </c>
      <c r="H13736">
        <v>637158</v>
      </c>
      <c r="I13736">
        <v>21.605399999999999</v>
      </c>
      <c r="L13736">
        <v>651026</v>
      </c>
      <c r="M13736">
        <v>23.898599999999998</v>
      </c>
      <c r="S13736">
        <v>605905</v>
      </c>
      <c r="T13736">
        <v>19.184799999999999</v>
      </c>
      <c r="W13736">
        <v>623686</v>
      </c>
      <c r="X13736">
        <v>17.979399999999998</v>
      </c>
      <c r="AA13736">
        <v>1121334</v>
      </c>
      <c r="AB13736">
        <v>21.919</v>
      </c>
    </row>
    <row r="13737" spans="3:28" x14ac:dyDescent="0.25">
      <c r="C13737">
        <v>589607</v>
      </c>
      <c r="D13737">
        <v>20.742999999999999</v>
      </c>
      <c r="H13737">
        <v>637193</v>
      </c>
      <c r="I13737">
        <v>21.634799999999998</v>
      </c>
      <c r="L13737">
        <v>651049</v>
      </c>
      <c r="M13737">
        <v>23.8888</v>
      </c>
      <c r="S13737">
        <v>605990</v>
      </c>
      <c r="T13737">
        <v>19.175000000000001</v>
      </c>
      <c r="W13737">
        <v>623716</v>
      </c>
      <c r="X13737">
        <v>17.9696</v>
      </c>
      <c r="AA13737">
        <v>1121362</v>
      </c>
      <c r="AB13737">
        <v>21.909199999999998</v>
      </c>
    </row>
    <row r="13738" spans="3:28" x14ac:dyDescent="0.25">
      <c r="C13738">
        <v>589643</v>
      </c>
      <c r="D13738">
        <v>20.752800000000001</v>
      </c>
      <c r="H13738">
        <v>637222</v>
      </c>
      <c r="I13738">
        <v>21.634799999999998</v>
      </c>
      <c r="L13738">
        <v>651078</v>
      </c>
      <c r="M13738">
        <v>23.8888</v>
      </c>
      <c r="S13738">
        <v>606018</v>
      </c>
      <c r="T13738">
        <v>19.184799999999999</v>
      </c>
      <c r="W13738">
        <v>623777</v>
      </c>
      <c r="X13738">
        <v>17.979399999999998</v>
      </c>
      <c r="AA13738">
        <v>1121473</v>
      </c>
      <c r="AB13738">
        <v>21.889600000000002</v>
      </c>
    </row>
    <row r="13739" spans="3:28" x14ac:dyDescent="0.25">
      <c r="C13739">
        <v>589671</v>
      </c>
      <c r="D13739">
        <v>20.762599999999999</v>
      </c>
      <c r="H13739">
        <v>637317</v>
      </c>
      <c r="I13739">
        <v>21.683800000000002</v>
      </c>
      <c r="L13739">
        <v>651261</v>
      </c>
      <c r="M13739">
        <v>23.692799999999998</v>
      </c>
      <c r="S13739">
        <v>606046</v>
      </c>
      <c r="T13739">
        <v>19.184799999999999</v>
      </c>
      <c r="W13739">
        <v>623807</v>
      </c>
      <c r="X13739">
        <v>17.9696</v>
      </c>
      <c r="AA13739">
        <v>1121502</v>
      </c>
      <c r="AB13739">
        <v>21.87</v>
      </c>
    </row>
    <row r="13740" spans="3:28" x14ac:dyDescent="0.25">
      <c r="C13740">
        <v>589761</v>
      </c>
      <c r="D13740">
        <v>20.752800000000001</v>
      </c>
      <c r="H13740">
        <v>637338</v>
      </c>
      <c r="I13740">
        <v>21.6936</v>
      </c>
      <c r="L13740">
        <v>651318</v>
      </c>
      <c r="M13740">
        <v>23.653600000000001</v>
      </c>
      <c r="S13740">
        <v>606109</v>
      </c>
      <c r="T13740">
        <v>19.165199999999999</v>
      </c>
      <c r="W13740">
        <v>623837</v>
      </c>
      <c r="X13740">
        <v>17.979399999999998</v>
      </c>
      <c r="AA13740">
        <v>1121576</v>
      </c>
      <c r="AB13740">
        <v>21.879799999999999</v>
      </c>
    </row>
    <row r="13741" spans="3:28" x14ac:dyDescent="0.25">
      <c r="C13741">
        <v>589787</v>
      </c>
      <c r="D13741">
        <v>20.762599999999999</v>
      </c>
      <c r="H13741">
        <v>637401</v>
      </c>
      <c r="I13741">
        <v>21.732800000000001</v>
      </c>
      <c r="L13741">
        <v>651416</v>
      </c>
      <c r="M13741">
        <v>23.624199999999998</v>
      </c>
      <c r="S13741">
        <v>606137</v>
      </c>
      <c r="T13741">
        <v>19.165199999999999</v>
      </c>
      <c r="W13741">
        <v>623867</v>
      </c>
      <c r="X13741">
        <v>17.979399999999998</v>
      </c>
      <c r="AA13741">
        <v>1121631</v>
      </c>
      <c r="AB13741">
        <v>21.8504</v>
      </c>
    </row>
    <row r="13742" spans="3:28" x14ac:dyDescent="0.25">
      <c r="C13742">
        <v>589820</v>
      </c>
      <c r="D13742">
        <v>20.762599999999999</v>
      </c>
      <c r="H13742">
        <v>637462</v>
      </c>
      <c r="I13742">
        <v>21.752400000000002</v>
      </c>
      <c r="L13742">
        <v>651438</v>
      </c>
      <c r="M13742">
        <v>23.6144</v>
      </c>
      <c r="S13742">
        <v>606167</v>
      </c>
      <c r="T13742">
        <v>19.165199999999999</v>
      </c>
      <c r="W13742">
        <v>623897</v>
      </c>
      <c r="X13742">
        <v>17.9696</v>
      </c>
      <c r="AA13742">
        <v>1121713</v>
      </c>
      <c r="AB13742">
        <v>21.8504</v>
      </c>
    </row>
    <row r="13743" spans="3:28" x14ac:dyDescent="0.25">
      <c r="C13743">
        <v>589849</v>
      </c>
      <c r="D13743">
        <v>20.752800000000001</v>
      </c>
      <c r="H13743">
        <v>637495</v>
      </c>
      <c r="I13743">
        <v>21.7818</v>
      </c>
      <c r="L13743">
        <v>651474</v>
      </c>
      <c r="M13743">
        <v>23.604600000000001</v>
      </c>
      <c r="S13743">
        <v>606197</v>
      </c>
      <c r="T13743">
        <v>19.1554</v>
      </c>
      <c r="W13743">
        <v>623927</v>
      </c>
      <c r="X13743">
        <v>17.959800000000001</v>
      </c>
      <c r="AA13743">
        <v>1121743</v>
      </c>
      <c r="AB13743">
        <v>21.8308</v>
      </c>
    </row>
    <row r="13744" spans="3:28" x14ac:dyDescent="0.25">
      <c r="C13744">
        <v>589875</v>
      </c>
      <c r="D13744">
        <v>20.752800000000001</v>
      </c>
      <c r="H13744">
        <v>637517</v>
      </c>
      <c r="I13744">
        <v>21.791599999999999</v>
      </c>
      <c r="L13744">
        <v>651502</v>
      </c>
      <c r="M13744">
        <v>23.585000000000001</v>
      </c>
      <c r="S13744">
        <v>606261</v>
      </c>
      <c r="T13744">
        <v>19.145600000000002</v>
      </c>
      <c r="W13744">
        <v>623957</v>
      </c>
      <c r="X13744">
        <v>17.95</v>
      </c>
      <c r="AA13744">
        <v>1121832</v>
      </c>
      <c r="AB13744">
        <v>21.811199999999999</v>
      </c>
    </row>
    <row r="13745" spans="3:28" x14ac:dyDescent="0.25">
      <c r="C13745">
        <v>589910</v>
      </c>
      <c r="D13745">
        <v>20.742999999999999</v>
      </c>
      <c r="H13745">
        <v>637582</v>
      </c>
      <c r="I13745">
        <v>21.811199999999999</v>
      </c>
      <c r="L13745">
        <v>651560</v>
      </c>
      <c r="M13745">
        <v>23.555599999999998</v>
      </c>
      <c r="S13745">
        <v>606286</v>
      </c>
      <c r="T13745">
        <v>19.145600000000002</v>
      </c>
      <c r="W13745">
        <v>623987</v>
      </c>
      <c r="X13745">
        <v>17.959800000000001</v>
      </c>
      <c r="AA13745">
        <v>1121943</v>
      </c>
      <c r="AB13745">
        <v>21.811199999999999</v>
      </c>
    </row>
    <row r="13746" spans="3:28" x14ac:dyDescent="0.25">
      <c r="C13746">
        <v>589938</v>
      </c>
      <c r="D13746">
        <v>20.752800000000001</v>
      </c>
      <c r="H13746">
        <v>637617</v>
      </c>
      <c r="I13746">
        <v>21.811199999999999</v>
      </c>
      <c r="L13746">
        <v>651588</v>
      </c>
      <c r="M13746">
        <v>23.526199999999999</v>
      </c>
      <c r="S13746">
        <v>606317</v>
      </c>
      <c r="T13746">
        <v>19.165199999999999</v>
      </c>
      <c r="W13746">
        <v>624017</v>
      </c>
      <c r="X13746">
        <v>17.95</v>
      </c>
      <c r="AA13746">
        <v>1121958</v>
      </c>
      <c r="AB13746">
        <v>21.811199999999999</v>
      </c>
    </row>
    <row r="13747" spans="3:28" x14ac:dyDescent="0.25">
      <c r="C13747">
        <v>589969</v>
      </c>
      <c r="D13747">
        <v>20.7332</v>
      </c>
      <c r="H13747">
        <v>637645</v>
      </c>
      <c r="I13747">
        <v>21.811199999999999</v>
      </c>
      <c r="L13747">
        <v>651618</v>
      </c>
      <c r="M13747">
        <v>23.526199999999999</v>
      </c>
      <c r="S13747">
        <v>606409</v>
      </c>
      <c r="T13747">
        <v>19.145600000000002</v>
      </c>
      <c r="W13747">
        <v>624047</v>
      </c>
      <c r="X13747">
        <v>17.95</v>
      </c>
      <c r="AA13747">
        <v>1122104</v>
      </c>
      <c r="AB13747">
        <v>21.801400000000001</v>
      </c>
    </row>
    <row r="13748" spans="3:28" x14ac:dyDescent="0.25">
      <c r="C13748">
        <v>589995</v>
      </c>
      <c r="D13748">
        <v>20.723400000000002</v>
      </c>
      <c r="H13748">
        <v>637668</v>
      </c>
      <c r="I13748">
        <v>21.811199999999999</v>
      </c>
      <c r="L13748">
        <v>651653</v>
      </c>
      <c r="M13748">
        <v>23.4968</v>
      </c>
      <c r="S13748">
        <v>606444</v>
      </c>
      <c r="T13748">
        <v>19.145600000000002</v>
      </c>
      <c r="W13748">
        <v>624108</v>
      </c>
      <c r="X13748">
        <v>17.95</v>
      </c>
      <c r="AA13748">
        <v>1122223</v>
      </c>
      <c r="AB13748">
        <v>21.791599999999999</v>
      </c>
    </row>
    <row r="13749" spans="3:28" x14ac:dyDescent="0.25">
      <c r="C13749">
        <v>590064</v>
      </c>
      <c r="D13749">
        <v>20.7136</v>
      </c>
      <c r="H13749">
        <v>637729</v>
      </c>
      <c r="I13749">
        <v>21.8308</v>
      </c>
      <c r="L13749">
        <v>651686</v>
      </c>
      <c r="M13749">
        <v>23.486999999999998</v>
      </c>
      <c r="S13749">
        <v>606474</v>
      </c>
      <c r="T13749">
        <v>19.145600000000002</v>
      </c>
      <c r="W13749">
        <v>624166</v>
      </c>
      <c r="X13749">
        <v>17.940200000000001</v>
      </c>
      <c r="AA13749">
        <v>1122283</v>
      </c>
      <c r="AB13749">
        <v>21.7622</v>
      </c>
    </row>
    <row r="13750" spans="3:28" x14ac:dyDescent="0.25">
      <c r="C13750">
        <v>590085</v>
      </c>
      <c r="D13750">
        <v>20.7136</v>
      </c>
      <c r="H13750">
        <v>637788</v>
      </c>
      <c r="I13750">
        <v>21.879799999999999</v>
      </c>
      <c r="L13750">
        <v>651715</v>
      </c>
      <c r="M13750">
        <v>23.467400000000001</v>
      </c>
      <c r="S13750">
        <v>606496</v>
      </c>
      <c r="T13750">
        <v>19.145600000000002</v>
      </c>
      <c r="W13750">
        <v>624197</v>
      </c>
      <c r="X13750">
        <v>17.930399999999999</v>
      </c>
      <c r="AA13750">
        <v>1122323</v>
      </c>
      <c r="AB13750">
        <v>21.7818</v>
      </c>
    </row>
    <row r="13751" spans="3:28" x14ac:dyDescent="0.25">
      <c r="C13751">
        <v>590118</v>
      </c>
      <c r="D13751">
        <v>20.693999999999999</v>
      </c>
      <c r="H13751">
        <v>637821</v>
      </c>
      <c r="I13751">
        <v>21.889600000000002</v>
      </c>
      <c r="L13751">
        <v>651737</v>
      </c>
      <c r="M13751">
        <v>23.437999999999999</v>
      </c>
      <c r="S13751">
        <v>606528</v>
      </c>
      <c r="T13751">
        <v>19.1554</v>
      </c>
      <c r="W13751">
        <v>624226</v>
      </c>
      <c r="X13751">
        <v>17.9206</v>
      </c>
      <c r="AA13751">
        <v>1122343</v>
      </c>
      <c r="AB13751">
        <v>21.752400000000002</v>
      </c>
    </row>
    <row r="13752" spans="3:28" x14ac:dyDescent="0.25">
      <c r="C13752">
        <v>590149</v>
      </c>
      <c r="D13752">
        <v>20.703800000000001</v>
      </c>
      <c r="H13752">
        <v>637881</v>
      </c>
      <c r="I13752">
        <v>21.909199999999998</v>
      </c>
      <c r="L13752">
        <v>651801</v>
      </c>
      <c r="M13752">
        <v>23.398800000000001</v>
      </c>
      <c r="S13752">
        <v>606557</v>
      </c>
      <c r="T13752">
        <v>19.145600000000002</v>
      </c>
      <c r="W13752">
        <v>624261</v>
      </c>
      <c r="X13752">
        <v>17.910799999999998</v>
      </c>
      <c r="AA13752">
        <v>1122403</v>
      </c>
      <c r="AB13752">
        <v>21.752400000000002</v>
      </c>
    </row>
    <row r="13753" spans="3:28" x14ac:dyDescent="0.25">
      <c r="C13753">
        <v>590175</v>
      </c>
      <c r="D13753">
        <v>20.693999999999999</v>
      </c>
      <c r="H13753">
        <v>637938</v>
      </c>
      <c r="I13753">
        <v>21.928799999999999</v>
      </c>
      <c r="L13753">
        <v>651832</v>
      </c>
      <c r="M13753">
        <v>23.369399999999999</v>
      </c>
      <c r="S13753">
        <v>606594</v>
      </c>
      <c r="T13753">
        <v>19.1554</v>
      </c>
      <c r="W13753">
        <v>624287</v>
      </c>
      <c r="X13753">
        <v>17.910799999999998</v>
      </c>
      <c r="AA13753">
        <v>1122477</v>
      </c>
      <c r="AB13753">
        <v>21.732800000000001</v>
      </c>
    </row>
    <row r="13754" spans="3:28" x14ac:dyDescent="0.25">
      <c r="C13754">
        <v>590208</v>
      </c>
      <c r="D13754">
        <v>20.674399999999999</v>
      </c>
      <c r="H13754">
        <v>638000</v>
      </c>
      <c r="I13754">
        <v>21.948399999999999</v>
      </c>
      <c r="L13754">
        <v>651862</v>
      </c>
      <c r="M13754">
        <v>23.3596</v>
      </c>
      <c r="S13754">
        <v>606655</v>
      </c>
      <c r="T13754">
        <v>19.145600000000002</v>
      </c>
      <c r="W13754">
        <v>624346</v>
      </c>
      <c r="X13754">
        <v>17.910799999999998</v>
      </c>
      <c r="AA13754">
        <v>1122562</v>
      </c>
      <c r="AB13754">
        <v>21.713200000000001</v>
      </c>
    </row>
    <row r="13755" spans="3:28" x14ac:dyDescent="0.25">
      <c r="C13755">
        <v>590236</v>
      </c>
      <c r="D13755">
        <v>20.684200000000001</v>
      </c>
      <c r="H13755">
        <v>638057</v>
      </c>
      <c r="I13755">
        <v>21.997399999999999</v>
      </c>
      <c r="L13755">
        <v>651888</v>
      </c>
      <c r="M13755">
        <v>23.3596</v>
      </c>
      <c r="S13755">
        <v>606686</v>
      </c>
      <c r="T13755">
        <v>19.1554</v>
      </c>
      <c r="W13755">
        <v>624377</v>
      </c>
      <c r="X13755">
        <v>17.910799999999998</v>
      </c>
      <c r="AA13755">
        <v>1122618</v>
      </c>
      <c r="AB13755">
        <v>21.713200000000001</v>
      </c>
    </row>
    <row r="13756" spans="3:28" x14ac:dyDescent="0.25">
      <c r="C13756">
        <v>590269</v>
      </c>
      <c r="D13756">
        <v>20.684200000000001</v>
      </c>
      <c r="H13756">
        <v>638123</v>
      </c>
      <c r="I13756">
        <v>22.0366</v>
      </c>
      <c r="L13756">
        <v>651919</v>
      </c>
      <c r="M13756">
        <v>23.349799999999998</v>
      </c>
      <c r="S13756">
        <v>606709</v>
      </c>
      <c r="T13756">
        <v>19.1554</v>
      </c>
      <c r="W13756">
        <v>624407</v>
      </c>
      <c r="X13756">
        <v>17.910799999999998</v>
      </c>
      <c r="AA13756">
        <v>1122703</v>
      </c>
      <c r="AB13756">
        <v>21.683800000000002</v>
      </c>
    </row>
    <row r="13757" spans="3:28" x14ac:dyDescent="0.25">
      <c r="C13757">
        <v>590298</v>
      </c>
      <c r="D13757">
        <v>20.674399999999999</v>
      </c>
      <c r="H13757">
        <v>638154</v>
      </c>
      <c r="I13757">
        <v>22.046399999999998</v>
      </c>
      <c r="L13757">
        <v>651949</v>
      </c>
      <c r="M13757">
        <v>23.388999999999999</v>
      </c>
      <c r="S13757">
        <v>606770</v>
      </c>
      <c r="T13757">
        <v>19.175000000000001</v>
      </c>
      <c r="W13757">
        <v>624468</v>
      </c>
      <c r="X13757">
        <v>17.901</v>
      </c>
      <c r="AA13757">
        <v>1122742</v>
      </c>
      <c r="AB13757">
        <v>21.6936</v>
      </c>
    </row>
    <row r="13758" spans="3:28" x14ac:dyDescent="0.25">
      <c r="C13758">
        <v>590328</v>
      </c>
      <c r="D13758">
        <v>20.674399999999999</v>
      </c>
      <c r="H13758">
        <v>638177</v>
      </c>
      <c r="I13758">
        <v>22.046399999999998</v>
      </c>
      <c r="L13758">
        <v>652039</v>
      </c>
      <c r="M13758">
        <v>23.457599999999999</v>
      </c>
      <c r="S13758">
        <v>606800</v>
      </c>
      <c r="T13758">
        <v>19.184799999999999</v>
      </c>
      <c r="W13758">
        <v>624497</v>
      </c>
      <c r="X13758">
        <v>17.901</v>
      </c>
      <c r="AA13758">
        <v>1122763</v>
      </c>
      <c r="AB13758">
        <v>21.683800000000002</v>
      </c>
    </row>
    <row r="13759" spans="3:28" x14ac:dyDescent="0.25">
      <c r="C13759">
        <v>590357</v>
      </c>
      <c r="D13759">
        <v>20.674399999999999</v>
      </c>
      <c r="H13759">
        <v>638211</v>
      </c>
      <c r="I13759">
        <v>22.065999999999999</v>
      </c>
      <c r="L13759">
        <v>652070</v>
      </c>
      <c r="M13759">
        <v>23.4968</v>
      </c>
      <c r="S13759">
        <v>606827</v>
      </c>
      <c r="T13759">
        <v>19.184799999999999</v>
      </c>
      <c r="W13759">
        <v>624530</v>
      </c>
      <c r="X13759">
        <v>17.910799999999998</v>
      </c>
      <c r="AA13759">
        <v>1122794</v>
      </c>
      <c r="AB13759">
        <v>21.673999999999999</v>
      </c>
    </row>
    <row r="13760" spans="3:28" x14ac:dyDescent="0.25">
      <c r="C13760">
        <v>590391</v>
      </c>
      <c r="D13760">
        <v>20.674399999999999</v>
      </c>
      <c r="H13760">
        <v>638238</v>
      </c>
      <c r="I13760">
        <v>22.095400000000001</v>
      </c>
      <c r="L13760">
        <v>652193</v>
      </c>
      <c r="M13760">
        <v>23.585000000000001</v>
      </c>
      <c r="S13760">
        <v>606859</v>
      </c>
      <c r="T13760">
        <v>19.194600000000001</v>
      </c>
      <c r="W13760">
        <v>624557</v>
      </c>
      <c r="X13760">
        <v>17.891200000000001</v>
      </c>
      <c r="AA13760">
        <v>1122823</v>
      </c>
      <c r="AB13760">
        <v>21.673999999999999</v>
      </c>
    </row>
    <row r="13761" spans="3:28" x14ac:dyDescent="0.25">
      <c r="C13761">
        <v>590418</v>
      </c>
      <c r="D13761">
        <v>20.654800000000002</v>
      </c>
      <c r="H13761">
        <v>638271</v>
      </c>
      <c r="I13761">
        <v>22.1052</v>
      </c>
      <c r="L13761">
        <v>652222</v>
      </c>
      <c r="M13761">
        <v>23.594799999999999</v>
      </c>
      <c r="S13761">
        <v>606922</v>
      </c>
      <c r="T13761">
        <v>19.184799999999999</v>
      </c>
      <c r="W13761">
        <v>624587</v>
      </c>
      <c r="X13761">
        <v>17.901</v>
      </c>
      <c r="AA13761">
        <v>1122859</v>
      </c>
      <c r="AB13761">
        <v>21.673999999999999</v>
      </c>
    </row>
    <row r="13762" spans="3:28" x14ac:dyDescent="0.25">
      <c r="C13762">
        <v>590454</v>
      </c>
      <c r="D13762">
        <v>20.684200000000001</v>
      </c>
      <c r="H13762">
        <v>638329</v>
      </c>
      <c r="I13762">
        <v>22.1248</v>
      </c>
      <c r="L13762">
        <v>652254</v>
      </c>
      <c r="M13762">
        <v>23.624199999999998</v>
      </c>
      <c r="S13762">
        <v>606948</v>
      </c>
      <c r="T13762">
        <v>19.175000000000001</v>
      </c>
      <c r="W13762">
        <v>624654</v>
      </c>
      <c r="X13762">
        <v>17.901</v>
      </c>
      <c r="AA13762">
        <v>1122893</v>
      </c>
      <c r="AB13762">
        <v>21.654399999999999</v>
      </c>
    </row>
    <row r="13763" spans="3:28" x14ac:dyDescent="0.25">
      <c r="C13763">
        <v>590511</v>
      </c>
      <c r="D13763">
        <v>20.654800000000002</v>
      </c>
      <c r="H13763">
        <v>638364</v>
      </c>
      <c r="I13763">
        <v>22.134599999999999</v>
      </c>
      <c r="L13763">
        <v>652338</v>
      </c>
      <c r="M13763">
        <v>23.673200000000001</v>
      </c>
      <c r="S13763">
        <v>606977</v>
      </c>
      <c r="T13763">
        <v>19.184799999999999</v>
      </c>
      <c r="W13763">
        <v>624677</v>
      </c>
      <c r="X13763">
        <v>17.901</v>
      </c>
      <c r="AA13763">
        <v>1122913</v>
      </c>
      <c r="AB13763">
        <v>21.664200000000001</v>
      </c>
    </row>
    <row r="13764" spans="3:28" x14ac:dyDescent="0.25">
      <c r="C13764">
        <v>590535</v>
      </c>
      <c r="D13764">
        <v>20.654800000000002</v>
      </c>
      <c r="H13764">
        <v>638388</v>
      </c>
      <c r="I13764">
        <v>22.144400000000001</v>
      </c>
      <c r="L13764">
        <v>652368</v>
      </c>
      <c r="M13764">
        <v>23.673200000000001</v>
      </c>
      <c r="S13764">
        <v>607006</v>
      </c>
      <c r="T13764">
        <v>19.184799999999999</v>
      </c>
      <c r="W13764">
        <v>624707</v>
      </c>
      <c r="X13764">
        <v>17.901</v>
      </c>
      <c r="AA13764">
        <v>1122943</v>
      </c>
      <c r="AB13764">
        <v>21.654399999999999</v>
      </c>
    </row>
    <row r="13765" spans="3:28" x14ac:dyDescent="0.25">
      <c r="C13765">
        <v>590566</v>
      </c>
      <c r="D13765">
        <v>20.645</v>
      </c>
      <c r="H13765">
        <v>638424</v>
      </c>
      <c r="I13765">
        <v>22.144400000000001</v>
      </c>
      <c r="L13765">
        <v>652404</v>
      </c>
      <c r="M13765">
        <v>23.692799999999998</v>
      </c>
      <c r="S13765">
        <v>607038</v>
      </c>
      <c r="T13765">
        <v>19.184799999999999</v>
      </c>
      <c r="W13765">
        <v>624737</v>
      </c>
      <c r="X13765">
        <v>17.910799999999998</v>
      </c>
      <c r="AA13765">
        <v>1123273</v>
      </c>
      <c r="AB13765">
        <v>21.615200000000002</v>
      </c>
    </row>
    <row r="13766" spans="3:28" x14ac:dyDescent="0.25">
      <c r="C13766">
        <v>590597</v>
      </c>
      <c r="D13766">
        <v>20.654800000000002</v>
      </c>
      <c r="H13766">
        <v>638451</v>
      </c>
      <c r="I13766">
        <v>22.164000000000001</v>
      </c>
      <c r="L13766">
        <v>652428</v>
      </c>
      <c r="M13766">
        <v>23.712399999999999</v>
      </c>
      <c r="S13766">
        <v>607071</v>
      </c>
      <c r="T13766">
        <v>19.184799999999999</v>
      </c>
      <c r="W13766">
        <v>624767</v>
      </c>
      <c r="X13766">
        <v>17.910799999999998</v>
      </c>
      <c r="AA13766">
        <v>1123304</v>
      </c>
      <c r="AB13766">
        <v>21.605399999999999</v>
      </c>
    </row>
    <row r="13767" spans="3:28" x14ac:dyDescent="0.25">
      <c r="C13767">
        <v>590626</v>
      </c>
      <c r="D13767">
        <v>20.635200000000001</v>
      </c>
      <c r="H13767">
        <v>638509</v>
      </c>
      <c r="I13767">
        <v>22.1738</v>
      </c>
      <c r="L13767">
        <v>652463</v>
      </c>
      <c r="M13767">
        <v>23.722200000000001</v>
      </c>
      <c r="S13767">
        <v>607130</v>
      </c>
      <c r="T13767">
        <v>19.165199999999999</v>
      </c>
      <c r="W13767">
        <v>624801</v>
      </c>
      <c r="X13767">
        <v>17.901</v>
      </c>
      <c r="AA13767">
        <v>1123333</v>
      </c>
      <c r="AB13767">
        <v>21.605399999999999</v>
      </c>
    </row>
    <row r="13768" spans="3:28" x14ac:dyDescent="0.25">
      <c r="C13768">
        <v>590692</v>
      </c>
      <c r="D13768">
        <v>20.635200000000001</v>
      </c>
      <c r="H13768">
        <v>638567</v>
      </c>
      <c r="I13768">
        <v>22.213000000000001</v>
      </c>
      <c r="L13768">
        <v>652493</v>
      </c>
      <c r="M13768">
        <v>23.741800000000001</v>
      </c>
      <c r="S13768">
        <v>607186</v>
      </c>
      <c r="T13768">
        <v>19.165199999999999</v>
      </c>
      <c r="W13768">
        <v>624827</v>
      </c>
      <c r="X13768">
        <v>17.930399999999999</v>
      </c>
      <c r="AA13768">
        <v>1123365</v>
      </c>
      <c r="AB13768">
        <v>21.595600000000001</v>
      </c>
    </row>
    <row r="13769" spans="3:28" x14ac:dyDescent="0.25">
      <c r="C13769">
        <v>590716</v>
      </c>
      <c r="D13769">
        <v>20.625399999999999</v>
      </c>
      <c r="H13769">
        <v>638598</v>
      </c>
      <c r="I13769">
        <v>22.213000000000001</v>
      </c>
      <c r="L13769">
        <v>652522</v>
      </c>
      <c r="M13769">
        <v>23.741800000000001</v>
      </c>
      <c r="S13769">
        <v>607219</v>
      </c>
      <c r="T13769">
        <v>19.165199999999999</v>
      </c>
      <c r="W13769">
        <v>624857</v>
      </c>
      <c r="X13769">
        <v>17.910799999999998</v>
      </c>
      <c r="AA13769">
        <v>1123435</v>
      </c>
      <c r="AB13769">
        <v>21.595600000000001</v>
      </c>
    </row>
    <row r="13770" spans="3:28" x14ac:dyDescent="0.25">
      <c r="C13770">
        <v>590752</v>
      </c>
      <c r="D13770">
        <v>20.645</v>
      </c>
      <c r="H13770">
        <v>638628</v>
      </c>
      <c r="I13770">
        <v>22.222799999999999</v>
      </c>
      <c r="L13770">
        <v>652554</v>
      </c>
      <c r="M13770">
        <v>23.7516</v>
      </c>
      <c r="S13770">
        <v>607276</v>
      </c>
      <c r="T13770">
        <v>19.175000000000001</v>
      </c>
      <c r="W13770">
        <v>624887</v>
      </c>
      <c r="X13770">
        <v>17.910799999999998</v>
      </c>
      <c r="AA13770">
        <v>1123494</v>
      </c>
      <c r="AB13770">
        <v>21.585799999999999</v>
      </c>
    </row>
    <row r="13771" spans="3:28" x14ac:dyDescent="0.25">
      <c r="C13771">
        <v>590776</v>
      </c>
      <c r="D13771">
        <v>20.635200000000001</v>
      </c>
      <c r="H13771">
        <v>638661</v>
      </c>
      <c r="I13771">
        <v>22.232600000000001</v>
      </c>
      <c r="L13771">
        <v>652582</v>
      </c>
      <c r="M13771">
        <v>23.7712</v>
      </c>
      <c r="S13771">
        <v>607313</v>
      </c>
      <c r="T13771">
        <v>19.1554</v>
      </c>
      <c r="W13771">
        <v>624947</v>
      </c>
      <c r="X13771">
        <v>17.910799999999998</v>
      </c>
      <c r="AA13771">
        <v>1123555</v>
      </c>
      <c r="AB13771">
        <v>21.585799999999999</v>
      </c>
    </row>
    <row r="13772" spans="3:28" x14ac:dyDescent="0.25">
      <c r="C13772">
        <v>590867</v>
      </c>
      <c r="D13772">
        <v>20.615600000000001</v>
      </c>
      <c r="H13772">
        <v>638690</v>
      </c>
      <c r="I13772">
        <v>22.2424</v>
      </c>
      <c r="L13772">
        <v>652607</v>
      </c>
      <c r="M13772">
        <v>23.780999999999999</v>
      </c>
      <c r="S13772">
        <v>607339</v>
      </c>
      <c r="T13772">
        <v>19.145600000000002</v>
      </c>
      <c r="W13772">
        <v>625014</v>
      </c>
      <c r="X13772">
        <v>17.901</v>
      </c>
      <c r="AA13772">
        <v>1123573</v>
      </c>
      <c r="AB13772">
        <v>21.585799999999999</v>
      </c>
    </row>
    <row r="13773" spans="3:28" x14ac:dyDescent="0.25">
      <c r="C13773">
        <v>590899</v>
      </c>
      <c r="D13773">
        <v>20.605799999999999</v>
      </c>
      <c r="H13773">
        <v>638722</v>
      </c>
      <c r="I13773">
        <v>22.262</v>
      </c>
      <c r="L13773">
        <v>652637</v>
      </c>
      <c r="M13773">
        <v>23.7712</v>
      </c>
      <c r="S13773">
        <v>607399</v>
      </c>
      <c r="T13773">
        <v>19.145600000000002</v>
      </c>
      <c r="W13773">
        <v>625037</v>
      </c>
      <c r="X13773">
        <v>17.910799999999998</v>
      </c>
      <c r="AA13773">
        <v>1123603</v>
      </c>
      <c r="AB13773">
        <v>21.576000000000001</v>
      </c>
    </row>
    <row r="13774" spans="3:28" x14ac:dyDescent="0.25">
      <c r="C13774">
        <v>590931</v>
      </c>
      <c r="D13774">
        <v>20.615600000000001</v>
      </c>
      <c r="H13774">
        <v>638753</v>
      </c>
      <c r="I13774">
        <v>22.281600000000001</v>
      </c>
      <c r="L13774">
        <v>652705</v>
      </c>
      <c r="M13774">
        <v>23.790800000000001</v>
      </c>
      <c r="S13774">
        <v>607457</v>
      </c>
      <c r="T13774">
        <v>19.1358</v>
      </c>
      <c r="W13774">
        <v>625077</v>
      </c>
      <c r="X13774">
        <v>17.901</v>
      </c>
      <c r="AA13774">
        <v>1123633</v>
      </c>
      <c r="AB13774">
        <v>21.566199999999998</v>
      </c>
    </row>
    <row r="13775" spans="3:28" x14ac:dyDescent="0.25">
      <c r="C13775">
        <v>590993</v>
      </c>
      <c r="D13775">
        <v>20.605799999999999</v>
      </c>
      <c r="H13775">
        <v>638778</v>
      </c>
      <c r="I13775">
        <v>22.281600000000001</v>
      </c>
      <c r="L13775">
        <v>652733</v>
      </c>
      <c r="M13775">
        <v>23.8202</v>
      </c>
      <c r="S13775">
        <v>607491</v>
      </c>
      <c r="T13775">
        <v>19.126000000000001</v>
      </c>
      <c r="W13775">
        <v>625187</v>
      </c>
      <c r="X13775">
        <v>17.891200000000001</v>
      </c>
      <c r="AA13775">
        <v>1123663</v>
      </c>
      <c r="AB13775">
        <v>21.5564</v>
      </c>
    </row>
    <row r="13776" spans="3:28" x14ac:dyDescent="0.25">
      <c r="C13776">
        <v>591017</v>
      </c>
      <c r="D13776">
        <v>20.596</v>
      </c>
      <c r="H13776">
        <v>638838</v>
      </c>
      <c r="I13776">
        <v>22.301200000000001</v>
      </c>
      <c r="L13776">
        <v>652759</v>
      </c>
      <c r="M13776">
        <v>23.83</v>
      </c>
      <c r="S13776">
        <v>607524</v>
      </c>
      <c r="T13776">
        <v>19.126000000000001</v>
      </c>
      <c r="W13776">
        <v>625217</v>
      </c>
      <c r="X13776">
        <v>17.881399999999999</v>
      </c>
      <c r="AA13776">
        <v>1123701</v>
      </c>
      <c r="AB13776">
        <v>21.5564</v>
      </c>
    </row>
    <row r="13777" spans="3:28" x14ac:dyDescent="0.25">
      <c r="C13777">
        <v>591049</v>
      </c>
      <c r="D13777">
        <v>20.615600000000001</v>
      </c>
      <c r="H13777">
        <v>638867</v>
      </c>
      <c r="I13777">
        <v>22.311</v>
      </c>
      <c r="L13777">
        <v>652821</v>
      </c>
      <c r="M13777">
        <v>23.83</v>
      </c>
      <c r="S13777">
        <v>607553</v>
      </c>
      <c r="T13777">
        <v>19.1358</v>
      </c>
      <c r="W13777">
        <v>625247</v>
      </c>
      <c r="X13777">
        <v>17.871600000000001</v>
      </c>
      <c r="AA13777">
        <v>1123723</v>
      </c>
      <c r="AB13777">
        <v>21.5564</v>
      </c>
    </row>
    <row r="13778" spans="3:28" x14ac:dyDescent="0.25">
      <c r="C13778">
        <v>591109</v>
      </c>
      <c r="D13778">
        <v>20.596</v>
      </c>
      <c r="H13778">
        <v>638933</v>
      </c>
      <c r="I13778">
        <v>22.340399999999999</v>
      </c>
      <c r="L13778">
        <v>652849</v>
      </c>
      <c r="M13778">
        <v>23.8398</v>
      </c>
      <c r="S13778">
        <v>607577</v>
      </c>
      <c r="T13778">
        <v>19.126000000000001</v>
      </c>
      <c r="W13778">
        <v>625309</v>
      </c>
      <c r="X13778">
        <v>17.871600000000001</v>
      </c>
      <c r="AA13778">
        <v>1123753</v>
      </c>
      <c r="AB13778">
        <v>21.546600000000002</v>
      </c>
    </row>
    <row r="13779" spans="3:28" x14ac:dyDescent="0.25">
      <c r="C13779">
        <v>591137</v>
      </c>
      <c r="D13779">
        <v>20.586200000000002</v>
      </c>
      <c r="H13779">
        <v>638961</v>
      </c>
      <c r="I13779">
        <v>22.36</v>
      </c>
      <c r="L13779">
        <v>652884</v>
      </c>
      <c r="M13779">
        <v>23.859400000000001</v>
      </c>
      <c r="S13779">
        <v>607636</v>
      </c>
      <c r="T13779">
        <v>19.126000000000001</v>
      </c>
      <c r="W13779">
        <v>625337</v>
      </c>
      <c r="X13779">
        <v>17.861799999999999</v>
      </c>
      <c r="AA13779">
        <v>1123824</v>
      </c>
      <c r="AB13779">
        <v>21.536799999999999</v>
      </c>
    </row>
    <row r="13780" spans="3:28" x14ac:dyDescent="0.25">
      <c r="C13780">
        <v>591204</v>
      </c>
      <c r="D13780">
        <v>20.5764</v>
      </c>
      <c r="H13780">
        <v>638991</v>
      </c>
      <c r="I13780">
        <v>22.369800000000001</v>
      </c>
      <c r="L13780">
        <v>652907</v>
      </c>
      <c r="M13780">
        <v>23.869199999999999</v>
      </c>
      <c r="S13780">
        <v>607667</v>
      </c>
      <c r="T13780">
        <v>19.126000000000001</v>
      </c>
      <c r="W13780">
        <v>625367</v>
      </c>
      <c r="X13780">
        <v>17.852</v>
      </c>
      <c r="AA13780">
        <v>1123843</v>
      </c>
      <c r="AB13780">
        <v>21.536799999999999</v>
      </c>
    </row>
    <row r="13781" spans="3:28" x14ac:dyDescent="0.25">
      <c r="C13781">
        <v>591232</v>
      </c>
      <c r="D13781">
        <v>20.556799999999999</v>
      </c>
      <c r="H13781">
        <v>639021</v>
      </c>
      <c r="I13781">
        <v>22.3796</v>
      </c>
      <c r="L13781">
        <v>652940</v>
      </c>
      <c r="M13781">
        <v>23.859400000000001</v>
      </c>
      <c r="S13781">
        <v>607696</v>
      </c>
      <c r="T13781">
        <v>19.1358</v>
      </c>
      <c r="W13781">
        <v>625397</v>
      </c>
      <c r="X13781">
        <v>17.852</v>
      </c>
      <c r="AA13781">
        <v>1123879</v>
      </c>
      <c r="AB13781">
        <v>21.527000000000001</v>
      </c>
    </row>
    <row r="13782" spans="3:28" x14ac:dyDescent="0.25">
      <c r="C13782">
        <v>591289</v>
      </c>
      <c r="D13782">
        <v>20.566600000000001</v>
      </c>
      <c r="H13782">
        <v>639055</v>
      </c>
      <c r="I13782">
        <v>22.3796</v>
      </c>
      <c r="L13782">
        <v>653001</v>
      </c>
      <c r="M13782">
        <v>23.869199999999999</v>
      </c>
      <c r="S13782">
        <v>607727</v>
      </c>
      <c r="T13782">
        <v>19.126000000000001</v>
      </c>
      <c r="W13782">
        <v>625427</v>
      </c>
      <c r="X13782">
        <v>17.842199999999998</v>
      </c>
      <c r="AA13782">
        <v>1123980</v>
      </c>
      <c r="AB13782">
        <v>21.497599999999998</v>
      </c>
    </row>
    <row r="13783" spans="3:28" x14ac:dyDescent="0.25">
      <c r="C13783">
        <v>591319</v>
      </c>
      <c r="D13783">
        <v>20.556799999999999</v>
      </c>
      <c r="H13783">
        <v>639082</v>
      </c>
      <c r="I13783">
        <v>22.3992</v>
      </c>
      <c r="L13783">
        <v>653117</v>
      </c>
      <c r="M13783">
        <v>23.928000000000001</v>
      </c>
      <c r="S13783">
        <v>607757</v>
      </c>
      <c r="T13783">
        <v>19.116199999999999</v>
      </c>
      <c r="W13783">
        <v>625457</v>
      </c>
      <c r="X13783">
        <v>17.852</v>
      </c>
      <c r="AA13783">
        <v>1124063</v>
      </c>
      <c r="AB13783">
        <v>21.4878</v>
      </c>
    </row>
    <row r="13784" spans="3:28" x14ac:dyDescent="0.25">
      <c r="C13784">
        <v>591378</v>
      </c>
      <c r="D13784">
        <v>20.566600000000001</v>
      </c>
      <c r="H13784">
        <v>639146</v>
      </c>
      <c r="I13784">
        <v>22.428599999999999</v>
      </c>
      <c r="L13784">
        <v>653178</v>
      </c>
      <c r="M13784">
        <v>23.967199999999998</v>
      </c>
      <c r="S13784">
        <v>607786</v>
      </c>
      <c r="T13784">
        <v>19.126000000000001</v>
      </c>
      <c r="W13784">
        <v>625516</v>
      </c>
      <c r="X13784">
        <v>17.842199999999998</v>
      </c>
      <c r="AA13784">
        <v>1124084</v>
      </c>
      <c r="AB13784">
        <v>21.4878</v>
      </c>
    </row>
    <row r="13785" spans="3:28" x14ac:dyDescent="0.25">
      <c r="C13785">
        <v>591442</v>
      </c>
      <c r="D13785">
        <v>20.547000000000001</v>
      </c>
      <c r="H13785">
        <v>639167</v>
      </c>
      <c r="I13785">
        <v>22.428599999999999</v>
      </c>
      <c r="L13785">
        <v>653214</v>
      </c>
      <c r="M13785">
        <v>23.977</v>
      </c>
      <c r="S13785">
        <v>607876</v>
      </c>
      <c r="T13785">
        <v>19.0868</v>
      </c>
      <c r="W13785">
        <v>625547</v>
      </c>
      <c r="X13785">
        <v>17.842199999999998</v>
      </c>
      <c r="AA13785">
        <v>1124143</v>
      </c>
      <c r="AB13785">
        <v>21.478000000000002</v>
      </c>
    </row>
    <row r="13786" spans="3:28" x14ac:dyDescent="0.25">
      <c r="C13786">
        <v>591467</v>
      </c>
      <c r="D13786">
        <v>20.547000000000001</v>
      </c>
      <c r="H13786">
        <v>639228</v>
      </c>
      <c r="I13786">
        <v>22.438400000000001</v>
      </c>
      <c r="L13786">
        <v>653267</v>
      </c>
      <c r="M13786">
        <v>24.006399999999999</v>
      </c>
      <c r="S13786">
        <v>607908</v>
      </c>
      <c r="T13786">
        <v>19.0868</v>
      </c>
      <c r="W13786">
        <v>625584</v>
      </c>
      <c r="X13786">
        <v>17.852</v>
      </c>
      <c r="AA13786">
        <v>1124185</v>
      </c>
      <c r="AB13786">
        <v>21.458400000000001</v>
      </c>
    </row>
    <row r="13787" spans="3:28" x14ac:dyDescent="0.25">
      <c r="C13787">
        <v>591502</v>
      </c>
      <c r="D13787">
        <v>20.5274</v>
      </c>
      <c r="H13787">
        <v>639261</v>
      </c>
      <c r="I13787">
        <v>22.438400000000001</v>
      </c>
      <c r="L13787">
        <v>653300</v>
      </c>
      <c r="M13787">
        <v>23.996600000000001</v>
      </c>
      <c r="S13787">
        <v>607936</v>
      </c>
      <c r="T13787">
        <v>19.096599999999999</v>
      </c>
      <c r="W13787">
        <v>625607</v>
      </c>
      <c r="X13787">
        <v>17.8324</v>
      </c>
      <c r="AA13787">
        <v>1124207</v>
      </c>
      <c r="AB13787">
        <v>21.458400000000001</v>
      </c>
    </row>
    <row r="13788" spans="3:28" x14ac:dyDescent="0.25">
      <c r="C13788">
        <v>591527</v>
      </c>
      <c r="D13788">
        <v>20.556799999999999</v>
      </c>
      <c r="H13788">
        <v>639288</v>
      </c>
      <c r="I13788">
        <v>22.4482</v>
      </c>
      <c r="L13788">
        <v>653358</v>
      </c>
      <c r="M13788">
        <v>23.996600000000001</v>
      </c>
      <c r="S13788">
        <v>607967</v>
      </c>
      <c r="T13788">
        <v>19.077000000000002</v>
      </c>
      <c r="W13788">
        <v>625637</v>
      </c>
      <c r="X13788">
        <v>17.8324</v>
      </c>
      <c r="AA13788">
        <v>1124238</v>
      </c>
      <c r="AB13788">
        <v>21.458400000000001</v>
      </c>
    </row>
    <row r="13789" spans="3:28" x14ac:dyDescent="0.25">
      <c r="C13789">
        <v>591558</v>
      </c>
      <c r="D13789">
        <v>20.537199999999999</v>
      </c>
      <c r="H13789">
        <v>639318</v>
      </c>
      <c r="I13789">
        <v>22.477599999999999</v>
      </c>
      <c r="L13789">
        <v>653388</v>
      </c>
      <c r="M13789">
        <v>23.986799999999999</v>
      </c>
      <c r="S13789">
        <v>607997</v>
      </c>
      <c r="T13789">
        <v>19.077000000000002</v>
      </c>
      <c r="W13789">
        <v>625667</v>
      </c>
      <c r="X13789">
        <v>17.822600000000001</v>
      </c>
      <c r="AA13789">
        <v>1124264</v>
      </c>
      <c r="AB13789">
        <v>21.458400000000001</v>
      </c>
    </row>
    <row r="13790" spans="3:28" x14ac:dyDescent="0.25">
      <c r="C13790">
        <v>591680</v>
      </c>
      <c r="D13790">
        <v>20.547000000000001</v>
      </c>
      <c r="H13790">
        <v>639378</v>
      </c>
      <c r="I13790">
        <v>22.487400000000001</v>
      </c>
      <c r="L13790">
        <v>653419</v>
      </c>
      <c r="M13790">
        <v>23.986799999999999</v>
      </c>
      <c r="S13790">
        <v>608029</v>
      </c>
      <c r="T13790">
        <v>19.0672</v>
      </c>
      <c r="W13790">
        <v>625727</v>
      </c>
      <c r="X13790">
        <v>17.8324</v>
      </c>
      <c r="AA13790">
        <v>1124298</v>
      </c>
      <c r="AB13790">
        <v>21.458400000000001</v>
      </c>
    </row>
    <row r="13791" spans="3:28" x14ac:dyDescent="0.25">
      <c r="C13791">
        <v>591713</v>
      </c>
      <c r="D13791">
        <v>20.537199999999999</v>
      </c>
      <c r="H13791">
        <v>639407</v>
      </c>
      <c r="I13791">
        <v>22.507000000000001</v>
      </c>
      <c r="L13791">
        <v>653515</v>
      </c>
      <c r="M13791">
        <v>23.986799999999999</v>
      </c>
      <c r="S13791">
        <v>608086</v>
      </c>
      <c r="T13791">
        <v>19.057400000000001</v>
      </c>
      <c r="W13791">
        <v>625757</v>
      </c>
      <c r="X13791">
        <v>17.812799999999999</v>
      </c>
      <c r="AA13791">
        <v>1124354</v>
      </c>
      <c r="AB13791">
        <v>21.458400000000001</v>
      </c>
    </row>
    <row r="13792" spans="3:28" x14ac:dyDescent="0.25">
      <c r="C13792">
        <v>591737</v>
      </c>
      <c r="D13792">
        <v>20.537199999999999</v>
      </c>
      <c r="H13792">
        <v>639475</v>
      </c>
      <c r="I13792">
        <v>22.5168</v>
      </c>
      <c r="L13792">
        <v>653538</v>
      </c>
      <c r="M13792">
        <v>23.977</v>
      </c>
      <c r="S13792">
        <v>608117</v>
      </c>
      <c r="T13792">
        <v>19.047599999999999</v>
      </c>
      <c r="W13792">
        <v>625792</v>
      </c>
      <c r="X13792">
        <v>17.822600000000001</v>
      </c>
      <c r="AA13792">
        <v>1124383</v>
      </c>
      <c r="AB13792">
        <v>21.458400000000001</v>
      </c>
    </row>
    <row r="13793" spans="3:28" x14ac:dyDescent="0.25">
      <c r="C13793">
        <v>591766</v>
      </c>
      <c r="D13793">
        <v>20.517600000000002</v>
      </c>
      <c r="H13793">
        <v>639535</v>
      </c>
      <c r="I13793">
        <v>22.546199999999999</v>
      </c>
      <c r="L13793">
        <v>653571</v>
      </c>
      <c r="M13793">
        <v>23.928000000000001</v>
      </c>
      <c r="S13793">
        <v>608146</v>
      </c>
      <c r="T13793">
        <v>19.047599999999999</v>
      </c>
      <c r="W13793">
        <v>625816</v>
      </c>
      <c r="X13793">
        <v>17.812799999999999</v>
      </c>
      <c r="AA13793">
        <v>1124537</v>
      </c>
      <c r="AB13793">
        <v>21.428999999999998</v>
      </c>
    </row>
    <row r="13794" spans="3:28" x14ac:dyDescent="0.25">
      <c r="C13794">
        <v>591857</v>
      </c>
      <c r="D13794">
        <v>20.5274</v>
      </c>
      <c r="H13794">
        <v>639564</v>
      </c>
      <c r="I13794">
        <v>22.546199999999999</v>
      </c>
      <c r="L13794">
        <v>653597</v>
      </c>
      <c r="M13794">
        <v>23.947600000000001</v>
      </c>
      <c r="S13794">
        <v>608177</v>
      </c>
      <c r="T13794">
        <v>19.037800000000001</v>
      </c>
      <c r="W13794">
        <v>625850</v>
      </c>
      <c r="X13794">
        <v>17.812799999999999</v>
      </c>
      <c r="AA13794">
        <v>1124593</v>
      </c>
      <c r="AB13794">
        <v>21.4192</v>
      </c>
    </row>
    <row r="13795" spans="3:28" x14ac:dyDescent="0.25">
      <c r="C13795">
        <v>591887</v>
      </c>
      <c r="D13795">
        <v>20.517600000000002</v>
      </c>
      <c r="H13795">
        <v>639594</v>
      </c>
      <c r="I13795">
        <v>22.546199999999999</v>
      </c>
      <c r="L13795">
        <v>653628</v>
      </c>
      <c r="M13795">
        <v>23.928000000000001</v>
      </c>
      <c r="S13795">
        <v>608267</v>
      </c>
      <c r="T13795">
        <v>19.037800000000001</v>
      </c>
      <c r="W13795">
        <v>625876</v>
      </c>
      <c r="X13795">
        <v>17.812799999999999</v>
      </c>
      <c r="AA13795">
        <v>1124659</v>
      </c>
      <c r="AB13795">
        <v>21.4192</v>
      </c>
    </row>
    <row r="13796" spans="3:28" x14ac:dyDescent="0.25">
      <c r="C13796">
        <v>591916</v>
      </c>
      <c r="D13796">
        <v>20.517600000000002</v>
      </c>
      <c r="H13796">
        <v>639624</v>
      </c>
      <c r="I13796">
        <v>22.556000000000001</v>
      </c>
      <c r="L13796">
        <v>653658</v>
      </c>
      <c r="M13796">
        <v>23.928000000000001</v>
      </c>
      <c r="S13796">
        <v>608298</v>
      </c>
      <c r="T13796">
        <v>19.037800000000001</v>
      </c>
      <c r="W13796">
        <v>625912</v>
      </c>
      <c r="X13796">
        <v>17.812799999999999</v>
      </c>
      <c r="AA13796">
        <v>1124713</v>
      </c>
      <c r="AB13796">
        <v>21.409400000000002</v>
      </c>
    </row>
    <row r="13797" spans="3:28" x14ac:dyDescent="0.25">
      <c r="C13797">
        <v>591954</v>
      </c>
      <c r="D13797">
        <v>20.5078</v>
      </c>
      <c r="H13797">
        <v>639715</v>
      </c>
      <c r="I13797">
        <v>22.575600000000001</v>
      </c>
      <c r="L13797">
        <v>653693</v>
      </c>
      <c r="M13797">
        <v>23.947600000000001</v>
      </c>
      <c r="S13797">
        <v>608326</v>
      </c>
      <c r="T13797">
        <v>19.037800000000001</v>
      </c>
      <c r="W13797">
        <v>625937</v>
      </c>
      <c r="X13797">
        <v>17.812799999999999</v>
      </c>
      <c r="AA13797">
        <v>1124776</v>
      </c>
      <c r="AB13797">
        <v>21.4192</v>
      </c>
    </row>
    <row r="13798" spans="3:28" x14ac:dyDescent="0.25">
      <c r="C13798">
        <v>591984</v>
      </c>
      <c r="D13798">
        <v>20.5078</v>
      </c>
      <c r="H13798">
        <v>639737</v>
      </c>
      <c r="I13798">
        <v>22.595199999999998</v>
      </c>
      <c r="L13798">
        <v>653718</v>
      </c>
      <c r="M13798">
        <v>23.947600000000001</v>
      </c>
      <c r="S13798">
        <v>608389</v>
      </c>
      <c r="T13798">
        <v>19.047599999999999</v>
      </c>
      <c r="W13798">
        <v>625967</v>
      </c>
      <c r="X13798">
        <v>17.822600000000001</v>
      </c>
      <c r="AA13798">
        <v>1124803</v>
      </c>
      <c r="AB13798">
        <v>21.409400000000002</v>
      </c>
    </row>
    <row r="13799" spans="3:28" x14ac:dyDescent="0.25">
      <c r="C13799">
        <v>592006</v>
      </c>
      <c r="D13799">
        <v>20.488199999999999</v>
      </c>
      <c r="H13799">
        <v>639771</v>
      </c>
      <c r="I13799">
        <v>22.595199999999998</v>
      </c>
      <c r="L13799">
        <v>653748</v>
      </c>
      <c r="M13799">
        <v>23.967199999999998</v>
      </c>
      <c r="S13799">
        <v>608447</v>
      </c>
      <c r="T13799">
        <v>19.027999999999999</v>
      </c>
      <c r="W13799">
        <v>625996</v>
      </c>
      <c r="X13799">
        <v>17.812799999999999</v>
      </c>
      <c r="AA13799">
        <v>1124849</v>
      </c>
      <c r="AB13799">
        <v>21.3996</v>
      </c>
    </row>
    <row r="13800" spans="3:28" x14ac:dyDescent="0.25">
      <c r="C13800">
        <v>592041</v>
      </c>
      <c r="D13800">
        <v>20.498000000000001</v>
      </c>
      <c r="H13800">
        <v>639866</v>
      </c>
      <c r="I13800">
        <v>22.634399999999999</v>
      </c>
      <c r="L13800">
        <v>653812</v>
      </c>
      <c r="M13800">
        <v>23.996600000000001</v>
      </c>
      <c r="S13800">
        <v>608536</v>
      </c>
      <c r="T13800">
        <v>19.008400000000002</v>
      </c>
      <c r="W13800">
        <v>626027</v>
      </c>
      <c r="X13800">
        <v>17.822600000000001</v>
      </c>
      <c r="AA13800">
        <v>1124863</v>
      </c>
      <c r="AB13800">
        <v>21.389800000000001</v>
      </c>
    </row>
    <row r="13801" spans="3:28" x14ac:dyDescent="0.25">
      <c r="C13801">
        <v>592072</v>
      </c>
      <c r="D13801">
        <v>20.498000000000001</v>
      </c>
      <c r="H13801">
        <v>640013</v>
      </c>
      <c r="I13801">
        <v>22.6736</v>
      </c>
      <c r="L13801">
        <v>653838</v>
      </c>
      <c r="M13801">
        <v>24.006399999999999</v>
      </c>
      <c r="S13801">
        <v>608566</v>
      </c>
      <c r="T13801">
        <v>19.008400000000002</v>
      </c>
      <c r="W13801">
        <v>626117</v>
      </c>
      <c r="X13801">
        <v>17.842199999999998</v>
      </c>
      <c r="AA13801">
        <v>1124924</v>
      </c>
      <c r="AB13801">
        <v>21.38</v>
      </c>
    </row>
    <row r="13802" spans="3:28" x14ac:dyDescent="0.25">
      <c r="C13802">
        <v>592097</v>
      </c>
      <c r="D13802">
        <v>20.478400000000001</v>
      </c>
      <c r="H13802">
        <v>640041</v>
      </c>
      <c r="I13802">
        <v>22.6736</v>
      </c>
      <c r="L13802">
        <v>653871</v>
      </c>
      <c r="M13802">
        <v>24.006399999999999</v>
      </c>
      <c r="S13802">
        <v>608626</v>
      </c>
      <c r="T13802">
        <v>19.008400000000002</v>
      </c>
      <c r="W13802">
        <v>626147</v>
      </c>
      <c r="X13802">
        <v>17.852</v>
      </c>
      <c r="AA13802">
        <v>1124992</v>
      </c>
      <c r="AB13802">
        <v>21.38</v>
      </c>
    </row>
    <row r="13803" spans="3:28" x14ac:dyDescent="0.25">
      <c r="C13803">
        <v>592133</v>
      </c>
      <c r="D13803">
        <v>20.5078</v>
      </c>
      <c r="H13803">
        <v>640078</v>
      </c>
      <c r="I13803">
        <v>22.693200000000001</v>
      </c>
      <c r="L13803">
        <v>653904</v>
      </c>
      <c r="M13803">
        <v>24.006399999999999</v>
      </c>
      <c r="S13803">
        <v>608656</v>
      </c>
      <c r="T13803">
        <v>18.9986</v>
      </c>
      <c r="W13803">
        <v>626178</v>
      </c>
      <c r="X13803">
        <v>17.852</v>
      </c>
      <c r="AA13803">
        <v>1125073</v>
      </c>
      <c r="AB13803">
        <v>21.370200000000001</v>
      </c>
    </row>
    <row r="13804" spans="3:28" x14ac:dyDescent="0.25">
      <c r="C13804">
        <v>592224</v>
      </c>
      <c r="D13804">
        <v>20.498000000000001</v>
      </c>
      <c r="H13804">
        <v>640097</v>
      </c>
      <c r="I13804">
        <v>22.702999999999999</v>
      </c>
      <c r="L13804">
        <v>653927</v>
      </c>
      <c r="M13804">
        <v>23.986799999999999</v>
      </c>
      <c r="S13804">
        <v>608686</v>
      </c>
      <c r="T13804">
        <v>18.988800000000001</v>
      </c>
      <c r="W13804">
        <v>626208</v>
      </c>
      <c r="X13804">
        <v>17.871600000000001</v>
      </c>
      <c r="AA13804">
        <v>1125135</v>
      </c>
      <c r="AB13804">
        <v>21.360399999999998</v>
      </c>
    </row>
    <row r="13805" spans="3:28" x14ac:dyDescent="0.25">
      <c r="C13805">
        <v>592250</v>
      </c>
      <c r="D13805">
        <v>20.498000000000001</v>
      </c>
      <c r="H13805">
        <v>640130</v>
      </c>
      <c r="I13805">
        <v>22.7226</v>
      </c>
      <c r="L13805">
        <v>653959</v>
      </c>
      <c r="M13805">
        <v>23.996600000000001</v>
      </c>
      <c r="S13805">
        <v>608748</v>
      </c>
      <c r="T13805">
        <v>18.978999999999999</v>
      </c>
      <c r="W13805">
        <v>626237</v>
      </c>
      <c r="X13805">
        <v>17.871600000000001</v>
      </c>
      <c r="AA13805">
        <v>1125164</v>
      </c>
      <c r="AB13805">
        <v>21.360399999999998</v>
      </c>
    </row>
    <row r="13806" spans="3:28" x14ac:dyDescent="0.25">
      <c r="C13806">
        <v>592279</v>
      </c>
      <c r="D13806">
        <v>20.488199999999999</v>
      </c>
      <c r="H13806">
        <v>640162</v>
      </c>
      <c r="I13806">
        <v>22.7226</v>
      </c>
      <c r="L13806">
        <v>653991</v>
      </c>
      <c r="M13806">
        <v>24.006399999999999</v>
      </c>
      <c r="S13806">
        <v>608780</v>
      </c>
      <c r="T13806">
        <v>18.969200000000001</v>
      </c>
      <c r="W13806">
        <v>626267</v>
      </c>
      <c r="X13806">
        <v>17.871600000000001</v>
      </c>
      <c r="AA13806">
        <v>1125193</v>
      </c>
      <c r="AB13806">
        <v>21.360399999999998</v>
      </c>
    </row>
    <row r="13807" spans="3:28" x14ac:dyDescent="0.25">
      <c r="C13807">
        <v>592306</v>
      </c>
      <c r="D13807">
        <v>20.498000000000001</v>
      </c>
      <c r="H13807">
        <v>640191</v>
      </c>
      <c r="I13807">
        <v>22.732399999999998</v>
      </c>
      <c r="L13807">
        <v>654017</v>
      </c>
      <c r="M13807">
        <v>24.006399999999999</v>
      </c>
      <c r="S13807">
        <v>608807</v>
      </c>
      <c r="T13807">
        <v>18.969200000000001</v>
      </c>
      <c r="W13807">
        <v>626296</v>
      </c>
      <c r="X13807">
        <v>17.871600000000001</v>
      </c>
      <c r="AA13807">
        <v>1125223</v>
      </c>
      <c r="AB13807">
        <v>21.3506</v>
      </c>
    </row>
    <row r="13808" spans="3:28" x14ac:dyDescent="0.25">
      <c r="C13808">
        <v>592337</v>
      </c>
      <c r="D13808">
        <v>20.488199999999999</v>
      </c>
      <c r="H13808">
        <v>640251</v>
      </c>
      <c r="I13808">
        <v>22.7422</v>
      </c>
      <c r="L13808">
        <v>654142</v>
      </c>
      <c r="M13808">
        <v>23.986799999999999</v>
      </c>
      <c r="S13808">
        <v>608837</v>
      </c>
      <c r="T13808">
        <v>18.969200000000001</v>
      </c>
      <c r="W13808">
        <v>626327</v>
      </c>
      <c r="X13808">
        <v>17.871600000000001</v>
      </c>
      <c r="AA13808">
        <v>1125268</v>
      </c>
      <c r="AB13808">
        <v>21.3506</v>
      </c>
    </row>
    <row r="13809" spans="3:28" x14ac:dyDescent="0.25">
      <c r="C13809">
        <v>592372</v>
      </c>
      <c r="D13809">
        <v>20.478400000000001</v>
      </c>
      <c r="H13809">
        <v>640277</v>
      </c>
      <c r="I13809">
        <v>22.7422</v>
      </c>
      <c r="L13809">
        <v>654169</v>
      </c>
      <c r="M13809">
        <v>23.996600000000001</v>
      </c>
      <c r="S13809">
        <v>608874</v>
      </c>
      <c r="T13809">
        <v>18.9496</v>
      </c>
      <c r="W13809">
        <v>626356</v>
      </c>
      <c r="X13809">
        <v>17.861799999999999</v>
      </c>
      <c r="AA13809">
        <v>1125293</v>
      </c>
      <c r="AB13809">
        <v>21.3506</v>
      </c>
    </row>
    <row r="13810" spans="3:28" x14ac:dyDescent="0.25">
      <c r="C13810">
        <v>592404</v>
      </c>
      <c r="D13810">
        <v>20.488199999999999</v>
      </c>
      <c r="H13810">
        <v>640307</v>
      </c>
      <c r="I13810">
        <v>22.751999999999999</v>
      </c>
      <c r="L13810">
        <v>654198</v>
      </c>
      <c r="M13810">
        <v>23.977</v>
      </c>
      <c r="S13810">
        <v>608896</v>
      </c>
      <c r="T13810">
        <v>18.969200000000001</v>
      </c>
      <c r="W13810">
        <v>626387</v>
      </c>
      <c r="X13810">
        <v>17.881399999999999</v>
      </c>
      <c r="AA13810">
        <v>1125343</v>
      </c>
      <c r="AB13810">
        <v>21.340800000000002</v>
      </c>
    </row>
    <row r="13811" spans="3:28" x14ac:dyDescent="0.25">
      <c r="C13811">
        <v>592430</v>
      </c>
      <c r="D13811">
        <v>20.478400000000001</v>
      </c>
      <c r="H13811">
        <v>640338</v>
      </c>
      <c r="I13811">
        <v>22.751999999999999</v>
      </c>
      <c r="L13811">
        <v>654236</v>
      </c>
      <c r="M13811">
        <v>23.986799999999999</v>
      </c>
      <c r="S13811">
        <v>609054</v>
      </c>
      <c r="T13811">
        <v>18.969200000000001</v>
      </c>
      <c r="W13811">
        <v>626417</v>
      </c>
      <c r="X13811">
        <v>17.891200000000001</v>
      </c>
      <c r="AA13811">
        <v>1125383</v>
      </c>
      <c r="AB13811">
        <v>21.321200000000001</v>
      </c>
    </row>
    <row r="13812" spans="3:28" x14ac:dyDescent="0.25">
      <c r="C13812">
        <v>592457</v>
      </c>
      <c r="D13812">
        <v>20.488199999999999</v>
      </c>
      <c r="H13812">
        <v>640372</v>
      </c>
      <c r="I13812">
        <v>22.7912</v>
      </c>
      <c r="L13812">
        <v>654351</v>
      </c>
      <c r="M13812">
        <v>24.016200000000001</v>
      </c>
      <c r="S13812">
        <v>609077</v>
      </c>
      <c r="T13812">
        <v>18.959399999999999</v>
      </c>
      <c r="W13812">
        <v>626479</v>
      </c>
      <c r="X13812">
        <v>17.891200000000001</v>
      </c>
      <c r="AA13812">
        <v>1125439</v>
      </c>
      <c r="AB13812">
        <v>21.340800000000002</v>
      </c>
    </row>
    <row r="13813" spans="3:28" x14ac:dyDescent="0.25">
      <c r="C13813">
        <v>592487</v>
      </c>
      <c r="D13813">
        <v>20.478400000000001</v>
      </c>
      <c r="H13813">
        <v>640404</v>
      </c>
      <c r="I13813">
        <v>22.781400000000001</v>
      </c>
      <c r="L13813">
        <v>654408</v>
      </c>
      <c r="M13813">
        <v>24.026</v>
      </c>
      <c r="S13813">
        <v>609109</v>
      </c>
      <c r="T13813">
        <v>18.9496</v>
      </c>
      <c r="W13813">
        <v>626507</v>
      </c>
      <c r="X13813">
        <v>17.901</v>
      </c>
      <c r="AA13813">
        <v>1125493</v>
      </c>
      <c r="AB13813">
        <v>21.321200000000001</v>
      </c>
    </row>
    <row r="13814" spans="3:28" x14ac:dyDescent="0.25">
      <c r="C13814">
        <v>592522</v>
      </c>
      <c r="D13814">
        <v>20.488199999999999</v>
      </c>
      <c r="H13814">
        <v>640432</v>
      </c>
      <c r="I13814">
        <v>22.771599999999999</v>
      </c>
      <c r="L13814">
        <v>654442</v>
      </c>
      <c r="M13814">
        <v>24.006399999999999</v>
      </c>
      <c r="S13814">
        <v>609144</v>
      </c>
      <c r="T13814">
        <v>18.959399999999999</v>
      </c>
      <c r="W13814">
        <v>626537</v>
      </c>
      <c r="X13814">
        <v>17.901</v>
      </c>
      <c r="AA13814">
        <v>1125613</v>
      </c>
      <c r="AB13814">
        <v>21.291799999999999</v>
      </c>
    </row>
    <row r="13815" spans="3:28" x14ac:dyDescent="0.25">
      <c r="C13815">
        <v>592612</v>
      </c>
      <c r="D13815">
        <v>20.478400000000001</v>
      </c>
      <c r="H13815">
        <v>640491</v>
      </c>
      <c r="I13815">
        <v>22.7912</v>
      </c>
      <c r="L13815">
        <v>654505</v>
      </c>
      <c r="M13815">
        <v>24.035799999999998</v>
      </c>
      <c r="S13815">
        <v>609173</v>
      </c>
      <c r="T13815">
        <v>18.969200000000001</v>
      </c>
      <c r="W13815">
        <v>626567</v>
      </c>
      <c r="X13815">
        <v>17.901</v>
      </c>
      <c r="AA13815">
        <v>1125683</v>
      </c>
      <c r="AB13815">
        <v>21.291799999999999</v>
      </c>
    </row>
    <row r="13816" spans="3:28" x14ac:dyDescent="0.25">
      <c r="C13816">
        <v>592641</v>
      </c>
      <c r="D13816">
        <v>20.478400000000001</v>
      </c>
      <c r="H13816">
        <v>640554</v>
      </c>
      <c r="I13816">
        <v>22.8108</v>
      </c>
      <c r="L13816">
        <v>654536</v>
      </c>
      <c r="M13816">
        <v>24.065200000000001</v>
      </c>
      <c r="S13816">
        <v>609232</v>
      </c>
      <c r="T13816">
        <v>18.969200000000001</v>
      </c>
      <c r="W13816">
        <v>626597</v>
      </c>
      <c r="X13816">
        <v>17.891200000000001</v>
      </c>
      <c r="AA13816">
        <v>1125704</v>
      </c>
      <c r="AB13816">
        <v>21.291799999999999</v>
      </c>
    </row>
    <row r="13817" spans="3:28" x14ac:dyDescent="0.25">
      <c r="C13817">
        <v>592668</v>
      </c>
      <c r="D13817">
        <v>20.478400000000001</v>
      </c>
      <c r="H13817">
        <v>640583</v>
      </c>
      <c r="I13817">
        <v>22.820599999999999</v>
      </c>
      <c r="L13817">
        <v>654557</v>
      </c>
      <c r="M13817">
        <v>24.055399999999999</v>
      </c>
      <c r="S13817">
        <v>609258</v>
      </c>
      <c r="T13817">
        <v>18.969200000000001</v>
      </c>
      <c r="W13817">
        <v>626627</v>
      </c>
      <c r="X13817">
        <v>17.891200000000001</v>
      </c>
      <c r="AA13817">
        <v>1125776</v>
      </c>
      <c r="AB13817">
        <v>21.291799999999999</v>
      </c>
    </row>
    <row r="13818" spans="3:28" x14ac:dyDescent="0.25">
      <c r="C13818">
        <v>592697</v>
      </c>
      <c r="D13818">
        <v>20.478400000000001</v>
      </c>
      <c r="H13818">
        <v>640607</v>
      </c>
      <c r="I13818">
        <v>22.820599999999999</v>
      </c>
      <c r="L13818">
        <v>654651</v>
      </c>
      <c r="M13818">
        <v>24.084800000000001</v>
      </c>
      <c r="S13818">
        <v>609286</v>
      </c>
      <c r="T13818">
        <v>18.969200000000001</v>
      </c>
      <c r="W13818">
        <v>626657</v>
      </c>
      <c r="X13818">
        <v>17.901</v>
      </c>
      <c r="AA13818">
        <v>1125824</v>
      </c>
      <c r="AB13818">
        <v>21.282</v>
      </c>
    </row>
    <row r="13819" spans="3:28" x14ac:dyDescent="0.25">
      <c r="C13819">
        <v>592846</v>
      </c>
      <c r="D13819">
        <v>20.4588</v>
      </c>
      <c r="H13819">
        <v>640648</v>
      </c>
      <c r="I13819">
        <v>22.830400000000001</v>
      </c>
      <c r="L13819">
        <v>654683</v>
      </c>
      <c r="M13819">
        <v>24.0946</v>
      </c>
      <c r="S13819">
        <v>609319</v>
      </c>
      <c r="T13819">
        <v>18.959399999999999</v>
      </c>
      <c r="W13819">
        <v>626686</v>
      </c>
      <c r="X13819">
        <v>17.891200000000001</v>
      </c>
      <c r="AA13819">
        <v>1125854</v>
      </c>
      <c r="AB13819">
        <v>21.282</v>
      </c>
    </row>
    <row r="13820" spans="3:28" x14ac:dyDescent="0.25">
      <c r="C13820">
        <v>592879</v>
      </c>
      <c r="D13820">
        <v>20.449000000000002</v>
      </c>
      <c r="H13820">
        <v>640671</v>
      </c>
      <c r="I13820">
        <v>22.85</v>
      </c>
      <c r="L13820">
        <v>654715</v>
      </c>
      <c r="M13820">
        <v>24.074999999999999</v>
      </c>
      <c r="S13820">
        <v>609386</v>
      </c>
      <c r="T13820">
        <v>18.9496</v>
      </c>
      <c r="W13820">
        <v>626717</v>
      </c>
      <c r="X13820">
        <v>17.891200000000001</v>
      </c>
      <c r="AA13820">
        <v>1125914</v>
      </c>
      <c r="AB13820">
        <v>21.272200000000002</v>
      </c>
    </row>
    <row r="13821" spans="3:28" x14ac:dyDescent="0.25">
      <c r="C13821">
        <v>592937</v>
      </c>
      <c r="D13821">
        <v>20.4392</v>
      </c>
      <c r="H13821">
        <v>640730</v>
      </c>
      <c r="I13821">
        <v>22.8598</v>
      </c>
      <c r="L13821">
        <v>654767</v>
      </c>
      <c r="M13821">
        <v>24.084800000000001</v>
      </c>
      <c r="S13821">
        <v>609436</v>
      </c>
      <c r="T13821">
        <v>18.959399999999999</v>
      </c>
      <c r="W13821">
        <v>626807</v>
      </c>
      <c r="X13821">
        <v>17.910799999999998</v>
      </c>
      <c r="AA13821">
        <v>1126033</v>
      </c>
      <c r="AB13821">
        <v>21.252600000000001</v>
      </c>
    </row>
    <row r="13822" spans="3:28" x14ac:dyDescent="0.25">
      <c r="C13822">
        <v>593000</v>
      </c>
      <c r="D13822">
        <v>20.4588</v>
      </c>
      <c r="H13822">
        <v>640764</v>
      </c>
      <c r="I13822">
        <v>22.869599999999998</v>
      </c>
      <c r="L13822">
        <v>654800</v>
      </c>
      <c r="M13822">
        <v>24.055399999999999</v>
      </c>
      <c r="S13822">
        <v>609466</v>
      </c>
      <c r="T13822">
        <v>18.9496</v>
      </c>
      <c r="W13822">
        <v>626837</v>
      </c>
      <c r="X13822">
        <v>17.930399999999999</v>
      </c>
      <c r="AA13822">
        <v>1126064</v>
      </c>
      <c r="AB13822">
        <v>21.242799999999999</v>
      </c>
    </row>
    <row r="13823" spans="3:28" x14ac:dyDescent="0.25">
      <c r="C13823">
        <v>593030</v>
      </c>
      <c r="D13823">
        <v>20.468599999999999</v>
      </c>
      <c r="H13823">
        <v>640787</v>
      </c>
      <c r="I13823">
        <v>22.889199999999999</v>
      </c>
      <c r="L13823">
        <v>654829</v>
      </c>
      <c r="M13823">
        <v>24.065200000000001</v>
      </c>
      <c r="S13823">
        <v>609501</v>
      </c>
      <c r="T13823">
        <v>18.9496</v>
      </c>
      <c r="W13823">
        <v>626866</v>
      </c>
      <c r="X13823">
        <v>17.930399999999999</v>
      </c>
      <c r="AA13823">
        <v>1126125</v>
      </c>
      <c r="AB13823">
        <v>21.233000000000001</v>
      </c>
    </row>
    <row r="13824" spans="3:28" x14ac:dyDescent="0.25">
      <c r="C13824">
        <v>593064</v>
      </c>
      <c r="D13824">
        <v>20.468599999999999</v>
      </c>
      <c r="H13824">
        <v>640817</v>
      </c>
      <c r="I13824">
        <v>22.8794</v>
      </c>
      <c r="L13824">
        <v>654865</v>
      </c>
      <c r="M13824">
        <v>24.074999999999999</v>
      </c>
      <c r="S13824">
        <v>609557</v>
      </c>
      <c r="T13824">
        <v>18.9496</v>
      </c>
      <c r="W13824">
        <v>626926</v>
      </c>
      <c r="X13824">
        <v>17.9696</v>
      </c>
      <c r="AA13824">
        <v>1126162</v>
      </c>
      <c r="AB13824">
        <v>21.233000000000001</v>
      </c>
    </row>
    <row r="13825" spans="3:28" x14ac:dyDescent="0.25">
      <c r="C13825">
        <v>593094</v>
      </c>
      <c r="D13825">
        <v>20.4588</v>
      </c>
      <c r="H13825">
        <v>640855</v>
      </c>
      <c r="I13825">
        <v>22.889199999999999</v>
      </c>
      <c r="L13825">
        <v>654919</v>
      </c>
      <c r="M13825">
        <v>24.055399999999999</v>
      </c>
      <c r="S13825">
        <v>609586</v>
      </c>
      <c r="T13825">
        <v>18.9496</v>
      </c>
      <c r="W13825">
        <v>626957</v>
      </c>
      <c r="X13825">
        <v>17.9892</v>
      </c>
      <c r="AA13825">
        <v>1126186</v>
      </c>
      <c r="AB13825">
        <v>21.223199999999999</v>
      </c>
    </row>
    <row r="13826" spans="3:28" x14ac:dyDescent="0.25">
      <c r="C13826">
        <v>593179</v>
      </c>
      <c r="D13826">
        <v>20.4392</v>
      </c>
      <c r="H13826">
        <v>640881</v>
      </c>
      <c r="I13826">
        <v>22.889199999999999</v>
      </c>
      <c r="L13826">
        <v>654948</v>
      </c>
      <c r="M13826">
        <v>24.065200000000001</v>
      </c>
      <c r="S13826">
        <v>609652</v>
      </c>
      <c r="T13826">
        <v>18.9496</v>
      </c>
      <c r="W13826">
        <v>626987</v>
      </c>
      <c r="X13826">
        <v>18.008800000000001</v>
      </c>
      <c r="AA13826">
        <v>1126274</v>
      </c>
      <c r="AB13826">
        <v>21.223199999999999</v>
      </c>
    </row>
    <row r="13827" spans="3:28" x14ac:dyDescent="0.25">
      <c r="C13827">
        <v>593211</v>
      </c>
      <c r="D13827">
        <v>20.4588</v>
      </c>
      <c r="H13827">
        <v>640913</v>
      </c>
      <c r="I13827">
        <v>22.899000000000001</v>
      </c>
      <c r="L13827">
        <v>654979</v>
      </c>
      <c r="M13827">
        <v>24.065200000000001</v>
      </c>
      <c r="S13827">
        <v>609707</v>
      </c>
      <c r="T13827">
        <v>18.93</v>
      </c>
      <c r="W13827">
        <v>627046</v>
      </c>
      <c r="X13827">
        <v>18.008800000000001</v>
      </c>
      <c r="AA13827">
        <v>1126303</v>
      </c>
      <c r="AB13827">
        <v>21.223199999999999</v>
      </c>
    </row>
    <row r="13828" spans="3:28" x14ac:dyDescent="0.25">
      <c r="C13828">
        <v>593238</v>
      </c>
      <c r="D13828">
        <v>20.4392</v>
      </c>
      <c r="H13828">
        <v>640938</v>
      </c>
      <c r="I13828">
        <v>22.908799999999999</v>
      </c>
      <c r="L13828">
        <v>655012</v>
      </c>
      <c r="M13828">
        <v>24.0946</v>
      </c>
      <c r="S13828">
        <v>609827</v>
      </c>
      <c r="T13828">
        <v>18.920200000000001</v>
      </c>
      <c r="W13828">
        <v>627081</v>
      </c>
      <c r="X13828">
        <v>18.0382</v>
      </c>
      <c r="AA13828">
        <v>1126333</v>
      </c>
      <c r="AB13828">
        <v>21.2134</v>
      </c>
    </row>
    <row r="13829" spans="3:28" x14ac:dyDescent="0.25">
      <c r="C13829">
        <v>593273</v>
      </c>
      <c r="D13829">
        <v>20.4392</v>
      </c>
      <c r="H13829">
        <v>640975</v>
      </c>
      <c r="I13829">
        <v>22.9284</v>
      </c>
      <c r="L13829">
        <v>655038</v>
      </c>
      <c r="M13829">
        <v>24.074999999999999</v>
      </c>
      <c r="S13829">
        <v>609856</v>
      </c>
      <c r="T13829">
        <v>18.93</v>
      </c>
      <c r="W13829">
        <v>627117</v>
      </c>
      <c r="X13829">
        <v>18.047999999999998</v>
      </c>
      <c r="AA13829">
        <v>1126372</v>
      </c>
      <c r="AB13829">
        <v>21.2134</v>
      </c>
    </row>
    <row r="13830" spans="3:28" x14ac:dyDescent="0.25">
      <c r="C13830">
        <v>593301</v>
      </c>
      <c r="D13830">
        <v>20.4392</v>
      </c>
      <c r="H13830">
        <v>641005</v>
      </c>
      <c r="I13830">
        <v>22.9284</v>
      </c>
      <c r="L13830">
        <v>655067</v>
      </c>
      <c r="M13830">
        <v>24.084800000000001</v>
      </c>
      <c r="S13830">
        <v>609886</v>
      </c>
      <c r="T13830">
        <v>18.93</v>
      </c>
      <c r="W13830">
        <v>627167</v>
      </c>
      <c r="X13830">
        <v>18.077400000000001</v>
      </c>
      <c r="AA13830">
        <v>1126394</v>
      </c>
      <c r="AB13830">
        <v>21.1938</v>
      </c>
    </row>
    <row r="13831" spans="3:28" x14ac:dyDescent="0.25">
      <c r="C13831">
        <v>593331</v>
      </c>
      <c r="D13831">
        <v>20.449000000000002</v>
      </c>
      <c r="H13831">
        <v>641028</v>
      </c>
      <c r="I13831">
        <v>22.9284</v>
      </c>
      <c r="L13831">
        <v>655098</v>
      </c>
      <c r="M13831">
        <v>24.084800000000001</v>
      </c>
      <c r="S13831">
        <v>609980</v>
      </c>
      <c r="T13831">
        <v>18.93</v>
      </c>
      <c r="W13831">
        <v>627202</v>
      </c>
      <c r="X13831">
        <v>18.1068</v>
      </c>
      <c r="AA13831">
        <v>1126453</v>
      </c>
      <c r="AB13831">
        <v>21.203600000000002</v>
      </c>
    </row>
    <row r="13832" spans="3:28" x14ac:dyDescent="0.25">
      <c r="C13832">
        <v>593359</v>
      </c>
      <c r="D13832">
        <v>20.449000000000002</v>
      </c>
      <c r="H13832">
        <v>641057</v>
      </c>
      <c r="I13832">
        <v>22.948</v>
      </c>
      <c r="L13832">
        <v>655166</v>
      </c>
      <c r="M13832">
        <v>24.0946</v>
      </c>
      <c r="S13832">
        <v>610037</v>
      </c>
      <c r="T13832">
        <v>18.920200000000001</v>
      </c>
      <c r="W13832">
        <v>627266</v>
      </c>
      <c r="X13832">
        <v>18.087199999999999</v>
      </c>
      <c r="AA13832">
        <v>1126518</v>
      </c>
      <c r="AB13832">
        <v>21.1938</v>
      </c>
    </row>
    <row r="13833" spans="3:28" x14ac:dyDescent="0.25">
      <c r="C13833">
        <v>593392</v>
      </c>
      <c r="D13833">
        <v>20.419599999999999</v>
      </c>
      <c r="H13833">
        <v>641090</v>
      </c>
      <c r="I13833">
        <v>22.957799999999999</v>
      </c>
      <c r="L13833">
        <v>655187</v>
      </c>
      <c r="M13833">
        <v>24.084800000000001</v>
      </c>
      <c r="S13833">
        <v>610074</v>
      </c>
      <c r="T13833">
        <v>18.920200000000001</v>
      </c>
      <c r="W13833">
        <v>627292</v>
      </c>
      <c r="X13833">
        <v>18.116599999999998</v>
      </c>
      <c r="AA13833">
        <v>1126587</v>
      </c>
      <c r="AB13833">
        <v>21.184000000000001</v>
      </c>
    </row>
    <row r="13834" spans="3:28" x14ac:dyDescent="0.25">
      <c r="C13834">
        <v>593417</v>
      </c>
      <c r="D13834">
        <v>20.419599999999999</v>
      </c>
      <c r="H13834">
        <v>641123</v>
      </c>
      <c r="I13834">
        <v>22.967600000000001</v>
      </c>
      <c r="L13834">
        <v>655221</v>
      </c>
      <c r="M13834">
        <v>24.0946</v>
      </c>
      <c r="S13834">
        <v>610097</v>
      </c>
      <c r="T13834">
        <v>18.920200000000001</v>
      </c>
      <c r="W13834">
        <v>627317</v>
      </c>
      <c r="X13834">
        <v>18.146000000000001</v>
      </c>
      <c r="AA13834">
        <v>1126634</v>
      </c>
      <c r="AB13834">
        <v>21.174199999999999</v>
      </c>
    </row>
    <row r="13835" spans="3:28" x14ac:dyDescent="0.25">
      <c r="C13835">
        <v>593447</v>
      </c>
      <c r="D13835">
        <v>20.399999999999999</v>
      </c>
      <c r="H13835">
        <v>641149</v>
      </c>
      <c r="I13835">
        <v>22.977399999999999</v>
      </c>
      <c r="L13835">
        <v>655249</v>
      </c>
      <c r="M13835">
        <v>24.074999999999999</v>
      </c>
      <c r="S13835">
        <v>610126</v>
      </c>
      <c r="T13835">
        <v>18.93</v>
      </c>
      <c r="W13835">
        <v>627347</v>
      </c>
      <c r="X13835">
        <v>18.165600000000001</v>
      </c>
      <c r="AA13835">
        <v>1126663</v>
      </c>
      <c r="AB13835">
        <v>21.174199999999999</v>
      </c>
    </row>
    <row r="13836" spans="3:28" x14ac:dyDescent="0.25">
      <c r="C13836">
        <v>593477</v>
      </c>
      <c r="D13836">
        <v>20.399999999999999</v>
      </c>
      <c r="H13836">
        <v>641216</v>
      </c>
      <c r="I13836">
        <v>22.987200000000001</v>
      </c>
      <c r="L13836">
        <v>655314</v>
      </c>
      <c r="M13836">
        <v>24.084800000000001</v>
      </c>
      <c r="S13836">
        <v>610159</v>
      </c>
      <c r="T13836">
        <v>18.920200000000001</v>
      </c>
      <c r="W13836">
        <v>627407</v>
      </c>
      <c r="X13836">
        <v>18.185199999999998</v>
      </c>
      <c r="AA13836">
        <v>1126732</v>
      </c>
      <c r="AB13836">
        <v>21.164400000000001</v>
      </c>
    </row>
    <row r="13837" spans="3:28" x14ac:dyDescent="0.25">
      <c r="C13837">
        <v>593512</v>
      </c>
      <c r="D13837">
        <v>20.419599999999999</v>
      </c>
      <c r="H13837">
        <v>641242</v>
      </c>
      <c r="I13837">
        <v>23.006799999999998</v>
      </c>
      <c r="L13837">
        <v>655340</v>
      </c>
      <c r="M13837">
        <v>24.084800000000001</v>
      </c>
      <c r="S13837">
        <v>610186</v>
      </c>
      <c r="T13837">
        <v>18.93</v>
      </c>
      <c r="W13837">
        <v>627437</v>
      </c>
      <c r="X13837">
        <v>18.204799999999999</v>
      </c>
      <c r="AA13837">
        <v>1126822</v>
      </c>
      <c r="AB13837">
        <v>21.154599999999999</v>
      </c>
    </row>
    <row r="13838" spans="3:28" x14ac:dyDescent="0.25">
      <c r="C13838">
        <v>593540</v>
      </c>
      <c r="D13838">
        <v>20.399999999999999</v>
      </c>
      <c r="H13838">
        <v>641364</v>
      </c>
      <c r="I13838">
        <v>23.026399999999999</v>
      </c>
      <c r="L13838">
        <v>655375</v>
      </c>
      <c r="M13838">
        <v>24.0946</v>
      </c>
      <c r="S13838">
        <v>610247</v>
      </c>
      <c r="T13838">
        <v>18.910399999999999</v>
      </c>
      <c r="W13838">
        <v>627466</v>
      </c>
      <c r="X13838">
        <v>18.214600000000001</v>
      </c>
      <c r="AA13838">
        <v>1127035</v>
      </c>
      <c r="AB13838">
        <v>21.135000000000002</v>
      </c>
    </row>
    <row r="13839" spans="3:28" x14ac:dyDescent="0.25">
      <c r="C13839">
        <v>593567</v>
      </c>
      <c r="D13839">
        <v>20.399999999999999</v>
      </c>
      <c r="H13839">
        <v>641422</v>
      </c>
      <c r="I13839">
        <v>23.045999999999999</v>
      </c>
      <c r="L13839">
        <v>655397</v>
      </c>
      <c r="M13839">
        <v>24.074999999999999</v>
      </c>
      <c r="S13839">
        <v>610316</v>
      </c>
      <c r="T13839">
        <v>18.93</v>
      </c>
      <c r="W13839">
        <v>627533</v>
      </c>
      <c r="X13839">
        <v>18.244</v>
      </c>
      <c r="AA13839">
        <v>1127057</v>
      </c>
      <c r="AB13839">
        <v>21.1252</v>
      </c>
    </row>
    <row r="13840" spans="3:28" x14ac:dyDescent="0.25">
      <c r="C13840">
        <v>593599</v>
      </c>
      <c r="D13840">
        <v>20.399999999999999</v>
      </c>
      <c r="H13840">
        <v>641449</v>
      </c>
      <c r="I13840">
        <v>23.055800000000001</v>
      </c>
      <c r="L13840">
        <v>655436</v>
      </c>
      <c r="M13840">
        <v>24.084800000000001</v>
      </c>
      <c r="S13840">
        <v>610343</v>
      </c>
      <c r="T13840">
        <v>18.910399999999999</v>
      </c>
      <c r="W13840">
        <v>627559</v>
      </c>
      <c r="X13840">
        <v>18.2636</v>
      </c>
      <c r="AA13840">
        <v>1127097</v>
      </c>
      <c r="AB13840">
        <v>21.1252</v>
      </c>
    </row>
    <row r="13841" spans="3:28" x14ac:dyDescent="0.25">
      <c r="C13841">
        <v>593657</v>
      </c>
      <c r="D13841">
        <v>20.409800000000001</v>
      </c>
      <c r="H13841">
        <v>641515</v>
      </c>
      <c r="I13841">
        <v>23.0852</v>
      </c>
      <c r="L13841">
        <v>655457</v>
      </c>
      <c r="M13841">
        <v>24.084800000000001</v>
      </c>
      <c r="S13841">
        <v>610429</v>
      </c>
      <c r="T13841">
        <v>18.900600000000001</v>
      </c>
      <c r="W13841">
        <v>627587</v>
      </c>
      <c r="X13841">
        <v>18.2636</v>
      </c>
      <c r="AA13841">
        <v>1127125</v>
      </c>
      <c r="AB13841">
        <v>21.1252</v>
      </c>
    </row>
    <row r="13842" spans="3:28" x14ac:dyDescent="0.25">
      <c r="C13842">
        <v>593692</v>
      </c>
      <c r="D13842">
        <v>20.3902</v>
      </c>
      <c r="H13842">
        <v>641606</v>
      </c>
      <c r="I13842">
        <v>23.104800000000001</v>
      </c>
      <c r="L13842">
        <v>655488</v>
      </c>
      <c r="M13842">
        <v>24.104399999999998</v>
      </c>
      <c r="S13842">
        <v>610457</v>
      </c>
      <c r="T13842">
        <v>18.93</v>
      </c>
      <c r="W13842">
        <v>627621</v>
      </c>
      <c r="X13842">
        <v>18.273399999999999</v>
      </c>
      <c r="AA13842">
        <v>1127186</v>
      </c>
      <c r="AB13842">
        <v>21.1252</v>
      </c>
    </row>
    <row r="13843" spans="3:28" x14ac:dyDescent="0.25">
      <c r="C13843">
        <v>593719</v>
      </c>
      <c r="D13843">
        <v>20.380400000000002</v>
      </c>
      <c r="H13843">
        <v>641659</v>
      </c>
      <c r="I13843">
        <v>23.1342</v>
      </c>
      <c r="L13843">
        <v>655520</v>
      </c>
      <c r="M13843">
        <v>24.104399999999998</v>
      </c>
      <c r="S13843">
        <v>610491</v>
      </c>
      <c r="T13843">
        <v>18.910399999999999</v>
      </c>
      <c r="W13843">
        <v>627707</v>
      </c>
      <c r="X13843">
        <v>18.322399999999998</v>
      </c>
      <c r="AA13843">
        <v>1127216</v>
      </c>
      <c r="AB13843">
        <v>21.115400000000001</v>
      </c>
    </row>
    <row r="13844" spans="3:28" x14ac:dyDescent="0.25">
      <c r="C13844">
        <v>593749</v>
      </c>
      <c r="D13844">
        <v>20.3902</v>
      </c>
      <c r="H13844">
        <v>641687</v>
      </c>
      <c r="I13844">
        <v>23.1538</v>
      </c>
      <c r="L13844">
        <v>655578</v>
      </c>
      <c r="M13844">
        <v>24.0946</v>
      </c>
      <c r="S13844">
        <v>610523</v>
      </c>
      <c r="T13844">
        <v>18.890799999999999</v>
      </c>
      <c r="W13844">
        <v>627738</v>
      </c>
      <c r="X13844">
        <v>18.341999999999999</v>
      </c>
      <c r="AA13844">
        <v>1127239</v>
      </c>
      <c r="AB13844">
        <v>21.105599999999999</v>
      </c>
    </row>
    <row r="13845" spans="3:28" x14ac:dyDescent="0.25">
      <c r="C13845">
        <v>593779</v>
      </c>
      <c r="D13845">
        <v>20.380400000000002</v>
      </c>
      <c r="H13845">
        <v>641723</v>
      </c>
      <c r="I13845">
        <v>23.1538</v>
      </c>
      <c r="L13845">
        <v>655646</v>
      </c>
      <c r="M13845">
        <v>24.104399999999998</v>
      </c>
      <c r="S13845">
        <v>610576</v>
      </c>
      <c r="T13845">
        <v>18.881</v>
      </c>
      <c r="W13845">
        <v>627767</v>
      </c>
      <c r="X13845">
        <v>18.361599999999999</v>
      </c>
      <c r="AA13845">
        <v>1127295</v>
      </c>
      <c r="AB13845">
        <v>21.105599999999999</v>
      </c>
    </row>
    <row r="13846" spans="3:28" x14ac:dyDescent="0.25">
      <c r="C13846">
        <v>593807</v>
      </c>
      <c r="D13846">
        <v>20.380400000000002</v>
      </c>
      <c r="H13846">
        <v>641748</v>
      </c>
      <c r="I13846">
        <v>23.1538</v>
      </c>
      <c r="L13846">
        <v>655668</v>
      </c>
      <c r="M13846">
        <v>24.0946</v>
      </c>
      <c r="S13846">
        <v>610612</v>
      </c>
      <c r="T13846">
        <v>18.881</v>
      </c>
      <c r="W13846">
        <v>627797</v>
      </c>
      <c r="X13846">
        <v>18.3812</v>
      </c>
      <c r="AA13846">
        <v>1127333</v>
      </c>
      <c r="AB13846">
        <v>21.095800000000001</v>
      </c>
    </row>
    <row r="13847" spans="3:28" x14ac:dyDescent="0.25">
      <c r="C13847">
        <v>593842</v>
      </c>
      <c r="D13847">
        <v>20.3902</v>
      </c>
      <c r="H13847">
        <v>641782</v>
      </c>
      <c r="I13847">
        <v>23.173400000000001</v>
      </c>
      <c r="L13847">
        <v>655705</v>
      </c>
      <c r="M13847">
        <v>24.104399999999998</v>
      </c>
      <c r="S13847">
        <v>610637</v>
      </c>
      <c r="T13847">
        <v>18.890799999999999</v>
      </c>
      <c r="W13847">
        <v>627827</v>
      </c>
      <c r="X13847">
        <v>18.410599999999999</v>
      </c>
      <c r="AA13847">
        <v>1127413</v>
      </c>
      <c r="AB13847">
        <v>21.085999999999999</v>
      </c>
    </row>
    <row r="13848" spans="3:28" x14ac:dyDescent="0.25">
      <c r="C13848">
        <v>593867</v>
      </c>
      <c r="D13848">
        <v>20.3902</v>
      </c>
      <c r="H13848">
        <v>641962</v>
      </c>
      <c r="I13848">
        <v>23.2224</v>
      </c>
      <c r="L13848">
        <v>655728</v>
      </c>
      <c r="M13848">
        <v>24.104399999999998</v>
      </c>
      <c r="S13848">
        <v>610666</v>
      </c>
      <c r="T13848">
        <v>18.881</v>
      </c>
      <c r="W13848">
        <v>627887</v>
      </c>
      <c r="X13848">
        <v>18.4498</v>
      </c>
      <c r="AA13848">
        <v>1127454</v>
      </c>
      <c r="AB13848">
        <v>21.066400000000002</v>
      </c>
    </row>
    <row r="13849" spans="3:28" x14ac:dyDescent="0.25">
      <c r="C13849">
        <v>593896</v>
      </c>
      <c r="D13849">
        <v>20.3902</v>
      </c>
      <c r="H13849">
        <v>641990</v>
      </c>
      <c r="I13849">
        <v>23.232199999999999</v>
      </c>
      <c r="L13849">
        <v>655761</v>
      </c>
      <c r="M13849">
        <v>24.104399999999998</v>
      </c>
      <c r="S13849">
        <v>610697</v>
      </c>
      <c r="T13849">
        <v>18.871200000000002</v>
      </c>
      <c r="W13849">
        <v>627917</v>
      </c>
      <c r="X13849">
        <v>18.479199999999999</v>
      </c>
      <c r="AA13849">
        <v>1127478</v>
      </c>
      <c r="AB13849">
        <v>21.066400000000002</v>
      </c>
    </row>
    <row r="13850" spans="3:28" x14ac:dyDescent="0.25">
      <c r="C13850">
        <v>593956</v>
      </c>
      <c r="D13850">
        <v>20.3706</v>
      </c>
      <c r="H13850">
        <v>642024</v>
      </c>
      <c r="I13850">
        <v>23.242000000000001</v>
      </c>
      <c r="L13850">
        <v>655795</v>
      </c>
      <c r="M13850">
        <v>24.104399999999998</v>
      </c>
      <c r="S13850">
        <v>610727</v>
      </c>
      <c r="T13850">
        <v>18.881</v>
      </c>
      <c r="W13850">
        <v>628014</v>
      </c>
      <c r="X13850">
        <v>18.557600000000001</v>
      </c>
      <c r="AA13850">
        <v>1127535</v>
      </c>
      <c r="AB13850">
        <v>21.066400000000002</v>
      </c>
    </row>
    <row r="13851" spans="3:28" x14ac:dyDescent="0.25">
      <c r="C13851">
        <v>593987</v>
      </c>
      <c r="D13851">
        <v>20.3902</v>
      </c>
      <c r="H13851">
        <v>642084</v>
      </c>
      <c r="I13851">
        <v>23.261600000000001</v>
      </c>
      <c r="L13851">
        <v>655853</v>
      </c>
      <c r="M13851">
        <v>24.084800000000001</v>
      </c>
      <c r="S13851">
        <v>610763</v>
      </c>
      <c r="T13851">
        <v>18.871200000000002</v>
      </c>
      <c r="W13851">
        <v>628043</v>
      </c>
      <c r="X13851">
        <v>18.567399999999999</v>
      </c>
      <c r="AA13851">
        <v>1127563</v>
      </c>
      <c r="AB13851">
        <v>21.0566</v>
      </c>
    </row>
    <row r="13852" spans="3:28" x14ac:dyDescent="0.25">
      <c r="C13852">
        <v>594024</v>
      </c>
      <c r="D13852">
        <v>20.3902</v>
      </c>
      <c r="H13852">
        <v>642142</v>
      </c>
      <c r="I13852">
        <v>23.281199999999998</v>
      </c>
      <c r="L13852">
        <v>655907</v>
      </c>
      <c r="M13852">
        <v>24.0946</v>
      </c>
      <c r="S13852">
        <v>610816</v>
      </c>
      <c r="T13852">
        <v>18.881</v>
      </c>
      <c r="W13852">
        <v>628071</v>
      </c>
      <c r="X13852">
        <v>18.596800000000002</v>
      </c>
      <c r="AA13852">
        <v>1127593</v>
      </c>
      <c r="AB13852">
        <v>21.0566</v>
      </c>
    </row>
    <row r="13853" spans="3:28" x14ac:dyDescent="0.25">
      <c r="C13853">
        <v>594047</v>
      </c>
      <c r="D13853">
        <v>20.3902</v>
      </c>
      <c r="H13853">
        <v>642237</v>
      </c>
      <c r="I13853">
        <v>23.300799999999999</v>
      </c>
      <c r="L13853">
        <v>655974</v>
      </c>
      <c r="M13853">
        <v>24.084800000000001</v>
      </c>
      <c r="S13853">
        <v>610847</v>
      </c>
      <c r="T13853">
        <v>18.871200000000002</v>
      </c>
      <c r="W13853">
        <v>628097</v>
      </c>
      <c r="X13853">
        <v>18.626200000000001</v>
      </c>
      <c r="AA13853">
        <v>1127623</v>
      </c>
      <c r="AB13853">
        <v>21.046800000000001</v>
      </c>
    </row>
    <row r="13854" spans="3:28" x14ac:dyDescent="0.25">
      <c r="C13854">
        <v>594115</v>
      </c>
      <c r="D13854">
        <v>20.380400000000002</v>
      </c>
      <c r="H13854">
        <v>642292</v>
      </c>
      <c r="I13854">
        <v>23.310600000000001</v>
      </c>
      <c r="L13854">
        <v>656000</v>
      </c>
      <c r="M13854">
        <v>24.084800000000001</v>
      </c>
      <c r="S13854">
        <v>610877</v>
      </c>
      <c r="T13854">
        <v>18.8614</v>
      </c>
      <c r="W13854">
        <v>628127</v>
      </c>
      <c r="X13854">
        <v>18.6556</v>
      </c>
      <c r="AA13854">
        <v>1127773</v>
      </c>
      <c r="AB13854">
        <v>21.036999999999999</v>
      </c>
    </row>
    <row r="13855" spans="3:28" x14ac:dyDescent="0.25">
      <c r="C13855">
        <v>594138</v>
      </c>
      <c r="D13855">
        <v>20.380400000000002</v>
      </c>
      <c r="H13855">
        <v>642325</v>
      </c>
      <c r="I13855">
        <v>23.330200000000001</v>
      </c>
      <c r="L13855">
        <v>656028</v>
      </c>
      <c r="M13855">
        <v>24.104399999999998</v>
      </c>
      <c r="S13855">
        <v>610907</v>
      </c>
      <c r="T13855">
        <v>18.871200000000002</v>
      </c>
      <c r="W13855">
        <v>628187</v>
      </c>
      <c r="X13855">
        <v>18.714400000000001</v>
      </c>
      <c r="AA13855">
        <v>1127806</v>
      </c>
      <c r="AB13855">
        <v>21.036999999999999</v>
      </c>
    </row>
    <row r="13856" spans="3:28" x14ac:dyDescent="0.25">
      <c r="C13856">
        <v>594198</v>
      </c>
      <c r="D13856">
        <v>20.380400000000002</v>
      </c>
      <c r="H13856">
        <v>642350</v>
      </c>
      <c r="I13856">
        <v>23.34</v>
      </c>
      <c r="L13856">
        <v>656088</v>
      </c>
      <c r="M13856">
        <v>24.133800000000001</v>
      </c>
      <c r="S13856">
        <v>610936</v>
      </c>
      <c r="T13856">
        <v>18.841799999999999</v>
      </c>
      <c r="W13856">
        <v>628217</v>
      </c>
      <c r="X13856">
        <v>18.7438</v>
      </c>
      <c r="AA13856">
        <v>1127833</v>
      </c>
      <c r="AB13856">
        <v>21.027200000000001</v>
      </c>
    </row>
    <row r="13857" spans="3:28" x14ac:dyDescent="0.25">
      <c r="C13857">
        <v>594231</v>
      </c>
      <c r="D13857">
        <v>20.380400000000002</v>
      </c>
      <c r="H13857">
        <v>642377</v>
      </c>
      <c r="I13857">
        <v>23.349799999999998</v>
      </c>
      <c r="L13857">
        <v>656152</v>
      </c>
      <c r="M13857">
        <v>24.1142</v>
      </c>
      <c r="S13857">
        <v>611036</v>
      </c>
      <c r="T13857">
        <v>18.871200000000002</v>
      </c>
      <c r="W13857">
        <v>628247</v>
      </c>
      <c r="X13857">
        <v>18.783000000000001</v>
      </c>
      <c r="AA13857">
        <v>1127868</v>
      </c>
      <c r="AB13857">
        <v>21.027200000000001</v>
      </c>
    </row>
    <row r="13858" spans="3:28" x14ac:dyDescent="0.25">
      <c r="C13858">
        <v>594257</v>
      </c>
      <c r="D13858">
        <v>20.3706</v>
      </c>
      <c r="H13858">
        <v>642440</v>
      </c>
      <c r="I13858">
        <v>23.349799999999998</v>
      </c>
      <c r="L13858">
        <v>656216</v>
      </c>
      <c r="M13858">
        <v>24.143599999999999</v>
      </c>
      <c r="S13858">
        <v>611087</v>
      </c>
      <c r="T13858">
        <v>18.871200000000002</v>
      </c>
      <c r="W13858">
        <v>628279</v>
      </c>
      <c r="X13858">
        <v>18.8124</v>
      </c>
      <c r="AA13858">
        <v>1127923</v>
      </c>
      <c r="AB13858">
        <v>21.027200000000001</v>
      </c>
    </row>
    <row r="13859" spans="3:28" x14ac:dyDescent="0.25">
      <c r="C13859">
        <v>594290</v>
      </c>
      <c r="D13859">
        <v>20.3706</v>
      </c>
      <c r="H13859">
        <v>642528</v>
      </c>
      <c r="I13859">
        <v>23.3596</v>
      </c>
      <c r="L13859">
        <v>656267</v>
      </c>
      <c r="M13859">
        <v>24.123999999999999</v>
      </c>
      <c r="S13859">
        <v>611156</v>
      </c>
      <c r="T13859">
        <v>18.851600000000001</v>
      </c>
      <c r="W13859">
        <v>628307</v>
      </c>
      <c r="X13859">
        <v>18.822199999999999</v>
      </c>
      <c r="AA13859">
        <v>1127953</v>
      </c>
      <c r="AB13859">
        <v>21.027200000000001</v>
      </c>
    </row>
    <row r="13860" spans="3:28" x14ac:dyDescent="0.25">
      <c r="C13860">
        <v>594318</v>
      </c>
      <c r="D13860">
        <v>20.360800000000001</v>
      </c>
      <c r="H13860">
        <v>642587</v>
      </c>
      <c r="I13860">
        <v>23.379200000000001</v>
      </c>
      <c r="L13860">
        <v>656300</v>
      </c>
      <c r="M13860">
        <v>24.123999999999999</v>
      </c>
      <c r="S13860">
        <v>611306</v>
      </c>
      <c r="T13860">
        <v>18.851600000000001</v>
      </c>
      <c r="W13860">
        <v>628402</v>
      </c>
      <c r="X13860">
        <v>18.910399999999999</v>
      </c>
      <c r="AA13860">
        <v>1127989</v>
      </c>
      <c r="AB13860">
        <v>21.017399999999999</v>
      </c>
    </row>
    <row r="13861" spans="3:28" x14ac:dyDescent="0.25">
      <c r="C13861">
        <v>594376</v>
      </c>
      <c r="D13861">
        <v>20.360800000000001</v>
      </c>
      <c r="H13861">
        <v>642621</v>
      </c>
      <c r="I13861">
        <v>23.379200000000001</v>
      </c>
      <c r="L13861">
        <v>656329</v>
      </c>
      <c r="M13861">
        <v>24.123999999999999</v>
      </c>
      <c r="S13861">
        <v>611330</v>
      </c>
      <c r="T13861">
        <v>18.851600000000001</v>
      </c>
      <c r="W13861">
        <v>628427</v>
      </c>
      <c r="X13861">
        <v>18.920200000000001</v>
      </c>
      <c r="AA13861">
        <v>1128086</v>
      </c>
      <c r="AB13861">
        <v>21.0076</v>
      </c>
    </row>
    <row r="13862" spans="3:28" x14ac:dyDescent="0.25">
      <c r="C13862">
        <v>594416</v>
      </c>
      <c r="D13862">
        <v>20.3706</v>
      </c>
      <c r="H13862">
        <v>642647</v>
      </c>
      <c r="I13862">
        <v>23.379200000000001</v>
      </c>
      <c r="L13862">
        <v>656418</v>
      </c>
      <c r="M13862">
        <v>24.0456</v>
      </c>
      <c r="S13862">
        <v>611359</v>
      </c>
      <c r="T13862">
        <v>18.851600000000001</v>
      </c>
      <c r="W13862">
        <v>628457</v>
      </c>
      <c r="X13862">
        <v>18.9496</v>
      </c>
      <c r="AA13862">
        <v>1128133</v>
      </c>
      <c r="AB13862">
        <v>20.997800000000002</v>
      </c>
    </row>
    <row r="13863" spans="3:28" x14ac:dyDescent="0.25">
      <c r="C13863">
        <v>594442</v>
      </c>
      <c r="D13863">
        <v>20.360800000000001</v>
      </c>
      <c r="H13863">
        <v>642680</v>
      </c>
      <c r="I13863">
        <v>23.398800000000001</v>
      </c>
      <c r="L13863">
        <v>656448</v>
      </c>
      <c r="M13863">
        <v>24.035799999999998</v>
      </c>
      <c r="S13863">
        <v>611386</v>
      </c>
      <c r="T13863">
        <v>18.841799999999999</v>
      </c>
      <c r="W13863">
        <v>628488</v>
      </c>
      <c r="X13863">
        <v>18.969200000000001</v>
      </c>
      <c r="AA13863">
        <v>1128353</v>
      </c>
      <c r="AB13863">
        <v>20.968399999999999</v>
      </c>
    </row>
    <row r="13864" spans="3:28" x14ac:dyDescent="0.25">
      <c r="C13864">
        <v>594474</v>
      </c>
      <c r="D13864">
        <v>20.360800000000001</v>
      </c>
      <c r="H13864">
        <v>642712</v>
      </c>
      <c r="I13864">
        <v>23.398800000000001</v>
      </c>
      <c r="L13864">
        <v>656485</v>
      </c>
      <c r="M13864">
        <v>24.016200000000001</v>
      </c>
      <c r="S13864">
        <v>611425</v>
      </c>
      <c r="T13864">
        <v>18.851600000000001</v>
      </c>
      <c r="W13864">
        <v>628517</v>
      </c>
      <c r="X13864">
        <v>18.988800000000001</v>
      </c>
      <c r="AA13864">
        <v>1128373</v>
      </c>
      <c r="AB13864">
        <v>20.958600000000001</v>
      </c>
    </row>
    <row r="13865" spans="3:28" x14ac:dyDescent="0.25">
      <c r="C13865">
        <v>594497</v>
      </c>
      <c r="D13865">
        <v>20.360800000000001</v>
      </c>
      <c r="H13865">
        <v>642739</v>
      </c>
      <c r="I13865">
        <v>23.418399999999998</v>
      </c>
      <c r="L13865">
        <v>656537</v>
      </c>
      <c r="M13865">
        <v>23.977</v>
      </c>
      <c r="S13865">
        <v>611506</v>
      </c>
      <c r="T13865">
        <v>18.851600000000001</v>
      </c>
      <c r="W13865">
        <v>628547</v>
      </c>
      <c r="X13865">
        <v>19.027999999999999</v>
      </c>
      <c r="AA13865">
        <v>1128493</v>
      </c>
      <c r="AB13865">
        <v>20.958600000000001</v>
      </c>
    </row>
    <row r="13866" spans="3:28" x14ac:dyDescent="0.25">
      <c r="C13866">
        <v>594527</v>
      </c>
      <c r="D13866">
        <v>20.341200000000001</v>
      </c>
      <c r="H13866">
        <v>642827</v>
      </c>
      <c r="I13866">
        <v>23.418399999999998</v>
      </c>
      <c r="L13866">
        <v>656574</v>
      </c>
      <c r="M13866">
        <v>23.947600000000001</v>
      </c>
      <c r="S13866">
        <v>611537</v>
      </c>
      <c r="T13866">
        <v>18.841799999999999</v>
      </c>
      <c r="W13866">
        <v>628581</v>
      </c>
      <c r="X13866">
        <v>19.0672</v>
      </c>
      <c r="AA13866">
        <v>1128553</v>
      </c>
      <c r="AB13866">
        <v>20.958600000000001</v>
      </c>
    </row>
    <row r="13867" spans="3:28" x14ac:dyDescent="0.25">
      <c r="C13867">
        <v>594564</v>
      </c>
      <c r="D13867">
        <v>20.360800000000001</v>
      </c>
      <c r="H13867">
        <v>642919</v>
      </c>
      <c r="I13867">
        <v>23.4282</v>
      </c>
      <c r="L13867">
        <v>656598</v>
      </c>
      <c r="M13867">
        <v>23.937799999999999</v>
      </c>
      <c r="S13867">
        <v>611569</v>
      </c>
      <c r="T13867">
        <v>18.832000000000001</v>
      </c>
      <c r="W13867">
        <v>628637</v>
      </c>
      <c r="X13867">
        <v>19.106400000000001</v>
      </c>
      <c r="AA13867">
        <v>1128583</v>
      </c>
      <c r="AB13867">
        <v>20.948799999999999</v>
      </c>
    </row>
    <row r="13868" spans="3:28" x14ac:dyDescent="0.25">
      <c r="C13868">
        <v>594593</v>
      </c>
      <c r="D13868">
        <v>20.341200000000001</v>
      </c>
      <c r="H13868">
        <v>642955</v>
      </c>
      <c r="I13868">
        <v>23.437999999999999</v>
      </c>
      <c r="L13868">
        <v>656628</v>
      </c>
      <c r="M13868">
        <v>23.9084</v>
      </c>
      <c r="S13868">
        <v>611597</v>
      </c>
      <c r="T13868">
        <v>18.822199999999999</v>
      </c>
      <c r="W13868">
        <v>628667</v>
      </c>
      <c r="X13868">
        <v>19.165199999999999</v>
      </c>
      <c r="AA13868">
        <v>1128644</v>
      </c>
      <c r="AB13868">
        <v>20.939</v>
      </c>
    </row>
    <row r="13869" spans="3:28" x14ac:dyDescent="0.25">
      <c r="C13869">
        <v>594616</v>
      </c>
      <c r="D13869">
        <v>20.341200000000001</v>
      </c>
      <c r="H13869">
        <v>643009</v>
      </c>
      <c r="I13869">
        <v>23.418399999999998</v>
      </c>
      <c r="L13869">
        <v>656697</v>
      </c>
      <c r="M13869">
        <v>23.869199999999999</v>
      </c>
      <c r="S13869">
        <v>611688</v>
      </c>
      <c r="T13869">
        <v>18.851600000000001</v>
      </c>
      <c r="W13869">
        <v>628727</v>
      </c>
      <c r="X13869">
        <v>19.233799999999999</v>
      </c>
      <c r="AA13869">
        <v>1128677</v>
      </c>
      <c r="AB13869">
        <v>20.939</v>
      </c>
    </row>
    <row r="13870" spans="3:28" x14ac:dyDescent="0.25">
      <c r="C13870">
        <v>594647</v>
      </c>
      <c r="D13870">
        <v>20.331399999999999</v>
      </c>
      <c r="H13870">
        <v>643043</v>
      </c>
      <c r="I13870">
        <v>23.437999999999999</v>
      </c>
      <c r="L13870">
        <v>656727</v>
      </c>
      <c r="M13870">
        <v>23.869199999999999</v>
      </c>
      <c r="S13870">
        <v>611718</v>
      </c>
      <c r="T13870">
        <v>18.851600000000001</v>
      </c>
      <c r="W13870">
        <v>628787</v>
      </c>
      <c r="X13870">
        <v>19.321999999999999</v>
      </c>
      <c r="AA13870">
        <v>1128862</v>
      </c>
      <c r="AB13870">
        <v>20.909600000000001</v>
      </c>
    </row>
    <row r="13871" spans="3:28" x14ac:dyDescent="0.25">
      <c r="C13871">
        <v>594682</v>
      </c>
      <c r="D13871">
        <v>20.350999999999999</v>
      </c>
      <c r="H13871">
        <v>643072</v>
      </c>
      <c r="I13871">
        <v>23.437999999999999</v>
      </c>
      <c r="L13871">
        <v>656749</v>
      </c>
      <c r="M13871">
        <v>23.83</v>
      </c>
      <c r="S13871">
        <v>611780</v>
      </c>
      <c r="T13871">
        <v>18.841799999999999</v>
      </c>
      <c r="W13871">
        <v>628820</v>
      </c>
      <c r="X13871">
        <v>19.3612</v>
      </c>
      <c r="AA13871">
        <v>1128943</v>
      </c>
      <c r="AB13871">
        <v>20.9194</v>
      </c>
    </row>
    <row r="13872" spans="3:28" x14ac:dyDescent="0.25">
      <c r="C13872">
        <v>594708</v>
      </c>
      <c r="D13872">
        <v>20.350999999999999</v>
      </c>
      <c r="H13872">
        <v>643100</v>
      </c>
      <c r="I13872">
        <v>23.447800000000001</v>
      </c>
      <c r="L13872">
        <v>656810</v>
      </c>
      <c r="M13872">
        <v>23.810400000000001</v>
      </c>
      <c r="S13872">
        <v>611807</v>
      </c>
      <c r="T13872">
        <v>18.851600000000001</v>
      </c>
      <c r="W13872">
        <v>628877</v>
      </c>
      <c r="X13872">
        <v>19.439599999999999</v>
      </c>
      <c r="AA13872">
        <v>1129041</v>
      </c>
      <c r="AB13872">
        <v>20.909600000000001</v>
      </c>
    </row>
    <row r="13873" spans="3:28" x14ac:dyDescent="0.25">
      <c r="C13873">
        <v>594766</v>
      </c>
      <c r="D13873">
        <v>20.360800000000001</v>
      </c>
      <c r="H13873">
        <v>643159</v>
      </c>
      <c r="I13873">
        <v>23.467400000000001</v>
      </c>
      <c r="L13873">
        <v>656842</v>
      </c>
      <c r="M13873">
        <v>23.810400000000001</v>
      </c>
      <c r="S13873">
        <v>611844</v>
      </c>
      <c r="T13873">
        <v>18.851600000000001</v>
      </c>
      <c r="W13873">
        <v>628907</v>
      </c>
      <c r="X13873">
        <v>19.4788</v>
      </c>
      <c r="AA13873">
        <v>1129256</v>
      </c>
      <c r="AB13873">
        <v>20.89</v>
      </c>
    </row>
    <row r="13874" spans="3:28" x14ac:dyDescent="0.25">
      <c r="C13874">
        <v>594799</v>
      </c>
      <c r="D13874">
        <v>20.341200000000001</v>
      </c>
      <c r="H13874">
        <v>643193</v>
      </c>
      <c r="I13874">
        <v>23.4968</v>
      </c>
      <c r="L13874">
        <v>656868</v>
      </c>
      <c r="M13874">
        <v>23.790800000000001</v>
      </c>
      <c r="S13874">
        <v>611902</v>
      </c>
      <c r="T13874">
        <v>18.871200000000002</v>
      </c>
      <c r="W13874">
        <v>628967</v>
      </c>
      <c r="X13874">
        <v>19.567</v>
      </c>
      <c r="AA13874">
        <v>1129453</v>
      </c>
      <c r="AB13874">
        <v>20.8704</v>
      </c>
    </row>
    <row r="13875" spans="3:28" x14ac:dyDescent="0.25">
      <c r="C13875">
        <v>594828</v>
      </c>
      <c r="D13875">
        <v>20.341200000000001</v>
      </c>
      <c r="H13875">
        <v>643259</v>
      </c>
      <c r="I13875">
        <v>23.4968</v>
      </c>
      <c r="L13875">
        <v>656933</v>
      </c>
      <c r="M13875">
        <v>23.712399999999999</v>
      </c>
      <c r="S13875">
        <v>611957</v>
      </c>
      <c r="T13875">
        <v>18.890799999999999</v>
      </c>
      <c r="W13875">
        <v>628997</v>
      </c>
      <c r="X13875">
        <v>19.596399999999999</v>
      </c>
      <c r="AA13875">
        <v>1129524</v>
      </c>
      <c r="AB13875">
        <v>20.8508</v>
      </c>
    </row>
    <row r="13876" spans="3:28" x14ac:dyDescent="0.25">
      <c r="C13876">
        <v>594863</v>
      </c>
      <c r="D13876">
        <v>20.3216</v>
      </c>
      <c r="H13876">
        <v>643279</v>
      </c>
      <c r="I13876">
        <v>23.516400000000001</v>
      </c>
      <c r="L13876">
        <v>656988</v>
      </c>
      <c r="M13876">
        <v>23.692799999999998</v>
      </c>
      <c r="S13876">
        <v>611991</v>
      </c>
      <c r="T13876">
        <v>18.890799999999999</v>
      </c>
      <c r="W13876">
        <v>629027</v>
      </c>
      <c r="X13876">
        <v>19.6356</v>
      </c>
      <c r="AA13876">
        <v>1129693</v>
      </c>
      <c r="AB13876">
        <v>20.8508</v>
      </c>
    </row>
    <row r="13877" spans="3:28" x14ac:dyDescent="0.25">
      <c r="C13877">
        <v>594894</v>
      </c>
      <c r="D13877">
        <v>20.3216</v>
      </c>
      <c r="H13877">
        <v>643314</v>
      </c>
      <c r="I13877">
        <v>23.536000000000001</v>
      </c>
      <c r="L13877">
        <v>657018</v>
      </c>
      <c r="M13877">
        <v>23.7026</v>
      </c>
      <c r="S13877">
        <v>612020</v>
      </c>
      <c r="T13877">
        <v>18.900600000000001</v>
      </c>
      <c r="W13877">
        <v>629057</v>
      </c>
      <c r="X13877">
        <v>19.655200000000001</v>
      </c>
      <c r="AA13877">
        <v>1129723</v>
      </c>
      <c r="AB13877">
        <v>20.841000000000001</v>
      </c>
    </row>
    <row r="13878" spans="3:28" x14ac:dyDescent="0.25">
      <c r="C13878">
        <v>594916</v>
      </c>
      <c r="D13878">
        <v>20.311800000000002</v>
      </c>
      <c r="H13878">
        <v>643340</v>
      </c>
      <c r="I13878">
        <v>23.5458</v>
      </c>
      <c r="L13878">
        <v>657048</v>
      </c>
      <c r="M13878">
        <v>23.663399999999999</v>
      </c>
      <c r="S13878">
        <v>612047</v>
      </c>
      <c r="T13878">
        <v>18.890799999999999</v>
      </c>
      <c r="W13878">
        <v>629087</v>
      </c>
      <c r="X13878">
        <v>19.674800000000001</v>
      </c>
      <c r="AA13878">
        <v>1129753</v>
      </c>
      <c r="AB13878">
        <v>20.841000000000001</v>
      </c>
    </row>
    <row r="13879" spans="3:28" x14ac:dyDescent="0.25">
      <c r="C13879">
        <v>594951</v>
      </c>
      <c r="D13879">
        <v>20.3216</v>
      </c>
      <c r="H13879">
        <v>643368</v>
      </c>
      <c r="I13879">
        <v>23.5458</v>
      </c>
      <c r="L13879">
        <v>657082</v>
      </c>
      <c r="M13879">
        <v>23.673200000000001</v>
      </c>
      <c r="S13879">
        <v>612116</v>
      </c>
      <c r="T13879">
        <v>18.900600000000001</v>
      </c>
      <c r="W13879">
        <v>629147</v>
      </c>
      <c r="X13879">
        <v>19.713999999999999</v>
      </c>
      <c r="AA13879">
        <v>1129814</v>
      </c>
      <c r="AB13879">
        <v>20.831199999999999</v>
      </c>
    </row>
    <row r="13880" spans="3:28" x14ac:dyDescent="0.25">
      <c r="C13880">
        <v>595007</v>
      </c>
      <c r="D13880">
        <v>20.3216</v>
      </c>
      <c r="H13880">
        <v>643402</v>
      </c>
      <c r="I13880">
        <v>23.555599999999998</v>
      </c>
      <c r="L13880">
        <v>657110</v>
      </c>
      <c r="M13880">
        <v>23.653600000000001</v>
      </c>
      <c r="S13880">
        <v>612137</v>
      </c>
      <c r="T13880">
        <v>18.890799999999999</v>
      </c>
      <c r="W13880">
        <v>629184</v>
      </c>
      <c r="X13880">
        <v>19.723800000000001</v>
      </c>
      <c r="AA13880">
        <v>1129875</v>
      </c>
      <c r="AB13880">
        <v>20.831199999999999</v>
      </c>
    </row>
    <row r="13881" spans="3:28" x14ac:dyDescent="0.25">
      <c r="C13881">
        <v>595041</v>
      </c>
      <c r="D13881">
        <v>20.311800000000002</v>
      </c>
      <c r="H13881">
        <v>643428</v>
      </c>
      <c r="I13881">
        <v>23.5654</v>
      </c>
      <c r="L13881">
        <v>657203</v>
      </c>
      <c r="M13881">
        <v>23.624199999999998</v>
      </c>
      <c r="S13881">
        <v>612201</v>
      </c>
      <c r="T13881">
        <v>18.900600000000001</v>
      </c>
      <c r="W13881">
        <v>629217</v>
      </c>
      <c r="X13881">
        <v>19.733599999999999</v>
      </c>
      <c r="AA13881">
        <v>1129936</v>
      </c>
      <c r="AB13881">
        <v>20.831199999999999</v>
      </c>
    </row>
    <row r="13882" spans="3:28" x14ac:dyDescent="0.25">
      <c r="C13882">
        <v>595066</v>
      </c>
      <c r="D13882">
        <v>20.311800000000002</v>
      </c>
      <c r="H13882">
        <v>643488</v>
      </c>
      <c r="I13882">
        <v>23.575199999999999</v>
      </c>
      <c r="L13882">
        <v>657289</v>
      </c>
      <c r="M13882">
        <v>23.526199999999999</v>
      </c>
      <c r="S13882">
        <v>612227</v>
      </c>
      <c r="T13882">
        <v>18.910399999999999</v>
      </c>
      <c r="W13882">
        <v>629267</v>
      </c>
      <c r="X13882">
        <v>19.7728</v>
      </c>
      <c r="AA13882">
        <v>1130055</v>
      </c>
      <c r="AB13882">
        <v>20.811599999999999</v>
      </c>
    </row>
    <row r="13883" spans="3:28" x14ac:dyDescent="0.25">
      <c r="C13883">
        <v>595126</v>
      </c>
      <c r="D13883">
        <v>20.3216</v>
      </c>
      <c r="H13883">
        <v>643521</v>
      </c>
      <c r="I13883">
        <v>23.575199999999999</v>
      </c>
      <c r="L13883">
        <v>657327</v>
      </c>
      <c r="M13883">
        <v>23.506599999999999</v>
      </c>
      <c r="S13883">
        <v>612323</v>
      </c>
      <c r="T13883">
        <v>18.910399999999999</v>
      </c>
      <c r="W13883">
        <v>629328</v>
      </c>
      <c r="X13883">
        <v>19.792400000000001</v>
      </c>
      <c r="AA13883">
        <v>1130114</v>
      </c>
      <c r="AB13883">
        <v>20.811599999999999</v>
      </c>
    </row>
    <row r="13884" spans="3:28" x14ac:dyDescent="0.25">
      <c r="C13884">
        <v>595156</v>
      </c>
      <c r="D13884">
        <v>20.3216</v>
      </c>
      <c r="H13884">
        <v>643549</v>
      </c>
      <c r="I13884">
        <v>23.604600000000001</v>
      </c>
      <c r="L13884">
        <v>657354</v>
      </c>
      <c r="M13884">
        <v>23.4772</v>
      </c>
      <c r="S13884">
        <v>612408</v>
      </c>
      <c r="T13884">
        <v>18.920200000000001</v>
      </c>
      <c r="W13884">
        <v>629358</v>
      </c>
      <c r="X13884">
        <v>19.812000000000001</v>
      </c>
      <c r="AA13884">
        <v>1130152</v>
      </c>
      <c r="AB13884">
        <v>20.811599999999999</v>
      </c>
    </row>
    <row r="13885" spans="3:28" x14ac:dyDescent="0.25">
      <c r="C13885">
        <v>595188</v>
      </c>
      <c r="D13885">
        <v>20.311800000000002</v>
      </c>
      <c r="H13885">
        <v>643578</v>
      </c>
      <c r="I13885">
        <v>23.594799999999999</v>
      </c>
      <c r="L13885">
        <v>657378</v>
      </c>
      <c r="M13885">
        <v>23.486999999999998</v>
      </c>
      <c r="S13885">
        <v>612473</v>
      </c>
      <c r="T13885">
        <v>18.920200000000001</v>
      </c>
      <c r="W13885">
        <v>629388</v>
      </c>
      <c r="X13885">
        <v>19.831600000000002</v>
      </c>
      <c r="AA13885">
        <v>1130183</v>
      </c>
      <c r="AB13885">
        <v>20.792000000000002</v>
      </c>
    </row>
    <row r="13886" spans="3:28" x14ac:dyDescent="0.25">
      <c r="C13886">
        <v>595249</v>
      </c>
      <c r="D13886">
        <v>20.302</v>
      </c>
      <c r="H13886">
        <v>643610</v>
      </c>
      <c r="I13886">
        <v>23.6144</v>
      </c>
      <c r="L13886">
        <v>657408</v>
      </c>
      <c r="M13886">
        <v>23.4772</v>
      </c>
      <c r="S13886">
        <v>612497</v>
      </c>
      <c r="T13886">
        <v>18.93</v>
      </c>
      <c r="W13886">
        <v>629453</v>
      </c>
      <c r="X13886">
        <v>19.880600000000001</v>
      </c>
      <c r="AA13886">
        <v>1130204</v>
      </c>
      <c r="AB13886">
        <v>20.792000000000002</v>
      </c>
    </row>
    <row r="13887" spans="3:28" x14ac:dyDescent="0.25">
      <c r="C13887">
        <v>595281</v>
      </c>
      <c r="D13887">
        <v>20.311800000000002</v>
      </c>
      <c r="H13887">
        <v>643641</v>
      </c>
      <c r="I13887">
        <v>23.624199999999998</v>
      </c>
      <c r="L13887">
        <v>657441</v>
      </c>
      <c r="M13887">
        <v>23.4772</v>
      </c>
      <c r="S13887">
        <v>612557</v>
      </c>
      <c r="T13887">
        <v>18.900600000000001</v>
      </c>
      <c r="W13887">
        <v>629507</v>
      </c>
      <c r="X13887">
        <v>19.919799999999999</v>
      </c>
      <c r="AA13887">
        <v>1130354</v>
      </c>
      <c r="AB13887">
        <v>20.7822</v>
      </c>
    </row>
    <row r="13888" spans="3:28" x14ac:dyDescent="0.25">
      <c r="C13888">
        <v>595306</v>
      </c>
      <c r="D13888">
        <v>20.302</v>
      </c>
      <c r="H13888">
        <v>643668</v>
      </c>
      <c r="I13888">
        <v>23.634</v>
      </c>
      <c r="L13888">
        <v>657479</v>
      </c>
      <c r="M13888">
        <v>23.467400000000001</v>
      </c>
      <c r="S13888">
        <v>612586</v>
      </c>
      <c r="T13888">
        <v>18.890799999999999</v>
      </c>
      <c r="W13888">
        <v>629537</v>
      </c>
      <c r="X13888">
        <v>19.949200000000001</v>
      </c>
      <c r="AA13888">
        <v>1130413</v>
      </c>
      <c r="AB13888">
        <v>20.772400000000001</v>
      </c>
    </row>
    <row r="13889" spans="3:28" x14ac:dyDescent="0.25">
      <c r="C13889">
        <v>595341</v>
      </c>
      <c r="D13889">
        <v>20.292200000000001</v>
      </c>
      <c r="H13889">
        <v>643698</v>
      </c>
      <c r="I13889">
        <v>23.643799999999999</v>
      </c>
      <c r="L13889">
        <v>657535</v>
      </c>
      <c r="M13889">
        <v>23.457599999999999</v>
      </c>
      <c r="S13889">
        <v>612716</v>
      </c>
      <c r="T13889">
        <v>18.890799999999999</v>
      </c>
      <c r="W13889">
        <v>629573</v>
      </c>
      <c r="X13889">
        <v>19.9786</v>
      </c>
      <c r="AA13889">
        <v>1130474</v>
      </c>
      <c r="AB13889">
        <v>20.772400000000001</v>
      </c>
    </row>
    <row r="13890" spans="3:28" x14ac:dyDescent="0.25">
      <c r="C13890">
        <v>595371</v>
      </c>
      <c r="D13890">
        <v>20.282399999999999</v>
      </c>
      <c r="H13890">
        <v>643794</v>
      </c>
      <c r="I13890">
        <v>23.663399999999999</v>
      </c>
      <c r="L13890">
        <v>657559</v>
      </c>
      <c r="M13890">
        <v>23.4282</v>
      </c>
      <c r="S13890">
        <v>612771</v>
      </c>
      <c r="T13890">
        <v>18.890799999999999</v>
      </c>
      <c r="W13890">
        <v>629597</v>
      </c>
      <c r="X13890">
        <v>19.988399999999999</v>
      </c>
      <c r="AA13890">
        <v>1130505</v>
      </c>
      <c r="AB13890">
        <v>20.772400000000001</v>
      </c>
    </row>
    <row r="13891" spans="3:28" x14ac:dyDescent="0.25">
      <c r="C13891">
        <v>595437</v>
      </c>
      <c r="D13891">
        <v>20.292200000000001</v>
      </c>
      <c r="H13891">
        <v>643820</v>
      </c>
      <c r="I13891">
        <v>23.673200000000001</v>
      </c>
      <c r="L13891">
        <v>657594</v>
      </c>
      <c r="M13891">
        <v>23.398800000000001</v>
      </c>
      <c r="S13891">
        <v>612796</v>
      </c>
      <c r="T13891">
        <v>18.910399999999999</v>
      </c>
      <c r="W13891">
        <v>629628</v>
      </c>
      <c r="X13891">
        <v>20.007999999999999</v>
      </c>
      <c r="AA13891">
        <v>1130533</v>
      </c>
      <c r="AB13891">
        <v>20.762599999999999</v>
      </c>
    </row>
    <row r="13892" spans="3:28" x14ac:dyDescent="0.25">
      <c r="C13892">
        <v>595461</v>
      </c>
      <c r="D13892">
        <v>20.262799999999999</v>
      </c>
      <c r="H13892">
        <v>643878</v>
      </c>
      <c r="I13892">
        <v>23.673200000000001</v>
      </c>
      <c r="L13892">
        <v>657621</v>
      </c>
      <c r="M13892">
        <v>23.398800000000001</v>
      </c>
      <c r="S13892">
        <v>612827</v>
      </c>
      <c r="T13892">
        <v>18.910399999999999</v>
      </c>
      <c r="W13892">
        <v>629657</v>
      </c>
      <c r="X13892">
        <v>20.0276</v>
      </c>
      <c r="AA13892">
        <v>1130576</v>
      </c>
      <c r="AB13892">
        <v>20.772400000000001</v>
      </c>
    </row>
    <row r="13893" spans="3:28" x14ac:dyDescent="0.25">
      <c r="C13893">
        <v>595492</v>
      </c>
      <c r="D13893">
        <v>20.262799999999999</v>
      </c>
      <c r="H13893">
        <v>643912</v>
      </c>
      <c r="I13893">
        <v>23.692799999999998</v>
      </c>
      <c r="L13893">
        <v>657655</v>
      </c>
      <c r="M13893">
        <v>23.388999999999999</v>
      </c>
      <c r="S13893">
        <v>612887</v>
      </c>
      <c r="T13893">
        <v>18.910399999999999</v>
      </c>
      <c r="W13893">
        <v>629717</v>
      </c>
      <c r="X13893">
        <v>20.086400000000001</v>
      </c>
      <c r="AA13893">
        <v>1130606</v>
      </c>
      <c r="AB13893">
        <v>20.752800000000001</v>
      </c>
    </row>
    <row r="13894" spans="3:28" x14ac:dyDescent="0.25">
      <c r="C13894">
        <v>595519</v>
      </c>
      <c r="D13894">
        <v>20.262799999999999</v>
      </c>
      <c r="H13894">
        <v>643937</v>
      </c>
      <c r="I13894">
        <v>23.7026</v>
      </c>
      <c r="L13894">
        <v>657678</v>
      </c>
      <c r="M13894">
        <v>23.398800000000001</v>
      </c>
      <c r="S13894">
        <v>612917</v>
      </c>
      <c r="T13894">
        <v>18.910399999999999</v>
      </c>
      <c r="W13894">
        <v>629747</v>
      </c>
      <c r="X13894">
        <v>20.1158</v>
      </c>
      <c r="AA13894">
        <v>1130623</v>
      </c>
      <c r="AB13894">
        <v>20.752800000000001</v>
      </c>
    </row>
    <row r="13895" spans="3:28" x14ac:dyDescent="0.25">
      <c r="C13895">
        <v>595576</v>
      </c>
      <c r="D13895">
        <v>20.262799999999999</v>
      </c>
      <c r="H13895">
        <v>643976</v>
      </c>
      <c r="I13895">
        <v>23.712399999999999</v>
      </c>
      <c r="L13895">
        <v>657712</v>
      </c>
      <c r="M13895">
        <v>23.398800000000001</v>
      </c>
      <c r="S13895">
        <v>612953</v>
      </c>
      <c r="T13895">
        <v>18.910399999999999</v>
      </c>
      <c r="W13895">
        <v>629780</v>
      </c>
      <c r="X13895">
        <v>20.145199999999999</v>
      </c>
      <c r="AA13895">
        <v>1130654</v>
      </c>
      <c r="AB13895">
        <v>20.752800000000001</v>
      </c>
    </row>
    <row r="13896" spans="3:28" x14ac:dyDescent="0.25">
      <c r="C13896">
        <v>595608</v>
      </c>
      <c r="D13896">
        <v>20.253</v>
      </c>
      <c r="H13896">
        <v>643999</v>
      </c>
      <c r="I13896">
        <v>23.712399999999999</v>
      </c>
      <c r="L13896">
        <v>657770</v>
      </c>
      <c r="M13896">
        <v>23.418399999999998</v>
      </c>
      <c r="S13896">
        <v>612977</v>
      </c>
      <c r="T13896">
        <v>18.93</v>
      </c>
      <c r="W13896">
        <v>629807</v>
      </c>
      <c r="X13896">
        <v>20.174600000000002</v>
      </c>
      <c r="AA13896">
        <v>1130698</v>
      </c>
      <c r="AB13896">
        <v>20.752800000000001</v>
      </c>
    </row>
    <row r="13897" spans="3:28" x14ac:dyDescent="0.25">
      <c r="C13897">
        <v>595636</v>
      </c>
      <c r="D13897">
        <v>20.253</v>
      </c>
      <c r="H13897">
        <v>644028</v>
      </c>
      <c r="I13897">
        <v>23.712399999999999</v>
      </c>
      <c r="L13897">
        <v>657858</v>
      </c>
      <c r="M13897">
        <v>23.437999999999999</v>
      </c>
      <c r="S13897">
        <v>613014</v>
      </c>
      <c r="T13897">
        <v>18.920200000000001</v>
      </c>
      <c r="W13897">
        <v>629927</v>
      </c>
      <c r="X13897">
        <v>20.253</v>
      </c>
      <c r="AA13897">
        <v>1130717</v>
      </c>
      <c r="AB13897">
        <v>20.752800000000001</v>
      </c>
    </row>
    <row r="13898" spans="3:28" x14ac:dyDescent="0.25">
      <c r="C13898">
        <v>595669</v>
      </c>
      <c r="D13898">
        <v>20.253</v>
      </c>
      <c r="H13898">
        <v>644118</v>
      </c>
      <c r="I13898">
        <v>23.722200000000001</v>
      </c>
      <c r="L13898">
        <v>657894</v>
      </c>
      <c r="M13898">
        <v>23.4086</v>
      </c>
      <c r="S13898">
        <v>613036</v>
      </c>
      <c r="T13898">
        <v>18.920200000000001</v>
      </c>
      <c r="W13898">
        <v>629987</v>
      </c>
      <c r="X13898">
        <v>20.311800000000002</v>
      </c>
      <c r="AA13898">
        <v>1130755</v>
      </c>
      <c r="AB13898">
        <v>20.742999999999999</v>
      </c>
    </row>
    <row r="13899" spans="3:28" x14ac:dyDescent="0.25">
      <c r="C13899">
        <v>595701</v>
      </c>
      <c r="D13899">
        <v>20.253</v>
      </c>
      <c r="H13899">
        <v>644153</v>
      </c>
      <c r="I13899">
        <v>23.722200000000001</v>
      </c>
      <c r="L13899">
        <v>657918</v>
      </c>
      <c r="M13899">
        <v>23.388999999999999</v>
      </c>
      <c r="S13899">
        <v>613097</v>
      </c>
      <c r="T13899">
        <v>18.920200000000001</v>
      </c>
      <c r="W13899">
        <v>630057</v>
      </c>
      <c r="X13899">
        <v>20.360800000000001</v>
      </c>
      <c r="AA13899">
        <v>1130773</v>
      </c>
      <c r="AB13899">
        <v>20.752800000000001</v>
      </c>
    </row>
    <row r="13900" spans="3:28" x14ac:dyDescent="0.25">
      <c r="C13900">
        <v>595731</v>
      </c>
      <c r="D13900">
        <v>20.2334</v>
      </c>
      <c r="H13900">
        <v>644178</v>
      </c>
      <c r="I13900">
        <v>23.731999999999999</v>
      </c>
      <c r="L13900">
        <v>657948</v>
      </c>
      <c r="M13900">
        <v>23.379200000000001</v>
      </c>
      <c r="S13900">
        <v>613127</v>
      </c>
      <c r="T13900">
        <v>18.910399999999999</v>
      </c>
      <c r="W13900">
        <v>630077</v>
      </c>
      <c r="X13900">
        <v>20.360800000000001</v>
      </c>
      <c r="AA13900">
        <v>1130803</v>
      </c>
      <c r="AB13900">
        <v>20.742999999999999</v>
      </c>
    </row>
    <row r="13901" spans="3:28" x14ac:dyDescent="0.25">
      <c r="C13901">
        <v>595787</v>
      </c>
      <c r="D13901">
        <v>20.223600000000001</v>
      </c>
      <c r="H13901">
        <v>644207</v>
      </c>
      <c r="I13901">
        <v>23.741800000000001</v>
      </c>
      <c r="L13901">
        <v>657983</v>
      </c>
      <c r="M13901">
        <v>23.379200000000001</v>
      </c>
      <c r="S13901">
        <v>613165</v>
      </c>
      <c r="T13901">
        <v>18.910399999999999</v>
      </c>
      <c r="W13901">
        <v>630107</v>
      </c>
      <c r="X13901">
        <v>20.3902</v>
      </c>
      <c r="AA13901">
        <v>1130863</v>
      </c>
      <c r="AB13901">
        <v>20.742999999999999</v>
      </c>
    </row>
    <row r="13902" spans="3:28" x14ac:dyDescent="0.25">
      <c r="C13902">
        <v>595817</v>
      </c>
      <c r="D13902">
        <v>20.243200000000002</v>
      </c>
      <c r="H13902">
        <v>644303</v>
      </c>
      <c r="I13902">
        <v>23.761399999999998</v>
      </c>
      <c r="L13902">
        <v>658037</v>
      </c>
      <c r="M13902">
        <v>23.3596</v>
      </c>
      <c r="S13902">
        <v>613222</v>
      </c>
      <c r="T13902">
        <v>18.910399999999999</v>
      </c>
      <c r="W13902">
        <v>630137</v>
      </c>
      <c r="X13902">
        <v>20.429400000000001</v>
      </c>
      <c r="AA13902">
        <v>1130932</v>
      </c>
      <c r="AB13902">
        <v>20.7332</v>
      </c>
    </row>
    <row r="13903" spans="3:28" x14ac:dyDescent="0.25">
      <c r="C13903">
        <v>595847</v>
      </c>
      <c r="D13903">
        <v>20.2334</v>
      </c>
      <c r="H13903">
        <v>644331</v>
      </c>
      <c r="I13903">
        <v>23.761399999999998</v>
      </c>
      <c r="L13903">
        <v>658068</v>
      </c>
      <c r="M13903">
        <v>23.34</v>
      </c>
      <c r="S13903">
        <v>613255</v>
      </c>
      <c r="T13903">
        <v>18.93</v>
      </c>
      <c r="W13903">
        <v>630176</v>
      </c>
      <c r="X13903">
        <v>20.4588</v>
      </c>
      <c r="AA13903">
        <v>1130953</v>
      </c>
      <c r="AB13903">
        <v>20.7332</v>
      </c>
    </row>
    <row r="13904" spans="3:28" x14ac:dyDescent="0.25">
      <c r="C13904">
        <v>595883</v>
      </c>
      <c r="D13904">
        <v>20.243200000000002</v>
      </c>
      <c r="H13904">
        <v>644358</v>
      </c>
      <c r="I13904">
        <v>23.761399999999998</v>
      </c>
      <c r="L13904">
        <v>658106</v>
      </c>
      <c r="M13904">
        <v>23.320399999999999</v>
      </c>
      <c r="S13904">
        <v>613307</v>
      </c>
      <c r="T13904">
        <v>18.93</v>
      </c>
      <c r="W13904">
        <v>630266</v>
      </c>
      <c r="X13904">
        <v>20.5764</v>
      </c>
      <c r="AA13904">
        <v>1131082</v>
      </c>
      <c r="AB13904">
        <v>20.7136</v>
      </c>
    </row>
    <row r="13905" spans="3:28" x14ac:dyDescent="0.25">
      <c r="C13905">
        <v>595912</v>
      </c>
      <c r="D13905">
        <v>20.223600000000001</v>
      </c>
      <c r="H13905">
        <v>644390</v>
      </c>
      <c r="I13905">
        <v>23.790800000000001</v>
      </c>
      <c r="L13905">
        <v>658128</v>
      </c>
      <c r="M13905">
        <v>23.34</v>
      </c>
      <c r="S13905">
        <v>613337</v>
      </c>
      <c r="T13905">
        <v>18.939800000000002</v>
      </c>
      <c r="W13905">
        <v>630287</v>
      </c>
      <c r="X13905">
        <v>20.635200000000001</v>
      </c>
      <c r="AA13905">
        <v>1131164</v>
      </c>
      <c r="AB13905">
        <v>20.693999999999999</v>
      </c>
    </row>
    <row r="13906" spans="3:28" x14ac:dyDescent="0.25">
      <c r="C13906">
        <v>595941</v>
      </c>
      <c r="D13906">
        <v>20.253</v>
      </c>
      <c r="H13906">
        <v>644417</v>
      </c>
      <c r="I13906">
        <v>23.790800000000001</v>
      </c>
      <c r="L13906">
        <v>658158</v>
      </c>
      <c r="M13906">
        <v>23.349799999999998</v>
      </c>
      <c r="S13906">
        <v>613457</v>
      </c>
      <c r="T13906">
        <v>18.93</v>
      </c>
      <c r="W13906">
        <v>630320</v>
      </c>
      <c r="X13906">
        <v>20.674399999999999</v>
      </c>
      <c r="AA13906">
        <v>1131207</v>
      </c>
      <c r="AB13906">
        <v>20.703800000000001</v>
      </c>
    </row>
    <row r="13907" spans="3:28" x14ac:dyDescent="0.25">
      <c r="C13907">
        <v>595974</v>
      </c>
      <c r="D13907">
        <v>20.262799999999999</v>
      </c>
      <c r="H13907">
        <v>644544</v>
      </c>
      <c r="I13907">
        <v>23.800599999999999</v>
      </c>
      <c r="L13907">
        <v>658253</v>
      </c>
      <c r="M13907">
        <v>23.330200000000001</v>
      </c>
      <c r="S13907">
        <v>613521</v>
      </c>
      <c r="T13907">
        <v>18.93</v>
      </c>
      <c r="W13907">
        <v>630349</v>
      </c>
      <c r="X13907">
        <v>20.693999999999999</v>
      </c>
      <c r="AA13907">
        <v>1131224</v>
      </c>
      <c r="AB13907">
        <v>20.693999999999999</v>
      </c>
    </row>
    <row r="13908" spans="3:28" x14ac:dyDescent="0.25">
      <c r="C13908">
        <v>595997</v>
      </c>
      <c r="D13908">
        <v>20.243200000000002</v>
      </c>
      <c r="H13908">
        <v>644571</v>
      </c>
      <c r="I13908">
        <v>23.810400000000001</v>
      </c>
      <c r="L13908">
        <v>658284</v>
      </c>
      <c r="M13908">
        <v>23.310600000000001</v>
      </c>
      <c r="S13908">
        <v>613552</v>
      </c>
      <c r="T13908">
        <v>18.920200000000001</v>
      </c>
      <c r="W13908">
        <v>630408</v>
      </c>
      <c r="X13908">
        <v>20.762599999999999</v>
      </c>
      <c r="AA13908">
        <v>1131321</v>
      </c>
      <c r="AB13908">
        <v>20.693999999999999</v>
      </c>
    </row>
    <row r="13909" spans="3:28" x14ac:dyDescent="0.25">
      <c r="C13909">
        <v>596030</v>
      </c>
      <c r="D13909">
        <v>20.243200000000002</v>
      </c>
      <c r="H13909">
        <v>644597</v>
      </c>
      <c r="I13909">
        <v>23.8202</v>
      </c>
      <c r="L13909">
        <v>658310</v>
      </c>
      <c r="M13909">
        <v>23.300799999999999</v>
      </c>
      <c r="S13909">
        <v>613579</v>
      </c>
      <c r="T13909">
        <v>18.93</v>
      </c>
      <c r="W13909">
        <v>630466</v>
      </c>
      <c r="X13909">
        <v>20.880199999999999</v>
      </c>
      <c r="AA13909">
        <v>1131433</v>
      </c>
      <c r="AB13909">
        <v>20.674399999999999</v>
      </c>
    </row>
    <row r="13910" spans="3:28" x14ac:dyDescent="0.25">
      <c r="C13910">
        <v>596057</v>
      </c>
      <c r="D13910">
        <v>20.262799999999999</v>
      </c>
      <c r="H13910">
        <v>644660</v>
      </c>
      <c r="I13910">
        <v>23.83</v>
      </c>
      <c r="L13910">
        <v>658342</v>
      </c>
      <c r="M13910">
        <v>23.281199999999998</v>
      </c>
      <c r="S13910">
        <v>613612</v>
      </c>
      <c r="T13910">
        <v>18.93</v>
      </c>
      <c r="W13910">
        <v>630497</v>
      </c>
      <c r="X13910">
        <v>20.9194</v>
      </c>
      <c r="AA13910">
        <v>1131463</v>
      </c>
      <c r="AB13910">
        <v>20.674399999999999</v>
      </c>
    </row>
    <row r="13911" spans="3:28" x14ac:dyDescent="0.25">
      <c r="C13911">
        <v>596087</v>
      </c>
      <c r="D13911">
        <v>20.253</v>
      </c>
      <c r="H13911">
        <v>644688</v>
      </c>
      <c r="I13911">
        <v>23.8398</v>
      </c>
      <c r="L13911">
        <v>658370</v>
      </c>
      <c r="M13911">
        <v>23.2714</v>
      </c>
      <c r="S13911">
        <v>613697</v>
      </c>
      <c r="T13911">
        <v>18.93</v>
      </c>
      <c r="W13911">
        <v>630586</v>
      </c>
      <c r="X13911">
        <v>21.066400000000002</v>
      </c>
      <c r="AA13911">
        <v>1131494</v>
      </c>
      <c r="AB13911">
        <v>20.674399999999999</v>
      </c>
    </row>
    <row r="13912" spans="3:28" x14ac:dyDescent="0.25">
      <c r="C13912">
        <v>596152</v>
      </c>
      <c r="D13912">
        <v>20.253</v>
      </c>
      <c r="H13912">
        <v>644720</v>
      </c>
      <c r="I13912">
        <v>23.869199999999999</v>
      </c>
      <c r="L13912">
        <v>658407</v>
      </c>
      <c r="M13912">
        <v>23.2714</v>
      </c>
      <c r="S13912">
        <v>613734</v>
      </c>
      <c r="T13912">
        <v>18.93</v>
      </c>
      <c r="W13912">
        <v>630617</v>
      </c>
      <c r="X13912">
        <v>21.115400000000001</v>
      </c>
      <c r="AA13912">
        <v>1131557</v>
      </c>
      <c r="AB13912">
        <v>20.674399999999999</v>
      </c>
    </row>
    <row r="13913" spans="3:28" x14ac:dyDescent="0.25">
      <c r="C13913">
        <v>596183</v>
      </c>
      <c r="D13913">
        <v>20.243200000000002</v>
      </c>
      <c r="H13913">
        <v>644750</v>
      </c>
      <c r="I13913">
        <v>23.8398</v>
      </c>
      <c r="L13913">
        <v>658460</v>
      </c>
      <c r="M13913">
        <v>23.242000000000001</v>
      </c>
      <c r="S13913">
        <v>613757</v>
      </c>
      <c r="T13913">
        <v>18.93</v>
      </c>
      <c r="W13913">
        <v>630656</v>
      </c>
      <c r="X13913">
        <v>21.154599999999999</v>
      </c>
      <c r="AA13913">
        <v>1131674</v>
      </c>
      <c r="AB13913">
        <v>20.645</v>
      </c>
    </row>
    <row r="13914" spans="3:28" x14ac:dyDescent="0.25">
      <c r="C13914">
        <v>596207</v>
      </c>
      <c r="D13914">
        <v>20.243200000000002</v>
      </c>
      <c r="H13914">
        <v>644812</v>
      </c>
      <c r="I13914">
        <v>23.849599999999999</v>
      </c>
      <c r="L13914">
        <v>658518</v>
      </c>
      <c r="M13914">
        <v>23.2224</v>
      </c>
      <c r="S13914">
        <v>613817</v>
      </c>
      <c r="T13914">
        <v>18.920200000000001</v>
      </c>
      <c r="W13914">
        <v>630677</v>
      </c>
      <c r="X13914">
        <v>21.203600000000002</v>
      </c>
      <c r="AA13914">
        <v>1131716</v>
      </c>
      <c r="AB13914">
        <v>20.645</v>
      </c>
    </row>
    <row r="13915" spans="3:28" x14ac:dyDescent="0.25">
      <c r="C13915">
        <v>596236</v>
      </c>
      <c r="D13915">
        <v>20.262799999999999</v>
      </c>
      <c r="H13915">
        <v>644845</v>
      </c>
      <c r="I13915">
        <v>23.879000000000001</v>
      </c>
      <c r="L13915">
        <v>658584</v>
      </c>
      <c r="M13915">
        <v>23.173400000000001</v>
      </c>
      <c r="S13915">
        <v>613886</v>
      </c>
      <c r="T13915">
        <v>18.920200000000001</v>
      </c>
      <c r="W13915">
        <v>630707</v>
      </c>
      <c r="X13915">
        <v>21.252600000000001</v>
      </c>
      <c r="AA13915">
        <v>1131734</v>
      </c>
      <c r="AB13915">
        <v>20.635200000000001</v>
      </c>
    </row>
    <row r="13916" spans="3:28" x14ac:dyDescent="0.25">
      <c r="C13916">
        <v>596266</v>
      </c>
      <c r="D13916">
        <v>20.253</v>
      </c>
      <c r="H13916">
        <v>644868</v>
      </c>
      <c r="I13916">
        <v>23.8888</v>
      </c>
      <c r="L13916">
        <v>658613</v>
      </c>
      <c r="M13916">
        <v>23.173400000000001</v>
      </c>
      <c r="S13916">
        <v>613911</v>
      </c>
      <c r="T13916">
        <v>18.93</v>
      </c>
      <c r="W13916">
        <v>630827</v>
      </c>
      <c r="X13916">
        <v>21.4192</v>
      </c>
      <c r="AA13916">
        <v>1131763</v>
      </c>
      <c r="AB13916">
        <v>20.645</v>
      </c>
    </row>
    <row r="13917" spans="3:28" x14ac:dyDescent="0.25">
      <c r="C13917">
        <v>596302</v>
      </c>
      <c r="D13917">
        <v>20.243200000000002</v>
      </c>
      <c r="H13917">
        <v>644900</v>
      </c>
      <c r="I13917">
        <v>23.879000000000001</v>
      </c>
      <c r="L13917">
        <v>658638</v>
      </c>
      <c r="M13917">
        <v>23.163599999999999</v>
      </c>
      <c r="S13917">
        <v>613970</v>
      </c>
      <c r="T13917">
        <v>18.920200000000001</v>
      </c>
      <c r="W13917">
        <v>630857</v>
      </c>
      <c r="X13917">
        <v>21.478000000000002</v>
      </c>
      <c r="AA13917">
        <v>1131794</v>
      </c>
      <c r="AB13917">
        <v>20.645</v>
      </c>
    </row>
    <row r="13918" spans="3:28" x14ac:dyDescent="0.25">
      <c r="C13918">
        <v>596332</v>
      </c>
      <c r="D13918">
        <v>20.243200000000002</v>
      </c>
      <c r="H13918">
        <v>644928</v>
      </c>
      <c r="I13918">
        <v>23.879000000000001</v>
      </c>
      <c r="L13918">
        <v>658704</v>
      </c>
      <c r="M13918">
        <v>23.143999999999998</v>
      </c>
      <c r="S13918">
        <v>614005</v>
      </c>
      <c r="T13918">
        <v>18.93</v>
      </c>
      <c r="W13918">
        <v>630892</v>
      </c>
      <c r="X13918">
        <v>21.527000000000001</v>
      </c>
      <c r="AA13918">
        <v>1131916</v>
      </c>
      <c r="AB13918">
        <v>20.625399999999999</v>
      </c>
    </row>
    <row r="13919" spans="3:28" x14ac:dyDescent="0.25">
      <c r="C13919">
        <v>596356</v>
      </c>
      <c r="D13919">
        <v>20.262799999999999</v>
      </c>
      <c r="H13919">
        <v>644961</v>
      </c>
      <c r="I13919">
        <v>23.8888</v>
      </c>
      <c r="L13919">
        <v>658730</v>
      </c>
      <c r="M13919">
        <v>23.1342</v>
      </c>
      <c r="S13919">
        <v>614030</v>
      </c>
      <c r="T13919">
        <v>18.910399999999999</v>
      </c>
      <c r="W13919">
        <v>630917</v>
      </c>
      <c r="X13919">
        <v>21.566199999999998</v>
      </c>
      <c r="AA13919">
        <v>1131943</v>
      </c>
      <c r="AB13919">
        <v>20.625399999999999</v>
      </c>
    </row>
    <row r="13920" spans="3:28" x14ac:dyDescent="0.25">
      <c r="C13920">
        <v>596447</v>
      </c>
      <c r="D13920">
        <v>20.262799999999999</v>
      </c>
      <c r="H13920">
        <v>645023</v>
      </c>
      <c r="I13920">
        <v>23.8888</v>
      </c>
      <c r="L13920">
        <v>658763</v>
      </c>
      <c r="M13920">
        <v>23.104800000000001</v>
      </c>
      <c r="S13920">
        <v>614057</v>
      </c>
      <c r="T13920">
        <v>18.93</v>
      </c>
      <c r="W13920">
        <v>630947</v>
      </c>
      <c r="X13920">
        <v>21.595600000000001</v>
      </c>
      <c r="AA13920">
        <v>1131973</v>
      </c>
      <c r="AB13920">
        <v>20.625399999999999</v>
      </c>
    </row>
    <row r="13921" spans="3:28" x14ac:dyDescent="0.25">
      <c r="C13921">
        <v>596477</v>
      </c>
      <c r="D13921">
        <v>20.262799999999999</v>
      </c>
      <c r="H13921">
        <v>645082</v>
      </c>
      <c r="I13921">
        <v>23.8888</v>
      </c>
      <c r="L13921">
        <v>658799</v>
      </c>
      <c r="M13921">
        <v>23.124400000000001</v>
      </c>
      <c r="S13921">
        <v>614087</v>
      </c>
      <c r="T13921">
        <v>18.920200000000001</v>
      </c>
      <c r="W13921">
        <v>630977</v>
      </c>
      <c r="X13921">
        <v>21.605399999999999</v>
      </c>
      <c r="AA13921">
        <v>1132014</v>
      </c>
      <c r="AB13921">
        <v>20.625399999999999</v>
      </c>
    </row>
    <row r="13922" spans="3:28" x14ac:dyDescent="0.25">
      <c r="C13922">
        <v>596512</v>
      </c>
      <c r="D13922">
        <v>20.253</v>
      </c>
      <c r="H13922">
        <v>645114</v>
      </c>
      <c r="I13922">
        <v>23.9084</v>
      </c>
      <c r="L13922">
        <v>658859</v>
      </c>
      <c r="M13922">
        <v>23.094999999999999</v>
      </c>
      <c r="S13922">
        <v>614123</v>
      </c>
      <c r="T13922">
        <v>18.93</v>
      </c>
      <c r="W13922">
        <v>631007</v>
      </c>
      <c r="X13922">
        <v>21.644600000000001</v>
      </c>
      <c r="AA13922">
        <v>1132034</v>
      </c>
      <c r="AB13922">
        <v>20.625399999999999</v>
      </c>
    </row>
    <row r="13923" spans="3:28" x14ac:dyDescent="0.25">
      <c r="C13923">
        <v>596541</v>
      </c>
      <c r="D13923">
        <v>20.262799999999999</v>
      </c>
      <c r="H13923">
        <v>645138</v>
      </c>
      <c r="I13923">
        <v>23.918199999999999</v>
      </c>
      <c r="L13923">
        <v>658879</v>
      </c>
      <c r="M13923">
        <v>23.0656</v>
      </c>
      <c r="S13923">
        <v>614150</v>
      </c>
      <c r="T13923">
        <v>18.93</v>
      </c>
      <c r="W13923">
        <v>631037</v>
      </c>
      <c r="X13923">
        <v>21.6936</v>
      </c>
      <c r="AA13923">
        <v>1132067</v>
      </c>
      <c r="AB13923">
        <v>20.615600000000001</v>
      </c>
    </row>
    <row r="13924" spans="3:28" x14ac:dyDescent="0.25">
      <c r="C13924">
        <v>596576</v>
      </c>
      <c r="D13924">
        <v>20.282399999999999</v>
      </c>
      <c r="H13924">
        <v>645168</v>
      </c>
      <c r="I13924">
        <v>23.918199999999999</v>
      </c>
      <c r="L13924">
        <v>658971</v>
      </c>
      <c r="M13924">
        <v>23.094999999999999</v>
      </c>
      <c r="S13924">
        <v>614177</v>
      </c>
      <c r="T13924">
        <v>18.93</v>
      </c>
      <c r="W13924">
        <v>631067</v>
      </c>
      <c r="X13924">
        <v>21.713200000000001</v>
      </c>
      <c r="AA13924">
        <v>1132105</v>
      </c>
      <c r="AB13924">
        <v>20.615600000000001</v>
      </c>
    </row>
    <row r="13925" spans="3:28" x14ac:dyDescent="0.25">
      <c r="C13925">
        <v>596626</v>
      </c>
      <c r="D13925">
        <v>20.253</v>
      </c>
      <c r="H13925">
        <v>645199</v>
      </c>
      <c r="I13925">
        <v>23.9084</v>
      </c>
      <c r="L13925">
        <v>659004</v>
      </c>
      <c r="M13925">
        <v>23.094999999999999</v>
      </c>
      <c r="S13925">
        <v>614207</v>
      </c>
      <c r="T13925">
        <v>18.939800000000002</v>
      </c>
      <c r="W13925">
        <v>631097</v>
      </c>
      <c r="X13925">
        <v>21.771999999999998</v>
      </c>
      <c r="AA13925">
        <v>1132123</v>
      </c>
      <c r="AB13925">
        <v>20.615600000000001</v>
      </c>
    </row>
    <row r="13926" spans="3:28" x14ac:dyDescent="0.25">
      <c r="C13926">
        <v>596660</v>
      </c>
      <c r="D13926">
        <v>20.243200000000002</v>
      </c>
      <c r="H13926">
        <v>645228</v>
      </c>
      <c r="I13926">
        <v>23.928000000000001</v>
      </c>
      <c r="L13926">
        <v>659028</v>
      </c>
      <c r="M13926">
        <v>23.094999999999999</v>
      </c>
      <c r="S13926">
        <v>614266</v>
      </c>
      <c r="T13926">
        <v>18.939800000000002</v>
      </c>
      <c r="W13926">
        <v>631128</v>
      </c>
      <c r="X13926">
        <v>21.791599999999999</v>
      </c>
      <c r="AA13926">
        <v>1132154</v>
      </c>
      <c r="AB13926">
        <v>20.615600000000001</v>
      </c>
    </row>
    <row r="13927" spans="3:28" x14ac:dyDescent="0.25">
      <c r="C13927">
        <v>596716</v>
      </c>
      <c r="D13927">
        <v>20.243200000000002</v>
      </c>
      <c r="H13927">
        <v>645383</v>
      </c>
      <c r="I13927">
        <v>23.928000000000001</v>
      </c>
      <c r="L13927">
        <v>659096</v>
      </c>
      <c r="M13927">
        <v>23.0852</v>
      </c>
      <c r="S13927">
        <v>614298</v>
      </c>
      <c r="T13927">
        <v>18.93</v>
      </c>
      <c r="W13927">
        <v>631164</v>
      </c>
      <c r="X13927">
        <v>21.811199999999999</v>
      </c>
      <c r="AA13927">
        <v>1132193</v>
      </c>
      <c r="AB13927">
        <v>20.605799999999999</v>
      </c>
    </row>
    <row r="13928" spans="3:28" x14ac:dyDescent="0.25">
      <c r="C13928">
        <v>596751</v>
      </c>
      <c r="D13928">
        <v>20.2334</v>
      </c>
      <c r="H13928">
        <v>645414</v>
      </c>
      <c r="I13928">
        <v>23.937799999999999</v>
      </c>
      <c r="L13928">
        <v>659118</v>
      </c>
      <c r="M13928">
        <v>23.0852</v>
      </c>
      <c r="S13928">
        <v>614334</v>
      </c>
      <c r="T13928">
        <v>18.93</v>
      </c>
      <c r="W13928">
        <v>631187</v>
      </c>
      <c r="X13928">
        <v>21.879799999999999</v>
      </c>
      <c r="AA13928">
        <v>1132223</v>
      </c>
      <c r="AB13928">
        <v>20.596</v>
      </c>
    </row>
    <row r="13929" spans="3:28" x14ac:dyDescent="0.25">
      <c r="C13929">
        <v>596776</v>
      </c>
      <c r="D13929">
        <v>20.253</v>
      </c>
      <c r="H13929">
        <v>645438</v>
      </c>
      <c r="I13929">
        <v>23.928000000000001</v>
      </c>
      <c r="L13929">
        <v>659150</v>
      </c>
      <c r="M13929">
        <v>23.0852</v>
      </c>
      <c r="S13929">
        <v>614390</v>
      </c>
      <c r="T13929">
        <v>18.93</v>
      </c>
      <c r="W13929">
        <v>631218</v>
      </c>
      <c r="X13929">
        <v>21.909199999999998</v>
      </c>
      <c r="AA13929">
        <v>1132304</v>
      </c>
      <c r="AB13929">
        <v>20.586200000000002</v>
      </c>
    </row>
    <row r="13930" spans="3:28" x14ac:dyDescent="0.25">
      <c r="C13930">
        <v>596807</v>
      </c>
      <c r="D13930">
        <v>20.2334</v>
      </c>
      <c r="H13930">
        <v>645467</v>
      </c>
      <c r="I13930">
        <v>23.918199999999999</v>
      </c>
      <c r="L13930">
        <v>659186</v>
      </c>
      <c r="M13930">
        <v>23.055800000000001</v>
      </c>
      <c r="S13930">
        <v>614446</v>
      </c>
      <c r="T13930">
        <v>18.939800000000002</v>
      </c>
      <c r="W13930">
        <v>631247</v>
      </c>
      <c r="X13930">
        <v>21.919</v>
      </c>
      <c r="AA13930">
        <v>1132333</v>
      </c>
      <c r="AB13930">
        <v>20.586200000000002</v>
      </c>
    </row>
    <row r="13931" spans="3:28" x14ac:dyDescent="0.25">
      <c r="C13931">
        <v>596836</v>
      </c>
      <c r="D13931">
        <v>20.243200000000002</v>
      </c>
      <c r="H13931">
        <v>645502</v>
      </c>
      <c r="I13931">
        <v>23.947600000000001</v>
      </c>
      <c r="L13931">
        <v>659208</v>
      </c>
      <c r="M13931">
        <v>23.055800000000001</v>
      </c>
      <c r="S13931">
        <v>614603</v>
      </c>
      <c r="T13931">
        <v>18.920200000000001</v>
      </c>
      <c r="W13931">
        <v>631282</v>
      </c>
      <c r="X13931">
        <v>21.948399999999999</v>
      </c>
      <c r="AA13931">
        <v>1132373</v>
      </c>
      <c r="AB13931">
        <v>20.586200000000002</v>
      </c>
    </row>
    <row r="13932" spans="3:28" x14ac:dyDescent="0.25">
      <c r="C13932">
        <v>596871</v>
      </c>
      <c r="D13932">
        <v>20.2334</v>
      </c>
      <c r="H13932">
        <v>645528</v>
      </c>
      <c r="I13932">
        <v>23.9574</v>
      </c>
      <c r="L13932">
        <v>659269</v>
      </c>
      <c r="M13932">
        <v>23.075399999999998</v>
      </c>
      <c r="S13932">
        <v>614661</v>
      </c>
      <c r="T13932">
        <v>18.910399999999999</v>
      </c>
      <c r="W13932">
        <v>631307</v>
      </c>
      <c r="X13932">
        <v>21.948399999999999</v>
      </c>
      <c r="AA13932">
        <v>1132394</v>
      </c>
      <c r="AB13932">
        <v>20.5764</v>
      </c>
    </row>
    <row r="13933" spans="3:28" x14ac:dyDescent="0.25">
      <c r="C13933">
        <v>596896</v>
      </c>
      <c r="D13933">
        <v>20.223600000000001</v>
      </c>
      <c r="H13933">
        <v>645588</v>
      </c>
      <c r="I13933">
        <v>23.996600000000001</v>
      </c>
      <c r="L13933">
        <v>659300</v>
      </c>
      <c r="M13933">
        <v>23.055800000000001</v>
      </c>
      <c r="S13933">
        <v>614687</v>
      </c>
      <c r="T13933">
        <v>18.93</v>
      </c>
      <c r="W13933">
        <v>631337</v>
      </c>
      <c r="X13933">
        <v>22.007200000000001</v>
      </c>
      <c r="AA13933">
        <v>1132543</v>
      </c>
      <c r="AB13933">
        <v>20.566600000000001</v>
      </c>
    </row>
    <row r="13934" spans="3:28" x14ac:dyDescent="0.25">
      <c r="C13934">
        <v>596931</v>
      </c>
      <c r="D13934">
        <v>20.223600000000001</v>
      </c>
      <c r="H13934">
        <v>645619</v>
      </c>
      <c r="I13934">
        <v>23.986799999999999</v>
      </c>
      <c r="L13934">
        <v>659328</v>
      </c>
      <c r="M13934">
        <v>23.055800000000001</v>
      </c>
      <c r="S13934">
        <v>614750</v>
      </c>
      <c r="T13934">
        <v>18.910399999999999</v>
      </c>
      <c r="W13934">
        <v>631397</v>
      </c>
      <c r="X13934">
        <v>22.075800000000001</v>
      </c>
      <c r="AA13934">
        <v>1132604</v>
      </c>
      <c r="AB13934">
        <v>20.547000000000001</v>
      </c>
    </row>
    <row r="13935" spans="3:28" x14ac:dyDescent="0.25">
      <c r="C13935">
        <v>596986</v>
      </c>
      <c r="D13935">
        <v>20.204000000000001</v>
      </c>
      <c r="H13935">
        <v>645648</v>
      </c>
      <c r="I13935">
        <v>23.967199999999998</v>
      </c>
      <c r="L13935">
        <v>659418</v>
      </c>
      <c r="M13935">
        <v>23.045999999999999</v>
      </c>
      <c r="S13935">
        <v>614779</v>
      </c>
      <c r="T13935">
        <v>18.910399999999999</v>
      </c>
      <c r="W13935">
        <v>631427</v>
      </c>
      <c r="X13935">
        <v>22.1052</v>
      </c>
      <c r="AA13935">
        <v>1132663</v>
      </c>
      <c r="AB13935">
        <v>20.547000000000001</v>
      </c>
    </row>
    <row r="13936" spans="3:28" x14ac:dyDescent="0.25">
      <c r="C13936">
        <v>597023</v>
      </c>
      <c r="D13936">
        <v>20.204000000000001</v>
      </c>
      <c r="H13936">
        <v>645712</v>
      </c>
      <c r="I13936">
        <v>23.937799999999999</v>
      </c>
      <c r="L13936">
        <v>659487</v>
      </c>
      <c r="M13936">
        <v>23.026399999999999</v>
      </c>
      <c r="S13936">
        <v>614874</v>
      </c>
      <c r="T13936">
        <v>18.920200000000001</v>
      </c>
      <c r="W13936">
        <v>631457</v>
      </c>
      <c r="X13936">
        <v>22.144400000000001</v>
      </c>
      <c r="AA13936">
        <v>1132814</v>
      </c>
      <c r="AB13936">
        <v>20.537199999999999</v>
      </c>
    </row>
    <row r="13937" spans="3:28" x14ac:dyDescent="0.25">
      <c r="C13937">
        <v>597047</v>
      </c>
      <c r="D13937">
        <v>20.223600000000001</v>
      </c>
      <c r="H13937">
        <v>645738</v>
      </c>
      <c r="I13937">
        <v>23.937799999999999</v>
      </c>
      <c r="L13937">
        <v>659514</v>
      </c>
      <c r="M13937">
        <v>23.026399999999999</v>
      </c>
      <c r="S13937">
        <v>614898</v>
      </c>
      <c r="T13937">
        <v>18.920200000000001</v>
      </c>
      <c r="W13937">
        <v>631487</v>
      </c>
      <c r="X13937">
        <v>22.1934</v>
      </c>
      <c r="AA13937">
        <v>1132903</v>
      </c>
      <c r="AB13937">
        <v>20.537199999999999</v>
      </c>
    </row>
    <row r="13938" spans="3:28" x14ac:dyDescent="0.25">
      <c r="C13938">
        <v>597081</v>
      </c>
      <c r="D13938">
        <v>20.213799999999999</v>
      </c>
      <c r="H13938">
        <v>645797</v>
      </c>
      <c r="I13938">
        <v>23.967199999999998</v>
      </c>
      <c r="L13938">
        <v>659567</v>
      </c>
      <c r="M13938">
        <v>23.0166</v>
      </c>
      <c r="S13938">
        <v>614929</v>
      </c>
      <c r="T13938">
        <v>18.93</v>
      </c>
      <c r="W13938">
        <v>631553</v>
      </c>
      <c r="X13938">
        <v>22.252199999999998</v>
      </c>
      <c r="AA13938">
        <v>1132993</v>
      </c>
      <c r="AB13938">
        <v>20.5274</v>
      </c>
    </row>
    <row r="13939" spans="3:28" x14ac:dyDescent="0.25">
      <c r="C13939">
        <v>597114</v>
      </c>
      <c r="D13939">
        <v>20.213799999999999</v>
      </c>
      <c r="H13939">
        <v>645867</v>
      </c>
      <c r="I13939">
        <v>23.996600000000001</v>
      </c>
      <c r="L13939">
        <v>659598</v>
      </c>
      <c r="M13939">
        <v>22.987200000000001</v>
      </c>
      <c r="S13939">
        <v>614957</v>
      </c>
      <c r="T13939">
        <v>18.93</v>
      </c>
      <c r="W13939">
        <v>631577</v>
      </c>
      <c r="X13939">
        <v>22.301200000000001</v>
      </c>
      <c r="AA13939">
        <v>1133143</v>
      </c>
      <c r="AB13939">
        <v>20.517600000000002</v>
      </c>
    </row>
    <row r="13940" spans="3:28" x14ac:dyDescent="0.25">
      <c r="C13940">
        <v>597138</v>
      </c>
      <c r="D13940">
        <v>20.213799999999999</v>
      </c>
      <c r="H13940">
        <v>645889</v>
      </c>
      <c r="I13940">
        <v>23.977</v>
      </c>
      <c r="L13940">
        <v>659628</v>
      </c>
      <c r="M13940">
        <v>22.967600000000001</v>
      </c>
      <c r="S13940">
        <v>614990</v>
      </c>
      <c r="T13940">
        <v>18.93</v>
      </c>
      <c r="W13940">
        <v>631607</v>
      </c>
      <c r="X13940">
        <v>22.340399999999999</v>
      </c>
      <c r="AA13940">
        <v>1133233</v>
      </c>
      <c r="AB13940">
        <v>20.498000000000001</v>
      </c>
    </row>
    <row r="13941" spans="3:28" x14ac:dyDescent="0.25">
      <c r="C13941">
        <v>597174</v>
      </c>
      <c r="D13941">
        <v>20.213799999999999</v>
      </c>
      <c r="H13941">
        <v>645925</v>
      </c>
      <c r="I13941">
        <v>23.967199999999998</v>
      </c>
      <c r="L13941">
        <v>659659</v>
      </c>
      <c r="M13941">
        <v>22.987200000000001</v>
      </c>
      <c r="S13941">
        <v>615016</v>
      </c>
      <c r="T13941">
        <v>18.93</v>
      </c>
      <c r="W13941">
        <v>631637</v>
      </c>
      <c r="X13941">
        <v>22.3796</v>
      </c>
      <c r="AA13941">
        <v>1133263</v>
      </c>
      <c r="AB13941">
        <v>20.5078</v>
      </c>
    </row>
    <row r="13942" spans="3:28" x14ac:dyDescent="0.25">
      <c r="C13942">
        <v>597197</v>
      </c>
      <c r="D13942">
        <v>20.213799999999999</v>
      </c>
      <c r="H13942">
        <v>645950</v>
      </c>
      <c r="I13942">
        <v>23.977</v>
      </c>
      <c r="L13942">
        <v>659690</v>
      </c>
      <c r="M13942">
        <v>22.977399999999999</v>
      </c>
      <c r="S13942">
        <v>615048</v>
      </c>
      <c r="T13942">
        <v>18.910399999999999</v>
      </c>
      <c r="W13942">
        <v>631705</v>
      </c>
      <c r="X13942">
        <v>22.457999999999998</v>
      </c>
      <c r="AA13942">
        <v>1133413</v>
      </c>
      <c r="AB13942">
        <v>20.498000000000001</v>
      </c>
    </row>
    <row r="13943" spans="3:28" x14ac:dyDescent="0.25">
      <c r="C13943">
        <v>597227</v>
      </c>
      <c r="D13943">
        <v>20.204000000000001</v>
      </c>
      <c r="H13943">
        <v>645979</v>
      </c>
      <c r="I13943">
        <v>23.986799999999999</v>
      </c>
      <c r="L13943">
        <v>659718</v>
      </c>
      <c r="M13943">
        <v>22.967600000000001</v>
      </c>
      <c r="S13943">
        <v>615083</v>
      </c>
      <c r="T13943">
        <v>18.910399999999999</v>
      </c>
      <c r="W13943">
        <v>631729</v>
      </c>
      <c r="X13943">
        <v>22.4678</v>
      </c>
      <c r="AA13943">
        <v>1133503</v>
      </c>
      <c r="AB13943">
        <v>20.478400000000001</v>
      </c>
    </row>
    <row r="13944" spans="3:28" x14ac:dyDescent="0.25">
      <c r="C13944">
        <v>597260</v>
      </c>
      <c r="D13944">
        <v>20.213799999999999</v>
      </c>
      <c r="H13944">
        <v>646009</v>
      </c>
      <c r="I13944">
        <v>23.977</v>
      </c>
      <c r="L13944">
        <v>659750</v>
      </c>
      <c r="M13944">
        <v>22.967600000000001</v>
      </c>
      <c r="S13944">
        <v>615139</v>
      </c>
      <c r="T13944">
        <v>18.900600000000001</v>
      </c>
      <c r="W13944">
        <v>631758</v>
      </c>
      <c r="X13944">
        <v>22.497199999999999</v>
      </c>
      <c r="AA13944">
        <v>1133533</v>
      </c>
      <c r="AB13944">
        <v>20.478400000000001</v>
      </c>
    </row>
    <row r="13945" spans="3:28" x14ac:dyDescent="0.25">
      <c r="C13945">
        <v>597286</v>
      </c>
      <c r="D13945">
        <v>20.213799999999999</v>
      </c>
      <c r="H13945">
        <v>646043</v>
      </c>
      <c r="I13945">
        <v>23.986799999999999</v>
      </c>
      <c r="L13945">
        <v>659779</v>
      </c>
      <c r="M13945">
        <v>22.967600000000001</v>
      </c>
      <c r="S13945">
        <v>615173</v>
      </c>
      <c r="T13945">
        <v>18.900600000000001</v>
      </c>
      <c r="W13945">
        <v>631787</v>
      </c>
      <c r="X13945">
        <v>22.5364</v>
      </c>
      <c r="AA13945">
        <v>1133683</v>
      </c>
      <c r="AB13945">
        <v>20.478400000000001</v>
      </c>
    </row>
    <row r="13946" spans="3:28" x14ac:dyDescent="0.25">
      <c r="C13946">
        <v>597323</v>
      </c>
      <c r="D13946">
        <v>20.204000000000001</v>
      </c>
      <c r="H13946">
        <v>646074</v>
      </c>
      <c r="I13946">
        <v>23.986799999999999</v>
      </c>
      <c r="L13946">
        <v>659808</v>
      </c>
      <c r="M13946">
        <v>22.948</v>
      </c>
      <c r="S13946">
        <v>615257</v>
      </c>
      <c r="T13946">
        <v>18.890799999999999</v>
      </c>
      <c r="W13946">
        <v>631822</v>
      </c>
      <c r="X13946">
        <v>22.556000000000001</v>
      </c>
      <c r="AA13946">
        <v>1133833</v>
      </c>
      <c r="AB13946">
        <v>20.4588</v>
      </c>
    </row>
    <row r="13947" spans="3:28" x14ac:dyDescent="0.25">
      <c r="C13947">
        <v>597376</v>
      </c>
      <c r="D13947">
        <v>20.204000000000001</v>
      </c>
      <c r="H13947">
        <v>646105</v>
      </c>
      <c r="I13947">
        <v>23.996600000000001</v>
      </c>
      <c r="L13947">
        <v>659875</v>
      </c>
      <c r="M13947">
        <v>22.957799999999999</v>
      </c>
      <c r="S13947">
        <v>615292</v>
      </c>
      <c r="T13947">
        <v>18.890799999999999</v>
      </c>
      <c r="W13947">
        <v>631847</v>
      </c>
      <c r="X13947">
        <v>22.614799999999999</v>
      </c>
      <c r="AA13947">
        <v>1133953</v>
      </c>
      <c r="AB13947">
        <v>20.429400000000001</v>
      </c>
    </row>
    <row r="13948" spans="3:28" x14ac:dyDescent="0.25">
      <c r="C13948">
        <v>597407</v>
      </c>
      <c r="D13948">
        <v>20.204000000000001</v>
      </c>
      <c r="H13948">
        <v>646130</v>
      </c>
      <c r="I13948">
        <v>24.006399999999999</v>
      </c>
      <c r="L13948">
        <v>660018</v>
      </c>
      <c r="M13948">
        <v>22.957799999999999</v>
      </c>
      <c r="S13948">
        <v>615352</v>
      </c>
      <c r="T13948">
        <v>18.871200000000002</v>
      </c>
      <c r="W13948">
        <v>631877</v>
      </c>
      <c r="X13948">
        <v>22.654</v>
      </c>
      <c r="AA13948">
        <v>1133984</v>
      </c>
      <c r="AB13948">
        <v>20.4392</v>
      </c>
    </row>
    <row r="13949" spans="3:28" x14ac:dyDescent="0.25">
      <c r="C13949">
        <v>597440</v>
      </c>
      <c r="D13949">
        <v>20.223600000000001</v>
      </c>
      <c r="H13949">
        <v>646168</v>
      </c>
      <c r="I13949">
        <v>24.006399999999999</v>
      </c>
      <c r="L13949">
        <v>660113</v>
      </c>
      <c r="M13949">
        <v>22.948</v>
      </c>
      <c r="S13949">
        <v>615377</v>
      </c>
      <c r="T13949">
        <v>18.871200000000002</v>
      </c>
      <c r="W13949">
        <v>631907</v>
      </c>
      <c r="X13949">
        <v>22.663799999999998</v>
      </c>
      <c r="AA13949">
        <v>1134073</v>
      </c>
      <c r="AB13949">
        <v>20.429400000000001</v>
      </c>
    </row>
    <row r="13950" spans="3:28" x14ac:dyDescent="0.25">
      <c r="C13950">
        <v>597499</v>
      </c>
      <c r="D13950">
        <v>20.204000000000001</v>
      </c>
      <c r="H13950">
        <v>646188</v>
      </c>
      <c r="I13950">
        <v>24.026</v>
      </c>
      <c r="L13950">
        <v>660141</v>
      </c>
      <c r="M13950">
        <v>22.948</v>
      </c>
      <c r="S13950">
        <v>615407</v>
      </c>
      <c r="T13950">
        <v>18.871200000000002</v>
      </c>
      <c r="W13950">
        <v>631937</v>
      </c>
      <c r="X13950">
        <v>22.693200000000001</v>
      </c>
      <c r="AA13950">
        <v>1134103</v>
      </c>
      <c r="AB13950">
        <v>20.4392</v>
      </c>
    </row>
    <row r="13951" spans="3:28" x14ac:dyDescent="0.25">
      <c r="C13951">
        <v>597531</v>
      </c>
      <c r="D13951">
        <v>20.223600000000001</v>
      </c>
      <c r="H13951">
        <v>646225</v>
      </c>
      <c r="I13951">
        <v>24.026</v>
      </c>
      <c r="L13951">
        <v>660176</v>
      </c>
      <c r="M13951">
        <v>22.938199999999998</v>
      </c>
      <c r="S13951">
        <v>615470</v>
      </c>
      <c r="T13951">
        <v>18.871200000000002</v>
      </c>
      <c r="W13951">
        <v>631971</v>
      </c>
      <c r="X13951">
        <v>22.7422</v>
      </c>
      <c r="AA13951">
        <v>1134232</v>
      </c>
      <c r="AB13951">
        <v>20.419599999999999</v>
      </c>
    </row>
    <row r="13952" spans="3:28" x14ac:dyDescent="0.25">
      <c r="C13952">
        <v>597556</v>
      </c>
      <c r="D13952">
        <v>20.213799999999999</v>
      </c>
      <c r="H13952">
        <v>646250</v>
      </c>
      <c r="I13952">
        <v>24.0456</v>
      </c>
      <c r="L13952">
        <v>660262</v>
      </c>
      <c r="M13952">
        <v>22.938199999999998</v>
      </c>
      <c r="S13952">
        <v>615496</v>
      </c>
      <c r="T13952">
        <v>18.871200000000002</v>
      </c>
      <c r="W13952">
        <v>631997</v>
      </c>
      <c r="X13952">
        <v>22.771599999999999</v>
      </c>
      <c r="AA13952">
        <v>1134403</v>
      </c>
      <c r="AB13952">
        <v>20.399999999999999</v>
      </c>
    </row>
    <row r="13953" spans="3:28" x14ac:dyDescent="0.25">
      <c r="C13953">
        <v>597591</v>
      </c>
      <c r="D13953">
        <v>20.204000000000001</v>
      </c>
      <c r="H13953">
        <v>646285</v>
      </c>
      <c r="I13953">
        <v>24.0456</v>
      </c>
      <c r="L13953">
        <v>660288</v>
      </c>
      <c r="M13953">
        <v>22.938199999999998</v>
      </c>
      <c r="S13953">
        <v>615526</v>
      </c>
      <c r="T13953">
        <v>18.8614</v>
      </c>
      <c r="W13953">
        <v>632028</v>
      </c>
      <c r="X13953">
        <v>22.8108</v>
      </c>
      <c r="AA13953">
        <v>1134509</v>
      </c>
      <c r="AB13953">
        <v>20.399999999999999</v>
      </c>
    </row>
    <row r="13954" spans="3:28" x14ac:dyDescent="0.25">
      <c r="C13954">
        <v>597616</v>
      </c>
      <c r="D13954">
        <v>20.204000000000001</v>
      </c>
      <c r="H13954">
        <v>646314</v>
      </c>
      <c r="I13954">
        <v>24.0456</v>
      </c>
      <c r="L13954">
        <v>660327</v>
      </c>
      <c r="M13954">
        <v>22.948</v>
      </c>
      <c r="S13954">
        <v>615590</v>
      </c>
      <c r="T13954">
        <v>18.851600000000001</v>
      </c>
      <c r="W13954">
        <v>632087</v>
      </c>
      <c r="X13954">
        <v>22.869599999999998</v>
      </c>
      <c r="AA13954">
        <v>1134523</v>
      </c>
      <c r="AB13954">
        <v>20.380400000000002</v>
      </c>
    </row>
    <row r="13955" spans="3:28" x14ac:dyDescent="0.25">
      <c r="C13955">
        <v>597646</v>
      </c>
      <c r="D13955">
        <v>20.204000000000001</v>
      </c>
      <c r="H13955">
        <v>646344</v>
      </c>
      <c r="I13955">
        <v>24.055399999999999</v>
      </c>
      <c r="L13955">
        <v>660354</v>
      </c>
      <c r="M13955">
        <v>22.9284</v>
      </c>
      <c r="S13955">
        <v>615619</v>
      </c>
      <c r="T13955">
        <v>18.851600000000001</v>
      </c>
      <c r="W13955">
        <v>632177</v>
      </c>
      <c r="X13955">
        <v>22.957799999999999</v>
      </c>
      <c r="AA13955">
        <v>1134565</v>
      </c>
      <c r="AB13955">
        <v>20.399999999999999</v>
      </c>
    </row>
    <row r="13956" spans="3:28" x14ac:dyDescent="0.25">
      <c r="C13956">
        <v>597685</v>
      </c>
      <c r="D13956">
        <v>20.204000000000001</v>
      </c>
      <c r="H13956">
        <v>646402</v>
      </c>
      <c r="I13956">
        <v>24.065200000000001</v>
      </c>
      <c r="L13956">
        <v>660413</v>
      </c>
      <c r="M13956">
        <v>22.918600000000001</v>
      </c>
      <c r="S13956">
        <v>615676</v>
      </c>
      <c r="T13956">
        <v>18.8614</v>
      </c>
      <c r="W13956">
        <v>632208</v>
      </c>
      <c r="X13956">
        <v>23.0166</v>
      </c>
      <c r="AA13956">
        <v>1134617</v>
      </c>
      <c r="AB13956">
        <v>20.380400000000002</v>
      </c>
    </row>
    <row r="13957" spans="3:28" x14ac:dyDescent="0.25">
      <c r="C13957">
        <v>597715</v>
      </c>
      <c r="D13957">
        <v>20.194199999999999</v>
      </c>
      <c r="H13957">
        <v>646430</v>
      </c>
      <c r="I13957">
        <v>24.065200000000001</v>
      </c>
      <c r="L13957">
        <v>660469</v>
      </c>
      <c r="M13957">
        <v>22.948</v>
      </c>
      <c r="S13957">
        <v>615707</v>
      </c>
      <c r="T13957">
        <v>18.851600000000001</v>
      </c>
      <c r="W13957">
        <v>632238</v>
      </c>
      <c r="X13957">
        <v>23.045999999999999</v>
      </c>
      <c r="AA13957">
        <v>1134893</v>
      </c>
      <c r="AB13957">
        <v>20.360800000000001</v>
      </c>
    </row>
    <row r="13958" spans="3:28" x14ac:dyDescent="0.25">
      <c r="C13958">
        <v>597740</v>
      </c>
      <c r="D13958">
        <v>20.204000000000001</v>
      </c>
      <c r="H13958">
        <v>646489</v>
      </c>
      <c r="I13958">
        <v>24.065200000000001</v>
      </c>
      <c r="L13958">
        <v>660498</v>
      </c>
      <c r="M13958">
        <v>22.938199999999998</v>
      </c>
      <c r="S13958">
        <v>615802</v>
      </c>
      <c r="T13958">
        <v>18.8614</v>
      </c>
      <c r="W13958">
        <v>632267</v>
      </c>
      <c r="X13958">
        <v>23.0656</v>
      </c>
      <c r="AA13958">
        <v>1134917</v>
      </c>
      <c r="AB13958">
        <v>20.360800000000001</v>
      </c>
    </row>
    <row r="13959" spans="3:28" x14ac:dyDescent="0.25">
      <c r="C13959">
        <v>597766</v>
      </c>
      <c r="D13959">
        <v>20.204000000000001</v>
      </c>
      <c r="H13959">
        <v>646519</v>
      </c>
      <c r="I13959">
        <v>24.065200000000001</v>
      </c>
      <c r="L13959">
        <v>660559</v>
      </c>
      <c r="M13959">
        <v>22.908799999999999</v>
      </c>
      <c r="S13959">
        <v>615827</v>
      </c>
      <c r="T13959">
        <v>18.881</v>
      </c>
      <c r="W13959">
        <v>632297</v>
      </c>
      <c r="X13959">
        <v>23.104800000000001</v>
      </c>
      <c r="AA13959">
        <v>1134974</v>
      </c>
      <c r="AB13959">
        <v>20.360800000000001</v>
      </c>
    </row>
    <row r="13960" spans="3:28" x14ac:dyDescent="0.25">
      <c r="C13960">
        <v>597859</v>
      </c>
      <c r="D13960">
        <v>20.204000000000001</v>
      </c>
      <c r="H13960">
        <v>646547</v>
      </c>
      <c r="I13960">
        <v>24.084800000000001</v>
      </c>
      <c r="L13960">
        <v>660588</v>
      </c>
      <c r="M13960">
        <v>22.899000000000001</v>
      </c>
      <c r="S13960">
        <v>615890</v>
      </c>
      <c r="T13960">
        <v>18.890799999999999</v>
      </c>
      <c r="W13960">
        <v>632327</v>
      </c>
      <c r="X13960">
        <v>23.1538</v>
      </c>
      <c r="AA13960">
        <v>1135133</v>
      </c>
      <c r="AB13960">
        <v>20.350999999999999</v>
      </c>
    </row>
    <row r="13961" spans="3:28" x14ac:dyDescent="0.25">
      <c r="C13961">
        <v>597919</v>
      </c>
      <c r="D13961">
        <v>20.1844</v>
      </c>
      <c r="H13961">
        <v>646578</v>
      </c>
      <c r="I13961">
        <v>24.074999999999999</v>
      </c>
      <c r="L13961">
        <v>660617</v>
      </c>
      <c r="M13961">
        <v>22.899000000000001</v>
      </c>
      <c r="S13961">
        <v>615935</v>
      </c>
      <c r="T13961">
        <v>18.881</v>
      </c>
      <c r="W13961">
        <v>632357</v>
      </c>
      <c r="X13961">
        <v>23.212599999999998</v>
      </c>
      <c r="AA13961">
        <v>1135183</v>
      </c>
      <c r="AB13961">
        <v>20.331399999999999</v>
      </c>
    </row>
    <row r="13962" spans="3:28" x14ac:dyDescent="0.25">
      <c r="C13962">
        <v>597949</v>
      </c>
      <c r="D13962">
        <v>20.1844</v>
      </c>
      <c r="H13962">
        <v>646607</v>
      </c>
      <c r="I13962">
        <v>24.0946</v>
      </c>
      <c r="L13962">
        <v>660647</v>
      </c>
      <c r="M13962">
        <v>22.908799999999999</v>
      </c>
      <c r="S13962">
        <v>615958</v>
      </c>
      <c r="T13962">
        <v>18.890799999999999</v>
      </c>
      <c r="W13962">
        <v>632387</v>
      </c>
      <c r="X13962">
        <v>23.251799999999999</v>
      </c>
      <c r="AA13962">
        <v>1135213</v>
      </c>
      <c r="AB13962">
        <v>20.341200000000001</v>
      </c>
    </row>
    <row r="13963" spans="3:28" x14ac:dyDescent="0.25">
      <c r="C13963">
        <v>597978</v>
      </c>
      <c r="D13963">
        <v>20.194199999999999</v>
      </c>
      <c r="H13963">
        <v>646639</v>
      </c>
      <c r="I13963">
        <v>24.0946</v>
      </c>
      <c r="L13963">
        <v>660684</v>
      </c>
      <c r="M13963">
        <v>22.889199999999999</v>
      </c>
      <c r="S13963">
        <v>615976</v>
      </c>
      <c r="T13963">
        <v>18.871200000000002</v>
      </c>
      <c r="W13963">
        <v>632417</v>
      </c>
      <c r="X13963">
        <v>23.2714</v>
      </c>
      <c r="AA13963">
        <v>1135340</v>
      </c>
      <c r="AB13963">
        <v>20.3216</v>
      </c>
    </row>
    <row r="13964" spans="3:28" x14ac:dyDescent="0.25">
      <c r="C13964">
        <v>598014</v>
      </c>
      <c r="D13964">
        <v>20.1844</v>
      </c>
      <c r="H13964">
        <v>646668</v>
      </c>
      <c r="I13964">
        <v>24.084800000000001</v>
      </c>
      <c r="L13964">
        <v>660716</v>
      </c>
      <c r="M13964">
        <v>22.889199999999999</v>
      </c>
      <c r="S13964">
        <v>616037</v>
      </c>
      <c r="T13964">
        <v>18.871200000000002</v>
      </c>
      <c r="W13964">
        <v>632447</v>
      </c>
      <c r="X13964">
        <v>23.261600000000001</v>
      </c>
      <c r="AA13964">
        <v>1135364</v>
      </c>
      <c r="AB13964">
        <v>20.311800000000002</v>
      </c>
    </row>
    <row r="13965" spans="3:28" x14ac:dyDescent="0.25">
      <c r="C13965">
        <v>598036</v>
      </c>
      <c r="D13965">
        <v>20.204000000000001</v>
      </c>
      <c r="H13965">
        <v>646703</v>
      </c>
      <c r="I13965">
        <v>24.0946</v>
      </c>
      <c r="L13965">
        <v>660768</v>
      </c>
      <c r="M13965">
        <v>22.908799999999999</v>
      </c>
      <c r="S13965">
        <v>616077</v>
      </c>
      <c r="T13965">
        <v>18.8614</v>
      </c>
      <c r="W13965">
        <v>632477</v>
      </c>
      <c r="X13965">
        <v>23.281199999999998</v>
      </c>
      <c r="AA13965">
        <v>1135400</v>
      </c>
      <c r="AB13965">
        <v>20.311800000000002</v>
      </c>
    </row>
    <row r="13966" spans="3:28" x14ac:dyDescent="0.25">
      <c r="C13966">
        <v>598069</v>
      </c>
      <c r="D13966">
        <v>20.1844</v>
      </c>
      <c r="H13966">
        <v>646727</v>
      </c>
      <c r="I13966">
        <v>24.084800000000001</v>
      </c>
      <c r="L13966">
        <v>660803</v>
      </c>
      <c r="M13966">
        <v>22.908799999999999</v>
      </c>
      <c r="S13966">
        <v>616098</v>
      </c>
      <c r="T13966">
        <v>18.851600000000001</v>
      </c>
      <c r="W13966">
        <v>632507</v>
      </c>
      <c r="X13966">
        <v>23.349799999999998</v>
      </c>
      <c r="AA13966">
        <v>1135431</v>
      </c>
      <c r="AB13966">
        <v>20.311800000000002</v>
      </c>
    </row>
    <row r="13967" spans="3:28" x14ac:dyDescent="0.25">
      <c r="C13967">
        <v>598192</v>
      </c>
      <c r="D13967">
        <v>20.204000000000001</v>
      </c>
      <c r="H13967">
        <v>646764</v>
      </c>
      <c r="I13967">
        <v>24.084800000000001</v>
      </c>
      <c r="L13967">
        <v>660833</v>
      </c>
      <c r="M13967">
        <v>22.899000000000001</v>
      </c>
      <c r="S13967">
        <v>616162</v>
      </c>
      <c r="T13967">
        <v>18.841799999999999</v>
      </c>
      <c r="W13967">
        <v>632537</v>
      </c>
      <c r="X13967">
        <v>23.369399999999999</v>
      </c>
      <c r="AA13967">
        <v>1135453</v>
      </c>
      <c r="AB13967">
        <v>20.311800000000002</v>
      </c>
    </row>
    <row r="13968" spans="3:28" x14ac:dyDescent="0.25">
      <c r="C13968">
        <v>598216</v>
      </c>
      <c r="D13968">
        <v>20.194199999999999</v>
      </c>
      <c r="H13968">
        <v>646794</v>
      </c>
      <c r="I13968">
        <v>24.084800000000001</v>
      </c>
      <c r="L13968">
        <v>660866</v>
      </c>
      <c r="M13968">
        <v>22.899000000000001</v>
      </c>
      <c r="S13968">
        <v>616192</v>
      </c>
      <c r="T13968">
        <v>18.851600000000001</v>
      </c>
      <c r="W13968">
        <v>632597</v>
      </c>
      <c r="X13968">
        <v>23.4968</v>
      </c>
      <c r="AA13968">
        <v>1135513</v>
      </c>
      <c r="AB13968">
        <v>20.3216</v>
      </c>
    </row>
    <row r="13969" spans="3:28" x14ac:dyDescent="0.25">
      <c r="C13969">
        <v>598247</v>
      </c>
      <c r="D13969">
        <v>20.194199999999999</v>
      </c>
      <c r="H13969">
        <v>646857</v>
      </c>
      <c r="I13969">
        <v>24.084800000000001</v>
      </c>
      <c r="L13969">
        <v>660892</v>
      </c>
      <c r="M13969">
        <v>22.889199999999999</v>
      </c>
      <c r="S13969">
        <v>616217</v>
      </c>
      <c r="T13969">
        <v>18.851600000000001</v>
      </c>
      <c r="W13969">
        <v>632627</v>
      </c>
      <c r="X13969">
        <v>23.526199999999999</v>
      </c>
      <c r="AA13969">
        <v>1135550</v>
      </c>
      <c r="AB13969">
        <v>20.311800000000002</v>
      </c>
    </row>
    <row r="13970" spans="3:28" x14ac:dyDescent="0.25">
      <c r="C13970">
        <v>598277</v>
      </c>
      <c r="D13970">
        <v>20.204000000000001</v>
      </c>
      <c r="H13970">
        <v>646946</v>
      </c>
      <c r="I13970">
        <v>24.0946</v>
      </c>
      <c r="L13970">
        <v>660926</v>
      </c>
      <c r="M13970">
        <v>22.908799999999999</v>
      </c>
      <c r="S13970">
        <v>616284</v>
      </c>
      <c r="T13970">
        <v>18.832000000000001</v>
      </c>
      <c r="W13970">
        <v>632688</v>
      </c>
      <c r="X13970">
        <v>23.634</v>
      </c>
      <c r="AA13970">
        <v>1135584</v>
      </c>
      <c r="AB13970">
        <v>20.302</v>
      </c>
    </row>
    <row r="13971" spans="3:28" x14ac:dyDescent="0.25">
      <c r="C13971">
        <v>598342</v>
      </c>
      <c r="D13971">
        <v>20.204000000000001</v>
      </c>
      <c r="H13971">
        <v>647003</v>
      </c>
      <c r="I13971">
        <v>24.104399999999998</v>
      </c>
      <c r="L13971">
        <v>660953</v>
      </c>
      <c r="M13971">
        <v>22.899000000000001</v>
      </c>
      <c r="S13971">
        <v>616433</v>
      </c>
      <c r="T13971">
        <v>18.8124</v>
      </c>
      <c r="W13971">
        <v>632717</v>
      </c>
      <c r="X13971">
        <v>23.663399999999999</v>
      </c>
      <c r="AA13971">
        <v>1135617</v>
      </c>
      <c r="AB13971">
        <v>20.311800000000002</v>
      </c>
    </row>
    <row r="13972" spans="3:28" x14ac:dyDescent="0.25">
      <c r="C13972">
        <v>598367</v>
      </c>
      <c r="D13972">
        <v>20.204000000000001</v>
      </c>
      <c r="H13972">
        <v>647028</v>
      </c>
      <c r="I13972">
        <v>24.104399999999998</v>
      </c>
      <c r="L13972">
        <v>660979</v>
      </c>
      <c r="M13972">
        <v>22.899000000000001</v>
      </c>
      <c r="S13972">
        <v>616459</v>
      </c>
      <c r="T13972">
        <v>18.7928</v>
      </c>
      <c r="W13972">
        <v>632778</v>
      </c>
      <c r="X13972">
        <v>23.731999999999999</v>
      </c>
      <c r="AA13972">
        <v>1135697</v>
      </c>
      <c r="AB13972">
        <v>20.282399999999999</v>
      </c>
    </row>
    <row r="13973" spans="3:28" x14ac:dyDescent="0.25">
      <c r="C13973">
        <v>598404</v>
      </c>
      <c r="D13973">
        <v>20.194199999999999</v>
      </c>
      <c r="H13973">
        <v>647061</v>
      </c>
      <c r="I13973">
        <v>24.104399999999998</v>
      </c>
      <c r="L13973">
        <v>661010</v>
      </c>
      <c r="M13973">
        <v>22.908799999999999</v>
      </c>
      <c r="S13973">
        <v>616518</v>
      </c>
      <c r="T13973">
        <v>18.7928</v>
      </c>
      <c r="W13973">
        <v>632807</v>
      </c>
      <c r="X13973">
        <v>23.7712</v>
      </c>
      <c r="AA13973">
        <v>1135754</v>
      </c>
      <c r="AB13973">
        <v>20.302</v>
      </c>
    </row>
    <row r="13974" spans="3:28" x14ac:dyDescent="0.25">
      <c r="C13974">
        <v>598433</v>
      </c>
      <c r="D13974">
        <v>20.194199999999999</v>
      </c>
      <c r="H13974">
        <v>647088</v>
      </c>
      <c r="I13974">
        <v>24.104399999999998</v>
      </c>
      <c r="L13974">
        <v>661075</v>
      </c>
      <c r="M13974">
        <v>22.899000000000001</v>
      </c>
      <c r="S13974">
        <v>616546</v>
      </c>
      <c r="T13974">
        <v>18.783000000000001</v>
      </c>
      <c r="W13974">
        <v>632843</v>
      </c>
      <c r="X13974">
        <v>23.780999999999999</v>
      </c>
      <c r="AA13974">
        <v>1135799</v>
      </c>
      <c r="AB13974">
        <v>20.272600000000001</v>
      </c>
    </row>
    <row r="13975" spans="3:28" x14ac:dyDescent="0.25">
      <c r="C13975">
        <v>598458</v>
      </c>
      <c r="D13975">
        <v>20.1844</v>
      </c>
      <c r="H13975">
        <v>647153</v>
      </c>
      <c r="I13975">
        <v>24.123999999999999</v>
      </c>
      <c r="L13975">
        <v>661098</v>
      </c>
      <c r="M13975">
        <v>22.889199999999999</v>
      </c>
      <c r="S13975">
        <v>616607</v>
      </c>
      <c r="T13975">
        <v>18.783000000000001</v>
      </c>
      <c r="W13975">
        <v>632867</v>
      </c>
      <c r="X13975">
        <v>23.810400000000001</v>
      </c>
      <c r="AA13975">
        <v>1135993</v>
      </c>
      <c r="AB13975">
        <v>20.262799999999999</v>
      </c>
    </row>
    <row r="13976" spans="3:28" x14ac:dyDescent="0.25">
      <c r="C13976">
        <v>598491</v>
      </c>
      <c r="D13976">
        <v>20.1844</v>
      </c>
      <c r="H13976">
        <v>647178</v>
      </c>
      <c r="I13976">
        <v>24.104399999999998</v>
      </c>
      <c r="L13976">
        <v>661128</v>
      </c>
      <c r="M13976">
        <v>22.899000000000001</v>
      </c>
      <c r="S13976">
        <v>616666</v>
      </c>
      <c r="T13976">
        <v>18.763400000000001</v>
      </c>
      <c r="W13976">
        <v>632897</v>
      </c>
      <c r="X13976">
        <v>23.869199999999999</v>
      </c>
      <c r="AA13976">
        <v>1136083</v>
      </c>
      <c r="AB13976">
        <v>20.243200000000002</v>
      </c>
    </row>
    <row r="13977" spans="3:28" x14ac:dyDescent="0.25">
      <c r="C13977">
        <v>598517</v>
      </c>
      <c r="D13977">
        <v>20.1844</v>
      </c>
      <c r="H13977">
        <v>647214</v>
      </c>
      <c r="I13977">
        <v>24.143599999999999</v>
      </c>
      <c r="L13977">
        <v>661169</v>
      </c>
      <c r="M13977">
        <v>22.889199999999999</v>
      </c>
      <c r="S13977">
        <v>616757</v>
      </c>
      <c r="T13977">
        <v>18.763400000000001</v>
      </c>
      <c r="W13977">
        <v>632927</v>
      </c>
      <c r="X13977">
        <v>23.898599999999998</v>
      </c>
      <c r="AA13977">
        <v>1136180</v>
      </c>
      <c r="AB13977">
        <v>20.243200000000002</v>
      </c>
    </row>
    <row r="13978" spans="3:28" x14ac:dyDescent="0.25">
      <c r="C13978">
        <v>598582</v>
      </c>
      <c r="D13978">
        <v>20.1844</v>
      </c>
      <c r="H13978">
        <v>647237</v>
      </c>
      <c r="I13978">
        <v>24.172999999999998</v>
      </c>
      <c r="L13978">
        <v>661224</v>
      </c>
      <c r="M13978">
        <v>22.869599999999998</v>
      </c>
      <c r="S13978">
        <v>616787</v>
      </c>
      <c r="T13978">
        <v>18.763400000000001</v>
      </c>
      <c r="W13978">
        <v>632965</v>
      </c>
      <c r="X13978">
        <v>23.918199999999999</v>
      </c>
      <c r="AA13978">
        <v>1136206</v>
      </c>
      <c r="AB13978">
        <v>20.2334</v>
      </c>
    </row>
    <row r="13979" spans="3:28" x14ac:dyDescent="0.25">
      <c r="C13979">
        <v>598608</v>
      </c>
      <c r="D13979">
        <v>20.1844</v>
      </c>
      <c r="H13979">
        <v>647267</v>
      </c>
      <c r="I13979">
        <v>24.1632</v>
      </c>
      <c r="L13979">
        <v>661252</v>
      </c>
      <c r="M13979">
        <v>22.8598</v>
      </c>
      <c r="S13979">
        <v>616823</v>
      </c>
      <c r="T13979">
        <v>18.763400000000001</v>
      </c>
      <c r="W13979">
        <v>632987</v>
      </c>
      <c r="X13979">
        <v>23.928000000000001</v>
      </c>
      <c r="AA13979">
        <v>1136264</v>
      </c>
      <c r="AB13979">
        <v>20.223600000000001</v>
      </c>
    </row>
    <row r="13980" spans="3:28" x14ac:dyDescent="0.25">
      <c r="C13980">
        <v>598642</v>
      </c>
      <c r="D13980">
        <v>20.174600000000002</v>
      </c>
      <c r="H13980">
        <v>647302</v>
      </c>
      <c r="I13980">
        <v>24.1828</v>
      </c>
      <c r="L13980">
        <v>661280</v>
      </c>
      <c r="M13980">
        <v>22.869599999999998</v>
      </c>
      <c r="S13980">
        <v>616877</v>
      </c>
      <c r="T13980">
        <v>18.773199999999999</v>
      </c>
      <c r="W13980">
        <v>633021</v>
      </c>
      <c r="X13980">
        <v>23.967199999999998</v>
      </c>
      <c r="AA13980">
        <v>1136305</v>
      </c>
      <c r="AB13980">
        <v>20.223600000000001</v>
      </c>
    </row>
    <row r="13981" spans="3:28" x14ac:dyDescent="0.25">
      <c r="C13981">
        <v>598666</v>
      </c>
      <c r="D13981">
        <v>20.194199999999999</v>
      </c>
      <c r="H13981">
        <v>647334</v>
      </c>
      <c r="I13981">
        <v>24.153400000000001</v>
      </c>
      <c r="L13981">
        <v>661309</v>
      </c>
      <c r="M13981">
        <v>22.869599999999998</v>
      </c>
      <c r="S13981">
        <v>616911</v>
      </c>
      <c r="T13981">
        <v>18.773199999999999</v>
      </c>
      <c r="W13981">
        <v>633085</v>
      </c>
      <c r="X13981">
        <v>24.026</v>
      </c>
      <c r="AA13981">
        <v>1136329</v>
      </c>
      <c r="AB13981">
        <v>20.213799999999999</v>
      </c>
    </row>
    <row r="13982" spans="3:28" x14ac:dyDescent="0.25">
      <c r="C13982">
        <v>598700</v>
      </c>
      <c r="D13982">
        <v>20.1844</v>
      </c>
      <c r="H13982">
        <v>647389</v>
      </c>
      <c r="I13982">
        <v>24.1632</v>
      </c>
      <c r="L13982">
        <v>661338</v>
      </c>
      <c r="M13982">
        <v>22.8598</v>
      </c>
      <c r="S13982">
        <v>616937</v>
      </c>
      <c r="T13982">
        <v>18.773199999999999</v>
      </c>
      <c r="W13982">
        <v>633107</v>
      </c>
      <c r="X13982">
        <v>24.0456</v>
      </c>
      <c r="AA13982">
        <v>1136354</v>
      </c>
      <c r="AB13982">
        <v>20.223600000000001</v>
      </c>
    </row>
    <row r="13983" spans="3:28" x14ac:dyDescent="0.25">
      <c r="C13983">
        <v>598764</v>
      </c>
      <c r="D13983">
        <v>20.174600000000002</v>
      </c>
      <c r="H13983">
        <v>647453</v>
      </c>
      <c r="I13983">
        <v>24.143599999999999</v>
      </c>
      <c r="L13983">
        <v>661374</v>
      </c>
      <c r="M13983">
        <v>22.8598</v>
      </c>
      <c r="S13983">
        <v>616966</v>
      </c>
      <c r="T13983">
        <v>18.773199999999999</v>
      </c>
      <c r="W13983">
        <v>633137</v>
      </c>
      <c r="X13983">
        <v>24.084800000000001</v>
      </c>
      <c r="AA13983">
        <v>1136456</v>
      </c>
      <c r="AB13983">
        <v>20.223600000000001</v>
      </c>
    </row>
    <row r="13984" spans="3:28" x14ac:dyDescent="0.25">
      <c r="C13984">
        <v>598787</v>
      </c>
      <c r="D13984">
        <v>20.1844</v>
      </c>
      <c r="H13984">
        <v>647478</v>
      </c>
      <c r="I13984">
        <v>24.1632</v>
      </c>
      <c r="L13984">
        <v>661397</v>
      </c>
      <c r="M13984">
        <v>22.85</v>
      </c>
      <c r="S13984">
        <v>617001</v>
      </c>
      <c r="T13984">
        <v>18.763400000000001</v>
      </c>
      <c r="W13984">
        <v>633197</v>
      </c>
      <c r="X13984">
        <v>24.143599999999999</v>
      </c>
      <c r="AA13984">
        <v>1136503</v>
      </c>
      <c r="AB13984">
        <v>20.204000000000001</v>
      </c>
    </row>
    <row r="13985" spans="3:28" x14ac:dyDescent="0.25">
      <c r="C13985">
        <v>598823</v>
      </c>
      <c r="D13985">
        <v>20.174600000000002</v>
      </c>
      <c r="H13985">
        <v>647630</v>
      </c>
      <c r="I13985">
        <v>24.202400000000001</v>
      </c>
      <c r="L13985">
        <v>661433</v>
      </c>
      <c r="M13985">
        <v>22.820599999999999</v>
      </c>
      <c r="S13985">
        <v>617027</v>
      </c>
      <c r="T13985">
        <v>18.763400000000001</v>
      </c>
      <c r="W13985">
        <v>633232</v>
      </c>
      <c r="X13985">
        <v>24.1828</v>
      </c>
      <c r="AA13985">
        <v>1136563</v>
      </c>
      <c r="AB13985">
        <v>20.1844</v>
      </c>
    </row>
    <row r="13986" spans="3:28" x14ac:dyDescent="0.25">
      <c r="C13986">
        <v>598886</v>
      </c>
      <c r="D13986">
        <v>20.1844</v>
      </c>
      <c r="H13986">
        <v>647659</v>
      </c>
      <c r="I13986">
        <v>24.202400000000001</v>
      </c>
      <c r="L13986">
        <v>661460</v>
      </c>
      <c r="M13986">
        <v>22.830400000000001</v>
      </c>
      <c r="S13986">
        <v>617057</v>
      </c>
      <c r="T13986">
        <v>18.763400000000001</v>
      </c>
      <c r="W13986">
        <v>633264</v>
      </c>
      <c r="X13986">
        <v>24.222000000000001</v>
      </c>
      <c r="AA13986">
        <v>1136749</v>
      </c>
      <c r="AB13986">
        <v>20.1648</v>
      </c>
    </row>
    <row r="13987" spans="3:28" x14ac:dyDescent="0.25">
      <c r="C13987">
        <v>598939</v>
      </c>
      <c r="D13987">
        <v>20.174600000000002</v>
      </c>
      <c r="H13987">
        <v>647693</v>
      </c>
      <c r="I13987">
        <v>24.202400000000001</v>
      </c>
      <c r="L13987">
        <v>661489</v>
      </c>
      <c r="M13987">
        <v>22.840199999999999</v>
      </c>
      <c r="S13987">
        <v>617094</v>
      </c>
      <c r="T13987">
        <v>18.773199999999999</v>
      </c>
      <c r="W13987">
        <v>633288</v>
      </c>
      <c r="X13987">
        <v>24.2514</v>
      </c>
      <c r="AA13987">
        <v>1136782</v>
      </c>
      <c r="AB13987">
        <v>20.174600000000002</v>
      </c>
    </row>
    <row r="13988" spans="3:28" x14ac:dyDescent="0.25">
      <c r="C13988">
        <v>598972</v>
      </c>
      <c r="D13988">
        <v>20.1648</v>
      </c>
      <c r="H13988">
        <v>647752</v>
      </c>
      <c r="I13988">
        <v>24.202400000000001</v>
      </c>
      <c r="L13988">
        <v>661554</v>
      </c>
      <c r="M13988">
        <v>22.830400000000001</v>
      </c>
      <c r="S13988">
        <v>617147</v>
      </c>
      <c r="T13988">
        <v>18.7928</v>
      </c>
      <c r="W13988">
        <v>633317</v>
      </c>
      <c r="X13988">
        <v>24.3004</v>
      </c>
      <c r="AA13988">
        <v>1136833</v>
      </c>
      <c r="AB13988">
        <v>20.1648</v>
      </c>
    </row>
    <row r="13989" spans="3:28" x14ac:dyDescent="0.25">
      <c r="C13989">
        <v>598996</v>
      </c>
      <c r="D13989">
        <v>20.145199999999999</v>
      </c>
      <c r="H13989">
        <v>647778</v>
      </c>
      <c r="I13989">
        <v>24.192599999999999</v>
      </c>
      <c r="L13989">
        <v>661578</v>
      </c>
      <c r="M13989">
        <v>22.820599999999999</v>
      </c>
      <c r="S13989">
        <v>617177</v>
      </c>
      <c r="T13989">
        <v>18.773199999999999</v>
      </c>
      <c r="W13989">
        <v>633347</v>
      </c>
      <c r="X13989">
        <v>24.339600000000001</v>
      </c>
      <c r="AA13989">
        <v>1136923</v>
      </c>
      <c r="AB13989">
        <v>20.155000000000001</v>
      </c>
    </row>
    <row r="13990" spans="3:28" x14ac:dyDescent="0.25">
      <c r="C13990">
        <v>599063</v>
      </c>
      <c r="D13990">
        <v>20.1648</v>
      </c>
      <c r="H13990">
        <v>647812</v>
      </c>
      <c r="I13990">
        <v>24.222000000000001</v>
      </c>
      <c r="L13990">
        <v>661609</v>
      </c>
      <c r="M13990">
        <v>22.800999999999998</v>
      </c>
      <c r="S13990">
        <v>617211</v>
      </c>
      <c r="T13990">
        <v>18.773199999999999</v>
      </c>
      <c r="W13990">
        <v>633377</v>
      </c>
      <c r="X13990">
        <v>24.359200000000001</v>
      </c>
      <c r="AA13990">
        <v>1136984</v>
      </c>
      <c r="AB13990">
        <v>20.155000000000001</v>
      </c>
    </row>
    <row r="13991" spans="3:28" x14ac:dyDescent="0.25">
      <c r="C13991">
        <v>599087</v>
      </c>
      <c r="D13991">
        <v>20.1648</v>
      </c>
      <c r="H13991">
        <v>647838</v>
      </c>
      <c r="I13991">
        <v>24.222000000000001</v>
      </c>
      <c r="L13991">
        <v>661640</v>
      </c>
      <c r="M13991">
        <v>22.8108</v>
      </c>
      <c r="S13991">
        <v>617239</v>
      </c>
      <c r="T13991">
        <v>18.7928</v>
      </c>
      <c r="W13991">
        <v>633407</v>
      </c>
      <c r="X13991">
        <v>24.398399999999999</v>
      </c>
      <c r="AA13991">
        <v>1137016</v>
      </c>
      <c r="AB13991">
        <v>20.155000000000001</v>
      </c>
    </row>
    <row r="13992" spans="3:28" x14ac:dyDescent="0.25">
      <c r="C13992">
        <v>599118</v>
      </c>
      <c r="D13992">
        <v>20.174600000000002</v>
      </c>
      <c r="H13992">
        <v>647898</v>
      </c>
      <c r="I13992">
        <v>24.2318</v>
      </c>
      <c r="L13992">
        <v>661670</v>
      </c>
      <c r="M13992">
        <v>22.8108</v>
      </c>
      <c r="S13992">
        <v>617274</v>
      </c>
      <c r="T13992">
        <v>18.7928</v>
      </c>
      <c r="W13992">
        <v>633437</v>
      </c>
      <c r="X13992">
        <v>24.417999999999999</v>
      </c>
      <c r="AA13992">
        <v>1137043</v>
      </c>
      <c r="AB13992">
        <v>20.145199999999999</v>
      </c>
    </row>
    <row r="13993" spans="3:28" x14ac:dyDescent="0.25">
      <c r="C13993">
        <v>599179</v>
      </c>
      <c r="D13993">
        <v>20.135400000000001</v>
      </c>
      <c r="H13993">
        <v>647936</v>
      </c>
      <c r="I13993">
        <v>24.261199999999999</v>
      </c>
      <c r="L13993">
        <v>661705</v>
      </c>
      <c r="M13993">
        <v>22.8108</v>
      </c>
      <c r="S13993">
        <v>617390</v>
      </c>
      <c r="T13993">
        <v>18.7928</v>
      </c>
      <c r="W13993">
        <v>633467</v>
      </c>
      <c r="X13993">
        <v>24.447399999999998</v>
      </c>
      <c r="AA13993">
        <v>1137080</v>
      </c>
      <c r="AB13993">
        <v>20.145199999999999</v>
      </c>
    </row>
    <row r="13994" spans="3:28" x14ac:dyDescent="0.25">
      <c r="C13994">
        <v>599210</v>
      </c>
      <c r="D13994">
        <v>20.145199999999999</v>
      </c>
      <c r="H13994">
        <v>647960</v>
      </c>
      <c r="I13994">
        <v>24.2514</v>
      </c>
      <c r="L13994">
        <v>661758</v>
      </c>
      <c r="M13994">
        <v>22.830400000000001</v>
      </c>
      <c r="S13994">
        <v>617417</v>
      </c>
      <c r="T13994">
        <v>18.7928</v>
      </c>
      <c r="W13994">
        <v>633501</v>
      </c>
      <c r="X13994">
        <v>24.476800000000001</v>
      </c>
      <c r="AA13994">
        <v>1137224</v>
      </c>
      <c r="AB13994">
        <v>20.145199999999999</v>
      </c>
    </row>
    <row r="13995" spans="3:28" x14ac:dyDescent="0.25">
      <c r="C13995">
        <v>599269</v>
      </c>
      <c r="D13995">
        <v>20.145199999999999</v>
      </c>
      <c r="H13995">
        <v>648024</v>
      </c>
      <c r="I13995">
        <v>24.280799999999999</v>
      </c>
      <c r="L13995">
        <v>661789</v>
      </c>
      <c r="M13995">
        <v>22.830400000000001</v>
      </c>
      <c r="S13995">
        <v>617453</v>
      </c>
      <c r="T13995">
        <v>18.773199999999999</v>
      </c>
      <c r="W13995">
        <v>633527</v>
      </c>
      <c r="X13995">
        <v>24.496400000000001</v>
      </c>
      <c r="AA13995">
        <v>1137259</v>
      </c>
      <c r="AB13995">
        <v>20.135400000000001</v>
      </c>
    </row>
    <row r="13996" spans="3:28" x14ac:dyDescent="0.25">
      <c r="C13996">
        <v>599297</v>
      </c>
      <c r="D13996">
        <v>20.135400000000001</v>
      </c>
      <c r="H13996">
        <v>648051</v>
      </c>
      <c r="I13996">
        <v>24.280799999999999</v>
      </c>
      <c r="L13996">
        <v>661818</v>
      </c>
      <c r="M13996">
        <v>22.840199999999999</v>
      </c>
      <c r="S13996">
        <v>617482</v>
      </c>
      <c r="T13996">
        <v>18.773199999999999</v>
      </c>
      <c r="W13996">
        <v>633559</v>
      </c>
      <c r="X13996">
        <v>24.496400000000001</v>
      </c>
      <c r="AA13996">
        <v>1137295</v>
      </c>
      <c r="AB13996">
        <v>20.125599999999999</v>
      </c>
    </row>
    <row r="13997" spans="3:28" x14ac:dyDescent="0.25">
      <c r="C13997">
        <v>599356</v>
      </c>
      <c r="D13997">
        <v>20.106000000000002</v>
      </c>
      <c r="H13997">
        <v>648114</v>
      </c>
      <c r="I13997">
        <v>24.310199999999998</v>
      </c>
      <c r="L13997">
        <v>661855</v>
      </c>
      <c r="M13997">
        <v>22.830400000000001</v>
      </c>
      <c r="S13997">
        <v>617509</v>
      </c>
      <c r="T13997">
        <v>18.783000000000001</v>
      </c>
      <c r="W13997">
        <v>633587</v>
      </c>
      <c r="X13997">
        <v>24.5258</v>
      </c>
      <c r="AA13997">
        <v>1137324</v>
      </c>
      <c r="AB13997">
        <v>20.135400000000001</v>
      </c>
    </row>
    <row r="13998" spans="3:28" x14ac:dyDescent="0.25">
      <c r="C13998">
        <v>599416</v>
      </c>
      <c r="D13998">
        <v>20.086400000000001</v>
      </c>
      <c r="H13998">
        <v>648175</v>
      </c>
      <c r="I13998">
        <v>24.339600000000001</v>
      </c>
      <c r="L13998">
        <v>661885</v>
      </c>
      <c r="M13998">
        <v>22.8108</v>
      </c>
      <c r="S13998">
        <v>617541</v>
      </c>
      <c r="T13998">
        <v>18.7928</v>
      </c>
      <c r="W13998">
        <v>633617</v>
      </c>
      <c r="X13998">
        <v>24.535599999999999</v>
      </c>
      <c r="AA13998">
        <v>1137344</v>
      </c>
      <c r="AB13998">
        <v>20.125599999999999</v>
      </c>
    </row>
    <row r="13999" spans="3:28" x14ac:dyDescent="0.25">
      <c r="C13999">
        <v>599450</v>
      </c>
      <c r="D13999">
        <v>20.0472</v>
      </c>
      <c r="H13999">
        <v>648201</v>
      </c>
      <c r="I13999">
        <v>24.329799999999999</v>
      </c>
      <c r="L13999">
        <v>661912</v>
      </c>
      <c r="M13999">
        <v>22.820599999999999</v>
      </c>
      <c r="S13999">
        <v>617570</v>
      </c>
      <c r="T13999">
        <v>18.7928</v>
      </c>
      <c r="W13999">
        <v>633647</v>
      </c>
      <c r="X13999">
        <v>24.555199999999999</v>
      </c>
      <c r="AA13999">
        <v>1137613</v>
      </c>
      <c r="AB13999">
        <v>20.086400000000001</v>
      </c>
    </row>
    <row r="14000" spans="3:28" x14ac:dyDescent="0.25">
      <c r="C14000">
        <v>599507</v>
      </c>
      <c r="D14000">
        <v>20.0472</v>
      </c>
      <c r="H14000">
        <v>648231</v>
      </c>
      <c r="I14000">
        <v>24.349399999999999</v>
      </c>
      <c r="L14000">
        <v>661968</v>
      </c>
      <c r="M14000">
        <v>22.830400000000001</v>
      </c>
      <c r="S14000">
        <v>617596</v>
      </c>
      <c r="T14000">
        <v>18.802600000000002</v>
      </c>
      <c r="W14000">
        <v>633677</v>
      </c>
      <c r="X14000">
        <v>24.5748</v>
      </c>
      <c r="AA14000">
        <v>1137643</v>
      </c>
      <c r="AB14000">
        <v>20.086400000000001</v>
      </c>
    </row>
    <row r="14001" spans="3:28" x14ac:dyDescent="0.25">
      <c r="C14001">
        <v>599538</v>
      </c>
      <c r="D14001">
        <v>20.0472</v>
      </c>
      <c r="H14001">
        <v>648262</v>
      </c>
      <c r="I14001">
        <v>24.339600000000001</v>
      </c>
      <c r="L14001">
        <v>662001</v>
      </c>
      <c r="M14001">
        <v>22.820599999999999</v>
      </c>
      <c r="S14001">
        <v>617632</v>
      </c>
      <c r="T14001">
        <v>18.8124</v>
      </c>
      <c r="W14001">
        <v>633710</v>
      </c>
      <c r="X14001">
        <v>24.614000000000001</v>
      </c>
      <c r="AA14001">
        <v>1137719</v>
      </c>
      <c r="AB14001">
        <v>20.086400000000001</v>
      </c>
    </row>
    <row r="14002" spans="3:28" x14ac:dyDescent="0.25">
      <c r="C14002">
        <v>599570</v>
      </c>
      <c r="D14002">
        <v>20.0472</v>
      </c>
      <c r="H14002">
        <v>648294</v>
      </c>
      <c r="I14002">
        <v>24.359200000000001</v>
      </c>
      <c r="L14002">
        <v>662033</v>
      </c>
      <c r="M14002">
        <v>22.8108</v>
      </c>
      <c r="S14002">
        <v>617663</v>
      </c>
      <c r="T14002">
        <v>18.802600000000002</v>
      </c>
      <c r="W14002">
        <v>633737</v>
      </c>
      <c r="X14002">
        <v>24.6434</v>
      </c>
      <c r="AA14002">
        <v>1137734</v>
      </c>
      <c r="AB14002">
        <v>20.076599999999999</v>
      </c>
    </row>
    <row r="14003" spans="3:28" x14ac:dyDescent="0.25">
      <c r="C14003">
        <v>599599</v>
      </c>
      <c r="D14003">
        <v>20.037400000000002</v>
      </c>
      <c r="H14003">
        <v>648318</v>
      </c>
      <c r="I14003">
        <v>24.359200000000001</v>
      </c>
      <c r="L14003">
        <v>662060</v>
      </c>
      <c r="M14003">
        <v>22.800999999999998</v>
      </c>
      <c r="S14003">
        <v>617687</v>
      </c>
      <c r="T14003">
        <v>18.7928</v>
      </c>
      <c r="W14003">
        <v>633767</v>
      </c>
      <c r="X14003">
        <v>24.692399999999999</v>
      </c>
      <c r="AA14003">
        <v>1137764</v>
      </c>
      <c r="AB14003">
        <v>20.076599999999999</v>
      </c>
    </row>
    <row r="14004" spans="3:28" x14ac:dyDescent="0.25">
      <c r="C14004">
        <v>599627</v>
      </c>
      <c r="D14004">
        <v>20.037400000000002</v>
      </c>
      <c r="H14004">
        <v>648352</v>
      </c>
      <c r="I14004">
        <v>24.339600000000001</v>
      </c>
      <c r="L14004">
        <v>662093</v>
      </c>
      <c r="M14004">
        <v>22.7912</v>
      </c>
      <c r="S14004">
        <v>617716</v>
      </c>
      <c r="T14004">
        <v>18.7928</v>
      </c>
      <c r="W14004">
        <v>633827</v>
      </c>
      <c r="X14004">
        <v>24.751200000000001</v>
      </c>
      <c r="AA14004">
        <v>1137793</v>
      </c>
      <c r="AB14004">
        <v>20.076599999999999</v>
      </c>
    </row>
    <row r="14005" spans="3:28" x14ac:dyDescent="0.25">
      <c r="C14005">
        <v>599656</v>
      </c>
      <c r="D14005">
        <v>20.0472</v>
      </c>
      <c r="H14005">
        <v>648379</v>
      </c>
      <c r="I14005">
        <v>24.349399999999999</v>
      </c>
      <c r="L14005">
        <v>662119</v>
      </c>
      <c r="M14005">
        <v>22.800999999999998</v>
      </c>
      <c r="S14005">
        <v>617806</v>
      </c>
      <c r="T14005">
        <v>18.7928</v>
      </c>
      <c r="W14005">
        <v>633857</v>
      </c>
      <c r="X14005">
        <v>24.770800000000001</v>
      </c>
      <c r="AA14005">
        <v>1137857</v>
      </c>
      <c r="AB14005">
        <v>20.066800000000001</v>
      </c>
    </row>
    <row r="14006" spans="3:28" x14ac:dyDescent="0.25">
      <c r="C14006">
        <v>599686</v>
      </c>
      <c r="D14006">
        <v>20.0472</v>
      </c>
      <c r="H14006">
        <v>648411</v>
      </c>
      <c r="I14006">
        <v>24.339600000000001</v>
      </c>
      <c r="L14006">
        <v>662149</v>
      </c>
      <c r="M14006">
        <v>22.771599999999999</v>
      </c>
      <c r="S14006">
        <v>617867</v>
      </c>
      <c r="T14006">
        <v>18.802600000000002</v>
      </c>
      <c r="W14006">
        <v>633888</v>
      </c>
      <c r="X14006">
        <v>24.790400000000002</v>
      </c>
      <c r="AA14006">
        <v>1137973</v>
      </c>
      <c r="AB14006">
        <v>20.066800000000001</v>
      </c>
    </row>
    <row r="14007" spans="3:28" x14ac:dyDescent="0.25">
      <c r="C14007">
        <v>599716</v>
      </c>
      <c r="D14007">
        <v>20.0472</v>
      </c>
      <c r="H14007">
        <v>648445</v>
      </c>
      <c r="I14007">
        <v>24.339600000000001</v>
      </c>
      <c r="L14007">
        <v>662178</v>
      </c>
      <c r="M14007">
        <v>22.761800000000001</v>
      </c>
      <c r="S14007">
        <v>617901</v>
      </c>
      <c r="T14007">
        <v>18.773199999999999</v>
      </c>
      <c r="W14007">
        <v>633977</v>
      </c>
      <c r="X14007">
        <v>24.898199999999999</v>
      </c>
      <c r="AA14007">
        <v>1138094</v>
      </c>
      <c r="AB14007">
        <v>20.0472</v>
      </c>
    </row>
    <row r="14008" spans="3:28" x14ac:dyDescent="0.25">
      <c r="C14008">
        <v>599746</v>
      </c>
      <c r="D14008">
        <v>20.066800000000001</v>
      </c>
      <c r="H14008">
        <v>648558</v>
      </c>
      <c r="I14008">
        <v>24.329799999999999</v>
      </c>
      <c r="L14008">
        <v>662216</v>
      </c>
      <c r="M14008">
        <v>22.761800000000001</v>
      </c>
      <c r="S14008">
        <v>617931</v>
      </c>
      <c r="T14008">
        <v>18.773199999999999</v>
      </c>
      <c r="W14008">
        <v>634007</v>
      </c>
      <c r="X14008">
        <v>24.9374</v>
      </c>
      <c r="AA14008">
        <v>1138124</v>
      </c>
      <c r="AB14008">
        <v>20.0276</v>
      </c>
    </row>
    <row r="14009" spans="3:28" x14ac:dyDescent="0.25">
      <c r="C14009">
        <v>599777</v>
      </c>
      <c r="D14009">
        <v>20.066800000000001</v>
      </c>
      <c r="H14009">
        <v>648587</v>
      </c>
      <c r="I14009">
        <v>24.329799999999999</v>
      </c>
      <c r="L14009">
        <v>662237</v>
      </c>
      <c r="M14009">
        <v>22.751999999999999</v>
      </c>
      <c r="S14009">
        <v>617957</v>
      </c>
      <c r="T14009">
        <v>18.783000000000001</v>
      </c>
      <c r="W14009">
        <v>634037</v>
      </c>
      <c r="X14009">
        <v>24.9864</v>
      </c>
      <c r="AA14009">
        <v>1138154</v>
      </c>
      <c r="AB14009">
        <v>20.037400000000002</v>
      </c>
    </row>
    <row r="14010" spans="3:28" x14ac:dyDescent="0.25">
      <c r="C14010">
        <v>599806</v>
      </c>
      <c r="D14010">
        <v>20.0472</v>
      </c>
      <c r="H14010">
        <v>648621</v>
      </c>
      <c r="I14010">
        <v>24.32</v>
      </c>
      <c r="L14010">
        <v>662357</v>
      </c>
      <c r="M14010">
        <v>22.761800000000001</v>
      </c>
      <c r="S14010">
        <v>617992</v>
      </c>
      <c r="T14010">
        <v>18.763400000000001</v>
      </c>
      <c r="W14010">
        <v>634098</v>
      </c>
      <c r="X14010">
        <v>25.035399999999999</v>
      </c>
      <c r="AA14010">
        <v>1138273</v>
      </c>
      <c r="AB14010">
        <v>20.0276</v>
      </c>
    </row>
    <row r="14011" spans="3:28" x14ac:dyDescent="0.25">
      <c r="C14011">
        <v>599838</v>
      </c>
      <c r="D14011">
        <v>20.066800000000001</v>
      </c>
      <c r="H14011">
        <v>648711</v>
      </c>
      <c r="I14011">
        <v>24.339600000000001</v>
      </c>
      <c r="L14011">
        <v>662451</v>
      </c>
      <c r="M14011">
        <v>22.761800000000001</v>
      </c>
      <c r="S14011">
        <v>618024</v>
      </c>
      <c r="T14011">
        <v>18.773199999999999</v>
      </c>
      <c r="W14011">
        <v>634127</v>
      </c>
      <c r="X14011">
        <v>25.0746</v>
      </c>
      <c r="AA14011">
        <v>1138333</v>
      </c>
      <c r="AB14011">
        <v>20.017800000000001</v>
      </c>
    </row>
    <row r="14012" spans="3:28" x14ac:dyDescent="0.25">
      <c r="C14012">
        <v>599903</v>
      </c>
      <c r="D14012">
        <v>20.066800000000001</v>
      </c>
      <c r="H14012">
        <v>648738</v>
      </c>
      <c r="I14012">
        <v>24.329799999999999</v>
      </c>
      <c r="L14012">
        <v>662481</v>
      </c>
      <c r="M14012">
        <v>22.7422</v>
      </c>
      <c r="S14012">
        <v>618140</v>
      </c>
      <c r="T14012">
        <v>18.753599999999999</v>
      </c>
      <c r="W14012">
        <v>634161</v>
      </c>
      <c r="X14012">
        <v>25.103999999999999</v>
      </c>
      <c r="AA14012">
        <v>1138364</v>
      </c>
      <c r="AB14012">
        <v>20.017800000000001</v>
      </c>
    </row>
    <row r="14013" spans="3:28" x14ac:dyDescent="0.25">
      <c r="C14013">
        <v>599931</v>
      </c>
      <c r="D14013">
        <v>20.066800000000001</v>
      </c>
      <c r="H14013">
        <v>648770</v>
      </c>
      <c r="I14013">
        <v>24.32</v>
      </c>
      <c r="L14013">
        <v>662517</v>
      </c>
      <c r="M14013">
        <v>22.7422</v>
      </c>
      <c r="S14013">
        <v>618166</v>
      </c>
      <c r="T14013">
        <v>18.753599999999999</v>
      </c>
      <c r="W14013">
        <v>634217</v>
      </c>
      <c r="X14013">
        <v>25.1236</v>
      </c>
      <c r="AA14013">
        <v>1138514</v>
      </c>
      <c r="AB14013">
        <v>19.988399999999999</v>
      </c>
    </row>
    <row r="14014" spans="3:28" x14ac:dyDescent="0.25">
      <c r="C14014">
        <v>599963</v>
      </c>
      <c r="D14014">
        <v>20.076599999999999</v>
      </c>
      <c r="H14014">
        <v>648803</v>
      </c>
      <c r="I14014">
        <v>24.32</v>
      </c>
      <c r="L14014">
        <v>662539</v>
      </c>
      <c r="M14014">
        <v>22.7422</v>
      </c>
      <c r="S14014">
        <v>618201</v>
      </c>
      <c r="T14014">
        <v>18.763400000000001</v>
      </c>
      <c r="W14014">
        <v>634247</v>
      </c>
      <c r="X14014">
        <v>25.1432</v>
      </c>
      <c r="AA14014">
        <v>1138574</v>
      </c>
      <c r="AB14014">
        <v>19.988399999999999</v>
      </c>
    </row>
    <row r="14015" spans="3:28" x14ac:dyDescent="0.25">
      <c r="C14015">
        <v>600020</v>
      </c>
      <c r="D14015">
        <v>20.0472</v>
      </c>
      <c r="H14015">
        <v>648950</v>
      </c>
      <c r="I14015">
        <v>24.349399999999999</v>
      </c>
      <c r="L14015">
        <v>662573</v>
      </c>
      <c r="M14015">
        <v>22.7422</v>
      </c>
      <c r="S14015">
        <v>618226</v>
      </c>
      <c r="T14015">
        <v>18.773199999999999</v>
      </c>
      <c r="W14015">
        <v>634307</v>
      </c>
      <c r="X14015">
        <v>25.113800000000001</v>
      </c>
      <c r="AA14015">
        <v>1138633</v>
      </c>
      <c r="AB14015">
        <v>19.988399999999999</v>
      </c>
    </row>
    <row r="14016" spans="3:28" x14ac:dyDescent="0.25">
      <c r="C14016">
        <v>600046</v>
      </c>
      <c r="D14016">
        <v>20.056999999999999</v>
      </c>
      <c r="H14016">
        <v>648981</v>
      </c>
      <c r="I14016">
        <v>24.339600000000001</v>
      </c>
      <c r="L14016">
        <v>662608</v>
      </c>
      <c r="M14016">
        <v>22.732399999999998</v>
      </c>
      <c r="S14016">
        <v>618259</v>
      </c>
      <c r="T14016">
        <v>18.773199999999999</v>
      </c>
      <c r="W14016">
        <v>634338</v>
      </c>
      <c r="X14016">
        <v>25.113800000000001</v>
      </c>
      <c r="AA14016">
        <v>1138753</v>
      </c>
      <c r="AB14016">
        <v>19.988399999999999</v>
      </c>
    </row>
    <row r="14017" spans="3:28" x14ac:dyDescent="0.25">
      <c r="C14017">
        <v>600076</v>
      </c>
      <c r="D14017">
        <v>20.0472</v>
      </c>
      <c r="H14017">
        <v>649038</v>
      </c>
      <c r="I14017">
        <v>24.339600000000001</v>
      </c>
      <c r="L14017">
        <v>662630</v>
      </c>
      <c r="M14017">
        <v>22.751999999999999</v>
      </c>
      <c r="S14017">
        <v>618289</v>
      </c>
      <c r="T14017">
        <v>18.753599999999999</v>
      </c>
      <c r="W14017">
        <v>634367</v>
      </c>
      <c r="X14017">
        <v>25.094200000000001</v>
      </c>
      <c r="AA14017">
        <v>1138844</v>
      </c>
      <c r="AB14017">
        <v>19.988399999999999</v>
      </c>
    </row>
    <row r="14018" spans="3:28" x14ac:dyDescent="0.25">
      <c r="C14018">
        <v>600110</v>
      </c>
      <c r="D14018">
        <v>20.037400000000002</v>
      </c>
      <c r="H14018">
        <v>649067</v>
      </c>
      <c r="I14018">
        <v>24.359200000000001</v>
      </c>
      <c r="L14018">
        <v>662658</v>
      </c>
      <c r="M14018">
        <v>22.732399999999998</v>
      </c>
      <c r="S14018">
        <v>618322</v>
      </c>
      <c r="T14018">
        <v>18.773199999999999</v>
      </c>
      <c r="W14018">
        <v>634398</v>
      </c>
      <c r="X14018">
        <v>25.084399999999999</v>
      </c>
      <c r="AA14018">
        <v>1138882</v>
      </c>
      <c r="AB14018">
        <v>19.9786</v>
      </c>
    </row>
    <row r="14019" spans="3:28" x14ac:dyDescent="0.25">
      <c r="C14019">
        <v>600144</v>
      </c>
      <c r="D14019">
        <v>20.0472</v>
      </c>
      <c r="H14019">
        <v>649103</v>
      </c>
      <c r="I14019">
        <v>24.359200000000001</v>
      </c>
      <c r="L14019">
        <v>662726</v>
      </c>
      <c r="M14019">
        <v>22.712800000000001</v>
      </c>
      <c r="S14019">
        <v>618346</v>
      </c>
      <c r="T14019">
        <v>18.763400000000001</v>
      </c>
      <c r="W14019">
        <v>634427</v>
      </c>
      <c r="X14019">
        <v>25.0746</v>
      </c>
      <c r="AA14019">
        <v>1138903</v>
      </c>
      <c r="AB14019">
        <v>19.988399999999999</v>
      </c>
    </row>
    <row r="14020" spans="3:28" x14ac:dyDescent="0.25">
      <c r="C14020">
        <v>600167</v>
      </c>
      <c r="D14020">
        <v>20.0472</v>
      </c>
      <c r="H14020">
        <v>649129</v>
      </c>
      <c r="I14020">
        <v>24.378799999999998</v>
      </c>
      <c r="L14020">
        <v>662778</v>
      </c>
      <c r="M14020">
        <v>22.7226</v>
      </c>
      <c r="S14020">
        <v>618383</v>
      </c>
      <c r="T14020">
        <v>18.773199999999999</v>
      </c>
      <c r="W14020">
        <v>634457</v>
      </c>
      <c r="X14020">
        <v>25.064800000000002</v>
      </c>
      <c r="AA14020">
        <v>1138979</v>
      </c>
      <c r="AB14020">
        <v>19.988399999999999</v>
      </c>
    </row>
    <row r="14021" spans="3:28" x14ac:dyDescent="0.25">
      <c r="C14021">
        <v>600261</v>
      </c>
      <c r="D14021">
        <v>20.0472</v>
      </c>
      <c r="H14021">
        <v>649190</v>
      </c>
      <c r="I14021">
        <v>24.3886</v>
      </c>
      <c r="L14021">
        <v>662815</v>
      </c>
      <c r="M14021">
        <v>22.7226</v>
      </c>
      <c r="S14021">
        <v>618437</v>
      </c>
      <c r="T14021">
        <v>18.763400000000001</v>
      </c>
      <c r="W14021">
        <v>634487</v>
      </c>
      <c r="X14021">
        <v>25.064800000000002</v>
      </c>
      <c r="AA14021">
        <v>1139024</v>
      </c>
      <c r="AB14021">
        <v>19.968800000000002</v>
      </c>
    </row>
    <row r="14022" spans="3:28" x14ac:dyDescent="0.25">
      <c r="C14022">
        <v>600293</v>
      </c>
      <c r="D14022">
        <v>20.037400000000002</v>
      </c>
      <c r="H14022">
        <v>649218</v>
      </c>
      <c r="I14022">
        <v>24.408200000000001</v>
      </c>
      <c r="L14022">
        <v>662842</v>
      </c>
      <c r="M14022">
        <v>22.7226</v>
      </c>
      <c r="S14022">
        <v>618467</v>
      </c>
      <c r="T14022">
        <v>18.773199999999999</v>
      </c>
      <c r="W14022">
        <v>634517</v>
      </c>
      <c r="X14022">
        <v>25.045200000000001</v>
      </c>
      <c r="AA14022">
        <v>1139056</v>
      </c>
      <c r="AB14022">
        <v>19.968800000000002</v>
      </c>
    </row>
    <row r="14023" spans="3:28" x14ac:dyDescent="0.25">
      <c r="C14023">
        <v>600316</v>
      </c>
      <c r="D14023">
        <v>20.0276</v>
      </c>
      <c r="H14023">
        <v>649373</v>
      </c>
      <c r="I14023">
        <v>24.417999999999999</v>
      </c>
      <c r="L14023">
        <v>662873</v>
      </c>
      <c r="M14023">
        <v>22.712800000000001</v>
      </c>
      <c r="S14023">
        <v>618527</v>
      </c>
      <c r="T14023">
        <v>18.773199999999999</v>
      </c>
      <c r="W14023">
        <v>634547</v>
      </c>
      <c r="X14023">
        <v>25.015799999999999</v>
      </c>
      <c r="AA14023">
        <v>1139084</v>
      </c>
      <c r="AB14023">
        <v>19.959</v>
      </c>
    </row>
    <row r="14024" spans="3:28" x14ac:dyDescent="0.25">
      <c r="C14024">
        <v>600496</v>
      </c>
      <c r="D14024">
        <v>20.007999999999999</v>
      </c>
      <c r="H14024">
        <v>649406</v>
      </c>
      <c r="I14024">
        <v>24.417999999999999</v>
      </c>
      <c r="L14024">
        <v>662898</v>
      </c>
      <c r="M14024">
        <v>22.702999999999999</v>
      </c>
      <c r="S14024">
        <v>618616</v>
      </c>
      <c r="T14024">
        <v>18.753599999999999</v>
      </c>
      <c r="W14024">
        <v>634577</v>
      </c>
      <c r="X14024">
        <v>25.025600000000001</v>
      </c>
      <c r="AA14024">
        <v>1139185</v>
      </c>
      <c r="AB14024">
        <v>19.949200000000001</v>
      </c>
    </row>
    <row r="14025" spans="3:28" x14ac:dyDescent="0.25">
      <c r="C14025">
        <v>600529</v>
      </c>
      <c r="D14025">
        <v>20.007999999999999</v>
      </c>
      <c r="H14025">
        <v>649428</v>
      </c>
      <c r="I14025">
        <v>24.4376</v>
      </c>
      <c r="L14025">
        <v>662941</v>
      </c>
      <c r="M14025">
        <v>22.693200000000001</v>
      </c>
      <c r="S14025">
        <v>618656</v>
      </c>
      <c r="T14025">
        <v>18.753599999999999</v>
      </c>
      <c r="W14025">
        <v>634607</v>
      </c>
      <c r="X14025">
        <v>24.996200000000002</v>
      </c>
      <c r="AA14025">
        <v>1139204</v>
      </c>
      <c r="AB14025">
        <v>19.949200000000001</v>
      </c>
    </row>
    <row r="14026" spans="3:28" x14ac:dyDescent="0.25">
      <c r="C14026">
        <v>600588</v>
      </c>
      <c r="D14026">
        <v>20.007999999999999</v>
      </c>
      <c r="H14026">
        <v>649458</v>
      </c>
      <c r="I14026">
        <v>24.447399999999998</v>
      </c>
      <c r="L14026">
        <v>662962</v>
      </c>
      <c r="M14026">
        <v>22.693200000000001</v>
      </c>
      <c r="S14026">
        <v>618706</v>
      </c>
      <c r="T14026">
        <v>18.753599999999999</v>
      </c>
      <c r="W14026">
        <v>634637</v>
      </c>
      <c r="X14026">
        <v>24.996200000000002</v>
      </c>
      <c r="AA14026">
        <v>1139333</v>
      </c>
      <c r="AB14026">
        <v>19.959</v>
      </c>
    </row>
    <row r="14027" spans="3:28" x14ac:dyDescent="0.25">
      <c r="C14027">
        <v>600618</v>
      </c>
      <c r="D14027">
        <v>19.998200000000001</v>
      </c>
      <c r="H14027">
        <v>649552</v>
      </c>
      <c r="I14027">
        <v>24.4572</v>
      </c>
      <c r="L14027">
        <v>663023</v>
      </c>
      <c r="M14027">
        <v>22.693200000000001</v>
      </c>
      <c r="S14027">
        <v>618742</v>
      </c>
      <c r="T14027">
        <v>18.773199999999999</v>
      </c>
      <c r="W14027">
        <v>634788</v>
      </c>
      <c r="X14027">
        <v>24.819800000000001</v>
      </c>
      <c r="AA14027">
        <v>1139354</v>
      </c>
      <c r="AB14027">
        <v>19.968800000000002</v>
      </c>
    </row>
    <row r="14028" spans="3:28" x14ac:dyDescent="0.25">
      <c r="C14028">
        <v>600649</v>
      </c>
      <c r="D14028">
        <v>20.007999999999999</v>
      </c>
      <c r="H14028">
        <v>649579</v>
      </c>
      <c r="I14028">
        <v>24.4572</v>
      </c>
      <c r="L14028">
        <v>663052</v>
      </c>
      <c r="M14028">
        <v>22.702999999999999</v>
      </c>
      <c r="S14028">
        <v>618775</v>
      </c>
      <c r="T14028">
        <v>18.753599999999999</v>
      </c>
      <c r="W14028">
        <v>634817</v>
      </c>
      <c r="X14028">
        <v>24.8002</v>
      </c>
      <c r="AA14028">
        <v>1139445</v>
      </c>
      <c r="AB14028">
        <v>19.959</v>
      </c>
    </row>
    <row r="14029" spans="3:28" x14ac:dyDescent="0.25">
      <c r="C14029">
        <v>600714</v>
      </c>
      <c r="D14029">
        <v>19.988399999999999</v>
      </c>
      <c r="H14029">
        <v>649670</v>
      </c>
      <c r="I14029">
        <v>24.466999999999999</v>
      </c>
      <c r="L14029">
        <v>663086</v>
      </c>
      <c r="M14029">
        <v>22.712800000000001</v>
      </c>
      <c r="S14029">
        <v>618797</v>
      </c>
      <c r="T14029">
        <v>18.763400000000001</v>
      </c>
      <c r="W14029">
        <v>634847</v>
      </c>
      <c r="X14029">
        <v>24.751200000000001</v>
      </c>
      <c r="AA14029">
        <v>1139473</v>
      </c>
      <c r="AB14029">
        <v>19.968800000000002</v>
      </c>
    </row>
    <row r="14030" spans="3:28" x14ac:dyDescent="0.25">
      <c r="C14030">
        <v>600740</v>
      </c>
      <c r="D14030">
        <v>19.988399999999999</v>
      </c>
      <c r="H14030">
        <v>649728</v>
      </c>
      <c r="I14030">
        <v>24.476800000000001</v>
      </c>
      <c r="L14030">
        <v>663142</v>
      </c>
      <c r="M14030">
        <v>22.702999999999999</v>
      </c>
      <c r="S14030">
        <v>618864</v>
      </c>
      <c r="T14030">
        <v>18.753599999999999</v>
      </c>
      <c r="W14030">
        <v>634884</v>
      </c>
      <c r="X14030">
        <v>24.712</v>
      </c>
      <c r="AA14030">
        <v>1139744</v>
      </c>
      <c r="AB14030">
        <v>19.959</v>
      </c>
    </row>
    <row r="14031" spans="3:28" x14ac:dyDescent="0.25">
      <c r="C14031">
        <v>600770</v>
      </c>
      <c r="D14031">
        <v>19.988399999999999</v>
      </c>
      <c r="H14031">
        <v>649758</v>
      </c>
      <c r="I14031">
        <v>24.496400000000001</v>
      </c>
      <c r="L14031">
        <v>663201</v>
      </c>
      <c r="M14031">
        <v>22.7226</v>
      </c>
      <c r="S14031">
        <v>618891</v>
      </c>
      <c r="T14031">
        <v>18.7438</v>
      </c>
      <c r="W14031">
        <v>634907</v>
      </c>
      <c r="X14031">
        <v>24.653199999999998</v>
      </c>
      <c r="AA14031">
        <v>1139804</v>
      </c>
      <c r="AB14031">
        <v>19.949200000000001</v>
      </c>
    </row>
    <row r="14032" spans="3:28" x14ac:dyDescent="0.25">
      <c r="C14032">
        <v>600828</v>
      </c>
      <c r="D14032">
        <v>19.988399999999999</v>
      </c>
      <c r="H14032">
        <v>649788</v>
      </c>
      <c r="I14032">
        <v>24.496400000000001</v>
      </c>
      <c r="L14032">
        <v>663231</v>
      </c>
      <c r="M14032">
        <v>22.712800000000001</v>
      </c>
      <c r="S14032">
        <v>618917</v>
      </c>
      <c r="T14032">
        <v>18.734000000000002</v>
      </c>
      <c r="W14032">
        <v>634938</v>
      </c>
      <c r="X14032">
        <v>24.633600000000001</v>
      </c>
      <c r="AA14032">
        <v>1139875</v>
      </c>
      <c r="AB14032">
        <v>19.959</v>
      </c>
    </row>
    <row r="14033" spans="3:28" x14ac:dyDescent="0.25">
      <c r="C14033">
        <v>600858</v>
      </c>
      <c r="D14033">
        <v>19.988399999999999</v>
      </c>
      <c r="H14033">
        <v>649818</v>
      </c>
      <c r="I14033">
        <v>24.5258</v>
      </c>
      <c r="L14033">
        <v>663261</v>
      </c>
      <c r="M14033">
        <v>22.693200000000001</v>
      </c>
      <c r="S14033">
        <v>618947</v>
      </c>
      <c r="T14033">
        <v>18.734000000000002</v>
      </c>
      <c r="W14033">
        <v>634967</v>
      </c>
      <c r="X14033">
        <v>24.5944</v>
      </c>
      <c r="AA14033">
        <v>1140014</v>
      </c>
      <c r="AB14033">
        <v>19.949200000000001</v>
      </c>
    </row>
    <row r="14034" spans="3:28" x14ac:dyDescent="0.25">
      <c r="C14034">
        <v>600891</v>
      </c>
      <c r="D14034">
        <v>19.998200000000001</v>
      </c>
      <c r="H14034">
        <v>649884</v>
      </c>
      <c r="I14034">
        <v>24.515999999999998</v>
      </c>
      <c r="L14034">
        <v>663293</v>
      </c>
      <c r="M14034">
        <v>22.6736</v>
      </c>
      <c r="S14034">
        <v>618976</v>
      </c>
      <c r="T14034">
        <v>18.734000000000002</v>
      </c>
      <c r="W14034">
        <v>634998</v>
      </c>
      <c r="X14034">
        <v>24.584599999999998</v>
      </c>
      <c r="AA14034">
        <v>1140044</v>
      </c>
      <c r="AB14034">
        <v>19.949200000000001</v>
      </c>
    </row>
    <row r="14035" spans="3:28" x14ac:dyDescent="0.25">
      <c r="C14035">
        <v>600918</v>
      </c>
      <c r="D14035">
        <v>19.9786</v>
      </c>
      <c r="H14035">
        <v>649907</v>
      </c>
      <c r="I14035">
        <v>24.496400000000001</v>
      </c>
      <c r="L14035">
        <v>663319</v>
      </c>
      <c r="M14035">
        <v>22.6736</v>
      </c>
      <c r="S14035">
        <v>619074</v>
      </c>
      <c r="T14035">
        <v>18.734000000000002</v>
      </c>
      <c r="W14035">
        <v>635028</v>
      </c>
      <c r="X14035">
        <v>24.5748</v>
      </c>
      <c r="AA14035">
        <v>1140074</v>
      </c>
      <c r="AB14035">
        <v>19.939399999999999</v>
      </c>
    </row>
    <row r="14036" spans="3:28" x14ac:dyDescent="0.25">
      <c r="C14036">
        <v>600950</v>
      </c>
      <c r="D14036">
        <v>19.988399999999999</v>
      </c>
      <c r="H14036">
        <v>649943</v>
      </c>
      <c r="I14036">
        <v>24.496400000000001</v>
      </c>
      <c r="L14036">
        <v>663348</v>
      </c>
      <c r="M14036">
        <v>22.6736</v>
      </c>
      <c r="S14036">
        <v>619097</v>
      </c>
      <c r="T14036">
        <v>18.7438</v>
      </c>
      <c r="W14036">
        <v>635117</v>
      </c>
      <c r="X14036">
        <v>24.5062</v>
      </c>
      <c r="AA14036">
        <v>1140223</v>
      </c>
      <c r="AB14036">
        <v>19.929600000000001</v>
      </c>
    </row>
    <row r="14037" spans="3:28" x14ac:dyDescent="0.25">
      <c r="C14037">
        <v>601039</v>
      </c>
      <c r="D14037">
        <v>19.988399999999999</v>
      </c>
      <c r="H14037">
        <v>649970</v>
      </c>
      <c r="I14037">
        <v>24.5062</v>
      </c>
      <c r="L14037">
        <v>663378</v>
      </c>
      <c r="M14037">
        <v>22.6736</v>
      </c>
      <c r="S14037">
        <v>619126</v>
      </c>
      <c r="T14037">
        <v>18.734000000000002</v>
      </c>
      <c r="W14037">
        <v>635178</v>
      </c>
      <c r="X14037">
        <v>24.565000000000001</v>
      </c>
      <c r="AA14037">
        <v>1140331</v>
      </c>
      <c r="AB14037">
        <v>19.929600000000001</v>
      </c>
    </row>
    <row r="14038" spans="3:28" x14ac:dyDescent="0.25">
      <c r="C14038">
        <v>601075</v>
      </c>
      <c r="D14038">
        <v>19.988399999999999</v>
      </c>
      <c r="H14038">
        <v>650001</v>
      </c>
      <c r="I14038">
        <v>24.515999999999998</v>
      </c>
      <c r="L14038">
        <v>663440</v>
      </c>
      <c r="M14038">
        <v>22.663799999999998</v>
      </c>
      <c r="S14038">
        <v>619157</v>
      </c>
      <c r="T14038">
        <v>18.734000000000002</v>
      </c>
      <c r="W14038">
        <v>635238</v>
      </c>
      <c r="X14038">
        <v>24.584599999999998</v>
      </c>
      <c r="AA14038">
        <v>1140433</v>
      </c>
      <c r="AB14038">
        <v>19.929600000000001</v>
      </c>
    </row>
    <row r="14039" spans="3:28" x14ac:dyDescent="0.25">
      <c r="C14039">
        <v>601100</v>
      </c>
      <c r="D14039">
        <v>19.9786</v>
      </c>
      <c r="H14039">
        <v>650062</v>
      </c>
      <c r="I14039">
        <v>24.515999999999998</v>
      </c>
      <c r="L14039">
        <v>663474</v>
      </c>
      <c r="M14039">
        <v>22.6736</v>
      </c>
      <c r="S14039">
        <v>619257</v>
      </c>
      <c r="T14039">
        <v>18.734000000000002</v>
      </c>
      <c r="W14039">
        <v>635297</v>
      </c>
      <c r="X14039">
        <v>24.633600000000001</v>
      </c>
      <c r="AA14039">
        <v>1140475</v>
      </c>
      <c r="AB14039">
        <v>19.919799999999999</v>
      </c>
    </row>
    <row r="14040" spans="3:28" x14ac:dyDescent="0.25">
      <c r="C14040">
        <v>601129</v>
      </c>
      <c r="D14040">
        <v>19.9786</v>
      </c>
      <c r="H14040">
        <v>650095</v>
      </c>
      <c r="I14040">
        <v>24.515999999999998</v>
      </c>
      <c r="L14040">
        <v>663504</v>
      </c>
      <c r="M14040">
        <v>22.6736</v>
      </c>
      <c r="S14040">
        <v>619277</v>
      </c>
      <c r="T14040">
        <v>18.7242</v>
      </c>
      <c r="W14040">
        <v>635327</v>
      </c>
      <c r="X14040">
        <v>24.6434</v>
      </c>
      <c r="AA14040">
        <v>1140527</v>
      </c>
      <c r="AB14040">
        <v>19.939399999999999</v>
      </c>
    </row>
    <row r="14041" spans="3:28" x14ac:dyDescent="0.25">
      <c r="C14041">
        <v>601165</v>
      </c>
      <c r="D14041">
        <v>19.9786</v>
      </c>
      <c r="H14041">
        <v>650179</v>
      </c>
      <c r="I14041">
        <v>24.476800000000001</v>
      </c>
      <c r="L14041">
        <v>663536</v>
      </c>
      <c r="M14041">
        <v>22.634399999999999</v>
      </c>
      <c r="S14041">
        <v>619367</v>
      </c>
      <c r="T14041">
        <v>18.714400000000001</v>
      </c>
      <c r="W14041">
        <v>635387</v>
      </c>
      <c r="X14041">
        <v>24.721800000000002</v>
      </c>
      <c r="AA14041">
        <v>1140584</v>
      </c>
      <c r="AB14041">
        <v>19.929600000000001</v>
      </c>
    </row>
    <row r="14042" spans="3:28" x14ac:dyDescent="0.25">
      <c r="C14042">
        <v>601187</v>
      </c>
      <c r="D14042">
        <v>19.988399999999999</v>
      </c>
      <c r="H14042">
        <v>650215</v>
      </c>
      <c r="I14042">
        <v>24.476800000000001</v>
      </c>
      <c r="L14042">
        <v>663560</v>
      </c>
      <c r="M14042">
        <v>22.634399999999999</v>
      </c>
      <c r="S14042">
        <v>619427</v>
      </c>
      <c r="T14042">
        <v>18.714400000000001</v>
      </c>
      <c r="W14042">
        <v>635417</v>
      </c>
      <c r="X14042">
        <v>24.770800000000001</v>
      </c>
      <c r="AA14042">
        <v>1140614</v>
      </c>
      <c r="AB14042">
        <v>19.929600000000001</v>
      </c>
    </row>
    <row r="14043" spans="3:28" x14ac:dyDescent="0.25">
      <c r="C14043">
        <v>601246</v>
      </c>
      <c r="D14043">
        <v>19.968800000000002</v>
      </c>
      <c r="H14043">
        <v>650243</v>
      </c>
      <c r="I14043">
        <v>24.486599999999999</v>
      </c>
      <c r="L14043">
        <v>663592</v>
      </c>
      <c r="M14043">
        <v>22.624600000000001</v>
      </c>
      <c r="S14043">
        <v>619460</v>
      </c>
      <c r="T14043">
        <v>18.7242</v>
      </c>
      <c r="W14043">
        <v>635447</v>
      </c>
      <c r="X14043">
        <v>24.819800000000001</v>
      </c>
      <c r="AA14043">
        <v>1140648</v>
      </c>
      <c r="AB14043">
        <v>19.919799999999999</v>
      </c>
    </row>
    <row r="14044" spans="3:28" x14ac:dyDescent="0.25">
      <c r="C14044">
        <v>601277</v>
      </c>
      <c r="D14044">
        <v>19.968800000000002</v>
      </c>
      <c r="H14044">
        <v>650267</v>
      </c>
      <c r="I14044">
        <v>24.476800000000001</v>
      </c>
      <c r="L14044">
        <v>663617</v>
      </c>
      <c r="M14044">
        <v>22.605</v>
      </c>
      <c r="S14044">
        <v>619489</v>
      </c>
      <c r="T14044">
        <v>18.7242</v>
      </c>
      <c r="W14044">
        <v>635507</v>
      </c>
      <c r="X14044">
        <v>24.908000000000001</v>
      </c>
      <c r="AA14044">
        <v>1140704</v>
      </c>
      <c r="AB14044">
        <v>19.929600000000001</v>
      </c>
    </row>
    <row r="14045" spans="3:28" x14ac:dyDescent="0.25">
      <c r="C14045">
        <v>601306</v>
      </c>
      <c r="D14045">
        <v>19.968800000000002</v>
      </c>
      <c r="H14045">
        <v>650297</v>
      </c>
      <c r="I14045">
        <v>24.486599999999999</v>
      </c>
      <c r="L14045">
        <v>663716</v>
      </c>
      <c r="M14045">
        <v>22.575600000000001</v>
      </c>
      <c r="S14045">
        <v>619525</v>
      </c>
      <c r="T14045">
        <v>18.714400000000001</v>
      </c>
      <c r="W14045">
        <v>635546</v>
      </c>
      <c r="X14045">
        <v>24.957000000000001</v>
      </c>
      <c r="AA14045">
        <v>1140742</v>
      </c>
      <c r="AB14045">
        <v>19.929600000000001</v>
      </c>
    </row>
    <row r="14046" spans="3:28" x14ac:dyDescent="0.25">
      <c r="C14046">
        <v>601341</v>
      </c>
      <c r="D14046">
        <v>19.968800000000002</v>
      </c>
      <c r="H14046">
        <v>650330</v>
      </c>
      <c r="I14046">
        <v>24.515999999999998</v>
      </c>
      <c r="L14046">
        <v>663743</v>
      </c>
      <c r="M14046">
        <v>22.575600000000001</v>
      </c>
      <c r="S14046">
        <v>619547</v>
      </c>
      <c r="T14046">
        <v>18.714400000000001</v>
      </c>
      <c r="W14046">
        <v>635567</v>
      </c>
      <c r="X14046">
        <v>24.996200000000002</v>
      </c>
      <c r="AA14046">
        <v>1140764</v>
      </c>
      <c r="AB14046">
        <v>19.939399999999999</v>
      </c>
    </row>
    <row r="14047" spans="3:28" x14ac:dyDescent="0.25">
      <c r="C14047">
        <v>601400</v>
      </c>
      <c r="D14047">
        <v>19.959</v>
      </c>
      <c r="H14047">
        <v>650358</v>
      </c>
      <c r="I14047">
        <v>24.515999999999998</v>
      </c>
      <c r="L14047">
        <v>663775</v>
      </c>
      <c r="M14047">
        <v>22.565799999999999</v>
      </c>
      <c r="S14047">
        <v>619637</v>
      </c>
      <c r="T14047">
        <v>18.714400000000001</v>
      </c>
      <c r="W14047">
        <v>635598</v>
      </c>
      <c r="X14047">
        <v>25.045200000000001</v>
      </c>
      <c r="AA14047">
        <v>1140982</v>
      </c>
      <c r="AB14047">
        <v>19.929600000000001</v>
      </c>
    </row>
    <row r="14048" spans="3:28" x14ac:dyDescent="0.25">
      <c r="C14048">
        <v>601427</v>
      </c>
      <c r="D14048">
        <v>19.959</v>
      </c>
      <c r="H14048">
        <v>650421</v>
      </c>
      <c r="I14048">
        <v>24.5258</v>
      </c>
      <c r="L14048">
        <v>663799</v>
      </c>
      <c r="M14048">
        <v>22.575600000000001</v>
      </c>
      <c r="S14048">
        <v>619697</v>
      </c>
      <c r="T14048">
        <v>18.704599999999999</v>
      </c>
      <c r="W14048">
        <v>635633</v>
      </c>
      <c r="X14048">
        <v>25.103999999999999</v>
      </c>
      <c r="AA14048">
        <v>1141003</v>
      </c>
      <c r="AB14048">
        <v>19.929600000000001</v>
      </c>
    </row>
    <row r="14049" spans="3:28" x14ac:dyDescent="0.25">
      <c r="C14049">
        <v>601458</v>
      </c>
      <c r="D14049">
        <v>19.959</v>
      </c>
      <c r="H14049">
        <v>650507</v>
      </c>
      <c r="I14049">
        <v>24.565000000000001</v>
      </c>
      <c r="L14049">
        <v>663889</v>
      </c>
      <c r="M14049">
        <v>22.556000000000001</v>
      </c>
      <c r="S14049">
        <v>619734</v>
      </c>
      <c r="T14049">
        <v>18.714400000000001</v>
      </c>
      <c r="W14049">
        <v>635660</v>
      </c>
      <c r="X14049">
        <v>25.182400000000001</v>
      </c>
      <c r="AA14049">
        <v>1141033</v>
      </c>
      <c r="AB14049">
        <v>19.919799999999999</v>
      </c>
    </row>
    <row r="14050" spans="3:28" x14ac:dyDescent="0.25">
      <c r="C14050">
        <v>601492</v>
      </c>
      <c r="D14050">
        <v>19.959</v>
      </c>
      <c r="H14050">
        <v>650545</v>
      </c>
      <c r="I14050">
        <v>24.555199999999999</v>
      </c>
      <c r="L14050">
        <v>663924</v>
      </c>
      <c r="M14050">
        <v>22.546199999999999</v>
      </c>
      <c r="S14050">
        <v>619756</v>
      </c>
      <c r="T14050">
        <v>18.704599999999999</v>
      </c>
      <c r="W14050">
        <v>635687</v>
      </c>
      <c r="X14050">
        <v>25.241199999999999</v>
      </c>
      <c r="AA14050">
        <v>1141077</v>
      </c>
      <c r="AB14050">
        <v>19.91</v>
      </c>
    </row>
    <row r="14051" spans="3:28" x14ac:dyDescent="0.25">
      <c r="C14051">
        <v>601578</v>
      </c>
      <c r="D14051">
        <v>19.949200000000001</v>
      </c>
      <c r="H14051">
        <v>650604</v>
      </c>
      <c r="I14051">
        <v>24.555199999999999</v>
      </c>
      <c r="L14051">
        <v>663947</v>
      </c>
      <c r="M14051">
        <v>22.5168</v>
      </c>
      <c r="S14051">
        <v>619787</v>
      </c>
      <c r="T14051">
        <v>18.704599999999999</v>
      </c>
      <c r="W14051">
        <v>635717</v>
      </c>
      <c r="X14051">
        <v>25.2804</v>
      </c>
      <c r="AA14051">
        <v>1141124</v>
      </c>
      <c r="AB14051">
        <v>19.91</v>
      </c>
    </row>
    <row r="14052" spans="3:28" x14ac:dyDescent="0.25">
      <c r="C14052">
        <v>601612</v>
      </c>
      <c r="D14052">
        <v>19.939399999999999</v>
      </c>
      <c r="H14052">
        <v>650627</v>
      </c>
      <c r="I14052">
        <v>24.565000000000001</v>
      </c>
      <c r="L14052">
        <v>663983</v>
      </c>
      <c r="M14052">
        <v>22.507000000000001</v>
      </c>
      <c r="S14052">
        <v>619823</v>
      </c>
      <c r="T14052">
        <v>18.704599999999999</v>
      </c>
      <c r="W14052">
        <v>635747</v>
      </c>
      <c r="X14052">
        <v>25.339200000000002</v>
      </c>
      <c r="AA14052">
        <v>1141222</v>
      </c>
      <c r="AB14052">
        <v>19.919799999999999</v>
      </c>
    </row>
    <row r="14053" spans="3:28" x14ac:dyDescent="0.25">
      <c r="C14053">
        <v>601669</v>
      </c>
      <c r="D14053">
        <v>19.929600000000001</v>
      </c>
      <c r="H14053">
        <v>650661</v>
      </c>
      <c r="I14053">
        <v>24.5748</v>
      </c>
      <c r="L14053">
        <v>664037</v>
      </c>
      <c r="M14053">
        <v>22.526599999999998</v>
      </c>
      <c r="S14053">
        <v>619853</v>
      </c>
      <c r="T14053">
        <v>18.704599999999999</v>
      </c>
      <c r="W14053">
        <v>635867</v>
      </c>
      <c r="X14053">
        <v>25.4862</v>
      </c>
      <c r="AA14053">
        <v>1141252</v>
      </c>
      <c r="AB14053">
        <v>19.91</v>
      </c>
    </row>
    <row r="14054" spans="3:28" x14ac:dyDescent="0.25">
      <c r="C14054">
        <v>601696</v>
      </c>
      <c r="D14054">
        <v>19.939399999999999</v>
      </c>
      <c r="H14054">
        <v>650690</v>
      </c>
      <c r="I14054">
        <v>24.565000000000001</v>
      </c>
      <c r="L14054">
        <v>664075</v>
      </c>
      <c r="M14054">
        <v>22.497199999999999</v>
      </c>
      <c r="S14054">
        <v>619877</v>
      </c>
      <c r="T14054">
        <v>18.694800000000001</v>
      </c>
      <c r="W14054">
        <v>635897</v>
      </c>
      <c r="X14054">
        <v>25.525400000000001</v>
      </c>
      <c r="AA14054">
        <v>1141334</v>
      </c>
      <c r="AB14054">
        <v>19.91</v>
      </c>
    </row>
    <row r="14055" spans="3:28" x14ac:dyDescent="0.25">
      <c r="C14055">
        <v>601726</v>
      </c>
      <c r="D14055">
        <v>19.939399999999999</v>
      </c>
      <c r="H14055">
        <v>650719</v>
      </c>
      <c r="I14055">
        <v>24.555199999999999</v>
      </c>
      <c r="L14055">
        <v>664105</v>
      </c>
      <c r="M14055">
        <v>22.497199999999999</v>
      </c>
      <c r="S14055">
        <v>619936</v>
      </c>
      <c r="T14055">
        <v>18.694800000000001</v>
      </c>
      <c r="W14055">
        <v>635957</v>
      </c>
      <c r="X14055">
        <v>25.594000000000001</v>
      </c>
      <c r="AA14055">
        <v>1141394</v>
      </c>
      <c r="AB14055">
        <v>19.929600000000001</v>
      </c>
    </row>
    <row r="14056" spans="3:28" x14ac:dyDescent="0.25">
      <c r="C14056">
        <v>601761</v>
      </c>
      <c r="D14056">
        <v>19.929600000000001</v>
      </c>
      <c r="H14056">
        <v>650754</v>
      </c>
      <c r="I14056">
        <v>24.5748</v>
      </c>
      <c r="L14056">
        <v>664128</v>
      </c>
      <c r="M14056">
        <v>22.507000000000001</v>
      </c>
      <c r="S14056">
        <v>620028</v>
      </c>
      <c r="T14056">
        <v>18.6752</v>
      </c>
      <c r="W14056">
        <v>635988</v>
      </c>
      <c r="X14056">
        <v>25.633199999999999</v>
      </c>
      <c r="AA14056">
        <v>1141453</v>
      </c>
      <c r="AB14056">
        <v>19.91</v>
      </c>
    </row>
    <row r="14057" spans="3:28" x14ac:dyDescent="0.25">
      <c r="C14057">
        <v>601788</v>
      </c>
      <c r="D14057">
        <v>19.929600000000001</v>
      </c>
      <c r="H14057">
        <v>650810</v>
      </c>
      <c r="I14057">
        <v>24.565000000000001</v>
      </c>
      <c r="L14057">
        <v>664194</v>
      </c>
      <c r="M14057">
        <v>22.4678</v>
      </c>
      <c r="S14057">
        <v>620057</v>
      </c>
      <c r="T14057">
        <v>18.694800000000001</v>
      </c>
      <c r="W14057">
        <v>636017</v>
      </c>
      <c r="X14057">
        <v>25.6724</v>
      </c>
      <c r="AA14057">
        <v>1141484</v>
      </c>
      <c r="AB14057">
        <v>19.91</v>
      </c>
    </row>
    <row r="14058" spans="3:28" x14ac:dyDescent="0.25">
      <c r="C14058">
        <v>601848</v>
      </c>
      <c r="D14058">
        <v>19.919799999999999</v>
      </c>
      <c r="H14058">
        <v>650843</v>
      </c>
      <c r="I14058">
        <v>24.5748</v>
      </c>
      <c r="L14058">
        <v>664222</v>
      </c>
      <c r="M14058">
        <v>22.4678</v>
      </c>
      <c r="S14058">
        <v>620088</v>
      </c>
      <c r="T14058">
        <v>18.694800000000001</v>
      </c>
      <c r="W14058">
        <v>636047</v>
      </c>
      <c r="X14058">
        <v>25.731200000000001</v>
      </c>
      <c r="AA14058">
        <v>1141513</v>
      </c>
      <c r="AB14058">
        <v>19.91</v>
      </c>
    </row>
    <row r="14059" spans="3:28" x14ac:dyDescent="0.25">
      <c r="C14059">
        <v>601876</v>
      </c>
      <c r="D14059">
        <v>19.91</v>
      </c>
      <c r="H14059">
        <v>650868</v>
      </c>
      <c r="I14059">
        <v>24.5944</v>
      </c>
      <c r="L14059">
        <v>664255</v>
      </c>
      <c r="M14059">
        <v>22.457999999999998</v>
      </c>
      <c r="S14059">
        <v>620116</v>
      </c>
      <c r="T14059">
        <v>18.684999999999999</v>
      </c>
      <c r="W14059">
        <v>636077</v>
      </c>
      <c r="X14059">
        <v>25.79</v>
      </c>
      <c r="AA14059">
        <v>1141673</v>
      </c>
      <c r="AB14059">
        <v>19.900200000000002</v>
      </c>
    </row>
    <row r="14060" spans="3:28" x14ac:dyDescent="0.25">
      <c r="C14060">
        <v>601911</v>
      </c>
      <c r="D14060">
        <v>19.919799999999999</v>
      </c>
      <c r="H14060">
        <v>650897</v>
      </c>
      <c r="I14060">
        <v>24.5748</v>
      </c>
      <c r="L14060">
        <v>664282</v>
      </c>
      <c r="M14060">
        <v>22.438400000000001</v>
      </c>
      <c r="S14060">
        <v>620150</v>
      </c>
      <c r="T14060">
        <v>18.684999999999999</v>
      </c>
      <c r="W14060">
        <v>636108</v>
      </c>
      <c r="X14060">
        <v>25.819400000000002</v>
      </c>
      <c r="AA14060">
        <v>1141733</v>
      </c>
      <c r="AB14060">
        <v>19.91</v>
      </c>
    </row>
    <row r="14061" spans="3:28" x14ac:dyDescent="0.25">
      <c r="C14061">
        <v>601941</v>
      </c>
      <c r="D14061">
        <v>19.919799999999999</v>
      </c>
      <c r="H14061">
        <v>650928</v>
      </c>
      <c r="I14061">
        <v>24.5944</v>
      </c>
      <c r="L14061">
        <v>664313</v>
      </c>
      <c r="M14061">
        <v>22.438400000000001</v>
      </c>
      <c r="S14061">
        <v>620182</v>
      </c>
      <c r="T14061">
        <v>18.694800000000001</v>
      </c>
      <c r="W14061">
        <v>636137</v>
      </c>
      <c r="X14061">
        <v>25.819400000000002</v>
      </c>
      <c r="AA14061">
        <v>1141786</v>
      </c>
      <c r="AB14061">
        <v>19.900200000000002</v>
      </c>
    </row>
    <row r="14062" spans="3:28" x14ac:dyDescent="0.25">
      <c r="C14062">
        <v>601966</v>
      </c>
      <c r="D14062">
        <v>19.91</v>
      </c>
      <c r="H14062">
        <v>650958</v>
      </c>
      <c r="I14062">
        <v>24.614000000000001</v>
      </c>
      <c r="L14062">
        <v>664343</v>
      </c>
      <c r="M14062">
        <v>22.418800000000001</v>
      </c>
      <c r="S14062">
        <v>620221</v>
      </c>
      <c r="T14062">
        <v>18.694800000000001</v>
      </c>
      <c r="W14062">
        <v>636167</v>
      </c>
      <c r="X14062">
        <v>25.848800000000001</v>
      </c>
      <c r="AA14062">
        <v>1141818</v>
      </c>
      <c r="AB14062">
        <v>19.900200000000002</v>
      </c>
    </row>
    <row r="14063" spans="3:28" x14ac:dyDescent="0.25">
      <c r="C14063">
        <v>601999</v>
      </c>
      <c r="D14063">
        <v>19.91</v>
      </c>
      <c r="H14063">
        <v>650987</v>
      </c>
      <c r="I14063">
        <v>24.614000000000001</v>
      </c>
      <c r="L14063">
        <v>664374</v>
      </c>
      <c r="M14063">
        <v>22.418800000000001</v>
      </c>
      <c r="S14063">
        <v>620241</v>
      </c>
      <c r="T14063">
        <v>18.684999999999999</v>
      </c>
      <c r="W14063">
        <v>636200</v>
      </c>
      <c r="X14063">
        <v>25.848800000000001</v>
      </c>
      <c r="AA14063">
        <v>1141844</v>
      </c>
      <c r="AB14063">
        <v>19.900200000000002</v>
      </c>
    </row>
    <row r="14064" spans="3:28" x14ac:dyDescent="0.25">
      <c r="C14064">
        <v>602028</v>
      </c>
      <c r="D14064">
        <v>19.919799999999999</v>
      </c>
      <c r="H14064">
        <v>651018</v>
      </c>
      <c r="I14064">
        <v>24.614000000000001</v>
      </c>
      <c r="L14064">
        <v>664397</v>
      </c>
      <c r="M14064">
        <v>22.438400000000001</v>
      </c>
      <c r="S14064">
        <v>620390</v>
      </c>
      <c r="T14064">
        <v>18.684999999999999</v>
      </c>
      <c r="W14064">
        <v>636228</v>
      </c>
      <c r="X14064">
        <v>25.8782</v>
      </c>
      <c r="AA14064">
        <v>1141874</v>
      </c>
      <c r="AB14064">
        <v>19.91</v>
      </c>
    </row>
    <row r="14065" spans="3:28" x14ac:dyDescent="0.25">
      <c r="C14065">
        <v>602087</v>
      </c>
      <c r="D14065">
        <v>19.91</v>
      </c>
      <c r="H14065">
        <v>651049</v>
      </c>
      <c r="I14065">
        <v>24.604199999999999</v>
      </c>
      <c r="L14065">
        <v>664429</v>
      </c>
      <c r="M14065">
        <v>22.418800000000001</v>
      </c>
      <c r="S14065">
        <v>620423</v>
      </c>
      <c r="T14065">
        <v>18.694800000000001</v>
      </c>
      <c r="W14065">
        <v>636258</v>
      </c>
      <c r="X14065">
        <v>25.8782</v>
      </c>
      <c r="AA14065">
        <v>1141964</v>
      </c>
      <c r="AB14065">
        <v>19.91</v>
      </c>
    </row>
    <row r="14066" spans="3:28" x14ac:dyDescent="0.25">
      <c r="C14066">
        <v>602123</v>
      </c>
      <c r="D14066">
        <v>19.880600000000001</v>
      </c>
      <c r="H14066">
        <v>651080</v>
      </c>
      <c r="I14066">
        <v>24.5944</v>
      </c>
      <c r="L14066">
        <v>664462</v>
      </c>
      <c r="M14066">
        <v>22.428599999999999</v>
      </c>
      <c r="S14066">
        <v>620447</v>
      </c>
      <c r="T14066">
        <v>18.684999999999999</v>
      </c>
      <c r="W14066">
        <v>636288</v>
      </c>
      <c r="X14066">
        <v>25.917400000000001</v>
      </c>
      <c r="AA14066">
        <v>1142023</v>
      </c>
      <c r="AB14066">
        <v>19.8904</v>
      </c>
    </row>
    <row r="14067" spans="3:28" x14ac:dyDescent="0.25">
      <c r="C14067">
        <v>602177</v>
      </c>
      <c r="D14067">
        <v>19.8904</v>
      </c>
      <c r="H14067">
        <v>651289</v>
      </c>
      <c r="I14067">
        <v>24.5748</v>
      </c>
      <c r="L14067">
        <v>664491</v>
      </c>
      <c r="M14067">
        <v>22.438400000000001</v>
      </c>
      <c r="S14067">
        <v>620477</v>
      </c>
      <c r="T14067">
        <v>18.684999999999999</v>
      </c>
      <c r="W14067">
        <v>636318</v>
      </c>
      <c r="X14067">
        <v>25.995799999999999</v>
      </c>
      <c r="AA14067">
        <v>1142054</v>
      </c>
      <c r="AB14067">
        <v>19.900200000000002</v>
      </c>
    </row>
    <row r="14068" spans="3:28" x14ac:dyDescent="0.25">
      <c r="C14068">
        <v>602207</v>
      </c>
      <c r="D14068">
        <v>19.8904</v>
      </c>
      <c r="H14068">
        <v>651325</v>
      </c>
      <c r="I14068">
        <v>24.5748</v>
      </c>
      <c r="L14068">
        <v>664518</v>
      </c>
      <c r="M14068">
        <v>22.438400000000001</v>
      </c>
      <c r="S14068">
        <v>620600</v>
      </c>
      <c r="T14068">
        <v>18.665400000000002</v>
      </c>
      <c r="W14068">
        <v>636408</v>
      </c>
      <c r="X14068">
        <v>26.132999999999999</v>
      </c>
      <c r="AA14068">
        <v>1142121</v>
      </c>
      <c r="AB14068">
        <v>19.8904</v>
      </c>
    </row>
    <row r="14069" spans="3:28" x14ac:dyDescent="0.25">
      <c r="C14069">
        <v>602239</v>
      </c>
      <c r="D14069">
        <v>19.880600000000001</v>
      </c>
      <c r="H14069">
        <v>651408</v>
      </c>
      <c r="I14069">
        <v>24.545400000000001</v>
      </c>
      <c r="L14069">
        <v>664555</v>
      </c>
      <c r="M14069">
        <v>22.428599999999999</v>
      </c>
      <c r="S14069">
        <v>620666</v>
      </c>
      <c r="T14069">
        <v>18.6556</v>
      </c>
      <c r="W14069">
        <v>636437</v>
      </c>
      <c r="X14069">
        <v>26.181999999999999</v>
      </c>
      <c r="AA14069">
        <v>1142264</v>
      </c>
      <c r="AB14069">
        <v>19.870799999999999</v>
      </c>
    </row>
    <row r="14070" spans="3:28" x14ac:dyDescent="0.25">
      <c r="C14070">
        <v>602269</v>
      </c>
      <c r="D14070">
        <v>19.880600000000001</v>
      </c>
      <c r="H14070">
        <v>651506</v>
      </c>
      <c r="I14070">
        <v>24.565000000000001</v>
      </c>
      <c r="L14070">
        <v>664611</v>
      </c>
      <c r="M14070">
        <v>22.438400000000001</v>
      </c>
      <c r="S14070">
        <v>620692</v>
      </c>
      <c r="T14070">
        <v>18.6556</v>
      </c>
      <c r="W14070">
        <v>636467</v>
      </c>
      <c r="X14070">
        <v>26.270199999999999</v>
      </c>
      <c r="AA14070">
        <v>1142336</v>
      </c>
      <c r="AB14070">
        <v>19.8904</v>
      </c>
    </row>
    <row r="14071" spans="3:28" x14ac:dyDescent="0.25">
      <c r="C14071">
        <v>602304</v>
      </c>
      <c r="D14071">
        <v>19.870799999999999</v>
      </c>
      <c r="H14071">
        <v>651560</v>
      </c>
      <c r="I14071">
        <v>24.565000000000001</v>
      </c>
      <c r="L14071">
        <v>664667</v>
      </c>
      <c r="M14071">
        <v>22.418800000000001</v>
      </c>
      <c r="S14071">
        <v>620756</v>
      </c>
      <c r="T14071">
        <v>18.6556</v>
      </c>
      <c r="W14071">
        <v>636527</v>
      </c>
      <c r="X14071">
        <v>26.368200000000002</v>
      </c>
      <c r="AA14071">
        <v>1142359</v>
      </c>
      <c r="AB14071">
        <v>19.8904</v>
      </c>
    </row>
    <row r="14072" spans="3:28" x14ac:dyDescent="0.25">
      <c r="C14072">
        <v>602332</v>
      </c>
      <c r="D14072">
        <v>19.870799999999999</v>
      </c>
      <c r="H14072">
        <v>651588</v>
      </c>
      <c r="I14072">
        <v>24.545400000000001</v>
      </c>
      <c r="L14072">
        <v>664702</v>
      </c>
      <c r="M14072">
        <v>22.4482</v>
      </c>
      <c r="S14072">
        <v>620810</v>
      </c>
      <c r="T14072">
        <v>18.6556</v>
      </c>
      <c r="W14072">
        <v>636617</v>
      </c>
      <c r="X14072">
        <v>26.466200000000001</v>
      </c>
      <c r="AA14072">
        <v>1142389</v>
      </c>
      <c r="AB14072">
        <v>19.870799999999999</v>
      </c>
    </row>
    <row r="14073" spans="3:28" x14ac:dyDescent="0.25">
      <c r="C14073">
        <v>602361</v>
      </c>
      <c r="D14073">
        <v>19.870799999999999</v>
      </c>
      <c r="H14073">
        <v>651619</v>
      </c>
      <c r="I14073">
        <v>24.555199999999999</v>
      </c>
      <c r="L14073">
        <v>664728</v>
      </c>
      <c r="M14073">
        <v>22.457999999999998</v>
      </c>
      <c r="S14073">
        <v>620842</v>
      </c>
      <c r="T14073">
        <v>18.6556</v>
      </c>
      <c r="W14073">
        <v>636648</v>
      </c>
      <c r="X14073">
        <v>26.485800000000001</v>
      </c>
      <c r="AA14073">
        <v>1142446</v>
      </c>
      <c r="AB14073">
        <v>19.880600000000001</v>
      </c>
    </row>
    <row r="14074" spans="3:28" x14ac:dyDescent="0.25">
      <c r="C14074">
        <v>602386</v>
      </c>
      <c r="D14074">
        <v>19.870799999999999</v>
      </c>
      <c r="H14074">
        <v>651648</v>
      </c>
      <c r="I14074">
        <v>24.555199999999999</v>
      </c>
      <c r="L14074">
        <v>664767</v>
      </c>
      <c r="M14074">
        <v>22.4678</v>
      </c>
      <c r="S14074">
        <v>620867</v>
      </c>
      <c r="T14074">
        <v>18.645800000000001</v>
      </c>
      <c r="W14074">
        <v>636677</v>
      </c>
      <c r="X14074">
        <v>26.475999999999999</v>
      </c>
      <c r="AA14074">
        <v>1142474</v>
      </c>
      <c r="AB14074">
        <v>19.870799999999999</v>
      </c>
    </row>
    <row r="14075" spans="3:28" x14ac:dyDescent="0.25">
      <c r="C14075">
        <v>602416</v>
      </c>
      <c r="D14075">
        <v>19.870799999999999</v>
      </c>
      <c r="H14075">
        <v>651677</v>
      </c>
      <c r="I14075">
        <v>24.555199999999999</v>
      </c>
      <c r="L14075">
        <v>664790</v>
      </c>
      <c r="M14075">
        <v>22.477599999999999</v>
      </c>
      <c r="S14075">
        <v>620900</v>
      </c>
      <c r="T14075">
        <v>18.6556</v>
      </c>
      <c r="W14075">
        <v>636738</v>
      </c>
      <c r="X14075">
        <v>26.6524</v>
      </c>
      <c r="AA14075">
        <v>1142515</v>
      </c>
      <c r="AB14075">
        <v>19.870799999999999</v>
      </c>
    </row>
    <row r="14076" spans="3:28" x14ac:dyDescent="0.25">
      <c r="C14076">
        <v>602456</v>
      </c>
      <c r="D14076">
        <v>19.851199999999999</v>
      </c>
      <c r="H14076">
        <v>651717</v>
      </c>
      <c r="I14076">
        <v>24.545400000000001</v>
      </c>
      <c r="L14076">
        <v>664822</v>
      </c>
      <c r="M14076">
        <v>22.5168</v>
      </c>
      <c r="S14076">
        <v>620930</v>
      </c>
      <c r="T14076">
        <v>18.645800000000001</v>
      </c>
      <c r="W14076">
        <v>636797</v>
      </c>
      <c r="X14076">
        <v>26.642600000000002</v>
      </c>
      <c r="AA14076">
        <v>1142534</v>
      </c>
      <c r="AB14076">
        <v>19.870799999999999</v>
      </c>
    </row>
    <row r="14077" spans="3:28" x14ac:dyDescent="0.25">
      <c r="C14077">
        <v>602479</v>
      </c>
      <c r="D14077">
        <v>19.870799999999999</v>
      </c>
      <c r="H14077">
        <v>651772</v>
      </c>
      <c r="I14077">
        <v>24.545400000000001</v>
      </c>
      <c r="L14077">
        <v>664855</v>
      </c>
      <c r="M14077">
        <v>22.556000000000001</v>
      </c>
      <c r="S14077">
        <v>620957</v>
      </c>
      <c r="T14077">
        <v>18.635999999999999</v>
      </c>
      <c r="W14077">
        <v>636837</v>
      </c>
      <c r="X14077">
        <v>26.6328</v>
      </c>
      <c r="AA14077">
        <v>1142564</v>
      </c>
      <c r="AB14077">
        <v>19.880600000000001</v>
      </c>
    </row>
    <row r="14078" spans="3:28" x14ac:dyDescent="0.25">
      <c r="C14078">
        <v>602508</v>
      </c>
      <c r="D14078">
        <v>19.851199999999999</v>
      </c>
      <c r="H14078">
        <v>651804</v>
      </c>
      <c r="I14078">
        <v>24.535599999999999</v>
      </c>
      <c r="L14078">
        <v>664884</v>
      </c>
      <c r="M14078">
        <v>22.5854</v>
      </c>
      <c r="S14078">
        <v>621017</v>
      </c>
      <c r="T14078">
        <v>18.616399999999999</v>
      </c>
      <c r="W14078">
        <v>636887</v>
      </c>
      <c r="X14078">
        <v>26.691600000000001</v>
      </c>
      <c r="AA14078">
        <v>1142653</v>
      </c>
      <c r="AB14078">
        <v>19.870799999999999</v>
      </c>
    </row>
    <row r="14079" spans="3:28" x14ac:dyDescent="0.25">
      <c r="C14079">
        <v>602543</v>
      </c>
      <c r="D14079">
        <v>19.851199999999999</v>
      </c>
      <c r="H14079">
        <v>651834</v>
      </c>
      <c r="I14079">
        <v>24.545400000000001</v>
      </c>
      <c r="L14079">
        <v>664973</v>
      </c>
      <c r="M14079">
        <v>22.663799999999998</v>
      </c>
      <c r="S14079">
        <v>621047</v>
      </c>
      <c r="T14079">
        <v>18.616399999999999</v>
      </c>
      <c r="W14079">
        <v>636953</v>
      </c>
      <c r="X14079">
        <v>26.740600000000001</v>
      </c>
      <c r="AA14079">
        <v>1142684</v>
      </c>
      <c r="AB14079">
        <v>19.870799999999999</v>
      </c>
    </row>
    <row r="14080" spans="3:28" x14ac:dyDescent="0.25">
      <c r="C14080">
        <v>602606</v>
      </c>
      <c r="D14080">
        <v>19.851199999999999</v>
      </c>
      <c r="H14080">
        <v>651859</v>
      </c>
      <c r="I14080">
        <v>24.5258</v>
      </c>
      <c r="L14080">
        <v>665002</v>
      </c>
      <c r="M14080">
        <v>22.6736</v>
      </c>
      <c r="S14080">
        <v>621085</v>
      </c>
      <c r="T14080">
        <v>18.616399999999999</v>
      </c>
      <c r="W14080">
        <v>636978</v>
      </c>
      <c r="X14080">
        <v>26.809200000000001</v>
      </c>
      <c r="AA14080">
        <v>1142756</v>
      </c>
      <c r="AB14080">
        <v>19.861000000000001</v>
      </c>
    </row>
    <row r="14081" spans="3:28" x14ac:dyDescent="0.25">
      <c r="C14081">
        <v>602632</v>
      </c>
      <c r="D14081">
        <v>19.851199999999999</v>
      </c>
      <c r="H14081">
        <v>651925</v>
      </c>
      <c r="I14081">
        <v>24.5258</v>
      </c>
      <c r="L14081">
        <v>665038</v>
      </c>
      <c r="M14081">
        <v>22.683399999999999</v>
      </c>
      <c r="S14081">
        <v>621117</v>
      </c>
      <c r="T14081">
        <v>18.6066</v>
      </c>
      <c r="W14081">
        <v>637136</v>
      </c>
      <c r="X14081">
        <v>26.9954</v>
      </c>
      <c r="AA14081">
        <v>1142804</v>
      </c>
      <c r="AB14081">
        <v>19.870799999999999</v>
      </c>
    </row>
    <row r="14082" spans="3:28" x14ac:dyDescent="0.25">
      <c r="C14082">
        <v>602657</v>
      </c>
      <c r="D14082">
        <v>19.851199999999999</v>
      </c>
      <c r="H14082">
        <v>651979</v>
      </c>
      <c r="I14082">
        <v>24.5258</v>
      </c>
      <c r="L14082">
        <v>665057</v>
      </c>
      <c r="M14082">
        <v>22.702999999999999</v>
      </c>
      <c r="S14082">
        <v>621197</v>
      </c>
      <c r="T14082">
        <v>18.6066</v>
      </c>
      <c r="W14082">
        <v>637160</v>
      </c>
      <c r="X14082">
        <v>26.9954</v>
      </c>
      <c r="AA14082">
        <v>1142907</v>
      </c>
      <c r="AB14082">
        <v>19.870799999999999</v>
      </c>
    </row>
    <row r="14083" spans="3:28" x14ac:dyDescent="0.25">
      <c r="C14083">
        <v>602690</v>
      </c>
      <c r="D14083">
        <v>19.831600000000002</v>
      </c>
      <c r="H14083">
        <v>652044</v>
      </c>
      <c r="I14083">
        <v>24.5062</v>
      </c>
      <c r="L14083">
        <v>665120</v>
      </c>
      <c r="M14083">
        <v>22.712800000000001</v>
      </c>
      <c r="S14083">
        <v>621226</v>
      </c>
      <c r="T14083">
        <v>18.596800000000002</v>
      </c>
      <c r="W14083">
        <v>637187</v>
      </c>
      <c r="X14083">
        <v>27.034600000000001</v>
      </c>
      <c r="AA14083">
        <v>1142936</v>
      </c>
      <c r="AB14083">
        <v>19.870799999999999</v>
      </c>
    </row>
    <row r="14084" spans="3:28" x14ac:dyDescent="0.25">
      <c r="C14084">
        <v>602716</v>
      </c>
      <c r="D14084">
        <v>19.8414</v>
      </c>
      <c r="H14084">
        <v>652072</v>
      </c>
      <c r="I14084">
        <v>24.515999999999998</v>
      </c>
      <c r="L14084">
        <v>665155</v>
      </c>
      <c r="M14084">
        <v>22.732399999999998</v>
      </c>
      <c r="S14084">
        <v>621294</v>
      </c>
      <c r="T14084">
        <v>18.587</v>
      </c>
      <c r="W14084">
        <v>637217</v>
      </c>
      <c r="X14084">
        <v>27.064</v>
      </c>
      <c r="AA14084">
        <v>1143014</v>
      </c>
      <c r="AB14084">
        <v>19.861000000000001</v>
      </c>
    </row>
    <row r="14085" spans="3:28" x14ac:dyDescent="0.25">
      <c r="C14085">
        <v>602746</v>
      </c>
      <c r="D14085">
        <v>19.831600000000002</v>
      </c>
      <c r="H14085">
        <v>652128</v>
      </c>
      <c r="I14085">
        <v>24.515999999999998</v>
      </c>
      <c r="L14085">
        <v>665179</v>
      </c>
      <c r="M14085">
        <v>22.7422</v>
      </c>
      <c r="S14085">
        <v>621355</v>
      </c>
      <c r="T14085">
        <v>18.577200000000001</v>
      </c>
      <c r="W14085">
        <v>637252</v>
      </c>
      <c r="X14085">
        <v>27.103200000000001</v>
      </c>
      <c r="AA14085">
        <v>1143104</v>
      </c>
      <c r="AB14085">
        <v>19.861000000000001</v>
      </c>
    </row>
    <row r="14086" spans="3:28" x14ac:dyDescent="0.25">
      <c r="C14086">
        <v>602777</v>
      </c>
      <c r="D14086">
        <v>19.831600000000002</v>
      </c>
      <c r="H14086">
        <v>652166</v>
      </c>
      <c r="I14086">
        <v>24.5062</v>
      </c>
      <c r="L14086">
        <v>665242</v>
      </c>
      <c r="M14086">
        <v>22.751999999999999</v>
      </c>
      <c r="S14086">
        <v>621379</v>
      </c>
      <c r="T14086">
        <v>18.577200000000001</v>
      </c>
      <c r="W14086">
        <v>637307</v>
      </c>
      <c r="X14086">
        <v>27.152200000000001</v>
      </c>
      <c r="AA14086">
        <v>1143253</v>
      </c>
      <c r="AB14086">
        <v>19.851199999999999</v>
      </c>
    </row>
    <row r="14087" spans="3:28" x14ac:dyDescent="0.25">
      <c r="C14087">
        <v>602869</v>
      </c>
      <c r="D14087">
        <v>19.851199999999999</v>
      </c>
      <c r="H14087">
        <v>652192</v>
      </c>
      <c r="I14087">
        <v>24.5062</v>
      </c>
      <c r="L14087">
        <v>665269</v>
      </c>
      <c r="M14087">
        <v>22.751999999999999</v>
      </c>
      <c r="S14087">
        <v>621439</v>
      </c>
      <c r="T14087">
        <v>18.567399999999999</v>
      </c>
      <c r="W14087">
        <v>637337</v>
      </c>
      <c r="X14087">
        <v>27.161999999999999</v>
      </c>
      <c r="AA14087">
        <v>1143386</v>
      </c>
      <c r="AB14087">
        <v>19.861000000000001</v>
      </c>
    </row>
    <row r="14088" spans="3:28" x14ac:dyDescent="0.25">
      <c r="C14088">
        <v>602898</v>
      </c>
      <c r="D14088">
        <v>19.831600000000002</v>
      </c>
      <c r="H14088">
        <v>652249</v>
      </c>
      <c r="I14088">
        <v>24.515999999999998</v>
      </c>
      <c r="L14088">
        <v>665300</v>
      </c>
      <c r="M14088">
        <v>22.7422</v>
      </c>
      <c r="S14088">
        <v>621468</v>
      </c>
      <c r="T14088">
        <v>18.567399999999999</v>
      </c>
      <c r="W14088">
        <v>637369</v>
      </c>
      <c r="X14088">
        <v>27.142399999999999</v>
      </c>
      <c r="AA14088">
        <v>1143443</v>
      </c>
      <c r="AB14088">
        <v>19.8414</v>
      </c>
    </row>
    <row r="14089" spans="3:28" x14ac:dyDescent="0.25">
      <c r="C14089">
        <v>602930</v>
      </c>
      <c r="D14089">
        <v>19.831600000000002</v>
      </c>
      <c r="H14089">
        <v>652280</v>
      </c>
      <c r="I14089">
        <v>24.5258</v>
      </c>
      <c r="L14089">
        <v>665364</v>
      </c>
      <c r="M14089">
        <v>22.771599999999999</v>
      </c>
      <c r="S14089">
        <v>621497</v>
      </c>
      <c r="T14089">
        <v>18.577200000000001</v>
      </c>
      <c r="W14089">
        <v>637397</v>
      </c>
      <c r="X14089">
        <v>27.2012</v>
      </c>
      <c r="AA14089">
        <v>1143494</v>
      </c>
      <c r="AB14089">
        <v>19.851199999999999</v>
      </c>
    </row>
    <row r="14090" spans="3:28" x14ac:dyDescent="0.25">
      <c r="C14090">
        <v>603022</v>
      </c>
      <c r="D14090">
        <v>19.831600000000002</v>
      </c>
      <c r="H14090">
        <v>652399</v>
      </c>
      <c r="I14090">
        <v>24.535599999999999</v>
      </c>
      <c r="L14090">
        <v>665392</v>
      </c>
      <c r="M14090">
        <v>22.761800000000001</v>
      </c>
      <c r="S14090">
        <v>621646</v>
      </c>
      <c r="T14090">
        <v>18.547799999999999</v>
      </c>
      <c r="W14090">
        <v>637427</v>
      </c>
      <c r="X14090">
        <v>27.230599999999999</v>
      </c>
      <c r="AA14090">
        <v>1143553</v>
      </c>
      <c r="AB14090">
        <v>19.831600000000002</v>
      </c>
    </row>
    <row r="14091" spans="3:28" x14ac:dyDescent="0.25">
      <c r="C14091">
        <v>603137</v>
      </c>
      <c r="D14091">
        <v>19.812000000000001</v>
      </c>
      <c r="H14091">
        <v>652487</v>
      </c>
      <c r="I14091">
        <v>24.535599999999999</v>
      </c>
      <c r="L14091">
        <v>665419</v>
      </c>
      <c r="M14091">
        <v>22.771599999999999</v>
      </c>
      <c r="S14091">
        <v>621684</v>
      </c>
      <c r="T14091">
        <v>18.528199999999998</v>
      </c>
      <c r="W14091">
        <v>637487</v>
      </c>
      <c r="X14091">
        <v>27.26</v>
      </c>
      <c r="AA14091">
        <v>1143622</v>
      </c>
      <c r="AB14091">
        <v>19.851199999999999</v>
      </c>
    </row>
    <row r="14092" spans="3:28" x14ac:dyDescent="0.25">
      <c r="C14092">
        <v>603197</v>
      </c>
      <c r="D14092">
        <v>19.802199999999999</v>
      </c>
      <c r="H14092">
        <v>652517</v>
      </c>
      <c r="I14092">
        <v>24.535599999999999</v>
      </c>
      <c r="L14092">
        <v>665452</v>
      </c>
      <c r="M14092">
        <v>22.771599999999999</v>
      </c>
      <c r="S14092">
        <v>621714</v>
      </c>
      <c r="T14092">
        <v>18.528199999999998</v>
      </c>
      <c r="W14092">
        <v>637517</v>
      </c>
      <c r="X14092">
        <v>27.230599999999999</v>
      </c>
      <c r="AA14092">
        <v>1143776</v>
      </c>
      <c r="AB14092">
        <v>19.851199999999999</v>
      </c>
    </row>
    <row r="14093" spans="3:28" x14ac:dyDescent="0.25">
      <c r="C14093">
        <v>603263</v>
      </c>
      <c r="D14093">
        <v>19.802199999999999</v>
      </c>
      <c r="H14093">
        <v>652556</v>
      </c>
      <c r="I14093">
        <v>24.535599999999999</v>
      </c>
      <c r="L14093">
        <v>665538</v>
      </c>
      <c r="M14093">
        <v>22.751999999999999</v>
      </c>
      <c r="S14093">
        <v>621796</v>
      </c>
      <c r="T14093">
        <v>18.5184</v>
      </c>
      <c r="W14093">
        <v>637553</v>
      </c>
      <c r="X14093">
        <v>27.2502</v>
      </c>
      <c r="AA14093">
        <v>1143914</v>
      </c>
      <c r="AB14093">
        <v>19.8414</v>
      </c>
    </row>
    <row r="14094" spans="3:28" x14ac:dyDescent="0.25">
      <c r="C14094">
        <v>603288</v>
      </c>
      <c r="D14094">
        <v>19.792400000000001</v>
      </c>
      <c r="H14094">
        <v>652641</v>
      </c>
      <c r="I14094">
        <v>24.555199999999999</v>
      </c>
      <c r="L14094">
        <v>665569</v>
      </c>
      <c r="M14094">
        <v>22.751999999999999</v>
      </c>
      <c r="S14094">
        <v>621826</v>
      </c>
      <c r="T14094">
        <v>18.498799999999999</v>
      </c>
      <c r="W14094">
        <v>637607</v>
      </c>
      <c r="X14094">
        <v>27.328600000000002</v>
      </c>
      <c r="AA14094">
        <v>1144033</v>
      </c>
      <c r="AB14094">
        <v>19.8414</v>
      </c>
    </row>
    <row r="14095" spans="3:28" x14ac:dyDescent="0.25">
      <c r="C14095">
        <v>603322</v>
      </c>
      <c r="D14095">
        <v>19.782599999999999</v>
      </c>
      <c r="H14095">
        <v>652667</v>
      </c>
      <c r="I14095">
        <v>24.565000000000001</v>
      </c>
      <c r="L14095">
        <v>665609</v>
      </c>
      <c r="M14095">
        <v>22.761800000000001</v>
      </c>
      <c r="S14095">
        <v>621956</v>
      </c>
      <c r="T14095">
        <v>18.528199999999998</v>
      </c>
      <c r="W14095">
        <v>637637</v>
      </c>
      <c r="X14095">
        <v>27.358000000000001</v>
      </c>
      <c r="AA14095">
        <v>1144064</v>
      </c>
      <c r="AB14095">
        <v>19.851199999999999</v>
      </c>
    </row>
    <row r="14096" spans="3:28" x14ac:dyDescent="0.25">
      <c r="C14096">
        <v>603347</v>
      </c>
      <c r="D14096">
        <v>19.792400000000001</v>
      </c>
      <c r="H14096">
        <v>652733</v>
      </c>
      <c r="I14096">
        <v>24.5748</v>
      </c>
      <c r="L14096">
        <v>665638</v>
      </c>
      <c r="M14096">
        <v>22.7422</v>
      </c>
      <c r="S14096">
        <v>621982</v>
      </c>
      <c r="T14096">
        <v>18.528199999999998</v>
      </c>
      <c r="W14096">
        <v>637667</v>
      </c>
      <c r="X14096">
        <v>27.3384</v>
      </c>
      <c r="AA14096">
        <v>1144093</v>
      </c>
      <c r="AB14096">
        <v>19.8414</v>
      </c>
    </row>
    <row r="14097" spans="3:28" x14ac:dyDescent="0.25">
      <c r="C14097">
        <v>603376</v>
      </c>
      <c r="D14097">
        <v>19.802199999999999</v>
      </c>
      <c r="H14097">
        <v>652759</v>
      </c>
      <c r="I14097">
        <v>24.584599999999998</v>
      </c>
      <c r="L14097">
        <v>665662</v>
      </c>
      <c r="M14097">
        <v>22.732399999999998</v>
      </c>
      <c r="S14097">
        <v>622014</v>
      </c>
      <c r="T14097">
        <v>18.5184</v>
      </c>
      <c r="W14097">
        <v>637728</v>
      </c>
      <c r="X14097">
        <v>27.416799999999999</v>
      </c>
      <c r="AA14097">
        <v>1144124</v>
      </c>
      <c r="AB14097">
        <v>19.8218</v>
      </c>
    </row>
    <row r="14098" spans="3:28" x14ac:dyDescent="0.25">
      <c r="C14098">
        <v>603407</v>
      </c>
      <c r="D14098">
        <v>19.782599999999999</v>
      </c>
      <c r="H14098">
        <v>652796</v>
      </c>
      <c r="I14098">
        <v>24.604199999999999</v>
      </c>
      <c r="L14098">
        <v>665690</v>
      </c>
      <c r="M14098">
        <v>22.732399999999998</v>
      </c>
      <c r="S14098">
        <v>622041</v>
      </c>
      <c r="T14098">
        <v>18.498799999999999</v>
      </c>
      <c r="W14098">
        <v>637757</v>
      </c>
      <c r="X14098">
        <v>27.456</v>
      </c>
      <c r="AA14098">
        <v>1144154</v>
      </c>
      <c r="AB14098">
        <v>19.831600000000002</v>
      </c>
    </row>
    <row r="14099" spans="3:28" x14ac:dyDescent="0.25">
      <c r="C14099">
        <v>603436</v>
      </c>
      <c r="D14099">
        <v>19.782599999999999</v>
      </c>
      <c r="H14099">
        <v>652824</v>
      </c>
      <c r="I14099">
        <v>24.614000000000001</v>
      </c>
      <c r="L14099">
        <v>665722</v>
      </c>
      <c r="M14099">
        <v>22.7226</v>
      </c>
      <c r="S14099">
        <v>622103</v>
      </c>
      <c r="T14099">
        <v>18.479199999999999</v>
      </c>
      <c r="W14099">
        <v>637788</v>
      </c>
      <c r="X14099">
        <v>27.514800000000001</v>
      </c>
      <c r="AA14099">
        <v>1144184</v>
      </c>
      <c r="AB14099">
        <v>19.831600000000002</v>
      </c>
    </row>
    <row r="14100" spans="3:28" x14ac:dyDescent="0.25">
      <c r="C14100">
        <v>603496</v>
      </c>
      <c r="D14100">
        <v>19.7728</v>
      </c>
      <c r="H14100">
        <v>652915</v>
      </c>
      <c r="I14100">
        <v>24.614000000000001</v>
      </c>
      <c r="L14100">
        <v>665748</v>
      </c>
      <c r="M14100">
        <v>22.712800000000001</v>
      </c>
      <c r="S14100">
        <v>622164</v>
      </c>
      <c r="T14100">
        <v>18.479199999999999</v>
      </c>
      <c r="W14100">
        <v>637847</v>
      </c>
      <c r="X14100">
        <v>27.5442</v>
      </c>
      <c r="AA14100">
        <v>1144284</v>
      </c>
      <c r="AB14100">
        <v>19.831600000000002</v>
      </c>
    </row>
    <row r="14101" spans="3:28" x14ac:dyDescent="0.25">
      <c r="C14101">
        <v>603527</v>
      </c>
      <c r="D14101">
        <v>19.7728</v>
      </c>
      <c r="H14101">
        <v>652939</v>
      </c>
      <c r="I14101">
        <v>24.614000000000001</v>
      </c>
      <c r="L14101">
        <v>665808</v>
      </c>
      <c r="M14101">
        <v>22.712800000000001</v>
      </c>
      <c r="S14101">
        <v>622217</v>
      </c>
      <c r="T14101">
        <v>18.440000000000001</v>
      </c>
      <c r="W14101">
        <v>637907</v>
      </c>
      <c r="X14101">
        <v>27.6814</v>
      </c>
      <c r="AA14101">
        <v>1144303</v>
      </c>
      <c r="AB14101">
        <v>19.831600000000002</v>
      </c>
    </row>
    <row r="14102" spans="3:28" x14ac:dyDescent="0.25">
      <c r="C14102">
        <v>603558</v>
      </c>
      <c r="D14102">
        <v>19.782599999999999</v>
      </c>
      <c r="H14102">
        <v>652973</v>
      </c>
      <c r="I14102">
        <v>24.623799999999999</v>
      </c>
      <c r="L14102">
        <v>665847</v>
      </c>
      <c r="M14102">
        <v>22.7226</v>
      </c>
      <c r="S14102">
        <v>622256</v>
      </c>
      <c r="T14102">
        <v>18.440000000000001</v>
      </c>
      <c r="W14102">
        <v>637937</v>
      </c>
      <c r="X14102">
        <v>27.720600000000001</v>
      </c>
      <c r="AA14102">
        <v>1144404</v>
      </c>
      <c r="AB14102">
        <v>19.831600000000002</v>
      </c>
    </row>
    <row r="14103" spans="3:28" x14ac:dyDescent="0.25">
      <c r="C14103">
        <v>603589</v>
      </c>
      <c r="D14103">
        <v>19.763000000000002</v>
      </c>
      <c r="H14103">
        <v>653029</v>
      </c>
      <c r="I14103">
        <v>24.623799999999999</v>
      </c>
      <c r="L14103">
        <v>665869</v>
      </c>
      <c r="M14103">
        <v>22.702999999999999</v>
      </c>
      <c r="S14103">
        <v>622276</v>
      </c>
      <c r="T14103">
        <v>18.430199999999999</v>
      </c>
      <c r="W14103">
        <v>637968</v>
      </c>
      <c r="X14103">
        <v>27.701000000000001</v>
      </c>
      <c r="AA14103">
        <v>1144424</v>
      </c>
      <c r="AB14103">
        <v>19.812000000000001</v>
      </c>
    </row>
    <row r="14104" spans="3:28" x14ac:dyDescent="0.25">
      <c r="C14104">
        <v>603617</v>
      </c>
      <c r="D14104">
        <v>19.763000000000002</v>
      </c>
      <c r="H14104">
        <v>653094</v>
      </c>
      <c r="I14104">
        <v>24.633600000000001</v>
      </c>
      <c r="L14104">
        <v>665902</v>
      </c>
      <c r="M14104">
        <v>22.702999999999999</v>
      </c>
      <c r="S14104">
        <v>622313</v>
      </c>
      <c r="T14104">
        <v>18.420400000000001</v>
      </c>
      <c r="W14104">
        <v>638004</v>
      </c>
      <c r="X14104">
        <v>27.671600000000002</v>
      </c>
      <c r="AA14104">
        <v>1144454</v>
      </c>
      <c r="AB14104">
        <v>19.8218</v>
      </c>
    </row>
    <row r="14105" spans="3:28" x14ac:dyDescent="0.25">
      <c r="C14105">
        <v>603682</v>
      </c>
      <c r="D14105">
        <v>19.7532</v>
      </c>
      <c r="H14105">
        <v>653151</v>
      </c>
      <c r="I14105">
        <v>24.633600000000001</v>
      </c>
      <c r="L14105">
        <v>665935</v>
      </c>
      <c r="M14105">
        <v>22.693200000000001</v>
      </c>
      <c r="S14105">
        <v>622376</v>
      </c>
      <c r="T14105">
        <v>18.420400000000001</v>
      </c>
      <c r="W14105">
        <v>638027</v>
      </c>
      <c r="X14105">
        <v>27.730399999999999</v>
      </c>
      <c r="AA14105">
        <v>1144483</v>
      </c>
      <c r="AB14105">
        <v>19.812000000000001</v>
      </c>
    </row>
    <row r="14106" spans="3:28" x14ac:dyDescent="0.25">
      <c r="C14106">
        <v>603713</v>
      </c>
      <c r="D14106">
        <v>19.7532</v>
      </c>
      <c r="H14106">
        <v>653186</v>
      </c>
      <c r="I14106">
        <v>24.633600000000001</v>
      </c>
      <c r="L14106">
        <v>665959</v>
      </c>
      <c r="M14106">
        <v>22.702999999999999</v>
      </c>
      <c r="S14106">
        <v>622426</v>
      </c>
      <c r="T14106">
        <v>18.4008</v>
      </c>
      <c r="W14106">
        <v>638058</v>
      </c>
      <c r="X14106">
        <v>27.730399999999999</v>
      </c>
      <c r="AA14106">
        <v>1144524</v>
      </c>
      <c r="AB14106">
        <v>19.812000000000001</v>
      </c>
    </row>
    <row r="14107" spans="3:28" x14ac:dyDescent="0.25">
      <c r="C14107">
        <v>603739</v>
      </c>
      <c r="D14107">
        <v>19.7532</v>
      </c>
      <c r="H14107">
        <v>653239</v>
      </c>
      <c r="I14107">
        <v>24.633600000000001</v>
      </c>
      <c r="L14107">
        <v>666024</v>
      </c>
      <c r="M14107">
        <v>22.702999999999999</v>
      </c>
      <c r="S14107">
        <v>622487</v>
      </c>
      <c r="T14107">
        <v>18.390999999999998</v>
      </c>
      <c r="W14107">
        <v>638117</v>
      </c>
      <c r="X14107">
        <v>27.75</v>
      </c>
      <c r="AA14107">
        <v>1144603</v>
      </c>
      <c r="AB14107">
        <v>19.812000000000001</v>
      </c>
    </row>
    <row r="14108" spans="3:28" x14ac:dyDescent="0.25">
      <c r="C14108">
        <v>603770</v>
      </c>
      <c r="D14108">
        <v>19.743400000000001</v>
      </c>
      <c r="H14108">
        <v>653271</v>
      </c>
      <c r="I14108">
        <v>24.633600000000001</v>
      </c>
      <c r="L14108">
        <v>666051</v>
      </c>
      <c r="M14108">
        <v>22.712800000000001</v>
      </c>
      <c r="S14108">
        <v>622518</v>
      </c>
      <c r="T14108">
        <v>18.3812</v>
      </c>
      <c r="W14108">
        <v>638148</v>
      </c>
      <c r="X14108">
        <v>27.779399999999999</v>
      </c>
      <c r="AA14108">
        <v>1144672</v>
      </c>
      <c r="AB14108">
        <v>19.812000000000001</v>
      </c>
    </row>
    <row r="14109" spans="3:28" x14ac:dyDescent="0.25">
      <c r="C14109">
        <v>603796</v>
      </c>
      <c r="D14109">
        <v>19.743400000000001</v>
      </c>
      <c r="H14109">
        <v>653298</v>
      </c>
      <c r="I14109">
        <v>24.633600000000001</v>
      </c>
      <c r="L14109">
        <v>666085</v>
      </c>
      <c r="M14109">
        <v>22.712800000000001</v>
      </c>
      <c r="S14109">
        <v>622557</v>
      </c>
      <c r="T14109">
        <v>18.3812</v>
      </c>
      <c r="W14109">
        <v>638178</v>
      </c>
      <c r="X14109">
        <v>27.798999999999999</v>
      </c>
      <c r="AA14109">
        <v>1144708</v>
      </c>
      <c r="AB14109">
        <v>19.812000000000001</v>
      </c>
    </row>
    <row r="14110" spans="3:28" x14ac:dyDescent="0.25">
      <c r="C14110">
        <v>603833</v>
      </c>
      <c r="D14110">
        <v>19.733599999999999</v>
      </c>
      <c r="H14110">
        <v>653334</v>
      </c>
      <c r="I14110">
        <v>24.633600000000001</v>
      </c>
      <c r="L14110">
        <v>666118</v>
      </c>
      <c r="M14110">
        <v>22.7226</v>
      </c>
      <c r="S14110">
        <v>622644</v>
      </c>
      <c r="T14110">
        <v>18.361599999999999</v>
      </c>
      <c r="W14110">
        <v>638208</v>
      </c>
      <c r="X14110">
        <v>27.769600000000001</v>
      </c>
      <c r="AA14110">
        <v>1144724</v>
      </c>
      <c r="AB14110">
        <v>19.812000000000001</v>
      </c>
    </row>
    <row r="14111" spans="3:28" x14ac:dyDescent="0.25">
      <c r="C14111">
        <v>603856</v>
      </c>
      <c r="D14111">
        <v>19.733599999999999</v>
      </c>
      <c r="H14111">
        <v>653365</v>
      </c>
      <c r="I14111">
        <v>24.6434</v>
      </c>
      <c r="L14111">
        <v>666145</v>
      </c>
      <c r="M14111">
        <v>22.732399999999998</v>
      </c>
      <c r="S14111">
        <v>622666</v>
      </c>
      <c r="T14111">
        <v>18.351800000000001</v>
      </c>
      <c r="W14111">
        <v>638267</v>
      </c>
      <c r="X14111">
        <v>27.798999999999999</v>
      </c>
      <c r="AA14111">
        <v>1144753</v>
      </c>
      <c r="AB14111">
        <v>19.812000000000001</v>
      </c>
    </row>
    <row r="14112" spans="3:28" x14ac:dyDescent="0.25">
      <c r="C14112">
        <v>603894</v>
      </c>
      <c r="D14112">
        <v>19.733599999999999</v>
      </c>
      <c r="H14112">
        <v>653389</v>
      </c>
      <c r="I14112">
        <v>24.6434</v>
      </c>
      <c r="L14112">
        <v>666319</v>
      </c>
      <c r="M14112">
        <v>22.693200000000001</v>
      </c>
      <c r="S14112">
        <v>622698</v>
      </c>
      <c r="T14112">
        <v>18.341999999999999</v>
      </c>
      <c r="W14112">
        <v>638298</v>
      </c>
      <c r="X14112">
        <v>27.75</v>
      </c>
      <c r="AA14112">
        <v>1144783</v>
      </c>
      <c r="AB14112">
        <v>19.812000000000001</v>
      </c>
    </row>
    <row r="14113" spans="3:28" x14ac:dyDescent="0.25">
      <c r="C14113">
        <v>603955</v>
      </c>
      <c r="D14113">
        <v>19.733599999999999</v>
      </c>
      <c r="H14113">
        <v>653418</v>
      </c>
      <c r="I14113">
        <v>24.6434</v>
      </c>
      <c r="L14113">
        <v>666378</v>
      </c>
      <c r="M14113">
        <v>22.683399999999999</v>
      </c>
      <c r="S14113">
        <v>622786</v>
      </c>
      <c r="T14113">
        <v>18.341999999999999</v>
      </c>
      <c r="W14113">
        <v>638327</v>
      </c>
      <c r="X14113">
        <v>27.779399999999999</v>
      </c>
      <c r="AA14113">
        <v>1144814</v>
      </c>
      <c r="AB14113">
        <v>19.812000000000001</v>
      </c>
    </row>
    <row r="14114" spans="3:28" x14ac:dyDescent="0.25">
      <c r="C14114">
        <v>603980</v>
      </c>
      <c r="D14114">
        <v>19.733599999999999</v>
      </c>
      <c r="H14114">
        <v>653483</v>
      </c>
      <c r="I14114">
        <v>24.633600000000001</v>
      </c>
      <c r="L14114">
        <v>666416</v>
      </c>
      <c r="M14114">
        <v>22.6736</v>
      </c>
      <c r="S14114">
        <v>622854</v>
      </c>
      <c r="T14114">
        <v>18.3322</v>
      </c>
      <c r="W14114">
        <v>638357</v>
      </c>
      <c r="X14114">
        <v>27.847999999999999</v>
      </c>
      <c r="AA14114">
        <v>1144979</v>
      </c>
      <c r="AB14114">
        <v>19.8414</v>
      </c>
    </row>
    <row r="14115" spans="3:28" x14ac:dyDescent="0.25">
      <c r="C14115">
        <v>604017</v>
      </c>
      <c r="D14115">
        <v>19.743400000000001</v>
      </c>
      <c r="H14115">
        <v>653517</v>
      </c>
      <c r="I14115">
        <v>24.633600000000001</v>
      </c>
      <c r="L14115">
        <v>666443</v>
      </c>
      <c r="M14115">
        <v>22.683399999999999</v>
      </c>
      <c r="S14115">
        <v>622907</v>
      </c>
      <c r="T14115">
        <v>18.322399999999998</v>
      </c>
      <c r="W14115">
        <v>638388</v>
      </c>
      <c r="X14115">
        <v>27.808800000000002</v>
      </c>
      <c r="AA14115">
        <v>1144997</v>
      </c>
      <c r="AB14115">
        <v>19.870799999999999</v>
      </c>
    </row>
    <row r="14116" spans="3:28" x14ac:dyDescent="0.25">
      <c r="C14116">
        <v>604036</v>
      </c>
      <c r="D14116">
        <v>19.743400000000001</v>
      </c>
      <c r="H14116">
        <v>653546</v>
      </c>
      <c r="I14116">
        <v>24.6434</v>
      </c>
      <c r="L14116">
        <v>666530</v>
      </c>
      <c r="M14116">
        <v>22.6736</v>
      </c>
      <c r="S14116">
        <v>622973</v>
      </c>
      <c r="T14116">
        <v>18.302800000000001</v>
      </c>
      <c r="W14116">
        <v>638422</v>
      </c>
      <c r="X14116">
        <v>27.8186</v>
      </c>
      <c r="AA14116">
        <v>1145024</v>
      </c>
      <c r="AB14116">
        <v>19.949200000000001</v>
      </c>
    </row>
    <row r="14117" spans="3:28" x14ac:dyDescent="0.25">
      <c r="C14117">
        <v>604066</v>
      </c>
      <c r="D14117">
        <v>19.733599999999999</v>
      </c>
      <c r="H14117">
        <v>653602</v>
      </c>
      <c r="I14117">
        <v>24.653199999999998</v>
      </c>
      <c r="L14117">
        <v>666598</v>
      </c>
      <c r="M14117">
        <v>22.683399999999999</v>
      </c>
      <c r="S14117">
        <v>623004</v>
      </c>
      <c r="T14117">
        <v>18.302800000000001</v>
      </c>
      <c r="W14117">
        <v>638448</v>
      </c>
      <c r="X14117">
        <v>27.847999999999999</v>
      </c>
      <c r="AA14117">
        <v>1145054</v>
      </c>
      <c r="AB14117">
        <v>19.998200000000001</v>
      </c>
    </row>
    <row r="14118" spans="3:28" x14ac:dyDescent="0.25">
      <c r="C14118">
        <v>604101</v>
      </c>
      <c r="D14118">
        <v>19.733599999999999</v>
      </c>
      <c r="H14118">
        <v>653632</v>
      </c>
      <c r="I14118">
        <v>24.663</v>
      </c>
      <c r="L14118">
        <v>666622</v>
      </c>
      <c r="M14118">
        <v>22.693200000000001</v>
      </c>
      <c r="S14118">
        <v>623032</v>
      </c>
      <c r="T14118">
        <v>18.302800000000001</v>
      </c>
      <c r="W14118">
        <v>638481</v>
      </c>
      <c r="X14118">
        <v>27.867599999999999</v>
      </c>
      <c r="AA14118">
        <v>1145113</v>
      </c>
      <c r="AB14118">
        <v>20.223600000000001</v>
      </c>
    </row>
    <row r="14119" spans="3:28" x14ac:dyDescent="0.25">
      <c r="C14119">
        <v>604130</v>
      </c>
      <c r="D14119">
        <v>19.723800000000001</v>
      </c>
      <c r="H14119">
        <v>653688</v>
      </c>
      <c r="I14119">
        <v>24.672799999999999</v>
      </c>
      <c r="L14119">
        <v>666653</v>
      </c>
      <c r="M14119">
        <v>22.683399999999999</v>
      </c>
      <c r="S14119">
        <v>623121</v>
      </c>
      <c r="T14119">
        <v>18.292999999999999</v>
      </c>
      <c r="W14119">
        <v>638507</v>
      </c>
      <c r="X14119">
        <v>27.867599999999999</v>
      </c>
      <c r="AA14119">
        <v>1145146</v>
      </c>
      <c r="AB14119">
        <v>20.302</v>
      </c>
    </row>
    <row r="14120" spans="3:28" x14ac:dyDescent="0.25">
      <c r="C14120">
        <v>604163</v>
      </c>
      <c r="D14120">
        <v>19.723800000000001</v>
      </c>
      <c r="H14120">
        <v>653720</v>
      </c>
      <c r="I14120">
        <v>24.672799999999999</v>
      </c>
      <c r="L14120">
        <v>666691</v>
      </c>
      <c r="M14120">
        <v>22.6736</v>
      </c>
      <c r="S14120">
        <v>623301</v>
      </c>
      <c r="T14120">
        <v>18.322399999999998</v>
      </c>
      <c r="W14120">
        <v>638569</v>
      </c>
      <c r="X14120">
        <v>27.867599999999999</v>
      </c>
      <c r="AA14120">
        <v>1145185</v>
      </c>
      <c r="AB14120">
        <v>20.341200000000001</v>
      </c>
    </row>
    <row r="14121" spans="3:28" x14ac:dyDescent="0.25">
      <c r="C14121">
        <v>604217</v>
      </c>
      <c r="D14121">
        <v>19.713999999999999</v>
      </c>
      <c r="H14121">
        <v>653837</v>
      </c>
      <c r="I14121">
        <v>24.702200000000001</v>
      </c>
      <c r="L14121">
        <v>666708</v>
      </c>
      <c r="M14121">
        <v>22.663799999999998</v>
      </c>
      <c r="S14121">
        <v>623387</v>
      </c>
      <c r="T14121">
        <v>18.3126</v>
      </c>
      <c r="W14121">
        <v>638598</v>
      </c>
      <c r="X14121">
        <v>27.9068</v>
      </c>
      <c r="AA14121">
        <v>1145214</v>
      </c>
      <c r="AB14121">
        <v>20.380400000000002</v>
      </c>
    </row>
    <row r="14122" spans="3:28" x14ac:dyDescent="0.25">
      <c r="C14122">
        <v>604247</v>
      </c>
      <c r="D14122">
        <v>19.713999999999999</v>
      </c>
      <c r="H14122">
        <v>653874</v>
      </c>
      <c r="I14122">
        <v>24.682600000000001</v>
      </c>
      <c r="L14122">
        <v>666745</v>
      </c>
      <c r="M14122">
        <v>22.654</v>
      </c>
      <c r="S14122">
        <v>623416</v>
      </c>
      <c r="T14122">
        <v>18.322399999999998</v>
      </c>
      <c r="W14122">
        <v>638627</v>
      </c>
      <c r="X14122">
        <v>27.946000000000002</v>
      </c>
      <c r="AA14122">
        <v>1145301</v>
      </c>
      <c r="AB14122">
        <v>20.5274</v>
      </c>
    </row>
    <row r="14123" spans="3:28" x14ac:dyDescent="0.25">
      <c r="C14123">
        <v>604287</v>
      </c>
      <c r="D14123">
        <v>19.713999999999999</v>
      </c>
      <c r="H14123">
        <v>653899</v>
      </c>
      <c r="I14123">
        <v>24.692399999999999</v>
      </c>
      <c r="L14123">
        <v>666858</v>
      </c>
      <c r="M14123">
        <v>22.654</v>
      </c>
      <c r="S14123">
        <v>623485</v>
      </c>
      <c r="T14123">
        <v>18.3126</v>
      </c>
      <c r="W14123">
        <v>638658</v>
      </c>
      <c r="X14123">
        <v>27.9558</v>
      </c>
      <c r="AA14123">
        <v>1145334</v>
      </c>
      <c r="AB14123">
        <v>20.5764</v>
      </c>
    </row>
    <row r="14124" spans="3:28" x14ac:dyDescent="0.25">
      <c r="C14124">
        <v>604311</v>
      </c>
      <c r="D14124">
        <v>19.713999999999999</v>
      </c>
      <c r="H14124">
        <v>653927</v>
      </c>
      <c r="I14124">
        <v>24.672799999999999</v>
      </c>
      <c r="L14124">
        <v>666888</v>
      </c>
      <c r="M14124">
        <v>22.644200000000001</v>
      </c>
      <c r="S14124">
        <v>623543</v>
      </c>
      <c r="T14124">
        <v>18.3126</v>
      </c>
      <c r="W14124">
        <v>638687</v>
      </c>
      <c r="X14124">
        <v>27.9754</v>
      </c>
      <c r="AA14124">
        <v>1145393</v>
      </c>
      <c r="AB14124">
        <v>20.605799999999999</v>
      </c>
    </row>
    <row r="14125" spans="3:28" x14ac:dyDescent="0.25">
      <c r="C14125">
        <v>604338</v>
      </c>
      <c r="D14125">
        <v>19.713999999999999</v>
      </c>
      <c r="H14125">
        <v>654024</v>
      </c>
      <c r="I14125">
        <v>24.663</v>
      </c>
      <c r="L14125">
        <v>666954</v>
      </c>
      <c r="M14125">
        <v>22.634399999999999</v>
      </c>
      <c r="S14125">
        <v>623631</v>
      </c>
      <c r="T14125">
        <v>18.302800000000001</v>
      </c>
      <c r="W14125">
        <v>638717</v>
      </c>
      <c r="X14125">
        <v>27.985199999999999</v>
      </c>
      <c r="AA14125">
        <v>1145414</v>
      </c>
      <c r="AB14125">
        <v>20.625399999999999</v>
      </c>
    </row>
    <row r="14126" spans="3:28" x14ac:dyDescent="0.25">
      <c r="C14126">
        <v>604367</v>
      </c>
      <c r="D14126">
        <v>19.7042</v>
      </c>
      <c r="H14126">
        <v>654048</v>
      </c>
      <c r="I14126">
        <v>24.653199999999998</v>
      </c>
      <c r="L14126">
        <v>666983</v>
      </c>
      <c r="M14126">
        <v>22.634399999999999</v>
      </c>
      <c r="S14126">
        <v>623656</v>
      </c>
      <c r="T14126">
        <v>18.302800000000001</v>
      </c>
      <c r="W14126">
        <v>638747</v>
      </c>
      <c r="X14126">
        <v>27.946000000000002</v>
      </c>
      <c r="AA14126">
        <v>1145443</v>
      </c>
      <c r="AB14126">
        <v>20.635200000000001</v>
      </c>
    </row>
    <row r="14127" spans="3:28" x14ac:dyDescent="0.25">
      <c r="C14127">
        <v>604401</v>
      </c>
      <c r="D14127">
        <v>19.694400000000002</v>
      </c>
      <c r="H14127">
        <v>654084</v>
      </c>
      <c r="I14127">
        <v>24.672799999999999</v>
      </c>
      <c r="L14127">
        <v>667008</v>
      </c>
      <c r="M14127">
        <v>22.624600000000001</v>
      </c>
      <c r="S14127">
        <v>623687</v>
      </c>
      <c r="T14127">
        <v>18.283200000000001</v>
      </c>
      <c r="W14127">
        <v>638780</v>
      </c>
      <c r="X14127">
        <v>27.916599999999999</v>
      </c>
      <c r="AA14127">
        <v>1145504</v>
      </c>
      <c r="AB14127">
        <v>20.6646</v>
      </c>
    </row>
    <row r="14128" spans="3:28" x14ac:dyDescent="0.25">
      <c r="C14128">
        <v>604436</v>
      </c>
      <c r="D14128">
        <v>19.7042</v>
      </c>
      <c r="H14128">
        <v>654142</v>
      </c>
      <c r="I14128">
        <v>24.663</v>
      </c>
      <c r="L14128">
        <v>667038</v>
      </c>
      <c r="M14128">
        <v>22.614799999999999</v>
      </c>
      <c r="S14128">
        <v>623747</v>
      </c>
      <c r="T14128">
        <v>18.292999999999999</v>
      </c>
      <c r="W14128">
        <v>638807</v>
      </c>
      <c r="X14128">
        <v>27.946000000000002</v>
      </c>
      <c r="AA14128">
        <v>1145544</v>
      </c>
      <c r="AB14128">
        <v>20.7136</v>
      </c>
    </row>
    <row r="14129" spans="3:28" x14ac:dyDescent="0.25">
      <c r="C14129">
        <v>604459</v>
      </c>
      <c r="D14129">
        <v>19.713999999999999</v>
      </c>
      <c r="H14129">
        <v>654168</v>
      </c>
      <c r="I14129">
        <v>24.653199999999998</v>
      </c>
      <c r="L14129">
        <v>667073</v>
      </c>
      <c r="M14129">
        <v>22.595199999999998</v>
      </c>
      <c r="S14129">
        <v>623777</v>
      </c>
      <c r="T14129">
        <v>18.283200000000001</v>
      </c>
      <c r="W14129">
        <v>638837</v>
      </c>
      <c r="X14129">
        <v>27.965599999999998</v>
      </c>
      <c r="AA14129">
        <v>1145569</v>
      </c>
      <c r="AB14129">
        <v>20.742999999999999</v>
      </c>
    </row>
    <row r="14130" spans="3:28" x14ac:dyDescent="0.25">
      <c r="C14130">
        <v>604487</v>
      </c>
      <c r="D14130">
        <v>19.7042</v>
      </c>
      <c r="H14130">
        <v>654233</v>
      </c>
      <c r="I14130">
        <v>24.692399999999999</v>
      </c>
      <c r="L14130">
        <v>667097</v>
      </c>
      <c r="M14130">
        <v>22.5854</v>
      </c>
      <c r="S14130">
        <v>623845</v>
      </c>
      <c r="T14130">
        <v>18.273399999999999</v>
      </c>
      <c r="W14130">
        <v>638875</v>
      </c>
      <c r="X14130">
        <v>28.0244</v>
      </c>
      <c r="AA14130">
        <v>1145713</v>
      </c>
      <c r="AB14130">
        <v>20.772400000000001</v>
      </c>
    </row>
    <row r="14131" spans="3:28" x14ac:dyDescent="0.25">
      <c r="C14131">
        <v>604518</v>
      </c>
      <c r="D14131">
        <v>19.694400000000002</v>
      </c>
      <c r="H14131">
        <v>654258</v>
      </c>
      <c r="I14131">
        <v>24.682600000000001</v>
      </c>
      <c r="L14131">
        <v>667133</v>
      </c>
      <c r="M14131">
        <v>22.556000000000001</v>
      </c>
      <c r="S14131">
        <v>623898</v>
      </c>
      <c r="T14131">
        <v>18.2636</v>
      </c>
      <c r="W14131">
        <v>638898</v>
      </c>
      <c r="X14131">
        <v>28.034199999999998</v>
      </c>
      <c r="AA14131">
        <v>1145744</v>
      </c>
      <c r="AB14131">
        <v>20.762599999999999</v>
      </c>
    </row>
    <row r="14132" spans="3:28" x14ac:dyDescent="0.25">
      <c r="C14132">
        <v>604547</v>
      </c>
      <c r="D14132">
        <v>19.6846</v>
      </c>
      <c r="H14132">
        <v>654287</v>
      </c>
      <c r="I14132">
        <v>24.692399999999999</v>
      </c>
      <c r="L14132">
        <v>667157</v>
      </c>
      <c r="M14132">
        <v>22.556000000000001</v>
      </c>
      <c r="S14132">
        <v>623957</v>
      </c>
      <c r="T14132">
        <v>18.2636</v>
      </c>
      <c r="W14132">
        <v>638958</v>
      </c>
      <c r="X14132">
        <v>28.053799999999999</v>
      </c>
      <c r="AA14132">
        <v>1145788</v>
      </c>
      <c r="AB14132">
        <v>20.7332</v>
      </c>
    </row>
    <row r="14133" spans="3:28" x14ac:dyDescent="0.25">
      <c r="C14133">
        <v>604586</v>
      </c>
      <c r="D14133">
        <v>19.674800000000001</v>
      </c>
      <c r="H14133">
        <v>654325</v>
      </c>
      <c r="I14133">
        <v>24.692399999999999</v>
      </c>
      <c r="L14133">
        <v>667191</v>
      </c>
      <c r="M14133">
        <v>22.526599999999998</v>
      </c>
      <c r="S14133">
        <v>623991</v>
      </c>
      <c r="T14133">
        <v>18.273399999999999</v>
      </c>
      <c r="W14133">
        <v>638987</v>
      </c>
      <c r="X14133">
        <v>28.0244</v>
      </c>
      <c r="AA14133">
        <v>1145804</v>
      </c>
      <c r="AB14133">
        <v>20.693999999999999</v>
      </c>
    </row>
    <row r="14134" spans="3:28" x14ac:dyDescent="0.25">
      <c r="C14134">
        <v>604612</v>
      </c>
      <c r="D14134">
        <v>19.674800000000001</v>
      </c>
      <c r="H14134">
        <v>654348</v>
      </c>
      <c r="I14134">
        <v>24.712</v>
      </c>
      <c r="L14134">
        <v>667224</v>
      </c>
      <c r="M14134">
        <v>22.546199999999999</v>
      </c>
      <c r="S14134">
        <v>624025</v>
      </c>
      <c r="T14134">
        <v>18.2636</v>
      </c>
      <c r="W14134">
        <v>639017</v>
      </c>
      <c r="X14134">
        <v>28.053799999999999</v>
      </c>
      <c r="AA14134">
        <v>1145833</v>
      </c>
      <c r="AB14134">
        <v>20.625399999999999</v>
      </c>
    </row>
    <row r="14135" spans="3:28" x14ac:dyDescent="0.25">
      <c r="C14135">
        <v>604673</v>
      </c>
      <c r="D14135">
        <v>19.664999999999999</v>
      </c>
      <c r="H14135">
        <v>654414</v>
      </c>
      <c r="I14135">
        <v>24.741399999999999</v>
      </c>
      <c r="L14135">
        <v>667255</v>
      </c>
      <c r="M14135">
        <v>22.5168</v>
      </c>
      <c r="S14135">
        <v>624048</v>
      </c>
      <c r="T14135">
        <v>18.2636</v>
      </c>
      <c r="W14135">
        <v>639047</v>
      </c>
      <c r="X14135">
        <v>28.044</v>
      </c>
      <c r="AA14135">
        <v>1145926</v>
      </c>
      <c r="AB14135">
        <v>20.380400000000002</v>
      </c>
    </row>
    <row r="14136" spans="3:28" x14ac:dyDescent="0.25">
      <c r="C14136">
        <v>604697</v>
      </c>
      <c r="D14136">
        <v>19.664999999999999</v>
      </c>
      <c r="H14136">
        <v>654438</v>
      </c>
      <c r="I14136">
        <v>24.7316</v>
      </c>
      <c r="L14136">
        <v>667283</v>
      </c>
      <c r="M14136">
        <v>22.507000000000001</v>
      </c>
      <c r="S14136">
        <v>624077</v>
      </c>
      <c r="T14136">
        <v>18.2636</v>
      </c>
      <c r="W14136">
        <v>639077</v>
      </c>
      <c r="X14136">
        <v>28.102799999999998</v>
      </c>
      <c r="AA14136">
        <v>1145954</v>
      </c>
      <c r="AB14136">
        <v>20.282399999999999</v>
      </c>
    </row>
    <row r="14137" spans="3:28" x14ac:dyDescent="0.25">
      <c r="C14137">
        <v>604727</v>
      </c>
      <c r="D14137">
        <v>19.655200000000001</v>
      </c>
      <c r="H14137">
        <v>654501</v>
      </c>
      <c r="I14137">
        <v>24.741399999999999</v>
      </c>
      <c r="L14137">
        <v>667308</v>
      </c>
      <c r="M14137">
        <v>22.507000000000001</v>
      </c>
      <c r="S14137">
        <v>624111</v>
      </c>
      <c r="T14137">
        <v>18.253799999999998</v>
      </c>
      <c r="W14137">
        <v>639108</v>
      </c>
      <c r="X14137">
        <v>28.053799999999999</v>
      </c>
      <c r="AA14137">
        <v>1146014</v>
      </c>
      <c r="AB14137">
        <v>20.135400000000001</v>
      </c>
    </row>
    <row r="14138" spans="3:28" x14ac:dyDescent="0.25">
      <c r="C14138">
        <v>604760</v>
      </c>
      <c r="D14138">
        <v>19.6356</v>
      </c>
      <c r="H14138">
        <v>654528</v>
      </c>
      <c r="I14138">
        <v>24.770800000000001</v>
      </c>
      <c r="L14138">
        <v>667369</v>
      </c>
      <c r="M14138">
        <v>22.497199999999999</v>
      </c>
      <c r="S14138">
        <v>624140</v>
      </c>
      <c r="T14138">
        <v>18.2636</v>
      </c>
      <c r="W14138">
        <v>639138</v>
      </c>
      <c r="X14138">
        <v>28.044</v>
      </c>
      <c r="AA14138">
        <v>1146077</v>
      </c>
      <c r="AB14138">
        <v>20.017800000000001</v>
      </c>
    </row>
    <row r="14139" spans="3:28" x14ac:dyDescent="0.25">
      <c r="C14139">
        <v>604786</v>
      </c>
      <c r="D14139">
        <v>19.655200000000001</v>
      </c>
      <c r="H14139">
        <v>654559</v>
      </c>
      <c r="I14139">
        <v>24.770800000000001</v>
      </c>
      <c r="L14139">
        <v>667397</v>
      </c>
      <c r="M14139">
        <v>22.497199999999999</v>
      </c>
      <c r="S14139">
        <v>624196</v>
      </c>
      <c r="T14139">
        <v>18.244</v>
      </c>
      <c r="W14139">
        <v>639167</v>
      </c>
      <c r="X14139">
        <v>28.063600000000001</v>
      </c>
      <c r="AA14139">
        <v>1146113</v>
      </c>
      <c r="AB14139">
        <v>19.9786</v>
      </c>
    </row>
    <row r="14140" spans="3:28" x14ac:dyDescent="0.25">
      <c r="C14140">
        <v>604824</v>
      </c>
      <c r="D14140">
        <v>19.6356</v>
      </c>
      <c r="H14140">
        <v>654623</v>
      </c>
      <c r="I14140">
        <v>24.8002</v>
      </c>
      <c r="L14140">
        <v>667438</v>
      </c>
      <c r="M14140">
        <v>22.487400000000001</v>
      </c>
      <c r="S14140">
        <v>624257</v>
      </c>
      <c r="T14140">
        <v>18.244</v>
      </c>
      <c r="W14140">
        <v>639200</v>
      </c>
      <c r="X14140">
        <v>28.073399999999999</v>
      </c>
      <c r="AA14140">
        <v>1146146</v>
      </c>
      <c r="AB14140">
        <v>19.949200000000001</v>
      </c>
    </row>
    <row r="14141" spans="3:28" x14ac:dyDescent="0.25">
      <c r="C14141">
        <v>604849</v>
      </c>
      <c r="D14141">
        <v>19.6356</v>
      </c>
      <c r="H14141">
        <v>654679</v>
      </c>
      <c r="I14141">
        <v>24.790400000000002</v>
      </c>
      <c r="L14141">
        <v>667462</v>
      </c>
      <c r="M14141">
        <v>22.497199999999999</v>
      </c>
      <c r="S14141">
        <v>624291</v>
      </c>
      <c r="T14141">
        <v>18.244</v>
      </c>
      <c r="W14141">
        <v>639258</v>
      </c>
      <c r="X14141">
        <v>28.083200000000001</v>
      </c>
      <c r="AA14141">
        <v>1146166</v>
      </c>
      <c r="AB14141">
        <v>19.8904</v>
      </c>
    </row>
    <row r="14142" spans="3:28" x14ac:dyDescent="0.25">
      <c r="C14142">
        <v>604887</v>
      </c>
      <c r="D14142">
        <v>19.625800000000002</v>
      </c>
      <c r="H14142">
        <v>654708</v>
      </c>
      <c r="I14142">
        <v>24.7806</v>
      </c>
      <c r="L14142">
        <v>667495</v>
      </c>
      <c r="M14142">
        <v>22.497199999999999</v>
      </c>
      <c r="S14142">
        <v>624317</v>
      </c>
      <c r="T14142">
        <v>18.244</v>
      </c>
      <c r="W14142">
        <v>639287</v>
      </c>
      <c r="X14142">
        <v>28.073399999999999</v>
      </c>
      <c r="AA14142">
        <v>1146194</v>
      </c>
      <c r="AB14142">
        <v>19.851199999999999</v>
      </c>
    </row>
    <row r="14143" spans="3:28" x14ac:dyDescent="0.25">
      <c r="C14143">
        <v>604907</v>
      </c>
      <c r="D14143">
        <v>19.6356</v>
      </c>
      <c r="H14143">
        <v>654738</v>
      </c>
      <c r="I14143">
        <v>24.8002</v>
      </c>
      <c r="L14143">
        <v>667548</v>
      </c>
      <c r="M14143">
        <v>22.487400000000001</v>
      </c>
      <c r="S14143">
        <v>624347</v>
      </c>
      <c r="T14143">
        <v>18.244</v>
      </c>
      <c r="W14143">
        <v>639318</v>
      </c>
      <c r="X14143">
        <v>27.985199999999999</v>
      </c>
      <c r="AA14143">
        <v>1146298</v>
      </c>
      <c r="AB14143">
        <v>19.7532</v>
      </c>
    </row>
    <row r="14144" spans="3:28" x14ac:dyDescent="0.25">
      <c r="C14144">
        <v>604967</v>
      </c>
      <c r="D14144">
        <v>19.6356</v>
      </c>
      <c r="H14144">
        <v>654773</v>
      </c>
      <c r="I14144">
        <v>24.819800000000001</v>
      </c>
      <c r="L14144">
        <v>667581</v>
      </c>
      <c r="M14144">
        <v>22.477599999999999</v>
      </c>
      <c r="S14144">
        <v>624414</v>
      </c>
      <c r="T14144">
        <v>18.244</v>
      </c>
      <c r="W14144">
        <v>639347</v>
      </c>
      <c r="X14144">
        <v>27.936199999999999</v>
      </c>
      <c r="AA14144">
        <v>1146314</v>
      </c>
      <c r="AB14144">
        <v>19.733599999999999</v>
      </c>
    </row>
    <row r="14145" spans="3:28" x14ac:dyDescent="0.25">
      <c r="C14145">
        <v>605001</v>
      </c>
      <c r="D14145">
        <v>19.6356</v>
      </c>
      <c r="H14145">
        <v>654805</v>
      </c>
      <c r="I14145">
        <v>24.819800000000001</v>
      </c>
      <c r="L14145">
        <v>667609</v>
      </c>
      <c r="M14145">
        <v>22.497199999999999</v>
      </c>
      <c r="S14145">
        <v>624436</v>
      </c>
      <c r="T14145">
        <v>18.253799999999998</v>
      </c>
      <c r="W14145">
        <v>639377</v>
      </c>
      <c r="X14145">
        <v>27.965599999999998</v>
      </c>
      <c r="AA14145">
        <v>1146386</v>
      </c>
      <c r="AB14145">
        <v>19.7042</v>
      </c>
    </row>
    <row r="14146" spans="3:28" x14ac:dyDescent="0.25">
      <c r="C14146">
        <v>605026</v>
      </c>
      <c r="D14146">
        <v>19.625800000000002</v>
      </c>
      <c r="H14146">
        <v>654830</v>
      </c>
      <c r="I14146">
        <v>24.81</v>
      </c>
      <c r="L14146">
        <v>667637</v>
      </c>
      <c r="M14146">
        <v>22.477599999999999</v>
      </c>
      <c r="S14146">
        <v>624504</v>
      </c>
      <c r="T14146">
        <v>18.2636</v>
      </c>
      <c r="W14146">
        <v>639413</v>
      </c>
      <c r="X14146">
        <v>28.014600000000002</v>
      </c>
      <c r="AA14146">
        <v>1146407</v>
      </c>
      <c r="AB14146">
        <v>19.713999999999999</v>
      </c>
    </row>
    <row r="14147" spans="3:28" x14ac:dyDescent="0.25">
      <c r="C14147">
        <v>605062</v>
      </c>
      <c r="D14147">
        <v>19.6356</v>
      </c>
      <c r="H14147">
        <v>654892</v>
      </c>
      <c r="I14147">
        <v>24.81</v>
      </c>
      <c r="L14147">
        <v>667702</v>
      </c>
      <c r="M14147">
        <v>22.477599999999999</v>
      </c>
      <c r="S14147">
        <v>624527</v>
      </c>
      <c r="T14147">
        <v>18.244</v>
      </c>
      <c r="W14147">
        <v>639474</v>
      </c>
      <c r="X14147">
        <v>27.995000000000001</v>
      </c>
      <c r="AA14147">
        <v>1146434</v>
      </c>
      <c r="AB14147">
        <v>19.713999999999999</v>
      </c>
    </row>
    <row r="14148" spans="3:28" x14ac:dyDescent="0.25">
      <c r="C14148">
        <v>605088</v>
      </c>
      <c r="D14148">
        <v>19.6356</v>
      </c>
      <c r="H14148">
        <v>654951</v>
      </c>
      <c r="I14148">
        <v>24.8002</v>
      </c>
      <c r="L14148">
        <v>667792</v>
      </c>
      <c r="M14148">
        <v>22.4678</v>
      </c>
      <c r="S14148">
        <v>624559</v>
      </c>
      <c r="T14148">
        <v>18.2636</v>
      </c>
      <c r="W14148">
        <v>639527</v>
      </c>
      <c r="X14148">
        <v>27.9754</v>
      </c>
      <c r="AA14148">
        <v>1146469</v>
      </c>
      <c r="AB14148">
        <v>19.694400000000002</v>
      </c>
    </row>
    <row r="14149" spans="3:28" x14ac:dyDescent="0.25">
      <c r="C14149">
        <v>605116</v>
      </c>
      <c r="D14149">
        <v>19.6356</v>
      </c>
      <c r="H14149">
        <v>655013</v>
      </c>
      <c r="I14149">
        <v>24.7806</v>
      </c>
      <c r="L14149">
        <v>667825</v>
      </c>
      <c r="M14149">
        <v>22.438400000000001</v>
      </c>
      <c r="S14149">
        <v>624596</v>
      </c>
      <c r="T14149">
        <v>18.2636</v>
      </c>
      <c r="W14149">
        <v>639557</v>
      </c>
      <c r="X14149">
        <v>27.916599999999999</v>
      </c>
      <c r="AA14149">
        <v>1146494</v>
      </c>
      <c r="AB14149">
        <v>19.694400000000002</v>
      </c>
    </row>
    <row r="14150" spans="3:28" x14ac:dyDescent="0.25">
      <c r="C14150">
        <v>605150</v>
      </c>
      <c r="D14150">
        <v>19.625800000000002</v>
      </c>
      <c r="H14150">
        <v>655041</v>
      </c>
      <c r="I14150">
        <v>24.790400000000002</v>
      </c>
      <c r="L14150">
        <v>667880</v>
      </c>
      <c r="M14150">
        <v>22.408999999999999</v>
      </c>
      <c r="S14150">
        <v>624623</v>
      </c>
      <c r="T14150">
        <v>18.2636</v>
      </c>
      <c r="W14150">
        <v>639590</v>
      </c>
      <c r="X14150">
        <v>27.828399999999998</v>
      </c>
      <c r="AA14150">
        <v>1146567</v>
      </c>
      <c r="AB14150">
        <v>19.674800000000001</v>
      </c>
    </row>
    <row r="14151" spans="3:28" x14ac:dyDescent="0.25">
      <c r="C14151">
        <v>605180</v>
      </c>
      <c r="D14151">
        <v>19.6356</v>
      </c>
      <c r="H14151">
        <v>655069</v>
      </c>
      <c r="I14151">
        <v>24.790400000000002</v>
      </c>
      <c r="L14151">
        <v>667967</v>
      </c>
      <c r="M14151">
        <v>22.340399999999999</v>
      </c>
      <c r="S14151">
        <v>624677</v>
      </c>
      <c r="T14151">
        <v>18.244</v>
      </c>
      <c r="W14151">
        <v>639648</v>
      </c>
      <c r="X14151">
        <v>27.798999999999999</v>
      </c>
      <c r="AA14151">
        <v>1146586</v>
      </c>
      <c r="AB14151">
        <v>19.664999999999999</v>
      </c>
    </row>
    <row r="14152" spans="3:28" x14ac:dyDescent="0.25">
      <c r="C14152">
        <v>605237</v>
      </c>
      <c r="D14152">
        <v>19.625800000000002</v>
      </c>
      <c r="H14152">
        <v>655101</v>
      </c>
      <c r="I14152">
        <v>24.7806</v>
      </c>
      <c r="L14152">
        <v>668039</v>
      </c>
      <c r="M14152">
        <v>22.291399999999999</v>
      </c>
      <c r="S14152">
        <v>624737</v>
      </c>
      <c r="T14152">
        <v>18.244</v>
      </c>
      <c r="W14152">
        <v>639679</v>
      </c>
      <c r="X14152">
        <v>27.789200000000001</v>
      </c>
      <c r="AA14152">
        <v>1146647</v>
      </c>
      <c r="AB14152">
        <v>19.645399999999999</v>
      </c>
    </row>
    <row r="14153" spans="3:28" x14ac:dyDescent="0.25">
      <c r="C14153">
        <v>605305</v>
      </c>
      <c r="D14153">
        <v>19.616</v>
      </c>
      <c r="H14153">
        <v>655167</v>
      </c>
      <c r="I14153">
        <v>24.790400000000002</v>
      </c>
      <c r="L14153">
        <v>668058</v>
      </c>
      <c r="M14153">
        <v>22.281600000000001</v>
      </c>
      <c r="S14153">
        <v>624797</v>
      </c>
      <c r="T14153">
        <v>18.224399999999999</v>
      </c>
      <c r="W14153">
        <v>639768</v>
      </c>
      <c r="X14153">
        <v>27.867599999999999</v>
      </c>
      <c r="AA14153">
        <v>1146674</v>
      </c>
      <c r="AB14153">
        <v>19.645399999999999</v>
      </c>
    </row>
    <row r="14154" spans="3:28" x14ac:dyDescent="0.25">
      <c r="C14154">
        <v>605357</v>
      </c>
      <c r="D14154">
        <v>19.616</v>
      </c>
      <c r="H14154">
        <v>655191</v>
      </c>
      <c r="I14154">
        <v>24.790400000000002</v>
      </c>
      <c r="L14154">
        <v>668087</v>
      </c>
      <c r="M14154">
        <v>22.252199999999998</v>
      </c>
      <c r="S14154">
        <v>624864</v>
      </c>
      <c r="T14154">
        <v>18.224399999999999</v>
      </c>
      <c r="W14154">
        <v>639797</v>
      </c>
      <c r="X14154">
        <v>27.946000000000002</v>
      </c>
      <c r="AA14154">
        <v>1146704</v>
      </c>
      <c r="AB14154">
        <v>19.6356</v>
      </c>
    </row>
    <row r="14155" spans="3:28" x14ac:dyDescent="0.25">
      <c r="C14155">
        <v>605419</v>
      </c>
      <c r="D14155">
        <v>19.616</v>
      </c>
      <c r="H14155">
        <v>655282</v>
      </c>
      <c r="I14155">
        <v>24.790400000000002</v>
      </c>
      <c r="L14155">
        <v>668157</v>
      </c>
      <c r="M14155">
        <v>22.222799999999999</v>
      </c>
      <c r="S14155">
        <v>624917</v>
      </c>
      <c r="T14155">
        <v>18.214600000000001</v>
      </c>
      <c r="W14155">
        <v>639827</v>
      </c>
      <c r="X14155">
        <v>28.014600000000002</v>
      </c>
      <c r="AA14155">
        <v>1146802</v>
      </c>
      <c r="AB14155">
        <v>19.625800000000002</v>
      </c>
    </row>
    <row r="14156" spans="3:28" x14ac:dyDescent="0.25">
      <c r="C14156">
        <v>605451</v>
      </c>
      <c r="D14156">
        <v>19.616</v>
      </c>
      <c r="H14156">
        <v>655317</v>
      </c>
      <c r="I14156">
        <v>24.770800000000001</v>
      </c>
      <c r="L14156">
        <v>668181</v>
      </c>
      <c r="M14156">
        <v>22.1934</v>
      </c>
      <c r="S14156">
        <v>624947</v>
      </c>
      <c r="T14156">
        <v>18.204799999999999</v>
      </c>
      <c r="W14156">
        <v>639857</v>
      </c>
      <c r="X14156">
        <v>28.063600000000001</v>
      </c>
      <c r="AA14156">
        <v>1146824</v>
      </c>
      <c r="AB14156">
        <v>19.596399999999999</v>
      </c>
    </row>
    <row r="14157" spans="3:28" x14ac:dyDescent="0.25">
      <c r="C14157">
        <v>605477</v>
      </c>
      <c r="D14157">
        <v>19.606200000000001</v>
      </c>
      <c r="H14157">
        <v>655399</v>
      </c>
      <c r="I14157">
        <v>24.7806</v>
      </c>
      <c r="L14157">
        <v>668214</v>
      </c>
      <c r="M14157">
        <v>22.1738</v>
      </c>
      <c r="S14157">
        <v>624977</v>
      </c>
      <c r="T14157">
        <v>18.204799999999999</v>
      </c>
      <c r="W14157">
        <v>639887</v>
      </c>
      <c r="X14157">
        <v>28.063600000000001</v>
      </c>
      <c r="AA14157">
        <v>1146854</v>
      </c>
      <c r="AB14157">
        <v>19.576799999999999</v>
      </c>
    </row>
    <row r="14158" spans="3:28" x14ac:dyDescent="0.25">
      <c r="C14158">
        <v>605510</v>
      </c>
      <c r="D14158">
        <v>19.616</v>
      </c>
      <c r="H14158">
        <v>655429</v>
      </c>
      <c r="I14158">
        <v>24.7806</v>
      </c>
      <c r="L14158">
        <v>668246</v>
      </c>
      <c r="M14158">
        <v>22.164000000000001</v>
      </c>
      <c r="S14158">
        <v>625037</v>
      </c>
      <c r="T14158">
        <v>18.204799999999999</v>
      </c>
      <c r="W14158">
        <v>639917</v>
      </c>
      <c r="X14158">
        <v>28.044</v>
      </c>
      <c r="AA14158">
        <v>1146957</v>
      </c>
      <c r="AB14158">
        <v>19.557200000000002</v>
      </c>
    </row>
    <row r="14159" spans="3:28" x14ac:dyDescent="0.25">
      <c r="C14159">
        <v>605536</v>
      </c>
      <c r="D14159">
        <v>19.596399999999999</v>
      </c>
      <c r="H14159">
        <v>655524</v>
      </c>
      <c r="I14159">
        <v>24.8002</v>
      </c>
      <c r="L14159">
        <v>668301</v>
      </c>
      <c r="M14159">
        <v>22.144400000000001</v>
      </c>
      <c r="S14159">
        <v>625104</v>
      </c>
      <c r="T14159">
        <v>18.204799999999999</v>
      </c>
      <c r="W14159">
        <v>639948</v>
      </c>
      <c r="X14159">
        <v>28.0244</v>
      </c>
      <c r="AA14159">
        <v>1146973</v>
      </c>
      <c r="AB14159">
        <v>19.576799999999999</v>
      </c>
    </row>
    <row r="14160" spans="3:28" x14ac:dyDescent="0.25">
      <c r="C14160">
        <v>605566</v>
      </c>
      <c r="D14160">
        <v>19.606200000000001</v>
      </c>
      <c r="H14160">
        <v>655578</v>
      </c>
      <c r="I14160">
        <v>24.790400000000002</v>
      </c>
      <c r="L14160">
        <v>668331</v>
      </c>
      <c r="M14160">
        <v>22.1248</v>
      </c>
      <c r="S14160">
        <v>625127</v>
      </c>
      <c r="T14160">
        <v>18.195</v>
      </c>
      <c r="W14160">
        <v>640007</v>
      </c>
      <c r="X14160">
        <v>27.936199999999999</v>
      </c>
      <c r="AA14160">
        <v>1147102</v>
      </c>
      <c r="AB14160">
        <v>19.576799999999999</v>
      </c>
    </row>
    <row r="14161" spans="3:28" x14ac:dyDescent="0.25">
      <c r="C14161">
        <v>605599</v>
      </c>
      <c r="D14161">
        <v>19.596399999999999</v>
      </c>
      <c r="H14161">
        <v>655615</v>
      </c>
      <c r="I14161">
        <v>24.790400000000002</v>
      </c>
      <c r="L14161">
        <v>668391</v>
      </c>
      <c r="M14161">
        <v>22.1052</v>
      </c>
      <c r="S14161">
        <v>625157</v>
      </c>
      <c r="T14161">
        <v>18.204799999999999</v>
      </c>
      <c r="W14161">
        <v>640038</v>
      </c>
      <c r="X14161">
        <v>27.9068</v>
      </c>
      <c r="AA14161">
        <v>1147124</v>
      </c>
      <c r="AB14161">
        <v>19.557200000000002</v>
      </c>
    </row>
    <row r="14162" spans="3:28" x14ac:dyDescent="0.25">
      <c r="C14162">
        <v>605656</v>
      </c>
      <c r="D14162">
        <v>19.596399999999999</v>
      </c>
      <c r="H14162">
        <v>655647</v>
      </c>
      <c r="I14162">
        <v>24.790400000000002</v>
      </c>
      <c r="L14162">
        <v>668447</v>
      </c>
      <c r="M14162">
        <v>22.046399999999998</v>
      </c>
      <c r="S14162">
        <v>625217</v>
      </c>
      <c r="T14162">
        <v>18.195</v>
      </c>
      <c r="W14162">
        <v>640078</v>
      </c>
      <c r="X14162">
        <v>27.916599999999999</v>
      </c>
      <c r="AA14162">
        <v>1147217</v>
      </c>
      <c r="AB14162">
        <v>19.5474</v>
      </c>
    </row>
    <row r="14163" spans="3:28" x14ac:dyDescent="0.25">
      <c r="C14163">
        <v>605694</v>
      </c>
      <c r="D14163">
        <v>19.576799999999999</v>
      </c>
      <c r="H14163">
        <v>655670</v>
      </c>
      <c r="I14163">
        <v>24.8002</v>
      </c>
      <c r="L14163">
        <v>668481</v>
      </c>
      <c r="M14163">
        <v>22.0366</v>
      </c>
      <c r="S14163">
        <v>625250</v>
      </c>
      <c r="T14163">
        <v>18.185199999999998</v>
      </c>
      <c r="W14163">
        <v>640098</v>
      </c>
      <c r="X14163">
        <v>27.9558</v>
      </c>
      <c r="AA14163">
        <v>1147261</v>
      </c>
      <c r="AB14163">
        <v>19.557200000000002</v>
      </c>
    </row>
    <row r="14164" spans="3:28" x14ac:dyDescent="0.25">
      <c r="C14164">
        <v>605754</v>
      </c>
      <c r="D14164">
        <v>19.576799999999999</v>
      </c>
      <c r="H14164">
        <v>655705</v>
      </c>
      <c r="I14164">
        <v>24.81</v>
      </c>
      <c r="L14164">
        <v>668507</v>
      </c>
      <c r="M14164">
        <v>22.026800000000001</v>
      </c>
      <c r="S14164">
        <v>625277</v>
      </c>
      <c r="T14164">
        <v>18.185199999999998</v>
      </c>
      <c r="W14164">
        <v>640129</v>
      </c>
      <c r="X14164">
        <v>28.004799999999999</v>
      </c>
      <c r="AA14164">
        <v>1147274</v>
      </c>
      <c r="AB14164">
        <v>19.537600000000001</v>
      </c>
    </row>
    <row r="14165" spans="3:28" x14ac:dyDescent="0.25">
      <c r="C14165">
        <v>605836</v>
      </c>
      <c r="D14165">
        <v>19.567</v>
      </c>
      <c r="H14165">
        <v>655727</v>
      </c>
      <c r="I14165">
        <v>24.81</v>
      </c>
      <c r="L14165">
        <v>668540</v>
      </c>
      <c r="M14165">
        <v>22.007200000000001</v>
      </c>
      <c r="S14165">
        <v>625342</v>
      </c>
      <c r="T14165">
        <v>18.165600000000001</v>
      </c>
      <c r="W14165">
        <v>640157</v>
      </c>
      <c r="X14165">
        <v>28.034199999999998</v>
      </c>
      <c r="AA14165">
        <v>1147303</v>
      </c>
      <c r="AB14165">
        <v>19.537600000000001</v>
      </c>
    </row>
    <row r="14166" spans="3:28" x14ac:dyDescent="0.25">
      <c r="C14166">
        <v>605872</v>
      </c>
      <c r="D14166">
        <v>19.557200000000002</v>
      </c>
      <c r="H14166">
        <v>655761</v>
      </c>
      <c r="I14166">
        <v>24.819800000000001</v>
      </c>
      <c r="L14166">
        <v>668630</v>
      </c>
      <c r="M14166">
        <v>21.958200000000001</v>
      </c>
      <c r="S14166">
        <v>625371</v>
      </c>
      <c r="T14166">
        <v>18.155799999999999</v>
      </c>
      <c r="W14166">
        <v>640187</v>
      </c>
      <c r="X14166">
        <v>28.0244</v>
      </c>
      <c r="AA14166">
        <v>1147334</v>
      </c>
      <c r="AB14166">
        <v>19.567</v>
      </c>
    </row>
    <row r="14167" spans="3:28" x14ac:dyDescent="0.25">
      <c r="C14167">
        <v>605899</v>
      </c>
      <c r="D14167">
        <v>19.567</v>
      </c>
      <c r="H14167">
        <v>655789</v>
      </c>
      <c r="I14167">
        <v>24.819800000000001</v>
      </c>
      <c r="L14167">
        <v>668687</v>
      </c>
      <c r="M14167">
        <v>21.919</v>
      </c>
      <c r="S14167">
        <v>625397</v>
      </c>
      <c r="T14167">
        <v>18.155799999999999</v>
      </c>
      <c r="W14167">
        <v>640217</v>
      </c>
      <c r="X14167">
        <v>28.0244</v>
      </c>
      <c r="AA14167">
        <v>1147364</v>
      </c>
      <c r="AB14167">
        <v>19.557200000000002</v>
      </c>
    </row>
    <row r="14168" spans="3:28" x14ac:dyDescent="0.25">
      <c r="C14168">
        <v>605928</v>
      </c>
      <c r="D14168">
        <v>19.567</v>
      </c>
      <c r="H14168">
        <v>655818</v>
      </c>
      <c r="I14168">
        <v>24.829599999999999</v>
      </c>
      <c r="L14168">
        <v>668717</v>
      </c>
      <c r="M14168">
        <v>21.8994</v>
      </c>
      <c r="S14168">
        <v>625427</v>
      </c>
      <c r="T14168">
        <v>18.146000000000001</v>
      </c>
      <c r="W14168">
        <v>640257</v>
      </c>
      <c r="X14168">
        <v>28.0244</v>
      </c>
      <c r="AA14168">
        <v>1147394</v>
      </c>
      <c r="AB14168">
        <v>19.557200000000002</v>
      </c>
    </row>
    <row r="14169" spans="3:28" x14ac:dyDescent="0.25">
      <c r="C14169">
        <v>605956</v>
      </c>
      <c r="D14169">
        <v>19.557200000000002</v>
      </c>
      <c r="H14169">
        <v>655886</v>
      </c>
      <c r="I14169">
        <v>24.839400000000001</v>
      </c>
      <c r="L14169">
        <v>668754</v>
      </c>
      <c r="M14169">
        <v>21.889600000000002</v>
      </c>
      <c r="S14169">
        <v>625487</v>
      </c>
      <c r="T14169">
        <v>18.136199999999999</v>
      </c>
      <c r="W14169">
        <v>640277</v>
      </c>
      <c r="X14169">
        <v>27.916599999999999</v>
      </c>
      <c r="AA14169">
        <v>1147455</v>
      </c>
      <c r="AB14169">
        <v>19.655200000000001</v>
      </c>
    </row>
    <row r="14170" spans="3:28" x14ac:dyDescent="0.25">
      <c r="C14170">
        <v>605986</v>
      </c>
      <c r="D14170">
        <v>19.557200000000002</v>
      </c>
      <c r="H14170">
        <v>655969</v>
      </c>
      <c r="I14170">
        <v>24.819800000000001</v>
      </c>
      <c r="L14170">
        <v>668778</v>
      </c>
      <c r="M14170">
        <v>21.87</v>
      </c>
      <c r="S14170">
        <v>625517</v>
      </c>
      <c r="T14170">
        <v>18.136199999999999</v>
      </c>
      <c r="W14170">
        <v>640338</v>
      </c>
      <c r="X14170">
        <v>27.9754</v>
      </c>
      <c r="AA14170">
        <v>1147484</v>
      </c>
      <c r="AB14170">
        <v>19.6846</v>
      </c>
    </row>
    <row r="14171" spans="3:28" x14ac:dyDescent="0.25">
      <c r="C14171">
        <v>606018</v>
      </c>
      <c r="D14171">
        <v>19.557200000000002</v>
      </c>
      <c r="H14171">
        <v>656002</v>
      </c>
      <c r="I14171">
        <v>24.829599999999999</v>
      </c>
      <c r="L14171">
        <v>668812</v>
      </c>
      <c r="M14171">
        <v>21.8504</v>
      </c>
      <c r="S14171">
        <v>625546</v>
      </c>
      <c r="T14171">
        <v>18.1264</v>
      </c>
      <c r="W14171">
        <v>640368</v>
      </c>
      <c r="X14171">
        <v>27.9754</v>
      </c>
      <c r="AA14171">
        <v>1147581</v>
      </c>
      <c r="AB14171">
        <v>19.674800000000001</v>
      </c>
    </row>
    <row r="14172" spans="3:28" x14ac:dyDescent="0.25">
      <c r="C14172">
        <v>606050</v>
      </c>
      <c r="D14172">
        <v>19.557200000000002</v>
      </c>
      <c r="H14172">
        <v>656033</v>
      </c>
      <c r="I14172">
        <v>24.829599999999999</v>
      </c>
      <c r="L14172">
        <v>668869</v>
      </c>
      <c r="M14172">
        <v>21.811199999999999</v>
      </c>
      <c r="S14172">
        <v>625577</v>
      </c>
      <c r="T14172">
        <v>18.136199999999999</v>
      </c>
      <c r="W14172">
        <v>640398</v>
      </c>
      <c r="X14172">
        <v>27.965599999999998</v>
      </c>
      <c r="AA14172">
        <v>1147634</v>
      </c>
      <c r="AB14172">
        <v>19.7042</v>
      </c>
    </row>
    <row r="14173" spans="3:28" x14ac:dyDescent="0.25">
      <c r="C14173">
        <v>606136</v>
      </c>
      <c r="D14173">
        <v>19.557200000000002</v>
      </c>
      <c r="H14173">
        <v>656091</v>
      </c>
      <c r="I14173">
        <v>24.829599999999999</v>
      </c>
      <c r="L14173">
        <v>668905</v>
      </c>
      <c r="M14173">
        <v>21.811199999999999</v>
      </c>
      <c r="S14173">
        <v>625641</v>
      </c>
      <c r="T14173">
        <v>18.146000000000001</v>
      </c>
      <c r="W14173">
        <v>640428</v>
      </c>
      <c r="X14173">
        <v>27.965599999999998</v>
      </c>
      <c r="AA14173">
        <v>1147670</v>
      </c>
      <c r="AB14173">
        <v>19.7042</v>
      </c>
    </row>
    <row r="14174" spans="3:28" x14ac:dyDescent="0.25">
      <c r="C14174">
        <v>606167</v>
      </c>
      <c r="D14174">
        <v>19.557200000000002</v>
      </c>
      <c r="H14174">
        <v>656121</v>
      </c>
      <c r="I14174">
        <v>24.819800000000001</v>
      </c>
      <c r="L14174">
        <v>668928</v>
      </c>
      <c r="M14174">
        <v>21.811199999999999</v>
      </c>
      <c r="S14174">
        <v>625667</v>
      </c>
      <c r="T14174">
        <v>18.1264</v>
      </c>
      <c r="W14174">
        <v>640457</v>
      </c>
      <c r="X14174">
        <v>28.004799999999999</v>
      </c>
      <c r="AA14174">
        <v>1147724</v>
      </c>
      <c r="AB14174">
        <v>19.782599999999999</v>
      </c>
    </row>
    <row r="14175" spans="3:28" x14ac:dyDescent="0.25">
      <c r="C14175">
        <v>606198</v>
      </c>
      <c r="D14175">
        <v>19.557200000000002</v>
      </c>
      <c r="H14175">
        <v>656148</v>
      </c>
      <c r="I14175">
        <v>24.829599999999999</v>
      </c>
      <c r="L14175">
        <v>668959</v>
      </c>
      <c r="M14175">
        <v>21.811199999999999</v>
      </c>
      <c r="S14175">
        <v>625697</v>
      </c>
      <c r="T14175">
        <v>18.136199999999999</v>
      </c>
      <c r="W14175">
        <v>640487</v>
      </c>
      <c r="X14175">
        <v>27.9754</v>
      </c>
      <c r="AA14175">
        <v>1147754</v>
      </c>
      <c r="AB14175">
        <v>19.802199999999999</v>
      </c>
    </row>
    <row r="14176" spans="3:28" x14ac:dyDescent="0.25">
      <c r="C14176">
        <v>606257</v>
      </c>
      <c r="D14176">
        <v>19.557200000000002</v>
      </c>
      <c r="H14176">
        <v>656178</v>
      </c>
      <c r="I14176">
        <v>24.829599999999999</v>
      </c>
      <c r="L14176">
        <v>668991</v>
      </c>
      <c r="M14176">
        <v>21.811199999999999</v>
      </c>
      <c r="S14176">
        <v>625735</v>
      </c>
      <c r="T14176">
        <v>18.1264</v>
      </c>
      <c r="W14176">
        <v>640577</v>
      </c>
      <c r="X14176">
        <v>27.985199999999999</v>
      </c>
      <c r="AA14176">
        <v>1147784</v>
      </c>
      <c r="AB14176">
        <v>19.8414</v>
      </c>
    </row>
    <row r="14177" spans="3:28" x14ac:dyDescent="0.25">
      <c r="C14177">
        <v>606288</v>
      </c>
      <c r="D14177">
        <v>19.5474</v>
      </c>
      <c r="H14177">
        <v>656214</v>
      </c>
      <c r="I14177">
        <v>24.81</v>
      </c>
      <c r="L14177">
        <v>669018</v>
      </c>
      <c r="M14177">
        <v>21.801400000000001</v>
      </c>
      <c r="S14177">
        <v>625880</v>
      </c>
      <c r="T14177">
        <v>18.136199999999999</v>
      </c>
      <c r="W14177">
        <v>640607</v>
      </c>
      <c r="X14177">
        <v>28.014600000000002</v>
      </c>
      <c r="AA14177">
        <v>1147844</v>
      </c>
      <c r="AB14177">
        <v>19.880600000000001</v>
      </c>
    </row>
    <row r="14178" spans="3:28" x14ac:dyDescent="0.25">
      <c r="C14178">
        <v>606324</v>
      </c>
      <c r="D14178">
        <v>19.537600000000001</v>
      </c>
      <c r="H14178">
        <v>656270</v>
      </c>
      <c r="I14178">
        <v>24.81</v>
      </c>
      <c r="L14178">
        <v>669048</v>
      </c>
      <c r="M14178">
        <v>21.811199999999999</v>
      </c>
      <c r="S14178">
        <v>625907</v>
      </c>
      <c r="T14178">
        <v>18.136199999999999</v>
      </c>
      <c r="W14178">
        <v>640643</v>
      </c>
      <c r="X14178">
        <v>28.0244</v>
      </c>
      <c r="AA14178">
        <v>1147938</v>
      </c>
      <c r="AB14178">
        <v>19.968800000000002</v>
      </c>
    </row>
    <row r="14179" spans="3:28" x14ac:dyDescent="0.25">
      <c r="C14179">
        <v>606352</v>
      </c>
      <c r="D14179">
        <v>19.537600000000001</v>
      </c>
      <c r="H14179">
        <v>656308</v>
      </c>
      <c r="I14179">
        <v>24.790400000000002</v>
      </c>
      <c r="L14179">
        <v>669114</v>
      </c>
      <c r="M14179">
        <v>21.771999999999998</v>
      </c>
      <c r="S14179">
        <v>625940</v>
      </c>
      <c r="T14179">
        <v>18.136199999999999</v>
      </c>
      <c r="W14179">
        <v>640668</v>
      </c>
      <c r="X14179">
        <v>28.063600000000001</v>
      </c>
      <c r="AA14179">
        <v>1147964</v>
      </c>
      <c r="AB14179">
        <v>19.9786</v>
      </c>
    </row>
    <row r="14180" spans="3:28" x14ac:dyDescent="0.25">
      <c r="C14180">
        <v>606379</v>
      </c>
      <c r="D14180">
        <v>19.537600000000001</v>
      </c>
      <c r="H14180">
        <v>656333</v>
      </c>
      <c r="I14180">
        <v>24.790400000000002</v>
      </c>
      <c r="L14180">
        <v>669144</v>
      </c>
      <c r="M14180">
        <v>21.752400000000002</v>
      </c>
      <c r="S14180">
        <v>625967</v>
      </c>
      <c r="T14180">
        <v>18.136199999999999</v>
      </c>
      <c r="W14180">
        <v>640758</v>
      </c>
      <c r="X14180">
        <v>28.063600000000001</v>
      </c>
      <c r="AA14180">
        <v>1147993</v>
      </c>
      <c r="AB14180">
        <v>19.988399999999999</v>
      </c>
    </row>
    <row r="14181" spans="3:28" x14ac:dyDescent="0.25">
      <c r="C14181">
        <v>606410</v>
      </c>
      <c r="D14181">
        <v>19.5474</v>
      </c>
      <c r="H14181">
        <v>656448</v>
      </c>
      <c r="I14181">
        <v>24.760999999999999</v>
      </c>
      <c r="L14181">
        <v>669169</v>
      </c>
      <c r="M14181">
        <v>21.7622</v>
      </c>
      <c r="S14181">
        <v>625999</v>
      </c>
      <c r="T14181">
        <v>18.155799999999999</v>
      </c>
      <c r="W14181">
        <v>640787</v>
      </c>
      <c r="X14181">
        <v>28.1616</v>
      </c>
      <c r="AA14181">
        <v>1148031</v>
      </c>
      <c r="AB14181">
        <v>20.0276</v>
      </c>
    </row>
    <row r="14182" spans="3:28" x14ac:dyDescent="0.25">
      <c r="C14182">
        <v>606441</v>
      </c>
      <c r="D14182">
        <v>19.537600000000001</v>
      </c>
      <c r="H14182">
        <v>656483</v>
      </c>
      <c r="I14182">
        <v>24.770800000000001</v>
      </c>
      <c r="L14182">
        <v>669200</v>
      </c>
      <c r="M14182">
        <v>21.7622</v>
      </c>
      <c r="S14182">
        <v>626033</v>
      </c>
      <c r="T14182">
        <v>18.146000000000001</v>
      </c>
      <c r="W14182">
        <v>640848</v>
      </c>
      <c r="X14182">
        <v>28.24</v>
      </c>
      <c r="AA14182">
        <v>1148054</v>
      </c>
      <c r="AB14182">
        <v>20.066800000000001</v>
      </c>
    </row>
    <row r="14183" spans="3:28" x14ac:dyDescent="0.25">
      <c r="C14183">
        <v>606467</v>
      </c>
      <c r="D14183">
        <v>19.5474</v>
      </c>
      <c r="H14183">
        <v>656630</v>
      </c>
      <c r="I14183">
        <v>24.770800000000001</v>
      </c>
      <c r="L14183">
        <v>669264</v>
      </c>
      <c r="M14183">
        <v>21.752400000000002</v>
      </c>
      <c r="S14183">
        <v>626063</v>
      </c>
      <c r="T14183">
        <v>18.155799999999999</v>
      </c>
      <c r="W14183">
        <v>640877</v>
      </c>
      <c r="X14183">
        <v>28.210599999999999</v>
      </c>
      <c r="AA14183">
        <v>1148085</v>
      </c>
      <c r="AB14183">
        <v>20.076599999999999</v>
      </c>
    </row>
    <row r="14184" spans="3:28" x14ac:dyDescent="0.25">
      <c r="C14184">
        <v>606563</v>
      </c>
      <c r="D14184">
        <v>19.537600000000001</v>
      </c>
      <c r="H14184">
        <v>656691</v>
      </c>
      <c r="I14184">
        <v>24.770800000000001</v>
      </c>
      <c r="L14184">
        <v>669288</v>
      </c>
      <c r="M14184">
        <v>21.742599999999999</v>
      </c>
      <c r="S14184">
        <v>626147</v>
      </c>
      <c r="T14184">
        <v>18.165600000000001</v>
      </c>
      <c r="W14184">
        <v>640907</v>
      </c>
      <c r="X14184">
        <v>28.210599999999999</v>
      </c>
      <c r="AA14184">
        <v>1148173</v>
      </c>
      <c r="AB14184">
        <v>20.106000000000002</v>
      </c>
    </row>
    <row r="14185" spans="3:28" x14ac:dyDescent="0.25">
      <c r="C14185">
        <v>606590</v>
      </c>
      <c r="D14185">
        <v>19.537600000000001</v>
      </c>
      <c r="H14185">
        <v>656747</v>
      </c>
      <c r="I14185">
        <v>24.7806</v>
      </c>
      <c r="L14185">
        <v>669318</v>
      </c>
      <c r="M14185">
        <v>21.732800000000001</v>
      </c>
      <c r="S14185">
        <v>626177</v>
      </c>
      <c r="T14185">
        <v>18.165600000000001</v>
      </c>
      <c r="W14185">
        <v>640947</v>
      </c>
      <c r="X14185">
        <v>28.190999999999999</v>
      </c>
      <c r="AA14185">
        <v>1148354</v>
      </c>
      <c r="AB14185">
        <v>20.066800000000001</v>
      </c>
    </row>
    <row r="14186" spans="3:28" x14ac:dyDescent="0.25">
      <c r="C14186">
        <v>606623</v>
      </c>
      <c r="D14186">
        <v>19.537600000000001</v>
      </c>
      <c r="H14186">
        <v>656779</v>
      </c>
      <c r="I14186">
        <v>24.770800000000001</v>
      </c>
      <c r="L14186">
        <v>669354</v>
      </c>
      <c r="M14186">
        <v>21.722999999999999</v>
      </c>
      <c r="S14186">
        <v>626208</v>
      </c>
      <c r="T14186">
        <v>18.165600000000001</v>
      </c>
      <c r="W14186">
        <v>640971</v>
      </c>
      <c r="X14186">
        <v>28.171399999999998</v>
      </c>
      <c r="AA14186">
        <v>1148384</v>
      </c>
      <c r="AB14186">
        <v>20.076599999999999</v>
      </c>
    </row>
    <row r="14187" spans="3:28" x14ac:dyDescent="0.25">
      <c r="C14187">
        <v>606650</v>
      </c>
      <c r="D14187">
        <v>19.537600000000001</v>
      </c>
      <c r="H14187">
        <v>656812</v>
      </c>
      <c r="I14187">
        <v>24.770800000000001</v>
      </c>
      <c r="L14187">
        <v>669379</v>
      </c>
      <c r="M14187">
        <v>21.713200000000001</v>
      </c>
      <c r="S14187">
        <v>626240</v>
      </c>
      <c r="T14187">
        <v>18.165600000000001</v>
      </c>
      <c r="W14187">
        <v>640997</v>
      </c>
      <c r="X14187">
        <v>28.200800000000001</v>
      </c>
      <c r="AA14187">
        <v>1148444</v>
      </c>
      <c r="AB14187">
        <v>20.106000000000002</v>
      </c>
    </row>
    <row r="14188" spans="3:28" x14ac:dyDescent="0.25">
      <c r="C14188">
        <v>606713</v>
      </c>
      <c r="D14188">
        <v>19.537600000000001</v>
      </c>
      <c r="H14188">
        <v>656842</v>
      </c>
      <c r="I14188">
        <v>24.7806</v>
      </c>
      <c r="L14188">
        <v>669408</v>
      </c>
      <c r="M14188">
        <v>21.703399999999998</v>
      </c>
      <c r="S14188">
        <v>626275</v>
      </c>
      <c r="T14188">
        <v>18.165600000000001</v>
      </c>
      <c r="W14188">
        <v>641027</v>
      </c>
      <c r="X14188">
        <v>28.279199999999999</v>
      </c>
      <c r="AA14188">
        <v>1148575</v>
      </c>
      <c r="AB14188">
        <v>20.145199999999999</v>
      </c>
    </row>
    <row r="14189" spans="3:28" x14ac:dyDescent="0.25">
      <c r="C14189">
        <v>606738</v>
      </c>
      <c r="D14189">
        <v>19.527799999999999</v>
      </c>
      <c r="H14189">
        <v>656961</v>
      </c>
      <c r="I14189">
        <v>24.7316</v>
      </c>
      <c r="L14189">
        <v>669438</v>
      </c>
      <c r="M14189">
        <v>21.6936</v>
      </c>
      <c r="S14189">
        <v>626327</v>
      </c>
      <c r="T14189">
        <v>18.165600000000001</v>
      </c>
      <c r="W14189">
        <v>641058</v>
      </c>
      <c r="X14189">
        <v>28.289000000000001</v>
      </c>
      <c r="AA14189">
        <v>1148633</v>
      </c>
      <c r="AB14189">
        <v>20.145199999999999</v>
      </c>
    </row>
    <row r="14190" spans="3:28" x14ac:dyDescent="0.25">
      <c r="C14190">
        <v>606766</v>
      </c>
      <c r="D14190">
        <v>19.518000000000001</v>
      </c>
      <c r="H14190">
        <v>657020</v>
      </c>
      <c r="I14190">
        <v>24.741399999999999</v>
      </c>
      <c r="L14190">
        <v>669468</v>
      </c>
      <c r="M14190">
        <v>21.673999999999999</v>
      </c>
      <c r="S14190">
        <v>626361</v>
      </c>
      <c r="T14190">
        <v>18.165600000000001</v>
      </c>
      <c r="W14190">
        <v>641088</v>
      </c>
      <c r="X14190">
        <v>28.377199999999998</v>
      </c>
      <c r="AA14190">
        <v>1148653</v>
      </c>
      <c r="AB14190">
        <v>20.145199999999999</v>
      </c>
    </row>
    <row r="14191" spans="3:28" x14ac:dyDescent="0.25">
      <c r="C14191">
        <v>606826</v>
      </c>
      <c r="D14191">
        <v>19.518000000000001</v>
      </c>
      <c r="H14191">
        <v>657050</v>
      </c>
      <c r="I14191">
        <v>24.741399999999999</v>
      </c>
      <c r="L14191">
        <v>669591</v>
      </c>
      <c r="M14191">
        <v>21.664200000000001</v>
      </c>
      <c r="S14191">
        <v>626387</v>
      </c>
      <c r="T14191">
        <v>18.165600000000001</v>
      </c>
      <c r="W14191">
        <v>641117</v>
      </c>
      <c r="X14191">
        <v>28.338000000000001</v>
      </c>
      <c r="AA14191">
        <v>1148714</v>
      </c>
      <c r="AB14191">
        <v>20.125599999999999</v>
      </c>
    </row>
    <row r="14192" spans="3:28" x14ac:dyDescent="0.25">
      <c r="C14192">
        <v>606857</v>
      </c>
      <c r="D14192">
        <v>19.527799999999999</v>
      </c>
      <c r="H14192">
        <v>657107</v>
      </c>
      <c r="I14192">
        <v>24.721800000000002</v>
      </c>
      <c r="L14192">
        <v>669622</v>
      </c>
      <c r="M14192">
        <v>21.664200000000001</v>
      </c>
      <c r="S14192">
        <v>626447</v>
      </c>
      <c r="T14192">
        <v>18.1754</v>
      </c>
      <c r="W14192">
        <v>641148</v>
      </c>
      <c r="X14192">
        <v>28.3674</v>
      </c>
      <c r="AA14192">
        <v>1148743</v>
      </c>
      <c r="AB14192">
        <v>20.106000000000002</v>
      </c>
    </row>
    <row r="14193" spans="3:28" x14ac:dyDescent="0.25">
      <c r="C14193">
        <v>606887</v>
      </c>
      <c r="D14193">
        <v>19.518000000000001</v>
      </c>
      <c r="H14193">
        <v>657137</v>
      </c>
      <c r="I14193">
        <v>24.721800000000002</v>
      </c>
      <c r="L14193">
        <v>669652</v>
      </c>
      <c r="M14193">
        <v>21.644600000000001</v>
      </c>
      <c r="S14193">
        <v>626507</v>
      </c>
      <c r="T14193">
        <v>18.165600000000001</v>
      </c>
      <c r="W14193">
        <v>641178</v>
      </c>
      <c r="X14193">
        <v>28.377199999999998</v>
      </c>
      <c r="AA14193">
        <v>1148784</v>
      </c>
      <c r="AB14193">
        <v>20.0962</v>
      </c>
    </row>
    <row r="14194" spans="3:28" x14ac:dyDescent="0.25">
      <c r="C14194">
        <v>606922</v>
      </c>
      <c r="D14194">
        <v>19.518000000000001</v>
      </c>
      <c r="H14194">
        <v>657174</v>
      </c>
      <c r="I14194">
        <v>24.7316</v>
      </c>
      <c r="L14194">
        <v>669678</v>
      </c>
      <c r="M14194">
        <v>21.644600000000001</v>
      </c>
      <c r="S14194">
        <v>626547</v>
      </c>
      <c r="T14194">
        <v>18.1754</v>
      </c>
      <c r="W14194">
        <v>641207</v>
      </c>
      <c r="X14194">
        <v>28.4556</v>
      </c>
      <c r="AA14194">
        <v>1148847</v>
      </c>
      <c r="AB14194">
        <v>20.086400000000001</v>
      </c>
    </row>
    <row r="14195" spans="3:28" x14ac:dyDescent="0.25">
      <c r="C14195">
        <v>606947</v>
      </c>
      <c r="D14195">
        <v>19.518000000000001</v>
      </c>
      <c r="H14195">
        <v>657261</v>
      </c>
      <c r="I14195">
        <v>24.702200000000001</v>
      </c>
      <c r="L14195">
        <v>669715</v>
      </c>
      <c r="M14195">
        <v>21.625</v>
      </c>
      <c r="S14195">
        <v>626574</v>
      </c>
      <c r="T14195">
        <v>18.1754</v>
      </c>
      <c r="W14195">
        <v>641237</v>
      </c>
      <c r="X14195">
        <v>28.4556</v>
      </c>
      <c r="AA14195">
        <v>1148893</v>
      </c>
      <c r="AB14195">
        <v>20.086400000000001</v>
      </c>
    </row>
    <row r="14196" spans="3:28" x14ac:dyDescent="0.25">
      <c r="C14196">
        <v>607036</v>
      </c>
      <c r="D14196">
        <v>19.508199999999999</v>
      </c>
      <c r="H14196">
        <v>657290</v>
      </c>
      <c r="I14196">
        <v>24.712</v>
      </c>
      <c r="L14196">
        <v>669746</v>
      </c>
      <c r="M14196">
        <v>21.634799999999998</v>
      </c>
      <c r="S14196">
        <v>626604</v>
      </c>
      <c r="T14196">
        <v>18.165600000000001</v>
      </c>
      <c r="W14196">
        <v>641268</v>
      </c>
      <c r="X14196">
        <v>28.445799999999998</v>
      </c>
      <c r="AA14196">
        <v>1148939</v>
      </c>
      <c r="AB14196">
        <v>20.125599999999999</v>
      </c>
    </row>
    <row r="14197" spans="3:28" x14ac:dyDescent="0.25">
      <c r="C14197">
        <v>607072</v>
      </c>
      <c r="D14197">
        <v>19.4984</v>
      </c>
      <c r="H14197">
        <v>657320</v>
      </c>
      <c r="I14197">
        <v>24.702200000000001</v>
      </c>
      <c r="L14197">
        <v>669769</v>
      </c>
      <c r="M14197">
        <v>21.625</v>
      </c>
      <c r="S14197">
        <v>626628</v>
      </c>
      <c r="T14197">
        <v>18.185199999999998</v>
      </c>
      <c r="W14197">
        <v>641297</v>
      </c>
      <c r="X14197">
        <v>28.416399999999999</v>
      </c>
      <c r="AA14197">
        <v>1148964</v>
      </c>
      <c r="AB14197">
        <v>20.194199999999999</v>
      </c>
    </row>
    <row r="14198" spans="3:28" x14ac:dyDescent="0.25">
      <c r="C14198">
        <v>607103</v>
      </c>
      <c r="D14198">
        <v>19.518000000000001</v>
      </c>
      <c r="H14198">
        <v>657352</v>
      </c>
      <c r="I14198">
        <v>24.692399999999999</v>
      </c>
      <c r="L14198">
        <v>669835</v>
      </c>
      <c r="M14198">
        <v>21.615200000000002</v>
      </c>
      <c r="S14198">
        <v>626690</v>
      </c>
      <c r="T14198">
        <v>18.185199999999998</v>
      </c>
      <c r="W14198">
        <v>641366</v>
      </c>
      <c r="X14198">
        <v>28.377199999999998</v>
      </c>
      <c r="AA14198">
        <v>1148984</v>
      </c>
      <c r="AB14198">
        <v>20.213799999999999</v>
      </c>
    </row>
    <row r="14199" spans="3:28" x14ac:dyDescent="0.25">
      <c r="C14199">
        <v>607129</v>
      </c>
      <c r="D14199">
        <v>19.518000000000001</v>
      </c>
      <c r="H14199">
        <v>657380</v>
      </c>
      <c r="I14199">
        <v>24.672799999999999</v>
      </c>
      <c r="L14199">
        <v>669869</v>
      </c>
      <c r="M14199">
        <v>21.625</v>
      </c>
      <c r="S14199">
        <v>626723</v>
      </c>
      <c r="T14199">
        <v>18.185199999999998</v>
      </c>
      <c r="W14199">
        <v>641388</v>
      </c>
      <c r="X14199">
        <v>28.279199999999999</v>
      </c>
      <c r="AA14199">
        <v>1149027</v>
      </c>
      <c r="AB14199">
        <v>20.204000000000001</v>
      </c>
    </row>
    <row r="14200" spans="3:28" x14ac:dyDescent="0.25">
      <c r="C14200">
        <v>607156</v>
      </c>
      <c r="D14200">
        <v>19.508199999999999</v>
      </c>
      <c r="H14200">
        <v>657414</v>
      </c>
      <c r="I14200">
        <v>24.672799999999999</v>
      </c>
      <c r="L14200">
        <v>669888</v>
      </c>
      <c r="M14200">
        <v>21.615200000000002</v>
      </c>
      <c r="S14200">
        <v>626747</v>
      </c>
      <c r="T14200">
        <v>18.185199999999998</v>
      </c>
      <c r="W14200">
        <v>641448</v>
      </c>
      <c r="X14200">
        <v>28.190999999999999</v>
      </c>
      <c r="AA14200">
        <v>1149044</v>
      </c>
      <c r="AB14200">
        <v>20.204000000000001</v>
      </c>
    </row>
    <row r="14201" spans="3:28" x14ac:dyDescent="0.25">
      <c r="C14201">
        <v>607217</v>
      </c>
      <c r="D14201">
        <v>19.508199999999999</v>
      </c>
      <c r="H14201">
        <v>657468</v>
      </c>
      <c r="I14201">
        <v>24.672799999999999</v>
      </c>
      <c r="L14201">
        <v>669919</v>
      </c>
      <c r="M14201">
        <v>21.585799999999999</v>
      </c>
      <c r="S14201">
        <v>626777</v>
      </c>
      <c r="T14201">
        <v>18.195</v>
      </c>
      <c r="W14201">
        <v>641477</v>
      </c>
      <c r="X14201">
        <v>28.102799999999998</v>
      </c>
      <c r="AA14201">
        <v>1149104</v>
      </c>
      <c r="AB14201">
        <v>20.253</v>
      </c>
    </row>
    <row r="14202" spans="3:28" x14ac:dyDescent="0.25">
      <c r="C14202">
        <v>607283</v>
      </c>
      <c r="D14202">
        <v>19.488600000000002</v>
      </c>
      <c r="H14202">
        <v>657499</v>
      </c>
      <c r="I14202">
        <v>24.672799999999999</v>
      </c>
      <c r="L14202">
        <v>669949</v>
      </c>
      <c r="M14202">
        <v>21.576000000000001</v>
      </c>
      <c r="S14202">
        <v>626807</v>
      </c>
      <c r="T14202">
        <v>18.204799999999999</v>
      </c>
      <c r="W14202">
        <v>641507</v>
      </c>
      <c r="X14202">
        <v>28.132200000000001</v>
      </c>
      <c r="AA14202">
        <v>1149148</v>
      </c>
      <c r="AB14202">
        <v>20.262799999999999</v>
      </c>
    </row>
    <row r="14203" spans="3:28" x14ac:dyDescent="0.25">
      <c r="C14203">
        <v>607312</v>
      </c>
      <c r="D14203">
        <v>19.508199999999999</v>
      </c>
      <c r="H14203">
        <v>657564</v>
      </c>
      <c r="I14203">
        <v>24.672799999999999</v>
      </c>
      <c r="L14203">
        <v>669984</v>
      </c>
      <c r="M14203">
        <v>21.576000000000001</v>
      </c>
      <c r="S14203">
        <v>626843</v>
      </c>
      <c r="T14203">
        <v>18.214600000000001</v>
      </c>
      <c r="W14203">
        <v>641542</v>
      </c>
      <c r="X14203">
        <v>28.220400000000001</v>
      </c>
      <c r="AA14203">
        <v>1149198</v>
      </c>
      <c r="AB14203">
        <v>20.302</v>
      </c>
    </row>
    <row r="14204" spans="3:28" x14ac:dyDescent="0.25">
      <c r="C14204">
        <v>607366</v>
      </c>
      <c r="D14204">
        <v>19.508199999999999</v>
      </c>
      <c r="H14204">
        <v>657618</v>
      </c>
      <c r="I14204">
        <v>24.633600000000001</v>
      </c>
      <c r="L14204">
        <v>670012</v>
      </c>
      <c r="M14204">
        <v>21.5564</v>
      </c>
      <c r="S14204">
        <v>626869</v>
      </c>
      <c r="T14204">
        <v>18.214600000000001</v>
      </c>
      <c r="W14204">
        <v>641567</v>
      </c>
      <c r="X14204">
        <v>28.200800000000001</v>
      </c>
      <c r="AA14204">
        <v>1149284</v>
      </c>
      <c r="AB14204">
        <v>20.409800000000001</v>
      </c>
    </row>
    <row r="14205" spans="3:28" x14ac:dyDescent="0.25">
      <c r="C14205">
        <v>607396</v>
      </c>
      <c r="D14205">
        <v>19.4984</v>
      </c>
      <c r="H14205">
        <v>657658</v>
      </c>
      <c r="I14205">
        <v>24.633600000000001</v>
      </c>
      <c r="L14205">
        <v>670041</v>
      </c>
      <c r="M14205">
        <v>21.536799999999999</v>
      </c>
      <c r="S14205">
        <v>626898</v>
      </c>
      <c r="T14205">
        <v>18.244</v>
      </c>
      <c r="W14205">
        <v>641598</v>
      </c>
      <c r="X14205">
        <v>28.220400000000001</v>
      </c>
      <c r="AA14205">
        <v>1149313</v>
      </c>
      <c r="AB14205">
        <v>20.4392</v>
      </c>
    </row>
    <row r="14206" spans="3:28" x14ac:dyDescent="0.25">
      <c r="C14206">
        <v>607429</v>
      </c>
      <c r="D14206">
        <v>19.508199999999999</v>
      </c>
      <c r="H14206">
        <v>657684</v>
      </c>
      <c r="I14206">
        <v>24.6434</v>
      </c>
      <c r="L14206">
        <v>670098</v>
      </c>
      <c r="M14206">
        <v>21.536799999999999</v>
      </c>
      <c r="S14206">
        <v>626927</v>
      </c>
      <c r="T14206">
        <v>18.244</v>
      </c>
      <c r="W14206">
        <v>641657</v>
      </c>
      <c r="X14206">
        <v>28.200800000000001</v>
      </c>
      <c r="AA14206">
        <v>1149344</v>
      </c>
      <c r="AB14206">
        <v>20.478400000000001</v>
      </c>
    </row>
    <row r="14207" spans="3:28" x14ac:dyDescent="0.25">
      <c r="C14207">
        <v>607463</v>
      </c>
      <c r="D14207">
        <v>19.488600000000002</v>
      </c>
      <c r="H14207">
        <v>657708</v>
      </c>
      <c r="I14207">
        <v>24.6434</v>
      </c>
      <c r="L14207">
        <v>670191</v>
      </c>
      <c r="M14207">
        <v>21.585799999999999</v>
      </c>
      <c r="S14207">
        <v>626962</v>
      </c>
      <c r="T14207">
        <v>18.2636</v>
      </c>
      <c r="W14207">
        <v>641687</v>
      </c>
      <c r="X14207">
        <v>28.200800000000001</v>
      </c>
      <c r="AA14207">
        <v>1149374</v>
      </c>
      <c r="AB14207">
        <v>20.468599999999999</v>
      </c>
    </row>
    <row r="14208" spans="3:28" x14ac:dyDescent="0.25">
      <c r="C14208">
        <v>607488</v>
      </c>
      <c r="D14208">
        <v>19.4984</v>
      </c>
      <c r="H14208">
        <v>657738</v>
      </c>
      <c r="I14208">
        <v>24.623799999999999</v>
      </c>
      <c r="L14208">
        <v>670281</v>
      </c>
      <c r="M14208">
        <v>21.644600000000001</v>
      </c>
      <c r="S14208">
        <v>626987</v>
      </c>
      <c r="T14208">
        <v>18.273399999999999</v>
      </c>
      <c r="W14208">
        <v>641718</v>
      </c>
      <c r="X14208">
        <v>28.210599999999999</v>
      </c>
      <c r="AA14208">
        <v>1149404</v>
      </c>
      <c r="AB14208">
        <v>20.478400000000001</v>
      </c>
    </row>
    <row r="14209" spans="3:28" x14ac:dyDescent="0.25">
      <c r="C14209">
        <v>607518</v>
      </c>
      <c r="D14209">
        <v>19.4984</v>
      </c>
      <c r="H14209">
        <v>657768</v>
      </c>
      <c r="I14209">
        <v>24.633600000000001</v>
      </c>
      <c r="L14209">
        <v>670368</v>
      </c>
      <c r="M14209">
        <v>21.634799999999998</v>
      </c>
      <c r="S14209">
        <v>627019</v>
      </c>
      <c r="T14209">
        <v>18.302800000000001</v>
      </c>
      <c r="W14209">
        <v>641747</v>
      </c>
      <c r="X14209">
        <v>28.1812</v>
      </c>
      <c r="AA14209">
        <v>1149471</v>
      </c>
      <c r="AB14209">
        <v>20.488199999999999</v>
      </c>
    </row>
    <row r="14210" spans="3:28" x14ac:dyDescent="0.25">
      <c r="C14210">
        <v>607550</v>
      </c>
      <c r="D14210">
        <v>19.4984</v>
      </c>
      <c r="H14210">
        <v>657804</v>
      </c>
      <c r="I14210">
        <v>24.633600000000001</v>
      </c>
      <c r="L14210">
        <v>670431</v>
      </c>
      <c r="M14210">
        <v>21.644600000000001</v>
      </c>
      <c r="S14210">
        <v>627077</v>
      </c>
      <c r="T14210">
        <v>18.3126</v>
      </c>
      <c r="W14210">
        <v>641778</v>
      </c>
      <c r="X14210">
        <v>28.151800000000001</v>
      </c>
      <c r="AA14210">
        <v>1149554</v>
      </c>
      <c r="AB14210">
        <v>20.615600000000001</v>
      </c>
    </row>
    <row r="14211" spans="3:28" x14ac:dyDescent="0.25">
      <c r="C14211">
        <v>607577</v>
      </c>
      <c r="D14211">
        <v>19.4984</v>
      </c>
      <c r="H14211">
        <v>657891</v>
      </c>
      <c r="I14211">
        <v>24.633600000000001</v>
      </c>
      <c r="L14211">
        <v>670458</v>
      </c>
      <c r="M14211">
        <v>21.654399999999999</v>
      </c>
      <c r="S14211">
        <v>627107</v>
      </c>
      <c r="T14211">
        <v>18.322399999999998</v>
      </c>
      <c r="W14211">
        <v>641812</v>
      </c>
      <c r="X14211">
        <v>28.1616</v>
      </c>
      <c r="AA14211">
        <v>1149717</v>
      </c>
      <c r="AB14211">
        <v>20.684200000000001</v>
      </c>
    </row>
    <row r="14212" spans="3:28" x14ac:dyDescent="0.25">
      <c r="C14212">
        <v>607609</v>
      </c>
      <c r="D14212">
        <v>19.488600000000002</v>
      </c>
      <c r="H14212">
        <v>657955</v>
      </c>
      <c r="I14212">
        <v>24.614000000000001</v>
      </c>
      <c r="L14212">
        <v>670495</v>
      </c>
      <c r="M14212">
        <v>21.673999999999999</v>
      </c>
      <c r="S14212">
        <v>627145</v>
      </c>
      <c r="T14212">
        <v>18.3322</v>
      </c>
      <c r="W14212">
        <v>641868</v>
      </c>
      <c r="X14212">
        <v>28.1812</v>
      </c>
      <c r="AA14212">
        <v>1149823</v>
      </c>
      <c r="AB14212">
        <v>20.742999999999999</v>
      </c>
    </row>
    <row r="14213" spans="3:28" x14ac:dyDescent="0.25">
      <c r="C14213">
        <v>607637</v>
      </c>
      <c r="D14213">
        <v>19.4984</v>
      </c>
      <c r="H14213">
        <v>658016</v>
      </c>
      <c r="I14213">
        <v>24.633600000000001</v>
      </c>
      <c r="L14213">
        <v>670529</v>
      </c>
      <c r="M14213">
        <v>21.683800000000002</v>
      </c>
      <c r="S14213">
        <v>627167</v>
      </c>
      <c r="T14213">
        <v>18.3322</v>
      </c>
      <c r="W14213">
        <v>641927</v>
      </c>
      <c r="X14213">
        <v>28.141999999999999</v>
      </c>
      <c r="AA14213">
        <v>1149914</v>
      </c>
      <c r="AB14213">
        <v>20.7332</v>
      </c>
    </row>
    <row r="14214" spans="3:28" x14ac:dyDescent="0.25">
      <c r="C14214">
        <v>607667</v>
      </c>
      <c r="D14214">
        <v>19.4788</v>
      </c>
      <c r="H14214">
        <v>658046</v>
      </c>
      <c r="I14214">
        <v>24.633600000000001</v>
      </c>
      <c r="L14214">
        <v>670557</v>
      </c>
      <c r="M14214">
        <v>21.6936</v>
      </c>
      <c r="S14214">
        <v>627204</v>
      </c>
      <c r="T14214">
        <v>18.361599999999999</v>
      </c>
      <c r="W14214">
        <v>641958</v>
      </c>
      <c r="X14214">
        <v>28.151800000000001</v>
      </c>
      <c r="AA14214">
        <v>1149974</v>
      </c>
      <c r="AB14214">
        <v>20.7332</v>
      </c>
    </row>
    <row r="14215" spans="3:28" x14ac:dyDescent="0.25">
      <c r="C14215">
        <v>607697</v>
      </c>
      <c r="D14215">
        <v>19.488600000000002</v>
      </c>
      <c r="H14215">
        <v>658076</v>
      </c>
      <c r="I14215">
        <v>24.633600000000001</v>
      </c>
      <c r="L14215">
        <v>670583</v>
      </c>
      <c r="M14215">
        <v>21.703399999999998</v>
      </c>
      <c r="S14215">
        <v>627234</v>
      </c>
      <c r="T14215">
        <v>18.351800000000001</v>
      </c>
      <c r="W14215">
        <v>641987</v>
      </c>
      <c r="X14215">
        <v>28.122399999999999</v>
      </c>
      <c r="AA14215">
        <v>1150038</v>
      </c>
      <c r="AB14215">
        <v>20.723400000000002</v>
      </c>
    </row>
    <row r="14216" spans="3:28" x14ac:dyDescent="0.25">
      <c r="C14216">
        <v>607756</v>
      </c>
      <c r="D14216">
        <v>19.4788</v>
      </c>
      <c r="H14216">
        <v>658101</v>
      </c>
      <c r="I14216">
        <v>24.633600000000001</v>
      </c>
      <c r="L14216">
        <v>670640</v>
      </c>
      <c r="M14216">
        <v>21.703399999999998</v>
      </c>
      <c r="S14216">
        <v>627267</v>
      </c>
      <c r="T14216">
        <v>18.371400000000001</v>
      </c>
      <c r="W14216">
        <v>642018</v>
      </c>
      <c r="X14216">
        <v>28.1616</v>
      </c>
      <c r="AA14216">
        <v>1150064</v>
      </c>
      <c r="AB14216">
        <v>20.7332</v>
      </c>
    </row>
    <row r="14217" spans="3:28" x14ac:dyDescent="0.25">
      <c r="C14217">
        <v>607787</v>
      </c>
      <c r="D14217">
        <v>19.488600000000002</v>
      </c>
      <c r="H14217">
        <v>658163</v>
      </c>
      <c r="I14217">
        <v>24.614000000000001</v>
      </c>
      <c r="L14217">
        <v>670674</v>
      </c>
      <c r="M14217">
        <v>21.713200000000001</v>
      </c>
      <c r="S14217">
        <v>627287</v>
      </c>
      <c r="T14217">
        <v>18.4008</v>
      </c>
      <c r="W14217">
        <v>642048</v>
      </c>
      <c r="X14217">
        <v>28.093</v>
      </c>
      <c r="AA14217">
        <v>1150304</v>
      </c>
      <c r="AB14217">
        <v>20.811599999999999</v>
      </c>
    </row>
    <row r="14218" spans="3:28" x14ac:dyDescent="0.25">
      <c r="C14218">
        <v>607816</v>
      </c>
      <c r="D14218">
        <v>19.4788</v>
      </c>
      <c r="H14218">
        <v>658187</v>
      </c>
      <c r="I14218">
        <v>24.614000000000001</v>
      </c>
      <c r="L14218">
        <v>670699</v>
      </c>
      <c r="M14218">
        <v>21.713200000000001</v>
      </c>
      <c r="S14218">
        <v>627317</v>
      </c>
      <c r="T14218">
        <v>18.4008</v>
      </c>
      <c r="W14218">
        <v>642114</v>
      </c>
      <c r="X14218">
        <v>28.0244</v>
      </c>
      <c r="AA14218">
        <v>1150483</v>
      </c>
      <c r="AB14218">
        <v>20.8704</v>
      </c>
    </row>
    <row r="14219" spans="3:28" x14ac:dyDescent="0.25">
      <c r="C14219">
        <v>607851</v>
      </c>
      <c r="D14219">
        <v>19.4788</v>
      </c>
      <c r="H14219">
        <v>658222</v>
      </c>
      <c r="I14219">
        <v>24.614000000000001</v>
      </c>
      <c r="L14219">
        <v>670734</v>
      </c>
      <c r="M14219">
        <v>21.713200000000001</v>
      </c>
      <c r="S14219">
        <v>627355</v>
      </c>
      <c r="T14219">
        <v>18.440000000000001</v>
      </c>
      <c r="W14219">
        <v>642143</v>
      </c>
      <c r="X14219">
        <v>28.053799999999999</v>
      </c>
      <c r="AA14219">
        <v>1150514</v>
      </c>
      <c r="AB14219">
        <v>20.89</v>
      </c>
    </row>
    <row r="14220" spans="3:28" x14ac:dyDescent="0.25">
      <c r="C14220">
        <v>607876</v>
      </c>
      <c r="D14220">
        <v>19.469000000000001</v>
      </c>
      <c r="H14220">
        <v>658252</v>
      </c>
      <c r="I14220">
        <v>24.614000000000001</v>
      </c>
      <c r="L14220">
        <v>670767</v>
      </c>
      <c r="M14220">
        <v>21.713200000000001</v>
      </c>
      <c r="S14220">
        <v>627440</v>
      </c>
      <c r="T14220">
        <v>18.459599999999998</v>
      </c>
      <c r="W14220">
        <v>642257</v>
      </c>
      <c r="X14220">
        <v>28.132200000000001</v>
      </c>
      <c r="AA14220">
        <v>1150543</v>
      </c>
      <c r="AB14220">
        <v>20.899799999999999</v>
      </c>
    </row>
    <row r="14221" spans="3:28" x14ac:dyDescent="0.25">
      <c r="C14221">
        <v>607908</v>
      </c>
      <c r="D14221">
        <v>19.469000000000001</v>
      </c>
      <c r="H14221">
        <v>658311</v>
      </c>
      <c r="I14221">
        <v>24.5944</v>
      </c>
      <c r="L14221">
        <v>670788</v>
      </c>
      <c r="M14221">
        <v>21.722999999999999</v>
      </c>
      <c r="S14221">
        <v>627469</v>
      </c>
      <c r="T14221">
        <v>18.489000000000001</v>
      </c>
      <c r="W14221">
        <v>642287</v>
      </c>
      <c r="X14221">
        <v>28.132200000000001</v>
      </c>
      <c r="AA14221">
        <v>1150724</v>
      </c>
      <c r="AB14221">
        <v>20.968399999999999</v>
      </c>
    </row>
    <row r="14222" spans="3:28" x14ac:dyDescent="0.25">
      <c r="C14222">
        <v>607940</v>
      </c>
      <c r="D14222">
        <v>19.459199999999999</v>
      </c>
      <c r="H14222">
        <v>658376</v>
      </c>
      <c r="I14222">
        <v>24.5944</v>
      </c>
      <c r="L14222">
        <v>670828</v>
      </c>
      <c r="M14222">
        <v>21.713200000000001</v>
      </c>
      <c r="S14222">
        <v>627500</v>
      </c>
      <c r="T14222">
        <v>18.489000000000001</v>
      </c>
      <c r="W14222">
        <v>642322</v>
      </c>
      <c r="X14222">
        <v>28.151800000000001</v>
      </c>
      <c r="AA14222">
        <v>1150753</v>
      </c>
      <c r="AB14222">
        <v>20.988</v>
      </c>
    </row>
    <row r="14223" spans="3:28" x14ac:dyDescent="0.25">
      <c r="C14223">
        <v>607968</v>
      </c>
      <c r="D14223">
        <v>19.469000000000001</v>
      </c>
      <c r="H14223">
        <v>658401</v>
      </c>
      <c r="I14223">
        <v>24.584599999999998</v>
      </c>
      <c r="L14223">
        <v>670848</v>
      </c>
      <c r="M14223">
        <v>21.722999999999999</v>
      </c>
      <c r="S14223">
        <v>627529</v>
      </c>
      <c r="T14223">
        <v>18.498799999999999</v>
      </c>
      <c r="W14223">
        <v>642377</v>
      </c>
      <c r="X14223">
        <v>28.073399999999999</v>
      </c>
      <c r="AA14223">
        <v>1150784</v>
      </c>
      <c r="AB14223">
        <v>21.027200000000001</v>
      </c>
    </row>
    <row r="14224" spans="3:28" x14ac:dyDescent="0.25">
      <c r="C14224">
        <v>607996</v>
      </c>
      <c r="D14224">
        <v>19.469000000000001</v>
      </c>
      <c r="H14224">
        <v>658428</v>
      </c>
      <c r="I14224">
        <v>24.584599999999998</v>
      </c>
      <c r="L14224">
        <v>671008</v>
      </c>
      <c r="M14224">
        <v>21.722999999999999</v>
      </c>
      <c r="S14224">
        <v>627563</v>
      </c>
      <c r="T14224">
        <v>18.5184</v>
      </c>
      <c r="W14224">
        <v>642407</v>
      </c>
      <c r="X14224">
        <v>28.063600000000001</v>
      </c>
      <c r="AA14224">
        <v>1150843</v>
      </c>
      <c r="AB14224">
        <v>21.0076</v>
      </c>
    </row>
    <row r="14225" spans="3:28" x14ac:dyDescent="0.25">
      <c r="C14225">
        <v>608027</v>
      </c>
      <c r="D14225">
        <v>19.459199999999999</v>
      </c>
      <c r="H14225">
        <v>658461</v>
      </c>
      <c r="I14225">
        <v>24.5748</v>
      </c>
      <c r="L14225">
        <v>671029</v>
      </c>
      <c r="M14225">
        <v>21.732800000000001</v>
      </c>
      <c r="S14225">
        <v>627589</v>
      </c>
      <c r="T14225">
        <v>18.547799999999999</v>
      </c>
      <c r="W14225">
        <v>642438</v>
      </c>
      <c r="X14225">
        <v>28.044</v>
      </c>
      <c r="AA14225">
        <v>1150906</v>
      </c>
      <c r="AB14225">
        <v>21.0566</v>
      </c>
    </row>
    <row r="14226" spans="3:28" x14ac:dyDescent="0.25">
      <c r="C14226">
        <v>608063</v>
      </c>
      <c r="D14226">
        <v>19.459199999999999</v>
      </c>
      <c r="H14226">
        <v>658490</v>
      </c>
      <c r="I14226">
        <v>24.555199999999999</v>
      </c>
      <c r="L14226">
        <v>671058</v>
      </c>
      <c r="M14226">
        <v>21.732800000000001</v>
      </c>
      <c r="S14226">
        <v>627617</v>
      </c>
      <c r="T14226">
        <v>18.567399999999999</v>
      </c>
      <c r="W14226">
        <v>642467</v>
      </c>
      <c r="X14226">
        <v>28.1126</v>
      </c>
      <c r="AA14226">
        <v>1150942</v>
      </c>
      <c r="AB14226">
        <v>21.085999999999999</v>
      </c>
    </row>
    <row r="14227" spans="3:28" x14ac:dyDescent="0.25">
      <c r="C14227">
        <v>608088</v>
      </c>
      <c r="D14227">
        <v>19.459199999999999</v>
      </c>
      <c r="H14227">
        <v>658547</v>
      </c>
      <c r="I14227">
        <v>24.545400000000001</v>
      </c>
      <c r="L14227">
        <v>671089</v>
      </c>
      <c r="M14227">
        <v>21.732800000000001</v>
      </c>
      <c r="S14227">
        <v>627654</v>
      </c>
      <c r="T14227">
        <v>18.587</v>
      </c>
      <c r="W14227">
        <v>642587</v>
      </c>
      <c r="X14227">
        <v>28.1616</v>
      </c>
      <c r="AA14227">
        <v>1151023</v>
      </c>
      <c r="AB14227">
        <v>21.1448</v>
      </c>
    </row>
    <row r="14228" spans="3:28" x14ac:dyDescent="0.25">
      <c r="C14228">
        <v>608118</v>
      </c>
      <c r="D14228">
        <v>19.449400000000001</v>
      </c>
      <c r="H14228">
        <v>658583</v>
      </c>
      <c r="I14228">
        <v>24.535599999999999</v>
      </c>
      <c r="L14228">
        <v>671124</v>
      </c>
      <c r="M14228">
        <v>21.752400000000002</v>
      </c>
      <c r="S14228">
        <v>627685</v>
      </c>
      <c r="T14228">
        <v>18.596800000000002</v>
      </c>
      <c r="W14228">
        <v>642617</v>
      </c>
      <c r="X14228">
        <v>28.200800000000001</v>
      </c>
      <c r="AA14228">
        <v>1151053</v>
      </c>
      <c r="AB14228">
        <v>21.164400000000001</v>
      </c>
    </row>
    <row r="14229" spans="3:28" x14ac:dyDescent="0.25">
      <c r="C14229">
        <v>608151</v>
      </c>
      <c r="D14229">
        <v>19.459199999999999</v>
      </c>
      <c r="H14229">
        <v>658649</v>
      </c>
      <c r="I14229">
        <v>24.5258</v>
      </c>
      <c r="L14229">
        <v>671178</v>
      </c>
      <c r="M14229">
        <v>21.752400000000002</v>
      </c>
      <c r="S14229">
        <v>627714</v>
      </c>
      <c r="T14229">
        <v>18.635999999999999</v>
      </c>
      <c r="W14229">
        <v>642647</v>
      </c>
      <c r="X14229">
        <v>28.141999999999999</v>
      </c>
      <c r="AA14229">
        <v>1151088</v>
      </c>
      <c r="AB14229">
        <v>21.184000000000001</v>
      </c>
    </row>
    <row r="14230" spans="3:28" x14ac:dyDescent="0.25">
      <c r="C14230">
        <v>608176</v>
      </c>
      <c r="D14230">
        <v>19.459199999999999</v>
      </c>
      <c r="H14230">
        <v>658668</v>
      </c>
      <c r="I14230">
        <v>24.535599999999999</v>
      </c>
      <c r="L14230">
        <v>671214</v>
      </c>
      <c r="M14230">
        <v>21.7622</v>
      </c>
      <c r="S14230">
        <v>627744</v>
      </c>
      <c r="T14230">
        <v>18.635999999999999</v>
      </c>
      <c r="W14230">
        <v>642677</v>
      </c>
      <c r="X14230">
        <v>28.1616</v>
      </c>
      <c r="AA14230">
        <v>1151235</v>
      </c>
      <c r="AB14230">
        <v>21.252600000000001</v>
      </c>
    </row>
    <row r="14231" spans="3:28" x14ac:dyDescent="0.25">
      <c r="C14231">
        <v>608246</v>
      </c>
      <c r="D14231">
        <v>19.449400000000001</v>
      </c>
      <c r="H14231">
        <v>658705</v>
      </c>
      <c r="I14231">
        <v>24.515999999999998</v>
      </c>
      <c r="L14231">
        <v>671246</v>
      </c>
      <c r="M14231">
        <v>21.771999999999998</v>
      </c>
      <c r="S14231">
        <v>627767</v>
      </c>
      <c r="T14231">
        <v>18.6556</v>
      </c>
      <c r="W14231">
        <v>642737</v>
      </c>
      <c r="X14231">
        <v>28.200800000000001</v>
      </c>
      <c r="AA14231">
        <v>1151263</v>
      </c>
      <c r="AB14231">
        <v>21.282</v>
      </c>
    </row>
    <row r="14232" spans="3:28" x14ac:dyDescent="0.25">
      <c r="C14232">
        <v>608271</v>
      </c>
      <c r="D14232">
        <v>19.459199999999999</v>
      </c>
      <c r="H14232">
        <v>658727</v>
      </c>
      <c r="I14232">
        <v>24.5062</v>
      </c>
      <c r="L14232">
        <v>671271</v>
      </c>
      <c r="M14232">
        <v>21.771999999999998</v>
      </c>
      <c r="S14232">
        <v>627798</v>
      </c>
      <c r="T14232">
        <v>18.6752</v>
      </c>
      <c r="W14232">
        <v>642768</v>
      </c>
      <c r="X14232">
        <v>28.259599999999999</v>
      </c>
      <c r="AA14232">
        <v>1151294</v>
      </c>
      <c r="AB14232">
        <v>21.311399999999999</v>
      </c>
    </row>
    <row r="14233" spans="3:28" x14ac:dyDescent="0.25">
      <c r="C14233">
        <v>608303</v>
      </c>
      <c r="D14233">
        <v>19.439599999999999</v>
      </c>
      <c r="H14233">
        <v>658823</v>
      </c>
      <c r="I14233">
        <v>24.496400000000001</v>
      </c>
      <c r="L14233">
        <v>671333</v>
      </c>
      <c r="M14233">
        <v>21.791599999999999</v>
      </c>
      <c r="S14233">
        <v>627833</v>
      </c>
      <c r="T14233">
        <v>18.704599999999999</v>
      </c>
      <c r="W14233">
        <v>642804</v>
      </c>
      <c r="X14233">
        <v>28.259599999999999</v>
      </c>
      <c r="AA14233">
        <v>1151414</v>
      </c>
      <c r="AB14233">
        <v>21.478000000000002</v>
      </c>
    </row>
    <row r="14234" spans="3:28" x14ac:dyDescent="0.25">
      <c r="C14234">
        <v>608423</v>
      </c>
      <c r="D14234">
        <v>19.439599999999999</v>
      </c>
      <c r="H14234">
        <v>658878</v>
      </c>
      <c r="I14234">
        <v>24.476800000000001</v>
      </c>
      <c r="L14234">
        <v>671358</v>
      </c>
      <c r="M14234">
        <v>21.791599999999999</v>
      </c>
      <c r="S14234">
        <v>627863</v>
      </c>
      <c r="T14234">
        <v>18.714400000000001</v>
      </c>
      <c r="W14234">
        <v>642828</v>
      </c>
      <c r="X14234">
        <v>28.2498</v>
      </c>
      <c r="AA14234">
        <v>1151444</v>
      </c>
      <c r="AB14234">
        <v>21.497599999999998</v>
      </c>
    </row>
    <row r="14235" spans="3:28" x14ac:dyDescent="0.25">
      <c r="C14235">
        <v>608476</v>
      </c>
      <c r="D14235">
        <v>19.439599999999999</v>
      </c>
      <c r="H14235">
        <v>658912</v>
      </c>
      <c r="I14235">
        <v>24.466999999999999</v>
      </c>
      <c r="L14235">
        <v>671391</v>
      </c>
      <c r="M14235">
        <v>21.801400000000001</v>
      </c>
      <c r="S14235">
        <v>627888</v>
      </c>
      <c r="T14235">
        <v>18.7438</v>
      </c>
      <c r="W14235">
        <v>642887</v>
      </c>
      <c r="X14235">
        <v>28.279199999999999</v>
      </c>
      <c r="AA14235">
        <v>1151578</v>
      </c>
      <c r="AB14235">
        <v>21.438800000000001</v>
      </c>
    </row>
    <row r="14236" spans="3:28" x14ac:dyDescent="0.25">
      <c r="C14236">
        <v>608511</v>
      </c>
      <c r="D14236">
        <v>19.4298</v>
      </c>
      <c r="H14236">
        <v>658940</v>
      </c>
      <c r="I14236">
        <v>24.447399999999998</v>
      </c>
      <c r="L14236">
        <v>671423</v>
      </c>
      <c r="M14236">
        <v>21.801400000000001</v>
      </c>
      <c r="S14236">
        <v>627922</v>
      </c>
      <c r="T14236">
        <v>18.763400000000001</v>
      </c>
      <c r="W14236">
        <v>642948</v>
      </c>
      <c r="X14236">
        <v>28.3184</v>
      </c>
      <c r="AA14236">
        <v>1151594</v>
      </c>
      <c r="AB14236">
        <v>21.448599999999999</v>
      </c>
    </row>
    <row r="14237" spans="3:28" x14ac:dyDescent="0.25">
      <c r="C14237">
        <v>608538</v>
      </c>
      <c r="D14237">
        <v>19.439599999999999</v>
      </c>
      <c r="H14237">
        <v>658969</v>
      </c>
      <c r="I14237">
        <v>24.427800000000001</v>
      </c>
      <c r="L14237">
        <v>671481</v>
      </c>
      <c r="M14237">
        <v>21.801400000000001</v>
      </c>
      <c r="S14237">
        <v>627947</v>
      </c>
      <c r="T14237">
        <v>18.802600000000002</v>
      </c>
      <c r="W14237">
        <v>642977</v>
      </c>
      <c r="X14237">
        <v>28.416399999999999</v>
      </c>
      <c r="AA14237">
        <v>1151634</v>
      </c>
      <c r="AB14237">
        <v>21.4878</v>
      </c>
    </row>
    <row r="14238" spans="3:28" x14ac:dyDescent="0.25">
      <c r="C14238">
        <v>608568</v>
      </c>
      <c r="D14238">
        <v>19.4298</v>
      </c>
      <c r="H14238">
        <v>658998</v>
      </c>
      <c r="I14238">
        <v>24.398399999999999</v>
      </c>
      <c r="L14238">
        <v>671539</v>
      </c>
      <c r="M14238">
        <v>21.811199999999999</v>
      </c>
      <c r="S14238">
        <v>628037</v>
      </c>
      <c r="T14238">
        <v>18.851600000000001</v>
      </c>
      <c r="W14238">
        <v>643037</v>
      </c>
      <c r="X14238">
        <v>28.445799999999998</v>
      </c>
      <c r="AA14238">
        <v>1151683</v>
      </c>
      <c r="AB14238">
        <v>21.497599999999998</v>
      </c>
    </row>
    <row r="14239" spans="3:28" x14ac:dyDescent="0.25">
      <c r="C14239">
        <v>608596</v>
      </c>
      <c r="D14239">
        <v>19.439599999999999</v>
      </c>
      <c r="H14239">
        <v>659032</v>
      </c>
      <c r="I14239">
        <v>24.398399999999999</v>
      </c>
      <c r="L14239">
        <v>671629</v>
      </c>
      <c r="M14239">
        <v>21.811199999999999</v>
      </c>
      <c r="S14239">
        <v>628104</v>
      </c>
      <c r="T14239">
        <v>18.890799999999999</v>
      </c>
      <c r="W14239">
        <v>643067</v>
      </c>
      <c r="X14239">
        <v>28.436</v>
      </c>
      <c r="AA14239">
        <v>1151727</v>
      </c>
      <c r="AB14239">
        <v>21.497599999999998</v>
      </c>
    </row>
    <row r="14240" spans="3:28" x14ac:dyDescent="0.25">
      <c r="C14240">
        <v>608658</v>
      </c>
      <c r="D14240">
        <v>19.4298</v>
      </c>
      <c r="H14240">
        <v>659060</v>
      </c>
      <c r="I14240">
        <v>24.398399999999999</v>
      </c>
      <c r="L14240">
        <v>671694</v>
      </c>
      <c r="M14240">
        <v>21.811199999999999</v>
      </c>
      <c r="S14240">
        <v>628157</v>
      </c>
      <c r="T14240">
        <v>18.939800000000002</v>
      </c>
      <c r="W14240">
        <v>643098</v>
      </c>
      <c r="X14240">
        <v>28.494800000000001</v>
      </c>
      <c r="AA14240">
        <v>1151815</v>
      </c>
      <c r="AB14240">
        <v>21.478000000000002</v>
      </c>
    </row>
    <row r="14241" spans="3:28" x14ac:dyDescent="0.25">
      <c r="C14241">
        <v>608752</v>
      </c>
      <c r="D14241">
        <v>19.420000000000002</v>
      </c>
      <c r="H14241">
        <v>659094</v>
      </c>
      <c r="I14241">
        <v>24.3886</v>
      </c>
      <c r="L14241">
        <v>671719</v>
      </c>
      <c r="M14241">
        <v>21.811199999999999</v>
      </c>
      <c r="S14241">
        <v>628187</v>
      </c>
      <c r="T14241">
        <v>18.9496</v>
      </c>
      <c r="W14241">
        <v>643127</v>
      </c>
      <c r="X14241">
        <v>28.553599999999999</v>
      </c>
      <c r="AA14241">
        <v>1151864</v>
      </c>
      <c r="AB14241">
        <v>21.497599999999998</v>
      </c>
    </row>
    <row r="14242" spans="3:28" x14ac:dyDescent="0.25">
      <c r="C14242">
        <v>608782</v>
      </c>
      <c r="D14242">
        <v>19.420000000000002</v>
      </c>
      <c r="H14242">
        <v>659119</v>
      </c>
      <c r="I14242">
        <v>24.378799999999998</v>
      </c>
      <c r="L14242">
        <v>671748</v>
      </c>
      <c r="M14242">
        <v>21.811199999999999</v>
      </c>
      <c r="S14242">
        <v>628255</v>
      </c>
      <c r="T14242">
        <v>19.008400000000002</v>
      </c>
      <c r="W14242">
        <v>643188</v>
      </c>
      <c r="X14242">
        <v>28.5928</v>
      </c>
      <c r="AA14242">
        <v>1151902</v>
      </c>
      <c r="AB14242">
        <v>21.507400000000001</v>
      </c>
    </row>
    <row r="14243" spans="3:28" x14ac:dyDescent="0.25">
      <c r="C14243">
        <v>608810</v>
      </c>
      <c r="D14243">
        <v>19.4102</v>
      </c>
      <c r="H14243">
        <v>659151</v>
      </c>
      <c r="I14243">
        <v>24.359200000000001</v>
      </c>
      <c r="L14243">
        <v>671781</v>
      </c>
      <c r="M14243">
        <v>21.811199999999999</v>
      </c>
      <c r="S14243">
        <v>628307</v>
      </c>
      <c r="T14243">
        <v>19.057400000000001</v>
      </c>
      <c r="W14243">
        <v>643337</v>
      </c>
      <c r="X14243">
        <v>28.465399999999999</v>
      </c>
      <c r="AA14243">
        <v>1151963</v>
      </c>
      <c r="AB14243">
        <v>21.527000000000001</v>
      </c>
    </row>
    <row r="14244" spans="3:28" x14ac:dyDescent="0.25">
      <c r="C14244">
        <v>608842</v>
      </c>
      <c r="D14244">
        <v>19.420000000000002</v>
      </c>
      <c r="H14244">
        <v>659182</v>
      </c>
      <c r="I14244">
        <v>24.369</v>
      </c>
      <c r="L14244">
        <v>671807</v>
      </c>
      <c r="M14244">
        <v>21.811199999999999</v>
      </c>
      <c r="S14244">
        <v>628367</v>
      </c>
      <c r="T14244">
        <v>19.116199999999999</v>
      </c>
      <c r="W14244">
        <v>643367</v>
      </c>
      <c r="X14244">
        <v>28.494800000000001</v>
      </c>
      <c r="AA14244">
        <v>1151988</v>
      </c>
      <c r="AB14244">
        <v>21.517199999999999</v>
      </c>
    </row>
    <row r="14245" spans="3:28" x14ac:dyDescent="0.25">
      <c r="C14245">
        <v>608872</v>
      </c>
      <c r="D14245">
        <v>19.420000000000002</v>
      </c>
      <c r="H14245">
        <v>659208</v>
      </c>
      <c r="I14245">
        <v>24.369</v>
      </c>
      <c r="L14245">
        <v>671841</v>
      </c>
      <c r="M14245">
        <v>21.811199999999999</v>
      </c>
      <c r="S14245">
        <v>628397</v>
      </c>
      <c r="T14245">
        <v>19.145600000000002</v>
      </c>
      <c r="W14245">
        <v>643427</v>
      </c>
      <c r="X14245">
        <v>28.445799999999998</v>
      </c>
      <c r="AA14245">
        <v>1152104</v>
      </c>
      <c r="AB14245">
        <v>21.517199999999999</v>
      </c>
    </row>
    <row r="14246" spans="3:28" x14ac:dyDescent="0.25">
      <c r="C14246">
        <v>608927</v>
      </c>
      <c r="D14246">
        <v>19.400400000000001</v>
      </c>
      <c r="H14246">
        <v>659241</v>
      </c>
      <c r="I14246">
        <v>24.369</v>
      </c>
      <c r="L14246">
        <v>671872</v>
      </c>
      <c r="M14246">
        <v>21.801400000000001</v>
      </c>
      <c r="S14246">
        <v>628465</v>
      </c>
      <c r="T14246">
        <v>19.2044</v>
      </c>
      <c r="W14246">
        <v>643466</v>
      </c>
      <c r="X14246">
        <v>28.484999999999999</v>
      </c>
      <c r="AA14246">
        <v>1152201</v>
      </c>
      <c r="AB14246">
        <v>21.605399999999999</v>
      </c>
    </row>
    <row r="14247" spans="3:28" x14ac:dyDescent="0.25">
      <c r="C14247">
        <v>608963</v>
      </c>
      <c r="D14247">
        <v>19.4102</v>
      </c>
      <c r="H14247">
        <v>659269</v>
      </c>
      <c r="I14247">
        <v>24.359200000000001</v>
      </c>
      <c r="L14247">
        <v>672052</v>
      </c>
      <c r="M14247">
        <v>21.644600000000001</v>
      </c>
      <c r="S14247">
        <v>628490</v>
      </c>
      <c r="T14247">
        <v>19.233799999999999</v>
      </c>
      <c r="W14247">
        <v>643487</v>
      </c>
      <c r="X14247">
        <v>28.553599999999999</v>
      </c>
      <c r="AA14247">
        <v>1152314</v>
      </c>
      <c r="AB14247">
        <v>21.644600000000001</v>
      </c>
    </row>
    <row r="14248" spans="3:28" x14ac:dyDescent="0.25">
      <c r="C14248">
        <v>608993</v>
      </c>
      <c r="D14248">
        <v>19.390599999999999</v>
      </c>
      <c r="H14248">
        <v>659299</v>
      </c>
      <c r="I14248">
        <v>24.349399999999999</v>
      </c>
      <c r="L14248">
        <v>672077</v>
      </c>
      <c r="M14248">
        <v>21.625</v>
      </c>
      <c r="S14248">
        <v>628519</v>
      </c>
      <c r="T14248">
        <v>19.263200000000001</v>
      </c>
      <c r="W14248">
        <v>643517</v>
      </c>
      <c r="X14248">
        <v>28.582999999999998</v>
      </c>
      <c r="AA14248">
        <v>1152453</v>
      </c>
      <c r="AB14248">
        <v>21.654399999999999</v>
      </c>
    </row>
    <row r="14249" spans="3:28" x14ac:dyDescent="0.25">
      <c r="C14249">
        <v>609019</v>
      </c>
      <c r="D14249">
        <v>19.390599999999999</v>
      </c>
      <c r="H14249">
        <v>659328</v>
      </c>
      <c r="I14249">
        <v>24.359200000000001</v>
      </c>
      <c r="L14249">
        <v>672144</v>
      </c>
      <c r="M14249">
        <v>21.585799999999999</v>
      </c>
      <c r="S14249">
        <v>628547</v>
      </c>
      <c r="T14249">
        <v>19.282800000000002</v>
      </c>
      <c r="W14249">
        <v>643578</v>
      </c>
      <c r="X14249">
        <v>28.720199999999998</v>
      </c>
      <c r="AA14249">
        <v>1152494</v>
      </c>
      <c r="AB14249">
        <v>21.673999999999999</v>
      </c>
    </row>
    <row r="14250" spans="3:28" x14ac:dyDescent="0.25">
      <c r="C14250">
        <v>609053</v>
      </c>
      <c r="D14250">
        <v>19.400400000000001</v>
      </c>
      <c r="H14250">
        <v>659361</v>
      </c>
      <c r="I14250">
        <v>24.359200000000001</v>
      </c>
      <c r="L14250">
        <v>672173</v>
      </c>
      <c r="M14250">
        <v>21.566199999999998</v>
      </c>
      <c r="S14250">
        <v>628580</v>
      </c>
      <c r="T14250">
        <v>19.302399999999999</v>
      </c>
      <c r="W14250">
        <v>643607</v>
      </c>
      <c r="X14250">
        <v>28.769200000000001</v>
      </c>
      <c r="AA14250">
        <v>1152614</v>
      </c>
      <c r="AB14250">
        <v>21.713200000000001</v>
      </c>
    </row>
    <row r="14251" spans="3:28" x14ac:dyDescent="0.25">
      <c r="C14251">
        <v>609076</v>
      </c>
      <c r="D14251">
        <v>19.390599999999999</v>
      </c>
      <c r="H14251">
        <v>659448</v>
      </c>
      <c r="I14251">
        <v>24.339600000000001</v>
      </c>
      <c r="L14251">
        <v>672205</v>
      </c>
      <c r="M14251">
        <v>21.5564</v>
      </c>
      <c r="S14251">
        <v>628640</v>
      </c>
      <c r="T14251">
        <v>19.380800000000001</v>
      </c>
      <c r="W14251">
        <v>643697</v>
      </c>
      <c r="X14251">
        <v>28.769200000000001</v>
      </c>
      <c r="AA14251">
        <v>1152643</v>
      </c>
      <c r="AB14251">
        <v>21.732800000000001</v>
      </c>
    </row>
    <row r="14252" spans="3:28" x14ac:dyDescent="0.25">
      <c r="C14252">
        <v>609111</v>
      </c>
      <c r="D14252">
        <v>19.390599999999999</v>
      </c>
      <c r="H14252">
        <v>659483</v>
      </c>
      <c r="I14252">
        <v>24.329799999999999</v>
      </c>
      <c r="L14252">
        <v>672231</v>
      </c>
      <c r="M14252">
        <v>21.536799999999999</v>
      </c>
      <c r="S14252">
        <v>628697</v>
      </c>
      <c r="T14252">
        <v>19.459199999999999</v>
      </c>
      <c r="W14252">
        <v>643733</v>
      </c>
      <c r="X14252">
        <v>28.886800000000001</v>
      </c>
      <c r="AA14252">
        <v>1152674</v>
      </c>
      <c r="AB14252">
        <v>21.752400000000002</v>
      </c>
    </row>
    <row r="14253" spans="3:28" x14ac:dyDescent="0.25">
      <c r="C14253">
        <v>609140</v>
      </c>
      <c r="D14253">
        <v>19.380800000000001</v>
      </c>
      <c r="H14253">
        <v>659512</v>
      </c>
      <c r="I14253">
        <v>24.329799999999999</v>
      </c>
      <c r="L14253">
        <v>672258</v>
      </c>
      <c r="M14253">
        <v>21.507400000000001</v>
      </c>
      <c r="S14253">
        <v>628735</v>
      </c>
      <c r="T14253">
        <v>19.518000000000001</v>
      </c>
      <c r="W14253">
        <v>643763</v>
      </c>
      <c r="X14253">
        <v>28.896599999999999</v>
      </c>
      <c r="AA14253">
        <v>1152738</v>
      </c>
      <c r="AB14253">
        <v>21.771999999999998</v>
      </c>
    </row>
    <row r="14254" spans="3:28" x14ac:dyDescent="0.25">
      <c r="C14254">
        <v>609199</v>
      </c>
      <c r="D14254">
        <v>19.390599999999999</v>
      </c>
      <c r="H14254">
        <v>659541</v>
      </c>
      <c r="I14254">
        <v>24.339600000000001</v>
      </c>
      <c r="L14254">
        <v>672289</v>
      </c>
      <c r="M14254">
        <v>21.497599999999998</v>
      </c>
      <c r="S14254">
        <v>628786</v>
      </c>
      <c r="T14254">
        <v>19.6356</v>
      </c>
      <c r="W14254">
        <v>643787</v>
      </c>
      <c r="X14254">
        <v>28.945599999999999</v>
      </c>
      <c r="AA14254">
        <v>1152770</v>
      </c>
      <c r="AB14254">
        <v>21.752400000000002</v>
      </c>
    </row>
    <row r="14255" spans="3:28" x14ac:dyDescent="0.25">
      <c r="C14255">
        <v>609227</v>
      </c>
      <c r="D14255">
        <v>19.400400000000001</v>
      </c>
      <c r="H14255">
        <v>659571</v>
      </c>
      <c r="I14255">
        <v>24.32</v>
      </c>
      <c r="L14255">
        <v>672330</v>
      </c>
      <c r="M14255">
        <v>21.4878</v>
      </c>
      <c r="S14255">
        <v>628851</v>
      </c>
      <c r="T14255">
        <v>19.733599999999999</v>
      </c>
      <c r="W14255">
        <v>643908</v>
      </c>
      <c r="X14255">
        <v>28.8672</v>
      </c>
      <c r="AA14255">
        <v>1152794</v>
      </c>
      <c r="AB14255">
        <v>21.791599999999999</v>
      </c>
    </row>
    <row r="14256" spans="3:28" x14ac:dyDescent="0.25">
      <c r="C14256">
        <v>609257</v>
      </c>
      <c r="D14256">
        <v>19.380800000000001</v>
      </c>
      <c r="H14256">
        <v>659603</v>
      </c>
      <c r="I14256">
        <v>24.310199999999998</v>
      </c>
      <c r="L14256">
        <v>672378</v>
      </c>
      <c r="M14256">
        <v>21.4682</v>
      </c>
      <c r="S14256">
        <v>628913</v>
      </c>
      <c r="T14256">
        <v>19.812000000000001</v>
      </c>
      <c r="W14256">
        <v>643937</v>
      </c>
      <c r="X14256">
        <v>28.886800000000001</v>
      </c>
      <c r="AA14256">
        <v>1152854</v>
      </c>
      <c r="AB14256">
        <v>21.752400000000002</v>
      </c>
    </row>
    <row r="14257" spans="3:28" x14ac:dyDescent="0.25">
      <c r="C14257">
        <v>609291</v>
      </c>
      <c r="D14257">
        <v>19.390599999999999</v>
      </c>
      <c r="H14257">
        <v>659629</v>
      </c>
      <c r="I14257">
        <v>24.310199999999998</v>
      </c>
      <c r="L14257">
        <v>672409</v>
      </c>
      <c r="M14257">
        <v>21.448599999999999</v>
      </c>
      <c r="S14257">
        <v>628943</v>
      </c>
      <c r="T14257">
        <v>19.851199999999999</v>
      </c>
      <c r="W14257">
        <v>643968</v>
      </c>
      <c r="X14257">
        <v>28.779</v>
      </c>
      <c r="AA14257">
        <v>1152884</v>
      </c>
      <c r="AB14257">
        <v>21.752400000000002</v>
      </c>
    </row>
    <row r="14258" spans="3:28" x14ac:dyDescent="0.25">
      <c r="C14258">
        <v>609317</v>
      </c>
      <c r="D14258">
        <v>19.380800000000001</v>
      </c>
      <c r="H14258">
        <v>659664</v>
      </c>
      <c r="I14258">
        <v>24.3004</v>
      </c>
      <c r="L14258">
        <v>672443</v>
      </c>
      <c r="M14258">
        <v>21.4192</v>
      </c>
      <c r="S14258">
        <v>629003</v>
      </c>
      <c r="T14258">
        <v>19.91</v>
      </c>
      <c r="W14258">
        <v>643998</v>
      </c>
      <c r="X14258">
        <v>28.808399999999999</v>
      </c>
      <c r="AA14258">
        <v>1152957</v>
      </c>
      <c r="AB14258">
        <v>21.811199999999999</v>
      </c>
    </row>
    <row r="14259" spans="3:28" x14ac:dyDescent="0.25">
      <c r="C14259">
        <v>609350</v>
      </c>
      <c r="D14259">
        <v>19.380800000000001</v>
      </c>
      <c r="H14259">
        <v>659695</v>
      </c>
      <c r="I14259">
        <v>24.290600000000001</v>
      </c>
      <c r="L14259">
        <v>672499</v>
      </c>
      <c r="M14259">
        <v>21.4192</v>
      </c>
      <c r="S14259">
        <v>629036</v>
      </c>
      <c r="T14259">
        <v>19.939399999999999</v>
      </c>
      <c r="W14259">
        <v>644039</v>
      </c>
      <c r="X14259">
        <v>28.8476</v>
      </c>
      <c r="AA14259">
        <v>1153004</v>
      </c>
      <c r="AB14259">
        <v>21.8308</v>
      </c>
    </row>
    <row r="14260" spans="3:28" x14ac:dyDescent="0.25">
      <c r="C14260">
        <v>609380</v>
      </c>
      <c r="D14260">
        <v>19.400400000000001</v>
      </c>
      <c r="H14260">
        <v>659722</v>
      </c>
      <c r="I14260">
        <v>24.290600000000001</v>
      </c>
      <c r="L14260">
        <v>672531</v>
      </c>
      <c r="M14260">
        <v>21.389800000000001</v>
      </c>
      <c r="S14260">
        <v>629058</v>
      </c>
      <c r="T14260">
        <v>19.9786</v>
      </c>
      <c r="W14260">
        <v>644063</v>
      </c>
      <c r="X14260">
        <v>28.827999999999999</v>
      </c>
      <c r="AA14260">
        <v>1153124</v>
      </c>
      <c r="AB14260">
        <v>21.909199999999998</v>
      </c>
    </row>
    <row r="14261" spans="3:28" x14ac:dyDescent="0.25">
      <c r="C14261">
        <v>609416</v>
      </c>
      <c r="D14261">
        <v>19.390599999999999</v>
      </c>
      <c r="H14261">
        <v>659751</v>
      </c>
      <c r="I14261">
        <v>24.290600000000001</v>
      </c>
      <c r="L14261">
        <v>672570</v>
      </c>
      <c r="M14261">
        <v>21.38</v>
      </c>
      <c r="S14261">
        <v>629092</v>
      </c>
      <c r="T14261">
        <v>19.988399999999999</v>
      </c>
      <c r="W14261">
        <v>644088</v>
      </c>
      <c r="X14261">
        <v>28.788799999999998</v>
      </c>
      <c r="AA14261">
        <v>1153156</v>
      </c>
      <c r="AB14261">
        <v>21.958200000000001</v>
      </c>
    </row>
    <row r="14262" spans="3:28" x14ac:dyDescent="0.25">
      <c r="C14262">
        <v>609436</v>
      </c>
      <c r="D14262">
        <v>19.390599999999999</v>
      </c>
      <c r="H14262">
        <v>659778</v>
      </c>
      <c r="I14262">
        <v>24.271000000000001</v>
      </c>
      <c r="L14262">
        <v>672619</v>
      </c>
      <c r="M14262">
        <v>21.340800000000002</v>
      </c>
      <c r="S14262">
        <v>629117</v>
      </c>
      <c r="T14262">
        <v>19.998200000000001</v>
      </c>
      <c r="W14262">
        <v>644151</v>
      </c>
      <c r="X14262">
        <v>28.73</v>
      </c>
      <c r="AA14262">
        <v>1153192</v>
      </c>
      <c r="AB14262">
        <v>21.9876</v>
      </c>
    </row>
    <row r="14263" spans="3:28" x14ac:dyDescent="0.25">
      <c r="C14263">
        <v>609472</v>
      </c>
      <c r="D14263">
        <v>19.400400000000001</v>
      </c>
      <c r="H14263">
        <v>659815</v>
      </c>
      <c r="I14263">
        <v>24.271000000000001</v>
      </c>
      <c r="L14263">
        <v>672685</v>
      </c>
      <c r="M14263">
        <v>21.340800000000002</v>
      </c>
      <c r="S14263">
        <v>629153</v>
      </c>
      <c r="T14263">
        <v>20.007999999999999</v>
      </c>
      <c r="W14263">
        <v>644177</v>
      </c>
      <c r="X14263">
        <v>28.7104</v>
      </c>
      <c r="AA14263">
        <v>1153252</v>
      </c>
      <c r="AB14263">
        <v>22.016999999999999</v>
      </c>
    </row>
    <row r="14264" spans="3:28" x14ac:dyDescent="0.25">
      <c r="C14264">
        <v>609534</v>
      </c>
      <c r="D14264">
        <v>19.370999999999999</v>
      </c>
      <c r="H14264">
        <v>659876</v>
      </c>
      <c r="I14264">
        <v>24.2514</v>
      </c>
      <c r="L14264">
        <v>672708</v>
      </c>
      <c r="M14264">
        <v>21.340800000000002</v>
      </c>
      <c r="S14264">
        <v>629212</v>
      </c>
      <c r="T14264">
        <v>20.0472</v>
      </c>
      <c r="W14264">
        <v>644207</v>
      </c>
      <c r="X14264">
        <v>28.671199999999999</v>
      </c>
      <c r="AA14264">
        <v>1153334</v>
      </c>
      <c r="AB14264">
        <v>22.134599999999999</v>
      </c>
    </row>
    <row r="14265" spans="3:28" x14ac:dyDescent="0.25">
      <c r="C14265">
        <v>609557</v>
      </c>
      <c r="D14265">
        <v>19.380800000000001</v>
      </c>
      <c r="H14265">
        <v>659905</v>
      </c>
      <c r="I14265">
        <v>24.261199999999999</v>
      </c>
      <c r="L14265">
        <v>672740</v>
      </c>
      <c r="M14265">
        <v>21.321200000000001</v>
      </c>
      <c r="S14265">
        <v>629237</v>
      </c>
      <c r="T14265">
        <v>20.066800000000001</v>
      </c>
      <c r="W14265">
        <v>644240</v>
      </c>
      <c r="X14265">
        <v>28.6614</v>
      </c>
      <c r="AA14265">
        <v>1153407</v>
      </c>
      <c r="AB14265">
        <v>22.134599999999999</v>
      </c>
    </row>
    <row r="14266" spans="3:28" x14ac:dyDescent="0.25">
      <c r="C14266">
        <v>609587</v>
      </c>
      <c r="D14266">
        <v>19.380800000000001</v>
      </c>
      <c r="H14266">
        <v>659929</v>
      </c>
      <c r="I14266">
        <v>24.241599999999998</v>
      </c>
      <c r="L14266">
        <v>672777</v>
      </c>
      <c r="M14266">
        <v>21.321200000000001</v>
      </c>
      <c r="S14266">
        <v>629268</v>
      </c>
      <c r="T14266">
        <v>20.086400000000001</v>
      </c>
      <c r="W14266">
        <v>644268</v>
      </c>
      <c r="X14266">
        <v>28.7104</v>
      </c>
      <c r="AA14266">
        <v>1153437</v>
      </c>
      <c r="AB14266">
        <v>22.164000000000001</v>
      </c>
    </row>
    <row r="14267" spans="3:28" x14ac:dyDescent="0.25">
      <c r="C14267">
        <v>609618</v>
      </c>
      <c r="D14267">
        <v>19.370999999999999</v>
      </c>
      <c r="H14267">
        <v>659992</v>
      </c>
      <c r="I14267">
        <v>24.212199999999999</v>
      </c>
      <c r="L14267">
        <v>672807</v>
      </c>
      <c r="M14267">
        <v>21.340800000000002</v>
      </c>
      <c r="S14267">
        <v>629298</v>
      </c>
      <c r="T14267">
        <v>20.0962</v>
      </c>
      <c r="W14267">
        <v>644301</v>
      </c>
      <c r="X14267">
        <v>28.769200000000001</v>
      </c>
      <c r="AA14267">
        <v>1153454</v>
      </c>
      <c r="AB14267">
        <v>22.1934</v>
      </c>
    </row>
    <row r="14268" spans="3:28" x14ac:dyDescent="0.25">
      <c r="C14268">
        <v>609647</v>
      </c>
      <c r="D14268">
        <v>19.3612</v>
      </c>
      <c r="H14268">
        <v>660023</v>
      </c>
      <c r="I14268">
        <v>24.222000000000001</v>
      </c>
      <c r="L14268">
        <v>672894</v>
      </c>
      <c r="M14268">
        <v>21.311399999999999</v>
      </c>
      <c r="S14268">
        <v>629326</v>
      </c>
      <c r="T14268">
        <v>20.145199999999999</v>
      </c>
      <c r="W14268">
        <v>644327</v>
      </c>
      <c r="X14268">
        <v>28.9162</v>
      </c>
      <c r="AA14268">
        <v>1153518</v>
      </c>
      <c r="AB14268">
        <v>22.262</v>
      </c>
    </row>
    <row r="14269" spans="3:28" x14ac:dyDescent="0.25">
      <c r="C14269">
        <v>609682</v>
      </c>
      <c r="D14269">
        <v>19.380800000000001</v>
      </c>
      <c r="H14269">
        <v>660053</v>
      </c>
      <c r="I14269">
        <v>24.222000000000001</v>
      </c>
      <c r="L14269">
        <v>672927</v>
      </c>
      <c r="M14269">
        <v>21.282</v>
      </c>
      <c r="S14269">
        <v>629361</v>
      </c>
      <c r="T14269">
        <v>20.155000000000001</v>
      </c>
      <c r="W14269">
        <v>644358</v>
      </c>
      <c r="X14269">
        <v>28.9358</v>
      </c>
      <c r="AA14269">
        <v>1153544</v>
      </c>
      <c r="AB14269">
        <v>22.281600000000001</v>
      </c>
    </row>
    <row r="14270" spans="3:28" x14ac:dyDescent="0.25">
      <c r="C14270">
        <v>609708</v>
      </c>
      <c r="D14270">
        <v>19.370999999999999</v>
      </c>
      <c r="H14270">
        <v>660083</v>
      </c>
      <c r="I14270">
        <v>24.222000000000001</v>
      </c>
      <c r="L14270">
        <v>672949</v>
      </c>
      <c r="M14270">
        <v>21.291799999999999</v>
      </c>
      <c r="S14270">
        <v>629396</v>
      </c>
      <c r="T14270">
        <v>20.174600000000002</v>
      </c>
      <c r="W14270">
        <v>644387</v>
      </c>
      <c r="X14270">
        <v>28.9358</v>
      </c>
      <c r="AA14270">
        <v>1153611</v>
      </c>
      <c r="AB14270">
        <v>22.301200000000001</v>
      </c>
    </row>
    <row r="14271" spans="3:28" x14ac:dyDescent="0.25">
      <c r="C14271">
        <v>609766</v>
      </c>
      <c r="D14271">
        <v>19.370999999999999</v>
      </c>
      <c r="H14271">
        <v>660138</v>
      </c>
      <c r="I14271">
        <v>24.202400000000001</v>
      </c>
      <c r="L14271">
        <v>672982</v>
      </c>
      <c r="M14271">
        <v>21.2624</v>
      </c>
      <c r="S14271">
        <v>629446</v>
      </c>
      <c r="T14271">
        <v>20.213799999999999</v>
      </c>
      <c r="W14271">
        <v>644448</v>
      </c>
      <c r="X14271">
        <v>29.033799999999999</v>
      </c>
      <c r="AA14271">
        <v>1153634</v>
      </c>
      <c r="AB14271">
        <v>22.3306</v>
      </c>
    </row>
    <row r="14272" spans="3:28" x14ac:dyDescent="0.25">
      <c r="C14272">
        <v>609801</v>
      </c>
      <c r="D14272">
        <v>19.3612</v>
      </c>
      <c r="H14272">
        <v>660170</v>
      </c>
      <c r="I14272">
        <v>24.212199999999999</v>
      </c>
      <c r="L14272">
        <v>673043</v>
      </c>
      <c r="M14272">
        <v>21.252600000000001</v>
      </c>
      <c r="S14272">
        <v>629477</v>
      </c>
      <c r="T14272">
        <v>20.243200000000002</v>
      </c>
      <c r="W14272">
        <v>644478</v>
      </c>
      <c r="X14272">
        <v>29.082799999999999</v>
      </c>
      <c r="AA14272">
        <v>1153756</v>
      </c>
      <c r="AB14272">
        <v>22.3992</v>
      </c>
    </row>
    <row r="14273" spans="3:28" x14ac:dyDescent="0.25">
      <c r="C14273">
        <v>609864</v>
      </c>
      <c r="D14273">
        <v>19.370999999999999</v>
      </c>
      <c r="H14273">
        <v>660198</v>
      </c>
      <c r="I14273">
        <v>24.202400000000001</v>
      </c>
      <c r="L14273">
        <v>673101</v>
      </c>
      <c r="M14273">
        <v>21.252600000000001</v>
      </c>
      <c r="S14273">
        <v>629507</v>
      </c>
      <c r="T14273">
        <v>20.253</v>
      </c>
      <c r="W14273">
        <v>644508</v>
      </c>
      <c r="X14273">
        <v>29.102399999999999</v>
      </c>
      <c r="AA14273">
        <v>1153783</v>
      </c>
      <c r="AB14273">
        <v>22.36</v>
      </c>
    </row>
    <row r="14274" spans="3:28" x14ac:dyDescent="0.25">
      <c r="C14274">
        <v>609893</v>
      </c>
      <c r="D14274">
        <v>19.380800000000001</v>
      </c>
      <c r="H14274">
        <v>660233</v>
      </c>
      <c r="I14274">
        <v>24.212199999999999</v>
      </c>
      <c r="L14274">
        <v>673133</v>
      </c>
      <c r="M14274">
        <v>21.242799999999999</v>
      </c>
      <c r="S14274">
        <v>629537</v>
      </c>
      <c r="T14274">
        <v>20.262799999999999</v>
      </c>
      <c r="W14274">
        <v>644537</v>
      </c>
      <c r="X14274">
        <v>29.170999999999999</v>
      </c>
      <c r="AA14274">
        <v>1153844</v>
      </c>
      <c r="AB14274">
        <v>22.350200000000001</v>
      </c>
    </row>
    <row r="14275" spans="3:28" x14ac:dyDescent="0.25">
      <c r="C14275">
        <v>609918</v>
      </c>
      <c r="D14275">
        <v>19.370999999999999</v>
      </c>
      <c r="H14275">
        <v>660292</v>
      </c>
      <c r="I14275">
        <v>24.1828</v>
      </c>
      <c r="L14275">
        <v>673189</v>
      </c>
      <c r="M14275">
        <v>21.223199999999999</v>
      </c>
      <c r="S14275">
        <v>629567</v>
      </c>
      <c r="T14275">
        <v>20.282399999999999</v>
      </c>
      <c r="W14275">
        <v>644568</v>
      </c>
      <c r="X14275">
        <v>29.200399999999998</v>
      </c>
      <c r="AA14275">
        <v>1153874</v>
      </c>
      <c r="AB14275">
        <v>22.36</v>
      </c>
    </row>
    <row r="14276" spans="3:28" x14ac:dyDescent="0.25">
      <c r="C14276">
        <v>609946</v>
      </c>
      <c r="D14276">
        <v>19.3612</v>
      </c>
      <c r="H14276">
        <v>660355</v>
      </c>
      <c r="I14276">
        <v>24.1828</v>
      </c>
      <c r="L14276">
        <v>673230</v>
      </c>
      <c r="M14276">
        <v>21.2134</v>
      </c>
      <c r="S14276">
        <v>629637</v>
      </c>
      <c r="T14276">
        <v>20.3216</v>
      </c>
      <c r="W14276">
        <v>644598</v>
      </c>
      <c r="X14276">
        <v>29.170999999999999</v>
      </c>
      <c r="AA14276">
        <v>1153915</v>
      </c>
      <c r="AB14276">
        <v>22.3992</v>
      </c>
    </row>
    <row r="14277" spans="3:28" x14ac:dyDescent="0.25">
      <c r="C14277">
        <v>610066</v>
      </c>
      <c r="D14277">
        <v>19.3612</v>
      </c>
      <c r="H14277">
        <v>660377</v>
      </c>
      <c r="I14277">
        <v>24.172999999999998</v>
      </c>
      <c r="L14277">
        <v>673253</v>
      </c>
      <c r="M14277">
        <v>21.2134</v>
      </c>
      <c r="S14277">
        <v>629690</v>
      </c>
      <c r="T14277">
        <v>20.380400000000002</v>
      </c>
      <c r="W14277">
        <v>644628</v>
      </c>
      <c r="X14277">
        <v>29.082799999999999</v>
      </c>
      <c r="AA14277">
        <v>1153941</v>
      </c>
      <c r="AB14277">
        <v>22.369800000000001</v>
      </c>
    </row>
    <row r="14278" spans="3:28" x14ac:dyDescent="0.25">
      <c r="C14278">
        <v>610126</v>
      </c>
      <c r="D14278">
        <v>19.3612</v>
      </c>
      <c r="H14278">
        <v>660415</v>
      </c>
      <c r="I14278">
        <v>24.1632</v>
      </c>
      <c r="L14278">
        <v>673308</v>
      </c>
      <c r="M14278">
        <v>21.203600000000002</v>
      </c>
      <c r="S14278">
        <v>629725</v>
      </c>
      <c r="T14278">
        <v>20.399999999999999</v>
      </c>
      <c r="W14278">
        <v>644658</v>
      </c>
      <c r="X14278">
        <v>29.122</v>
      </c>
      <c r="AA14278">
        <v>1154005</v>
      </c>
      <c r="AB14278">
        <v>22.3992</v>
      </c>
    </row>
    <row r="14279" spans="3:28" x14ac:dyDescent="0.25">
      <c r="C14279">
        <v>610192</v>
      </c>
      <c r="D14279">
        <v>19.3416</v>
      </c>
      <c r="H14279">
        <v>660446</v>
      </c>
      <c r="I14279">
        <v>24.153400000000001</v>
      </c>
      <c r="L14279">
        <v>673342</v>
      </c>
      <c r="M14279">
        <v>21.1938</v>
      </c>
      <c r="S14279">
        <v>629750</v>
      </c>
      <c r="T14279">
        <v>20.429400000000001</v>
      </c>
      <c r="W14279">
        <v>644687</v>
      </c>
      <c r="X14279">
        <v>29.024000000000001</v>
      </c>
      <c r="AA14279">
        <v>1154054</v>
      </c>
      <c r="AB14279">
        <v>22.389399999999998</v>
      </c>
    </row>
    <row r="14280" spans="3:28" x14ac:dyDescent="0.25">
      <c r="C14280">
        <v>610218</v>
      </c>
      <c r="D14280">
        <v>19.351400000000002</v>
      </c>
      <c r="H14280">
        <v>660473</v>
      </c>
      <c r="I14280">
        <v>24.143599999999999</v>
      </c>
      <c r="L14280">
        <v>673371</v>
      </c>
      <c r="M14280">
        <v>21.184000000000001</v>
      </c>
      <c r="S14280">
        <v>629780</v>
      </c>
      <c r="T14280">
        <v>20.449000000000002</v>
      </c>
      <c r="W14280">
        <v>644718</v>
      </c>
      <c r="X14280">
        <v>29.063199999999998</v>
      </c>
      <c r="AA14280">
        <v>1154084</v>
      </c>
      <c r="AB14280">
        <v>22.389399999999998</v>
      </c>
    </row>
    <row r="14281" spans="3:28" x14ac:dyDescent="0.25">
      <c r="C14281">
        <v>610249</v>
      </c>
      <c r="D14281">
        <v>19.351400000000002</v>
      </c>
      <c r="H14281">
        <v>660504</v>
      </c>
      <c r="I14281">
        <v>24.143599999999999</v>
      </c>
      <c r="L14281">
        <v>673401</v>
      </c>
      <c r="M14281">
        <v>21.184000000000001</v>
      </c>
      <c r="S14281">
        <v>629808</v>
      </c>
      <c r="T14281">
        <v>20.488199999999999</v>
      </c>
      <c r="W14281">
        <v>644747</v>
      </c>
      <c r="X14281">
        <v>29.0534</v>
      </c>
      <c r="AA14281">
        <v>1154121</v>
      </c>
      <c r="AB14281">
        <v>22.389399999999998</v>
      </c>
    </row>
    <row r="14282" spans="3:28" x14ac:dyDescent="0.25">
      <c r="C14282">
        <v>610283</v>
      </c>
      <c r="D14282">
        <v>19.3416</v>
      </c>
      <c r="H14282">
        <v>660559</v>
      </c>
      <c r="I14282">
        <v>24.123999999999999</v>
      </c>
      <c r="L14282">
        <v>673520</v>
      </c>
      <c r="M14282">
        <v>21.164400000000001</v>
      </c>
      <c r="S14282">
        <v>629843</v>
      </c>
      <c r="T14282">
        <v>20.498000000000001</v>
      </c>
      <c r="W14282">
        <v>644778</v>
      </c>
      <c r="X14282">
        <v>28.945599999999999</v>
      </c>
      <c r="AA14282">
        <v>1154173</v>
      </c>
      <c r="AB14282">
        <v>22.3992</v>
      </c>
    </row>
    <row r="14283" spans="3:28" x14ac:dyDescent="0.25">
      <c r="C14283">
        <v>610309</v>
      </c>
      <c r="D14283">
        <v>19.351400000000002</v>
      </c>
      <c r="H14283">
        <v>660588</v>
      </c>
      <c r="I14283">
        <v>24.1142</v>
      </c>
      <c r="L14283">
        <v>673553</v>
      </c>
      <c r="M14283">
        <v>21.164400000000001</v>
      </c>
      <c r="S14283">
        <v>629957</v>
      </c>
      <c r="T14283">
        <v>20.615600000000001</v>
      </c>
      <c r="W14283">
        <v>644807</v>
      </c>
      <c r="X14283">
        <v>28.886800000000001</v>
      </c>
      <c r="AA14283">
        <v>1154209</v>
      </c>
      <c r="AB14283">
        <v>22.3796</v>
      </c>
    </row>
    <row r="14284" spans="3:28" x14ac:dyDescent="0.25">
      <c r="C14284">
        <v>610399</v>
      </c>
      <c r="D14284">
        <v>19.3416</v>
      </c>
      <c r="H14284">
        <v>660654</v>
      </c>
      <c r="I14284">
        <v>24.133800000000001</v>
      </c>
      <c r="L14284">
        <v>673585</v>
      </c>
      <c r="M14284">
        <v>21.164400000000001</v>
      </c>
      <c r="S14284">
        <v>630017</v>
      </c>
      <c r="T14284">
        <v>20.674399999999999</v>
      </c>
      <c r="W14284">
        <v>644846</v>
      </c>
      <c r="X14284">
        <v>28.769200000000001</v>
      </c>
      <c r="AA14284">
        <v>1154234</v>
      </c>
      <c r="AB14284">
        <v>22.36</v>
      </c>
    </row>
    <row r="14285" spans="3:28" x14ac:dyDescent="0.25">
      <c r="C14285">
        <v>610428</v>
      </c>
      <c r="D14285">
        <v>19.351400000000002</v>
      </c>
      <c r="H14285">
        <v>660708</v>
      </c>
      <c r="I14285">
        <v>24.133800000000001</v>
      </c>
      <c r="L14285">
        <v>673608</v>
      </c>
      <c r="M14285">
        <v>21.164400000000001</v>
      </c>
      <c r="S14285">
        <v>630052</v>
      </c>
      <c r="T14285">
        <v>20.7136</v>
      </c>
      <c r="W14285">
        <v>644868</v>
      </c>
      <c r="X14285">
        <v>28.73</v>
      </c>
      <c r="AA14285">
        <v>1154263</v>
      </c>
      <c r="AB14285">
        <v>22.3992</v>
      </c>
    </row>
    <row r="14286" spans="3:28" x14ac:dyDescent="0.25">
      <c r="C14286">
        <v>610464</v>
      </c>
      <c r="D14286">
        <v>19.3416</v>
      </c>
      <c r="H14286">
        <v>660798</v>
      </c>
      <c r="I14286">
        <v>24.123999999999999</v>
      </c>
      <c r="L14286">
        <v>673642</v>
      </c>
      <c r="M14286">
        <v>21.164400000000001</v>
      </c>
      <c r="S14286">
        <v>630080</v>
      </c>
      <c r="T14286">
        <v>20.742999999999999</v>
      </c>
      <c r="W14286">
        <v>644897</v>
      </c>
      <c r="X14286">
        <v>28.7104</v>
      </c>
      <c r="AA14286">
        <v>1154297</v>
      </c>
      <c r="AB14286">
        <v>22.438400000000001</v>
      </c>
    </row>
    <row r="14287" spans="3:28" x14ac:dyDescent="0.25">
      <c r="C14287">
        <v>610487</v>
      </c>
      <c r="D14287">
        <v>19.3416</v>
      </c>
      <c r="H14287">
        <v>660827</v>
      </c>
      <c r="I14287">
        <v>24.123999999999999</v>
      </c>
      <c r="L14287">
        <v>673670</v>
      </c>
      <c r="M14287">
        <v>21.164400000000001</v>
      </c>
      <c r="S14287">
        <v>630107</v>
      </c>
      <c r="T14287">
        <v>20.772400000000001</v>
      </c>
      <c r="W14287">
        <v>644958</v>
      </c>
      <c r="X14287">
        <v>28.612400000000001</v>
      </c>
      <c r="AA14287">
        <v>1154384</v>
      </c>
      <c r="AB14287">
        <v>22.4482</v>
      </c>
    </row>
    <row r="14288" spans="3:28" x14ac:dyDescent="0.25">
      <c r="C14288">
        <v>610580</v>
      </c>
      <c r="D14288">
        <v>19.3416</v>
      </c>
      <c r="H14288">
        <v>660862</v>
      </c>
      <c r="I14288">
        <v>24.123999999999999</v>
      </c>
      <c r="L14288">
        <v>673709</v>
      </c>
      <c r="M14288">
        <v>21.1448</v>
      </c>
      <c r="S14288">
        <v>630173</v>
      </c>
      <c r="T14288">
        <v>20.8508</v>
      </c>
      <c r="W14288">
        <v>645018</v>
      </c>
      <c r="X14288">
        <v>28.779</v>
      </c>
      <c r="AA14288">
        <v>1154414</v>
      </c>
      <c r="AB14288">
        <v>22.4678</v>
      </c>
    </row>
    <row r="14289" spans="3:28" x14ac:dyDescent="0.25">
      <c r="C14289">
        <v>610609</v>
      </c>
      <c r="D14289">
        <v>19.3416</v>
      </c>
      <c r="H14289">
        <v>660889</v>
      </c>
      <c r="I14289">
        <v>24.1142</v>
      </c>
      <c r="L14289">
        <v>673759</v>
      </c>
      <c r="M14289">
        <v>21.1252</v>
      </c>
      <c r="S14289">
        <v>630198</v>
      </c>
      <c r="T14289">
        <v>20.89</v>
      </c>
      <c r="W14289">
        <v>645047</v>
      </c>
      <c r="X14289">
        <v>28.818200000000001</v>
      </c>
      <c r="AA14289">
        <v>1154452</v>
      </c>
      <c r="AB14289">
        <v>22.477599999999999</v>
      </c>
    </row>
    <row r="14290" spans="3:28" x14ac:dyDescent="0.25">
      <c r="C14290">
        <v>610639</v>
      </c>
      <c r="D14290">
        <v>19.3416</v>
      </c>
      <c r="H14290">
        <v>660921</v>
      </c>
      <c r="I14290">
        <v>24.1142</v>
      </c>
      <c r="L14290">
        <v>673797</v>
      </c>
      <c r="M14290">
        <v>21.115400000000001</v>
      </c>
      <c r="S14290">
        <v>630259</v>
      </c>
      <c r="T14290">
        <v>20.939</v>
      </c>
      <c r="W14290">
        <v>645078</v>
      </c>
      <c r="X14290">
        <v>28.769200000000001</v>
      </c>
      <c r="AA14290">
        <v>1154474</v>
      </c>
      <c r="AB14290">
        <v>22.4678</v>
      </c>
    </row>
    <row r="14291" spans="3:28" x14ac:dyDescent="0.25">
      <c r="C14291">
        <v>610672</v>
      </c>
      <c r="D14291">
        <v>19.3416</v>
      </c>
      <c r="H14291">
        <v>660948</v>
      </c>
      <c r="I14291">
        <v>24.1142</v>
      </c>
      <c r="L14291">
        <v>673853</v>
      </c>
      <c r="M14291">
        <v>21.095800000000001</v>
      </c>
      <c r="S14291">
        <v>630287</v>
      </c>
      <c r="T14291">
        <v>20.988</v>
      </c>
      <c r="W14291">
        <v>645107</v>
      </c>
      <c r="X14291">
        <v>28.7986</v>
      </c>
      <c r="AA14291">
        <v>1154511</v>
      </c>
      <c r="AB14291">
        <v>22.4678</v>
      </c>
    </row>
    <row r="14292" spans="3:28" x14ac:dyDescent="0.25">
      <c r="C14292">
        <v>610702</v>
      </c>
      <c r="D14292">
        <v>19.3416</v>
      </c>
      <c r="H14292">
        <v>660978</v>
      </c>
      <c r="I14292">
        <v>24.1142</v>
      </c>
      <c r="L14292">
        <v>673916</v>
      </c>
      <c r="M14292">
        <v>21.066400000000002</v>
      </c>
      <c r="S14292">
        <v>630322</v>
      </c>
      <c r="T14292">
        <v>21.017399999999999</v>
      </c>
      <c r="W14292">
        <v>645168</v>
      </c>
      <c r="X14292">
        <v>28.779</v>
      </c>
      <c r="AA14292">
        <v>1154565</v>
      </c>
      <c r="AB14292">
        <v>22.526599999999998</v>
      </c>
    </row>
    <row r="14293" spans="3:28" x14ac:dyDescent="0.25">
      <c r="C14293">
        <v>610730</v>
      </c>
      <c r="D14293">
        <v>19.331800000000001</v>
      </c>
      <c r="H14293">
        <v>661013</v>
      </c>
      <c r="I14293">
        <v>24.104399999999998</v>
      </c>
      <c r="L14293">
        <v>673941</v>
      </c>
      <c r="M14293">
        <v>21.066400000000002</v>
      </c>
      <c r="S14293">
        <v>630347</v>
      </c>
      <c r="T14293">
        <v>21.046800000000001</v>
      </c>
      <c r="W14293">
        <v>645203</v>
      </c>
      <c r="X14293">
        <v>28.808399999999999</v>
      </c>
      <c r="AA14293">
        <v>1154624</v>
      </c>
      <c r="AB14293">
        <v>22.546199999999999</v>
      </c>
    </row>
    <row r="14294" spans="3:28" x14ac:dyDescent="0.25">
      <c r="C14294">
        <v>610764</v>
      </c>
      <c r="D14294">
        <v>19.321999999999999</v>
      </c>
      <c r="H14294">
        <v>661041</v>
      </c>
      <c r="I14294">
        <v>24.0946</v>
      </c>
      <c r="L14294">
        <v>674007</v>
      </c>
      <c r="M14294">
        <v>21.046800000000001</v>
      </c>
      <c r="S14294">
        <v>630383</v>
      </c>
      <c r="T14294">
        <v>21.0762</v>
      </c>
      <c r="W14294">
        <v>645258</v>
      </c>
      <c r="X14294">
        <v>28.965199999999999</v>
      </c>
      <c r="AA14294">
        <v>1154654</v>
      </c>
      <c r="AB14294">
        <v>22.556000000000001</v>
      </c>
    </row>
    <row r="14295" spans="3:28" x14ac:dyDescent="0.25">
      <c r="C14295">
        <v>610787</v>
      </c>
      <c r="D14295">
        <v>19.3416</v>
      </c>
      <c r="H14295">
        <v>661073</v>
      </c>
      <c r="I14295">
        <v>24.0946</v>
      </c>
      <c r="L14295">
        <v>674029</v>
      </c>
      <c r="M14295">
        <v>21.027200000000001</v>
      </c>
      <c r="S14295">
        <v>630407</v>
      </c>
      <c r="T14295">
        <v>21.105599999999999</v>
      </c>
      <c r="W14295">
        <v>645288</v>
      </c>
      <c r="X14295">
        <v>29.024000000000001</v>
      </c>
      <c r="AA14295">
        <v>1154684</v>
      </c>
      <c r="AB14295">
        <v>22.526599999999998</v>
      </c>
    </row>
    <row r="14296" spans="3:28" x14ac:dyDescent="0.25">
      <c r="C14296">
        <v>610825</v>
      </c>
      <c r="D14296">
        <v>19.321999999999999</v>
      </c>
      <c r="H14296">
        <v>661101</v>
      </c>
      <c r="I14296">
        <v>24.0946</v>
      </c>
      <c r="L14296">
        <v>674060</v>
      </c>
      <c r="M14296">
        <v>21.027200000000001</v>
      </c>
      <c r="S14296">
        <v>630437</v>
      </c>
      <c r="T14296">
        <v>21.105599999999999</v>
      </c>
      <c r="W14296">
        <v>645318</v>
      </c>
      <c r="X14296">
        <v>29.102399999999999</v>
      </c>
      <c r="AA14296">
        <v>1154757</v>
      </c>
      <c r="AB14296">
        <v>22.546199999999999</v>
      </c>
    </row>
    <row r="14297" spans="3:28" x14ac:dyDescent="0.25">
      <c r="C14297">
        <v>610848</v>
      </c>
      <c r="D14297">
        <v>19.321999999999999</v>
      </c>
      <c r="H14297">
        <v>661134</v>
      </c>
      <c r="I14297">
        <v>24.084800000000001</v>
      </c>
      <c r="L14297">
        <v>674181</v>
      </c>
      <c r="M14297">
        <v>20.978200000000001</v>
      </c>
      <c r="S14297">
        <v>630467</v>
      </c>
      <c r="T14297">
        <v>21.1252</v>
      </c>
      <c r="W14297">
        <v>645378</v>
      </c>
      <c r="X14297">
        <v>29.1416</v>
      </c>
      <c r="AA14297">
        <v>1154803</v>
      </c>
      <c r="AB14297">
        <v>22.5168</v>
      </c>
    </row>
    <row r="14298" spans="3:28" x14ac:dyDescent="0.25">
      <c r="C14298">
        <v>610882</v>
      </c>
      <c r="D14298">
        <v>19.331800000000001</v>
      </c>
      <c r="H14298">
        <v>661169</v>
      </c>
      <c r="I14298">
        <v>24.0946</v>
      </c>
      <c r="L14298">
        <v>674216</v>
      </c>
      <c r="M14298">
        <v>20.958600000000001</v>
      </c>
      <c r="S14298">
        <v>630497</v>
      </c>
      <c r="T14298">
        <v>21.164400000000001</v>
      </c>
      <c r="W14298">
        <v>645408</v>
      </c>
      <c r="X14298">
        <v>29.131799999999998</v>
      </c>
      <c r="AA14298">
        <v>1154834</v>
      </c>
      <c r="AB14298">
        <v>22.5168</v>
      </c>
    </row>
    <row r="14299" spans="3:28" x14ac:dyDescent="0.25">
      <c r="C14299">
        <v>610938</v>
      </c>
      <c r="D14299">
        <v>19.321999999999999</v>
      </c>
      <c r="H14299">
        <v>661190</v>
      </c>
      <c r="I14299">
        <v>24.084800000000001</v>
      </c>
      <c r="L14299">
        <v>674244</v>
      </c>
      <c r="M14299">
        <v>20.958600000000001</v>
      </c>
      <c r="S14299">
        <v>630528</v>
      </c>
      <c r="T14299">
        <v>21.184000000000001</v>
      </c>
      <c r="W14299">
        <v>645440</v>
      </c>
      <c r="X14299">
        <v>29.063199999999998</v>
      </c>
      <c r="AA14299">
        <v>1154873</v>
      </c>
      <c r="AB14299">
        <v>22.507000000000001</v>
      </c>
    </row>
    <row r="14300" spans="3:28" x14ac:dyDescent="0.25">
      <c r="C14300">
        <v>610974</v>
      </c>
      <c r="D14300">
        <v>19.321999999999999</v>
      </c>
      <c r="H14300">
        <v>661217</v>
      </c>
      <c r="I14300">
        <v>24.084800000000001</v>
      </c>
      <c r="L14300">
        <v>674276</v>
      </c>
      <c r="M14300">
        <v>20.948799999999999</v>
      </c>
      <c r="S14300">
        <v>630587</v>
      </c>
      <c r="T14300">
        <v>21.233000000000001</v>
      </c>
      <c r="W14300">
        <v>645497</v>
      </c>
      <c r="X14300">
        <v>29.092600000000001</v>
      </c>
      <c r="AA14300">
        <v>1154894</v>
      </c>
      <c r="AB14300">
        <v>22.526599999999998</v>
      </c>
    </row>
    <row r="14301" spans="3:28" x14ac:dyDescent="0.25">
      <c r="C14301">
        <v>611000</v>
      </c>
      <c r="D14301">
        <v>19.312200000000001</v>
      </c>
      <c r="H14301">
        <v>661251</v>
      </c>
      <c r="I14301">
        <v>24.084800000000001</v>
      </c>
      <c r="L14301">
        <v>674301</v>
      </c>
      <c r="M14301">
        <v>20.948799999999999</v>
      </c>
      <c r="S14301">
        <v>630618</v>
      </c>
      <c r="T14301">
        <v>21.282</v>
      </c>
      <c r="W14301">
        <v>645560</v>
      </c>
      <c r="X14301">
        <v>29.073</v>
      </c>
      <c r="AA14301">
        <v>1154935</v>
      </c>
      <c r="AB14301">
        <v>22.546199999999999</v>
      </c>
    </row>
    <row r="14302" spans="3:28" x14ac:dyDescent="0.25">
      <c r="C14302">
        <v>611034</v>
      </c>
      <c r="D14302">
        <v>19.312200000000001</v>
      </c>
      <c r="H14302">
        <v>661281</v>
      </c>
      <c r="I14302">
        <v>24.074999999999999</v>
      </c>
      <c r="L14302">
        <v>674363</v>
      </c>
      <c r="M14302">
        <v>20.929200000000002</v>
      </c>
      <c r="S14302">
        <v>630709</v>
      </c>
      <c r="T14302">
        <v>21.38</v>
      </c>
      <c r="W14302">
        <v>645587</v>
      </c>
      <c r="X14302">
        <v>28.975000000000001</v>
      </c>
      <c r="AA14302">
        <v>1154967</v>
      </c>
      <c r="AB14302">
        <v>22.546199999999999</v>
      </c>
    </row>
    <row r="14303" spans="3:28" x14ac:dyDescent="0.25">
      <c r="C14303">
        <v>611060</v>
      </c>
      <c r="D14303">
        <v>19.321999999999999</v>
      </c>
      <c r="H14303">
        <v>661310</v>
      </c>
      <c r="I14303">
        <v>24.065200000000001</v>
      </c>
      <c r="L14303">
        <v>674395</v>
      </c>
      <c r="M14303">
        <v>20.929200000000002</v>
      </c>
      <c r="S14303">
        <v>630739</v>
      </c>
      <c r="T14303">
        <v>21.3996</v>
      </c>
      <c r="W14303">
        <v>645618</v>
      </c>
      <c r="X14303">
        <v>28.965199999999999</v>
      </c>
      <c r="AA14303">
        <v>1155044</v>
      </c>
      <c r="AB14303">
        <v>22.575600000000001</v>
      </c>
    </row>
    <row r="14304" spans="3:28" x14ac:dyDescent="0.25">
      <c r="C14304">
        <v>611089</v>
      </c>
      <c r="D14304">
        <v>19.312200000000001</v>
      </c>
      <c r="H14304">
        <v>661368</v>
      </c>
      <c r="I14304">
        <v>24.074999999999999</v>
      </c>
      <c r="L14304">
        <v>674419</v>
      </c>
      <c r="M14304">
        <v>20.9194</v>
      </c>
      <c r="S14304">
        <v>630770</v>
      </c>
      <c r="T14304">
        <v>21.438800000000001</v>
      </c>
      <c r="W14304">
        <v>645677</v>
      </c>
      <c r="X14304">
        <v>29.0044</v>
      </c>
      <c r="AA14304">
        <v>1155115</v>
      </c>
      <c r="AB14304">
        <v>22.556000000000001</v>
      </c>
    </row>
    <row r="14305" spans="3:28" x14ac:dyDescent="0.25">
      <c r="C14305">
        <v>611117</v>
      </c>
      <c r="D14305">
        <v>19.321999999999999</v>
      </c>
      <c r="H14305">
        <v>661400</v>
      </c>
      <c r="I14305">
        <v>24.065200000000001</v>
      </c>
      <c r="L14305">
        <v>674449</v>
      </c>
      <c r="M14305">
        <v>20.9194</v>
      </c>
      <c r="S14305">
        <v>630857</v>
      </c>
      <c r="T14305">
        <v>21.536799999999999</v>
      </c>
      <c r="W14305">
        <v>645712</v>
      </c>
      <c r="X14305">
        <v>28.925999999999998</v>
      </c>
      <c r="AA14305">
        <v>1155144</v>
      </c>
      <c r="AB14305">
        <v>22.556000000000001</v>
      </c>
    </row>
    <row r="14306" spans="3:28" x14ac:dyDescent="0.25">
      <c r="C14306">
        <v>611147</v>
      </c>
      <c r="D14306">
        <v>19.321999999999999</v>
      </c>
      <c r="H14306">
        <v>661433</v>
      </c>
      <c r="I14306">
        <v>24.065200000000001</v>
      </c>
      <c r="L14306">
        <v>674481</v>
      </c>
      <c r="M14306">
        <v>20.9194</v>
      </c>
      <c r="S14306">
        <v>630925</v>
      </c>
      <c r="T14306">
        <v>21.634799999999998</v>
      </c>
      <c r="W14306">
        <v>645768</v>
      </c>
      <c r="X14306">
        <v>28.769200000000001</v>
      </c>
      <c r="AA14306">
        <v>1155164</v>
      </c>
      <c r="AB14306">
        <v>22.5364</v>
      </c>
    </row>
    <row r="14307" spans="3:28" x14ac:dyDescent="0.25">
      <c r="C14307">
        <v>611212</v>
      </c>
      <c r="D14307">
        <v>19.302399999999999</v>
      </c>
      <c r="H14307">
        <v>661496</v>
      </c>
      <c r="I14307">
        <v>24.065200000000001</v>
      </c>
      <c r="L14307">
        <v>674538</v>
      </c>
      <c r="M14307">
        <v>20.929200000000002</v>
      </c>
      <c r="S14307">
        <v>630981</v>
      </c>
      <c r="T14307">
        <v>21.683800000000002</v>
      </c>
      <c r="W14307">
        <v>645857</v>
      </c>
      <c r="X14307">
        <v>28.749600000000001</v>
      </c>
      <c r="AA14307">
        <v>1155238</v>
      </c>
      <c r="AB14307">
        <v>22.634399999999999</v>
      </c>
    </row>
    <row r="14308" spans="3:28" x14ac:dyDescent="0.25">
      <c r="C14308">
        <v>611238</v>
      </c>
      <c r="D14308">
        <v>19.302399999999999</v>
      </c>
      <c r="H14308">
        <v>661523</v>
      </c>
      <c r="I14308">
        <v>24.055399999999999</v>
      </c>
      <c r="L14308">
        <v>674572</v>
      </c>
      <c r="M14308">
        <v>20.929200000000002</v>
      </c>
      <c r="S14308">
        <v>631038</v>
      </c>
      <c r="T14308">
        <v>21.771999999999998</v>
      </c>
      <c r="W14308">
        <v>645887</v>
      </c>
      <c r="X14308">
        <v>28.779</v>
      </c>
      <c r="AA14308">
        <v>1155284</v>
      </c>
      <c r="AB14308">
        <v>22.693200000000001</v>
      </c>
    </row>
    <row r="14309" spans="3:28" x14ac:dyDescent="0.25">
      <c r="C14309">
        <v>611266</v>
      </c>
      <c r="D14309">
        <v>19.302399999999999</v>
      </c>
      <c r="H14309">
        <v>661586</v>
      </c>
      <c r="I14309">
        <v>24.055399999999999</v>
      </c>
      <c r="L14309">
        <v>674634</v>
      </c>
      <c r="M14309">
        <v>20.9194</v>
      </c>
      <c r="S14309">
        <v>631128</v>
      </c>
      <c r="T14309">
        <v>21.8504</v>
      </c>
      <c r="W14309">
        <v>645924</v>
      </c>
      <c r="X14309">
        <v>28.739799999999999</v>
      </c>
      <c r="AA14309">
        <v>1155314</v>
      </c>
      <c r="AB14309">
        <v>22.712800000000001</v>
      </c>
    </row>
    <row r="14310" spans="3:28" x14ac:dyDescent="0.25">
      <c r="C14310">
        <v>611301</v>
      </c>
      <c r="D14310">
        <v>19.302399999999999</v>
      </c>
      <c r="H14310">
        <v>661612</v>
      </c>
      <c r="I14310">
        <v>24.0456</v>
      </c>
      <c r="L14310">
        <v>674662</v>
      </c>
      <c r="M14310">
        <v>20.929200000000002</v>
      </c>
      <c r="S14310">
        <v>631159</v>
      </c>
      <c r="T14310">
        <v>21.8994</v>
      </c>
      <c r="W14310">
        <v>645948</v>
      </c>
      <c r="X14310">
        <v>28.837800000000001</v>
      </c>
      <c r="AA14310">
        <v>1155374</v>
      </c>
      <c r="AB14310">
        <v>22.751999999999999</v>
      </c>
    </row>
    <row r="14311" spans="3:28" x14ac:dyDescent="0.25">
      <c r="C14311">
        <v>611326</v>
      </c>
      <c r="D14311">
        <v>19.302399999999999</v>
      </c>
      <c r="H14311">
        <v>661641</v>
      </c>
      <c r="I14311">
        <v>24.035799999999998</v>
      </c>
      <c r="L14311">
        <v>674692</v>
      </c>
      <c r="M14311">
        <v>20.939</v>
      </c>
      <c r="S14311">
        <v>631190</v>
      </c>
      <c r="T14311">
        <v>21.928799999999999</v>
      </c>
      <c r="W14311">
        <v>645978</v>
      </c>
      <c r="X14311">
        <v>28.837800000000001</v>
      </c>
      <c r="AA14311">
        <v>1155434</v>
      </c>
      <c r="AB14311">
        <v>22.840199999999999</v>
      </c>
    </row>
    <row r="14312" spans="3:28" x14ac:dyDescent="0.25">
      <c r="C14312">
        <v>611390</v>
      </c>
      <c r="D14312">
        <v>19.302399999999999</v>
      </c>
      <c r="H14312">
        <v>661669</v>
      </c>
      <c r="I14312">
        <v>24.0456</v>
      </c>
      <c r="L14312">
        <v>674720</v>
      </c>
      <c r="M14312">
        <v>20.929200000000002</v>
      </c>
      <c r="S14312">
        <v>631225</v>
      </c>
      <c r="T14312">
        <v>21.958200000000001</v>
      </c>
      <c r="W14312">
        <v>646007</v>
      </c>
      <c r="X14312">
        <v>28.818200000000001</v>
      </c>
      <c r="AA14312">
        <v>1155464</v>
      </c>
      <c r="AB14312">
        <v>22.869599999999998</v>
      </c>
    </row>
    <row r="14313" spans="3:28" x14ac:dyDescent="0.25">
      <c r="C14313">
        <v>611417</v>
      </c>
      <c r="D14313">
        <v>19.302399999999999</v>
      </c>
      <c r="H14313">
        <v>661698</v>
      </c>
      <c r="I14313">
        <v>24.035799999999998</v>
      </c>
      <c r="L14313">
        <v>674782</v>
      </c>
      <c r="M14313">
        <v>20.909600000000001</v>
      </c>
      <c r="S14313">
        <v>631247</v>
      </c>
      <c r="T14313">
        <v>22.007200000000001</v>
      </c>
      <c r="W14313">
        <v>646075</v>
      </c>
      <c r="X14313">
        <v>28.876999999999999</v>
      </c>
      <c r="AA14313">
        <v>1155498</v>
      </c>
      <c r="AB14313">
        <v>22.869599999999998</v>
      </c>
    </row>
    <row r="14314" spans="3:28" x14ac:dyDescent="0.25">
      <c r="C14314">
        <v>611455</v>
      </c>
      <c r="D14314">
        <v>19.312200000000001</v>
      </c>
      <c r="H14314">
        <v>661759</v>
      </c>
      <c r="I14314">
        <v>24.035799999999998</v>
      </c>
      <c r="L14314">
        <v>674813</v>
      </c>
      <c r="M14314">
        <v>20.909600000000001</v>
      </c>
      <c r="S14314">
        <v>631307</v>
      </c>
      <c r="T14314">
        <v>22.075800000000001</v>
      </c>
      <c r="W14314">
        <v>646157</v>
      </c>
      <c r="X14314">
        <v>28.5732</v>
      </c>
      <c r="AA14314">
        <v>1155536</v>
      </c>
      <c r="AB14314">
        <v>22.889199999999999</v>
      </c>
    </row>
    <row r="14315" spans="3:28" x14ac:dyDescent="0.25">
      <c r="C14315">
        <v>611478</v>
      </c>
      <c r="D14315">
        <v>19.302399999999999</v>
      </c>
      <c r="H14315">
        <v>661851</v>
      </c>
      <c r="I14315">
        <v>24.026</v>
      </c>
      <c r="L14315">
        <v>674839</v>
      </c>
      <c r="M14315">
        <v>20.9194</v>
      </c>
      <c r="S14315">
        <v>631374</v>
      </c>
      <c r="T14315">
        <v>22.154199999999999</v>
      </c>
      <c r="W14315">
        <v>646187</v>
      </c>
      <c r="X14315">
        <v>28.651599999999998</v>
      </c>
      <c r="AA14315">
        <v>1155557</v>
      </c>
      <c r="AB14315">
        <v>22.908799999999999</v>
      </c>
    </row>
    <row r="14316" spans="3:28" x14ac:dyDescent="0.25">
      <c r="C14316">
        <v>611515</v>
      </c>
      <c r="D14316">
        <v>19.302399999999999</v>
      </c>
      <c r="H14316">
        <v>661881</v>
      </c>
      <c r="I14316">
        <v>24.016200000000001</v>
      </c>
      <c r="L14316">
        <v>674869</v>
      </c>
      <c r="M14316">
        <v>20.929200000000002</v>
      </c>
      <c r="S14316">
        <v>631437</v>
      </c>
      <c r="T14316">
        <v>22.232600000000001</v>
      </c>
      <c r="W14316">
        <v>646217</v>
      </c>
      <c r="X14316">
        <v>28.622199999999999</v>
      </c>
      <c r="AA14316">
        <v>1155584</v>
      </c>
      <c r="AB14316">
        <v>22.908799999999999</v>
      </c>
    </row>
    <row r="14317" spans="3:28" x14ac:dyDescent="0.25">
      <c r="C14317">
        <v>611541</v>
      </c>
      <c r="D14317">
        <v>19.302399999999999</v>
      </c>
      <c r="H14317">
        <v>661911</v>
      </c>
      <c r="I14317">
        <v>24.006399999999999</v>
      </c>
      <c r="L14317">
        <v>674898</v>
      </c>
      <c r="M14317">
        <v>20.929200000000002</v>
      </c>
      <c r="S14317">
        <v>631520</v>
      </c>
      <c r="T14317">
        <v>22.340399999999999</v>
      </c>
      <c r="W14317">
        <v>646256</v>
      </c>
      <c r="X14317">
        <v>28.612400000000001</v>
      </c>
      <c r="AA14317">
        <v>1155643</v>
      </c>
      <c r="AB14317">
        <v>22.8794</v>
      </c>
    </row>
    <row r="14318" spans="3:28" x14ac:dyDescent="0.25">
      <c r="C14318">
        <v>611570</v>
      </c>
      <c r="D14318">
        <v>19.302399999999999</v>
      </c>
      <c r="H14318">
        <v>661941</v>
      </c>
      <c r="I14318">
        <v>24.016200000000001</v>
      </c>
      <c r="L14318">
        <v>674930</v>
      </c>
      <c r="M14318">
        <v>20.9194</v>
      </c>
      <c r="S14318">
        <v>631547</v>
      </c>
      <c r="T14318">
        <v>22.3796</v>
      </c>
      <c r="W14318">
        <v>646277</v>
      </c>
      <c r="X14318">
        <v>28.5242</v>
      </c>
      <c r="AA14318">
        <v>1155717</v>
      </c>
      <c r="AB14318">
        <v>22.889199999999999</v>
      </c>
    </row>
    <row r="14319" spans="3:28" x14ac:dyDescent="0.25">
      <c r="C14319">
        <v>611598</v>
      </c>
      <c r="D14319">
        <v>19.312200000000001</v>
      </c>
      <c r="H14319">
        <v>661975</v>
      </c>
      <c r="I14319">
        <v>23.996600000000001</v>
      </c>
      <c r="L14319">
        <v>674958</v>
      </c>
      <c r="M14319">
        <v>20.929200000000002</v>
      </c>
      <c r="S14319">
        <v>631577</v>
      </c>
      <c r="T14319">
        <v>22.418800000000001</v>
      </c>
      <c r="W14319">
        <v>646309</v>
      </c>
      <c r="X14319">
        <v>28.475200000000001</v>
      </c>
      <c r="AA14319">
        <v>1155734</v>
      </c>
      <c r="AB14319">
        <v>22.889199999999999</v>
      </c>
    </row>
    <row r="14320" spans="3:28" x14ac:dyDescent="0.25">
      <c r="C14320">
        <v>611627</v>
      </c>
      <c r="D14320">
        <v>19.2926</v>
      </c>
      <c r="H14320">
        <v>662007</v>
      </c>
      <c r="I14320">
        <v>23.986799999999999</v>
      </c>
      <c r="L14320">
        <v>674988</v>
      </c>
      <c r="M14320">
        <v>20.929200000000002</v>
      </c>
      <c r="S14320">
        <v>631607</v>
      </c>
      <c r="T14320">
        <v>22.457999999999998</v>
      </c>
      <c r="W14320">
        <v>646338</v>
      </c>
      <c r="X14320">
        <v>28.6418</v>
      </c>
      <c r="AA14320">
        <v>1155769</v>
      </c>
      <c r="AB14320">
        <v>22.948</v>
      </c>
    </row>
    <row r="14321" spans="3:28" x14ac:dyDescent="0.25">
      <c r="C14321">
        <v>611657</v>
      </c>
      <c r="D14321">
        <v>19.302399999999999</v>
      </c>
      <c r="H14321">
        <v>662028</v>
      </c>
      <c r="I14321">
        <v>23.977</v>
      </c>
      <c r="L14321">
        <v>675021</v>
      </c>
      <c r="M14321">
        <v>20.9194</v>
      </c>
      <c r="S14321">
        <v>631670</v>
      </c>
      <c r="T14321">
        <v>22.526599999999998</v>
      </c>
      <c r="W14321">
        <v>646368</v>
      </c>
      <c r="X14321">
        <v>28.671199999999999</v>
      </c>
      <c r="AA14321">
        <v>1155794</v>
      </c>
      <c r="AB14321">
        <v>22.948</v>
      </c>
    </row>
    <row r="14322" spans="3:28" x14ac:dyDescent="0.25">
      <c r="C14322">
        <v>611689</v>
      </c>
      <c r="D14322">
        <v>19.302399999999999</v>
      </c>
      <c r="H14322">
        <v>662062</v>
      </c>
      <c r="I14322">
        <v>23.977</v>
      </c>
      <c r="L14322">
        <v>675048</v>
      </c>
      <c r="M14322">
        <v>20.9194</v>
      </c>
      <c r="S14322">
        <v>631697</v>
      </c>
      <c r="T14322">
        <v>22.575600000000001</v>
      </c>
      <c r="W14322">
        <v>646398</v>
      </c>
      <c r="X14322">
        <v>28.6614</v>
      </c>
      <c r="AA14322">
        <v>1155834</v>
      </c>
      <c r="AB14322">
        <v>22.967600000000001</v>
      </c>
    </row>
    <row r="14323" spans="3:28" x14ac:dyDescent="0.25">
      <c r="C14323">
        <v>611747</v>
      </c>
      <c r="D14323">
        <v>19.2926</v>
      </c>
      <c r="H14323">
        <v>662179</v>
      </c>
      <c r="I14323">
        <v>23.947600000000001</v>
      </c>
      <c r="L14323">
        <v>675085</v>
      </c>
      <c r="M14323">
        <v>20.909600000000001</v>
      </c>
      <c r="S14323">
        <v>631760</v>
      </c>
      <c r="T14323">
        <v>22.644200000000001</v>
      </c>
      <c r="W14323">
        <v>646428</v>
      </c>
      <c r="X14323">
        <v>28.788799999999998</v>
      </c>
      <c r="AA14323">
        <v>1155854</v>
      </c>
      <c r="AB14323">
        <v>22.997</v>
      </c>
    </row>
    <row r="14324" spans="3:28" x14ac:dyDescent="0.25">
      <c r="C14324">
        <v>611782</v>
      </c>
      <c r="D14324">
        <v>19.2926</v>
      </c>
      <c r="H14324">
        <v>662208</v>
      </c>
      <c r="I14324">
        <v>23.9574</v>
      </c>
      <c r="L14324">
        <v>675140</v>
      </c>
      <c r="M14324">
        <v>20.929200000000002</v>
      </c>
      <c r="S14324">
        <v>631795</v>
      </c>
      <c r="T14324">
        <v>22.6736</v>
      </c>
      <c r="W14324">
        <v>646457</v>
      </c>
      <c r="X14324">
        <v>28.7986</v>
      </c>
      <c r="AA14324">
        <v>1155894</v>
      </c>
      <c r="AB14324">
        <v>23.006799999999998</v>
      </c>
    </row>
    <row r="14325" spans="3:28" x14ac:dyDescent="0.25">
      <c r="C14325">
        <v>611810</v>
      </c>
      <c r="D14325">
        <v>19.302399999999999</v>
      </c>
      <c r="H14325">
        <v>662271</v>
      </c>
      <c r="I14325">
        <v>23.928000000000001</v>
      </c>
      <c r="L14325">
        <v>675174</v>
      </c>
      <c r="M14325">
        <v>20.929200000000002</v>
      </c>
      <c r="S14325">
        <v>631817</v>
      </c>
      <c r="T14325">
        <v>22.693200000000001</v>
      </c>
      <c r="W14325">
        <v>646488</v>
      </c>
      <c r="X14325">
        <v>28.837800000000001</v>
      </c>
      <c r="AA14325">
        <v>1155920</v>
      </c>
      <c r="AB14325">
        <v>23.045999999999999</v>
      </c>
    </row>
    <row r="14326" spans="3:28" x14ac:dyDescent="0.25">
      <c r="C14326">
        <v>611897</v>
      </c>
      <c r="D14326">
        <v>19.302399999999999</v>
      </c>
      <c r="H14326">
        <v>662358</v>
      </c>
      <c r="I14326">
        <v>23.928000000000001</v>
      </c>
      <c r="L14326">
        <v>675202</v>
      </c>
      <c r="M14326">
        <v>20.9194</v>
      </c>
      <c r="S14326">
        <v>631850</v>
      </c>
      <c r="T14326">
        <v>22.7226</v>
      </c>
      <c r="W14326">
        <v>646517</v>
      </c>
      <c r="X14326">
        <v>28.857399999999998</v>
      </c>
      <c r="AA14326">
        <v>1155944</v>
      </c>
      <c r="AB14326">
        <v>23.045999999999999</v>
      </c>
    </row>
    <row r="14327" spans="3:28" x14ac:dyDescent="0.25">
      <c r="C14327">
        <v>611929</v>
      </c>
      <c r="D14327">
        <v>19.302399999999999</v>
      </c>
      <c r="H14327">
        <v>662392</v>
      </c>
      <c r="I14327">
        <v>23.918199999999999</v>
      </c>
      <c r="L14327">
        <v>675228</v>
      </c>
      <c r="M14327">
        <v>20.909600000000001</v>
      </c>
      <c r="S14327">
        <v>631884</v>
      </c>
      <c r="T14327">
        <v>22.7422</v>
      </c>
      <c r="W14327">
        <v>646558</v>
      </c>
      <c r="X14327">
        <v>28.906400000000001</v>
      </c>
      <c r="AA14327">
        <v>1155974</v>
      </c>
      <c r="AB14327">
        <v>23.055800000000001</v>
      </c>
    </row>
    <row r="14328" spans="3:28" x14ac:dyDescent="0.25">
      <c r="C14328">
        <v>611991</v>
      </c>
      <c r="D14328">
        <v>19.302399999999999</v>
      </c>
      <c r="H14328">
        <v>662419</v>
      </c>
      <c r="I14328">
        <v>23.928000000000001</v>
      </c>
      <c r="L14328">
        <v>675295</v>
      </c>
      <c r="M14328">
        <v>20.909600000000001</v>
      </c>
      <c r="S14328">
        <v>631975</v>
      </c>
      <c r="T14328">
        <v>22.85</v>
      </c>
      <c r="W14328">
        <v>646608</v>
      </c>
      <c r="X14328">
        <v>28.945599999999999</v>
      </c>
      <c r="AA14328">
        <v>1156184</v>
      </c>
      <c r="AB14328">
        <v>23.026399999999999</v>
      </c>
    </row>
    <row r="14329" spans="3:28" x14ac:dyDescent="0.25">
      <c r="C14329">
        <v>612022</v>
      </c>
      <c r="D14329">
        <v>19.2926</v>
      </c>
      <c r="H14329">
        <v>662448</v>
      </c>
      <c r="I14329">
        <v>23.918199999999999</v>
      </c>
      <c r="L14329">
        <v>675320</v>
      </c>
      <c r="M14329">
        <v>20.9194</v>
      </c>
      <c r="S14329">
        <v>631997</v>
      </c>
      <c r="T14329">
        <v>22.889199999999999</v>
      </c>
      <c r="W14329">
        <v>646638</v>
      </c>
      <c r="X14329">
        <v>29.024000000000001</v>
      </c>
      <c r="AA14329">
        <v>1156214</v>
      </c>
      <c r="AB14329">
        <v>22.987200000000001</v>
      </c>
    </row>
    <row r="14330" spans="3:28" x14ac:dyDescent="0.25">
      <c r="C14330">
        <v>612053</v>
      </c>
      <c r="D14330">
        <v>19.2926</v>
      </c>
      <c r="H14330">
        <v>662480</v>
      </c>
      <c r="I14330">
        <v>23.918199999999999</v>
      </c>
      <c r="L14330">
        <v>675352</v>
      </c>
      <c r="M14330">
        <v>20.909600000000001</v>
      </c>
      <c r="S14330">
        <v>632058</v>
      </c>
      <c r="T14330">
        <v>22.948</v>
      </c>
      <c r="W14330">
        <v>646673</v>
      </c>
      <c r="X14330">
        <v>29.033799999999999</v>
      </c>
      <c r="AA14330">
        <v>1156244</v>
      </c>
      <c r="AB14330">
        <v>23.006799999999998</v>
      </c>
    </row>
    <row r="14331" spans="3:28" x14ac:dyDescent="0.25">
      <c r="C14331">
        <v>612141</v>
      </c>
      <c r="D14331">
        <v>19.282800000000002</v>
      </c>
      <c r="H14331">
        <v>662519</v>
      </c>
      <c r="I14331">
        <v>23.918199999999999</v>
      </c>
      <c r="L14331">
        <v>675383</v>
      </c>
      <c r="M14331">
        <v>20.899799999999999</v>
      </c>
      <c r="S14331">
        <v>632090</v>
      </c>
      <c r="T14331">
        <v>22.967600000000001</v>
      </c>
      <c r="W14331">
        <v>646727</v>
      </c>
      <c r="X14331">
        <v>29.082799999999999</v>
      </c>
      <c r="AA14331">
        <v>1156276</v>
      </c>
      <c r="AB14331">
        <v>23.006799999999998</v>
      </c>
    </row>
    <row r="14332" spans="3:28" x14ac:dyDescent="0.25">
      <c r="C14332">
        <v>612171</v>
      </c>
      <c r="D14332">
        <v>19.282800000000002</v>
      </c>
      <c r="H14332">
        <v>662541</v>
      </c>
      <c r="I14332">
        <v>23.918199999999999</v>
      </c>
      <c r="L14332">
        <v>675410</v>
      </c>
      <c r="M14332">
        <v>20.89</v>
      </c>
      <c r="S14332">
        <v>632210</v>
      </c>
      <c r="T14332">
        <v>23.124400000000001</v>
      </c>
      <c r="W14332">
        <v>646757</v>
      </c>
      <c r="X14332">
        <v>29.151399999999999</v>
      </c>
      <c r="AA14332">
        <v>1156333</v>
      </c>
      <c r="AB14332">
        <v>23.026399999999999</v>
      </c>
    </row>
    <row r="14333" spans="3:28" x14ac:dyDescent="0.25">
      <c r="C14333">
        <v>612197</v>
      </c>
      <c r="D14333">
        <v>19.282800000000002</v>
      </c>
      <c r="H14333">
        <v>662574</v>
      </c>
      <c r="I14333">
        <v>23.9084</v>
      </c>
      <c r="L14333">
        <v>675499</v>
      </c>
      <c r="M14333">
        <v>20.89</v>
      </c>
      <c r="S14333">
        <v>632237</v>
      </c>
      <c r="T14333">
        <v>23.173400000000001</v>
      </c>
      <c r="W14333">
        <v>646787</v>
      </c>
      <c r="X14333">
        <v>29.092600000000001</v>
      </c>
      <c r="AA14333">
        <v>1156364</v>
      </c>
      <c r="AB14333">
        <v>23.0656</v>
      </c>
    </row>
    <row r="14334" spans="3:28" x14ac:dyDescent="0.25">
      <c r="C14334">
        <v>612257</v>
      </c>
      <c r="D14334">
        <v>19.2926</v>
      </c>
      <c r="H14334">
        <v>662599</v>
      </c>
      <c r="I14334">
        <v>23.9084</v>
      </c>
      <c r="L14334">
        <v>675560</v>
      </c>
      <c r="M14334">
        <v>20.899799999999999</v>
      </c>
      <c r="S14334">
        <v>632268</v>
      </c>
      <c r="T14334">
        <v>23.2028</v>
      </c>
      <c r="W14334">
        <v>646886</v>
      </c>
      <c r="X14334">
        <v>29.0534</v>
      </c>
      <c r="AA14334">
        <v>1156394</v>
      </c>
      <c r="AB14334">
        <v>23.0852</v>
      </c>
    </row>
    <row r="14335" spans="3:28" x14ac:dyDescent="0.25">
      <c r="C14335">
        <v>612323</v>
      </c>
      <c r="D14335">
        <v>19.282800000000002</v>
      </c>
      <c r="H14335">
        <v>662633</v>
      </c>
      <c r="I14335">
        <v>23.9084</v>
      </c>
      <c r="L14335">
        <v>675594</v>
      </c>
      <c r="M14335">
        <v>20.899799999999999</v>
      </c>
      <c r="S14335">
        <v>632305</v>
      </c>
      <c r="T14335">
        <v>23.2224</v>
      </c>
      <c r="W14335">
        <v>646938</v>
      </c>
      <c r="X14335">
        <v>28.975000000000001</v>
      </c>
      <c r="AA14335">
        <v>1156544</v>
      </c>
      <c r="AB14335">
        <v>23.2028</v>
      </c>
    </row>
    <row r="14336" spans="3:28" x14ac:dyDescent="0.25">
      <c r="C14336">
        <v>612408</v>
      </c>
      <c r="D14336">
        <v>19.282800000000002</v>
      </c>
      <c r="H14336">
        <v>662659</v>
      </c>
      <c r="I14336">
        <v>23.918199999999999</v>
      </c>
      <c r="L14336">
        <v>675618</v>
      </c>
      <c r="M14336">
        <v>20.899799999999999</v>
      </c>
      <c r="S14336">
        <v>632328</v>
      </c>
      <c r="T14336">
        <v>23.251799999999999</v>
      </c>
      <c r="W14336">
        <v>646998</v>
      </c>
      <c r="X14336">
        <v>28.9848</v>
      </c>
      <c r="AA14336">
        <v>1156574</v>
      </c>
      <c r="AB14336">
        <v>23.242000000000001</v>
      </c>
    </row>
    <row r="14337" spans="3:28" x14ac:dyDescent="0.25">
      <c r="C14337">
        <v>612437</v>
      </c>
      <c r="D14337">
        <v>19.263200000000001</v>
      </c>
      <c r="H14337">
        <v>662718</v>
      </c>
      <c r="I14337">
        <v>23.918199999999999</v>
      </c>
      <c r="L14337">
        <v>675652</v>
      </c>
      <c r="M14337">
        <v>20.89</v>
      </c>
      <c r="S14337">
        <v>632390</v>
      </c>
      <c r="T14337">
        <v>23.34</v>
      </c>
      <c r="W14337">
        <v>647027</v>
      </c>
      <c r="X14337">
        <v>28.9162</v>
      </c>
      <c r="AA14337">
        <v>1156663</v>
      </c>
      <c r="AB14337">
        <v>23.1342</v>
      </c>
    </row>
    <row r="14338" spans="3:28" x14ac:dyDescent="0.25">
      <c r="C14338">
        <v>612473</v>
      </c>
      <c r="D14338">
        <v>19.263200000000001</v>
      </c>
      <c r="H14338">
        <v>662781</v>
      </c>
      <c r="I14338">
        <v>23.9084</v>
      </c>
      <c r="L14338">
        <v>675683</v>
      </c>
      <c r="M14338">
        <v>20.89</v>
      </c>
      <c r="S14338">
        <v>632451</v>
      </c>
      <c r="T14338">
        <v>23.457599999999999</v>
      </c>
      <c r="W14338">
        <v>647057</v>
      </c>
      <c r="X14338">
        <v>28.857399999999998</v>
      </c>
      <c r="AA14338">
        <v>1156816</v>
      </c>
      <c r="AB14338">
        <v>23.2028</v>
      </c>
    </row>
    <row r="14339" spans="3:28" x14ac:dyDescent="0.25">
      <c r="C14339">
        <v>612497</v>
      </c>
      <c r="D14339">
        <v>19.263200000000001</v>
      </c>
      <c r="H14339">
        <v>662807</v>
      </c>
      <c r="I14339">
        <v>23.898599999999998</v>
      </c>
      <c r="L14339">
        <v>675718</v>
      </c>
      <c r="M14339">
        <v>20.8704</v>
      </c>
      <c r="S14339">
        <v>632477</v>
      </c>
      <c r="T14339">
        <v>23.516400000000001</v>
      </c>
      <c r="W14339">
        <v>647087</v>
      </c>
      <c r="X14339">
        <v>28.818200000000001</v>
      </c>
      <c r="AA14339">
        <v>1156906</v>
      </c>
      <c r="AB14339">
        <v>23.261600000000001</v>
      </c>
    </row>
    <row r="14340" spans="3:28" x14ac:dyDescent="0.25">
      <c r="C14340">
        <v>612532</v>
      </c>
      <c r="D14340">
        <v>19.263200000000001</v>
      </c>
      <c r="H14340">
        <v>662839</v>
      </c>
      <c r="I14340">
        <v>23.9084</v>
      </c>
      <c r="L14340">
        <v>675834</v>
      </c>
      <c r="M14340">
        <v>20.8704</v>
      </c>
      <c r="S14340">
        <v>632511</v>
      </c>
      <c r="T14340">
        <v>23.575199999999999</v>
      </c>
      <c r="W14340">
        <v>647118</v>
      </c>
      <c r="X14340">
        <v>28.9358</v>
      </c>
      <c r="AA14340">
        <v>1156964</v>
      </c>
      <c r="AB14340">
        <v>23.242000000000001</v>
      </c>
    </row>
    <row r="14341" spans="3:28" x14ac:dyDescent="0.25">
      <c r="C14341">
        <v>612617</v>
      </c>
      <c r="D14341">
        <v>19.282800000000002</v>
      </c>
      <c r="H14341">
        <v>662870</v>
      </c>
      <c r="I14341">
        <v>23.898599999999998</v>
      </c>
      <c r="L14341">
        <v>675858</v>
      </c>
      <c r="M14341">
        <v>20.8704</v>
      </c>
      <c r="S14341">
        <v>632537</v>
      </c>
      <c r="T14341">
        <v>23.604600000000001</v>
      </c>
      <c r="W14341">
        <v>647148</v>
      </c>
      <c r="X14341">
        <v>28.876999999999999</v>
      </c>
      <c r="AA14341">
        <v>1157144</v>
      </c>
      <c r="AB14341">
        <v>23.2224</v>
      </c>
    </row>
    <row r="14342" spans="3:28" x14ac:dyDescent="0.25">
      <c r="C14342">
        <v>612655</v>
      </c>
      <c r="D14342">
        <v>19.273</v>
      </c>
      <c r="H14342">
        <v>662898</v>
      </c>
      <c r="I14342">
        <v>23.8888</v>
      </c>
      <c r="L14342">
        <v>675919</v>
      </c>
      <c r="M14342">
        <v>20.831199999999999</v>
      </c>
      <c r="S14342">
        <v>632574</v>
      </c>
      <c r="T14342">
        <v>23.653600000000001</v>
      </c>
      <c r="W14342">
        <v>647178</v>
      </c>
      <c r="X14342">
        <v>28.8476</v>
      </c>
      <c r="AA14342">
        <v>1157264</v>
      </c>
      <c r="AB14342">
        <v>23.291</v>
      </c>
    </row>
    <row r="14343" spans="3:28" x14ac:dyDescent="0.25">
      <c r="C14343">
        <v>612679</v>
      </c>
      <c r="D14343">
        <v>19.282800000000002</v>
      </c>
      <c r="H14343">
        <v>662927</v>
      </c>
      <c r="I14343">
        <v>23.879000000000001</v>
      </c>
      <c r="L14343">
        <v>675950</v>
      </c>
      <c r="M14343">
        <v>20.8508</v>
      </c>
      <c r="S14343">
        <v>632602</v>
      </c>
      <c r="T14343">
        <v>23.692799999999998</v>
      </c>
      <c r="W14343">
        <v>647210</v>
      </c>
      <c r="X14343">
        <v>28.769200000000001</v>
      </c>
      <c r="AA14343">
        <v>1157294</v>
      </c>
      <c r="AB14343">
        <v>23.34</v>
      </c>
    </row>
    <row r="14344" spans="3:28" x14ac:dyDescent="0.25">
      <c r="C14344">
        <v>612707</v>
      </c>
      <c r="D14344">
        <v>19.282800000000002</v>
      </c>
      <c r="H14344">
        <v>662993</v>
      </c>
      <c r="I14344">
        <v>23.859400000000001</v>
      </c>
      <c r="L14344">
        <v>676021</v>
      </c>
      <c r="M14344">
        <v>20.821400000000001</v>
      </c>
      <c r="S14344">
        <v>632631</v>
      </c>
      <c r="T14344">
        <v>23.731999999999999</v>
      </c>
      <c r="W14344">
        <v>647243</v>
      </c>
      <c r="X14344">
        <v>28.720199999999998</v>
      </c>
      <c r="AA14344">
        <v>1157384</v>
      </c>
      <c r="AB14344">
        <v>23.398800000000001</v>
      </c>
    </row>
    <row r="14345" spans="3:28" x14ac:dyDescent="0.25">
      <c r="C14345">
        <v>612742</v>
      </c>
      <c r="D14345">
        <v>19.273</v>
      </c>
      <c r="H14345">
        <v>663020</v>
      </c>
      <c r="I14345">
        <v>23.859400000000001</v>
      </c>
      <c r="L14345">
        <v>676038</v>
      </c>
      <c r="M14345">
        <v>20.811599999999999</v>
      </c>
      <c r="S14345">
        <v>632721</v>
      </c>
      <c r="T14345">
        <v>23.869199999999999</v>
      </c>
      <c r="W14345">
        <v>647267</v>
      </c>
      <c r="X14345">
        <v>28.700600000000001</v>
      </c>
      <c r="AA14345">
        <v>1157414</v>
      </c>
      <c r="AB14345">
        <v>23.398800000000001</v>
      </c>
    </row>
    <row r="14346" spans="3:28" x14ac:dyDescent="0.25">
      <c r="C14346">
        <v>612772</v>
      </c>
      <c r="D14346">
        <v>19.273</v>
      </c>
      <c r="H14346">
        <v>663117</v>
      </c>
      <c r="I14346">
        <v>23.849599999999999</v>
      </c>
      <c r="L14346">
        <v>676069</v>
      </c>
      <c r="M14346">
        <v>20.792000000000002</v>
      </c>
      <c r="S14346">
        <v>632747</v>
      </c>
      <c r="T14346">
        <v>23.9084</v>
      </c>
      <c r="W14346">
        <v>647298</v>
      </c>
      <c r="X14346">
        <v>28.779</v>
      </c>
      <c r="AA14346">
        <v>1157444</v>
      </c>
      <c r="AB14346">
        <v>23.369399999999999</v>
      </c>
    </row>
    <row r="14347" spans="3:28" x14ac:dyDescent="0.25">
      <c r="C14347">
        <v>612890</v>
      </c>
      <c r="D14347">
        <v>19.273</v>
      </c>
      <c r="H14347">
        <v>663139</v>
      </c>
      <c r="I14347">
        <v>23.8202</v>
      </c>
      <c r="L14347">
        <v>676101</v>
      </c>
      <c r="M14347">
        <v>20.7822</v>
      </c>
      <c r="S14347">
        <v>632842</v>
      </c>
      <c r="T14347">
        <v>24.006399999999999</v>
      </c>
      <c r="W14347">
        <v>647335</v>
      </c>
      <c r="X14347">
        <v>28.7986</v>
      </c>
      <c r="AA14347">
        <v>1157593</v>
      </c>
      <c r="AB14347">
        <v>23.3596</v>
      </c>
    </row>
    <row r="14348" spans="3:28" x14ac:dyDescent="0.25">
      <c r="C14348">
        <v>612923</v>
      </c>
      <c r="D14348">
        <v>19.282800000000002</v>
      </c>
      <c r="H14348">
        <v>663167</v>
      </c>
      <c r="I14348">
        <v>23.810400000000001</v>
      </c>
      <c r="L14348">
        <v>676133</v>
      </c>
      <c r="M14348">
        <v>20.772400000000001</v>
      </c>
      <c r="S14348">
        <v>632928</v>
      </c>
      <c r="T14348">
        <v>24.084800000000001</v>
      </c>
      <c r="W14348">
        <v>647387</v>
      </c>
      <c r="X14348">
        <v>28.73</v>
      </c>
      <c r="AA14348">
        <v>1157691</v>
      </c>
      <c r="AB14348">
        <v>23.418399999999998</v>
      </c>
    </row>
    <row r="14349" spans="3:28" x14ac:dyDescent="0.25">
      <c r="C14349">
        <v>612949</v>
      </c>
      <c r="D14349">
        <v>19.273</v>
      </c>
      <c r="H14349">
        <v>663201</v>
      </c>
      <c r="I14349">
        <v>23.810400000000001</v>
      </c>
      <c r="L14349">
        <v>676160</v>
      </c>
      <c r="M14349">
        <v>20.762599999999999</v>
      </c>
      <c r="S14349">
        <v>632987</v>
      </c>
      <c r="T14349">
        <v>24.1828</v>
      </c>
      <c r="W14349">
        <v>647447</v>
      </c>
      <c r="X14349">
        <v>28.739799999999999</v>
      </c>
      <c r="AA14349">
        <v>1157864</v>
      </c>
      <c r="AB14349">
        <v>23.585000000000001</v>
      </c>
    </row>
    <row r="14350" spans="3:28" x14ac:dyDescent="0.25">
      <c r="C14350">
        <v>613037</v>
      </c>
      <c r="D14350">
        <v>19.273</v>
      </c>
      <c r="H14350">
        <v>663323</v>
      </c>
      <c r="I14350">
        <v>23.7712</v>
      </c>
      <c r="L14350">
        <v>676189</v>
      </c>
      <c r="M14350">
        <v>20.752800000000001</v>
      </c>
      <c r="S14350">
        <v>633017</v>
      </c>
      <c r="T14350">
        <v>24.222000000000001</v>
      </c>
      <c r="W14350">
        <v>647478</v>
      </c>
      <c r="X14350">
        <v>28.808399999999999</v>
      </c>
      <c r="AA14350">
        <v>1157903</v>
      </c>
      <c r="AB14350">
        <v>23.575199999999999</v>
      </c>
    </row>
    <row r="14351" spans="3:28" x14ac:dyDescent="0.25">
      <c r="C14351">
        <v>613070</v>
      </c>
      <c r="D14351">
        <v>19.263200000000001</v>
      </c>
      <c r="H14351">
        <v>663530</v>
      </c>
      <c r="I14351">
        <v>23.722200000000001</v>
      </c>
      <c r="L14351">
        <v>676249</v>
      </c>
      <c r="M14351">
        <v>20.752800000000001</v>
      </c>
      <c r="S14351">
        <v>633053</v>
      </c>
      <c r="T14351">
        <v>24.271000000000001</v>
      </c>
      <c r="W14351">
        <v>647507</v>
      </c>
      <c r="X14351">
        <v>28.827999999999999</v>
      </c>
      <c r="AA14351">
        <v>1157928</v>
      </c>
      <c r="AB14351">
        <v>23.575199999999999</v>
      </c>
    </row>
    <row r="14352" spans="3:28" x14ac:dyDescent="0.25">
      <c r="C14352">
        <v>613096</v>
      </c>
      <c r="D14352">
        <v>19.2926</v>
      </c>
      <c r="H14352">
        <v>663589</v>
      </c>
      <c r="I14352">
        <v>23.712399999999999</v>
      </c>
      <c r="L14352">
        <v>676308</v>
      </c>
      <c r="M14352">
        <v>20.742999999999999</v>
      </c>
      <c r="S14352">
        <v>633111</v>
      </c>
      <c r="T14352">
        <v>24.339600000000001</v>
      </c>
      <c r="W14352">
        <v>647537</v>
      </c>
      <c r="X14352">
        <v>28.837800000000001</v>
      </c>
      <c r="AA14352">
        <v>1157954</v>
      </c>
      <c r="AB14352">
        <v>23.604600000000001</v>
      </c>
    </row>
    <row r="14353" spans="3:28" x14ac:dyDescent="0.25">
      <c r="C14353">
        <v>613130</v>
      </c>
      <c r="D14353">
        <v>19.282800000000002</v>
      </c>
      <c r="H14353">
        <v>663647</v>
      </c>
      <c r="I14353">
        <v>23.692799999999998</v>
      </c>
      <c r="L14353">
        <v>676339</v>
      </c>
      <c r="M14353">
        <v>20.752800000000001</v>
      </c>
      <c r="S14353">
        <v>633197</v>
      </c>
      <c r="T14353">
        <v>24.447399999999998</v>
      </c>
      <c r="W14353">
        <v>647567</v>
      </c>
      <c r="X14353">
        <v>28.906400000000001</v>
      </c>
      <c r="AA14353">
        <v>1158014</v>
      </c>
      <c r="AB14353">
        <v>23.536000000000001</v>
      </c>
    </row>
    <row r="14354" spans="3:28" x14ac:dyDescent="0.25">
      <c r="C14354">
        <v>613159</v>
      </c>
      <c r="D14354">
        <v>19.282800000000002</v>
      </c>
      <c r="H14354">
        <v>663712</v>
      </c>
      <c r="I14354">
        <v>23.683</v>
      </c>
      <c r="L14354">
        <v>676372</v>
      </c>
      <c r="M14354">
        <v>20.752800000000001</v>
      </c>
      <c r="S14354">
        <v>633229</v>
      </c>
      <c r="T14354">
        <v>24.486599999999999</v>
      </c>
      <c r="W14354">
        <v>647597</v>
      </c>
      <c r="X14354">
        <v>28.994599999999998</v>
      </c>
      <c r="AA14354">
        <v>1158048</v>
      </c>
      <c r="AB14354">
        <v>23.536000000000001</v>
      </c>
    </row>
    <row r="14355" spans="3:28" x14ac:dyDescent="0.25">
      <c r="C14355">
        <v>613194</v>
      </c>
      <c r="D14355">
        <v>19.263200000000001</v>
      </c>
      <c r="H14355">
        <v>663738</v>
      </c>
      <c r="I14355">
        <v>23.673200000000001</v>
      </c>
      <c r="L14355">
        <v>676428</v>
      </c>
      <c r="M14355">
        <v>20.7332</v>
      </c>
      <c r="S14355">
        <v>633265</v>
      </c>
      <c r="T14355">
        <v>24.5258</v>
      </c>
      <c r="W14355">
        <v>647627</v>
      </c>
      <c r="X14355">
        <v>29.063199999999998</v>
      </c>
      <c r="AA14355">
        <v>1158074</v>
      </c>
      <c r="AB14355">
        <v>23.516400000000001</v>
      </c>
    </row>
    <row r="14356" spans="3:28" x14ac:dyDescent="0.25">
      <c r="C14356">
        <v>613220</v>
      </c>
      <c r="D14356">
        <v>19.263200000000001</v>
      </c>
      <c r="H14356">
        <v>663797</v>
      </c>
      <c r="I14356">
        <v>23.663399999999999</v>
      </c>
      <c r="L14356">
        <v>676464</v>
      </c>
      <c r="M14356">
        <v>20.7332</v>
      </c>
      <c r="S14356">
        <v>633288</v>
      </c>
      <c r="T14356">
        <v>24.555199999999999</v>
      </c>
      <c r="W14356">
        <v>647657</v>
      </c>
      <c r="X14356">
        <v>29.024000000000001</v>
      </c>
      <c r="AA14356">
        <v>1158109</v>
      </c>
      <c r="AB14356">
        <v>23.4968</v>
      </c>
    </row>
    <row r="14357" spans="3:28" x14ac:dyDescent="0.25">
      <c r="C14357">
        <v>613249</v>
      </c>
      <c r="D14357">
        <v>19.263200000000001</v>
      </c>
      <c r="H14357">
        <v>663863</v>
      </c>
      <c r="I14357">
        <v>23.653600000000001</v>
      </c>
      <c r="L14357">
        <v>676495</v>
      </c>
      <c r="M14357">
        <v>20.7332</v>
      </c>
      <c r="S14357">
        <v>633317</v>
      </c>
      <c r="T14357">
        <v>24.5944</v>
      </c>
      <c r="W14357">
        <v>647692</v>
      </c>
      <c r="X14357">
        <v>28.955400000000001</v>
      </c>
      <c r="AA14357">
        <v>1158135</v>
      </c>
      <c r="AB14357">
        <v>23.506599999999999</v>
      </c>
    </row>
    <row r="14358" spans="3:28" x14ac:dyDescent="0.25">
      <c r="C14358">
        <v>613279</v>
      </c>
      <c r="D14358">
        <v>19.263200000000001</v>
      </c>
      <c r="H14358">
        <v>663892</v>
      </c>
      <c r="I14358">
        <v>23.643799999999999</v>
      </c>
      <c r="L14358">
        <v>676518</v>
      </c>
      <c r="M14358">
        <v>20.742999999999999</v>
      </c>
      <c r="S14358">
        <v>633348</v>
      </c>
      <c r="T14358">
        <v>24.614000000000001</v>
      </c>
      <c r="W14358">
        <v>647718</v>
      </c>
      <c r="X14358">
        <v>28.9162</v>
      </c>
      <c r="AA14358">
        <v>1158223</v>
      </c>
      <c r="AB14358">
        <v>23.5458</v>
      </c>
    </row>
    <row r="14359" spans="3:28" x14ac:dyDescent="0.25">
      <c r="C14359">
        <v>613315</v>
      </c>
      <c r="D14359">
        <v>19.243600000000001</v>
      </c>
      <c r="H14359">
        <v>663925</v>
      </c>
      <c r="I14359">
        <v>23.634</v>
      </c>
      <c r="L14359">
        <v>676556</v>
      </c>
      <c r="M14359">
        <v>20.752800000000001</v>
      </c>
      <c r="S14359">
        <v>633377</v>
      </c>
      <c r="T14359">
        <v>24.614000000000001</v>
      </c>
      <c r="W14359">
        <v>647778</v>
      </c>
      <c r="X14359">
        <v>28.7986</v>
      </c>
      <c r="AA14359">
        <v>1158254</v>
      </c>
      <c r="AB14359">
        <v>23.5654</v>
      </c>
    </row>
    <row r="14360" spans="3:28" x14ac:dyDescent="0.25">
      <c r="C14360">
        <v>613344</v>
      </c>
      <c r="D14360">
        <v>19.253399999999999</v>
      </c>
      <c r="H14360">
        <v>663949</v>
      </c>
      <c r="I14360">
        <v>23.643799999999999</v>
      </c>
      <c r="L14360">
        <v>676582</v>
      </c>
      <c r="M14360">
        <v>20.7332</v>
      </c>
      <c r="S14360">
        <v>633407</v>
      </c>
      <c r="T14360">
        <v>24.663</v>
      </c>
      <c r="W14360">
        <v>647837</v>
      </c>
      <c r="X14360">
        <v>28.759399999999999</v>
      </c>
      <c r="AA14360">
        <v>1158291</v>
      </c>
      <c r="AB14360">
        <v>23.575199999999999</v>
      </c>
    </row>
    <row r="14361" spans="3:28" x14ac:dyDescent="0.25">
      <c r="C14361">
        <v>613367</v>
      </c>
      <c r="D14361">
        <v>19.253399999999999</v>
      </c>
      <c r="H14361">
        <v>663985</v>
      </c>
      <c r="I14361">
        <v>23.624199999999998</v>
      </c>
      <c r="L14361">
        <v>676644</v>
      </c>
      <c r="M14361">
        <v>20.7332</v>
      </c>
      <c r="S14361">
        <v>633467</v>
      </c>
      <c r="T14361">
        <v>24.7316</v>
      </c>
      <c r="W14361">
        <v>647897</v>
      </c>
      <c r="X14361">
        <v>28.818200000000001</v>
      </c>
      <c r="AA14361">
        <v>1158325</v>
      </c>
      <c r="AB14361">
        <v>23.6144</v>
      </c>
    </row>
    <row r="14362" spans="3:28" x14ac:dyDescent="0.25">
      <c r="C14362">
        <v>613399</v>
      </c>
      <c r="D14362">
        <v>19.243600000000001</v>
      </c>
      <c r="H14362">
        <v>664014</v>
      </c>
      <c r="I14362">
        <v>23.624199999999998</v>
      </c>
      <c r="L14362">
        <v>676675</v>
      </c>
      <c r="M14362">
        <v>20.742999999999999</v>
      </c>
      <c r="S14362">
        <v>633505</v>
      </c>
      <c r="T14362">
        <v>24.741399999999999</v>
      </c>
      <c r="W14362">
        <v>647927</v>
      </c>
      <c r="X14362">
        <v>28.759399999999999</v>
      </c>
      <c r="AA14362">
        <v>1158351</v>
      </c>
      <c r="AB14362">
        <v>23.6144</v>
      </c>
    </row>
    <row r="14363" spans="3:28" x14ac:dyDescent="0.25">
      <c r="C14363">
        <v>613426</v>
      </c>
      <c r="D14363">
        <v>19.253399999999999</v>
      </c>
      <c r="H14363">
        <v>664043</v>
      </c>
      <c r="I14363">
        <v>23.6144</v>
      </c>
      <c r="L14363">
        <v>676705</v>
      </c>
      <c r="M14363">
        <v>20.7332</v>
      </c>
      <c r="S14363">
        <v>633527</v>
      </c>
      <c r="T14363">
        <v>24.790400000000002</v>
      </c>
      <c r="W14363">
        <v>648017</v>
      </c>
      <c r="X14363">
        <v>28.73</v>
      </c>
      <c r="AA14363">
        <v>1158464</v>
      </c>
      <c r="AB14363">
        <v>23.7712</v>
      </c>
    </row>
    <row r="14364" spans="3:28" x14ac:dyDescent="0.25">
      <c r="C14364">
        <v>613457</v>
      </c>
      <c r="D14364">
        <v>19.243600000000001</v>
      </c>
      <c r="H14364">
        <v>664098</v>
      </c>
      <c r="I14364">
        <v>23.604600000000001</v>
      </c>
      <c r="L14364">
        <v>676731</v>
      </c>
      <c r="M14364">
        <v>20.7332</v>
      </c>
      <c r="S14364">
        <v>633557</v>
      </c>
      <c r="T14364">
        <v>24.81</v>
      </c>
      <c r="W14364">
        <v>648047</v>
      </c>
      <c r="X14364">
        <v>28.7986</v>
      </c>
      <c r="AA14364">
        <v>1158554</v>
      </c>
      <c r="AB14364">
        <v>23.869199999999999</v>
      </c>
    </row>
    <row r="14365" spans="3:28" x14ac:dyDescent="0.25">
      <c r="C14365">
        <v>613493</v>
      </c>
      <c r="D14365">
        <v>19.263200000000001</v>
      </c>
      <c r="H14365">
        <v>664158</v>
      </c>
      <c r="I14365">
        <v>23.575199999999999</v>
      </c>
      <c r="L14365">
        <v>676852</v>
      </c>
      <c r="M14365">
        <v>20.7332</v>
      </c>
      <c r="S14365">
        <v>633647</v>
      </c>
      <c r="T14365">
        <v>24.908000000000001</v>
      </c>
      <c r="W14365">
        <v>648078</v>
      </c>
      <c r="X14365">
        <v>28.827999999999999</v>
      </c>
      <c r="AA14365">
        <v>1158615</v>
      </c>
      <c r="AB14365">
        <v>23.967199999999998</v>
      </c>
    </row>
    <row r="14366" spans="3:28" x14ac:dyDescent="0.25">
      <c r="C14366">
        <v>613520</v>
      </c>
      <c r="D14366">
        <v>19.253399999999999</v>
      </c>
      <c r="H14366">
        <v>664192</v>
      </c>
      <c r="I14366">
        <v>23.585000000000001</v>
      </c>
      <c r="L14366">
        <v>676910</v>
      </c>
      <c r="M14366">
        <v>20.7332</v>
      </c>
      <c r="S14366">
        <v>633684</v>
      </c>
      <c r="T14366">
        <v>24.9374</v>
      </c>
      <c r="W14366">
        <v>648138</v>
      </c>
      <c r="X14366">
        <v>28.857399999999998</v>
      </c>
      <c r="AA14366">
        <v>1158648</v>
      </c>
      <c r="AB14366">
        <v>23.879000000000001</v>
      </c>
    </row>
    <row r="14367" spans="3:28" x14ac:dyDescent="0.25">
      <c r="C14367">
        <v>613554</v>
      </c>
      <c r="D14367">
        <v>19.243600000000001</v>
      </c>
      <c r="H14367">
        <v>664224</v>
      </c>
      <c r="I14367">
        <v>23.5654</v>
      </c>
      <c r="L14367">
        <v>676939</v>
      </c>
      <c r="M14367">
        <v>20.7332</v>
      </c>
      <c r="S14367">
        <v>633716</v>
      </c>
      <c r="T14367">
        <v>24.957000000000001</v>
      </c>
      <c r="W14367">
        <v>648167</v>
      </c>
      <c r="X14367">
        <v>28.876999999999999</v>
      </c>
      <c r="AA14367">
        <v>1158684</v>
      </c>
      <c r="AB14367">
        <v>23.8888</v>
      </c>
    </row>
    <row r="14368" spans="3:28" x14ac:dyDescent="0.25">
      <c r="C14368">
        <v>613583</v>
      </c>
      <c r="D14368">
        <v>19.263200000000001</v>
      </c>
      <c r="H14368">
        <v>664318</v>
      </c>
      <c r="I14368">
        <v>23.555599999999998</v>
      </c>
      <c r="L14368">
        <v>676973</v>
      </c>
      <c r="M14368">
        <v>20.7332</v>
      </c>
      <c r="S14368">
        <v>633773</v>
      </c>
      <c r="T14368">
        <v>25.025600000000001</v>
      </c>
      <c r="W14368">
        <v>648206</v>
      </c>
      <c r="X14368">
        <v>28.857399999999998</v>
      </c>
      <c r="AA14368">
        <v>1158744</v>
      </c>
      <c r="AB14368">
        <v>23.918199999999999</v>
      </c>
    </row>
    <row r="14369" spans="3:28" x14ac:dyDescent="0.25">
      <c r="C14369">
        <v>613607</v>
      </c>
      <c r="D14369">
        <v>19.263200000000001</v>
      </c>
      <c r="H14369">
        <v>664399</v>
      </c>
      <c r="I14369">
        <v>23.526199999999999</v>
      </c>
      <c r="L14369">
        <v>676999</v>
      </c>
      <c r="M14369">
        <v>20.7332</v>
      </c>
      <c r="S14369">
        <v>633917</v>
      </c>
      <c r="T14369">
        <v>25.1922</v>
      </c>
      <c r="W14369">
        <v>648228</v>
      </c>
      <c r="X14369">
        <v>28.876999999999999</v>
      </c>
      <c r="AA14369">
        <v>1158764</v>
      </c>
      <c r="AB14369">
        <v>23.849599999999999</v>
      </c>
    </row>
    <row r="14370" spans="3:28" x14ac:dyDescent="0.25">
      <c r="C14370">
        <v>613667</v>
      </c>
      <c r="D14370">
        <v>19.263200000000001</v>
      </c>
      <c r="H14370">
        <v>664463</v>
      </c>
      <c r="I14370">
        <v>23.526199999999999</v>
      </c>
      <c r="L14370">
        <v>677063</v>
      </c>
      <c r="M14370">
        <v>20.7332</v>
      </c>
      <c r="S14370">
        <v>633978</v>
      </c>
      <c r="T14370">
        <v>25.2608</v>
      </c>
      <c r="W14370">
        <v>648257</v>
      </c>
      <c r="X14370">
        <v>28.896599999999999</v>
      </c>
      <c r="AA14370">
        <v>1158804</v>
      </c>
      <c r="AB14370">
        <v>23.8202</v>
      </c>
    </row>
    <row r="14371" spans="3:28" x14ac:dyDescent="0.25">
      <c r="C14371">
        <v>613758</v>
      </c>
      <c r="D14371">
        <v>19.273</v>
      </c>
      <c r="H14371">
        <v>664550</v>
      </c>
      <c r="I14371">
        <v>23.506599999999999</v>
      </c>
      <c r="L14371">
        <v>677097</v>
      </c>
      <c r="M14371">
        <v>20.7136</v>
      </c>
      <c r="S14371">
        <v>634007</v>
      </c>
      <c r="T14371">
        <v>25.270600000000002</v>
      </c>
      <c r="W14371">
        <v>648318</v>
      </c>
      <c r="X14371">
        <v>28.925999999999998</v>
      </c>
      <c r="AA14371">
        <v>1158824</v>
      </c>
      <c r="AB14371">
        <v>23.8398</v>
      </c>
    </row>
    <row r="14372" spans="3:28" x14ac:dyDescent="0.25">
      <c r="C14372">
        <v>613790</v>
      </c>
      <c r="D14372">
        <v>19.273</v>
      </c>
      <c r="H14372">
        <v>664580</v>
      </c>
      <c r="I14372">
        <v>23.4968</v>
      </c>
      <c r="L14372">
        <v>677119</v>
      </c>
      <c r="M14372">
        <v>20.723400000000002</v>
      </c>
      <c r="S14372">
        <v>634072</v>
      </c>
      <c r="T14372">
        <v>25.4176</v>
      </c>
      <c r="W14372">
        <v>648379</v>
      </c>
      <c r="X14372">
        <v>28.925999999999998</v>
      </c>
      <c r="AA14372">
        <v>1158904</v>
      </c>
      <c r="AB14372">
        <v>23.869199999999999</v>
      </c>
    </row>
    <row r="14373" spans="3:28" x14ac:dyDescent="0.25">
      <c r="C14373">
        <v>613817</v>
      </c>
      <c r="D14373">
        <v>19.253399999999999</v>
      </c>
      <c r="H14373">
        <v>664615</v>
      </c>
      <c r="I14373">
        <v>23.4968</v>
      </c>
      <c r="L14373">
        <v>677149</v>
      </c>
      <c r="M14373">
        <v>20.7136</v>
      </c>
      <c r="S14373">
        <v>634098</v>
      </c>
      <c r="T14373">
        <v>25.4176</v>
      </c>
      <c r="W14373">
        <v>648407</v>
      </c>
      <c r="X14373">
        <v>28.886800000000001</v>
      </c>
      <c r="AA14373">
        <v>1159004</v>
      </c>
      <c r="AB14373">
        <v>23.928000000000001</v>
      </c>
    </row>
    <row r="14374" spans="3:28" x14ac:dyDescent="0.25">
      <c r="C14374">
        <v>613847</v>
      </c>
      <c r="D14374">
        <v>19.282800000000002</v>
      </c>
      <c r="H14374">
        <v>664638</v>
      </c>
      <c r="I14374">
        <v>23.4772</v>
      </c>
      <c r="L14374">
        <v>677181</v>
      </c>
      <c r="M14374">
        <v>20.7136</v>
      </c>
      <c r="S14374">
        <v>634157</v>
      </c>
      <c r="T14374">
        <v>25.495999999999999</v>
      </c>
      <c r="W14374">
        <v>648438</v>
      </c>
      <c r="X14374">
        <v>28.8672</v>
      </c>
      <c r="AA14374">
        <v>1159042</v>
      </c>
      <c r="AB14374">
        <v>23.937799999999999</v>
      </c>
    </row>
    <row r="14375" spans="3:28" x14ac:dyDescent="0.25">
      <c r="C14375">
        <v>613881</v>
      </c>
      <c r="D14375">
        <v>19.253399999999999</v>
      </c>
      <c r="H14375">
        <v>664848</v>
      </c>
      <c r="I14375">
        <v>23.4282</v>
      </c>
      <c r="L14375">
        <v>677211</v>
      </c>
      <c r="M14375">
        <v>20.7136</v>
      </c>
      <c r="S14375">
        <v>634247</v>
      </c>
      <c r="T14375">
        <v>25.545000000000002</v>
      </c>
      <c r="W14375">
        <v>648468</v>
      </c>
      <c r="X14375">
        <v>28.749600000000001</v>
      </c>
      <c r="AA14375">
        <v>1159095</v>
      </c>
      <c r="AB14375">
        <v>23.898599999999998</v>
      </c>
    </row>
    <row r="14376" spans="3:28" x14ac:dyDescent="0.25">
      <c r="C14376">
        <v>613910</v>
      </c>
      <c r="D14376">
        <v>19.253399999999999</v>
      </c>
      <c r="H14376">
        <v>664911</v>
      </c>
      <c r="I14376">
        <v>23.418399999999998</v>
      </c>
      <c r="L14376">
        <v>677275</v>
      </c>
      <c r="M14376">
        <v>20.703800000000001</v>
      </c>
      <c r="S14376">
        <v>634309</v>
      </c>
      <c r="T14376">
        <v>25.495999999999999</v>
      </c>
      <c r="W14376">
        <v>648498</v>
      </c>
      <c r="X14376">
        <v>28.7104</v>
      </c>
      <c r="AA14376">
        <v>1159223</v>
      </c>
      <c r="AB14376">
        <v>23.986799999999999</v>
      </c>
    </row>
    <row r="14377" spans="3:28" x14ac:dyDescent="0.25">
      <c r="C14377">
        <v>613940</v>
      </c>
      <c r="D14377">
        <v>19.263200000000001</v>
      </c>
      <c r="H14377">
        <v>664947</v>
      </c>
      <c r="I14377">
        <v>23.418399999999998</v>
      </c>
      <c r="L14377">
        <v>677309</v>
      </c>
      <c r="M14377">
        <v>20.703800000000001</v>
      </c>
      <c r="S14377">
        <v>634370</v>
      </c>
      <c r="T14377">
        <v>25.495999999999999</v>
      </c>
      <c r="W14377">
        <v>648528</v>
      </c>
      <c r="X14377">
        <v>28.827999999999999</v>
      </c>
      <c r="AA14377">
        <v>1159285</v>
      </c>
      <c r="AB14377">
        <v>24.006399999999999</v>
      </c>
    </row>
    <row r="14378" spans="3:28" x14ac:dyDescent="0.25">
      <c r="C14378">
        <v>614031</v>
      </c>
      <c r="D14378">
        <v>19.243600000000001</v>
      </c>
      <c r="H14378">
        <v>665000</v>
      </c>
      <c r="I14378">
        <v>23.398800000000001</v>
      </c>
      <c r="L14378">
        <v>677337</v>
      </c>
      <c r="M14378">
        <v>20.693999999999999</v>
      </c>
      <c r="S14378">
        <v>634404</v>
      </c>
      <c r="T14378">
        <v>25.476400000000002</v>
      </c>
      <c r="W14378">
        <v>648563</v>
      </c>
      <c r="X14378">
        <v>28.769200000000001</v>
      </c>
      <c r="AA14378">
        <v>1159320</v>
      </c>
      <c r="AB14378">
        <v>24.026</v>
      </c>
    </row>
    <row r="14379" spans="3:28" x14ac:dyDescent="0.25">
      <c r="C14379">
        <v>614060</v>
      </c>
      <c r="D14379">
        <v>19.263200000000001</v>
      </c>
      <c r="H14379">
        <v>665032</v>
      </c>
      <c r="I14379">
        <v>23.398800000000001</v>
      </c>
      <c r="L14379">
        <v>677360</v>
      </c>
      <c r="M14379">
        <v>20.684200000000001</v>
      </c>
      <c r="S14379">
        <v>634434</v>
      </c>
      <c r="T14379">
        <v>25.446999999999999</v>
      </c>
      <c r="W14379">
        <v>648588</v>
      </c>
      <c r="X14379">
        <v>28.749600000000001</v>
      </c>
      <c r="AA14379">
        <v>1159394</v>
      </c>
      <c r="AB14379">
        <v>24.0456</v>
      </c>
    </row>
    <row r="14380" spans="3:28" x14ac:dyDescent="0.25">
      <c r="C14380">
        <v>614090</v>
      </c>
      <c r="D14380">
        <v>19.253399999999999</v>
      </c>
      <c r="H14380">
        <v>665087</v>
      </c>
      <c r="I14380">
        <v>23.369399999999999</v>
      </c>
      <c r="L14380">
        <v>677427</v>
      </c>
      <c r="M14380">
        <v>20.684200000000001</v>
      </c>
      <c r="S14380">
        <v>634457</v>
      </c>
      <c r="T14380">
        <v>25.427399999999999</v>
      </c>
      <c r="W14380">
        <v>648617</v>
      </c>
      <c r="X14380">
        <v>28.73</v>
      </c>
      <c r="AA14380">
        <v>1159544</v>
      </c>
      <c r="AB14380">
        <v>24.084800000000001</v>
      </c>
    </row>
    <row r="14381" spans="3:28" x14ac:dyDescent="0.25">
      <c r="C14381">
        <v>614117</v>
      </c>
      <c r="D14381">
        <v>19.243600000000001</v>
      </c>
      <c r="H14381">
        <v>665117</v>
      </c>
      <c r="I14381">
        <v>23.3596</v>
      </c>
      <c r="L14381">
        <v>677452</v>
      </c>
      <c r="M14381">
        <v>20.684200000000001</v>
      </c>
      <c r="S14381">
        <v>634488</v>
      </c>
      <c r="T14381">
        <v>25.4176</v>
      </c>
      <c r="W14381">
        <v>648679</v>
      </c>
      <c r="X14381">
        <v>28.651599999999998</v>
      </c>
      <c r="AA14381">
        <v>1159574</v>
      </c>
      <c r="AB14381">
        <v>24.065200000000001</v>
      </c>
    </row>
    <row r="14382" spans="3:28" x14ac:dyDescent="0.25">
      <c r="C14382">
        <v>614151</v>
      </c>
      <c r="D14382">
        <v>19.253399999999999</v>
      </c>
      <c r="H14382">
        <v>665150</v>
      </c>
      <c r="I14382">
        <v>23.369399999999999</v>
      </c>
      <c r="L14382">
        <v>677514</v>
      </c>
      <c r="M14382">
        <v>20.674399999999999</v>
      </c>
      <c r="S14382">
        <v>634518</v>
      </c>
      <c r="T14382">
        <v>25.4176</v>
      </c>
      <c r="W14382">
        <v>648708</v>
      </c>
      <c r="X14382">
        <v>28.622199999999999</v>
      </c>
      <c r="AA14382">
        <v>1159670</v>
      </c>
      <c r="AB14382">
        <v>24.055399999999999</v>
      </c>
    </row>
    <row r="14383" spans="3:28" x14ac:dyDescent="0.25">
      <c r="C14383">
        <v>614183</v>
      </c>
      <c r="D14383">
        <v>19.243600000000001</v>
      </c>
      <c r="H14383">
        <v>665183</v>
      </c>
      <c r="I14383">
        <v>23.3596</v>
      </c>
      <c r="L14383">
        <v>677539</v>
      </c>
      <c r="M14383">
        <v>20.703800000000001</v>
      </c>
      <c r="S14383">
        <v>634637</v>
      </c>
      <c r="T14383">
        <v>25.319600000000001</v>
      </c>
      <c r="W14383">
        <v>648797</v>
      </c>
      <c r="X14383">
        <v>28.5732</v>
      </c>
      <c r="AA14383">
        <v>1159707</v>
      </c>
      <c r="AB14383">
        <v>24.084800000000001</v>
      </c>
    </row>
    <row r="14384" spans="3:28" x14ac:dyDescent="0.25">
      <c r="C14384">
        <v>614210</v>
      </c>
      <c r="D14384">
        <v>19.253399999999999</v>
      </c>
      <c r="H14384">
        <v>665220</v>
      </c>
      <c r="I14384">
        <v>23.3596</v>
      </c>
      <c r="L14384">
        <v>677574</v>
      </c>
      <c r="M14384">
        <v>20.693999999999999</v>
      </c>
      <c r="S14384">
        <v>634667</v>
      </c>
      <c r="T14384">
        <v>25.3</v>
      </c>
      <c r="W14384">
        <v>648857</v>
      </c>
      <c r="X14384">
        <v>28.543800000000001</v>
      </c>
      <c r="AA14384">
        <v>1159760</v>
      </c>
      <c r="AB14384">
        <v>24.0456</v>
      </c>
    </row>
    <row r="14385" spans="3:28" x14ac:dyDescent="0.25">
      <c r="C14385">
        <v>614240</v>
      </c>
      <c r="D14385">
        <v>19.233799999999999</v>
      </c>
      <c r="H14385">
        <v>665301</v>
      </c>
      <c r="I14385">
        <v>23.34</v>
      </c>
      <c r="L14385">
        <v>677598</v>
      </c>
      <c r="M14385">
        <v>20.684200000000001</v>
      </c>
      <c r="S14385">
        <v>634757</v>
      </c>
      <c r="T14385">
        <v>25.202000000000002</v>
      </c>
      <c r="W14385">
        <v>648887</v>
      </c>
      <c r="X14385">
        <v>28.4556</v>
      </c>
      <c r="AA14385">
        <v>1159844</v>
      </c>
      <c r="AB14385">
        <v>24.016200000000001</v>
      </c>
    </row>
    <row r="14386" spans="3:28" x14ac:dyDescent="0.25">
      <c r="C14386">
        <v>614273</v>
      </c>
      <c r="D14386">
        <v>19.233799999999999</v>
      </c>
      <c r="H14386">
        <v>665334</v>
      </c>
      <c r="I14386">
        <v>23.330200000000001</v>
      </c>
      <c r="L14386">
        <v>677691</v>
      </c>
      <c r="M14386">
        <v>20.693999999999999</v>
      </c>
      <c r="S14386">
        <v>634817</v>
      </c>
      <c r="T14386">
        <v>25.1432</v>
      </c>
      <c r="W14386">
        <v>648952</v>
      </c>
      <c r="X14386">
        <v>28.377199999999998</v>
      </c>
      <c r="AA14386">
        <v>1159904</v>
      </c>
      <c r="AB14386">
        <v>24.143599999999999</v>
      </c>
    </row>
    <row r="14387" spans="3:28" x14ac:dyDescent="0.25">
      <c r="C14387">
        <v>614327</v>
      </c>
      <c r="D14387">
        <v>19.243600000000001</v>
      </c>
      <c r="H14387">
        <v>665518</v>
      </c>
      <c r="I14387">
        <v>23.281199999999998</v>
      </c>
      <c r="L14387">
        <v>677754</v>
      </c>
      <c r="M14387">
        <v>20.703800000000001</v>
      </c>
      <c r="S14387">
        <v>634877</v>
      </c>
      <c r="T14387">
        <v>25.055</v>
      </c>
      <c r="W14387">
        <v>648978</v>
      </c>
      <c r="X14387">
        <v>28.396799999999999</v>
      </c>
      <c r="AA14387">
        <v>1159934</v>
      </c>
      <c r="AB14387">
        <v>24.153400000000001</v>
      </c>
    </row>
    <row r="14388" spans="3:28" x14ac:dyDescent="0.25">
      <c r="C14388">
        <v>614357</v>
      </c>
      <c r="D14388">
        <v>19.243600000000001</v>
      </c>
      <c r="H14388">
        <v>665541</v>
      </c>
      <c r="I14388">
        <v>23.281199999999998</v>
      </c>
      <c r="L14388">
        <v>677780</v>
      </c>
      <c r="M14388">
        <v>20.693999999999999</v>
      </c>
      <c r="S14388">
        <v>634911</v>
      </c>
      <c r="T14388">
        <v>25.035399999999999</v>
      </c>
      <c r="W14388">
        <v>649008</v>
      </c>
      <c r="X14388">
        <v>28.416399999999999</v>
      </c>
      <c r="AA14388">
        <v>1159974</v>
      </c>
      <c r="AB14388">
        <v>24.153400000000001</v>
      </c>
    </row>
    <row r="14389" spans="3:28" x14ac:dyDescent="0.25">
      <c r="C14389">
        <v>614393</v>
      </c>
      <c r="D14389">
        <v>19.233799999999999</v>
      </c>
      <c r="H14389">
        <v>665567</v>
      </c>
      <c r="I14389">
        <v>23.2714</v>
      </c>
      <c r="L14389">
        <v>677809</v>
      </c>
      <c r="M14389">
        <v>20.703800000000001</v>
      </c>
      <c r="S14389">
        <v>634978</v>
      </c>
      <c r="T14389">
        <v>24.966799999999999</v>
      </c>
      <c r="W14389">
        <v>649037</v>
      </c>
      <c r="X14389">
        <v>28.396799999999999</v>
      </c>
      <c r="AA14389">
        <v>1160024</v>
      </c>
      <c r="AB14389">
        <v>24.202400000000001</v>
      </c>
    </row>
    <row r="14390" spans="3:28" x14ac:dyDescent="0.25">
      <c r="C14390">
        <v>614426</v>
      </c>
      <c r="D14390">
        <v>19.224</v>
      </c>
      <c r="H14390">
        <v>665597</v>
      </c>
      <c r="I14390">
        <v>23.2714</v>
      </c>
      <c r="L14390">
        <v>677839</v>
      </c>
      <c r="M14390">
        <v>20.693999999999999</v>
      </c>
      <c r="S14390">
        <v>634997</v>
      </c>
      <c r="T14390">
        <v>24.927600000000002</v>
      </c>
      <c r="W14390">
        <v>649067</v>
      </c>
      <c r="X14390">
        <v>28.377199999999998</v>
      </c>
      <c r="AA14390">
        <v>1160063</v>
      </c>
      <c r="AB14390">
        <v>24.222000000000001</v>
      </c>
    </row>
    <row r="14391" spans="3:28" x14ac:dyDescent="0.25">
      <c r="C14391">
        <v>614481</v>
      </c>
      <c r="D14391">
        <v>19.224</v>
      </c>
      <c r="H14391">
        <v>665631</v>
      </c>
      <c r="I14391">
        <v>23.261600000000001</v>
      </c>
      <c r="L14391">
        <v>677868</v>
      </c>
      <c r="M14391">
        <v>20.693999999999999</v>
      </c>
      <c r="S14391">
        <v>635035</v>
      </c>
      <c r="T14391">
        <v>24.908000000000001</v>
      </c>
      <c r="W14391">
        <v>649098</v>
      </c>
      <c r="X14391">
        <v>28.426200000000001</v>
      </c>
      <c r="AA14391">
        <v>1160176</v>
      </c>
      <c r="AB14391">
        <v>24.2318</v>
      </c>
    </row>
    <row r="14392" spans="3:28" x14ac:dyDescent="0.25">
      <c r="C14392">
        <v>614545</v>
      </c>
      <c r="D14392">
        <v>19.233799999999999</v>
      </c>
      <c r="H14392">
        <v>665660</v>
      </c>
      <c r="I14392">
        <v>23.251799999999999</v>
      </c>
      <c r="L14392">
        <v>677898</v>
      </c>
      <c r="M14392">
        <v>20.674399999999999</v>
      </c>
      <c r="S14392">
        <v>635064</v>
      </c>
      <c r="T14392">
        <v>24.908000000000001</v>
      </c>
      <c r="W14392">
        <v>649127</v>
      </c>
      <c r="X14392">
        <v>28.416399999999999</v>
      </c>
      <c r="AA14392">
        <v>1160204</v>
      </c>
      <c r="AB14392">
        <v>24.241599999999998</v>
      </c>
    </row>
    <row r="14393" spans="3:28" x14ac:dyDescent="0.25">
      <c r="C14393">
        <v>614572</v>
      </c>
      <c r="D14393">
        <v>19.224</v>
      </c>
      <c r="H14393">
        <v>665693</v>
      </c>
      <c r="I14393">
        <v>23.242000000000001</v>
      </c>
      <c r="L14393">
        <v>677960</v>
      </c>
      <c r="M14393">
        <v>20.703800000000001</v>
      </c>
      <c r="S14393">
        <v>635090</v>
      </c>
      <c r="T14393">
        <v>24.927600000000002</v>
      </c>
      <c r="W14393">
        <v>649158</v>
      </c>
      <c r="X14393">
        <v>28.3674</v>
      </c>
      <c r="AA14393">
        <v>1160247</v>
      </c>
      <c r="AB14393">
        <v>24.2514</v>
      </c>
    </row>
    <row r="14394" spans="3:28" x14ac:dyDescent="0.25">
      <c r="C14394">
        <v>614601</v>
      </c>
      <c r="D14394">
        <v>19.224</v>
      </c>
      <c r="H14394">
        <v>665752</v>
      </c>
      <c r="I14394">
        <v>23.242000000000001</v>
      </c>
      <c r="L14394">
        <v>677988</v>
      </c>
      <c r="M14394">
        <v>20.684200000000001</v>
      </c>
      <c r="S14394">
        <v>635122</v>
      </c>
      <c r="T14394">
        <v>24.957000000000001</v>
      </c>
      <c r="W14394">
        <v>649187</v>
      </c>
      <c r="X14394">
        <v>28.396799999999999</v>
      </c>
      <c r="AA14394">
        <v>1160264</v>
      </c>
      <c r="AB14394">
        <v>24.280799999999999</v>
      </c>
    </row>
    <row r="14395" spans="3:28" x14ac:dyDescent="0.25">
      <c r="C14395">
        <v>614689</v>
      </c>
      <c r="D14395">
        <v>19.214200000000002</v>
      </c>
      <c r="H14395">
        <v>665782</v>
      </c>
      <c r="I14395">
        <v>23.242000000000001</v>
      </c>
      <c r="L14395">
        <v>678018</v>
      </c>
      <c r="M14395">
        <v>20.684200000000001</v>
      </c>
      <c r="S14395">
        <v>635150</v>
      </c>
      <c r="T14395">
        <v>24.966799999999999</v>
      </c>
      <c r="W14395">
        <v>649218</v>
      </c>
      <c r="X14395">
        <v>28.436</v>
      </c>
      <c r="AA14395">
        <v>1160296</v>
      </c>
      <c r="AB14395">
        <v>24.261199999999999</v>
      </c>
    </row>
    <row r="14396" spans="3:28" x14ac:dyDescent="0.25">
      <c r="C14396">
        <v>614720</v>
      </c>
      <c r="D14396">
        <v>19.2044</v>
      </c>
      <c r="H14396">
        <v>665843</v>
      </c>
      <c r="I14396">
        <v>23.2224</v>
      </c>
      <c r="L14396">
        <v>678048</v>
      </c>
      <c r="M14396">
        <v>20.684200000000001</v>
      </c>
      <c r="S14396">
        <v>635179</v>
      </c>
      <c r="T14396">
        <v>24.9864</v>
      </c>
      <c r="W14396">
        <v>649278</v>
      </c>
      <c r="X14396">
        <v>28.602599999999999</v>
      </c>
      <c r="AA14396">
        <v>1160324</v>
      </c>
      <c r="AB14396">
        <v>24.3004</v>
      </c>
    </row>
    <row r="14397" spans="3:28" x14ac:dyDescent="0.25">
      <c r="C14397">
        <v>614808</v>
      </c>
      <c r="D14397">
        <v>19.2044</v>
      </c>
      <c r="H14397">
        <v>665872</v>
      </c>
      <c r="I14397">
        <v>23.2224</v>
      </c>
      <c r="L14397">
        <v>678084</v>
      </c>
      <c r="M14397">
        <v>20.674399999999999</v>
      </c>
      <c r="S14397">
        <v>635238</v>
      </c>
      <c r="T14397">
        <v>25.025600000000001</v>
      </c>
      <c r="W14397">
        <v>649343</v>
      </c>
      <c r="X14397">
        <v>28.700600000000001</v>
      </c>
      <c r="AA14397">
        <v>1160422</v>
      </c>
      <c r="AB14397">
        <v>24.1632</v>
      </c>
    </row>
    <row r="14398" spans="3:28" x14ac:dyDescent="0.25">
      <c r="C14398">
        <v>614837</v>
      </c>
      <c r="D14398">
        <v>19.214200000000002</v>
      </c>
      <c r="H14398">
        <v>665900</v>
      </c>
      <c r="I14398">
        <v>23.212599999999998</v>
      </c>
      <c r="L14398">
        <v>678115</v>
      </c>
      <c r="M14398">
        <v>20.6646</v>
      </c>
      <c r="S14398">
        <v>635273</v>
      </c>
      <c r="T14398">
        <v>25.055</v>
      </c>
      <c r="W14398">
        <v>649368</v>
      </c>
      <c r="X14398">
        <v>28.720199999999998</v>
      </c>
      <c r="AA14398">
        <v>1160451</v>
      </c>
      <c r="AB14398">
        <v>24.1632</v>
      </c>
    </row>
    <row r="14399" spans="3:28" x14ac:dyDescent="0.25">
      <c r="C14399">
        <v>614873</v>
      </c>
      <c r="D14399">
        <v>19.214200000000002</v>
      </c>
      <c r="H14399">
        <v>665965</v>
      </c>
      <c r="I14399">
        <v>23.193000000000001</v>
      </c>
      <c r="L14399">
        <v>678145</v>
      </c>
      <c r="M14399">
        <v>20.654800000000002</v>
      </c>
      <c r="S14399">
        <v>635302</v>
      </c>
      <c r="T14399">
        <v>25.064800000000002</v>
      </c>
      <c r="W14399">
        <v>649398</v>
      </c>
      <c r="X14399">
        <v>28.6614</v>
      </c>
      <c r="AA14399">
        <v>1160607</v>
      </c>
      <c r="AB14399">
        <v>24.241599999999998</v>
      </c>
    </row>
    <row r="14400" spans="3:28" x14ac:dyDescent="0.25">
      <c r="C14400">
        <v>614899</v>
      </c>
      <c r="D14400">
        <v>19.214200000000002</v>
      </c>
      <c r="H14400">
        <v>665988</v>
      </c>
      <c r="I14400">
        <v>23.183199999999999</v>
      </c>
      <c r="L14400">
        <v>678171</v>
      </c>
      <c r="M14400">
        <v>20.6646</v>
      </c>
      <c r="S14400">
        <v>635358</v>
      </c>
      <c r="T14400">
        <v>25.162800000000001</v>
      </c>
      <c r="W14400">
        <v>649487</v>
      </c>
      <c r="X14400">
        <v>28.622199999999999</v>
      </c>
      <c r="AA14400">
        <v>1160665</v>
      </c>
      <c r="AB14400">
        <v>24.271000000000001</v>
      </c>
    </row>
    <row r="14401" spans="3:28" x14ac:dyDescent="0.25">
      <c r="C14401">
        <v>614931</v>
      </c>
      <c r="D14401">
        <v>19.2044</v>
      </c>
      <c r="H14401">
        <v>666018</v>
      </c>
      <c r="I14401">
        <v>23.173400000000001</v>
      </c>
      <c r="L14401">
        <v>678261</v>
      </c>
      <c r="M14401">
        <v>20.605799999999999</v>
      </c>
      <c r="S14401">
        <v>635394</v>
      </c>
      <c r="T14401">
        <v>25.182400000000001</v>
      </c>
      <c r="W14401">
        <v>649518</v>
      </c>
      <c r="X14401">
        <v>28.553599999999999</v>
      </c>
      <c r="AA14401">
        <v>1160744</v>
      </c>
      <c r="AB14401">
        <v>24.369</v>
      </c>
    </row>
    <row r="14402" spans="3:28" x14ac:dyDescent="0.25">
      <c r="C14402">
        <v>615018</v>
      </c>
      <c r="D14402">
        <v>19.2044</v>
      </c>
      <c r="H14402">
        <v>666051</v>
      </c>
      <c r="I14402">
        <v>23.163599999999999</v>
      </c>
      <c r="L14402">
        <v>678294</v>
      </c>
      <c r="M14402">
        <v>20.596</v>
      </c>
      <c r="S14402">
        <v>635417</v>
      </c>
      <c r="T14402">
        <v>25.241199999999999</v>
      </c>
      <c r="W14402">
        <v>649585</v>
      </c>
      <c r="X14402">
        <v>28.5046</v>
      </c>
      <c r="AA14402">
        <v>1160780</v>
      </c>
      <c r="AB14402">
        <v>24.408200000000001</v>
      </c>
    </row>
    <row r="14403" spans="3:28" x14ac:dyDescent="0.25">
      <c r="C14403">
        <v>615051</v>
      </c>
      <c r="D14403">
        <v>19.2044</v>
      </c>
      <c r="H14403">
        <v>666083</v>
      </c>
      <c r="I14403">
        <v>23.173400000000001</v>
      </c>
      <c r="L14403">
        <v>678321</v>
      </c>
      <c r="M14403">
        <v>20.5764</v>
      </c>
      <c r="S14403">
        <v>635454</v>
      </c>
      <c r="T14403">
        <v>25.270600000000002</v>
      </c>
      <c r="W14403">
        <v>649608</v>
      </c>
      <c r="X14403">
        <v>28.514399999999998</v>
      </c>
      <c r="AA14403">
        <v>1160864</v>
      </c>
      <c r="AB14403">
        <v>24.427800000000001</v>
      </c>
    </row>
    <row r="14404" spans="3:28" x14ac:dyDescent="0.25">
      <c r="C14404">
        <v>615077</v>
      </c>
      <c r="D14404">
        <v>19.2044</v>
      </c>
      <c r="H14404">
        <v>666115</v>
      </c>
      <c r="I14404">
        <v>23.1538</v>
      </c>
      <c r="L14404">
        <v>678348</v>
      </c>
      <c r="M14404">
        <v>20.5764</v>
      </c>
      <c r="S14404">
        <v>635477</v>
      </c>
      <c r="T14404">
        <v>25.3</v>
      </c>
      <c r="W14404">
        <v>649638</v>
      </c>
      <c r="X14404">
        <v>28.514399999999998</v>
      </c>
      <c r="AA14404">
        <v>1160924</v>
      </c>
      <c r="AB14404">
        <v>24.5258</v>
      </c>
    </row>
    <row r="14405" spans="3:28" x14ac:dyDescent="0.25">
      <c r="C14405">
        <v>615111</v>
      </c>
      <c r="D14405">
        <v>19.184799999999999</v>
      </c>
      <c r="H14405">
        <v>666144</v>
      </c>
      <c r="I14405">
        <v>23.1538</v>
      </c>
      <c r="L14405">
        <v>678382</v>
      </c>
      <c r="M14405">
        <v>20.5764</v>
      </c>
      <c r="S14405">
        <v>635567</v>
      </c>
      <c r="T14405">
        <v>25.446999999999999</v>
      </c>
      <c r="W14405">
        <v>649667</v>
      </c>
      <c r="X14405">
        <v>28.494800000000001</v>
      </c>
      <c r="AA14405">
        <v>1160954</v>
      </c>
      <c r="AB14405">
        <v>24.369</v>
      </c>
    </row>
    <row r="14406" spans="3:28" x14ac:dyDescent="0.25">
      <c r="C14406">
        <v>615141</v>
      </c>
      <c r="D14406">
        <v>19.2044</v>
      </c>
      <c r="H14406">
        <v>666172</v>
      </c>
      <c r="I14406">
        <v>23.1342</v>
      </c>
      <c r="L14406">
        <v>678411</v>
      </c>
      <c r="M14406">
        <v>20.5764</v>
      </c>
      <c r="S14406">
        <v>635597</v>
      </c>
      <c r="T14406">
        <v>25.495999999999999</v>
      </c>
      <c r="W14406">
        <v>649698</v>
      </c>
      <c r="X14406">
        <v>28.514399999999998</v>
      </c>
      <c r="AA14406">
        <v>1160984</v>
      </c>
      <c r="AB14406">
        <v>24.486599999999999</v>
      </c>
    </row>
    <row r="14407" spans="3:28" x14ac:dyDescent="0.25">
      <c r="C14407">
        <v>615260</v>
      </c>
      <c r="D14407">
        <v>19.194600000000001</v>
      </c>
      <c r="H14407">
        <v>666200</v>
      </c>
      <c r="I14407">
        <v>23.124400000000001</v>
      </c>
      <c r="L14407">
        <v>678447</v>
      </c>
      <c r="M14407">
        <v>20.566600000000001</v>
      </c>
      <c r="S14407">
        <v>635658</v>
      </c>
      <c r="T14407">
        <v>25.564599999999999</v>
      </c>
      <c r="W14407">
        <v>649727</v>
      </c>
      <c r="X14407">
        <v>28.553599999999999</v>
      </c>
      <c r="AA14407">
        <v>1161014</v>
      </c>
      <c r="AB14407">
        <v>24.535599999999999</v>
      </c>
    </row>
    <row r="14408" spans="3:28" x14ac:dyDescent="0.25">
      <c r="C14408">
        <v>615292</v>
      </c>
      <c r="D14408">
        <v>19.184799999999999</v>
      </c>
      <c r="H14408">
        <v>666261</v>
      </c>
      <c r="I14408">
        <v>23.104800000000001</v>
      </c>
      <c r="L14408">
        <v>678471</v>
      </c>
      <c r="M14408">
        <v>20.566600000000001</v>
      </c>
      <c r="S14408">
        <v>635747</v>
      </c>
      <c r="T14408">
        <v>25.721399999999999</v>
      </c>
      <c r="W14408">
        <v>649758</v>
      </c>
      <c r="X14408">
        <v>28.563400000000001</v>
      </c>
      <c r="AA14408">
        <v>1161117</v>
      </c>
      <c r="AB14408">
        <v>24.466999999999999</v>
      </c>
    </row>
    <row r="14409" spans="3:28" x14ac:dyDescent="0.25">
      <c r="C14409">
        <v>615316</v>
      </c>
      <c r="D14409">
        <v>19.184799999999999</v>
      </c>
      <c r="H14409">
        <v>666290</v>
      </c>
      <c r="I14409">
        <v>23.104800000000001</v>
      </c>
      <c r="L14409">
        <v>678500</v>
      </c>
      <c r="M14409">
        <v>20.556799999999999</v>
      </c>
      <c r="S14409">
        <v>635777</v>
      </c>
      <c r="T14409">
        <v>25.799800000000001</v>
      </c>
      <c r="W14409">
        <v>649788</v>
      </c>
      <c r="X14409">
        <v>28.632000000000001</v>
      </c>
      <c r="AA14409">
        <v>1161143</v>
      </c>
      <c r="AB14409">
        <v>24.496400000000001</v>
      </c>
    </row>
    <row r="14410" spans="3:28" x14ac:dyDescent="0.25">
      <c r="C14410">
        <v>615347</v>
      </c>
      <c r="D14410">
        <v>19.194600000000001</v>
      </c>
      <c r="H14410">
        <v>666384</v>
      </c>
      <c r="I14410">
        <v>23.075399999999998</v>
      </c>
      <c r="L14410">
        <v>678528</v>
      </c>
      <c r="M14410">
        <v>20.556799999999999</v>
      </c>
      <c r="S14410">
        <v>635841</v>
      </c>
      <c r="T14410">
        <v>25.819400000000002</v>
      </c>
      <c r="W14410">
        <v>649817</v>
      </c>
      <c r="X14410">
        <v>28.6418</v>
      </c>
      <c r="AA14410">
        <v>1161164</v>
      </c>
      <c r="AB14410">
        <v>24.535599999999999</v>
      </c>
    </row>
    <row r="14411" spans="3:28" x14ac:dyDescent="0.25">
      <c r="C14411">
        <v>615384</v>
      </c>
      <c r="D14411">
        <v>19.184799999999999</v>
      </c>
      <c r="H14411">
        <v>666409</v>
      </c>
      <c r="I14411">
        <v>23.0656</v>
      </c>
      <c r="L14411">
        <v>678591</v>
      </c>
      <c r="M14411">
        <v>20.556799999999999</v>
      </c>
      <c r="S14411">
        <v>635870</v>
      </c>
      <c r="T14411">
        <v>25.819400000000002</v>
      </c>
      <c r="W14411">
        <v>649885</v>
      </c>
      <c r="X14411">
        <v>28.671199999999999</v>
      </c>
      <c r="AA14411">
        <v>1161199</v>
      </c>
      <c r="AB14411">
        <v>24.535599999999999</v>
      </c>
    </row>
    <row r="14412" spans="3:28" x14ac:dyDescent="0.25">
      <c r="C14412">
        <v>615407</v>
      </c>
      <c r="D14412">
        <v>19.184799999999999</v>
      </c>
      <c r="H14412">
        <v>666438</v>
      </c>
      <c r="I14412">
        <v>23.0656</v>
      </c>
      <c r="L14412">
        <v>678657</v>
      </c>
      <c r="M14412">
        <v>20.547000000000001</v>
      </c>
      <c r="S14412">
        <v>635898</v>
      </c>
      <c r="T14412">
        <v>25.907599999999999</v>
      </c>
      <c r="W14412">
        <v>649938</v>
      </c>
      <c r="X14412">
        <v>28.7104</v>
      </c>
      <c r="AA14412">
        <v>1161256</v>
      </c>
      <c r="AB14412">
        <v>24.604199999999999</v>
      </c>
    </row>
    <row r="14413" spans="3:28" x14ac:dyDescent="0.25">
      <c r="C14413">
        <v>615441</v>
      </c>
      <c r="D14413">
        <v>19.194600000000001</v>
      </c>
      <c r="H14413">
        <v>666533</v>
      </c>
      <c r="I14413">
        <v>23.045999999999999</v>
      </c>
      <c r="L14413">
        <v>678679</v>
      </c>
      <c r="M14413">
        <v>20.537199999999999</v>
      </c>
      <c r="S14413">
        <v>635928</v>
      </c>
      <c r="T14413">
        <v>25.937000000000001</v>
      </c>
      <c r="W14413">
        <v>649968</v>
      </c>
      <c r="X14413">
        <v>28.651599999999998</v>
      </c>
      <c r="AA14413">
        <v>1161314</v>
      </c>
      <c r="AB14413">
        <v>24.5944</v>
      </c>
    </row>
    <row r="14414" spans="3:28" x14ac:dyDescent="0.25">
      <c r="C14414">
        <v>615467</v>
      </c>
      <c r="D14414">
        <v>19.184799999999999</v>
      </c>
      <c r="H14414">
        <v>666776</v>
      </c>
      <c r="I14414">
        <v>23.026399999999999</v>
      </c>
      <c r="L14414">
        <v>678740</v>
      </c>
      <c r="M14414">
        <v>20.547000000000001</v>
      </c>
      <c r="S14414">
        <v>635959</v>
      </c>
      <c r="T14414">
        <v>25.976199999999999</v>
      </c>
      <c r="W14414">
        <v>650029</v>
      </c>
      <c r="X14414">
        <v>28.5732</v>
      </c>
      <c r="AA14414">
        <v>1161374</v>
      </c>
      <c r="AB14414">
        <v>24.623799999999999</v>
      </c>
    </row>
    <row r="14415" spans="3:28" x14ac:dyDescent="0.25">
      <c r="C14415">
        <v>615527</v>
      </c>
      <c r="D14415">
        <v>19.194600000000001</v>
      </c>
      <c r="H14415">
        <v>666799</v>
      </c>
      <c r="I14415">
        <v>23.006799999999998</v>
      </c>
      <c r="L14415">
        <v>678828</v>
      </c>
      <c r="M14415">
        <v>20.556799999999999</v>
      </c>
      <c r="S14415">
        <v>636024</v>
      </c>
      <c r="T14415">
        <v>26.044799999999999</v>
      </c>
      <c r="W14415">
        <v>650060</v>
      </c>
      <c r="X14415">
        <v>28.602599999999999</v>
      </c>
      <c r="AA14415">
        <v>1161494</v>
      </c>
      <c r="AB14415">
        <v>24.7316</v>
      </c>
    </row>
    <row r="14416" spans="3:28" x14ac:dyDescent="0.25">
      <c r="C14416">
        <v>615557</v>
      </c>
      <c r="D14416">
        <v>19.175000000000001</v>
      </c>
      <c r="H14416">
        <v>666835</v>
      </c>
      <c r="I14416">
        <v>23.006799999999998</v>
      </c>
      <c r="L14416">
        <v>678859</v>
      </c>
      <c r="M14416">
        <v>20.556799999999999</v>
      </c>
      <c r="S14416">
        <v>636055</v>
      </c>
      <c r="T14416">
        <v>26.064399999999999</v>
      </c>
      <c r="W14416">
        <v>650094</v>
      </c>
      <c r="X14416">
        <v>28.5928</v>
      </c>
      <c r="AA14416">
        <v>1161561</v>
      </c>
      <c r="AB14416">
        <v>24.712</v>
      </c>
    </row>
    <row r="14417" spans="3:28" x14ac:dyDescent="0.25">
      <c r="C14417">
        <v>615589</v>
      </c>
      <c r="D14417">
        <v>19.184799999999999</v>
      </c>
      <c r="H14417">
        <v>666894</v>
      </c>
      <c r="I14417">
        <v>22.997</v>
      </c>
      <c r="L14417">
        <v>678898</v>
      </c>
      <c r="M14417">
        <v>20.556799999999999</v>
      </c>
      <c r="S14417">
        <v>636083</v>
      </c>
      <c r="T14417">
        <v>26.1036</v>
      </c>
      <c r="W14417">
        <v>650117</v>
      </c>
      <c r="X14417">
        <v>28.514399999999998</v>
      </c>
      <c r="AA14417">
        <v>1161713</v>
      </c>
      <c r="AB14417">
        <v>24.633600000000001</v>
      </c>
    </row>
    <row r="14418" spans="3:28" x14ac:dyDescent="0.25">
      <c r="C14418">
        <v>615740</v>
      </c>
      <c r="D14418">
        <v>19.175000000000001</v>
      </c>
      <c r="H14418">
        <v>666924</v>
      </c>
      <c r="I14418">
        <v>22.977399999999999</v>
      </c>
      <c r="L14418">
        <v>678926</v>
      </c>
      <c r="M14418">
        <v>20.547000000000001</v>
      </c>
      <c r="S14418">
        <v>636137</v>
      </c>
      <c r="T14418">
        <v>26.162400000000002</v>
      </c>
      <c r="W14418">
        <v>650148</v>
      </c>
      <c r="X14418">
        <v>28.494800000000001</v>
      </c>
      <c r="AA14418">
        <v>1161891</v>
      </c>
      <c r="AB14418">
        <v>24.81</v>
      </c>
    </row>
    <row r="14419" spans="3:28" x14ac:dyDescent="0.25">
      <c r="C14419">
        <v>615773</v>
      </c>
      <c r="D14419">
        <v>19.175000000000001</v>
      </c>
      <c r="H14419">
        <v>666948</v>
      </c>
      <c r="I14419">
        <v>22.987200000000001</v>
      </c>
      <c r="L14419">
        <v>678948</v>
      </c>
      <c r="M14419">
        <v>20.547000000000001</v>
      </c>
      <c r="S14419">
        <v>636205</v>
      </c>
      <c r="T14419">
        <v>26.2408</v>
      </c>
      <c r="W14419">
        <v>650208</v>
      </c>
      <c r="X14419">
        <v>28.377199999999998</v>
      </c>
      <c r="AA14419">
        <v>1161974</v>
      </c>
      <c r="AB14419">
        <v>24.8688</v>
      </c>
    </row>
    <row r="14420" spans="3:28" x14ac:dyDescent="0.25">
      <c r="C14420">
        <v>615828</v>
      </c>
      <c r="D14420">
        <v>19.175000000000001</v>
      </c>
      <c r="H14420">
        <v>667011</v>
      </c>
      <c r="I14420">
        <v>22.967600000000001</v>
      </c>
      <c r="L14420">
        <v>678982</v>
      </c>
      <c r="M14420">
        <v>20.537199999999999</v>
      </c>
      <c r="S14420">
        <v>636258</v>
      </c>
      <c r="T14420">
        <v>26.2898</v>
      </c>
      <c r="W14420">
        <v>650297</v>
      </c>
      <c r="X14420">
        <v>28.3674</v>
      </c>
      <c r="AA14420">
        <v>1162070</v>
      </c>
      <c r="AB14420">
        <v>24.721800000000002</v>
      </c>
    </row>
    <row r="14421" spans="3:28" x14ac:dyDescent="0.25">
      <c r="C14421">
        <v>615863</v>
      </c>
      <c r="D14421">
        <v>19.165199999999999</v>
      </c>
      <c r="H14421">
        <v>667038</v>
      </c>
      <c r="I14421">
        <v>22.957799999999999</v>
      </c>
      <c r="L14421">
        <v>679015</v>
      </c>
      <c r="M14421">
        <v>20.537199999999999</v>
      </c>
      <c r="S14421">
        <v>636287</v>
      </c>
      <c r="T14421">
        <v>26.338799999999999</v>
      </c>
      <c r="W14421">
        <v>650334</v>
      </c>
      <c r="X14421">
        <v>28.426200000000001</v>
      </c>
      <c r="AA14421">
        <v>1162155</v>
      </c>
      <c r="AB14421">
        <v>24.7316</v>
      </c>
    </row>
    <row r="14422" spans="3:28" x14ac:dyDescent="0.25">
      <c r="C14422">
        <v>615939</v>
      </c>
      <c r="D14422">
        <v>19.165199999999999</v>
      </c>
      <c r="H14422">
        <v>667069</v>
      </c>
      <c r="I14422">
        <v>22.948</v>
      </c>
      <c r="L14422">
        <v>679039</v>
      </c>
      <c r="M14422">
        <v>20.547000000000001</v>
      </c>
      <c r="S14422">
        <v>636317</v>
      </c>
      <c r="T14422">
        <v>26.378</v>
      </c>
      <c r="W14422">
        <v>650357</v>
      </c>
      <c r="X14422">
        <v>28.5046</v>
      </c>
      <c r="AA14422">
        <v>1162200</v>
      </c>
      <c r="AB14422">
        <v>24.770800000000001</v>
      </c>
    </row>
    <row r="14423" spans="3:28" x14ac:dyDescent="0.25">
      <c r="C14423">
        <v>615966</v>
      </c>
      <c r="D14423">
        <v>19.175000000000001</v>
      </c>
      <c r="H14423">
        <v>667099</v>
      </c>
      <c r="I14423">
        <v>22.9284</v>
      </c>
      <c r="L14423">
        <v>679077</v>
      </c>
      <c r="M14423">
        <v>20.566600000000001</v>
      </c>
      <c r="S14423">
        <v>636380</v>
      </c>
      <c r="T14423">
        <v>26.436800000000002</v>
      </c>
      <c r="W14423">
        <v>650388</v>
      </c>
      <c r="X14423">
        <v>28.563400000000001</v>
      </c>
      <c r="AA14423">
        <v>1162214</v>
      </c>
      <c r="AB14423">
        <v>24.839400000000001</v>
      </c>
    </row>
    <row r="14424" spans="3:28" x14ac:dyDescent="0.25">
      <c r="C14424">
        <v>615986</v>
      </c>
      <c r="D14424">
        <v>19.184799999999999</v>
      </c>
      <c r="H14424">
        <v>667133</v>
      </c>
      <c r="I14424">
        <v>22.9284</v>
      </c>
      <c r="L14424">
        <v>679128</v>
      </c>
      <c r="M14424">
        <v>20.547000000000001</v>
      </c>
      <c r="S14424">
        <v>636418</v>
      </c>
      <c r="T14424">
        <v>26.4956</v>
      </c>
      <c r="W14424">
        <v>650419</v>
      </c>
      <c r="X14424">
        <v>28.553599999999999</v>
      </c>
      <c r="AA14424">
        <v>1162244</v>
      </c>
      <c r="AB14424">
        <v>24.81</v>
      </c>
    </row>
    <row r="14425" spans="3:28" x14ac:dyDescent="0.25">
      <c r="C14425">
        <v>616038</v>
      </c>
      <c r="D14425">
        <v>19.184799999999999</v>
      </c>
      <c r="H14425">
        <v>667200</v>
      </c>
      <c r="I14425">
        <v>22.9284</v>
      </c>
      <c r="L14425">
        <v>679171</v>
      </c>
      <c r="M14425">
        <v>20.566600000000001</v>
      </c>
      <c r="S14425">
        <v>636437</v>
      </c>
      <c r="T14425">
        <v>26.554400000000001</v>
      </c>
      <c r="W14425">
        <v>650448</v>
      </c>
      <c r="X14425">
        <v>28.5046</v>
      </c>
      <c r="AA14425">
        <v>1162304</v>
      </c>
      <c r="AB14425">
        <v>24.623799999999999</v>
      </c>
    </row>
    <row r="14426" spans="3:28" x14ac:dyDescent="0.25">
      <c r="C14426">
        <v>616074</v>
      </c>
      <c r="D14426">
        <v>19.175000000000001</v>
      </c>
      <c r="H14426">
        <v>667218</v>
      </c>
      <c r="I14426">
        <v>22.918600000000001</v>
      </c>
      <c r="L14426">
        <v>679193</v>
      </c>
      <c r="M14426">
        <v>20.537199999999999</v>
      </c>
      <c r="S14426">
        <v>636497</v>
      </c>
      <c r="T14426">
        <v>26.642600000000002</v>
      </c>
      <c r="W14426">
        <v>650478</v>
      </c>
      <c r="X14426">
        <v>28.563400000000001</v>
      </c>
      <c r="AA14426">
        <v>1162407</v>
      </c>
      <c r="AB14426">
        <v>24.535599999999999</v>
      </c>
    </row>
    <row r="14427" spans="3:28" x14ac:dyDescent="0.25">
      <c r="C14427">
        <v>616104</v>
      </c>
      <c r="D14427">
        <v>19.184799999999999</v>
      </c>
      <c r="H14427">
        <v>667247</v>
      </c>
      <c r="I14427">
        <v>22.918600000000001</v>
      </c>
      <c r="L14427">
        <v>679221</v>
      </c>
      <c r="M14427">
        <v>20.547000000000001</v>
      </c>
      <c r="S14427">
        <v>636527</v>
      </c>
      <c r="T14427">
        <v>26.672000000000001</v>
      </c>
      <c r="W14427">
        <v>650508</v>
      </c>
      <c r="X14427">
        <v>28.563400000000001</v>
      </c>
      <c r="AA14427">
        <v>1162424</v>
      </c>
      <c r="AB14427">
        <v>24.476800000000001</v>
      </c>
    </row>
    <row r="14428" spans="3:28" x14ac:dyDescent="0.25">
      <c r="C14428">
        <v>616130</v>
      </c>
      <c r="D14428">
        <v>19.165199999999999</v>
      </c>
      <c r="H14428">
        <v>667286</v>
      </c>
      <c r="I14428">
        <v>22.908799999999999</v>
      </c>
      <c r="L14428">
        <v>679252</v>
      </c>
      <c r="M14428">
        <v>20.547000000000001</v>
      </c>
      <c r="S14428">
        <v>636558</v>
      </c>
      <c r="T14428">
        <v>26.721</v>
      </c>
      <c r="W14428">
        <v>650538</v>
      </c>
      <c r="X14428">
        <v>28.543800000000001</v>
      </c>
      <c r="AA14428">
        <v>1162454</v>
      </c>
      <c r="AB14428">
        <v>24.515999999999998</v>
      </c>
    </row>
    <row r="14429" spans="3:28" x14ac:dyDescent="0.25">
      <c r="C14429">
        <v>616161</v>
      </c>
      <c r="D14429">
        <v>19.165199999999999</v>
      </c>
      <c r="H14429">
        <v>667311</v>
      </c>
      <c r="I14429">
        <v>22.899000000000001</v>
      </c>
      <c r="L14429">
        <v>679279</v>
      </c>
      <c r="M14429">
        <v>20.556799999999999</v>
      </c>
      <c r="S14429">
        <v>636587</v>
      </c>
      <c r="T14429">
        <v>26.740600000000001</v>
      </c>
      <c r="W14429">
        <v>650568</v>
      </c>
      <c r="X14429">
        <v>28.475200000000001</v>
      </c>
      <c r="AA14429">
        <v>1162524</v>
      </c>
      <c r="AB14429">
        <v>24.672799999999999</v>
      </c>
    </row>
    <row r="14430" spans="3:28" x14ac:dyDescent="0.25">
      <c r="C14430">
        <v>616193</v>
      </c>
      <c r="D14430">
        <v>19.165199999999999</v>
      </c>
      <c r="H14430">
        <v>667348</v>
      </c>
      <c r="I14430">
        <v>22.908799999999999</v>
      </c>
      <c r="L14430">
        <v>679308</v>
      </c>
      <c r="M14430">
        <v>20.556799999999999</v>
      </c>
      <c r="S14430">
        <v>636682</v>
      </c>
      <c r="T14430">
        <v>26.848400000000002</v>
      </c>
      <c r="W14430">
        <v>650597</v>
      </c>
      <c r="X14430">
        <v>28.4556</v>
      </c>
      <c r="AA14430">
        <v>1162544</v>
      </c>
      <c r="AB14430">
        <v>24.712</v>
      </c>
    </row>
    <row r="14431" spans="3:28" x14ac:dyDescent="0.25">
      <c r="C14431">
        <v>616218</v>
      </c>
      <c r="D14431">
        <v>19.165199999999999</v>
      </c>
      <c r="H14431">
        <v>667378</v>
      </c>
      <c r="I14431">
        <v>22.889199999999999</v>
      </c>
      <c r="L14431">
        <v>679339</v>
      </c>
      <c r="M14431">
        <v>20.556799999999999</v>
      </c>
      <c r="S14431">
        <v>636714</v>
      </c>
      <c r="T14431">
        <v>26.867999999999999</v>
      </c>
      <c r="W14431">
        <v>650627</v>
      </c>
      <c r="X14431">
        <v>28.484999999999999</v>
      </c>
      <c r="AA14431">
        <v>1162583</v>
      </c>
      <c r="AB14431">
        <v>24.751200000000001</v>
      </c>
    </row>
    <row r="14432" spans="3:28" x14ac:dyDescent="0.25">
      <c r="C14432">
        <v>616253</v>
      </c>
      <c r="D14432">
        <v>19.165199999999999</v>
      </c>
      <c r="H14432">
        <v>667400</v>
      </c>
      <c r="I14432">
        <v>22.889199999999999</v>
      </c>
      <c r="L14432">
        <v>679372</v>
      </c>
      <c r="M14432">
        <v>20.556799999999999</v>
      </c>
      <c r="S14432">
        <v>636775</v>
      </c>
      <c r="T14432">
        <v>26.985600000000002</v>
      </c>
      <c r="W14432">
        <v>650687</v>
      </c>
      <c r="X14432">
        <v>28.4556</v>
      </c>
      <c r="AA14432">
        <v>1162694</v>
      </c>
      <c r="AB14432">
        <v>24.927600000000002</v>
      </c>
    </row>
    <row r="14433" spans="3:28" x14ac:dyDescent="0.25">
      <c r="C14433">
        <v>616280</v>
      </c>
      <c r="D14433">
        <v>19.165199999999999</v>
      </c>
      <c r="H14433">
        <v>667427</v>
      </c>
      <c r="I14433">
        <v>22.889199999999999</v>
      </c>
      <c r="L14433">
        <v>679494</v>
      </c>
      <c r="M14433">
        <v>20.5274</v>
      </c>
      <c r="S14433">
        <v>636798</v>
      </c>
      <c r="T14433">
        <v>27.034600000000001</v>
      </c>
      <c r="W14433">
        <v>650718</v>
      </c>
      <c r="X14433">
        <v>28.426200000000001</v>
      </c>
      <c r="AA14433">
        <v>1162754</v>
      </c>
      <c r="AB14433">
        <v>24.888400000000001</v>
      </c>
    </row>
    <row r="14434" spans="3:28" x14ac:dyDescent="0.25">
      <c r="C14434">
        <v>616307</v>
      </c>
      <c r="D14434">
        <v>19.165199999999999</v>
      </c>
      <c r="H14434">
        <v>667517</v>
      </c>
      <c r="I14434">
        <v>22.869599999999998</v>
      </c>
      <c r="L14434">
        <v>679520</v>
      </c>
      <c r="M14434">
        <v>20.5274</v>
      </c>
      <c r="S14434">
        <v>636865</v>
      </c>
      <c r="T14434">
        <v>27.073799999999999</v>
      </c>
      <c r="W14434">
        <v>650838</v>
      </c>
      <c r="X14434">
        <v>28.357600000000001</v>
      </c>
      <c r="AA14434">
        <v>1162845</v>
      </c>
      <c r="AB14434">
        <v>24.927600000000002</v>
      </c>
    </row>
    <row r="14435" spans="3:28" x14ac:dyDescent="0.25">
      <c r="C14435">
        <v>616337</v>
      </c>
      <c r="D14435">
        <v>19.1554</v>
      </c>
      <c r="H14435">
        <v>667551</v>
      </c>
      <c r="I14435">
        <v>22.869599999999998</v>
      </c>
      <c r="L14435">
        <v>679582</v>
      </c>
      <c r="M14435">
        <v>20.537199999999999</v>
      </c>
      <c r="S14435">
        <v>636920</v>
      </c>
      <c r="T14435">
        <v>27.1326</v>
      </c>
      <c r="W14435">
        <v>650868</v>
      </c>
      <c r="X14435">
        <v>28.338000000000001</v>
      </c>
      <c r="AA14435">
        <v>1162875</v>
      </c>
      <c r="AB14435">
        <v>24.947199999999999</v>
      </c>
    </row>
    <row r="14436" spans="3:28" x14ac:dyDescent="0.25">
      <c r="C14436">
        <v>616369</v>
      </c>
      <c r="D14436">
        <v>19.165199999999999</v>
      </c>
      <c r="H14436">
        <v>667670</v>
      </c>
      <c r="I14436">
        <v>22.8598</v>
      </c>
      <c r="L14436">
        <v>679620</v>
      </c>
      <c r="M14436">
        <v>20.537199999999999</v>
      </c>
      <c r="S14436">
        <v>636947</v>
      </c>
      <c r="T14436">
        <v>27.171800000000001</v>
      </c>
      <c r="W14436">
        <v>650898</v>
      </c>
      <c r="X14436">
        <v>28.3674</v>
      </c>
      <c r="AA14436">
        <v>1163064</v>
      </c>
      <c r="AB14436">
        <v>25.0746</v>
      </c>
    </row>
    <row r="14437" spans="3:28" x14ac:dyDescent="0.25">
      <c r="C14437">
        <v>616400</v>
      </c>
      <c r="D14437">
        <v>19.1554</v>
      </c>
      <c r="H14437">
        <v>667702</v>
      </c>
      <c r="I14437">
        <v>22.840199999999999</v>
      </c>
      <c r="L14437">
        <v>679644</v>
      </c>
      <c r="M14437">
        <v>20.537199999999999</v>
      </c>
      <c r="S14437">
        <v>637039</v>
      </c>
      <c r="T14437">
        <v>27.230599999999999</v>
      </c>
      <c r="W14437">
        <v>650928</v>
      </c>
      <c r="X14437">
        <v>28.406600000000001</v>
      </c>
      <c r="AA14437">
        <v>1163084</v>
      </c>
      <c r="AB14437">
        <v>25.064800000000002</v>
      </c>
    </row>
    <row r="14438" spans="3:28" x14ac:dyDescent="0.25">
      <c r="C14438">
        <v>616434</v>
      </c>
      <c r="D14438">
        <v>19.145600000000002</v>
      </c>
      <c r="H14438">
        <v>667731</v>
      </c>
      <c r="I14438">
        <v>22.840199999999999</v>
      </c>
      <c r="L14438">
        <v>679671</v>
      </c>
      <c r="M14438">
        <v>20.547000000000001</v>
      </c>
      <c r="S14438">
        <v>637074</v>
      </c>
      <c r="T14438">
        <v>27.3188</v>
      </c>
      <c r="W14438">
        <v>650957</v>
      </c>
      <c r="X14438">
        <v>28.484999999999999</v>
      </c>
      <c r="AA14438">
        <v>1163174</v>
      </c>
      <c r="AB14438">
        <v>25.035399999999999</v>
      </c>
    </row>
    <row r="14439" spans="3:28" x14ac:dyDescent="0.25">
      <c r="C14439">
        <v>616456</v>
      </c>
      <c r="D14439">
        <v>19.145600000000002</v>
      </c>
      <c r="H14439">
        <v>667764</v>
      </c>
      <c r="I14439">
        <v>22.830400000000001</v>
      </c>
      <c r="L14439">
        <v>679703</v>
      </c>
      <c r="M14439">
        <v>20.537199999999999</v>
      </c>
      <c r="S14439">
        <v>637127</v>
      </c>
      <c r="T14439">
        <v>27.3384</v>
      </c>
      <c r="W14439">
        <v>650989</v>
      </c>
      <c r="X14439">
        <v>28.5242</v>
      </c>
      <c r="AA14439">
        <v>1163298</v>
      </c>
      <c r="AB14439">
        <v>25.045200000000001</v>
      </c>
    </row>
    <row r="14440" spans="3:28" x14ac:dyDescent="0.25">
      <c r="C14440">
        <v>616494</v>
      </c>
      <c r="D14440">
        <v>19.1554</v>
      </c>
      <c r="H14440">
        <v>667827</v>
      </c>
      <c r="I14440">
        <v>22.820599999999999</v>
      </c>
      <c r="L14440">
        <v>679766</v>
      </c>
      <c r="M14440">
        <v>20.517600000000002</v>
      </c>
      <c r="S14440">
        <v>637157</v>
      </c>
      <c r="T14440">
        <v>27.367799999999999</v>
      </c>
      <c r="W14440">
        <v>651025</v>
      </c>
      <c r="X14440">
        <v>28.494800000000001</v>
      </c>
      <c r="AA14440">
        <v>1163335</v>
      </c>
      <c r="AB14440">
        <v>24.9864</v>
      </c>
    </row>
    <row r="14441" spans="3:28" x14ac:dyDescent="0.25">
      <c r="C14441">
        <v>616523</v>
      </c>
      <c r="D14441">
        <v>19.145600000000002</v>
      </c>
      <c r="H14441">
        <v>667882</v>
      </c>
      <c r="I14441">
        <v>22.820599999999999</v>
      </c>
      <c r="L14441">
        <v>679790</v>
      </c>
      <c r="M14441">
        <v>20.517600000000002</v>
      </c>
      <c r="S14441">
        <v>637187</v>
      </c>
      <c r="T14441">
        <v>27.397200000000002</v>
      </c>
      <c r="W14441">
        <v>651078</v>
      </c>
      <c r="X14441">
        <v>28.651599999999998</v>
      </c>
      <c r="AA14441">
        <v>1163384</v>
      </c>
      <c r="AB14441">
        <v>24.957000000000001</v>
      </c>
    </row>
    <row r="14442" spans="3:28" x14ac:dyDescent="0.25">
      <c r="C14442">
        <v>616553</v>
      </c>
      <c r="D14442">
        <v>19.145600000000002</v>
      </c>
      <c r="H14442">
        <v>667919</v>
      </c>
      <c r="I14442">
        <v>22.8108</v>
      </c>
      <c r="L14442">
        <v>679824</v>
      </c>
      <c r="M14442">
        <v>20.517600000000002</v>
      </c>
      <c r="S14442">
        <v>637220</v>
      </c>
      <c r="T14442">
        <v>27.407</v>
      </c>
      <c r="W14442">
        <v>651110</v>
      </c>
      <c r="X14442">
        <v>28.622199999999999</v>
      </c>
      <c r="AA14442">
        <v>1163485</v>
      </c>
      <c r="AB14442">
        <v>24.947199999999999</v>
      </c>
    </row>
    <row r="14443" spans="3:28" x14ac:dyDescent="0.25">
      <c r="C14443">
        <v>616581</v>
      </c>
      <c r="D14443">
        <v>19.145600000000002</v>
      </c>
      <c r="H14443">
        <v>667948</v>
      </c>
      <c r="I14443">
        <v>22.800999999999998</v>
      </c>
      <c r="L14443">
        <v>679849</v>
      </c>
      <c r="M14443">
        <v>20.5274</v>
      </c>
      <c r="S14443">
        <v>637250</v>
      </c>
      <c r="T14443">
        <v>27.436399999999999</v>
      </c>
      <c r="W14443">
        <v>651287</v>
      </c>
      <c r="X14443">
        <v>28.632000000000001</v>
      </c>
      <c r="AA14443">
        <v>1163516</v>
      </c>
      <c r="AB14443">
        <v>24.966799999999999</v>
      </c>
    </row>
    <row r="14444" spans="3:28" x14ac:dyDescent="0.25">
      <c r="C14444">
        <v>616612</v>
      </c>
      <c r="D14444">
        <v>19.1358</v>
      </c>
      <c r="H14444">
        <v>668001</v>
      </c>
      <c r="I14444">
        <v>22.7912</v>
      </c>
      <c r="L14444">
        <v>679878</v>
      </c>
      <c r="M14444">
        <v>20.517600000000002</v>
      </c>
      <c r="S14444">
        <v>637277</v>
      </c>
      <c r="T14444">
        <v>27.456</v>
      </c>
      <c r="W14444">
        <v>651318</v>
      </c>
      <c r="X14444">
        <v>28.5732</v>
      </c>
      <c r="AA14444">
        <v>1163538</v>
      </c>
      <c r="AB14444">
        <v>24.9864</v>
      </c>
    </row>
    <row r="14445" spans="3:28" x14ac:dyDescent="0.25">
      <c r="C14445">
        <v>616640</v>
      </c>
      <c r="D14445">
        <v>19.126000000000001</v>
      </c>
      <c r="H14445">
        <v>668062</v>
      </c>
      <c r="I14445">
        <v>22.781400000000001</v>
      </c>
      <c r="L14445">
        <v>679913</v>
      </c>
      <c r="M14445">
        <v>20.5078</v>
      </c>
      <c r="S14445">
        <v>637521</v>
      </c>
      <c r="T14445">
        <v>27.553999999999998</v>
      </c>
      <c r="W14445">
        <v>651348</v>
      </c>
      <c r="X14445">
        <v>28.514399999999998</v>
      </c>
      <c r="AA14445">
        <v>1163567</v>
      </c>
      <c r="AB14445">
        <v>25.045200000000001</v>
      </c>
    </row>
    <row r="14446" spans="3:28" x14ac:dyDescent="0.25">
      <c r="C14446">
        <v>616697</v>
      </c>
      <c r="D14446">
        <v>19.1358</v>
      </c>
      <c r="H14446">
        <v>668147</v>
      </c>
      <c r="I14446">
        <v>22.761800000000001</v>
      </c>
      <c r="L14446">
        <v>679970</v>
      </c>
      <c r="M14446">
        <v>20.498000000000001</v>
      </c>
      <c r="S14446">
        <v>637556</v>
      </c>
      <c r="T14446">
        <v>27.632400000000001</v>
      </c>
      <c r="W14446">
        <v>651467</v>
      </c>
      <c r="X14446">
        <v>28.357600000000001</v>
      </c>
      <c r="AA14446">
        <v>1163594</v>
      </c>
      <c r="AB14446">
        <v>25.045200000000001</v>
      </c>
    </row>
    <row r="14447" spans="3:28" x14ac:dyDescent="0.25">
      <c r="C14447">
        <v>616791</v>
      </c>
      <c r="D14447">
        <v>19.1358</v>
      </c>
      <c r="H14447">
        <v>668186</v>
      </c>
      <c r="I14447">
        <v>22.761800000000001</v>
      </c>
      <c r="L14447">
        <v>680035</v>
      </c>
      <c r="M14447">
        <v>20.5078</v>
      </c>
      <c r="S14447">
        <v>637578</v>
      </c>
      <c r="T14447">
        <v>27.671600000000002</v>
      </c>
      <c r="W14447">
        <v>651497</v>
      </c>
      <c r="X14447">
        <v>28.3184</v>
      </c>
      <c r="AA14447">
        <v>1163637</v>
      </c>
      <c r="AB14447">
        <v>25.045200000000001</v>
      </c>
    </row>
    <row r="14448" spans="3:28" x14ac:dyDescent="0.25">
      <c r="C14448">
        <v>616853</v>
      </c>
      <c r="D14448">
        <v>19.1554</v>
      </c>
      <c r="H14448">
        <v>668239</v>
      </c>
      <c r="I14448">
        <v>22.7422</v>
      </c>
      <c r="L14448">
        <v>680065</v>
      </c>
      <c r="M14448">
        <v>20.498000000000001</v>
      </c>
      <c r="S14448">
        <v>637608</v>
      </c>
      <c r="T14448">
        <v>27.671600000000002</v>
      </c>
      <c r="W14448">
        <v>651528</v>
      </c>
      <c r="X14448">
        <v>28.3184</v>
      </c>
      <c r="AA14448">
        <v>1163664</v>
      </c>
      <c r="AB14448">
        <v>25.094200000000001</v>
      </c>
    </row>
    <row r="14449" spans="3:28" x14ac:dyDescent="0.25">
      <c r="C14449">
        <v>616879</v>
      </c>
      <c r="D14449">
        <v>19.1554</v>
      </c>
      <c r="H14449">
        <v>668268</v>
      </c>
      <c r="I14449">
        <v>22.7422</v>
      </c>
      <c r="L14449">
        <v>680089</v>
      </c>
      <c r="M14449">
        <v>20.498000000000001</v>
      </c>
      <c r="S14449">
        <v>637637</v>
      </c>
      <c r="T14449">
        <v>27.6814</v>
      </c>
      <c r="W14449">
        <v>651567</v>
      </c>
      <c r="X14449">
        <v>28.24</v>
      </c>
      <c r="AA14449">
        <v>1163746</v>
      </c>
      <c r="AB14449">
        <v>25.064800000000002</v>
      </c>
    </row>
    <row r="14450" spans="3:28" x14ac:dyDescent="0.25">
      <c r="C14450">
        <v>616911</v>
      </c>
      <c r="D14450">
        <v>19.1358</v>
      </c>
      <c r="H14450">
        <v>668329</v>
      </c>
      <c r="I14450">
        <v>22.732399999999998</v>
      </c>
      <c r="L14450">
        <v>680128</v>
      </c>
      <c r="M14450">
        <v>20.478400000000001</v>
      </c>
      <c r="S14450">
        <v>637701</v>
      </c>
      <c r="T14450">
        <v>27.75</v>
      </c>
      <c r="W14450">
        <v>651617</v>
      </c>
      <c r="X14450">
        <v>28.1616</v>
      </c>
      <c r="AA14450">
        <v>1163775</v>
      </c>
      <c r="AB14450">
        <v>25.035399999999999</v>
      </c>
    </row>
    <row r="14451" spans="3:28" x14ac:dyDescent="0.25">
      <c r="C14451">
        <v>616937</v>
      </c>
      <c r="D14451">
        <v>19.145600000000002</v>
      </c>
      <c r="H14451">
        <v>668364</v>
      </c>
      <c r="I14451">
        <v>22.712800000000001</v>
      </c>
      <c r="L14451">
        <v>680148</v>
      </c>
      <c r="M14451">
        <v>20.478400000000001</v>
      </c>
      <c r="S14451">
        <v>637738</v>
      </c>
      <c r="T14451">
        <v>27.779399999999999</v>
      </c>
      <c r="W14451">
        <v>651648</v>
      </c>
      <c r="X14451">
        <v>28.1812</v>
      </c>
      <c r="AA14451">
        <v>1163804</v>
      </c>
      <c r="AB14451">
        <v>25.084399999999999</v>
      </c>
    </row>
    <row r="14452" spans="3:28" x14ac:dyDescent="0.25">
      <c r="C14452">
        <v>616971</v>
      </c>
      <c r="D14452">
        <v>19.1358</v>
      </c>
      <c r="H14452">
        <v>668571</v>
      </c>
      <c r="I14452">
        <v>22.683399999999999</v>
      </c>
      <c r="L14452">
        <v>680209</v>
      </c>
      <c r="M14452">
        <v>20.498000000000001</v>
      </c>
      <c r="S14452">
        <v>637758</v>
      </c>
      <c r="T14452">
        <v>27.8186</v>
      </c>
      <c r="W14452">
        <v>651686</v>
      </c>
      <c r="X14452">
        <v>28.122399999999999</v>
      </c>
      <c r="AA14452">
        <v>1163834</v>
      </c>
      <c r="AB14452">
        <v>25.084399999999999</v>
      </c>
    </row>
    <row r="14453" spans="3:28" x14ac:dyDescent="0.25">
      <c r="C14453">
        <v>617002</v>
      </c>
      <c r="D14453">
        <v>19.1358</v>
      </c>
      <c r="H14453">
        <v>668629</v>
      </c>
      <c r="I14453">
        <v>22.6736</v>
      </c>
      <c r="L14453">
        <v>680245</v>
      </c>
      <c r="M14453">
        <v>20.488199999999999</v>
      </c>
      <c r="S14453">
        <v>637798</v>
      </c>
      <c r="T14453">
        <v>27.847999999999999</v>
      </c>
      <c r="W14453">
        <v>651707</v>
      </c>
      <c r="X14453">
        <v>28.210599999999999</v>
      </c>
      <c r="AA14453">
        <v>1163882</v>
      </c>
      <c r="AB14453">
        <v>25.094200000000001</v>
      </c>
    </row>
    <row r="14454" spans="3:28" x14ac:dyDescent="0.25">
      <c r="C14454">
        <v>617037</v>
      </c>
      <c r="D14454">
        <v>19.1358</v>
      </c>
      <c r="H14454">
        <v>668658</v>
      </c>
      <c r="I14454">
        <v>22.654</v>
      </c>
      <c r="L14454">
        <v>680270</v>
      </c>
      <c r="M14454">
        <v>20.478400000000001</v>
      </c>
      <c r="S14454">
        <v>637820</v>
      </c>
      <c r="T14454">
        <v>27.847999999999999</v>
      </c>
      <c r="W14454">
        <v>651738</v>
      </c>
      <c r="X14454">
        <v>28.2302</v>
      </c>
      <c r="AA14454">
        <v>1163895</v>
      </c>
      <c r="AB14454">
        <v>25.064800000000002</v>
      </c>
    </row>
    <row r="14455" spans="3:28" x14ac:dyDescent="0.25">
      <c r="C14455">
        <v>617064</v>
      </c>
      <c r="D14455">
        <v>19.126000000000001</v>
      </c>
      <c r="H14455">
        <v>668692</v>
      </c>
      <c r="I14455">
        <v>22.654</v>
      </c>
      <c r="L14455">
        <v>680307</v>
      </c>
      <c r="M14455">
        <v>20.478400000000001</v>
      </c>
      <c r="S14455">
        <v>637883</v>
      </c>
      <c r="T14455">
        <v>27.916599999999999</v>
      </c>
      <c r="W14455">
        <v>651767</v>
      </c>
      <c r="X14455">
        <v>28.269400000000001</v>
      </c>
      <c r="AA14455">
        <v>1163930</v>
      </c>
      <c r="AB14455">
        <v>25.103999999999999</v>
      </c>
    </row>
    <row r="14456" spans="3:28" x14ac:dyDescent="0.25">
      <c r="C14456">
        <v>617087</v>
      </c>
      <c r="D14456">
        <v>19.1358</v>
      </c>
      <c r="H14456">
        <v>668726</v>
      </c>
      <c r="I14456">
        <v>22.634399999999999</v>
      </c>
      <c r="L14456">
        <v>680333</v>
      </c>
      <c r="M14456">
        <v>20.478400000000001</v>
      </c>
      <c r="S14456">
        <v>637909</v>
      </c>
      <c r="T14456">
        <v>27.946000000000002</v>
      </c>
      <c r="W14456">
        <v>651798</v>
      </c>
      <c r="X14456">
        <v>28.289000000000001</v>
      </c>
      <c r="AA14456">
        <v>1163953</v>
      </c>
      <c r="AB14456">
        <v>25.113800000000001</v>
      </c>
    </row>
    <row r="14457" spans="3:28" x14ac:dyDescent="0.25">
      <c r="C14457">
        <v>617117</v>
      </c>
      <c r="D14457">
        <v>19.126000000000001</v>
      </c>
      <c r="H14457">
        <v>668807</v>
      </c>
      <c r="I14457">
        <v>22.644200000000001</v>
      </c>
      <c r="L14457">
        <v>680369</v>
      </c>
      <c r="M14457">
        <v>20.468599999999999</v>
      </c>
      <c r="S14457">
        <v>637944</v>
      </c>
      <c r="T14457">
        <v>27.946000000000002</v>
      </c>
      <c r="W14457">
        <v>651827</v>
      </c>
      <c r="X14457">
        <v>28.200800000000001</v>
      </c>
      <c r="AA14457">
        <v>1164054</v>
      </c>
      <c r="AB14457">
        <v>25.182400000000001</v>
      </c>
    </row>
    <row r="14458" spans="3:28" x14ac:dyDescent="0.25">
      <c r="C14458">
        <v>617147</v>
      </c>
      <c r="D14458">
        <v>19.116199999999999</v>
      </c>
      <c r="H14458">
        <v>668846</v>
      </c>
      <c r="I14458">
        <v>22.634399999999999</v>
      </c>
      <c r="L14458">
        <v>680450</v>
      </c>
      <c r="M14458">
        <v>20.4588</v>
      </c>
      <c r="S14458">
        <v>637971</v>
      </c>
      <c r="T14458">
        <v>27.985199999999999</v>
      </c>
      <c r="W14458">
        <v>651858</v>
      </c>
      <c r="X14458">
        <v>28.171399999999998</v>
      </c>
      <c r="AA14458">
        <v>1164177</v>
      </c>
      <c r="AB14458">
        <v>25.094200000000001</v>
      </c>
    </row>
    <row r="14459" spans="3:28" x14ac:dyDescent="0.25">
      <c r="C14459">
        <v>617180</v>
      </c>
      <c r="D14459">
        <v>19.116199999999999</v>
      </c>
      <c r="H14459">
        <v>668867</v>
      </c>
      <c r="I14459">
        <v>22.624600000000001</v>
      </c>
      <c r="L14459">
        <v>680541</v>
      </c>
      <c r="M14459">
        <v>20.4392</v>
      </c>
      <c r="S14459">
        <v>638087</v>
      </c>
      <c r="T14459">
        <v>28.0244</v>
      </c>
      <c r="W14459">
        <v>651917</v>
      </c>
      <c r="X14459">
        <v>28.132200000000001</v>
      </c>
      <c r="AA14459">
        <v>1164208</v>
      </c>
      <c r="AB14459">
        <v>25.0746</v>
      </c>
    </row>
    <row r="14460" spans="3:28" x14ac:dyDescent="0.25">
      <c r="C14460">
        <v>617209</v>
      </c>
      <c r="D14460">
        <v>19.126000000000001</v>
      </c>
      <c r="H14460">
        <v>668903</v>
      </c>
      <c r="I14460">
        <v>22.634399999999999</v>
      </c>
      <c r="L14460">
        <v>680572</v>
      </c>
      <c r="M14460">
        <v>20.429400000000001</v>
      </c>
      <c r="S14460">
        <v>638118</v>
      </c>
      <c r="T14460">
        <v>28.0244</v>
      </c>
      <c r="W14460">
        <v>651948</v>
      </c>
      <c r="X14460">
        <v>28.1126</v>
      </c>
      <c r="AA14460">
        <v>1164344</v>
      </c>
      <c r="AB14460">
        <v>25.172599999999999</v>
      </c>
    </row>
    <row r="14461" spans="3:28" x14ac:dyDescent="0.25">
      <c r="C14461">
        <v>617271</v>
      </c>
      <c r="D14461">
        <v>19.126000000000001</v>
      </c>
      <c r="H14461">
        <v>668929</v>
      </c>
      <c r="I14461">
        <v>22.634399999999999</v>
      </c>
      <c r="L14461">
        <v>680658</v>
      </c>
      <c r="M14461">
        <v>20.419599999999999</v>
      </c>
      <c r="S14461">
        <v>638180</v>
      </c>
      <c r="T14461">
        <v>28.073399999999999</v>
      </c>
      <c r="W14461">
        <v>652008</v>
      </c>
      <c r="X14461">
        <v>28.034199999999998</v>
      </c>
      <c r="AA14461">
        <v>1164377</v>
      </c>
      <c r="AB14461">
        <v>25.1236</v>
      </c>
    </row>
    <row r="14462" spans="3:28" x14ac:dyDescent="0.25">
      <c r="C14462">
        <v>617328</v>
      </c>
      <c r="D14462">
        <v>19.116199999999999</v>
      </c>
      <c r="H14462">
        <v>669055</v>
      </c>
      <c r="I14462">
        <v>22.605</v>
      </c>
      <c r="L14462">
        <v>680725</v>
      </c>
      <c r="M14462">
        <v>20.380400000000002</v>
      </c>
      <c r="S14462">
        <v>638213</v>
      </c>
      <c r="T14462">
        <v>28.073399999999999</v>
      </c>
      <c r="W14462">
        <v>652037</v>
      </c>
      <c r="X14462">
        <v>27.995000000000001</v>
      </c>
      <c r="AA14462">
        <v>1164468</v>
      </c>
      <c r="AB14462">
        <v>25.1236</v>
      </c>
    </row>
    <row r="14463" spans="3:28" x14ac:dyDescent="0.25">
      <c r="C14463">
        <v>617388</v>
      </c>
      <c r="D14463">
        <v>19.116199999999999</v>
      </c>
      <c r="H14463">
        <v>669085</v>
      </c>
      <c r="I14463">
        <v>22.605</v>
      </c>
      <c r="L14463">
        <v>680752</v>
      </c>
      <c r="M14463">
        <v>20.380400000000002</v>
      </c>
      <c r="S14463">
        <v>638245</v>
      </c>
      <c r="T14463">
        <v>28.1126</v>
      </c>
      <c r="W14463">
        <v>652067</v>
      </c>
      <c r="X14463">
        <v>27.985199999999999</v>
      </c>
      <c r="AA14463">
        <v>1164494</v>
      </c>
      <c r="AB14463">
        <v>25.0746</v>
      </c>
    </row>
    <row r="14464" spans="3:28" x14ac:dyDescent="0.25">
      <c r="C14464">
        <v>617421</v>
      </c>
      <c r="D14464">
        <v>19.126000000000001</v>
      </c>
      <c r="H14464">
        <v>669113</v>
      </c>
      <c r="I14464">
        <v>22.605</v>
      </c>
      <c r="L14464">
        <v>680778</v>
      </c>
      <c r="M14464">
        <v>20.380400000000002</v>
      </c>
      <c r="S14464">
        <v>638275</v>
      </c>
      <c r="T14464">
        <v>28.151800000000001</v>
      </c>
      <c r="W14464">
        <v>652098</v>
      </c>
      <c r="X14464">
        <v>28.004799999999999</v>
      </c>
      <c r="AA14464">
        <v>1164541</v>
      </c>
      <c r="AB14464">
        <v>25.094200000000001</v>
      </c>
    </row>
    <row r="14465" spans="3:28" x14ac:dyDescent="0.25">
      <c r="C14465">
        <v>617510</v>
      </c>
      <c r="D14465">
        <v>19.106400000000001</v>
      </c>
      <c r="H14465">
        <v>669140</v>
      </c>
      <c r="I14465">
        <v>22.595199999999998</v>
      </c>
      <c r="L14465">
        <v>680905</v>
      </c>
      <c r="M14465">
        <v>20.3706</v>
      </c>
      <c r="S14465">
        <v>638327</v>
      </c>
      <c r="T14465">
        <v>28.122399999999999</v>
      </c>
      <c r="W14465">
        <v>652129</v>
      </c>
      <c r="X14465">
        <v>28.004799999999999</v>
      </c>
      <c r="AA14465">
        <v>1164554</v>
      </c>
      <c r="AB14465">
        <v>25.094200000000001</v>
      </c>
    </row>
    <row r="14466" spans="3:28" x14ac:dyDescent="0.25">
      <c r="C14466">
        <v>617546</v>
      </c>
      <c r="D14466">
        <v>19.106400000000001</v>
      </c>
      <c r="H14466">
        <v>669172</v>
      </c>
      <c r="I14466">
        <v>22.5854</v>
      </c>
      <c r="L14466">
        <v>680928</v>
      </c>
      <c r="M14466">
        <v>20.380400000000002</v>
      </c>
      <c r="S14466">
        <v>638357</v>
      </c>
      <c r="T14466">
        <v>28.141999999999999</v>
      </c>
      <c r="W14466">
        <v>652169</v>
      </c>
      <c r="X14466">
        <v>28.004799999999999</v>
      </c>
      <c r="AA14466">
        <v>1164584</v>
      </c>
      <c r="AB14466">
        <v>25.084399999999999</v>
      </c>
    </row>
    <row r="14467" spans="3:28" x14ac:dyDescent="0.25">
      <c r="C14467">
        <v>617567</v>
      </c>
      <c r="D14467">
        <v>19.106400000000001</v>
      </c>
      <c r="H14467">
        <v>669228</v>
      </c>
      <c r="I14467">
        <v>22.575600000000001</v>
      </c>
      <c r="L14467">
        <v>680966</v>
      </c>
      <c r="M14467">
        <v>20.3706</v>
      </c>
      <c r="S14467">
        <v>638387</v>
      </c>
      <c r="T14467">
        <v>28.1616</v>
      </c>
      <c r="W14467">
        <v>652191</v>
      </c>
      <c r="X14467">
        <v>27.9558</v>
      </c>
      <c r="AA14467">
        <v>1164680</v>
      </c>
      <c r="AB14467">
        <v>25.113800000000001</v>
      </c>
    </row>
    <row r="14468" spans="3:28" x14ac:dyDescent="0.25">
      <c r="C14468">
        <v>617601</v>
      </c>
      <c r="D14468">
        <v>19.106400000000001</v>
      </c>
      <c r="H14468">
        <v>669296</v>
      </c>
      <c r="I14468">
        <v>22.565799999999999</v>
      </c>
      <c r="L14468">
        <v>681021</v>
      </c>
      <c r="M14468">
        <v>20.3902</v>
      </c>
      <c r="S14468">
        <v>638627</v>
      </c>
      <c r="T14468">
        <v>28.269400000000001</v>
      </c>
      <c r="W14468">
        <v>652218</v>
      </c>
      <c r="X14468">
        <v>28.004799999999999</v>
      </c>
      <c r="AA14468">
        <v>1164751</v>
      </c>
      <c r="AB14468">
        <v>25.182400000000001</v>
      </c>
    </row>
    <row r="14469" spans="3:28" x14ac:dyDescent="0.25">
      <c r="C14469">
        <v>617631</v>
      </c>
      <c r="D14469">
        <v>19.096599999999999</v>
      </c>
      <c r="H14469">
        <v>669326</v>
      </c>
      <c r="I14469">
        <v>22.565799999999999</v>
      </c>
      <c r="L14469">
        <v>681086</v>
      </c>
      <c r="M14469">
        <v>20.3902</v>
      </c>
      <c r="S14469">
        <v>638688</v>
      </c>
      <c r="T14469">
        <v>28.269400000000001</v>
      </c>
      <c r="W14469">
        <v>652248</v>
      </c>
      <c r="X14469">
        <v>27.9754</v>
      </c>
      <c r="AA14469">
        <v>1164869</v>
      </c>
      <c r="AB14469">
        <v>24.996200000000002</v>
      </c>
    </row>
    <row r="14470" spans="3:28" x14ac:dyDescent="0.25">
      <c r="C14470">
        <v>617661</v>
      </c>
      <c r="D14470">
        <v>19.106400000000001</v>
      </c>
      <c r="H14470">
        <v>669348</v>
      </c>
      <c r="I14470">
        <v>22.565799999999999</v>
      </c>
      <c r="L14470">
        <v>681117</v>
      </c>
      <c r="M14470">
        <v>20.409800000000001</v>
      </c>
      <c r="S14470">
        <v>638720</v>
      </c>
      <c r="T14470">
        <v>28.24</v>
      </c>
      <c r="W14470">
        <v>652308</v>
      </c>
      <c r="X14470">
        <v>28.014600000000002</v>
      </c>
      <c r="AA14470">
        <v>1165073</v>
      </c>
      <c r="AB14470">
        <v>25.202000000000002</v>
      </c>
    </row>
    <row r="14471" spans="3:28" x14ac:dyDescent="0.25">
      <c r="C14471">
        <v>617687</v>
      </c>
      <c r="D14471">
        <v>19.106400000000001</v>
      </c>
      <c r="H14471">
        <v>669378</v>
      </c>
      <c r="I14471">
        <v>22.556000000000001</v>
      </c>
      <c r="L14471">
        <v>681205</v>
      </c>
      <c r="M14471">
        <v>20.3902</v>
      </c>
      <c r="S14471">
        <v>638747</v>
      </c>
      <c r="T14471">
        <v>28.269400000000001</v>
      </c>
      <c r="W14471">
        <v>652337</v>
      </c>
      <c r="X14471">
        <v>28.004799999999999</v>
      </c>
      <c r="AA14471">
        <v>1165107</v>
      </c>
      <c r="AB14471">
        <v>25.172599999999999</v>
      </c>
    </row>
    <row r="14472" spans="3:28" x14ac:dyDescent="0.25">
      <c r="C14472">
        <v>617716</v>
      </c>
      <c r="D14472">
        <v>19.096599999999999</v>
      </c>
      <c r="H14472">
        <v>669414</v>
      </c>
      <c r="I14472">
        <v>22.556000000000001</v>
      </c>
      <c r="L14472">
        <v>681321</v>
      </c>
      <c r="M14472">
        <v>20.380400000000002</v>
      </c>
      <c r="S14472">
        <v>638784</v>
      </c>
      <c r="T14472">
        <v>28.259599999999999</v>
      </c>
      <c r="W14472">
        <v>652376</v>
      </c>
      <c r="X14472">
        <v>28.053799999999999</v>
      </c>
      <c r="AA14472">
        <v>1165124</v>
      </c>
      <c r="AB14472">
        <v>25.221599999999999</v>
      </c>
    </row>
    <row r="14473" spans="3:28" x14ac:dyDescent="0.25">
      <c r="C14473">
        <v>617751</v>
      </c>
      <c r="D14473">
        <v>19.096599999999999</v>
      </c>
      <c r="H14473">
        <v>669471</v>
      </c>
      <c r="I14473">
        <v>22.546199999999999</v>
      </c>
      <c r="L14473">
        <v>681353</v>
      </c>
      <c r="M14473">
        <v>20.380400000000002</v>
      </c>
      <c r="S14473">
        <v>638807</v>
      </c>
      <c r="T14473">
        <v>28.269400000000001</v>
      </c>
      <c r="W14473">
        <v>652428</v>
      </c>
      <c r="X14473">
        <v>28.102799999999998</v>
      </c>
      <c r="AA14473">
        <v>1165154</v>
      </c>
      <c r="AB14473">
        <v>25.202000000000002</v>
      </c>
    </row>
    <row r="14474" spans="3:28" x14ac:dyDescent="0.25">
      <c r="C14474">
        <v>617780</v>
      </c>
      <c r="D14474">
        <v>19.096599999999999</v>
      </c>
      <c r="H14474">
        <v>669560</v>
      </c>
      <c r="I14474">
        <v>22.5168</v>
      </c>
      <c r="L14474">
        <v>681386</v>
      </c>
      <c r="M14474">
        <v>20.3706</v>
      </c>
      <c r="S14474">
        <v>638876</v>
      </c>
      <c r="T14474">
        <v>28.269400000000001</v>
      </c>
      <c r="W14474">
        <v>652457</v>
      </c>
      <c r="X14474">
        <v>28.122399999999999</v>
      </c>
      <c r="AA14474">
        <v>1165184</v>
      </c>
      <c r="AB14474">
        <v>25.094200000000001</v>
      </c>
    </row>
    <row r="14475" spans="3:28" x14ac:dyDescent="0.25">
      <c r="C14475">
        <v>617811</v>
      </c>
      <c r="D14475">
        <v>19.096599999999999</v>
      </c>
      <c r="H14475">
        <v>669686</v>
      </c>
      <c r="I14475">
        <v>22.5168</v>
      </c>
      <c r="L14475">
        <v>681439</v>
      </c>
      <c r="M14475">
        <v>20.399999999999999</v>
      </c>
      <c r="S14475">
        <v>638957</v>
      </c>
      <c r="T14475">
        <v>28.2988</v>
      </c>
      <c r="W14475">
        <v>652488</v>
      </c>
      <c r="X14475">
        <v>28.083200000000001</v>
      </c>
      <c r="AA14475">
        <v>1165244</v>
      </c>
      <c r="AB14475">
        <v>25.113800000000001</v>
      </c>
    </row>
    <row r="14476" spans="3:28" x14ac:dyDescent="0.25">
      <c r="C14476">
        <v>617840</v>
      </c>
      <c r="D14476">
        <v>19.106400000000001</v>
      </c>
      <c r="H14476">
        <v>669717</v>
      </c>
      <c r="I14476">
        <v>22.497199999999999</v>
      </c>
      <c r="L14476">
        <v>681568</v>
      </c>
      <c r="M14476">
        <v>20.380400000000002</v>
      </c>
      <c r="S14476">
        <v>638988</v>
      </c>
      <c r="T14476">
        <v>28.24</v>
      </c>
      <c r="W14476">
        <v>652518</v>
      </c>
      <c r="X14476">
        <v>28.063600000000001</v>
      </c>
      <c r="AA14476">
        <v>1165314</v>
      </c>
      <c r="AB14476">
        <v>25.152999999999999</v>
      </c>
    </row>
    <row r="14477" spans="3:28" x14ac:dyDescent="0.25">
      <c r="C14477">
        <v>617873</v>
      </c>
      <c r="D14477">
        <v>19.0868</v>
      </c>
      <c r="H14477">
        <v>669774</v>
      </c>
      <c r="I14477">
        <v>22.497199999999999</v>
      </c>
      <c r="L14477">
        <v>681595</v>
      </c>
      <c r="M14477">
        <v>20.3706</v>
      </c>
      <c r="S14477">
        <v>639018</v>
      </c>
      <c r="T14477">
        <v>28.210599999999999</v>
      </c>
      <c r="W14477">
        <v>652547</v>
      </c>
      <c r="X14477">
        <v>27.995000000000001</v>
      </c>
      <c r="AA14477">
        <v>1165370</v>
      </c>
      <c r="AB14477">
        <v>25.202000000000002</v>
      </c>
    </row>
    <row r="14478" spans="3:28" x14ac:dyDescent="0.25">
      <c r="C14478">
        <v>617899</v>
      </c>
      <c r="D14478">
        <v>19.096599999999999</v>
      </c>
      <c r="H14478">
        <v>669830</v>
      </c>
      <c r="I14478">
        <v>22.497199999999999</v>
      </c>
      <c r="L14478">
        <v>681625</v>
      </c>
      <c r="M14478">
        <v>20.360800000000001</v>
      </c>
      <c r="S14478">
        <v>639114</v>
      </c>
      <c r="T14478">
        <v>28.190999999999999</v>
      </c>
      <c r="W14478">
        <v>652577</v>
      </c>
      <c r="X14478">
        <v>28.053799999999999</v>
      </c>
      <c r="AA14478">
        <v>1165403</v>
      </c>
      <c r="AB14478">
        <v>25.231400000000001</v>
      </c>
    </row>
    <row r="14479" spans="3:28" x14ac:dyDescent="0.25">
      <c r="C14479">
        <v>617962</v>
      </c>
      <c r="D14479">
        <v>19.106400000000001</v>
      </c>
      <c r="H14479">
        <v>669890</v>
      </c>
      <c r="I14479">
        <v>22.497199999999999</v>
      </c>
      <c r="L14479">
        <v>681658</v>
      </c>
      <c r="M14479">
        <v>20.360800000000001</v>
      </c>
      <c r="S14479">
        <v>639138</v>
      </c>
      <c r="T14479">
        <v>28.190999999999999</v>
      </c>
      <c r="W14479">
        <v>652608</v>
      </c>
      <c r="X14479">
        <v>28.034199999999998</v>
      </c>
      <c r="AA14479">
        <v>1165432</v>
      </c>
      <c r="AB14479">
        <v>25.0746</v>
      </c>
    </row>
    <row r="14480" spans="3:28" x14ac:dyDescent="0.25">
      <c r="C14480">
        <v>617988</v>
      </c>
      <c r="D14480">
        <v>19.096599999999999</v>
      </c>
      <c r="H14480">
        <v>669924</v>
      </c>
      <c r="I14480">
        <v>22.477599999999999</v>
      </c>
      <c r="L14480">
        <v>681691</v>
      </c>
      <c r="M14480">
        <v>20.360800000000001</v>
      </c>
      <c r="S14480">
        <v>639197</v>
      </c>
      <c r="T14480">
        <v>28.2302</v>
      </c>
      <c r="W14480">
        <v>652668</v>
      </c>
      <c r="X14480">
        <v>27.9068</v>
      </c>
      <c r="AA14480">
        <v>1165492</v>
      </c>
      <c r="AB14480">
        <v>25.084399999999999</v>
      </c>
    </row>
    <row r="14481" spans="3:28" x14ac:dyDescent="0.25">
      <c r="C14481">
        <v>618021</v>
      </c>
      <c r="D14481">
        <v>19.106400000000001</v>
      </c>
      <c r="H14481">
        <v>669979</v>
      </c>
      <c r="I14481">
        <v>22.4678</v>
      </c>
      <c r="L14481">
        <v>681715</v>
      </c>
      <c r="M14481">
        <v>20.360800000000001</v>
      </c>
      <c r="S14481">
        <v>639258</v>
      </c>
      <c r="T14481">
        <v>28.2498</v>
      </c>
      <c r="W14481">
        <v>652728</v>
      </c>
      <c r="X14481">
        <v>27.857800000000001</v>
      </c>
      <c r="AA14481">
        <v>1165525</v>
      </c>
      <c r="AB14481">
        <v>25.152999999999999</v>
      </c>
    </row>
    <row r="14482" spans="3:28" x14ac:dyDescent="0.25">
      <c r="C14482">
        <v>618110</v>
      </c>
      <c r="D14482">
        <v>19.0868</v>
      </c>
      <c r="H14482">
        <v>670014</v>
      </c>
      <c r="I14482">
        <v>22.457999999999998</v>
      </c>
      <c r="L14482">
        <v>681742</v>
      </c>
      <c r="M14482">
        <v>20.350999999999999</v>
      </c>
      <c r="S14482">
        <v>639287</v>
      </c>
      <c r="T14482">
        <v>28.24</v>
      </c>
      <c r="W14482">
        <v>652758</v>
      </c>
      <c r="X14482">
        <v>27.9068</v>
      </c>
      <c r="AA14482">
        <v>1165544</v>
      </c>
      <c r="AB14482">
        <v>25.1922</v>
      </c>
    </row>
    <row r="14483" spans="3:28" x14ac:dyDescent="0.25">
      <c r="C14483">
        <v>618147</v>
      </c>
      <c r="D14483">
        <v>19.106400000000001</v>
      </c>
      <c r="H14483">
        <v>670041</v>
      </c>
      <c r="I14483">
        <v>22.457999999999998</v>
      </c>
      <c r="L14483">
        <v>681798</v>
      </c>
      <c r="M14483">
        <v>20.3216</v>
      </c>
      <c r="S14483">
        <v>639347</v>
      </c>
      <c r="T14483">
        <v>28.210599999999999</v>
      </c>
      <c r="W14483">
        <v>652788</v>
      </c>
      <c r="X14483">
        <v>27.916599999999999</v>
      </c>
      <c r="AA14483">
        <v>1165637</v>
      </c>
      <c r="AB14483">
        <v>25.2118</v>
      </c>
    </row>
    <row r="14484" spans="3:28" x14ac:dyDescent="0.25">
      <c r="C14484">
        <v>618322</v>
      </c>
      <c r="D14484">
        <v>19.0868</v>
      </c>
      <c r="H14484">
        <v>670068</v>
      </c>
      <c r="I14484">
        <v>22.438400000000001</v>
      </c>
      <c r="L14484">
        <v>681836</v>
      </c>
      <c r="M14484">
        <v>20.331399999999999</v>
      </c>
      <c r="S14484">
        <v>639442</v>
      </c>
      <c r="T14484">
        <v>28.2498</v>
      </c>
      <c r="W14484">
        <v>652817</v>
      </c>
      <c r="X14484">
        <v>27.9558</v>
      </c>
      <c r="AA14484">
        <v>1165664</v>
      </c>
      <c r="AB14484">
        <v>25.221599999999999</v>
      </c>
    </row>
    <row r="14485" spans="3:28" x14ac:dyDescent="0.25">
      <c r="C14485">
        <v>618349</v>
      </c>
      <c r="D14485">
        <v>19.0868</v>
      </c>
      <c r="H14485">
        <v>670102</v>
      </c>
      <c r="I14485">
        <v>22.428599999999999</v>
      </c>
      <c r="L14485">
        <v>681861</v>
      </c>
      <c r="M14485">
        <v>20.331399999999999</v>
      </c>
      <c r="S14485">
        <v>639473</v>
      </c>
      <c r="T14485">
        <v>28.259599999999999</v>
      </c>
      <c r="W14485">
        <v>652848</v>
      </c>
      <c r="X14485">
        <v>28.004799999999999</v>
      </c>
      <c r="AA14485">
        <v>1165694</v>
      </c>
      <c r="AB14485">
        <v>25.241199999999999</v>
      </c>
    </row>
    <row r="14486" spans="3:28" x14ac:dyDescent="0.25">
      <c r="C14486">
        <v>618380</v>
      </c>
      <c r="D14486">
        <v>19.077000000000002</v>
      </c>
      <c r="H14486">
        <v>670164</v>
      </c>
      <c r="I14486">
        <v>22.418800000000001</v>
      </c>
      <c r="L14486">
        <v>681895</v>
      </c>
      <c r="M14486">
        <v>20.3216</v>
      </c>
      <c r="S14486">
        <v>639497</v>
      </c>
      <c r="T14486">
        <v>28.2302</v>
      </c>
      <c r="W14486">
        <v>652908</v>
      </c>
      <c r="X14486">
        <v>28.034199999999998</v>
      </c>
      <c r="AA14486">
        <v>1165732</v>
      </c>
      <c r="AB14486">
        <v>25.290199999999999</v>
      </c>
    </row>
    <row r="14487" spans="3:28" x14ac:dyDescent="0.25">
      <c r="C14487">
        <v>618408</v>
      </c>
      <c r="D14487">
        <v>19.0672</v>
      </c>
      <c r="H14487">
        <v>670193</v>
      </c>
      <c r="I14487">
        <v>22.408999999999999</v>
      </c>
      <c r="L14487">
        <v>681923</v>
      </c>
      <c r="M14487">
        <v>20.331399999999999</v>
      </c>
      <c r="S14487">
        <v>639527</v>
      </c>
      <c r="T14487">
        <v>28.220400000000001</v>
      </c>
      <c r="W14487">
        <v>652937</v>
      </c>
      <c r="X14487">
        <v>27.985199999999999</v>
      </c>
      <c r="AA14487">
        <v>1165754</v>
      </c>
      <c r="AB14487">
        <v>25.270600000000002</v>
      </c>
    </row>
    <row r="14488" spans="3:28" x14ac:dyDescent="0.25">
      <c r="C14488">
        <v>618468</v>
      </c>
      <c r="D14488">
        <v>19.077000000000002</v>
      </c>
      <c r="H14488">
        <v>670224</v>
      </c>
      <c r="I14488">
        <v>22.3992</v>
      </c>
      <c r="L14488">
        <v>681985</v>
      </c>
      <c r="M14488">
        <v>20.3216</v>
      </c>
      <c r="S14488">
        <v>639562</v>
      </c>
      <c r="T14488">
        <v>28.2302</v>
      </c>
      <c r="W14488">
        <v>652974</v>
      </c>
      <c r="X14488">
        <v>27.965599999999998</v>
      </c>
      <c r="AA14488">
        <v>1165814</v>
      </c>
      <c r="AB14488">
        <v>25.349</v>
      </c>
    </row>
    <row r="14489" spans="3:28" x14ac:dyDescent="0.25">
      <c r="C14489">
        <v>618565</v>
      </c>
      <c r="D14489">
        <v>19.077000000000002</v>
      </c>
      <c r="H14489">
        <v>670248</v>
      </c>
      <c r="I14489">
        <v>22.3992</v>
      </c>
      <c r="L14489">
        <v>682043</v>
      </c>
      <c r="M14489">
        <v>20.3216</v>
      </c>
      <c r="S14489">
        <v>639655</v>
      </c>
      <c r="T14489">
        <v>28.347799999999999</v>
      </c>
      <c r="W14489">
        <v>653028</v>
      </c>
      <c r="X14489">
        <v>27.985199999999999</v>
      </c>
      <c r="AA14489">
        <v>1165891</v>
      </c>
      <c r="AB14489">
        <v>25.339200000000002</v>
      </c>
    </row>
    <row r="14490" spans="3:28" x14ac:dyDescent="0.25">
      <c r="C14490">
        <v>618586</v>
      </c>
      <c r="D14490">
        <v>19.077000000000002</v>
      </c>
      <c r="H14490">
        <v>670278</v>
      </c>
      <c r="I14490">
        <v>22.408999999999999</v>
      </c>
      <c r="L14490">
        <v>682108</v>
      </c>
      <c r="M14490">
        <v>20.3216</v>
      </c>
      <c r="S14490">
        <v>639681</v>
      </c>
      <c r="T14490">
        <v>28.406600000000001</v>
      </c>
      <c r="W14490">
        <v>653058</v>
      </c>
      <c r="X14490">
        <v>28.0244</v>
      </c>
      <c r="AA14490">
        <v>1165965</v>
      </c>
      <c r="AB14490">
        <v>25.290199999999999</v>
      </c>
    </row>
    <row r="14491" spans="3:28" x14ac:dyDescent="0.25">
      <c r="C14491">
        <v>618646</v>
      </c>
      <c r="D14491">
        <v>19.0672</v>
      </c>
      <c r="H14491">
        <v>670311</v>
      </c>
      <c r="I14491">
        <v>22.3992</v>
      </c>
      <c r="L14491">
        <v>682133</v>
      </c>
      <c r="M14491">
        <v>20.3216</v>
      </c>
      <c r="S14491">
        <v>639707</v>
      </c>
      <c r="T14491">
        <v>28.347799999999999</v>
      </c>
      <c r="W14491">
        <v>653118</v>
      </c>
      <c r="X14491">
        <v>28.044</v>
      </c>
      <c r="AA14491">
        <v>1166038</v>
      </c>
      <c r="AB14491">
        <v>25.241199999999999</v>
      </c>
    </row>
    <row r="14492" spans="3:28" x14ac:dyDescent="0.25">
      <c r="C14492">
        <v>618678</v>
      </c>
      <c r="D14492">
        <v>19.077000000000002</v>
      </c>
      <c r="H14492">
        <v>670344</v>
      </c>
      <c r="I14492">
        <v>22.3992</v>
      </c>
      <c r="L14492">
        <v>682165</v>
      </c>
      <c r="M14492">
        <v>20.3216</v>
      </c>
      <c r="S14492">
        <v>639798</v>
      </c>
      <c r="T14492">
        <v>28.3674</v>
      </c>
      <c r="W14492">
        <v>653148</v>
      </c>
      <c r="X14492">
        <v>27.965599999999998</v>
      </c>
      <c r="AA14492">
        <v>1166067</v>
      </c>
      <c r="AB14492">
        <v>25.182400000000001</v>
      </c>
    </row>
    <row r="14493" spans="3:28" x14ac:dyDescent="0.25">
      <c r="C14493">
        <v>618742</v>
      </c>
      <c r="D14493">
        <v>19.0672</v>
      </c>
      <c r="H14493">
        <v>670372</v>
      </c>
      <c r="I14493">
        <v>22.3796</v>
      </c>
      <c r="L14493">
        <v>682195</v>
      </c>
      <c r="M14493">
        <v>20.302</v>
      </c>
      <c r="S14493">
        <v>639835</v>
      </c>
      <c r="T14493">
        <v>28.347799999999999</v>
      </c>
      <c r="W14493">
        <v>653185</v>
      </c>
      <c r="X14493">
        <v>27.936199999999999</v>
      </c>
      <c r="AA14493">
        <v>1166146</v>
      </c>
      <c r="AB14493">
        <v>25.1922</v>
      </c>
    </row>
    <row r="14494" spans="3:28" x14ac:dyDescent="0.25">
      <c r="C14494">
        <v>618772</v>
      </c>
      <c r="D14494">
        <v>19.057400000000001</v>
      </c>
      <c r="H14494">
        <v>670398</v>
      </c>
      <c r="I14494">
        <v>22.369800000000001</v>
      </c>
      <c r="L14494">
        <v>682223</v>
      </c>
      <c r="M14494">
        <v>20.292200000000001</v>
      </c>
      <c r="S14494">
        <v>639920</v>
      </c>
      <c r="T14494">
        <v>28.465399999999999</v>
      </c>
      <c r="W14494">
        <v>653207</v>
      </c>
      <c r="X14494">
        <v>27.936199999999999</v>
      </c>
      <c r="AA14494">
        <v>1166174</v>
      </c>
      <c r="AB14494">
        <v>25.182400000000001</v>
      </c>
    </row>
    <row r="14495" spans="3:28" x14ac:dyDescent="0.25">
      <c r="C14495">
        <v>618796</v>
      </c>
      <c r="D14495">
        <v>19.0672</v>
      </c>
      <c r="H14495">
        <v>670465</v>
      </c>
      <c r="I14495">
        <v>22.36</v>
      </c>
      <c r="L14495">
        <v>682250</v>
      </c>
      <c r="M14495">
        <v>20.302</v>
      </c>
      <c r="S14495">
        <v>639977</v>
      </c>
      <c r="T14495">
        <v>28.553599999999999</v>
      </c>
      <c r="W14495">
        <v>653238</v>
      </c>
      <c r="X14495">
        <v>27.9754</v>
      </c>
      <c r="AA14495">
        <v>1166205</v>
      </c>
      <c r="AB14495">
        <v>25.152999999999999</v>
      </c>
    </row>
    <row r="14496" spans="3:28" x14ac:dyDescent="0.25">
      <c r="C14496">
        <v>618834</v>
      </c>
      <c r="D14496">
        <v>19.0672</v>
      </c>
      <c r="H14496">
        <v>670497</v>
      </c>
      <c r="I14496">
        <v>22.36</v>
      </c>
      <c r="L14496">
        <v>682339</v>
      </c>
      <c r="M14496">
        <v>20.272600000000001</v>
      </c>
      <c r="S14496">
        <v>640037</v>
      </c>
      <c r="T14496">
        <v>28.543800000000001</v>
      </c>
      <c r="W14496">
        <v>653268</v>
      </c>
      <c r="X14496">
        <v>28.083200000000001</v>
      </c>
      <c r="AA14496">
        <v>1166234</v>
      </c>
      <c r="AB14496">
        <v>25.152999999999999</v>
      </c>
    </row>
    <row r="14497" spans="3:28" x14ac:dyDescent="0.25">
      <c r="C14497">
        <v>618887</v>
      </c>
      <c r="D14497">
        <v>19.0672</v>
      </c>
      <c r="H14497">
        <v>670521</v>
      </c>
      <c r="I14497">
        <v>22.36</v>
      </c>
      <c r="L14497">
        <v>682399</v>
      </c>
      <c r="M14497">
        <v>20.272600000000001</v>
      </c>
      <c r="S14497">
        <v>640068</v>
      </c>
      <c r="T14497">
        <v>28.5928</v>
      </c>
      <c r="W14497">
        <v>653328</v>
      </c>
      <c r="X14497">
        <v>28.102799999999998</v>
      </c>
      <c r="AA14497">
        <v>1166325</v>
      </c>
      <c r="AB14497">
        <v>25.162800000000001</v>
      </c>
    </row>
    <row r="14498" spans="3:28" x14ac:dyDescent="0.25">
      <c r="C14498">
        <v>619036</v>
      </c>
      <c r="D14498">
        <v>19.047599999999999</v>
      </c>
      <c r="H14498">
        <v>670616</v>
      </c>
      <c r="I14498">
        <v>22.340399999999999</v>
      </c>
      <c r="L14498">
        <v>682435</v>
      </c>
      <c r="M14498">
        <v>20.292200000000001</v>
      </c>
      <c r="S14498">
        <v>640098</v>
      </c>
      <c r="T14498">
        <v>28.602599999999999</v>
      </c>
      <c r="W14498">
        <v>653358</v>
      </c>
      <c r="X14498">
        <v>28.102799999999998</v>
      </c>
      <c r="AA14498">
        <v>1166354</v>
      </c>
      <c r="AB14498">
        <v>25.162800000000001</v>
      </c>
    </row>
    <row r="14499" spans="3:28" x14ac:dyDescent="0.25">
      <c r="C14499">
        <v>619071</v>
      </c>
      <c r="D14499">
        <v>19.047599999999999</v>
      </c>
      <c r="H14499">
        <v>670706</v>
      </c>
      <c r="I14499">
        <v>22.3306</v>
      </c>
      <c r="L14499">
        <v>682471</v>
      </c>
      <c r="M14499">
        <v>20.282399999999999</v>
      </c>
      <c r="S14499">
        <v>640195</v>
      </c>
      <c r="T14499">
        <v>28.632000000000001</v>
      </c>
      <c r="W14499">
        <v>653393</v>
      </c>
      <c r="X14499">
        <v>28.141999999999999</v>
      </c>
      <c r="AA14499">
        <v>1166564</v>
      </c>
      <c r="AB14499">
        <v>25.103999999999999</v>
      </c>
    </row>
    <row r="14500" spans="3:28" x14ac:dyDescent="0.25">
      <c r="C14500">
        <v>619130</v>
      </c>
      <c r="D14500">
        <v>19.047599999999999</v>
      </c>
      <c r="H14500">
        <v>670731</v>
      </c>
      <c r="I14500">
        <v>22.311</v>
      </c>
      <c r="L14500">
        <v>682519</v>
      </c>
      <c r="M14500">
        <v>20.272600000000001</v>
      </c>
      <c r="S14500">
        <v>640224</v>
      </c>
      <c r="T14500">
        <v>28.5046</v>
      </c>
      <c r="W14500">
        <v>653417</v>
      </c>
      <c r="X14500">
        <v>28.200800000000001</v>
      </c>
      <c r="AA14500">
        <v>1166597</v>
      </c>
      <c r="AB14500">
        <v>25.094200000000001</v>
      </c>
    </row>
    <row r="14501" spans="3:28" x14ac:dyDescent="0.25">
      <c r="C14501">
        <v>619157</v>
      </c>
      <c r="D14501">
        <v>19.047599999999999</v>
      </c>
      <c r="H14501">
        <v>670763</v>
      </c>
      <c r="I14501">
        <v>22.301200000000001</v>
      </c>
      <c r="L14501">
        <v>682585</v>
      </c>
      <c r="M14501">
        <v>20.253</v>
      </c>
      <c r="S14501">
        <v>640247</v>
      </c>
      <c r="T14501">
        <v>28.5928</v>
      </c>
      <c r="W14501">
        <v>653448</v>
      </c>
      <c r="X14501">
        <v>28.200800000000001</v>
      </c>
      <c r="AA14501">
        <v>1166685</v>
      </c>
      <c r="AB14501">
        <v>25.1236</v>
      </c>
    </row>
    <row r="14502" spans="3:28" x14ac:dyDescent="0.25">
      <c r="C14502">
        <v>619225</v>
      </c>
      <c r="D14502">
        <v>19.0672</v>
      </c>
      <c r="H14502">
        <v>670792</v>
      </c>
      <c r="I14502">
        <v>22.291399999999999</v>
      </c>
      <c r="L14502">
        <v>682609</v>
      </c>
      <c r="M14502">
        <v>20.243200000000002</v>
      </c>
      <c r="S14502">
        <v>640277</v>
      </c>
      <c r="T14502">
        <v>28.582999999999998</v>
      </c>
      <c r="W14502">
        <v>653478</v>
      </c>
      <c r="X14502">
        <v>28.171399999999998</v>
      </c>
      <c r="AA14502">
        <v>1166714</v>
      </c>
      <c r="AB14502">
        <v>25.094200000000001</v>
      </c>
    </row>
    <row r="14503" spans="3:28" x14ac:dyDescent="0.25">
      <c r="C14503">
        <v>619310</v>
      </c>
      <c r="D14503">
        <v>19.047599999999999</v>
      </c>
      <c r="H14503">
        <v>670820</v>
      </c>
      <c r="I14503">
        <v>22.291399999999999</v>
      </c>
      <c r="L14503">
        <v>682643</v>
      </c>
      <c r="M14503">
        <v>20.243200000000002</v>
      </c>
      <c r="S14503">
        <v>640315</v>
      </c>
      <c r="T14503">
        <v>28.5928</v>
      </c>
      <c r="W14503">
        <v>653507</v>
      </c>
      <c r="X14503">
        <v>28.093</v>
      </c>
      <c r="AA14503">
        <v>1166752</v>
      </c>
      <c r="AB14503">
        <v>25.1236</v>
      </c>
    </row>
    <row r="14504" spans="3:28" x14ac:dyDescent="0.25">
      <c r="C14504">
        <v>619486</v>
      </c>
      <c r="D14504">
        <v>19.037800000000001</v>
      </c>
      <c r="H14504">
        <v>670848</v>
      </c>
      <c r="I14504">
        <v>22.291399999999999</v>
      </c>
      <c r="L14504">
        <v>682703</v>
      </c>
      <c r="M14504">
        <v>20.2334</v>
      </c>
      <c r="S14504">
        <v>640348</v>
      </c>
      <c r="T14504">
        <v>28.5732</v>
      </c>
      <c r="W14504">
        <v>653538</v>
      </c>
      <c r="X14504">
        <v>28.034199999999998</v>
      </c>
      <c r="AA14504">
        <v>1166774</v>
      </c>
      <c r="AB14504">
        <v>25.094200000000001</v>
      </c>
    </row>
    <row r="14505" spans="3:28" x14ac:dyDescent="0.25">
      <c r="C14505">
        <v>619559</v>
      </c>
      <c r="D14505">
        <v>19.047599999999999</v>
      </c>
      <c r="H14505">
        <v>670883</v>
      </c>
      <c r="I14505">
        <v>22.291399999999999</v>
      </c>
      <c r="L14505">
        <v>682729</v>
      </c>
      <c r="M14505">
        <v>20.2334</v>
      </c>
      <c r="S14505">
        <v>640403</v>
      </c>
      <c r="T14505">
        <v>28.700600000000001</v>
      </c>
      <c r="W14505">
        <v>653568</v>
      </c>
      <c r="X14505">
        <v>27.965599999999998</v>
      </c>
      <c r="AA14505">
        <v>1166864</v>
      </c>
      <c r="AB14505">
        <v>25.133400000000002</v>
      </c>
    </row>
    <row r="14506" spans="3:28" x14ac:dyDescent="0.25">
      <c r="C14506">
        <v>619582</v>
      </c>
      <c r="D14506">
        <v>19.037800000000001</v>
      </c>
      <c r="H14506">
        <v>670910</v>
      </c>
      <c r="I14506">
        <v>22.281600000000001</v>
      </c>
      <c r="L14506">
        <v>682766</v>
      </c>
      <c r="M14506">
        <v>20.2334</v>
      </c>
      <c r="S14506">
        <v>640431</v>
      </c>
      <c r="T14506">
        <v>28.7104</v>
      </c>
      <c r="W14506">
        <v>653598</v>
      </c>
      <c r="X14506">
        <v>28.014600000000002</v>
      </c>
      <c r="AA14506">
        <v>1166924</v>
      </c>
      <c r="AB14506">
        <v>25.084399999999999</v>
      </c>
    </row>
    <row r="14507" spans="3:28" x14ac:dyDescent="0.25">
      <c r="C14507">
        <v>619608</v>
      </c>
      <c r="D14507">
        <v>19.047599999999999</v>
      </c>
      <c r="H14507">
        <v>670942</v>
      </c>
      <c r="I14507">
        <v>22.281600000000001</v>
      </c>
      <c r="L14507">
        <v>682800</v>
      </c>
      <c r="M14507">
        <v>20.2334</v>
      </c>
      <c r="S14507">
        <v>640460</v>
      </c>
      <c r="T14507">
        <v>28.73</v>
      </c>
      <c r="W14507">
        <v>653634</v>
      </c>
      <c r="X14507">
        <v>28.044</v>
      </c>
      <c r="AA14507">
        <v>1167044</v>
      </c>
      <c r="AB14507">
        <v>25.045200000000001</v>
      </c>
    </row>
    <row r="14508" spans="3:28" x14ac:dyDescent="0.25">
      <c r="C14508">
        <v>619643</v>
      </c>
      <c r="D14508">
        <v>19.047599999999999</v>
      </c>
      <c r="H14508">
        <v>670970</v>
      </c>
      <c r="I14508">
        <v>22.271799999999999</v>
      </c>
      <c r="L14508">
        <v>682824</v>
      </c>
      <c r="M14508">
        <v>20.2334</v>
      </c>
      <c r="S14508">
        <v>640488</v>
      </c>
      <c r="T14508">
        <v>28.749600000000001</v>
      </c>
      <c r="W14508">
        <v>653666</v>
      </c>
      <c r="X14508">
        <v>28.102799999999998</v>
      </c>
      <c r="AA14508">
        <v>1167194</v>
      </c>
      <c r="AB14508">
        <v>25.103999999999999</v>
      </c>
    </row>
    <row r="14509" spans="3:28" x14ac:dyDescent="0.25">
      <c r="C14509">
        <v>619678</v>
      </c>
      <c r="D14509">
        <v>19.037800000000001</v>
      </c>
      <c r="H14509">
        <v>671000</v>
      </c>
      <c r="I14509">
        <v>22.281600000000001</v>
      </c>
      <c r="L14509">
        <v>682853</v>
      </c>
      <c r="M14509">
        <v>20.243200000000002</v>
      </c>
      <c r="S14509">
        <v>640517</v>
      </c>
      <c r="T14509">
        <v>28.808399999999999</v>
      </c>
      <c r="W14509">
        <v>653687</v>
      </c>
      <c r="X14509">
        <v>28.1812</v>
      </c>
      <c r="AA14509">
        <v>1167227</v>
      </c>
      <c r="AB14509">
        <v>25.152999999999999</v>
      </c>
    </row>
    <row r="14510" spans="3:28" x14ac:dyDescent="0.25">
      <c r="C14510">
        <v>619697</v>
      </c>
      <c r="D14510">
        <v>19.027999999999999</v>
      </c>
      <c r="H14510">
        <v>671147</v>
      </c>
      <c r="I14510">
        <v>22.252199999999998</v>
      </c>
      <c r="L14510">
        <v>682885</v>
      </c>
      <c r="M14510">
        <v>20.2334</v>
      </c>
      <c r="S14510">
        <v>640547</v>
      </c>
      <c r="T14510">
        <v>28.8476</v>
      </c>
      <c r="W14510">
        <v>653717</v>
      </c>
      <c r="X14510">
        <v>28.190999999999999</v>
      </c>
      <c r="AA14510">
        <v>1167285</v>
      </c>
      <c r="AB14510">
        <v>25.152999999999999</v>
      </c>
    </row>
    <row r="14511" spans="3:28" x14ac:dyDescent="0.25">
      <c r="C14511">
        <v>619760</v>
      </c>
      <c r="D14511">
        <v>19.037800000000001</v>
      </c>
      <c r="H14511">
        <v>671178</v>
      </c>
      <c r="I14511">
        <v>22.262</v>
      </c>
      <c r="L14511">
        <v>682909</v>
      </c>
      <c r="M14511">
        <v>20.223600000000001</v>
      </c>
      <c r="S14511">
        <v>640614</v>
      </c>
      <c r="T14511">
        <v>28.857399999999998</v>
      </c>
      <c r="W14511">
        <v>653748</v>
      </c>
      <c r="X14511">
        <v>28.220400000000001</v>
      </c>
      <c r="AA14511">
        <v>1167315</v>
      </c>
      <c r="AB14511">
        <v>25.202000000000002</v>
      </c>
    </row>
    <row r="14512" spans="3:28" x14ac:dyDescent="0.25">
      <c r="C14512">
        <v>619790</v>
      </c>
      <c r="D14512">
        <v>19.037800000000001</v>
      </c>
      <c r="H14512">
        <v>671215</v>
      </c>
      <c r="I14512">
        <v>22.2424</v>
      </c>
      <c r="L14512">
        <v>682944</v>
      </c>
      <c r="M14512">
        <v>20.223600000000001</v>
      </c>
      <c r="S14512">
        <v>640638</v>
      </c>
      <c r="T14512">
        <v>28.857399999999998</v>
      </c>
      <c r="W14512">
        <v>653778</v>
      </c>
      <c r="X14512">
        <v>28.210599999999999</v>
      </c>
      <c r="AA14512">
        <v>1167349</v>
      </c>
      <c r="AB14512">
        <v>25.1432</v>
      </c>
    </row>
    <row r="14513" spans="3:28" x14ac:dyDescent="0.25">
      <c r="C14513">
        <v>619822</v>
      </c>
      <c r="D14513">
        <v>19.027999999999999</v>
      </c>
      <c r="H14513">
        <v>671238</v>
      </c>
      <c r="I14513">
        <v>22.252199999999998</v>
      </c>
      <c r="L14513">
        <v>682971</v>
      </c>
      <c r="M14513">
        <v>20.223600000000001</v>
      </c>
      <c r="S14513">
        <v>640667</v>
      </c>
      <c r="T14513">
        <v>28.8672</v>
      </c>
      <c r="W14513">
        <v>653807</v>
      </c>
      <c r="X14513">
        <v>28.259599999999999</v>
      </c>
      <c r="AA14513">
        <v>1167380</v>
      </c>
      <c r="AB14513">
        <v>25.1432</v>
      </c>
    </row>
    <row r="14514" spans="3:28" x14ac:dyDescent="0.25">
      <c r="C14514">
        <v>619854</v>
      </c>
      <c r="D14514">
        <v>19.008400000000002</v>
      </c>
      <c r="H14514">
        <v>671331</v>
      </c>
      <c r="I14514">
        <v>22.232600000000001</v>
      </c>
      <c r="L14514">
        <v>683069</v>
      </c>
      <c r="M14514">
        <v>20.213799999999999</v>
      </c>
      <c r="S14514">
        <v>640701</v>
      </c>
      <c r="T14514">
        <v>28.896599999999999</v>
      </c>
      <c r="W14514">
        <v>653838</v>
      </c>
      <c r="X14514">
        <v>28.1616</v>
      </c>
      <c r="AA14514">
        <v>1167495</v>
      </c>
      <c r="AB14514">
        <v>25.1236</v>
      </c>
    </row>
    <row r="14515" spans="3:28" x14ac:dyDescent="0.25">
      <c r="C14515">
        <v>619878</v>
      </c>
      <c r="D14515">
        <v>19.0182</v>
      </c>
      <c r="H14515">
        <v>671390</v>
      </c>
      <c r="I14515">
        <v>22.232600000000001</v>
      </c>
      <c r="L14515">
        <v>683095</v>
      </c>
      <c r="M14515">
        <v>20.204000000000001</v>
      </c>
      <c r="S14515">
        <v>640757</v>
      </c>
      <c r="T14515">
        <v>28.9358</v>
      </c>
      <c r="W14515">
        <v>653868</v>
      </c>
      <c r="X14515">
        <v>28.151800000000001</v>
      </c>
      <c r="AA14515">
        <v>1167554</v>
      </c>
      <c r="AB14515">
        <v>25.162800000000001</v>
      </c>
    </row>
    <row r="14516" spans="3:28" x14ac:dyDescent="0.25">
      <c r="C14516">
        <v>619915</v>
      </c>
      <c r="D14516">
        <v>19.008400000000002</v>
      </c>
      <c r="H14516">
        <v>671424</v>
      </c>
      <c r="I14516">
        <v>22.232600000000001</v>
      </c>
      <c r="L14516">
        <v>683118</v>
      </c>
      <c r="M14516">
        <v>20.1844</v>
      </c>
      <c r="S14516">
        <v>640788</v>
      </c>
      <c r="T14516">
        <v>28.9358</v>
      </c>
      <c r="W14516">
        <v>653898</v>
      </c>
      <c r="X14516">
        <v>28.151800000000001</v>
      </c>
      <c r="AA14516">
        <v>1167801</v>
      </c>
      <c r="AB14516">
        <v>25.0746</v>
      </c>
    </row>
    <row r="14517" spans="3:28" x14ac:dyDescent="0.25">
      <c r="C14517">
        <v>619948</v>
      </c>
      <c r="D14517">
        <v>19.027999999999999</v>
      </c>
      <c r="H14517">
        <v>671487</v>
      </c>
      <c r="I14517">
        <v>22.222799999999999</v>
      </c>
      <c r="L14517">
        <v>683158</v>
      </c>
      <c r="M14517">
        <v>20.1648</v>
      </c>
      <c r="S14517">
        <v>640916</v>
      </c>
      <c r="T14517">
        <v>29.024000000000001</v>
      </c>
      <c r="W14517">
        <v>653928</v>
      </c>
      <c r="X14517">
        <v>28.122399999999999</v>
      </c>
      <c r="AA14517">
        <v>1167834</v>
      </c>
      <c r="AB14517">
        <v>25.1236</v>
      </c>
    </row>
    <row r="14518" spans="3:28" x14ac:dyDescent="0.25">
      <c r="C14518">
        <v>619974</v>
      </c>
      <c r="D14518">
        <v>19.008400000000002</v>
      </c>
      <c r="H14518">
        <v>671509</v>
      </c>
      <c r="I14518">
        <v>22.222799999999999</v>
      </c>
      <c r="L14518">
        <v>683179</v>
      </c>
      <c r="M14518">
        <v>20.1648</v>
      </c>
      <c r="S14518">
        <v>640937</v>
      </c>
      <c r="T14518">
        <v>29.033799999999999</v>
      </c>
      <c r="W14518">
        <v>653958</v>
      </c>
      <c r="X14518">
        <v>28.083200000000001</v>
      </c>
      <c r="AA14518">
        <v>1167864</v>
      </c>
      <c r="AB14518">
        <v>25.103999999999999</v>
      </c>
    </row>
    <row r="14519" spans="3:28" x14ac:dyDescent="0.25">
      <c r="C14519">
        <v>620120</v>
      </c>
      <c r="D14519">
        <v>19.008400000000002</v>
      </c>
      <c r="H14519">
        <v>671601</v>
      </c>
      <c r="I14519">
        <v>22.203199999999999</v>
      </c>
      <c r="L14519">
        <v>683225</v>
      </c>
      <c r="M14519">
        <v>20.145199999999999</v>
      </c>
      <c r="S14519">
        <v>640967</v>
      </c>
      <c r="T14519">
        <v>29.014199999999999</v>
      </c>
      <c r="W14519">
        <v>654018</v>
      </c>
      <c r="X14519">
        <v>28.063600000000001</v>
      </c>
      <c r="AA14519">
        <v>1167944</v>
      </c>
      <c r="AB14519">
        <v>24.996200000000002</v>
      </c>
    </row>
    <row r="14520" spans="3:28" x14ac:dyDescent="0.25">
      <c r="C14520">
        <v>620148</v>
      </c>
      <c r="D14520">
        <v>19.008400000000002</v>
      </c>
      <c r="H14520">
        <v>671628</v>
      </c>
      <c r="I14520">
        <v>22.213000000000001</v>
      </c>
      <c r="L14520">
        <v>683243</v>
      </c>
      <c r="M14520">
        <v>20.145199999999999</v>
      </c>
      <c r="S14520">
        <v>641030</v>
      </c>
      <c r="T14520">
        <v>29.073</v>
      </c>
      <c r="W14520">
        <v>654047</v>
      </c>
      <c r="X14520">
        <v>27.965599999999998</v>
      </c>
      <c r="AA14520">
        <v>1168100</v>
      </c>
      <c r="AB14520">
        <v>24.9864</v>
      </c>
    </row>
    <row r="14521" spans="3:28" x14ac:dyDescent="0.25">
      <c r="C14521">
        <v>620179</v>
      </c>
      <c r="D14521">
        <v>19.008400000000002</v>
      </c>
      <c r="H14521">
        <v>671724</v>
      </c>
      <c r="I14521">
        <v>22.1934</v>
      </c>
      <c r="L14521">
        <v>683271</v>
      </c>
      <c r="M14521">
        <v>20.135400000000001</v>
      </c>
      <c r="S14521">
        <v>641058</v>
      </c>
      <c r="T14521">
        <v>29.082799999999999</v>
      </c>
      <c r="W14521">
        <v>654086</v>
      </c>
      <c r="X14521">
        <v>27.8872</v>
      </c>
      <c r="AA14521">
        <v>1168154</v>
      </c>
      <c r="AB14521">
        <v>24.9178</v>
      </c>
    </row>
    <row r="14522" spans="3:28" x14ac:dyDescent="0.25">
      <c r="C14522">
        <v>620214</v>
      </c>
      <c r="D14522">
        <v>19.008400000000002</v>
      </c>
      <c r="H14522">
        <v>671757</v>
      </c>
      <c r="I14522">
        <v>22.183599999999998</v>
      </c>
      <c r="L14522">
        <v>683302</v>
      </c>
      <c r="M14522">
        <v>20.135400000000001</v>
      </c>
      <c r="S14522">
        <v>641091</v>
      </c>
      <c r="T14522">
        <v>29.043600000000001</v>
      </c>
      <c r="W14522">
        <v>654143</v>
      </c>
      <c r="X14522">
        <v>27.985199999999999</v>
      </c>
      <c r="AA14522">
        <v>1168226</v>
      </c>
      <c r="AB14522">
        <v>24.908000000000001</v>
      </c>
    </row>
    <row r="14523" spans="3:28" x14ac:dyDescent="0.25">
      <c r="C14523">
        <v>620240</v>
      </c>
      <c r="D14523">
        <v>19.0182</v>
      </c>
      <c r="H14523">
        <v>671782</v>
      </c>
      <c r="I14523">
        <v>22.1934</v>
      </c>
      <c r="L14523">
        <v>683331</v>
      </c>
      <c r="M14523">
        <v>20.125599999999999</v>
      </c>
      <c r="S14523">
        <v>641117</v>
      </c>
      <c r="T14523">
        <v>29.063199999999998</v>
      </c>
      <c r="W14523">
        <v>654167</v>
      </c>
      <c r="X14523">
        <v>28.0244</v>
      </c>
      <c r="AA14523">
        <v>1168307</v>
      </c>
      <c r="AB14523">
        <v>24.898199999999999</v>
      </c>
    </row>
    <row r="14524" spans="3:28" x14ac:dyDescent="0.25">
      <c r="C14524">
        <v>620269</v>
      </c>
      <c r="D14524">
        <v>19.008400000000002</v>
      </c>
      <c r="H14524">
        <v>671845</v>
      </c>
      <c r="I14524">
        <v>22.183599999999998</v>
      </c>
      <c r="L14524">
        <v>683358</v>
      </c>
      <c r="M14524">
        <v>20.135400000000001</v>
      </c>
      <c r="S14524">
        <v>641208</v>
      </c>
      <c r="T14524">
        <v>29.092600000000001</v>
      </c>
      <c r="W14524">
        <v>654198</v>
      </c>
      <c r="X14524">
        <v>28.0244</v>
      </c>
      <c r="AA14524">
        <v>1168335</v>
      </c>
      <c r="AB14524">
        <v>24.9178</v>
      </c>
    </row>
    <row r="14525" spans="3:28" x14ac:dyDescent="0.25">
      <c r="C14525">
        <v>620297</v>
      </c>
      <c r="D14525">
        <v>19.008400000000002</v>
      </c>
      <c r="H14525">
        <v>671871</v>
      </c>
      <c r="I14525">
        <v>22.1738</v>
      </c>
      <c r="L14525">
        <v>683392</v>
      </c>
      <c r="M14525">
        <v>20.106000000000002</v>
      </c>
      <c r="S14525">
        <v>641297</v>
      </c>
      <c r="T14525">
        <v>29.063199999999998</v>
      </c>
      <c r="W14525">
        <v>654227</v>
      </c>
      <c r="X14525">
        <v>27.936199999999999</v>
      </c>
      <c r="AA14525">
        <v>1168364</v>
      </c>
      <c r="AB14525">
        <v>24.927600000000002</v>
      </c>
    </row>
    <row r="14526" spans="3:28" x14ac:dyDescent="0.25">
      <c r="C14526">
        <v>620327</v>
      </c>
      <c r="D14526">
        <v>19.008400000000002</v>
      </c>
      <c r="H14526">
        <v>671899</v>
      </c>
      <c r="I14526">
        <v>22.183599999999998</v>
      </c>
      <c r="L14526">
        <v>683427</v>
      </c>
      <c r="M14526">
        <v>20.0962</v>
      </c>
      <c r="S14526">
        <v>641328</v>
      </c>
      <c r="T14526">
        <v>29.122</v>
      </c>
      <c r="W14526">
        <v>654297</v>
      </c>
      <c r="X14526">
        <v>27.838200000000001</v>
      </c>
      <c r="AA14526">
        <v>1168405</v>
      </c>
      <c r="AB14526">
        <v>24.859000000000002</v>
      </c>
    </row>
    <row r="14527" spans="3:28" x14ac:dyDescent="0.25">
      <c r="C14527">
        <v>620387</v>
      </c>
      <c r="D14527">
        <v>18.988800000000001</v>
      </c>
      <c r="H14527">
        <v>671934</v>
      </c>
      <c r="I14527">
        <v>22.1738</v>
      </c>
      <c r="L14527">
        <v>683458</v>
      </c>
      <c r="M14527">
        <v>20.1158</v>
      </c>
      <c r="S14527">
        <v>641360</v>
      </c>
      <c r="T14527">
        <v>29.122</v>
      </c>
      <c r="W14527">
        <v>654322</v>
      </c>
      <c r="X14527">
        <v>27.936199999999999</v>
      </c>
      <c r="AA14527">
        <v>1168424</v>
      </c>
      <c r="AB14527">
        <v>24.8492</v>
      </c>
    </row>
    <row r="14528" spans="3:28" x14ac:dyDescent="0.25">
      <c r="C14528">
        <v>620420</v>
      </c>
      <c r="D14528">
        <v>18.9986</v>
      </c>
      <c r="H14528">
        <v>671993</v>
      </c>
      <c r="I14528">
        <v>22.154199999999999</v>
      </c>
      <c r="L14528">
        <v>683482</v>
      </c>
      <c r="M14528">
        <v>20.106000000000002</v>
      </c>
      <c r="S14528">
        <v>641388</v>
      </c>
      <c r="T14528">
        <v>29.082799999999999</v>
      </c>
      <c r="W14528">
        <v>654352</v>
      </c>
      <c r="X14528">
        <v>27.946000000000002</v>
      </c>
      <c r="AA14528">
        <v>1168470</v>
      </c>
      <c r="AB14528">
        <v>24.888400000000001</v>
      </c>
    </row>
    <row r="14529" spans="3:28" x14ac:dyDescent="0.25">
      <c r="C14529">
        <v>620447</v>
      </c>
      <c r="D14529">
        <v>18.988800000000001</v>
      </c>
      <c r="H14529">
        <v>672020</v>
      </c>
      <c r="I14529">
        <v>22.164000000000001</v>
      </c>
      <c r="L14529">
        <v>683509</v>
      </c>
      <c r="M14529">
        <v>20.086400000000001</v>
      </c>
      <c r="S14529">
        <v>641538</v>
      </c>
      <c r="T14529">
        <v>29.2788</v>
      </c>
      <c r="W14529">
        <v>654503</v>
      </c>
      <c r="X14529">
        <v>27.916599999999999</v>
      </c>
      <c r="AA14529">
        <v>1168487</v>
      </c>
      <c r="AB14529">
        <v>24.8002</v>
      </c>
    </row>
    <row r="14530" spans="3:28" x14ac:dyDescent="0.25">
      <c r="C14530">
        <v>620477</v>
      </c>
      <c r="D14530">
        <v>18.9986</v>
      </c>
      <c r="H14530">
        <v>672050</v>
      </c>
      <c r="I14530">
        <v>22.164000000000001</v>
      </c>
      <c r="L14530">
        <v>683575</v>
      </c>
      <c r="M14530">
        <v>20.086400000000001</v>
      </c>
      <c r="S14530">
        <v>641567</v>
      </c>
      <c r="T14530">
        <v>29.249400000000001</v>
      </c>
      <c r="W14530">
        <v>654528</v>
      </c>
      <c r="X14530">
        <v>27.877400000000002</v>
      </c>
      <c r="AA14530">
        <v>1168515</v>
      </c>
      <c r="AB14530">
        <v>24.7806</v>
      </c>
    </row>
    <row r="14531" spans="3:28" x14ac:dyDescent="0.25">
      <c r="C14531">
        <v>620538</v>
      </c>
      <c r="D14531">
        <v>18.978999999999999</v>
      </c>
      <c r="H14531">
        <v>672078</v>
      </c>
      <c r="I14531">
        <v>22.154199999999999</v>
      </c>
      <c r="L14531">
        <v>683601</v>
      </c>
      <c r="M14531">
        <v>20.086400000000001</v>
      </c>
      <c r="S14531">
        <v>641597</v>
      </c>
      <c r="T14531">
        <v>29.200399999999998</v>
      </c>
      <c r="W14531">
        <v>654557</v>
      </c>
      <c r="X14531">
        <v>27.789200000000001</v>
      </c>
      <c r="AA14531">
        <v>1168544</v>
      </c>
      <c r="AB14531">
        <v>24.8492</v>
      </c>
    </row>
    <row r="14532" spans="3:28" x14ac:dyDescent="0.25">
      <c r="C14532">
        <v>620571</v>
      </c>
      <c r="D14532">
        <v>18.988800000000001</v>
      </c>
      <c r="H14532">
        <v>672114</v>
      </c>
      <c r="I14532">
        <v>22.144400000000001</v>
      </c>
      <c r="L14532">
        <v>683658</v>
      </c>
      <c r="M14532">
        <v>20.066800000000001</v>
      </c>
      <c r="S14532">
        <v>641628</v>
      </c>
      <c r="T14532">
        <v>29.161200000000001</v>
      </c>
      <c r="W14532">
        <v>654589</v>
      </c>
      <c r="X14532">
        <v>27.759799999999998</v>
      </c>
      <c r="AA14532">
        <v>1168579</v>
      </c>
      <c r="AB14532">
        <v>24.770800000000001</v>
      </c>
    </row>
    <row r="14533" spans="3:28" x14ac:dyDescent="0.25">
      <c r="C14533">
        <v>620661</v>
      </c>
      <c r="D14533">
        <v>18.978999999999999</v>
      </c>
      <c r="H14533">
        <v>672143</v>
      </c>
      <c r="I14533">
        <v>22.144400000000001</v>
      </c>
      <c r="L14533">
        <v>683692</v>
      </c>
      <c r="M14533">
        <v>20.056999999999999</v>
      </c>
      <c r="S14533">
        <v>641657</v>
      </c>
      <c r="T14533">
        <v>29.180800000000001</v>
      </c>
      <c r="W14533">
        <v>654618</v>
      </c>
      <c r="X14533">
        <v>27.789200000000001</v>
      </c>
      <c r="AA14533">
        <v>1168614</v>
      </c>
      <c r="AB14533">
        <v>24.7806</v>
      </c>
    </row>
    <row r="14534" spans="3:28" x14ac:dyDescent="0.25">
      <c r="C14534">
        <v>620693</v>
      </c>
      <c r="D14534">
        <v>18.988800000000001</v>
      </c>
      <c r="H14534">
        <v>672172</v>
      </c>
      <c r="I14534">
        <v>22.134599999999999</v>
      </c>
      <c r="L14534">
        <v>683724</v>
      </c>
      <c r="M14534">
        <v>20.056999999999999</v>
      </c>
      <c r="S14534">
        <v>641688</v>
      </c>
      <c r="T14534">
        <v>29.161200000000001</v>
      </c>
      <c r="W14534">
        <v>654649</v>
      </c>
      <c r="X14534">
        <v>27.779399999999999</v>
      </c>
      <c r="AA14534">
        <v>1168669</v>
      </c>
      <c r="AB14534">
        <v>24.751200000000001</v>
      </c>
    </row>
    <row r="14535" spans="3:28" x14ac:dyDescent="0.25">
      <c r="C14535">
        <v>620718</v>
      </c>
      <c r="D14535">
        <v>18.988800000000001</v>
      </c>
      <c r="H14535">
        <v>672198</v>
      </c>
      <c r="I14535">
        <v>22.134599999999999</v>
      </c>
      <c r="L14535">
        <v>683753</v>
      </c>
      <c r="M14535">
        <v>20.066800000000001</v>
      </c>
      <c r="S14535">
        <v>641782</v>
      </c>
      <c r="T14535">
        <v>29.131799999999998</v>
      </c>
      <c r="W14535">
        <v>654678</v>
      </c>
      <c r="X14535">
        <v>27.769600000000001</v>
      </c>
      <c r="AA14535">
        <v>1168700</v>
      </c>
      <c r="AB14535">
        <v>24.760999999999999</v>
      </c>
    </row>
    <row r="14536" spans="3:28" x14ac:dyDescent="0.25">
      <c r="C14536">
        <v>620756</v>
      </c>
      <c r="D14536">
        <v>18.969200000000001</v>
      </c>
      <c r="H14536">
        <v>672232</v>
      </c>
      <c r="I14536">
        <v>22.134599999999999</v>
      </c>
      <c r="L14536">
        <v>683778</v>
      </c>
      <c r="M14536">
        <v>20.056999999999999</v>
      </c>
      <c r="S14536">
        <v>641838</v>
      </c>
      <c r="T14536">
        <v>29.063199999999998</v>
      </c>
      <c r="W14536">
        <v>654708</v>
      </c>
      <c r="X14536">
        <v>27.710799999999999</v>
      </c>
      <c r="AA14536">
        <v>1168724</v>
      </c>
      <c r="AB14536">
        <v>24.741399999999999</v>
      </c>
    </row>
    <row r="14537" spans="3:28" x14ac:dyDescent="0.25">
      <c r="C14537">
        <v>620780</v>
      </c>
      <c r="D14537">
        <v>18.959399999999999</v>
      </c>
      <c r="H14537">
        <v>672259</v>
      </c>
      <c r="I14537">
        <v>22.144400000000001</v>
      </c>
      <c r="L14537">
        <v>683809</v>
      </c>
      <c r="M14537">
        <v>20.0276</v>
      </c>
      <c r="S14537">
        <v>641868</v>
      </c>
      <c r="T14537">
        <v>29.102399999999999</v>
      </c>
      <c r="W14537">
        <v>654737</v>
      </c>
      <c r="X14537">
        <v>27.769600000000001</v>
      </c>
      <c r="AA14537">
        <v>1168789</v>
      </c>
      <c r="AB14537">
        <v>24.712</v>
      </c>
    </row>
    <row r="14538" spans="3:28" x14ac:dyDescent="0.25">
      <c r="C14538">
        <v>620905</v>
      </c>
      <c r="D14538">
        <v>18.969200000000001</v>
      </c>
      <c r="H14538">
        <v>672288</v>
      </c>
      <c r="I14538">
        <v>22.144400000000001</v>
      </c>
      <c r="L14538">
        <v>683872</v>
      </c>
      <c r="M14538">
        <v>20.017800000000001</v>
      </c>
      <c r="S14538">
        <v>641897</v>
      </c>
      <c r="T14538">
        <v>29.161200000000001</v>
      </c>
      <c r="W14538">
        <v>654768</v>
      </c>
      <c r="X14538">
        <v>27.838200000000001</v>
      </c>
      <c r="AA14538">
        <v>1168880</v>
      </c>
      <c r="AB14538">
        <v>24.5748</v>
      </c>
    </row>
    <row r="14539" spans="3:28" x14ac:dyDescent="0.25">
      <c r="C14539">
        <v>620931</v>
      </c>
      <c r="D14539">
        <v>18.959399999999999</v>
      </c>
      <c r="H14539">
        <v>672326</v>
      </c>
      <c r="I14539">
        <v>22.134599999999999</v>
      </c>
      <c r="L14539">
        <v>683905</v>
      </c>
      <c r="M14539">
        <v>20.007999999999999</v>
      </c>
      <c r="S14539">
        <v>641928</v>
      </c>
      <c r="T14539">
        <v>29.1906</v>
      </c>
      <c r="W14539">
        <v>654890</v>
      </c>
      <c r="X14539">
        <v>27.946000000000002</v>
      </c>
      <c r="AA14539">
        <v>1168905</v>
      </c>
      <c r="AB14539">
        <v>24.535599999999999</v>
      </c>
    </row>
    <row r="14540" spans="3:28" x14ac:dyDescent="0.25">
      <c r="C14540">
        <v>620964</v>
      </c>
      <c r="D14540">
        <v>18.969200000000001</v>
      </c>
      <c r="H14540">
        <v>672381</v>
      </c>
      <c r="I14540">
        <v>22.1248</v>
      </c>
      <c r="L14540">
        <v>683959</v>
      </c>
      <c r="M14540">
        <v>20.007999999999999</v>
      </c>
      <c r="S14540">
        <v>641957</v>
      </c>
      <c r="T14540">
        <v>29.2788</v>
      </c>
      <c r="W14540">
        <v>654918</v>
      </c>
      <c r="X14540">
        <v>27.995000000000001</v>
      </c>
      <c r="AA14540">
        <v>1168973</v>
      </c>
      <c r="AB14540">
        <v>24.5944</v>
      </c>
    </row>
    <row r="14541" spans="3:28" x14ac:dyDescent="0.25">
      <c r="C14541">
        <v>620993</v>
      </c>
      <c r="D14541">
        <v>18.959399999999999</v>
      </c>
      <c r="H14541">
        <v>672414</v>
      </c>
      <c r="I14541">
        <v>22.1248</v>
      </c>
      <c r="L14541">
        <v>683989</v>
      </c>
      <c r="M14541">
        <v>20.0276</v>
      </c>
      <c r="S14541">
        <v>642018</v>
      </c>
      <c r="T14541">
        <v>29.298400000000001</v>
      </c>
      <c r="W14541">
        <v>654948</v>
      </c>
      <c r="X14541">
        <v>28.014600000000002</v>
      </c>
      <c r="AA14541">
        <v>1169039</v>
      </c>
      <c r="AB14541">
        <v>24.5748</v>
      </c>
    </row>
    <row r="14542" spans="3:28" x14ac:dyDescent="0.25">
      <c r="C14542">
        <v>621205</v>
      </c>
      <c r="D14542">
        <v>18.939800000000002</v>
      </c>
      <c r="H14542">
        <v>672475</v>
      </c>
      <c r="I14542">
        <v>22.1248</v>
      </c>
      <c r="L14542">
        <v>684019</v>
      </c>
      <c r="M14542">
        <v>20.056999999999999</v>
      </c>
      <c r="S14542">
        <v>642048</v>
      </c>
      <c r="T14542">
        <v>29.229800000000001</v>
      </c>
      <c r="W14542">
        <v>655038</v>
      </c>
      <c r="X14542">
        <v>27.965599999999998</v>
      </c>
      <c r="AA14542">
        <v>1169065</v>
      </c>
      <c r="AB14542">
        <v>24.614000000000001</v>
      </c>
    </row>
    <row r="14543" spans="3:28" x14ac:dyDescent="0.25">
      <c r="C14543">
        <v>621317</v>
      </c>
      <c r="D14543">
        <v>18.9496</v>
      </c>
      <c r="H14543">
        <v>672504</v>
      </c>
      <c r="I14543">
        <v>22.1052</v>
      </c>
      <c r="L14543">
        <v>684054</v>
      </c>
      <c r="M14543">
        <v>20.066800000000001</v>
      </c>
      <c r="S14543">
        <v>642082</v>
      </c>
      <c r="T14543">
        <v>29.239599999999999</v>
      </c>
      <c r="W14543">
        <v>655070</v>
      </c>
      <c r="X14543">
        <v>27.946000000000002</v>
      </c>
      <c r="AA14543">
        <v>1169094</v>
      </c>
      <c r="AB14543">
        <v>24.5748</v>
      </c>
    </row>
    <row r="14544" spans="3:28" x14ac:dyDescent="0.25">
      <c r="C14544">
        <v>621346</v>
      </c>
      <c r="D14544">
        <v>18.9496</v>
      </c>
      <c r="H14544">
        <v>672528</v>
      </c>
      <c r="I14544">
        <v>22.1052</v>
      </c>
      <c r="L14544">
        <v>684087</v>
      </c>
      <c r="M14544">
        <v>20.1158</v>
      </c>
      <c r="S14544">
        <v>642113</v>
      </c>
      <c r="T14544">
        <v>29.288599999999999</v>
      </c>
      <c r="W14544">
        <v>655098</v>
      </c>
      <c r="X14544">
        <v>27.926400000000001</v>
      </c>
      <c r="AA14544">
        <v>1169121</v>
      </c>
      <c r="AB14544">
        <v>24.604199999999999</v>
      </c>
    </row>
    <row r="14545" spans="3:28" x14ac:dyDescent="0.25">
      <c r="C14545">
        <v>621376</v>
      </c>
      <c r="D14545">
        <v>18.959399999999999</v>
      </c>
      <c r="H14545">
        <v>672560</v>
      </c>
      <c r="I14545">
        <v>22.095400000000001</v>
      </c>
      <c r="L14545">
        <v>684113</v>
      </c>
      <c r="M14545">
        <v>20.125599999999999</v>
      </c>
      <c r="S14545">
        <v>642137</v>
      </c>
      <c r="T14545">
        <v>29.376799999999999</v>
      </c>
      <c r="W14545">
        <v>655158</v>
      </c>
      <c r="X14545">
        <v>28.0244</v>
      </c>
      <c r="AA14545">
        <v>1169162</v>
      </c>
      <c r="AB14545">
        <v>24.5748</v>
      </c>
    </row>
    <row r="14546" spans="3:28" x14ac:dyDescent="0.25">
      <c r="C14546">
        <v>621409</v>
      </c>
      <c r="D14546">
        <v>18.9496</v>
      </c>
      <c r="H14546">
        <v>672593</v>
      </c>
      <c r="I14546">
        <v>22.1052</v>
      </c>
      <c r="L14546">
        <v>684144</v>
      </c>
      <c r="M14546">
        <v>20.145199999999999</v>
      </c>
      <c r="S14546">
        <v>642198</v>
      </c>
      <c r="T14546">
        <v>29.2788</v>
      </c>
      <c r="W14546">
        <v>655218</v>
      </c>
      <c r="X14546">
        <v>27.926400000000001</v>
      </c>
      <c r="AA14546">
        <v>1169236</v>
      </c>
      <c r="AB14546">
        <v>24.6434</v>
      </c>
    </row>
    <row r="14547" spans="3:28" x14ac:dyDescent="0.25">
      <c r="C14547">
        <v>621470</v>
      </c>
      <c r="D14547">
        <v>18.93</v>
      </c>
      <c r="H14547">
        <v>672618</v>
      </c>
      <c r="I14547">
        <v>22.1052</v>
      </c>
      <c r="L14547">
        <v>684168</v>
      </c>
      <c r="M14547">
        <v>20.1844</v>
      </c>
      <c r="S14547">
        <v>642258</v>
      </c>
      <c r="T14547">
        <v>29.3278</v>
      </c>
      <c r="W14547">
        <v>655282</v>
      </c>
      <c r="X14547">
        <v>28.102799999999998</v>
      </c>
      <c r="AA14547">
        <v>1169264</v>
      </c>
      <c r="AB14547">
        <v>24.633600000000001</v>
      </c>
    </row>
    <row r="14548" spans="3:28" x14ac:dyDescent="0.25">
      <c r="C14548">
        <v>621500</v>
      </c>
      <c r="D14548">
        <v>18.93</v>
      </c>
      <c r="H14548">
        <v>672653</v>
      </c>
      <c r="I14548">
        <v>22.1052</v>
      </c>
      <c r="L14548">
        <v>684230</v>
      </c>
      <c r="M14548">
        <v>20.2334</v>
      </c>
      <c r="S14548">
        <v>642294</v>
      </c>
      <c r="T14548">
        <v>29.288599999999999</v>
      </c>
      <c r="W14548">
        <v>655308</v>
      </c>
      <c r="X14548">
        <v>28.053799999999999</v>
      </c>
      <c r="AA14548">
        <v>1169295</v>
      </c>
      <c r="AB14548">
        <v>24.584599999999998</v>
      </c>
    </row>
    <row r="14549" spans="3:28" x14ac:dyDescent="0.25">
      <c r="C14549">
        <v>621526</v>
      </c>
      <c r="D14549">
        <v>18.93</v>
      </c>
      <c r="H14549">
        <v>672678</v>
      </c>
      <c r="I14549">
        <v>22.1052</v>
      </c>
      <c r="L14549">
        <v>684298</v>
      </c>
      <c r="M14549">
        <v>20.243200000000002</v>
      </c>
      <c r="S14549">
        <v>642324</v>
      </c>
      <c r="T14549">
        <v>29.268999999999998</v>
      </c>
      <c r="W14549">
        <v>655337</v>
      </c>
      <c r="X14549">
        <v>27.965599999999998</v>
      </c>
      <c r="AA14549">
        <v>1169356</v>
      </c>
      <c r="AB14549">
        <v>24.555199999999999</v>
      </c>
    </row>
    <row r="14550" spans="3:28" x14ac:dyDescent="0.25">
      <c r="C14550">
        <v>621561</v>
      </c>
      <c r="D14550">
        <v>18.93</v>
      </c>
      <c r="H14550">
        <v>672738</v>
      </c>
      <c r="I14550">
        <v>22.085599999999999</v>
      </c>
      <c r="L14550">
        <v>684356</v>
      </c>
      <c r="M14550">
        <v>20.282399999999999</v>
      </c>
      <c r="S14550">
        <v>642377</v>
      </c>
      <c r="T14550">
        <v>29.406199999999998</v>
      </c>
      <c r="W14550">
        <v>655372</v>
      </c>
      <c r="X14550">
        <v>28.004799999999999</v>
      </c>
      <c r="AA14550">
        <v>1169517</v>
      </c>
      <c r="AB14550">
        <v>24.417999999999999</v>
      </c>
    </row>
    <row r="14551" spans="3:28" x14ac:dyDescent="0.25">
      <c r="C14551">
        <v>621592</v>
      </c>
      <c r="D14551">
        <v>18.93</v>
      </c>
      <c r="H14551">
        <v>672773</v>
      </c>
      <c r="I14551">
        <v>22.1052</v>
      </c>
      <c r="L14551">
        <v>684409</v>
      </c>
      <c r="M14551">
        <v>20.302</v>
      </c>
      <c r="S14551">
        <v>642474</v>
      </c>
      <c r="T14551">
        <v>29.504200000000001</v>
      </c>
      <c r="W14551">
        <v>655398</v>
      </c>
      <c r="X14551">
        <v>28.004799999999999</v>
      </c>
      <c r="AA14551">
        <v>1169570</v>
      </c>
      <c r="AB14551">
        <v>24.398399999999999</v>
      </c>
    </row>
    <row r="14552" spans="3:28" x14ac:dyDescent="0.25">
      <c r="C14552">
        <v>621619</v>
      </c>
      <c r="D14552">
        <v>18.93</v>
      </c>
      <c r="H14552">
        <v>672802</v>
      </c>
      <c r="I14552">
        <v>22.085599999999999</v>
      </c>
      <c r="L14552">
        <v>684439</v>
      </c>
      <c r="M14552">
        <v>20.311800000000002</v>
      </c>
      <c r="S14552">
        <v>642499</v>
      </c>
      <c r="T14552">
        <v>29.504200000000001</v>
      </c>
      <c r="W14552">
        <v>655428</v>
      </c>
      <c r="X14552">
        <v>27.985199999999999</v>
      </c>
      <c r="AA14552">
        <v>1169597</v>
      </c>
      <c r="AB14552">
        <v>24.369</v>
      </c>
    </row>
    <row r="14553" spans="3:28" x14ac:dyDescent="0.25">
      <c r="C14553">
        <v>621653</v>
      </c>
      <c r="D14553">
        <v>18.93</v>
      </c>
      <c r="H14553">
        <v>672865</v>
      </c>
      <c r="I14553">
        <v>22.075800000000001</v>
      </c>
      <c r="L14553">
        <v>684619</v>
      </c>
      <c r="M14553">
        <v>20.399999999999999</v>
      </c>
      <c r="S14553">
        <v>642527</v>
      </c>
      <c r="T14553">
        <v>29.582599999999999</v>
      </c>
      <c r="W14553">
        <v>655461</v>
      </c>
      <c r="X14553">
        <v>27.9754</v>
      </c>
      <c r="AA14553">
        <v>1169625</v>
      </c>
      <c r="AB14553">
        <v>24.3886</v>
      </c>
    </row>
    <row r="14554" spans="3:28" x14ac:dyDescent="0.25">
      <c r="C14554">
        <v>621685</v>
      </c>
      <c r="D14554">
        <v>18.920200000000001</v>
      </c>
      <c r="H14554">
        <v>672953</v>
      </c>
      <c r="I14554">
        <v>22.075800000000001</v>
      </c>
      <c r="L14554">
        <v>684650</v>
      </c>
      <c r="M14554">
        <v>20.409800000000001</v>
      </c>
      <c r="S14554">
        <v>642588</v>
      </c>
      <c r="T14554">
        <v>29.641400000000001</v>
      </c>
      <c r="W14554">
        <v>655487</v>
      </c>
      <c r="X14554">
        <v>27.877400000000002</v>
      </c>
      <c r="AA14554">
        <v>1169723</v>
      </c>
      <c r="AB14554">
        <v>24.329799999999999</v>
      </c>
    </row>
    <row r="14555" spans="3:28" x14ac:dyDescent="0.25">
      <c r="C14555">
        <v>621707</v>
      </c>
      <c r="D14555">
        <v>18.93</v>
      </c>
      <c r="H14555">
        <v>673014</v>
      </c>
      <c r="I14555">
        <v>22.065999999999999</v>
      </c>
      <c r="L14555">
        <v>684678</v>
      </c>
      <c r="M14555">
        <v>20.399999999999999</v>
      </c>
      <c r="S14555">
        <v>642617</v>
      </c>
      <c r="T14555">
        <v>29.6218</v>
      </c>
      <c r="W14555">
        <v>655548</v>
      </c>
      <c r="X14555">
        <v>27.926400000000001</v>
      </c>
      <c r="AA14555">
        <v>1169745</v>
      </c>
      <c r="AB14555">
        <v>24.349399999999999</v>
      </c>
    </row>
    <row r="14556" spans="3:28" x14ac:dyDescent="0.25">
      <c r="C14556">
        <v>621742</v>
      </c>
      <c r="D14556">
        <v>18.920200000000001</v>
      </c>
      <c r="H14556">
        <v>673077</v>
      </c>
      <c r="I14556">
        <v>22.0562</v>
      </c>
      <c r="L14556">
        <v>684718</v>
      </c>
      <c r="M14556">
        <v>20.419599999999999</v>
      </c>
      <c r="S14556">
        <v>642678</v>
      </c>
      <c r="T14556">
        <v>29.474799999999998</v>
      </c>
      <c r="W14556">
        <v>655578</v>
      </c>
      <c r="X14556">
        <v>28.014600000000002</v>
      </c>
      <c r="AA14556">
        <v>1169804</v>
      </c>
      <c r="AB14556">
        <v>24.378799999999998</v>
      </c>
    </row>
    <row r="14557" spans="3:28" x14ac:dyDescent="0.25">
      <c r="C14557">
        <v>621766</v>
      </c>
      <c r="D14557">
        <v>18.920200000000001</v>
      </c>
      <c r="H14557">
        <v>673099</v>
      </c>
      <c r="I14557">
        <v>22.065999999999999</v>
      </c>
      <c r="L14557">
        <v>684740</v>
      </c>
      <c r="M14557">
        <v>20.419599999999999</v>
      </c>
      <c r="S14557">
        <v>642707</v>
      </c>
      <c r="T14557">
        <v>29.474799999999998</v>
      </c>
      <c r="W14557">
        <v>655608</v>
      </c>
      <c r="X14557">
        <v>28.1126</v>
      </c>
      <c r="AA14557">
        <v>1169835</v>
      </c>
      <c r="AB14557">
        <v>24.359200000000001</v>
      </c>
    </row>
    <row r="14558" spans="3:28" x14ac:dyDescent="0.25">
      <c r="C14558">
        <v>621798</v>
      </c>
      <c r="D14558">
        <v>18.920200000000001</v>
      </c>
      <c r="H14558">
        <v>673132</v>
      </c>
      <c r="I14558">
        <v>22.0562</v>
      </c>
      <c r="L14558">
        <v>684832</v>
      </c>
      <c r="M14558">
        <v>20.419599999999999</v>
      </c>
      <c r="S14558">
        <v>642777</v>
      </c>
      <c r="T14558">
        <v>29.3964</v>
      </c>
      <c r="W14558">
        <v>655668</v>
      </c>
      <c r="X14558">
        <v>28.210599999999999</v>
      </c>
      <c r="AA14558">
        <v>1169969</v>
      </c>
      <c r="AB14558">
        <v>24.202400000000001</v>
      </c>
    </row>
    <row r="14559" spans="3:28" x14ac:dyDescent="0.25">
      <c r="C14559">
        <v>621832</v>
      </c>
      <c r="D14559">
        <v>18.910399999999999</v>
      </c>
      <c r="H14559">
        <v>673228</v>
      </c>
      <c r="I14559">
        <v>22.0366</v>
      </c>
      <c r="L14559">
        <v>684866</v>
      </c>
      <c r="M14559">
        <v>20.449000000000002</v>
      </c>
      <c r="S14559">
        <v>642797</v>
      </c>
      <c r="T14559">
        <v>29.435600000000001</v>
      </c>
      <c r="W14559">
        <v>655710</v>
      </c>
      <c r="X14559">
        <v>28.063600000000001</v>
      </c>
      <c r="AA14559">
        <v>1170086</v>
      </c>
      <c r="AB14559">
        <v>24.290600000000001</v>
      </c>
    </row>
    <row r="14560" spans="3:28" x14ac:dyDescent="0.25">
      <c r="C14560">
        <v>621857</v>
      </c>
      <c r="D14560">
        <v>18.910399999999999</v>
      </c>
      <c r="H14560">
        <v>673287</v>
      </c>
      <c r="I14560">
        <v>22.016999999999999</v>
      </c>
      <c r="L14560">
        <v>684889</v>
      </c>
      <c r="M14560">
        <v>20.4392</v>
      </c>
      <c r="S14560">
        <v>642828</v>
      </c>
      <c r="T14560">
        <v>29.425799999999999</v>
      </c>
      <c r="W14560">
        <v>655728</v>
      </c>
      <c r="X14560">
        <v>28.053799999999999</v>
      </c>
      <c r="AA14560">
        <v>1170117</v>
      </c>
      <c r="AB14560">
        <v>24.3004</v>
      </c>
    </row>
    <row r="14561" spans="3:28" x14ac:dyDescent="0.25">
      <c r="C14561">
        <v>621918</v>
      </c>
      <c r="D14561">
        <v>18.890799999999999</v>
      </c>
      <c r="H14561">
        <v>673310</v>
      </c>
      <c r="I14561">
        <v>22.026800000000001</v>
      </c>
      <c r="L14561">
        <v>684978</v>
      </c>
      <c r="M14561">
        <v>20.4588</v>
      </c>
      <c r="S14561">
        <v>642922</v>
      </c>
      <c r="T14561">
        <v>29.416</v>
      </c>
      <c r="W14561">
        <v>655758</v>
      </c>
      <c r="X14561">
        <v>28.083200000000001</v>
      </c>
      <c r="AA14561">
        <v>1170255</v>
      </c>
      <c r="AB14561">
        <v>24.2514</v>
      </c>
    </row>
    <row r="14562" spans="3:28" x14ac:dyDescent="0.25">
      <c r="C14562">
        <v>621950</v>
      </c>
      <c r="D14562">
        <v>18.890799999999999</v>
      </c>
      <c r="H14562">
        <v>673342</v>
      </c>
      <c r="I14562">
        <v>22.026800000000001</v>
      </c>
      <c r="L14562">
        <v>685041</v>
      </c>
      <c r="M14562">
        <v>20.488199999999999</v>
      </c>
      <c r="S14562">
        <v>642955</v>
      </c>
      <c r="T14562">
        <v>29.357199999999999</v>
      </c>
      <c r="W14562">
        <v>655788</v>
      </c>
      <c r="X14562">
        <v>28.102799999999998</v>
      </c>
      <c r="AA14562">
        <v>1170284</v>
      </c>
      <c r="AB14562">
        <v>24.241599999999998</v>
      </c>
    </row>
    <row r="14563" spans="3:28" x14ac:dyDescent="0.25">
      <c r="C14563">
        <v>622011</v>
      </c>
      <c r="D14563">
        <v>18.900600000000001</v>
      </c>
      <c r="H14563">
        <v>673369</v>
      </c>
      <c r="I14563">
        <v>22.026800000000001</v>
      </c>
      <c r="L14563">
        <v>685107</v>
      </c>
      <c r="M14563">
        <v>20.478400000000001</v>
      </c>
      <c r="S14563">
        <v>642977</v>
      </c>
      <c r="T14563">
        <v>29.318000000000001</v>
      </c>
      <c r="W14563">
        <v>655817</v>
      </c>
      <c r="X14563">
        <v>28.073399999999999</v>
      </c>
      <c r="AA14563">
        <v>1170418</v>
      </c>
      <c r="AB14563">
        <v>24.153400000000001</v>
      </c>
    </row>
    <row r="14564" spans="3:28" x14ac:dyDescent="0.25">
      <c r="C14564">
        <v>622037</v>
      </c>
      <c r="D14564">
        <v>18.890799999999999</v>
      </c>
      <c r="H14564">
        <v>673464</v>
      </c>
      <c r="I14564">
        <v>22.0366</v>
      </c>
      <c r="L14564">
        <v>685128</v>
      </c>
      <c r="M14564">
        <v>20.478400000000001</v>
      </c>
      <c r="S14564">
        <v>643007</v>
      </c>
      <c r="T14564">
        <v>29.318000000000001</v>
      </c>
      <c r="W14564">
        <v>655848</v>
      </c>
      <c r="X14564">
        <v>28.132200000000001</v>
      </c>
      <c r="AA14564">
        <v>1170464</v>
      </c>
      <c r="AB14564">
        <v>24.104399999999998</v>
      </c>
    </row>
    <row r="14565" spans="3:28" x14ac:dyDescent="0.25">
      <c r="C14565">
        <v>622105</v>
      </c>
      <c r="D14565">
        <v>18.890799999999999</v>
      </c>
      <c r="H14565">
        <v>673524</v>
      </c>
      <c r="I14565">
        <v>22.026800000000001</v>
      </c>
      <c r="L14565">
        <v>685226</v>
      </c>
      <c r="M14565">
        <v>20.498000000000001</v>
      </c>
      <c r="S14565">
        <v>643037</v>
      </c>
      <c r="T14565">
        <v>29.337599999999998</v>
      </c>
      <c r="W14565">
        <v>655877</v>
      </c>
      <c r="X14565">
        <v>28.171399999999998</v>
      </c>
      <c r="AA14565">
        <v>1170494</v>
      </c>
      <c r="AB14565">
        <v>24.084800000000001</v>
      </c>
    </row>
    <row r="14566" spans="3:28" x14ac:dyDescent="0.25">
      <c r="C14566">
        <v>622133</v>
      </c>
      <c r="D14566">
        <v>18.881</v>
      </c>
      <c r="H14566">
        <v>673549</v>
      </c>
      <c r="I14566">
        <v>22.026800000000001</v>
      </c>
      <c r="L14566">
        <v>685251</v>
      </c>
      <c r="M14566">
        <v>20.498000000000001</v>
      </c>
      <c r="S14566">
        <v>643072</v>
      </c>
      <c r="T14566">
        <v>29.445399999999999</v>
      </c>
      <c r="W14566">
        <v>655908</v>
      </c>
      <c r="X14566">
        <v>28.2302</v>
      </c>
      <c r="AA14566">
        <v>1170585</v>
      </c>
      <c r="AB14566">
        <v>24.074999999999999</v>
      </c>
    </row>
    <row r="14567" spans="3:28" x14ac:dyDescent="0.25">
      <c r="C14567">
        <v>622191</v>
      </c>
      <c r="D14567">
        <v>18.871200000000002</v>
      </c>
      <c r="H14567">
        <v>673578</v>
      </c>
      <c r="I14567">
        <v>22.007200000000001</v>
      </c>
      <c r="L14567">
        <v>685280</v>
      </c>
      <c r="M14567">
        <v>20.498000000000001</v>
      </c>
      <c r="S14567">
        <v>643098</v>
      </c>
      <c r="T14567">
        <v>29.523800000000001</v>
      </c>
      <c r="W14567">
        <v>655938</v>
      </c>
      <c r="X14567">
        <v>28.210599999999999</v>
      </c>
      <c r="AA14567">
        <v>1170652</v>
      </c>
      <c r="AB14567">
        <v>24.084800000000001</v>
      </c>
    </row>
    <row r="14568" spans="3:28" x14ac:dyDescent="0.25">
      <c r="C14568">
        <v>622279</v>
      </c>
      <c r="D14568">
        <v>18.871200000000002</v>
      </c>
      <c r="H14568">
        <v>673614</v>
      </c>
      <c r="I14568">
        <v>22.026800000000001</v>
      </c>
      <c r="L14568">
        <v>685316</v>
      </c>
      <c r="M14568">
        <v>20.478400000000001</v>
      </c>
      <c r="S14568">
        <v>643248</v>
      </c>
      <c r="T14568">
        <v>29.416</v>
      </c>
      <c r="W14568">
        <v>655968</v>
      </c>
      <c r="X14568">
        <v>28.24</v>
      </c>
      <c r="AA14568">
        <v>1170675</v>
      </c>
      <c r="AB14568">
        <v>24.065200000000001</v>
      </c>
    </row>
    <row r="14569" spans="3:28" x14ac:dyDescent="0.25">
      <c r="C14569">
        <v>622310</v>
      </c>
      <c r="D14569">
        <v>18.871200000000002</v>
      </c>
      <c r="H14569">
        <v>673639</v>
      </c>
      <c r="I14569">
        <v>22.007200000000001</v>
      </c>
      <c r="L14569">
        <v>685344</v>
      </c>
      <c r="M14569">
        <v>20.488199999999999</v>
      </c>
      <c r="S14569">
        <v>643284</v>
      </c>
      <c r="T14569">
        <v>29.425799999999999</v>
      </c>
      <c r="W14569">
        <v>655998</v>
      </c>
      <c r="X14569">
        <v>28.200800000000001</v>
      </c>
      <c r="AA14569">
        <v>1170704</v>
      </c>
      <c r="AB14569">
        <v>24.0946</v>
      </c>
    </row>
    <row r="14570" spans="3:28" x14ac:dyDescent="0.25">
      <c r="C14570">
        <v>622336</v>
      </c>
      <c r="D14570">
        <v>18.851600000000001</v>
      </c>
      <c r="H14570">
        <v>673764</v>
      </c>
      <c r="I14570">
        <v>21.9876</v>
      </c>
      <c r="L14570">
        <v>685409</v>
      </c>
      <c r="M14570">
        <v>20.478400000000001</v>
      </c>
      <c r="S14570">
        <v>643344</v>
      </c>
      <c r="T14570">
        <v>29.445399999999999</v>
      </c>
      <c r="W14570">
        <v>656027</v>
      </c>
      <c r="X14570">
        <v>28.122399999999999</v>
      </c>
      <c r="AA14570">
        <v>1170738</v>
      </c>
      <c r="AB14570">
        <v>24.084800000000001</v>
      </c>
    </row>
    <row r="14571" spans="3:28" x14ac:dyDescent="0.25">
      <c r="C14571">
        <v>622367</v>
      </c>
      <c r="D14571">
        <v>18.871200000000002</v>
      </c>
      <c r="H14571">
        <v>673793</v>
      </c>
      <c r="I14571">
        <v>21.977799999999998</v>
      </c>
      <c r="L14571">
        <v>685428</v>
      </c>
      <c r="M14571">
        <v>20.488199999999999</v>
      </c>
      <c r="S14571">
        <v>643404</v>
      </c>
      <c r="T14571">
        <v>29.494399999999999</v>
      </c>
      <c r="W14571">
        <v>656058</v>
      </c>
      <c r="X14571">
        <v>28.044</v>
      </c>
      <c r="AA14571">
        <v>1170826</v>
      </c>
      <c r="AB14571">
        <v>24.006399999999999</v>
      </c>
    </row>
    <row r="14572" spans="3:28" x14ac:dyDescent="0.25">
      <c r="C14572">
        <v>622402</v>
      </c>
      <c r="D14572">
        <v>18.8614</v>
      </c>
      <c r="H14572">
        <v>673819</v>
      </c>
      <c r="I14572">
        <v>21.9876</v>
      </c>
      <c r="L14572">
        <v>685468</v>
      </c>
      <c r="M14572">
        <v>20.498000000000001</v>
      </c>
      <c r="S14572">
        <v>643430</v>
      </c>
      <c r="T14572">
        <v>29.4846</v>
      </c>
      <c r="W14572">
        <v>656148</v>
      </c>
      <c r="X14572">
        <v>27.867599999999999</v>
      </c>
      <c r="AA14572">
        <v>1170861</v>
      </c>
      <c r="AB14572">
        <v>23.928000000000001</v>
      </c>
    </row>
    <row r="14573" spans="3:28" x14ac:dyDescent="0.25">
      <c r="C14573">
        <v>622432</v>
      </c>
      <c r="D14573">
        <v>18.8614</v>
      </c>
      <c r="H14573">
        <v>673849</v>
      </c>
      <c r="I14573">
        <v>21.977799999999998</v>
      </c>
      <c r="L14573">
        <v>685492</v>
      </c>
      <c r="M14573">
        <v>20.488199999999999</v>
      </c>
      <c r="S14573">
        <v>643457</v>
      </c>
      <c r="T14573">
        <v>29.455200000000001</v>
      </c>
      <c r="W14573">
        <v>656177</v>
      </c>
      <c r="X14573">
        <v>27.916599999999999</v>
      </c>
      <c r="AA14573">
        <v>1170884</v>
      </c>
      <c r="AB14573">
        <v>23.918199999999999</v>
      </c>
    </row>
    <row r="14574" spans="3:28" x14ac:dyDescent="0.25">
      <c r="C14574">
        <v>622461</v>
      </c>
      <c r="D14574">
        <v>18.8614</v>
      </c>
      <c r="H14574">
        <v>673908</v>
      </c>
      <c r="I14574">
        <v>21.968</v>
      </c>
      <c r="L14574">
        <v>685553</v>
      </c>
      <c r="M14574">
        <v>20.498000000000001</v>
      </c>
      <c r="S14574">
        <v>643495</v>
      </c>
      <c r="T14574">
        <v>29.435600000000001</v>
      </c>
      <c r="W14574">
        <v>656208</v>
      </c>
      <c r="X14574">
        <v>28.063600000000001</v>
      </c>
      <c r="AA14574">
        <v>1170914</v>
      </c>
      <c r="AB14574">
        <v>23.898599999999998</v>
      </c>
    </row>
    <row r="14575" spans="3:28" x14ac:dyDescent="0.25">
      <c r="C14575">
        <v>622518</v>
      </c>
      <c r="D14575">
        <v>18.851600000000001</v>
      </c>
      <c r="H14575">
        <v>673972</v>
      </c>
      <c r="I14575">
        <v>21.968</v>
      </c>
      <c r="L14575">
        <v>685678</v>
      </c>
      <c r="M14575">
        <v>20.429400000000001</v>
      </c>
      <c r="S14575">
        <v>643517</v>
      </c>
      <c r="T14575">
        <v>29.435600000000001</v>
      </c>
      <c r="W14575">
        <v>656238</v>
      </c>
      <c r="X14575">
        <v>28.034199999999998</v>
      </c>
      <c r="AA14575">
        <v>1170944</v>
      </c>
      <c r="AB14575">
        <v>23.8888</v>
      </c>
    </row>
    <row r="14576" spans="3:28" x14ac:dyDescent="0.25">
      <c r="C14576">
        <v>622546</v>
      </c>
      <c r="D14576">
        <v>18.851600000000001</v>
      </c>
      <c r="H14576">
        <v>674002</v>
      </c>
      <c r="I14576">
        <v>21.958200000000001</v>
      </c>
      <c r="L14576">
        <v>685732</v>
      </c>
      <c r="M14576">
        <v>20.399999999999999</v>
      </c>
      <c r="S14576">
        <v>643607</v>
      </c>
      <c r="T14576">
        <v>29.455200000000001</v>
      </c>
      <c r="W14576">
        <v>656268</v>
      </c>
      <c r="X14576">
        <v>27.985199999999999</v>
      </c>
      <c r="AA14576">
        <v>1171038</v>
      </c>
      <c r="AB14576">
        <v>23.937799999999999</v>
      </c>
    </row>
    <row r="14577" spans="3:28" x14ac:dyDescent="0.25">
      <c r="C14577">
        <v>622578</v>
      </c>
      <c r="D14577">
        <v>18.841799999999999</v>
      </c>
      <c r="H14577">
        <v>674031</v>
      </c>
      <c r="I14577">
        <v>21.958200000000001</v>
      </c>
      <c r="L14577">
        <v>685766</v>
      </c>
      <c r="M14577">
        <v>20.380400000000002</v>
      </c>
      <c r="S14577">
        <v>643637</v>
      </c>
      <c r="T14577">
        <v>29.465</v>
      </c>
      <c r="W14577">
        <v>656298</v>
      </c>
      <c r="X14577">
        <v>27.995000000000001</v>
      </c>
      <c r="AA14577">
        <v>1171096</v>
      </c>
      <c r="AB14577">
        <v>23.869199999999999</v>
      </c>
    </row>
    <row r="14578" spans="3:28" x14ac:dyDescent="0.25">
      <c r="C14578">
        <v>622609</v>
      </c>
      <c r="D14578">
        <v>18.871200000000002</v>
      </c>
      <c r="H14578">
        <v>674059</v>
      </c>
      <c r="I14578">
        <v>21.948399999999999</v>
      </c>
      <c r="L14578">
        <v>685791</v>
      </c>
      <c r="M14578">
        <v>20.380400000000002</v>
      </c>
      <c r="S14578">
        <v>643698</v>
      </c>
      <c r="T14578">
        <v>29.513999999999999</v>
      </c>
      <c r="W14578">
        <v>656328</v>
      </c>
      <c r="X14578">
        <v>27.965599999999998</v>
      </c>
      <c r="AA14578">
        <v>1171141</v>
      </c>
      <c r="AB14578">
        <v>23.869199999999999</v>
      </c>
    </row>
    <row r="14579" spans="3:28" x14ac:dyDescent="0.25">
      <c r="C14579">
        <v>622640</v>
      </c>
      <c r="D14579">
        <v>18.841799999999999</v>
      </c>
      <c r="H14579">
        <v>674151</v>
      </c>
      <c r="I14579">
        <v>21.928799999999999</v>
      </c>
      <c r="L14579">
        <v>685821</v>
      </c>
      <c r="M14579">
        <v>20.350999999999999</v>
      </c>
      <c r="S14579">
        <v>643795</v>
      </c>
      <c r="T14579">
        <v>29.592400000000001</v>
      </c>
      <c r="W14579">
        <v>656358</v>
      </c>
      <c r="X14579">
        <v>28.014600000000002</v>
      </c>
      <c r="AA14579">
        <v>1171184</v>
      </c>
      <c r="AB14579">
        <v>23.800599999999999</v>
      </c>
    </row>
    <row r="14580" spans="3:28" x14ac:dyDescent="0.25">
      <c r="C14580">
        <v>622666</v>
      </c>
      <c r="D14580">
        <v>18.832000000000001</v>
      </c>
      <c r="H14580">
        <v>674240</v>
      </c>
      <c r="I14580">
        <v>21.928799999999999</v>
      </c>
      <c r="L14580">
        <v>685849</v>
      </c>
      <c r="M14580">
        <v>20.341200000000001</v>
      </c>
      <c r="S14580">
        <v>643848</v>
      </c>
      <c r="T14580">
        <v>29.680599999999998</v>
      </c>
      <c r="W14580">
        <v>656418</v>
      </c>
      <c r="X14580">
        <v>28.0244</v>
      </c>
      <c r="AA14580">
        <v>1171214</v>
      </c>
      <c r="AB14580">
        <v>23.780999999999999</v>
      </c>
    </row>
    <row r="14581" spans="3:28" x14ac:dyDescent="0.25">
      <c r="C14581">
        <v>622701</v>
      </c>
      <c r="D14581">
        <v>18.832000000000001</v>
      </c>
      <c r="H14581">
        <v>674305</v>
      </c>
      <c r="I14581">
        <v>21.919</v>
      </c>
      <c r="L14581">
        <v>685878</v>
      </c>
      <c r="M14581">
        <v>20.341200000000001</v>
      </c>
      <c r="S14581">
        <v>643877</v>
      </c>
      <c r="T14581">
        <v>29.71</v>
      </c>
      <c r="W14581">
        <v>656448</v>
      </c>
      <c r="X14581">
        <v>28.044</v>
      </c>
      <c r="AA14581">
        <v>1171247</v>
      </c>
      <c r="AB14581">
        <v>23.761399999999998</v>
      </c>
    </row>
    <row r="14582" spans="3:28" x14ac:dyDescent="0.25">
      <c r="C14582">
        <v>622732</v>
      </c>
      <c r="D14582">
        <v>18.832000000000001</v>
      </c>
      <c r="H14582">
        <v>674388</v>
      </c>
      <c r="I14582">
        <v>21.889600000000002</v>
      </c>
      <c r="L14582">
        <v>685916</v>
      </c>
      <c r="M14582">
        <v>20.331399999999999</v>
      </c>
      <c r="S14582">
        <v>643968</v>
      </c>
      <c r="T14582">
        <v>29.837399999999999</v>
      </c>
      <c r="W14582">
        <v>656480</v>
      </c>
      <c r="X14582">
        <v>28.053799999999999</v>
      </c>
      <c r="AA14582">
        <v>1171275</v>
      </c>
      <c r="AB14582">
        <v>23.731999999999999</v>
      </c>
    </row>
    <row r="14583" spans="3:28" x14ac:dyDescent="0.25">
      <c r="C14583">
        <v>622759</v>
      </c>
      <c r="D14583">
        <v>18.832000000000001</v>
      </c>
      <c r="H14583">
        <v>674418</v>
      </c>
      <c r="I14583">
        <v>21.889600000000002</v>
      </c>
      <c r="L14583">
        <v>685976</v>
      </c>
      <c r="M14583">
        <v>20.3216</v>
      </c>
      <c r="S14583">
        <v>643998</v>
      </c>
      <c r="T14583">
        <v>29.935400000000001</v>
      </c>
      <c r="W14583">
        <v>656545</v>
      </c>
      <c r="X14583">
        <v>27.995000000000001</v>
      </c>
      <c r="AA14583">
        <v>1171429</v>
      </c>
      <c r="AB14583">
        <v>23.741800000000001</v>
      </c>
    </row>
    <row r="14584" spans="3:28" x14ac:dyDescent="0.25">
      <c r="C14584">
        <v>622793</v>
      </c>
      <c r="D14584">
        <v>18.832000000000001</v>
      </c>
      <c r="H14584">
        <v>674448</v>
      </c>
      <c r="I14584">
        <v>21.889600000000002</v>
      </c>
      <c r="L14584">
        <v>686032</v>
      </c>
      <c r="M14584">
        <v>20.311800000000002</v>
      </c>
      <c r="S14584">
        <v>644028</v>
      </c>
      <c r="T14584">
        <v>29.886399999999998</v>
      </c>
      <c r="W14584">
        <v>656567</v>
      </c>
      <c r="X14584">
        <v>27.867599999999999</v>
      </c>
      <c r="AA14584">
        <v>1171485</v>
      </c>
      <c r="AB14584">
        <v>23.712399999999999</v>
      </c>
    </row>
    <row r="14585" spans="3:28" x14ac:dyDescent="0.25">
      <c r="C14585">
        <v>622823</v>
      </c>
      <c r="D14585">
        <v>18.822199999999999</v>
      </c>
      <c r="H14585">
        <v>674509</v>
      </c>
      <c r="I14585">
        <v>21.879799999999999</v>
      </c>
      <c r="L14585">
        <v>686119</v>
      </c>
      <c r="M14585">
        <v>20.262799999999999</v>
      </c>
      <c r="S14585">
        <v>644057</v>
      </c>
      <c r="T14585">
        <v>29.905999999999999</v>
      </c>
      <c r="W14585">
        <v>656598</v>
      </c>
      <c r="X14585">
        <v>27.857800000000001</v>
      </c>
      <c r="AA14585">
        <v>1171644</v>
      </c>
      <c r="AB14585">
        <v>23.712399999999999</v>
      </c>
    </row>
    <row r="14586" spans="3:28" x14ac:dyDescent="0.25">
      <c r="C14586">
        <v>622848</v>
      </c>
      <c r="D14586">
        <v>18.8124</v>
      </c>
      <c r="H14586">
        <v>674542</v>
      </c>
      <c r="I14586">
        <v>21.860199999999999</v>
      </c>
      <c r="L14586">
        <v>686150</v>
      </c>
      <c r="M14586">
        <v>20.243200000000002</v>
      </c>
      <c r="S14586">
        <v>644087</v>
      </c>
      <c r="T14586">
        <v>29.8766</v>
      </c>
      <c r="W14586">
        <v>656628</v>
      </c>
      <c r="X14586">
        <v>27.847999999999999</v>
      </c>
      <c r="AA14586">
        <v>1171694</v>
      </c>
      <c r="AB14586">
        <v>23.731999999999999</v>
      </c>
    </row>
    <row r="14587" spans="3:28" x14ac:dyDescent="0.25">
      <c r="C14587">
        <v>622879</v>
      </c>
      <c r="D14587">
        <v>18.822199999999999</v>
      </c>
      <c r="H14587">
        <v>674568</v>
      </c>
      <c r="I14587">
        <v>21.8504</v>
      </c>
      <c r="L14587">
        <v>686189</v>
      </c>
      <c r="M14587">
        <v>20.223600000000001</v>
      </c>
      <c r="S14587">
        <v>644119</v>
      </c>
      <c r="T14587">
        <v>29.866800000000001</v>
      </c>
      <c r="W14587">
        <v>656658</v>
      </c>
      <c r="X14587">
        <v>27.916599999999999</v>
      </c>
      <c r="AA14587">
        <v>1171724</v>
      </c>
      <c r="AB14587">
        <v>23.7516</v>
      </c>
    </row>
    <row r="14588" spans="3:28" x14ac:dyDescent="0.25">
      <c r="C14588">
        <v>622909</v>
      </c>
      <c r="D14588">
        <v>18.8124</v>
      </c>
      <c r="H14588">
        <v>674601</v>
      </c>
      <c r="I14588">
        <v>21.860199999999999</v>
      </c>
      <c r="L14588">
        <v>686249</v>
      </c>
      <c r="M14588">
        <v>20.204000000000001</v>
      </c>
      <c r="S14588">
        <v>644148</v>
      </c>
      <c r="T14588">
        <v>29.954999999999998</v>
      </c>
      <c r="W14588">
        <v>656695</v>
      </c>
      <c r="X14588">
        <v>27.936199999999999</v>
      </c>
      <c r="AA14588">
        <v>1171789</v>
      </c>
      <c r="AB14588">
        <v>23.722200000000001</v>
      </c>
    </row>
    <row r="14589" spans="3:28" x14ac:dyDescent="0.25">
      <c r="C14589">
        <v>622942</v>
      </c>
      <c r="D14589">
        <v>18.802600000000002</v>
      </c>
      <c r="H14589">
        <v>674664</v>
      </c>
      <c r="I14589">
        <v>21.860199999999999</v>
      </c>
      <c r="L14589">
        <v>686277</v>
      </c>
      <c r="M14589">
        <v>20.1844</v>
      </c>
      <c r="S14589">
        <v>644185</v>
      </c>
      <c r="T14589">
        <v>29.856999999999999</v>
      </c>
      <c r="W14589">
        <v>656717</v>
      </c>
      <c r="X14589">
        <v>28.014600000000002</v>
      </c>
      <c r="AA14589">
        <v>1171814</v>
      </c>
      <c r="AB14589">
        <v>23.712399999999999</v>
      </c>
    </row>
    <row r="14590" spans="3:28" x14ac:dyDescent="0.25">
      <c r="C14590">
        <v>623003</v>
      </c>
      <c r="D14590">
        <v>18.8124</v>
      </c>
      <c r="H14590">
        <v>674694</v>
      </c>
      <c r="I14590">
        <v>21.8504</v>
      </c>
      <c r="L14590">
        <v>686360</v>
      </c>
      <c r="M14590">
        <v>20.135400000000001</v>
      </c>
      <c r="S14590">
        <v>644239</v>
      </c>
      <c r="T14590">
        <v>30.004000000000001</v>
      </c>
      <c r="W14590">
        <v>656815</v>
      </c>
      <c r="X14590">
        <v>28.083200000000001</v>
      </c>
      <c r="AA14590">
        <v>1171874</v>
      </c>
      <c r="AB14590">
        <v>23.643799999999999</v>
      </c>
    </row>
    <row r="14591" spans="3:28" x14ac:dyDescent="0.25">
      <c r="C14591">
        <v>623031</v>
      </c>
      <c r="D14591">
        <v>18.802600000000002</v>
      </c>
      <c r="H14591">
        <v>674722</v>
      </c>
      <c r="I14591">
        <v>21.8504</v>
      </c>
      <c r="L14591">
        <v>686389</v>
      </c>
      <c r="M14591">
        <v>20.125599999999999</v>
      </c>
      <c r="S14591">
        <v>644298</v>
      </c>
      <c r="T14591">
        <v>30.062799999999999</v>
      </c>
      <c r="W14591">
        <v>656838</v>
      </c>
      <c r="X14591">
        <v>27.965599999999998</v>
      </c>
      <c r="AA14591">
        <v>1171934</v>
      </c>
      <c r="AB14591">
        <v>23.634</v>
      </c>
    </row>
    <row r="14592" spans="3:28" x14ac:dyDescent="0.25">
      <c r="C14592">
        <v>623057</v>
      </c>
      <c r="D14592">
        <v>18.7928</v>
      </c>
      <c r="H14592">
        <v>674749</v>
      </c>
      <c r="I14592">
        <v>21.8504</v>
      </c>
      <c r="L14592">
        <v>686424</v>
      </c>
      <c r="M14592">
        <v>20.125599999999999</v>
      </c>
      <c r="S14592">
        <v>644361</v>
      </c>
      <c r="T14592">
        <v>30.102</v>
      </c>
      <c r="W14592">
        <v>656868</v>
      </c>
      <c r="X14592">
        <v>27.857800000000001</v>
      </c>
      <c r="AA14592">
        <v>1172024</v>
      </c>
      <c r="AB14592">
        <v>23.6144</v>
      </c>
    </row>
    <row r="14593" spans="3:28" x14ac:dyDescent="0.25">
      <c r="C14593">
        <v>623092</v>
      </c>
      <c r="D14593">
        <v>18.7928</v>
      </c>
      <c r="H14593">
        <v>674811</v>
      </c>
      <c r="I14593">
        <v>21.8308</v>
      </c>
      <c r="L14593">
        <v>686484</v>
      </c>
      <c r="M14593">
        <v>20.106000000000002</v>
      </c>
      <c r="S14593">
        <v>644419</v>
      </c>
      <c r="T14593">
        <v>30.141200000000001</v>
      </c>
      <c r="W14593">
        <v>656928</v>
      </c>
      <c r="X14593">
        <v>27.740200000000002</v>
      </c>
      <c r="AA14593">
        <v>1172084</v>
      </c>
      <c r="AB14593">
        <v>23.594799999999999</v>
      </c>
    </row>
    <row r="14594" spans="3:28" x14ac:dyDescent="0.25">
      <c r="C14594">
        <v>623124</v>
      </c>
      <c r="D14594">
        <v>18.7928</v>
      </c>
      <c r="H14594">
        <v>674843</v>
      </c>
      <c r="I14594">
        <v>21.840599999999998</v>
      </c>
      <c r="L14594">
        <v>686511</v>
      </c>
      <c r="M14594">
        <v>20.086400000000001</v>
      </c>
      <c r="S14594">
        <v>644478</v>
      </c>
      <c r="T14594">
        <v>30.337199999999999</v>
      </c>
      <c r="W14594">
        <v>656957</v>
      </c>
      <c r="X14594">
        <v>27.779399999999999</v>
      </c>
      <c r="AA14594">
        <v>1172145</v>
      </c>
      <c r="AB14594">
        <v>23.5654</v>
      </c>
    </row>
    <row r="14595" spans="3:28" x14ac:dyDescent="0.25">
      <c r="C14595">
        <v>623149</v>
      </c>
      <c r="D14595">
        <v>18.802600000000002</v>
      </c>
      <c r="H14595">
        <v>674873</v>
      </c>
      <c r="I14595">
        <v>21.8308</v>
      </c>
      <c r="L14595">
        <v>686572</v>
      </c>
      <c r="M14595">
        <v>20.086400000000001</v>
      </c>
      <c r="S14595">
        <v>644509</v>
      </c>
      <c r="T14595">
        <v>30.347000000000001</v>
      </c>
      <c r="W14595">
        <v>656987</v>
      </c>
      <c r="X14595">
        <v>27.661799999999999</v>
      </c>
      <c r="AA14595">
        <v>1172175</v>
      </c>
      <c r="AB14595">
        <v>23.555599999999998</v>
      </c>
    </row>
    <row r="14596" spans="3:28" x14ac:dyDescent="0.25">
      <c r="C14596">
        <v>623180</v>
      </c>
      <c r="D14596">
        <v>18.802600000000002</v>
      </c>
      <c r="H14596">
        <v>674936</v>
      </c>
      <c r="I14596">
        <v>21.821000000000002</v>
      </c>
      <c r="L14596">
        <v>686599</v>
      </c>
      <c r="M14596">
        <v>20.086400000000001</v>
      </c>
      <c r="S14596">
        <v>644537</v>
      </c>
      <c r="T14596">
        <v>30.2882</v>
      </c>
      <c r="W14596">
        <v>657018</v>
      </c>
      <c r="X14596">
        <v>27.642199999999999</v>
      </c>
      <c r="AA14596">
        <v>1172272</v>
      </c>
      <c r="AB14596">
        <v>23.5654</v>
      </c>
    </row>
    <row r="14597" spans="3:28" x14ac:dyDescent="0.25">
      <c r="C14597">
        <v>623211</v>
      </c>
      <c r="D14597">
        <v>18.7928</v>
      </c>
      <c r="H14597">
        <v>674958</v>
      </c>
      <c r="I14597">
        <v>21.821000000000002</v>
      </c>
      <c r="L14597">
        <v>686634</v>
      </c>
      <c r="M14597">
        <v>20.076599999999999</v>
      </c>
      <c r="S14597">
        <v>644570</v>
      </c>
      <c r="T14597">
        <v>30.386199999999999</v>
      </c>
      <c r="W14597">
        <v>657047</v>
      </c>
      <c r="X14597">
        <v>27.671600000000002</v>
      </c>
      <c r="AA14597">
        <v>1172294</v>
      </c>
      <c r="AB14597">
        <v>23.575199999999999</v>
      </c>
    </row>
    <row r="14598" spans="3:28" x14ac:dyDescent="0.25">
      <c r="C14598">
        <v>623242</v>
      </c>
      <c r="D14598">
        <v>18.773199999999999</v>
      </c>
      <c r="H14598">
        <v>674990</v>
      </c>
      <c r="I14598">
        <v>21.811199999999999</v>
      </c>
      <c r="L14598">
        <v>686779</v>
      </c>
      <c r="M14598">
        <v>20.0472</v>
      </c>
      <c r="S14598">
        <v>644601</v>
      </c>
      <c r="T14598">
        <v>30.405799999999999</v>
      </c>
      <c r="W14598">
        <v>657108</v>
      </c>
      <c r="X14598">
        <v>27.6128</v>
      </c>
      <c r="AA14598">
        <v>1172362</v>
      </c>
      <c r="AB14598">
        <v>23.536000000000001</v>
      </c>
    </row>
    <row r="14599" spans="3:28" x14ac:dyDescent="0.25">
      <c r="C14599">
        <v>623266</v>
      </c>
      <c r="D14599">
        <v>18.783000000000001</v>
      </c>
      <c r="H14599">
        <v>675058</v>
      </c>
      <c r="I14599">
        <v>21.8308</v>
      </c>
      <c r="L14599">
        <v>686812</v>
      </c>
      <c r="M14599">
        <v>20.037400000000002</v>
      </c>
      <c r="S14599">
        <v>644657</v>
      </c>
      <c r="T14599">
        <v>30.396000000000001</v>
      </c>
      <c r="W14599">
        <v>657142</v>
      </c>
      <c r="X14599">
        <v>27.534400000000002</v>
      </c>
      <c r="AA14599">
        <v>1172415</v>
      </c>
      <c r="AB14599">
        <v>23.536000000000001</v>
      </c>
    </row>
    <row r="14600" spans="3:28" x14ac:dyDescent="0.25">
      <c r="C14600">
        <v>623326</v>
      </c>
      <c r="D14600">
        <v>18.7928</v>
      </c>
      <c r="H14600">
        <v>675113</v>
      </c>
      <c r="I14600">
        <v>21.8308</v>
      </c>
      <c r="L14600">
        <v>686872</v>
      </c>
      <c r="M14600">
        <v>20.0276</v>
      </c>
      <c r="S14600">
        <v>644687</v>
      </c>
      <c r="T14600">
        <v>30.494</v>
      </c>
      <c r="W14600">
        <v>657168</v>
      </c>
      <c r="X14600">
        <v>27.495200000000001</v>
      </c>
      <c r="AA14600">
        <v>1172445</v>
      </c>
      <c r="AB14600">
        <v>23.536000000000001</v>
      </c>
    </row>
    <row r="14601" spans="3:28" x14ac:dyDescent="0.25">
      <c r="C14601">
        <v>623358</v>
      </c>
      <c r="D14601">
        <v>18.783000000000001</v>
      </c>
      <c r="H14601">
        <v>675141</v>
      </c>
      <c r="I14601">
        <v>21.8308</v>
      </c>
      <c r="L14601">
        <v>686901</v>
      </c>
      <c r="M14601">
        <v>20.017800000000001</v>
      </c>
      <c r="S14601">
        <v>644717</v>
      </c>
      <c r="T14601">
        <v>30.484200000000001</v>
      </c>
      <c r="W14601">
        <v>657198</v>
      </c>
      <c r="X14601">
        <v>27.465800000000002</v>
      </c>
      <c r="AA14601">
        <v>1172547</v>
      </c>
      <c r="AB14601">
        <v>23.536000000000001</v>
      </c>
    </row>
    <row r="14602" spans="3:28" x14ac:dyDescent="0.25">
      <c r="C14602">
        <v>623391</v>
      </c>
      <c r="D14602">
        <v>18.7928</v>
      </c>
      <c r="H14602">
        <v>675177</v>
      </c>
      <c r="I14602">
        <v>21.811199999999999</v>
      </c>
      <c r="L14602">
        <v>686959</v>
      </c>
      <c r="M14602">
        <v>20.007999999999999</v>
      </c>
      <c r="S14602">
        <v>644748</v>
      </c>
      <c r="T14602">
        <v>30.533200000000001</v>
      </c>
      <c r="W14602">
        <v>657228</v>
      </c>
      <c r="X14602">
        <v>27.446200000000001</v>
      </c>
      <c r="AA14602">
        <v>1172610</v>
      </c>
      <c r="AB14602">
        <v>23.5458</v>
      </c>
    </row>
    <row r="14603" spans="3:28" x14ac:dyDescent="0.25">
      <c r="C14603">
        <v>623477</v>
      </c>
      <c r="D14603">
        <v>18.7928</v>
      </c>
      <c r="H14603">
        <v>675205</v>
      </c>
      <c r="I14603">
        <v>21.8308</v>
      </c>
      <c r="L14603">
        <v>686989</v>
      </c>
      <c r="M14603">
        <v>19.988399999999999</v>
      </c>
      <c r="S14603">
        <v>644781</v>
      </c>
      <c r="T14603">
        <v>30.474399999999999</v>
      </c>
      <c r="W14603">
        <v>657257</v>
      </c>
      <c r="X14603">
        <v>27.456</v>
      </c>
      <c r="AA14603">
        <v>1172635</v>
      </c>
      <c r="AB14603">
        <v>23.516400000000001</v>
      </c>
    </row>
    <row r="14604" spans="3:28" x14ac:dyDescent="0.25">
      <c r="C14604">
        <v>623507</v>
      </c>
      <c r="D14604">
        <v>18.773199999999999</v>
      </c>
      <c r="H14604">
        <v>675233</v>
      </c>
      <c r="I14604">
        <v>21.811199999999999</v>
      </c>
      <c r="L14604">
        <v>687022</v>
      </c>
      <c r="M14604">
        <v>19.988399999999999</v>
      </c>
      <c r="S14604">
        <v>644807</v>
      </c>
      <c r="T14604">
        <v>30.435199999999998</v>
      </c>
      <c r="W14604">
        <v>657295</v>
      </c>
      <c r="X14604">
        <v>27.446200000000001</v>
      </c>
      <c r="AA14604">
        <v>1172655</v>
      </c>
      <c r="AB14604">
        <v>23.516400000000001</v>
      </c>
    </row>
    <row r="14605" spans="3:28" x14ac:dyDescent="0.25">
      <c r="C14605">
        <v>623598</v>
      </c>
      <c r="D14605">
        <v>18.773199999999999</v>
      </c>
      <c r="H14605">
        <v>675259</v>
      </c>
      <c r="I14605">
        <v>21.811199999999999</v>
      </c>
      <c r="L14605">
        <v>687054</v>
      </c>
      <c r="M14605">
        <v>19.988399999999999</v>
      </c>
      <c r="S14605">
        <v>644838</v>
      </c>
      <c r="T14605">
        <v>30.405799999999999</v>
      </c>
      <c r="W14605">
        <v>657318</v>
      </c>
      <c r="X14605">
        <v>27.407</v>
      </c>
      <c r="AA14605">
        <v>1172715</v>
      </c>
      <c r="AB14605">
        <v>23.4968</v>
      </c>
    </row>
    <row r="14606" spans="3:28" x14ac:dyDescent="0.25">
      <c r="C14606">
        <v>623636</v>
      </c>
      <c r="D14606">
        <v>18.773199999999999</v>
      </c>
      <c r="H14606">
        <v>675289</v>
      </c>
      <c r="I14606">
        <v>21.811199999999999</v>
      </c>
      <c r="L14606">
        <v>687083</v>
      </c>
      <c r="M14606">
        <v>19.988399999999999</v>
      </c>
      <c r="S14606">
        <v>644927</v>
      </c>
      <c r="T14606">
        <v>30.5822</v>
      </c>
      <c r="W14606">
        <v>657347</v>
      </c>
      <c r="X14606">
        <v>27.348199999999999</v>
      </c>
      <c r="AA14606">
        <v>1172744</v>
      </c>
      <c r="AB14606">
        <v>23.486999999999998</v>
      </c>
    </row>
    <row r="14607" spans="3:28" x14ac:dyDescent="0.25">
      <c r="C14607">
        <v>623661</v>
      </c>
      <c r="D14607">
        <v>18.773199999999999</v>
      </c>
      <c r="H14607">
        <v>675322</v>
      </c>
      <c r="I14607">
        <v>21.811199999999999</v>
      </c>
      <c r="L14607">
        <v>687108</v>
      </c>
      <c r="M14607">
        <v>19.988399999999999</v>
      </c>
      <c r="S14607">
        <v>645077</v>
      </c>
      <c r="T14607">
        <v>30.435199999999998</v>
      </c>
      <c r="W14607">
        <v>657378</v>
      </c>
      <c r="X14607">
        <v>27.407</v>
      </c>
      <c r="AA14607">
        <v>1172838</v>
      </c>
      <c r="AB14607">
        <v>23.4968</v>
      </c>
    </row>
    <row r="14608" spans="3:28" x14ac:dyDescent="0.25">
      <c r="C14608">
        <v>623689</v>
      </c>
      <c r="D14608">
        <v>18.773199999999999</v>
      </c>
      <c r="H14608">
        <v>675353</v>
      </c>
      <c r="I14608">
        <v>21.811199999999999</v>
      </c>
      <c r="L14608">
        <v>687145</v>
      </c>
      <c r="M14608">
        <v>19.988399999999999</v>
      </c>
      <c r="S14608">
        <v>645108</v>
      </c>
      <c r="T14608">
        <v>30.415600000000001</v>
      </c>
      <c r="W14608">
        <v>657408</v>
      </c>
      <c r="X14608">
        <v>27.377600000000001</v>
      </c>
      <c r="AA14608">
        <v>1172925</v>
      </c>
      <c r="AB14608">
        <v>23.506599999999999</v>
      </c>
    </row>
    <row r="14609" spans="3:28" x14ac:dyDescent="0.25">
      <c r="C14609">
        <v>623811</v>
      </c>
      <c r="D14609">
        <v>18.753599999999999</v>
      </c>
      <c r="H14609">
        <v>675409</v>
      </c>
      <c r="I14609">
        <v>21.811199999999999</v>
      </c>
      <c r="L14609">
        <v>687177</v>
      </c>
      <c r="M14609">
        <v>19.968800000000002</v>
      </c>
      <c r="S14609">
        <v>645140</v>
      </c>
      <c r="T14609">
        <v>30.405799999999999</v>
      </c>
      <c r="W14609">
        <v>657478</v>
      </c>
      <c r="X14609">
        <v>27.495200000000001</v>
      </c>
      <c r="AA14609">
        <v>1172984</v>
      </c>
      <c r="AB14609">
        <v>23.4772</v>
      </c>
    </row>
    <row r="14610" spans="3:28" x14ac:dyDescent="0.25">
      <c r="C14610">
        <v>623902</v>
      </c>
      <c r="D14610">
        <v>18.753599999999999</v>
      </c>
      <c r="H14610">
        <v>675444</v>
      </c>
      <c r="I14610">
        <v>21.811199999999999</v>
      </c>
      <c r="L14610">
        <v>687205</v>
      </c>
      <c r="M14610">
        <v>19.949200000000001</v>
      </c>
      <c r="S14610">
        <v>645197</v>
      </c>
      <c r="T14610">
        <v>30.405799999999999</v>
      </c>
      <c r="W14610">
        <v>657498</v>
      </c>
      <c r="X14610">
        <v>27.495200000000001</v>
      </c>
      <c r="AA14610">
        <v>1173048</v>
      </c>
      <c r="AB14610">
        <v>23.4968</v>
      </c>
    </row>
    <row r="14611" spans="3:28" x14ac:dyDescent="0.25">
      <c r="C14611">
        <v>623927</v>
      </c>
      <c r="D14611">
        <v>18.7438</v>
      </c>
      <c r="H14611">
        <v>675472</v>
      </c>
      <c r="I14611">
        <v>21.801400000000001</v>
      </c>
      <c r="L14611">
        <v>687234</v>
      </c>
      <c r="M14611">
        <v>19.929600000000001</v>
      </c>
      <c r="S14611">
        <v>645257</v>
      </c>
      <c r="T14611">
        <v>30.396000000000001</v>
      </c>
      <c r="W14611">
        <v>657527</v>
      </c>
      <c r="X14611">
        <v>27.485399999999998</v>
      </c>
      <c r="AA14611">
        <v>1173165</v>
      </c>
      <c r="AB14611">
        <v>23.536000000000001</v>
      </c>
    </row>
    <row r="14612" spans="3:28" x14ac:dyDescent="0.25">
      <c r="C14612">
        <v>623964</v>
      </c>
      <c r="D14612">
        <v>18.7242</v>
      </c>
      <c r="H14612">
        <v>675536</v>
      </c>
      <c r="I14612">
        <v>21.811199999999999</v>
      </c>
      <c r="L14612">
        <v>687262</v>
      </c>
      <c r="M14612">
        <v>19.919799999999999</v>
      </c>
      <c r="S14612">
        <v>645347</v>
      </c>
      <c r="T14612">
        <v>30.494</v>
      </c>
      <c r="W14612">
        <v>657566</v>
      </c>
      <c r="X14612">
        <v>27.416799999999999</v>
      </c>
      <c r="AA14612">
        <v>1173379</v>
      </c>
      <c r="AB14612">
        <v>23.516400000000001</v>
      </c>
    </row>
    <row r="14613" spans="3:28" x14ac:dyDescent="0.25">
      <c r="C14613">
        <v>623986</v>
      </c>
      <c r="D14613">
        <v>18.7438</v>
      </c>
      <c r="H14613">
        <v>675619</v>
      </c>
      <c r="I14613">
        <v>21.801400000000001</v>
      </c>
      <c r="L14613">
        <v>687288</v>
      </c>
      <c r="M14613">
        <v>19.919799999999999</v>
      </c>
      <c r="S14613">
        <v>645387</v>
      </c>
      <c r="T14613">
        <v>30.503799999999998</v>
      </c>
      <c r="W14613">
        <v>657588</v>
      </c>
      <c r="X14613">
        <v>27.358000000000001</v>
      </c>
      <c r="AA14613">
        <v>1173434</v>
      </c>
      <c r="AB14613">
        <v>23.4968</v>
      </c>
    </row>
    <row r="14614" spans="3:28" x14ac:dyDescent="0.25">
      <c r="C14614">
        <v>624114</v>
      </c>
      <c r="D14614">
        <v>18.734000000000002</v>
      </c>
      <c r="H14614">
        <v>675650</v>
      </c>
      <c r="I14614">
        <v>21.791599999999999</v>
      </c>
      <c r="L14614">
        <v>687356</v>
      </c>
      <c r="M14614">
        <v>19.8904</v>
      </c>
      <c r="S14614">
        <v>645438</v>
      </c>
      <c r="T14614">
        <v>30.4254</v>
      </c>
      <c r="W14614">
        <v>657621</v>
      </c>
      <c r="X14614">
        <v>27.4756</v>
      </c>
      <c r="AA14614">
        <v>1173465</v>
      </c>
      <c r="AB14614">
        <v>23.4968</v>
      </c>
    </row>
    <row r="14615" spans="3:28" x14ac:dyDescent="0.25">
      <c r="C14615">
        <v>624167</v>
      </c>
      <c r="D14615">
        <v>18.734000000000002</v>
      </c>
      <c r="H14615">
        <v>675718</v>
      </c>
      <c r="I14615">
        <v>21.791599999999999</v>
      </c>
      <c r="L14615">
        <v>687417</v>
      </c>
      <c r="M14615">
        <v>19.870799999999999</v>
      </c>
      <c r="S14615">
        <v>645507</v>
      </c>
      <c r="T14615">
        <v>30.474399999999999</v>
      </c>
      <c r="W14615">
        <v>657648</v>
      </c>
      <c r="X14615">
        <v>27.573599999999999</v>
      </c>
      <c r="AA14615">
        <v>1173506</v>
      </c>
      <c r="AB14615">
        <v>23.4772</v>
      </c>
    </row>
    <row r="14616" spans="3:28" x14ac:dyDescent="0.25">
      <c r="C14616">
        <v>624196</v>
      </c>
      <c r="D14616">
        <v>18.734000000000002</v>
      </c>
      <c r="H14616">
        <v>675774</v>
      </c>
      <c r="I14616">
        <v>21.771999999999998</v>
      </c>
      <c r="L14616">
        <v>687444</v>
      </c>
      <c r="M14616">
        <v>19.851199999999999</v>
      </c>
      <c r="S14616">
        <v>645527</v>
      </c>
      <c r="T14616">
        <v>30.415600000000001</v>
      </c>
      <c r="W14616">
        <v>657678</v>
      </c>
      <c r="X14616">
        <v>27.553999999999998</v>
      </c>
      <c r="AA14616">
        <v>1173563</v>
      </c>
      <c r="AB14616">
        <v>23.516400000000001</v>
      </c>
    </row>
    <row r="14617" spans="3:28" x14ac:dyDescent="0.25">
      <c r="C14617">
        <v>624226</v>
      </c>
      <c r="D14617">
        <v>18.714400000000001</v>
      </c>
      <c r="H14617">
        <v>675832</v>
      </c>
      <c r="I14617">
        <v>21.752400000000002</v>
      </c>
      <c r="L14617">
        <v>687469</v>
      </c>
      <c r="M14617">
        <v>19.851199999999999</v>
      </c>
      <c r="S14617">
        <v>645557</v>
      </c>
      <c r="T14617">
        <v>30.405799999999999</v>
      </c>
      <c r="W14617">
        <v>657708</v>
      </c>
      <c r="X14617">
        <v>27.5442</v>
      </c>
      <c r="AA14617">
        <v>1173587</v>
      </c>
      <c r="AB14617">
        <v>23.516400000000001</v>
      </c>
    </row>
    <row r="14618" spans="3:28" x14ac:dyDescent="0.25">
      <c r="C14618">
        <v>624291</v>
      </c>
      <c r="D14618">
        <v>18.7242</v>
      </c>
      <c r="H14618">
        <v>675863</v>
      </c>
      <c r="I14618">
        <v>21.752400000000002</v>
      </c>
      <c r="L14618">
        <v>687528</v>
      </c>
      <c r="M14618">
        <v>19.831600000000002</v>
      </c>
      <c r="S14618">
        <v>645619</v>
      </c>
      <c r="T14618">
        <v>30.572399999999998</v>
      </c>
      <c r="W14618">
        <v>657738</v>
      </c>
      <c r="X14618">
        <v>27.534400000000002</v>
      </c>
      <c r="AA14618">
        <v>1173615</v>
      </c>
      <c r="AB14618">
        <v>23.516400000000001</v>
      </c>
    </row>
    <row r="14619" spans="3:28" x14ac:dyDescent="0.25">
      <c r="C14619">
        <v>624325</v>
      </c>
      <c r="D14619">
        <v>18.7242</v>
      </c>
      <c r="H14619">
        <v>675890</v>
      </c>
      <c r="I14619">
        <v>21.752400000000002</v>
      </c>
      <c r="L14619">
        <v>687568</v>
      </c>
      <c r="M14619">
        <v>19.8218</v>
      </c>
      <c r="S14619">
        <v>645648</v>
      </c>
      <c r="T14619">
        <v>30.611599999999999</v>
      </c>
      <c r="W14619">
        <v>657768</v>
      </c>
      <c r="X14619">
        <v>27.5932</v>
      </c>
      <c r="AA14619">
        <v>1173674</v>
      </c>
      <c r="AB14619">
        <v>23.516400000000001</v>
      </c>
    </row>
    <row r="14620" spans="3:28" x14ac:dyDescent="0.25">
      <c r="C14620">
        <v>624352</v>
      </c>
      <c r="D14620">
        <v>18.704599999999999</v>
      </c>
      <c r="H14620">
        <v>675922</v>
      </c>
      <c r="I14620">
        <v>21.752400000000002</v>
      </c>
      <c r="L14620">
        <v>687601</v>
      </c>
      <c r="M14620">
        <v>19.8218</v>
      </c>
      <c r="S14620">
        <v>645677</v>
      </c>
      <c r="T14620">
        <v>30.640999999999998</v>
      </c>
      <c r="W14620">
        <v>657798</v>
      </c>
      <c r="X14620">
        <v>27.622599999999998</v>
      </c>
      <c r="AA14620">
        <v>1173743</v>
      </c>
      <c r="AB14620">
        <v>23.4772</v>
      </c>
    </row>
    <row r="14621" spans="3:28" x14ac:dyDescent="0.25">
      <c r="C14621">
        <v>624381</v>
      </c>
      <c r="D14621">
        <v>18.714400000000001</v>
      </c>
      <c r="H14621">
        <v>676013</v>
      </c>
      <c r="I14621">
        <v>21.722999999999999</v>
      </c>
      <c r="L14621">
        <v>687619</v>
      </c>
      <c r="M14621">
        <v>19.831600000000002</v>
      </c>
      <c r="S14621">
        <v>645708</v>
      </c>
      <c r="T14621">
        <v>30.640999999999998</v>
      </c>
      <c r="W14621">
        <v>657857</v>
      </c>
      <c r="X14621">
        <v>27.456</v>
      </c>
      <c r="AA14621">
        <v>1173768</v>
      </c>
      <c r="AB14621">
        <v>23.457599999999999</v>
      </c>
    </row>
    <row r="14622" spans="3:28" x14ac:dyDescent="0.25">
      <c r="C14622">
        <v>624407</v>
      </c>
      <c r="D14622">
        <v>18.714400000000001</v>
      </c>
      <c r="H14622">
        <v>676041</v>
      </c>
      <c r="I14622">
        <v>21.732800000000001</v>
      </c>
      <c r="L14622">
        <v>687655</v>
      </c>
      <c r="M14622">
        <v>19.812000000000001</v>
      </c>
      <c r="S14622">
        <v>645738</v>
      </c>
      <c r="T14622">
        <v>30.6998</v>
      </c>
      <c r="W14622">
        <v>657888</v>
      </c>
      <c r="X14622">
        <v>27.407</v>
      </c>
      <c r="AA14622">
        <v>1173795</v>
      </c>
      <c r="AB14622">
        <v>23.437999999999999</v>
      </c>
    </row>
    <row r="14623" spans="3:28" x14ac:dyDescent="0.25">
      <c r="C14623">
        <v>624440</v>
      </c>
      <c r="D14623">
        <v>18.704599999999999</v>
      </c>
      <c r="H14623">
        <v>676068</v>
      </c>
      <c r="I14623">
        <v>21.732800000000001</v>
      </c>
      <c r="L14623">
        <v>687740</v>
      </c>
      <c r="M14623">
        <v>19.812000000000001</v>
      </c>
      <c r="S14623">
        <v>645807</v>
      </c>
      <c r="T14623">
        <v>30.640999999999998</v>
      </c>
      <c r="W14623">
        <v>657918</v>
      </c>
      <c r="X14623">
        <v>27.3384</v>
      </c>
      <c r="AA14623">
        <v>1173839</v>
      </c>
      <c r="AB14623">
        <v>23.437999999999999</v>
      </c>
    </row>
    <row r="14624" spans="3:28" x14ac:dyDescent="0.25">
      <c r="C14624">
        <v>624471</v>
      </c>
      <c r="D14624">
        <v>18.714400000000001</v>
      </c>
      <c r="H14624">
        <v>676099</v>
      </c>
      <c r="I14624">
        <v>21.742599999999999</v>
      </c>
      <c r="L14624">
        <v>687771</v>
      </c>
      <c r="M14624">
        <v>19.812000000000001</v>
      </c>
      <c r="S14624">
        <v>645828</v>
      </c>
      <c r="T14624">
        <v>30.680199999999999</v>
      </c>
      <c r="W14624">
        <v>657948</v>
      </c>
      <c r="X14624">
        <v>27.3874</v>
      </c>
      <c r="AA14624">
        <v>1173855</v>
      </c>
      <c r="AB14624">
        <v>23.418399999999998</v>
      </c>
    </row>
    <row r="14625" spans="3:28" x14ac:dyDescent="0.25">
      <c r="C14625">
        <v>624531</v>
      </c>
      <c r="D14625">
        <v>18.694800000000001</v>
      </c>
      <c r="H14625">
        <v>676135</v>
      </c>
      <c r="I14625">
        <v>21.732800000000001</v>
      </c>
      <c r="L14625">
        <v>687798</v>
      </c>
      <c r="M14625">
        <v>19.812000000000001</v>
      </c>
      <c r="S14625">
        <v>645866</v>
      </c>
      <c r="T14625">
        <v>30.6508</v>
      </c>
      <c r="W14625">
        <v>657978</v>
      </c>
      <c r="X14625">
        <v>27.3384</v>
      </c>
      <c r="AA14625">
        <v>1173884</v>
      </c>
      <c r="AB14625">
        <v>23.3596</v>
      </c>
    </row>
    <row r="14626" spans="3:28" x14ac:dyDescent="0.25">
      <c r="C14626">
        <v>624556</v>
      </c>
      <c r="D14626">
        <v>18.714400000000001</v>
      </c>
      <c r="H14626">
        <v>676193</v>
      </c>
      <c r="I14626">
        <v>21.742599999999999</v>
      </c>
      <c r="L14626">
        <v>687828</v>
      </c>
      <c r="M14626">
        <v>19.802199999999999</v>
      </c>
      <c r="S14626">
        <v>645887</v>
      </c>
      <c r="T14626">
        <v>30.729199999999999</v>
      </c>
      <c r="W14626">
        <v>658008</v>
      </c>
      <c r="X14626">
        <v>27.2502</v>
      </c>
      <c r="AA14626">
        <v>1173915</v>
      </c>
      <c r="AB14626">
        <v>23.3596</v>
      </c>
    </row>
    <row r="14627" spans="3:28" x14ac:dyDescent="0.25">
      <c r="C14627">
        <v>624595</v>
      </c>
      <c r="D14627">
        <v>18.734000000000002</v>
      </c>
      <c r="H14627">
        <v>676249</v>
      </c>
      <c r="I14627">
        <v>21.722999999999999</v>
      </c>
      <c r="L14627">
        <v>687860</v>
      </c>
      <c r="M14627">
        <v>19.802199999999999</v>
      </c>
      <c r="S14627">
        <v>645947</v>
      </c>
      <c r="T14627">
        <v>30.7684</v>
      </c>
      <c r="W14627">
        <v>658037</v>
      </c>
      <c r="X14627">
        <v>27.279599999999999</v>
      </c>
      <c r="AA14627">
        <v>1173950</v>
      </c>
      <c r="AB14627">
        <v>23.349799999999998</v>
      </c>
    </row>
    <row r="14628" spans="3:28" x14ac:dyDescent="0.25">
      <c r="C14628">
        <v>624651</v>
      </c>
      <c r="D14628">
        <v>18.7242</v>
      </c>
      <c r="H14628">
        <v>676283</v>
      </c>
      <c r="I14628">
        <v>21.713200000000001</v>
      </c>
      <c r="L14628">
        <v>687921</v>
      </c>
      <c r="M14628">
        <v>19.802199999999999</v>
      </c>
      <c r="S14628">
        <v>646037</v>
      </c>
      <c r="T14628">
        <v>30.827200000000001</v>
      </c>
      <c r="W14628">
        <v>658075</v>
      </c>
      <c r="X14628">
        <v>27.358000000000001</v>
      </c>
      <c r="AA14628">
        <v>1174004</v>
      </c>
      <c r="AB14628">
        <v>23.310600000000001</v>
      </c>
    </row>
    <row r="14629" spans="3:28" x14ac:dyDescent="0.25">
      <c r="C14629">
        <v>624709</v>
      </c>
      <c r="D14629">
        <v>18.714400000000001</v>
      </c>
      <c r="H14629">
        <v>676309</v>
      </c>
      <c r="I14629">
        <v>21.713200000000001</v>
      </c>
      <c r="L14629">
        <v>687951</v>
      </c>
      <c r="M14629">
        <v>19.802199999999999</v>
      </c>
      <c r="S14629">
        <v>646067</v>
      </c>
      <c r="T14629">
        <v>30.846800000000002</v>
      </c>
      <c r="W14629">
        <v>658104</v>
      </c>
      <c r="X14629">
        <v>27.446200000000001</v>
      </c>
      <c r="AA14629">
        <v>1174136</v>
      </c>
      <c r="AB14629">
        <v>23.349799999999998</v>
      </c>
    </row>
    <row r="14630" spans="3:28" x14ac:dyDescent="0.25">
      <c r="C14630">
        <v>624745</v>
      </c>
      <c r="D14630">
        <v>18.714400000000001</v>
      </c>
      <c r="H14630">
        <v>676346</v>
      </c>
      <c r="I14630">
        <v>21.722999999999999</v>
      </c>
      <c r="L14630">
        <v>687979</v>
      </c>
      <c r="M14630">
        <v>19.792400000000001</v>
      </c>
      <c r="S14630">
        <v>646219</v>
      </c>
      <c r="T14630">
        <v>30.572399999999998</v>
      </c>
      <c r="W14630">
        <v>658127</v>
      </c>
      <c r="X14630">
        <v>27.504999999999999</v>
      </c>
      <c r="AA14630">
        <v>1174307</v>
      </c>
      <c r="AB14630">
        <v>23.183199999999999</v>
      </c>
    </row>
    <row r="14631" spans="3:28" x14ac:dyDescent="0.25">
      <c r="C14631">
        <v>624796</v>
      </c>
      <c r="D14631">
        <v>18.704599999999999</v>
      </c>
      <c r="H14631">
        <v>676371</v>
      </c>
      <c r="I14631">
        <v>21.703399999999998</v>
      </c>
      <c r="L14631">
        <v>688016</v>
      </c>
      <c r="M14631">
        <v>19.812000000000001</v>
      </c>
      <c r="S14631">
        <v>646284</v>
      </c>
      <c r="T14631">
        <v>30.6312</v>
      </c>
      <c r="W14631">
        <v>658160</v>
      </c>
      <c r="X14631">
        <v>27.495200000000001</v>
      </c>
      <c r="AA14631">
        <v>1174334</v>
      </c>
      <c r="AB14631">
        <v>23.1538</v>
      </c>
    </row>
    <row r="14632" spans="3:28" x14ac:dyDescent="0.25">
      <c r="C14632">
        <v>624828</v>
      </c>
      <c r="D14632">
        <v>18.7242</v>
      </c>
      <c r="H14632">
        <v>676405</v>
      </c>
      <c r="I14632">
        <v>21.703399999999998</v>
      </c>
      <c r="L14632">
        <v>688043</v>
      </c>
      <c r="M14632">
        <v>19.792400000000001</v>
      </c>
      <c r="S14632">
        <v>646318</v>
      </c>
      <c r="T14632">
        <v>30.709599999999998</v>
      </c>
      <c r="W14632">
        <v>658188</v>
      </c>
      <c r="X14632">
        <v>27.534400000000002</v>
      </c>
      <c r="AA14632">
        <v>1174374</v>
      </c>
      <c r="AB14632">
        <v>23.143999999999998</v>
      </c>
    </row>
    <row r="14633" spans="3:28" x14ac:dyDescent="0.25">
      <c r="C14633">
        <v>624858</v>
      </c>
      <c r="D14633">
        <v>18.704599999999999</v>
      </c>
      <c r="H14633">
        <v>676465</v>
      </c>
      <c r="I14633">
        <v>21.6936</v>
      </c>
      <c r="L14633">
        <v>688070</v>
      </c>
      <c r="M14633">
        <v>19.792400000000001</v>
      </c>
      <c r="S14633">
        <v>646338</v>
      </c>
      <c r="T14633">
        <v>30.464600000000001</v>
      </c>
      <c r="W14633">
        <v>658225</v>
      </c>
      <c r="X14633">
        <v>27.4756</v>
      </c>
      <c r="AA14633">
        <v>1174395</v>
      </c>
      <c r="AB14633">
        <v>23.124400000000001</v>
      </c>
    </row>
    <row r="14634" spans="3:28" x14ac:dyDescent="0.25">
      <c r="C14634">
        <v>624887</v>
      </c>
      <c r="D14634">
        <v>18.704599999999999</v>
      </c>
      <c r="H14634">
        <v>676494</v>
      </c>
      <c r="I14634">
        <v>21.6936</v>
      </c>
      <c r="L14634">
        <v>688102</v>
      </c>
      <c r="M14634">
        <v>19.792400000000001</v>
      </c>
      <c r="S14634">
        <v>646398</v>
      </c>
      <c r="T14634">
        <v>30.415600000000001</v>
      </c>
      <c r="W14634">
        <v>658248</v>
      </c>
      <c r="X14634">
        <v>27.465800000000002</v>
      </c>
      <c r="AA14634">
        <v>1174433</v>
      </c>
      <c r="AB14634">
        <v>23.114599999999999</v>
      </c>
    </row>
    <row r="14635" spans="3:28" x14ac:dyDescent="0.25">
      <c r="C14635">
        <v>624918</v>
      </c>
      <c r="D14635">
        <v>18.694800000000001</v>
      </c>
      <c r="H14635">
        <v>676522</v>
      </c>
      <c r="I14635">
        <v>21.6936</v>
      </c>
      <c r="L14635">
        <v>688139</v>
      </c>
      <c r="M14635">
        <v>19.7728</v>
      </c>
      <c r="S14635">
        <v>646433</v>
      </c>
      <c r="T14635">
        <v>30.552800000000001</v>
      </c>
      <c r="W14635">
        <v>658277</v>
      </c>
      <c r="X14635">
        <v>27.446200000000001</v>
      </c>
      <c r="AA14635">
        <v>1174462</v>
      </c>
      <c r="AB14635">
        <v>23.0852</v>
      </c>
    </row>
    <row r="14636" spans="3:28" x14ac:dyDescent="0.25">
      <c r="C14636">
        <v>624985</v>
      </c>
      <c r="D14636">
        <v>18.714400000000001</v>
      </c>
      <c r="H14636">
        <v>676550</v>
      </c>
      <c r="I14636">
        <v>21.683800000000002</v>
      </c>
      <c r="L14636">
        <v>688199</v>
      </c>
      <c r="M14636">
        <v>19.7532</v>
      </c>
      <c r="S14636">
        <v>646461</v>
      </c>
      <c r="T14636">
        <v>30.640999999999998</v>
      </c>
      <c r="W14636">
        <v>658338</v>
      </c>
      <c r="X14636">
        <v>27.4756</v>
      </c>
      <c r="AA14636">
        <v>1174491</v>
      </c>
      <c r="AB14636">
        <v>23.1342</v>
      </c>
    </row>
    <row r="14637" spans="3:28" x14ac:dyDescent="0.25">
      <c r="C14637">
        <v>625010</v>
      </c>
      <c r="D14637">
        <v>18.704599999999999</v>
      </c>
      <c r="H14637">
        <v>676579</v>
      </c>
      <c r="I14637">
        <v>21.6936</v>
      </c>
      <c r="L14637">
        <v>688220</v>
      </c>
      <c r="M14637">
        <v>19.7532</v>
      </c>
      <c r="S14637">
        <v>646494</v>
      </c>
      <c r="T14637">
        <v>30.670400000000001</v>
      </c>
      <c r="W14637">
        <v>658397</v>
      </c>
      <c r="X14637">
        <v>27.3188</v>
      </c>
      <c r="AA14637">
        <v>1174525</v>
      </c>
      <c r="AB14637">
        <v>23.143999999999998</v>
      </c>
    </row>
    <row r="14638" spans="3:28" x14ac:dyDescent="0.25">
      <c r="C14638">
        <v>625040</v>
      </c>
      <c r="D14638">
        <v>18.694800000000001</v>
      </c>
      <c r="H14638">
        <v>676614</v>
      </c>
      <c r="I14638">
        <v>21.683800000000002</v>
      </c>
      <c r="L14638">
        <v>688261</v>
      </c>
      <c r="M14638">
        <v>19.743400000000001</v>
      </c>
      <c r="S14638">
        <v>646518</v>
      </c>
      <c r="T14638">
        <v>30.709599999999998</v>
      </c>
      <c r="W14638">
        <v>658488</v>
      </c>
      <c r="X14638">
        <v>27.191400000000002</v>
      </c>
      <c r="AA14638">
        <v>1174582</v>
      </c>
      <c r="AB14638">
        <v>23.1342</v>
      </c>
    </row>
    <row r="14639" spans="3:28" x14ac:dyDescent="0.25">
      <c r="C14639">
        <v>625072</v>
      </c>
      <c r="D14639">
        <v>18.694800000000001</v>
      </c>
      <c r="H14639">
        <v>676642</v>
      </c>
      <c r="I14639">
        <v>21.673999999999999</v>
      </c>
      <c r="L14639">
        <v>688279</v>
      </c>
      <c r="M14639">
        <v>19.743400000000001</v>
      </c>
      <c r="S14639">
        <v>646547</v>
      </c>
      <c r="T14639">
        <v>30.552800000000001</v>
      </c>
      <c r="W14639">
        <v>658518</v>
      </c>
      <c r="X14639">
        <v>27.191400000000002</v>
      </c>
      <c r="AA14639">
        <v>1174629</v>
      </c>
      <c r="AB14639">
        <v>23.104800000000001</v>
      </c>
    </row>
    <row r="14640" spans="3:28" x14ac:dyDescent="0.25">
      <c r="C14640">
        <v>625099</v>
      </c>
      <c r="D14640">
        <v>18.684999999999999</v>
      </c>
      <c r="H14640">
        <v>676673</v>
      </c>
      <c r="I14640">
        <v>21.664200000000001</v>
      </c>
      <c r="L14640">
        <v>688339</v>
      </c>
      <c r="M14640">
        <v>19.7532</v>
      </c>
      <c r="S14640">
        <v>646610</v>
      </c>
      <c r="T14640">
        <v>30.435199999999998</v>
      </c>
      <c r="W14640">
        <v>658548</v>
      </c>
      <c r="X14640">
        <v>27.210999999999999</v>
      </c>
      <c r="AA14640">
        <v>1174694</v>
      </c>
      <c r="AB14640">
        <v>23.045999999999999</v>
      </c>
    </row>
    <row r="14641" spans="3:28" x14ac:dyDescent="0.25">
      <c r="C14641">
        <v>625162</v>
      </c>
      <c r="D14641">
        <v>18.694800000000001</v>
      </c>
      <c r="H14641">
        <v>676885</v>
      </c>
      <c r="I14641">
        <v>21.634799999999998</v>
      </c>
      <c r="L14641">
        <v>688376</v>
      </c>
      <c r="M14641">
        <v>19.7532</v>
      </c>
      <c r="S14641">
        <v>646674</v>
      </c>
      <c r="T14641">
        <v>30.396000000000001</v>
      </c>
      <c r="W14641">
        <v>658578</v>
      </c>
      <c r="X14641">
        <v>27.171800000000001</v>
      </c>
      <c r="AA14641">
        <v>1174725</v>
      </c>
      <c r="AB14641">
        <v>23.0166</v>
      </c>
    </row>
    <row r="14642" spans="3:28" x14ac:dyDescent="0.25">
      <c r="C14642">
        <v>625192</v>
      </c>
      <c r="D14642">
        <v>18.6752</v>
      </c>
      <c r="H14642">
        <v>676909</v>
      </c>
      <c r="I14642">
        <v>21.634799999999998</v>
      </c>
      <c r="L14642">
        <v>688493</v>
      </c>
      <c r="M14642">
        <v>19.733599999999999</v>
      </c>
      <c r="S14642">
        <v>646708</v>
      </c>
      <c r="T14642">
        <v>30.327400000000001</v>
      </c>
      <c r="W14642">
        <v>658638</v>
      </c>
      <c r="X14642">
        <v>27.1816</v>
      </c>
      <c r="AA14642">
        <v>1174785</v>
      </c>
      <c r="AB14642">
        <v>23.045999999999999</v>
      </c>
    </row>
    <row r="14643" spans="3:28" x14ac:dyDescent="0.25">
      <c r="C14643">
        <v>625251</v>
      </c>
      <c r="D14643">
        <v>18.665400000000002</v>
      </c>
      <c r="H14643">
        <v>676942</v>
      </c>
      <c r="I14643">
        <v>21.634799999999998</v>
      </c>
      <c r="L14643">
        <v>688553</v>
      </c>
      <c r="M14643">
        <v>19.723800000000001</v>
      </c>
      <c r="S14643">
        <v>646788</v>
      </c>
      <c r="T14643">
        <v>30.533200000000001</v>
      </c>
      <c r="W14643">
        <v>658673</v>
      </c>
      <c r="X14643">
        <v>27.210999999999999</v>
      </c>
      <c r="AA14643">
        <v>1174875</v>
      </c>
      <c r="AB14643">
        <v>23.0656</v>
      </c>
    </row>
    <row r="14644" spans="3:28" x14ac:dyDescent="0.25">
      <c r="C14644">
        <v>625279</v>
      </c>
      <c r="D14644">
        <v>18.6752</v>
      </c>
      <c r="H14644">
        <v>676974</v>
      </c>
      <c r="I14644">
        <v>21.634799999999998</v>
      </c>
      <c r="L14644">
        <v>688585</v>
      </c>
      <c r="M14644">
        <v>19.733599999999999</v>
      </c>
      <c r="S14644">
        <v>646820</v>
      </c>
      <c r="T14644">
        <v>30.533200000000001</v>
      </c>
      <c r="W14644">
        <v>658703</v>
      </c>
      <c r="X14644">
        <v>27.2012</v>
      </c>
      <c r="AA14644">
        <v>1174904</v>
      </c>
      <c r="AB14644">
        <v>23.036200000000001</v>
      </c>
    </row>
    <row r="14645" spans="3:28" x14ac:dyDescent="0.25">
      <c r="C14645">
        <v>625316</v>
      </c>
      <c r="D14645">
        <v>18.6752</v>
      </c>
      <c r="H14645">
        <v>676998</v>
      </c>
      <c r="I14645">
        <v>21.615200000000002</v>
      </c>
      <c r="L14645">
        <v>688609</v>
      </c>
      <c r="M14645">
        <v>19.733599999999999</v>
      </c>
      <c r="S14645">
        <v>646856</v>
      </c>
      <c r="T14645">
        <v>30.601800000000001</v>
      </c>
      <c r="W14645">
        <v>658727</v>
      </c>
      <c r="X14645">
        <v>27.1816</v>
      </c>
      <c r="AA14645">
        <v>1174935</v>
      </c>
      <c r="AB14645">
        <v>23.006799999999998</v>
      </c>
    </row>
    <row r="14646" spans="3:28" x14ac:dyDescent="0.25">
      <c r="C14646">
        <v>625341</v>
      </c>
      <c r="D14646">
        <v>18.6752</v>
      </c>
      <c r="H14646">
        <v>677030</v>
      </c>
      <c r="I14646">
        <v>21.595600000000001</v>
      </c>
      <c r="L14646">
        <v>688640</v>
      </c>
      <c r="M14646">
        <v>19.713999999999999</v>
      </c>
      <c r="S14646">
        <v>646908</v>
      </c>
      <c r="T14646">
        <v>30.494</v>
      </c>
      <c r="W14646">
        <v>658758</v>
      </c>
      <c r="X14646">
        <v>27.161999999999999</v>
      </c>
      <c r="AA14646">
        <v>1174995</v>
      </c>
      <c r="AB14646">
        <v>22.967600000000001</v>
      </c>
    </row>
    <row r="14647" spans="3:28" x14ac:dyDescent="0.25">
      <c r="C14647">
        <v>625370</v>
      </c>
      <c r="D14647">
        <v>18.665400000000002</v>
      </c>
      <c r="H14647">
        <v>677064</v>
      </c>
      <c r="I14647">
        <v>21.595600000000001</v>
      </c>
      <c r="L14647">
        <v>688668</v>
      </c>
      <c r="M14647">
        <v>19.733599999999999</v>
      </c>
      <c r="S14647">
        <v>646938</v>
      </c>
      <c r="T14647">
        <v>30.572399999999998</v>
      </c>
      <c r="W14647">
        <v>658788</v>
      </c>
      <c r="X14647">
        <v>27.054200000000002</v>
      </c>
      <c r="AA14647">
        <v>1175295</v>
      </c>
      <c r="AB14647">
        <v>22.918600000000001</v>
      </c>
    </row>
    <row r="14648" spans="3:28" x14ac:dyDescent="0.25">
      <c r="C14648">
        <v>625400</v>
      </c>
      <c r="D14648">
        <v>18.684999999999999</v>
      </c>
      <c r="H14648">
        <v>677089</v>
      </c>
      <c r="I14648">
        <v>21.615200000000002</v>
      </c>
      <c r="L14648">
        <v>688705</v>
      </c>
      <c r="M14648">
        <v>19.733599999999999</v>
      </c>
      <c r="S14648">
        <v>646999</v>
      </c>
      <c r="T14648">
        <v>30.670400000000001</v>
      </c>
      <c r="W14648">
        <v>658818</v>
      </c>
      <c r="X14648">
        <v>26.966000000000001</v>
      </c>
      <c r="AA14648">
        <v>1175325</v>
      </c>
      <c r="AB14648">
        <v>22.889199999999999</v>
      </c>
    </row>
    <row r="14649" spans="3:28" x14ac:dyDescent="0.25">
      <c r="C14649">
        <v>625430</v>
      </c>
      <c r="D14649">
        <v>18.6752</v>
      </c>
      <c r="H14649">
        <v>677121</v>
      </c>
      <c r="I14649">
        <v>21.615200000000002</v>
      </c>
      <c r="L14649">
        <v>688729</v>
      </c>
      <c r="M14649">
        <v>19.733599999999999</v>
      </c>
      <c r="S14649">
        <v>647028</v>
      </c>
      <c r="T14649">
        <v>30.572399999999998</v>
      </c>
      <c r="W14649">
        <v>658908</v>
      </c>
      <c r="X14649">
        <v>26.740600000000001</v>
      </c>
      <c r="AA14649">
        <v>1175354</v>
      </c>
      <c r="AB14649">
        <v>22.840199999999999</v>
      </c>
    </row>
    <row r="14650" spans="3:28" x14ac:dyDescent="0.25">
      <c r="C14650">
        <v>625458</v>
      </c>
      <c r="D14650">
        <v>18.684999999999999</v>
      </c>
      <c r="H14650">
        <v>677178</v>
      </c>
      <c r="I14650">
        <v>21.634799999999998</v>
      </c>
      <c r="L14650">
        <v>688761</v>
      </c>
      <c r="M14650">
        <v>19.733599999999999</v>
      </c>
      <c r="S14650">
        <v>647059</v>
      </c>
      <c r="T14650">
        <v>30.180399999999999</v>
      </c>
      <c r="W14650">
        <v>658938</v>
      </c>
      <c r="X14650">
        <v>26.672000000000001</v>
      </c>
      <c r="AA14650">
        <v>1175396</v>
      </c>
      <c r="AB14650">
        <v>22.830400000000001</v>
      </c>
    </row>
    <row r="14651" spans="3:28" x14ac:dyDescent="0.25">
      <c r="C14651">
        <v>625524</v>
      </c>
      <c r="D14651">
        <v>18.6752</v>
      </c>
      <c r="H14651">
        <v>677214</v>
      </c>
      <c r="I14651">
        <v>21.634799999999998</v>
      </c>
      <c r="L14651">
        <v>688796</v>
      </c>
      <c r="M14651">
        <v>19.733599999999999</v>
      </c>
      <c r="S14651">
        <v>647087</v>
      </c>
      <c r="T14651">
        <v>29.9648</v>
      </c>
      <c r="W14651">
        <v>658968</v>
      </c>
      <c r="X14651">
        <v>26.642600000000002</v>
      </c>
      <c r="AA14651">
        <v>1175416</v>
      </c>
      <c r="AB14651">
        <v>22.820599999999999</v>
      </c>
    </row>
    <row r="14652" spans="3:28" x14ac:dyDescent="0.25">
      <c r="C14652">
        <v>625551</v>
      </c>
      <c r="D14652">
        <v>18.6752</v>
      </c>
      <c r="H14652">
        <v>677242</v>
      </c>
      <c r="I14652">
        <v>21.634799999999998</v>
      </c>
      <c r="L14652">
        <v>688827</v>
      </c>
      <c r="M14652">
        <v>19.7532</v>
      </c>
      <c r="S14652">
        <v>647117</v>
      </c>
      <c r="T14652">
        <v>30.160799999999998</v>
      </c>
      <c r="W14652">
        <v>659003</v>
      </c>
      <c r="X14652">
        <v>26.623000000000001</v>
      </c>
      <c r="AA14652">
        <v>1175516</v>
      </c>
      <c r="AB14652">
        <v>22.781400000000001</v>
      </c>
    </row>
    <row r="14653" spans="3:28" x14ac:dyDescent="0.25">
      <c r="C14653">
        <v>625585</v>
      </c>
      <c r="D14653">
        <v>18.6752</v>
      </c>
      <c r="H14653">
        <v>677298</v>
      </c>
      <c r="I14653">
        <v>21.644600000000001</v>
      </c>
      <c r="L14653">
        <v>688911</v>
      </c>
      <c r="M14653">
        <v>19.7532</v>
      </c>
      <c r="S14653">
        <v>647217</v>
      </c>
      <c r="T14653">
        <v>30.405799999999999</v>
      </c>
      <c r="W14653">
        <v>659027</v>
      </c>
      <c r="X14653">
        <v>26.623000000000001</v>
      </c>
      <c r="AA14653">
        <v>1175744</v>
      </c>
      <c r="AB14653">
        <v>22.781400000000001</v>
      </c>
    </row>
    <row r="14654" spans="3:28" x14ac:dyDescent="0.25">
      <c r="C14654">
        <v>625610</v>
      </c>
      <c r="D14654">
        <v>18.6752</v>
      </c>
      <c r="H14654">
        <v>677395</v>
      </c>
      <c r="I14654">
        <v>21.625</v>
      </c>
      <c r="L14654">
        <v>688940</v>
      </c>
      <c r="M14654">
        <v>19.7532</v>
      </c>
      <c r="S14654">
        <v>647238</v>
      </c>
      <c r="T14654">
        <v>30.405799999999999</v>
      </c>
      <c r="W14654">
        <v>659059</v>
      </c>
      <c r="X14654">
        <v>26.6524</v>
      </c>
      <c r="AA14654">
        <v>1175834</v>
      </c>
      <c r="AB14654">
        <v>22.7912</v>
      </c>
    </row>
    <row r="14655" spans="3:28" x14ac:dyDescent="0.25">
      <c r="C14655">
        <v>625639</v>
      </c>
      <c r="D14655">
        <v>18.665400000000002</v>
      </c>
      <c r="H14655">
        <v>677450</v>
      </c>
      <c r="I14655">
        <v>21.644600000000001</v>
      </c>
      <c r="L14655">
        <v>688998</v>
      </c>
      <c r="M14655">
        <v>19.743400000000001</v>
      </c>
      <c r="S14655">
        <v>647272</v>
      </c>
      <c r="T14655">
        <v>30.464600000000001</v>
      </c>
      <c r="W14655">
        <v>659118</v>
      </c>
      <c r="X14655">
        <v>26.642600000000002</v>
      </c>
      <c r="AA14655">
        <v>1175895</v>
      </c>
      <c r="AB14655">
        <v>22.7912</v>
      </c>
    </row>
    <row r="14656" spans="3:28" x14ac:dyDescent="0.25">
      <c r="C14656">
        <v>625673</v>
      </c>
      <c r="D14656">
        <v>18.6752</v>
      </c>
      <c r="H14656">
        <v>677509</v>
      </c>
      <c r="I14656">
        <v>21.644600000000001</v>
      </c>
      <c r="L14656">
        <v>689033</v>
      </c>
      <c r="M14656">
        <v>19.763000000000002</v>
      </c>
      <c r="S14656">
        <v>647301</v>
      </c>
      <c r="T14656">
        <v>30.445</v>
      </c>
      <c r="W14656">
        <v>659211</v>
      </c>
      <c r="X14656">
        <v>26.613199999999999</v>
      </c>
      <c r="AA14656">
        <v>1175924</v>
      </c>
      <c r="AB14656">
        <v>22.7912</v>
      </c>
    </row>
    <row r="14657" spans="3:28" x14ac:dyDescent="0.25">
      <c r="C14657">
        <v>625703</v>
      </c>
      <c r="D14657">
        <v>18.6752</v>
      </c>
      <c r="H14657">
        <v>677573</v>
      </c>
      <c r="I14657">
        <v>21.634799999999998</v>
      </c>
      <c r="L14657">
        <v>689069</v>
      </c>
      <c r="M14657">
        <v>19.743400000000001</v>
      </c>
      <c r="S14657">
        <v>647330</v>
      </c>
      <c r="T14657">
        <v>30.601800000000001</v>
      </c>
      <c r="W14657">
        <v>659307</v>
      </c>
      <c r="X14657">
        <v>26.554400000000001</v>
      </c>
      <c r="AA14657">
        <v>1175962</v>
      </c>
      <c r="AB14657">
        <v>22.781400000000001</v>
      </c>
    </row>
    <row r="14658" spans="3:28" x14ac:dyDescent="0.25">
      <c r="C14658">
        <v>625728</v>
      </c>
      <c r="D14658">
        <v>18.665400000000002</v>
      </c>
      <c r="H14658">
        <v>677604</v>
      </c>
      <c r="I14658">
        <v>21.605399999999999</v>
      </c>
      <c r="L14658">
        <v>689090</v>
      </c>
      <c r="M14658">
        <v>19.743400000000001</v>
      </c>
      <c r="S14658">
        <v>647365</v>
      </c>
      <c r="T14658">
        <v>30.503799999999998</v>
      </c>
      <c r="W14658">
        <v>659357</v>
      </c>
      <c r="X14658">
        <v>26.534800000000001</v>
      </c>
      <c r="AA14658">
        <v>1176045</v>
      </c>
      <c r="AB14658">
        <v>22.800999999999998</v>
      </c>
    </row>
    <row r="14659" spans="3:28" x14ac:dyDescent="0.25">
      <c r="C14659">
        <v>625763</v>
      </c>
      <c r="D14659">
        <v>18.6556</v>
      </c>
      <c r="H14659">
        <v>677692</v>
      </c>
      <c r="I14659">
        <v>21.576000000000001</v>
      </c>
      <c r="L14659">
        <v>689125</v>
      </c>
      <c r="M14659">
        <v>19.733599999999999</v>
      </c>
      <c r="S14659">
        <v>647426</v>
      </c>
      <c r="T14659">
        <v>30.415600000000001</v>
      </c>
      <c r="W14659">
        <v>659392</v>
      </c>
      <c r="X14659">
        <v>26.524999999999999</v>
      </c>
      <c r="AA14659">
        <v>1176085</v>
      </c>
      <c r="AB14659">
        <v>22.830400000000001</v>
      </c>
    </row>
    <row r="14660" spans="3:28" x14ac:dyDescent="0.25">
      <c r="C14660">
        <v>625822</v>
      </c>
      <c r="D14660">
        <v>18.665400000000002</v>
      </c>
      <c r="H14660">
        <v>677752</v>
      </c>
      <c r="I14660">
        <v>21.585799999999999</v>
      </c>
      <c r="L14660">
        <v>689150</v>
      </c>
      <c r="M14660">
        <v>19.743400000000001</v>
      </c>
      <c r="S14660">
        <v>647447</v>
      </c>
      <c r="T14660">
        <v>30.111799999999999</v>
      </c>
      <c r="W14660">
        <v>659449</v>
      </c>
      <c r="X14660">
        <v>26.5152</v>
      </c>
      <c r="AA14660">
        <v>1176108</v>
      </c>
      <c r="AB14660">
        <v>22.840199999999999</v>
      </c>
    </row>
    <row r="14661" spans="3:28" x14ac:dyDescent="0.25">
      <c r="C14661">
        <v>625852</v>
      </c>
      <c r="D14661">
        <v>18.665400000000002</v>
      </c>
      <c r="H14661">
        <v>677783</v>
      </c>
      <c r="I14661">
        <v>21.585799999999999</v>
      </c>
      <c r="L14661">
        <v>689180</v>
      </c>
      <c r="M14661">
        <v>19.733599999999999</v>
      </c>
      <c r="S14661">
        <v>647508</v>
      </c>
      <c r="T14661">
        <v>29.847200000000001</v>
      </c>
      <c r="W14661">
        <v>659478</v>
      </c>
      <c r="X14661">
        <v>26.4956</v>
      </c>
      <c r="AA14661">
        <v>1176141</v>
      </c>
      <c r="AB14661">
        <v>22.8108</v>
      </c>
    </row>
    <row r="14662" spans="3:28" x14ac:dyDescent="0.25">
      <c r="C14662">
        <v>625879</v>
      </c>
      <c r="D14662">
        <v>18.6752</v>
      </c>
      <c r="H14662">
        <v>677809</v>
      </c>
      <c r="I14662">
        <v>21.576000000000001</v>
      </c>
      <c r="L14662">
        <v>689250</v>
      </c>
      <c r="M14662">
        <v>19.733599999999999</v>
      </c>
      <c r="S14662">
        <v>647604</v>
      </c>
      <c r="T14662">
        <v>29.425799999999999</v>
      </c>
      <c r="W14662">
        <v>659508</v>
      </c>
      <c r="X14662">
        <v>26.4956</v>
      </c>
      <c r="AA14662">
        <v>1176175</v>
      </c>
      <c r="AB14662">
        <v>22.830400000000001</v>
      </c>
    </row>
    <row r="14663" spans="3:28" x14ac:dyDescent="0.25">
      <c r="C14663">
        <v>625907</v>
      </c>
      <c r="D14663">
        <v>18.665400000000002</v>
      </c>
      <c r="H14663">
        <v>677838</v>
      </c>
      <c r="I14663">
        <v>21.576000000000001</v>
      </c>
      <c r="L14663">
        <v>689270</v>
      </c>
      <c r="M14663">
        <v>19.723800000000001</v>
      </c>
      <c r="S14663">
        <v>647837</v>
      </c>
      <c r="T14663">
        <v>30.729199999999999</v>
      </c>
      <c r="W14663">
        <v>659598</v>
      </c>
      <c r="X14663">
        <v>26.475999999999999</v>
      </c>
      <c r="AA14663">
        <v>1176209</v>
      </c>
      <c r="AB14663">
        <v>22.8108</v>
      </c>
    </row>
    <row r="14664" spans="3:28" x14ac:dyDescent="0.25">
      <c r="C14664">
        <v>625938</v>
      </c>
      <c r="D14664">
        <v>18.6752</v>
      </c>
      <c r="H14664">
        <v>677875</v>
      </c>
      <c r="I14664">
        <v>21.5564</v>
      </c>
      <c r="L14664">
        <v>689299</v>
      </c>
      <c r="M14664">
        <v>19.733599999999999</v>
      </c>
      <c r="S14664">
        <v>647898</v>
      </c>
      <c r="T14664">
        <v>30.837</v>
      </c>
      <c r="W14664">
        <v>659658</v>
      </c>
      <c r="X14664">
        <v>26.436800000000002</v>
      </c>
      <c r="AA14664">
        <v>1176265</v>
      </c>
      <c r="AB14664">
        <v>22.761800000000001</v>
      </c>
    </row>
    <row r="14665" spans="3:28" x14ac:dyDescent="0.25">
      <c r="C14665">
        <v>625973</v>
      </c>
      <c r="D14665">
        <v>18.6752</v>
      </c>
      <c r="H14665">
        <v>677902</v>
      </c>
      <c r="I14665">
        <v>21.5564</v>
      </c>
      <c r="L14665">
        <v>689328</v>
      </c>
      <c r="M14665">
        <v>19.713999999999999</v>
      </c>
      <c r="S14665">
        <v>647935</v>
      </c>
      <c r="T14665">
        <v>30.866399999999999</v>
      </c>
      <c r="W14665">
        <v>659688</v>
      </c>
      <c r="X14665">
        <v>26.427</v>
      </c>
      <c r="AA14665">
        <v>1176291</v>
      </c>
      <c r="AB14665">
        <v>22.7422</v>
      </c>
    </row>
    <row r="14666" spans="3:28" x14ac:dyDescent="0.25">
      <c r="C14666">
        <v>626003</v>
      </c>
      <c r="D14666">
        <v>18.665400000000002</v>
      </c>
      <c r="H14666">
        <v>677961</v>
      </c>
      <c r="I14666">
        <v>21.5564</v>
      </c>
      <c r="L14666">
        <v>689367</v>
      </c>
      <c r="M14666">
        <v>19.713999999999999</v>
      </c>
      <c r="S14666">
        <v>647960</v>
      </c>
      <c r="T14666">
        <v>30.885999999999999</v>
      </c>
      <c r="W14666">
        <v>659724</v>
      </c>
      <c r="X14666">
        <v>26.407399999999999</v>
      </c>
      <c r="AA14666">
        <v>1176317</v>
      </c>
      <c r="AB14666">
        <v>22.7226</v>
      </c>
    </row>
    <row r="14667" spans="3:28" x14ac:dyDescent="0.25">
      <c r="C14667">
        <v>626030</v>
      </c>
      <c r="D14667">
        <v>18.665400000000002</v>
      </c>
      <c r="H14667">
        <v>677993</v>
      </c>
      <c r="I14667">
        <v>21.536799999999999</v>
      </c>
      <c r="L14667">
        <v>689399</v>
      </c>
      <c r="M14667">
        <v>19.723800000000001</v>
      </c>
      <c r="S14667">
        <v>648017</v>
      </c>
      <c r="T14667">
        <v>30.9252</v>
      </c>
      <c r="W14667">
        <v>659778</v>
      </c>
      <c r="X14667">
        <v>26.348600000000001</v>
      </c>
      <c r="AA14667">
        <v>1176344</v>
      </c>
      <c r="AB14667">
        <v>22.702999999999999</v>
      </c>
    </row>
    <row r="14668" spans="3:28" x14ac:dyDescent="0.25">
      <c r="C14668">
        <v>626063</v>
      </c>
      <c r="D14668">
        <v>18.665400000000002</v>
      </c>
      <c r="H14668">
        <v>678018</v>
      </c>
      <c r="I14668">
        <v>21.536799999999999</v>
      </c>
      <c r="L14668">
        <v>689420</v>
      </c>
      <c r="M14668">
        <v>19.723800000000001</v>
      </c>
      <c r="S14668">
        <v>648048</v>
      </c>
      <c r="T14668">
        <v>30.915400000000002</v>
      </c>
      <c r="W14668">
        <v>659808</v>
      </c>
      <c r="X14668">
        <v>26.329000000000001</v>
      </c>
      <c r="AA14668">
        <v>1176381</v>
      </c>
      <c r="AB14668">
        <v>22.693200000000001</v>
      </c>
    </row>
    <row r="14669" spans="3:28" x14ac:dyDescent="0.25">
      <c r="C14669">
        <v>626094</v>
      </c>
      <c r="D14669">
        <v>18.6752</v>
      </c>
      <c r="H14669">
        <v>678086</v>
      </c>
      <c r="I14669">
        <v>21.527000000000001</v>
      </c>
      <c r="L14669">
        <v>689480</v>
      </c>
      <c r="M14669">
        <v>19.7042</v>
      </c>
      <c r="S14669">
        <v>648108</v>
      </c>
      <c r="T14669">
        <v>30.9252</v>
      </c>
      <c r="W14669">
        <v>659837</v>
      </c>
      <c r="X14669">
        <v>26.319199999999999</v>
      </c>
      <c r="AA14669">
        <v>1176437</v>
      </c>
      <c r="AB14669">
        <v>22.712800000000001</v>
      </c>
    </row>
    <row r="14670" spans="3:28" x14ac:dyDescent="0.25">
      <c r="C14670">
        <v>626211</v>
      </c>
      <c r="D14670">
        <v>18.6556</v>
      </c>
      <c r="H14670">
        <v>678109</v>
      </c>
      <c r="I14670">
        <v>21.517199999999999</v>
      </c>
      <c r="L14670">
        <v>689543</v>
      </c>
      <c r="M14670">
        <v>19.694400000000002</v>
      </c>
      <c r="S14670">
        <v>648138</v>
      </c>
      <c r="T14670">
        <v>30.885999999999999</v>
      </c>
      <c r="W14670">
        <v>659958</v>
      </c>
      <c r="X14670">
        <v>26.2898</v>
      </c>
      <c r="AA14670">
        <v>1176466</v>
      </c>
      <c r="AB14670">
        <v>22.751999999999999</v>
      </c>
    </row>
    <row r="14671" spans="3:28" x14ac:dyDescent="0.25">
      <c r="C14671">
        <v>626245</v>
      </c>
      <c r="D14671">
        <v>18.665400000000002</v>
      </c>
      <c r="H14671">
        <v>678144</v>
      </c>
      <c r="I14671">
        <v>21.527000000000001</v>
      </c>
      <c r="L14671">
        <v>689598</v>
      </c>
      <c r="M14671">
        <v>19.713999999999999</v>
      </c>
      <c r="S14671">
        <v>648198</v>
      </c>
      <c r="T14671">
        <v>30.885999999999999</v>
      </c>
      <c r="W14671">
        <v>659987</v>
      </c>
      <c r="X14671">
        <v>26.299600000000002</v>
      </c>
      <c r="AA14671">
        <v>1176554</v>
      </c>
      <c r="AB14671">
        <v>22.761800000000001</v>
      </c>
    </row>
    <row r="14672" spans="3:28" x14ac:dyDescent="0.25">
      <c r="C14672">
        <v>626326</v>
      </c>
      <c r="D14672">
        <v>18.6752</v>
      </c>
      <c r="H14672">
        <v>678173</v>
      </c>
      <c r="I14672">
        <v>21.536799999999999</v>
      </c>
      <c r="L14672">
        <v>689628</v>
      </c>
      <c r="M14672">
        <v>19.713999999999999</v>
      </c>
      <c r="S14672">
        <v>648227</v>
      </c>
      <c r="T14672">
        <v>30.846800000000002</v>
      </c>
      <c r="W14672">
        <v>660018</v>
      </c>
      <c r="X14672">
        <v>26.28</v>
      </c>
      <c r="AA14672">
        <v>1176584</v>
      </c>
      <c r="AB14672">
        <v>22.751999999999999</v>
      </c>
    </row>
    <row r="14673" spans="3:28" x14ac:dyDescent="0.25">
      <c r="C14673">
        <v>626359</v>
      </c>
      <c r="D14673">
        <v>18.6556</v>
      </c>
      <c r="H14673">
        <v>678202</v>
      </c>
      <c r="I14673">
        <v>21.517199999999999</v>
      </c>
      <c r="L14673">
        <v>689660</v>
      </c>
      <c r="M14673">
        <v>19.7042</v>
      </c>
      <c r="S14673">
        <v>648298</v>
      </c>
      <c r="T14673">
        <v>30.827200000000001</v>
      </c>
      <c r="W14673">
        <v>660050</v>
      </c>
      <c r="X14673">
        <v>26.250599999999999</v>
      </c>
      <c r="AA14673">
        <v>1176622</v>
      </c>
      <c r="AB14673">
        <v>22.7422</v>
      </c>
    </row>
    <row r="14674" spans="3:28" x14ac:dyDescent="0.25">
      <c r="C14674">
        <v>626450</v>
      </c>
      <c r="D14674">
        <v>18.6752</v>
      </c>
      <c r="H14674">
        <v>678230</v>
      </c>
      <c r="I14674">
        <v>21.527000000000001</v>
      </c>
      <c r="L14674">
        <v>689688</v>
      </c>
      <c r="M14674">
        <v>19.7042</v>
      </c>
      <c r="S14674">
        <v>648353</v>
      </c>
      <c r="T14674">
        <v>30.807600000000001</v>
      </c>
      <c r="W14674">
        <v>660110</v>
      </c>
      <c r="X14674">
        <v>26.201599999999999</v>
      </c>
      <c r="AA14674">
        <v>1176659</v>
      </c>
      <c r="AB14674">
        <v>22.732399999999998</v>
      </c>
    </row>
    <row r="14675" spans="3:28" x14ac:dyDescent="0.25">
      <c r="C14675">
        <v>626510</v>
      </c>
      <c r="D14675">
        <v>18.6752</v>
      </c>
      <c r="H14675">
        <v>678294</v>
      </c>
      <c r="I14675">
        <v>21.517199999999999</v>
      </c>
      <c r="L14675">
        <v>689718</v>
      </c>
      <c r="M14675">
        <v>19.7042</v>
      </c>
      <c r="S14675">
        <v>648445</v>
      </c>
      <c r="T14675">
        <v>30.758600000000001</v>
      </c>
      <c r="W14675">
        <v>660138</v>
      </c>
      <c r="X14675">
        <v>26.191800000000001</v>
      </c>
      <c r="AA14675">
        <v>1176687</v>
      </c>
      <c r="AB14675">
        <v>22.693200000000001</v>
      </c>
    </row>
    <row r="14676" spans="3:28" x14ac:dyDescent="0.25">
      <c r="C14676">
        <v>626627</v>
      </c>
      <c r="D14676">
        <v>18.684999999999999</v>
      </c>
      <c r="H14676">
        <v>678354</v>
      </c>
      <c r="I14676">
        <v>21.527000000000001</v>
      </c>
      <c r="L14676">
        <v>689749</v>
      </c>
      <c r="M14676">
        <v>19.7042</v>
      </c>
      <c r="S14676">
        <v>648473</v>
      </c>
      <c r="T14676">
        <v>30.739000000000001</v>
      </c>
      <c r="W14676">
        <v>660168</v>
      </c>
      <c r="X14676">
        <v>26.181999999999999</v>
      </c>
      <c r="AA14676">
        <v>1176705</v>
      </c>
      <c r="AB14676">
        <v>22.712800000000001</v>
      </c>
    </row>
    <row r="14677" spans="3:28" x14ac:dyDescent="0.25">
      <c r="C14677">
        <v>626659</v>
      </c>
      <c r="D14677">
        <v>18.6752</v>
      </c>
      <c r="H14677">
        <v>678387</v>
      </c>
      <c r="I14677">
        <v>21.527000000000001</v>
      </c>
      <c r="L14677">
        <v>689812</v>
      </c>
      <c r="M14677">
        <v>19.7042</v>
      </c>
      <c r="S14677">
        <v>648497</v>
      </c>
      <c r="T14677">
        <v>30.748799999999999</v>
      </c>
      <c r="W14677">
        <v>660198</v>
      </c>
      <c r="X14677">
        <v>26.1722</v>
      </c>
      <c r="AA14677">
        <v>1176734</v>
      </c>
      <c r="AB14677">
        <v>22.712800000000001</v>
      </c>
    </row>
    <row r="14678" spans="3:28" x14ac:dyDescent="0.25">
      <c r="C14678">
        <v>626687</v>
      </c>
      <c r="D14678">
        <v>18.684999999999999</v>
      </c>
      <c r="H14678">
        <v>678412</v>
      </c>
      <c r="I14678">
        <v>21.527000000000001</v>
      </c>
      <c r="L14678">
        <v>689841</v>
      </c>
      <c r="M14678">
        <v>19.694400000000002</v>
      </c>
      <c r="S14678">
        <v>648527</v>
      </c>
      <c r="T14678">
        <v>30.709599999999998</v>
      </c>
      <c r="W14678">
        <v>660237</v>
      </c>
      <c r="X14678">
        <v>26.132999999999999</v>
      </c>
      <c r="AA14678">
        <v>1176764</v>
      </c>
      <c r="AB14678">
        <v>22.702999999999999</v>
      </c>
    </row>
    <row r="14679" spans="3:28" x14ac:dyDescent="0.25">
      <c r="C14679">
        <v>626718</v>
      </c>
      <c r="D14679">
        <v>18.694800000000001</v>
      </c>
      <c r="H14679">
        <v>678441</v>
      </c>
      <c r="I14679">
        <v>21.527000000000001</v>
      </c>
      <c r="L14679">
        <v>689898</v>
      </c>
      <c r="M14679">
        <v>19.713999999999999</v>
      </c>
      <c r="S14679">
        <v>648559</v>
      </c>
      <c r="T14679">
        <v>30.709599999999998</v>
      </c>
      <c r="W14679">
        <v>660290</v>
      </c>
      <c r="X14679">
        <v>26.1036</v>
      </c>
      <c r="AA14679">
        <v>1176810</v>
      </c>
      <c r="AB14679">
        <v>22.712800000000001</v>
      </c>
    </row>
    <row r="14680" spans="3:28" x14ac:dyDescent="0.25">
      <c r="C14680">
        <v>626750</v>
      </c>
      <c r="D14680">
        <v>18.6752</v>
      </c>
      <c r="H14680">
        <v>678528</v>
      </c>
      <c r="I14680">
        <v>21.527000000000001</v>
      </c>
      <c r="L14680">
        <v>689930</v>
      </c>
      <c r="M14680">
        <v>19.713999999999999</v>
      </c>
      <c r="S14680">
        <v>648596</v>
      </c>
      <c r="T14680">
        <v>30.709599999999998</v>
      </c>
      <c r="W14680">
        <v>660320</v>
      </c>
      <c r="X14680">
        <v>26.084</v>
      </c>
      <c r="AA14680">
        <v>1176975</v>
      </c>
      <c r="AB14680">
        <v>22.614799999999999</v>
      </c>
    </row>
    <row r="14681" spans="3:28" x14ac:dyDescent="0.25">
      <c r="C14681">
        <v>626776</v>
      </c>
      <c r="D14681">
        <v>18.684999999999999</v>
      </c>
      <c r="H14681">
        <v>678566</v>
      </c>
      <c r="I14681">
        <v>21.546600000000002</v>
      </c>
      <c r="L14681">
        <v>689988</v>
      </c>
      <c r="M14681">
        <v>19.694400000000002</v>
      </c>
      <c r="S14681">
        <v>648648</v>
      </c>
      <c r="T14681">
        <v>30.7194</v>
      </c>
      <c r="W14681">
        <v>660348</v>
      </c>
      <c r="X14681">
        <v>26.064399999999999</v>
      </c>
      <c r="AA14681">
        <v>1177006</v>
      </c>
      <c r="AB14681">
        <v>22.5854</v>
      </c>
    </row>
    <row r="14682" spans="3:28" x14ac:dyDescent="0.25">
      <c r="C14682">
        <v>626841</v>
      </c>
      <c r="D14682">
        <v>18.684999999999999</v>
      </c>
      <c r="H14682">
        <v>678595</v>
      </c>
      <c r="I14682">
        <v>21.546600000000002</v>
      </c>
      <c r="L14682">
        <v>690030</v>
      </c>
      <c r="M14682">
        <v>19.7042</v>
      </c>
      <c r="S14682">
        <v>648677</v>
      </c>
      <c r="T14682">
        <v>30.660599999999999</v>
      </c>
      <c r="W14682">
        <v>660378</v>
      </c>
      <c r="X14682">
        <v>25.986000000000001</v>
      </c>
      <c r="AA14682">
        <v>1177046</v>
      </c>
      <c r="AB14682">
        <v>22.575600000000001</v>
      </c>
    </row>
    <row r="14683" spans="3:28" x14ac:dyDescent="0.25">
      <c r="C14683">
        <v>626875</v>
      </c>
      <c r="D14683">
        <v>18.694800000000001</v>
      </c>
      <c r="H14683">
        <v>678621</v>
      </c>
      <c r="I14683">
        <v>21.536799999999999</v>
      </c>
      <c r="L14683">
        <v>690050</v>
      </c>
      <c r="M14683">
        <v>19.7042</v>
      </c>
      <c r="S14683">
        <v>648707</v>
      </c>
      <c r="T14683">
        <v>30.709599999999998</v>
      </c>
      <c r="W14683">
        <v>660408</v>
      </c>
      <c r="X14683">
        <v>25.927199999999999</v>
      </c>
      <c r="AA14683">
        <v>1177064</v>
      </c>
      <c r="AB14683">
        <v>22.556000000000001</v>
      </c>
    </row>
    <row r="14684" spans="3:28" x14ac:dyDescent="0.25">
      <c r="C14684">
        <v>626897</v>
      </c>
      <c r="D14684">
        <v>18.694800000000001</v>
      </c>
      <c r="H14684">
        <v>678657</v>
      </c>
      <c r="I14684">
        <v>21.527000000000001</v>
      </c>
      <c r="L14684">
        <v>690113</v>
      </c>
      <c r="M14684">
        <v>19.694400000000002</v>
      </c>
      <c r="S14684">
        <v>648778</v>
      </c>
      <c r="T14684">
        <v>30.6312</v>
      </c>
      <c r="W14684">
        <v>660437</v>
      </c>
      <c r="X14684">
        <v>25.907599999999999</v>
      </c>
      <c r="AA14684">
        <v>1177124</v>
      </c>
      <c r="AB14684">
        <v>22.5364</v>
      </c>
    </row>
    <row r="14685" spans="3:28" x14ac:dyDescent="0.25">
      <c r="C14685">
        <v>626934</v>
      </c>
      <c r="D14685">
        <v>18.694800000000001</v>
      </c>
      <c r="H14685">
        <v>678685</v>
      </c>
      <c r="I14685">
        <v>21.536799999999999</v>
      </c>
      <c r="L14685">
        <v>690138</v>
      </c>
      <c r="M14685">
        <v>19.694400000000002</v>
      </c>
      <c r="S14685">
        <v>648798</v>
      </c>
      <c r="T14685">
        <v>30.6312</v>
      </c>
      <c r="W14685">
        <v>660506</v>
      </c>
      <c r="X14685">
        <v>25.888000000000002</v>
      </c>
      <c r="AA14685">
        <v>1177154</v>
      </c>
      <c r="AB14685">
        <v>22.565799999999999</v>
      </c>
    </row>
    <row r="14686" spans="3:28" x14ac:dyDescent="0.25">
      <c r="C14686">
        <v>626962</v>
      </c>
      <c r="D14686">
        <v>18.684999999999999</v>
      </c>
      <c r="H14686">
        <v>678714</v>
      </c>
      <c r="I14686">
        <v>21.527000000000001</v>
      </c>
      <c r="L14686">
        <v>690172</v>
      </c>
      <c r="M14686">
        <v>19.694400000000002</v>
      </c>
      <c r="S14686">
        <v>648829</v>
      </c>
      <c r="T14686">
        <v>30.640999999999998</v>
      </c>
      <c r="W14686">
        <v>660528</v>
      </c>
      <c r="X14686">
        <v>25.858599999999999</v>
      </c>
      <c r="AA14686">
        <v>1177185</v>
      </c>
      <c r="AB14686">
        <v>22.595199999999998</v>
      </c>
    </row>
    <row r="14687" spans="3:28" x14ac:dyDescent="0.25">
      <c r="C14687">
        <v>626988</v>
      </c>
      <c r="D14687">
        <v>18.694800000000001</v>
      </c>
      <c r="H14687">
        <v>678744</v>
      </c>
      <c r="I14687">
        <v>21.517199999999999</v>
      </c>
      <c r="L14687">
        <v>690213</v>
      </c>
      <c r="M14687">
        <v>19.694400000000002</v>
      </c>
      <c r="S14687">
        <v>648917</v>
      </c>
      <c r="T14687">
        <v>30.611599999999999</v>
      </c>
      <c r="W14687">
        <v>660558</v>
      </c>
      <c r="X14687">
        <v>25.868400000000001</v>
      </c>
      <c r="AA14687">
        <v>1177214</v>
      </c>
      <c r="AB14687">
        <v>22.614799999999999</v>
      </c>
    </row>
    <row r="14688" spans="3:28" x14ac:dyDescent="0.25">
      <c r="C14688">
        <v>627022</v>
      </c>
      <c r="D14688">
        <v>18.694800000000001</v>
      </c>
      <c r="H14688">
        <v>678799</v>
      </c>
      <c r="I14688">
        <v>21.527000000000001</v>
      </c>
      <c r="L14688">
        <v>690234</v>
      </c>
      <c r="M14688">
        <v>19.6846</v>
      </c>
      <c r="S14688">
        <v>648948</v>
      </c>
      <c r="T14688">
        <v>30.611599999999999</v>
      </c>
      <c r="W14688">
        <v>660618</v>
      </c>
      <c r="X14688">
        <v>25.848800000000001</v>
      </c>
      <c r="AA14688">
        <v>1177334</v>
      </c>
      <c r="AB14688">
        <v>22.634399999999999</v>
      </c>
    </row>
    <row r="14689" spans="3:28" x14ac:dyDescent="0.25">
      <c r="C14689">
        <v>627084</v>
      </c>
      <c r="D14689">
        <v>18.714400000000001</v>
      </c>
      <c r="H14689">
        <v>678831</v>
      </c>
      <c r="I14689">
        <v>21.507400000000001</v>
      </c>
      <c r="L14689">
        <v>690318</v>
      </c>
      <c r="M14689">
        <v>19.674800000000001</v>
      </c>
      <c r="S14689">
        <v>648977</v>
      </c>
      <c r="T14689">
        <v>30.6508</v>
      </c>
      <c r="W14689">
        <v>660648</v>
      </c>
      <c r="X14689">
        <v>25.8292</v>
      </c>
      <c r="AA14689">
        <v>1177432</v>
      </c>
      <c r="AB14689">
        <v>22.663799999999998</v>
      </c>
    </row>
    <row r="14690" spans="3:28" x14ac:dyDescent="0.25">
      <c r="C14690">
        <v>627113</v>
      </c>
      <c r="D14690">
        <v>18.714400000000001</v>
      </c>
      <c r="H14690">
        <v>678862</v>
      </c>
      <c r="I14690">
        <v>21.517199999999999</v>
      </c>
      <c r="L14690">
        <v>690355</v>
      </c>
      <c r="M14690">
        <v>19.6846</v>
      </c>
      <c r="S14690">
        <v>649044</v>
      </c>
      <c r="T14690">
        <v>30.670400000000001</v>
      </c>
      <c r="W14690">
        <v>660678</v>
      </c>
      <c r="X14690">
        <v>25.819400000000002</v>
      </c>
      <c r="AA14690">
        <v>1177459</v>
      </c>
      <c r="AB14690">
        <v>22.663799999999998</v>
      </c>
    </row>
    <row r="14691" spans="3:28" x14ac:dyDescent="0.25">
      <c r="C14691">
        <v>627138</v>
      </c>
      <c r="D14691">
        <v>18.714400000000001</v>
      </c>
      <c r="H14691">
        <v>678895</v>
      </c>
      <c r="I14691">
        <v>21.497599999999998</v>
      </c>
      <c r="L14691">
        <v>690384</v>
      </c>
      <c r="M14691">
        <v>19.674800000000001</v>
      </c>
      <c r="S14691">
        <v>649067</v>
      </c>
      <c r="T14691">
        <v>30.572399999999998</v>
      </c>
      <c r="W14691">
        <v>660713</v>
      </c>
      <c r="X14691">
        <v>25.819400000000002</v>
      </c>
      <c r="AA14691">
        <v>1177575</v>
      </c>
      <c r="AB14691">
        <v>22.6736</v>
      </c>
    </row>
    <row r="14692" spans="3:28" x14ac:dyDescent="0.25">
      <c r="C14692">
        <v>627174</v>
      </c>
      <c r="D14692">
        <v>18.714400000000001</v>
      </c>
      <c r="H14692">
        <v>678919</v>
      </c>
      <c r="I14692">
        <v>21.478000000000002</v>
      </c>
      <c r="L14692">
        <v>690440</v>
      </c>
      <c r="M14692">
        <v>19.694400000000002</v>
      </c>
      <c r="S14692">
        <v>649097</v>
      </c>
      <c r="T14692">
        <v>30.591999999999999</v>
      </c>
      <c r="W14692">
        <v>660738</v>
      </c>
      <c r="X14692">
        <v>25.819400000000002</v>
      </c>
      <c r="AA14692">
        <v>1177695</v>
      </c>
      <c r="AB14692">
        <v>22.5168</v>
      </c>
    </row>
    <row r="14693" spans="3:28" x14ac:dyDescent="0.25">
      <c r="C14693">
        <v>627203</v>
      </c>
      <c r="D14693">
        <v>18.694800000000001</v>
      </c>
      <c r="H14693">
        <v>678985</v>
      </c>
      <c r="I14693">
        <v>21.478000000000002</v>
      </c>
      <c r="L14693">
        <v>690476</v>
      </c>
      <c r="M14693">
        <v>19.694400000000002</v>
      </c>
      <c r="S14693">
        <v>649187</v>
      </c>
      <c r="T14693">
        <v>30.670400000000001</v>
      </c>
      <c r="W14693">
        <v>660768</v>
      </c>
      <c r="X14693">
        <v>25.819400000000002</v>
      </c>
      <c r="AA14693">
        <v>1177844</v>
      </c>
      <c r="AB14693">
        <v>22.5854</v>
      </c>
    </row>
    <row r="14694" spans="3:28" x14ac:dyDescent="0.25">
      <c r="C14694">
        <v>627228</v>
      </c>
      <c r="D14694">
        <v>18.704599999999999</v>
      </c>
      <c r="H14694">
        <v>679009</v>
      </c>
      <c r="I14694">
        <v>21.478000000000002</v>
      </c>
      <c r="L14694">
        <v>690498</v>
      </c>
      <c r="M14694">
        <v>19.674800000000001</v>
      </c>
      <c r="S14694">
        <v>649248</v>
      </c>
      <c r="T14694">
        <v>30.7194</v>
      </c>
      <c r="W14694">
        <v>660797</v>
      </c>
      <c r="X14694">
        <v>25.819400000000002</v>
      </c>
      <c r="AA14694">
        <v>1177877</v>
      </c>
      <c r="AB14694">
        <v>22.624600000000001</v>
      </c>
    </row>
    <row r="14695" spans="3:28" x14ac:dyDescent="0.25">
      <c r="C14695">
        <v>627258</v>
      </c>
      <c r="D14695">
        <v>18.694800000000001</v>
      </c>
      <c r="H14695">
        <v>679044</v>
      </c>
      <c r="I14695">
        <v>21.4878</v>
      </c>
      <c r="L14695">
        <v>690537</v>
      </c>
      <c r="M14695">
        <v>19.6846</v>
      </c>
      <c r="S14695">
        <v>649344</v>
      </c>
      <c r="T14695">
        <v>30.797799999999999</v>
      </c>
      <c r="W14695">
        <v>660828</v>
      </c>
      <c r="X14695">
        <v>25.819400000000002</v>
      </c>
      <c r="AA14695">
        <v>1177995</v>
      </c>
      <c r="AB14695">
        <v>22.556000000000001</v>
      </c>
    </row>
    <row r="14696" spans="3:28" x14ac:dyDescent="0.25">
      <c r="C14696">
        <v>627287</v>
      </c>
      <c r="D14696">
        <v>18.704599999999999</v>
      </c>
      <c r="H14696">
        <v>679069</v>
      </c>
      <c r="I14696">
        <v>21.478000000000002</v>
      </c>
      <c r="L14696">
        <v>690592</v>
      </c>
      <c r="M14696">
        <v>19.674800000000001</v>
      </c>
      <c r="S14696">
        <v>649368</v>
      </c>
      <c r="T14696">
        <v>30.807600000000001</v>
      </c>
      <c r="W14696">
        <v>660860</v>
      </c>
      <c r="X14696">
        <v>25.819400000000002</v>
      </c>
      <c r="AA14696">
        <v>1178145</v>
      </c>
      <c r="AB14696">
        <v>22.5168</v>
      </c>
    </row>
    <row r="14697" spans="3:28" x14ac:dyDescent="0.25">
      <c r="C14697">
        <v>627355</v>
      </c>
      <c r="D14697">
        <v>18.734000000000002</v>
      </c>
      <c r="H14697">
        <v>679102</v>
      </c>
      <c r="I14697">
        <v>21.478000000000002</v>
      </c>
      <c r="L14697">
        <v>690620</v>
      </c>
      <c r="M14697">
        <v>19.674800000000001</v>
      </c>
      <c r="S14697">
        <v>649399</v>
      </c>
      <c r="T14697">
        <v>30.846800000000002</v>
      </c>
      <c r="W14697">
        <v>660888</v>
      </c>
      <c r="X14697">
        <v>25.819400000000002</v>
      </c>
      <c r="AA14697">
        <v>1178211</v>
      </c>
      <c r="AB14697">
        <v>22.487400000000001</v>
      </c>
    </row>
    <row r="14698" spans="3:28" x14ac:dyDescent="0.25">
      <c r="C14698">
        <v>627377</v>
      </c>
      <c r="D14698">
        <v>18.714400000000001</v>
      </c>
      <c r="H14698">
        <v>679135</v>
      </c>
      <c r="I14698">
        <v>21.4682</v>
      </c>
      <c r="L14698">
        <v>690652</v>
      </c>
      <c r="M14698">
        <v>19.674800000000001</v>
      </c>
      <c r="S14698">
        <v>649427</v>
      </c>
      <c r="T14698">
        <v>30.866399999999999</v>
      </c>
      <c r="W14698">
        <v>660948</v>
      </c>
      <c r="X14698">
        <v>25.819400000000002</v>
      </c>
      <c r="AA14698">
        <v>1178355</v>
      </c>
      <c r="AB14698">
        <v>22.3796</v>
      </c>
    </row>
    <row r="14699" spans="3:28" x14ac:dyDescent="0.25">
      <c r="C14699">
        <v>627409</v>
      </c>
      <c r="D14699">
        <v>18.7242</v>
      </c>
      <c r="H14699">
        <v>679170</v>
      </c>
      <c r="I14699">
        <v>21.4682</v>
      </c>
      <c r="L14699">
        <v>690681</v>
      </c>
      <c r="M14699">
        <v>19.674800000000001</v>
      </c>
      <c r="S14699">
        <v>649463</v>
      </c>
      <c r="T14699">
        <v>30.837</v>
      </c>
      <c r="W14699">
        <v>660978</v>
      </c>
      <c r="X14699">
        <v>25.8096</v>
      </c>
      <c r="AA14699">
        <v>1178385</v>
      </c>
      <c r="AB14699">
        <v>22.418800000000001</v>
      </c>
    </row>
    <row r="14700" spans="3:28" x14ac:dyDescent="0.25">
      <c r="C14700">
        <v>627436</v>
      </c>
      <c r="D14700">
        <v>18.7242</v>
      </c>
      <c r="H14700">
        <v>679189</v>
      </c>
      <c r="I14700">
        <v>21.4682</v>
      </c>
      <c r="L14700">
        <v>690708</v>
      </c>
      <c r="M14700">
        <v>19.664999999999999</v>
      </c>
      <c r="S14700">
        <v>649493</v>
      </c>
      <c r="T14700">
        <v>30.8566</v>
      </c>
      <c r="W14700">
        <v>661007</v>
      </c>
      <c r="X14700">
        <v>25.8096</v>
      </c>
      <c r="AA14700">
        <v>1178505</v>
      </c>
      <c r="AB14700">
        <v>22.457999999999998</v>
      </c>
    </row>
    <row r="14701" spans="3:28" x14ac:dyDescent="0.25">
      <c r="C14701">
        <v>627470</v>
      </c>
      <c r="D14701">
        <v>18.734000000000002</v>
      </c>
      <c r="H14701">
        <v>679222</v>
      </c>
      <c r="I14701">
        <v>21.458400000000001</v>
      </c>
      <c r="L14701">
        <v>690739</v>
      </c>
      <c r="M14701">
        <v>19.664999999999999</v>
      </c>
      <c r="S14701">
        <v>649520</v>
      </c>
      <c r="T14701">
        <v>30.729199999999999</v>
      </c>
      <c r="W14701">
        <v>661038</v>
      </c>
      <c r="X14701">
        <v>25.8096</v>
      </c>
      <c r="AA14701">
        <v>1178534</v>
      </c>
      <c r="AB14701">
        <v>22.5168</v>
      </c>
    </row>
    <row r="14702" spans="3:28" x14ac:dyDescent="0.25">
      <c r="C14702">
        <v>627536</v>
      </c>
      <c r="D14702">
        <v>18.734000000000002</v>
      </c>
      <c r="H14702">
        <v>679285</v>
      </c>
      <c r="I14702">
        <v>21.458400000000001</v>
      </c>
      <c r="L14702">
        <v>690829</v>
      </c>
      <c r="M14702">
        <v>19.664999999999999</v>
      </c>
      <c r="S14702">
        <v>649556</v>
      </c>
      <c r="T14702">
        <v>30.748799999999999</v>
      </c>
      <c r="W14702">
        <v>661068</v>
      </c>
      <c r="X14702">
        <v>25.79</v>
      </c>
      <c r="AA14702">
        <v>1178595</v>
      </c>
      <c r="AB14702">
        <v>22.497199999999999</v>
      </c>
    </row>
    <row r="14703" spans="3:28" x14ac:dyDescent="0.25">
      <c r="C14703">
        <v>627564</v>
      </c>
      <c r="D14703">
        <v>18.734000000000002</v>
      </c>
      <c r="H14703">
        <v>679312</v>
      </c>
      <c r="I14703">
        <v>21.438800000000001</v>
      </c>
      <c r="L14703">
        <v>690860</v>
      </c>
      <c r="M14703">
        <v>19.645399999999999</v>
      </c>
      <c r="S14703">
        <v>649607</v>
      </c>
      <c r="T14703">
        <v>30.748799999999999</v>
      </c>
      <c r="W14703">
        <v>661097</v>
      </c>
      <c r="X14703">
        <v>25.750800000000002</v>
      </c>
      <c r="AA14703">
        <v>1178642</v>
      </c>
      <c r="AB14703">
        <v>22.497199999999999</v>
      </c>
    </row>
    <row r="14704" spans="3:28" x14ac:dyDescent="0.25">
      <c r="C14704">
        <v>627620</v>
      </c>
      <c r="D14704">
        <v>18.753599999999999</v>
      </c>
      <c r="H14704">
        <v>679369</v>
      </c>
      <c r="I14704">
        <v>21.448599999999999</v>
      </c>
      <c r="L14704">
        <v>690927</v>
      </c>
      <c r="M14704">
        <v>19.655200000000001</v>
      </c>
      <c r="S14704">
        <v>649638</v>
      </c>
      <c r="T14704">
        <v>30.6312</v>
      </c>
      <c r="W14704">
        <v>661128</v>
      </c>
      <c r="X14704">
        <v>25.750800000000002</v>
      </c>
      <c r="AA14704">
        <v>1178715</v>
      </c>
      <c r="AB14704">
        <v>22.477599999999999</v>
      </c>
    </row>
    <row r="14705" spans="3:28" x14ac:dyDescent="0.25">
      <c r="C14705">
        <v>627649</v>
      </c>
      <c r="D14705">
        <v>18.753599999999999</v>
      </c>
      <c r="H14705">
        <v>679405</v>
      </c>
      <c r="I14705">
        <v>21.448599999999999</v>
      </c>
      <c r="L14705">
        <v>690957</v>
      </c>
      <c r="M14705">
        <v>19.645399999999999</v>
      </c>
      <c r="S14705">
        <v>649672</v>
      </c>
      <c r="T14705">
        <v>30.474399999999999</v>
      </c>
      <c r="W14705">
        <v>661162</v>
      </c>
      <c r="X14705">
        <v>25.741</v>
      </c>
      <c r="AA14705">
        <v>1178774</v>
      </c>
      <c r="AB14705">
        <v>22.507000000000001</v>
      </c>
    </row>
    <row r="14706" spans="3:28" x14ac:dyDescent="0.25">
      <c r="C14706">
        <v>627678</v>
      </c>
      <c r="D14706">
        <v>18.753599999999999</v>
      </c>
      <c r="H14706">
        <v>679433</v>
      </c>
      <c r="I14706">
        <v>21.448599999999999</v>
      </c>
      <c r="L14706">
        <v>690983</v>
      </c>
      <c r="M14706">
        <v>19.6356</v>
      </c>
      <c r="S14706">
        <v>649727</v>
      </c>
      <c r="T14706">
        <v>30.474399999999999</v>
      </c>
      <c r="W14706">
        <v>661188</v>
      </c>
      <c r="X14706">
        <v>25.711600000000001</v>
      </c>
      <c r="AA14706">
        <v>1178955</v>
      </c>
      <c r="AB14706">
        <v>22.350200000000001</v>
      </c>
    </row>
    <row r="14707" spans="3:28" x14ac:dyDescent="0.25">
      <c r="C14707">
        <v>627742</v>
      </c>
      <c r="D14707">
        <v>18.763400000000001</v>
      </c>
      <c r="H14707">
        <v>679493</v>
      </c>
      <c r="I14707">
        <v>21.458400000000001</v>
      </c>
      <c r="L14707">
        <v>691069</v>
      </c>
      <c r="M14707">
        <v>19.6356</v>
      </c>
      <c r="S14707">
        <v>649788</v>
      </c>
      <c r="T14707">
        <v>30.591999999999999</v>
      </c>
      <c r="W14707">
        <v>661225</v>
      </c>
      <c r="X14707">
        <v>25.711600000000001</v>
      </c>
      <c r="AA14707">
        <v>1179083</v>
      </c>
      <c r="AB14707">
        <v>22.3992</v>
      </c>
    </row>
    <row r="14708" spans="3:28" x14ac:dyDescent="0.25">
      <c r="C14708">
        <v>627771</v>
      </c>
      <c r="D14708">
        <v>18.773199999999999</v>
      </c>
      <c r="H14708">
        <v>679519</v>
      </c>
      <c r="I14708">
        <v>21.458400000000001</v>
      </c>
      <c r="L14708">
        <v>691128</v>
      </c>
      <c r="M14708">
        <v>19.6356</v>
      </c>
      <c r="S14708">
        <v>649825</v>
      </c>
      <c r="T14708">
        <v>30.6508</v>
      </c>
      <c r="W14708">
        <v>661248</v>
      </c>
      <c r="X14708">
        <v>25.682200000000002</v>
      </c>
      <c r="AA14708">
        <v>1179135</v>
      </c>
      <c r="AB14708">
        <v>22.418800000000001</v>
      </c>
    </row>
    <row r="14709" spans="3:28" x14ac:dyDescent="0.25">
      <c r="C14709">
        <v>627796</v>
      </c>
      <c r="D14709">
        <v>18.783000000000001</v>
      </c>
      <c r="H14709">
        <v>679549</v>
      </c>
      <c r="I14709">
        <v>21.458400000000001</v>
      </c>
      <c r="L14709">
        <v>691164</v>
      </c>
      <c r="M14709">
        <v>19.655200000000001</v>
      </c>
      <c r="S14709">
        <v>649848</v>
      </c>
      <c r="T14709">
        <v>30.405799999999999</v>
      </c>
      <c r="W14709">
        <v>661278</v>
      </c>
      <c r="X14709">
        <v>25.662600000000001</v>
      </c>
      <c r="AA14709">
        <v>1179375</v>
      </c>
      <c r="AB14709">
        <v>22.389399999999998</v>
      </c>
    </row>
    <row r="14710" spans="3:28" x14ac:dyDescent="0.25">
      <c r="C14710">
        <v>627831</v>
      </c>
      <c r="D14710">
        <v>18.783000000000001</v>
      </c>
      <c r="H14710">
        <v>679579</v>
      </c>
      <c r="I14710">
        <v>21.438800000000001</v>
      </c>
      <c r="L14710">
        <v>691201</v>
      </c>
      <c r="M14710">
        <v>19.655200000000001</v>
      </c>
      <c r="S14710">
        <v>649968</v>
      </c>
      <c r="T14710">
        <v>30.640999999999998</v>
      </c>
      <c r="W14710">
        <v>661308</v>
      </c>
      <c r="X14710">
        <v>25.662600000000001</v>
      </c>
      <c r="AA14710">
        <v>1179615</v>
      </c>
      <c r="AB14710">
        <v>22.213000000000001</v>
      </c>
    </row>
    <row r="14711" spans="3:28" x14ac:dyDescent="0.25">
      <c r="C14711">
        <v>627889</v>
      </c>
      <c r="D14711">
        <v>18.7928</v>
      </c>
      <c r="H14711">
        <v>679608</v>
      </c>
      <c r="I14711">
        <v>21.438800000000001</v>
      </c>
      <c r="L14711">
        <v>691228</v>
      </c>
      <c r="M14711">
        <v>19.655200000000001</v>
      </c>
      <c r="S14711">
        <v>650005</v>
      </c>
      <c r="T14711">
        <v>30.670400000000001</v>
      </c>
      <c r="W14711">
        <v>661338</v>
      </c>
      <c r="X14711">
        <v>25.633199999999999</v>
      </c>
      <c r="AA14711">
        <v>1179705</v>
      </c>
      <c r="AB14711">
        <v>22.222799999999999</v>
      </c>
    </row>
    <row r="14712" spans="3:28" x14ac:dyDescent="0.25">
      <c r="C14712">
        <v>627917</v>
      </c>
      <c r="D14712">
        <v>18.802600000000002</v>
      </c>
      <c r="H14712">
        <v>679639</v>
      </c>
      <c r="I14712">
        <v>21.448599999999999</v>
      </c>
      <c r="L14712">
        <v>691278</v>
      </c>
      <c r="M14712">
        <v>19.6356</v>
      </c>
      <c r="S14712">
        <v>650027</v>
      </c>
      <c r="T14712">
        <v>30.621400000000001</v>
      </c>
      <c r="W14712">
        <v>661370</v>
      </c>
      <c r="X14712">
        <v>25.643000000000001</v>
      </c>
      <c r="AA14712">
        <v>1179794</v>
      </c>
      <c r="AB14712">
        <v>22.271799999999999</v>
      </c>
    </row>
    <row r="14713" spans="3:28" x14ac:dyDescent="0.25">
      <c r="C14713">
        <v>627983</v>
      </c>
      <c r="D14713">
        <v>18.822199999999999</v>
      </c>
      <c r="H14713">
        <v>679673</v>
      </c>
      <c r="I14713">
        <v>21.448599999999999</v>
      </c>
      <c r="L14713">
        <v>691317</v>
      </c>
      <c r="M14713">
        <v>19.625800000000002</v>
      </c>
      <c r="S14713">
        <v>650058</v>
      </c>
      <c r="T14713">
        <v>30.69</v>
      </c>
      <c r="W14713">
        <v>661406</v>
      </c>
      <c r="X14713">
        <v>25.613600000000002</v>
      </c>
      <c r="AA14713">
        <v>1179839</v>
      </c>
      <c r="AB14713">
        <v>22.281600000000001</v>
      </c>
    </row>
    <row r="14714" spans="3:28" x14ac:dyDescent="0.25">
      <c r="C14714">
        <v>628012</v>
      </c>
      <c r="D14714">
        <v>18.832000000000001</v>
      </c>
      <c r="H14714">
        <v>679700</v>
      </c>
      <c r="I14714">
        <v>21.458400000000001</v>
      </c>
      <c r="L14714">
        <v>691338</v>
      </c>
      <c r="M14714">
        <v>19.6356</v>
      </c>
      <c r="S14714">
        <v>650090</v>
      </c>
      <c r="T14714">
        <v>30.6998</v>
      </c>
      <c r="W14714">
        <v>661518</v>
      </c>
      <c r="X14714">
        <v>25.594000000000001</v>
      </c>
      <c r="AA14714">
        <v>1179915</v>
      </c>
      <c r="AB14714">
        <v>22.262</v>
      </c>
    </row>
    <row r="14715" spans="3:28" x14ac:dyDescent="0.25">
      <c r="C14715">
        <v>628041</v>
      </c>
      <c r="D14715">
        <v>18.851600000000001</v>
      </c>
      <c r="H14715">
        <v>679795</v>
      </c>
      <c r="I14715">
        <v>21.428999999999998</v>
      </c>
      <c r="L14715">
        <v>691370</v>
      </c>
      <c r="M14715">
        <v>19.625800000000002</v>
      </c>
      <c r="S14715">
        <v>650150</v>
      </c>
      <c r="T14715">
        <v>30.758600000000001</v>
      </c>
      <c r="W14715">
        <v>661548</v>
      </c>
      <c r="X14715">
        <v>25.574400000000001</v>
      </c>
      <c r="AA14715">
        <v>1180065</v>
      </c>
      <c r="AB14715">
        <v>22.213000000000001</v>
      </c>
    </row>
    <row r="14716" spans="3:28" x14ac:dyDescent="0.25">
      <c r="C14716">
        <v>628071</v>
      </c>
      <c r="D14716">
        <v>18.851600000000001</v>
      </c>
      <c r="H14716">
        <v>679819</v>
      </c>
      <c r="I14716">
        <v>21.438800000000001</v>
      </c>
      <c r="L14716">
        <v>691401</v>
      </c>
      <c r="M14716">
        <v>19.616</v>
      </c>
      <c r="S14716">
        <v>650177</v>
      </c>
      <c r="T14716">
        <v>30.797799999999999</v>
      </c>
      <c r="W14716">
        <v>661578</v>
      </c>
      <c r="X14716">
        <v>25.564599999999999</v>
      </c>
      <c r="AA14716">
        <v>1180099</v>
      </c>
      <c r="AB14716">
        <v>22.1934</v>
      </c>
    </row>
    <row r="14717" spans="3:28" x14ac:dyDescent="0.25">
      <c r="C14717">
        <v>628101</v>
      </c>
      <c r="D14717">
        <v>18.841799999999999</v>
      </c>
      <c r="H14717">
        <v>679851</v>
      </c>
      <c r="I14717">
        <v>21.438800000000001</v>
      </c>
      <c r="L14717">
        <v>691433</v>
      </c>
      <c r="M14717">
        <v>19.616</v>
      </c>
      <c r="S14717">
        <v>650298</v>
      </c>
      <c r="T14717">
        <v>30.680199999999999</v>
      </c>
      <c r="W14717">
        <v>661608</v>
      </c>
      <c r="X14717">
        <v>25.5548</v>
      </c>
      <c r="AA14717">
        <v>1180163</v>
      </c>
      <c r="AB14717">
        <v>22.1934</v>
      </c>
    </row>
    <row r="14718" spans="3:28" x14ac:dyDescent="0.25">
      <c r="C14718">
        <v>628128</v>
      </c>
      <c r="D14718">
        <v>18.851600000000001</v>
      </c>
      <c r="H14718">
        <v>679912</v>
      </c>
      <c r="I14718">
        <v>21.428999999999998</v>
      </c>
      <c r="L14718">
        <v>691461</v>
      </c>
      <c r="M14718">
        <v>19.616</v>
      </c>
      <c r="S14718">
        <v>650418</v>
      </c>
      <c r="T14718">
        <v>30.660599999999999</v>
      </c>
      <c r="W14718">
        <v>661668</v>
      </c>
      <c r="X14718">
        <v>25.515599999999999</v>
      </c>
      <c r="AA14718">
        <v>1180257</v>
      </c>
      <c r="AB14718">
        <v>22.164000000000001</v>
      </c>
    </row>
    <row r="14719" spans="3:28" x14ac:dyDescent="0.25">
      <c r="C14719">
        <v>628160</v>
      </c>
      <c r="D14719">
        <v>18.8614</v>
      </c>
      <c r="H14719">
        <v>679943</v>
      </c>
      <c r="I14719">
        <v>21.438800000000001</v>
      </c>
      <c r="L14719">
        <v>691519</v>
      </c>
      <c r="M14719">
        <v>19.616</v>
      </c>
      <c r="S14719">
        <v>650478</v>
      </c>
      <c r="T14719">
        <v>30.640999999999998</v>
      </c>
      <c r="W14719">
        <v>661728</v>
      </c>
      <c r="X14719">
        <v>25.515599999999999</v>
      </c>
      <c r="AA14719">
        <v>1180287</v>
      </c>
      <c r="AB14719">
        <v>22.144400000000001</v>
      </c>
    </row>
    <row r="14720" spans="3:28" x14ac:dyDescent="0.25">
      <c r="C14720">
        <v>628189</v>
      </c>
      <c r="D14720">
        <v>18.8614</v>
      </c>
      <c r="H14720">
        <v>679972</v>
      </c>
      <c r="I14720">
        <v>21.4192</v>
      </c>
      <c r="L14720">
        <v>691583</v>
      </c>
      <c r="M14720">
        <v>19.625800000000002</v>
      </c>
      <c r="S14720">
        <v>650508</v>
      </c>
      <c r="T14720">
        <v>30.591999999999999</v>
      </c>
      <c r="W14720">
        <v>661757</v>
      </c>
      <c r="X14720">
        <v>25.495999999999999</v>
      </c>
      <c r="AA14720">
        <v>1180435</v>
      </c>
      <c r="AB14720">
        <v>22.085599999999999</v>
      </c>
    </row>
    <row r="14721" spans="3:28" x14ac:dyDescent="0.25">
      <c r="C14721">
        <v>628283</v>
      </c>
      <c r="D14721">
        <v>18.890799999999999</v>
      </c>
      <c r="H14721">
        <v>680000</v>
      </c>
      <c r="I14721">
        <v>21.428999999999998</v>
      </c>
      <c r="L14721">
        <v>691638</v>
      </c>
      <c r="M14721">
        <v>19.606200000000001</v>
      </c>
      <c r="S14721">
        <v>650597</v>
      </c>
      <c r="T14721">
        <v>30.533200000000001</v>
      </c>
      <c r="W14721">
        <v>661797</v>
      </c>
      <c r="X14721">
        <v>25.4862</v>
      </c>
      <c r="AA14721">
        <v>1180515</v>
      </c>
      <c r="AB14721">
        <v>22.0562</v>
      </c>
    </row>
    <row r="14722" spans="3:28" x14ac:dyDescent="0.25">
      <c r="C14722">
        <v>628311</v>
      </c>
      <c r="D14722">
        <v>18.871200000000002</v>
      </c>
      <c r="H14722">
        <v>680029</v>
      </c>
      <c r="I14722">
        <v>21.428999999999998</v>
      </c>
      <c r="L14722">
        <v>691670</v>
      </c>
      <c r="M14722">
        <v>19.596399999999999</v>
      </c>
      <c r="S14722">
        <v>650657</v>
      </c>
      <c r="T14722">
        <v>30.5136</v>
      </c>
      <c r="W14722">
        <v>661828</v>
      </c>
      <c r="X14722">
        <v>25.476400000000002</v>
      </c>
      <c r="AA14722">
        <v>1180557</v>
      </c>
      <c r="AB14722">
        <v>22.065999999999999</v>
      </c>
    </row>
    <row r="14723" spans="3:28" x14ac:dyDescent="0.25">
      <c r="C14723">
        <v>628342</v>
      </c>
      <c r="D14723">
        <v>18.900600000000001</v>
      </c>
      <c r="H14723">
        <v>680098</v>
      </c>
      <c r="I14723">
        <v>21.438800000000001</v>
      </c>
      <c r="L14723">
        <v>691699</v>
      </c>
      <c r="M14723">
        <v>19.616</v>
      </c>
      <c r="S14723">
        <v>650690</v>
      </c>
      <c r="T14723">
        <v>30.523399999999999</v>
      </c>
      <c r="W14723">
        <v>661848</v>
      </c>
      <c r="X14723">
        <v>25.4666</v>
      </c>
      <c r="AA14723">
        <v>1180575</v>
      </c>
      <c r="AB14723">
        <v>22.065999999999999</v>
      </c>
    </row>
    <row r="14724" spans="3:28" x14ac:dyDescent="0.25">
      <c r="C14724">
        <v>628401</v>
      </c>
      <c r="D14724">
        <v>18.900600000000001</v>
      </c>
      <c r="H14724">
        <v>680119</v>
      </c>
      <c r="I14724">
        <v>21.438800000000001</v>
      </c>
      <c r="L14724">
        <v>691738</v>
      </c>
      <c r="M14724">
        <v>19.596399999999999</v>
      </c>
      <c r="S14724">
        <v>650718</v>
      </c>
      <c r="T14724">
        <v>30.552800000000001</v>
      </c>
      <c r="W14724">
        <v>661881</v>
      </c>
      <c r="X14724">
        <v>25.4666</v>
      </c>
      <c r="AA14724">
        <v>1180634</v>
      </c>
      <c r="AB14724">
        <v>22.095400000000001</v>
      </c>
    </row>
    <row r="14725" spans="3:28" x14ac:dyDescent="0.25">
      <c r="C14725">
        <v>628427</v>
      </c>
      <c r="D14725">
        <v>18.910399999999999</v>
      </c>
      <c r="H14725">
        <v>680180</v>
      </c>
      <c r="I14725">
        <v>21.428999999999998</v>
      </c>
      <c r="L14725">
        <v>691819</v>
      </c>
      <c r="M14725">
        <v>19.596399999999999</v>
      </c>
      <c r="S14725">
        <v>650777</v>
      </c>
      <c r="T14725">
        <v>30.572399999999998</v>
      </c>
      <c r="W14725">
        <v>661907</v>
      </c>
      <c r="X14725">
        <v>25.437200000000001</v>
      </c>
      <c r="AA14725">
        <v>1180665</v>
      </c>
      <c r="AB14725">
        <v>22.1248</v>
      </c>
    </row>
    <row r="14726" spans="3:28" x14ac:dyDescent="0.25">
      <c r="C14726">
        <v>628456</v>
      </c>
      <c r="D14726">
        <v>18.910399999999999</v>
      </c>
      <c r="H14726">
        <v>680243</v>
      </c>
      <c r="I14726">
        <v>21.3996</v>
      </c>
      <c r="L14726">
        <v>691857</v>
      </c>
      <c r="M14726">
        <v>19.606200000000001</v>
      </c>
      <c r="S14726">
        <v>650819</v>
      </c>
      <c r="T14726">
        <v>30.5626</v>
      </c>
      <c r="W14726">
        <v>661942</v>
      </c>
      <c r="X14726">
        <v>25.427399999999999</v>
      </c>
      <c r="AA14726">
        <v>1180694</v>
      </c>
      <c r="AB14726">
        <v>22.154199999999999</v>
      </c>
    </row>
    <row r="14727" spans="3:28" x14ac:dyDescent="0.25">
      <c r="C14727">
        <v>628490</v>
      </c>
      <c r="D14727">
        <v>18.900600000000001</v>
      </c>
      <c r="H14727">
        <v>680271</v>
      </c>
      <c r="I14727">
        <v>21.409400000000002</v>
      </c>
      <c r="L14727">
        <v>691879</v>
      </c>
      <c r="M14727">
        <v>19.596399999999999</v>
      </c>
      <c r="S14727">
        <v>650838</v>
      </c>
      <c r="T14727">
        <v>30.552800000000001</v>
      </c>
      <c r="W14727">
        <v>661968</v>
      </c>
      <c r="X14727">
        <v>25.427399999999999</v>
      </c>
      <c r="AA14727">
        <v>1180725</v>
      </c>
      <c r="AB14727">
        <v>22.183599999999998</v>
      </c>
    </row>
    <row r="14728" spans="3:28" x14ac:dyDescent="0.25">
      <c r="C14728">
        <v>628519</v>
      </c>
      <c r="D14728">
        <v>18.920200000000001</v>
      </c>
      <c r="H14728">
        <v>680299</v>
      </c>
      <c r="I14728">
        <v>21.3996</v>
      </c>
      <c r="L14728">
        <v>691940</v>
      </c>
      <c r="M14728">
        <v>19.586600000000001</v>
      </c>
      <c r="S14728">
        <v>650897</v>
      </c>
      <c r="T14728">
        <v>30.209800000000001</v>
      </c>
      <c r="W14728">
        <v>661998</v>
      </c>
      <c r="X14728">
        <v>25.4176</v>
      </c>
      <c r="AA14728">
        <v>1180754</v>
      </c>
      <c r="AB14728">
        <v>22.1738</v>
      </c>
    </row>
    <row r="14729" spans="3:28" x14ac:dyDescent="0.25">
      <c r="C14729">
        <v>628579</v>
      </c>
      <c r="D14729">
        <v>18.93</v>
      </c>
      <c r="H14729">
        <v>680419</v>
      </c>
      <c r="I14729">
        <v>21.38</v>
      </c>
      <c r="L14729">
        <v>691969</v>
      </c>
      <c r="M14729">
        <v>19.586600000000001</v>
      </c>
      <c r="S14729">
        <v>650927</v>
      </c>
      <c r="T14729">
        <v>30.268599999999999</v>
      </c>
      <c r="W14729">
        <v>662028</v>
      </c>
      <c r="X14729">
        <v>25.427399999999999</v>
      </c>
      <c r="AA14729">
        <v>1180815</v>
      </c>
      <c r="AB14729">
        <v>22.222799999999999</v>
      </c>
    </row>
    <row r="14730" spans="3:28" x14ac:dyDescent="0.25">
      <c r="C14730">
        <v>628614</v>
      </c>
      <c r="D14730">
        <v>18.939800000000002</v>
      </c>
      <c r="H14730">
        <v>680448</v>
      </c>
      <c r="I14730">
        <v>21.38</v>
      </c>
      <c r="L14730">
        <v>692070</v>
      </c>
      <c r="M14730">
        <v>19.586600000000001</v>
      </c>
      <c r="S14730">
        <v>650967</v>
      </c>
      <c r="T14730">
        <v>30.347000000000001</v>
      </c>
      <c r="W14730">
        <v>662058</v>
      </c>
      <c r="X14730">
        <v>25.407800000000002</v>
      </c>
      <c r="AA14730">
        <v>1180874</v>
      </c>
      <c r="AB14730">
        <v>22.262</v>
      </c>
    </row>
    <row r="14731" spans="3:28" x14ac:dyDescent="0.25">
      <c r="C14731">
        <v>628641</v>
      </c>
      <c r="D14731">
        <v>18.93</v>
      </c>
      <c r="H14731">
        <v>680538</v>
      </c>
      <c r="I14731">
        <v>21.370200000000001</v>
      </c>
      <c r="L14731">
        <v>692089</v>
      </c>
      <c r="M14731">
        <v>19.586600000000001</v>
      </c>
      <c r="S14731">
        <v>650988</v>
      </c>
      <c r="T14731">
        <v>30.386199999999999</v>
      </c>
      <c r="W14731">
        <v>662095</v>
      </c>
      <c r="X14731">
        <v>25.398</v>
      </c>
      <c r="AA14731">
        <v>1180914</v>
      </c>
      <c r="AB14731">
        <v>22.252199999999998</v>
      </c>
    </row>
    <row r="14732" spans="3:28" x14ac:dyDescent="0.25">
      <c r="C14732">
        <v>628672</v>
      </c>
      <c r="D14732">
        <v>18.9496</v>
      </c>
      <c r="H14732">
        <v>680569</v>
      </c>
      <c r="I14732">
        <v>21.360399999999998</v>
      </c>
      <c r="L14732">
        <v>692152</v>
      </c>
      <c r="M14732">
        <v>19.586600000000001</v>
      </c>
      <c r="S14732">
        <v>651018</v>
      </c>
      <c r="T14732">
        <v>30.405799999999999</v>
      </c>
      <c r="W14732">
        <v>662117</v>
      </c>
      <c r="X14732">
        <v>25.398</v>
      </c>
      <c r="AA14732">
        <v>1180934</v>
      </c>
      <c r="AB14732">
        <v>22.291399999999999</v>
      </c>
    </row>
    <row r="14733" spans="3:28" x14ac:dyDescent="0.25">
      <c r="C14733">
        <v>628698</v>
      </c>
      <c r="D14733">
        <v>18.959399999999999</v>
      </c>
      <c r="H14733">
        <v>680662</v>
      </c>
      <c r="I14733">
        <v>21.3506</v>
      </c>
      <c r="L14733">
        <v>692211</v>
      </c>
      <c r="M14733">
        <v>19.576799999999999</v>
      </c>
      <c r="S14733">
        <v>651078</v>
      </c>
      <c r="T14733">
        <v>30.435199999999998</v>
      </c>
      <c r="W14733">
        <v>662148</v>
      </c>
      <c r="X14733">
        <v>25.378399999999999</v>
      </c>
      <c r="AA14733">
        <v>1180968</v>
      </c>
      <c r="AB14733">
        <v>22.340399999999999</v>
      </c>
    </row>
    <row r="14734" spans="3:28" x14ac:dyDescent="0.25">
      <c r="C14734">
        <v>628728</v>
      </c>
      <c r="D14734">
        <v>18.9496</v>
      </c>
      <c r="H14734">
        <v>680719</v>
      </c>
      <c r="I14734">
        <v>21.340800000000002</v>
      </c>
      <c r="L14734">
        <v>692238</v>
      </c>
      <c r="M14734">
        <v>19.586600000000001</v>
      </c>
      <c r="S14734">
        <v>651138</v>
      </c>
      <c r="T14734">
        <v>30.347000000000001</v>
      </c>
      <c r="W14734">
        <v>662179</v>
      </c>
      <c r="X14734">
        <v>25.368600000000001</v>
      </c>
      <c r="AA14734">
        <v>1181004</v>
      </c>
      <c r="AB14734">
        <v>22.369800000000001</v>
      </c>
    </row>
    <row r="14735" spans="3:28" x14ac:dyDescent="0.25">
      <c r="C14735">
        <v>628855</v>
      </c>
      <c r="D14735">
        <v>18.978999999999999</v>
      </c>
      <c r="H14735">
        <v>680750</v>
      </c>
      <c r="I14735">
        <v>21.321200000000001</v>
      </c>
      <c r="L14735">
        <v>692272</v>
      </c>
      <c r="M14735">
        <v>19.576799999999999</v>
      </c>
      <c r="S14735">
        <v>651171</v>
      </c>
      <c r="T14735">
        <v>30.3078</v>
      </c>
      <c r="W14735">
        <v>662208</v>
      </c>
      <c r="X14735">
        <v>25.368600000000001</v>
      </c>
      <c r="AA14735">
        <v>1181061</v>
      </c>
      <c r="AB14735">
        <v>22.438400000000001</v>
      </c>
    </row>
    <row r="14736" spans="3:28" x14ac:dyDescent="0.25">
      <c r="C14736">
        <v>628937</v>
      </c>
      <c r="D14736">
        <v>18.9986</v>
      </c>
      <c r="H14736">
        <v>680813</v>
      </c>
      <c r="I14736">
        <v>21.340800000000002</v>
      </c>
      <c r="L14736">
        <v>692298</v>
      </c>
      <c r="M14736">
        <v>19.557200000000002</v>
      </c>
      <c r="S14736">
        <v>651198</v>
      </c>
      <c r="T14736">
        <v>30.229399999999998</v>
      </c>
      <c r="W14736">
        <v>662245</v>
      </c>
      <c r="X14736">
        <v>25.358799999999999</v>
      </c>
      <c r="AA14736">
        <v>1181127</v>
      </c>
      <c r="AB14736">
        <v>22.4678</v>
      </c>
    </row>
    <row r="14737" spans="3:28" x14ac:dyDescent="0.25">
      <c r="C14737">
        <v>629001</v>
      </c>
      <c r="D14737">
        <v>19.0182</v>
      </c>
      <c r="H14737">
        <v>680868</v>
      </c>
      <c r="I14737">
        <v>21.331</v>
      </c>
      <c r="L14737">
        <v>692330</v>
      </c>
      <c r="M14737">
        <v>19.557200000000002</v>
      </c>
      <c r="S14737">
        <v>651228</v>
      </c>
      <c r="T14737">
        <v>30.151</v>
      </c>
      <c r="W14737">
        <v>662298</v>
      </c>
      <c r="X14737">
        <v>25.3294</v>
      </c>
      <c r="AA14737">
        <v>1181185</v>
      </c>
      <c r="AB14737">
        <v>22.507000000000001</v>
      </c>
    </row>
    <row r="14738" spans="3:28" x14ac:dyDescent="0.25">
      <c r="C14738">
        <v>629064</v>
      </c>
      <c r="D14738">
        <v>19.008400000000002</v>
      </c>
      <c r="H14738">
        <v>680929</v>
      </c>
      <c r="I14738">
        <v>21.321200000000001</v>
      </c>
      <c r="L14738">
        <v>692365</v>
      </c>
      <c r="M14738">
        <v>19.5474</v>
      </c>
      <c r="S14738">
        <v>651258</v>
      </c>
      <c r="T14738">
        <v>30.180399999999999</v>
      </c>
      <c r="W14738">
        <v>662328</v>
      </c>
      <c r="X14738">
        <v>25.3294</v>
      </c>
      <c r="AA14738">
        <v>1181210</v>
      </c>
      <c r="AB14738">
        <v>22.5168</v>
      </c>
    </row>
    <row r="14739" spans="3:28" x14ac:dyDescent="0.25">
      <c r="C14739">
        <v>629118</v>
      </c>
      <c r="D14739">
        <v>19.037800000000001</v>
      </c>
      <c r="H14739">
        <v>680990</v>
      </c>
      <c r="I14739">
        <v>21.331</v>
      </c>
      <c r="L14739">
        <v>692454</v>
      </c>
      <c r="M14739">
        <v>19.557200000000002</v>
      </c>
      <c r="S14739">
        <v>651288</v>
      </c>
      <c r="T14739">
        <v>30.180399999999999</v>
      </c>
      <c r="W14739">
        <v>662358</v>
      </c>
      <c r="X14739">
        <v>25.319600000000001</v>
      </c>
      <c r="AA14739">
        <v>1181235</v>
      </c>
      <c r="AB14739">
        <v>22.526599999999998</v>
      </c>
    </row>
    <row r="14740" spans="3:28" x14ac:dyDescent="0.25">
      <c r="C14740">
        <v>629150</v>
      </c>
      <c r="D14740">
        <v>19.057400000000001</v>
      </c>
      <c r="H14740">
        <v>681022</v>
      </c>
      <c r="I14740">
        <v>21.311399999999999</v>
      </c>
      <c r="L14740">
        <v>692508</v>
      </c>
      <c r="M14740">
        <v>19.527799999999999</v>
      </c>
      <c r="S14740">
        <v>651318</v>
      </c>
      <c r="T14740">
        <v>30.151</v>
      </c>
      <c r="W14740">
        <v>662418</v>
      </c>
      <c r="X14740">
        <v>25.290199999999999</v>
      </c>
      <c r="AA14740">
        <v>1181268</v>
      </c>
      <c r="AB14740">
        <v>22.556000000000001</v>
      </c>
    </row>
    <row r="14741" spans="3:28" x14ac:dyDescent="0.25">
      <c r="C14741">
        <v>629177</v>
      </c>
      <c r="D14741">
        <v>19.0672</v>
      </c>
      <c r="H14741">
        <v>681054</v>
      </c>
      <c r="I14741">
        <v>21.321200000000001</v>
      </c>
      <c r="L14741">
        <v>692543</v>
      </c>
      <c r="M14741">
        <v>19.5474</v>
      </c>
      <c r="S14741">
        <v>651378</v>
      </c>
      <c r="T14741">
        <v>30.102</v>
      </c>
      <c r="W14741">
        <v>662448</v>
      </c>
      <c r="X14741">
        <v>25.2804</v>
      </c>
      <c r="AA14741">
        <v>1181294</v>
      </c>
      <c r="AB14741">
        <v>22.5364</v>
      </c>
    </row>
    <row r="14742" spans="3:28" x14ac:dyDescent="0.25">
      <c r="C14742">
        <v>629215</v>
      </c>
      <c r="D14742">
        <v>19.0672</v>
      </c>
      <c r="H14742">
        <v>681079</v>
      </c>
      <c r="I14742">
        <v>21.321200000000001</v>
      </c>
      <c r="L14742">
        <v>692569</v>
      </c>
      <c r="M14742">
        <v>19.5474</v>
      </c>
      <c r="S14742">
        <v>651408</v>
      </c>
      <c r="T14742">
        <v>30.111799999999999</v>
      </c>
      <c r="W14742">
        <v>662478</v>
      </c>
      <c r="X14742">
        <v>25.2804</v>
      </c>
      <c r="AA14742">
        <v>1181324</v>
      </c>
      <c r="AB14742">
        <v>22.5364</v>
      </c>
    </row>
    <row r="14743" spans="3:28" x14ac:dyDescent="0.25">
      <c r="C14743">
        <v>629238</v>
      </c>
      <c r="D14743">
        <v>19.0672</v>
      </c>
      <c r="H14743">
        <v>681109</v>
      </c>
      <c r="I14743">
        <v>21.301600000000001</v>
      </c>
      <c r="L14743">
        <v>692611</v>
      </c>
      <c r="M14743">
        <v>19.537600000000001</v>
      </c>
      <c r="S14743">
        <v>651438</v>
      </c>
      <c r="T14743">
        <v>30.092199999999998</v>
      </c>
      <c r="W14743">
        <v>662508</v>
      </c>
      <c r="X14743">
        <v>25.2804</v>
      </c>
      <c r="AA14743">
        <v>1181355</v>
      </c>
      <c r="AB14743">
        <v>22.546199999999999</v>
      </c>
    </row>
    <row r="14744" spans="3:28" x14ac:dyDescent="0.25">
      <c r="C14744">
        <v>629337</v>
      </c>
      <c r="D14744">
        <v>19.096599999999999</v>
      </c>
      <c r="H14744">
        <v>681206</v>
      </c>
      <c r="I14744">
        <v>21.311399999999999</v>
      </c>
      <c r="L14744">
        <v>692663</v>
      </c>
      <c r="M14744">
        <v>19.537600000000001</v>
      </c>
      <c r="S14744">
        <v>651498</v>
      </c>
      <c r="T14744">
        <v>30.102</v>
      </c>
      <c r="W14744">
        <v>662538</v>
      </c>
      <c r="X14744">
        <v>25.2608</v>
      </c>
      <c r="AA14744">
        <v>1181388</v>
      </c>
      <c r="AB14744">
        <v>22.556000000000001</v>
      </c>
    </row>
    <row r="14745" spans="3:28" x14ac:dyDescent="0.25">
      <c r="C14745">
        <v>629363</v>
      </c>
      <c r="D14745">
        <v>19.106400000000001</v>
      </c>
      <c r="H14745">
        <v>681260</v>
      </c>
      <c r="I14745">
        <v>21.311399999999999</v>
      </c>
      <c r="L14745">
        <v>692691</v>
      </c>
      <c r="M14745">
        <v>19.5474</v>
      </c>
      <c r="S14745">
        <v>651532</v>
      </c>
      <c r="T14745">
        <v>30.0824</v>
      </c>
      <c r="W14745">
        <v>662598</v>
      </c>
      <c r="X14745">
        <v>25.241199999999999</v>
      </c>
      <c r="AA14745">
        <v>1181445</v>
      </c>
      <c r="AB14745">
        <v>22.556000000000001</v>
      </c>
    </row>
    <row r="14746" spans="3:28" x14ac:dyDescent="0.25">
      <c r="C14746">
        <v>629392</v>
      </c>
      <c r="D14746">
        <v>19.106400000000001</v>
      </c>
      <c r="H14746">
        <v>681296</v>
      </c>
      <c r="I14746">
        <v>21.321200000000001</v>
      </c>
      <c r="L14746">
        <v>692726</v>
      </c>
      <c r="M14746">
        <v>19.537600000000001</v>
      </c>
      <c r="S14746">
        <v>651557</v>
      </c>
      <c r="T14746">
        <v>30.043199999999999</v>
      </c>
      <c r="W14746">
        <v>662630</v>
      </c>
      <c r="X14746">
        <v>25.231400000000001</v>
      </c>
      <c r="AA14746">
        <v>1181488</v>
      </c>
      <c r="AB14746">
        <v>22.487400000000001</v>
      </c>
    </row>
    <row r="14747" spans="3:28" x14ac:dyDescent="0.25">
      <c r="C14747">
        <v>629418</v>
      </c>
      <c r="D14747">
        <v>19.126000000000001</v>
      </c>
      <c r="H14747">
        <v>681319</v>
      </c>
      <c r="I14747">
        <v>21.301600000000001</v>
      </c>
      <c r="L14747">
        <v>692749</v>
      </c>
      <c r="M14747">
        <v>19.537600000000001</v>
      </c>
      <c r="S14747">
        <v>651588</v>
      </c>
      <c r="T14747">
        <v>29.984400000000001</v>
      </c>
      <c r="W14747">
        <v>662658</v>
      </c>
      <c r="X14747">
        <v>25.221599999999999</v>
      </c>
      <c r="AA14747">
        <v>1181546</v>
      </c>
      <c r="AB14747">
        <v>22.526599999999998</v>
      </c>
    </row>
    <row r="14748" spans="3:28" x14ac:dyDescent="0.25">
      <c r="C14748">
        <v>629447</v>
      </c>
      <c r="D14748">
        <v>19.145600000000002</v>
      </c>
      <c r="H14748">
        <v>681350</v>
      </c>
      <c r="I14748">
        <v>21.301600000000001</v>
      </c>
      <c r="L14748">
        <v>692783</v>
      </c>
      <c r="M14748">
        <v>19.527799999999999</v>
      </c>
      <c r="S14748">
        <v>651679</v>
      </c>
      <c r="T14748">
        <v>29.837399999999999</v>
      </c>
      <c r="W14748">
        <v>662787</v>
      </c>
      <c r="X14748">
        <v>25.172599999999999</v>
      </c>
      <c r="AA14748">
        <v>1181660</v>
      </c>
      <c r="AB14748">
        <v>22.565799999999999</v>
      </c>
    </row>
    <row r="14749" spans="3:28" x14ac:dyDescent="0.25">
      <c r="C14749">
        <v>629568</v>
      </c>
      <c r="D14749">
        <v>19.175000000000001</v>
      </c>
      <c r="H14749">
        <v>681379</v>
      </c>
      <c r="I14749">
        <v>21.301600000000001</v>
      </c>
      <c r="L14749">
        <v>692841</v>
      </c>
      <c r="M14749">
        <v>19.518000000000001</v>
      </c>
      <c r="S14749">
        <v>651737</v>
      </c>
      <c r="T14749">
        <v>29.778600000000001</v>
      </c>
      <c r="W14749">
        <v>662808</v>
      </c>
      <c r="X14749">
        <v>25.162800000000001</v>
      </c>
      <c r="AA14749">
        <v>1181725</v>
      </c>
      <c r="AB14749">
        <v>22.5854</v>
      </c>
    </row>
    <row r="14750" spans="3:28" x14ac:dyDescent="0.25">
      <c r="C14750">
        <v>629603</v>
      </c>
      <c r="D14750">
        <v>19.165199999999999</v>
      </c>
      <c r="H14750">
        <v>681413</v>
      </c>
      <c r="I14750">
        <v>21.311399999999999</v>
      </c>
      <c r="L14750">
        <v>692903</v>
      </c>
      <c r="M14750">
        <v>19.508199999999999</v>
      </c>
      <c r="S14750">
        <v>651828</v>
      </c>
      <c r="T14750">
        <v>29.6904</v>
      </c>
      <c r="W14750">
        <v>662838</v>
      </c>
      <c r="X14750">
        <v>25.152999999999999</v>
      </c>
      <c r="AA14750">
        <v>1181780</v>
      </c>
      <c r="AB14750">
        <v>22.614799999999999</v>
      </c>
    </row>
    <row r="14751" spans="3:28" x14ac:dyDescent="0.25">
      <c r="C14751">
        <v>629633</v>
      </c>
      <c r="D14751">
        <v>19.184799999999999</v>
      </c>
      <c r="H14751">
        <v>681441</v>
      </c>
      <c r="I14751">
        <v>21.301600000000001</v>
      </c>
      <c r="L14751">
        <v>692935</v>
      </c>
      <c r="M14751">
        <v>19.518000000000001</v>
      </c>
      <c r="S14751">
        <v>651857</v>
      </c>
      <c r="T14751">
        <v>29.641400000000001</v>
      </c>
      <c r="W14751">
        <v>662898</v>
      </c>
      <c r="X14751">
        <v>25.1432</v>
      </c>
      <c r="AA14751">
        <v>1181845</v>
      </c>
      <c r="AB14751">
        <v>22.654</v>
      </c>
    </row>
    <row r="14752" spans="3:28" x14ac:dyDescent="0.25">
      <c r="C14752">
        <v>629663</v>
      </c>
      <c r="D14752">
        <v>19.184799999999999</v>
      </c>
      <c r="H14752">
        <v>681468</v>
      </c>
      <c r="I14752">
        <v>21.311399999999999</v>
      </c>
      <c r="L14752">
        <v>692996</v>
      </c>
      <c r="M14752">
        <v>19.508199999999999</v>
      </c>
      <c r="S14752">
        <v>651888</v>
      </c>
      <c r="T14752">
        <v>29.592400000000001</v>
      </c>
      <c r="W14752">
        <v>662929</v>
      </c>
      <c r="X14752">
        <v>25.133400000000002</v>
      </c>
      <c r="AA14752">
        <v>1181865</v>
      </c>
      <c r="AB14752">
        <v>22.663799999999998</v>
      </c>
    </row>
    <row r="14753" spans="3:28" x14ac:dyDescent="0.25">
      <c r="C14753">
        <v>629691</v>
      </c>
      <c r="D14753">
        <v>19.194600000000001</v>
      </c>
      <c r="H14753">
        <v>681504</v>
      </c>
      <c r="I14753">
        <v>21.301600000000001</v>
      </c>
      <c r="L14753">
        <v>693022</v>
      </c>
      <c r="M14753">
        <v>19.4984</v>
      </c>
      <c r="S14753">
        <v>651918</v>
      </c>
      <c r="T14753">
        <v>29.6218</v>
      </c>
      <c r="W14753">
        <v>662958</v>
      </c>
      <c r="X14753">
        <v>25.1236</v>
      </c>
      <c r="AA14753">
        <v>1181924</v>
      </c>
      <c r="AB14753">
        <v>22.693200000000001</v>
      </c>
    </row>
    <row r="14754" spans="3:28" x14ac:dyDescent="0.25">
      <c r="C14754">
        <v>629726</v>
      </c>
      <c r="D14754">
        <v>19.224</v>
      </c>
      <c r="H14754">
        <v>681562</v>
      </c>
      <c r="I14754">
        <v>21.301600000000001</v>
      </c>
      <c r="L14754">
        <v>693050</v>
      </c>
      <c r="M14754">
        <v>19.4984</v>
      </c>
      <c r="S14754">
        <v>651948</v>
      </c>
      <c r="T14754">
        <v>29.562999999999999</v>
      </c>
      <c r="W14754">
        <v>662987</v>
      </c>
      <c r="X14754">
        <v>25.1236</v>
      </c>
      <c r="AA14754">
        <v>1181959</v>
      </c>
      <c r="AB14754">
        <v>22.683399999999999</v>
      </c>
    </row>
    <row r="14755" spans="3:28" x14ac:dyDescent="0.25">
      <c r="C14755">
        <v>629750</v>
      </c>
      <c r="D14755">
        <v>19.2044</v>
      </c>
      <c r="H14755">
        <v>681589</v>
      </c>
      <c r="I14755">
        <v>21.282</v>
      </c>
      <c r="L14755">
        <v>693079</v>
      </c>
      <c r="M14755">
        <v>19.4984</v>
      </c>
      <c r="S14755">
        <v>651978</v>
      </c>
      <c r="T14755">
        <v>29.523800000000001</v>
      </c>
      <c r="W14755">
        <v>663021</v>
      </c>
      <c r="X14755">
        <v>25.094200000000001</v>
      </c>
      <c r="AA14755">
        <v>1182046</v>
      </c>
      <c r="AB14755">
        <v>22.702999999999999</v>
      </c>
    </row>
    <row r="14756" spans="3:28" x14ac:dyDescent="0.25">
      <c r="C14756">
        <v>629778</v>
      </c>
      <c r="D14756">
        <v>19.233799999999999</v>
      </c>
      <c r="H14756">
        <v>681626</v>
      </c>
      <c r="I14756">
        <v>21.282</v>
      </c>
      <c r="L14756">
        <v>693120</v>
      </c>
      <c r="M14756">
        <v>19.508199999999999</v>
      </c>
      <c r="S14756">
        <v>652007</v>
      </c>
      <c r="T14756">
        <v>29.513999999999999</v>
      </c>
      <c r="W14756">
        <v>663078</v>
      </c>
      <c r="X14756">
        <v>25.0746</v>
      </c>
      <c r="AA14756">
        <v>1182074</v>
      </c>
      <c r="AB14756">
        <v>22.712800000000001</v>
      </c>
    </row>
    <row r="14757" spans="3:28" x14ac:dyDescent="0.25">
      <c r="C14757">
        <v>629813</v>
      </c>
      <c r="D14757">
        <v>19.224</v>
      </c>
      <c r="H14757">
        <v>681653</v>
      </c>
      <c r="I14757">
        <v>21.282</v>
      </c>
      <c r="L14757">
        <v>693149</v>
      </c>
      <c r="M14757">
        <v>19.488600000000002</v>
      </c>
      <c r="S14757">
        <v>652097</v>
      </c>
      <c r="T14757">
        <v>29.611999999999998</v>
      </c>
      <c r="W14757">
        <v>663108</v>
      </c>
      <c r="X14757">
        <v>25.055</v>
      </c>
      <c r="AA14757">
        <v>1182104</v>
      </c>
      <c r="AB14757">
        <v>22.712800000000001</v>
      </c>
    </row>
    <row r="14758" spans="3:28" x14ac:dyDescent="0.25">
      <c r="C14758">
        <v>629837</v>
      </c>
      <c r="D14758">
        <v>19.233799999999999</v>
      </c>
      <c r="H14758">
        <v>681679</v>
      </c>
      <c r="I14758">
        <v>21.301600000000001</v>
      </c>
      <c r="L14758">
        <v>693201</v>
      </c>
      <c r="M14758">
        <v>19.4984</v>
      </c>
      <c r="S14758">
        <v>652128</v>
      </c>
      <c r="T14758">
        <v>29.592400000000001</v>
      </c>
      <c r="W14758">
        <v>663138</v>
      </c>
      <c r="X14758">
        <v>25.025600000000001</v>
      </c>
      <c r="AA14758">
        <v>1182139</v>
      </c>
      <c r="AB14758">
        <v>22.7226</v>
      </c>
    </row>
    <row r="14759" spans="3:28" x14ac:dyDescent="0.25">
      <c r="C14759">
        <v>629869</v>
      </c>
      <c r="D14759">
        <v>19.243600000000001</v>
      </c>
      <c r="H14759">
        <v>681713</v>
      </c>
      <c r="I14759">
        <v>21.282</v>
      </c>
      <c r="L14759">
        <v>693265</v>
      </c>
      <c r="M14759">
        <v>19.4788</v>
      </c>
      <c r="S14759">
        <v>652158</v>
      </c>
      <c r="T14759">
        <v>29.651199999999999</v>
      </c>
      <c r="W14759">
        <v>663168</v>
      </c>
      <c r="X14759">
        <v>25.006</v>
      </c>
      <c r="AA14759">
        <v>1182225</v>
      </c>
      <c r="AB14759">
        <v>22.751999999999999</v>
      </c>
    </row>
    <row r="14760" spans="3:28" x14ac:dyDescent="0.25">
      <c r="C14760">
        <v>629900</v>
      </c>
      <c r="D14760">
        <v>19.263200000000001</v>
      </c>
      <c r="H14760">
        <v>681746</v>
      </c>
      <c r="I14760">
        <v>21.272200000000002</v>
      </c>
      <c r="L14760">
        <v>693290</v>
      </c>
      <c r="M14760">
        <v>19.4788</v>
      </c>
      <c r="S14760">
        <v>652188</v>
      </c>
      <c r="T14760">
        <v>29.6218</v>
      </c>
      <c r="W14760">
        <v>663198</v>
      </c>
      <c r="X14760">
        <v>24.996200000000002</v>
      </c>
      <c r="AA14760">
        <v>1182255</v>
      </c>
      <c r="AB14760">
        <v>22.751999999999999</v>
      </c>
    </row>
    <row r="14761" spans="3:28" x14ac:dyDescent="0.25">
      <c r="C14761">
        <v>629932</v>
      </c>
      <c r="D14761">
        <v>19.263200000000001</v>
      </c>
      <c r="H14761">
        <v>681777</v>
      </c>
      <c r="I14761">
        <v>21.291799999999999</v>
      </c>
      <c r="L14761">
        <v>693324</v>
      </c>
      <c r="M14761">
        <v>19.4788</v>
      </c>
      <c r="S14761">
        <v>652223</v>
      </c>
      <c r="T14761">
        <v>29.6022</v>
      </c>
      <c r="W14761">
        <v>663238</v>
      </c>
      <c r="X14761">
        <v>24.9864</v>
      </c>
      <c r="AA14761">
        <v>1182327</v>
      </c>
      <c r="AB14761">
        <v>22.771599999999999</v>
      </c>
    </row>
    <row r="14762" spans="3:28" x14ac:dyDescent="0.25">
      <c r="C14762">
        <v>629957</v>
      </c>
      <c r="D14762">
        <v>19.2926</v>
      </c>
      <c r="H14762">
        <v>681805</v>
      </c>
      <c r="I14762">
        <v>21.282</v>
      </c>
      <c r="L14762">
        <v>693379</v>
      </c>
      <c r="M14762">
        <v>19.459199999999999</v>
      </c>
      <c r="S14762">
        <v>652247</v>
      </c>
      <c r="T14762">
        <v>29.6022</v>
      </c>
      <c r="W14762">
        <v>663258</v>
      </c>
      <c r="X14762">
        <v>24.9864</v>
      </c>
      <c r="AA14762">
        <v>1182345</v>
      </c>
      <c r="AB14762">
        <v>22.761800000000001</v>
      </c>
    </row>
    <row r="14763" spans="3:28" x14ac:dyDescent="0.25">
      <c r="C14763">
        <v>630018</v>
      </c>
      <c r="D14763">
        <v>19.282800000000002</v>
      </c>
      <c r="H14763">
        <v>681832</v>
      </c>
      <c r="I14763">
        <v>21.282</v>
      </c>
      <c r="L14763">
        <v>693411</v>
      </c>
      <c r="M14763">
        <v>19.4788</v>
      </c>
      <c r="S14763">
        <v>652278</v>
      </c>
      <c r="T14763">
        <v>29.631599999999999</v>
      </c>
      <c r="W14763">
        <v>663288</v>
      </c>
      <c r="X14763">
        <v>24.9864</v>
      </c>
      <c r="AA14763">
        <v>1182405</v>
      </c>
      <c r="AB14763">
        <v>22.7912</v>
      </c>
    </row>
    <row r="14764" spans="3:28" x14ac:dyDescent="0.25">
      <c r="C14764">
        <v>630048</v>
      </c>
      <c r="D14764">
        <v>19.302399999999999</v>
      </c>
      <c r="H14764">
        <v>681860</v>
      </c>
      <c r="I14764">
        <v>21.282</v>
      </c>
      <c r="L14764">
        <v>693443</v>
      </c>
      <c r="M14764">
        <v>19.4788</v>
      </c>
      <c r="S14764">
        <v>652368</v>
      </c>
      <c r="T14764">
        <v>29.680599999999998</v>
      </c>
      <c r="W14764">
        <v>663318</v>
      </c>
      <c r="X14764">
        <v>24.966799999999999</v>
      </c>
      <c r="AA14764">
        <v>1182472</v>
      </c>
      <c r="AB14764">
        <v>22.761800000000001</v>
      </c>
    </row>
    <row r="14765" spans="3:28" x14ac:dyDescent="0.25">
      <c r="C14765">
        <v>630109</v>
      </c>
      <c r="D14765">
        <v>19.321999999999999</v>
      </c>
      <c r="H14765">
        <v>681957</v>
      </c>
      <c r="I14765">
        <v>21.252600000000001</v>
      </c>
      <c r="L14765">
        <v>693479</v>
      </c>
      <c r="M14765">
        <v>19.459199999999999</v>
      </c>
      <c r="S14765">
        <v>652398</v>
      </c>
      <c r="T14765">
        <v>29.6904</v>
      </c>
      <c r="W14765">
        <v>663348</v>
      </c>
      <c r="X14765">
        <v>24.947199999999999</v>
      </c>
      <c r="AA14765">
        <v>1182494</v>
      </c>
      <c r="AB14765">
        <v>22.751999999999999</v>
      </c>
    </row>
    <row r="14766" spans="3:28" x14ac:dyDescent="0.25">
      <c r="C14766">
        <v>630142</v>
      </c>
      <c r="D14766">
        <v>19.3416</v>
      </c>
      <c r="H14766">
        <v>681981</v>
      </c>
      <c r="I14766">
        <v>21.233000000000001</v>
      </c>
      <c r="L14766">
        <v>693499</v>
      </c>
      <c r="M14766">
        <v>19.469000000000001</v>
      </c>
      <c r="S14766">
        <v>652458</v>
      </c>
      <c r="T14766">
        <v>29.6708</v>
      </c>
      <c r="W14766">
        <v>663377</v>
      </c>
      <c r="X14766">
        <v>24.9374</v>
      </c>
      <c r="AA14766">
        <v>1182525</v>
      </c>
      <c r="AB14766">
        <v>22.7226</v>
      </c>
    </row>
    <row r="14767" spans="3:28" x14ac:dyDescent="0.25">
      <c r="C14767">
        <v>630168</v>
      </c>
      <c r="D14767">
        <v>19.3612</v>
      </c>
      <c r="H14767">
        <v>682017</v>
      </c>
      <c r="I14767">
        <v>21.242799999999999</v>
      </c>
      <c r="L14767">
        <v>693559</v>
      </c>
      <c r="M14767">
        <v>19.449400000000001</v>
      </c>
      <c r="S14767">
        <v>652492</v>
      </c>
      <c r="T14767">
        <v>29.6022</v>
      </c>
      <c r="W14767">
        <v>663414</v>
      </c>
      <c r="X14767">
        <v>24.9178</v>
      </c>
      <c r="AA14767">
        <v>1182555</v>
      </c>
      <c r="AB14767">
        <v>22.702999999999999</v>
      </c>
    </row>
    <row r="14768" spans="3:28" x14ac:dyDescent="0.25">
      <c r="C14768">
        <v>630204</v>
      </c>
      <c r="D14768">
        <v>19.380800000000001</v>
      </c>
      <c r="H14768">
        <v>682069</v>
      </c>
      <c r="I14768">
        <v>21.223199999999999</v>
      </c>
      <c r="L14768">
        <v>693596</v>
      </c>
      <c r="M14768">
        <v>19.459199999999999</v>
      </c>
      <c r="S14768">
        <v>652518</v>
      </c>
      <c r="T14768">
        <v>29.592400000000001</v>
      </c>
      <c r="W14768">
        <v>663437</v>
      </c>
      <c r="X14768">
        <v>24.9178</v>
      </c>
      <c r="AA14768">
        <v>1182623</v>
      </c>
      <c r="AB14768">
        <v>22.693200000000001</v>
      </c>
    </row>
    <row r="14769" spans="3:28" x14ac:dyDescent="0.25">
      <c r="C14769">
        <v>630229</v>
      </c>
      <c r="D14769">
        <v>19.380800000000001</v>
      </c>
      <c r="H14769">
        <v>682129</v>
      </c>
      <c r="I14769">
        <v>21.2134</v>
      </c>
      <c r="L14769">
        <v>693618</v>
      </c>
      <c r="M14769">
        <v>19.459199999999999</v>
      </c>
      <c r="S14769">
        <v>652548</v>
      </c>
      <c r="T14769">
        <v>29.562999999999999</v>
      </c>
      <c r="W14769">
        <v>663468</v>
      </c>
      <c r="X14769">
        <v>24.898199999999999</v>
      </c>
      <c r="AA14769">
        <v>1182708</v>
      </c>
      <c r="AB14769">
        <v>22.6736</v>
      </c>
    </row>
    <row r="14770" spans="3:28" x14ac:dyDescent="0.25">
      <c r="C14770">
        <v>630258</v>
      </c>
      <c r="D14770">
        <v>19.400400000000001</v>
      </c>
      <c r="H14770">
        <v>682162</v>
      </c>
      <c r="I14770">
        <v>21.203600000000002</v>
      </c>
      <c r="L14770">
        <v>693655</v>
      </c>
      <c r="M14770">
        <v>19.469000000000001</v>
      </c>
      <c r="S14770">
        <v>652608</v>
      </c>
      <c r="T14770">
        <v>29.582599999999999</v>
      </c>
      <c r="W14770">
        <v>663497</v>
      </c>
      <c r="X14770">
        <v>24.888400000000001</v>
      </c>
      <c r="AA14770">
        <v>1182769</v>
      </c>
      <c r="AB14770">
        <v>22.654</v>
      </c>
    </row>
    <row r="14771" spans="3:28" x14ac:dyDescent="0.25">
      <c r="C14771">
        <v>630317</v>
      </c>
      <c r="D14771">
        <v>19.4298</v>
      </c>
      <c r="H14771">
        <v>682190</v>
      </c>
      <c r="I14771">
        <v>21.2134</v>
      </c>
      <c r="L14771">
        <v>693680</v>
      </c>
      <c r="M14771">
        <v>19.4788</v>
      </c>
      <c r="S14771">
        <v>652638</v>
      </c>
      <c r="T14771">
        <v>29.543399999999998</v>
      </c>
      <c r="W14771">
        <v>663527</v>
      </c>
      <c r="X14771">
        <v>24.8688</v>
      </c>
      <c r="AA14771">
        <v>1182825</v>
      </c>
      <c r="AB14771">
        <v>22.644200000000001</v>
      </c>
    </row>
    <row r="14772" spans="3:28" x14ac:dyDescent="0.25">
      <c r="C14772">
        <v>630376</v>
      </c>
      <c r="D14772">
        <v>19.449400000000001</v>
      </c>
      <c r="H14772">
        <v>682229</v>
      </c>
      <c r="I14772">
        <v>21.1938</v>
      </c>
      <c r="L14772">
        <v>693708</v>
      </c>
      <c r="M14772">
        <v>19.4788</v>
      </c>
      <c r="S14772">
        <v>652758</v>
      </c>
      <c r="T14772">
        <v>29.582599999999999</v>
      </c>
      <c r="W14772">
        <v>663558</v>
      </c>
      <c r="X14772">
        <v>24.878599999999999</v>
      </c>
      <c r="AA14772">
        <v>1182866</v>
      </c>
      <c r="AB14772">
        <v>22.644200000000001</v>
      </c>
    </row>
    <row r="14773" spans="3:28" x14ac:dyDescent="0.25">
      <c r="C14773">
        <v>630407</v>
      </c>
      <c r="D14773">
        <v>19.459199999999999</v>
      </c>
      <c r="H14773">
        <v>682248</v>
      </c>
      <c r="I14773">
        <v>21.1938</v>
      </c>
      <c r="L14773">
        <v>693739</v>
      </c>
      <c r="M14773">
        <v>19.4788</v>
      </c>
      <c r="S14773">
        <v>652788</v>
      </c>
      <c r="T14773">
        <v>29.611999999999998</v>
      </c>
      <c r="W14773">
        <v>663588</v>
      </c>
      <c r="X14773">
        <v>24.859000000000002</v>
      </c>
      <c r="AA14773">
        <v>1182884</v>
      </c>
      <c r="AB14773">
        <v>22.654</v>
      </c>
    </row>
    <row r="14774" spans="3:28" x14ac:dyDescent="0.25">
      <c r="C14774">
        <v>630439</v>
      </c>
      <c r="D14774">
        <v>19.488600000000002</v>
      </c>
      <c r="H14774">
        <v>682278</v>
      </c>
      <c r="I14774">
        <v>21.1938</v>
      </c>
      <c r="L14774">
        <v>693772</v>
      </c>
      <c r="M14774">
        <v>19.469000000000001</v>
      </c>
      <c r="S14774">
        <v>652818</v>
      </c>
      <c r="T14774">
        <v>29.631599999999999</v>
      </c>
      <c r="W14774">
        <v>663618</v>
      </c>
      <c r="X14774">
        <v>24.8492</v>
      </c>
      <c r="AA14774">
        <v>1182944</v>
      </c>
      <c r="AB14774">
        <v>22.6736</v>
      </c>
    </row>
    <row r="14775" spans="3:28" x14ac:dyDescent="0.25">
      <c r="C14775">
        <v>630467</v>
      </c>
      <c r="D14775">
        <v>19.488600000000002</v>
      </c>
      <c r="H14775">
        <v>682319</v>
      </c>
      <c r="I14775">
        <v>21.203600000000002</v>
      </c>
      <c r="L14775">
        <v>693802</v>
      </c>
      <c r="M14775">
        <v>19.469000000000001</v>
      </c>
      <c r="S14775">
        <v>652853</v>
      </c>
      <c r="T14775">
        <v>29.631599999999999</v>
      </c>
      <c r="W14775">
        <v>663680</v>
      </c>
      <c r="X14775">
        <v>24.81</v>
      </c>
      <c r="AA14775">
        <v>1182974</v>
      </c>
      <c r="AB14775">
        <v>22.575600000000001</v>
      </c>
    </row>
    <row r="14776" spans="3:28" x14ac:dyDescent="0.25">
      <c r="C14776">
        <v>630499</v>
      </c>
      <c r="D14776">
        <v>19.4984</v>
      </c>
      <c r="H14776">
        <v>682401</v>
      </c>
      <c r="I14776">
        <v>21.1938</v>
      </c>
      <c r="L14776">
        <v>693832</v>
      </c>
      <c r="M14776">
        <v>19.459199999999999</v>
      </c>
      <c r="S14776">
        <v>652878</v>
      </c>
      <c r="T14776">
        <v>29.641400000000001</v>
      </c>
      <c r="W14776">
        <v>663714</v>
      </c>
      <c r="X14776">
        <v>24.8002</v>
      </c>
      <c r="AA14776">
        <v>1183078</v>
      </c>
      <c r="AB14776">
        <v>22.575600000000001</v>
      </c>
    </row>
    <row r="14777" spans="3:28" x14ac:dyDescent="0.25">
      <c r="C14777">
        <v>630566</v>
      </c>
      <c r="D14777">
        <v>19.518000000000001</v>
      </c>
      <c r="H14777">
        <v>682428</v>
      </c>
      <c r="I14777">
        <v>21.2134</v>
      </c>
      <c r="L14777">
        <v>693893</v>
      </c>
      <c r="M14777">
        <v>19.459199999999999</v>
      </c>
      <c r="S14777">
        <v>653000</v>
      </c>
      <c r="T14777">
        <v>29.582599999999999</v>
      </c>
      <c r="W14777">
        <v>663738</v>
      </c>
      <c r="X14777">
        <v>24.790400000000002</v>
      </c>
      <c r="AA14777">
        <v>1183095</v>
      </c>
      <c r="AB14777">
        <v>22.614799999999999</v>
      </c>
    </row>
    <row r="14778" spans="3:28" x14ac:dyDescent="0.25">
      <c r="C14778">
        <v>630593</v>
      </c>
      <c r="D14778">
        <v>19.518000000000001</v>
      </c>
      <c r="H14778">
        <v>682460</v>
      </c>
      <c r="I14778">
        <v>21.203600000000002</v>
      </c>
      <c r="L14778">
        <v>693919</v>
      </c>
      <c r="M14778">
        <v>19.449400000000001</v>
      </c>
      <c r="S14778">
        <v>653036</v>
      </c>
      <c r="T14778">
        <v>29.6218</v>
      </c>
      <c r="W14778">
        <v>663768</v>
      </c>
      <c r="X14778">
        <v>24.7806</v>
      </c>
      <c r="AA14778">
        <v>1183244</v>
      </c>
      <c r="AB14778">
        <v>22.644200000000001</v>
      </c>
    </row>
    <row r="14779" spans="3:28" x14ac:dyDescent="0.25">
      <c r="C14779">
        <v>630624</v>
      </c>
      <c r="D14779">
        <v>19.537600000000001</v>
      </c>
      <c r="H14779">
        <v>682490</v>
      </c>
      <c r="I14779">
        <v>21.2134</v>
      </c>
      <c r="L14779">
        <v>694075</v>
      </c>
      <c r="M14779">
        <v>19.439599999999999</v>
      </c>
      <c r="S14779">
        <v>653097</v>
      </c>
      <c r="T14779">
        <v>29.611999999999998</v>
      </c>
      <c r="W14779">
        <v>663797</v>
      </c>
      <c r="X14779">
        <v>24.760999999999999</v>
      </c>
      <c r="AA14779">
        <v>1183292</v>
      </c>
      <c r="AB14779">
        <v>22.614799999999999</v>
      </c>
    </row>
    <row r="14780" spans="3:28" x14ac:dyDescent="0.25">
      <c r="C14780">
        <v>630655</v>
      </c>
      <c r="D14780">
        <v>19.537600000000001</v>
      </c>
      <c r="H14780">
        <v>682522</v>
      </c>
      <c r="I14780">
        <v>21.2134</v>
      </c>
      <c r="L14780">
        <v>694166</v>
      </c>
      <c r="M14780">
        <v>19.4298</v>
      </c>
      <c r="S14780">
        <v>653123</v>
      </c>
      <c r="T14780">
        <v>29.611999999999998</v>
      </c>
      <c r="W14780">
        <v>663837</v>
      </c>
      <c r="X14780">
        <v>24.751200000000001</v>
      </c>
      <c r="AA14780">
        <v>1183314</v>
      </c>
      <c r="AB14780">
        <v>22.634399999999999</v>
      </c>
    </row>
    <row r="14781" spans="3:28" x14ac:dyDescent="0.25">
      <c r="C14781">
        <v>630678</v>
      </c>
      <c r="D14781">
        <v>19.557200000000002</v>
      </c>
      <c r="H14781">
        <v>682582</v>
      </c>
      <c r="I14781">
        <v>21.203600000000002</v>
      </c>
      <c r="L14781">
        <v>694197</v>
      </c>
      <c r="M14781">
        <v>19.4298</v>
      </c>
      <c r="S14781">
        <v>653148</v>
      </c>
      <c r="T14781">
        <v>29.641400000000001</v>
      </c>
      <c r="W14781">
        <v>663858</v>
      </c>
      <c r="X14781">
        <v>24.7316</v>
      </c>
      <c r="AA14781">
        <v>1183379</v>
      </c>
      <c r="AB14781">
        <v>22.654</v>
      </c>
    </row>
    <row r="14782" spans="3:28" x14ac:dyDescent="0.25">
      <c r="C14782">
        <v>630706</v>
      </c>
      <c r="D14782">
        <v>19.567</v>
      </c>
      <c r="H14782">
        <v>682620</v>
      </c>
      <c r="I14782">
        <v>21.203600000000002</v>
      </c>
      <c r="L14782">
        <v>694256</v>
      </c>
      <c r="M14782">
        <v>19.4102</v>
      </c>
      <c r="S14782">
        <v>653188</v>
      </c>
      <c r="T14782">
        <v>29.661000000000001</v>
      </c>
      <c r="W14782">
        <v>663893</v>
      </c>
      <c r="X14782">
        <v>24.721800000000002</v>
      </c>
      <c r="AA14782">
        <v>1183395</v>
      </c>
      <c r="AB14782">
        <v>22.663799999999998</v>
      </c>
    </row>
    <row r="14783" spans="3:28" x14ac:dyDescent="0.25">
      <c r="C14783">
        <v>630745</v>
      </c>
      <c r="D14783">
        <v>19.576799999999999</v>
      </c>
      <c r="H14783">
        <v>682648</v>
      </c>
      <c r="I14783">
        <v>21.184000000000001</v>
      </c>
      <c r="L14783">
        <v>694285</v>
      </c>
      <c r="M14783">
        <v>19.4102</v>
      </c>
      <c r="S14783">
        <v>653298</v>
      </c>
      <c r="T14783">
        <v>29.5336</v>
      </c>
      <c r="W14783">
        <v>663917</v>
      </c>
      <c r="X14783">
        <v>24.721800000000002</v>
      </c>
      <c r="AA14783">
        <v>1183724</v>
      </c>
      <c r="AB14783">
        <v>22.565799999999999</v>
      </c>
    </row>
    <row r="14784" spans="3:28" x14ac:dyDescent="0.25">
      <c r="C14784">
        <v>630774</v>
      </c>
      <c r="D14784">
        <v>19.596399999999999</v>
      </c>
      <c r="H14784">
        <v>682673</v>
      </c>
      <c r="I14784">
        <v>21.184000000000001</v>
      </c>
      <c r="L14784">
        <v>694373</v>
      </c>
      <c r="M14784">
        <v>19.400400000000001</v>
      </c>
      <c r="S14784">
        <v>653328</v>
      </c>
      <c r="T14784">
        <v>29.494399999999999</v>
      </c>
      <c r="W14784">
        <v>663978</v>
      </c>
      <c r="X14784">
        <v>24.702200000000001</v>
      </c>
      <c r="AA14784">
        <v>1183784</v>
      </c>
      <c r="AB14784">
        <v>22.546199999999999</v>
      </c>
    </row>
    <row r="14785" spans="3:28" x14ac:dyDescent="0.25">
      <c r="C14785">
        <v>630826</v>
      </c>
      <c r="D14785">
        <v>19.616</v>
      </c>
      <c r="H14785">
        <v>682710</v>
      </c>
      <c r="I14785">
        <v>21.184000000000001</v>
      </c>
      <c r="L14785">
        <v>694399</v>
      </c>
      <c r="M14785">
        <v>19.400400000000001</v>
      </c>
      <c r="S14785">
        <v>653358</v>
      </c>
      <c r="T14785">
        <v>29.494399999999999</v>
      </c>
      <c r="W14785">
        <v>664008</v>
      </c>
      <c r="X14785">
        <v>24.702200000000001</v>
      </c>
      <c r="AA14785">
        <v>1183919</v>
      </c>
      <c r="AB14785">
        <v>22.546199999999999</v>
      </c>
    </row>
    <row r="14786" spans="3:28" x14ac:dyDescent="0.25">
      <c r="C14786">
        <v>630865</v>
      </c>
      <c r="D14786">
        <v>19.6356</v>
      </c>
      <c r="H14786">
        <v>682729</v>
      </c>
      <c r="I14786">
        <v>21.184000000000001</v>
      </c>
      <c r="L14786">
        <v>694458</v>
      </c>
      <c r="M14786">
        <v>19.400400000000001</v>
      </c>
      <c r="S14786">
        <v>653388</v>
      </c>
      <c r="T14786">
        <v>29.562999999999999</v>
      </c>
      <c r="W14786">
        <v>664037</v>
      </c>
      <c r="X14786">
        <v>24.702200000000001</v>
      </c>
      <c r="AA14786">
        <v>1183935</v>
      </c>
      <c r="AB14786">
        <v>22.5364</v>
      </c>
    </row>
    <row r="14787" spans="3:28" x14ac:dyDescent="0.25">
      <c r="C14787">
        <v>630895</v>
      </c>
      <c r="D14787">
        <v>19.645399999999999</v>
      </c>
      <c r="H14787">
        <v>682762</v>
      </c>
      <c r="I14787">
        <v>21.184000000000001</v>
      </c>
      <c r="L14787">
        <v>694492</v>
      </c>
      <c r="M14787">
        <v>19.400400000000001</v>
      </c>
      <c r="S14787">
        <v>653418</v>
      </c>
      <c r="T14787">
        <v>29.582599999999999</v>
      </c>
      <c r="W14787">
        <v>664068</v>
      </c>
      <c r="X14787">
        <v>24.672799999999999</v>
      </c>
      <c r="AA14787">
        <v>1183965</v>
      </c>
      <c r="AB14787">
        <v>22.5364</v>
      </c>
    </row>
    <row r="14788" spans="3:28" x14ac:dyDescent="0.25">
      <c r="C14788">
        <v>630918</v>
      </c>
      <c r="D14788">
        <v>19.655200000000001</v>
      </c>
      <c r="H14788">
        <v>682789</v>
      </c>
      <c r="I14788">
        <v>21.174199999999999</v>
      </c>
      <c r="L14788">
        <v>694523</v>
      </c>
      <c r="M14788">
        <v>19.400400000000001</v>
      </c>
      <c r="S14788">
        <v>653448</v>
      </c>
      <c r="T14788">
        <v>29.543399999999998</v>
      </c>
      <c r="W14788">
        <v>664098</v>
      </c>
      <c r="X14788">
        <v>24.663</v>
      </c>
      <c r="AA14788">
        <v>1183995</v>
      </c>
      <c r="AB14788">
        <v>22.5364</v>
      </c>
    </row>
    <row r="14789" spans="3:28" x14ac:dyDescent="0.25">
      <c r="C14789">
        <v>630947</v>
      </c>
      <c r="D14789">
        <v>19.664999999999999</v>
      </c>
      <c r="H14789">
        <v>682859</v>
      </c>
      <c r="I14789">
        <v>21.174199999999999</v>
      </c>
      <c r="L14789">
        <v>694559</v>
      </c>
      <c r="M14789">
        <v>19.400400000000001</v>
      </c>
      <c r="S14789">
        <v>653479</v>
      </c>
      <c r="T14789">
        <v>29.523800000000001</v>
      </c>
      <c r="W14789">
        <v>664128</v>
      </c>
      <c r="X14789">
        <v>24.653199999999998</v>
      </c>
      <c r="AA14789">
        <v>1184025</v>
      </c>
      <c r="AB14789">
        <v>22.526599999999998</v>
      </c>
    </row>
    <row r="14790" spans="3:28" x14ac:dyDescent="0.25">
      <c r="C14790">
        <v>631011</v>
      </c>
      <c r="D14790">
        <v>19.694400000000002</v>
      </c>
      <c r="H14790">
        <v>682913</v>
      </c>
      <c r="I14790">
        <v>21.164400000000001</v>
      </c>
      <c r="L14790">
        <v>694582</v>
      </c>
      <c r="M14790">
        <v>19.380800000000001</v>
      </c>
      <c r="S14790">
        <v>653567</v>
      </c>
      <c r="T14790">
        <v>29.592400000000001</v>
      </c>
      <c r="W14790">
        <v>664158</v>
      </c>
      <c r="X14790">
        <v>24.633600000000001</v>
      </c>
      <c r="AA14790">
        <v>1184084</v>
      </c>
      <c r="AB14790">
        <v>22.5364</v>
      </c>
    </row>
    <row r="14791" spans="3:28" x14ac:dyDescent="0.25">
      <c r="C14791">
        <v>631043</v>
      </c>
      <c r="D14791">
        <v>19.694400000000002</v>
      </c>
      <c r="H14791">
        <v>682949</v>
      </c>
      <c r="I14791">
        <v>21.164400000000001</v>
      </c>
      <c r="L14791">
        <v>694638</v>
      </c>
      <c r="M14791">
        <v>19.380800000000001</v>
      </c>
      <c r="S14791">
        <v>653605</v>
      </c>
      <c r="T14791">
        <v>29.572800000000001</v>
      </c>
      <c r="W14791">
        <v>664187</v>
      </c>
      <c r="X14791">
        <v>24.633600000000001</v>
      </c>
      <c r="AA14791">
        <v>1184174</v>
      </c>
      <c r="AB14791">
        <v>22.487400000000001</v>
      </c>
    </row>
    <row r="14792" spans="3:28" x14ac:dyDescent="0.25">
      <c r="C14792">
        <v>631073</v>
      </c>
      <c r="D14792">
        <v>19.694400000000002</v>
      </c>
      <c r="H14792">
        <v>682968</v>
      </c>
      <c r="I14792">
        <v>21.1448</v>
      </c>
      <c r="L14792">
        <v>694769</v>
      </c>
      <c r="M14792">
        <v>19.380800000000001</v>
      </c>
      <c r="S14792">
        <v>653628</v>
      </c>
      <c r="T14792">
        <v>29.513999999999999</v>
      </c>
      <c r="W14792">
        <v>664217</v>
      </c>
      <c r="X14792">
        <v>24.614000000000001</v>
      </c>
      <c r="AA14792">
        <v>1184204</v>
      </c>
      <c r="AB14792">
        <v>22.477599999999999</v>
      </c>
    </row>
    <row r="14793" spans="3:28" x14ac:dyDescent="0.25">
      <c r="C14793">
        <v>631104</v>
      </c>
      <c r="D14793">
        <v>19.723800000000001</v>
      </c>
      <c r="H14793">
        <v>683063</v>
      </c>
      <c r="I14793">
        <v>21.154599999999999</v>
      </c>
      <c r="L14793">
        <v>694822</v>
      </c>
      <c r="M14793">
        <v>19.380800000000001</v>
      </c>
      <c r="S14793">
        <v>653724</v>
      </c>
      <c r="T14793">
        <v>29.474799999999998</v>
      </c>
      <c r="W14793">
        <v>664248</v>
      </c>
      <c r="X14793">
        <v>24.5944</v>
      </c>
      <c r="AA14793">
        <v>1184303</v>
      </c>
      <c r="AB14793">
        <v>22.457999999999998</v>
      </c>
    </row>
    <row r="14794" spans="3:28" x14ac:dyDescent="0.25">
      <c r="C14794">
        <v>631128</v>
      </c>
      <c r="D14794">
        <v>19.723800000000001</v>
      </c>
      <c r="H14794">
        <v>683121</v>
      </c>
      <c r="I14794">
        <v>21.1252</v>
      </c>
      <c r="L14794">
        <v>694854</v>
      </c>
      <c r="M14794">
        <v>19.370999999999999</v>
      </c>
      <c r="S14794">
        <v>653748</v>
      </c>
      <c r="T14794">
        <v>29.455200000000001</v>
      </c>
      <c r="W14794">
        <v>664278</v>
      </c>
      <c r="X14794">
        <v>24.584599999999998</v>
      </c>
      <c r="AA14794">
        <v>1184715</v>
      </c>
      <c r="AB14794">
        <v>22.702999999999999</v>
      </c>
    </row>
    <row r="14795" spans="3:28" x14ac:dyDescent="0.25">
      <c r="C14795">
        <v>631156</v>
      </c>
      <c r="D14795">
        <v>19.743400000000001</v>
      </c>
      <c r="H14795">
        <v>683148</v>
      </c>
      <c r="I14795">
        <v>21.1252</v>
      </c>
      <c r="L14795">
        <v>694918</v>
      </c>
      <c r="M14795">
        <v>19.370999999999999</v>
      </c>
      <c r="S14795">
        <v>653779</v>
      </c>
      <c r="T14795">
        <v>29.465</v>
      </c>
      <c r="W14795">
        <v>664317</v>
      </c>
      <c r="X14795">
        <v>24.545400000000001</v>
      </c>
      <c r="AA14795">
        <v>1184835</v>
      </c>
      <c r="AB14795">
        <v>22.840199999999999</v>
      </c>
    </row>
    <row r="14796" spans="3:28" x14ac:dyDescent="0.25">
      <c r="C14796">
        <v>631189</v>
      </c>
      <c r="D14796">
        <v>19.7532</v>
      </c>
      <c r="H14796">
        <v>683179</v>
      </c>
      <c r="I14796">
        <v>21.115400000000001</v>
      </c>
      <c r="L14796">
        <v>694947</v>
      </c>
      <c r="M14796">
        <v>19.3612</v>
      </c>
      <c r="S14796">
        <v>653808</v>
      </c>
      <c r="T14796">
        <v>29.4846</v>
      </c>
      <c r="W14796">
        <v>664368</v>
      </c>
      <c r="X14796">
        <v>24.5258</v>
      </c>
      <c r="AA14796">
        <v>1184895</v>
      </c>
      <c r="AB14796">
        <v>22.899000000000001</v>
      </c>
    </row>
    <row r="14797" spans="3:28" x14ac:dyDescent="0.25">
      <c r="C14797">
        <v>631216</v>
      </c>
      <c r="D14797">
        <v>19.7728</v>
      </c>
      <c r="H14797">
        <v>683216</v>
      </c>
      <c r="I14797">
        <v>21.1252</v>
      </c>
      <c r="L14797">
        <v>694969</v>
      </c>
      <c r="M14797">
        <v>19.3612</v>
      </c>
      <c r="S14797">
        <v>653841</v>
      </c>
      <c r="T14797">
        <v>29.504200000000001</v>
      </c>
      <c r="W14797">
        <v>664398</v>
      </c>
      <c r="X14797">
        <v>24.515999999999998</v>
      </c>
      <c r="AA14797">
        <v>1185174</v>
      </c>
      <c r="AB14797">
        <v>23.075399999999998</v>
      </c>
    </row>
    <row r="14798" spans="3:28" x14ac:dyDescent="0.25">
      <c r="C14798">
        <v>631251</v>
      </c>
      <c r="D14798">
        <v>19.792400000000001</v>
      </c>
      <c r="H14798">
        <v>683246</v>
      </c>
      <c r="I14798">
        <v>21.1252</v>
      </c>
      <c r="L14798">
        <v>694999</v>
      </c>
      <c r="M14798">
        <v>19.3612</v>
      </c>
      <c r="S14798">
        <v>653868</v>
      </c>
      <c r="T14798">
        <v>29.465</v>
      </c>
      <c r="W14798">
        <v>664428</v>
      </c>
      <c r="X14798">
        <v>24.5062</v>
      </c>
      <c r="AA14798">
        <v>1185240</v>
      </c>
      <c r="AB14798">
        <v>23.114599999999999</v>
      </c>
    </row>
    <row r="14799" spans="3:28" x14ac:dyDescent="0.25">
      <c r="C14799">
        <v>631278</v>
      </c>
      <c r="D14799">
        <v>19.812000000000001</v>
      </c>
      <c r="H14799">
        <v>683273</v>
      </c>
      <c r="I14799">
        <v>21.115400000000001</v>
      </c>
      <c r="L14799">
        <v>695037</v>
      </c>
      <c r="M14799">
        <v>19.3612</v>
      </c>
      <c r="S14799">
        <v>653897</v>
      </c>
      <c r="T14799">
        <v>29.445399999999999</v>
      </c>
      <c r="W14799">
        <v>664457</v>
      </c>
      <c r="X14799">
        <v>24.496400000000001</v>
      </c>
      <c r="AA14799">
        <v>1185255</v>
      </c>
      <c r="AB14799">
        <v>23.124400000000001</v>
      </c>
    </row>
    <row r="14800" spans="3:28" x14ac:dyDescent="0.25">
      <c r="C14800">
        <v>631311</v>
      </c>
      <c r="D14800">
        <v>19.812000000000001</v>
      </c>
      <c r="H14800">
        <v>683307</v>
      </c>
      <c r="I14800">
        <v>21.095800000000001</v>
      </c>
      <c r="L14800">
        <v>695064</v>
      </c>
      <c r="M14800">
        <v>19.3416</v>
      </c>
      <c r="S14800">
        <v>653936</v>
      </c>
      <c r="T14800">
        <v>29.455200000000001</v>
      </c>
      <c r="W14800">
        <v>664488</v>
      </c>
      <c r="X14800">
        <v>24.496400000000001</v>
      </c>
      <c r="AA14800">
        <v>1185464</v>
      </c>
      <c r="AB14800">
        <v>23.193000000000001</v>
      </c>
    </row>
    <row r="14801" spans="3:28" x14ac:dyDescent="0.25">
      <c r="C14801">
        <v>631366</v>
      </c>
      <c r="D14801">
        <v>19.8218</v>
      </c>
      <c r="H14801">
        <v>683336</v>
      </c>
      <c r="I14801">
        <v>21.095800000000001</v>
      </c>
      <c r="L14801">
        <v>695119</v>
      </c>
      <c r="M14801">
        <v>19.3416</v>
      </c>
      <c r="S14801">
        <v>653958</v>
      </c>
      <c r="T14801">
        <v>29.445399999999999</v>
      </c>
      <c r="W14801">
        <v>664518</v>
      </c>
      <c r="X14801">
        <v>24.476800000000001</v>
      </c>
      <c r="AA14801">
        <v>1185502</v>
      </c>
      <c r="AB14801">
        <v>23.183199999999999</v>
      </c>
    </row>
    <row r="14802" spans="3:28" x14ac:dyDescent="0.25">
      <c r="C14802">
        <v>631401</v>
      </c>
      <c r="D14802">
        <v>19.8414</v>
      </c>
      <c r="H14802">
        <v>683361</v>
      </c>
      <c r="I14802">
        <v>21.085999999999999</v>
      </c>
      <c r="L14802">
        <v>695157</v>
      </c>
      <c r="M14802">
        <v>19.331800000000001</v>
      </c>
      <c r="S14802">
        <v>653989</v>
      </c>
      <c r="T14802">
        <v>29.425799999999999</v>
      </c>
      <c r="W14802">
        <v>664548</v>
      </c>
      <c r="X14802">
        <v>24.466999999999999</v>
      </c>
      <c r="AA14802">
        <v>1185524</v>
      </c>
      <c r="AB14802">
        <v>23.2028</v>
      </c>
    </row>
    <row r="14803" spans="3:28" x14ac:dyDescent="0.25">
      <c r="C14803">
        <v>631433</v>
      </c>
      <c r="D14803">
        <v>19.861000000000001</v>
      </c>
      <c r="H14803">
        <v>683418</v>
      </c>
      <c r="I14803">
        <v>21.085999999999999</v>
      </c>
      <c r="L14803">
        <v>695181</v>
      </c>
      <c r="M14803">
        <v>19.3416</v>
      </c>
      <c r="S14803">
        <v>654018</v>
      </c>
      <c r="T14803">
        <v>29.367000000000001</v>
      </c>
      <c r="W14803">
        <v>664578</v>
      </c>
      <c r="X14803">
        <v>24.447399999999998</v>
      </c>
      <c r="AA14803">
        <v>1185567</v>
      </c>
      <c r="AB14803">
        <v>23.193000000000001</v>
      </c>
    </row>
    <row r="14804" spans="3:28" x14ac:dyDescent="0.25">
      <c r="C14804">
        <v>631494</v>
      </c>
      <c r="D14804">
        <v>19.861000000000001</v>
      </c>
      <c r="H14804">
        <v>683456</v>
      </c>
      <c r="I14804">
        <v>21.085999999999999</v>
      </c>
      <c r="L14804">
        <v>695241</v>
      </c>
      <c r="M14804">
        <v>19.3416</v>
      </c>
      <c r="S14804">
        <v>654050</v>
      </c>
      <c r="T14804">
        <v>29.376799999999999</v>
      </c>
      <c r="W14804">
        <v>664638</v>
      </c>
      <c r="X14804">
        <v>24.427800000000001</v>
      </c>
      <c r="AA14804">
        <v>1185617</v>
      </c>
      <c r="AB14804">
        <v>23.183199999999999</v>
      </c>
    </row>
    <row r="14805" spans="3:28" x14ac:dyDescent="0.25">
      <c r="C14805">
        <v>631551</v>
      </c>
      <c r="D14805">
        <v>19.8904</v>
      </c>
      <c r="H14805">
        <v>683480</v>
      </c>
      <c r="I14805">
        <v>21.085999999999999</v>
      </c>
      <c r="L14805">
        <v>695332</v>
      </c>
      <c r="M14805">
        <v>19.321999999999999</v>
      </c>
      <c r="S14805">
        <v>654084</v>
      </c>
      <c r="T14805">
        <v>29.425799999999999</v>
      </c>
      <c r="W14805">
        <v>664758</v>
      </c>
      <c r="X14805">
        <v>24.3886</v>
      </c>
      <c r="AA14805">
        <v>1185651</v>
      </c>
      <c r="AB14805">
        <v>23.193000000000001</v>
      </c>
    </row>
    <row r="14806" spans="3:28" x14ac:dyDescent="0.25">
      <c r="C14806">
        <v>631576</v>
      </c>
      <c r="D14806">
        <v>19.919799999999999</v>
      </c>
      <c r="H14806">
        <v>683514</v>
      </c>
      <c r="I14806">
        <v>21.085999999999999</v>
      </c>
      <c r="L14806">
        <v>695388</v>
      </c>
      <c r="M14806">
        <v>19.321999999999999</v>
      </c>
      <c r="S14806">
        <v>654145</v>
      </c>
      <c r="T14806">
        <v>29.3964</v>
      </c>
      <c r="W14806">
        <v>664787</v>
      </c>
      <c r="X14806">
        <v>24.378799999999998</v>
      </c>
      <c r="AA14806">
        <v>1185739</v>
      </c>
      <c r="AB14806">
        <v>23.2224</v>
      </c>
    </row>
    <row r="14807" spans="3:28" x14ac:dyDescent="0.25">
      <c r="C14807">
        <v>631613</v>
      </c>
      <c r="D14807">
        <v>19.929600000000001</v>
      </c>
      <c r="H14807">
        <v>683539</v>
      </c>
      <c r="I14807">
        <v>21.085999999999999</v>
      </c>
      <c r="L14807">
        <v>695422</v>
      </c>
      <c r="M14807">
        <v>19.321999999999999</v>
      </c>
      <c r="S14807">
        <v>654168</v>
      </c>
      <c r="T14807">
        <v>29.3964</v>
      </c>
      <c r="W14807">
        <v>664817</v>
      </c>
      <c r="X14807">
        <v>24.369</v>
      </c>
      <c r="AA14807">
        <v>1185795</v>
      </c>
      <c r="AB14807">
        <v>23.242000000000001</v>
      </c>
    </row>
    <row r="14808" spans="3:28" x14ac:dyDescent="0.25">
      <c r="C14808">
        <v>631674</v>
      </c>
      <c r="D14808">
        <v>19.939399999999999</v>
      </c>
      <c r="H14808">
        <v>683577</v>
      </c>
      <c r="I14808">
        <v>21.085999999999999</v>
      </c>
      <c r="L14808">
        <v>695459</v>
      </c>
      <c r="M14808">
        <v>19.321999999999999</v>
      </c>
      <c r="S14808">
        <v>654206</v>
      </c>
      <c r="T14808">
        <v>29.367000000000001</v>
      </c>
      <c r="W14808">
        <v>664878</v>
      </c>
      <c r="X14808">
        <v>24.359200000000001</v>
      </c>
      <c r="AA14808">
        <v>1185855</v>
      </c>
      <c r="AB14808">
        <v>23.242000000000001</v>
      </c>
    </row>
    <row r="14809" spans="3:28" x14ac:dyDescent="0.25">
      <c r="C14809">
        <v>631701</v>
      </c>
      <c r="D14809">
        <v>19.968800000000002</v>
      </c>
      <c r="H14809">
        <v>683604</v>
      </c>
      <c r="I14809">
        <v>21.0762</v>
      </c>
      <c r="L14809">
        <v>695488</v>
      </c>
      <c r="M14809">
        <v>19.321999999999999</v>
      </c>
      <c r="S14809">
        <v>654228</v>
      </c>
      <c r="T14809">
        <v>29.406199999999998</v>
      </c>
      <c r="W14809">
        <v>664909</v>
      </c>
      <c r="X14809">
        <v>24.329799999999999</v>
      </c>
      <c r="AA14809">
        <v>1185885</v>
      </c>
      <c r="AB14809">
        <v>23.2224</v>
      </c>
    </row>
    <row r="14810" spans="3:28" x14ac:dyDescent="0.25">
      <c r="C14810">
        <v>631726</v>
      </c>
      <c r="D14810">
        <v>19.949200000000001</v>
      </c>
      <c r="H14810">
        <v>683639</v>
      </c>
      <c r="I14810">
        <v>21.066400000000002</v>
      </c>
      <c r="L14810">
        <v>695541</v>
      </c>
      <c r="M14810">
        <v>19.312200000000001</v>
      </c>
      <c r="S14810">
        <v>654257</v>
      </c>
      <c r="T14810">
        <v>29.376799999999999</v>
      </c>
      <c r="W14810">
        <v>664938</v>
      </c>
      <c r="X14810">
        <v>24.32</v>
      </c>
      <c r="AA14810">
        <v>1186065</v>
      </c>
      <c r="AB14810">
        <v>23.232199999999999</v>
      </c>
    </row>
    <row r="14811" spans="3:28" x14ac:dyDescent="0.25">
      <c r="C14811">
        <v>631766</v>
      </c>
      <c r="D14811">
        <v>19.959</v>
      </c>
      <c r="H14811">
        <v>683659</v>
      </c>
      <c r="I14811">
        <v>21.066400000000002</v>
      </c>
      <c r="L14811">
        <v>695573</v>
      </c>
      <c r="M14811">
        <v>19.321999999999999</v>
      </c>
      <c r="S14811">
        <v>654296</v>
      </c>
      <c r="T14811">
        <v>29.367000000000001</v>
      </c>
      <c r="W14811">
        <v>664968</v>
      </c>
      <c r="X14811">
        <v>24.3004</v>
      </c>
      <c r="AA14811">
        <v>1186155</v>
      </c>
      <c r="AB14811">
        <v>23.2224</v>
      </c>
    </row>
    <row r="14812" spans="3:28" x14ac:dyDescent="0.25">
      <c r="C14812">
        <v>631788</v>
      </c>
      <c r="D14812">
        <v>19.9786</v>
      </c>
      <c r="H14812">
        <v>683697</v>
      </c>
      <c r="I14812">
        <v>21.0762</v>
      </c>
      <c r="L14812">
        <v>695606</v>
      </c>
      <c r="M14812">
        <v>19.312200000000001</v>
      </c>
      <c r="S14812">
        <v>654317</v>
      </c>
      <c r="T14812">
        <v>29.337599999999998</v>
      </c>
      <c r="W14812">
        <v>665058</v>
      </c>
      <c r="X14812">
        <v>24.280799999999999</v>
      </c>
      <c r="AA14812">
        <v>1186245</v>
      </c>
      <c r="AB14812">
        <v>23.2224</v>
      </c>
    </row>
    <row r="14813" spans="3:28" x14ac:dyDescent="0.25">
      <c r="C14813">
        <v>631822</v>
      </c>
      <c r="D14813">
        <v>19.9786</v>
      </c>
      <c r="H14813">
        <v>683720</v>
      </c>
      <c r="I14813">
        <v>21.066400000000002</v>
      </c>
      <c r="L14813">
        <v>695628</v>
      </c>
      <c r="M14813">
        <v>19.302399999999999</v>
      </c>
      <c r="S14813">
        <v>654386</v>
      </c>
      <c r="T14813">
        <v>29.367000000000001</v>
      </c>
      <c r="W14813">
        <v>665088</v>
      </c>
      <c r="X14813">
        <v>24.2514</v>
      </c>
      <c r="AA14813">
        <v>1186283</v>
      </c>
      <c r="AB14813">
        <v>23.2224</v>
      </c>
    </row>
    <row r="14814" spans="3:28" x14ac:dyDescent="0.25">
      <c r="C14814">
        <v>631877</v>
      </c>
      <c r="D14814">
        <v>19.998200000000001</v>
      </c>
      <c r="H14814">
        <v>683755</v>
      </c>
      <c r="I14814">
        <v>21.066400000000002</v>
      </c>
      <c r="L14814">
        <v>695658</v>
      </c>
      <c r="M14814">
        <v>19.302399999999999</v>
      </c>
      <c r="S14814">
        <v>654508</v>
      </c>
      <c r="T14814">
        <v>29.337599999999998</v>
      </c>
      <c r="W14814">
        <v>665147</v>
      </c>
      <c r="X14814">
        <v>24.241599999999998</v>
      </c>
      <c r="AA14814">
        <v>1186309</v>
      </c>
      <c r="AB14814">
        <v>23.2224</v>
      </c>
    </row>
    <row r="14815" spans="3:28" x14ac:dyDescent="0.25">
      <c r="C14815">
        <v>631907</v>
      </c>
      <c r="D14815">
        <v>19.998200000000001</v>
      </c>
      <c r="H14815">
        <v>683779</v>
      </c>
      <c r="I14815">
        <v>21.0566</v>
      </c>
      <c r="L14815">
        <v>695695</v>
      </c>
      <c r="M14815">
        <v>19.302399999999999</v>
      </c>
      <c r="S14815">
        <v>654528</v>
      </c>
      <c r="T14815">
        <v>29.308199999999999</v>
      </c>
      <c r="W14815">
        <v>665208</v>
      </c>
      <c r="X14815">
        <v>24.222000000000001</v>
      </c>
      <c r="AA14815">
        <v>1186395</v>
      </c>
      <c r="AB14815">
        <v>23.2224</v>
      </c>
    </row>
    <row r="14816" spans="3:28" x14ac:dyDescent="0.25">
      <c r="C14816">
        <v>631972</v>
      </c>
      <c r="D14816">
        <v>20.007999999999999</v>
      </c>
      <c r="H14816">
        <v>683812</v>
      </c>
      <c r="I14816">
        <v>21.066400000000002</v>
      </c>
      <c r="L14816">
        <v>695729</v>
      </c>
      <c r="M14816">
        <v>19.302399999999999</v>
      </c>
      <c r="S14816">
        <v>654617</v>
      </c>
      <c r="T14816">
        <v>29.318000000000001</v>
      </c>
      <c r="W14816">
        <v>665238</v>
      </c>
      <c r="X14816">
        <v>24.222000000000001</v>
      </c>
      <c r="AA14816">
        <v>1186545</v>
      </c>
      <c r="AB14816">
        <v>23.212599999999998</v>
      </c>
    </row>
    <row r="14817" spans="3:28" x14ac:dyDescent="0.25">
      <c r="C14817">
        <v>631998</v>
      </c>
      <c r="D14817">
        <v>20.066800000000001</v>
      </c>
      <c r="H14817">
        <v>683843</v>
      </c>
      <c r="I14817">
        <v>21.046800000000001</v>
      </c>
      <c r="L14817">
        <v>695748</v>
      </c>
      <c r="M14817">
        <v>19.2926</v>
      </c>
      <c r="S14817">
        <v>654647</v>
      </c>
      <c r="T14817">
        <v>29.2788</v>
      </c>
      <c r="W14817">
        <v>665268</v>
      </c>
      <c r="X14817">
        <v>24.212199999999999</v>
      </c>
      <c r="AA14817">
        <v>1186725</v>
      </c>
      <c r="AB14817">
        <v>23.212599999999998</v>
      </c>
    </row>
    <row r="14818" spans="3:28" x14ac:dyDescent="0.25">
      <c r="C14818">
        <v>632032</v>
      </c>
      <c r="D14818">
        <v>20.066800000000001</v>
      </c>
      <c r="H14818">
        <v>683878</v>
      </c>
      <c r="I14818">
        <v>21.046800000000001</v>
      </c>
      <c r="L14818">
        <v>695778</v>
      </c>
      <c r="M14818">
        <v>19.282800000000002</v>
      </c>
      <c r="S14818">
        <v>654713</v>
      </c>
      <c r="T14818">
        <v>29.239599999999999</v>
      </c>
      <c r="W14818">
        <v>665328</v>
      </c>
      <c r="X14818">
        <v>24.1828</v>
      </c>
      <c r="AA14818">
        <v>1186758</v>
      </c>
      <c r="AB14818">
        <v>23.232199999999999</v>
      </c>
    </row>
    <row r="14819" spans="3:28" x14ac:dyDescent="0.25">
      <c r="C14819">
        <v>632063</v>
      </c>
      <c r="D14819">
        <v>20.076599999999999</v>
      </c>
      <c r="H14819">
        <v>683899</v>
      </c>
      <c r="I14819">
        <v>21.066400000000002</v>
      </c>
      <c r="L14819">
        <v>695812</v>
      </c>
      <c r="M14819">
        <v>19.282800000000002</v>
      </c>
      <c r="S14819">
        <v>654740</v>
      </c>
      <c r="T14819">
        <v>29.22</v>
      </c>
      <c r="W14819">
        <v>665358</v>
      </c>
      <c r="X14819">
        <v>24.172999999999998</v>
      </c>
      <c r="AA14819">
        <v>1186849</v>
      </c>
      <c r="AB14819">
        <v>23.2224</v>
      </c>
    </row>
    <row r="14820" spans="3:28" x14ac:dyDescent="0.25">
      <c r="C14820">
        <v>632095</v>
      </c>
      <c r="D14820">
        <v>20.076599999999999</v>
      </c>
      <c r="H14820">
        <v>683929</v>
      </c>
      <c r="I14820">
        <v>21.046800000000001</v>
      </c>
      <c r="L14820">
        <v>695877</v>
      </c>
      <c r="M14820">
        <v>19.282800000000002</v>
      </c>
      <c r="S14820">
        <v>654798</v>
      </c>
      <c r="T14820">
        <v>29.239599999999999</v>
      </c>
      <c r="W14820">
        <v>665417</v>
      </c>
      <c r="X14820">
        <v>24.153400000000001</v>
      </c>
      <c r="AA14820">
        <v>1187151</v>
      </c>
      <c r="AB14820">
        <v>23.2028</v>
      </c>
    </row>
    <row r="14821" spans="3:28" x14ac:dyDescent="0.25">
      <c r="C14821">
        <v>632125</v>
      </c>
      <c r="D14821">
        <v>20.086400000000001</v>
      </c>
      <c r="H14821">
        <v>683961</v>
      </c>
      <c r="I14821">
        <v>21.036999999999999</v>
      </c>
      <c r="L14821">
        <v>695902</v>
      </c>
      <c r="M14821">
        <v>19.2926</v>
      </c>
      <c r="S14821">
        <v>654828</v>
      </c>
      <c r="T14821">
        <v>29.239599999999999</v>
      </c>
      <c r="W14821">
        <v>665481</v>
      </c>
      <c r="X14821">
        <v>24.143599999999999</v>
      </c>
      <c r="AA14821">
        <v>1187208</v>
      </c>
      <c r="AB14821">
        <v>23.2028</v>
      </c>
    </row>
    <row r="14822" spans="3:28" x14ac:dyDescent="0.25">
      <c r="C14822">
        <v>632156</v>
      </c>
      <c r="D14822">
        <v>20.106000000000002</v>
      </c>
      <c r="H14822">
        <v>683989</v>
      </c>
      <c r="I14822">
        <v>21.027200000000001</v>
      </c>
      <c r="L14822">
        <v>695939</v>
      </c>
      <c r="M14822">
        <v>19.273</v>
      </c>
      <c r="S14822">
        <v>654857</v>
      </c>
      <c r="T14822">
        <v>29.229800000000001</v>
      </c>
      <c r="W14822">
        <v>665538</v>
      </c>
      <c r="X14822">
        <v>24.123999999999999</v>
      </c>
      <c r="AA14822">
        <v>1187250</v>
      </c>
      <c r="AB14822">
        <v>23.2028</v>
      </c>
    </row>
    <row r="14823" spans="3:28" x14ac:dyDescent="0.25">
      <c r="C14823">
        <v>632182</v>
      </c>
      <c r="D14823">
        <v>20.106000000000002</v>
      </c>
      <c r="H14823">
        <v>684027</v>
      </c>
      <c r="I14823">
        <v>21.036999999999999</v>
      </c>
      <c r="L14823">
        <v>695959</v>
      </c>
      <c r="M14823">
        <v>19.282800000000002</v>
      </c>
      <c r="S14823">
        <v>654924</v>
      </c>
      <c r="T14823">
        <v>29.2788</v>
      </c>
      <c r="W14823">
        <v>665569</v>
      </c>
      <c r="X14823">
        <v>24.123999999999999</v>
      </c>
      <c r="AA14823">
        <v>1187275</v>
      </c>
      <c r="AB14823">
        <v>23.2028</v>
      </c>
    </row>
    <row r="14824" spans="3:28" x14ac:dyDescent="0.25">
      <c r="C14824">
        <v>632212</v>
      </c>
      <c r="D14824">
        <v>20.125599999999999</v>
      </c>
      <c r="H14824">
        <v>684170</v>
      </c>
      <c r="I14824">
        <v>21.0076</v>
      </c>
      <c r="L14824">
        <v>695992</v>
      </c>
      <c r="M14824">
        <v>19.282800000000002</v>
      </c>
      <c r="S14824">
        <v>654978</v>
      </c>
      <c r="T14824">
        <v>29.200399999999998</v>
      </c>
      <c r="W14824">
        <v>665603</v>
      </c>
      <c r="X14824">
        <v>24.123999999999999</v>
      </c>
      <c r="AA14824">
        <v>1187336</v>
      </c>
      <c r="AB14824">
        <v>23.173400000000001</v>
      </c>
    </row>
    <row r="14825" spans="3:28" x14ac:dyDescent="0.25">
      <c r="C14825">
        <v>632237</v>
      </c>
      <c r="D14825">
        <v>20.135400000000001</v>
      </c>
      <c r="H14825">
        <v>684205</v>
      </c>
      <c r="I14825">
        <v>20.997800000000002</v>
      </c>
      <c r="L14825">
        <v>696025</v>
      </c>
      <c r="M14825">
        <v>19.2926</v>
      </c>
      <c r="S14825">
        <v>655008</v>
      </c>
      <c r="T14825">
        <v>29.180800000000001</v>
      </c>
      <c r="W14825">
        <v>665658</v>
      </c>
      <c r="X14825">
        <v>24.084800000000001</v>
      </c>
      <c r="AA14825">
        <v>1187357</v>
      </c>
      <c r="AB14825">
        <v>23.183199999999999</v>
      </c>
    </row>
    <row r="14826" spans="3:28" x14ac:dyDescent="0.25">
      <c r="C14826">
        <v>632268</v>
      </c>
      <c r="D14826">
        <v>20.145199999999999</v>
      </c>
      <c r="H14826">
        <v>684235</v>
      </c>
      <c r="I14826">
        <v>20.997800000000002</v>
      </c>
      <c r="L14826">
        <v>696170</v>
      </c>
      <c r="M14826">
        <v>19.282800000000002</v>
      </c>
      <c r="S14826">
        <v>655038</v>
      </c>
      <c r="T14826">
        <v>29.151399999999999</v>
      </c>
      <c r="W14826">
        <v>665688</v>
      </c>
      <c r="X14826">
        <v>24.074999999999999</v>
      </c>
      <c r="AA14826">
        <v>1187389</v>
      </c>
      <c r="AB14826">
        <v>23.173400000000001</v>
      </c>
    </row>
    <row r="14827" spans="3:28" x14ac:dyDescent="0.25">
      <c r="C14827">
        <v>632298</v>
      </c>
      <c r="D14827">
        <v>20.1648</v>
      </c>
      <c r="H14827">
        <v>684294</v>
      </c>
      <c r="I14827">
        <v>20.988</v>
      </c>
      <c r="L14827">
        <v>696206</v>
      </c>
      <c r="M14827">
        <v>19.282800000000002</v>
      </c>
      <c r="S14827">
        <v>655098</v>
      </c>
      <c r="T14827">
        <v>29.122</v>
      </c>
      <c r="W14827">
        <v>665718</v>
      </c>
      <c r="X14827">
        <v>24.084800000000001</v>
      </c>
      <c r="AA14827">
        <v>1187428</v>
      </c>
      <c r="AB14827">
        <v>23.173400000000001</v>
      </c>
    </row>
    <row r="14828" spans="3:28" x14ac:dyDescent="0.25">
      <c r="C14828">
        <v>632357</v>
      </c>
      <c r="D14828">
        <v>20.1844</v>
      </c>
      <c r="H14828">
        <v>684319</v>
      </c>
      <c r="I14828">
        <v>20.978200000000001</v>
      </c>
      <c r="L14828">
        <v>696228</v>
      </c>
      <c r="M14828">
        <v>19.273</v>
      </c>
      <c r="S14828">
        <v>655127</v>
      </c>
      <c r="T14828">
        <v>29.131799999999998</v>
      </c>
      <c r="W14828">
        <v>665777</v>
      </c>
      <c r="X14828">
        <v>24.0456</v>
      </c>
      <c r="AA14828">
        <v>1187522</v>
      </c>
      <c r="AB14828">
        <v>23.1538</v>
      </c>
    </row>
    <row r="14829" spans="3:28" x14ac:dyDescent="0.25">
      <c r="C14829">
        <v>632391</v>
      </c>
      <c r="D14829">
        <v>20.204000000000001</v>
      </c>
      <c r="H14829">
        <v>684349</v>
      </c>
      <c r="I14829">
        <v>20.968399999999999</v>
      </c>
      <c r="L14829">
        <v>696288</v>
      </c>
      <c r="M14829">
        <v>19.273</v>
      </c>
      <c r="S14829">
        <v>655158</v>
      </c>
      <c r="T14829">
        <v>29.122</v>
      </c>
      <c r="W14829">
        <v>665846</v>
      </c>
      <c r="X14829">
        <v>24.035799999999998</v>
      </c>
      <c r="AA14829">
        <v>1187604</v>
      </c>
      <c r="AB14829">
        <v>23.163599999999999</v>
      </c>
    </row>
    <row r="14830" spans="3:28" x14ac:dyDescent="0.25">
      <c r="C14830">
        <v>632417</v>
      </c>
      <c r="D14830">
        <v>20.204000000000001</v>
      </c>
      <c r="H14830">
        <v>684379</v>
      </c>
      <c r="I14830">
        <v>20.958600000000001</v>
      </c>
      <c r="L14830">
        <v>696321</v>
      </c>
      <c r="M14830">
        <v>19.273</v>
      </c>
      <c r="S14830">
        <v>655192</v>
      </c>
      <c r="T14830">
        <v>29.102399999999999</v>
      </c>
      <c r="W14830">
        <v>665868</v>
      </c>
      <c r="X14830">
        <v>24.016200000000001</v>
      </c>
      <c r="AA14830">
        <v>1187666</v>
      </c>
      <c r="AB14830">
        <v>23.163599999999999</v>
      </c>
    </row>
    <row r="14831" spans="3:28" x14ac:dyDescent="0.25">
      <c r="C14831">
        <v>632455</v>
      </c>
      <c r="D14831">
        <v>20.2334</v>
      </c>
      <c r="H14831">
        <v>684412</v>
      </c>
      <c r="I14831">
        <v>20.968399999999999</v>
      </c>
      <c r="L14831">
        <v>696348</v>
      </c>
      <c r="M14831">
        <v>19.282800000000002</v>
      </c>
      <c r="S14831">
        <v>655221</v>
      </c>
      <c r="T14831">
        <v>29.122</v>
      </c>
      <c r="W14831">
        <v>665905</v>
      </c>
      <c r="X14831">
        <v>24.006399999999999</v>
      </c>
      <c r="AA14831">
        <v>1187696</v>
      </c>
      <c r="AB14831">
        <v>23.173400000000001</v>
      </c>
    </row>
    <row r="14832" spans="3:28" x14ac:dyDescent="0.25">
      <c r="C14832">
        <v>632478</v>
      </c>
      <c r="D14832">
        <v>20.2334</v>
      </c>
      <c r="H14832">
        <v>684472</v>
      </c>
      <c r="I14832">
        <v>20.948799999999999</v>
      </c>
      <c r="L14832">
        <v>696384</v>
      </c>
      <c r="M14832">
        <v>19.273</v>
      </c>
      <c r="S14832">
        <v>655251</v>
      </c>
      <c r="T14832">
        <v>29.102399999999999</v>
      </c>
      <c r="W14832">
        <v>665928</v>
      </c>
      <c r="X14832">
        <v>24.006399999999999</v>
      </c>
      <c r="AA14832">
        <v>1187745</v>
      </c>
      <c r="AB14832">
        <v>23.173400000000001</v>
      </c>
    </row>
    <row r="14833" spans="3:28" x14ac:dyDescent="0.25">
      <c r="C14833">
        <v>632508</v>
      </c>
      <c r="D14833">
        <v>20.253</v>
      </c>
      <c r="H14833">
        <v>684499</v>
      </c>
      <c r="I14833">
        <v>20.948799999999999</v>
      </c>
      <c r="L14833">
        <v>696408</v>
      </c>
      <c r="M14833">
        <v>19.273</v>
      </c>
      <c r="S14833">
        <v>655337</v>
      </c>
      <c r="T14833">
        <v>29.073</v>
      </c>
      <c r="W14833">
        <v>665964</v>
      </c>
      <c r="X14833">
        <v>23.986799999999999</v>
      </c>
      <c r="AA14833">
        <v>1187955</v>
      </c>
      <c r="AB14833">
        <v>23.163599999999999</v>
      </c>
    </row>
    <row r="14834" spans="3:28" x14ac:dyDescent="0.25">
      <c r="C14834">
        <v>632538</v>
      </c>
      <c r="D14834">
        <v>20.262799999999999</v>
      </c>
      <c r="H14834">
        <v>684532</v>
      </c>
      <c r="I14834">
        <v>20.958600000000001</v>
      </c>
      <c r="L14834">
        <v>696443</v>
      </c>
      <c r="M14834">
        <v>19.273</v>
      </c>
      <c r="S14834">
        <v>655368</v>
      </c>
      <c r="T14834">
        <v>29.082799999999999</v>
      </c>
      <c r="W14834">
        <v>665995</v>
      </c>
      <c r="X14834">
        <v>23.967199999999998</v>
      </c>
      <c r="AA14834">
        <v>1188079</v>
      </c>
      <c r="AB14834">
        <v>23.143999999999998</v>
      </c>
    </row>
    <row r="14835" spans="3:28" x14ac:dyDescent="0.25">
      <c r="C14835">
        <v>632569</v>
      </c>
      <c r="D14835">
        <v>20.282399999999999</v>
      </c>
      <c r="H14835">
        <v>684563</v>
      </c>
      <c r="I14835">
        <v>20.958600000000001</v>
      </c>
      <c r="L14835">
        <v>696529</v>
      </c>
      <c r="M14835">
        <v>19.243600000000001</v>
      </c>
      <c r="S14835">
        <v>655458</v>
      </c>
      <c r="T14835">
        <v>29.063199999999998</v>
      </c>
      <c r="W14835">
        <v>666027</v>
      </c>
      <c r="X14835">
        <v>23.967199999999998</v>
      </c>
      <c r="AA14835">
        <v>1188105</v>
      </c>
      <c r="AB14835">
        <v>23.143999999999998</v>
      </c>
    </row>
    <row r="14836" spans="3:28" x14ac:dyDescent="0.25">
      <c r="C14836">
        <v>632627</v>
      </c>
      <c r="D14836">
        <v>20.311800000000002</v>
      </c>
      <c r="H14836">
        <v>684595</v>
      </c>
      <c r="I14836">
        <v>20.958600000000001</v>
      </c>
      <c r="L14836">
        <v>696564</v>
      </c>
      <c r="M14836">
        <v>19.243600000000001</v>
      </c>
      <c r="S14836">
        <v>655494</v>
      </c>
      <c r="T14836">
        <v>29.082799999999999</v>
      </c>
      <c r="W14836">
        <v>666048</v>
      </c>
      <c r="X14836">
        <v>23.947600000000001</v>
      </c>
      <c r="AA14836">
        <v>1188134</v>
      </c>
      <c r="AB14836">
        <v>23.143999999999998</v>
      </c>
    </row>
    <row r="14837" spans="3:28" x14ac:dyDescent="0.25">
      <c r="C14837">
        <v>632662</v>
      </c>
      <c r="D14837">
        <v>20.341200000000001</v>
      </c>
      <c r="H14837">
        <v>684622</v>
      </c>
      <c r="I14837">
        <v>20.978200000000001</v>
      </c>
      <c r="L14837">
        <v>696594</v>
      </c>
      <c r="M14837">
        <v>19.243600000000001</v>
      </c>
      <c r="S14837">
        <v>655551</v>
      </c>
      <c r="T14837">
        <v>29.063199999999998</v>
      </c>
      <c r="W14837">
        <v>666107</v>
      </c>
      <c r="X14837">
        <v>23.918199999999999</v>
      </c>
      <c r="AA14837">
        <v>1188165</v>
      </c>
      <c r="AB14837">
        <v>23.143999999999998</v>
      </c>
    </row>
    <row r="14838" spans="3:28" x14ac:dyDescent="0.25">
      <c r="C14838">
        <v>632696</v>
      </c>
      <c r="D14838">
        <v>20.3216</v>
      </c>
      <c r="H14838">
        <v>684681</v>
      </c>
      <c r="I14838">
        <v>20.958600000000001</v>
      </c>
      <c r="L14838">
        <v>696742</v>
      </c>
      <c r="M14838">
        <v>19.243600000000001</v>
      </c>
      <c r="S14838">
        <v>655608</v>
      </c>
      <c r="T14838">
        <v>28.9848</v>
      </c>
      <c r="W14838">
        <v>666168</v>
      </c>
      <c r="X14838">
        <v>23.898599999999998</v>
      </c>
      <c r="AA14838">
        <v>1188267</v>
      </c>
      <c r="AB14838">
        <v>23.114599999999999</v>
      </c>
    </row>
    <row r="14839" spans="3:28" x14ac:dyDescent="0.25">
      <c r="C14839">
        <v>632724</v>
      </c>
      <c r="D14839">
        <v>20.331399999999999</v>
      </c>
      <c r="H14839">
        <v>684709</v>
      </c>
      <c r="I14839">
        <v>20.968399999999999</v>
      </c>
      <c r="L14839">
        <v>696798</v>
      </c>
      <c r="M14839">
        <v>19.243600000000001</v>
      </c>
      <c r="S14839">
        <v>655638</v>
      </c>
      <c r="T14839">
        <v>28.9848</v>
      </c>
      <c r="W14839">
        <v>666228</v>
      </c>
      <c r="X14839">
        <v>23.869199999999999</v>
      </c>
      <c r="AA14839">
        <v>1188288</v>
      </c>
      <c r="AB14839">
        <v>23.114599999999999</v>
      </c>
    </row>
    <row r="14840" spans="3:28" x14ac:dyDescent="0.25">
      <c r="C14840">
        <v>632747</v>
      </c>
      <c r="D14840">
        <v>20.341200000000001</v>
      </c>
      <c r="H14840">
        <v>684769</v>
      </c>
      <c r="I14840">
        <v>20.958600000000001</v>
      </c>
      <c r="L14840">
        <v>696891</v>
      </c>
      <c r="M14840">
        <v>19.224</v>
      </c>
      <c r="S14840">
        <v>655668</v>
      </c>
      <c r="T14840">
        <v>28.965199999999999</v>
      </c>
      <c r="W14840">
        <v>666294</v>
      </c>
      <c r="X14840">
        <v>23.83</v>
      </c>
      <c r="AA14840">
        <v>1188344</v>
      </c>
      <c r="AB14840">
        <v>23.104800000000001</v>
      </c>
    </row>
    <row r="14841" spans="3:28" x14ac:dyDescent="0.25">
      <c r="C14841">
        <v>632781</v>
      </c>
      <c r="D14841">
        <v>20.350999999999999</v>
      </c>
      <c r="H14841">
        <v>684800</v>
      </c>
      <c r="I14841">
        <v>20.948799999999999</v>
      </c>
      <c r="L14841">
        <v>696923</v>
      </c>
      <c r="M14841">
        <v>19.233799999999999</v>
      </c>
      <c r="S14841">
        <v>655710</v>
      </c>
      <c r="T14841">
        <v>28.994599999999998</v>
      </c>
      <c r="W14841">
        <v>666318</v>
      </c>
      <c r="X14841">
        <v>23.8202</v>
      </c>
      <c r="AA14841">
        <v>1188377</v>
      </c>
      <c r="AB14841">
        <v>23.104800000000001</v>
      </c>
    </row>
    <row r="14842" spans="3:28" x14ac:dyDescent="0.25">
      <c r="C14842">
        <v>632807</v>
      </c>
      <c r="D14842">
        <v>20.360800000000001</v>
      </c>
      <c r="H14842">
        <v>684828</v>
      </c>
      <c r="I14842">
        <v>20.948799999999999</v>
      </c>
      <c r="L14842">
        <v>696953</v>
      </c>
      <c r="M14842">
        <v>19.224</v>
      </c>
      <c r="S14842">
        <v>655733</v>
      </c>
      <c r="T14842">
        <v>28.9848</v>
      </c>
      <c r="W14842">
        <v>666378</v>
      </c>
      <c r="X14842">
        <v>23.810400000000001</v>
      </c>
      <c r="AA14842">
        <v>1188404</v>
      </c>
      <c r="AB14842">
        <v>23.104800000000001</v>
      </c>
    </row>
    <row r="14843" spans="3:28" x14ac:dyDescent="0.25">
      <c r="C14843">
        <v>632843</v>
      </c>
      <c r="D14843">
        <v>20.3706</v>
      </c>
      <c r="H14843">
        <v>684859</v>
      </c>
      <c r="I14843">
        <v>20.948799999999999</v>
      </c>
      <c r="L14843">
        <v>697012</v>
      </c>
      <c r="M14843">
        <v>19.224</v>
      </c>
      <c r="S14843">
        <v>655758</v>
      </c>
      <c r="T14843">
        <v>28.975000000000001</v>
      </c>
      <c r="W14843">
        <v>666408</v>
      </c>
      <c r="X14843">
        <v>23.790800000000001</v>
      </c>
      <c r="AA14843">
        <v>1188444</v>
      </c>
      <c r="AB14843">
        <v>23.094999999999999</v>
      </c>
    </row>
    <row r="14844" spans="3:28" x14ac:dyDescent="0.25">
      <c r="C14844">
        <v>632867</v>
      </c>
      <c r="D14844">
        <v>20.380400000000002</v>
      </c>
      <c r="H14844">
        <v>684892</v>
      </c>
      <c r="I14844">
        <v>20.948799999999999</v>
      </c>
      <c r="L14844">
        <v>697069</v>
      </c>
      <c r="M14844">
        <v>19.224</v>
      </c>
      <c r="S14844">
        <v>655787</v>
      </c>
      <c r="T14844">
        <v>28.955400000000001</v>
      </c>
      <c r="W14844">
        <v>666438</v>
      </c>
      <c r="X14844">
        <v>23.780999999999999</v>
      </c>
      <c r="AA14844">
        <v>1188494</v>
      </c>
      <c r="AB14844">
        <v>23.0852</v>
      </c>
    </row>
    <row r="14845" spans="3:28" x14ac:dyDescent="0.25">
      <c r="C14845">
        <v>632932</v>
      </c>
      <c r="D14845">
        <v>20.399999999999999</v>
      </c>
      <c r="H14845">
        <v>684919</v>
      </c>
      <c r="I14845">
        <v>20.939</v>
      </c>
      <c r="L14845">
        <v>697101</v>
      </c>
      <c r="M14845">
        <v>19.224</v>
      </c>
      <c r="S14845">
        <v>655824</v>
      </c>
      <c r="T14845">
        <v>28.945599999999999</v>
      </c>
      <c r="W14845">
        <v>666474</v>
      </c>
      <c r="X14845">
        <v>23.780999999999999</v>
      </c>
      <c r="AA14845">
        <v>1188525</v>
      </c>
      <c r="AB14845">
        <v>23.075399999999998</v>
      </c>
    </row>
    <row r="14846" spans="3:28" x14ac:dyDescent="0.25">
      <c r="C14846">
        <v>632963</v>
      </c>
      <c r="D14846">
        <v>20.409800000000001</v>
      </c>
      <c r="H14846">
        <v>684950</v>
      </c>
      <c r="I14846">
        <v>20.929200000000002</v>
      </c>
      <c r="L14846">
        <v>697131</v>
      </c>
      <c r="M14846">
        <v>19.214200000000002</v>
      </c>
      <c r="S14846">
        <v>655847</v>
      </c>
      <c r="T14846">
        <v>28.945599999999999</v>
      </c>
      <c r="W14846">
        <v>666528</v>
      </c>
      <c r="X14846">
        <v>23.7516</v>
      </c>
      <c r="AA14846">
        <v>1188555</v>
      </c>
      <c r="AB14846">
        <v>23.0852</v>
      </c>
    </row>
    <row r="14847" spans="3:28" x14ac:dyDescent="0.25">
      <c r="C14847">
        <v>633021</v>
      </c>
      <c r="D14847">
        <v>20.4392</v>
      </c>
      <c r="H14847">
        <v>684983</v>
      </c>
      <c r="I14847">
        <v>20.929200000000002</v>
      </c>
      <c r="L14847">
        <v>697162</v>
      </c>
      <c r="M14847">
        <v>19.2044</v>
      </c>
      <c r="S14847">
        <v>655878</v>
      </c>
      <c r="T14847">
        <v>28.945599999999999</v>
      </c>
      <c r="W14847">
        <v>666588</v>
      </c>
      <c r="X14847">
        <v>23.741800000000001</v>
      </c>
      <c r="AA14847">
        <v>1188585</v>
      </c>
      <c r="AB14847">
        <v>23.075399999999998</v>
      </c>
    </row>
    <row r="14848" spans="3:28" x14ac:dyDescent="0.25">
      <c r="C14848">
        <v>633078</v>
      </c>
      <c r="D14848">
        <v>20.4588</v>
      </c>
      <c r="H14848">
        <v>685017</v>
      </c>
      <c r="I14848">
        <v>20.9194</v>
      </c>
      <c r="L14848">
        <v>697189</v>
      </c>
      <c r="M14848">
        <v>19.2044</v>
      </c>
      <c r="S14848">
        <v>655908</v>
      </c>
      <c r="T14848">
        <v>28.925999999999998</v>
      </c>
      <c r="W14848">
        <v>666678</v>
      </c>
      <c r="X14848">
        <v>23.731999999999999</v>
      </c>
      <c r="AA14848">
        <v>1188713</v>
      </c>
      <c r="AB14848">
        <v>23.036200000000001</v>
      </c>
    </row>
    <row r="14849" spans="3:28" x14ac:dyDescent="0.25">
      <c r="C14849">
        <v>633143</v>
      </c>
      <c r="D14849">
        <v>20.478400000000001</v>
      </c>
      <c r="H14849">
        <v>685132</v>
      </c>
      <c r="I14849">
        <v>20.909600000000001</v>
      </c>
      <c r="L14849">
        <v>697227</v>
      </c>
      <c r="M14849">
        <v>19.194600000000001</v>
      </c>
      <c r="S14849">
        <v>655943</v>
      </c>
      <c r="T14849">
        <v>28.965199999999999</v>
      </c>
      <c r="W14849">
        <v>666738</v>
      </c>
      <c r="X14849">
        <v>23.712399999999999</v>
      </c>
      <c r="AA14849">
        <v>1188734</v>
      </c>
      <c r="AB14849">
        <v>23.045999999999999</v>
      </c>
    </row>
    <row r="14850" spans="3:28" x14ac:dyDescent="0.25">
      <c r="C14850">
        <v>633169</v>
      </c>
      <c r="D14850">
        <v>20.5078</v>
      </c>
      <c r="H14850">
        <v>685158</v>
      </c>
      <c r="I14850">
        <v>20.899799999999999</v>
      </c>
      <c r="L14850">
        <v>697253</v>
      </c>
      <c r="M14850">
        <v>19.2044</v>
      </c>
      <c r="S14850">
        <v>655967</v>
      </c>
      <c r="T14850">
        <v>28.945599999999999</v>
      </c>
      <c r="W14850">
        <v>666828</v>
      </c>
      <c r="X14850">
        <v>23.683</v>
      </c>
      <c r="AA14850">
        <v>1188824</v>
      </c>
      <c r="AB14850">
        <v>23.026399999999999</v>
      </c>
    </row>
    <row r="14851" spans="3:28" x14ac:dyDescent="0.25">
      <c r="C14851">
        <v>633231</v>
      </c>
      <c r="D14851">
        <v>20.5274</v>
      </c>
      <c r="H14851">
        <v>685195</v>
      </c>
      <c r="I14851">
        <v>20.909600000000001</v>
      </c>
      <c r="L14851">
        <v>697282</v>
      </c>
      <c r="M14851">
        <v>19.2044</v>
      </c>
      <c r="S14851">
        <v>655998</v>
      </c>
      <c r="T14851">
        <v>28.925999999999998</v>
      </c>
      <c r="W14851">
        <v>666917</v>
      </c>
      <c r="X14851">
        <v>23.643799999999999</v>
      </c>
      <c r="AA14851">
        <v>1188861</v>
      </c>
      <c r="AB14851">
        <v>23.036200000000001</v>
      </c>
    </row>
    <row r="14852" spans="3:28" x14ac:dyDescent="0.25">
      <c r="C14852">
        <v>633264</v>
      </c>
      <c r="D14852">
        <v>20.537199999999999</v>
      </c>
      <c r="H14852">
        <v>685249</v>
      </c>
      <c r="I14852">
        <v>20.899799999999999</v>
      </c>
      <c r="L14852">
        <v>697315</v>
      </c>
      <c r="M14852">
        <v>19.2044</v>
      </c>
      <c r="S14852">
        <v>656058</v>
      </c>
      <c r="T14852">
        <v>28.925999999999998</v>
      </c>
      <c r="W14852">
        <v>666948</v>
      </c>
      <c r="X14852">
        <v>23.634</v>
      </c>
      <c r="AA14852">
        <v>1188892</v>
      </c>
      <c r="AB14852">
        <v>23.045999999999999</v>
      </c>
    </row>
    <row r="14853" spans="3:28" x14ac:dyDescent="0.25">
      <c r="C14853">
        <v>633290</v>
      </c>
      <c r="D14853">
        <v>20.556799999999999</v>
      </c>
      <c r="H14853">
        <v>685281</v>
      </c>
      <c r="I14853">
        <v>20.89</v>
      </c>
      <c r="L14853">
        <v>697339</v>
      </c>
      <c r="M14853">
        <v>19.2044</v>
      </c>
      <c r="S14853">
        <v>656088</v>
      </c>
      <c r="T14853">
        <v>28.906400000000001</v>
      </c>
      <c r="W14853">
        <v>667008</v>
      </c>
      <c r="X14853">
        <v>23.6144</v>
      </c>
      <c r="AA14853">
        <v>1188916</v>
      </c>
      <c r="AB14853">
        <v>23.036200000000001</v>
      </c>
    </row>
    <row r="14854" spans="3:28" x14ac:dyDescent="0.25">
      <c r="C14854">
        <v>633326</v>
      </c>
      <c r="D14854">
        <v>20.5764</v>
      </c>
      <c r="H14854">
        <v>685308</v>
      </c>
      <c r="I14854">
        <v>20.89</v>
      </c>
      <c r="L14854">
        <v>697400</v>
      </c>
      <c r="M14854">
        <v>19.2044</v>
      </c>
      <c r="S14854">
        <v>656118</v>
      </c>
      <c r="T14854">
        <v>28.886800000000001</v>
      </c>
      <c r="W14854">
        <v>667138</v>
      </c>
      <c r="X14854">
        <v>23.5654</v>
      </c>
      <c r="AA14854">
        <v>1188944</v>
      </c>
      <c r="AB14854">
        <v>23.036200000000001</v>
      </c>
    </row>
    <row r="14855" spans="3:28" x14ac:dyDescent="0.25">
      <c r="C14855">
        <v>633352</v>
      </c>
      <c r="D14855">
        <v>20.596</v>
      </c>
      <c r="H14855">
        <v>685400</v>
      </c>
      <c r="I14855">
        <v>20.8704</v>
      </c>
      <c r="L14855">
        <v>697431</v>
      </c>
      <c r="M14855">
        <v>19.2044</v>
      </c>
      <c r="S14855">
        <v>656178</v>
      </c>
      <c r="T14855">
        <v>28.886800000000001</v>
      </c>
      <c r="W14855">
        <v>667161</v>
      </c>
      <c r="X14855">
        <v>23.5654</v>
      </c>
      <c r="AA14855">
        <v>1189184</v>
      </c>
      <c r="AB14855">
        <v>23.006799999999998</v>
      </c>
    </row>
    <row r="14856" spans="3:28" x14ac:dyDescent="0.25">
      <c r="C14856">
        <v>633376</v>
      </c>
      <c r="D14856">
        <v>20.596</v>
      </c>
      <c r="H14856">
        <v>685435</v>
      </c>
      <c r="I14856">
        <v>20.89</v>
      </c>
      <c r="L14856">
        <v>697463</v>
      </c>
      <c r="M14856">
        <v>19.194600000000001</v>
      </c>
      <c r="S14856">
        <v>656208</v>
      </c>
      <c r="T14856">
        <v>28.886800000000001</v>
      </c>
      <c r="W14856">
        <v>667201</v>
      </c>
      <c r="X14856">
        <v>23.5458</v>
      </c>
      <c r="AA14856">
        <v>1189215</v>
      </c>
      <c r="AB14856">
        <v>23.006799999999998</v>
      </c>
    </row>
    <row r="14857" spans="3:28" x14ac:dyDescent="0.25">
      <c r="C14857">
        <v>633412</v>
      </c>
      <c r="D14857">
        <v>20.605799999999999</v>
      </c>
      <c r="H14857">
        <v>685469</v>
      </c>
      <c r="I14857">
        <v>20.880199999999999</v>
      </c>
      <c r="L14857">
        <v>697489</v>
      </c>
      <c r="M14857">
        <v>19.184799999999999</v>
      </c>
      <c r="S14857">
        <v>656240</v>
      </c>
      <c r="T14857">
        <v>28.886800000000001</v>
      </c>
      <c r="W14857">
        <v>667248</v>
      </c>
      <c r="X14857">
        <v>23.526199999999999</v>
      </c>
      <c r="AA14857">
        <v>1189395</v>
      </c>
      <c r="AB14857">
        <v>23.006799999999998</v>
      </c>
    </row>
    <row r="14858" spans="3:28" x14ac:dyDescent="0.25">
      <c r="C14858">
        <v>633443</v>
      </c>
      <c r="D14858">
        <v>20.615600000000001</v>
      </c>
      <c r="H14858">
        <v>685488</v>
      </c>
      <c r="I14858">
        <v>20.89</v>
      </c>
      <c r="L14858">
        <v>697528</v>
      </c>
      <c r="M14858">
        <v>19.2044</v>
      </c>
      <c r="S14858">
        <v>656306</v>
      </c>
      <c r="T14858">
        <v>28.886800000000001</v>
      </c>
      <c r="W14858">
        <v>667308</v>
      </c>
      <c r="X14858">
        <v>23.516400000000001</v>
      </c>
      <c r="AA14858">
        <v>1189556</v>
      </c>
      <c r="AB14858">
        <v>23.006799999999998</v>
      </c>
    </row>
    <row r="14859" spans="3:28" x14ac:dyDescent="0.25">
      <c r="C14859">
        <v>633472</v>
      </c>
      <c r="D14859">
        <v>20.645</v>
      </c>
      <c r="H14859">
        <v>685522</v>
      </c>
      <c r="I14859">
        <v>20.89</v>
      </c>
      <c r="L14859">
        <v>697549</v>
      </c>
      <c r="M14859">
        <v>19.194600000000001</v>
      </c>
      <c r="S14859">
        <v>656328</v>
      </c>
      <c r="T14859">
        <v>28.857399999999998</v>
      </c>
      <c r="W14859">
        <v>667344</v>
      </c>
      <c r="X14859">
        <v>23.506599999999999</v>
      </c>
      <c r="AA14859">
        <v>1189578</v>
      </c>
      <c r="AB14859">
        <v>22.987200000000001</v>
      </c>
    </row>
    <row r="14860" spans="3:28" x14ac:dyDescent="0.25">
      <c r="C14860">
        <v>633502</v>
      </c>
      <c r="D14860">
        <v>20.645</v>
      </c>
      <c r="H14860">
        <v>685614</v>
      </c>
      <c r="I14860">
        <v>20.880199999999999</v>
      </c>
      <c r="L14860">
        <v>697609</v>
      </c>
      <c r="M14860">
        <v>19.2044</v>
      </c>
      <c r="S14860">
        <v>656358</v>
      </c>
      <c r="T14860">
        <v>28.8476</v>
      </c>
      <c r="W14860">
        <v>667377</v>
      </c>
      <c r="X14860">
        <v>23.4772</v>
      </c>
      <c r="AA14860">
        <v>1189639</v>
      </c>
      <c r="AB14860">
        <v>22.977399999999999</v>
      </c>
    </row>
    <row r="14861" spans="3:28" x14ac:dyDescent="0.25">
      <c r="C14861">
        <v>633532</v>
      </c>
      <c r="D14861">
        <v>20.654800000000002</v>
      </c>
      <c r="H14861">
        <v>685644</v>
      </c>
      <c r="I14861">
        <v>20.8704</v>
      </c>
      <c r="L14861">
        <v>697638</v>
      </c>
      <c r="M14861">
        <v>19.194600000000001</v>
      </c>
      <c r="S14861">
        <v>656388</v>
      </c>
      <c r="T14861">
        <v>28.808399999999999</v>
      </c>
      <c r="W14861">
        <v>667398</v>
      </c>
      <c r="X14861">
        <v>23.486999999999998</v>
      </c>
      <c r="AA14861">
        <v>1189695</v>
      </c>
      <c r="AB14861">
        <v>22.967600000000001</v>
      </c>
    </row>
    <row r="14862" spans="3:28" x14ac:dyDescent="0.25">
      <c r="C14862">
        <v>633558</v>
      </c>
      <c r="D14862">
        <v>20.654800000000002</v>
      </c>
      <c r="H14862">
        <v>685677</v>
      </c>
      <c r="I14862">
        <v>20.8704</v>
      </c>
      <c r="L14862">
        <v>697675</v>
      </c>
      <c r="M14862">
        <v>19.194600000000001</v>
      </c>
      <c r="S14862">
        <v>656418</v>
      </c>
      <c r="T14862">
        <v>28.769200000000001</v>
      </c>
      <c r="W14862">
        <v>667428</v>
      </c>
      <c r="X14862">
        <v>23.4772</v>
      </c>
      <c r="AA14862">
        <v>1189729</v>
      </c>
      <c r="AB14862">
        <v>22.967600000000001</v>
      </c>
    </row>
    <row r="14863" spans="3:28" x14ac:dyDescent="0.25">
      <c r="C14863">
        <v>633591</v>
      </c>
      <c r="D14863">
        <v>20.674399999999999</v>
      </c>
      <c r="H14863">
        <v>685732</v>
      </c>
      <c r="I14863">
        <v>20.8704</v>
      </c>
      <c r="L14863">
        <v>697732</v>
      </c>
      <c r="M14863">
        <v>19.184799999999999</v>
      </c>
      <c r="S14863">
        <v>656478</v>
      </c>
      <c r="T14863">
        <v>28.759399999999999</v>
      </c>
      <c r="W14863">
        <v>667458</v>
      </c>
      <c r="X14863">
        <v>23.457599999999999</v>
      </c>
      <c r="AA14863">
        <v>1189755</v>
      </c>
      <c r="AB14863">
        <v>22.967600000000001</v>
      </c>
    </row>
    <row r="14864" spans="3:28" x14ac:dyDescent="0.25">
      <c r="C14864">
        <v>633647</v>
      </c>
      <c r="D14864">
        <v>20.723400000000002</v>
      </c>
      <c r="H14864">
        <v>685766</v>
      </c>
      <c r="I14864">
        <v>20.8704</v>
      </c>
      <c r="L14864">
        <v>697765</v>
      </c>
      <c r="M14864">
        <v>19.184799999999999</v>
      </c>
      <c r="S14864">
        <v>656509</v>
      </c>
      <c r="T14864">
        <v>28.700600000000001</v>
      </c>
      <c r="W14864">
        <v>667488</v>
      </c>
      <c r="X14864">
        <v>23.447800000000001</v>
      </c>
      <c r="AA14864">
        <v>1189845</v>
      </c>
      <c r="AB14864">
        <v>22.977399999999999</v>
      </c>
    </row>
    <row r="14865" spans="3:28" x14ac:dyDescent="0.25">
      <c r="C14865">
        <v>633709</v>
      </c>
      <c r="D14865">
        <v>20.7332</v>
      </c>
      <c r="H14865">
        <v>685789</v>
      </c>
      <c r="I14865">
        <v>20.8704</v>
      </c>
      <c r="L14865">
        <v>697795</v>
      </c>
      <c r="M14865">
        <v>19.184799999999999</v>
      </c>
      <c r="S14865">
        <v>656538</v>
      </c>
      <c r="T14865">
        <v>28.690799999999999</v>
      </c>
      <c r="W14865">
        <v>667527</v>
      </c>
      <c r="X14865">
        <v>23.437999999999999</v>
      </c>
      <c r="AA14865">
        <v>1189904</v>
      </c>
      <c r="AB14865">
        <v>22.967600000000001</v>
      </c>
    </row>
    <row r="14866" spans="3:28" x14ac:dyDescent="0.25">
      <c r="C14866">
        <v>633777</v>
      </c>
      <c r="D14866">
        <v>20.752800000000001</v>
      </c>
      <c r="H14866">
        <v>685821</v>
      </c>
      <c r="I14866">
        <v>20.8704</v>
      </c>
      <c r="L14866">
        <v>697828</v>
      </c>
      <c r="M14866">
        <v>19.194600000000001</v>
      </c>
      <c r="S14866">
        <v>656568</v>
      </c>
      <c r="T14866">
        <v>28.671199999999999</v>
      </c>
      <c r="W14866">
        <v>667578</v>
      </c>
      <c r="X14866">
        <v>23.437999999999999</v>
      </c>
      <c r="AA14866">
        <v>1189934</v>
      </c>
      <c r="AB14866">
        <v>22.957799999999999</v>
      </c>
    </row>
    <row r="14867" spans="3:28" x14ac:dyDescent="0.25">
      <c r="C14867">
        <v>633798</v>
      </c>
      <c r="D14867">
        <v>20.772400000000001</v>
      </c>
      <c r="H14867">
        <v>685848</v>
      </c>
      <c r="I14867">
        <v>20.860600000000002</v>
      </c>
      <c r="L14867">
        <v>697854</v>
      </c>
      <c r="M14867">
        <v>19.175000000000001</v>
      </c>
      <c r="S14867">
        <v>656601</v>
      </c>
      <c r="T14867">
        <v>28.622199999999999</v>
      </c>
      <c r="W14867">
        <v>667608</v>
      </c>
      <c r="X14867">
        <v>23.4282</v>
      </c>
      <c r="AA14867">
        <v>1190038</v>
      </c>
      <c r="AB14867">
        <v>22.957799999999999</v>
      </c>
    </row>
    <row r="14868" spans="3:28" x14ac:dyDescent="0.25">
      <c r="C14868">
        <v>633856</v>
      </c>
      <c r="D14868">
        <v>20.8018</v>
      </c>
      <c r="H14868">
        <v>685920</v>
      </c>
      <c r="I14868">
        <v>20.860600000000002</v>
      </c>
      <c r="L14868">
        <v>697883</v>
      </c>
      <c r="M14868">
        <v>19.165199999999999</v>
      </c>
      <c r="S14868">
        <v>656627</v>
      </c>
      <c r="T14868">
        <v>28.612400000000001</v>
      </c>
      <c r="W14868">
        <v>667668</v>
      </c>
      <c r="X14868">
        <v>23.4086</v>
      </c>
      <c r="AA14868">
        <v>1190055</v>
      </c>
      <c r="AB14868">
        <v>22.957799999999999</v>
      </c>
    </row>
    <row r="14869" spans="3:28" x14ac:dyDescent="0.25">
      <c r="C14869">
        <v>633888</v>
      </c>
      <c r="D14869">
        <v>20.792000000000002</v>
      </c>
      <c r="H14869">
        <v>685998</v>
      </c>
      <c r="I14869">
        <v>20.860600000000002</v>
      </c>
      <c r="L14869">
        <v>697909</v>
      </c>
      <c r="M14869">
        <v>19.165199999999999</v>
      </c>
      <c r="S14869">
        <v>656657</v>
      </c>
      <c r="T14869">
        <v>28.5732</v>
      </c>
      <c r="W14869">
        <v>667698</v>
      </c>
      <c r="X14869">
        <v>23.398800000000001</v>
      </c>
      <c r="AA14869">
        <v>1190115</v>
      </c>
      <c r="AB14869">
        <v>22.977399999999999</v>
      </c>
    </row>
    <row r="14870" spans="3:28" x14ac:dyDescent="0.25">
      <c r="C14870">
        <v>633918</v>
      </c>
      <c r="D14870">
        <v>20.811599999999999</v>
      </c>
      <c r="H14870">
        <v>686030</v>
      </c>
      <c r="I14870">
        <v>20.8508</v>
      </c>
      <c r="L14870">
        <v>697941</v>
      </c>
      <c r="M14870">
        <v>19.1554</v>
      </c>
      <c r="S14870">
        <v>656687</v>
      </c>
      <c r="T14870">
        <v>28.5732</v>
      </c>
      <c r="W14870">
        <v>667770</v>
      </c>
      <c r="X14870">
        <v>23.398800000000001</v>
      </c>
      <c r="AA14870">
        <v>1190145</v>
      </c>
      <c r="AB14870">
        <v>22.957799999999999</v>
      </c>
    </row>
    <row r="14871" spans="3:28" x14ac:dyDescent="0.25">
      <c r="C14871">
        <v>634009</v>
      </c>
      <c r="D14871">
        <v>20.860600000000002</v>
      </c>
      <c r="H14871">
        <v>686061</v>
      </c>
      <c r="I14871">
        <v>20.860600000000002</v>
      </c>
      <c r="L14871">
        <v>698005</v>
      </c>
      <c r="M14871">
        <v>19.145600000000002</v>
      </c>
      <c r="S14871">
        <v>656749</v>
      </c>
      <c r="T14871">
        <v>28.543800000000001</v>
      </c>
      <c r="W14871">
        <v>667788</v>
      </c>
      <c r="X14871">
        <v>23.388999999999999</v>
      </c>
      <c r="AA14871">
        <v>1190175</v>
      </c>
      <c r="AB14871">
        <v>22.967600000000001</v>
      </c>
    </row>
    <row r="14872" spans="3:28" x14ac:dyDescent="0.25">
      <c r="C14872">
        <v>634044</v>
      </c>
      <c r="D14872">
        <v>20.880199999999999</v>
      </c>
      <c r="H14872">
        <v>686090</v>
      </c>
      <c r="I14872">
        <v>20.841000000000001</v>
      </c>
      <c r="L14872">
        <v>698030</v>
      </c>
      <c r="M14872">
        <v>19.145600000000002</v>
      </c>
      <c r="S14872">
        <v>656838</v>
      </c>
      <c r="T14872">
        <v>28.494800000000001</v>
      </c>
      <c r="W14872">
        <v>667818</v>
      </c>
      <c r="X14872">
        <v>23.379200000000001</v>
      </c>
      <c r="AA14872">
        <v>1190204</v>
      </c>
      <c r="AB14872">
        <v>22.967600000000001</v>
      </c>
    </row>
    <row r="14873" spans="3:28" x14ac:dyDescent="0.25">
      <c r="C14873">
        <v>634127</v>
      </c>
      <c r="D14873">
        <v>20.929200000000002</v>
      </c>
      <c r="H14873">
        <v>686152</v>
      </c>
      <c r="I14873">
        <v>20.831199999999999</v>
      </c>
      <c r="L14873">
        <v>698058</v>
      </c>
      <c r="M14873">
        <v>19.145600000000002</v>
      </c>
      <c r="S14873">
        <v>656873</v>
      </c>
      <c r="T14873">
        <v>28.5046</v>
      </c>
      <c r="W14873">
        <v>667878</v>
      </c>
      <c r="X14873">
        <v>23.3596</v>
      </c>
      <c r="AA14873">
        <v>1190245</v>
      </c>
      <c r="AB14873">
        <v>22.957799999999999</v>
      </c>
    </row>
    <row r="14874" spans="3:28" x14ac:dyDescent="0.25">
      <c r="C14874">
        <v>634158</v>
      </c>
      <c r="D14874">
        <v>20.929200000000002</v>
      </c>
      <c r="H14874">
        <v>686183</v>
      </c>
      <c r="I14874">
        <v>20.831199999999999</v>
      </c>
      <c r="L14874">
        <v>698092</v>
      </c>
      <c r="M14874">
        <v>19.145600000000002</v>
      </c>
      <c r="S14874">
        <v>656898</v>
      </c>
      <c r="T14874">
        <v>28.5242</v>
      </c>
      <c r="W14874">
        <v>667908</v>
      </c>
      <c r="X14874">
        <v>23.369399999999999</v>
      </c>
      <c r="AA14874">
        <v>1190270</v>
      </c>
      <c r="AB14874">
        <v>22.948</v>
      </c>
    </row>
    <row r="14875" spans="3:28" x14ac:dyDescent="0.25">
      <c r="C14875">
        <v>634189</v>
      </c>
      <c r="D14875">
        <v>20.948799999999999</v>
      </c>
      <c r="H14875">
        <v>686208</v>
      </c>
      <c r="I14875">
        <v>20.831199999999999</v>
      </c>
      <c r="L14875">
        <v>698118</v>
      </c>
      <c r="M14875">
        <v>19.1554</v>
      </c>
      <c r="S14875">
        <v>656927</v>
      </c>
      <c r="T14875">
        <v>28.5046</v>
      </c>
      <c r="W14875">
        <v>667938</v>
      </c>
      <c r="X14875">
        <v>23.349799999999998</v>
      </c>
      <c r="AA14875">
        <v>1190325</v>
      </c>
      <c r="AB14875">
        <v>22.948</v>
      </c>
    </row>
    <row r="14876" spans="3:28" x14ac:dyDescent="0.25">
      <c r="C14876">
        <v>634280</v>
      </c>
      <c r="D14876">
        <v>20.948799999999999</v>
      </c>
      <c r="H14876">
        <v>686269</v>
      </c>
      <c r="I14876">
        <v>20.831199999999999</v>
      </c>
      <c r="L14876">
        <v>698155</v>
      </c>
      <c r="M14876">
        <v>19.126000000000001</v>
      </c>
      <c r="S14876">
        <v>656962</v>
      </c>
      <c r="T14876">
        <v>28.494800000000001</v>
      </c>
      <c r="W14876">
        <v>667968</v>
      </c>
      <c r="X14876">
        <v>23.349799999999998</v>
      </c>
      <c r="AA14876">
        <v>1190416</v>
      </c>
      <c r="AB14876">
        <v>22.938199999999998</v>
      </c>
    </row>
    <row r="14877" spans="3:28" x14ac:dyDescent="0.25">
      <c r="C14877">
        <v>634313</v>
      </c>
      <c r="D14877">
        <v>20.948799999999999</v>
      </c>
      <c r="H14877">
        <v>686329</v>
      </c>
      <c r="I14877">
        <v>20.831199999999999</v>
      </c>
      <c r="L14877">
        <v>698211</v>
      </c>
      <c r="M14877">
        <v>19.145600000000002</v>
      </c>
      <c r="S14877">
        <v>656996</v>
      </c>
      <c r="T14877">
        <v>28.220400000000001</v>
      </c>
      <c r="W14877">
        <v>668006</v>
      </c>
      <c r="X14877">
        <v>23.349799999999998</v>
      </c>
      <c r="AA14877">
        <v>1190455</v>
      </c>
      <c r="AB14877">
        <v>22.948</v>
      </c>
    </row>
    <row r="14878" spans="3:28" x14ac:dyDescent="0.25">
      <c r="C14878">
        <v>634339</v>
      </c>
      <c r="D14878">
        <v>20.948799999999999</v>
      </c>
      <c r="H14878">
        <v>686359</v>
      </c>
      <c r="I14878">
        <v>20.8508</v>
      </c>
      <c r="L14878">
        <v>698300</v>
      </c>
      <c r="M14878">
        <v>19.1358</v>
      </c>
      <c r="S14878">
        <v>657018</v>
      </c>
      <c r="T14878">
        <v>28.24</v>
      </c>
      <c r="W14878">
        <v>668028</v>
      </c>
      <c r="X14878">
        <v>23.34</v>
      </c>
      <c r="AA14878">
        <v>1190519</v>
      </c>
      <c r="AB14878">
        <v>22.918600000000001</v>
      </c>
    </row>
    <row r="14879" spans="3:28" x14ac:dyDescent="0.25">
      <c r="C14879">
        <v>634373</v>
      </c>
      <c r="D14879">
        <v>20.948799999999999</v>
      </c>
      <c r="H14879">
        <v>686391</v>
      </c>
      <c r="I14879">
        <v>20.821400000000001</v>
      </c>
      <c r="L14879">
        <v>698337</v>
      </c>
      <c r="M14879">
        <v>19.1358</v>
      </c>
      <c r="S14879">
        <v>657054</v>
      </c>
      <c r="T14879">
        <v>28.2988</v>
      </c>
      <c r="W14879">
        <v>668058</v>
      </c>
      <c r="X14879">
        <v>23.320399999999999</v>
      </c>
      <c r="AA14879">
        <v>1190534</v>
      </c>
      <c r="AB14879">
        <v>22.908799999999999</v>
      </c>
    </row>
    <row r="14880" spans="3:28" x14ac:dyDescent="0.25">
      <c r="C14880">
        <v>634398</v>
      </c>
      <c r="D14880">
        <v>20.948799999999999</v>
      </c>
      <c r="H14880">
        <v>686419</v>
      </c>
      <c r="I14880">
        <v>20.811599999999999</v>
      </c>
      <c r="L14880">
        <v>698362</v>
      </c>
      <c r="M14880">
        <v>19.126000000000001</v>
      </c>
      <c r="S14880">
        <v>657077</v>
      </c>
      <c r="T14880">
        <v>28.3184</v>
      </c>
      <c r="W14880">
        <v>668088</v>
      </c>
      <c r="X14880">
        <v>23.310600000000001</v>
      </c>
      <c r="AA14880">
        <v>1190565</v>
      </c>
      <c r="AB14880">
        <v>22.908799999999999</v>
      </c>
    </row>
    <row r="14881" spans="3:28" x14ac:dyDescent="0.25">
      <c r="C14881">
        <v>634430</v>
      </c>
      <c r="D14881">
        <v>20.958600000000001</v>
      </c>
      <c r="H14881">
        <v>686451</v>
      </c>
      <c r="I14881">
        <v>20.8018</v>
      </c>
      <c r="L14881">
        <v>698393</v>
      </c>
      <c r="M14881">
        <v>19.1358</v>
      </c>
      <c r="S14881">
        <v>657108</v>
      </c>
      <c r="T14881">
        <v>28.338000000000001</v>
      </c>
      <c r="W14881">
        <v>668118</v>
      </c>
      <c r="X14881">
        <v>23.300799999999999</v>
      </c>
      <c r="AA14881">
        <v>1190595</v>
      </c>
      <c r="AB14881">
        <v>22.9284</v>
      </c>
    </row>
    <row r="14882" spans="3:28" x14ac:dyDescent="0.25">
      <c r="C14882">
        <v>634487</v>
      </c>
      <c r="D14882">
        <v>20.978200000000001</v>
      </c>
      <c r="H14882">
        <v>686481</v>
      </c>
      <c r="I14882">
        <v>20.8018</v>
      </c>
      <c r="L14882">
        <v>698420</v>
      </c>
      <c r="M14882">
        <v>19.126000000000001</v>
      </c>
      <c r="S14882">
        <v>657228</v>
      </c>
      <c r="T14882">
        <v>28.465399999999999</v>
      </c>
      <c r="W14882">
        <v>668148</v>
      </c>
      <c r="X14882">
        <v>23.291</v>
      </c>
      <c r="AA14882">
        <v>1190654</v>
      </c>
      <c r="AB14882">
        <v>22.918600000000001</v>
      </c>
    </row>
    <row r="14883" spans="3:28" x14ac:dyDescent="0.25">
      <c r="C14883">
        <v>634548</v>
      </c>
      <c r="D14883">
        <v>20.968399999999999</v>
      </c>
      <c r="H14883">
        <v>686540</v>
      </c>
      <c r="I14883">
        <v>20.792000000000002</v>
      </c>
      <c r="L14883">
        <v>698479</v>
      </c>
      <c r="M14883">
        <v>19.126000000000001</v>
      </c>
      <c r="S14883">
        <v>657298</v>
      </c>
      <c r="T14883">
        <v>28.465399999999999</v>
      </c>
      <c r="W14883">
        <v>668189</v>
      </c>
      <c r="X14883">
        <v>23.281199999999998</v>
      </c>
      <c r="AA14883">
        <v>1190715</v>
      </c>
      <c r="AB14883">
        <v>22.908799999999999</v>
      </c>
    </row>
    <row r="14884" spans="3:28" x14ac:dyDescent="0.25">
      <c r="C14884">
        <v>634579</v>
      </c>
      <c r="D14884">
        <v>20.978200000000001</v>
      </c>
      <c r="H14884">
        <v>686600</v>
      </c>
      <c r="I14884">
        <v>20.8018</v>
      </c>
      <c r="L14884">
        <v>698514</v>
      </c>
      <c r="M14884">
        <v>19.1358</v>
      </c>
      <c r="S14884">
        <v>657321</v>
      </c>
      <c r="T14884">
        <v>28.484999999999999</v>
      </c>
      <c r="W14884">
        <v>668208</v>
      </c>
      <c r="X14884">
        <v>23.2714</v>
      </c>
      <c r="AA14884">
        <v>1190823</v>
      </c>
      <c r="AB14884">
        <v>22.889199999999999</v>
      </c>
    </row>
    <row r="14885" spans="3:28" x14ac:dyDescent="0.25">
      <c r="C14885">
        <v>634613</v>
      </c>
      <c r="D14885">
        <v>20.958600000000001</v>
      </c>
      <c r="H14885">
        <v>686633</v>
      </c>
      <c r="I14885">
        <v>20.8018</v>
      </c>
      <c r="L14885">
        <v>698541</v>
      </c>
      <c r="M14885">
        <v>19.126000000000001</v>
      </c>
      <c r="S14885">
        <v>657348</v>
      </c>
      <c r="T14885">
        <v>28.514399999999998</v>
      </c>
      <c r="W14885">
        <v>668238</v>
      </c>
      <c r="X14885">
        <v>23.251799999999999</v>
      </c>
      <c r="AA14885">
        <v>1190967</v>
      </c>
      <c r="AB14885">
        <v>22.899000000000001</v>
      </c>
    </row>
    <row r="14886" spans="3:28" x14ac:dyDescent="0.25">
      <c r="C14886">
        <v>634645</v>
      </c>
      <c r="D14886">
        <v>20.978200000000001</v>
      </c>
      <c r="H14886">
        <v>686688</v>
      </c>
      <c r="I14886">
        <v>20.792000000000002</v>
      </c>
      <c r="L14886">
        <v>698569</v>
      </c>
      <c r="M14886">
        <v>19.126000000000001</v>
      </c>
      <c r="S14886">
        <v>657378</v>
      </c>
      <c r="T14886">
        <v>28.543800000000001</v>
      </c>
      <c r="W14886">
        <v>668388</v>
      </c>
      <c r="X14886">
        <v>23.232199999999999</v>
      </c>
      <c r="AA14886">
        <v>1191044</v>
      </c>
      <c r="AB14886">
        <v>22.8794</v>
      </c>
    </row>
    <row r="14887" spans="3:28" x14ac:dyDescent="0.25">
      <c r="C14887">
        <v>634670</v>
      </c>
      <c r="D14887">
        <v>20.978200000000001</v>
      </c>
      <c r="H14887">
        <v>686749</v>
      </c>
      <c r="I14887">
        <v>20.7822</v>
      </c>
      <c r="L14887">
        <v>698605</v>
      </c>
      <c r="M14887">
        <v>19.1358</v>
      </c>
      <c r="S14887">
        <v>657408</v>
      </c>
      <c r="T14887">
        <v>28.3674</v>
      </c>
      <c r="W14887">
        <v>668418</v>
      </c>
      <c r="X14887">
        <v>23.2224</v>
      </c>
      <c r="AA14887">
        <v>1191075</v>
      </c>
      <c r="AB14887">
        <v>22.889199999999999</v>
      </c>
    </row>
    <row r="14888" spans="3:28" x14ac:dyDescent="0.25">
      <c r="C14888">
        <v>634699</v>
      </c>
      <c r="D14888">
        <v>20.978200000000001</v>
      </c>
      <c r="H14888">
        <v>686786</v>
      </c>
      <c r="I14888">
        <v>20.7822</v>
      </c>
      <c r="L14888">
        <v>698629</v>
      </c>
      <c r="M14888">
        <v>19.1358</v>
      </c>
      <c r="S14888">
        <v>657447</v>
      </c>
      <c r="T14888">
        <v>28.269400000000001</v>
      </c>
      <c r="W14888">
        <v>668478</v>
      </c>
      <c r="X14888">
        <v>23.2224</v>
      </c>
      <c r="AA14888">
        <v>1191112</v>
      </c>
      <c r="AB14888">
        <v>22.889199999999999</v>
      </c>
    </row>
    <row r="14889" spans="3:28" x14ac:dyDescent="0.25">
      <c r="C14889">
        <v>634730</v>
      </c>
      <c r="D14889">
        <v>20.978200000000001</v>
      </c>
      <c r="H14889">
        <v>686874</v>
      </c>
      <c r="I14889">
        <v>20.762599999999999</v>
      </c>
      <c r="L14889">
        <v>698665</v>
      </c>
      <c r="M14889">
        <v>19.126000000000001</v>
      </c>
      <c r="S14889">
        <v>657467</v>
      </c>
      <c r="T14889">
        <v>28.2988</v>
      </c>
      <c r="W14889">
        <v>668539</v>
      </c>
      <c r="X14889">
        <v>23.2028</v>
      </c>
      <c r="AA14889">
        <v>1191207</v>
      </c>
      <c r="AB14889">
        <v>22.869599999999998</v>
      </c>
    </row>
    <row r="14890" spans="3:28" x14ac:dyDescent="0.25">
      <c r="C14890">
        <v>634758</v>
      </c>
      <c r="D14890">
        <v>20.988</v>
      </c>
      <c r="H14890">
        <v>686907</v>
      </c>
      <c r="I14890">
        <v>20.752800000000001</v>
      </c>
      <c r="L14890">
        <v>698689</v>
      </c>
      <c r="M14890">
        <v>19.116199999999999</v>
      </c>
      <c r="S14890">
        <v>657678</v>
      </c>
      <c r="T14890">
        <v>28.357600000000001</v>
      </c>
      <c r="W14890">
        <v>668568</v>
      </c>
      <c r="X14890">
        <v>23.173400000000001</v>
      </c>
      <c r="AA14890">
        <v>1191289</v>
      </c>
      <c r="AB14890">
        <v>22.8598</v>
      </c>
    </row>
    <row r="14891" spans="3:28" x14ac:dyDescent="0.25">
      <c r="C14891">
        <v>634788</v>
      </c>
      <c r="D14891">
        <v>20.988</v>
      </c>
      <c r="H14891">
        <v>686967</v>
      </c>
      <c r="I14891">
        <v>20.7332</v>
      </c>
      <c r="L14891">
        <v>698753</v>
      </c>
      <c r="M14891">
        <v>19.126000000000001</v>
      </c>
      <c r="S14891">
        <v>657708</v>
      </c>
      <c r="T14891">
        <v>28.338000000000001</v>
      </c>
      <c r="W14891">
        <v>668598</v>
      </c>
      <c r="X14891">
        <v>23.163599999999999</v>
      </c>
      <c r="AA14891">
        <v>1191405</v>
      </c>
      <c r="AB14891">
        <v>22.840199999999999</v>
      </c>
    </row>
    <row r="14892" spans="3:28" x14ac:dyDescent="0.25">
      <c r="C14892">
        <v>634819</v>
      </c>
      <c r="D14892">
        <v>20.988</v>
      </c>
      <c r="H14892">
        <v>686992</v>
      </c>
      <c r="I14892">
        <v>20.742999999999999</v>
      </c>
      <c r="L14892">
        <v>698812</v>
      </c>
      <c r="M14892">
        <v>19.126000000000001</v>
      </c>
      <c r="S14892">
        <v>657744</v>
      </c>
      <c r="T14892">
        <v>28.328199999999999</v>
      </c>
      <c r="W14892">
        <v>668637</v>
      </c>
      <c r="X14892">
        <v>23.1538</v>
      </c>
      <c r="AA14892">
        <v>1191448</v>
      </c>
      <c r="AB14892">
        <v>22.830400000000001</v>
      </c>
    </row>
    <row r="14893" spans="3:28" x14ac:dyDescent="0.25">
      <c r="C14893">
        <v>634851</v>
      </c>
      <c r="D14893">
        <v>20.988</v>
      </c>
      <c r="H14893">
        <v>687049</v>
      </c>
      <c r="I14893">
        <v>20.742999999999999</v>
      </c>
      <c r="L14893">
        <v>698842</v>
      </c>
      <c r="M14893">
        <v>19.126000000000001</v>
      </c>
      <c r="S14893">
        <v>657768</v>
      </c>
      <c r="T14893">
        <v>28.328199999999999</v>
      </c>
      <c r="W14893">
        <v>668690</v>
      </c>
      <c r="X14893">
        <v>23.143999999999998</v>
      </c>
      <c r="AA14893">
        <v>1191475</v>
      </c>
      <c r="AB14893">
        <v>22.820599999999999</v>
      </c>
    </row>
    <row r="14894" spans="3:28" x14ac:dyDescent="0.25">
      <c r="C14894">
        <v>634880</v>
      </c>
      <c r="D14894">
        <v>20.988</v>
      </c>
      <c r="H14894">
        <v>687109</v>
      </c>
      <c r="I14894">
        <v>20.7332</v>
      </c>
      <c r="L14894">
        <v>698904</v>
      </c>
      <c r="M14894">
        <v>19.116199999999999</v>
      </c>
      <c r="S14894">
        <v>657805</v>
      </c>
      <c r="T14894">
        <v>28.269400000000001</v>
      </c>
      <c r="W14894">
        <v>668719</v>
      </c>
      <c r="X14894">
        <v>23.143999999999998</v>
      </c>
      <c r="AA14894">
        <v>1191494</v>
      </c>
      <c r="AB14894">
        <v>22.830400000000001</v>
      </c>
    </row>
    <row r="14895" spans="3:28" x14ac:dyDescent="0.25">
      <c r="C14895">
        <v>634944</v>
      </c>
      <c r="D14895">
        <v>20.997800000000002</v>
      </c>
      <c r="H14895">
        <v>687145</v>
      </c>
      <c r="I14895">
        <v>20.7332</v>
      </c>
      <c r="L14895">
        <v>698958</v>
      </c>
      <c r="M14895">
        <v>19.096599999999999</v>
      </c>
      <c r="S14895">
        <v>657827</v>
      </c>
      <c r="T14895">
        <v>28.2302</v>
      </c>
      <c r="W14895">
        <v>668748</v>
      </c>
      <c r="X14895">
        <v>23.143999999999998</v>
      </c>
      <c r="AA14895">
        <v>1191554</v>
      </c>
      <c r="AB14895">
        <v>22.820599999999999</v>
      </c>
    </row>
    <row r="14896" spans="3:28" x14ac:dyDescent="0.25">
      <c r="C14896">
        <v>634969</v>
      </c>
      <c r="D14896">
        <v>20.997800000000002</v>
      </c>
      <c r="H14896">
        <v>687231</v>
      </c>
      <c r="I14896">
        <v>20.723400000000002</v>
      </c>
      <c r="L14896">
        <v>698989</v>
      </c>
      <c r="M14896">
        <v>19.096599999999999</v>
      </c>
      <c r="S14896">
        <v>657857</v>
      </c>
      <c r="T14896">
        <v>28.2302</v>
      </c>
      <c r="W14896">
        <v>668790</v>
      </c>
      <c r="X14896">
        <v>23.143999999999998</v>
      </c>
      <c r="AA14896">
        <v>1191584</v>
      </c>
      <c r="AB14896">
        <v>22.820599999999999</v>
      </c>
    </row>
    <row r="14897" spans="3:28" x14ac:dyDescent="0.25">
      <c r="C14897">
        <v>635031</v>
      </c>
      <c r="D14897">
        <v>20.988</v>
      </c>
      <c r="H14897">
        <v>687260</v>
      </c>
      <c r="I14897">
        <v>20.723400000000002</v>
      </c>
      <c r="L14897">
        <v>699025</v>
      </c>
      <c r="M14897">
        <v>19.0868</v>
      </c>
      <c r="S14897">
        <v>657956</v>
      </c>
      <c r="T14897">
        <v>28.083200000000001</v>
      </c>
      <c r="W14897">
        <v>668808</v>
      </c>
      <c r="X14897">
        <v>23.1342</v>
      </c>
      <c r="AA14897">
        <v>1191674</v>
      </c>
      <c r="AB14897">
        <v>22.800999999999998</v>
      </c>
    </row>
    <row r="14898" spans="3:28" x14ac:dyDescent="0.25">
      <c r="C14898">
        <v>635089</v>
      </c>
      <c r="D14898">
        <v>21.0076</v>
      </c>
      <c r="H14898">
        <v>687293</v>
      </c>
      <c r="I14898">
        <v>20.7136</v>
      </c>
      <c r="L14898">
        <v>699057</v>
      </c>
      <c r="M14898">
        <v>19.0672</v>
      </c>
      <c r="S14898">
        <v>657981</v>
      </c>
      <c r="T14898">
        <v>28.141999999999999</v>
      </c>
      <c r="W14898">
        <v>668839</v>
      </c>
      <c r="X14898">
        <v>23.124400000000001</v>
      </c>
      <c r="AA14898">
        <v>1191711</v>
      </c>
      <c r="AB14898">
        <v>22.781400000000001</v>
      </c>
    </row>
    <row r="14899" spans="3:28" x14ac:dyDescent="0.25">
      <c r="C14899">
        <v>635118</v>
      </c>
      <c r="D14899">
        <v>21.027200000000001</v>
      </c>
      <c r="H14899">
        <v>687328</v>
      </c>
      <c r="I14899">
        <v>20.723400000000002</v>
      </c>
      <c r="L14899">
        <v>699085</v>
      </c>
      <c r="M14899">
        <v>19.0868</v>
      </c>
      <c r="S14899">
        <v>658007</v>
      </c>
      <c r="T14899">
        <v>28.132200000000001</v>
      </c>
      <c r="W14899">
        <v>668869</v>
      </c>
      <c r="X14899">
        <v>23.124400000000001</v>
      </c>
      <c r="AA14899">
        <v>1191764</v>
      </c>
      <c r="AB14899">
        <v>22.7912</v>
      </c>
    </row>
    <row r="14900" spans="3:28" x14ac:dyDescent="0.25">
      <c r="C14900">
        <v>635153</v>
      </c>
      <c r="D14900">
        <v>21.027200000000001</v>
      </c>
      <c r="H14900">
        <v>687354</v>
      </c>
      <c r="I14900">
        <v>20.703800000000001</v>
      </c>
      <c r="L14900">
        <v>699112</v>
      </c>
      <c r="M14900">
        <v>19.0868</v>
      </c>
      <c r="S14900">
        <v>658068</v>
      </c>
      <c r="T14900">
        <v>28.171399999999998</v>
      </c>
      <c r="W14900">
        <v>668898</v>
      </c>
      <c r="X14900">
        <v>23.094999999999999</v>
      </c>
      <c r="AA14900">
        <v>1191835</v>
      </c>
      <c r="AB14900">
        <v>22.8108</v>
      </c>
    </row>
    <row r="14901" spans="3:28" x14ac:dyDescent="0.25">
      <c r="C14901">
        <v>635181</v>
      </c>
      <c r="D14901">
        <v>21.0566</v>
      </c>
      <c r="H14901">
        <v>687383</v>
      </c>
      <c r="I14901">
        <v>20.7136</v>
      </c>
      <c r="L14901">
        <v>699229</v>
      </c>
      <c r="M14901">
        <v>19.096599999999999</v>
      </c>
      <c r="S14901">
        <v>658098</v>
      </c>
      <c r="T14901">
        <v>28.1616</v>
      </c>
      <c r="W14901">
        <v>668988</v>
      </c>
      <c r="X14901">
        <v>23.0852</v>
      </c>
      <c r="AA14901">
        <v>1191855</v>
      </c>
      <c r="AB14901">
        <v>22.7912</v>
      </c>
    </row>
    <row r="14902" spans="3:28" x14ac:dyDescent="0.25">
      <c r="C14902">
        <v>635211</v>
      </c>
      <c r="D14902">
        <v>21.066400000000002</v>
      </c>
      <c r="H14902">
        <v>687418</v>
      </c>
      <c r="I14902">
        <v>20.703800000000001</v>
      </c>
      <c r="L14902">
        <v>699289</v>
      </c>
      <c r="M14902">
        <v>19.096599999999999</v>
      </c>
      <c r="S14902">
        <v>658128</v>
      </c>
      <c r="T14902">
        <v>28.151800000000001</v>
      </c>
      <c r="W14902">
        <v>669048</v>
      </c>
      <c r="X14902">
        <v>23.075399999999998</v>
      </c>
      <c r="AA14902">
        <v>1191895</v>
      </c>
      <c r="AB14902">
        <v>22.800999999999998</v>
      </c>
    </row>
    <row r="14903" spans="3:28" x14ac:dyDescent="0.25">
      <c r="C14903">
        <v>635271</v>
      </c>
      <c r="D14903">
        <v>21.095800000000001</v>
      </c>
      <c r="H14903">
        <v>687562</v>
      </c>
      <c r="I14903">
        <v>20.723400000000002</v>
      </c>
      <c r="L14903">
        <v>699330</v>
      </c>
      <c r="M14903">
        <v>19.0868</v>
      </c>
      <c r="S14903">
        <v>658158</v>
      </c>
      <c r="T14903">
        <v>28.122399999999999</v>
      </c>
      <c r="W14903">
        <v>669258</v>
      </c>
      <c r="X14903">
        <v>23.036200000000001</v>
      </c>
      <c r="AA14903">
        <v>1191925</v>
      </c>
      <c r="AB14903">
        <v>22.800999999999998</v>
      </c>
    </row>
    <row r="14904" spans="3:28" x14ac:dyDescent="0.25">
      <c r="C14904">
        <v>635297</v>
      </c>
      <c r="D14904">
        <v>21.1252</v>
      </c>
      <c r="H14904">
        <v>687590</v>
      </c>
      <c r="I14904">
        <v>20.7136</v>
      </c>
      <c r="L14904">
        <v>699379</v>
      </c>
      <c r="M14904">
        <v>19.077000000000002</v>
      </c>
      <c r="S14904">
        <v>658221</v>
      </c>
      <c r="T14904">
        <v>28.073399999999999</v>
      </c>
      <c r="W14904">
        <v>669288</v>
      </c>
      <c r="X14904">
        <v>23.026399999999999</v>
      </c>
      <c r="AA14904">
        <v>1192040</v>
      </c>
      <c r="AB14904">
        <v>22.7912</v>
      </c>
    </row>
    <row r="14905" spans="3:28" x14ac:dyDescent="0.25">
      <c r="C14905">
        <v>635328</v>
      </c>
      <c r="D14905">
        <v>21.1448</v>
      </c>
      <c r="H14905">
        <v>687658</v>
      </c>
      <c r="I14905">
        <v>20.7136</v>
      </c>
      <c r="L14905">
        <v>699419</v>
      </c>
      <c r="M14905">
        <v>19.0868</v>
      </c>
      <c r="S14905">
        <v>658248</v>
      </c>
      <c r="T14905">
        <v>28.053799999999999</v>
      </c>
      <c r="W14905">
        <v>669321</v>
      </c>
      <c r="X14905">
        <v>23.0166</v>
      </c>
      <c r="AA14905">
        <v>1192106</v>
      </c>
      <c r="AB14905">
        <v>22.781400000000001</v>
      </c>
    </row>
    <row r="14906" spans="3:28" x14ac:dyDescent="0.25">
      <c r="C14906">
        <v>635397</v>
      </c>
      <c r="D14906">
        <v>21.164400000000001</v>
      </c>
      <c r="H14906">
        <v>687679</v>
      </c>
      <c r="I14906">
        <v>20.703800000000001</v>
      </c>
      <c r="L14906">
        <v>699446</v>
      </c>
      <c r="M14906">
        <v>19.077000000000002</v>
      </c>
      <c r="S14906">
        <v>658278</v>
      </c>
      <c r="T14906">
        <v>28.044</v>
      </c>
      <c r="W14906">
        <v>669378</v>
      </c>
      <c r="X14906">
        <v>23.006799999999998</v>
      </c>
      <c r="AA14906">
        <v>1192215</v>
      </c>
      <c r="AB14906">
        <v>22.761800000000001</v>
      </c>
    </row>
    <row r="14907" spans="3:28" x14ac:dyDescent="0.25">
      <c r="C14907">
        <v>635423</v>
      </c>
      <c r="D14907">
        <v>21.164400000000001</v>
      </c>
      <c r="H14907">
        <v>687709</v>
      </c>
      <c r="I14907">
        <v>20.684200000000001</v>
      </c>
      <c r="L14907">
        <v>699469</v>
      </c>
      <c r="M14907">
        <v>19.077000000000002</v>
      </c>
      <c r="S14907">
        <v>658310</v>
      </c>
      <c r="T14907">
        <v>28.014600000000002</v>
      </c>
      <c r="W14907">
        <v>669443</v>
      </c>
      <c r="X14907">
        <v>22.987200000000001</v>
      </c>
      <c r="AA14907">
        <v>1192394</v>
      </c>
      <c r="AB14907">
        <v>22.7422</v>
      </c>
    </row>
    <row r="14908" spans="3:28" x14ac:dyDescent="0.25">
      <c r="C14908">
        <v>635451</v>
      </c>
      <c r="D14908">
        <v>21.1938</v>
      </c>
      <c r="H14908">
        <v>687747</v>
      </c>
      <c r="I14908">
        <v>20.6646</v>
      </c>
      <c r="L14908">
        <v>699499</v>
      </c>
      <c r="M14908">
        <v>19.0868</v>
      </c>
      <c r="S14908">
        <v>658337</v>
      </c>
      <c r="T14908">
        <v>28.014600000000002</v>
      </c>
      <c r="W14908">
        <v>669477</v>
      </c>
      <c r="X14908">
        <v>22.987200000000001</v>
      </c>
      <c r="AA14908">
        <v>1192436</v>
      </c>
      <c r="AB14908">
        <v>22.732399999999998</v>
      </c>
    </row>
    <row r="14909" spans="3:28" x14ac:dyDescent="0.25">
      <c r="C14909">
        <v>635484</v>
      </c>
      <c r="D14909">
        <v>21.2134</v>
      </c>
      <c r="H14909">
        <v>687780</v>
      </c>
      <c r="I14909">
        <v>20.674399999999999</v>
      </c>
      <c r="L14909">
        <v>699529</v>
      </c>
      <c r="M14909">
        <v>19.0868</v>
      </c>
      <c r="S14909">
        <v>658398</v>
      </c>
      <c r="T14909">
        <v>27.946000000000002</v>
      </c>
      <c r="W14909">
        <v>669498</v>
      </c>
      <c r="X14909">
        <v>22.987200000000001</v>
      </c>
      <c r="AA14909">
        <v>1192606</v>
      </c>
      <c r="AB14909">
        <v>22.702999999999999</v>
      </c>
    </row>
    <row r="14910" spans="3:28" x14ac:dyDescent="0.25">
      <c r="C14910">
        <v>635517</v>
      </c>
      <c r="D14910">
        <v>21.203600000000002</v>
      </c>
      <c r="H14910">
        <v>687806</v>
      </c>
      <c r="I14910">
        <v>20.674399999999999</v>
      </c>
      <c r="L14910">
        <v>699558</v>
      </c>
      <c r="M14910">
        <v>19.0868</v>
      </c>
      <c r="S14910">
        <v>658428</v>
      </c>
      <c r="T14910">
        <v>27.808800000000002</v>
      </c>
      <c r="W14910">
        <v>669528</v>
      </c>
      <c r="X14910">
        <v>22.967600000000001</v>
      </c>
      <c r="AA14910">
        <v>1192697</v>
      </c>
      <c r="AB14910">
        <v>22.683399999999999</v>
      </c>
    </row>
    <row r="14911" spans="3:28" x14ac:dyDescent="0.25">
      <c r="C14911">
        <v>635541</v>
      </c>
      <c r="D14911">
        <v>21.223199999999999</v>
      </c>
      <c r="H14911">
        <v>687829</v>
      </c>
      <c r="I14911">
        <v>20.6646</v>
      </c>
      <c r="L14911">
        <v>699588</v>
      </c>
      <c r="M14911">
        <v>19.057400000000001</v>
      </c>
      <c r="S14911">
        <v>658458</v>
      </c>
      <c r="T14911">
        <v>27.847999999999999</v>
      </c>
      <c r="W14911">
        <v>669558</v>
      </c>
      <c r="X14911">
        <v>22.957799999999999</v>
      </c>
      <c r="AA14911">
        <v>1192935</v>
      </c>
      <c r="AB14911">
        <v>22.663799999999998</v>
      </c>
    </row>
    <row r="14912" spans="3:28" x14ac:dyDescent="0.25">
      <c r="C14912">
        <v>635567</v>
      </c>
      <c r="D14912">
        <v>21.242799999999999</v>
      </c>
      <c r="H14912">
        <v>687950</v>
      </c>
      <c r="I14912">
        <v>20.645</v>
      </c>
      <c r="L14912">
        <v>699621</v>
      </c>
      <c r="M14912">
        <v>19.0672</v>
      </c>
      <c r="S14912">
        <v>658487</v>
      </c>
      <c r="T14912">
        <v>27.838200000000001</v>
      </c>
      <c r="W14912">
        <v>669621</v>
      </c>
      <c r="X14912">
        <v>22.957799999999999</v>
      </c>
      <c r="AA14912">
        <v>1192978</v>
      </c>
      <c r="AB14912">
        <v>22.663799999999998</v>
      </c>
    </row>
    <row r="14913" spans="3:28" x14ac:dyDescent="0.25">
      <c r="C14913">
        <v>635600</v>
      </c>
      <c r="D14913">
        <v>21.242799999999999</v>
      </c>
      <c r="H14913">
        <v>687983</v>
      </c>
      <c r="I14913">
        <v>20.645</v>
      </c>
      <c r="L14913">
        <v>699650</v>
      </c>
      <c r="M14913">
        <v>19.047599999999999</v>
      </c>
      <c r="S14913">
        <v>658518</v>
      </c>
      <c r="T14913">
        <v>27.838200000000001</v>
      </c>
      <c r="W14913">
        <v>669648</v>
      </c>
      <c r="X14913">
        <v>22.948</v>
      </c>
      <c r="AA14913">
        <v>1192994</v>
      </c>
      <c r="AB14913">
        <v>22.654</v>
      </c>
    </row>
    <row r="14914" spans="3:28" x14ac:dyDescent="0.25">
      <c r="C14914">
        <v>635636</v>
      </c>
      <c r="D14914">
        <v>21.272200000000002</v>
      </c>
      <c r="H14914">
        <v>688010</v>
      </c>
      <c r="I14914">
        <v>20.635200000000001</v>
      </c>
      <c r="L14914">
        <v>699678</v>
      </c>
      <c r="M14914">
        <v>19.057400000000001</v>
      </c>
      <c r="S14914">
        <v>658608</v>
      </c>
      <c r="T14914">
        <v>27.769600000000001</v>
      </c>
      <c r="W14914">
        <v>669681</v>
      </c>
      <c r="X14914">
        <v>22.938199999999998</v>
      </c>
      <c r="AA14914">
        <v>1193026</v>
      </c>
      <c r="AB14914">
        <v>22.663799999999998</v>
      </c>
    </row>
    <row r="14915" spans="3:28" x14ac:dyDescent="0.25">
      <c r="C14915">
        <v>635660</v>
      </c>
      <c r="D14915">
        <v>21.2624</v>
      </c>
      <c r="H14915">
        <v>688074</v>
      </c>
      <c r="I14915">
        <v>20.645</v>
      </c>
      <c r="L14915">
        <v>699711</v>
      </c>
      <c r="M14915">
        <v>19.047599999999999</v>
      </c>
      <c r="S14915">
        <v>658638</v>
      </c>
      <c r="T14915">
        <v>27.740200000000002</v>
      </c>
      <c r="W14915">
        <v>669718</v>
      </c>
      <c r="X14915">
        <v>22.938199999999998</v>
      </c>
      <c r="AA14915">
        <v>1193055</v>
      </c>
      <c r="AB14915">
        <v>22.6736</v>
      </c>
    </row>
    <row r="14916" spans="3:28" x14ac:dyDescent="0.25">
      <c r="C14916">
        <v>635695</v>
      </c>
      <c r="D14916">
        <v>21.282</v>
      </c>
      <c r="H14916">
        <v>688100</v>
      </c>
      <c r="I14916">
        <v>20.645</v>
      </c>
      <c r="L14916">
        <v>699748</v>
      </c>
      <c r="M14916">
        <v>19.037800000000001</v>
      </c>
      <c r="S14916">
        <v>658822</v>
      </c>
      <c r="T14916">
        <v>27.5442</v>
      </c>
      <c r="W14916">
        <v>669804</v>
      </c>
      <c r="X14916">
        <v>22.938199999999998</v>
      </c>
      <c r="AA14916">
        <v>1193087</v>
      </c>
      <c r="AB14916">
        <v>22.6736</v>
      </c>
    </row>
    <row r="14917" spans="3:28" x14ac:dyDescent="0.25">
      <c r="C14917">
        <v>635720</v>
      </c>
      <c r="D14917">
        <v>21.291799999999999</v>
      </c>
      <c r="H14917">
        <v>688130</v>
      </c>
      <c r="I14917">
        <v>20.645</v>
      </c>
      <c r="L14917">
        <v>699829</v>
      </c>
      <c r="M14917">
        <v>19.027999999999999</v>
      </c>
      <c r="S14917">
        <v>658854</v>
      </c>
      <c r="T14917">
        <v>27.514800000000001</v>
      </c>
      <c r="W14917">
        <v>669859</v>
      </c>
      <c r="X14917">
        <v>22.918600000000001</v>
      </c>
      <c r="AA14917">
        <v>1193241</v>
      </c>
      <c r="AB14917">
        <v>22.654</v>
      </c>
    </row>
    <row r="14918" spans="3:28" x14ac:dyDescent="0.25">
      <c r="C14918">
        <v>635753</v>
      </c>
      <c r="D14918">
        <v>21.291799999999999</v>
      </c>
      <c r="H14918">
        <v>688195</v>
      </c>
      <c r="I14918">
        <v>20.645</v>
      </c>
      <c r="L14918">
        <v>699892</v>
      </c>
      <c r="M14918">
        <v>19.027999999999999</v>
      </c>
      <c r="S14918">
        <v>658879</v>
      </c>
      <c r="T14918">
        <v>27.495200000000001</v>
      </c>
      <c r="W14918">
        <v>669889</v>
      </c>
      <c r="X14918">
        <v>22.9284</v>
      </c>
      <c r="AA14918">
        <v>1193295</v>
      </c>
      <c r="AB14918">
        <v>22.654</v>
      </c>
    </row>
    <row r="14919" spans="3:28" x14ac:dyDescent="0.25">
      <c r="C14919">
        <v>635841</v>
      </c>
      <c r="D14919">
        <v>21.3506</v>
      </c>
      <c r="H14919">
        <v>688227</v>
      </c>
      <c r="I14919">
        <v>20.625399999999999</v>
      </c>
      <c r="L14919">
        <v>699985</v>
      </c>
      <c r="M14919">
        <v>19.027999999999999</v>
      </c>
      <c r="S14919">
        <v>658908</v>
      </c>
      <c r="T14919">
        <v>27.446200000000001</v>
      </c>
      <c r="W14919">
        <v>669924</v>
      </c>
      <c r="X14919">
        <v>22.908799999999999</v>
      </c>
      <c r="AA14919">
        <v>1193366</v>
      </c>
      <c r="AB14919">
        <v>22.654</v>
      </c>
    </row>
    <row r="14920" spans="3:28" x14ac:dyDescent="0.25">
      <c r="C14920">
        <v>635904</v>
      </c>
      <c r="D14920">
        <v>21.360399999999998</v>
      </c>
      <c r="H14920">
        <v>688285</v>
      </c>
      <c r="I14920">
        <v>20.615600000000001</v>
      </c>
      <c r="L14920">
        <v>700014</v>
      </c>
      <c r="M14920">
        <v>19.047599999999999</v>
      </c>
      <c r="S14920">
        <v>658968</v>
      </c>
      <c r="T14920">
        <v>27.367799999999999</v>
      </c>
      <c r="W14920">
        <v>669951</v>
      </c>
      <c r="X14920">
        <v>22.899000000000001</v>
      </c>
      <c r="AA14920">
        <v>1193397</v>
      </c>
      <c r="AB14920">
        <v>22.644200000000001</v>
      </c>
    </row>
    <row r="14921" spans="3:28" x14ac:dyDescent="0.25">
      <c r="C14921">
        <v>635934</v>
      </c>
      <c r="D14921">
        <v>21.38</v>
      </c>
      <c r="H14921">
        <v>688312</v>
      </c>
      <c r="I14921">
        <v>20.605799999999999</v>
      </c>
      <c r="L14921">
        <v>700048</v>
      </c>
      <c r="M14921">
        <v>19.047599999999999</v>
      </c>
      <c r="S14921">
        <v>659030</v>
      </c>
      <c r="T14921">
        <v>27.358000000000001</v>
      </c>
      <c r="W14921">
        <v>669978</v>
      </c>
      <c r="X14921">
        <v>22.889199999999999</v>
      </c>
      <c r="AA14921">
        <v>1193445</v>
      </c>
      <c r="AB14921">
        <v>22.644200000000001</v>
      </c>
    </row>
    <row r="14922" spans="3:28" x14ac:dyDescent="0.25">
      <c r="C14922">
        <v>635963</v>
      </c>
      <c r="D14922">
        <v>21.38</v>
      </c>
      <c r="H14922">
        <v>688399</v>
      </c>
      <c r="I14922">
        <v>20.615600000000001</v>
      </c>
      <c r="L14922">
        <v>700132</v>
      </c>
      <c r="M14922">
        <v>19.027999999999999</v>
      </c>
      <c r="S14922">
        <v>659058</v>
      </c>
      <c r="T14922">
        <v>27.3188</v>
      </c>
      <c r="W14922">
        <v>670009</v>
      </c>
      <c r="X14922">
        <v>22.889199999999999</v>
      </c>
      <c r="AA14922">
        <v>1193505</v>
      </c>
      <c r="AB14922">
        <v>22.634399999999999</v>
      </c>
    </row>
    <row r="14923" spans="3:28" x14ac:dyDescent="0.25">
      <c r="C14923">
        <v>635989</v>
      </c>
      <c r="D14923">
        <v>21.3996</v>
      </c>
      <c r="H14923">
        <v>688463</v>
      </c>
      <c r="I14923">
        <v>20.605799999999999</v>
      </c>
      <c r="L14923">
        <v>700190</v>
      </c>
      <c r="M14923">
        <v>19.027999999999999</v>
      </c>
      <c r="S14923">
        <v>659089</v>
      </c>
      <c r="T14923">
        <v>27.279599999999999</v>
      </c>
      <c r="W14923">
        <v>670047</v>
      </c>
      <c r="X14923">
        <v>22.889199999999999</v>
      </c>
      <c r="AA14923">
        <v>1193545</v>
      </c>
      <c r="AB14923">
        <v>22.634399999999999</v>
      </c>
    </row>
    <row r="14924" spans="3:28" x14ac:dyDescent="0.25">
      <c r="C14924">
        <v>636017</v>
      </c>
      <c r="D14924">
        <v>21.4192</v>
      </c>
      <c r="H14924">
        <v>688499</v>
      </c>
      <c r="I14924">
        <v>20.615600000000001</v>
      </c>
      <c r="L14924">
        <v>700398</v>
      </c>
      <c r="M14924">
        <v>19.008400000000002</v>
      </c>
      <c r="S14924">
        <v>659156</v>
      </c>
      <c r="T14924">
        <v>27.220800000000001</v>
      </c>
      <c r="W14924">
        <v>670068</v>
      </c>
      <c r="X14924">
        <v>22.8794</v>
      </c>
      <c r="AA14924">
        <v>1193568</v>
      </c>
      <c r="AB14924">
        <v>22.634399999999999</v>
      </c>
    </row>
    <row r="14925" spans="3:28" x14ac:dyDescent="0.25">
      <c r="C14925">
        <v>636047</v>
      </c>
      <c r="D14925">
        <v>21.4192</v>
      </c>
      <c r="H14925">
        <v>688521</v>
      </c>
      <c r="I14925">
        <v>20.596</v>
      </c>
      <c r="L14925">
        <v>700428</v>
      </c>
      <c r="M14925">
        <v>19.008400000000002</v>
      </c>
      <c r="S14925">
        <v>659178</v>
      </c>
      <c r="T14925">
        <v>27.1816</v>
      </c>
      <c r="W14925">
        <v>670105</v>
      </c>
      <c r="X14925">
        <v>22.869599999999998</v>
      </c>
      <c r="AA14925">
        <v>1193594</v>
      </c>
      <c r="AB14925">
        <v>22.624600000000001</v>
      </c>
    </row>
    <row r="14926" spans="3:28" x14ac:dyDescent="0.25">
      <c r="C14926">
        <v>636079</v>
      </c>
      <c r="D14926">
        <v>21.438800000000001</v>
      </c>
      <c r="H14926">
        <v>688557</v>
      </c>
      <c r="I14926">
        <v>20.596</v>
      </c>
      <c r="L14926">
        <v>700461</v>
      </c>
      <c r="M14926">
        <v>18.978999999999999</v>
      </c>
      <c r="S14926">
        <v>659215</v>
      </c>
      <c r="T14926">
        <v>27.122800000000002</v>
      </c>
      <c r="W14926">
        <v>670134</v>
      </c>
      <c r="X14926">
        <v>22.8794</v>
      </c>
      <c r="AA14926">
        <v>1193630</v>
      </c>
      <c r="AB14926">
        <v>22.634399999999999</v>
      </c>
    </row>
    <row r="14927" spans="3:28" x14ac:dyDescent="0.25">
      <c r="C14927">
        <v>636112</v>
      </c>
      <c r="D14927">
        <v>21.458400000000001</v>
      </c>
      <c r="H14927">
        <v>688586</v>
      </c>
      <c r="I14927">
        <v>20.605799999999999</v>
      </c>
      <c r="L14927">
        <v>700495</v>
      </c>
      <c r="M14927">
        <v>18.988800000000001</v>
      </c>
      <c r="S14927">
        <v>659396</v>
      </c>
      <c r="T14927">
        <v>26.985600000000002</v>
      </c>
      <c r="W14927">
        <v>670163</v>
      </c>
      <c r="X14927">
        <v>22.869599999999998</v>
      </c>
      <c r="AA14927">
        <v>1193666</v>
      </c>
      <c r="AB14927">
        <v>22.644200000000001</v>
      </c>
    </row>
    <row r="14928" spans="3:28" x14ac:dyDescent="0.25">
      <c r="C14928">
        <v>636144</v>
      </c>
      <c r="D14928">
        <v>21.458400000000001</v>
      </c>
      <c r="H14928">
        <v>688609</v>
      </c>
      <c r="I14928">
        <v>20.605799999999999</v>
      </c>
      <c r="L14928">
        <v>700526</v>
      </c>
      <c r="M14928">
        <v>18.978999999999999</v>
      </c>
      <c r="S14928">
        <v>659486</v>
      </c>
      <c r="T14928">
        <v>26.9072</v>
      </c>
      <c r="W14928">
        <v>670188</v>
      </c>
      <c r="X14928">
        <v>22.8598</v>
      </c>
      <c r="AA14928">
        <v>1193779</v>
      </c>
      <c r="AB14928">
        <v>22.605</v>
      </c>
    </row>
    <row r="14929" spans="3:28" x14ac:dyDescent="0.25">
      <c r="C14929">
        <v>636167</v>
      </c>
      <c r="D14929">
        <v>21.4682</v>
      </c>
      <c r="H14929">
        <v>688699</v>
      </c>
      <c r="I14929">
        <v>20.615600000000001</v>
      </c>
      <c r="L14929">
        <v>700556</v>
      </c>
      <c r="M14929">
        <v>18.959399999999999</v>
      </c>
      <c r="S14929">
        <v>659508</v>
      </c>
      <c r="T14929">
        <v>26.9072</v>
      </c>
      <c r="W14929">
        <v>670224</v>
      </c>
      <c r="X14929">
        <v>22.85</v>
      </c>
      <c r="AA14929">
        <v>1193835</v>
      </c>
      <c r="AB14929">
        <v>22.595199999999998</v>
      </c>
    </row>
    <row r="14930" spans="3:28" x14ac:dyDescent="0.25">
      <c r="C14930">
        <v>636198</v>
      </c>
      <c r="D14930">
        <v>21.478000000000002</v>
      </c>
      <c r="H14930">
        <v>688737</v>
      </c>
      <c r="I14930">
        <v>20.615600000000001</v>
      </c>
      <c r="L14930">
        <v>700586</v>
      </c>
      <c r="M14930">
        <v>18.969200000000001</v>
      </c>
      <c r="S14930">
        <v>659568</v>
      </c>
      <c r="T14930">
        <v>26.887599999999999</v>
      </c>
      <c r="W14930">
        <v>670248</v>
      </c>
      <c r="X14930">
        <v>22.85</v>
      </c>
      <c r="AA14930">
        <v>1193874</v>
      </c>
      <c r="AB14930">
        <v>22.5854</v>
      </c>
    </row>
    <row r="14931" spans="3:28" x14ac:dyDescent="0.25">
      <c r="C14931">
        <v>636263</v>
      </c>
      <c r="D14931">
        <v>21.497599999999998</v>
      </c>
      <c r="H14931">
        <v>688794</v>
      </c>
      <c r="I14931">
        <v>20.605799999999999</v>
      </c>
      <c r="L14931">
        <v>700614</v>
      </c>
      <c r="M14931">
        <v>18.969200000000001</v>
      </c>
      <c r="S14931">
        <v>659600</v>
      </c>
      <c r="T14931">
        <v>26.8582</v>
      </c>
      <c r="W14931">
        <v>670375</v>
      </c>
      <c r="X14931">
        <v>22.8108</v>
      </c>
      <c r="AA14931">
        <v>1193912</v>
      </c>
      <c r="AB14931">
        <v>22.595199999999998</v>
      </c>
    </row>
    <row r="14932" spans="3:28" x14ac:dyDescent="0.25">
      <c r="C14932">
        <v>636288</v>
      </c>
      <c r="D14932">
        <v>21.517199999999999</v>
      </c>
      <c r="H14932">
        <v>688828</v>
      </c>
      <c r="I14932">
        <v>20.605799999999999</v>
      </c>
      <c r="L14932">
        <v>700646</v>
      </c>
      <c r="M14932">
        <v>18.969200000000001</v>
      </c>
      <c r="S14932">
        <v>659635</v>
      </c>
      <c r="T14932">
        <v>26.8386</v>
      </c>
      <c r="W14932">
        <v>670548</v>
      </c>
      <c r="X14932">
        <v>22.8108</v>
      </c>
      <c r="AA14932">
        <v>1193926</v>
      </c>
      <c r="AB14932">
        <v>22.595199999999998</v>
      </c>
    </row>
    <row r="14933" spans="3:28" x14ac:dyDescent="0.25">
      <c r="C14933">
        <v>636348</v>
      </c>
      <c r="D14933">
        <v>21.546600000000002</v>
      </c>
      <c r="H14933">
        <v>688857</v>
      </c>
      <c r="I14933">
        <v>20.605799999999999</v>
      </c>
      <c r="L14933">
        <v>700674</v>
      </c>
      <c r="M14933">
        <v>18.988800000000001</v>
      </c>
      <c r="S14933">
        <v>659666</v>
      </c>
      <c r="T14933">
        <v>26.828800000000001</v>
      </c>
      <c r="W14933">
        <v>670587</v>
      </c>
      <c r="X14933">
        <v>22.7912</v>
      </c>
      <c r="AA14933">
        <v>1193955</v>
      </c>
      <c r="AB14933">
        <v>22.614799999999999</v>
      </c>
    </row>
    <row r="14934" spans="3:28" x14ac:dyDescent="0.25">
      <c r="C14934">
        <v>636388</v>
      </c>
      <c r="D14934">
        <v>21.5564</v>
      </c>
      <c r="H14934">
        <v>688909</v>
      </c>
      <c r="I14934">
        <v>20.605799999999999</v>
      </c>
      <c r="L14934">
        <v>700703</v>
      </c>
      <c r="M14934">
        <v>18.978999999999999</v>
      </c>
      <c r="S14934">
        <v>659688</v>
      </c>
      <c r="T14934">
        <v>26.818999999999999</v>
      </c>
      <c r="W14934">
        <v>670706</v>
      </c>
      <c r="X14934">
        <v>22.771599999999999</v>
      </c>
      <c r="AA14934">
        <v>1194014</v>
      </c>
      <c r="AB14934">
        <v>22.605</v>
      </c>
    </row>
    <row r="14935" spans="3:28" x14ac:dyDescent="0.25">
      <c r="C14935">
        <v>636409</v>
      </c>
      <c r="D14935">
        <v>21.576000000000001</v>
      </c>
      <c r="H14935">
        <v>688968</v>
      </c>
      <c r="I14935">
        <v>20.596</v>
      </c>
      <c r="L14935">
        <v>700736</v>
      </c>
      <c r="M14935">
        <v>18.978999999999999</v>
      </c>
      <c r="S14935">
        <v>659718</v>
      </c>
      <c r="T14935">
        <v>26.7896</v>
      </c>
      <c r="W14935">
        <v>670758</v>
      </c>
      <c r="X14935">
        <v>22.761800000000001</v>
      </c>
      <c r="AA14935">
        <v>1194075</v>
      </c>
      <c r="AB14935">
        <v>22.595199999999998</v>
      </c>
    </row>
    <row r="14936" spans="3:28" x14ac:dyDescent="0.25">
      <c r="C14936">
        <v>636471</v>
      </c>
      <c r="D14936">
        <v>21.585799999999999</v>
      </c>
      <c r="H14936">
        <v>689007</v>
      </c>
      <c r="I14936">
        <v>20.596</v>
      </c>
      <c r="L14936">
        <v>700768</v>
      </c>
      <c r="M14936">
        <v>18.969200000000001</v>
      </c>
      <c r="S14936">
        <v>659749</v>
      </c>
      <c r="T14936">
        <v>26.7896</v>
      </c>
      <c r="W14936">
        <v>670794</v>
      </c>
      <c r="X14936">
        <v>22.751999999999999</v>
      </c>
      <c r="AA14936">
        <v>1194144</v>
      </c>
      <c r="AB14936">
        <v>22.5854</v>
      </c>
    </row>
    <row r="14937" spans="3:28" x14ac:dyDescent="0.25">
      <c r="C14937">
        <v>636498</v>
      </c>
      <c r="D14937">
        <v>21.605399999999999</v>
      </c>
      <c r="H14937">
        <v>689032</v>
      </c>
      <c r="I14937">
        <v>20.596</v>
      </c>
      <c r="L14937">
        <v>700790</v>
      </c>
      <c r="M14937">
        <v>18.959399999999999</v>
      </c>
      <c r="S14937">
        <v>659810</v>
      </c>
      <c r="T14937">
        <v>26.740600000000001</v>
      </c>
      <c r="W14937">
        <v>670818</v>
      </c>
      <c r="X14937">
        <v>22.751999999999999</v>
      </c>
      <c r="AA14937">
        <v>1194260</v>
      </c>
      <c r="AB14937">
        <v>22.575600000000001</v>
      </c>
    </row>
    <row r="14938" spans="3:28" x14ac:dyDescent="0.25">
      <c r="C14938">
        <v>636529</v>
      </c>
      <c r="D14938">
        <v>21.615200000000002</v>
      </c>
      <c r="H14938">
        <v>689091</v>
      </c>
      <c r="I14938">
        <v>20.596</v>
      </c>
      <c r="L14938">
        <v>700857</v>
      </c>
      <c r="M14938">
        <v>18.969200000000001</v>
      </c>
      <c r="S14938">
        <v>659840</v>
      </c>
      <c r="T14938">
        <v>26.750399999999999</v>
      </c>
      <c r="W14938">
        <v>670848</v>
      </c>
      <c r="X14938">
        <v>22.732399999999998</v>
      </c>
      <c r="AA14938">
        <v>1194287</v>
      </c>
      <c r="AB14938">
        <v>22.595199999999998</v>
      </c>
    </row>
    <row r="14939" spans="3:28" x14ac:dyDescent="0.25">
      <c r="C14939">
        <v>636558</v>
      </c>
      <c r="D14939">
        <v>21.634799999999998</v>
      </c>
      <c r="H14939">
        <v>689119</v>
      </c>
      <c r="I14939">
        <v>20.596</v>
      </c>
      <c r="L14939">
        <v>700885</v>
      </c>
      <c r="M14939">
        <v>18.959399999999999</v>
      </c>
      <c r="S14939">
        <v>659868</v>
      </c>
      <c r="T14939">
        <v>26.721</v>
      </c>
      <c r="W14939">
        <v>670918</v>
      </c>
      <c r="X14939">
        <v>22.732399999999998</v>
      </c>
      <c r="AA14939">
        <v>1194315</v>
      </c>
      <c r="AB14939">
        <v>22.595199999999998</v>
      </c>
    </row>
    <row r="14940" spans="3:28" x14ac:dyDescent="0.25">
      <c r="C14940">
        <v>636593</v>
      </c>
      <c r="D14940">
        <v>21.654399999999999</v>
      </c>
      <c r="H14940">
        <v>689157</v>
      </c>
      <c r="I14940">
        <v>20.596</v>
      </c>
      <c r="L14940">
        <v>700909</v>
      </c>
      <c r="M14940">
        <v>18.9496</v>
      </c>
      <c r="S14940">
        <v>659900</v>
      </c>
      <c r="T14940">
        <v>26.7014</v>
      </c>
      <c r="W14940">
        <v>670944</v>
      </c>
      <c r="X14940">
        <v>22.712800000000001</v>
      </c>
      <c r="AA14940">
        <v>1194435</v>
      </c>
      <c r="AB14940">
        <v>22.5854</v>
      </c>
    </row>
    <row r="14941" spans="3:28" x14ac:dyDescent="0.25">
      <c r="C14941">
        <v>636620</v>
      </c>
      <c r="D14941">
        <v>21.664200000000001</v>
      </c>
      <c r="H14941">
        <v>689188</v>
      </c>
      <c r="I14941">
        <v>20.5764</v>
      </c>
      <c r="L14941">
        <v>700978</v>
      </c>
      <c r="M14941">
        <v>18.9496</v>
      </c>
      <c r="S14941">
        <v>659957</v>
      </c>
      <c r="T14941">
        <v>26.662199999999999</v>
      </c>
      <c r="W14941">
        <v>670968</v>
      </c>
      <c r="X14941">
        <v>22.7226</v>
      </c>
      <c r="AA14941">
        <v>1194474</v>
      </c>
      <c r="AB14941">
        <v>22.5854</v>
      </c>
    </row>
    <row r="14942" spans="3:28" x14ac:dyDescent="0.25">
      <c r="C14942">
        <v>636647</v>
      </c>
      <c r="D14942">
        <v>21.683800000000002</v>
      </c>
      <c r="H14942">
        <v>689213</v>
      </c>
      <c r="I14942">
        <v>20.5764</v>
      </c>
      <c r="L14942">
        <v>701004</v>
      </c>
      <c r="M14942">
        <v>18.9496</v>
      </c>
      <c r="S14942">
        <v>659987</v>
      </c>
      <c r="T14942">
        <v>26.6524</v>
      </c>
      <c r="W14942">
        <v>671004</v>
      </c>
      <c r="X14942">
        <v>22.7226</v>
      </c>
      <c r="AA14942">
        <v>1194495</v>
      </c>
      <c r="AB14942">
        <v>22.575600000000001</v>
      </c>
    </row>
    <row r="14943" spans="3:28" x14ac:dyDescent="0.25">
      <c r="C14943">
        <v>636713</v>
      </c>
      <c r="D14943">
        <v>21.722999999999999</v>
      </c>
      <c r="H14943">
        <v>689303</v>
      </c>
      <c r="I14943">
        <v>20.547000000000001</v>
      </c>
      <c r="L14943">
        <v>701034</v>
      </c>
      <c r="M14943">
        <v>18.939800000000002</v>
      </c>
      <c r="S14943">
        <v>660048</v>
      </c>
      <c r="T14943">
        <v>26.613199999999999</v>
      </c>
      <c r="W14943">
        <v>671029</v>
      </c>
      <c r="X14943">
        <v>22.712800000000001</v>
      </c>
      <c r="AA14943">
        <v>1194540</v>
      </c>
      <c r="AB14943">
        <v>22.575600000000001</v>
      </c>
    </row>
    <row r="14944" spans="3:28" x14ac:dyDescent="0.25">
      <c r="C14944">
        <v>636737</v>
      </c>
      <c r="D14944">
        <v>21.722999999999999</v>
      </c>
      <c r="H14944">
        <v>689369</v>
      </c>
      <c r="I14944">
        <v>20.5274</v>
      </c>
      <c r="L14944">
        <v>701065</v>
      </c>
      <c r="M14944">
        <v>18.9496</v>
      </c>
      <c r="S14944">
        <v>660081</v>
      </c>
      <c r="T14944">
        <v>26.603400000000001</v>
      </c>
      <c r="W14944">
        <v>671057</v>
      </c>
      <c r="X14944">
        <v>22.702999999999999</v>
      </c>
      <c r="AA14944">
        <v>1194555</v>
      </c>
      <c r="AB14944">
        <v>22.575600000000001</v>
      </c>
    </row>
    <row r="14945" spans="3:28" x14ac:dyDescent="0.25">
      <c r="C14945">
        <v>636797</v>
      </c>
      <c r="D14945">
        <v>21.771999999999998</v>
      </c>
      <c r="H14945">
        <v>689389</v>
      </c>
      <c r="I14945">
        <v>20.5274</v>
      </c>
      <c r="L14945">
        <v>701094</v>
      </c>
      <c r="M14945">
        <v>18.9496</v>
      </c>
      <c r="S14945">
        <v>660138</v>
      </c>
      <c r="T14945">
        <v>26.574000000000002</v>
      </c>
      <c r="W14945">
        <v>671088</v>
      </c>
      <c r="X14945">
        <v>22.702999999999999</v>
      </c>
      <c r="AA14945">
        <v>1194585</v>
      </c>
      <c r="AB14945">
        <v>22.565799999999999</v>
      </c>
    </row>
    <row r="14946" spans="3:28" x14ac:dyDescent="0.25">
      <c r="C14946">
        <v>636836</v>
      </c>
      <c r="D14946">
        <v>21.771999999999998</v>
      </c>
      <c r="H14946">
        <v>689457</v>
      </c>
      <c r="I14946">
        <v>20.5274</v>
      </c>
      <c r="L14946">
        <v>701121</v>
      </c>
      <c r="M14946">
        <v>18.9496</v>
      </c>
      <c r="S14946">
        <v>660167</v>
      </c>
      <c r="T14946">
        <v>26.5642</v>
      </c>
      <c r="W14946">
        <v>671118</v>
      </c>
      <c r="X14946">
        <v>22.712800000000001</v>
      </c>
      <c r="AA14946">
        <v>1194645</v>
      </c>
      <c r="AB14946">
        <v>22.565799999999999</v>
      </c>
    </row>
    <row r="14947" spans="3:28" x14ac:dyDescent="0.25">
      <c r="C14947">
        <v>636863</v>
      </c>
      <c r="D14947">
        <v>21.771999999999998</v>
      </c>
      <c r="H14947">
        <v>689539</v>
      </c>
      <c r="I14947">
        <v>20.517600000000002</v>
      </c>
      <c r="L14947">
        <v>701152</v>
      </c>
      <c r="M14947">
        <v>18.939800000000002</v>
      </c>
      <c r="S14947">
        <v>660198</v>
      </c>
      <c r="T14947">
        <v>26.554400000000001</v>
      </c>
      <c r="W14947">
        <v>671147</v>
      </c>
      <c r="X14947">
        <v>22.693200000000001</v>
      </c>
      <c r="AA14947">
        <v>1194675</v>
      </c>
      <c r="AB14947">
        <v>22.556000000000001</v>
      </c>
    </row>
    <row r="14948" spans="3:28" x14ac:dyDescent="0.25">
      <c r="C14948">
        <v>636948</v>
      </c>
      <c r="D14948">
        <v>21.811199999999999</v>
      </c>
      <c r="H14948">
        <v>689577</v>
      </c>
      <c r="I14948">
        <v>20.517600000000002</v>
      </c>
      <c r="L14948">
        <v>701239</v>
      </c>
      <c r="M14948">
        <v>18.9496</v>
      </c>
      <c r="S14948">
        <v>660227</v>
      </c>
      <c r="T14948">
        <v>26.524999999999999</v>
      </c>
      <c r="W14948">
        <v>671178</v>
      </c>
      <c r="X14948">
        <v>22.6736</v>
      </c>
      <c r="AA14948">
        <v>1194745</v>
      </c>
      <c r="AB14948">
        <v>22.5364</v>
      </c>
    </row>
    <row r="14949" spans="3:28" x14ac:dyDescent="0.25">
      <c r="C14949">
        <v>636987</v>
      </c>
      <c r="D14949">
        <v>21.811199999999999</v>
      </c>
      <c r="H14949">
        <v>689605</v>
      </c>
      <c r="I14949">
        <v>20.537199999999999</v>
      </c>
      <c r="L14949">
        <v>701273</v>
      </c>
      <c r="M14949">
        <v>18.9496</v>
      </c>
      <c r="S14949">
        <v>660287</v>
      </c>
      <c r="T14949">
        <v>26.4956</v>
      </c>
      <c r="W14949">
        <v>671208</v>
      </c>
      <c r="X14949">
        <v>22.6736</v>
      </c>
      <c r="AA14949">
        <v>1194855</v>
      </c>
      <c r="AB14949">
        <v>22.546199999999999</v>
      </c>
    </row>
    <row r="14950" spans="3:28" x14ac:dyDescent="0.25">
      <c r="C14950">
        <v>637015</v>
      </c>
      <c r="D14950">
        <v>21.821000000000002</v>
      </c>
      <c r="H14950">
        <v>689640</v>
      </c>
      <c r="I14950">
        <v>20.537199999999999</v>
      </c>
      <c r="L14950">
        <v>701301</v>
      </c>
      <c r="M14950">
        <v>18.978999999999999</v>
      </c>
      <c r="S14950">
        <v>660318</v>
      </c>
      <c r="T14950">
        <v>26.475999999999999</v>
      </c>
      <c r="W14950">
        <v>671238</v>
      </c>
      <c r="X14950">
        <v>22.683399999999999</v>
      </c>
      <c r="AA14950">
        <v>1194885</v>
      </c>
      <c r="AB14950">
        <v>22.546199999999999</v>
      </c>
    </row>
    <row r="14951" spans="3:28" x14ac:dyDescent="0.25">
      <c r="C14951">
        <v>637041</v>
      </c>
      <c r="D14951">
        <v>21.811199999999999</v>
      </c>
      <c r="H14951">
        <v>689661</v>
      </c>
      <c r="I14951">
        <v>20.556799999999999</v>
      </c>
      <c r="L14951">
        <v>701362</v>
      </c>
      <c r="M14951">
        <v>18.9496</v>
      </c>
      <c r="S14951">
        <v>660348</v>
      </c>
      <c r="T14951">
        <v>26.475999999999999</v>
      </c>
      <c r="W14951">
        <v>671268</v>
      </c>
      <c r="X14951">
        <v>22.683399999999999</v>
      </c>
      <c r="AA14951">
        <v>1194914</v>
      </c>
      <c r="AB14951">
        <v>22.556000000000001</v>
      </c>
    </row>
    <row r="14952" spans="3:28" x14ac:dyDescent="0.25">
      <c r="C14952">
        <v>637071</v>
      </c>
      <c r="D14952">
        <v>21.8308</v>
      </c>
      <c r="H14952">
        <v>689730</v>
      </c>
      <c r="I14952">
        <v>20.5764</v>
      </c>
      <c r="L14952">
        <v>701396</v>
      </c>
      <c r="M14952">
        <v>18.9496</v>
      </c>
      <c r="S14952">
        <v>660379</v>
      </c>
      <c r="T14952">
        <v>26.456399999999999</v>
      </c>
      <c r="W14952">
        <v>671299</v>
      </c>
      <c r="X14952">
        <v>22.683399999999999</v>
      </c>
      <c r="AA14952">
        <v>1195064</v>
      </c>
      <c r="AB14952">
        <v>22.5364</v>
      </c>
    </row>
    <row r="14953" spans="3:28" x14ac:dyDescent="0.25">
      <c r="C14953">
        <v>637098</v>
      </c>
      <c r="D14953">
        <v>21.8504</v>
      </c>
      <c r="H14953">
        <v>689751</v>
      </c>
      <c r="I14953">
        <v>20.566600000000001</v>
      </c>
      <c r="L14953">
        <v>701419</v>
      </c>
      <c r="M14953">
        <v>18.939800000000002</v>
      </c>
      <c r="S14953">
        <v>660408</v>
      </c>
      <c r="T14953">
        <v>26.378</v>
      </c>
      <c r="W14953">
        <v>671358</v>
      </c>
      <c r="X14953">
        <v>22.693200000000001</v>
      </c>
      <c r="AA14953">
        <v>1195137</v>
      </c>
      <c r="AB14953">
        <v>22.546199999999999</v>
      </c>
    </row>
    <row r="14954" spans="3:28" x14ac:dyDescent="0.25">
      <c r="C14954">
        <v>637135</v>
      </c>
      <c r="D14954">
        <v>21.8504</v>
      </c>
      <c r="H14954">
        <v>689779</v>
      </c>
      <c r="I14954">
        <v>20.556799999999999</v>
      </c>
      <c r="L14954">
        <v>701481</v>
      </c>
      <c r="M14954">
        <v>18.93</v>
      </c>
      <c r="S14954">
        <v>660507</v>
      </c>
      <c r="T14954">
        <v>26.368200000000002</v>
      </c>
      <c r="W14954">
        <v>671389</v>
      </c>
      <c r="X14954">
        <v>22.683399999999999</v>
      </c>
      <c r="AA14954">
        <v>1195160</v>
      </c>
      <c r="AB14954">
        <v>22.526599999999998</v>
      </c>
    </row>
    <row r="14955" spans="3:28" x14ac:dyDescent="0.25">
      <c r="C14955">
        <v>637165</v>
      </c>
      <c r="D14955">
        <v>21.87</v>
      </c>
      <c r="H14955">
        <v>689817</v>
      </c>
      <c r="I14955">
        <v>20.547000000000001</v>
      </c>
      <c r="L14955">
        <v>701573</v>
      </c>
      <c r="M14955">
        <v>18.939800000000002</v>
      </c>
      <c r="S14955">
        <v>660527</v>
      </c>
      <c r="T14955">
        <v>26.3584</v>
      </c>
      <c r="W14955">
        <v>671418</v>
      </c>
      <c r="X14955">
        <v>22.693200000000001</v>
      </c>
      <c r="AA14955">
        <v>1195184</v>
      </c>
      <c r="AB14955">
        <v>22.526599999999998</v>
      </c>
    </row>
    <row r="14956" spans="3:28" x14ac:dyDescent="0.25">
      <c r="C14956">
        <v>637187</v>
      </c>
      <c r="D14956">
        <v>21.87</v>
      </c>
      <c r="H14956">
        <v>689852</v>
      </c>
      <c r="I14956">
        <v>20.547000000000001</v>
      </c>
      <c r="L14956">
        <v>701629</v>
      </c>
      <c r="M14956">
        <v>18.939800000000002</v>
      </c>
      <c r="S14956">
        <v>660559</v>
      </c>
      <c r="T14956">
        <v>26.378</v>
      </c>
      <c r="W14956">
        <v>671449</v>
      </c>
      <c r="X14956">
        <v>22.693200000000001</v>
      </c>
      <c r="AA14956">
        <v>1195305</v>
      </c>
      <c r="AB14956">
        <v>22.497199999999999</v>
      </c>
    </row>
    <row r="14957" spans="3:28" x14ac:dyDescent="0.25">
      <c r="C14957">
        <v>637218</v>
      </c>
      <c r="D14957">
        <v>21.889600000000002</v>
      </c>
      <c r="H14957">
        <v>689909</v>
      </c>
      <c r="I14957">
        <v>20.537199999999999</v>
      </c>
      <c r="L14957">
        <v>701658</v>
      </c>
      <c r="M14957">
        <v>18.939800000000002</v>
      </c>
      <c r="S14957">
        <v>660587</v>
      </c>
      <c r="T14957">
        <v>26.378</v>
      </c>
      <c r="W14957">
        <v>671483</v>
      </c>
      <c r="X14957">
        <v>22.6736</v>
      </c>
      <c r="AA14957">
        <v>1195400</v>
      </c>
      <c r="AB14957">
        <v>22.507000000000001</v>
      </c>
    </row>
    <row r="14958" spans="3:28" x14ac:dyDescent="0.25">
      <c r="C14958">
        <v>637251</v>
      </c>
      <c r="D14958">
        <v>21.8994</v>
      </c>
      <c r="H14958">
        <v>689937</v>
      </c>
      <c r="I14958">
        <v>20.537199999999999</v>
      </c>
      <c r="L14958">
        <v>701701</v>
      </c>
      <c r="M14958">
        <v>18.939800000000002</v>
      </c>
      <c r="S14958">
        <v>660618</v>
      </c>
      <c r="T14958">
        <v>26.348600000000001</v>
      </c>
      <c r="W14958">
        <v>671508</v>
      </c>
      <c r="X14958">
        <v>22.693200000000001</v>
      </c>
      <c r="AA14958">
        <v>1195455</v>
      </c>
      <c r="AB14958">
        <v>22.497199999999999</v>
      </c>
    </row>
    <row r="14959" spans="3:28" x14ac:dyDescent="0.25">
      <c r="C14959">
        <v>637279</v>
      </c>
      <c r="D14959">
        <v>21.909199999999998</v>
      </c>
      <c r="H14959">
        <v>689963</v>
      </c>
      <c r="I14959">
        <v>20.537199999999999</v>
      </c>
      <c r="L14959">
        <v>701718</v>
      </c>
      <c r="M14959">
        <v>18.939800000000002</v>
      </c>
      <c r="S14959">
        <v>660677</v>
      </c>
      <c r="T14959">
        <v>26.338799999999999</v>
      </c>
      <c r="W14959">
        <v>671538</v>
      </c>
      <c r="X14959">
        <v>22.6736</v>
      </c>
      <c r="AA14959">
        <v>1195485</v>
      </c>
      <c r="AB14959">
        <v>22.487400000000001</v>
      </c>
    </row>
    <row r="14960" spans="3:28" x14ac:dyDescent="0.25">
      <c r="C14960">
        <v>637314</v>
      </c>
      <c r="D14960">
        <v>21.928799999999999</v>
      </c>
      <c r="H14960">
        <v>689989</v>
      </c>
      <c r="I14960">
        <v>20.537199999999999</v>
      </c>
      <c r="L14960">
        <v>701755</v>
      </c>
      <c r="M14960">
        <v>18.939800000000002</v>
      </c>
      <c r="S14960">
        <v>660716</v>
      </c>
      <c r="T14960">
        <v>26.329000000000001</v>
      </c>
      <c r="W14960">
        <v>671628</v>
      </c>
      <c r="X14960">
        <v>22.6736</v>
      </c>
      <c r="AA14960">
        <v>1195613</v>
      </c>
      <c r="AB14960">
        <v>22.497199999999999</v>
      </c>
    </row>
    <row r="14961" spans="3:28" x14ac:dyDescent="0.25">
      <c r="C14961">
        <v>637368</v>
      </c>
      <c r="D14961">
        <v>21.968</v>
      </c>
      <c r="H14961">
        <v>690026</v>
      </c>
      <c r="I14961">
        <v>20.547000000000001</v>
      </c>
      <c r="L14961">
        <v>701809</v>
      </c>
      <c r="M14961">
        <v>18.93</v>
      </c>
      <c r="S14961">
        <v>660776</v>
      </c>
      <c r="T14961">
        <v>26.2898</v>
      </c>
      <c r="W14961">
        <v>671688</v>
      </c>
      <c r="X14961">
        <v>22.644200000000001</v>
      </c>
      <c r="AA14961">
        <v>1195643</v>
      </c>
      <c r="AB14961">
        <v>22.487400000000001</v>
      </c>
    </row>
    <row r="14962" spans="3:28" x14ac:dyDescent="0.25">
      <c r="C14962">
        <v>637403</v>
      </c>
      <c r="D14962">
        <v>21.9876</v>
      </c>
      <c r="H14962">
        <v>690121</v>
      </c>
      <c r="I14962">
        <v>20.517600000000002</v>
      </c>
      <c r="L14962">
        <v>701839</v>
      </c>
      <c r="M14962">
        <v>18.93</v>
      </c>
      <c r="S14962">
        <v>660832</v>
      </c>
      <c r="T14962">
        <v>26.270199999999999</v>
      </c>
      <c r="W14962">
        <v>671748</v>
      </c>
      <c r="X14962">
        <v>22.624600000000001</v>
      </c>
      <c r="AA14962">
        <v>1195664</v>
      </c>
      <c r="AB14962">
        <v>22.477599999999999</v>
      </c>
    </row>
    <row r="14963" spans="3:28" x14ac:dyDescent="0.25">
      <c r="C14963">
        <v>637428</v>
      </c>
      <c r="D14963">
        <v>21.997399999999999</v>
      </c>
      <c r="H14963">
        <v>690142</v>
      </c>
      <c r="I14963">
        <v>20.5274</v>
      </c>
      <c r="L14963">
        <v>701869</v>
      </c>
      <c r="M14963">
        <v>18.939800000000002</v>
      </c>
      <c r="S14963">
        <v>660895</v>
      </c>
      <c r="T14963">
        <v>26.231000000000002</v>
      </c>
      <c r="W14963">
        <v>671778</v>
      </c>
      <c r="X14963">
        <v>22.624600000000001</v>
      </c>
      <c r="AA14963">
        <v>1195695</v>
      </c>
      <c r="AB14963">
        <v>22.4678</v>
      </c>
    </row>
    <row r="14964" spans="3:28" x14ac:dyDescent="0.25">
      <c r="C14964">
        <v>637462</v>
      </c>
      <c r="D14964">
        <v>22.026800000000001</v>
      </c>
      <c r="H14964">
        <v>690171</v>
      </c>
      <c r="I14964">
        <v>20.517600000000002</v>
      </c>
      <c r="L14964">
        <v>701899</v>
      </c>
      <c r="M14964">
        <v>18.93</v>
      </c>
      <c r="S14964">
        <v>660917</v>
      </c>
      <c r="T14964">
        <v>26.211400000000001</v>
      </c>
      <c r="W14964">
        <v>671808</v>
      </c>
      <c r="X14964">
        <v>22.624600000000001</v>
      </c>
      <c r="AA14964">
        <v>1195724</v>
      </c>
      <c r="AB14964">
        <v>22.457999999999998</v>
      </c>
    </row>
    <row r="14965" spans="3:28" x14ac:dyDescent="0.25">
      <c r="C14965">
        <v>637494</v>
      </c>
      <c r="D14965">
        <v>22.0366</v>
      </c>
      <c r="H14965">
        <v>690204</v>
      </c>
      <c r="I14965">
        <v>20.517600000000002</v>
      </c>
      <c r="L14965">
        <v>701965</v>
      </c>
      <c r="M14965">
        <v>18.910399999999999</v>
      </c>
      <c r="S14965">
        <v>661016</v>
      </c>
      <c r="T14965">
        <v>26.162400000000002</v>
      </c>
      <c r="W14965">
        <v>671838</v>
      </c>
      <c r="X14965">
        <v>22.614799999999999</v>
      </c>
      <c r="AA14965">
        <v>1195794</v>
      </c>
      <c r="AB14965">
        <v>22.4678</v>
      </c>
    </row>
    <row r="14966" spans="3:28" x14ac:dyDescent="0.25">
      <c r="C14966">
        <v>637524</v>
      </c>
      <c r="D14966">
        <v>22.046399999999998</v>
      </c>
      <c r="H14966">
        <v>690295</v>
      </c>
      <c r="I14966">
        <v>20.498000000000001</v>
      </c>
      <c r="L14966">
        <v>702087</v>
      </c>
      <c r="M14966">
        <v>18.900600000000001</v>
      </c>
      <c r="S14966">
        <v>661037</v>
      </c>
      <c r="T14966">
        <v>26.162400000000002</v>
      </c>
      <c r="W14966">
        <v>671869</v>
      </c>
      <c r="X14966">
        <v>22.614799999999999</v>
      </c>
      <c r="AA14966">
        <v>1195845</v>
      </c>
      <c r="AB14966">
        <v>22.457999999999998</v>
      </c>
    </row>
    <row r="14967" spans="3:28" x14ac:dyDescent="0.25">
      <c r="C14967">
        <v>637550</v>
      </c>
      <c r="D14967">
        <v>22.0562</v>
      </c>
      <c r="H14967">
        <v>690320</v>
      </c>
      <c r="I14967">
        <v>20.478400000000001</v>
      </c>
      <c r="L14967">
        <v>702109</v>
      </c>
      <c r="M14967">
        <v>18.890799999999999</v>
      </c>
      <c r="S14967">
        <v>661102</v>
      </c>
      <c r="T14967">
        <v>26.142800000000001</v>
      </c>
      <c r="W14967">
        <v>671898</v>
      </c>
      <c r="X14967">
        <v>22.614799999999999</v>
      </c>
      <c r="AA14967">
        <v>1195877</v>
      </c>
      <c r="AB14967">
        <v>22.4678</v>
      </c>
    </row>
    <row r="14968" spans="3:28" x14ac:dyDescent="0.25">
      <c r="C14968">
        <v>637580</v>
      </c>
      <c r="D14968">
        <v>22.075800000000001</v>
      </c>
      <c r="H14968">
        <v>690358</v>
      </c>
      <c r="I14968">
        <v>20.468599999999999</v>
      </c>
      <c r="L14968">
        <v>702146</v>
      </c>
      <c r="M14968">
        <v>18.890799999999999</v>
      </c>
      <c r="S14968">
        <v>661128</v>
      </c>
      <c r="T14968">
        <v>26.123200000000001</v>
      </c>
      <c r="W14968">
        <v>671938</v>
      </c>
      <c r="X14968">
        <v>22.614799999999999</v>
      </c>
      <c r="AA14968">
        <v>1195918</v>
      </c>
      <c r="AB14968">
        <v>22.457999999999998</v>
      </c>
    </row>
    <row r="14969" spans="3:28" x14ac:dyDescent="0.25">
      <c r="C14969">
        <v>637615</v>
      </c>
      <c r="D14969">
        <v>22.085599999999999</v>
      </c>
      <c r="H14969">
        <v>690389</v>
      </c>
      <c r="I14969">
        <v>20.478400000000001</v>
      </c>
      <c r="L14969">
        <v>702173</v>
      </c>
      <c r="M14969">
        <v>18.890799999999999</v>
      </c>
      <c r="S14969">
        <v>661163</v>
      </c>
      <c r="T14969">
        <v>26.113399999999999</v>
      </c>
      <c r="W14969">
        <v>671958</v>
      </c>
      <c r="X14969">
        <v>22.595199999999998</v>
      </c>
      <c r="AA14969">
        <v>1195935</v>
      </c>
      <c r="AB14969">
        <v>22.438400000000001</v>
      </c>
    </row>
    <row r="14970" spans="3:28" x14ac:dyDescent="0.25">
      <c r="C14970">
        <v>637668</v>
      </c>
      <c r="D14970">
        <v>22.1052</v>
      </c>
      <c r="H14970">
        <v>690408</v>
      </c>
      <c r="I14970">
        <v>20.478400000000001</v>
      </c>
      <c r="L14970">
        <v>702201</v>
      </c>
      <c r="M14970">
        <v>18.890799999999999</v>
      </c>
      <c r="S14970">
        <v>661188</v>
      </c>
      <c r="T14970">
        <v>26.1036</v>
      </c>
      <c r="W14970">
        <v>671994</v>
      </c>
      <c r="X14970">
        <v>22.614799999999999</v>
      </c>
      <c r="AA14970">
        <v>1195965</v>
      </c>
      <c r="AB14970">
        <v>22.4482</v>
      </c>
    </row>
    <row r="14971" spans="3:28" x14ac:dyDescent="0.25">
      <c r="C14971">
        <v>637699</v>
      </c>
      <c r="D14971">
        <v>22.1248</v>
      </c>
      <c r="H14971">
        <v>690442</v>
      </c>
      <c r="I14971">
        <v>20.468599999999999</v>
      </c>
      <c r="L14971">
        <v>702233</v>
      </c>
      <c r="M14971">
        <v>18.890799999999999</v>
      </c>
      <c r="S14971">
        <v>661228</v>
      </c>
      <c r="T14971">
        <v>26.084</v>
      </c>
      <c r="W14971">
        <v>672018</v>
      </c>
      <c r="X14971">
        <v>22.595199999999998</v>
      </c>
      <c r="AA14971">
        <v>1195995</v>
      </c>
      <c r="AB14971">
        <v>22.4482</v>
      </c>
    </row>
    <row r="14972" spans="3:28" x14ac:dyDescent="0.25">
      <c r="C14972">
        <v>637733</v>
      </c>
      <c r="D14972">
        <v>22.134599999999999</v>
      </c>
      <c r="H14972">
        <v>690476</v>
      </c>
      <c r="I14972">
        <v>20.468599999999999</v>
      </c>
      <c r="L14972">
        <v>702259</v>
      </c>
      <c r="M14972">
        <v>18.910399999999999</v>
      </c>
      <c r="S14972">
        <v>661287</v>
      </c>
      <c r="T14972">
        <v>26.064399999999999</v>
      </c>
      <c r="W14972">
        <v>672049</v>
      </c>
      <c r="X14972">
        <v>22.595199999999998</v>
      </c>
      <c r="AA14972">
        <v>1196033</v>
      </c>
      <c r="AB14972">
        <v>22.457999999999998</v>
      </c>
    </row>
    <row r="14973" spans="3:28" x14ac:dyDescent="0.25">
      <c r="C14973">
        <v>637761</v>
      </c>
      <c r="D14973">
        <v>22.144400000000001</v>
      </c>
      <c r="H14973">
        <v>690528</v>
      </c>
      <c r="I14973">
        <v>20.4588</v>
      </c>
      <c r="L14973">
        <v>702293</v>
      </c>
      <c r="M14973">
        <v>18.890799999999999</v>
      </c>
      <c r="S14973">
        <v>661308</v>
      </c>
      <c r="T14973">
        <v>26.064399999999999</v>
      </c>
      <c r="W14973">
        <v>672078</v>
      </c>
      <c r="X14973">
        <v>22.5854</v>
      </c>
      <c r="AA14973">
        <v>1196055</v>
      </c>
      <c r="AB14973">
        <v>22.4482</v>
      </c>
    </row>
    <row r="14974" spans="3:28" x14ac:dyDescent="0.25">
      <c r="C14974">
        <v>637802</v>
      </c>
      <c r="D14974">
        <v>22.154199999999999</v>
      </c>
      <c r="H14974">
        <v>690589</v>
      </c>
      <c r="I14974">
        <v>20.4588</v>
      </c>
      <c r="L14974">
        <v>702319</v>
      </c>
      <c r="M14974">
        <v>18.900600000000001</v>
      </c>
      <c r="S14974">
        <v>661349</v>
      </c>
      <c r="T14974">
        <v>26.044799999999999</v>
      </c>
      <c r="W14974">
        <v>672108</v>
      </c>
      <c r="X14974">
        <v>22.575600000000001</v>
      </c>
      <c r="AA14974">
        <v>1196085</v>
      </c>
      <c r="AB14974">
        <v>22.438400000000001</v>
      </c>
    </row>
    <row r="14975" spans="3:28" x14ac:dyDescent="0.25">
      <c r="C14975">
        <v>637822</v>
      </c>
      <c r="D14975">
        <v>22.164000000000001</v>
      </c>
      <c r="H14975">
        <v>690653</v>
      </c>
      <c r="I14975">
        <v>20.468599999999999</v>
      </c>
      <c r="L14975">
        <v>702355</v>
      </c>
      <c r="M14975">
        <v>18.890799999999999</v>
      </c>
      <c r="S14975">
        <v>661368</v>
      </c>
      <c r="T14975">
        <v>26.044799999999999</v>
      </c>
      <c r="W14975">
        <v>672140</v>
      </c>
      <c r="X14975">
        <v>22.565799999999999</v>
      </c>
      <c r="AA14975">
        <v>1196115</v>
      </c>
      <c r="AB14975">
        <v>22.438400000000001</v>
      </c>
    </row>
    <row r="14976" spans="3:28" x14ac:dyDescent="0.25">
      <c r="C14976">
        <v>637857</v>
      </c>
      <c r="D14976">
        <v>22.1934</v>
      </c>
      <c r="H14976">
        <v>690679</v>
      </c>
      <c r="I14976">
        <v>20.468599999999999</v>
      </c>
      <c r="L14976">
        <v>702444</v>
      </c>
      <c r="M14976">
        <v>18.8614</v>
      </c>
      <c r="S14976">
        <v>661428</v>
      </c>
      <c r="T14976">
        <v>26.035</v>
      </c>
      <c r="W14976">
        <v>672198</v>
      </c>
      <c r="X14976">
        <v>22.575600000000001</v>
      </c>
      <c r="AA14976">
        <v>1196145</v>
      </c>
      <c r="AB14976">
        <v>22.428599999999999</v>
      </c>
    </row>
    <row r="14977" spans="3:28" x14ac:dyDescent="0.25">
      <c r="C14977">
        <v>637884</v>
      </c>
      <c r="D14977">
        <v>22.1738</v>
      </c>
      <c r="H14977">
        <v>690712</v>
      </c>
      <c r="I14977">
        <v>20.488199999999999</v>
      </c>
      <c r="L14977">
        <v>702455</v>
      </c>
      <c r="M14977">
        <v>18.890799999999999</v>
      </c>
      <c r="S14977">
        <v>661458</v>
      </c>
      <c r="T14977">
        <v>26.005600000000001</v>
      </c>
      <c r="W14977">
        <v>672235</v>
      </c>
      <c r="X14977">
        <v>22.565799999999999</v>
      </c>
      <c r="AA14977">
        <v>1196235</v>
      </c>
      <c r="AB14977">
        <v>22.438400000000001</v>
      </c>
    </row>
    <row r="14978" spans="3:28" x14ac:dyDescent="0.25">
      <c r="C14978">
        <v>637912</v>
      </c>
      <c r="D14978">
        <v>22.1934</v>
      </c>
      <c r="H14978">
        <v>690741</v>
      </c>
      <c r="I14978">
        <v>20.478400000000001</v>
      </c>
      <c r="L14978">
        <v>702559</v>
      </c>
      <c r="M14978">
        <v>18.890799999999999</v>
      </c>
      <c r="S14978">
        <v>661547</v>
      </c>
      <c r="T14978">
        <v>25.976199999999999</v>
      </c>
      <c r="W14978">
        <v>672261</v>
      </c>
      <c r="X14978">
        <v>22.575600000000001</v>
      </c>
      <c r="AA14978">
        <v>1196310</v>
      </c>
      <c r="AB14978">
        <v>22.438400000000001</v>
      </c>
    </row>
    <row r="14979" spans="3:28" x14ac:dyDescent="0.25">
      <c r="C14979">
        <v>637938</v>
      </c>
      <c r="D14979">
        <v>22.203199999999999</v>
      </c>
      <c r="H14979">
        <v>690774</v>
      </c>
      <c r="I14979">
        <v>20.498000000000001</v>
      </c>
      <c r="L14979">
        <v>702589</v>
      </c>
      <c r="M14979">
        <v>18.871200000000002</v>
      </c>
      <c r="S14979">
        <v>661587</v>
      </c>
      <c r="T14979">
        <v>25.9664</v>
      </c>
      <c r="W14979">
        <v>672288</v>
      </c>
      <c r="X14979">
        <v>22.565799999999999</v>
      </c>
      <c r="AA14979">
        <v>1196365</v>
      </c>
      <c r="AB14979">
        <v>22.438400000000001</v>
      </c>
    </row>
    <row r="14980" spans="3:28" x14ac:dyDescent="0.25">
      <c r="C14980">
        <v>637969</v>
      </c>
      <c r="D14980">
        <v>22.213000000000001</v>
      </c>
      <c r="H14980">
        <v>690834</v>
      </c>
      <c r="I14980">
        <v>20.5078</v>
      </c>
      <c r="L14980">
        <v>702619</v>
      </c>
      <c r="M14980">
        <v>18.881</v>
      </c>
      <c r="S14980">
        <v>661638</v>
      </c>
      <c r="T14980">
        <v>25.9468</v>
      </c>
      <c r="W14980">
        <v>672318</v>
      </c>
      <c r="X14980">
        <v>22.565799999999999</v>
      </c>
      <c r="AA14980">
        <v>1196449</v>
      </c>
      <c r="AB14980">
        <v>22.428599999999999</v>
      </c>
    </row>
    <row r="14981" spans="3:28" x14ac:dyDescent="0.25">
      <c r="C14981">
        <v>638002</v>
      </c>
      <c r="D14981">
        <v>22.232600000000001</v>
      </c>
      <c r="H14981">
        <v>690859</v>
      </c>
      <c r="I14981">
        <v>20.517600000000002</v>
      </c>
      <c r="L14981">
        <v>702650</v>
      </c>
      <c r="M14981">
        <v>18.881</v>
      </c>
      <c r="S14981">
        <v>661668</v>
      </c>
      <c r="T14981">
        <v>25.927199999999999</v>
      </c>
      <c r="W14981">
        <v>672348</v>
      </c>
      <c r="X14981">
        <v>22.575600000000001</v>
      </c>
      <c r="AA14981">
        <v>1196505</v>
      </c>
      <c r="AB14981">
        <v>22.428599999999999</v>
      </c>
    </row>
    <row r="14982" spans="3:28" x14ac:dyDescent="0.25">
      <c r="C14982">
        <v>638028</v>
      </c>
      <c r="D14982">
        <v>22.2424</v>
      </c>
      <c r="H14982">
        <v>690897</v>
      </c>
      <c r="I14982">
        <v>20.498000000000001</v>
      </c>
      <c r="L14982">
        <v>702684</v>
      </c>
      <c r="M14982">
        <v>18.890799999999999</v>
      </c>
      <c r="S14982">
        <v>661700</v>
      </c>
      <c r="T14982">
        <v>25.917400000000001</v>
      </c>
      <c r="W14982">
        <v>672379</v>
      </c>
      <c r="X14982">
        <v>22.556000000000001</v>
      </c>
      <c r="AA14982">
        <v>1196543</v>
      </c>
      <c r="AB14982">
        <v>22.418800000000001</v>
      </c>
    </row>
    <row r="14983" spans="3:28" x14ac:dyDescent="0.25">
      <c r="C14983">
        <v>638090</v>
      </c>
      <c r="D14983">
        <v>22.291399999999999</v>
      </c>
      <c r="H14983">
        <v>690925</v>
      </c>
      <c r="I14983">
        <v>20.5078</v>
      </c>
      <c r="L14983">
        <v>702743</v>
      </c>
      <c r="M14983">
        <v>18.871200000000002</v>
      </c>
      <c r="S14983">
        <v>661818</v>
      </c>
      <c r="T14983">
        <v>25.858599999999999</v>
      </c>
      <c r="W14983">
        <v>672415</v>
      </c>
      <c r="X14983">
        <v>22.556000000000001</v>
      </c>
      <c r="AA14983">
        <v>1196604</v>
      </c>
      <c r="AB14983">
        <v>22.408999999999999</v>
      </c>
    </row>
    <row r="14984" spans="3:28" x14ac:dyDescent="0.25">
      <c r="C14984">
        <v>638126</v>
      </c>
      <c r="D14984">
        <v>22.301200000000001</v>
      </c>
      <c r="H14984">
        <v>690949</v>
      </c>
      <c r="I14984">
        <v>20.5078</v>
      </c>
      <c r="L14984">
        <v>702775</v>
      </c>
      <c r="M14984">
        <v>18.8614</v>
      </c>
      <c r="S14984">
        <v>661879</v>
      </c>
      <c r="T14984">
        <v>25.819400000000002</v>
      </c>
      <c r="W14984">
        <v>672438</v>
      </c>
      <c r="X14984">
        <v>22.556000000000001</v>
      </c>
      <c r="AA14984">
        <v>1196657</v>
      </c>
      <c r="AB14984">
        <v>22.418800000000001</v>
      </c>
    </row>
    <row r="14985" spans="3:28" x14ac:dyDescent="0.25">
      <c r="C14985">
        <v>638155</v>
      </c>
      <c r="D14985">
        <v>22.301200000000001</v>
      </c>
      <c r="H14985">
        <v>691038</v>
      </c>
      <c r="I14985">
        <v>20.488199999999999</v>
      </c>
      <c r="L14985">
        <v>702799</v>
      </c>
      <c r="M14985">
        <v>18.881</v>
      </c>
      <c r="S14985">
        <v>661915</v>
      </c>
      <c r="T14985">
        <v>25.819400000000002</v>
      </c>
      <c r="W14985">
        <v>672473</v>
      </c>
      <c r="X14985">
        <v>22.546199999999999</v>
      </c>
      <c r="AA14985">
        <v>1196783</v>
      </c>
      <c r="AB14985">
        <v>22.36</v>
      </c>
    </row>
    <row r="14986" spans="3:28" x14ac:dyDescent="0.25">
      <c r="C14986">
        <v>638182</v>
      </c>
      <c r="D14986">
        <v>22.320799999999998</v>
      </c>
      <c r="H14986">
        <v>691107</v>
      </c>
      <c r="I14986">
        <v>20.478400000000001</v>
      </c>
      <c r="L14986">
        <v>702839</v>
      </c>
      <c r="M14986">
        <v>18.881</v>
      </c>
      <c r="S14986">
        <v>661937</v>
      </c>
      <c r="T14986">
        <v>25.819400000000002</v>
      </c>
      <c r="W14986">
        <v>672528</v>
      </c>
      <c r="X14986">
        <v>22.556000000000001</v>
      </c>
      <c r="AA14986">
        <v>1196835</v>
      </c>
      <c r="AB14986">
        <v>22.369800000000001</v>
      </c>
    </row>
    <row r="14987" spans="3:28" x14ac:dyDescent="0.25">
      <c r="C14987">
        <v>638216</v>
      </c>
      <c r="D14987">
        <v>22.3306</v>
      </c>
      <c r="H14987">
        <v>691129</v>
      </c>
      <c r="I14987">
        <v>20.478400000000001</v>
      </c>
      <c r="L14987">
        <v>702920</v>
      </c>
      <c r="M14987">
        <v>18.881</v>
      </c>
      <c r="S14987">
        <v>661968</v>
      </c>
      <c r="T14987">
        <v>25.819400000000002</v>
      </c>
      <c r="W14987">
        <v>672558</v>
      </c>
      <c r="X14987">
        <v>22.546199999999999</v>
      </c>
      <c r="AA14987">
        <v>1196870</v>
      </c>
      <c r="AB14987">
        <v>22.36</v>
      </c>
    </row>
    <row r="14988" spans="3:28" x14ac:dyDescent="0.25">
      <c r="C14988">
        <v>638238</v>
      </c>
      <c r="D14988">
        <v>22.340399999999999</v>
      </c>
      <c r="H14988">
        <v>691163</v>
      </c>
      <c r="I14988">
        <v>20.478400000000001</v>
      </c>
      <c r="L14988">
        <v>702951</v>
      </c>
      <c r="M14988">
        <v>18.890799999999999</v>
      </c>
      <c r="S14988">
        <v>662027</v>
      </c>
      <c r="T14988">
        <v>25.819400000000002</v>
      </c>
      <c r="W14988">
        <v>672589</v>
      </c>
      <c r="X14988">
        <v>22.546199999999999</v>
      </c>
      <c r="AA14988">
        <v>1196925</v>
      </c>
      <c r="AB14988">
        <v>22.36</v>
      </c>
    </row>
    <row r="14989" spans="3:28" x14ac:dyDescent="0.25">
      <c r="C14989">
        <v>638274</v>
      </c>
      <c r="D14989">
        <v>22.36</v>
      </c>
      <c r="H14989">
        <v>691194</v>
      </c>
      <c r="I14989">
        <v>20.478400000000001</v>
      </c>
      <c r="L14989">
        <v>703019</v>
      </c>
      <c r="M14989">
        <v>18.871200000000002</v>
      </c>
      <c r="S14989">
        <v>662058</v>
      </c>
      <c r="T14989">
        <v>25.819400000000002</v>
      </c>
      <c r="W14989">
        <v>672618</v>
      </c>
      <c r="X14989">
        <v>22.5364</v>
      </c>
      <c r="AA14989">
        <v>1196964</v>
      </c>
      <c r="AB14989">
        <v>22.3796</v>
      </c>
    </row>
    <row r="14990" spans="3:28" x14ac:dyDescent="0.25">
      <c r="C14990">
        <v>638301</v>
      </c>
      <c r="D14990">
        <v>22.36</v>
      </c>
      <c r="H14990">
        <v>691249</v>
      </c>
      <c r="I14990">
        <v>20.478400000000001</v>
      </c>
      <c r="L14990">
        <v>703046</v>
      </c>
      <c r="M14990">
        <v>18.8614</v>
      </c>
      <c r="S14990">
        <v>662095</v>
      </c>
      <c r="T14990">
        <v>25.819400000000002</v>
      </c>
      <c r="W14990">
        <v>672648</v>
      </c>
      <c r="X14990">
        <v>22.526599999999998</v>
      </c>
      <c r="AA14990">
        <v>1196985</v>
      </c>
      <c r="AB14990">
        <v>22.3796</v>
      </c>
    </row>
    <row r="14991" spans="3:28" x14ac:dyDescent="0.25">
      <c r="C14991">
        <v>638334</v>
      </c>
      <c r="D14991">
        <v>22.389399999999998</v>
      </c>
      <c r="H14991">
        <v>691311</v>
      </c>
      <c r="I14991">
        <v>20.449000000000002</v>
      </c>
      <c r="L14991">
        <v>703068</v>
      </c>
      <c r="M14991">
        <v>18.851600000000001</v>
      </c>
      <c r="S14991">
        <v>662118</v>
      </c>
      <c r="T14991">
        <v>25.819400000000002</v>
      </c>
      <c r="W14991">
        <v>672678</v>
      </c>
      <c r="X14991">
        <v>22.526599999999998</v>
      </c>
      <c r="AA14991">
        <v>1197015</v>
      </c>
      <c r="AB14991">
        <v>22.3796</v>
      </c>
    </row>
    <row r="14992" spans="3:28" x14ac:dyDescent="0.25">
      <c r="C14992">
        <v>638362</v>
      </c>
      <c r="D14992">
        <v>22.3992</v>
      </c>
      <c r="H14992">
        <v>691370</v>
      </c>
      <c r="I14992">
        <v>20.449000000000002</v>
      </c>
      <c r="L14992">
        <v>703101</v>
      </c>
      <c r="M14992">
        <v>18.8614</v>
      </c>
      <c r="S14992">
        <v>662148</v>
      </c>
      <c r="T14992">
        <v>25.819400000000002</v>
      </c>
      <c r="W14992">
        <v>672708</v>
      </c>
      <c r="X14992">
        <v>22.526599999999998</v>
      </c>
      <c r="AA14992">
        <v>1197049</v>
      </c>
      <c r="AB14992">
        <v>22.389399999999998</v>
      </c>
    </row>
    <row r="14993" spans="3:28" x14ac:dyDescent="0.25">
      <c r="C14993">
        <v>638392</v>
      </c>
      <c r="D14993">
        <v>22.418800000000001</v>
      </c>
      <c r="H14993">
        <v>691399</v>
      </c>
      <c r="I14993">
        <v>20.4392</v>
      </c>
      <c r="L14993">
        <v>703166</v>
      </c>
      <c r="M14993">
        <v>18.841799999999999</v>
      </c>
      <c r="S14993">
        <v>662178</v>
      </c>
      <c r="T14993">
        <v>25.8096</v>
      </c>
      <c r="W14993">
        <v>672739</v>
      </c>
      <c r="X14993">
        <v>22.526599999999998</v>
      </c>
      <c r="AA14993">
        <v>1197075</v>
      </c>
      <c r="AB14993">
        <v>22.3796</v>
      </c>
    </row>
    <row r="14994" spans="3:28" x14ac:dyDescent="0.25">
      <c r="C14994">
        <v>638447</v>
      </c>
      <c r="D14994">
        <v>22.418800000000001</v>
      </c>
      <c r="H14994">
        <v>691460</v>
      </c>
      <c r="I14994">
        <v>20.429400000000001</v>
      </c>
      <c r="L14994">
        <v>703198</v>
      </c>
      <c r="M14994">
        <v>18.841799999999999</v>
      </c>
      <c r="S14994">
        <v>662208</v>
      </c>
      <c r="T14994">
        <v>25.79</v>
      </c>
      <c r="W14994">
        <v>672798</v>
      </c>
      <c r="X14994">
        <v>22.5168</v>
      </c>
      <c r="AA14994">
        <v>1197254</v>
      </c>
      <c r="AB14994">
        <v>22.3992</v>
      </c>
    </row>
    <row r="14995" spans="3:28" x14ac:dyDescent="0.25">
      <c r="C14995">
        <v>638477</v>
      </c>
      <c r="D14995">
        <v>22.428599999999999</v>
      </c>
      <c r="H14995">
        <v>691494</v>
      </c>
      <c r="I14995">
        <v>20.419599999999999</v>
      </c>
      <c r="L14995">
        <v>703222</v>
      </c>
      <c r="M14995">
        <v>18.832000000000001</v>
      </c>
      <c r="S14995">
        <v>662304</v>
      </c>
      <c r="T14995">
        <v>25.750800000000002</v>
      </c>
      <c r="W14995">
        <v>672828</v>
      </c>
      <c r="X14995">
        <v>22.497199999999999</v>
      </c>
      <c r="AA14995">
        <v>1197316</v>
      </c>
      <c r="AB14995">
        <v>22.389399999999998</v>
      </c>
    </row>
    <row r="14996" spans="3:28" x14ac:dyDescent="0.25">
      <c r="C14996">
        <v>638513</v>
      </c>
      <c r="D14996">
        <v>22.438400000000001</v>
      </c>
      <c r="H14996">
        <v>691526</v>
      </c>
      <c r="I14996">
        <v>20.419599999999999</v>
      </c>
      <c r="L14996">
        <v>703250</v>
      </c>
      <c r="M14996">
        <v>18.841799999999999</v>
      </c>
      <c r="S14996">
        <v>662328</v>
      </c>
      <c r="T14996">
        <v>25.731200000000001</v>
      </c>
      <c r="W14996">
        <v>672866</v>
      </c>
      <c r="X14996">
        <v>22.497199999999999</v>
      </c>
      <c r="AA14996">
        <v>1197347</v>
      </c>
      <c r="AB14996">
        <v>22.3796</v>
      </c>
    </row>
    <row r="14997" spans="3:28" x14ac:dyDescent="0.25">
      <c r="C14997">
        <v>638537</v>
      </c>
      <c r="D14997">
        <v>22.4482</v>
      </c>
      <c r="H14997">
        <v>691555</v>
      </c>
      <c r="I14997">
        <v>20.419599999999999</v>
      </c>
      <c r="L14997">
        <v>703281</v>
      </c>
      <c r="M14997">
        <v>18.832000000000001</v>
      </c>
      <c r="S14997">
        <v>662358</v>
      </c>
      <c r="T14997">
        <v>25.721399999999999</v>
      </c>
      <c r="W14997">
        <v>672888</v>
      </c>
      <c r="X14997">
        <v>22.477599999999999</v>
      </c>
      <c r="AA14997">
        <v>1197404</v>
      </c>
      <c r="AB14997">
        <v>22.369800000000001</v>
      </c>
    </row>
    <row r="14998" spans="3:28" x14ac:dyDescent="0.25">
      <c r="C14998">
        <v>638573</v>
      </c>
      <c r="D14998">
        <v>22.4678</v>
      </c>
      <c r="H14998">
        <v>691580</v>
      </c>
      <c r="I14998">
        <v>20.419599999999999</v>
      </c>
      <c r="L14998">
        <v>703339</v>
      </c>
      <c r="M14998">
        <v>18.832000000000001</v>
      </c>
      <c r="S14998">
        <v>662395</v>
      </c>
      <c r="T14998">
        <v>25.692</v>
      </c>
      <c r="W14998">
        <v>672918</v>
      </c>
      <c r="X14998">
        <v>22.487400000000001</v>
      </c>
      <c r="AA14998">
        <v>1197765</v>
      </c>
      <c r="AB14998">
        <v>22.291399999999999</v>
      </c>
    </row>
    <row r="14999" spans="3:28" x14ac:dyDescent="0.25">
      <c r="C14999">
        <v>638600</v>
      </c>
      <c r="D14999">
        <v>22.477599999999999</v>
      </c>
      <c r="H14999">
        <v>691617</v>
      </c>
      <c r="I14999">
        <v>20.419599999999999</v>
      </c>
      <c r="L14999">
        <v>703373</v>
      </c>
      <c r="M14999">
        <v>18.851600000000001</v>
      </c>
      <c r="S14999">
        <v>662417</v>
      </c>
      <c r="T14999">
        <v>25.692</v>
      </c>
      <c r="W14999">
        <v>672949</v>
      </c>
      <c r="X14999">
        <v>22.477599999999999</v>
      </c>
      <c r="AA14999">
        <v>1197833</v>
      </c>
      <c r="AB14999">
        <v>22.281600000000001</v>
      </c>
    </row>
    <row r="15000" spans="3:28" x14ac:dyDescent="0.25">
      <c r="C15000">
        <v>638691</v>
      </c>
      <c r="D15000">
        <v>22.507000000000001</v>
      </c>
      <c r="H15000">
        <v>691641</v>
      </c>
      <c r="I15000">
        <v>20.419599999999999</v>
      </c>
      <c r="L15000">
        <v>703430</v>
      </c>
      <c r="M15000">
        <v>18.832000000000001</v>
      </c>
      <c r="S15000">
        <v>662482</v>
      </c>
      <c r="T15000">
        <v>25.652799999999999</v>
      </c>
      <c r="W15000">
        <v>672979</v>
      </c>
      <c r="X15000">
        <v>22.4678</v>
      </c>
      <c r="AA15000">
        <v>1197977</v>
      </c>
      <c r="AB15000">
        <v>22.301200000000001</v>
      </c>
    </row>
    <row r="15001" spans="3:28" x14ac:dyDescent="0.25">
      <c r="C15001">
        <v>638718</v>
      </c>
      <c r="D15001">
        <v>22.526599999999998</v>
      </c>
      <c r="H15001">
        <v>691763</v>
      </c>
      <c r="I15001">
        <v>20.3902</v>
      </c>
      <c r="L15001">
        <v>703462</v>
      </c>
      <c r="M15001">
        <v>18.832000000000001</v>
      </c>
      <c r="S15001">
        <v>662507</v>
      </c>
      <c r="T15001">
        <v>25.643000000000001</v>
      </c>
      <c r="W15001">
        <v>673013</v>
      </c>
      <c r="X15001">
        <v>22.477599999999999</v>
      </c>
      <c r="AA15001">
        <v>1198005</v>
      </c>
      <c r="AB15001">
        <v>22.311</v>
      </c>
    </row>
    <row r="15002" spans="3:28" x14ac:dyDescent="0.25">
      <c r="C15002">
        <v>638749</v>
      </c>
      <c r="D15002">
        <v>22.5364</v>
      </c>
      <c r="H15002">
        <v>691791</v>
      </c>
      <c r="I15002">
        <v>20.399999999999999</v>
      </c>
      <c r="L15002">
        <v>703520</v>
      </c>
      <c r="M15002">
        <v>18.832000000000001</v>
      </c>
      <c r="S15002">
        <v>662568</v>
      </c>
      <c r="T15002">
        <v>25.613600000000002</v>
      </c>
      <c r="W15002">
        <v>673039</v>
      </c>
      <c r="X15002">
        <v>22.4678</v>
      </c>
      <c r="AA15002">
        <v>1198136</v>
      </c>
      <c r="AB15002">
        <v>22.301200000000001</v>
      </c>
    </row>
    <row r="15003" spans="3:28" x14ac:dyDescent="0.25">
      <c r="C15003">
        <v>638785</v>
      </c>
      <c r="D15003">
        <v>22.5364</v>
      </c>
      <c r="H15003">
        <v>691822</v>
      </c>
      <c r="I15003">
        <v>20.409800000000001</v>
      </c>
      <c r="L15003">
        <v>703639</v>
      </c>
      <c r="M15003">
        <v>18.832000000000001</v>
      </c>
      <c r="S15003">
        <v>662597</v>
      </c>
      <c r="T15003">
        <v>25.613600000000002</v>
      </c>
      <c r="W15003">
        <v>673128</v>
      </c>
      <c r="X15003">
        <v>22.457999999999998</v>
      </c>
      <c r="AA15003">
        <v>1198161</v>
      </c>
      <c r="AB15003">
        <v>22.311</v>
      </c>
    </row>
    <row r="15004" spans="3:28" x14ac:dyDescent="0.25">
      <c r="C15004">
        <v>638844</v>
      </c>
      <c r="D15004">
        <v>22.565799999999999</v>
      </c>
      <c r="H15004">
        <v>691853</v>
      </c>
      <c r="I15004">
        <v>20.419599999999999</v>
      </c>
      <c r="L15004">
        <v>703669</v>
      </c>
      <c r="M15004">
        <v>18.822199999999999</v>
      </c>
      <c r="S15004">
        <v>662636</v>
      </c>
      <c r="T15004">
        <v>25.594000000000001</v>
      </c>
      <c r="W15004">
        <v>673189</v>
      </c>
      <c r="X15004">
        <v>22.457999999999998</v>
      </c>
      <c r="AA15004">
        <v>1198187</v>
      </c>
      <c r="AB15004">
        <v>22.311</v>
      </c>
    </row>
    <row r="15005" spans="3:28" x14ac:dyDescent="0.25">
      <c r="C15005">
        <v>638906</v>
      </c>
      <c r="D15005">
        <v>22.5854</v>
      </c>
      <c r="H15005">
        <v>691890</v>
      </c>
      <c r="I15005">
        <v>20.429400000000001</v>
      </c>
      <c r="L15005">
        <v>703706</v>
      </c>
      <c r="M15005">
        <v>18.832000000000001</v>
      </c>
      <c r="S15005">
        <v>662659</v>
      </c>
      <c r="T15005">
        <v>25.574400000000001</v>
      </c>
      <c r="W15005">
        <v>673218</v>
      </c>
      <c r="X15005">
        <v>22.4482</v>
      </c>
      <c r="AA15005">
        <v>1198312</v>
      </c>
      <c r="AB15005">
        <v>22.320799999999998</v>
      </c>
    </row>
    <row r="15006" spans="3:28" x14ac:dyDescent="0.25">
      <c r="C15006">
        <v>638932</v>
      </c>
      <c r="D15006">
        <v>22.5854</v>
      </c>
      <c r="H15006">
        <v>691913</v>
      </c>
      <c r="I15006">
        <v>20.429400000000001</v>
      </c>
      <c r="L15006">
        <v>703729</v>
      </c>
      <c r="M15006">
        <v>18.822199999999999</v>
      </c>
      <c r="S15006">
        <v>662778</v>
      </c>
      <c r="T15006">
        <v>25.5352</v>
      </c>
      <c r="W15006">
        <v>673278</v>
      </c>
      <c r="X15006">
        <v>22.457999999999998</v>
      </c>
      <c r="AA15006">
        <v>1198335</v>
      </c>
      <c r="AB15006">
        <v>22.311</v>
      </c>
    </row>
    <row r="15007" spans="3:28" x14ac:dyDescent="0.25">
      <c r="C15007">
        <v>638991</v>
      </c>
      <c r="D15007">
        <v>22.624600000000001</v>
      </c>
      <c r="H15007">
        <v>691939</v>
      </c>
      <c r="I15007">
        <v>20.419599999999999</v>
      </c>
      <c r="L15007">
        <v>703760</v>
      </c>
      <c r="M15007">
        <v>18.8124</v>
      </c>
      <c r="S15007">
        <v>662838</v>
      </c>
      <c r="T15007">
        <v>25.505800000000001</v>
      </c>
      <c r="W15007">
        <v>673312</v>
      </c>
      <c r="X15007">
        <v>22.438400000000001</v>
      </c>
      <c r="AA15007">
        <v>1198461</v>
      </c>
      <c r="AB15007">
        <v>22.301200000000001</v>
      </c>
    </row>
    <row r="15008" spans="3:28" x14ac:dyDescent="0.25">
      <c r="C15008">
        <v>639018</v>
      </c>
      <c r="D15008">
        <v>22.634399999999999</v>
      </c>
      <c r="H15008">
        <v>692029</v>
      </c>
      <c r="I15008">
        <v>20.4392</v>
      </c>
      <c r="L15008">
        <v>703791</v>
      </c>
      <c r="M15008">
        <v>18.8124</v>
      </c>
      <c r="S15008">
        <v>662898</v>
      </c>
      <c r="T15008">
        <v>25.476400000000002</v>
      </c>
      <c r="W15008">
        <v>673398</v>
      </c>
      <c r="X15008">
        <v>22.438400000000001</v>
      </c>
      <c r="AA15008">
        <v>1198581</v>
      </c>
      <c r="AB15008">
        <v>22.301200000000001</v>
      </c>
    </row>
    <row r="15009" spans="3:28" x14ac:dyDescent="0.25">
      <c r="C15009">
        <v>639047</v>
      </c>
      <c r="D15009">
        <v>22.654</v>
      </c>
      <c r="H15009">
        <v>692059</v>
      </c>
      <c r="I15009">
        <v>20.4392</v>
      </c>
      <c r="L15009">
        <v>703825</v>
      </c>
      <c r="M15009">
        <v>18.822199999999999</v>
      </c>
      <c r="S15009">
        <v>662927</v>
      </c>
      <c r="T15009">
        <v>25.446999999999999</v>
      </c>
      <c r="W15009">
        <v>673428</v>
      </c>
      <c r="X15009">
        <v>22.438400000000001</v>
      </c>
      <c r="AA15009">
        <v>1198702</v>
      </c>
      <c r="AB15009">
        <v>22.301200000000001</v>
      </c>
    </row>
    <row r="15010" spans="3:28" x14ac:dyDescent="0.25">
      <c r="C15010">
        <v>639079</v>
      </c>
      <c r="D15010">
        <v>22.6736</v>
      </c>
      <c r="H15010">
        <v>692093</v>
      </c>
      <c r="I15010">
        <v>20.419599999999999</v>
      </c>
      <c r="L15010">
        <v>703878</v>
      </c>
      <c r="M15010">
        <v>18.802600000000002</v>
      </c>
      <c r="S15010">
        <v>662961</v>
      </c>
      <c r="T15010">
        <v>25.4176</v>
      </c>
      <c r="W15010">
        <v>673612</v>
      </c>
      <c r="X15010">
        <v>22.428599999999999</v>
      </c>
      <c r="AA15010">
        <v>1198791</v>
      </c>
      <c r="AB15010">
        <v>22.281600000000001</v>
      </c>
    </row>
    <row r="15011" spans="3:28" x14ac:dyDescent="0.25">
      <c r="C15011">
        <v>639110</v>
      </c>
      <c r="D15011">
        <v>22.6736</v>
      </c>
      <c r="H15011">
        <v>692149</v>
      </c>
      <c r="I15011">
        <v>20.409800000000001</v>
      </c>
      <c r="L15011">
        <v>703912</v>
      </c>
      <c r="M15011">
        <v>18.802600000000002</v>
      </c>
      <c r="S15011">
        <v>662988</v>
      </c>
      <c r="T15011">
        <v>25.398</v>
      </c>
      <c r="W15011">
        <v>673645</v>
      </c>
      <c r="X15011">
        <v>22.418800000000001</v>
      </c>
      <c r="AA15011">
        <v>1198856</v>
      </c>
      <c r="AB15011">
        <v>22.262</v>
      </c>
    </row>
    <row r="15012" spans="3:28" x14ac:dyDescent="0.25">
      <c r="C15012">
        <v>639138</v>
      </c>
      <c r="D15012">
        <v>22.683399999999999</v>
      </c>
      <c r="H15012">
        <v>692179</v>
      </c>
      <c r="I15012">
        <v>20.409800000000001</v>
      </c>
      <c r="L15012">
        <v>703946</v>
      </c>
      <c r="M15012">
        <v>18.822199999999999</v>
      </c>
      <c r="S15012">
        <v>663025</v>
      </c>
      <c r="T15012">
        <v>25.378399999999999</v>
      </c>
      <c r="W15012">
        <v>673669</v>
      </c>
      <c r="X15012">
        <v>22.408999999999999</v>
      </c>
      <c r="AA15012">
        <v>1198906</v>
      </c>
      <c r="AB15012">
        <v>22.271799999999999</v>
      </c>
    </row>
    <row r="15013" spans="3:28" x14ac:dyDescent="0.25">
      <c r="C15013">
        <v>639197</v>
      </c>
      <c r="D15013">
        <v>22.693200000000001</v>
      </c>
      <c r="H15013">
        <v>692208</v>
      </c>
      <c r="I15013">
        <v>20.3902</v>
      </c>
      <c r="L15013">
        <v>703973</v>
      </c>
      <c r="M15013">
        <v>18.8124</v>
      </c>
      <c r="S15013">
        <v>663055</v>
      </c>
      <c r="T15013">
        <v>25.339200000000002</v>
      </c>
      <c r="W15013">
        <v>673758</v>
      </c>
      <c r="X15013">
        <v>22.389399999999998</v>
      </c>
      <c r="AA15013">
        <v>1198942</v>
      </c>
      <c r="AB15013">
        <v>22.271799999999999</v>
      </c>
    </row>
    <row r="15014" spans="3:28" x14ac:dyDescent="0.25">
      <c r="C15014">
        <v>639230</v>
      </c>
      <c r="D15014">
        <v>22.702999999999999</v>
      </c>
      <c r="H15014">
        <v>692239</v>
      </c>
      <c r="I15014">
        <v>20.399999999999999</v>
      </c>
      <c r="L15014">
        <v>704005</v>
      </c>
      <c r="M15014">
        <v>18.822199999999999</v>
      </c>
      <c r="S15014">
        <v>663087</v>
      </c>
      <c r="T15014">
        <v>25.3294</v>
      </c>
      <c r="W15014">
        <v>673818</v>
      </c>
      <c r="X15014">
        <v>22.3796</v>
      </c>
      <c r="AA15014">
        <v>1199093</v>
      </c>
      <c r="AB15014">
        <v>22.262</v>
      </c>
    </row>
    <row r="15015" spans="3:28" x14ac:dyDescent="0.25">
      <c r="C15015">
        <v>639289</v>
      </c>
      <c r="D15015">
        <v>22.712800000000001</v>
      </c>
      <c r="H15015">
        <v>692275</v>
      </c>
      <c r="I15015">
        <v>20.3902</v>
      </c>
      <c r="L15015">
        <v>704065</v>
      </c>
      <c r="M15015">
        <v>18.802600000000002</v>
      </c>
      <c r="S15015">
        <v>663115</v>
      </c>
      <c r="T15015">
        <v>25.319600000000001</v>
      </c>
      <c r="W15015">
        <v>673849</v>
      </c>
      <c r="X15015">
        <v>22.3796</v>
      </c>
      <c r="AA15015">
        <v>1199265</v>
      </c>
      <c r="AB15015">
        <v>22.252199999999998</v>
      </c>
    </row>
    <row r="15016" spans="3:28" x14ac:dyDescent="0.25">
      <c r="C15016">
        <v>639353</v>
      </c>
      <c r="D15016">
        <v>22.7226</v>
      </c>
      <c r="H15016">
        <v>692303</v>
      </c>
      <c r="I15016">
        <v>20.3902</v>
      </c>
      <c r="L15016">
        <v>704089</v>
      </c>
      <c r="M15016">
        <v>18.7928</v>
      </c>
      <c r="S15016">
        <v>663171</v>
      </c>
      <c r="T15016">
        <v>25.3</v>
      </c>
      <c r="W15016">
        <v>673911</v>
      </c>
      <c r="X15016">
        <v>22.36</v>
      </c>
      <c r="AA15016">
        <v>1199342</v>
      </c>
      <c r="AB15016">
        <v>22.2424</v>
      </c>
    </row>
    <row r="15017" spans="3:28" x14ac:dyDescent="0.25">
      <c r="C15017">
        <v>639384</v>
      </c>
      <c r="D15017">
        <v>22.732399999999998</v>
      </c>
      <c r="H15017">
        <v>692510</v>
      </c>
      <c r="I15017">
        <v>20.3706</v>
      </c>
      <c r="L15017">
        <v>704120</v>
      </c>
      <c r="M15017">
        <v>18.8124</v>
      </c>
      <c r="S15017">
        <v>663235</v>
      </c>
      <c r="T15017">
        <v>25.3</v>
      </c>
      <c r="W15017">
        <v>673938</v>
      </c>
      <c r="X15017">
        <v>22.350200000000001</v>
      </c>
      <c r="AA15017">
        <v>1199391</v>
      </c>
      <c r="AB15017">
        <v>22.232600000000001</v>
      </c>
    </row>
    <row r="15018" spans="3:28" x14ac:dyDescent="0.25">
      <c r="C15018">
        <v>639410</v>
      </c>
      <c r="D15018">
        <v>22.751999999999999</v>
      </c>
      <c r="H15018">
        <v>692545</v>
      </c>
      <c r="I15018">
        <v>20.3706</v>
      </c>
      <c r="L15018">
        <v>704180</v>
      </c>
      <c r="M15018">
        <v>18.773199999999999</v>
      </c>
      <c r="S15018">
        <v>663258</v>
      </c>
      <c r="T15018">
        <v>25.2804</v>
      </c>
      <c r="W15018">
        <v>673975</v>
      </c>
      <c r="X15018">
        <v>22.36</v>
      </c>
      <c r="AA15018">
        <v>1199426</v>
      </c>
      <c r="AB15018">
        <v>22.232600000000001</v>
      </c>
    </row>
    <row r="15019" spans="3:28" x14ac:dyDescent="0.25">
      <c r="C15019">
        <v>639467</v>
      </c>
      <c r="D15019">
        <v>22.771599999999999</v>
      </c>
      <c r="H15019">
        <v>692574</v>
      </c>
      <c r="I15019">
        <v>20.360800000000001</v>
      </c>
      <c r="L15019">
        <v>704212</v>
      </c>
      <c r="M15019">
        <v>18.7928</v>
      </c>
      <c r="S15019">
        <v>663325</v>
      </c>
      <c r="T15019">
        <v>25.2804</v>
      </c>
      <c r="W15019">
        <v>673998</v>
      </c>
      <c r="X15019">
        <v>22.350200000000001</v>
      </c>
      <c r="AA15019">
        <v>1199606</v>
      </c>
      <c r="AB15019">
        <v>22.222799999999999</v>
      </c>
    </row>
    <row r="15020" spans="3:28" x14ac:dyDescent="0.25">
      <c r="C15020">
        <v>639502</v>
      </c>
      <c r="D15020">
        <v>22.7912</v>
      </c>
      <c r="H15020">
        <v>692602</v>
      </c>
      <c r="I15020">
        <v>20.341200000000001</v>
      </c>
      <c r="L15020">
        <v>704276</v>
      </c>
      <c r="M15020">
        <v>18.773199999999999</v>
      </c>
      <c r="S15020">
        <v>663347</v>
      </c>
      <c r="T15020">
        <v>25.270600000000002</v>
      </c>
      <c r="W15020">
        <v>674058</v>
      </c>
      <c r="X15020">
        <v>22.3306</v>
      </c>
      <c r="AA15020">
        <v>1199722</v>
      </c>
      <c r="AB15020">
        <v>22.203199999999999</v>
      </c>
    </row>
    <row r="15021" spans="3:28" x14ac:dyDescent="0.25">
      <c r="C15021">
        <v>639534</v>
      </c>
      <c r="D15021">
        <v>22.800999999999998</v>
      </c>
      <c r="H15021">
        <v>692719</v>
      </c>
      <c r="I15021">
        <v>20.350999999999999</v>
      </c>
      <c r="L15021">
        <v>704298</v>
      </c>
      <c r="M15021">
        <v>18.773199999999999</v>
      </c>
      <c r="S15021">
        <v>663413</v>
      </c>
      <c r="T15021">
        <v>25.2608</v>
      </c>
      <c r="W15021">
        <v>674089</v>
      </c>
      <c r="X15021">
        <v>22.320799999999998</v>
      </c>
      <c r="AA15021">
        <v>1199757</v>
      </c>
      <c r="AB15021">
        <v>22.203199999999999</v>
      </c>
    </row>
    <row r="15022" spans="3:28" x14ac:dyDescent="0.25">
      <c r="C15022">
        <v>639559</v>
      </c>
      <c r="D15022">
        <v>22.800999999999998</v>
      </c>
      <c r="H15022">
        <v>692749</v>
      </c>
      <c r="I15022">
        <v>20.350999999999999</v>
      </c>
      <c r="L15022">
        <v>704359</v>
      </c>
      <c r="M15022">
        <v>18.773199999999999</v>
      </c>
      <c r="S15022">
        <v>663449</v>
      </c>
      <c r="T15022">
        <v>25.251000000000001</v>
      </c>
      <c r="W15022">
        <v>674148</v>
      </c>
      <c r="X15022">
        <v>22.301200000000001</v>
      </c>
      <c r="AA15022">
        <v>1199896</v>
      </c>
      <c r="AB15022">
        <v>22.183599999999998</v>
      </c>
    </row>
    <row r="15023" spans="3:28" x14ac:dyDescent="0.25">
      <c r="C15023">
        <v>639594</v>
      </c>
      <c r="D15023">
        <v>22.830400000000001</v>
      </c>
      <c r="H15023">
        <v>692809</v>
      </c>
      <c r="I15023">
        <v>20.360800000000001</v>
      </c>
      <c r="L15023">
        <v>704422</v>
      </c>
      <c r="M15023">
        <v>18.773199999999999</v>
      </c>
      <c r="S15023">
        <v>663557</v>
      </c>
      <c r="T15023">
        <v>25.202000000000002</v>
      </c>
      <c r="W15023">
        <v>674178</v>
      </c>
      <c r="X15023">
        <v>22.311</v>
      </c>
      <c r="AA15023">
        <v>1199955</v>
      </c>
      <c r="AB15023">
        <v>22.183599999999998</v>
      </c>
    </row>
    <row r="15024" spans="3:28" x14ac:dyDescent="0.25">
      <c r="C15024">
        <v>639622</v>
      </c>
      <c r="D15024">
        <v>22.830400000000001</v>
      </c>
      <c r="H15024">
        <v>692840</v>
      </c>
      <c r="I15024">
        <v>20.360800000000001</v>
      </c>
      <c r="L15024">
        <v>704449</v>
      </c>
      <c r="M15024">
        <v>18.773199999999999</v>
      </c>
      <c r="S15024">
        <v>663621</v>
      </c>
      <c r="T15024">
        <v>25.162800000000001</v>
      </c>
      <c r="W15024">
        <v>674213</v>
      </c>
      <c r="X15024">
        <v>22.301200000000001</v>
      </c>
      <c r="AA15024">
        <v>1199997</v>
      </c>
      <c r="AB15024">
        <v>22.183599999999998</v>
      </c>
    </row>
    <row r="15025" spans="3:28" x14ac:dyDescent="0.25">
      <c r="C15025">
        <v>639649</v>
      </c>
      <c r="D15025">
        <v>22.840199999999999</v>
      </c>
      <c r="H15025">
        <v>692869</v>
      </c>
      <c r="I15025">
        <v>20.360800000000001</v>
      </c>
      <c r="L15025">
        <v>704510</v>
      </c>
      <c r="M15025">
        <v>18.783000000000001</v>
      </c>
      <c r="S15025">
        <v>663684</v>
      </c>
      <c r="T15025">
        <v>25.133400000000002</v>
      </c>
      <c r="W15025">
        <v>674239</v>
      </c>
      <c r="X15025">
        <v>22.320799999999998</v>
      </c>
      <c r="AA15025">
        <v>1200045</v>
      </c>
      <c r="AB15025">
        <v>22.1738</v>
      </c>
    </row>
    <row r="15026" spans="3:28" x14ac:dyDescent="0.25">
      <c r="C15026">
        <v>639682</v>
      </c>
      <c r="D15026">
        <v>22.840199999999999</v>
      </c>
      <c r="H15026">
        <v>692905</v>
      </c>
      <c r="I15026">
        <v>20.3706</v>
      </c>
      <c r="L15026">
        <v>704571</v>
      </c>
      <c r="M15026">
        <v>18.753599999999999</v>
      </c>
      <c r="S15026">
        <v>663707</v>
      </c>
      <c r="T15026">
        <v>25.113800000000001</v>
      </c>
      <c r="W15026">
        <v>674268</v>
      </c>
      <c r="X15026">
        <v>22.301200000000001</v>
      </c>
      <c r="AA15026">
        <v>1200118</v>
      </c>
      <c r="AB15026">
        <v>22.183599999999998</v>
      </c>
    </row>
    <row r="15027" spans="3:28" x14ac:dyDescent="0.25">
      <c r="C15027">
        <v>639718</v>
      </c>
      <c r="D15027">
        <v>22.840199999999999</v>
      </c>
      <c r="H15027">
        <v>692929</v>
      </c>
      <c r="I15027">
        <v>20.360800000000001</v>
      </c>
      <c r="L15027">
        <v>704628</v>
      </c>
      <c r="M15027">
        <v>18.753599999999999</v>
      </c>
      <c r="S15027">
        <v>663748</v>
      </c>
      <c r="T15027">
        <v>25.103999999999999</v>
      </c>
      <c r="W15027">
        <v>674298</v>
      </c>
      <c r="X15027">
        <v>22.291399999999999</v>
      </c>
      <c r="AA15027">
        <v>1200139</v>
      </c>
      <c r="AB15027">
        <v>22.183599999999998</v>
      </c>
    </row>
    <row r="15028" spans="3:28" x14ac:dyDescent="0.25">
      <c r="C15028">
        <v>639738</v>
      </c>
      <c r="D15028">
        <v>22.869599999999998</v>
      </c>
      <c r="H15028">
        <v>692960</v>
      </c>
      <c r="I15028">
        <v>20.360800000000001</v>
      </c>
      <c r="L15028">
        <v>704661</v>
      </c>
      <c r="M15028">
        <v>18.753599999999999</v>
      </c>
      <c r="S15028">
        <v>663802</v>
      </c>
      <c r="T15028">
        <v>25.094200000000001</v>
      </c>
      <c r="W15028">
        <v>674328</v>
      </c>
      <c r="X15028">
        <v>22.301200000000001</v>
      </c>
      <c r="AA15028">
        <v>1200195</v>
      </c>
      <c r="AB15028">
        <v>22.164000000000001</v>
      </c>
    </row>
    <row r="15029" spans="3:28" x14ac:dyDescent="0.25">
      <c r="C15029">
        <v>639767</v>
      </c>
      <c r="D15029">
        <v>22.869599999999998</v>
      </c>
      <c r="H15029">
        <v>692993</v>
      </c>
      <c r="I15029">
        <v>20.350999999999999</v>
      </c>
      <c r="L15029">
        <v>704718</v>
      </c>
      <c r="M15029">
        <v>18.753599999999999</v>
      </c>
      <c r="S15029">
        <v>663835</v>
      </c>
      <c r="T15029">
        <v>25.0746</v>
      </c>
      <c r="W15029">
        <v>674369</v>
      </c>
      <c r="X15029">
        <v>22.291399999999999</v>
      </c>
      <c r="AA15029">
        <v>1200225</v>
      </c>
      <c r="AB15029">
        <v>22.164000000000001</v>
      </c>
    </row>
    <row r="15030" spans="3:28" x14ac:dyDescent="0.25">
      <c r="C15030">
        <v>639895</v>
      </c>
      <c r="D15030">
        <v>22.918600000000001</v>
      </c>
      <c r="H15030">
        <v>693026</v>
      </c>
      <c r="I15030">
        <v>20.341200000000001</v>
      </c>
      <c r="L15030">
        <v>704749</v>
      </c>
      <c r="M15030">
        <v>18.763400000000001</v>
      </c>
      <c r="S15030">
        <v>663864</v>
      </c>
      <c r="T15030">
        <v>25.055</v>
      </c>
      <c r="W15030">
        <v>674388</v>
      </c>
      <c r="X15030">
        <v>22.281600000000001</v>
      </c>
      <c r="AA15030">
        <v>1200273</v>
      </c>
      <c r="AB15030">
        <v>22.154199999999999</v>
      </c>
    </row>
    <row r="15031" spans="3:28" x14ac:dyDescent="0.25">
      <c r="C15031">
        <v>639922</v>
      </c>
      <c r="D15031">
        <v>22.938199999999998</v>
      </c>
      <c r="H15031">
        <v>693054</v>
      </c>
      <c r="I15031">
        <v>20.350999999999999</v>
      </c>
      <c r="L15031">
        <v>704870</v>
      </c>
      <c r="M15031">
        <v>18.7438</v>
      </c>
      <c r="S15031">
        <v>663982</v>
      </c>
      <c r="T15031">
        <v>25.025600000000001</v>
      </c>
      <c r="W15031">
        <v>674418</v>
      </c>
      <c r="X15031">
        <v>22.291399999999999</v>
      </c>
      <c r="AA15031">
        <v>1200287</v>
      </c>
      <c r="AB15031">
        <v>22.154199999999999</v>
      </c>
    </row>
    <row r="15032" spans="3:28" x14ac:dyDescent="0.25">
      <c r="C15032">
        <v>639952</v>
      </c>
      <c r="D15032">
        <v>22.938199999999998</v>
      </c>
      <c r="H15032">
        <v>693082</v>
      </c>
      <c r="I15032">
        <v>20.350999999999999</v>
      </c>
      <c r="L15032">
        <v>704900</v>
      </c>
      <c r="M15032">
        <v>18.753599999999999</v>
      </c>
      <c r="S15032">
        <v>664008</v>
      </c>
      <c r="T15032">
        <v>25.006</v>
      </c>
      <c r="W15032">
        <v>674448</v>
      </c>
      <c r="X15032">
        <v>22.281600000000001</v>
      </c>
      <c r="AA15032">
        <v>1200355</v>
      </c>
      <c r="AB15032">
        <v>22.164000000000001</v>
      </c>
    </row>
    <row r="15033" spans="3:28" x14ac:dyDescent="0.25">
      <c r="C15033">
        <v>639987</v>
      </c>
      <c r="D15033">
        <v>22.957799999999999</v>
      </c>
      <c r="H15033">
        <v>693113</v>
      </c>
      <c r="I15033">
        <v>20.341200000000001</v>
      </c>
      <c r="L15033">
        <v>704966</v>
      </c>
      <c r="M15033">
        <v>18.763400000000001</v>
      </c>
      <c r="S15033">
        <v>664038</v>
      </c>
      <c r="T15033">
        <v>24.9864</v>
      </c>
      <c r="W15033">
        <v>674508</v>
      </c>
      <c r="X15033">
        <v>22.291399999999999</v>
      </c>
      <c r="AA15033">
        <v>1200405</v>
      </c>
      <c r="AB15033">
        <v>22.144400000000001</v>
      </c>
    </row>
    <row r="15034" spans="3:28" x14ac:dyDescent="0.25">
      <c r="C15034">
        <v>640012</v>
      </c>
      <c r="D15034">
        <v>22.957799999999999</v>
      </c>
      <c r="H15034">
        <v>693146</v>
      </c>
      <c r="I15034">
        <v>20.331399999999999</v>
      </c>
      <c r="L15034">
        <v>705000</v>
      </c>
      <c r="M15034">
        <v>18.7438</v>
      </c>
      <c r="S15034">
        <v>664101</v>
      </c>
      <c r="T15034">
        <v>24.9374</v>
      </c>
      <c r="W15034">
        <v>674539</v>
      </c>
      <c r="X15034">
        <v>22.281600000000001</v>
      </c>
      <c r="AA15034">
        <v>1200435</v>
      </c>
      <c r="AB15034">
        <v>22.144400000000001</v>
      </c>
    </row>
    <row r="15035" spans="3:28" x14ac:dyDescent="0.25">
      <c r="C15035">
        <v>640039</v>
      </c>
      <c r="D15035">
        <v>22.967600000000001</v>
      </c>
      <c r="H15035">
        <v>693172</v>
      </c>
      <c r="I15035">
        <v>20.3216</v>
      </c>
      <c r="L15035">
        <v>705019</v>
      </c>
      <c r="M15035">
        <v>18.753599999999999</v>
      </c>
      <c r="S15035">
        <v>664338</v>
      </c>
      <c r="T15035">
        <v>24.8492</v>
      </c>
      <c r="W15035">
        <v>674598</v>
      </c>
      <c r="X15035">
        <v>22.281600000000001</v>
      </c>
      <c r="AA15035">
        <v>1200585</v>
      </c>
      <c r="AB15035">
        <v>22.1248</v>
      </c>
    </row>
    <row r="15036" spans="3:28" x14ac:dyDescent="0.25">
      <c r="C15036">
        <v>640079</v>
      </c>
      <c r="D15036">
        <v>22.957799999999999</v>
      </c>
      <c r="H15036">
        <v>693229</v>
      </c>
      <c r="I15036">
        <v>20.331399999999999</v>
      </c>
      <c r="L15036">
        <v>705056</v>
      </c>
      <c r="M15036">
        <v>18.753599999999999</v>
      </c>
      <c r="S15036">
        <v>664398</v>
      </c>
      <c r="T15036">
        <v>24.829599999999999</v>
      </c>
      <c r="W15036">
        <v>674628</v>
      </c>
      <c r="X15036">
        <v>22.281600000000001</v>
      </c>
      <c r="AA15036">
        <v>1200685</v>
      </c>
      <c r="AB15036">
        <v>22.144400000000001</v>
      </c>
    </row>
    <row r="15037" spans="3:28" x14ac:dyDescent="0.25">
      <c r="C15037">
        <v>640103</v>
      </c>
      <c r="D15037">
        <v>22.997</v>
      </c>
      <c r="H15037">
        <v>693322</v>
      </c>
      <c r="I15037">
        <v>20.3216</v>
      </c>
      <c r="L15037">
        <v>705080</v>
      </c>
      <c r="M15037">
        <v>18.753599999999999</v>
      </c>
      <c r="S15037">
        <v>664459</v>
      </c>
      <c r="T15037">
        <v>24.790400000000002</v>
      </c>
      <c r="W15037">
        <v>674658</v>
      </c>
      <c r="X15037">
        <v>22.271799999999999</v>
      </c>
      <c r="AA15037">
        <v>1200720</v>
      </c>
      <c r="AB15037">
        <v>22.144400000000001</v>
      </c>
    </row>
    <row r="15038" spans="3:28" x14ac:dyDescent="0.25">
      <c r="C15038">
        <v>640128</v>
      </c>
      <c r="D15038">
        <v>22.987200000000001</v>
      </c>
      <c r="H15038">
        <v>693389</v>
      </c>
      <c r="I15038">
        <v>20.311800000000002</v>
      </c>
      <c r="L15038">
        <v>705111</v>
      </c>
      <c r="M15038">
        <v>18.753599999999999</v>
      </c>
      <c r="S15038">
        <v>664524</v>
      </c>
      <c r="T15038">
        <v>24.760999999999999</v>
      </c>
      <c r="W15038">
        <v>674688</v>
      </c>
      <c r="X15038">
        <v>22.262</v>
      </c>
      <c r="AA15038">
        <v>1200827</v>
      </c>
      <c r="AB15038">
        <v>22.1248</v>
      </c>
    </row>
    <row r="15039" spans="3:28" x14ac:dyDescent="0.25">
      <c r="C15039">
        <v>640193</v>
      </c>
      <c r="D15039">
        <v>23.006799999999998</v>
      </c>
      <c r="H15039">
        <v>693469</v>
      </c>
      <c r="I15039">
        <v>20.302</v>
      </c>
      <c r="L15039">
        <v>705168</v>
      </c>
      <c r="M15039">
        <v>18.7438</v>
      </c>
      <c r="S15039">
        <v>664547</v>
      </c>
      <c r="T15039">
        <v>24.751200000000001</v>
      </c>
      <c r="W15039">
        <v>674718</v>
      </c>
      <c r="X15039">
        <v>22.262</v>
      </c>
      <c r="AA15039">
        <v>1200896</v>
      </c>
      <c r="AB15039">
        <v>22.1052</v>
      </c>
    </row>
    <row r="15040" spans="3:28" x14ac:dyDescent="0.25">
      <c r="C15040">
        <v>640226</v>
      </c>
      <c r="D15040">
        <v>23.006799999999998</v>
      </c>
      <c r="H15040">
        <v>693504</v>
      </c>
      <c r="I15040">
        <v>20.302</v>
      </c>
      <c r="L15040">
        <v>705267</v>
      </c>
      <c r="M15040">
        <v>18.7438</v>
      </c>
      <c r="S15040">
        <v>664611</v>
      </c>
      <c r="T15040">
        <v>24.712</v>
      </c>
      <c r="W15040">
        <v>674748</v>
      </c>
      <c r="X15040">
        <v>22.2424</v>
      </c>
      <c r="AA15040">
        <v>1200951</v>
      </c>
      <c r="AB15040">
        <v>22.1052</v>
      </c>
    </row>
    <row r="15041" spans="3:28" x14ac:dyDescent="0.25">
      <c r="C15041">
        <v>640249</v>
      </c>
      <c r="D15041">
        <v>23.0166</v>
      </c>
      <c r="H15041">
        <v>693536</v>
      </c>
      <c r="I15041">
        <v>20.282399999999999</v>
      </c>
      <c r="L15041">
        <v>705353</v>
      </c>
      <c r="M15041">
        <v>18.7438</v>
      </c>
      <c r="S15041">
        <v>664667</v>
      </c>
      <c r="T15041">
        <v>24.672799999999999</v>
      </c>
      <c r="W15041">
        <v>674779</v>
      </c>
      <c r="X15041">
        <v>22.262</v>
      </c>
      <c r="AA15041">
        <v>1200974</v>
      </c>
      <c r="AB15041">
        <v>22.095400000000001</v>
      </c>
    </row>
    <row r="15042" spans="3:28" x14ac:dyDescent="0.25">
      <c r="C15042">
        <v>640279</v>
      </c>
      <c r="D15042">
        <v>23.045999999999999</v>
      </c>
      <c r="H15042">
        <v>693595</v>
      </c>
      <c r="I15042">
        <v>20.272600000000001</v>
      </c>
      <c r="L15042">
        <v>705383</v>
      </c>
      <c r="M15042">
        <v>18.734000000000002</v>
      </c>
      <c r="S15042">
        <v>664758</v>
      </c>
      <c r="T15042">
        <v>24.6434</v>
      </c>
      <c r="W15042">
        <v>674808</v>
      </c>
      <c r="X15042">
        <v>22.252199999999998</v>
      </c>
      <c r="AA15042">
        <v>1201044</v>
      </c>
      <c r="AB15042">
        <v>22.085599999999999</v>
      </c>
    </row>
    <row r="15043" spans="3:28" x14ac:dyDescent="0.25">
      <c r="C15043">
        <v>640309</v>
      </c>
      <c r="D15043">
        <v>23.045999999999999</v>
      </c>
      <c r="H15043">
        <v>693619</v>
      </c>
      <c r="I15043">
        <v>20.282399999999999</v>
      </c>
      <c r="L15043">
        <v>705418</v>
      </c>
      <c r="M15043">
        <v>18.753599999999999</v>
      </c>
      <c r="S15043">
        <v>664788</v>
      </c>
      <c r="T15043">
        <v>24.623799999999999</v>
      </c>
      <c r="W15043">
        <v>674838</v>
      </c>
      <c r="X15043">
        <v>22.232600000000001</v>
      </c>
      <c r="AA15043">
        <v>1201095</v>
      </c>
      <c r="AB15043">
        <v>22.075800000000001</v>
      </c>
    </row>
    <row r="15044" spans="3:28" x14ac:dyDescent="0.25">
      <c r="C15044">
        <v>640338</v>
      </c>
      <c r="D15044">
        <v>23.045999999999999</v>
      </c>
      <c r="H15044">
        <v>693652</v>
      </c>
      <c r="I15044">
        <v>20.272600000000001</v>
      </c>
      <c r="L15044">
        <v>705478</v>
      </c>
      <c r="M15044">
        <v>18.7438</v>
      </c>
      <c r="S15044">
        <v>664818</v>
      </c>
      <c r="T15044">
        <v>24.614000000000001</v>
      </c>
      <c r="W15044">
        <v>674868</v>
      </c>
      <c r="X15044">
        <v>22.2424</v>
      </c>
      <c r="AA15044">
        <v>1201158</v>
      </c>
      <c r="AB15044">
        <v>22.075800000000001</v>
      </c>
    </row>
    <row r="15045" spans="3:28" x14ac:dyDescent="0.25">
      <c r="C15045">
        <v>640378</v>
      </c>
      <c r="D15045">
        <v>23.0656</v>
      </c>
      <c r="H15045">
        <v>693774</v>
      </c>
      <c r="I15045">
        <v>20.253</v>
      </c>
      <c r="L15045">
        <v>705500</v>
      </c>
      <c r="M15045">
        <v>18.753599999999999</v>
      </c>
      <c r="S15045">
        <v>664855</v>
      </c>
      <c r="T15045">
        <v>24.623799999999999</v>
      </c>
      <c r="W15045">
        <v>674899</v>
      </c>
      <c r="X15045">
        <v>22.232600000000001</v>
      </c>
      <c r="AA15045">
        <v>1201194</v>
      </c>
      <c r="AB15045">
        <v>22.0562</v>
      </c>
    </row>
    <row r="15046" spans="3:28" x14ac:dyDescent="0.25">
      <c r="C15046">
        <v>640408</v>
      </c>
      <c r="D15046">
        <v>23.055800000000001</v>
      </c>
      <c r="H15046">
        <v>693805</v>
      </c>
      <c r="I15046">
        <v>20.253</v>
      </c>
      <c r="L15046">
        <v>705528</v>
      </c>
      <c r="M15046">
        <v>18.734000000000002</v>
      </c>
      <c r="S15046">
        <v>664949</v>
      </c>
      <c r="T15046">
        <v>24.604199999999999</v>
      </c>
      <c r="W15046">
        <v>674928</v>
      </c>
      <c r="X15046">
        <v>22.2424</v>
      </c>
      <c r="AA15046">
        <v>1201276</v>
      </c>
      <c r="AB15046">
        <v>22.046399999999998</v>
      </c>
    </row>
    <row r="15047" spans="3:28" x14ac:dyDescent="0.25">
      <c r="C15047">
        <v>640429</v>
      </c>
      <c r="D15047">
        <v>23.075399999999998</v>
      </c>
      <c r="H15047">
        <v>693836</v>
      </c>
      <c r="I15047">
        <v>20.243200000000002</v>
      </c>
      <c r="L15047">
        <v>705596</v>
      </c>
      <c r="M15047">
        <v>18.753599999999999</v>
      </c>
      <c r="S15047">
        <v>664973</v>
      </c>
      <c r="T15047">
        <v>24.584599999999998</v>
      </c>
      <c r="W15047">
        <v>674959</v>
      </c>
      <c r="X15047">
        <v>22.2424</v>
      </c>
      <c r="AA15047">
        <v>1201305</v>
      </c>
      <c r="AB15047">
        <v>22.065999999999999</v>
      </c>
    </row>
    <row r="15048" spans="3:28" x14ac:dyDescent="0.25">
      <c r="C15048">
        <v>640461</v>
      </c>
      <c r="D15048">
        <v>23.0852</v>
      </c>
      <c r="H15048">
        <v>693859</v>
      </c>
      <c r="I15048">
        <v>20.262799999999999</v>
      </c>
      <c r="L15048">
        <v>705622</v>
      </c>
      <c r="M15048">
        <v>18.753599999999999</v>
      </c>
      <c r="S15048">
        <v>665035</v>
      </c>
      <c r="T15048">
        <v>24.555199999999999</v>
      </c>
      <c r="W15048">
        <v>674989</v>
      </c>
      <c r="X15048">
        <v>22.222799999999999</v>
      </c>
      <c r="AA15048">
        <v>1201397</v>
      </c>
      <c r="AB15048">
        <v>22.046399999999998</v>
      </c>
    </row>
    <row r="15049" spans="3:28" x14ac:dyDescent="0.25">
      <c r="C15049">
        <v>640490</v>
      </c>
      <c r="D15049">
        <v>23.094999999999999</v>
      </c>
      <c r="H15049">
        <v>693896</v>
      </c>
      <c r="I15049">
        <v>20.262799999999999</v>
      </c>
      <c r="L15049">
        <v>705649</v>
      </c>
      <c r="M15049">
        <v>18.763400000000001</v>
      </c>
      <c r="S15049">
        <v>665067</v>
      </c>
      <c r="T15049">
        <v>24.535599999999999</v>
      </c>
      <c r="W15049">
        <v>675018</v>
      </c>
      <c r="X15049">
        <v>22.222799999999999</v>
      </c>
      <c r="AA15049">
        <v>1201465</v>
      </c>
      <c r="AB15049">
        <v>22.0366</v>
      </c>
    </row>
    <row r="15050" spans="3:28" x14ac:dyDescent="0.25">
      <c r="C15050">
        <v>640524</v>
      </c>
      <c r="D15050">
        <v>23.104800000000001</v>
      </c>
      <c r="H15050">
        <v>693957</v>
      </c>
      <c r="I15050">
        <v>20.262799999999999</v>
      </c>
      <c r="L15050">
        <v>705680</v>
      </c>
      <c r="M15050">
        <v>18.763400000000001</v>
      </c>
      <c r="S15050">
        <v>665151</v>
      </c>
      <c r="T15050">
        <v>24.5062</v>
      </c>
      <c r="W15050">
        <v>675048</v>
      </c>
      <c r="X15050">
        <v>22.222799999999999</v>
      </c>
      <c r="AA15050">
        <v>1201493</v>
      </c>
      <c r="AB15050">
        <v>22.026800000000001</v>
      </c>
    </row>
    <row r="15051" spans="3:28" x14ac:dyDescent="0.25">
      <c r="C15051">
        <v>640581</v>
      </c>
      <c r="D15051">
        <v>23.124400000000001</v>
      </c>
      <c r="H15051">
        <v>694009</v>
      </c>
      <c r="I15051">
        <v>20.253</v>
      </c>
      <c r="L15051">
        <v>705715</v>
      </c>
      <c r="M15051">
        <v>18.753599999999999</v>
      </c>
      <c r="S15051">
        <v>665218</v>
      </c>
      <c r="T15051">
        <v>24.486599999999999</v>
      </c>
      <c r="W15051">
        <v>675078</v>
      </c>
      <c r="X15051">
        <v>22.203199999999999</v>
      </c>
      <c r="AA15051">
        <v>1201528</v>
      </c>
      <c r="AB15051">
        <v>22.026800000000001</v>
      </c>
    </row>
    <row r="15052" spans="3:28" x14ac:dyDescent="0.25">
      <c r="C15052">
        <v>640608</v>
      </c>
      <c r="D15052">
        <v>23.124400000000001</v>
      </c>
      <c r="H15052">
        <v>694044</v>
      </c>
      <c r="I15052">
        <v>20.243200000000002</v>
      </c>
      <c r="L15052">
        <v>705739</v>
      </c>
      <c r="M15052">
        <v>18.763400000000001</v>
      </c>
      <c r="S15052">
        <v>665358</v>
      </c>
      <c r="T15052">
        <v>24.427800000000001</v>
      </c>
      <c r="W15052">
        <v>675108</v>
      </c>
      <c r="X15052">
        <v>22.203199999999999</v>
      </c>
      <c r="AA15052">
        <v>1201574</v>
      </c>
      <c r="AB15052">
        <v>22.026800000000001</v>
      </c>
    </row>
    <row r="15053" spans="3:28" x14ac:dyDescent="0.25">
      <c r="C15053">
        <v>640641</v>
      </c>
      <c r="D15053">
        <v>23.143999999999998</v>
      </c>
      <c r="H15053">
        <v>694076</v>
      </c>
      <c r="I15053">
        <v>20.2334</v>
      </c>
      <c r="L15053">
        <v>705773</v>
      </c>
      <c r="M15053">
        <v>18.773199999999999</v>
      </c>
      <c r="S15053">
        <v>665387</v>
      </c>
      <c r="T15053">
        <v>24.417999999999999</v>
      </c>
      <c r="W15053">
        <v>675138</v>
      </c>
      <c r="X15053">
        <v>22.203199999999999</v>
      </c>
      <c r="AA15053">
        <v>1201614</v>
      </c>
      <c r="AB15053">
        <v>22.026800000000001</v>
      </c>
    </row>
    <row r="15054" spans="3:28" x14ac:dyDescent="0.25">
      <c r="C15054">
        <v>640731</v>
      </c>
      <c r="D15054">
        <v>23.143999999999998</v>
      </c>
      <c r="H15054">
        <v>694102</v>
      </c>
      <c r="I15054">
        <v>20.2334</v>
      </c>
      <c r="L15054">
        <v>705833</v>
      </c>
      <c r="M15054">
        <v>18.753599999999999</v>
      </c>
      <c r="S15054">
        <v>665449</v>
      </c>
      <c r="T15054">
        <v>24.408200000000001</v>
      </c>
      <c r="W15054">
        <v>675168</v>
      </c>
      <c r="X15054">
        <v>22.203199999999999</v>
      </c>
      <c r="AA15054">
        <v>1201635</v>
      </c>
      <c r="AB15054">
        <v>22.026800000000001</v>
      </c>
    </row>
    <row r="15055" spans="3:28" x14ac:dyDescent="0.25">
      <c r="C15055">
        <v>640766</v>
      </c>
      <c r="D15055">
        <v>23.143999999999998</v>
      </c>
      <c r="H15055">
        <v>694134</v>
      </c>
      <c r="I15055">
        <v>20.243200000000002</v>
      </c>
      <c r="L15055">
        <v>705892</v>
      </c>
      <c r="M15055">
        <v>18.734000000000002</v>
      </c>
      <c r="S15055">
        <v>665480</v>
      </c>
      <c r="T15055">
        <v>24.398399999999999</v>
      </c>
      <c r="W15055">
        <v>675198</v>
      </c>
      <c r="X15055">
        <v>22.203199999999999</v>
      </c>
      <c r="AA15055">
        <v>1201675</v>
      </c>
      <c r="AB15055">
        <v>22.026800000000001</v>
      </c>
    </row>
    <row r="15056" spans="3:28" x14ac:dyDescent="0.25">
      <c r="C15056">
        <v>640792</v>
      </c>
      <c r="D15056">
        <v>23.1538</v>
      </c>
      <c r="H15056">
        <v>694198</v>
      </c>
      <c r="I15056">
        <v>20.2334</v>
      </c>
      <c r="L15056">
        <v>705984</v>
      </c>
      <c r="M15056">
        <v>18.734000000000002</v>
      </c>
      <c r="S15056">
        <v>665545</v>
      </c>
      <c r="T15056">
        <v>24.378799999999998</v>
      </c>
      <c r="W15056">
        <v>675258</v>
      </c>
      <c r="X15056">
        <v>22.183599999999998</v>
      </c>
      <c r="AA15056">
        <v>1201695</v>
      </c>
      <c r="AB15056">
        <v>22.026800000000001</v>
      </c>
    </row>
    <row r="15057" spans="3:28" x14ac:dyDescent="0.25">
      <c r="C15057">
        <v>640822</v>
      </c>
      <c r="D15057">
        <v>23.173400000000001</v>
      </c>
      <c r="H15057">
        <v>694257</v>
      </c>
      <c r="I15057">
        <v>20.223600000000001</v>
      </c>
      <c r="L15057">
        <v>706010</v>
      </c>
      <c r="M15057">
        <v>18.7242</v>
      </c>
      <c r="S15057">
        <v>665568</v>
      </c>
      <c r="T15057">
        <v>24.349399999999999</v>
      </c>
      <c r="W15057">
        <v>675292</v>
      </c>
      <c r="X15057">
        <v>22.183599999999998</v>
      </c>
      <c r="AA15057">
        <v>1201755</v>
      </c>
      <c r="AB15057">
        <v>22.026800000000001</v>
      </c>
    </row>
    <row r="15058" spans="3:28" x14ac:dyDescent="0.25">
      <c r="C15058">
        <v>640856</v>
      </c>
      <c r="D15058">
        <v>23.173400000000001</v>
      </c>
      <c r="H15058">
        <v>694315</v>
      </c>
      <c r="I15058">
        <v>20.213799999999999</v>
      </c>
      <c r="L15058">
        <v>706041</v>
      </c>
      <c r="M15058">
        <v>18.734000000000002</v>
      </c>
      <c r="S15058">
        <v>665601</v>
      </c>
      <c r="T15058">
        <v>24.339600000000001</v>
      </c>
      <c r="W15058">
        <v>675318</v>
      </c>
      <c r="X15058">
        <v>22.183599999999998</v>
      </c>
      <c r="AA15058">
        <v>1201826</v>
      </c>
      <c r="AB15058">
        <v>22.026800000000001</v>
      </c>
    </row>
    <row r="15059" spans="3:28" x14ac:dyDescent="0.25">
      <c r="C15059">
        <v>640882</v>
      </c>
      <c r="D15059">
        <v>23.183199999999999</v>
      </c>
      <c r="H15059">
        <v>694342</v>
      </c>
      <c r="I15059">
        <v>20.204000000000001</v>
      </c>
      <c r="L15059">
        <v>706128</v>
      </c>
      <c r="M15059">
        <v>18.734000000000002</v>
      </c>
      <c r="S15059">
        <v>665689</v>
      </c>
      <c r="T15059">
        <v>24.310199999999998</v>
      </c>
      <c r="W15059">
        <v>675356</v>
      </c>
      <c r="X15059">
        <v>22.1738</v>
      </c>
      <c r="AA15059">
        <v>1201877</v>
      </c>
      <c r="AB15059">
        <v>22.026800000000001</v>
      </c>
    </row>
    <row r="15060" spans="3:28" x14ac:dyDescent="0.25">
      <c r="C15060">
        <v>640912</v>
      </c>
      <c r="D15060">
        <v>23.2028</v>
      </c>
      <c r="H15060">
        <v>694435</v>
      </c>
      <c r="I15060">
        <v>20.194199999999999</v>
      </c>
      <c r="L15060">
        <v>706163</v>
      </c>
      <c r="M15060">
        <v>18.734000000000002</v>
      </c>
      <c r="S15060">
        <v>665778</v>
      </c>
      <c r="T15060">
        <v>24.280799999999999</v>
      </c>
      <c r="W15060">
        <v>675378</v>
      </c>
      <c r="X15060">
        <v>22.154199999999999</v>
      </c>
      <c r="AA15060">
        <v>1201905</v>
      </c>
      <c r="AB15060">
        <v>22.016999999999999</v>
      </c>
    </row>
    <row r="15061" spans="3:28" x14ac:dyDescent="0.25">
      <c r="C15061">
        <v>640945</v>
      </c>
      <c r="D15061">
        <v>23.193000000000001</v>
      </c>
      <c r="H15061">
        <v>694466</v>
      </c>
      <c r="I15061">
        <v>20.1844</v>
      </c>
      <c r="L15061">
        <v>706189</v>
      </c>
      <c r="M15061">
        <v>18.7242</v>
      </c>
      <c r="S15061">
        <v>665808</v>
      </c>
      <c r="T15061">
        <v>24.271000000000001</v>
      </c>
      <c r="W15061">
        <v>675408</v>
      </c>
      <c r="X15061">
        <v>22.154199999999999</v>
      </c>
      <c r="AA15061">
        <v>1201937</v>
      </c>
      <c r="AB15061">
        <v>22.007200000000001</v>
      </c>
    </row>
    <row r="15062" spans="3:28" x14ac:dyDescent="0.25">
      <c r="C15062">
        <v>640967</v>
      </c>
      <c r="D15062">
        <v>23.212599999999998</v>
      </c>
      <c r="H15062">
        <v>694583</v>
      </c>
      <c r="I15062">
        <v>20.194199999999999</v>
      </c>
      <c r="L15062">
        <v>706222</v>
      </c>
      <c r="M15062">
        <v>18.7242</v>
      </c>
      <c r="S15062">
        <v>665839</v>
      </c>
      <c r="T15062">
        <v>24.241599999999998</v>
      </c>
      <c r="W15062">
        <v>675438</v>
      </c>
      <c r="X15062">
        <v>22.144400000000001</v>
      </c>
      <c r="AA15062">
        <v>1201970</v>
      </c>
      <c r="AB15062">
        <v>21.997399999999999</v>
      </c>
    </row>
    <row r="15063" spans="3:28" x14ac:dyDescent="0.25">
      <c r="C15063">
        <v>640997</v>
      </c>
      <c r="D15063">
        <v>23.2224</v>
      </c>
      <c r="H15063">
        <v>694612</v>
      </c>
      <c r="I15063">
        <v>20.1844</v>
      </c>
      <c r="L15063">
        <v>706249</v>
      </c>
      <c r="M15063">
        <v>18.7242</v>
      </c>
      <c r="S15063">
        <v>665871</v>
      </c>
      <c r="T15063">
        <v>24.241599999999998</v>
      </c>
      <c r="W15063">
        <v>675468</v>
      </c>
      <c r="X15063">
        <v>22.144400000000001</v>
      </c>
      <c r="AA15063">
        <v>1202064</v>
      </c>
      <c r="AB15063">
        <v>21.977799999999998</v>
      </c>
    </row>
    <row r="15064" spans="3:28" x14ac:dyDescent="0.25">
      <c r="C15064">
        <v>641031</v>
      </c>
      <c r="D15064">
        <v>23.242000000000001</v>
      </c>
      <c r="H15064">
        <v>694640</v>
      </c>
      <c r="I15064">
        <v>20.194199999999999</v>
      </c>
      <c r="L15064">
        <v>706314</v>
      </c>
      <c r="M15064">
        <v>18.714400000000001</v>
      </c>
      <c r="S15064">
        <v>665902</v>
      </c>
      <c r="T15064">
        <v>24.2318</v>
      </c>
      <c r="W15064">
        <v>675499</v>
      </c>
      <c r="X15064">
        <v>22.134599999999999</v>
      </c>
      <c r="AA15064">
        <v>1202115</v>
      </c>
      <c r="AB15064">
        <v>21.968</v>
      </c>
    </row>
    <row r="15065" spans="3:28" x14ac:dyDescent="0.25">
      <c r="C15065">
        <v>641058</v>
      </c>
      <c r="D15065">
        <v>23.242000000000001</v>
      </c>
      <c r="H15065">
        <v>694673</v>
      </c>
      <c r="I15065">
        <v>20.194199999999999</v>
      </c>
      <c r="L15065">
        <v>706341</v>
      </c>
      <c r="M15065">
        <v>18.704599999999999</v>
      </c>
      <c r="S15065">
        <v>665939</v>
      </c>
      <c r="T15065">
        <v>24.212199999999999</v>
      </c>
      <c r="W15065">
        <v>675529</v>
      </c>
      <c r="X15065">
        <v>22.134599999999999</v>
      </c>
      <c r="AA15065">
        <v>1202188</v>
      </c>
      <c r="AB15065">
        <v>21.968</v>
      </c>
    </row>
    <row r="15066" spans="3:28" x14ac:dyDescent="0.25">
      <c r="C15066">
        <v>641093</v>
      </c>
      <c r="D15066">
        <v>23.261600000000001</v>
      </c>
      <c r="H15066">
        <v>694707</v>
      </c>
      <c r="I15066">
        <v>20.204000000000001</v>
      </c>
      <c r="L15066">
        <v>706374</v>
      </c>
      <c r="M15066">
        <v>18.7242</v>
      </c>
      <c r="S15066">
        <v>665958</v>
      </c>
      <c r="T15066">
        <v>24.192599999999999</v>
      </c>
      <c r="W15066">
        <v>675559</v>
      </c>
      <c r="X15066">
        <v>22.134599999999999</v>
      </c>
      <c r="AA15066">
        <v>1202205</v>
      </c>
      <c r="AB15066">
        <v>21.958200000000001</v>
      </c>
    </row>
    <row r="15067" spans="3:28" x14ac:dyDescent="0.25">
      <c r="C15067">
        <v>641117</v>
      </c>
      <c r="D15067">
        <v>23.261600000000001</v>
      </c>
      <c r="H15067">
        <v>694729</v>
      </c>
      <c r="I15067">
        <v>20.194199999999999</v>
      </c>
      <c r="L15067">
        <v>706402</v>
      </c>
      <c r="M15067">
        <v>18.714400000000001</v>
      </c>
      <c r="S15067">
        <v>665988</v>
      </c>
      <c r="T15067">
        <v>24.1828</v>
      </c>
      <c r="W15067">
        <v>675588</v>
      </c>
      <c r="X15067">
        <v>22.1248</v>
      </c>
      <c r="AA15067">
        <v>1202235</v>
      </c>
      <c r="AB15067">
        <v>21.968</v>
      </c>
    </row>
    <row r="15068" spans="3:28" x14ac:dyDescent="0.25">
      <c r="C15068">
        <v>641150</v>
      </c>
      <c r="D15068">
        <v>23.281199999999998</v>
      </c>
      <c r="H15068">
        <v>694763</v>
      </c>
      <c r="I15068">
        <v>20.194199999999999</v>
      </c>
      <c r="L15068">
        <v>706433</v>
      </c>
      <c r="M15068">
        <v>18.714400000000001</v>
      </c>
      <c r="S15068">
        <v>666048</v>
      </c>
      <c r="T15068">
        <v>24.133800000000001</v>
      </c>
      <c r="W15068">
        <v>675618</v>
      </c>
      <c r="X15068">
        <v>22.1248</v>
      </c>
      <c r="AA15068">
        <v>1202265</v>
      </c>
      <c r="AB15068">
        <v>21.958200000000001</v>
      </c>
    </row>
    <row r="15069" spans="3:28" x14ac:dyDescent="0.25">
      <c r="C15069">
        <v>641211</v>
      </c>
      <c r="D15069">
        <v>23.300799999999999</v>
      </c>
      <c r="H15069">
        <v>694788</v>
      </c>
      <c r="I15069">
        <v>20.204000000000001</v>
      </c>
      <c r="L15069">
        <v>706521</v>
      </c>
      <c r="M15069">
        <v>18.694800000000001</v>
      </c>
      <c r="S15069">
        <v>666085</v>
      </c>
      <c r="T15069">
        <v>24.123999999999999</v>
      </c>
      <c r="W15069">
        <v>675648</v>
      </c>
      <c r="X15069">
        <v>22.134599999999999</v>
      </c>
      <c r="AA15069">
        <v>1202298</v>
      </c>
      <c r="AB15069">
        <v>21.938600000000001</v>
      </c>
    </row>
    <row r="15070" spans="3:28" x14ac:dyDescent="0.25">
      <c r="C15070">
        <v>641360</v>
      </c>
      <c r="D15070">
        <v>23.330200000000001</v>
      </c>
      <c r="H15070">
        <v>694878</v>
      </c>
      <c r="I15070">
        <v>20.1844</v>
      </c>
      <c r="L15070">
        <v>706551</v>
      </c>
      <c r="M15070">
        <v>18.694800000000001</v>
      </c>
      <c r="S15070">
        <v>666111</v>
      </c>
      <c r="T15070">
        <v>24.104399999999998</v>
      </c>
      <c r="W15070">
        <v>675678</v>
      </c>
      <c r="X15070">
        <v>22.1248</v>
      </c>
      <c r="AA15070">
        <v>1202415</v>
      </c>
      <c r="AB15070">
        <v>21.928799999999999</v>
      </c>
    </row>
    <row r="15071" spans="3:28" x14ac:dyDescent="0.25">
      <c r="C15071">
        <v>641396</v>
      </c>
      <c r="D15071">
        <v>23.349799999999998</v>
      </c>
      <c r="H15071">
        <v>694909</v>
      </c>
      <c r="I15071">
        <v>20.174600000000002</v>
      </c>
      <c r="L15071">
        <v>706579</v>
      </c>
      <c r="M15071">
        <v>18.684999999999999</v>
      </c>
      <c r="S15071">
        <v>666203</v>
      </c>
      <c r="T15071">
        <v>24.0946</v>
      </c>
      <c r="W15071">
        <v>675709</v>
      </c>
      <c r="X15071">
        <v>22.134599999999999</v>
      </c>
      <c r="AA15071">
        <v>1202445</v>
      </c>
      <c r="AB15071">
        <v>21.938600000000001</v>
      </c>
    </row>
    <row r="15072" spans="3:28" x14ac:dyDescent="0.25">
      <c r="C15072">
        <v>641417</v>
      </c>
      <c r="D15072">
        <v>23.34</v>
      </c>
      <c r="H15072">
        <v>695030</v>
      </c>
      <c r="I15072">
        <v>20.1648</v>
      </c>
      <c r="L15072">
        <v>706609</v>
      </c>
      <c r="M15072">
        <v>18.704599999999999</v>
      </c>
      <c r="S15072">
        <v>666227</v>
      </c>
      <c r="T15072">
        <v>24.0946</v>
      </c>
      <c r="W15072">
        <v>675832</v>
      </c>
      <c r="X15072">
        <v>22.114999999999998</v>
      </c>
      <c r="AA15072">
        <v>1202509</v>
      </c>
      <c r="AB15072">
        <v>21.909199999999998</v>
      </c>
    </row>
    <row r="15073" spans="3:28" x14ac:dyDescent="0.25">
      <c r="C15073">
        <v>641477</v>
      </c>
      <c r="D15073">
        <v>23.349799999999998</v>
      </c>
      <c r="H15073">
        <v>695065</v>
      </c>
      <c r="I15073">
        <v>20.1648</v>
      </c>
      <c r="L15073">
        <v>706668</v>
      </c>
      <c r="M15073">
        <v>18.684999999999999</v>
      </c>
      <c r="S15073">
        <v>666318</v>
      </c>
      <c r="T15073">
        <v>24.0456</v>
      </c>
      <c r="W15073">
        <v>675858</v>
      </c>
      <c r="X15073">
        <v>22.1248</v>
      </c>
      <c r="AA15073">
        <v>1202545</v>
      </c>
      <c r="AB15073">
        <v>21.909199999999998</v>
      </c>
    </row>
    <row r="15074" spans="3:28" x14ac:dyDescent="0.25">
      <c r="C15074">
        <v>641507</v>
      </c>
      <c r="D15074">
        <v>23.379200000000001</v>
      </c>
      <c r="H15074">
        <v>695095</v>
      </c>
      <c r="I15074">
        <v>20.1648</v>
      </c>
      <c r="L15074">
        <v>706700</v>
      </c>
      <c r="M15074">
        <v>18.6752</v>
      </c>
      <c r="S15074">
        <v>666348</v>
      </c>
      <c r="T15074">
        <v>24.0456</v>
      </c>
      <c r="W15074">
        <v>675888</v>
      </c>
      <c r="X15074">
        <v>22.1052</v>
      </c>
      <c r="AA15074">
        <v>1202596</v>
      </c>
      <c r="AB15074">
        <v>21.919</v>
      </c>
    </row>
    <row r="15075" spans="3:28" x14ac:dyDescent="0.25">
      <c r="C15075">
        <v>641544</v>
      </c>
      <c r="D15075">
        <v>23.379200000000001</v>
      </c>
      <c r="H15075">
        <v>695124</v>
      </c>
      <c r="I15075">
        <v>20.174600000000002</v>
      </c>
      <c r="L15075">
        <v>706767</v>
      </c>
      <c r="M15075">
        <v>18.6752</v>
      </c>
      <c r="S15075">
        <v>666385</v>
      </c>
      <c r="T15075">
        <v>24.035799999999998</v>
      </c>
      <c r="W15075">
        <v>675919</v>
      </c>
      <c r="X15075">
        <v>22.114999999999998</v>
      </c>
      <c r="AA15075">
        <v>1202655</v>
      </c>
      <c r="AB15075">
        <v>21.909199999999998</v>
      </c>
    </row>
    <row r="15076" spans="3:28" x14ac:dyDescent="0.25">
      <c r="C15076">
        <v>641572</v>
      </c>
      <c r="D15076">
        <v>23.4086</v>
      </c>
      <c r="H15076">
        <v>695271</v>
      </c>
      <c r="I15076">
        <v>20.1844</v>
      </c>
      <c r="L15076">
        <v>706788</v>
      </c>
      <c r="M15076">
        <v>18.684999999999999</v>
      </c>
      <c r="S15076">
        <v>666416</v>
      </c>
      <c r="T15076">
        <v>24.035799999999998</v>
      </c>
      <c r="W15076">
        <v>675978</v>
      </c>
      <c r="X15076">
        <v>22.114999999999998</v>
      </c>
      <c r="AA15076">
        <v>1202685</v>
      </c>
      <c r="AB15076">
        <v>21.909199999999998</v>
      </c>
    </row>
    <row r="15077" spans="3:28" x14ac:dyDescent="0.25">
      <c r="C15077">
        <v>641634</v>
      </c>
      <c r="D15077">
        <v>23.418399999999998</v>
      </c>
      <c r="H15077">
        <v>695308</v>
      </c>
      <c r="I15077">
        <v>20.1844</v>
      </c>
      <c r="L15077">
        <v>706821</v>
      </c>
      <c r="M15077">
        <v>18.6752</v>
      </c>
      <c r="S15077">
        <v>666508</v>
      </c>
      <c r="T15077">
        <v>23.986799999999999</v>
      </c>
      <c r="W15077">
        <v>676048</v>
      </c>
      <c r="X15077">
        <v>22.095400000000001</v>
      </c>
      <c r="AA15077">
        <v>1202775</v>
      </c>
      <c r="AB15077">
        <v>21.889600000000002</v>
      </c>
    </row>
    <row r="15078" spans="3:28" x14ac:dyDescent="0.25">
      <c r="C15078">
        <v>641660</v>
      </c>
      <c r="D15078">
        <v>23.4282</v>
      </c>
      <c r="H15078">
        <v>695329</v>
      </c>
      <c r="I15078">
        <v>20.1844</v>
      </c>
      <c r="L15078">
        <v>706855</v>
      </c>
      <c r="M15078">
        <v>18.6752</v>
      </c>
      <c r="S15078">
        <v>666528</v>
      </c>
      <c r="T15078">
        <v>23.977</v>
      </c>
      <c r="W15078">
        <v>676099</v>
      </c>
      <c r="X15078">
        <v>22.095400000000001</v>
      </c>
      <c r="AA15078">
        <v>1202875</v>
      </c>
      <c r="AB15078">
        <v>21.889600000000002</v>
      </c>
    </row>
    <row r="15079" spans="3:28" x14ac:dyDescent="0.25">
      <c r="C15079">
        <v>641727</v>
      </c>
      <c r="D15079">
        <v>23.457599999999999</v>
      </c>
      <c r="H15079">
        <v>695363</v>
      </c>
      <c r="I15079">
        <v>20.194199999999999</v>
      </c>
      <c r="L15079">
        <v>706911</v>
      </c>
      <c r="M15079">
        <v>18.704599999999999</v>
      </c>
      <c r="S15079">
        <v>666590</v>
      </c>
      <c r="T15079">
        <v>23.977</v>
      </c>
      <c r="W15079">
        <v>676128</v>
      </c>
      <c r="X15079">
        <v>22.075800000000001</v>
      </c>
      <c r="AA15079">
        <v>1202970</v>
      </c>
      <c r="AB15079">
        <v>21.889600000000002</v>
      </c>
    </row>
    <row r="15080" spans="3:28" x14ac:dyDescent="0.25">
      <c r="C15080">
        <v>641748</v>
      </c>
      <c r="D15080">
        <v>23.457599999999999</v>
      </c>
      <c r="H15080">
        <v>695389</v>
      </c>
      <c r="I15080">
        <v>20.1844</v>
      </c>
      <c r="L15080">
        <v>706946</v>
      </c>
      <c r="M15080">
        <v>18.684999999999999</v>
      </c>
      <c r="S15080">
        <v>666618</v>
      </c>
      <c r="T15080">
        <v>23.967199999999998</v>
      </c>
      <c r="W15080">
        <v>676159</v>
      </c>
      <c r="X15080">
        <v>22.075800000000001</v>
      </c>
      <c r="AA15080">
        <v>1202993</v>
      </c>
      <c r="AB15080">
        <v>21.87</v>
      </c>
    </row>
    <row r="15081" spans="3:28" x14ac:dyDescent="0.25">
      <c r="C15081">
        <v>641839</v>
      </c>
      <c r="D15081">
        <v>23.4968</v>
      </c>
      <c r="H15081">
        <v>695485</v>
      </c>
      <c r="I15081">
        <v>20.1844</v>
      </c>
      <c r="L15081">
        <v>706975</v>
      </c>
      <c r="M15081">
        <v>18.684999999999999</v>
      </c>
      <c r="S15081">
        <v>666678</v>
      </c>
      <c r="T15081">
        <v>23.9574</v>
      </c>
      <c r="W15081">
        <v>676253</v>
      </c>
      <c r="X15081">
        <v>22.075800000000001</v>
      </c>
      <c r="AA15081">
        <v>1203047</v>
      </c>
      <c r="AB15081">
        <v>21.860199999999999</v>
      </c>
    </row>
    <row r="15082" spans="3:28" x14ac:dyDescent="0.25">
      <c r="C15082">
        <v>641873</v>
      </c>
      <c r="D15082">
        <v>23.516400000000001</v>
      </c>
      <c r="H15082">
        <v>695510</v>
      </c>
      <c r="I15082">
        <v>20.1844</v>
      </c>
      <c r="L15082">
        <v>707005</v>
      </c>
      <c r="M15082">
        <v>18.6752</v>
      </c>
      <c r="S15082">
        <v>666715</v>
      </c>
      <c r="T15082">
        <v>23.928000000000001</v>
      </c>
      <c r="W15082">
        <v>676370</v>
      </c>
      <c r="X15082">
        <v>22.065999999999999</v>
      </c>
      <c r="AA15082">
        <v>1203172</v>
      </c>
      <c r="AB15082">
        <v>21.8504</v>
      </c>
    </row>
    <row r="15083" spans="3:28" x14ac:dyDescent="0.25">
      <c r="C15083">
        <v>641898</v>
      </c>
      <c r="D15083">
        <v>23.516400000000001</v>
      </c>
      <c r="H15083">
        <v>695544</v>
      </c>
      <c r="I15083">
        <v>20.1648</v>
      </c>
      <c r="L15083">
        <v>707033</v>
      </c>
      <c r="M15083">
        <v>18.6752</v>
      </c>
      <c r="S15083">
        <v>666737</v>
      </c>
      <c r="T15083">
        <v>23.937799999999999</v>
      </c>
      <c r="W15083">
        <v>676398</v>
      </c>
      <c r="X15083">
        <v>22.0562</v>
      </c>
      <c r="AA15083">
        <v>1203259</v>
      </c>
      <c r="AB15083">
        <v>21.8308</v>
      </c>
    </row>
    <row r="15084" spans="3:28" x14ac:dyDescent="0.25">
      <c r="C15084">
        <v>641927</v>
      </c>
      <c r="D15084">
        <v>23.536000000000001</v>
      </c>
      <c r="H15084">
        <v>695571</v>
      </c>
      <c r="I15084">
        <v>20.1648</v>
      </c>
      <c r="L15084">
        <v>707067</v>
      </c>
      <c r="M15084">
        <v>18.6752</v>
      </c>
      <c r="S15084">
        <v>666768</v>
      </c>
      <c r="T15084">
        <v>23.918199999999999</v>
      </c>
      <c r="W15084">
        <v>676459</v>
      </c>
      <c r="X15084">
        <v>22.0562</v>
      </c>
      <c r="AA15084">
        <v>1203286</v>
      </c>
      <c r="AB15084">
        <v>21.811199999999999</v>
      </c>
    </row>
    <row r="15085" spans="3:28" x14ac:dyDescent="0.25">
      <c r="C15085">
        <v>641958</v>
      </c>
      <c r="D15085">
        <v>23.516400000000001</v>
      </c>
      <c r="H15085">
        <v>695629</v>
      </c>
      <c r="I15085">
        <v>20.155000000000001</v>
      </c>
      <c r="L15085">
        <v>707092</v>
      </c>
      <c r="M15085">
        <v>18.6752</v>
      </c>
      <c r="S15085">
        <v>666798</v>
      </c>
      <c r="T15085">
        <v>23.928000000000001</v>
      </c>
      <c r="W15085">
        <v>676489</v>
      </c>
      <c r="X15085">
        <v>22.0562</v>
      </c>
      <c r="AA15085">
        <v>1203382</v>
      </c>
      <c r="AB15085">
        <v>21.811199999999999</v>
      </c>
    </row>
    <row r="15086" spans="3:28" x14ac:dyDescent="0.25">
      <c r="C15086">
        <v>641987</v>
      </c>
      <c r="D15086">
        <v>23.555599999999998</v>
      </c>
      <c r="H15086">
        <v>695661</v>
      </c>
      <c r="I15086">
        <v>20.1648</v>
      </c>
      <c r="L15086">
        <v>707122</v>
      </c>
      <c r="M15086">
        <v>18.684999999999999</v>
      </c>
      <c r="S15086">
        <v>666828</v>
      </c>
      <c r="T15086">
        <v>23.928000000000001</v>
      </c>
      <c r="W15086">
        <v>676519</v>
      </c>
      <c r="X15086">
        <v>22.046399999999998</v>
      </c>
      <c r="AA15086">
        <v>1203405</v>
      </c>
      <c r="AB15086">
        <v>21.811199999999999</v>
      </c>
    </row>
    <row r="15087" spans="3:28" x14ac:dyDescent="0.25">
      <c r="C15087">
        <v>642023</v>
      </c>
      <c r="D15087">
        <v>23.555599999999998</v>
      </c>
      <c r="H15087">
        <v>695691</v>
      </c>
      <c r="I15087">
        <v>20.155000000000001</v>
      </c>
      <c r="L15087">
        <v>707153</v>
      </c>
      <c r="M15087">
        <v>18.6752</v>
      </c>
      <c r="S15087">
        <v>666948</v>
      </c>
      <c r="T15087">
        <v>23.8888</v>
      </c>
      <c r="W15087">
        <v>676616</v>
      </c>
      <c r="X15087">
        <v>22.046399999999998</v>
      </c>
      <c r="AA15087">
        <v>1203474</v>
      </c>
      <c r="AB15087">
        <v>21.811199999999999</v>
      </c>
    </row>
    <row r="15088" spans="3:28" x14ac:dyDescent="0.25">
      <c r="C15088">
        <v>642048</v>
      </c>
      <c r="D15088">
        <v>23.555599999999998</v>
      </c>
      <c r="H15088">
        <v>695725</v>
      </c>
      <c r="I15088">
        <v>20.1648</v>
      </c>
      <c r="L15088">
        <v>707185</v>
      </c>
      <c r="M15088">
        <v>18.6752</v>
      </c>
      <c r="S15088">
        <v>666984</v>
      </c>
      <c r="T15088">
        <v>23.869199999999999</v>
      </c>
      <c r="W15088">
        <v>676639</v>
      </c>
      <c r="X15088">
        <v>22.026800000000001</v>
      </c>
      <c r="AA15088">
        <v>1203495</v>
      </c>
      <c r="AB15088">
        <v>21.8308</v>
      </c>
    </row>
    <row r="15089" spans="3:28" x14ac:dyDescent="0.25">
      <c r="C15089">
        <v>642077</v>
      </c>
      <c r="D15089">
        <v>23.555599999999998</v>
      </c>
      <c r="H15089">
        <v>695751</v>
      </c>
      <c r="I15089">
        <v>20.155000000000001</v>
      </c>
      <c r="L15089">
        <v>707218</v>
      </c>
      <c r="M15089">
        <v>18.6752</v>
      </c>
      <c r="S15089">
        <v>667098</v>
      </c>
      <c r="T15089">
        <v>23.810400000000001</v>
      </c>
      <c r="W15089">
        <v>676669</v>
      </c>
      <c r="X15089">
        <v>22.026800000000001</v>
      </c>
      <c r="AA15089">
        <v>1203530</v>
      </c>
      <c r="AB15089">
        <v>21.811199999999999</v>
      </c>
    </row>
    <row r="15090" spans="3:28" x14ac:dyDescent="0.25">
      <c r="C15090">
        <v>642108</v>
      </c>
      <c r="D15090">
        <v>23.575199999999999</v>
      </c>
      <c r="H15090">
        <v>695780</v>
      </c>
      <c r="I15090">
        <v>20.1648</v>
      </c>
      <c r="L15090">
        <v>707299</v>
      </c>
      <c r="M15090">
        <v>18.665400000000002</v>
      </c>
      <c r="S15090">
        <v>667141</v>
      </c>
      <c r="T15090">
        <v>23.8202</v>
      </c>
      <c r="W15090">
        <v>676698</v>
      </c>
      <c r="X15090">
        <v>22.0366</v>
      </c>
      <c r="AA15090">
        <v>1203595</v>
      </c>
      <c r="AB15090">
        <v>21.811199999999999</v>
      </c>
    </row>
    <row r="15091" spans="3:28" x14ac:dyDescent="0.25">
      <c r="C15091">
        <v>642170</v>
      </c>
      <c r="D15091">
        <v>23.575199999999999</v>
      </c>
      <c r="H15091">
        <v>695838</v>
      </c>
      <c r="I15091">
        <v>20.1648</v>
      </c>
      <c r="L15091">
        <v>707332</v>
      </c>
      <c r="M15091">
        <v>18.6556</v>
      </c>
      <c r="S15091">
        <v>667218</v>
      </c>
      <c r="T15091">
        <v>23.780999999999999</v>
      </c>
      <c r="W15091">
        <v>676728</v>
      </c>
      <c r="X15091">
        <v>22.026800000000001</v>
      </c>
      <c r="AA15091">
        <v>1203675</v>
      </c>
      <c r="AB15091">
        <v>21.811199999999999</v>
      </c>
    </row>
    <row r="15092" spans="3:28" x14ac:dyDescent="0.25">
      <c r="C15092">
        <v>642232</v>
      </c>
      <c r="D15092">
        <v>23.6144</v>
      </c>
      <c r="H15092">
        <v>695876</v>
      </c>
      <c r="I15092">
        <v>20.145199999999999</v>
      </c>
      <c r="L15092">
        <v>707359</v>
      </c>
      <c r="M15092">
        <v>18.6752</v>
      </c>
      <c r="S15092">
        <v>667248</v>
      </c>
      <c r="T15092">
        <v>23.761399999999998</v>
      </c>
      <c r="W15092">
        <v>676758</v>
      </c>
      <c r="X15092">
        <v>22.026800000000001</v>
      </c>
      <c r="AA15092">
        <v>1203795</v>
      </c>
      <c r="AB15092">
        <v>21.811199999999999</v>
      </c>
    </row>
    <row r="15093" spans="3:28" x14ac:dyDescent="0.25">
      <c r="C15093">
        <v>642287</v>
      </c>
      <c r="D15093">
        <v>23.653600000000001</v>
      </c>
      <c r="H15093">
        <v>695899</v>
      </c>
      <c r="I15093">
        <v>20.145199999999999</v>
      </c>
      <c r="L15093">
        <v>707391</v>
      </c>
      <c r="M15093">
        <v>18.6556</v>
      </c>
      <c r="S15093">
        <v>667277</v>
      </c>
      <c r="T15093">
        <v>23.7712</v>
      </c>
      <c r="W15093">
        <v>676788</v>
      </c>
      <c r="X15093">
        <v>22.016999999999999</v>
      </c>
      <c r="AA15093">
        <v>1203829</v>
      </c>
      <c r="AB15093">
        <v>21.811199999999999</v>
      </c>
    </row>
    <row r="15094" spans="3:28" x14ac:dyDescent="0.25">
      <c r="C15094">
        <v>642317</v>
      </c>
      <c r="D15094">
        <v>23.653600000000001</v>
      </c>
      <c r="H15094">
        <v>695932</v>
      </c>
      <c r="I15094">
        <v>20.135400000000001</v>
      </c>
      <c r="L15094">
        <v>707449</v>
      </c>
      <c r="M15094">
        <v>18.6556</v>
      </c>
      <c r="S15094">
        <v>667308</v>
      </c>
      <c r="T15094">
        <v>23.7516</v>
      </c>
      <c r="W15094">
        <v>676818</v>
      </c>
      <c r="X15094">
        <v>22.026800000000001</v>
      </c>
      <c r="AA15094">
        <v>1203945</v>
      </c>
      <c r="AB15094">
        <v>21.811199999999999</v>
      </c>
    </row>
    <row r="15095" spans="3:28" x14ac:dyDescent="0.25">
      <c r="C15095">
        <v>642350</v>
      </c>
      <c r="D15095">
        <v>23.673200000000001</v>
      </c>
      <c r="H15095">
        <v>696053</v>
      </c>
      <c r="I15095">
        <v>20.135400000000001</v>
      </c>
      <c r="L15095">
        <v>707481</v>
      </c>
      <c r="M15095">
        <v>18.6556</v>
      </c>
      <c r="S15095">
        <v>667339</v>
      </c>
      <c r="T15095">
        <v>23.7712</v>
      </c>
      <c r="W15095">
        <v>676854</v>
      </c>
      <c r="X15095">
        <v>22.007200000000001</v>
      </c>
      <c r="AA15095">
        <v>1203983</v>
      </c>
      <c r="AB15095">
        <v>21.811199999999999</v>
      </c>
    </row>
    <row r="15096" spans="3:28" x14ac:dyDescent="0.25">
      <c r="C15096">
        <v>642380</v>
      </c>
      <c r="D15096">
        <v>23.673200000000001</v>
      </c>
      <c r="H15096">
        <v>696080</v>
      </c>
      <c r="I15096">
        <v>20.125599999999999</v>
      </c>
      <c r="L15096">
        <v>707517</v>
      </c>
      <c r="M15096">
        <v>18.635999999999999</v>
      </c>
      <c r="S15096">
        <v>667368</v>
      </c>
      <c r="T15096">
        <v>23.7516</v>
      </c>
      <c r="W15096">
        <v>676878</v>
      </c>
      <c r="X15096">
        <v>21.997399999999999</v>
      </c>
      <c r="AA15096">
        <v>1204035</v>
      </c>
      <c r="AB15096">
        <v>21.811199999999999</v>
      </c>
    </row>
    <row r="15097" spans="3:28" x14ac:dyDescent="0.25">
      <c r="C15097">
        <v>642410</v>
      </c>
      <c r="D15097">
        <v>23.673200000000001</v>
      </c>
      <c r="H15097">
        <v>696110</v>
      </c>
      <c r="I15097">
        <v>20.145199999999999</v>
      </c>
      <c r="L15097">
        <v>707539</v>
      </c>
      <c r="M15097">
        <v>18.626200000000001</v>
      </c>
      <c r="S15097">
        <v>667405</v>
      </c>
      <c r="T15097">
        <v>23.7516</v>
      </c>
      <c r="W15097">
        <v>676938</v>
      </c>
      <c r="X15097">
        <v>21.997399999999999</v>
      </c>
      <c r="AA15097">
        <v>1204105</v>
      </c>
      <c r="AB15097">
        <v>21.811199999999999</v>
      </c>
    </row>
    <row r="15098" spans="3:28" x14ac:dyDescent="0.25">
      <c r="C15098">
        <v>642442</v>
      </c>
      <c r="D15098">
        <v>23.683</v>
      </c>
      <c r="H15098">
        <v>696204</v>
      </c>
      <c r="I15098">
        <v>20.135400000000001</v>
      </c>
      <c r="L15098">
        <v>707628</v>
      </c>
      <c r="M15098">
        <v>18.626200000000001</v>
      </c>
      <c r="S15098">
        <v>667458</v>
      </c>
      <c r="T15098">
        <v>23.741800000000001</v>
      </c>
      <c r="W15098">
        <v>676968</v>
      </c>
      <c r="X15098">
        <v>21.977799999999998</v>
      </c>
      <c r="AA15098">
        <v>1204156</v>
      </c>
      <c r="AB15098">
        <v>21.811199999999999</v>
      </c>
    </row>
    <row r="15099" spans="3:28" x14ac:dyDescent="0.25">
      <c r="C15099">
        <v>642527</v>
      </c>
      <c r="D15099">
        <v>23.712399999999999</v>
      </c>
      <c r="H15099">
        <v>696235</v>
      </c>
      <c r="I15099">
        <v>20.106000000000002</v>
      </c>
      <c r="L15099">
        <v>707688</v>
      </c>
      <c r="M15099">
        <v>18.6066</v>
      </c>
      <c r="S15099">
        <v>667488</v>
      </c>
      <c r="T15099">
        <v>23.731999999999999</v>
      </c>
      <c r="W15099">
        <v>676999</v>
      </c>
      <c r="X15099">
        <v>21.968</v>
      </c>
      <c r="AA15099">
        <v>1204275</v>
      </c>
      <c r="AB15099">
        <v>21.801400000000001</v>
      </c>
    </row>
    <row r="15100" spans="3:28" x14ac:dyDescent="0.25">
      <c r="C15100">
        <v>642563</v>
      </c>
      <c r="D15100">
        <v>23.722200000000001</v>
      </c>
      <c r="H15100">
        <v>696258</v>
      </c>
      <c r="I15100">
        <v>20.106000000000002</v>
      </c>
      <c r="L15100">
        <v>707727</v>
      </c>
      <c r="M15100">
        <v>18.616399999999999</v>
      </c>
      <c r="S15100">
        <v>667518</v>
      </c>
      <c r="T15100">
        <v>23.722200000000001</v>
      </c>
      <c r="W15100">
        <v>677058</v>
      </c>
      <c r="X15100">
        <v>21.968</v>
      </c>
      <c r="AA15100">
        <v>1204305</v>
      </c>
      <c r="AB15100">
        <v>21.801400000000001</v>
      </c>
    </row>
    <row r="15101" spans="3:28" x14ac:dyDescent="0.25">
      <c r="C15101">
        <v>642592</v>
      </c>
      <c r="D15101">
        <v>23.722200000000001</v>
      </c>
      <c r="H15101">
        <v>696292</v>
      </c>
      <c r="I15101">
        <v>20.106000000000002</v>
      </c>
      <c r="L15101">
        <v>707784</v>
      </c>
      <c r="M15101">
        <v>18.616399999999999</v>
      </c>
      <c r="S15101">
        <v>667578</v>
      </c>
      <c r="T15101">
        <v>23.692799999999998</v>
      </c>
      <c r="W15101">
        <v>677088</v>
      </c>
      <c r="X15101">
        <v>21.968</v>
      </c>
      <c r="AA15101">
        <v>1204335</v>
      </c>
      <c r="AB15101">
        <v>21.801400000000001</v>
      </c>
    </row>
    <row r="15102" spans="3:28" x14ac:dyDescent="0.25">
      <c r="C15102">
        <v>642651</v>
      </c>
      <c r="D15102">
        <v>23.712399999999999</v>
      </c>
      <c r="H15102">
        <v>696319</v>
      </c>
      <c r="I15102">
        <v>20.106000000000002</v>
      </c>
      <c r="L15102">
        <v>707816</v>
      </c>
      <c r="M15102">
        <v>18.616399999999999</v>
      </c>
      <c r="S15102">
        <v>667608</v>
      </c>
      <c r="T15102">
        <v>23.692799999999998</v>
      </c>
      <c r="W15102">
        <v>677118</v>
      </c>
      <c r="X15102">
        <v>21.958200000000001</v>
      </c>
      <c r="AA15102">
        <v>1204516</v>
      </c>
      <c r="AB15102">
        <v>21.771999999999998</v>
      </c>
    </row>
    <row r="15103" spans="3:28" x14ac:dyDescent="0.25">
      <c r="C15103">
        <v>642681</v>
      </c>
      <c r="D15103">
        <v>23.731999999999999</v>
      </c>
      <c r="H15103">
        <v>696351</v>
      </c>
      <c r="I15103">
        <v>20.0962</v>
      </c>
      <c r="L15103">
        <v>707841</v>
      </c>
      <c r="M15103">
        <v>18.616399999999999</v>
      </c>
      <c r="S15103">
        <v>667672</v>
      </c>
      <c r="T15103">
        <v>23.692799999999998</v>
      </c>
      <c r="W15103">
        <v>677178</v>
      </c>
      <c r="X15103">
        <v>21.958200000000001</v>
      </c>
      <c r="AA15103">
        <v>1204557</v>
      </c>
      <c r="AB15103">
        <v>21.771999999999998</v>
      </c>
    </row>
    <row r="15104" spans="3:28" x14ac:dyDescent="0.25">
      <c r="C15104">
        <v>642707</v>
      </c>
      <c r="D15104">
        <v>23.712399999999999</v>
      </c>
      <c r="H15104">
        <v>696385</v>
      </c>
      <c r="I15104">
        <v>20.0962</v>
      </c>
      <c r="L15104">
        <v>707869</v>
      </c>
      <c r="M15104">
        <v>18.6066</v>
      </c>
      <c r="S15104">
        <v>667762</v>
      </c>
      <c r="T15104">
        <v>23.673200000000001</v>
      </c>
      <c r="W15104">
        <v>677208</v>
      </c>
      <c r="X15104">
        <v>21.948399999999999</v>
      </c>
      <c r="AA15104">
        <v>1204575</v>
      </c>
      <c r="AB15104">
        <v>21.771999999999998</v>
      </c>
    </row>
    <row r="15105" spans="3:28" x14ac:dyDescent="0.25">
      <c r="C15105">
        <v>642743</v>
      </c>
      <c r="D15105">
        <v>23.722200000000001</v>
      </c>
      <c r="H15105">
        <v>696415</v>
      </c>
      <c r="I15105">
        <v>20.086400000000001</v>
      </c>
      <c r="L15105">
        <v>707930</v>
      </c>
      <c r="M15105">
        <v>18.616399999999999</v>
      </c>
      <c r="S15105">
        <v>667788</v>
      </c>
      <c r="T15105">
        <v>23.663399999999999</v>
      </c>
      <c r="W15105">
        <v>677238</v>
      </c>
      <c r="X15105">
        <v>21.948399999999999</v>
      </c>
      <c r="AA15105">
        <v>1204800</v>
      </c>
      <c r="AB15105">
        <v>21.7622</v>
      </c>
    </row>
    <row r="15106" spans="3:28" x14ac:dyDescent="0.25">
      <c r="C15106">
        <v>642773</v>
      </c>
      <c r="D15106">
        <v>23.731999999999999</v>
      </c>
      <c r="H15106">
        <v>696439</v>
      </c>
      <c r="I15106">
        <v>20.106000000000002</v>
      </c>
      <c r="L15106">
        <v>707995</v>
      </c>
      <c r="M15106">
        <v>18.635999999999999</v>
      </c>
      <c r="S15106">
        <v>667818</v>
      </c>
      <c r="T15106">
        <v>23.634</v>
      </c>
      <c r="W15106">
        <v>677268</v>
      </c>
      <c r="X15106">
        <v>21.948399999999999</v>
      </c>
      <c r="AA15106">
        <v>1204905</v>
      </c>
      <c r="AB15106">
        <v>21.752400000000002</v>
      </c>
    </row>
    <row r="15107" spans="3:28" x14ac:dyDescent="0.25">
      <c r="C15107">
        <v>642799</v>
      </c>
      <c r="D15107">
        <v>23.741800000000001</v>
      </c>
      <c r="H15107">
        <v>696471</v>
      </c>
      <c r="I15107">
        <v>20.086400000000001</v>
      </c>
      <c r="L15107">
        <v>708023</v>
      </c>
      <c r="M15107">
        <v>18.626200000000001</v>
      </c>
      <c r="S15107">
        <v>667848</v>
      </c>
      <c r="T15107">
        <v>23.624199999999998</v>
      </c>
      <c r="W15107">
        <v>677298</v>
      </c>
      <c r="X15107">
        <v>21.938600000000001</v>
      </c>
      <c r="AA15107">
        <v>1204966</v>
      </c>
      <c r="AB15107">
        <v>21.7622</v>
      </c>
    </row>
    <row r="15108" spans="3:28" x14ac:dyDescent="0.25">
      <c r="C15108">
        <v>642863</v>
      </c>
      <c r="D15108">
        <v>23.7516</v>
      </c>
      <c r="H15108">
        <v>696499</v>
      </c>
      <c r="I15108">
        <v>20.0962</v>
      </c>
      <c r="L15108">
        <v>708055</v>
      </c>
      <c r="M15108">
        <v>18.616399999999999</v>
      </c>
      <c r="S15108">
        <v>667878</v>
      </c>
      <c r="T15108">
        <v>23.6144</v>
      </c>
      <c r="W15108">
        <v>677359</v>
      </c>
      <c r="X15108">
        <v>21.928799999999999</v>
      </c>
      <c r="AA15108">
        <v>1205062</v>
      </c>
      <c r="AB15108">
        <v>21.732800000000001</v>
      </c>
    </row>
    <row r="15109" spans="3:28" x14ac:dyDescent="0.25">
      <c r="C15109">
        <v>642893</v>
      </c>
      <c r="D15109">
        <v>23.7516</v>
      </c>
      <c r="H15109">
        <v>696563</v>
      </c>
      <c r="I15109">
        <v>20.0962</v>
      </c>
      <c r="L15109">
        <v>708089</v>
      </c>
      <c r="M15109">
        <v>18.635999999999999</v>
      </c>
      <c r="S15109">
        <v>667908</v>
      </c>
      <c r="T15109">
        <v>23.6144</v>
      </c>
      <c r="W15109">
        <v>677388</v>
      </c>
      <c r="X15109">
        <v>21.909199999999998</v>
      </c>
      <c r="AA15109">
        <v>1205152</v>
      </c>
      <c r="AB15109">
        <v>21.732800000000001</v>
      </c>
    </row>
    <row r="15110" spans="3:28" x14ac:dyDescent="0.25">
      <c r="C15110">
        <v>642917</v>
      </c>
      <c r="D15110">
        <v>23.741800000000001</v>
      </c>
      <c r="H15110">
        <v>696619</v>
      </c>
      <c r="I15110">
        <v>20.0962</v>
      </c>
      <c r="L15110">
        <v>708170</v>
      </c>
      <c r="M15110">
        <v>18.616399999999999</v>
      </c>
      <c r="S15110">
        <v>667938</v>
      </c>
      <c r="T15110">
        <v>23.6144</v>
      </c>
      <c r="W15110">
        <v>677418</v>
      </c>
      <c r="X15110">
        <v>21.919</v>
      </c>
      <c r="AA15110">
        <v>1205186</v>
      </c>
      <c r="AB15110">
        <v>21.742599999999999</v>
      </c>
    </row>
    <row r="15111" spans="3:28" x14ac:dyDescent="0.25">
      <c r="C15111">
        <v>642948</v>
      </c>
      <c r="D15111">
        <v>23.761399999999998</v>
      </c>
      <c r="H15111">
        <v>696685</v>
      </c>
      <c r="I15111">
        <v>20.0962</v>
      </c>
      <c r="L15111">
        <v>708206</v>
      </c>
      <c r="M15111">
        <v>18.626200000000001</v>
      </c>
      <c r="S15111">
        <v>667968</v>
      </c>
      <c r="T15111">
        <v>23.6144</v>
      </c>
      <c r="W15111">
        <v>677448</v>
      </c>
      <c r="X15111">
        <v>21.909199999999998</v>
      </c>
      <c r="AA15111">
        <v>1205425</v>
      </c>
      <c r="AB15111">
        <v>21.683800000000002</v>
      </c>
    </row>
    <row r="15112" spans="3:28" x14ac:dyDescent="0.25">
      <c r="C15112">
        <v>642980</v>
      </c>
      <c r="D15112">
        <v>23.7516</v>
      </c>
      <c r="H15112">
        <v>696715</v>
      </c>
      <c r="I15112">
        <v>20.106000000000002</v>
      </c>
      <c r="L15112">
        <v>708230</v>
      </c>
      <c r="M15112">
        <v>18.626200000000001</v>
      </c>
      <c r="S15112">
        <v>667998</v>
      </c>
      <c r="T15112">
        <v>23.604600000000001</v>
      </c>
      <c r="W15112">
        <v>677508</v>
      </c>
      <c r="X15112">
        <v>21.8994</v>
      </c>
      <c r="AA15112">
        <v>1205454</v>
      </c>
      <c r="AB15112">
        <v>21.683800000000002</v>
      </c>
    </row>
    <row r="15113" spans="3:28" x14ac:dyDescent="0.25">
      <c r="C15113">
        <v>643074</v>
      </c>
      <c r="D15113">
        <v>23.7516</v>
      </c>
      <c r="H15113">
        <v>696745</v>
      </c>
      <c r="I15113">
        <v>20.086400000000001</v>
      </c>
      <c r="L15113">
        <v>708289</v>
      </c>
      <c r="M15113">
        <v>18.635999999999999</v>
      </c>
      <c r="S15113">
        <v>668035</v>
      </c>
      <c r="T15113">
        <v>23.604600000000001</v>
      </c>
      <c r="W15113">
        <v>677544</v>
      </c>
      <c r="X15113">
        <v>21.909199999999998</v>
      </c>
      <c r="AA15113">
        <v>1205513</v>
      </c>
      <c r="AB15113">
        <v>21.673999999999999</v>
      </c>
    </row>
    <row r="15114" spans="3:28" x14ac:dyDescent="0.25">
      <c r="C15114">
        <v>643097</v>
      </c>
      <c r="D15114">
        <v>23.7516</v>
      </c>
      <c r="H15114">
        <v>696861</v>
      </c>
      <c r="I15114">
        <v>20.0962</v>
      </c>
      <c r="L15114">
        <v>708322</v>
      </c>
      <c r="M15114">
        <v>18.635999999999999</v>
      </c>
      <c r="S15114">
        <v>668058</v>
      </c>
      <c r="T15114">
        <v>23.585000000000001</v>
      </c>
      <c r="W15114">
        <v>677571</v>
      </c>
      <c r="X15114">
        <v>21.889600000000002</v>
      </c>
      <c r="AA15114">
        <v>1205635</v>
      </c>
      <c r="AB15114">
        <v>21.673999999999999</v>
      </c>
    </row>
    <row r="15115" spans="3:28" x14ac:dyDescent="0.25">
      <c r="C15115">
        <v>643127</v>
      </c>
      <c r="D15115">
        <v>23.7712</v>
      </c>
      <c r="H15115">
        <v>697009</v>
      </c>
      <c r="I15115">
        <v>20.0962</v>
      </c>
      <c r="L15115">
        <v>708358</v>
      </c>
      <c r="M15115">
        <v>18.635999999999999</v>
      </c>
      <c r="S15115">
        <v>668088</v>
      </c>
      <c r="T15115">
        <v>23.594799999999999</v>
      </c>
      <c r="W15115">
        <v>677599</v>
      </c>
      <c r="X15115">
        <v>21.889600000000002</v>
      </c>
      <c r="AA15115">
        <v>1205835</v>
      </c>
      <c r="AB15115">
        <v>21.634799999999998</v>
      </c>
    </row>
    <row r="15116" spans="3:28" x14ac:dyDescent="0.25">
      <c r="C15116">
        <v>643164</v>
      </c>
      <c r="D15116">
        <v>23.790800000000001</v>
      </c>
      <c r="H15116">
        <v>697046</v>
      </c>
      <c r="I15116">
        <v>20.086400000000001</v>
      </c>
      <c r="L15116">
        <v>708380</v>
      </c>
      <c r="M15116">
        <v>18.635999999999999</v>
      </c>
      <c r="S15116">
        <v>668155</v>
      </c>
      <c r="T15116">
        <v>23.585000000000001</v>
      </c>
      <c r="W15116">
        <v>677659</v>
      </c>
      <c r="X15116">
        <v>21.879799999999999</v>
      </c>
      <c r="AA15116">
        <v>1205925</v>
      </c>
      <c r="AB15116">
        <v>21.634799999999998</v>
      </c>
    </row>
    <row r="15117" spans="3:28" x14ac:dyDescent="0.25">
      <c r="C15117">
        <v>643188</v>
      </c>
      <c r="D15117">
        <v>23.790800000000001</v>
      </c>
      <c r="H15117">
        <v>697071</v>
      </c>
      <c r="I15117">
        <v>20.076599999999999</v>
      </c>
      <c r="L15117">
        <v>708439</v>
      </c>
      <c r="M15117">
        <v>18.616399999999999</v>
      </c>
      <c r="S15117">
        <v>668178</v>
      </c>
      <c r="T15117">
        <v>23.585000000000001</v>
      </c>
      <c r="W15117">
        <v>677688</v>
      </c>
      <c r="X15117">
        <v>21.87</v>
      </c>
      <c r="AA15117">
        <v>1206075</v>
      </c>
      <c r="AB15117">
        <v>21.634799999999998</v>
      </c>
    </row>
    <row r="15118" spans="3:28" x14ac:dyDescent="0.25">
      <c r="C15118">
        <v>643224</v>
      </c>
      <c r="D15118">
        <v>23.83</v>
      </c>
      <c r="H15118">
        <v>697105</v>
      </c>
      <c r="I15118">
        <v>20.086400000000001</v>
      </c>
      <c r="L15118">
        <v>708469</v>
      </c>
      <c r="M15118">
        <v>18.6066</v>
      </c>
      <c r="S15118">
        <v>668238</v>
      </c>
      <c r="T15118">
        <v>23.555599999999998</v>
      </c>
      <c r="W15118">
        <v>677718</v>
      </c>
      <c r="X15118">
        <v>21.87</v>
      </c>
      <c r="AA15118">
        <v>1206106</v>
      </c>
      <c r="AB15118">
        <v>21.634799999999998</v>
      </c>
    </row>
    <row r="15119" spans="3:28" x14ac:dyDescent="0.25">
      <c r="C15119">
        <v>643258</v>
      </c>
      <c r="D15119">
        <v>23.8202</v>
      </c>
      <c r="H15119">
        <v>697128</v>
      </c>
      <c r="I15119">
        <v>20.076599999999999</v>
      </c>
      <c r="L15119">
        <v>708501</v>
      </c>
      <c r="M15119">
        <v>18.6066</v>
      </c>
      <c r="S15119">
        <v>668268</v>
      </c>
      <c r="T15119">
        <v>23.5458</v>
      </c>
      <c r="W15119">
        <v>677748</v>
      </c>
      <c r="X15119">
        <v>21.87</v>
      </c>
      <c r="AA15119">
        <v>1206169</v>
      </c>
      <c r="AB15119">
        <v>21.644600000000001</v>
      </c>
    </row>
    <row r="15120" spans="3:28" x14ac:dyDescent="0.25">
      <c r="C15120">
        <v>643287</v>
      </c>
      <c r="D15120">
        <v>23.8398</v>
      </c>
      <c r="H15120">
        <v>697188</v>
      </c>
      <c r="I15120">
        <v>20.066800000000001</v>
      </c>
      <c r="L15120">
        <v>708535</v>
      </c>
      <c r="M15120">
        <v>18.596800000000002</v>
      </c>
      <c r="S15120">
        <v>668328</v>
      </c>
      <c r="T15120">
        <v>23.516400000000001</v>
      </c>
      <c r="W15120">
        <v>677809</v>
      </c>
      <c r="X15120">
        <v>21.8504</v>
      </c>
      <c r="AA15120">
        <v>1206287</v>
      </c>
      <c r="AB15120">
        <v>21.625</v>
      </c>
    </row>
    <row r="15121" spans="3:28" x14ac:dyDescent="0.25">
      <c r="C15121">
        <v>643316</v>
      </c>
      <c r="D15121">
        <v>23.8398</v>
      </c>
      <c r="H15121">
        <v>697221</v>
      </c>
      <c r="I15121">
        <v>20.0472</v>
      </c>
      <c r="L15121">
        <v>708566</v>
      </c>
      <c r="M15121">
        <v>18.616399999999999</v>
      </c>
      <c r="S15121">
        <v>668358</v>
      </c>
      <c r="T15121">
        <v>23.516400000000001</v>
      </c>
      <c r="W15121">
        <v>677879</v>
      </c>
      <c r="X15121">
        <v>21.8504</v>
      </c>
      <c r="AA15121">
        <v>1206315</v>
      </c>
      <c r="AB15121">
        <v>21.615200000000002</v>
      </c>
    </row>
    <row r="15122" spans="3:28" x14ac:dyDescent="0.25">
      <c r="C15122">
        <v>643341</v>
      </c>
      <c r="D15122">
        <v>23.869199999999999</v>
      </c>
      <c r="H15122">
        <v>697256</v>
      </c>
      <c r="I15122">
        <v>20.056999999999999</v>
      </c>
      <c r="L15122">
        <v>708598</v>
      </c>
      <c r="M15122">
        <v>18.6066</v>
      </c>
      <c r="S15122">
        <v>668388</v>
      </c>
      <c r="T15122">
        <v>23.4968</v>
      </c>
      <c r="W15122">
        <v>677899</v>
      </c>
      <c r="X15122">
        <v>21.8308</v>
      </c>
      <c r="AA15122">
        <v>1206466</v>
      </c>
      <c r="AB15122">
        <v>21.595600000000001</v>
      </c>
    </row>
    <row r="15123" spans="3:28" x14ac:dyDescent="0.25">
      <c r="C15123">
        <v>643369</v>
      </c>
      <c r="D15123">
        <v>23.869199999999999</v>
      </c>
      <c r="H15123">
        <v>697283</v>
      </c>
      <c r="I15123">
        <v>20.056999999999999</v>
      </c>
      <c r="L15123">
        <v>708620</v>
      </c>
      <c r="M15123">
        <v>18.6066</v>
      </c>
      <c r="S15123">
        <v>668421</v>
      </c>
      <c r="T15123">
        <v>23.486999999999998</v>
      </c>
      <c r="W15123">
        <v>677929</v>
      </c>
      <c r="X15123">
        <v>21.840599999999998</v>
      </c>
      <c r="AA15123">
        <v>1206505</v>
      </c>
      <c r="AB15123">
        <v>21.595600000000001</v>
      </c>
    </row>
    <row r="15124" spans="3:28" x14ac:dyDescent="0.25">
      <c r="C15124">
        <v>643427</v>
      </c>
      <c r="D15124">
        <v>23.898599999999998</v>
      </c>
      <c r="H15124">
        <v>697319</v>
      </c>
      <c r="I15124">
        <v>20.056999999999999</v>
      </c>
      <c r="L15124">
        <v>708650</v>
      </c>
      <c r="M15124">
        <v>18.596800000000002</v>
      </c>
      <c r="S15124">
        <v>668478</v>
      </c>
      <c r="T15124">
        <v>23.4968</v>
      </c>
      <c r="W15124">
        <v>677958</v>
      </c>
      <c r="X15124">
        <v>21.8308</v>
      </c>
      <c r="AA15124">
        <v>1206535</v>
      </c>
      <c r="AB15124">
        <v>21.585799999999999</v>
      </c>
    </row>
    <row r="15125" spans="3:28" x14ac:dyDescent="0.25">
      <c r="C15125">
        <v>643551</v>
      </c>
      <c r="D15125">
        <v>23.9084</v>
      </c>
      <c r="H15125">
        <v>697372</v>
      </c>
      <c r="I15125">
        <v>20.056999999999999</v>
      </c>
      <c r="L15125">
        <v>708684</v>
      </c>
      <c r="M15125">
        <v>18.6066</v>
      </c>
      <c r="S15125">
        <v>668508</v>
      </c>
      <c r="T15125">
        <v>23.486999999999998</v>
      </c>
      <c r="W15125">
        <v>677991</v>
      </c>
      <c r="X15125">
        <v>21.821000000000002</v>
      </c>
      <c r="AA15125">
        <v>1206574</v>
      </c>
      <c r="AB15125">
        <v>21.585799999999999</v>
      </c>
    </row>
    <row r="15126" spans="3:28" x14ac:dyDescent="0.25">
      <c r="C15126">
        <v>643583</v>
      </c>
      <c r="D15126">
        <v>23.928000000000001</v>
      </c>
      <c r="H15126">
        <v>697399</v>
      </c>
      <c r="I15126">
        <v>20.0472</v>
      </c>
      <c r="L15126">
        <v>708709</v>
      </c>
      <c r="M15126">
        <v>18.596800000000002</v>
      </c>
      <c r="S15126">
        <v>668539</v>
      </c>
      <c r="T15126">
        <v>23.486999999999998</v>
      </c>
      <c r="W15126">
        <v>678018</v>
      </c>
      <c r="X15126">
        <v>21.811199999999999</v>
      </c>
      <c r="AA15126">
        <v>1206690</v>
      </c>
      <c r="AB15126">
        <v>21.595600000000001</v>
      </c>
    </row>
    <row r="15127" spans="3:28" x14ac:dyDescent="0.25">
      <c r="C15127">
        <v>643638</v>
      </c>
      <c r="D15127">
        <v>23.9574</v>
      </c>
      <c r="H15127">
        <v>697433</v>
      </c>
      <c r="I15127">
        <v>20.066800000000001</v>
      </c>
      <c r="L15127">
        <v>708747</v>
      </c>
      <c r="M15127">
        <v>18.587</v>
      </c>
      <c r="S15127">
        <v>668567</v>
      </c>
      <c r="T15127">
        <v>23.457599999999999</v>
      </c>
      <c r="W15127">
        <v>678048</v>
      </c>
      <c r="X15127">
        <v>21.811199999999999</v>
      </c>
      <c r="AA15127">
        <v>1206735</v>
      </c>
      <c r="AB15127">
        <v>21.576000000000001</v>
      </c>
    </row>
    <row r="15128" spans="3:28" x14ac:dyDescent="0.25">
      <c r="C15128">
        <v>643667</v>
      </c>
      <c r="D15128">
        <v>23.977</v>
      </c>
      <c r="H15128">
        <v>697467</v>
      </c>
      <c r="I15128">
        <v>20.066800000000001</v>
      </c>
      <c r="L15128">
        <v>708771</v>
      </c>
      <c r="M15128">
        <v>18.577200000000001</v>
      </c>
      <c r="S15128">
        <v>668628</v>
      </c>
      <c r="T15128">
        <v>23.437999999999999</v>
      </c>
      <c r="W15128">
        <v>678078</v>
      </c>
      <c r="X15128">
        <v>21.811199999999999</v>
      </c>
      <c r="AA15128">
        <v>1206795</v>
      </c>
      <c r="AB15128">
        <v>21.566199999999998</v>
      </c>
    </row>
    <row r="15129" spans="3:28" x14ac:dyDescent="0.25">
      <c r="C15129">
        <v>643763</v>
      </c>
      <c r="D15129">
        <v>23.996600000000001</v>
      </c>
      <c r="H15129">
        <v>697518</v>
      </c>
      <c r="I15129">
        <v>20.066800000000001</v>
      </c>
      <c r="L15129">
        <v>708799</v>
      </c>
      <c r="M15129">
        <v>18.596800000000002</v>
      </c>
      <c r="S15129">
        <v>668717</v>
      </c>
      <c r="T15129">
        <v>23.418399999999998</v>
      </c>
      <c r="W15129">
        <v>678108</v>
      </c>
      <c r="X15129">
        <v>21.811199999999999</v>
      </c>
      <c r="AA15129">
        <v>1206892</v>
      </c>
      <c r="AB15129">
        <v>21.576000000000001</v>
      </c>
    </row>
    <row r="15130" spans="3:28" x14ac:dyDescent="0.25">
      <c r="C15130">
        <v>643821</v>
      </c>
      <c r="D15130">
        <v>24.016200000000001</v>
      </c>
      <c r="H15130">
        <v>697645</v>
      </c>
      <c r="I15130">
        <v>20.0472</v>
      </c>
      <c r="L15130">
        <v>708831</v>
      </c>
      <c r="M15130">
        <v>18.577200000000001</v>
      </c>
      <c r="S15130">
        <v>668748</v>
      </c>
      <c r="T15130">
        <v>23.4086</v>
      </c>
      <c r="W15130">
        <v>678138</v>
      </c>
      <c r="X15130">
        <v>21.811199999999999</v>
      </c>
      <c r="AA15130">
        <v>1207037</v>
      </c>
      <c r="AB15130">
        <v>21.536799999999999</v>
      </c>
    </row>
    <row r="15131" spans="3:28" x14ac:dyDescent="0.25">
      <c r="C15131">
        <v>643850</v>
      </c>
      <c r="D15131">
        <v>24.026</v>
      </c>
      <c r="H15131">
        <v>697669</v>
      </c>
      <c r="I15131">
        <v>20.0472</v>
      </c>
      <c r="L15131">
        <v>708889</v>
      </c>
      <c r="M15131">
        <v>18.587</v>
      </c>
      <c r="S15131">
        <v>668778</v>
      </c>
      <c r="T15131">
        <v>23.388999999999999</v>
      </c>
      <c r="W15131">
        <v>678169</v>
      </c>
      <c r="X15131">
        <v>21.811199999999999</v>
      </c>
      <c r="AA15131">
        <v>1207125</v>
      </c>
      <c r="AB15131">
        <v>21.536799999999999</v>
      </c>
    </row>
    <row r="15132" spans="3:28" x14ac:dyDescent="0.25">
      <c r="C15132">
        <v>643878</v>
      </c>
      <c r="D15132">
        <v>24.026</v>
      </c>
      <c r="H15132">
        <v>697705</v>
      </c>
      <c r="I15132">
        <v>20.056999999999999</v>
      </c>
      <c r="L15132">
        <v>708924</v>
      </c>
      <c r="M15132">
        <v>18.577200000000001</v>
      </c>
      <c r="S15132">
        <v>668819</v>
      </c>
      <c r="T15132">
        <v>23.398800000000001</v>
      </c>
      <c r="W15132">
        <v>678198</v>
      </c>
      <c r="X15132">
        <v>21.811199999999999</v>
      </c>
      <c r="AA15132">
        <v>1207155</v>
      </c>
      <c r="AB15132">
        <v>21.536799999999999</v>
      </c>
    </row>
    <row r="15133" spans="3:28" x14ac:dyDescent="0.25">
      <c r="C15133">
        <v>643910</v>
      </c>
      <c r="D15133">
        <v>24.026</v>
      </c>
      <c r="H15133">
        <v>697729</v>
      </c>
      <c r="I15133">
        <v>20.056999999999999</v>
      </c>
      <c r="L15133">
        <v>708954</v>
      </c>
      <c r="M15133">
        <v>18.587</v>
      </c>
      <c r="S15133">
        <v>668875</v>
      </c>
      <c r="T15133">
        <v>23.369399999999999</v>
      </c>
      <c r="W15133">
        <v>678228</v>
      </c>
      <c r="X15133">
        <v>21.811199999999999</v>
      </c>
      <c r="AA15133">
        <v>1207196</v>
      </c>
      <c r="AB15133">
        <v>21.536799999999999</v>
      </c>
    </row>
    <row r="15134" spans="3:28" x14ac:dyDescent="0.25">
      <c r="C15134">
        <v>643943</v>
      </c>
      <c r="D15134">
        <v>24.035799999999998</v>
      </c>
      <c r="H15134">
        <v>697820</v>
      </c>
      <c r="I15134">
        <v>20.0472</v>
      </c>
      <c r="L15134">
        <v>708981</v>
      </c>
      <c r="M15134">
        <v>18.596800000000002</v>
      </c>
      <c r="S15134">
        <v>668928</v>
      </c>
      <c r="T15134">
        <v>23.3596</v>
      </c>
      <c r="W15134">
        <v>678318</v>
      </c>
      <c r="X15134">
        <v>21.801400000000001</v>
      </c>
      <c r="AA15134">
        <v>1207365</v>
      </c>
      <c r="AB15134">
        <v>21.458400000000001</v>
      </c>
    </row>
    <row r="15135" spans="3:28" x14ac:dyDescent="0.25">
      <c r="C15135">
        <v>643973</v>
      </c>
      <c r="D15135">
        <v>24.0456</v>
      </c>
      <c r="H15135">
        <v>697855</v>
      </c>
      <c r="I15135">
        <v>20.0472</v>
      </c>
      <c r="L15135">
        <v>709069</v>
      </c>
      <c r="M15135">
        <v>18.596800000000002</v>
      </c>
      <c r="S15135">
        <v>668964</v>
      </c>
      <c r="T15135">
        <v>23.3596</v>
      </c>
      <c r="W15135">
        <v>678348</v>
      </c>
      <c r="X15135">
        <v>21.811199999999999</v>
      </c>
      <c r="AA15135">
        <v>1207396</v>
      </c>
      <c r="AB15135">
        <v>21.448599999999999</v>
      </c>
    </row>
    <row r="15136" spans="3:28" x14ac:dyDescent="0.25">
      <c r="C15136">
        <v>643998</v>
      </c>
      <c r="D15136">
        <v>24.065200000000001</v>
      </c>
      <c r="H15136">
        <v>697917</v>
      </c>
      <c r="I15136">
        <v>20.037400000000002</v>
      </c>
      <c r="L15136">
        <v>709106</v>
      </c>
      <c r="M15136">
        <v>18.587</v>
      </c>
      <c r="S15136">
        <v>668988</v>
      </c>
      <c r="T15136">
        <v>23.369399999999999</v>
      </c>
      <c r="W15136">
        <v>678378</v>
      </c>
      <c r="X15136">
        <v>21.801400000000001</v>
      </c>
      <c r="AA15136">
        <v>1207457</v>
      </c>
      <c r="AB15136">
        <v>21.458400000000001</v>
      </c>
    </row>
    <row r="15137" spans="3:28" x14ac:dyDescent="0.25">
      <c r="C15137">
        <v>644033</v>
      </c>
      <c r="D15137">
        <v>24.065200000000001</v>
      </c>
      <c r="H15137">
        <v>697945</v>
      </c>
      <c r="I15137">
        <v>20.0472</v>
      </c>
      <c r="L15137">
        <v>709129</v>
      </c>
      <c r="M15137">
        <v>18.596800000000002</v>
      </c>
      <c r="S15137">
        <v>669018</v>
      </c>
      <c r="T15137">
        <v>23.3596</v>
      </c>
      <c r="W15137">
        <v>678438</v>
      </c>
      <c r="X15137">
        <v>21.801400000000001</v>
      </c>
      <c r="AA15137">
        <v>1207488</v>
      </c>
      <c r="AB15137">
        <v>21.458400000000001</v>
      </c>
    </row>
    <row r="15138" spans="3:28" x14ac:dyDescent="0.25">
      <c r="C15138">
        <v>644065</v>
      </c>
      <c r="D15138">
        <v>24.065200000000001</v>
      </c>
      <c r="H15138">
        <v>698029</v>
      </c>
      <c r="I15138">
        <v>20.0276</v>
      </c>
      <c r="L15138">
        <v>709163</v>
      </c>
      <c r="M15138">
        <v>18.577200000000001</v>
      </c>
      <c r="S15138">
        <v>669109</v>
      </c>
      <c r="T15138">
        <v>23.349799999999998</v>
      </c>
      <c r="W15138">
        <v>678468</v>
      </c>
      <c r="X15138">
        <v>21.801400000000001</v>
      </c>
      <c r="AA15138">
        <v>1207517</v>
      </c>
      <c r="AB15138">
        <v>21.4682</v>
      </c>
    </row>
    <row r="15139" spans="3:28" x14ac:dyDescent="0.25">
      <c r="C15139">
        <v>644093</v>
      </c>
      <c r="D15139">
        <v>24.055399999999999</v>
      </c>
      <c r="H15139">
        <v>698060</v>
      </c>
      <c r="I15139">
        <v>20.0276</v>
      </c>
      <c r="L15139">
        <v>709194</v>
      </c>
      <c r="M15139">
        <v>18.587</v>
      </c>
      <c r="S15139">
        <v>669139</v>
      </c>
      <c r="T15139">
        <v>23.349799999999998</v>
      </c>
      <c r="W15139">
        <v>678499</v>
      </c>
      <c r="X15139">
        <v>21.801400000000001</v>
      </c>
      <c r="AA15139">
        <v>1207635</v>
      </c>
      <c r="AB15139">
        <v>21.4878</v>
      </c>
    </row>
    <row r="15140" spans="3:28" x14ac:dyDescent="0.25">
      <c r="C15140">
        <v>644118</v>
      </c>
      <c r="D15140">
        <v>24.074999999999999</v>
      </c>
      <c r="H15140">
        <v>698093</v>
      </c>
      <c r="I15140">
        <v>20.0276</v>
      </c>
      <c r="L15140">
        <v>709221</v>
      </c>
      <c r="M15140">
        <v>18.577200000000001</v>
      </c>
      <c r="S15140">
        <v>669167</v>
      </c>
      <c r="T15140">
        <v>23.34</v>
      </c>
      <c r="W15140">
        <v>678528</v>
      </c>
      <c r="X15140">
        <v>21.801400000000001</v>
      </c>
      <c r="AA15140">
        <v>1207696</v>
      </c>
      <c r="AB15140">
        <v>21.497599999999998</v>
      </c>
    </row>
    <row r="15141" spans="3:28" x14ac:dyDescent="0.25">
      <c r="C15141">
        <v>644213</v>
      </c>
      <c r="D15141">
        <v>24.0946</v>
      </c>
      <c r="H15141">
        <v>698122</v>
      </c>
      <c r="I15141">
        <v>20.037400000000002</v>
      </c>
      <c r="L15141">
        <v>709249</v>
      </c>
      <c r="M15141">
        <v>18.577200000000001</v>
      </c>
      <c r="S15141">
        <v>669199</v>
      </c>
      <c r="T15141">
        <v>23.34</v>
      </c>
      <c r="W15141">
        <v>678563</v>
      </c>
      <c r="X15141">
        <v>21.791599999999999</v>
      </c>
      <c r="AA15141">
        <v>1207846</v>
      </c>
      <c r="AB15141">
        <v>21.527000000000001</v>
      </c>
    </row>
    <row r="15142" spans="3:28" x14ac:dyDescent="0.25">
      <c r="C15142">
        <v>644240</v>
      </c>
      <c r="D15142">
        <v>24.0946</v>
      </c>
      <c r="H15142">
        <v>698149</v>
      </c>
      <c r="I15142">
        <v>20.017800000000001</v>
      </c>
      <c r="L15142">
        <v>709279</v>
      </c>
      <c r="M15142">
        <v>18.577200000000001</v>
      </c>
      <c r="S15142">
        <v>669227</v>
      </c>
      <c r="T15142">
        <v>23.330200000000001</v>
      </c>
      <c r="W15142">
        <v>678588</v>
      </c>
      <c r="X15142">
        <v>21.791599999999999</v>
      </c>
      <c r="AA15142">
        <v>1207875</v>
      </c>
      <c r="AB15142">
        <v>21.536799999999999</v>
      </c>
    </row>
    <row r="15143" spans="3:28" x14ac:dyDescent="0.25">
      <c r="C15143">
        <v>644304</v>
      </c>
      <c r="D15143">
        <v>24.123999999999999</v>
      </c>
      <c r="H15143">
        <v>698186</v>
      </c>
      <c r="I15143">
        <v>20.0276</v>
      </c>
      <c r="L15143">
        <v>709309</v>
      </c>
      <c r="M15143">
        <v>18.577200000000001</v>
      </c>
      <c r="S15143">
        <v>669258</v>
      </c>
      <c r="T15143">
        <v>23.330200000000001</v>
      </c>
      <c r="W15143">
        <v>678618</v>
      </c>
      <c r="X15143">
        <v>21.7818</v>
      </c>
      <c r="AA15143">
        <v>1207965</v>
      </c>
      <c r="AB15143">
        <v>21.536799999999999</v>
      </c>
    </row>
    <row r="15144" spans="3:28" x14ac:dyDescent="0.25">
      <c r="C15144">
        <v>644331</v>
      </c>
      <c r="D15144">
        <v>24.123999999999999</v>
      </c>
      <c r="H15144">
        <v>698216</v>
      </c>
      <c r="I15144">
        <v>20.0276</v>
      </c>
      <c r="L15144">
        <v>709378</v>
      </c>
      <c r="M15144">
        <v>18.567399999999999</v>
      </c>
      <c r="S15144">
        <v>669297</v>
      </c>
      <c r="T15144">
        <v>23.330200000000001</v>
      </c>
      <c r="W15144">
        <v>678648</v>
      </c>
      <c r="X15144">
        <v>21.771999999999998</v>
      </c>
      <c r="AA15144">
        <v>1207996</v>
      </c>
      <c r="AB15144">
        <v>21.536799999999999</v>
      </c>
    </row>
    <row r="15145" spans="3:28" x14ac:dyDescent="0.25">
      <c r="C15145">
        <v>644388</v>
      </c>
      <c r="D15145">
        <v>24.123999999999999</v>
      </c>
      <c r="H15145">
        <v>698243</v>
      </c>
      <c r="I15145">
        <v>20.017800000000001</v>
      </c>
      <c r="L15145">
        <v>709400</v>
      </c>
      <c r="M15145">
        <v>18.547799999999999</v>
      </c>
      <c r="S15145">
        <v>669325</v>
      </c>
      <c r="T15145">
        <v>23.320399999999999</v>
      </c>
      <c r="W15145">
        <v>678678</v>
      </c>
      <c r="X15145">
        <v>21.771999999999998</v>
      </c>
      <c r="AA15145">
        <v>1208025</v>
      </c>
      <c r="AB15145">
        <v>21.536799999999999</v>
      </c>
    </row>
    <row r="15146" spans="3:28" x14ac:dyDescent="0.25">
      <c r="C15146">
        <v>644421</v>
      </c>
      <c r="D15146">
        <v>24.133800000000001</v>
      </c>
      <c r="H15146">
        <v>698304</v>
      </c>
      <c r="I15146">
        <v>20.007999999999999</v>
      </c>
      <c r="L15146">
        <v>709438</v>
      </c>
      <c r="M15146">
        <v>18.557600000000001</v>
      </c>
      <c r="S15146">
        <v>669354</v>
      </c>
      <c r="T15146">
        <v>23.310600000000001</v>
      </c>
      <c r="W15146">
        <v>678708</v>
      </c>
      <c r="X15146">
        <v>21.752400000000002</v>
      </c>
      <c r="AA15146">
        <v>1208055</v>
      </c>
      <c r="AB15146">
        <v>21.536799999999999</v>
      </c>
    </row>
    <row r="15147" spans="3:28" x14ac:dyDescent="0.25">
      <c r="C15147">
        <v>644448</v>
      </c>
      <c r="D15147">
        <v>24.143599999999999</v>
      </c>
      <c r="H15147">
        <v>698329</v>
      </c>
      <c r="I15147">
        <v>19.998200000000001</v>
      </c>
      <c r="L15147">
        <v>709461</v>
      </c>
      <c r="M15147">
        <v>18.538</v>
      </c>
      <c r="S15147">
        <v>669377</v>
      </c>
      <c r="T15147">
        <v>23.300799999999999</v>
      </c>
      <c r="W15147">
        <v>678738</v>
      </c>
      <c r="X15147">
        <v>21.742599999999999</v>
      </c>
      <c r="AA15147">
        <v>1208085</v>
      </c>
      <c r="AB15147">
        <v>21.5564</v>
      </c>
    </row>
    <row r="15148" spans="3:28" x14ac:dyDescent="0.25">
      <c r="C15148">
        <v>644481</v>
      </c>
      <c r="D15148">
        <v>24.1632</v>
      </c>
      <c r="H15148">
        <v>698392</v>
      </c>
      <c r="I15148">
        <v>19.988399999999999</v>
      </c>
      <c r="L15148">
        <v>709490</v>
      </c>
      <c r="M15148">
        <v>18.547799999999999</v>
      </c>
      <c r="S15148">
        <v>669408</v>
      </c>
      <c r="T15148">
        <v>23.310600000000001</v>
      </c>
      <c r="W15148">
        <v>678768</v>
      </c>
      <c r="X15148">
        <v>21.752400000000002</v>
      </c>
      <c r="AA15148">
        <v>1208235</v>
      </c>
      <c r="AB15148">
        <v>21.546600000000002</v>
      </c>
    </row>
    <row r="15149" spans="3:28" x14ac:dyDescent="0.25">
      <c r="C15149">
        <v>644569</v>
      </c>
      <c r="D15149">
        <v>24.1828</v>
      </c>
      <c r="H15149">
        <v>698421</v>
      </c>
      <c r="I15149">
        <v>19.988399999999999</v>
      </c>
      <c r="L15149">
        <v>709549</v>
      </c>
      <c r="M15149">
        <v>18.538</v>
      </c>
      <c r="S15149">
        <v>669468</v>
      </c>
      <c r="T15149">
        <v>23.281199999999998</v>
      </c>
      <c r="W15149">
        <v>678803</v>
      </c>
      <c r="X15149">
        <v>21.752400000000002</v>
      </c>
      <c r="AA15149">
        <v>1208265</v>
      </c>
      <c r="AB15149">
        <v>21.536799999999999</v>
      </c>
    </row>
    <row r="15150" spans="3:28" x14ac:dyDescent="0.25">
      <c r="C15150">
        <v>644601</v>
      </c>
      <c r="D15150">
        <v>24.1828</v>
      </c>
      <c r="H15150">
        <v>698449</v>
      </c>
      <c r="I15150">
        <v>19.988399999999999</v>
      </c>
      <c r="L15150">
        <v>709585</v>
      </c>
      <c r="M15150">
        <v>18.5184</v>
      </c>
      <c r="S15150">
        <v>669534</v>
      </c>
      <c r="T15150">
        <v>23.2714</v>
      </c>
      <c r="W15150">
        <v>678858</v>
      </c>
      <c r="X15150">
        <v>21.732800000000001</v>
      </c>
      <c r="AA15150">
        <v>1208295</v>
      </c>
      <c r="AB15150">
        <v>21.536799999999999</v>
      </c>
    </row>
    <row r="15151" spans="3:28" x14ac:dyDescent="0.25">
      <c r="C15151">
        <v>644663</v>
      </c>
      <c r="D15151">
        <v>24.202400000000001</v>
      </c>
      <c r="H15151">
        <v>698489</v>
      </c>
      <c r="I15151">
        <v>19.988399999999999</v>
      </c>
      <c r="L15151">
        <v>709616</v>
      </c>
      <c r="M15151">
        <v>18.538</v>
      </c>
      <c r="S15151">
        <v>669558</v>
      </c>
      <c r="T15151">
        <v>23.261600000000001</v>
      </c>
      <c r="W15151">
        <v>678889</v>
      </c>
      <c r="X15151">
        <v>21.722999999999999</v>
      </c>
      <c r="AA15151">
        <v>1208415</v>
      </c>
      <c r="AB15151">
        <v>21.536799999999999</v>
      </c>
    </row>
    <row r="15152" spans="3:28" x14ac:dyDescent="0.25">
      <c r="C15152">
        <v>644688</v>
      </c>
      <c r="D15152">
        <v>24.202400000000001</v>
      </c>
      <c r="H15152">
        <v>698517</v>
      </c>
      <c r="I15152">
        <v>19.988399999999999</v>
      </c>
      <c r="L15152">
        <v>709646</v>
      </c>
      <c r="M15152">
        <v>18.538</v>
      </c>
      <c r="S15152">
        <v>669588</v>
      </c>
      <c r="T15152">
        <v>23.251799999999999</v>
      </c>
      <c r="W15152">
        <v>678918</v>
      </c>
      <c r="X15152">
        <v>21.732800000000001</v>
      </c>
      <c r="AA15152">
        <v>1208540</v>
      </c>
      <c r="AB15152">
        <v>21.527000000000001</v>
      </c>
    </row>
    <row r="15153" spans="3:28" x14ac:dyDescent="0.25">
      <c r="C15153">
        <v>644724</v>
      </c>
      <c r="D15153">
        <v>24.202400000000001</v>
      </c>
      <c r="H15153">
        <v>698543</v>
      </c>
      <c r="I15153">
        <v>19.988399999999999</v>
      </c>
      <c r="L15153">
        <v>709734</v>
      </c>
      <c r="M15153">
        <v>18.528199999999998</v>
      </c>
      <c r="S15153">
        <v>669618</v>
      </c>
      <c r="T15153">
        <v>23.251799999999999</v>
      </c>
      <c r="W15153">
        <v>678948</v>
      </c>
      <c r="X15153">
        <v>21.713200000000001</v>
      </c>
      <c r="AA15153">
        <v>1208566</v>
      </c>
      <c r="AB15153">
        <v>21.517199999999999</v>
      </c>
    </row>
    <row r="15154" spans="3:28" x14ac:dyDescent="0.25">
      <c r="C15154">
        <v>644752</v>
      </c>
      <c r="D15154">
        <v>24.212199999999999</v>
      </c>
      <c r="H15154">
        <v>698570</v>
      </c>
      <c r="I15154">
        <v>19.988399999999999</v>
      </c>
      <c r="L15154">
        <v>709796</v>
      </c>
      <c r="M15154">
        <v>18.5184</v>
      </c>
      <c r="S15154">
        <v>669648</v>
      </c>
      <c r="T15154">
        <v>23.232199999999999</v>
      </c>
      <c r="W15154">
        <v>678978</v>
      </c>
      <c r="X15154">
        <v>21.713200000000001</v>
      </c>
      <c r="AA15154">
        <v>1208595</v>
      </c>
      <c r="AB15154">
        <v>21.527000000000001</v>
      </c>
    </row>
    <row r="15155" spans="3:28" x14ac:dyDescent="0.25">
      <c r="C15155">
        <v>644783</v>
      </c>
      <c r="D15155">
        <v>24.202400000000001</v>
      </c>
      <c r="H15155">
        <v>698606</v>
      </c>
      <c r="I15155">
        <v>20.007999999999999</v>
      </c>
      <c r="L15155">
        <v>709826</v>
      </c>
      <c r="M15155">
        <v>18.498799999999999</v>
      </c>
      <c r="S15155">
        <v>669678</v>
      </c>
      <c r="T15155">
        <v>23.242000000000001</v>
      </c>
      <c r="W15155">
        <v>679015</v>
      </c>
      <c r="X15155">
        <v>21.713200000000001</v>
      </c>
      <c r="AA15155">
        <v>1208721</v>
      </c>
      <c r="AB15155">
        <v>21.517199999999999</v>
      </c>
    </row>
    <row r="15156" spans="3:28" x14ac:dyDescent="0.25">
      <c r="C15156">
        <v>644807</v>
      </c>
      <c r="D15156">
        <v>24.212199999999999</v>
      </c>
      <c r="H15156">
        <v>698668</v>
      </c>
      <c r="I15156">
        <v>19.988399999999999</v>
      </c>
      <c r="L15156">
        <v>709854</v>
      </c>
      <c r="M15156">
        <v>18.498799999999999</v>
      </c>
      <c r="S15156">
        <v>669713</v>
      </c>
      <c r="T15156">
        <v>23.232199999999999</v>
      </c>
      <c r="W15156">
        <v>679038</v>
      </c>
      <c r="X15156">
        <v>21.703399999999998</v>
      </c>
      <c r="AA15156">
        <v>1208745</v>
      </c>
      <c r="AB15156">
        <v>21.507400000000001</v>
      </c>
    </row>
    <row r="15157" spans="3:28" x14ac:dyDescent="0.25">
      <c r="C15157">
        <v>644840</v>
      </c>
      <c r="D15157">
        <v>24.2318</v>
      </c>
      <c r="H15157">
        <v>698696</v>
      </c>
      <c r="I15157">
        <v>19.988399999999999</v>
      </c>
      <c r="L15157">
        <v>709887</v>
      </c>
      <c r="M15157">
        <v>18.498799999999999</v>
      </c>
      <c r="S15157">
        <v>669738</v>
      </c>
      <c r="T15157">
        <v>23.2224</v>
      </c>
      <c r="W15157">
        <v>679068</v>
      </c>
      <c r="X15157">
        <v>21.703399999999998</v>
      </c>
      <c r="AA15157">
        <v>1208775</v>
      </c>
      <c r="AB15157">
        <v>21.517199999999999</v>
      </c>
    </row>
    <row r="15158" spans="3:28" x14ac:dyDescent="0.25">
      <c r="C15158">
        <v>644867</v>
      </c>
      <c r="D15158">
        <v>24.222000000000001</v>
      </c>
      <c r="H15158">
        <v>698721</v>
      </c>
      <c r="I15158">
        <v>19.968800000000002</v>
      </c>
      <c r="L15158">
        <v>709970</v>
      </c>
      <c r="M15158">
        <v>18.508600000000001</v>
      </c>
      <c r="S15158">
        <v>669768</v>
      </c>
      <c r="T15158">
        <v>23.2028</v>
      </c>
      <c r="W15158">
        <v>679129</v>
      </c>
      <c r="X15158">
        <v>21.6936</v>
      </c>
      <c r="AA15158">
        <v>1208805</v>
      </c>
      <c r="AB15158">
        <v>21.507400000000001</v>
      </c>
    </row>
    <row r="15159" spans="3:28" x14ac:dyDescent="0.25">
      <c r="C15159">
        <v>644934</v>
      </c>
      <c r="D15159">
        <v>24.241599999999998</v>
      </c>
      <c r="H15159">
        <v>698754</v>
      </c>
      <c r="I15159">
        <v>19.988399999999999</v>
      </c>
      <c r="L15159">
        <v>710059</v>
      </c>
      <c r="M15159">
        <v>18.489000000000001</v>
      </c>
      <c r="S15159">
        <v>669801</v>
      </c>
      <c r="T15159">
        <v>23.2028</v>
      </c>
      <c r="W15159">
        <v>679164</v>
      </c>
      <c r="X15159">
        <v>21.6936</v>
      </c>
      <c r="AA15159">
        <v>1208985</v>
      </c>
      <c r="AB15159">
        <v>21.4878</v>
      </c>
    </row>
    <row r="15160" spans="3:28" x14ac:dyDescent="0.25">
      <c r="C15160">
        <v>644959</v>
      </c>
      <c r="D15160">
        <v>24.2318</v>
      </c>
      <c r="H15160">
        <v>698785</v>
      </c>
      <c r="I15160">
        <v>19.988399999999999</v>
      </c>
      <c r="L15160">
        <v>710118</v>
      </c>
      <c r="M15160">
        <v>18.498799999999999</v>
      </c>
      <c r="S15160">
        <v>669833</v>
      </c>
      <c r="T15160">
        <v>23.183199999999999</v>
      </c>
      <c r="W15160">
        <v>679218</v>
      </c>
      <c r="X15160">
        <v>21.673999999999999</v>
      </c>
      <c r="AA15160">
        <v>1209045</v>
      </c>
      <c r="AB15160">
        <v>21.4878</v>
      </c>
    </row>
    <row r="15161" spans="3:28" x14ac:dyDescent="0.25">
      <c r="C15161">
        <v>645024</v>
      </c>
      <c r="D15161">
        <v>24.2514</v>
      </c>
      <c r="H15161">
        <v>698813</v>
      </c>
      <c r="I15161">
        <v>19.988399999999999</v>
      </c>
      <c r="L15161">
        <v>710153</v>
      </c>
      <c r="M15161">
        <v>18.479199999999999</v>
      </c>
      <c r="S15161">
        <v>669859</v>
      </c>
      <c r="T15161">
        <v>23.183199999999999</v>
      </c>
      <c r="W15161">
        <v>679248</v>
      </c>
      <c r="X15161">
        <v>21.664200000000001</v>
      </c>
      <c r="AA15161">
        <v>1209075</v>
      </c>
      <c r="AB15161">
        <v>21.478000000000002</v>
      </c>
    </row>
    <row r="15162" spans="3:28" x14ac:dyDescent="0.25">
      <c r="C15162">
        <v>645049</v>
      </c>
      <c r="D15162">
        <v>24.2514</v>
      </c>
      <c r="H15162">
        <v>698845</v>
      </c>
      <c r="I15162">
        <v>19.9786</v>
      </c>
      <c r="L15162">
        <v>710180</v>
      </c>
      <c r="M15162">
        <v>18.479199999999999</v>
      </c>
      <c r="S15162">
        <v>669978</v>
      </c>
      <c r="T15162">
        <v>23.1538</v>
      </c>
      <c r="W15162">
        <v>679312</v>
      </c>
      <c r="X15162">
        <v>21.654399999999999</v>
      </c>
      <c r="AA15162">
        <v>1209226</v>
      </c>
      <c r="AB15162">
        <v>21.478000000000002</v>
      </c>
    </row>
    <row r="15163" spans="3:28" x14ac:dyDescent="0.25">
      <c r="C15163">
        <v>645086</v>
      </c>
      <c r="D15163">
        <v>24.241599999999998</v>
      </c>
      <c r="H15163">
        <v>698869</v>
      </c>
      <c r="I15163">
        <v>19.9786</v>
      </c>
      <c r="L15163">
        <v>710217</v>
      </c>
      <c r="M15163">
        <v>18.4694</v>
      </c>
      <c r="S15163">
        <v>670038</v>
      </c>
      <c r="T15163">
        <v>23.143999999999998</v>
      </c>
      <c r="W15163">
        <v>679339</v>
      </c>
      <c r="X15163">
        <v>21.664200000000001</v>
      </c>
      <c r="AA15163">
        <v>1209260</v>
      </c>
      <c r="AB15163">
        <v>21.478000000000002</v>
      </c>
    </row>
    <row r="15164" spans="3:28" x14ac:dyDescent="0.25">
      <c r="C15164">
        <v>645108</v>
      </c>
      <c r="D15164">
        <v>24.261199999999999</v>
      </c>
      <c r="H15164">
        <v>698997</v>
      </c>
      <c r="I15164">
        <v>19.988399999999999</v>
      </c>
      <c r="L15164">
        <v>710247</v>
      </c>
      <c r="M15164">
        <v>18.479199999999999</v>
      </c>
      <c r="S15164">
        <v>670102</v>
      </c>
      <c r="T15164">
        <v>23.104800000000001</v>
      </c>
      <c r="W15164">
        <v>679368</v>
      </c>
      <c r="X15164">
        <v>21.654399999999999</v>
      </c>
      <c r="AA15164">
        <v>1209348</v>
      </c>
      <c r="AB15164">
        <v>21.4682</v>
      </c>
    </row>
    <row r="15165" spans="3:28" x14ac:dyDescent="0.25">
      <c r="C15165">
        <v>645142</v>
      </c>
      <c r="D15165">
        <v>24.261199999999999</v>
      </c>
      <c r="H15165">
        <v>699020</v>
      </c>
      <c r="I15165">
        <v>19.9786</v>
      </c>
      <c r="L15165">
        <v>710271</v>
      </c>
      <c r="M15165">
        <v>18.479199999999999</v>
      </c>
      <c r="S15165">
        <v>670133</v>
      </c>
      <c r="T15165">
        <v>23.0852</v>
      </c>
      <c r="W15165">
        <v>679398</v>
      </c>
      <c r="X15165">
        <v>21.644600000000001</v>
      </c>
      <c r="AA15165">
        <v>1209525</v>
      </c>
      <c r="AB15165">
        <v>21.478000000000002</v>
      </c>
    </row>
    <row r="15166" spans="3:28" x14ac:dyDescent="0.25">
      <c r="C15166">
        <v>645167</v>
      </c>
      <c r="D15166">
        <v>24.241599999999998</v>
      </c>
      <c r="H15166">
        <v>699054</v>
      </c>
      <c r="I15166">
        <v>19.9786</v>
      </c>
      <c r="L15166">
        <v>710299</v>
      </c>
      <c r="M15166">
        <v>18.479199999999999</v>
      </c>
      <c r="S15166">
        <v>670158</v>
      </c>
      <c r="T15166">
        <v>23.0852</v>
      </c>
      <c r="W15166">
        <v>679429</v>
      </c>
      <c r="X15166">
        <v>21.654399999999999</v>
      </c>
      <c r="AA15166">
        <v>1209735</v>
      </c>
      <c r="AB15166">
        <v>21.478000000000002</v>
      </c>
    </row>
    <row r="15167" spans="3:28" x14ac:dyDescent="0.25">
      <c r="C15167">
        <v>645201</v>
      </c>
      <c r="D15167">
        <v>24.261199999999999</v>
      </c>
      <c r="H15167">
        <v>699083</v>
      </c>
      <c r="I15167">
        <v>19.968800000000002</v>
      </c>
      <c r="L15167">
        <v>710362</v>
      </c>
      <c r="M15167">
        <v>18.479199999999999</v>
      </c>
      <c r="S15167">
        <v>670193</v>
      </c>
      <c r="T15167">
        <v>23.0852</v>
      </c>
      <c r="W15167">
        <v>679489</v>
      </c>
      <c r="X15167">
        <v>21.634799999999998</v>
      </c>
      <c r="AA15167">
        <v>1210037</v>
      </c>
      <c r="AB15167">
        <v>21.438800000000001</v>
      </c>
    </row>
    <row r="15168" spans="3:28" x14ac:dyDescent="0.25">
      <c r="C15168">
        <v>645292</v>
      </c>
      <c r="D15168">
        <v>24.2514</v>
      </c>
      <c r="H15168">
        <v>699111</v>
      </c>
      <c r="I15168">
        <v>19.9786</v>
      </c>
      <c r="L15168">
        <v>710426</v>
      </c>
      <c r="M15168">
        <v>18.4694</v>
      </c>
      <c r="S15168">
        <v>670221</v>
      </c>
      <c r="T15168">
        <v>23.0656</v>
      </c>
      <c r="W15168">
        <v>679519</v>
      </c>
      <c r="X15168">
        <v>21.644600000000001</v>
      </c>
      <c r="AA15168">
        <v>1210065</v>
      </c>
      <c r="AB15168">
        <v>21.448599999999999</v>
      </c>
    </row>
    <row r="15169" spans="3:28" x14ac:dyDescent="0.25">
      <c r="C15169">
        <v>645324</v>
      </c>
      <c r="D15169">
        <v>24.2514</v>
      </c>
      <c r="H15169">
        <v>699140</v>
      </c>
      <c r="I15169">
        <v>19.949200000000001</v>
      </c>
      <c r="L15169">
        <v>710481</v>
      </c>
      <c r="M15169">
        <v>18.459599999999998</v>
      </c>
      <c r="S15169">
        <v>670256</v>
      </c>
      <c r="T15169">
        <v>23.075399999999998</v>
      </c>
      <c r="W15169">
        <v>679549</v>
      </c>
      <c r="X15169">
        <v>21.615200000000002</v>
      </c>
      <c r="AA15169">
        <v>1210126</v>
      </c>
      <c r="AB15169">
        <v>21.438800000000001</v>
      </c>
    </row>
    <row r="15170" spans="3:28" x14ac:dyDescent="0.25">
      <c r="C15170">
        <v>645380</v>
      </c>
      <c r="D15170">
        <v>24.280799999999999</v>
      </c>
      <c r="H15170">
        <v>699170</v>
      </c>
      <c r="I15170">
        <v>19.959</v>
      </c>
      <c r="L15170">
        <v>710510</v>
      </c>
      <c r="M15170">
        <v>18.459599999999998</v>
      </c>
      <c r="S15170">
        <v>670286</v>
      </c>
      <c r="T15170">
        <v>23.0656</v>
      </c>
      <c r="W15170">
        <v>679579</v>
      </c>
      <c r="X15170">
        <v>21.615200000000002</v>
      </c>
      <c r="AA15170">
        <v>1210220</v>
      </c>
      <c r="AB15170">
        <v>21.438800000000001</v>
      </c>
    </row>
    <row r="15171" spans="3:28" x14ac:dyDescent="0.25">
      <c r="C15171">
        <v>645415</v>
      </c>
      <c r="D15171">
        <v>24.280799999999999</v>
      </c>
      <c r="H15171">
        <v>699200</v>
      </c>
      <c r="I15171">
        <v>19.949200000000001</v>
      </c>
      <c r="L15171">
        <v>710545</v>
      </c>
      <c r="M15171">
        <v>18.479199999999999</v>
      </c>
      <c r="S15171">
        <v>670317</v>
      </c>
      <c r="T15171">
        <v>23.055800000000001</v>
      </c>
      <c r="W15171">
        <v>679611</v>
      </c>
      <c r="X15171">
        <v>21.615200000000002</v>
      </c>
      <c r="AA15171">
        <v>1210246</v>
      </c>
      <c r="AB15171">
        <v>21.438800000000001</v>
      </c>
    </row>
    <row r="15172" spans="3:28" x14ac:dyDescent="0.25">
      <c r="C15172">
        <v>645441</v>
      </c>
      <c r="D15172">
        <v>24.271000000000001</v>
      </c>
      <c r="H15172">
        <v>699318</v>
      </c>
      <c r="I15172">
        <v>19.968800000000002</v>
      </c>
      <c r="L15172">
        <v>710575</v>
      </c>
      <c r="M15172">
        <v>18.459599999999998</v>
      </c>
      <c r="S15172">
        <v>670347</v>
      </c>
      <c r="T15172">
        <v>23.045999999999999</v>
      </c>
      <c r="W15172">
        <v>679638</v>
      </c>
      <c r="X15172">
        <v>21.605399999999999</v>
      </c>
      <c r="AA15172">
        <v>1210649</v>
      </c>
      <c r="AB15172">
        <v>21.4192</v>
      </c>
    </row>
    <row r="15173" spans="3:28" x14ac:dyDescent="0.25">
      <c r="C15173">
        <v>645469</v>
      </c>
      <c r="D15173">
        <v>24.271000000000001</v>
      </c>
      <c r="H15173">
        <v>699352</v>
      </c>
      <c r="I15173">
        <v>19.949200000000001</v>
      </c>
      <c r="L15173">
        <v>710599</v>
      </c>
      <c r="M15173">
        <v>18.459599999999998</v>
      </c>
      <c r="S15173">
        <v>670368</v>
      </c>
      <c r="T15173">
        <v>23.036200000000001</v>
      </c>
      <c r="W15173">
        <v>679669</v>
      </c>
      <c r="X15173">
        <v>21.595600000000001</v>
      </c>
      <c r="AA15173">
        <v>1210766</v>
      </c>
      <c r="AB15173">
        <v>21.428999999999998</v>
      </c>
    </row>
    <row r="15174" spans="3:28" x14ac:dyDescent="0.25">
      <c r="C15174">
        <v>645497</v>
      </c>
      <c r="D15174">
        <v>24.271000000000001</v>
      </c>
      <c r="H15174">
        <v>699408</v>
      </c>
      <c r="I15174">
        <v>19.949200000000001</v>
      </c>
      <c r="L15174">
        <v>710659</v>
      </c>
      <c r="M15174">
        <v>18.4694</v>
      </c>
      <c r="S15174">
        <v>670398</v>
      </c>
      <c r="T15174">
        <v>23.055800000000001</v>
      </c>
      <c r="W15174">
        <v>679699</v>
      </c>
      <c r="X15174">
        <v>21.576000000000001</v>
      </c>
      <c r="AA15174">
        <v>1210851</v>
      </c>
      <c r="AB15174">
        <v>21.4192</v>
      </c>
    </row>
    <row r="15175" spans="3:28" x14ac:dyDescent="0.25">
      <c r="C15175">
        <v>645561</v>
      </c>
      <c r="D15175">
        <v>24.3004</v>
      </c>
      <c r="H15175">
        <v>699439</v>
      </c>
      <c r="I15175">
        <v>19.929600000000001</v>
      </c>
      <c r="L15175">
        <v>710695</v>
      </c>
      <c r="M15175">
        <v>18.4694</v>
      </c>
      <c r="S15175">
        <v>670428</v>
      </c>
      <c r="T15175">
        <v>23.055800000000001</v>
      </c>
      <c r="W15175">
        <v>679729</v>
      </c>
      <c r="X15175">
        <v>21.585799999999999</v>
      </c>
      <c r="AA15175">
        <v>1210889</v>
      </c>
      <c r="AB15175">
        <v>21.428999999999998</v>
      </c>
    </row>
    <row r="15176" spans="3:28" x14ac:dyDescent="0.25">
      <c r="C15176">
        <v>645592</v>
      </c>
      <c r="D15176">
        <v>24.3004</v>
      </c>
      <c r="H15176">
        <v>699472</v>
      </c>
      <c r="I15176">
        <v>19.949200000000001</v>
      </c>
      <c r="L15176">
        <v>710785</v>
      </c>
      <c r="M15176">
        <v>18.479199999999999</v>
      </c>
      <c r="S15176">
        <v>670460</v>
      </c>
      <c r="T15176">
        <v>23.0656</v>
      </c>
      <c r="W15176">
        <v>679759</v>
      </c>
      <c r="X15176">
        <v>21.576000000000001</v>
      </c>
      <c r="AA15176">
        <v>1210905</v>
      </c>
      <c r="AB15176">
        <v>21.4192</v>
      </c>
    </row>
    <row r="15177" spans="3:28" x14ac:dyDescent="0.25">
      <c r="C15177">
        <v>645625</v>
      </c>
      <c r="D15177">
        <v>24.310199999999998</v>
      </c>
      <c r="H15177">
        <v>699498</v>
      </c>
      <c r="I15177">
        <v>19.949200000000001</v>
      </c>
      <c r="L15177">
        <v>710815</v>
      </c>
      <c r="M15177">
        <v>18.440000000000001</v>
      </c>
      <c r="S15177">
        <v>670493</v>
      </c>
      <c r="T15177">
        <v>23.055800000000001</v>
      </c>
      <c r="W15177">
        <v>679819</v>
      </c>
      <c r="X15177">
        <v>21.576000000000001</v>
      </c>
      <c r="AA15177">
        <v>1210996</v>
      </c>
      <c r="AB15177">
        <v>21.3996</v>
      </c>
    </row>
    <row r="15178" spans="3:28" x14ac:dyDescent="0.25">
      <c r="C15178">
        <v>645650</v>
      </c>
      <c r="D15178">
        <v>24.310199999999998</v>
      </c>
      <c r="H15178">
        <v>699537</v>
      </c>
      <c r="I15178">
        <v>19.949200000000001</v>
      </c>
      <c r="L15178">
        <v>710845</v>
      </c>
      <c r="M15178">
        <v>18.459599999999998</v>
      </c>
      <c r="S15178">
        <v>670518</v>
      </c>
      <c r="T15178">
        <v>23.0656</v>
      </c>
      <c r="W15178">
        <v>679881</v>
      </c>
      <c r="X15178">
        <v>21.566199999999998</v>
      </c>
      <c r="AA15178">
        <v>1211075</v>
      </c>
      <c r="AB15178">
        <v>21.3996</v>
      </c>
    </row>
    <row r="15179" spans="3:28" x14ac:dyDescent="0.25">
      <c r="C15179">
        <v>645677</v>
      </c>
      <c r="D15179">
        <v>24.290600000000001</v>
      </c>
      <c r="H15179">
        <v>699594</v>
      </c>
      <c r="I15179">
        <v>19.939399999999999</v>
      </c>
      <c r="L15179">
        <v>710906</v>
      </c>
      <c r="M15179">
        <v>18.459599999999998</v>
      </c>
      <c r="S15179">
        <v>670555</v>
      </c>
      <c r="T15179">
        <v>23.055800000000001</v>
      </c>
      <c r="W15179">
        <v>679938</v>
      </c>
      <c r="X15179">
        <v>21.566199999999998</v>
      </c>
      <c r="AA15179">
        <v>1211086</v>
      </c>
      <c r="AB15179">
        <v>21.3996</v>
      </c>
    </row>
    <row r="15180" spans="3:28" x14ac:dyDescent="0.25">
      <c r="C15180">
        <v>645710</v>
      </c>
      <c r="D15180">
        <v>24.280799999999999</v>
      </c>
      <c r="H15180">
        <v>699620</v>
      </c>
      <c r="I15180">
        <v>19.929600000000001</v>
      </c>
      <c r="L15180">
        <v>710960</v>
      </c>
      <c r="M15180">
        <v>18.4498</v>
      </c>
      <c r="S15180">
        <v>670582</v>
      </c>
      <c r="T15180">
        <v>23.045999999999999</v>
      </c>
      <c r="W15180">
        <v>679968</v>
      </c>
      <c r="X15180">
        <v>21.5564</v>
      </c>
      <c r="AA15180">
        <v>1211129</v>
      </c>
      <c r="AB15180">
        <v>21.409400000000002</v>
      </c>
    </row>
    <row r="15181" spans="3:28" x14ac:dyDescent="0.25">
      <c r="C15181">
        <v>645738</v>
      </c>
      <c r="D15181">
        <v>24.280799999999999</v>
      </c>
      <c r="H15181">
        <v>699655</v>
      </c>
      <c r="I15181">
        <v>19.949200000000001</v>
      </c>
      <c r="L15181">
        <v>710994</v>
      </c>
      <c r="M15181">
        <v>18.4498</v>
      </c>
      <c r="S15181">
        <v>670608</v>
      </c>
      <c r="T15181">
        <v>23.045999999999999</v>
      </c>
      <c r="W15181">
        <v>680028</v>
      </c>
      <c r="X15181">
        <v>21.546600000000002</v>
      </c>
      <c r="AA15181">
        <v>1211145</v>
      </c>
      <c r="AB15181">
        <v>21.3996</v>
      </c>
    </row>
    <row r="15182" spans="3:28" x14ac:dyDescent="0.25">
      <c r="C15182">
        <v>645806</v>
      </c>
      <c r="D15182">
        <v>24.280799999999999</v>
      </c>
      <c r="H15182">
        <v>699678</v>
      </c>
      <c r="I15182">
        <v>19.949200000000001</v>
      </c>
      <c r="L15182">
        <v>711019</v>
      </c>
      <c r="M15182">
        <v>18.420400000000001</v>
      </c>
      <c r="S15182">
        <v>670642</v>
      </c>
      <c r="T15182">
        <v>23.036200000000001</v>
      </c>
      <c r="W15182">
        <v>680058</v>
      </c>
      <c r="X15182">
        <v>21.536799999999999</v>
      </c>
      <c r="AA15182">
        <v>1211299</v>
      </c>
      <c r="AB15182">
        <v>21.370200000000001</v>
      </c>
    </row>
    <row r="15183" spans="3:28" x14ac:dyDescent="0.25">
      <c r="C15183">
        <v>645827</v>
      </c>
      <c r="D15183">
        <v>24.280799999999999</v>
      </c>
      <c r="H15183">
        <v>699744</v>
      </c>
      <c r="I15183">
        <v>19.939399999999999</v>
      </c>
      <c r="L15183">
        <v>711058</v>
      </c>
      <c r="M15183">
        <v>18.440000000000001</v>
      </c>
      <c r="S15183">
        <v>670670</v>
      </c>
      <c r="T15183">
        <v>23.036200000000001</v>
      </c>
      <c r="W15183">
        <v>680088</v>
      </c>
      <c r="X15183">
        <v>21.536799999999999</v>
      </c>
      <c r="AA15183">
        <v>1211425</v>
      </c>
      <c r="AB15183">
        <v>21.360399999999998</v>
      </c>
    </row>
    <row r="15184" spans="3:28" x14ac:dyDescent="0.25">
      <c r="C15184">
        <v>645867</v>
      </c>
      <c r="D15184">
        <v>24.3004</v>
      </c>
      <c r="H15184">
        <v>699774</v>
      </c>
      <c r="I15184">
        <v>19.939399999999999</v>
      </c>
      <c r="L15184">
        <v>711079</v>
      </c>
      <c r="M15184">
        <v>18.440000000000001</v>
      </c>
      <c r="S15184">
        <v>670708</v>
      </c>
      <c r="T15184">
        <v>23.0166</v>
      </c>
      <c r="W15184">
        <v>680119</v>
      </c>
      <c r="X15184">
        <v>21.536799999999999</v>
      </c>
      <c r="AA15184">
        <v>1211480</v>
      </c>
      <c r="AB15184">
        <v>21.38</v>
      </c>
    </row>
    <row r="15185" spans="3:28" x14ac:dyDescent="0.25">
      <c r="C15185">
        <v>645887</v>
      </c>
      <c r="D15185">
        <v>24.32</v>
      </c>
      <c r="H15185">
        <v>699866</v>
      </c>
      <c r="I15185">
        <v>19.929600000000001</v>
      </c>
      <c r="L15185">
        <v>711110</v>
      </c>
      <c r="M15185">
        <v>18.440000000000001</v>
      </c>
      <c r="S15185">
        <v>670758</v>
      </c>
      <c r="T15185">
        <v>23.026399999999999</v>
      </c>
      <c r="W15185">
        <v>680179</v>
      </c>
      <c r="X15185">
        <v>21.536799999999999</v>
      </c>
      <c r="AA15185">
        <v>1211685</v>
      </c>
      <c r="AB15185">
        <v>21.340800000000002</v>
      </c>
    </row>
    <row r="15186" spans="3:28" x14ac:dyDescent="0.25">
      <c r="C15186">
        <v>645919</v>
      </c>
      <c r="D15186">
        <v>24.32</v>
      </c>
      <c r="H15186">
        <v>699895</v>
      </c>
      <c r="I15186">
        <v>19.919799999999999</v>
      </c>
      <c r="L15186">
        <v>711140</v>
      </c>
      <c r="M15186">
        <v>18.440000000000001</v>
      </c>
      <c r="S15186">
        <v>670788</v>
      </c>
      <c r="T15186">
        <v>22.997</v>
      </c>
      <c r="W15186">
        <v>680208</v>
      </c>
      <c r="X15186">
        <v>21.536799999999999</v>
      </c>
      <c r="AA15186">
        <v>1211717</v>
      </c>
      <c r="AB15186">
        <v>21.331</v>
      </c>
    </row>
    <row r="15187" spans="3:28" x14ac:dyDescent="0.25">
      <c r="C15187">
        <v>645954</v>
      </c>
      <c r="D15187">
        <v>24.329799999999999</v>
      </c>
      <c r="H15187">
        <v>699949</v>
      </c>
      <c r="I15187">
        <v>19.91</v>
      </c>
      <c r="L15187">
        <v>711173</v>
      </c>
      <c r="M15187">
        <v>18.440000000000001</v>
      </c>
      <c r="S15187">
        <v>670818</v>
      </c>
      <c r="T15187">
        <v>22.987200000000001</v>
      </c>
      <c r="W15187">
        <v>680239</v>
      </c>
      <c r="X15187">
        <v>21.536799999999999</v>
      </c>
      <c r="AA15187">
        <v>1211929</v>
      </c>
      <c r="AB15187">
        <v>21.340800000000002</v>
      </c>
    </row>
    <row r="15188" spans="3:28" x14ac:dyDescent="0.25">
      <c r="C15188">
        <v>645983</v>
      </c>
      <c r="D15188">
        <v>24.339600000000001</v>
      </c>
      <c r="H15188">
        <v>699985</v>
      </c>
      <c r="I15188">
        <v>19.900200000000002</v>
      </c>
      <c r="L15188">
        <v>711231</v>
      </c>
      <c r="M15188">
        <v>18.4498</v>
      </c>
      <c r="S15188">
        <v>670908</v>
      </c>
      <c r="T15188">
        <v>22.987200000000001</v>
      </c>
      <c r="W15188">
        <v>680268</v>
      </c>
      <c r="X15188">
        <v>21.536799999999999</v>
      </c>
      <c r="AA15188">
        <v>1211967</v>
      </c>
      <c r="AB15188">
        <v>21.340800000000002</v>
      </c>
    </row>
    <row r="15189" spans="3:28" x14ac:dyDescent="0.25">
      <c r="C15189">
        <v>646073</v>
      </c>
      <c r="D15189">
        <v>24.359200000000001</v>
      </c>
      <c r="H15189">
        <v>700008</v>
      </c>
      <c r="I15189">
        <v>19.900200000000002</v>
      </c>
      <c r="L15189">
        <v>711260</v>
      </c>
      <c r="M15189">
        <v>18.459599999999998</v>
      </c>
      <c r="S15189">
        <v>671058</v>
      </c>
      <c r="T15189">
        <v>22.967600000000001</v>
      </c>
      <c r="W15189">
        <v>680305</v>
      </c>
      <c r="X15189">
        <v>21.527000000000001</v>
      </c>
      <c r="AA15189">
        <v>1212015</v>
      </c>
      <c r="AB15189">
        <v>21.340800000000002</v>
      </c>
    </row>
    <row r="15190" spans="3:28" x14ac:dyDescent="0.25">
      <c r="C15190">
        <v>646099</v>
      </c>
      <c r="D15190">
        <v>24.359200000000001</v>
      </c>
      <c r="H15190">
        <v>700073</v>
      </c>
      <c r="I15190">
        <v>19.900200000000002</v>
      </c>
      <c r="L15190">
        <v>711349</v>
      </c>
      <c r="M15190">
        <v>18.459599999999998</v>
      </c>
      <c r="S15190">
        <v>671088</v>
      </c>
      <c r="T15190">
        <v>22.987200000000001</v>
      </c>
      <c r="W15190">
        <v>680328</v>
      </c>
      <c r="X15190">
        <v>21.527000000000001</v>
      </c>
      <c r="AA15190">
        <v>1212045</v>
      </c>
      <c r="AB15190">
        <v>21.331</v>
      </c>
    </row>
    <row r="15191" spans="3:28" x14ac:dyDescent="0.25">
      <c r="C15191">
        <v>646165</v>
      </c>
      <c r="D15191">
        <v>24.398399999999999</v>
      </c>
      <c r="H15191">
        <v>700103</v>
      </c>
      <c r="I15191">
        <v>19.91</v>
      </c>
      <c r="L15191">
        <v>711411</v>
      </c>
      <c r="M15191">
        <v>18.4498</v>
      </c>
      <c r="S15191">
        <v>671126</v>
      </c>
      <c r="T15191">
        <v>22.967600000000001</v>
      </c>
      <c r="W15191">
        <v>680369</v>
      </c>
      <c r="X15191">
        <v>21.517199999999999</v>
      </c>
      <c r="AA15191">
        <v>1212081</v>
      </c>
      <c r="AB15191">
        <v>21.331</v>
      </c>
    </row>
    <row r="15192" spans="3:28" x14ac:dyDescent="0.25">
      <c r="C15192">
        <v>646191</v>
      </c>
      <c r="D15192">
        <v>24.417999999999999</v>
      </c>
      <c r="H15192">
        <v>700135</v>
      </c>
      <c r="I15192">
        <v>19.8904</v>
      </c>
      <c r="L15192">
        <v>711439</v>
      </c>
      <c r="M15192">
        <v>18.420400000000001</v>
      </c>
      <c r="S15192">
        <v>671155</v>
      </c>
      <c r="T15192">
        <v>22.977399999999999</v>
      </c>
      <c r="W15192">
        <v>680388</v>
      </c>
      <c r="X15192">
        <v>21.497599999999998</v>
      </c>
      <c r="AA15192">
        <v>1212105</v>
      </c>
      <c r="AB15192">
        <v>21.321200000000001</v>
      </c>
    </row>
    <row r="15193" spans="3:28" x14ac:dyDescent="0.25">
      <c r="C15193">
        <v>646251</v>
      </c>
      <c r="D15193">
        <v>24.417999999999999</v>
      </c>
      <c r="H15193">
        <v>700160</v>
      </c>
      <c r="I15193">
        <v>19.8904</v>
      </c>
      <c r="L15193">
        <v>711472</v>
      </c>
      <c r="M15193">
        <v>18.459599999999998</v>
      </c>
      <c r="S15193">
        <v>671185</v>
      </c>
      <c r="T15193">
        <v>22.967600000000001</v>
      </c>
      <c r="W15193">
        <v>680418</v>
      </c>
      <c r="X15193">
        <v>21.517199999999999</v>
      </c>
      <c r="AA15193">
        <v>1212205</v>
      </c>
      <c r="AB15193">
        <v>21.321200000000001</v>
      </c>
    </row>
    <row r="15194" spans="3:28" x14ac:dyDescent="0.25">
      <c r="C15194">
        <v>646279</v>
      </c>
      <c r="D15194">
        <v>24.408200000000001</v>
      </c>
      <c r="H15194">
        <v>700222</v>
      </c>
      <c r="I15194">
        <v>19.880600000000001</v>
      </c>
      <c r="L15194">
        <v>711500</v>
      </c>
      <c r="M15194">
        <v>18.4498</v>
      </c>
      <c r="S15194">
        <v>671208</v>
      </c>
      <c r="T15194">
        <v>22.957799999999999</v>
      </c>
      <c r="W15194">
        <v>680448</v>
      </c>
      <c r="X15194">
        <v>21.497599999999998</v>
      </c>
      <c r="AA15194">
        <v>1212346</v>
      </c>
      <c r="AB15194">
        <v>21.321200000000001</v>
      </c>
    </row>
    <row r="15195" spans="3:28" x14ac:dyDescent="0.25">
      <c r="C15195">
        <v>646311</v>
      </c>
      <c r="D15195">
        <v>24.408200000000001</v>
      </c>
      <c r="H15195">
        <v>700348</v>
      </c>
      <c r="I15195">
        <v>19.8904</v>
      </c>
      <c r="L15195">
        <v>711536</v>
      </c>
      <c r="M15195">
        <v>18.4498</v>
      </c>
      <c r="S15195">
        <v>671239</v>
      </c>
      <c r="T15195">
        <v>22.948</v>
      </c>
      <c r="W15195">
        <v>680482</v>
      </c>
      <c r="X15195">
        <v>21.497599999999998</v>
      </c>
      <c r="AA15195">
        <v>1212441</v>
      </c>
      <c r="AB15195">
        <v>21.301600000000001</v>
      </c>
    </row>
    <row r="15196" spans="3:28" x14ac:dyDescent="0.25">
      <c r="C15196">
        <v>646338</v>
      </c>
      <c r="D15196">
        <v>24.408200000000001</v>
      </c>
      <c r="H15196">
        <v>700371</v>
      </c>
      <c r="I15196">
        <v>19.8904</v>
      </c>
      <c r="L15196">
        <v>711566</v>
      </c>
      <c r="M15196">
        <v>18.440000000000001</v>
      </c>
      <c r="S15196">
        <v>671271</v>
      </c>
      <c r="T15196">
        <v>22.948</v>
      </c>
      <c r="W15196">
        <v>680539</v>
      </c>
      <c r="X15196">
        <v>21.497599999999998</v>
      </c>
      <c r="AA15196">
        <v>1212496</v>
      </c>
      <c r="AB15196">
        <v>21.301600000000001</v>
      </c>
    </row>
    <row r="15197" spans="3:28" x14ac:dyDescent="0.25">
      <c r="C15197">
        <v>646373</v>
      </c>
      <c r="D15197">
        <v>24.398399999999999</v>
      </c>
      <c r="H15197">
        <v>700428</v>
      </c>
      <c r="I15197">
        <v>19.8904</v>
      </c>
      <c r="L15197">
        <v>711628</v>
      </c>
      <c r="M15197">
        <v>18.440000000000001</v>
      </c>
      <c r="S15197">
        <v>671298</v>
      </c>
      <c r="T15197">
        <v>22.938199999999998</v>
      </c>
      <c r="W15197">
        <v>680569</v>
      </c>
      <c r="X15197">
        <v>21.478000000000002</v>
      </c>
      <c r="AA15197">
        <v>1212526</v>
      </c>
      <c r="AB15197">
        <v>21.291799999999999</v>
      </c>
    </row>
    <row r="15198" spans="3:28" x14ac:dyDescent="0.25">
      <c r="C15198">
        <v>646399</v>
      </c>
      <c r="D15198">
        <v>24.3886</v>
      </c>
      <c r="H15198">
        <v>700639</v>
      </c>
      <c r="I15198">
        <v>19.8904</v>
      </c>
      <c r="L15198">
        <v>711714</v>
      </c>
      <c r="M15198">
        <v>18.440000000000001</v>
      </c>
      <c r="S15198">
        <v>671328</v>
      </c>
      <c r="T15198">
        <v>22.938199999999998</v>
      </c>
      <c r="W15198">
        <v>680598</v>
      </c>
      <c r="X15198">
        <v>21.478000000000002</v>
      </c>
      <c r="AA15198">
        <v>1212621</v>
      </c>
      <c r="AB15198">
        <v>21.301600000000001</v>
      </c>
    </row>
    <row r="15199" spans="3:28" x14ac:dyDescent="0.25">
      <c r="C15199">
        <v>646431</v>
      </c>
      <c r="D15199">
        <v>24.408200000000001</v>
      </c>
      <c r="H15199">
        <v>700698</v>
      </c>
      <c r="I15199">
        <v>19.870799999999999</v>
      </c>
      <c r="L15199">
        <v>711739</v>
      </c>
      <c r="M15199">
        <v>18.440000000000001</v>
      </c>
      <c r="S15199">
        <v>671396</v>
      </c>
      <c r="T15199">
        <v>22.9284</v>
      </c>
      <c r="W15199">
        <v>680628</v>
      </c>
      <c r="X15199">
        <v>21.478000000000002</v>
      </c>
      <c r="AA15199">
        <v>1212675</v>
      </c>
      <c r="AB15199">
        <v>21.282</v>
      </c>
    </row>
    <row r="15200" spans="3:28" x14ac:dyDescent="0.25">
      <c r="C15200">
        <v>646458</v>
      </c>
      <c r="D15200">
        <v>24.417999999999999</v>
      </c>
      <c r="H15200">
        <v>700733</v>
      </c>
      <c r="I15200">
        <v>19.851199999999999</v>
      </c>
      <c r="L15200">
        <v>711777</v>
      </c>
      <c r="M15200">
        <v>18.430199999999999</v>
      </c>
      <c r="S15200">
        <v>671423</v>
      </c>
      <c r="T15200">
        <v>22.9284</v>
      </c>
      <c r="W15200">
        <v>680658</v>
      </c>
      <c r="X15200">
        <v>21.458400000000001</v>
      </c>
      <c r="AA15200">
        <v>1212706</v>
      </c>
      <c r="AB15200">
        <v>21.282</v>
      </c>
    </row>
    <row r="15201" spans="3:28" x14ac:dyDescent="0.25">
      <c r="C15201">
        <v>646523</v>
      </c>
      <c r="D15201">
        <v>24.427800000000001</v>
      </c>
      <c r="H15201">
        <v>700759</v>
      </c>
      <c r="I15201">
        <v>19.851199999999999</v>
      </c>
      <c r="L15201">
        <v>711804</v>
      </c>
      <c r="M15201">
        <v>18.420400000000001</v>
      </c>
      <c r="S15201">
        <v>671488</v>
      </c>
      <c r="T15201">
        <v>22.918600000000001</v>
      </c>
      <c r="W15201">
        <v>680719</v>
      </c>
      <c r="X15201">
        <v>21.458400000000001</v>
      </c>
      <c r="AA15201">
        <v>1212893</v>
      </c>
      <c r="AB15201">
        <v>21.282</v>
      </c>
    </row>
    <row r="15202" spans="3:28" x14ac:dyDescent="0.25">
      <c r="C15202">
        <v>646548</v>
      </c>
      <c r="D15202">
        <v>24.427800000000001</v>
      </c>
      <c r="H15202">
        <v>700918</v>
      </c>
      <c r="I15202">
        <v>19.8414</v>
      </c>
      <c r="L15202">
        <v>711869</v>
      </c>
      <c r="M15202">
        <v>18.420400000000001</v>
      </c>
      <c r="S15202">
        <v>671514</v>
      </c>
      <c r="T15202">
        <v>22.918600000000001</v>
      </c>
      <c r="W15202">
        <v>680838</v>
      </c>
      <c r="X15202">
        <v>21.438800000000001</v>
      </c>
      <c r="AA15202">
        <v>1212945</v>
      </c>
      <c r="AB15202">
        <v>21.301600000000001</v>
      </c>
    </row>
    <row r="15203" spans="3:28" x14ac:dyDescent="0.25">
      <c r="C15203">
        <v>646580</v>
      </c>
      <c r="D15203">
        <v>24.427800000000001</v>
      </c>
      <c r="H15203">
        <v>700941</v>
      </c>
      <c r="I15203">
        <v>19.851199999999999</v>
      </c>
      <c r="L15203">
        <v>711893</v>
      </c>
      <c r="M15203">
        <v>18.420400000000001</v>
      </c>
      <c r="S15203">
        <v>671539</v>
      </c>
      <c r="T15203">
        <v>22.908799999999999</v>
      </c>
      <c r="W15203">
        <v>680868</v>
      </c>
      <c r="X15203">
        <v>21.438800000000001</v>
      </c>
      <c r="AA15203">
        <v>1212989</v>
      </c>
      <c r="AB15203">
        <v>21.282</v>
      </c>
    </row>
    <row r="15204" spans="3:28" x14ac:dyDescent="0.25">
      <c r="C15204">
        <v>646610</v>
      </c>
      <c r="D15204">
        <v>24.4376</v>
      </c>
      <c r="H15204">
        <v>701097</v>
      </c>
      <c r="I15204">
        <v>19.861000000000001</v>
      </c>
      <c r="L15204">
        <v>711919</v>
      </c>
      <c r="M15204">
        <v>18.420400000000001</v>
      </c>
      <c r="S15204">
        <v>671568</v>
      </c>
      <c r="T15204">
        <v>22.908799999999999</v>
      </c>
      <c r="W15204">
        <v>680899</v>
      </c>
      <c r="X15204">
        <v>21.4192</v>
      </c>
      <c r="AA15204">
        <v>1213005</v>
      </c>
      <c r="AB15204">
        <v>21.282</v>
      </c>
    </row>
    <row r="15205" spans="3:28" x14ac:dyDescent="0.25">
      <c r="C15205">
        <v>646637</v>
      </c>
      <c r="D15205">
        <v>24.4376</v>
      </c>
      <c r="H15205">
        <v>701118</v>
      </c>
      <c r="I15205">
        <v>19.851199999999999</v>
      </c>
      <c r="L15205">
        <v>711949</v>
      </c>
      <c r="M15205">
        <v>18.410599999999999</v>
      </c>
      <c r="S15205">
        <v>671628</v>
      </c>
      <c r="T15205">
        <v>22.889199999999999</v>
      </c>
      <c r="W15205">
        <v>680958</v>
      </c>
      <c r="X15205">
        <v>21.4192</v>
      </c>
      <c r="AA15205">
        <v>1213102</v>
      </c>
      <c r="AB15205">
        <v>21.291799999999999</v>
      </c>
    </row>
    <row r="15206" spans="3:28" x14ac:dyDescent="0.25">
      <c r="C15206">
        <v>646672</v>
      </c>
      <c r="D15206">
        <v>24.447399999999998</v>
      </c>
      <c r="H15206">
        <v>701148</v>
      </c>
      <c r="I15206">
        <v>19.851199999999999</v>
      </c>
      <c r="L15206">
        <v>711980</v>
      </c>
      <c r="M15206">
        <v>18.420400000000001</v>
      </c>
      <c r="S15206">
        <v>671665</v>
      </c>
      <c r="T15206">
        <v>22.889199999999999</v>
      </c>
      <c r="W15206">
        <v>681018</v>
      </c>
      <c r="X15206">
        <v>21.3996</v>
      </c>
      <c r="AA15206">
        <v>1213126</v>
      </c>
      <c r="AB15206">
        <v>21.301600000000001</v>
      </c>
    </row>
    <row r="15207" spans="3:28" x14ac:dyDescent="0.25">
      <c r="C15207">
        <v>646697</v>
      </c>
      <c r="D15207">
        <v>24.4376</v>
      </c>
      <c r="H15207">
        <v>701179</v>
      </c>
      <c r="I15207">
        <v>19.8414</v>
      </c>
      <c r="L15207">
        <v>712104</v>
      </c>
      <c r="M15207">
        <v>18.440000000000001</v>
      </c>
      <c r="S15207">
        <v>671748</v>
      </c>
      <c r="T15207">
        <v>22.8794</v>
      </c>
      <c r="W15207">
        <v>681049</v>
      </c>
      <c r="X15207">
        <v>21.389800000000001</v>
      </c>
      <c r="AA15207">
        <v>1213223</v>
      </c>
      <c r="AB15207">
        <v>21.282</v>
      </c>
    </row>
    <row r="15208" spans="3:28" x14ac:dyDescent="0.25">
      <c r="C15208">
        <v>646731</v>
      </c>
      <c r="D15208">
        <v>24.427800000000001</v>
      </c>
      <c r="H15208">
        <v>701243</v>
      </c>
      <c r="I15208">
        <v>19.831600000000002</v>
      </c>
      <c r="L15208">
        <v>712132</v>
      </c>
      <c r="M15208">
        <v>18.420400000000001</v>
      </c>
      <c r="S15208">
        <v>671779</v>
      </c>
      <c r="T15208">
        <v>22.869599999999998</v>
      </c>
      <c r="W15208">
        <v>681087</v>
      </c>
      <c r="X15208">
        <v>21.389800000000001</v>
      </c>
      <c r="AA15208">
        <v>1213246</v>
      </c>
      <c r="AB15208">
        <v>21.282</v>
      </c>
    </row>
    <row r="15209" spans="3:28" x14ac:dyDescent="0.25">
      <c r="C15209">
        <v>646757</v>
      </c>
      <c r="D15209">
        <v>24.417999999999999</v>
      </c>
      <c r="H15209">
        <v>701329</v>
      </c>
      <c r="I15209">
        <v>19.831600000000002</v>
      </c>
      <c r="L15209">
        <v>712163</v>
      </c>
      <c r="M15209">
        <v>18.420400000000001</v>
      </c>
      <c r="S15209">
        <v>671815</v>
      </c>
      <c r="T15209">
        <v>22.8598</v>
      </c>
      <c r="W15209">
        <v>681112</v>
      </c>
      <c r="X15209">
        <v>21.38</v>
      </c>
      <c r="AA15209">
        <v>1213277</v>
      </c>
      <c r="AB15209">
        <v>21.272200000000002</v>
      </c>
    </row>
    <row r="15210" spans="3:28" x14ac:dyDescent="0.25">
      <c r="C15210">
        <v>646794</v>
      </c>
      <c r="D15210">
        <v>24.427800000000001</v>
      </c>
      <c r="H15210">
        <v>701364</v>
      </c>
      <c r="I15210">
        <v>19.831600000000002</v>
      </c>
      <c r="L15210">
        <v>712199</v>
      </c>
      <c r="M15210">
        <v>18.440000000000001</v>
      </c>
      <c r="S15210">
        <v>671960</v>
      </c>
      <c r="T15210">
        <v>22.85</v>
      </c>
      <c r="W15210">
        <v>681139</v>
      </c>
      <c r="X15210">
        <v>21.38</v>
      </c>
      <c r="AA15210">
        <v>1213310</v>
      </c>
      <c r="AB15210">
        <v>21.282</v>
      </c>
    </row>
    <row r="15211" spans="3:28" x14ac:dyDescent="0.25">
      <c r="C15211">
        <v>646847</v>
      </c>
      <c r="D15211">
        <v>24.427800000000001</v>
      </c>
      <c r="H15211">
        <v>701419</v>
      </c>
      <c r="I15211">
        <v>19.831600000000002</v>
      </c>
      <c r="L15211">
        <v>712220</v>
      </c>
      <c r="M15211">
        <v>18.410599999999999</v>
      </c>
      <c r="S15211">
        <v>672022</v>
      </c>
      <c r="T15211">
        <v>22.840199999999999</v>
      </c>
      <c r="W15211">
        <v>681199</v>
      </c>
      <c r="X15211">
        <v>21.38</v>
      </c>
      <c r="AA15211">
        <v>1213376</v>
      </c>
      <c r="AB15211">
        <v>21.272200000000002</v>
      </c>
    </row>
    <row r="15212" spans="3:28" x14ac:dyDescent="0.25">
      <c r="C15212">
        <v>646880</v>
      </c>
      <c r="D15212">
        <v>24.417999999999999</v>
      </c>
      <c r="H15212">
        <v>701455</v>
      </c>
      <c r="I15212">
        <v>19.8218</v>
      </c>
      <c r="L15212">
        <v>712280</v>
      </c>
      <c r="M15212">
        <v>18.430199999999999</v>
      </c>
      <c r="S15212">
        <v>672055</v>
      </c>
      <c r="T15212">
        <v>22.840199999999999</v>
      </c>
      <c r="W15212">
        <v>681258</v>
      </c>
      <c r="X15212">
        <v>21.360399999999998</v>
      </c>
      <c r="AA15212">
        <v>1213433</v>
      </c>
      <c r="AB15212">
        <v>21.272200000000002</v>
      </c>
    </row>
    <row r="15213" spans="3:28" x14ac:dyDescent="0.25">
      <c r="C15213">
        <v>646910</v>
      </c>
      <c r="D15213">
        <v>24.4376</v>
      </c>
      <c r="H15213">
        <v>701514</v>
      </c>
      <c r="I15213">
        <v>19.812000000000001</v>
      </c>
      <c r="L15213">
        <v>712316</v>
      </c>
      <c r="M15213">
        <v>18.420400000000001</v>
      </c>
      <c r="S15213">
        <v>672078</v>
      </c>
      <c r="T15213">
        <v>22.830400000000001</v>
      </c>
      <c r="W15213">
        <v>681288</v>
      </c>
      <c r="X15213">
        <v>21.370200000000001</v>
      </c>
      <c r="AA15213">
        <v>1213455</v>
      </c>
      <c r="AB15213">
        <v>21.252600000000001</v>
      </c>
    </row>
    <row r="15214" spans="3:28" x14ac:dyDescent="0.25">
      <c r="C15214">
        <v>646938</v>
      </c>
      <c r="D15214">
        <v>24.447399999999998</v>
      </c>
      <c r="H15214">
        <v>701574</v>
      </c>
      <c r="I15214">
        <v>19.812000000000001</v>
      </c>
      <c r="L15214">
        <v>712340</v>
      </c>
      <c r="M15214">
        <v>18.420400000000001</v>
      </c>
      <c r="S15214">
        <v>672115</v>
      </c>
      <c r="T15214">
        <v>22.840199999999999</v>
      </c>
      <c r="W15214">
        <v>681326</v>
      </c>
      <c r="X15214">
        <v>21.360399999999998</v>
      </c>
      <c r="AA15214">
        <v>1213486</v>
      </c>
      <c r="AB15214">
        <v>21.2624</v>
      </c>
    </row>
    <row r="15215" spans="3:28" x14ac:dyDescent="0.25">
      <c r="C15215">
        <v>646967</v>
      </c>
      <c r="D15215">
        <v>24.4376</v>
      </c>
      <c r="H15215">
        <v>701599</v>
      </c>
      <c r="I15215">
        <v>19.802199999999999</v>
      </c>
      <c r="L15215">
        <v>712368</v>
      </c>
      <c r="M15215">
        <v>18.440000000000001</v>
      </c>
      <c r="S15215">
        <v>672142</v>
      </c>
      <c r="T15215">
        <v>22.830400000000001</v>
      </c>
      <c r="W15215">
        <v>681348</v>
      </c>
      <c r="X15215">
        <v>21.360399999999998</v>
      </c>
      <c r="AA15215">
        <v>1213516</v>
      </c>
      <c r="AB15215">
        <v>21.272200000000002</v>
      </c>
    </row>
    <row r="15216" spans="3:28" x14ac:dyDescent="0.25">
      <c r="C15216">
        <v>647007</v>
      </c>
      <c r="D15216">
        <v>24.4572</v>
      </c>
      <c r="H15216">
        <v>701630</v>
      </c>
      <c r="I15216">
        <v>19.792400000000001</v>
      </c>
      <c r="L15216">
        <v>712407</v>
      </c>
      <c r="M15216">
        <v>18.420400000000001</v>
      </c>
      <c r="S15216">
        <v>672228</v>
      </c>
      <c r="T15216">
        <v>22.8108</v>
      </c>
      <c r="W15216">
        <v>681408</v>
      </c>
      <c r="X15216">
        <v>21.3506</v>
      </c>
      <c r="AA15216">
        <v>1213560</v>
      </c>
      <c r="AB15216">
        <v>21.252600000000001</v>
      </c>
    </row>
    <row r="15217" spans="3:28" x14ac:dyDescent="0.25">
      <c r="C15217">
        <v>647028</v>
      </c>
      <c r="D15217">
        <v>24.4376</v>
      </c>
      <c r="H15217">
        <v>701661</v>
      </c>
      <c r="I15217">
        <v>19.792400000000001</v>
      </c>
      <c r="L15217">
        <v>712431</v>
      </c>
      <c r="M15217">
        <v>18.420400000000001</v>
      </c>
      <c r="S15217">
        <v>672258</v>
      </c>
      <c r="T15217">
        <v>22.8108</v>
      </c>
      <c r="W15217">
        <v>681438</v>
      </c>
      <c r="X15217">
        <v>21.331</v>
      </c>
      <c r="AA15217">
        <v>1213584</v>
      </c>
      <c r="AB15217">
        <v>21.252600000000001</v>
      </c>
    </row>
    <row r="15218" spans="3:28" x14ac:dyDescent="0.25">
      <c r="C15218">
        <v>647062</v>
      </c>
      <c r="D15218">
        <v>24.447399999999998</v>
      </c>
      <c r="H15218">
        <v>701728</v>
      </c>
      <c r="I15218">
        <v>19.782599999999999</v>
      </c>
      <c r="L15218">
        <v>712466</v>
      </c>
      <c r="M15218">
        <v>18.420400000000001</v>
      </c>
      <c r="S15218">
        <v>672288</v>
      </c>
      <c r="T15218">
        <v>22.7912</v>
      </c>
      <c r="W15218">
        <v>681469</v>
      </c>
      <c r="X15218">
        <v>21.331</v>
      </c>
      <c r="AA15218">
        <v>1213635</v>
      </c>
      <c r="AB15218">
        <v>21.233000000000001</v>
      </c>
    </row>
    <row r="15219" spans="3:28" x14ac:dyDescent="0.25">
      <c r="C15219">
        <v>647089</v>
      </c>
      <c r="D15219">
        <v>24.4572</v>
      </c>
      <c r="H15219">
        <v>701789</v>
      </c>
      <c r="I15219">
        <v>19.792400000000001</v>
      </c>
      <c r="L15219">
        <v>712520</v>
      </c>
      <c r="M15219">
        <v>18.430199999999999</v>
      </c>
      <c r="S15219">
        <v>672408</v>
      </c>
      <c r="T15219">
        <v>22.800999999999998</v>
      </c>
      <c r="W15219">
        <v>681505</v>
      </c>
      <c r="X15219">
        <v>21.321200000000001</v>
      </c>
      <c r="AA15219">
        <v>1213725</v>
      </c>
      <c r="AB15219">
        <v>21.1938</v>
      </c>
    </row>
    <row r="15220" spans="3:28" x14ac:dyDescent="0.25">
      <c r="C15220">
        <v>647121</v>
      </c>
      <c r="D15220">
        <v>24.476800000000001</v>
      </c>
      <c r="H15220">
        <v>701809</v>
      </c>
      <c r="I15220">
        <v>19.782599999999999</v>
      </c>
      <c r="L15220">
        <v>712585</v>
      </c>
      <c r="M15220">
        <v>18.430199999999999</v>
      </c>
      <c r="S15220">
        <v>672439</v>
      </c>
      <c r="T15220">
        <v>22.7912</v>
      </c>
      <c r="W15220">
        <v>681559</v>
      </c>
      <c r="X15220">
        <v>21.321200000000001</v>
      </c>
      <c r="AA15220">
        <v>1213818</v>
      </c>
      <c r="AB15220">
        <v>21.184000000000001</v>
      </c>
    </row>
    <row r="15221" spans="3:28" x14ac:dyDescent="0.25">
      <c r="C15221">
        <v>647216</v>
      </c>
      <c r="D15221">
        <v>24.486599999999999</v>
      </c>
      <c r="H15221">
        <v>701843</v>
      </c>
      <c r="I15221">
        <v>19.7728</v>
      </c>
      <c r="L15221">
        <v>712612</v>
      </c>
      <c r="M15221">
        <v>18.410599999999999</v>
      </c>
      <c r="S15221">
        <v>672468</v>
      </c>
      <c r="T15221">
        <v>22.7912</v>
      </c>
      <c r="W15221">
        <v>681598</v>
      </c>
      <c r="X15221">
        <v>21.321200000000001</v>
      </c>
      <c r="AA15221">
        <v>1213846</v>
      </c>
      <c r="AB15221">
        <v>21.174199999999999</v>
      </c>
    </row>
    <row r="15222" spans="3:28" x14ac:dyDescent="0.25">
      <c r="C15222">
        <v>647246</v>
      </c>
      <c r="D15222">
        <v>24.486599999999999</v>
      </c>
      <c r="H15222">
        <v>701931</v>
      </c>
      <c r="I15222">
        <v>19.802199999999999</v>
      </c>
      <c r="L15222">
        <v>712643</v>
      </c>
      <c r="M15222">
        <v>18.430199999999999</v>
      </c>
      <c r="S15222">
        <v>672528</v>
      </c>
      <c r="T15222">
        <v>22.781400000000001</v>
      </c>
      <c r="W15222">
        <v>681627</v>
      </c>
      <c r="X15222">
        <v>21.321200000000001</v>
      </c>
      <c r="AA15222">
        <v>1213906</v>
      </c>
      <c r="AB15222">
        <v>21.184000000000001</v>
      </c>
    </row>
    <row r="15223" spans="3:28" x14ac:dyDescent="0.25">
      <c r="C15223">
        <v>647271</v>
      </c>
      <c r="D15223">
        <v>24.476800000000001</v>
      </c>
      <c r="H15223">
        <v>701967</v>
      </c>
      <c r="I15223">
        <v>19.792400000000001</v>
      </c>
      <c r="L15223">
        <v>712671</v>
      </c>
      <c r="M15223">
        <v>18.420400000000001</v>
      </c>
      <c r="S15223">
        <v>672589</v>
      </c>
      <c r="T15223">
        <v>22.771599999999999</v>
      </c>
      <c r="W15223">
        <v>681656</v>
      </c>
      <c r="X15223">
        <v>21.311399999999999</v>
      </c>
      <c r="AA15223">
        <v>1213935</v>
      </c>
      <c r="AB15223">
        <v>21.174199999999999</v>
      </c>
    </row>
    <row r="15224" spans="3:28" x14ac:dyDescent="0.25">
      <c r="C15224">
        <v>647297</v>
      </c>
      <c r="D15224">
        <v>24.476800000000001</v>
      </c>
      <c r="H15224">
        <v>701989</v>
      </c>
      <c r="I15224">
        <v>19.802199999999999</v>
      </c>
      <c r="L15224">
        <v>712701</v>
      </c>
      <c r="M15224">
        <v>18.410599999999999</v>
      </c>
      <c r="S15224">
        <v>672618</v>
      </c>
      <c r="T15224">
        <v>22.761800000000001</v>
      </c>
      <c r="W15224">
        <v>681678</v>
      </c>
      <c r="X15224">
        <v>21.291799999999999</v>
      </c>
      <c r="AA15224">
        <v>1213976</v>
      </c>
      <c r="AB15224">
        <v>21.164400000000001</v>
      </c>
    </row>
    <row r="15225" spans="3:28" x14ac:dyDescent="0.25">
      <c r="C15225">
        <v>647331</v>
      </c>
      <c r="D15225">
        <v>24.486599999999999</v>
      </c>
      <c r="H15225">
        <v>702023</v>
      </c>
      <c r="I15225">
        <v>19.812000000000001</v>
      </c>
      <c r="L15225">
        <v>712732</v>
      </c>
      <c r="M15225">
        <v>18.420400000000001</v>
      </c>
      <c r="S15225">
        <v>672654</v>
      </c>
      <c r="T15225">
        <v>22.761800000000001</v>
      </c>
      <c r="W15225">
        <v>681708</v>
      </c>
      <c r="X15225">
        <v>21.301600000000001</v>
      </c>
      <c r="AA15225">
        <v>1214094</v>
      </c>
      <c r="AB15225">
        <v>21.1448</v>
      </c>
    </row>
    <row r="15226" spans="3:28" x14ac:dyDescent="0.25">
      <c r="C15226">
        <v>647363</v>
      </c>
      <c r="D15226">
        <v>24.486599999999999</v>
      </c>
      <c r="H15226">
        <v>702057</v>
      </c>
      <c r="I15226">
        <v>19.8218</v>
      </c>
      <c r="L15226">
        <v>712768</v>
      </c>
      <c r="M15226">
        <v>18.410599999999999</v>
      </c>
      <c r="S15226">
        <v>672678</v>
      </c>
      <c r="T15226">
        <v>22.771599999999999</v>
      </c>
      <c r="W15226">
        <v>681739</v>
      </c>
      <c r="X15226">
        <v>21.301600000000001</v>
      </c>
      <c r="AA15226">
        <v>1214181</v>
      </c>
      <c r="AB15226">
        <v>21.1448</v>
      </c>
    </row>
    <row r="15227" spans="3:28" x14ac:dyDescent="0.25">
      <c r="C15227">
        <v>647394</v>
      </c>
      <c r="D15227">
        <v>24.5062</v>
      </c>
      <c r="H15227">
        <v>702079</v>
      </c>
      <c r="I15227">
        <v>19.812000000000001</v>
      </c>
      <c r="L15227">
        <v>712790</v>
      </c>
      <c r="M15227">
        <v>18.420400000000001</v>
      </c>
      <c r="S15227">
        <v>672718</v>
      </c>
      <c r="T15227">
        <v>22.751999999999999</v>
      </c>
      <c r="W15227">
        <v>681768</v>
      </c>
      <c r="X15227">
        <v>21.311399999999999</v>
      </c>
      <c r="AA15227">
        <v>1214243</v>
      </c>
      <c r="AB15227">
        <v>21.135000000000002</v>
      </c>
    </row>
    <row r="15228" spans="3:28" x14ac:dyDescent="0.25">
      <c r="C15228">
        <v>647423</v>
      </c>
      <c r="D15228">
        <v>24.496400000000001</v>
      </c>
      <c r="H15228">
        <v>702149</v>
      </c>
      <c r="I15228">
        <v>19.812000000000001</v>
      </c>
      <c r="L15228">
        <v>712826</v>
      </c>
      <c r="M15228">
        <v>18.420400000000001</v>
      </c>
      <c r="S15228">
        <v>672770</v>
      </c>
      <c r="T15228">
        <v>22.7422</v>
      </c>
      <c r="W15228">
        <v>681798</v>
      </c>
      <c r="X15228">
        <v>21.321200000000001</v>
      </c>
      <c r="AA15228">
        <v>1214416</v>
      </c>
      <c r="AB15228">
        <v>21.1252</v>
      </c>
    </row>
    <row r="15229" spans="3:28" x14ac:dyDescent="0.25">
      <c r="C15229">
        <v>647455</v>
      </c>
      <c r="D15229">
        <v>24.496400000000001</v>
      </c>
      <c r="H15229">
        <v>702234</v>
      </c>
      <c r="I15229">
        <v>19.792400000000001</v>
      </c>
      <c r="L15229">
        <v>712859</v>
      </c>
      <c r="M15229">
        <v>18.420400000000001</v>
      </c>
      <c r="S15229">
        <v>672799</v>
      </c>
      <c r="T15229">
        <v>22.7422</v>
      </c>
      <c r="W15229">
        <v>681828</v>
      </c>
      <c r="X15229">
        <v>21.340800000000002</v>
      </c>
      <c r="AA15229">
        <v>1214452</v>
      </c>
      <c r="AB15229">
        <v>21.135000000000002</v>
      </c>
    </row>
    <row r="15230" spans="3:28" x14ac:dyDescent="0.25">
      <c r="C15230">
        <v>647478</v>
      </c>
      <c r="D15230">
        <v>24.515999999999998</v>
      </c>
      <c r="H15230">
        <v>702352</v>
      </c>
      <c r="I15230">
        <v>19.7728</v>
      </c>
      <c r="L15230">
        <v>712945</v>
      </c>
      <c r="M15230">
        <v>18.420400000000001</v>
      </c>
      <c r="S15230">
        <v>672828</v>
      </c>
      <c r="T15230">
        <v>22.7422</v>
      </c>
      <c r="W15230">
        <v>681869</v>
      </c>
      <c r="X15230">
        <v>21.321200000000001</v>
      </c>
      <c r="AA15230">
        <v>1214487</v>
      </c>
      <c r="AB15230">
        <v>21.135000000000002</v>
      </c>
    </row>
    <row r="15231" spans="3:28" x14ac:dyDescent="0.25">
      <c r="C15231">
        <v>647512</v>
      </c>
      <c r="D15231">
        <v>24.5258</v>
      </c>
      <c r="H15231">
        <v>702382</v>
      </c>
      <c r="I15231">
        <v>19.7728</v>
      </c>
      <c r="L15231">
        <v>713001</v>
      </c>
      <c r="M15231">
        <v>18.410599999999999</v>
      </c>
      <c r="S15231">
        <v>672893</v>
      </c>
      <c r="T15231">
        <v>22.732399999999998</v>
      </c>
      <c r="W15231">
        <v>681888</v>
      </c>
      <c r="X15231">
        <v>21.321200000000001</v>
      </c>
      <c r="AA15231">
        <v>1214505</v>
      </c>
      <c r="AB15231">
        <v>21.135000000000002</v>
      </c>
    </row>
    <row r="15232" spans="3:28" x14ac:dyDescent="0.25">
      <c r="C15232">
        <v>647538</v>
      </c>
      <c r="D15232">
        <v>24.545400000000001</v>
      </c>
      <c r="H15232">
        <v>702424</v>
      </c>
      <c r="I15232">
        <v>19.763000000000002</v>
      </c>
      <c r="L15232">
        <v>713125</v>
      </c>
      <c r="M15232">
        <v>18.4008</v>
      </c>
      <c r="S15232">
        <v>672918</v>
      </c>
      <c r="T15232">
        <v>22.712800000000001</v>
      </c>
      <c r="W15232">
        <v>681922</v>
      </c>
      <c r="X15232">
        <v>21.311399999999999</v>
      </c>
      <c r="AA15232">
        <v>1214544</v>
      </c>
      <c r="AB15232">
        <v>21.1252</v>
      </c>
    </row>
    <row r="15233" spans="3:28" x14ac:dyDescent="0.25">
      <c r="C15233">
        <v>647567</v>
      </c>
      <c r="D15233">
        <v>24.545400000000001</v>
      </c>
      <c r="H15233">
        <v>702442</v>
      </c>
      <c r="I15233">
        <v>19.763000000000002</v>
      </c>
      <c r="L15233">
        <v>713156</v>
      </c>
      <c r="M15233">
        <v>18.420400000000001</v>
      </c>
      <c r="S15233">
        <v>673008</v>
      </c>
      <c r="T15233">
        <v>22.712800000000001</v>
      </c>
      <c r="W15233">
        <v>681948</v>
      </c>
      <c r="X15233">
        <v>21.291799999999999</v>
      </c>
      <c r="AA15233">
        <v>1214608</v>
      </c>
      <c r="AB15233">
        <v>21.095800000000001</v>
      </c>
    </row>
    <row r="15234" spans="3:28" x14ac:dyDescent="0.25">
      <c r="C15234">
        <v>647602</v>
      </c>
      <c r="D15234">
        <v>24.545400000000001</v>
      </c>
      <c r="H15234">
        <v>702471</v>
      </c>
      <c r="I15234">
        <v>19.7532</v>
      </c>
      <c r="L15234">
        <v>713180</v>
      </c>
      <c r="M15234">
        <v>18.410599999999999</v>
      </c>
      <c r="S15234">
        <v>673045</v>
      </c>
      <c r="T15234">
        <v>22.712800000000001</v>
      </c>
      <c r="W15234">
        <v>681979</v>
      </c>
      <c r="X15234">
        <v>21.321200000000001</v>
      </c>
      <c r="AA15234">
        <v>1214718</v>
      </c>
      <c r="AB15234">
        <v>21.085999999999999</v>
      </c>
    </row>
    <row r="15235" spans="3:28" x14ac:dyDescent="0.25">
      <c r="C15235">
        <v>647629</v>
      </c>
      <c r="D15235">
        <v>24.535599999999999</v>
      </c>
      <c r="H15235">
        <v>702531</v>
      </c>
      <c r="I15235">
        <v>19.763000000000002</v>
      </c>
      <c r="L15235">
        <v>713278</v>
      </c>
      <c r="M15235">
        <v>18.420400000000001</v>
      </c>
      <c r="S15235">
        <v>673072</v>
      </c>
      <c r="T15235">
        <v>22.693200000000001</v>
      </c>
      <c r="W15235">
        <v>682009</v>
      </c>
      <c r="X15235">
        <v>21.311399999999999</v>
      </c>
      <c r="AA15235">
        <v>1214807</v>
      </c>
      <c r="AB15235">
        <v>21.066400000000002</v>
      </c>
    </row>
    <row r="15236" spans="3:28" x14ac:dyDescent="0.25">
      <c r="C15236">
        <v>647725</v>
      </c>
      <c r="D15236">
        <v>24.535599999999999</v>
      </c>
      <c r="H15236">
        <v>702560</v>
      </c>
      <c r="I15236">
        <v>19.763000000000002</v>
      </c>
      <c r="L15236">
        <v>713340</v>
      </c>
      <c r="M15236">
        <v>18.430199999999999</v>
      </c>
      <c r="S15236">
        <v>673128</v>
      </c>
      <c r="T15236">
        <v>22.702999999999999</v>
      </c>
      <c r="W15236">
        <v>682038</v>
      </c>
      <c r="X15236">
        <v>21.301600000000001</v>
      </c>
      <c r="AA15236">
        <v>1214835</v>
      </c>
      <c r="AB15236">
        <v>21.066400000000002</v>
      </c>
    </row>
    <row r="15237" spans="3:28" x14ac:dyDescent="0.25">
      <c r="C15237">
        <v>647748</v>
      </c>
      <c r="D15237">
        <v>24.555199999999999</v>
      </c>
      <c r="H15237">
        <v>702589</v>
      </c>
      <c r="I15237">
        <v>19.763000000000002</v>
      </c>
      <c r="L15237">
        <v>713361</v>
      </c>
      <c r="M15237">
        <v>18.430199999999999</v>
      </c>
      <c r="S15237">
        <v>673158</v>
      </c>
      <c r="T15237">
        <v>22.693200000000001</v>
      </c>
      <c r="W15237">
        <v>682068</v>
      </c>
      <c r="X15237">
        <v>21.311399999999999</v>
      </c>
      <c r="AA15237">
        <v>1214905</v>
      </c>
      <c r="AB15237">
        <v>21.066400000000002</v>
      </c>
    </row>
    <row r="15238" spans="3:28" x14ac:dyDescent="0.25">
      <c r="C15238">
        <v>647785</v>
      </c>
      <c r="D15238">
        <v>24.555199999999999</v>
      </c>
      <c r="H15238">
        <v>702621</v>
      </c>
      <c r="I15238">
        <v>19.7532</v>
      </c>
      <c r="L15238">
        <v>713429</v>
      </c>
      <c r="M15238">
        <v>18.420400000000001</v>
      </c>
      <c r="S15238">
        <v>673190</v>
      </c>
      <c r="T15238">
        <v>22.6736</v>
      </c>
      <c r="W15238">
        <v>682098</v>
      </c>
      <c r="X15238">
        <v>21.291799999999999</v>
      </c>
      <c r="AA15238">
        <v>1214964</v>
      </c>
      <c r="AB15238">
        <v>21.066400000000002</v>
      </c>
    </row>
    <row r="15239" spans="3:28" x14ac:dyDescent="0.25">
      <c r="C15239">
        <v>647808</v>
      </c>
      <c r="D15239">
        <v>24.5748</v>
      </c>
      <c r="H15239">
        <v>702653</v>
      </c>
      <c r="I15239">
        <v>19.763000000000002</v>
      </c>
      <c r="L15239">
        <v>713449</v>
      </c>
      <c r="M15239">
        <v>18.410599999999999</v>
      </c>
      <c r="S15239">
        <v>673219</v>
      </c>
      <c r="T15239">
        <v>22.6736</v>
      </c>
      <c r="W15239">
        <v>682129</v>
      </c>
      <c r="X15239">
        <v>21.301600000000001</v>
      </c>
      <c r="AA15239">
        <v>1215075</v>
      </c>
      <c r="AB15239">
        <v>21.0566</v>
      </c>
    </row>
    <row r="15240" spans="3:28" x14ac:dyDescent="0.25">
      <c r="C15240">
        <v>647838</v>
      </c>
      <c r="D15240">
        <v>24.5748</v>
      </c>
      <c r="H15240">
        <v>702742</v>
      </c>
      <c r="I15240">
        <v>19.763000000000002</v>
      </c>
      <c r="L15240">
        <v>713480</v>
      </c>
      <c r="M15240">
        <v>18.410599999999999</v>
      </c>
      <c r="S15240">
        <v>673254</v>
      </c>
      <c r="T15240">
        <v>22.6736</v>
      </c>
      <c r="W15240">
        <v>682158</v>
      </c>
      <c r="X15240">
        <v>21.301600000000001</v>
      </c>
      <c r="AA15240">
        <v>1215136</v>
      </c>
      <c r="AB15240">
        <v>21.0566</v>
      </c>
    </row>
    <row r="15241" spans="3:28" x14ac:dyDescent="0.25">
      <c r="C15241">
        <v>647867</v>
      </c>
      <c r="D15241">
        <v>24.604199999999999</v>
      </c>
      <c r="H15241">
        <v>702774</v>
      </c>
      <c r="I15241">
        <v>19.743400000000001</v>
      </c>
      <c r="L15241">
        <v>713542</v>
      </c>
      <c r="M15241">
        <v>18.420400000000001</v>
      </c>
      <c r="S15241">
        <v>673308</v>
      </c>
      <c r="T15241">
        <v>22.6736</v>
      </c>
      <c r="W15241">
        <v>682188</v>
      </c>
      <c r="X15241">
        <v>21.301600000000001</v>
      </c>
      <c r="AA15241">
        <v>1215174</v>
      </c>
      <c r="AB15241">
        <v>21.046800000000001</v>
      </c>
    </row>
    <row r="15242" spans="3:28" x14ac:dyDescent="0.25">
      <c r="C15242">
        <v>647993</v>
      </c>
      <c r="D15242">
        <v>24.623799999999999</v>
      </c>
      <c r="H15242">
        <v>702830</v>
      </c>
      <c r="I15242">
        <v>19.733599999999999</v>
      </c>
      <c r="L15242">
        <v>713572</v>
      </c>
      <c r="M15242">
        <v>18.420400000000001</v>
      </c>
      <c r="S15242">
        <v>673368</v>
      </c>
      <c r="T15242">
        <v>22.663799999999998</v>
      </c>
      <c r="W15242">
        <v>682218</v>
      </c>
      <c r="X15242">
        <v>21.301600000000001</v>
      </c>
      <c r="AA15242">
        <v>1215289</v>
      </c>
      <c r="AB15242">
        <v>21.036999999999999</v>
      </c>
    </row>
    <row r="15243" spans="3:28" x14ac:dyDescent="0.25">
      <c r="C15243">
        <v>648051</v>
      </c>
      <c r="D15243">
        <v>24.633600000000001</v>
      </c>
      <c r="H15243">
        <v>702863</v>
      </c>
      <c r="I15243">
        <v>19.733599999999999</v>
      </c>
      <c r="L15243">
        <v>713629</v>
      </c>
      <c r="M15243">
        <v>18.420400000000001</v>
      </c>
      <c r="S15243">
        <v>673428</v>
      </c>
      <c r="T15243">
        <v>22.644200000000001</v>
      </c>
      <c r="W15243">
        <v>682249</v>
      </c>
      <c r="X15243">
        <v>21.282</v>
      </c>
      <c r="AA15243">
        <v>1215323</v>
      </c>
      <c r="AB15243">
        <v>21.036999999999999</v>
      </c>
    </row>
    <row r="15244" spans="3:28" x14ac:dyDescent="0.25">
      <c r="C15244">
        <v>648084</v>
      </c>
      <c r="D15244">
        <v>24.6434</v>
      </c>
      <c r="H15244">
        <v>702897</v>
      </c>
      <c r="I15244">
        <v>19.723800000000001</v>
      </c>
      <c r="L15244">
        <v>713698</v>
      </c>
      <c r="M15244">
        <v>18.4498</v>
      </c>
      <c r="S15244">
        <v>673458</v>
      </c>
      <c r="T15244">
        <v>22.634399999999999</v>
      </c>
      <c r="W15244">
        <v>682279</v>
      </c>
      <c r="X15244">
        <v>21.282</v>
      </c>
      <c r="AA15244">
        <v>1215525</v>
      </c>
      <c r="AB15244">
        <v>21.0076</v>
      </c>
    </row>
    <row r="15245" spans="3:28" x14ac:dyDescent="0.25">
      <c r="C15245">
        <v>648143</v>
      </c>
      <c r="D15245">
        <v>24.653199999999998</v>
      </c>
      <c r="H15245">
        <v>702984</v>
      </c>
      <c r="I15245">
        <v>19.733599999999999</v>
      </c>
      <c r="L15245">
        <v>713725</v>
      </c>
      <c r="M15245">
        <v>18.420400000000001</v>
      </c>
      <c r="S15245">
        <v>673488</v>
      </c>
      <c r="T15245">
        <v>22.634399999999999</v>
      </c>
      <c r="W15245">
        <v>682313</v>
      </c>
      <c r="X15245">
        <v>21.272200000000002</v>
      </c>
      <c r="AA15245">
        <v>1215623</v>
      </c>
      <c r="AB15245">
        <v>21.0076</v>
      </c>
    </row>
    <row r="15246" spans="3:28" x14ac:dyDescent="0.25">
      <c r="C15246">
        <v>648170</v>
      </c>
      <c r="D15246">
        <v>24.663</v>
      </c>
      <c r="H15246">
        <v>703018</v>
      </c>
      <c r="I15246">
        <v>19.733599999999999</v>
      </c>
      <c r="L15246">
        <v>713757</v>
      </c>
      <c r="M15246">
        <v>18.4498</v>
      </c>
      <c r="S15246">
        <v>673526</v>
      </c>
      <c r="T15246">
        <v>22.634399999999999</v>
      </c>
      <c r="W15246">
        <v>682338</v>
      </c>
      <c r="X15246">
        <v>21.282</v>
      </c>
      <c r="AA15246">
        <v>1215713</v>
      </c>
      <c r="AB15246">
        <v>21.0076</v>
      </c>
    </row>
    <row r="15247" spans="3:28" x14ac:dyDescent="0.25">
      <c r="C15247">
        <v>648204</v>
      </c>
      <c r="D15247">
        <v>24.663</v>
      </c>
      <c r="H15247">
        <v>703069</v>
      </c>
      <c r="I15247">
        <v>19.743400000000001</v>
      </c>
      <c r="L15247">
        <v>713779</v>
      </c>
      <c r="M15247">
        <v>18.440000000000001</v>
      </c>
      <c r="S15247">
        <v>673555</v>
      </c>
      <c r="T15247">
        <v>22.614799999999999</v>
      </c>
      <c r="W15247">
        <v>682369</v>
      </c>
      <c r="X15247">
        <v>21.272200000000002</v>
      </c>
      <c r="AA15247">
        <v>1215803</v>
      </c>
      <c r="AB15247">
        <v>20.978200000000001</v>
      </c>
    </row>
    <row r="15248" spans="3:28" x14ac:dyDescent="0.25">
      <c r="C15248">
        <v>648260</v>
      </c>
      <c r="D15248">
        <v>24.692399999999999</v>
      </c>
      <c r="H15248">
        <v>703103</v>
      </c>
      <c r="I15248">
        <v>19.7532</v>
      </c>
      <c r="L15248">
        <v>713810</v>
      </c>
      <c r="M15248">
        <v>18.459599999999998</v>
      </c>
      <c r="S15248">
        <v>673587</v>
      </c>
      <c r="T15248">
        <v>22.624600000000001</v>
      </c>
      <c r="W15248">
        <v>682429</v>
      </c>
      <c r="X15248">
        <v>21.272200000000002</v>
      </c>
      <c r="AA15248">
        <v>1215861</v>
      </c>
      <c r="AB15248">
        <v>20.968399999999999</v>
      </c>
    </row>
    <row r="15249" spans="3:28" x14ac:dyDescent="0.25">
      <c r="C15249">
        <v>648292</v>
      </c>
      <c r="D15249">
        <v>24.692399999999999</v>
      </c>
      <c r="H15249">
        <v>703190</v>
      </c>
      <c r="I15249">
        <v>19.733599999999999</v>
      </c>
      <c r="L15249">
        <v>713869</v>
      </c>
      <c r="M15249">
        <v>18.459599999999998</v>
      </c>
      <c r="S15249">
        <v>673699</v>
      </c>
      <c r="T15249">
        <v>22.614799999999999</v>
      </c>
      <c r="W15249">
        <v>682458</v>
      </c>
      <c r="X15249">
        <v>21.252600000000001</v>
      </c>
      <c r="AA15249">
        <v>1215895</v>
      </c>
      <c r="AB15249">
        <v>20.968399999999999</v>
      </c>
    </row>
    <row r="15250" spans="3:28" x14ac:dyDescent="0.25">
      <c r="C15250">
        <v>648324</v>
      </c>
      <c r="D15250">
        <v>24.692399999999999</v>
      </c>
      <c r="H15250">
        <v>703256</v>
      </c>
      <c r="I15250">
        <v>19.733599999999999</v>
      </c>
      <c r="L15250">
        <v>713903</v>
      </c>
      <c r="M15250">
        <v>18.459599999999998</v>
      </c>
      <c r="S15250">
        <v>673728</v>
      </c>
      <c r="T15250">
        <v>22.614799999999999</v>
      </c>
      <c r="W15250">
        <v>682489</v>
      </c>
      <c r="X15250">
        <v>21.252600000000001</v>
      </c>
      <c r="AA15250">
        <v>1215980</v>
      </c>
      <c r="AB15250">
        <v>20.948799999999999</v>
      </c>
    </row>
    <row r="15251" spans="3:28" x14ac:dyDescent="0.25">
      <c r="C15251">
        <v>648354</v>
      </c>
      <c r="D15251">
        <v>24.692399999999999</v>
      </c>
      <c r="H15251">
        <v>703311</v>
      </c>
      <c r="I15251">
        <v>19.7532</v>
      </c>
      <c r="L15251">
        <v>713968</v>
      </c>
      <c r="M15251">
        <v>18.4694</v>
      </c>
      <c r="S15251">
        <v>673758</v>
      </c>
      <c r="T15251">
        <v>22.614799999999999</v>
      </c>
      <c r="W15251">
        <v>682518</v>
      </c>
      <c r="X15251">
        <v>21.2624</v>
      </c>
      <c r="AA15251">
        <v>1216005</v>
      </c>
      <c r="AB15251">
        <v>20.948799999999999</v>
      </c>
    </row>
    <row r="15252" spans="3:28" x14ac:dyDescent="0.25">
      <c r="C15252">
        <v>648380</v>
      </c>
      <c r="D15252">
        <v>24.712</v>
      </c>
      <c r="H15252">
        <v>703341</v>
      </c>
      <c r="I15252">
        <v>19.743400000000001</v>
      </c>
      <c r="L15252">
        <v>714019</v>
      </c>
      <c r="M15252">
        <v>18.4694</v>
      </c>
      <c r="S15252">
        <v>673819</v>
      </c>
      <c r="T15252">
        <v>22.595199999999998</v>
      </c>
      <c r="W15252">
        <v>682609</v>
      </c>
      <c r="X15252">
        <v>21.242799999999999</v>
      </c>
      <c r="AA15252">
        <v>1216125</v>
      </c>
      <c r="AB15252">
        <v>20.929200000000002</v>
      </c>
    </row>
    <row r="15253" spans="3:28" x14ac:dyDescent="0.25">
      <c r="C15253">
        <v>648529</v>
      </c>
      <c r="D15253">
        <v>24.702200000000001</v>
      </c>
      <c r="H15253">
        <v>703370</v>
      </c>
      <c r="I15253">
        <v>19.733599999999999</v>
      </c>
      <c r="L15253">
        <v>714055</v>
      </c>
      <c r="M15253">
        <v>18.4694</v>
      </c>
      <c r="S15253">
        <v>673848</v>
      </c>
      <c r="T15253">
        <v>22.575600000000001</v>
      </c>
      <c r="W15253">
        <v>682639</v>
      </c>
      <c r="X15253">
        <v>21.242799999999999</v>
      </c>
      <c r="AA15253">
        <v>1216185</v>
      </c>
      <c r="AB15253">
        <v>20.9194</v>
      </c>
    </row>
    <row r="15254" spans="3:28" x14ac:dyDescent="0.25">
      <c r="C15254">
        <v>648619</v>
      </c>
      <c r="D15254">
        <v>24.692399999999999</v>
      </c>
      <c r="H15254">
        <v>703410</v>
      </c>
      <c r="I15254">
        <v>19.733599999999999</v>
      </c>
      <c r="L15254">
        <v>714083</v>
      </c>
      <c r="M15254">
        <v>18.479199999999999</v>
      </c>
      <c r="S15254">
        <v>673942</v>
      </c>
      <c r="T15254">
        <v>22.575600000000001</v>
      </c>
      <c r="W15254">
        <v>682668</v>
      </c>
      <c r="X15254">
        <v>21.223199999999999</v>
      </c>
      <c r="AA15254">
        <v>1216245</v>
      </c>
      <c r="AB15254">
        <v>20.909600000000001</v>
      </c>
    </row>
    <row r="15255" spans="3:28" x14ac:dyDescent="0.25">
      <c r="C15255">
        <v>648653</v>
      </c>
      <c r="D15255">
        <v>24.702200000000001</v>
      </c>
      <c r="H15255">
        <v>703429</v>
      </c>
      <c r="I15255">
        <v>19.733599999999999</v>
      </c>
      <c r="L15255">
        <v>714140</v>
      </c>
      <c r="M15255">
        <v>18.479199999999999</v>
      </c>
      <c r="S15255">
        <v>673968</v>
      </c>
      <c r="T15255">
        <v>22.575600000000001</v>
      </c>
      <c r="W15255">
        <v>682705</v>
      </c>
      <c r="X15255">
        <v>21.223199999999999</v>
      </c>
      <c r="AA15255">
        <v>1216306</v>
      </c>
      <c r="AB15255">
        <v>20.880199999999999</v>
      </c>
    </row>
    <row r="15256" spans="3:28" x14ac:dyDescent="0.25">
      <c r="C15256">
        <v>648681</v>
      </c>
      <c r="D15256">
        <v>24.712</v>
      </c>
      <c r="H15256">
        <v>703461</v>
      </c>
      <c r="I15256">
        <v>19.733599999999999</v>
      </c>
      <c r="L15256">
        <v>714171</v>
      </c>
      <c r="M15256">
        <v>18.489000000000001</v>
      </c>
      <c r="S15256">
        <v>674002</v>
      </c>
      <c r="T15256">
        <v>22.575600000000001</v>
      </c>
      <c r="W15256">
        <v>682728</v>
      </c>
      <c r="X15256">
        <v>21.2134</v>
      </c>
      <c r="AA15256">
        <v>1216345</v>
      </c>
      <c r="AB15256">
        <v>20.8704</v>
      </c>
    </row>
    <row r="15257" spans="3:28" x14ac:dyDescent="0.25">
      <c r="C15257">
        <v>648714</v>
      </c>
      <c r="D15257">
        <v>24.692399999999999</v>
      </c>
      <c r="H15257">
        <v>703522</v>
      </c>
      <c r="I15257">
        <v>19.743400000000001</v>
      </c>
      <c r="L15257">
        <v>714259</v>
      </c>
      <c r="M15257">
        <v>18.489000000000001</v>
      </c>
      <c r="S15257">
        <v>674058</v>
      </c>
      <c r="T15257">
        <v>22.5364</v>
      </c>
      <c r="W15257">
        <v>682762</v>
      </c>
      <c r="X15257">
        <v>21.2134</v>
      </c>
      <c r="AA15257">
        <v>1216458</v>
      </c>
      <c r="AB15257">
        <v>20.831199999999999</v>
      </c>
    </row>
    <row r="15258" spans="3:28" x14ac:dyDescent="0.25">
      <c r="C15258">
        <v>648744</v>
      </c>
      <c r="D15258">
        <v>24.712</v>
      </c>
      <c r="H15258">
        <v>703583</v>
      </c>
      <c r="I15258">
        <v>19.733599999999999</v>
      </c>
      <c r="L15258">
        <v>714292</v>
      </c>
      <c r="M15258">
        <v>18.498799999999999</v>
      </c>
      <c r="S15258">
        <v>674122</v>
      </c>
      <c r="T15258">
        <v>22.546199999999999</v>
      </c>
      <c r="W15258">
        <v>682818</v>
      </c>
      <c r="X15258">
        <v>21.184000000000001</v>
      </c>
      <c r="AA15258">
        <v>1216546</v>
      </c>
      <c r="AB15258">
        <v>20.831199999999999</v>
      </c>
    </row>
    <row r="15259" spans="3:28" x14ac:dyDescent="0.25">
      <c r="C15259">
        <v>648779</v>
      </c>
      <c r="D15259">
        <v>24.702200000000001</v>
      </c>
      <c r="H15259">
        <v>703608</v>
      </c>
      <c r="I15259">
        <v>19.723800000000001</v>
      </c>
      <c r="L15259">
        <v>714326</v>
      </c>
      <c r="M15259">
        <v>18.5184</v>
      </c>
      <c r="S15259">
        <v>674149</v>
      </c>
      <c r="T15259">
        <v>22.546199999999999</v>
      </c>
      <c r="W15259">
        <v>682848</v>
      </c>
      <c r="X15259">
        <v>21.203600000000002</v>
      </c>
      <c r="AA15259">
        <v>1216606</v>
      </c>
      <c r="AB15259">
        <v>20.821400000000001</v>
      </c>
    </row>
    <row r="15260" spans="3:28" x14ac:dyDescent="0.25">
      <c r="C15260">
        <v>648832</v>
      </c>
      <c r="D15260">
        <v>24.692399999999999</v>
      </c>
      <c r="H15260">
        <v>703645</v>
      </c>
      <c r="I15260">
        <v>19.723800000000001</v>
      </c>
      <c r="L15260">
        <v>714439</v>
      </c>
      <c r="M15260">
        <v>18.5184</v>
      </c>
      <c r="S15260">
        <v>674178</v>
      </c>
      <c r="T15260">
        <v>22.5364</v>
      </c>
      <c r="W15260">
        <v>682889</v>
      </c>
      <c r="X15260">
        <v>21.203600000000002</v>
      </c>
      <c r="AA15260">
        <v>1216707</v>
      </c>
      <c r="AB15260">
        <v>20.831199999999999</v>
      </c>
    </row>
    <row r="15261" spans="3:28" x14ac:dyDescent="0.25">
      <c r="C15261">
        <v>648862</v>
      </c>
      <c r="D15261">
        <v>24.712</v>
      </c>
      <c r="H15261">
        <v>703673</v>
      </c>
      <c r="I15261">
        <v>19.713999999999999</v>
      </c>
      <c r="L15261">
        <v>714504</v>
      </c>
      <c r="M15261">
        <v>18.538</v>
      </c>
      <c r="S15261">
        <v>674209</v>
      </c>
      <c r="T15261">
        <v>22.5364</v>
      </c>
      <c r="W15261">
        <v>682939</v>
      </c>
      <c r="X15261">
        <v>21.203600000000002</v>
      </c>
      <c r="AA15261">
        <v>1216755</v>
      </c>
      <c r="AB15261">
        <v>20.821400000000001</v>
      </c>
    </row>
    <row r="15262" spans="3:28" x14ac:dyDescent="0.25">
      <c r="C15262">
        <v>648888</v>
      </c>
      <c r="D15262">
        <v>24.712</v>
      </c>
      <c r="H15262">
        <v>703795</v>
      </c>
      <c r="I15262">
        <v>19.713999999999999</v>
      </c>
      <c r="L15262">
        <v>714530</v>
      </c>
      <c r="M15262">
        <v>18.538</v>
      </c>
      <c r="S15262">
        <v>674238</v>
      </c>
      <c r="T15262">
        <v>22.5168</v>
      </c>
      <c r="W15262">
        <v>682998</v>
      </c>
      <c r="X15262">
        <v>21.184000000000001</v>
      </c>
      <c r="AA15262">
        <v>1216996</v>
      </c>
      <c r="AB15262">
        <v>20.772400000000001</v>
      </c>
    </row>
    <row r="15263" spans="3:28" x14ac:dyDescent="0.25">
      <c r="C15263">
        <v>648956</v>
      </c>
      <c r="D15263">
        <v>24.712</v>
      </c>
      <c r="H15263">
        <v>703824</v>
      </c>
      <c r="I15263">
        <v>19.713999999999999</v>
      </c>
      <c r="L15263">
        <v>714562</v>
      </c>
      <c r="M15263">
        <v>18.547799999999999</v>
      </c>
      <c r="S15263">
        <v>674361</v>
      </c>
      <c r="T15263">
        <v>22.5168</v>
      </c>
      <c r="W15263">
        <v>683034</v>
      </c>
      <c r="X15263">
        <v>21.1938</v>
      </c>
      <c r="AA15263">
        <v>1217033</v>
      </c>
      <c r="AB15263">
        <v>20.7822</v>
      </c>
    </row>
    <row r="15264" spans="3:28" x14ac:dyDescent="0.25">
      <c r="C15264">
        <v>648978</v>
      </c>
      <c r="D15264">
        <v>24.7316</v>
      </c>
      <c r="H15264">
        <v>703858</v>
      </c>
      <c r="I15264">
        <v>19.7042</v>
      </c>
      <c r="L15264">
        <v>714625</v>
      </c>
      <c r="M15264">
        <v>18.557600000000001</v>
      </c>
      <c r="S15264">
        <v>674418</v>
      </c>
      <c r="T15264">
        <v>22.487400000000001</v>
      </c>
      <c r="W15264">
        <v>683058</v>
      </c>
      <c r="X15264">
        <v>21.1938</v>
      </c>
      <c r="AA15264">
        <v>1217115</v>
      </c>
      <c r="AB15264">
        <v>20.752800000000001</v>
      </c>
    </row>
    <row r="15265" spans="3:28" x14ac:dyDescent="0.25">
      <c r="C15265">
        <v>649008</v>
      </c>
      <c r="D15265">
        <v>24.702200000000001</v>
      </c>
      <c r="H15265">
        <v>703944</v>
      </c>
      <c r="I15265">
        <v>19.7042</v>
      </c>
      <c r="L15265">
        <v>714652</v>
      </c>
      <c r="M15265">
        <v>18.547799999999999</v>
      </c>
      <c r="S15265">
        <v>674448</v>
      </c>
      <c r="T15265">
        <v>22.497199999999999</v>
      </c>
      <c r="W15265">
        <v>683088</v>
      </c>
      <c r="X15265">
        <v>21.1938</v>
      </c>
      <c r="AA15265">
        <v>1217175</v>
      </c>
      <c r="AB15265">
        <v>20.752800000000001</v>
      </c>
    </row>
    <row r="15266" spans="3:28" x14ac:dyDescent="0.25">
      <c r="C15266">
        <v>649038</v>
      </c>
      <c r="D15266">
        <v>24.721800000000002</v>
      </c>
      <c r="H15266">
        <v>703977</v>
      </c>
      <c r="I15266">
        <v>19.713999999999999</v>
      </c>
      <c r="L15266">
        <v>714685</v>
      </c>
      <c r="M15266">
        <v>18.547799999999999</v>
      </c>
      <c r="S15266">
        <v>674508</v>
      </c>
      <c r="T15266">
        <v>22.477599999999999</v>
      </c>
      <c r="W15266">
        <v>683148</v>
      </c>
      <c r="X15266">
        <v>21.184000000000001</v>
      </c>
      <c r="AA15266">
        <v>1217206</v>
      </c>
      <c r="AB15266">
        <v>20.742999999999999</v>
      </c>
    </row>
    <row r="15267" spans="3:28" x14ac:dyDescent="0.25">
      <c r="C15267">
        <v>649072</v>
      </c>
      <c r="D15267">
        <v>24.702200000000001</v>
      </c>
      <c r="H15267">
        <v>704004</v>
      </c>
      <c r="I15267">
        <v>19.7042</v>
      </c>
      <c r="L15267">
        <v>714714</v>
      </c>
      <c r="M15267">
        <v>18.577200000000001</v>
      </c>
      <c r="S15267">
        <v>674538</v>
      </c>
      <c r="T15267">
        <v>22.497199999999999</v>
      </c>
      <c r="W15267">
        <v>683178</v>
      </c>
      <c r="X15267">
        <v>21.174199999999999</v>
      </c>
      <c r="AA15267">
        <v>1217235</v>
      </c>
      <c r="AB15267">
        <v>20.742999999999999</v>
      </c>
    </row>
    <row r="15268" spans="3:28" x14ac:dyDescent="0.25">
      <c r="C15268">
        <v>649097</v>
      </c>
      <c r="D15268">
        <v>24.692399999999999</v>
      </c>
      <c r="H15268">
        <v>704032</v>
      </c>
      <c r="I15268">
        <v>19.694400000000002</v>
      </c>
      <c r="L15268">
        <v>714769</v>
      </c>
      <c r="M15268">
        <v>18.596800000000002</v>
      </c>
      <c r="S15268">
        <v>674568</v>
      </c>
      <c r="T15268">
        <v>22.477599999999999</v>
      </c>
      <c r="W15268">
        <v>683239</v>
      </c>
      <c r="X15268">
        <v>21.164400000000001</v>
      </c>
      <c r="AA15268">
        <v>1217266</v>
      </c>
      <c r="AB15268">
        <v>20.742999999999999</v>
      </c>
    </row>
    <row r="15269" spans="3:28" x14ac:dyDescent="0.25">
      <c r="C15269">
        <v>649163</v>
      </c>
      <c r="D15269">
        <v>24.7316</v>
      </c>
      <c r="H15269">
        <v>704059</v>
      </c>
      <c r="I15269">
        <v>19.694400000000002</v>
      </c>
      <c r="L15269">
        <v>714810</v>
      </c>
      <c r="M15269">
        <v>18.577200000000001</v>
      </c>
      <c r="S15269">
        <v>674628</v>
      </c>
      <c r="T15269">
        <v>22.477599999999999</v>
      </c>
      <c r="W15269">
        <v>683299</v>
      </c>
      <c r="X15269">
        <v>21.164400000000001</v>
      </c>
      <c r="AA15269">
        <v>1217300</v>
      </c>
      <c r="AB15269">
        <v>20.723400000000002</v>
      </c>
    </row>
    <row r="15270" spans="3:28" x14ac:dyDescent="0.25">
      <c r="C15270">
        <v>649193</v>
      </c>
      <c r="D15270">
        <v>24.721800000000002</v>
      </c>
      <c r="H15270">
        <v>704094</v>
      </c>
      <c r="I15270">
        <v>19.694400000000002</v>
      </c>
      <c r="L15270">
        <v>714830</v>
      </c>
      <c r="M15270">
        <v>18.577200000000001</v>
      </c>
      <c r="S15270">
        <v>674722</v>
      </c>
      <c r="T15270">
        <v>22.457999999999998</v>
      </c>
      <c r="W15270">
        <v>683329</v>
      </c>
      <c r="X15270">
        <v>21.135000000000002</v>
      </c>
      <c r="AA15270">
        <v>1217356</v>
      </c>
      <c r="AB15270">
        <v>20.723400000000002</v>
      </c>
    </row>
    <row r="15271" spans="3:28" x14ac:dyDescent="0.25">
      <c r="C15271">
        <v>649220</v>
      </c>
      <c r="D15271">
        <v>24.7316</v>
      </c>
      <c r="H15271">
        <v>704125</v>
      </c>
      <c r="I15271">
        <v>19.694400000000002</v>
      </c>
      <c r="L15271">
        <v>714870</v>
      </c>
      <c r="M15271">
        <v>18.596800000000002</v>
      </c>
      <c r="S15271">
        <v>674749</v>
      </c>
      <c r="T15271">
        <v>22.4678</v>
      </c>
      <c r="W15271">
        <v>683358</v>
      </c>
      <c r="X15271">
        <v>21.1448</v>
      </c>
      <c r="AA15271">
        <v>1217447</v>
      </c>
      <c r="AB15271">
        <v>20.723400000000002</v>
      </c>
    </row>
    <row r="15272" spans="3:28" x14ac:dyDescent="0.25">
      <c r="C15272">
        <v>649255</v>
      </c>
      <c r="D15272">
        <v>24.7316</v>
      </c>
      <c r="H15272">
        <v>704150</v>
      </c>
      <c r="I15272">
        <v>19.7042</v>
      </c>
      <c r="L15272">
        <v>714928</v>
      </c>
      <c r="M15272">
        <v>18.6066</v>
      </c>
      <c r="S15272">
        <v>674778</v>
      </c>
      <c r="T15272">
        <v>22.4678</v>
      </c>
      <c r="W15272">
        <v>683388</v>
      </c>
      <c r="X15272">
        <v>21.1448</v>
      </c>
      <c r="AA15272">
        <v>1217476</v>
      </c>
      <c r="AB15272">
        <v>20.7332</v>
      </c>
    </row>
    <row r="15273" spans="3:28" x14ac:dyDescent="0.25">
      <c r="C15273">
        <v>649280</v>
      </c>
      <c r="D15273">
        <v>24.7316</v>
      </c>
      <c r="H15273">
        <v>704184</v>
      </c>
      <c r="I15273">
        <v>19.713999999999999</v>
      </c>
      <c r="L15273">
        <v>714953</v>
      </c>
      <c r="M15273">
        <v>18.616399999999999</v>
      </c>
      <c r="S15273">
        <v>674808</v>
      </c>
      <c r="T15273">
        <v>22.477599999999999</v>
      </c>
      <c r="W15273">
        <v>683419</v>
      </c>
      <c r="X15273">
        <v>21.1448</v>
      </c>
      <c r="AA15273">
        <v>1217630</v>
      </c>
      <c r="AB15273">
        <v>20.703800000000001</v>
      </c>
    </row>
    <row r="15274" spans="3:28" x14ac:dyDescent="0.25">
      <c r="C15274">
        <v>649310</v>
      </c>
      <c r="D15274">
        <v>24.721800000000002</v>
      </c>
      <c r="H15274">
        <v>704208</v>
      </c>
      <c r="I15274">
        <v>19.694400000000002</v>
      </c>
      <c r="L15274">
        <v>715016</v>
      </c>
      <c r="M15274">
        <v>18.645800000000001</v>
      </c>
      <c r="S15274">
        <v>674906</v>
      </c>
      <c r="T15274">
        <v>22.457999999999998</v>
      </c>
      <c r="W15274">
        <v>683448</v>
      </c>
      <c r="X15274">
        <v>21.135000000000002</v>
      </c>
      <c r="AA15274">
        <v>1217663</v>
      </c>
      <c r="AB15274">
        <v>20.693999999999999</v>
      </c>
    </row>
    <row r="15275" spans="3:28" x14ac:dyDescent="0.25">
      <c r="C15275">
        <v>649370</v>
      </c>
      <c r="D15275">
        <v>24.7316</v>
      </c>
      <c r="H15275">
        <v>704244</v>
      </c>
      <c r="I15275">
        <v>19.7042</v>
      </c>
      <c r="L15275">
        <v>715070</v>
      </c>
      <c r="M15275">
        <v>18.6556</v>
      </c>
      <c r="S15275">
        <v>674929</v>
      </c>
      <c r="T15275">
        <v>22.4482</v>
      </c>
      <c r="W15275">
        <v>683479</v>
      </c>
      <c r="X15275">
        <v>21.1252</v>
      </c>
      <c r="AA15275">
        <v>1217685</v>
      </c>
      <c r="AB15275">
        <v>20.693999999999999</v>
      </c>
    </row>
    <row r="15276" spans="3:28" x14ac:dyDescent="0.25">
      <c r="C15276">
        <v>649398</v>
      </c>
      <c r="D15276">
        <v>24.741399999999999</v>
      </c>
      <c r="H15276">
        <v>704338</v>
      </c>
      <c r="I15276">
        <v>19.694400000000002</v>
      </c>
      <c r="L15276">
        <v>715198</v>
      </c>
      <c r="M15276">
        <v>18.704599999999999</v>
      </c>
      <c r="S15276">
        <v>674959</v>
      </c>
      <c r="T15276">
        <v>22.438400000000001</v>
      </c>
      <c r="W15276">
        <v>683509</v>
      </c>
      <c r="X15276">
        <v>21.115400000000001</v>
      </c>
      <c r="AA15276">
        <v>1217835</v>
      </c>
      <c r="AB15276">
        <v>20.654800000000002</v>
      </c>
    </row>
    <row r="15277" spans="3:28" x14ac:dyDescent="0.25">
      <c r="C15277">
        <v>649427</v>
      </c>
      <c r="D15277">
        <v>24.751200000000001</v>
      </c>
      <c r="H15277">
        <v>704449</v>
      </c>
      <c r="I15277">
        <v>19.655200000000001</v>
      </c>
      <c r="L15277">
        <v>715220</v>
      </c>
      <c r="M15277">
        <v>18.714400000000001</v>
      </c>
      <c r="S15277">
        <v>675018</v>
      </c>
      <c r="T15277">
        <v>22.418800000000001</v>
      </c>
      <c r="W15277">
        <v>683568</v>
      </c>
      <c r="X15277">
        <v>21.095800000000001</v>
      </c>
      <c r="AA15277">
        <v>1217865</v>
      </c>
      <c r="AB15277">
        <v>20.654800000000002</v>
      </c>
    </row>
    <row r="15278" spans="3:28" x14ac:dyDescent="0.25">
      <c r="C15278">
        <v>649607</v>
      </c>
      <c r="D15278">
        <v>24.7806</v>
      </c>
      <c r="H15278">
        <v>704483</v>
      </c>
      <c r="I15278">
        <v>19.645399999999999</v>
      </c>
      <c r="L15278">
        <v>715252</v>
      </c>
      <c r="M15278">
        <v>18.7242</v>
      </c>
      <c r="S15278">
        <v>675048</v>
      </c>
      <c r="T15278">
        <v>22.418800000000001</v>
      </c>
      <c r="W15278">
        <v>683598</v>
      </c>
      <c r="X15278">
        <v>21.085999999999999</v>
      </c>
      <c r="AA15278">
        <v>1217896</v>
      </c>
      <c r="AB15278">
        <v>20.654800000000002</v>
      </c>
    </row>
    <row r="15279" spans="3:28" x14ac:dyDescent="0.25">
      <c r="C15279">
        <v>649642</v>
      </c>
      <c r="D15279">
        <v>24.7806</v>
      </c>
      <c r="H15279">
        <v>704542</v>
      </c>
      <c r="I15279">
        <v>19.655200000000001</v>
      </c>
      <c r="L15279">
        <v>715279</v>
      </c>
      <c r="M15279">
        <v>18.734000000000002</v>
      </c>
      <c r="S15279">
        <v>675079</v>
      </c>
      <c r="T15279">
        <v>22.408999999999999</v>
      </c>
      <c r="W15279">
        <v>683628</v>
      </c>
      <c r="X15279">
        <v>21.085999999999999</v>
      </c>
      <c r="AA15279">
        <v>1217926</v>
      </c>
      <c r="AB15279">
        <v>20.654800000000002</v>
      </c>
    </row>
    <row r="15280" spans="3:28" x14ac:dyDescent="0.25">
      <c r="C15280">
        <v>649734</v>
      </c>
      <c r="D15280">
        <v>24.81</v>
      </c>
      <c r="H15280">
        <v>704693</v>
      </c>
      <c r="I15280">
        <v>19.655200000000001</v>
      </c>
      <c r="L15280">
        <v>715320</v>
      </c>
      <c r="M15280">
        <v>18.734000000000002</v>
      </c>
      <c r="S15280">
        <v>675113</v>
      </c>
      <c r="T15280">
        <v>22.418800000000001</v>
      </c>
      <c r="W15280">
        <v>683658</v>
      </c>
      <c r="X15280">
        <v>21.085999999999999</v>
      </c>
      <c r="AA15280">
        <v>1217985</v>
      </c>
      <c r="AB15280">
        <v>20.654800000000002</v>
      </c>
    </row>
    <row r="15281" spans="3:28" x14ac:dyDescent="0.25">
      <c r="C15281">
        <v>649757</v>
      </c>
      <c r="D15281">
        <v>24.829599999999999</v>
      </c>
      <c r="H15281">
        <v>704720</v>
      </c>
      <c r="I15281">
        <v>19.664999999999999</v>
      </c>
      <c r="L15281">
        <v>715342</v>
      </c>
      <c r="M15281">
        <v>18.734000000000002</v>
      </c>
      <c r="S15281">
        <v>675138</v>
      </c>
      <c r="T15281">
        <v>22.408999999999999</v>
      </c>
      <c r="W15281">
        <v>683688</v>
      </c>
      <c r="X15281">
        <v>21.095800000000001</v>
      </c>
      <c r="AA15281">
        <v>1218056</v>
      </c>
      <c r="AB15281">
        <v>20.654800000000002</v>
      </c>
    </row>
    <row r="15282" spans="3:28" x14ac:dyDescent="0.25">
      <c r="C15282">
        <v>649788</v>
      </c>
      <c r="D15282">
        <v>24.819800000000001</v>
      </c>
      <c r="H15282">
        <v>704750</v>
      </c>
      <c r="I15282">
        <v>19.645399999999999</v>
      </c>
      <c r="L15282">
        <v>715493</v>
      </c>
      <c r="M15282">
        <v>18.773199999999999</v>
      </c>
      <c r="S15282">
        <v>675236</v>
      </c>
      <c r="T15282">
        <v>22.389399999999998</v>
      </c>
      <c r="W15282">
        <v>683718</v>
      </c>
      <c r="X15282">
        <v>21.085999999999999</v>
      </c>
      <c r="AA15282">
        <v>1218110</v>
      </c>
      <c r="AB15282">
        <v>20.654800000000002</v>
      </c>
    </row>
    <row r="15283" spans="3:28" x14ac:dyDescent="0.25">
      <c r="C15283">
        <v>649857</v>
      </c>
      <c r="D15283">
        <v>24.819800000000001</v>
      </c>
      <c r="H15283">
        <v>704839</v>
      </c>
      <c r="I15283">
        <v>19.645399999999999</v>
      </c>
      <c r="L15283">
        <v>715524</v>
      </c>
      <c r="M15283">
        <v>18.773199999999999</v>
      </c>
      <c r="S15283">
        <v>675258</v>
      </c>
      <c r="T15283">
        <v>22.389399999999998</v>
      </c>
      <c r="W15283">
        <v>683752</v>
      </c>
      <c r="X15283">
        <v>21.085999999999999</v>
      </c>
      <c r="AA15283">
        <v>1218234</v>
      </c>
      <c r="AB15283">
        <v>20.654800000000002</v>
      </c>
    </row>
    <row r="15284" spans="3:28" x14ac:dyDescent="0.25">
      <c r="C15284">
        <v>649908</v>
      </c>
      <c r="D15284">
        <v>24.829599999999999</v>
      </c>
      <c r="H15284">
        <v>704871</v>
      </c>
      <c r="I15284">
        <v>19.645399999999999</v>
      </c>
      <c r="L15284">
        <v>715557</v>
      </c>
      <c r="M15284">
        <v>18.773199999999999</v>
      </c>
      <c r="S15284">
        <v>675318</v>
      </c>
      <c r="T15284">
        <v>22.3796</v>
      </c>
      <c r="W15284">
        <v>683787</v>
      </c>
      <c r="X15284">
        <v>21.085999999999999</v>
      </c>
      <c r="AA15284">
        <v>1218286</v>
      </c>
      <c r="AB15284">
        <v>20.6646</v>
      </c>
    </row>
    <row r="15285" spans="3:28" x14ac:dyDescent="0.25">
      <c r="C15285">
        <v>649937</v>
      </c>
      <c r="D15285">
        <v>24.829599999999999</v>
      </c>
      <c r="H15285">
        <v>704902</v>
      </c>
      <c r="I15285">
        <v>19.645399999999999</v>
      </c>
      <c r="L15285">
        <v>715613</v>
      </c>
      <c r="M15285">
        <v>18.783000000000001</v>
      </c>
      <c r="S15285">
        <v>675354</v>
      </c>
      <c r="T15285">
        <v>22.3796</v>
      </c>
      <c r="W15285">
        <v>683808</v>
      </c>
      <c r="X15285">
        <v>21.095800000000001</v>
      </c>
      <c r="AA15285">
        <v>1218406</v>
      </c>
      <c r="AB15285">
        <v>20.6646</v>
      </c>
    </row>
    <row r="15286" spans="3:28" x14ac:dyDescent="0.25">
      <c r="C15286">
        <v>650005</v>
      </c>
      <c r="D15286">
        <v>24.859000000000002</v>
      </c>
      <c r="H15286">
        <v>704929</v>
      </c>
      <c r="I15286">
        <v>19.655200000000001</v>
      </c>
      <c r="L15286">
        <v>715645</v>
      </c>
      <c r="M15286">
        <v>18.7928</v>
      </c>
      <c r="S15286">
        <v>675409</v>
      </c>
      <c r="T15286">
        <v>22.350200000000001</v>
      </c>
      <c r="W15286">
        <v>683847</v>
      </c>
      <c r="X15286">
        <v>21.085999999999999</v>
      </c>
      <c r="AA15286">
        <v>1218557</v>
      </c>
      <c r="AB15286">
        <v>20.654800000000002</v>
      </c>
    </row>
    <row r="15287" spans="3:28" x14ac:dyDescent="0.25">
      <c r="C15287">
        <v>650029</v>
      </c>
      <c r="D15287">
        <v>24.8688</v>
      </c>
      <c r="H15287">
        <v>704967</v>
      </c>
      <c r="I15287">
        <v>19.655200000000001</v>
      </c>
      <c r="L15287">
        <v>715734</v>
      </c>
      <c r="M15287">
        <v>18.8124</v>
      </c>
      <c r="S15287">
        <v>675470</v>
      </c>
      <c r="T15287">
        <v>22.320799999999998</v>
      </c>
      <c r="W15287">
        <v>683868</v>
      </c>
      <c r="X15287">
        <v>21.0762</v>
      </c>
      <c r="AA15287">
        <v>1218945</v>
      </c>
      <c r="AB15287">
        <v>20.654800000000002</v>
      </c>
    </row>
    <row r="15288" spans="3:28" x14ac:dyDescent="0.25">
      <c r="C15288">
        <v>650088</v>
      </c>
      <c r="D15288">
        <v>24.898199999999999</v>
      </c>
      <c r="H15288">
        <v>704999</v>
      </c>
      <c r="I15288">
        <v>19.655200000000001</v>
      </c>
      <c r="L15288">
        <v>715768</v>
      </c>
      <c r="M15288">
        <v>18.7928</v>
      </c>
      <c r="S15288">
        <v>675498</v>
      </c>
      <c r="T15288">
        <v>22.311</v>
      </c>
      <c r="W15288">
        <v>683898</v>
      </c>
      <c r="X15288">
        <v>21.066400000000002</v>
      </c>
      <c r="AA15288">
        <v>1219069</v>
      </c>
      <c r="AB15288">
        <v>20.635200000000001</v>
      </c>
    </row>
    <row r="15289" spans="3:28" x14ac:dyDescent="0.25">
      <c r="C15289">
        <v>650125</v>
      </c>
      <c r="D15289">
        <v>24.898199999999999</v>
      </c>
      <c r="H15289">
        <v>705022</v>
      </c>
      <c r="I15289">
        <v>19.664999999999999</v>
      </c>
      <c r="L15289">
        <v>715789</v>
      </c>
      <c r="M15289">
        <v>18.822199999999999</v>
      </c>
      <c r="S15289">
        <v>675569</v>
      </c>
      <c r="T15289">
        <v>22.301200000000001</v>
      </c>
      <c r="W15289">
        <v>683988</v>
      </c>
      <c r="X15289">
        <v>21.0566</v>
      </c>
      <c r="AA15289">
        <v>1219128</v>
      </c>
      <c r="AB15289">
        <v>20.645</v>
      </c>
    </row>
    <row r="15290" spans="3:28" x14ac:dyDescent="0.25">
      <c r="C15290">
        <v>650157</v>
      </c>
      <c r="D15290">
        <v>24.888400000000001</v>
      </c>
      <c r="H15290">
        <v>705084</v>
      </c>
      <c r="I15290">
        <v>19.655200000000001</v>
      </c>
      <c r="L15290">
        <v>715824</v>
      </c>
      <c r="M15290">
        <v>18.822199999999999</v>
      </c>
      <c r="S15290">
        <v>675592</v>
      </c>
      <c r="T15290">
        <v>22.311</v>
      </c>
      <c r="W15290">
        <v>684018</v>
      </c>
      <c r="X15290">
        <v>21.0566</v>
      </c>
      <c r="AA15290">
        <v>1219215</v>
      </c>
      <c r="AB15290">
        <v>20.635200000000001</v>
      </c>
    </row>
    <row r="15291" spans="3:28" x14ac:dyDescent="0.25">
      <c r="C15291">
        <v>650178</v>
      </c>
      <c r="D15291">
        <v>24.859000000000002</v>
      </c>
      <c r="H15291">
        <v>705138</v>
      </c>
      <c r="I15291">
        <v>19.664999999999999</v>
      </c>
      <c r="L15291">
        <v>715852</v>
      </c>
      <c r="M15291">
        <v>18.832000000000001</v>
      </c>
      <c r="S15291">
        <v>675619</v>
      </c>
      <c r="T15291">
        <v>22.311</v>
      </c>
      <c r="W15291">
        <v>684049</v>
      </c>
      <c r="X15291">
        <v>21.046800000000001</v>
      </c>
      <c r="AA15291">
        <v>1219253</v>
      </c>
      <c r="AB15291">
        <v>20.635200000000001</v>
      </c>
    </row>
    <row r="15292" spans="3:28" x14ac:dyDescent="0.25">
      <c r="C15292">
        <v>650238</v>
      </c>
      <c r="D15292">
        <v>24.878599999999999</v>
      </c>
      <c r="H15292">
        <v>705238</v>
      </c>
      <c r="I15292">
        <v>19.645399999999999</v>
      </c>
      <c r="L15292">
        <v>715884</v>
      </c>
      <c r="M15292">
        <v>18.851600000000001</v>
      </c>
      <c r="S15292">
        <v>675687</v>
      </c>
      <c r="T15292">
        <v>22.311</v>
      </c>
      <c r="W15292">
        <v>684079</v>
      </c>
      <c r="X15292">
        <v>21.046800000000001</v>
      </c>
      <c r="AA15292">
        <v>1219275</v>
      </c>
      <c r="AB15292">
        <v>20.615600000000001</v>
      </c>
    </row>
    <row r="15293" spans="3:28" x14ac:dyDescent="0.25">
      <c r="C15293">
        <v>650270</v>
      </c>
      <c r="D15293">
        <v>24.878599999999999</v>
      </c>
      <c r="H15293">
        <v>705268</v>
      </c>
      <c r="I15293">
        <v>19.645399999999999</v>
      </c>
      <c r="L15293">
        <v>715909</v>
      </c>
      <c r="M15293">
        <v>18.832000000000001</v>
      </c>
      <c r="S15293">
        <v>675709</v>
      </c>
      <c r="T15293">
        <v>22.311</v>
      </c>
      <c r="W15293">
        <v>684108</v>
      </c>
      <c r="X15293">
        <v>21.027200000000001</v>
      </c>
      <c r="AA15293">
        <v>1219305</v>
      </c>
      <c r="AB15293">
        <v>20.625399999999999</v>
      </c>
    </row>
    <row r="15294" spans="3:28" x14ac:dyDescent="0.25">
      <c r="C15294">
        <v>650331</v>
      </c>
      <c r="D15294">
        <v>24.8688</v>
      </c>
      <c r="H15294">
        <v>705298</v>
      </c>
      <c r="I15294">
        <v>19.645399999999999</v>
      </c>
      <c r="L15294">
        <v>715999</v>
      </c>
      <c r="M15294">
        <v>18.851600000000001</v>
      </c>
      <c r="S15294">
        <v>675738</v>
      </c>
      <c r="T15294">
        <v>22.311</v>
      </c>
      <c r="W15294">
        <v>684139</v>
      </c>
      <c r="X15294">
        <v>21.046800000000001</v>
      </c>
      <c r="AA15294">
        <v>1219340</v>
      </c>
      <c r="AB15294">
        <v>20.635200000000001</v>
      </c>
    </row>
    <row r="15295" spans="3:28" x14ac:dyDescent="0.25">
      <c r="C15295">
        <v>650361</v>
      </c>
      <c r="D15295">
        <v>24.888400000000001</v>
      </c>
      <c r="H15295">
        <v>705352</v>
      </c>
      <c r="I15295">
        <v>19.645399999999999</v>
      </c>
      <c r="L15295">
        <v>716059</v>
      </c>
      <c r="M15295">
        <v>18.871200000000002</v>
      </c>
      <c r="S15295">
        <v>675770</v>
      </c>
      <c r="T15295">
        <v>22.301200000000001</v>
      </c>
      <c r="W15295">
        <v>684169</v>
      </c>
      <c r="X15295">
        <v>21.027200000000001</v>
      </c>
      <c r="AA15295">
        <v>1219515</v>
      </c>
      <c r="AB15295">
        <v>20.615600000000001</v>
      </c>
    </row>
    <row r="15296" spans="3:28" x14ac:dyDescent="0.25">
      <c r="C15296">
        <v>650392</v>
      </c>
      <c r="D15296">
        <v>24.878599999999999</v>
      </c>
      <c r="H15296">
        <v>705379</v>
      </c>
      <c r="I15296">
        <v>19.645399999999999</v>
      </c>
      <c r="L15296">
        <v>716089</v>
      </c>
      <c r="M15296">
        <v>18.871200000000002</v>
      </c>
      <c r="S15296">
        <v>675798</v>
      </c>
      <c r="T15296">
        <v>22.281600000000001</v>
      </c>
      <c r="W15296">
        <v>684239</v>
      </c>
      <c r="X15296">
        <v>21.027200000000001</v>
      </c>
      <c r="AA15296">
        <v>1219558</v>
      </c>
      <c r="AB15296">
        <v>20.635200000000001</v>
      </c>
    </row>
    <row r="15297" spans="3:28" x14ac:dyDescent="0.25">
      <c r="C15297">
        <v>650448</v>
      </c>
      <c r="D15297">
        <v>24.908000000000001</v>
      </c>
      <c r="H15297">
        <v>705411</v>
      </c>
      <c r="I15297">
        <v>19.655200000000001</v>
      </c>
      <c r="L15297">
        <v>716156</v>
      </c>
      <c r="M15297">
        <v>18.890799999999999</v>
      </c>
      <c r="S15297">
        <v>675858</v>
      </c>
      <c r="T15297">
        <v>22.301200000000001</v>
      </c>
      <c r="W15297">
        <v>684260</v>
      </c>
      <c r="X15297">
        <v>21.017399999999999</v>
      </c>
      <c r="AA15297">
        <v>1219607</v>
      </c>
      <c r="AB15297">
        <v>20.615600000000001</v>
      </c>
    </row>
    <row r="15298" spans="3:28" x14ac:dyDescent="0.25">
      <c r="C15298">
        <v>650510</v>
      </c>
      <c r="D15298">
        <v>24.947199999999999</v>
      </c>
      <c r="H15298">
        <v>705441</v>
      </c>
      <c r="I15298">
        <v>19.655200000000001</v>
      </c>
      <c r="L15298">
        <v>716190</v>
      </c>
      <c r="M15298">
        <v>18.900600000000001</v>
      </c>
      <c r="S15298">
        <v>675889</v>
      </c>
      <c r="T15298">
        <v>22.301200000000001</v>
      </c>
      <c r="W15298">
        <v>684296</v>
      </c>
      <c r="X15298">
        <v>21.017399999999999</v>
      </c>
      <c r="AA15298">
        <v>1219636</v>
      </c>
      <c r="AB15298">
        <v>20.596</v>
      </c>
    </row>
    <row r="15299" spans="3:28" x14ac:dyDescent="0.25">
      <c r="C15299">
        <v>650544</v>
      </c>
      <c r="D15299">
        <v>24.927600000000002</v>
      </c>
      <c r="H15299">
        <v>705476</v>
      </c>
      <c r="I15299">
        <v>19.645399999999999</v>
      </c>
      <c r="L15299">
        <v>716218</v>
      </c>
      <c r="M15299">
        <v>18.93</v>
      </c>
      <c r="S15299">
        <v>675918</v>
      </c>
      <c r="T15299">
        <v>22.291399999999999</v>
      </c>
      <c r="W15299">
        <v>684318</v>
      </c>
      <c r="X15299">
        <v>21.0076</v>
      </c>
      <c r="AA15299">
        <v>1219665</v>
      </c>
      <c r="AB15299">
        <v>20.596</v>
      </c>
    </row>
    <row r="15300" spans="3:28" x14ac:dyDescent="0.25">
      <c r="C15300">
        <v>650602</v>
      </c>
      <c r="D15300">
        <v>24.908000000000001</v>
      </c>
      <c r="H15300">
        <v>705500</v>
      </c>
      <c r="I15300">
        <v>19.6356</v>
      </c>
      <c r="L15300">
        <v>716242</v>
      </c>
      <c r="M15300">
        <v>18.920200000000001</v>
      </c>
      <c r="S15300">
        <v>675953</v>
      </c>
      <c r="T15300">
        <v>22.311</v>
      </c>
      <c r="W15300">
        <v>684348</v>
      </c>
      <c r="X15300">
        <v>21.0076</v>
      </c>
      <c r="AA15300">
        <v>1219696</v>
      </c>
      <c r="AB15300">
        <v>20.586200000000002</v>
      </c>
    </row>
    <row r="15301" spans="3:28" x14ac:dyDescent="0.25">
      <c r="C15301">
        <v>650629</v>
      </c>
      <c r="D15301">
        <v>24.9178</v>
      </c>
      <c r="H15301">
        <v>705530</v>
      </c>
      <c r="I15301">
        <v>19.6356</v>
      </c>
      <c r="L15301">
        <v>716271</v>
      </c>
      <c r="M15301">
        <v>18.920200000000001</v>
      </c>
      <c r="S15301">
        <v>675978</v>
      </c>
      <c r="T15301">
        <v>22.311</v>
      </c>
      <c r="W15301">
        <v>684447</v>
      </c>
      <c r="X15301">
        <v>21.0076</v>
      </c>
      <c r="AA15301">
        <v>1219789</v>
      </c>
      <c r="AB15301">
        <v>20.556799999999999</v>
      </c>
    </row>
    <row r="15302" spans="3:28" x14ac:dyDescent="0.25">
      <c r="C15302">
        <v>650657</v>
      </c>
      <c r="D15302">
        <v>24.927600000000002</v>
      </c>
      <c r="H15302">
        <v>705567</v>
      </c>
      <c r="I15302">
        <v>19.6356</v>
      </c>
      <c r="L15302">
        <v>716304</v>
      </c>
      <c r="M15302">
        <v>18.939800000000002</v>
      </c>
      <c r="S15302">
        <v>676018</v>
      </c>
      <c r="T15302">
        <v>22.301200000000001</v>
      </c>
      <c r="W15302">
        <v>684498</v>
      </c>
      <c r="X15302">
        <v>20.997800000000002</v>
      </c>
      <c r="AA15302">
        <v>1219845</v>
      </c>
      <c r="AB15302">
        <v>20.556799999999999</v>
      </c>
    </row>
    <row r="15303" spans="3:28" x14ac:dyDescent="0.25">
      <c r="C15303">
        <v>650695</v>
      </c>
      <c r="D15303">
        <v>24.927600000000002</v>
      </c>
      <c r="H15303">
        <v>705619</v>
      </c>
      <c r="I15303">
        <v>19.6356</v>
      </c>
      <c r="L15303">
        <v>716336</v>
      </c>
      <c r="M15303">
        <v>18.9496</v>
      </c>
      <c r="S15303">
        <v>676047</v>
      </c>
      <c r="T15303">
        <v>22.301200000000001</v>
      </c>
      <c r="W15303">
        <v>684528</v>
      </c>
      <c r="X15303">
        <v>20.997800000000002</v>
      </c>
      <c r="AA15303">
        <v>1219947</v>
      </c>
      <c r="AB15303">
        <v>20.537199999999999</v>
      </c>
    </row>
    <row r="15304" spans="3:28" x14ac:dyDescent="0.25">
      <c r="C15304">
        <v>650747</v>
      </c>
      <c r="D15304">
        <v>24.9374</v>
      </c>
      <c r="H15304">
        <v>705684</v>
      </c>
      <c r="I15304">
        <v>19.625800000000002</v>
      </c>
      <c r="L15304">
        <v>716359</v>
      </c>
      <c r="M15304">
        <v>18.9496</v>
      </c>
      <c r="S15304">
        <v>676073</v>
      </c>
      <c r="T15304">
        <v>22.291399999999999</v>
      </c>
      <c r="W15304">
        <v>684588</v>
      </c>
      <c r="X15304">
        <v>20.997800000000002</v>
      </c>
      <c r="AA15304">
        <v>1219965</v>
      </c>
      <c r="AB15304">
        <v>20.537199999999999</v>
      </c>
    </row>
    <row r="15305" spans="3:28" x14ac:dyDescent="0.25">
      <c r="C15305">
        <v>650778</v>
      </c>
      <c r="D15305">
        <v>24.947199999999999</v>
      </c>
      <c r="H15305">
        <v>705803</v>
      </c>
      <c r="I15305">
        <v>19.616</v>
      </c>
      <c r="L15305">
        <v>716389</v>
      </c>
      <c r="M15305">
        <v>18.969200000000001</v>
      </c>
      <c r="S15305">
        <v>676098</v>
      </c>
      <c r="T15305">
        <v>22.291399999999999</v>
      </c>
      <c r="W15305">
        <v>684648</v>
      </c>
      <c r="X15305">
        <v>20.988</v>
      </c>
      <c r="AA15305">
        <v>1220035</v>
      </c>
      <c r="AB15305">
        <v>20.537199999999999</v>
      </c>
    </row>
    <row r="15306" spans="3:28" x14ac:dyDescent="0.25">
      <c r="C15306">
        <v>650838</v>
      </c>
      <c r="D15306">
        <v>24.947199999999999</v>
      </c>
      <c r="H15306">
        <v>705868</v>
      </c>
      <c r="I15306">
        <v>19.606200000000001</v>
      </c>
      <c r="L15306">
        <v>716426</v>
      </c>
      <c r="M15306">
        <v>18.969200000000001</v>
      </c>
      <c r="S15306">
        <v>676158</v>
      </c>
      <c r="T15306">
        <v>22.291399999999999</v>
      </c>
      <c r="W15306">
        <v>684678</v>
      </c>
      <c r="X15306">
        <v>20.997800000000002</v>
      </c>
      <c r="AA15306">
        <v>1220055</v>
      </c>
      <c r="AB15306">
        <v>20.537199999999999</v>
      </c>
    </row>
    <row r="15307" spans="3:28" x14ac:dyDescent="0.25">
      <c r="C15307">
        <v>650873</v>
      </c>
      <c r="D15307">
        <v>24.947199999999999</v>
      </c>
      <c r="H15307">
        <v>705893</v>
      </c>
      <c r="I15307">
        <v>19.596399999999999</v>
      </c>
      <c r="L15307">
        <v>716449</v>
      </c>
      <c r="M15307">
        <v>18.978999999999999</v>
      </c>
      <c r="S15307">
        <v>676221</v>
      </c>
      <c r="T15307">
        <v>22.271799999999999</v>
      </c>
      <c r="W15307">
        <v>684709</v>
      </c>
      <c r="X15307">
        <v>20.997800000000002</v>
      </c>
      <c r="AA15307">
        <v>1220085</v>
      </c>
      <c r="AB15307">
        <v>20.517600000000002</v>
      </c>
    </row>
    <row r="15308" spans="3:28" x14ac:dyDescent="0.25">
      <c r="C15308">
        <v>650898</v>
      </c>
      <c r="D15308">
        <v>24.957000000000001</v>
      </c>
      <c r="H15308">
        <v>705919</v>
      </c>
      <c r="I15308">
        <v>19.616</v>
      </c>
      <c r="L15308">
        <v>716479</v>
      </c>
      <c r="M15308">
        <v>18.988800000000001</v>
      </c>
      <c r="S15308">
        <v>676255</v>
      </c>
      <c r="T15308">
        <v>22.281600000000001</v>
      </c>
      <c r="W15308">
        <v>684739</v>
      </c>
      <c r="X15308">
        <v>20.988</v>
      </c>
      <c r="AA15308">
        <v>1220115</v>
      </c>
      <c r="AB15308">
        <v>20.537199999999999</v>
      </c>
    </row>
    <row r="15309" spans="3:28" x14ac:dyDescent="0.25">
      <c r="C15309">
        <v>650958</v>
      </c>
      <c r="D15309">
        <v>24.966799999999999</v>
      </c>
      <c r="H15309">
        <v>705953</v>
      </c>
      <c r="I15309">
        <v>19.616</v>
      </c>
      <c r="L15309">
        <v>716509</v>
      </c>
      <c r="M15309">
        <v>18.988800000000001</v>
      </c>
      <c r="S15309">
        <v>676285</v>
      </c>
      <c r="T15309">
        <v>22.252199999999998</v>
      </c>
      <c r="W15309">
        <v>684799</v>
      </c>
      <c r="X15309">
        <v>20.968399999999999</v>
      </c>
      <c r="AA15309">
        <v>1220154</v>
      </c>
      <c r="AB15309">
        <v>20.517600000000002</v>
      </c>
    </row>
    <row r="15310" spans="3:28" x14ac:dyDescent="0.25">
      <c r="C15310">
        <v>651019</v>
      </c>
      <c r="D15310">
        <v>24.947199999999999</v>
      </c>
      <c r="H15310">
        <v>706016</v>
      </c>
      <c r="I15310">
        <v>19.606200000000001</v>
      </c>
      <c r="L15310">
        <v>716668</v>
      </c>
      <c r="M15310">
        <v>19.047599999999999</v>
      </c>
      <c r="S15310">
        <v>676338</v>
      </c>
      <c r="T15310">
        <v>22.252199999999998</v>
      </c>
      <c r="W15310">
        <v>684858</v>
      </c>
      <c r="X15310">
        <v>20.968399999999999</v>
      </c>
      <c r="AA15310">
        <v>1220277</v>
      </c>
      <c r="AB15310">
        <v>20.517600000000002</v>
      </c>
    </row>
    <row r="15311" spans="3:28" x14ac:dyDescent="0.25">
      <c r="C15311">
        <v>651048</v>
      </c>
      <c r="D15311">
        <v>24.9374</v>
      </c>
      <c r="H15311">
        <v>706041</v>
      </c>
      <c r="I15311">
        <v>19.606200000000001</v>
      </c>
      <c r="L15311">
        <v>716726</v>
      </c>
      <c r="M15311">
        <v>19.0672</v>
      </c>
      <c r="S15311">
        <v>676368</v>
      </c>
      <c r="T15311">
        <v>22.262</v>
      </c>
      <c r="W15311">
        <v>684888</v>
      </c>
      <c r="X15311">
        <v>20.968399999999999</v>
      </c>
      <c r="AA15311">
        <v>1220306</v>
      </c>
      <c r="AB15311">
        <v>20.517600000000002</v>
      </c>
    </row>
    <row r="15312" spans="3:28" x14ac:dyDescent="0.25">
      <c r="C15312">
        <v>651080</v>
      </c>
      <c r="D15312">
        <v>24.947199999999999</v>
      </c>
      <c r="H15312">
        <v>706078</v>
      </c>
      <c r="I15312">
        <v>19.596399999999999</v>
      </c>
      <c r="L15312">
        <v>716749</v>
      </c>
      <c r="M15312">
        <v>19.0672</v>
      </c>
      <c r="S15312">
        <v>676405</v>
      </c>
      <c r="T15312">
        <v>22.262</v>
      </c>
      <c r="W15312">
        <v>684918</v>
      </c>
      <c r="X15312">
        <v>20.968399999999999</v>
      </c>
      <c r="AA15312">
        <v>1220326</v>
      </c>
      <c r="AB15312">
        <v>20.517600000000002</v>
      </c>
    </row>
    <row r="15313" spans="3:28" x14ac:dyDescent="0.25">
      <c r="C15313">
        <v>651115</v>
      </c>
      <c r="D15313">
        <v>24.927600000000002</v>
      </c>
      <c r="H15313">
        <v>706164</v>
      </c>
      <c r="I15313">
        <v>19.596399999999999</v>
      </c>
      <c r="L15313">
        <v>716784</v>
      </c>
      <c r="M15313">
        <v>19.0868</v>
      </c>
      <c r="S15313">
        <v>676428</v>
      </c>
      <c r="T15313">
        <v>22.252199999999998</v>
      </c>
      <c r="W15313">
        <v>684948</v>
      </c>
      <c r="X15313">
        <v>20.968399999999999</v>
      </c>
      <c r="AA15313">
        <v>1220392</v>
      </c>
      <c r="AB15313">
        <v>20.5078</v>
      </c>
    </row>
    <row r="15314" spans="3:28" x14ac:dyDescent="0.25">
      <c r="C15314">
        <v>651142</v>
      </c>
      <c r="D15314">
        <v>24.9374</v>
      </c>
      <c r="H15314">
        <v>706191</v>
      </c>
      <c r="I15314">
        <v>19.596399999999999</v>
      </c>
      <c r="L15314">
        <v>716810</v>
      </c>
      <c r="M15314">
        <v>19.077000000000002</v>
      </c>
      <c r="S15314">
        <v>676458</v>
      </c>
      <c r="T15314">
        <v>22.252199999999998</v>
      </c>
      <c r="W15314">
        <v>685016</v>
      </c>
      <c r="X15314">
        <v>20.939</v>
      </c>
      <c r="AA15314">
        <v>1220506</v>
      </c>
      <c r="AB15314">
        <v>20.498000000000001</v>
      </c>
    </row>
    <row r="15315" spans="3:28" x14ac:dyDescent="0.25">
      <c r="C15315">
        <v>651172</v>
      </c>
      <c r="D15315">
        <v>24.927600000000002</v>
      </c>
      <c r="H15315">
        <v>706219</v>
      </c>
      <c r="I15315">
        <v>19.606200000000001</v>
      </c>
      <c r="L15315">
        <v>716847</v>
      </c>
      <c r="M15315">
        <v>19.077000000000002</v>
      </c>
      <c r="S15315">
        <v>676488</v>
      </c>
      <c r="T15315">
        <v>22.2424</v>
      </c>
      <c r="W15315">
        <v>685041</v>
      </c>
      <c r="X15315">
        <v>20.948799999999999</v>
      </c>
      <c r="AA15315">
        <v>1220537</v>
      </c>
      <c r="AB15315">
        <v>20.488199999999999</v>
      </c>
    </row>
    <row r="15316" spans="3:28" x14ac:dyDescent="0.25">
      <c r="C15316">
        <v>651201</v>
      </c>
      <c r="D15316">
        <v>24.9178</v>
      </c>
      <c r="H15316">
        <v>706254</v>
      </c>
      <c r="I15316">
        <v>19.596399999999999</v>
      </c>
      <c r="L15316">
        <v>716876</v>
      </c>
      <c r="M15316">
        <v>19.077000000000002</v>
      </c>
      <c r="S15316">
        <v>676552</v>
      </c>
      <c r="T15316">
        <v>22.2424</v>
      </c>
      <c r="W15316">
        <v>685099</v>
      </c>
      <c r="X15316">
        <v>20.939</v>
      </c>
      <c r="AA15316">
        <v>1220565</v>
      </c>
      <c r="AB15316">
        <v>20.498000000000001</v>
      </c>
    </row>
    <row r="15317" spans="3:28" x14ac:dyDescent="0.25">
      <c r="C15317">
        <v>651236</v>
      </c>
      <c r="D15317">
        <v>24.9178</v>
      </c>
      <c r="H15317">
        <v>706280</v>
      </c>
      <c r="I15317">
        <v>19.606200000000001</v>
      </c>
      <c r="L15317">
        <v>716936</v>
      </c>
      <c r="M15317">
        <v>19.106400000000001</v>
      </c>
      <c r="S15317">
        <v>676620</v>
      </c>
      <c r="T15317">
        <v>22.222799999999999</v>
      </c>
      <c r="W15317">
        <v>685129</v>
      </c>
      <c r="X15317">
        <v>20.948799999999999</v>
      </c>
      <c r="AA15317">
        <v>1220628</v>
      </c>
      <c r="AB15317">
        <v>20.488199999999999</v>
      </c>
    </row>
    <row r="15318" spans="3:28" x14ac:dyDescent="0.25">
      <c r="C15318">
        <v>651258</v>
      </c>
      <c r="D15318">
        <v>24.927600000000002</v>
      </c>
      <c r="H15318">
        <v>706372</v>
      </c>
      <c r="I15318">
        <v>19.596399999999999</v>
      </c>
      <c r="L15318">
        <v>716968</v>
      </c>
      <c r="M15318">
        <v>19.106400000000001</v>
      </c>
      <c r="S15318">
        <v>676678</v>
      </c>
      <c r="T15318">
        <v>22.213000000000001</v>
      </c>
      <c r="W15318">
        <v>685158</v>
      </c>
      <c r="X15318">
        <v>20.929200000000002</v>
      </c>
      <c r="AA15318">
        <v>1220687</v>
      </c>
      <c r="AB15318">
        <v>20.5078</v>
      </c>
    </row>
    <row r="15319" spans="3:28" x14ac:dyDescent="0.25">
      <c r="C15319">
        <v>651292</v>
      </c>
      <c r="D15319">
        <v>24.908000000000001</v>
      </c>
      <c r="H15319">
        <v>706400</v>
      </c>
      <c r="I15319">
        <v>19.596399999999999</v>
      </c>
      <c r="L15319">
        <v>716989</v>
      </c>
      <c r="M15319">
        <v>19.0868</v>
      </c>
      <c r="S15319">
        <v>676738</v>
      </c>
      <c r="T15319">
        <v>22.213000000000001</v>
      </c>
      <c r="W15319">
        <v>685188</v>
      </c>
      <c r="X15319">
        <v>20.9194</v>
      </c>
      <c r="AA15319">
        <v>1220745</v>
      </c>
      <c r="AB15319">
        <v>20.498000000000001</v>
      </c>
    </row>
    <row r="15320" spans="3:28" x14ac:dyDescent="0.25">
      <c r="C15320">
        <v>651321</v>
      </c>
      <c r="D15320">
        <v>24.908000000000001</v>
      </c>
      <c r="H15320">
        <v>706460</v>
      </c>
      <c r="I15320">
        <v>19.596399999999999</v>
      </c>
      <c r="L15320">
        <v>717021</v>
      </c>
      <c r="M15320">
        <v>19.106400000000001</v>
      </c>
      <c r="S15320">
        <v>676799</v>
      </c>
      <c r="T15320">
        <v>22.1934</v>
      </c>
      <c r="W15320">
        <v>685219</v>
      </c>
      <c r="X15320">
        <v>20.909600000000001</v>
      </c>
      <c r="AA15320">
        <v>1220805</v>
      </c>
      <c r="AB15320">
        <v>20.5078</v>
      </c>
    </row>
    <row r="15321" spans="3:28" x14ac:dyDescent="0.25">
      <c r="C15321">
        <v>651382</v>
      </c>
      <c r="D15321">
        <v>24.9178</v>
      </c>
      <c r="H15321">
        <v>706493</v>
      </c>
      <c r="I15321">
        <v>19.596399999999999</v>
      </c>
      <c r="L15321">
        <v>717049</v>
      </c>
      <c r="M15321">
        <v>19.126000000000001</v>
      </c>
      <c r="S15321">
        <v>676938</v>
      </c>
      <c r="T15321">
        <v>22.1248</v>
      </c>
      <c r="W15321">
        <v>685254</v>
      </c>
      <c r="X15321">
        <v>20.9194</v>
      </c>
      <c r="AA15321">
        <v>1220839</v>
      </c>
      <c r="AB15321">
        <v>20.517600000000002</v>
      </c>
    </row>
    <row r="15322" spans="3:28" x14ac:dyDescent="0.25">
      <c r="C15322">
        <v>651416</v>
      </c>
      <c r="D15322">
        <v>24.908000000000001</v>
      </c>
      <c r="H15322">
        <v>706530</v>
      </c>
      <c r="I15322">
        <v>19.596399999999999</v>
      </c>
      <c r="L15322">
        <v>717114</v>
      </c>
      <c r="M15322">
        <v>19.145600000000002</v>
      </c>
      <c r="S15322">
        <v>676969</v>
      </c>
      <c r="T15322">
        <v>22.1052</v>
      </c>
      <c r="W15322">
        <v>685279</v>
      </c>
      <c r="X15322">
        <v>20.909600000000001</v>
      </c>
      <c r="AA15322">
        <v>1220898</v>
      </c>
      <c r="AB15322">
        <v>20.498000000000001</v>
      </c>
    </row>
    <row r="15323" spans="3:28" x14ac:dyDescent="0.25">
      <c r="C15323">
        <v>651439</v>
      </c>
      <c r="D15323">
        <v>24.898199999999999</v>
      </c>
      <c r="H15323">
        <v>706580</v>
      </c>
      <c r="I15323">
        <v>19.606200000000001</v>
      </c>
      <c r="L15323">
        <v>717170</v>
      </c>
      <c r="M15323">
        <v>19.145600000000002</v>
      </c>
      <c r="S15323">
        <v>677028</v>
      </c>
      <c r="T15323">
        <v>22.1248</v>
      </c>
      <c r="W15323">
        <v>685309</v>
      </c>
      <c r="X15323">
        <v>20.909600000000001</v>
      </c>
      <c r="AA15323">
        <v>1220994</v>
      </c>
      <c r="AB15323">
        <v>20.517600000000002</v>
      </c>
    </row>
    <row r="15324" spans="3:28" x14ac:dyDescent="0.25">
      <c r="C15324">
        <v>651469</v>
      </c>
      <c r="D15324">
        <v>24.908000000000001</v>
      </c>
      <c r="H15324">
        <v>706616</v>
      </c>
      <c r="I15324">
        <v>19.596399999999999</v>
      </c>
      <c r="L15324">
        <v>717265</v>
      </c>
      <c r="M15324">
        <v>19.165199999999999</v>
      </c>
      <c r="S15324">
        <v>677065</v>
      </c>
      <c r="T15324">
        <v>22.114999999999998</v>
      </c>
      <c r="W15324">
        <v>685338</v>
      </c>
      <c r="X15324">
        <v>20.9194</v>
      </c>
      <c r="AA15324">
        <v>1221016</v>
      </c>
      <c r="AB15324">
        <v>20.498000000000001</v>
      </c>
    </row>
    <row r="15325" spans="3:28" x14ac:dyDescent="0.25">
      <c r="C15325">
        <v>651503</v>
      </c>
      <c r="D15325">
        <v>24.888400000000001</v>
      </c>
      <c r="H15325">
        <v>706670</v>
      </c>
      <c r="I15325">
        <v>19.616</v>
      </c>
      <c r="L15325">
        <v>717380</v>
      </c>
      <c r="M15325">
        <v>19.2044</v>
      </c>
      <c r="S15325">
        <v>677088</v>
      </c>
      <c r="T15325">
        <v>22.1248</v>
      </c>
      <c r="W15325">
        <v>685369</v>
      </c>
      <c r="X15325">
        <v>20.909600000000001</v>
      </c>
      <c r="AA15325">
        <v>1221075</v>
      </c>
      <c r="AB15325">
        <v>20.498000000000001</v>
      </c>
    </row>
    <row r="15326" spans="3:28" x14ac:dyDescent="0.25">
      <c r="C15326">
        <v>651530</v>
      </c>
      <c r="D15326">
        <v>24.8688</v>
      </c>
      <c r="H15326">
        <v>706705</v>
      </c>
      <c r="I15326">
        <v>19.596399999999999</v>
      </c>
      <c r="L15326">
        <v>717412</v>
      </c>
      <c r="M15326">
        <v>19.224</v>
      </c>
      <c r="S15326">
        <v>677123</v>
      </c>
      <c r="T15326">
        <v>22.114999999999998</v>
      </c>
      <c r="W15326">
        <v>685430</v>
      </c>
      <c r="X15326">
        <v>20.89</v>
      </c>
      <c r="AA15326">
        <v>1221139</v>
      </c>
      <c r="AB15326">
        <v>20.517600000000002</v>
      </c>
    </row>
    <row r="15327" spans="3:28" x14ac:dyDescent="0.25">
      <c r="C15327">
        <v>651558</v>
      </c>
      <c r="D15327">
        <v>24.8688</v>
      </c>
      <c r="H15327">
        <v>706761</v>
      </c>
      <c r="I15327">
        <v>19.576799999999999</v>
      </c>
      <c r="L15327">
        <v>717447</v>
      </c>
      <c r="M15327">
        <v>19.224</v>
      </c>
      <c r="S15327">
        <v>677148</v>
      </c>
      <c r="T15327">
        <v>22.1052</v>
      </c>
      <c r="W15327">
        <v>685458</v>
      </c>
      <c r="X15327">
        <v>20.880199999999999</v>
      </c>
      <c r="AA15327">
        <v>1221198</v>
      </c>
      <c r="AB15327">
        <v>20.5078</v>
      </c>
    </row>
    <row r="15328" spans="3:28" x14ac:dyDescent="0.25">
      <c r="C15328">
        <v>651588</v>
      </c>
      <c r="D15328">
        <v>24.8492</v>
      </c>
      <c r="H15328">
        <v>706789</v>
      </c>
      <c r="I15328">
        <v>19.576799999999999</v>
      </c>
      <c r="L15328">
        <v>717477</v>
      </c>
      <c r="M15328">
        <v>19.243600000000001</v>
      </c>
      <c r="S15328">
        <v>677178</v>
      </c>
      <c r="T15328">
        <v>22.114999999999998</v>
      </c>
      <c r="W15328">
        <v>685518</v>
      </c>
      <c r="X15328">
        <v>20.89</v>
      </c>
      <c r="AA15328">
        <v>1221238</v>
      </c>
      <c r="AB15328">
        <v>20.517600000000002</v>
      </c>
    </row>
    <row r="15329" spans="3:28" x14ac:dyDescent="0.25">
      <c r="C15329">
        <v>651625</v>
      </c>
      <c r="D15329">
        <v>24.859000000000002</v>
      </c>
      <c r="H15329">
        <v>706853</v>
      </c>
      <c r="I15329">
        <v>19.576799999999999</v>
      </c>
      <c r="L15329">
        <v>717501</v>
      </c>
      <c r="M15329">
        <v>19.224</v>
      </c>
      <c r="S15329">
        <v>677214</v>
      </c>
      <c r="T15329">
        <v>22.1052</v>
      </c>
      <c r="W15329">
        <v>685548</v>
      </c>
      <c r="X15329">
        <v>20.899799999999999</v>
      </c>
      <c r="AA15329">
        <v>1221474</v>
      </c>
      <c r="AB15329">
        <v>20.4588</v>
      </c>
    </row>
    <row r="15330" spans="3:28" x14ac:dyDescent="0.25">
      <c r="C15330">
        <v>651681</v>
      </c>
      <c r="D15330">
        <v>24.829599999999999</v>
      </c>
      <c r="H15330">
        <v>706880</v>
      </c>
      <c r="I15330">
        <v>19.5474</v>
      </c>
      <c r="L15330">
        <v>717533</v>
      </c>
      <c r="M15330">
        <v>19.243600000000001</v>
      </c>
      <c r="S15330">
        <v>677273</v>
      </c>
      <c r="T15330">
        <v>22.1052</v>
      </c>
      <c r="W15330">
        <v>685579</v>
      </c>
      <c r="X15330">
        <v>20.880199999999999</v>
      </c>
      <c r="AA15330">
        <v>1221496</v>
      </c>
      <c r="AB15330">
        <v>20.468599999999999</v>
      </c>
    </row>
    <row r="15331" spans="3:28" x14ac:dyDescent="0.25">
      <c r="C15331">
        <v>651708</v>
      </c>
      <c r="D15331">
        <v>24.819800000000001</v>
      </c>
      <c r="H15331">
        <v>706917</v>
      </c>
      <c r="I15331">
        <v>19.557200000000002</v>
      </c>
      <c r="L15331">
        <v>717681</v>
      </c>
      <c r="M15331">
        <v>19.282800000000002</v>
      </c>
      <c r="S15331">
        <v>677330</v>
      </c>
      <c r="T15331">
        <v>22.095400000000001</v>
      </c>
      <c r="W15331">
        <v>685609</v>
      </c>
      <c r="X15331">
        <v>20.8704</v>
      </c>
      <c r="AA15331">
        <v>1221645</v>
      </c>
      <c r="AB15331">
        <v>20.429400000000001</v>
      </c>
    </row>
    <row r="15332" spans="3:28" x14ac:dyDescent="0.25">
      <c r="C15332">
        <v>651737</v>
      </c>
      <c r="D15332">
        <v>24.81</v>
      </c>
      <c r="H15332">
        <v>706942</v>
      </c>
      <c r="I15332">
        <v>19.557200000000002</v>
      </c>
      <c r="L15332">
        <v>717748</v>
      </c>
      <c r="M15332">
        <v>19.2926</v>
      </c>
      <c r="S15332">
        <v>677363</v>
      </c>
      <c r="T15332">
        <v>22.095400000000001</v>
      </c>
      <c r="W15332">
        <v>685639</v>
      </c>
      <c r="X15332">
        <v>20.880199999999999</v>
      </c>
      <c r="AA15332">
        <v>1221706</v>
      </c>
      <c r="AB15332">
        <v>20.419599999999999</v>
      </c>
    </row>
    <row r="15333" spans="3:28" x14ac:dyDescent="0.25">
      <c r="C15333">
        <v>651768</v>
      </c>
      <c r="D15333">
        <v>24.829599999999999</v>
      </c>
      <c r="H15333">
        <v>706971</v>
      </c>
      <c r="I15333">
        <v>19.557200000000002</v>
      </c>
      <c r="L15333">
        <v>717776</v>
      </c>
      <c r="M15333">
        <v>19.282800000000002</v>
      </c>
      <c r="S15333">
        <v>677389</v>
      </c>
      <c r="T15333">
        <v>22.085599999999999</v>
      </c>
      <c r="W15333">
        <v>685669</v>
      </c>
      <c r="X15333">
        <v>20.8704</v>
      </c>
      <c r="AA15333">
        <v>1221735</v>
      </c>
      <c r="AB15333">
        <v>20.409800000000001</v>
      </c>
    </row>
    <row r="15334" spans="3:28" x14ac:dyDescent="0.25">
      <c r="C15334">
        <v>651797</v>
      </c>
      <c r="D15334">
        <v>24.819800000000001</v>
      </c>
      <c r="H15334">
        <v>707009</v>
      </c>
      <c r="I15334">
        <v>19.567</v>
      </c>
      <c r="L15334">
        <v>717800</v>
      </c>
      <c r="M15334">
        <v>19.312200000000001</v>
      </c>
      <c r="S15334">
        <v>677419</v>
      </c>
      <c r="T15334">
        <v>22.065999999999999</v>
      </c>
      <c r="W15334">
        <v>685699</v>
      </c>
      <c r="X15334">
        <v>20.8704</v>
      </c>
      <c r="AA15334">
        <v>1221772</v>
      </c>
      <c r="AB15334">
        <v>20.399999999999999</v>
      </c>
    </row>
    <row r="15335" spans="3:28" x14ac:dyDescent="0.25">
      <c r="C15335">
        <v>651837</v>
      </c>
      <c r="D15335">
        <v>24.819800000000001</v>
      </c>
      <c r="H15335">
        <v>707038</v>
      </c>
      <c r="I15335">
        <v>19.567</v>
      </c>
      <c r="L15335">
        <v>717829</v>
      </c>
      <c r="M15335">
        <v>19.331800000000001</v>
      </c>
      <c r="S15335">
        <v>677457</v>
      </c>
      <c r="T15335">
        <v>22.085599999999999</v>
      </c>
      <c r="W15335">
        <v>685729</v>
      </c>
      <c r="X15335">
        <v>20.8508</v>
      </c>
      <c r="AA15335">
        <v>1221795</v>
      </c>
      <c r="AB15335">
        <v>20.380400000000002</v>
      </c>
    </row>
    <row r="15336" spans="3:28" x14ac:dyDescent="0.25">
      <c r="C15336">
        <v>651858</v>
      </c>
      <c r="D15336">
        <v>24.829599999999999</v>
      </c>
      <c r="H15336">
        <v>707090</v>
      </c>
      <c r="I15336">
        <v>19.557200000000002</v>
      </c>
      <c r="L15336">
        <v>717921</v>
      </c>
      <c r="M15336">
        <v>19.351400000000002</v>
      </c>
      <c r="S15336">
        <v>677479</v>
      </c>
      <c r="T15336">
        <v>22.065999999999999</v>
      </c>
      <c r="W15336">
        <v>685759</v>
      </c>
      <c r="X15336">
        <v>20.860600000000002</v>
      </c>
      <c r="AA15336">
        <v>1221886</v>
      </c>
      <c r="AB15336">
        <v>20.3706</v>
      </c>
    </row>
    <row r="15337" spans="3:28" x14ac:dyDescent="0.25">
      <c r="C15337">
        <v>651924</v>
      </c>
      <c r="D15337">
        <v>24.829599999999999</v>
      </c>
      <c r="H15337">
        <v>707119</v>
      </c>
      <c r="I15337">
        <v>19.557200000000002</v>
      </c>
      <c r="L15337">
        <v>717984</v>
      </c>
      <c r="M15337">
        <v>19.380800000000001</v>
      </c>
      <c r="S15337">
        <v>677509</v>
      </c>
      <c r="T15337">
        <v>22.0562</v>
      </c>
      <c r="W15337">
        <v>685788</v>
      </c>
      <c r="X15337">
        <v>20.860600000000002</v>
      </c>
      <c r="AA15337">
        <v>1221916</v>
      </c>
      <c r="AB15337">
        <v>20.3706</v>
      </c>
    </row>
    <row r="15338" spans="3:28" x14ac:dyDescent="0.25">
      <c r="C15338">
        <v>651948</v>
      </c>
      <c r="D15338">
        <v>24.829599999999999</v>
      </c>
      <c r="H15338">
        <v>707179</v>
      </c>
      <c r="I15338">
        <v>19.557200000000002</v>
      </c>
      <c r="L15338">
        <v>718043</v>
      </c>
      <c r="M15338">
        <v>19.390599999999999</v>
      </c>
      <c r="S15338">
        <v>677542</v>
      </c>
      <c r="T15338">
        <v>22.0562</v>
      </c>
      <c r="W15338">
        <v>685818</v>
      </c>
      <c r="X15338">
        <v>20.860600000000002</v>
      </c>
      <c r="AA15338">
        <v>1222041</v>
      </c>
      <c r="AB15338">
        <v>20.341200000000001</v>
      </c>
    </row>
    <row r="15339" spans="3:28" x14ac:dyDescent="0.25">
      <c r="C15339">
        <v>652007</v>
      </c>
      <c r="D15339">
        <v>24.839400000000001</v>
      </c>
      <c r="H15339">
        <v>707209</v>
      </c>
      <c r="I15339">
        <v>19.557200000000002</v>
      </c>
      <c r="L15339">
        <v>718069</v>
      </c>
      <c r="M15339">
        <v>19.390599999999999</v>
      </c>
      <c r="S15339">
        <v>677568</v>
      </c>
      <c r="T15339">
        <v>22.0562</v>
      </c>
      <c r="W15339">
        <v>685853</v>
      </c>
      <c r="X15339">
        <v>20.8508</v>
      </c>
      <c r="AA15339">
        <v>1222190</v>
      </c>
      <c r="AB15339">
        <v>20.282399999999999</v>
      </c>
    </row>
    <row r="15340" spans="3:28" x14ac:dyDescent="0.25">
      <c r="C15340">
        <v>652038</v>
      </c>
      <c r="D15340">
        <v>24.829599999999999</v>
      </c>
      <c r="H15340">
        <v>707269</v>
      </c>
      <c r="I15340">
        <v>19.557200000000002</v>
      </c>
      <c r="L15340">
        <v>718100</v>
      </c>
      <c r="M15340">
        <v>19.380800000000001</v>
      </c>
      <c r="S15340">
        <v>677598</v>
      </c>
      <c r="T15340">
        <v>22.046399999999998</v>
      </c>
      <c r="W15340">
        <v>685879</v>
      </c>
      <c r="X15340">
        <v>20.8508</v>
      </c>
      <c r="AA15340">
        <v>1222246</v>
      </c>
      <c r="AB15340">
        <v>20.292200000000001</v>
      </c>
    </row>
    <row r="15341" spans="3:28" x14ac:dyDescent="0.25">
      <c r="C15341">
        <v>652100</v>
      </c>
      <c r="D15341">
        <v>24.829599999999999</v>
      </c>
      <c r="H15341">
        <v>707299</v>
      </c>
      <c r="I15341">
        <v>19.557200000000002</v>
      </c>
      <c r="L15341">
        <v>718136</v>
      </c>
      <c r="M15341">
        <v>19.400400000000001</v>
      </c>
      <c r="S15341">
        <v>677628</v>
      </c>
      <c r="T15341">
        <v>22.0562</v>
      </c>
      <c r="W15341">
        <v>685908</v>
      </c>
      <c r="X15341">
        <v>20.8508</v>
      </c>
      <c r="AA15341">
        <v>1222275</v>
      </c>
      <c r="AB15341">
        <v>20.302</v>
      </c>
    </row>
    <row r="15342" spans="3:28" x14ac:dyDescent="0.25">
      <c r="C15342">
        <v>652158</v>
      </c>
      <c r="D15342">
        <v>24.819800000000001</v>
      </c>
      <c r="H15342">
        <v>707359</v>
      </c>
      <c r="I15342">
        <v>19.5474</v>
      </c>
      <c r="L15342">
        <v>718164</v>
      </c>
      <c r="M15342">
        <v>19.400400000000001</v>
      </c>
      <c r="S15342">
        <v>677658</v>
      </c>
      <c r="T15342">
        <v>22.046399999999998</v>
      </c>
      <c r="W15342">
        <v>685939</v>
      </c>
      <c r="X15342">
        <v>20.8508</v>
      </c>
      <c r="AA15342">
        <v>1222369</v>
      </c>
      <c r="AB15342">
        <v>20.292200000000001</v>
      </c>
    </row>
    <row r="15343" spans="3:28" x14ac:dyDescent="0.25">
      <c r="C15343">
        <v>652196</v>
      </c>
      <c r="D15343">
        <v>24.829599999999999</v>
      </c>
      <c r="H15343">
        <v>707483</v>
      </c>
      <c r="I15343">
        <v>19.5474</v>
      </c>
      <c r="L15343">
        <v>718252</v>
      </c>
      <c r="M15343">
        <v>19.400400000000001</v>
      </c>
      <c r="S15343">
        <v>677689</v>
      </c>
      <c r="T15343">
        <v>22.0366</v>
      </c>
      <c r="W15343">
        <v>685968</v>
      </c>
      <c r="X15343">
        <v>20.831199999999999</v>
      </c>
      <c r="AA15343">
        <v>1222436</v>
      </c>
      <c r="AB15343">
        <v>20.302</v>
      </c>
    </row>
    <row r="15344" spans="3:28" x14ac:dyDescent="0.25">
      <c r="C15344">
        <v>652248</v>
      </c>
      <c r="D15344">
        <v>24.8492</v>
      </c>
      <c r="H15344">
        <v>707519</v>
      </c>
      <c r="I15344">
        <v>19.5474</v>
      </c>
      <c r="L15344">
        <v>718279</v>
      </c>
      <c r="M15344">
        <v>19.4102</v>
      </c>
      <c r="S15344">
        <v>677718</v>
      </c>
      <c r="T15344">
        <v>22.046399999999998</v>
      </c>
      <c r="W15344">
        <v>685998</v>
      </c>
      <c r="X15344">
        <v>20.841000000000001</v>
      </c>
      <c r="AA15344">
        <v>1222458</v>
      </c>
      <c r="AB15344">
        <v>20.302</v>
      </c>
    </row>
    <row r="15345" spans="3:28" x14ac:dyDescent="0.25">
      <c r="C15345">
        <v>652281</v>
      </c>
      <c r="D15345">
        <v>24.8492</v>
      </c>
      <c r="H15345">
        <v>707539</v>
      </c>
      <c r="I15345">
        <v>19.5474</v>
      </c>
      <c r="L15345">
        <v>718309</v>
      </c>
      <c r="M15345">
        <v>19.420000000000002</v>
      </c>
      <c r="S15345">
        <v>677749</v>
      </c>
      <c r="T15345">
        <v>22.046399999999998</v>
      </c>
      <c r="W15345">
        <v>686029</v>
      </c>
      <c r="X15345">
        <v>20.841000000000001</v>
      </c>
      <c r="AA15345">
        <v>1222516</v>
      </c>
      <c r="AB15345">
        <v>20.302</v>
      </c>
    </row>
    <row r="15346" spans="3:28" x14ac:dyDescent="0.25">
      <c r="C15346">
        <v>652314</v>
      </c>
      <c r="D15346">
        <v>24.829599999999999</v>
      </c>
      <c r="H15346">
        <v>707578</v>
      </c>
      <c r="I15346">
        <v>19.5474</v>
      </c>
      <c r="L15346">
        <v>718402</v>
      </c>
      <c r="M15346">
        <v>19.459199999999999</v>
      </c>
      <c r="S15346">
        <v>677784</v>
      </c>
      <c r="T15346">
        <v>22.0366</v>
      </c>
      <c r="W15346">
        <v>686059</v>
      </c>
      <c r="X15346">
        <v>20.821400000000001</v>
      </c>
      <c r="AA15346">
        <v>1222545</v>
      </c>
      <c r="AB15346">
        <v>20.302</v>
      </c>
    </row>
    <row r="15347" spans="3:28" x14ac:dyDescent="0.25">
      <c r="C15347">
        <v>652337</v>
      </c>
      <c r="D15347">
        <v>24.8492</v>
      </c>
      <c r="H15347">
        <v>707605</v>
      </c>
      <c r="I15347">
        <v>19.537600000000001</v>
      </c>
      <c r="L15347">
        <v>718430</v>
      </c>
      <c r="M15347">
        <v>19.469000000000001</v>
      </c>
      <c r="S15347">
        <v>677814</v>
      </c>
      <c r="T15347">
        <v>22.026800000000001</v>
      </c>
      <c r="W15347">
        <v>686096</v>
      </c>
      <c r="X15347">
        <v>20.831199999999999</v>
      </c>
      <c r="AA15347">
        <v>1222580</v>
      </c>
      <c r="AB15347">
        <v>20.302</v>
      </c>
    </row>
    <row r="15348" spans="3:28" x14ac:dyDescent="0.25">
      <c r="C15348">
        <v>652398</v>
      </c>
      <c r="D15348">
        <v>24.8492</v>
      </c>
      <c r="H15348">
        <v>707629</v>
      </c>
      <c r="I15348">
        <v>19.5474</v>
      </c>
      <c r="L15348">
        <v>718459</v>
      </c>
      <c r="M15348">
        <v>19.4788</v>
      </c>
      <c r="S15348">
        <v>677841</v>
      </c>
      <c r="T15348">
        <v>22.026800000000001</v>
      </c>
      <c r="W15348">
        <v>686118</v>
      </c>
      <c r="X15348">
        <v>20.821400000000001</v>
      </c>
      <c r="AA15348">
        <v>1222756</v>
      </c>
      <c r="AB15348">
        <v>20.282399999999999</v>
      </c>
    </row>
    <row r="15349" spans="3:28" x14ac:dyDescent="0.25">
      <c r="C15349">
        <v>652429</v>
      </c>
      <c r="D15349">
        <v>24.8492</v>
      </c>
      <c r="H15349">
        <v>707666</v>
      </c>
      <c r="I15349">
        <v>19.527799999999999</v>
      </c>
      <c r="L15349">
        <v>718550</v>
      </c>
      <c r="M15349">
        <v>19.508199999999999</v>
      </c>
      <c r="S15349">
        <v>677899</v>
      </c>
      <c r="T15349">
        <v>22.016999999999999</v>
      </c>
      <c r="W15349">
        <v>686148</v>
      </c>
      <c r="X15349">
        <v>20.811599999999999</v>
      </c>
      <c r="AA15349">
        <v>1222940</v>
      </c>
      <c r="AB15349">
        <v>20.243200000000002</v>
      </c>
    </row>
    <row r="15350" spans="3:28" x14ac:dyDescent="0.25">
      <c r="C15350">
        <v>652461</v>
      </c>
      <c r="D15350">
        <v>24.8492</v>
      </c>
      <c r="H15350">
        <v>707700</v>
      </c>
      <c r="I15350">
        <v>19.537600000000001</v>
      </c>
      <c r="L15350">
        <v>718582</v>
      </c>
      <c r="M15350">
        <v>19.518000000000001</v>
      </c>
      <c r="S15350">
        <v>677988</v>
      </c>
      <c r="T15350">
        <v>22.007200000000001</v>
      </c>
      <c r="W15350">
        <v>686209</v>
      </c>
      <c r="X15350">
        <v>20.811599999999999</v>
      </c>
      <c r="AA15350">
        <v>1223086</v>
      </c>
      <c r="AB15350">
        <v>20.223600000000001</v>
      </c>
    </row>
    <row r="15351" spans="3:28" x14ac:dyDescent="0.25">
      <c r="C15351">
        <v>652488</v>
      </c>
      <c r="D15351">
        <v>24.8492</v>
      </c>
      <c r="H15351">
        <v>707726</v>
      </c>
      <c r="I15351">
        <v>19.527799999999999</v>
      </c>
      <c r="L15351">
        <v>718609</v>
      </c>
      <c r="M15351">
        <v>19.518000000000001</v>
      </c>
      <c r="S15351">
        <v>678027</v>
      </c>
      <c r="T15351">
        <v>22.007200000000001</v>
      </c>
      <c r="W15351">
        <v>686238</v>
      </c>
      <c r="X15351">
        <v>20.811599999999999</v>
      </c>
      <c r="AA15351">
        <v>1223116</v>
      </c>
      <c r="AB15351">
        <v>20.223600000000001</v>
      </c>
    </row>
    <row r="15352" spans="3:28" x14ac:dyDescent="0.25">
      <c r="C15352">
        <v>652555</v>
      </c>
      <c r="D15352">
        <v>24.8492</v>
      </c>
      <c r="H15352">
        <v>707782</v>
      </c>
      <c r="I15352">
        <v>19.518000000000001</v>
      </c>
      <c r="L15352">
        <v>718646</v>
      </c>
      <c r="M15352">
        <v>19.527799999999999</v>
      </c>
      <c r="S15352">
        <v>678048</v>
      </c>
      <c r="T15352">
        <v>21.9876</v>
      </c>
      <c r="W15352">
        <v>686268</v>
      </c>
      <c r="X15352">
        <v>20.811599999999999</v>
      </c>
      <c r="AA15352">
        <v>1223146</v>
      </c>
      <c r="AB15352">
        <v>20.223600000000001</v>
      </c>
    </row>
    <row r="15353" spans="3:28" x14ac:dyDescent="0.25">
      <c r="C15353">
        <v>652577</v>
      </c>
      <c r="D15353">
        <v>24.859000000000002</v>
      </c>
      <c r="H15353">
        <v>707817</v>
      </c>
      <c r="I15353">
        <v>19.508199999999999</v>
      </c>
      <c r="L15353">
        <v>718669</v>
      </c>
      <c r="M15353">
        <v>19.527799999999999</v>
      </c>
      <c r="S15353">
        <v>678078</v>
      </c>
      <c r="T15353">
        <v>21.9876</v>
      </c>
      <c r="W15353">
        <v>686328</v>
      </c>
      <c r="X15353">
        <v>20.7822</v>
      </c>
      <c r="AA15353">
        <v>1223267</v>
      </c>
      <c r="AB15353">
        <v>20.223600000000001</v>
      </c>
    </row>
    <row r="15354" spans="3:28" x14ac:dyDescent="0.25">
      <c r="C15354">
        <v>652646</v>
      </c>
      <c r="D15354">
        <v>24.8492</v>
      </c>
      <c r="H15354">
        <v>707846</v>
      </c>
      <c r="I15354">
        <v>19.518000000000001</v>
      </c>
      <c r="L15354">
        <v>718729</v>
      </c>
      <c r="M15354">
        <v>19.537600000000001</v>
      </c>
      <c r="S15354">
        <v>678138</v>
      </c>
      <c r="T15354">
        <v>21.977799999999998</v>
      </c>
      <c r="W15354">
        <v>686358</v>
      </c>
      <c r="X15354">
        <v>20.772400000000001</v>
      </c>
      <c r="AA15354">
        <v>1223420</v>
      </c>
      <c r="AB15354">
        <v>20.1844</v>
      </c>
    </row>
    <row r="15355" spans="3:28" x14ac:dyDescent="0.25">
      <c r="C15355">
        <v>652672</v>
      </c>
      <c r="D15355">
        <v>24.859000000000002</v>
      </c>
      <c r="H15355">
        <v>707906</v>
      </c>
      <c r="I15355">
        <v>19.4984</v>
      </c>
      <c r="L15355">
        <v>718759</v>
      </c>
      <c r="M15355">
        <v>19.518000000000001</v>
      </c>
      <c r="S15355">
        <v>678207</v>
      </c>
      <c r="T15355">
        <v>21.977799999999998</v>
      </c>
      <c r="W15355">
        <v>686388</v>
      </c>
      <c r="X15355">
        <v>20.772400000000001</v>
      </c>
      <c r="AA15355">
        <v>1223449</v>
      </c>
      <c r="AB15355">
        <v>20.1844</v>
      </c>
    </row>
    <row r="15356" spans="3:28" x14ac:dyDescent="0.25">
      <c r="C15356">
        <v>652701</v>
      </c>
      <c r="D15356">
        <v>24.8492</v>
      </c>
      <c r="H15356">
        <v>707964</v>
      </c>
      <c r="I15356">
        <v>19.508199999999999</v>
      </c>
      <c r="L15356">
        <v>718792</v>
      </c>
      <c r="M15356">
        <v>19.5474</v>
      </c>
      <c r="S15356">
        <v>678228</v>
      </c>
      <c r="T15356">
        <v>21.968</v>
      </c>
      <c r="W15356">
        <v>686419</v>
      </c>
      <c r="X15356">
        <v>20.7822</v>
      </c>
      <c r="AA15356">
        <v>1223475</v>
      </c>
      <c r="AB15356">
        <v>20.1844</v>
      </c>
    </row>
    <row r="15357" spans="3:28" x14ac:dyDescent="0.25">
      <c r="C15357">
        <v>652730</v>
      </c>
      <c r="D15357">
        <v>24.8492</v>
      </c>
      <c r="H15357">
        <v>707999</v>
      </c>
      <c r="I15357">
        <v>19.508199999999999</v>
      </c>
      <c r="L15357">
        <v>718821</v>
      </c>
      <c r="M15357">
        <v>19.557200000000002</v>
      </c>
      <c r="S15357">
        <v>678260</v>
      </c>
      <c r="T15357">
        <v>21.958200000000001</v>
      </c>
      <c r="W15357">
        <v>686478</v>
      </c>
      <c r="X15357">
        <v>20.772400000000001</v>
      </c>
      <c r="AA15357">
        <v>1223506</v>
      </c>
      <c r="AB15357">
        <v>20.1844</v>
      </c>
    </row>
    <row r="15358" spans="3:28" x14ac:dyDescent="0.25">
      <c r="C15358">
        <v>652793</v>
      </c>
      <c r="D15358">
        <v>24.8492</v>
      </c>
      <c r="H15358">
        <v>708026</v>
      </c>
      <c r="I15358">
        <v>19.508199999999999</v>
      </c>
      <c r="L15358">
        <v>718890</v>
      </c>
      <c r="M15358">
        <v>19.586600000000001</v>
      </c>
      <c r="S15358">
        <v>678324</v>
      </c>
      <c r="T15358">
        <v>21.958200000000001</v>
      </c>
      <c r="W15358">
        <v>686508</v>
      </c>
      <c r="X15358">
        <v>20.7822</v>
      </c>
      <c r="AA15358">
        <v>1223539</v>
      </c>
      <c r="AB15358">
        <v>20.174600000000002</v>
      </c>
    </row>
    <row r="15359" spans="3:28" x14ac:dyDescent="0.25">
      <c r="C15359">
        <v>652819</v>
      </c>
      <c r="D15359">
        <v>24.8492</v>
      </c>
      <c r="H15359">
        <v>708085</v>
      </c>
      <c r="I15359">
        <v>19.508199999999999</v>
      </c>
      <c r="L15359">
        <v>718940</v>
      </c>
      <c r="M15359">
        <v>19.586600000000001</v>
      </c>
      <c r="S15359">
        <v>678353</v>
      </c>
      <c r="T15359">
        <v>21.948399999999999</v>
      </c>
      <c r="W15359">
        <v>686539</v>
      </c>
      <c r="X15359">
        <v>20.772400000000001</v>
      </c>
      <c r="AA15359">
        <v>1223604</v>
      </c>
      <c r="AB15359">
        <v>20.1648</v>
      </c>
    </row>
    <row r="15360" spans="3:28" x14ac:dyDescent="0.25">
      <c r="C15360">
        <v>652851</v>
      </c>
      <c r="D15360">
        <v>24.839400000000001</v>
      </c>
      <c r="H15360">
        <v>708116</v>
      </c>
      <c r="I15360">
        <v>19.508199999999999</v>
      </c>
      <c r="L15360">
        <v>718970</v>
      </c>
      <c r="M15360">
        <v>19.576799999999999</v>
      </c>
      <c r="S15360">
        <v>678409</v>
      </c>
      <c r="T15360">
        <v>21.938600000000001</v>
      </c>
      <c r="W15360">
        <v>686568</v>
      </c>
      <c r="X15360">
        <v>20.7822</v>
      </c>
      <c r="AA15360">
        <v>1223655</v>
      </c>
      <c r="AB15360">
        <v>20.1648</v>
      </c>
    </row>
    <row r="15361" spans="3:28" x14ac:dyDescent="0.25">
      <c r="C15361">
        <v>652881</v>
      </c>
      <c r="D15361">
        <v>24.8492</v>
      </c>
      <c r="H15361">
        <v>708145</v>
      </c>
      <c r="I15361">
        <v>19.488600000000002</v>
      </c>
      <c r="L15361">
        <v>719000</v>
      </c>
      <c r="M15361">
        <v>19.576799999999999</v>
      </c>
      <c r="S15361">
        <v>678438</v>
      </c>
      <c r="T15361">
        <v>21.928799999999999</v>
      </c>
      <c r="W15361">
        <v>686599</v>
      </c>
      <c r="X15361">
        <v>20.772400000000001</v>
      </c>
      <c r="AA15361">
        <v>1223693</v>
      </c>
      <c r="AB15361">
        <v>20.174600000000002</v>
      </c>
    </row>
    <row r="15362" spans="3:28" x14ac:dyDescent="0.25">
      <c r="C15362">
        <v>652911</v>
      </c>
      <c r="D15362">
        <v>24.859000000000002</v>
      </c>
      <c r="H15362">
        <v>708172</v>
      </c>
      <c r="I15362">
        <v>19.488600000000002</v>
      </c>
      <c r="L15362">
        <v>719033</v>
      </c>
      <c r="M15362">
        <v>19.567</v>
      </c>
      <c r="S15362">
        <v>678468</v>
      </c>
      <c r="T15362">
        <v>21.928799999999999</v>
      </c>
      <c r="W15362">
        <v>686658</v>
      </c>
      <c r="X15362">
        <v>20.772400000000001</v>
      </c>
      <c r="AA15362">
        <v>1223716</v>
      </c>
      <c r="AB15362">
        <v>20.1648</v>
      </c>
    </row>
    <row r="15363" spans="3:28" x14ac:dyDescent="0.25">
      <c r="C15363">
        <v>652939</v>
      </c>
      <c r="D15363">
        <v>24.8688</v>
      </c>
      <c r="H15363">
        <v>708208</v>
      </c>
      <c r="I15363">
        <v>19.469000000000001</v>
      </c>
      <c r="L15363">
        <v>719065</v>
      </c>
      <c r="M15363">
        <v>19.576799999999999</v>
      </c>
      <c r="S15363">
        <v>678502</v>
      </c>
      <c r="T15363">
        <v>21.919</v>
      </c>
      <c r="W15363">
        <v>686689</v>
      </c>
      <c r="X15363">
        <v>20.772400000000001</v>
      </c>
      <c r="AA15363">
        <v>1223749</v>
      </c>
      <c r="AB15363">
        <v>20.174600000000002</v>
      </c>
    </row>
    <row r="15364" spans="3:28" x14ac:dyDescent="0.25">
      <c r="C15364">
        <v>652975</v>
      </c>
      <c r="D15364">
        <v>24.8492</v>
      </c>
      <c r="H15364">
        <v>708265</v>
      </c>
      <c r="I15364">
        <v>19.459199999999999</v>
      </c>
      <c r="L15364">
        <v>719094</v>
      </c>
      <c r="M15364">
        <v>19.586600000000001</v>
      </c>
      <c r="S15364">
        <v>678618</v>
      </c>
      <c r="T15364">
        <v>21.8994</v>
      </c>
      <c r="W15364">
        <v>686719</v>
      </c>
      <c r="X15364">
        <v>20.772400000000001</v>
      </c>
      <c r="AA15364">
        <v>1223810</v>
      </c>
      <c r="AB15364">
        <v>20.174600000000002</v>
      </c>
    </row>
    <row r="15365" spans="3:28" x14ac:dyDescent="0.25">
      <c r="C15365">
        <v>653006</v>
      </c>
      <c r="D15365">
        <v>24.878599999999999</v>
      </c>
      <c r="H15365">
        <v>708324</v>
      </c>
      <c r="I15365">
        <v>19.459199999999999</v>
      </c>
      <c r="L15365">
        <v>719125</v>
      </c>
      <c r="M15365">
        <v>19.616</v>
      </c>
      <c r="S15365">
        <v>678648</v>
      </c>
      <c r="T15365">
        <v>21.8994</v>
      </c>
      <c r="W15365">
        <v>686748</v>
      </c>
      <c r="X15365">
        <v>20.772400000000001</v>
      </c>
      <c r="AA15365">
        <v>1223955</v>
      </c>
      <c r="AB15365">
        <v>20.194199999999999</v>
      </c>
    </row>
    <row r="15366" spans="3:28" x14ac:dyDescent="0.25">
      <c r="C15366">
        <v>653028</v>
      </c>
      <c r="D15366">
        <v>24.878599999999999</v>
      </c>
      <c r="H15366">
        <v>708350</v>
      </c>
      <c r="I15366">
        <v>19.459199999999999</v>
      </c>
      <c r="L15366">
        <v>719216</v>
      </c>
      <c r="M15366">
        <v>19.616</v>
      </c>
      <c r="S15366">
        <v>678679</v>
      </c>
      <c r="T15366">
        <v>21.889600000000002</v>
      </c>
      <c r="W15366">
        <v>686779</v>
      </c>
      <c r="X15366">
        <v>20.762599999999999</v>
      </c>
      <c r="AA15366">
        <v>1223985</v>
      </c>
      <c r="AB15366">
        <v>20.204000000000001</v>
      </c>
    </row>
    <row r="15367" spans="3:28" x14ac:dyDescent="0.25">
      <c r="C15367">
        <v>653065</v>
      </c>
      <c r="D15367">
        <v>24.878599999999999</v>
      </c>
      <c r="H15367">
        <v>708382</v>
      </c>
      <c r="I15367">
        <v>19.459199999999999</v>
      </c>
      <c r="L15367">
        <v>719241</v>
      </c>
      <c r="M15367">
        <v>19.6356</v>
      </c>
      <c r="S15367">
        <v>678738</v>
      </c>
      <c r="T15367">
        <v>21.879799999999999</v>
      </c>
      <c r="W15367">
        <v>686809</v>
      </c>
      <c r="X15367">
        <v>20.762599999999999</v>
      </c>
      <c r="AA15367">
        <v>1224076</v>
      </c>
      <c r="AB15367">
        <v>20.223600000000001</v>
      </c>
    </row>
    <row r="15368" spans="3:28" x14ac:dyDescent="0.25">
      <c r="C15368">
        <v>653091</v>
      </c>
      <c r="D15368">
        <v>24.888400000000001</v>
      </c>
      <c r="H15368">
        <v>708419</v>
      </c>
      <c r="I15368">
        <v>19.469000000000001</v>
      </c>
      <c r="L15368">
        <v>719335</v>
      </c>
      <c r="M15368">
        <v>19.694400000000002</v>
      </c>
      <c r="S15368">
        <v>678773</v>
      </c>
      <c r="T15368">
        <v>21.87</v>
      </c>
      <c r="W15368">
        <v>686878</v>
      </c>
      <c r="X15368">
        <v>20.752800000000001</v>
      </c>
      <c r="AA15368">
        <v>1224171</v>
      </c>
      <c r="AB15368">
        <v>20.223600000000001</v>
      </c>
    </row>
    <row r="15369" spans="3:28" x14ac:dyDescent="0.25">
      <c r="C15369">
        <v>653121</v>
      </c>
      <c r="D15369">
        <v>24.888400000000001</v>
      </c>
      <c r="H15369">
        <v>708446</v>
      </c>
      <c r="I15369">
        <v>19.469000000000001</v>
      </c>
      <c r="L15369">
        <v>719367</v>
      </c>
      <c r="M15369">
        <v>19.674800000000001</v>
      </c>
      <c r="S15369">
        <v>678830</v>
      </c>
      <c r="T15369">
        <v>21.87</v>
      </c>
      <c r="W15369">
        <v>686904</v>
      </c>
      <c r="X15369">
        <v>20.752800000000001</v>
      </c>
      <c r="AA15369">
        <v>1224196</v>
      </c>
      <c r="AB15369">
        <v>20.223600000000001</v>
      </c>
    </row>
    <row r="15370" spans="3:28" x14ac:dyDescent="0.25">
      <c r="C15370">
        <v>653153</v>
      </c>
      <c r="D15370">
        <v>24.888400000000001</v>
      </c>
      <c r="H15370">
        <v>708528</v>
      </c>
      <c r="I15370">
        <v>19.469000000000001</v>
      </c>
      <c r="L15370">
        <v>719389</v>
      </c>
      <c r="M15370">
        <v>19.694400000000002</v>
      </c>
      <c r="S15370">
        <v>678863</v>
      </c>
      <c r="T15370">
        <v>21.860199999999999</v>
      </c>
      <c r="W15370">
        <v>686959</v>
      </c>
      <c r="X15370">
        <v>20.7332</v>
      </c>
      <c r="AA15370">
        <v>1224384</v>
      </c>
      <c r="AB15370">
        <v>20.1844</v>
      </c>
    </row>
    <row r="15371" spans="3:28" x14ac:dyDescent="0.25">
      <c r="C15371">
        <v>653185</v>
      </c>
      <c r="D15371">
        <v>24.888400000000001</v>
      </c>
      <c r="H15371">
        <v>708591</v>
      </c>
      <c r="I15371">
        <v>19.459199999999999</v>
      </c>
      <c r="L15371">
        <v>719452</v>
      </c>
      <c r="M15371">
        <v>19.694400000000002</v>
      </c>
      <c r="S15371">
        <v>678918</v>
      </c>
      <c r="T15371">
        <v>21.8504</v>
      </c>
      <c r="W15371">
        <v>686988</v>
      </c>
      <c r="X15371">
        <v>20.7332</v>
      </c>
      <c r="AA15371">
        <v>1224405</v>
      </c>
      <c r="AB15371">
        <v>20.194199999999999</v>
      </c>
    </row>
    <row r="15372" spans="3:28" x14ac:dyDescent="0.25">
      <c r="C15372">
        <v>653212</v>
      </c>
      <c r="D15372">
        <v>24.898199999999999</v>
      </c>
      <c r="H15372">
        <v>708622</v>
      </c>
      <c r="I15372">
        <v>19.459199999999999</v>
      </c>
      <c r="L15372">
        <v>719484</v>
      </c>
      <c r="M15372">
        <v>19.713999999999999</v>
      </c>
      <c r="S15372">
        <v>679041</v>
      </c>
      <c r="T15372">
        <v>21.840599999999998</v>
      </c>
      <c r="W15372">
        <v>687078</v>
      </c>
      <c r="X15372">
        <v>20.703800000000001</v>
      </c>
      <c r="AA15372">
        <v>1224528</v>
      </c>
      <c r="AB15372">
        <v>20.194199999999999</v>
      </c>
    </row>
    <row r="15373" spans="3:28" x14ac:dyDescent="0.25">
      <c r="C15373">
        <v>653239</v>
      </c>
      <c r="D15373">
        <v>24.888400000000001</v>
      </c>
      <c r="H15373">
        <v>708650</v>
      </c>
      <c r="I15373">
        <v>19.459199999999999</v>
      </c>
      <c r="L15373">
        <v>719510</v>
      </c>
      <c r="M15373">
        <v>19.7042</v>
      </c>
      <c r="S15373">
        <v>679077</v>
      </c>
      <c r="T15373">
        <v>21.811199999999999</v>
      </c>
      <c r="W15373">
        <v>687109</v>
      </c>
      <c r="X15373">
        <v>20.723400000000002</v>
      </c>
      <c r="AA15373">
        <v>1224567</v>
      </c>
      <c r="AB15373">
        <v>20.204000000000001</v>
      </c>
    </row>
    <row r="15374" spans="3:28" x14ac:dyDescent="0.25">
      <c r="C15374">
        <v>653274</v>
      </c>
      <c r="D15374">
        <v>24.888400000000001</v>
      </c>
      <c r="H15374">
        <v>708685</v>
      </c>
      <c r="I15374">
        <v>19.449400000000001</v>
      </c>
      <c r="L15374">
        <v>719544</v>
      </c>
      <c r="M15374">
        <v>19.723800000000001</v>
      </c>
      <c r="S15374">
        <v>679098</v>
      </c>
      <c r="T15374">
        <v>21.821000000000002</v>
      </c>
      <c r="W15374">
        <v>687139</v>
      </c>
      <c r="X15374">
        <v>20.7136</v>
      </c>
      <c r="AA15374">
        <v>1224591</v>
      </c>
      <c r="AB15374">
        <v>20.194199999999999</v>
      </c>
    </row>
    <row r="15375" spans="3:28" x14ac:dyDescent="0.25">
      <c r="C15375">
        <v>653298</v>
      </c>
      <c r="D15375">
        <v>24.878599999999999</v>
      </c>
      <c r="H15375">
        <v>708710</v>
      </c>
      <c r="I15375">
        <v>19.459199999999999</v>
      </c>
      <c r="L15375">
        <v>719569</v>
      </c>
      <c r="M15375">
        <v>19.723800000000001</v>
      </c>
      <c r="S15375">
        <v>679132</v>
      </c>
      <c r="T15375">
        <v>21.811199999999999</v>
      </c>
      <c r="W15375">
        <v>687199</v>
      </c>
      <c r="X15375">
        <v>20.693999999999999</v>
      </c>
      <c r="AA15375">
        <v>1224619</v>
      </c>
      <c r="AB15375">
        <v>20.204000000000001</v>
      </c>
    </row>
    <row r="15376" spans="3:28" x14ac:dyDescent="0.25">
      <c r="C15376">
        <v>653327</v>
      </c>
      <c r="D15376">
        <v>24.878599999999999</v>
      </c>
      <c r="H15376">
        <v>708741</v>
      </c>
      <c r="I15376">
        <v>19.459199999999999</v>
      </c>
      <c r="L15376">
        <v>719605</v>
      </c>
      <c r="M15376">
        <v>19.743400000000001</v>
      </c>
      <c r="S15376">
        <v>679163</v>
      </c>
      <c r="T15376">
        <v>21.811199999999999</v>
      </c>
      <c r="W15376">
        <v>687258</v>
      </c>
      <c r="X15376">
        <v>20.693999999999999</v>
      </c>
      <c r="AA15376">
        <v>1224805</v>
      </c>
      <c r="AB15376">
        <v>20.204000000000001</v>
      </c>
    </row>
    <row r="15377" spans="3:28" x14ac:dyDescent="0.25">
      <c r="C15377">
        <v>653366</v>
      </c>
      <c r="D15377">
        <v>24.878599999999999</v>
      </c>
      <c r="H15377">
        <v>708807</v>
      </c>
      <c r="I15377">
        <v>19.459199999999999</v>
      </c>
      <c r="L15377">
        <v>719633</v>
      </c>
      <c r="M15377">
        <v>19.7532</v>
      </c>
      <c r="S15377">
        <v>679189</v>
      </c>
      <c r="T15377">
        <v>21.811199999999999</v>
      </c>
      <c r="W15377">
        <v>687289</v>
      </c>
      <c r="X15377">
        <v>20.693999999999999</v>
      </c>
      <c r="AA15377">
        <v>1224855</v>
      </c>
      <c r="AB15377">
        <v>20.213799999999999</v>
      </c>
    </row>
    <row r="15378" spans="3:28" x14ac:dyDescent="0.25">
      <c r="C15378">
        <v>653387</v>
      </c>
      <c r="D15378">
        <v>24.888400000000001</v>
      </c>
      <c r="H15378">
        <v>708920</v>
      </c>
      <c r="I15378">
        <v>19.439599999999999</v>
      </c>
      <c r="L15378">
        <v>719693</v>
      </c>
      <c r="M15378">
        <v>19.7728</v>
      </c>
      <c r="S15378">
        <v>679218</v>
      </c>
      <c r="T15378">
        <v>21.811199999999999</v>
      </c>
      <c r="W15378">
        <v>687349</v>
      </c>
      <c r="X15378">
        <v>20.674399999999999</v>
      </c>
      <c r="AA15378">
        <v>1224946</v>
      </c>
      <c r="AB15378">
        <v>20.204000000000001</v>
      </c>
    </row>
    <row r="15379" spans="3:28" x14ac:dyDescent="0.25">
      <c r="C15379">
        <v>653422</v>
      </c>
      <c r="D15379">
        <v>24.888400000000001</v>
      </c>
      <c r="H15379">
        <v>708959</v>
      </c>
      <c r="I15379">
        <v>19.439599999999999</v>
      </c>
      <c r="L15379">
        <v>719719</v>
      </c>
      <c r="M15379">
        <v>19.782599999999999</v>
      </c>
      <c r="S15379">
        <v>679249</v>
      </c>
      <c r="T15379">
        <v>21.811199999999999</v>
      </c>
      <c r="W15379">
        <v>687378</v>
      </c>
      <c r="X15379">
        <v>20.684200000000001</v>
      </c>
      <c r="AA15379">
        <v>1224985</v>
      </c>
      <c r="AB15379">
        <v>20.213799999999999</v>
      </c>
    </row>
    <row r="15380" spans="3:28" x14ac:dyDescent="0.25">
      <c r="C15380">
        <v>653482</v>
      </c>
      <c r="D15380">
        <v>24.888400000000001</v>
      </c>
      <c r="H15380">
        <v>708980</v>
      </c>
      <c r="I15380">
        <v>19.439599999999999</v>
      </c>
      <c r="L15380">
        <v>719755</v>
      </c>
      <c r="M15380">
        <v>19.792400000000001</v>
      </c>
      <c r="S15380">
        <v>679279</v>
      </c>
      <c r="T15380">
        <v>21.811199999999999</v>
      </c>
      <c r="W15380">
        <v>687408</v>
      </c>
      <c r="X15380">
        <v>20.684200000000001</v>
      </c>
      <c r="AA15380">
        <v>1225249</v>
      </c>
      <c r="AB15380">
        <v>20.2334</v>
      </c>
    </row>
    <row r="15381" spans="3:28" x14ac:dyDescent="0.25">
      <c r="C15381">
        <v>653514</v>
      </c>
      <c r="D15381">
        <v>24.878599999999999</v>
      </c>
      <c r="H15381">
        <v>709047</v>
      </c>
      <c r="I15381">
        <v>19.439599999999999</v>
      </c>
      <c r="L15381">
        <v>719779</v>
      </c>
      <c r="M15381">
        <v>19.802199999999999</v>
      </c>
      <c r="S15381">
        <v>679311</v>
      </c>
      <c r="T15381">
        <v>21.811199999999999</v>
      </c>
      <c r="W15381">
        <v>687439</v>
      </c>
      <c r="X15381">
        <v>20.674399999999999</v>
      </c>
      <c r="AA15381">
        <v>1225315</v>
      </c>
      <c r="AB15381">
        <v>20.213799999999999</v>
      </c>
    </row>
    <row r="15382" spans="3:28" x14ac:dyDescent="0.25">
      <c r="C15382">
        <v>653545</v>
      </c>
      <c r="D15382">
        <v>24.888400000000001</v>
      </c>
      <c r="H15382">
        <v>709073</v>
      </c>
      <c r="I15382">
        <v>19.439599999999999</v>
      </c>
      <c r="L15382">
        <v>719810</v>
      </c>
      <c r="M15382">
        <v>19.812000000000001</v>
      </c>
      <c r="S15382">
        <v>679339</v>
      </c>
      <c r="T15382">
        <v>21.811199999999999</v>
      </c>
      <c r="W15382">
        <v>687469</v>
      </c>
      <c r="X15382">
        <v>20.674399999999999</v>
      </c>
      <c r="AA15382">
        <v>1225335</v>
      </c>
      <c r="AB15382">
        <v>20.213799999999999</v>
      </c>
    </row>
    <row r="15383" spans="3:28" x14ac:dyDescent="0.25">
      <c r="C15383">
        <v>653568</v>
      </c>
      <c r="D15383">
        <v>24.878599999999999</v>
      </c>
      <c r="H15383">
        <v>709104</v>
      </c>
      <c r="I15383">
        <v>19.439599999999999</v>
      </c>
      <c r="L15383">
        <v>719840</v>
      </c>
      <c r="M15383">
        <v>19.8218</v>
      </c>
      <c r="S15383">
        <v>679399</v>
      </c>
      <c r="T15383">
        <v>21.811199999999999</v>
      </c>
      <c r="W15383">
        <v>687504</v>
      </c>
      <c r="X15383">
        <v>20.674399999999999</v>
      </c>
      <c r="AA15383">
        <v>1225515</v>
      </c>
      <c r="AB15383">
        <v>20.243200000000002</v>
      </c>
    </row>
    <row r="15384" spans="3:28" x14ac:dyDescent="0.25">
      <c r="C15384">
        <v>653597</v>
      </c>
      <c r="D15384">
        <v>24.898199999999999</v>
      </c>
      <c r="H15384">
        <v>709130</v>
      </c>
      <c r="I15384">
        <v>19.439599999999999</v>
      </c>
      <c r="L15384">
        <v>719873</v>
      </c>
      <c r="M15384">
        <v>19.8218</v>
      </c>
      <c r="S15384">
        <v>679497</v>
      </c>
      <c r="T15384">
        <v>21.811199999999999</v>
      </c>
      <c r="W15384">
        <v>687528</v>
      </c>
      <c r="X15384">
        <v>20.674399999999999</v>
      </c>
      <c r="AA15384">
        <v>1225545</v>
      </c>
      <c r="AB15384">
        <v>20.243200000000002</v>
      </c>
    </row>
    <row r="15385" spans="3:28" x14ac:dyDescent="0.25">
      <c r="C15385">
        <v>653630</v>
      </c>
      <c r="D15385">
        <v>24.878599999999999</v>
      </c>
      <c r="H15385">
        <v>709165</v>
      </c>
      <c r="I15385">
        <v>19.459199999999999</v>
      </c>
      <c r="L15385">
        <v>719902</v>
      </c>
      <c r="M15385">
        <v>19.8414</v>
      </c>
      <c r="S15385">
        <v>679588</v>
      </c>
      <c r="T15385">
        <v>21.791599999999999</v>
      </c>
      <c r="W15385">
        <v>687558</v>
      </c>
      <c r="X15385">
        <v>20.6646</v>
      </c>
      <c r="AA15385">
        <v>1225641</v>
      </c>
      <c r="AB15385">
        <v>20.243200000000002</v>
      </c>
    </row>
    <row r="15386" spans="3:28" x14ac:dyDescent="0.25">
      <c r="C15386">
        <v>653724</v>
      </c>
      <c r="D15386">
        <v>24.898199999999999</v>
      </c>
      <c r="H15386">
        <v>709198</v>
      </c>
      <c r="I15386">
        <v>19.439599999999999</v>
      </c>
      <c r="L15386">
        <v>719935</v>
      </c>
      <c r="M15386">
        <v>19.831600000000002</v>
      </c>
      <c r="S15386">
        <v>679612</v>
      </c>
      <c r="T15386">
        <v>21.801400000000001</v>
      </c>
      <c r="W15386">
        <v>687589</v>
      </c>
      <c r="X15386">
        <v>20.6646</v>
      </c>
      <c r="AA15386">
        <v>1225706</v>
      </c>
      <c r="AB15386">
        <v>20.243200000000002</v>
      </c>
    </row>
    <row r="15387" spans="3:28" x14ac:dyDescent="0.25">
      <c r="C15387">
        <v>653841</v>
      </c>
      <c r="D15387">
        <v>24.908000000000001</v>
      </c>
      <c r="H15387">
        <v>709223</v>
      </c>
      <c r="I15387">
        <v>19.439599999999999</v>
      </c>
      <c r="L15387">
        <v>719991</v>
      </c>
      <c r="M15387">
        <v>19.861000000000001</v>
      </c>
      <c r="S15387">
        <v>679668</v>
      </c>
      <c r="T15387">
        <v>21.791599999999999</v>
      </c>
      <c r="W15387">
        <v>687620</v>
      </c>
      <c r="X15387">
        <v>20.654800000000002</v>
      </c>
      <c r="AA15387">
        <v>1225919</v>
      </c>
      <c r="AB15387">
        <v>20.2334</v>
      </c>
    </row>
    <row r="15388" spans="3:28" x14ac:dyDescent="0.25">
      <c r="C15388">
        <v>653903</v>
      </c>
      <c r="D15388">
        <v>24.9178</v>
      </c>
      <c r="H15388">
        <v>709259</v>
      </c>
      <c r="I15388">
        <v>19.439599999999999</v>
      </c>
      <c r="L15388">
        <v>720025</v>
      </c>
      <c r="M15388">
        <v>19.861000000000001</v>
      </c>
      <c r="S15388">
        <v>679698</v>
      </c>
      <c r="T15388">
        <v>21.7818</v>
      </c>
      <c r="W15388">
        <v>687648</v>
      </c>
      <c r="X15388">
        <v>20.654800000000002</v>
      </c>
      <c r="AA15388">
        <v>1225935</v>
      </c>
      <c r="AB15388">
        <v>20.243200000000002</v>
      </c>
    </row>
    <row r="15389" spans="3:28" x14ac:dyDescent="0.25">
      <c r="C15389">
        <v>653963</v>
      </c>
      <c r="D15389">
        <v>24.947199999999999</v>
      </c>
      <c r="H15389">
        <v>709282</v>
      </c>
      <c r="I15389">
        <v>19.439599999999999</v>
      </c>
      <c r="L15389">
        <v>720056</v>
      </c>
      <c r="M15389">
        <v>19.880600000000001</v>
      </c>
      <c r="S15389">
        <v>679728</v>
      </c>
      <c r="T15389">
        <v>21.7818</v>
      </c>
      <c r="W15389">
        <v>687679</v>
      </c>
      <c r="X15389">
        <v>20.635200000000001</v>
      </c>
      <c r="AA15389">
        <v>1226000</v>
      </c>
      <c r="AB15389">
        <v>20.243200000000002</v>
      </c>
    </row>
    <row r="15390" spans="3:28" x14ac:dyDescent="0.25">
      <c r="C15390">
        <v>653995</v>
      </c>
      <c r="D15390">
        <v>24.947199999999999</v>
      </c>
      <c r="H15390">
        <v>709314</v>
      </c>
      <c r="I15390">
        <v>19.4298</v>
      </c>
      <c r="L15390">
        <v>720112</v>
      </c>
      <c r="M15390">
        <v>19.919799999999999</v>
      </c>
      <c r="S15390">
        <v>679789</v>
      </c>
      <c r="T15390">
        <v>21.7818</v>
      </c>
      <c r="W15390">
        <v>687719</v>
      </c>
      <c r="X15390">
        <v>20.654800000000002</v>
      </c>
      <c r="AA15390">
        <v>1226029</v>
      </c>
      <c r="AB15390">
        <v>20.243200000000002</v>
      </c>
    </row>
    <row r="15391" spans="3:28" x14ac:dyDescent="0.25">
      <c r="C15391">
        <v>654082</v>
      </c>
      <c r="D15391">
        <v>24.947199999999999</v>
      </c>
      <c r="H15391">
        <v>709339</v>
      </c>
      <c r="I15391">
        <v>19.439599999999999</v>
      </c>
      <c r="L15391">
        <v>720178</v>
      </c>
      <c r="M15391">
        <v>19.919799999999999</v>
      </c>
      <c r="S15391">
        <v>679819</v>
      </c>
      <c r="T15391">
        <v>21.771999999999998</v>
      </c>
      <c r="W15391">
        <v>687738</v>
      </c>
      <c r="X15391">
        <v>20.635200000000001</v>
      </c>
      <c r="AA15391">
        <v>1226098</v>
      </c>
      <c r="AB15391">
        <v>20.2334</v>
      </c>
    </row>
    <row r="15392" spans="3:28" x14ac:dyDescent="0.25">
      <c r="C15392">
        <v>654107</v>
      </c>
      <c r="D15392">
        <v>24.947199999999999</v>
      </c>
      <c r="H15392">
        <v>709375</v>
      </c>
      <c r="I15392">
        <v>19.420000000000002</v>
      </c>
      <c r="L15392">
        <v>720200</v>
      </c>
      <c r="M15392">
        <v>19.91</v>
      </c>
      <c r="S15392">
        <v>679857</v>
      </c>
      <c r="T15392">
        <v>21.752400000000002</v>
      </c>
      <c r="W15392">
        <v>687799</v>
      </c>
      <c r="X15392">
        <v>20.645</v>
      </c>
      <c r="AA15392">
        <v>1226161</v>
      </c>
      <c r="AB15392">
        <v>20.243200000000002</v>
      </c>
    </row>
    <row r="15393" spans="3:28" x14ac:dyDescent="0.25">
      <c r="C15393">
        <v>654167</v>
      </c>
      <c r="D15393">
        <v>24.9178</v>
      </c>
      <c r="H15393">
        <v>709400</v>
      </c>
      <c r="I15393">
        <v>19.420000000000002</v>
      </c>
      <c r="L15393">
        <v>720230</v>
      </c>
      <c r="M15393">
        <v>19.8904</v>
      </c>
      <c r="S15393">
        <v>679938</v>
      </c>
      <c r="T15393">
        <v>21.752400000000002</v>
      </c>
      <c r="W15393">
        <v>687828</v>
      </c>
      <c r="X15393">
        <v>20.635200000000001</v>
      </c>
      <c r="AA15393">
        <v>1226183</v>
      </c>
      <c r="AB15393">
        <v>20.2334</v>
      </c>
    </row>
    <row r="15394" spans="3:28" x14ac:dyDescent="0.25">
      <c r="C15394">
        <v>654203</v>
      </c>
      <c r="D15394">
        <v>24.908000000000001</v>
      </c>
      <c r="H15394">
        <v>709465</v>
      </c>
      <c r="I15394">
        <v>19.420000000000002</v>
      </c>
      <c r="L15394">
        <v>720264</v>
      </c>
      <c r="M15394">
        <v>19.870799999999999</v>
      </c>
      <c r="S15394">
        <v>679975</v>
      </c>
      <c r="T15394">
        <v>21.752400000000002</v>
      </c>
      <c r="W15394">
        <v>687889</v>
      </c>
      <c r="X15394">
        <v>20.635200000000001</v>
      </c>
      <c r="AA15394">
        <v>1226218</v>
      </c>
      <c r="AB15394">
        <v>20.243200000000002</v>
      </c>
    </row>
    <row r="15395" spans="3:28" x14ac:dyDescent="0.25">
      <c r="C15395">
        <v>654227</v>
      </c>
      <c r="D15395">
        <v>24.898199999999999</v>
      </c>
      <c r="H15395">
        <v>709493</v>
      </c>
      <c r="I15395">
        <v>19.4102</v>
      </c>
      <c r="L15395">
        <v>720295</v>
      </c>
      <c r="M15395">
        <v>19.880600000000001</v>
      </c>
      <c r="S15395">
        <v>680005</v>
      </c>
      <c r="T15395">
        <v>21.752400000000002</v>
      </c>
      <c r="W15395">
        <v>687918</v>
      </c>
      <c r="X15395">
        <v>20.625399999999999</v>
      </c>
      <c r="AA15395">
        <v>1226296</v>
      </c>
      <c r="AB15395">
        <v>20.253</v>
      </c>
    </row>
    <row r="15396" spans="3:28" x14ac:dyDescent="0.25">
      <c r="C15396">
        <v>654265</v>
      </c>
      <c r="D15396">
        <v>24.908000000000001</v>
      </c>
      <c r="H15396">
        <v>709520</v>
      </c>
      <c r="I15396">
        <v>19.420000000000002</v>
      </c>
      <c r="L15396">
        <v>720320</v>
      </c>
      <c r="M15396">
        <v>19.900200000000002</v>
      </c>
      <c r="S15396">
        <v>680029</v>
      </c>
      <c r="T15396">
        <v>21.742599999999999</v>
      </c>
      <c r="W15396">
        <v>687979</v>
      </c>
      <c r="X15396">
        <v>20.615600000000001</v>
      </c>
      <c r="AA15396">
        <v>1226332</v>
      </c>
      <c r="AB15396">
        <v>20.2334</v>
      </c>
    </row>
    <row r="15397" spans="3:28" x14ac:dyDescent="0.25">
      <c r="C15397">
        <v>654288</v>
      </c>
      <c r="D15397">
        <v>24.927600000000002</v>
      </c>
      <c r="H15397">
        <v>709552</v>
      </c>
      <c r="I15397">
        <v>19.420000000000002</v>
      </c>
      <c r="L15397">
        <v>720383</v>
      </c>
      <c r="M15397">
        <v>19.8904</v>
      </c>
      <c r="S15397">
        <v>680067</v>
      </c>
      <c r="T15397">
        <v>21.752400000000002</v>
      </c>
      <c r="W15397">
        <v>688012</v>
      </c>
      <c r="X15397">
        <v>20.615600000000001</v>
      </c>
      <c r="AA15397">
        <v>1226388</v>
      </c>
      <c r="AB15397">
        <v>20.243200000000002</v>
      </c>
    </row>
    <row r="15398" spans="3:28" x14ac:dyDescent="0.25">
      <c r="C15398">
        <v>654323</v>
      </c>
      <c r="D15398">
        <v>24.9374</v>
      </c>
      <c r="H15398">
        <v>709669</v>
      </c>
      <c r="I15398">
        <v>19.420000000000002</v>
      </c>
      <c r="L15398">
        <v>720411</v>
      </c>
      <c r="M15398">
        <v>19.919799999999999</v>
      </c>
      <c r="S15398">
        <v>680096</v>
      </c>
      <c r="T15398">
        <v>21.752400000000002</v>
      </c>
      <c r="W15398">
        <v>688038</v>
      </c>
      <c r="X15398">
        <v>20.596</v>
      </c>
      <c r="AA15398">
        <v>1226416</v>
      </c>
      <c r="AB15398">
        <v>20.253</v>
      </c>
    </row>
    <row r="15399" spans="3:28" x14ac:dyDescent="0.25">
      <c r="C15399">
        <v>654349</v>
      </c>
      <c r="D15399">
        <v>24.927600000000002</v>
      </c>
      <c r="H15399">
        <v>709699</v>
      </c>
      <c r="I15399">
        <v>19.420000000000002</v>
      </c>
      <c r="L15399">
        <v>720476</v>
      </c>
      <c r="M15399">
        <v>19.939399999999999</v>
      </c>
      <c r="S15399">
        <v>680124</v>
      </c>
      <c r="T15399">
        <v>21.732800000000001</v>
      </c>
      <c r="W15399">
        <v>688069</v>
      </c>
      <c r="X15399">
        <v>20.615600000000001</v>
      </c>
      <c r="AA15399">
        <v>1226446</v>
      </c>
      <c r="AB15399">
        <v>20.243200000000002</v>
      </c>
    </row>
    <row r="15400" spans="3:28" x14ac:dyDescent="0.25">
      <c r="C15400">
        <v>654408</v>
      </c>
      <c r="D15400">
        <v>24.9178</v>
      </c>
      <c r="H15400">
        <v>709735</v>
      </c>
      <c r="I15400">
        <v>19.420000000000002</v>
      </c>
      <c r="L15400">
        <v>720507</v>
      </c>
      <c r="M15400">
        <v>19.968800000000002</v>
      </c>
      <c r="S15400">
        <v>680149</v>
      </c>
      <c r="T15400">
        <v>21.732800000000001</v>
      </c>
      <c r="W15400">
        <v>688100</v>
      </c>
      <c r="X15400">
        <v>20.615600000000001</v>
      </c>
      <c r="AA15400">
        <v>1226487</v>
      </c>
      <c r="AB15400">
        <v>20.243200000000002</v>
      </c>
    </row>
    <row r="15401" spans="3:28" x14ac:dyDescent="0.25">
      <c r="C15401">
        <v>654439</v>
      </c>
      <c r="D15401">
        <v>24.9374</v>
      </c>
      <c r="H15401">
        <v>709763</v>
      </c>
      <c r="I15401">
        <v>19.400400000000001</v>
      </c>
      <c r="L15401">
        <v>720536</v>
      </c>
      <c r="M15401">
        <v>19.9786</v>
      </c>
      <c r="S15401">
        <v>680269</v>
      </c>
      <c r="T15401">
        <v>21.703399999999998</v>
      </c>
      <c r="W15401">
        <v>688129</v>
      </c>
      <c r="X15401">
        <v>20.615600000000001</v>
      </c>
      <c r="AA15401">
        <v>1226579</v>
      </c>
      <c r="AB15401">
        <v>20.243200000000002</v>
      </c>
    </row>
    <row r="15402" spans="3:28" x14ac:dyDescent="0.25">
      <c r="C15402">
        <v>654500</v>
      </c>
      <c r="D15402">
        <v>24.927600000000002</v>
      </c>
      <c r="H15402">
        <v>709822</v>
      </c>
      <c r="I15402">
        <v>19.420000000000002</v>
      </c>
      <c r="L15402">
        <v>720564</v>
      </c>
      <c r="M15402">
        <v>19.988399999999999</v>
      </c>
      <c r="S15402">
        <v>680298</v>
      </c>
      <c r="T15402">
        <v>21.683800000000002</v>
      </c>
      <c r="W15402">
        <v>688189</v>
      </c>
      <c r="X15402">
        <v>20.596</v>
      </c>
      <c r="AA15402">
        <v>1226662</v>
      </c>
      <c r="AB15402">
        <v>20.2334</v>
      </c>
    </row>
    <row r="15403" spans="3:28" x14ac:dyDescent="0.25">
      <c r="C15403">
        <v>654534</v>
      </c>
      <c r="D15403">
        <v>24.927600000000002</v>
      </c>
      <c r="H15403">
        <v>709853</v>
      </c>
      <c r="I15403">
        <v>19.4102</v>
      </c>
      <c r="L15403">
        <v>720591</v>
      </c>
      <c r="M15403">
        <v>19.9786</v>
      </c>
      <c r="S15403">
        <v>680329</v>
      </c>
      <c r="T15403">
        <v>21.683800000000002</v>
      </c>
      <c r="W15403">
        <v>688279</v>
      </c>
      <c r="X15403">
        <v>20.5764</v>
      </c>
      <c r="AA15403">
        <v>1226745</v>
      </c>
      <c r="AB15403">
        <v>20.243200000000002</v>
      </c>
    </row>
    <row r="15404" spans="3:28" x14ac:dyDescent="0.25">
      <c r="C15404">
        <v>654557</v>
      </c>
      <c r="D15404">
        <v>24.9178</v>
      </c>
      <c r="H15404">
        <v>709881</v>
      </c>
      <c r="I15404">
        <v>19.400400000000001</v>
      </c>
      <c r="L15404">
        <v>720688</v>
      </c>
      <c r="M15404">
        <v>19.988399999999999</v>
      </c>
      <c r="S15404">
        <v>680368</v>
      </c>
      <c r="T15404">
        <v>21.683800000000002</v>
      </c>
      <c r="W15404">
        <v>688368</v>
      </c>
      <c r="X15404">
        <v>20.556799999999999</v>
      </c>
      <c r="AA15404">
        <v>1226875</v>
      </c>
      <c r="AB15404">
        <v>20.243200000000002</v>
      </c>
    </row>
    <row r="15405" spans="3:28" x14ac:dyDescent="0.25">
      <c r="C15405">
        <v>654592</v>
      </c>
      <c r="D15405">
        <v>24.9178</v>
      </c>
      <c r="H15405">
        <v>709939</v>
      </c>
      <c r="I15405">
        <v>19.380800000000001</v>
      </c>
      <c r="L15405">
        <v>720712</v>
      </c>
      <c r="M15405">
        <v>20.017800000000001</v>
      </c>
      <c r="S15405">
        <v>680394</v>
      </c>
      <c r="T15405">
        <v>21.683800000000002</v>
      </c>
      <c r="W15405">
        <v>688399</v>
      </c>
      <c r="X15405">
        <v>20.5764</v>
      </c>
      <c r="AA15405">
        <v>1226926</v>
      </c>
      <c r="AB15405">
        <v>20.223600000000001</v>
      </c>
    </row>
    <row r="15406" spans="3:28" x14ac:dyDescent="0.25">
      <c r="C15406">
        <v>654685</v>
      </c>
      <c r="D15406">
        <v>24.947199999999999</v>
      </c>
      <c r="H15406">
        <v>709975</v>
      </c>
      <c r="I15406">
        <v>19.390599999999999</v>
      </c>
      <c r="L15406">
        <v>720745</v>
      </c>
      <c r="M15406">
        <v>20.0276</v>
      </c>
      <c r="S15406">
        <v>680425</v>
      </c>
      <c r="T15406">
        <v>21.673999999999999</v>
      </c>
      <c r="W15406">
        <v>688433</v>
      </c>
      <c r="X15406">
        <v>20.5764</v>
      </c>
      <c r="AA15406">
        <v>1226996</v>
      </c>
      <c r="AB15406">
        <v>20.223600000000001</v>
      </c>
    </row>
    <row r="15407" spans="3:28" x14ac:dyDescent="0.25">
      <c r="C15407">
        <v>654710</v>
      </c>
      <c r="D15407">
        <v>24.947199999999999</v>
      </c>
      <c r="H15407">
        <v>709999</v>
      </c>
      <c r="I15407">
        <v>19.390599999999999</v>
      </c>
      <c r="L15407">
        <v>720778</v>
      </c>
      <c r="M15407">
        <v>20.056999999999999</v>
      </c>
      <c r="S15407">
        <v>680449</v>
      </c>
      <c r="T15407">
        <v>21.664200000000001</v>
      </c>
      <c r="W15407">
        <v>688459</v>
      </c>
      <c r="X15407">
        <v>20.586200000000002</v>
      </c>
      <c r="AA15407">
        <v>1227087</v>
      </c>
      <c r="AB15407">
        <v>20.2334</v>
      </c>
    </row>
    <row r="15408" spans="3:28" x14ac:dyDescent="0.25">
      <c r="C15408">
        <v>654771</v>
      </c>
      <c r="D15408">
        <v>24.927600000000002</v>
      </c>
      <c r="H15408">
        <v>710029</v>
      </c>
      <c r="I15408">
        <v>19.370999999999999</v>
      </c>
      <c r="L15408">
        <v>720830</v>
      </c>
      <c r="M15408">
        <v>20.037400000000002</v>
      </c>
      <c r="S15408">
        <v>680516</v>
      </c>
      <c r="T15408">
        <v>21.664200000000001</v>
      </c>
      <c r="W15408">
        <v>688489</v>
      </c>
      <c r="X15408">
        <v>20.566600000000001</v>
      </c>
      <c r="AA15408">
        <v>1227136</v>
      </c>
      <c r="AB15408">
        <v>20.223600000000001</v>
      </c>
    </row>
    <row r="15409" spans="3:28" x14ac:dyDescent="0.25">
      <c r="C15409">
        <v>654804</v>
      </c>
      <c r="D15409">
        <v>24.927600000000002</v>
      </c>
      <c r="H15409">
        <v>710060</v>
      </c>
      <c r="I15409">
        <v>19.3612</v>
      </c>
      <c r="L15409">
        <v>720860</v>
      </c>
      <c r="M15409">
        <v>20.0472</v>
      </c>
      <c r="S15409">
        <v>680539</v>
      </c>
      <c r="T15409">
        <v>21.673999999999999</v>
      </c>
      <c r="W15409">
        <v>688519</v>
      </c>
      <c r="X15409">
        <v>20.5764</v>
      </c>
      <c r="AA15409">
        <v>1227165</v>
      </c>
      <c r="AB15409">
        <v>20.2334</v>
      </c>
    </row>
    <row r="15410" spans="3:28" x14ac:dyDescent="0.25">
      <c r="C15410">
        <v>654864</v>
      </c>
      <c r="D15410">
        <v>24.927600000000002</v>
      </c>
      <c r="H15410">
        <v>710089</v>
      </c>
      <c r="I15410">
        <v>19.3612</v>
      </c>
      <c r="L15410">
        <v>720929</v>
      </c>
      <c r="M15410">
        <v>20.086400000000001</v>
      </c>
      <c r="S15410">
        <v>680630</v>
      </c>
      <c r="T15410">
        <v>21.664200000000001</v>
      </c>
      <c r="W15410">
        <v>688549</v>
      </c>
      <c r="X15410">
        <v>20.5764</v>
      </c>
      <c r="AA15410">
        <v>1227208</v>
      </c>
      <c r="AB15410">
        <v>20.223600000000001</v>
      </c>
    </row>
    <row r="15411" spans="3:28" x14ac:dyDescent="0.25">
      <c r="C15411">
        <v>654889</v>
      </c>
      <c r="D15411">
        <v>24.927600000000002</v>
      </c>
      <c r="H15411">
        <v>710119</v>
      </c>
      <c r="I15411">
        <v>19.3612</v>
      </c>
      <c r="L15411">
        <v>720955</v>
      </c>
      <c r="M15411">
        <v>20.1158</v>
      </c>
      <c r="S15411">
        <v>680659</v>
      </c>
      <c r="T15411">
        <v>21.664200000000001</v>
      </c>
      <c r="W15411">
        <v>688579</v>
      </c>
      <c r="X15411">
        <v>20.5764</v>
      </c>
      <c r="AA15411">
        <v>1227229</v>
      </c>
      <c r="AB15411">
        <v>20.2334</v>
      </c>
    </row>
    <row r="15412" spans="3:28" x14ac:dyDescent="0.25">
      <c r="C15412">
        <v>654917</v>
      </c>
      <c r="D15412">
        <v>24.9178</v>
      </c>
      <c r="H15412">
        <v>710154</v>
      </c>
      <c r="I15412">
        <v>19.351400000000002</v>
      </c>
      <c r="L15412">
        <v>720986</v>
      </c>
      <c r="M15412">
        <v>20.086400000000001</v>
      </c>
      <c r="S15412">
        <v>680691</v>
      </c>
      <c r="T15412">
        <v>21.654399999999999</v>
      </c>
      <c r="W15412">
        <v>688609</v>
      </c>
      <c r="X15412">
        <v>20.566600000000001</v>
      </c>
      <c r="AA15412">
        <v>1227255</v>
      </c>
      <c r="AB15412">
        <v>20.243200000000002</v>
      </c>
    </row>
    <row r="15413" spans="3:28" x14ac:dyDescent="0.25">
      <c r="C15413">
        <v>654949</v>
      </c>
      <c r="D15413">
        <v>24.927600000000002</v>
      </c>
      <c r="H15413">
        <v>710219</v>
      </c>
      <c r="I15413">
        <v>19.3612</v>
      </c>
      <c r="L15413">
        <v>721009</v>
      </c>
      <c r="M15413">
        <v>20.135400000000001</v>
      </c>
      <c r="S15413">
        <v>680719</v>
      </c>
      <c r="T15413">
        <v>21.654399999999999</v>
      </c>
      <c r="W15413">
        <v>688673</v>
      </c>
      <c r="X15413">
        <v>20.5764</v>
      </c>
      <c r="AA15413">
        <v>1227290</v>
      </c>
      <c r="AB15413">
        <v>20.223600000000001</v>
      </c>
    </row>
    <row r="15414" spans="3:28" x14ac:dyDescent="0.25">
      <c r="C15414">
        <v>654980</v>
      </c>
      <c r="D15414">
        <v>24.927600000000002</v>
      </c>
      <c r="H15414">
        <v>710239</v>
      </c>
      <c r="I15414">
        <v>19.3612</v>
      </c>
      <c r="L15414">
        <v>721039</v>
      </c>
      <c r="M15414">
        <v>20.1648</v>
      </c>
      <c r="S15414">
        <v>680779</v>
      </c>
      <c r="T15414">
        <v>21.654399999999999</v>
      </c>
      <c r="W15414">
        <v>688729</v>
      </c>
      <c r="X15414">
        <v>20.547000000000001</v>
      </c>
      <c r="AA15414">
        <v>1227330</v>
      </c>
      <c r="AB15414">
        <v>20.2334</v>
      </c>
    </row>
    <row r="15415" spans="3:28" x14ac:dyDescent="0.25">
      <c r="C15415">
        <v>655068</v>
      </c>
      <c r="D15415">
        <v>24.947199999999999</v>
      </c>
      <c r="H15415">
        <v>710274</v>
      </c>
      <c r="I15415">
        <v>19.370999999999999</v>
      </c>
      <c r="L15415">
        <v>721105</v>
      </c>
      <c r="M15415">
        <v>20.125599999999999</v>
      </c>
      <c r="S15415">
        <v>680811</v>
      </c>
      <c r="T15415">
        <v>21.654399999999999</v>
      </c>
      <c r="W15415">
        <v>688759</v>
      </c>
      <c r="X15415">
        <v>20.556799999999999</v>
      </c>
      <c r="AA15415">
        <v>1227381</v>
      </c>
      <c r="AB15415">
        <v>20.243200000000002</v>
      </c>
    </row>
    <row r="15416" spans="3:28" x14ac:dyDescent="0.25">
      <c r="C15416">
        <v>655161</v>
      </c>
      <c r="D15416">
        <v>24.9374</v>
      </c>
      <c r="H15416">
        <v>710336</v>
      </c>
      <c r="I15416">
        <v>19.370999999999999</v>
      </c>
      <c r="L15416">
        <v>721129</v>
      </c>
      <c r="M15416">
        <v>20.135400000000001</v>
      </c>
      <c r="S15416">
        <v>680899</v>
      </c>
      <c r="T15416">
        <v>21.634799999999998</v>
      </c>
      <c r="W15416">
        <v>688789</v>
      </c>
      <c r="X15416">
        <v>20.547000000000001</v>
      </c>
      <c r="AA15416">
        <v>1227475</v>
      </c>
      <c r="AB15416">
        <v>20.223600000000001</v>
      </c>
    </row>
    <row r="15417" spans="3:28" x14ac:dyDescent="0.25">
      <c r="C15417">
        <v>655194</v>
      </c>
      <c r="D15417">
        <v>24.947199999999999</v>
      </c>
      <c r="H15417">
        <v>710390</v>
      </c>
      <c r="I15417">
        <v>19.370999999999999</v>
      </c>
      <c r="L15417">
        <v>721167</v>
      </c>
      <c r="M15417">
        <v>20.125599999999999</v>
      </c>
      <c r="S15417">
        <v>680941</v>
      </c>
      <c r="T15417">
        <v>21.634799999999998</v>
      </c>
      <c r="W15417">
        <v>688819</v>
      </c>
      <c r="X15417">
        <v>20.547000000000001</v>
      </c>
      <c r="AA15417">
        <v>1227616</v>
      </c>
      <c r="AB15417">
        <v>20.223600000000001</v>
      </c>
    </row>
    <row r="15418" spans="3:28" x14ac:dyDescent="0.25">
      <c r="C15418">
        <v>655219</v>
      </c>
      <c r="D15418">
        <v>24.9374</v>
      </c>
      <c r="H15418">
        <v>710419</v>
      </c>
      <c r="I15418">
        <v>19.3612</v>
      </c>
      <c r="L15418">
        <v>721192</v>
      </c>
      <c r="M15418">
        <v>20.145199999999999</v>
      </c>
      <c r="S15418">
        <v>680967</v>
      </c>
      <c r="T15418">
        <v>21.634799999999998</v>
      </c>
      <c r="W15418">
        <v>688848</v>
      </c>
      <c r="X15418">
        <v>20.547000000000001</v>
      </c>
      <c r="AA15418">
        <v>1227646</v>
      </c>
      <c r="AB15418">
        <v>20.213799999999999</v>
      </c>
    </row>
    <row r="15419" spans="3:28" x14ac:dyDescent="0.25">
      <c r="C15419">
        <v>655257</v>
      </c>
      <c r="D15419">
        <v>24.947199999999999</v>
      </c>
      <c r="H15419">
        <v>710452</v>
      </c>
      <c r="I15419">
        <v>19.3612</v>
      </c>
      <c r="L15419">
        <v>721220</v>
      </c>
      <c r="M15419">
        <v>20.174600000000002</v>
      </c>
      <c r="S15419">
        <v>680989</v>
      </c>
      <c r="T15419">
        <v>21.634799999999998</v>
      </c>
      <c r="W15419">
        <v>688922</v>
      </c>
      <c r="X15419">
        <v>20.537199999999999</v>
      </c>
      <c r="AA15419">
        <v>1227712</v>
      </c>
      <c r="AB15419">
        <v>20.204000000000001</v>
      </c>
    </row>
    <row r="15420" spans="3:28" x14ac:dyDescent="0.25">
      <c r="C15420">
        <v>655281</v>
      </c>
      <c r="D15420">
        <v>24.947199999999999</v>
      </c>
      <c r="H15420">
        <v>710482</v>
      </c>
      <c r="I15420">
        <v>19.3612</v>
      </c>
      <c r="L15420">
        <v>721253</v>
      </c>
      <c r="M15420">
        <v>20.155000000000001</v>
      </c>
      <c r="S15420">
        <v>681048</v>
      </c>
      <c r="T15420">
        <v>21.605399999999999</v>
      </c>
      <c r="W15420">
        <v>688939</v>
      </c>
      <c r="X15420">
        <v>20.537199999999999</v>
      </c>
      <c r="AA15420">
        <v>1227778</v>
      </c>
      <c r="AB15420">
        <v>20.204000000000001</v>
      </c>
    </row>
    <row r="15421" spans="3:28" x14ac:dyDescent="0.25">
      <c r="C15421">
        <v>655310</v>
      </c>
      <c r="D15421">
        <v>24.9374</v>
      </c>
      <c r="H15421">
        <v>710512</v>
      </c>
      <c r="I15421">
        <v>19.3612</v>
      </c>
      <c r="L15421">
        <v>721279</v>
      </c>
      <c r="M15421">
        <v>20.1844</v>
      </c>
      <c r="S15421">
        <v>681081</v>
      </c>
      <c r="T15421">
        <v>21.595600000000001</v>
      </c>
      <c r="W15421">
        <v>688968</v>
      </c>
      <c r="X15421">
        <v>20.537199999999999</v>
      </c>
      <c r="AA15421">
        <v>1227805</v>
      </c>
      <c r="AB15421">
        <v>20.204000000000001</v>
      </c>
    </row>
    <row r="15422" spans="3:28" x14ac:dyDescent="0.25">
      <c r="C15422">
        <v>655339</v>
      </c>
      <c r="D15422">
        <v>24.9374</v>
      </c>
      <c r="H15422">
        <v>710574</v>
      </c>
      <c r="I15422">
        <v>19.3612</v>
      </c>
      <c r="L15422">
        <v>721345</v>
      </c>
      <c r="M15422">
        <v>20.1844</v>
      </c>
      <c r="S15422">
        <v>681108</v>
      </c>
      <c r="T15422">
        <v>21.605399999999999</v>
      </c>
      <c r="W15422">
        <v>688998</v>
      </c>
      <c r="X15422">
        <v>20.517600000000002</v>
      </c>
      <c r="AA15422">
        <v>1227886</v>
      </c>
      <c r="AB15422">
        <v>20.1844</v>
      </c>
    </row>
    <row r="15423" spans="3:28" x14ac:dyDescent="0.25">
      <c r="C15423">
        <v>655368</v>
      </c>
      <c r="D15423">
        <v>24.9374</v>
      </c>
      <c r="H15423">
        <v>710599</v>
      </c>
      <c r="I15423">
        <v>19.3612</v>
      </c>
      <c r="L15423">
        <v>721436</v>
      </c>
      <c r="M15423">
        <v>20.262799999999999</v>
      </c>
      <c r="S15423">
        <v>681139</v>
      </c>
      <c r="T15423">
        <v>21.605399999999999</v>
      </c>
      <c r="W15423">
        <v>689029</v>
      </c>
      <c r="X15423">
        <v>20.517600000000002</v>
      </c>
      <c r="AA15423">
        <v>1227946</v>
      </c>
      <c r="AB15423">
        <v>20.1844</v>
      </c>
    </row>
    <row r="15424" spans="3:28" x14ac:dyDescent="0.25">
      <c r="C15424">
        <v>655433</v>
      </c>
      <c r="D15424">
        <v>24.947199999999999</v>
      </c>
      <c r="H15424">
        <v>710629</v>
      </c>
      <c r="I15424">
        <v>19.3612</v>
      </c>
      <c r="L15424">
        <v>721463</v>
      </c>
      <c r="M15424">
        <v>20.2334</v>
      </c>
      <c r="S15424">
        <v>681199</v>
      </c>
      <c r="T15424">
        <v>21.595600000000001</v>
      </c>
      <c r="W15424">
        <v>689088</v>
      </c>
      <c r="X15424">
        <v>20.517600000000002</v>
      </c>
      <c r="AA15424">
        <v>1227981</v>
      </c>
      <c r="AB15424">
        <v>20.1844</v>
      </c>
    </row>
    <row r="15425" spans="3:28" x14ac:dyDescent="0.25">
      <c r="C15425">
        <v>655493</v>
      </c>
      <c r="D15425">
        <v>24.957000000000001</v>
      </c>
      <c r="H15425">
        <v>710661</v>
      </c>
      <c r="I15425">
        <v>19.3612</v>
      </c>
      <c r="L15425">
        <v>721489</v>
      </c>
      <c r="M15425">
        <v>20.243200000000002</v>
      </c>
      <c r="S15425">
        <v>681261</v>
      </c>
      <c r="T15425">
        <v>21.576000000000001</v>
      </c>
      <c r="W15425">
        <v>689119</v>
      </c>
      <c r="X15425">
        <v>20.517600000000002</v>
      </c>
      <c r="AA15425">
        <v>1228036</v>
      </c>
      <c r="AB15425">
        <v>20.174600000000002</v>
      </c>
    </row>
    <row r="15426" spans="3:28" x14ac:dyDescent="0.25">
      <c r="C15426">
        <v>655525</v>
      </c>
      <c r="D15426">
        <v>24.966799999999999</v>
      </c>
      <c r="H15426">
        <v>710696</v>
      </c>
      <c r="I15426">
        <v>19.3612</v>
      </c>
      <c r="L15426">
        <v>721527</v>
      </c>
      <c r="M15426">
        <v>20.204000000000001</v>
      </c>
      <c r="S15426">
        <v>681324</v>
      </c>
      <c r="T15426">
        <v>21.566199999999998</v>
      </c>
      <c r="W15426">
        <v>689149</v>
      </c>
      <c r="X15426">
        <v>20.517600000000002</v>
      </c>
      <c r="AA15426">
        <v>1228067</v>
      </c>
      <c r="AB15426">
        <v>20.1648</v>
      </c>
    </row>
    <row r="15427" spans="3:28" x14ac:dyDescent="0.25">
      <c r="C15427">
        <v>655580</v>
      </c>
      <c r="D15427">
        <v>24.966799999999999</v>
      </c>
      <c r="H15427">
        <v>710752</v>
      </c>
      <c r="I15427">
        <v>19.3612</v>
      </c>
      <c r="L15427">
        <v>721550</v>
      </c>
      <c r="M15427">
        <v>20.1844</v>
      </c>
      <c r="S15427">
        <v>681358</v>
      </c>
      <c r="T15427">
        <v>21.5564</v>
      </c>
      <c r="W15427">
        <v>689179</v>
      </c>
      <c r="X15427">
        <v>20.517600000000002</v>
      </c>
      <c r="AA15427">
        <v>1228096</v>
      </c>
      <c r="AB15427">
        <v>20.1648</v>
      </c>
    </row>
    <row r="15428" spans="3:28" x14ac:dyDescent="0.25">
      <c r="C15428">
        <v>655609</v>
      </c>
      <c r="D15428">
        <v>24.957000000000001</v>
      </c>
      <c r="H15428">
        <v>710810</v>
      </c>
      <c r="I15428">
        <v>19.351400000000002</v>
      </c>
      <c r="L15428">
        <v>721579</v>
      </c>
      <c r="M15428">
        <v>20.174600000000002</v>
      </c>
      <c r="S15428">
        <v>681379</v>
      </c>
      <c r="T15428">
        <v>21.576000000000001</v>
      </c>
      <c r="W15428">
        <v>689209</v>
      </c>
      <c r="X15428">
        <v>20.517600000000002</v>
      </c>
      <c r="AA15428">
        <v>1228126</v>
      </c>
      <c r="AB15428">
        <v>20.1648</v>
      </c>
    </row>
    <row r="15429" spans="3:28" x14ac:dyDescent="0.25">
      <c r="C15429">
        <v>655638</v>
      </c>
      <c r="D15429">
        <v>24.947199999999999</v>
      </c>
      <c r="H15429">
        <v>710872</v>
      </c>
      <c r="I15429">
        <v>19.351400000000002</v>
      </c>
      <c r="L15429">
        <v>721614</v>
      </c>
      <c r="M15429">
        <v>20.1844</v>
      </c>
      <c r="S15429">
        <v>681411</v>
      </c>
      <c r="T15429">
        <v>21.5564</v>
      </c>
      <c r="W15429">
        <v>689268</v>
      </c>
      <c r="X15429">
        <v>20.498000000000001</v>
      </c>
      <c r="AA15429">
        <v>1228226</v>
      </c>
      <c r="AB15429">
        <v>20.1648</v>
      </c>
    </row>
    <row r="15430" spans="3:28" x14ac:dyDescent="0.25">
      <c r="C15430">
        <v>655674</v>
      </c>
      <c r="D15430">
        <v>24.957000000000001</v>
      </c>
      <c r="H15430">
        <v>710900</v>
      </c>
      <c r="I15430">
        <v>19.3416</v>
      </c>
      <c r="L15430">
        <v>721700</v>
      </c>
      <c r="M15430">
        <v>20.253</v>
      </c>
      <c r="S15430">
        <v>681438</v>
      </c>
      <c r="T15430">
        <v>21.5564</v>
      </c>
      <c r="W15430">
        <v>689330</v>
      </c>
      <c r="X15430">
        <v>20.498000000000001</v>
      </c>
      <c r="AA15430">
        <v>1228336</v>
      </c>
      <c r="AB15430">
        <v>20.174600000000002</v>
      </c>
    </row>
    <row r="15431" spans="3:28" x14ac:dyDescent="0.25">
      <c r="C15431">
        <v>655698</v>
      </c>
      <c r="D15431">
        <v>24.957000000000001</v>
      </c>
      <c r="H15431">
        <v>710929</v>
      </c>
      <c r="I15431">
        <v>19.351400000000002</v>
      </c>
      <c r="L15431">
        <v>721798</v>
      </c>
      <c r="M15431">
        <v>20.3216</v>
      </c>
      <c r="S15431">
        <v>681529</v>
      </c>
      <c r="T15431">
        <v>21.536799999999999</v>
      </c>
      <c r="W15431">
        <v>689359</v>
      </c>
      <c r="X15431">
        <v>20.498000000000001</v>
      </c>
      <c r="AA15431">
        <v>1228494</v>
      </c>
      <c r="AB15431">
        <v>20.174600000000002</v>
      </c>
    </row>
    <row r="15432" spans="3:28" x14ac:dyDescent="0.25">
      <c r="C15432">
        <v>655767</v>
      </c>
      <c r="D15432">
        <v>24.947199999999999</v>
      </c>
      <c r="H15432">
        <v>710962</v>
      </c>
      <c r="I15432">
        <v>19.351400000000002</v>
      </c>
      <c r="L15432">
        <v>721855</v>
      </c>
      <c r="M15432">
        <v>20.3216</v>
      </c>
      <c r="S15432">
        <v>681559</v>
      </c>
      <c r="T15432">
        <v>21.527000000000001</v>
      </c>
      <c r="W15432">
        <v>689390</v>
      </c>
      <c r="X15432">
        <v>20.498000000000001</v>
      </c>
      <c r="AA15432">
        <v>1228650</v>
      </c>
      <c r="AB15432">
        <v>20.174600000000002</v>
      </c>
    </row>
    <row r="15433" spans="3:28" x14ac:dyDescent="0.25">
      <c r="C15433">
        <v>655824</v>
      </c>
      <c r="D15433">
        <v>24.947199999999999</v>
      </c>
      <c r="H15433">
        <v>711021</v>
      </c>
      <c r="I15433">
        <v>19.321999999999999</v>
      </c>
      <c r="L15433">
        <v>721891</v>
      </c>
      <c r="M15433">
        <v>20.331399999999999</v>
      </c>
      <c r="S15433">
        <v>681679</v>
      </c>
      <c r="T15433">
        <v>21.517199999999999</v>
      </c>
      <c r="W15433">
        <v>689423</v>
      </c>
      <c r="X15433">
        <v>20.488199999999999</v>
      </c>
      <c r="AA15433">
        <v>1228735</v>
      </c>
      <c r="AB15433">
        <v>20.174600000000002</v>
      </c>
    </row>
    <row r="15434" spans="3:28" x14ac:dyDescent="0.25">
      <c r="C15434">
        <v>655879</v>
      </c>
      <c r="D15434">
        <v>24.957000000000001</v>
      </c>
      <c r="H15434">
        <v>711088</v>
      </c>
      <c r="I15434">
        <v>19.321999999999999</v>
      </c>
      <c r="L15434">
        <v>721916</v>
      </c>
      <c r="M15434">
        <v>20.3216</v>
      </c>
      <c r="S15434">
        <v>681709</v>
      </c>
      <c r="T15434">
        <v>21.517199999999999</v>
      </c>
      <c r="W15434">
        <v>689449</v>
      </c>
      <c r="X15434">
        <v>20.478400000000001</v>
      </c>
      <c r="AA15434">
        <v>1228756</v>
      </c>
      <c r="AB15434">
        <v>20.1648</v>
      </c>
    </row>
    <row r="15435" spans="3:28" x14ac:dyDescent="0.25">
      <c r="C15435">
        <v>655939</v>
      </c>
      <c r="D15435">
        <v>24.957000000000001</v>
      </c>
      <c r="H15435">
        <v>711142</v>
      </c>
      <c r="I15435">
        <v>19.321999999999999</v>
      </c>
      <c r="L15435">
        <v>721940</v>
      </c>
      <c r="M15435">
        <v>20.331399999999999</v>
      </c>
      <c r="S15435">
        <v>681829</v>
      </c>
      <c r="T15435">
        <v>21.507400000000001</v>
      </c>
      <c r="W15435">
        <v>689479</v>
      </c>
      <c r="X15435">
        <v>20.478400000000001</v>
      </c>
      <c r="AA15435">
        <v>1228786</v>
      </c>
      <c r="AB15435">
        <v>20.174600000000002</v>
      </c>
    </row>
    <row r="15436" spans="3:28" x14ac:dyDescent="0.25">
      <c r="C15436">
        <v>655973</v>
      </c>
      <c r="D15436">
        <v>24.947199999999999</v>
      </c>
      <c r="H15436">
        <v>711170</v>
      </c>
      <c r="I15436">
        <v>19.321999999999999</v>
      </c>
      <c r="L15436">
        <v>721976</v>
      </c>
      <c r="M15436">
        <v>20.341200000000001</v>
      </c>
      <c r="S15436">
        <v>681859</v>
      </c>
      <c r="T15436">
        <v>21.478000000000002</v>
      </c>
      <c r="W15436">
        <v>689509</v>
      </c>
      <c r="X15436">
        <v>20.488199999999999</v>
      </c>
      <c r="AA15436">
        <v>1228816</v>
      </c>
      <c r="AB15436">
        <v>20.1844</v>
      </c>
    </row>
    <row r="15437" spans="3:28" x14ac:dyDescent="0.25">
      <c r="C15437">
        <v>655999</v>
      </c>
      <c r="D15437">
        <v>24.957000000000001</v>
      </c>
      <c r="H15437">
        <v>711205</v>
      </c>
      <c r="I15437">
        <v>19.321999999999999</v>
      </c>
      <c r="L15437">
        <v>721999</v>
      </c>
      <c r="M15437">
        <v>20.341200000000001</v>
      </c>
      <c r="S15437">
        <v>681891</v>
      </c>
      <c r="T15437">
        <v>21.497599999999998</v>
      </c>
      <c r="W15437">
        <v>689546</v>
      </c>
      <c r="X15437">
        <v>20.488199999999999</v>
      </c>
      <c r="AA15437">
        <v>1228974</v>
      </c>
      <c r="AB15437">
        <v>20.1844</v>
      </c>
    </row>
    <row r="15438" spans="3:28" x14ac:dyDescent="0.25">
      <c r="C15438">
        <v>656068</v>
      </c>
      <c r="D15438">
        <v>24.957000000000001</v>
      </c>
      <c r="H15438">
        <v>711231</v>
      </c>
      <c r="I15438">
        <v>19.321999999999999</v>
      </c>
      <c r="L15438">
        <v>722093</v>
      </c>
      <c r="M15438">
        <v>20.331399999999999</v>
      </c>
      <c r="S15438">
        <v>681949</v>
      </c>
      <c r="T15438">
        <v>21.4878</v>
      </c>
      <c r="W15438">
        <v>689569</v>
      </c>
      <c r="X15438">
        <v>20.468599999999999</v>
      </c>
      <c r="AA15438">
        <v>1229115</v>
      </c>
      <c r="AB15438">
        <v>20.1844</v>
      </c>
    </row>
    <row r="15439" spans="3:28" x14ac:dyDescent="0.25">
      <c r="C15439">
        <v>656092</v>
      </c>
      <c r="D15439">
        <v>24.947199999999999</v>
      </c>
      <c r="H15439">
        <v>711265</v>
      </c>
      <c r="I15439">
        <v>19.312200000000001</v>
      </c>
      <c r="L15439">
        <v>722127</v>
      </c>
      <c r="M15439">
        <v>20.350999999999999</v>
      </c>
      <c r="S15439">
        <v>682069</v>
      </c>
      <c r="T15439">
        <v>21.478000000000002</v>
      </c>
      <c r="W15439">
        <v>689599</v>
      </c>
      <c r="X15439">
        <v>20.468599999999999</v>
      </c>
      <c r="AA15439">
        <v>1229446</v>
      </c>
      <c r="AB15439">
        <v>20.204000000000001</v>
      </c>
    </row>
    <row r="15440" spans="3:28" x14ac:dyDescent="0.25">
      <c r="C15440">
        <v>656117</v>
      </c>
      <c r="D15440">
        <v>24.947199999999999</v>
      </c>
      <c r="H15440">
        <v>711298</v>
      </c>
      <c r="I15440">
        <v>19.321999999999999</v>
      </c>
      <c r="L15440">
        <v>722154</v>
      </c>
      <c r="M15440">
        <v>20.380400000000002</v>
      </c>
      <c r="S15440">
        <v>682099</v>
      </c>
      <c r="T15440">
        <v>21.4878</v>
      </c>
      <c r="W15440">
        <v>689629</v>
      </c>
      <c r="X15440">
        <v>20.4588</v>
      </c>
      <c r="AA15440">
        <v>1229506</v>
      </c>
      <c r="AB15440">
        <v>20.1844</v>
      </c>
    </row>
    <row r="15441" spans="3:28" x14ac:dyDescent="0.25">
      <c r="C15441">
        <v>656147</v>
      </c>
      <c r="D15441">
        <v>24.947199999999999</v>
      </c>
      <c r="H15441">
        <v>711356</v>
      </c>
      <c r="I15441">
        <v>19.321999999999999</v>
      </c>
      <c r="L15441">
        <v>722182</v>
      </c>
      <c r="M15441">
        <v>20.399999999999999</v>
      </c>
      <c r="S15441">
        <v>682129</v>
      </c>
      <c r="T15441">
        <v>21.4682</v>
      </c>
      <c r="W15441">
        <v>689659</v>
      </c>
      <c r="X15441">
        <v>20.449000000000002</v>
      </c>
      <c r="AA15441">
        <v>1229566</v>
      </c>
      <c r="AB15441">
        <v>20.213799999999999</v>
      </c>
    </row>
    <row r="15442" spans="3:28" x14ac:dyDescent="0.25">
      <c r="C15442">
        <v>656185</v>
      </c>
      <c r="D15442">
        <v>24.947199999999999</v>
      </c>
      <c r="H15442">
        <v>711383</v>
      </c>
      <c r="I15442">
        <v>19.312200000000001</v>
      </c>
      <c r="L15442">
        <v>722241</v>
      </c>
      <c r="M15442">
        <v>20.4392</v>
      </c>
      <c r="S15442">
        <v>682164</v>
      </c>
      <c r="T15442">
        <v>21.4682</v>
      </c>
      <c r="W15442">
        <v>689689</v>
      </c>
      <c r="X15442">
        <v>20.449000000000002</v>
      </c>
      <c r="AA15442">
        <v>1229596</v>
      </c>
      <c r="AB15442">
        <v>20.204000000000001</v>
      </c>
    </row>
    <row r="15443" spans="3:28" x14ac:dyDescent="0.25">
      <c r="C15443">
        <v>656213</v>
      </c>
      <c r="D15443">
        <v>24.966799999999999</v>
      </c>
      <c r="H15443">
        <v>711440</v>
      </c>
      <c r="I15443">
        <v>19.302399999999999</v>
      </c>
      <c r="L15443">
        <v>722273</v>
      </c>
      <c r="M15443">
        <v>20.4392</v>
      </c>
      <c r="S15443">
        <v>682189</v>
      </c>
      <c r="T15443">
        <v>21.4682</v>
      </c>
      <c r="W15443">
        <v>689719</v>
      </c>
      <c r="X15443">
        <v>20.4392</v>
      </c>
      <c r="AA15443">
        <v>1229699</v>
      </c>
      <c r="AB15443">
        <v>20.204000000000001</v>
      </c>
    </row>
    <row r="15444" spans="3:28" x14ac:dyDescent="0.25">
      <c r="C15444">
        <v>656243</v>
      </c>
      <c r="D15444">
        <v>24.966799999999999</v>
      </c>
      <c r="H15444">
        <v>711475</v>
      </c>
      <c r="I15444">
        <v>19.321999999999999</v>
      </c>
      <c r="L15444">
        <v>722299</v>
      </c>
      <c r="M15444">
        <v>20.4392</v>
      </c>
      <c r="S15444">
        <v>682248</v>
      </c>
      <c r="T15444">
        <v>21.458400000000001</v>
      </c>
      <c r="W15444">
        <v>689749</v>
      </c>
      <c r="X15444">
        <v>20.4588</v>
      </c>
      <c r="AA15444">
        <v>1229716</v>
      </c>
      <c r="AB15444">
        <v>20.194199999999999</v>
      </c>
    </row>
    <row r="15445" spans="3:28" x14ac:dyDescent="0.25">
      <c r="C15445">
        <v>656271</v>
      </c>
      <c r="D15445">
        <v>24.996200000000002</v>
      </c>
      <c r="H15445">
        <v>711508</v>
      </c>
      <c r="I15445">
        <v>19.312200000000001</v>
      </c>
      <c r="L15445">
        <v>722369</v>
      </c>
      <c r="M15445">
        <v>20.4588</v>
      </c>
      <c r="S15445">
        <v>682279</v>
      </c>
      <c r="T15445">
        <v>21.458400000000001</v>
      </c>
      <c r="W15445">
        <v>689779</v>
      </c>
      <c r="X15445">
        <v>20.4392</v>
      </c>
      <c r="AA15445">
        <v>1229746</v>
      </c>
      <c r="AB15445">
        <v>20.204000000000001</v>
      </c>
    </row>
    <row r="15446" spans="3:28" x14ac:dyDescent="0.25">
      <c r="C15446">
        <v>656301</v>
      </c>
      <c r="D15446">
        <v>24.9864</v>
      </c>
      <c r="H15446">
        <v>711559</v>
      </c>
      <c r="I15446">
        <v>19.302399999999999</v>
      </c>
      <c r="L15446">
        <v>722393</v>
      </c>
      <c r="M15446">
        <v>20.478400000000001</v>
      </c>
      <c r="S15446">
        <v>682398</v>
      </c>
      <c r="T15446">
        <v>21.438800000000001</v>
      </c>
      <c r="W15446">
        <v>689808</v>
      </c>
      <c r="X15446">
        <v>20.449000000000002</v>
      </c>
      <c r="AA15446">
        <v>1229866</v>
      </c>
      <c r="AB15446">
        <v>20.223600000000001</v>
      </c>
    </row>
    <row r="15447" spans="3:28" x14ac:dyDescent="0.25">
      <c r="C15447">
        <v>656334</v>
      </c>
      <c r="D15447">
        <v>24.957000000000001</v>
      </c>
      <c r="H15447">
        <v>711592</v>
      </c>
      <c r="I15447">
        <v>19.302399999999999</v>
      </c>
      <c r="L15447">
        <v>722420</v>
      </c>
      <c r="M15447">
        <v>20.498000000000001</v>
      </c>
      <c r="S15447">
        <v>682468</v>
      </c>
      <c r="T15447">
        <v>21.438800000000001</v>
      </c>
      <c r="W15447">
        <v>689845</v>
      </c>
      <c r="X15447">
        <v>20.449000000000002</v>
      </c>
      <c r="AA15447">
        <v>1229986</v>
      </c>
      <c r="AB15447">
        <v>20.2334</v>
      </c>
    </row>
    <row r="15448" spans="3:28" x14ac:dyDescent="0.25">
      <c r="C15448">
        <v>656360</v>
      </c>
      <c r="D15448">
        <v>24.957000000000001</v>
      </c>
      <c r="H15448">
        <v>711625</v>
      </c>
      <c r="I15448">
        <v>19.302399999999999</v>
      </c>
      <c r="L15448">
        <v>722483</v>
      </c>
      <c r="M15448">
        <v>20.5078</v>
      </c>
      <c r="S15448">
        <v>682488</v>
      </c>
      <c r="T15448">
        <v>21.4192</v>
      </c>
      <c r="W15448">
        <v>689899</v>
      </c>
      <c r="X15448">
        <v>20.429400000000001</v>
      </c>
      <c r="AA15448">
        <v>1230076</v>
      </c>
      <c r="AB15448">
        <v>20.253</v>
      </c>
    </row>
    <row r="15449" spans="3:28" x14ac:dyDescent="0.25">
      <c r="C15449">
        <v>656420</v>
      </c>
      <c r="D15449">
        <v>24.947199999999999</v>
      </c>
      <c r="H15449">
        <v>711655</v>
      </c>
      <c r="I15449">
        <v>19.312200000000001</v>
      </c>
      <c r="L15449">
        <v>722544</v>
      </c>
      <c r="M15449">
        <v>20.537199999999999</v>
      </c>
      <c r="S15449">
        <v>682527</v>
      </c>
      <c r="T15449">
        <v>21.438800000000001</v>
      </c>
      <c r="W15449">
        <v>689930</v>
      </c>
      <c r="X15449">
        <v>20.419599999999999</v>
      </c>
      <c r="AA15449">
        <v>1230144</v>
      </c>
      <c r="AB15449">
        <v>20.2334</v>
      </c>
    </row>
    <row r="15450" spans="3:28" x14ac:dyDescent="0.25">
      <c r="C15450">
        <v>656482</v>
      </c>
      <c r="D15450">
        <v>24.927600000000002</v>
      </c>
      <c r="H15450">
        <v>711680</v>
      </c>
      <c r="I15450">
        <v>19.302399999999999</v>
      </c>
      <c r="L15450">
        <v>722575</v>
      </c>
      <c r="M15450">
        <v>20.547000000000001</v>
      </c>
      <c r="S15450">
        <v>682552</v>
      </c>
      <c r="T15450">
        <v>21.438800000000001</v>
      </c>
      <c r="W15450">
        <v>689961</v>
      </c>
      <c r="X15450">
        <v>20.429400000000001</v>
      </c>
      <c r="AA15450">
        <v>1230169</v>
      </c>
      <c r="AB15450">
        <v>20.243200000000002</v>
      </c>
    </row>
    <row r="15451" spans="3:28" x14ac:dyDescent="0.25">
      <c r="C15451">
        <v>656508</v>
      </c>
      <c r="D15451">
        <v>24.9374</v>
      </c>
      <c r="H15451">
        <v>711719</v>
      </c>
      <c r="I15451">
        <v>19.302399999999999</v>
      </c>
      <c r="L15451">
        <v>722666</v>
      </c>
      <c r="M15451">
        <v>20.566600000000001</v>
      </c>
      <c r="S15451">
        <v>682608</v>
      </c>
      <c r="T15451">
        <v>21.4192</v>
      </c>
      <c r="W15451">
        <v>690019</v>
      </c>
      <c r="X15451">
        <v>20.4392</v>
      </c>
      <c r="AA15451">
        <v>1230210</v>
      </c>
      <c r="AB15451">
        <v>20.243200000000002</v>
      </c>
    </row>
    <row r="15452" spans="3:28" x14ac:dyDescent="0.25">
      <c r="C15452">
        <v>656541</v>
      </c>
      <c r="D15452">
        <v>24.927600000000002</v>
      </c>
      <c r="H15452">
        <v>711741</v>
      </c>
      <c r="I15452">
        <v>19.302399999999999</v>
      </c>
      <c r="L15452">
        <v>722698</v>
      </c>
      <c r="M15452">
        <v>20.566600000000001</v>
      </c>
      <c r="S15452">
        <v>682646</v>
      </c>
      <c r="T15452">
        <v>21.428999999999998</v>
      </c>
      <c r="W15452">
        <v>690049</v>
      </c>
      <c r="X15452">
        <v>20.429400000000001</v>
      </c>
      <c r="AA15452">
        <v>1230424</v>
      </c>
      <c r="AB15452">
        <v>20.272600000000001</v>
      </c>
    </row>
    <row r="15453" spans="3:28" x14ac:dyDescent="0.25">
      <c r="C15453">
        <v>656568</v>
      </c>
      <c r="D15453">
        <v>24.908000000000001</v>
      </c>
      <c r="H15453">
        <v>711769</v>
      </c>
      <c r="I15453">
        <v>19.2926</v>
      </c>
      <c r="L15453">
        <v>722720</v>
      </c>
      <c r="M15453">
        <v>20.556799999999999</v>
      </c>
      <c r="S15453">
        <v>682668</v>
      </c>
      <c r="T15453">
        <v>21.4192</v>
      </c>
      <c r="W15453">
        <v>690078</v>
      </c>
      <c r="X15453">
        <v>20.429400000000001</v>
      </c>
      <c r="AA15453">
        <v>1230466</v>
      </c>
      <c r="AB15453">
        <v>20.282399999999999</v>
      </c>
    </row>
    <row r="15454" spans="3:28" x14ac:dyDescent="0.25">
      <c r="C15454">
        <v>656600</v>
      </c>
      <c r="D15454">
        <v>24.908000000000001</v>
      </c>
      <c r="H15454">
        <v>711830</v>
      </c>
      <c r="I15454">
        <v>19.302399999999999</v>
      </c>
      <c r="L15454">
        <v>722753</v>
      </c>
      <c r="M15454">
        <v>20.556799999999999</v>
      </c>
      <c r="S15454">
        <v>682728</v>
      </c>
      <c r="T15454">
        <v>21.438800000000001</v>
      </c>
      <c r="W15454">
        <v>690208</v>
      </c>
      <c r="X15454">
        <v>20.399999999999999</v>
      </c>
      <c r="AA15454">
        <v>1230766</v>
      </c>
      <c r="AB15454">
        <v>20.311800000000002</v>
      </c>
    </row>
    <row r="15455" spans="3:28" x14ac:dyDescent="0.25">
      <c r="C15455">
        <v>656633</v>
      </c>
      <c r="D15455">
        <v>24.898199999999999</v>
      </c>
      <c r="H15455">
        <v>711919</v>
      </c>
      <c r="I15455">
        <v>19.302399999999999</v>
      </c>
      <c r="L15455">
        <v>722817</v>
      </c>
      <c r="M15455">
        <v>20.547000000000001</v>
      </c>
      <c r="S15455">
        <v>682760</v>
      </c>
      <c r="T15455">
        <v>21.428999999999998</v>
      </c>
      <c r="W15455">
        <v>690229</v>
      </c>
      <c r="X15455">
        <v>20.3902</v>
      </c>
      <c r="AA15455">
        <v>1230803</v>
      </c>
      <c r="AB15455">
        <v>20.311800000000002</v>
      </c>
    </row>
    <row r="15456" spans="3:28" x14ac:dyDescent="0.25">
      <c r="C15456">
        <v>656695</v>
      </c>
      <c r="D15456">
        <v>24.888400000000001</v>
      </c>
      <c r="H15456">
        <v>712010</v>
      </c>
      <c r="I15456">
        <v>19.312200000000001</v>
      </c>
      <c r="L15456">
        <v>722840</v>
      </c>
      <c r="M15456">
        <v>20.566600000000001</v>
      </c>
      <c r="S15456">
        <v>682829</v>
      </c>
      <c r="T15456">
        <v>21.409400000000002</v>
      </c>
      <c r="W15456">
        <v>690290</v>
      </c>
      <c r="X15456">
        <v>20.380400000000002</v>
      </c>
      <c r="AA15456">
        <v>1230826</v>
      </c>
      <c r="AB15456">
        <v>20.3216</v>
      </c>
    </row>
    <row r="15457" spans="3:28" x14ac:dyDescent="0.25">
      <c r="C15457">
        <v>656720</v>
      </c>
      <c r="D15457">
        <v>24.8688</v>
      </c>
      <c r="H15457">
        <v>712099</v>
      </c>
      <c r="I15457">
        <v>19.2926</v>
      </c>
      <c r="L15457">
        <v>722869</v>
      </c>
      <c r="M15457">
        <v>20.556799999999999</v>
      </c>
      <c r="S15457">
        <v>682909</v>
      </c>
      <c r="T15457">
        <v>21.4192</v>
      </c>
      <c r="W15457">
        <v>690319</v>
      </c>
      <c r="X15457">
        <v>20.380400000000002</v>
      </c>
      <c r="AA15457">
        <v>1230897</v>
      </c>
      <c r="AB15457">
        <v>20.3216</v>
      </c>
    </row>
    <row r="15458" spans="3:28" x14ac:dyDescent="0.25">
      <c r="C15458">
        <v>656751</v>
      </c>
      <c r="D15458">
        <v>24.878599999999999</v>
      </c>
      <c r="H15458">
        <v>712409</v>
      </c>
      <c r="I15458">
        <v>19.273</v>
      </c>
      <c r="L15458">
        <v>722902</v>
      </c>
      <c r="M15458">
        <v>20.5764</v>
      </c>
      <c r="S15458">
        <v>682975</v>
      </c>
      <c r="T15458">
        <v>21.389800000000001</v>
      </c>
      <c r="W15458">
        <v>690349</v>
      </c>
      <c r="X15458">
        <v>20.3706</v>
      </c>
      <c r="AA15458">
        <v>1230923</v>
      </c>
      <c r="AB15458">
        <v>20.3216</v>
      </c>
    </row>
    <row r="15459" spans="3:28" x14ac:dyDescent="0.25">
      <c r="C15459">
        <v>656782</v>
      </c>
      <c r="D15459">
        <v>24.859000000000002</v>
      </c>
      <c r="H15459">
        <v>712429</v>
      </c>
      <c r="I15459">
        <v>19.282800000000002</v>
      </c>
      <c r="L15459">
        <v>722963</v>
      </c>
      <c r="M15459">
        <v>20.596</v>
      </c>
      <c r="S15459">
        <v>682999</v>
      </c>
      <c r="T15459">
        <v>21.38</v>
      </c>
      <c r="W15459">
        <v>690379</v>
      </c>
      <c r="X15459">
        <v>20.3706</v>
      </c>
      <c r="AA15459">
        <v>1230945</v>
      </c>
      <c r="AB15459">
        <v>20.3216</v>
      </c>
    </row>
    <row r="15460" spans="3:28" x14ac:dyDescent="0.25">
      <c r="C15460">
        <v>656964</v>
      </c>
      <c r="D15460">
        <v>24.878599999999999</v>
      </c>
      <c r="H15460">
        <v>712489</v>
      </c>
      <c r="I15460">
        <v>19.273</v>
      </c>
      <c r="L15460">
        <v>723000</v>
      </c>
      <c r="M15460">
        <v>20.605799999999999</v>
      </c>
      <c r="S15460">
        <v>683062</v>
      </c>
      <c r="T15460">
        <v>21.360399999999998</v>
      </c>
      <c r="W15460">
        <v>690409</v>
      </c>
      <c r="X15460">
        <v>20.350999999999999</v>
      </c>
      <c r="AA15460">
        <v>1231075</v>
      </c>
      <c r="AB15460">
        <v>20.331399999999999</v>
      </c>
    </row>
    <row r="15461" spans="3:28" x14ac:dyDescent="0.25">
      <c r="C15461">
        <v>656994</v>
      </c>
      <c r="D15461">
        <v>24.888400000000001</v>
      </c>
      <c r="H15461">
        <v>712524</v>
      </c>
      <c r="I15461">
        <v>19.263200000000001</v>
      </c>
      <c r="L15461">
        <v>723058</v>
      </c>
      <c r="M15461">
        <v>20.556799999999999</v>
      </c>
      <c r="S15461">
        <v>683088</v>
      </c>
      <c r="T15461">
        <v>21.360399999999998</v>
      </c>
      <c r="W15461">
        <v>690438</v>
      </c>
      <c r="X15461">
        <v>20.360800000000001</v>
      </c>
      <c r="AA15461">
        <v>1231095</v>
      </c>
      <c r="AB15461">
        <v>20.341200000000001</v>
      </c>
    </row>
    <row r="15462" spans="3:28" x14ac:dyDescent="0.25">
      <c r="C15462">
        <v>657022</v>
      </c>
      <c r="D15462">
        <v>24.898199999999999</v>
      </c>
      <c r="H15462">
        <v>712549</v>
      </c>
      <c r="I15462">
        <v>19.282800000000002</v>
      </c>
      <c r="L15462">
        <v>723110</v>
      </c>
      <c r="M15462">
        <v>20.596</v>
      </c>
      <c r="S15462">
        <v>683155</v>
      </c>
      <c r="T15462">
        <v>21.360399999999998</v>
      </c>
      <c r="W15462">
        <v>690468</v>
      </c>
      <c r="X15462">
        <v>20.360800000000001</v>
      </c>
      <c r="AA15462">
        <v>1231160</v>
      </c>
      <c r="AB15462">
        <v>20.341200000000001</v>
      </c>
    </row>
    <row r="15463" spans="3:28" x14ac:dyDescent="0.25">
      <c r="C15463">
        <v>657054</v>
      </c>
      <c r="D15463">
        <v>24.898199999999999</v>
      </c>
      <c r="H15463">
        <v>712582</v>
      </c>
      <c r="I15463">
        <v>19.263200000000001</v>
      </c>
      <c r="L15463">
        <v>723141</v>
      </c>
      <c r="M15463">
        <v>20.605799999999999</v>
      </c>
      <c r="S15463">
        <v>683211</v>
      </c>
      <c r="T15463">
        <v>21.360399999999998</v>
      </c>
      <c r="W15463">
        <v>690529</v>
      </c>
      <c r="X15463">
        <v>20.341200000000001</v>
      </c>
      <c r="AA15463">
        <v>1231185</v>
      </c>
      <c r="AB15463">
        <v>20.350999999999999</v>
      </c>
    </row>
    <row r="15464" spans="3:28" x14ac:dyDescent="0.25">
      <c r="C15464">
        <v>657143</v>
      </c>
      <c r="D15464">
        <v>24.8688</v>
      </c>
      <c r="H15464">
        <v>712613</v>
      </c>
      <c r="I15464">
        <v>19.273</v>
      </c>
      <c r="L15464">
        <v>723170</v>
      </c>
      <c r="M15464">
        <v>20.625399999999999</v>
      </c>
      <c r="S15464">
        <v>683238</v>
      </c>
      <c r="T15464">
        <v>21.360399999999998</v>
      </c>
      <c r="W15464">
        <v>690558</v>
      </c>
      <c r="X15464">
        <v>20.331399999999999</v>
      </c>
      <c r="AA15464">
        <v>1231219</v>
      </c>
      <c r="AB15464">
        <v>20.350999999999999</v>
      </c>
    </row>
    <row r="15465" spans="3:28" x14ac:dyDescent="0.25">
      <c r="C15465">
        <v>657172</v>
      </c>
      <c r="D15465">
        <v>24.8492</v>
      </c>
      <c r="H15465">
        <v>712641</v>
      </c>
      <c r="I15465">
        <v>19.263200000000001</v>
      </c>
      <c r="L15465">
        <v>723210</v>
      </c>
      <c r="M15465">
        <v>20.605799999999999</v>
      </c>
      <c r="S15465">
        <v>683269</v>
      </c>
      <c r="T15465">
        <v>21.340800000000002</v>
      </c>
      <c r="W15465">
        <v>690590</v>
      </c>
      <c r="X15465">
        <v>20.3216</v>
      </c>
      <c r="AA15465">
        <v>1231306</v>
      </c>
      <c r="AB15465">
        <v>20.360800000000001</v>
      </c>
    </row>
    <row r="15466" spans="3:28" x14ac:dyDescent="0.25">
      <c r="C15466">
        <v>657200</v>
      </c>
      <c r="D15466">
        <v>24.859000000000002</v>
      </c>
      <c r="H15466">
        <v>712672</v>
      </c>
      <c r="I15466">
        <v>19.273</v>
      </c>
      <c r="L15466">
        <v>723238</v>
      </c>
      <c r="M15466">
        <v>20.596</v>
      </c>
      <c r="S15466">
        <v>683302</v>
      </c>
      <c r="T15466">
        <v>21.340800000000002</v>
      </c>
      <c r="W15466">
        <v>690619</v>
      </c>
      <c r="X15466">
        <v>20.3216</v>
      </c>
      <c r="AA15466">
        <v>1231432</v>
      </c>
      <c r="AB15466">
        <v>20.360800000000001</v>
      </c>
    </row>
    <row r="15467" spans="3:28" x14ac:dyDescent="0.25">
      <c r="C15467">
        <v>657227</v>
      </c>
      <c r="D15467">
        <v>24.908000000000001</v>
      </c>
      <c r="H15467">
        <v>712705</v>
      </c>
      <c r="I15467">
        <v>19.273</v>
      </c>
      <c r="L15467">
        <v>723290</v>
      </c>
      <c r="M15467">
        <v>20.635200000000001</v>
      </c>
      <c r="S15467">
        <v>683389</v>
      </c>
      <c r="T15467">
        <v>21.331</v>
      </c>
      <c r="W15467">
        <v>690649</v>
      </c>
      <c r="X15467">
        <v>20.3216</v>
      </c>
      <c r="AA15467">
        <v>1231522</v>
      </c>
      <c r="AB15467">
        <v>20.380400000000002</v>
      </c>
    </row>
    <row r="15468" spans="3:28" x14ac:dyDescent="0.25">
      <c r="C15468">
        <v>657257</v>
      </c>
      <c r="D15468">
        <v>24.888400000000001</v>
      </c>
      <c r="H15468">
        <v>712730</v>
      </c>
      <c r="I15468">
        <v>19.282800000000002</v>
      </c>
      <c r="L15468">
        <v>723414</v>
      </c>
      <c r="M15468">
        <v>20.7332</v>
      </c>
      <c r="S15468">
        <v>683459</v>
      </c>
      <c r="T15468">
        <v>21.331</v>
      </c>
      <c r="W15468">
        <v>690678</v>
      </c>
      <c r="X15468">
        <v>20.311800000000002</v>
      </c>
      <c r="AA15468">
        <v>1231575</v>
      </c>
      <c r="AB15468">
        <v>20.409800000000001</v>
      </c>
    </row>
    <row r="15469" spans="3:28" x14ac:dyDescent="0.25">
      <c r="C15469">
        <v>657288</v>
      </c>
      <c r="D15469">
        <v>24.898199999999999</v>
      </c>
      <c r="H15469">
        <v>712759</v>
      </c>
      <c r="I15469">
        <v>19.282800000000002</v>
      </c>
      <c r="L15469">
        <v>723440</v>
      </c>
      <c r="M15469">
        <v>20.772400000000001</v>
      </c>
      <c r="S15469">
        <v>683486</v>
      </c>
      <c r="T15469">
        <v>21.321200000000001</v>
      </c>
      <c r="W15469">
        <v>690708</v>
      </c>
      <c r="X15469">
        <v>20.302</v>
      </c>
      <c r="AA15469">
        <v>1231609</v>
      </c>
      <c r="AB15469">
        <v>20.429400000000001</v>
      </c>
    </row>
    <row r="15470" spans="3:28" x14ac:dyDescent="0.25">
      <c r="C15470">
        <v>657356</v>
      </c>
      <c r="D15470">
        <v>24.908000000000001</v>
      </c>
      <c r="H15470">
        <v>712789</v>
      </c>
      <c r="I15470">
        <v>19.273</v>
      </c>
      <c r="L15470">
        <v>723472</v>
      </c>
      <c r="M15470">
        <v>20.831199999999999</v>
      </c>
      <c r="S15470">
        <v>683546</v>
      </c>
      <c r="T15470">
        <v>21.331</v>
      </c>
      <c r="W15470">
        <v>690739</v>
      </c>
      <c r="X15470">
        <v>20.292200000000001</v>
      </c>
      <c r="AA15470">
        <v>1231725</v>
      </c>
      <c r="AB15470">
        <v>20.5078</v>
      </c>
    </row>
    <row r="15471" spans="3:28" x14ac:dyDescent="0.25">
      <c r="C15471">
        <v>657414</v>
      </c>
      <c r="D15471">
        <v>24.888400000000001</v>
      </c>
      <c r="H15471">
        <v>712856</v>
      </c>
      <c r="I15471">
        <v>19.282800000000002</v>
      </c>
      <c r="L15471">
        <v>723507</v>
      </c>
      <c r="M15471">
        <v>20.89</v>
      </c>
      <c r="S15471">
        <v>683606</v>
      </c>
      <c r="T15471">
        <v>21.321200000000001</v>
      </c>
      <c r="W15471">
        <v>690768</v>
      </c>
      <c r="X15471">
        <v>20.292200000000001</v>
      </c>
      <c r="AA15471">
        <v>1231762</v>
      </c>
      <c r="AB15471">
        <v>20.537199999999999</v>
      </c>
    </row>
    <row r="15472" spans="3:28" x14ac:dyDescent="0.25">
      <c r="C15472">
        <v>657439</v>
      </c>
      <c r="D15472">
        <v>24.878599999999999</v>
      </c>
      <c r="H15472">
        <v>712882</v>
      </c>
      <c r="I15472">
        <v>19.302399999999999</v>
      </c>
      <c r="L15472">
        <v>723530</v>
      </c>
      <c r="M15472">
        <v>20.929200000000002</v>
      </c>
      <c r="S15472">
        <v>683688</v>
      </c>
      <c r="T15472">
        <v>21.301600000000001</v>
      </c>
      <c r="W15472">
        <v>690829</v>
      </c>
      <c r="X15472">
        <v>20.311800000000002</v>
      </c>
      <c r="AA15472">
        <v>1231786</v>
      </c>
      <c r="AB15472">
        <v>20.537199999999999</v>
      </c>
    </row>
    <row r="15473" spans="3:28" x14ac:dyDescent="0.25">
      <c r="C15473">
        <v>657473</v>
      </c>
      <c r="D15473">
        <v>24.8688</v>
      </c>
      <c r="H15473">
        <v>712912</v>
      </c>
      <c r="I15473">
        <v>19.282800000000002</v>
      </c>
      <c r="L15473">
        <v>723562</v>
      </c>
      <c r="M15473">
        <v>20.929200000000002</v>
      </c>
      <c r="S15473">
        <v>683718</v>
      </c>
      <c r="T15473">
        <v>21.301600000000001</v>
      </c>
      <c r="W15473">
        <v>690919</v>
      </c>
      <c r="X15473">
        <v>20.302</v>
      </c>
      <c r="AA15473">
        <v>1231883</v>
      </c>
      <c r="AB15473">
        <v>20.596</v>
      </c>
    </row>
    <row r="15474" spans="3:28" x14ac:dyDescent="0.25">
      <c r="C15474">
        <v>657529</v>
      </c>
      <c r="D15474">
        <v>24.859000000000002</v>
      </c>
      <c r="H15474">
        <v>713000</v>
      </c>
      <c r="I15474">
        <v>19.282800000000002</v>
      </c>
      <c r="L15474">
        <v>723654</v>
      </c>
      <c r="M15474">
        <v>21.066400000000002</v>
      </c>
      <c r="S15474">
        <v>683756</v>
      </c>
      <c r="T15474">
        <v>21.291799999999999</v>
      </c>
      <c r="W15474">
        <v>690979</v>
      </c>
      <c r="X15474">
        <v>20.292200000000001</v>
      </c>
      <c r="AA15474">
        <v>1231936</v>
      </c>
      <c r="AB15474">
        <v>20.625399999999999</v>
      </c>
    </row>
    <row r="15475" spans="3:28" x14ac:dyDescent="0.25">
      <c r="C15475">
        <v>657562</v>
      </c>
      <c r="D15475">
        <v>24.839400000000001</v>
      </c>
      <c r="H15475">
        <v>713095</v>
      </c>
      <c r="I15475">
        <v>19.282800000000002</v>
      </c>
      <c r="L15475">
        <v>723681</v>
      </c>
      <c r="M15475">
        <v>21.105599999999999</v>
      </c>
      <c r="S15475">
        <v>683899</v>
      </c>
      <c r="T15475">
        <v>21.2624</v>
      </c>
      <c r="W15475">
        <v>691008</v>
      </c>
      <c r="X15475">
        <v>20.282399999999999</v>
      </c>
      <c r="AA15475">
        <v>1232032</v>
      </c>
      <c r="AB15475">
        <v>20.684200000000001</v>
      </c>
    </row>
    <row r="15476" spans="3:28" x14ac:dyDescent="0.25">
      <c r="C15476">
        <v>657590</v>
      </c>
      <c r="D15476">
        <v>24.829599999999999</v>
      </c>
      <c r="H15476">
        <v>713120</v>
      </c>
      <c r="I15476">
        <v>19.282800000000002</v>
      </c>
      <c r="L15476">
        <v>723720</v>
      </c>
      <c r="M15476">
        <v>21.1448</v>
      </c>
      <c r="S15476">
        <v>683958</v>
      </c>
      <c r="T15476">
        <v>21.272200000000002</v>
      </c>
      <c r="W15476">
        <v>691044</v>
      </c>
      <c r="X15476">
        <v>20.282399999999999</v>
      </c>
      <c r="AA15476">
        <v>1232055</v>
      </c>
      <c r="AB15476">
        <v>20.703800000000001</v>
      </c>
    </row>
    <row r="15477" spans="3:28" x14ac:dyDescent="0.25">
      <c r="C15477">
        <v>657623</v>
      </c>
      <c r="D15477">
        <v>24.829599999999999</v>
      </c>
      <c r="H15477">
        <v>713149</v>
      </c>
      <c r="I15477">
        <v>19.282800000000002</v>
      </c>
      <c r="L15477">
        <v>723740</v>
      </c>
      <c r="M15477">
        <v>21.1938</v>
      </c>
      <c r="S15477">
        <v>683988</v>
      </c>
      <c r="T15477">
        <v>21.2624</v>
      </c>
      <c r="W15477">
        <v>691098</v>
      </c>
      <c r="X15477">
        <v>20.262799999999999</v>
      </c>
      <c r="AA15477">
        <v>1232091</v>
      </c>
      <c r="AB15477">
        <v>20.7332</v>
      </c>
    </row>
    <row r="15478" spans="3:28" x14ac:dyDescent="0.25">
      <c r="C15478">
        <v>657648</v>
      </c>
      <c r="D15478">
        <v>24.829599999999999</v>
      </c>
      <c r="H15478">
        <v>713249</v>
      </c>
      <c r="I15478">
        <v>19.282800000000002</v>
      </c>
      <c r="L15478">
        <v>723774</v>
      </c>
      <c r="M15478">
        <v>21.242799999999999</v>
      </c>
      <c r="S15478">
        <v>684109</v>
      </c>
      <c r="T15478">
        <v>21.252600000000001</v>
      </c>
      <c r="W15478">
        <v>691129</v>
      </c>
      <c r="X15478">
        <v>20.262799999999999</v>
      </c>
      <c r="AA15478">
        <v>1232126</v>
      </c>
      <c r="AB15478">
        <v>20.742999999999999</v>
      </c>
    </row>
    <row r="15479" spans="3:28" x14ac:dyDescent="0.25">
      <c r="C15479">
        <v>657682</v>
      </c>
      <c r="D15479">
        <v>24.819800000000001</v>
      </c>
      <c r="H15479">
        <v>713392</v>
      </c>
      <c r="I15479">
        <v>19.302399999999999</v>
      </c>
      <c r="L15479">
        <v>723805</v>
      </c>
      <c r="M15479">
        <v>21.282</v>
      </c>
      <c r="S15479">
        <v>684139</v>
      </c>
      <c r="T15479">
        <v>21.223199999999999</v>
      </c>
      <c r="W15479">
        <v>691190</v>
      </c>
      <c r="X15479">
        <v>20.253</v>
      </c>
      <c r="AA15479">
        <v>1232146</v>
      </c>
      <c r="AB15479">
        <v>20.762599999999999</v>
      </c>
    </row>
    <row r="15480" spans="3:28" x14ac:dyDescent="0.25">
      <c r="C15480">
        <v>657798</v>
      </c>
      <c r="D15480">
        <v>24.829599999999999</v>
      </c>
      <c r="H15480">
        <v>713420</v>
      </c>
      <c r="I15480">
        <v>19.312200000000001</v>
      </c>
      <c r="L15480">
        <v>723829</v>
      </c>
      <c r="M15480">
        <v>21.331</v>
      </c>
      <c r="S15480">
        <v>684168</v>
      </c>
      <c r="T15480">
        <v>21.2134</v>
      </c>
      <c r="W15480">
        <v>691248</v>
      </c>
      <c r="X15480">
        <v>20.2334</v>
      </c>
      <c r="AA15480">
        <v>1232185</v>
      </c>
      <c r="AB15480">
        <v>20.7822</v>
      </c>
    </row>
    <row r="15481" spans="3:28" x14ac:dyDescent="0.25">
      <c r="C15481">
        <v>657829</v>
      </c>
      <c r="D15481">
        <v>24.819800000000001</v>
      </c>
      <c r="H15481">
        <v>713456</v>
      </c>
      <c r="I15481">
        <v>19.302399999999999</v>
      </c>
      <c r="L15481">
        <v>723868</v>
      </c>
      <c r="M15481">
        <v>21.340800000000002</v>
      </c>
      <c r="S15481">
        <v>684198</v>
      </c>
      <c r="T15481">
        <v>21.203600000000002</v>
      </c>
      <c r="W15481">
        <v>691282</v>
      </c>
      <c r="X15481">
        <v>20.223600000000001</v>
      </c>
      <c r="AA15481">
        <v>1232355</v>
      </c>
      <c r="AB15481">
        <v>20.909600000000001</v>
      </c>
    </row>
    <row r="15482" spans="3:28" x14ac:dyDescent="0.25">
      <c r="C15482">
        <v>657888</v>
      </c>
      <c r="D15482">
        <v>24.839400000000001</v>
      </c>
      <c r="H15482">
        <v>713546</v>
      </c>
      <c r="I15482">
        <v>19.321999999999999</v>
      </c>
      <c r="L15482">
        <v>723890</v>
      </c>
      <c r="M15482">
        <v>21.370200000000001</v>
      </c>
      <c r="S15482">
        <v>684229</v>
      </c>
      <c r="T15482">
        <v>21.203600000000002</v>
      </c>
      <c r="W15482">
        <v>691309</v>
      </c>
      <c r="X15482">
        <v>20.223600000000001</v>
      </c>
      <c r="AA15482">
        <v>1232396</v>
      </c>
      <c r="AB15482">
        <v>20.939</v>
      </c>
    </row>
    <row r="15483" spans="3:28" x14ac:dyDescent="0.25">
      <c r="C15483">
        <v>657921</v>
      </c>
      <c r="D15483">
        <v>24.819800000000001</v>
      </c>
      <c r="H15483">
        <v>713570</v>
      </c>
      <c r="I15483">
        <v>19.321999999999999</v>
      </c>
      <c r="L15483">
        <v>723920</v>
      </c>
      <c r="M15483">
        <v>21.3996</v>
      </c>
      <c r="S15483">
        <v>684258</v>
      </c>
      <c r="T15483">
        <v>21.1938</v>
      </c>
      <c r="W15483">
        <v>691339</v>
      </c>
      <c r="X15483">
        <v>20.204000000000001</v>
      </c>
      <c r="AA15483">
        <v>1232417</v>
      </c>
      <c r="AB15483">
        <v>20.958600000000001</v>
      </c>
    </row>
    <row r="15484" spans="3:28" x14ac:dyDescent="0.25">
      <c r="C15484">
        <v>657952</v>
      </c>
      <c r="D15484">
        <v>24.81</v>
      </c>
      <c r="H15484">
        <v>713610</v>
      </c>
      <c r="I15484">
        <v>19.321999999999999</v>
      </c>
      <c r="L15484">
        <v>723949</v>
      </c>
      <c r="M15484">
        <v>21.438800000000001</v>
      </c>
      <c r="S15484">
        <v>684289</v>
      </c>
      <c r="T15484">
        <v>21.184000000000001</v>
      </c>
      <c r="W15484">
        <v>691368</v>
      </c>
      <c r="X15484">
        <v>20.204000000000001</v>
      </c>
      <c r="AA15484">
        <v>1232446</v>
      </c>
      <c r="AB15484">
        <v>20.988</v>
      </c>
    </row>
    <row r="15485" spans="3:28" x14ac:dyDescent="0.25">
      <c r="C15485">
        <v>657978</v>
      </c>
      <c r="D15485">
        <v>24.829599999999999</v>
      </c>
      <c r="H15485">
        <v>713639</v>
      </c>
      <c r="I15485">
        <v>19.331800000000001</v>
      </c>
      <c r="L15485">
        <v>723982</v>
      </c>
      <c r="M15485">
        <v>21.448599999999999</v>
      </c>
      <c r="S15485">
        <v>684324</v>
      </c>
      <c r="T15485">
        <v>21.184000000000001</v>
      </c>
      <c r="W15485">
        <v>691405</v>
      </c>
      <c r="X15485">
        <v>20.194199999999999</v>
      </c>
      <c r="AA15485">
        <v>1232476</v>
      </c>
      <c r="AB15485">
        <v>20.988</v>
      </c>
    </row>
    <row r="15486" spans="3:28" x14ac:dyDescent="0.25">
      <c r="C15486">
        <v>658008</v>
      </c>
      <c r="D15486">
        <v>24.829599999999999</v>
      </c>
      <c r="H15486">
        <v>713751</v>
      </c>
      <c r="I15486">
        <v>19.351400000000002</v>
      </c>
      <c r="L15486">
        <v>724010</v>
      </c>
      <c r="M15486">
        <v>21.478000000000002</v>
      </c>
      <c r="S15486">
        <v>684349</v>
      </c>
      <c r="T15486">
        <v>21.184000000000001</v>
      </c>
      <c r="W15486">
        <v>691434</v>
      </c>
      <c r="X15486">
        <v>20.1844</v>
      </c>
      <c r="AA15486">
        <v>1232508</v>
      </c>
      <c r="AB15486">
        <v>21.027200000000001</v>
      </c>
    </row>
    <row r="15487" spans="3:28" x14ac:dyDescent="0.25">
      <c r="C15487">
        <v>658043</v>
      </c>
      <c r="D15487">
        <v>24.829599999999999</v>
      </c>
      <c r="H15487">
        <v>713783</v>
      </c>
      <c r="I15487">
        <v>19.3416</v>
      </c>
      <c r="L15487">
        <v>724070</v>
      </c>
      <c r="M15487">
        <v>21.536799999999999</v>
      </c>
      <c r="S15487">
        <v>684384</v>
      </c>
      <c r="T15487">
        <v>21.1938</v>
      </c>
      <c r="W15487">
        <v>691519</v>
      </c>
      <c r="X15487">
        <v>20.1648</v>
      </c>
      <c r="AA15487">
        <v>1232545</v>
      </c>
      <c r="AB15487">
        <v>21.036999999999999</v>
      </c>
    </row>
    <row r="15488" spans="3:28" x14ac:dyDescent="0.25">
      <c r="C15488">
        <v>658104</v>
      </c>
      <c r="D15488">
        <v>24.81</v>
      </c>
      <c r="H15488">
        <v>713816</v>
      </c>
      <c r="I15488">
        <v>19.3416</v>
      </c>
      <c r="L15488">
        <v>724136</v>
      </c>
      <c r="M15488">
        <v>21.566199999999998</v>
      </c>
      <c r="S15488">
        <v>684438</v>
      </c>
      <c r="T15488">
        <v>21.174199999999999</v>
      </c>
      <c r="W15488">
        <v>691548</v>
      </c>
      <c r="X15488">
        <v>20.135400000000001</v>
      </c>
      <c r="AA15488">
        <v>1232609</v>
      </c>
      <c r="AB15488">
        <v>21.085999999999999</v>
      </c>
    </row>
    <row r="15489" spans="3:28" x14ac:dyDescent="0.25">
      <c r="C15489">
        <v>658129</v>
      </c>
      <c r="D15489">
        <v>24.829599999999999</v>
      </c>
      <c r="H15489">
        <v>713874</v>
      </c>
      <c r="I15489">
        <v>19.321999999999999</v>
      </c>
      <c r="L15489">
        <v>724163</v>
      </c>
      <c r="M15489">
        <v>21.576000000000001</v>
      </c>
      <c r="S15489">
        <v>684472</v>
      </c>
      <c r="T15489">
        <v>21.174199999999999</v>
      </c>
      <c r="W15489">
        <v>691579</v>
      </c>
      <c r="X15489">
        <v>20.135400000000001</v>
      </c>
      <c r="AA15489">
        <v>1232667</v>
      </c>
      <c r="AB15489">
        <v>21.1252</v>
      </c>
    </row>
    <row r="15490" spans="3:28" x14ac:dyDescent="0.25">
      <c r="C15490">
        <v>658164</v>
      </c>
      <c r="D15490">
        <v>24.81</v>
      </c>
      <c r="H15490">
        <v>713932</v>
      </c>
      <c r="I15490">
        <v>19.302399999999999</v>
      </c>
      <c r="L15490">
        <v>724225</v>
      </c>
      <c r="M15490">
        <v>21.595600000000001</v>
      </c>
      <c r="S15490">
        <v>684501</v>
      </c>
      <c r="T15490">
        <v>21.174199999999999</v>
      </c>
      <c r="W15490">
        <v>691614</v>
      </c>
      <c r="X15490">
        <v>20.125599999999999</v>
      </c>
      <c r="AA15490">
        <v>1232806</v>
      </c>
      <c r="AB15490">
        <v>21.252600000000001</v>
      </c>
    </row>
    <row r="15491" spans="3:28" x14ac:dyDescent="0.25">
      <c r="C15491">
        <v>658190</v>
      </c>
      <c r="D15491">
        <v>24.81</v>
      </c>
      <c r="H15491">
        <v>713960</v>
      </c>
      <c r="I15491">
        <v>19.321999999999999</v>
      </c>
      <c r="L15491">
        <v>724249</v>
      </c>
      <c r="M15491">
        <v>21.634799999999998</v>
      </c>
      <c r="S15491">
        <v>684534</v>
      </c>
      <c r="T15491">
        <v>21.184000000000001</v>
      </c>
      <c r="W15491">
        <v>691644</v>
      </c>
      <c r="X15491">
        <v>20.1158</v>
      </c>
      <c r="AA15491">
        <v>1232882</v>
      </c>
      <c r="AB15491">
        <v>21.301600000000001</v>
      </c>
    </row>
    <row r="15492" spans="3:28" x14ac:dyDescent="0.25">
      <c r="C15492">
        <v>658252</v>
      </c>
      <c r="D15492">
        <v>24.7806</v>
      </c>
      <c r="H15492">
        <v>713989</v>
      </c>
      <c r="I15492">
        <v>19.312200000000001</v>
      </c>
      <c r="L15492">
        <v>724284</v>
      </c>
      <c r="M15492">
        <v>21.634799999999998</v>
      </c>
      <c r="S15492">
        <v>684589</v>
      </c>
      <c r="T15492">
        <v>21.164400000000001</v>
      </c>
      <c r="W15492">
        <v>691671</v>
      </c>
      <c r="X15492">
        <v>20.106000000000002</v>
      </c>
      <c r="AA15492">
        <v>1232961</v>
      </c>
      <c r="AB15492">
        <v>21.3996</v>
      </c>
    </row>
    <row r="15493" spans="3:28" x14ac:dyDescent="0.25">
      <c r="C15493">
        <v>658282</v>
      </c>
      <c r="D15493">
        <v>24.760999999999999</v>
      </c>
      <c r="H15493">
        <v>714020</v>
      </c>
      <c r="I15493">
        <v>19.321999999999999</v>
      </c>
      <c r="L15493">
        <v>724309</v>
      </c>
      <c r="M15493">
        <v>21.664200000000001</v>
      </c>
      <c r="S15493">
        <v>684657</v>
      </c>
      <c r="T15493">
        <v>21.174199999999999</v>
      </c>
      <c r="W15493">
        <v>691712</v>
      </c>
      <c r="X15493">
        <v>20.086400000000001</v>
      </c>
      <c r="AA15493">
        <v>1232986</v>
      </c>
      <c r="AB15493">
        <v>21.438800000000001</v>
      </c>
    </row>
    <row r="15494" spans="3:28" x14ac:dyDescent="0.25">
      <c r="C15494">
        <v>658310</v>
      </c>
      <c r="D15494">
        <v>24.760999999999999</v>
      </c>
      <c r="H15494">
        <v>714054</v>
      </c>
      <c r="I15494">
        <v>19.321999999999999</v>
      </c>
      <c r="L15494">
        <v>724370</v>
      </c>
      <c r="M15494">
        <v>21.6936</v>
      </c>
      <c r="S15494">
        <v>684778</v>
      </c>
      <c r="T15494">
        <v>21.154599999999999</v>
      </c>
      <c r="W15494">
        <v>691728</v>
      </c>
      <c r="X15494">
        <v>20.086400000000001</v>
      </c>
      <c r="AA15494">
        <v>1233016</v>
      </c>
      <c r="AB15494">
        <v>21.458400000000001</v>
      </c>
    </row>
    <row r="15495" spans="3:28" x14ac:dyDescent="0.25">
      <c r="C15495">
        <v>658343</v>
      </c>
      <c r="D15495">
        <v>24.741399999999999</v>
      </c>
      <c r="H15495">
        <v>714085</v>
      </c>
      <c r="I15495">
        <v>19.321999999999999</v>
      </c>
      <c r="L15495">
        <v>724403</v>
      </c>
      <c r="M15495">
        <v>21.703399999999998</v>
      </c>
      <c r="S15495">
        <v>684798</v>
      </c>
      <c r="T15495">
        <v>21.1448</v>
      </c>
      <c r="W15495">
        <v>691762</v>
      </c>
      <c r="X15495">
        <v>20.076599999999999</v>
      </c>
      <c r="AA15495">
        <v>1233106</v>
      </c>
      <c r="AB15495">
        <v>21.536799999999999</v>
      </c>
    </row>
    <row r="15496" spans="3:28" x14ac:dyDescent="0.25">
      <c r="C15496">
        <v>658368</v>
      </c>
      <c r="D15496">
        <v>24.770800000000001</v>
      </c>
      <c r="H15496">
        <v>714169</v>
      </c>
      <c r="I15496">
        <v>19.302399999999999</v>
      </c>
      <c r="L15496">
        <v>724437</v>
      </c>
      <c r="M15496">
        <v>21.722999999999999</v>
      </c>
      <c r="S15496">
        <v>684828</v>
      </c>
      <c r="T15496">
        <v>21.1448</v>
      </c>
      <c r="W15496">
        <v>691788</v>
      </c>
      <c r="X15496">
        <v>20.066800000000001</v>
      </c>
      <c r="AA15496">
        <v>1233237</v>
      </c>
      <c r="AB15496">
        <v>21.615200000000002</v>
      </c>
    </row>
    <row r="15497" spans="3:28" x14ac:dyDescent="0.25">
      <c r="C15497">
        <v>658399</v>
      </c>
      <c r="D15497">
        <v>24.751200000000001</v>
      </c>
      <c r="H15497">
        <v>714203</v>
      </c>
      <c r="I15497">
        <v>19.331800000000001</v>
      </c>
      <c r="L15497">
        <v>724498</v>
      </c>
      <c r="M15497">
        <v>21.7622</v>
      </c>
      <c r="S15497">
        <v>684858</v>
      </c>
      <c r="T15497">
        <v>21.154599999999999</v>
      </c>
      <c r="W15497">
        <v>691823</v>
      </c>
      <c r="X15497">
        <v>20.066800000000001</v>
      </c>
      <c r="AA15497">
        <v>1233293</v>
      </c>
      <c r="AB15497">
        <v>21.664200000000001</v>
      </c>
    </row>
    <row r="15498" spans="3:28" x14ac:dyDescent="0.25">
      <c r="C15498">
        <v>658429</v>
      </c>
      <c r="D15498">
        <v>24.741399999999999</v>
      </c>
      <c r="H15498">
        <v>714263</v>
      </c>
      <c r="I15498">
        <v>19.3612</v>
      </c>
      <c r="L15498">
        <v>724554</v>
      </c>
      <c r="M15498">
        <v>21.752400000000002</v>
      </c>
      <c r="S15498">
        <v>684894</v>
      </c>
      <c r="T15498">
        <v>21.135000000000002</v>
      </c>
      <c r="W15498">
        <v>691849</v>
      </c>
      <c r="X15498">
        <v>20.066800000000001</v>
      </c>
      <c r="AA15498">
        <v>1233345</v>
      </c>
      <c r="AB15498">
        <v>21.732800000000001</v>
      </c>
    </row>
    <row r="15499" spans="3:28" x14ac:dyDescent="0.25">
      <c r="C15499">
        <v>658464</v>
      </c>
      <c r="D15499">
        <v>24.751200000000001</v>
      </c>
      <c r="H15499">
        <v>714322</v>
      </c>
      <c r="I15499">
        <v>19.3612</v>
      </c>
      <c r="L15499">
        <v>724579</v>
      </c>
      <c r="M15499">
        <v>21.791599999999999</v>
      </c>
      <c r="S15499">
        <v>684923</v>
      </c>
      <c r="T15499">
        <v>21.1252</v>
      </c>
      <c r="W15499">
        <v>691879</v>
      </c>
      <c r="X15499">
        <v>20.056999999999999</v>
      </c>
      <c r="AA15499">
        <v>1233418</v>
      </c>
      <c r="AB15499">
        <v>21.801400000000001</v>
      </c>
    </row>
    <row r="15500" spans="3:28" x14ac:dyDescent="0.25">
      <c r="C15500">
        <v>658495</v>
      </c>
      <c r="D15500">
        <v>24.721800000000002</v>
      </c>
      <c r="H15500">
        <v>714350</v>
      </c>
      <c r="I15500">
        <v>19.3612</v>
      </c>
      <c r="L15500">
        <v>724617</v>
      </c>
      <c r="M15500">
        <v>21.801400000000001</v>
      </c>
      <c r="S15500">
        <v>684949</v>
      </c>
      <c r="T15500">
        <v>21.115400000000001</v>
      </c>
      <c r="W15500">
        <v>691915</v>
      </c>
      <c r="X15500">
        <v>20.056999999999999</v>
      </c>
      <c r="AA15500">
        <v>1233440</v>
      </c>
      <c r="AB15500">
        <v>21.811199999999999</v>
      </c>
    </row>
    <row r="15501" spans="3:28" x14ac:dyDescent="0.25">
      <c r="C15501">
        <v>658522</v>
      </c>
      <c r="D15501">
        <v>24.702200000000001</v>
      </c>
      <c r="H15501">
        <v>714410</v>
      </c>
      <c r="I15501">
        <v>19.370999999999999</v>
      </c>
      <c r="L15501">
        <v>724640</v>
      </c>
      <c r="M15501">
        <v>21.811199999999999</v>
      </c>
      <c r="S15501">
        <v>684986</v>
      </c>
      <c r="T15501">
        <v>21.105599999999999</v>
      </c>
      <c r="W15501">
        <v>691978</v>
      </c>
      <c r="X15501">
        <v>20.0472</v>
      </c>
      <c r="AA15501">
        <v>1233496</v>
      </c>
      <c r="AB15501">
        <v>21.879799999999999</v>
      </c>
    </row>
    <row r="15502" spans="3:28" x14ac:dyDescent="0.25">
      <c r="C15502">
        <v>658550</v>
      </c>
      <c r="D15502">
        <v>24.672799999999999</v>
      </c>
      <c r="H15502">
        <v>714444</v>
      </c>
      <c r="I15502">
        <v>19.380800000000001</v>
      </c>
      <c r="L15502">
        <v>724678</v>
      </c>
      <c r="M15502">
        <v>21.811199999999999</v>
      </c>
      <c r="S15502">
        <v>685014</v>
      </c>
      <c r="T15502">
        <v>21.095800000000001</v>
      </c>
      <c r="W15502">
        <v>692064</v>
      </c>
      <c r="X15502">
        <v>20.017800000000001</v>
      </c>
      <c r="AA15502">
        <v>1233587</v>
      </c>
      <c r="AB15502">
        <v>21.9876</v>
      </c>
    </row>
    <row r="15503" spans="3:28" x14ac:dyDescent="0.25">
      <c r="C15503">
        <v>658580</v>
      </c>
      <c r="D15503">
        <v>24.663</v>
      </c>
      <c r="H15503">
        <v>714469</v>
      </c>
      <c r="I15503">
        <v>19.400400000000001</v>
      </c>
      <c r="L15503">
        <v>724705</v>
      </c>
      <c r="M15503">
        <v>21.811199999999999</v>
      </c>
      <c r="S15503">
        <v>685074</v>
      </c>
      <c r="T15503">
        <v>21.115400000000001</v>
      </c>
      <c r="W15503">
        <v>692093</v>
      </c>
      <c r="X15503">
        <v>20.007999999999999</v>
      </c>
      <c r="AA15503">
        <v>1233826</v>
      </c>
      <c r="AB15503">
        <v>22.291399999999999</v>
      </c>
    </row>
    <row r="15504" spans="3:28" x14ac:dyDescent="0.25">
      <c r="C15504">
        <v>658641</v>
      </c>
      <c r="D15504">
        <v>24.6434</v>
      </c>
      <c r="H15504">
        <v>714502</v>
      </c>
      <c r="I15504">
        <v>19.420000000000002</v>
      </c>
      <c r="L15504">
        <v>724759</v>
      </c>
      <c r="M15504">
        <v>21.8308</v>
      </c>
      <c r="S15504">
        <v>685106</v>
      </c>
      <c r="T15504">
        <v>21.095800000000001</v>
      </c>
      <c r="W15504">
        <v>692126</v>
      </c>
      <c r="X15504">
        <v>20.0276</v>
      </c>
      <c r="AA15504">
        <v>1233922</v>
      </c>
      <c r="AB15504">
        <v>22.3992</v>
      </c>
    </row>
    <row r="15505" spans="3:28" x14ac:dyDescent="0.25">
      <c r="C15505">
        <v>658668</v>
      </c>
      <c r="D15505">
        <v>24.623799999999999</v>
      </c>
      <c r="H15505">
        <v>714537</v>
      </c>
      <c r="I15505">
        <v>19.420000000000002</v>
      </c>
      <c r="L15505">
        <v>724819</v>
      </c>
      <c r="M15505">
        <v>21.821000000000002</v>
      </c>
      <c r="S15505">
        <v>685128</v>
      </c>
      <c r="T15505">
        <v>21.085999999999999</v>
      </c>
      <c r="W15505">
        <v>692179</v>
      </c>
      <c r="X15505">
        <v>19.998200000000001</v>
      </c>
      <c r="AA15505">
        <v>1234070</v>
      </c>
      <c r="AB15505">
        <v>22.556000000000001</v>
      </c>
    </row>
    <row r="15506" spans="3:28" x14ac:dyDescent="0.25">
      <c r="C15506">
        <v>658700</v>
      </c>
      <c r="D15506">
        <v>24.633600000000001</v>
      </c>
      <c r="H15506">
        <v>714559</v>
      </c>
      <c r="I15506">
        <v>19.4102</v>
      </c>
      <c r="L15506">
        <v>724853</v>
      </c>
      <c r="M15506">
        <v>21.860199999999999</v>
      </c>
      <c r="S15506">
        <v>685163</v>
      </c>
      <c r="T15506">
        <v>21.085999999999999</v>
      </c>
      <c r="W15506">
        <v>692302</v>
      </c>
      <c r="X15506">
        <v>19.998200000000001</v>
      </c>
      <c r="AA15506">
        <v>1234095</v>
      </c>
      <c r="AB15506">
        <v>22.565799999999999</v>
      </c>
    </row>
    <row r="15507" spans="3:28" x14ac:dyDescent="0.25">
      <c r="C15507">
        <v>658730</v>
      </c>
      <c r="D15507">
        <v>24.614000000000001</v>
      </c>
      <c r="H15507">
        <v>714685</v>
      </c>
      <c r="I15507">
        <v>19.459199999999999</v>
      </c>
      <c r="L15507">
        <v>724912</v>
      </c>
      <c r="M15507">
        <v>21.889600000000002</v>
      </c>
      <c r="S15507">
        <v>685219</v>
      </c>
      <c r="T15507">
        <v>21.085999999999999</v>
      </c>
      <c r="W15507">
        <v>692336</v>
      </c>
      <c r="X15507">
        <v>19.988399999999999</v>
      </c>
      <c r="AA15507">
        <v>1234126</v>
      </c>
      <c r="AB15507">
        <v>22.614799999999999</v>
      </c>
    </row>
    <row r="15508" spans="3:28" x14ac:dyDescent="0.25">
      <c r="C15508">
        <v>658759</v>
      </c>
      <c r="D15508">
        <v>24.604199999999999</v>
      </c>
      <c r="H15508">
        <v>714712</v>
      </c>
      <c r="I15508">
        <v>19.439599999999999</v>
      </c>
      <c r="L15508">
        <v>724939</v>
      </c>
      <c r="M15508">
        <v>21.8994</v>
      </c>
      <c r="S15508">
        <v>685248</v>
      </c>
      <c r="T15508">
        <v>21.085999999999999</v>
      </c>
      <c r="W15508">
        <v>692426</v>
      </c>
      <c r="X15508">
        <v>19.988399999999999</v>
      </c>
      <c r="AA15508">
        <v>1234306</v>
      </c>
      <c r="AB15508">
        <v>22.732399999999998</v>
      </c>
    </row>
    <row r="15509" spans="3:28" x14ac:dyDescent="0.25">
      <c r="C15509">
        <v>658798</v>
      </c>
      <c r="D15509">
        <v>24.614000000000001</v>
      </c>
      <c r="H15509">
        <v>714771</v>
      </c>
      <c r="I15509">
        <v>19.459199999999999</v>
      </c>
      <c r="L15509">
        <v>724970</v>
      </c>
      <c r="M15509">
        <v>21.919</v>
      </c>
      <c r="S15509">
        <v>685278</v>
      </c>
      <c r="T15509">
        <v>21.0762</v>
      </c>
      <c r="W15509">
        <v>692479</v>
      </c>
      <c r="X15509">
        <v>19.9786</v>
      </c>
      <c r="AA15509">
        <v>1234464</v>
      </c>
      <c r="AB15509">
        <v>22.820599999999999</v>
      </c>
    </row>
    <row r="15510" spans="3:28" x14ac:dyDescent="0.25">
      <c r="C15510">
        <v>658856</v>
      </c>
      <c r="D15510">
        <v>24.584599999999998</v>
      </c>
      <c r="H15510">
        <v>714800</v>
      </c>
      <c r="I15510">
        <v>19.459199999999999</v>
      </c>
      <c r="L15510">
        <v>725008</v>
      </c>
      <c r="M15510">
        <v>21.909199999999998</v>
      </c>
      <c r="S15510">
        <v>685345</v>
      </c>
      <c r="T15510">
        <v>21.0762</v>
      </c>
      <c r="W15510">
        <v>692517</v>
      </c>
      <c r="X15510">
        <v>19.9786</v>
      </c>
      <c r="AA15510">
        <v>1234486</v>
      </c>
      <c r="AB15510">
        <v>22.840199999999999</v>
      </c>
    </row>
    <row r="15511" spans="3:28" x14ac:dyDescent="0.25">
      <c r="C15511">
        <v>658880</v>
      </c>
      <c r="D15511">
        <v>24.555199999999999</v>
      </c>
      <c r="H15511">
        <v>714835</v>
      </c>
      <c r="I15511">
        <v>19.4788</v>
      </c>
      <c r="L15511">
        <v>725036</v>
      </c>
      <c r="M15511">
        <v>21.889600000000002</v>
      </c>
      <c r="S15511">
        <v>685435</v>
      </c>
      <c r="T15511">
        <v>21.0762</v>
      </c>
      <c r="W15511">
        <v>692547</v>
      </c>
      <c r="X15511">
        <v>19.968800000000002</v>
      </c>
      <c r="AA15511">
        <v>1234606</v>
      </c>
      <c r="AB15511">
        <v>22.967600000000001</v>
      </c>
    </row>
    <row r="15512" spans="3:28" x14ac:dyDescent="0.25">
      <c r="C15512">
        <v>658907</v>
      </c>
      <c r="D15512">
        <v>24.555199999999999</v>
      </c>
      <c r="H15512">
        <v>714895</v>
      </c>
      <c r="I15512">
        <v>19.4788</v>
      </c>
      <c r="L15512">
        <v>725094</v>
      </c>
      <c r="M15512">
        <v>21.87</v>
      </c>
      <c r="S15512">
        <v>685464</v>
      </c>
      <c r="T15512">
        <v>21.066400000000002</v>
      </c>
      <c r="W15512">
        <v>692575</v>
      </c>
      <c r="X15512">
        <v>19.968800000000002</v>
      </c>
      <c r="AA15512">
        <v>1234636</v>
      </c>
      <c r="AB15512">
        <v>22.997</v>
      </c>
    </row>
    <row r="15513" spans="3:28" x14ac:dyDescent="0.25">
      <c r="C15513">
        <v>658937</v>
      </c>
      <c r="D15513">
        <v>24.565000000000001</v>
      </c>
      <c r="H15513">
        <v>714922</v>
      </c>
      <c r="I15513">
        <v>19.488600000000002</v>
      </c>
      <c r="L15513">
        <v>725123</v>
      </c>
      <c r="M15513">
        <v>21.87</v>
      </c>
      <c r="S15513">
        <v>685530</v>
      </c>
      <c r="T15513">
        <v>21.066400000000002</v>
      </c>
      <c r="W15513">
        <v>692599</v>
      </c>
      <c r="X15513">
        <v>19.968800000000002</v>
      </c>
      <c r="AA15513">
        <v>1234708</v>
      </c>
      <c r="AB15513">
        <v>23.045999999999999</v>
      </c>
    </row>
    <row r="15514" spans="3:28" x14ac:dyDescent="0.25">
      <c r="C15514">
        <v>658970</v>
      </c>
      <c r="D15514">
        <v>24.555199999999999</v>
      </c>
      <c r="H15514">
        <v>714955</v>
      </c>
      <c r="I15514">
        <v>19.4984</v>
      </c>
      <c r="L15514">
        <v>725151</v>
      </c>
      <c r="M15514">
        <v>21.860199999999999</v>
      </c>
      <c r="S15514">
        <v>685618</v>
      </c>
      <c r="T15514">
        <v>21.066400000000002</v>
      </c>
      <c r="W15514">
        <v>692629</v>
      </c>
      <c r="X15514">
        <v>19.949200000000001</v>
      </c>
      <c r="AA15514">
        <v>1234792</v>
      </c>
      <c r="AB15514">
        <v>23.124400000000001</v>
      </c>
    </row>
    <row r="15515" spans="3:28" x14ac:dyDescent="0.25">
      <c r="C15515">
        <v>659005</v>
      </c>
      <c r="D15515">
        <v>24.5258</v>
      </c>
      <c r="H15515">
        <v>714979</v>
      </c>
      <c r="I15515">
        <v>19.508199999999999</v>
      </c>
      <c r="L15515">
        <v>725180</v>
      </c>
      <c r="M15515">
        <v>21.8308</v>
      </c>
      <c r="S15515">
        <v>685639</v>
      </c>
      <c r="T15515">
        <v>21.0566</v>
      </c>
      <c r="W15515">
        <v>692660</v>
      </c>
      <c r="X15515">
        <v>19.949200000000001</v>
      </c>
      <c r="AA15515">
        <v>1234846</v>
      </c>
      <c r="AB15515">
        <v>23.212599999999998</v>
      </c>
    </row>
    <row r="15516" spans="3:28" x14ac:dyDescent="0.25">
      <c r="C15516">
        <v>659030</v>
      </c>
      <c r="D15516">
        <v>24.515999999999998</v>
      </c>
      <c r="H15516">
        <v>715050</v>
      </c>
      <c r="I15516">
        <v>19.537600000000001</v>
      </c>
      <c r="L15516">
        <v>725209</v>
      </c>
      <c r="M15516">
        <v>21.8308</v>
      </c>
      <c r="S15516">
        <v>685668</v>
      </c>
      <c r="T15516">
        <v>21.066400000000002</v>
      </c>
      <c r="W15516">
        <v>692689</v>
      </c>
      <c r="X15516">
        <v>19.939399999999999</v>
      </c>
      <c r="AA15516">
        <v>1234905</v>
      </c>
      <c r="AB15516">
        <v>23.251799999999999</v>
      </c>
    </row>
    <row r="15517" spans="3:28" x14ac:dyDescent="0.25">
      <c r="C15517">
        <v>659064</v>
      </c>
      <c r="D15517">
        <v>24.515999999999998</v>
      </c>
      <c r="H15517">
        <v>715078</v>
      </c>
      <c r="I15517">
        <v>19.557200000000002</v>
      </c>
      <c r="L15517">
        <v>725306</v>
      </c>
      <c r="M15517">
        <v>21.791599999999999</v>
      </c>
      <c r="S15517">
        <v>685708</v>
      </c>
      <c r="T15517">
        <v>21.066400000000002</v>
      </c>
      <c r="W15517">
        <v>692721</v>
      </c>
      <c r="X15517">
        <v>19.939399999999999</v>
      </c>
      <c r="AA15517">
        <v>1235006</v>
      </c>
      <c r="AB15517">
        <v>23.349799999999998</v>
      </c>
    </row>
    <row r="15518" spans="3:28" x14ac:dyDescent="0.25">
      <c r="C15518">
        <v>659094</v>
      </c>
      <c r="D15518">
        <v>24.5062</v>
      </c>
      <c r="H15518">
        <v>715100</v>
      </c>
      <c r="I15518">
        <v>19.557200000000002</v>
      </c>
      <c r="L15518">
        <v>725361</v>
      </c>
      <c r="M15518">
        <v>21.791599999999999</v>
      </c>
      <c r="S15518">
        <v>685728</v>
      </c>
      <c r="T15518">
        <v>21.046800000000001</v>
      </c>
      <c r="W15518">
        <v>692749</v>
      </c>
      <c r="X15518">
        <v>19.929600000000001</v>
      </c>
      <c r="AA15518">
        <v>1235058</v>
      </c>
      <c r="AB15518">
        <v>23.379200000000001</v>
      </c>
    </row>
    <row r="15519" spans="3:28" x14ac:dyDescent="0.25">
      <c r="C15519">
        <v>659122</v>
      </c>
      <c r="D15519">
        <v>24.515999999999998</v>
      </c>
      <c r="H15519">
        <v>715130</v>
      </c>
      <c r="I15519">
        <v>19.576799999999999</v>
      </c>
      <c r="L15519">
        <v>725393</v>
      </c>
      <c r="M15519">
        <v>21.703399999999998</v>
      </c>
      <c r="S15519">
        <v>685763</v>
      </c>
      <c r="T15519">
        <v>21.0566</v>
      </c>
      <c r="W15519">
        <v>692781</v>
      </c>
      <c r="X15519">
        <v>19.919799999999999</v>
      </c>
      <c r="AA15519">
        <v>1235086</v>
      </c>
      <c r="AB15519">
        <v>23.4086</v>
      </c>
    </row>
    <row r="15520" spans="3:28" x14ac:dyDescent="0.25">
      <c r="C15520">
        <v>659149</v>
      </c>
      <c r="D15520">
        <v>24.476800000000001</v>
      </c>
      <c r="H15520">
        <v>715170</v>
      </c>
      <c r="I15520">
        <v>19.576799999999999</v>
      </c>
      <c r="L15520">
        <v>725452</v>
      </c>
      <c r="M15520">
        <v>21.6936</v>
      </c>
      <c r="S15520">
        <v>685788</v>
      </c>
      <c r="T15520">
        <v>21.046800000000001</v>
      </c>
      <c r="W15520">
        <v>692808</v>
      </c>
      <c r="X15520">
        <v>19.919799999999999</v>
      </c>
      <c r="AA15520">
        <v>1235123</v>
      </c>
      <c r="AB15520">
        <v>23.4282</v>
      </c>
    </row>
    <row r="15521" spans="3:28" x14ac:dyDescent="0.25">
      <c r="C15521">
        <v>659183</v>
      </c>
      <c r="D15521">
        <v>24.5062</v>
      </c>
      <c r="H15521">
        <v>715190</v>
      </c>
      <c r="I15521">
        <v>19.576799999999999</v>
      </c>
      <c r="L15521">
        <v>725485</v>
      </c>
      <c r="M15521">
        <v>21.6936</v>
      </c>
      <c r="S15521">
        <v>685819</v>
      </c>
      <c r="T15521">
        <v>21.046800000000001</v>
      </c>
      <c r="W15521">
        <v>692838</v>
      </c>
      <c r="X15521">
        <v>19.91</v>
      </c>
      <c r="AA15521">
        <v>1235216</v>
      </c>
      <c r="AB15521">
        <v>23.526199999999999</v>
      </c>
    </row>
    <row r="15522" spans="3:28" x14ac:dyDescent="0.25">
      <c r="C15522">
        <v>659211</v>
      </c>
      <c r="D15522">
        <v>24.496400000000001</v>
      </c>
      <c r="H15522">
        <v>715221</v>
      </c>
      <c r="I15522">
        <v>19.596399999999999</v>
      </c>
      <c r="L15522">
        <v>725510</v>
      </c>
      <c r="M15522">
        <v>21.6936</v>
      </c>
      <c r="S15522">
        <v>685848</v>
      </c>
      <c r="T15522">
        <v>21.046800000000001</v>
      </c>
      <c r="W15522">
        <v>692869</v>
      </c>
      <c r="X15522">
        <v>19.8904</v>
      </c>
      <c r="AA15522">
        <v>1235266</v>
      </c>
      <c r="AB15522">
        <v>23.585000000000001</v>
      </c>
    </row>
    <row r="15523" spans="3:28" x14ac:dyDescent="0.25">
      <c r="C15523">
        <v>659243</v>
      </c>
      <c r="D15523">
        <v>24.496400000000001</v>
      </c>
      <c r="H15523">
        <v>715249</v>
      </c>
      <c r="I15523">
        <v>19.596399999999999</v>
      </c>
      <c r="L15523">
        <v>725540</v>
      </c>
      <c r="M15523">
        <v>21.6936</v>
      </c>
      <c r="S15523">
        <v>685908</v>
      </c>
      <c r="T15523">
        <v>21.036999999999999</v>
      </c>
      <c r="W15523">
        <v>692906</v>
      </c>
      <c r="X15523">
        <v>19.8904</v>
      </c>
      <c r="AA15523">
        <v>1235457</v>
      </c>
      <c r="AB15523">
        <v>23.780999999999999</v>
      </c>
    </row>
    <row r="15524" spans="3:28" x14ac:dyDescent="0.25">
      <c r="C15524">
        <v>659277</v>
      </c>
      <c r="D15524">
        <v>24.496400000000001</v>
      </c>
      <c r="H15524">
        <v>715317</v>
      </c>
      <c r="I15524">
        <v>19.616</v>
      </c>
      <c r="L15524">
        <v>725569</v>
      </c>
      <c r="M15524">
        <v>21.6936</v>
      </c>
      <c r="S15524">
        <v>685968</v>
      </c>
      <c r="T15524">
        <v>21.017399999999999</v>
      </c>
      <c r="W15524">
        <v>692937</v>
      </c>
      <c r="X15524">
        <v>19.870799999999999</v>
      </c>
      <c r="AA15524">
        <v>1235546</v>
      </c>
      <c r="AB15524">
        <v>23.9084</v>
      </c>
    </row>
    <row r="15525" spans="3:28" x14ac:dyDescent="0.25">
      <c r="C15525">
        <v>659329</v>
      </c>
      <c r="D15525">
        <v>24.496400000000001</v>
      </c>
      <c r="H15525">
        <v>715371</v>
      </c>
      <c r="I15525">
        <v>19.616</v>
      </c>
      <c r="L15525">
        <v>725599</v>
      </c>
      <c r="M15525">
        <v>21.6936</v>
      </c>
      <c r="S15525">
        <v>685999</v>
      </c>
      <c r="T15525">
        <v>21.0076</v>
      </c>
      <c r="W15525">
        <v>692960</v>
      </c>
      <c r="X15525">
        <v>19.870799999999999</v>
      </c>
      <c r="AA15525">
        <v>1235565</v>
      </c>
      <c r="AB15525">
        <v>23.928000000000001</v>
      </c>
    </row>
    <row r="15526" spans="3:28" x14ac:dyDescent="0.25">
      <c r="C15526">
        <v>659360</v>
      </c>
      <c r="D15526">
        <v>24.5062</v>
      </c>
      <c r="H15526">
        <v>715404</v>
      </c>
      <c r="I15526">
        <v>19.6356</v>
      </c>
      <c r="L15526">
        <v>725632</v>
      </c>
      <c r="M15526">
        <v>21.703399999999998</v>
      </c>
      <c r="S15526">
        <v>686034</v>
      </c>
      <c r="T15526">
        <v>21.017399999999999</v>
      </c>
      <c r="W15526">
        <v>692993</v>
      </c>
      <c r="X15526">
        <v>19.851199999999999</v>
      </c>
      <c r="AA15526">
        <v>1235609</v>
      </c>
      <c r="AB15526">
        <v>23.9574</v>
      </c>
    </row>
    <row r="15527" spans="3:28" x14ac:dyDescent="0.25">
      <c r="C15527">
        <v>659387</v>
      </c>
      <c r="D15527">
        <v>24.5062</v>
      </c>
      <c r="H15527">
        <v>715495</v>
      </c>
      <c r="I15527">
        <v>19.664999999999999</v>
      </c>
      <c r="L15527">
        <v>725665</v>
      </c>
      <c r="M15527">
        <v>21.703399999999998</v>
      </c>
      <c r="S15527">
        <v>686058</v>
      </c>
      <c r="T15527">
        <v>21.017399999999999</v>
      </c>
      <c r="W15527">
        <v>693018</v>
      </c>
      <c r="X15527">
        <v>19.8414</v>
      </c>
      <c r="AA15527">
        <v>1235636</v>
      </c>
      <c r="AB15527">
        <v>23.986799999999999</v>
      </c>
    </row>
    <row r="15528" spans="3:28" x14ac:dyDescent="0.25">
      <c r="C15528">
        <v>659424</v>
      </c>
      <c r="D15528">
        <v>24.496400000000001</v>
      </c>
      <c r="H15528">
        <v>715526</v>
      </c>
      <c r="I15528">
        <v>19.674800000000001</v>
      </c>
      <c r="L15528">
        <v>725689</v>
      </c>
      <c r="M15528">
        <v>21.703399999999998</v>
      </c>
      <c r="S15528">
        <v>686092</v>
      </c>
      <c r="T15528">
        <v>21.0076</v>
      </c>
      <c r="W15528">
        <v>693048</v>
      </c>
      <c r="X15528">
        <v>19.8414</v>
      </c>
      <c r="AA15528">
        <v>1235667</v>
      </c>
      <c r="AB15528">
        <v>24.026</v>
      </c>
    </row>
    <row r="15529" spans="3:28" x14ac:dyDescent="0.25">
      <c r="C15529">
        <v>659453</v>
      </c>
      <c r="D15529">
        <v>24.5062</v>
      </c>
      <c r="H15529">
        <v>715579</v>
      </c>
      <c r="I15529">
        <v>19.674800000000001</v>
      </c>
      <c r="L15529">
        <v>725719</v>
      </c>
      <c r="M15529">
        <v>21.673999999999999</v>
      </c>
      <c r="S15529">
        <v>686118</v>
      </c>
      <c r="T15529">
        <v>21.017399999999999</v>
      </c>
      <c r="W15529">
        <v>693079</v>
      </c>
      <c r="X15529">
        <v>19.831600000000002</v>
      </c>
      <c r="AA15529">
        <v>1235685</v>
      </c>
      <c r="AB15529">
        <v>24.0456</v>
      </c>
    </row>
    <row r="15530" spans="3:28" x14ac:dyDescent="0.25">
      <c r="C15530">
        <v>659480</v>
      </c>
      <c r="D15530">
        <v>24.486599999999999</v>
      </c>
      <c r="H15530">
        <v>715647</v>
      </c>
      <c r="I15530">
        <v>19.7042</v>
      </c>
      <c r="L15530">
        <v>725749</v>
      </c>
      <c r="M15530">
        <v>21.673999999999999</v>
      </c>
      <c r="S15530">
        <v>686149</v>
      </c>
      <c r="T15530">
        <v>20.997800000000002</v>
      </c>
      <c r="W15530">
        <v>693115</v>
      </c>
      <c r="X15530">
        <v>19.831600000000002</v>
      </c>
      <c r="AA15530">
        <v>1235722</v>
      </c>
      <c r="AB15530">
        <v>24.074999999999999</v>
      </c>
    </row>
    <row r="15531" spans="3:28" x14ac:dyDescent="0.25">
      <c r="C15531">
        <v>659513</v>
      </c>
      <c r="D15531">
        <v>24.486599999999999</v>
      </c>
      <c r="H15531">
        <v>715677</v>
      </c>
      <c r="I15531">
        <v>19.713999999999999</v>
      </c>
      <c r="L15531">
        <v>725791</v>
      </c>
      <c r="M15531">
        <v>21.654399999999999</v>
      </c>
      <c r="S15531">
        <v>686186</v>
      </c>
      <c r="T15531">
        <v>21.0076</v>
      </c>
      <c r="W15531">
        <v>693139</v>
      </c>
      <c r="X15531">
        <v>19.831600000000002</v>
      </c>
      <c r="AA15531">
        <v>1235748</v>
      </c>
      <c r="AB15531">
        <v>24.123999999999999</v>
      </c>
    </row>
    <row r="15532" spans="3:28" x14ac:dyDescent="0.25">
      <c r="C15532">
        <v>659542</v>
      </c>
      <c r="D15532">
        <v>24.4572</v>
      </c>
      <c r="H15532">
        <v>715703</v>
      </c>
      <c r="I15532">
        <v>19.733599999999999</v>
      </c>
      <c r="L15532">
        <v>725810</v>
      </c>
      <c r="M15532">
        <v>21.673999999999999</v>
      </c>
      <c r="S15532">
        <v>686214</v>
      </c>
      <c r="T15532">
        <v>20.988</v>
      </c>
      <c r="W15532">
        <v>693168</v>
      </c>
      <c r="X15532">
        <v>19.831600000000002</v>
      </c>
      <c r="AA15532">
        <v>1235788</v>
      </c>
      <c r="AB15532">
        <v>24.133800000000001</v>
      </c>
    </row>
    <row r="15533" spans="3:28" x14ac:dyDescent="0.25">
      <c r="C15533">
        <v>659573</v>
      </c>
      <c r="D15533">
        <v>24.4572</v>
      </c>
      <c r="H15533">
        <v>715729</v>
      </c>
      <c r="I15533">
        <v>19.7532</v>
      </c>
      <c r="L15533">
        <v>725849</v>
      </c>
      <c r="M15533">
        <v>21.664200000000001</v>
      </c>
      <c r="S15533">
        <v>686248</v>
      </c>
      <c r="T15533">
        <v>21.0076</v>
      </c>
      <c r="W15533">
        <v>693206</v>
      </c>
      <c r="X15533">
        <v>19.812000000000001</v>
      </c>
      <c r="AA15533">
        <v>1235815</v>
      </c>
      <c r="AB15533">
        <v>24.172999999999998</v>
      </c>
    </row>
    <row r="15534" spans="3:28" x14ac:dyDescent="0.25">
      <c r="C15534">
        <v>659601</v>
      </c>
      <c r="D15534">
        <v>24.4572</v>
      </c>
      <c r="H15534">
        <v>715760</v>
      </c>
      <c r="I15534">
        <v>19.7532</v>
      </c>
      <c r="L15534">
        <v>725876</v>
      </c>
      <c r="M15534">
        <v>21.673999999999999</v>
      </c>
      <c r="S15534">
        <v>686328</v>
      </c>
      <c r="T15534">
        <v>20.988</v>
      </c>
      <c r="W15534">
        <v>693229</v>
      </c>
      <c r="X15534">
        <v>19.782599999999999</v>
      </c>
      <c r="AA15534">
        <v>1235896</v>
      </c>
      <c r="AB15534">
        <v>24.271000000000001</v>
      </c>
    </row>
    <row r="15535" spans="3:28" x14ac:dyDescent="0.25">
      <c r="C15535">
        <v>659628</v>
      </c>
      <c r="D15535">
        <v>24.4376</v>
      </c>
      <c r="H15535">
        <v>715800</v>
      </c>
      <c r="I15535">
        <v>19.782599999999999</v>
      </c>
      <c r="L15535">
        <v>725911</v>
      </c>
      <c r="M15535">
        <v>21.673999999999999</v>
      </c>
      <c r="S15535">
        <v>686457</v>
      </c>
      <c r="T15535">
        <v>20.968399999999999</v>
      </c>
      <c r="W15535">
        <v>693294</v>
      </c>
      <c r="X15535">
        <v>19.782599999999999</v>
      </c>
      <c r="AA15535">
        <v>1235935</v>
      </c>
      <c r="AB15535">
        <v>24.280799999999999</v>
      </c>
    </row>
    <row r="15536" spans="3:28" x14ac:dyDescent="0.25">
      <c r="C15536">
        <v>659659</v>
      </c>
      <c r="D15536">
        <v>24.4376</v>
      </c>
      <c r="H15536">
        <v>715820</v>
      </c>
      <c r="I15536">
        <v>19.792400000000001</v>
      </c>
      <c r="L15536">
        <v>725929</v>
      </c>
      <c r="M15536">
        <v>21.673999999999999</v>
      </c>
      <c r="S15536">
        <v>686486</v>
      </c>
      <c r="T15536">
        <v>20.978200000000001</v>
      </c>
      <c r="W15536">
        <v>693319</v>
      </c>
      <c r="X15536">
        <v>19.782599999999999</v>
      </c>
      <c r="AA15536">
        <v>1236017</v>
      </c>
      <c r="AB15536">
        <v>24.359200000000001</v>
      </c>
    </row>
    <row r="15537" spans="3:28" x14ac:dyDescent="0.25">
      <c r="C15537">
        <v>659723</v>
      </c>
      <c r="D15537">
        <v>24.447399999999998</v>
      </c>
      <c r="H15537">
        <v>715881</v>
      </c>
      <c r="I15537">
        <v>19.8218</v>
      </c>
      <c r="L15537">
        <v>725959</v>
      </c>
      <c r="M15537">
        <v>21.713200000000001</v>
      </c>
      <c r="S15537">
        <v>686509</v>
      </c>
      <c r="T15537">
        <v>20.968399999999999</v>
      </c>
      <c r="W15537">
        <v>693353</v>
      </c>
      <c r="X15537">
        <v>19.7728</v>
      </c>
      <c r="AA15537">
        <v>1236046</v>
      </c>
      <c r="AB15537">
        <v>24.398399999999999</v>
      </c>
    </row>
    <row r="15538" spans="3:28" x14ac:dyDescent="0.25">
      <c r="C15538">
        <v>659753</v>
      </c>
      <c r="D15538">
        <v>24.447399999999998</v>
      </c>
      <c r="H15538">
        <v>715914</v>
      </c>
      <c r="I15538">
        <v>19.8414</v>
      </c>
      <c r="L15538">
        <v>726023</v>
      </c>
      <c r="M15538">
        <v>21.703399999999998</v>
      </c>
      <c r="S15538">
        <v>686598</v>
      </c>
      <c r="T15538">
        <v>20.958600000000001</v>
      </c>
      <c r="W15538">
        <v>693409</v>
      </c>
      <c r="X15538">
        <v>19.7728</v>
      </c>
      <c r="AA15538">
        <v>1236106</v>
      </c>
      <c r="AB15538">
        <v>24.466999999999999</v>
      </c>
    </row>
    <row r="15539" spans="3:28" x14ac:dyDescent="0.25">
      <c r="C15539">
        <v>659777</v>
      </c>
      <c r="D15539">
        <v>24.4376</v>
      </c>
      <c r="H15539">
        <v>715970</v>
      </c>
      <c r="I15539">
        <v>19.870799999999999</v>
      </c>
      <c r="L15539">
        <v>726055</v>
      </c>
      <c r="M15539">
        <v>21.673999999999999</v>
      </c>
      <c r="S15539">
        <v>686629</v>
      </c>
      <c r="T15539">
        <v>20.958600000000001</v>
      </c>
      <c r="W15539">
        <v>693440</v>
      </c>
      <c r="X15539">
        <v>19.763000000000002</v>
      </c>
      <c r="AA15539">
        <v>1236267</v>
      </c>
      <c r="AB15539">
        <v>24.5944</v>
      </c>
    </row>
    <row r="15540" spans="3:28" x14ac:dyDescent="0.25">
      <c r="C15540">
        <v>659810</v>
      </c>
      <c r="D15540">
        <v>24.4376</v>
      </c>
      <c r="H15540">
        <v>716007</v>
      </c>
      <c r="I15540">
        <v>19.880600000000001</v>
      </c>
      <c r="L15540">
        <v>726086</v>
      </c>
      <c r="M15540">
        <v>21.703399999999998</v>
      </c>
      <c r="S15540">
        <v>686692</v>
      </c>
      <c r="T15540">
        <v>20.958600000000001</v>
      </c>
      <c r="W15540">
        <v>693468</v>
      </c>
      <c r="X15540">
        <v>19.7532</v>
      </c>
      <c r="AA15540">
        <v>1236286</v>
      </c>
      <c r="AB15540">
        <v>24.614000000000001</v>
      </c>
    </row>
    <row r="15541" spans="3:28" x14ac:dyDescent="0.25">
      <c r="C15541">
        <v>659837</v>
      </c>
      <c r="D15541">
        <v>24.408200000000001</v>
      </c>
      <c r="H15541">
        <v>716030</v>
      </c>
      <c r="I15541">
        <v>19.8904</v>
      </c>
      <c r="L15541">
        <v>726109</v>
      </c>
      <c r="M15541">
        <v>21.713200000000001</v>
      </c>
      <c r="S15541">
        <v>686779</v>
      </c>
      <c r="T15541">
        <v>20.929200000000002</v>
      </c>
      <c r="W15541">
        <v>693595</v>
      </c>
      <c r="X15541">
        <v>19.713999999999999</v>
      </c>
      <c r="AA15541">
        <v>1236376</v>
      </c>
      <c r="AB15541">
        <v>24.692399999999999</v>
      </c>
    </row>
    <row r="15542" spans="3:28" x14ac:dyDescent="0.25">
      <c r="C15542">
        <v>659867</v>
      </c>
      <c r="D15542">
        <v>24.427800000000001</v>
      </c>
      <c r="H15542">
        <v>716067</v>
      </c>
      <c r="I15542">
        <v>19.91</v>
      </c>
      <c r="L15542">
        <v>726140</v>
      </c>
      <c r="M15542">
        <v>21.713200000000001</v>
      </c>
      <c r="S15542">
        <v>686820</v>
      </c>
      <c r="T15542">
        <v>20.939</v>
      </c>
      <c r="W15542">
        <v>693619</v>
      </c>
      <c r="X15542">
        <v>19.694400000000002</v>
      </c>
      <c r="AA15542">
        <v>1236676</v>
      </c>
      <c r="AB15542">
        <v>24.9374</v>
      </c>
    </row>
    <row r="15543" spans="3:28" x14ac:dyDescent="0.25">
      <c r="C15543">
        <v>659903</v>
      </c>
      <c r="D15543">
        <v>24.427800000000001</v>
      </c>
      <c r="H15543">
        <v>716096</v>
      </c>
      <c r="I15543">
        <v>19.900200000000002</v>
      </c>
      <c r="L15543">
        <v>726207</v>
      </c>
      <c r="M15543">
        <v>21.732800000000001</v>
      </c>
      <c r="S15543">
        <v>686899</v>
      </c>
      <c r="T15543">
        <v>20.909600000000001</v>
      </c>
      <c r="W15543">
        <v>693648</v>
      </c>
      <c r="X15543">
        <v>19.6846</v>
      </c>
      <c r="AA15543">
        <v>1236706</v>
      </c>
      <c r="AB15543">
        <v>24.947199999999999</v>
      </c>
    </row>
    <row r="15544" spans="3:28" x14ac:dyDescent="0.25">
      <c r="C15544">
        <v>659931</v>
      </c>
      <c r="D15544">
        <v>24.417999999999999</v>
      </c>
      <c r="H15544">
        <v>716120</v>
      </c>
      <c r="I15544">
        <v>19.91</v>
      </c>
      <c r="L15544">
        <v>726235</v>
      </c>
      <c r="M15544">
        <v>21.742599999999999</v>
      </c>
      <c r="S15544">
        <v>686937</v>
      </c>
      <c r="T15544">
        <v>20.899799999999999</v>
      </c>
      <c r="W15544">
        <v>693681</v>
      </c>
      <c r="X15544">
        <v>19.674800000000001</v>
      </c>
      <c r="AA15544">
        <v>1236915</v>
      </c>
      <c r="AB15544">
        <v>25.094200000000001</v>
      </c>
    </row>
    <row r="15545" spans="3:28" x14ac:dyDescent="0.25">
      <c r="C15545">
        <v>659962</v>
      </c>
      <c r="D15545">
        <v>24.417999999999999</v>
      </c>
      <c r="H15545">
        <v>716153</v>
      </c>
      <c r="I15545">
        <v>19.91</v>
      </c>
      <c r="L15545">
        <v>726259</v>
      </c>
      <c r="M15545">
        <v>21.722999999999999</v>
      </c>
      <c r="S15545">
        <v>687146</v>
      </c>
      <c r="T15545">
        <v>20.89</v>
      </c>
      <c r="W15545">
        <v>693710</v>
      </c>
      <c r="X15545">
        <v>19.655200000000001</v>
      </c>
      <c r="AA15545">
        <v>1236976</v>
      </c>
      <c r="AB15545">
        <v>25.133400000000002</v>
      </c>
    </row>
    <row r="15546" spans="3:28" x14ac:dyDescent="0.25">
      <c r="C15546">
        <v>659993</v>
      </c>
      <c r="D15546">
        <v>24.408200000000001</v>
      </c>
      <c r="H15546">
        <v>716179</v>
      </c>
      <c r="I15546">
        <v>19.939399999999999</v>
      </c>
      <c r="L15546">
        <v>726296</v>
      </c>
      <c r="M15546">
        <v>21.713200000000001</v>
      </c>
      <c r="S15546">
        <v>687199</v>
      </c>
      <c r="T15546">
        <v>20.860600000000002</v>
      </c>
      <c r="W15546">
        <v>693748</v>
      </c>
      <c r="X15546">
        <v>19.6356</v>
      </c>
      <c r="AA15546">
        <v>1237035</v>
      </c>
      <c r="AB15546">
        <v>25.182400000000001</v>
      </c>
    </row>
    <row r="15547" spans="3:28" x14ac:dyDescent="0.25">
      <c r="C15547">
        <v>660020</v>
      </c>
      <c r="D15547">
        <v>24.408200000000001</v>
      </c>
      <c r="H15547">
        <v>716210</v>
      </c>
      <c r="I15547">
        <v>19.949200000000001</v>
      </c>
      <c r="L15547">
        <v>726319</v>
      </c>
      <c r="M15547">
        <v>21.713200000000001</v>
      </c>
      <c r="S15547">
        <v>687232</v>
      </c>
      <c r="T15547">
        <v>20.8704</v>
      </c>
      <c r="W15547">
        <v>693768</v>
      </c>
      <c r="X15547">
        <v>19.6356</v>
      </c>
      <c r="AA15547">
        <v>1237125</v>
      </c>
      <c r="AB15547">
        <v>25.241199999999999</v>
      </c>
    </row>
    <row r="15548" spans="3:28" x14ac:dyDescent="0.25">
      <c r="C15548">
        <v>660113</v>
      </c>
      <c r="D15548">
        <v>24.378799999999998</v>
      </c>
      <c r="H15548">
        <v>716277</v>
      </c>
      <c r="I15548">
        <v>19.968800000000002</v>
      </c>
      <c r="L15548">
        <v>726356</v>
      </c>
      <c r="M15548">
        <v>21.732800000000001</v>
      </c>
      <c r="S15548">
        <v>687289</v>
      </c>
      <c r="T15548">
        <v>20.8704</v>
      </c>
      <c r="W15548">
        <v>693798</v>
      </c>
      <c r="X15548">
        <v>19.6356</v>
      </c>
      <c r="AA15548">
        <v>1237222</v>
      </c>
      <c r="AB15548">
        <v>25.290199999999999</v>
      </c>
    </row>
    <row r="15549" spans="3:28" x14ac:dyDescent="0.25">
      <c r="C15549">
        <v>660138</v>
      </c>
      <c r="D15549">
        <v>24.398399999999999</v>
      </c>
      <c r="H15549">
        <v>716305</v>
      </c>
      <c r="I15549">
        <v>19.968800000000002</v>
      </c>
      <c r="L15549">
        <v>726384</v>
      </c>
      <c r="M15549">
        <v>21.713200000000001</v>
      </c>
      <c r="S15549">
        <v>687349</v>
      </c>
      <c r="T15549">
        <v>20.8508</v>
      </c>
      <c r="W15549">
        <v>693829</v>
      </c>
      <c r="X15549">
        <v>19.616</v>
      </c>
      <c r="AA15549">
        <v>1237312</v>
      </c>
      <c r="AB15549">
        <v>25.339200000000002</v>
      </c>
    </row>
    <row r="15550" spans="3:28" x14ac:dyDescent="0.25">
      <c r="C15550">
        <v>660171</v>
      </c>
      <c r="D15550">
        <v>24.3886</v>
      </c>
      <c r="H15550">
        <v>716366</v>
      </c>
      <c r="I15550">
        <v>19.9786</v>
      </c>
      <c r="L15550">
        <v>726420</v>
      </c>
      <c r="M15550">
        <v>21.713200000000001</v>
      </c>
      <c r="S15550">
        <v>687419</v>
      </c>
      <c r="T15550">
        <v>20.8508</v>
      </c>
      <c r="W15550">
        <v>693889</v>
      </c>
      <c r="X15550">
        <v>19.596399999999999</v>
      </c>
      <c r="AA15550">
        <v>1237396</v>
      </c>
      <c r="AB15550">
        <v>25.388200000000001</v>
      </c>
    </row>
    <row r="15551" spans="3:28" x14ac:dyDescent="0.25">
      <c r="C15551">
        <v>660234</v>
      </c>
      <c r="D15551">
        <v>24.378799999999998</v>
      </c>
      <c r="H15551">
        <v>716425</v>
      </c>
      <c r="I15551">
        <v>19.988399999999999</v>
      </c>
      <c r="L15551">
        <v>726439</v>
      </c>
      <c r="M15551">
        <v>21.703399999999998</v>
      </c>
      <c r="S15551">
        <v>687439</v>
      </c>
      <c r="T15551">
        <v>20.831199999999999</v>
      </c>
      <c r="W15551">
        <v>693922</v>
      </c>
      <c r="X15551">
        <v>19.567</v>
      </c>
      <c r="AA15551">
        <v>1237644</v>
      </c>
      <c r="AB15551">
        <v>25.525400000000001</v>
      </c>
    </row>
    <row r="15552" spans="3:28" x14ac:dyDescent="0.25">
      <c r="C15552">
        <v>660265</v>
      </c>
      <c r="D15552">
        <v>24.3886</v>
      </c>
      <c r="H15552">
        <v>716458</v>
      </c>
      <c r="I15552">
        <v>19.988399999999999</v>
      </c>
      <c r="L15552">
        <v>726479</v>
      </c>
      <c r="M15552">
        <v>21.703399999999998</v>
      </c>
      <c r="S15552">
        <v>687475</v>
      </c>
      <c r="T15552">
        <v>20.8508</v>
      </c>
      <c r="W15552">
        <v>694008</v>
      </c>
      <c r="X15552">
        <v>19.5474</v>
      </c>
      <c r="AA15552">
        <v>1237674</v>
      </c>
      <c r="AB15552">
        <v>25.5352</v>
      </c>
    </row>
    <row r="15553" spans="3:28" x14ac:dyDescent="0.25">
      <c r="C15553">
        <v>660290</v>
      </c>
      <c r="D15553">
        <v>24.359200000000001</v>
      </c>
      <c r="H15553">
        <v>716483</v>
      </c>
      <c r="I15553">
        <v>20.007999999999999</v>
      </c>
      <c r="L15553">
        <v>726503</v>
      </c>
      <c r="M15553">
        <v>21.722999999999999</v>
      </c>
      <c r="S15553">
        <v>687589</v>
      </c>
      <c r="T15553">
        <v>20.811599999999999</v>
      </c>
      <c r="W15553">
        <v>694048</v>
      </c>
      <c r="X15553">
        <v>19.537600000000001</v>
      </c>
      <c r="AA15553">
        <v>1237709</v>
      </c>
      <c r="AB15553">
        <v>25.5548</v>
      </c>
    </row>
    <row r="15554" spans="3:28" x14ac:dyDescent="0.25">
      <c r="C15554">
        <v>660323</v>
      </c>
      <c r="D15554">
        <v>24.378799999999998</v>
      </c>
      <c r="H15554">
        <v>716520</v>
      </c>
      <c r="I15554">
        <v>20.007999999999999</v>
      </c>
      <c r="L15554">
        <v>726530</v>
      </c>
      <c r="M15554">
        <v>21.732800000000001</v>
      </c>
      <c r="S15554">
        <v>687621</v>
      </c>
      <c r="T15554">
        <v>20.811599999999999</v>
      </c>
      <c r="W15554">
        <v>694099</v>
      </c>
      <c r="X15554">
        <v>19.537600000000001</v>
      </c>
      <c r="AA15554">
        <v>1237756</v>
      </c>
      <c r="AB15554">
        <v>25.574400000000001</v>
      </c>
    </row>
    <row r="15555" spans="3:28" x14ac:dyDescent="0.25">
      <c r="C15555">
        <v>660353</v>
      </c>
      <c r="D15555">
        <v>24.359200000000001</v>
      </c>
      <c r="H15555">
        <v>716547</v>
      </c>
      <c r="I15555">
        <v>20.017800000000001</v>
      </c>
      <c r="L15555">
        <v>726565</v>
      </c>
      <c r="M15555">
        <v>21.742599999999999</v>
      </c>
      <c r="S15555">
        <v>687682</v>
      </c>
      <c r="T15555">
        <v>20.811599999999999</v>
      </c>
      <c r="W15555">
        <v>694158</v>
      </c>
      <c r="X15555">
        <v>19.4984</v>
      </c>
      <c r="AA15555">
        <v>1237858</v>
      </c>
      <c r="AB15555">
        <v>25.633199999999999</v>
      </c>
    </row>
    <row r="15556" spans="3:28" x14ac:dyDescent="0.25">
      <c r="C15556">
        <v>660378</v>
      </c>
      <c r="D15556">
        <v>24.349399999999999</v>
      </c>
      <c r="H15556">
        <v>716582</v>
      </c>
      <c r="I15556">
        <v>20.037400000000002</v>
      </c>
      <c r="L15556">
        <v>726595</v>
      </c>
      <c r="M15556">
        <v>21.732800000000001</v>
      </c>
      <c r="S15556">
        <v>687709</v>
      </c>
      <c r="T15556">
        <v>20.792000000000002</v>
      </c>
      <c r="W15556">
        <v>694218</v>
      </c>
      <c r="X15556">
        <v>19.4788</v>
      </c>
      <c r="AA15556">
        <v>1237880</v>
      </c>
      <c r="AB15556">
        <v>25.652799999999999</v>
      </c>
    </row>
    <row r="15557" spans="3:28" x14ac:dyDescent="0.25">
      <c r="C15557">
        <v>660417</v>
      </c>
      <c r="D15557">
        <v>24.369</v>
      </c>
      <c r="H15557">
        <v>716662</v>
      </c>
      <c r="I15557">
        <v>20.086400000000001</v>
      </c>
      <c r="L15557">
        <v>726654</v>
      </c>
      <c r="M15557">
        <v>21.732800000000001</v>
      </c>
      <c r="S15557">
        <v>687738</v>
      </c>
      <c r="T15557">
        <v>20.792000000000002</v>
      </c>
      <c r="W15557">
        <v>694285</v>
      </c>
      <c r="X15557">
        <v>19.439599999999999</v>
      </c>
      <c r="AA15557">
        <v>1237996</v>
      </c>
      <c r="AB15557">
        <v>25.750800000000002</v>
      </c>
    </row>
    <row r="15558" spans="3:28" x14ac:dyDescent="0.25">
      <c r="C15558">
        <v>660468</v>
      </c>
      <c r="D15558">
        <v>24.339600000000001</v>
      </c>
      <c r="H15558">
        <v>716698</v>
      </c>
      <c r="I15558">
        <v>20.086400000000001</v>
      </c>
      <c r="L15558">
        <v>726680</v>
      </c>
      <c r="M15558">
        <v>21.752400000000002</v>
      </c>
      <c r="S15558">
        <v>687799</v>
      </c>
      <c r="T15558">
        <v>20.7822</v>
      </c>
      <c r="W15558">
        <v>694309</v>
      </c>
      <c r="X15558">
        <v>19.420000000000002</v>
      </c>
      <c r="AA15558">
        <v>1238521</v>
      </c>
      <c r="AB15558">
        <v>26.093800000000002</v>
      </c>
    </row>
    <row r="15559" spans="3:28" x14ac:dyDescent="0.25">
      <c r="C15559">
        <v>660498</v>
      </c>
      <c r="D15559">
        <v>24.349399999999999</v>
      </c>
      <c r="H15559">
        <v>716719</v>
      </c>
      <c r="I15559">
        <v>20.086400000000001</v>
      </c>
      <c r="L15559">
        <v>726714</v>
      </c>
      <c r="M15559">
        <v>21.752400000000002</v>
      </c>
      <c r="S15559">
        <v>687868</v>
      </c>
      <c r="T15559">
        <v>20.752800000000001</v>
      </c>
      <c r="W15559">
        <v>694369</v>
      </c>
      <c r="X15559">
        <v>19.420000000000002</v>
      </c>
      <c r="AA15559">
        <v>1238536</v>
      </c>
      <c r="AB15559">
        <v>26.1036</v>
      </c>
    </row>
    <row r="15560" spans="3:28" x14ac:dyDescent="0.25">
      <c r="C15560">
        <v>660567</v>
      </c>
      <c r="D15560">
        <v>24.310199999999998</v>
      </c>
      <c r="H15560">
        <v>716749</v>
      </c>
      <c r="I15560">
        <v>20.0962</v>
      </c>
      <c r="L15560">
        <v>726746</v>
      </c>
      <c r="M15560">
        <v>21.7818</v>
      </c>
      <c r="S15560">
        <v>687888</v>
      </c>
      <c r="T15560">
        <v>20.772400000000001</v>
      </c>
      <c r="W15560">
        <v>694404</v>
      </c>
      <c r="X15560">
        <v>19.420000000000002</v>
      </c>
      <c r="AA15560">
        <v>1238566</v>
      </c>
      <c r="AB15560">
        <v>26.1526</v>
      </c>
    </row>
    <row r="15561" spans="3:28" x14ac:dyDescent="0.25">
      <c r="C15561">
        <v>660587</v>
      </c>
      <c r="D15561">
        <v>24.3004</v>
      </c>
      <c r="H15561">
        <v>716779</v>
      </c>
      <c r="I15561">
        <v>20.1158</v>
      </c>
      <c r="L15561">
        <v>726803</v>
      </c>
      <c r="M15561">
        <v>21.771999999999998</v>
      </c>
      <c r="S15561">
        <v>687950</v>
      </c>
      <c r="T15561">
        <v>20.762599999999999</v>
      </c>
      <c r="W15561">
        <v>694429</v>
      </c>
      <c r="X15561">
        <v>19.420000000000002</v>
      </c>
      <c r="AA15561">
        <v>1238664</v>
      </c>
      <c r="AB15561">
        <v>26.2408</v>
      </c>
    </row>
    <row r="15562" spans="3:28" x14ac:dyDescent="0.25">
      <c r="C15562">
        <v>660622</v>
      </c>
      <c r="D15562">
        <v>24.290600000000001</v>
      </c>
      <c r="H15562">
        <v>716809</v>
      </c>
      <c r="I15562">
        <v>20.125599999999999</v>
      </c>
      <c r="L15562">
        <v>726830</v>
      </c>
      <c r="M15562">
        <v>21.791599999999999</v>
      </c>
      <c r="S15562">
        <v>687978</v>
      </c>
      <c r="T15562">
        <v>20.752800000000001</v>
      </c>
      <c r="W15562">
        <v>694466</v>
      </c>
      <c r="X15562">
        <v>19.380800000000001</v>
      </c>
      <c r="AA15562">
        <v>1238836</v>
      </c>
      <c r="AB15562">
        <v>26.368200000000002</v>
      </c>
    </row>
    <row r="15563" spans="3:28" x14ac:dyDescent="0.25">
      <c r="C15563">
        <v>660647</v>
      </c>
      <c r="D15563">
        <v>24.3004</v>
      </c>
      <c r="H15563">
        <v>716872</v>
      </c>
      <c r="I15563">
        <v>20.145199999999999</v>
      </c>
      <c r="L15563">
        <v>726859</v>
      </c>
      <c r="M15563">
        <v>21.7818</v>
      </c>
      <c r="S15563">
        <v>688046</v>
      </c>
      <c r="T15563">
        <v>20.762599999999999</v>
      </c>
      <c r="W15563">
        <v>694519</v>
      </c>
      <c r="X15563">
        <v>19.380800000000001</v>
      </c>
      <c r="AA15563">
        <v>1238896</v>
      </c>
      <c r="AB15563">
        <v>26.407399999999999</v>
      </c>
    </row>
    <row r="15564" spans="3:28" x14ac:dyDescent="0.25">
      <c r="C15564">
        <v>660680</v>
      </c>
      <c r="D15564">
        <v>24.310199999999998</v>
      </c>
      <c r="H15564">
        <v>716902</v>
      </c>
      <c r="I15564">
        <v>20.1648</v>
      </c>
      <c r="L15564">
        <v>726890</v>
      </c>
      <c r="M15564">
        <v>21.771999999999998</v>
      </c>
      <c r="S15564">
        <v>688076</v>
      </c>
      <c r="T15564">
        <v>20.752800000000001</v>
      </c>
      <c r="W15564">
        <v>694549</v>
      </c>
      <c r="X15564">
        <v>19.370999999999999</v>
      </c>
      <c r="AA15564">
        <v>1238958</v>
      </c>
      <c r="AB15564">
        <v>26.456399999999999</v>
      </c>
    </row>
    <row r="15565" spans="3:28" x14ac:dyDescent="0.25">
      <c r="C15565">
        <v>660712</v>
      </c>
      <c r="D15565">
        <v>24.3004</v>
      </c>
      <c r="H15565">
        <v>716938</v>
      </c>
      <c r="I15565">
        <v>20.1844</v>
      </c>
      <c r="L15565">
        <v>726921</v>
      </c>
      <c r="M15565">
        <v>21.7622</v>
      </c>
      <c r="S15565">
        <v>688114</v>
      </c>
      <c r="T15565">
        <v>20.742999999999999</v>
      </c>
      <c r="W15565">
        <v>694578</v>
      </c>
      <c r="X15565">
        <v>19.370999999999999</v>
      </c>
      <c r="AA15565">
        <v>1239025</v>
      </c>
      <c r="AB15565">
        <v>26.475999999999999</v>
      </c>
    </row>
    <row r="15566" spans="3:28" x14ac:dyDescent="0.25">
      <c r="C15566">
        <v>660744</v>
      </c>
      <c r="D15566">
        <v>24.310199999999998</v>
      </c>
      <c r="H15566">
        <v>716960</v>
      </c>
      <c r="I15566">
        <v>20.1844</v>
      </c>
      <c r="L15566">
        <v>726981</v>
      </c>
      <c r="M15566">
        <v>21.771999999999998</v>
      </c>
      <c r="S15566">
        <v>688159</v>
      </c>
      <c r="T15566">
        <v>20.742999999999999</v>
      </c>
      <c r="W15566">
        <v>694609</v>
      </c>
      <c r="X15566">
        <v>19.351400000000002</v>
      </c>
      <c r="AA15566">
        <v>1239060</v>
      </c>
      <c r="AB15566">
        <v>26.4956</v>
      </c>
    </row>
    <row r="15567" spans="3:28" x14ac:dyDescent="0.25">
      <c r="C15567">
        <v>660799</v>
      </c>
      <c r="D15567">
        <v>24.3004</v>
      </c>
      <c r="H15567">
        <v>717019</v>
      </c>
      <c r="I15567">
        <v>20.223600000000001</v>
      </c>
      <c r="L15567">
        <v>727019</v>
      </c>
      <c r="M15567">
        <v>21.752400000000002</v>
      </c>
      <c r="S15567">
        <v>688188</v>
      </c>
      <c r="T15567">
        <v>20.752800000000001</v>
      </c>
      <c r="W15567">
        <v>694639</v>
      </c>
      <c r="X15567">
        <v>19.3416</v>
      </c>
      <c r="AA15567">
        <v>1239077</v>
      </c>
      <c r="AB15567">
        <v>26.505400000000002</v>
      </c>
    </row>
    <row r="15568" spans="3:28" x14ac:dyDescent="0.25">
      <c r="C15568">
        <v>660832</v>
      </c>
      <c r="D15568">
        <v>24.3004</v>
      </c>
      <c r="H15568">
        <v>717054</v>
      </c>
      <c r="I15568">
        <v>20.223600000000001</v>
      </c>
      <c r="L15568">
        <v>727047</v>
      </c>
      <c r="M15568">
        <v>21.801400000000001</v>
      </c>
      <c r="S15568">
        <v>688219</v>
      </c>
      <c r="T15568">
        <v>20.7332</v>
      </c>
      <c r="W15568">
        <v>694669</v>
      </c>
      <c r="X15568">
        <v>19.3416</v>
      </c>
      <c r="AA15568">
        <v>1239107</v>
      </c>
      <c r="AB15568">
        <v>26.534800000000001</v>
      </c>
    </row>
    <row r="15569" spans="3:28" x14ac:dyDescent="0.25">
      <c r="C15569">
        <v>660863</v>
      </c>
      <c r="D15569">
        <v>24.3004</v>
      </c>
      <c r="H15569">
        <v>717084</v>
      </c>
      <c r="I15569">
        <v>20.243200000000002</v>
      </c>
      <c r="L15569">
        <v>727071</v>
      </c>
      <c r="M15569">
        <v>21.791599999999999</v>
      </c>
      <c r="S15569">
        <v>688252</v>
      </c>
      <c r="T15569">
        <v>20.742999999999999</v>
      </c>
      <c r="W15569">
        <v>694735</v>
      </c>
      <c r="X15569">
        <v>19.321999999999999</v>
      </c>
      <c r="AA15569">
        <v>1239196</v>
      </c>
      <c r="AB15569">
        <v>26.574000000000002</v>
      </c>
    </row>
    <row r="15570" spans="3:28" x14ac:dyDescent="0.25">
      <c r="C15570">
        <v>660895</v>
      </c>
      <c r="D15570">
        <v>24.3004</v>
      </c>
      <c r="H15570">
        <v>717139</v>
      </c>
      <c r="I15570">
        <v>20.262799999999999</v>
      </c>
      <c r="L15570">
        <v>727129</v>
      </c>
      <c r="M15570">
        <v>21.811199999999999</v>
      </c>
      <c r="S15570">
        <v>688283</v>
      </c>
      <c r="T15570">
        <v>20.7332</v>
      </c>
      <c r="W15570">
        <v>694759</v>
      </c>
      <c r="X15570">
        <v>19.321999999999999</v>
      </c>
      <c r="AA15570">
        <v>1239286</v>
      </c>
      <c r="AB15570">
        <v>26.6524</v>
      </c>
    </row>
    <row r="15571" spans="3:28" x14ac:dyDescent="0.25">
      <c r="C15571">
        <v>660926</v>
      </c>
      <c r="D15571">
        <v>24.3004</v>
      </c>
      <c r="H15571">
        <v>717176</v>
      </c>
      <c r="I15571">
        <v>20.262799999999999</v>
      </c>
      <c r="L15571">
        <v>727191</v>
      </c>
      <c r="M15571">
        <v>21.8504</v>
      </c>
      <c r="S15571">
        <v>688406</v>
      </c>
      <c r="T15571">
        <v>20.742999999999999</v>
      </c>
      <c r="W15571">
        <v>694792</v>
      </c>
      <c r="X15571">
        <v>19.321999999999999</v>
      </c>
      <c r="AA15571">
        <v>1239436</v>
      </c>
      <c r="AB15571">
        <v>26.740600000000001</v>
      </c>
    </row>
    <row r="15572" spans="3:28" x14ac:dyDescent="0.25">
      <c r="C15572">
        <v>660955</v>
      </c>
      <c r="D15572">
        <v>24.3004</v>
      </c>
      <c r="H15572">
        <v>717205</v>
      </c>
      <c r="I15572">
        <v>20.282399999999999</v>
      </c>
      <c r="L15572">
        <v>727219</v>
      </c>
      <c r="M15572">
        <v>21.8504</v>
      </c>
      <c r="S15572">
        <v>688429</v>
      </c>
      <c r="T15572">
        <v>20.723400000000002</v>
      </c>
      <c r="W15572">
        <v>694824</v>
      </c>
      <c r="X15572">
        <v>19.2926</v>
      </c>
      <c r="AA15572">
        <v>1239558</v>
      </c>
      <c r="AB15572">
        <v>26.799399999999999</v>
      </c>
    </row>
    <row r="15573" spans="3:28" x14ac:dyDescent="0.25">
      <c r="C15573">
        <v>660988</v>
      </c>
      <c r="D15573">
        <v>24.290600000000001</v>
      </c>
      <c r="H15573">
        <v>717234</v>
      </c>
      <c r="I15573">
        <v>20.302</v>
      </c>
      <c r="L15573">
        <v>727288</v>
      </c>
      <c r="M15573">
        <v>21.8504</v>
      </c>
      <c r="S15573">
        <v>688466</v>
      </c>
      <c r="T15573">
        <v>20.7136</v>
      </c>
      <c r="W15573">
        <v>694855</v>
      </c>
      <c r="X15573">
        <v>19.2926</v>
      </c>
      <c r="AA15573">
        <v>1239597</v>
      </c>
      <c r="AB15573">
        <v>26.809200000000001</v>
      </c>
    </row>
    <row r="15574" spans="3:28" x14ac:dyDescent="0.25">
      <c r="C15574">
        <v>661010</v>
      </c>
      <c r="D15574">
        <v>24.290600000000001</v>
      </c>
      <c r="H15574">
        <v>717267</v>
      </c>
      <c r="I15574">
        <v>20.302</v>
      </c>
      <c r="L15574">
        <v>727373</v>
      </c>
      <c r="M15574">
        <v>21.840599999999998</v>
      </c>
      <c r="S15574">
        <v>688499</v>
      </c>
      <c r="T15574">
        <v>20.7136</v>
      </c>
      <c r="W15574">
        <v>694885</v>
      </c>
      <c r="X15574">
        <v>19.282800000000002</v>
      </c>
      <c r="AA15574">
        <v>1239646</v>
      </c>
      <c r="AB15574">
        <v>26.848400000000002</v>
      </c>
    </row>
    <row r="15575" spans="3:28" x14ac:dyDescent="0.25">
      <c r="C15575">
        <v>661043</v>
      </c>
      <c r="D15575">
        <v>24.280799999999999</v>
      </c>
      <c r="H15575">
        <v>717292</v>
      </c>
      <c r="I15575">
        <v>20.302</v>
      </c>
      <c r="L15575">
        <v>727437</v>
      </c>
      <c r="M15575">
        <v>21.889600000000002</v>
      </c>
      <c r="S15575">
        <v>688518</v>
      </c>
      <c r="T15575">
        <v>20.723400000000002</v>
      </c>
      <c r="W15575">
        <v>694909</v>
      </c>
      <c r="X15575">
        <v>19.263200000000001</v>
      </c>
      <c r="AA15575">
        <v>1239677</v>
      </c>
      <c r="AB15575">
        <v>26.867999999999999</v>
      </c>
    </row>
    <row r="15576" spans="3:28" x14ac:dyDescent="0.25">
      <c r="C15576">
        <v>661071</v>
      </c>
      <c r="D15576">
        <v>24.290600000000001</v>
      </c>
      <c r="H15576">
        <v>717319</v>
      </c>
      <c r="I15576">
        <v>20.311800000000002</v>
      </c>
      <c r="L15576">
        <v>727557</v>
      </c>
      <c r="M15576">
        <v>21.889600000000002</v>
      </c>
      <c r="S15576">
        <v>688549</v>
      </c>
      <c r="T15576">
        <v>20.7136</v>
      </c>
      <c r="W15576">
        <v>694971</v>
      </c>
      <c r="X15576">
        <v>19.243600000000001</v>
      </c>
      <c r="AA15576">
        <v>1239810</v>
      </c>
      <c r="AB15576">
        <v>26.946400000000001</v>
      </c>
    </row>
    <row r="15577" spans="3:28" x14ac:dyDescent="0.25">
      <c r="C15577">
        <v>661100</v>
      </c>
      <c r="D15577">
        <v>24.271000000000001</v>
      </c>
      <c r="H15577">
        <v>717349</v>
      </c>
      <c r="I15577">
        <v>20.341200000000001</v>
      </c>
      <c r="L15577">
        <v>727581</v>
      </c>
      <c r="M15577">
        <v>21.919</v>
      </c>
      <c r="S15577">
        <v>688590</v>
      </c>
      <c r="T15577">
        <v>20.7136</v>
      </c>
      <c r="W15577">
        <v>695000</v>
      </c>
      <c r="X15577">
        <v>19.243600000000001</v>
      </c>
      <c r="AA15577">
        <v>1239925</v>
      </c>
      <c r="AB15577">
        <v>27.024799999999999</v>
      </c>
    </row>
    <row r="15578" spans="3:28" x14ac:dyDescent="0.25">
      <c r="C15578">
        <v>661169</v>
      </c>
      <c r="D15578">
        <v>24.271000000000001</v>
      </c>
      <c r="H15578">
        <v>717379</v>
      </c>
      <c r="I15578">
        <v>20.341200000000001</v>
      </c>
      <c r="L15578">
        <v>727615</v>
      </c>
      <c r="M15578">
        <v>21.928799999999999</v>
      </c>
      <c r="S15578">
        <v>688609</v>
      </c>
      <c r="T15578">
        <v>20.7136</v>
      </c>
      <c r="W15578">
        <v>695029</v>
      </c>
      <c r="X15578">
        <v>19.224</v>
      </c>
      <c r="AA15578">
        <v>1239946</v>
      </c>
      <c r="AB15578">
        <v>27.054200000000002</v>
      </c>
    </row>
    <row r="15579" spans="3:28" x14ac:dyDescent="0.25">
      <c r="C15579">
        <v>661195</v>
      </c>
      <c r="D15579">
        <v>24.280799999999999</v>
      </c>
      <c r="H15579">
        <v>717413</v>
      </c>
      <c r="I15579">
        <v>20.360800000000001</v>
      </c>
      <c r="L15579">
        <v>727675</v>
      </c>
      <c r="M15579">
        <v>21.948399999999999</v>
      </c>
      <c r="S15579">
        <v>688639</v>
      </c>
      <c r="T15579">
        <v>20.7136</v>
      </c>
      <c r="W15579">
        <v>695068</v>
      </c>
      <c r="X15579">
        <v>19.224</v>
      </c>
      <c r="AA15579">
        <v>1240337</v>
      </c>
      <c r="AB15579">
        <v>27.3188</v>
      </c>
    </row>
    <row r="15580" spans="3:28" x14ac:dyDescent="0.25">
      <c r="C15580">
        <v>661225</v>
      </c>
      <c r="D15580">
        <v>24.261199999999999</v>
      </c>
      <c r="H15580">
        <v>717440</v>
      </c>
      <c r="I15580">
        <v>20.360800000000001</v>
      </c>
      <c r="L15580">
        <v>727736</v>
      </c>
      <c r="M15580">
        <v>21.958200000000001</v>
      </c>
      <c r="S15580">
        <v>688669</v>
      </c>
      <c r="T15580">
        <v>20.693999999999999</v>
      </c>
      <c r="W15580">
        <v>695088</v>
      </c>
      <c r="X15580">
        <v>19.214200000000002</v>
      </c>
      <c r="AA15580">
        <v>1240396</v>
      </c>
      <c r="AB15580">
        <v>27.358000000000001</v>
      </c>
    </row>
    <row r="15581" spans="3:28" x14ac:dyDescent="0.25">
      <c r="C15581">
        <v>661247</v>
      </c>
      <c r="D15581">
        <v>24.261199999999999</v>
      </c>
      <c r="H15581">
        <v>717469</v>
      </c>
      <c r="I15581">
        <v>20.360800000000001</v>
      </c>
      <c r="L15581">
        <v>727769</v>
      </c>
      <c r="M15581">
        <v>21.948399999999999</v>
      </c>
      <c r="S15581">
        <v>688699</v>
      </c>
      <c r="T15581">
        <v>20.693999999999999</v>
      </c>
      <c r="W15581">
        <v>695127</v>
      </c>
      <c r="X15581">
        <v>19.214200000000002</v>
      </c>
      <c r="AA15581">
        <v>1240471</v>
      </c>
      <c r="AB15581">
        <v>27.377600000000001</v>
      </c>
    </row>
    <row r="15582" spans="3:28" x14ac:dyDescent="0.25">
      <c r="C15582">
        <v>661314</v>
      </c>
      <c r="D15582">
        <v>24.261199999999999</v>
      </c>
      <c r="H15582">
        <v>717505</v>
      </c>
      <c r="I15582">
        <v>20.3706</v>
      </c>
      <c r="L15582">
        <v>727794</v>
      </c>
      <c r="M15582">
        <v>21.968</v>
      </c>
      <c r="S15582">
        <v>688729</v>
      </c>
      <c r="T15582">
        <v>20.684200000000001</v>
      </c>
      <c r="W15582">
        <v>695149</v>
      </c>
      <c r="X15582">
        <v>19.224</v>
      </c>
      <c r="AA15582">
        <v>1241274</v>
      </c>
      <c r="AB15582">
        <v>27.789200000000001</v>
      </c>
    </row>
    <row r="15583" spans="3:28" x14ac:dyDescent="0.25">
      <c r="C15583">
        <v>661347</v>
      </c>
      <c r="D15583">
        <v>24.261199999999999</v>
      </c>
      <c r="H15583">
        <v>717533</v>
      </c>
      <c r="I15583">
        <v>20.380400000000002</v>
      </c>
      <c r="L15583">
        <v>727820</v>
      </c>
      <c r="M15583">
        <v>21.968</v>
      </c>
      <c r="S15583">
        <v>688767</v>
      </c>
      <c r="T15583">
        <v>20.693999999999999</v>
      </c>
      <c r="W15583">
        <v>695209</v>
      </c>
      <c r="X15583">
        <v>19.214200000000002</v>
      </c>
      <c r="AA15583">
        <v>1241566</v>
      </c>
      <c r="AB15583">
        <v>27.9068</v>
      </c>
    </row>
    <row r="15584" spans="3:28" x14ac:dyDescent="0.25">
      <c r="C15584">
        <v>661405</v>
      </c>
      <c r="D15584">
        <v>24.2514</v>
      </c>
      <c r="H15584">
        <v>717560</v>
      </c>
      <c r="I15584">
        <v>20.3902</v>
      </c>
      <c r="L15584">
        <v>727854</v>
      </c>
      <c r="M15584">
        <v>21.958200000000001</v>
      </c>
      <c r="S15584">
        <v>688793</v>
      </c>
      <c r="T15584">
        <v>20.684200000000001</v>
      </c>
      <c r="W15584">
        <v>695240</v>
      </c>
      <c r="X15584">
        <v>19.2044</v>
      </c>
      <c r="AA15584">
        <v>1241627</v>
      </c>
      <c r="AB15584">
        <v>27.936199999999999</v>
      </c>
    </row>
    <row r="15585" spans="3:28" x14ac:dyDescent="0.25">
      <c r="C15585">
        <v>661461</v>
      </c>
      <c r="D15585">
        <v>24.261199999999999</v>
      </c>
      <c r="H15585">
        <v>717619</v>
      </c>
      <c r="I15585">
        <v>20.399999999999999</v>
      </c>
      <c r="L15585">
        <v>727889</v>
      </c>
      <c r="M15585">
        <v>21.968</v>
      </c>
      <c r="S15585">
        <v>688826</v>
      </c>
      <c r="T15585">
        <v>20.684200000000001</v>
      </c>
      <c r="W15585">
        <v>695273</v>
      </c>
      <c r="X15585">
        <v>19.184799999999999</v>
      </c>
      <c r="AA15585">
        <v>1241663</v>
      </c>
      <c r="AB15585">
        <v>27.936199999999999</v>
      </c>
    </row>
    <row r="15586" spans="3:28" x14ac:dyDescent="0.25">
      <c r="C15586">
        <v>661497</v>
      </c>
      <c r="D15586">
        <v>24.241599999999998</v>
      </c>
      <c r="H15586">
        <v>717679</v>
      </c>
      <c r="I15586">
        <v>20.419599999999999</v>
      </c>
      <c r="L15586">
        <v>727918</v>
      </c>
      <c r="M15586">
        <v>21.997399999999999</v>
      </c>
      <c r="S15586">
        <v>688849</v>
      </c>
      <c r="T15586">
        <v>20.693999999999999</v>
      </c>
      <c r="W15586">
        <v>695359</v>
      </c>
      <c r="X15586">
        <v>19.175000000000001</v>
      </c>
      <c r="AA15586">
        <v>1241716</v>
      </c>
      <c r="AB15586">
        <v>27.9754</v>
      </c>
    </row>
    <row r="15587" spans="3:28" x14ac:dyDescent="0.25">
      <c r="C15587">
        <v>661579</v>
      </c>
      <c r="D15587">
        <v>24.261199999999999</v>
      </c>
      <c r="H15587">
        <v>717715</v>
      </c>
      <c r="I15587">
        <v>20.4392</v>
      </c>
      <c r="L15587">
        <v>727978</v>
      </c>
      <c r="M15587">
        <v>22.016999999999999</v>
      </c>
      <c r="S15587">
        <v>688879</v>
      </c>
      <c r="T15587">
        <v>20.684200000000001</v>
      </c>
      <c r="W15587">
        <v>695449</v>
      </c>
      <c r="X15587">
        <v>19.1554</v>
      </c>
      <c r="AA15587">
        <v>1241779</v>
      </c>
      <c r="AB15587">
        <v>28.014600000000002</v>
      </c>
    </row>
    <row r="15588" spans="3:28" x14ac:dyDescent="0.25">
      <c r="C15588">
        <v>661608</v>
      </c>
      <c r="D15588">
        <v>24.2318</v>
      </c>
      <c r="H15588">
        <v>717740</v>
      </c>
      <c r="I15588">
        <v>20.429400000000001</v>
      </c>
      <c r="L15588">
        <v>728030</v>
      </c>
      <c r="M15588">
        <v>22.016999999999999</v>
      </c>
      <c r="S15588">
        <v>688921</v>
      </c>
      <c r="T15588">
        <v>20.674399999999999</v>
      </c>
      <c r="W15588">
        <v>695478</v>
      </c>
      <c r="X15588">
        <v>19.1554</v>
      </c>
      <c r="AA15588">
        <v>1241875</v>
      </c>
      <c r="AB15588">
        <v>28.063600000000001</v>
      </c>
    </row>
    <row r="15589" spans="3:28" x14ac:dyDescent="0.25">
      <c r="C15589">
        <v>661639</v>
      </c>
      <c r="D15589">
        <v>24.2318</v>
      </c>
      <c r="H15589">
        <v>717775</v>
      </c>
      <c r="I15589">
        <v>20.449000000000002</v>
      </c>
      <c r="L15589">
        <v>728065</v>
      </c>
      <c r="M15589">
        <v>22.0366</v>
      </c>
      <c r="S15589">
        <v>688969</v>
      </c>
      <c r="T15589">
        <v>20.6646</v>
      </c>
      <c r="W15589">
        <v>695509</v>
      </c>
      <c r="X15589">
        <v>19.145600000000002</v>
      </c>
      <c r="AA15589">
        <v>1241987</v>
      </c>
      <c r="AB15589">
        <v>28.132200000000001</v>
      </c>
    </row>
    <row r="15590" spans="3:28" x14ac:dyDescent="0.25">
      <c r="C15590">
        <v>661672</v>
      </c>
      <c r="D15590">
        <v>24.2318</v>
      </c>
      <c r="H15590">
        <v>717805</v>
      </c>
      <c r="I15590">
        <v>20.449000000000002</v>
      </c>
      <c r="L15590">
        <v>728090</v>
      </c>
      <c r="M15590">
        <v>22.016999999999999</v>
      </c>
      <c r="S15590">
        <v>688998</v>
      </c>
      <c r="T15590">
        <v>20.6646</v>
      </c>
      <c r="W15590">
        <v>695539</v>
      </c>
      <c r="X15590">
        <v>19.145600000000002</v>
      </c>
      <c r="AA15590">
        <v>1242030</v>
      </c>
      <c r="AB15590">
        <v>28.151800000000001</v>
      </c>
    </row>
    <row r="15591" spans="3:28" x14ac:dyDescent="0.25">
      <c r="C15591">
        <v>661708</v>
      </c>
      <c r="D15591">
        <v>24.2318</v>
      </c>
      <c r="H15591">
        <v>717829</v>
      </c>
      <c r="I15591">
        <v>20.4588</v>
      </c>
      <c r="L15591">
        <v>728122</v>
      </c>
      <c r="M15591">
        <v>22.046399999999998</v>
      </c>
      <c r="S15591">
        <v>689028</v>
      </c>
      <c r="T15591">
        <v>20.674399999999999</v>
      </c>
      <c r="W15591">
        <v>695569</v>
      </c>
      <c r="X15591">
        <v>19.145600000000002</v>
      </c>
      <c r="AA15591">
        <v>1242046</v>
      </c>
      <c r="AB15591">
        <v>28.1812</v>
      </c>
    </row>
    <row r="15592" spans="3:28" x14ac:dyDescent="0.25">
      <c r="C15592">
        <v>661757</v>
      </c>
      <c r="D15592">
        <v>24.202400000000001</v>
      </c>
      <c r="H15592">
        <v>717890</v>
      </c>
      <c r="I15592">
        <v>20.4588</v>
      </c>
      <c r="L15592">
        <v>728179</v>
      </c>
      <c r="M15592">
        <v>22.046399999999998</v>
      </c>
      <c r="S15592">
        <v>689058</v>
      </c>
      <c r="T15592">
        <v>20.674399999999999</v>
      </c>
      <c r="W15592">
        <v>695607</v>
      </c>
      <c r="X15592">
        <v>19.1554</v>
      </c>
      <c r="AA15592">
        <v>1242111</v>
      </c>
      <c r="AB15592">
        <v>28.2302</v>
      </c>
    </row>
    <row r="15593" spans="3:28" x14ac:dyDescent="0.25">
      <c r="C15593">
        <v>661795</v>
      </c>
      <c r="D15593">
        <v>24.202400000000001</v>
      </c>
      <c r="H15593">
        <v>717979</v>
      </c>
      <c r="I15593">
        <v>20.488199999999999</v>
      </c>
      <c r="L15593">
        <v>728215</v>
      </c>
      <c r="M15593">
        <v>22.046399999999998</v>
      </c>
      <c r="S15593">
        <v>689088</v>
      </c>
      <c r="T15593">
        <v>20.6646</v>
      </c>
      <c r="W15593">
        <v>695629</v>
      </c>
      <c r="X15593">
        <v>19.145600000000002</v>
      </c>
      <c r="AA15593">
        <v>1242166</v>
      </c>
      <c r="AB15593">
        <v>28.269400000000001</v>
      </c>
    </row>
    <row r="15594" spans="3:28" x14ac:dyDescent="0.25">
      <c r="C15594">
        <v>661819</v>
      </c>
      <c r="D15594">
        <v>24.202400000000001</v>
      </c>
      <c r="H15594">
        <v>718078</v>
      </c>
      <c r="I15594">
        <v>20.517600000000002</v>
      </c>
      <c r="L15594">
        <v>728240</v>
      </c>
      <c r="M15594">
        <v>22.0366</v>
      </c>
      <c r="S15594">
        <v>689118</v>
      </c>
      <c r="T15594">
        <v>20.674399999999999</v>
      </c>
      <c r="W15594">
        <v>695658</v>
      </c>
      <c r="X15594">
        <v>19.145600000000002</v>
      </c>
      <c r="AA15594">
        <v>1242199</v>
      </c>
      <c r="AB15594">
        <v>28.289000000000001</v>
      </c>
    </row>
    <row r="15595" spans="3:28" x14ac:dyDescent="0.25">
      <c r="C15595">
        <v>661850</v>
      </c>
      <c r="D15595">
        <v>24.202400000000001</v>
      </c>
      <c r="H15595">
        <v>718101</v>
      </c>
      <c r="I15595">
        <v>20.517600000000002</v>
      </c>
      <c r="L15595">
        <v>728280</v>
      </c>
      <c r="M15595">
        <v>22.065999999999999</v>
      </c>
      <c r="S15595">
        <v>689158</v>
      </c>
      <c r="T15595">
        <v>20.654800000000002</v>
      </c>
      <c r="W15595">
        <v>695693</v>
      </c>
      <c r="X15595">
        <v>19.145600000000002</v>
      </c>
      <c r="AA15595">
        <v>1242286</v>
      </c>
      <c r="AB15595">
        <v>28.377199999999998</v>
      </c>
    </row>
    <row r="15596" spans="3:28" x14ac:dyDescent="0.25">
      <c r="C15596">
        <v>661907</v>
      </c>
      <c r="D15596">
        <v>24.202400000000001</v>
      </c>
      <c r="H15596">
        <v>718138</v>
      </c>
      <c r="I15596">
        <v>20.5274</v>
      </c>
      <c r="L15596">
        <v>728332</v>
      </c>
      <c r="M15596">
        <v>22.085599999999999</v>
      </c>
      <c r="S15596">
        <v>689179</v>
      </c>
      <c r="T15596">
        <v>20.645</v>
      </c>
      <c r="W15596">
        <v>695778</v>
      </c>
      <c r="X15596">
        <v>19.1358</v>
      </c>
      <c r="AA15596">
        <v>1242556</v>
      </c>
      <c r="AB15596">
        <v>28.5732</v>
      </c>
    </row>
    <row r="15597" spans="3:28" x14ac:dyDescent="0.25">
      <c r="C15597">
        <v>661978</v>
      </c>
      <c r="D15597">
        <v>24.1828</v>
      </c>
      <c r="H15597">
        <v>718159</v>
      </c>
      <c r="I15597">
        <v>20.556799999999999</v>
      </c>
      <c r="L15597">
        <v>728363</v>
      </c>
      <c r="M15597">
        <v>22.085599999999999</v>
      </c>
      <c r="S15597">
        <v>689277</v>
      </c>
      <c r="T15597">
        <v>20.635200000000001</v>
      </c>
      <c r="W15597">
        <v>695815</v>
      </c>
      <c r="X15597">
        <v>19.1358</v>
      </c>
      <c r="AA15597">
        <v>1242646</v>
      </c>
      <c r="AB15597">
        <v>28.6418</v>
      </c>
    </row>
    <row r="15598" spans="3:28" x14ac:dyDescent="0.25">
      <c r="C15598">
        <v>662000</v>
      </c>
      <c r="D15598">
        <v>24.172999999999998</v>
      </c>
      <c r="H15598">
        <v>718256</v>
      </c>
      <c r="I15598">
        <v>20.5764</v>
      </c>
      <c r="L15598">
        <v>728390</v>
      </c>
      <c r="M15598">
        <v>22.1052</v>
      </c>
      <c r="S15598">
        <v>689335</v>
      </c>
      <c r="T15598">
        <v>20.625399999999999</v>
      </c>
      <c r="W15598">
        <v>695845</v>
      </c>
      <c r="X15598">
        <v>19.145600000000002</v>
      </c>
      <c r="AA15598">
        <v>1242927</v>
      </c>
      <c r="AB15598">
        <v>28.818200000000001</v>
      </c>
    </row>
    <row r="15599" spans="3:28" x14ac:dyDescent="0.25">
      <c r="C15599">
        <v>662032</v>
      </c>
      <c r="D15599">
        <v>24.1632</v>
      </c>
      <c r="H15599">
        <v>718279</v>
      </c>
      <c r="I15599">
        <v>20.615600000000001</v>
      </c>
      <c r="L15599">
        <v>728421</v>
      </c>
      <c r="M15599">
        <v>22.095400000000001</v>
      </c>
      <c r="S15599">
        <v>689371</v>
      </c>
      <c r="T15599">
        <v>20.625399999999999</v>
      </c>
      <c r="W15599">
        <v>695899</v>
      </c>
      <c r="X15599">
        <v>19.145600000000002</v>
      </c>
      <c r="AA15599">
        <v>1243426</v>
      </c>
      <c r="AB15599">
        <v>29.122</v>
      </c>
    </row>
    <row r="15600" spans="3:28" x14ac:dyDescent="0.25">
      <c r="C15600">
        <v>662061</v>
      </c>
      <c r="D15600">
        <v>24.1828</v>
      </c>
      <c r="H15600">
        <v>718310</v>
      </c>
      <c r="I15600">
        <v>20.615600000000001</v>
      </c>
      <c r="L15600">
        <v>728450</v>
      </c>
      <c r="M15600">
        <v>22.085599999999999</v>
      </c>
      <c r="S15600">
        <v>689389</v>
      </c>
      <c r="T15600">
        <v>20.635200000000001</v>
      </c>
      <c r="W15600">
        <v>695936</v>
      </c>
      <c r="X15600">
        <v>19.145600000000002</v>
      </c>
      <c r="AA15600">
        <v>1243576</v>
      </c>
      <c r="AB15600">
        <v>29.239599999999999</v>
      </c>
    </row>
    <row r="15601" spans="3:28" x14ac:dyDescent="0.25">
      <c r="C15601">
        <v>662092</v>
      </c>
      <c r="D15601">
        <v>24.1632</v>
      </c>
      <c r="H15601">
        <v>718342</v>
      </c>
      <c r="I15601">
        <v>20.635200000000001</v>
      </c>
      <c r="L15601">
        <v>728480</v>
      </c>
      <c r="M15601">
        <v>22.085599999999999</v>
      </c>
      <c r="S15601">
        <v>689456</v>
      </c>
      <c r="T15601">
        <v>20.625399999999999</v>
      </c>
      <c r="W15601">
        <v>696019</v>
      </c>
      <c r="X15601">
        <v>19.126000000000001</v>
      </c>
      <c r="AA15601">
        <v>1243756</v>
      </c>
      <c r="AB15601">
        <v>29.337599999999998</v>
      </c>
    </row>
    <row r="15602" spans="3:28" x14ac:dyDescent="0.25">
      <c r="C15602">
        <v>662117</v>
      </c>
      <c r="D15602">
        <v>24.1632</v>
      </c>
      <c r="H15602">
        <v>718399</v>
      </c>
      <c r="I15602">
        <v>20.645</v>
      </c>
      <c r="L15602">
        <v>728570</v>
      </c>
      <c r="M15602">
        <v>22.065999999999999</v>
      </c>
      <c r="S15602">
        <v>689482</v>
      </c>
      <c r="T15602">
        <v>20.605799999999999</v>
      </c>
      <c r="W15602">
        <v>696058</v>
      </c>
      <c r="X15602">
        <v>19.116199999999999</v>
      </c>
      <c r="AA15602">
        <v>1244183</v>
      </c>
      <c r="AB15602">
        <v>29.611999999999998</v>
      </c>
    </row>
    <row r="15603" spans="3:28" x14ac:dyDescent="0.25">
      <c r="C15603">
        <v>662149</v>
      </c>
      <c r="D15603">
        <v>24.172999999999998</v>
      </c>
      <c r="H15603">
        <v>718430</v>
      </c>
      <c r="I15603">
        <v>20.645</v>
      </c>
      <c r="L15603">
        <v>728606</v>
      </c>
      <c r="M15603">
        <v>22.0562</v>
      </c>
      <c r="S15603">
        <v>689518</v>
      </c>
      <c r="T15603">
        <v>20.615600000000001</v>
      </c>
      <c r="W15603">
        <v>696139</v>
      </c>
      <c r="X15603">
        <v>19.116199999999999</v>
      </c>
      <c r="AA15603">
        <v>1244280</v>
      </c>
      <c r="AB15603">
        <v>29.6218</v>
      </c>
    </row>
    <row r="15604" spans="3:28" x14ac:dyDescent="0.25">
      <c r="C15604">
        <v>662180</v>
      </c>
      <c r="D15604">
        <v>24.143599999999999</v>
      </c>
      <c r="H15604">
        <v>718459</v>
      </c>
      <c r="I15604">
        <v>20.6646</v>
      </c>
      <c r="L15604">
        <v>728629</v>
      </c>
      <c r="M15604">
        <v>22.0562</v>
      </c>
      <c r="S15604">
        <v>689539</v>
      </c>
      <c r="T15604">
        <v>20.605799999999999</v>
      </c>
      <c r="W15604">
        <v>696200</v>
      </c>
      <c r="X15604">
        <v>19.106400000000001</v>
      </c>
      <c r="AA15604">
        <v>1244296</v>
      </c>
      <c r="AB15604">
        <v>29.631599999999999</v>
      </c>
    </row>
    <row r="15605" spans="3:28" x14ac:dyDescent="0.25">
      <c r="C15605">
        <v>662238</v>
      </c>
      <c r="D15605">
        <v>24.133800000000001</v>
      </c>
      <c r="H15605">
        <v>718492</v>
      </c>
      <c r="I15605">
        <v>20.674399999999999</v>
      </c>
      <c r="L15605">
        <v>728660</v>
      </c>
      <c r="M15605">
        <v>22.065999999999999</v>
      </c>
      <c r="S15605">
        <v>689632</v>
      </c>
      <c r="T15605">
        <v>20.605799999999999</v>
      </c>
      <c r="W15605">
        <v>696232</v>
      </c>
      <c r="X15605">
        <v>19.106400000000001</v>
      </c>
      <c r="AA15605">
        <v>1244362</v>
      </c>
      <c r="AB15605">
        <v>29.6708</v>
      </c>
    </row>
    <row r="15606" spans="3:28" x14ac:dyDescent="0.25">
      <c r="C15606">
        <v>662268</v>
      </c>
      <c r="D15606">
        <v>24.133800000000001</v>
      </c>
      <c r="H15606">
        <v>718581</v>
      </c>
      <c r="I15606">
        <v>20.703800000000001</v>
      </c>
      <c r="L15606">
        <v>728696</v>
      </c>
      <c r="M15606">
        <v>22.065999999999999</v>
      </c>
      <c r="S15606">
        <v>689660</v>
      </c>
      <c r="T15606">
        <v>20.596</v>
      </c>
      <c r="W15606">
        <v>696259</v>
      </c>
      <c r="X15606">
        <v>19.096599999999999</v>
      </c>
      <c r="AA15606">
        <v>1244395</v>
      </c>
      <c r="AB15606">
        <v>29.680599999999998</v>
      </c>
    </row>
    <row r="15607" spans="3:28" x14ac:dyDescent="0.25">
      <c r="C15607">
        <v>662301</v>
      </c>
      <c r="D15607">
        <v>24.123999999999999</v>
      </c>
      <c r="H15607">
        <v>718617</v>
      </c>
      <c r="I15607">
        <v>20.7136</v>
      </c>
      <c r="L15607">
        <v>728732</v>
      </c>
      <c r="M15607">
        <v>22.065999999999999</v>
      </c>
      <c r="S15607">
        <v>689688</v>
      </c>
      <c r="T15607">
        <v>20.586200000000002</v>
      </c>
      <c r="W15607">
        <v>696298</v>
      </c>
      <c r="X15607">
        <v>19.106400000000001</v>
      </c>
      <c r="AA15607">
        <v>1244483</v>
      </c>
      <c r="AB15607">
        <v>29.729600000000001</v>
      </c>
    </row>
    <row r="15608" spans="3:28" x14ac:dyDescent="0.25">
      <c r="C15608">
        <v>662327</v>
      </c>
      <c r="D15608">
        <v>24.123999999999999</v>
      </c>
      <c r="H15608">
        <v>718760</v>
      </c>
      <c r="I15608">
        <v>20.752800000000001</v>
      </c>
      <c r="L15608">
        <v>728757</v>
      </c>
      <c r="M15608">
        <v>22.1052</v>
      </c>
      <c r="S15608">
        <v>689723</v>
      </c>
      <c r="T15608">
        <v>20.586200000000002</v>
      </c>
      <c r="W15608">
        <v>696319</v>
      </c>
      <c r="X15608">
        <v>19.0868</v>
      </c>
      <c r="AA15608">
        <v>1244536</v>
      </c>
      <c r="AB15608">
        <v>29.768799999999999</v>
      </c>
    </row>
    <row r="15609" spans="3:28" x14ac:dyDescent="0.25">
      <c r="C15609">
        <v>662362</v>
      </c>
      <c r="D15609">
        <v>24.123999999999999</v>
      </c>
      <c r="H15609">
        <v>718795</v>
      </c>
      <c r="I15609">
        <v>20.772400000000001</v>
      </c>
      <c r="L15609">
        <v>728788</v>
      </c>
      <c r="M15609">
        <v>22.095400000000001</v>
      </c>
      <c r="S15609">
        <v>689748</v>
      </c>
      <c r="T15609">
        <v>20.5764</v>
      </c>
      <c r="W15609">
        <v>696353</v>
      </c>
      <c r="X15609">
        <v>19.0868</v>
      </c>
      <c r="AA15609">
        <v>1244626</v>
      </c>
      <c r="AB15609">
        <v>29.808</v>
      </c>
    </row>
    <row r="15610" spans="3:28" x14ac:dyDescent="0.25">
      <c r="C15610">
        <v>662388</v>
      </c>
      <c r="D15610">
        <v>24.123999999999999</v>
      </c>
      <c r="H15610">
        <v>718827</v>
      </c>
      <c r="I15610">
        <v>20.762599999999999</v>
      </c>
      <c r="L15610">
        <v>728809</v>
      </c>
      <c r="M15610">
        <v>22.075800000000001</v>
      </c>
      <c r="S15610">
        <v>689808</v>
      </c>
      <c r="T15610">
        <v>20.5764</v>
      </c>
      <c r="W15610">
        <v>696383</v>
      </c>
      <c r="X15610">
        <v>19.0868</v>
      </c>
      <c r="AA15610">
        <v>1244668</v>
      </c>
      <c r="AB15610">
        <v>29.808</v>
      </c>
    </row>
    <row r="15611" spans="3:28" x14ac:dyDescent="0.25">
      <c r="C15611">
        <v>662423</v>
      </c>
      <c r="D15611">
        <v>24.123999999999999</v>
      </c>
      <c r="H15611">
        <v>718855</v>
      </c>
      <c r="I15611">
        <v>20.772400000000001</v>
      </c>
      <c r="L15611">
        <v>728931</v>
      </c>
      <c r="M15611">
        <v>22.1052</v>
      </c>
      <c r="S15611">
        <v>689846</v>
      </c>
      <c r="T15611">
        <v>20.566600000000001</v>
      </c>
      <c r="W15611">
        <v>696439</v>
      </c>
      <c r="X15611">
        <v>19.0672</v>
      </c>
      <c r="AA15611">
        <v>1244746</v>
      </c>
      <c r="AB15611">
        <v>29.847200000000001</v>
      </c>
    </row>
    <row r="15612" spans="3:28" x14ac:dyDescent="0.25">
      <c r="C15612">
        <v>662448</v>
      </c>
      <c r="D15612">
        <v>24.1142</v>
      </c>
      <c r="H15612">
        <v>718888</v>
      </c>
      <c r="I15612">
        <v>20.772400000000001</v>
      </c>
      <c r="L15612">
        <v>728960</v>
      </c>
      <c r="M15612">
        <v>22.1248</v>
      </c>
      <c r="S15612">
        <v>689960</v>
      </c>
      <c r="T15612">
        <v>20.556799999999999</v>
      </c>
      <c r="W15612">
        <v>696589</v>
      </c>
      <c r="X15612">
        <v>19.0672</v>
      </c>
      <c r="AA15612">
        <v>1244813</v>
      </c>
      <c r="AB15612">
        <v>29.8962</v>
      </c>
    </row>
    <row r="15613" spans="3:28" x14ac:dyDescent="0.25">
      <c r="C15613">
        <v>662517</v>
      </c>
      <c r="D15613">
        <v>24.1142</v>
      </c>
      <c r="H15613">
        <v>718940</v>
      </c>
      <c r="I15613">
        <v>20.8018</v>
      </c>
      <c r="L15613">
        <v>728995</v>
      </c>
      <c r="M15613">
        <v>22.1248</v>
      </c>
      <c r="S15613">
        <v>689988</v>
      </c>
      <c r="T15613">
        <v>20.566600000000001</v>
      </c>
      <c r="W15613">
        <v>696653</v>
      </c>
      <c r="X15613">
        <v>19.037800000000001</v>
      </c>
      <c r="AA15613">
        <v>1244873</v>
      </c>
      <c r="AB15613">
        <v>29.925599999999999</v>
      </c>
    </row>
    <row r="15614" spans="3:28" x14ac:dyDescent="0.25">
      <c r="C15614">
        <v>662567</v>
      </c>
      <c r="D15614">
        <v>24.123999999999999</v>
      </c>
      <c r="H15614">
        <v>718976</v>
      </c>
      <c r="I15614">
        <v>20.811599999999999</v>
      </c>
      <c r="L15614">
        <v>729021</v>
      </c>
      <c r="M15614">
        <v>22.1248</v>
      </c>
      <c r="S15614">
        <v>690018</v>
      </c>
      <c r="T15614">
        <v>20.547000000000001</v>
      </c>
      <c r="W15614">
        <v>696689</v>
      </c>
      <c r="X15614">
        <v>19.037800000000001</v>
      </c>
      <c r="AA15614">
        <v>1244933</v>
      </c>
      <c r="AB15614">
        <v>29.9452</v>
      </c>
    </row>
    <row r="15615" spans="3:28" x14ac:dyDescent="0.25">
      <c r="C15615">
        <v>662607</v>
      </c>
      <c r="D15615">
        <v>24.1142</v>
      </c>
      <c r="H15615">
        <v>719092</v>
      </c>
      <c r="I15615">
        <v>20.841000000000001</v>
      </c>
      <c r="L15615">
        <v>729060</v>
      </c>
      <c r="M15615">
        <v>22.1248</v>
      </c>
      <c r="S15615">
        <v>690049</v>
      </c>
      <c r="T15615">
        <v>20.556799999999999</v>
      </c>
      <c r="W15615">
        <v>696769</v>
      </c>
      <c r="X15615">
        <v>19.037800000000001</v>
      </c>
      <c r="AA15615">
        <v>1244956</v>
      </c>
      <c r="AB15615">
        <v>29.954999999999998</v>
      </c>
    </row>
    <row r="15616" spans="3:28" x14ac:dyDescent="0.25">
      <c r="C15616">
        <v>662628</v>
      </c>
      <c r="D15616">
        <v>24.104399999999998</v>
      </c>
      <c r="H15616">
        <v>719124</v>
      </c>
      <c r="I15616">
        <v>20.8704</v>
      </c>
      <c r="L15616">
        <v>729085</v>
      </c>
      <c r="M15616">
        <v>22.134599999999999</v>
      </c>
      <c r="S15616">
        <v>690112</v>
      </c>
      <c r="T15616">
        <v>20.556799999999999</v>
      </c>
      <c r="W15616">
        <v>696866</v>
      </c>
      <c r="X15616">
        <v>19.008400000000002</v>
      </c>
      <c r="AA15616">
        <v>1245001</v>
      </c>
      <c r="AB15616">
        <v>29.9648</v>
      </c>
    </row>
    <row r="15617" spans="3:28" x14ac:dyDescent="0.25">
      <c r="C15617">
        <v>662657</v>
      </c>
      <c r="D15617">
        <v>24.0946</v>
      </c>
      <c r="H15617">
        <v>719154</v>
      </c>
      <c r="I15617">
        <v>20.8704</v>
      </c>
      <c r="L15617">
        <v>729121</v>
      </c>
      <c r="M15617">
        <v>22.154199999999999</v>
      </c>
      <c r="S15617">
        <v>690169</v>
      </c>
      <c r="T15617">
        <v>20.537199999999999</v>
      </c>
      <c r="W15617">
        <v>696889</v>
      </c>
      <c r="X15617">
        <v>18.9986</v>
      </c>
      <c r="AA15617">
        <v>1245022</v>
      </c>
      <c r="AB15617">
        <v>29.974599999999999</v>
      </c>
    </row>
    <row r="15618" spans="3:28" x14ac:dyDescent="0.25">
      <c r="C15618">
        <v>662692</v>
      </c>
      <c r="D15618">
        <v>24.104399999999998</v>
      </c>
      <c r="H15618">
        <v>719182</v>
      </c>
      <c r="I15618">
        <v>20.89</v>
      </c>
      <c r="L15618">
        <v>729148</v>
      </c>
      <c r="M15618">
        <v>22.164000000000001</v>
      </c>
      <c r="S15618">
        <v>690198</v>
      </c>
      <c r="T15618">
        <v>20.547000000000001</v>
      </c>
      <c r="W15618">
        <v>696919</v>
      </c>
      <c r="X15618">
        <v>18.9986</v>
      </c>
      <c r="AA15618">
        <v>1245077</v>
      </c>
      <c r="AB15618">
        <v>30.004000000000001</v>
      </c>
    </row>
    <row r="15619" spans="3:28" x14ac:dyDescent="0.25">
      <c r="C15619">
        <v>662727</v>
      </c>
      <c r="D15619">
        <v>24.1142</v>
      </c>
      <c r="H15619">
        <v>719242</v>
      </c>
      <c r="I15619">
        <v>20.909600000000001</v>
      </c>
      <c r="L15619">
        <v>729173</v>
      </c>
      <c r="M15619">
        <v>22.164000000000001</v>
      </c>
      <c r="S15619">
        <v>690228</v>
      </c>
      <c r="T15619">
        <v>20.537199999999999</v>
      </c>
      <c r="W15619">
        <v>697018</v>
      </c>
      <c r="X15619">
        <v>18.988800000000001</v>
      </c>
      <c r="AA15619">
        <v>1245166</v>
      </c>
      <c r="AB15619">
        <v>30.062799999999999</v>
      </c>
    </row>
    <row r="15620" spans="3:28" x14ac:dyDescent="0.25">
      <c r="C15620">
        <v>662754</v>
      </c>
      <c r="D15620">
        <v>24.084800000000001</v>
      </c>
      <c r="H15620">
        <v>719272</v>
      </c>
      <c r="I15620">
        <v>20.909600000000001</v>
      </c>
      <c r="L15620">
        <v>729201</v>
      </c>
      <c r="M15620">
        <v>22.144400000000001</v>
      </c>
      <c r="S15620">
        <v>690265</v>
      </c>
      <c r="T15620">
        <v>20.5274</v>
      </c>
      <c r="W15620">
        <v>697038</v>
      </c>
      <c r="X15620">
        <v>18.988800000000001</v>
      </c>
      <c r="AA15620">
        <v>1245205</v>
      </c>
      <c r="AB15620">
        <v>30.072600000000001</v>
      </c>
    </row>
    <row r="15621" spans="3:28" x14ac:dyDescent="0.25">
      <c r="C15621">
        <v>662784</v>
      </c>
      <c r="D15621">
        <v>24.0946</v>
      </c>
      <c r="H15621">
        <v>719300</v>
      </c>
      <c r="I15621">
        <v>20.909600000000001</v>
      </c>
      <c r="L15621">
        <v>729229</v>
      </c>
      <c r="M15621">
        <v>22.164000000000001</v>
      </c>
      <c r="S15621">
        <v>690295</v>
      </c>
      <c r="T15621">
        <v>20.537199999999999</v>
      </c>
      <c r="W15621">
        <v>697069</v>
      </c>
      <c r="X15621">
        <v>18.988800000000001</v>
      </c>
      <c r="AA15621">
        <v>1245258</v>
      </c>
      <c r="AB15621">
        <v>30.141200000000001</v>
      </c>
    </row>
    <row r="15622" spans="3:28" x14ac:dyDescent="0.25">
      <c r="C15622">
        <v>662814</v>
      </c>
      <c r="D15622">
        <v>24.1142</v>
      </c>
      <c r="H15622">
        <v>719329</v>
      </c>
      <c r="I15622">
        <v>20.929200000000002</v>
      </c>
      <c r="L15622">
        <v>729265</v>
      </c>
      <c r="M15622">
        <v>22.154199999999999</v>
      </c>
      <c r="S15622">
        <v>690319</v>
      </c>
      <c r="T15622">
        <v>20.537199999999999</v>
      </c>
      <c r="W15622">
        <v>697101</v>
      </c>
      <c r="X15622">
        <v>18.969200000000001</v>
      </c>
      <c r="AA15622">
        <v>1245286</v>
      </c>
      <c r="AB15622">
        <v>30.141200000000001</v>
      </c>
    </row>
    <row r="15623" spans="3:28" x14ac:dyDescent="0.25">
      <c r="C15623">
        <v>662843</v>
      </c>
      <c r="D15623">
        <v>24.0946</v>
      </c>
      <c r="H15623">
        <v>719363</v>
      </c>
      <c r="I15623">
        <v>20.948799999999999</v>
      </c>
      <c r="L15623">
        <v>729320</v>
      </c>
      <c r="M15623">
        <v>22.154199999999999</v>
      </c>
      <c r="S15623">
        <v>690351</v>
      </c>
      <c r="T15623">
        <v>20.537199999999999</v>
      </c>
      <c r="W15623">
        <v>697159</v>
      </c>
      <c r="X15623">
        <v>18.969200000000001</v>
      </c>
      <c r="AA15623">
        <v>1245377</v>
      </c>
      <c r="AB15623">
        <v>30.180399999999999</v>
      </c>
    </row>
    <row r="15624" spans="3:28" x14ac:dyDescent="0.25">
      <c r="C15624">
        <v>662868</v>
      </c>
      <c r="D15624">
        <v>24.074999999999999</v>
      </c>
      <c r="H15624">
        <v>719421</v>
      </c>
      <c r="I15624">
        <v>20.978200000000001</v>
      </c>
      <c r="L15624">
        <v>729349</v>
      </c>
      <c r="M15624">
        <v>22.183599999999998</v>
      </c>
      <c r="S15624">
        <v>690379</v>
      </c>
      <c r="T15624">
        <v>20.537199999999999</v>
      </c>
      <c r="W15624">
        <v>697278</v>
      </c>
      <c r="X15624">
        <v>18.969200000000001</v>
      </c>
      <c r="AA15624">
        <v>1245466</v>
      </c>
      <c r="AB15624">
        <v>30.2196</v>
      </c>
    </row>
    <row r="15625" spans="3:28" x14ac:dyDescent="0.25">
      <c r="C15625">
        <v>662929</v>
      </c>
      <c r="D15625">
        <v>24.084800000000001</v>
      </c>
      <c r="H15625">
        <v>719451</v>
      </c>
      <c r="I15625">
        <v>20.988</v>
      </c>
      <c r="L15625">
        <v>729382</v>
      </c>
      <c r="M15625">
        <v>22.183599999999998</v>
      </c>
      <c r="S15625">
        <v>690409</v>
      </c>
      <c r="T15625">
        <v>20.537199999999999</v>
      </c>
      <c r="W15625">
        <v>697347</v>
      </c>
      <c r="X15625">
        <v>18.9496</v>
      </c>
      <c r="AA15625">
        <v>1245706</v>
      </c>
      <c r="AB15625">
        <v>30.297999999999998</v>
      </c>
    </row>
    <row r="15626" spans="3:28" x14ac:dyDescent="0.25">
      <c r="C15626">
        <v>662957</v>
      </c>
      <c r="D15626">
        <v>24.074999999999999</v>
      </c>
      <c r="H15626">
        <v>719480</v>
      </c>
      <c r="I15626">
        <v>20.988</v>
      </c>
      <c r="L15626">
        <v>729411</v>
      </c>
      <c r="M15626">
        <v>22.1738</v>
      </c>
      <c r="S15626">
        <v>690438</v>
      </c>
      <c r="T15626">
        <v>20.5274</v>
      </c>
      <c r="W15626">
        <v>697369</v>
      </c>
      <c r="X15626">
        <v>18.9496</v>
      </c>
      <c r="AA15626">
        <v>1245736</v>
      </c>
      <c r="AB15626">
        <v>30.297999999999998</v>
      </c>
    </row>
    <row r="15627" spans="3:28" x14ac:dyDescent="0.25">
      <c r="C15627">
        <v>663051</v>
      </c>
      <c r="D15627">
        <v>24.055399999999999</v>
      </c>
      <c r="H15627">
        <v>719516</v>
      </c>
      <c r="I15627">
        <v>21.0076</v>
      </c>
      <c r="L15627">
        <v>729440</v>
      </c>
      <c r="M15627">
        <v>22.1934</v>
      </c>
      <c r="S15627">
        <v>690479</v>
      </c>
      <c r="T15627">
        <v>20.517600000000002</v>
      </c>
      <c r="W15627">
        <v>697399</v>
      </c>
      <c r="X15627">
        <v>18.9496</v>
      </c>
      <c r="AA15627">
        <v>1245826</v>
      </c>
      <c r="AB15627">
        <v>30.317599999999999</v>
      </c>
    </row>
    <row r="15628" spans="3:28" x14ac:dyDescent="0.25">
      <c r="C15628">
        <v>663081</v>
      </c>
      <c r="D15628">
        <v>24.065200000000001</v>
      </c>
      <c r="H15628">
        <v>719540</v>
      </c>
      <c r="I15628">
        <v>21.0076</v>
      </c>
      <c r="L15628">
        <v>729470</v>
      </c>
      <c r="M15628">
        <v>22.183599999999998</v>
      </c>
      <c r="S15628">
        <v>690498</v>
      </c>
      <c r="T15628">
        <v>20.5274</v>
      </c>
      <c r="W15628">
        <v>697525</v>
      </c>
      <c r="X15628">
        <v>18.93</v>
      </c>
      <c r="AA15628">
        <v>1245857</v>
      </c>
      <c r="AB15628">
        <v>30.317599999999999</v>
      </c>
    </row>
    <row r="15629" spans="3:28" x14ac:dyDescent="0.25">
      <c r="C15629">
        <v>663114</v>
      </c>
      <c r="D15629">
        <v>24.026</v>
      </c>
      <c r="H15629">
        <v>719573</v>
      </c>
      <c r="I15629">
        <v>21.027200000000001</v>
      </c>
      <c r="L15629">
        <v>729500</v>
      </c>
      <c r="M15629">
        <v>22.183599999999998</v>
      </c>
      <c r="S15629">
        <v>690648</v>
      </c>
      <c r="T15629">
        <v>20.498000000000001</v>
      </c>
      <c r="W15629">
        <v>697549</v>
      </c>
      <c r="X15629">
        <v>18.93</v>
      </c>
      <c r="AA15629">
        <v>1246156</v>
      </c>
      <c r="AB15629">
        <v>30.386199999999999</v>
      </c>
    </row>
    <row r="15630" spans="3:28" x14ac:dyDescent="0.25">
      <c r="C15630">
        <v>663170</v>
      </c>
      <c r="D15630">
        <v>24.016200000000001</v>
      </c>
      <c r="H15630">
        <v>719599</v>
      </c>
      <c r="I15630">
        <v>21.027200000000001</v>
      </c>
      <c r="L15630">
        <v>729533</v>
      </c>
      <c r="M15630">
        <v>22.183599999999998</v>
      </c>
      <c r="S15630">
        <v>690708</v>
      </c>
      <c r="T15630">
        <v>20.478400000000001</v>
      </c>
      <c r="W15630">
        <v>697609</v>
      </c>
      <c r="X15630">
        <v>18.939800000000002</v>
      </c>
      <c r="AA15630">
        <v>1246337</v>
      </c>
      <c r="AB15630">
        <v>30.405799999999999</v>
      </c>
    </row>
    <row r="15631" spans="3:28" x14ac:dyDescent="0.25">
      <c r="C15631">
        <v>663201</v>
      </c>
      <c r="D15631">
        <v>24.016200000000001</v>
      </c>
      <c r="H15631">
        <v>719640</v>
      </c>
      <c r="I15631">
        <v>21.036999999999999</v>
      </c>
      <c r="L15631">
        <v>729564</v>
      </c>
      <c r="M15631">
        <v>22.183599999999998</v>
      </c>
      <c r="S15631">
        <v>690739</v>
      </c>
      <c r="T15631">
        <v>20.478400000000001</v>
      </c>
      <c r="W15631">
        <v>697639</v>
      </c>
      <c r="X15631">
        <v>18.93</v>
      </c>
      <c r="AA15631">
        <v>1246456</v>
      </c>
      <c r="AB15631">
        <v>30.405799999999999</v>
      </c>
    </row>
    <row r="15632" spans="3:28" x14ac:dyDescent="0.25">
      <c r="C15632">
        <v>663227</v>
      </c>
      <c r="D15632">
        <v>23.996600000000001</v>
      </c>
      <c r="H15632">
        <v>719665</v>
      </c>
      <c r="I15632">
        <v>21.046800000000001</v>
      </c>
      <c r="L15632">
        <v>729594</v>
      </c>
      <c r="M15632">
        <v>22.1934</v>
      </c>
      <c r="S15632">
        <v>690798</v>
      </c>
      <c r="T15632">
        <v>20.468599999999999</v>
      </c>
      <c r="W15632">
        <v>697675</v>
      </c>
      <c r="X15632">
        <v>18.93</v>
      </c>
      <c r="AA15632">
        <v>1246606</v>
      </c>
      <c r="AB15632">
        <v>30.415600000000001</v>
      </c>
    </row>
    <row r="15633" spans="3:28" x14ac:dyDescent="0.25">
      <c r="C15633">
        <v>663288</v>
      </c>
      <c r="D15633">
        <v>23.977</v>
      </c>
      <c r="H15633">
        <v>719780</v>
      </c>
      <c r="I15633">
        <v>21.095800000000001</v>
      </c>
      <c r="L15633">
        <v>729620</v>
      </c>
      <c r="M15633">
        <v>22.213000000000001</v>
      </c>
      <c r="S15633">
        <v>690837</v>
      </c>
      <c r="T15633">
        <v>20.4588</v>
      </c>
      <c r="W15633">
        <v>697699</v>
      </c>
      <c r="X15633">
        <v>18.910399999999999</v>
      </c>
      <c r="AA15633">
        <v>1246697</v>
      </c>
      <c r="AB15633">
        <v>30.415600000000001</v>
      </c>
    </row>
    <row r="15634" spans="3:28" x14ac:dyDescent="0.25">
      <c r="C15634">
        <v>663351</v>
      </c>
      <c r="D15634">
        <v>23.967199999999998</v>
      </c>
      <c r="H15634">
        <v>719844</v>
      </c>
      <c r="I15634">
        <v>21.115400000000001</v>
      </c>
      <c r="L15634">
        <v>729652</v>
      </c>
      <c r="M15634">
        <v>22.222799999999999</v>
      </c>
      <c r="S15634">
        <v>690921</v>
      </c>
      <c r="T15634">
        <v>20.4392</v>
      </c>
      <c r="W15634">
        <v>697818</v>
      </c>
      <c r="X15634">
        <v>18.900600000000001</v>
      </c>
      <c r="AA15634">
        <v>1246727</v>
      </c>
      <c r="AB15634">
        <v>30.415600000000001</v>
      </c>
    </row>
    <row r="15635" spans="3:28" x14ac:dyDescent="0.25">
      <c r="C15635">
        <v>663382</v>
      </c>
      <c r="D15635">
        <v>23.967199999999998</v>
      </c>
      <c r="H15635">
        <v>719875</v>
      </c>
      <c r="I15635">
        <v>21.1252</v>
      </c>
      <c r="L15635">
        <v>729689</v>
      </c>
      <c r="M15635">
        <v>22.2424</v>
      </c>
      <c r="S15635">
        <v>690948</v>
      </c>
      <c r="T15635">
        <v>20.429400000000001</v>
      </c>
      <c r="W15635">
        <v>697947</v>
      </c>
      <c r="X15635">
        <v>18.93</v>
      </c>
      <c r="AA15635">
        <v>1246786</v>
      </c>
      <c r="AB15635">
        <v>30.435199999999998</v>
      </c>
    </row>
    <row r="15636" spans="3:28" x14ac:dyDescent="0.25">
      <c r="C15636">
        <v>663411</v>
      </c>
      <c r="D15636">
        <v>23.9574</v>
      </c>
      <c r="H15636">
        <v>719900</v>
      </c>
      <c r="I15636">
        <v>21.135000000000002</v>
      </c>
      <c r="L15636">
        <v>729748</v>
      </c>
      <c r="M15636">
        <v>22.222799999999999</v>
      </c>
      <c r="S15636">
        <v>690978</v>
      </c>
      <c r="T15636">
        <v>20.429400000000001</v>
      </c>
      <c r="W15636">
        <v>698007</v>
      </c>
      <c r="X15636">
        <v>18.93</v>
      </c>
      <c r="AA15636">
        <v>1246997</v>
      </c>
      <c r="AB15636">
        <v>30.503799999999998</v>
      </c>
    </row>
    <row r="15637" spans="3:28" x14ac:dyDescent="0.25">
      <c r="C15637">
        <v>663444</v>
      </c>
      <c r="D15637">
        <v>23.947600000000001</v>
      </c>
      <c r="H15637">
        <v>719930</v>
      </c>
      <c r="I15637">
        <v>21.1448</v>
      </c>
      <c r="L15637">
        <v>729771</v>
      </c>
      <c r="M15637">
        <v>22.222799999999999</v>
      </c>
      <c r="S15637">
        <v>691008</v>
      </c>
      <c r="T15637">
        <v>20.409800000000001</v>
      </c>
      <c r="W15637">
        <v>698088</v>
      </c>
      <c r="X15637">
        <v>18.939800000000002</v>
      </c>
      <c r="AA15637">
        <v>1247026</v>
      </c>
      <c r="AB15637">
        <v>30.5136</v>
      </c>
    </row>
    <row r="15638" spans="3:28" x14ac:dyDescent="0.25">
      <c r="C15638">
        <v>663505</v>
      </c>
      <c r="D15638">
        <v>23.937799999999999</v>
      </c>
      <c r="H15638">
        <v>720110</v>
      </c>
      <c r="I15638">
        <v>21.1938</v>
      </c>
      <c r="L15638">
        <v>729835</v>
      </c>
      <c r="M15638">
        <v>22.252199999999998</v>
      </c>
      <c r="S15638">
        <v>691069</v>
      </c>
      <c r="T15638">
        <v>20.399999999999999</v>
      </c>
      <c r="W15638">
        <v>698157</v>
      </c>
      <c r="X15638">
        <v>18.9496</v>
      </c>
      <c r="AA15638">
        <v>1247147</v>
      </c>
      <c r="AB15638">
        <v>30.542999999999999</v>
      </c>
    </row>
    <row r="15639" spans="3:28" x14ac:dyDescent="0.25">
      <c r="C15639">
        <v>663565</v>
      </c>
      <c r="D15639">
        <v>23.928000000000001</v>
      </c>
      <c r="H15639">
        <v>720142</v>
      </c>
      <c r="I15639">
        <v>21.1938</v>
      </c>
      <c r="L15639">
        <v>729860</v>
      </c>
      <c r="M15639">
        <v>22.271799999999999</v>
      </c>
      <c r="S15639">
        <v>691107</v>
      </c>
      <c r="T15639">
        <v>20.409800000000001</v>
      </c>
      <c r="W15639">
        <v>698239</v>
      </c>
      <c r="X15639">
        <v>18.978999999999999</v>
      </c>
      <c r="AA15639">
        <v>1247266</v>
      </c>
      <c r="AB15639">
        <v>30.572399999999998</v>
      </c>
    </row>
    <row r="15640" spans="3:28" x14ac:dyDescent="0.25">
      <c r="C15640">
        <v>663589</v>
      </c>
      <c r="D15640">
        <v>23.928000000000001</v>
      </c>
      <c r="H15640">
        <v>720206</v>
      </c>
      <c r="I15640">
        <v>21.223199999999999</v>
      </c>
      <c r="L15640">
        <v>729897</v>
      </c>
      <c r="M15640">
        <v>22.281600000000001</v>
      </c>
      <c r="S15640">
        <v>691220</v>
      </c>
      <c r="T15640">
        <v>20.409800000000001</v>
      </c>
      <c r="W15640">
        <v>698300</v>
      </c>
      <c r="X15640">
        <v>18.969200000000001</v>
      </c>
      <c r="AA15640">
        <v>1247356</v>
      </c>
      <c r="AB15640">
        <v>30.611599999999999</v>
      </c>
    </row>
    <row r="15641" spans="3:28" x14ac:dyDescent="0.25">
      <c r="C15641">
        <v>663621</v>
      </c>
      <c r="D15641">
        <v>23.918199999999999</v>
      </c>
      <c r="H15641">
        <v>720260</v>
      </c>
      <c r="I15641">
        <v>21.242799999999999</v>
      </c>
      <c r="L15641">
        <v>729949</v>
      </c>
      <c r="M15641">
        <v>22.301200000000001</v>
      </c>
      <c r="S15641">
        <v>691259</v>
      </c>
      <c r="T15641">
        <v>20.399999999999999</v>
      </c>
      <c r="W15641">
        <v>698334</v>
      </c>
      <c r="X15641">
        <v>18.988800000000001</v>
      </c>
      <c r="AA15641">
        <v>1247386</v>
      </c>
      <c r="AB15641">
        <v>30.611599999999999</v>
      </c>
    </row>
    <row r="15642" spans="3:28" x14ac:dyDescent="0.25">
      <c r="C15642">
        <v>663650</v>
      </c>
      <c r="D15642">
        <v>23.9084</v>
      </c>
      <c r="H15642">
        <v>720293</v>
      </c>
      <c r="I15642">
        <v>21.2624</v>
      </c>
      <c r="L15642">
        <v>729983</v>
      </c>
      <c r="M15642">
        <v>22.262</v>
      </c>
      <c r="S15642">
        <v>691278</v>
      </c>
      <c r="T15642">
        <v>20.399999999999999</v>
      </c>
      <c r="W15642">
        <v>698389</v>
      </c>
      <c r="X15642">
        <v>18.988800000000001</v>
      </c>
      <c r="AA15642">
        <v>1247447</v>
      </c>
      <c r="AB15642">
        <v>30.611599999999999</v>
      </c>
    </row>
    <row r="15643" spans="3:28" x14ac:dyDescent="0.25">
      <c r="C15643">
        <v>663682</v>
      </c>
      <c r="D15643">
        <v>23.898599999999998</v>
      </c>
      <c r="H15643">
        <v>720319</v>
      </c>
      <c r="I15643">
        <v>21.252600000000001</v>
      </c>
      <c r="L15643">
        <v>730017</v>
      </c>
      <c r="M15643">
        <v>22.2424</v>
      </c>
      <c r="S15643">
        <v>691310</v>
      </c>
      <c r="T15643">
        <v>20.399999999999999</v>
      </c>
      <c r="W15643">
        <v>698418</v>
      </c>
      <c r="X15643">
        <v>18.988800000000001</v>
      </c>
      <c r="AA15643">
        <v>1247566</v>
      </c>
      <c r="AB15643">
        <v>30.6312</v>
      </c>
    </row>
    <row r="15644" spans="3:28" x14ac:dyDescent="0.25">
      <c r="C15644">
        <v>663805</v>
      </c>
      <c r="D15644">
        <v>23.8888</v>
      </c>
      <c r="H15644">
        <v>720354</v>
      </c>
      <c r="I15644">
        <v>21.2624</v>
      </c>
      <c r="L15644">
        <v>730045</v>
      </c>
      <c r="M15644">
        <v>22.281600000000001</v>
      </c>
      <c r="S15644">
        <v>691340</v>
      </c>
      <c r="T15644">
        <v>20.399999999999999</v>
      </c>
      <c r="W15644">
        <v>698454</v>
      </c>
      <c r="X15644">
        <v>18.9986</v>
      </c>
      <c r="AA15644">
        <v>1247597</v>
      </c>
      <c r="AB15644">
        <v>30.6508</v>
      </c>
    </row>
    <row r="15645" spans="3:28" x14ac:dyDescent="0.25">
      <c r="C15645">
        <v>663827</v>
      </c>
      <c r="D15645">
        <v>23.869199999999999</v>
      </c>
      <c r="H15645">
        <v>720379</v>
      </c>
      <c r="I15645">
        <v>21.282</v>
      </c>
      <c r="L15645">
        <v>730099</v>
      </c>
      <c r="M15645">
        <v>22.320799999999998</v>
      </c>
      <c r="S15645">
        <v>691398</v>
      </c>
      <c r="T15645">
        <v>20.3706</v>
      </c>
      <c r="W15645">
        <v>698479</v>
      </c>
      <c r="X15645">
        <v>18.9986</v>
      </c>
      <c r="AA15645">
        <v>1247658</v>
      </c>
      <c r="AB15645">
        <v>30.6508</v>
      </c>
    </row>
    <row r="15646" spans="3:28" x14ac:dyDescent="0.25">
      <c r="C15646">
        <v>663861</v>
      </c>
      <c r="D15646">
        <v>23.869199999999999</v>
      </c>
      <c r="H15646">
        <v>720413</v>
      </c>
      <c r="I15646">
        <v>21.282</v>
      </c>
      <c r="L15646">
        <v>730134</v>
      </c>
      <c r="M15646">
        <v>22.320799999999998</v>
      </c>
      <c r="S15646">
        <v>691429</v>
      </c>
      <c r="T15646">
        <v>20.360800000000001</v>
      </c>
      <c r="W15646">
        <v>698509</v>
      </c>
      <c r="X15646">
        <v>18.988800000000001</v>
      </c>
      <c r="AA15646">
        <v>1247716</v>
      </c>
      <c r="AB15646">
        <v>30.680199999999999</v>
      </c>
    </row>
    <row r="15647" spans="3:28" x14ac:dyDescent="0.25">
      <c r="C15647">
        <v>663888</v>
      </c>
      <c r="D15647">
        <v>23.879000000000001</v>
      </c>
      <c r="H15647">
        <v>720448</v>
      </c>
      <c r="I15647">
        <v>21.291799999999999</v>
      </c>
      <c r="L15647">
        <v>730190</v>
      </c>
      <c r="M15647">
        <v>22.301200000000001</v>
      </c>
      <c r="S15647">
        <v>691459</v>
      </c>
      <c r="T15647">
        <v>20.350999999999999</v>
      </c>
      <c r="W15647">
        <v>698538</v>
      </c>
      <c r="X15647">
        <v>18.988800000000001</v>
      </c>
      <c r="AA15647">
        <v>1247746</v>
      </c>
      <c r="AB15647">
        <v>30.680199999999999</v>
      </c>
    </row>
    <row r="15648" spans="3:28" x14ac:dyDescent="0.25">
      <c r="C15648">
        <v>663918</v>
      </c>
      <c r="D15648">
        <v>23.859400000000001</v>
      </c>
      <c r="H15648">
        <v>720474</v>
      </c>
      <c r="I15648">
        <v>21.301600000000001</v>
      </c>
      <c r="L15648">
        <v>730220</v>
      </c>
      <c r="M15648">
        <v>22.311</v>
      </c>
      <c r="S15648">
        <v>691489</v>
      </c>
      <c r="T15648">
        <v>20.341200000000001</v>
      </c>
      <c r="W15648">
        <v>698568</v>
      </c>
      <c r="X15648">
        <v>18.9986</v>
      </c>
      <c r="AA15648">
        <v>1248077</v>
      </c>
      <c r="AB15648">
        <v>30.748799999999999</v>
      </c>
    </row>
    <row r="15649" spans="3:28" x14ac:dyDescent="0.25">
      <c r="C15649">
        <v>663948</v>
      </c>
      <c r="D15649">
        <v>23.8398</v>
      </c>
      <c r="H15649">
        <v>720506</v>
      </c>
      <c r="I15649">
        <v>21.301600000000001</v>
      </c>
      <c r="L15649">
        <v>730254</v>
      </c>
      <c r="M15649">
        <v>22.311</v>
      </c>
      <c r="S15649">
        <v>691518</v>
      </c>
      <c r="T15649">
        <v>20.3216</v>
      </c>
      <c r="W15649">
        <v>698629</v>
      </c>
      <c r="X15649">
        <v>18.988800000000001</v>
      </c>
      <c r="AA15649">
        <v>1248106</v>
      </c>
      <c r="AB15649">
        <v>30.7684</v>
      </c>
    </row>
    <row r="15650" spans="3:28" x14ac:dyDescent="0.25">
      <c r="C15650">
        <v>663977</v>
      </c>
      <c r="D15650">
        <v>23.8398</v>
      </c>
      <c r="H15650">
        <v>720532</v>
      </c>
      <c r="I15650">
        <v>21.321200000000001</v>
      </c>
      <c r="L15650">
        <v>730285</v>
      </c>
      <c r="M15650">
        <v>22.3306</v>
      </c>
      <c r="S15650">
        <v>691550</v>
      </c>
      <c r="T15650">
        <v>20.3216</v>
      </c>
      <c r="W15650">
        <v>698689</v>
      </c>
      <c r="X15650">
        <v>18.988800000000001</v>
      </c>
      <c r="AA15650">
        <v>1248226</v>
      </c>
      <c r="AB15650">
        <v>30.797799999999999</v>
      </c>
    </row>
    <row r="15651" spans="3:28" x14ac:dyDescent="0.25">
      <c r="C15651">
        <v>664010</v>
      </c>
      <c r="D15651">
        <v>23.83</v>
      </c>
      <c r="H15651">
        <v>720595</v>
      </c>
      <c r="I15651">
        <v>21.3506</v>
      </c>
      <c r="L15651">
        <v>730322</v>
      </c>
      <c r="M15651">
        <v>22.3306</v>
      </c>
      <c r="S15651">
        <v>691578</v>
      </c>
      <c r="T15651">
        <v>20.311800000000002</v>
      </c>
      <c r="W15651">
        <v>698749</v>
      </c>
      <c r="X15651">
        <v>19.008400000000002</v>
      </c>
      <c r="AA15651">
        <v>1248291</v>
      </c>
      <c r="AB15651">
        <v>30.817399999999999</v>
      </c>
    </row>
    <row r="15652" spans="3:28" x14ac:dyDescent="0.25">
      <c r="C15652">
        <v>664038</v>
      </c>
      <c r="D15652">
        <v>23.8202</v>
      </c>
      <c r="H15652">
        <v>720628</v>
      </c>
      <c r="I15652">
        <v>21.3506</v>
      </c>
      <c r="L15652">
        <v>730339</v>
      </c>
      <c r="M15652">
        <v>22.320799999999998</v>
      </c>
      <c r="S15652">
        <v>691641</v>
      </c>
      <c r="T15652">
        <v>20.302</v>
      </c>
      <c r="W15652">
        <v>698779</v>
      </c>
      <c r="X15652">
        <v>19.008400000000002</v>
      </c>
      <c r="AA15652">
        <v>1248317</v>
      </c>
      <c r="AB15652">
        <v>30.807600000000001</v>
      </c>
    </row>
    <row r="15653" spans="3:28" x14ac:dyDescent="0.25">
      <c r="C15653">
        <v>664073</v>
      </c>
      <c r="D15653">
        <v>23.83</v>
      </c>
      <c r="H15653">
        <v>720650</v>
      </c>
      <c r="I15653">
        <v>21.360399999999998</v>
      </c>
      <c r="L15653">
        <v>730375</v>
      </c>
      <c r="M15653">
        <v>22.340399999999999</v>
      </c>
      <c r="S15653">
        <v>691699</v>
      </c>
      <c r="T15653">
        <v>20.282399999999999</v>
      </c>
      <c r="W15653">
        <v>698808</v>
      </c>
      <c r="X15653">
        <v>18.9986</v>
      </c>
      <c r="AA15653">
        <v>1248346</v>
      </c>
      <c r="AB15653">
        <v>30.817399999999999</v>
      </c>
    </row>
    <row r="15654" spans="3:28" x14ac:dyDescent="0.25">
      <c r="C15654">
        <v>664127</v>
      </c>
      <c r="D15654">
        <v>23.800599999999999</v>
      </c>
      <c r="H15654">
        <v>720681</v>
      </c>
      <c r="I15654">
        <v>21.360399999999998</v>
      </c>
      <c r="L15654">
        <v>730399</v>
      </c>
      <c r="M15654">
        <v>22.369800000000001</v>
      </c>
      <c r="S15654">
        <v>691729</v>
      </c>
      <c r="T15654">
        <v>20.262799999999999</v>
      </c>
      <c r="W15654">
        <v>698839</v>
      </c>
      <c r="X15654">
        <v>18.988800000000001</v>
      </c>
      <c r="AA15654">
        <v>1248376</v>
      </c>
      <c r="AB15654">
        <v>30.817399999999999</v>
      </c>
    </row>
    <row r="15655" spans="3:28" x14ac:dyDescent="0.25">
      <c r="C15655">
        <v>664157</v>
      </c>
      <c r="D15655">
        <v>23.790800000000001</v>
      </c>
      <c r="H15655">
        <v>720713</v>
      </c>
      <c r="I15655">
        <v>21.38</v>
      </c>
      <c r="L15655">
        <v>730439</v>
      </c>
      <c r="M15655">
        <v>22.389399999999998</v>
      </c>
      <c r="S15655">
        <v>691758</v>
      </c>
      <c r="T15655">
        <v>20.262799999999999</v>
      </c>
      <c r="W15655">
        <v>698873</v>
      </c>
      <c r="X15655">
        <v>19.008400000000002</v>
      </c>
      <c r="AA15655">
        <v>1248406</v>
      </c>
      <c r="AB15655">
        <v>30.797799999999999</v>
      </c>
    </row>
    <row r="15656" spans="3:28" x14ac:dyDescent="0.25">
      <c r="C15656">
        <v>664195</v>
      </c>
      <c r="D15656">
        <v>23.7712</v>
      </c>
      <c r="H15656">
        <v>720739</v>
      </c>
      <c r="I15656">
        <v>21.3996</v>
      </c>
      <c r="L15656">
        <v>730462</v>
      </c>
      <c r="M15656">
        <v>22.3992</v>
      </c>
      <c r="S15656">
        <v>691826</v>
      </c>
      <c r="T15656">
        <v>20.253</v>
      </c>
      <c r="W15656">
        <v>698899</v>
      </c>
      <c r="X15656">
        <v>18.988800000000001</v>
      </c>
      <c r="AA15656">
        <v>1248589</v>
      </c>
      <c r="AB15656">
        <v>30.807600000000001</v>
      </c>
    </row>
    <row r="15657" spans="3:28" x14ac:dyDescent="0.25">
      <c r="C15657">
        <v>664218</v>
      </c>
      <c r="D15657">
        <v>23.7712</v>
      </c>
      <c r="H15657">
        <v>720867</v>
      </c>
      <c r="I15657">
        <v>21.448599999999999</v>
      </c>
      <c r="L15657">
        <v>730490</v>
      </c>
      <c r="M15657">
        <v>22.369800000000001</v>
      </c>
      <c r="S15657">
        <v>691849</v>
      </c>
      <c r="T15657">
        <v>20.243200000000002</v>
      </c>
      <c r="W15657">
        <v>698938</v>
      </c>
      <c r="X15657">
        <v>18.988800000000001</v>
      </c>
      <c r="AA15657">
        <v>1248622</v>
      </c>
      <c r="AB15657">
        <v>30.827200000000001</v>
      </c>
    </row>
    <row r="15658" spans="3:28" x14ac:dyDescent="0.25">
      <c r="C15658">
        <v>664278</v>
      </c>
      <c r="D15658">
        <v>23.761399999999998</v>
      </c>
      <c r="H15658">
        <v>720895</v>
      </c>
      <c r="I15658">
        <v>21.4682</v>
      </c>
      <c r="L15658">
        <v>730519</v>
      </c>
      <c r="M15658">
        <v>22.36</v>
      </c>
      <c r="S15658">
        <v>691882</v>
      </c>
      <c r="T15658">
        <v>20.223600000000001</v>
      </c>
      <c r="W15658">
        <v>698958</v>
      </c>
      <c r="X15658">
        <v>18.988800000000001</v>
      </c>
      <c r="AA15658">
        <v>1248649</v>
      </c>
      <c r="AB15658">
        <v>30.827200000000001</v>
      </c>
    </row>
    <row r="15659" spans="3:28" x14ac:dyDescent="0.25">
      <c r="C15659">
        <v>664338</v>
      </c>
      <c r="D15659">
        <v>23.741800000000001</v>
      </c>
      <c r="H15659">
        <v>720926</v>
      </c>
      <c r="I15659">
        <v>21.478000000000002</v>
      </c>
      <c r="L15659">
        <v>730579</v>
      </c>
      <c r="M15659">
        <v>22.3796</v>
      </c>
      <c r="S15659">
        <v>691919</v>
      </c>
      <c r="T15659">
        <v>20.213799999999999</v>
      </c>
      <c r="W15659">
        <v>699019</v>
      </c>
      <c r="X15659">
        <v>18.969200000000001</v>
      </c>
      <c r="AA15659">
        <v>1248766</v>
      </c>
      <c r="AB15659">
        <v>30.8566</v>
      </c>
    </row>
    <row r="15660" spans="3:28" x14ac:dyDescent="0.25">
      <c r="C15660">
        <v>664375</v>
      </c>
      <c r="D15660">
        <v>23.731999999999999</v>
      </c>
      <c r="H15660">
        <v>720958</v>
      </c>
      <c r="I15660">
        <v>21.497599999999998</v>
      </c>
      <c r="L15660">
        <v>730609</v>
      </c>
      <c r="M15660">
        <v>22.3796</v>
      </c>
      <c r="S15660">
        <v>691938</v>
      </c>
      <c r="T15660">
        <v>20.204000000000001</v>
      </c>
      <c r="W15660">
        <v>699049</v>
      </c>
      <c r="X15660">
        <v>18.978999999999999</v>
      </c>
      <c r="AA15660">
        <v>1248803</v>
      </c>
      <c r="AB15660">
        <v>30.846800000000002</v>
      </c>
    </row>
    <row r="15661" spans="3:28" x14ac:dyDescent="0.25">
      <c r="C15661">
        <v>664403</v>
      </c>
      <c r="D15661">
        <v>23.731999999999999</v>
      </c>
      <c r="H15661">
        <v>721009</v>
      </c>
      <c r="I15661">
        <v>21.527000000000001</v>
      </c>
      <c r="L15661">
        <v>730640</v>
      </c>
      <c r="M15661">
        <v>22.408999999999999</v>
      </c>
      <c r="S15661">
        <v>691969</v>
      </c>
      <c r="T15661">
        <v>20.194199999999999</v>
      </c>
      <c r="W15661">
        <v>699109</v>
      </c>
      <c r="X15661">
        <v>18.978999999999999</v>
      </c>
      <c r="AA15661">
        <v>1248856</v>
      </c>
      <c r="AB15661">
        <v>30.866399999999999</v>
      </c>
    </row>
    <row r="15662" spans="3:28" x14ac:dyDescent="0.25">
      <c r="C15662">
        <v>664458</v>
      </c>
      <c r="D15662">
        <v>23.7026</v>
      </c>
      <c r="H15662">
        <v>721039</v>
      </c>
      <c r="I15662">
        <v>21.517199999999999</v>
      </c>
      <c r="L15662">
        <v>730677</v>
      </c>
      <c r="M15662">
        <v>22.428599999999999</v>
      </c>
      <c r="S15662">
        <v>692149</v>
      </c>
      <c r="T15662">
        <v>20.1844</v>
      </c>
      <c r="W15662">
        <v>699171</v>
      </c>
      <c r="X15662">
        <v>18.988800000000001</v>
      </c>
      <c r="AA15662">
        <v>1248954</v>
      </c>
      <c r="AB15662">
        <v>30.866399999999999</v>
      </c>
    </row>
    <row r="15663" spans="3:28" x14ac:dyDescent="0.25">
      <c r="C15663">
        <v>664517</v>
      </c>
      <c r="D15663">
        <v>23.692799999999998</v>
      </c>
      <c r="H15663">
        <v>721107</v>
      </c>
      <c r="I15663">
        <v>21.536799999999999</v>
      </c>
      <c r="L15663">
        <v>730734</v>
      </c>
      <c r="M15663">
        <v>22.438400000000001</v>
      </c>
      <c r="S15663">
        <v>692181</v>
      </c>
      <c r="T15663">
        <v>20.1844</v>
      </c>
      <c r="W15663">
        <v>699199</v>
      </c>
      <c r="X15663">
        <v>18.978999999999999</v>
      </c>
      <c r="AA15663">
        <v>1249006</v>
      </c>
      <c r="AB15663">
        <v>30.885999999999999</v>
      </c>
    </row>
    <row r="15664" spans="3:28" x14ac:dyDescent="0.25">
      <c r="C15664">
        <v>664558</v>
      </c>
      <c r="D15664">
        <v>23.683</v>
      </c>
      <c r="H15664">
        <v>721135</v>
      </c>
      <c r="I15664">
        <v>21.546600000000002</v>
      </c>
      <c r="L15664">
        <v>730761</v>
      </c>
      <c r="M15664">
        <v>22.438400000000001</v>
      </c>
      <c r="S15664">
        <v>692215</v>
      </c>
      <c r="T15664">
        <v>20.1844</v>
      </c>
      <c r="W15664">
        <v>699229</v>
      </c>
      <c r="X15664">
        <v>18.969200000000001</v>
      </c>
      <c r="AA15664">
        <v>1249189</v>
      </c>
      <c r="AB15664">
        <v>30.895800000000001</v>
      </c>
    </row>
    <row r="15665" spans="3:28" x14ac:dyDescent="0.25">
      <c r="C15665">
        <v>664582</v>
      </c>
      <c r="D15665">
        <v>23.663399999999999</v>
      </c>
      <c r="H15665">
        <v>721195</v>
      </c>
      <c r="I15665">
        <v>21.566199999999998</v>
      </c>
      <c r="L15665">
        <v>730796</v>
      </c>
      <c r="M15665">
        <v>22.438400000000001</v>
      </c>
      <c r="S15665">
        <v>692249</v>
      </c>
      <c r="T15665">
        <v>20.1844</v>
      </c>
      <c r="W15665">
        <v>699289</v>
      </c>
      <c r="X15665">
        <v>18.978999999999999</v>
      </c>
      <c r="AA15665">
        <v>1249373</v>
      </c>
      <c r="AB15665">
        <v>30.9056</v>
      </c>
    </row>
    <row r="15666" spans="3:28" x14ac:dyDescent="0.25">
      <c r="C15666">
        <v>664614</v>
      </c>
      <c r="D15666">
        <v>23.653600000000001</v>
      </c>
      <c r="H15666">
        <v>721228</v>
      </c>
      <c r="I15666">
        <v>21.576000000000001</v>
      </c>
      <c r="L15666">
        <v>730825</v>
      </c>
      <c r="M15666">
        <v>22.438400000000001</v>
      </c>
      <c r="S15666">
        <v>692270</v>
      </c>
      <c r="T15666">
        <v>20.1844</v>
      </c>
      <c r="W15666">
        <v>699319</v>
      </c>
      <c r="X15666">
        <v>18.988800000000001</v>
      </c>
      <c r="AA15666">
        <v>1249426</v>
      </c>
      <c r="AB15666">
        <v>30.9252</v>
      </c>
    </row>
    <row r="15667" spans="3:28" x14ac:dyDescent="0.25">
      <c r="C15667">
        <v>664639</v>
      </c>
      <c r="D15667">
        <v>23.653600000000001</v>
      </c>
      <c r="H15667">
        <v>721289</v>
      </c>
      <c r="I15667">
        <v>21.595600000000001</v>
      </c>
      <c r="L15667">
        <v>730885</v>
      </c>
      <c r="M15667">
        <v>22.457999999999998</v>
      </c>
      <c r="S15667">
        <v>692311</v>
      </c>
      <c r="T15667">
        <v>20.174600000000002</v>
      </c>
      <c r="W15667">
        <v>699349</v>
      </c>
      <c r="X15667">
        <v>18.969200000000001</v>
      </c>
      <c r="AA15667">
        <v>1249457</v>
      </c>
      <c r="AB15667">
        <v>30.934999999999999</v>
      </c>
    </row>
    <row r="15668" spans="3:28" x14ac:dyDescent="0.25">
      <c r="C15668">
        <v>664670</v>
      </c>
      <c r="D15668">
        <v>23.653600000000001</v>
      </c>
      <c r="H15668">
        <v>721309</v>
      </c>
      <c r="I15668">
        <v>21.605399999999999</v>
      </c>
      <c r="L15668">
        <v>730947</v>
      </c>
      <c r="M15668">
        <v>22.438400000000001</v>
      </c>
      <c r="S15668">
        <v>692332</v>
      </c>
      <c r="T15668">
        <v>20.174600000000002</v>
      </c>
      <c r="W15668">
        <v>699379</v>
      </c>
      <c r="X15668">
        <v>18.978999999999999</v>
      </c>
      <c r="AA15668">
        <v>1249546</v>
      </c>
      <c r="AB15668">
        <v>30.934999999999999</v>
      </c>
    </row>
    <row r="15669" spans="3:28" x14ac:dyDescent="0.25">
      <c r="C15669">
        <v>664699</v>
      </c>
      <c r="D15669">
        <v>23.634</v>
      </c>
      <c r="H15669">
        <v>721344</v>
      </c>
      <c r="I15669">
        <v>21.605399999999999</v>
      </c>
      <c r="L15669">
        <v>730971</v>
      </c>
      <c r="M15669">
        <v>22.457999999999998</v>
      </c>
      <c r="S15669">
        <v>692359</v>
      </c>
      <c r="T15669">
        <v>20.1648</v>
      </c>
      <c r="W15669">
        <v>699409</v>
      </c>
      <c r="X15669">
        <v>18.969200000000001</v>
      </c>
      <c r="AA15669">
        <v>1249696</v>
      </c>
      <c r="AB15669">
        <v>30.954599999999999</v>
      </c>
    </row>
    <row r="15670" spans="3:28" x14ac:dyDescent="0.25">
      <c r="C15670">
        <v>664732</v>
      </c>
      <c r="D15670">
        <v>23.624199999999998</v>
      </c>
      <c r="H15670">
        <v>721408</v>
      </c>
      <c r="I15670">
        <v>21.615200000000002</v>
      </c>
      <c r="L15670">
        <v>731006</v>
      </c>
      <c r="M15670">
        <v>22.477599999999999</v>
      </c>
      <c r="S15670">
        <v>692421</v>
      </c>
      <c r="T15670">
        <v>20.155000000000001</v>
      </c>
      <c r="W15670">
        <v>699450</v>
      </c>
      <c r="X15670">
        <v>18.9496</v>
      </c>
      <c r="AA15670">
        <v>1249846</v>
      </c>
      <c r="AB15670">
        <v>31.013400000000001</v>
      </c>
    </row>
    <row r="15671" spans="3:28" x14ac:dyDescent="0.25">
      <c r="C15671">
        <v>664762</v>
      </c>
      <c r="D15671">
        <v>23.634</v>
      </c>
      <c r="H15671">
        <v>721463</v>
      </c>
      <c r="I15671">
        <v>21.634799999999998</v>
      </c>
      <c r="L15671">
        <v>731030</v>
      </c>
      <c r="M15671">
        <v>22.477599999999999</v>
      </c>
      <c r="S15671">
        <v>692449</v>
      </c>
      <c r="T15671">
        <v>20.145199999999999</v>
      </c>
      <c r="W15671">
        <v>699469</v>
      </c>
      <c r="X15671">
        <v>18.969200000000001</v>
      </c>
      <c r="AA15671">
        <v>1249876</v>
      </c>
      <c r="AB15671">
        <v>31.0428</v>
      </c>
    </row>
    <row r="15672" spans="3:28" x14ac:dyDescent="0.25">
      <c r="C15672">
        <v>664788</v>
      </c>
      <c r="D15672">
        <v>23.6144</v>
      </c>
      <c r="H15672">
        <v>721524</v>
      </c>
      <c r="I15672">
        <v>21.673999999999999</v>
      </c>
      <c r="L15672">
        <v>731064</v>
      </c>
      <c r="M15672">
        <v>22.497199999999999</v>
      </c>
      <c r="S15672">
        <v>692539</v>
      </c>
      <c r="T15672">
        <v>20.135400000000001</v>
      </c>
      <c r="W15672">
        <v>699538</v>
      </c>
      <c r="X15672">
        <v>18.969200000000001</v>
      </c>
      <c r="AA15672">
        <v>1249940</v>
      </c>
      <c r="AB15672">
        <v>31.0624</v>
      </c>
    </row>
    <row r="15673" spans="3:28" x14ac:dyDescent="0.25">
      <c r="C15673">
        <v>664818</v>
      </c>
      <c r="D15673">
        <v>23.604600000000001</v>
      </c>
      <c r="H15673">
        <v>721551</v>
      </c>
      <c r="I15673">
        <v>21.673999999999999</v>
      </c>
      <c r="L15673">
        <v>731091</v>
      </c>
      <c r="M15673">
        <v>22.457999999999998</v>
      </c>
      <c r="S15673">
        <v>692568</v>
      </c>
      <c r="T15673">
        <v>20.125599999999999</v>
      </c>
      <c r="W15673">
        <v>699559</v>
      </c>
      <c r="X15673">
        <v>18.969200000000001</v>
      </c>
      <c r="AA15673">
        <v>1249966</v>
      </c>
      <c r="AB15673">
        <v>31.0624</v>
      </c>
    </row>
    <row r="15674" spans="3:28" x14ac:dyDescent="0.25">
      <c r="C15674">
        <v>664855</v>
      </c>
      <c r="D15674">
        <v>23.585000000000001</v>
      </c>
      <c r="H15674">
        <v>721582</v>
      </c>
      <c r="I15674">
        <v>21.683800000000002</v>
      </c>
      <c r="L15674">
        <v>731123</v>
      </c>
      <c r="M15674">
        <v>22.477599999999999</v>
      </c>
      <c r="S15674">
        <v>692599</v>
      </c>
      <c r="T15674">
        <v>20.135400000000001</v>
      </c>
      <c r="W15674">
        <v>699594</v>
      </c>
      <c r="X15674">
        <v>18.969200000000001</v>
      </c>
      <c r="AA15674">
        <v>1250012</v>
      </c>
      <c r="AB15674">
        <v>31.0624</v>
      </c>
    </row>
    <row r="15675" spans="3:28" x14ac:dyDescent="0.25">
      <c r="C15675">
        <v>664882</v>
      </c>
      <c r="D15675">
        <v>23.585000000000001</v>
      </c>
      <c r="H15675">
        <v>721609</v>
      </c>
      <c r="I15675">
        <v>21.6936</v>
      </c>
      <c r="L15675">
        <v>731150</v>
      </c>
      <c r="M15675">
        <v>22.477599999999999</v>
      </c>
      <c r="S15675">
        <v>692659</v>
      </c>
      <c r="T15675">
        <v>20.145199999999999</v>
      </c>
      <c r="W15675">
        <v>699624</v>
      </c>
      <c r="X15675">
        <v>18.969200000000001</v>
      </c>
      <c r="AA15675">
        <v>1250206</v>
      </c>
      <c r="AB15675">
        <v>31.0624</v>
      </c>
    </row>
    <row r="15676" spans="3:28" x14ac:dyDescent="0.25">
      <c r="C15676">
        <v>664907</v>
      </c>
      <c r="D15676">
        <v>23.575199999999999</v>
      </c>
      <c r="H15676">
        <v>721640</v>
      </c>
      <c r="I15676">
        <v>21.6936</v>
      </c>
      <c r="L15676">
        <v>731180</v>
      </c>
      <c r="M15676">
        <v>22.457999999999998</v>
      </c>
      <c r="S15676">
        <v>692693</v>
      </c>
      <c r="T15676">
        <v>20.135400000000001</v>
      </c>
      <c r="W15676">
        <v>699739</v>
      </c>
      <c r="X15676">
        <v>18.969200000000001</v>
      </c>
      <c r="AA15676">
        <v>1250237</v>
      </c>
      <c r="AB15676">
        <v>31.072199999999999</v>
      </c>
    </row>
    <row r="15677" spans="3:28" x14ac:dyDescent="0.25">
      <c r="C15677">
        <v>664970</v>
      </c>
      <c r="D15677">
        <v>23.555599999999998</v>
      </c>
      <c r="H15677">
        <v>721676</v>
      </c>
      <c r="I15677">
        <v>21.703399999999998</v>
      </c>
      <c r="L15677">
        <v>731209</v>
      </c>
      <c r="M15677">
        <v>22.3796</v>
      </c>
      <c r="S15677">
        <v>692727</v>
      </c>
      <c r="T15677">
        <v>20.125599999999999</v>
      </c>
      <c r="W15677">
        <v>699769</v>
      </c>
      <c r="X15677">
        <v>18.969200000000001</v>
      </c>
      <c r="AA15677">
        <v>1250266</v>
      </c>
      <c r="AB15677">
        <v>31.082000000000001</v>
      </c>
    </row>
    <row r="15678" spans="3:28" x14ac:dyDescent="0.25">
      <c r="C15678">
        <v>665063</v>
      </c>
      <c r="D15678">
        <v>23.536000000000001</v>
      </c>
      <c r="H15678">
        <v>721763</v>
      </c>
      <c r="I15678">
        <v>21.732800000000001</v>
      </c>
      <c r="L15678">
        <v>731241</v>
      </c>
      <c r="M15678">
        <v>22.3796</v>
      </c>
      <c r="S15678">
        <v>692748</v>
      </c>
      <c r="T15678">
        <v>20.106000000000002</v>
      </c>
      <c r="W15678">
        <v>699806</v>
      </c>
      <c r="X15678">
        <v>18.988800000000001</v>
      </c>
      <c r="AA15678">
        <v>1250416</v>
      </c>
      <c r="AB15678">
        <v>31.082000000000001</v>
      </c>
    </row>
    <row r="15679" spans="3:28" x14ac:dyDescent="0.25">
      <c r="C15679">
        <v>665119</v>
      </c>
      <c r="D15679">
        <v>23.526199999999999</v>
      </c>
      <c r="H15679">
        <v>721793</v>
      </c>
      <c r="I15679">
        <v>21.742599999999999</v>
      </c>
      <c r="L15679">
        <v>731277</v>
      </c>
      <c r="M15679">
        <v>22.408999999999999</v>
      </c>
      <c r="S15679">
        <v>692780</v>
      </c>
      <c r="T15679">
        <v>20.106000000000002</v>
      </c>
      <c r="W15679">
        <v>699843</v>
      </c>
      <c r="X15679">
        <v>18.978999999999999</v>
      </c>
      <c r="AA15679">
        <v>1250522</v>
      </c>
      <c r="AB15679">
        <v>31.082000000000001</v>
      </c>
    </row>
    <row r="15680" spans="3:28" x14ac:dyDescent="0.25">
      <c r="C15680">
        <v>665182</v>
      </c>
      <c r="D15680">
        <v>23.486999999999998</v>
      </c>
      <c r="H15680">
        <v>721851</v>
      </c>
      <c r="I15680">
        <v>21.752400000000002</v>
      </c>
      <c r="L15680">
        <v>731307</v>
      </c>
      <c r="M15680">
        <v>22.428599999999999</v>
      </c>
      <c r="S15680">
        <v>692810</v>
      </c>
      <c r="T15680">
        <v>20.0962</v>
      </c>
      <c r="W15680">
        <v>699858</v>
      </c>
      <c r="X15680">
        <v>18.988800000000001</v>
      </c>
      <c r="AA15680">
        <v>1250537</v>
      </c>
      <c r="AB15680">
        <v>31.091799999999999</v>
      </c>
    </row>
    <row r="15681" spans="3:28" x14ac:dyDescent="0.25">
      <c r="C15681">
        <v>665216</v>
      </c>
      <c r="D15681">
        <v>23.4772</v>
      </c>
      <c r="H15681">
        <v>721888</v>
      </c>
      <c r="I15681">
        <v>21.791599999999999</v>
      </c>
      <c r="L15681">
        <v>731330</v>
      </c>
      <c r="M15681">
        <v>22.457999999999998</v>
      </c>
      <c r="S15681">
        <v>692870</v>
      </c>
      <c r="T15681">
        <v>20.076599999999999</v>
      </c>
      <c r="W15681">
        <v>699893</v>
      </c>
      <c r="X15681">
        <v>18.988800000000001</v>
      </c>
      <c r="AA15681">
        <v>1250566</v>
      </c>
      <c r="AB15681">
        <v>31.082000000000001</v>
      </c>
    </row>
    <row r="15682" spans="3:28" x14ac:dyDescent="0.25">
      <c r="C15682">
        <v>665239</v>
      </c>
      <c r="D15682">
        <v>23.4772</v>
      </c>
      <c r="H15682">
        <v>721915</v>
      </c>
      <c r="I15682">
        <v>21.791599999999999</v>
      </c>
      <c r="L15682">
        <v>731363</v>
      </c>
      <c r="M15682">
        <v>22.477599999999999</v>
      </c>
      <c r="S15682">
        <v>692904</v>
      </c>
      <c r="T15682">
        <v>20.066800000000001</v>
      </c>
      <c r="W15682">
        <v>699925</v>
      </c>
      <c r="X15682">
        <v>18.978999999999999</v>
      </c>
      <c r="AA15682">
        <v>1250600</v>
      </c>
      <c r="AB15682">
        <v>31.091799999999999</v>
      </c>
    </row>
    <row r="15683" spans="3:28" x14ac:dyDescent="0.25">
      <c r="C15683">
        <v>665275</v>
      </c>
      <c r="D15683">
        <v>23.4772</v>
      </c>
      <c r="H15683">
        <v>722002</v>
      </c>
      <c r="I15683">
        <v>21.811199999999999</v>
      </c>
      <c r="L15683">
        <v>731450</v>
      </c>
      <c r="M15683">
        <v>22.556000000000001</v>
      </c>
      <c r="S15683">
        <v>692928</v>
      </c>
      <c r="T15683">
        <v>20.056999999999999</v>
      </c>
      <c r="W15683">
        <v>699948</v>
      </c>
      <c r="X15683">
        <v>18.978999999999999</v>
      </c>
      <c r="AA15683">
        <v>1250634</v>
      </c>
      <c r="AB15683">
        <v>31.101600000000001</v>
      </c>
    </row>
    <row r="15684" spans="3:28" x14ac:dyDescent="0.25">
      <c r="C15684">
        <v>665303</v>
      </c>
      <c r="D15684">
        <v>23.467400000000001</v>
      </c>
      <c r="H15684">
        <v>722063</v>
      </c>
      <c r="I15684">
        <v>21.811199999999999</v>
      </c>
      <c r="L15684">
        <v>731481</v>
      </c>
      <c r="M15684">
        <v>22.565799999999999</v>
      </c>
      <c r="S15684">
        <v>692959</v>
      </c>
      <c r="T15684">
        <v>20.056999999999999</v>
      </c>
      <c r="W15684">
        <v>699979</v>
      </c>
      <c r="X15684">
        <v>18.9986</v>
      </c>
      <c r="AA15684">
        <v>1250687</v>
      </c>
      <c r="AB15684">
        <v>31.091799999999999</v>
      </c>
    </row>
    <row r="15685" spans="3:28" x14ac:dyDescent="0.25">
      <c r="C15685">
        <v>665359</v>
      </c>
      <c r="D15685">
        <v>23.437999999999999</v>
      </c>
      <c r="H15685">
        <v>722099</v>
      </c>
      <c r="I15685">
        <v>21.811199999999999</v>
      </c>
      <c r="L15685">
        <v>731520</v>
      </c>
      <c r="M15685">
        <v>22.5854</v>
      </c>
      <c r="S15685">
        <v>692991</v>
      </c>
      <c r="T15685">
        <v>20.0472</v>
      </c>
      <c r="W15685">
        <v>700009</v>
      </c>
      <c r="X15685">
        <v>18.9986</v>
      </c>
      <c r="AA15685">
        <v>1250836</v>
      </c>
      <c r="AB15685">
        <v>31.121200000000002</v>
      </c>
    </row>
    <row r="15686" spans="3:28" x14ac:dyDescent="0.25">
      <c r="C15686">
        <v>665388</v>
      </c>
      <c r="D15686">
        <v>23.437999999999999</v>
      </c>
      <c r="H15686">
        <v>722129</v>
      </c>
      <c r="I15686">
        <v>21.811199999999999</v>
      </c>
      <c r="L15686">
        <v>731541</v>
      </c>
      <c r="M15686">
        <v>22.5854</v>
      </c>
      <c r="S15686">
        <v>693023</v>
      </c>
      <c r="T15686">
        <v>20.0472</v>
      </c>
      <c r="W15686">
        <v>700048</v>
      </c>
      <c r="X15686">
        <v>18.969200000000001</v>
      </c>
      <c r="AA15686">
        <v>1250926</v>
      </c>
      <c r="AB15686">
        <v>31.140799999999999</v>
      </c>
    </row>
    <row r="15687" spans="3:28" x14ac:dyDescent="0.25">
      <c r="C15687">
        <v>665421</v>
      </c>
      <c r="D15687">
        <v>23.437999999999999</v>
      </c>
      <c r="H15687">
        <v>722153</v>
      </c>
      <c r="I15687">
        <v>21.811199999999999</v>
      </c>
      <c r="L15687">
        <v>731600</v>
      </c>
      <c r="M15687">
        <v>22.644200000000001</v>
      </c>
      <c r="S15687">
        <v>693049</v>
      </c>
      <c r="T15687">
        <v>20.037400000000002</v>
      </c>
      <c r="W15687">
        <v>700069</v>
      </c>
      <c r="X15687">
        <v>18.978999999999999</v>
      </c>
      <c r="AA15687">
        <v>1250986</v>
      </c>
      <c r="AB15687">
        <v>31.160399999999999</v>
      </c>
    </row>
    <row r="15688" spans="3:28" x14ac:dyDescent="0.25">
      <c r="C15688">
        <v>665449</v>
      </c>
      <c r="D15688">
        <v>23.418399999999998</v>
      </c>
      <c r="H15688">
        <v>722190</v>
      </c>
      <c r="I15688">
        <v>21.821000000000002</v>
      </c>
      <c r="L15688">
        <v>731637</v>
      </c>
      <c r="M15688">
        <v>22.634399999999999</v>
      </c>
      <c r="S15688">
        <v>693119</v>
      </c>
      <c r="T15688">
        <v>20.017800000000001</v>
      </c>
      <c r="W15688">
        <v>700109</v>
      </c>
      <c r="X15688">
        <v>18.988800000000001</v>
      </c>
      <c r="AA15688">
        <v>1251148</v>
      </c>
      <c r="AB15688">
        <v>31.160399999999999</v>
      </c>
    </row>
    <row r="15689" spans="3:28" x14ac:dyDescent="0.25">
      <c r="C15689">
        <v>665509</v>
      </c>
      <c r="D15689">
        <v>23.4086</v>
      </c>
      <c r="H15689">
        <v>722246</v>
      </c>
      <c r="I15689">
        <v>21.8504</v>
      </c>
      <c r="L15689">
        <v>731664</v>
      </c>
      <c r="M15689">
        <v>22.663799999999998</v>
      </c>
      <c r="S15689">
        <v>693169</v>
      </c>
      <c r="T15689">
        <v>19.998200000000001</v>
      </c>
      <c r="W15689">
        <v>700129</v>
      </c>
      <c r="X15689">
        <v>18.988800000000001</v>
      </c>
      <c r="AA15689">
        <v>1251317</v>
      </c>
      <c r="AB15689">
        <v>31.160399999999999</v>
      </c>
    </row>
    <row r="15690" spans="3:28" x14ac:dyDescent="0.25">
      <c r="C15690">
        <v>665539</v>
      </c>
      <c r="D15690">
        <v>23.398800000000001</v>
      </c>
      <c r="H15690">
        <v>722272</v>
      </c>
      <c r="I15690">
        <v>21.87</v>
      </c>
      <c r="L15690">
        <v>731755</v>
      </c>
      <c r="M15690">
        <v>22.663799999999998</v>
      </c>
      <c r="S15690">
        <v>693236</v>
      </c>
      <c r="T15690">
        <v>19.988399999999999</v>
      </c>
      <c r="W15690">
        <v>700164</v>
      </c>
      <c r="X15690">
        <v>18.988800000000001</v>
      </c>
      <c r="AA15690">
        <v>1251377</v>
      </c>
      <c r="AB15690">
        <v>31.189800000000002</v>
      </c>
    </row>
    <row r="15691" spans="3:28" x14ac:dyDescent="0.25">
      <c r="C15691">
        <v>665572</v>
      </c>
      <c r="D15691">
        <v>23.398800000000001</v>
      </c>
      <c r="H15691">
        <v>722299</v>
      </c>
      <c r="I15691">
        <v>21.879799999999999</v>
      </c>
      <c r="L15691">
        <v>731779</v>
      </c>
      <c r="M15691">
        <v>22.634399999999999</v>
      </c>
      <c r="S15691">
        <v>693289</v>
      </c>
      <c r="T15691">
        <v>19.9786</v>
      </c>
      <c r="W15691">
        <v>700196</v>
      </c>
      <c r="X15691">
        <v>18.978999999999999</v>
      </c>
      <c r="AA15691">
        <v>1251436</v>
      </c>
      <c r="AB15691">
        <v>31.189800000000002</v>
      </c>
    </row>
    <row r="15692" spans="3:28" x14ac:dyDescent="0.25">
      <c r="C15692">
        <v>665627</v>
      </c>
      <c r="D15692">
        <v>23.3596</v>
      </c>
      <c r="H15692">
        <v>722333</v>
      </c>
      <c r="I15692">
        <v>21.8994</v>
      </c>
      <c r="L15692">
        <v>731811</v>
      </c>
      <c r="M15692">
        <v>22.644200000000001</v>
      </c>
      <c r="S15692">
        <v>693327</v>
      </c>
      <c r="T15692">
        <v>19.968800000000002</v>
      </c>
      <c r="W15692">
        <v>700220</v>
      </c>
      <c r="X15692">
        <v>18.978999999999999</v>
      </c>
      <c r="AA15692">
        <v>1251587</v>
      </c>
      <c r="AB15692">
        <v>31.219200000000001</v>
      </c>
    </row>
    <row r="15693" spans="3:28" x14ac:dyDescent="0.25">
      <c r="C15693">
        <v>665662</v>
      </c>
      <c r="D15693">
        <v>23.3596</v>
      </c>
      <c r="H15693">
        <v>722359</v>
      </c>
      <c r="I15693">
        <v>21.909199999999998</v>
      </c>
      <c r="L15693">
        <v>731844</v>
      </c>
      <c r="M15693">
        <v>22.663799999999998</v>
      </c>
      <c r="S15693">
        <v>693357</v>
      </c>
      <c r="T15693">
        <v>19.959</v>
      </c>
      <c r="W15693">
        <v>700252</v>
      </c>
      <c r="X15693">
        <v>18.969200000000001</v>
      </c>
      <c r="AA15693">
        <v>1251616</v>
      </c>
      <c r="AB15693">
        <v>31.228999999999999</v>
      </c>
    </row>
    <row r="15694" spans="3:28" x14ac:dyDescent="0.25">
      <c r="C15694">
        <v>665687</v>
      </c>
      <c r="D15694">
        <v>23.349799999999998</v>
      </c>
      <c r="H15694">
        <v>722390</v>
      </c>
      <c r="I15694">
        <v>21.928799999999999</v>
      </c>
      <c r="L15694">
        <v>731870</v>
      </c>
      <c r="M15694">
        <v>22.693200000000001</v>
      </c>
      <c r="S15694">
        <v>693389</v>
      </c>
      <c r="T15694">
        <v>19.949200000000001</v>
      </c>
      <c r="W15694">
        <v>700280</v>
      </c>
      <c r="X15694">
        <v>18.969200000000001</v>
      </c>
      <c r="AA15694">
        <v>1251647</v>
      </c>
      <c r="AB15694">
        <v>31.238800000000001</v>
      </c>
    </row>
    <row r="15695" spans="3:28" x14ac:dyDescent="0.25">
      <c r="C15695">
        <v>665723</v>
      </c>
      <c r="D15695">
        <v>23.3596</v>
      </c>
      <c r="H15695">
        <v>722451</v>
      </c>
      <c r="I15695">
        <v>21.948399999999999</v>
      </c>
      <c r="L15695">
        <v>731937</v>
      </c>
      <c r="M15695">
        <v>22.732399999999998</v>
      </c>
      <c r="S15695">
        <v>693506</v>
      </c>
      <c r="T15695">
        <v>19.929600000000001</v>
      </c>
      <c r="W15695">
        <v>700319</v>
      </c>
      <c r="X15695">
        <v>18.969200000000001</v>
      </c>
      <c r="AA15695">
        <v>1251826</v>
      </c>
      <c r="AB15695">
        <v>31.238800000000001</v>
      </c>
    </row>
    <row r="15696" spans="3:28" x14ac:dyDescent="0.25">
      <c r="C15696">
        <v>665755</v>
      </c>
      <c r="D15696">
        <v>23.3596</v>
      </c>
      <c r="H15696">
        <v>722487</v>
      </c>
      <c r="I15696">
        <v>21.958200000000001</v>
      </c>
      <c r="L15696">
        <v>731962</v>
      </c>
      <c r="M15696">
        <v>22.7422</v>
      </c>
      <c r="S15696">
        <v>693529</v>
      </c>
      <c r="T15696">
        <v>19.929600000000001</v>
      </c>
      <c r="W15696">
        <v>700338</v>
      </c>
      <c r="X15696">
        <v>18.969200000000001</v>
      </c>
      <c r="AA15696">
        <v>1251947</v>
      </c>
      <c r="AB15696">
        <v>31.2486</v>
      </c>
    </row>
    <row r="15697" spans="3:28" x14ac:dyDescent="0.25">
      <c r="C15697">
        <v>665818</v>
      </c>
      <c r="D15697">
        <v>23.34</v>
      </c>
      <c r="H15697">
        <v>722513</v>
      </c>
      <c r="I15697">
        <v>21.968</v>
      </c>
      <c r="L15697">
        <v>732021</v>
      </c>
      <c r="M15697">
        <v>22.7422</v>
      </c>
      <c r="S15697">
        <v>693593</v>
      </c>
      <c r="T15697">
        <v>19.91</v>
      </c>
      <c r="W15697">
        <v>700369</v>
      </c>
      <c r="X15697">
        <v>18.959399999999999</v>
      </c>
      <c r="AA15697">
        <v>1252011</v>
      </c>
      <c r="AB15697">
        <v>31.2486</v>
      </c>
    </row>
    <row r="15698" spans="3:28" x14ac:dyDescent="0.25">
      <c r="C15698">
        <v>665839</v>
      </c>
      <c r="D15698">
        <v>23.34</v>
      </c>
      <c r="H15698">
        <v>722545</v>
      </c>
      <c r="I15698">
        <v>21.977799999999998</v>
      </c>
      <c r="L15698">
        <v>732049</v>
      </c>
      <c r="M15698">
        <v>22.732399999999998</v>
      </c>
      <c r="S15698">
        <v>693653</v>
      </c>
      <c r="T15698">
        <v>19.8904</v>
      </c>
      <c r="W15698">
        <v>700399</v>
      </c>
      <c r="X15698">
        <v>18.959399999999999</v>
      </c>
      <c r="AA15698">
        <v>1252067</v>
      </c>
      <c r="AB15698">
        <v>31.2486</v>
      </c>
    </row>
    <row r="15699" spans="3:28" x14ac:dyDescent="0.25">
      <c r="C15699">
        <v>665877</v>
      </c>
      <c r="D15699">
        <v>23.320399999999999</v>
      </c>
      <c r="H15699">
        <v>722570</v>
      </c>
      <c r="I15699">
        <v>21.9876</v>
      </c>
      <c r="L15699">
        <v>732080</v>
      </c>
      <c r="M15699">
        <v>22.693200000000001</v>
      </c>
      <c r="S15699">
        <v>693739</v>
      </c>
      <c r="T15699">
        <v>19.870799999999999</v>
      </c>
      <c r="W15699">
        <v>700429</v>
      </c>
      <c r="X15699">
        <v>18.969200000000001</v>
      </c>
      <c r="AA15699">
        <v>1252096</v>
      </c>
      <c r="AB15699">
        <v>31.238800000000001</v>
      </c>
    </row>
    <row r="15700" spans="3:28" x14ac:dyDescent="0.25">
      <c r="C15700">
        <v>665899</v>
      </c>
      <c r="D15700">
        <v>23.34</v>
      </c>
      <c r="H15700">
        <v>722605</v>
      </c>
      <c r="I15700">
        <v>22.007200000000001</v>
      </c>
      <c r="L15700">
        <v>732116</v>
      </c>
      <c r="M15700">
        <v>22.732399999999998</v>
      </c>
      <c r="S15700">
        <v>693780</v>
      </c>
      <c r="T15700">
        <v>19.861000000000001</v>
      </c>
      <c r="W15700">
        <v>700466</v>
      </c>
      <c r="X15700">
        <v>18.959399999999999</v>
      </c>
      <c r="AA15700">
        <v>1252156</v>
      </c>
      <c r="AB15700">
        <v>31.228999999999999</v>
      </c>
    </row>
    <row r="15701" spans="3:28" x14ac:dyDescent="0.25">
      <c r="C15701">
        <v>665928</v>
      </c>
      <c r="D15701">
        <v>23.320399999999999</v>
      </c>
      <c r="H15701">
        <v>722788</v>
      </c>
      <c r="I15701">
        <v>22.0366</v>
      </c>
      <c r="L15701">
        <v>732140</v>
      </c>
      <c r="M15701">
        <v>22.7226</v>
      </c>
      <c r="S15701">
        <v>693802</v>
      </c>
      <c r="T15701">
        <v>19.851199999999999</v>
      </c>
      <c r="W15701">
        <v>700489</v>
      </c>
      <c r="X15701">
        <v>18.9496</v>
      </c>
      <c r="AA15701">
        <v>1252186</v>
      </c>
      <c r="AB15701">
        <v>31.238800000000001</v>
      </c>
    </row>
    <row r="15702" spans="3:28" x14ac:dyDescent="0.25">
      <c r="C15702">
        <v>665962</v>
      </c>
      <c r="D15702">
        <v>23.310600000000001</v>
      </c>
      <c r="H15702">
        <v>722810</v>
      </c>
      <c r="I15702">
        <v>22.0366</v>
      </c>
      <c r="L15702">
        <v>732203</v>
      </c>
      <c r="M15702">
        <v>22.732399999999998</v>
      </c>
      <c r="S15702">
        <v>693859</v>
      </c>
      <c r="T15702">
        <v>19.831600000000002</v>
      </c>
      <c r="W15702">
        <v>700527</v>
      </c>
      <c r="X15702">
        <v>18.959399999999999</v>
      </c>
      <c r="AA15702">
        <v>1252246</v>
      </c>
      <c r="AB15702">
        <v>31.228999999999999</v>
      </c>
    </row>
    <row r="15703" spans="3:28" x14ac:dyDescent="0.25">
      <c r="C15703">
        <v>666025</v>
      </c>
      <c r="D15703">
        <v>23.281199999999998</v>
      </c>
      <c r="H15703">
        <v>722875</v>
      </c>
      <c r="I15703">
        <v>22.0562</v>
      </c>
      <c r="L15703">
        <v>732260</v>
      </c>
      <c r="M15703">
        <v>22.732399999999998</v>
      </c>
      <c r="S15703">
        <v>694009</v>
      </c>
      <c r="T15703">
        <v>19.792400000000001</v>
      </c>
      <c r="W15703">
        <v>700549</v>
      </c>
      <c r="X15703">
        <v>18.9496</v>
      </c>
      <c r="AA15703">
        <v>1252276</v>
      </c>
      <c r="AB15703">
        <v>31.209399999999999</v>
      </c>
    </row>
    <row r="15704" spans="3:28" x14ac:dyDescent="0.25">
      <c r="C15704">
        <v>666047</v>
      </c>
      <c r="D15704">
        <v>23.2714</v>
      </c>
      <c r="H15704">
        <v>722900</v>
      </c>
      <c r="I15704">
        <v>22.085599999999999</v>
      </c>
      <c r="L15704">
        <v>732299</v>
      </c>
      <c r="M15704">
        <v>22.751999999999999</v>
      </c>
      <c r="S15704">
        <v>694038</v>
      </c>
      <c r="T15704">
        <v>19.792400000000001</v>
      </c>
      <c r="W15704">
        <v>700586</v>
      </c>
      <c r="X15704">
        <v>18.9496</v>
      </c>
      <c r="AA15704">
        <v>1252321</v>
      </c>
      <c r="AB15704">
        <v>31.1996</v>
      </c>
    </row>
    <row r="15705" spans="3:28" x14ac:dyDescent="0.25">
      <c r="C15705">
        <v>666084</v>
      </c>
      <c r="D15705">
        <v>23.261600000000001</v>
      </c>
      <c r="H15705">
        <v>722931</v>
      </c>
      <c r="I15705">
        <v>22.075800000000001</v>
      </c>
      <c r="L15705">
        <v>732321</v>
      </c>
      <c r="M15705">
        <v>22.732399999999998</v>
      </c>
      <c r="S15705">
        <v>694068</v>
      </c>
      <c r="T15705">
        <v>19.7728</v>
      </c>
      <c r="W15705">
        <v>700609</v>
      </c>
      <c r="X15705">
        <v>18.939800000000002</v>
      </c>
      <c r="AA15705">
        <v>1252337</v>
      </c>
      <c r="AB15705">
        <v>31.1996</v>
      </c>
    </row>
    <row r="15706" spans="3:28" x14ac:dyDescent="0.25">
      <c r="C15706">
        <v>666116</v>
      </c>
      <c r="D15706">
        <v>23.251799999999999</v>
      </c>
      <c r="H15706">
        <v>723021</v>
      </c>
      <c r="I15706">
        <v>22.114999999999998</v>
      </c>
      <c r="L15706">
        <v>732350</v>
      </c>
      <c r="M15706">
        <v>22.732399999999998</v>
      </c>
      <c r="S15706">
        <v>694105</v>
      </c>
      <c r="T15706">
        <v>19.792400000000001</v>
      </c>
      <c r="W15706">
        <v>700669</v>
      </c>
      <c r="X15706">
        <v>18.93</v>
      </c>
      <c r="AA15706">
        <v>1252377</v>
      </c>
      <c r="AB15706">
        <v>31.189800000000002</v>
      </c>
    </row>
    <row r="15707" spans="3:28" x14ac:dyDescent="0.25">
      <c r="C15707">
        <v>666142</v>
      </c>
      <c r="D15707">
        <v>23.251799999999999</v>
      </c>
      <c r="H15707">
        <v>723053</v>
      </c>
      <c r="I15707">
        <v>22.1052</v>
      </c>
      <c r="L15707">
        <v>732385</v>
      </c>
      <c r="M15707">
        <v>22.751999999999999</v>
      </c>
      <c r="S15707">
        <v>694129</v>
      </c>
      <c r="T15707">
        <v>19.7728</v>
      </c>
      <c r="W15707">
        <v>700699</v>
      </c>
      <c r="X15707">
        <v>18.93</v>
      </c>
      <c r="AA15707">
        <v>1252499</v>
      </c>
      <c r="AB15707">
        <v>31.160399999999999</v>
      </c>
    </row>
    <row r="15708" spans="3:28" x14ac:dyDescent="0.25">
      <c r="C15708">
        <v>666321</v>
      </c>
      <c r="D15708">
        <v>23.183199999999999</v>
      </c>
      <c r="H15708">
        <v>723143</v>
      </c>
      <c r="I15708">
        <v>22.144400000000001</v>
      </c>
      <c r="L15708">
        <v>732447</v>
      </c>
      <c r="M15708">
        <v>22.820599999999999</v>
      </c>
      <c r="S15708">
        <v>694159</v>
      </c>
      <c r="T15708">
        <v>19.7728</v>
      </c>
      <c r="W15708">
        <v>700736</v>
      </c>
      <c r="X15708">
        <v>18.939800000000002</v>
      </c>
      <c r="AA15708">
        <v>1252584</v>
      </c>
      <c r="AB15708">
        <v>31.189800000000002</v>
      </c>
    </row>
    <row r="15709" spans="3:28" x14ac:dyDescent="0.25">
      <c r="C15709">
        <v>666353</v>
      </c>
      <c r="D15709">
        <v>23.163599999999999</v>
      </c>
      <c r="H15709">
        <v>723170</v>
      </c>
      <c r="I15709">
        <v>22.154199999999999</v>
      </c>
      <c r="L15709">
        <v>732469</v>
      </c>
      <c r="M15709">
        <v>22.8108</v>
      </c>
      <c r="S15709">
        <v>694197</v>
      </c>
      <c r="T15709">
        <v>19.763000000000002</v>
      </c>
      <c r="W15709">
        <v>700766</v>
      </c>
      <c r="X15709">
        <v>18.920200000000001</v>
      </c>
      <c r="AA15709">
        <v>1252737</v>
      </c>
      <c r="AB15709">
        <v>31.18</v>
      </c>
    </row>
    <row r="15710" spans="3:28" x14ac:dyDescent="0.25">
      <c r="C15710">
        <v>666380</v>
      </c>
      <c r="D15710">
        <v>23.1538</v>
      </c>
      <c r="H15710">
        <v>723202</v>
      </c>
      <c r="I15710">
        <v>22.164000000000001</v>
      </c>
      <c r="L15710">
        <v>732507</v>
      </c>
      <c r="M15710">
        <v>22.830400000000001</v>
      </c>
      <c r="S15710">
        <v>694224</v>
      </c>
      <c r="T15710">
        <v>19.743400000000001</v>
      </c>
      <c r="W15710">
        <v>700827</v>
      </c>
      <c r="X15710">
        <v>18.93</v>
      </c>
      <c r="AA15710">
        <v>1252857</v>
      </c>
      <c r="AB15710">
        <v>31.189800000000002</v>
      </c>
    </row>
    <row r="15711" spans="3:28" x14ac:dyDescent="0.25">
      <c r="C15711">
        <v>666412</v>
      </c>
      <c r="D15711">
        <v>23.143999999999998</v>
      </c>
      <c r="H15711">
        <v>723239</v>
      </c>
      <c r="I15711">
        <v>22.1738</v>
      </c>
      <c r="L15711">
        <v>732531</v>
      </c>
      <c r="M15711">
        <v>22.85</v>
      </c>
      <c r="S15711">
        <v>694253</v>
      </c>
      <c r="T15711">
        <v>19.733599999999999</v>
      </c>
      <c r="W15711">
        <v>700849</v>
      </c>
      <c r="X15711">
        <v>18.910399999999999</v>
      </c>
      <c r="AA15711">
        <v>1253057</v>
      </c>
      <c r="AB15711">
        <v>31.219200000000001</v>
      </c>
    </row>
    <row r="15712" spans="3:28" x14ac:dyDescent="0.25">
      <c r="C15712">
        <v>666475</v>
      </c>
      <c r="D15712">
        <v>23.124400000000001</v>
      </c>
      <c r="H15712">
        <v>723262</v>
      </c>
      <c r="I15712">
        <v>22.1934</v>
      </c>
      <c r="L15712">
        <v>732565</v>
      </c>
      <c r="M15712">
        <v>22.8598</v>
      </c>
      <c r="S15712">
        <v>694317</v>
      </c>
      <c r="T15712">
        <v>19.743400000000001</v>
      </c>
      <c r="W15712">
        <v>700909</v>
      </c>
      <c r="X15712">
        <v>18.900600000000001</v>
      </c>
      <c r="AA15712">
        <v>1253086</v>
      </c>
      <c r="AB15712">
        <v>31.209399999999999</v>
      </c>
    </row>
    <row r="15713" spans="3:28" x14ac:dyDescent="0.25">
      <c r="C15713">
        <v>666503</v>
      </c>
      <c r="D15713">
        <v>23.124400000000001</v>
      </c>
      <c r="H15713">
        <v>723321</v>
      </c>
      <c r="I15713">
        <v>22.203199999999999</v>
      </c>
      <c r="L15713">
        <v>732589</v>
      </c>
      <c r="M15713">
        <v>22.869599999999998</v>
      </c>
      <c r="S15713">
        <v>694339</v>
      </c>
      <c r="T15713">
        <v>19.733599999999999</v>
      </c>
      <c r="W15713">
        <v>700942</v>
      </c>
      <c r="X15713">
        <v>18.890799999999999</v>
      </c>
      <c r="AA15713">
        <v>1253187</v>
      </c>
      <c r="AB15713">
        <v>31.1996</v>
      </c>
    </row>
    <row r="15714" spans="3:28" x14ac:dyDescent="0.25">
      <c r="C15714">
        <v>666535</v>
      </c>
      <c r="D15714">
        <v>23.104800000000001</v>
      </c>
      <c r="H15714">
        <v>723352</v>
      </c>
      <c r="I15714">
        <v>22.213000000000001</v>
      </c>
      <c r="L15714">
        <v>732650</v>
      </c>
      <c r="M15714">
        <v>22.8794</v>
      </c>
      <c r="S15714">
        <v>694377</v>
      </c>
      <c r="T15714">
        <v>19.7532</v>
      </c>
      <c r="W15714">
        <v>700999</v>
      </c>
      <c r="X15714">
        <v>18.871200000000002</v>
      </c>
      <c r="AA15714">
        <v>1253207</v>
      </c>
      <c r="AB15714">
        <v>31.1996</v>
      </c>
    </row>
    <row r="15715" spans="3:28" x14ac:dyDescent="0.25">
      <c r="C15715">
        <v>666647</v>
      </c>
      <c r="D15715">
        <v>23.0656</v>
      </c>
      <c r="H15715">
        <v>723385</v>
      </c>
      <c r="I15715">
        <v>22.222799999999999</v>
      </c>
      <c r="L15715">
        <v>732685</v>
      </c>
      <c r="M15715">
        <v>22.869599999999998</v>
      </c>
      <c r="S15715">
        <v>694401</v>
      </c>
      <c r="T15715">
        <v>19.733599999999999</v>
      </c>
      <c r="W15715">
        <v>701037</v>
      </c>
      <c r="X15715">
        <v>18.8614</v>
      </c>
      <c r="AA15715">
        <v>1253318</v>
      </c>
      <c r="AB15715">
        <v>31.1996</v>
      </c>
    </row>
    <row r="15716" spans="3:28" x14ac:dyDescent="0.25">
      <c r="C15716">
        <v>666688</v>
      </c>
      <c r="D15716">
        <v>23.0656</v>
      </c>
      <c r="H15716">
        <v>723410</v>
      </c>
      <c r="I15716">
        <v>22.222799999999999</v>
      </c>
      <c r="L15716">
        <v>732709</v>
      </c>
      <c r="M15716">
        <v>22.869599999999998</v>
      </c>
      <c r="S15716">
        <v>694429</v>
      </c>
      <c r="T15716">
        <v>19.733599999999999</v>
      </c>
      <c r="W15716">
        <v>701059</v>
      </c>
      <c r="X15716">
        <v>18.851600000000001</v>
      </c>
      <c r="AA15716">
        <v>1253357</v>
      </c>
      <c r="AB15716">
        <v>31.170200000000001</v>
      </c>
    </row>
    <row r="15717" spans="3:28" x14ac:dyDescent="0.25">
      <c r="C15717">
        <v>666711</v>
      </c>
      <c r="D15717">
        <v>23.0852</v>
      </c>
      <c r="H15717">
        <v>723445</v>
      </c>
      <c r="I15717">
        <v>22.232600000000001</v>
      </c>
      <c r="L15717">
        <v>732770</v>
      </c>
      <c r="M15717">
        <v>22.889199999999999</v>
      </c>
      <c r="S15717">
        <v>694461</v>
      </c>
      <c r="T15717">
        <v>19.733599999999999</v>
      </c>
      <c r="W15717">
        <v>701090</v>
      </c>
      <c r="X15717">
        <v>18.871200000000002</v>
      </c>
      <c r="AA15717">
        <v>1253447</v>
      </c>
      <c r="AB15717">
        <v>31.150600000000001</v>
      </c>
    </row>
    <row r="15718" spans="3:28" x14ac:dyDescent="0.25">
      <c r="C15718">
        <v>666739</v>
      </c>
      <c r="D15718">
        <v>23.0656</v>
      </c>
      <c r="H15718">
        <v>723470</v>
      </c>
      <c r="I15718">
        <v>22.222799999999999</v>
      </c>
      <c r="L15718">
        <v>732807</v>
      </c>
      <c r="M15718">
        <v>22.889199999999999</v>
      </c>
      <c r="S15718">
        <v>694488</v>
      </c>
      <c r="T15718">
        <v>19.7532</v>
      </c>
      <c r="W15718">
        <v>701118</v>
      </c>
      <c r="X15718">
        <v>18.851600000000001</v>
      </c>
      <c r="AA15718">
        <v>1253507</v>
      </c>
      <c r="AB15718">
        <v>31.18</v>
      </c>
    </row>
    <row r="15719" spans="3:28" x14ac:dyDescent="0.25">
      <c r="C15719">
        <v>666769</v>
      </c>
      <c r="D15719">
        <v>23.0656</v>
      </c>
      <c r="H15719">
        <v>723503</v>
      </c>
      <c r="I15719">
        <v>22.262</v>
      </c>
      <c r="L15719">
        <v>732831</v>
      </c>
      <c r="M15719">
        <v>22.908799999999999</v>
      </c>
      <c r="S15719">
        <v>694518</v>
      </c>
      <c r="T15719">
        <v>19.743400000000001</v>
      </c>
      <c r="W15719">
        <v>701156</v>
      </c>
      <c r="X15719">
        <v>18.851600000000001</v>
      </c>
      <c r="AA15719">
        <v>1253806</v>
      </c>
      <c r="AB15719">
        <v>31.1114</v>
      </c>
    </row>
    <row r="15720" spans="3:28" x14ac:dyDescent="0.25">
      <c r="C15720">
        <v>666807</v>
      </c>
      <c r="D15720">
        <v>23.0656</v>
      </c>
      <c r="H15720">
        <v>723530</v>
      </c>
      <c r="I15720">
        <v>22.262</v>
      </c>
      <c r="L15720">
        <v>732868</v>
      </c>
      <c r="M15720">
        <v>22.899000000000001</v>
      </c>
      <c r="S15720">
        <v>694556</v>
      </c>
      <c r="T15720">
        <v>19.743400000000001</v>
      </c>
      <c r="W15720">
        <v>701178</v>
      </c>
      <c r="X15720">
        <v>18.851600000000001</v>
      </c>
      <c r="AA15720">
        <v>1253931</v>
      </c>
      <c r="AB15720">
        <v>31.121200000000002</v>
      </c>
    </row>
    <row r="15721" spans="3:28" x14ac:dyDescent="0.25">
      <c r="C15721">
        <v>666828</v>
      </c>
      <c r="D15721">
        <v>23.0656</v>
      </c>
      <c r="H15721">
        <v>723559</v>
      </c>
      <c r="I15721">
        <v>22.281600000000001</v>
      </c>
      <c r="L15721">
        <v>732893</v>
      </c>
      <c r="M15721">
        <v>22.908799999999999</v>
      </c>
      <c r="S15721">
        <v>694619</v>
      </c>
      <c r="T15721">
        <v>19.733599999999999</v>
      </c>
      <c r="W15721">
        <v>701214</v>
      </c>
      <c r="X15721">
        <v>18.832000000000001</v>
      </c>
      <c r="AA15721">
        <v>1253995</v>
      </c>
      <c r="AB15721">
        <v>31.101600000000001</v>
      </c>
    </row>
    <row r="15722" spans="3:28" x14ac:dyDescent="0.25">
      <c r="C15722">
        <v>666859</v>
      </c>
      <c r="D15722">
        <v>23.055800000000001</v>
      </c>
      <c r="H15722">
        <v>723596</v>
      </c>
      <c r="I15722">
        <v>22.281600000000001</v>
      </c>
      <c r="L15722">
        <v>732920</v>
      </c>
      <c r="M15722">
        <v>22.908799999999999</v>
      </c>
      <c r="S15722">
        <v>694646</v>
      </c>
      <c r="T15722">
        <v>19.723800000000001</v>
      </c>
      <c r="W15722">
        <v>701299</v>
      </c>
      <c r="X15722">
        <v>18.822199999999999</v>
      </c>
      <c r="AA15722">
        <v>1254106</v>
      </c>
      <c r="AB15722">
        <v>31.101600000000001</v>
      </c>
    </row>
    <row r="15723" spans="3:28" x14ac:dyDescent="0.25">
      <c r="C15723">
        <v>666895</v>
      </c>
      <c r="D15723">
        <v>23.036200000000001</v>
      </c>
      <c r="H15723">
        <v>723651</v>
      </c>
      <c r="I15723">
        <v>22.311</v>
      </c>
      <c r="L15723">
        <v>732952</v>
      </c>
      <c r="M15723">
        <v>22.948</v>
      </c>
      <c r="S15723">
        <v>694670</v>
      </c>
      <c r="T15723">
        <v>19.723800000000001</v>
      </c>
      <c r="W15723">
        <v>701359</v>
      </c>
      <c r="X15723">
        <v>18.822199999999999</v>
      </c>
      <c r="AA15723">
        <v>1254180</v>
      </c>
      <c r="AB15723">
        <v>31.101600000000001</v>
      </c>
    </row>
    <row r="15724" spans="3:28" x14ac:dyDescent="0.25">
      <c r="C15724">
        <v>666923</v>
      </c>
      <c r="D15724">
        <v>23.045999999999999</v>
      </c>
      <c r="H15724">
        <v>723714</v>
      </c>
      <c r="I15724">
        <v>22.3306</v>
      </c>
      <c r="L15724">
        <v>732987</v>
      </c>
      <c r="M15724">
        <v>22.948</v>
      </c>
      <c r="S15724">
        <v>694759</v>
      </c>
      <c r="T15724">
        <v>19.723800000000001</v>
      </c>
      <c r="W15724">
        <v>701389</v>
      </c>
      <c r="X15724">
        <v>18.802600000000002</v>
      </c>
      <c r="AA15724">
        <v>1254211</v>
      </c>
      <c r="AB15724">
        <v>31.082000000000001</v>
      </c>
    </row>
    <row r="15725" spans="3:28" x14ac:dyDescent="0.25">
      <c r="C15725">
        <v>666955</v>
      </c>
      <c r="D15725">
        <v>23.026399999999999</v>
      </c>
      <c r="H15725">
        <v>723741</v>
      </c>
      <c r="I15725">
        <v>22.36</v>
      </c>
      <c r="L15725">
        <v>733009</v>
      </c>
      <c r="M15725">
        <v>22.957799999999999</v>
      </c>
      <c r="S15725">
        <v>694789</v>
      </c>
      <c r="T15725">
        <v>19.713999999999999</v>
      </c>
      <c r="W15725">
        <v>701419</v>
      </c>
      <c r="X15725">
        <v>18.773199999999999</v>
      </c>
      <c r="AA15725">
        <v>1254257</v>
      </c>
      <c r="AB15725">
        <v>31.0624</v>
      </c>
    </row>
    <row r="15726" spans="3:28" x14ac:dyDescent="0.25">
      <c r="C15726">
        <v>666981</v>
      </c>
      <c r="D15726">
        <v>23.006799999999998</v>
      </c>
      <c r="H15726">
        <v>723773</v>
      </c>
      <c r="I15726">
        <v>22.36</v>
      </c>
      <c r="L15726">
        <v>733039</v>
      </c>
      <c r="M15726">
        <v>22.938199999999998</v>
      </c>
      <c r="S15726">
        <v>694819</v>
      </c>
      <c r="T15726">
        <v>19.7042</v>
      </c>
      <c r="W15726">
        <v>701478</v>
      </c>
      <c r="X15726">
        <v>18.763400000000001</v>
      </c>
      <c r="AA15726">
        <v>1254330</v>
      </c>
      <c r="AB15726">
        <v>31.0428</v>
      </c>
    </row>
    <row r="15727" spans="3:28" x14ac:dyDescent="0.25">
      <c r="C15727">
        <v>667015</v>
      </c>
      <c r="D15727">
        <v>23.006799999999998</v>
      </c>
      <c r="H15727">
        <v>723833</v>
      </c>
      <c r="I15727">
        <v>22.369800000000001</v>
      </c>
      <c r="L15727">
        <v>733100</v>
      </c>
      <c r="M15727">
        <v>22.967600000000001</v>
      </c>
      <c r="S15727">
        <v>695036</v>
      </c>
      <c r="T15727">
        <v>19.6846</v>
      </c>
      <c r="W15727">
        <v>701543</v>
      </c>
      <c r="X15727">
        <v>18.734000000000002</v>
      </c>
      <c r="AA15727">
        <v>1254348</v>
      </c>
      <c r="AB15727">
        <v>31.033000000000001</v>
      </c>
    </row>
    <row r="15728" spans="3:28" x14ac:dyDescent="0.25">
      <c r="C15728">
        <v>667043</v>
      </c>
      <c r="D15728">
        <v>23.0166</v>
      </c>
      <c r="H15728">
        <v>723860</v>
      </c>
      <c r="I15728">
        <v>22.369800000000001</v>
      </c>
      <c r="L15728">
        <v>733131</v>
      </c>
      <c r="M15728">
        <v>22.967600000000001</v>
      </c>
      <c r="S15728">
        <v>695061</v>
      </c>
      <c r="T15728">
        <v>19.664999999999999</v>
      </c>
      <c r="W15728">
        <v>701569</v>
      </c>
      <c r="X15728">
        <v>18.7242</v>
      </c>
      <c r="AA15728">
        <v>1254417</v>
      </c>
      <c r="AB15728">
        <v>30.9938</v>
      </c>
    </row>
    <row r="15729" spans="3:28" x14ac:dyDescent="0.25">
      <c r="C15729">
        <v>667101</v>
      </c>
      <c r="D15729">
        <v>23.006799999999998</v>
      </c>
      <c r="H15729">
        <v>723890</v>
      </c>
      <c r="I15729">
        <v>22.389399999999998</v>
      </c>
      <c r="L15729">
        <v>733223</v>
      </c>
      <c r="M15729">
        <v>23.006799999999998</v>
      </c>
      <c r="S15729">
        <v>695089</v>
      </c>
      <c r="T15729">
        <v>19.655200000000001</v>
      </c>
      <c r="W15729">
        <v>701599</v>
      </c>
      <c r="X15729">
        <v>18.734000000000002</v>
      </c>
      <c r="AA15729">
        <v>1254437</v>
      </c>
      <c r="AB15729">
        <v>30.984000000000002</v>
      </c>
    </row>
    <row r="15730" spans="3:28" x14ac:dyDescent="0.25">
      <c r="C15730">
        <v>667134</v>
      </c>
      <c r="D15730">
        <v>22.987200000000001</v>
      </c>
      <c r="H15730">
        <v>723950</v>
      </c>
      <c r="I15730">
        <v>22.389399999999998</v>
      </c>
      <c r="L15730">
        <v>733315</v>
      </c>
      <c r="M15730">
        <v>23.006799999999998</v>
      </c>
      <c r="S15730">
        <v>695119</v>
      </c>
      <c r="T15730">
        <v>19.655200000000001</v>
      </c>
      <c r="W15730">
        <v>701639</v>
      </c>
      <c r="X15730">
        <v>18.7242</v>
      </c>
      <c r="AA15730">
        <v>1254588</v>
      </c>
      <c r="AB15730">
        <v>30.944800000000001</v>
      </c>
    </row>
    <row r="15731" spans="3:28" x14ac:dyDescent="0.25">
      <c r="C15731">
        <v>667189</v>
      </c>
      <c r="D15731">
        <v>22.987200000000001</v>
      </c>
      <c r="H15731">
        <v>723987</v>
      </c>
      <c r="I15731">
        <v>22.418800000000001</v>
      </c>
      <c r="L15731">
        <v>733381</v>
      </c>
      <c r="M15731">
        <v>22.987200000000001</v>
      </c>
      <c r="S15731">
        <v>695179</v>
      </c>
      <c r="T15731">
        <v>19.625800000000002</v>
      </c>
      <c r="W15731">
        <v>701659</v>
      </c>
      <c r="X15731">
        <v>18.714400000000001</v>
      </c>
      <c r="AA15731">
        <v>1254796</v>
      </c>
      <c r="AB15731">
        <v>30.915400000000002</v>
      </c>
    </row>
    <row r="15732" spans="3:28" x14ac:dyDescent="0.25">
      <c r="C15732">
        <v>667221</v>
      </c>
      <c r="D15732">
        <v>22.967600000000001</v>
      </c>
      <c r="H15732">
        <v>724043</v>
      </c>
      <c r="I15732">
        <v>22.438400000000001</v>
      </c>
      <c r="L15732">
        <v>733400</v>
      </c>
      <c r="M15732">
        <v>22.987200000000001</v>
      </c>
      <c r="S15732">
        <v>695269</v>
      </c>
      <c r="T15732">
        <v>19.616</v>
      </c>
      <c r="W15732">
        <v>701703</v>
      </c>
      <c r="X15732">
        <v>18.704599999999999</v>
      </c>
      <c r="AA15732">
        <v>1254861</v>
      </c>
      <c r="AB15732">
        <v>30.9252</v>
      </c>
    </row>
    <row r="15733" spans="3:28" x14ac:dyDescent="0.25">
      <c r="C15733">
        <v>667250</v>
      </c>
      <c r="D15733">
        <v>22.957799999999999</v>
      </c>
      <c r="H15733">
        <v>724078</v>
      </c>
      <c r="I15733">
        <v>22.438400000000001</v>
      </c>
      <c r="L15733">
        <v>733435</v>
      </c>
      <c r="M15733">
        <v>22.987200000000001</v>
      </c>
      <c r="S15733">
        <v>695306</v>
      </c>
      <c r="T15733">
        <v>19.616</v>
      </c>
      <c r="W15733">
        <v>701718</v>
      </c>
      <c r="X15733">
        <v>18.714400000000001</v>
      </c>
      <c r="AA15733">
        <v>1254899</v>
      </c>
      <c r="AB15733">
        <v>30.915400000000002</v>
      </c>
    </row>
    <row r="15734" spans="3:28" x14ac:dyDescent="0.25">
      <c r="C15734">
        <v>667279</v>
      </c>
      <c r="D15734">
        <v>22.948</v>
      </c>
      <c r="H15734">
        <v>724137</v>
      </c>
      <c r="I15734">
        <v>22.4678</v>
      </c>
      <c r="L15734">
        <v>733461</v>
      </c>
      <c r="M15734">
        <v>22.987200000000001</v>
      </c>
      <c r="S15734">
        <v>695334</v>
      </c>
      <c r="T15734">
        <v>19.606200000000001</v>
      </c>
      <c r="W15734">
        <v>701784</v>
      </c>
      <c r="X15734">
        <v>18.704599999999999</v>
      </c>
      <c r="AA15734">
        <v>1254924</v>
      </c>
      <c r="AB15734">
        <v>30.885999999999999</v>
      </c>
    </row>
    <row r="15735" spans="3:28" x14ac:dyDescent="0.25">
      <c r="C15735">
        <v>667344</v>
      </c>
      <c r="D15735">
        <v>22.9284</v>
      </c>
      <c r="H15735">
        <v>724162</v>
      </c>
      <c r="I15735">
        <v>22.4678</v>
      </c>
      <c r="L15735">
        <v>733494</v>
      </c>
      <c r="M15735">
        <v>22.987200000000001</v>
      </c>
      <c r="S15735">
        <v>695365</v>
      </c>
      <c r="T15735">
        <v>19.606200000000001</v>
      </c>
      <c r="W15735">
        <v>701872</v>
      </c>
      <c r="X15735">
        <v>18.6752</v>
      </c>
      <c r="AA15735">
        <v>1254976</v>
      </c>
      <c r="AB15735">
        <v>30.885999999999999</v>
      </c>
    </row>
    <row r="15736" spans="3:28" x14ac:dyDescent="0.25">
      <c r="C15736">
        <v>667369</v>
      </c>
      <c r="D15736">
        <v>22.9284</v>
      </c>
      <c r="H15736">
        <v>724194</v>
      </c>
      <c r="I15736">
        <v>22.487400000000001</v>
      </c>
      <c r="L15736">
        <v>733526</v>
      </c>
      <c r="M15736">
        <v>22.997</v>
      </c>
      <c r="S15736">
        <v>695388</v>
      </c>
      <c r="T15736">
        <v>19.616</v>
      </c>
      <c r="W15736">
        <v>701959</v>
      </c>
      <c r="X15736">
        <v>18.6752</v>
      </c>
      <c r="AA15736">
        <v>1255127</v>
      </c>
      <c r="AB15736">
        <v>30.9056</v>
      </c>
    </row>
    <row r="15737" spans="3:28" x14ac:dyDescent="0.25">
      <c r="C15737">
        <v>667399</v>
      </c>
      <c r="D15737">
        <v>22.899000000000001</v>
      </c>
      <c r="H15737">
        <v>724280</v>
      </c>
      <c r="I15737">
        <v>22.5168</v>
      </c>
      <c r="L15737">
        <v>733584</v>
      </c>
      <c r="M15737">
        <v>23.026399999999999</v>
      </c>
      <c r="S15737">
        <v>695418</v>
      </c>
      <c r="T15737">
        <v>19.596399999999999</v>
      </c>
      <c r="W15737">
        <v>702019</v>
      </c>
      <c r="X15737">
        <v>18.665400000000002</v>
      </c>
      <c r="AA15737">
        <v>1255157</v>
      </c>
      <c r="AB15737">
        <v>30.9056</v>
      </c>
    </row>
    <row r="15738" spans="3:28" x14ac:dyDescent="0.25">
      <c r="C15738">
        <v>667461</v>
      </c>
      <c r="D15738">
        <v>22.899000000000001</v>
      </c>
      <c r="H15738">
        <v>724311</v>
      </c>
      <c r="I15738">
        <v>22.5168</v>
      </c>
      <c r="L15738">
        <v>733617</v>
      </c>
      <c r="M15738">
        <v>23.026399999999999</v>
      </c>
      <c r="S15738">
        <v>695450</v>
      </c>
      <c r="T15738">
        <v>19.596399999999999</v>
      </c>
      <c r="W15738">
        <v>702079</v>
      </c>
      <c r="X15738">
        <v>18.6752</v>
      </c>
      <c r="AA15738">
        <v>1255277</v>
      </c>
      <c r="AB15738">
        <v>30.9056</v>
      </c>
    </row>
    <row r="15739" spans="3:28" x14ac:dyDescent="0.25">
      <c r="C15739">
        <v>667491</v>
      </c>
      <c r="D15739">
        <v>22.889199999999999</v>
      </c>
      <c r="H15739">
        <v>724345</v>
      </c>
      <c r="I15739">
        <v>22.5168</v>
      </c>
      <c r="L15739">
        <v>733642</v>
      </c>
      <c r="M15739">
        <v>23.045999999999999</v>
      </c>
      <c r="S15739">
        <v>695550</v>
      </c>
      <c r="T15739">
        <v>19.586600000000001</v>
      </c>
      <c r="W15739">
        <v>702200</v>
      </c>
      <c r="X15739">
        <v>18.7242</v>
      </c>
      <c r="AA15739">
        <v>1255319</v>
      </c>
      <c r="AB15739">
        <v>30.9056</v>
      </c>
    </row>
    <row r="15740" spans="3:28" x14ac:dyDescent="0.25">
      <c r="C15740">
        <v>667520</v>
      </c>
      <c r="D15740">
        <v>22.889199999999999</v>
      </c>
      <c r="H15740">
        <v>724372</v>
      </c>
      <c r="I15740">
        <v>22.5364</v>
      </c>
      <c r="L15740">
        <v>733680</v>
      </c>
      <c r="M15740">
        <v>23.094999999999999</v>
      </c>
      <c r="S15740">
        <v>695577</v>
      </c>
      <c r="T15740">
        <v>19.576799999999999</v>
      </c>
      <c r="W15740">
        <v>702229</v>
      </c>
      <c r="X15740">
        <v>18.734000000000002</v>
      </c>
      <c r="AA15740">
        <v>1255349</v>
      </c>
      <c r="AB15740">
        <v>30.9056</v>
      </c>
    </row>
    <row r="15741" spans="3:28" x14ac:dyDescent="0.25">
      <c r="C15741">
        <v>667552</v>
      </c>
      <c r="D15741">
        <v>22.899000000000001</v>
      </c>
      <c r="H15741">
        <v>724436</v>
      </c>
      <c r="I15741">
        <v>22.565799999999999</v>
      </c>
      <c r="L15741">
        <v>733705</v>
      </c>
      <c r="M15741">
        <v>23.075399999999998</v>
      </c>
      <c r="S15741">
        <v>695688</v>
      </c>
      <c r="T15741">
        <v>19.576799999999999</v>
      </c>
      <c r="W15741">
        <v>702259</v>
      </c>
      <c r="X15741">
        <v>18.7242</v>
      </c>
      <c r="AA15741">
        <v>1255376</v>
      </c>
      <c r="AB15741">
        <v>30.9056</v>
      </c>
    </row>
    <row r="15742" spans="3:28" x14ac:dyDescent="0.25">
      <c r="C15742">
        <v>667577</v>
      </c>
      <c r="D15742">
        <v>22.889199999999999</v>
      </c>
      <c r="H15742">
        <v>724520</v>
      </c>
      <c r="I15742">
        <v>22.595199999999998</v>
      </c>
      <c r="L15742">
        <v>733734</v>
      </c>
      <c r="M15742">
        <v>23.094999999999999</v>
      </c>
      <c r="S15742">
        <v>695719</v>
      </c>
      <c r="T15742">
        <v>19.557200000000002</v>
      </c>
      <c r="W15742">
        <v>702289</v>
      </c>
      <c r="X15742">
        <v>18.734000000000002</v>
      </c>
      <c r="AA15742">
        <v>1255427</v>
      </c>
      <c r="AB15742">
        <v>30.895800000000001</v>
      </c>
    </row>
    <row r="15743" spans="3:28" x14ac:dyDescent="0.25">
      <c r="C15743">
        <v>667610</v>
      </c>
      <c r="D15743">
        <v>22.8794</v>
      </c>
      <c r="H15743">
        <v>724555</v>
      </c>
      <c r="I15743">
        <v>22.605</v>
      </c>
      <c r="L15743">
        <v>733760</v>
      </c>
      <c r="M15743">
        <v>23.114599999999999</v>
      </c>
      <c r="S15743">
        <v>695757</v>
      </c>
      <c r="T15743">
        <v>19.576799999999999</v>
      </c>
      <c r="W15743">
        <v>702351</v>
      </c>
      <c r="X15743">
        <v>18.734000000000002</v>
      </c>
      <c r="AA15743">
        <v>1255461</v>
      </c>
      <c r="AB15743">
        <v>30.885999999999999</v>
      </c>
    </row>
    <row r="15744" spans="3:28" x14ac:dyDescent="0.25">
      <c r="C15744">
        <v>667643</v>
      </c>
      <c r="D15744">
        <v>22.8794</v>
      </c>
      <c r="H15744">
        <v>724585</v>
      </c>
      <c r="I15744">
        <v>22.624600000000001</v>
      </c>
      <c r="L15744">
        <v>733799</v>
      </c>
      <c r="M15744">
        <v>23.094999999999999</v>
      </c>
      <c r="S15744">
        <v>695779</v>
      </c>
      <c r="T15744">
        <v>19.567</v>
      </c>
      <c r="W15744">
        <v>702379</v>
      </c>
      <c r="X15744">
        <v>18.753599999999999</v>
      </c>
      <c r="AA15744">
        <v>1255533</v>
      </c>
      <c r="AB15744">
        <v>30.9056</v>
      </c>
    </row>
    <row r="15745" spans="3:28" x14ac:dyDescent="0.25">
      <c r="C15745">
        <v>667672</v>
      </c>
      <c r="D15745">
        <v>22.8794</v>
      </c>
      <c r="H15745">
        <v>724610</v>
      </c>
      <c r="I15745">
        <v>22.624600000000001</v>
      </c>
      <c r="L15745">
        <v>733822</v>
      </c>
      <c r="M15745">
        <v>23.104800000000001</v>
      </c>
      <c r="S15745">
        <v>695809</v>
      </c>
      <c r="T15745">
        <v>19.586600000000001</v>
      </c>
      <c r="W15745">
        <v>702421</v>
      </c>
      <c r="X15745">
        <v>18.734000000000002</v>
      </c>
      <c r="AA15745">
        <v>1255937</v>
      </c>
      <c r="AB15745">
        <v>30.934999999999999</v>
      </c>
    </row>
    <row r="15746" spans="3:28" x14ac:dyDescent="0.25">
      <c r="C15746">
        <v>667698</v>
      </c>
      <c r="D15746">
        <v>22.8598</v>
      </c>
      <c r="H15746">
        <v>724641</v>
      </c>
      <c r="I15746">
        <v>22.634399999999999</v>
      </c>
      <c r="L15746">
        <v>733850</v>
      </c>
      <c r="M15746">
        <v>23.094999999999999</v>
      </c>
      <c r="S15746">
        <v>695838</v>
      </c>
      <c r="T15746">
        <v>19.586600000000001</v>
      </c>
      <c r="W15746">
        <v>702499</v>
      </c>
      <c r="X15746">
        <v>18.753599999999999</v>
      </c>
      <c r="AA15746">
        <v>1255966</v>
      </c>
      <c r="AB15746">
        <v>30.915400000000002</v>
      </c>
    </row>
    <row r="15747" spans="3:28" x14ac:dyDescent="0.25">
      <c r="C15747">
        <v>667731</v>
      </c>
      <c r="D15747">
        <v>22.8598</v>
      </c>
      <c r="H15747">
        <v>724708</v>
      </c>
      <c r="I15747">
        <v>22.654</v>
      </c>
      <c r="L15747">
        <v>733885</v>
      </c>
      <c r="M15747">
        <v>23.0852</v>
      </c>
      <c r="S15747">
        <v>695870</v>
      </c>
      <c r="T15747">
        <v>19.596399999999999</v>
      </c>
      <c r="W15747">
        <v>702536</v>
      </c>
      <c r="X15747">
        <v>18.753599999999999</v>
      </c>
      <c r="AA15747">
        <v>1255997</v>
      </c>
      <c r="AB15747">
        <v>30.9252</v>
      </c>
    </row>
    <row r="15748" spans="3:28" x14ac:dyDescent="0.25">
      <c r="C15748">
        <v>667763</v>
      </c>
      <c r="D15748">
        <v>22.85</v>
      </c>
      <c r="H15748">
        <v>724740</v>
      </c>
      <c r="I15748">
        <v>22.663799999999998</v>
      </c>
      <c r="L15748">
        <v>733911</v>
      </c>
      <c r="M15748">
        <v>23.094999999999999</v>
      </c>
      <c r="S15748">
        <v>695898</v>
      </c>
      <c r="T15748">
        <v>19.596399999999999</v>
      </c>
      <c r="W15748">
        <v>702559</v>
      </c>
      <c r="X15748">
        <v>18.753599999999999</v>
      </c>
      <c r="AA15748">
        <v>1256124</v>
      </c>
      <c r="AB15748">
        <v>30.885999999999999</v>
      </c>
    </row>
    <row r="15749" spans="3:28" x14ac:dyDescent="0.25">
      <c r="C15749">
        <v>667791</v>
      </c>
      <c r="D15749">
        <v>22.830400000000001</v>
      </c>
      <c r="H15749">
        <v>724760</v>
      </c>
      <c r="I15749">
        <v>22.683399999999999</v>
      </c>
      <c r="L15749">
        <v>733939</v>
      </c>
      <c r="M15749">
        <v>23.124400000000001</v>
      </c>
      <c r="S15749">
        <v>695938</v>
      </c>
      <c r="T15749">
        <v>19.586600000000001</v>
      </c>
      <c r="W15749">
        <v>702589</v>
      </c>
      <c r="X15749">
        <v>18.753599999999999</v>
      </c>
      <c r="AA15749">
        <v>1256206</v>
      </c>
      <c r="AB15749">
        <v>30.8566</v>
      </c>
    </row>
    <row r="15750" spans="3:28" x14ac:dyDescent="0.25">
      <c r="C15750">
        <v>667826</v>
      </c>
      <c r="D15750">
        <v>22.830400000000001</v>
      </c>
      <c r="H15750">
        <v>724795</v>
      </c>
      <c r="I15750">
        <v>22.693200000000001</v>
      </c>
      <c r="L15750">
        <v>734033</v>
      </c>
      <c r="M15750">
        <v>23.173400000000001</v>
      </c>
      <c r="S15750">
        <v>695988</v>
      </c>
      <c r="T15750">
        <v>19.576799999999999</v>
      </c>
      <c r="W15750">
        <v>702623</v>
      </c>
      <c r="X15750">
        <v>18.734000000000002</v>
      </c>
      <c r="AA15750">
        <v>1256454</v>
      </c>
      <c r="AB15750">
        <v>30.846800000000002</v>
      </c>
    </row>
    <row r="15751" spans="3:28" x14ac:dyDescent="0.25">
      <c r="C15751">
        <v>667855</v>
      </c>
      <c r="D15751">
        <v>22.8108</v>
      </c>
      <c r="H15751">
        <v>724822</v>
      </c>
      <c r="I15751">
        <v>22.712800000000001</v>
      </c>
      <c r="L15751">
        <v>734126</v>
      </c>
      <c r="M15751">
        <v>23.2028</v>
      </c>
      <c r="S15751">
        <v>696049</v>
      </c>
      <c r="T15751">
        <v>19.576799999999999</v>
      </c>
      <c r="W15751">
        <v>702649</v>
      </c>
      <c r="X15751">
        <v>18.753599999999999</v>
      </c>
      <c r="AA15751">
        <v>1256476</v>
      </c>
      <c r="AB15751">
        <v>30.827200000000001</v>
      </c>
    </row>
    <row r="15752" spans="3:28" x14ac:dyDescent="0.25">
      <c r="C15752">
        <v>667880</v>
      </c>
      <c r="D15752">
        <v>22.8108</v>
      </c>
      <c r="H15752">
        <v>724854</v>
      </c>
      <c r="I15752">
        <v>22.712800000000001</v>
      </c>
      <c r="L15752">
        <v>734150</v>
      </c>
      <c r="M15752">
        <v>23.232199999999999</v>
      </c>
      <c r="S15752">
        <v>696109</v>
      </c>
      <c r="T15752">
        <v>19.557200000000002</v>
      </c>
      <c r="W15752">
        <v>702679</v>
      </c>
      <c r="X15752">
        <v>18.7438</v>
      </c>
      <c r="AA15752">
        <v>1256507</v>
      </c>
      <c r="AB15752">
        <v>30.827200000000001</v>
      </c>
    </row>
    <row r="15753" spans="3:28" x14ac:dyDescent="0.25">
      <c r="C15753">
        <v>667914</v>
      </c>
      <c r="D15753">
        <v>22.8108</v>
      </c>
      <c r="H15753">
        <v>724886</v>
      </c>
      <c r="I15753">
        <v>22.732399999999998</v>
      </c>
      <c r="L15753">
        <v>734215</v>
      </c>
      <c r="M15753">
        <v>23.212599999999998</v>
      </c>
      <c r="S15753">
        <v>696199</v>
      </c>
      <c r="T15753">
        <v>19.537600000000001</v>
      </c>
      <c r="W15753">
        <v>702709</v>
      </c>
      <c r="X15753">
        <v>18.734000000000002</v>
      </c>
      <c r="AA15753">
        <v>1256776</v>
      </c>
      <c r="AB15753">
        <v>30.797799999999999</v>
      </c>
    </row>
    <row r="15754" spans="3:28" x14ac:dyDescent="0.25">
      <c r="C15754">
        <v>667941</v>
      </c>
      <c r="D15754">
        <v>22.7912</v>
      </c>
      <c r="H15754">
        <v>724910</v>
      </c>
      <c r="I15754">
        <v>22.732399999999998</v>
      </c>
      <c r="L15754">
        <v>734239</v>
      </c>
      <c r="M15754">
        <v>23.193000000000001</v>
      </c>
      <c r="S15754">
        <v>696241</v>
      </c>
      <c r="T15754">
        <v>19.537600000000001</v>
      </c>
      <c r="W15754">
        <v>702829</v>
      </c>
      <c r="X15754">
        <v>18.714400000000001</v>
      </c>
      <c r="AA15754">
        <v>1256848</v>
      </c>
      <c r="AB15754">
        <v>30.788</v>
      </c>
    </row>
    <row r="15755" spans="3:28" x14ac:dyDescent="0.25">
      <c r="C15755">
        <v>667976</v>
      </c>
      <c r="D15755">
        <v>22.8108</v>
      </c>
      <c r="H15755">
        <v>724944</v>
      </c>
      <c r="I15755">
        <v>22.761800000000001</v>
      </c>
      <c r="L15755">
        <v>734299</v>
      </c>
      <c r="M15755">
        <v>23.2224</v>
      </c>
      <c r="S15755">
        <v>696272</v>
      </c>
      <c r="T15755">
        <v>19.537600000000001</v>
      </c>
      <c r="W15755">
        <v>702889</v>
      </c>
      <c r="X15755">
        <v>18.684999999999999</v>
      </c>
      <c r="AA15755">
        <v>1257017</v>
      </c>
      <c r="AB15755">
        <v>30.748799999999999</v>
      </c>
    </row>
    <row r="15756" spans="3:28" x14ac:dyDescent="0.25">
      <c r="C15756">
        <v>668003</v>
      </c>
      <c r="D15756">
        <v>22.7912</v>
      </c>
      <c r="H15756">
        <v>725034</v>
      </c>
      <c r="I15756">
        <v>22.771599999999999</v>
      </c>
      <c r="L15756">
        <v>734331</v>
      </c>
      <c r="M15756">
        <v>23.2224</v>
      </c>
      <c r="S15756">
        <v>696289</v>
      </c>
      <c r="T15756">
        <v>19.527799999999999</v>
      </c>
      <c r="W15756">
        <v>702919</v>
      </c>
      <c r="X15756">
        <v>18.684999999999999</v>
      </c>
      <c r="AA15756">
        <v>1257106</v>
      </c>
      <c r="AB15756">
        <v>30.729199999999999</v>
      </c>
    </row>
    <row r="15757" spans="3:28" x14ac:dyDescent="0.25">
      <c r="C15757">
        <v>668035</v>
      </c>
      <c r="D15757">
        <v>22.800999999999998</v>
      </c>
      <c r="H15757">
        <v>725092</v>
      </c>
      <c r="I15757">
        <v>22.761800000000001</v>
      </c>
      <c r="L15757">
        <v>734367</v>
      </c>
      <c r="M15757">
        <v>23.232199999999999</v>
      </c>
      <c r="S15757">
        <v>696379</v>
      </c>
      <c r="T15757">
        <v>19.508199999999999</v>
      </c>
      <c r="W15757">
        <v>702954</v>
      </c>
      <c r="X15757">
        <v>18.6752</v>
      </c>
      <c r="AA15757">
        <v>1257140</v>
      </c>
      <c r="AB15757">
        <v>30.7194</v>
      </c>
    </row>
    <row r="15758" spans="3:28" x14ac:dyDescent="0.25">
      <c r="C15758">
        <v>668060</v>
      </c>
      <c r="D15758">
        <v>22.781400000000001</v>
      </c>
      <c r="H15758">
        <v>725129</v>
      </c>
      <c r="I15758">
        <v>22.7912</v>
      </c>
      <c r="L15758">
        <v>734390</v>
      </c>
      <c r="M15758">
        <v>23.242000000000001</v>
      </c>
      <c r="S15758">
        <v>696420</v>
      </c>
      <c r="T15758">
        <v>19.518000000000001</v>
      </c>
      <c r="W15758">
        <v>702979</v>
      </c>
      <c r="X15758">
        <v>18.6556</v>
      </c>
      <c r="AA15758">
        <v>1257410</v>
      </c>
      <c r="AB15758">
        <v>30.6508</v>
      </c>
    </row>
    <row r="15759" spans="3:28" x14ac:dyDescent="0.25">
      <c r="C15759">
        <v>668089</v>
      </c>
      <c r="D15759">
        <v>22.781400000000001</v>
      </c>
      <c r="H15759">
        <v>725149</v>
      </c>
      <c r="I15759">
        <v>22.781400000000001</v>
      </c>
      <c r="L15759">
        <v>734425</v>
      </c>
      <c r="M15759">
        <v>23.261600000000001</v>
      </c>
      <c r="S15759">
        <v>696468</v>
      </c>
      <c r="T15759">
        <v>19.508199999999999</v>
      </c>
      <c r="W15759">
        <v>703009</v>
      </c>
      <c r="X15759">
        <v>18.645800000000001</v>
      </c>
      <c r="AA15759">
        <v>1257507</v>
      </c>
      <c r="AB15759">
        <v>30.640999999999998</v>
      </c>
    </row>
    <row r="15760" spans="3:28" x14ac:dyDescent="0.25">
      <c r="C15760">
        <v>668125</v>
      </c>
      <c r="D15760">
        <v>22.761800000000001</v>
      </c>
      <c r="H15760">
        <v>725181</v>
      </c>
      <c r="I15760">
        <v>22.800999999999998</v>
      </c>
      <c r="L15760">
        <v>734455</v>
      </c>
      <c r="M15760">
        <v>23.2714</v>
      </c>
      <c r="S15760">
        <v>696529</v>
      </c>
      <c r="T15760">
        <v>19.4788</v>
      </c>
      <c r="W15760">
        <v>703038</v>
      </c>
      <c r="X15760">
        <v>18.635999999999999</v>
      </c>
      <c r="AA15760">
        <v>1257562</v>
      </c>
      <c r="AB15760">
        <v>30.5822</v>
      </c>
    </row>
    <row r="15761" spans="3:28" x14ac:dyDescent="0.25">
      <c r="C15761">
        <v>668158</v>
      </c>
      <c r="D15761">
        <v>22.751999999999999</v>
      </c>
      <c r="H15761">
        <v>725219</v>
      </c>
      <c r="I15761">
        <v>22.800999999999998</v>
      </c>
      <c r="L15761">
        <v>734487</v>
      </c>
      <c r="M15761">
        <v>23.281199999999998</v>
      </c>
      <c r="S15761">
        <v>696679</v>
      </c>
      <c r="T15761">
        <v>19.469000000000001</v>
      </c>
      <c r="W15761">
        <v>703099</v>
      </c>
      <c r="X15761">
        <v>18.616399999999999</v>
      </c>
      <c r="AA15761">
        <v>1257587</v>
      </c>
      <c r="AB15761">
        <v>30.5822</v>
      </c>
    </row>
    <row r="15762" spans="3:28" x14ac:dyDescent="0.25">
      <c r="C15762">
        <v>668304</v>
      </c>
      <c r="D15762">
        <v>22.702999999999999</v>
      </c>
      <c r="H15762">
        <v>725273</v>
      </c>
      <c r="I15762">
        <v>22.800999999999998</v>
      </c>
      <c r="L15762">
        <v>734543</v>
      </c>
      <c r="M15762">
        <v>23.34</v>
      </c>
      <c r="S15762">
        <v>696749</v>
      </c>
      <c r="T15762">
        <v>19.469000000000001</v>
      </c>
      <c r="W15762">
        <v>703159</v>
      </c>
      <c r="X15762">
        <v>18.596800000000002</v>
      </c>
      <c r="AA15762">
        <v>1257616</v>
      </c>
      <c r="AB15762">
        <v>30.5626</v>
      </c>
    </row>
    <row r="15763" spans="3:28" x14ac:dyDescent="0.25">
      <c r="C15763">
        <v>668328</v>
      </c>
      <c r="D15763">
        <v>22.712800000000001</v>
      </c>
      <c r="H15763">
        <v>725305</v>
      </c>
      <c r="I15763">
        <v>22.830400000000001</v>
      </c>
      <c r="L15763">
        <v>734572</v>
      </c>
      <c r="M15763">
        <v>23.310600000000001</v>
      </c>
      <c r="S15763">
        <v>696773</v>
      </c>
      <c r="T15763">
        <v>19.469000000000001</v>
      </c>
      <c r="W15763">
        <v>703188</v>
      </c>
      <c r="X15763">
        <v>18.596800000000002</v>
      </c>
      <c r="AA15763">
        <v>1257827</v>
      </c>
      <c r="AB15763">
        <v>30.454799999999999</v>
      </c>
    </row>
    <row r="15764" spans="3:28" x14ac:dyDescent="0.25">
      <c r="C15764">
        <v>668362</v>
      </c>
      <c r="D15764">
        <v>22.702999999999999</v>
      </c>
      <c r="H15764">
        <v>725330</v>
      </c>
      <c r="I15764">
        <v>22.8108</v>
      </c>
      <c r="L15764">
        <v>734607</v>
      </c>
      <c r="M15764">
        <v>23.300799999999999</v>
      </c>
      <c r="S15764">
        <v>696799</v>
      </c>
      <c r="T15764">
        <v>19.459199999999999</v>
      </c>
      <c r="W15764">
        <v>703249</v>
      </c>
      <c r="X15764">
        <v>18.587</v>
      </c>
      <c r="AA15764">
        <v>1258007</v>
      </c>
      <c r="AB15764">
        <v>30.405799999999999</v>
      </c>
    </row>
    <row r="15765" spans="3:28" x14ac:dyDescent="0.25">
      <c r="C15765">
        <v>668390</v>
      </c>
      <c r="D15765">
        <v>22.693200000000001</v>
      </c>
      <c r="H15765">
        <v>725367</v>
      </c>
      <c r="I15765">
        <v>22.830400000000001</v>
      </c>
      <c r="L15765">
        <v>734633</v>
      </c>
      <c r="M15765">
        <v>23.300799999999999</v>
      </c>
      <c r="S15765">
        <v>696833</v>
      </c>
      <c r="T15765">
        <v>19.459199999999999</v>
      </c>
      <c r="W15765">
        <v>703320</v>
      </c>
      <c r="X15765">
        <v>18.577200000000001</v>
      </c>
      <c r="AA15765">
        <v>1258069</v>
      </c>
      <c r="AB15765">
        <v>30.386199999999999</v>
      </c>
    </row>
    <row r="15766" spans="3:28" x14ac:dyDescent="0.25">
      <c r="C15766">
        <v>668483</v>
      </c>
      <c r="D15766">
        <v>22.693200000000001</v>
      </c>
      <c r="H15766">
        <v>725394</v>
      </c>
      <c r="I15766">
        <v>22.8598</v>
      </c>
      <c r="L15766">
        <v>734664</v>
      </c>
      <c r="M15766">
        <v>23.310600000000001</v>
      </c>
      <c r="S15766">
        <v>696888</v>
      </c>
      <c r="T15766">
        <v>19.459199999999999</v>
      </c>
      <c r="W15766">
        <v>703400</v>
      </c>
      <c r="X15766">
        <v>18.6066</v>
      </c>
      <c r="AA15766">
        <v>1258099</v>
      </c>
      <c r="AB15766">
        <v>30.386199999999999</v>
      </c>
    </row>
    <row r="15767" spans="3:28" x14ac:dyDescent="0.25">
      <c r="C15767">
        <v>668516</v>
      </c>
      <c r="D15767">
        <v>22.6736</v>
      </c>
      <c r="H15767">
        <v>725419</v>
      </c>
      <c r="I15767">
        <v>22.8598</v>
      </c>
      <c r="L15767">
        <v>734691</v>
      </c>
      <c r="M15767">
        <v>23.281199999999998</v>
      </c>
      <c r="S15767">
        <v>697046</v>
      </c>
      <c r="T15767">
        <v>19.449400000000001</v>
      </c>
      <c r="W15767">
        <v>703428</v>
      </c>
      <c r="X15767">
        <v>18.616399999999999</v>
      </c>
      <c r="AA15767">
        <v>1258127</v>
      </c>
      <c r="AB15767">
        <v>30.396000000000001</v>
      </c>
    </row>
    <row r="15768" spans="3:28" x14ac:dyDescent="0.25">
      <c r="C15768">
        <v>668539</v>
      </c>
      <c r="D15768">
        <v>22.683399999999999</v>
      </c>
      <c r="H15768">
        <v>725450</v>
      </c>
      <c r="I15768">
        <v>22.869599999999998</v>
      </c>
      <c r="L15768">
        <v>734720</v>
      </c>
      <c r="M15768">
        <v>23.281199999999998</v>
      </c>
      <c r="S15768">
        <v>697069</v>
      </c>
      <c r="T15768">
        <v>19.439599999999999</v>
      </c>
      <c r="W15768">
        <v>703609</v>
      </c>
      <c r="X15768">
        <v>18.577200000000001</v>
      </c>
      <c r="AA15768">
        <v>1258187</v>
      </c>
      <c r="AB15768">
        <v>30.366599999999998</v>
      </c>
    </row>
    <row r="15769" spans="3:28" x14ac:dyDescent="0.25">
      <c r="C15769">
        <v>668598</v>
      </c>
      <c r="D15769">
        <v>22.663799999999998</v>
      </c>
      <c r="H15769">
        <v>725481</v>
      </c>
      <c r="I15769">
        <v>22.889199999999999</v>
      </c>
      <c r="L15769">
        <v>734756</v>
      </c>
      <c r="M15769">
        <v>23.291</v>
      </c>
      <c r="S15769">
        <v>697098</v>
      </c>
      <c r="T15769">
        <v>19.420000000000002</v>
      </c>
      <c r="W15769">
        <v>703640</v>
      </c>
      <c r="X15769">
        <v>18.596800000000002</v>
      </c>
      <c r="AA15769">
        <v>1258247</v>
      </c>
      <c r="AB15769">
        <v>30.337199999999999</v>
      </c>
    </row>
    <row r="15770" spans="3:28" x14ac:dyDescent="0.25">
      <c r="C15770">
        <v>668632</v>
      </c>
      <c r="D15770">
        <v>22.644200000000001</v>
      </c>
      <c r="H15770">
        <v>725544</v>
      </c>
      <c r="I15770">
        <v>22.918600000000001</v>
      </c>
      <c r="L15770">
        <v>734810</v>
      </c>
      <c r="M15770">
        <v>23.261600000000001</v>
      </c>
      <c r="S15770">
        <v>697128</v>
      </c>
      <c r="T15770">
        <v>19.420000000000002</v>
      </c>
      <c r="W15770">
        <v>703669</v>
      </c>
      <c r="X15770">
        <v>18.577200000000001</v>
      </c>
      <c r="AA15770">
        <v>1258307</v>
      </c>
      <c r="AB15770">
        <v>30.317599999999999</v>
      </c>
    </row>
    <row r="15771" spans="3:28" x14ac:dyDescent="0.25">
      <c r="C15771">
        <v>668659</v>
      </c>
      <c r="D15771">
        <v>22.644200000000001</v>
      </c>
      <c r="H15771">
        <v>725570</v>
      </c>
      <c r="I15771">
        <v>22.9284</v>
      </c>
      <c r="L15771">
        <v>734842</v>
      </c>
      <c r="M15771">
        <v>23.291</v>
      </c>
      <c r="S15771">
        <v>697189</v>
      </c>
      <c r="T15771">
        <v>19.4102</v>
      </c>
      <c r="W15771">
        <v>703702</v>
      </c>
      <c r="X15771">
        <v>18.557600000000001</v>
      </c>
      <c r="AA15771">
        <v>1258397</v>
      </c>
      <c r="AB15771">
        <v>30.268599999999999</v>
      </c>
    </row>
    <row r="15772" spans="3:28" x14ac:dyDescent="0.25">
      <c r="C15772">
        <v>668689</v>
      </c>
      <c r="D15772">
        <v>22.644200000000001</v>
      </c>
      <c r="H15772">
        <v>725629</v>
      </c>
      <c r="I15772">
        <v>22.948</v>
      </c>
      <c r="L15772">
        <v>734966</v>
      </c>
      <c r="M15772">
        <v>23.291</v>
      </c>
      <c r="S15772">
        <v>697255</v>
      </c>
      <c r="T15772">
        <v>19.4102</v>
      </c>
      <c r="W15772">
        <v>703739</v>
      </c>
      <c r="X15772">
        <v>18.567399999999999</v>
      </c>
      <c r="AA15772">
        <v>1258463</v>
      </c>
      <c r="AB15772">
        <v>30.2392</v>
      </c>
    </row>
    <row r="15773" spans="3:28" x14ac:dyDescent="0.25">
      <c r="C15773">
        <v>668727</v>
      </c>
      <c r="D15773">
        <v>22.634399999999999</v>
      </c>
      <c r="H15773">
        <v>725695</v>
      </c>
      <c r="I15773">
        <v>22.977399999999999</v>
      </c>
      <c r="L15773">
        <v>734991</v>
      </c>
      <c r="M15773">
        <v>23.291</v>
      </c>
      <c r="S15773">
        <v>697309</v>
      </c>
      <c r="T15773">
        <v>19.390599999999999</v>
      </c>
      <c r="W15773">
        <v>703766</v>
      </c>
      <c r="X15773">
        <v>18.557600000000001</v>
      </c>
      <c r="AA15773">
        <v>1258517</v>
      </c>
      <c r="AB15773">
        <v>30.2196</v>
      </c>
    </row>
    <row r="15774" spans="3:28" x14ac:dyDescent="0.25">
      <c r="C15774">
        <v>668749</v>
      </c>
      <c r="D15774">
        <v>22.614799999999999</v>
      </c>
      <c r="H15774">
        <v>725723</v>
      </c>
      <c r="I15774">
        <v>22.987200000000001</v>
      </c>
      <c r="L15774">
        <v>735026</v>
      </c>
      <c r="M15774">
        <v>23.320399999999999</v>
      </c>
      <c r="S15774">
        <v>697341</v>
      </c>
      <c r="T15774">
        <v>19.370999999999999</v>
      </c>
      <c r="W15774">
        <v>703789</v>
      </c>
      <c r="X15774">
        <v>18.538</v>
      </c>
      <c r="AA15774">
        <v>1258576</v>
      </c>
      <c r="AB15774">
        <v>30.209800000000001</v>
      </c>
    </row>
    <row r="15775" spans="3:28" x14ac:dyDescent="0.25">
      <c r="C15775">
        <v>668815</v>
      </c>
      <c r="D15775">
        <v>22.605</v>
      </c>
      <c r="H15775">
        <v>725753</v>
      </c>
      <c r="I15775">
        <v>22.997</v>
      </c>
      <c r="L15775">
        <v>735058</v>
      </c>
      <c r="M15775">
        <v>23.320399999999999</v>
      </c>
      <c r="S15775">
        <v>697398</v>
      </c>
      <c r="T15775">
        <v>19.380800000000001</v>
      </c>
      <c r="W15775">
        <v>703818</v>
      </c>
      <c r="X15775">
        <v>18.538</v>
      </c>
      <c r="AA15775">
        <v>1258637</v>
      </c>
      <c r="AB15775">
        <v>30.2</v>
      </c>
    </row>
    <row r="15776" spans="3:28" x14ac:dyDescent="0.25">
      <c r="C15776">
        <v>668837</v>
      </c>
      <c r="D15776">
        <v>22.614799999999999</v>
      </c>
      <c r="H15776">
        <v>725783</v>
      </c>
      <c r="I15776">
        <v>22.987200000000001</v>
      </c>
      <c r="L15776">
        <v>735079</v>
      </c>
      <c r="M15776">
        <v>23.320399999999999</v>
      </c>
      <c r="S15776">
        <v>697518</v>
      </c>
      <c r="T15776">
        <v>19.370999999999999</v>
      </c>
      <c r="W15776">
        <v>703856</v>
      </c>
      <c r="X15776">
        <v>18.538</v>
      </c>
      <c r="AA15776">
        <v>1258667</v>
      </c>
      <c r="AB15776">
        <v>30.180399999999999</v>
      </c>
    </row>
    <row r="15777" spans="3:28" x14ac:dyDescent="0.25">
      <c r="C15777">
        <v>668899</v>
      </c>
      <c r="D15777">
        <v>22.595199999999998</v>
      </c>
      <c r="H15777">
        <v>725815</v>
      </c>
      <c r="I15777">
        <v>23.006799999999998</v>
      </c>
      <c r="L15777">
        <v>735146</v>
      </c>
      <c r="M15777">
        <v>23.34</v>
      </c>
      <c r="S15777">
        <v>697556</v>
      </c>
      <c r="T15777">
        <v>19.370999999999999</v>
      </c>
      <c r="W15777">
        <v>703886</v>
      </c>
      <c r="X15777">
        <v>18.528199999999998</v>
      </c>
      <c r="AA15777">
        <v>1258741</v>
      </c>
      <c r="AB15777">
        <v>30.190200000000001</v>
      </c>
    </row>
    <row r="15778" spans="3:28" x14ac:dyDescent="0.25">
      <c r="C15778">
        <v>668928</v>
      </c>
      <c r="D15778">
        <v>22.595199999999998</v>
      </c>
      <c r="H15778">
        <v>725847</v>
      </c>
      <c r="I15778">
        <v>23.0166</v>
      </c>
      <c r="L15778">
        <v>735208</v>
      </c>
      <c r="M15778">
        <v>23.34</v>
      </c>
      <c r="S15778">
        <v>697584</v>
      </c>
      <c r="T15778">
        <v>19.3612</v>
      </c>
      <c r="W15778">
        <v>703908</v>
      </c>
      <c r="X15778">
        <v>18.538</v>
      </c>
      <c r="AA15778">
        <v>1258756</v>
      </c>
      <c r="AB15778">
        <v>30.160799999999998</v>
      </c>
    </row>
    <row r="15779" spans="3:28" x14ac:dyDescent="0.25">
      <c r="C15779">
        <v>668962</v>
      </c>
      <c r="D15779">
        <v>22.595199999999998</v>
      </c>
      <c r="H15779">
        <v>725882</v>
      </c>
      <c r="I15779">
        <v>23.036200000000001</v>
      </c>
      <c r="L15779">
        <v>735229</v>
      </c>
      <c r="M15779">
        <v>23.349799999999998</v>
      </c>
      <c r="S15779">
        <v>697646</v>
      </c>
      <c r="T15779">
        <v>19.380800000000001</v>
      </c>
      <c r="W15779">
        <v>703940</v>
      </c>
      <c r="X15779">
        <v>18.538</v>
      </c>
      <c r="AA15779">
        <v>1258817</v>
      </c>
      <c r="AB15779">
        <v>30.141200000000001</v>
      </c>
    </row>
    <row r="15780" spans="3:28" x14ac:dyDescent="0.25">
      <c r="C15780">
        <v>669022</v>
      </c>
      <c r="D15780">
        <v>22.5854</v>
      </c>
      <c r="H15780">
        <v>725930</v>
      </c>
      <c r="I15780">
        <v>23.055800000000001</v>
      </c>
      <c r="L15780">
        <v>735260</v>
      </c>
      <c r="M15780">
        <v>23.3596</v>
      </c>
      <c r="S15780">
        <v>697669</v>
      </c>
      <c r="T15780">
        <v>19.370999999999999</v>
      </c>
      <c r="W15780">
        <v>703999</v>
      </c>
      <c r="X15780">
        <v>18.547799999999999</v>
      </c>
      <c r="AA15780">
        <v>1258907</v>
      </c>
      <c r="AB15780">
        <v>30.141200000000001</v>
      </c>
    </row>
    <row r="15781" spans="3:28" x14ac:dyDescent="0.25">
      <c r="C15781">
        <v>669078</v>
      </c>
      <c r="D15781">
        <v>22.595199999999998</v>
      </c>
      <c r="H15781">
        <v>725960</v>
      </c>
      <c r="I15781">
        <v>23.055800000000001</v>
      </c>
      <c r="L15781">
        <v>735292</v>
      </c>
      <c r="M15781">
        <v>23.379200000000001</v>
      </c>
      <c r="S15781">
        <v>697699</v>
      </c>
      <c r="T15781">
        <v>19.380800000000001</v>
      </c>
      <c r="W15781">
        <v>704096</v>
      </c>
      <c r="X15781">
        <v>18.5184</v>
      </c>
      <c r="AA15781">
        <v>1258942</v>
      </c>
      <c r="AB15781">
        <v>30.141200000000001</v>
      </c>
    </row>
    <row r="15782" spans="3:28" x14ac:dyDescent="0.25">
      <c r="C15782">
        <v>669112</v>
      </c>
      <c r="D15782">
        <v>22.575600000000001</v>
      </c>
      <c r="H15782">
        <v>725995</v>
      </c>
      <c r="I15782">
        <v>23.045999999999999</v>
      </c>
      <c r="L15782">
        <v>735322</v>
      </c>
      <c r="M15782">
        <v>23.398800000000001</v>
      </c>
      <c r="S15782">
        <v>697734</v>
      </c>
      <c r="T15782">
        <v>19.380800000000001</v>
      </c>
      <c r="W15782">
        <v>704208</v>
      </c>
      <c r="X15782">
        <v>18.5184</v>
      </c>
      <c r="AA15782">
        <v>1259009</v>
      </c>
      <c r="AB15782">
        <v>30.131399999999999</v>
      </c>
    </row>
    <row r="15783" spans="3:28" x14ac:dyDescent="0.25">
      <c r="C15783">
        <v>669145</v>
      </c>
      <c r="D15783">
        <v>22.565799999999999</v>
      </c>
      <c r="H15783">
        <v>726020</v>
      </c>
      <c r="I15783">
        <v>23.055800000000001</v>
      </c>
      <c r="L15783">
        <v>735357</v>
      </c>
      <c r="M15783">
        <v>23.379200000000001</v>
      </c>
      <c r="S15783">
        <v>697764</v>
      </c>
      <c r="T15783">
        <v>19.370999999999999</v>
      </c>
      <c r="W15783">
        <v>704312</v>
      </c>
      <c r="X15783">
        <v>18.479199999999999</v>
      </c>
      <c r="AA15783">
        <v>1259069</v>
      </c>
      <c r="AB15783">
        <v>30.102</v>
      </c>
    </row>
    <row r="15784" spans="3:28" x14ac:dyDescent="0.25">
      <c r="C15784">
        <v>669170</v>
      </c>
      <c r="D15784">
        <v>22.556000000000001</v>
      </c>
      <c r="H15784">
        <v>726083</v>
      </c>
      <c r="I15784">
        <v>23.075399999999998</v>
      </c>
      <c r="L15784">
        <v>735386</v>
      </c>
      <c r="M15784">
        <v>23.398800000000001</v>
      </c>
      <c r="S15784">
        <v>697792</v>
      </c>
      <c r="T15784">
        <v>19.370999999999999</v>
      </c>
      <c r="W15784">
        <v>704329</v>
      </c>
      <c r="X15784">
        <v>18.459599999999998</v>
      </c>
      <c r="AA15784">
        <v>1259151</v>
      </c>
      <c r="AB15784">
        <v>30.102</v>
      </c>
    </row>
    <row r="15785" spans="3:28" x14ac:dyDescent="0.25">
      <c r="C15785">
        <v>669202</v>
      </c>
      <c r="D15785">
        <v>22.546199999999999</v>
      </c>
      <c r="H15785">
        <v>726112</v>
      </c>
      <c r="I15785">
        <v>23.104800000000001</v>
      </c>
      <c r="L15785">
        <v>735421</v>
      </c>
      <c r="M15785">
        <v>23.4086</v>
      </c>
      <c r="S15785">
        <v>697879</v>
      </c>
      <c r="T15785">
        <v>19.380800000000001</v>
      </c>
      <c r="W15785">
        <v>704359</v>
      </c>
      <c r="X15785">
        <v>18.479199999999999</v>
      </c>
      <c r="AA15785">
        <v>1259178</v>
      </c>
      <c r="AB15785">
        <v>30.0824</v>
      </c>
    </row>
    <row r="15786" spans="3:28" x14ac:dyDescent="0.25">
      <c r="C15786">
        <v>669236</v>
      </c>
      <c r="D15786">
        <v>22.546199999999999</v>
      </c>
      <c r="H15786">
        <v>726145</v>
      </c>
      <c r="I15786">
        <v>23.094999999999999</v>
      </c>
      <c r="L15786">
        <v>735439</v>
      </c>
      <c r="M15786">
        <v>23.4086</v>
      </c>
      <c r="S15786">
        <v>697914</v>
      </c>
      <c r="T15786">
        <v>19.380800000000001</v>
      </c>
      <c r="W15786">
        <v>704393</v>
      </c>
      <c r="X15786">
        <v>18.479199999999999</v>
      </c>
      <c r="AA15786">
        <v>1259274</v>
      </c>
      <c r="AB15786">
        <v>30.062799999999999</v>
      </c>
    </row>
    <row r="15787" spans="3:28" x14ac:dyDescent="0.25">
      <c r="C15787">
        <v>669259</v>
      </c>
      <c r="D15787">
        <v>22.546199999999999</v>
      </c>
      <c r="H15787">
        <v>726204</v>
      </c>
      <c r="I15787">
        <v>23.124400000000001</v>
      </c>
      <c r="L15787">
        <v>735474</v>
      </c>
      <c r="M15787">
        <v>23.418399999999998</v>
      </c>
      <c r="S15787">
        <v>697939</v>
      </c>
      <c r="T15787">
        <v>19.380800000000001</v>
      </c>
      <c r="W15787">
        <v>704419</v>
      </c>
      <c r="X15787">
        <v>18.4694</v>
      </c>
      <c r="AA15787">
        <v>1259327</v>
      </c>
      <c r="AB15787">
        <v>30.043199999999999</v>
      </c>
    </row>
    <row r="15788" spans="3:28" x14ac:dyDescent="0.25">
      <c r="C15788">
        <v>669328</v>
      </c>
      <c r="D15788">
        <v>22.556000000000001</v>
      </c>
      <c r="H15788">
        <v>726260</v>
      </c>
      <c r="I15788">
        <v>23.163599999999999</v>
      </c>
      <c r="L15788">
        <v>735502</v>
      </c>
      <c r="M15788">
        <v>23.437999999999999</v>
      </c>
      <c r="S15788">
        <v>697977</v>
      </c>
      <c r="T15788">
        <v>19.3612</v>
      </c>
      <c r="W15788">
        <v>704449</v>
      </c>
      <c r="X15788">
        <v>18.479199999999999</v>
      </c>
      <c r="AA15788">
        <v>1259356</v>
      </c>
      <c r="AB15788">
        <v>30.043199999999999</v>
      </c>
    </row>
    <row r="15789" spans="3:28" x14ac:dyDescent="0.25">
      <c r="C15789">
        <v>669349</v>
      </c>
      <c r="D15789">
        <v>22.556000000000001</v>
      </c>
      <c r="H15789">
        <v>726296</v>
      </c>
      <c r="I15789">
        <v>23.173400000000001</v>
      </c>
      <c r="L15789">
        <v>735536</v>
      </c>
      <c r="M15789">
        <v>23.447800000000001</v>
      </c>
      <c r="S15789">
        <v>697999</v>
      </c>
      <c r="T15789">
        <v>19.380800000000001</v>
      </c>
      <c r="W15789">
        <v>704509</v>
      </c>
      <c r="X15789">
        <v>18.4694</v>
      </c>
      <c r="AA15789">
        <v>1259487</v>
      </c>
      <c r="AB15789">
        <v>30.0138</v>
      </c>
    </row>
    <row r="15790" spans="3:28" x14ac:dyDescent="0.25">
      <c r="C15790">
        <v>669382</v>
      </c>
      <c r="D15790">
        <v>22.546199999999999</v>
      </c>
      <c r="H15790">
        <v>726319</v>
      </c>
      <c r="I15790">
        <v>23.183199999999999</v>
      </c>
      <c r="L15790">
        <v>735568</v>
      </c>
      <c r="M15790">
        <v>23.418399999999998</v>
      </c>
      <c r="S15790">
        <v>698029</v>
      </c>
      <c r="T15790">
        <v>19.3612</v>
      </c>
      <c r="W15790">
        <v>704539</v>
      </c>
      <c r="X15790">
        <v>18.459599999999998</v>
      </c>
      <c r="AA15790">
        <v>1259507</v>
      </c>
      <c r="AB15790">
        <v>30.0138</v>
      </c>
    </row>
    <row r="15791" spans="3:28" x14ac:dyDescent="0.25">
      <c r="C15791">
        <v>669414</v>
      </c>
      <c r="D15791">
        <v>22.526599999999998</v>
      </c>
      <c r="H15791">
        <v>726351</v>
      </c>
      <c r="I15791">
        <v>23.193000000000001</v>
      </c>
      <c r="L15791">
        <v>735589</v>
      </c>
      <c r="M15791">
        <v>23.4282</v>
      </c>
      <c r="S15791">
        <v>698088</v>
      </c>
      <c r="T15791">
        <v>19.3612</v>
      </c>
      <c r="W15791">
        <v>704569</v>
      </c>
      <c r="X15791">
        <v>18.4694</v>
      </c>
      <c r="AA15791">
        <v>1259627</v>
      </c>
      <c r="AB15791">
        <v>29.974599999999999</v>
      </c>
    </row>
    <row r="15792" spans="3:28" x14ac:dyDescent="0.25">
      <c r="C15792">
        <v>669440</v>
      </c>
      <c r="D15792">
        <v>22.5364</v>
      </c>
      <c r="H15792">
        <v>726409</v>
      </c>
      <c r="I15792">
        <v>23.2028</v>
      </c>
      <c r="L15792">
        <v>735624</v>
      </c>
      <c r="M15792">
        <v>23.418399999999998</v>
      </c>
      <c r="S15792">
        <v>698148</v>
      </c>
      <c r="T15792">
        <v>19.380800000000001</v>
      </c>
      <c r="W15792">
        <v>704599</v>
      </c>
      <c r="X15792">
        <v>18.4498</v>
      </c>
      <c r="AA15792">
        <v>1259747</v>
      </c>
      <c r="AB15792">
        <v>29.9452</v>
      </c>
    </row>
    <row r="15793" spans="3:28" x14ac:dyDescent="0.25">
      <c r="C15793">
        <v>669473</v>
      </c>
      <c r="D15793">
        <v>22.5168</v>
      </c>
      <c r="H15793">
        <v>726441</v>
      </c>
      <c r="I15793">
        <v>23.2224</v>
      </c>
      <c r="L15793">
        <v>735714</v>
      </c>
      <c r="M15793">
        <v>23.418399999999998</v>
      </c>
      <c r="S15793">
        <v>698209</v>
      </c>
      <c r="T15793">
        <v>19.380800000000001</v>
      </c>
      <c r="W15793">
        <v>704659</v>
      </c>
      <c r="X15793">
        <v>18.459599999999998</v>
      </c>
      <c r="AA15793">
        <v>1259837</v>
      </c>
      <c r="AB15793">
        <v>29.905999999999999</v>
      </c>
    </row>
    <row r="15794" spans="3:28" x14ac:dyDescent="0.25">
      <c r="C15794">
        <v>669504</v>
      </c>
      <c r="D15794">
        <v>22.526599999999998</v>
      </c>
      <c r="H15794">
        <v>726472</v>
      </c>
      <c r="I15794">
        <v>23.212599999999998</v>
      </c>
      <c r="L15794">
        <v>735740</v>
      </c>
      <c r="M15794">
        <v>23.437999999999999</v>
      </c>
      <c r="S15794">
        <v>698246</v>
      </c>
      <c r="T15794">
        <v>19.370999999999999</v>
      </c>
      <c r="W15794">
        <v>704689</v>
      </c>
      <c r="X15794">
        <v>18.479199999999999</v>
      </c>
      <c r="AA15794">
        <v>1259987</v>
      </c>
      <c r="AB15794">
        <v>29.788399999999999</v>
      </c>
    </row>
    <row r="15795" spans="3:28" x14ac:dyDescent="0.25">
      <c r="C15795">
        <v>669536</v>
      </c>
      <c r="D15795">
        <v>22.507000000000001</v>
      </c>
      <c r="H15795">
        <v>726500</v>
      </c>
      <c r="I15795">
        <v>23.2224</v>
      </c>
      <c r="L15795">
        <v>735773</v>
      </c>
      <c r="M15795">
        <v>23.447800000000001</v>
      </c>
      <c r="S15795">
        <v>698268</v>
      </c>
      <c r="T15795">
        <v>19.370999999999999</v>
      </c>
      <c r="W15795">
        <v>704719</v>
      </c>
      <c r="X15795">
        <v>18.459599999999998</v>
      </c>
      <c r="AA15795">
        <v>1260126</v>
      </c>
      <c r="AB15795">
        <v>29.71</v>
      </c>
    </row>
    <row r="15796" spans="3:28" x14ac:dyDescent="0.25">
      <c r="C15796">
        <v>669594</v>
      </c>
      <c r="D15796">
        <v>22.497199999999999</v>
      </c>
      <c r="H15796">
        <v>726566</v>
      </c>
      <c r="I15796">
        <v>23.232199999999999</v>
      </c>
      <c r="L15796">
        <v>735800</v>
      </c>
      <c r="M15796">
        <v>23.467400000000001</v>
      </c>
      <c r="S15796">
        <v>698299</v>
      </c>
      <c r="T15796">
        <v>19.380800000000001</v>
      </c>
      <c r="W15796">
        <v>704749</v>
      </c>
      <c r="X15796">
        <v>18.459599999999998</v>
      </c>
      <c r="AA15796">
        <v>1260257</v>
      </c>
      <c r="AB15796">
        <v>29.611999999999998</v>
      </c>
    </row>
    <row r="15797" spans="3:28" x14ac:dyDescent="0.25">
      <c r="C15797">
        <v>669621</v>
      </c>
      <c r="D15797">
        <v>22.497199999999999</v>
      </c>
      <c r="H15797">
        <v>726590</v>
      </c>
      <c r="I15797">
        <v>23.251799999999999</v>
      </c>
      <c r="L15797">
        <v>735890</v>
      </c>
      <c r="M15797">
        <v>23.516400000000001</v>
      </c>
      <c r="S15797">
        <v>698334</v>
      </c>
      <c r="T15797">
        <v>19.380800000000001</v>
      </c>
      <c r="W15797">
        <v>704809</v>
      </c>
      <c r="X15797">
        <v>18.420400000000001</v>
      </c>
      <c r="AA15797">
        <v>1260287</v>
      </c>
      <c r="AB15797">
        <v>29.592400000000001</v>
      </c>
    </row>
    <row r="15798" spans="3:28" x14ac:dyDescent="0.25">
      <c r="C15798">
        <v>669649</v>
      </c>
      <c r="D15798">
        <v>22.487400000000001</v>
      </c>
      <c r="H15798">
        <v>726619</v>
      </c>
      <c r="I15798">
        <v>23.251799999999999</v>
      </c>
      <c r="L15798">
        <v>735927</v>
      </c>
      <c r="M15798">
        <v>23.555599999999998</v>
      </c>
      <c r="S15798">
        <v>698359</v>
      </c>
      <c r="T15798">
        <v>19.380800000000001</v>
      </c>
      <c r="W15798">
        <v>704839</v>
      </c>
      <c r="X15798">
        <v>18.420400000000001</v>
      </c>
      <c r="AA15798">
        <v>1260327</v>
      </c>
      <c r="AB15798">
        <v>29.562999999999999</v>
      </c>
    </row>
    <row r="15799" spans="3:28" x14ac:dyDescent="0.25">
      <c r="C15799">
        <v>669708</v>
      </c>
      <c r="D15799">
        <v>22.477599999999999</v>
      </c>
      <c r="H15799">
        <v>726739</v>
      </c>
      <c r="I15799">
        <v>23.310600000000001</v>
      </c>
      <c r="L15799">
        <v>735982</v>
      </c>
      <c r="M15799">
        <v>23.536000000000001</v>
      </c>
      <c r="S15799">
        <v>698388</v>
      </c>
      <c r="T15799">
        <v>19.380800000000001</v>
      </c>
      <c r="W15799">
        <v>704868</v>
      </c>
      <c r="X15799">
        <v>18.430199999999999</v>
      </c>
      <c r="AA15799">
        <v>1260351</v>
      </c>
      <c r="AB15799">
        <v>29.5336</v>
      </c>
    </row>
    <row r="15800" spans="3:28" x14ac:dyDescent="0.25">
      <c r="C15800">
        <v>669742</v>
      </c>
      <c r="D15800">
        <v>22.477599999999999</v>
      </c>
      <c r="H15800">
        <v>726775</v>
      </c>
      <c r="I15800">
        <v>23.320399999999999</v>
      </c>
      <c r="L15800">
        <v>736010</v>
      </c>
      <c r="M15800">
        <v>23.536000000000001</v>
      </c>
      <c r="S15800">
        <v>698426</v>
      </c>
      <c r="T15800">
        <v>19.3612</v>
      </c>
      <c r="W15800">
        <v>704899</v>
      </c>
      <c r="X15800">
        <v>18.420400000000001</v>
      </c>
      <c r="AA15800">
        <v>1260406</v>
      </c>
      <c r="AB15800">
        <v>29.513999999999999</v>
      </c>
    </row>
    <row r="15801" spans="3:28" x14ac:dyDescent="0.25">
      <c r="C15801">
        <v>669798</v>
      </c>
      <c r="D15801">
        <v>22.4678</v>
      </c>
      <c r="H15801">
        <v>726806</v>
      </c>
      <c r="I15801">
        <v>23.320399999999999</v>
      </c>
      <c r="L15801">
        <v>736049</v>
      </c>
      <c r="M15801">
        <v>23.536000000000001</v>
      </c>
      <c r="S15801">
        <v>698450</v>
      </c>
      <c r="T15801">
        <v>19.3612</v>
      </c>
      <c r="W15801">
        <v>704959</v>
      </c>
      <c r="X15801">
        <v>18.4008</v>
      </c>
      <c r="AA15801">
        <v>1260617</v>
      </c>
      <c r="AB15801">
        <v>29.435600000000001</v>
      </c>
    </row>
    <row r="15802" spans="3:28" x14ac:dyDescent="0.25">
      <c r="C15802">
        <v>669829</v>
      </c>
      <c r="D15802">
        <v>22.457999999999998</v>
      </c>
      <c r="H15802">
        <v>726830</v>
      </c>
      <c r="I15802">
        <v>23.330200000000001</v>
      </c>
      <c r="L15802">
        <v>736070</v>
      </c>
      <c r="M15802">
        <v>23.506599999999999</v>
      </c>
      <c r="S15802">
        <v>698575</v>
      </c>
      <c r="T15802">
        <v>19.3612</v>
      </c>
      <c r="W15802">
        <v>705019</v>
      </c>
      <c r="X15802">
        <v>18.4008</v>
      </c>
      <c r="AA15802">
        <v>1260706</v>
      </c>
      <c r="AB15802">
        <v>29.3964</v>
      </c>
    </row>
    <row r="15803" spans="3:28" x14ac:dyDescent="0.25">
      <c r="C15803">
        <v>669859</v>
      </c>
      <c r="D15803">
        <v>22.4482</v>
      </c>
      <c r="H15803">
        <v>726859</v>
      </c>
      <c r="I15803">
        <v>23.330200000000001</v>
      </c>
      <c r="L15803">
        <v>736130</v>
      </c>
      <c r="M15803">
        <v>23.526199999999999</v>
      </c>
      <c r="S15803">
        <v>698606</v>
      </c>
      <c r="T15803">
        <v>19.3612</v>
      </c>
      <c r="W15803">
        <v>705109</v>
      </c>
      <c r="X15803">
        <v>18.351800000000001</v>
      </c>
      <c r="AA15803">
        <v>1260796</v>
      </c>
      <c r="AB15803">
        <v>29.357199999999999</v>
      </c>
    </row>
    <row r="15804" spans="3:28" x14ac:dyDescent="0.25">
      <c r="C15804">
        <v>669891</v>
      </c>
      <c r="D15804">
        <v>22.457999999999998</v>
      </c>
      <c r="H15804">
        <v>726890</v>
      </c>
      <c r="I15804">
        <v>23.34</v>
      </c>
      <c r="L15804">
        <v>736169</v>
      </c>
      <c r="M15804">
        <v>23.516400000000001</v>
      </c>
      <c r="S15804">
        <v>698636</v>
      </c>
      <c r="T15804">
        <v>19.3416</v>
      </c>
      <c r="W15804">
        <v>705139</v>
      </c>
      <c r="X15804">
        <v>18.361599999999999</v>
      </c>
      <c r="AA15804">
        <v>1260838</v>
      </c>
      <c r="AB15804">
        <v>29.357199999999999</v>
      </c>
    </row>
    <row r="15805" spans="3:28" x14ac:dyDescent="0.25">
      <c r="C15805">
        <v>669921</v>
      </c>
      <c r="D15805">
        <v>22.428599999999999</v>
      </c>
      <c r="H15805">
        <v>726920</v>
      </c>
      <c r="I15805">
        <v>23.349799999999998</v>
      </c>
      <c r="L15805">
        <v>736190</v>
      </c>
      <c r="M15805">
        <v>23.516400000000001</v>
      </c>
      <c r="S15805">
        <v>698659</v>
      </c>
      <c r="T15805">
        <v>19.3416</v>
      </c>
      <c r="W15805">
        <v>705229</v>
      </c>
      <c r="X15805">
        <v>18.341999999999999</v>
      </c>
      <c r="AA15805">
        <v>1261076</v>
      </c>
      <c r="AB15805">
        <v>29.2102</v>
      </c>
    </row>
    <row r="15806" spans="3:28" x14ac:dyDescent="0.25">
      <c r="C15806">
        <v>670070</v>
      </c>
      <c r="D15806">
        <v>22.418800000000001</v>
      </c>
      <c r="H15806">
        <v>726949</v>
      </c>
      <c r="I15806">
        <v>23.34</v>
      </c>
      <c r="L15806">
        <v>736219</v>
      </c>
      <c r="M15806">
        <v>23.526199999999999</v>
      </c>
      <c r="S15806">
        <v>698689</v>
      </c>
      <c r="T15806">
        <v>19.3612</v>
      </c>
      <c r="W15806">
        <v>705259</v>
      </c>
      <c r="X15806">
        <v>18.341999999999999</v>
      </c>
      <c r="AA15806">
        <v>1261128</v>
      </c>
      <c r="AB15806">
        <v>29.170999999999999</v>
      </c>
    </row>
    <row r="15807" spans="3:28" x14ac:dyDescent="0.25">
      <c r="C15807">
        <v>670195</v>
      </c>
      <c r="D15807">
        <v>22.418800000000001</v>
      </c>
      <c r="H15807">
        <v>727010</v>
      </c>
      <c r="I15807">
        <v>23.3596</v>
      </c>
      <c r="L15807">
        <v>736251</v>
      </c>
      <c r="M15807">
        <v>23.5458</v>
      </c>
      <c r="S15807">
        <v>698719</v>
      </c>
      <c r="T15807">
        <v>19.351400000000002</v>
      </c>
      <c r="W15807">
        <v>705289</v>
      </c>
      <c r="X15807">
        <v>18.3322</v>
      </c>
      <c r="AA15807">
        <v>1261195</v>
      </c>
      <c r="AB15807">
        <v>29.102399999999999</v>
      </c>
    </row>
    <row r="15808" spans="3:28" x14ac:dyDescent="0.25">
      <c r="C15808">
        <v>670218</v>
      </c>
      <c r="D15808">
        <v>22.3992</v>
      </c>
      <c r="H15808">
        <v>727044</v>
      </c>
      <c r="I15808">
        <v>23.379200000000001</v>
      </c>
      <c r="L15808">
        <v>736279</v>
      </c>
      <c r="M15808">
        <v>23.5654</v>
      </c>
      <c r="S15808">
        <v>698778</v>
      </c>
      <c r="T15808">
        <v>19.331800000000001</v>
      </c>
      <c r="W15808">
        <v>705319</v>
      </c>
      <c r="X15808">
        <v>18.3322</v>
      </c>
      <c r="AA15808">
        <v>1261217</v>
      </c>
      <c r="AB15808">
        <v>29.063199999999998</v>
      </c>
    </row>
    <row r="15809" spans="3:28" x14ac:dyDescent="0.25">
      <c r="C15809">
        <v>670253</v>
      </c>
      <c r="D15809">
        <v>22.408999999999999</v>
      </c>
      <c r="H15809">
        <v>727100</v>
      </c>
      <c r="I15809">
        <v>23.398800000000001</v>
      </c>
      <c r="L15809">
        <v>736342</v>
      </c>
      <c r="M15809">
        <v>23.604600000000001</v>
      </c>
      <c r="S15809">
        <v>698839</v>
      </c>
      <c r="T15809">
        <v>19.3416</v>
      </c>
      <c r="W15809">
        <v>705360</v>
      </c>
      <c r="X15809">
        <v>18.3322</v>
      </c>
      <c r="AA15809">
        <v>1261349</v>
      </c>
      <c r="AB15809">
        <v>28.955400000000001</v>
      </c>
    </row>
    <row r="15810" spans="3:28" x14ac:dyDescent="0.25">
      <c r="C15810">
        <v>670287</v>
      </c>
      <c r="D15810">
        <v>22.389399999999998</v>
      </c>
      <c r="H15810">
        <v>727165</v>
      </c>
      <c r="I15810">
        <v>23.418399999999998</v>
      </c>
      <c r="L15810">
        <v>736374</v>
      </c>
      <c r="M15810">
        <v>23.6144</v>
      </c>
      <c r="S15810">
        <v>698875</v>
      </c>
      <c r="T15810">
        <v>19.351400000000002</v>
      </c>
      <c r="W15810">
        <v>705379</v>
      </c>
      <c r="X15810">
        <v>18.322399999999998</v>
      </c>
      <c r="AA15810">
        <v>1261457</v>
      </c>
      <c r="AB15810">
        <v>28.8672</v>
      </c>
    </row>
    <row r="15811" spans="3:28" x14ac:dyDescent="0.25">
      <c r="C15811">
        <v>670317</v>
      </c>
      <c r="D15811">
        <v>22.369800000000001</v>
      </c>
      <c r="H15811">
        <v>727220</v>
      </c>
      <c r="I15811">
        <v>23.437999999999999</v>
      </c>
      <c r="L15811">
        <v>736399</v>
      </c>
      <c r="M15811">
        <v>23.6144</v>
      </c>
      <c r="S15811">
        <v>698899</v>
      </c>
      <c r="T15811">
        <v>19.3416</v>
      </c>
      <c r="W15811">
        <v>705409</v>
      </c>
      <c r="X15811">
        <v>18.292999999999999</v>
      </c>
      <c r="AA15811">
        <v>1261666</v>
      </c>
      <c r="AB15811">
        <v>28.651599999999998</v>
      </c>
    </row>
    <row r="15812" spans="3:28" x14ac:dyDescent="0.25">
      <c r="C15812">
        <v>670340</v>
      </c>
      <c r="D15812">
        <v>22.36</v>
      </c>
      <c r="H15812">
        <v>727256</v>
      </c>
      <c r="I15812">
        <v>23.437999999999999</v>
      </c>
      <c r="L15812">
        <v>736469</v>
      </c>
      <c r="M15812">
        <v>23.594799999999999</v>
      </c>
      <c r="S15812">
        <v>698928</v>
      </c>
      <c r="T15812">
        <v>19.3416</v>
      </c>
      <c r="W15812">
        <v>705439</v>
      </c>
      <c r="X15812">
        <v>18.302800000000001</v>
      </c>
      <c r="AA15812">
        <v>1261710</v>
      </c>
      <c r="AB15812">
        <v>28.602599999999999</v>
      </c>
    </row>
    <row r="15813" spans="3:28" x14ac:dyDescent="0.25">
      <c r="C15813">
        <v>670377</v>
      </c>
      <c r="D15813">
        <v>22.369800000000001</v>
      </c>
      <c r="H15813">
        <v>727283</v>
      </c>
      <c r="I15813">
        <v>23.457599999999999</v>
      </c>
      <c r="L15813">
        <v>736519</v>
      </c>
      <c r="M15813">
        <v>23.643799999999999</v>
      </c>
      <c r="S15813">
        <v>699018</v>
      </c>
      <c r="T15813">
        <v>19.3416</v>
      </c>
      <c r="W15813">
        <v>705469</v>
      </c>
      <c r="X15813">
        <v>18.302800000000001</v>
      </c>
      <c r="AA15813">
        <v>1261726</v>
      </c>
      <c r="AB15813">
        <v>28.5732</v>
      </c>
    </row>
    <row r="15814" spans="3:28" x14ac:dyDescent="0.25">
      <c r="C15814">
        <v>670405</v>
      </c>
      <c r="D15814">
        <v>22.36</v>
      </c>
      <c r="H15814">
        <v>727309</v>
      </c>
      <c r="I15814">
        <v>23.457599999999999</v>
      </c>
      <c r="L15814">
        <v>736587</v>
      </c>
      <c r="M15814">
        <v>23.634</v>
      </c>
      <c r="S15814">
        <v>699079</v>
      </c>
      <c r="T15814">
        <v>19.3416</v>
      </c>
      <c r="W15814">
        <v>705499</v>
      </c>
      <c r="X15814">
        <v>18.302800000000001</v>
      </c>
      <c r="AA15814">
        <v>1261788</v>
      </c>
      <c r="AB15814">
        <v>28.5046</v>
      </c>
    </row>
    <row r="15815" spans="3:28" x14ac:dyDescent="0.25">
      <c r="C15815">
        <v>670459</v>
      </c>
      <c r="D15815">
        <v>22.369800000000001</v>
      </c>
      <c r="H15815">
        <v>727375</v>
      </c>
      <c r="I15815">
        <v>23.467400000000001</v>
      </c>
      <c r="L15815">
        <v>736730</v>
      </c>
      <c r="M15815">
        <v>23.653600000000001</v>
      </c>
      <c r="S15815">
        <v>699113</v>
      </c>
      <c r="T15815">
        <v>19.3416</v>
      </c>
      <c r="W15815">
        <v>705529</v>
      </c>
      <c r="X15815">
        <v>18.302800000000001</v>
      </c>
      <c r="AA15815">
        <v>1261937</v>
      </c>
      <c r="AB15815">
        <v>28.426200000000001</v>
      </c>
    </row>
    <row r="15816" spans="3:28" x14ac:dyDescent="0.25">
      <c r="C15816">
        <v>670491</v>
      </c>
      <c r="D15816">
        <v>22.36</v>
      </c>
      <c r="H15816">
        <v>727461</v>
      </c>
      <c r="I15816">
        <v>23.4968</v>
      </c>
      <c r="L15816">
        <v>736770</v>
      </c>
      <c r="M15816">
        <v>23.663399999999999</v>
      </c>
      <c r="S15816">
        <v>699169</v>
      </c>
      <c r="T15816">
        <v>19.3416</v>
      </c>
      <c r="W15816">
        <v>705559</v>
      </c>
      <c r="X15816">
        <v>18.302800000000001</v>
      </c>
      <c r="AA15816">
        <v>1261997</v>
      </c>
      <c r="AB15816">
        <v>28.377199999999998</v>
      </c>
    </row>
    <row r="15817" spans="3:28" x14ac:dyDescent="0.25">
      <c r="C15817">
        <v>670518</v>
      </c>
      <c r="D15817">
        <v>22.350200000000001</v>
      </c>
      <c r="H15817">
        <v>727491</v>
      </c>
      <c r="I15817">
        <v>23.4968</v>
      </c>
      <c r="L15817">
        <v>736790</v>
      </c>
      <c r="M15817">
        <v>23.673200000000001</v>
      </c>
      <c r="S15817">
        <v>699229</v>
      </c>
      <c r="T15817">
        <v>19.3416</v>
      </c>
      <c r="W15817">
        <v>705622</v>
      </c>
      <c r="X15817">
        <v>18.283200000000001</v>
      </c>
      <c r="AA15817">
        <v>1262086</v>
      </c>
      <c r="AB15817">
        <v>28.3184</v>
      </c>
    </row>
    <row r="15818" spans="3:28" x14ac:dyDescent="0.25">
      <c r="C15818">
        <v>670550</v>
      </c>
      <c r="D15818">
        <v>22.350200000000001</v>
      </c>
      <c r="H15818">
        <v>727520</v>
      </c>
      <c r="I15818">
        <v>23.516400000000001</v>
      </c>
      <c r="L15818">
        <v>736940</v>
      </c>
      <c r="M15818">
        <v>23.683</v>
      </c>
      <c r="S15818">
        <v>699288</v>
      </c>
      <c r="T15818">
        <v>19.331800000000001</v>
      </c>
      <c r="W15818">
        <v>705649</v>
      </c>
      <c r="X15818">
        <v>18.283200000000001</v>
      </c>
      <c r="AA15818">
        <v>1262327</v>
      </c>
      <c r="AB15818">
        <v>28.1616</v>
      </c>
    </row>
    <row r="15819" spans="3:28" x14ac:dyDescent="0.25">
      <c r="C15819">
        <v>670579</v>
      </c>
      <c r="D15819">
        <v>22.340399999999999</v>
      </c>
      <c r="H15819">
        <v>727582</v>
      </c>
      <c r="I15819">
        <v>23.536000000000001</v>
      </c>
      <c r="L15819">
        <v>736972</v>
      </c>
      <c r="M15819">
        <v>23.673200000000001</v>
      </c>
      <c r="S15819">
        <v>699348</v>
      </c>
      <c r="T15819">
        <v>19.321999999999999</v>
      </c>
      <c r="W15819">
        <v>705679</v>
      </c>
      <c r="X15819">
        <v>18.283200000000001</v>
      </c>
      <c r="AA15819">
        <v>1262399</v>
      </c>
      <c r="AB15819">
        <v>28.122399999999999</v>
      </c>
    </row>
    <row r="15820" spans="3:28" x14ac:dyDescent="0.25">
      <c r="C15820">
        <v>670610</v>
      </c>
      <c r="D15820">
        <v>22.320799999999998</v>
      </c>
      <c r="H15820">
        <v>727648</v>
      </c>
      <c r="I15820">
        <v>23.536000000000001</v>
      </c>
      <c r="L15820">
        <v>737030</v>
      </c>
      <c r="M15820">
        <v>23.7026</v>
      </c>
      <c r="S15820">
        <v>699413</v>
      </c>
      <c r="T15820">
        <v>19.331800000000001</v>
      </c>
      <c r="W15820">
        <v>705711</v>
      </c>
      <c r="X15820">
        <v>18.283200000000001</v>
      </c>
      <c r="AA15820">
        <v>1262570</v>
      </c>
      <c r="AB15820">
        <v>28.0244</v>
      </c>
    </row>
    <row r="15821" spans="3:28" x14ac:dyDescent="0.25">
      <c r="C15821">
        <v>670642</v>
      </c>
      <c r="D15821">
        <v>22.3306</v>
      </c>
      <c r="H15821">
        <v>727671</v>
      </c>
      <c r="I15821">
        <v>23.555599999999998</v>
      </c>
      <c r="L15821">
        <v>737090</v>
      </c>
      <c r="M15821">
        <v>23.731999999999999</v>
      </c>
      <c r="S15821">
        <v>699447</v>
      </c>
      <c r="T15821">
        <v>19.312200000000001</v>
      </c>
      <c r="W15821">
        <v>705748</v>
      </c>
      <c r="X15821">
        <v>18.302800000000001</v>
      </c>
      <c r="AA15821">
        <v>1262662</v>
      </c>
      <c r="AB15821">
        <v>27.985199999999999</v>
      </c>
    </row>
    <row r="15822" spans="3:28" x14ac:dyDescent="0.25">
      <c r="C15822">
        <v>670673</v>
      </c>
      <c r="D15822">
        <v>22.301200000000001</v>
      </c>
      <c r="H15822">
        <v>727700</v>
      </c>
      <c r="I15822">
        <v>23.555599999999998</v>
      </c>
      <c r="L15822">
        <v>737125</v>
      </c>
      <c r="M15822">
        <v>23.731999999999999</v>
      </c>
      <c r="S15822">
        <v>699498</v>
      </c>
      <c r="T15822">
        <v>19.312200000000001</v>
      </c>
      <c r="W15822">
        <v>705769</v>
      </c>
      <c r="X15822">
        <v>18.292999999999999</v>
      </c>
      <c r="AA15822">
        <v>1262687</v>
      </c>
      <c r="AB15822">
        <v>27.985199999999999</v>
      </c>
    </row>
    <row r="15823" spans="3:28" x14ac:dyDescent="0.25">
      <c r="C15823">
        <v>670734</v>
      </c>
      <c r="D15823">
        <v>22.301200000000001</v>
      </c>
      <c r="H15823">
        <v>727739</v>
      </c>
      <c r="I15823">
        <v>23.5654</v>
      </c>
      <c r="L15823">
        <v>737154</v>
      </c>
      <c r="M15823">
        <v>23.7516</v>
      </c>
      <c r="S15823">
        <v>699529</v>
      </c>
      <c r="T15823">
        <v>19.312200000000001</v>
      </c>
      <c r="W15823">
        <v>705859</v>
      </c>
      <c r="X15823">
        <v>18.302800000000001</v>
      </c>
      <c r="AA15823">
        <v>1262787</v>
      </c>
      <c r="AB15823">
        <v>27.946000000000002</v>
      </c>
    </row>
    <row r="15824" spans="3:28" x14ac:dyDescent="0.25">
      <c r="C15824">
        <v>670762</v>
      </c>
      <c r="D15824">
        <v>22.281600000000001</v>
      </c>
      <c r="H15824">
        <v>727760</v>
      </c>
      <c r="I15824">
        <v>23.575199999999999</v>
      </c>
      <c r="L15824">
        <v>737219</v>
      </c>
      <c r="M15824">
        <v>23.7712</v>
      </c>
      <c r="S15824">
        <v>699566</v>
      </c>
      <c r="T15824">
        <v>19.302399999999999</v>
      </c>
      <c r="W15824">
        <v>705931</v>
      </c>
      <c r="X15824">
        <v>18.322399999999998</v>
      </c>
      <c r="AA15824">
        <v>1262879</v>
      </c>
      <c r="AB15824">
        <v>27.916599999999999</v>
      </c>
    </row>
    <row r="15825" spans="3:28" x14ac:dyDescent="0.25">
      <c r="C15825">
        <v>670788</v>
      </c>
      <c r="D15825">
        <v>22.281600000000001</v>
      </c>
      <c r="H15825">
        <v>727790</v>
      </c>
      <c r="I15825">
        <v>23.585000000000001</v>
      </c>
      <c r="L15825">
        <v>737248</v>
      </c>
      <c r="M15825">
        <v>23.761399999999998</v>
      </c>
      <c r="S15825">
        <v>699649</v>
      </c>
      <c r="T15825">
        <v>19.2926</v>
      </c>
      <c r="W15825">
        <v>705949</v>
      </c>
      <c r="X15825">
        <v>18.3322</v>
      </c>
      <c r="AA15825">
        <v>1262910</v>
      </c>
      <c r="AB15825">
        <v>27.896999999999998</v>
      </c>
    </row>
    <row r="15826" spans="3:28" x14ac:dyDescent="0.25">
      <c r="C15826">
        <v>670825</v>
      </c>
      <c r="D15826">
        <v>22.271799999999999</v>
      </c>
      <c r="H15826">
        <v>727832</v>
      </c>
      <c r="I15826">
        <v>23.594799999999999</v>
      </c>
      <c r="L15826">
        <v>737270</v>
      </c>
      <c r="M15826">
        <v>23.7516</v>
      </c>
      <c r="S15826">
        <v>699679</v>
      </c>
      <c r="T15826">
        <v>19.282800000000002</v>
      </c>
      <c r="W15826">
        <v>705979</v>
      </c>
      <c r="X15826">
        <v>18.341999999999999</v>
      </c>
      <c r="AA15826">
        <v>1262927</v>
      </c>
      <c r="AB15826">
        <v>27.896999999999998</v>
      </c>
    </row>
    <row r="15827" spans="3:28" x14ac:dyDescent="0.25">
      <c r="C15827">
        <v>670853</v>
      </c>
      <c r="D15827">
        <v>22.262</v>
      </c>
      <c r="H15827">
        <v>727852</v>
      </c>
      <c r="I15827">
        <v>23.624199999999998</v>
      </c>
      <c r="L15827">
        <v>737308</v>
      </c>
      <c r="M15827">
        <v>23.7712</v>
      </c>
      <c r="S15827">
        <v>699709</v>
      </c>
      <c r="T15827">
        <v>19.273</v>
      </c>
      <c r="W15827">
        <v>706039</v>
      </c>
      <c r="X15827">
        <v>18.361599999999999</v>
      </c>
      <c r="AA15827">
        <v>1262961</v>
      </c>
      <c r="AB15827">
        <v>27.9068</v>
      </c>
    </row>
    <row r="15828" spans="3:28" x14ac:dyDescent="0.25">
      <c r="C15828">
        <v>670880</v>
      </c>
      <c r="D15828">
        <v>22.262</v>
      </c>
      <c r="H15828">
        <v>727881</v>
      </c>
      <c r="I15828">
        <v>23.6144</v>
      </c>
      <c r="L15828">
        <v>737338</v>
      </c>
      <c r="M15828">
        <v>23.800599999999999</v>
      </c>
      <c r="S15828">
        <v>699741</v>
      </c>
      <c r="T15828">
        <v>19.263200000000001</v>
      </c>
      <c r="W15828">
        <v>706076</v>
      </c>
      <c r="X15828">
        <v>18.371400000000001</v>
      </c>
      <c r="AA15828">
        <v>1262987</v>
      </c>
      <c r="AB15828">
        <v>27.916599999999999</v>
      </c>
    </row>
    <row r="15829" spans="3:28" x14ac:dyDescent="0.25">
      <c r="C15829">
        <v>670909</v>
      </c>
      <c r="D15829">
        <v>22.252199999999998</v>
      </c>
      <c r="H15829">
        <v>727940</v>
      </c>
      <c r="I15829">
        <v>23.634</v>
      </c>
      <c r="L15829">
        <v>737390</v>
      </c>
      <c r="M15829">
        <v>23.849599999999999</v>
      </c>
      <c r="S15829">
        <v>699769</v>
      </c>
      <c r="T15829">
        <v>19.273</v>
      </c>
      <c r="W15829">
        <v>706099</v>
      </c>
      <c r="X15829">
        <v>18.361599999999999</v>
      </c>
      <c r="AA15829">
        <v>1263331</v>
      </c>
      <c r="AB15829">
        <v>27.8186</v>
      </c>
    </row>
    <row r="15830" spans="3:28" x14ac:dyDescent="0.25">
      <c r="C15830">
        <v>670999</v>
      </c>
      <c r="D15830">
        <v>22.2424</v>
      </c>
      <c r="H15830">
        <v>727999</v>
      </c>
      <c r="I15830">
        <v>23.634</v>
      </c>
      <c r="L15830">
        <v>737420</v>
      </c>
      <c r="M15830">
        <v>23.83</v>
      </c>
      <c r="S15830">
        <v>699802</v>
      </c>
      <c r="T15830">
        <v>19.263200000000001</v>
      </c>
      <c r="W15830">
        <v>706137</v>
      </c>
      <c r="X15830">
        <v>18.351800000000001</v>
      </c>
      <c r="AA15830">
        <v>1263347</v>
      </c>
      <c r="AB15830">
        <v>27.789200000000001</v>
      </c>
    </row>
    <row r="15831" spans="3:28" x14ac:dyDescent="0.25">
      <c r="C15831">
        <v>671028</v>
      </c>
      <c r="D15831">
        <v>22.2424</v>
      </c>
      <c r="H15831">
        <v>728030</v>
      </c>
      <c r="I15831">
        <v>23.653600000000001</v>
      </c>
      <c r="L15831">
        <v>737450</v>
      </c>
      <c r="M15831">
        <v>23.83</v>
      </c>
      <c r="S15831">
        <v>699859</v>
      </c>
      <c r="T15831">
        <v>19.263200000000001</v>
      </c>
      <c r="W15831">
        <v>706189</v>
      </c>
      <c r="X15831">
        <v>18.341999999999999</v>
      </c>
      <c r="AA15831">
        <v>1263541</v>
      </c>
      <c r="AB15831">
        <v>27.740200000000002</v>
      </c>
    </row>
    <row r="15832" spans="3:28" x14ac:dyDescent="0.25">
      <c r="C15832">
        <v>671066</v>
      </c>
      <c r="D15832">
        <v>22.2424</v>
      </c>
      <c r="H15832">
        <v>728096</v>
      </c>
      <c r="I15832">
        <v>23.673200000000001</v>
      </c>
      <c r="L15832">
        <v>737511</v>
      </c>
      <c r="M15832">
        <v>23.810400000000001</v>
      </c>
      <c r="S15832">
        <v>699895</v>
      </c>
      <c r="T15832">
        <v>19.263200000000001</v>
      </c>
      <c r="W15832">
        <v>706289</v>
      </c>
      <c r="X15832">
        <v>18.3322</v>
      </c>
      <c r="AA15832">
        <v>1263595</v>
      </c>
      <c r="AB15832">
        <v>27.730399999999999</v>
      </c>
    </row>
    <row r="15833" spans="3:28" x14ac:dyDescent="0.25">
      <c r="C15833">
        <v>671091</v>
      </c>
      <c r="D15833">
        <v>22.232600000000001</v>
      </c>
      <c r="H15833">
        <v>728128</v>
      </c>
      <c r="I15833">
        <v>23.683</v>
      </c>
      <c r="L15833">
        <v>737540</v>
      </c>
      <c r="M15833">
        <v>23.810400000000001</v>
      </c>
      <c r="S15833">
        <v>699924</v>
      </c>
      <c r="T15833">
        <v>19.273</v>
      </c>
      <c r="W15833">
        <v>706309</v>
      </c>
      <c r="X15833">
        <v>18.3322</v>
      </c>
      <c r="AA15833">
        <v>1263630</v>
      </c>
      <c r="AB15833">
        <v>27.730399999999999</v>
      </c>
    </row>
    <row r="15834" spans="3:28" x14ac:dyDescent="0.25">
      <c r="C15834">
        <v>671125</v>
      </c>
      <c r="D15834">
        <v>22.222799999999999</v>
      </c>
      <c r="H15834">
        <v>728156</v>
      </c>
      <c r="I15834">
        <v>23.683</v>
      </c>
      <c r="L15834">
        <v>737575</v>
      </c>
      <c r="M15834">
        <v>23.790800000000001</v>
      </c>
      <c r="S15834">
        <v>699949</v>
      </c>
      <c r="T15834">
        <v>19.263200000000001</v>
      </c>
      <c r="W15834">
        <v>706339</v>
      </c>
      <c r="X15834">
        <v>18.3322</v>
      </c>
      <c r="AA15834">
        <v>1263647</v>
      </c>
      <c r="AB15834">
        <v>27.720600000000001</v>
      </c>
    </row>
    <row r="15835" spans="3:28" x14ac:dyDescent="0.25">
      <c r="C15835">
        <v>671183</v>
      </c>
      <c r="D15835">
        <v>22.222799999999999</v>
      </c>
      <c r="H15835">
        <v>728209</v>
      </c>
      <c r="I15835">
        <v>23.692799999999998</v>
      </c>
      <c r="L15835">
        <v>737632</v>
      </c>
      <c r="M15835">
        <v>23.810400000000001</v>
      </c>
      <c r="S15835">
        <v>699980</v>
      </c>
      <c r="T15835">
        <v>19.263200000000001</v>
      </c>
      <c r="W15835">
        <v>706369</v>
      </c>
      <c r="X15835">
        <v>18.3322</v>
      </c>
      <c r="AA15835">
        <v>1263677</v>
      </c>
      <c r="AB15835">
        <v>27.710799999999999</v>
      </c>
    </row>
    <row r="15836" spans="3:28" x14ac:dyDescent="0.25">
      <c r="C15836">
        <v>671208</v>
      </c>
      <c r="D15836">
        <v>22.232600000000001</v>
      </c>
      <c r="H15836">
        <v>728272</v>
      </c>
      <c r="I15836">
        <v>23.712399999999999</v>
      </c>
      <c r="L15836">
        <v>737661</v>
      </c>
      <c r="M15836">
        <v>23.8202</v>
      </c>
      <c r="S15836">
        <v>700039</v>
      </c>
      <c r="T15836">
        <v>19.263200000000001</v>
      </c>
      <c r="W15836">
        <v>706429</v>
      </c>
      <c r="X15836">
        <v>18.322399999999998</v>
      </c>
      <c r="AA15836">
        <v>1263708</v>
      </c>
      <c r="AB15836">
        <v>27.691199999999998</v>
      </c>
    </row>
    <row r="15837" spans="3:28" x14ac:dyDescent="0.25">
      <c r="C15837">
        <v>671269</v>
      </c>
      <c r="D15837">
        <v>22.213000000000001</v>
      </c>
      <c r="H15837">
        <v>728299</v>
      </c>
      <c r="I15837">
        <v>23.731999999999999</v>
      </c>
      <c r="L15837">
        <v>737689</v>
      </c>
      <c r="M15837">
        <v>23.83</v>
      </c>
      <c r="S15837">
        <v>700078</v>
      </c>
      <c r="T15837">
        <v>19.243600000000001</v>
      </c>
      <c r="W15837">
        <v>706459</v>
      </c>
      <c r="X15837">
        <v>18.3126</v>
      </c>
      <c r="AA15837">
        <v>1263827</v>
      </c>
      <c r="AB15837">
        <v>27.652000000000001</v>
      </c>
    </row>
    <row r="15838" spans="3:28" x14ac:dyDescent="0.25">
      <c r="C15838">
        <v>671303</v>
      </c>
      <c r="D15838">
        <v>22.222799999999999</v>
      </c>
      <c r="H15838">
        <v>728361</v>
      </c>
      <c r="I15838">
        <v>23.731999999999999</v>
      </c>
      <c r="L15838">
        <v>737753</v>
      </c>
      <c r="M15838">
        <v>23.859400000000001</v>
      </c>
      <c r="S15838">
        <v>700103</v>
      </c>
      <c r="T15838">
        <v>19.253399999999999</v>
      </c>
      <c r="W15838">
        <v>706492</v>
      </c>
      <c r="X15838">
        <v>18.322399999999998</v>
      </c>
      <c r="AA15838">
        <v>1263894</v>
      </c>
      <c r="AB15838">
        <v>27.6128</v>
      </c>
    </row>
    <row r="15839" spans="3:28" x14ac:dyDescent="0.25">
      <c r="C15839">
        <v>671330</v>
      </c>
      <c r="D15839">
        <v>22.213000000000001</v>
      </c>
      <c r="H15839">
        <v>728391</v>
      </c>
      <c r="I15839">
        <v>23.761399999999998</v>
      </c>
      <c r="L15839">
        <v>737782</v>
      </c>
      <c r="M15839">
        <v>23.859400000000001</v>
      </c>
      <c r="S15839">
        <v>700129</v>
      </c>
      <c r="T15839">
        <v>19.253399999999999</v>
      </c>
      <c r="W15839">
        <v>706525</v>
      </c>
      <c r="X15839">
        <v>18.322399999999998</v>
      </c>
      <c r="AA15839">
        <v>1263952</v>
      </c>
      <c r="AB15839">
        <v>27.603000000000002</v>
      </c>
    </row>
    <row r="15840" spans="3:28" x14ac:dyDescent="0.25">
      <c r="C15840">
        <v>671366</v>
      </c>
      <c r="D15840">
        <v>22.222799999999999</v>
      </c>
      <c r="H15840">
        <v>728422</v>
      </c>
      <c r="I15840">
        <v>23.761399999999998</v>
      </c>
      <c r="L15840">
        <v>737812</v>
      </c>
      <c r="M15840">
        <v>23.8888</v>
      </c>
      <c r="S15840">
        <v>700159</v>
      </c>
      <c r="T15840">
        <v>19.243600000000001</v>
      </c>
      <c r="W15840">
        <v>706557</v>
      </c>
      <c r="X15840">
        <v>18.322399999999998</v>
      </c>
      <c r="AA15840">
        <v>1264007</v>
      </c>
      <c r="AB15840">
        <v>27.5932</v>
      </c>
    </row>
    <row r="15841" spans="3:28" x14ac:dyDescent="0.25">
      <c r="C15841">
        <v>671426</v>
      </c>
      <c r="D15841">
        <v>22.203199999999999</v>
      </c>
      <c r="H15841">
        <v>728484</v>
      </c>
      <c r="I15841">
        <v>23.7712</v>
      </c>
      <c r="L15841">
        <v>737841</v>
      </c>
      <c r="M15841">
        <v>23.879000000000001</v>
      </c>
      <c r="S15841">
        <v>700188</v>
      </c>
      <c r="T15841">
        <v>19.243600000000001</v>
      </c>
      <c r="W15841">
        <v>706579</v>
      </c>
      <c r="X15841">
        <v>18.322399999999998</v>
      </c>
      <c r="AA15841">
        <v>1264097</v>
      </c>
      <c r="AB15841">
        <v>27.583400000000001</v>
      </c>
    </row>
    <row r="15842" spans="3:28" x14ac:dyDescent="0.25">
      <c r="C15842">
        <v>671479</v>
      </c>
      <c r="D15842">
        <v>22.203199999999999</v>
      </c>
      <c r="H15842">
        <v>728520</v>
      </c>
      <c r="I15842">
        <v>23.790800000000001</v>
      </c>
      <c r="L15842">
        <v>737870</v>
      </c>
      <c r="M15842">
        <v>23.928000000000001</v>
      </c>
      <c r="S15842">
        <v>700219</v>
      </c>
      <c r="T15842">
        <v>19.233799999999999</v>
      </c>
      <c r="W15842">
        <v>706609</v>
      </c>
      <c r="X15842">
        <v>18.3322</v>
      </c>
      <c r="AA15842">
        <v>1264129</v>
      </c>
      <c r="AB15842">
        <v>27.573599999999999</v>
      </c>
    </row>
    <row r="15843" spans="3:28" x14ac:dyDescent="0.25">
      <c r="C15843">
        <v>671541</v>
      </c>
      <c r="D15843">
        <v>22.1934</v>
      </c>
      <c r="H15843">
        <v>728543</v>
      </c>
      <c r="I15843">
        <v>23.790800000000001</v>
      </c>
      <c r="L15843">
        <v>737904</v>
      </c>
      <c r="M15843">
        <v>23.928000000000001</v>
      </c>
      <c r="S15843">
        <v>700278</v>
      </c>
      <c r="T15843">
        <v>19.243600000000001</v>
      </c>
      <c r="W15843">
        <v>706669</v>
      </c>
      <c r="X15843">
        <v>18.351800000000001</v>
      </c>
      <c r="AA15843">
        <v>1264187</v>
      </c>
      <c r="AB15843">
        <v>27.563800000000001</v>
      </c>
    </row>
    <row r="15844" spans="3:28" x14ac:dyDescent="0.25">
      <c r="C15844">
        <v>671571</v>
      </c>
      <c r="D15844">
        <v>22.213000000000001</v>
      </c>
      <c r="H15844">
        <v>728571</v>
      </c>
      <c r="I15844">
        <v>23.780999999999999</v>
      </c>
      <c r="L15844">
        <v>737936</v>
      </c>
      <c r="M15844">
        <v>23.9084</v>
      </c>
      <c r="S15844">
        <v>700311</v>
      </c>
      <c r="T15844">
        <v>19.243600000000001</v>
      </c>
      <c r="W15844">
        <v>706705</v>
      </c>
      <c r="X15844">
        <v>18.3126</v>
      </c>
      <c r="AA15844">
        <v>1264247</v>
      </c>
      <c r="AB15844">
        <v>27.534400000000002</v>
      </c>
    </row>
    <row r="15845" spans="3:28" x14ac:dyDescent="0.25">
      <c r="C15845">
        <v>671639</v>
      </c>
      <c r="D15845">
        <v>22.183599999999998</v>
      </c>
      <c r="H15845">
        <v>728600</v>
      </c>
      <c r="I15845">
        <v>23.800599999999999</v>
      </c>
      <c r="L15845">
        <v>737961</v>
      </c>
      <c r="M15845">
        <v>23.8888</v>
      </c>
      <c r="S15845">
        <v>700339</v>
      </c>
      <c r="T15845">
        <v>19.253399999999999</v>
      </c>
      <c r="W15845">
        <v>706759</v>
      </c>
      <c r="X15845">
        <v>18.302800000000001</v>
      </c>
      <c r="AA15845">
        <v>1264277</v>
      </c>
      <c r="AB15845">
        <v>27.5442</v>
      </c>
    </row>
    <row r="15846" spans="3:28" x14ac:dyDescent="0.25">
      <c r="C15846">
        <v>671728</v>
      </c>
      <c r="D15846">
        <v>22.183599999999998</v>
      </c>
      <c r="H15846">
        <v>728629</v>
      </c>
      <c r="I15846">
        <v>23.800599999999999</v>
      </c>
      <c r="L15846">
        <v>737989</v>
      </c>
      <c r="M15846">
        <v>23.83</v>
      </c>
      <c r="S15846">
        <v>700369</v>
      </c>
      <c r="T15846">
        <v>19.243600000000001</v>
      </c>
      <c r="W15846">
        <v>706825</v>
      </c>
      <c r="X15846">
        <v>18.3126</v>
      </c>
      <c r="AA15846">
        <v>1264338</v>
      </c>
      <c r="AB15846">
        <v>27.504999999999999</v>
      </c>
    </row>
    <row r="15847" spans="3:28" x14ac:dyDescent="0.25">
      <c r="C15847">
        <v>671749</v>
      </c>
      <c r="D15847">
        <v>22.1934</v>
      </c>
      <c r="H15847">
        <v>728660</v>
      </c>
      <c r="I15847">
        <v>23.800599999999999</v>
      </c>
      <c r="L15847">
        <v>738022</v>
      </c>
      <c r="M15847">
        <v>23.800599999999999</v>
      </c>
      <c r="S15847">
        <v>700402</v>
      </c>
      <c r="T15847">
        <v>19.243600000000001</v>
      </c>
      <c r="W15847">
        <v>706852</v>
      </c>
      <c r="X15847">
        <v>18.302800000000001</v>
      </c>
      <c r="AA15847">
        <v>1264367</v>
      </c>
      <c r="AB15847">
        <v>27.504999999999999</v>
      </c>
    </row>
    <row r="15848" spans="3:28" x14ac:dyDescent="0.25">
      <c r="C15848">
        <v>671812</v>
      </c>
      <c r="D15848">
        <v>22.164000000000001</v>
      </c>
      <c r="H15848">
        <v>728694</v>
      </c>
      <c r="I15848">
        <v>23.83</v>
      </c>
      <c r="L15848">
        <v>738080</v>
      </c>
      <c r="M15848">
        <v>23.83</v>
      </c>
      <c r="S15848">
        <v>700459</v>
      </c>
      <c r="T15848">
        <v>19.243600000000001</v>
      </c>
      <c r="W15848">
        <v>706879</v>
      </c>
      <c r="X15848">
        <v>18.302800000000001</v>
      </c>
      <c r="AA15848">
        <v>1264438</v>
      </c>
      <c r="AB15848">
        <v>27.485399999999998</v>
      </c>
    </row>
    <row r="15849" spans="3:28" x14ac:dyDescent="0.25">
      <c r="C15849">
        <v>671838</v>
      </c>
      <c r="D15849">
        <v>22.164000000000001</v>
      </c>
      <c r="H15849">
        <v>728725</v>
      </c>
      <c r="I15849">
        <v>23.83</v>
      </c>
      <c r="L15849">
        <v>738115</v>
      </c>
      <c r="M15849">
        <v>23.83</v>
      </c>
      <c r="S15849">
        <v>700548</v>
      </c>
      <c r="T15849">
        <v>19.253399999999999</v>
      </c>
      <c r="W15849">
        <v>706909</v>
      </c>
      <c r="X15849">
        <v>18.3126</v>
      </c>
      <c r="AA15849">
        <v>1264503</v>
      </c>
      <c r="AB15849">
        <v>27.456</v>
      </c>
    </row>
    <row r="15850" spans="3:28" x14ac:dyDescent="0.25">
      <c r="C15850">
        <v>671935</v>
      </c>
      <c r="D15850">
        <v>22.164000000000001</v>
      </c>
      <c r="H15850">
        <v>728756</v>
      </c>
      <c r="I15850">
        <v>23.83</v>
      </c>
      <c r="L15850">
        <v>738142</v>
      </c>
      <c r="M15850">
        <v>23.869199999999999</v>
      </c>
      <c r="S15850">
        <v>700579</v>
      </c>
      <c r="T15850">
        <v>19.243600000000001</v>
      </c>
      <c r="W15850">
        <v>706939</v>
      </c>
      <c r="X15850">
        <v>18.3126</v>
      </c>
      <c r="AA15850">
        <v>1264547</v>
      </c>
      <c r="AB15850">
        <v>27.436399999999999</v>
      </c>
    </row>
    <row r="15851" spans="3:28" x14ac:dyDescent="0.25">
      <c r="C15851">
        <v>671962</v>
      </c>
      <c r="D15851">
        <v>22.154199999999999</v>
      </c>
      <c r="H15851">
        <v>728779</v>
      </c>
      <c r="I15851">
        <v>23.849599999999999</v>
      </c>
      <c r="L15851">
        <v>738174</v>
      </c>
      <c r="M15851">
        <v>23.869199999999999</v>
      </c>
      <c r="S15851">
        <v>700609</v>
      </c>
      <c r="T15851">
        <v>19.233799999999999</v>
      </c>
      <c r="W15851">
        <v>706969</v>
      </c>
      <c r="X15851">
        <v>18.3126</v>
      </c>
      <c r="AA15851">
        <v>1264620</v>
      </c>
      <c r="AB15851">
        <v>27.416799999999999</v>
      </c>
    </row>
    <row r="15852" spans="3:28" x14ac:dyDescent="0.25">
      <c r="C15852">
        <v>671988</v>
      </c>
      <c r="D15852">
        <v>22.144400000000001</v>
      </c>
      <c r="H15852">
        <v>728813</v>
      </c>
      <c r="I15852">
        <v>23.8398</v>
      </c>
      <c r="L15852">
        <v>738230</v>
      </c>
      <c r="M15852">
        <v>23.928000000000001</v>
      </c>
      <c r="S15852">
        <v>700669</v>
      </c>
      <c r="T15852">
        <v>19.224</v>
      </c>
      <c r="W15852">
        <v>706999</v>
      </c>
      <c r="X15852">
        <v>18.3126</v>
      </c>
      <c r="AA15852">
        <v>1264696</v>
      </c>
      <c r="AB15852">
        <v>27.3874</v>
      </c>
    </row>
    <row r="15853" spans="3:28" x14ac:dyDescent="0.25">
      <c r="C15853">
        <v>672022</v>
      </c>
      <c r="D15853">
        <v>22.144400000000001</v>
      </c>
      <c r="H15853">
        <v>728845</v>
      </c>
      <c r="I15853">
        <v>23.859400000000001</v>
      </c>
      <c r="L15853">
        <v>738260</v>
      </c>
      <c r="M15853">
        <v>23.928000000000001</v>
      </c>
      <c r="S15853">
        <v>700706</v>
      </c>
      <c r="T15853">
        <v>19.224</v>
      </c>
      <c r="W15853">
        <v>707029</v>
      </c>
      <c r="X15853">
        <v>18.302800000000001</v>
      </c>
      <c r="AA15853">
        <v>1264761</v>
      </c>
      <c r="AB15853">
        <v>27.377600000000001</v>
      </c>
    </row>
    <row r="15854" spans="3:28" x14ac:dyDescent="0.25">
      <c r="C15854">
        <v>672053</v>
      </c>
      <c r="D15854">
        <v>22.144400000000001</v>
      </c>
      <c r="H15854">
        <v>728877</v>
      </c>
      <c r="I15854">
        <v>23.869199999999999</v>
      </c>
      <c r="L15854">
        <v>738299</v>
      </c>
      <c r="M15854">
        <v>23.9084</v>
      </c>
      <c r="S15854">
        <v>700729</v>
      </c>
      <c r="T15854">
        <v>19.214200000000002</v>
      </c>
      <c r="W15854">
        <v>707059</v>
      </c>
      <c r="X15854">
        <v>18.283200000000001</v>
      </c>
      <c r="AA15854">
        <v>1264792</v>
      </c>
      <c r="AB15854">
        <v>27.358000000000001</v>
      </c>
    </row>
    <row r="15855" spans="3:28" x14ac:dyDescent="0.25">
      <c r="C15855">
        <v>672078</v>
      </c>
      <c r="D15855">
        <v>22.144400000000001</v>
      </c>
      <c r="H15855">
        <v>728902</v>
      </c>
      <c r="I15855">
        <v>23.849599999999999</v>
      </c>
      <c r="L15855">
        <v>738326</v>
      </c>
      <c r="M15855">
        <v>23.947600000000001</v>
      </c>
      <c r="S15855">
        <v>700765</v>
      </c>
      <c r="T15855">
        <v>19.2044</v>
      </c>
      <c r="W15855">
        <v>707094</v>
      </c>
      <c r="X15855">
        <v>18.283200000000001</v>
      </c>
      <c r="AA15855">
        <v>1264824</v>
      </c>
      <c r="AB15855">
        <v>27.358000000000001</v>
      </c>
    </row>
    <row r="15856" spans="3:28" x14ac:dyDescent="0.25">
      <c r="C15856">
        <v>672113</v>
      </c>
      <c r="D15856">
        <v>22.1248</v>
      </c>
      <c r="H15856">
        <v>728964</v>
      </c>
      <c r="I15856">
        <v>23.898599999999998</v>
      </c>
      <c r="L15856">
        <v>738350</v>
      </c>
      <c r="M15856">
        <v>23.947600000000001</v>
      </c>
      <c r="S15856">
        <v>700795</v>
      </c>
      <c r="T15856">
        <v>19.2044</v>
      </c>
      <c r="W15856">
        <v>707119</v>
      </c>
      <c r="X15856">
        <v>18.2636</v>
      </c>
      <c r="AA15856">
        <v>1264847</v>
      </c>
      <c r="AB15856">
        <v>27.3384</v>
      </c>
    </row>
    <row r="15857" spans="3:28" x14ac:dyDescent="0.25">
      <c r="C15857">
        <v>672137</v>
      </c>
      <c r="D15857">
        <v>22.1248</v>
      </c>
      <c r="H15857">
        <v>728989</v>
      </c>
      <c r="I15857">
        <v>23.8888</v>
      </c>
      <c r="L15857">
        <v>738385</v>
      </c>
      <c r="M15857">
        <v>23.947600000000001</v>
      </c>
      <c r="S15857">
        <v>700829</v>
      </c>
      <c r="T15857">
        <v>19.194600000000001</v>
      </c>
      <c r="W15857">
        <v>707149</v>
      </c>
      <c r="X15857">
        <v>18.273399999999999</v>
      </c>
      <c r="AA15857">
        <v>1264889</v>
      </c>
      <c r="AB15857">
        <v>27.3384</v>
      </c>
    </row>
    <row r="15858" spans="3:28" x14ac:dyDescent="0.25">
      <c r="C15858">
        <v>672168</v>
      </c>
      <c r="D15858">
        <v>22.1248</v>
      </c>
      <c r="H15858">
        <v>729049</v>
      </c>
      <c r="I15858">
        <v>23.8888</v>
      </c>
      <c r="L15858">
        <v>738440</v>
      </c>
      <c r="M15858">
        <v>23.947600000000001</v>
      </c>
      <c r="S15858">
        <v>700851</v>
      </c>
      <c r="T15858">
        <v>19.194600000000001</v>
      </c>
      <c r="W15858">
        <v>707216</v>
      </c>
      <c r="X15858">
        <v>18.2636</v>
      </c>
      <c r="AA15858">
        <v>1264980</v>
      </c>
      <c r="AB15858">
        <v>27.299199999999999</v>
      </c>
    </row>
    <row r="15859" spans="3:28" x14ac:dyDescent="0.25">
      <c r="C15859">
        <v>672202</v>
      </c>
      <c r="D15859">
        <v>22.134599999999999</v>
      </c>
      <c r="H15859">
        <v>729084</v>
      </c>
      <c r="I15859">
        <v>23.898599999999998</v>
      </c>
      <c r="L15859">
        <v>738471</v>
      </c>
      <c r="M15859">
        <v>23.937799999999999</v>
      </c>
      <c r="S15859">
        <v>700912</v>
      </c>
      <c r="T15859">
        <v>19.184799999999999</v>
      </c>
      <c r="W15859">
        <v>707239</v>
      </c>
      <c r="X15859">
        <v>18.273399999999999</v>
      </c>
      <c r="AA15859">
        <v>1265057</v>
      </c>
      <c r="AB15859">
        <v>27.2698</v>
      </c>
    </row>
    <row r="15860" spans="3:28" x14ac:dyDescent="0.25">
      <c r="C15860">
        <v>672235</v>
      </c>
      <c r="D15860">
        <v>22.144400000000001</v>
      </c>
      <c r="H15860">
        <v>729121</v>
      </c>
      <c r="I15860">
        <v>23.8888</v>
      </c>
      <c r="L15860">
        <v>738499</v>
      </c>
      <c r="M15860">
        <v>23.937799999999999</v>
      </c>
      <c r="S15860">
        <v>700948</v>
      </c>
      <c r="T15860">
        <v>19.165199999999999</v>
      </c>
      <c r="W15860">
        <v>707269</v>
      </c>
      <c r="X15860">
        <v>18.2636</v>
      </c>
      <c r="AA15860">
        <v>1265087</v>
      </c>
      <c r="AB15860">
        <v>27.2698</v>
      </c>
    </row>
    <row r="15861" spans="3:28" x14ac:dyDescent="0.25">
      <c r="C15861">
        <v>672261</v>
      </c>
      <c r="D15861">
        <v>22.1248</v>
      </c>
      <c r="H15861">
        <v>729145</v>
      </c>
      <c r="I15861">
        <v>23.9084</v>
      </c>
      <c r="L15861">
        <v>738535</v>
      </c>
      <c r="M15861">
        <v>23.937799999999999</v>
      </c>
      <c r="S15861">
        <v>700968</v>
      </c>
      <c r="T15861">
        <v>19.175000000000001</v>
      </c>
      <c r="W15861">
        <v>707298</v>
      </c>
      <c r="X15861">
        <v>18.2636</v>
      </c>
      <c r="AA15861">
        <v>1265146</v>
      </c>
      <c r="AB15861">
        <v>27.2502</v>
      </c>
    </row>
    <row r="15862" spans="3:28" x14ac:dyDescent="0.25">
      <c r="C15862">
        <v>672290</v>
      </c>
      <c r="D15862">
        <v>22.1248</v>
      </c>
      <c r="H15862">
        <v>729170</v>
      </c>
      <c r="I15862">
        <v>23.9084</v>
      </c>
      <c r="L15862">
        <v>738563</v>
      </c>
      <c r="M15862">
        <v>23.918199999999999</v>
      </c>
      <c r="S15862">
        <v>700999</v>
      </c>
      <c r="T15862">
        <v>19.165199999999999</v>
      </c>
      <c r="W15862">
        <v>707329</v>
      </c>
      <c r="X15862">
        <v>18.2636</v>
      </c>
      <c r="AA15862">
        <v>1265176</v>
      </c>
      <c r="AB15862">
        <v>27.240400000000001</v>
      </c>
    </row>
    <row r="15863" spans="3:28" x14ac:dyDescent="0.25">
      <c r="C15863">
        <v>672318</v>
      </c>
      <c r="D15863">
        <v>22.134599999999999</v>
      </c>
      <c r="H15863">
        <v>729200</v>
      </c>
      <c r="I15863">
        <v>23.898599999999998</v>
      </c>
      <c r="L15863">
        <v>738591</v>
      </c>
      <c r="M15863">
        <v>23.9574</v>
      </c>
      <c r="S15863">
        <v>701059</v>
      </c>
      <c r="T15863">
        <v>19.165199999999999</v>
      </c>
      <c r="W15863">
        <v>707359</v>
      </c>
      <c r="X15863">
        <v>18.253799999999998</v>
      </c>
      <c r="AA15863">
        <v>1265333</v>
      </c>
      <c r="AB15863">
        <v>27.1816</v>
      </c>
    </row>
    <row r="15864" spans="3:28" x14ac:dyDescent="0.25">
      <c r="C15864">
        <v>672348</v>
      </c>
      <c r="D15864">
        <v>22.114999999999998</v>
      </c>
      <c r="H15864">
        <v>729239</v>
      </c>
      <c r="I15864">
        <v>23.9084</v>
      </c>
      <c r="L15864">
        <v>738620</v>
      </c>
      <c r="M15864">
        <v>23.986799999999999</v>
      </c>
      <c r="S15864">
        <v>701095</v>
      </c>
      <c r="T15864">
        <v>19.165199999999999</v>
      </c>
      <c r="W15864">
        <v>707395</v>
      </c>
      <c r="X15864">
        <v>18.244</v>
      </c>
      <c r="AA15864">
        <v>1265417</v>
      </c>
      <c r="AB15864">
        <v>27.161999999999999</v>
      </c>
    </row>
    <row r="15865" spans="3:28" x14ac:dyDescent="0.25">
      <c r="C15865">
        <v>672385</v>
      </c>
      <c r="D15865">
        <v>22.1052</v>
      </c>
      <c r="H15865">
        <v>729259</v>
      </c>
      <c r="I15865">
        <v>23.9084</v>
      </c>
      <c r="L15865">
        <v>738661</v>
      </c>
      <c r="M15865">
        <v>23.9574</v>
      </c>
      <c r="S15865">
        <v>701119</v>
      </c>
      <c r="T15865">
        <v>19.165199999999999</v>
      </c>
      <c r="W15865">
        <v>707419</v>
      </c>
      <c r="X15865">
        <v>18.253799999999998</v>
      </c>
      <c r="AA15865">
        <v>1265524</v>
      </c>
      <c r="AB15865">
        <v>27.1326</v>
      </c>
    </row>
    <row r="15866" spans="3:28" x14ac:dyDescent="0.25">
      <c r="C15866">
        <v>672440</v>
      </c>
      <c r="D15866">
        <v>22.1248</v>
      </c>
      <c r="H15866">
        <v>729350</v>
      </c>
      <c r="I15866">
        <v>23.947600000000001</v>
      </c>
      <c r="L15866">
        <v>738686</v>
      </c>
      <c r="M15866">
        <v>23.967199999999998</v>
      </c>
      <c r="S15866">
        <v>701152</v>
      </c>
      <c r="T15866">
        <v>19.1554</v>
      </c>
      <c r="W15866">
        <v>707449</v>
      </c>
      <c r="X15866">
        <v>18.2636</v>
      </c>
      <c r="AA15866">
        <v>1265596</v>
      </c>
      <c r="AB15866">
        <v>27.113</v>
      </c>
    </row>
    <row r="15867" spans="3:28" x14ac:dyDescent="0.25">
      <c r="C15867">
        <v>672472</v>
      </c>
      <c r="D15867">
        <v>22.1052</v>
      </c>
      <c r="H15867">
        <v>729419</v>
      </c>
      <c r="I15867">
        <v>23.947600000000001</v>
      </c>
      <c r="L15867">
        <v>738710</v>
      </c>
      <c r="M15867">
        <v>23.947600000000001</v>
      </c>
      <c r="S15867">
        <v>701209</v>
      </c>
      <c r="T15867">
        <v>19.145600000000002</v>
      </c>
      <c r="W15867">
        <v>707479</v>
      </c>
      <c r="X15867">
        <v>18.244</v>
      </c>
      <c r="AA15867">
        <v>1265657</v>
      </c>
      <c r="AB15867">
        <v>27.083600000000001</v>
      </c>
    </row>
    <row r="15868" spans="3:28" x14ac:dyDescent="0.25">
      <c r="C15868">
        <v>672498</v>
      </c>
      <c r="D15868">
        <v>22.095400000000001</v>
      </c>
      <c r="H15868">
        <v>729478</v>
      </c>
      <c r="I15868">
        <v>23.977</v>
      </c>
      <c r="L15868">
        <v>738741</v>
      </c>
      <c r="M15868">
        <v>23.967199999999998</v>
      </c>
      <c r="S15868">
        <v>701277</v>
      </c>
      <c r="T15868">
        <v>19.145600000000002</v>
      </c>
      <c r="W15868">
        <v>707569</v>
      </c>
      <c r="X15868">
        <v>18.224399999999999</v>
      </c>
      <c r="AA15868">
        <v>1265687</v>
      </c>
      <c r="AB15868">
        <v>27.073799999999999</v>
      </c>
    </row>
    <row r="15869" spans="3:28" x14ac:dyDescent="0.25">
      <c r="C15869">
        <v>672528</v>
      </c>
      <c r="D15869">
        <v>22.085599999999999</v>
      </c>
      <c r="H15869">
        <v>729500</v>
      </c>
      <c r="I15869">
        <v>23.977</v>
      </c>
      <c r="L15869">
        <v>738770</v>
      </c>
      <c r="M15869">
        <v>24.006399999999999</v>
      </c>
      <c r="S15869">
        <v>701359</v>
      </c>
      <c r="T15869">
        <v>19.116199999999999</v>
      </c>
      <c r="W15869">
        <v>707629</v>
      </c>
      <c r="X15869">
        <v>18.195</v>
      </c>
      <c r="AA15869">
        <v>1265728</v>
      </c>
      <c r="AB15869">
        <v>27.054200000000002</v>
      </c>
    </row>
    <row r="15870" spans="3:28" x14ac:dyDescent="0.25">
      <c r="C15870">
        <v>672559</v>
      </c>
      <c r="D15870">
        <v>22.095400000000001</v>
      </c>
      <c r="H15870">
        <v>729566</v>
      </c>
      <c r="I15870">
        <v>23.977</v>
      </c>
      <c r="L15870">
        <v>738807</v>
      </c>
      <c r="M15870">
        <v>23.986799999999999</v>
      </c>
      <c r="S15870">
        <v>701396</v>
      </c>
      <c r="T15870">
        <v>19.106400000000001</v>
      </c>
      <c r="W15870">
        <v>707664</v>
      </c>
      <c r="X15870">
        <v>18.1754</v>
      </c>
      <c r="AA15870">
        <v>1265807</v>
      </c>
      <c r="AB15870">
        <v>27.015000000000001</v>
      </c>
    </row>
    <row r="15871" spans="3:28" x14ac:dyDescent="0.25">
      <c r="C15871">
        <v>672590</v>
      </c>
      <c r="D15871">
        <v>22.085599999999999</v>
      </c>
      <c r="H15871">
        <v>729630</v>
      </c>
      <c r="I15871">
        <v>23.986799999999999</v>
      </c>
      <c r="L15871">
        <v>738831</v>
      </c>
      <c r="M15871">
        <v>23.986799999999999</v>
      </c>
      <c r="S15871">
        <v>701419</v>
      </c>
      <c r="T15871">
        <v>19.106400000000001</v>
      </c>
      <c r="W15871">
        <v>707689</v>
      </c>
      <c r="X15871">
        <v>18.165600000000001</v>
      </c>
      <c r="AA15871">
        <v>1265836</v>
      </c>
      <c r="AB15871">
        <v>27.005199999999999</v>
      </c>
    </row>
    <row r="15872" spans="3:28" x14ac:dyDescent="0.25">
      <c r="C15872">
        <v>672619</v>
      </c>
      <c r="D15872">
        <v>22.075800000000001</v>
      </c>
      <c r="H15872">
        <v>729683</v>
      </c>
      <c r="I15872">
        <v>24.026</v>
      </c>
      <c r="L15872">
        <v>738859</v>
      </c>
      <c r="M15872">
        <v>23.986799999999999</v>
      </c>
      <c r="S15872">
        <v>701569</v>
      </c>
      <c r="T15872">
        <v>19.096599999999999</v>
      </c>
      <c r="W15872">
        <v>707719</v>
      </c>
      <c r="X15872">
        <v>18.165600000000001</v>
      </c>
      <c r="AA15872">
        <v>1265963</v>
      </c>
      <c r="AB15872">
        <v>26.956199999999999</v>
      </c>
    </row>
    <row r="15873" spans="3:28" x14ac:dyDescent="0.25">
      <c r="C15873">
        <v>672681</v>
      </c>
      <c r="D15873">
        <v>22.075800000000001</v>
      </c>
      <c r="H15873">
        <v>729711</v>
      </c>
      <c r="I15873">
        <v>24.035799999999998</v>
      </c>
      <c r="L15873">
        <v>738897</v>
      </c>
      <c r="M15873">
        <v>23.986799999999999</v>
      </c>
      <c r="S15873">
        <v>701603</v>
      </c>
      <c r="T15873">
        <v>19.077000000000002</v>
      </c>
      <c r="W15873">
        <v>707749</v>
      </c>
      <c r="X15873">
        <v>18.155799999999999</v>
      </c>
      <c r="AA15873">
        <v>1265998</v>
      </c>
      <c r="AB15873">
        <v>26.946400000000001</v>
      </c>
    </row>
    <row r="15874" spans="3:28" x14ac:dyDescent="0.25">
      <c r="C15874">
        <v>672743</v>
      </c>
      <c r="D15874">
        <v>22.065999999999999</v>
      </c>
      <c r="H15874">
        <v>729746</v>
      </c>
      <c r="I15874">
        <v>24.0456</v>
      </c>
      <c r="L15874">
        <v>738920</v>
      </c>
      <c r="M15874">
        <v>23.967199999999998</v>
      </c>
      <c r="S15874">
        <v>701633</v>
      </c>
      <c r="T15874">
        <v>19.077000000000002</v>
      </c>
      <c r="W15874">
        <v>707780</v>
      </c>
      <c r="X15874">
        <v>18.155799999999999</v>
      </c>
      <c r="AA15874">
        <v>1266060</v>
      </c>
      <c r="AB15874">
        <v>26.9268</v>
      </c>
    </row>
    <row r="15875" spans="3:28" x14ac:dyDescent="0.25">
      <c r="C15875">
        <v>672774</v>
      </c>
      <c r="D15875">
        <v>22.065999999999999</v>
      </c>
      <c r="H15875">
        <v>729772</v>
      </c>
      <c r="I15875">
        <v>24.0456</v>
      </c>
      <c r="L15875">
        <v>738954</v>
      </c>
      <c r="M15875">
        <v>23.977</v>
      </c>
      <c r="S15875">
        <v>701704</v>
      </c>
      <c r="T15875">
        <v>19.0868</v>
      </c>
      <c r="W15875">
        <v>707809</v>
      </c>
      <c r="X15875">
        <v>18.146000000000001</v>
      </c>
      <c r="AA15875">
        <v>1266107</v>
      </c>
      <c r="AB15875">
        <v>26.897400000000001</v>
      </c>
    </row>
    <row r="15876" spans="3:28" x14ac:dyDescent="0.25">
      <c r="C15876">
        <v>672799</v>
      </c>
      <c r="D15876">
        <v>22.0562</v>
      </c>
      <c r="H15876">
        <v>729799</v>
      </c>
      <c r="I15876">
        <v>24.055399999999999</v>
      </c>
      <c r="L15876">
        <v>738985</v>
      </c>
      <c r="M15876">
        <v>23.986799999999999</v>
      </c>
      <c r="S15876">
        <v>701724</v>
      </c>
      <c r="T15876">
        <v>19.0868</v>
      </c>
      <c r="W15876">
        <v>707840</v>
      </c>
      <c r="X15876">
        <v>18.146000000000001</v>
      </c>
      <c r="AA15876">
        <v>1266137</v>
      </c>
      <c r="AB15876">
        <v>26.897400000000001</v>
      </c>
    </row>
    <row r="15877" spans="3:28" x14ac:dyDescent="0.25">
      <c r="C15877">
        <v>672829</v>
      </c>
      <c r="D15877">
        <v>22.075800000000001</v>
      </c>
      <c r="H15877">
        <v>729833</v>
      </c>
      <c r="I15877">
        <v>24.055399999999999</v>
      </c>
      <c r="L15877">
        <v>739019</v>
      </c>
      <c r="M15877">
        <v>23.967199999999998</v>
      </c>
      <c r="S15877">
        <v>701749</v>
      </c>
      <c r="T15877">
        <v>19.077000000000002</v>
      </c>
      <c r="W15877">
        <v>707868</v>
      </c>
      <c r="X15877">
        <v>18.136199999999999</v>
      </c>
      <c r="AA15877">
        <v>1266202</v>
      </c>
      <c r="AB15877">
        <v>26.867999999999999</v>
      </c>
    </row>
    <row r="15878" spans="3:28" x14ac:dyDescent="0.25">
      <c r="C15878">
        <v>672858</v>
      </c>
      <c r="D15878">
        <v>22.065999999999999</v>
      </c>
      <c r="H15878">
        <v>729861</v>
      </c>
      <c r="I15878">
        <v>24.065200000000001</v>
      </c>
      <c r="L15878">
        <v>739102</v>
      </c>
      <c r="M15878">
        <v>23.928000000000001</v>
      </c>
      <c r="S15878">
        <v>701815</v>
      </c>
      <c r="T15878">
        <v>19.0672</v>
      </c>
      <c r="W15878">
        <v>707899</v>
      </c>
      <c r="X15878">
        <v>18.136199999999999</v>
      </c>
      <c r="AA15878">
        <v>1266264</v>
      </c>
      <c r="AB15878">
        <v>26.848400000000002</v>
      </c>
    </row>
    <row r="15879" spans="3:28" x14ac:dyDescent="0.25">
      <c r="C15879">
        <v>672894</v>
      </c>
      <c r="D15879">
        <v>22.046399999999998</v>
      </c>
      <c r="H15879">
        <v>729894</v>
      </c>
      <c r="I15879">
        <v>24.0456</v>
      </c>
      <c r="L15879">
        <v>739161</v>
      </c>
      <c r="M15879">
        <v>23.937799999999999</v>
      </c>
      <c r="S15879">
        <v>701838</v>
      </c>
      <c r="T15879">
        <v>19.0672</v>
      </c>
      <c r="W15879">
        <v>707958</v>
      </c>
      <c r="X15879">
        <v>18.1264</v>
      </c>
      <c r="AA15879">
        <v>1266294</v>
      </c>
      <c r="AB15879">
        <v>26.828800000000001</v>
      </c>
    </row>
    <row r="15880" spans="3:28" x14ac:dyDescent="0.25">
      <c r="C15880">
        <v>672925</v>
      </c>
      <c r="D15880">
        <v>22.0366</v>
      </c>
      <c r="H15880">
        <v>729924</v>
      </c>
      <c r="I15880">
        <v>24.065200000000001</v>
      </c>
      <c r="L15880">
        <v>739219</v>
      </c>
      <c r="M15880">
        <v>23.898599999999998</v>
      </c>
      <c r="S15880">
        <v>701871</v>
      </c>
      <c r="T15880">
        <v>19.047599999999999</v>
      </c>
      <c r="W15880">
        <v>707989</v>
      </c>
      <c r="X15880">
        <v>18.1264</v>
      </c>
      <c r="AA15880">
        <v>1266321</v>
      </c>
      <c r="AB15880">
        <v>26.8386</v>
      </c>
    </row>
    <row r="15881" spans="3:28" x14ac:dyDescent="0.25">
      <c r="C15881">
        <v>672952</v>
      </c>
      <c r="D15881">
        <v>22.0562</v>
      </c>
      <c r="H15881">
        <v>729951</v>
      </c>
      <c r="I15881">
        <v>24.065200000000001</v>
      </c>
      <c r="L15881">
        <v>739284</v>
      </c>
      <c r="M15881">
        <v>23.898599999999998</v>
      </c>
      <c r="S15881">
        <v>701934</v>
      </c>
      <c r="T15881">
        <v>19.047599999999999</v>
      </c>
      <c r="W15881">
        <v>708049</v>
      </c>
      <c r="X15881">
        <v>18.1068</v>
      </c>
      <c r="AA15881">
        <v>1266347</v>
      </c>
      <c r="AB15881">
        <v>26.818999999999999</v>
      </c>
    </row>
    <row r="15882" spans="3:28" x14ac:dyDescent="0.25">
      <c r="C15882">
        <v>673016</v>
      </c>
      <c r="D15882">
        <v>22.046399999999998</v>
      </c>
      <c r="H15882">
        <v>730046</v>
      </c>
      <c r="I15882">
        <v>24.0946</v>
      </c>
      <c r="L15882">
        <v>739312</v>
      </c>
      <c r="M15882">
        <v>23.8888</v>
      </c>
      <c r="S15882">
        <v>702021</v>
      </c>
      <c r="T15882">
        <v>19.047599999999999</v>
      </c>
      <c r="W15882">
        <v>708079</v>
      </c>
      <c r="X15882">
        <v>18.1068</v>
      </c>
      <c r="AA15882">
        <v>1266377</v>
      </c>
      <c r="AB15882">
        <v>26.809200000000001</v>
      </c>
    </row>
    <row r="15883" spans="3:28" x14ac:dyDescent="0.25">
      <c r="C15883">
        <v>673043</v>
      </c>
      <c r="D15883">
        <v>22.046399999999998</v>
      </c>
      <c r="H15883">
        <v>730071</v>
      </c>
      <c r="I15883">
        <v>24.0946</v>
      </c>
      <c r="L15883">
        <v>739371</v>
      </c>
      <c r="M15883">
        <v>23.731999999999999</v>
      </c>
      <c r="S15883">
        <v>702079</v>
      </c>
      <c r="T15883">
        <v>19.047599999999999</v>
      </c>
      <c r="W15883">
        <v>708109</v>
      </c>
      <c r="X15883">
        <v>18.1068</v>
      </c>
      <c r="AA15883">
        <v>1266454</v>
      </c>
      <c r="AB15883">
        <v>26.779800000000002</v>
      </c>
    </row>
    <row r="15884" spans="3:28" x14ac:dyDescent="0.25">
      <c r="C15884">
        <v>673078</v>
      </c>
      <c r="D15884">
        <v>22.0366</v>
      </c>
      <c r="H15884">
        <v>730129</v>
      </c>
      <c r="I15884">
        <v>24.1142</v>
      </c>
      <c r="L15884">
        <v>739407</v>
      </c>
      <c r="M15884">
        <v>23.7516</v>
      </c>
      <c r="S15884">
        <v>702109</v>
      </c>
      <c r="T15884">
        <v>19.0672</v>
      </c>
      <c r="W15884">
        <v>708138</v>
      </c>
      <c r="X15884">
        <v>18.116599999999998</v>
      </c>
      <c r="AA15884">
        <v>1266497</v>
      </c>
      <c r="AB15884">
        <v>26.77</v>
      </c>
    </row>
    <row r="15885" spans="3:28" x14ac:dyDescent="0.25">
      <c r="C15885">
        <v>673104</v>
      </c>
      <c r="D15885">
        <v>22.026800000000001</v>
      </c>
      <c r="H15885">
        <v>730160</v>
      </c>
      <c r="I15885">
        <v>24.1142</v>
      </c>
      <c r="L15885">
        <v>739440</v>
      </c>
      <c r="M15885">
        <v>23.790800000000001</v>
      </c>
      <c r="S15885">
        <v>702143</v>
      </c>
      <c r="T15885">
        <v>19.047599999999999</v>
      </c>
      <c r="W15885">
        <v>708169</v>
      </c>
      <c r="X15885">
        <v>18.136199999999999</v>
      </c>
      <c r="AA15885">
        <v>1266587</v>
      </c>
      <c r="AB15885">
        <v>26.740600000000001</v>
      </c>
    </row>
    <row r="15886" spans="3:28" x14ac:dyDescent="0.25">
      <c r="C15886">
        <v>673135</v>
      </c>
      <c r="D15886">
        <v>22.016999999999999</v>
      </c>
      <c r="H15886">
        <v>730197</v>
      </c>
      <c r="I15886">
        <v>24.123999999999999</v>
      </c>
      <c r="L15886">
        <v>739464</v>
      </c>
      <c r="M15886">
        <v>23.83</v>
      </c>
      <c r="S15886">
        <v>702177</v>
      </c>
      <c r="T15886">
        <v>19.027999999999999</v>
      </c>
      <c r="W15886">
        <v>708199</v>
      </c>
      <c r="X15886">
        <v>18.146000000000001</v>
      </c>
      <c r="AA15886">
        <v>1266657</v>
      </c>
      <c r="AB15886">
        <v>26.730799999999999</v>
      </c>
    </row>
    <row r="15887" spans="3:28" x14ac:dyDescent="0.25">
      <c r="C15887">
        <v>673162</v>
      </c>
      <c r="D15887">
        <v>22.0366</v>
      </c>
      <c r="H15887">
        <v>730279</v>
      </c>
      <c r="I15887">
        <v>24.123999999999999</v>
      </c>
      <c r="L15887">
        <v>739527</v>
      </c>
      <c r="M15887">
        <v>23.869199999999999</v>
      </c>
      <c r="S15887">
        <v>702199</v>
      </c>
      <c r="T15887">
        <v>19.037800000000001</v>
      </c>
      <c r="W15887">
        <v>708229</v>
      </c>
      <c r="X15887">
        <v>18.136199999999999</v>
      </c>
      <c r="AA15887">
        <v>1266686</v>
      </c>
      <c r="AB15887">
        <v>26.721</v>
      </c>
    </row>
    <row r="15888" spans="3:28" x14ac:dyDescent="0.25">
      <c r="C15888">
        <v>673194</v>
      </c>
      <c r="D15888">
        <v>22.016999999999999</v>
      </c>
      <c r="H15888">
        <v>730400</v>
      </c>
      <c r="I15888">
        <v>24.123999999999999</v>
      </c>
      <c r="L15888">
        <v>739580</v>
      </c>
      <c r="M15888">
        <v>23.8888</v>
      </c>
      <c r="S15888">
        <v>702229</v>
      </c>
      <c r="T15888">
        <v>19.037800000000001</v>
      </c>
      <c r="W15888">
        <v>708259</v>
      </c>
      <c r="X15888">
        <v>18.165600000000001</v>
      </c>
      <c r="AA15888">
        <v>1266736</v>
      </c>
      <c r="AB15888">
        <v>26.7014</v>
      </c>
    </row>
    <row r="15889" spans="3:28" x14ac:dyDescent="0.25">
      <c r="C15889">
        <v>673225</v>
      </c>
      <c r="D15889">
        <v>22.026800000000001</v>
      </c>
      <c r="H15889">
        <v>730460</v>
      </c>
      <c r="I15889">
        <v>24.123999999999999</v>
      </c>
      <c r="L15889">
        <v>739649</v>
      </c>
      <c r="M15889">
        <v>23.928000000000001</v>
      </c>
      <c r="S15889">
        <v>702259</v>
      </c>
      <c r="T15889">
        <v>19.047599999999999</v>
      </c>
      <c r="W15889">
        <v>708288</v>
      </c>
      <c r="X15889">
        <v>18.146000000000001</v>
      </c>
      <c r="AA15889">
        <v>1266781</v>
      </c>
      <c r="AB15889">
        <v>26.7014</v>
      </c>
    </row>
    <row r="15890" spans="3:28" x14ac:dyDescent="0.25">
      <c r="C15890">
        <v>673252</v>
      </c>
      <c r="D15890">
        <v>22.026800000000001</v>
      </c>
      <c r="H15890">
        <v>730581</v>
      </c>
      <c r="I15890">
        <v>24.1632</v>
      </c>
      <c r="L15890">
        <v>739675</v>
      </c>
      <c r="M15890">
        <v>23.918199999999999</v>
      </c>
      <c r="S15890">
        <v>702388</v>
      </c>
      <c r="T15890">
        <v>19.047599999999999</v>
      </c>
      <c r="W15890">
        <v>708349</v>
      </c>
      <c r="X15890">
        <v>18.155799999999999</v>
      </c>
      <c r="AA15890">
        <v>1266797</v>
      </c>
      <c r="AB15890">
        <v>26.691600000000001</v>
      </c>
    </row>
    <row r="15891" spans="3:28" x14ac:dyDescent="0.25">
      <c r="C15891">
        <v>673308</v>
      </c>
      <c r="D15891">
        <v>22.007200000000001</v>
      </c>
      <c r="H15891">
        <v>730617</v>
      </c>
      <c r="I15891">
        <v>24.153400000000001</v>
      </c>
      <c r="L15891">
        <v>739730</v>
      </c>
      <c r="M15891">
        <v>23.918199999999999</v>
      </c>
      <c r="S15891">
        <v>702470</v>
      </c>
      <c r="T15891">
        <v>19.047599999999999</v>
      </c>
      <c r="W15891">
        <v>708409</v>
      </c>
      <c r="X15891">
        <v>18.146000000000001</v>
      </c>
      <c r="AA15891">
        <v>1266826</v>
      </c>
      <c r="AB15891">
        <v>26.691600000000001</v>
      </c>
    </row>
    <row r="15892" spans="3:28" x14ac:dyDescent="0.25">
      <c r="C15892">
        <v>673344</v>
      </c>
      <c r="D15892">
        <v>22.007200000000001</v>
      </c>
      <c r="H15892">
        <v>730640</v>
      </c>
      <c r="I15892">
        <v>24.153400000000001</v>
      </c>
      <c r="L15892">
        <v>739762</v>
      </c>
      <c r="M15892">
        <v>23.918199999999999</v>
      </c>
      <c r="S15892">
        <v>702537</v>
      </c>
      <c r="T15892">
        <v>19.047599999999999</v>
      </c>
      <c r="W15892">
        <v>708441</v>
      </c>
      <c r="X15892">
        <v>18.146000000000001</v>
      </c>
      <c r="AA15892">
        <v>1266856</v>
      </c>
      <c r="AB15892">
        <v>26.691600000000001</v>
      </c>
    </row>
    <row r="15893" spans="3:28" x14ac:dyDescent="0.25">
      <c r="C15893">
        <v>673370</v>
      </c>
      <c r="D15893">
        <v>21.997399999999999</v>
      </c>
      <c r="H15893">
        <v>730674</v>
      </c>
      <c r="I15893">
        <v>24.172999999999998</v>
      </c>
      <c r="L15893">
        <v>739802</v>
      </c>
      <c r="M15893">
        <v>23.9084</v>
      </c>
      <c r="S15893">
        <v>702625</v>
      </c>
      <c r="T15893">
        <v>19.037800000000001</v>
      </c>
      <c r="W15893">
        <v>708470</v>
      </c>
      <c r="X15893">
        <v>18.1264</v>
      </c>
      <c r="AA15893">
        <v>1266886</v>
      </c>
      <c r="AB15893">
        <v>26.681799999999999</v>
      </c>
    </row>
    <row r="15894" spans="3:28" x14ac:dyDescent="0.25">
      <c r="C15894">
        <v>673460</v>
      </c>
      <c r="D15894">
        <v>21.9876</v>
      </c>
      <c r="H15894">
        <v>730707</v>
      </c>
      <c r="I15894">
        <v>24.1828</v>
      </c>
      <c r="L15894">
        <v>739828</v>
      </c>
      <c r="M15894">
        <v>23.918199999999999</v>
      </c>
      <c r="S15894">
        <v>702651</v>
      </c>
      <c r="T15894">
        <v>19.037800000000001</v>
      </c>
      <c r="W15894">
        <v>708499</v>
      </c>
      <c r="X15894">
        <v>18.136199999999999</v>
      </c>
      <c r="AA15894">
        <v>1266924</v>
      </c>
      <c r="AB15894">
        <v>26.672000000000001</v>
      </c>
    </row>
    <row r="15895" spans="3:28" x14ac:dyDescent="0.25">
      <c r="C15895">
        <v>673523</v>
      </c>
      <c r="D15895">
        <v>21.9876</v>
      </c>
      <c r="H15895">
        <v>730735</v>
      </c>
      <c r="I15895">
        <v>24.1828</v>
      </c>
      <c r="L15895">
        <v>739850</v>
      </c>
      <c r="M15895">
        <v>23.928000000000001</v>
      </c>
      <c r="S15895">
        <v>702686</v>
      </c>
      <c r="T15895">
        <v>19.0182</v>
      </c>
      <c r="W15895">
        <v>708563</v>
      </c>
      <c r="X15895">
        <v>18.1264</v>
      </c>
      <c r="AA15895">
        <v>1266977</v>
      </c>
      <c r="AB15895">
        <v>26.672000000000001</v>
      </c>
    </row>
    <row r="15896" spans="3:28" x14ac:dyDescent="0.25">
      <c r="C15896">
        <v>673550</v>
      </c>
      <c r="D15896">
        <v>21.968</v>
      </c>
      <c r="H15896">
        <v>730822</v>
      </c>
      <c r="I15896">
        <v>24.202400000000001</v>
      </c>
      <c r="L15896">
        <v>739880</v>
      </c>
      <c r="M15896">
        <v>23.918199999999999</v>
      </c>
      <c r="S15896">
        <v>702709</v>
      </c>
      <c r="T15896">
        <v>19.027999999999999</v>
      </c>
      <c r="W15896">
        <v>708588</v>
      </c>
      <c r="X15896">
        <v>18.1264</v>
      </c>
      <c r="AA15896">
        <v>1267075</v>
      </c>
      <c r="AB15896">
        <v>26.6328</v>
      </c>
    </row>
    <row r="15897" spans="3:28" x14ac:dyDescent="0.25">
      <c r="C15897">
        <v>673617</v>
      </c>
      <c r="D15897">
        <v>21.968</v>
      </c>
      <c r="H15897">
        <v>730850</v>
      </c>
      <c r="I15897">
        <v>24.202400000000001</v>
      </c>
      <c r="L15897">
        <v>739911</v>
      </c>
      <c r="M15897">
        <v>23.918199999999999</v>
      </c>
      <c r="S15897">
        <v>702743</v>
      </c>
      <c r="T15897">
        <v>19.037800000000001</v>
      </c>
      <c r="W15897">
        <v>708619</v>
      </c>
      <c r="X15897">
        <v>18.116599999999998</v>
      </c>
      <c r="AA15897">
        <v>1267500</v>
      </c>
      <c r="AB15897">
        <v>26.456399999999999</v>
      </c>
    </row>
    <row r="15898" spans="3:28" x14ac:dyDescent="0.25">
      <c r="C15898">
        <v>673702</v>
      </c>
      <c r="D15898">
        <v>21.948399999999999</v>
      </c>
      <c r="H15898">
        <v>730910</v>
      </c>
      <c r="I15898">
        <v>24.222000000000001</v>
      </c>
      <c r="L15898">
        <v>739940</v>
      </c>
      <c r="M15898">
        <v>23.8888</v>
      </c>
      <c r="S15898">
        <v>702832</v>
      </c>
      <c r="T15898">
        <v>19.008400000000002</v>
      </c>
      <c r="W15898">
        <v>708680</v>
      </c>
      <c r="X15898">
        <v>18.1068</v>
      </c>
      <c r="AA15898">
        <v>1267517</v>
      </c>
      <c r="AB15898">
        <v>26.4466</v>
      </c>
    </row>
    <row r="15899" spans="3:28" x14ac:dyDescent="0.25">
      <c r="C15899">
        <v>673740</v>
      </c>
      <c r="D15899">
        <v>21.958200000000001</v>
      </c>
      <c r="H15899">
        <v>730951</v>
      </c>
      <c r="I15899">
        <v>24.2318</v>
      </c>
      <c r="L15899">
        <v>740003</v>
      </c>
      <c r="M15899">
        <v>23.918199999999999</v>
      </c>
      <c r="S15899">
        <v>702860</v>
      </c>
      <c r="T15899">
        <v>19.008400000000002</v>
      </c>
      <c r="W15899">
        <v>708709</v>
      </c>
      <c r="X15899">
        <v>18.097000000000001</v>
      </c>
      <c r="AA15899">
        <v>1267613</v>
      </c>
      <c r="AB15899">
        <v>26.427</v>
      </c>
    </row>
    <row r="15900" spans="3:28" x14ac:dyDescent="0.25">
      <c r="C15900">
        <v>673765</v>
      </c>
      <c r="D15900">
        <v>21.948399999999999</v>
      </c>
      <c r="H15900">
        <v>730974</v>
      </c>
      <c r="I15900">
        <v>24.241599999999998</v>
      </c>
      <c r="L15900">
        <v>740030</v>
      </c>
      <c r="M15900">
        <v>23.928000000000001</v>
      </c>
      <c r="S15900">
        <v>702899</v>
      </c>
      <c r="T15900">
        <v>18.988800000000001</v>
      </c>
      <c r="W15900">
        <v>708739</v>
      </c>
      <c r="X15900">
        <v>18.1068</v>
      </c>
      <c r="AA15900">
        <v>1267746</v>
      </c>
      <c r="AB15900">
        <v>26.378</v>
      </c>
    </row>
    <row r="15901" spans="3:28" x14ac:dyDescent="0.25">
      <c r="C15901">
        <v>673797</v>
      </c>
      <c r="D15901">
        <v>21.948399999999999</v>
      </c>
      <c r="H15901">
        <v>731007</v>
      </c>
      <c r="I15901">
        <v>24.241599999999998</v>
      </c>
      <c r="L15901">
        <v>740070</v>
      </c>
      <c r="M15901">
        <v>23.937799999999999</v>
      </c>
      <c r="S15901">
        <v>703069</v>
      </c>
      <c r="T15901">
        <v>18.969200000000001</v>
      </c>
      <c r="W15901">
        <v>708768</v>
      </c>
      <c r="X15901">
        <v>18.1068</v>
      </c>
      <c r="AA15901">
        <v>1267851</v>
      </c>
      <c r="AB15901">
        <v>26.329000000000001</v>
      </c>
    </row>
    <row r="15902" spans="3:28" x14ac:dyDescent="0.25">
      <c r="C15902">
        <v>673824</v>
      </c>
      <c r="D15902">
        <v>21.948399999999999</v>
      </c>
      <c r="H15902">
        <v>731029</v>
      </c>
      <c r="I15902">
        <v>24.2318</v>
      </c>
      <c r="L15902">
        <v>740094</v>
      </c>
      <c r="M15902">
        <v>23.928000000000001</v>
      </c>
      <c r="S15902">
        <v>703099</v>
      </c>
      <c r="T15902">
        <v>18.959399999999999</v>
      </c>
      <c r="W15902">
        <v>708799</v>
      </c>
      <c r="X15902">
        <v>18.1068</v>
      </c>
      <c r="AA15902">
        <v>1267997</v>
      </c>
      <c r="AB15902">
        <v>26.250599999999999</v>
      </c>
    </row>
    <row r="15903" spans="3:28" x14ac:dyDescent="0.25">
      <c r="C15903">
        <v>673857</v>
      </c>
      <c r="D15903">
        <v>21.938600000000001</v>
      </c>
      <c r="H15903">
        <v>731063</v>
      </c>
      <c r="I15903">
        <v>24.241599999999998</v>
      </c>
      <c r="L15903">
        <v>740151</v>
      </c>
      <c r="M15903">
        <v>23.9084</v>
      </c>
      <c r="S15903">
        <v>703129</v>
      </c>
      <c r="T15903">
        <v>18.969200000000001</v>
      </c>
      <c r="W15903">
        <v>708829</v>
      </c>
      <c r="X15903">
        <v>18.1068</v>
      </c>
      <c r="AA15903">
        <v>1268038</v>
      </c>
      <c r="AB15903">
        <v>26.2408</v>
      </c>
    </row>
    <row r="15904" spans="3:28" x14ac:dyDescent="0.25">
      <c r="C15904">
        <v>673884</v>
      </c>
      <c r="D15904">
        <v>21.948399999999999</v>
      </c>
      <c r="H15904">
        <v>731093</v>
      </c>
      <c r="I15904">
        <v>24.2514</v>
      </c>
      <c r="L15904">
        <v>740179</v>
      </c>
      <c r="M15904">
        <v>23.898599999999998</v>
      </c>
      <c r="S15904">
        <v>703165</v>
      </c>
      <c r="T15904">
        <v>18.969200000000001</v>
      </c>
      <c r="W15904">
        <v>708858</v>
      </c>
      <c r="X15904">
        <v>18.1264</v>
      </c>
      <c r="AA15904">
        <v>1268117</v>
      </c>
      <c r="AB15904">
        <v>26.201599999999999</v>
      </c>
    </row>
    <row r="15905" spans="3:28" x14ac:dyDescent="0.25">
      <c r="C15905">
        <v>673913</v>
      </c>
      <c r="D15905">
        <v>21.948399999999999</v>
      </c>
      <c r="H15905">
        <v>731155</v>
      </c>
      <c r="I15905">
        <v>24.261199999999999</v>
      </c>
      <c r="L15905">
        <v>740218</v>
      </c>
      <c r="M15905">
        <v>23.898599999999998</v>
      </c>
      <c r="S15905">
        <v>703249</v>
      </c>
      <c r="T15905">
        <v>18.969200000000001</v>
      </c>
      <c r="W15905">
        <v>708889</v>
      </c>
      <c r="X15905">
        <v>18.116599999999998</v>
      </c>
      <c r="AA15905">
        <v>1268181</v>
      </c>
      <c r="AB15905">
        <v>26.162400000000002</v>
      </c>
    </row>
    <row r="15906" spans="3:28" x14ac:dyDescent="0.25">
      <c r="C15906">
        <v>673942</v>
      </c>
      <c r="D15906">
        <v>21.948399999999999</v>
      </c>
      <c r="H15906">
        <v>731183</v>
      </c>
      <c r="I15906">
        <v>24.261199999999999</v>
      </c>
      <c r="L15906">
        <v>740241</v>
      </c>
      <c r="M15906">
        <v>23.869199999999999</v>
      </c>
      <c r="S15906">
        <v>703279</v>
      </c>
      <c r="T15906">
        <v>18.969200000000001</v>
      </c>
      <c r="W15906">
        <v>708927</v>
      </c>
      <c r="X15906">
        <v>18.1264</v>
      </c>
      <c r="AA15906">
        <v>1268309</v>
      </c>
      <c r="AB15906">
        <v>26.093800000000002</v>
      </c>
    </row>
    <row r="15907" spans="3:28" x14ac:dyDescent="0.25">
      <c r="C15907">
        <v>673969</v>
      </c>
      <c r="D15907">
        <v>21.948399999999999</v>
      </c>
      <c r="H15907">
        <v>731210</v>
      </c>
      <c r="I15907">
        <v>24.2514</v>
      </c>
      <c r="L15907">
        <v>740277</v>
      </c>
      <c r="M15907">
        <v>23.849599999999999</v>
      </c>
      <c r="S15907">
        <v>703371</v>
      </c>
      <c r="T15907">
        <v>18.969200000000001</v>
      </c>
      <c r="W15907">
        <v>708949</v>
      </c>
      <c r="X15907">
        <v>18.136199999999999</v>
      </c>
      <c r="AA15907">
        <v>1268477</v>
      </c>
      <c r="AB15907">
        <v>26.035</v>
      </c>
    </row>
    <row r="15908" spans="3:28" x14ac:dyDescent="0.25">
      <c r="C15908">
        <v>674001</v>
      </c>
      <c r="D15908">
        <v>21.928799999999999</v>
      </c>
      <c r="H15908">
        <v>731276</v>
      </c>
      <c r="I15908">
        <v>24.3004</v>
      </c>
      <c r="L15908">
        <v>740312</v>
      </c>
      <c r="M15908">
        <v>23.869199999999999</v>
      </c>
      <c r="S15908">
        <v>703403</v>
      </c>
      <c r="T15908">
        <v>18.978999999999999</v>
      </c>
      <c r="W15908">
        <v>709009</v>
      </c>
      <c r="X15908">
        <v>18.155799999999999</v>
      </c>
      <c r="AA15908">
        <v>1268547</v>
      </c>
      <c r="AB15908">
        <v>26.025200000000002</v>
      </c>
    </row>
    <row r="15909" spans="3:28" x14ac:dyDescent="0.25">
      <c r="C15909">
        <v>674036</v>
      </c>
      <c r="D15909">
        <v>21.928799999999999</v>
      </c>
      <c r="H15909">
        <v>731300</v>
      </c>
      <c r="I15909">
        <v>24.3004</v>
      </c>
      <c r="L15909">
        <v>740341</v>
      </c>
      <c r="M15909">
        <v>23.869199999999999</v>
      </c>
      <c r="S15909">
        <v>703459</v>
      </c>
      <c r="T15909">
        <v>18.969200000000001</v>
      </c>
      <c r="W15909">
        <v>709040</v>
      </c>
      <c r="X15909">
        <v>18.165600000000001</v>
      </c>
      <c r="AA15909">
        <v>1268597</v>
      </c>
      <c r="AB15909">
        <v>25.995799999999999</v>
      </c>
    </row>
    <row r="15910" spans="3:28" x14ac:dyDescent="0.25">
      <c r="C15910">
        <v>674058</v>
      </c>
      <c r="D15910">
        <v>21.928799999999999</v>
      </c>
      <c r="H15910">
        <v>731338</v>
      </c>
      <c r="I15910">
        <v>24.290600000000001</v>
      </c>
      <c r="L15910">
        <v>740363</v>
      </c>
      <c r="M15910">
        <v>23.849599999999999</v>
      </c>
      <c r="S15910">
        <v>703500</v>
      </c>
      <c r="T15910">
        <v>18.9496</v>
      </c>
      <c r="W15910">
        <v>709073</v>
      </c>
      <c r="X15910">
        <v>18.1754</v>
      </c>
      <c r="AA15910">
        <v>1268837</v>
      </c>
      <c r="AB15910">
        <v>25.937000000000001</v>
      </c>
    </row>
    <row r="15911" spans="3:28" x14ac:dyDescent="0.25">
      <c r="C15911">
        <v>674092</v>
      </c>
      <c r="D15911">
        <v>21.928799999999999</v>
      </c>
      <c r="H15911">
        <v>731397</v>
      </c>
      <c r="I15911">
        <v>24.3004</v>
      </c>
      <c r="L15911">
        <v>740425</v>
      </c>
      <c r="M15911">
        <v>23.8888</v>
      </c>
      <c r="S15911">
        <v>703519</v>
      </c>
      <c r="T15911">
        <v>18.9496</v>
      </c>
      <c r="W15911">
        <v>709129</v>
      </c>
      <c r="X15911">
        <v>18.185199999999998</v>
      </c>
      <c r="AA15911">
        <v>1268932</v>
      </c>
      <c r="AB15911">
        <v>25.8978</v>
      </c>
    </row>
    <row r="15912" spans="3:28" x14ac:dyDescent="0.25">
      <c r="C15912">
        <v>674118</v>
      </c>
      <c r="D15912">
        <v>21.919</v>
      </c>
      <c r="H15912">
        <v>731427</v>
      </c>
      <c r="I15912">
        <v>24.32</v>
      </c>
      <c r="L15912">
        <v>740451</v>
      </c>
      <c r="M15912">
        <v>23.869199999999999</v>
      </c>
      <c r="S15912">
        <v>703609</v>
      </c>
      <c r="T15912">
        <v>18.9496</v>
      </c>
      <c r="W15912">
        <v>709159</v>
      </c>
      <c r="X15912">
        <v>18.185199999999998</v>
      </c>
      <c r="AA15912">
        <v>1268957</v>
      </c>
      <c r="AB15912">
        <v>25.888000000000002</v>
      </c>
    </row>
    <row r="15913" spans="3:28" x14ac:dyDescent="0.25">
      <c r="C15913">
        <v>674154</v>
      </c>
      <c r="D15913">
        <v>21.928799999999999</v>
      </c>
      <c r="H15913">
        <v>731488</v>
      </c>
      <c r="I15913">
        <v>24.32</v>
      </c>
      <c r="L15913">
        <v>740479</v>
      </c>
      <c r="M15913">
        <v>23.879000000000001</v>
      </c>
      <c r="S15913">
        <v>703639</v>
      </c>
      <c r="T15913">
        <v>18.939800000000002</v>
      </c>
      <c r="W15913">
        <v>709219</v>
      </c>
      <c r="X15913">
        <v>18.224399999999999</v>
      </c>
      <c r="AA15913">
        <v>1269077</v>
      </c>
      <c r="AB15913">
        <v>25.8292</v>
      </c>
    </row>
    <row r="15914" spans="3:28" x14ac:dyDescent="0.25">
      <c r="C15914">
        <v>674179</v>
      </c>
      <c r="D15914">
        <v>21.909199999999998</v>
      </c>
      <c r="H15914">
        <v>731509</v>
      </c>
      <c r="I15914">
        <v>24.359200000000001</v>
      </c>
      <c r="L15914">
        <v>740551</v>
      </c>
      <c r="M15914">
        <v>23.918199999999999</v>
      </c>
      <c r="S15914">
        <v>703672</v>
      </c>
      <c r="T15914">
        <v>18.939800000000002</v>
      </c>
      <c r="W15914">
        <v>709256</v>
      </c>
      <c r="X15914">
        <v>18.234200000000001</v>
      </c>
      <c r="AA15914">
        <v>1269107</v>
      </c>
      <c r="AB15914">
        <v>25.819400000000002</v>
      </c>
    </row>
    <row r="15915" spans="3:28" x14ac:dyDescent="0.25">
      <c r="C15915">
        <v>674214</v>
      </c>
      <c r="D15915">
        <v>21.909199999999998</v>
      </c>
      <c r="H15915">
        <v>731539</v>
      </c>
      <c r="I15915">
        <v>24.359200000000001</v>
      </c>
      <c r="L15915">
        <v>740575</v>
      </c>
      <c r="M15915">
        <v>23.937799999999999</v>
      </c>
      <c r="S15915">
        <v>703699</v>
      </c>
      <c r="T15915">
        <v>18.93</v>
      </c>
      <c r="W15915">
        <v>709309</v>
      </c>
      <c r="X15915">
        <v>18.244</v>
      </c>
      <c r="AA15915">
        <v>1269175</v>
      </c>
      <c r="AB15915">
        <v>25.819400000000002</v>
      </c>
    </row>
    <row r="15916" spans="3:28" x14ac:dyDescent="0.25">
      <c r="C15916">
        <v>674238</v>
      </c>
      <c r="D15916">
        <v>21.909199999999998</v>
      </c>
      <c r="H15916">
        <v>731569</v>
      </c>
      <c r="I15916">
        <v>24.359200000000001</v>
      </c>
      <c r="L15916">
        <v>740599</v>
      </c>
      <c r="M15916">
        <v>23.928000000000001</v>
      </c>
      <c r="S15916">
        <v>703738</v>
      </c>
      <c r="T15916">
        <v>18.939800000000002</v>
      </c>
      <c r="W15916">
        <v>709350</v>
      </c>
      <c r="X15916">
        <v>18.234200000000001</v>
      </c>
      <c r="AA15916">
        <v>1269274</v>
      </c>
      <c r="AB15916">
        <v>25.819400000000002</v>
      </c>
    </row>
    <row r="15917" spans="3:28" x14ac:dyDescent="0.25">
      <c r="C15917">
        <v>674268</v>
      </c>
      <c r="D15917">
        <v>21.8994</v>
      </c>
      <c r="H15917">
        <v>731601</v>
      </c>
      <c r="I15917">
        <v>24.378799999999998</v>
      </c>
      <c r="L15917">
        <v>740637</v>
      </c>
      <c r="M15917">
        <v>23.947600000000001</v>
      </c>
      <c r="S15917">
        <v>703767</v>
      </c>
      <c r="T15917">
        <v>18.93</v>
      </c>
      <c r="W15917">
        <v>709377</v>
      </c>
      <c r="X15917">
        <v>18.224399999999999</v>
      </c>
      <c r="AA15917">
        <v>1269287</v>
      </c>
      <c r="AB15917">
        <v>25.819400000000002</v>
      </c>
    </row>
    <row r="15918" spans="3:28" x14ac:dyDescent="0.25">
      <c r="C15918">
        <v>674358</v>
      </c>
      <c r="D15918">
        <v>21.909199999999998</v>
      </c>
      <c r="H15918">
        <v>731636</v>
      </c>
      <c r="I15918">
        <v>24.398399999999999</v>
      </c>
      <c r="L15918">
        <v>740664</v>
      </c>
      <c r="M15918">
        <v>23.967199999999998</v>
      </c>
      <c r="S15918">
        <v>703792</v>
      </c>
      <c r="T15918">
        <v>18.93</v>
      </c>
      <c r="W15918">
        <v>709405</v>
      </c>
      <c r="X15918">
        <v>18.224399999999999</v>
      </c>
      <c r="AA15918">
        <v>1269377</v>
      </c>
      <c r="AB15918">
        <v>25.780200000000001</v>
      </c>
    </row>
    <row r="15919" spans="3:28" x14ac:dyDescent="0.25">
      <c r="C15919">
        <v>674423</v>
      </c>
      <c r="D15919">
        <v>21.879799999999999</v>
      </c>
      <c r="H15919">
        <v>731664</v>
      </c>
      <c r="I15919">
        <v>24.408200000000001</v>
      </c>
      <c r="L15919">
        <v>740696</v>
      </c>
      <c r="M15919">
        <v>23.977</v>
      </c>
      <c r="S15919">
        <v>703819</v>
      </c>
      <c r="T15919">
        <v>18.93</v>
      </c>
      <c r="W15919">
        <v>709430</v>
      </c>
      <c r="X15919">
        <v>18.195</v>
      </c>
      <c r="AA15919">
        <v>1269413</v>
      </c>
      <c r="AB15919">
        <v>25.7606</v>
      </c>
    </row>
    <row r="15920" spans="3:28" x14ac:dyDescent="0.25">
      <c r="C15920">
        <v>674452</v>
      </c>
      <c r="D15920">
        <v>21.87</v>
      </c>
      <c r="H15920">
        <v>731692</v>
      </c>
      <c r="I15920">
        <v>24.408200000000001</v>
      </c>
      <c r="L15920">
        <v>740723</v>
      </c>
      <c r="M15920">
        <v>23.977</v>
      </c>
      <c r="S15920">
        <v>703859</v>
      </c>
      <c r="T15920">
        <v>18.93</v>
      </c>
      <c r="W15920">
        <v>709459</v>
      </c>
      <c r="X15920">
        <v>18.185199999999998</v>
      </c>
      <c r="AA15920">
        <v>1269472</v>
      </c>
      <c r="AB15920">
        <v>25.731200000000001</v>
      </c>
    </row>
    <row r="15921" spans="3:28" x14ac:dyDescent="0.25">
      <c r="C15921">
        <v>674479</v>
      </c>
      <c r="D15921">
        <v>21.87</v>
      </c>
      <c r="H15921">
        <v>731725</v>
      </c>
      <c r="I15921">
        <v>24.4376</v>
      </c>
      <c r="L15921">
        <v>740750</v>
      </c>
      <c r="M15921">
        <v>23.967199999999998</v>
      </c>
      <c r="S15921">
        <v>703884</v>
      </c>
      <c r="T15921">
        <v>18.93</v>
      </c>
      <c r="W15921">
        <v>709489</v>
      </c>
      <c r="X15921">
        <v>18.1754</v>
      </c>
      <c r="AA15921">
        <v>1269530</v>
      </c>
      <c r="AB15921">
        <v>25.711600000000001</v>
      </c>
    </row>
    <row r="15922" spans="3:28" x14ac:dyDescent="0.25">
      <c r="C15922">
        <v>674599</v>
      </c>
      <c r="D15922">
        <v>21.840599999999998</v>
      </c>
      <c r="H15922">
        <v>731751</v>
      </c>
      <c r="I15922">
        <v>24.447399999999998</v>
      </c>
      <c r="L15922">
        <v>740780</v>
      </c>
      <c r="M15922">
        <v>23.967199999999998</v>
      </c>
      <c r="S15922">
        <v>703943</v>
      </c>
      <c r="T15922">
        <v>18.920200000000001</v>
      </c>
      <c r="W15922">
        <v>709519</v>
      </c>
      <c r="X15922">
        <v>18.1754</v>
      </c>
      <c r="AA15922">
        <v>1269557</v>
      </c>
      <c r="AB15922">
        <v>25.692</v>
      </c>
    </row>
    <row r="15923" spans="3:28" x14ac:dyDescent="0.25">
      <c r="C15923">
        <v>674629</v>
      </c>
      <c r="D15923">
        <v>21.840599999999998</v>
      </c>
      <c r="H15923">
        <v>731786</v>
      </c>
      <c r="I15923">
        <v>24.466999999999999</v>
      </c>
      <c r="L15923">
        <v>740816</v>
      </c>
      <c r="M15923">
        <v>23.977</v>
      </c>
      <c r="S15923">
        <v>703977</v>
      </c>
      <c r="T15923">
        <v>18.93</v>
      </c>
      <c r="W15923">
        <v>709553</v>
      </c>
      <c r="X15923">
        <v>18.165600000000001</v>
      </c>
      <c r="AA15923">
        <v>1269587</v>
      </c>
      <c r="AB15923">
        <v>25.6724</v>
      </c>
    </row>
    <row r="15924" spans="3:28" x14ac:dyDescent="0.25">
      <c r="C15924">
        <v>674693</v>
      </c>
      <c r="D15924">
        <v>21.8308</v>
      </c>
      <c r="H15924">
        <v>731818</v>
      </c>
      <c r="I15924">
        <v>24.476800000000001</v>
      </c>
      <c r="L15924">
        <v>740839</v>
      </c>
      <c r="M15924">
        <v>23.947600000000001</v>
      </c>
      <c r="S15924">
        <v>704029</v>
      </c>
      <c r="T15924">
        <v>18.920200000000001</v>
      </c>
      <c r="W15924">
        <v>709609</v>
      </c>
      <c r="X15924">
        <v>18.146000000000001</v>
      </c>
      <c r="AA15924">
        <v>1269647</v>
      </c>
      <c r="AB15924">
        <v>25.652799999999999</v>
      </c>
    </row>
    <row r="15925" spans="3:28" x14ac:dyDescent="0.25">
      <c r="C15925">
        <v>674748</v>
      </c>
      <c r="D15925">
        <v>21.811199999999999</v>
      </c>
      <c r="H15925">
        <v>731870</v>
      </c>
      <c r="I15925">
        <v>24.496400000000001</v>
      </c>
      <c r="L15925">
        <v>740872</v>
      </c>
      <c r="M15925">
        <v>23.9574</v>
      </c>
      <c r="S15925">
        <v>704059</v>
      </c>
      <c r="T15925">
        <v>18.920200000000001</v>
      </c>
      <c r="W15925">
        <v>709649</v>
      </c>
      <c r="X15925">
        <v>18.146000000000001</v>
      </c>
      <c r="AA15925">
        <v>1269747</v>
      </c>
      <c r="AB15925">
        <v>25.6234</v>
      </c>
    </row>
    <row r="15926" spans="3:28" x14ac:dyDescent="0.25">
      <c r="C15926">
        <v>674783</v>
      </c>
      <c r="D15926">
        <v>21.811199999999999</v>
      </c>
      <c r="H15926">
        <v>731930</v>
      </c>
      <c r="I15926">
        <v>24.496400000000001</v>
      </c>
      <c r="L15926">
        <v>740899</v>
      </c>
      <c r="M15926">
        <v>23.937799999999999</v>
      </c>
      <c r="S15926">
        <v>704096</v>
      </c>
      <c r="T15926">
        <v>18.920200000000001</v>
      </c>
      <c r="W15926">
        <v>709676</v>
      </c>
      <c r="X15926">
        <v>18.136199999999999</v>
      </c>
      <c r="AA15926">
        <v>1269775</v>
      </c>
      <c r="AB15926">
        <v>25.613600000000002</v>
      </c>
    </row>
    <row r="15927" spans="3:28" x14ac:dyDescent="0.25">
      <c r="C15927">
        <v>674845</v>
      </c>
      <c r="D15927">
        <v>21.811199999999999</v>
      </c>
      <c r="H15927">
        <v>731960</v>
      </c>
      <c r="I15927">
        <v>24.496400000000001</v>
      </c>
      <c r="L15927">
        <v>740936</v>
      </c>
      <c r="M15927">
        <v>23.977</v>
      </c>
      <c r="S15927">
        <v>704149</v>
      </c>
      <c r="T15927">
        <v>18.910399999999999</v>
      </c>
      <c r="W15927">
        <v>709732</v>
      </c>
      <c r="X15927">
        <v>18.1068</v>
      </c>
      <c r="AA15927">
        <v>1269827</v>
      </c>
      <c r="AB15927">
        <v>25.594000000000001</v>
      </c>
    </row>
    <row r="15928" spans="3:28" x14ac:dyDescent="0.25">
      <c r="C15928">
        <v>674902</v>
      </c>
      <c r="D15928">
        <v>21.821000000000002</v>
      </c>
      <c r="H15928">
        <v>731989</v>
      </c>
      <c r="I15928">
        <v>24.5062</v>
      </c>
      <c r="L15928">
        <v>740968</v>
      </c>
      <c r="M15928">
        <v>23.967199999999998</v>
      </c>
      <c r="S15928">
        <v>704187</v>
      </c>
      <c r="T15928">
        <v>18.900600000000001</v>
      </c>
      <c r="W15928">
        <v>709767</v>
      </c>
      <c r="X15928">
        <v>18.1068</v>
      </c>
      <c r="AA15928">
        <v>1269977</v>
      </c>
      <c r="AB15928">
        <v>25.5548</v>
      </c>
    </row>
    <row r="15929" spans="3:28" x14ac:dyDescent="0.25">
      <c r="C15929">
        <v>674929</v>
      </c>
      <c r="D15929">
        <v>21.811199999999999</v>
      </c>
      <c r="H15929">
        <v>732024</v>
      </c>
      <c r="I15929">
        <v>24.496400000000001</v>
      </c>
      <c r="L15929">
        <v>740991</v>
      </c>
      <c r="M15929">
        <v>23.947600000000001</v>
      </c>
      <c r="S15929">
        <v>704216</v>
      </c>
      <c r="T15929">
        <v>18.900600000000001</v>
      </c>
      <c r="W15929">
        <v>709795</v>
      </c>
      <c r="X15929">
        <v>18.1264</v>
      </c>
      <c r="AA15929">
        <v>1270106</v>
      </c>
      <c r="AB15929">
        <v>25.495999999999999</v>
      </c>
    </row>
    <row r="15930" spans="3:28" x14ac:dyDescent="0.25">
      <c r="C15930">
        <v>674964</v>
      </c>
      <c r="D15930">
        <v>21.811199999999999</v>
      </c>
      <c r="H15930">
        <v>732056</v>
      </c>
      <c r="I15930">
        <v>24.5062</v>
      </c>
      <c r="L15930">
        <v>741019</v>
      </c>
      <c r="M15930">
        <v>23.928000000000001</v>
      </c>
      <c r="S15930">
        <v>704239</v>
      </c>
      <c r="T15930">
        <v>18.900600000000001</v>
      </c>
      <c r="W15930">
        <v>709819</v>
      </c>
      <c r="X15930">
        <v>18.1264</v>
      </c>
      <c r="AA15930">
        <v>1270191</v>
      </c>
      <c r="AB15930">
        <v>25.456800000000001</v>
      </c>
    </row>
    <row r="15931" spans="3:28" x14ac:dyDescent="0.25">
      <c r="C15931">
        <v>674994</v>
      </c>
      <c r="D15931">
        <v>21.811199999999999</v>
      </c>
      <c r="H15931">
        <v>732080</v>
      </c>
      <c r="I15931">
        <v>24.5062</v>
      </c>
      <c r="L15931">
        <v>741052</v>
      </c>
      <c r="M15931">
        <v>23.879000000000001</v>
      </c>
      <c r="S15931">
        <v>704269</v>
      </c>
      <c r="T15931">
        <v>18.910399999999999</v>
      </c>
      <c r="W15931">
        <v>709858</v>
      </c>
      <c r="X15931">
        <v>18.1068</v>
      </c>
      <c r="AA15931">
        <v>1270282</v>
      </c>
      <c r="AB15931">
        <v>25.437200000000001</v>
      </c>
    </row>
    <row r="15932" spans="3:28" x14ac:dyDescent="0.25">
      <c r="C15932">
        <v>675018</v>
      </c>
      <c r="D15932">
        <v>21.811199999999999</v>
      </c>
      <c r="H15932">
        <v>732118</v>
      </c>
      <c r="I15932">
        <v>24.515999999999998</v>
      </c>
      <c r="L15932">
        <v>741080</v>
      </c>
      <c r="M15932">
        <v>23.879000000000001</v>
      </c>
      <c r="S15932">
        <v>704313</v>
      </c>
      <c r="T15932">
        <v>18.910399999999999</v>
      </c>
      <c r="W15932">
        <v>709882</v>
      </c>
      <c r="X15932">
        <v>18.1068</v>
      </c>
      <c r="AA15932">
        <v>1270367</v>
      </c>
      <c r="AB15932">
        <v>25.398</v>
      </c>
    </row>
    <row r="15933" spans="3:28" x14ac:dyDescent="0.25">
      <c r="C15933">
        <v>675057</v>
      </c>
      <c r="D15933">
        <v>21.811199999999999</v>
      </c>
      <c r="H15933">
        <v>732141</v>
      </c>
      <c r="I15933">
        <v>24.515999999999998</v>
      </c>
      <c r="L15933">
        <v>741109</v>
      </c>
      <c r="M15933">
        <v>23.898599999999998</v>
      </c>
      <c r="S15933">
        <v>704335</v>
      </c>
      <c r="T15933">
        <v>18.900600000000001</v>
      </c>
      <c r="W15933">
        <v>709909</v>
      </c>
      <c r="X15933">
        <v>18.067599999999999</v>
      </c>
      <c r="AA15933">
        <v>1270615</v>
      </c>
      <c r="AB15933">
        <v>25.319600000000001</v>
      </c>
    </row>
    <row r="15934" spans="3:28" x14ac:dyDescent="0.25">
      <c r="C15934">
        <v>675086</v>
      </c>
      <c r="D15934">
        <v>21.811199999999999</v>
      </c>
      <c r="H15934">
        <v>732213</v>
      </c>
      <c r="I15934">
        <v>24.5258</v>
      </c>
      <c r="L15934">
        <v>741141</v>
      </c>
      <c r="M15934">
        <v>23.898599999999998</v>
      </c>
      <c r="S15934">
        <v>704396</v>
      </c>
      <c r="T15934">
        <v>18.890799999999999</v>
      </c>
      <c r="W15934">
        <v>709943</v>
      </c>
      <c r="X15934">
        <v>18.067599999999999</v>
      </c>
      <c r="AA15934">
        <v>1270727</v>
      </c>
      <c r="AB15934">
        <v>25.3</v>
      </c>
    </row>
    <row r="15935" spans="3:28" x14ac:dyDescent="0.25">
      <c r="C15935">
        <v>675116</v>
      </c>
      <c r="D15935">
        <v>21.811199999999999</v>
      </c>
      <c r="H15935">
        <v>732237</v>
      </c>
      <c r="I15935">
        <v>24.545400000000001</v>
      </c>
      <c r="L15935">
        <v>741200</v>
      </c>
      <c r="M15935">
        <v>23.937799999999999</v>
      </c>
      <c r="S15935">
        <v>704419</v>
      </c>
      <c r="T15935">
        <v>18.890799999999999</v>
      </c>
      <c r="W15935">
        <v>709970</v>
      </c>
      <c r="X15935">
        <v>18.067599999999999</v>
      </c>
      <c r="AA15935">
        <v>1270817</v>
      </c>
      <c r="AB15935">
        <v>25.270600000000002</v>
      </c>
    </row>
    <row r="15936" spans="3:28" x14ac:dyDescent="0.25">
      <c r="C15936">
        <v>675139</v>
      </c>
      <c r="D15936">
        <v>21.811199999999999</v>
      </c>
      <c r="H15936">
        <v>732260</v>
      </c>
      <c r="I15936">
        <v>24.555199999999999</v>
      </c>
      <c r="L15936">
        <v>741229</v>
      </c>
      <c r="M15936">
        <v>23.937799999999999</v>
      </c>
      <c r="S15936">
        <v>704452</v>
      </c>
      <c r="T15936">
        <v>18.900600000000001</v>
      </c>
      <c r="W15936">
        <v>710029</v>
      </c>
      <c r="X15936">
        <v>18.067599999999999</v>
      </c>
      <c r="AA15936">
        <v>1270847</v>
      </c>
      <c r="AB15936">
        <v>25.251000000000001</v>
      </c>
    </row>
    <row r="15937" spans="3:28" x14ac:dyDescent="0.25">
      <c r="C15937">
        <v>675171</v>
      </c>
      <c r="D15937">
        <v>21.811199999999999</v>
      </c>
      <c r="H15937">
        <v>732289</v>
      </c>
      <c r="I15937">
        <v>24.5748</v>
      </c>
      <c r="L15937">
        <v>741269</v>
      </c>
      <c r="M15937">
        <v>23.937799999999999</v>
      </c>
      <c r="S15937">
        <v>704512</v>
      </c>
      <c r="T15937">
        <v>18.900600000000001</v>
      </c>
      <c r="W15937">
        <v>710059</v>
      </c>
      <c r="X15937">
        <v>18.067599999999999</v>
      </c>
      <c r="AA15937">
        <v>1270876</v>
      </c>
      <c r="AB15937">
        <v>25.241199999999999</v>
      </c>
    </row>
    <row r="15938" spans="3:28" x14ac:dyDescent="0.25">
      <c r="C15938">
        <v>675232</v>
      </c>
      <c r="D15938">
        <v>21.811199999999999</v>
      </c>
      <c r="H15938">
        <v>732349</v>
      </c>
      <c r="I15938">
        <v>24.5748</v>
      </c>
      <c r="L15938">
        <v>741384</v>
      </c>
      <c r="M15938">
        <v>23.928000000000001</v>
      </c>
      <c r="S15938">
        <v>704543</v>
      </c>
      <c r="T15938">
        <v>18.900600000000001</v>
      </c>
      <c r="W15938">
        <v>710089</v>
      </c>
      <c r="X15938">
        <v>18.0578</v>
      </c>
      <c r="AA15938">
        <v>1270936</v>
      </c>
      <c r="AB15938">
        <v>25.221599999999999</v>
      </c>
    </row>
    <row r="15939" spans="3:28" x14ac:dyDescent="0.25">
      <c r="C15939">
        <v>675258</v>
      </c>
      <c r="D15939">
        <v>21.811199999999999</v>
      </c>
      <c r="H15939">
        <v>732415</v>
      </c>
      <c r="I15939">
        <v>24.5748</v>
      </c>
      <c r="L15939">
        <v>741419</v>
      </c>
      <c r="M15939">
        <v>23.937799999999999</v>
      </c>
      <c r="S15939">
        <v>704577</v>
      </c>
      <c r="T15939">
        <v>18.890799999999999</v>
      </c>
      <c r="W15939">
        <v>710126</v>
      </c>
      <c r="X15939">
        <v>18.047999999999998</v>
      </c>
      <c r="AA15939">
        <v>1270966</v>
      </c>
      <c r="AB15939">
        <v>25.2118</v>
      </c>
    </row>
    <row r="15940" spans="3:28" x14ac:dyDescent="0.25">
      <c r="C15940">
        <v>675298</v>
      </c>
      <c r="D15940">
        <v>21.811199999999999</v>
      </c>
      <c r="H15940">
        <v>732440</v>
      </c>
      <c r="I15940">
        <v>24.5944</v>
      </c>
      <c r="L15940">
        <v>741447</v>
      </c>
      <c r="M15940">
        <v>23.918199999999999</v>
      </c>
      <c r="S15940">
        <v>704600</v>
      </c>
      <c r="T15940">
        <v>18.8614</v>
      </c>
      <c r="W15940">
        <v>710149</v>
      </c>
      <c r="X15940">
        <v>18.0578</v>
      </c>
      <c r="AA15940">
        <v>1270996</v>
      </c>
      <c r="AB15940">
        <v>25.202000000000002</v>
      </c>
    </row>
    <row r="15941" spans="3:28" x14ac:dyDescent="0.25">
      <c r="C15941">
        <v>675323</v>
      </c>
      <c r="D15941">
        <v>21.811199999999999</v>
      </c>
      <c r="H15941">
        <v>732474</v>
      </c>
      <c r="I15941">
        <v>24.584599999999998</v>
      </c>
      <c r="L15941">
        <v>741499</v>
      </c>
      <c r="M15941">
        <v>23.928000000000001</v>
      </c>
      <c r="S15941">
        <v>704637</v>
      </c>
      <c r="T15941">
        <v>18.8614</v>
      </c>
      <c r="W15941">
        <v>710211</v>
      </c>
      <c r="X15941">
        <v>18.067599999999999</v>
      </c>
      <c r="AA15941">
        <v>1271027</v>
      </c>
      <c r="AB15941">
        <v>25.1922</v>
      </c>
    </row>
    <row r="15942" spans="3:28" x14ac:dyDescent="0.25">
      <c r="C15942">
        <v>675354</v>
      </c>
      <c r="D15942">
        <v>21.791599999999999</v>
      </c>
      <c r="H15942">
        <v>732562</v>
      </c>
      <c r="I15942">
        <v>24.633600000000001</v>
      </c>
      <c r="L15942">
        <v>741530</v>
      </c>
      <c r="M15942">
        <v>23.928000000000001</v>
      </c>
      <c r="S15942">
        <v>704689</v>
      </c>
      <c r="T15942">
        <v>18.8614</v>
      </c>
      <c r="W15942">
        <v>710245</v>
      </c>
      <c r="X15942">
        <v>18.077400000000001</v>
      </c>
      <c r="AA15942">
        <v>1271057</v>
      </c>
      <c r="AB15942">
        <v>25.172599999999999</v>
      </c>
    </row>
    <row r="15943" spans="3:28" x14ac:dyDescent="0.25">
      <c r="C15943">
        <v>675443</v>
      </c>
      <c r="D15943">
        <v>21.791599999999999</v>
      </c>
      <c r="H15943">
        <v>732590</v>
      </c>
      <c r="I15943">
        <v>24.633600000000001</v>
      </c>
      <c r="L15943">
        <v>741564</v>
      </c>
      <c r="M15943">
        <v>23.928000000000001</v>
      </c>
      <c r="S15943">
        <v>704719</v>
      </c>
      <c r="T15943">
        <v>18.8614</v>
      </c>
      <c r="W15943">
        <v>710336</v>
      </c>
      <c r="X15943">
        <v>18.087199999999999</v>
      </c>
      <c r="AA15943">
        <v>1271099</v>
      </c>
      <c r="AB15943">
        <v>25.162800000000001</v>
      </c>
    </row>
    <row r="15944" spans="3:28" x14ac:dyDescent="0.25">
      <c r="C15944">
        <v>675474</v>
      </c>
      <c r="D15944">
        <v>21.791599999999999</v>
      </c>
      <c r="H15944">
        <v>732689</v>
      </c>
      <c r="I15944">
        <v>24.672799999999999</v>
      </c>
      <c r="L15944">
        <v>741630</v>
      </c>
      <c r="M15944">
        <v>23.8888</v>
      </c>
      <c r="S15944">
        <v>704753</v>
      </c>
      <c r="T15944">
        <v>18.851600000000001</v>
      </c>
      <c r="W15944">
        <v>710359</v>
      </c>
      <c r="X15944">
        <v>18.087199999999999</v>
      </c>
      <c r="AA15944">
        <v>1271206</v>
      </c>
      <c r="AB15944">
        <v>25.113800000000001</v>
      </c>
    </row>
    <row r="15945" spans="3:28" x14ac:dyDescent="0.25">
      <c r="C15945">
        <v>675531</v>
      </c>
      <c r="D15945">
        <v>21.7818</v>
      </c>
      <c r="H15945">
        <v>732716</v>
      </c>
      <c r="I15945">
        <v>24.672799999999999</v>
      </c>
      <c r="L15945">
        <v>741653</v>
      </c>
      <c r="M15945">
        <v>23.8888</v>
      </c>
      <c r="S15945">
        <v>704819</v>
      </c>
      <c r="T15945">
        <v>18.8614</v>
      </c>
      <c r="W15945">
        <v>710425</v>
      </c>
      <c r="X15945">
        <v>18.067599999999999</v>
      </c>
      <c r="AA15945">
        <v>1271337</v>
      </c>
      <c r="AB15945">
        <v>25.064800000000002</v>
      </c>
    </row>
    <row r="15946" spans="3:28" x14ac:dyDescent="0.25">
      <c r="C15946">
        <v>675558</v>
      </c>
      <c r="D15946">
        <v>21.771999999999998</v>
      </c>
      <c r="H15946">
        <v>732743</v>
      </c>
      <c r="I15946">
        <v>24.672799999999999</v>
      </c>
      <c r="L15946">
        <v>741681</v>
      </c>
      <c r="M15946">
        <v>23.879000000000001</v>
      </c>
      <c r="S15946">
        <v>704869</v>
      </c>
      <c r="T15946">
        <v>18.8614</v>
      </c>
      <c r="W15946">
        <v>710449</v>
      </c>
      <c r="X15946">
        <v>18.077400000000001</v>
      </c>
      <c r="AA15946">
        <v>1271362</v>
      </c>
      <c r="AB15946">
        <v>25.064800000000002</v>
      </c>
    </row>
    <row r="15947" spans="3:28" x14ac:dyDescent="0.25">
      <c r="C15947">
        <v>675653</v>
      </c>
      <c r="D15947">
        <v>21.7622</v>
      </c>
      <c r="H15947">
        <v>732776</v>
      </c>
      <c r="I15947">
        <v>24.672799999999999</v>
      </c>
      <c r="L15947">
        <v>741739</v>
      </c>
      <c r="M15947">
        <v>23.8888</v>
      </c>
      <c r="S15947">
        <v>704899</v>
      </c>
      <c r="T15947">
        <v>18.851600000000001</v>
      </c>
      <c r="W15947">
        <v>710480</v>
      </c>
      <c r="X15947">
        <v>18.077400000000001</v>
      </c>
      <c r="AA15947">
        <v>1271462</v>
      </c>
      <c r="AB15947">
        <v>25.045200000000001</v>
      </c>
    </row>
    <row r="15948" spans="3:28" x14ac:dyDescent="0.25">
      <c r="C15948">
        <v>675678</v>
      </c>
      <c r="D15948">
        <v>21.752400000000002</v>
      </c>
      <c r="H15948">
        <v>732806</v>
      </c>
      <c r="I15948">
        <v>24.692399999999999</v>
      </c>
      <c r="L15948">
        <v>741778</v>
      </c>
      <c r="M15948">
        <v>23.898599999999998</v>
      </c>
      <c r="S15948">
        <v>704929</v>
      </c>
      <c r="T15948">
        <v>18.851600000000001</v>
      </c>
      <c r="W15948">
        <v>710513</v>
      </c>
      <c r="X15948">
        <v>18.1068</v>
      </c>
      <c r="AA15948">
        <v>1271491</v>
      </c>
      <c r="AB15948">
        <v>25.035399999999999</v>
      </c>
    </row>
    <row r="15949" spans="3:28" x14ac:dyDescent="0.25">
      <c r="C15949">
        <v>675713</v>
      </c>
      <c r="D15949">
        <v>21.7622</v>
      </c>
      <c r="H15949">
        <v>732891</v>
      </c>
      <c r="I15949">
        <v>24.712</v>
      </c>
      <c r="L15949">
        <v>741860</v>
      </c>
      <c r="M15949">
        <v>23.898599999999998</v>
      </c>
      <c r="S15949">
        <v>705024</v>
      </c>
      <c r="T15949">
        <v>18.841799999999999</v>
      </c>
      <c r="W15949">
        <v>710547</v>
      </c>
      <c r="X15949">
        <v>18.1068</v>
      </c>
      <c r="AA15949">
        <v>1271536</v>
      </c>
      <c r="AB15949">
        <v>25.015799999999999</v>
      </c>
    </row>
    <row r="15950" spans="3:28" x14ac:dyDescent="0.25">
      <c r="C15950">
        <v>675745</v>
      </c>
      <c r="D15950">
        <v>21.752400000000002</v>
      </c>
      <c r="H15950">
        <v>732950</v>
      </c>
      <c r="I15950">
        <v>24.7316</v>
      </c>
      <c r="L15950">
        <v>741890</v>
      </c>
      <c r="M15950">
        <v>23.8888</v>
      </c>
      <c r="S15950">
        <v>705057</v>
      </c>
      <c r="T15950">
        <v>18.832000000000001</v>
      </c>
      <c r="W15950">
        <v>710608</v>
      </c>
      <c r="X15950">
        <v>18.116599999999998</v>
      </c>
      <c r="AA15950">
        <v>1271577</v>
      </c>
      <c r="AB15950">
        <v>25.025600000000001</v>
      </c>
    </row>
    <row r="15951" spans="3:28" x14ac:dyDescent="0.25">
      <c r="C15951">
        <v>675768</v>
      </c>
      <c r="D15951">
        <v>21.7622</v>
      </c>
      <c r="H15951">
        <v>732986</v>
      </c>
      <c r="I15951">
        <v>24.721800000000002</v>
      </c>
      <c r="L15951">
        <v>741949</v>
      </c>
      <c r="M15951">
        <v>23.8888</v>
      </c>
      <c r="S15951">
        <v>705083</v>
      </c>
      <c r="T15951">
        <v>18.832000000000001</v>
      </c>
      <c r="W15951">
        <v>710630</v>
      </c>
      <c r="X15951">
        <v>18.136199999999999</v>
      </c>
      <c r="AA15951">
        <v>1271596</v>
      </c>
      <c r="AB15951">
        <v>25.006</v>
      </c>
    </row>
    <row r="15952" spans="3:28" x14ac:dyDescent="0.25">
      <c r="C15952">
        <v>675799</v>
      </c>
      <c r="D15952">
        <v>21.771999999999998</v>
      </c>
      <c r="H15952">
        <v>733014</v>
      </c>
      <c r="I15952">
        <v>24.721800000000002</v>
      </c>
      <c r="L15952">
        <v>741985</v>
      </c>
      <c r="M15952">
        <v>23.9084</v>
      </c>
      <c r="S15952">
        <v>705113</v>
      </c>
      <c r="T15952">
        <v>18.832000000000001</v>
      </c>
      <c r="W15952">
        <v>710690</v>
      </c>
      <c r="X15952">
        <v>18.136199999999999</v>
      </c>
      <c r="AA15952">
        <v>1271657</v>
      </c>
      <c r="AB15952">
        <v>25.006</v>
      </c>
    </row>
    <row r="15953" spans="3:28" x14ac:dyDescent="0.25">
      <c r="C15953">
        <v>675831</v>
      </c>
      <c r="D15953">
        <v>21.742599999999999</v>
      </c>
      <c r="H15953">
        <v>733041</v>
      </c>
      <c r="I15953">
        <v>24.751200000000001</v>
      </c>
      <c r="L15953">
        <v>742010</v>
      </c>
      <c r="M15953">
        <v>23.898599999999998</v>
      </c>
      <c r="S15953">
        <v>705177</v>
      </c>
      <c r="T15953">
        <v>18.8124</v>
      </c>
      <c r="W15953">
        <v>710719</v>
      </c>
      <c r="X15953">
        <v>18.146000000000001</v>
      </c>
      <c r="AA15953">
        <v>1271747</v>
      </c>
      <c r="AB15953">
        <v>24.957000000000001</v>
      </c>
    </row>
    <row r="15954" spans="3:28" x14ac:dyDescent="0.25">
      <c r="C15954">
        <v>675859</v>
      </c>
      <c r="D15954">
        <v>21.752400000000002</v>
      </c>
      <c r="H15954">
        <v>733071</v>
      </c>
      <c r="I15954">
        <v>24.741399999999999</v>
      </c>
      <c r="L15954">
        <v>742078</v>
      </c>
      <c r="M15954">
        <v>23.918199999999999</v>
      </c>
      <c r="S15954">
        <v>705199</v>
      </c>
      <c r="T15954">
        <v>18.802600000000002</v>
      </c>
      <c r="W15954">
        <v>710753</v>
      </c>
      <c r="X15954">
        <v>18.136199999999999</v>
      </c>
      <c r="AA15954">
        <v>1271777</v>
      </c>
      <c r="AB15954">
        <v>24.9374</v>
      </c>
    </row>
    <row r="15955" spans="3:28" x14ac:dyDescent="0.25">
      <c r="C15955">
        <v>675893</v>
      </c>
      <c r="D15955">
        <v>21.7622</v>
      </c>
      <c r="H15955">
        <v>733138</v>
      </c>
      <c r="I15955">
        <v>24.760999999999999</v>
      </c>
      <c r="L15955">
        <v>742112</v>
      </c>
      <c r="M15955">
        <v>23.9084</v>
      </c>
      <c r="S15955">
        <v>705229</v>
      </c>
      <c r="T15955">
        <v>18.7928</v>
      </c>
      <c r="W15955">
        <v>710815</v>
      </c>
      <c r="X15955">
        <v>18.136199999999999</v>
      </c>
      <c r="AA15955">
        <v>1271807</v>
      </c>
      <c r="AB15955">
        <v>24.9178</v>
      </c>
    </row>
    <row r="15956" spans="3:28" x14ac:dyDescent="0.25">
      <c r="C15956">
        <v>675921</v>
      </c>
      <c r="D15956">
        <v>21.742599999999999</v>
      </c>
      <c r="H15956">
        <v>733159</v>
      </c>
      <c r="I15956">
        <v>24.760999999999999</v>
      </c>
      <c r="L15956">
        <v>742130</v>
      </c>
      <c r="M15956">
        <v>23.918199999999999</v>
      </c>
      <c r="S15956">
        <v>705298</v>
      </c>
      <c r="T15956">
        <v>18.783000000000001</v>
      </c>
      <c r="W15956">
        <v>710839</v>
      </c>
      <c r="X15956">
        <v>18.136199999999999</v>
      </c>
      <c r="AA15956">
        <v>1271846</v>
      </c>
      <c r="AB15956">
        <v>24.908000000000001</v>
      </c>
    </row>
    <row r="15957" spans="3:28" x14ac:dyDescent="0.25">
      <c r="C15957">
        <v>675951</v>
      </c>
      <c r="D15957">
        <v>21.752400000000002</v>
      </c>
      <c r="H15957">
        <v>733189</v>
      </c>
      <c r="I15957">
        <v>24.770800000000001</v>
      </c>
      <c r="L15957">
        <v>742169</v>
      </c>
      <c r="M15957">
        <v>23.9084</v>
      </c>
      <c r="S15957">
        <v>705319</v>
      </c>
      <c r="T15957">
        <v>18.7928</v>
      </c>
      <c r="W15957">
        <v>710902</v>
      </c>
      <c r="X15957">
        <v>18.1264</v>
      </c>
      <c r="AA15957">
        <v>1272047</v>
      </c>
      <c r="AB15957">
        <v>24.839400000000001</v>
      </c>
    </row>
    <row r="15958" spans="3:28" x14ac:dyDescent="0.25">
      <c r="C15958">
        <v>675978</v>
      </c>
      <c r="D15958">
        <v>21.771999999999998</v>
      </c>
      <c r="H15958">
        <v>733224</v>
      </c>
      <c r="I15958">
        <v>24.770800000000001</v>
      </c>
      <c r="L15958">
        <v>742189</v>
      </c>
      <c r="M15958">
        <v>23.9084</v>
      </c>
      <c r="S15958">
        <v>705349</v>
      </c>
      <c r="T15958">
        <v>18.7928</v>
      </c>
      <c r="W15958">
        <v>710929</v>
      </c>
      <c r="X15958">
        <v>18.146000000000001</v>
      </c>
      <c r="AA15958">
        <v>1272167</v>
      </c>
      <c r="AB15958">
        <v>24.829599999999999</v>
      </c>
    </row>
    <row r="15959" spans="3:28" x14ac:dyDescent="0.25">
      <c r="C15959">
        <v>676008</v>
      </c>
      <c r="D15959">
        <v>21.742599999999999</v>
      </c>
      <c r="H15959">
        <v>733249</v>
      </c>
      <c r="I15959">
        <v>24.770800000000001</v>
      </c>
      <c r="L15959">
        <v>742223</v>
      </c>
      <c r="M15959">
        <v>23.898599999999998</v>
      </c>
      <c r="S15959">
        <v>705379</v>
      </c>
      <c r="T15959">
        <v>18.773199999999999</v>
      </c>
      <c r="W15959">
        <v>710998</v>
      </c>
      <c r="X15959">
        <v>18.1068</v>
      </c>
      <c r="AA15959">
        <v>1272377</v>
      </c>
      <c r="AB15959">
        <v>24.751200000000001</v>
      </c>
    </row>
    <row r="15960" spans="3:28" x14ac:dyDescent="0.25">
      <c r="C15960">
        <v>676038</v>
      </c>
      <c r="D15960">
        <v>21.742599999999999</v>
      </c>
      <c r="H15960">
        <v>733280</v>
      </c>
      <c r="I15960">
        <v>24.7806</v>
      </c>
      <c r="L15960">
        <v>742251</v>
      </c>
      <c r="M15960">
        <v>23.9084</v>
      </c>
      <c r="S15960">
        <v>705418</v>
      </c>
      <c r="T15960">
        <v>18.763400000000001</v>
      </c>
      <c r="W15960">
        <v>711019</v>
      </c>
      <c r="X15960">
        <v>18.087199999999999</v>
      </c>
      <c r="AA15960">
        <v>1272444</v>
      </c>
      <c r="AB15960">
        <v>24.7316</v>
      </c>
    </row>
    <row r="15961" spans="3:28" x14ac:dyDescent="0.25">
      <c r="C15961">
        <v>676102</v>
      </c>
      <c r="D15961">
        <v>21.732800000000001</v>
      </c>
      <c r="H15961">
        <v>733310</v>
      </c>
      <c r="I15961">
        <v>24.8002</v>
      </c>
      <c r="L15961">
        <v>742288</v>
      </c>
      <c r="M15961">
        <v>23.928000000000001</v>
      </c>
      <c r="S15961">
        <v>705499</v>
      </c>
      <c r="T15961">
        <v>18.773199999999999</v>
      </c>
      <c r="W15961">
        <v>711057</v>
      </c>
      <c r="X15961">
        <v>18.087199999999999</v>
      </c>
      <c r="AA15961">
        <v>1272646</v>
      </c>
      <c r="AB15961">
        <v>24.653199999999998</v>
      </c>
    </row>
    <row r="15962" spans="3:28" x14ac:dyDescent="0.25">
      <c r="C15962">
        <v>676161</v>
      </c>
      <c r="D15962">
        <v>21.742599999999999</v>
      </c>
      <c r="H15962">
        <v>733345</v>
      </c>
      <c r="I15962">
        <v>24.790400000000002</v>
      </c>
      <c r="L15962">
        <v>742317</v>
      </c>
      <c r="M15962">
        <v>23.937799999999999</v>
      </c>
      <c r="S15962">
        <v>705529</v>
      </c>
      <c r="T15962">
        <v>18.773199999999999</v>
      </c>
      <c r="W15962">
        <v>711084</v>
      </c>
      <c r="X15962">
        <v>18.0578</v>
      </c>
      <c r="AA15962">
        <v>1272767</v>
      </c>
      <c r="AB15962">
        <v>24.614000000000001</v>
      </c>
    </row>
    <row r="15963" spans="3:28" x14ac:dyDescent="0.25">
      <c r="C15963">
        <v>676191</v>
      </c>
      <c r="D15963">
        <v>21.742599999999999</v>
      </c>
      <c r="H15963">
        <v>733459</v>
      </c>
      <c r="I15963">
        <v>24.8492</v>
      </c>
      <c r="L15963">
        <v>742343</v>
      </c>
      <c r="M15963">
        <v>23.947600000000001</v>
      </c>
      <c r="S15963">
        <v>705559</v>
      </c>
      <c r="T15963">
        <v>18.773199999999999</v>
      </c>
      <c r="W15963">
        <v>711110</v>
      </c>
      <c r="X15963">
        <v>18.0578</v>
      </c>
      <c r="AA15963">
        <v>1272857</v>
      </c>
      <c r="AB15963">
        <v>24.584599999999998</v>
      </c>
    </row>
    <row r="15964" spans="3:28" x14ac:dyDescent="0.25">
      <c r="C15964">
        <v>676251</v>
      </c>
      <c r="D15964">
        <v>21.752400000000002</v>
      </c>
      <c r="H15964">
        <v>733490</v>
      </c>
      <c r="I15964">
        <v>24.8492</v>
      </c>
      <c r="L15964">
        <v>742377</v>
      </c>
      <c r="M15964">
        <v>23.9574</v>
      </c>
      <c r="S15964">
        <v>705595</v>
      </c>
      <c r="T15964">
        <v>18.773199999999999</v>
      </c>
      <c r="W15964">
        <v>711139</v>
      </c>
      <c r="X15964">
        <v>18.047999999999998</v>
      </c>
      <c r="AA15964">
        <v>1272921</v>
      </c>
      <c r="AB15964">
        <v>24.555199999999999</v>
      </c>
    </row>
    <row r="15965" spans="3:28" x14ac:dyDescent="0.25">
      <c r="C15965">
        <v>676279</v>
      </c>
      <c r="D15965">
        <v>21.732800000000001</v>
      </c>
      <c r="H15965">
        <v>733520</v>
      </c>
      <c r="I15965">
        <v>24.8492</v>
      </c>
      <c r="L15965">
        <v>742400</v>
      </c>
      <c r="M15965">
        <v>23.928000000000001</v>
      </c>
      <c r="S15965">
        <v>705618</v>
      </c>
      <c r="T15965">
        <v>18.773199999999999</v>
      </c>
      <c r="W15965">
        <v>711170</v>
      </c>
      <c r="X15965">
        <v>18.0382</v>
      </c>
      <c r="AA15965">
        <v>1272978</v>
      </c>
      <c r="AB15965">
        <v>24.535599999999999</v>
      </c>
    </row>
    <row r="15966" spans="3:28" x14ac:dyDescent="0.25">
      <c r="C15966">
        <v>676309</v>
      </c>
      <c r="D15966">
        <v>21.732800000000001</v>
      </c>
      <c r="H15966">
        <v>733550</v>
      </c>
      <c r="I15966">
        <v>24.8688</v>
      </c>
      <c r="L15966">
        <v>742462</v>
      </c>
      <c r="M15966">
        <v>23.9084</v>
      </c>
      <c r="S15966">
        <v>705654</v>
      </c>
      <c r="T15966">
        <v>18.753599999999999</v>
      </c>
      <c r="W15966">
        <v>711199</v>
      </c>
      <c r="X15966">
        <v>18.028400000000001</v>
      </c>
      <c r="AA15966">
        <v>1273228</v>
      </c>
      <c r="AB15966">
        <v>24.486599999999999</v>
      </c>
    </row>
    <row r="15967" spans="3:28" x14ac:dyDescent="0.25">
      <c r="C15967">
        <v>676342</v>
      </c>
      <c r="D15967">
        <v>21.742599999999999</v>
      </c>
      <c r="H15967">
        <v>733587</v>
      </c>
      <c r="I15967">
        <v>24.8688</v>
      </c>
      <c r="L15967">
        <v>742497</v>
      </c>
      <c r="M15967">
        <v>23.9084</v>
      </c>
      <c r="S15967">
        <v>705709</v>
      </c>
      <c r="T15967">
        <v>18.753599999999999</v>
      </c>
      <c r="W15967">
        <v>711229</v>
      </c>
      <c r="X15967">
        <v>18.028400000000001</v>
      </c>
      <c r="AA15967">
        <v>1273337</v>
      </c>
      <c r="AB15967">
        <v>24.4572</v>
      </c>
    </row>
    <row r="15968" spans="3:28" x14ac:dyDescent="0.25">
      <c r="C15968">
        <v>676373</v>
      </c>
      <c r="D15968">
        <v>21.722999999999999</v>
      </c>
      <c r="H15968">
        <v>733617</v>
      </c>
      <c r="I15968">
        <v>24.888400000000001</v>
      </c>
      <c r="L15968">
        <v>742530</v>
      </c>
      <c r="M15968">
        <v>23.9084</v>
      </c>
      <c r="S15968">
        <v>705739</v>
      </c>
      <c r="T15968">
        <v>18.753599999999999</v>
      </c>
      <c r="W15968">
        <v>711379</v>
      </c>
      <c r="X15968">
        <v>18.008800000000001</v>
      </c>
      <c r="AA15968">
        <v>1273401</v>
      </c>
      <c r="AB15968">
        <v>24.4376</v>
      </c>
    </row>
    <row r="15969" spans="3:28" x14ac:dyDescent="0.25">
      <c r="C15969">
        <v>676398</v>
      </c>
      <c r="D15969">
        <v>21.722999999999999</v>
      </c>
      <c r="H15969">
        <v>733648</v>
      </c>
      <c r="I15969">
        <v>24.898199999999999</v>
      </c>
      <c r="L15969">
        <v>742555</v>
      </c>
      <c r="M15969">
        <v>23.9084</v>
      </c>
      <c r="S15969">
        <v>705805</v>
      </c>
      <c r="T15969">
        <v>18.763400000000001</v>
      </c>
      <c r="W15969">
        <v>711439</v>
      </c>
      <c r="X15969">
        <v>17.998999999999999</v>
      </c>
      <c r="AA15969">
        <v>1273637</v>
      </c>
      <c r="AB15969">
        <v>24.378799999999998</v>
      </c>
    </row>
    <row r="15970" spans="3:28" x14ac:dyDescent="0.25">
      <c r="C15970">
        <v>676434</v>
      </c>
      <c r="D15970">
        <v>21.713200000000001</v>
      </c>
      <c r="H15970">
        <v>733670</v>
      </c>
      <c r="I15970">
        <v>24.908000000000001</v>
      </c>
      <c r="L15970">
        <v>742591</v>
      </c>
      <c r="M15970">
        <v>23.918199999999999</v>
      </c>
      <c r="S15970">
        <v>705829</v>
      </c>
      <c r="T15970">
        <v>18.773199999999999</v>
      </c>
      <c r="W15970">
        <v>711511</v>
      </c>
      <c r="X15970">
        <v>18.0382</v>
      </c>
      <c r="AA15970">
        <v>1273667</v>
      </c>
      <c r="AB15970">
        <v>24.369</v>
      </c>
    </row>
    <row r="15971" spans="3:28" x14ac:dyDescent="0.25">
      <c r="C15971">
        <v>676458</v>
      </c>
      <c r="D15971">
        <v>21.703399999999998</v>
      </c>
      <c r="H15971">
        <v>733700</v>
      </c>
      <c r="I15971">
        <v>24.9178</v>
      </c>
      <c r="L15971">
        <v>742616</v>
      </c>
      <c r="M15971">
        <v>23.8888</v>
      </c>
      <c r="S15971">
        <v>705859</v>
      </c>
      <c r="T15971">
        <v>18.773199999999999</v>
      </c>
      <c r="W15971">
        <v>711529</v>
      </c>
      <c r="X15971">
        <v>18.0382</v>
      </c>
      <c r="AA15971">
        <v>1273735</v>
      </c>
      <c r="AB15971">
        <v>24.359200000000001</v>
      </c>
    </row>
    <row r="15972" spans="3:28" x14ac:dyDescent="0.25">
      <c r="C15972">
        <v>676492</v>
      </c>
      <c r="D15972">
        <v>21.683800000000002</v>
      </c>
      <c r="H15972">
        <v>733824</v>
      </c>
      <c r="I15972">
        <v>24.9374</v>
      </c>
      <c r="L15972">
        <v>742639</v>
      </c>
      <c r="M15972">
        <v>23.898599999999998</v>
      </c>
      <c r="S15972">
        <v>705896</v>
      </c>
      <c r="T15972">
        <v>18.773199999999999</v>
      </c>
      <c r="W15972">
        <v>711559</v>
      </c>
      <c r="X15972">
        <v>18.047999999999998</v>
      </c>
      <c r="AA15972">
        <v>1273817</v>
      </c>
      <c r="AB15972">
        <v>24.310199999999998</v>
      </c>
    </row>
    <row r="15973" spans="3:28" x14ac:dyDescent="0.25">
      <c r="C15973">
        <v>676578</v>
      </c>
      <c r="D15973">
        <v>21.664200000000001</v>
      </c>
      <c r="H15973">
        <v>733888</v>
      </c>
      <c r="I15973">
        <v>24.9374</v>
      </c>
      <c r="L15973">
        <v>742738</v>
      </c>
      <c r="M15973">
        <v>23.898599999999998</v>
      </c>
      <c r="S15973">
        <v>705919</v>
      </c>
      <c r="T15973">
        <v>18.753599999999999</v>
      </c>
      <c r="W15973">
        <v>711589</v>
      </c>
      <c r="X15973">
        <v>18.047999999999998</v>
      </c>
      <c r="AA15973">
        <v>1273851</v>
      </c>
      <c r="AB15973">
        <v>24.3004</v>
      </c>
    </row>
    <row r="15974" spans="3:28" x14ac:dyDescent="0.25">
      <c r="C15974">
        <v>676613</v>
      </c>
      <c r="D15974">
        <v>21.664200000000001</v>
      </c>
      <c r="H15974">
        <v>733910</v>
      </c>
      <c r="I15974">
        <v>24.947199999999999</v>
      </c>
      <c r="L15974">
        <v>742761</v>
      </c>
      <c r="M15974">
        <v>23.918199999999999</v>
      </c>
      <c r="S15974">
        <v>705950</v>
      </c>
      <c r="T15974">
        <v>18.763400000000001</v>
      </c>
      <c r="W15974">
        <v>711622</v>
      </c>
      <c r="X15974">
        <v>18.047999999999998</v>
      </c>
      <c r="AA15974">
        <v>1273885</v>
      </c>
      <c r="AB15974">
        <v>24.3004</v>
      </c>
    </row>
    <row r="15975" spans="3:28" x14ac:dyDescent="0.25">
      <c r="C15975">
        <v>676638</v>
      </c>
      <c r="D15975">
        <v>21.654399999999999</v>
      </c>
      <c r="H15975">
        <v>733971</v>
      </c>
      <c r="I15975">
        <v>24.957000000000001</v>
      </c>
      <c r="L15975">
        <v>742799</v>
      </c>
      <c r="M15975">
        <v>23.928000000000001</v>
      </c>
      <c r="S15975">
        <v>705983</v>
      </c>
      <c r="T15975">
        <v>18.773199999999999</v>
      </c>
      <c r="W15975">
        <v>711680</v>
      </c>
      <c r="X15975">
        <v>18.067599999999999</v>
      </c>
      <c r="AA15975">
        <v>1273943</v>
      </c>
      <c r="AB15975">
        <v>24.290600000000001</v>
      </c>
    </row>
    <row r="15976" spans="3:28" x14ac:dyDescent="0.25">
      <c r="C15976">
        <v>676705</v>
      </c>
      <c r="D15976">
        <v>21.654399999999999</v>
      </c>
      <c r="H15976">
        <v>734037</v>
      </c>
      <c r="I15976">
        <v>24.966799999999999</v>
      </c>
      <c r="L15976">
        <v>742825</v>
      </c>
      <c r="M15976">
        <v>23.918199999999999</v>
      </c>
      <c r="S15976">
        <v>706008</v>
      </c>
      <c r="T15976">
        <v>18.773199999999999</v>
      </c>
      <c r="W15976">
        <v>711715</v>
      </c>
      <c r="X15976">
        <v>18.047999999999998</v>
      </c>
      <c r="AA15976">
        <v>1274015</v>
      </c>
      <c r="AB15976">
        <v>24.261199999999999</v>
      </c>
    </row>
    <row r="15977" spans="3:28" x14ac:dyDescent="0.25">
      <c r="C15977">
        <v>676732</v>
      </c>
      <c r="D15977">
        <v>21.654399999999999</v>
      </c>
      <c r="H15977">
        <v>734093</v>
      </c>
      <c r="I15977">
        <v>24.976600000000001</v>
      </c>
      <c r="L15977">
        <v>742860</v>
      </c>
      <c r="M15977">
        <v>23.937799999999999</v>
      </c>
      <c r="S15977">
        <v>706039</v>
      </c>
      <c r="T15977">
        <v>18.773199999999999</v>
      </c>
      <c r="W15977">
        <v>711746</v>
      </c>
      <c r="X15977">
        <v>18.0382</v>
      </c>
      <c r="AA15977">
        <v>1274148</v>
      </c>
      <c r="AB15977">
        <v>24.222000000000001</v>
      </c>
    </row>
    <row r="15978" spans="3:28" x14ac:dyDescent="0.25">
      <c r="C15978">
        <v>676759</v>
      </c>
      <c r="D15978">
        <v>21.644600000000001</v>
      </c>
      <c r="H15978">
        <v>734153</v>
      </c>
      <c r="I15978">
        <v>24.976600000000001</v>
      </c>
      <c r="L15978">
        <v>742910</v>
      </c>
      <c r="M15978">
        <v>23.937799999999999</v>
      </c>
      <c r="S15978">
        <v>706075</v>
      </c>
      <c r="T15978">
        <v>18.763400000000001</v>
      </c>
      <c r="W15978">
        <v>711769</v>
      </c>
      <c r="X15978">
        <v>18.028400000000001</v>
      </c>
      <c r="AA15978">
        <v>1274219</v>
      </c>
      <c r="AB15978">
        <v>24.212199999999999</v>
      </c>
    </row>
    <row r="15979" spans="3:28" x14ac:dyDescent="0.25">
      <c r="C15979">
        <v>676789</v>
      </c>
      <c r="D15979">
        <v>21.634799999999998</v>
      </c>
      <c r="H15979">
        <v>734180</v>
      </c>
      <c r="I15979">
        <v>24.976600000000001</v>
      </c>
      <c r="L15979">
        <v>742944</v>
      </c>
      <c r="M15979">
        <v>23.918199999999999</v>
      </c>
      <c r="S15979">
        <v>706099</v>
      </c>
      <c r="T15979">
        <v>18.773199999999999</v>
      </c>
      <c r="W15979">
        <v>711829</v>
      </c>
      <c r="X15979">
        <v>18.008800000000001</v>
      </c>
      <c r="AA15979">
        <v>1274237</v>
      </c>
      <c r="AB15979">
        <v>24.192599999999999</v>
      </c>
    </row>
    <row r="15980" spans="3:28" x14ac:dyDescent="0.25">
      <c r="C15980">
        <v>676820</v>
      </c>
      <c r="D15980">
        <v>21.634799999999998</v>
      </c>
      <c r="H15980">
        <v>734212</v>
      </c>
      <c r="I15980">
        <v>24.9864</v>
      </c>
      <c r="L15980">
        <v>742970</v>
      </c>
      <c r="M15980">
        <v>23.898599999999998</v>
      </c>
      <c r="S15980">
        <v>706159</v>
      </c>
      <c r="T15980">
        <v>18.773199999999999</v>
      </c>
      <c r="W15980">
        <v>711889</v>
      </c>
      <c r="X15980">
        <v>17.9892</v>
      </c>
      <c r="AA15980">
        <v>1274334</v>
      </c>
      <c r="AB15980">
        <v>24.1632</v>
      </c>
    </row>
    <row r="15981" spans="3:28" x14ac:dyDescent="0.25">
      <c r="C15981">
        <v>676851</v>
      </c>
      <c r="D15981">
        <v>21.634799999999998</v>
      </c>
      <c r="H15981">
        <v>734240</v>
      </c>
      <c r="I15981">
        <v>24.9864</v>
      </c>
      <c r="L15981">
        <v>743001</v>
      </c>
      <c r="M15981">
        <v>23.879000000000001</v>
      </c>
      <c r="S15981">
        <v>706189</v>
      </c>
      <c r="T15981">
        <v>18.773199999999999</v>
      </c>
      <c r="W15981">
        <v>711953</v>
      </c>
      <c r="X15981">
        <v>17.9892</v>
      </c>
      <c r="AA15981">
        <v>1274423</v>
      </c>
      <c r="AB15981">
        <v>24.143599999999999</v>
      </c>
    </row>
    <row r="15982" spans="3:28" x14ac:dyDescent="0.25">
      <c r="C15982">
        <v>676882</v>
      </c>
      <c r="D15982">
        <v>21.634799999999998</v>
      </c>
      <c r="H15982">
        <v>734277</v>
      </c>
      <c r="I15982">
        <v>24.9864</v>
      </c>
      <c r="L15982">
        <v>743030</v>
      </c>
      <c r="M15982">
        <v>23.9084</v>
      </c>
      <c r="S15982">
        <v>706219</v>
      </c>
      <c r="T15982">
        <v>18.773199999999999</v>
      </c>
      <c r="W15982">
        <v>712048</v>
      </c>
      <c r="X15982">
        <v>17.979399999999998</v>
      </c>
      <c r="AA15982">
        <v>1274518</v>
      </c>
      <c r="AB15982">
        <v>24.123999999999999</v>
      </c>
    </row>
    <row r="15983" spans="3:28" x14ac:dyDescent="0.25">
      <c r="C15983">
        <v>676916</v>
      </c>
      <c r="D15983">
        <v>21.634799999999998</v>
      </c>
      <c r="H15983">
        <v>734303</v>
      </c>
      <c r="I15983">
        <v>24.9864</v>
      </c>
      <c r="L15983">
        <v>743059</v>
      </c>
      <c r="M15983">
        <v>23.898599999999998</v>
      </c>
      <c r="S15983">
        <v>706256</v>
      </c>
      <c r="T15983">
        <v>18.763400000000001</v>
      </c>
      <c r="W15983">
        <v>712073</v>
      </c>
      <c r="X15983">
        <v>17.9696</v>
      </c>
      <c r="AA15983">
        <v>1274627</v>
      </c>
      <c r="AB15983">
        <v>24.084800000000001</v>
      </c>
    </row>
    <row r="15984" spans="3:28" x14ac:dyDescent="0.25">
      <c r="C15984">
        <v>676972</v>
      </c>
      <c r="D15984">
        <v>21.634799999999998</v>
      </c>
      <c r="H15984">
        <v>734368</v>
      </c>
      <c r="I15984">
        <v>25.015799999999999</v>
      </c>
      <c r="L15984">
        <v>743093</v>
      </c>
      <c r="M15984">
        <v>23.9084</v>
      </c>
      <c r="S15984">
        <v>706279</v>
      </c>
      <c r="T15984">
        <v>18.753599999999999</v>
      </c>
      <c r="W15984">
        <v>712129</v>
      </c>
      <c r="X15984">
        <v>17.959800000000001</v>
      </c>
      <c r="AA15984">
        <v>1274777</v>
      </c>
      <c r="AB15984">
        <v>24.055399999999999</v>
      </c>
    </row>
    <row r="15985" spans="3:28" x14ac:dyDescent="0.25">
      <c r="C15985">
        <v>677061</v>
      </c>
      <c r="D15985">
        <v>21.615200000000002</v>
      </c>
      <c r="H15985">
        <v>734392</v>
      </c>
      <c r="I15985">
        <v>25.006</v>
      </c>
      <c r="L15985">
        <v>743126</v>
      </c>
      <c r="M15985">
        <v>23.918199999999999</v>
      </c>
      <c r="S15985">
        <v>706318</v>
      </c>
      <c r="T15985">
        <v>18.763400000000001</v>
      </c>
      <c r="W15985">
        <v>712162</v>
      </c>
      <c r="X15985">
        <v>17.959800000000001</v>
      </c>
      <c r="AA15985">
        <v>1274838</v>
      </c>
      <c r="AB15985">
        <v>24.0456</v>
      </c>
    </row>
    <row r="15986" spans="3:28" x14ac:dyDescent="0.25">
      <c r="C15986">
        <v>677093</v>
      </c>
      <c r="D15986">
        <v>21.634799999999998</v>
      </c>
      <c r="H15986">
        <v>734427</v>
      </c>
      <c r="I15986">
        <v>25.035399999999999</v>
      </c>
      <c r="L15986">
        <v>743186</v>
      </c>
      <c r="M15986">
        <v>23.928000000000001</v>
      </c>
      <c r="S15986">
        <v>706399</v>
      </c>
      <c r="T15986">
        <v>18.753599999999999</v>
      </c>
      <c r="W15986">
        <v>712219</v>
      </c>
      <c r="X15986">
        <v>17.95</v>
      </c>
      <c r="AA15986">
        <v>1274927</v>
      </c>
      <c r="AB15986">
        <v>24.026</v>
      </c>
    </row>
    <row r="15987" spans="3:28" x14ac:dyDescent="0.25">
      <c r="C15987">
        <v>677122</v>
      </c>
      <c r="D15987">
        <v>21.625</v>
      </c>
      <c r="H15987">
        <v>734453</v>
      </c>
      <c r="I15987">
        <v>25.025600000000001</v>
      </c>
      <c r="L15987">
        <v>743277</v>
      </c>
      <c r="M15987">
        <v>23.928000000000001</v>
      </c>
      <c r="S15987">
        <v>706429</v>
      </c>
      <c r="T15987">
        <v>18.7438</v>
      </c>
      <c r="W15987">
        <v>712250</v>
      </c>
      <c r="X15987">
        <v>17.940200000000001</v>
      </c>
      <c r="AA15987">
        <v>1274957</v>
      </c>
      <c r="AB15987">
        <v>24.016200000000001</v>
      </c>
    </row>
    <row r="15988" spans="3:28" x14ac:dyDescent="0.25">
      <c r="C15988">
        <v>677149</v>
      </c>
      <c r="D15988">
        <v>21.625</v>
      </c>
      <c r="H15988">
        <v>734515</v>
      </c>
      <c r="I15988">
        <v>25.055</v>
      </c>
      <c r="L15988">
        <v>743307</v>
      </c>
      <c r="M15988">
        <v>23.9574</v>
      </c>
      <c r="S15988">
        <v>706461</v>
      </c>
      <c r="T15988">
        <v>18.753599999999999</v>
      </c>
      <c r="W15988">
        <v>712279</v>
      </c>
      <c r="X15988">
        <v>17.940200000000001</v>
      </c>
      <c r="AA15988">
        <v>1274989</v>
      </c>
      <c r="AB15988">
        <v>24.006399999999999</v>
      </c>
    </row>
    <row r="15989" spans="3:28" x14ac:dyDescent="0.25">
      <c r="C15989">
        <v>677184</v>
      </c>
      <c r="D15989">
        <v>21.615200000000002</v>
      </c>
      <c r="H15989">
        <v>734571</v>
      </c>
      <c r="I15989">
        <v>25.084399999999999</v>
      </c>
      <c r="L15989">
        <v>743337</v>
      </c>
      <c r="M15989">
        <v>23.937799999999999</v>
      </c>
      <c r="S15989">
        <v>706489</v>
      </c>
      <c r="T15989">
        <v>18.753599999999999</v>
      </c>
      <c r="W15989">
        <v>712309</v>
      </c>
      <c r="X15989">
        <v>17.930399999999999</v>
      </c>
      <c r="AA15989">
        <v>1275051</v>
      </c>
      <c r="AB15989">
        <v>24.016200000000001</v>
      </c>
    </row>
    <row r="15990" spans="3:28" x14ac:dyDescent="0.25">
      <c r="C15990">
        <v>677212</v>
      </c>
      <c r="D15990">
        <v>21.615200000000002</v>
      </c>
      <c r="H15990">
        <v>734604</v>
      </c>
      <c r="I15990">
        <v>25.084399999999999</v>
      </c>
      <c r="L15990">
        <v>743361</v>
      </c>
      <c r="M15990">
        <v>23.928000000000001</v>
      </c>
      <c r="S15990">
        <v>706518</v>
      </c>
      <c r="T15990">
        <v>18.753599999999999</v>
      </c>
      <c r="W15990">
        <v>712339</v>
      </c>
      <c r="X15990">
        <v>17.95</v>
      </c>
      <c r="AA15990">
        <v>1275107</v>
      </c>
      <c r="AB15990">
        <v>23.986799999999999</v>
      </c>
    </row>
    <row r="15991" spans="3:28" x14ac:dyDescent="0.25">
      <c r="C15991">
        <v>677302</v>
      </c>
      <c r="D15991">
        <v>21.615200000000002</v>
      </c>
      <c r="H15991">
        <v>734662</v>
      </c>
      <c r="I15991">
        <v>25.084399999999999</v>
      </c>
      <c r="L15991">
        <v>743390</v>
      </c>
      <c r="M15991">
        <v>23.928000000000001</v>
      </c>
      <c r="S15991">
        <v>706579</v>
      </c>
      <c r="T15991">
        <v>18.753599999999999</v>
      </c>
      <c r="W15991">
        <v>712399</v>
      </c>
      <c r="X15991">
        <v>17.940200000000001</v>
      </c>
      <c r="AA15991">
        <v>1275137</v>
      </c>
      <c r="AB15991">
        <v>23.977</v>
      </c>
    </row>
    <row r="15992" spans="3:28" x14ac:dyDescent="0.25">
      <c r="C15992">
        <v>677395</v>
      </c>
      <c r="D15992">
        <v>21.605399999999999</v>
      </c>
      <c r="H15992">
        <v>734750</v>
      </c>
      <c r="I15992">
        <v>25.084399999999999</v>
      </c>
      <c r="L15992">
        <v>743422</v>
      </c>
      <c r="M15992">
        <v>23.879000000000001</v>
      </c>
      <c r="S15992">
        <v>706609</v>
      </c>
      <c r="T15992">
        <v>18.734000000000002</v>
      </c>
      <c r="W15992">
        <v>712497</v>
      </c>
      <c r="X15992">
        <v>17.95</v>
      </c>
      <c r="AA15992">
        <v>1275386</v>
      </c>
      <c r="AB15992">
        <v>23.928000000000001</v>
      </c>
    </row>
    <row r="15993" spans="3:28" x14ac:dyDescent="0.25">
      <c r="C15993">
        <v>677448</v>
      </c>
      <c r="D15993">
        <v>21.595600000000001</v>
      </c>
      <c r="H15993">
        <v>734785</v>
      </c>
      <c r="I15993">
        <v>25.094200000000001</v>
      </c>
      <c r="L15993">
        <v>743463</v>
      </c>
      <c r="M15993">
        <v>23.83</v>
      </c>
      <c r="S15993">
        <v>706645</v>
      </c>
      <c r="T15993">
        <v>18.734000000000002</v>
      </c>
      <c r="W15993">
        <v>712528</v>
      </c>
      <c r="X15993">
        <v>17.95</v>
      </c>
      <c r="AA15993">
        <v>1275407</v>
      </c>
      <c r="AB15993">
        <v>23.928000000000001</v>
      </c>
    </row>
    <row r="15994" spans="3:28" x14ac:dyDescent="0.25">
      <c r="C15994">
        <v>677480</v>
      </c>
      <c r="D15994">
        <v>21.595600000000001</v>
      </c>
      <c r="H15994">
        <v>734848</v>
      </c>
      <c r="I15994">
        <v>25.113800000000001</v>
      </c>
      <c r="L15994">
        <v>743480</v>
      </c>
      <c r="M15994">
        <v>23.712399999999999</v>
      </c>
      <c r="S15994">
        <v>706669</v>
      </c>
      <c r="T15994">
        <v>18.734000000000002</v>
      </c>
      <c r="W15994">
        <v>712553</v>
      </c>
      <c r="X15994">
        <v>17.95</v>
      </c>
      <c r="AA15994">
        <v>1275468</v>
      </c>
      <c r="AB15994">
        <v>23.918199999999999</v>
      </c>
    </row>
    <row r="15995" spans="3:28" x14ac:dyDescent="0.25">
      <c r="C15995">
        <v>677510</v>
      </c>
      <c r="D15995">
        <v>21.595600000000001</v>
      </c>
      <c r="H15995">
        <v>734876</v>
      </c>
      <c r="I15995">
        <v>25.1236</v>
      </c>
      <c r="L15995">
        <v>743510</v>
      </c>
      <c r="M15995">
        <v>23.692799999999998</v>
      </c>
      <c r="S15995">
        <v>706698</v>
      </c>
      <c r="T15995">
        <v>18.734000000000002</v>
      </c>
      <c r="W15995">
        <v>712610</v>
      </c>
      <c r="X15995">
        <v>17.9696</v>
      </c>
      <c r="AA15995">
        <v>1275587</v>
      </c>
      <c r="AB15995">
        <v>23.8888</v>
      </c>
    </row>
    <row r="15996" spans="3:28" x14ac:dyDescent="0.25">
      <c r="C15996">
        <v>677540</v>
      </c>
      <c r="D15996">
        <v>21.615200000000002</v>
      </c>
      <c r="H15996">
        <v>734903</v>
      </c>
      <c r="I15996">
        <v>25.1236</v>
      </c>
      <c r="L15996">
        <v>743541</v>
      </c>
      <c r="M15996">
        <v>23.712399999999999</v>
      </c>
      <c r="S15996">
        <v>706736</v>
      </c>
      <c r="T15996">
        <v>18.7242</v>
      </c>
      <c r="W15996">
        <v>712669</v>
      </c>
      <c r="X15996">
        <v>17.9892</v>
      </c>
      <c r="AA15996">
        <v>1275722</v>
      </c>
      <c r="AB15996">
        <v>23.859400000000001</v>
      </c>
    </row>
    <row r="15997" spans="3:28" x14ac:dyDescent="0.25">
      <c r="C15997">
        <v>677571</v>
      </c>
      <c r="D15997">
        <v>21.605399999999999</v>
      </c>
      <c r="H15997">
        <v>734931</v>
      </c>
      <c r="I15997">
        <v>25.1236</v>
      </c>
      <c r="L15997">
        <v>743570</v>
      </c>
      <c r="M15997">
        <v>23.7516</v>
      </c>
      <c r="S15997">
        <v>706759</v>
      </c>
      <c r="T15997">
        <v>18.7242</v>
      </c>
      <c r="W15997">
        <v>712701</v>
      </c>
      <c r="X15997">
        <v>17.979399999999998</v>
      </c>
      <c r="AA15997">
        <v>1275828</v>
      </c>
      <c r="AB15997">
        <v>23.8398</v>
      </c>
    </row>
    <row r="15998" spans="3:28" x14ac:dyDescent="0.25">
      <c r="C15998">
        <v>677603</v>
      </c>
      <c r="D15998">
        <v>21.615200000000002</v>
      </c>
      <c r="H15998">
        <v>734960</v>
      </c>
      <c r="I15998">
        <v>25.113800000000001</v>
      </c>
      <c r="L15998">
        <v>743605</v>
      </c>
      <c r="M15998">
        <v>23.810400000000001</v>
      </c>
      <c r="S15998">
        <v>706789</v>
      </c>
      <c r="T15998">
        <v>18.714400000000001</v>
      </c>
      <c r="W15998">
        <v>712789</v>
      </c>
      <c r="X15998">
        <v>17.998999999999999</v>
      </c>
      <c r="AA15998">
        <v>1275887</v>
      </c>
      <c r="AB15998">
        <v>23.810400000000001</v>
      </c>
    </row>
    <row r="15999" spans="3:28" x14ac:dyDescent="0.25">
      <c r="C15999">
        <v>677664</v>
      </c>
      <c r="D15999">
        <v>21.605399999999999</v>
      </c>
      <c r="H15999">
        <v>734991</v>
      </c>
      <c r="I15999">
        <v>25.113800000000001</v>
      </c>
      <c r="L15999">
        <v>743689</v>
      </c>
      <c r="M15999">
        <v>23.869199999999999</v>
      </c>
      <c r="S15999">
        <v>706825</v>
      </c>
      <c r="T15999">
        <v>18.7242</v>
      </c>
      <c r="W15999">
        <v>712819</v>
      </c>
      <c r="X15999">
        <v>17.979399999999998</v>
      </c>
      <c r="AA15999">
        <v>1275994</v>
      </c>
      <c r="AB15999">
        <v>23.800599999999999</v>
      </c>
    </row>
    <row r="16000" spans="3:28" x14ac:dyDescent="0.25">
      <c r="C16000">
        <v>677693</v>
      </c>
      <c r="D16000">
        <v>21.605399999999999</v>
      </c>
      <c r="H16000">
        <v>735027</v>
      </c>
      <c r="I16000">
        <v>25.103999999999999</v>
      </c>
      <c r="L16000">
        <v>743727</v>
      </c>
      <c r="M16000">
        <v>23.8888</v>
      </c>
      <c r="S16000">
        <v>706849</v>
      </c>
      <c r="T16000">
        <v>18.7242</v>
      </c>
      <c r="W16000">
        <v>712849</v>
      </c>
      <c r="X16000">
        <v>18.008800000000001</v>
      </c>
      <c r="AA16000">
        <v>1276067</v>
      </c>
      <c r="AB16000">
        <v>23.7712</v>
      </c>
    </row>
    <row r="16001" spans="3:28" x14ac:dyDescent="0.25">
      <c r="C16001">
        <v>677721</v>
      </c>
      <c r="D16001">
        <v>21.595600000000001</v>
      </c>
      <c r="H16001">
        <v>735081</v>
      </c>
      <c r="I16001">
        <v>25.094200000000001</v>
      </c>
      <c r="L16001">
        <v>743750</v>
      </c>
      <c r="M16001">
        <v>23.898599999999998</v>
      </c>
      <c r="S16001">
        <v>706946</v>
      </c>
      <c r="T16001">
        <v>18.7242</v>
      </c>
      <c r="W16001">
        <v>712883</v>
      </c>
      <c r="X16001">
        <v>18.018599999999999</v>
      </c>
      <c r="AA16001">
        <v>1276097</v>
      </c>
      <c r="AB16001">
        <v>23.761399999999998</v>
      </c>
    </row>
    <row r="16002" spans="3:28" x14ac:dyDescent="0.25">
      <c r="C16002">
        <v>677752</v>
      </c>
      <c r="D16002">
        <v>21.595600000000001</v>
      </c>
      <c r="H16002">
        <v>735111</v>
      </c>
      <c r="I16002">
        <v>25.103999999999999</v>
      </c>
      <c r="L16002">
        <v>743779</v>
      </c>
      <c r="M16002">
        <v>23.898599999999998</v>
      </c>
      <c r="S16002">
        <v>707000</v>
      </c>
      <c r="T16002">
        <v>18.714400000000001</v>
      </c>
      <c r="W16002">
        <v>712911</v>
      </c>
      <c r="X16002">
        <v>18.028400000000001</v>
      </c>
      <c r="AA16002">
        <v>1276157</v>
      </c>
      <c r="AB16002">
        <v>23.741800000000001</v>
      </c>
    </row>
    <row r="16003" spans="3:28" x14ac:dyDescent="0.25">
      <c r="C16003">
        <v>677786</v>
      </c>
      <c r="D16003">
        <v>21.595600000000001</v>
      </c>
      <c r="H16003">
        <v>735142</v>
      </c>
      <c r="I16003">
        <v>25.113800000000001</v>
      </c>
      <c r="L16003">
        <v>743817</v>
      </c>
      <c r="M16003">
        <v>23.8888</v>
      </c>
      <c r="S16003">
        <v>707030</v>
      </c>
      <c r="T16003">
        <v>18.714400000000001</v>
      </c>
      <c r="W16003">
        <v>712943</v>
      </c>
      <c r="X16003">
        <v>18.047999999999998</v>
      </c>
      <c r="AA16003">
        <v>1276196</v>
      </c>
      <c r="AB16003">
        <v>23.741800000000001</v>
      </c>
    </row>
    <row r="16004" spans="3:28" x14ac:dyDescent="0.25">
      <c r="C16004">
        <v>677817</v>
      </c>
      <c r="D16004">
        <v>21.585799999999999</v>
      </c>
      <c r="H16004">
        <v>735177</v>
      </c>
      <c r="I16004">
        <v>25.1236</v>
      </c>
      <c r="L16004">
        <v>743848</v>
      </c>
      <c r="M16004">
        <v>23.8888</v>
      </c>
      <c r="S16004">
        <v>707059</v>
      </c>
      <c r="T16004">
        <v>18.7242</v>
      </c>
      <c r="W16004">
        <v>712999</v>
      </c>
      <c r="X16004">
        <v>18.087199999999999</v>
      </c>
      <c r="AA16004">
        <v>1276277</v>
      </c>
      <c r="AB16004">
        <v>23.731999999999999</v>
      </c>
    </row>
    <row r="16005" spans="3:28" x14ac:dyDescent="0.25">
      <c r="C16005">
        <v>677901</v>
      </c>
      <c r="D16005">
        <v>21.566199999999998</v>
      </c>
      <c r="H16005">
        <v>735200</v>
      </c>
      <c r="I16005">
        <v>25.1236</v>
      </c>
      <c r="L16005">
        <v>743872</v>
      </c>
      <c r="M16005">
        <v>23.8888</v>
      </c>
      <c r="S16005">
        <v>707090</v>
      </c>
      <c r="T16005">
        <v>18.734000000000002</v>
      </c>
      <c r="W16005">
        <v>713033</v>
      </c>
      <c r="X16005">
        <v>18.1068</v>
      </c>
      <c r="AA16005">
        <v>1276307</v>
      </c>
      <c r="AB16005">
        <v>23.731999999999999</v>
      </c>
    </row>
    <row r="16006" spans="3:28" x14ac:dyDescent="0.25">
      <c r="C16006">
        <v>677967</v>
      </c>
      <c r="D16006">
        <v>21.566199999999998</v>
      </c>
      <c r="H16006">
        <v>735235</v>
      </c>
      <c r="I16006">
        <v>25.1236</v>
      </c>
      <c r="L16006">
        <v>743906</v>
      </c>
      <c r="M16006">
        <v>23.879000000000001</v>
      </c>
      <c r="S16006">
        <v>707180</v>
      </c>
      <c r="T16006">
        <v>18.714400000000001</v>
      </c>
      <c r="W16006">
        <v>713059</v>
      </c>
      <c r="X16006">
        <v>18.1068</v>
      </c>
      <c r="AA16006">
        <v>1276344</v>
      </c>
      <c r="AB16006">
        <v>23.722200000000001</v>
      </c>
    </row>
    <row r="16007" spans="3:28" x14ac:dyDescent="0.25">
      <c r="C16007">
        <v>677988</v>
      </c>
      <c r="D16007">
        <v>21.576000000000001</v>
      </c>
      <c r="H16007">
        <v>735259</v>
      </c>
      <c r="I16007">
        <v>25.1432</v>
      </c>
      <c r="L16007">
        <v>743961</v>
      </c>
      <c r="M16007">
        <v>23.947600000000001</v>
      </c>
      <c r="S16007">
        <v>707241</v>
      </c>
      <c r="T16007">
        <v>18.704599999999999</v>
      </c>
      <c r="W16007">
        <v>713089</v>
      </c>
      <c r="X16007">
        <v>18.1264</v>
      </c>
      <c r="AA16007">
        <v>1276501</v>
      </c>
      <c r="AB16007">
        <v>23.692799999999998</v>
      </c>
    </row>
    <row r="16008" spans="3:28" x14ac:dyDescent="0.25">
      <c r="C16008">
        <v>678146</v>
      </c>
      <c r="D16008">
        <v>21.536799999999999</v>
      </c>
      <c r="H16008">
        <v>735298</v>
      </c>
      <c r="I16008">
        <v>25.162800000000001</v>
      </c>
      <c r="L16008">
        <v>743993</v>
      </c>
      <c r="M16008">
        <v>23.937799999999999</v>
      </c>
      <c r="S16008">
        <v>707269</v>
      </c>
      <c r="T16008">
        <v>18.704599999999999</v>
      </c>
      <c r="W16008">
        <v>713120</v>
      </c>
      <c r="X16008">
        <v>18.1264</v>
      </c>
      <c r="AA16008">
        <v>1276519</v>
      </c>
      <c r="AB16008">
        <v>23.692799999999998</v>
      </c>
    </row>
    <row r="16009" spans="3:28" x14ac:dyDescent="0.25">
      <c r="C16009">
        <v>678168</v>
      </c>
      <c r="D16009">
        <v>21.536799999999999</v>
      </c>
      <c r="H16009">
        <v>735392</v>
      </c>
      <c r="I16009">
        <v>25.182400000000001</v>
      </c>
      <c r="L16009">
        <v>744058</v>
      </c>
      <c r="M16009">
        <v>23.928000000000001</v>
      </c>
      <c r="S16009">
        <v>707358</v>
      </c>
      <c r="T16009">
        <v>18.684999999999999</v>
      </c>
      <c r="W16009">
        <v>713149</v>
      </c>
      <c r="X16009">
        <v>18.136199999999999</v>
      </c>
      <c r="AA16009">
        <v>1276547</v>
      </c>
      <c r="AB16009">
        <v>23.673200000000001</v>
      </c>
    </row>
    <row r="16010" spans="3:28" x14ac:dyDescent="0.25">
      <c r="C16010">
        <v>678199</v>
      </c>
      <c r="D16010">
        <v>21.536799999999999</v>
      </c>
      <c r="H16010">
        <v>735444</v>
      </c>
      <c r="I16010">
        <v>25.202000000000002</v>
      </c>
      <c r="L16010">
        <v>744110</v>
      </c>
      <c r="M16010">
        <v>23.9084</v>
      </c>
      <c r="S16010">
        <v>707394</v>
      </c>
      <c r="T16010">
        <v>18.694800000000001</v>
      </c>
      <c r="W16010">
        <v>713209</v>
      </c>
      <c r="X16010">
        <v>18.185199999999998</v>
      </c>
      <c r="AA16010">
        <v>1276583</v>
      </c>
      <c r="AB16010">
        <v>23.673200000000001</v>
      </c>
    </row>
    <row r="16011" spans="3:28" x14ac:dyDescent="0.25">
      <c r="C16011">
        <v>678266</v>
      </c>
      <c r="D16011">
        <v>21.527000000000001</v>
      </c>
      <c r="H16011">
        <v>735471</v>
      </c>
      <c r="I16011">
        <v>25.2118</v>
      </c>
      <c r="L16011">
        <v>744143</v>
      </c>
      <c r="M16011">
        <v>23.869199999999999</v>
      </c>
      <c r="S16011">
        <v>707422</v>
      </c>
      <c r="T16011">
        <v>18.684999999999999</v>
      </c>
      <c r="W16011">
        <v>713240</v>
      </c>
      <c r="X16011">
        <v>18.204799999999999</v>
      </c>
      <c r="AA16011">
        <v>1276774</v>
      </c>
      <c r="AB16011">
        <v>23.6144</v>
      </c>
    </row>
    <row r="16012" spans="3:28" x14ac:dyDescent="0.25">
      <c r="C16012">
        <v>678292</v>
      </c>
      <c r="D16012">
        <v>21.527000000000001</v>
      </c>
      <c r="H16012">
        <v>735507</v>
      </c>
      <c r="I16012">
        <v>25.2118</v>
      </c>
      <c r="L16012">
        <v>744201</v>
      </c>
      <c r="M16012">
        <v>23.869199999999999</v>
      </c>
      <c r="S16012">
        <v>707578</v>
      </c>
      <c r="T16012">
        <v>18.665400000000002</v>
      </c>
      <c r="W16012">
        <v>713269</v>
      </c>
      <c r="X16012">
        <v>18.185199999999998</v>
      </c>
      <c r="AA16012">
        <v>1276828</v>
      </c>
      <c r="AB16012">
        <v>23.604600000000001</v>
      </c>
    </row>
    <row r="16013" spans="3:28" x14ac:dyDescent="0.25">
      <c r="C16013">
        <v>678324</v>
      </c>
      <c r="D16013">
        <v>21.536799999999999</v>
      </c>
      <c r="H16013">
        <v>735559</v>
      </c>
      <c r="I16013">
        <v>25.251000000000001</v>
      </c>
      <c r="L16013">
        <v>744236</v>
      </c>
      <c r="M16013">
        <v>23.859400000000001</v>
      </c>
      <c r="S16013">
        <v>707599</v>
      </c>
      <c r="T16013">
        <v>18.645800000000001</v>
      </c>
      <c r="W16013">
        <v>713299</v>
      </c>
      <c r="X16013">
        <v>18.185199999999998</v>
      </c>
      <c r="AA16013">
        <v>1276878</v>
      </c>
      <c r="AB16013">
        <v>23.585000000000001</v>
      </c>
    </row>
    <row r="16014" spans="3:28" x14ac:dyDescent="0.25">
      <c r="C16014">
        <v>678349</v>
      </c>
      <c r="D16014">
        <v>21.536799999999999</v>
      </c>
      <c r="H16014">
        <v>735601</v>
      </c>
      <c r="I16014">
        <v>25.251000000000001</v>
      </c>
      <c r="L16014">
        <v>744325</v>
      </c>
      <c r="M16014">
        <v>23.8398</v>
      </c>
      <c r="S16014">
        <v>707638</v>
      </c>
      <c r="T16014">
        <v>18.635999999999999</v>
      </c>
      <c r="W16014">
        <v>713329</v>
      </c>
      <c r="X16014">
        <v>18.185199999999998</v>
      </c>
      <c r="AA16014">
        <v>1276942</v>
      </c>
      <c r="AB16014">
        <v>23.585000000000001</v>
      </c>
    </row>
    <row r="16015" spans="3:28" x14ac:dyDescent="0.25">
      <c r="C16015">
        <v>678385</v>
      </c>
      <c r="D16015">
        <v>21.5564</v>
      </c>
      <c r="H16015">
        <v>735657</v>
      </c>
      <c r="I16015">
        <v>25.2608</v>
      </c>
      <c r="L16015">
        <v>744353</v>
      </c>
      <c r="M16015">
        <v>23.8398</v>
      </c>
      <c r="S16015">
        <v>707659</v>
      </c>
      <c r="T16015">
        <v>18.635999999999999</v>
      </c>
      <c r="W16015">
        <v>713359</v>
      </c>
      <c r="X16015">
        <v>18.185199999999998</v>
      </c>
      <c r="AA16015">
        <v>1277002</v>
      </c>
      <c r="AB16015">
        <v>23.575199999999999</v>
      </c>
    </row>
    <row r="16016" spans="3:28" x14ac:dyDescent="0.25">
      <c r="C16016">
        <v>678477</v>
      </c>
      <c r="D16016">
        <v>21.536799999999999</v>
      </c>
      <c r="H16016">
        <v>735682</v>
      </c>
      <c r="I16016">
        <v>25.2804</v>
      </c>
      <c r="L16016">
        <v>744380</v>
      </c>
      <c r="M16016">
        <v>23.849599999999999</v>
      </c>
      <c r="S16016">
        <v>707693</v>
      </c>
      <c r="T16016">
        <v>18.635999999999999</v>
      </c>
      <c r="W16016">
        <v>713396</v>
      </c>
      <c r="X16016">
        <v>18.204799999999999</v>
      </c>
      <c r="AA16016">
        <v>1277039</v>
      </c>
      <c r="AB16016">
        <v>23.5654</v>
      </c>
    </row>
    <row r="16017" spans="3:28" x14ac:dyDescent="0.25">
      <c r="C16017">
        <v>678500</v>
      </c>
      <c r="D16017">
        <v>21.536799999999999</v>
      </c>
      <c r="H16017">
        <v>735716</v>
      </c>
      <c r="I16017">
        <v>25.270600000000002</v>
      </c>
      <c r="L16017">
        <v>744444</v>
      </c>
      <c r="M16017">
        <v>23.849599999999999</v>
      </c>
      <c r="S16017">
        <v>707757</v>
      </c>
      <c r="T16017">
        <v>18.635999999999999</v>
      </c>
      <c r="W16017">
        <v>713419</v>
      </c>
      <c r="X16017">
        <v>18.224399999999999</v>
      </c>
      <c r="AA16017">
        <v>1277212</v>
      </c>
      <c r="AB16017">
        <v>23.516400000000001</v>
      </c>
    </row>
    <row r="16018" spans="3:28" x14ac:dyDescent="0.25">
      <c r="C16018">
        <v>678532</v>
      </c>
      <c r="D16018">
        <v>21.536799999999999</v>
      </c>
      <c r="H16018">
        <v>735778</v>
      </c>
      <c r="I16018">
        <v>25.3</v>
      </c>
      <c r="L16018">
        <v>744472</v>
      </c>
      <c r="M16018">
        <v>23.869199999999999</v>
      </c>
      <c r="S16018">
        <v>707814</v>
      </c>
      <c r="T16018">
        <v>18.6066</v>
      </c>
      <c r="W16018">
        <v>713483</v>
      </c>
      <c r="X16018">
        <v>18.302800000000001</v>
      </c>
      <c r="AA16018">
        <v>1277241</v>
      </c>
      <c r="AB16018">
        <v>23.526199999999999</v>
      </c>
    </row>
    <row r="16019" spans="3:28" x14ac:dyDescent="0.25">
      <c r="C16019">
        <v>678559</v>
      </c>
      <c r="D16019">
        <v>21.527000000000001</v>
      </c>
      <c r="H16019">
        <v>735800</v>
      </c>
      <c r="I16019">
        <v>25.3294</v>
      </c>
      <c r="L16019">
        <v>744560</v>
      </c>
      <c r="M16019">
        <v>23.898599999999998</v>
      </c>
      <c r="S16019">
        <v>707839</v>
      </c>
      <c r="T16019">
        <v>18.616399999999999</v>
      </c>
      <c r="W16019">
        <v>713510</v>
      </c>
      <c r="X16019">
        <v>18.3126</v>
      </c>
      <c r="AA16019">
        <v>1277388</v>
      </c>
      <c r="AB16019">
        <v>23.4968</v>
      </c>
    </row>
    <row r="16020" spans="3:28" x14ac:dyDescent="0.25">
      <c r="C16020">
        <v>678595</v>
      </c>
      <c r="D16020">
        <v>21.517199999999999</v>
      </c>
      <c r="H16020">
        <v>735834</v>
      </c>
      <c r="I16020">
        <v>25.3294</v>
      </c>
      <c r="L16020">
        <v>744589</v>
      </c>
      <c r="M16020">
        <v>23.869199999999999</v>
      </c>
      <c r="S16020">
        <v>707870</v>
      </c>
      <c r="T16020">
        <v>18.616399999999999</v>
      </c>
      <c r="W16020">
        <v>713539</v>
      </c>
      <c r="X16020">
        <v>18.341999999999999</v>
      </c>
      <c r="AA16020">
        <v>1277458</v>
      </c>
      <c r="AB16020">
        <v>23.486999999999998</v>
      </c>
    </row>
    <row r="16021" spans="3:28" x14ac:dyDescent="0.25">
      <c r="C16021">
        <v>678618</v>
      </c>
      <c r="D16021">
        <v>21.517199999999999</v>
      </c>
      <c r="H16021">
        <v>735893</v>
      </c>
      <c r="I16021">
        <v>25.290199999999999</v>
      </c>
      <c r="L16021">
        <v>744689</v>
      </c>
      <c r="M16021">
        <v>23.879000000000001</v>
      </c>
      <c r="S16021">
        <v>707899</v>
      </c>
      <c r="T16021">
        <v>18.616399999999999</v>
      </c>
      <c r="W16021">
        <v>713579</v>
      </c>
      <c r="X16021">
        <v>18.371400000000001</v>
      </c>
      <c r="AA16021">
        <v>1277747</v>
      </c>
      <c r="AB16021">
        <v>23.418399999999998</v>
      </c>
    </row>
    <row r="16022" spans="3:28" x14ac:dyDescent="0.25">
      <c r="C16022">
        <v>678684</v>
      </c>
      <c r="D16022">
        <v>21.4878</v>
      </c>
      <c r="H16022">
        <v>735921</v>
      </c>
      <c r="I16022">
        <v>25.309799999999999</v>
      </c>
      <c r="L16022">
        <v>744710</v>
      </c>
      <c r="M16022">
        <v>23.8888</v>
      </c>
      <c r="S16022">
        <v>707929</v>
      </c>
      <c r="T16022">
        <v>18.616399999999999</v>
      </c>
      <c r="W16022">
        <v>713599</v>
      </c>
      <c r="X16022">
        <v>18.410599999999999</v>
      </c>
      <c r="AA16022">
        <v>1277777</v>
      </c>
      <c r="AB16022">
        <v>23.437999999999999</v>
      </c>
    </row>
    <row r="16023" spans="3:28" x14ac:dyDescent="0.25">
      <c r="C16023">
        <v>678742</v>
      </c>
      <c r="D16023">
        <v>21.4878</v>
      </c>
      <c r="H16023">
        <v>735957</v>
      </c>
      <c r="I16023">
        <v>25.319600000000001</v>
      </c>
      <c r="L16023">
        <v>744770</v>
      </c>
      <c r="M16023">
        <v>23.8888</v>
      </c>
      <c r="S16023">
        <v>707961</v>
      </c>
      <c r="T16023">
        <v>18.616399999999999</v>
      </c>
      <c r="W16023">
        <v>713637</v>
      </c>
      <c r="X16023">
        <v>18.420400000000001</v>
      </c>
      <c r="AA16023">
        <v>1277957</v>
      </c>
      <c r="AB16023">
        <v>23.398800000000001</v>
      </c>
    </row>
    <row r="16024" spans="3:28" x14ac:dyDescent="0.25">
      <c r="C16024">
        <v>678768</v>
      </c>
      <c r="D16024">
        <v>21.4682</v>
      </c>
      <c r="H16024">
        <v>735985</v>
      </c>
      <c r="I16024">
        <v>25.319600000000001</v>
      </c>
      <c r="L16024">
        <v>744808</v>
      </c>
      <c r="M16024">
        <v>23.898599999999998</v>
      </c>
      <c r="S16024">
        <v>707992</v>
      </c>
      <c r="T16024">
        <v>18.596800000000002</v>
      </c>
      <c r="W16024">
        <v>713659</v>
      </c>
      <c r="X16024">
        <v>18.459599999999998</v>
      </c>
      <c r="AA16024">
        <v>1278047</v>
      </c>
      <c r="AB16024">
        <v>23.379200000000001</v>
      </c>
    </row>
    <row r="16025" spans="3:28" x14ac:dyDescent="0.25">
      <c r="C16025">
        <v>678805</v>
      </c>
      <c r="D16025">
        <v>21.4682</v>
      </c>
      <c r="H16025">
        <v>736009</v>
      </c>
      <c r="I16025">
        <v>25.3294</v>
      </c>
      <c r="L16025">
        <v>744836</v>
      </c>
      <c r="M16025">
        <v>23.9084</v>
      </c>
      <c r="S16025">
        <v>708088</v>
      </c>
      <c r="T16025">
        <v>18.596800000000002</v>
      </c>
      <c r="W16025">
        <v>713698</v>
      </c>
      <c r="X16025">
        <v>18.479199999999999</v>
      </c>
      <c r="AA16025">
        <v>1278082</v>
      </c>
      <c r="AB16025">
        <v>23.349799999999998</v>
      </c>
    </row>
    <row r="16026" spans="3:28" x14ac:dyDescent="0.25">
      <c r="C16026">
        <v>678861</v>
      </c>
      <c r="D16026">
        <v>21.478000000000002</v>
      </c>
      <c r="H16026">
        <v>736105</v>
      </c>
      <c r="I16026">
        <v>25.319600000000001</v>
      </c>
      <c r="L16026">
        <v>744892</v>
      </c>
      <c r="M16026">
        <v>23.898599999999998</v>
      </c>
      <c r="S16026">
        <v>708140</v>
      </c>
      <c r="T16026">
        <v>18.587</v>
      </c>
      <c r="W16026">
        <v>713719</v>
      </c>
      <c r="X16026">
        <v>18.5184</v>
      </c>
      <c r="AA16026">
        <v>1278122</v>
      </c>
      <c r="AB16026">
        <v>23.349799999999998</v>
      </c>
    </row>
    <row r="16027" spans="3:28" x14ac:dyDescent="0.25">
      <c r="C16027">
        <v>678893</v>
      </c>
      <c r="D16027">
        <v>21.458400000000001</v>
      </c>
      <c r="H16027">
        <v>736160</v>
      </c>
      <c r="I16027">
        <v>25.3294</v>
      </c>
      <c r="L16027">
        <v>744926</v>
      </c>
      <c r="M16027">
        <v>23.928000000000001</v>
      </c>
      <c r="S16027">
        <v>708207</v>
      </c>
      <c r="T16027">
        <v>18.577200000000001</v>
      </c>
      <c r="W16027">
        <v>713757</v>
      </c>
      <c r="X16027">
        <v>18.557600000000001</v>
      </c>
      <c r="AA16027">
        <v>1278138</v>
      </c>
      <c r="AB16027">
        <v>23.349799999999998</v>
      </c>
    </row>
    <row r="16028" spans="3:28" x14ac:dyDescent="0.25">
      <c r="C16028">
        <v>678919</v>
      </c>
      <c r="D16028">
        <v>21.458400000000001</v>
      </c>
      <c r="H16028">
        <v>736191</v>
      </c>
      <c r="I16028">
        <v>25.319600000000001</v>
      </c>
      <c r="L16028">
        <v>744981</v>
      </c>
      <c r="M16028">
        <v>23.9084</v>
      </c>
      <c r="S16028">
        <v>708265</v>
      </c>
      <c r="T16028">
        <v>18.577200000000001</v>
      </c>
      <c r="W16028">
        <v>713779</v>
      </c>
      <c r="X16028">
        <v>18.567399999999999</v>
      </c>
      <c r="AA16028">
        <v>1278168</v>
      </c>
      <c r="AB16028">
        <v>23.349799999999998</v>
      </c>
    </row>
    <row r="16029" spans="3:28" x14ac:dyDescent="0.25">
      <c r="C16029">
        <v>678978</v>
      </c>
      <c r="D16029">
        <v>21.448599999999999</v>
      </c>
      <c r="H16029">
        <v>736225</v>
      </c>
      <c r="I16029">
        <v>25.319600000000001</v>
      </c>
      <c r="L16029">
        <v>745042</v>
      </c>
      <c r="M16029">
        <v>23.859400000000001</v>
      </c>
      <c r="S16029">
        <v>708294</v>
      </c>
      <c r="T16029">
        <v>18.567399999999999</v>
      </c>
      <c r="W16029">
        <v>713839</v>
      </c>
      <c r="X16029">
        <v>18.635999999999999</v>
      </c>
      <c r="AA16029">
        <v>1278197</v>
      </c>
      <c r="AB16029">
        <v>23.349799999999998</v>
      </c>
    </row>
    <row r="16030" spans="3:28" x14ac:dyDescent="0.25">
      <c r="C16030">
        <v>679013</v>
      </c>
      <c r="D16030">
        <v>21.458400000000001</v>
      </c>
      <c r="H16030">
        <v>736287</v>
      </c>
      <c r="I16030">
        <v>25.319600000000001</v>
      </c>
      <c r="L16030">
        <v>745071</v>
      </c>
      <c r="M16030">
        <v>23.869199999999999</v>
      </c>
      <c r="S16030">
        <v>708319</v>
      </c>
      <c r="T16030">
        <v>18.557600000000001</v>
      </c>
      <c r="W16030">
        <v>713869</v>
      </c>
      <c r="X16030">
        <v>18.6556</v>
      </c>
      <c r="AA16030">
        <v>1278229</v>
      </c>
      <c r="AB16030">
        <v>23.34</v>
      </c>
    </row>
    <row r="16031" spans="3:28" x14ac:dyDescent="0.25">
      <c r="C16031">
        <v>679045</v>
      </c>
      <c r="D16031">
        <v>21.478000000000002</v>
      </c>
      <c r="H16031">
        <v>736339</v>
      </c>
      <c r="I16031">
        <v>25.339200000000002</v>
      </c>
      <c r="L16031">
        <v>745104</v>
      </c>
      <c r="M16031">
        <v>23.859400000000001</v>
      </c>
      <c r="S16031">
        <v>708354</v>
      </c>
      <c r="T16031">
        <v>18.557600000000001</v>
      </c>
      <c r="W16031">
        <v>713901</v>
      </c>
      <c r="X16031">
        <v>18.694800000000001</v>
      </c>
      <c r="AA16031">
        <v>1278257</v>
      </c>
      <c r="AB16031">
        <v>23.34</v>
      </c>
    </row>
    <row r="16032" spans="3:28" x14ac:dyDescent="0.25">
      <c r="C16032">
        <v>679098</v>
      </c>
      <c r="D16032">
        <v>21.458400000000001</v>
      </c>
      <c r="H16032">
        <v>736373</v>
      </c>
      <c r="I16032">
        <v>25.349</v>
      </c>
      <c r="L16032">
        <v>745130</v>
      </c>
      <c r="M16032">
        <v>23.849599999999999</v>
      </c>
      <c r="S16032">
        <v>708416</v>
      </c>
      <c r="T16032">
        <v>18.557600000000001</v>
      </c>
      <c r="W16032">
        <v>713959</v>
      </c>
      <c r="X16032">
        <v>18.7438</v>
      </c>
      <c r="AA16032">
        <v>1278317</v>
      </c>
      <c r="AB16032">
        <v>23.320399999999999</v>
      </c>
    </row>
    <row r="16033" spans="3:28" x14ac:dyDescent="0.25">
      <c r="C16033">
        <v>679129</v>
      </c>
      <c r="D16033">
        <v>21.448599999999999</v>
      </c>
      <c r="H16033">
        <v>736403</v>
      </c>
      <c r="I16033">
        <v>25.378399999999999</v>
      </c>
      <c r="L16033">
        <v>745162</v>
      </c>
      <c r="M16033">
        <v>23.859400000000001</v>
      </c>
      <c r="S16033">
        <v>708475</v>
      </c>
      <c r="T16033">
        <v>18.577200000000001</v>
      </c>
      <c r="W16033">
        <v>713989</v>
      </c>
      <c r="X16033">
        <v>18.773199999999999</v>
      </c>
      <c r="AA16033">
        <v>1278378</v>
      </c>
      <c r="AB16033">
        <v>23.300799999999999</v>
      </c>
    </row>
    <row r="16034" spans="3:28" x14ac:dyDescent="0.25">
      <c r="C16034">
        <v>679174</v>
      </c>
      <c r="D16034">
        <v>21.438800000000001</v>
      </c>
      <c r="H16034">
        <v>736434</v>
      </c>
      <c r="I16034">
        <v>25.368600000000001</v>
      </c>
      <c r="L16034">
        <v>745221</v>
      </c>
      <c r="M16034">
        <v>23.849599999999999</v>
      </c>
      <c r="S16034">
        <v>708504</v>
      </c>
      <c r="T16034">
        <v>18.577200000000001</v>
      </c>
      <c r="W16034">
        <v>714049</v>
      </c>
      <c r="X16034">
        <v>18.841799999999999</v>
      </c>
      <c r="AA16034">
        <v>1278407</v>
      </c>
      <c r="AB16034">
        <v>23.300799999999999</v>
      </c>
    </row>
    <row r="16035" spans="3:28" x14ac:dyDescent="0.25">
      <c r="C16035">
        <v>679223</v>
      </c>
      <c r="D16035">
        <v>21.438800000000001</v>
      </c>
      <c r="H16035">
        <v>736495</v>
      </c>
      <c r="I16035">
        <v>25.398</v>
      </c>
      <c r="L16035">
        <v>745283</v>
      </c>
      <c r="M16035">
        <v>23.8888</v>
      </c>
      <c r="S16035">
        <v>708529</v>
      </c>
      <c r="T16035">
        <v>18.577200000000001</v>
      </c>
      <c r="W16035">
        <v>714110</v>
      </c>
      <c r="X16035">
        <v>18.910399999999999</v>
      </c>
      <c r="AA16035">
        <v>1278557</v>
      </c>
      <c r="AB16035">
        <v>23.2714</v>
      </c>
    </row>
    <row r="16036" spans="3:28" x14ac:dyDescent="0.25">
      <c r="C16036">
        <v>679280</v>
      </c>
      <c r="D16036">
        <v>21.428999999999998</v>
      </c>
      <c r="H16036">
        <v>736526</v>
      </c>
      <c r="I16036">
        <v>25.388200000000001</v>
      </c>
      <c r="L16036">
        <v>745320</v>
      </c>
      <c r="M16036">
        <v>23.898599999999998</v>
      </c>
      <c r="S16036">
        <v>708598</v>
      </c>
      <c r="T16036">
        <v>18.577200000000001</v>
      </c>
      <c r="W16036">
        <v>714139</v>
      </c>
      <c r="X16036">
        <v>18.93</v>
      </c>
      <c r="AA16036">
        <v>1278593</v>
      </c>
      <c r="AB16036">
        <v>23.281199999999998</v>
      </c>
    </row>
    <row r="16037" spans="3:28" x14ac:dyDescent="0.25">
      <c r="C16037">
        <v>679309</v>
      </c>
      <c r="D16037">
        <v>21.438800000000001</v>
      </c>
      <c r="H16037">
        <v>736549</v>
      </c>
      <c r="I16037">
        <v>25.368600000000001</v>
      </c>
      <c r="L16037">
        <v>745374</v>
      </c>
      <c r="M16037">
        <v>23.9084</v>
      </c>
      <c r="S16037">
        <v>708619</v>
      </c>
      <c r="T16037">
        <v>18.577200000000001</v>
      </c>
      <c r="W16037">
        <v>714170</v>
      </c>
      <c r="X16037">
        <v>18.959399999999999</v>
      </c>
      <c r="AA16037">
        <v>1278678</v>
      </c>
      <c r="AB16037">
        <v>23.261600000000001</v>
      </c>
    </row>
    <row r="16038" spans="3:28" x14ac:dyDescent="0.25">
      <c r="C16038">
        <v>679370</v>
      </c>
      <c r="D16038">
        <v>21.428999999999998</v>
      </c>
      <c r="H16038">
        <v>736581</v>
      </c>
      <c r="I16038">
        <v>25.388200000000001</v>
      </c>
      <c r="L16038">
        <v>745408</v>
      </c>
      <c r="M16038">
        <v>23.8888</v>
      </c>
      <c r="S16038">
        <v>708712</v>
      </c>
      <c r="T16038">
        <v>18.587</v>
      </c>
      <c r="W16038">
        <v>714199</v>
      </c>
      <c r="X16038">
        <v>18.988800000000001</v>
      </c>
      <c r="AA16038">
        <v>1278749</v>
      </c>
      <c r="AB16038">
        <v>23.242000000000001</v>
      </c>
    </row>
    <row r="16039" spans="3:28" x14ac:dyDescent="0.25">
      <c r="C16039">
        <v>679432</v>
      </c>
      <c r="D16039">
        <v>21.4192</v>
      </c>
      <c r="H16039">
        <v>736615</v>
      </c>
      <c r="I16039">
        <v>25.4176</v>
      </c>
      <c r="L16039">
        <v>745434</v>
      </c>
      <c r="M16039">
        <v>23.879000000000001</v>
      </c>
      <c r="S16039">
        <v>708743</v>
      </c>
      <c r="T16039">
        <v>18.567399999999999</v>
      </c>
      <c r="W16039">
        <v>714229</v>
      </c>
      <c r="X16039">
        <v>19.0182</v>
      </c>
      <c r="AA16039">
        <v>1278767</v>
      </c>
      <c r="AB16039">
        <v>23.232199999999999</v>
      </c>
    </row>
    <row r="16040" spans="3:28" x14ac:dyDescent="0.25">
      <c r="C16040">
        <v>679458</v>
      </c>
      <c r="D16040">
        <v>21.4192</v>
      </c>
      <c r="H16040">
        <v>736650</v>
      </c>
      <c r="I16040">
        <v>25.456800000000001</v>
      </c>
      <c r="L16040">
        <v>745460</v>
      </c>
      <c r="M16040">
        <v>23.859400000000001</v>
      </c>
      <c r="S16040">
        <v>708799</v>
      </c>
      <c r="T16040">
        <v>18.567399999999999</v>
      </c>
      <c r="W16040">
        <v>714260</v>
      </c>
      <c r="X16040">
        <v>19.047599999999999</v>
      </c>
      <c r="AA16040">
        <v>1278797</v>
      </c>
      <c r="AB16040">
        <v>23.232199999999999</v>
      </c>
    </row>
    <row r="16041" spans="3:28" x14ac:dyDescent="0.25">
      <c r="C16041">
        <v>679491</v>
      </c>
      <c r="D16041">
        <v>21.409400000000002</v>
      </c>
      <c r="H16041">
        <v>736742</v>
      </c>
      <c r="I16041">
        <v>25.456800000000001</v>
      </c>
      <c r="L16041">
        <v>745500</v>
      </c>
      <c r="M16041">
        <v>23.849599999999999</v>
      </c>
      <c r="S16041">
        <v>708829</v>
      </c>
      <c r="T16041">
        <v>18.567399999999999</v>
      </c>
      <c r="W16041">
        <v>714289</v>
      </c>
      <c r="X16041">
        <v>19.0672</v>
      </c>
      <c r="AA16041">
        <v>1278827</v>
      </c>
      <c r="AB16041">
        <v>23.232199999999999</v>
      </c>
    </row>
    <row r="16042" spans="3:28" x14ac:dyDescent="0.25">
      <c r="C16042">
        <v>679525</v>
      </c>
      <c r="D16042">
        <v>21.4192</v>
      </c>
      <c r="H16042">
        <v>736824</v>
      </c>
      <c r="I16042">
        <v>25.4666</v>
      </c>
      <c r="L16042">
        <v>745522</v>
      </c>
      <c r="M16042">
        <v>23.849599999999999</v>
      </c>
      <c r="S16042">
        <v>708859</v>
      </c>
      <c r="T16042">
        <v>18.557600000000001</v>
      </c>
      <c r="W16042">
        <v>714327</v>
      </c>
      <c r="X16042">
        <v>19.116199999999999</v>
      </c>
      <c r="AA16042">
        <v>1278887</v>
      </c>
      <c r="AB16042">
        <v>23.2224</v>
      </c>
    </row>
    <row r="16043" spans="3:28" x14ac:dyDescent="0.25">
      <c r="C16043">
        <v>679549</v>
      </c>
      <c r="D16043">
        <v>21.4192</v>
      </c>
      <c r="H16043">
        <v>736859</v>
      </c>
      <c r="I16043">
        <v>25.476400000000002</v>
      </c>
      <c r="L16043">
        <v>745562</v>
      </c>
      <c r="M16043">
        <v>23.83</v>
      </c>
      <c r="S16043">
        <v>708898</v>
      </c>
      <c r="T16043">
        <v>18.557600000000001</v>
      </c>
      <c r="W16043">
        <v>714349</v>
      </c>
      <c r="X16043">
        <v>19.145600000000002</v>
      </c>
      <c r="AA16043">
        <v>1278920</v>
      </c>
      <c r="AB16043">
        <v>23.212599999999998</v>
      </c>
    </row>
    <row r="16044" spans="3:28" x14ac:dyDescent="0.25">
      <c r="C16044">
        <v>679582</v>
      </c>
      <c r="D16044">
        <v>21.409400000000002</v>
      </c>
      <c r="H16044">
        <v>736887</v>
      </c>
      <c r="I16044">
        <v>25.476400000000002</v>
      </c>
      <c r="L16044">
        <v>745584</v>
      </c>
      <c r="M16044">
        <v>23.849599999999999</v>
      </c>
      <c r="S16044">
        <v>708919</v>
      </c>
      <c r="T16044">
        <v>18.557600000000001</v>
      </c>
      <c r="W16044">
        <v>714409</v>
      </c>
      <c r="X16044">
        <v>19.224</v>
      </c>
      <c r="AA16044">
        <v>1278947</v>
      </c>
      <c r="AB16044">
        <v>23.2028</v>
      </c>
    </row>
    <row r="16045" spans="3:28" x14ac:dyDescent="0.25">
      <c r="C16045">
        <v>679617</v>
      </c>
      <c r="D16045">
        <v>21.438800000000001</v>
      </c>
      <c r="H16045">
        <v>736910</v>
      </c>
      <c r="I16045">
        <v>25.476400000000002</v>
      </c>
      <c r="L16045">
        <v>745617</v>
      </c>
      <c r="M16045">
        <v>23.869199999999999</v>
      </c>
      <c r="S16045">
        <v>708949</v>
      </c>
      <c r="T16045">
        <v>18.557600000000001</v>
      </c>
      <c r="W16045">
        <v>714439</v>
      </c>
      <c r="X16045">
        <v>19.243600000000001</v>
      </c>
      <c r="AA16045">
        <v>1279045</v>
      </c>
      <c r="AB16045">
        <v>23.2028</v>
      </c>
    </row>
    <row r="16046" spans="3:28" x14ac:dyDescent="0.25">
      <c r="C16046">
        <v>679641</v>
      </c>
      <c r="D16046">
        <v>21.4192</v>
      </c>
      <c r="H16046">
        <v>737000</v>
      </c>
      <c r="I16046">
        <v>25.4862</v>
      </c>
      <c r="L16046">
        <v>745641</v>
      </c>
      <c r="M16046">
        <v>23.8398</v>
      </c>
      <c r="S16046">
        <v>708986</v>
      </c>
      <c r="T16046">
        <v>18.547799999999999</v>
      </c>
      <c r="W16046">
        <v>714473</v>
      </c>
      <c r="X16046">
        <v>19.273</v>
      </c>
      <c r="AA16046">
        <v>1279127</v>
      </c>
      <c r="AB16046">
        <v>23.183199999999999</v>
      </c>
    </row>
    <row r="16047" spans="3:28" x14ac:dyDescent="0.25">
      <c r="C16047">
        <v>679676</v>
      </c>
      <c r="D16047">
        <v>21.409400000000002</v>
      </c>
      <c r="H16047">
        <v>737033</v>
      </c>
      <c r="I16047">
        <v>25.476400000000002</v>
      </c>
      <c r="L16047">
        <v>745670</v>
      </c>
      <c r="M16047">
        <v>23.849599999999999</v>
      </c>
      <c r="S16047">
        <v>709159</v>
      </c>
      <c r="T16047">
        <v>18.538</v>
      </c>
      <c r="W16047">
        <v>714499</v>
      </c>
      <c r="X16047">
        <v>19.2926</v>
      </c>
      <c r="AA16047">
        <v>1279204</v>
      </c>
      <c r="AB16047">
        <v>23.173400000000001</v>
      </c>
    </row>
    <row r="16048" spans="3:28" x14ac:dyDescent="0.25">
      <c r="C16048">
        <v>679698</v>
      </c>
      <c r="D16048">
        <v>21.3996</v>
      </c>
      <c r="H16048">
        <v>737063</v>
      </c>
      <c r="I16048">
        <v>25.476400000000002</v>
      </c>
      <c r="L16048">
        <v>745741</v>
      </c>
      <c r="M16048">
        <v>23.849599999999999</v>
      </c>
      <c r="S16048">
        <v>709189</v>
      </c>
      <c r="T16048">
        <v>18.538</v>
      </c>
      <c r="W16048">
        <v>714559</v>
      </c>
      <c r="X16048">
        <v>19.3612</v>
      </c>
      <c r="AA16048">
        <v>1279367</v>
      </c>
      <c r="AB16048">
        <v>23.1342</v>
      </c>
    </row>
    <row r="16049" spans="3:28" x14ac:dyDescent="0.25">
      <c r="C16049">
        <v>679731</v>
      </c>
      <c r="D16049">
        <v>21.409400000000002</v>
      </c>
      <c r="H16049">
        <v>737157</v>
      </c>
      <c r="I16049">
        <v>25.515599999999999</v>
      </c>
      <c r="L16049">
        <v>745761</v>
      </c>
      <c r="M16049">
        <v>23.869199999999999</v>
      </c>
      <c r="S16049">
        <v>709219</v>
      </c>
      <c r="T16049">
        <v>18.528199999999998</v>
      </c>
      <c r="W16049">
        <v>714589</v>
      </c>
      <c r="X16049">
        <v>19.400400000000001</v>
      </c>
      <c r="AA16049">
        <v>1279397</v>
      </c>
      <c r="AB16049">
        <v>23.124400000000001</v>
      </c>
    </row>
    <row r="16050" spans="3:28" x14ac:dyDescent="0.25">
      <c r="C16050">
        <v>679759</v>
      </c>
      <c r="D16050">
        <v>21.409400000000002</v>
      </c>
      <c r="H16050">
        <v>737184</v>
      </c>
      <c r="I16050">
        <v>25.515599999999999</v>
      </c>
      <c r="L16050">
        <v>745790</v>
      </c>
      <c r="M16050">
        <v>23.869199999999999</v>
      </c>
      <c r="S16050">
        <v>709250</v>
      </c>
      <c r="T16050">
        <v>18.528199999999998</v>
      </c>
      <c r="W16050">
        <v>714629</v>
      </c>
      <c r="X16050">
        <v>19.4298</v>
      </c>
      <c r="AA16050">
        <v>1279436</v>
      </c>
      <c r="AB16050">
        <v>23.114599999999999</v>
      </c>
    </row>
    <row r="16051" spans="3:28" x14ac:dyDescent="0.25">
      <c r="C16051">
        <v>679791</v>
      </c>
      <c r="D16051">
        <v>21.389800000000001</v>
      </c>
      <c r="H16051">
        <v>737218</v>
      </c>
      <c r="I16051">
        <v>25.5352</v>
      </c>
      <c r="L16051">
        <v>745823</v>
      </c>
      <c r="M16051">
        <v>23.859400000000001</v>
      </c>
      <c r="S16051">
        <v>709320</v>
      </c>
      <c r="T16051">
        <v>18.538</v>
      </c>
      <c r="W16051">
        <v>714649</v>
      </c>
      <c r="X16051">
        <v>19.449400000000001</v>
      </c>
      <c r="AA16051">
        <v>1279488</v>
      </c>
      <c r="AB16051">
        <v>23.104800000000001</v>
      </c>
    </row>
    <row r="16052" spans="3:28" x14ac:dyDescent="0.25">
      <c r="C16052">
        <v>679828</v>
      </c>
      <c r="D16052">
        <v>21.38</v>
      </c>
      <c r="H16052">
        <v>737241</v>
      </c>
      <c r="I16052">
        <v>25.5548</v>
      </c>
      <c r="L16052">
        <v>745860</v>
      </c>
      <c r="M16052">
        <v>23.859400000000001</v>
      </c>
      <c r="S16052">
        <v>709341</v>
      </c>
      <c r="T16052">
        <v>18.528199999999998</v>
      </c>
      <c r="W16052">
        <v>714710</v>
      </c>
      <c r="X16052">
        <v>19.4984</v>
      </c>
      <c r="AA16052">
        <v>1279622</v>
      </c>
      <c r="AB16052">
        <v>23.0852</v>
      </c>
    </row>
    <row r="16053" spans="3:28" x14ac:dyDescent="0.25">
      <c r="C16053">
        <v>679886</v>
      </c>
      <c r="D16053">
        <v>21.4192</v>
      </c>
      <c r="H16053">
        <v>737270</v>
      </c>
      <c r="I16053">
        <v>25.5548</v>
      </c>
      <c r="L16053">
        <v>745885</v>
      </c>
      <c r="M16053">
        <v>23.859400000000001</v>
      </c>
      <c r="S16053">
        <v>709376</v>
      </c>
      <c r="T16053">
        <v>18.528199999999998</v>
      </c>
      <c r="W16053">
        <v>714740</v>
      </c>
      <c r="X16053">
        <v>19.518000000000001</v>
      </c>
      <c r="AA16053">
        <v>1279697</v>
      </c>
      <c r="AB16053">
        <v>23.0656</v>
      </c>
    </row>
    <row r="16054" spans="3:28" x14ac:dyDescent="0.25">
      <c r="C16054">
        <v>679914</v>
      </c>
      <c r="D16054">
        <v>21.38</v>
      </c>
      <c r="H16054">
        <v>737302</v>
      </c>
      <c r="I16054">
        <v>25.5548</v>
      </c>
      <c r="L16054">
        <v>745913</v>
      </c>
      <c r="M16054">
        <v>23.849599999999999</v>
      </c>
      <c r="S16054">
        <v>709404</v>
      </c>
      <c r="T16054">
        <v>18.5184</v>
      </c>
      <c r="W16054">
        <v>714770</v>
      </c>
      <c r="X16054">
        <v>19.557200000000002</v>
      </c>
      <c r="AA16054">
        <v>1279758</v>
      </c>
      <c r="AB16054">
        <v>23.055800000000001</v>
      </c>
    </row>
    <row r="16055" spans="3:28" x14ac:dyDescent="0.25">
      <c r="C16055">
        <v>679944</v>
      </c>
      <c r="D16055">
        <v>21.38</v>
      </c>
      <c r="H16055">
        <v>737336</v>
      </c>
      <c r="I16055">
        <v>25.564599999999999</v>
      </c>
      <c r="L16055">
        <v>745945</v>
      </c>
      <c r="M16055">
        <v>23.849599999999999</v>
      </c>
      <c r="S16055">
        <v>709429</v>
      </c>
      <c r="T16055">
        <v>18.528199999999998</v>
      </c>
      <c r="W16055">
        <v>714799</v>
      </c>
      <c r="X16055">
        <v>19.586600000000001</v>
      </c>
      <c r="AA16055">
        <v>1279857</v>
      </c>
      <c r="AB16055">
        <v>23.055800000000001</v>
      </c>
    </row>
    <row r="16056" spans="3:28" x14ac:dyDescent="0.25">
      <c r="C16056">
        <v>679969</v>
      </c>
      <c r="D16056">
        <v>21.38</v>
      </c>
      <c r="H16056">
        <v>737363</v>
      </c>
      <c r="I16056">
        <v>25.574400000000001</v>
      </c>
      <c r="L16056">
        <v>745972</v>
      </c>
      <c r="M16056">
        <v>23.8398</v>
      </c>
      <c r="S16056">
        <v>709459</v>
      </c>
      <c r="T16056">
        <v>18.498799999999999</v>
      </c>
      <c r="W16056">
        <v>714830</v>
      </c>
      <c r="X16056">
        <v>19.6356</v>
      </c>
      <c r="AA16056">
        <v>1279920</v>
      </c>
      <c r="AB16056">
        <v>23.045999999999999</v>
      </c>
    </row>
    <row r="16057" spans="3:28" x14ac:dyDescent="0.25">
      <c r="C16057">
        <v>680034</v>
      </c>
      <c r="D16057">
        <v>21.360399999999998</v>
      </c>
      <c r="H16057">
        <v>737420</v>
      </c>
      <c r="I16057">
        <v>25.594000000000001</v>
      </c>
      <c r="L16057">
        <v>746035</v>
      </c>
      <c r="M16057">
        <v>23.83</v>
      </c>
      <c r="S16057">
        <v>709492</v>
      </c>
      <c r="T16057">
        <v>18.508600000000001</v>
      </c>
      <c r="W16057">
        <v>714889</v>
      </c>
      <c r="X16057">
        <v>19.694400000000002</v>
      </c>
      <c r="AA16057">
        <v>1280117</v>
      </c>
      <c r="AB16057">
        <v>23.006799999999998</v>
      </c>
    </row>
    <row r="16058" spans="3:28" x14ac:dyDescent="0.25">
      <c r="C16058">
        <v>680060</v>
      </c>
      <c r="D16058">
        <v>21.370200000000001</v>
      </c>
      <c r="H16058">
        <v>737572</v>
      </c>
      <c r="I16058">
        <v>25.6234</v>
      </c>
      <c r="L16058">
        <v>746069</v>
      </c>
      <c r="M16058">
        <v>23.83</v>
      </c>
      <c r="S16058">
        <v>709520</v>
      </c>
      <c r="T16058">
        <v>18.5184</v>
      </c>
      <c r="W16058">
        <v>714919</v>
      </c>
      <c r="X16058">
        <v>19.733599999999999</v>
      </c>
      <c r="AA16058">
        <v>1280360</v>
      </c>
      <c r="AB16058">
        <v>22.987200000000001</v>
      </c>
    </row>
    <row r="16059" spans="3:28" x14ac:dyDescent="0.25">
      <c r="C16059">
        <v>680093</v>
      </c>
      <c r="D16059">
        <v>21.38</v>
      </c>
      <c r="H16059">
        <v>737605</v>
      </c>
      <c r="I16059">
        <v>25.6234</v>
      </c>
      <c r="L16059">
        <v>746098</v>
      </c>
      <c r="M16059">
        <v>23.83</v>
      </c>
      <c r="S16059">
        <v>709559</v>
      </c>
      <c r="T16059">
        <v>18.5184</v>
      </c>
      <c r="W16059">
        <v>714949</v>
      </c>
      <c r="X16059">
        <v>19.763000000000002</v>
      </c>
      <c r="AA16059">
        <v>1280401</v>
      </c>
      <c r="AB16059">
        <v>22.977399999999999</v>
      </c>
    </row>
    <row r="16060" spans="3:28" x14ac:dyDescent="0.25">
      <c r="C16060">
        <v>680156</v>
      </c>
      <c r="D16060">
        <v>21.360399999999998</v>
      </c>
      <c r="H16060">
        <v>737690</v>
      </c>
      <c r="I16060">
        <v>25.633199999999999</v>
      </c>
      <c r="L16060">
        <v>746150</v>
      </c>
      <c r="M16060">
        <v>23.8398</v>
      </c>
      <c r="S16060">
        <v>709579</v>
      </c>
      <c r="T16060">
        <v>18.508600000000001</v>
      </c>
      <c r="W16060">
        <v>714980</v>
      </c>
      <c r="X16060">
        <v>19.792400000000001</v>
      </c>
      <c r="AA16060">
        <v>1280417</v>
      </c>
      <c r="AB16060">
        <v>22.987200000000001</v>
      </c>
    </row>
    <row r="16061" spans="3:28" x14ac:dyDescent="0.25">
      <c r="C16061">
        <v>680188</v>
      </c>
      <c r="D16061">
        <v>21.360399999999998</v>
      </c>
      <c r="H16061">
        <v>737781</v>
      </c>
      <c r="I16061">
        <v>25.613600000000002</v>
      </c>
      <c r="L16061">
        <v>746215</v>
      </c>
      <c r="M16061">
        <v>23.83</v>
      </c>
      <c r="S16061">
        <v>709616</v>
      </c>
      <c r="T16061">
        <v>18.508600000000001</v>
      </c>
      <c r="W16061">
        <v>715010</v>
      </c>
      <c r="X16061">
        <v>19.8218</v>
      </c>
      <c r="AA16061">
        <v>1280455</v>
      </c>
      <c r="AB16061">
        <v>22.977399999999999</v>
      </c>
    </row>
    <row r="16062" spans="3:28" x14ac:dyDescent="0.25">
      <c r="C16062">
        <v>680212</v>
      </c>
      <c r="D16062">
        <v>21.360399999999998</v>
      </c>
      <c r="H16062">
        <v>737813</v>
      </c>
      <c r="I16062">
        <v>25.613600000000002</v>
      </c>
      <c r="L16062">
        <v>746240</v>
      </c>
      <c r="M16062">
        <v>23.849599999999999</v>
      </c>
      <c r="S16062">
        <v>709669</v>
      </c>
      <c r="T16062">
        <v>18.528199999999998</v>
      </c>
      <c r="W16062">
        <v>715039</v>
      </c>
      <c r="X16062">
        <v>19.851199999999999</v>
      </c>
      <c r="AA16062">
        <v>1280567</v>
      </c>
      <c r="AB16062">
        <v>22.957799999999999</v>
      </c>
    </row>
    <row r="16063" spans="3:28" x14ac:dyDescent="0.25">
      <c r="C16063">
        <v>680249</v>
      </c>
      <c r="D16063">
        <v>21.360399999999998</v>
      </c>
      <c r="H16063">
        <v>737876</v>
      </c>
      <c r="I16063">
        <v>25.633199999999999</v>
      </c>
      <c r="L16063">
        <v>746275</v>
      </c>
      <c r="M16063">
        <v>23.83</v>
      </c>
      <c r="S16063">
        <v>709699</v>
      </c>
      <c r="T16063">
        <v>18.508600000000001</v>
      </c>
      <c r="W16063">
        <v>715069</v>
      </c>
      <c r="X16063">
        <v>19.8904</v>
      </c>
      <c r="AA16063">
        <v>1280657</v>
      </c>
      <c r="AB16063">
        <v>22.948</v>
      </c>
    </row>
    <row r="16064" spans="3:28" x14ac:dyDescent="0.25">
      <c r="C16064">
        <v>680269</v>
      </c>
      <c r="D16064">
        <v>21.3506</v>
      </c>
      <c r="H16064">
        <v>737935</v>
      </c>
      <c r="I16064">
        <v>25.652799999999999</v>
      </c>
      <c r="L16064">
        <v>746301</v>
      </c>
      <c r="M16064">
        <v>23.83</v>
      </c>
      <c r="S16064">
        <v>709759</v>
      </c>
      <c r="T16064">
        <v>18.498799999999999</v>
      </c>
      <c r="W16064">
        <v>715129</v>
      </c>
      <c r="X16064">
        <v>19.959</v>
      </c>
      <c r="AA16064">
        <v>1280687</v>
      </c>
      <c r="AB16064">
        <v>22.948</v>
      </c>
    </row>
    <row r="16065" spans="3:28" x14ac:dyDescent="0.25">
      <c r="C16065">
        <v>680366</v>
      </c>
      <c r="D16065">
        <v>21.340800000000002</v>
      </c>
      <c r="H16065">
        <v>738024</v>
      </c>
      <c r="I16065">
        <v>25.652799999999999</v>
      </c>
      <c r="L16065">
        <v>746336</v>
      </c>
      <c r="M16065">
        <v>23.8202</v>
      </c>
      <c r="S16065">
        <v>709796</v>
      </c>
      <c r="T16065">
        <v>18.498799999999999</v>
      </c>
      <c r="W16065">
        <v>715189</v>
      </c>
      <c r="X16065">
        <v>19.998200000000001</v>
      </c>
      <c r="AA16065">
        <v>1280719</v>
      </c>
      <c r="AB16065">
        <v>22.938199999999998</v>
      </c>
    </row>
    <row r="16066" spans="3:28" x14ac:dyDescent="0.25">
      <c r="C16066">
        <v>680395</v>
      </c>
      <c r="D16066">
        <v>21.3506</v>
      </c>
      <c r="H16066">
        <v>738050</v>
      </c>
      <c r="I16066">
        <v>25.6724</v>
      </c>
      <c r="L16066">
        <v>746424</v>
      </c>
      <c r="M16066">
        <v>23.800599999999999</v>
      </c>
      <c r="S16066">
        <v>709819</v>
      </c>
      <c r="T16066">
        <v>18.489000000000001</v>
      </c>
      <c r="W16066">
        <v>715220</v>
      </c>
      <c r="X16066">
        <v>20.0472</v>
      </c>
      <c r="AA16066">
        <v>1280756</v>
      </c>
      <c r="AB16066">
        <v>22.9284</v>
      </c>
    </row>
    <row r="16067" spans="3:28" x14ac:dyDescent="0.25">
      <c r="C16067">
        <v>680512</v>
      </c>
      <c r="D16067">
        <v>21.370200000000001</v>
      </c>
      <c r="H16067">
        <v>738086</v>
      </c>
      <c r="I16067">
        <v>25.662600000000001</v>
      </c>
      <c r="L16067">
        <v>746452</v>
      </c>
      <c r="M16067">
        <v>23.8202</v>
      </c>
      <c r="S16067">
        <v>709849</v>
      </c>
      <c r="T16067">
        <v>18.498799999999999</v>
      </c>
      <c r="W16067">
        <v>715249</v>
      </c>
      <c r="X16067">
        <v>20.066800000000001</v>
      </c>
      <c r="AA16067">
        <v>1280808</v>
      </c>
      <c r="AB16067">
        <v>22.908799999999999</v>
      </c>
    </row>
    <row r="16068" spans="3:28" x14ac:dyDescent="0.25">
      <c r="C16068">
        <v>680540</v>
      </c>
      <c r="D16068">
        <v>21.38</v>
      </c>
      <c r="H16068">
        <v>738110</v>
      </c>
      <c r="I16068">
        <v>25.662600000000001</v>
      </c>
      <c r="L16068">
        <v>746488</v>
      </c>
      <c r="M16068">
        <v>23.83</v>
      </c>
      <c r="S16068">
        <v>709879</v>
      </c>
      <c r="T16068">
        <v>18.498799999999999</v>
      </c>
      <c r="W16068">
        <v>715279</v>
      </c>
      <c r="X16068">
        <v>20.0962</v>
      </c>
      <c r="AA16068">
        <v>1280897</v>
      </c>
      <c r="AB16068">
        <v>22.899000000000001</v>
      </c>
    </row>
    <row r="16069" spans="3:28" x14ac:dyDescent="0.25">
      <c r="C16069">
        <v>680569</v>
      </c>
      <c r="D16069">
        <v>21.370200000000001</v>
      </c>
      <c r="H16069">
        <v>738140</v>
      </c>
      <c r="I16069">
        <v>25.652799999999999</v>
      </c>
      <c r="L16069">
        <v>746513</v>
      </c>
      <c r="M16069">
        <v>23.8202</v>
      </c>
      <c r="S16069">
        <v>709909</v>
      </c>
      <c r="T16069">
        <v>18.508600000000001</v>
      </c>
      <c r="W16069">
        <v>715309</v>
      </c>
      <c r="X16069">
        <v>20.125599999999999</v>
      </c>
      <c r="AA16069">
        <v>1280969</v>
      </c>
      <c r="AB16069">
        <v>22.889199999999999</v>
      </c>
    </row>
    <row r="16070" spans="3:28" x14ac:dyDescent="0.25">
      <c r="C16070">
        <v>680630</v>
      </c>
      <c r="D16070">
        <v>21.3506</v>
      </c>
      <c r="H16070">
        <v>738170</v>
      </c>
      <c r="I16070">
        <v>25.662600000000001</v>
      </c>
      <c r="L16070">
        <v>746546</v>
      </c>
      <c r="M16070">
        <v>23.800599999999999</v>
      </c>
      <c r="S16070">
        <v>709940</v>
      </c>
      <c r="T16070">
        <v>18.498799999999999</v>
      </c>
      <c r="W16070">
        <v>715348</v>
      </c>
      <c r="X16070">
        <v>20.155000000000001</v>
      </c>
      <c r="AA16070">
        <v>1281048</v>
      </c>
      <c r="AB16070">
        <v>22.8598</v>
      </c>
    </row>
    <row r="16071" spans="3:28" x14ac:dyDescent="0.25">
      <c r="C16071">
        <v>680664</v>
      </c>
      <c r="D16071">
        <v>21.3506</v>
      </c>
      <c r="H16071">
        <v>738210</v>
      </c>
      <c r="I16071">
        <v>25.643000000000001</v>
      </c>
      <c r="L16071">
        <v>746576</v>
      </c>
      <c r="M16071">
        <v>23.790800000000001</v>
      </c>
      <c r="S16071">
        <v>709999</v>
      </c>
      <c r="T16071">
        <v>18.479199999999999</v>
      </c>
      <c r="W16071">
        <v>715399</v>
      </c>
      <c r="X16071">
        <v>20.213799999999999</v>
      </c>
      <c r="AA16071">
        <v>1281079</v>
      </c>
      <c r="AB16071">
        <v>22.8598</v>
      </c>
    </row>
    <row r="16072" spans="3:28" x14ac:dyDescent="0.25">
      <c r="C16072">
        <v>680688</v>
      </c>
      <c r="D16072">
        <v>21.360399999999998</v>
      </c>
      <c r="H16072">
        <v>738268</v>
      </c>
      <c r="I16072">
        <v>25.682200000000002</v>
      </c>
      <c r="L16072">
        <v>746611</v>
      </c>
      <c r="M16072">
        <v>23.790800000000001</v>
      </c>
      <c r="S16072">
        <v>710029</v>
      </c>
      <c r="T16072">
        <v>18.498799999999999</v>
      </c>
      <c r="W16072">
        <v>715430</v>
      </c>
      <c r="X16072">
        <v>20.253</v>
      </c>
      <c r="AA16072">
        <v>1281138</v>
      </c>
      <c r="AB16072">
        <v>22.840199999999999</v>
      </c>
    </row>
    <row r="16073" spans="3:28" x14ac:dyDescent="0.25">
      <c r="C16073">
        <v>680723</v>
      </c>
      <c r="D16073">
        <v>21.3506</v>
      </c>
      <c r="H16073">
        <v>738293</v>
      </c>
      <c r="I16073">
        <v>25.692</v>
      </c>
      <c r="L16073">
        <v>746632</v>
      </c>
      <c r="M16073">
        <v>23.810400000000001</v>
      </c>
      <c r="S16073">
        <v>710098</v>
      </c>
      <c r="T16073">
        <v>18.479199999999999</v>
      </c>
      <c r="W16073">
        <v>715460</v>
      </c>
      <c r="X16073">
        <v>20.292200000000001</v>
      </c>
      <c r="AA16073">
        <v>1281167</v>
      </c>
      <c r="AB16073">
        <v>22.840199999999999</v>
      </c>
    </row>
    <row r="16074" spans="3:28" x14ac:dyDescent="0.25">
      <c r="C16074">
        <v>680758</v>
      </c>
      <c r="D16074">
        <v>21.340800000000002</v>
      </c>
      <c r="H16074">
        <v>738353</v>
      </c>
      <c r="I16074">
        <v>25.711600000000001</v>
      </c>
      <c r="L16074">
        <v>746665</v>
      </c>
      <c r="M16074">
        <v>23.810400000000001</v>
      </c>
      <c r="S16074">
        <v>710149</v>
      </c>
      <c r="T16074">
        <v>18.498799999999999</v>
      </c>
      <c r="W16074">
        <v>715490</v>
      </c>
      <c r="X16074">
        <v>20.311800000000002</v>
      </c>
      <c r="AA16074">
        <v>1281228</v>
      </c>
      <c r="AB16074">
        <v>22.820599999999999</v>
      </c>
    </row>
    <row r="16075" spans="3:28" x14ac:dyDescent="0.25">
      <c r="C16075">
        <v>680782</v>
      </c>
      <c r="D16075">
        <v>21.340800000000002</v>
      </c>
      <c r="H16075">
        <v>738391</v>
      </c>
      <c r="I16075">
        <v>25.711600000000001</v>
      </c>
      <c r="L16075">
        <v>746726</v>
      </c>
      <c r="M16075">
        <v>23.810400000000001</v>
      </c>
      <c r="S16075">
        <v>710218</v>
      </c>
      <c r="T16075">
        <v>18.479199999999999</v>
      </c>
      <c r="W16075">
        <v>715519</v>
      </c>
      <c r="X16075">
        <v>20.331399999999999</v>
      </c>
      <c r="AA16075">
        <v>1281265</v>
      </c>
      <c r="AB16075">
        <v>22.820599999999999</v>
      </c>
    </row>
    <row r="16076" spans="3:28" x14ac:dyDescent="0.25">
      <c r="C16076">
        <v>680809</v>
      </c>
      <c r="D16076">
        <v>21.340800000000002</v>
      </c>
      <c r="H16076">
        <v>738415</v>
      </c>
      <c r="I16076">
        <v>25.692</v>
      </c>
      <c r="L16076">
        <v>746815</v>
      </c>
      <c r="M16076">
        <v>23.780999999999999</v>
      </c>
      <c r="S16076">
        <v>710269</v>
      </c>
      <c r="T16076">
        <v>18.4694</v>
      </c>
      <c r="W16076">
        <v>715550</v>
      </c>
      <c r="X16076">
        <v>20.3706</v>
      </c>
      <c r="AA16076">
        <v>1281287</v>
      </c>
      <c r="AB16076">
        <v>22.8108</v>
      </c>
    </row>
    <row r="16077" spans="3:28" x14ac:dyDescent="0.25">
      <c r="C16077">
        <v>680844</v>
      </c>
      <c r="D16077">
        <v>21.340800000000002</v>
      </c>
      <c r="H16077">
        <v>738439</v>
      </c>
      <c r="I16077">
        <v>25.731200000000001</v>
      </c>
      <c r="L16077">
        <v>746840</v>
      </c>
      <c r="M16077">
        <v>23.7712</v>
      </c>
      <c r="S16077">
        <v>710299</v>
      </c>
      <c r="T16077">
        <v>18.459599999999998</v>
      </c>
      <c r="W16077">
        <v>715579</v>
      </c>
      <c r="X16077">
        <v>20.419599999999999</v>
      </c>
      <c r="AA16077">
        <v>1281318</v>
      </c>
      <c r="AB16077">
        <v>22.830400000000001</v>
      </c>
    </row>
    <row r="16078" spans="3:28" x14ac:dyDescent="0.25">
      <c r="C16078">
        <v>680868</v>
      </c>
      <c r="D16078">
        <v>21.3506</v>
      </c>
      <c r="H16078">
        <v>738477</v>
      </c>
      <c r="I16078">
        <v>25.770399999999999</v>
      </c>
      <c r="L16078">
        <v>746939</v>
      </c>
      <c r="M16078">
        <v>23.741800000000001</v>
      </c>
      <c r="S16078">
        <v>710330</v>
      </c>
      <c r="T16078">
        <v>18.4498</v>
      </c>
      <c r="W16078">
        <v>715639</v>
      </c>
      <c r="X16078">
        <v>20.498000000000001</v>
      </c>
      <c r="AA16078">
        <v>1281347</v>
      </c>
      <c r="AB16078">
        <v>22.8108</v>
      </c>
    </row>
    <row r="16079" spans="3:28" x14ac:dyDescent="0.25">
      <c r="C16079">
        <v>680903</v>
      </c>
      <c r="D16079">
        <v>21.340800000000002</v>
      </c>
      <c r="H16079">
        <v>738506</v>
      </c>
      <c r="I16079">
        <v>25.780200000000001</v>
      </c>
      <c r="L16079">
        <v>746962</v>
      </c>
      <c r="M16079">
        <v>23.7516</v>
      </c>
      <c r="S16079">
        <v>710359</v>
      </c>
      <c r="T16079">
        <v>18.4498</v>
      </c>
      <c r="W16079">
        <v>715703</v>
      </c>
      <c r="X16079">
        <v>20.566600000000001</v>
      </c>
      <c r="AA16079">
        <v>1281415</v>
      </c>
      <c r="AB16079">
        <v>22.8108</v>
      </c>
    </row>
    <row r="16080" spans="3:28" x14ac:dyDescent="0.25">
      <c r="C16080">
        <v>680937</v>
      </c>
      <c r="D16080">
        <v>21.321200000000001</v>
      </c>
      <c r="H16080">
        <v>738567</v>
      </c>
      <c r="I16080">
        <v>25.819400000000002</v>
      </c>
      <c r="L16080">
        <v>746998</v>
      </c>
      <c r="M16080">
        <v>23.7516</v>
      </c>
      <c r="S16080">
        <v>710389</v>
      </c>
      <c r="T16080">
        <v>18.459599999999998</v>
      </c>
      <c r="W16080">
        <v>715730</v>
      </c>
      <c r="X16080">
        <v>20.605799999999999</v>
      </c>
      <c r="AA16080">
        <v>1281497</v>
      </c>
      <c r="AB16080">
        <v>22.8108</v>
      </c>
    </row>
    <row r="16081" spans="3:28" x14ac:dyDescent="0.25">
      <c r="C16081">
        <v>680991</v>
      </c>
      <c r="D16081">
        <v>21.311399999999999</v>
      </c>
      <c r="H16081">
        <v>738593</v>
      </c>
      <c r="I16081">
        <v>25.819400000000002</v>
      </c>
      <c r="L16081">
        <v>747057</v>
      </c>
      <c r="M16081">
        <v>23.761399999999998</v>
      </c>
      <c r="S16081">
        <v>710419</v>
      </c>
      <c r="T16081">
        <v>18.440000000000001</v>
      </c>
      <c r="W16081">
        <v>715759</v>
      </c>
      <c r="X16081">
        <v>20.654800000000002</v>
      </c>
      <c r="AA16081">
        <v>1281530</v>
      </c>
      <c r="AB16081">
        <v>22.800999999999998</v>
      </c>
    </row>
    <row r="16082" spans="3:28" x14ac:dyDescent="0.25">
      <c r="C16082">
        <v>681020</v>
      </c>
      <c r="D16082">
        <v>21.321200000000001</v>
      </c>
      <c r="H16082">
        <v>738659</v>
      </c>
      <c r="I16082">
        <v>25.819400000000002</v>
      </c>
      <c r="L16082">
        <v>747082</v>
      </c>
      <c r="M16082">
        <v>23.780999999999999</v>
      </c>
      <c r="S16082">
        <v>710449</v>
      </c>
      <c r="T16082">
        <v>18.430199999999999</v>
      </c>
      <c r="W16082">
        <v>715790</v>
      </c>
      <c r="X16082">
        <v>20.693999999999999</v>
      </c>
      <c r="AA16082">
        <v>1281558</v>
      </c>
      <c r="AB16082">
        <v>22.7912</v>
      </c>
    </row>
    <row r="16083" spans="3:28" x14ac:dyDescent="0.25">
      <c r="C16083">
        <v>681057</v>
      </c>
      <c r="D16083">
        <v>21.311399999999999</v>
      </c>
      <c r="H16083">
        <v>738689</v>
      </c>
      <c r="I16083">
        <v>25.819400000000002</v>
      </c>
      <c r="L16083">
        <v>747110</v>
      </c>
      <c r="M16083">
        <v>23.780999999999999</v>
      </c>
      <c r="S16083">
        <v>710479</v>
      </c>
      <c r="T16083">
        <v>18.440000000000001</v>
      </c>
      <c r="W16083">
        <v>715850</v>
      </c>
      <c r="X16083">
        <v>20.7822</v>
      </c>
      <c r="AA16083">
        <v>1281737</v>
      </c>
      <c r="AB16083">
        <v>22.751999999999999</v>
      </c>
    </row>
    <row r="16084" spans="3:28" x14ac:dyDescent="0.25">
      <c r="C16084">
        <v>681082</v>
      </c>
      <c r="D16084">
        <v>21.301600000000001</v>
      </c>
      <c r="H16084">
        <v>738777</v>
      </c>
      <c r="I16084">
        <v>25.8096</v>
      </c>
      <c r="L16084">
        <v>747140</v>
      </c>
      <c r="M16084">
        <v>23.780999999999999</v>
      </c>
      <c r="S16084">
        <v>710508</v>
      </c>
      <c r="T16084">
        <v>18.420400000000001</v>
      </c>
      <c r="W16084">
        <v>715879</v>
      </c>
      <c r="X16084">
        <v>20.821400000000001</v>
      </c>
      <c r="AA16084">
        <v>1281782</v>
      </c>
      <c r="AB16084">
        <v>22.7422</v>
      </c>
    </row>
    <row r="16085" spans="3:28" x14ac:dyDescent="0.25">
      <c r="C16085">
        <v>681114</v>
      </c>
      <c r="D16085">
        <v>21.291799999999999</v>
      </c>
      <c r="H16085">
        <v>738835</v>
      </c>
      <c r="I16085">
        <v>25.819400000000002</v>
      </c>
      <c r="L16085">
        <v>747177</v>
      </c>
      <c r="M16085">
        <v>23.810400000000001</v>
      </c>
      <c r="S16085">
        <v>710544</v>
      </c>
      <c r="T16085">
        <v>18.410599999999999</v>
      </c>
      <c r="W16085">
        <v>715909</v>
      </c>
      <c r="X16085">
        <v>20.860600000000002</v>
      </c>
      <c r="AA16085">
        <v>1281835</v>
      </c>
      <c r="AB16085">
        <v>22.7422</v>
      </c>
    </row>
    <row r="16086" spans="3:28" x14ac:dyDescent="0.25">
      <c r="C16086">
        <v>681141</v>
      </c>
      <c r="D16086">
        <v>21.301600000000001</v>
      </c>
      <c r="H16086">
        <v>738867</v>
      </c>
      <c r="I16086">
        <v>25.819400000000002</v>
      </c>
      <c r="L16086">
        <v>747233</v>
      </c>
      <c r="M16086">
        <v>23.8202</v>
      </c>
      <c r="S16086">
        <v>710576</v>
      </c>
      <c r="T16086">
        <v>18.410599999999999</v>
      </c>
      <c r="W16086">
        <v>715946</v>
      </c>
      <c r="X16086">
        <v>20.89</v>
      </c>
      <c r="AA16086">
        <v>1281858</v>
      </c>
      <c r="AB16086">
        <v>22.732399999999998</v>
      </c>
    </row>
    <row r="16087" spans="3:28" x14ac:dyDescent="0.25">
      <c r="C16087">
        <v>681176</v>
      </c>
      <c r="D16087">
        <v>21.301600000000001</v>
      </c>
      <c r="H16087">
        <v>738897</v>
      </c>
      <c r="I16087">
        <v>25.819400000000002</v>
      </c>
      <c r="L16087">
        <v>747261</v>
      </c>
      <c r="M16087">
        <v>23.790800000000001</v>
      </c>
      <c r="S16087">
        <v>710629</v>
      </c>
      <c r="T16087">
        <v>18.4008</v>
      </c>
      <c r="W16087">
        <v>715969</v>
      </c>
      <c r="X16087">
        <v>20.929200000000002</v>
      </c>
      <c r="AA16087">
        <v>1281898</v>
      </c>
      <c r="AB16087">
        <v>22.732399999999998</v>
      </c>
    </row>
    <row r="16088" spans="3:28" x14ac:dyDescent="0.25">
      <c r="C16088">
        <v>681198</v>
      </c>
      <c r="D16088">
        <v>21.291799999999999</v>
      </c>
      <c r="H16088">
        <v>738925</v>
      </c>
      <c r="I16088">
        <v>25.819400000000002</v>
      </c>
      <c r="L16088">
        <v>747290</v>
      </c>
      <c r="M16088">
        <v>23.780999999999999</v>
      </c>
      <c r="S16088">
        <v>710690</v>
      </c>
      <c r="T16088">
        <v>18.390999999999998</v>
      </c>
      <c r="W16088">
        <v>716000</v>
      </c>
      <c r="X16088">
        <v>20.968399999999999</v>
      </c>
      <c r="AA16088">
        <v>1281917</v>
      </c>
      <c r="AB16088">
        <v>22.712800000000001</v>
      </c>
    </row>
    <row r="16089" spans="3:28" x14ac:dyDescent="0.25">
      <c r="C16089">
        <v>681354</v>
      </c>
      <c r="D16089">
        <v>21.291799999999999</v>
      </c>
      <c r="H16089">
        <v>738958</v>
      </c>
      <c r="I16089">
        <v>25.819400000000002</v>
      </c>
      <c r="L16089">
        <v>747322</v>
      </c>
      <c r="M16089">
        <v>23.7712</v>
      </c>
      <c r="S16089">
        <v>710720</v>
      </c>
      <c r="T16089">
        <v>18.390999999999998</v>
      </c>
      <c r="W16089">
        <v>716029</v>
      </c>
      <c r="X16089">
        <v>21.0076</v>
      </c>
      <c r="AA16089">
        <v>1281981</v>
      </c>
      <c r="AB16089">
        <v>22.702999999999999</v>
      </c>
    </row>
    <row r="16090" spans="3:28" x14ac:dyDescent="0.25">
      <c r="C16090">
        <v>681384</v>
      </c>
      <c r="D16090">
        <v>21.282</v>
      </c>
      <c r="H16090">
        <v>738990</v>
      </c>
      <c r="I16090">
        <v>25.819400000000002</v>
      </c>
      <c r="L16090">
        <v>747384</v>
      </c>
      <c r="M16090">
        <v>23.761399999999998</v>
      </c>
      <c r="S16090">
        <v>710748</v>
      </c>
      <c r="T16090">
        <v>18.3812</v>
      </c>
      <c r="W16090">
        <v>716089</v>
      </c>
      <c r="X16090">
        <v>21.085999999999999</v>
      </c>
      <c r="AA16090">
        <v>1282021</v>
      </c>
      <c r="AB16090">
        <v>22.712800000000001</v>
      </c>
    </row>
    <row r="16091" spans="3:28" x14ac:dyDescent="0.25">
      <c r="C16091">
        <v>681412</v>
      </c>
      <c r="D16091">
        <v>21.282</v>
      </c>
      <c r="H16091">
        <v>739013</v>
      </c>
      <c r="I16091">
        <v>25.819400000000002</v>
      </c>
      <c r="L16091">
        <v>747412</v>
      </c>
      <c r="M16091">
        <v>23.761399999999998</v>
      </c>
      <c r="S16091">
        <v>710787</v>
      </c>
      <c r="T16091">
        <v>18.390999999999998</v>
      </c>
      <c r="W16091">
        <v>716152</v>
      </c>
      <c r="X16091">
        <v>21.174199999999999</v>
      </c>
      <c r="AA16091">
        <v>1282047</v>
      </c>
      <c r="AB16091">
        <v>22.702999999999999</v>
      </c>
    </row>
    <row r="16092" spans="3:28" x14ac:dyDescent="0.25">
      <c r="C16092">
        <v>681445</v>
      </c>
      <c r="D16092">
        <v>21.282</v>
      </c>
      <c r="H16092">
        <v>739077</v>
      </c>
      <c r="I16092">
        <v>25.819400000000002</v>
      </c>
      <c r="L16092">
        <v>747477</v>
      </c>
      <c r="M16092">
        <v>23.7712</v>
      </c>
      <c r="S16092">
        <v>710810</v>
      </c>
      <c r="T16092">
        <v>18.3812</v>
      </c>
      <c r="W16092">
        <v>716209</v>
      </c>
      <c r="X16092">
        <v>21.252600000000001</v>
      </c>
      <c r="AA16092">
        <v>1282141</v>
      </c>
      <c r="AB16092">
        <v>22.693200000000001</v>
      </c>
    </row>
    <row r="16093" spans="3:28" x14ac:dyDescent="0.25">
      <c r="C16093">
        <v>681477</v>
      </c>
      <c r="D16093">
        <v>21.282</v>
      </c>
      <c r="H16093">
        <v>739100</v>
      </c>
      <c r="I16093">
        <v>25.819400000000002</v>
      </c>
      <c r="L16093">
        <v>747501</v>
      </c>
      <c r="M16093">
        <v>23.7712</v>
      </c>
      <c r="S16093">
        <v>710844</v>
      </c>
      <c r="T16093">
        <v>18.3812</v>
      </c>
      <c r="W16093">
        <v>716239</v>
      </c>
      <c r="X16093">
        <v>21.282</v>
      </c>
      <c r="AA16093">
        <v>1282285</v>
      </c>
      <c r="AB16093">
        <v>22.6736</v>
      </c>
    </row>
    <row r="16094" spans="3:28" x14ac:dyDescent="0.25">
      <c r="C16094">
        <v>681507</v>
      </c>
      <c r="D16094">
        <v>21.2624</v>
      </c>
      <c r="H16094">
        <v>739133</v>
      </c>
      <c r="I16094">
        <v>25.819400000000002</v>
      </c>
      <c r="L16094">
        <v>747541</v>
      </c>
      <c r="M16094">
        <v>23.790800000000001</v>
      </c>
      <c r="S16094">
        <v>710871</v>
      </c>
      <c r="T16094">
        <v>18.3812</v>
      </c>
      <c r="W16094">
        <v>716278</v>
      </c>
      <c r="X16094">
        <v>21.321200000000001</v>
      </c>
      <c r="AA16094">
        <v>1282341</v>
      </c>
      <c r="AB16094">
        <v>22.654</v>
      </c>
    </row>
    <row r="16095" spans="3:28" x14ac:dyDescent="0.25">
      <c r="C16095">
        <v>681531</v>
      </c>
      <c r="D16095">
        <v>21.2624</v>
      </c>
      <c r="H16095">
        <v>739168</v>
      </c>
      <c r="I16095">
        <v>25.819400000000002</v>
      </c>
      <c r="L16095">
        <v>747597</v>
      </c>
      <c r="M16095">
        <v>23.790800000000001</v>
      </c>
      <c r="S16095">
        <v>710900</v>
      </c>
      <c r="T16095">
        <v>18.3812</v>
      </c>
      <c r="W16095">
        <v>716329</v>
      </c>
      <c r="X16095">
        <v>21.3996</v>
      </c>
      <c r="AA16095">
        <v>1282368</v>
      </c>
      <c r="AB16095">
        <v>22.654</v>
      </c>
    </row>
    <row r="16096" spans="3:28" x14ac:dyDescent="0.25">
      <c r="C16096">
        <v>681558</v>
      </c>
      <c r="D16096">
        <v>21.282</v>
      </c>
      <c r="H16096">
        <v>739190</v>
      </c>
      <c r="I16096">
        <v>25.819400000000002</v>
      </c>
      <c r="L16096">
        <v>747621</v>
      </c>
      <c r="M16096">
        <v>23.780999999999999</v>
      </c>
      <c r="S16096">
        <v>710931</v>
      </c>
      <c r="T16096">
        <v>18.4008</v>
      </c>
      <c r="W16096">
        <v>716359</v>
      </c>
      <c r="X16096">
        <v>21.428999999999998</v>
      </c>
      <c r="AA16096">
        <v>1282436</v>
      </c>
      <c r="AB16096">
        <v>22.644200000000001</v>
      </c>
    </row>
    <row r="16097" spans="3:28" x14ac:dyDescent="0.25">
      <c r="C16097">
        <v>681619</v>
      </c>
      <c r="D16097">
        <v>21.282</v>
      </c>
      <c r="H16097">
        <v>739225</v>
      </c>
      <c r="I16097">
        <v>25.819400000000002</v>
      </c>
      <c r="L16097">
        <v>747751</v>
      </c>
      <c r="M16097">
        <v>23.761399999999998</v>
      </c>
      <c r="S16097">
        <v>710959</v>
      </c>
      <c r="T16097">
        <v>18.4008</v>
      </c>
      <c r="W16097">
        <v>716389</v>
      </c>
      <c r="X16097">
        <v>21.478000000000002</v>
      </c>
      <c r="AA16097">
        <v>1282461</v>
      </c>
      <c r="AB16097">
        <v>22.654</v>
      </c>
    </row>
    <row r="16098" spans="3:28" x14ac:dyDescent="0.25">
      <c r="C16098">
        <v>681656</v>
      </c>
      <c r="D16098">
        <v>21.282</v>
      </c>
      <c r="H16098">
        <v>739257</v>
      </c>
      <c r="I16098">
        <v>25.8096</v>
      </c>
      <c r="L16098">
        <v>747775</v>
      </c>
      <c r="M16098">
        <v>23.7712</v>
      </c>
      <c r="S16098">
        <v>710996</v>
      </c>
      <c r="T16098">
        <v>18.390999999999998</v>
      </c>
      <c r="W16098">
        <v>716419</v>
      </c>
      <c r="X16098">
        <v>21.507400000000001</v>
      </c>
      <c r="AA16098">
        <v>1282487</v>
      </c>
      <c r="AB16098">
        <v>22.644200000000001</v>
      </c>
    </row>
    <row r="16099" spans="3:28" x14ac:dyDescent="0.25">
      <c r="C16099">
        <v>681690</v>
      </c>
      <c r="D16099">
        <v>21.272200000000002</v>
      </c>
      <c r="H16099">
        <v>739281</v>
      </c>
      <c r="I16099">
        <v>25.819400000000002</v>
      </c>
      <c r="L16099">
        <v>747804</v>
      </c>
      <c r="M16099">
        <v>23.7516</v>
      </c>
      <c r="S16099">
        <v>711019</v>
      </c>
      <c r="T16099">
        <v>18.3812</v>
      </c>
      <c r="W16099">
        <v>716450</v>
      </c>
      <c r="X16099">
        <v>21.546600000000002</v>
      </c>
      <c r="AA16099">
        <v>1282679</v>
      </c>
      <c r="AB16099">
        <v>22.624600000000001</v>
      </c>
    </row>
    <row r="16100" spans="3:28" x14ac:dyDescent="0.25">
      <c r="C16100">
        <v>681718</v>
      </c>
      <c r="D16100">
        <v>21.282</v>
      </c>
      <c r="H16100">
        <v>739340</v>
      </c>
      <c r="I16100">
        <v>25.79</v>
      </c>
      <c r="L16100">
        <v>747830</v>
      </c>
      <c r="M16100">
        <v>23.7516</v>
      </c>
      <c r="S16100">
        <v>711049</v>
      </c>
      <c r="T16100">
        <v>18.390999999999998</v>
      </c>
      <c r="W16100">
        <v>716479</v>
      </c>
      <c r="X16100">
        <v>21.585799999999999</v>
      </c>
      <c r="AA16100">
        <v>1282732</v>
      </c>
      <c r="AB16100">
        <v>22.624600000000001</v>
      </c>
    </row>
    <row r="16101" spans="3:28" x14ac:dyDescent="0.25">
      <c r="C16101">
        <v>681739</v>
      </c>
      <c r="D16101">
        <v>21.291799999999999</v>
      </c>
      <c r="H16101">
        <v>739409</v>
      </c>
      <c r="I16101">
        <v>25.79</v>
      </c>
      <c r="L16101">
        <v>747866</v>
      </c>
      <c r="M16101">
        <v>23.731999999999999</v>
      </c>
      <c r="S16101">
        <v>711080</v>
      </c>
      <c r="T16101">
        <v>18.3812</v>
      </c>
      <c r="W16101">
        <v>716510</v>
      </c>
      <c r="X16101">
        <v>21.605399999999999</v>
      </c>
      <c r="AA16101">
        <v>1282818</v>
      </c>
      <c r="AB16101">
        <v>22.605</v>
      </c>
    </row>
    <row r="16102" spans="3:28" x14ac:dyDescent="0.25">
      <c r="C16102">
        <v>681799</v>
      </c>
      <c r="D16102">
        <v>21.272200000000002</v>
      </c>
      <c r="H16102">
        <v>739435</v>
      </c>
      <c r="I16102">
        <v>25.770399999999999</v>
      </c>
      <c r="L16102">
        <v>747899</v>
      </c>
      <c r="M16102">
        <v>23.761399999999998</v>
      </c>
      <c r="S16102">
        <v>711169</v>
      </c>
      <c r="T16102">
        <v>18.390999999999998</v>
      </c>
      <c r="W16102">
        <v>716540</v>
      </c>
      <c r="X16102">
        <v>21.664200000000001</v>
      </c>
      <c r="AA16102">
        <v>1282851</v>
      </c>
      <c r="AB16102">
        <v>22.595199999999998</v>
      </c>
    </row>
    <row r="16103" spans="3:28" x14ac:dyDescent="0.25">
      <c r="C16103">
        <v>681859</v>
      </c>
      <c r="D16103">
        <v>21.272200000000002</v>
      </c>
      <c r="H16103">
        <v>739498</v>
      </c>
      <c r="I16103">
        <v>25.799800000000001</v>
      </c>
      <c r="L16103">
        <v>747921</v>
      </c>
      <c r="M16103">
        <v>23.7712</v>
      </c>
      <c r="S16103">
        <v>711199</v>
      </c>
      <c r="T16103">
        <v>18.4008</v>
      </c>
      <c r="W16103">
        <v>716569</v>
      </c>
      <c r="X16103">
        <v>21.732800000000001</v>
      </c>
      <c r="AA16103">
        <v>1282938</v>
      </c>
      <c r="AB16103">
        <v>22.595199999999998</v>
      </c>
    </row>
    <row r="16104" spans="3:28" x14ac:dyDescent="0.25">
      <c r="C16104">
        <v>681896</v>
      </c>
      <c r="D16104">
        <v>21.2624</v>
      </c>
      <c r="H16104">
        <v>739525</v>
      </c>
      <c r="I16104">
        <v>25.799800000000001</v>
      </c>
      <c r="L16104">
        <v>747953</v>
      </c>
      <c r="M16104">
        <v>23.790800000000001</v>
      </c>
      <c r="S16104">
        <v>711238</v>
      </c>
      <c r="T16104">
        <v>18.390999999999998</v>
      </c>
      <c r="W16104">
        <v>716629</v>
      </c>
      <c r="X16104">
        <v>21.811199999999999</v>
      </c>
      <c r="AA16104">
        <v>1282967</v>
      </c>
      <c r="AB16104">
        <v>22.605</v>
      </c>
    </row>
    <row r="16105" spans="3:28" x14ac:dyDescent="0.25">
      <c r="C16105">
        <v>681920</v>
      </c>
      <c r="D16105">
        <v>21.242799999999999</v>
      </c>
      <c r="H16105">
        <v>739551</v>
      </c>
      <c r="I16105">
        <v>25.799800000000001</v>
      </c>
      <c r="L16105">
        <v>747981</v>
      </c>
      <c r="M16105">
        <v>23.7712</v>
      </c>
      <c r="S16105">
        <v>711259</v>
      </c>
      <c r="T16105">
        <v>18.4008</v>
      </c>
      <c r="W16105">
        <v>716660</v>
      </c>
      <c r="X16105">
        <v>21.8308</v>
      </c>
      <c r="AA16105">
        <v>1283027</v>
      </c>
      <c r="AB16105">
        <v>22.5854</v>
      </c>
    </row>
    <row r="16106" spans="3:28" x14ac:dyDescent="0.25">
      <c r="C16106">
        <v>681980</v>
      </c>
      <c r="D16106">
        <v>21.242799999999999</v>
      </c>
      <c r="H16106">
        <v>739610</v>
      </c>
      <c r="I16106">
        <v>25.799800000000001</v>
      </c>
      <c r="L16106">
        <v>748016</v>
      </c>
      <c r="M16106">
        <v>23.790800000000001</v>
      </c>
      <c r="S16106">
        <v>711289</v>
      </c>
      <c r="T16106">
        <v>18.390999999999998</v>
      </c>
      <c r="W16106">
        <v>716719</v>
      </c>
      <c r="X16106">
        <v>21.938600000000001</v>
      </c>
      <c r="AA16106">
        <v>1283060</v>
      </c>
      <c r="AB16106">
        <v>22.575600000000001</v>
      </c>
    </row>
    <row r="16107" spans="3:28" x14ac:dyDescent="0.25">
      <c r="C16107">
        <v>682014</v>
      </c>
      <c r="D16107">
        <v>21.242799999999999</v>
      </c>
      <c r="H16107">
        <v>739649</v>
      </c>
      <c r="I16107">
        <v>25.819400000000002</v>
      </c>
      <c r="L16107">
        <v>748040</v>
      </c>
      <c r="M16107">
        <v>23.7712</v>
      </c>
      <c r="S16107">
        <v>711319</v>
      </c>
      <c r="T16107">
        <v>18.390999999999998</v>
      </c>
      <c r="W16107">
        <v>716749</v>
      </c>
      <c r="X16107">
        <v>21.9876</v>
      </c>
      <c r="AA16107">
        <v>1283123</v>
      </c>
      <c r="AB16107">
        <v>22.565799999999999</v>
      </c>
    </row>
    <row r="16108" spans="3:28" x14ac:dyDescent="0.25">
      <c r="C16108">
        <v>682046</v>
      </c>
      <c r="D16108">
        <v>21.233000000000001</v>
      </c>
      <c r="H16108">
        <v>739669</v>
      </c>
      <c r="I16108">
        <v>25.819400000000002</v>
      </c>
      <c r="L16108">
        <v>748071</v>
      </c>
      <c r="M16108">
        <v>23.7712</v>
      </c>
      <c r="S16108">
        <v>711380</v>
      </c>
      <c r="T16108">
        <v>18.371400000000001</v>
      </c>
      <c r="W16108">
        <v>716779</v>
      </c>
      <c r="X16108">
        <v>22.026800000000001</v>
      </c>
      <c r="AA16108">
        <v>1283222</v>
      </c>
      <c r="AB16108">
        <v>22.575600000000001</v>
      </c>
    </row>
    <row r="16109" spans="3:28" x14ac:dyDescent="0.25">
      <c r="C16109">
        <v>682158</v>
      </c>
      <c r="D16109">
        <v>21.1938</v>
      </c>
      <c r="H16109">
        <v>739699</v>
      </c>
      <c r="I16109">
        <v>25.819400000000002</v>
      </c>
      <c r="L16109">
        <v>748101</v>
      </c>
      <c r="M16109">
        <v>23.761399999999998</v>
      </c>
      <c r="S16109">
        <v>711409</v>
      </c>
      <c r="T16109">
        <v>18.371400000000001</v>
      </c>
      <c r="W16109">
        <v>716810</v>
      </c>
      <c r="X16109">
        <v>22.065999999999999</v>
      </c>
      <c r="AA16109">
        <v>1283237</v>
      </c>
      <c r="AB16109">
        <v>22.556000000000001</v>
      </c>
    </row>
    <row r="16110" spans="3:28" x14ac:dyDescent="0.25">
      <c r="C16110">
        <v>682189</v>
      </c>
      <c r="D16110">
        <v>21.184000000000001</v>
      </c>
      <c r="H16110">
        <v>739737</v>
      </c>
      <c r="I16110">
        <v>25.819400000000002</v>
      </c>
      <c r="L16110">
        <v>748132</v>
      </c>
      <c r="M16110">
        <v>23.7516</v>
      </c>
      <c r="S16110">
        <v>711439</v>
      </c>
      <c r="T16110">
        <v>18.361599999999999</v>
      </c>
      <c r="W16110">
        <v>716839</v>
      </c>
      <c r="X16110">
        <v>22.0562</v>
      </c>
      <c r="AA16110">
        <v>1283387</v>
      </c>
      <c r="AB16110">
        <v>22.526599999999998</v>
      </c>
    </row>
    <row r="16111" spans="3:28" x14ac:dyDescent="0.25">
      <c r="C16111">
        <v>682225</v>
      </c>
      <c r="D16111">
        <v>21.203600000000002</v>
      </c>
      <c r="H16111">
        <v>739790</v>
      </c>
      <c r="I16111">
        <v>25.819400000000002</v>
      </c>
      <c r="L16111">
        <v>748165</v>
      </c>
      <c r="M16111">
        <v>23.7712</v>
      </c>
      <c r="S16111">
        <v>711511</v>
      </c>
      <c r="T16111">
        <v>18.351800000000001</v>
      </c>
      <c r="W16111">
        <v>716869</v>
      </c>
      <c r="X16111">
        <v>22.075800000000001</v>
      </c>
      <c r="AA16111">
        <v>1283417</v>
      </c>
      <c r="AB16111">
        <v>22.526599999999998</v>
      </c>
    </row>
    <row r="16112" spans="3:28" x14ac:dyDescent="0.25">
      <c r="C16112">
        <v>682278</v>
      </c>
      <c r="D16112">
        <v>21.174199999999999</v>
      </c>
      <c r="H16112">
        <v>739883</v>
      </c>
      <c r="I16112">
        <v>25.819400000000002</v>
      </c>
      <c r="L16112">
        <v>748200</v>
      </c>
      <c r="M16112">
        <v>23.761399999999998</v>
      </c>
      <c r="S16112">
        <v>711595</v>
      </c>
      <c r="T16112">
        <v>18.361599999999999</v>
      </c>
      <c r="W16112">
        <v>716929</v>
      </c>
      <c r="X16112">
        <v>22.134599999999999</v>
      </c>
      <c r="AA16112">
        <v>1283447</v>
      </c>
      <c r="AB16112">
        <v>22.5364</v>
      </c>
    </row>
    <row r="16113" spans="3:28" x14ac:dyDescent="0.25">
      <c r="C16113">
        <v>682309</v>
      </c>
      <c r="D16113">
        <v>21.174199999999999</v>
      </c>
      <c r="H16113">
        <v>739976</v>
      </c>
      <c r="I16113">
        <v>25.819400000000002</v>
      </c>
      <c r="L16113">
        <v>748220</v>
      </c>
      <c r="M16113">
        <v>23.780999999999999</v>
      </c>
      <c r="S16113">
        <v>711623</v>
      </c>
      <c r="T16113">
        <v>18.351800000000001</v>
      </c>
      <c r="W16113">
        <v>716959</v>
      </c>
      <c r="X16113">
        <v>22.203199999999999</v>
      </c>
      <c r="AA16113">
        <v>1283489</v>
      </c>
      <c r="AB16113">
        <v>22.526599999999998</v>
      </c>
    </row>
    <row r="16114" spans="3:28" x14ac:dyDescent="0.25">
      <c r="C16114">
        <v>682341</v>
      </c>
      <c r="D16114">
        <v>21.184000000000001</v>
      </c>
      <c r="H16114">
        <v>740001</v>
      </c>
      <c r="I16114">
        <v>25.819400000000002</v>
      </c>
      <c r="L16114">
        <v>748257</v>
      </c>
      <c r="M16114">
        <v>23.780999999999999</v>
      </c>
      <c r="S16114">
        <v>711649</v>
      </c>
      <c r="T16114">
        <v>18.351800000000001</v>
      </c>
      <c r="W16114">
        <v>716990</v>
      </c>
      <c r="X16114">
        <v>22.232600000000001</v>
      </c>
      <c r="AA16114">
        <v>1283658</v>
      </c>
      <c r="AB16114">
        <v>22.507000000000001</v>
      </c>
    </row>
    <row r="16115" spans="3:28" x14ac:dyDescent="0.25">
      <c r="C16115">
        <v>682369</v>
      </c>
      <c r="D16115">
        <v>21.184000000000001</v>
      </c>
      <c r="H16115">
        <v>740029</v>
      </c>
      <c r="I16115">
        <v>25.819400000000002</v>
      </c>
      <c r="L16115">
        <v>748316</v>
      </c>
      <c r="M16115">
        <v>23.780999999999999</v>
      </c>
      <c r="S16115">
        <v>711683</v>
      </c>
      <c r="T16115">
        <v>18.341999999999999</v>
      </c>
      <c r="W16115">
        <v>717019</v>
      </c>
      <c r="X16115">
        <v>22.262</v>
      </c>
      <c r="AA16115">
        <v>1283897</v>
      </c>
      <c r="AB16115">
        <v>22.497199999999999</v>
      </c>
    </row>
    <row r="16116" spans="3:28" x14ac:dyDescent="0.25">
      <c r="C16116">
        <v>682431</v>
      </c>
      <c r="D16116">
        <v>21.174199999999999</v>
      </c>
      <c r="H16116">
        <v>740064</v>
      </c>
      <c r="I16116">
        <v>25.819400000000002</v>
      </c>
      <c r="L16116">
        <v>748341</v>
      </c>
      <c r="M16116">
        <v>23.761399999999998</v>
      </c>
      <c r="S16116">
        <v>711709</v>
      </c>
      <c r="T16116">
        <v>18.361599999999999</v>
      </c>
      <c r="W16116">
        <v>717079</v>
      </c>
      <c r="X16116">
        <v>22.350200000000001</v>
      </c>
      <c r="AA16116">
        <v>1284047</v>
      </c>
      <c r="AB16116">
        <v>22.457999999999998</v>
      </c>
    </row>
    <row r="16117" spans="3:28" x14ac:dyDescent="0.25">
      <c r="C16117">
        <v>682494</v>
      </c>
      <c r="D16117">
        <v>21.174199999999999</v>
      </c>
      <c r="H16117">
        <v>740089</v>
      </c>
      <c r="I16117">
        <v>25.819400000000002</v>
      </c>
      <c r="L16117">
        <v>748375</v>
      </c>
      <c r="M16117">
        <v>23.7516</v>
      </c>
      <c r="S16117">
        <v>711743</v>
      </c>
      <c r="T16117">
        <v>18.361599999999999</v>
      </c>
      <c r="W16117">
        <v>717109</v>
      </c>
      <c r="X16117">
        <v>22.3992</v>
      </c>
      <c r="AA16117">
        <v>1284228</v>
      </c>
      <c r="AB16117">
        <v>22.418800000000001</v>
      </c>
    </row>
    <row r="16118" spans="3:28" x14ac:dyDescent="0.25">
      <c r="C16118">
        <v>682520</v>
      </c>
      <c r="D16118">
        <v>21.164400000000001</v>
      </c>
      <c r="H16118">
        <v>740122</v>
      </c>
      <c r="I16118">
        <v>25.819400000000002</v>
      </c>
      <c r="L16118">
        <v>748465</v>
      </c>
      <c r="M16118">
        <v>23.712399999999999</v>
      </c>
      <c r="S16118">
        <v>711769</v>
      </c>
      <c r="T16118">
        <v>18.361599999999999</v>
      </c>
      <c r="W16118">
        <v>717139</v>
      </c>
      <c r="X16118">
        <v>22.438400000000001</v>
      </c>
      <c r="AA16118">
        <v>1284557</v>
      </c>
      <c r="AB16118">
        <v>22.369800000000001</v>
      </c>
    </row>
    <row r="16119" spans="3:28" x14ac:dyDescent="0.25">
      <c r="C16119">
        <v>682579</v>
      </c>
      <c r="D16119">
        <v>21.1448</v>
      </c>
      <c r="H16119">
        <v>740153</v>
      </c>
      <c r="I16119">
        <v>25.819400000000002</v>
      </c>
      <c r="L16119">
        <v>748493</v>
      </c>
      <c r="M16119">
        <v>23.712399999999999</v>
      </c>
      <c r="S16119">
        <v>711805</v>
      </c>
      <c r="T16119">
        <v>18.371400000000001</v>
      </c>
      <c r="W16119">
        <v>717199</v>
      </c>
      <c r="X16119">
        <v>22.5364</v>
      </c>
      <c r="AA16119">
        <v>1284587</v>
      </c>
      <c r="AB16119">
        <v>22.36</v>
      </c>
    </row>
    <row r="16120" spans="3:28" x14ac:dyDescent="0.25">
      <c r="C16120">
        <v>682669</v>
      </c>
      <c r="D16120">
        <v>21.1448</v>
      </c>
      <c r="H16120">
        <v>740180</v>
      </c>
      <c r="I16120">
        <v>25.8096</v>
      </c>
      <c r="L16120">
        <v>748520</v>
      </c>
      <c r="M16120">
        <v>23.712399999999999</v>
      </c>
      <c r="S16120">
        <v>711829</v>
      </c>
      <c r="T16120">
        <v>18.371400000000001</v>
      </c>
      <c r="W16120">
        <v>717229</v>
      </c>
      <c r="X16120">
        <v>22.556000000000001</v>
      </c>
      <c r="AA16120">
        <v>1284677</v>
      </c>
      <c r="AB16120">
        <v>22.350200000000001</v>
      </c>
    </row>
    <row r="16121" spans="3:28" x14ac:dyDescent="0.25">
      <c r="C16121">
        <v>682772</v>
      </c>
      <c r="D16121">
        <v>21.135000000000002</v>
      </c>
      <c r="H16121">
        <v>740210</v>
      </c>
      <c r="I16121">
        <v>25.8096</v>
      </c>
      <c r="L16121">
        <v>748555</v>
      </c>
      <c r="M16121">
        <v>23.7026</v>
      </c>
      <c r="S16121">
        <v>711859</v>
      </c>
      <c r="T16121">
        <v>18.3812</v>
      </c>
      <c r="W16121">
        <v>717260</v>
      </c>
      <c r="X16121">
        <v>22.595199999999998</v>
      </c>
      <c r="AA16121">
        <v>1284707</v>
      </c>
      <c r="AB16121">
        <v>22.350200000000001</v>
      </c>
    </row>
    <row r="16122" spans="3:28" x14ac:dyDescent="0.25">
      <c r="C16122">
        <v>682788</v>
      </c>
      <c r="D16122">
        <v>21.135000000000002</v>
      </c>
      <c r="H16122">
        <v>740274</v>
      </c>
      <c r="I16122">
        <v>25.770399999999999</v>
      </c>
      <c r="L16122">
        <v>748584</v>
      </c>
      <c r="M16122">
        <v>23.692799999999998</v>
      </c>
      <c r="S16122">
        <v>711923</v>
      </c>
      <c r="T16122">
        <v>18.361599999999999</v>
      </c>
      <c r="W16122">
        <v>717380</v>
      </c>
      <c r="X16122">
        <v>22.702999999999999</v>
      </c>
      <c r="AA16122">
        <v>1284778</v>
      </c>
      <c r="AB16122">
        <v>22.340399999999999</v>
      </c>
    </row>
    <row r="16123" spans="3:28" x14ac:dyDescent="0.25">
      <c r="C16123">
        <v>682828</v>
      </c>
      <c r="D16123">
        <v>21.1252</v>
      </c>
      <c r="H16123">
        <v>740300</v>
      </c>
      <c r="I16123">
        <v>25.770399999999999</v>
      </c>
      <c r="L16123">
        <v>748610</v>
      </c>
      <c r="M16123">
        <v>23.7026</v>
      </c>
      <c r="S16123">
        <v>711979</v>
      </c>
      <c r="T16123">
        <v>18.351800000000001</v>
      </c>
      <c r="W16123">
        <v>717409</v>
      </c>
      <c r="X16123">
        <v>22.732399999999998</v>
      </c>
      <c r="AA16123">
        <v>1284828</v>
      </c>
      <c r="AB16123">
        <v>22.340399999999999</v>
      </c>
    </row>
    <row r="16124" spans="3:28" x14ac:dyDescent="0.25">
      <c r="C16124">
        <v>682850</v>
      </c>
      <c r="D16124">
        <v>21.135000000000002</v>
      </c>
      <c r="H16124">
        <v>740335</v>
      </c>
      <c r="I16124">
        <v>25.7606</v>
      </c>
      <c r="L16124">
        <v>748639</v>
      </c>
      <c r="M16124">
        <v>23.7026</v>
      </c>
      <c r="S16124">
        <v>712009</v>
      </c>
      <c r="T16124">
        <v>18.341999999999999</v>
      </c>
      <c r="W16124">
        <v>717440</v>
      </c>
      <c r="X16124">
        <v>22.771599999999999</v>
      </c>
      <c r="AA16124">
        <v>1284948</v>
      </c>
      <c r="AB16124">
        <v>22.320799999999998</v>
      </c>
    </row>
    <row r="16125" spans="3:28" x14ac:dyDescent="0.25">
      <c r="C16125">
        <v>682889</v>
      </c>
      <c r="D16125">
        <v>21.135000000000002</v>
      </c>
      <c r="H16125">
        <v>740391</v>
      </c>
      <c r="I16125">
        <v>25.770399999999999</v>
      </c>
      <c r="L16125">
        <v>748671</v>
      </c>
      <c r="M16125">
        <v>23.712399999999999</v>
      </c>
      <c r="S16125">
        <v>712159</v>
      </c>
      <c r="T16125">
        <v>18.341999999999999</v>
      </c>
      <c r="W16125">
        <v>717470</v>
      </c>
      <c r="X16125">
        <v>22.771599999999999</v>
      </c>
      <c r="AA16125">
        <v>1285097</v>
      </c>
      <c r="AB16125">
        <v>22.320799999999998</v>
      </c>
    </row>
    <row r="16126" spans="3:28" x14ac:dyDescent="0.25">
      <c r="C16126">
        <v>682916</v>
      </c>
      <c r="D16126">
        <v>21.1252</v>
      </c>
      <c r="H16126">
        <v>740424</v>
      </c>
      <c r="I16126">
        <v>25.780200000000001</v>
      </c>
      <c r="L16126">
        <v>748712</v>
      </c>
      <c r="M16126">
        <v>23.712399999999999</v>
      </c>
      <c r="S16126">
        <v>712196</v>
      </c>
      <c r="T16126">
        <v>18.351800000000001</v>
      </c>
      <c r="W16126">
        <v>717507</v>
      </c>
      <c r="X16126">
        <v>22.800999999999998</v>
      </c>
      <c r="AA16126">
        <v>1285346</v>
      </c>
      <c r="AB16126">
        <v>22.262</v>
      </c>
    </row>
    <row r="16127" spans="3:28" x14ac:dyDescent="0.25">
      <c r="C16127">
        <v>682946</v>
      </c>
      <c r="D16127">
        <v>21.105599999999999</v>
      </c>
      <c r="H16127">
        <v>740458</v>
      </c>
      <c r="I16127">
        <v>25.780200000000001</v>
      </c>
      <c r="L16127">
        <v>748731</v>
      </c>
      <c r="M16127">
        <v>23.712399999999999</v>
      </c>
      <c r="S16127">
        <v>712219</v>
      </c>
      <c r="T16127">
        <v>18.351800000000001</v>
      </c>
      <c r="W16127">
        <v>717566</v>
      </c>
      <c r="X16127">
        <v>22.889199999999999</v>
      </c>
      <c r="AA16127">
        <v>1285397</v>
      </c>
      <c r="AB16127">
        <v>22.271799999999999</v>
      </c>
    </row>
    <row r="16128" spans="3:28" x14ac:dyDescent="0.25">
      <c r="C16128">
        <v>682969</v>
      </c>
      <c r="D16128">
        <v>21.095800000000001</v>
      </c>
      <c r="H16128">
        <v>740480</v>
      </c>
      <c r="I16128">
        <v>25.79</v>
      </c>
      <c r="L16128">
        <v>748790</v>
      </c>
      <c r="M16128">
        <v>23.683</v>
      </c>
      <c r="S16128">
        <v>712249</v>
      </c>
      <c r="T16128">
        <v>18.361599999999999</v>
      </c>
      <c r="W16128">
        <v>717589</v>
      </c>
      <c r="X16128">
        <v>22.9284</v>
      </c>
      <c r="AA16128">
        <v>1285433</v>
      </c>
      <c r="AB16128">
        <v>22.271799999999999</v>
      </c>
    </row>
    <row r="16129" spans="3:28" x14ac:dyDescent="0.25">
      <c r="C16129">
        <v>683000</v>
      </c>
      <c r="D16129">
        <v>21.085999999999999</v>
      </c>
      <c r="H16129">
        <v>740514</v>
      </c>
      <c r="I16129">
        <v>25.79</v>
      </c>
      <c r="L16129">
        <v>748824</v>
      </c>
      <c r="M16129">
        <v>23.673200000000001</v>
      </c>
      <c r="S16129">
        <v>712309</v>
      </c>
      <c r="T16129">
        <v>18.322399999999998</v>
      </c>
      <c r="W16129">
        <v>717619</v>
      </c>
      <c r="X16129">
        <v>22.957799999999999</v>
      </c>
      <c r="AA16129">
        <v>1285458</v>
      </c>
      <c r="AB16129">
        <v>22.262</v>
      </c>
    </row>
    <row r="16130" spans="3:28" x14ac:dyDescent="0.25">
      <c r="C16130">
        <v>683059</v>
      </c>
      <c r="D16130">
        <v>21.095800000000001</v>
      </c>
      <c r="H16130">
        <v>740571</v>
      </c>
      <c r="I16130">
        <v>25.8096</v>
      </c>
      <c r="L16130">
        <v>748860</v>
      </c>
      <c r="M16130">
        <v>23.663399999999999</v>
      </c>
      <c r="S16130">
        <v>712340</v>
      </c>
      <c r="T16130">
        <v>18.322399999999998</v>
      </c>
      <c r="W16130">
        <v>717649</v>
      </c>
      <c r="X16130">
        <v>22.967600000000001</v>
      </c>
      <c r="AA16130">
        <v>1285499</v>
      </c>
      <c r="AB16130">
        <v>22.262</v>
      </c>
    </row>
    <row r="16131" spans="3:28" x14ac:dyDescent="0.25">
      <c r="C16131">
        <v>683127</v>
      </c>
      <c r="D16131">
        <v>21.0762</v>
      </c>
      <c r="H16131">
        <v>740602</v>
      </c>
      <c r="I16131">
        <v>25.819400000000002</v>
      </c>
      <c r="L16131">
        <v>748886</v>
      </c>
      <c r="M16131">
        <v>23.653600000000001</v>
      </c>
      <c r="S16131">
        <v>712370</v>
      </c>
      <c r="T16131">
        <v>18.341999999999999</v>
      </c>
      <c r="W16131">
        <v>717709</v>
      </c>
      <c r="X16131">
        <v>23.045999999999999</v>
      </c>
      <c r="AA16131">
        <v>1285548</v>
      </c>
      <c r="AB16131">
        <v>22.262</v>
      </c>
    </row>
    <row r="16132" spans="3:28" x14ac:dyDescent="0.25">
      <c r="C16132">
        <v>683153</v>
      </c>
      <c r="D16132">
        <v>21.0566</v>
      </c>
      <c r="H16132">
        <v>740631</v>
      </c>
      <c r="I16132">
        <v>25.819400000000002</v>
      </c>
      <c r="L16132">
        <v>748914</v>
      </c>
      <c r="M16132">
        <v>23.643799999999999</v>
      </c>
      <c r="S16132">
        <v>712399</v>
      </c>
      <c r="T16132">
        <v>18.341999999999999</v>
      </c>
      <c r="W16132">
        <v>717739</v>
      </c>
      <c r="X16132">
        <v>23.0852</v>
      </c>
      <c r="AA16132">
        <v>1285578</v>
      </c>
      <c r="AB16132">
        <v>22.262</v>
      </c>
    </row>
    <row r="16133" spans="3:28" x14ac:dyDescent="0.25">
      <c r="C16133">
        <v>683178</v>
      </c>
      <c r="D16133">
        <v>21.0566</v>
      </c>
      <c r="H16133">
        <v>740694</v>
      </c>
      <c r="I16133">
        <v>25.819400000000002</v>
      </c>
      <c r="L16133">
        <v>748948</v>
      </c>
      <c r="M16133">
        <v>23.643799999999999</v>
      </c>
      <c r="S16133">
        <v>712495</v>
      </c>
      <c r="T16133">
        <v>18.341999999999999</v>
      </c>
      <c r="W16133">
        <v>717770</v>
      </c>
      <c r="X16133">
        <v>23.114599999999999</v>
      </c>
      <c r="AA16133">
        <v>1285637</v>
      </c>
      <c r="AB16133">
        <v>22.252199999999998</v>
      </c>
    </row>
    <row r="16134" spans="3:28" x14ac:dyDescent="0.25">
      <c r="C16134">
        <v>683212</v>
      </c>
      <c r="D16134">
        <v>21.046800000000001</v>
      </c>
      <c r="H16134">
        <v>740727</v>
      </c>
      <c r="I16134">
        <v>25.819400000000002</v>
      </c>
      <c r="L16134">
        <v>748978</v>
      </c>
      <c r="M16134">
        <v>23.643799999999999</v>
      </c>
      <c r="S16134">
        <v>712529</v>
      </c>
      <c r="T16134">
        <v>18.341999999999999</v>
      </c>
      <c r="W16134">
        <v>717799</v>
      </c>
      <c r="X16134">
        <v>23.173400000000001</v>
      </c>
      <c r="AA16134">
        <v>1285679</v>
      </c>
      <c r="AB16134">
        <v>22.252199999999998</v>
      </c>
    </row>
    <row r="16135" spans="3:28" x14ac:dyDescent="0.25">
      <c r="C16135">
        <v>683240</v>
      </c>
      <c r="D16135">
        <v>21.036999999999999</v>
      </c>
      <c r="H16135">
        <v>740753</v>
      </c>
      <c r="I16135">
        <v>25.819400000000002</v>
      </c>
      <c r="L16135">
        <v>749006</v>
      </c>
      <c r="M16135">
        <v>23.643799999999999</v>
      </c>
      <c r="S16135">
        <v>712557</v>
      </c>
      <c r="T16135">
        <v>18.351800000000001</v>
      </c>
      <c r="W16135">
        <v>717859</v>
      </c>
      <c r="X16135">
        <v>23.232199999999999</v>
      </c>
      <c r="AA16135">
        <v>1285728</v>
      </c>
      <c r="AB16135">
        <v>22.2424</v>
      </c>
    </row>
    <row r="16136" spans="3:28" x14ac:dyDescent="0.25">
      <c r="C16136">
        <v>683268</v>
      </c>
      <c r="D16136">
        <v>21.036999999999999</v>
      </c>
      <c r="H16136">
        <v>740815</v>
      </c>
      <c r="I16136">
        <v>25.819400000000002</v>
      </c>
      <c r="L16136">
        <v>749031</v>
      </c>
      <c r="M16136">
        <v>23.643799999999999</v>
      </c>
      <c r="S16136">
        <v>712584</v>
      </c>
      <c r="T16136">
        <v>18.361599999999999</v>
      </c>
      <c r="W16136">
        <v>717896</v>
      </c>
      <c r="X16136">
        <v>23.261600000000001</v>
      </c>
      <c r="AA16136">
        <v>1285764</v>
      </c>
      <c r="AB16136">
        <v>22.252199999999998</v>
      </c>
    </row>
    <row r="16137" spans="3:28" x14ac:dyDescent="0.25">
      <c r="C16137">
        <v>683397</v>
      </c>
      <c r="D16137">
        <v>21.027200000000001</v>
      </c>
      <c r="H16137">
        <v>740841</v>
      </c>
      <c r="I16137">
        <v>25.819400000000002</v>
      </c>
      <c r="L16137">
        <v>749061</v>
      </c>
      <c r="M16137">
        <v>23.643799999999999</v>
      </c>
      <c r="S16137">
        <v>712639</v>
      </c>
      <c r="T16137">
        <v>18.341999999999999</v>
      </c>
      <c r="W16137">
        <v>717920</v>
      </c>
      <c r="X16137">
        <v>23.291</v>
      </c>
      <c r="AA16137">
        <v>1285801</v>
      </c>
      <c r="AB16137">
        <v>22.2424</v>
      </c>
    </row>
    <row r="16138" spans="3:28" x14ac:dyDescent="0.25">
      <c r="C16138">
        <v>683449</v>
      </c>
      <c r="D16138">
        <v>21.027200000000001</v>
      </c>
      <c r="H16138">
        <v>740874</v>
      </c>
      <c r="I16138">
        <v>25.819400000000002</v>
      </c>
      <c r="L16138">
        <v>749100</v>
      </c>
      <c r="M16138">
        <v>23.643799999999999</v>
      </c>
      <c r="S16138">
        <v>712705</v>
      </c>
      <c r="T16138">
        <v>18.341999999999999</v>
      </c>
      <c r="W16138">
        <v>717949</v>
      </c>
      <c r="X16138">
        <v>23.349799999999998</v>
      </c>
      <c r="AA16138">
        <v>1285817</v>
      </c>
      <c r="AB16138">
        <v>22.2424</v>
      </c>
    </row>
    <row r="16139" spans="3:28" x14ac:dyDescent="0.25">
      <c r="C16139">
        <v>683478</v>
      </c>
      <c r="D16139">
        <v>21.017399999999999</v>
      </c>
      <c r="H16139">
        <v>740936</v>
      </c>
      <c r="I16139">
        <v>25.819400000000002</v>
      </c>
      <c r="L16139">
        <v>749125</v>
      </c>
      <c r="M16139">
        <v>23.634</v>
      </c>
      <c r="S16139">
        <v>712734</v>
      </c>
      <c r="T16139">
        <v>18.351800000000001</v>
      </c>
      <c r="W16139">
        <v>717979</v>
      </c>
      <c r="X16139">
        <v>23.369399999999999</v>
      </c>
      <c r="AA16139">
        <v>1285882</v>
      </c>
      <c r="AB16139">
        <v>22.2424</v>
      </c>
    </row>
    <row r="16140" spans="3:28" x14ac:dyDescent="0.25">
      <c r="C16140">
        <v>683508</v>
      </c>
      <c r="D16140">
        <v>21.017399999999999</v>
      </c>
      <c r="H16140">
        <v>740968</v>
      </c>
      <c r="I16140">
        <v>25.819400000000002</v>
      </c>
      <c r="L16140">
        <v>749151</v>
      </c>
      <c r="M16140">
        <v>23.634</v>
      </c>
      <c r="S16140">
        <v>712762</v>
      </c>
      <c r="T16140">
        <v>18.341999999999999</v>
      </c>
      <c r="W16140">
        <v>718010</v>
      </c>
      <c r="X16140">
        <v>23.4086</v>
      </c>
      <c r="AA16140">
        <v>1285938</v>
      </c>
      <c r="AB16140">
        <v>22.222799999999999</v>
      </c>
    </row>
    <row r="16141" spans="3:28" x14ac:dyDescent="0.25">
      <c r="C16141">
        <v>683540</v>
      </c>
      <c r="D16141">
        <v>21.017399999999999</v>
      </c>
      <c r="H16141">
        <v>740991</v>
      </c>
      <c r="I16141">
        <v>25.819400000000002</v>
      </c>
      <c r="L16141">
        <v>749188</v>
      </c>
      <c r="M16141">
        <v>23.634</v>
      </c>
      <c r="S16141">
        <v>712789</v>
      </c>
      <c r="T16141">
        <v>18.351800000000001</v>
      </c>
      <c r="W16141">
        <v>718040</v>
      </c>
      <c r="X16141">
        <v>23.437999999999999</v>
      </c>
      <c r="AA16141">
        <v>1286028</v>
      </c>
      <c r="AB16141">
        <v>22.222799999999999</v>
      </c>
    </row>
    <row r="16142" spans="3:28" x14ac:dyDescent="0.25">
      <c r="C16142">
        <v>683603</v>
      </c>
      <c r="D16142">
        <v>21.027200000000001</v>
      </c>
      <c r="H16142">
        <v>741027</v>
      </c>
      <c r="I16142">
        <v>25.8096</v>
      </c>
      <c r="L16142">
        <v>749247</v>
      </c>
      <c r="M16142">
        <v>23.6144</v>
      </c>
      <c r="S16142">
        <v>712819</v>
      </c>
      <c r="T16142">
        <v>18.341999999999999</v>
      </c>
      <c r="W16142">
        <v>718069</v>
      </c>
      <c r="X16142">
        <v>23.4772</v>
      </c>
      <c r="AA16142">
        <v>1286087</v>
      </c>
      <c r="AB16142">
        <v>22.213000000000001</v>
      </c>
    </row>
    <row r="16143" spans="3:28" x14ac:dyDescent="0.25">
      <c r="C16143">
        <v>683641</v>
      </c>
      <c r="D16143">
        <v>21.017399999999999</v>
      </c>
      <c r="H16143">
        <v>741050</v>
      </c>
      <c r="I16143">
        <v>25.819400000000002</v>
      </c>
      <c r="L16143">
        <v>749274</v>
      </c>
      <c r="M16143">
        <v>23.624199999999998</v>
      </c>
      <c r="S16143">
        <v>712850</v>
      </c>
      <c r="T16143">
        <v>18.351800000000001</v>
      </c>
      <c r="W16143">
        <v>718100</v>
      </c>
      <c r="X16143">
        <v>23.516400000000001</v>
      </c>
      <c r="AA16143">
        <v>1286147</v>
      </c>
      <c r="AB16143">
        <v>22.222799999999999</v>
      </c>
    </row>
    <row r="16144" spans="3:28" x14ac:dyDescent="0.25">
      <c r="C16144">
        <v>683691</v>
      </c>
      <c r="D16144">
        <v>21.0076</v>
      </c>
      <c r="H16144">
        <v>741148</v>
      </c>
      <c r="I16144">
        <v>25.819400000000002</v>
      </c>
      <c r="L16144">
        <v>749303</v>
      </c>
      <c r="M16144">
        <v>23.6144</v>
      </c>
      <c r="S16144">
        <v>712879</v>
      </c>
      <c r="T16144">
        <v>18.361599999999999</v>
      </c>
      <c r="W16144">
        <v>718129</v>
      </c>
      <c r="X16144">
        <v>23.5458</v>
      </c>
      <c r="AA16144">
        <v>1286178</v>
      </c>
      <c r="AB16144">
        <v>22.203199999999999</v>
      </c>
    </row>
    <row r="16145" spans="3:28" x14ac:dyDescent="0.25">
      <c r="C16145">
        <v>683749</v>
      </c>
      <c r="D16145">
        <v>21.0076</v>
      </c>
      <c r="H16145">
        <v>741323</v>
      </c>
      <c r="I16145">
        <v>25.819400000000002</v>
      </c>
      <c r="L16145">
        <v>749338</v>
      </c>
      <c r="M16145">
        <v>23.6144</v>
      </c>
      <c r="S16145">
        <v>712909</v>
      </c>
      <c r="T16145">
        <v>18.361599999999999</v>
      </c>
      <c r="W16145">
        <v>718189</v>
      </c>
      <c r="X16145">
        <v>23.536000000000001</v>
      </c>
      <c r="AA16145">
        <v>1286297</v>
      </c>
      <c r="AB16145">
        <v>22.1934</v>
      </c>
    </row>
    <row r="16146" spans="3:28" x14ac:dyDescent="0.25">
      <c r="C16146">
        <v>683786</v>
      </c>
      <c r="D16146">
        <v>20.997800000000002</v>
      </c>
      <c r="H16146">
        <v>741351</v>
      </c>
      <c r="I16146">
        <v>25.819400000000002</v>
      </c>
      <c r="L16146">
        <v>749391</v>
      </c>
      <c r="M16146">
        <v>23.634</v>
      </c>
      <c r="S16146">
        <v>712939</v>
      </c>
      <c r="T16146">
        <v>18.3812</v>
      </c>
      <c r="W16146">
        <v>718219</v>
      </c>
      <c r="X16146">
        <v>23.526199999999999</v>
      </c>
      <c r="AA16146">
        <v>1286335</v>
      </c>
      <c r="AB16146">
        <v>22.1934</v>
      </c>
    </row>
    <row r="16147" spans="3:28" x14ac:dyDescent="0.25">
      <c r="C16147">
        <v>683818</v>
      </c>
      <c r="D16147">
        <v>20.997800000000002</v>
      </c>
      <c r="H16147">
        <v>741410</v>
      </c>
      <c r="I16147">
        <v>25.819400000000002</v>
      </c>
      <c r="L16147">
        <v>749420</v>
      </c>
      <c r="M16147">
        <v>23.6144</v>
      </c>
      <c r="S16147">
        <v>712969</v>
      </c>
      <c r="T16147">
        <v>18.361599999999999</v>
      </c>
      <c r="W16147">
        <v>718251</v>
      </c>
      <c r="X16147">
        <v>23.594799999999999</v>
      </c>
      <c r="AA16147">
        <v>1286357</v>
      </c>
      <c r="AB16147">
        <v>22.1738</v>
      </c>
    </row>
    <row r="16148" spans="3:28" x14ac:dyDescent="0.25">
      <c r="C16148">
        <v>683845</v>
      </c>
      <c r="D16148">
        <v>20.988</v>
      </c>
      <c r="H16148">
        <v>741441</v>
      </c>
      <c r="I16148">
        <v>25.819400000000002</v>
      </c>
      <c r="L16148">
        <v>749450</v>
      </c>
      <c r="M16148">
        <v>23.604600000000001</v>
      </c>
      <c r="S16148">
        <v>713008</v>
      </c>
      <c r="T16148">
        <v>18.361599999999999</v>
      </c>
      <c r="W16148">
        <v>718281</v>
      </c>
      <c r="X16148">
        <v>23.6144</v>
      </c>
      <c r="AA16148">
        <v>1286388</v>
      </c>
      <c r="AB16148">
        <v>22.164000000000001</v>
      </c>
    </row>
    <row r="16149" spans="3:28" x14ac:dyDescent="0.25">
      <c r="C16149">
        <v>683870</v>
      </c>
      <c r="D16149">
        <v>20.988</v>
      </c>
      <c r="H16149">
        <v>741470</v>
      </c>
      <c r="I16149">
        <v>25.819400000000002</v>
      </c>
      <c r="L16149">
        <v>749511</v>
      </c>
      <c r="M16149">
        <v>23.604600000000001</v>
      </c>
      <c r="S16149">
        <v>713063</v>
      </c>
      <c r="T16149">
        <v>18.3812</v>
      </c>
      <c r="W16149">
        <v>718310</v>
      </c>
      <c r="X16149">
        <v>23.663399999999999</v>
      </c>
      <c r="AA16149">
        <v>1286418</v>
      </c>
      <c r="AB16149">
        <v>22.1738</v>
      </c>
    </row>
    <row r="16150" spans="3:28" x14ac:dyDescent="0.25">
      <c r="C16150">
        <v>683904</v>
      </c>
      <c r="D16150">
        <v>20.988</v>
      </c>
      <c r="H16150">
        <v>741505</v>
      </c>
      <c r="I16150">
        <v>25.819400000000002</v>
      </c>
      <c r="L16150">
        <v>749541</v>
      </c>
      <c r="M16150">
        <v>23.594799999999999</v>
      </c>
      <c r="S16150">
        <v>713149</v>
      </c>
      <c r="T16150">
        <v>18.4008</v>
      </c>
      <c r="W16150">
        <v>718369</v>
      </c>
      <c r="X16150">
        <v>23.731999999999999</v>
      </c>
      <c r="AA16150">
        <v>1286514</v>
      </c>
      <c r="AB16150">
        <v>22.154199999999999</v>
      </c>
    </row>
    <row r="16151" spans="3:28" x14ac:dyDescent="0.25">
      <c r="C16151">
        <v>683939</v>
      </c>
      <c r="D16151">
        <v>20.978200000000001</v>
      </c>
      <c r="H16151">
        <v>741530</v>
      </c>
      <c r="I16151">
        <v>25.819400000000002</v>
      </c>
      <c r="L16151">
        <v>749581</v>
      </c>
      <c r="M16151">
        <v>23.594799999999999</v>
      </c>
      <c r="S16151">
        <v>713179</v>
      </c>
      <c r="T16151">
        <v>18.420400000000001</v>
      </c>
      <c r="W16151">
        <v>718399</v>
      </c>
      <c r="X16151">
        <v>23.7516</v>
      </c>
      <c r="AA16151">
        <v>1286546</v>
      </c>
      <c r="AB16151">
        <v>22.164000000000001</v>
      </c>
    </row>
    <row r="16152" spans="3:28" x14ac:dyDescent="0.25">
      <c r="C16152">
        <v>684026</v>
      </c>
      <c r="D16152">
        <v>20.968399999999999</v>
      </c>
      <c r="H16152">
        <v>741560</v>
      </c>
      <c r="I16152">
        <v>25.8096</v>
      </c>
      <c r="L16152">
        <v>749604</v>
      </c>
      <c r="M16152">
        <v>23.585000000000001</v>
      </c>
      <c r="S16152">
        <v>713215</v>
      </c>
      <c r="T16152">
        <v>18.4498</v>
      </c>
      <c r="W16152">
        <v>718429</v>
      </c>
      <c r="X16152">
        <v>23.780999999999999</v>
      </c>
      <c r="AA16152">
        <v>1286657</v>
      </c>
      <c r="AB16152">
        <v>22.144400000000001</v>
      </c>
    </row>
    <row r="16153" spans="3:28" x14ac:dyDescent="0.25">
      <c r="C16153">
        <v>684083</v>
      </c>
      <c r="D16153">
        <v>20.948799999999999</v>
      </c>
      <c r="H16153">
        <v>741650</v>
      </c>
      <c r="I16153">
        <v>25.819400000000002</v>
      </c>
      <c r="L16153">
        <v>749638</v>
      </c>
      <c r="M16153">
        <v>23.594799999999999</v>
      </c>
      <c r="S16153">
        <v>713239</v>
      </c>
      <c r="T16153">
        <v>18.459599999999998</v>
      </c>
      <c r="W16153">
        <v>718459</v>
      </c>
      <c r="X16153">
        <v>23.810400000000001</v>
      </c>
      <c r="AA16153">
        <v>1286687</v>
      </c>
      <c r="AB16153">
        <v>22.134599999999999</v>
      </c>
    </row>
    <row r="16154" spans="3:28" x14ac:dyDescent="0.25">
      <c r="C16154">
        <v>684111</v>
      </c>
      <c r="D16154">
        <v>20.939</v>
      </c>
      <c r="H16154">
        <v>741680</v>
      </c>
      <c r="I16154">
        <v>25.819400000000002</v>
      </c>
      <c r="L16154">
        <v>749662</v>
      </c>
      <c r="M16154">
        <v>23.555599999999998</v>
      </c>
      <c r="S16154">
        <v>713277</v>
      </c>
      <c r="T16154">
        <v>18.489000000000001</v>
      </c>
      <c r="W16154">
        <v>718519</v>
      </c>
      <c r="X16154">
        <v>23.869199999999999</v>
      </c>
      <c r="AA16154">
        <v>1286782</v>
      </c>
      <c r="AB16154">
        <v>22.144400000000001</v>
      </c>
    </row>
    <row r="16155" spans="3:28" x14ac:dyDescent="0.25">
      <c r="C16155">
        <v>684143</v>
      </c>
      <c r="D16155">
        <v>20.948799999999999</v>
      </c>
      <c r="H16155">
        <v>741740</v>
      </c>
      <c r="I16155">
        <v>25.799800000000001</v>
      </c>
      <c r="L16155">
        <v>749694</v>
      </c>
      <c r="M16155">
        <v>23.575199999999999</v>
      </c>
      <c r="S16155">
        <v>713329</v>
      </c>
      <c r="T16155">
        <v>18.508600000000001</v>
      </c>
      <c r="W16155">
        <v>718555</v>
      </c>
      <c r="X16155">
        <v>23.898599999999998</v>
      </c>
      <c r="AA16155">
        <v>1286838</v>
      </c>
      <c r="AB16155">
        <v>22.134599999999999</v>
      </c>
    </row>
    <row r="16156" spans="3:28" x14ac:dyDescent="0.25">
      <c r="C16156">
        <v>684173</v>
      </c>
      <c r="D16156">
        <v>20.929200000000002</v>
      </c>
      <c r="H16156">
        <v>741799</v>
      </c>
      <c r="I16156">
        <v>25.780200000000001</v>
      </c>
      <c r="L16156">
        <v>749722</v>
      </c>
      <c r="M16156">
        <v>23.585000000000001</v>
      </c>
      <c r="S16156">
        <v>713428</v>
      </c>
      <c r="T16156">
        <v>18.567399999999999</v>
      </c>
      <c r="W16156">
        <v>718613</v>
      </c>
      <c r="X16156">
        <v>23.937799999999999</v>
      </c>
      <c r="AA16156">
        <v>1286903</v>
      </c>
      <c r="AB16156">
        <v>22.1248</v>
      </c>
    </row>
    <row r="16157" spans="3:28" x14ac:dyDescent="0.25">
      <c r="C16157">
        <v>684199</v>
      </c>
      <c r="D16157">
        <v>20.929200000000002</v>
      </c>
      <c r="H16157">
        <v>741833</v>
      </c>
      <c r="I16157">
        <v>25.780200000000001</v>
      </c>
      <c r="L16157">
        <v>749760</v>
      </c>
      <c r="M16157">
        <v>23.594799999999999</v>
      </c>
      <c r="S16157">
        <v>713454</v>
      </c>
      <c r="T16157">
        <v>18.587</v>
      </c>
      <c r="W16157">
        <v>718639</v>
      </c>
      <c r="X16157">
        <v>23.977</v>
      </c>
      <c r="AA16157">
        <v>1286972</v>
      </c>
      <c r="AB16157">
        <v>22.1052</v>
      </c>
    </row>
    <row r="16158" spans="3:28" x14ac:dyDescent="0.25">
      <c r="C16158">
        <v>684236</v>
      </c>
      <c r="D16158">
        <v>20.9194</v>
      </c>
      <c r="H16158">
        <v>741890</v>
      </c>
      <c r="I16158">
        <v>25.8096</v>
      </c>
      <c r="L16158">
        <v>749811</v>
      </c>
      <c r="M16158">
        <v>23.585000000000001</v>
      </c>
      <c r="S16158">
        <v>713481</v>
      </c>
      <c r="T16158">
        <v>18.596800000000002</v>
      </c>
      <c r="W16158">
        <v>718669</v>
      </c>
      <c r="X16158">
        <v>23.996600000000001</v>
      </c>
      <c r="AA16158">
        <v>1287000</v>
      </c>
      <c r="AB16158">
        <v>22.1052</v>
      </c>
    </row>
    <row r="16159" spans="3:28" x14ac:dyDescent="0.25">
      <c r="C16159">
        <v>684262</v>
      </c>
      <c r="D16159">
        <v>20.929200000000002</v>
      </c>
      <c r="H16159">
        <v>741951</v>
      </c>
      <c r="I16159">
        <v>25.79</v>
      </c>
      <c r="L16159">
        <v>749851</v>
      </c>
      <c r="M16159">
        <v>23.575199999999999</v>
      </c>
      <c r="S16159">
        <v>713509</v>
      </c>
      <c r="T16159">
        <v>18.635999999999999</v>
      </c>
      <c r="W16159">
        <v>718703</v>
      </c>
      <c r="X16159">
        <v>24.026</v>
      </c>
      <c r="AA16159">
        <v>1287077</v>
      </c>
      <c r="AB16159">
        <v>22.1052</v>
      </c>
    </row>
    <row r="16160" spans="3:28" x14ac:dyDescent="0.25">
      <c r="C16160">
        <v>684319</v>
      </c>
      <c r="D16160">
        <v>20.9194</v>
      </c>
      <c r="H16160">
        <v>741985</v>
      </c>
      <c r="I16160">
        <v>25.780200000000001</v>
      </c>
      <c r="L16160">
        <v>749905</v>
      </c>
      <c r="M16160">
        <v>23.575199999999999</v>
      </c>
      <c r="S16160">
        <v>713543</v>
      </c>
      <c r="T16160">
        <v>18.6556</v>
      </c>
      <c r="W16160">
        <v>718759</v>
      </c>
      <c r="X16160">
        <v>24.084800000000001</v>
      </c>
      <c r="AA16160">
        <v>1287124</v>
      </c>
      <c r="AB16160">
        <v>22.095400000000001</v>
      </c>
    </row>
    <row r="16161" spans="3:28" x14ac:dyDescent="0.25">
      <c r="C16161">
        <v>684351</v>
      </c>
      <c r="D16161">
        <v>20.909600000000001</v>
      </c>
      <c r="H16161">
        <v>742013</v>
      </c>
      <c r="I16161">
        <v>25.770399999999999</v>
      </c>
      <c r="L16161">
        <v>749936</v>
      </c>
      <c r="M16161">
        <v>23.555599999999998</v>
      </c>
      <c r="S16161">
        <v>713569</v>
      </c>
      <c r="T16161">
        <v>18.665400000000002</v>
      </c>
      <c r="W16161">
        <v>718825</v>
      </c>
      <c r="X16161">
        <v>24.1632</v>
      </c>
      <c r="AA16161">
        <v>1287358</v>
      </c>
      <c r="AB16161">
        <v>22.0366</v>
      </c>
    </row>
    <row r="16162" spans="3:28" x14ac:dyDescent="0.25">
      <c r="C16162">
        <v>684379</v>
      </c>
      <c r="D16162">
        <v>20.899799999999999</v>
      </c>
      <c r="H16162">
        <v>742042</v>
      </c>
      <c r="I16162">
        <v>25.799800000000001</v>
      </c>
      <c r="L16162">
        <v>749967</v>
      </c>
      <c r="M16162">
        <v>23.5458</v>
      </c>
      <c r="S16162">
        <v>713636</v>
      </c>
      <c r="T16162">
        <v>18.734000000000002</v>
      </c>
      <c r="W16162">
        <v>718849</v>
      </c>
      <c r="X16162">
        <v>24.192599999999999</v>
      </c>
      <c r="AA16162">
        <v>1287411</v>
      </c>
      <c r="AB16162">
        <v>22.026800000000001</v>
      </c>
    </row>
    <row r="16163" spans="3:28" x14ac:dyDescent="0.25">
      <c r="C16163">
        <v>684408</v>
      </c>
      <c r="D16163">
        <v>20.899799999999999</v>
      </c>
      <c r="H16163">
        <v>742076</v>
      </c>
      <c r="I16163">
        <v>25.770399999999999</v>
      </c>
      <c r="L16163">
        <v>749997</v>
      </c>
      <c r="M16163">
        <v>23.536000000000001</v>
      </c>
      <c r="S16163">
        <v>713659</v>
      </c>
      <c r="T16163">
        <v>18.753599999999999</v>
      </c>
      <c r="W16163">
        <v>718915</v>
      </c>
      <c r="X16163">
        <v>24.2514</v>
      </c>
      <c r="AA16163">
        <v>1287474</v>
      </c>
      <c r="AB16163">
        <v>21.958200000000001</v>
      </c>
    </row>
    <row r="16164" spans="3:28" x14ac:dyDescent="0.25">
      <c r="C16164">
        <v>684444</v>
      </c>
      <c r="D16164">
        <v>20.89</v>
      </c>
      <c r="H16164">
        <v>742162</v>
      </c>
      <c r="I16164">
        <v>25.7606</v>
      </c>
      <c r="L16164">
        <v>750026</v>
      </c>
      <c r="M16164">
        <v>23.526199999999999</v>
      </c>
      <c r="S16164">
        <v>713689</v>
      </c>
      <c r="T16164">
        <v>18.773199999999999</v>
      </c>
      <c r="W16164">
        <v>718940</v>
      </c>
      <c r="X16164">
        <v>24.280799999999999</v>
      </c>
      <c r="AA16164">
        <v>1287498</v>
      </c>
      <c r="AB16164">
        <v>21.948399999999999</v>
      </c>
    </row>
    <row r="16165" spans="3:28" x14ac:dyDescent="0.25">
      <c r="C16165">
        <v>684477</v>
      </c>
      <c r="D16165">
        <v>20.89</v>
      </c>
      <c r="H16165">
        <v>742197</v>
      </c>
      <c r="I16165">
        <v>25.770399999999999</v>
      </c>
      <c r="L16165">
        <v>750051</v>
      </c>
      <c r="M16165">
        <v>23.516400000000001</v>
      </c>
      <c r="S16165">
        <v>713719</v>
      </c>
      <c r="T16165">
        <v>18.7928</v>
      </c>
      <c r="W16165">
        <v>718969</v>
      </c>
      <c r="X16165">
        <v>24.32</v>
      </c>
      <c r="AA16165">
        <v>1287593</v>
      </c>
      <c r="AB16165">
        <v>21.948399999999999</v>
      </c>
    </row>
    <row r="16166" spans="3:28" x14ac:dyDescent="0.25">
      <c r="C16166">
        <v>684536</v>
      </c>
      <c r="D16166">
        <v>20.899799999999999</v>
      </c>
      <c r="H16166">
        <v>742225</v>
      </c>
      <c r="I16166">
        <v>25.770399999999999</v>
      </c>
      <c r="L16166">
        <v>750083</v>
      </c>
      <c r="M16166">
        <v>23.516400000000001</v>
      </c>
      <c r="S16166">
        <v>713759</v>
      </c>
      <c r="T16166">
        <v>18.822199999999999</v>
      </c>
      <c r="W16166">
        <v>718999</v>
      </c>
      <c r="X16166">
        <v>24.329799999999999</v>
      </c>
      <c r="AA16166">
        <v>1287627</v>
      </c>
      <c r="AB16166">
        <v>21.948399999999999</v>
      </c>
    </row>
    <row r="16167" spans="3:28" x14ac:dyDescent="0.25">
      <c r="C16167">
        <v>684560</v>
      </c>
      <c r="D16167">
        <v>20.899799999999999</v>
      </c>
      <c r="H16167">
        <v>742254</v>
      </c>
      <c r="I16167">
        <v>25.7606</v>
      </c>
      <c r="L16167">
        <v>750118</v>
      </c>
      <c r="M16167">
        <v>23.4968</v>
      </c>
      <c r="S16167">
        <v>713782</v>
      </c>
      <c r="T16167">
        <v>18.851600000000001</v>
      </c>
      <c r="W16167">
        <v>719029</v>
      </c>
      <c r="X16167">
        <v>24.339600000000001</v>
      </c>
      <c r="AA16167">
        <v>1287708</v>
      </c>
      <c r="AB16167">
        <v>21.948399999999999</v>
      </c>
    </row>
    <row r="16168" spans="3:28" x14ac:dyDescent="0.25">
      <c r="C16168">
        <v>684596</v>
      </c>
      <c r="D16168">
        <v>20.899799999999999</v>
      </c>
      <c r="H16168">
        <v>742287</v>
      </c>
      <c r="I16168">
        <v>25.79</v>
      </c>
      <c r="L16168">
        <v>750141</v>
      </c>
      <c r="M16168">
        <v>23.4968</v>
      </c>
      <c r="S16168">
        <v>713815</v>
      </c>
      <c r="T16168">
        <v>18.871200000000002</v>
      </c>
      <c r="W16168">
        <v>719059</v>
      </c>
      <c r="X16168">
        <v>24.339600000000001</v>
      </c>
      <c r="AA16168">
        <v>1287768</v>
      </c>
      <c r="AB16168">
        <v>21.968</v>
      </c>
    </row>
    <row r="16169" spans="3:28" x14ac:dyDescent="0.25">
      <c r="C16169">
        <v>684657</v>
      </c>
      <c r="D16169">
        <v>20.89</v>
      </c>
      <c r="H16169">
        <v>742314</v>
      </c>
      <c r="I16169">
        <v>25.770399999999999</v>
      </c>
      <c r="L16169">
        <v>750178</v>
      </c>
      <c r="M16169">
        <v>23.506599999999999</v>
      </c>
      <c r="S16169">
        <v>713847</v>
      </c>
      <c r="T16169">
        <v>18.910399999999999</v>
      </c>
      <c r="W16169">
        <v>719119</v>
      </c>
      <c r="X16169">
        <v>24.417999999999999</v>
      </c>
      <c r="AA16169">
        <v>1287828</v>
      </c>
      <c r="AB16169">
        <v>21.968</v>
      </c>
    </row>
    <row r="16170" spans="3:28" x14ac:dyDescent="0.25">
      <c r="C16170">
        <v>684681</v>
      </c>
      <c r="D16170">
        <v>20.880199999999999</v>
      </c>
      <c r="H16170">
        <v>742346</v>
      </c>
      <c r="I16170">
        <v>25.770399999999999</v>
      </c>
      <c r="L16170">
        <v>750199</v>
      </c>
      <c r="M16170">
        <v>23.506599999999999</v>
      </c>
      <c r="S16170">
        <v>713869</v>
      </c>
      <c r="T16170">
        <v>18.910399999999999</v>
      </c>
      <c r="W16170">
        <v>719149</v>
      </c>
      <c r="X16170">
        <v>24.4572</v>
      </c>
      <c r="AA16170">
        <v>1287892</v>
      </c>
      <c r="AB16170">
        <v>21.977799999999998</v>
      </c>
    </row>
    <row r="16171" spans="3:28" x14ac:dyDescent="0.25">
      <c r="C16171">
        <v>684711</v>
      </c>
      <c r="D16171">
        <v>20.8704</v>
      </c>
      <c r="H16171">
        <v>742375</v>
      </c>
      <c r="I16171">
        <v>25.741</v>
      </c>
      <c r="L16171">
        <v>750294</v>
      </c>
      <c r="M16171">
        <v>23.4968</v>
      </c>
      <c r="S16171">
        <v>713929</v>
      </c>
      <c r="T16171">
        <v>18.959399999999999</v>
      </c>
      <c r="W16171">
        <v>719184</v>
      </c>
      <c r="X16171">
        <v>24.5062</v>
      </c>
      <c r="AA16171">
        <v>1287917</v>
      </c>
      <c r="AB16171">
        <v>21.968</v>
      </c>
    </row>
    <row r="16172" spans="3:28" x14ac:dyDescent="0.25">
      <c r="C16172">
        <v>684747</v>
      </c>
      <c r="D16172">
        <v>20.880199999999999</v>
      </c>
      <c r="H16172">
        <v>742432</v>
      </c>
      <c r="I16172">
        <v>25.7606</v>
      </c>
      <c r="L16172">
        <v>750322</v>
      </c>
      <c r="M16172">
        <v>23.486999999999998</v>
      </c>
      <c r="S16172">
        <v>714028</v>
      </c>
      <c r="T16172">
        <v>19.027999999999999</v>
      </c>
      <c r="W16172">
        <v>719210</v>
      </c>
      <c r="X16172">
        <v>24.5258</v>
      </c>
      <c r="AA16172">
        <v>1287964</v>
      </c>
      <c r="AB16172">
        <v>21.977799999999998</v>
      </c>
    </row>
    <row r="16173" spans="3:28" x14ac:dyDescent="0.25">
      <c r="C16173">
        <v>684777</v>
      </c>
      <c r="D16173">
        <v>20.89</v>
      </c>
      <c r="H16173">
        <v>742466</v>
      </c>
      <c r="I16173">
        <v>25.79</v>
      </c>
      <c r="L16173">
        <v>750351</v>
      </c>
      <c r="M16173">
        <v>23.457599999999999</v>
      </c>
      <c r="S16173">
        <v>714052</v>
      </c>
      <c r="T16173">
        <v>19.047599999999999</v>
      </c>
      <c r="W16173">
        <v>719248</v>
      </c>
      <c r="X16173">
        <v>24.545400000000001</v>
      </c>
      <c r="AA16173">
        <v>1287993</v>
      </c>
      <c r="AB16173">
        <v>21.977799999999998</v>
      </c>
    </row>
    <row r="16174" spans="3:28" x14ac:dyDescent="0.25">
      <c r="C16174">
        <v>684802</v>
      </c>
      <c r="D16174">
        <v>20.89</v>
      </c>
      <c r="H16174">
        <v>742519</v>
      </c>
      <c r="I16174">
        <v>25.8096</v>
      </c>
      <c r="L16174">
        <v>750410</v>
      </c>
      <c r="M16174">
        <v>23.437999999999999</v>
      </c>
      <c r="S16174">
        <v>714080</v>
      </c>
      <c r="T16174">
        <v>19.0672</v>
      </c>
      <c r="W16174">
        <v>719270</v>
      </c>
      <c r="X16174">
        <v>24.584599999999998</v>
      </c>
      <c r="AA16174">
        <v>1288028</v>
      </c>
      <c r="AB16174">
        <v>21.958200000000001</v>
      </c>
    </row>
    <row r="16175" spans="3:28" x14ac:dyDescent="0.25">
      <c r="C16175">
        <v>684833</v>
      </c>
      <c r="D16175">
        <v>20.8704</v>
      </c>
      <c r="H16175">
        <v>742581</v>
      </c>
      <c r="I16175">
        <v>25.799800000000001</v>
      </c>
      <c r="L16175">
        <v>750443</v>
      </c>
      <c r="M16175">
        <v>23.457599999999999</v>
      </c>
      <c r="S16175">
        <v>714199</v>
      </c>
      <c r="T16175">
        <v>19.165199999999999</v>
      </c>
      <c r="W16175">
        <v>719329</v>
      </c>
      <c r="X16175">
        <v>24.614000000000001</v>
      </c>
      <c r="AA16175">
        <v>1288037</v>
      </c>
      <c r="AB16175">
        <v>21.968</v>
      </c>
    </row>
    <row r="16176" spans="3:28" x14ac:dyDescent="0.25">
      <c r="C16176">
        <v>684865</v>
      </c>
      <c r="D16176">
        <v>20.8704</v>
      </c>
      <c r="H16176">
        <v>742610</v>
      </c>
      <c r="I16176">
        <v>25.8096</v>
      </c>
      <c r="L16176">
        <v>750476</v>
      </c>
      <c r="M16176">
        <v>23.437999999999999</v>
      </c>
      <c r="S16176">
        <v>714261</v>
      </c>
      <c r="T16176">
        <v>19.214200000000002</v>
      </c>
      <c r="W16176">
        <v>719359</v>
      </c>
      <c r="X16176">
        <v>24.653199999999998</v>
      </c>
      <c r="AA16176">
        <v>1288129</v>
      </c>
      <c r="AB16176">
        <v>21.977799999999998</v>
      </c>
    </row>
    <row r="16177" spans="3:28" x14ac:dyDescent="0.25">
      <c r="C16177">
        <v>684893</v>
      </c>
      <c r="D16177">
        <v>20.899799999999999</v>
      </c>
      <c r="H16177">
        <v>742674</v>
      </c>
      <c r="I16177">
        <v>25.79</v>
      </c>
      <c r="L16177">
        <v>750510</v>
      </c>
      <c r="M16177">
        <v>23.4282</v>
      </c>
      <c r="S16177">
        <v>714292</v>
      </c>
      <c r="T16177">
        <v>19.263200000000001</v>
      </c>
      <c r="W16177">
        <v>719395</v>
      </c>
      <c r="X16177">
        <v>24.663</v>
      </c>
      <c r="AA16177">
        <v>1288406</v>
      </c>
      <c r="AB16177">
        <v>21.948399999999999</v>
      </c>
    </row>
    <row r="16178" spans="3:28" x14ac:dyDescent="0.25">
      <c r="C16178">
        <v>684919</v>
      </c>
      <c r="D16178">
        <v>20.8704</v>
      </c>
      <c r="H16178">
        <v>742763</v>
      </c>
      <c r="I16178">
        <v>25.741</v>
      </c>
      <c r="L16178">
        <v>750531</v>
      </c>
      <c r="M16178">
        <v>23.4282</v>
      </c>
      <c r="S16178">
        <v>714380</v>
      </c>
      <c r="T16178">
        <v>19.351400000000002</v>
      </c>
      <c r="W16178">
        <v>719426</v>
      </c>
      <c r="X16178">
        <v>24.702200000000001</v>
      </c>
      <c r="AA16178">
        <v>1288427</v>
      </c>
      <c r="AB16178">
        <v>21.948399999999999</v>
      </c>
    </row>
    <row r="16179" spans="3:28" x14ac:dyDescent="0.25">
      <c r="C16179">
        <v>684949</v>
      </c>
      <c r="D16179">
        <v>20.89</v>
      </c>
      <c r="H16179">
        <v>742797</v>
      </c>
      <c r="I16179">
        <v>25.741</v>
      </c>
      <c r="L16179">
        <v>750596</v>
      </c>
      <c r="M16179">
        <v>23.4282</v>
      </c>
      <c r="S16179">
        <v>714409</v>
      </c>
      <c r="T16179">
        <v>19.380800000000001</v>
      </c>
      <c r="W16179">
        <v>719480</v>
      </c>
      <c r="X16179">
        <v>24.760999999999999</v>
      </c>
      <c r="AA16179">
        <v>1288488</v>
      </c>
      <c r="AB16179">
        <v>21.948399999999999</v>
      </c>
    </row>
    <row r="16180" spans="3:28" x14ac:dyDescent="0.25">
      <c r="C16180">
        <v>684986</v>
      </c>
      <c r="D16180">
        <v>20.880199999999999</v>
      </c>
      <c r="H16180">
        <v>742831</v>
      </c>
      <c r="I16180">
        <v>25.731200000000001</v>
      </c>
      <c r="L16180">
        <v>750622</v>
      </c>
      <c r="M16180">
        <v>23.447800000000001</v>
      </c>
      <c r="S16180">
        <v>714469</v>
      </c>
      <c r="T16180">
        <v>19.459199999999999</v>
      </c>
      <c r="W16180">
        <v>719510</v>
      </c>
      <c r="X16180">
        <v>24.770800000000001</v>
      </c>
      <c r="AA16180">
        <v>1288667</v>
      </c>
      <c r="AB16180">
        <v>21.948399999999999</v>
      </c>
    </row>
    <row r="16181" spans="3:28" x14ac:dyDescent="0.25">
      <c r="C16181">
        <v>685011</v>
      </c>
      <c r="D16181">
        <v>20.89</v>
      </c>
      <c r="H16181">
        <v>742854</v>
      </c>
      <c r="I16181">
        <v>25.750800000000002</v>
      </c>
      <c r="L16181">
        <v>750655</v>
      </c>
      <c r="M16181">
        <v>23.457599999999999</v>
      </c>
      <c r="S16181">
        <v>714499</v>
      </c>
      <c r="T16181">
        <v>19.488600000000002</v>
      </c>
      <c r="W16181">
        <v>719545</v>
      </c>
      <c r="X16181">
        <v>24.8002</v>
      </c>
      <c r="AA16181">
        <v>1288737</v>
      </c>
      <c r="AB16181">
        <v>21.928799999999999</v>
      </c>
    </row>
    <row r="16182" spans="3:28" x14ac:dyDescent="0.25">
      <c r="C16182">
        <v>685039</v>
      </c>
      <c r="D16182">
        <v>20.8704</v>
      </c>
      <c r="H16182">
        <v>742881</v>
      </c>
      <c r="I16182">
        <v>25.731200000000001</v>
      </c>
      <c r="L16182">
        <v>750685</v>
      </c>
      <c r="M16182">
        <v>23.447800000000001</v>
      </c>
      <c r="S16182">
        <v>714541</v>
      </c>
      <c r="T16182">
        <v>19.527799999999999</v>
      </c>
      <c r="W16182">
        <v>719600</v>
      </c>
      <c r="X16182">
        <v>24.819800000000001</v>
      </c>
      <c r="AA16182">
        <v>1288795</v>
      </c>
      <c r="AB16182">
        <v>21.928799999999999</v>
      </c>
    </row>
    <row r="16183" spans="3:28" x14ac:dyDescent="0.25">
      <c r="C16183">
        <v>685069</v>
      </c>
      <c r="D16183">
        <v>20.8508</v>
      </c>
      <c r="H16183">
        <v>742912</v>
      </c>
      <c r="I16183">
        <v>25.731200000000001</v>
      </c>
      <c r="L16183">
        <v>750714</v>
      </c>
      <c r="M16183">
        <v>23.437999999999999</v>
      </c>
      <c r="S16183">
        <v>714560</v>
      </c>
      <c r="T16183">
        <v>19.557200000000002</v>
      </c>
      <c r="W16183">
        <v>719629</v>
      </c>
      <c r="X16183">
        <v>24.8492</v>
      </c>
      <c r="AA16183">
        <v>1288907</v>
      </c>
      <c r="AB16183">
        <v>21.909199999999998</v>
      </c>
    </row>
    <row r="16184" spans="3:28" x14ac:dyDescent="0.25">
      <c r="C16184">
        <v>685098</v>
      </c>
      <c r="D16184">
        <v>20.8508</v>
      </c>
      <c r="H16184">
        <v>742976</v>
      </c>
      <c r="I16184">
        <v>25.711600000000001</v>
      </c>
      <c r="L16184">
        <v>750749</v>
      </c>
      <c r="M16184">
        <v>23.447800000000001</v>
      </c>
      <c r="S16184">
        <v>714621</v>
      </c>
      <c r="T16184">
        <v>19.625800000000002</v>
      </c>
      <c r="W16184">
        <v>719694</v>
      </c>
      <c r="X16184">
        <v>24.888400000000001</v>
      </c>
      <c r="AA16184">
        <v>1289087</v>
      </c>
      <c r="AB16184">
        <v>21.879799999999999</v>
      </c>
    </row>
    <row r="16185" spans="3:28" x14ac:dyDescent="0.25">
      <c r="C16185">
        <v>685164</v>
      </c>
      <c r="D16185">
        <v>20.860600000000002</v>
      </c>
      <c r="H16185">
        <v>743010</v>
      </c>
      <c r="I16185">
        <v>25.711600000000001</v>
      </c>
      <c r="L16185">
        <v>750802</v>
      </c>
      <c r="M16185">
        <v>23.4282</v>
      </c>
      <c r="S16185">
        <v>714684</v>
      </c>
      <c r="T16185">
        <v>19.713999999999999</v>
      </c>
      <c r="W16185">
        <v>719750</v>
      </c>
      <c r="X16185">
        <v>24.9374</v>
      </c>
      <c r="AA16185">
        <v>1289130</v>
      </c>
      <c r="AB16185">
        <v>21.889600000000002</v>
      </c>
    </row>
    <row r="16186" spans="3:28" x14ac:dyDescent="0.25">
      <c r="C16186">
        <v>685189</v>
      </c>
      <c r="D16186">
        <v>20.8508</v>
      </c>
      <c r="H16186">
        <v>743039</v>
      </c>
      <c r="I16186">
        <v>25.711600000000001</v>
      </c>
      <c r="L16186">
        <v>750890</v>
      </c>
      <c r="M16186">
        <v>23.4086</v>
      </c>
      <c r="S16186">
        <v>714709</v>
      </c>
      <c r="T16186">
        <v>19.713999999999999</v>
      </c>
      <c r="W16186">
        <v>719779</v>
      </c>
      <c r="X16186">
        <v>24.966799999999999</v>
      </c>
      <c r="AA16186">
        <v>1289191</v>
      </c>
      <c r="AB16186">
        <v>21.87</v>
      </c>
    </row>
    <row r="16187" spans="3:28" x14ac:dyDescent="0.25">
      <c r="C16187">
        <v>685250</v>
      </c>
      <c r="D16187">
        <v>20.841000000000001</v>
      </c>
      <c r="H16187">
        <v>743061</v>
      </c>
      <c r="I16187">
        <v>25.701799999999999</v>
      </c>
      <c r="L16187">
        <v>750926</v>
      </c>
      <c r="M16187">
        <v>23.398800000000001</v>
      </c>
      <c r="S16187">
        <v>714770</v>
      </c>
      <c r="T16187">
        <v>19.782599999999999</v>
      </c>
      <c r="W16187">
        <v>719809</v>
      </c>
      <c r="X16187">
        <v>24.976600000000001</v>
      </c>
      <c r="AA16187">
        <v>1289298</v>
      </c>
      <c r="AB16187">
        <v>21.840599999999998</v>
      </c>
    </row>
    <row r="16188" spans="3:28" x14ac:dyDescent="0.25">
      <c r="C16188">
        <v>685282</v>
      </c>
      <c r="D16188">
        <v>20.831199999999999</v>
      </c>
      <c r="H16188">
        <v>743095</v>
      </c>
      <c r="I16188">
        <v>25.701799999999999</v>
      </c>
      <c r="L16188">
        <v>750960</v>
      </c>
      <c r="M16188">
        <v>23.4086</v>
      </c>
      <c r="S16188">
        <v>714800</v>
      </c>
      <c r="T16188">
        <v>19.8218</v>
      </c>
      <c r="W16188">
        <v>719839</v>
      </c>
      <c r="X16188">
        <v>24.9864</v>
      </c>
      <c r="AA16188">
        <v>1289419</v>
      </c>
      <c r="AB16188">
        <v>21.811199999999999</v>
      </c>
    </row>
    <row r="16189" spans="3:28" x14ac:dyDescent="0.25">
      <c r="C16189">
        <v>685310</v>
      </c>
      <c r="D16189">
        <v>20.831199999999999</v>
      </c>
      <c r="H16189">
        <v>743130</v>
      </c>
      <c r="I16189">
        <v>25.711600000000001</v>
      </c>
      <c r="L16189">
        <v>751042</v>
      </c>
      <c r="M16189">
        <v>23.379200000000001</v>
      </c>
      <c r="S16189">
        <v>714832</v>
      </c>
      <c r="T16189">
        <v>19.851199999999999</v>
      </c>
      <c r="W16189">
        <v>719870</v>
      </c>
      <c r="X16189">
        <v>25.015799999999999</v>
      </c>
      <c r="AA16189">
        <v>1289478</v>
      </c>
      <c r="AB16189">
        <v>21.811199999999999</v>
      </c>
    </row>
    <row r="16190" spans="3:28" x14ac:dyDescent="0.25">
      <c r="C16190">
        <v>685368</v>
      </c>
      <c r="D16190">
        <v>20.821400000000001</v>
      </c>
      <c r="H16190">
        <v>743185</v>
      </c>
      <c r="I16190">
        <v>25.701799999999999</v>
      </c>
      <c r="L16190">
        <v>751076</v>
      </c>
      <c r="M16190">
        <v>23.457599999999999</v>
      </c>
      <c r="S16190">
        <v>714926</v>
      </c>
      <c r="T16190">
        <v>19.968800000000002</v>
      </c>
      <c r="W16190">
        <v>719899</v>
      </c>
      <c r="X16190">
        <v>25.045200000000001</v>
      </c>
      <c r="AA16190">
        <v>1289507</v>
      </c>
      <c r="AB16190">
        <v>21.811199999999999</v>
      </c>
    </row>
    <row r="16191" spans="3:28" x14ac:dyDescent="0.25">
      <c r="C16191">
        <v>685400</v>
      </c>
      <c r="D16191">
        <v>20.811599999999999</v>
      </c>
      <c r="H16191">
        <v>743240</v>
      </c>
      <c r="I16191">
        <v>25.692</v>
      </c>
      <c r="L16191">
        <v>751102</v>
      </c>
      <c r="M16191">
        <v>23.398800000000001</v>
      </c>
      <c r="S16191">
        <v>714986</v>
      </c>
      <c r="T16191">
        <v>19.988399999999999</v>
      </c>
      <c r="W16191">
        <v>719965</v>
      </c>
      <c r="X16191">
        <v>25.113800000000001</v>
      </c>
      <c r="AA16191">
        <v>1289568</v>
      </c>
      <c r="AB16191">
        <v>21.811199999999999</v>
      </c>
    </row>
    <row r="16192" spans="3:28" x14ac:dyDescent="0.25">
      <c r="C16192">
        <v>685437</v>
      </c>
      <c r="D16192">
        <v>20.831199999999999</v>
      </c>
      <c r="H16192">
        <v>743274</v>
      </c>
      <c r="I16192">
        <v>25.711600000000001</v>
      </c>
      <c r="L16192">
        <v>751130</v>
      </c>
      <c r="M16192">
        <v>23.437999999999999</v>
      </c>
      <c r="S16192">
        <v>715011</v>
      </c>
      <c r="T16192">
        <v>20.0276</v>
      </c>
      <c r="W16192">
        <v>719990</v>
      </c>
      <c r="X16192">
        <v>25.1432</v>
      </c>
      <c r="AA16192">
        <v>1289657</v>
      </c>
      <c r="AB16192">
        <v>21.811199999999999</v>
      </c>
    </row>
    <row r="16193" spans="3:28" x14ac:dyDescent="0.25">
      <c r="C16193">
        <v>685458</v>
      </c>
      <c r="D16193">
        <v>20.821400000000001</v>
      </c>
      <c r="H16193">
        <v>743396</v>
      </c>
      <c r="I16193">
        <v>25.692</v>
      </c>
      <c r="L16193">
        <v>751164</v>
      </c>
      <c r="M16193">
        <v>23.4772</v>
      </c>
      <c r="S16193">
        <v>715049</v>
      </c>
      <c r="T16193">
        <v>20.076599999999999</v>
      </c>
      <c r="W16193">
        <v>720020</v>
      </c>
      <c r="X16193">
        <v>25.182400000000001</v>
      </c>
      <c r="AA16193">
        <v>1289688</v>
      </c>
      <c r="AB16193">
        <v>21.811199999999999</v>
      </c>
    </row>
    <row r="16194" spans="3:28" x14ac:dyDescent="0.25">
      <c r="C16194">
        <v>685497</v>
      </c>
      <c r="D16194">
        <v>20.811599999999999</v>
      </c>
      <c r="H16194">
        <v>743481</v>
      </c>
      <c r="I16194">
        <v>25.711600000000001</v>
      </c>
      <c r="L16194">
        <v>751222</v>
      </c>
      <c r="M16194">
        <v>23.5458</v>
      </c>
      <c r="S16194">
        <v>715070</v>
      </c>
      <c r="T16194">
        <v>20.125599999999999</v>
      </c>
      <c r="W16194">
        <v>720050</v>
      </c>
      <c r="X16194">
        <v>25.2118</v>
      </c>
      <c r="AA16194">
        <v>1289826</v>
      </c>
      <c r="AB16194">
        <v>21.811199999999999</v>
      </c>
    </row>
    <row r="16195" spans="3:28" x14ac:dyDescent="0.25">
      <c r="C16195">
        <v>685523</v>
      </c>
      <c r="D16195">
        <v>20.831199999999999</v>
      </c>
      <c r="H16195">
        <v>743511</v>
      </c>
      <c r="I16195">
        <v>25.7606</v>
      </c>
      <c r="L16195">
        <v>751254</v>
      </c>
      <c r="M16195">
        <v>23.555599999999998</v>
      </c>
      <c r="S16195">
        <v>715099</v>
      </c>
      <c r="T16195">
        <v>20.155000000000001</v>
      </c>
      <c r="W16195">
        <v>720084</v>
      </c>
      <c r="X16195">
        <v>25.231400000000001</v>
      </c>
      <c r="AA16195">
        <v>1289849</v>
      </c>
      <c r="AB16195">
        <v>21.811199999999999</v>
      </c>
    </row>
    <row r="16196" spans="3:28" x14ac:dyDescent="0.25">
      <c r="C16196">
        <v>685554</v>
      </c>
      <c r="D16196">
        <v>20.821400000000001</v>
      </c>
      <c r="H16196">
        <v>743632</v>
      </c>
      <c r="I16196">
        <v>25.701799999999999</v>
      </c>
      <c r="L16196">
        <v>751289</v>
      </c>
      <c r="M16196">
        <v>23.575199999999999</v>
      </c>
      <c r="S16196">
        <v>715141</v>
      </c>
      <c r="T16196">
        <v>20.1844</v>
      </c>
      <c r="W16196">
        <v>720110</v>
      </c>
      <c r="X16196">
        <v>25.2608</v>
      </c>
      <c r="AA16196">
        <v>1289867</v>
      </c>
      <c r="AB16196">
        <v>21.811199999999999</v>
      </c>
    </row>
    <row r="16197" spans="3:28" x14ac:dyDescent="0.25">
      <c r="C16197">
        <v>685612</v>
      </c>
      <c r="D16197">
        <v>20.811599999999999</v>
      </c>
      <c r="H16197">
        <v>743659</v>
      </c>
      <c r="I16197">
        <v>25.692</v>
      </c>
      <c r="L16197">
        <v>751311</v>
      </c>
      <c r="M16197">
        <v>23.585000000000001</v>
      </c>
      <c r="S16197">
        <v>715159</v>
      </c>
      <c r="T16197">
        <v>20.223600000000001</v>
      </c>
      <c r="W16197">
        <v>720141</v>
      </c>
      <c r="X16197">
        <v>25.309799999999999</v>
      </c>
      <c r="AA16197">
        <v>1290198</v>
      </c>
      <c r="AB16197">
        <v>21.791599999999999</v>
      </c>
    </row>
    <row r="16198" spans="3:28" x14ac:dyDescent="0.25">
      <c r="C16198">
        <v>685641</v>
      </c>
      <c r="D16198">
        <v>20.8018</v>
      </c>
      <c r="H16198">
        <v>743690</v>
      </c>
      <c r="I16198">
        <v>25.682200000000002</v>
      </c>
      <c r="L16198">
        <v>751352</v>
      </c>
      <c r="M16198">
        <v>23.624199999999998</v>
      </c>
      <c r="S16198">
        <v>715190</v>
      </c>
      <c r="T16198">
        <v>20.253</v>
      </c>
      <c r="W16198">
        <v>720200</v>
      </c>
      <c r="X16198">
        <v>25.368600000000001</v>
      </c>
      <c r="AA16198">
        <v>1290380</v>
      </c>
      <c r="AB16198">
        <v>21.7622</v>
      </c>
    </row>
    <row r="16199" spans="3:28" x14ac:dyDescent="0.25">
      <c r="C16199">
        <v>685670</v>
      </c>
      <c r="D16199">
        <v>20.792000000000002</v>
      </c>
      <c r="H16199">
        <v>743727</v>
      </c>
      <c r="I16199">
        <v>25.6724</v>
      </c>
      <c r="L16199">
        <v>751406</v>
      </c>
      <c r="M16199">
        <v>23.673200000000001</v>
      </c>
      <c r="S16199">
        <v>715219</v>
      </c>
      <c r="T16199">
        <v>20.302</v>
      </c>
      <c r="W16199">
        <v>720229</v>
      </c>
      <c r="X16199">
        <v>25.398</v>
      </c>
      <c r="AA16199">
        <v>1290412</v>
      </c>
      <c r="AB16199">
        <v>21.752400000000002</v>
      </c>
    </row>
    <row r="16200" spans="3:28" x14ac:dyDescent="0.25">
      <c r="C16200">
        <v>685703</v>
      </c>
      <c r="D16200">
        <v>20.792000000000002</v>
      </c>
      <c r="H16200">
        <v>743782</v>
      </c>
      <c r="I16200">
        <v>25.6724</v>
      </c>
      <c r="L16200">
        <v>751494</v>
      </c>
      <c r="M16200">
        <v>23.683</v>
      </c>
      <c r="S16200">
        <v>715249</v>
      </c>
      <c r="T16200">
        <v>20.3216</v>
      </c>
      <c r="W16200">
        <v>720289</v>
      </c>
      <c r="X16200">
        <v>25.407800000000002</v>
      </c>
      <c r="AA16200">
        <v>1290527</v>
      </c>
      <c r="AB16200">
        <v>21.752400000000002</v>
      </c>
    </row>
    <row r="16201" spans="3:28" x14ac:dyDescent="0.25">
      <c r="C16201">
        <v>685728</v>
      </c>
      <c r="D16201">
        <v>20.811599999999999</v>
      </c>
      <c r="H16201">
        <v>743810</v>
      </c>
      <c r="I16201">
        <v>25.692</v>
      </c>
      <c r="L16201">
        <v>751520</v>
      </c>
      <c r="M16201">
        <v>23.683</v>
      </c>
      <c r="S16201">
        <v>715280</v>
      </c>
      <c r="T16201">
        <v>20.3706</v>
      </c>
      <c r="W16201">
        <v>720327</v>
      </c>
      <c r="X16201">
        <v>25.446999999999999</v>
      </c>
      <c r="AA16201">
        <v>1290557</v>
      </c>
      <c r="AB16201">
        <v>21.742599999999999</v>
      </c>
    </row>
    <row r="16202" spans="3:28" x14ac:dyDescent="0.25">
      <c r="C16202">
        <v>685764</v>
      </c>
      <c r="D16202">
        <v>20.792000000000002</v>
      </c>
      <c r="H16202">
        <v>743842</v>
      </c>
      <c r="I16202">
        <v>25.692</v>
      </c>
      <c r="L16202">
        <v>751550</v>
      </c>
      <c r="M16202">
        <v>23.712399999999999</v>
      </c>
      <c r="S16202">
        <v>715340</v>
      </c>
      <c r="T16202">
        <v>20.4392</v>
      </c>
      <c r="W16202">
        <v>720350</v>
      </c>
      <c r="X16202">
        <v>25.4666</v>
      </c>
      <c r="AA16202">
        <v>1290603</v>
      </c>
      <c r="AB16202">
        <v>21.742599999999999</v>
      </c>
    </row>
    <row r="16203" spans="3:28" x14ac:dyDescent="0.25">
      <c r="C16203">
        <v>685788</v>
      </c>
      <c r="D16203">
        <v>20.811599999999999</v>
      </c>
      <c r="H16203">
        <v>743902</v>
      </c>
      <c r="I16203">
        <v>25.6724</v>
      </c>
      <c r="L16203">
        <v>751587</v>
      </c>
      <c r="M16203">
        <v>23.741800000000001</v>
      </c>
      <c r="S16203">
        <v>715399</v>
      </c>
      <c r="T16203">
        <v>20.5078</v>
      </c>
      <c r="W16203">
        <v>720380</v>
      </c>
      <c r="X16203">
        <v>25.495999999999999</v>
      </c>
      <c r="AA16203">
        <v>1290707</v>
      </c>
      <c r="AB16203">
        <v>21.722999999999999</v>
      </c>
    </row>
    <row r="16204" spans="3:28" x14ac:dyDescent="0.25">
      <c r="C16204">
        <v>685849</v>
      </c>
      <c r="D16204">
        <v>20.811599999999999</v>
      </c>
      <c r="H16204">
        <v>743974</v>
      </c>
      <c r="I16204">
        <v>25.682200000000002</v>
      </c>
      <c r="L16204">
        <v>751620</v>
      </c>
      <c r="M16204">
        <v>23.741800000000001</v>
      </c>
      <c r="S16204">
        <v>715429</v>
      </c>
      <c r="T16204">
        <v>20.537199999999999</v>
      </c>
      <c r="W16204">
        <v>720410</v>
      </c>
      <c r="X16204">
        <v>25.515599999999999</v>
      </c>
      <c r="AA16204">
        <v>1290827</v>
      </c>
      <c r="AB16204">
        <v>21.713200000000001</v>
      </c>
    </row>
    <row r="16205" spans="3:28" x14ac:dyDescent="0.25">
      <c r="C16205">
        <v>685880</v>
      </c>
      <c r="D16205">
        <v>20.811599999999999</v>
      </c>
      <c r="H16205">
        <v>744051</v>
      </c>
      <c r="I16205">
        <v>25.643000000000001</v>
      </c>
      <c r="L16205">
        <v>751700</v>
      </c>
      <c r="M16205">
        <v>23.7516</v>
      </c>
      <c r="S16205">
        <v>715468</v>
      </c>
      <c r="T16205">
        <v>20.556799999999999</v>
      </c>
      <c r="W16205">
        <v>720439</v>
      </c>
      <c r="X16205">
        <v>25.5548</v>
      </c>
      <c r="AA16205">
        <v>1290859</v>
      </c>
      <c r="AB16205">
        <v>21.713200000000001</v>
      </c>
    </row>
    <row r="16206" spans="3:28" x14ac:dyDescent="0.25">
      <c r="C16206">
        <v>685908</v>
      </c>
      <c r="D16206">
        <v>20.811599999999999</v>
      </c>
      <c r="H16206">
        <v>744084</v>
      </c>
      <c r="I16206">
        <v>25.662600000000001</v>
      </c>
      <c r="L16206">
        <v>751735</v>
      </c>
      <c r="M16206">
        <v>23.761399999999998</v>
      </c>
      <c r="S16206">
        <v>715579</v>
      </c>
      <c r="T16206">
        <v>20.684200000000001</v>
      </c>
      <c r="W16206">
        <v>720469</v>
      </c>
      <c r="X16206">
        <v>25.574400000000001</v>
      </c>
      <c r="AA16206">
        <v>1290888</v>
      </c>
      <c r="AB16206">
        <v>21.6936</v>
      </c>
    </row>
    <row r="16207" spans="3:28" x14ac:dyDescent="0.25">
      <c r="C16207">
        <v>685940</v>
      </c>
      <c r="D16207">
        <v>20.811599999999999</v>
      </c>
      <c r="H16207">
        <v>744171</v>
      </c>
      <c r="I16207">
        <v>25.6724</v>
      </c>
      <c r="L16207">
        <v>751760</v>
      </c>
      <c r="M16207">
        <v>23.780999999999999</v>
      </c>
      <c r="S16207">
        <v>715641</v>
      </c>
      <c r="T16207">
        <v>20.762599999999999</v>
      </c>
      <c r="W16207">
        <v>720500</v>
      </c>
      <c r="X16207">
        <v>25.613600000000002</v>
      </c>
      <c r="AA16207">
        <v>1291077</v>
      </c>
      <c r="AB16207">
        <v>21.6936</v>
      </c>
    </row>
    <row r="16208" spans="3:28" x14ac:dyDescent="0.25">
      <c r="C16208">
        <v>686001</v>
      </c>
      <c r="D16208">
        <v>20.811599999999999</v>
      </c>
      <c r="H16208">
        <v>744200</v>
      </c>
      <c r="I16208">
        <v>25.6724</v>
      </c>
      <c r="L16208">
        <v>751797</v>
      </c>
      <c r="M16208">
        <v>23.800599999999999</v>
      </c>
      <c r="S16208">
        <v>715707</v>
      </c>
      <c r="T16208">
        <v>20.821400000000001</v>
      </c>
      <c r="W16208">
        <v>720529</v>
      </c>
      <c r="X16208">
        <v>25.613600000000002</v>
      </c>
      <c r="AA16208">
        <v>1291128</v>
      </c>
      <c r="AB16208">
        <v>21.683800000000002</v>
      </c>
    </row>
    <row r="16209" spans="3:28" x14ac:dyDescent="0.25">
      <c r="C16209">
        <v>686064</v>
      </c>
      <c r="D16209">
        <v>20.792000000000002</v>
      </c>
      <c r="H16209">
        <v>744230</v>
      </c>
      <c r="I16209">
        <v>25.682200000000002</v>
      </c>
      <c r="L16209">
        <v>751880</v>
      </c>
      <c r="M16209">
        <v>23.810400000000001</v>
      </c>
      <c r="S16209">
        <v>715759</v>
      </c>
      <c r="T16209">
        <v>20.8704</v>
      </c>
      <c r="W16209">
        <v>720566</v>
      </c>
      <c r="X16209">
        <v>25.633199999999999</v>
      </c>
      <c r="AA16209">
        <v>1291158</v>
      </c>
      <c r="AB16209">
        <v>21.673999999999999</v>
      </c>
    </row>
    <row r="16210" spans="3:28" x14ac:dyDescent="0.25">
      <c r="C16210">
        <v>686089</v>
      </c>
      <c r="D16210">
        <v>20.8018</v>
      </c>
      <c r="H16210">
        <v>744328</v>
      </c>
      <c r="I16210">
        <v>25.652799999999999</v>
      </c>
      <c r="L16210">
        <v>751916</v>
      </c>
      <c r="M16210">
        <v>23.810400000000001</v>
      </c>
      <c r="S16210">
        <v>715796</v>
      </c>
      <c r="T16210">
        <v>20.909600000000001</v>
      </c>
      <c r="W16210">
        <v>720589</v>
      </c>
      <c r="X16210">
        <v>25.652799999999999</v>
      </c>
      <c r="AA16210">
        <v>1291308</v>
      </c>
      <c r="AB16210">
        <v>21.654399999999999</v>
      </c>
    </row>
    <row r="16211" spans="3:28" x14ac:dyDescent="0.25">
      <c r="C16211">
        <v>686119</v>
      </c>
      <c r="D16211">
        <v>20.7822</v>
      </c>
      <c r="H16211">
        <v>744353</v>
      </c>
      <c r="I16211">
        <v>25.643000000000001</v>
      </c>
      <c r="L16211">
        <v>751940</v>
      </c>
      <c r="M16211">
        <v>23.800599999999999</v>
      </c>
      <c r="S16211">
        <v>715940</v>
      </c>
      <c r="T16211">
        <v>21.066400000000002</v>
      </c>
      <c r="W16211">
        <v>720619</v>
      </c>
      <c r="X16211">
        <v>25.682200000000002</v>
      </c>
      <c r="AA16211">
        <v>1291368</v>
      </c>
      <c r="AB16211">
        <v>21.644600000000001</v>
      </c>
    </row>
    <row r="16212" spans="3:28" x14ac:dyDescent="0.25">
      <c r="C16212">
        <v>686181</v>
      </c>
      <c r="D16212">
        <v>20.762599999999999</v>
      </c>
      <c r="H16212">
        <v>744414</v>
      </c>
      <c r="I16212">
        <v>25.652799999999999</v>
      </c>
      <c r="L16212">
        <v>751980</v>
      </c>
      <c r="M16212">
        <v>23.790800000000001</v>
      </c>
      <c r="S16212">
        <v>715969</v>
      </c>
      <c r="T16212">
        <v>21.105599999999999</v>
      </c>
      <c r="W16212">
        <v>720650</v>
      </c>
      <c r="X16212">
        <v>25.701799999999999</v>
      </c>
      <c r="AA16212">
        <v>1291428</v>
      </c>
      <c r="AB16212">
        <v>21.634799999999998</v>
      </c>
    </row>
    <row r="16213" spans="3:28" x14ac:dyDescent="0.25">
      <c r="C16213">
        <v>686208</v>
      </c>
      <c r="D16213">
        <v>20.772400000000001</v>
      </c>
      <c r="H16213">
        <v>744448</v>
      </c>
      <c r="I16213">
        <v>25.643000000000001</v>
      </c>
      <c r="L16213">
        <v>752006</v>
      </c>
      <c r="M16213">
        <v>23.790800000000001</v>
      </c>
      <c r="S16213">
        <v>715999</v>
      </c>
      <c r="T16213">
        <v>21.1448</v>
      </c>
      <c r="W16213">
        <v>720680</v>
      </c>
      <c r="X16213">
        <v>25.7606</v>
      </c>
      <c r="AA16213">
        <v>1291518</v>
      </c>
      <c r="AB16213">
        <v>21.654399999999999</v>
      </c>
    </row>
    <row r="16214" spans="3:28" x14ac:dyDescent="0.25">
      <c r="C16214">
        <v>686238</v>
      </c>
      <c r="D16214">
        <v>20.772400000000001</v>
      </c>
      <c r="H16214">
        <v>744500</v>
      </c>
      <c r="I16214">
        <v>25.652799999999999</v>
      </c>
      <c r="L16214">
        <v>752035</v>
      </c>
      <c r="M16214">
        <v>23.810400000000001</v>
      </c>
      <c r="S16214">
        <v>716119</v>
      </c>
      <c r="T16214">
        <v>21.252600000000001</v>
      </c>
      <c r="W16214">
        <v>720710</v>
      </c>
      <c r="X16214">
        <v>25.79</v>
      </c>
      <c r="AA16214">
        <v>1291555</v>
      </c>
      <c r="AB16214">
        <v>21.625</v>
      </c>
    </row>
    <row r="16215" spans="3:28" x14ac:dyDescent="0.25">
      <c r="C16215">
        <v>686299</v>
      </c>
      <c r="D16215">
        <v>20.772400000000001</v>
      </c>
      <c r="H16215">
        <v>744534</v>
      </c>
      <c r="I16215">
        <v>25.643000000000001</v>
      </c>
      <c r="L16215">
        <v>752071</v>
      </c>
      <c r="M16215">
        <v>23.8202</v>
      </c>
      <c r="S16215">
        <v>716155</v>
      </c>
      <c r="T16215">
        <v>21.301600000000001</v>
      </c>
      <c r="W16215">
        <v>720740</v>
      </c>
      <c r="X16215">
        <v>25.819400000000002</v>
      </c>
      <c r="AA16215">
        <v>1291577</v>
      </c>
      <c r="AB16215">
        <v>21.625</v>
      </c>
    </row>
    <row r="16216" spans="3:28" x14ac:dyDescent="0.25">
      <c r="C16216">
        <v>686365</v>
      </c>
      <c r="D16216">
        <v>20.752800000000001</v>
      </c>
      <c r="H16216">
        <v>744570</v>
      </c>
      <c r="I16216">
        <v>25.643000000000001</v>
      </c>
      <c r="L16216">
        <v>752189</v>
      </c>
      <c r="M16216">
        <v>23.810400000000001</v>
      </c>
      <c r="S16216">
        <v>716192</v>
      </c>
      <c r="T16216">
        <v>21.340800000000002</v>
      </c>
      <c r="W16216">
        <v>720770</v>
      </c>
      <c r="X16216">
        <v>25.819400000000002</v>
      </c>
      <c r="AA16216">
        <v>1291607</v>
      </c>
      <c r="AB16216">
        <v>21.625</v>
      </c>
    </row>
    <row r="16217" spans="3:28" x14ac:dyDescent="0.25">
      <c r="C16217">
        <v>686394</v>
      </c>
      <c r="D16217">
        <v>20.752800000000001</v>
      </c>
      <c r="H16217">
        <v>744590</v>
      </c>
      <c r="I16217">
        <v>25.652799999999999</v>
      </c>
      <c r="L16217">
        <v>752275</v>
      </c>
      <c r="M16217">
        <v>23.790800000000001</v>
      </c>
      <c r="S16217">
        <v>716209</v>
      </c>
      <c r="T16217">
        <v>21.38</v>
      </c>
      <c r="W16217">
        <v>720829</v>
      </c>
      <c r="X16217">
        <v>25.819400000000002</v>
      </c>
      <c r="AA16217">
        <v>1291727</v>
      </c>
      <c r="AB16217">
        <v>21.615200000000002</v>
      </c>
    </row>
    <row r="16218" spans="3:28" x14ac:dyDescent="0.25">
      <c r="C16218">
        <v>686426</v>
      </c>
      <c r="D16218">
        <v>20.762599999999999</v>
      </c>
      <c r="H16218">
        <v>744650</v>
      </c>
      <c r="I16218">
        <v>25.643000000000001</v>
      </c>
      <c r="L16218">
        <v>752330</v>
      </c>
      <c r="M16218">
        <v>23.790800000000001</v>
      </c>
      <c r="S16218">
        <v>716240</v>
      </c>
      <c r="T16218">
        <v>21.4192</v>
      </c>
      <c r="W16218">
        <v>720859</v>
      </c>
      <c r="X16218">
        <v>25.848800000000001</v>
      </c>
      <c r="AA16218">
        <v>1291828</v>
      </c>
      <c r="AB16218">
        <v>21.595600000000001</v>
      </c>
    </row>
    <row r="16219" spans="3:28" x14ac:dyDescent="0.25">
      <c r="C16219">
        <v>686449</v>
      </c>
      <c r="D16219">
        <v>20.742999999999999</v>
      </c>
      <c r="H16219">
        <v>744709</v>
      </c>
      <c r="I16219">
        <v>25.6724</v>
      </c>
      <c r="L16219">
        <v>752391</v>
      </c>
      <c r="M16219">
        <v>23.790800000000001</v>
      </c>
      <c r="S16219">
        <v>716273</v>
      </c>
      <c r="T16219">
        <v>21.458400000000001</v>
      </c>
      <c r="W16219">
        <v>720895</v>
      </c>
      <c r="X16219">
        <v>25.868400000000001</v>
      </c>
      <c r="AA16219">
        <v>1291908</v>
      </c>
      <c r="AB16219">
        <v>21.576000000000001</v>
      </c>
    </row>
    <row r="16220" spans="3:28" x14ac:dyDescent="0.25">
      <c r="C16220">
        <v>686478</v>
      </c>
      <c r="D16220">
        <v>20.752800000000001</v>
      </c>
      <c r="H16220">
        <v>744743</v>
      </c>
      <c r="I16220">
        <v>25.643000000000001</v>
      </c>
      <c r="L16220">
        <v>752421</v>
      </c>
      <c r="M16220">
        <v>23.780999999999999</v>
      </c>
      <c r="S16220">
        <v>716305</v>
      </c>
      <c r="T16220">
        <v>21.4878</v>
      </c>
      <c r="W16220">
        <v>720919</v>
      </c>
      <c r="X16220">
        <v>25.888000000000002</v>
      </c>
      <c r="AA16220">
        <v>1292028</v>
      </c>
      <c r="AB16220">
        <v>21.576000000000001</v>
      </c>
    </row>
    <row r="16221" spans="3:28" x14ac:dyDescent="0.25">
      <c r="C16221">
        <v>686513</v>
      </c>
      <c r="D16221">
        <v>20.7332</v>
      </c>
      <c r="H16221">
        <v>744770</v>
      </c>
      <c r="I16221">
        <v>25.6234</v>
      </c>
      <c r="L16221">
        <v>752450</v>
      </c>
      <c r="M16221">
        <v>23.7712</v>
      </c>
      <c r="S16221">
        <v>716331</v>
      </c>
      <c r="T16221">
        <v>21.536799999999999</v>
      </c>
      <c r="W16221">
        <v>720980</v>
      </c>
      <c r="X16221">
        <v>25.956600000000002</v>
      </c>
      <c r="AA16221">
        <v>1292057</v>
      </c>
      <c r="AB16221">
        <v>21.566199999999998</v>
      </c>
    </row>
    <row r="16222" spans="3:28" x14ac:dyDescent="0.25">
      <c r="C16222">
        <v>686540</v>
      </c>
      <c r="D16222">
        <v>20.7332</v>
      </c>
      <c r="H16222">
        <v>744801</v>
      </c>
      <c r="I16222">
        <v>25.633199999999999</v>
      </c>
      <c r="L16222">
        <v>752480</v>
      </c>
      <c r="M16222">
        <v>23.7712</v>
      </c>
      <c r="S16222">
        <v>716369</v>
      </c>
      <c r="T16222">
        <v>21.566199999999998</v>
      </c>
      <c r="W16222">
        <v>721009</v>
      </c>
      <c r="X16222">
        <v>25.976199999999999</v>
      </c>
      <c r="AA16222">
        <v>1292089</v>
      </c>
      <c r="AB16222">
        <v>21.576000000000001</v>
      </c>
    </row>
    <row r="16223" spans="3:28" x14ac:dyDescent="0.25">
      <c r="C16223">
        <v>686598</v>
      </c>
      <c r="D16223">
        <v>20.723400000000002</v>
      </c>
      <c r="H16223">
        <v>744859</v>
      </c>
      <c r="I16223">
        <v>25.613600000000002</v>
      </c>
      <c r="L16223">
        <v>752520</v>
      </c>
      <c r="M16223">
        <v>23.7712</v>
      </c>
      <c r="S16223">
        <v>716395</v>
      </c>
      <c r="T16223">
        <v>21.595600000000001</v>
      </c>
      <c r="W16223">
        <v>721044</v>
      </c>
      <c r="X16223">
        <v>26.025200000000002</v>
      </c>
      <c r="AA16223">
        <v>1292118</v>
      </c>
      <c r="AB16223">
        <v>21.5564</v>
      </c>
    </row>
    <row r="16224" spans="3:28" x14ac:dyDescent="0.25">
      <c r="C16224">
        <v>686628</v>
      </c>
      <c r="D16224">
        <v>20.742999999999999</v>
      </c>
      <c r="H16224">
        <v>744919</v>
      </c>
      <c r="I16224">
        <v>25.594000000000001</v>
      </c>
      <c r="L16224">
        <v>752540</v>
      </c>
      <c r="M16224">
        <v>23.7712</v>
      </c>
      <c r="S16224">
        <v>716456</v>
      </c>
      <c r="T16224">
        <v>21.654399999999999</v>
      </c>
      <c r="W16224">
        <v>721070</v>
      </c>
      <c r="X16224">
        <v>26.035</v>
      </c>
      <c r="AA16224">
        <v>1292148</v>
      </c>
      <c r="AB16224">
        <v>21.5564</v>
      </c>
    </row>
    <row r="16225" spans="3:28" x14ac:dyDescent="0.25">
      <c r="C16225">
        <v>686664</v>
      </c>
      <c r="D16225">
        <v>20.7332</v>
      </c>
      <c r="H16225">
        <v>744983</v>
      </c>
      <c r="I16225">
        <v>25.594000000000001</v>
      </c>
      <c r="L16225">
        <v>752602</v>
      </c>
      <c r="M16225">
        <v>23.7712</v>
      </c>
      <c r="S16225">
        <v>716479</v>
      </c>
      <c r="T16225">
        <v>21.703399999999998</v>
      </c>
      <c r="W16225">
        <v>721129</v>
      </c>
      <c r="X16225">
        <v>26.1036</v>
      </c>
      <c r="AA16225">
        <v>1292177</v>
      </c>
      <c r="AB16225">
        <v>21.5564</v>
      </c>
    </row>
    <row r="16226" spans="3:28" x14ac:dyDescent="0.25">
      <c r="C16226">
        <v>686695</v>
      </c>
      <c r="D16226">
        <v>20.723400000000002</v>
      </c>
      <c r="H16226">
        <v>745015</v>
      </c>
      <c r="I16226">
        <v>25.564599999999999</v>
      </c>
      <c r="L16226">
        <v>752633</v>
      </c>
      <c r="M16226">
        <v>23.761399999999998</v>
      </c>
      <c r="S16226">
        <v>716512</v>
      </c>
      <c r="T16226">
        <v>21.752400000000002</v>
      </c>
      <c r="W16226">
        <v>721159</v>
      </c>
      <c r="X16226">
        <v>26.1036</v>
      </c>
      <c r="AA16226">
        <v>1292207</v>
      </c>
      <c r="AB16226">
        <v>21.5564</v>
      </c>
    </row>
    <row r="16227" spans="3:28" x14ac:dyDescent="0.25">
      <c r="C16227">
        <v>686721</v>
      </c>
      <c r="D16227">
        <v>20.7332</v>
      </c>
      <c r="H16227">
        <v>745039</v>
      </c>
      <c r="I16227">
        <v>25.574400000000001</v>
      </c>
      <c r="L16227">
        <v>752666</v>
      </c>
      <c r="M16227">
        <v>23.741800000000001</v>
      </c>
      <c r="S16227">
        <v>716542</v>
      </c>
      <c r="T16227">
        <v>21.791599999999999</v>
      </c>
      <c r="W16227">
        <v>721189</v>
      </c>
      <c r="X16227">
        <v>26.1526</v>
      </c>
      <c r="AA16227">
        <v>1292238</v>
      </c>
      <c r="AB16227">
        <v>21.546600000000002</v>
      </c>
    </row>
    <row r="16228" spans="3:28" x14ac:dyDescent="0.25">
      <c r="C16228">
        <v>686748</v>
      </c>
      <c r="D16228">
        <v>20.7332</v>
      </c>
      <c r="H16228">
        <v>745073</v>
      </c>
      <c r="I16228">
        <v>25.5548</v>
      </c>
      <c r="L16228">
        <v>752723</v>
      </c>
      <c r="M16228">
        <v>23.731999999999999</v>
      </c>
      <c r="S16228">
        <v>716630</v>
      </c>
      <c r="T16228">
        <v>21.879799999999999</v>
      </c>
      <c r="W16228">
        <v>721219</v>
      </c>
      <c r="X16228">
        <v>26.191800000000001</v>
      </c>
      <c r="AA16228">
        <v>1292268</v>
      </c>
      <c r="AB16228">
        <v>21.536799999999999</v>
      </c>
    </row>
    <row r="16229" spans="3:28" x14ac:dyDescent="0.25">
      <c r="C16229">
        <v>686788</v>
      </c>
      <c r="D16229">
        <v>20.7332</v>
      </c>
      <c r="H16229">
        <v>745100</v>
      </c>
      <c r="I16229">
        <v>25.574400000000001</v>
      </c>
      <c r="L16229">
        <v>752780</v>
      </c>
      <c r="M16229">
        <v>23.741800000000001</v>
      </c>
      <c r="S16229">
        <v>716659</v>
      </c>
      <c r="T16229">
        <v>21.919</v>
      </c>
      <c r="W16229">
        <v>721251</v>
      </c>
      <c r="X16229">
        <v>26.201599999999999</v>
      </c>
      <c r="AA16229">
        <v>1292298</v>
      </c>
      <c r="AB16229">
        <v>21.536799999999999</v>
      </c>
    </row>
    <row r="16230" spans="3:28" x14ac:dyDescent="0.25">
      <c r="C16230">
        <v>686809</v>
      </c>
      <c r="D16230">
        <v>20.723400000000002</v>
      </c>
      <c r="H16230">
        <v>745168</v>
      </c>
      <c r="I16230">
        <v>25.594000000000001</v>
      </c>
      <c r="L16230">
        <v>752810</v>
      </c>
      <c r="M16230">
        <v>23.731999999999999</v>
      </c>
      <c r="S16230">
        <v>716690</v>
      </c>
      <c r="T16230">
        <v>21.958200000000001</v>
      </c>
      <c r="W16230">
        <v>721280</v>
      </c>
      <c r="X16230">
        <v>26.211400000000001</v>
      </c>
      <c r="AA16230">
        <v>1292333</v>
      </c>
      <c r="AB16230">
        <v>21.536799999999999</v>
      </c>
    </row>
    <row r="16231" spans="3:28" x14ac:dyDescent="0.25">
      <c r="C16231">
        <v>686846</v>
      </c>
      <c r="D16231">
        <v>20.7136</v>
      </c>
      <c r="H16231">
        <v>745197</v>
      </c>
      <c r="I16231">
        <v>25.584199999999999</v>
      </c>
      <c r="L16231">
        <v>752840</v>
      </c>
      <c r="M16231">
        <v>23.7516</v>
      </c>
      <c r="S16231">
        <v>716720</v>
      </c>
      <c r="T16231">
        <v>22.016999999999999</v>
      </c>
      <c r="W16231">
        <v>721340</v>
      </c>
      <c r="X16231">
        <v>26.28</v>
      </c>
      <c r="AA16231">
        <v>1292358</v>
      </c>
      <c r="AB16231">
        <v>21.527000000000001</v>
      </c>
    </row>
    <row r="16232" spans="3:28" x14ac:dyDescent="0.25">
      <c r="C16232">
        <v>686871</v>
      </c>
      <c r="D16232">
        <v>20.723400000000002</v>
      </c>
      <c r="H16232">
        <v>745227</v>
      </c>
      <c r="I16232">
        <v>25.594000000000001</v>
      </c>
      <c r="L16232">
        <v>752914</v>
      </c>
      <c r="M16232">
        <v>23.7516</v>
      </c>
      <c r="S16232">
        <v>716749</v>
      </c>
      <c r="T16232">
        <v>22.0562</v>
      </c>
      <c r="W16232">
        <v>721370</v>
      </c>
      <c r="X16232">
        <v>26.28</v>
      </c>
      <c r="AA16232">
        <v>1292393</v>
      </c>
      <c r="AB16232">
        <v>21.536799999999999</v>
      </c>
    </row>
    <row r="16233" spans="3:28" x14ac:dyDescent="0.25">
      <c r="C16233">
        <v>686906</v>
      </c>
      <c r="D16233">
        <v>20.723400000000002</v>
      </c>
      <c r="H16233">
        <v>745284</v>
      </c>
      <c r="I16233">
        <v>25.564599999999999</v>
      </c>
      <c r="L16233">
        <v>752971</v>
      </c>
      <c r="M16233">
        <v>23.7516</v>
      </c>
      <c r="S16233">
        <v>716780</v>
      </c>
      <c r="T16233">
        <v>22.085599999999999</v>
      </c>
      <c r="W16233">
        <v>721399</v>
      </c>
      <c r="X16233">
        <v>26.299600000000002</v>
      </c>
      <c r="AA16233">
        <v>1292479</v>
      </c>
      <c r="AB16233">
        <v>21.527000000000001</v>
      </c>
    </row>
    <row r="16234" spans="3:28" x14ac:dyDescent="0.25">
      <c r="C16234">
        <v>686991</v>
      </c>
      <c r="D16234">
        <v>20.7136</v>
      </c>
      <c r="H16234">
        <v>745320</v>
      </c>
      <c r="I16234">
        <v>25.5548</v>
      </c>
      <c r="L16234">
        <v>752996</v>
      </c>
      <c r="M16234">
        <v>23.722200000000001</v>
      </c>
      <c r="S16234">
        <v>716930</v>
      </c>
      <c r="T16234">
        <v>22.320799999999998</v>
      </c>
      <c r="W16234">
        <v>721494</v>
      </c>
      <c r="X16234">
        <v>26.407399999999999</v>
      </c>
      <c r="AA16234">
        <v>1292537</v>
      </c>
      <c r="AB16234">
        <v>21.517199999999999</v>
      </c>
    </row>
    <row r="16235" spans="3:28" x14ac:dyDescent="0.25">
      <c r="C16235">
        <v>687021</v>
      </c>
      <c r="D16235">
        <v>20.7136</v>
      </c>
      <c r="H16235">
        <v>745340</v>
      </c>
      <c r="I16235">
        <v>25.564599999999999</v>
      </c>
      <c r="L16235">
        <v>753024</v>
      </c>
      <c r="M16235">
        <v>23.7026</v>
      </c>
      <c r="S16235">
        <v>716960</v>
      </c>
      <c r="T16235">
        <v>22.340399999999999</v>
      </c>
      <c r="W16235">
        <v>721520</v>
      </c>
      <c r="X16235">
        <v>26.436800000000002</v>
      </c>
      <c r="AA16235">
        <v>1292598</v>
      </c>
      <c r="AB16235">
        <v>21.517199999999999</v>
      </c>
    </row>
    <row r="16236" spans="3:28" x14ac:dyDescent="0.25">
      <c r="C16236">
        <v>687052</v>
      </c>
      <c r="D16236">
        <v>20.7136</v>
      </c>
      <c r="H16236">
        <v>745370</v>
      </c>
      <c r="I16236">
        <v>25.5548</v>
      </c>
      <c r="L16236">
        <v>753051</v>
      </c>
      <c r="M16236">
        <v>23.673200000000001</v>
      </c>
      <c r="S16236">
        <v>716990</v>
      </c>
      <c r="T16236">
        <v>22.389399999999998</v>
      </c>
      <c r="W16236">
        <v>721550</v>
      </c>
      <c r="X16236">
        <v>26.466200000000001</v>
      </c>
      <c r="AA16236">
        <v>1292628</v>
      </c>
      <c r="AB16236">
        <v>21.517199999999999</v>
      </c>
    </row>
    <row r="16237" spans="3:28" x14ac:dyDescent="0.25">
      <c r="C16237">
        <v>687080</v>
      </c>
      <c r="D16237">
        <v>20.723400000000002</v>
      </c>
      <c r="H16237">
        <v>745407</v>
      </c>
      <c r="I16237">
        <v>25.5548</v>
      </c>
      <c r="L16237">
        <v>753081</v>
      </c>
      <c r="M16237">
        <v>23.643799999999999</v>
      </c>
      <c r="S16237">
        <v>717023</v>
      </c>
      <c r="T16237">
        <v>22.438400000000001</v>
      </c>
      <c r="W16237">
        <v>721585</v>
      </c>
      <c r="X16237">
        <v>26.505400000000002</v>
      </c>
      <c r="AA16237">
        <v>1292778</v>
      </c>
      <c r="AB16237">
        <v>21.497599999999998</v>
      </c>
    </row>
    <row r="16238" spans="3:28" x14ac:dyDescent="0.25">
      <c r="C16238">
        <v>687115</v>
      </c>
      <c r="D16238">
        <v>20.703800000000001</v>
      </c>
      <c r="H16238">
        <v>745490</v>
      </c>
      <c r="I16238">
        <v>25.564599999999999</v>
      </c>
      <c r="L16238">
        <v>753112</v>
      </c>
      <c r="M16238">
        <v>23.6144</v>
      </c>
      <c r="S16238">
        <v>717050</v>
      </c>
      <c r="T16238">
        <v>22.487400000000001</v>
      </c>
      <c r="W16238">
        <v>721609</v>
      </c>
      <c r="X16238">
        <v>26.524999999999999</v>
      </c>
      <c r="AA16238">
        <v>1293000</v>
      </c>
      <c r="AB16238">
        <v>21.478000000000002</v>
      </c>
    </row>
    <row r="16239" spans="3:28" x14ac:dyDescent="0.25">
      <c r="C16239">
        <v>687138</v>
      </c>
      <c r="D16239">
        <v>20.693999999999999</v>
      </c>
      <c r="H16239">
        <v>745526</v>
      </c>
      <c r="I16239">
        <v>25.574400000000001</v>
      </c>
      <c r="L16239">
        <v>753146</v>
      </c>
      <c r="M16239">
        <v>23.585000000000001</v>
      </c>
      <c r="S16239">
        <v>717144</v>
      </c>
      <c r="T16239">
        <v>22.614799999999999</v>
      </c>
      <c r="W16239">
        <v>721639</v>
      </c>
      <c r="X16239">
        <v>26.534800000000001</v>
      </c>
      <c r="AA16239">
        <v>1293026</v>
      </c>
      <c r="AB16239">
        <v>21.478000000000002</v>
      </c>
    </row>
    <row r="16240" spans="3:28" x14ac:dyDescent="0.25">
      <c r="C16240">
        <v>687203</v>
      </c>
      <c r="D16240">
        <v>20.693999999999999</v>
      </c>
      <c r="H16240">
        <v>745591</v>
      </c>
      <c r="I16240">
        <v>25.5548</v>
      </c>
      <c r="L16240">
        <v>753180</v>
      </c>
      <c r="M16240">
        <v>23.575199999999999</v>
      </c>
      <c r="S16240">
        <v>717175</v>
      </c>
      <c r="T16240">
        <v>22.644200000000001</v>
      </c>
      <c r="W16240">
        <v>721669</v>
      </c>
      <c r="X16240">
        <v>26.554400000000001</v>
      </c>
      <c r="AA16240">
        <v>1293107</v>
      </c>
      <c r="AB16240">
        <v>21.458400000000001</v>
      </c>
    </row>
    <row r="16241" spans="3:28" x14ac:dyDescent="0.25">
      <c r="C16241">
        <v>687297</v>
      </c>
      <c r="D16241">
        <v>20.684200000000001</v>
      </c>
      <c r="H16241">
        <v>745645</v>
      </c>
      <c r="I16241">
        <v>25.564599999999999</v>
      </c>
      <c r="L16241">
        <v>753236</v>
      </c>
      <c r="M16241">
        <v>23.536000000000001</v>
      </c>
      <c r="S16241">
        <v>717320</v>
      </c>
      <c r="T16241">
        <v>22.840199999999999</v>
      </c>
      <c r="W16241">
        <v>721730</v>
      </c>
      <c r="X16241">
        <v>26.593599999999999</v>
      </c>
      <c r="AA16241">
        <v>1293230</v>
      </c>
      <c r="AB16241">
        <v>21.448599999999999</v>
      </c>
    </row>
    <row r="16242" spans="3:28" x14ac:dyDescent="0.25">
      <c r="C16242">
        <v>687325</v>
      </c>
      <c r="D16242">
        <v>20.684200000000001</v>
      </c>
      <c r="H16242">
        <v>745677</v>
      </c>
      <c r="I16242">
        <v>25.574400000000001</v>
      </c>
      <c r="L16242">
        <v>753326</v>
      </c>
      <c r="M16242">
        <v>23.467400000000001</v>
      </c>
      <c r="S16242">
        <v>717381</v>
      </c>
      <c r="T16242">
        <v>22.908799999999999</v>
      </c>
      <c r="W16242">
        <v>721759</v>
      </c>
      <c r="X16242">
        <v>26.613199999999999</v>
      </c>
      <c r="AA16242">
        <v>1293407</v>
      </c>
      <c r="AB16242">
        <v>21.438800000000001</v>
      </c>
    </row>
    <row r="16243" spans="3:28" x14ac:dyDescent="0.25">
      <c r="C16243">
        <v>687357</v>
      </c>
      <c r="D16243">
        <v>20.674399999999999</v>
      </c>
      <c r="H16243">
        <v>745713</v>
      </c>
      <c r="I16243">
        <v>25.584199999999999</v>
      </c>
      <c r="L16243">
        <v>753350</v>
      </c>
      <c r="M16243">
        <v>23.457599999999999</v>
      </c>
      <c r="S16243">
        <v>717420</v>
      </c>
      <c r="T16243">
        <v>22.957799999999999</v>
      </c>
      <c r="W16243">
        <v>721819</v>
      </c>
      <c r="X16243">
        <v>26.691600000000001</v>
      </c>
      <c r="AA16243">
        <v>1293467</v>
      </c>
      <c r="AB16243">
        <v>21.428999999999998</v>
      </c>
    </row>
    <row r="16244" spans="3:28" x14ac:dyDescent="0.25">
      <c r="C16244">
        <v>687378</v>
      </c>
      <c r="D16244">
        <v>20.654800000000002</v>
      </c>
      <c r="H16244">
        <v>745740</v>
      </c>
      <c r="I16244">
        <v>25.574400000000001</v>
      </c>
      <c r="L16244">
        <v>753412</v>
      </c>
      <c r="M16244">
        <v>23.398800000000001</v>
      </c>
      <c r="S16244">
        <v>717470</v>
      </c>
      <c r="T16244">
        <v>23.036200000000001</v>
      </c>
      <c r="W16244">
        <v>721849</v>
      </c>
      <c r="X16244">
        <v>26.672000000000001</v>
      </c>
      <c r="AA16244">
        <v>1293534</v>
      </c>
      <c r="AB16244">
        <v>21.4192</v>
      </c>
    </row>
    <row r="16245" spans="3:28" x14ac:dyDescent="0.25">
      <c r="C16245">
        <v>687417</v>
      </c>
      <c r="D16245">
        <v>20.6646</v>
      </c>
      <c r="H16245">
        <v>745797</v>
      </c>
      <c r="I16245">
        <v>25.564599999999999</v>
      </c>
      <c r="L16245">
        <v>753445</v>
      </c>
      <c r="M16245">
        <v>23.388999999999999</v>
      </c>
      <c r="S16245">
        <v>717529</v>
      </c>
      <c r="T16245">
        <v>23.104800000000001</v>
      </c>
      <c r="W16245">
        <v>721879</v>
      </c>
      <c r="X16245">
        <v>26.681799999999999</v>
      </c>
      <c r="AA16245">
        <v>1293719</v>
      </c>
      <c r="AB16245">
        <v>21.3996</v>
      </c>
    </row>
    <row r="16246" spans="3:28" x14ac:dyDescent="0.25">
      <c r="C16246">
        <v>687442</v>
      </c>
      <c r="D16246">
        <v>20.6646</v>
      </c>
      <c r="H16246">
        <v>745820</v>
      </c>
      <c r="I16246">
        <v>25.564599999999999</v>
      </c>
      <c r="L16246">
        <v>753470</v>
      </c>
      <c r="M16246">
        <v>23.379200000000001</v>
      </c>
      <c r="S16246">
        <v>717589</v>
      </c>
      <c r="T16246">
        <v>23.193000000000001</v>
      </c>
      <c r="W16246">
        <v>721910</v>
      </c>
      <c r="X16246">
        <v>26.7014</v>
      </c>
      <c r="AA16246">
        <v>1293804</v>
      </c>
      <c r="AB16246">
        <v>21.38</v>
      </c>
    </row>
    <row r="16247" spans="3:28" x14ac:dyDescent="0.25">
      <c r="C16247">
        <v>687477</v>
      </c>
      <c r="D16247">
        <v>20.6646</v>
      </c>
      <c r="H16247">
        <v>745853</v>
      </c>
      <c r="I16247">
        <v>25.5548</v>
      </c>
      <c r="L16247">
        <v>753620</v>
      </c>
      <c r="M16247">
        <v>23.281199999999998</v>
      </c>
      <c r="S16247">
        <v>717620</v>
      </c>
      <c r="T16247">
        <v>23.2224</v>
      </c>
      <c r="W16247">
        <v>721939</v>
      </c>
      <c r="X16247">
        <v>26.740600000000001</v>
      </c>
      <c r="AA16247">
        <v>1293872</v>
      </c>
      <c r="AB16247">
        <v>21.38</v>
      </c>
    </row>
    <row r="16248" spans="3:28" x14ac:dyDescent="0.25">
      <c r="C16248">
        <v>687501</v>
      </c>
      <c r="D16248">
        <v>20.654800000000002</v>
      </c>
      <c r="H16248">
        <v>745881</v>
      </c>
      <c r="I16248">
        <v>25.5548</v>
      </c>
      <c r="L16248">
        <v>753653</v>
      </c>
      <c r="M16248">
        <v>23.261600000000001</v>
      </c>
      <c r="S16248">
        <v>717650</v>
      </c>
      <c r="T16248">
        <v>23.261600000000001</v>
      </c>
      <c r="W16248">
        <v>721969</v>
      </c>
      <c r="X16248">
        <v>26.750399999999999</v>
      </c>
      <c r="AA16248">
        <v>1293888</v>
      </c>
      <c r="AB16248">
        <v>21.38</v>
      </c>
    </row>
    <row r="16249" spans="3:28" x14ac:dyDescent="0.25">
      <c r="C16249">
        <v>687535</v>
      </c>
      <c r="D16249">
        <v>20.654800000000002</v>
      </c>
      <c r="H16249">
        <v>745918</v>
      </c>
      <c r="I16249">
        <v>25.5352</v>
      </c>
      <c r="L16249">
        <v>753688</v>
      </c>
      <c r="M16249">
        <v>23.242000000000001</v>
      </c>
      <c r="S16249">
        <v>717684</v>
      </c>
      <c r="T16249">
        <v>23.300799999999999</v>
      </c>
      <c r="W16249">
        <v>722030</v>
      </c>
      <c r="X16249">
        <v>26.7896</v>
      </c>
      <c r="AA16249">
        <v>1293918</v>
      </c>
      <c r="AB16249">
        <v>21.38</v>
      </c>
    </row>
    <row r="16250" spans="3:28" x14ac:dyDescent="0.25">
      <c r="C16250">
        <v>687590</v>
      </c>
      <c r="D16250">
        <v>20.654800000000002</v>
      </c>
      <c r="H16250">
        <v>745939</v>
      </c>
      <c r="I16250">
        <v>25.525400000000001</v>
      </c>
      <c r="L16250">
        <v>753712</v>
      </c>
      <c r="M16250">
        <v>23.2224</v>
      </c>
      <c r="S16250">
        <v>717709</v>
      </c>
      <c r="T16250">
        <v>23.34</v>
      </c>
      <c r="W16250">
        <v>722089</v>
      </c>
      <c r="X16250">
        <v>26.877800000000001</v>
      </c>
      <c r="AA16250">
        <v>1293947</v>
      </c>
      <c r="AB16250">
        <v>21.38</v>
      </c>
    </row>
    <row r="16251" spans="3:28" x14ac:dyDescent="0.25">
      <c r="C16251">
        <v>687650</v>
      </c>
      <c r="D16251">
        <v>20.645</v>
      </c>
      <c r="H16251">
        <v>746036</v>
      </c>
      <c r="I16251">
        <v>25.495999999999999</v>
      </c>
      <c r="L16251">
        <v>753801</v>
      </c>
      <c r="M16251">
        <v>23.163599999999999</v>
      </c>
      <c r="S16251">
        <v>717770</v>
      </c>
      <c r="T16251">
        <v>23.398800000000001</v>
      </c>
      <c r="W16251">
        <v>722122</v>
      </c>
      <c r="X16251">
        <v>26.887599999999999</v>
      </c>
      <c r="AA16251">
        <v>1294008</v>
      </c>
      <c r="AB16251">
        <v>21.38</v>
      </c>
    </row>
    <row r="16252" spans="3:28" x14ac:dyDescent="0.25">
      <c r="C16252">
        <v>687687</v>
      </c>
      <c r="D16252">
        <v>20.645</v>
      </c>
      <c r="H16252">
        <v>746061</v>
      </c>
      <c r="I16252">
        <v>25.476400000000002</v>
      </c>
      <c r="L16252">
        <v>753831</v>
      </c>
      <c r="M16252">
        <v>23.163599999999999</v>
      </c>
      <c r="S16252">
        <v>717801</v>
      </c>
      <c r="T16252">
        <v>23.4282</v>
      </c>
      <c r="W16252">
        <v>722179</v>
      </c>
      <c r="X16252">
        <v>26.9268</v>
      </c>
      <c r="AA16252">
        <v>1294102</v>
      </c>
      <c r="AB16252">
        <v>21.38</v>
      </c>
    </row>
    <row r="16253" spans="3:28" x14ac:dyDescent="0.25">
      <c r="C16253">
        <v>687709</v>
      </c>
      <c r="D16253">
        <v>20.645</v>
      </c>
      <c r="H16253">
        <v>746092</v>
      </c>
      <c r="I16253">
        <v>25.4862</v>
      </c>
      <c r="L16253">
        <v>753891</v>
      </c>
      <c r="M16253">
        <v>23.1342</v>
      </c>
      <c r="S16253">
        <v>717830</v>
      </c>
      <c r="T16253">
        <v>23.4772</v>
      </c>
      <c r="W16253">
        <v>722269</v>
      </c>
      <c r="X16253">
        <v>26.985600000000002</v>
      </c>
      <c r="AA16253">
        <v>1294130</v>
      </c>
      <c r="AB16253">
        <v>21.360399999999998</v>
      </c>
    </row>
    <row r="16254" spans="3:28" x14ac:dyDescent="0.25">
      <c r="C16254">
        <v>687746</v>
      </c>
      <c r="D16254">
        <v>20.635200000000001</v>
      </c>
      <c r="H16254">
        <v>746181</v>
      </c>
      <c r="I16254">
        <v>25.4666</v>
      </c>
      <c r="L16254">
        <v>753924</v>
      </c>
      <c r="M16254">
        <v>23.104800000000001</v>
      </c>
      <c r="S16254">
        <v>717889</v>
      </c>
      <c r="T16254">
        <v>23.536000000000001</v>
      </c>
      <c r="W16254">
        <v>722300</v>
      </c>
      <c r="X16254">
        <v>27.024799999999999</v>
      </c>
      <c r="AA16254">
        <v>1294248</v>
      </c>
      <c r="AB16254">
        <v>21.360399999999998</v>
      </c>
    </row>
    <row r="16255" spans="3:28" x14ac:dyDescent="0.25">
      <c r="C16255">
        <v>687775</v>
      </c>
      <c r="D16255">
        <v>20.625399999999999</v>
      </c>
      <c r="H16255">
        <v>746211</v>
      </c>
      <c r="I16255">
        <v>25.4666</v>
      </c>
      <c r="L16255">
        <v>753949</v>
      </c>
      <c r="M16255">
        <v>23.0852</v>
      </c>
      <c r="S16255">
        <v>717954</v>
      </c>
      <c r="T16255">
        <v>23.634</v>
      </c>
      <c r="W16255">
        <v>722398</v>
      </c>
      <c r="X16255">
        <v>27.064</v>
      </c>
      <c r="AA16255">
        <v>1294278</v>
      </c>
      <c r="AB16255">
        <v>21.360399999999998</v>
      </c>
    </row>
    <row r="16256" spans="3:28" x14ac:dyDescent="0.25">
      <c r="C16256">
        <v>687808</v>
      </c>
      <c r="D16256">
        <v>20.625399999999999</v>
      </c>
      <c r="H16256">
        <v>746242</v>
      </c>
      <c r="I16256">
        <v>25.456800000000001</v>
      </c>
      <c r="L16256">
        <v>754021</v>
      </c>
      <c r="M16256">
        <v>23.055800000000001</v>
      </c>
      <c r="S16256">
        <v>717979</v>
      </c>
      <c r="T16256">
        <v>23.673200000000001</v>
      </c>
      <c r="W16256">
        <v>722420</v>
      </c>
      <c r="X16256">
        <v>27.103200000000001</v>
      </c>
      <c r="AA16256">
        <v>1294324</v>
      </c>
      <c r="AB16256">
        <v>21.360399999999998</v>
      </c>
    </row>
    <row r="16257" spans="3:28" x14ac:dyDescent="0.25">
      <c r="C16257">
        <v>687828</v>
      </c>
      <c r="D16257">
        <v>20.635200000000001</v>
      </c>
      <c r="H16257">
        <v>746273</v>
      </c>
      <c r="I16257">
        <v>25.446999999999999</v>
      </c>
      <c r="L16257">
        <v>754047</v>
      </c>
      <c r="M16257">
        <v>23.045999999999999</v>
      </c>
      <c r="S16257">
        <v>718009</v>
      </c>
      <c r="T16257">
        <v>23.712399999999999</v>
      </c>
      <c r="W16257">
        <v>722449</v>
      </c>
      <c r="X16257">
        <v>27.142399999999999</v>
      </c>
      <c r="AA16257">
        <v>1294344</v>
      </c>
      <c r="AB16257">
        <v>21.3506</v>
      </c>
    </row>
    <row r="16258" spans="3:28" x14ac:dyDescent="0.25">
      <c r="C16258">
        <v>687862</v>
      </c>
      <c r="D16258">
        <v>20.635200000000001</v>
      </c>
      <c r="H16258">
        <v>746366</v>
      </c>
      <c r="I16258">
        <v>25.446999999999999</v>
      </c>
      <c r="L16258">
        <v>754074</v>
      </c>
      <c r="M16258">
        <v>23.045999999999999</v>
      </c>
      <c r="S16258">
        <v>718047</v>
      </c>
      <c r="T16258">
        <v>23.741800000000001</v>
      </c>
      <c r="W16258">
        <v>722480</v>
      </c>
      <c r="X16258">
        <v>27.2012</v>
      </c>
      <c r="AA16258">
        <v>1294428</v>
      </c>
      <c r="AB16258">
        <v>21.340800000000002</v>
      </c>
    </row>
    <row r="16259" spans="3:28" x14ac:dyDescent="0.25">
      <c r="C16259">
        <v>687895</v>
      </c>
      <c r="D16259">
        <v>20.635200000000001</v>
      </c>
      <c r="H16259">
        <v>746451</v>
      </c>
      <c r="I16259">
        <v>25.427399999999999</v>
      </c>
      <c r="L16259">
        <v>754113</v>
      </c>
      <c r="M16259">
        <v>23.045999999999999</v>
      </c>
      <c r="S16259">
        <v>718106</v>
      </c>
      <c r="T16259">
        <v>23.810400000000001</v>
      </c>
      <c r="W16259">
        <v>722509</v>
      </c>
      <c r="X16259">
        <v>27.230599999999999</v>
      </c>
      <c r="AA16259">
        <v>1294458</v>
      </c>
      <c r="AB16259">
        <v>21.340800000000002</v>
      </c>
    </row>
    <row r="16260" spans="3:28" x14ac:dyDescent="0.25">
      <c r="C16260">
        <v>687982</v>
      </c>
      <c r="D16260">
        <v>20.625399999999999</v>
      </c>
      <c r="H16260">
        <v>746547</v>
      </c>
      <c r="I16260">
        <v>25.4176</v>
      </c>
      <c r="L16260">
        <v>754170</v>
      </c>
      <c r="M16260">
        <v>23.036200000000001</v>
      </c>
      <c r="S16260">
        <v>718133</v>
      </c>
      <c r="T16260">
        <v>23.849599999999999</v>
      </c>
      <c r="W16260">
        <v>722542</v>
      </c>
      <c r="X16260">
        <v>27.240400000000001</v>
      </c>
      <c r="AA16260">
        <v>1294527</v>
      </c>
      <c r="AB16260">
        <v>21.331</v>
      </c>
    </row>
    <row r="16261" spans="3:28" x14ac:dyDescent="0.25">
      <c r="C16261">
        <v>688009</v>
      </c>
      <c r="D16261">
        <v>20.615600000000001</v>
      </c>
      <c r="H16261">
        <v>746572</v>
      </c>
      <c r="I16261">
        <v>25.427399999999999</v>
      </c>
      <c r="L16261">
        <v>754200</v>
      </c>
      <c r="M16261">
        <v>23.026399999999999</v>
      </c>
      <c r="S16261">
        <v>718189</v>
      </c>
      <c r="T16261">
        <v>23.918199999999999</v>
      </c>
      <c r="W16261">
        <v>722569</v>
      </c>
      <c r="X16261">
        <v>27.240400000000001</v>
      </c>
      <c r="AA16261">
        <v>1294586</v>
      </c>
      <c r="AB16261">
        <v>21.331</v>
      </c>
    </row>
    <row r="16262" spans="3:28" x14ac:dyDescent="0.25">
      <c r="C16262">
        <v>688048</v>
      </c>
      <c r="D16262">
        <v>20.635200000000001</v>
      </c>
      <c r="H16262">
        <v>746634</v>
      </c>
      <c r="I16262">
        <v>25.437200000000001</v>
      </c>
      <c r="L16262">
        <v>754256</v>
      </c>
      <c r="M16262">
        <v>23.006799999999998</v>
      </c>
      <c r="S16262">
        <v>718249</v>
      </c>
      <c r="T16262">
        <v>23.996600000000001</v>
      </c>
      <c r="W16262">
        <v>722599</v>
      </c>
      <c r="X16262">
        <v>27.240400000000001</v>
      </c>
      <c r="AA16262">
        <v>1294763</v>
      </c>
      <c r="AB16262">
        <v>21.311399999999999</v>
      </c>
    </row>
    <row r="16263" spans="3:28" x14ac:dyDescent="0.25">
      <c r="C16263">
        <v>688077</v>
      </c>
      <c r="D16263">
        <v>20.625399999999999</v>
      </c>
      <c r="H16263">
        <v>746669</v>
      </c>
      <c r="I16263">
        <v>25.437200000000001</v>
      </c>
      <c r="L16263">
        <v>754280</v>
      </c>
      <c r="M16263">
        <v>22.997</v>
      </c>
      <c r="S16263">
        <v>718287</v>
      </c>
      <c r="T16263">
        <v>24.026</v>
      </c>
      <c r="W16263">
        <v>722660</v>
      </c>
      <c r="X16263">
        <v>27.279599999999999</v>
      </c>
      <c r="AA16263">
        <v>1294818</v>
      </c>
      <c r="AB16263">
        <v>21.311399999999999</v>
      </c>
    </row>
    <row r="16264" spans="3:28" x14ac:dyDescent="0.25">
      <c r="C16264">
        <v>688104</v>
      </c>
      <c r="D16264">
        <v>20.615600000000001</v>
      </c>
      <c r="H16264">
        <v>746691</v>
      </c>
      <c r="I16264">
        <v>25.437200000000001</v>
      </c>
      <c r="L16264">
        <v>754326</v>
      </c>
      <c r="M16264">
        <v>22.977399999999999</v>
      </c>
      <c r="S16264">
        <v>718312</v>
      </c>
      <c r="T16264">
        <v>24.055399999999999</v>
      </c>
      <c r="W16264">
        <v>722690</v>
      </c>
      <c r="X16264">
        <v>27.309000000000001</v>
      </c>
      <c r="AA16264">
        <v>1294878</v>
      </c>
      <c r="AB16264">
        <v>21.301600000000001</v>
      </c>
    </row>
    <row r="16265" spans="3:28" x14ac:dyDescent="0.25">
      <c r="C16265">
        <v>688131</v>
      </c>
      <c r="D16265">
        <v>20.615600000000001</v>
      </c>
      <c r="H16265">
        <v>746723</v>
      </c>
      <c r="I16265">
        <v>25.427399999999999</v>
      </c>
      <c r="L16265">
        <v>754353</v>
      </c>
      <c r="M16265">
        <v>22.957799999999999</v>
      </c>
      <c r="S16265">
        <v>718339</v>
      </c>
      <c r="T16265">
        <v>24.0946</v>
      </c>
      <c r="W16265">
        <v>722720</v>
      </c>
      <c r="X16265">
        <v>27.328600000000002</v>
      </c>
      <c r="AA16265">
        <v>1295027</v>
      </c>
      <c r="AB16265">
        <v>21.291799999999999</v>
      </c>
    </row>
    <row r="16266" spans="3:28" x14ac:dyDescent="0.25">
      <c r="C16266">
        <v>688160</v>
      </c>
      <c r="D16266">
        <v>20.615600000000001</v>
      </c>
      <c r="H16266">
        <v>746751</v>
      </c>
      <c r="I16266">
        <v>25.398</v>
      </c>
      <c r="L16266">
        <v>754374</v>
      </c>
      <c r="M16266">
        <v>22.948</v>
      </c>
      <c r="S16266">
        <v>718401</v>
      </c>
      <c r="T16266">
        <v>24.1828</v>
      </c>
      <c r="W16266">
        <v>722750</v>
      </c>
      <c r="X16266">
        <v>27.348199999999999</v>
      </c>
      <c r="AA16266">
        <v>1295098</v>
      </c>
      <c r="AB16266">
        <v>21.291799999999999</v>
      </c>
    </row>
    <row r="16267" spans="3:28" x14ac:dyDescent="0.25">
      <c r="C16267">
        <v>688192</v>
      </c>
      <c r="D16267">
        <v>20.605799999999999</v>
      </c>
      <c r="H16267">
        <v>746780</v>
      </c>
      <c r="I16267">
        <v>25.398</v>
      </c>
      <c r="L16267">
        <v>754402</v>
      </c>
      <c r="M16267">
        <v>22.9284</v>
      </c>
      <c r="S16267">
        <v>718489</v>
      </c>
      <c r="T16267">
        <v>24.271000000000001</v>
      </c>
      <c r="W16267">
        <v>722810</v>
      </c>
      <c r="X16267">
        <v>27.3874</v>
      </c>
      <c r="AA16267">
        <v>1295195</v>
      </c>
      <c r="AB16267">
        <v>21.282</v>
      </c>
    </row>
    <row r="16268" spans="3:28" x14ac:dyDescent="0.25">
      <c r="C16268">
        <v>688226</v>
      </c>
      <c r="D16268">
        <v>20.605799999999999</v>
      </c>
      <c r="H16268">
        <v>746818</v>
      </c>
      <c r="I16268">
        <v>25.398</v>
      </c>
      <c r="L16268">
        <v>754430</v>
      </c>
      <c r="M16268">
        <v>22.908799999999999</v>
      </c>
      <c r="S16268">
        <v>718529</v>
      </c>
      <c r="T16268">
        <v>24.3004</v>
      </c>
      <c r="W16268">
        <v>722870</v>
      </c>
      <c r="X16268">
        <v>27.397200000000002</v>
      </c>
      <c r="AA16268">
        <v>1295298</v>
      </c>
      <c r="AB16268">
        <v>21.2624</v>
      </c>
    </row>
    <row r="16269" spans="3:28" x14ac:dyDescent="0.25">
      <c r="C16269">
        <v>688251</v>
      </c>
      <c r="D16269">
        <v>20.605799999999999</v>
      </c>
      <c r="H16269">
        <v>746844</v>
      </c>
      <c r="I16269">
        <v>25.398</v>
      </c>
      <c r="L16269">
        <v>754467</v>
      </c>
      <c r="M16269">
        <v>22.899000000000001</v>
      </c>
      <c r="S16269">
        <v>718549</v>
      </c>
      <c r="T16269">
        <v>24.339600000000001</v>
      </c>
      <c r="W16269">
        <v>722929</v>
      </c>
      <c r="X16269">
        <v>27.495200000000001</v>
      </c>
      <c r="AA16269">
        <v>1295615</v>
      </c>
      <c r="AB16269">
        <v>21.252600000000001</v>
      </c>
    </row>
    <row r="16270" spans="3:28" x14ac:dyDescent="0.25">
      <c r="C16270">
        <v>688283</v>
      </c>
      <c r="D16270">
        <v>20.615600000000001</v>
      </c>
      <c r="H16270">
        <v>746899</v>
      </c>
      <c r="I16270">
        <v>25.398</v>
      </c>
      <c r="L16270">
        <v>754495</v>
      </c>
      <c r="M16270">
        <v>22.889199999999999</v>
      </c>
      <c r="S16270">
        <v>718618</v>
      </c>
      <c r="T16270">
        <v>24.408200000000001</v>
      </c>
      <c r="W16270">
        <v>722959</v>
      </c>
      <c r="X16270">
        <v>27.504999999999999</v>
      </c>
      <c r="AA16270">
        <v>1295748</v>
      </c>
      <c r="AB16270">
        <v>21.223199999999999</v>
      </c>
    </row>
    <row r="16271" spans="3:28" x14ac:dyDescent="0.25">
      <c r="C16271">
        <v>688369</v>
      </c>
      <c r="D16271">
        <v>20.596</v>
      </c>
      <c r="H16271">
        <v>746939</v>
      </c>
      <c r="I16271">
        <v>25.378399999999999</v>
      </c>
      <c r="L16271">
        <v>754521</v>
      </c>
      <c r="M16271">
        <v>22.8794</v>
      </c>
      <c r="S16271">
        <v>718640</v>
      </c>
      <c r="T16271">
        <v>24.447399999999998</v>
      </c>
      <c r="W16271">
        <v>722989</v>
      </c>
      <c r="X16271">
        <v>27.534400000000002</v>
      </c>
      <c r="AA16271">
        <v>1295778</v>
      </c>
      <c r="AB16271">
        <v>21.223199999999999</v>
      </c>
    </row>
    <row r="16272" spans="3:28" x14ac:dyDescent="0.25">
      <c r="C16272">
        <v>688404</v>
      </c>
      <c r="D16272">
        <v>20.596</v>
      </c>
      <c r="H16272">
        <v>746961</v>
      </c>
      <c r="I16272">
        <v>25.368600000000001</v>
      </c>
      <c r="L16272">
        <v>754557</v>
      </c>
      <c r="M16272">
        <v>22.869599999999998</v>
      </c>
      <c r="S16272">
        <v>718669</v>
      </c>
      <c r="T16272">
        <v>24.496400000000001</v>
      </c>
      <c r="W16272">
        <v>723023</v>
      </c>
      <c r="X16272">
        <v>27.573599999999999</v>
      </c>
      <c r="AA16272">
        <v>1295820</v>
      </c>
      <c r="AB16272">
        <v>21.233000000000001</v>
      </c>
    </row>
    <row r="16273" spans="3:28" x14ac:dyDescent="0.25">
      <c r="C16273">
        <v>688429</v>
      </c>
      <c r="D16273">
        <v>20.596</v>
      </c>
      <c r="H16273">
        <v>747054</v>
      </c>
      <c r="I16273">
        <v>25.349</v>
      </c>
      <c r="L16273">
        <v>754588</v>
      </c>
      <c r="M16273">
        <v>22.869599999999998</v>
      </c>
      <c r="S16273">
        <v>718824</v>
      </c>
      <c r="T16273">
        <v>24.633600000000001</v>
      </c>
      <c r="W16273">
        <v>723139</v>
      </c>
      <c r="X16273">
        <v>27.691199999999998</v>
      </c>
      <c r="AA16273">
        <v>1295846</v>
      </c>
      <c r="AB16273">
        <v>21.223199999999999</v>
      </c>
    </row>
    <row r="16274" spans="3:28" x14ac:dyDescent="0.25">
      <c r="C16274">
        <v>688462</v>
      </c>
      <c r="D16274">
        <v>20.596</v>
      </c>
      <c r="H16274">
        <v>747111</v>
      </c>
      <c r="I16274">
        <v>25.3294</v>
      </c>
      <c r="L16274">
        <v>754611</v>
      </c>
      <c r="M16274">
        <v>22.869599999999998</v>
      </c>
      <c r="S16274">
        <v>718849</v>
      </c>
      <c r="T16274">
        <v>24.663</v>
      </c>
      <c r="W16274">
        <v>723170</v>
      </c>
      <c r="X16274">
        <v>27.6814</v>
      </c>
      <c r="AA16274">
        <v>1296003</v>
      </c>
      <c r="AB16274">
        <v>21.203600000000002</v>
      </c>
    </row>
    <row r="16275" spans="3:28" x14ac:dyDescent="0.25">
      <c r="C16275">
        <v>688489</v>
      </c>
      <c r="D16275">
        <v>20.596</v>
      </c>
      <c r="H16275">
        <v>747142</v>
      </c>
      <c r="I16275">
        <v>25.3294</v>
      </c>
      <c r="L16275">
        <v>754678</v>
      </c>
      <c r="M16275">
        <v>22.8794</v>
      </c>
      <c r="S16275">
        <v>718885</v>
      </c>
      <c r="T16275">
        <v>24.721800000000002</v>
      </c>
      <c r="W16275">
        <v>723200</v>
      </c>
      <c r="X16275">
        <v>27.691199999999998</v>
      </c>
      <c r="AA16275">
        <v>1296023</v>
      </c>
      <c r="AB16275">
        <v>21.203600000000002</v>
      </c>
    </row>
    <row r="16276" spans="3:28" x14ac:dyDescent="0.25">
      <c r="C16276">
        <v>688526</v>
      </c>
      <c r="D16276">
        <v>20.586200000000002</v>
      </c>
      <c r="H16276">
        <v>747209</v>
      </c>
      <c r="I16276">
        <v>25.3294</v>
      </c>
      <c r="L16276">
        <v>754716</v>
      </c>
      <c r="M16276">
        <v>22.8794</v>
      </c>
      <c r="S16276">
        <v>718939</v>
      </c>
      <c r="T16276">
        <v>24.751200000000001</v>
      </c>
      <c r="W16276">
        <v>723229</v>
      </c>
      <c r="X16276">
        <v>27.691199999999998</v>
      </c>
      <c r="AA16276">
        <v>1296054</v>
      </c>
      <c r="AB16276">
        <v>21.203600000000002</v>
      </c>
    </row>
    <row r="16277" spans="3:28" x14ac:dyDescent="0.25">
      <c r="C16277">
        <v>688578</v>
      </c>
      <c r="D16277">
        <v>20.586200000000002</v>
      </c>
      <c r="H16277">
        <v>747266</v>
      </c>
      <c r="I16277">
        <v>25.319600000000001</v>
      </c>
      <c r="L16277">
        <v>754762</v>
      </c>
      <c r="M16277">
        <v>22.8108</v>
      </c>
      <c r="S16277">
        <v>718999</v>
      </c>
      <c r="T16277">
        <v>24.8492</v>
      </c>
      <c r="W16277">
        <v>723260</v>
      </c>
      <c r="X16277">
        <v>27.75</v>
      </c>
      <c r="AA16277">
        <v>1296168</v>
      </c>
      <c r="AB16277">
        <v>21.184000000000001</v>
      </c>
    </row>
    <row r="16278" spans="3:28" x14ac:dyDescent="0.25">
      <c r="C16278">
        <v>688609</v>
      </c>
      <c r="D16278">
        <v>20.586200000000002</v>
      </c>
      <c r="H16278">
        <v>747326</v>
      </c>
      <c r="I16278">
        <v>25.309799999999999</v>
      </c>
      <c r="L16278">
        <v>754825</v>
      </c>
      <c r="M16278">
        <v>22.771599999999999</v>
      </c>
      <c r="S16278">
        <v>719062</v>
      </c>
      <c r="T16278">
        <v>24.888400000000001</v>
      </c>
      <c r="W16278">
        <v>723289</v>
      </c>
      <c r="X16278">
        <v>27.769600000000001</v>
      </c>
      <c r="AA16278">
        <v>1296207</v>
      </c>
      <c r="AB16278">
        <v>21.184000000000001</v>
      </c>
    </row>
    <row r="16279" spans="3:28" x14ac:dyDescent="0.25">
      <c r="C16279">
        <v>688638</v>
      </c>
      <c r="D16279">
        <v>20.5764</v>
      </c>
      <c r="H16279">
        <v>747350</v>
      </c>
      <c r="I16279">
        <v>25.319600000000001</v>
      </c>
      <c r="L16279">
        <v>754852</v>
      </c>
      <c r="M16279">
        <v>22.761800000000001</v>
      </c>
      <c r="S16279">
        <v>719120</v>
      </c>
      <c r="T16279">
        <v>24.947199999999999</v>
      </c>
      <c r="W16279">
        <v>723319</v>
      </c>
      <c r="X16279">
        <v>27.769600000000001</v>
      </c>
      <c r="AA16279">
        <v>1296227</v>
      </c>
      <c r="AB16279">
        <v>21.1938</v>
      </c>
    </row>
    <row r="16280" spans="3:28" x14ac:dyDescent="0.25">
      <c r="C16280">
        <v>688678</v>
      </c>
      <c r="D16280">
        <v>20.5764</v>
      </c>
      <c r="H16280">
        <v>747383</v>
      </c>
      <c r="I16280">
        <v>25.319600000000001</v>
      </c>
      <c r="L16280">
        <v>754887</v>
      </c>
      <c r="M16280">
        <v>22.751999999999999</v>
      </c>
      <c r="S16280">
        <v>719149</v>
      </c>
      <c r="T16280">
        <v>24.966799999999999</v>
      </c>
      <c r="W16280">
        <v>723390</v>
      </c>
      <c r="X16280">
        <v>27.808800000000002</v>
      </c>
      <c r="AA16280">
        <v>1296378</v>
      </c>
      <c r="AB16280">
        <v>21.174199999999999</v>
      </c>
    </row>
    <row r="16281" spans="3:28" x14ac:dyDescent="0.25">
      <c r="C16281">
        <v>688738</v>
      </c>
      <c r="D16281">
        <v>20.5764</v>
      </c>
      <c r="H16281">
        <v>747445</v>
      </c>
      <c r="I16281">
        <v>25.319600000000001</v>
      </c>
      <c r="L16281">
        <v>754940</v>
      </c>
      <c r="M16281">
        <v>22.751999999999999</v>
      </c>
      <c r="S16281">
        <v>719180</v>
      </c>
      <c r="T16281">
        <v>24.996200000000002</v>
      </c>
      <c r="W16281">
        <v>723409</v>
      </c>
      <c r="X16281">
        <v>27.828399999999998</v>
      </c>
      <c r="AA16281">
        <v>1296408</v>
      </c>
      <c r="AB16281">
        <v>21.184000000000001</v>
      </c>
    </row>
    <row r="16282" spans="3:28" x14ac:dyDescent="0.25">
      <c r="C16282">
        <v>688791</v>
      </c>
      <c r="D16282">
        <v>20.5764</v>
      </c>
      <c r="H16282">
        <v>747507</v>
      </c>
      <c r="I16282">
        <v>25.319600000000001</v>
      </c>
      <c r="L16282">
        <v>755098</v>
      </c>
      <c r="M16282">
        <v>22.732399999999998</v>
      </c>
      <c r="S16282">
        <v>719209</v>
      </c>
      <c r="T16282">
        <v>25.006</v>
      </c>
      <c r="W16282">
        <v>723440</v>
      </c>
      <c r="X16282">
        <v>27.828399999999998</v>
      </c>
      <c r="AA16282">
        <v>1296707</v>
      </c>
      <c r="AB16282">
        <v>21.135000000000002</v>
      </c>
    </row>
    <row r="16283" spans="3:28" x14ac:dyDescent="0.25">
      <c r="C16283">
        <v>688887</v>
      </c>
      <c r="D16283">
        <v>20.5764</v>
      </c>
      <c r="H16283">
        <v>747564</v>
      </c>
      <c r="I16283">
        <v>25.309799999999999</v>
      </c>
      <c r="L16283">
        <v>755130</v>
      </c>
      <c r="M16283">
        <v>22.712800000000001</v>
      </c>
      <c r="S16283">
        <v>719250</v>
      </c>
      <c r="T16283">
        <v>25.025600000000001</v>
      </c>
      <c r="W16283">
        <v>723499</v>
      </c>
      <c r="X16283">
        <v>27.828399999999998</v>
      </c>
      <c r="AA16283">
        <v>1296747</v>
      </c>
      <c r="AB16283">
        <v>21.135000000000002</v>
      </c>
    </row>
    <row r="16284" spans="3:28" x14ac:dyDescent="0.25">
      <c r="C16284">
        <v>688915</v>
      </c>
      <c r="D16284">
        <v>20.586200000000002</v>
      </c>
      <c r="H16284">
        <v>747590</v>
      </c>
      <c r="I16284">
        <v>25.3</v>
      </c>
      <c r="L16284">
        <v>755156</v>
      </c>
      <c r="M16284">
        <v>22.702999999999999</v>
      </c>
      <c r="S16284">
        <v>719270</v>
      </c>
      <c r="T16284">
        <v>25.064800000000002</v>
      </c>
      <c r="W16284">
        <v>723532</v>
      </c>
      <c r="X16284">
        <v>27.867599999999999</v>
      </c>
      <c r="AA16284">
        <v>1296895</v>
      </c>
      <c r="AB16284">
        <v>21.1252</v>
      </c>
    </row>
    <row r="16285" spans="3:28" x14ac:dyDescent="0.25">
      <c r="C16285">
        <v>688940</v>
      </c>
      <c r="D16285">
        <v>20.566600000000001</v>
      </c>
      <c r="H16285">
        <v>747626</v>
      </c>
      <c r="I16285">
        <v>25.3</v>
      </c>
      <c r="L16285">
        <v>755180</v>
      </c>
      <c r="M16285">
        <v>22.693200000000001</v>
      </c>
      <c r="S16285">
        <v>719299</v>
      </c>
      <c r="T16285">
        <v>25.0746</v>
      </c>
      <c r="W16285">
        <v>723565</v>
      </c>
      <c r="X16285">
        <v>27.867599999999999</v>
      </c>
      <c r="AA16285">
        <v>1296965</v>
      </c>
      <c r="AB16285">
        <v>21.1252</v>
      </c>
    </row>
    <row r="16286" spans="3:28" x14ac:dyDescent="0.25">
      <c r="C16286">
        <v>688976</v>
      </c>
      <c r="D16286">
        <v>20.547000000000001</v>
      </c>
      <c r="H16286">
        <v>747659</v>
      </c>
      <c r="I16286">
        <v>25.309799999999999</v>
      </c>
      <c r="L16286">
        <v>755214</v>
      </c>
      <c r="M16286">
        <v>22.683399999999999</v>
      </c>
      <c r="S16286">
        <v>719329</v>
      </c>
      <c r="T16286">
        <v>25.1236</v>
      </c>
      <c r="W16286">
        <v>723625</v>
      </c>
      <c r="X16286">
        <v>27.926400000000001</v>
      </c>
      <c r="AA16286">
        <v>1297008</v>
      </c>
      <c r="AB16286">
        <v>21.115400000000001</v>
      </c>
    </row>
    <row r="16287" spans="3:28" x14ac:dyDescent="0.25">
      <c r="C16287">
        <v>689005</v>
      </c>
      <c r="D16287">
        <v>20.556799999999999</v>
      </c>
      <c r="H16287">
        <v>747751</v>
      </c>
      <c r="I16287">
        <v>25.270600000000002</v>
      </c>
      <c r="L16287">
        <v>755247</v>
      </c>
      <c r="M16287">
        <v>22.6736</v>
      </c>
      <c r="S16287">
        <v>719359</v>
      </c>
      <c r="T16287">
        <v>25.162800000000001</v>
      </c>
      <c r="W16287">
        <v>723650</v>
      </c>
      <c r="X16287">
        <v>27.916599999999999</v>
      </c>
      <c r="AA16287">
        <v>1297043</v>
      </c>
      <c r="AB16287">
        <v>21.115400000000001</v>
      </c>
    </row>
    <row r="16288" spans="3:28" x14ac:dyDescent="0.25">
      <c r="C16288">
        <v>689028</v>
      </c>
      <c r="D16288">
        <v>20.556799999999999</v>
      </c>
      <c r="H16288">
        <v>747770</v>
      </c>
      <c r="I16288">
        <v>25.270600000000002</v>
      </c>
      <c r="L16288">
        <v>755275</v>
      </c>
      <c r="M16288">
        <v>22.663799999999998</v>
      </c>
      <c r="S16288">
        <v>719420</v>
      </c>
      <c r="T16288">
        <v>25.1922</v>
      </c>
      <c r="W16288">
        <v>723680</v>
      </c>
      <c r="X16288">
        <v>27.946000000000002</v>
      </c>
      <c r="AA16288">
        <v>1297158</v>
      </c>
      <c r="AB16288">
        <v>21.115400000000001</v>
      </c>
    </row>
    <row r="16289" spans="3:28" x14ac:dyDescent="0.25">
      <c r="C16289">
        <v>689059</v>
      </c>
      <c r="D16289">
        <v>20.566600000000001</v>
      </c>
      <c r="H16289">
        <v>747812</v>
      </c>
      <c r="I16289">
        <v>25.2608</v>
      </c>
      <c r="L16289">
        <v>755306</v>
      </c>
      <c r="M16289">
        <v>22.6736</v>
      </c>
      <c r="S16289">
        <v>719450</v>
      </c>
      <c r="T16289">
        <v>25.231400000000001</v>
      </c>
      <c r="W16289">
        <v>723747</v>
      </c>
      <c r="X16289">
        <v>27.985199999999999</v>
      </c>
      <c r="AA16289">
        <v>1297220</v>
      </c>
      <c r="AB16289">
        <v>21.105599999999999</v>
      </c>
    </row>
    <row r="16290" spans="3:28" x14ac:dyDescent="0.25">
      <c r="C16290">
        <v>689096</v>
      </c>
      <c r="D16290">
        <v>20.556799999999999</v>
      </c>
      <c r="H16290">
        <v>747861</v>
      </c>
      <c r="I16290">
        <v>25.2608</v>
      </c>
      <c r="L16290">
        <v>755366</v>
      </c>
      <c r="M16290">
        <v>22.6736</v>
      </c>
      <c r="S16290">
        <v>719490</v>
      </c>
      <c r="T16290">
        <v>25.270600000000002</v>
      </c>
      <c r="W16290">
        <v>723799</v>
      </c>
      <c r="X16290">
        <v>28.0244</v>
      </c>
      <c r="AA16290">
        <v>1297278</v>
      </c>
      <c r="AB16290">
        <v>21.105599999999999</v>
      </c>
    </row>
    <row r="16291" spans="3:28" x14ac:dyDescent="0.25">
      <c r="C16291">
        <v>689121</v>
      </c>
      <c r="D16291">
        <v>20.566600000000001</v>
      </c>
      <c r="H16291">
        <v>747896</v>
      </c>
      <c r="I16291">
        <v>25.251000000000001</v>
      </c>
      <c r="L16291">
        <v>755394</v>
      </c>
      <c r="M16291">
        <v>22.6736</v>
      </c>
      <c r="S16291">
        <v>719511</v>
      </c>
      <c r="T16291">
        <v>25.319600000000001</v>
      </c>
      <c r="W16291">
        <v>723839</v>
      </c>
      <c r="X16291">
        <v>28.044</v>
      </c>
      <c r="AA16291">
        <v>1297315</v>
      </c>
      <c r="AB16291">
        <v>21.085999999999999</v>
      </c>
    </row>
    <row r="16292" spans="3:28" x14ac:dyDescent="0.25">
      <c r="C16292">
        <v>689155</v>
      </c>
      <c r="D16292">
        <v>20.556799999999999</v>
      </c>
      <c r="H16292">
        <v>747924</v>
      </c>
      <c r="I16292">
        <v>25.241199999999999</v>
      </c>
      <c r="L16292">
        <v>755420</v>
      </c>
      <c r="M16292">
        <v>22.663799999999998</v>
      </c>
      <c r="S16292">
        <v>719577</v>
      </c>
      <c r="T16292">
        <v>25.378399999999999</v>
      </c>
      <c r="W16292">
        <v>723859</v>
      </c>
      <c r="X16292">
        <v>28.004799999999999</v>
      </c>
      <c r="AA16292">
        <v>1297428</v>
      </c>
      <c r="AB16292">
        <v>21.085999999999999</v>
      </c>
    </row>
    <row r="16293" spans="3:28" x14ac:dyDescent="0.25">
      <c r="C16293">
        <v>689183</v>
      </c>
      <c r="D16293">
        <v>20.556799999999999</v>
      </c>
      <c r="H16293">
        <v>747954</v>
      </c>
      <c r="I16293">
        <v>25.241199999999999</v>
      </c>
      <c r="L16293">
        <v>755455</v>
      </c>
      <c r="M16293">
        <v>22.663799999999998</v>
      </c>
      <c r="S16293">
        <v>719600</v>
      </c>
      <c r="T16293">
        <v>25.398</v>
      </c>
      <c r="W16293">
        <v>723890</v>
      </c>
      <c r="X16293">
        <v>28.0244</v>
      </c>
      <c r="AA16293">
        <v>1297459</v>
      </c>
      <c r="AB16293">
        <v>21.0762</v>
      </c>
    </row>
    <row r="16294" spans="3:28" x14ac:dyDescent="0.25">
      <c r="C16294">
        <v>689212</v>
      </c>
      <c r="D16294">
        <v>20.556799999999999</v>
      </c>
      <c r="H16294">
        <v>748040</v>
      </c>
      <c r="I16294">
        <v>25.221599999999999</v>
      </c>
      <c r="L16294">
        <v>755481</v>
      </c>
      <c r="M16294">
        <v>22.654</v>
      </c>
      <c r="S16294">
        <v>719659</v>
      </c>
      <c r="T16294">
        <v>25.456800000000001</v>
      </c>
      <c r="W16294">
        <v>723921</v>
      </c>
      <c r="X16294">
        <v>28.063600000000001</v>
      </c>
      <c r="AA16294">
        <v>1297523</v>
      </c>
      <c r="AB16294">
        <v>21.066400000000002</v>
      </c>
    </row>
    <row r="16295" spans="3:28" x14ac:dyDescent="0.25">
      <c r="C16295">
        <v>689249</v>
      </c>
      <c r="D16295">
        <v>20.547000000000001</v>
      </c>
      <c r="H16295">
        <v>748072</v>
      </c>
      <c r="I16295">
        <v>25.202000000000002</v>
      </c>
      <c r="L16295">
        <v>755511</v>
      </c>
      <c r="M16295">
        <v>22.654</v>
      </c>
      <c r="S16295">
        <v>719689</v>
      </c>
      <c r="T16295">
        <v>25.476400000000002</v>
      </c>
      <c r="W16295">
        <v>723950</v>
      </c>
      <c r="X16295">
        <v>28.073399999999999</v>
      </c>
      <c r="AA16295">
        <v>1297578</v>
      </c>
      <c r="AB16295">
        <v>21.066400000000002</v>
      </c>
    </row>
    <row r="16296" spans="3:28" x14ac:dyDescent="0.25">
      <c r="C16296">
        <v>689269</v>
      </c>
      <c r="D16296">
        <v>20.547000000000001</v>
      </c>
      <c r="H16296">
        <v>748106</v>
      </c>
      <c r="I16296">
        <v>25.182400000000001</v>
      </c>
      <c r="L16296">
        <v>755645</v>
      </c>
      <c r="M16296">
        <v>22.634399999999999</v>
      </c>
      <c r="S16296">
        <v>719724</v>
      </c>
      <c r="T16296">
        <v>25.515599999999999</v>
      </c>
      <c r="W16296">
        <v>723980</v>
      </c>
      <c r="X16296">
        <v>28.053799999999999</v>
      </c>
      <c r="AA16296">
        <v>1297698</v>
      </c>
      <c r="AB16296">
        <v>21.066400000000002</v>
      </c>
    </row>
    <row r="16297" spans="3:28" x14ac:dyDescent="0.25">
      <c r="C16297">
        <v>689304</v>
      </c>
      <c r="D16297">
        <v>20.547000000000001</v>
      </c>
      <c r="H16297">
        <v>748130</v>
      </c>
      <c r="I16297">
        <v>25.182400000000001</v>
      </c>
      <c r="L16297">
        <v>755696</v>
      </c>
      <c r="M16297">
        <v>22.644200000000001</v>
      </c>
      <c r="S16297">
        <v>719755</v>
      </c>
      <c r="T16297">
        <v>25.545000000000002</v>
      </c>
      <c r="W16297">
        <v>724018</v>
      </c>
      <c r="X16297">
        <v>28.102799999999998</v>
      </c>
      <c r="AA16297">
        <v>1297763</v>
      </c>
      <c r="AB16297">
        <v>21.046800000000001</v>
      </c>
    </row>
    <row r="16298" spans="3:28" x14ac:dyDescent="0.25">
      <c r="C16298">
        <v>689370</v>
      </c>
      <c r="D16298">
        <v>20.537199999999999</v>
      </c>
      <c r="H16298">
        <v>748197</v>
      </c>
      <c r="I16298">
        <v>25.172599999999999</v>
      </c>
      <c r="L16298">
        <v>755720</v>
      </c>
      <c r="M16298">
        <v>22.634399999999999</v>
      </c>
      <c r="S16298">
        <v>719782</v>
      </c>
      <c r="T16298">
        <v>25.5548</v>
      </c>
      <c r="W16298">
        <v>724039</v>
      </c>
      <c r="X16298">
        <v>28.1616</v>
      </c>
      <c r="AA16298">
        <v>1297788</v>
      </c>
      <c r="AB16298">
        <v>21.0566</v>
      </c>
    </row>
    <row r="16299" spans="3:28" x14ac:dyDescent="0.25">
      <c r="C16299">
        <v>689419</v>
      </c>
      <c r="D16299">
        <v>20.537199999999999</v>
      </c>
      <c r="H16299">
        <v>748228</v>
      </c>
      <c r="I16299">
        <v>25.172599999999999</v>
      </c>
      <c r="L16299">
        <v>755761</v>
      </c>
      <c r="M16299">
        <v>22.634399999999999</v>
      </c>
      <c r="S16299">
        <v>719809</v>
      </c>
      <c r="T16299">
        <v>25.613600000000002</v>
      </c>
      <c r="W16299">
        <v>724071</v>
      </c>
      <c r="X16299">
        <v>28.210599999999999</v>
      </c>
      <c r="AA16299">
        <v>1297878</v>
      </c>
      <c r="AB16299">
        <v>21.046800000000001</v>
      </c>
    </row>
    <row r="16300" spans="3:28" x14ac:dyDescent="0.25">
      <c r="C16300">
        <v>689448</v>
      </c>
      <c r="D16300">
        <v>20.517600000000002</v>
      </c>
      <c r="H16300">
        <v>748285</v>
      </c>
      <c r="I16300">
        <v>25.1432</v>
      </c>
      <c r="L16300">
        <v>755786</v>
      </c>
      <c r="M16300">
        <v>22.624600000000001</v>
      </c>
      <c r="S16300">
        <v>719844</v>
      </c>
      <c r="T16300">
        <v>25.643000000000001</v>
      </c>
      <c r="W16300">
        <v>724132</v>
      </c>
      <c r="X16300">
        <v>28.279199999999999</v>
      </c>
      <c r="AA16300">
        <v>1297938</v>
      </c>
      <c r="AB16300">
        <v>21.027200000000001</v>
      </c>
    </row>
    <row r="16301" spans="3:28" x14ac:dyDescent="0.25">
      <c r="C16301">
        <v>689485</v>
      </c>
      <c r="D16301">
        <v>20.537199999999999</v>
      </c>
      <c r="H16301">
        <v>748317</v>
      </c>
      <c r="I16301">
        <v>25.1432</v>
      </c>
      <c r="L16301">
        <v>755821</v>
      </c>
      <c r="M16301">
        <v>22.624600000000001</v>
      </c>
      <c r="S16301">
        <v>719869</v>
      </c>
      <c r="T16301">
        <v>25.692</v>
      </c>
      <c r="W16301">
        <v>724160</v>
      </c>
      <c r="X16301">
        <v>28.279199999999999</v>
      </c>
      <c r="AA16301">
        <v>1297968</v>
      </c>
      <c r="AB16301">
        <v>21.036999999999999</v>
      </c>
    </row>
    <row r="16302" spans="3:28" x14ac:dyDescent="0.25">
      <c r="C16302">
        <v>689577</v>
      </c>
      <c r="D16302">
        <v>20.517600000000002</v>
      </c>
      <c r="H16302">
        <v>748438</v>
      </c>
      <c r="I16302">
        <v>25.1236</v>
      </c>
      <c r="L16302">
        <v>755854</v>
      </c>
      <c r="M16302">
        <v>22.605</v>
      </c>
      <c r="S16302">
        <v>719932</v>
      </c>
      <c r="T16302">
        <v>25.7606</v>
      </c>
      <c r="W16302">
        <v>724220</v>
      </c>
      <c r="X16302">
        <v>28.3184</v>
      </c>
      <c r="AA16302">
        <v>1298028</v>
      </c>
      <c r="AB16302">
        <v>21.027200000000001</v>
      </c>
    </row>
    <row r="16303" spans="3:28" x14ac:dyDescent="0.25">
      <c r="C16303">
        <v>689636</v>
      </c>
      <c r="D16303">
        <v>20.517600000000002</v>
      </c>
      <c r="H16303">
        <v>748467</v>
      </c>
      <c r="I16303">
        <v>25.113800000000001</v>
      </c>
      <c r="L16303">
        <v>755884</v>
      </c>
      <c r="M16303">
        <v>22.595199999999998</v>
      </c>
      <c r="S16303">
        <v>719960</v>
      </c>
      <c r="T16303">
        <v>25.819400000000002</v>
      </c>
      <c r="W16303">
        <v>724280</v>
      </c>
      <c r="X16303">
        <v>28.2988</v>
      </c>
      <c r="AA16303">
        <v>1298058</v>
      </c>
      <c r="AB16303">
        <v>21.027200000000001</v>
      </c>
    </row>
    <row r="16304" spans="3:28" x14ac:dyDescent="0.25">
      <c r="C16304">
        <v>689663</v>
      </c>
      <c r="D16304">
        <v>20.5078</v>
      </c>
      <c r="H16304">
        <v>748553</v>
      </c>
      <c r="I16304">
        <v>25.103999999999999</v>
      </c>
      <c r="L16304">
        <v>755903</v>
      </c>
      <c r="M16304">
        <v>22.565799999999999</v>
      </c>
      <c r="S16304">
        <v>719992</v>
      </c>
      <c r="T16304">
        <v>25.819400000000002</v>
      </c>
      <c r="W16304">
        <v>724318</v>
      </c>
      <c r="X16304">
        <v>28.3184</v>
      </c>
      <c r="AA16304">
        <v>1298148</v>
      </c>
      <c r="AB16304">
        <v>21.0076</v>
      </c>
    </row>
    <row r="16305" spans="3:28" x14ac:dyDescent="0.25">
      <c r="C16305">
        <v>689726</v>
      </c>
      <c r="D16305">
        <v>20.5274</v>
      </c>
      <c r="H16305">
        <v>748583</v>
      </c>
      <c r="I16305">
        <v>25.094200000000001</v>
      </c>
      <c r="L16305">
        <v>755941</v>
      </c>
      <c r="M16305">
        <v>22.565799999999999</v>
      </c>
      <c r="S16305">
        <v>720081</v>
      </c>
      <c r="T16305">
        <v>25.838999999999999</v>
      </c>
      <c r="W16305">
        <v>724339</v>
      </c>
      <c r="X16305">
        <v>28.3184</v>
      </c>
      <c r="AA16305">
        <v>1298190</v>
      </c>
      <c r="AB16305">
        <v>21.017399999999999</v>
      </c>
    </row>
    <row r="16306" spans="3:28" x14ac:dyDescent="0.25">
      <c r="C16306">
        <v>689754</v>
      </c>
      <c r="D16306">
        <v>20.517600000000002</v>
      </c>
      <c r="H16306">
        <v>748620</v>
      </c>
      <c r="I16306">
        <v>25.094200000000001</v>
      </c>
      <c r="L16306">
        <v>755960</v>
      </c>
      <c r="M16306">
        <v>22.546199999999999</v>
      </c>
      <c r="S16306">
        <v>720109</v>
      </c>
      <c r="T16306">
        <v>25.848800000000001</v>
      </c>
      <c r="W16306">
        <v>724372</v>
      </c>
      <c r="X16306">
        <v>28.338000000000001</v>
      </c>
      <c r="AA16306">
        <v>1298208</v>
      </c>
      <c r="AB16306">
        <v>21.0076</v>
      </c>
    </row>
    <row r="16307" spans="3:28" x14ac:dyDescent="0.25">
      <c r="C16307">
        <v>689818</v>
      </c>
      <c r="D16307">
        <v>20.517600000000002</v>
      </c>
      <c r="H16307">
        <v>748670</v>
      </c>
      <c r="I16307">
        <v>25.0746</v>
      </c>
      <c r="L16307">
        <v>755990</v>
      </c>
      <c r="M16307">
        <v>22.546199999999999</v>
      </c>
      <c r="S16307">
        <v>720140</v>
      </c>
      <c r="T16307">
        <v>25.917400000000001</v>
      </c>
      <c r="W16307">
        <v>724406</v>
      </c>
      <c r="X16307">
        <v>28.347799999999999</v>
      </c>
      <c r="AA16307">
        <v>1298300</v>
      </c>
      <c r="AB16307">
        <v>20.997800000000002</v>
      </c>
    </row>
    <row r="16308" spans="3:28" x14ac:dyDescent="0.25">
      <c r="C16308">
        <v>689847</v>
      </c>
      <c r="D16308">
        <v>20.517600000000002</v>
      </c>
      <c r="H16308">
        <v>748707</v>
      </c>
      <c r="I16308">
        <v>25.0746</v>
      </c>
      <c r="L16308">
        <v>756023</v>
      </c>
      <c r="M16308">
        <v>22.5364</v>
      </c>
      <c r="S16308">
        <v>720170</v>
      </c>
      <c r="T16308">
        <v>25.956600000000002</v>
      </c>
      <c r="W16308">
        <v>724459</v>
      </c>
      <c r="X16308">
        <v>28.3674</v>
      </c>
      <c r="AA16308">
        <v>1298328</v>
      </c>
      <c r="AB16308">
        <v>21.0076</v>
      </c>
    </row>
    <row r="16309" spans="3:28" x14ac:dyDescent="0.25">
      <c r="C16309">
        <v>689869</v>
      </c>
      <c r="D16309">
        <v>20.517600000000002</v>
      </c>
      <c r="H16309">
        <v>748737</v>
      </c>
      <c r="I16309">
        <v>25.0746</v>
      </c>
      <c r="L16309">
        <v>756055</v>
      </c>
      <c r="M16309">
        <v>22.5364</v>
      </c>
      <c r="S16309">
        <v>720204</v>
      </c>
      <c r="T16309">
        <v>25.9664</v>
      </c>
      <c r="W16309">
        <v>724521</v>
      </c>
      <c r="X16309">
        <v>28.387</v>
      </c>
      <c r="AA16309">
        <v>1298388</v>
      </c>
      <c r="AB16309">
        <v>20.988</v>
      </c>
    </row>
    <row r="16310" spans="3:28" x14ac:dyDescent="0.25">
      <c r="C16310">
        <v>689902</v>
      </c>
      <c r="D16310">
        <v>20.517600000000002</v>
      </c>
      <c r="H16310">
        <v>748792</v>
      </c>
      <c r="I16310">
        <v>25.055</v>
      </c>
      <c r="L16310">
        <v>756150</v>
      </c>
      <c r="M16310">
        <v>22.5168</v>
      </c>
      <c r="S16310">
        <v>720233</v>
      </c>
      <c r="T16310">
        <v>26.005600000000001</v>
      </c>
      <c r="W16310">
        <v>724579</v>
      </c>
      <c r="X16310">
        <v>28.396799999999999</v>
      </c>
      <c r="AA16310">
        <v>1298448</v>
      </c>
      <c r="AB16310">
        <v>20.988</v>
      </c>
    </row>
    <row r="16311" spans="3:28" x14ac:dyDescent="0.25">
      <c r="C16311">
        <v>689941</v>
      </c>
      <c r="D16311">
        <v>20.5078</v>
      </c>
      <c r="H16311">
        <v>748822</v>
      </c>
      <c r="I16311">
        <v>25.055</v>
      </c>
      <c r="L16311">
        <v>756171</v>
      </c>
      <c r="M16311">
        <v>22.497199999999999</v>
      </c>
      <c r="S16311">
        <v>720259</v>
      </c>
      <c r="T16311">
        <v>26.025200000000002</v>
      </c>
      <c r="W16311">
        <v>724639</v>
      </c>
      <c r="X16311">
        <v>28.484999999999999</v>
      </c>
      <c r="AA16311">
        <v>1298491</v>
      </c>
      <c r="AB16311">
        <v>20.978200000000001</v>
      </c>
    </row>
    <row r="16312" spans="3:28" x14ac:dyDescent="0.25">
      <c r="C16312">
        <v>689988</v>
      </c>
      <c r="D16312">
        <v>20.5274</v>
      </c>
      <c r="H16312">
        <v>748856</v>
      </c>
      <c r="I16312">
        <v>25.035399999999999</v>
      </c>
      <c r="L16312">
        <v>756212</v>
      </c>
      <c r="M16312">
        <v>22.487400000000001</v>
      </c>
      <c r="S16312">
        <v>720289</v>
      </c>
      <c r="T16312">
        <v>26.044799999999999</v>
      </c>
      <c r="W16312">
        <v>724675</v>
      </c>
      <c r="X16312">
        <v>28.494800000000001</v>
      </c>
      <c r="AA16312">
        <v>1298512</v>
      </c>
      <c r="AB16312">
        <v>20.978200000000001</v>
      </c>
    </row>
    <row r="16313" spans="3:28" x14ac:dyDescent="0.25">
      <c r="C16313">
        <v>690019</v>
      </c>
      <c r="D16313">
        <v>20.517600000000002</v>
      </c>
      <c r="H16313">
        <v>748889</v>
      </c>
      <c r="I16313">
        <v>25.035399999999999</v>
      </c>
      <c r="L16313">
        <v>756240</v>
      </c>
      <c r="M16313">
        <v>22.487400000000001</v>
      </c>
      <c r="S16313">
        <v>720319</v>
      </c>
      <c r="T16313">
        <v>26.084</v>
      </c>
      <c r="W16313">
        <v>724708</v>
      </c>
      <c r="X16313">
        <v>28.5242</v>
      </c>
      <c r="AA16313">
        <v>1298567</v>
      </c>
      <c r="AB16313">
        <v>20.968399999999999</v>
      </c>
    </row>
    <row r="16314" spans="3:28" x14ac:dyDescent="0.25">
      <c r="C16314">
        <v>690058</v>
      </c>
      <c r="D16314">
        <v>20.5078</v>
      </c>
      <c r="H16314">
        <v>748924</v>
      </c>
      <c r="I16314">
        <v>25.015799999999999</v>
      </c>
      <c r="L16314">
        <v>756262</v>
      </c>
      <c r="M16314">
        <v>22.477599999999999</v>
      </c>
      <c r="S16314">
        <v>720384</v>
      </c>
      <c r="T16314">
        <v>26.142800000000001</v>
      </c>
      <c r="W16314">
        <v>724734</v>
      </c>
      <c r="X16314">
        <v>28.533999999999999</v>
      </c>
      <c r="AA16314">
        <v>1298672</v>
      </c>
      <c r="AB16314">
        <v>20.968399999999999</v>
      </c>
    </row>
    <row r="16315" spans="3:28" x14ac:dyDescent="0.25">
      <c r="C16315">
        <v>690079</v>
      </c>
      <c r="D16315">
        <v>20.5274</v>
      </c>
      <c r="H16315">
        <v>748973</v>
      </c>
      <c r="I16315">
        <v>25.006</v>
      </c>
      <c r="L16315">
        <v>756290</v>
      </c>
      <c r="M16315">
        <v>22.477599999999999</v>
      </c>
      <c r="S16315">
        <v>720446</v>
      </c>
      <c r="T16315">
        <v>26.181999999999999</v>
      </c>
      <c r="W16315">
        <v>724760</v>
      </c>
      <c r="X16315">
        <v>28.563400000000001</v>
      </c>
      <c r="AA16315">
        <v>1298687</v>
      </c>
      <c r="AB16315">
        <v>20.948799999999999</v>
      </c>
    </row>
    <row r="16316" spans="3:28" x14ac:dyDescent="0.25">
      <c r="C16316">
        <v>690108</v>
      </c>
      <c r="D16316">
        <v>20.517600000000002</v>
      </c>
      <c r="H16316">
        <v>749003</v>
      </c>
      <c r="I16316">
        <v>25.006</v>
      </c>
      <c r="L16316">
        <v>756334</v>
      </c>
      <c r="M16316">
        <v>22.477599999999999</v>
      </c>
      <c r="S16316">
        <v>720499</v>
      </c>
      <c r="T16316">
        <v>26.211400000000001</v>
      </c>
      <c r="W16316">
        <v>724790</v>
      </c>
      <c r="X16316">
        <v>28.543800000000001</v>
      </c>
      <c r="AA16316">
        <v>1298748</v>
      </c>
      <c r="AB16316">
        <v>20.948799999999999</v>
      </c>
    </row>
    <row r="16317" spans="3:28" x14ac:dyDescent="0.25">
      <c r="C16317">
        <v>690138</v>
      </c>
      <c r="D16317">
        <v>20.517600000000002</v>
      </c>
      <c r="H16317">
        <v>749035</v>
      </c>
      <c r="I16317">
        <v>24.996200000000002</v>
      </c>
      <c r="L16317">
        <v>756360</v>
      </c>
      <c r="M16317">
        <v>22.4678</v>
      </c>
      <c r="S16317">
        <v>720530</v>
      </c>
      <c r="T16317">
        <v>26.231000000000002</v>
      </c>
      <c r="W16317">
        <v>724829</v>
      </c>
      <c r="X16317">
        <v>28.563400000000001</v>
      </c>
      <c r="AA16317">
        <v>1298789</v>
      </c>
      <c r="AB16317">
        <v>20.939</v>
      </c>
    </row>
    <row r="16318" spans="3:28" x14ac:dyDescent="0.25">
      <c r="C16318">
        <v>690199</v>
      </c>
      <c r="D16318">
        <v>20.5078</v>
      </c>
      <c r="H16318">
        <v>749060</v>
      </c>
      <c r="I16318">
        <v>25.006</v>
      </c>
      <c r="L16318">
        <v>756387</v>
      </c>
      <c r="M16318">
        <v>22.4482</v>
      </c>
      <c r="S16318">
        <v>720560</v>
      </c>
      <c r="T16318">
        <v>26.28</v>
      </c>
      <c r="W16318">
        <v>724849</v>
      </c>
      <c r="X16318">
        <v>28.5928</v>
      </c>
      <c r="AA16318">
        <v>1298823</v>
      </c>
      <c r="AB16318">
        <v>20.939</v>
      </c>
    </row>
    <row r="16319" spans="3:28" x14ac:dyDescent="0.25">
      <c r="C16319">
        <v>690235</v>
      </c>
      <c r="D16319">
        <v>20.488199999999999</v>
      </c>
      <c r="H16319">
        <v>749096</v>
      </c>
      <c r="I16319">
        <v>24.9864</v>
      </c>
      <c r="L16319">
        <v>756452</v>
      </c>
      <c r="M16319">
        <v>22.4482</v>
      </c>
      <c r="S16319">
        <v>720601</v>
      </c>
      <c r="T16319">
        <v>26.3094</v>
      </c>
      <c r="W16319">
        <v>724880</v>
      </c>
      <c r="X16319">
        <v>28.582999999999998</v>
      </c>
      <c r="AA16319">
        <v>1298852</v>
      </c>
      <c r="AB16319">
        <v>20.929200000000002</v>
      </c>
    </row>
    <row r="16320" spans="3:28" x14ac:dyDescent="0.25">
      <c r="C16320">
        <v>690258</v>
      </c>
      <c r="D16320">
        <v>20.498000000000001</v>
      </c>
      <c r="H16320">
        <v>749151</v>
      </c>
      <c r="I16320">
        <v>24.996200000000002</v>
      </c>
      <c r="L16320">
        <v>756540</v>
      </c>
      <c r="M16320">
        <v>22.418800000000001</v>
      </c>
      <c r="S16320">
        <v>720624</v>
      </c>
      <c r="T16320">
        <v>26.329000000000001</v>
      </c>
      <c r="W16320">
        <v>724918</v>
      </c>
      <c r="X16320">
        <v>28.582999999999998</v>
      </c>
      <c r="AA16320">
        <v>1298957</v>
      </c>
      <c r="AB16320">
        <v>20.9194</v>
      </c>
    </row>
    <row r="16321" spans="3:28" x14ac:dyDescent="0.25">
      <c r="C16321">
        <v>690288</v>
      </c>
      <c r="D16321">
        <v>20.498000000000001</v>
      </c>
      <c r="H16321">
        <v>749244</v>
      </c>
      <c r="I16321">
        <v>24.976600000000001</v>
      </c>
      <c r="L16321">
        <v>756560</v>
      </c>
      <c r="M16321">
        <v>22.408999999999999</v>
      </c>
      <c r="S16321">
        <v>720656</v>
      </c>
      <c r="T16321">
        <v>26.378</v>
      </c>
      <c r="W16321">
        <v>724940</v>
      </c>
      <c r="X16321">
        <v>28.563400000000001</v>
      </c>
      <c r="AA16321">
        <v>1298987</v>
      </c>
      <c r="AB16321">
        <v>20.9194</v>
      </c>
    </row>
    <row r="16322" spans="3:28" x14ac:dyDescent="0.25">
      <c r="C16322">
        <v>690324</v>
      </c>
      <c r="D16322">
        <v>20.498000000000001</v>
      </c>
      <c r="H16322">
        <v>749309</v>
      </c>
      <c r="I16322">
        <v>24.947199999999999</v>
      </c>
      <c r="L16322">
        <v>756623</v>
      </c>
      <c r="M16322">
        <v>22.408999999999999</v>
      </c>
      <c r="S16322">
        <v>720687</v>
      </c>
      <c r="T16322">
        <v>26.427</v>
      </c>
      <c r="W16322">
        <v>724970</v>
      </c>
      <c r="X16322">
        <v>28.514399999999998</v>
      </c>
      <c r="AA16322">
        <v>1299084</v>
      </c>
      <c r="AB16322">
        <v>20.909600000000001</v>
      </c>
    </row>
    <row r="16323" spans="3:28" x14ac:dyDescent="0.25">
      <c r="C16323">
        <v>690354</v>
      </c>
      <c r="D16323">
        <v>20.498000000000001</v>
      </c>
      <c r="H16323">
        <v>749334</v>
      </c>
      <c r="I16323">
        <v>24.947199999999999</v>
      </c>
      <c r="L16323">
        <v>756657</v>
      </c>
      <c r="M16323">
        <v>22.418800000000001</v>
      </c>
      <c r="S16323">
        <v>720718</v>
      </c>
      <c r="T16323">
        <v>26.436800000000002</v>
      </c>
      <c r="W16323">
        <v>724999</v>
      </c>
      <c r="X16323">
        <v>28.494800000000001</v>
      </c>
      <c r="AA16323">
        <v>1299109</v>
      </c>
      <c r="AB16323">
        <v>20.9194</v>
      </c>
    </row>
    <row r="16324" spans="3:28" x14ac:dyDescent="0.25">
      <c r="C16324">
        <v>690381</v>
      </c>
      <c r="D16324">
        <v>20.498000000000001</v>
      </c>
      <c r="H16324">
        <v>749366</v>
      </c>
      <c r="I16324">
        <v>24.9374</v>
      </c>
      <c r="L16324">
        <v>756680</v>
      </c>
      <c r="M16324">
        <v>22.418800000000001</v>
      </c>
      <c r="S16324">
        <v>720743</v>
      </c>
      <c r="T16324">
        <v>26.4466</v>
      </c>
      <c r="W16324">
        <v>725059</v>
      </c>
      <c r="X16324">
        <v>28.514399999999998</v>
      </c>
      <c r="AA16324">
        <v>1299267</v>
      </c>
      <c r="AB16324">
        <v>20.899799999999999</v>
      </c>
    </row>
    <row r="16325" spans="3:28" x14ac:dyDescent="0.25">
      <c r="C16325">
        <v>690411</v>
      </c>
      <c r="D16325">
        <v>20.498000000000001</v>
      </c>
      <c r="H16325">
        <v>749390</v>
      </c>
      <c r="I16325">
        <v>24.927600000000002</v>
      </c>
      <c r="L16325">
        <v>756741</v>
      </c>
      <c r="M16325">
        <v>22.428599999999999</v>
      </c>
      <c r="S16325">
        <v>720800</v>
      </c>
      <c r="T16325">
        <v>26.475999999999999</v>
      </c>
      <c r="W16325">
        <v>725090</v>
      </c>
      <c r="X16325">
        <v>28.5928</v>
      </c>
      <c r="AA16325">
        <v>1299298</v>
      </c>
      <c r="AB16325">
        <v>20.89</v>
      </c>
    </row>
    <row r="16326" spans="3:28" x14ac:dyDescent="0.25">
      <c r="C16326">
        <v>690446</v>
      </c>
      <c r="D16326">
        <v>20.478400000000001</v>
      </c>
      <c r="H16326">
        <v>749426</v>
      </c>
      <c r="I16326">
        <v>24.927600000000002</v>
      </c>
      <c r="L16326">
        <v>756780</v>
      </c>
      <c r="M16326">
        <v>22.428599999999999</v>
      </c>
      <c r="S16326">
        <v>720920</v>
      </c>
      <c r="T16326">
        <v>26.5838</v>
      </c>
      <c r="W16326">
        <v>725122</v>
      </c>
      <c r="X16326">
        <v>28.622199999999999</v>
      </c>
      <c r="AA16326">
        <v>1299324</v>
      </c>
      <c r="AB16326">
        <v>20.89</v>
      </c>
    </row>
    <row r="16327" spans="3:28" x14ac:dyDescent="0.25">
      <c r="C16327">
        <v>690498</v>
      </c>
      <c r="D16327">
        <v>20.468599999999999</v>
      </c>
      <c r="H16327">
        <v>749484</v>
      </c>
      <c r="I16327">
        <v>24.927600000000002</v>
      </c>
      <c r="L16327">
        <v>756801</v>
      </c>
      <c r="M16327">
        <v>22.418800000000001</v>
      </c>
      <c r="S16327">
        <v>720953</v>
      </c>
      <c r="T16327">
        <v>26.613199999999999</v>
      </c>
      <c r="W16327">
        <v>725150</v>
      </c>
      <c r="X16327">
        <v>28.651599999999998</v>
      </c>
      <c r="AA16327">
        <v>1299348</v>
      </c>
      <c r="AB16327">
        <v>20.89</v>
      </c>
    </row>
    <row r="16328" spans="3:28" x14ac:dyDescent="0.25">
      <c r="C16328">
        <v>690540</v>
      </c>
      <c r="D16328">
        <v>20.478400000000001</v>
      </c>
      <c r="H16328">
        <v>749514</v>
      </c>
      <c r="I16328">
        <v>24.908000000000001</v>
      </c>
      <c r="L16328">
        <v>756839</v>
      </c>
      <c r="M16328">
        <v>22.418800000000001</v>
      </c>
      <c r="S16328">
        <v>720980</v>
      </c>
      <c r="T16328">
        <v>26.6524</v>
      </c>
      <c r="W16328">
        <v>725214</v>
      </c>
      <c r="X16328">
        <v>28.6614</v>
      </c>
      <c r="AA16328">
        <v>1299409</v>
      </c>
      <c r="AB16328">
        <v>20.8704</v>
      </c>
    </row>
    <row r="16329" spans="3:28" x14ac:dyDescent="0.25">
      <c r="C16329">
        <v>690559</v>
      </c>
      <c r="D16329">
        <v>20.478400000000001</v>
      </c>
      <c r="H16329">
        <v>749542</v>
      </c>
      <c r="I16329">
        <v>24.898199999999999</v>
      </c>
      <c r="L16329">
        <v>756893</v>
      </c>
      <c r="M16329">
        <v>22.428599999999999</v>
      </c>
      <c r="S16329">
        <v>721010</v>
      </c>
      <c r="T16329">
        <v>26.662199999999999</v>
      </c>
      <c r="W16329">
        <v>725240</v>
      </c>
      <c r="X16329">
        <v>28.690799999999999</v>
      </c>
      <c r="AA16329">
        <v>1299527</v>
      </c>
      <c r="AB16329">
        <v>20.8704</v>
      </c>
    </row>
    <row r="16330" spans="3:28" x14ac:dyDescent="0.25">
      <c r="C16330">
        <v>690619</v>
      </c>
      <c r="D16330">
        <v>20.478400000000001</v>
      </c>
      <c r="H16330">
        <v>749572</v>
      </c>
      <c r="I16330">
        <v>24.888400000000001</v>
      </c>
      <c r="L16330">
        <v>756919</v>
      </c>
      <c r="M16330">
        <v>22.428599999999999</v>
      </c>
      <c r="S16330">
        <v>721040</v>
      </c>
      <c r="T16330">
        <v>26.711200000000002</v>
      </c>
      <c r="W16330">
        <v>725272</v>
      </c>
      <c r="X16330">
        <v>28.6614</v>
      </c>
      <c r="AA16330">
        <v>1299739</v>
      </c>
      <c r="AB16330">
        <v>20.841000000000001</v>
      </c>
    </row>
    <row r="16331" spans="3:28" x14ac:dyDescent="0.25">
      <c r="C16331">
        <v>690649</v>
      </c>
      <c r="D16331">
        <v>20.468599999999999</v>
      </c>
      <c r="H16331">
        <v>749609</v>
      </c>
      <c r="I16331">
        <v>24.888400000000001</v>
      </c>
      <c r="L16331">
        <v>756951</v>
      </c>
      <c r="M16331">
        <v>22.418800000000001</v>
      </c>
      <c r="S16331">
        <v>721069</v>
      </c>
      <c r="T16331">
        <v>26.730799999999999</v>
      </c>
      <c r="W16331">
        <v>725300</v>
      </c>
      <c r="X16331">
        <v>28.651599999999998</v>
      </c>
      <c r="AA16331">
        <v>1299768</v>
      </c>
      <c r="AB16331">
        <v>20.841000000000001</v>
      </c>
    </row>
    <row r="16332" spans="3:28" x14ac:dyDescent="0.25">
      <c r="C16332">
        <v>690741</v>
      </c>
      <c r="D16332">
        <v>20.468599999999999</v>
      </c>
      <c r="H16332">
        <v>749666</v>
      </c>
      <c r="I16332">
        <v>24.888400000000001</v>
      </c>
      <c r="L16332">
        <v>756985</v>
      </c>
      <c r="M16332">
        <v>22.418800000000001</v>
      </c>
      <c r="S16332">
        <v>721106</v>
      </c>
      <c r="T16332">
        <v>26.77</v>
      </c>
      <c r="W16332">
        <v>725330</v>
      </c>
      <c r="X16332">
        <v>28.671199999999999</v>
      </c>
      <c r="AA16332">
        <v>1299888</v>
      </c>
      <c r="AB16332">
        <v>20.831199999999999</v>
      </c>
    </row>
    <row r="16333" spans="3:28" x14ac:dyDescent="0.25">
      <c r="C16333">
        <v>690770</v>
      </c>
      <c r="D16333">
        <v>20.4588</v>
      </c>
      <c r="H16333">
        <v>749695</v>
      </c>
      <c r="I16333">
        <v>24.878599999999999</v>
      </c>
      <c r="L16333">
        <v>757021</v>
      </c>
      <c r="M16333">
        <v>22.408999999999999</v>
      </c>
      <c r="S16333">
        <v>721138</v>
      </c>
      <c r="T16333">
        <v>26.799399999999999</v>
      </c>
      <c r="W16333">
        <v>725397</v>
      </c>
      <c r="X16333">
        <v>28.7104</v>
      </c>
      <c r="AA16333">
        <v>1299925</v>
      </c>
      <c r="AB16333">
        <v>20.821400000000001</v>
      </c>
    </row>
    <row r="16334" spans="3:28" x14ac:dyDescent="0.25">
      <c r="C16334">
        <v>690800</v>
      </c>
      <c r="D16334">
        <v>20.4588</v>
      </c>
      <c r="H16334">
        <v>749730</v>
      </c>
      <c r="I16334">
        <v>24.8688</v>
      </c>
      <c r="L16334">
        <v>757041</v>
      </c>
      <c r="M16334">
        <v>22.408999999999999</v>
      </c>
      <c r="S16334">
        <v>721165</v>
      </c>
      <c r="T16334">
        <v>26.828800000000001</v>
      </c>
      <c r="W16334">
        <v>725419</v>
      </c>
      <c r="X16334">
        <v>28.681000000000001</v>
      </c>
      <c r="AA16334">
        <v>1299956</v>
      </c>
      <c r="AB16334">
        <v>20.811599999999999</v>
      </c>
    </row>
    <row r="16335" spans="3:28" x14ac:dyDescent="0.25">
      <c r="C16335">
        <v>690861</v>
      </c>
      <c r="D16335">
        <v>20.4588</v>
      </c>
      <c r="H16335">
        <v>749781</v>
      </c>
      <c r="I16335">
        <v>24.8688</v>
      </c>
      <c r="L16335">
        <v>757080</v>
      </c>
      <c r="M16335">
        <v>22.408999999999999</v>
      </c>
      <c r="S16335">
        <v>721190</v>
      </c>
      <c r="T16335">
        <v>26.828800000000001</v>
      </c>
      <c r="W16335">
        <v>725450</v>
      </c>
      <c r="X16335">
        <v>28.7104</v>
      </c>
      <c r="AA16335">
        <v>1300067</v>
      </c>
      <c r="AB16335">
        <v>20.8018</v>
      </c>
    </row>
    <row r="16336" spans="3:28" x14ac:dyDescent="0.25">
      <c r="C16336">
        <v>690892</v>
      </c>
      <c r="D16336">
        <v>20.4588</v>
      </c>
      <c r="H16336">
        <v>749809</v>
      </c>
      <c r="I16336">
        <v>24.8492</v>
      </c>
      <c r="L16336">
        <v>757103</v>
      </c>
      <c r="M16336">
        <v>22.418800000000001</v>
      </c>
      <c r="S16336">
        <v>721224</v>
      </c>
      <c r="T16336">
        <v>26.877800000000001</v>
      </c>
      <c r="W16336">
        <v>725550</v>
      </c>
      <c r="X16336">
        <v>28.808399999999999</v>
      </c>
      <c r="AA16336">
        <v>1300159</v>
      </c>
      <c r="AB16336">
        <v>20.8018</v>
      </c>
    </row>
    <row r="16337" spans="3:28" x14ac:dyDescent="0.25">
      <c r="C16337">
        <v>690927</v>
      </c>
      <c r="D16337">
        <v>20.449000000000002</v>
      </c>
      <c r="H16337">
        <v>749880</v>
      </c>
      <c r="I16337">
        <v>24.829599999999999</v>
      </c>
      <c r="L16337">
        <v>757138</v>
      </c>
      <c r="M16337">
        <v>22.418800000000001</v>
      </c>
      <c r="S16337">
        <v>721249</v>
      </c>
      <c r="T16337">
        <v>26.917000000000002</v>
      </c>
      <c r="W16337">
        <v>725570</v>
      </c>
      <c r="X16337">
        <v>28.818200000000001</v>
      </c>
      <c r="AA16337">
        <v>1300192</v>
      </c>
      <c r="AB16337">
        <v>20.792000000000002</v>
      </c>
    </row>
    <row r="16338" spans="3:28" x14ac:dyDescent="0.25">
      <c r="C16338">
        <v>690949</v>
      </c>
      <c r="D16338">
        <v>20.4392</v>
      </c>
      <c r="H16338">
        <v>749901</v>
      </c>
      <c r="I16338">
        <v>24.839400000000001</v>
      </c>
      <c r="L16338">
        <v>757195</v>
      </c>
      <c r="M16338">
        <v>22.389399999999998</v>
      </c>
      <c r="S16338">
        <v>721310</v>
      </c>
      <c r="T16338">
        <v>26.956199999999999</v>
      </c>
      <c r="W16338">
        <v>725607</v>
      </c>
      <c r="X16338">
        <v>28.837800000000001</v>
      </c>
      <c r="AA16338">
        <v>1300218</v>
      </c>
      <c r="AB16338">
        <v>20.792000000000002</v>
      </c>
    </row>
    <row r="16339" spans="3:28" x14ac:dyDescent="0.25">
      <c r="C16339">
        <v>691008</v>
      </c>
      <c r="D16339">
        <v>20.4588</v>
      </c>
      <c r="H16339">
        <v>749936</v>
      </c>
      <c r="I16339">
        <v>24.839400000000001</v>
      </c>
      <c r="L16339">
        <v>757258</v>
      </c>
      <c r="M16339">
        <v>22.3796</v>
      </c>
      <c r="S16339">
        <v>721340</v>
      </c>
      <c r="T16339">
        <v>26.966000000000001</v>
      </c>
      <c r="W16339">
        <v>725660</v>
      </c>
      <c r="X16339">
        <v>28.818200000000001</v>
      </c>
      <c r="AA16339">
        <v>1300315</v>
      </c>
      <c r="AB16339">
        <v>20.772400000000001</v>
      </c>
    </row>
    <row r="16340" spans="3:28" x14ac:dyDescent="0.25">
      <c r="C16340">
        <v>691045</v>
      </c>
      <c r="D16340">
        <v>20.449000000000002</v>
      </c>
      <c r="H16340">
        <v>749972</v>
      </c>
      <c r="I16340">
        <v>24.81</v>
      </c>
      <c r="L16340">
        <v>757286</v>
      </c>
      <c r="M16340">
        <v>22.36</v>
      </c>
      <c r="S16340">
        <v>721370</v>
      </c>
      <c r="T16340">
        <v>26.9758</v>
      </c>
      <c r="W16340">
        <v>725689</v>
      </c>
      <c r="X16340">
        <v>28.837800000000001</v>
      </c>
      <c r="AA16340">
        <v>1300522</v>
      </c>
      <c r="AB16340">
        <v>20.762599999999999</v>
      </c>
    </row>
    <row r="16341" spans="3:28" x14ac:dyDescent="0.25">
      <c r="C16341">
        <v>691068</v>
      </c>
      <c r="D16341">
        <v>20.449000000000002</v>
      </c>
      <c r="H16341">
        <v>749991</v>
      </c>
      <c r="I16341">
        <v>24.81</v>
      </c>
      <c r="L16341">
        <v>757309</v>
      </c>
      <c r="M16341">
        <v>22.369800000000001</v>
      </c>
      <c r="S16341">
        <v>721468</v>
      </c>
      <c r="T16341">
        <v>27.073799999999999</v>
      </c>
      <c r="W16341">
        <v>725720</v>
      </c>
      <c r="X16341">
        <v>28.827999999999999</v>
      </c>
      <c r="AA16341">
        <v>1300551</v>
      </c>
      <c r="AB16341">
        <v>20.752800000000001</v>
      </c>
    </row>
    <row r="16342" spans="3:28" x14ac:dyDescent="0.25">
      <c r="C16342">
        <v>691100</v>
      </c>
      <c r="D16342">
        <v>20.4392</v>
      </c>
      <c r="H16342">
        <v>750111</v>
      </c>
      <c r="I16342">
        <v>24.7806</v>
      </c>
      <c r="L16342">
        <v>757343</v>
      </c>
      <c r="M16342">
        <v>22.350200000000001</v>
      </c>
      <c r="S16342">
        <v>721490</v>
      </c>
      <c r="T16342">
        <v>27.083600000000001</v>
      </c>
      <c r="W16342">
        <v>725750</v>
      </c>
      <c r="X16342">
        <v>28.837800000000001</v>
      </c>
      <c r="AA16342">
        <v>1300608</v>
      </c>
      <c r="AB16342">
        <v>20.752800000000001</v>
      </c>
    </row>
    <row r="16343" spans="3:28" x14ac:dyDescent="0.25">
      <c r="C16343">
        <v>691137</v>
      </c>
      <c r="D16343">
        <v>20.449000000000002</v>
      </c>
      <c r="H16343">
        <v>750140</v>
      </c>
      <c r="I16343">
        <v>24.770800000000001</v>
      </c>
      <c r="L16343">
        <v>757369</v>
      </c>
      <c r="M16343">
        <v>22.340399999999999</v>
      </c>
      <c r="S16343">
        <v>721580</v>
      </c>
      <c r="T16343">
        <v>27.2012</v>
      </c>
      <c r="W16343">
        <v>725780</v>
      </c>
      <c r="X16343">
        <v>28.827999999999999</v>
      </c>
      <c r="AA16343">
        <v>1300648</v>
      </c>
      <c r="AB16343">
        <v>20.742999999999999</v>
      </c>
    </row>
    <row r="16344" spans="3:28" x14ac:dyDescent="0.25">
      <c r="C16344">
        <v>691161</v>
      </c>
      <c r="D16344">
        <v>20.4392</v>
      </c>
      <c r="H16344">
        <v>750171</v>
      </c>
      <c r="I16344">
        <v>24.7806</v>
      </c>
      <c r="L16344">
        <v>757416</v>
      </c>
      <c r="M16344">
        <v>22.320799999999998</v>
      </c>
      <c r="S16344">
        <v>721616</v>
      </c>
      <c r="T16344">
        <v>27.210999999999999</v>
      </c>
      <c r="W16344">
        <v>725814</v>
      </c>
      <c r="X16344">
        <v>28.7986</v>
      </c>
      <c r="AA16344">
        <v>1300739</v>
      </c>
      <c r="AB16344">
        <v>20.752800000000001</v>
      </c>
    </row>
    <row r="16345" spans="3:28" x14ac:dyDescent="0.25">
      <c r="C16345">
        <v>691193</v>
      </c>
      <c r="D16345">
        <v>20.449000000000002</v>
      </c>
      <c r="H16345">
        <v>750203</v>
      </c>
      <c r="I16345">
        <v>24.770800000000001</v>
      </c>
      <c r="L16345">
        <v>757436</v>
      </c>
      <c r="M16345">
        <v>22.311</v>
      </c>
      <c r="S16345">
        <v>721680</v>
      </c>
      <c r="T16345">
        <v>27.2502</v>
      </c>
      <c r="W16345">
        <v>725840</v>
      </c>
      <c r="X16345">
        <v>28.808399999999999</v>
      </c>
      <c r="AA16345">
        <v>1300770</v>
      </c>
      <c r="AB16345">
        <v>20.742999999999999</v>
      </c>
    </row>
    <row r="16346" spans="3:28" x14ac:dyDescent="0.25">
      <c r="C16346">
        <v>691260</v>
      </c>
      <c r="D16346">
        <v>20.449000000000002</v>
      </c>
      <c r="H16346">
        <v>750230</v>
      </c>
      <c r="I16346">
        <v>24.770800000000001</v>
      </c>
      <c r="L16346">
        <v>757471</v>
      </c>
      <c r="M16346">
        <v>22.320799999999998</v>
      </c>
      <c r="S16346">
        <v>721707</v>
      </c>
      <c r="T16346">
        <v>27.299199999999999</v>
      </c>
      <c r="W16346">
        <v>725870</v>
      </c>
      <c r="X16346">
        <v>28.818200000000001</v>
      </c>
      <c r="AA16346">
        <v>1300788</v>
      </c>
      <c r="AB16346">
        <v>20.7332</v>
      </c>
    </row>
    <row r="16347" spans="3:28" x14ac:dyDescent="0.25">
      <c r="C16347">
        <v>691280</v>
      </c>
      <c r="D16347">
        <v>20.4588</v>
      </c>
      <c r="H16347">
        <v>750296</v>
      </c>
      <c r="I16347">
        <v>24.770800000000001</v>
      </c>
      <c r="L16347">
        <v>757492</v>
      </c>
      <c r="M16347">
        <v>22.320799999999998</v>
      </c>
      <c r="S16347">
        <v>721729</v>
      </c>
      <c r="T16347">
        <v>27.3384</v>
      </c>
      <c r="W16347">
        <v>725899</v>
      </c>
      <c r="X16347">
        <v>28.818200000000001</v>
      </c>
      <c r="AA16347">
        <v>1300832</v>
      </c>
      <c r="AB16347">
        <v>20.7332</v>
      </c>
    </row>
    <row r="16348" spans="3:28" x14ac:dyDescent="0.25">
      <c r="C16348">
        <v>691309</v>
      </c>
      <c r="D16348">
        <v>20.4392</v>
      </c>
      <c r="H16348">
        <v>750328</v>
      </c>
      <c r="I16348">
        <v>24.770800000000001</v>
      </c>
      <c r="L16348">
        <v>757527</v>
      </c>
      <c r="M16348">
        <v>22.320799999999998</v>
      </c>
      <c r="S16348">
        <v>721820</v>
      </c>
      <c r="T16348">
        <v>27.397200000000002</v>
      </c>
      <c r="W16348">
        <v>725944</v>
      </c>
      <c r="X16348">
        <v>28.8476</v>
      </c>
      <c r="AA16348">
        <v>1300848</v>
      </c>
      <c r="AB16348">
        <v>20.7332</v>
      </c>
    </row>
    <row r="16349" spans="3:28" x14ac:dyDescent="0.25">
      <c r="C16349">
        <v>691345</v>
      </c>
      <c r="D16349">
        <v>20.4392</v>
      </c>
      <c r="H16349">
        <v>750355</v>
      </c>
      <c r="I16349">
        <v>24.770800000000001</v>
      </c>
      <c r="L16349">
        <v>757550</v>
      </c>
      <c r="M16349">
        <v>22.311</v>
      </c>
      <c r="S16349">
        <v>721851</v>
      </c>
      <c r="T16349">
        <v>27.416799999999999</v>
      </c>
      <c r="W16349">
        <v>725989</v>
      </c>
      <c r="X16349">
        <v>28.808399999999999</v>
      </c>
      <c r="AA16349">
        <v>1300878</v>
      </c>
      <c r="AB16349">
        <v>20.723400000000002</v>
      </c>
    </row>
    <row r="16350" spans="3:28" x14ac:dyDescent="0.25">
      <c r="C16350">
        <v>691372</v>
      </c>
      <c r="D16350">
        <v>20.429400000000001</v>
      </c>
      <c r="H16350">
        <v>750387</v>
      </c>
      <c r="I16350">
        <v>24.770800000000001</v>
      </c>
      <c r="L16350">
        <v>757581</v>
      </c>
      <c r="M16350">
        <v>22.301200000000001</v>
      </c>
      <c r="S16350">
        <v>721880</v>
      </c>
      <c r="T16350">
        <v>27.436399999999999</v>
      </c>
      <c r="W16350">
        <v>726019</v>
      </c>
      <c r="X16350">
        <v>28.759399999999999</v>
      </c>
      <c r="AA16350">
        <v>1300907</v>
      </c>
      <c r="AB16350">
        <v>20.7136</v>
      </c>
    </row>
    <row r="16351" spans="3:28" x14ac:dyDescent="0.25">
      <c r="C16351">
        <v>691403</v>
      </c>
      <c r="D16351">
        <v>20.429400000000001</v>
      </c>
      <c r="H16351">
        <v>750412</v>
      </c>
      <c r="I16351">
        <v>24.770800000000001</v>
      </c>
      <c r="L16351">
        <v>757619</v>
      </c>
      <c r="M16351">
        <v>22.291399999999999</v>
      </c>
      <c r="S16351">
        <v>721917</v>
      </c>
      <c r="T16351">
        <v>27.456</v>
      </c>
      <c r="W16351">
        <v>726050</v>
      </c>
      <c r="X16351">
        <v>28.739799999999999</v>
      </c>
      <c r="AA16351">
        <v>1300968</v>
      </c>
      <c r="AB16351">
        <v>20.7136</v>
      </c>
    </row>
    <row r="16352" spans="3:28" x14ac:dyDescent="0.25">
      <c r="C16352">
        <v>691431</v>
      </c>
      <c r="D16352">
        <v>20.4392</v>
      </c>
      <c r="H16352">
        <v>750446</v>
      </c>
      <c r="I16352">
        <v>24.760999999999999</v>
      </c>
      <c r="L16352">
        <v>757642</v>
      </c>
      <c r="M16352">
        <v>22.281600000000001</v>
      </c>
      <c r="S16352">
        <v>721969</v>
      </c>
      <c r="T16352">
        <v>27.514800000000001</v>
      </c>
      <c r="W16352">
        <v>726080</v>
      </c>
      <c r="X16352">
        <v>28.7986</v>
      </c>
      <c r="AA16352">
        <v>1301181</v>
      </c>
      <c r="AB16352">
        <v>20.684200000000001</v>
      </c>
    </row>
    <row r="16353" spans="3:28" x14ac:dyDescent="0.25">
      <c r="C16353">
        <v>691462</v>
      </c>
      <c r="D16353">
        <v>20.419599999999999</v>
      </c>
      <c r="H16353">
        <v>750477</v>
      </c>
      <c r="I16353">
        <v>24.751200000000001</v>
      </c>
      <c r="L16353">
        <v>757677</v>
      </c>
      <c r="M16353">
        <v>22.262</v>
      </c>
      <c r="S16353">
        <v>722029</v>
      </c>
      <c r="T16353">
        <v>27.553999999999998</v>
      </c>
      <c r="W16353">
        <v>726109</v>
      </c>
      <c r="X16353">
        <v>28.749600000000001</v>
      </c>
      <c r="AA16353">
        <v>1301301</v>
      </c>
      <c r="AB16353">
        <v>20.6646</v>
      </c>
    </row>
    <row r="16354" spans="3:28" x14ac:dyDescent="0.25">
      <c r="C16354">
        <v>691549</v>
      </c>
      <c r="D16354">
        <v>20.399999999999999</v>
      </c>
      <c r="H16354">
        <v>750508</v>
      </c>
      <c r="I16354">
        <v>24.751200000000001</v>
      </c>
      <c r="L16354">
        <v>757729</v>
      </c>
      <c r="M16354">
        <v>22.271799999999999</v>
      </c>
      <c r="S16354">
        <v>722062</v>
      </c>
      <c r="T16354">
        <v>27.563800000000001</v>
      </c>
      <c r="W16354">
        <v>726144</v>
      </c>
      <c r="X16354">
        <v>28.788799999999998</v>
      </c>
      <c r="AA16354">
        <v>1301573</v>
      </c>
      <c r="AB16354">
        <v>20.635200000000001</v>
      </c>
    </row>
    <row r="16355" spans="3:28" x14ac:dyDescent="0.25">
      <c r="C16355">
        <v>691585</v>
      </c>
      <c r="D16355">
        <v>20.399999999999999</v>
      </c>
      <c r="H16355">
        <v>750531</v>
      </c>
      <c r="I16355">
        <v>24.741399999999999</v>
      </c>
      <c r="L16355">
        <v>757760</v>
      </c>
      <c r="M16355">
        <v>22.262</v>
      </c>
      <c r="S16355">
        <v>722120</v>
      </c>
      <c r="T16355">
        <v>27.603000000000002</v>
      </c>
      <c r="W16355">
        <v>726200</v>
      </c>
      <c r="X16355">
        <v>28.8476</v>
      </c>
      <c r="AA16355">
        <v>1301604</v>
      </c>
      <c r="AB16355">
        <v>20.635200000000001</v>
      </c>
    </row>
    <row r="16356" spans="3:28" x14ac:dyDescent="0.25">
      <c r="C16356">
        <v>691610</v>
      </c>
      <c r="D16356">
        <v>20.409800000000001</v>
      </c>
      <c r="H16356">
        <v>750560</v>
      </c>
      <c r="I16356">
        <v>24.721800000000002</v>
      </c>
      <c r="L16356">
        <v>757798</v>
      </c>
      <c r="M16356">
        <v>22.252199999999998</v>
      </c>
      <c r="S16356">
        <v>722149</v>
      </c>
      <c r="T16356">
        <v>27.6128</v>
      </c>
      <c r="W16356">
        <v>726230</v>
      </c>
      <c r="X16356">
        <v>28.886800000000001</v>
      </c>
      <c r="AA16356">
        <v>1301632</v>
      </c>
      <c r="AB16356">
        <v>20.615600000000001</v>
      </c>
    </row>
    <row r="16357" spans="3:28" x14ac:dyDescent="0.25">
      <c r="C16357">
        <v>691645</v>
      </c>
      <c r="D16357">
        <v>20.399999999999999</v>
      </c>
      <c r="H16357">
        <v>750627</v>
      </c>
      <c r="I16357">
        <v>24.712</v>
      </c>
      <c r="L16357">
        <v>757830</v>
      </c>
      <c r="M16357">
        <v>22.2424</v>
      </c>
      <c r="S16357">
        <v>722180</v>
      </c>
      <c r="T16357">
        <v>27.632400000000001</v>
      </c>
      <c r="W16357">
        <v>726260</v>
      </c>
      <c r="X16357">
        <v>28.827999999999999</v>
      </c>
      <c r="AA16357">
        <v>1301674</v>
      </c>
      <c r="AB16357">
        <v>20.625399999999999</v>
      </c>
    </row>
    <row r="16358" spans="3:28" x14ac:dyDescent="0.25">
      <c r="C16358">
        <v>691710</v>
      </c>
      <c r="D16358">
        <v>20.409800000000001</v>
      </c>
      <c r="H16358">
        <v>750710</v>
      </c>
      <c r="I16358">
        <v>24.682600000000001</v>
      </c>
      <c r="L16358">
        <v>757858</v>
      </c>
      <c r="M16358">
        <v>22.2424</v>
      </c>
      <c r="S16358">
        <v>722210</v>
      </c>
      <c r="T16358">
        <v>27.622599999999998</v>
      </c>
      <c r="W16358">
        <v>726291</v>
      </c>
      <c r="X16358">
        <v>28.876999999999999</v>
      </c>
      <c r="AA16358">
        <v>1301748</v>
      </c>
      <c r="AB16358">
        <v>20.615600000000001</v>
      </c>
    </row>
    <row r="16359" spans="3:28" x14ac:dyDescent="0.25">
      <c r="C16359">
        <v>691737</v>
      </c>
      <c r="D16359">
        <v>20.399999999999999</v>
      </c>
      <c r="H16359">
        <v>750747</v>
      </c>
      <c r="I16359">
        <v>24.692399999999999</v>
      </c>
      <c r="L16359">
        <v>757879</v>
      </c>
      <c r="M16359">
        <v>22.2424</v>
      </c>
      <c r="S16359">
        <v>722240</v>
      </c>
      <c r="T16359">
        <v>27.652000000000001</v>
      </c>
      <c r="W16359">
        <v>726499</v>
      </c>
      <c r="X16359">
        <v>29.0044</v>
      </c>
      <c r="AA16359">
        <v>1301778</v>
      </c>
      <c r="AB16359">
        <v>20.615600000000001</v>
      </c>
    </row>
    <row r="16360" spans="3:28" x14ac:dyDescent="0.25">
      <c r="C16360">
        <v>691767</v>
      </c>
      <c r="D16360">
        <v>20.3902</v>
      </c>
      <c r="H16360">
        <v>750777</v>
      </c>
      <c r="I16360">
        <v>24.672799999999999</v>
      </c>
      <c r="L16360">
        <v>757909</v>
      </c>
      <c r="M16360">
        <v>22.2424</v>
      </c>
      <c r="S16360">
        <v>722269</v>
      </c>
      <c r="T16360">
        <v>27.691199999999998</v>
      </c>
      <c r="W16360">
        <v>726530</v>
      </c>
      <c r="X16360">
        <v>29.0534</v>
      </c>
      <c r="AA16360">
        <v>1301821</v>
      </c>
      <c r="AB16360">
        <v>20.605799999999999</v>
      </c>
    </row>
    <row r="16361" spans="3:28" x14ac:dyDescent="0.25">
      <c r="C16361">
        <v>691789</v>
      </c>
      <c r="D16361">
        <v>20.380400000000002</v>
      </c>
      <c r="H16361">
        <v>750807</v>
      </c>
      <c r="I16361">
        <v>24.663</v>
      </c>
      <c r="L16361">
        <v>757971</v>
      </c>
      <c r="M16361">
        <v>22.2424</v>
      </c>
      <c r="S16361">
        <v>722339</v>
      </c>
      <c r="T16361">
        <v>27.691199999999998</v>
      </c>
      <c r="W16361">
        <v>726560</v>
      </c>
      <c r="X16361">
        <v>29.0044</v>
      </c>
      <c r="AA16361">
        <v>1301838</v>
      </c>
      <c r="AB16361">
        <v>20.615600000000001</v>
      </c>
    </row>
    <row r="16362" spans="3:28" x14ac:dyDescent="0.25">
      <c r="C16362">
        <v>691852</v>
      </c>
      <c r="D16362">
        <v>20.360800000000001</v>
      </c>
      <c r="H16362">
        <v>750860</v>
      </c>
      <c r="I16362">
        <v>24.633600000000001</v>
      </c>
      <c r="L16362">
        <v>758008</v>
      </c>
      <c r="M16362">
        <v>22.232600000000001</v>
      </c>
      <c r="S16362">
        <v>722369</v>
      </c>
      <c r="T16362">
        <v>27.720600000000001</v>
      </c>
      <c r="W16362">
        <v>726591</v>
      </c>
      <c r="X16362">
        <v>28.965199999999999</v>
      </c>
      <c r="AA16362">
        <v>1301971</v>
      </c>
      <c r="AB16362">
        <v>20.596</v>
      </c>
    </row>
    <row r="16363" spans="3:28" x14ac:dyDescent="0.25">
      <c r="C16363">
        <v>691891</v>
      </c>
      <c r="D16363">
        <v>20.3706</v>
      </c>
      <c r="H16363">
        <v>750897</v>
      </c>
      <c r="I16363">
        <v>24.633600000000001</v>
      </c>
      <c r="L16363">
        <v>758039</v>
      </c>
      <c r="M16363">
        <v>22.222799999999999</v>
      </c>
      <c r="S16363">
        <v>722419</v>
      </c>
      <c r="T16363">
        <v>27.789200000000001</v>
      </c>
      <c r="W16363">
        <v>726619</v>
      </c>
      <c r="X16363">
        <v>28.9848</v>
      </c>
      <c r="AA16363">
        <v>1302059</v>
      </c>
      <c r="AB16363">
        <v>20.586200000000002</v>
      </c>
    </row>
    <row r="16364" spans="3:28" x14ac:dyDescent="0.25">
      <c r="C16364">
        <v>691914</v>
      </c>
      <c r="D16364">
        <v>20.360800000000001</v>
      </c>
      <c r="H16364">
        <v>750930</v>
      </c>
      <c r="I16364">
        <v>24.623799999999999</v>
      </c>
      <c r="L16364">
        <v>758098</v>
      </c>
      <c r="M16364">
        <v>22.213000000000001</v>
      </c>
      <c r="S16364">
        <v>722450</v>
      </c>
      <c r="T16364">
        <v>27.828399999999998</v>
      </c>
      <c r="W16364">
        <v>726680</v>
      </c>
      <c r="X16364">
        <v>28.975000000000001</v>
      </c>
      <c r="AA16364">
        <v>1302148</v>
      </c>
      <c r="AB16364">
        <v>20.5764</v>
      </c>
    </row>
    <row r="16365" spans="3:28" x14ac:dyDescent="0.25">
      <c r="C16365">
        <v>691998</v>
      </c>
      <c r="D16365">
        <v>20.3706</v>
      </c>
      <c r="H16365">
        <v>750986</v>
      </c>
      <c r="I16365">
        <v>24.604199999999999</v>
      </c>
      <c r="L16365">
        <v>758130</v>
      </c>
      <c r="M16365">
        <v>22.222799999999999</v>
      </c>
      <c r="S16365">
        <v>722540</v>
      </c>
      <c r="T16365">
        <v>27.9068</v>
      </c>
      <c r="W16365">
        <v>726710</v>
      </c>
      <c r="X16365">
        <v>29.024000000000001</v>
      </c>
      <c r="AA16365">
        <v>1302258</v>
      </c>
      <c r="AB16365">
        <v>20.566600000000001</v>
      </c>
    </row>
    <row r="16366" spans="3:28" x14ac:dyDescent="0.25">
      <c r="C16366">
        <v>692061</v>
      </c>
      <c r="D16366">
        <v>20.3706</v>
      </c>
      <c r="H16366">
        <v>751020</v>
      </c>
      <c r="I16366">
        <v>24.614000000000001</v>
      </c>
      <c r="L16366">
        <v>758157</v>
      </c>
      <c r="M16366">
        <v>22.213000000000001</v>
      </c>
      <c r="S16366">
        <v>722569</v>
      </c>
      <c r="T16366">
        <v>27.936199999999999</v>
      </c>
      <c r="W16366">
        <v>726739</v>
      </c>
      <c r="X16366">
        <v>28.9848</v>
      </c>
      <c r="AA16366">
        <v>1302288</v>
      </c>
      <c r="AB16366">
        <v>20.556799999999999</v>
      </c>
    </row>
    <row r="16367" spans="3:28" x14ac:dyDescent="0.25">
      <c r="C16367">
        <v>692096</v>
      </c>
      <c r="D16367">
        <v>20.3706</v>
      </c>
      <c r="H16367">
        <v>751041</v>
      </c>
      <c r="I16367">
        <v>24.5944</v>
      </c>
      <c r="L16367">
        <v>758247</v>
      </c>
      <c r="M16367">
        <v>22.213000000000001</v>
      </c>
      <c r="S16367">
        <v>722599</v>
      </c>
      <c r="T16367">
        <v>27.926400000000001</v>
      </c>
      <c r="W16367">
        <v>726800</v>
      </c>
      <c r="X16367">
        <v>28.857399999999998</v>
      </c>
      <c r="AA16367">
        <v>1302357</v>
      </c>
      <c r="AB16367">
        <v>20.537199999999999</v>
      </c>
    </row>
    <row r="16368" spans="3:28" x14ac:dyDescent="0.25">
      <c r="C16368">
        <v>692123</v>
      </c>
      <c r="D16368">
        <v>20.360800000000001</v>
      </c>
      <c r="H16368">
        <v>751109</v>
      </c>
      <c r="I16368">
        <v>24.565000000000001</v>
      </c>
      <c r="L16368">
        <v>758275</v>
      </c>
      <c r="M16368">
        <v>22.222799999999999</v>
      </c>
      <c r="S16368">
        <v>722749</v>
      </c>
      <c r="T16368">
        <v>28.0244</v>
      </c>
      <c r="W16368">
        <v>726830</v>
      </c>
      <c r="X16368">
        <v>28.837800000000001</v>
      </c>
      <c r="AA16368">
        <v>1302448</v>
      </c>
      <c r="AB16368">
        <v>20.537199999999999</v>
      </c>
    </row>
    <row r="16369" spans="3:28" x14ac:dyDescent="0.25">
      <c r="C16369">
        <v>692150</v>
      </c>
      <c r="D16369">
        <v>20.3706</v>
      </c>
      <c r="H16369">
        <v>751139</v>
      </c>
      <c r="I16369">
        <v>24.5748</v>
      </c>
      <c r="L16369">
        <v>758300</v>
      </c>
      <c r="M16369">
        <v>22.222799999999999</v>
      </c>
      <c r="S16369">
        <v>722780</v>
      </c>
      <c r="T16369">
        <v>28.044</v>
      </c>
      <c r="W16369">
        <v>726871</v>
      </c>
      <c r="X16369">
        <v>28.818200000000001</v>
      </c>
      <c r="AA16369">
        <v>1302468</v>
      </c>
      <c r="AB16369">
        <v>20.537199999999999</v>
      </c>
    </row>
    <row r="16370" spans="3:28" x14ac:dyDescent="0.25">
      <c r="C16370">
        <v>692218</v>
      </c>
      <c r="D16370">
        <v>20.380400000000002</v>
      </c>
      <c r="H16370">
        <v>751162</v>
      </c>
      <c r="I16370">
        <v>24.555199999999999</v>
      </c>
      <c r="L16370">
        <v>758341</v>
      </c>
      <c r="M16370">
        <v>22.213000000000001</v>
      </c>
      <c r="S16370">
        <v>722840</v>
      </c>
      <c r="T16370">
        <v>28.102799999999998</v>
      </c>
      <c r="W16370">
        <v>726895</v>
      </c>
      <c r="X16370">
        <v>28.7986</v>
      </c>
      <c r="AA16370">
        <v>1302497</v>
      </c>
      <c r="AB16370">
        <v>20.5274</v>
      </c>
    </row>
    <row r="16371" spans="3:28" x14ac:dyDescent="0.25">
      <c r="C16371">
        <v>692269</v>
      </c>
      <c r="D16371">
        <v>20.350999999999999</v>
      </c>
      <c r="H16371">
        <v>751190</v>
      </c>
      <c r="I16371">
        <v>24.555199999999999</v>
      </c>
      <c r="L16371">
        <v>758459</v>
      </c>
      <c r="M16371">
        <v>22.213000000000001</v>
      </c>
      <c r="S16371">
        <v>722900</v>
      </c>
      <c r="T16371">
        <v>28.102799999999998</v>
      </c>
      <c r="W16371">
        <v>726920</v>
      </c>
      <c r="X16371">
        <v>28.739799999999999</v>
      </c>
      <c r="AA16371">
        <v>1302528</v>
      </c>
      <c r="AB16371">
        <v>20.517600000000002</v>
      </c>
    </row>
    <row r="16372" spans="3:28" x14ac:dyDescent="0.25">
      <c r="C16372">
        <v>692328</v>
      </c>
      <c r="D16372">
        <v>20.360800000000001</v>
      </c>
      <c r="H16372">
        <v>751256</v>
      </c>
      <c r="I16372">
        <v>24.545400000000001</v>
      </c>
      <c r="L16372">
        <v>758481</v>
      </c>
      <c r="M16372">
        <v>22.222799999999999</v>
      </c>
      <c r="S16372">
        <v>722935</v>
      </c>
      <c r="T16372">
        <v>28.122399999999999</v>
      </c>
      <c r="W16372">
        <v>726958</v>
      </c>
      <c r="X16372">
        <v>28.739799999999999</v>
      </c>
      <c r="AA16372">
        <v>1302588</v>
      </c>
      <c r="AB16372">
        <v>20.517600000000002</v>
      </c>
    </row>
    <row r="16373" spans="3:28" x14ac:dyDescent="0.25">
      <c r="C16373">
        <v>692364</v>
      </c>
      <c r="D16373">
        <v>20.360800000000001</v>
      </c>
      <c r="H16373">
        <v>751281</v>
      </c>
      <c r="I16373">
        <v>24.545400000000001</v>
      </c>
      <c r="L16373">
        <v>758514</v>
      </c>
      <c r="M16373">
        <v>22.222799999999999</v>
      </c>
      <c r="S16373">
        <v>723020</v>
      </c>
      <c r="T16373">
        <v>28.132200000000001</v>
      </c>
      <c r="W16373">
        <v>726980</v>
      </c>
      <c r="X16373">
        <v>28.7986</v>
      </c>
      <c r="AA16373">
        <v>1302708</v>
      </c>
      <c r="AB16373">
        <v>20.498000000000001</v>
      </c>
    </row>
    <row r="16374" spans="3:28" x14ac:dyDescent="0.25">
      <c r="C16374">
        <v>692482</v>
      </c>
      <c r="D16374">
        <v>20.350999999999999</v>
      </c>
      <c r="H16374">
        <v>751311</v>
      </c>
      <c r="I16374">
        <v>24.515999999999998</v>
      </c>
      <c r="L16374">
        <v>758544</v>
      </c>
      <c r="M16374">
        <v>22.203199999999999</v>
      </c>
      <c r="S16374">
        <v>723088</v>
      </c>
      <c r="T16374">
        <v>28.200800000000001</v>
      </c>
      <c r="W16374">
        <v>727040</v>
      </c>
      <c r="X16374">
        <v>28.827999999999999</v>
      </c>
      <c r="AA16374">
        <v>1302768</v>
      </c>
      <c r="AB16374">
        <v>20.498000000000001</v>
      </c>
    </row>
    <row r="16375" spans="3:28" x14ac:dyDescent="0.25">
      <c r="C16375">
        <v>692512</v>
      </c>
      <c r="D16375">
        <v>20.341200000000001</v>
      </c>
      <c r="H16375">
        <v>751340</v>
      </c>
      <c r="I16375">
        <v>24.535599999999999</v>
      </c>
      <c r="L16375">
        <v>758571</v>
      </c>
      <c r="M16375">
        <v>22.213000000000001</v>
      </c>
      <c r="S16375">
        <v>723110</v>
      </c>
      <c r="T16375">
        <v>28.220400000000001</v>
      </c>
      <c r="W16375">
        <v>727130</v>
      </c>
      <c r="X16375">
        <v>28.9162</v>
      </c>
      <c r="AA16375">
        <v>1302827</v>
      </c>
      <c r="AB16375">
        <v>20.498000000000001</v>
      </c>
    </row>
    <row r="16376" spans="3:28" x14ac:dyDescent="0.25">
      <c r="C16376">
        <v>692569</v>
      </c>
      <c r="D16376">
        <v>20.341200000000001</v>
      </c>
      <c r="H16376">
        <v>751376</v>
      </c>
      <c r="I16376">
        <v>24.545400000000001</v>
      </c>
      <c r="L16376">
        <v>758604</v>
      </c>
      <c r="M16376">
        <v>22.203199999999999</v>
      </c>
      <c r="S16376">
        <v>723149</v>
      </c>
      <c r="T16376">
        <v>28.200800000000001</v>
      </c>
      <c r="W16376">
        <v>727165</v>
      </c>
      <c r="X16376">
        <v>28.925999999999998</v>
      </c>
      <c r="AA16376">
        <v>1302858</v>
      </c>
      <c r="AB16376">
        <v>20.478400000000001</v>
      </c>
    </row>
    <row r="16377" spans="3:28" x14ac:dyDescent="0.25">
      <c r="C16377">
        <v>692603</v>
      </c>
      <c r="D16377">
        <v>20.341200000000001</v>
      </c>
      <c r="H16377">
        <v>751434</v>
      </c>
      <c r="I16377">
        <v>24.5258</v>
      </c>
      <c r="L16377">
        <v>758642</v>
      </c>
      <c r="M16377">
        <v>22.1934</v>
      </c>
      <c r="S16377">
        <v>723177</v>
      </c>
      <c r="T16377">
        <v>28.210599999999999</v>
      </c>
      <c r="W16377">
        <v>727197</v>
      </c>
      <c r="X16377">
        <v>28.994599999999998</v>
      </c>
      <c r="AA16377">
        <v>1302977</v>
      </c>
      <c r="AB16377">
        <v>20.478400000000001</v>
      </c>
    </row>
    <row r="16378" spans="3:28" x14ac:dyDescent="0.25">
      <c r="C16378">
        <v>692638</v>
      </c>
      <c r="D16378">
        <v>20.331399999999999</v>
      </c>
      <c r="H16378">
        <v>751466</v>
      </c>
      <c r="I16378">
        <v>24.496400000000001</v>
      </c>
      <c r="L16378">
        <v>758668</v>
      </c>
      <c r="M16378">
        <v>22.203199999999999</v>
      </c>
      <c r="S16378">
        <v>723208</v>
      </c>
      <c r="T16378">
        <v>28.220400000000001</v>
      </c>
      <c r="W16378">
        <v>727223</v>
      </c>
      <c r="X16378">
        <v>29.0044</v>
      </c>
      <c r="AA16378">
        <v>1303097</v>
      </c>
      <c r="AB16378">
        <v>20.449000000000002</v>
      </c>
    </row>
    <row r="16379" spans="3:28" x14ac:dyDescent="0.25">
      <c r="C16379">
        <v>692726</v>
      </c>
      <c r="D16379">
        <v>20.311800000000002</v>
      </c>
      <c r="H16379">
        <v>751500</v>
      </c>
      <c r="I16379">
        <v>24.515999999999998</v>
      </c>
      <c r="L16379">
        <v>758696</v>
      </c>
      <c r="M16379">
        <v>22.203199999999999</v>
      </c>
      <c r="S16379">
        <v>723230</v>
      </c>
      <c r="T16379">
        <v>28.2302</v>
      </c>
      <c r="W16379">
        <v>727249</v>
      </c>
      <c r="X16379">
        <v>28.994599999999998</v>
      </c>
      <c r="AA16379">
        <v>1303141</v>
      </c>
      <c r="AB16379">
        <v>20.4588</v>
      </c>
    </row>
    <row r="16380" spans="3:28" x14ac:dyDescent="0.25">
      <c r="C16380">
        <v>692753</v>
      </c>
      <c r="D16380">
        <v>20.3216</v>
      </c>
      <c r="H16380">
        <v>751526</v>
      </c>
      <c r="I16380">
        <v>24.515999999999998</v>
      </c>
      <c r="L16380">
        <v>758727</v>
      </c>
      <c r="M16380">
        <v>22.183599999999998</v>
      </c>
      <c r="S16380">
        <v>723259</v>
      </c>
      <c r="T16380">
        <v>28.259599999999999</v>
      </c>
      <c r="W16380">
        <v>727369</v>
      </c>
      <c r="X16380">
        <v>28.965199999999999</v>
      </c>
      <c r="AA16380">
        <v>1303165</v>
      </c>
      <c r="AB16380">
        <v>20.449000000000002</v>
      </c>
    </row>
    <row r="16381" spans="3:28" x14ac:dyDescent="0.25">
      <c r="C16381">
        <v>692779</v>
      </c>
      <c r="D16381">
        <v>20.3216</v>
      </c>
      <c r="H16381">
        <v>751555</v>
      </c>
      <c r="I16381">
        <v>24.515999999999998</v>
      </c>
      <c r="L16381">
        <v>758758</v>
      </c>
      <c r="M16381">
        <v>22.1738</v>
      </c>
      <c r="S16381">
        <v>723292</v>
      </c>
      <c r="T16381">
        <v>28.269400000000001</v>
      </c>
      <c r="W16381">
        <v>727400</v>
      </c>
      <c r="X16381">
        <v>28.896599999999999</v>
      </c>
      <c r="AA16381">
        <v>1303248</v>
      </c>
      <c r="AB16381">
        <v>20.4392</v>
      </c>
    </row>
    <row r="16382" spans="3:28" x14ac:dyDescent="0.25">
      <c r="C16382">
        <v>692817</v>
      </c>
      <c r="D16382">
        <v>20.3216</v>
      </c>
      <c r="H16382">
        <v>751580</v>
      </c>
      <c r="I16382">
        <v>24.5062</v>
      </c>
      <c r="L16382">
        <v>758787</v>
      </c>
      <c r="M16382">
        <v>22.154199999999999</v>
      </c>
      <c r="S16382">
        <v>723379</v>
      </c>
      <c r="T16382">
        <v>28.347799999999999</v>
      </c>
      <c r="W16382">
        <v>727430</v>
      </c>
      <c r="X16382">
        <v>28.876999999999999</v>
      </c>
      <c r="AA16382">
        <v>1303496</v>
      </c>
      <c r="AB16382">
        <v>20.4392</v>
      </c>
    </row>
    <row r="16383" spans="3:28" x14ac:dyDescent="0.25">
      <c r="C16383">
        <v>692842</v>
      </c>
      <c r="D16383">
        <v>20.3216</v>
      </c>
      <c r="H16383">
        <v>751618</v>
      </c>
      <c r="I16383">
        <v>24.496400000000001</v>
      </c>
      <c r="L16383">
        <v>758816</v>
      </c>
      <c r="M16383">
        <v>22.144400000000001</v>
      </c>
      <c r="S16383">
        <v>723413</v>
      </c>
      <c r="T16383">
        <v>28.338000000000001</v>
      </c>
      <c r="W16383">
        <v>727490</v>
      </c>
      <c r="X16383">
        <v>28.906400000000001</v>
      </c>
      <c r="AA16383">
        <v>1303638</v>
      </c>
      <c r="AB16383">
        <v>20.409800000000001</v>
      </c>
    </row>
    <row r="16384" spans="3:28" x14ac:dyDescent="0.25">
      <c r="C16384">
        <v>692868</v>
      </c>
      <c r="D16384">
        <v>20.3216</v>
      </c>
      <c r="H16384">
        <v>751651</v>
      </c>
      <c r="I16384">
        <v>24.486599999999999</v>
      </c>
      <c r="L16384">
        <v>758844</v>
      </c>
      <c r="M16384">
        <v>22.1248</v>
      </c>
      <c r="S16384">
        <v>723470</v>
      </c>
      <c r="T16384">
        <v>28.387</v>
      </c>
      <c r="W16384">
        <v>727550</v>
      </c>
      <c r="X16384">
        <v>28.925999999999998</v>
      </c>
      <c r="AA16384">
        <v>1303788</v>
      </c>
      <c r="AB16384">
        <v>20.3902</v>
      </c>
    </row>
    <row r="16385" spans="3:28" x14ac:dyDescent="0.25">
      <c r="C16385">
        <v>692935</v>
      </c>
      <c r="D16385">
        <v>20.3216</v>
      </c>
      <c r="H16385">
        <v>751674</v>
      </c>
      <c r="I16385">
        <v>24.486599999999999</v>
      </c>
      <c r="L16385">
        <v>758881</v>
      </c>
      <c r="M16385">
        <v>22.1248</v>
      </c>
      <c r="S16385">
        <v>723502</v>
      </c>
      <c r="T16385">
        <v>28.396799999999999</v>
      </c>
      <c r="W16385">
        <v>727579</v>
      </c>
      <c r="X16385">
        <v>28.906400000000001</v>
      </c>
      <c r="AA16385">
        <v>1303818</v>
      </c>
      <c r="AB16385">
        <v>20.3902</v>
      </c>
    </row>
    <row r="16386" spans="3:28" x14ac:dyDescent="0.25">
      <c r="C16386">
        <v>692963</v>
      </c>
      <c r="D16386">
        <v>20.302</v>
      </c>
      <c r="H16386">
        <v>751707</v>
      </c>
      <c r="I16386">
        <v>24.476800000000001</v>
      </c>
      <c r="L16386">
        <v>758907</v>
      </c>
      <c r="M16386">
        <v>22.1248</v>
      </c>
      <c r="S16386">
        <v>723533</v>
      </c>
      <c r="T16386">
        <v>28.406600000000001</v>
      </c>
      <c r="W16386">
        <v>727610</v>
      </c>
      <c r="X16386">
        <v>28.994599999999998</v>
      </c>
      <c r="AA16386">
        <v>1303848</v>
      </c>
      <c r="AB16386">
        <v>20.380400000000002</v>
      </c>
    </row>
    <row r="16387" spans="3:28" x14ac:dyDescent="0.25">
      <c r="C16387">
        <v>692992</v>
      </c>
      <c r="D16387">
        <v>20.311800000000002</v>
      </c>
      <c r="H16387">
        <v>751739</v>
      </c>
      <c r="I16387">
        <v>24.476800000000001</v>
      </c>
      <c r="L16387">
        <v>758940</v>
      </c>
      <c r="M16387">
        <v>22.1248</v>
      </c>
      <c r="S16387">
        <v>723651</v>
      </c>
      <c r="T16387">
        <v>28.5242</v>
      </c>
      <c r="W16387">
        <v>727640</v>
      </c>
      <c r="X16387">
        <v>29.0534</v>
      </c>
      <c r="AA16387">
        <v>1303917</v>
      </c>
      <c r="AB16387">
        <v>20.380400000000002</v>
      </c>
    </row>
    <row r="16388" spans="3:28" x14ac:dyDescent="0.25">
      <c r="C16388">
        <v>693019</v>
      </c>
      <c r="D16388">
        <v>20.302</v>
      </c>
      <c r="H16388">
        <v>751766</v>
      </c>
      <c r="I16388">
        <v>24.476800000000001</v>
      </c>
      <c r="L16388">
        <v>758991</v>
      </c>
      <c r="M16388">
        <v>22.1052</v>
      </c>
      <c r="S16388">
        <v>723684</v>
      </c>
      <c r="T16388">
        <v>28.553599999999999</v>
      </c>
      <c r="W16388">
        <v>727670</v>
      </c>
      <c r="X16388">
        <v>29.0534</v>
      </c>
      <c r="AA16388">
        <v>1304118</v>
      </c>
      <c r="AB16388">
        <v>20.360800000000001</v>
      </c>
    </row>
    <row r="16389" spans="3:28" x14ac:dyDescent="0.25">
      <c r="C16389">
        <v>693053</v>
      </c>
      <c r="D16389">
        <v>20.311800000000002</v>
      </c>
      <c r="H16389">
        <v>751795</v>
      </c>
      <c r="I16389">
        <v>24.4572</v>
      </c>
      <c r="L16389">
        <v>759023</v>
      </c>
      <c r="M16389">
        <v>22.095400000000001</v>
      </c>
      <c r="S16389">
        <v>723748</v>
      </c>
      <c r="T16389">
        <v>28.5928</v>
      </c>
      <c r="W16389">
        <v>727705</v>
      </c>
      <c r="X16389">
        <v>29.0534</v>
      </c>
      <c r="AA16389">
        <v>1304180</v>
      </c>
      <c r="AB16389">
        <v>20.360800000000001</v>
      </c>
    </row>
    <row r="16390" spans="3:28" x14ac:dyDescent="0.25">
      <c r="C16390">
        <v>693079</v>
      </c>
      <c r="D16390">
        <v>20.311800000000002</v>
      </c>
      <c r="H16390">
        <v>751880</v>
      </c>
      <c r="I16390">
        <v>24.427800000000001</v>
      </c>
      <c r="L16390">
        <v>759063</v>
      </c>
      <c r="M16390">
        <v>22.085599999999999</v>
      </c>
      <c r="S16390">
        <v>723799</v>
      </c>
      <c r="T16390">
        <v>28.622199999999999</v>
      </c>
      <c r="W16390">
        <v>727729</v>
      </c>
      <c r="X16390">
        <v>29.043600000000001</v>
      </c>
      <c r="AA16390">
        <v>1304238</v>
      </c>
      <c r="AB16390">
        <v>20.341200000000001</v>
      </c>
    </row>
    <row r="16391" spans="3:28" x14ac:dyDescent="0.25">
      <c r="C16391">
        <v>693110</v>
      </c>
      <c r="D16391">
        <v>20.302</v>
      </c>
      <c r="H16391">
        <v>752066</v>
      </c>
      <c r="I16391">
        <v>24.359200000000001</v>
      </c>
      <c r="L16391">
        <v>759090</v>
      </c>
      <c r="M16391">
        <v>22.085599999999999</v>
      </c>
      <c r="S16391">
        <v>723859</v>
      </c>
      <c r="T16391">
        <v>28.6614</v>
      </c>
      <c r="W16391">
        <v>727760</v>
      </c>
      <c r="X16391">
        <v>29.043600000000001</v>
      </c>
      <c r="AA16391">
        <v>1304448</v>
      </c>
      <c r="AB16391">
        <v>20.341200000000001</v>
      </c>
    </row>
    <row r="16392" spans="3:28" x14ac:dyDescent="0.25">
      <c r="C16392">
        <v>693143</v>
      </c>
      <c r="D16392">
        <v>20.302</v>
      </c>
      <c r="H16392">
        <v>752091</v>
      </c>
      <c r="I16392">
        <v>24.359200000000001</v>
      </c>
      <c r="L16392">
        <v>759109</v>
      </c>
      <c r="M16392">
        <v>22.085599999999999</v>
      </c>
      <c r="S16392">
        <v>723890</v>
      </c>
      <c r="T16392">
        <v>28.671199999999999</v>
      </c>
      <c r="W16392">
        <v>727820</v>
      </c>
      <c r="X16392">
        <v>28.965199999999999</v>
      </c>
      <c r="AA16392">
        <v>1304508</v>
      </c>
      <c r="AB16392">
        <v>20.341200000000001</v>
      </c>
    </row>
    <row r="16393" spans="3:28" x14ac:dyDescent="0.25">
      <c r="C16393">
        <v>693175</v>
      </c>
      <c r="D16393">
        <v>20.292200000000001</v>
      </c>
      <c r="H16393">
        <v>752123</v>
      </c>
      <c r="I16393">
        <v>24.349399999999999</v>
      </c>
      <c r="L16393">
        <v>759148</v>
      </c>
      <c r="M16393">
        <v>22.065999999999999</v>
      </c>
      <c r="S16393">
        <v>723920</v>
      </c>
      <c r="T16393">
        <v>28.681000000000001</v>
      </c>
      <c r="W16393">
        <v>727850</v>
      </c>
      <c r="X16393">
        <v>28.945599999999999</v>
      </c>
      <c r="AA16393">
        <v>1304541</v>
      </c>
      <c r="AB16393">
        <v>20.331399999999999</v>
      </c>
    </row>
    <row r="16394" spans="3:28" x14ac:dyDescent="0.25">
      <c r="C16394">
        <v>693203</v>
      </c>
      <c r="D16394">
        <v>20.302</v>
      </c>
      <c r="H16394">
        <v>752156</v>
      </c>
      <c r="I16394">
        <v>24.329799999999999</v>
      </c>
      <c r="L16394">
        <v>759173</v>
      </c>
      <c r="M16394">
        <v>22.085599999999999</v>
      </c>
      <c r="S16394">
        <v>723949</v>
      </c>
      <c r="T16394">
        <v>28.73</v>
      </c>
      <c r="W16394">
        <v>727879</v>
      </c>
      <c r="X16394">
        <v>28.9358</v>
      </c>
      <c r="AA16394">
        <v>1304577</v>
      </c>
      <c r="AB16394">
        <v>20.331399999999999</v>
      </c>
    </row>
    <row r="16395" spans="3:28" x14ac:dyDescent="0.25">
      <c r="C16395">
        <v>693236</v>
      </c>
      <c r="D16395">
        <v>20.302</v>
      </c>
      <c r="H16395">
        <v>752186</v>
      </c>
      <c r="I16395">
        <v>24.329799999999999</v>
      </c>
      <c r="L16395">
        <v>759215</v>
      </c>
      <c r="M16395">
        <v>22.085599999999999</v>
      </c>
      <c r="S16395">
        <v>723980</v>
      </c>
      <c r="T16395">
        <v>28.720199999999998</v>
      </c>
      <c r="W16395">
        <v>727969</v>
      </c>
      <c r="X16395">
        <v>28.965199999999999</v>
      </c>
      <c r="AA16395">
        <v>1304609</v>
      </c>
      <c r="AB16395">
        <v>20.3216</v>
      </c>
    </row>
    <row r="16396" spans="3:28" x14ac:dyDescent="0.25">
      <c r="C16396">
        <v>693261</v>
      </c>
      <c r="D16396">
        <v>20.302</v>
      </c>
      <c r="H16396">
        <v>752241</v>
      </c>
      <c r="I16396">
        <v>24.329799999999999</v>
      </c>
      <c r="L16396">
        <v>759269</v>
      </c>
      <c r="M16396">
        <v>22.075800000000001</v>
      </c>
      <c r="S16396">
        <v>724009</v>
      </c>
      <c r="T16396">
        <v>28.779</v>
      </c>
      <c r="W16396">
        <v>728000</v>
      </c>
      <c r="X16396">
        <v>29.014199999999999</v>
      </c>
      <c r="AA16396">
        <v>1304628</v>
      </c>
      <c r="AB16396">
        <v>20.311800000000002</v>
      </c>
    </row>
    <row r="16397" spans="3:28" x14ac:dyDescent="0.25">
      <c r="C16397">
        <v>693292</v>
      </c>
      <c r="D16397">
        <v>20.292200000000001</v>
      </c>
      <c r="H16397">
        <v>752302</v>
      </c>
      <c r="I16397">
        <v>24.339600000000001</v>
      </c>
      <c r="L16397">
        <v>759290</v>
      </c>
      <c r="M16397">
        <v>22.065999999999999</v>
      </c>
      <c r="S16397">
        <v>724039</v>
      </c>
      <c r="T16397">
        <v>28.769200000000001</v>
      </c>
      <c r="W16397">
        <v>728030</v>
      </c>
      <c r="X16397">
        <v>28.965199999999999</v>
      </c>
      <c r="AA16397">
        <v>1304718</v>
      </c>
      <c r="AB16397">
        <v>20.311800000000002</v>
      </c>
    </row>
    <row r="16398" spans="3:28" x14ac:dyDescent="0.25">
      <c r="C16398">
        <v>693354</v>
      </c>
      <c r="D16398">
        <v>20.282399999999999</v>
      </c>
      <c r="H16398">
        <v>752330</v>
      </c>
      <c r="I16398">
        <v>24.329799999999999</v>
      </c>
      <c r="L16398">
        <v>759327</v>
      </c>
      <c r="M16398">
        <v>22.085599999999999</v>
      </c>
      <c r="S16398">
        <v>724143</v>
      </c>
      <c r="T16398">
        <v>28.788799999999998</v>
      </c>
      <c r="W16398">
        <v>728062</v>
      </c>
      <c r="X16398">
        <v>28.9848</v>
      </c>
      <c r="AA16398">
        <v>1304762</v>
      </c>
      <c r="AB16398">
        <v>20.302</v>
      </c>
    </row>
    <row r="16399" spans="3:28" x14ac:dyDescent="0.25">
      <c r="C16399">
        <v>693380</v>
      </c>
      <c r="D16399">
        <v>20.282399999999999</v>
      </c>
      <c r="H16399">
        <v>752390</v>
      </c>
      <c r="I16399">
        <v>24.339600000000001</v>
      </c>
      <c r="L16399">
        <v>759358</v>
      </c>
      <c r="M16399">
        <v>22.046399999999998</v>
      </c>
      <c r="S16399">
        <v>724160</v>
      </c>
      <c r="T16399">
        <v>28.837800000000001</v>
      </c>
      <c r="W16399">
        <v>728090</v>
      </c>
      <c r="X16399">
        <v>29.024000000000001</v>
      </c>
      <c r="AA16399">
        <v>1304778</v>
      </c>
      <c r="AB16399">
        <v>20.302</v>
      </c>
    </row>
    <row r="16400" spans="3:28" x14ac:dyDescent="0.25">
      <c r="C16400">
        <v>693413</v>
      </c>
      <c r="D16400">
        <v>20.272600000000001</v>
      </c>
      <c r="H16400">
        <v>752428</v>
      </c>
      <c r="I16400">
        <v>24.310199999999998</v>
      </c>
      <c r="L16400">
        <v>759410</v>
      </c>
      <c r="M16400">
        <v>22.0562</v>
      </c>
      <c r="S16400">
        <v>724310</v>
      </c>
      <c r="T16400">
        <v>28.886800000000001</v>
      </c>
      <c r="W16400">
        <v>728156</v>
      </c>
      <c r="X16400">
        <v>28.994599999999998</v>
      </c>
      <c r="AA16400">
        <v>1304884</v>
      </c>
      <c r="AB16400">
        <v>20.292200000000001</v>
      </c>
    </row>
    <row r="16401" spans="3:28" x14ac:dyDescent="0.25">
      <c r="C16401">
        <v>693438</v>
      </c>
      <c r="D16401">
        <v>20.262799999999999</v>
      </c>
      <c r="H16401">
        <v>752451</v>
      </c>
      <c r="I16401">
        <v>24.32</v>
      </c>
      <c r="L16401">
        <v>759443</v>
      </c>
      <c r="M16401">
        <v>22.0562</v>
      </c>
      <c r="S16401">
        <v>724339</v>
      </c>
      <c r="T16401">
        <v>28.9162</v>
      </c>
      <c r="W16401">
        <v>728179</v>
      </c>
      <c r="X16401">
        <v>29.043600000000001</v>
      </c>
      <c r="AA16401">
        <v>1304909</v>
      </c>
      <c r="AB16401">
        <v>20.282399999999999</v>
      </c>
    </row>
    <row r="16402" spans="3:28" x14ac:dyDescent="0.25">
      <c r="C16402">
        <v>693505</v>
      </c>
      <c r="D16402">
        <v>20.262799999999999</v>
      </c>
      <c r="H16402">
        <v>752480</v>
      </c>
      <c r="I16402">
        <v>24.32</v>
      </c>
      <c r="L16402">
        <v>759478</v>
      </c>
      <c r="M16402">
        <v>22.046399999999998</v>
      </c>
      <c r="S16402">
        <v>724469</v>
      </c>
      <c r="T16402">
        <v>29.0044</v>
      </c>
      <c r="W16402">
        <v>728239</v>
      </c>
      <c r="X16402">
        <v>29.082799999999999</v>
      </c>
      <c r="AA16402">
        <v>1304927</v>
      </c>
      <c r="AB16402">
        <v>20.282399999999999</v>
      </c>
    </row>
    <row r="16403" spans="3:28" x14ac:dyDescent="0.25">
      <c r="C16403">
        <v>693562</v>
      </c>
      <c r="D16403">
        <v>20.253</v>
      </c>
      <c r="H16403">
        <v>752510</v>
      </c>
      <c r="I16403">
        <v>24.310199999999998</v>
      </c>
      <c r="L16403">
        <v>759506</v>
      </c>
      <c r="M16403">
        <v>22.026800000000001</v>
      </c>
      <c r="S16403">
        <v>724554</v>
      </c>
      <c r="T16403">
        <v>29.043600000000001</v>
      </c>
      <c r="W16403">
        <v>728270</v>
      </c>
      <c r="X16403">
        <v>29.102399999999999</v>
      </c>
      <c r="AA16403">
        <v>1304968</v>
      </c>
      <c r="AB16403">
        <v>20.282399999999999</v>
      </c>
    </row>
    <row r="16404" spans="3:28" x14ac:dyDescent="0.25">
      <c r="C16404">
        <v>693592</v>
      </c>
      <c r="D16404">
        <v>20.262799999999999</v>
      </c>
      <c r="H16404">
        <v>752550</v>
      </c>
      <c r="I16404">
        <v>24.3004</v>
      </c>
      <c r="L16404">
        <v>759534</v>
      </c>
      <c r="M16404">
        <v>22.026800000000001</v>
      </c>
      <c r="S16404">
        <v>724580</v>
      </c>
      <c r="T16404">
        <v>29.073</v>
      </c>
      <c r="W16404">
        <v>728305</v>
      </c>
      <c r="X16404">
        <v>29.151399999999999</v>
      </c>
      <c r="AA16404">
        <v>1305018</v>
      </c>
      <c r="AB16404">
        <v>20.282399999999999</v>
      </c>
    </row>
    <row r="16405" spans="3:28" x14ac:dyDescent="0.25">
      <c r="C16405">
        <v>693620</v>
      </c>
      <c r="D16405">
        <v>20.243200000000002</v>
      </c>
      <c r="H16405">
        <v>752571</v>
      </c>
      <c r="I16405">
        <v>24.3004</v>
      </c>
      <c r="L16405">
        <v>759559</v>
      </c>
      <c r="M16405">
        <v>22.016999999999999</v>
      </c>
      <c r="S16405">
        <v>724619</v>
      </c>
      <c r="T16405">
        <v>29.082799999999999</v>
      </c>
      <c r="W16405">
        <v>728330</v>
      </c>
      <c r="X16405">
        <v>29.102399999999999</v>
      </c>
      <c r="AA16405">
        <v>1305056</v>
      </c>
      <c r="AB16405">
        <v>20.262799999999999</v>
      </c>
    </row>
    <row r="16406" spans="3:28" x14ac:dyDescent="0.25">
      <c r="C16406">
        <v>693656</v>
      </c>
      <c r="D16406">
        <v>20.262799999999999</v>
      </c>
      <c r="H16406">
        <v>752608</v>
      </c>
      <c r="I16406">
        <v>24.290600000000001</v>
      </c>
      <c r="L16406">
        <v>759591</v>
      </c>
      <c r="M16406">
        <v>22.026800000000001</v>
      </c>
      <c r="S16406">
        <v>724646</v>
      </c>
      <c r="T16406">
        <v>29.092600000000001</v>
      </c>
      <c r="W16406">
        <v>728359</v>
      </c>
      <c r="X16406">
        <v>29.092600000000001</v>
      </c>
      <c r="AA16406">
        <v>1305228</v>
      </c>
      <c r="AB16406">
        <v>20.262799999999999</v>
      </c>
    </row>
    <row r="16407" spans="3:28" x14ac:dyDescent="0.25">
      <c r="C16407">
        <v>693683</v>
      </c>
      <c r="D16407">
        <v>20.2334</v>
      </c>
      <c r="H16407">
        <v>752631</v>
      </c>
      <c r="I16407">
        <v>24.3004</v>
      </c>
      <c r="L16407">
        <v>759634</v>
      </c>
      <c r="M16407">
        <v>22.016999999999999</v>
      </c>
      <c r="S16407">
        <v>724670</v>
      </c>
      <c r="T16407">
        <v>29.131799999999998</v>
      </c>
      <c r="W16407">
        <v>728390</v>
      </c>
      <c r="X16407">
        <v>29.082799999999999</v>
      </c>
      <c r="AA16407">
        <v>1305269</v>
      </c>
      <c r="AB16407">
        <v>20.243200000000002</v>
      </c>
    </row>
    <row r="16408" spans="3:28" x14ac:dyDescent="0.25">
      <c r="C16408">
        <v>693717</v>
      </c>
      <c r="D16408">
        <v>20.243200000000002</v>
      </c>
      <c r="H16408">
        <v>752660</v>
      </c>
      <c r="I16408">
        <v>24.280799999999999</v>
      </c>
      <c r="L16408">
        <v>759649</v>
      </c>
      <c r="M16408">
        <v>22.007200000000001</v>
      </c>
      <c r="S16408">
        <v>724699</v>
      </c>
      <c r="T16408">
        <v>29.122</v>
      </c>
      <c r="W16408">
        <v>728480</v>
      </c>
      <c r="X16408">
        <v>29.082799999999999</v>
      </c>
      <c r="AA16408">
        <v>1305301</v>
      </c>
      <c r="AB16408">
        <v>20.243200000000002</v>
      </c>
    </row>
    <row r="16409" spans="3:28" x14ac:dyDescent="0.25">
      <c r="C16409">
        <v>693742</v>
      </c>
      <c r="D16409">
        <v>20.243200000000002</v>
      </c>
      <c r="H16409">
        <v>752692</v>
      </c>
      <c r="I16409">
        <v>24.271000000000001</v>
      </c>
      <c r="L16409">
        <v>759681</v>
      </c>
      <c r="M16409">
        <v>22.016999999999999</v>
      </c>
      <c r="S16409">
        <v>724729</v>
      </c>
      <c r="T16409">
        <v>29.151399999999999</v>
      </c>
      <c r="W16409">
        <v>728518</v>
      </c>
      <c r="X16409">
        <v>29.102399999999999</v>
      </c>
      <c r="AA16409">
        <v>1305318</v>
      </c>
      <c r="AB16409">
        <v>20.243200000000002</v>
      </c>
    </row>
    <row r="16410" spans="3:28" x14ac:dyDescent="0.25">
      <c r="C16410">
        <v>693768</v>
      </c>
      <c r="D16410">
        <v>20.2334</v>
      </c>
      <c r="H16410">
        <v>752727</v>
      </c>
      <c r="I16410">
        <v>24.280799999999999</v>
      </c>
      <c r="L16410">
        <v>759711</v>
      </c>
      <c r="M16410">
        <v>22.026800000000001</v>
      </c>
      <c r="S16410">
        <v>724759</v>
      </c>
      <c r="T16410">
        <v>29.151399999999999</v>
      </c>
      <c r="W16410">
        <v>728540</v>
      </c>
      <c r="X16410">
        <v>29.112200000000001</v>
      </c>
      <c r="AA16410">
        <v>1305361</v>
      </c>
      <c r="AB16410">
        <v>20.2334</v>
      </c>
    </row>
    <row r="16411" spans="3:28" x14ac:dyDescent="0.25">
      <c r="C16411">
        <v>693803</v>
      </c>
      <c r="D16411">
        <v>20.243200000000002</v>
      </c>
      <c r="H16411">
        <v>752750</v>
      </c>
      <c r="I16411">
        <v>24.271000000000001</v>
      </c>
      <c r="L16411">
        <v>759775</v>
      </c>
      <c r="M16411">
        <v>22.016999999999999</v>
      </c>
      <c r="S16411">
        <v>724792</v>
      </c>
      <c r="T16411">
        <v>29.151399999999999</v>
      </c>
      <c r="W16411">
        <v>728570</v>
      </c>
      <c r="X16411">
        <v>29.1416</v>
      </c>
      <c r="AA16411">
        <v>1305659</v>
      </c>
      <c r="AB16411">
        <v>20.213799999999999</v>
      </c>
    </row>
    <row r="16412" spans="3:28" x14ac:dyDescent="0.25">
      <c r="C16412">
        <v>693835</v>
      </c>
      <c r="D16412">
        <v>20.213799999999999</v>
      </c>
      <c r="H16412">
        <v>752785</v>
      </c>
      <c r="I16412">
        <v>24.271000000000001</v>
      </c>
      <c r="L16412">
        <v>759799</v>
      </c>
      <c r="M16412">
        <v>22.007200000000001</v>
      </c>
      <c r="S16412">
        <v>724828</v>
      </c>
      <c r="T16412">
        <v>29.161200000000001</v>
      </c>
      <c r="W16412">
        <v>728663</v>
      </c>
      <c r="X16412">
        <v>29.22</v>
      </c>
      <c r="AA16412">
        <v>1305678</v>
      </c>
      <c r="AB16412">
        <v>20.223600000000001</v>
      </c>
    </row>
    <row r="16413" spans="3:28" x14ac:dyDescent="0.25">
      <c r="C16413">
        <v>693864</v>
      </c>
      <c r="D16413">
        <v>20.223600000000001</v>
      </c>
      <c r="H16413">
        <v>752814</v>
      </c>
      <c r="I16413">
        <v>24.261199999999999</v>
      </c>
      <c r="L16413">
        <v>759830</v>
      </c>
      <c r="M16413">
        <v>22.016999999999999</v>
      </c>
      <c r="S16413">
        <v>724856</v>
      </c>
      <c r="T16413">
        <v>29.180800000000001</v>
      </c>
      <c r="W16413">
        <v>728689</v>
      </c>
      <c r="X16413">
        <v>29.268999999999998</v>
      </c>
      <c r="AA16413">
        <v>1305768</v>
      </c>
      <c r="AB16413">
        <v>20.223600000000001</v>
      </c>
    </row>
    <row r="16414" spans="3:28" x14ac:dyDescent="0.25">
      <c r="C16414">
        <v>693926</v>
      </c>
      <c r="D16414">
        <v>20.223600000000001</v>
      </c>
      <c r="H16414">
        <v>752870</v>
      </c>
      <c r="I16414">
        <v>24.2514</v>
      </c>
      <c r="L16414">
        <v>759901</v>
      </c>
      <c r="M16414">
        <v>22.007200000000001</v>
      </c>
      <c r="S16414">
        <v>724940</v>
      </c>
      <c r="T16414">
        <v>29.2102</v>
      </c>
      <c r="W16414">
        <v>728719</v>
      </c>
      <c r="X16414">
        <v>29.337599999999998</v>
      </c>
      <c r="AA16414">
        <v>1305798</v>
      </c>
      <c r="AB16414">
        <v>20.213799999999999</v>
      </c>
    </row>
    <row r="16415" spans="3:28" x14ac:dyDescent="0.25">
      <c r="C16415">
        <v>693952</v>
      </c>
      <c r="D16415">
        <v>20.213799999999999</v>
      </c>
      <c r="H16415">
        <v>752916</v>
      </c>
      <c r="I16415">
        <v>24.241599999999998</v>
      </c>
      <c r="L16415">
        <v>759923</v>
      </c>
      <c r="M16415">
        <v>21.9876</v>
      </c>
      <c r="S16415">
        <v>724972</v>
      </c>
      <c r="T16415">
        <v>29.239599999999999</v>
      </c>
      <c r="W16415">
        <v>728754</v>
      </c>
      <c r="X16415">
        <v>29.3474</v>
      </c>
      <c r="AA16415">
        <v>1305843</v>
      </c>
      <c r="AB16415">
        <v>20.213799999999999</v>
      </c>
    </row>
    <row r="16416" spans="3:28" x14ac:dyDescent="0.25">
      <c r="C16416">
        <v>693985</v>
      </c>
      <c r="D16416">
        <v>20.2334</v>
      </c>
      <c r="H16416">
        <v>752935</v>
      </c>
      <c r="I16416">
        <v>24.241599999999998</v>
      </c>
      <c r="L16416">
        <v>759951</v>
      </c>
      <c r="M16416">
        <v>21.9876</v>
      </c>
      <c r="S16416">
        <v>725011</v>
      </c>
      <c r="T16416">
        <v>29.268999999999998</v>
      </c>
      <c r="W16416">
        <v>728780</v>
      </c>
      <c r="X16416">
        <v>29.425799999999999</v>
      </c>
      <c r="AA16416">
        <v>1305871</v>
      </c>
      <c r="AB16416">
        <v>20.213799999999999</v>
      </c>
    </row>
    <row r="16417" spans="3:28" x14ac:dyDescent="0.25">
      <c r="C16417">
        <v>694042</v>
      </c>
      <c r="D16417">
        <v>20.213799999999999</v>
      </c>
      <c r="H16417">
        <v>752964</v>
      </c>
      <c r="I16417">
        <v>24.2318</v>
      </c>
      <c r="L16417">
        <v>759980</v>
      </c>
      <c r="M16417">
        <v>21.9876</v>
      </c>
      <c r="S16417">
        <v>725030</v>
      </c>
      <c r="T16417">
        <v>29.298400000000001</v>
      </c>
      <c r="W16417">
        <v>728814</v>
      </c>
      <c r="X16417">
        <v>29.425799999999999</v>
      </c>
      <c r="AA16417">
        <v>1305888</v>
      </c>
      <c r="AB16417">
        <v>20.204000000000001</v>
      </c>
    </row>
    <row r="16418" spans="3:28" x14ac:dyDescent="0.25">
      <c r="C16418">
        <v>694074</v>
      </c>
      <c r="D16418">
        <v>20.213799999999999</v>
      </c>
      <c r="H16418">
        <v>752991</v>
      </c>
      <c r="I16418">
        <v>24.222000000000001</v>
      </c>
      <c r="L16418">
        <v>760019</v>
      </c>
      <c r="M16418">
        <v>21.997399999999999</v>
      </c>
      <c r="S16418">
        <v>725069</v>
      </c>
      <c r="T16418">
        <v>29.3278</v>
      </c>
      <c r="W16418">
        <v>728840</v>
      </c>
      <c r="X16418">
        <v>29.445399999999999</v>
      </c>
      <c r="AA16418">
        <v>1305977</v>
      </c>
      <c r="AB16418">
        <v>20.194199999999999</v>
      </c>
    </row>
    <row r="16419" spans="3:28" x14ac:dyDescent="0.25">
      <c r="C16419">
        <v>694101</v>
      </c>
      <c r="D16419">
        <v>20.194199999999999</v>
      </c>
      <c r="H16419">
        <v>753028</v>
      </c>
      <c r="I16419">
        <v>24.212199999999999</v>
      </c>
      <c r="L16419">
        <v>760049</v>
      </c>
      <c r="M16419">
        <v>21.997399999999999</v>
      </c>
      <c r="S16419">
        <v>725094</v>
      </c>
      <c r="T16419">
        <v>29.367000000000001</v>
      </c>
      <c r="W16419">
        <v>728871</v>
      </c>
      <c r="X16419">
        <v>29.406199999999998</v>
      </c>
      <c r="AA16419">
        <v>1306042</v>
      </c>
      <c r="AB16419">
        <v>20.204000000000001</v>
      </c>
    </row>
    <row r="16420" spans="3:28" x14ac:dyDescent="0.25">
      <c r="C16420">
        <v>694138</v>
      </c>
      <c r="D16420">
        <v>20.194199999999999</v>
      </c>
      <c r="H16420">
        <v>753050</v>
      </c>
      <c r="I16420">
        <v>24.192599999999999</v>
      </c>
      <c r="L16420">
        <v>760078</v>
      </c>
      <c r="M16420">
        <v>21.9876</v>
      </c>
      <c r="S16420">
        <v>725119</v>
      </c>
      <c r="T16420">
        <v>29.386600000000001</v>
      </c>
      <c r="W16420">
        <v>728960</v>
      </c>
      <c r="X16420">
        <v>29.288599999999999</v>
      </c>
      <c r="AA16420">
        <v>1306067</v>
      </c>
      <c r="AB16420">
        <v>20.1844</v>
      </c>
    </row>
    <row r="16421" spans="3:28" x14ac:dyDescent="0.25">
      <c r="C16421">
        <v>694188</v>
      </c>
      <c r="D16421">
        <v>20.1844</v>
      </c>
      <c r="H16421">
        <v>753082</v>
      </c>
      <c r="I16421">
        <v>24.202400000000001</v>
      </c>
      <c r="L16421">
        <v>760106</v>
      </c>
      <c r="M16421">
        <v>21.958200000000001</v>
      </c>
      <c r="S16421">
        <v>725158</v>
      </c>
      <c r="T16421">
        <v>29.386600000000001</v>
      </c>
      <c r="W16421">
        <v>728996</v>
      </c>
      <c r="X16421">
        <v>29.3474</v>
      </c>
      <c r="AA16421">
        <v>1306098</v>
      </c>
      <c r="AB16421">
        <v>20.1844</v>
      </c>
    </row>
    <row r="16422" spans="3:28" x14ac:dyDescent="0.25">
      <c r="C16422">
        <v>694225</v>
      </c>
      <c r="D16422">
        <v>20.1844</v>
      </c>
      <c r="H16422">
        <v>753115</v>
      </c>
      <c r="I16422">
        <v>24.192599999999999</v>
      </c>
      <c r="L16422">
        <v>760129</v>
      </c>
      <c r="M16422">
        <v>21.958200000000001</v>
      </c>
      <c r="S16422">
        <v>725210</v>
      </c>
      <c r="T16422">
        <v>29.406199999999998</v>
      </c>
      <c r="W16422">
        <v>729020</v>
      </c>
      <c r="X16422">
        <v>29.376799999999999</v>
      </c>
      <c r="AA16422">
        <v>1306127</v>
      </c>
      <c r="AB16422">
        <v>20.204000000000001</v>
      </c>
    </row>
    <row r="16423" spans="3:28" x14ac:dyDescent="0.25">
      <c r="C16423">
        <v>694279</v>
      </c>
      <c r="D16423">
        <v>20.1648</v>
      </c>
      <c r="H16423">
        <v>753179</v>
      </c>
      <c r="I16423">
        <v>24.192599999999999</v>
      </c>
      <c r="L16423">
        <v>760168</v>
      </c>
      <c r="M16423">
        <v>21.948399999999999</v>
      </c>
      <c r="S16423">
        <v>725240</v>
      </c>
      <c r="T16423">
        <v>29.425799999999999</v>
      </c>
      <c r="W16423">
        <v>729055</v>
      </c>
      <c r="X16423">
        <v>29.318000000000001</v>
      </c>
      <c r="AA16423">
        <v>1306188</v>
      </c>
      <c r="AB16423">
        <v>20.1844</v>
      </c>
    </row>
    <row r="16424" spans="3:28" x14ac:dyDescent="0.25">
      <c r="C16424">
        <v>694310</v>
      </c>
      <c r="D16424">
        <v>20.174600000000002</v>
      </c>
      <c r="H16424">
        <v>753201</v>
      </c>
      <c r="I16424">
        <v>24.172999999999998</v>
      </c>
      <c r="L16424">
        <v>760193</v>
      </c>
      <c r="M16424">
        <v>21.928799999999999</v>
      </c>
      <c r="S16424">
        <v>725269</v>
      </c>
      <c r="T16424">
        <v>29.474799999999998</v>
      </c>
      <c r="W16424">
        <v>729087</v>
      </c>
      <c r="X16424">
        <v>29.416</v>
      </c>
      <c r="AA16424">
        <v>1306218</v>
      </c>
      <c r="AB16424">
        <v>20.174600000000002</v>
      </c>
    </row>
    <row r="16425" spans="3:28" x14ac:dyDescent="0.25">
      <c r="C16425">
        <v>694344</v>
      </c>
      <c r="D16425">
        <v>20.1648</v>
      </c>
      <c r="H16425">
        <v>753237</v>
      </c>
      <c r="I16425">
        <v>24.1632</v>
      </c>
      <c r="L16425">
        <v>760225</v>
      </c>
      <c r="M16425">
        <v>21.938600000000001</v>
      </c>
      <c r="S16425">
        <v>725302</v>
      </c>
      <c r="T16425">
        <v>29.465</v>
      </c>
      <c r="W16425">
        <v>729174</v>
      </c>
      <c r="X16425">
        <v>29.357199999999999</v>
      </c>
      <c r="AA16425">
        <v>1306248</v>
      </c>
      <c r="AB16425">
        <v>20.174600000000002</v>
      </c>
    </row>
    <row r="16426" spans="3:28" x14ac:dyDescent="0.25">
      <c r="C16426">
        <v>694374</v>
      </c>
      <c r="D16426">
        <v>20.155000000000001</v>
      </c>
      <c r="H16426">
        <v>753260</v>
      </c>
      <c r="I16426">
        <v>24.143599999999999</v>
      </c>
      <c r="L16426">
        <v>760256</v>
      </c>
      <c r="M16426">
        <v>21.928799999999999</v>
      </c>
      <c r="S16426">
        <v>725359</v>
      </c>
      <c r="T16426">
        <v>29.455200000000001</v>
      </c>
      <c r="W16426">
        <v>729199</v>
      </c>
      <c r="X16426">
        <v>29.425799999999999</v>
      </c>
      <c r="AA16426">
        <v>1306347</v>
      </c>
      <c r="AB16426">
        <v>20.1648</v>
      </c>
    </row>
    <row r="16427" spans="3:28" x14ac:dyDescent="0.25">
      <c r="C16427">
        <v>694405</v>
      </c>
      <c r="D16427">
        <v>20.155000000000001</v>
      </c>
      <c r="H16427">
        <v>753296</v>
      </c>
      <c r="I16427">
        <v>24.143599999999999</v>
      </c>
      <c r="L16427">
        <v>760286</v>
      </c>
      <c r="M16427">
        <v>21.919</v>
      </c>
      <c r="S16427">
        <v>725391</v>
      </c>
      <c r="T16427">
        <v>29.474799999999998</v>
      </c>
      <c r="W16427">
        <v>729242</v>
      </c>
      <c r="X16427">
        <v>29.494399999999999</v>
      </c>
      <c r="AA16427">
        <v>1306457</v>
      </c>
      <c r="AB16427">
        <v>20.155000000000001</v>
      </c>
    </row>
    <row r="16428" spans="3:28" x14ac:dyDescent="0.25">
      <c r="C16428">
        <v>694465</v>
      </c>
      <c r="D16428">
        <v>20.155000000000001</v>
      </c>
      <c r="H16428">
        <v>753321</v>
      </c>
      <c r="I16428">
        <v>24.143599999999999</v>
      </c>
      <c r="L16428">
        <v>760318</v>
      </c>
      <c r="M16428">
        <v>21.909199999999998</v>
      </c>
      <c r="S16428">
        <v>725419</v>
      </c>
      <c r="T16428">
        <v>29.3964</v>
      </c>
      <c r="W16428">
        <v>729266</v>
      </c>
      <c r="X16428">
        <v>29.582599999999999</v>
      </c>
      <c r="AA16428">
        <v>1306503</v>
      </c>
      <c r="AB16428">
        <v>20.145199999999999</v>
      </c>
    </row>
    <row r="16429" spans="3:28" x14ac:dyDescent="0.25">
      <c r="C16429">
        <v>694496</v>
      </c>
      <c r="D16429">
        <v>20.155000000000001</v>
      </c>
      <c r="H16429">
        <v>753381</v>
      </c>
      <c r="I16429">
        <v>24.104399999999998</v>
      </c>
      <c r="L16429">
        <v>760378</v>
      </c>
      <c r="M16429">
        <v>21.8994</v>
      </c>
      <c r="S16429">
        <v>725450</v>
      </c>
      <c r="T16429">
        <v>29.367000000000001</v>
      </c>
      <c r="W16429">
        <v>729296</v>
      </c>
      <c r="X16429">
        <v>29.562999999999999</v>
      </c>
      <c r="AA16429">
        <v>1306578</v>
      </c>
      <c r="AB16429">
        <v>20.125599999999999</v>
      </c>
    </row>
    <row r="16430" spans="3:28" x14ac:dyDescent="0.25">
      <c r="C16430">
        <v>694556</v>
      </c>
      <c r="D16430">
        <v>20.145199999999999</v>
      </c>
      <c r="H16430">
        <v>753413</v>
      </c>
      <c r="I16430">
        <v>24.1142</v>
      </c>
      <c r="L16430">
        <v>760403</v>
      </c>
      <c r="M16430">
        <v>21.889600000000002</v>
      </c>
      <c r="S16430">
        <v>725510</v>
      </c>
      <c r="T16430">
        <v>29.435600000000001</v>
      </c>
      <c r="W16430">
        <v>729319</v>
      </c>
      <c r="X16430">
        <v>29.631599999999999</v>
      </c>
      <c r="AA16430">
        <v>1306610</v>
      </c>
      <c r="AB16430">
        <v>20.125599999999999</v>
      </c>
    </row>
    <row r="16431" spans="3:28" x14ac:dyDescent="0.25">
      <c r="C16431">
        <v>694581</v>
      </c>
      <c r="D16431">
        <v>20.145199999999999</v>
      </c>
      <c r="H16431">
        <v>753476</v>
      </c>
      <c r="I16431">
        <v>24.1142</v>
      </c>
      <c r="L16431">
        <v>760435</v>
      </c>
      <c r="M16431">
        <v>21.879799999999999</v>
      </c>
      <c r="S16431">
        <v>725539</v>
      </c>
      <c r="T16431">
        <v>29.435600000000001</v>
      </c>
      <c r="W16431">
        <v>729349</v>
      </c>
      <c r="X16431">
        <v>29.5532</v>
      </c>
      <c r="AA16431">
        <v>1306640</v>
      </c>
      <c r="AB16431">
        <v>20.125599999999999</v>
      </c>
    </row>
    <row r="16432" spans="3:28" x14ac:dyDescent="0.25">
      <c r="C16432">
        <v>694616</v>
      </c>
      <c r="D16432">
        <v>20.135400000000001</v>
      </c>
      <c r="H16432">
        <v>753505</v>
      </c>
      <c r="I16432">
        <v>24.104399999999998</v>
      </c>
      <c r="L16432">
        <v>760470</v>
      </c>
      <c r="M16432">
        <v>21.889600000000002</v>
      </c>
      <c r="S16432">
        <v>725570</v>
      </c>
      <c r="T16432">
        <v>29.465</v>
      </c>
      <c r="W16432">
        <v>729409</v>
      </c>
      <c r="X16432">
        <v>29.445399999999999</v>
      </c>
      <c r="AA16432">
        <v>1306698</v>
      </c>
      <c r="AB16432">
        <v>20.1158</v>
      </c>
    </row>
    <row r="16433" spans="3:28" x14ac:dyDescent="0.25">
      <c r="C16433">
        <v>694670</v>
      </c>
      <c r="D16433">
        <v>20.106000000000002</v>
      </c>
      <c r="H16433">
        <v>753569</v>
      </c>
      <c r="I16433">
        <v>24.0946</v>
      </c>
      <c r="L16433">
        <v>760489</v>
      </c>
      <c r="M16433">
        <v>21.8504</v>
      </c>
      <c r="S16433">
        <v>725603</v>
      </c>
      <c r="T16433">
        <v>29.504200000000001</v>
      </c>
      <c r="W16433">
        <v>729443</v>
      </c>
      <c r="X16433">
        <v>29.474799999999998</v>
      </c>
      <c r="AA16433">
        <v>1306852</v>
      </c>
      <c r="AB16433">
        <v>20.076599999999999</v>
      </c>
    </row>
    <row r="16434" spans="3:28" x14ac:dyDescent="0.25">
      <c r="C16434">
        <v>694701</v>
      </c>
      <c r="D16434">
        <v>20.125599999999999</v>
      </c>
      <c r="H16434">
        <v>753590</v>
      </c>
      <c r="I16434">
        <v>24.104399999999998</v>
      </c>
      <c r="L16434">
        <v>760529</v>
      </c>
      <c r="M16434">
        <v>21.8504</v>
      </c>
      <c r="S16434">
        <v>725630</v>
      </c>
      <c r="T16434">
        <v>29.513999999999999</v>
      </c>
      <c r="W16434">
        <v>729562</v>
      </c>
      <c r="X16434">
        <v>29.582599999999999</v>
      </c>
      <c r="AA16434">
        <v>1306929</v>
      </c>
      <c r="AB16434">
        <v>20.076599999999999</v>
      </c>
    </row>
    <row r="16435" spans="3:28" x14ac:dyDescent="0.25">
      <c r="C16435">
        <v>694765</v>
      </c>
      <c r="D16435">
        <v>20.1158</v>
      </c>
      <c r="H16435">
        <v>753626</v>
      </c>
      <c r="I16435">
        <v>24.0946</v>
      </c>
      <c r="L16435">
        <v>760588</v>
      </c>
      <c r="M16435">
        <v>21.8308</v>
      </c>
      <c r="S16435">
        <v>725690</v>
      </c>
      <c r="T16435">
        <v>29.572800000000001</v>
      </c>
      <c r="W16435">
        <v>729624</v>
      </c>
      <c r="X16435">
        <v>29.6708</v>
      </c>
      <c r="AA16435">
        <v>1306938</v>
      </c>
      <c r="AB16435">
        <v>20.086400000000001</v>
      </c>
    </row>
    <row r="16436" spans="3:28" x14ac:dyDescent="0.25">
      <c r="C16436">
        <v>694792</v>
      </c>
      <c r="D16436">
        <v>20.1158</v>
      </c>
      <c r="H16436">
        <v>753650</v>
      </c>
      <c r="I16436">
        <v>24.084800000000001</v>
      </c>
      <c r="L16436">
        <v>760614</v>
      </c>
      <c r="M16436">
        <v>21.840599999999998</v>
      </c>
      <c r="S16436">
        <v>725728</v>
      </c>
      <c r="T16436">
        <v>29.611999999999998</v>
      </c>
      <c r="W16436">
        <v>729650</v>
      </c>
      <c r="X16436">
        <v>29.71</v>
      </c>
      <c r="AA16436">
        <v>1307093</v>
      </c>
      <c r="AB16436">
        <v>20.086400000000001</v>
      </c>
    </row>
    <row r="16437" spans="3:28" x14ac:dyDescent="0.25">
      <c r="C16437">
        <v>694819</v>
      </c>
      <c r="D16437">
        <v>20.125599999999999</v>
      </c>
      <c r="H16437">
        <v>753680</v>
      </c>
      <c r="I16437">
        <v>24.084800000000001</v>
      </c>
      <c r="L16437">
        <v>760648</v>
      </c>
      <c r="M16437">
        <v>21.840599999999998</v>
      </c>
      <c r="S16437">
        <v>725780</v>
      </c>
      <c r="T16437">
        <v>29.611999999999998</v>
      </c>
      <c r="W16437">
        <v>729740</v>
      </c>
      <c r="X16437">
        <v>29.6708</v>
      </c>
      <c r="AA16437">
        <v>1307178</v>
      </c>
      <c r="AB16437">
        <v>20.066800000000001</v>
      </c>
    </row>
    <row r="16438" spans="3:28" x14ac:dyDescent="0.25">
      <c r="C16438">
        <v>694851</v>
      </c>
      <c r="D16438">
        <v>20.106000000000002</v>
      </c>
      <c r="H16438">
        <v>753741</v>
      </c>
      <c r="I16438">
        <v>24.065200000000001</v>
      </c>
      <c r="L16438">
        <v>760672</v>
      </c>
      <c r="M16438">
        <v>21.8504</v>
      </c>
      <c r="S16438">
        <v>725809</v>
      </c>
      <c r="T16438">
        <v>29.631599999999999</v>
      </c>
      <c r="W16438">
        <v>729769</v>
      </c>
      <c r="X16438">
        <v>29.71</v>
      </c>
      <c r="AA16438">
        <v>1307268</v>
      </c>
      <c r="AB16438">
        <v>20.066800000000001</v>
      </c>
    </row>
    <row r="16439" spans="3:28" x14ac:dyDescent="0.25">
      <c r="C16439">
        <v>694879</v>
      </c>
      <c r="D16439">
        <v>20.106000000000002</v>
      </c>
      <c r="H16439">
        <v>753771</v>
      </c>
      <c r="I16439">
        <v>24.055399999999999</v>
      </c>
      <c r="L16439">
        <v>760702</v>
      </c>
      <c r="M16439">
        <v>21.8308</v>
      </c>
      <c r="S16439">
        <v>725874</v>
      </c>
      <c r="T16439">
        <v>29.6218</v>
      </c>
      <c r="W16439">
        <v>729799</v>
      </c>
      <c r="X16439">
        <v>29.611999999999998</v>
      </c>
      <c r="AA16439">
        <v>1307389</v>
      </c>
      <c r="AB16439">
        <v>20.056999999999999</v>
      </c>
    </row>
    <row r="16440" spans="3:28" x14ac:dyDescent="0.25">
      <c r="C16440">
        <v>694911</v>
      </c>
      <c r="D16440">
        <v>20.086400000000001</v>
      </c>
      <c r="H16440">
        <v>753802</v>
      </c>
      <c r="I16440">
        <v>24.0456</v>
      </c>
      <c r="L16440">
        <v>760731</v>
      </c>
      <c r="M16440">
        <v>21.821000000000002</v>
      </c>
      <c r="S16440">
        <v>725905</v>
      </c>
      <c r="T16440">
        <v>29.631599999999999</v>
      </c>
      <c r="W16440">
        <v>729834</v>
      </c>
      <c r="X16440">
        <v>29.6218</v>
      </c>
      <c r="AA16440">
        <v>1307429</v>
      </c>
      <c r="AB16440">
        <v>20.037400000000002</v>
      </c>
    </row>
    <row r="16441" spans="3:28" x14ac:dyDescent="0.25">
      <c r="C16441">
        <v>694975</v>
      </c>
      <c r="D16441">
        <v>20.086400000000001</v>
      </c>
      <c r="H16441">
        <v>753839</v>
      </c>
      <c r="I16441">
        <v>24.0456</v>
      </c>
      <c r="L16441">
        <v>760759</v>
      </c>
      <c r="M16441">
        <v>21.821000000000002</v>
      </c>
      <c r="S16441">
        <v>726020</v>
      </c>
      <c r="T16441">
        <v>29.700199999999999</v>
      </c>
      <c r="W16441">
        <v>729920</v>
      </c>
      <c r="X16441">
        <v>29.680599999999998</v>
      </c>
      <c r="AA16441">
        <v>1307508</v>
      </c>
      <c r="AB16441">
        <v>20.0276</v>
      </c>
    </row>
    <row r="16442" spans="3:28" x14ac:dyDescent="0.25">
      <c r="C16442">
        <v>695003</v>
      </c>
      <c r="D16442">
        <v>20.0962</v>
      </c>
      <c r="H16442">
        <v>753896</v>
      </c>
      <c r="I16442">
        <v>24.016200000000001</v>
      </c>
      <c r="L16442">
        <v>760798</v>
      </c>
      <c r="M16442">
        <v>21.811199999999999</v>
      </c>
      <c r="S16442">
        <v>726056</v>
      </c>
      <c r="T16442">
        <v>29.759</v>
      </c>
      <c r="W16442">
        <v>729959</v>
      </c>
      <c r="X16442">
        <v>29.749199999999998</v>
      </c>
      <c r="AA16442">
        <v>1307568</v>
      </c>
      <c r="AB16442">
        <v>20.0276</v>
      </c>
    </row>
    <row r="16443" spans="3:28" x14ac:dyDescent="0.25">
      <c r="C16443">
        <v>695038</v>
      </c>
      <c r="D16443">
        <v>20.086400000000001</v>
      </c>
      <c r="H16443">
        <v>753925</v>
      </c>
      <c r="I16443">
        <v>24.006399999999999</v>
      </c>
      <c r="L16443">
        <v>760828</v>
      </c>
      <c r="M16443">
        <v>21.821000000000002</v>
      </c>
      <c r="S16443">
        <v>726079</v>
      </c>
      <c r="T16443">
        <v>29.729600000000001</v>
      </c>
      <c r="W16443">
        <v>730009</v>
      </c>
      <c r="X16443">
        <v>29.8276</v>
      </c>
      <c r="AA16443">
        <v>1307628</v>
      </c>
      <c r="AB16443">
        <v>20.007999999999999</v>
      </c>
    </row>
    <row r="16444" spans="3:28" x14ac:dyDescent="0.25">
      <c r="C16444">
        <v>695070</v>
      </c>
      <c r="D16444">
        <v>20.076599999999999</v>
      </c>
      <c r="H16444">
        <v>753979</v>
      </c>
      <c r="I16444">
        <v>24.006399999999999</v>
      </c>
      <c r="L16444">
        <v>760849</v>
      </c>
      <c r="M16444">
        <v>21.8308</v>
      </c>
      <c r="S16444">
        <v>726113</v>
      </c>
      <c r="T16444">
        <v>29.788399999999999</v>
      </c>
      <c r="W16444">
        <v>730105</v>
      </c>
      <c r="X16444">
        <v>29.808</v>
      </c>
      <c r="AA16444">
        <v>1307718</v>
      </c>
      <c r="AB16444">
        <v>20.037400000000002</v>
      </c>
    </row>
    <row r="16445" spans="3:28" x14ac:dyDescent="0.25">
      <c r="C16445">
        <v>695089</v>
      </c>
      <c r="D16445">
        <v>20.076599999999999</v>
      </c>
      <c r="H16445">
        <v>754022</v>
      </c>
      <c r="I16445">
        <v>24.006399999999999</v>
      </c>
      <c r="L16445">
        <v>760887</v>
      </c>
      <c r="M16445">
        <v>21.821000000000002</v>
      </c>
      <c r="S16445">
        <v>726170</v>
      </c>
      <c r="T16445">
        <v>29.7394</v>
      </c>
      <c r="W16445">
        <v>730190</v>
      </c>
      <c r="X16445">
        <v>29.6904</v>
      </c>
      <c r="AA16445">
        <v>1307760</v>
      </c>
      <c r="AB16445">
        <v>20.017800000000001</v>
      </c>
    </row>
    <row r="16446" spans="3:28" x14ac:dyDescent="0.25">
      <c r="C16446">
        <v>695122</v>
      </c>
      <c r="D16446">
        <v>20.076599999999999</v>
      </c>
      <c r="H16446">
        <v>754048</v>
      </c>
      <c r="I16446">
        <v>24.006399999999999</v>
      </c>
      <c r="L16446">
        <v>760920</v>
      </c>
      <c r="M16446">
        <v>21.8308</v>
      </c>
      <c r="S16446">
        <v>726230</v>
      </c>
      <c r="T16446">
        <v>29.729600000000001</v>
      </c>
      <c r="W16446">
        <v>730221</v>
      </c>
      <c r="X16446">
        <v>29.6022</v>
      </c>
      <c r="AA16446">
        <v>1307841</v>
      </c>
      <c r="AB16446">
        <v>20.007999999999999</v>
      </c>
    </row>
    <row r="16447" spans="3:28" x14ac:dyDescent="0.25">
      <c r="C16447">
        <v>695154</v>
      </c>
      <c r="D16447">
        <v>20.076599999999999</v>
      </c>
      <c r="H16447">
        <v>754079</v>
      </c>
      <c r="I16447">
        <v>23.996600000000001</v>
      </c>
      <c r="L16447">
        <v>760945</v>
      </c>
      <c r="M16447">
        <v>21.821000000000002</v>
      </c>
      <c r="S16447">
        <v>726267</v>
      </c>
      <c r="T16447">
        <v>29.7394</v>
      </c>
      <c r="W16447">
        <v>730317</v>
      </c>
      <c r="X16447">
        <v>29.749199999999998</v>
      </c>
      <c r="AA16447">
        <v>1307898</v>
      </c>
      <c r="AB16447">
        <v>20.007999999999999</v>
      </c>
    </row>
    <row r="16448" spans="3:28" x14ac:dyDescent="0.25">
      <c r="C16448">
        <v>695213</v>
      </c>
      <c r="D16448">
        <v>20.0962</v>
      </c>
      <c r="H16448">
        <v>754112</v>
      </c>
      <c r="I16448">
        <v>23.986799999999999</v>
      </c>
      <c r="L16448">
        <v>760975</v>
      </c>
      <c r="M16448">
        <v>21.840599999999998</v>
      </c>
      <c r="S16448">
        <v>726296</v>
      </c>
      <c r="T16448">
        <v>29.749199999999998</v>
      </c>
      <c r="W16448">
        <v>730429</v>
      </c>
      <c r="X16448">
        <v>29.582599999999999</v>
      </c>
      <c r="AA16448">
        <v>1307958</v>
      </c>
      <c r="AB16448">
        <v>20.007999999999999</v>
      </c>
    </row>
    <row r="16449" spans="3:28" x14ac:dyDescent="0.25">
      <c r="C16449">
        <v>695306</v>
      </c>
      <c r="D16449">
        <v>20.076599999999999</v>
      </c>
      <c r="H16449">
        <v>754130</v>
      </c>
      <c r="I16449">
        <v>23.977</v>
      </c>
      <c r="L16449">
        <v>761004</v>
      </c>
      <c r="M16449">
        <v>21.8308</v>
      </c>
      <c r="S16449">
        <v>726320</v>
      </c>
      <c r="T16449">
        <v>29.768799999999999</v>
      </c>
      <c r="W16449">
        <v>730499</v>
      </c>
      <c r="X16449">
        <v>29.474799999999998</v>
      </c>
      <c r="AA16449">
        <v>1307989</v>
      </c>
      <c r="AB16449">
        <v>19.998200000000001</v>
      </c>
    </row>
    <row r="16450" spans="3:28" x14ac:dyDescent="0.25">
      <c r="C16450">
        <v>695365</v>
      </c>
      <c r="D16450">
        <v>20.076599999999999</v>
      </c>
      <c r="H16450">
        <v>754161</v>
      </c>
      <c r="I16450">
        <v>23.967199999999998</v>
      </c>
      <c r="L16450">
        <v>761038</v>
      </c>
      <c r="M16450">
        <v>21.8308</v>
      </c>
      <c r="S16450">
        <v>726349</v>
      </c>
      <c r="T16450">
        <v>29.798200000000001</v>
      </c>
      <c r="W16450">
        <v>730520</v>
      </c>
      <c r="X16450">
        <v>29.337599999999998</v>
      </c>
      <c r="AA16450">
        <v>1308033</v>
      </c>
      <c r="AB16450">
        <v>20.017800000000001</v>
      </c>
    </row>
    <row r="16451" spans="3:28" x14ac:dyDescent="0.25">
      <c r="C16451">
        <v>695394</v>
      </c>
      <c r="D16451">
        <v>20.086400000000001</v>
      </c>
      <c r="H16451">
        <v>754196</v>
      </c>
      <c r="I16451">
        <v>23.977</v>
      </c>
      <c r="L16451">
        <v>761064</v>
      </c>
      <c r="M16451">
        <v>21.8308</v>
      </c>
      <c r="S16451">
        <v>726379</v>
      </c>
      <c r="T16451">
        <v>29.788399999999999</v>
      </c>
      <c r="W16451">
        <v>730581</v>
      </c>
      <c r="X16451">
        <v>29.337599999999998</v>
      </c>
      <c r="AA16451">
        <v>1308198</v>
      </c>
      <c r="AB16451">
        <v>20.007999999999999</v>
      </c>
    </row>
    <row r="16452" spans="3:28" x14ac:dyDescent="0.25">
      <c r="C16452">
        <v>695457</v>
      </c>
      <c r="D16452">
        <v>20.0962</v>
      </c>
      <c r="H16452">
        <v>754229</v>
      </c>
      <c r="I16452">
        <v>23.947600000000001</v>
      </c>
      <c r="L16452">
        <v>761091</v>
      </c>
      <c r="M16452">
        <v>21.821000000000002</v>
      </c>
      <c r="S16452">
        <v>726409</v>
      </c>
      <c r="T16452">
        <v>29.788399999999999</v>
      </c>
      <c r="W16452">
        <v>730610</v>
      </c>
      <c r="X16452">
        <v>29.367000000000001</v>
      </c>
      <c r="AA16452">
        <v>1308288</v>
      </c>
      <c r="AB16452">
        <v>19.988399999999999</v>
      </c>
    </row>
    <row r="16453" spans="3:28" x14ac:dyDescent="0.25">
      <c r="C16453">
        <v>695486</v>
      </c>
      <c r="D16453">
        <v>20.076599999999999</v>
      </c>
      <c r="H16453">
        <v>754263</v>
      </c>
      <c r="I16453">
        <v>23.947600000000001</v>
      </c>
      <c r="L16453">
        <v>761118</v>
      </c>
      <c r="M16453">
        <v>21.821000000000002</v>
      </c>
      <c r="S16453">
        <v>726530</v>
      </c>
      <c r="T16453">
        <v>29.8766</v>
      </c>
      <c r="W16453">
        <v>730640</v>
      </c>
      <c r="X16453">
        <v>29.425799999999999</v>
      </c>
      <c r="AA16453">
        <v>1308354</v>
      </c>
      <c r="AB16453">
        <v>19.988399999999999</v>
      </c>
    </row>
    <row r="16454" spans="3:28" x14ac:dyDescent="0.25">
      <c r="C16454">
        <v>695513</v>
      </c>
      <c r="D16454">
        <v>20.086400000000001</v>
      </c>
      <c r="H16454">
        <v>754282</v>
      </c>
      <c r="I16454">
        <v>23.937799999999999</v>
      </c>
      <c r="L16454">
        <v>761157</v>
      </c>
      <c r="M16454">
        <v>21.811199999999999</v>
      </c>
      <c r="S16454">
        <v>726560</v>
      </c>
      <c r="T16454">
        <v>29.905999999999999</v>
      </c>
      <c r="W16454">
        <v>730670</v>
      </c>
      <c r="X16454">
        <v>29.416</v>
      </c>
      <c r="AA16454">
        <v>1308384</v>
      </c>
      <c r="AB16454">
        <v>19.988399999999999</v>
      </c>
    </row>
    <row r="16455" spans="3:28" x14ac:dyDescent="0.25">
      <c r="C16455">
        <v>695539</v>
      </c>
      <c r="D16455">
        <v>20.066800000000001</v>
      </c>
      <c r="H16455">
        <v>754317</v>
      </c>
      <c r="I16455">
        <v>23.928000000000001</v>
      </c>
      <c r="L16455">
        <v>761241</v>
      </c>
      <c r="M16455">
        <v>21.811199999999999</v>
      </c>
      <c r="S16455">
        <v>726679</v>
      </c>
      <c r="T16455">
        <v>29.905999999999999</v>
      </c>
      <c r="W16455">
        <v>730730</v>
      </c>
      <c r="X16455">
        <v>29.592400000000001</v>
      </c>
      <c r="AA16455">
        <v>1308438</v>
      </c>
      <c r="AB16455">
        <v>19.988399999999999</v>
      </c>
    </row>
    <row r="16456" spans="3:28" x14ac:dyDescent="0.25">
      <c r="C16456">
        <v>695569</v>
      </c>
      <c r="D16456">
        <v>20.066800000000001</v>
      </c>
      <c r="H16456">
        <v>754343</v>
      </c>
      <c r="I16456">
        <v>23.937799999999999</v>
      </c>
      <c r="L16456">
        <v>761270</v>
      </c>
      <c r="M16456">
        <v>21.811199999999999</v>
      </c>
      <c r="S16456">
        <v>726713</v>
      </c>
      <c r="T16456">
        <v>29.905999999999999</v>
      </c>
      <c r="W16456">
        <v>730759</v>
      </c>
      <c r="X16456">
        <v>29.651199999999999</v>
      </c>
      <c r="AA16456">
        <v>1308482</v>
      </c>
      <c r="AB16456">
        <v>19.988399999999999</v>
      </c>
    </row>
    <row r="16457" spans="3:28" x14ac:dyDescent="0.25">
      <c r="C16457">
        <v>695600</v>
      </c>
      <c r="D16457">
        <v>20.066800000000001</v>
      </c>
      <c r="H16457">
        <v>754376</v>
      </c>
      <c r="I16457">
        <v>23.928000000000001</v>
      </c>
      <c r="L16457">
        <v>761299</v>
      </c>
      <c r="M16457">
        <v>21.811199999999999</v>
      </c>
      <c r="S16457">
        <v>726745</v>
      </c>
      <c r="T16457">
        <v>29.984400000000001</v>
      </c>
      <c r="W16457">
        <v>730794</v>
      </c>
      <c r="X16457">
        <v>29.749199999999998</v>
      </c>
      <c r="AA16457">
        <v>1308498</v>
      </c>
      <c r="AB16457">
        <v>19.988399999999999</v>
      </c>
    </row>
    <row r="16458" spans="3:28" x14ac:dyDescent="0.25">
      <c r="C16458">
        <v>695631</v>
      </c>
      <c r="D16458">
        <v>20.076599999999999</v>
      </c>
      <c r="H16458">
        <v>754435</v>
      </c>
      <c r="I16458">
        <v>23.9084</v>
      </c>
      <c r="L16458">
        <v>761336</v>
      </c>
      <c r="M16458">
        <v>21.811199999999999</v>
      </c>
      <c r="S16458">
        <v>726774</v>
      </c>
      <c r="T16458">
        <v>29.9648</v>
      </c>
      <c r="W16458">
        <v>730819</v>
      </c>
      <c r="X16458">
        <v>29.798200000000001</v>
      </c>
      <c r="AA16458">
        <v>1308528</v>
      </c>
      <c r="AB16458">
        <v>19.9786</v>
      </c>
    </row>
    <row r="16459" spans="3:28" x14ac:dyDescent="0.25">
      <c r="C16459">
        <v>695667</v>
      </c>
      <c r="D16459">
        <v>20.076599999999999</v>
      </c>
      <c r="H16459">
        <v>754534</v>
      </c>
      <c r="I16459">
        <v>23.898599999999998</v>
      </c>
      <c r="L16459">
        <v>761363</v>
      </c>
      <c r="M16459">
        <v>21.811199999999999</v>
      </c>
      <c r="S16459">
        <v>726806</v>
      </c>
      <c r="T16459">
        <v>30.004000000000001</v>
      </c>
      <c r="W16459">
        <v>730850</v>
      </c>
      <c r="X16459">
        <v>29.837399999999999</v>
      </c>
      <c r="AA16459">
        <v>1308567</v>
      </c>
      <c r="AB16459">
        <v>19.9786</v>
      </c>
    </row>
    <row r="16460" spans="3:28" x14ac:dyDescent="0.25">
      <c r="C16460">
        <v>695695</v>
      </c>
      <c r="D16460">
        <v>20.076599999999999</v>
      </c>
      <c r="H16460">
        <v>754559</v>
      </c>
      <c r="I16460">
        <v>23.898599999999998</v>
      </c>
      <c r="L16460">
        <v>761396</v>
      </c>
      <c r="M16460">
        <v>21.811199999999999</v>
      </c>
      <c r="S16460">
        <v>726829</v>
      </c>
      <c r="T16460">
        <v>30.023599999999998</v>
      </c>
      <c r="W16460">
        <v>730889</v>
      </c>
      <c r="X16460">
        <v>29.856999999999999</v>
      </c>
      <c r="AA16460">
        <v>1308739</v>
      </c>
      <c r="AB16460">
        <v>19.968800000000002</v>
      </c>
    </row>
    <row r="16461" spans="3:28" x14ac:dyDescent="0.25">
      <c r="C16461">
        <v>695809</v>
      </c>
      <c r="D16461">
        <v>20.056999999999999</v>
      </c>
      <c r="H16461">
        <v>754590</v>
      </c>
      <c r="I16461">
        <v>23.879000000000001</v>
      </c>
      <c r="L16461">
        <v>761426</v>
      </c>
      <c r="M16461">
        <v>21.811199999999999</v>
      </c>
      <c r="S16461">
        <v>726859</v>
      </c>
      <c r="T16461">
        <v>30.062799999999999</v>
      </c>
      <c r="W16461">
        <v>730910</v>
      </c>
      <c r="X16461">
        <v>29.866800000000001</v>
      </c>
      <c r="AA16461">
        <v>1308869</v>
      </c>
      <c r="AB16461">
        <v>19.949200000000001</v>
      </c>
    </row>
    <row r="16462" spans="3:28" x14ac:dyDescent="0.25">
      <c r="C16462">
        <v>695840</v>
      </c>
      <c r="D16462">
        <v>20.0472</v>
      </c>
      <c r="H16462">
        <v>754616</v>
      </c>
      <c r="I16462">
        <v>23.869199999999999</v>
      </c>
      <c r="L16462">
        <v>761457</v>
      </c>
      <c r="M16462">
        <v>21.811199999999999</v>
      </c>
      <c r="S16462">
        <v>726889</v>
      </c>
      <c r="T16462">
        <v>30.102</v>
      </c>
      <c r="W16462">
        <v>731000</v>
      </c>
      <c r="X16462">
        <v>29.8962</v>
      </c>
      <c r="AA16462">
        <v>1308888</v>
      </c>
      <c r="AB16462">
        <v>19.939399999999999</v>
      </c>
    </row>
    <row r="16463" spans="3:28" x14ac:dyDescent="0.25">
      <c r="C16463">
        <v>695874</v>
      </c>
      <c r="D16463">
        <v>20.0472</v>
      </c>
      <c r="H16463">
        <v>754652</v>
      </c>
      <c r="I16463">
        <v>23.869199999999999</v>
      </c>
      <c r="L16463">
        <v>761480</v>
      </c>
      <c r="M16463">
        <v>21.811199999999999</v>
      </c>
      <c r="S16463">
        <v>726926</v>
      </c>
      <c r="T16463">
        <v>30.121600000000001</v>
      </c>
      <c r="W16463">
        <v>731029</v>
      </c>
      <c r="X16463">
        <v>29.925599999999999</v>
      </c>
      <c r="AA16463">
        <v>1308924</v>
      </c>
      <c r="AB16463">
        <v>19.939399999999999</v>
      </c>
    </row>
    <row r="16464" spans="3:28" x14ac:dyDescent="0.25">
      <c r="C16464">
        <v>695930</v>
      </c>
      <c r="D16464">
        <v>20.0276</v>
      </c>
      <c r="H16464">
        <v>754676</v>
      </c>
      <c r="I16464">
        <v>23.849599999999999</v>
      </c>
      <c r="L16464">
        <v>761523</v>
      </c>
      <c r="M16464">
        <v>21.811199999999999</v>
      </c>
      <c r="S16464">
        <v>726949</v>
      </c>
      <c r="T16464">
        <v>30.131399999999999</v>
      </c>
      <c r="W16464">
        <v>731073</v>
      </c>
      <c r="X16464">
        <v>29.915800000000001</v>
      </c>
      <c r="AA16464">
        <v>1308963</v>
      </c>
      <c r="AB16464">
        <v>19.949200000000001</v>
      </c>
    </row>
    <row r="16465" spans="3:28" x14ac:dyDescent="0.25">
      <c r="C16465">
        <v>695961</v>
      </c>
      <c r="D16465">
        <v>20.0276</v>
      </c>
      <c r="H16465">
        <v>754716</v>
      </c>
      <c r="I16465">
        <v>23.8398</v>
      </c>
      <c r="L16465">
        <v>761550</v>
      </c>
      <c r="M16465">
        <v>21.801400000000001</v>
      </c>
      <c r="S16465">
        <v>726979</v>
      </c>
      <c r="T16465">
        <v>30.131399999999999</v>
      </c>
      <c r="W16465">
        <v>731123</v>
      </c>
      <c r="X16465">
        <v>29.808</v>
      </c>
      <c r="AA16465">
        <v>1309008</v>
      </c>
      <c r="AB16465">
        <v>19.939399999999999</v>
      </c>
    </row>
    <row r="16466" spans="3:28" x14ac:dyDescent="0.25">
      <c r="C16466">
        <v>696018</v>
      </c>
      <c r="D16466">
        <v>20.0472</v>
      </c>
      <c r="H16466">
        <v>754739</v>
      </c>
      <c r="I16466">
        <v>23.83</v>
      </c>
      <c r="L16466">
        <v>761580</v>
      </c>
      <c r="M16466">
        <v>21.801400000000001</v>
      </c>
      <c r="S16466">
        <v>727011</v>
      </c>
      <c r="T16466">
        <v>30.151</v>
      </c>
      <c r="W16466">
        <v>731188</v>
      </c>
      <c r="X16466">
        <v>29.543399999999998</v>
      </c>
      <c r="AA16466">
        <v>1309074</v>
      </c>
      <c r="AB16466">
        <v>19.929600000000001</v>
      </c>
    </row>
    <row r="16467" spans="3:28" x14ac:dyDescent="0.25">
      <c r="C16467">
        <v>696049</v>
      </c>
      <c r="D16467">
        <v>20.0472</v>
      </c>
      <c r="H16467">
        <v>754804</v>
      </c>
      <c r="I16467">
        <v>23.800599999999999</v>
      </c>
      <c r="L16467">
        <v>761606</v>
      </c>
      <c r="M16467">
        <v>21.811199999999999</v>
      </c>
      <c r="S16467">
        <v>727048</v>
      </c>
      <c r="T16467">
        <v>30.121600000000001</v>
      </c>
      <c r="W16467">
        <v>731210</v>
      </c>
      <c r="X16467">
        <v>29.455200000000001</v>
      </c>
      <c r="AA16467">
        <v>1309131</v>
      </c>
      <c r="AB16467">
        <v>19.929600000000001</v>
      </c>
    </row>
    <row r="16468" spans="3:28" x14ac:dyDescent="0.25">
      <c r="C16468">
        <v>696083</v>
      </c>
      <c r="D16468">
        <v>20.037400000000002</v>
      </c>
      <c r="H16468">
        <v>754970</v>
      </c>
      <c r="I16468">
        <v>23.7516</v>
      </c>
      <c r="L16468">
        <v>761631</v>
      </c>
      <c r="M16468">
        <v>21.801400000000001</v>
      </c>
      <c r="S16468">
        <v>727169</v>
      </c>
      <c r="T16468">
        <v>30.151</v>
      </c>
      <c r="W16468">
        <v>731270</v>
      </c>
      <c r="X16468">
        <v>29.337599999999998</v>
      </c>
      <c r="AA16468">
        <v>1309227</v>
      </c>
      <c r="AB16468">
        <v>19.919799999999999</v>
      </c>
    </row>
    <row r="16469" spans="3:28" x14ac:dyDescent="0.25">
      <c r="C16469">
        <v>696112</v>
      </c>
      <c r="D16469">
        <v>20.0276</v>
      </c>
      <c r="H16469">
        <v>755041</v>
      </c>
      <c r="I16469">
        <v>23.741800000000001</v>
      </c>
      <c r="L16469">
        <v>761658</v>
      </c>
      <c r="M16469">
        <v>21.801400000000001</v>
      </c>
      <c r="S16469">
        <v>727196</v>
      </c>
      <c r="T16469">
        <v>30.1706</v>
      </c>
      <c r="W16469">
        <v>731303</v>
      </c>
      <c r="X16469">
        <v>29.3964</v>
      </c>
      <c r="AA16469">
        <v>1309260</v>
      </c>
      <c r="AB16469">
        <v>19.919799999999999</v>
      </c>
    </row>
    <row r="16470" spans="3:28" x14ac:dyDescent="0.25">
      <c r="C16470">
        <v>696139</v>
      </c>
      <c r="D16470">
        <v>20.037400000000002</v>
      </c>
      <c r="H16470">
        <v>755158</v>
      </c>
      <c r="I16470">
        <v>23.722200000000001</v>
      </c>
      <c r="L16470">
        <v>761699</v>
      </c>
      <c r="M16470">
        <v>21.791599999999999</v>
      </c>
      <c r="S16470">
        <v>727224</v>
      </c>
      <c r="T16470">
        <v>30.2</v>
      </c>
      <c r="W16470">
        <v>731329</v>
      </c>
      <c r="X16470">
        <v>29.3278</v>
      </c>
      <c r="AA16470">
        <v>1309368</v>
      </c>
      <c r="AB16470">
        <v>19.91</v>
      </c>
    </row>
    <row r="16471" spans="3:28" x14ac:dyDescent="0.25">
      <c r="C16471">
        <v>696173</v>
      </c>
      <c r="D16471">
        <v>20.0276</v>
      </c>
      <c r="H16471">
        <v>755188</v>
      </c>
      <c r="I16471">
        <v>23.722200000000001</v>
      </c>
      <c r="L16471">
        <v>761729</v>
      </c>
      <c r="M16471">
        <v>21.7818</v>
      </c>
      <c r="S16471">
        <v>727439</v>
      </c>
      <c r="T16471">
        <v>30.131399999999999</v>
      </c>
      <c r="W16471">
        <v>731360</v>
      </c>
      <c r="X16471">
        <v>29.416</v>
      </c>
      <c r="AA16471">
        <v>1309518</v>
      </c>
      <c r="AB16471">
        <v>19.900200000000002</v>
      </c>
    </row>
    <row r="16472" spans="3:28" x14ac:dyDescent="0.25">
      <c r="C16472">
        <v>696201</v>
      </c>
      <c r="D16472">
        <v>20.007999999999999</v>
      </c>
      <c r="H16472">
        <v>755301</v>
      </c>
      <c r="I16472">
        <v>23.7026</v>
      </c>
      <c r="L16472">
        <v>761756</v>
      </c>
      <c r="M16472">
        <v>21.7818</v>
      </c>
      <c r="S16472">
        <v>727464</v>
      </c>
      <c r="T16472">
        <v>30.141200000000001</v>
      </c>
      <c r="W16472">
        <v>731392</v>
      </c>
      <c r="X16472">
        <v>29.504200000000001</v>
      </c>
      <c r="AA16472">
        <v>1309608</v>
      </c>
      <c r="AB16472">
        <v>19.900200000000002</v>
      </c>
    </row>
    <row r="16473" spans="3:28" x14ac:dyDescent="0.25">
      <c r="C16473">
        <v>696237</v>
      </c>
      <c r="D16473">
        <v>20.007999999999999</v>
      </c>
      <c r="H16473">
        <v>755339</v>
      </c>
      <c r="I16473">
        <v>23.7026</v>
      </c>
      <c r="L16473">
        <v>761787</v>
      </c>
      <c r="M16473">
        <v>21.7818</v>
      </c>
      <c r="S16473">
        <v>727610</v>
      </c>
      <c r="T16473">
        <v>30.2196</v>
      </c>
      <c r="W16473">
        <v>731420</v>
      </c>
      <c r="X16473">
        <v>29.562999999999999</v>
      </c>
      <c r="AA16473">
        <v>1309708</v>
      </c>
      <c r="AB16473">
        <v>19.8904</v>
      </c>
    </row>
    <row r="16474" spans="3:28" x14ac:dyDescent="0.25">
      <c r="C16474">
        <v>696297</v>
      </c>
      <c r="D16474">
        <v>19.998200000000001</v>
      </c>
      <c r="H16474">
        <v>755361</v>
      </c>
      <c r="I16474">
        <v>23.712399999999999</v>
      </c>
      <c r="L16474">
        <v>761813</v>
      </c>
      <c r="M16474">
        <v>21.771999999999998</v>
      </c>
      <c r="S16474">
        <v>727729</v>
      </c>
      <c r="T16474">
        <v>30.297999999999998</v>
      </c>
      <c r="W16474">
        <v>731461</v>
      </c>
      <c r="X16474">
        <v>29.641400000000001</v>
      </c>
      <c r="AA16474">
        <v>1309796</v>
      </c>
      <c r="AB16474">
        <v>19.900200000000002</v>
      </c>
    </row>
    <row r="16475" spans="3:28" x14ac:dyDescent="0.25">
      <c r="C16475">
        <v>696322</v>
      </c>
      <c r="D16475">
        <v>20.007999999999999</v>
      </c>
      <c r="H16475">
        <v>755424</v>
      </c>
      <c r="I16475">
        <v>23.692799999999998</v>
      </c>
      <c r="L16475">
        <v>761843</v>
      </c>
      <c r="M16475">
        <v>21.771999999999998</v>
      </c>
      <c r="S16475">
        <v>727823</v>
      </c>
      <c r="T16475">
        <v>30.317599999999999</v>
      </c>
      <c r="W16475">
        <v>731480</v>
      </c>
      <c r="X16475">
        <v>29.71</v>
      </c>
      <c r="AA16475">
        <v>1309818</v>
      </c>
      <c r="AB16475">
        <v>19.880600000000001</v>
      </c>
    </row>
    <row r="16476" spans="3:28" x14ac:dyDescent="0.25">
      <c r="C16476">
        <v>696352</v>
      </c>
      <c r="D16476">
        <v>19.988399999999999</v>
      </c>
      <c r="H16476">
        <v>755513</v>
      </c>
      <c r="I16476">
        <v>23.683</v>
      </c>
      <c r="L16476">
        <v>761929</v>
      </c>
      <c r="M16476">
        <v>21.7622</v>
      </c>
      <c r="S16476">
        <v>727849</v>
      </c>
      <c r="T16476">
        <v>30.317599999999999</v>
      </c>
      <c r="W16476">
        <v>731510</v>
      </c>
      <c r="X16476">
        <v>29.7394</v>
      </c>
      <c r="AA16476">
        <v>1309888</v>
      </c>
      <c r="AB16476">
        <v>19.8904</v>
      </c>
    </row>
    <row r="16477" spans="3:28" x14ac:dyDescent="0.25">
      <c r="C16477">
        <v>696382</v>
      </c>
      <c r="D16477">
        <v>20.017800000000001</v>
      </c>
      <c r="H16477">
        <v>755544</v>
      </c>
      <c r="I16477">
        <v>23.673200000000001</v>
      </c>
      <c r="L16477">
        <v>761970</v>
      </c>
      <c r="M16477">
        <v>21.752400000000002</v>
      </c>
      <c r="S16477">
        <v>727981</v>
      </c>
      <c r="T16477">
        <v>30.405799999999999</v>
      </c>
      <c r="W16477">
        <v>731540</v>
      </c>
      <c r="X16477">
        <v>29.788399999999999</v>
      </c>
      <c r="AA16477">
        <v>1310010</v>
      </c>
      <c r="AB16477">
        <v>19.861000000000001</v>
      </c>
    </row>
    <row r="16478" spans="3:28" x14ac:dyDescent="0.25">
      <c r="C16478">
        <v>696507</v>
      </c>
      <c r="D16478">
        <v>20.017800000000001</v>
      </c>
      <c r="H16478">
        <v>755573</v>
      </c>
      <c r="I16478">
        <v>23.673200000000001</v>
      </c>
      <c r="L16478">
        <v>761992</v>
      </c>
      <c r="M16478">
        <v>21.732800000000001</v>
      </c>
      <c r="S16478">
        <v>728010</v>
      </c>
      <c r="T16478">
        <v>30.405799999999999</v>
      </c>
      <c r="W16478">
        <v>731570</v>
      </c>
      <c r="X16478">
        <v>29.788399999999999</v>
      </c>
      <c r="AA16478">
        <v>1310058</v>
      </c>
      <c r="AB16478">
        <v>19.851199999999999</v>
      </c>
    </row>
    <row r="16479" spans="3:28" x14ac:dyDescent="0.25">
      <c r="C16479">
        <v>696532</v>
      </c>
      <c r="D16479">
        <v>20.017800000000001</v>
      </c>
      <c r="H16479">
        <v>755608</v>
      </c>
      <c r="I16479">
        <v>23.663399999999999</v>
      </c>
      <c r="L16479">
        <v>762031</v>
      </c>
      <c r="M16479">
        <v>21.732800000000001</v>
      </c>
      <c r="S16479">
        <v>728100</v>
      </c>
      <c r="T16479">
        <v>30.297999999999998</v>
      </c>
      <c r="W16479">
        <v>731600</v>
      </c>
      <c r="X16479">
        <v>29.651199999999999</v>
      </c>
      <c r="AA16479">
        <v>1310118</v>
      </c>
      <c r="AB16479">
        <v>19.831600000000002</v>
      </c>
    </row>
    <row r="16480" spans="3:28" x14ac:dyDescent="0.25">
      <c r="C16480">
        <v>696561</v>
      </c>
      <c r="D16480">
        <v>20.007999999999999</v>
      </c>
      <c r="H16480">
        <v>755664</v>
      </c>
      <c r="I16480">
        <v>23.663399999999999</v>
      </c>
      <c r="L16480">
        <v>762050</v>
      </c>
      <c r="M16480">
        <v>21.732800000000001</v>
      </c>
      <c r="S16480">
        <v>728150</v>
      </c>
      <c r="T16480">
        <v>30.2882</v>
      </c>
      <c r="W16480">
        <v>731697</v>
      </c>
      <c r="X16480">
        <v>29.768799999999999</v>
      </c>
      <c r="AA16480">
        <v>1310148</v>
      </c>
      <c r="AB16480">
        <v>19.831600000000002</v>
      </c>
    </row>
    <row r="16481" spans="3:28" x14ac:dyDescent="0.25">
      <c r="C16481">
        <v>696622</v>
      </c>
      <c r="D16481">
        <v>20.007999999999999</v>
      </c>
      <c r="H16481">
        <v>755690</v>
      </c>
      <c r="I16481">
        <v>23.653600000000001</v>
      </c>
      <c r="L16481">
        <v>762087</v>
      </c>
      <c r="M16481">
        <v>21.722999999999999</v>
      </c>
      <c r="S16481">
        <v>728180</v>
      </c>
      <c r="T16481">
        <v>30.268599999999999</v>
      </c>
      <c r="W16481">
        <v>731758</v>
      </c>
      <c r="X16481">
        <v>29.798200000000001</v>
      </c>
      <c r="AA16481">
        <v>1310328</v>
      </c>
      <c r="AB16481">
        <v>19.812000000000001</v>
      </c>
    </row>
    <row r="16482" spans="3:28" x14ac:dyDescent="0.25">
      <c r="C16482">
        <v>696652</v>
      </c>
      <c r="D16482">
        <v>19.998200000000001</v>
      </c>
      <c r="H16482">
        <v>755733</v>
      </c>
      <c r="I16482">
        <v>23.653600000000001</v>
      </c>
      <c r="L16482">
        <v>762121</v>
      </c>
      <c r="M16482">
        <v>21.732800000000001</v>
      </c>
      <c r="S16482">
        <v>728222</v>
      </c>
      <c r="T16482">
        <v>30.317599999999999</v>
      </c>
      <c r="W16482">
        <v>731788</v>
      </c>
      <c r="X16482">
        <v>29.866800000000001</v>
      </c>
      <c r="AA16482">
        <v>1310365</v>
      </c>
      <c r="AB16482">
        <v>19.8218</v>
      </c>
    </row>
    <row r="16483" spans="3:28" x14ac:dyDescent="0.25">
      <c r="C16483">
        <v>696678</v>
      </c>
      <c r="D16483">
        <v>19.988399999999999</v>
      </c>
      <c r="H16483">
        <v>755783</v>
      </c>
      <c r="I16483">
        <v>23.643799999999999</v>
      </c>
      <c r="L16483">
        <v>762142</v>
      </c>
      <c r="M16483">
        <v>21.713200000000001</v>
      </c>
      <c r="S16483">
        <v>728276</v>
      </c>
      <c r="T16483">
        <v>30.337199999999999</v>
      </c>
      <c r="W16483">
        <v>731939</v>
      </c>
      <c r="X16483">
        <v>29.768799999999999</v>
      </c>
      <c r="AA16483">
        <v>1310388</v>
      </c>
      <c r="AB16483">
        <v>19.812000000000001</v>
      </c>
    </row>
    <row r="16484" spans="3:28" x14ac:dyDescent="0.25">
      <c r="C16484">
        <v>696713</v>
      </c>
      <c r="D16484">
        <v>19.998200000000001</v>
      </c>
      <c r="H16484">
        <v>755816</v>
      </c>
      <c r="I16484">
        <v>23.634</v>
      </c>
      <c r="L16484">
        <v>762176</v>
      </c>
      <c r="M16484">
        <v>21.703399999999998</v>
      </c>
      <c r="S16484">
        <v>728329</v>
      </c>
      <c r="T16484">
        <v>30.258800000000001</v>
      </c>
      <c r="W16484">
        <v>731960</v>
      </c>
      <c r="X16484">
        <v>29.759</v>
      </c>
      <c r="AA16484">
        <v>1310508</v>
      </c>
      <c r="AB16484">
        <v>19.802199999999999</v>
      </c>
    </row>
    <row r="16485" spans="3:28" x14ac:dyDescent="0.25">
      <c r="C16485">
        <v>696738</v>
      </c>
      <c r="D16485">
        <v>19.988399999999999</v>
      </c>
      <c r="H16485">
        <v>755852</v>
      </c>
      <c r="I16485">
        <v>23.634</v>
      </c>
      <c r="L16485">
        <v>762232</v>
      </c>
      <c r="M16485">
        <v>21.713200000000001</v>
      </c>
      <c r="S16485">
        <v>728420</v>
      </c>
      <c r="T16485">
        <v>30.229399999999998</v>
      </c>
      <c r="W16485">
        <v>731989</v>
      </c>
      <c r="X16485">
        <v>29.8766</v>
      </c>
      <c r="AA16485">
        <v>1310551</v>
      </c>
      <c r="AB16485">
        <v>19.802199999999999</v>
      </c>
    </row>
    <row r="16486" spans="3:28" x14ac:dyDescent="0.25">
      <c r="C16486">
        <v>696769</v>
      </c>
      <c r="D16486">
        <v>19.988399999999999</v>
      </c>
      <c r="H16486">
        <v>755871</v>
      </c>
      <c r="I16486">
        <v>23.624199999999998</v>
      </c>
      <c r="L16486">
        <v>762265</v>
      </c>
      <c r="M16486">
        <v>21.6936</v>
      </c>
      <c r="S16486">
        <v>728450</v>
      </c>
      <c r="T16486">
        <v>30.2392</v>
      </c>
      <c r="W16486">
        <v>732020</v>
      </c>
      <c r="X16486">
        <v>29.915800000000001</v>
      </c>
      <c r="AA16486">
        <v>1310571</v>
      </c>
      <c r="AB16486">
        <v>19.792400000000001</v>
      </c>
    </row>
    <row r="16487" spans="3:28" x14ac:dyDescent="0.25">
      <c r="C16487">
        <v>696800</v>
      </c>
      <c r="D16487">
        <v>19.988399999999999</v>
      </c>
      <c r="H16487">
        <v>755900</v>
      </c>
      <c r="I16487">
        <v>23.624199999999998</v>
      </c>
      <c r="L16487">
        <v>762293</v>
      </c>
      <c r="M16487">
        <v>21.703399999999998</v>
      </c>
      <c r="S16487">
        <v>728570</v>
      </c>
      <c r="T16487">
        <v>30.2</v>
      </c>
      <c r="W16487">
        <v>732079</v>
      </c>
      <c r="X16487">
        <v>29.856999999999999</v>
      </c>
      <c r="AA16487">
        <v>1310612</v>
      </c>
      <c r="AB16487">
        <v>19.812000000000001</v>
      </c>
    </row>
    <row r="16488" spans="3:28" x14ac:dyDescent="0.25">
      <c r="C16488">
        <v>696828</v>
      </c>
      <c r="D16488">
        <v>19.988399999999999</v>
      </c>
      <c r="H16488">
        <v>755937</v>
      </c>
      <c r="I16488">
        <v>23.604600000000001</v>
      </c>
      <c r="L16488">
        <v>762329</v>
      </c>
      <c r="M16488">
        <v>21.6936</v>
      </c>
      <c r="S16488">
        <v>728605</v>
      </c>
      <c r="T16488">
        <v>30.229399999999998</v>
      </c>
      <c r="W16488">
        <v>732109</v>
      </c>
      <c r="X16488">
        <v>30.004000000000001</v>
      </c>
      <c r="AA16488">
        <v>1310641</v>
      </c>
      <c r="AB16488">
        <v>19.792400000000001</v>
      </c>
    </row>
    <row r="16489" spans="3:28" x14ac:dyDescent="0.25">
      <c r="C16489">
        <v>696858</v>
      </c>
      <c r="D16489">
        <v>19.988399999999999</v>
      </c>
      <c r="H16489">
        <v>755961</v>
      </c>
      <c r="I16489">
        <v>23.604600000000001</v>
      </c>
      <c r="L16489">
        <v>762349</v>
      </c>
      <c r="M16489">
        <v>21.683800000000002</v>
      </c>
      <c r="S16489">
        <v>728700</v>
      </c>
      <c r="T16489">
        <v>30.2</v>
      </c>
      <c r="W16489">
        <v>732173</v>
      </c>
      <c r="X16489">
        <v>30.102</v>
      </c>
      <c r="AA16489">
        <v>1310671</v>
      </c>
      <c r="AB16489">
        <v>19.812000000000001</v>
      </c>
    </row>
    <row r="16490" spans="3:28" x14ac:dyDescent="0.25">
      <c r="C16490">
        <v>696920</v>
      </c>
      <c r="D16490">
        <v>19.988399999999999</v>
      </c>
      <c r="H16490">
        <v>755993</v>
      </c>
      <c r="I16490">
        <v>23.594799999999999</v>
      </c>
      <c r="L16490">
        <v>762415</v>
      </c>
      <c r="M16490">
        <v>21.673999999999999</v>
      </c>
      <c r="S16490">
        <v>728730</v>
      </c>
      <c r="T16490">
        <v>30.209800000000001</v>
      </c>
      <c r="W16490">
        <v>732212</v>
      </c>
      <c r="X16490">
        <v>30.131399999999999</v>
      </c>
      <c r="AA16490">
        <v>1310689</v>
      </c>
      <c r="AB16490">
        <v>19.792400000000001</v>
      </c>
    </row>
    <row r="16491" spans="3:28" x14ac:dyDescent="0.25">
      <c r="C16491">
        <v>696949</v>
      </c>
      <c r="D16491">
        <v>19.988399999999999</v>
      </c>
      <c r="H16491">
        <v>756020</v>
      </c>
      <c r="I16491">
        <v>23.585000000000001</v>
      </c>
      <c r="L16491">
        <v>762443</v>
      </c>
      <c r="M16491">
        <v>21.673999999999999</v>
      </c>
      <c r="S16491">
        <v>728809</v>
      </c>
      <c r="T16491">
        <v>30.2392</v>
      </c>
      <c r="W16491">
        <v>732230</v>
      </c>
      <c r="X16491">
        <v>30.151</v>
      </c>
      <c r="AA16491">
        <v>1310721</v>
      </c>
      <c r="AB16491">
        <v>19.802199999999999</v>
      </c>
    </row>
    <row r="16492" spans="3:28" x14ac:dyDescent="0.25">
      <c r="C16492">
        <v>696989</v>
      </c>
      <c r="D16492">
        <v>19.988399999999999</v>
      </c>
      <c r="H16492">
        <v>756050</v>
      </c>
      <c r="I16492">
        <v>23.585000000000001</v>
      </c>
      <c r="L16492">
        <v>762470</v>
      </c>
      <c r="M16492">
        <v>21.6936</v>
      </c>
      <c r="S16492">
        <v>728871</v>
      </c>
      <c r="T16492">
        <v>30.268599999999999</v>
      </c>
      <c r="W16492">
        <v>732266</v>
      </c>
      <c r="X16492">
        <v>30.111799999999999</v>
      </c>
      <c r="AA16492">
        <v>1310808</v>
      </c>
      <c r="AB16492">
        <v>19.792400000000001</v>
      </c>
    </row>
    <row r="16493" spans="3:28" x14ac:dyDescent="0.25">
      <c r="C16493">
        <v>697015</v>
      </c>
      <c r="D16493">
        <v>19.988399999999999</v>
      </c>
      <c r="H16493">
        <v>756091</v>
      </c>
      <c r="I16493">
        <v>23.5654</v>
      </c>
      <c r="L16493">
        <v>762499</v>
      </c>
      <c r="M16493">
        <v>21.683800000000002</v>
      </c>
      <c r="S16493">
        <v>728899</v>
      </c>
      <c r="T16493">
        <v>30.297999999999998</v>
      </c>
      <c r="W16493">
        <v>732292</v>
      </c>
      <c r="X16493">
        <v>30.2</v>
      </c>
      <c r="AA16493">
        <v>1310838</v>
      </c>
      <c r="AB16493">
        <v>19.792400000000001</v>
      </c>
    </row>
    <row r="16494" spans="3:28" x14ac:dyDescent="0.25">
      <c r="C16494">
        <v>697073</v>
      </c>
      <c r="D16494">
        <v>19.988399999999999</v>
      </c>
      <c r="H16494">
        <v>756116</v>
      </c>
      <c r="I16494">
        <v>23.555599999999998</v>
      </c>
      <c r="L16494">
        <v>762532</v>
      </c>
      <c r="M16494">
        <v>21.6936</v>
      </c>
      <c r="S16494">
        <v>728996</v>
      </c>
      <c r="T16494">
        <v>30.2882</v>
      </c>
      <c r="W16494">
        <v>732379</v>
      </c>
      <c r="X16494">
        <v>30.209800000000001</v>
      </c>
      <c r="AA16494">
        <v>1310988</v>
      </c>
      <c r="AB16494">
        <v>19.7728</v>
      </c>
    </row>
    <row r="16495" spans="3:28" x14ac:dyDescent="0.25">
      <c r="C16495">
        <v>697106</v>
      </c>
      <c r="D16495">
        <v>19.988399999999999</v>
      </c>
      <c r="H16495">
        <v>756151</v>
      </c>
      <c r="I16495">
        <v>23.555599999999998</v>
      </c>
      <c r="L16495">
        <v>762565</v>
      </c>
      <c r="M16495">
        <v>21.673999999999999</v>
      </c>
      <c r="S16495">
        <v>729049</v>
      </c>
      <c r="T16495">
        <v>30.258800000000001</v>
      </c>
      <c r="W16495">
        <v>732421</v>
      </c>
      <c r="X16495">
        <v>30.072600000000001</v>
      </c>
      <c r="AA16495">
        <v>1311060</v>
      </c>
      <c r="AB16495">
        <v>19.763000000000002</v>
      </c>
    </row>
    <row r="16496" spans="3:28" x14ac:dyDescent="0.25">
      <c r="C16496">
        <v>697161</v>
      </c>
      <c r="D16496">
        <v>19.988399999999999</v>
      </c>
      <c r="H16496">
        <v>756177</v>
      </c>
      <c r="I16496">
        <v>23.5458</v>
      </c>
      <c r="L16496">
        <v>762685</v>
      </c>
      <c r="M16496">
        <v>21.6936</v>
      </c>
      <c r="S16496">
        <v>729089</v>
      </c>
      <c r="T16496">
        <v>30.258800000000001</v>
      </c>
      <c r="W16496">
        <v>732499</v>
      </c>
      <c r="X16496">
        <v>29.9648</v>
      </c>
      <c r="AA16496">
        <v>1311138</v>
      </c>
      <c r="AB16496">
        <v>19.7728</v>
      </c>
    </row>
    <row r="16497" spans="3:28" x14ac:dyDescent="0.25">
      <c r="C16497">
        <v>697193</v>
      </c>
      <c r="D16497">
        <v>19.988399999999999</v>
      </c>
      <c r="H16497">
        <v>756213</v>
      </c>
      <c r="I16497">
        <v>23.536000000000001</v>
      </c>
      <c r="L16497">
        <v>762717</v>
      </c>
      <c r="M16497">
        <v>21.673999999999999</v>
      </c>
      <c r="S16497">
        <v>729125</v>
      </c>
      <c r="T16497">
        <v>30.278400000000001</v>
      </c>
      <c r="W16497">
        <v>732530</v>
      </c>
      <c r="X16497">
        <v>29.915800000000001</v>
      </c>
      <c r="AA16497">
        <v>1311445</v>
      </c>
      <c r="AB16497">
        <v>19.743400000000001</v>
      </c>
    </row>
    <row r="16498" spans="3:28" x14ac:dyDescent="0.25">
      <c r="C16498">
        <v>697252</v>
      </c>
      <c r="D16498">
        <v>19.9786</v>
      </c>
      <c r="H16498">
        <v>756232</v>
      </c>
      <c r="I16498">
        <v>23.526199999999999</v>
      </c>
      <c r="L16498">
        <v>762738</v>
      </c>
      <c r="M16498">
        <v>21.713200000000001</v>
      </c>
      <c r="S16498">
        <v>729169</v>
      </c>
      <c r="T16498">
        <v>30.268599999999999</v>
      </c>
      <c r="W16498">
        <v>732620</v>
      </c>
      <c r="X16498">
        <v>29.9648</v>
      </c>
      <c r="AA16498">
        <v>1311538</v>
      </c>
      <c r="AB16498">
        <v>19.733599999999999</v>
      </c>
    </row>
    <row r="16499" spans="3:28" x14ac:dyDescent="0.25">
      <c r="C16499">
        <v>697284</v>
      </c>
      <c r="D16499">
        <v>19.988399999999999</v>
      </c>
      <c r="H16499">
        <v>756295</v>
      </c>
      <c r="I16499">
        <v>23.516400000000001</v>
      </c>
      <c r="L16499">
        <v>762774</v>
      </c>
      <c r="M16499">
        <v>21.6936</v>
      </c>
      <c r="S16499">
        <v>729209</v>
      </c>
      <c r="T16499">
        <v>30.278400000000001</v>
      </c>
      <c r="W16499">
        <v>732650</v>
      </c>
      <c r="X16499">
        <v>30.004000000000001</v>
      </c>
      <c r="AA16499">
        <v>1311648</v>
      </c>
      <c r="AB16499">
        <v>19.723800000000001</v>
      </c>
    </row>
    <row r="16500" spans="3:28" x14ac:dyDescent="0.25">
      <c r="C16500">
        <v>697315</v>
      </c>
      <c r="D16500">
        <v>19.988399999999999</v>
      </c>
      <c r="H16500">
        <v>756333</v>
      </c>
      <c r="I16500">
        <v>23.506599999999999</v>
      </c>
      <c r="L16500">
        <v>762815</v>
      </c>
      <c r="M16500">
        <v>21.6936</v>
      </c>
      <c r="S16500">
        <v>729237</v>
      </c>
      <c r="T16500">
        <v>30.2392</v>
      </c>
      <c r="W16500">
        <v>732679</v>
      </c>
      <c r="X16500">
        <v>29.974599999999999</v>
      </c>
      <c r="AA16500">
        <v>1311739</v>
      </c>
      <c r="AB16500">
        <v>19.713999999999999</v>
      </c>
    </row>
    <row r="16501" spans="3:28" x14ac:dyDescent="0.25">
      <c r="C16501">
        <v>697351</v>
      </c>
      <c r="D16501">
        <v>19.988399999999999</v>
      </c>
      <c r="H16501">
        <v>756356</v>
      </c>
      <c r="I16501">
        <v>23.516400000000001</v>
      </c>
      <c r="L16501">
        <v>762836</v>
      </c>
      <c r="M16501">
        <v>21.683800000000002</v>
      </c>
      <c r="S16501">
        <v>729260</v>
      </c>
      <c r="T16501">
        <v>30.278400000000001</v>
      </c>
      <c r="W16501">
        <v>732719</v>
      </c>
      <c r="X16501">
        <v>29.974599999999999</v>
      </c>
      <c r="AA16501">
        <v>1311858</v>
      </c>
      <c r="AB16501">
        <v>19.7042</v>
      </c>
    </row>
    <row r="16502" spans="3:28" x14ac:dyDescent="0.25">
      <c r="C16502">
        <v>697369</v>
      </c>
      <c r="D16502">
        <v>19.988399999999999</v>
      </c>
      <c r="H16502">
        <v>756417</v>
      </c>
      <c r="I16502">
        <v>23.4968</v>
      </c>
      <c r="L16502">
        <v>762858</v>
      </c>
      <c r="M16502">
        <v>21.683800000000002</v>
      </c>
      <c r="S16502">
        <v>729289</v>
      </c>
      <c r="T16502">
        <v>30.2392</v>
      </c>
      <c r="W16502">
        <v>732740</v>
      </c>
      <c r="X16502">
        <v>29.9648</v>
      </c>
      <c r="AA16502">
        <v>1311888</v>
      </c>
      <c r="AB16502">
        <v>19.713999999999999</v>
      </c>
    </row>
    <row r="16503" spans="3:28" x14ac:dyDescent="0.25">
      <c r="C16503">
        <v>697399</v>
      </c>
      <c r="D16503">
        <v>19.988399999999999</v>
      </c>
      <c r="H16503">
        <v>756444</v>
      </c>
      <c r="I16503">
        <v>23.486999999999998</v>
      </c>
      <c r="L16503">
        <v>762888</v>
      </c>
      <c r="M16503">
        <v>21.6936</v>
      </c>
      <c r="S16503">
        <v>729350</v>
      </c>
      <c r="T16503">
        <v>30.268599999999999</v>
      </c>
      <c r="W16503">
        <v>732835</v>
      </c>
      <c r="X16503">
        <v>29.925599999999999</v>
      </c>
      <c r="AA16503">
        <v>1311957</v>
      </c>
      <c r="AB16503">
        <v>19.694400000000002</v>
      </c>
    </row>
    <row r="16504" spans="3:28" x14ac:dyDescent="0.25">
      <c r="C16504">
        <v>697436</v>
      </c>
      <c r="D16504">
        <v>19.988399999999999</v>
      </c>
      <c r="H16504">
        <v>756481</v>
      </c>
      <c r="I16504">
        <v>23.486999999999998</v>
      </c>
      <c r="L16504">
        <v>762925</v>
      </c>
      <c r="M16504">
        <v>21.6936</v>
      </c>
      <c r="S16504">
        <v>729417</v>
      </c>
      <c r="T16504">
        <v>30.317599999999999</v>
      </c>
      <c r="W16504">
        <v>732859</v>
      </c>
      <c r="X16504">
        <v>29.984400000000001</v>
      </c>
      <c r="AA16504">
        <v>1312070</v>
      </c>
      <c r="AB16504">
        <v>19.6846</v>
      </c>
    </row>
    <row r="16505" spans="3:28" x14ac:dyDescent="0.25">
      <c r="C16505">
        <v>697463</v>
      </c>
      <c r="D16505">
        <v>19.988399999999999</v>
      </c>
      <c r="H16505">
        <v>756535</v>
      </c>
      <c r="I16505">
        <v>23.4772</v>
      </c>
      <c r="L16505">
        <v>762960</v>
      </c>
      <c r="M16505">
        <v>21.673999999999999</v>
      </c>
      <c r="S16505">
        <v>729504</v>
      </c>
      <c r="T16505">
        <v>30.297999999999998</v>
      </c>
      <c r="W16505">
        <v>732890</v>
      </c>
      <c r="X16505">
        <v>29.954999999999998</v>
      </c>
      <c r="AA16505">
        <v>1312158</v>
      </c>
      <c r="AB16505">
        <v>19.6846</v>
      </c>
    </row>
    <row r="16506" spans="3:28" x14ac:dyDescent="0.25">
      <c r="C16506">
        <v>697519</v>
      </c>
      <c r="D16506">
        <v>19.9786</v>
      </c>
      <c r="H16506">
        <v>756593</v>
      </c>
      <c r="I16506">
        <v>23.4772</v>
      </c>
      <c r="L16506">
        <v>762991</v>
      </c>
      <c r="M16506">
        <v>21.6936</v>
      </c>
      <c r="S16506">
        <v>729539</v>
      </c>
      <c r="T16506">
        <v>30.337199999999999</v>
      </c>
      <c r="W16506">
        <v>732950</v>
      </c>
      <c r="X16506">
        <v>29.9648</v>
      </c>
      <c r="AA16506">
        <v>1312338</v>
      </c>
      <c r="AB16506">
        <v>19.674800000000001</v>
      </c>
    </row>
    <row r="16507" spans="3:28" x14ac:dyDescent="0.25">
      <c r="C16507">
        <v>697583</v>
      </c>
      <c r="D16507">
        <v>19.988399999999999</v>
      </c>
      <c r="H16507">
        <v>756624</v>
      </c>
      <c r="I16507">
        <v>23.4772</v>
      </c>
      <c r="L16507">
        <v>763051</v>
      </c>
      <c r="M16507">
        <v>21.6936</v>
      </c>
      <c r="S16507">
        <v>729560</v>
      </c>
      <c r="T16507">
        <v>30.366599999999998</v>
      </c>
      <c r="W16507">
        <v>732980</v>
      </c>
      <c r="X16507">
        <v>30.0334</v>
      </c>
      <c r="AA16507">
        <v>1312371</v>
      </c>
      <c r="AB16507">
        <v>19.664999999999999</v>
      </c>
    </row>
    <row r="16508" spans="3:28" x14ac:dyDescent="0.25">
      <c r="C16508">
        <v>697611</v>
      </c>
      <c r="D16508">
        <v>19.988399999999999</v>
      </c>
      <c r="H16508">
        <v>756661</v>
      </c>
      <c r="I16508">
        <v>23.457599999999999</v>
      </c>
      <c r="L16508">
        <v>763077</v>
      </c>
      <c r="M16508">
        <v>21.683800000000002</v>
      </c>
      <c r="S16508">
        <v>729598</v>
      </c>
      <c r="T16508">
        <v>30.435199999999998</v>
      </c>
      <c r="W16508">
        <v>733010</v>
      </c>
      <c r="X16508">
        <v>30.072600000000001</v>
      </c>
      <c r="AA16508">
        <v>1312403</v>
      </c>
      <c r="AB16508">
        <v>19.664999999999999</v>
      </c>
    </row>
    <row r="16509" spans="3:28" x14ac:dyDescent="0.25">
      <c r="C16509">
        <v>697669</v>
      </c>
      <c r="D16509">
        <v>19.9786</v>
      </c>
      <c r="H16509">
        <v>756739</v>
      </c>
      <c r="I16509">
        <v>23.457599999999999</v>
      </c>
      <c r="L16509">
        <v>763105</v>
      </c>
      <c r="M16509">
        <v>21.6936</v>
      </c>
      <c r="S16509">
        <v>729629</v>
      </c>
      <c r="T16509">
        <v>30.435199999999998</v>
      </c>
      <c r="W16509">
        <v>733039</v>
      </c>
      <c r="X16509">
        <v>30.180399999999999</v>
      </c>
      <c r="AA16509">
        <v>1312472</v>
      </c>
      <c r="AB16509">
        <v>19.664999999999999</v>
      </c>
    </row>
    <row r="16510" spans="3:28" x14ac:dyDescent="0.25">
      <c r="C16510">
        <v>697704</v>
      </c>
      <c r="D16510">
        <v>19.9786</v>
      </c>
      <c r="H16510">
        <v>756776</v>
      </c>
      <c r="I16510">
        <v>23.447800000000001</v>
      </c>
      <c r="L16510">
        <v>763137</v>
      </c>
      <c r="M16510">
        <v>21.673999999999999</v>
      </c>
      <c r="S16510">
        <v>729651</v>
      </c>
      <c r="T16510">
        <v>30.484200000000001</v>
      </c>
      <c r="W16510">
        <v>733070</v>
      </c>
      <c r="X16510">
        <v>30.248999999999999</v>
      </c>
      <c r="AA16510">
        <v>1312518</v>
      </c>
      <c r="AB16510">
        <v>19.655200000000001</v>
      </c>
    </row>
    <row r="16511" spans="3:28" x14ac:dyDescent="0.25">
      <c r="C16511">
        <v>697728</v>
      </c>
      <c r="D16511">
        <v>19.968800000000002</v>
      </c>
      <c r="H16511">
        <v>756839</v>
      </c>
      <c r="I16511">
        <v>23.447800000000001</v>
      </c>
      <c r="L16511">
        <v>763164</v>
      </c>
      <c r="M16511">
        <v>21.673999999999999</v>
      </c>
      <c r="S16511">
        <v>729683</v>
      </c>
      <c r="T16511">
        <v>30.5136</v>
      </c>
      <c r="W16511">
        <v>733100</v>
      </c>
      <c r="X16511">
        <v>30.190200000000001</v>
      </c>
      <c r="AA16511">
        <v>1312549</v>
      </c>
      <c r="AB16511">
        <v>19.655200000000001</v>
      </c>
    </row>
    <row r="16512" spans="3:28" x14ac:dyDescent="0.25">
      <c r="C16512">
        <v>697789</v>
      </c>
      <c r="D16512">
        <v>19.959</v>
      </c>
      <c r="H16512">
        <v>756860</v>
      </c>
      <c r="I16512">
        <v>23.447800000000001</v>
      </c>
      <c r="L16512">
        <v>763196</v>
      </c>
      <c r="M16512">
        <v>21.664200000000001</v>
      </c>
      <c r="S16512">
        <v>729710</v>
      </c>
      <c r="T16512">
        <v>30.5626</v>
      </c>
      <c r="W16512">
        <v>733160</v>
      </c>
      <c r="X16512">
        <v>30.160799999999998</v>
      </c>
      <c r="AA16512">
        <v>1312617</v>
      </c>
      <c r="AB16512">
        <v>19.655200000000001</v>
      </c>
    </row>
    <row r="16513" spans="3:28" x14ac:dyDescent="0.25">
      <c r="C16513">
        <v>697851</v>
      </c>
      <c r="D16513">
        <v>19.959</v>
      </c>
      <c r="H16513">
        <v>756894</v>
      </c>
      <c r="I16513">
        <v>23.437999999999999</v>
      </c>
      <c r="L16513">
        <v>763219</v>
      </c>
      <c r="M16513">
        <v>21.664200000000001</v>
      </c>
      <c r="S16513">
        <v>729740</v>
      </c>
      <c r="T16513">
        <v>30.572399999999998</v>
      </c>
      <c r="W16513">
        <v>733309</v>
      </c>
      <c r="X16513">
        <v>29.954999999999998</v>
      </c>
      <c r="AA16513">
        <v>1312709</v>
      </c>
      <c r="AB16513">
        <v>19.6356</v>
      </c>
    </row>
    <row r="16514" spans="3:28" x14ac:dyDescent="0.25">
      <c r="C16514">
        <v>697881</v>
      </c>
      <c r="D16514">
        <v>19.959</v>
      </c>
      <c r="H16514">
        <v>756954</v>
      </c>
      <c r="I16514">
        <v>23.418399999999998</v>
      </c>
      <c r="L16514">
        <v>763248</v>
      </c>
      <c r="M16514">
        <v>21.644600000000001</v>
      </c>
      <c r="S16514">
        <v>729837</v>
      </c>
      <c r="T16514">
        <v>30.591999999999999</v>
      </c>
      <c r="W16514">
        <v>733340</v>
      </c>
      <c r="X16514">
        <v>30.043199999999999</v>
      </c>
      <c r="AA16514">
        <v>1312854</v>
      </c>
      <c r="AB16514">
        <v>19.6356</v>
      </c>
    </row>
    <row r="16515" spans="3:28" x14ac:dyDescent="0.25">
      <c r="C16515">
        <v>697916</v>
      </c>
      <c r="D16515">
        <v>19.949200000000001</v>
      </c>
      <c r="H16515">
        <v>757011</v>
      </c>
      <c r="I16515">
        <v>23.418399999999998</v>
      </c>
      <c r="L16515">
        <v>763278</v>
      </c>
      <c r="M16515">
        <v>21.654399999999999</v>
      </c>
      <c r="S16515">
        <v>729889</v>
      </c>
      <c r="T16515">
        <v>30.523399999999999</v>
      </c>
      <c r="W16515">
        <v>733399</v>
      </c>
      <c r="X16515">
        <v>30.043199999999999</v>
      </c>
      <c r="AA16515">
        <v>1312969</v>
      </c>
      <c r="AB16515">
        <v>19.616</v>
      </c>
    </row>
    <row r="16516" spans="3:28" x14ac:dyDescent="0.25">
      <c r="C16516">
        <v>697945</v>
      </c>
      <c r="D16516">
        <v>19.939399999999999</v>
      </c>
      <c r="H16516">
        <v>757042</v>
      </c>
      <c r="I16516">
        <v>23.418399999999998</v>
      </c>
      <c r="L16516">
        <v>763342</v>
      </c>
      <c r="M16516">
        <v>21.625</v>
      </c>
      <c r="S16516">
        <v>729954</v>
      </c>
      <c r="T16516">
        <v>30.542999999999999</v>
      </c>
      <c r="W16516">
        <v>733460</v>
      </c>
      <c r="X16516">
        <v>30.160799999999998</v>
      </c>
      <c r="AA16516">
        <v>1312998</v>
      </c>
      <c r="AB16516">
        <v>19.625800000000002</v>
      </c>
    </row>
    <row r="16517" spans="3:28" x14ac:dyDescent="0.25">
      <c r="C16517">
        <v>697969</v>
      </c>
      <c r="D16517">
        <v>19.949200000000001</v>
      </c>
      <c r="H16517">
        <v>757070</v>
      </c>
      <c r="I16517">
        <v>23.4282</v>
      </c>
      <c r="L16517">
        <v>763370</v>
      </c>
      <c r="M16517">
        <v>21.634799999999998</v>
      </c>
      <c r="S16517">
        <v>729982</v>
      </c>
      <c r="T16517">
        <v>30.5822</v>
      </c>
      <c r="W16517">
        <v>733490</v>
      </c>
      <c r="X16517">
        <v>30.209800000000001</v>
      </c>
      <c r="AA16517">
        <v>1313066</v>
      </c>
      <c r="AB16517">
        <v>19.616</v>
      </c>
    </row>
    <row r="16518" spans="3:28" x14ac:dyDescent="0.25">
      <c r="C16518">
        <v>698034</v>
      </c>
      <c r="D16518">
        <v>19.929600000000001</v>
      </c>
      <c r="H16518">
        <v>757136</v>
      </c>
      <c r="I16518">
        <v>23.4086</v>
      </c>
      <c r="L16518">
        <v>763412</v>
      </c>
      <c r="M16518">
        <v>21.615200000000002</v>
      </c>
      <c r="S16518">
        <v>730040</v>
      </c>
      <c r="T16518">
        <v>30.640999999999998</v>
      </c>
      <c r="W16518">
        <v>733520</v>
      </c>
      <c r="X16518">
        <v>30.347000000000001</v>
      </c>
      <c r="AA16518">
        <v>1313103</v>
      </c>
      <c r="AB16518">
        <v>19.616</v>
      </c>
    </row>
    <row r="16519" spans="3:28" x14ac:dyDescent="0.25">
      <c r="C16519">
        <v>698059</v>
      </c>
      <c r="D16519">
        <v>19.949200000000001</v>
      </c>
      <c r="H16519">
        <v>757164</v>
      </c>
      <c r="I16519">
        <v>23.388999999999999</v>
      </c>
      <c r="L16519">
        <v>763461</v>
      </c>
      <c r="M16519">
        <v>21.595600000000001</v>
      </c>
      <c r="S16519">
        <v>730108</v>
      </c>
      <c r="T16519">
        <v>30.611599999999999</v>
      </c>
      <c r="W16519">
        <v>733550</v>
      </c>
      <c r="X16519">
        <v>30.3568</v>
      </c>
      <c r="AA16519">
        <v>1313178</v>
      </c>
      <c r="AB16519">
        <v>19.606200000000001</v>
      </c>
    </row>
    <row r="16520" spans="3:28" x14ac:dyDescent="0.25">
      <c r="C16520">
        <v>698097</v>
      </c>
      <c r="D16520">
        <v>19.949200000000001</v>
      </c>
      <c r="H16520">
        <v>757194</v>
      </c>
      <c r="I16520">
        <v>23.398800000000001</v>
      </c>
      <c r="L16520">
        <v>763497</v>
      </c>
      <c r="M16520">
        <v>21.595600000000001</v>
      </c>
      <c r="S16520">
        <v>730130</v>
      </c>
      <c r="T16520">
        <v>30.6508</v>
      </c>
      <c r="W16520">
        <v>733585</v>
      </c>
      <c r="X16520">
        <v>30.3764</v>
      </c>
      <c r="AA16520">
        <v>1313208</v>
      </c>
      <c r="AB16520">
        <v>19.616</v>
      </c>
    </row>
    <row r="16521" spans="3:28" x14ac:dyDescent="0.25">
      <c r="C16521">
        <v>698159</v>
      </c>
      <c r="D16521">
        <v>19.939399999999999</v>
      </c>
      <c r="H16521">
        <v>757227</v>
      </c>
      <c r="I16521">
        <v>23.379200000000001</v>
      </c>
      <c r="L16521">
        <v>763520</v>
      </c>
      <c r="M16521">
        <v>21.595600000000001</v>
      </c>
      <c r="S16521">
        <v>730160</v>
      </c>
      <c r="T16521">
        <v>30.670400000000001</v>
      </c>
      <c r="W16521">
        <v>733621</v>
      </c>
      <c r="X16521">
        <v>30.3078</v>
      </c>
      <c r="AA16521">
        <v>1313241</v>
      </c>
      <c r="AB16521">
        <v>19.596399999999999</v>
      </c>
    </row>
    <row r="16522" spans="3:28" x14ac:dyDescent="0.25">
      <c r="C16522">
        <v>698210</v>
      </c>
      <c r="D16522">
        <v>19.949200000000001</v>
      </c>
      <c r="H16522">
        <v>757252</v>
      </c>
      <c r="I16522">
        <v>23.379200000000001</v>
      </c>
      <c r="L16522">
        <v>763556</v>
      </c>
      <c r="M16522">
        <v>21.576000000000001</v>
      </c>
      <c r="S16522">
        <v>730219</v>
      </c>
      <c r="T16522">
        <v>30.709599999999998</v>
      </c>
      <c r="W16522">
        <v>733640</v>
      </c>
      <c r="X16522">
        <v>30.2392</v>
      </c>
      <c r="AA16522">
        <v>1313300</v>
      </c>
      <c r="AB16522">
        <v>19.596399999999999</v>
      </c>
    </row>
    <row r="16523" spans="3:28" x14ac:dyDescent="0.25">
      <c r="C16523">
        <v>698248</v>
      </c>
      <c r="D16523">
        <v>19.949200000000001</v>
      </c>
      <c r="H16523">
        <v>757285</v>
      </c>
      <c r="I16523">
        <v>23.379200000000001</v>
      </c>
      <c r="L16523">
        <v>763585</v>
      </c>
      <c r="M16523">
        <v>21.576000000000001</v>
      </c>
      <c r="S16523">
        <v>730251</v>
      </c>
      <c r="T16523">
        <v>30.709599999999998</v>
      </c>
      <c r="W16523">
        <v>733670</v>
      </c>
      <c r="X16523">
        <v>30.248999999999999</v>
      </c>
      <c r="AA16523">
        <v>1313399</v>
      </c>
      <c r="AB16523">
        <v>19.586600000000001</v>
      </c>
    </row>
    <row r="16524" spans="3:28" x14ac:dyDescent="0.25">
      <c r="C16524">
        <v>698270</v>
      </c>
      <c r="D16524">
        <v>19.919799999999999</v>
      </c>
      <c r="H16524">
        <v>757371</v>
      </c>
      <c r="I16524">
        <v>23.3596</v>
      </c>
      <c r="L16524">
        <v>763639</v>
      </c>
      <c r="M16524">
        <v>21.576000000000001</v>
      </c>
      <c r="S16524">
        <v>730289</v>
      </c>
      <c r="T16524">
        <v>30.6998</v>
      </c>
      <c r="W16524">
        <v>733700</v>
      </c>
      <c r="X16524">
        <v>30.297999999999998</v>
      </c>
      <c r="AA16524">
        <v>1313424</v>
      </c>
      <c r="AB16524">
        <v>19.576799999999999</v>
      </c>
    </row>
    <row r="16525" spans="3:28" x14ac:dyDescent="0.25">
      <c r="C16525">
        <v>698299</v>
      </c>
      <c r="D16525">
        <v>19.91</v>
      </c>
      <c r="H16525">
        <v>757402</v>
      </c>
      <c r="I16525">
        <v>23.34</v>
      </c>
      <c r="L16525">
        <v>763671</v>
      </c>
      <c r="M16525">
        <v>21.5564</v>
      </c>
      <c r="S16525">
        <v>730310</v>
      </c>
      <c r="T16525">
        <v>30.709599999999998</v>
      </c>
      <c r="W16525">
        <v>733730</v>
      </c>
      <c r="X16525">
        <v>30.347000000000001</v>
      </c>
      <c r="AA16525">
        <v>1313460</v>
      </c>
      <c r="AB16525">
        <v>19.586600000000001</v>
      </c>
    </row>
    <row r="16526" spans="3:28" x14ac:dyDescent="0.25">
      <c r="C16526">
        <v>698336</v>
      </c>
      <c r="D16526">
        <v>19.919799999999999</v>
      </c>
      <c r="H16526">
        <v>757442</v>
      </c>
      <c r="I16526">
        <v>23.349799999999998</v>
      </c>
      <c r="L16526">
        <v>763699</v>
      </c>
      <c r="M16526">
        <v>21.576000000000001</v>
      </c>
      <c r="S16526">
        <v>730345</v>
      </c>
      <c r="T16526">
        <v>30.69</v>
      </c>
      <c r="W16526">
        <v>733760</v>
      </c>
      <c r="X16526">
        <v>30.2392</v>
      </c>
      <c r="AA16526">
        <v>1313510</v>
      </c>
      <c r="AB16526">
        <v>19.576799999999999</v>
      </c>
    </row>
    <row r="16527" spans="3:28" x14ac:dyDescent="0.25">
      <c r="C16527">
        <v>698389</v>
      </c>
      <c r="D16527">
        <v>19.91</v>
      </c>
      <c r="H16527">
        <v>757464</v>
      </c>
      <c r="I16527">
        <v>23.34</v>
      </c>
      <c r="L16527">
        <v>763728</v>
      </c>
      <c r="M16527">
        <v>21.5564</v>
      </c>
      <c r="S16527">
        <v>730376</v>
      </c>
      <c r="T16527">
        <v>30.6998</v>
      </c>
      <c r="W16527">
        <v>733820</v>
      </c>
      <c r="X16527">
        <v>30.209800000000001</v>
      </c>
      <c r="AA16527">
        <v>1313569</v>
      </c>
      <c r="AB16527">
        <v>19.576799999999999</v>
      </c>
    </row>
    <row r="16528" spans="3:28" x14ac:dyDescent="0.25">
      <c r="C16528">
        <v>698449</v>
      </c>
      <c r="D16528">
        <v>19.919799999999999</v>
      </c>
      <c r="H16528">
        <v>757491</v>
      </c>
      <c r="I16528">
        <v>23.34</v>
      </c>
      <c r="L16528">
        <v>763766</v>
      </c>
      <c r="M16528">
        <v>21.546600000000002</v>
      </c>
      <c r="S16528">
        <v>730430</v>
      </c>
      <c r="T16528">
        <v>30.915400000000002</v>
      </c>
      <c r="W16528">
        <v>733849</v>
      </c>
      <c r="X16528">
        <v>30.3078</v>
      </c>
      <c r="AA16528">
        <v>1313643</v>
      </c>
      <c r="AB16528">
        <v>19.567</v>
      </c>
    </row>
    <row r="16529" spans="3:28" x14ac:dyDescent="0.25">
      <c r="C16529">
        <v>698483</v>
      </c>
      <c r="D16529">
        <v>19.929600000000001</v>
      </c>
      <c r="H16529">
        <v>757524</v>
      </c>
      <c r="I16529">
        <v>23.320399999999999</v>
      </c>
      <c r="L16529">
        <v>763796</v>
      </c>
      <c r="M16529">
        <v>21.5564</v>
      </c>
      <c r="S16529">
        <v>730468</v>
      </c>
      <c r="T16529">
        <v>30.964400000000001</v>
      </c>
      <c r="W16529">
        <v>733880</v>
      </c>
      <c r="X16529">
        <v>30.396000000000001</v>
      </c>
      <c r="AA16529">
        <v>1313718</v>
      </c>
      <c r="AB16529">
        <v>19.557200000000002</v>
      </c>
    </row>
    <row r="16530" spans="3:28" x14ac:dyDescent="0.25">
      <c r="C16530">
        <v>698510</v>
      </c>
      <c r="D16530">
        <v>19.929600000000001</v>
      </c>
      <c r="H16530">
        <v>757554</v>
      </c>
      <c r="I16530">
        <v>23.320399999999999</v>
      </c>
      <c r="L16530">
        <v>763821</v>
      </c>
      <c r="M16530">
        <v>21.5564</v>
      </c>
      <c r="S16530">
        <v>730530</v>
      </c>
      <c r="T16530">
        <v>30.964400000000001</v>
      </c>
      <c r="W16530">
        <v>733969</v>
      </c>
      <c r="X16530">
        <v>30.435199999999998</v>
      </c>
      <c r="AA16530">
        <v>1313748</v>
      </c>
      <c r="AB16530">
        <v>19.537600000000001</v>
      </c>
    </row>
    <row r="16531" spans="3:28" x14ac:dyDescent="0.25">
      <c r="C16531">
        <v>698544</v>
      </c>
      <c r="D16531">
        <v>19.929600000000001</v>
      </c>
      <c r="H16531">
        <v>757579</v>
      </c>
      <c r="I16531">
        <v>23.310600000000001</v>
      </c>
      <c r="L16531">
        <v>763855</v>
      </c>
      <c r="M16531">
        <v>21.566199999999998</v>
      </c>
      <c r="S16531">
        <v>730557</v>
      </c>
      <c r="T16531">
        <v>30.827200000000001</v>
      </c>
      <c r="W16531">
        <v>734000</v>
      </c>
      <c r="X16531">
        <v>30.415600000000001</v>
      </c>
      <c r="AA16531">
        <v>1313822</v>
      </c>
      <c r="AB16531">
        <v>19.5474</v>
      </c>
    </row>
    <row r="16532" spans="3:28" x14ac:dyDescent="0.25">
      <c r="C16532">
        <v>698575</v>
      </c>
      <c r="D16532">
        <v>19.929600000000001</v>
      </c>
      <c r="H16532">
        <v>757614</v>
      </c>
      <c r="I16532">
        <v>23.310600000000001</v>
      </c>
      <c r="L16532">
        <v>763886</v>
      </c>
      <c r="M16532">
        <v>21.5564</v>
      </c>
      <c r="S16532">
        <v>730580</v>
      </c>
      <c r="T16532">
        <v>30.6508</v>
      </c>
      <c r="W16532">
        <v>734030</v>
      </c>
      <c r="X16532">
        <v>30.405799999999999</v>
      </c>
      <c r="AA16532">
        <v>1313899</v>
      </c>
      <c r="AB16532">
        <v>19.537600000000001</v>
      </c>
    </row>
    <row r="16533" spans="3:28" x14ac:dyDescent="0.25">
      <c r="C16533">
        <v>698610</v>
      </c>
      <c r="D16533">
        <v>19.929600000000001</v>
      </c>
      <c r="H16533">
        <v>757708</v>
      </c>
      <c r="I16533">
        <v>23.300799999999999</v>
      </c>
      <c r="L16533">
        <v>763948</v>
      </c>
      <c r="M16533">
        <v>21.5564</v>
      </c>
      <c r="S16533">
        <v>730610</v>
      </c>
      <c r="T16533">
        <v>30.807600000000001</v>
      </c>
      <c r="W16533">
        <v>734090</v>
      </c>
      <c r="X16533">
        <v>30.3078</v>
      </c>
      <c r="AA16533">
        <v>1313959</v>
      </c>
      <c r="AB16533">
        <v>19.537600000000001</v>
      </c>
    </row>
    <row r="16534" spans="3:28" x14ac:dyDescent="0.25">
      <c r="C16534">
        <v>698631</v>
      </c>
      <c r="D16534">
        <v>19.929600000000001</v>
      </c>
      <c r="H16534">
        <v>757734</v>
      </c>
      <c r="I16534">
        <v>23.281199999999998</v>
      </c>
      <c r="L16534">
        <v>763998</v>
      </c>
      <c r="M16534">
        <v>21.546600000000002</v>
      </c>
      <c r="S16534">
        <v>730640</v>
      </c>
      <c r="T16534">
        <v>30.934999999999999</v>
      </c>
      <c r="W16534">
        <v>734150</v>
      </c>
      <c r="X16534">
        <v>30.151</v>
      </c>
      <c r="AA16534">
        <v>1313996</v>
      </c>
      <c r="AB16534">
        <v>19.537600000000001</v>
      </c>
    </row>
    <row r="16535" spans="3:28" x14ac:dyDescent="0.25">
      <c r="C16535">
        <v>698668</v>
      </c>
      <c r="D16535">
        <v>19.939399999999999</v>
      </c>
      <c r="H16535">
        <v>757766</v>
      </c>
      <c r="I16535">
        <v>23.281199999999998</v>
      </c>
      <c r="L16535">
        <v>764058</v>
      </c>
      <c r="M16535">
        <v>21.5564</v>
      </c>
      <c r="S16535">
        <v>730670</v>
      </c>
      <c r="T16535">
        <v>30.9742</v>
      </c>
      <c r="W16535">
        <v>734180</v>
      </c>
      <c r="X16535">
        <v>30.141200000000001</v>
      </c>
      <c r="AA16535">
        <v>1314028</v>
      </c>
      <c r="AB16535">
        <v>19.527799999999999</v>
      </c>
    </row>
    <row r="16536" spans="3:28" x14ac:dyDescent="0.25">
      <c r="C16536">
        <v>698756</v>
      </c>
      <c r="D16536">
        <v>19.919799999999999</v>
      </c>
      <c r="H16536">
        <v>757799</v>
      </c>
      <c r="I16536">
        <v>23.281199999999998</v>
      </c>
      <c r="L16536">
        <v>764120</v>
      </c>
      <c r="M16536">
        <v>21.566199999999998</v>
      </c>
      <c r="S16536">
        <v>730708</v>
      </c>
      <c r="T16536">
        <v>31.0624</v>
      </c>
      <c r="W16536">
        <v>734210</v>
      </c>
      <c r="X16536">
        <v>30.053000000000001</v>
      </c>
      <c r="AA16536">
        <v>1314082</v>
      </c>
      <c r="AB16536">
        <v>19.518000000000001</v>
      </c>
    </row>
    <row r="16537" spans="3:28" x14ac:dyDescent="0.25">
      <c r="C16537">
        <v>698778</v>
      </c>
      <c r="D16537">
        <v>19.91</v>
      </c>
      <c r="H16537">
        <v>757857</v>
      </c>
      <c r="I16537">
        <v>23.2714</v>
      </c>
      <c r="L16537">
        <v>764157</v>
      </c>
      <c r="M16537">
        <v>21.566199999999998</v>
      </c>
      <c r="S16537">
        <v>730760</v>
      </c>
      <c r="T16537">
        <v>31.0624</v>
      </c>
      <c r="W16537">
        <v>734270</v>
      </c>
      <c r="X16537">
        <v>30.004000000000001</v>
      </c>
      <c r="AA16537">
        <v>1314112</v>
      </c>
      <c r="AB16537">
        <v>19.518000000000001</v>
      </c>
    </row>
    <row r="16538" spans="3:28" x14ac:dyDescent="0.25">
      <c r="C16538">
        <v>698904</v>
      </c>
      <c r="D16538">
        <v>19.91</v>
      </c>
      <c r="H16538">
        <v>757886</v>
      </c>
      <c r="I16538">
        <v>23.261600000000001</v>
      </c>
      <c r="L16538">
        <v>764181</v>
      </c>
      <c r="M16538">
        <v>21.5564</v>
      </c>
      <c r="S16538">
        <v>730792</v>
      </c>
      <c r="T16538">
        <v>31.091799999999999</v>
      </c>
      <c r="W16538">
        <v>734300</v>
      </c>
      <c r="X16538">
        <v>30.0334</v>
      </c>
      <c r="AA16538">
        <v>1314179</v>
      </c>
      <c r="AB16538">
        <v>19.508199999999999</v>
      </c>
    </row>
    <row r="16539" spans="3:28" x14ac:dyDescent="0.25">
      <c r="C16539">
        <v>698929</v>
      </c>
      <c r="D16539">
        <v>19.900200000000002</v>
      </c>
      <c r="H16539">
        <v>757915</v>
      </c>
      <c r="I16539">
        <v>23.261600000000001</v>
      </c>
      <c r="L16539">
        <v>764212</v>
      </c>
      <c r="M16539">
        <v>21.566199999999998</v>
      </c>
      <c r="S16539">
        <v>730820</v>
      </c>
      <c r="T16539">
        <v>31.013400000000001</v>
      </c>
      <c r="W16539">
        <v>734334</v>
      </c>
      <c r="X16539">
        <v>30.072600000000001</v>
      </c>
      <c r="AA16539">
        <v>1314207</v>
      </c>
      <c r="AB16539">
        <v>19.508199999999999</v>
      </c>
    </row>
    <row r="16540" spans="3:28" x14ac:dyDescent="0.25">
      <c r="C16540">
        <v>698967</v>
      </c>
      <c r="D16540">
        <v>19.880600000000001</v>
      </c>
      <c r="H16540">
        <v>757947</v>
      </c>
      <c r="I16540">
        <v>23.261600000000001</v>
      </c>
      <c r="L16540">
        <v>764248</v>
      </c>
      <c r="M16540">
        <v>21.546600000000002</v>
      </c>
      <c r="S16540">
        <v>730879</v>
      </c>
      <c r="T16540">
        <v>30.944800000000001</v>
      </c>
      <c r="W16540">
        <v>734390</v>
      </c>
      <c r="X16540">
        <v>30.160799999999998</v>
      </c>
      <c r="AA16540">
        <v>1314289</v>
      </c>
      <c r="AB16540">
        <v>19.488600000000002</v>
      </c>
    </row>
    <row r="16541" spans="3:28" x14ac:dyDescent="0.25">
      <c r="C16541">
        <v>699050</v>
      </c>
      <c r="D16541">
        <v>19.8904</v>
      </c>
      <c r="H16541">
        <v>757978</v>
      </c>
      <c r="I16541">
        <v>23.261600000000001</v>
      </c>
      <c r="L16541">
        <v>764309</v>
      </c>
      <c r="M16541">
        <v>21.566199999999998</v>
      </c>
      <c r="S16541">
        <v>730970</v>
      </c>
      <c r="T16541">
        <v>30.7194</v>
      </c>
      <c r="W16541">
        <v>734419</v>
      </c>
      <c r="X16541">
        <v>30.2392</v>
      </c>
      <c r="AA16541">
        <v>1314321</v>
      </c>
      <c r="AB16541">
        <v>19.488600000000002</v>
      </c>
    </row>
    <row r="16542" spans="3:28" x14ac:dyDescent="0.25">
      <c r="C16542">
        <v>699084</v>
      </c>
      <c r="D16542">
        <v>19.870799999999999</v>
      </c>
      <c r="H16542">
        <v>758003</v>
      </c>
      <c r="I16542">
        <v>23.261600000000001</v>
      </c>
      <c r="L16542">
        <v>764333</v>
      </c>
      <c r="M16542">
        <v>21.546600000000002</v>
      </c>
      <c r="S16542">
        <v>731000</v>
      </c>
      <c r="T16542">
        <v>30.758600000000001</v>
      </c>
      <c r="W16542">
        <v>734457</v>
      </c>
      <c r="X16542">
        <v>30.190200000000001</v>
      </c>
      <c r="AA16542">
        <v>1314349</v>
      </c>
      <c r="AB16542">
        <v>19.4984</v>
      </c>
    </row>
    <row r="16543" spans="3:28" x14ac:dyDescent="0.25">
      <c r="C16543">
        <v>699114</v>
      </c>
      <c r="D16543">
        <v>19.870799999999999</v>
      </c>
      <c r="H16543">
        <v>758032</v>
      </c>
      <c r="I16543">
        <v>23.2714</v>
      </c>
      <c r="L16543">
        <v>764394</v>
      </c>
      <c r="M16543">
        <v>21.5564</v>
      </c>
      <c r="S16543">
        <v>731060</v>
      </c>
      <c r="T16543">
        <v>30.709599999999998</v>
      </c>
      <c r="W16543">
        <v>734540</v>
      </c>
      <c r="X16543">
        <v>30.121600000000001</v>
      </c>
      <c r="AA16543">
        <v>1314380</v>
      </c>
      <c r="AB16543">
        <v>19.4984</v>
      </c>
    </row>
    <row r="16544" spans="3:28" x14ac:dyDescent="0.25">
      <c r="C16544">
        <v>699147</v>
      </c>
      <c r="D16544">
        <v>19.8904</v>
      </c>
      <c r="H16544">
        <v>758218</v>
      </c>
      <c r="I16544">
        <v>23.242000000000001</v>
      </c>
      <c r="L16544">
        <v>764420</v>
      </c>
      <c r="M16544">
        <v>21.5564</v>
      </c>
      <c r="S16544">
        <v>731119</v>
      </c>
      <c r="T16544">
        <v>30.748799999999999</v>
      </c>
      <c r="W16544">
        <v>734600</v>
      </c>
      <c r="X16544">
        <v>30.102</v>
      </c>
      <c r="AA16544">
        <v>1314439</v>
      </c>
      <c r="AB16544">
        <v>19.4788</v>
      </c>
    </row>
    <row r="16545" spans="3:28" x14ac:dyDescent="0.25">
      <c r="C16545">
        <v>699171</v>
      </c>
      <c r="D16545">
        <v>19.870799999999999</v>
      </c>
      <c r="H16545">
        <v>758339</v>
      </c>
      <c r="I16545">
        <v>23.242000000000001</v>
      </c>
      <c r="L16545">
        <v>764450</v>
      </c>
      <c r="M16545">
        <v>21.5564</v>
      </c>
      <c r="S16545">
        <v>731187</v>
      </c>
      <c r="T16545">
        <v>30.944800000000001</v>
      </c>
      <c r="W16545">
        <v>734634</v>
      </c>
      <c r="X16545">
        <v>30.141200000000001</v>
      </c>
      <c r="AA16545">
        <v>1314528</v>
      </c>
      <c r="AB16545">
        <v>19.4788</v>
      </c>
    </row>
    <row r="16546" spans="3:28" x14ac:dyDescent="0.25">
      <c r="C16546">
        <v>699207</v>
      </c>
      <c r="D16546">
        <v>19.870799999999999</v>
      </c>
      <c r="H16546">
        <v>758389</v>
      </c>
      <c r="I16546">
        <v>23.242000000000001</v>
      </c>
      <c r="L16546">
        <v>764487</v>
      </c>
      <c r="M16546">
        <v>21.5564</v>
      </c>
      <c r="S16546">
        <v>731213</v>
      </c>
      <c r="T16546">
        <v>30.915400000000002</v>
      </c>
      <c r="W16546">
        <v>734666</v>
      </c>
      <c r="X16546">
        <v>30.141200000000001</v>
      </c>
      <c r="AA16546">
        <v>1314571</v>
      </c>
      <c r="AB16546">
        <v>19.4984</v>
      </c>
    </row>
    <row r="16547" spans="3:28" x14ac:dyDescent="0.25">
      <c r="C16547">
        <v>699233</v>
      </c>
      <c r="D16547">
        <v>19.870799999999999</v>
      </c>
      <c r="H16547">
        <v>758428</v>
      </c>
      <c r="I16547">
        <v>23.232199999999999</v>
      </c>
      <c r="L16547">
        <v>764521</v>
      </c>
      <c r="M16547">
        <v>21.566199999999998</v>
      </c>
      <c r="S16547">
        <v>731239</v>
      </c>
      <c r="T16547">
        <v>30.788</v>
      </c>
      <c r="W16547">
        <v>734695</v>
      </c>
      <c r="X16547">
        <v>30.180399999999999</v>
      </c>
      <c r="AA16547">
        <v>1314630</v>
      </c>
      <c r="AB16547">
        <v>19.469000000000001</v>
      </c>
    </row>
    <row r="16548" spans="3:28" x14ac:dyDescent="0.25">
      <c r="C16548">
        <v>699289</v>
      </c>
      <c r="D16548">
        <v>19.870799999999999</v>
      </c>
      <c r="H16548">
        <v>758452</v>
      </c>
      <c r="I16548">
        <v>23.212599999999998</v>
      </c>
      <c r="L16548">
        <v>764547</v>
      </c>
      <c r="M16548">
        <v>21.566199999999998</v>
      </c>
      <c r="S16548">
        <v>731299</v>
      </c>
      <c r="T16548">
        <v>30.454799999999999</v>
      </c>
      <c r="W16548">
        <v>734757</v>
      </c>
      <c r="X16548">
        <v>30.160799999999998</v>
      </c>
      <c r="AA16548">
        <v>1314868</v>
      </c>
      <c r="AB16548">
        <v>19.439599999999999</v>
      </c>
    </row>
    <row r="16549" spans="3:28" x14ac:dyDescent="0.25">
      <c r="C16549">
        <v>699324</v>
      </c>
      <c r="D16549">
        <v>19.870799999999999</v>
      </c>
      <c r="H16549">
        <v>758486</v>
      </c>
      <c r="I16549">
        <v>23.212599999999998</v>
      </c>
      <c r="L16549">
        <v>764571</v>
      </c>
      <c r="M16549">
        <v>21.5564</v>
      </c>
      <c r="S16549">
        <v>731335</v>
      </c>
      <c r="T16549">
        <v>30.6508</v>
      </c>
      <c r="W16549">
        <v>734782</v>
      </c>
      <c r="X16549">
        <v>30.2</v>
      </c>
      <c r="AA16549">
        <v>1315548</v>
      </c>
      <c r="AB16549">
        <v>19.380800000000001</v>
      </c>
    </row>
    <row r="16550" spans="3:28" x14ac:dyDescent="0.25">
      <c r="C16550">
        <v>699355</v>
      </c>
      <c r="D16550">
        <v>19.861000000000001</v>
      </c>
      <c r="H16550">
        <v>758512</v>
      </c>
      <c r="I16550">
        <v>23.2028</v>
      </c>
      <c r="L16550">
        <v>764601</v>
      </c>
      <c r="M16550">
        <v>21.5564</v>
      </c>
      <c r="S16550">
        <v>731389</v>
      </c>
      <c r="T16550">
        <v>30.601800000000001</v>
      </c>
      <c r="W16550">
        <v>734810</v>
      </c>
      <c r="X16550">
        <v>30.258800000000001</v>
      </c>
      <c r="AA16550">
        <v>1315669</v>
      </c>
      <c r="AB16550">
        <v>19.3612</v>
      </c>
    </row>
    <row r="16551" spans="3:28" x14ac:dyDescent="0.25">
      <c r="C16551">
        <v>699378</v>
      </c>
      <c r="D16551">
        <v>19.851199999999999</v>
      </c>
      <c r="H16551">
        <v>758542</v>
      </c>
      <c r="I16551">
        <v>23.212599999999998</v>
      </c>
      <c r="L16551">
        <v>764630</v>
      </c>
      <c r="M16551">
        <v>21.5564</v>
      </c>
      <c r="S16551">
        <v>731424</v>
      </c>
      <c r="T16551">
        <v>30.611599999999999</v>
      </c>
      <c r="W16551">
        <v>734840</v>
      </c>
      <c r="X16551">
        <v>30.3078</v>
      </c>
      <c r="AA16551">
        <v>1315704</v>
      </c>
      <c r="AB16551">
        <v>19.3612</v>
      </c>
    </row>
    <row r="16552" spans="3:28" x14ac:dyDescent="0.25">
      <c r="C16552">
        <v>699420</v>
      </c>
      <c r="D16552">
        <v>19.851199999999999</v>
      </c>
      <c r="H16552">
        <v>758575</v>
      </c>
      <c r="I16552">
        <v>23.2028</v>
      </c>
      <c r="L16552">
        <v>764658</v>
      </c>
      <c r="M16552">
        <v>21.576000000000001</v>
      </c>
      <c r="S16552">
        <v>731452</v>
      </c>
      <c r="T16552">
        <v>30.69</v>
      </c>
      <c r="W16552">
        <v>734869</v>
      </c>
      <c r="X16552">
        <v>30.396000000000001</v>
      </c>
      <c r="AA16552">
        <v>1315737</v>
      </c>
      <c r="AB16552">
        <v>19.351400000000002</v>
      </c>
    </row>
    <row r="16553" spans="3:28" x14ac:dyDescent="0.25">
      <c r="C16553">
        <v>699468</v>
      </c>
      <c r="D16553">
        <v>19.870799999999999</v>
      </c>
      <c r="H16553">
        <v>758607</v>
      </c>
      <c r="I16553">
        <v>23.2028</v>
      </c>
      <c r="L16553">
        <v>764720</v>
      </c>
      <c r="M16553">
        <v>21.576000000000001</v>
      </c>
      <c r="S16553">
        <v>731509</v>
      </c>
      <c r="T16553">
        <v>30.817399999999999</v>
      </c>
      <c r="W16553">
        <v>734900</v>
      </c>
      <c r="X16553">
        <v>30.386199999999999</v>
      </c>
      <c r="AA16553">
        <v>1315908</v>
      </c>
      <c r="AB16553">
        <v>19.321999999999999</v>
      </c>
    </row>
    <row r="16554" spans="3:28" x14ac:dyDescent="0.25">
      <c r="C16554">
        <v>699500</v>
      </c>
      <c r="D16554">
        <v>19.870799999999999</v>
      </c>
      <c r="H16554">
        <v>758632</v>
      </c>
      <c r="I16554">
        <v>23.2028</v>
      </c>
      <c r="L16554">
        <v>764749</v>
      </c>
      <c r="M16554">
        <v>21.576000000000001</v>
      </c>
      <c r="S16554">
        <v>731541</v>
      </c>
      <c r="T16554">
        <v>30.885999999999999</v>
      </c>
      <c r="W16554">
        <v>734930</v>
      </c>
      <c r="X16554">
        <v>30.317599999999999</v>
      </c>
      <c r="AA16554">
        <v>1315953</v>
      </c>
      <c r="AB16554">
        <v>19.321999999999999</v>
      </c>
    </row>
    <row r="16555" spans="3:28" x14ac:dyDescent="0.25">
      <c r="C16555">
        <v>699536</v>
      </c>
      <c r="D16555">
        <v>19.861000000000001</v>
      </c>
      <c r="H16555">
        <v>758670</v>
      </c>
      <c r="I16555">
        <v>23.193000000000001</v>
      </c>
      <c r="L16555">
        <v>764783</v>
      </c>
      <c r="M16555">
        <v>21.576000000000001</v>
      </c>
      <c r="S16555">
        <v>731599</v>
      </c>
      <c r="T16555">
        <v>31.023199999999999</v>
      </c>
      <c r="W16555">
        <v>734960</v>
      </c>
      <c r="X16555">
        <v>30.3764</v>
      </c>
      <c r="AA16555">
        <v>1315973</v>
      </c>
      <c r="AB16555">
        <v>19.302399999999999</v>
      </c>
    </row>
    <row r="16556" spans="3:28" x14ac:dyDescent="0.25">
      <c r="C16556">
        <v>699565</v>
      </c>
      <c r="D16556">
        <v>19.870799999999999</v>
      </c>
      <c r="H16556">
        <v>758729</v>
      </c>
      <c r="I16556">
        <v>23.193000000000001</v>
      </c>
      <c r="L16556">
        <v>764811</v>
      </c>
      <c r="M16556">
        <v>21.566199999999998</v>
      </c>
      <c r="S16556">
        <v>731660</v>
      </c>
      <c r="T16556">
        <v>31.091799999999999</v>
      </c>
      <c r="W16556">
        <v>734990</v>
      </c>
      <c r="X16556">
        <v>30.396000000000001</v>
      </c>
      <c r="AA16556">
        <v>1316000</v>
      </c>
      <c r="AB16556">
        <v>19.302399999999999</v>
      </c>
    </row>
    <row r="16557" spans="3:28" x14ac:dyDescent="0.25">
      <c r="C16557">
        <v>699597</v>
      </c>
      <c r="D16557">
        <v>19.861000000000001</v>
      </c>
      <c r="H16557">
        <v>758756</v>
      </c>
      <c r="I16557">
        <v>23.193000000000001</v>
      </c>
      <c r="L16557">
        <v>764844</v>
      </c>
      <c r="M16557">
        <v>21.5564</v>
      </c>
      <c r="S16557">
        <v>731727</v>
      </c>
      <c r="T16557">
        <v>31.023199999999999</v>
      </c>
      <c r="W16557">
        <v>735020</v>
      </c>
      <c r="X16557">
        <v>30.347000000000001</v>
      </c>
      <c r="AA16557">
        <v>1316029</v>
      </c>
      <c r="AB16557">
        <v>19.2926</v>
      </c>
    </row>
    <row r="16558" spans="3:28" x14ac:dyDescent="0.25">
      <c r="C16558">
        <v>699655</v>
      </c>
      <c r="D16558">
        <v>19.870799999999999</v>
      </c>
      <c r="H16558">
        <v>758815</v>
      </c>
      <c r="I16558">
        <v>23.183199999999999</v>
      </c>
      <c r="L16558">
        <v>764876</v>
      </c>
      <c r="M16558">
        <v>21.536799999999999</v>
      </c>
      <c r="S16558">
        <v>731752</v>
      </c>
      <c r="T16558">
        <v>31.052600000000002</v>
      </c>
      <c r="W16558">
        <v>735050</v>
      </c>
      <c r="X16558">
        <v>30.3078</v>
      </c>
      <c r="AA16558">
        <v>1316089</v>
      </c>
      <c r="AB16558">
        <v>19.273</v>
      </c>
    </row>
    <row r="16559" spans="3:28" x14ac:dyDescent="0.25">
      <c r="C16559">
        <v>699680</v>
      </c>
      <c r="D16559">
        <v>19.870799999999999</v>
      </c>
      <c r="H16559">
        <v>758846</v>
      </c>
      <c r="I16559">
        <v>23.173400000000001</v>
      </c>
      <c r="L16559">
        <v>764899</v>
      </c>
      <c r="M16559">
        <v>21.536799999999999</v>
      </c>
      <c r="S16559">
        <v>731780</v>
      </c>
      <c r="T16559">
        <v>31.091799999999999</v>
      </c>
      <c r="W16559">
        <v>735079</v>
      </c>
      <c r="X16559">
        <v>30.209800000000001</v>
      </c>
      <c r="AA16559">
        <v>1316148</v>
      </c>
      <c r="AB16559">
        <v>19.263200000000001</v>
      </c>
    </row>
    <row r="16560" spans="3:28" x14ac:dyDescent="0.25">
      <c r="C16560">
        <v>699712</v>
      </c>
      <c r="D16560">
        <v>19.870799999999999</v>
      </c>
      <c r="H16560">
        <v>758878</v>
      </c>
      <c r="I16560">
        <v>23.1538</v>
      </c>
      <c r="L16560">
        <v>764927</v>
      </c>
      <c r="M16560">
        <v>21.517199999999999</v>
      </c>
      <c r="S16560">
        <v>731810</v>
      </c>
      <c r="T16560">
        <v>31.101600000000001</v>
      </c>
      <c r="W16560">
        <v>735109</v>
      </c>
      <c r="X16560">
        <v>30.072600000000001</v>
      </c>
      <c r="AA16560">
        <v>1316178</v>
      </c>
      <c r="AB16560">
        <v>19.243600000000001</v>
      </c>
    </row>
    <row r="16561" spans="3:28" x14ac:dyDescent="0.25">
      <c r="C16561">
        <v>699739</v>
      </c>
      <c r="D16561">
        <v>19.870799999999999</v>
      </c>
      <c r="H16561">
        <v>758903</v>
      </c>
      <c r="I16561">
        <v>23.163599999999999</v>
      </c>
      <c r="L16561">
        <v>764956</v>
      </c>
      <c r="M16561">
        <v>21.507400000000001</v>
      </c>
      <c r="S16561">
        <v>731839</v>
      </c>
      <c r="T16561">
        <v>31.160399999999999</v>
      </c>
      <c r="W16561">
        <v>735139</v>
      </c>
      <c r="X16561">
        <v>30.0824</v>
      </c>
      <c r="AA16561">
        <v>1316239</v>
      </c>
      <c r="AB16561">
        <v>19.233799999999999</v>
      </c>
    </row>
    <row r="16562" spans="3:28" x14ac:dyDescent="0.25">
      <c r="C16562">
        <v>699774</v>
      </c>
      <c r="D16562">
        <v>19.870799999999999</v>
      </c>
      <c r="H16562">
        <v>758941</v>
      </c>
      <c r="I16562">
        <v>23.143999999999998</v>
      </c>
      <c r="L16562">
        <v>764986</v>
      </c>
      <c r="M16562">
        <v>21.497599999999998</v>
      </c>
      <c r="S16562">
        <v>731870</v>
      </c>
      <c r="T16562">
        <v>31.072199999999999</v>
      </c>
      <c r="W16562">
        <v>735170</v>
      </c>
      <c r="X16562">
        <v>30.0334</v>
      </c>
      <c r="AA16562">
        <v>1316282</v>
      </c>
      <c r="AB16562">
        <v>19.224</v>
      </c>
    </row>
    <row r="16563" spans="3:28" x14ac:dyDescent="0.25">
      <c r="C16563">
        <v>699798</v>
      </c>
      <c r="D16563">
        <v>19.870799999999999</v>
      </c>
      <c r="H16563">
        <v>758964</v>
      </c>
      <c r="I16563">
        <v>23.143999999999998</v>
      </c>
      <c r="L16563">
        <v>765017</v>
      </c>
      <c r="M16563">
        <v>21.497599999999998</v>
      </c>
      <c r="S16563">
        <v>731906</v>
      </c>
      <c r="T16563">
        <v>31.0624</v>
      </c>
      <c r="W16563">
        <v>735200</v>
      </c>
      <c r="X16563">
        <v>30.023599999999998</v>
      </c>
      <c r="AA16563">
        <v>1316301</v>
      </c>
      <c r="AB16563">
        <v>19.224</v>
      </c>
    </row>
    <row r="16564" spans="3:28" x14ac:dyDescent="0.25">
      <c r="C16564">
        <v>699828</v>
      </c>
      <c r="D16564">
        <v>19.870799999999999</v>
      </c>
      <c r="H16564">
        <v>758992</v>
      </c>
      <c r="I16564">
        <v>23.124400000000001</v>
      </c>
      <c r="L16564">
        <v>765049</v>
      </c>
      <c r="M16564">
        <v>21.478000000000002</v>
      </c>
      <c r="S16564">
        <v>731959</v>
      </c>
      <c r="T16564">
        <v>30.944800000000001</v>
      </c>
      <c r="W16564">
        <v>735230</v>
      </c>
      <c r="X16564">
        <v>29.9452</v>
      </c>
      <c r="AA16564">
        <v>1316335</v>
      </c>
      <c r="AB16564">
        <v>19.224</v>
      </c>
    </row>
    <row r="16565" spans="3:28" x14ac:dyDescent="0.25">
      <c r="C16565">
        <v>699869</v>
      </c>
      <c r="D16565">
        <v>19.861000000000001</v>
      </c>
      <c r="H16565">
        <v>759024</v>
      </c>
      <c r="I16565">
        <v>23.1342</v>
      </c>
      <c r="L16565">
        <v>765077</v>
      </c>
      <c r="M16565">
        <v>21.478000000000002</v>
      </c>
      <c r="S16565">
        <v>731992</v>
      </c>
      <c r="T16565">
        <v>30.876200000000001</v>
      </c>
      <c r="W16565">
        <v>735259</v>
      </c>
      <c r="X16565">
        <v>29.905999999999999</v>
      </c>
      <c r="AA16565">
        <v>1316372</v>
      </c>
      <c r="AB16565">
        <v>19.224</v>
      </c>
    </row>
    <row r="16566" spans="3:28" x14ac:dyDescent="0.25">
      <c r="C16566">
        <v>699888</v>
      </c>
      <c r="D16566">
        <v>19.861000000000001</v>
      </c>
      <c r="H16566">
        <v>759050</v>
      </c>
      <c r="I16566">
        <v>23.114599999999999</v>
      </c>
      <c r="L16566">
        <v>765107</v>
      </c>
      <c r="M16566">
        <v>21.458400000000001</v>
      </c>
      <c r="S16566">
        <v>732019</v>
      </c>
      <c r="T16566">
        <v>30.827200000000001</v>
      </c>
      <c r="W16566">
        <v>735320</v>
      </c>
      <c r="X16566">
        <v>30.004000000000001</v>
      </c>
      <c r="AA16566">
        <v>1316459</v>
      </c>
      <c r="AB16566">
        <v>19.233799999999999</v>
      </c>
    </row>
    <row r="16567" spans="3:28" x14ac:dyDescent="0.25">
      <c r="C16567">
        <v>699924</v>
      </c>
      <c r="D16567">
        <v>19.870799999999999</v>
      </c>
      <c r="H16567">
        <v>759088</v>
      </c>
      <c r="I16567">
        <v>23.114599999999999</v>
      </c>
      <c r="L16567">
        <v>765137</v>
      </c>
      <c r="M16567">
        <v>21.458400000000001</v>
      </c>
      <c r="S16567">
        <v>732050</v>
      </c>
      <c r="T16567">
        <v>30.729199999999999</v>
      </c>
      <c r="W16567">
        <v>735350</v>
      </c>
      <c r="X16567">
        <v>30.072600000000001</v>
      </c>
      <c r="AA16567">
        <v>1316478</v>
      </c>
      <c r="AB16567">
        <v>19.224</v>
      </c>
    </row>
    <row r="16568" spans="3:28" x14ac:dyDescent="0.25">
      <c r="C16568">
        <v>699954</v>
      </c>
      <c r="D16568">
        <v>19.851199999999999</v>
      </c>
      <c r="H16568">
        <v>759115</v>
      </c>
      <c r="I16568">
        <v>23.114599999999999</v>
      </c>
      <c r="L16568">
        <v>765168</v>
      </c>
      <c r="M16568">
        <v>21.458400000000001</v>
      </c>
      <c r="S16568">
        <v>732109</v>
      </c>
      <c r="T16568">
        <v>30.69</v>
      </c>
      <c r="W16568">
        <v>735379</v>
      </c>
      <c r="X16568">
        <v>30.121600000000001</v>
      </c>
      <c r="AA16568">
        <v>1316509</v>
      </c>
      <c r="AB16568">
        <v>19.224</v>
      </c>
    </row>
    <row r="16569" spans="3:28" x14ac:dyDescent="0.25">
      <c r="C16569">
        <v>699980</v>
      </c>
      <c r="D16569">
        <v>19.851199999999999</v>
      </c>
      <c r="H16569">
        <v>759145</v>
      </c>
      <c r="I16569">
        <v>23.104800000000001</v>
      </c>
      <c r="L16569">
        <v>765197</v>
      </c>
      <c r="M16569">
        <v>21.438800000000001</v>
      </c>
      <c r="S16569">
        <v>732139</v>
      </c>
      <c r="T16569">
        <v>30.709599999999998</v>
      </c>
      <c r="W16569">
        <v>735409</v>
      </c>
      <c r="X16569">
        <v>30.151</v>
      </c>
      <c r="AA16569">
        <v>1316541</v>
      </c>
      <c r="AB16569">
        <v>19.224</v>
      </c>
    </row>
    <row r="16570" spans="3:28" x14ac:dyDescent="0.25">
      <c r="C16570">
        <v>700015</v>
      </c>
      <c r="D16570">
        <v>19.8414</v>
      </c>
      <c r="H16570">
        <v>759169</v>
      </c>
      <c r="I16570">
        <v>23.104800000000001</v>
      </c>
      <c r="L16570">
        <v>765232</v>
      </c>
      <c r="M16570">
        <v>21.438800000000001</v>
      </c>
      <c r="S16570">
        <v>732170</v>
      </c>
      <c r="T16570">
        <v>30.709599999999998</v>
      </c>
      <c r="W16570">
        <v>735440</v>
      </c>
      <c r="X16570">
        <v>30.072600000000001</v>
      </c>
      <c r="AA16570">
        <v>1316568</v>
      </c>
      <c r="AB16570">
        <v>19.224</v>
      </c>
    </row>
    <row r="16571" spans="3:28" x14ac:dyDescent="0.25">
      <c r="C16571">
        <v>700045</v>
      </c>
      <c r="D16571">
        <v>19.831600000000002</v>
      </c>
      <c r="H16571">
        <v>759201</v>
      </c>
      <c r="I16571">
        <v>23.094999999999999</v>
      </c>
      <c r="L16571">
        <v>765257</v>
      </c>
      <c r="M16571">
        <v>21.448599999999999</v>
      </c>
      <c r="S16571">
        <v>732203</v>
      </c>
      <c r="T16571">
        <v>30.5822</v>
      </c>
      <c r="W16571">
        <v>735471</v>
      </c>
      <c r="X16571">
        <v>30.0824</v>
      </c>
      <c r="AA16571">
        <v>1316701</v>
      </c>
      <c r="AB16571">
        <v>19.233799999999999</v>
      </c>
    </row>
    <row r="16572" spans="3:28" x14ac:dyDescent="0.25">
      <c r="C16572">
        <v>700134</v>
      </c>
      <c r="D16572">
        <v>19.812000000000001</v>
      </c>
      <c r="H16572">
        <v>759233</v>
      </c>
      <c r="I16572">
        <v>23.0852</v>
      </c>
      <c r="L16572">
        <v>765289</v>
      </c>
      <c r="M16572">
        <v>21.438800000000001</v>
      </c>
      <c r="S16572">
        <v>732268</v>
      </c>
      <c r="T16572">
        <v>30.670400000000001</v>
      </c>
      <c r="W16572">
        <v>735499</v>
      </c>
      <c r="X16572">
        <v>30.053000000000001</v>
      </c>
      <c r="AA16572">
        <v>1316790</v>
      </c>
      <c r="AB16572">
        <v>19.224</v>
      </c>
    </row>
    <row r="16573" spans="3:28" x14ac:dyDescent="0.25">
      <c r="C16573">
        <v>700161</v>
      </c>
      <c r="D16573">
        <v>19.812000000000001</v>
      </c>
      <c r="H16573">
        <v>759273</v>
      </c>
      <c r="I16573">
        <v>23.094999999999999</v>
      </c>
      <c r="L16573">
        <v>765318</v>
      </c>
      <c r="M16573">
        <v>21.438800000000001</v>
      </c>
      <c r="S16573">
        <v>732290</v>
      </c>
      <c r="T16573">
        <v>30.680199999999999</v>
      </c>
      <c r="W16573">
        <v>735530</v>
      </c>
      <c r="X16573">
        <v>30.0824</v>
      </c>
      <c r="AA16573">
        <v>1316852</v>
      </c>
      <c r="AB16573">
        <v>19.233799999999999</v>
      </c>
    </row>
    <row r="16574" spans="3:28" x14ac:dyDescent="0.25">
      <c r="C16574">
        <v>700227</v>
      </c>
      <c r="D16574">
        <v>19.831600000000002</v>
      </c>
      <c r="H16574">
        <v>759296</v>
      </c>
      <c r="I16574">
        <v>23.0852</v>
      </c>
      <c r="L16574">
        <v>765353</v>
      </c>
      <c r="M16574">
        <v>21.438800000000001</v>
      </c>
      <c r="S16574">
        <v>732320</v>
      </c>
      <c r="T16574">
        <v>30.6508</v>
      </c>
      <c r="W16574">
        <v>735560</v>
      </c>
      <c r="X16574">
        <v>30.1706</v>
      </c>
      <c r="AA16574">
        <v>1316934</v>
      </c>
      <c r="AB16574">
        <v>19.224</v>
      </c>
    </row>
    <row r="16575" spans="3:28" x14ac:dyDescent="0.25">
      <c r="C16575">
        <v>700249</v>
      </c>
      <c r="D16575">
        <v>19.8218</v>
      </c>
      <c r="H16575">
        <v>759328</v>
      </c>
      <c r="I16575">
        <v>23.094999999999999</v>
      </c>
      <c r="L16575">
        <v>765410</v>
      </c>
      <c r="M16575">
        <v>21.438800000000001</v>
      </c>
      <c r="S16575">
        <v>732379</v>
      </c>
      <c r="T16575">
        <v>30.9252</v>
      </c>
      <c r="W16575">
        <v>735590</v>
      </c>
      <c r="X16575">
        <v>30.2196</v>
      </c>
      <c r="AA16575">
        <v>1316959</v>
      </c>
      <c r="AB16575">
        <v>19.233799999999999</v>
      </c>
    </row>
    <row r="16576" spans="3:28" x14ac:dyDescent="0.25">
      <c r="C16576">
        <v>700284</v>
      </c>
      <c r="D16576">
        <v>19.831600000000002</v>
      </c>
      <c r="H16576">
        <v>759359</v>
      </c>
      <c r="I16576">
        <v>23.094999999999999</v>
      </c>
      <c r="L16576">
        <v>765436</v>
      </c>
      <c r="M16576">
        <v>21.448599999999999</v>
      </c>
      <c r="S16576">
        <v>732410</v>
      </c>
      <c r="T16576">
        <v>31.0428</v>
      </c>
      <c r="W16576">
        <v>735626</v>
      </c>
      <c r="X16576">
        <v>30.258800000000001</v>
      </c>
      <c r="AA16576">
        <v>1317005</v>
      </c>
      <c r="AB16576">
        <v>19.224</v>
      </c>
    </row>
    <row r="16577" spans="3:28" x14ac:dyDescent="0.25">
      <c r="C16577">
        <v>700308</v>
      </c>
      <c r="D16577">
        <v>19.8218</v>
      </c>
      <c r="H16577">
        <v>759380</v>
      </c>
      <c r="I16577">
        <v>23.0852</v>
      </c>
      <c r="L16577">
        <v>765467</v>
      </c>
      <c r="M16577">
        <v>21.458400000000001</v>
      </c>
      <c r="S16577">
        <v>732439</v>
      </c>
      <c r="T16577">
        <v>31.258400000000002</v>
      </c>
      <c r="W16577">
        <v>735650</v>
      </c>
      <c r="X16577">
        <v>30.3078</v>
      </c>
      <c r="AA16577">
        <v>1317029</v>
      </c>
      <c r="AB16577">
        <v>19.243600000000001</v>
      </c>
    </row>
    <row r="16578" spans="3:28" x14ac:dyDescent="0.25">
      <c r="C16578">
        <v>700371</v>
      </c>
      <c r="D16578">
        <v>19.812000000000001</v>
      </c>
      <c r="H16578">
        <v>759410</v>
      </c>
      <c r="I16578">
        <v>23.0852</v>
      </c>
      <c r="L16578">
        <v>765497</v>
      </c>
      <c r="M16578">
        <v>21.458400000000001</v>
      </c>
      <c r="S16578">
        <v>732470</v>
      </c>
      <c r="T16578">
        <v>31.376000000000001</v>
      </c>
      <c r="W16578">
        <v>735770</v>
      </c>
      <c r="X16578">
        <v>30.278400000000001</v>
      </c>
      <c r="AA16578">
        <v>1317048</v>
      </c>
      <c r="AB16578">
        <v>19.243600000000001</v>
      </c>
    </row>
    <row r="16579" spans="3:28" x14ac:dyDescent="0.25">
      <c r="C16579">
        <v>700432</v>
      </c>
      <c r="D16579">
        <v>19.8218</v>
      </c>
      <c r="H16579">
        <v>759450</v>
      </c>
      <c r="I16579">
        <v>23.0852</v>
      </c>
      <c r="L16579">
        <v>765526</v>
      </c>
      <c r="M16579">
        <v>21.448599999999999</v>
      </c>
      <c r="S16579">
        <v>732505</v>
      </c>
      <c r="T16579">
        <v>31.277999999999999</v>
      </c>
      <c r="W16579">
        <v>735800</v>
      </c>
      <c r="X16579">
        <v>30.2</v>
      </c>
      <c r="AA16579">
        <v>1317143</v>
      </c>
      <c r="AB16579">
        <v>19.243600000000001</v>
      </c>
    </row>
    <row r="16580" spans="3:28" x14ac:dyDescent="0.25">
      <c r="C16580">
        <v>700462</v>
      </c>
      <c r="D16580">
        <v>19.802199999999999</v>
      </c>
      <c r="H16580">
        <v>759477</v>
      </c>
      <c r="I16580">
        <v>23.075399999999998</v>
      </c>
      <c r="L16580">
        <v>765557</v>
      </c>
      <c r="M16580">
        <v>21.458400000000001</v>
      </c>
      <c r="S16580">
        <v>732535</v>
      </c>
      <c r="T16580">
        <v>31.1996</v>
      </c>
      <c r="W16580">
        <v>735833</v>
      </c>
      <c r="X16580">
        <v>30.2196</v>
      </c>
      <c r="AA16580">
        <v>1317382</v>
      </c>
      <c r="AB16580">
        <v>19.263200000000001</v>
      </c>
    </row>
    <row r="16581" spans="3:28" x14ac:dyDescent="0.25">
      <c r="C16581">
        <v>700518</v>
      </c>
      <c r="D16581">
        <v>19.812000000000001</v>
      </c>
      <c r="H16581">
        <v>759501</v>
      </c>
      <c r="I16581">
        <v>23.075399999999998</v>
      </c>
      <c r="L16581">
        <v>765595</v>
      </c>
      <c r="M16581">
        <v>21.448599999999999</v>
      </c>
      <c r="S16581">
        <v>732562</v>
      </c>
      <c r="T16581">
        <v>31.327000000000002</v>
      </c>
      <c r="W16581">
        <v>735860</v>
      </c>
      <c r="X16581">
        <v>30.1706</v>
      </c>
      <c r="AA16581">
        <v>1317415</v>
      </c>
      <c r="AB16581">
        <v>19.263200000000001</v>
      </c>
    </row>
    <row r="16582" spans="3:28" x14ac:dyDescent="0.25">
      <c r="C16582">
        <v>700554</v>
      </c>
      <c r="D16582">
        <v>19.812000000000001</v>
      </c>
      <c r="H16582">
        <v>759531</v>
      </c>
      <c r="I16582">
        <v>23.0656</v>
      </c>
      <c r="L16582">
        <v>765625</v>
      </c>
      <c r="M16582">
        <v>21.458400000000001</v>
      </c>
      <c r="S16582">
        <v>732651</v>
      </c>
      <c r="T16582">
        <v>31.5426</v>
      </c>
      <c r="W16582">
        <v>735890</v>
      </c>
      <c r="X16582">
        <v>30.111799999999999</v>
      </c>
      <c r="AA16582">
        <v>1317448</v>
      </c>
      <c r="AB16582">
        <v>19.263200000000001</v>
      </c>
    </row>
    <row r="16583" spans="3:28" x14ac:dyDescent="0.25">
      <c r="C16583">
        <v>700578</v>
      </c>
      <c r="D16583">
        <v>19.812000000000001</v>
      </c>
      <c r="H16583">
        <v>759592</v>
      </c>
      <c r="I16583">
        <v>23.0656</v>
      </c>
      <c r="L16583">
        <v>765657</v>
      </c>
      <c r="M16583">
        <v>21.438800000000001</v>
      </c>
      <c r="S16583">
        <v>732710</v>
      </c>
      <c r="T16583">
        <v>31.5916</v>
      </c>
      <c r="W16583">
        <v>735920</v>
      </c>
      <c r="X16583">
        <v>30.160799999999998</v>
      </c>
      <c r="AA16583">
        <v>1317479</v>
      </c>
      <c r="AB16583">
        <v>19.263200000000001</v>
      </c>
    </row>
    <row r="16584" spans="3:28" x14ac:dyDescent="0.25">
      <c r="C16584">
        <v>700640</v>
      </c>
      <c r="D16584">
        <v>19.812000000000001</v>
      </c>
      <c r="H16584">
        <v>759626</v>
      </c>
      <c r="I16584">
        <v>23.055800000000001</v>
      </c>
      <c r="L16584">
        <v>765680</v>
      </c>
      <c r="M16584">
        <v>21.438800000000001</v>
      </c>
      <c r="S16584">
        <v>732747</v>
      </c>
      <c r="T16584">
        <v>31.513200000000001</v>
      </c>
      <c r="W16584">
        <v>735954</v>
      </c>
      <c r="X16584">
        <v>30.2</v>
      </c>
      <c r="AA16584">
        <v>1317498</v>
      </c>
      <c r="AB16584">
        <v>19.282800000000002</v>
      </c>
    </row>
    <row r="16585" spans="3:28" x14ac:dyDescent="0.25">
      <c r="C16585">
        <v>700699</v>
      </c>
      <c r="D16585">
        <v>19.812000000000001</v>
      </c>
      <c r="H16585">
        <v>759680</v>
      </c>
      <c r="I16585">
        <v>23.045999999999999</v>
      </c>
      <c r="L16585">
        <v>765717</v>
      </c>
      <c r="M16585">
        <v>21.438800000000001</v>
      </c>
      <c r="S16585">
        <v>732769</v>
      </c>
      <c r="T16585">
        <v>31.503399999999999</v>
      </c>
      <c r="W16585">
        <v>735980</v>
      </c>
      <c r="X16585">
        <v>30.2392</v>
      </c>
      <c r="AA16585">
        <v>1317529</v>
      </c>
      <c r="AB16585">
        <v>19.282800000000002</v>
      </c>
    </row>
    <row r="16586" spans="3:28" x14ac:dyDescent="0.25">
      <c r="C16586">
        <v>700729</v>
      </c>
      <c r="D16586">
        <v>19.792400000000001</v>
      </c>
      <c r="H16586">
        <v>759719</v>
      </c>
      <c r="I16586">
        <v>23.045999999999999</v>
      </c>
      <c r="L16586">
        <v>765773</v>
      </c>
      <c r="M16586">
        <v>21.438800000000001</v>
      </c>
      <c r="S16586">
        <v>732830</v>
      </c>
      <c r="T16586">
        <v>31.395600000000002</v>
      </c>
      <c r="W16586">
        <v>736010</v>
      </c>
      <c r="X16586">
        <v>30.2</v>
      </c>
      <c r="AA16586">
        <v>1317721</v>
      </c>
      <c r="AB16586">
        <v>19.321999999999999</v>
      </c>
    </row>
    <row r="16587" spans="3:28" x14ac:dyDescent="0.25">
      <c r="C16587">
        <v>700765</v>
      </c>
      <c r="D16587">
        <v>19.792400000000001</v>
      </c>
      <c r="H16587">
        <v>759742</v>
      </c>
      <c r="I16587">
        <v>23.036200000000001</v>
      </c>
      <c r="L16587">
        <v>765805</v>
      </c>
      <c r="M16587">
        <v>21.438800000000001</v>
      </c>
      <c r="S16587">
        <v>732860</v>
      </c>
      <c r="T16587">
        <v>31.356400000000001</v>
      </c>
      <c r="W16587">
        <v>736040</v>
      </c>
      <c r="X16587">
        <v>30.160799999999998</v>
      </c>
      <c r="AA16587">
        <v>1317738</v>
      </c>
      <c r="AB16587">
        <v>19.3416</v>
      </c>
    </row>
    <row r="16588" spans="3:28" x14ac:dyDescent="0.25">
      <c r="C16588">
        <v>700790</v>
      </c>
      <c r="D16588">
        <v>19.802199999999999</v>
      </c>
      <c r="H16588">
        <v>759780</v>
      </c>
      <c r="I16588">
        <v>23.036200000000001</v>
      </c>
      <c r="L16588">
        <v>765832</v>
      </c>
      <c r="M16588">
        <v>21.428999999999998</v>
      </c>
      <c r="S16588">
        <v>732895</v>
      </c>
      <c r="T16588">
        <v>31.366199999999999</v>
      </c>
      <c r="W16588">
        <v>736070</v>
      </c>
      <c r="X16588">
        <v>30.102</v>
      </c>
      <c r="AA16588">
        <v>1317776</v>
      </c>
      <c r="AB16588">
        <v>19.3416</v>
      </c>
    </row>
    <row r="16589" spans="3:28" x14ac:dyDescent="0.25">
      <c r="C16589">
        <v>700822</v>
      </c>
      <c r="D16589">
        <v>19.812000000000001</v>
      </c>
      <c r="H16589">
        <v>759800</v>
      </c>
      <c r="I16589">
        <v>23.026399999999999</v>
      </c>
      <c r="L16589">
        <v>765865</v>
      </c>
      <c r="M16589">
        <v>21.438800000000001</v>
      </c>
      <c r="S16589">
        <v>732925</v>
      </c>
      <c r="T16589">
        <v>31.395600000000002</v>
      </c>
      <c r="W16589">
        <v>736137</v>
      </c>
      <c r="X16589">
        <v>30.121600000000001</v>
      </c>
      <c r="AA16589">
        <v>1317858</v>
      </c>
      <c r="AB16589">
        <v>19.370999999999999</v>
      </c>
    </row>
    <row r="16590" spans="3:28" x14ac:dyDescent="0.25">
      <c r="C16590">
        <v>700878</v>
      </c>
      <c r="D16590">
        <v>19.792400000000001</v>
      </c>
      <c r="H16590">
        <v>759831</v>
      </c>
      <c r="I16590">
        <v>23.036200000000001</v>
      </c>
      <c r="L16590">
        <v>765892</v>
      </c>
      <c r="M16590">
        <v>21.438800000000001</v>
      </c>
      <c r="S16590">
        <v>732955</v>
      </c>
      <c r="T16590">
        <v>31.425000000000001</v>
      </c>
      <c r="W16590">
        <v>736190</v>
      </c>
      <c r="X16590">
        <v>29.984400000000001</v>
      </c>
      <c r="AA16590">
        <v>1317892</v>
      </c>
      <c r="AB16590">
        <v>19.380800000000001</v>
      </c>
    </row>
    <row r="16591" spans="3:28" x14ac:dyDescent="0.25">
      <c r="C16591">
        <v>700912</v>
      </c>
      <c r="D16591">
        <v>19.792400000000001</v>
      </c>
      <c r="H16591">
        <v>759861</v>
      </c>
      <c r="I16591">
        <v>23.045999999999999</v>
      </c>
      <c r="L16591">
        <v>765926</v>
      </c>
      <c r="M16591">
        <v>21.438800000000001</v>
      </c>
      <c r="S16591">
        <v>733015</v>
      </c>
      <c r="T16591">
        <v>31.444600000000001</v>
      </c>
      <c r="W16591">
        <v>736220</v>
      </c>
      <c r="X16591">
        <v>29.954999999999998</v>
      </c>
      <c r="AA16591">
        <v>1317959</v>
      </c>
      <c r="AB16591">
        <v>19.390599999999999</v>
      </c>
    </row>
    <row r="16592" spans="3:28" x14ac:dyDescent="0.25">
      <c r="C16592">
        <v>700969</v>
      </c>
      <c r="D16592">
        <v>19.792400000000001</v>
      </c>
      <c r="H16592">
        <v>759889</v>
      </c>
      <c r="I16592">
        <v>23.036200000000001</v>
      </c>
      <c r="L16592">
        <v>765953</v>
      </c>
      <c r="M16592">
        <v>21.448599999999999</v>
      </c>
      <c r="S16592">
        <v>733049</v>
      </c>
      <c r="T16592">
        <v>31.503399999999999</v>
      </c>
      <c r="W16592">
        <v>736249</v>
      </c>
      <c r="X16592">
        <v>29.954999999999998</v>
      </c>
      <c r="AA16592">
        <v>1317988</v>
      </c>
      <c r="AB16592">
        <v>19.400400000000001</v>
      </c>
    </row>
    <row r="16593" spans="3:28" x14ac:dyDescent="0.25">
      <c r="C16593">
        <v>701005</v>
      </c>
      <c r="D16593">
        <v>19.792400000000001</v>
      </c>
      <c r="H16593">
        <v>759926</v>
      </c>
      <c r="I16593">
        <v>23.026399999999999</v>
      </c>
      <c r="L16593">
        <v>765980</v>
      </c>
      <c r="M16593">
        <v>21.438800000000001</v>
      </c>
      <c r="S16593">
        <v>733069</v>
      </c>
      <c r="T16593">
        <v>31.464200000000002</v>
      </c>
      <c r="W16593">
        <v>736280</v>
      </c>
      <c r="X16593">
        <v>29.9452</v>
      </c>
      <c r="AA16593">
        <v>1318008</v>
      </c>
      <c r="AB16593">
        <v>19.4298</v>
      </c>
    </row>
    <row r="16594" spans="3:28" x14ac:dyDescent="0.25">
      <c r="C16594">
        <v>701063</v>
      </c>
      <c r="D16594">
        <v>19.7728</v>
      </c>
      <c r="H16594">
        <v>759987</v>
      </c>
      <c r="I16594">
        <v>23.036200000000001</v>
      </c>
      <c r="L16594">
        <v>766016</v>
      </c>
      <c r="M16594">
        <v>21.438800000000001</v>
      </c>
      <c r="S16594">
        <v>733100</v>
      </c>
      <c r="T16594">
        <v>31.493600000000001</v>
      </c>
      <c r="W16594">
        <v>736319</v>
      </c>
      <c r="X16594">
        <v>30.0138</v>
      </c>
      <c r="AA16594">
        <v>1318072</v>
      </c>
      <c r="AB16594">
        <v>19.439599999999999</v>
      </c>
    </row>
    <row r="16595" spans="3:28" x14ac:dyDescent="0.25">
      <c r="C16595">
        <v>701089</v>
      </c>
      <c r="D16595">
        <v>19.7728</v>
      </c>
      <c r="H16595">
        <v>760050</v>
      </c>
      <c r="I16595">
        <v>23.0166</v>
      </c>
      <c r="L16595">
        <v>766038</v>
      </c>
      <c r="M16595">
        <v>21.458400000000001</v>
      </c>
      <c r="S16595">
        <v>733130</v>
      </c>
      <c r="T16595">
        <v>31.415199999999999</v>
      </c>
      <c r="W16595">
        <v>736348</v>
      </c>
      <c r="X16595">
        <v>30.121600000000001</v>
      </c>
      <c r="AA16595">
        <v>1318098</v>
      </c>
      <c r="AB16595">
        <v>19.449400000000001</v>
      </c>
    </row>
    <row r="16596" spans="3:28" x14ac:dyDescent="0.25">
      <c r="C16596">
        <v>701126</v>
      </c>
      <c r="D16596">
        <v>19.7728</v>
      </c>
      <c r="H16596">
        <v>760081</v>
      </c>
      <c r="I16596">
        <v>23.0166</v>
      </c>
      <c r="L16596">
        <v>766105</v>
      </c>
      <c r="M16596">
        <v>21.438800000000001</v>
      </c>
      <c r="S16596">
        <v>733162</v>
      </c>
      <c r="T16596">
        <v>31.376000000000001</v>
      </c>
      <c r="W16596">
        <v>736370</v>
      </c>
      <c r="X16596">
        <v>30.092199999999998</v>
      </c>
      <c r="AA16596">
        <v>1318143</v>
      </c>
      <c r="AB16596">
        <v>19.469000000000001</v>
      </c>
    </row>
    <row r="16597" spans="3:28" x14ac:dyDescent="0.25">
      <c r="C16597">
        <v>701155</v>
      </c>
      <c r="D16597">
        <v>19.763000000000002</v>
      </c>
      <c r="H16597">
        <v>760105</v>
      </c>
      <c r="I16597">
        <v>23.006799999999998</v>
      </c>
      <c r="L16597">
        <v>766160</v>
      </c>
      <c r="M16597">
        <v>21.438800000000001</v>
      </c>
      <c r="S16597">
        <v>733190</v>
      </c>
      <c r="T16597">
        <v>31.444600000000001</v>
      </c>
      <c r="W16597">
        <v>736400</v>
      </c>
      <c r="X16597">
        <v>30.0824</v>
      </c>
      <c r="AA16597">
        <v>1318188</v>
      </c>
      <c r="AB16597">
        <v>19.4984</v>
      </c>
    </row>
    <row r="16598" spans="3:28" x14ac:dyDescent="0.25">
      <c r="C16598">
        <v>701187</v>
      </c>
      <c r="D16598">
        <v>19.7532</v>
      </c>
      <c r="H16598">
        <v>760136</v>
      </c>
      <c r="I16598">
        <v>23.006799999999998</v>
      </c>
      <c r="L16598">
        <v>766193</v>
      </c>
      <c r="M16598">
        <v>21.458400000000001</v>
      </c>
      <c r="S16598">
        <v>733219</v>
      </c>
      <c r="T16598">
        <v>31.552399999999999</v>
      </c>
      <c r="W16598">
        <v>736436</v>
      </c>
      <c r="X16598">
        <v>30.102</v>
      </c>
      <c r="AA16598">
        <v>1318316</v>
      </c>
      <c r="AB16598">
        <v>19.557200000000002</v>
      </c>
    </row>
    <row r="16599" spans="3:28" x14ac:dyDescent="0.25">
      <c r="C16599">
        <v>701208</v>
      </c>
      <c r="D16599">
        <v>19.733599999999999</v>
      </c>
      <c r="H16599">
        <v>760172</v>
      </c>
      <c r="I16599">
        <v>22.997</v>
      </c>
      <c r="L16599">
        <v>766217</v>
      </c>
      <c r="M16599">
        <v>21.458400000000001</v>
      </c>
      <c r="S16599">
        <v>733258</v>
      </c>
      <c r="T16599">
        <v>31.709199999999999</v>
      </c>
      <c r="W16599">
        <v>736460</v>
      </c>
      <c r="X16599">
        <v>30.0824</v>
      </c>
      <c r="AA16599">
        <v>1318338</v>
      </c>
      <c r="AB16599">
        <v>19.576799999999999</v>
      </c>
    </row>
    <row r="16600" spans="3:28" x14ac:dyDescent="0.25">
      <c r="C16600">
        <v>701242</v>
      </c>
      <c r="D16600">
        <v>19.743400000000001</v>
      </c>
      <c r="H16600">
        <v>760197</v>
      </c>
      <c r="I16600">
        <v>22.987200000000001</v>
      </c>
      <c r="L16600">
        <v>766249</v>
      </c>
      <c r="M16600">
        <v>21.4682</v>
      </c>
      <c r="S16600">
        <v>733314</v>
      </c>
      <c r="T16600">
        <v>31.444600000000001</v>
      </c>
      <c r="W16600">
        <v>736490</v>
      </c>
      <c r="X16600">
        <v>30.043199999999999</v>
      </c>
      <c r="AA16600">
        <v>1318368</v>
      </c>
      <c r="AB16600">
        <v>19.616</v>
      </c>
    </row>
    <row r="16601" spans="3:28" x14ac:dyDescent="0.25">
      <c r="C16601">
        <v>701268</v>
      </c>
      <c r="D16601">
        <v>19.733599999999999</v>
      </c>
      <c r="H16601">
        <v>760229</v>
      </c>
      <c r="I16601">
        <v>22.987200000000001</v>
      </c>
      <c r="L16601">
        <v>766282</v>
      </c>
      <c r="M16601">
        <v>21.4682</v>
      </c>
      <c r="S16601">
        <v>733378</v>
      </c>
      <c r="T16601">
        <v>31.415199999999999</v>
      </c>
      <c r="W16601">
        <v>736520</v>
      </c>
      <c r="X16601">
        <v>30.102</v>
      </c>
      <c r="AA16601">
        <v>1318401</v>
      </c>
      <c r="AB16601">
        <v>19.625800000000002</v>
      </c>
    </row>
    <row r="16602" spans="3:28" x14ac:dyDescent="0.25">
      <c r="C16602">
        <v>701330</v>
      </c>
      <c r="D16602">
        <v>19.7532</v>
      </c>
      <c r="H16602">
        <v>760289</v>
      </c>
      <c r="I16602">
        <v>22.967600000000001</v>
      </c>
      <c r="L16602">
        <v>766376</v>
      </c>
      <c r="M16602">
        <v>21.458400000000001</v>
      </c>
      <c r="S16602">
        <v>733400</v>
      </c>
      <c r="T16602">
        <v>31.415199999999999</v>
      </c>
      <c r="W16602">
        <v>736550</v>
      </c>
      <c r="X16602">
        <v>30.160799999999998</v>
      </c>
      <c r="AA16602">
        <v>1318438</v>
      </c>
      <c r="AB16602">
        <v>19.655200000000001</v>
      </c>
    </row>
    <row r="16603" spans="3:28" x14ac:dyDescent="0.25">
      <c r="C16603">
        <v>701363</v>
      </c>
      <c r="D16603">
        <v>19.7532</v>
      </c>
      <c r="H16603">
        <v>760324</v>
      </c>
      <c r="I16603">
        <v>22.977399999999999</v>
      </c>
      <c r="L16603">
        <v>766409</v>
      </c>
      <c r="M16603">
        <v>21.458400000000001</v>
      </c>
      <c r="S16603">
        <v>733434</v>
      </c>
      <c r="T16603">
        <v>31.444600000000001</v>
      </c>
      <c r="W16603">
        <v>736580</v>
      </c>
      <c r="X16603">
        <v>30.102</v>
      </c>
      <c r="AA16603">
        <v>1318459</v>
      </c>
      <c r="AB16603">
        <v>19.664999999999999</v>
      </c>
    </row>
    <row r="16604" spans="3:28" x14ac:dyDescent="0.25">
      <c r="C16604">
        <v>701423</v>
      </c>
      <c r="D16604">
        <v>19.7532</v>
      </c>
      <c r="H16604">
        <v>760380</v>
      </c>
      <c r="I16604">
        <v>22.948</v>
      </c>
      <c r="L16604">
        <v>766431</v>
      </c>
      <c r="M16604">
        <v>21.438800000000001</v>
      </c>
      <c r="S16604">
        <v>733459</v>
      </c>
      <c r="T16604">
        <v>31.513200000000001</v>
      </c>
      <c r="W16604">
        <v>736610</v>
      </c>
      <c r="X16604">
        <v>30.092199999999998</v>
      </c>
      <c r="AA16604">
        <v>1318567</v>
      </c>
      <c r="AB16604">
        <v>19.7532</v>
      </c>
    </row>
    <row r="16605" spans="3:28" x14ac:dyDescent="0.25">
      <c r="C16605">
        <v>701455</v>
      </c>
      <c r="D16605">
        <v>19.743400000000001</v>
      </c>
      <c r="H16605">
        <v>760407</v>
      </c>
      <c r="I16605">
        <v>22.957799999999999</v>
      </c>
      <c r="L16605">
        <v>766461</v>
      </c>
      <c r="M16605">
        <v>21.428999999999998</v>
      </c>
      <c r="S16605">
        <v>733520</v>
      </c>
      <c r="T16605">
        <v>31.3368</v>
      </c>
      <c r="W16605">
        <v>736640</v>
      </c>
      <c r="X16605">
        <v>30.062799999999999</v>
      </c>
      <c r="AA16605">
        <v>1318579</v>
      </c>
      <c r="AB16605">
        <v>19.763000000000002</v>
      </c>
    </row>
    <row r="16606" spans="3:28" x14ac:dyDescent="0.25">
      <c r="C16606">
        <v>701485</v>
      </c>
      <c r="D16606">
        <v>19.7532</v>
      </c>
      <c r="H16606">
        <v>760436</v>
      </c>
      <c r="I16606">
        <v>22.957799999999999</v>
      </c>
      <c r="L16606">
        <v>766493</v>
      </c>
      <c r="M16606">
        <v>21.448599999999999</v>
      </c>
      <c r="S16606">
        <v>733556</v>
      </c>
      <c r="T16606">
        <v>31.356400000000001</v>
      </c>
      <c r="W16606">
        <v>736669</v>
      </c>
      <c r="X16606">
        <v>29.984400000000001</v>
      </c>
      <c r="AA16606">
        <v>1318608</v>
      </c>
      <c r="AB16606">
        <v>19.792400000000001</v>
      </c>
    </row>
    <row r="16607" spans="3:28" x14ac:dyDescent="0.25">
      <c r="C16607">
        <v>701510</v>
      </c>
      <c r="D16607">
        <v>19.763000000000002</v>
      </c>
      <c r="H16607">
        <v>760472</v>
      </c>
      <c r="I16607">
        <v>22.938199999999998</v>
      </c>
      <c r="L16607">
        <v>766518</v>
      </c>
      <c r="M16607">
        <v>21.428999999999998</v>
      </c>
      <c r="S16607">
        <v>733586</v>
      </c>
      <c r="T16607">
        <v>31.297599999999999</v>
      </c>
      <c r="W16607">
        <v>736759</v>
      </c>
      <c r="X16607">
        <v>30.0138</v>
      </c>
      <c r="AA16607">
        <v>1318668</v>
      </c>
      <c r="AB16607">
        <v>19.831600000000002</v>
      </c>
    </row>
    <row r="16608" spans="3:28" x14ac:dyDescent="0.25">
      <c r="C16608">
        <v>701576</v>
      </c>
      <c r="D16608">
        <v>19.7532</v>
      </c>
      <c r="H16608">
        <v>760498</v>
      </c>
      <c r="I16608">
        <v>22.938199999999998</v>
      </c>
      <c r="L16608">
        <v>766549</v>
      </c>
      <c r="M16608">
        <v>21.409400000000002</v>
      </c>
      <c r="S16608">
        <v>733610</v>
      </c>
      <c r="T16608">
        <v>31.258400000000002</v>
      </c>
      <c r="W16608">
        <v>736790</v>
      </c>
      <c r="X16608">
        <v>30.043199999999999</v>
      </c>
      <c r="AA16608">
        <v>1318728</v>
      </c>
      <c r="AB16608">
        <v>19.91</v>
      </c>
    </row>
    <row r="16609" spans="3:28" x14ac:dyDescent="0.25">
      <c r="C16609">
        <v>701660</v>
      </c>
      <c r="D16609">
        <v>19.743400000000001</v>
      </c>
      <c r="H16609">
        <v>760525</v>
      </c>
      <c r="I16609">
        <v>22.9284</v>
      </c>
      <c r="L16609">
        <v>766578</v>
      </c>
      <c r="M16609">
        <v>21.3996</v>
      </c>
      <c r="S16609">
        <v>733766</v>
      </c>
      <c r="T16609">
        <v>31.376000000000001</v>
      </c>
      <c r="W16609">
        <v>736820</v>
      </c>
      <c r="X16609">
        <v>30.043199999999999</v>
      </c>
      <c r="AA16609">
        <v>1318758</v>
      </c>
      <c r="AB16609">
        <v>19.91</v>
      </c>
    </row>
    <row r="16610" spans="3:28" x14ac:dyDescent="0.25">
      <c r="C16610">
        <v>701690</v>
      </c>
      <c r="D16610">
        <v>19.733599999999999</v>
      </c>
      <c r="H16610">
        <v>760555</v>
      </c>
      <c r="I16610">
        <v>22.9284</v>
      </c>
      <c r="L16610">
        <v>766647</v>
      </c>
      <c r="M16610">
        <v>21.389800000000001</v>
      </c>
      <c r="S16610">
        <v>733790</v>
      </c>
      <c r="T16610">
        <v>31.346599999999999</v>
      </c>
      <c r="W16610">
        <v>736849</v>
      </c>
      <c r="X16610">
        <v>30.0334</v>
      </c>
      <c r="AA16610">
        <v>1318968</v>
      </c>
      <c r="AB16610">
        <v>20.066800000000001</v>
      </c>
    </row>
    <row r="16611" spans="3:28" x14ac:dyDescent="0.25">
      <c r="C16611">
        <v>701719</v>
      </c>
      <c r="D16611">
        <v>19.733599999999999</v>
      </c>
      <c r="H16611">
        <v>760589</v>
      </c>
      <c r="I16611">
        <v>22.9284</v>
      </c>
      <c r="L16611">
        <v>766702</v>
      </c>
      <c r="M16611">
        <v>21.3996</v>
      </c>
      <c r="S16611">
        <v>733829</v>
      </c>
      <c r="T16611">
        <v>31.3172</v>
      </c>
      <c r="W16611">
        <v>736939</v>
      </c>
      <c r="X16611">
        <v>30.0138</v>
      </c>
      <c r="AA16611">
        <v>1319029</v>
      </c>
      <c r="AB16611">
        <v>20.106000000000002</v>
      </c>
    </row>
    <row r="16612" spans="3:28" x14ac:dyDescent="0.25">
      <c r="C16612">
        <v>701756</v>
      </c>
      <c r="D16612">
        <v>19.7532</v>
      </c>
      <c r="H16612">
        <v>760614</v>
      </c>
      <c r="I16612">
        <v>22.9284</v>
      </c>
      <c r="L16612">
        <v>766732</v>
      </c>
      <c r="M16612">
        <v>21.38</v>
      </c>
      <c r="S16612">
        <v>733949</v>
      </c>
      <c r="T16612">
        <v>31.4544</v>
      </c>
      <c r="W16612">
        <v>736974</v>
      </c>
      <c r="X16612">
        <v>30.023599999999998</v>
      </c>
      <c r="AA16612">
        <v>1319192</v>
      </c>
      <c r="AB16612">
        <v>20.243200000000002</v>
      </c>
    </row>
    <row r="16613" spans="3:28" x14ac:dyDescent="0.25">
      <c r="C16613">
        <v>701779</v>
      </c>
      <c r="D16613">
        <v>19.733599999999999</v>
      </c>
      <c r="H16613">
        <v>760730</v>
      </c>
      <c r="I16613">
        <v>22.918600000000001</v>
      </c>
      <c r="L16613">
        <v>766791</v>
      </c>
      <c r="M16613">
        <v>21.38</v>
      </c>
      <c r="S16613">
        <v>734000</v>
      </c>
      <c r="T16613">
        <v>31.346599999999999</v>
      </c>
      <c r="W16613">
        <v>737000</v>
      </c>
      <c r="X16613">
        <v>29.9648</v>
      </c>
      <c r="AA16613">
        <v>1319388</v>
      </c>
      <c r="AB16613">
        <v>20.3902</v>
      </c>
    </row>
    <row r="16614" spans="3:28" x14ac:dyDescent="0.25">
      <c r="C16614">
        <v>701840</v>
      </c>
      <c r="D16614">
        <v>19.743400000000001</v>
      </c>
      <c r="H16614">
        <v>760794</v>
      </c>
      <c r="I16614">
        <v>22.918600000000001</v>
      </c>
      <c r="L16614">
        <v>766854</v>
      </c>
      <c r="M16614">
        <v>21.370200000000001</v>
      </c>
      <c r="S16614">
        <v>734041</v>
      </c>
      <c r="T16614">
        <v>31.415199999999999</v>
      </c>
      <c r="W16614">
        <v>737034</v>
      </c>
      <c r="X16614">
        <v>29.994199999999999</v>
      </c>
      <c r="AA16614">
        <v>1319453</v>
      </c>
      <c r="AB16614">
        <v>20.419599999999999</v>
      </c>
    </row>
    <row r="16615" spans="3:28" x14ac:dyDescent="0.25">
      <c r="C16615">
        <v>701874</v>
      </c>
      <c r="D16615">
        <v>19.7532</v>
      </c>
      <c r="H16615">
        <v>760819</v>
      </c>
      <c r="I16615">
        <v>22.918600000000001</v>
      </c>
      <c r="L16615">
        <v>766884</v>
      </c>
      <c r="M16615">
        <v>21.360399999999998</v>
      </c>
      <c r="S16615">
        <v>734120</v>
      </c>
      <c r="T16615">
        <v>31.719000000000001</v>
      </c>
      <c r="W16615">
        <v>737060</v>
      </c>
      <c r="X16615">
        <v>30.004000000000001</v>
      </c>
      <c r="AA16615">
        <v>1319479</v>
      </c>
      <c r="AB16615">
        <v>20.4392</v>
      </c>
    </row>
    <row r="16616" spans="3:28" x14ac:dyDescent="0.25">
      <c r="C16616">
        <v>701934</v>
      </c>
      <c r="D16616">
        <v>19.743400000000001</v>
      </c>
      <c r="H16616">
        <v>760856</v>
      </c>
      <c r="I16616">
        <v>22.908799999999999</v>
      </c>
      <c r="L16616">
        <v>766976</v>
      </c>
      <c r="M16616">
        <v>21.340800000000002</v>
      </c>
      <c r="S16616">
        <v>734270</v>
      </c>
      <c r="T16616">
        <v>31.777799999999999</v>
      </c>
      <c r="W16616">
        <v>737094</v>
      </c>
      <c r="X16616">
        <v>30.004000000000001</v>
      </c>
      <c r="AA16616">
        <v>1319628</v>
      </c>
      <c r="AB16616">
        <v>20.547000000000001</v>
      </c>
    </row>
    <row r="16617" spans="3:28" x14ac:dyDescent="0.25">
      <c r="C16617">
        <v>701968</v>
      </c>
      <c r="D16617">
        <v>19.733599999999999</v>
      </c>
      <c r="H16617">
        <v>760884</v>
      </c>
      <c r="I16617">
        <v>22.908799999999999</v>
      </c>
      <c r="L16617">
        <v>766997</v>
      </c>
      <c r="M16617">
        <v>21.321200000000001</v>
      </c>
      <c r="S16617">
        <v>734299</v>
      </c>
      <c r="T16617">
        <v>31.787600000000001</v>
      </c>
      <c r="W16617">
        <v>737119</v>
      </c>
      <c r="X16617">
        <v>29.994199999999999</v>
      </c>
      <c r="AA16617">
        <v>1319695</v>
      </c>
      <c r="AB16617">
        <v>20.5764</v>
      </c>
    </row>
    <row r="16618" spans="3:28" x14ac:dyDescent="0.25">
      <c r="C16618">
        <v>701992</v>
      </c>
      <c r="D16618">
        <v>19.733599999999999</v>
      </c>
      <c r="H16618">
        <v>760950</v>
      </c>
      <c r="I16618">
        <v>22.908799999999999</v>
      </c>
      <c r="L16618">
        <v>767061</v>
      </c>
      <c r="M16618">
        <v>21.331</v>
      </c>
      <c r="S16618">
        <v>734397</v>
      </c>
      <c r="T16618">
        <v>31.983599999999999</v>
      </c>
      <c r="W16618">
        <v>737150</v>
      </c>
      <c r="X16618">
        <v>29.954999999999998</v>
      </c>
      <c r="AA16618">
        <v>1319719</v>
      </c>
      <c r="AB16618">
        <v>20.596</v>
      </c>
    </row>
    <row r="16619" spans="3:28" x14ac:dyDescent="0.25">
      <c r="C16619">
        <v>702022</v>
      </c>
      <c r="D16619">
        <v>19.733599999999999</v>
      </c>
      <c r="H16619">
        <v>760974</v>
      </c>
      <c r="I16619">
        <v>22.899000000000001</v>
      </c>
      <c r="L16619">
        <v>767093</v>
      </c>
      <c r="M16619">
        <v>21.321200000000001</v>
      </c>
      <c r="S16619">
        <v>734419</v>
      </c>
      <c r="T16619">
        <v>32.081600000000002</v>
      </c>
      <c r="W16619">
        <v>737179</v>
      </c>
      <c r="X16619">
        <v>29.954999999999998</v>
      </c>
      <c r="AA16619">
        <v>1319778</v>
      </c>
      <c r="AB16619">
        <v>20.625399999999999</v>
      </c>
    </row>
    <row r="16620" spans="3:28" x14ac:dyDescent="0.25">
      <c r="C16620">
        <v>702056</v>
      </c>
      <c r="D16620">
        <v>19.733599999999999</v>
      </c>
      <c r="H16620">
        <v>761008</v>
      </c>
      <c r="I16620">
        <v>22.889199999999999</v>
      </c>
      <c r="L16620">
        <v>767124</v>
      </c>
      <c r="M16620">
        <v>21.340800000000002</v>
      </c>
      <c r="S16620">
        <v>734449</v>
      </c>
      <c r="T16620">
        <v>32.130600000000001</v>
      </c>
      <c r="W16620">
        <v>737209</v>
      </c>
      <c r="X16620">
        <v>30.0138</v>
      </c>
      <c r="AA16620">
        <v>1319869</v>
      </c>
      <c r="AB16620">
        <v>20.7136</v>
      </c>
    </row>
    <row r="16621" spans="3:28" x14ac:dyDescent="0.25">
      <c r="C16621">
        <v>702145</v>
      </c>
      <c r="D16621">
        <v>19.7042</v>
      </c>
      <c r="H16621">
        <v>761035</v>
      </c>
      <c r="I16621">
        <v>22.899000000000001</v>
      </c>
      <c r="L16621">
        <v>767152</v>
      </c>
      <c r="M16621">
        <v>21.311399999999999</v>
      </c>
      <c r="S16621">
        <v>734510</v>
      </c>
      <c r="T16621">
        <v>32.042400000000001</v>
      </c>
      <c r="W16621">
        <v>737240</v>
      </c>
      <c r="X16621">
        <v>30.004000000000001</v>
      </c>
      <c r="AA16621">
        <v>1319958</v>
      </c>
      <c r="AB16621">
        <v>20.752800000000001</v>
      </c>
    </row>
    <row r="16622" spans="3:28" x14ac:dyDescent="0.25">
      <c r="C16622">
        <v>702177</v>
      </c>
      <c r="D16622">
        <v>19.713999999999999</v>
      </c>
      <c r="H16622">
        <v>761069</v>
      </c>
      <c r="I16622">
        <v>22.889199999999999</v>
      </c>
      <c r="L16622">
        <v>767187</v>
      </c>
      <c r="M16622">
        <v>21.340800000000002</v>
      </c>
      <c r="S16622">
        <v>734541</v>
      </c>
      <c r="T16622">
        <v>31.973800000000001</v>
      </c>
      <c r="W16622">
        <v>737300</v>
      </c>
      <c r="X16622">
        <v>30.0824</v>
      </c>
      <c r="AA16622">
        <v>1319988</v>
      </c>
      <c r="AB16622">
        <v>20.772400000000001</v>
      </c>
    </row>
    <row r="16623" spans="3:28" x14ac:dyDescent="0.25">
      <c r="C16623">
        <v>702203</v>
      </c>
      <c r="D16623">
        <v>19.713999999999999</v>
      </c>
      <c r="H16623">
        <v>761095</v>
      </c>
      <c r="I16623">
        <v>22.889199999999999</v>
      </c>
      <c r="L16623">
        <v>767214</v>
      </c>
      <c r="M16623">
        <v>21.321200000000001</v>
      </c>
      <c r="S16623">
        <v>734603</v>
      </c>
      <c r="T16623">
        <v>31.9542</v>
      </c>
      <c r="W16623">
        <v>737329</v>
      </c>
      <c r="X16623">
        <v>30.004000000000001</v>
      </c>
      <c r="AA16623">
        <v>1320122</v>
      </c>
      <c r="AB16623">
        <v>20.9194</v>
      </c>
    </row>
    <row r="16624" spans="3:28" x14ac:dyDescent="0.25">
      <c r="C16624">
        <v>702258</v>
      </c>
      <c r="D16624">
        <v>19.694400000000002</v>
      </c>
      <c r="H16624">
        <v>761125</v>
      </c>
      <c r="I16624">
        <v>22.889199999999999</v>
      </c>
      <c r="L16624">
        <v>767244</v>
      </c>
      <c r="M16624">
        <v>21.321200000000001</v>
      </c>
      <c r="S16624">
        <v>734660</v>
      </c>
      <c r="T16624">
        <v>31.689599999999999</v>
      </c>
      <c r="W16624">
        <v>737371</v>
      </c>
      <c r="X16624">
        <v>29.9452</v>
      </c>
      <c r="AA16624">
        <v>1320198</v>
      </c>
      <c r="AB16624">
        <v>20.997800000000002</v>
      </c>
    </row>
    <row r="16625" spans="3:28" x14ac:dyDescent="0.25">
      <c r="C16625">
        <v>702296</v>
      </c>
      <c r="D16625">
        <v>19.6846</v>
      </c>
      <c r="H16625">
        <v>761275</v>
      </c>
      <c r="I16625">
        <v>22.869599999999998</v>
      </c>
      <c r="L16625">
        <v>767277</v>
      </c>
      <c r="M16625">
        <v>21.340800000000002</v>
      </c>
      <c r="S16625">
        <v>734693</v>
      </c>
      <c r="T16625">
        <v>31.689599999999999</v>
      </c>
      <c r="W16625">
        <v>737397</v>
      </c>
      <c r="X16625">
        <v>29.8766</v>
      </c>
      <c r="AA16625">
        <v>1320228</v>
      </c>
      <c r="AB16625">
        <v>21.027200000000001</v>
      </c>
    </row>
    <row r="16626" spans="3:28" x14ac:dyDescent="0.25">
      <c r="C16626">
        <v>702328</v>
      </c>
      <c r="D16626">
        <v>19.694400000000002</v>
      </c>
      <c r="H16626">
        <v>761306</v>
      </c>
      <c r="I16626">
        <v>22.869599999999998</v>
      </c>
      <c r="L16626">
        <v>767299</v>
      </c>
      <c r="M16626">
        <v>21.340800000000002</v>
      </c>
      <c r="S16626">
        <v>734720</v>
      </c>
      <c r="T16626">
        <v>31.620999999999999</v>
      </c>
      <c r="W16626">
        <v>737420</v>
      </c>
      <c r="X16626">
        <v>29.856999999999999</v>
      </c>
      <c r="AA16626">
        <v>1320262</v>
      </c>
      <c r="AB16626">
        <v>21.066400000000002</v>
      </c>
    </row>
    <row r="16627" spans="3:28" x14ac:dyDescent="0.25">
      <c r="C16627">
        <v>702357</v>
      </c>
      <c r="D16627">
        <v>19.694400000000002</v>
      </c>
      <c r="H16627">
        <v>761328</v>
      </c>
      <c r="I16627">
        <v>22.8598</v>
      </c>
      <c r="L16627">
        <v>767388</v>
      </c>
      <c r="M16627">
        <v>21.3506</v>
      </c>
      <c r="S16627">
        <v>734752</v>
      </c>
      <c r="T16627">
        <v>31.581800000000001</v>
      </c>
      <c r="W16627">
        <v>737450</v>
      </c>
      <c r="X16627">
        <v>29.8276</v>
      </c>
      <c r="AA16627">
        <v>1320328</v>
      </c>
      <c r="AB16627">
        <v>21.154599999999999</v>
      </c>
    </row>
    <row r="16628" spans="3:28" x14ac:dyDescent="0.25">
      <c r="C16628">
        <v>702383</v>
      </c>
      <c r="D16628">
        <v>19.694400000000002</v>
      </c>
      <c r="H16628">
        <v>761370</v>
      </c>
      <c r="I16628">
        <v>22.85</v>
      </c>
      <c r="L16628">
        <v>767420</v>
      </c>
      <c r="M16628">
        <v>21.3506</v>
      </c>
      <c r="S16628">
        <v>734779</v>
      </c>
      <c r="T16628">
        <v>31.562200000000001</v>
      </c>
      <c r="W16628">
        <v>737489</v>
      </c>
      <c r="X16628">
        <v>29.798200000000001</v>
      </c>
      <c r="AA16628">
        <v>1320379</v>
      </c>
      <c r="AB16628">
        <v>21.223199999999999</v>
      </c>
    </row>
    <row r="16629" spans="3:28" x14ac:dyDescent="0.25">
      <c r="C16629">
        <v>702445</v>
      </c>
      <c r="D16629">
        <v>19.6846</v>
      </c>
      <c r="H16629">
        <v>761399</v>
      </c>
      <c r="I16629">
        <v>22.85</v>
      </c>
      <c r="L16629">
        <v>767457</v>
      </c>
      <c r="M16629">
        <v>21.360399999999998</v>
      </c>
      <c r="S16629">
        <v>734810</v>
      </c>
      <c r="T16629">
        <v>31.6112</v>
      </c>
      <c r="W16629">
        <v>737540</v>
      </c>
      <c r="X16629">
        <v>29.925599999999999</v>
      </c>
      <c r="AA16629">
        <v>1320438</v>
      </c>
      <c r="AB16629">
        <v>21.301600000000001</v>
      </c>
    </row>
    <row r="16630" spans="3:28" x14ac:dyDescent="0.25">
      <c r="C16630">
        <v>702449</v>
      </c>
      <c r="D16630">
        <v>19.694400000000002</v>
      </c>
      <c r="H16630">
        <v>761421</v>
      </c>
      <c r="I16630">
        <v>22.85</v>
      </c>
      <c r="L16630">
        <v>767517</v>
      </c>
      <c r="M16630">
        <v>21.360399999999998</v>
      </c>
      <c r="S16630">
        <v>734840</v>
      </c>
      <c r="T16630">
        <v>31.630800000000001</v>
      </c>
      <c r="W16630">
        <v>737570</v>
      </c>
      <c r="X16630">
        <v>29.984400000000001</v>
      </c>
      <c r="AA16630">
        <v>1320529</v>
      </c>
      <c r="AB16630">
        <v>21.3996</v>
      </c>
    </row>
    <row r="16631" spans="3:28" x14ac:dyDescent="0.25">
      <c r="C16631">
        <v>702478</v>
      </c>
      <c r="D16631">
        <v>19.6846</v>
      </c>
      <c r="H16631">
        <v>761449</v>
      </c>
      <c r="I16631">
        <v>22.840199999999999</v>
      </c>
      <c r="L16631">
        <v>767540</v>
      </c>
      <c r="M16631">
        <v>21.370200000000001</v>
      </c>
      <c r="S16631">
        <v>734870</v>
      </c>
      <c r="T16631">
        <v>31.699400000000001</v>
      </c>
      <c r="W16631">
        <v>737629</v>
      </c>
      <c r="X16631">
        <v>30.0334</v>
      </c>
      <c r="AA16631">
        <v>1320589</v>
      </c>
      <c r="AB16631">
        <v>21.448599999999999</v>
      </c>
    </row>
    <row r="16632" spans="3:28" x14ac:dyDescent="0.25">
      <c r="C16632">
        <v>702505</v>
      </c>
      <c r="D16632">
        <v>19.6846</v>
      </c>
      <c r="H16632">
        <v>761489</v>
      </c>
      <c r="I16632">
        <v>22.830400000000001</v>
      </c>
      <c r="L16632">
        <v>767572</v>
      </c>
      <c r="M16632">
        <v>21.360399999999998</v>
      </c>
      <c r="S16632">
        <v>734899</v>
      </c>
      <c r="T16632">
        <v>31.846399999999999</v>
      </c>
      <c r="W16632">
        <v>737659</v>
      </c>
      <c r="X16632">
        <v>30.111799999999999</v>
      </c>
      <c r="AA16632">
        <v>1320618</v>
      </c>
      <c r="AB16632">
        <v>21.478000000000002</v>
      </c>
    </row>
    <row r="16633" spans="3:28" x14ac:dyDescent="0.25">
      <c r="C16633">
        <v>702533</v>
      </c>
      <c r="D16633">
        <v>19.694400000000002</v>
      </c>
      <c r="H16633">
        <v>761548</v>
      </c>
      <c r="I16633">
        <v>22.830400000000001</v>
      </c>
      <c r="L16633">
        <v>767602</v>
      </c>
      <c r="M16633">
        <v>21.360399999999998</v>
      </c>
      <c r="S16633">
        <v>734938</v>
      </c>
      <c r="T16633">
        <v>31.9542</v>
      </c>
      <c r="W16633">
        <v>737698</v>
      </c>
      <c r="X16633">
        <v>30.1706</v>
      </c>
      <c r="AA16633">
        <v>1320648</v>
      </c>
      <c r="AB16633">
        <v>21.4878</v>
      </c>
    </row>
    <row r="16634" spans="3:28" x14ac:dyDescent="0.25">
      <c r="C16634">
        <v>702566</v>
      </c>
      <c r="D16634">
        <v>19.7042</v>
      </c>
      <c r="H16634">
        <v>761570</v>
      </c>
      <c r="I16634">
        <v>22.830400000000001</v>
      </c>
      <c r="L16634">
        <v>767637</v>
      </c>
      <c r="M16634">
        <v>21.360399999999998</v>
      </c>
      <c r="S16634">
        <v>734967</v>
      </c>
      <c r="T16634">
        <v>31.983599999999999</v>
      </c>
      <c r="W16634">
        <v>737723</v>
      </c>
      <c r="X16634">
        <v>30.2392</v>
      </c>
      <c r="AA16634">
        <v>1320678</v>
      </c>
      <c r="AB16634">
        <v>21.507400000000001</v>
      </c>
    </row>
    <row r="16635" spans="3:28" x14ac:dyDescent="0.25">
      <c r="C16635">
        <v>702593</v>
      </c>
      <c r="D16635">
        <v>19.6846</v>
      </c>
      <c r="H16635">
        <v>761695</v>
      </c>
      <c r="I16635">
        <v>22.830400000000001</v>
      </c>
      <c r="L16635">
        <v>767669</v>
      </c>
      <c r="M16635">
        <v>21.3506</v>
      </c>
      <c r="S16635">
        <v>734990</v>
      </c>
      <c r="T16635">
        <v>32.071800000000003</v>
      </c>
      <c r="W16635">
        <v>737749</v>
      </c>
      <c r="X16635">
        <v>30.2392</v>
      </c>
      <c r="AA16635">
        <v>1320798</v>
      </c>
      <c r="AB16635">
        <v>21.615200000000002</v>
      </c>
    </row>
    <row r="16636" spans="3:28" x14ac:dyDescent="0.25">
      <c r="C16636">
        <v>702620</v>
      </c>
      <c r="D16636">
        <v>19.7042</v>
      </c>
      <c r="H16636">
        <v>761719</v>
      </c>
      <c r="I16636">
        <v>22.820599999999999</v>
      </c>
      <c r="L16636">
        <v>767687</v>
      </c>
      <c r="M16636">
        <v>21.3506</v>
      </c>
      <c r="S16636">
        <v>735020</v>
      </c>
      <c r="T16636">
        <v>32.081600000000002</v>
      </c>
      <c r="W16636">
        <v>737780</v>
      </c>
      <c r="X16636">
        <v>30.1706</v>
      </c>
      <c r="AA16636">
        <v>1320858</v>
      </c>
      <c r="AB16636">
        <v>21.664200000000001</v>
      </c>
    </row>
    <row r="16637" spans="3:28" x14ac:dyDescent="0.25">
      <c r="C16637">
        <v>702654</v>
      </c>
      <c r="D16637">
        <v>19.713999999999999</v>
      </c>
      <c r="H16637">
        <v>761750</v>
      </c>
      <c r="I16637">
        <v>22.820599999999999</v>
      </c>
      <c r="L16637">
        <v>767733</v>
      </c>
      <c r="M16637">
        <v>21.370200000000001</v>
      </c>
      <c r="S16637">
        <v>735050</v>
      </c>
      <c r="T16637">
        <v>32.169800000000002</v>
      </c>
      <c r="W16637">
        <v>737816</v>
      </c>
      <c r="X16637">
        <v>30.111799999999999</v>
      </c>
      <c r="AA16637">
        <v>1320888</v>
      </c>
      <c r="AB16637">
        <v>21.713200000000001</v>
      </c>
    </row>
    <row r="16638" spans="3:28" x14ac:dyDescent="0.25">
      <c r="C16638">
        <v>702710</v>
      </c>
      <c r="D16638">
        <v>19.713999999999999</v>
      </c>
      <c r="H16638">
        <v>761811</v>
      </c>
      <c r="I16638">
        <v>22.820599999999999</v>
      </c>
      <c r="L16638">
        <v>767823</v>
      </c>
      <c r="M16638">
        <v>21.360399999999998</v>
      </c>
      <c r="S16638">
        <v>735093</v>
      </c>
      <c r="T16638">
        <v>32.209000000000003</v>
      </c>
      <c r="W16638">
        <v>737840</v>
      </c>
      <c r="X16638">
        <v>30.0824</v>
      </c>
      <c r="AA16638">
        <v>1320948</v>
      </c>
      <c r="AB16638">
        <v>21.752400000000002</v>
      </c>
    </row>
    <row r="16639" spans="3:28" x14ac:dyDescent="0.25">
      <c r="C16639">
        <v>702746</v>
      </c>
      <c r="D16639">
        <v>19.713999999999999</v>
      </c>
      <c r="H16639">
        <v>761852</v>
      </c>
      <c r="I16639">
        <v>22.8108</v>
      </c>
      <c r="L16639">
        <v>767840</v>
      </c>
      <c r="M16639">
        <v>21.370200000000001</v>
      </c>
      <c r="S16639">
        <v>735110</v>
      </c>
      <c r="T16639">
        <v>32.199199999999998</v>
      </c>
      <c r="W16639">
        <v>737871</v>
      </c>
      <c r="X16639">
        <v>30.121600000000001</v>
      </c>
      <c r="AA16639">
        <v>1320978</v>
      </c>
      <c r="AB16639">
        <v>21.752400000000002</v>
      </c>
    </row>
    <row r="16640" spans="3:28" x14ac:dyDescent="0.25">
      <c r="C16640">
        <v>702776</v>
      </c>
      <c r="D16640">
        <v>19.713999999999999</v>
      </c>
      <c r="H16640">
        <v>761869</v>
      </c>
      <c r="I16640">
        <v>22.8108</v>
      </c>
      <c r="L16640">
        <v>767879</v>
      </c>
      <c r="M16640">
        <v>21.38</v>
      </c>
      <c r="S16640">
        <v>735139</v>
      </c>
      <c r="T16640">
        <v>32.258000000000003</v>
      </c>
      <c r="W16640">
        <v>737899</v>
      </c>
      <c r="X16640">
        <v>30.278400000000001</v>
      </c>
      <c r="AA16640">
        <v>1321012</v>
      </c>
      <c r="AB16640">
        <v>21.7818</v>
      </c>
    </row>
    <row r="16641" spans="3:28" x14ac:dyDescent="0.25">
      <c r="C16641">
        <v>702804</v>
      </c>
      <c r="D16641">
        <v>19.713999999999999</v>
      </c>
      <c r="H16641">
        <v>761967</v>
      </c>
      <c r="I16641">
        <v>22.7912</v>
      </c>
      <c r="L16641">
        <v>767937</v>
      </c>
      <c r="M16641">
        <v>21.389800000000001</v>
      </c>
      <c r="S16641">
        <v>735170</v>
      </c>
      <c r="T16641">
        <v>32.2776</v>
      </c>
      <c r="W16641">
        <v>737940</v>
      </c>
      <c r="X16641">
        <v>30.3568</v>
      </c>
      <c r="AA16641">
        <v>1321040</v>
      </c>
      <c r="AB16641">
        <v>21.801400000000001</v>
      </c>
    </row>
    <row r="16642" spans="3:28" x14ac:dyDescent="0.25">
      <c r="C16642">
        <v>702866</v>
      </c>
      <c r="D16642">
        <v>19.7042</v>
      </c>
      <c r="H16642">
        <v>761995</v>
      </c>
      <c r="I16642">
        <v>22.7912</v>
      </c>
      <c r="L16642">
        <v>767971</v>
      </c>
      <c r="M16642">
        <v>21.370200000000001</v>
      </c>
      <c r="S16642">
        <v>735209</v>
      </c>
      <c r="T16642">
        <v>32.267800000000001</v>
      </c>
      <c r="W16642">
        <v>738022</v>
      </c>
      <c r="X16642">
        <v>30.2196</v>
      </c>
      <c r="AA16642">
        <v>1321173</v>
      </c>
      <c r="AB16642">
        <v>21.879799999999999</v>
      </c>
    </row>
    <row r="16643" spans="3:28" x14ac:dyDescent="0.25">
      <c r="C16643">
        <v>702891</v>
      </c>
      <c r="D16643">
        <v>19.7042</v>
      </c>
      <c r="H16643">
        <v>762056</v>
      </c>
      <c r="I16643">
        <v>22.7912</v>
      </c>
      <c r="L16643">
        <v>767993</v>
      </c>
      <c r="M16643">
        <v>21.38</v>
      </c>
      <c r="S16643">
        <v>735230</v>
      </c>
      <c r="T16643">
        <v>32.2286</v>
      </c>
      <c r="W16643">
        <v>738058</v>
      </c>
      <c r="X16643">
        <v>30.141200000000001</v>
      </c>
      <c r="AA16643">
        <v>1321288</v>
      </c>
      <c r="AB16643">
        <v>21.997399999999999</v>
      </c>
    </row>
    <row r="16644" spans="3:28" x14ac:dyDescent="0.25">
      <c r="C16644">
        <v>702921</v>
      </c>
      <c r="D16644">
        <v>19.7042</v>
      </c>
      <c r="H16644">
        <v>762091</v>
      </c>
      <c r="I16644">
        <v>22.800999999999998</v>
      </c>
      <c r="L16644">
        <v>768029</v>
      </c>
      <c r="M16644">
        <v>21.360399999999998</v>
      </c>
      <c r="S16644">
        <v>735289</v>
      </c>
      <c r="T16644">
        <v>32.267800000000001</v>
      </c>
      <c r="W16644">
        <v>738080</v>
      </c>
      <c r="X16644">
        <v>30.072600000000001</v>
      </c>
      <c r="AA16644">
        <v>1321338</v>
      </c>
      <c r="AB16644">
        <v>22.026800000000001</v>
      </c>
    </row>
    <row r="16645" spans="3:28" x14ac:dyDescent="0.25">
      <c r="C16645">
        <v>703017</v>
      </c>
      <c r="D16645">
        <v>19.694400000000002</v>
      </c>
      <c r="H16645">
        <v>762121</v>
      </c>
      <c r="I16645">
        <v>22.7912</v>
      </c>
      <c r="L16645">
        <v>768077</v>
      </c>
      <c r="M16645">
        <v>21.370200000000001</v>
      </c>
      <c r="S16645">
        <v>735320</v>
      </c>
      <c r="T16645">
        <v>32.2776</v>
      </c>
      <c r="W16645">
        <v>738110</v>
      </c>
      <c r="X16645">
        <v>30.121600000000001</v>
      </c>
      <c r="AA16645">
        <v>1321429</v>
      </c>
      <c r="AB16645">
        <v>22.1052</v>
      </c>
    </row>
    <row r="16646" spans="3:28" x14ac:dyDescent="0.25">
      <c r="C16646">
        <v>703040</v>
      </c>
      <c r="D16646">
        <v>19.694400000000002</v>
      </c>
      <c r="H16646">
        <v>762145</v>
      </c>
      <c r="I16646">
        <v>22.781400000000001</v>
      </c>
      <c r="L16646">
        <v>768109</v>
      </c>
      <c r="M16646">
        <v>21.370200000000001</v>
      </c>
      <c r="S16646">
        <v>735354</v>
      </c>
      <c r="T16646">
        <v>32.307000000000002</v>
      </c>
      <c r="W16646">
        <v>738142</v>
      </c>
      <c r="X16646">
        <v>30.141200000000001</v>
      </c>
      <c r="AA16646">
        <v>1321488</v>
      </c>
      <c r="AB16646">
        <v>22.164000000000001</v>
      </c>
    </row>
    <row r="16647" spans="3:28" x14ac:dyDescent="0.25">
      <c r="C16647">
        <v>703074</v>
      </c>
      <c r="D16647">
        <v>19.6846</v>
      </c>
      <c r="H16647">
        <v>762200</v>
      </c>
      <c r="I16647">
        <v>22.7912</v>
      </c>
      <c r="L16647">
        <v>768167</v>
      </c>
      <c r="M16647">
        <v>21.38</v>
      </c>
      <c r="S16647">
        <v>735470</v>
      </c>
      <c r="T16647">
        <v>32.385399999999997</v>
      </c>
      <c r="W16647">
        <v>738169</v>
      </c>
      <c r="X16647">
        <v>30.1706</v>
      </c>
      <c r="AA16647">
        <v>1321518</v>
      </c>
      <c r="AB16647">
        <v>22.1738</v>
      </c>
    </row>
    <row r="16648" spans="3:28" x14ac:dyDescent="0.25">
      <c r="C16648">
        <v>703100</v>
      </c>
      <c r="D16648">
        <v>19.674800000000001</v>
      </c>
      <c r="H16648">
        <v>762233</v>
      </c>
      <c r="I16648">
        <v>22.771599999999999</v>
      </c>
      <c r="L16648">
        <v>768199</v>
      </c>
      <c r="M16648">
        <v>21.3996</v>
      </c>
      <c r="S16648">
        <v>735500</v>
      </c>
      <c r="T16648">
        <v>32.316800000000001</v>
      </c>
      <c r="W16648">
        <v>738209</v>
      </c>
      <c r="X16648">
        <v>30.141200000000001</v>
      </c>
      <c r="AA16648">
        <v>1321562</v>
      </c>
      <c r="AB16648">
        <v>22.213000000000001</v>
      </c>
    </row>
    <row r="16649" spans="3:28" x14ac:dyDescent="0.25">
      <c r="C16649">
        <v>703227</v>
      </c>
      <c r="D16649">
        <v>19.655200000000001</v>
      </c>
      <c r="H16649">
        <v>762266</v>
      </c>
      <c r="I16649">
        <v>22.771599999999999</v>
      </c>
      <c r="L16649">
        <v>768232</v>
      </c>
      <c r="M16649">
        <v>21.3996</v>
      </c>
      <c r="S16649">
        <v>735530</v>
      </c>
      <c r="T16649">
        <v>32.130600000000001</v>
      </c>
      <c r="W16649">
        <v>738243</v>
      </c>
      <c r="X16649">
        <v>30.151</v>
      </c>
      <c r="AA16649">
        <v>1321579</v>
      </c>
      <c r="AB16649">
        <v>22.2424</v>
      </c>
    </row>
    <row r="16650" spans="3:28" x14ac:dyDescent="0.25">
      <c r="C16650">
        <v>703251</v>
      </c>
      <c r="D16650">
        <v>19.645399999999999</v>
      </c>
      <c r="H16650">
        <v>762319</v>
      </c>
      <c r="I16650">
        <v>22.761800000000001</v>
      </c>
      <c r="L16650">
        <v>768265</v>
      </c>
      <c r="M16650">
        <v>21.409400000000002</v>
      </c>
      <c r="S16650">
        <v>735590</v>
      </c>
      <c r="T16650">
        <v>32.101199999999999</v>
      </c>
      <c r="W16650">
        <v>738264</v>
      </c>
      <c r="X16650">
        <v>30.141200000000001</v>
      </c>
      <c r="AA16650">
        <v>1321608</v>
      </c>
      <c r="AB16650">
        <v>22.252199999999998</v>
      </c>
    </row>
    <row r="16651" spans="3:28" x14ac:dyDescent="0.25">
      <c r="C16651">
        <v>703308</v>
      </c>
      <c r="D16651">
        <v>19.625800000000002</v>
      </c>
      <c r="H16651">
        <v>762358</v>
      </c>
      <c r="I16651">
        <v>22.751999999999999</v>
      </c>
      <c r="L16651">
        <v>768324</v>
      </c>
      <c r="M16651">
        <v>21.389800000000001</v>
      </c>
      <c r="S16651">
        <v>735620</v>
      </c>
      <c r="T16651">
        <v>32.218800000000002</v>
      </c>
      <c r="W16651">
        <v>738290</v>
      </c>
      <c r="X16651">
        <v>30.111799999999999</v>
      </c>
      <c r="AA16651">
        <v>1321669</v>
      </c>
      <c r="AB16651">
        <v>22.301200000000001</v>
      </c>
    </row>
    <row r="16652" spans="3:28" x14ac:dyDescent="0.25">
      <c r="C16652">
        <v>703346</v>
      </c>
      <c r="D16652">
        <v>19.6356</v>
      </c>
      <c r="H16652">
        <v>762380</v>
      </c>
      <c r="I16652">
        <v>22.751999999999999</v>
      </c>
      <c r="L16652">
        <v>768347</v>
      </c>
      <c r="M16652">
        <v>21.389800000000001</v>
      </c>
      <c r="S16652">
        <v>735649</v>
      </c>
      <c r="T16652">
        <v>32.297199999999997</v>
      </c>
      <c r="W16652">
        <v>738329</v>
      </c>
      <c r="X16652">
        <v>30.092199999999998</v>
      </c>
      <c r="AA16652">
        <v>1321707</v>
      </c>
      <c r="AB16652">
        <v>22.340399999999999</v>
      </c>
    </row>
    <row r="16653" spans="3:28" x14ac:dyDescent="0.25">
      <c r="C16653">
        <v>703374</v>
      </c>
      <c r="D16653">
        <v>19.6356</v>
      </c>
      <c r="H16653">
        <v>762444</v>
      </c>
      <c r="I16653">
        <v>22.751999999999999</v>
      </c>
      <c r="L16653">
        <v>768383</v>
      </c>
      <c r="M16653">
        <v>21.370200000000001</v>
      </c>
      <c r="S16653">
        <v>735712</v>
      </c>
      <c r="T16653">
        <v>32.434399999999997</v>
      </c>
      <c r="W16653">
        <v>738356</v>
      </c>
      <c r="X16653">
        <v>30.1706</v>
      </c>
      <c r="AA16653">
        <v>1322077</v>
      </c>
      <c r="AB16653">
        <v>22.683399999999999</v>
      </c>
    </row>
    <row r="16654" spans="3:28" x14ac:dyDescent="0.25">
      <c r="C16654">
        <v>703403</v>
      </c>
      <c r="D16654">
        <v>19.655200000000001</v>
      </c>
      <c r="H16654">
        <v>762468</v>
      </c>
      <c r="I16654">
        <v>22.7422</v>
      </c>
      <c r="L16654">
        <v>768416</v>
      </c>
      <c r="M16654">
        <v>21.360399999999998</v>
      </c>
      <c r="S16654">
        <v>735749</v>
      </c>
      <c r="T16654">
        <v>32.405000000000001</v>
      </c>
      <c r="W16654">
        <v>738380</v>
      </c>
      <c r="X16654">
        <v>30.092199999999998</v>
      </c>
      <c r="AA16654">
        <v>1322091</v>
      </c>
      <c r="AB16654">
        <v>22.693200000000001</v>
      </c>
    </row>
    <row r="16655" spans="3:28" x14ac:dyDescent="0.25">
      <c r="C16655">
        <v>703432</v>
      </c>
      <c r="D16655">
        <v>19.6356</v>
      </c>
      <c r="H16655">
        <v>762509</v>
      </c>
      <c r="I16655">
        <v>22.7422</v>
      </c>
      <c r="L16655">
        <v>768450</v>
      </c>
      <c r="M16655">
        <v>21.340800000000002</v>
      </c>
      <c r="S16655">
        <v>735770</v>
      </c>
      <c r="T16655">
        <v>32.405000000000001</v>
      </c>
      <c r="W16655">
        <v>738413</v>
      </c>
      <c r="X16655">
        <v>30.102</v>
      </c>
      <c r="AA16655">
        <v>1322118</v>
      </c>
      <c r="AB16655">
        <v>22.7226</v>
      </c>
    </row>
    <row r="16656" spans="3:28" x14ac:dyDescent="0.25">
      <c r="C16656">
        <v>703469</v>
      </c>
      <c r="D16656">
        <v>19.625800000000002</v>
      </c>
      <c r="H16656">
        <v>762533</v>
      </c>
      <c r="I16656">
        <v>22.732399999999998</v>
      </c>
      <c r="L16656">
        <v>768478</v>
      </c>
      <c r="M16656">
        <v>21.340800000000002</v>
      </c>
      <c r="S16656">
        <v>735890</v>
      </c>
      <c r="T16656">
        <v>32.483400000000003</v>
      </c>
      <c r="W16656">
        <v>738535</v>
      </c>
      <c r="X16656">
        <v>30.072600000000001</v>
      </c>
      <c r="AA16656">
        <v>1322159</v>
      </c>
      <c r="AB16656">
        <v>22.7422</v>
      </c>
    </row>
    <row r="16657" spans="3:28" x14ac:dyDescent="0.25">
      <c r="C16657">
        <v>703499</v>
      </c>
      <c r="D16657">
        <v>19.645399999999999</v>
      </c>
      <c r="H16657">
        <v>762561</v>
      </c>
      <c r="I16657">
        <v>22.7422</v>
      </c>
      <c r="L16657">
        <v>768510</v>
      </c>
      <c r="M16657">
        <v>21.321200000000001</v>
      </c>
      <c r="S16657">
        <v>735952</v>
      </c>
      <c r="T16657">
        <v>32.522599999999997</v>
      </c>
      <c r="W16657">
        <v>738559</v>
      </c>
      <c r="X16657">
        <v>30.160799999999998</v>
      </c>
      <c r="AA16657">
        <v>1322466</v>
      </c>
      <c r="AB16657">
        <v>22.957799999999999</v>
      </c>
    </row>
    <row r="16658" spans="3:28" x14ac:dyDescent="0.25">
      <c r="C16658">
        <v>703527</v>
      </c>
      <c r="D16658">
        <v>19.6356</v>
      </c>
      <c r="H16658">
        <v>762590</v>
      </c>
      <c r="I16658">
        <v>22.732399999999998</v>
      </c>
      <c r="L16658">
        <v>768533</v>
      </c>
      <c r="M16658">
        <v>21.311399999999999</v>
      </c>
      <c r="S16658">
        <v>735981</v>
      </c>
      <c r="T16658">
        <v>32.552</v>
      </c>
      <c r="W16658">
        <v>738590</v>
      </c>
      <c r="X16658">
        <v>30.2882</v>
      </c>
      <c r="AA16658">
        <v>1322641</v>
      </c>
      <c r="AB16658">
        <v>23.075399999999998</v>
      </c>
    </row>
    <row r="16659" spans="3:28" x14ac:dyDescent="0.25">
      <c r="C16659">
        <v>703561</v>
      </c>
      <c r="D16659">
        <v>19.6356</v>
      </c>
      <c r="H16659">
        <v>762619</v>
      </c>
      <c r="I16659">
        <v>22.732399999999998</v>
      </c>
      <c r="L16659">
        <v>768566</v>
      </c>
      <c r="M16659">
        <v>21.301600000000001</v>
      </c>
      <c r="S16659">
        <v>736010</v>
      </c>
      <c r="T16659">
        <v>32.591200000000001</v>
      </c>
      <c r="W16659">
        <v>738622</v>
      </c>
      <c r="X16659">
        <v>30.278400000000001</v>
      </c>
      <c r="AA16659">
        <v>1322941</v>
      </c>
      <c r="AB16659">
        <v>23.291</v>
      </c>
    </row>
    <row r="16660" spans="3:28" x14ac:dyDescent="0.25">
      <c r="C16660">
        <v>703586</v>
      </c>
      <c r="D16660">
        <v>19.645399999999999</v>
      </c>
      <c r="H16660">
        <v>762649</v>
      </c>
      <c r="I16660">
        <v>22.7226</v>
      </c>
      <c r="L16660">
        <v>768591</v>
      </c>
      <c r="M16660">
        <v>21.291799999999999</v>
      </c>
      <c r="S16660">
        <v>736040</v>
      </c>
      <c r="T16660">
        <v>32.552</v>
      </c>
      <c r="W16660">
        <v>738650</v>
      </c>
      <c r="X16660">
        <v>30.209800000000001</v>
      </c>
      <c r="AA16660">
        <v>1322972</v>
      </c>
      <c r="AB16660">
        <v>23.291</v>
      </c>
    </row>
    <row r="16661" spans="3:28" x14ac:dyDescent="0.25">
      <c r="C16661">
        <v>703613</v>
      </c>
      <c r="D16661">
        <v>19.625800000000002</v>
      </c>
      <c r="H16661">
        <v>762681</v>
      </c>
      <c r="I16661">
        <v>22.7226</v>
      </c>
      <c r="L16661">
        <v>768620</v>
      </c>
      <c r="M16661">
        <v>21.282</v>
      </c>
      <c r="S16661">
        <v>736075</v>
      </c>
      <c r="T16661">
        <v>32.493200000000002</v>
      </c>
      <c r="W16661">
        <v>738685</v>
      </c>
      <c r="X16661">
        <v>30.1706</v>
      </c>
      <c r="AA16661">
        <v>1322989</v>
      </c>
      <c r="AB16661">
        <v>23.300799999999999</v>
      </c>
    </row>
    <row r="16662" spans="3:28" x14ac:dyDescent="0.25">
      <c r="C16662">
        <v>703646</v>
      </c>
      <c r="D16662">
        <v>19.6356</v>
      </c>
      <c r="H16662">
        <v>762716</v>
      </c>
      <c r="I16662">
        <v>22.7226</v>
      </c>
      <c r="L16662">
        <v>768660</v>
      </c>
      <c r="M16662">
        <v>21.291799999999999</v>
      </c>
      <c r="S16662">
        <v>736197</v>
      </c>
      <c r="T16662">
        <v>32.424599999999998</v>
      </c>
      <c r="W16662">
        <v>738721</v>
      </c>
      <c r="X16662">
        <v>30.072600000000001</v>
      </c>
      <c r="AA16662">
        <v>1323031</v>
      </c>
      <c r="AB16662">
        <v>23.320399999999999</v>
      </c>
    </row>
    <row r="16663" spans="3:28" x14ac:dyDescent="0.25">
      <c r="C16663">
        <v>703671</v>
      </c>
      <c r="D16663">
        <v>19.6356</v>
      </c>
      <c r="H16663">
        <v>762746</v>
      </c>
      <c r="I16663">
        <v>22.7226</v>
      </c>
      <c r="L16663">
        <v>768680</v>
      </c>
      <c r="M16663">
        <v>21.282</v>
      </c>
      <c r="S16663">
        <v>736221</v>
      </c>
      <c r="T16663">
        <v>32.395200000000003</v>
      </c>
      <c r="W16663">
        <v>738739</v>
      </c>
      <c r="X16663">
        <v>30.0824</v>
      </c>
      <c r="AA16663">
        <v>1323079</v>
      </c>
      <c r="AB16663">
        <v>23.349799999999998</v>
      </c>
    </row>
    <row r="16664" spans="3:28" x14ac:dyDescent="0.25">
      <c r="C16664">
        <v>703701</v>
      </c>
      <c r="D16664">
        <v>19.645399999999999</v>
      </c>
      <c r="H16664">
        <v>762768</v>
      </c>
      <c r="I16664">
        <v>22.702999999999999</v>
      </c>
      <c r="L16664">
        <v>768711</v>
      </c>
      <c r="M16664">
        <v>21.282</v>
      </c>
      <c r="S16664">
        <v>736250</v>
      </c>
      <c r="T16664">
        <v>32.424599999999998</v>
      </c>
      <c r="W16664">
        <v>738769</v>
      </c>
      <c r="X16664">
        <v>30.062799999999999</v>
      </c>
      <c r="AA16664">
        <v>1323108</v>
      </c>
      <c r="AB16664">
        <v>23.3596</v>
      </c>
    </row>
    <row r="16665" spans="3:28" x14ac:dyDescent="0.25">
      <c r="C16665">
        <v>703728</v>
      </c>
      <c r="D16665">
        <v>19.6356</v>
      </c>
      <c r="H16665">
        <v>762840</v>
      </c>
      <c r="I16665">
        <v>22.702999999999999</v>
      </c>
      <c r="L16665">
        <v>768742</v>
      </c>
      <c r="M16665">
        <v>21.282</v>
      </c>
      <c r="S16665">
        <v>736284</v>
      </c>
      <c r="T16665">
        <v>32.169800000000002</v>
      </c>
      <c r="W16665">
        <v>738834</v>
      </c>
      <c r="X16665">
        <v>29.9452</v>
      </c>
      <c r="AA16665">
        <v>1323198</v>
      </c>
      <c r="AB16665">
        <v>23.418399999999998</v>
      </c>
    </row>
    <row r="16666" spans="3:28" x14ac:dyDescent="0.25">
      <c r="C16666">
        <v>703789</v>
      </c>
      <c r="D16666">
        <v>19.655200000000001</v>
      </c>
      <c r="H16666">
        <v>762869</v>
      </c>
      <c r="I16666">
        <v>22.693200000000001</v>
      </c>
      <c r="L16666">
        <v>768808</v>
      </c>
      <c r="M16666">
        <v>21.282</v>
      </c>
      <c r="S16666">
        <v>736309</v>
      </c>
      <c r="T16666">
        <v>32.071800000000003</v>
      </c>
      <c r="W16666">
        <v>738860</v>
      </c>
      <c r="X16666">
        <v>29.954999999999998</v>
      </c>
      <c r="AA16666">
        <v>1323318</v>
      </c>
      <c r="AB16666">
        <v>23.506599999999999</v>
      </c>
    </row>
    <row r="16667" spans="3:28" x14ac:dyDescent="0.25">
      <c r="C16667">
        <v>703890</v>
      </c>
      <c r="D16667">
        <v>19.6356</v>
      </c>
      <c r="H16667">
        <v>762900</v>
      </c>
      <c r="I16667">
        <v>22.702999999999999</v>
      </c>
      <c r="L16667">
        <v>768841</v>
      </c>
      <c r="M16667">
        <v>21.282</v>
      </c>
      <c r="S16667">
        <v>736370</v>
      </c>
      <c r="T16667">
        <v>31.973800000000001</v>
      </c>
      <c r="W16667">
        <v>738949</v>
      </c>
      <c r="X16667">
        <v>29.9648</v>
      </c>
      <c r="AA16667">
        <v>1323469</v>
      </c>
      <c r="AB16667">
        <v>23.604600000000001</v>
      </c>
    </row>
    <row r="16668" spans="3:28" x14ac:dyDescent="0.25">
      <c r="C16668">
        <v>703909</v>
      </c>
      <c r="D16668">
        <v>19.645399999999999</v>
      </c>
      <c r="H16668">
        <v>762919</v>
      </c>
      <c r="I16668">
        <v>22.702999999999999</v>
      </c>
      <c r="L16668">
        <v>768860</v>
      </c>
      <c r="M16668">
        <v>21.272200000000002</v>
      </c>
      <c r="S16668">
        <v>736405</v>
      </c>
      <c r="T16668">
        <v>31.866</v>
      </c>
      <c r="W16668">
        <v>739040</v>
      </c>
      <c r="X16668">
        <v>30.053000000000001</v>
      </c>
      <c r="AA16668">
        <v>1323510</v>
      </c>
      <c r="AB16668">
        <v>23.624199999999998</v>
      </c>
    </row>
    <row r="16669" spans="3:28" x14ac:dyDescent="0.25">
      <c r="C16669">
        <v>703938</v>
      </c>
      <c r="D16669">
        <v>19.645399999999999</v>
      </c>
      <c r="H16669">
        <v>762948</v>
      </c>
      <c r="I16669">
        <v>22.712800000000001</v>
      </c>
      <c r="L16669">
        <v>768918</v>
      </c>
      <c r="M16669">
        <v>21.252600000000001</v>
      </c>
      <c r="S16669">
        <v>736430</v>
      </c>
      <c r="T16669">
        <v>31.7484</v>
      </c>
      <c r="W16669">
        <v>739070</v>
      </c>
      <c r="X16669">
        <v>30.053000000000001</v>
      </c>
      <c r="AA16669">
        <v>1323529</v>
      </c>
      <c r="AB16669">
        <v>23.643799999999999</v>
      </c>
    </row>
    <row r="16670" spans="3:28" x14ac:dyDescent="0.25">
      <c r="C16670">
        <v>703975</v>
      </c>
      <c r="D16670">
        <v>19.6356</v>
      </c>
      <c r="H16670">
        <v>762984</v>
      </c>
      <c r="I16670">
        <v>22.702999999999999</v>
      </c>
      <c r="L16670">
        <v>768955</v>
      </c>
      <c r="M16670">
        <v>21.2624</v>
      </c>
      <c r="S16670">
        <v>736460</v>
      </c>
      <c r="T16670">
        <v>31.826799999999999</v>
      </c>
      <c r="W16670">
        <v>739130</v>
      </c>
      <c r="X16670">
        <v>29.984400000000001</v>
      </c>
      <c r="AA16670">
        <v>1323558</v>
      </c>
      <c r="AB16670">
        <v>23.663399999999999</v>
      </c>
    </row>
    <row r="16671" spans="3:28" x14ac:dyDescent="0.25">
      <c r="C16671">
        <v>704035</v>
      </c>
      <c r="D16671">
        <v>19.6356</v>
      </c>
      <c r="H16671">
        <v>763018</v>
      </c>
      <c r="I16671">
        <v>22.693200000000001</v>
      </c>
      <c r="L16671">
        <v>768988</v>
      </c>
      <c r="M16671">
        <v>21.252600000000001</v>
      </c>
      <c r="S16671">
        <v>736490</v>
      </c>
      <c r="T16671">
        <v>31.973800000000001</v>
      </c>
      <c r="W16671">
        <v>739260</v>
      </c>
      <c r="X16671">
        <v>30.053000000000001</v>
      </c>
      <c r="AA16671">
        <v>1323619</v>
      </c>
      <c r="AB16671">
        <v>23.712399999999999</v>
      </c>
    </row>
    <row r="16672" spans="3:28" x14ac:dyDescent="0.25">
      <c r="C16672">
        <v>704090</v>
      </c>
      <c r="D16672">
        <v>19.616</v>
      </c>
      <c r="H16672">
        <v>763045</v>
      </c>
      <c r="I16672">
        <v>22.702999999999999</v>
      </c>
      <c r="L16672">
        <v>769020</v>
      </c>
      <c r="M16672">
        <v>21.252600000000001</v>
      </c>
      <c r="S16672">
        <v>736550</v>
      </c>
      <c r="T16672">
        <v>32.150199999999998</v>
      </c>
      <c r="W16672">
        <v>739285</v>
      </c>
      <c r="X16672">
        <v>30.062799999999999</v>
      </c>
      <c r="AA16672">
        <v>1323768</v>
      </c>
      <c r="AB16672">
        <v>23.8398</v>
      </c>
    </row>
    <row r="16673" spans="3:28" x14ac:dyDescent="0.25">
      <c r="C16673">
        <v>704123</v>
      </c>
      <c r="D16673">
        <v>19.625800000000002</v>
      </c>
      <c r="H16673">
        <v>763073</v>
      </c>
      <c r="I16673">
        <v>22.702999999999999</v>
      </c>
      <c r="L16673">
        <v>769043</v>
      </c>
      <c r="M16673">
        <v>21.252600000000001</v>
      </c>
      <c r="S16673">
        <v>736580</v>
      </c>
      <c r="T16673">
        <v>31.944400000000002</v>
      </c>
      <c r="W16673">
        <v>739313</v>
      </c>
      <c r="X16673">
        <v>30.0138</v>
      </c>
      <c r="AA16673">
        <v>1323829</v>
      </c>
      <c r="AB16673">
        <v>23.879000000000001</v>
      </c>
    </row>
    <row r="16674" spans="3:28" x14ac:dyDescent="0.25">
      <c r="C16674">
        <v>704148</v>
      </c>
      <c r="D16674">
        <v>19.616</v>
      </c>
      <c r="H16674">
        <v>763129</v>
      </c>
      <c r="I16674">
        <v>22.693200000000001</v>
      </c>
      <c r="L16674">
        <v>769074</v>
      </c>
      <c r="M16674">
        <v>21.272200000000002</v>
      </c>
      <c r="S16674">
        <v>736609</v>
      </c>
      <c r="T16674">
        <v>31.8856</v>
      </c>
      <c r="W16674">
        <v>739344</v>
      </c>
      <c r="X16674">
        <v>29.9648</v>
      </c>
      <c r="AA16674">
        <v>1323858</v>
      </c>
      <c r="AB16674">
        <v>23.898599999999998</v>
      </c>
    </row>
    <row r="16675" spans="3:28" x14ac:dyDescent="0.25">
      <c r="C16675">
        <v>704178</v>
      </c>
      <c r="D16675">
        <v>19.616</v>
      </c>
      <c r="H16675">
        <v>763162</v>
      </c>
      <c r="I16675">
        <v>22.693200000000001</v>
      </c>
      <c r="L16675">
        <v>769106</v>
      </c>
      <c r="M16675">
        <v>21.282</v>
      </c>
      <c r="S16675">
        <v>736640</v>
      </c>
      <c r="T16675">
        <v>32.012999999999998</v>
      </c>
      <c r="W16675">
        <v>739378</v>
      </c>
      <c r="X16675">
        <v>29.954999999999998</v>
      </c>
      <c r="AA16675">
        <v>1323888</v>
      </c>
      <c r="AB16675">
        <v>23.928000000000001</v>
      </c>
    </row>
    <row r="16676" spans="3:28" x14ac:dyDescent="0.25">
      <c r="C16676">
        <v>704217</v>
      </c>
      <c r="D16676">
        <v>19.616</v>
      </c>
      <c r="H16676">
        <v>763200</v>
      </c>
      <c r="I16676">
        <v>22.693200000000001</v>
      </c>
      <c r="L16676">
        <v>769130</v>
      </c>
      <c r="M16676">
        <v>21.282</v>
      </c>
      <c r="S16676">
        <v>736699</v>
      </c>
      <c r="T16676">
        <v>32.061999999999998</v>
      </c>
      <c r="W16676">
        <v>739430</v>
      </c>
      <c r="X16676">
        <v>29.905999999999999</v>
      </c>
      <c r="AA16676">
        <v>1323959</v>
      </c>
      <c r="AB16676">
        <v>24.016200000000001</v>
      </c>
    </row>
    <row r="16677" spans="3:28" x14ac:dyDescent="0.25">
      <c r="C16677">
        <v>704238</v>
      </c>
      <c r="D16677">
        <v>19.606200000000001</v>
      </c>
      <c r="H16677">
        <v>763281</v>
      </c>
      <c r="I16677">
        <v>22.683399999999999</v>
      </c>
      <c r="L16677">
        <v>769167</v>
      </c>
      <c r="M16677">
        <v>21.282</v>
      </c>
      <c r="S16677">
        <v>736763</v>
      </c>
      <c r="T16677">
        <v>32.258000000000003</v>
      </c>
      <c r="W16677">
        <v>739489</v>
      </c>
      <c r="X16677">
        <v>29.8766</v>
      </c>
      <c r="AA16677">
        <v>1324050</v>
      </c>
      <c r="AB16677">
        <v>24.1142</v>
      </c>
    </row>
    <row r="16678" spans="3:28" x14ac:dyDescent="0.25">
      <c r="C16678">
        <v>704272</v>
      </c>
      <c r="D16678">
        <v>19.606200000000001</v>
      </c>
      <c r="H16678">
        <v>763348</v>
      </c>
      <c r="I16678">
        <v>22.6736</v>
      </c>
      <c r="L16678">
        <v>769196</v>
      </c>
      <c r="M16678">
        <v>21.291799999999999</v>
      </c>
      <c r="S16678">
        <v>736820</v>
      </c>
      <c r="T16678">
        <v>32.307000000000002</v>
      </c>
      <c r="W16678">
        <v>739550</v>
      </c>
      <c r="X16678">
        <v>29.847200000000001</v>
      </c>
      <c r="AA16678">
        <v>1324188</v>
      </c>
      <c r="AB16678">
        <v>24.2318</v>
      </c>
    </row>
    <row r="16679" spans="3:28" x14ac:dyDescent="0.25">
      <c r="C16679">
        <v>704299</v>
      </c>
      <c r="D16679">
        <v>19.596399999999999</v>
      </c>
      <c r="H16679">
        <v>763404</v>
      </c>
      <c r="I16679">
        <v>22.6736</v>
      </c>
      <c r="L16679">
        <v>769225</v>
      </c>
      <c r="M16679">
        <v>21.291799999999999</v>
      </c>
      <c r="S16679">
        <v>736880</v>
      </c>
      <c r="T16679">
        <v>32.405000000000001</v>
      </c>
      <c r="W16679">
        <v>739580</v>
      </c>
      <c r="X16679">
        <v>29.768799999999999</v>
      </c>
      <c r="AA16679">
        <v>1324232</v>
      </c>
      <c r="AB16679">
        <v>24.271000000000001</v>
      </c>
    </row>
    <row r="16680" spans="3:28" x14ac:dyDescent="0.25">
      <c r="C16680">
        <v>704328</v>
      </c>
      <c r="D16680">
        <v>19.596399999999999</v>
      </c>
      <c r="H16680">
        <v>763429</v>
      </c>
      <c r="I16680">
        <v>22.6736</v>
      </c>
      <c r="L16680">
        <v>769251</v>
      </c>
      <c r="M16680">
        <v>21.301600000000001</v>
      </c>
      <c r="S16680">
        <v>736910</v>
      </c>
      <c r="T16680">
        <v>32.444200000000002</v>
      </c>
      <c r="W16680">
        <v>739610</v>
      </c>
      <c r="X16680">
        <v>29.798200000000001</v>
      </c>
      <c r="AA16680">
        <v>1324309</v>
      </c>
      <c r="AB16680">
        <v>24.349399999999999</v>
      </c>
    </row>
    <row r="16681" spans="3:28" x14ac:dyDescent="0.25">
      <c r="C16681">
        <v>704360</v>
      </c>
      <c r="D16681">
        <v>19.606200000000001</v>
      </c>
      <c r="H16681">
        <v>763464</v>
      </c>
      <c r="I16681">
        <v>22.6736</v>
      </c>
      <c r="L16681">
        <v>769283</v>
      </c>
      <c r="M16681">
        <v>21.311399999999999</v>
      </c>
      <c r="S16681">
        <v>736939</v>
      </c>
      <c r="T16681">
        <v>32.444200000000002</v>
      </c>
      <c r="W16681">
        <v>739702</v>
      </c>
      <c r="X16681">
        <v>29.866800000000001</v>
      </c>
      <c r="AA16681">
        <v>1324339</v>
      </c>
      <c r="AB16681">
        <v>24.359200000000001</v>
      </c>
    </row>
    <row r="16682" spans="3:28" x14ac:dyDescent="0.25">
      <c r="C16682">
        <v>704388</v>
      </c>
      <c r="D16682">
        <v>19.596399999999999</v>
      </c>
      <c r="H16682">
        <v>763492</v>
      </c>
      <c r="I16682">
        <v>22.6736</v>
      </c>
      <c r="L16682">
        <v>769308</v>
      </c>
      <c r="M16682">
        <v>21.321200000000001</v>
      </c>
      <c r="S16682">
        <v>736970</v>
      </c>
      <c r="T16682">
        <v>32.424599999999998</v>
      </c>
      <c r="W16682">
        <v>739729</v>
      </c>
      <c r="X16682">
        <v>29.8276</v>
      </c>
      <c r="AA16682">
        <v>1324368</v>
      </c>
      <c r="AB16682">
        <v>24.378799999999998</v>
      </c>
    </row>
    <row r="16683" spans="3:28" x14ac:dyDescent="0.25">
      <c r="C16683">
        <v>704424</v>
      </c>
      <c r="D16683">
        <v>19.586600000000001</v>
      </c>
      <c r="H16683">
        <v>763524</v>
      </c>
      <c r="I16683">
        <v>22.6736</v>
      </c>
      <c r="L16683">
        <v>769378</v>
      </c>
      <c r="M16683">
        <v>21.321200000000001</v>
      </c>
      <c r="S16683">
        <v>737035</v>
      </c>
      <c r="T16683">
        <v>32.473599999999998</v>
      </c>
      <c r="W16683">
        <v>739759</v>
      </c>
      <c r="X16683">
        <v>29.817799999999998</v>
      </c>
      <c r="AA16683">
        <v>1324438</v>
      </c>
      <c r="AB16683">
        <v>24.4376</v>
      </c>
    </row>
    <row r="16684" spans="3:28" x14ac:dyDescent="0.25">
      <c r="C16684">
        <v>704456</v>
      </c>
      <c r="D16684">
        <v>19.586600000000001</v>
      </c>
      <c r="H16684">
        <v>763582</v>
      </c>
      <c r="I16684">
        <v>22.663799999999998</v>
      </c>
      <c r="L16684">
        <v>769397</v>
      </c>
      <c r="M16684">
        <v>21.311399999999999</v>
      </c>
      <c r="S16684">
        <v>737068</v>
      </c>
      <c r="T16684">
        <v>32.454000000000001</v>
      </c>
      <c r="W16684">
        <v>739789</v>
      </c>
      <c r="X16684">
        <v>29.837399999999999</v>
      </c>
      <c r="AA16684">
        <v>1324459</v>
      </c>
      <c r="AB16684">
        <v>24.447399999999998</v>
      </c>
    </row>
    <row r="16685" spans="3:28" x14ac:dyDescent="0.25">
      <c r="C16685">
        <v>704484</v>
      </c>
      <c r="D16685">
        <v>19.586600000000001</v>
      </c>
      <c r="H16685">
        <v>763643</v>
      </c>
      <c r="I16685">
        <v>22.644200000000001</v>
      </c>
      <c r="L16685">
        <v>769435</v>
      </c>
      <c r="M16685">
        <v>21.321200000000001</v>
      </c>
      <c r="S16685">
        <v>737097</v>
      </c>
      <c r="T16685">
        <v>32.483400000000003</v>
      </c>
      <c r="W16685">
        <v>739820</v>
      </c>
      <c r="X16685">
        <v>29.925599999999999</v>
      </c>
      <c r="AA16685">
        <v>1324488</v>
      </c>
      <c r="AB16685">
        <v>24.4572</v>
      </c>
    </row>
    <row r="16686" spans="3:28" x14ac:dyDescent="0.25">
      <c r="C16686">
        <v>704541</v>
      </c>
      <c r="D16686">
        <v>19.586600000000001</v>
      </c>
      <c r="H16686">
        <v>763673</v>
      </c>
      <c r="I16686">
        <v>22.644200000000001</v>
      </c>
      <c r="L16686">
        <v>769462</v>
      </c>
      <c r="M16686">
        <v>21.301600000000001</v>
      </c>
      <c r="S16686">
        <v>737150</v>
      </c>
      <c r="T16686">
        <v>32.375599999999999</v>
      </c>
      <c r="W16686">
        <v>739910</v>
      </c>
      <c r="X16686">
        <v>29.817799999999998</v>
      </c>
      <c r="AA16686">
        <v>1324518</v>
      </c>
      <c r="AB16686">
        <v>24.466999999999999</v>
      </c>
    </row>
    <row r="16687" spans="3:28" x14ac:dyDescent="0.25">
      <c r="C16687">
        <v>704569</v>
      </c>
      <c r="D16687">
        <v>19.606200000000001</v>
      </c>
      <c r="H16687">
        <v>763703</v>
      </c>
      <c r="I16687">
        <v>22.634399999999999</v>
      </c>
      <c r="L16687">
        <v>769525</v>
      </c>
      <c r="M16687">
        <v>21.311399999999999</v>
      </c>
      <c r="S16687">
        <v>737185</v>
      </c>
      <c r="T16687">
        <v>32.375599999999999</v>
      </c>
      <c r="W16687">
        <v>739970</v>
      </c>
      <c r="X16687">
        <v>29.8276</v>
      </c>
      <c r="AA16687">
        <v>1324578</v>
      </c>
      <c r="AB16687">
        <v>24.496400000000001</v>
      </c>
    </row>
    <row r="16688" spans="3:28" x14ac:dyDescent="0.25">
      <c r="C16688">
        <v>704604</v>
      </c>
      <c r="D16688">
        <v>19.596399999999999</v>
      </c>
      <c r="H16688">
        <v>763730</v>
      </c>
      <c r="I16688">
        <v>22.634399999999999</v>
      </c>
      <c r="L16688">
        <v>769554</v>
      </c>
      <c r="M16688">
        <v>21.311399999999999</v>
      </c>
      <c r="S16688">
        <v>737216</v>
      </c>
      <c r="T16688">
        <v>32.375599999999999</v>
      </c>
      <c r="W16688">
        <v>740030</v>
      </c>
      <c r="X16688">
        <v>29.768799999999999</v>
      </c>
      <c r="AA16688">
        <v>1324698</v>
      </c>
      <c r="AB16688">
        <v>24.5748</v>
      </c>
    </row>
    <row r="16689" spans="3:28" x14ac:dyDescent="0.25">
      <c r="C16689">
        <v>704634</v>
      </c>
      <c r="D16689">
        <v>19.586600000000001</v>
      </c>
      <c r="H16689">
        <v>763769</v>
      </c>
      <c r="I16689">
        <v>22.624600000000001</v>
      </c>
      <c r="L16689">
        <v>769643</v>
      </c>
      <c r="M16689">
        <v>21.301600000000001</v>
      </c>
      <c r="S16689">
        <v>737240</v>
      </c>
      <c r="T16689">
        <v>32.444200000000002</v>
      </c>
      <c r="W16689">
        <v>740062</v>
      </c>
      <c r="X16689">
        <v>29.719799999999999</v>
      </c>
      <c r="AA16689">
        <v>1324818</v>
      </c>
      <c r="AB16689">
        <v>24.692399999999999</v>
      </c>
    </row>
    <row r="16690" spans="3:28" x14ac:dyDescent="0.25">
      <c r="C16690">
        <v>704666</v>
      </c>
      <c r="D16690">
        <v>19.596399999999999</v>
      </c>
      <c r="H16690">
        <v>763791</v>
      </c>
      <c r="I16690">
        <v>22.624600000000001</v>
      </c>
      <c r="L16690">
        <v>769667</v>
      </c>
      <c r="M16690">
        <v>21.282</v>
      </c>
      <c r="S16690">
        <v>737300</v>
      </c>
      <c r="T16690">
        <v>32.522599999999997</v>
      </c>
      <c r="W16690">
        <v>740119</v>
      </c>
      <c r="X16690">
        <v>29.6708</v>
      </c>
      <c r="AA16690">
        <v>1324879</v>
      </c>
      <c r="AB16690">
        <v>24.692399999999999</v>
      </c>
    </row>
    <row r="16691" spans="3:28" x14ac:dyDescent="0.25">
      <c r="C16691">
        <v>704723</v>
      </c>
      <c r="D16691">
        <v>19.596399999999999</v>
      </c>
      <c r="H16691">
        <v>763821</v>
      </c>
      <c r="I16691">
        <v>22.614799999999999</v>
      </c>
      <c r="L16691">
        <v>769736</v>
      </c>
      <c r="M16691">
        <v>21.272200000000002</v>
      </c>
      <c r="S16691">
        <v>737334</v>
      </c>
      <c r="T16691">
        <v>32.512799999999999</v>
      </c>
      <c r="W16691">
        <v>740180</v>
      </c>
      <c r="X16691">
        <v>29.7394</v>
      </c>
      <c r="AA16691">
        <v>1324908</v>
      </c>
      <c r="AB16691">
        <v>24.712</v>
      </c>
    </row>
    <row r="16692" spans="3:28" x14ac:dyDescent="0.25">
      <c r="C16692">
        <v>704749</v>
      </c>
      <c r="D16692">
        <v>19.596399999999999</v>
      </c>
      <c r="H16692">
        <v>763851</v>
      </c>
      <c r="I16692">
        <v>22.614799999999999</v>
      </c>
      <c r="L16692">
        <v>769760</v>
      </c>
      <c r="M16692">
        <v>21.2624</v>
      </c>
      <c r="S16692">
        <v>737389</v>
      </c>
      <c r="T16692">
        <v>32.493200000000002</v>
      </c>
      <c r="W16692">
        <v>740210</v>
      </c>
      <c r="X16692">
        <v>29.71</v>
      </c>
      <c r="AA16692">
        <v>1324939</v>
      </c>
      <c r="AB16692">
        <v>24.751200000000001</v>
      </c>
    </row>
    <row r="16693" spans="3:28" x14ac:dyDescent="0.25">
      <c r="C16693">
        <v>704782</v>
      </c>
      <c r="D16693">
        <v>19.606200000000001</v>
      </c>
      <c r="H16693">
        <v>763882</v>
      </c>
      <c r="I16693">
        <v>22.605</v>
      </c>
      <c r="L16693">
        <v>769793</v>
      </c>
      <c r="M16693">
        <v>21.282</v>
      </c>
      <c r="S16693">
        <v>737427</v>
      </c>
      <c r="T16693">
        <v>32.483400000000003</v>
      </c>
      <c r="W16693">
        <v>740240</v>
      </c>
      <c r="X16693">
        <v>29.778600000000001</v>
      </c>
      <c r="AA16693">
        <v>1324968</v>
      </c>
      <c r="AB16693">
        <v>24.770800000000001</v>
      </c>
    </row>
    <row r="16694" spans="3:28" x14ac:dyDescent="0.25">
      <c r="C16694">
        <v>704812</v>
      </c>
      <c r="D16694">
        <v>19.586600000000001</v>
      </c>
      <c r="H16694">
        <v>763970</v>
      </c>
      <c r="I16694">
        <v>22.595199999999998</v>
      </c>
      <c r="L16694">
        <v>769823</v>
      </c>
      <c r="M16694">
        <v>21.282</v>
      </c>
      <c r="S16694">
        <v>737450</v>
      </c>
      <c r="T16694">
        <v>32.463799999999999</v>
      </c>
      <c r="W16694">
        <v>740300</v>
      </c>
      <c r="X16694">
        <v>29.719799999999999</v>
      </c>
      <c r="AA16694">
        <v>1325209</v>
      </c>
      <c r="AB16694">
        <v>24.947199999999999</v>
      </c>
    </row>
    <row r="16695" spans="3:28" x14ac:dyDescent="0.25">
      <c r="C16695">
        <v>704870</v>
      </c>
      <c r="D16695">
        <v>19.596399999999999</v>
      </c>
      <c r="H16695">
        <v>764002</v>
      </c>
      <c r="I16695">
        <v>22.595199999999998</v>
      </c>
      <c r="L16695">
        <v>769882</v>
      </c>
      <c r="M16695">
        <v>21.272200000000002</v>
      </c>
      <c r="S16695">
        <v>737487</v>
      </c>
      <c r="T16695">
        <v>32.522599999999997</v>
      </c>
      <c r="W16695">
        <v>740335</v>
      </c>
      <c r="X16695">
        <v>29.661000000000001</v>
      </c>
      <c r="AA16695">
        <v>1325298</v>
      </c>
      <c r="AB16695">
        <v>25.006</v>
      </c>
    </row>
    <row r="16696" spans="3:28" x14ac:dyDescent="0.25">
      <c r="C16696">
        <v>704898</v>
      </c>
      <c r="D16696">
        <v>19.576799999999999</v>
      </c>
      <c r="H16696">
        <v>764038</v>
      </c>
      <c r="I16696">
        <v>22.605</v>
      </c>
      <c r="L16696">
        <v>769916</v>
      </c>
      <c r="M16696">
        <v>21.282</v>
      </c>
      <c r="S16696">
        <v>737540</v>
      </c>
      <c r="T16696">
        <v>32.463799999999999</v>
      </c>
      <c r="W16696">
        <v>740400</v>
      </c>
      <c r="X16696">
        <v>29.651199999999999</v>
      </c>
      <c r="AA16696">
        <v>1325389</v>
      </c>
      <c r="AB16696">
        <v>25.064800000000002</v>
      </c>
    </row>
    <row r="16697" spans="3:28" x14ac:dyDescent="0.25">
      <c r="C16697">
        <v>704959</v>
      </c>
      <c r="D16697">
        <v>19.596399999999999</v>
      </c>
      <c r="H16697">
        <v>764067</v>
      </c>
      <c r="I16697">
        <v>22.595199999999998</v>
      </c>
      <c r="L16697">
        <v>769941</v>
      </c>
      <c r="M16697">
        <v>21.272200000000002</v>
      </c>
      <c r="S16697">
        <v>737630</v>
      </c>
      <c r="T16697">
        <v>32.454000000000001</v>
      </c>
      <c r="W16697">
        <v>740511</v>
      </c>
      <c r="X16697">
        <v>29.592400000000001</v>
      </c>
      <c r="AA16697">
        <v>1325628</v>
      </c>
      <c r="AB16697">
        <v>25.2118</v>
      </c>
    </row>
    <row r="16698" spans="3:28" x14ac:dyDescent="0.25">
      <c r="C16698">
        <v>704990</v>
      </c>
      <c r="D16698">
        <v>19.576799999999999</v>
      </c>
      <c r="H16698">
        <v>764119</v>
      </c>
      <c r="I16698">
        <v>22.595199999999998</v>
      </c>
      <c r="L16698">
        <v>769974</v>
      </c>
      <c r="M16698">
        <v>21.282</v>
      </c>
      <c r="S16698">
        <v>737661</v>
      </c>
      <c r="T16698">
        <v>32.483400000000003</v>
      </c>
      <c r="W16698">
        <v>740540</v>
      </c>
      <c r="X16698">
        <v>29.572800000000001</v>
      </c>
      <c r="AA16698">
        <v>1325928</v>
      </c>
      <c r="AB16698">
        <v>25.4176</v>
      </c>
    </row>
    <row r="16699" spans="3:28" x14ac:dyDescent="0.25">
      <c r="C16699">
        <v>705020</v>
      </c>
      <c r="D16699">
        <v>19.586600000000001</v>
      </c>
      <c r="H16699">
        <v>764153</v>
      </c>
      <c r="I16699">
        <v>22.5854</v>
      </c>
      <c r="L16699">
        <v>770003</v>
      </c>
      <c r="M16699">
        <v>21.2624</v>
      </c>
      <c r="S16699">
        <v>737750</v>
      </c>
      <c r="T16699">
        <v>32.552</v>
      </c>
      <c r="W16699">
        <v>740571</v>
      </c>
      <c r="X16699">
        <v>29.5336</v>
      </c>
      <c r="AA16699">
        <v>1326019</v>
      </c>
      <c r="AB16699">
        <v>25.4862</v>
      </c>
    </row>
    <row r="16700" spans="3:28" x14ac:dyDescent="0.25">
      <c r="C16700">
        <v>705057</v>
      </c>
      <c r="D16700">
        <v>19.586600000000001</v>
      </c>
      <c r="H16700">
        <v>764214</v>
      </c>
      <c r="I16700">
        <v>22.575600000000001</v>
      </c>
      <c r="L16700">
        <v>770032</v>
      </c>
      <c r="M16700">
        <v>21.2624</v>
      </c>
      <c r="S16700">
        <v>737779</v>
      </c>
      <c r="T16700">
        <v>32.552</v>
      </c>
      <c r="W16700">
        <v>740612</v>
      </c>
      <c r="X16700">
        <v>29.513999999999999</v>
      </c>
      <c r="AA16700">
        <v>1326090</v>
      </c>
      <c r="AB16700">
        <v>25.525400000000001</v>
      </c>
    </row>
    <row r="16701" spans="3:28" x14ac:dyDescent="0.25">
      <c r="C16701">
        <v>705078</v>
      </c>
      <c r="D16701">
        <v>19.576799999999999</v>
      </c>
      <c r="H16701">
        <v>764244</v>
      </c>
      <c r="I16701">
        <v>22.5854</v>
      </c>
      <c r="L16701">
        <v>770057</v>
      </c>
      <c r="M16701">
        <v>21.2624</v>
      </c>
      <c r="S16701">
        <v>737900</v>
      </c>
      <c r="T16701">
        <v>32.159999999999997</v>
      </c>
      <c r="W16701">
        <v>740630</v>
      </c>
      <c r="X16701">
        <v>29.494399999999999</v>
      </c>
      <c r="AA16701">
        <v>1326171</v>
      </c>
      <c r="AB16701">
        <v>25.594000000000001</v>
      </c>
    </row>
    <row r="16702" spans="3:28" x14ac:dyDescent="0.25">
      <c r="C16702">
        <v>705110</v>
      </c>
      <c r="D16702">
        <v>19.596399999999999</v>
      </c>
      <c r="H16702">
        <v>764305</v>
      </c>
      <c r="I16702">
        <v>22.575600000000001</v>
      </c>
      <c r="L16702">
        <v>770091</v>
      </c>
      <c r="M16702">
        <v>21.2624</v>
      </c>
      <c r="S16702">
        <v>737929</v>
      </c>
      <c r="T16702">
        <v>32.1404</v>
      </c>
      <c r="W16702">
        <v>740690</v>
      </c>
      <c r="X16702">
        <v>29.631599999999999</v>
      </c>
      <c r="AA16702">
        <v>1326229</v>
      </c>
      <c r="AB16702">
        <v>25.613600000000002</v>
      </c>
    </row>
    <row r="16703" spans="3:28" x14ac:dyDescent="0.25">
      <c r="C16703">
        <v>705169</v>
      </c>
      <c r="D16703">
        <v>19.586600000000001</v>
      </c>
      <c r="H16703">
        <v>764344</v>
      </c>
      <c r="I16703">
        <v>22.565799999999999</v>
      </c>
      <c r="L16703">
        <v>770117</v>
      </c>
      <c r="M16703">
        <v>21.2624</v>
      </c>
      <c r="S16703">
        <v>737960</v>
      </c>
      <c r="T16703">
        <v>32.012999999999998</v>
      </c>
      <c r="W16703">
        <v>740720</v>
      </c>
      <c r="X16703">
        <v>29.71</v>
      </c>
      <c r="AA16703">
        <v>1326348</v>
      </c>
      <c r="AB16703">
        <v>25.6724</v>
      </c>
    </row>
    <row r="16704" spans="3:28" x14ac:dyDescent="0.25">
      <c r="C16704">
        <v>705198</v>
      </c>
      <c r="D16704">
        <v>19.576799999999999</v>
      </c>
      <c r="H16704">
        <v>764364</v>
      </c>
      <c r="I16704">
        <v>22.565799999999999</v>
      </c>
      <c r="L16704">
        <v>770160</v>
      </c>
      <c r="M16704">
        <v>21.272200000000002</v>
      </c>
      <c r="S16704">
        <v>737997</v>
      </c>
      <c r="T16704">
        <v>31.689599999999999</v>
      </c>
      <c r="W16704">
        <v>740761</v>
      </c>
      <c r="X16704">
        <v>29.768799999999999</v>
      </c>
      <c r="AA16704">
        <v>1326543</v>
      </c>
      <c r="AB16704">
        <v>25.819400000000002</v>
      </c>
    </row>
    <row r="16705" spans="3:28" x14ac:dyDescent="0.25">
      <c r="C16705">
        <v>705239</v>
      </c>
      <c r="D16705">
        <v>19.567</v>
      </c>
      <c r="H16705">
        <v>764390</v>
      </c>
      <c r="I16705">
        <v>22.565799999999999</v>
      </c>
      <c r="L16705">
        <v>770188</v>
      </c>
      <c r="M16705">
        <v>21.2624</v>
      </c>
      <c r="S16705">
        <v>738020</v>
      </c>
      <c r="T16705">
        <v>31.6798</v>
      </c>
      <c r="W16705">
        <v>740780</v>
      </c>
      <c r="X16705">
        <v>29.778600000000001</v>
      </c>
      <c r="AA16705">
        <v>1326648</v>
      </c>
      <c r="AB16705">
        <v>25.819400000000002</v>
      </c>
    </row>
    <row r="16706" spans="3:28" x14ac:dyDescent="0.25">
      <c r="C16706">
        <v>705269</v>
      </c>
      <c r="D16706">
        <v>19.576799999999999</v>
      </c>
      <c r="H16706">
        <v>764421</v>
      </c>
      <c r="I16706">
        <v>22.556000000000001</v>
      </c>
      <c r="L16706">
        <v>770208</v>
      </c>
      <c r="M16706">
        <v>21.2624</v>
      </c>
      <c r="S16706">
        <v>738230</v>
      </c>
      <c r="T16706">
        <v>32.297199999999997</v>
      </c>
      <c r="W16706">
        <v>740810</v>
      </c>
      <c r="X16706">
        <v>29.788399999999999</v>
      </c>
      <c r="AA16706">
        <v>1326709</v>
      </c>
      <c r="AB16706">
        <v>25.8292</v>
      </c>
    </row>
    <row r="16707" spans="3:28" x14ac:dyDescent="0.25">
      <c r="C16707">
        <v>705299</v>
      </c>
      <c r="D16707">
        <v>19.567</v>
      </c>
      <c r="H16707">
        <v>764484</v>
      </c>
      <c r="I16707">
        <v>22.565799999999999</v>
      </c>
      <c r="L16707">
        <v>770251</v>
      </c>
      <c r="M16707">
        <v>21.272200000000002</v>
      </c>
      <c r="S16707">
        <v>738320</v>
      </c>
      <c r="T16707">
        <v>32.326599999999999</v>
      </c>
      <c r="W16707">
        <v>740849</v>
      </c>
      <c r="X16707">
        <v>29.817799999999998</v>
      </c>
      <c r="AA16707">
        <v>1326738</v>
      </c>
      <c r="AB16707">
        <v>25.8782</v>
      </c>
    </row>
    <row r="16708" spans="3:28" x14ac:dyDescent="0.25">
      <c r="C16708">
        <v>705349</v>
      </c>
      <c r="D16708">
        <v>19.557200000000002</v>
      </c>
      <c r="H16708">
        <v>764545</v>
      </c>
      <c r="I16708">
        <v>22.556000000000001</v>
      </c>
      <c r="L16708">
        <v>770277</v>
      </c>
      <c r="M16708">
        <v>21.2624</v>
      </c>
      <c r="S16708">
        <v>738409</v>
      </c>
      <c r="T16708">
        <v>32.473599999999998</v>
      </c>
      <c r="W16708">
        <v>740876</v>
      </c>
      <c r="X16708">
        <v>29.8276</v>
      </c>
      <c r="AA16708">
        <v>1326828</v>
      </c>
      <c r="AB16708">
        <v>25.9664</v>
      </c>
    </row>
    <row r="16709" spans="3:28" x14ac:dyDescent="0.25">
      <c r="C16709">
        <v>705380</v>
      </c>
      <c r="D16709">
        <v>19.557200000000002</v>
      </c>
      <c r="H16709">
        <v>764582</v>
      </c>
      <c r="I16709">
        <v>22.556000000000001</v>
      </c>
      <c r="L16709">
        <v>770302</v>
      </c>
      <c r="M16709">
        <v>21.2624</v>
      </c>
      <c r="S16709">
        <v>738440</v>
      </c>
      <c r="T16709">
        <v>32.424599999999998</v>
      </c>
      <c r="W16709">
        <v>740930</v>
      </c>
      <c r="X16709">
        <v>29.759</v>
      </c>
      <c r="AA16709">
        <v>1326966</v>
      </c>
      <c r="AB16709">
        <v>26.064399999999999</v>
      </c>
    </row>
    <row r="16710" spans="3:28" x14ac:dyDescent="0.25">
      <c r="C16710">
        <v>705419</v>
      </c>
      <c r="D16710">
        <v>19.557200000000002</v>
      </c>
      <c r="H16710">
        <v>764599</v>
      </c>
      <c r="I16710">
        <v>22.546199999999999</v>
      </c>
      <c r="L16710">
        <v>770339</v>
      </c>
      <c r="M16710">
        <v>21.252600000000001</v>
      </c>
      <c r="S16710">
        <v>738474</v>
      </c>
      <c r="T16710">
        <v>32.454000000000001</v>
      </c>
      <c r="W16710">
        <v>740960</v>
      </c>
      <c r="X16710">
        <v>29.729600000000001</v>
      </c>
      <c r="AA16710">
        <v>1327009</v>
      </c>
      <c r="AB16710">
        <v>26.093800000000002</v>
      </c>
    </row>
    <row r="16711" spans="3:28" x14ac:dyDescent="0.25">
      <c r="C16711">
        <v>705505</v>
      </c>
      <c r="D16711">
        <v>19.557200000000002</v>
      </c>
      <c r="H16711">
        <v>764642</v>
      </c>
      <c r="I16711">
        <v>22.556000000000001</v>
      </c>
      <c r="L16711">
        <v>770372</v>
      </c>
      <c r="M16711">
        <v>21.242799999999999</v>
      </c>
      <c r="S16711">
        <v>738501</v>
      </c>
      <c r="T16711">
        <v>32.454000000000001</v>
      </c>
      <c r="W16711">
        <v>740990</v>
      </c>
      <c r="X16711">
        <v>29.680599999999998</v>
      </c>
      <c r="AA16711">
        <v>1327133</v>
      </c>
      <c r="AB16711">
        <v>26.181999999999999</v>
      </c>
    </row>
    <row r="16712" spans="3:28" x14ac:dyDescent="0.25">
      <c r="C16712">
        <v>705532</v>
      </c>
      <c r="D16712">
        <v>19.557200000000002</v>
      </c>
      <c r="H16712">
        <v>764668</v>
      </c>
      <c r="I16712">
        <v>22.556000000000001</v>
      </c>
      <c r="L16712">
        <v>770387</v>
      </c>
      <c r="M16712">
        <v>21.233000000000001</v>
      </c>
      <c r="S16712">
        <v>738530</v>
      </c>
      <c r="T16712">
        <v>32.454000000000001</v>
      </c>
      <c r="W16712">
        <v>741020</v>
      </c>
      <c r="X16712">
        <v>29.611999999999998</v>
      </c>
      <c r="AA16712">
        <v>1327316</v>
      </c>
      <c r="AB16712">
        <v>26.3094</v>
      </c>
    </row>
    <row r="16713" spans="3:28" x14ac:dyDescent="0.25">
      <c r="C16713">
        <v>705592</v>
      </c>
      <c r="D16713">
        <v>19.5474</v>
      </c>
      <c r="H16713">
        <v>764693</v>
      </c>
      <c r="I16713">
        <v>22.556000000000001</v>
      </c>
      <c r="L16713">
        <v>770418</v>
      </c>
      <c r="M16713">
        <v>21.223199999999999</v>
      </c>
      <c r="S16713">
        <v>738566</v>
      </c>
      <c r="T16713">
        <v>32.473599999999998</v>
      </c>
      <c r="W16713">
        <v>741050</v>
      </c>
      <c r="X16713">
        <v>29.5532</v>
      </c>
      <c r="AA16713">
        <v>1327340</v>
      </c>
      <c r="AB16713">
        <v>26.329000000000001</v>
      </c>
    </row>
    <row r="16714" spans="3:28" x14ac:dyDescent="0.25">
      <c r="C16714">
        <v>705620</v>
      </c>
      <c r="D16714">
        <v>19.557200000000002</v>
      </c>
      <c r="H16714">
        <v>764731</v>
      </c>
      <c r="I16714">
        <v>22.546199999999999</v>
      </c>
      <c r="L16714">
        <v>770450</v>
      </c>
      <c r="M16714">
        <v>21.2134</v>
      </c>
      <c r="S16714">
        <v>738620</v>
      </c>
      <c r="T16714">
        <v>32.454000000000001</v>
      </c>
      <c r="W16714">
        <v>741080</v>
      </c>
      <c r="X16714">
        <v>29.504200000000001</v>
      </c>
      <c r="AA16714">
        <v>1327436</v>
      </c>
      <c r="AB16714">
        <v>26.397600000000001</v>
      </c>
    </row>
    <row r="16715" spans="3:28" x14ac:dyDescent="0.25">
      <c r="C16715">
        <v>705687</v>
      </c>
      <c r="D16715">
        <v>19.557200000000002</v>
      </c>
      <c r="H16715">
        <v>764777</v>
      </c>
      <c r="I16715">
        <v>22.546199999999999</v>
      </c>
      <c r="L16715">
        <v>770486</v>
      </c>
      <c r="M16715">
        <v>21.2134</v>
      </c>
      <c r="S16715">
        <v>738650</v>
      </c>
      <c r="T16715">
        <v>32.375599999999999</v>
      </c>
      <c r="W16715">
        <v>741110</v>
      </c>
      <c r="X16715">
        <v>29.435600000000001</v>
      </c>
      <c r="AA16715">
        <v>1327489</v>
      </c>
      <c r="AB16715">
        <v>26.436800000000002</v>
      </c>
    </row>
    <row r="16716" spans="3:28" x14ac:dyDescent="0.25">
      <c r="C16716">
        <v>705771</v>
      </c>
      <c r="D16716">
        <v>19.557200000000002</v>
      </c>
      <c r="H16716">
        <v>764808</v>
      </c>
      <c r="I16716">
        <v>22.546199999999999</v>
      </c>
      <c r="L16716">
        <v>770512</v>
      </c>
      <c r="M16716">
        <v>21.1938</v>
      </c>
      <c r="S16716">
        <v>738684</v>
      </c>
      <c r="T16716">
        <v>32.110999999999997</v>
      </c>
      <c r="W16716">
        <v>741200</v>
      </c>
      <c r="X16716">
        <v>29.494399999999999</v>
      </c>
      <c r="AA16716">
        <v>1327698</v>
      </c>
      <c r="AB16716">
        <v>26.505400000000002</v>
      </c>
    </row>
    <row r="16717" spans="3:28" x14ac:dyDescent="0.25">
      <c r="C16717">
        <v>705804</v>
      </c>
      <c r="D16717">
        <v>19.557200000000002</v>
      </c>
      <c r="H16717">
        <v>764838</v>
      </c>
      <c r="I16717">
        <v>22.546199999999999</v>
      </c>
      <c r="L16717">
        <v>770546</v>
      </c>
      <c r="M16717">
        <v>21.223199999999999</v>
      </c>
      <c r="S16717">
        <v>738750</v>
      </c>
      <c r="T16717">
        <v>31.924800000000001</v>
      </c>
      <c r="W16717">
        <v>741230</v>
      </c>
      <c r="X16717">
        <v>29.435600000000001</v>
      </c>
      <c r="AA16717">
        <v>1327972</v>
      </c>
      <c r="AB16717">
        <v>26.672000000000001</v>
      </c>
    </row>
    <row r="16718" spans="3:28" x14ac:dyDescent="0.25">
      <c r="C16718">
        <v>705829</v>
      </c>
      <c r="D16718">
        <v>19.557200000000002</v>
      </c>
      <c r="H16718">
        <v>764873</v>
      </c>
      <c r="I16718">
        <v>22.546199999999999</v>
      </c>
      <c r="L16718">
        <v>770571</v>
      </c>
      <c r="M16718">
        <v>21.184000000000001</v>
      </c>
      <c r="S16718">
        <v>738770</v>
      </c>
      <c r="T16718">
        <v>31.973800000000001</v>
      </c>
      <c r="W16718">
        <v>741297</v>
      </c>
      <c r="X16718">
        <v>29.425799999999999</v>
      </c>
      <c r="AA16718">
        <v>1328036</v>
      </c>
      <c r="AB16718">
        <v>26.691600000000001</v>
      </c>
    </row>
    <row r="16719" spans="3:28" x14ac:dyDescent="0.25">
      <c r="C16719">
        <v>705862</v>
      </c>
      <c r="D16719">
        <v>19.557200000000002</v>
      </c>
      <c r="H16719">
        <v>764908</v>
      </c>
      <c r="I16719">
        <v>22.546199999999999</v>
      </c>
      <c r="L16719">
        <v>770627</v>
      </c>
      <c r="M16719">
        <v>21.184000000000001</v>
      </c>
      <c r="S16719">
        <v>738920</v>
      </c>
      <c r="T16719">
        <v>32.101199999999999</v>
      </c>
      <c r="W16719">
        <v>741319</v>
      </c>
      <c r="X16719">
        <v>29.445399999999999</v>
      </c>
      <c r="AA16719">
        <v>1328063</v>
      </c>
      <c r="AB16719">
        <v>26.711200000000002</v>
      </c>
    </row>
    <row r="16720" spans="3:28" x14ac:dyDescent="0.25">
      <c r="C16720">
        <v>705888</v>
      </c>
      <c r="D16720">
        <v>19.557200000000002</v>
      </c>
      <c r="H16720">
        <v>764933</v>
      </c>
      <c r="I16720">
        <v>22.5364</v>
      </c>
      <c r="L16720">
        <v>770659</v>
      </c>
      <c r="M16720">
        <v>21.174199999999999</v>
      </c>
      <c r="S16720">
        <v>738955</v>
      </c>
      <c r="T16720">
        <v>32.1404</v>
      </c>
      <c r="W16720">
        <v>741349</v>
      </c>
      <c r="X16720">
        <v>29.465</v>
      </c>
      <c r="AA16720">
        <v>1328130</v>
      </c>
      <c r="AB16720">
        <v>26.721</v>
      </c>
    </row>
    <row r="16721" spans="3:28" x14ac:dyDescent="0.25">
      <c r="C16721">
        <v>705953</v>
      </c>
      <c r="D16721">
        <v>19.576799999999999</v>
      </c>
      <c r="H16721">
        <v>764962</v>
      </c>
      <c r="I16721">
        <v>22.5364</v>
      </c>
      <c r="L16721">
        <v>770687</v>
      </c>
      <c r="M16721">
        <v>21.174199999999999</v>
      </c>
      <c r="S16721">
        <v>738980</v>
      </c>
      <c r="T16721">
        <v>32.159999999999997</v>
      </c>
      <c r="W16721">
        <v>741388</v>
      </c>
      <c r="X16721">
        <v>29.494399999999999</v>
      </c>
      <c r="AA16721">
        <v>1328193</v>
      </c>
      <c r="AB16721">
        <v>26.721</v>
      </c>
    </row>
    <row r="16722" spans="3:28" x14ac:dyDescent="0.25">
      <c r="C16722">
        <v>705980</v>
      </c>
      <c r="D16722">
        <v>19.567</v>
      </c>
      <c r="H16722">
        <v>764996</v>
      </c>
      <c r="I16722">
        <v>22.526599999999998</v>
      </c>
      <c r="L16722">
        <v>770723</v>
      </c>
      <c r="M16722">
        <v>21.174199999999999</v>
      </c>
      <c r="S16722">
        <v>739010</v>
      </c>
      <c r="T16722">
        <v>32.199199999999998</v>
      </c>
      <c r="W16722">
        <v>741508</v>
      </c>
      <c r="X16722">
        <v>29.6904</v>
      </c>
      <c r="AA16722">
        <v>1328268</v>
      </c>
      <c r="AB16722">
        <v>26.779800000000002</v>
      </c>
    </row>
    <row r="16723" spans="3:28" x14ac:dyDescent="0.25">
      <c r="C16723">
        <v>706009</v>
      </c>
      <c r="D16723">
        <v>19.557200000000002</v>
      </c>
      <c r="H16723">
        <v>765028</v>
      </c>
      <c r="I16723">
        <v>22.546199999999999</v>
      </c>
      <c r="L16723">
        <v>770757</v>
      </c>
      <c r="M16723">
        <v>21.184000000000001</v>
      </c>
      <c r="S16723">
        <v>739100</v>
      </c>
      <c r="T16723">
        <v>32.169800000000002</v>
      </c>
      <c r="W16723">
        <v>741560</v>
      </c>
      <c r="X16723">
        <v>29.6708</v>
      </c>
      <c r="AA16723">
        <v>1328300</v>
      </c>
      <c r="AB16723">
        <v>26.7896</v>
      </c>
    </row>
    <row r="16724" spans="3:28" x14ac:dyDescent="0.25">
      <c r="C16724">
        <v>706043</v>
      </c>
      <c r="D16724">
        <v>19.557200000000002</v>
      </c>
      <c r="H16724">
        <v>765054</v>
      </c>
      <c r="I16724">
        <v>22.526599999999998</v>
      </c>
      <c r="L16724">
        <v>770790</v>
      </c>
      <c r="M16724">
        <v>21.174199999999999</v>
      </c>
      <c r="S16724">
        <v>739131</v>
      </c>
      <c r="T16724">
        <v>32.179600000000001</v>
      </c>
      <c r="W16724">
        <v>741620</v>
      </c>
      <c r="X16724">
        <v>29.611999999999998</v>
      </c>
      <c r="AA16724">
        <v>1328364</v>
      </c>
      <c r="AB16724">
        <v>26.828800000000001</v>
      </c>
    </row>
    <row r="16725" spans="3:28" x14ac:dyDescent="0.25">
      <c r="C16725">
        <v>706132</v>
      </c>
      <c r="D16725">
        <v>19.537600000000001</v>
      </c>
      <c r="H16725">
        <v>765081</v>
      </c>
      <c r="I16725">
        <v>22.5168</v>
      </c>
      <c r="L16725">
        <v>770816</v>
      </c>
      <c r="M16725">
        <v>21.1448</v>
      </c>
      <c r="S16725">
        <v>739160</v>
      </c>
      <c r="T16725">
        <v>32.179600000000001</v>
      </c>
      <c r="W16725">
        <v>741649</v>
      </c>
      <c r="X16725">
        <v>29.6022</v>
      </c>
      <c r="AA16725">
        <v>1328429</v>
      </c>
      <c r="AB16725">
        <v>26.877800000000001</v>
      </c>
    </row>
    <row r="16726" spans="3:28" x14ac:dyDescent="0.25">
      <c r="C16726">
        <v>706194</v>
      </c>
      <c r="D16726">
        <v>19.567</v>
      </c>
      <c r="H16726">
        <v>765111</v>
      </c>
      <c r="I16726">
        <v>22.5168</v>
      </c>
      <c r="L16726">
        <v>770848</v>
      </c>
      <c r="M16726">
        <v>21.164400000000001</v>
      </c>
      <c r="S16726">
        <v>739202</v>
      </c>
      <c r="T16726">
        <v>32.120800000000003</v>
      </c>
      <c r="W16726">
        <v>741680</v>
      </c>
      <c r="X16726">
        <v>29.562999999999999</v>
      </c>
      <c r="AA16726">
        <v>1328480</v>
      </c>
      <c r="AB16726">
        <v>26.877800000000001</v>
      </c>
    </row>
    <row r="16727" spans="3:28" x14ac:dyDescent="0.25">
      <c r="C16727">
        <v>706224</v>
      </c>
      <c r="D16727">
        <v>19.557200000000002</v>
      </c>
      <c r="H16727">
        <v>765146</v>
      </c>
      <c r="I16727">
        <v>22.5168</v>
      </c>
      <c r="L16727">
        <v>770876</v>
      </c>
      <c r="M16727">
        <v>21.1448</v>
      </c>
      <c r="S16727">
        <v>739219</v>
      </c>
      <c r="T16727">
        <v>32.081600000000002</v>
      </c>
      <c r="W16727">
        <v>741710</v>
      </c>
      <c r="X16727">
        <v>29.543399999999998</v>
      </c>
      <c r="AA16727">
        <v>1328509</v>
      </c>
      <c r="AB16727">
        <v>26.877800000000001</v>
      </c>
    </row>
    <row r="16728" spans="3:28" x14ac:dyDescent="0.25">
      <c r="C16728">
        <v>706251</v>
      </c>
      <c r="D16728">
        <v>19.537600000000001</v>
      </c>
      <c r="H16728">
        <v>765269</v>
      </c>
      <c r="I16728">
        <v>22.497199999999999</v>
      </c>
      <c r="L16728">
        <v>770905</v>
      </c>
      <c r="M16728">
        <v>21.1448</v>
      </c>
      <c r="S16728">
        <v>739250</v>
      </c>
      <c r="T16728">
        <v>32.052199999999999</v>
      </c>
      <c r="W16728">
        <v>741740</v>
      </c>
      <c r="X16728">
        <v>29.562999999999999</v>
      </c>
      <c r="AA16728">
        <v>1328869</v>
      </c>
      <c r="AB16728">
        <v>27.005199999999999</v>
      </c>
    </row>
    <row r="16729" spans="3:28" x14ac:dyDescent="0.25">
      <c r="C16729">
        <v>706312</v>
      </c>
      <c r="D16729">
        <v>19.537600000000001</v>
      </c>
      <c r="H16729">
        <v>765289</v>
      </c>
      <c r="I16729">
        <v>22.497199999999999</v>
      </c>
      <c r="L16729">
        <v>770938</v>
      </c>
      <c r="M16729">
        <v>21.1252</v>
      </c>
      <c r="S16729">
        <v>739310</v>
      </c>
      <c r="T16729">
        <v>32.012999999999998</v>
      </c>
      <c r="W16729">
        <v>741800</v>
      </c>
      <c r="X16729">
        <v>29.523800000000001</v>
      </c>
      <c r="AA16729">
        <v>1328968</v>
      </c>
      <c r="AB16729">
        <v>27.103200000000001</v>
      </c>
    </row>
    <row r="16730" spans="3:28" x14ac:dyDescent="0.25">
      <c r="C16730">
        <v>706345</v>
      </c>
      <c r="D16730">
        <v>19.527799999999999</v>
      </c>
      <c r="H16730">
        <v>765319</v>
      </c>
      <c r="I16730">
        <v>22.497199999999999</v>
      </c>
      <c r="L16730">
        <v>770968</v>
      </c>
      <c r="M16730">
        <v>21.1252</v>
      </c>
      <c r="S16730">
        <v>739340</v>
      </c>
      <c r="T16730">
        <v>31.9346</v>
      </c>
      <c r="W16730">
        <v>741860</v>
      </c>
      <c r="X16730">
        <v>29.513999999999999</v>
      </c>
      <c r="AA16730">
        <v>1329018</v>
      </c>
      <c r="AB16730">
        <v>27.122800000000002</v>
      </c>
    </row>
    <row r="16731" spans="3:28" x14ac:dyDescent="0.25">
      <c r="C16731">
        <v>706372</v>
      </c>
      <c r="D16731">
        <v>19.537600000000001</v>
      </c>
      <c r="H16731">
        <v>765350</v>
      </c>
      <c r="I16731">
        <v>22.497199999999999</v>
      </c>
      <c r="L16731">
        <v>770996</v>
      </c>
      <c r="M16731">
        <v>21.135000000000002</v>
      </c>
      <c r="S16731">
        <v>739369</v>
      </c>
      <c r="T16731">
        <v>31.973800000000001</v>
      </c>
      <c r="W16731">
        <v>741890</v>
      </c>
      <c r="X16731">
        <v>29.572800000000001</v>
      </c>
      <c r="AA16731">
        <v>1329050</v>
      </c>
      <c r="AB16731">
        <v>27.152200000000001</v>
      </c>
    </row>
    <row r="16732" spans="3:28" x14ac:dyDescent="0.25">
      <c r="C16732">
        <v>706404</v>
      </c>
      <c r="D16732">
        <v>19.518000000000001</v>
      </c>
      <c r="H16732">
        <v>765377</v>
      </c>
      <c r="I16732">
        <v>22.487400000000001</v>
      </c>
      <c r="L16732">
        <v>771053</v>
      </c>
      <c r="M16732">
        <v>21.1252</v>
      </c>
      <c r="S16732">
        <v>739489</v>
      </c>
      <c r="T16732">
        <v>31.895399999999999</v>
      </c>
      <c r="W16732">
        <v>741920</v>
      </c>
      <c r="X16732">
        <v>29.543399999999998</v>
      </c>
      <c r="AA16732">
        <v>1329168</v>
      </c>
      <c r="AB16732">
        <v>27.2012</v>
      </c>
    </row>
    <row r="16733" spans="3:28" x14ac:dyDescent="0.25">
      <c r="C16733">
        <v>706430</v>
      </c>
      <c r="D16733">
        <v>19.518000000000001</v>
      </c>
      <c r="H16733">
        <v>765409</v>
      </c>
      <c r="I16733">
        <v>22.477599999999999</v>
      </c>
      <c r="L16733">
        <v>771087</v>
      </c>
      <c r="M16733">
        <v>21.1252</v>
      </c>
      <c r="S16733">
        <v>739525</v>
      </c>
      <c r="T16733">
        <v>31.866</v>
      </c>
      <c r="W16733">
        <v>741957</v>
      </c>
      <c r="X16733">
        <v>29.513999999999999</v>
      </c>
      <c r="AA16733">
        <v>1329205</v>
      </c>
      <c r="AB16733">
        <v>27.2012</v>
      </c>
    </row>
    <row r="16734" spans="3:28" x14ac:dyDescent="0.25">
      <c r="C16734">
        <v>706463</v>
      </c>
      <c r="D16734">
        <v>19.508199999999999</v>
      </c>
      <c r="H16734">
        <v>765455</v>
      </c>
      <c r="I16734">
        <v>22.477599999999999</v>
      </c>
      <c r="L16734">
        <v>771111</v>
      </c>
      <c r="M16734">
        <v>21.1252</v>
      </c>
      <c r="S16734">
        <v>739549</v>
      </c>
      <c r="T16734">
        <v>31.905200000000001</v>
      </c>
      <c r="W16734">
        <v>741979</v>
      </c>
      <c r="X16734">
        <v>29.543399999999998</v>
      </c>
      <c r="AA16734">
        <v>1329234</v>
      </c>
      <c r="AB16734">
        <v>27.220800000000001</v>
      </c>
    </row>
    <row r="16735" spans="3:28" x14ac:dyDescent="0.25">
      <c r="C16735">
        <v>706490</v>
      </c>
      <c r="D16735">
        <v>19.4984</v>
      </c>
      <c r="H16735">
        <v>765475</v>
      </c>
      <c r="I16735">
        <v>22.477599999999999</v>
      </c>
      <c r="L16735">
        <v>771147</v>
      </c>
      <c r="M16735">
        <v>21.115400000000001</v>
      </c>
      <c r="S16735">
        <v>739580</v>
      </c>
      <c r="T16735">
        <v>31.875800000000002</v>
      </c>
      <c r="W16735">
        <v>742040</v>
      </c>
      <c r="X16735">
        <v>29.513999999999999</v>
      </c>
      <c r="AA16735">
        <v>1329319</v>
      </c>
      <c r="AB16735">
        <v>27.220800000000001</v>
      </c>
    </row>
    <row r="16736" spans="3:28" x14ac:dyDescent="0.25">
      <c r="C16736">
        <v>706520</v>
      </c>
      <c r="D16736">
        <v>19.518000000000001</v>
      </c>
      <c r="H16736">
        <v>765535</v>
      </c>
      <c r="I16736">
        <v>22.4678</v>
      </c>
      <c r="L16736">
        <v>771205</v>
      </c>
      <c r="M16736">
        <v>21.1252</v>
      </c>
      <c r="S16736">
        <v>739650</v>
      </c>
      <c r="T16736">
        <v>31.787600000000001</v>
      </c>
      <c r="W16736">
        <v>742130</v>
      </c>
      <c r="X16736">
        <v>29.582599999999999</v>
      </c>
      <c r="AA16736">
        <v>1329589</v>
      </c>
      <c r="AB16736">
        <v>27.279599999999999</v>
      </c>
    </row>
    <row r="16737" spans="3:28" x14ac:dyDescent="0.25">
      <c r="C16737">
        <v>706549</v>
      </c>
      <c r="D16737">
        <v>19.508199999999999</v>
      </c>
      <c r="H16737">
        <v>765562</v>
      </c>
      <c r="I16737">
        <v>22.4678</v>
      </c>
      <c r="L16737">
        <v>771227</v>
      </c>
      <c r="M16737">
        <v>21.1448</v>
      </c>
      <c r="S16737">
        <v>739670</v>
      </c>
      <c r="T16737">
        <v>31.758199999999999</v>
      </c>
      <c r="W16737">
        <v>742160</v>
      </c>
      <c r="X16737">
        <v>29.651199999999999</v>
      </c>
      <c r="AA16737">
        <v>1329659</v>
      </c>
      <c r="AB16737">
        <v>27.3188</v>
      </c>
    </row>
    <row r="16738" spans="3:28" x14ac:dyDescent="0.25">
      <c r="C16738">
        <v>706584</v>
      </c>
      <c r="D16738">
        <v>19.4984</v>
      </c>
      <c r="H16738">
        <v>765661</v>
      </c>
      <c r="I16738">
        <v>22.4678</v>
      </c>
      <c r="L16738">
        <v>771263</v>
      </c>
      <c r="M16738">
        <v>21.1252</v>
      </c>
      <c r="S16738">
        <v>739710</v>
      </c>
      <c r="T16738">
        <v>31.709199999999999</v>
      </c>
      <c r="W16738">
        <v>742190</v>
      </c>
      <c r="X16738">
        <v>29.661000000000001</v>
      </c>
      <c r="AA16738">
        <v>1329769</v>
      </c>
      <c r="AB16738">
        <v>27.377600000000001</v>
      </c>
    </row>
    <row r="16739" spans="3:28" x14ac:dyDescent="0.25">
      <c r="C16739">
        <v>706611</v>
      </c>
      <c r="D16739">
        <v>19.508199999999999</v>
      </c>
      <c r="H16739">
        <v>765687</v>
      </c>
      <c r="I16739">
        <v>22.4678</v>
      </c>
      <c r="L16739">
        <v>771327</v>
      </c>
      <c r="M16739">
        <v>21.1448</v>
      </c>
      <c r="S16739">
        <v>739768</v>
      </c>
      <c r="T16739">
        <v>31.689599999999999</v>
      </c>
      <c r="W16739">
        <v>742219</v>
      </c>
      <c r="X16739">
        <v>29.641400000000001</v>
      </c>
      <c r="AA16739">
        <v>1329846</v>
      </c>
      <c r="AB16739">
        <v>27.426600000000001</v>
      </c>
    </row>
    <row r="16740" spans="3:28" x14ac:dyDescent="0.25">
      <c r="C16740">
        <v>706639</v>
      </c>
      <c r="D16740">
        <v>19.4984</v>
      </c>
      <c r="H16740">
        <v>765740</v>
      </c>
      <c r="I16740">
        <v>22.4678</v>
      </c>
      <c r="L16740">
        <v>771355</v>
      </c>
      <c r="M16740">
        <v>21.135000000000002</v>
      </c>
      <c r="S16740">
        <v>739790</v>
      </c>
      <c r="T16740">
        <v>31.67</v>
      </c>
      <c r="W16740">
        <v>742288</v>
      </c>
      <c r="X16740">
        <v>29.582599999999999</v>
      </c>
      <c r="AA16740">
        <v>1329888</v>
      </c>
      <c r="AB16740">
        <v>27.4756</v>
      </c>
    </row>
    <row r="16741" spans="3:28" x14ac:dyDescent="0.25">
      <c r="C16741">
        <v>706676</v>
      </c>
      <c r="D16741">
        <v>19.4984</v>
      </c>
      <c r="H16741">
        <v>765770</v>
      </c>
      <c r="I16741">
        <v>22.457999999999998</v>
      </c>
      <c r="L16741">
        <v>771388</v>
      </c>
      <c r="M16741">
        <v>21.1448</v>
      </c>
      <c r="S16741">
        <v>739860</v>
      </c>
      <c r="T16741">
        <v>31.630800000000001</v>
      </c>
      <c r="W16741">
        <v>742317</v>
      </c>
      <c r="X16741">
        <v>29.572800000000001</v>
      </c>
      <c r="AA16741">
        <v>1329919</v>
      </c>
      <c r="AB16741">
        <v>27.4756</v>
      </c>
    </row>
    <row r="16742" spans="3:28" x14ac:dyDescent="0.25">
      <c r="C16742">
        <v>706704</v>
      </c>
      <c r="D16742">
        <v>19.518000000000001</v>
      </c>
      <c r="H16742">
        <v>765799</v>
      </c>
      <c r="I16742">
        <v>22.457999999999998</v>
      </c>
      <c r="L16742">
        <v>771442</v>
      </c>
      <c r="M16742">
        <v>21.115400000000001</v>
      </c>
      <c r="S16742">
        <v>739879</v>
      </c>
      <c r="T16742">
        <v>31.601400000000002</v>
      </c>
      <c r="W16742">
        <v>742341</v>
      </c>
      <c r="X16742">
        <v>29.513999999999999</v>
      </c>
      <c r="AA16742">
        <v>1330010</v>
      </c>
      <c r="AB16742">
        <v>27.553999999999998</v>
      </c>
    </row>
    <row r="16743" spans="3:28" x14ac:dyDescent="0.25">
      <c r="C16743">
        <v>706731</v>
      </c>
      <c r="D16743">
        <v>19.4984</v>
      </c>
      <c r="H16743">
        <v>765898</v>
      </c>
      <c r="I16743">
        <v>22.457999999999998</v>
      </c>
      <c r="L16743">
        <v>771473</v>
      </c>
      <c r="M16743">
        <v>21.1252</v>
      </c>
      <c r="S16743">
        <v>739910</v>
      </c>
      <c r="T16743">
        <v>31.5916</v>
      </c>
      <c r="W16743">
        <v>742400</v>
      </c>
      <c r="X16743">
        <v>29.494399999999999</v>
      </c>
      <c r="AA16743">
        <v>1330069</v>
      </c>
      <c r="AB16743">
        <v>27.632400000000001</v>
      </c>
    </row>
    <row r="16744" spans="3:28" x14ac:dyDescent="0.25">
      <c r="C16744">
        <v>706764</v>
      </c>
      <c r="D16744">
        <v>19.508199999999999</v>
      </c>
      <c r="H16744">
        <v>765923</v>
      </c>
      <c r="I16744">
        <v>22.438400000000001</v>
      </c>
      <c r="L16744">
        <v>771531</v>
      </c>
      <c r="M16744">
        <v>21.105599999999999</v>
      </c>
      <c r="S16744">
        <v>739970</v>
      </c>
      <c r="T16744">
        <v>31.571999999999999</v>
      </c>
      <c r="W16744">
        <v>742436</v>
      </c>
      <c r="X16744">
        <v>29.474799999999998</v>
      </c>
      <c r="AA16744">
        <v>1330172</v>
      </c>
      <c r="AB16744">
        <v>27.661799999999999</v>
      </c>
    </row>
    <row r="16745" spans="3:28" x14ac:dyDescent="0.25">
      <c r="C16745">
        <v>706793</v>
      </c>
      <c r="D16745">
        <v>19.4984</v>
      </c>
      <c r="H16745">
        <v>765983</v>
      </c>
      <c r="I16745">
        <v>22.428599999999999</v>
      </c>
      <c r="L16745">
        <v>771558</v>
      </c>
      <c r="M16745">
        <v>21.105599999999999</v>
      </c>
      <c r="S16745">
        <v>740060</v>
      </c>
      <c r="T16745">
        <v>31.552399999999999</v>
      </c>
      <c r="W16745">
        <v>742460</v>
      </c>
      <c r="X16745">
        <v>29.435600000000001</v>
      </c>
      <c r="AA16745">
        <v>1330191</v>
      </c>
      <c r="AB16745">
        <v>27.710799999999999</v>
      </c>
    </row>
    <row r="16746" spans="3:28" x14ac:dyDescent="0.25">
      <c r="C16746">
        <v>706822</v>
      </c>
      <c r="D16746">
        <v>19.518000000000001</v>
      </c>
      <c r="H16746">
        <v>766017</v>
      </c>
      <c r="I16746">
        <v>22.438400000000001</v>
      </c>
      <c r="L16746">
        <v>771588</v>
      </c>
      <c r="M16746">
        <v>21.1252</v>
      </c>
      <c r="S16746">
        <v>740090</v>
      </c>
      <c r="T16746">
        <v>31.513200000000001</v>
      </c>
      <c r="W16746">
        <v>742489</v>
      </c>
      <c r="X16746">
        <v>29.406199999999998</v>
      </c>
      <c r="AA16746">
        <v>1330249</v>
      </c>
      <c r="AB16746">
        <v>27.779399999999999</v>
      </c>
    </row>
    <row r="16747" spans="3:28" x14ac:dyDescent="0.25">
      <c r="C16747">
        <v>706884</v>
      </c>
      <c r="D16747">
        <v>19.4984</v>
      </c>
      <c r="H16747">
        <v>766043</v>
      </c>
      <c r="I16747">
        <v>22.428599999999999</v>
      </c>
      <c r="L16747">
        <v>771620</v>
      </c>
      <c r="M16747">
        <v>21.135000000000002</v>
      </c>
      <c r="S16747">
        <v>740183</v>
      </c>
      <c r="T16747">
        <v>31.425000000000001</v>
      </c>
      <c r="W16747">
        <v>742519</v>
      </c>
      <c r="X16747">
        <v>29.386600000000001</v>
      </c>
      <c r="AA16747">
        <v>1330412</v>
      </c>
      <c r="AB16747">
        <v>27.946000000000002</v>
      </c>
    </row>
    <row r="16748" spans="3:28" x14ac:dyDescent="0.25">
      <c r="C16748">
        <v>706912</v>
      </c>
      <c r="D16748">
        <v>19.518000000000001</v>
      </c>
      <c r="H16748">
        <v>766101</v>
      </c>
      <c r="I16748">
        <v>22.438400000000001</v>
      </c>
      <c r="L16748">
        <v>771657</v>
      </c>
      <c r="M16748">
        <v>21.1252</v>
      </c>
      <c r="S16748">
        <v>740216</v>
      </c>
      <c r="T16748">
        <v>31.425000000000001</v>
      </c>
      <c r="W16748">
        <v>742549</v>
      </c>
      <c r="X16748">
        <v>29.3964</v>
      </c>
      <c r="AA16748">
        <v>1330438</v>
      </c>
      <c r="AB16748">
        <v>27.9754</v>
      </c>
    </row>
    <row r="16749" spans="3:28" x14ac:dyDescent="0.25">
      <c r="C16749">
        <v>706944</v>
      </c>
      <c r="D16749">
        <v>19.4984</v>
      </c>
      <c r="H16749">
        <v>766228</v>
      </c>
      <c r="I16749">
        <v>22.418800000000001</v>
      </c>
      <c r="L16749">
        <v>771687</v>
      </c>
      <c r="M16749">
        <v>21.1252</v>
      </c>
      <c r="S16749">
        <v>740240</v>
      </c>
      <c r="T16749">
        <v>31.395600000000002</v>
      </c>
      <c r="W16749">
        <v>742580</v>
      </c>
      <c r="X16749">
        <v>29.376799999999999</v>
      </c>
      <c r="AA16749">
        <v>1330479</v>
      </c>
      <c r="AB16749">
        <v>27.9754</v>
      </c>
    </row>
    <row r="16750" spans="3:28" x14ac:dyDescent="0.25">
      <c r="C16750">
        <v>706977</v>
      </c>
      <c r="D16750">
        <v>19.4984</v>
      </c>
      <c r="H16750">
        <v>766254</v>
      </c>
      <c r="I16750">
        <v>22.418800000000001</v>
      </c>
      <c r="L16750">
        <v>771711</v>
      </c>
      <c r="M16750">
        <v>21.1448</v>
      </c>
      <c r="S16750">
        <v>740272</v>
      </c>
      <c r="T16750">
        <v>31.366199999999999</v>
      </c>
      <c r="W16750">
        <v>742610</v>
      </c>
      <c r="X16750">
        <v>29.376799999999999</v>
      </c>
      <c r="AA16750">
        <v>1330551</v>
      </c>
      <c r="AB16750">
        <v>28.063600000000001</v>
      </c>
    </row>
    <row r="16751" spans="3:28" x14ac:dyDescent="0.25">
      <c r="C16751">
        <v>707004</v>
      </c>
      <c r="D16751">
        <v>19.4984</v>
      </c>
      <c r="H16751">
        <v>766281</v>
      </c>
      <c r="I16751">
        <v>22.418800000000001</v>
      </c>
      <c r="L16751">
        <v>771743</v>
      </c>
      <c r="M16751">
        <v>21.135000000000002</v>
      </c>
      <c r="S16751">
        <v>740300</v>
      </c>
      <c r="T16751">
        <v>31.3368</v>
      </c>
      <c r="W16751">
        <v>742670</v>
      </c>
      <c r="X16751">
        <v>29.337599999999998</v>
      </c>
      <c r="AA16751">
        <v>1330948</v>
      </c>
      <c r="AB16751">
        <v>28.377199999999998</v>
      </c>
    </row>
    <row r="16752" spans="3:28" x14ac:dyDescent="0.25">
      <c r="C16752">
        <v>707031</v>
      </c>
      <c r="D16752">
        <v>19.4984</v>
      </c>
      <c r="H16752">
        <v>766339</v>
      </c>
      <c r="I16752">
        <v>22.408999999999999</v>
      </c>
      <c r="L16752">
        <v>771767</v>
      </c>
      <c r="M16752">
        <v>21.1448</v>
      </c>
      <c r="S16752">
        <v>740366</v>
      </c>
      <c r="T16752">
        <v>31.3172</v>
      </c>
      <c r="W16752">
        <v>742760</v>
      </c>
      <c r="X16752">
        <v>29.22</v>
      </c>
      <c r="AA16752">
        <v>1331039</v>
      </c>
      <c r="AB16752">
        <v>28.426200000000001</v>
      </c>
    </row>
    <row r="16753" spans="3:28" x14ac:dyDescent="0.25">
      <c r="C16753">
        <v>707068</v>
      </c>
      <c r="D16753">
        <v>19.4984</v>
      </c>
      <c r="H16753">
        <v>766407</v>
      </c>
      <c r="I16753">
        <v>22.3992</v>
      </c>
      <c r="L16753">
        <v>771811</v>
      </c>
      <c r="M16753">
        <v>21.1448</v>
      </c>
      <c r="S16753">
        <v>740389</v>
      </c>
      <c r="T16753">
        <v>31.327000000000002</v>
      </c>
      <c r="W16753">
        <v>742790</v>
      </c>
      <c r="X16753">
        <v>29.22</v>
      </c>
      <c r="AA16753">
        <v>1331059</v>
      </c>
      <c r="AB16753">
        <v>28.416399999999999</v>
      </c>
    </row>
    <row r="16754" spans="3:28" x14ac:dyDescent="0.25">
      <c r="C16754">
        <v>707093</v>
      </c>
      <c r="D16754">
        <v>19.4984</v>
      </c>
      <c r="H16754">
        <v>766431</v>
      </c>
      <c r="I16754">
        <v>22.3992</v>
      </c>
      <c r="L16754">
        <v>771831</v>
      </c>
      <c r="M16754">
        <v>21.154599999999999</v>
      </c>
      <c r="S16754">
        <v>740428</v>
      </c>
      <c r="T16754">
        <v>31.366199999999999</v>
      </c>
      <c r="W16754">
        <v>742880</v>
      </c>
      <c r="X16754">
        <v>29.298400000000001</v>
      </c>
      <c r="AA16754">
        <v>1331090</v>
      </c>
      <c r="AB16754">
        <v>28.445799999999998</v>
      </c>
    </row>
    <row r="16755" spans="3:28" x14ac:dyDescent="0.25">
      <c r="C16755">
        <v>707240</v>
      </c>
      <c r="D16755">
        <v>19.4984</v>
      </c>
      <c r="H16755">
        <v>766497</v>
      </c>
      <c r="I16755">
        <v>22.389399999999998</v>
      </c>
      <c r="L16755">
        <v>771867</v>
      </c>
      <c r="M16755">
        <v>21.1448</v>
      </c>
      <c r="S16755">
        <v>740515</v>
      </c>
      <c r="T16755">
        <v>31.307400000000001</v>
      </c>
      <c r="W16755">
        <v>742910</v>
      </c>
      <c r="X16755">
        <v>29.268999999999998</v>
      </c>
      <c r="AA16755">
        <v>1331210</v>
      </c>
      <c r="AB16755">
        <v>28.494800000000001</v>
      </c>
    </row>
    <row r="16756" spans="3:28" x14ac:dyDescent="0.25">
      <c r="C16756">
        <v>707276</v>
      </c>
      <c r="D16756">
        <v>19.488600000000002</v>
      </c>
      <c r="H16756">
        <v>766523</v>
      </c>
      <c r="I16756">
        <v>22.389399999999998</v>
      </c>
      <c r="L16756">
        <v>771893</v>
      </c>
      <c r="M16756">
        <v>21.154599999999999</v>
      </c>
      <c r="S16756">
        <v>740544</v>
      </c>
      <c r="T16756">
        <v>31.2682</v>
      </c>
      <c r="W16756">
        <v>742940</v>
      </c>
      <c r="X16756">
        <v>29.2592</v>
      </c>
      <c r="AA16756">
        <v>1331271</v>
      </c>
      <c r="AB16756">
        <v>28.5046</v>
      </c>
    </row>
    <row r="16757" spans="3:28" x14ac:dyDescent="0.25">
      <c r="C16757">
        <v>707300</v>
      </c>
      <c r="D16757">
        <v>19.488600000000002</v>
      </c>
      <c r="H16757">
        <v>766577</v>
      </c>
      <c r="I16757">
        <v>22.3992</v>
      </c>
      <c r="L16757">
        <v>771917</v>
      </c>
      <c r="M16757">
        <v>21.164400000000001</v>
      </c>
      <c r="S16757">
        <v>740570</v>
      </c>
      <c r="T16757">
        <v>31.2486</v>
      </c>
      <c r="W16757">
        <v>742969</v>
      </c>
      <c r="X16757">
        <v>29.3474</v>
      </c>
      <c r="AA16757">
        <v>1331366</v>
      </c>
      <c r="AB16757">
        <v>28.533999999999999</v>
      </c>
    </row>
    <row r="16758" spans="3:28" x14ac:dyDescent="0.25">
      <c r="C16758">
        <v>707363</v>
      </c>
      <c r="D16758">
        <v>19.4984</v>
      </c>
      <c r="H16758">
        <v>766617</v>
      </c>
      <c r="I16758">
        <v>22.408999999999999</v>
      </c>
      <c r="L16758">
        <v>772015</v>
      </c>
      <c r="M16758">
        <v>21.1448</v>
      </c>
      <c r="S16758">
        <v>740601</v>
      </c>
      <c r="T16758">
        <v>31.228999999999999</v>
      </c>
      <c r="W16758">
        <v>743030</v>
      </c>
      <c r="X16758">
        <v>29.337599999999998</v>
      </c>
      <c r="AA16758">
        <v>1331449</v>
      </c>
      <c r="AB16758">
        <v>28.5928</v>
      </c>
    </row>
    <row r="16759" spans="3:28" x14ac:dyDescent="0.25">
      <c r="C16759">
        <v>707429</v>
      </c>
      <c r="D16759">
        <v>19.488600000000002</v>
      </c>
      <c r="H16759">
        <v>766643</v>
      </c>
      <c r="I16759">
        <v>22.3992</v>
      </c>
      <c r="L16759">
        <v>772048</v>
      </c>
      <c r="M16759">
        <v>21.1252</v>
      </c>
      <c r="S16759">
        <v>740637</v>
      </c>
      <c r="T16759">
        <v>31.170200000000001</v>
      </c>
      <c r="W16759">
        <v>743060</v>
      </c>
      <c r="X16759">
        <v>29.268999999999998</v>
      </c>
      <c r="AA16759">
        <v>1331572</v>
      </c>
      <c r="AB16759">
        <v>28.6418</v>
      </c>
    </row>
    <row r="16760" spans="3:28" x14ac:dyDescent="0.25">
      <c r="C16760">
        <v>707450</v>
      </c>
      <c r="D16760">
        <v>19.4984</v>
      </c>
      <c r="H16760">
        <v>766700</v>
      </c>
      <c r="I16760">
        <v>22.389399999999998</v>
      </c>
      <c r="L16760">
        <v>772068</v>
      </c>
      <c r="M16760">
        <v>21.105599999999999</v>
      </c>
      <c r="S16760">
        <v>740690</v>
      </c>
      <c r="T16760">
        <v>31.160399999999999</v>
      </c>
      <c r="W16760">
        <v>743120</v>
      </c>
      <c r="X16760">
        <v>29.2102</v>
      </c>
      <c r="AA16760">
        <v>1331778</v>
      </c>
      <c r="AB16760">
        <v>28.690799999999999</v>
      </c>
    </row>
    <row r="16761" spans="3:28" x14ac:dyDescent="0.25">
      <c r="C16761">
        <v>707482</v>
      </c>
      <c r="D16761">
        <v>19.4984</v>
      </c>
      <c r="H16761">
        <v>766736</v>
      </c>
      <c r="I16761">
        <v>22.3992</v>
      </c>
      <c r="L16761">
        <v>772107</v>
      </c>
      <c r="M16761">
        <v>21.115400000000001</v>
      </c>
      <c r="S16761">
        <v>740720</v>
      </c>
      <c r="T16761">
        <v>31.121200000000002</v>
      </c>
      <c r="W16761">
        <v>743150</v>
      </c>
      <c r="X16761">
        <v>29.2592</v>
      </c>
      <c r="AA16761">
        <v>1331929</v>
      </c>
      <c r="AB16761">
        <v>28.739799999999999</v>
      </c>
    </row>
    <row r="16762" spans="3:28" x14ac:dyDescent="0.25">
      <c r="C16762">
        <v>707516</v>
      </c>
      <c r="D16762">
        <v>19.4788</v>
      </c>
      <c r="H16762">
        <v>766794</v>
      </c>
      <c r="I16762">
        <v>22.3796</v>
      </c>
      <c r="L16762">
        <v>772130</v>
      </c>
      <c r="M16762">
        <v>21.115400000000001</v>
      </c>
      <c r="S16762">
        <v>740749</v>
      </c>
      <c r="T16762">
        <v>31.072199999999999</v>
      </c>
      <c r="W16762">
        <v>743180</v>
      </c>
      <c r="X16762">
        <v>29.308199999999999</v>
      </c>
      <c r="AA16762">
        <v>1331959</v>
      </c>
      <c r="AB16762">
        <v>28.769200000000001</v>
      </c>
    </row>
    <row r="16763" spans="3:28" x14ac:dyDescent="0.25">
      <c r="C16763">
        <v>707540</v>
      </c>
      <c r="D16763">
        <v>19.4788</v>
      </c>
      <c r="H16763">
        <v>766851</v>
      </c>
      <c r="I16763">
        <v>22.389399999999998</v>
      </c>
      <c r="L16763">
        <v>772161</v>
      </c>
      <c r="M16763">
        <v>21.1252</v>
      </c>
      <c r="S16763">
        <v>740779</v>
      </c>
      <c r="T16763">
        <v>31.091799999999999</v>
      </c>
      <c r="W16763">
        <v>743210</v>
      </c>
      <c r="X16763">
        <v>29.337599999999998</v>
      </c>
      <c r="AA16763">
        <v>1332018</v>
      </c>
      <c r="AB16763">
        <v>28.749600000000001</v>
      </c>
    </row>
    <row r="16764" spans="3:28" x14ac:dyDescent="0.25">
      <c r="C16764">
        <v>707570</v>
      </c>
      <c r="D16764">
        <v>19.4788</v>
      </c>
      <c r="H16764">
        <v>766887</v>
      </c>
      <c r="I16764">
        <v>22.389399999999998</v>
      </c>
      <c r="L16764">
        <v>772191</v>
      </c>
      <c r="M16764">
        <v>21.105599999999999</v>
      </c>
      <c r="S16764">
        <v>740870</v>
      </c>
      <c r="T16764">
        <v>31.052600000000002</v>
      </c>
      <c r="W16764">
        <v>743240</v>
      </c>
      <c r="X16764">
        <v>29.3474</v>
      </c>
      <c r="AA16764">
        <v>1332088</v>
      </c>
      <c r="AB16764">
        <v>28.769200000000001</v>
      </c>
    </row>
    <row r="16765" spans="3:28" x14ac:dyDescent="0.25">
      <c r="C16765">
        <v>707604</v>
      </c>
      <c r="D16765">
        <v>19.469000000000001</v>
      </c>
      <c r="H16765">
        <v>766909</v>
      </c>
      <c r="I16765">
        <v>22.3796</v>
      </c>
      <c r="L16765">
        <v>772231</v>
      </c>
      <c r="M16765">
        <v>21.115400000000001</v>
      </c>
      <c r="S16765">
        <v>740930</v>
      </c>
      <c r="T16765">
        <v>31.0624</v>
      </c>
      <c r="W16765">
        <v>743280</v>
      </c>
      <c r="X16765">
        <v>29.357199999999999</v>
      </c>
      <c r="AA16765">
        <v>1332145</v>
      </c>
      <c r="AB16765">
        <v>28.818200000000001</v>
      </c>
    </row>
    <row r="16766" spans="3:28" x14ac:dyDescent="0.25">
      <c r="C16766">
        <v>707664</v>
      </c>
      <c r="D16766">
        <v>19.469000000000001</v>
      </c>
      <c r="H16766">
        <v>766947</v>
      </c>
      <c r="I16766">
        <v>22.389399999999998</v>
      </c>
      <c r="L16766">
        <v>772247</v>
      </c>
      <c r="M16766">
        <v>21.1252</v>
      </c>
      <c r="S16766">
        <v>740961</v>
      </c>
      <c r="T16766">
        <v>31.072199999999999</v>
      </c>
      <c r="W16766">
        <v>743301</v>
      </c>
      <c r="X16766">
        <v>29.2788</v>
      </c>
      <c r="AA16766">
        <v>1332323</v>
      </c>
      <c r="AB16766">
        <v>28.955400000000001</v>
      </c>
    </row>
    <row r="16767" spans="3:28" x14ac:dyDescent="0.25">
      <c r="C16767">
        <v>707695</v>
      </c>
      <c r="D16767">
        <v>19.4788</v>
      </c>
      <c r="H16767">
        <v>767027</v>
      </c>
      <c r="I16767">
        <v>22.3796</v>
      </c>
      <c r="L16767">
        <v>772278</v>
      </c>
      <c r="M16767">
        <v>21.1252</v>
      </c>
      <c r="S16767">
        <v>741020</v>
      </c>
      <c r="T16767">
        <v>30.9938</v>
      </c>
      <c r="W16767">
        <v>743420</v>
      </c>
      <c r="X16767">
        <v>29.200399999999998</v>
      </c>
      <c r="AA16767">
        <v>1332358</v>
      </c>
      <c r="AB16767">
        <v>28.9848</v>
      </c>
    </row>
    <row r="16768" spans="3:28" x14ac:dyDescent="0.25">
      <c r="C16768">
        <v>707719</v>
      </c>
      <c r="D16768">
        <v>19.469000000000001</v>
      </c>
      <c r="H16768">
        <v>767063</v>
      </c>
      <c r="I16768">
        <v>22.3796</v>
      </c>
      <c r="L16768">
        <v>772310</v>
      </c>
      <c r="M16768">
        <v>21.115400000000001</v>
      </c>
      <c r="S16768">
        <v>741050</v>
      </c>
      <c r="T16768">
        <v>30.984000000000002</v>
      </c>
      <c r="W16768">
        <v>743450</v>
      </c>
      <c r="X16768">
        <v>29.122</v>
      </c>
      <c r="AA16768">
        <v>1332383</v>
      </c>
      <c r="AB16768">
        <v>28.945599999999999</v>
      </c>
    </row>
    <row r="16769" spans="3:28" x14ac:dyDescent="0.25">
      <c r="C16769">
        <v>707781</v>
      </c>
      <c r="D16769">
        <v>19.459199999999999</v>
      </c>
      <c r="H16769">
        <v>767181</v>
      </c>
      <c r="I16769">
        <v>22.369800000000001</v>
      </c>
      <c r="L16769">
        <v>772340</v>
      </c>
      <c r="M16769">
        <v>21.135000000000002</v>
      </c>
      <c r="S16769">
        <v>741090</v>
      </c>
      <c r="T16769">
        <v>30.934999999999999</v>
      </c>
      <c r="W16769">
        <v>743484</v>
      </c>
      <c r="X16769">
        <v>29.073</v>
      </c>
      <c r="AA16769">
        <v>1332443</v>
      </c>
      <c r="AB16769">
        <v>28.955400000000001</v>
      </c>
    </row>
    <row r="16770" spans="3:28" x14ac:dyDescent="0.25">
      <c r="C16770">
        <v>707840</v>
      </c>
      <c r="D16770">
        <v>19.469000000000001</v>
      </c>
      <c r="H16770">
        <v>767209</v>
      </c>
      <c r="I16770">
        <v>22.36</v>
      </c>
      <c r="L16770">
        <v>772375</v>
      </c>
      <c r="M16770">
        <v>21.1448</v>
      </c>
      <c r="S16770">
        <v>741118</v>
      </c>
      <c r="T16770">
        <v>30.934999999999999</v>
      </c>
      <c r="W16770">
        <v>743510</v>
      </c>
      <c r="X16770">
        <v>29.0044</v>
      </c>
      <c r="AA16770">
        <v>1332468</v>
      </c>
      <c r="AB16770">
        <v>28.965199999999999</v>
      </c>
    </row>
    <row r="16771" spans="3:28" x14ac:dyDescent="0.25">
      <c r="C16771">
        <v>707900</v>
      </c>
      <c r="D16771">
        <v>19.469000000000001</v>
      </c>
      <c r="H16771">
        <v>767244</v>
      </c>
      <c r="I16771">
        <v>22.36</v>
      </c>
      <c r="L16771">
        <v>772397</v>
      </c>
      <c r="M16771">
        <v>21.1448</v>
      </c>
      <c r="S16771">
        <v>741170</v>
      </c>
      <c r="T16771">
        <v>30.964400000000001</v>
      </c>
      <c r="W16771">
        <v>743540</v>
      </c>
      <c r="X16771">
        <v>29.014199999999999</v>
      </c>
      <c r="AA16771">
        <v>1332508</v>
      </c>
      <c r="AB16771">
        <v>28.9848</v>
      </c>
    </row>
    <row r="16772" spans="3:28" x14ac:dyDescent="0.25">
      <c r="C16772">
        <v>707933</v>
      </c>
      <c r="D16772">
        <v>19.459199999999999</v>
      </c>
      <c r="H16772">
        <v>767278</v>
      </c>
      <c r="I16772">
        <v>22.36</v>
      </c>
      <c r="L16772">
        <v>772438</v>
      </c>
      <c r="M16772">
        <v>21.1252</v>
      </c>
      <c r="S16772">
        <v>741200</v>
      </c>
      <c r="T16772">
        <v>30.9742</v>
      </c>
      <c r="W16772">
        <v>743600</v>
      </c>
      <c r="X16772">
        <v>29.082799999999999</v>
      </c>
      <c r="AA16772">
        <v>1332562</v>
      </c>
      <c r="AB16772">
        <v>29.024000000000001</v>
      </c>
    </row>
    <row r="16773" spans="3:28" x14ac:dyDescent="0.25">
      <c r="C16773">
        <v>707966</v>
      </c>
      <c r="D16773">
        <v>19.459199999999999</v>
      </c>
      <c r="H16773">
        <v>767370</v>
      </c>
      <c r="I16773">
        <v>22.36</v>
      </c>
      <c r="L16773">
        <v>772462</v>
      </c>
      <c r="M16773">
        <v>21.115400000000001</v>
      </c>
      <c r="S16773">
        <v>741230</v>
      </c>
      <c r="T16773">
        <v>30.934999999999999</v>
      </c>
      <c r="W16773">
        <v>743630</v>
      </c>
      <c r="X16773">
        <v>29.151399999999999</v>
      </c>
      <c r="AA16773">
        <v>1332619</v>
      </c>
      <c r="AB16773">
        <v>29.073</v>
      </c>
    </row>
    <row r="16774" spans="3:28" x14ac:dyDescent="0.25">
      <c r="C16774">
        <v>707993</v>
      </c>
      <c r="D16774">
        <v>19.459199999999999</v>
      </c>
      <c r="H16774">
        <v>767396</v>
      </c>
      <c r="I16774">
        <v>22.36</v>
      </c>
      <c r="L16774">
        <v>772491</v>
      </c>
      <c r="M16774">
        <v>21.115400000000001</v>
      </c>
      <c r="S16774">
        <v>741260</v>
      </c>
      <c r="T16774">
        <v>30.9056</v>
      </c>
      <c r="W16774">
        <v>743660</v>
      </c>
      <c r="X16774">
        <v>29.22</v>
      </c>
      <c r="AA16774">
        <v>1332777</v>
      </c>
      <c r="AB16774">
        <v>29.1906</v>
      </c>
    </row>
    <row r="16775" spans="3:28" x14ac:dyDescent="0.25">
      <c r="C16775">
        <v>708019</v>
      </c>
      <c r="D16775">
        <v>19.469000000000001</v>
      </c>
      <c r="H16775">
        <v>767460</v>
      </c>
      <c r="I16775">
        <v>22.340399999999999</v>
      </c>
      <c r="L16775">
        <v>772549</v>
      </c>
      <c r="M16775">
        <v>21.105599999999999</v>
      </c>
      <c r="S16775">
        <v>741320</v>
      </c>
      <c r="T16775">
        <v>30.846800000000002</v>
      </c>
      <c r="W16775">
        <v>743728</v>
      </c>
      <c r="X16775">
        <v>29.170999999999999</v>
      </c>
      <c r="AA16775">
        <v>1332859</v>
      </c>
      <c r="AB16775">
        <v>29.200399999999998</v>
      </c>
    </row>
    <row r="16776" spans="3:28" x14ac:dyDescent="0.25">
      <c r="C16776">
        <v>708049</v>
      </c>
      <c r="D16776">
        <v>19.459199999999999</v>
      </c>
      <c r="H16776">
        <v>767487</v>
      </c>
      <c r="I16776">
        <v>22.340399999999999</v>
      </c>
      <c r="L16776">
        <v>772587</v>
      </c>
      <c r="M16776">
        <v>21.095800000000001</v>
      </c>
      <c r="S16776">
        <v>741380</v>
      </c>
      <c r="T16776">
        <v>30.846800000000002</v>
      </c>
      <c r="W16776">
        <v>743788</v>
      </c>
      <c r="X16776">
        <v>29.288599999999999</v>
      </c>
      <c r="AA16776">
        <v>1332888</v>
      </c>
      <c r="AB16776">
        <v>29.151399999999999</v>
      </c>
    </row>
    <row r="16777" spans="3:28" x14ac:dyDescent="0.25">
      <c r="C16777">
        <v>708084</v>
      </c>
      <c r="D16777">
        <v>19.459199999999999</v>
      </c>
      <c r="H16777">
        <v>767518</v>
      </c>
      <c r="I16777">
        <v>22.340399999999999</v>
      </c>
      <c r="L16777">
        <v>772619</v>
      </c>
      <c r="M16777">
        <v>21.0762</v>
      </c>
      <c r="S16777">
        <v>741410</v>
      </c>
      <c r="T16777">
        <v>30.837</v>
      </c>
      <c r="W16777">
        <v>743820</v>
      </c>
      <c r="X16777">
        <v>29.376799999999999</v>
      </c>
      <c r="AA16777">
        <v>1332983</v>
      </c>
      <c r="AB16777">
        <v>29.170999999999999</v>
      </c>
    </row>
    <row r="16778" spans="3:28" x14ac:dyDescent="0.25">
      <c r="C16778">
        <v>708113</v>
      </c>
      <c r="D16778">
        <v>19.459199999999999</v>
      </c>
      <c r="H16778">
        <v>767547</v>
      </c>
      <c r="I16778">
        <v>22.340399999999999</v>
      </c>
      <c r="L16778">
        <v>772640</v>
      </c>
      <c r="M16778">
        <v>21.066400000000002</v>
      </c>
      <c r="S16778">
        <v>741530</v>
      </c>
      <c r="T16778">
        <v>30.7684</v>
      </c>
      <c r="W16778">
        <v>743840</v>
      </c>
      <c r="X16778">
        <v>29.3474</v>
      </c>
      <c r="AA16778">
        <v>1333106</v>
      </c>
      <c r="AB16778">
        <v>29.122</v>
      </c>
    </row>
    <row r="16779" spans="3:28" x14ac:dyDescent="0.25">
      <c r="C16779">
        <v>708170</v>
      </c>
      <c r="D16779">
        <v>19.459199999999999</v>
      </c>
      <c r="H16779">
        <v>767576</v>
      </c>
      <c r="I16779">
        <v>22.320799999999998</v>
      </c>
      <c r="L16779">
        <v>772667</v>
      </c>
      <c r="M16779">
        <v>21.0566</v>
      </c>
      <c r="S16779">
        <v>741559</v>
      </c>
      <c r="T16779">
        <v>30.748799999999999</v>
      </c>
      <c r="W16779">
        <v>743870</v>
      </c>
      <c r="X16779">
        <v>29.3474</v>
      </c>
      <c r="AA16779">
        <v>1333139</v>
      </c>
      <c r="AB16779">
        <v>29.1416</v>
      </c>
    </row>
    <row r="16780" spans="3:28" x14ac:dyDescent="0.25">
      <c r="C16780">
        <v>708207</v>
      </c>
      <c r="D16780">
        <v>19.439599999999999</v>
      </c>
      <c r="H16780">
        <v>767608</v>
      </c>
      <c r="I16780">
        <v>22.340399999999999</v>
      </c>
      <c r="L16780">
        <v>772713</v>
      </c>
      <c r="M16780">
        <v>21.036999999999999</v>
      </c>
      <c r="S16780">
        <v>741590</v>
      </c>
      <c r="T16780">
        <v>30.788</v>
      </c>
      <c r="W16780">
        <v>743960</v>
      </c>
      <c r="X16780">
        <v>29.151399999999999</v>
      </c>
      <c r="AA16780">
        <v>1333203</v>
      </c>
      <c r="AB16780">
        <v>29.082799999999999</v>
      </c>
    </row>
    <row r="16781" spans="3:28" x14ac:dyDescent="0.25">
      <c r="C16781">
        <v>708228</v>
      </c>
      <c r="D16781">
        <v>19.449400000000001</v>
      </c>
      <c r="H16781">
        <v>767659</v>
      </c>
      <c r="I16781">
        <v>22.320799999999998</v>
      </c>
      <c r="L16781">
        <v>772760</v>
      </c>
      <c r="M16781">
        <v>21.027200000000001</v>
      </c>
      <c r="S16781">
        <v>741680</v>
      </c>
      <c r="T16781">
        <v>30.7684</v>
      </c>
      <c r="W16781">
        <v>744020</v>
      </c>
      <c r="X16781">
        <v>28.9358</v>
      </c>
      <c r="AA16781">
        <v>1333229</v>
      </c>
      <c r="AB16781">
        <v>29.131799999999998</v>
      </c>
    </row>
    <row r="16782" spans="3:28" x14ac:dyDescent="0.25">
      <c r="C16782">
        <v>708258</v>
      </c>
      <c r="D16782">
        <v>19.439599999999999</v>
      </c>
      <c r="H16782">
        <v>767696</v>
      </c>
      <c r="I16782">
        <v>22.3306</v>
      </c>
      <c r="L16782">
        <v>772797</v>
      </c>
      <c r="M16782">
        <v>21.027200000000001</v>
      </c>
      <c r="S16782">
        <v>741711</v>
      </c>
      <c r="T16782">
        <v>30.758600000000001</v>
      </c>
      <c r="W16782">
        <v>744051</v>
      </c>
      <c r="X16782">
        <v>28.886800000000001</v>
      </c>
      <c r="AA16782">
        <v>1333249</v>
      </c>
      <c r="AB16782">
        <v>29.180800000000001</v>
      </c>
    </row>
    <row r="16783" spans="3:28" x14ac:dyDescent="0.25">
      <c r="C16783">
        <v>708292</v>
      </c>
      <c r="D16783">
        <v>19.439599999999999</v>
      </c>
      <c r="H16783">
        <v>767721</v>
      </c>
      <c r="I16783">
        <v>22.320799999999998</v>
      </c>
      <c r="L16783">
        <v>772819</v>
      </c>
      <c r="M16783">
        <v>21.0076</v>
      </c>
      <c r="S16783">
        <v>741773</v>
      </c>
      <c r="T16783">
        <v>30.788</v>
      </c>
      <c r="W16783">
        <v>744080</v>
      </c>
      <c r="X16783">
        <v>28.886800000000001</v>
      </c>
      <c r="AA16783">
        <v>1333293</v>
      </c>
      <c r="AB16783">
        <v>29.2102</v>
      </c>
    </row>
    <row r="16784" spans="3:28" x14ac:dyDescent="0.25">
      <c r="C16784">
        <v>708318</v>
      </c>
      <c r="D16784">
        <v>19.439599999999999</v>
      </c>
      <c r="H16784">
        <v>767789</v>
      </c>
      <c r="I16784">
        <v>22.320799999999998</v>
      </c>
      <c r="L16784">
        <v>772861</v>
      </c>
      <c r="M16784">
        <v>21.017399999999999</v>
      </c>
      <c r="S16784">
        <v>741859</v>
      </c>
      <c r="T16784">
        <v>30.748799999999999</v>
      </c>
      <c r="W16784">
        <v>744110</v>
      </c>
      <c r="X16784">
        <v>28.9162</v>
      </c>
      <c r="AA16784">
        <v>1333353</v>
      </c>
      <c r="AB16784">
        <v>29.2788</v>
      </c>
    </row>
    <row r="16785" spans="3:28" x14ac:dyDescent="0.25">
      <c r="C16785">
        <v>708354</v>
      </c>
      <c r="D16785">
        <v>19.420000000000002</v>
      </c>
      <c r="H16785">
        <v>767841</v>
      </c>
      <c r="I16785">
        <v>22.320799999999998</v>
      </c>
      <c r="L16785">
        <v>772883</v>
      </c>
      <c r="M16785">
        <v>21.017399999999999</v>
      </c>
      <c r="S16785">
        <v>741927</v>
      </c>
      <c r="T16785">
        <v>30.6998</v>
      </c>
      <c r="W16785">
        <v>744140</v>
      </c>
      <c r="X16785">
        <v>28.965199999999999</v>
      </c>
      <c r="AA16785">
        <v>1333459</v>
      </c>
      <c r="AB16785">
        <v>29.337599999999998</v>
      </c>
    </row>
    <row r="16786" spans="3:28" x14ac:dyDescent="0.25">
      <c r="C16786">
        <v>708384</v>
      </c>
      <c r="D16786">
        <v>19.420000000000002</v>
      </c>
      <c r="H16786">
        <v>767879</v>
      </c>
      <c r="I16786">
        <v>22.320799999999998</v>
      </c>
      <c r="L16786">
        <v>772922</v>
      </c>
      <c r="M16786">
        <v>21.0076</v>
      </c>
      <c r="S16786">
        <v>741954</v>
      </c>
      <c r="T16786">
        <v>30.6998</v>
      </c>
      <c r="W16786">
        <v>744170</v>
      </c>
      <c r="X16786">
        <v>28.994599999999998</v>
      </c>
      <c r="AA16786">
        <v>1333489</v>
      </c>
      <c r="AB16786">
        <v>29.357199999999999</v>
      </c>
    </row>
    <row r="16787" spans="3:28" x14ac:dyDescent="0.25">
      <c r="C16787">
        <v>708414</v>
      </c>
      <c r="D16787">
        <v>19.420000000000002</v>
      </c>
      <c r="H16787">
        <v>767906</v>
      </c>
      <c r="I16787">
        <v>22.3306</v>
      </c>
      <c r="L16787">
        <v>772939</v>
      </c>
      <c r="M16787">
        <v>21.0076</v>
      </c>
      <c r="S16787">
        <v>742010</v>
      </c>
      <c r="T16787">
        <v>30.670400000000001</v>
      </c>
      <c r="W16787">
        <v>744200</v>
      </c>
      <c r="X16787">
        <v>29.082799999999999</v>
      </c>
      <c r="AA16787">
        <v>1333518</v>
      </c>
      <c r="AB16787">
        <v>29.386600000000001</v>
      </c>
    </row>
    <row r="16788" spans="3:28" x14ac:dyDescent="0.25">
      <c r="C16788">
        <v>708445</v>
      </c>
      <c r="D16788">
        <v>19.420000000000002</v>
      </c>
      <c r="H16788">
        <v>767965</v>
      </c>
      <c r="I16788">
        <v>22.320799999999998</v>
      </c>
      <c r="L16788">
        <v>772970</v>
      </c>
      <c r="M16788">
        <v>21.017399999999999</v>
      </c>
      <c r="S16788">
        <v>742071</v>
      </c>
      <c r="T16788">
        <v>30.6508</v>
      </c>
      <c r="W16788">
        <v>744234</v>
      </c>
      <c r="X16788">
        <v>29.131799999999998</v>
      </c>
      <c r="AA16788">
        <v>1333549</v>
      </c>
      <c r="AB16788">
        <v>29.416</v>
      </c>
    </row>
    <row r="16789" spans="3:28" x14ac:dyDescent="0.25">
      <c r="C16789">
        <v>708472</v>
      </c>
      <c r="D16789">
        <v>19.420000000000002</v>
      </c>
      <c r="H16789">
        <v>768060</v>
      </c>
      <c r="I16789">
        <v>22.320799999999998</v>
      </c>
      <c r="L16789">
        <v>773005</v>
      </c>
      <c r="M16789">
        <v>21.027200000000001</v>
      </c>
      <c r="S16789">
        <v>742134</v>
      </c>
      <c r="T16789">
        <v>30.5822</v>
      </c>
      <c r="W16789">
        <v>744291</v>
      </c>
      <c r="X16789">
        <v>29.22</v>
      </c>
      <c r="AA16789">
        <v>1333579</v>
      </c>
      <c r="AB16789">
        <v>29.445399999999999</v>
      </c>
    </row>
    <row r="16790" spans="3:28" x14ac:dyDescent="0.25">
      <c r="C16790">
        <v>708534</v>
      </c>
      <c r="D16790">
        <v>19.400400000000001</v>
      </c>
      <c r="H16790">
        <v>768082</v>
      </c>
      <c r="I16790">
        <v>22.301200000000001</v>
      </c>
      <c r="L16790">
        <v>773058</v>
      </c>
      <c r="M16790">
        <v>21.017399999999999</v>
      </c>
      <c r="S16790">
        <v>742190</v>
      </c>
      <c r="T16790">
        <v>30.542999999999999</v>
      </c>
      <c r="W16790">
        <v>744350</v>
      </c>
      <c r="X16790">
        <v>29.3278</v>
      </c>
      <c r="AA16790">
        <v>1333609</v>
      </c>
      <c r="AB16790">
        <v>29.455200000000001</v>
      </c>
    </row>
    <row r="16791" spans="3:28" x14ac:dyDescent="0.25">
      <c r="C16791">
        <v>708558</v>
      </c>
      <c r="D16791">
        <v>19.400400000000001</v>
      </c>
      <c r="H16791">
        <v>768111</v>
      </c>
      <c r="I16791">
        <v>22.311</v>
      </c>
      <c r="L16791">
        <v>773093</v>
      </c>
      <c r="M16791">
        <v>21.0076</v>
      </c>
      <c r="S16791">
        <v>742249</v>
      </c>
      <c r="T16791">
        <v>30.484200000000001</v>
      </c>
      <c r="W16791">
        <v>744380</v>
      </c>
      <c r="X16791">
        <v>29.337599999999998</v>
      </c>
      <c r="AA16791">
        <v>1333772</v>
      </c>
      <c r="AB16791">
        <v>29.494399999999999</v>
      </c>
    </row>
    <row r="16792" spans="3:28" x14ac:dyDescent="0.25">
      <c r="C16792">
        <v>708590</v>
      </c>
      <c r="D16792">
        <v>19.4102</v>
      </c>
      <c r="H16792">
        <v>768148</v>
      </c>
      <c r="I16792">
        <v>22.3306</v>
      </c>
      <c r="L16792">
        <v>773130</v>
      </c>
      <c r="M16792">
        <v>21.0076</v>
      </c>
      <c r="S16792">
        <v>742280</v>
      </c>
      <c r="T16792">
        <v>30.503799999999998</v>
      </c>
      <c r="W16792">
        <v>744410</v>
      </c>
      <c r="X16792">
        <v>29.367000000000001</v>
      </c>
      <c r="AA16792">
        <v>1333790</v>
      </c>
      <c r="AB16792">
        <v>29.494399999999999</v>
      </c>
    </row>
    <row r="16793" spans="3:28" x14ac:dyDescent="0.25">
      <c r="C16793">
        <v>708619</v>
      </c>
      <c r="D16793">
        <v>19.400400000000001</v>
      </c>
      <c r="H16793">
        <v>768236</v>
      </c>
      <c r="I16793">
        <v>22.320799999999998</v>
      </c>
      <c r="L16793">
        <v>773147</v>
      </c>
      <c r="M16793">
        <v>21.0076</v>
      </c>
      <c r="S16793">
        <v>742310</v>
      </c>
      <c r="T16793">
        <v>30.503799999999998</v>
      </c>
      <c r="W16793">
        <v>744440</v>
      </c>
      <c r="X16793">
        <v>29.445399999999999</v>
      </c>
      <c r="AA16793">
        <v>1333862</v>
      </c>
      <c r="AB16793">
        <v>29.504200000000001</v>
      </c>
    </row>
    <row r="16794" spans="3:28" x14ac:dyDescent="0.25">
      <c r="C16794">
        <v>708648</v>
      </c>
      <c r="D16794">
        <v>19.420000000000002</v>
      </c>
      <c r="H16794">
        <v>768262</v>
      </c>
      <c r="I16794">
        <v>22.311</v>
      </c>
      <c r="L16794">
        <v>773190</v>
      </c>
      <c r="M16794">
        <v>21.027200000000001</v>
      </c>
      <c r="S16794">
        <v>742339</v>
      </c>
      <c r="T16794">
        <v>30.572399999999998</v>
      </c>
      <c r="W16794">
        <v>744470</v>
      </c>
      <c r="X16794">
        <v>29.425799999999999</v>
      </c>
      <c r="AA16794">
        <v>1333922</v>
      </c>
      <c r="AB16794">
        <v>29.5336</v>
      </c>
    </row>
    <row r="16795" spans="3:28" x14ac:dyDescent="0.25">
      <c r="C16795">
        <v>708709</v>
      </c>
      <c r="D16795">
        <v>19.400400000000001</v>
      </c>
      <c r="H16795">
        <v>768377</v>
      </c>
      <c r="I16795">
        <v>22.311</v>
      </c>
      <c r="L16795">
        <v>773213</v>
      </c>
      <c r="M16795">
        <v>21.027200000000001</v>
      </c>
      <c r="S16795">
        <v>742400</v>
      </c>
      <c r="T16795">
        <v>30.542999999999999</v>
      </c>
      <c r="W16795">
        <v>744541</v>
      </c>
      <c r="X16795">
        <v>29.318000000000001</v>
      </c>
      <c r="AA16795">
        <v>1333939</v>
      </c>
      <c r="AB16795">
        <v>29.5532</v>
      </c>
    </row>
    <row r="16796" spans="3:28" x14ac:dyDescent="0.25">
      <c r="C16796">
        <v>708746</v>
      </c>
      <c r="D16796">
        <v>19.400400000000001</v>
      </c>
      <c r="H16796">
        <v>768448</v>
      </c>
      <c r="I16796">
        <v>22.301200000000001</v>
      </c>
      <c r="L16796">
        <v>773239</v>
      </c>
      <c r="M16796">
        <v>21.027200000000001</v>
      </c>
      <c r="S16796">
        <v>742430</v>
      </c>
      <c r="T16796">
        <v>30.5136</v>
      </c>
      <c r="W16796">
        <v>744590</v>
      </c>
      <c r="X16796">
        <v>29.376799999999999</v>
      </c>
      <c r="AA16796">
        <v>1334063</v>
      </c>
      <c r="AB16796">
        <v>29.572800000000001</v>
      </c>
    </row>
    <row r="16797" spans="3:28" x14ac:dyDescent="0.25">
      <c r="C16797">
        <v>708768</v>
      </c>
      <c r="D16797">
        <v>19.390599999999999</v>
      </c>
      <c r="H16797">
        <v>768474</v>
      </c>
      <c r="I16797">
        <v>22.301200000000001</v>
      </c>
      <c r="L16797">
        <v>773267</v>
      </c>
      <c r="M16797">
        <v>21.036999999999999</v>
      </c>
      <c r="S16797">
        <v>742489</v>
      </c>
      <c r="T16797">
        <v>30.494</v>
      </c>
      <c r="W16797">
        <v>744620</v>
      </c>
      <c r="X16797">
        <v>29.3474</v>
      </c>
      <c r="AA16797">
        <v>1334190</v>
      </c>
      <c r="AB16797">
        <v>29.572800000000001</v>
      </c>
    </row>
    <row r="16798" spans="3:28" x14ac:dyDescent="0.25">
      <c r="C16798">
        <v>708804</v>
      </c>
      <c r="D16798">
        <v>19.400400000000001</v>
      </c>
      <c r="H16798">
        <v>768504</v>
      </c>
      <c r="I16798">
        <v>22.301200000000001</v>
      </c>
      <c r="L16798">
        <v>773306</v>
      </c>
      <c r="M16798">
        <v>21.017399999999999</v>
      </c>
      <c r="S16798">
        <v>742550</v>
      </c>
      <c r="T16798">
        <v>30.474399999999999</v>
      </c>
      <c r="W16798">
        <v>744650</v>
      </c>
      <c r="X16798">
        <v>29.308199999999999</v>
      </c>
      <c r="AA16798">
        <v>1334219</v>
      </c>
      <c r="AB16798">
        <v>29.572800000000001</v>
      </c>
    </row>
    <row r="16799" spans="3:28" x14ac:dyDescent="0.25">
      <c r="C16799">
        <v>708838</v>
      </c>
      <c r="D16799">
        <v>19.400400000000001</v>
      </c>
      <c r="H16799">
        <v>768624</v>
      </c>
      <c r="I16799">
        <v>22.301200000000001</v>
      </c>
      <c r="L16799">
        <v>773359</v>
      </c>
      <c r="M16799">
        <v>21.027200000000001</v>
      </c>
      <c r="S16799">
        <v>742580</v>
      </c>
      <c r="T16799">
        <v>30.454799999999999</v>
      </c>
      <c r="W16799">
        <v>744679</v>
      </c>
      <c r="X16799">
        <v>29.249400000000001</v>
      </c>
      <c r="AA16799">
        <v>1334306</v>
      </c>
      <c r="AB16799">
        <v>29.592400000000001</v>
      </c>
    </row>
    <row r="16800" spans="3:28" x14ac:dyDescent="0.25">
      <c r="C16800">
        <v>708861</v>
      </c>
      <c r="D16800">
        <v>19.400400000000001</v>
      </c>
      <c r="H16800">
        <v>768686</v>
      </c>
      <c r="I16800">
        <v>22.291399999999999</v>
      </c>
      <c r="L16800">
        <v>773397</v>
      </c>
      <c r="M16800">
        <v>21.0566</v>
      </c>
      <c r="S16800">
        <v>742609</v>
      </c>
      <c r="T16800">
        <v>30.435199999999998</v>
      </c>
      <c r="W16800">
        <v>744710</v>
      </c>
      <c r="X16800">
        <v>29.229800000000001</v>
      </c>
      <c r="AA16800">
        <v>1334428</v>
      </c>
      <c r="AB16800">
        <v>29.611999999999998</v>
      </c>
    </row>
    <row r="16801" spans="3:28" x14ac:dyDescent="0.25">
      <c r="C16801">
        <v>708889</v>
      </c>
      <c r="D16801">
        <v>19.400400000000001</v>
      </c>
      <c r="H16801">
        <v>768746</v>
      </c>
      <c r="I16801">
        <v>22.281600000000001</v>
      </c>
      <c r="L16801">
        <v>773427</v>
      </c>
      <c r="M16801">
        <v>21.046800000000001</v>
      </c>
      <c r="S16801">
        <v>742676</v>
      </c>
      <c r="T16801">
        <v>30.415600000000001</v>
      </c>
      <c r="W16801">
        <v>744740</v>
      </c>
      <c r="X16801">
        <v>29.239599999999999</v>
      </c>
      <c r="AA16801">
        <v>1334453</v>
      </c>
      <c r="AB16801">
        <v>29.592400000000001</v>
      </c>
    </row>
    <row r="16802" spans="3:28" x14ac:dyDescent="0.25">
      <c r="C16802">
        <v>708950</v>
      </c>
      <c r="D16802">
        <v>19.400400000000001</v>
      </c>
      <c r="H16802">
        <v>768782</v>
      </c>
      <c r="I16802">
        <v>22.271799999999999</v>
      </c>
      <c r="L16802">
        <v>773478</v>
      </c>
      <c r="M16802">
        <v>21.036999999999999</v>
      </c>
      <c r="S16802">
        <v>742710</v>
      </c>
      <c r="T16802">
        <v>30.454799999999999</v>
      </c>
      <c r="W16802">
        <v>744769</v>
      </c>
      <c r="X16802">
        <v>29.22</v>
      </c>
      <c r="AA16802">
        <v>1334486</v>
      </c>
      <c r="AB16802">
        <v>29.611999999999998</v>
      </c>
    </row>
    <row r="16803" spans="3:28" x14ac:dyDescent="0.25">
      <c r="C16803">
        <v>709043</v>
      </c>
      <c r="D16803">
        <v>19.420000000000002</v>
      </c>
      <c r="H16803">
        <v>768805</v>
      </c>
      <c r="I16803">
        <v>22.271799999999999</v>
      </c>
      <c r="L16803">
        <v>773508</v>
      </c>
      <c r="M16803">
        <v>21.046800000000001</v>
      </c>
      <c r="S16803">
        <v>742738</v>
      </c>
      <c r="T16803">
        <v>30.405799999999999</v>
      </c>
      <c r="W16803">
        <v>744805</v>
      </c>
      <c r="X16803">
        <v>29.200399999999998</v>
      </c>
      <c r="AA16803">
        <v>1334509</v>
      </c>
      <c r="AB16803">
        <v>29.592400000000001</v>
      </c>
    </row>
    <row r="16804" spans="3:28" x14ac:dyDescent="0.25">
      <c r="C16804">
        <v>709101</v>
      </c>
      <c r="D16804">
        <v>19.400400000000001</v>
      </c>
      <c r="H16804">
        <v>768839</v>
      </c>
      <c r="I16804">
        <v>22.262</v>
      </c>
      <c r="L16804">
        <v>773540</v>
      </c>
      <c r="M16804">
        <v>21.0566</v>
      </c>
      <c r="S16804">
        <v>742769</v>
      </c>
      <c r="T16804">
        <v>30.405799999999999</v>
      </c>
      <c r="W16804">
        <v>744830</v>
      </c>
      <c r="X16804">
        <v>29.131799999999998</v>
      </c>
      <c r="AA16804">
        <v>1334569</v>
      </c>
      <c r="AB16804">
        <v>29.611999999999998</v>
      </c>
    </row>
    <row r="16805" spans="3:28" x14ac:dyDescent="0.25">
      <c r="C16805">
        <v>709133</v>
      </c>
      <c r="D16805">
        <v>19.4102</v>
      </c>
      <c r="H16805">
        <v>768888</v>
      </c>
      <c r="I16805">
        <v>22.262</v>
      </c>
      <c r="L16805">
        <v>773568</v>
      </c>
      <c r="M16805">
        <v>21.0566</v>
      </c>
      <c r="S16805">
        <v>742790</v>
      </c>
      <c r="T16805">
        <v>30.405799999999999</v>
      </c>
      <c r="W16805">
        <v>744920</v>
      </c>
      <c r="X16805">
        <v>29.043600000000001</v>
      </c>
      <c r="AA16805">
        <v>1334629</v>
      </c>
      <c r="AB16805">
        <v>29.6218</v>
      </c>
    </row>
    <row r="16806" spans="3:28" x14ac:dyDescent="0.25">
      <c r="C16806">
        <v>709159</v>
      </c>
      <c r="D16806">
        <v>19.400400000000001</v>
      </c>
      <c r="H16806">
        <v>768927</v>
      </c>
      <c r="I16806">
        <v>22.262</v>
      </c>
      <c r="L16806">
        <v>773604</v>
      </c>
      <c r="M16806">
        <v>21.066400000000002</v>
      </c>
      <c r="S16806">
        <v>742914</v>
      </c>
      <c r="T16806">
        <v>30.278400000000001</v>
      </c>
      <c r="W16806">
        <v>744950</v>
      </c>
      <c r="X16806">
        <v>28.945599999999999</v>
      </c>
      <c r="AA16806">
        <v>1334675</v>
      </c>
      <c r="AB16806">
        <v>29.6218</v>
      </c>
    </row>
    <row r="16807" spans="3:28" x14ac:dyDescent="0.25">
      <c r="C16807">
        <v>709197</v>
      </c>
      <c r="D16807">
        <v>19.400400000000001</v>
      </c>
      <c r="H16807">
        <v>768957</v>
      </c>
      <c r="I16807">
        <v>22.252199999999998</v>
      </c>
      <c r="L16807">
        <v>773634</v>
      </c>
      <c r="M16807">
        <v>21.066400000000002</v>
      </c>
      <c r="S16807">
        <v>742940</v>
      </c>
      <c r="T16807">
        <v>30.268599999999999</v>
      </c>
      <c r="W16807">
        <v>744980</v>
      </c>
      <c r="X16807">
        <v>28.808399999999999</v>
      </c>
      <c r="AA16807">
        <v>1334754</v>
      </c>
      <c r="AB16807">
        <v>29.641400000000001</v>
      </c>
    </row>
    <row r="16808" spans="3:28" x14ac:dyDescent="0.25">
      <c r="C16808">
        <v>709222</v>
      </c>
      <c r="D16808">
        <v>19.400400000000001</v>
      </c>
      <c r="H16808">
        <v>768980</v>
      </c>
      <c r="I16808">
        <v>22.262</v>
      </c>
      <c r="L16808">
        <v>773657</v>
      </c>
      <c r="M16808">
        <v>21.046800000000001</v>
      </c>
      <c r="S16808">
        <v>743037</v>
      </c>
      <c r="T16808">
        <v>30.248999999999999</v>
      </c>
      <c r="W16808">
        <v>745010</v>
      </c>
      <c r="X16808">
        <v>28.749600000000001</v>
      </c>
      <c r="AA16808">
        <v>1334779</v>
      </c>
      <c r="AB16808">
        <v>29.651199999999999</v>
      </c>
    </row>
    <row r="16809" spans="3:28" x14ac:dyDescent="0.25">
      <c r="C16809">
        <v>709279</v>
      </c>
      <c r="D16809">
        <v>19.390599999999999</v>
      </c>
      <c r="H16809">
        <v>769018</v>
      </c>
      <c r="I16809">
        <v>22.2424</v>
      </c>
      <c r="L16809">
        <v>773690</v>
      </c>
      <c r="M16809">
        <v>21.046800000000001</v>
      </c>
      <c r="S16809">
        <v>743059</v>
      </c>
      <c r="T16809">
        <v>30.209800000000001</v>
      </c>
      <c r="W16809">
        <v>745044</v>
      </c>
      <c r="X16809">
        <v>28.749600000000001</v>
      </c>
      <c r="AA16809">
        <v>1334822</v>
      </c>
      <c r="AB16809">
        <v>29.651199999999999</v>
      </c>
    </row>
    <row r="16810" spans="3:28" x14ac:dyDescent="0.25">
      <c r="C16810">
        <v>709318</v>
      </c>
      <c r="D16810">
        <v>19.400400000000001</v>
      </c>
      <c r="H16810">
        <v>769077</v>
      </c>
      <c r="I16810">
        <v>22.262</v>
      </c>
      <c r="L16810">
        <v>773720</v>
      </c>
      <c r="M16810">
        <v>21.046800000000001</v>
      </c>
      <c r="S16810">
        <v>743090</v>
      </c>
      <c r="T16810">
        <v>30.190200000000001</v>
      </c>
      <c r="W16810">
        <v>745104</v>
      </c>
      <c r="X16810">
        <v>28.749600000000001</v>
      </c>
      <c r="AA16810">
        <v>1334883</v>
      </c>
      <c r="AB16810">
        <v>29.6708</v>
      </c>
    </row>
    <row r="16811" spans="3:28" x14ac:dyDescent="0.25">
      <c r="C16811">
        <v>709368</v>
      </c>
      <c r="D16811">
        <v>19.390599999999999</v>
      </c>
      <c r="H16811">
        <v>769103</v>
      </c>
      <c r="I16811">
        <v>22.2424</v>
      </c>
      <c r="L16811">
        <v>773781</v>
      </c>
      <c r="M16811">
        <v>21.036999999999999</v>
      </c>
      <c r="S16811">
        <v>743153</v>
      </c>
      <c r="T16811">
        <v>30.121600000000001</v>
      </c>
      <c r="W16811">
        <v>745139</v>
      </c>
      <c r="X16811">
        <v>28.827999999999999</v>
      </c>
      <c r="AA16811">
        <v>1335049</v>
      </c>
      <c r="AB16811">
        <v>29.562999999999999</v>
      </c>
    </row>
    <row r="16812" spans="3:28" x14ac:dyDescent="0.25">
      <c r="C16812">
        <v>709404</v>
      </c>
      <c r="D16812">
        <v>19.390599999999999</v>
      </c>
      <c r="H16812">
        <v>769164</v>
      </c>
      <c r="I16812">
        <v>22.262</v>
      </c>
      <c r="L16812">
        <v>773807</v>
      </c>
      <c r="M16812">
        <v>21.046800000000001</v>
      </c>
      <c r="S16812">
        <v>743240</v>
      </c>
      <c r="T16812">
        <v>30.160799999999998</v>
      </c>
      <c r="W16812">
        <v>745160</v>
      </c>
      <c r="X16812">
        <v>28.906400000000001</v>
      </c>
      <c r="AA16812">
        <v>1335109</v>
      </c>
      <c r="AB16812">
        <v>29.494399999999999</v>
      </c>
    </row>
    <row r="16813" spans="3:28" x14ac:dyDescent="0.25">
      <c r="C16813">
        <v>709433</v>
      </c>
      <c r="D16813">
        <v>19.380800000000001</v>
      </c>
      <c r="H16813">
        <v>769195</v>
      </c>
      <c r="I16813">
        <v>22.252199999999998</v>
      </c>
      <c r="L16813">
        <v>773838</v>
      </c>
      <c r="M16813">
        <v>21.036999999999999</v>
      </c>
      <c r="S16813">
        <v>743274</v>
      </c>
      <c r="T16813">
        <v>30.121600000000001</v>
      </c>
      <c r="W16813">
        <v>745190</v>
      </c>
      <c r="X16813">
        <v>28.945599999999999</v>
      </c>
      <c r="AA16813">
        <v>1335199</v>
      </c>
      <c r="AB16813">
        <v>29.592400000000001</v>
      </c>
    </row>
    <row r="16814" spans="3:28" x14ac:dyDescent="0.25">
      <c r="C16814">
        <v>709458</v>
      </c>
      <c r="D16814">
        <v>19.380800000000001</v>
      </c>
      <c r="H16814">
        <v>769250</v>
      </c>
      <c r="I16814">
        <v>22.252199999999998</v>
      </c>
      <c r="L16814">
        <v>773871</v>
      </c>
      <c r="M16814">
        <v>21.027200000000001</v>
      </c>
      <c r="S16814">
        <v>743300</v>
      </c>
      <c r="T16814">
        <v>30.141200000000001</v>
      </c>
      <c r="W16814">
        <v>745219</v>
      </c>
      <c r="X16814">
        <v>28.925999999999998</v>
      </c>
      <c r="AA16814">
        <v>1335319</v>
      </c>
      <c r="AB16814">
        <v>29.631599999999999</v>
      </c>
    </row>
    <row r="16815" spans="3:28" x14ac:dyDescent="0.25">
      <c r="C16815">
        <v>709492</v>
      </c>
      <c r="D16815">
        <v>19.3612</v>
      </c>
      <c r="H16815">
        <v>769286</v>
      </c>
      <c r="I16815">
        <v>22.2424</v>
      </c>
      <c r="L16815">
        <v>773902</v>
      </c>
      <c r="M16815">
        <v>21.027200000000001</v>
      </c>
      <c r="S16815">
        <v>743329</v>
      </c>
      <c r="T16815">
        <v>30.160799999999998</v>
      </c>
      <c r="W16815">
        <v>745249</v>
      </c>
      <c r="X16815">
        <v>28.955400000000001</v>
      </c>
      <c r="AA16815">
        <v>1335366</v>
      </c>
      <c r="AB16815">
        <v>29.651199999999999</v>
      </c>
    </row>
    <row r="16816" spans="3:28" x14ac:dyDescent="0.25">
      <c r="C16816">
        <v>709519</v>
      </c>
      <c r="D16816">
        <v>19.3612</v>
      </c>
      <c r="H16816">
        <v>769310</v>
      </c>
      <c r="I16816">
        <v>22.2424</v>
      </c>
      <c r="L16816">
        <v>773928</v>
      </c>
      <c r="M16816">
        <v>21.027200000000001</v>
      </c>
      <c r="S16816">
        <v>743360</v>
      </c>
      <c r="T16816">
        <v>30.151</v>
      </c>
      <c r="W16816">
        <v>745279</v>
      </c>
      <c r="X16816">
        <v>28.9848</v>
      </c>
      <c r="AA16816">
        <v>1335379</v>
      </c>
      <c r="AB16816">
        <v>29.680599999999998</v>
      </c>
    </row>
    <row r="16817" spans="3:28" x14ac:dyDescent="0.25">
      <c r="C16817">
        <v>709550</v>
      </c>
      <c r="D16817">
        <v>19.3612</v>
      </c>
      <c r="H16817">
        <v>769371</v>
      </c>
      <c r="I16817">
        <v>22.262</v>
      </c>
      <c r="L16817">
        <v>774000</v>
      </c>
      <c r="M16817">
        <v>21.017399999999999</v>
      </c>
      <c r="S16817">
        <v>743390</v>
      </c>
      <c r="T16817">
        <v>30.160799999999998</v>
      </c>
      <c r="W16817">
        <v>745310</v>
      </c>
      <c r="X16817">
        <v>28.994599999999998</v>
      </c>
      <c r="AA16817">
        <v>1335483</v>
      </c>
      <c r="AB16817">
        <v>29.543399999999998</v>
      </c>
    </row>
    <row r="16818" spans="3:28" x14ac:dyDescent="0.25">
      <c r="C16818">
        <v>709580</v>
      </c>
      <c r="D16818">
        <v>19.3416</v>
      </c>
      <c r="H16818">
        <v>769430</v>
      </c>
      <c r="I16818">
        <v>22.252199999999998</v>
      </c>
      <c r="L16818">
        <v>774027</v>
      </c>
      <c r="M16818">
        <v>21.027200000000001</v>
      </c>
      <c r="S16818">
        <v>743420</v>
      </c>
      <c r="T16818">
        <v>30.121600000000001</v>
      </c>
      <c r="W16818">
        <v>745344</v>
      </c>
      <c r="X16818">
        <v>29.014199999999999</v>
      </c>
      <c r="AA16818">
        <v>1335529</v>
      </c>
      <c r="AB16818">
        <v>29.582599999999999</v>
      </c>
    </row>
    <row r="16819" spans="3:28" x14ac:dyDescent="0.25">
      <c r="C16819">
        <v>709613</v>
      </c>
      <c r="D16819">
        <v>19.3612</v>
      </c>
      <c r="H16819">
        <v>769458</v>
      </c>
      <c r="I16819">
        <v>22.2424</v>
      </c>
      <c r="L16819">
        <v>774055</v>
      </c>
      <c r="M16819">
        <v>21.027200000000001</v>
      </c>
      <c r="S16819">
        <v>743450</v>
      </c>
      <c r="T16819">
        <v>30.102</v>
      </c>
      <c r="W16819">
        <v>745370</v>
      </c>
      <c r="X16819">
        <v>29.014199999999999</v>
      </c>
      <c r="AA16819">
        <v>1335558</v>
      </c>
      <c r="AB16819">
        <v>29.631599999999999</v>
      </c>
    </row>
    <row r="16820" spans="3:28" x14ac:dyDescent="0.25">
      <c r="C16820">
        <v>709708</v>
      </c>
      <c r="D16820">
        <v>19.370999999999999</v>
      </c>
      <c r="H16820">
        <v>769490</v>
      </c>
      <c r="I16820">
        <v>22.2424</v>
      </c>
      <c r="L16820">
        <v>774079</v>
      </c>
      <c r="M16820">
        <v>21.027200000000001</v>
      </c>
      <c r="S16820">
        <v>743480</v>
      </c>
      <c r="T16820">
        <v>30.121600000000001</v>
      </c>
      <c r="W16820">
        <v>745399</v>
      </c>
      <c r="X16820">
        <v>29.024000000000001</v>
      </c>
      <c r="AA16820">
        <v>1335589</v>
      </c>
      <c r="AB16820">
        <v>29.6904</v>
      </c>
    </row>
    <row r="16821" spans="3:28" x14ac:dyDescent="0.25">
      <c r="C16821">
        <v>709738</v>
      </c>
      <c r="D16821">
        <v>19.351400000000002</v>
      </c>
      <c r="H16821">
        <v>769527</v>
      </c>
      <c r="I16821">
        <v>22.2424</v>
      </c>
      <c r="L16821">
        <v>774121</v>
      </c>
      <c r="M16821">
        <v>21.027200000000001</v>
      </c>
      <c r="S16821">
        <v>743510</v>
      </c>
      <c r="T16821">
        <v>30.102</v>
      </c>
      <c r="W16821">
        <v>745459</v>
      </c>
      <c r="X16821">
        <v>29.0044</v>
      </c>
      <c r="AA16821">
        <v>1335619</v>
      </c>
      <c r="AB16821">
        <v>29.71</v>
      </c>
    </row>
    <row r="16822" spans="3:28" x14ac:dyDescent="0.25">
      <c r="C16822">
        <v>709765</v>
      </c>
      <c r="D16822">
        <v>19.351400000000002</v>
      </c>
      <c r="H16822">
        <v>769578</v>
      </c>
      <c r="I16822">
        <v>22.2424</v>
      </c>
      <c r="L16822">
        <v>774146</v>
      </c>
      <c r="M16822">
        <v>21.027200000000001</v>
      </c>
      <c r="S16822">
        <v>743540</v>
      </c>
      <c r="T16822">
        <v>30.151</v>
      </c>
      <c r="W16822">
        <v>745490</v>
      </c>
      <c r="X16822">
        <v>28.9848</v>
      </c>
      <c r="AA16822">
        <v>1335650</v>
      </c>
      <c r="AB16822">
        <v>29.749199999999998</v>
      </c>
    </row>
    <row r="16823" spans="3:28" x14ac:dyDescent="0.25">
      <c r="C16823">
        <v>709789</v>
      </c>
      <c r="D16823">
        <v>19.3416</v>
      </c>
      <c r="H16823">
        <v>769616</v>
      </c>
      <c r="I16823">
        <v>22.232600000000001</v>
      </c>
      <c r="L16823">
        <v>774270</v>
      </c>
      <c r="M16823">
        <v>21.027200000000001</v>
      </c>
      <c r="S16823">
        <v>743570</v>
      </c>
      <c r="T16823">
        <v>30.121600000000001</v>
      </c>
      <c r="W16823">
        <v>745550</v>
      </c>
      <c r="X16823">
        <v>29.024000000000001</v>
      </c>
      <c r="AA16823">
        <v>1335679</v>
      </c>
      <c r="AB16823">
        <v>29.759</v>
      </c>
    </row>
    <row r="16824" spans="3:28" x14ac:dyDescent="0.25">
      <c r="C16824">
        <v>709828</v>
      </c>
      <c r="D16824">
        <v>19.3416</v>
      </c>
      <c r="H16824">
        <v>769642</v>
      </c>
      <c r="I16824">
        <v>22.222799999999999</v>
      </c>
      <c r="L16824">
        <v>774290</v>
      </c>
      <c r="M16824">
        <v>21.0076</v>
      </c>
      <c r="S16824">
        <v>743629</v>
      </c>
      <c r="T16824">
        <v>30.092199999999998</v>
      </c>
      <c r="W16824">
        <v>745613</v>
      </c>
      <c r="X16824">
        <v>29.063199999999998</v>
      </c>
      <c r="AA16824">
        <v>1335718</v>
      </c>
      <c r="AB16824">
        <v>29.768799999999999</v>
      </c>
    </row>
    <row r="16825" spans="3:28" x14ac:dyDescent="0.25">
      <c r="C16825">
        <v>709852</v>
      </c>
      <c r="D16825">
        <v>19.3416</v>
      </c>
      <c r="H16825">
        <v>769671</v>
      </c>
      <c r="I16825">
        <v>22.232600000000001</v>
      </c>
      <c r="L16825">
        <v>774322</v>
      </c>
      <c r="M16825">
        <v>21.027200000000001</v>
      </c>
      <c r="S16825">
        <v>743664</v>
      </c>
      <c r="T16825">
        <v>30.043199999999999</v>
      </c>
      <c r="W16825">
        <v>745651</v>
      </c>
      <c r="X16825">
        <v>29.082799999999999</v>
      </c>
      <c r="AA16825">
        <v>1335811</v>
      </c>
      <c r="AB16825">
        <v>29.886399999999998</v>
      </c>
    </row>
    <row r="16826" spans="3:28" x14ac:dyDescent="0.25">
      <c r="C16826">
        <v>709881</v>
      </c>
      <c r="D16826">
        <v>19.3416</v>
      </c>
      <c r="H16826">
        <v>769697</v>
      </c>
      <c r="I16826">
        <v>22.222799999999999</v>
      </c>
      <c r="L16826">
        <v>774351</v>
      </c>
      <c r="M16826">
        <v>21.027200000000001</v>
      </c>
      <c r="S16826">
        <v>743720</v>
      </c>
      <c r="T16826">
        <v>30.004000000000001</v>
      </c>
      <c r="W16826">
        <v>745674</v>
      </c>
      <c r="X16826">
        <v>29.063199999999998</v>
      </c>
      <c r="AA16826">
        <v>1335829</v>
      </c>
      <c r="AB16826">
        <v>29.8962</v>
      </c>
    </row>
    <row r="16827" spans="3:28" x14ac:dyDescent="0.25">
      <c r="C16827">
        <v>709910</v>
      </c>
      <c r="D16827">
        <v>19.3416</v>
      </c>
      <c r="H16827">
        <v>769729</v>
      </c>
      <c r="I16827">
        <v>22.232600000000001</v>
      </c>
      <c r="L16827">
        <v>774413</v>
      </c>
      <c r="M16827">
        <v>21.017399999999999</v>
      </c>
      <c r="S16827">
        <v>743756</v>
      </c>
      <c r="T16827">
        <v>29.984400000000001</v>
      </c>
      <c r="W16827">
        <v>745700</v>
      </c>
      <c r="X16827">
        <v>29.014199999999999</v>
      </c>
      <c r="AA16827">
        <v>1335874</v>
      </c>
      <c r="AB16827">
        <v>29.8766</v>
      </c>
    </row>
    <row r="16828" spans="3:28" x14ac:dyDescent="0.25">
      <c r="C16828">
        <v>710004</v>
      </c>
      <c r="D16828">
        <v>19.351400000000002</v>
      </c>
      <c r="H16828">
        <v>769791</v>
      </c>
      <c r="I16828">
        <v>22.2424</v>
      </c>
      <c r="L16828">
        <v>774442</v>
      </c>
      <c r="M16828">
        <v>21.0076</v>
      </c>
      <c r="S16828">
        <v>743847</v>
      </c>
      <c r="T16828">
        <v>29.935400000000001</v>
      </c>
      <c r="W16828">
        <v>745729</v>
      </c>
      <c r="X16828">
        <v>28.965199999999999</v>
      </c>
      <c r="AA16828">
        <v>1335906</v>
      </c>
      <c r="AB16828">
        <v>29.8962</v>
      </c>
    </row>
    <row r="16829" spans="3:28" x14ac:dyDescent="0.25">
      <c r="C16829">
        <v>710062</v>
      </c>
      <c r="D16829">
        <v>19.351400000000002</v>
      </c>
      <c r="H16829">
        <v>769828</v>
      </c>
      <c r="I16829">
        <v>22.232600000000001</v>
      </c>
      <c r="L16829">
        <v>774472</v>
      </c>
      <c r="M16829">
        <v>21.0076</v>
      </c>
      <c r="S16829">
        <v>743870</v>
      </c>
      <c r="T16829">
        <v>29.954999999999998</v>
      </c>
      <c r="W16829">
        <v>745760</v>
      </c>
      <c r="X16829">
        <v>28.906400000000001</v>
      </c>
      <c r="AA16829">
        <v>1335982</v>
      </c>
      <c r="AB16829">
        <v>29.9648</v>
      </c>
    </row>
    <row r="16830" spans="3:28" x14ac:dyDescent="0.25">
      <c r="C16830">
        <v>710093</v>
      </c>
      <c r="D16830">
        <v>19.351400000000002</v>
      </c>
      <c r="H16830">
        <v>769851</v>
      </c>
      <c r="I16830">
        <v>22.232600000000001</v>
      </c>
      <c r="L16830">
        <v>774511</v>
      </c>
      <c r="M16830">
        <v>21.017399999999999</v>
      </c>
      <c r="S16830">
        <v>743900</v>
      </c>
      <c r="T16830">
        <v>29.9452</v>
      </c>
      <c r="W16830">
        <v>745801</v>
      </c>
      <c r="X16830">
        <v>28.9162</v>
      </c>
      <c r="AA16830">
        <v>1336109</v>
      </c>
      <c r="AB16830">
        <v>30.0824</v>
      </c>
    </row>
    <row r="16831" spans="3:28" x14ac:dyDescent="0.25">
      <c r="C16831">
        <v>710151</v>
      </c>
      <c r="D16831">
        <v>19.351400000000002</v>
      </c>
      <c r="H16831">
        <v>769887</v>
      </c>
      <c r="I16831">
        <v>22.232600000000001</v>
      </c>
      <c r="L16831">
        <v>774534</v>
      </c>
      <c r="M16831">
        <v>21.027200000000001</v>
      </c>
      <c r="S16831">
        <v>743930</v>
      </c>
      <c r="T16831">
        <v>29.915800000000001</v>
      </c>
      <c r="W16831">
        <v>745859</v>
      </c>
      <c r="X16831">
        <v>28.876999999999999</v>
      </c>
      <c r="AA16831">
        <v>1336128</v>
      </c>
      <c r="AB16831">
        <v>30.111799999999999</v>
      </c>
    </row>
    <row r="16832" spans="3:28" x14ac:dyDescent="0.25">
      <c r="C16832">
        <v>710185</v>
      </c>
      <c r="D16832">
        <v>19.3416</v>
      </c>
      <c r="H16832">
        <v>769972</v>
      </c>
      <c r="I16832">
        <v>22.222799999999999</v>
      </c>
      <c r="L16832">
        <v>774563</v>
      </c>
      <c r="M16832">
        <v>21.017399999999999</v>
      </c>
      <c r="S16832">
        <v>743999</v>
      </c>
      <c r="T16832">
        <v>29.974599999999999</v>
      </c>
      <c r="W16832">
        <v>745883</v>
      </c>
      <c r="X16832">
        <v>28.876999999999999</v>
      </c>
      <c r="AA16832">
        <v>1336218</v>
      </c>
      <c r="AB16832">
        <v>30.180399999999999</v>
      </c>
    </row>
    <row r="16833" spans="3:28" x14ac:dyDescent="0.25">
      <c r="C16833">
        <v>710213</v>
      </c>
      <c r="D16833">
        <v>19.3612</v>
      </c>
      <c r="H16833">
        <v>770006</v>
      </c>
      <c r="I16833">
        <v>22.222799999999999</v>
      </c>
      <c r="L16833">
        <v>774588</v>
      </c>
      <c r="M16833">
        <v>21.036999999999999</v>
      </c>
      <c r="S16833">
        <v>744020</v>
      </c>
      <c r="T16833">
        <v>29.9452</v>
      </c>
      <c r="W16833">
        <v>745910</v>
      </c>
      <c r="X16833">
        <v>28.827999999999999</v>
      </c>
      <c r="AA16833">
        <v>1336256</v>
      </c>
      <c r="AB16833">
        <v>30.180399999999999</v>
      </c>
    </row>
    <row r="16834" spans="3:28" x14ac:dyDescent="0.25">
      <c r="C16834">
        <v>710269</v>
      </c>
      <c r="D16834">
        <v>19.3416</v>
      </c>
      <c r="H16834">
        <v>770029</v>
      </c>
      <c r="I16834">
        <v>22.232600000000001</v>
      </c>
      <c r="L16834">
        <v>774621</v>
      </c>
      <c r="M16834">
        <v>21.036999999999999</v>
      </c>
      <c r="S16834">
        <v>744080</v>
      </c>
      <c r="T16834">
        <v>30.043199999999999</v>
      </c>
      <c r="W16834">
        <v>745969</v>
      </c>
      <c r="X16834">
        <v>28.827999999999999</v>
      </c>
      <c r="AA16834">
        <v>1336371</v>
      </c>
      <c r="AB16834">
        <v>30.2</v>
      </c>
    </row>
    <row r="16835" spans="3:28" x14ac:dyDescent="0.25">
      <c r="C16835">
        <v>710304</v>
      </c>
      <c r="D16835">
        <v>19.331800000000001</v>
      </c>
      <c r="H16835">
        <v>770069</v>
      </c>
      <c r="I16835">
        <v>22.222799999999999</v>
      </c>
      <c r="L16835">
        <v>774655</v>
      </c>
      <c r="M16835">
        <v>21.017399999999999</v>
      </c>
      <c r="S16835">
        <v>744118</v>
      </c>
      <c r="T16835">
        <v>30.0138</v>
      </c>
      <c r="W16835">
        <v>745999</v>
      </c>
      <c r="X16835">
        <v>28.8476</v>
      </c>
      <c r="AA16835">
        <v>1336428</v>
      </c>
      <c r="AB16835">
        <v>30.2196</v>
      </c>
    </row>
    <row r="16836" spans="3:28" x14ac:dyDescent="0.25">
      <c r="C16836">
        <v>710336</v>
      </c>
      <c r="D16836">
        <v>19.3416</v>
      </c>
      <c r="H16836">
        <v>770089</v>
      </c>
      <c r="I16836">
        <v>22.232600000000001</v>
      </c>
      <c r="L16836">
        <v>774681</v>
      </c>
      <c r="M16836">
        <v>20.997800000000002</v>
      </c>
      <c r="S16836">
        <v>744169</v>
      </c>
      <c r="T16836">
        <v>30.0138</v>
      </c>
      <c r="W16836">
        <v>746040</v>
      </c>
      <c r="X16836">
        <v>28.808399999999999</v>
      </c>
      <c r="AA16836">
        <v>1336459</v>
      </c>
      <c r="AB16836">
        <v>30.2196</v>
      </c>
    </row>
    <row r="16837" spans="3:28" x14ac:dyDescent="0.25">
      <c r="C16837">
        <v>710359</v>
      </c>
      <c r="D16837">
        <v>19.3416</v>
      </c>
      <c r="H16837">
        <v>770117</v>
      </c>
      <c r="I16837">
        <v>22.222799999999999</v>
      </c>
      <c r="L16837">
        <v>774717</v>
      </c>
      <c r="M16837">
        <v>20.988</v>
      </c>
      <c r="S16837">
        <v>744200</v>
      </c>
      <c r="T16837">
        <v>29.984400000000001</v>
      </c>
      <c r="W16837">
        <v>746060</v>
      </c>
      <c r="X16837">
        <v>28.779</v>
      </c>
      <c r="AA16837">
        <v>1336492</v>
      </c>
      <c r="AB16837">
        <v>30.2392</v>
      </c>
    </row>
    <row r="16838" spans="3:28" x14ac:dyDescent="0.25">
      <c r="C16838">
        <v>710389</v>
      </c>
      <c r="D16838">
        <v>19.3416</v>
      </c>
      <c r="H16838">
        <v>770155</v>
      </c>
      <c r="I16838">
        <v>22.232600000000001</v>
      </c>
      <c r="L16838">
        <v>774745</v>
      </c>
      <c r="M16838">
        <v>20.988</v>
      </c>
      <c r="S16838">
        <v>744260</v>
      </c>
      <c r="T16838">
        <v>29.915800000000001</v>
      </c>
      <c r="W16838">
        <v>746090</v>
      </c>
      <c r="X16838">
        <v>28.7104</v>
      </c>
      <c r="AA16838">
        <v>1336519</v>
      </c>
      <c r="AB16838">
        <v>30.2392</v>
      </c>
    </row>
    <row r="16839" spans="3:28" x14ac:dyDescent="0.25">
      <c r="C16839">
        <v>710427</v>
      </c>
      <c r="D16839">
        <v>19.3416</v>
      </c>
      <c r="H16839">
        <v>770187</v>
      </c>
      <c r="I16839">
        <v>22.222799999999999</v>
      </c>
      <c r="L16839">
        <v>774778</v>
      </c>
      <c r="M16839">
        <v>20.978200000000001</v>
      </c>
      <c r="S16839">
        <v>744294</v>
      </c>
      <c r="T16839">
        <v>29.886399999999998</v>
      </c>
      <c r="W16839">
        <v>746120</v>
      </c>
      <c r="X16839">
        <v>28.7104</v>
      </c>
      <c r="AA16839">
        <v>1336579</v>
      </c>
      <c r="AB16839">
        <v>30.258800000000001</v>
      </c>
    </row>
    <row r="16840" spans="3:28" x14ac:dyDescent="0.25">
      <c r="C16840">
        <v>710449</v>
      </c>
      <c r="D16840">
        <v>19.331800000000001</v>
      </c>
      <c r="H16840">
        <v>770210</v>
      </c>
      <c r="I16840">
        <v>22.222799999999999</v>
      </c>
      <c r="L16840">
        <v>774799</v>
      </c>
      <c r="M16840">
        <v>20.978200000000001</v>
      </c>
      <c r="S16840">
        <v>744319</v>
      </c>
      <c r="T16840">
        <v>29.886399999999998</v>
      </c>
      <c r="W16840">
        <v>746158</v>
      </c>
      <c r="X16840">
        <v>28.73</v>
      </c>
      <c r="AA16840">
        <v>1336624</v>
      </c>
      <c r="AB16840">
        <v>30.268599999999999</v>
      </c>
    </row>
    <row r="16841" spans="3:28" x14ac:dyDescent="0.25">
      <c r="C16841">
        <v>710478</v>
      </c>
      <c r="D16841">
        <v>19.331800000000001</v>
      </c>
      <c r="H16841">
        <v>770250</v>
      </c>
      <c r="I16841">
        <v>22.222799999999999</v>
      </c>
      <c r="L16841">
        <v>774827</v>
      </c>
      <c r="M16841">
        <v>20.958600000000001</v>
      </c>
      <c r="S16841">
        <v>744350</v>
      </c>
      <c r="T16841">
        <v>29.847200000000001</v>
      </c>
      <c r="W16841">
        <v>746181</v>
      </c>
      <c r="X16841">
        <v>28.7104</v>
      </c>
      <c r="AA16841">
        <v>1336638</v>
      </c>
      <c r="AB16841">
        <v>30.2882</v>
      </c>
    </row>
    <row r="16842" spans="3:28" x14ac:dyDescent="0.25">
      <c r="C16842">
        <v>710509</v>
      </c>
      <c r="D16842">
        <v>19.331800000000001</v>
      </c>
      <c r="H16842">
        <v>770276</v>
      </c>
      <c r="I16842">
        <v>22.222799999999999</v>
      </c>
      <c r="L16842">
        <v>774857</v>
      </c>
      <c r="M16842">
        <v>20.948799999999999</v>
      </c>
      <c r="S16842">
        <v>744381</v>
      </c>
      <c r="T16842">
        <v>29.8276</v>
      </c>
      <c r="W16842">
        <v>746221</v>
      </c>
      <c r="X16842">
        <v>28.7104</v>
      </c>
      <c r="AA16842">
        <v>1336674</v>
      </c>
      <c r="AB16842">
        <v>30.317599999999999</v>
      </c>
    </row>
    <row r="16843" spans="3:28" x14ac:dyDescent="0.25">
      <c r="C16843">
        <v>710540</v>
      </c>
      <c r="D16843">
        <v>19.321999999999999</v>
      </c>
      <c r="H16843">
        <v>770305</v>
      </c>
      <c r="I16843">
        <v>22.203199999999999</v>
      </c>
      <c r="L16843">
        <v>774891</v>
      </c>
      <c r="M16843">
        <v>20.939</v>
      </c>
      <c r="S16843">
        <v>744503</v>
      </c>
      <c r="T16843">
        <v>29.788399999999999</v>
      </c>
      <c r="W16843">
        <v>746269</v>
      </c>
      <c r="X16843">
        <v>28.700600000000001</v>
      </c>
      <c r="AA16843">
        <v>1336729</v>
      </c>
      <c r="AB16843">
        <v>30.337199999999999</v>
      </c>
    </row>
    <row r="16844" spans="3:28" x14ac:dyDescent="0.25">
      <c r="C16844">
        <v>710603</v>
      </c>
      <c r="D16844">
        <v>19.302399999999999</v>
      </c>
      <c r="H16844">
        <v>770337</v>
      </c>
      <c r="I16844">
        <v>22.213000000000001</v>
      </c>
      <c r="L16844">
        <v>774952</v>
      </c>
      <c r="M16844">
        <v>20.939</v>
      </c>
      <c r="S16844">
        <v>744571</v>
      </c>
      <c r="T16844">
        <v>29.788399999999999</v>
      </c>
      <c r="W16844">
        <v>746312</v>
      </c>
      <c r="X16844">
        <v>28.73</v>
      </c>
      <c r="AA16844">
        <v>1336788</v>
      </c>
      <c r="AB16844">
        <v>30.3568</v>
      </c>
    </row>
    <row r="16845" spans="3:28" x14ac:dyDescent="0.25">
      <c r="C16845">
        <v>710659</v>
      </c>
      <c r="D16845">
        <v>19.282800000000002</v>
      </c>
      <c r="H16845">
        <v>770366</v>
      </c>
      <c r="I16845">
        <v>22.203199999999999</v>
      </c>
      <c r="L16845">
        <v>774980</v>
      </c>
      <c r="M16845">
        <v>20.929200000000002</v>
      </c>
      <c r="S16845">
        <v>744679</v>
      </c>
      <c r="T16845">
        <v>29.749199999999998</v>
      </c>
      <c r="W16845">
        <v>746329</v>
      </c>
      <c r="X16845">
        <v>28.690799999999999</v>
      </c>
      <c r="AA16845">
        <v>1336819</v>
      </c>
      <c r="AB16845">
        <v>30.3568</v>
      </c>
    </row>
    <row r="16846" spans="3:28" x14ac:dyDescent="0.25">
      <c r="C16846">
        <v>710689</v>
      </c>
      <c r="D16846">
        <v>19.282800000000002</v>
      </c>
      <c r="H16846">
        <v>770394</v>
      </c>
      <c r="I16846">
        <v>22.222799999999999</v>
      </c>
      <c r="L16846">
        <v>775014</v>
      </c>
      <c r="M16846">
        <v>20.929200000000002</v>
      </c>
      <c r="S16846">
        <v>744780</v>
      </c>
      <c r="T16846">
        <v>29.7394</v>
      </c>
      <c r="W16846">
        <v>746362</v>
      </c>
      <c r="X16846">
        <v>28.681000000000001</v>
      </c>
      <c r="AA16846">
        <v>1336849</v>
      </c>
      <c r="AB16846">
        <v>30.347000000000001</v>
      </c>
    </row>
    <row r="16847" spans="3:28" x14ac:dyDescent="0.25">
      <c r="C16847">
        <v>710725</v>
      </c>
      <c r="D16847">
        <v>19.282800000000002</v>
      </c>
      <c r="H16847">
        <v>770417</v>
      </c>
      <c r="I16847">
        <v>22.213000000000001</v>
      </c>
      <c r="L16847">
        <v>775048</v>
      </c>
      <c r="M16847">
        <v>20.929200000000002</v>
      </c>
      <c r="S16847">
        <v>744807</v>
      </c>
      <c r="T16847">
        <v>29.719799999999999</v>
      </c>
      <c r="W16847">
        <v>746394</v>
      </c>
      <c r="X16847">
        <v>28.622199999999999</v>
      </c>
      <c r="AA16847">
        <v>1336940</v>
      </c>
      <c r="AB16847">
        <v>30.396000000000001</v>
      </c>
    </row>
    <row r="16848" spans="3:28" x14ac:dyDescent="0.25">
      <c r="C16848">
        <v>710753</v>
      </c>
      <c r="D16848">
        <v>19.2926</v>
      </c>
      <c r="H16848">
        <v>770447</v>
      </c>
      <c r="I16848">
        <v>22.213000000000001</v>
      </c>
      <c r="L16848">
        <v>775078</v>
      </c>
      <c r="M16848">
        <v>20.948799999999999</v>
      </c>
      <c r="S16848">
        <v>744830</v>
      </c>
      <c r="T16848">
        <v>29.700199999999999</v>
      </c>
      <c r="W16848">
        <v>746426</v>
      </c>
      <c r="X16848">
        <v>28.612400000000001</v>
      </c>
      <c r="AA16848">
        <v>1336969</v>
      </c>
      <c r="AB16848">
        <v>30.405799999999999</v>
      </c>
    </row>
    <row r="16849" spans="3:28" x14ac:dyDescent="0.25">
      <c r="C16849">
        <v>710783</v>
      </c>
      <c r="D16849">
        <v>19.282800000000002</v>
      </c>
      <c r="H16849">
        <v>770481</v>
      </c>
      <c r="I16849">
        <v>22.213000000000001</v>
      </c>
      <c r="L16849">
        <v>775098</v>
      </c>
      <c r="M16849">
        <v>20.929200000000002</v>
      </c>
      <c r="S16849">
        <v>744859</v>
      </c>
      <c r="T16849">
        <v>29.680599999999998</v>
      </c>
      <c r="W16849">
        <v>746480</v>
      </c>
      <c r="X16849">
        <v>28.406600000000001</v>
      </c>
      <c r="AA16849">
        <v>1337028</v>
      </c>
      <c r="AB16849">
        <v>30.405799999999999</v>
      </c>
    </row>
    <row r="16850" spans="3:28" x14ac:dyDescent="0.25">
      <c r="C16850">
        <v>710845</v>
      </c>
      <c r="D16850">
        <v>19.282800000000002</v>
      </c>
      <c r="H16850">
        <v>770514</v>
      </c>
      <c r="I16850">
        <v>22.213000000000001</v>
      </c>
      <c r="L16850">
        <v>775133</v>
      </c>
      <c r="M16850">
        <v>20.929200000000002</v>
      </c>
      <c r="S16850">
        <v>745010</v>
      </c>
      <c r="T16850">
        <v>29.6218</v>
      </c>
      <c r="W16850">
        <v>746510</v>
      </c>
      <c r="X16850">
        <v>28.387</v>
      </c>
      <c r="AA16850">
        <v>1337059</v>
      </c>
      <c r="AB16850">
        <v>30.405799999999999</v>
      </c>
    </row>
    <row r="16851" spans="3:28" x14ac:dyDescent="0.25">
      <c r="C16851">
        <v>710876</v>
      </c>
      <c r="D16851">
        <v>19.2926</v>
      </c>
      <c r="H16851">
        <v>770570</v>
      </c>
      <c r="I16851">
        <v>22.232600000000001</v>
      </c>
      <c r="L16851">
        <v>775165</v>
      </c>
      <c r="M16851">
        <v>20.929200000000002</v>
      </c>
      <c r="S16851">
        <v>745040</v>
      </c>
      <c r="T16851">
        <v>29.6022</v>
      </c>
      <c r="W16851">
        <v>746539</v>
      </c>
      <c r="X16851">
        <v>28.387</v>
      </c>
      <c r="AA16851">
        <v>1337098</v>
      </c>
      <c r="AB16851">
        <v>30.405799999999999</v>
      </c>
    </row>
    <row r="16852" spans="3:28" x14ac:dyDescent="0.25">
      <c r="C16852">
        <v>710904</v>
      </c>
      <c r="D16852">
        <v>19.282800000000002</v>
      </c>
      <c r="H16852">
        <v>770597</v>
      </c>
      <c r="I16852">
        <v>22.222799999999999</v>
      </c>
      <c r="L16852">
        <v>775196</v>
      </c>
      <c r="M16852">
        <v>20.909600000000001</v>
      </c>
      <c r="S16852">
        <v>745250</v>
      </c>
      <c r="T16852">
        <v>29.523800000000001</v>
      </c>
      <c r="W16852">
        <v>746574</v>
      </c>
      <c r="X16852">
        <v>28.357600000000001</v>
      </c>
      <c r="AA16852">
        <v>1337148</v>
      </c>
      <c r="AB16852">
        <v>30.474399999999999</v>
      </c>
    </row>
    <row r="16853" spans="3:28" x14ac:dyDescent="0.25">
      <c r="C16853">
        <v>710993</v>
      </c>
      <c r="D16853">
        <v>19.282800000000002</v>
      </c>
      <c r="H16853">
        <v>770628</v>
      </c>
      <c r="I16853">
        <v>22.222799999999999</v>
      </c>
      <c r="L16853">
        <v>775256</v>
      </c>
      <c r="M16853">
        <v>20.909600000000001</v>
      </c>
      <c r="S16853">
        <v>745370</v>
      </c>
      <c r="T16853">
        <v>29.465</v>
      </c>
      <c r="W16853">
        <v>746600</v>
      </c>
      <c r="X16853">
        <v>28.338000000000001</v>
      </c>
      <c r="AA16853">
        <v>1337269</v>
      </c>
      <c r="AB16853">
        <v>30.464600000000001</v>
      </c>
    </row>
    <row r="16854" spans="3:28" x14ac:dyDescent="0.25">
      <c r="C16854">
        <v>711021</v>
      </c>
      <c r="D16854">
        <v>19.302399999999999</v>
      </c>
      <c r="H16854">
        <v>770663</v>
      </c>
      <c r="I16854">
        <v>22.222799999999999</v>
      </c>
      <c r="L16854">
        <v>775284</v>
      </c>
      <c r="M16854">
        <v>20.929200000000002</v>
      </c>
      <c r="S16854">
        <v>745406</v>
      </c>
      <c r="T16854">
        <v>29.465</v>
      </c>
      <c r="W16854">
        <v>746630</v>
      </c>
      <c r="X16854">
        <v>28.3674</v>
      </c>
      <c r="AA16854">
        <v>1337449</v>
      </c>
      <c r="AB16854">
        <v>30.542999999999999</v>
      </c>
    </row>
    <row r="16855" spans="3:28" x14ac:dyDescent="0.25">
      <c r="C16855">
        <v>711049</v>
      </c>
      <c r="D16855">
        <v>19.282800000000002</v>
      </c>
      <c r="H16855">
        <v>770695</v>
      </c>
      <c r="I16855">
        <v>22.222799999999999</v>
      </c>
      <c r="L16855">
        <v>775314</v>
      </c>
      <c r="M16855">
        <v>20.929200000000002</v>
      </c>
      <c r="S16855">
        <v>745580</v>
      </c>
      <c r="T16855">
        <v>29.337599999999998</v>
      </c>
      <c r="W16855">
        <v>746662</v>
      </c>
      <c r="X16855">
        <v>28.357600000000001</v>
      </c>
      <c r="AA16855">
        <v>1337479</v>
      </c>
      <c r="AB16855">
        <v>30.552800000000001</v>
      </c>
    </row>
    <row r="16856" spans="3:28" x14ac:dyDescent="0.25">
      <c r="C16856">
        <v>711082</v>
      </c>
      <c r="D16856">
        <v>19.282800000000002</v>
      </c>
      <c r="H16856">
        <v>770720</v>
      </c>
      <c r="I16856">
        <v>22.213000000000001</v>
      </c>
      <c r="L16856">
        <v>775345</v>
      </c>
      <c r="M16856">
        <v>20.9194</v>
      </c>
      <c r="S16856">
        <v>745611</v>
      </c>
      <c r="T16856">
        <v>29.318000000000001</v>
      </c>
      <c r="W16856">
        <v>746691</v>
      </c>
      <c r="X16856">
        <v>28.357600000000001</v>
      </c>
      <c r="AA16856">
        <v>1337520</v>
      </c>
      <c r="AB16856">
        <v>30.552800000000001</v>
      </c>
    </row>
    <row r="16857" spans="3:28" x14ac:dyDescent="0.25">
      <c r="C16857">
        <v>711109</v>
      </c>
      <c r="D16857">
        <v>19.282800000000002</v>
      </c>
      <c r="H16857">
        <v>770819</v>
      </c>
      <c r="I16857">
        <v>22.203199999999999</v>
      </c>
      <c r="L16857">
        <v>775367</v>
      </c>
      <c r="M16857">
        <v>20.929200000000002</v>
      </c>
      <c r="S16857">
        <v>745640</v>
      </c>
      <c r="T16857">
        <v>29.3278</v>
      </c>
      <c r="W16857">
        <v>746725</v>
      </c>
      <c r="X16857">
        <v>28.406600000000001</v>
      </c>
      <c r="AA16857">
        <v>1337569</v>
      </c>
      <c r="AB16857">
        <v>30.5626</v>
      </c>
    </row>
    <row r="16858" spans="3:28" x14ac:dyDescent="0.25">
      <c r="C16858">
        <v>711143</v>
      </c>
      <c r="D16858">
        <v>19.273</v>
      </c>
      <c r="H16858">
        <v>770840</v>
      </c>
      <c r="I16858">
        <v>22.213000000000001</v>
      </c>
      <c r="L16858">
        <v>775404</v>
      </c>
      <c r="M16858">
        <v>20.929200000000002</v>
      </c>
      <c r="S16858">
        <v>745700</v>
      </c>
      <c r="T16858">
        <v>29.298400000000001</v>
      </c>
      <c r="W16858">
        <v>746752</v>
      </c>
      <c r="X16858">
        <v>28.4556</v>
      </c>
      <c r="AA16858">
        <v>1337608</v>
      </c>
      <c r="AB16858">
        <v>30.572399999999998</v>
      </c>
    </row>
    <row r="16859" spans="3:28" x14ac:dyDescent="0.25">
      <c r="C16859">
        <v>711174</v>
      </c>
      <c r="D16859">
        <v>19.2926</v>
      </c>
      <c r="H16859">
        <v>770877</v>
      </c>
      <c r="I16859">
        <v>22.203199999999999</v>
      </c>
      <c r="L16859">
        <v>775434</v>
      </c>
      <c r="M16859">
        <v>20.909600000000001</v>
      </c>
      <c r="S16859">
        <v>745858</v>
      </c>
      <c r="T16859">
        <v>29.239599999999999</v>
      </c>
      <c r="W16859">
        <v>746780</v>
      </c>
      <c r="X16859">
        <v>28.426200000000001</v>
      </c>
      <c r="AA16859">
        <v>1337629</v>
      </c>
      <c r="AB16859">
        <v>30.5626</v>
      </c>
    </row>
    <row r="16860" spans="3:28" x14ac:dyDescent="0.25">
      <c r="C16860">
        <v>711200</v>
      </c>
      <c r="D16860">
        <v>19.282800000000002</v>
      </c>
      <c r="H16860">
        <v>770942</v>
      </c>
      <c r="I16860">
        <v>22.1934</v>
      </c>
      <c r="L16860">
        <v>775458</v>
      </c>
      <c r="M16860">
        <v>20.9194</v>
      </c>
      <c r="S16860">
        <v>745880</v>
      </c>
      <c r="T16860">
        <v>29.2102</v>
      </c>
      <c r="W16860">
        <v>746810</v>
      </c>
      <c r="X16860">
        <v>28.426200000000001</v>
      </c>
      <c r="AA16860">
        <v>1337760</v>
      </c>
      <c r="AB16860">
        <v>30.591999999999999</v>
      </c>
    </row>
    <row r="16861" spans="3:28" x14ac:dyDescent="0.25">
      <c r="C16861">
        <v>711228</v>
      </c>
      <c r="D16861">
        <v>19.273</v>
      </c>
      <c r="H16861">
        <v>770964</v>
      </c>
      <c r="I16861">
        <v>22.1738</v>
      </c>
      <c r="L16861">
        <v>775491</v>
      </c>
      <c r="M16861">
        <v>20.909600000000001</v>
      </c>
      <c r="S16861">
        <v>745910</v>
      </c>
      <c r="T16861">
        <v>29.200399999999998</v>
      </c>
      <c r="W16861">
        <v>746870</v>
      </c>
      <c r="X16861">
        <v>28.396799999999999</v>
      </c>
      <c r="AA16861">
        <v>1337815</v>
      </c>
      <c r="AB16861">
        <v>30.5136</v>
      </c>
    </row>
    <row r="16862" spans="3:28" x14ac:dyDescent="0.25">
      <c r="C16862">
        <v>711266</v>
      </c>
      <c r="D16862">
        <v>19.282800000000002</v>
      </c>
      <c r="H16862">
        <v>771051</v>
      </c>
      <c r="I16862">
        <v>22.164000000000001</v>
      </c>
      <c r="L16862">
        <v>775526</v>
      </c>
      <c r="M16862">
        <v>20.929200000000002</v>
      </c>
      <c r="S16862">
        <v>745949</v>
      </c>
      <c r="T16862">
        <v>29.200399999999998</v>
      </c>
      <c r="W16862">
        <v>746900</v>
      </c>
      <c r="X16862">
        <v>28.396799999999999</v>
      </c>
      <c r="AA16862">
        <v>1337899</v>
      </c>
      <c r="AB16862">
        <v>30.572399999999998</v>
      </c>
    </row>
    <row r="16863" spans="3:28" x14ac:dyDescent="0.25">
      <c r="C16863">
        <v>711299</v>
      </c>
      <c r="D16863">
        <v>19.2926</v>
      </c>
      <c r="H16863">
        <v>771113</v>
      </c>
      <c r="I16863">
        <v>22.1738</v>
      </c>
      <c r="L16863">
        <v>775553</v>
      </c>
      <c r="M16863">
        <v>20.909600000000001</v>
      </c>
      <c r="S16863">
        <v>746000</v>
      </c>
      <c r="T16863">
        <v>29.180800000000001</v>
      </c>
      <c r="W16863">
        <v>746932</v>
      </c>
      <c r="X16863">
        <v>28.387</v>
      </c>
      <c r="AA16863">
        <v>1337959</v>
      </c>
      <c r="AB16863">
        <v>30.572399999999998</v>
      </c>
    </row>
    <row r="16864" spans="3:28" x14ac:dyDescent="0.25">
      <c r="C16864">
        <v>711325</v>
      </c>
      <c r="D16864">
        <v>19.282800000000002</v>
      </c>
      <c r="H16864">
        <v>771149</v>
      </c>
      <c r="I16864">
        <v>22.164000000000001</v>
      </c>
      <c r="L16864">
        <v>775617</v>
      </c>
      <c r="M16864">
        <v>20.909600000000001</v>
      </c>
      <c r="S16864">
        <v>746036</v>
      </c>
      <c r="T16864">
        <v>29.170999999999999</v>
      </c>
      <c r="W16864">
        <v>746960</v>
      </c>
      <c r="X16864">
        <v>28.377199999999998</v>
      </c>
      <c r="AA16864">
        <v>1337989</v>
      </c>
      <c r="AB16864">
        <v>30.503799999999998</v>
      </c>
    </row>
    <row r="16865" spans="3:28" x14ac:dyDescent="0.25">
      <c r="C16865">
        <v>711350</v>
      </c>
      <c r="D16865">
        <v>19.282800000000002</v>
      </c>
      <c r="H16865">
        <v>771177</v>
      </c>
      <c r="I16865">
        <v>22.154199999999999</v>
      </c>
      <c r="L16865">
        <v>775671</v>
      </c>
      <c r="M16865">
        <v>20.909600000000001</v>
      </c>
      <c r="S16865">
        <v>746090</v>
      </c>
      <c r="T16865">
        <v>29.161200000000001</v>
      </c>
      <c r="W16865">
        <v>746990</v>
      </c>
      <c r="X16865">
        <v>28.347799999999999</v>
      </c>
      <c r="AA16865">
        <v>1338048</v>
      </c>
      <c r="AB16865">
        <v>30.503799999999998</v>
      </c>
    </row>
    <row r="16866" spans="3:28" x14ac:dyDescent="0.25">
      <c r="C16866">
        <v>711381</v>
      </c>
      <c r="D16866">
        <v>19.273</v>
      </c>
      <c r="H16866">
        <v>771210</v>
      </c>
      <c r="I16866">
        <v>22.154199999999999</v>
      </c>
      <c r="L16866">
        <v>775699</v>
      </c>
      <c r="M16866">
        <v>20.909600000000001</v>
      </c>
      <c r="S16866">
        <v>746150</v>
      </c>
      <c r="T16866">
        <v>29.122</v>
      </c>
      <c r="W16866">
        <v>747020</v>
      </c>
      <c r="X16866">
        <v>28.338000000000001</v>
      </c>
      <c r="AA16866">
        <v>1338079</v>
      </c>
      <c r="AB16866">
        <v>30.542999999999999</v>
      </c>
    </row>
    <row r="16867" spans="3:28" x14ac:dyDescent="0.25">
      <c r="C16867">
        <v>711417</v>
      </c>
      <c r="D16867">
        <v>19.282800000000002</v>
      </c>
      <c r="H16867">
        <v>771236</v>
      </c>
      <c r="I16867">
        <v>22.144400000000001</v>
      </c>
      <c r="L16867">
        <v>775817</v>
      </c>
      <c r="M16867">
        <v>20.9194</v>
      </c>
      <c r="S16867">
        <v>746180</v>
      </c>
      <c r="T16867">
        <v>29.102399999999999</v>
      </c>
      <c r="W16867">
        <v>747080</v>
      </c>
      <c r="X16867">
        <v>28.338000000000001</v>
      </c>
      <c r="AA16867">
        <v>1338109</v>
      </c>
      <c r="AB16867">
        <v>30.533200000000001</v>
      </c>
    </row>
    <row r="16868" spans="3:28" x14ac:dyDescent="0.25">
      <c r="C16868">
        <v>711440</v>
      </c>
      <c r="D16868">
        <v>19.282800000000002</v>
      </c>
      <c r="H16868">
        <v>771267</v>
      </c>
      <c r="I16868">
        <v>22.154199999999999</v>
      </c>
      <c r="L16868">
        <v>775851</v>
      </c>
      <c r="M16868">
        <v>20.929200000000002</v>
      </c>
      <c r="S16868">
        <v>746240</v>
      </c>
      <c r="T16868">
        <v>29.043600000000001</v>
      </c>
      <c r="W16868">
        <v>747171</v>
      </c>
      <c r="X16868">
        <v>28.2988</v>
      </c>
      <c r="AA16868">
        <v>1338207</v>
      </c>
      <c r="AB16868">
        <v>30.523399999999999</v>
      </c>
    </row>
    <row r="16869" spans="3:28" x14ac:dyDescent="0.25">
      <c r="C16869">
        <v>711511</v>
      </c>
      <c r="D16869">
        <v>19.273</v>
      </c>
      <c r="H16869">
        <v>771383</v>
      </c>
      <c r="I16869">
        <v>22.154199999999999</v>
      </c>
      <c r="L16869">
        <v>775880</v>
      </c>
      <c r="M16869">
        <v>20.929200000000002</v>
      </c>
      <c r="S16869">
        <v>746300</v>
      </c>
      <c r="T16869">
        <v>29.033799999999999</v>
      </c>
      <c r="W16869">
        <v>747232</v>
      </c>
      <c r="X16869">
        <v>28.279199999999999</v>
      </c>
      <c r="AA16869">
        <v>1338229</v>
      </c>
      <c r="AB16869">
        <v>30.552800000000001</v>
      </c>
    </row>
    <row r="16870" spans="3:28" x14ac:dyDescent="0.25">
      <c r="C16870">
        <v>711534</v>
      </c>
      <c r="D16870">
        <v>19.282800000000002</v>
      </c>
      <c r="H16870">
        <v>771413</v>
      </c>
      <c r="I16870">
        <v>22.144400000000001</v>
      </c>
      <c r="L16870">
        <v>775919</v>
      </c>
      <c r="M16870">
        <v>20.9194</v>
      </c>
      <c r="S16870">
        <v>746330</v>
      </c>
      <c r="T16870">
        <v>29.014199999999999</v>
      </c>
      <c r="W16870">
        <v>747260</v>
      </c>
      <c r="X16870">
        <v>28.2498</v>
      </c>
      <c r="AA16870">
        <v>1338259</v>
      </c>
      <c r="AB16870">
        <v>30.5626</v>
      </c>
    </row>
    <row r="16871" spans="3:28" x14ac:dyDescent="0.25">
      <c r="C16871">
        <v>711589</v>
      </c>
      <c r="D16871">
        <v>19.282800000000002</v>
      </c>
      <c r="H16871">
        <v>771445</v>
      </c>
      <c r="I16871">
        <v>22.144400000000001</v>
      </c>
      <c r="L16871">
        <v>775942</v>
      </c>
      <c r="M16871">
        <v>20.929200000000002</v>
      </c>
      <c r="S16871">
        <v>746362</v>
      </c>
      <c r="T16871">
        <v>29.0044</v>
      </c>
      <c r="W16871">
        <v>747290</v>
      </c>
      <c r="X16871">
        <v>28.2302</v>
      </c>
      <c r="AA16871">
        <v>1338289</v>
      </c>
      <c r="AB16871">
        <v>30.5822</v>
      </c>
    </row>
    <row r="16872" spans="3:28" x14ac:dyDescent="0.25">
      <c r="C16872">
        <v>711628</v>
      </c>
      <c r="D16872">
        <v>19.282800000000002</v>
      </c>
      <c r="H16872">
        <v>771478</v>
      </c>
      <c r="I16872">
        <v>22.154199999999999</v>
      </c>
      <c r="L16872">
        <v>776035</v>
      </c>
      <c r="M16872">
        <v>20.909600000000001</v>
      </c>
      <c r="S16872">
        <v>746540</v>
      </c>
      <c r="T16872">
        <v>28.945599999999999</v>
      </c>
      <c r="W16872">
        <v>747355</v>
      </c>
      <c r="X16872">
        <v>28.151800000000001</v>
      </c>
      <c r="AA16872">
        <v>1338319</v>
      </c>
      <c r="AB16872">
        <v>30.5822</v>
      </c>
    </row>
    <row r="16873" spans="3:28" x14ac:dyDescent="0.25">
      <c r="C16873">
        <v>711710</v>
      </c>
      <c r="D16873">
        <v>19.253399999999999</v>
      </c>
      <c r="H16873">
        <v>771535</v>
      </c>
      <c r="I16873">
        <v>22.144400000000001</v>
      </c>
      <c r="L16873">
        <v>776064</v>
      </c>
      <c r="M16873">
        <v>20.9194</v>
      </c>
      <c r="S16873">
        <v>746570</v>
      </c>
      <c r="T16873">
        <v>28.925999999999998</v>
      </c>
      <c r="W16873">
        <v>747380</v>
      </c>
      <c r="X16873">
        <v>28.151800000000001</v>
      </c>
      <c r="AA16873">
        <v>1338349</v>
      </c>
      <c r="AB16873">
        <v>30.5822</v>
      </c>
    </row>
    <row r="16874" spans="3:28" x14ac:dyDescent="0.25">
      <c r="C16874">
        <v>711744</v>
      </c>
      <c r="D16874">
        <v>19.263200000000001</v>
      </c>
      <c r="H16874">
        <v>771569</v>
      </c>
      <c r="I16874">
        <v>22.1248</v>
      </c>
      <c r="L16874">
        <v>776090</v>
      </c>
      <c r="M16874">
        <v>20.89</v>
      </c>
      <c r="S16874">
        <v>746660</v>
      </c>
      <c r="T16874">
        <v>28.876999999999999</v>
      </c>
      <c r="W16874">
        <v>747439</v>
      </c>
      <c r="X16874">
        <v>28.141999999999999</v>
      </c>
      <c r="AA16874">
        <v>1338439</v>
      </c>
      <c r="AB16874">
        <v>30.494</v>
      </c>
    </row>
    <row r="16875" spans="3:28" x14ac:dyDescent="0.25">
      <c r="C16875">
        <v>711769</v>
      </c>
      <c r="D16875">
        <v>19.243600000000001</v>
      </c>
      <c r="H16875">
        <v>771627</v>
      </c>
      <c r="I16875">
        <v>22.1248</v>
      </c>
      <c r="L16875">
        <v>776120</v>
      </c>
      <c r="M16875">
        <v>20.909600000000001</v>
      </c>
      <c r="S16875">
        <v>746721</v>
      </c>
      <c r="T16875">
        <v>28.8672</v>
      </c>
      <c r="W16875">
        <v>747469</v>
      </c>
      <c r="X16875">
        <v>28.122399999999999</v>
      </c>
      <c r="AA16875">
        <v>1338503</v>
      </c>
      <c r="AB16875">
        <v>30.5136</v>
      </c>
    </row>
    <row r="16876" spans="3:28" x14ac:dyDescent="0.25">
      <c r="C16876">
        <v>711806</v>
      </c>
      <c r="D16876">
        <v>19.243600000000001</v>
      </c>
      <c r="H16876">
        <v>771658</v>
      </c>
      <c r="I16876">
        <v>22.144400000000001</v>
      </c>
      <c r="L16876">
        <v>776150</v>
      </c>
      <c r="M16876">
        <v>20.899799999999999</v>
      </c>
      <c r="S16876">
        <v>746753</v>
      </c>
      <c r="T16876">
        <v>28.8476</v>
      </c>
      <c r="W16876">
        <v>747500</v>
      </c>
      <c r="X16876">
        <v>28.093</v>
      </c>
      <c r="AA16876">
        <v>1338568</v>
      </c>
      <c r="AB16876">
        <v>30.572399999999998</v>
      </c>
    </row>
    <row r="16877" spans="3:28" x14ac:dyDescent="0.25">
      <c r="C16877">
        <v>711835</v>
      </c>
      <c r="D16877">
        <v>19.253399999999999</v>
      </c>
      <c r="H16877">
        <v>771710</v>
      </c>
      <c r="I16877">
        <v>22.1248</v>
      </c>
      <c r="L16877">
        <v>776214</v>
      </c>
      <c r="M16877">
        <v>20.899799999999999</v>
      </c>
      <c r="S16877">
        <v>746789</v>
      </c>
      <c r="T16877">
        <v>28.827999999999999</v>
      </c>
      <c r="W16877">
        <v>747530</v>
      </c>
      <c r="X16877">
        <v>28.083200000000001</v>
      </c>
      <c r="AA16877">
        <v>1338649</v>
      </c>
      <c r="AB16877">
        <v>30.591999999999999</v>
      </c>
    </row>
    <row r="16878" spans="3:28" x14ac:dyDescent="0.25">
      <c r="C16878">
        <v>711863</v>
      </c>
      <c r="D16878">
        <v>19.253399999999999</v>
      </c>
      <c r="H16878">
        <v>771775</v>
      </c>
      <c r="I16878">
        <v>22.1248</v>
      </c>
      <c r="L16878">
        <v>776267</v>
      </c>
      <c r="M16878">
        <v>20.899799999999999</v>
      </c>
      <c r="S16878">
        <v>746810</v>
      </c>
      <c r="T16878">
        <v>28.808399999999999</v>
      </c>
      <c r="W16878">
        <v>747560</v>
      </c>
      <c r="X16878">
        <v>28.034199999999998</v>
      </c>
      <c r="AA16878">
        <v>1338710</v>
      </c>
      <c r="AB16878">
        <v>30.640999999999998</v>
      </c>
    </row>
    <row r="16879" spans="3:28" x14ac:dyDescent="0.25">
      <c r="C16879">
        <v>711892</v>
      </c>
      <c r="D16879">
        <v>19.243600000000001</v>
      </c>
      <c r="H16879">
        <v>771810</v>
      </c>
      <c r="I16879">
        <v>22.1052</v>
      </c>
      <c r="L16879">
        <v>776337</v>
      </c>
      <c r="M16879">
        <v>20.909600000000001</v>
      </c>
      <c r="S16879">
        <v>746840</v>
      </c>
      <c r="T16879">
        <v>28.788799999999998</v>
      </c>
      <c r="W16879">
        <v>747620</v>
      </c>
      <c r="X16879">
        <v>27.995000000000001</v>
      </c>
      <c r="AA16879">
        <v>1338892</v>
      </c>
      <c r="AB16879">
        <v>30.660599999999999</v>
      </c>
    </row>
    <row r="16880" spans="3:28" x14ac:dyDescent="0.25">
      <c r="C16880">
        <v>711922</v>
      </c>
      <c r="D16880">
        <v>19.263200000000001</v>
      </c>
      <c r="H16880">
        <v>771857</v>
      </c>
      <c r="I16880">
        <v>22.1248</v>
      </c>
      <c r="L16880">
        <v>776399</v>
      </c>
      <c r="M16880">
        <v>20.89</v>
      </c>
      <c r="S16880">
        <v>746900</v>
      </c>
      <c r="T16880">
        <v>28.739799999999999</v>
      </c>
      <c r="W16880">
        <v>747650</v>
      </c>
      <c r="X16880">
        <v>27.995000000000001</v>
      </c>
      <c r="AA16880">
        <v>1338919</v>
      </c>
      <c r="AB16880">
        <v>30.640999999999998</v>
      </c>
    </row>
    <row r="16881" spans="3:28" x14ac:dyDescent="0.25">
      <c r="C16881">
        <v>711953</v>
      </c>
      <c r="D16881">
        <v>19.263200000000001</v>
      </c>
      <c r="H16881">
        <v>771889</v>
      </c>
      <c r="I16881">
        <v>22.1248</v>
      </c>
      <c r="L16881">
        <v>776447</v>
      </c>
      <c r="M16881">
        <v>20.8704</v>
      </c>
      <c r="S16881">
        <v>746960</v>
      </c>
      <c r="T16881">
        <v>28.720199999999998</v>
      </c>
      <c r="W16881">
        <v>747686</v>
      </c>
      <c r="X16881">
        <v>27.9754</v>
      </c>
      <c r="AA16881">
        <v>1339018</v>
      </c>
      <c r="AB16881">
        <v>30.6508</v>
      </c>
    </row>
    <row r="16882" spans="3:28" x14ac:dyDescent="0.25">
      <c r="C16882">
        <v>711987</v>
      </c>
      <c r="D16882">
        <v>19.253399999999999</v>
      </c>
      <c r="H16882">
        <v>771952</v>
      </c>
      <c r="I16882">
        <v>22.1248</v>
      </c>
      <c r="L16882">
        <v>776482</v>
      </c>
      <c r="M16882">
        <v>20.880199999999999</v>
      </c>
      <c r="S16882">
        <v>747020</v>
      </c>
      <c r="T16882">
        <v>28.6614</v>
      </c>
      <c r="W16882">
        <v>747710</v>
      </c>
      <c r="X16882">
        <v>27.9754</v>
      </c>
      <c r="AA16882">
        <v>1339079</v>
      </c>
      <c r="AB16882">
        <v>30.680199999999999</v>
      </c>
    </row>
    <row r="16883" spans="3:28" x14ac:dyDescent="0.25">
      <c r="C16883">
        <v>712018</v>
      </c>
      <c r="D16883">
        <v>19.263200000000001</v>
      </c>
      <c r="H16883">
        <v>772047</v>
      </c>
      <c r="I16883">
        <v>22.1052</v>
      </c>
      <c r="L16883">
        <v>776508</v>
      </c>
      <c r="M16883">
        <v>20.8704</v>
      </c>
      <c r="S16883">
        <v>747050</v>
      </c>
      <c r="T16883">
        <v>28.671199999999999</v>
      </c>
      <c r="W16883">
        <v>747740</v>
      </c>
      <c r="X16883">
        <v>27.936199999999999</v>
      </c>
      <c r="AA16883">
        <v>1339106</v>
      </c>
      <c r="AB16883">
        <v>30.69</v>
      </c>
    </row>
    <row r="16884" spans="3:28" x14ac:dyDescent="0.25">
      <c r="C16884">
        <v>712046</v>
      </c>
      <c r="D16884">
        <v>19.263200000000001</v>
      </c>
      <c r="H16884">
        <v>772070</v>
      </c>
      <c r="I16884">
        <v>22.1052</v>
      </c>
      <c r="L16884">
        <v>776537</v>
      </c>
      <c r="M16884">
        <v>20.8704</v>
      </c>
      <c r="S16884">
        <v>747200</v>
      </c>
      <c r="T16884">
        <v>28.602599999999999</v>
      </c>
      <c r="W16884">
        <v>747770</v>
      </c>
      <c r="X16884">
        <v>27.896999999999998</v>
      </c>
      <c r="AA16884">
        <v>1339200</v>
      </c>
      <c r="AB16884">
        <v>30.69</v>
      </c>
    </row>
    <row r="16885" spans="3:28" x14ac:dyDescent="0.25">
      <c r="C16885">
        <v>712135</v>
      </c>
      <c r="D16885">
        <v>19.273</v>
      </c>
      <c r="H16885">
        <v>772136</v>
      </c>
      <c r="I16885">
        <v>22.085599999999999</v>
      </c>
      <c r="L16885">
        <v>776602</v>
      </c>
      <c r="M16885">
        <v>20.8508</v>
      </c>
      <c r="S16885">
        <v>747260</v>
      </c>
      <c r="T16885">
        <v>28.5732</v>
      </c>
      <c r="W16885">
        <v>747800</v>
      </c>
      <c r="X16885">
        <v>27.9068</v>
      </c>
      <c r="AA16885">
        <v>1339236</v>
      </c>
      <c r="AB16885">
        <v>30.709599999999998</v>
      </c>
    </row>
    <row r="16886" spans="3:28" x14ac:dyDescent="0.25">
      <c r="C16886">
        <v>712161</v>
      </c>
      <c r="D16886">
        <v>19.282800000000002</v>
      </c>
      <c r="H16886">
        <v>772159</v>
      </c>
      <c r="I16886">
        <v>22.085599999999999</v>
      </c>
      <c r="L16886">
        <v>776661</v>
      </c>
      <c r="M16886">
        <v>20.860600000000002</v>
      </c>
      <c r="S16886">
        <v>747291</v>
      </c>
      <c r="T16886">
        <v>28.553599999999999</v>
      </c>
      <c r="W16886">
        <v>747830</v>
      </c>
      <c r="X16886">
        <v>27.896999999999998</v>
      </c>
      <c r="AA16886">
        <v>1339428</v>
      </c>
      <c r="AB16886">
        <v>30.709599999999998</v>
      </c>
    </row>
    <row r="16887" spans="3:28" x14ac:dyDescent="0.25">
      <c r="C16887">
        <v>712222</v>
      </c>
      <c r="D16887">
        <v>19.273</v>
      </c>
      <c r="H16887">
        <v>772195</v>
      </c>
      <c r="I16887">
        <v>22.095400000000001</v>
      </c>
      <c r="L16887">
        <v>776696</v>
      </c>
      <c r="M16887">
        <v>20.860600000000002</v>
      </c>
      <c r="S16887">
        <v>747320</v>
      </c>
      <c r="T16887">
        <v>28.514399999999998</v>
      </c>
      <c r="W16887">
        <v>747869</v>
      </c>
      <c r="X16887">
        <v>27.847999999999999</v>
      </c>
      <c r="AA16887">
        <v>1339590</v>
      </c>
      <c r="AB16887">
        <v>30.69</v>
      </c>
    </row>
    <row r="16888" spans="3:28" x14ac:dyDescent="0.25">
      <c r="C16888">
        <v>712283</v>
      </c>
      <c r="D16888">
        <v>19.282800000000002</v>
      </c>
      <c r="H16888">
        <v>772221</v>
      </c>
      <c r="I16888">
        <v>22.095400000000001</v>
      </c>
      <c r="L16888">
        <v>776726</v>
      </c>
      <c r="M16888">
        <v>20.860600000000002</v>
      </c>
      <c r="S16888">
        <v>747410</v>
      </c>
      <c r="T16888">
        <v>28.494800000000001</v>
      </c>
      <c r="W16888">
        <v>747890</v>
      </c>
      <c r="X16888">
        <v>27.8186</v>
      </c>
      <c r="AA16888">
        <v>1339609</v>
      </c>
      <c r="AB16888">
        <v>30.680199999999999</v>
      </c>
    </row>
    <row r="16889" spans="3:28" x14ac:dyDescent="0.25">
      <c r="C16889">
        <v>712311</v>
      </c>
      <c r="D16889">
        <v>19.282800000000002</v>
      </c>
      <c r="H16889">
        <v>772248</v>
      </c>
      <c r="I16889">
        <v>22.095400000000001</v>
      </c>
      <c r="L16889">
        <v>776750</v>
      </c>
      <c r="M16889">
        <v>20.8508</v>
      </c>
      <c r="S16889">
        <v>747470</v>
      </c>
      <c r="T16889">
        <v>28.4556</v>
      </c>
      <c r="W16889">
        <v>747920</v>
      </c>
      <c r="X16889">
        <v>27.798999999999999</v>
      </c>
      <c r="AA16889">
        <v>1339653</v>
      </c>
      <c r="AB16889">
        <v>30.670400000000001</v>
      </c>
    </row>
    <row r="16890" spans="3:28" x14ac:dyDescent="0.25">
      <c r="C16890">
        <v>712346</v>
      </c>
      <c r="D16890">
        <v>19.273</v>
      </c>
      <c r="H16890">
        <v>772277</v>
      </c>
      <c r="I16890">
        <v>22.085599999999999</v>
      </c>
      <c r="L16890">
        <v>776785</v>
      </c>
      <c r="M16890">
        <v>20.860600000000002</v>
      </c>
      <c r="S16890">
        <v>747651</v>
      </c>
      <c r="T16890">
        <v>28.347799999999999</v>
      </c>
      <c r="W16890">
        <v>747950</v>
      </c>
      <c r="X16890">
        <v>27.759799999999998</v>
      </c>
      <c r="AA16890">
        <v>1339729</v>
      </c>
      <c r="AB16890">
        <v>30.670400000000001</v>
      </c>
    </row>
    <row r="16891" spans="3:28" x14ac:dyDescent="0.25">
      <c r="C16891">
        <v>712375</v>
      </c>
      <c r="D16891">
        <v>19.282800000000002</v>
      </c>
      <c r="H16891">
        <v>772308</v>
      </c>
      <c r="I16891">
        <v>22.095400000000001</v>
      </c>
      <c r="L16891">
        <v>776847</v>
      </c>
      <c r="M16891">
        <v>20.8704</v>
      </c>
      <c r="S16891">
        <v>747689</v>
      </c>
      <c r="T16891">
        <v>28.308599999999998</v>
      </c>
      <c r="W16891">
        <v>747980</v>
      </c>
      <c r="X16891">
        <v>27.75</v>
      </c>
      <c r="AA16891">
        <v>1339983</v>
      </c>
      <c r="AB16891">
        <v>30.6998</v>
      </c>
    </row>
    <row r="16892" spans="3:28" x14ac:dyDescent="0.25">
      <c r="C16892">
        <v>712410</v>
      </c>
      <c r="D16892">
        <v>19.273</v>
      </c>
      <c r="H16892">
        <v>772344</v>
      </c>
      <c r="I16892">
        <v>22.085599999999999</v>
      </c>
      <c r="L16892">
        <v>776868</v>
      </c>
      <c r="M16892">
        <v>20.8704</v>
      </c>
      <c r="S16892">
        <v>747740</v>
      </c>
      <c r="T16892">
        <v>28.2988</v>
      </c>
      <c r="W16892">
        <v>748010</v>
      </c>
      <c r="X16892">
        <v>27.740200000000002</v>
      </c>
      <c r="AA16892">
        <v>1340149</v>
      </c>
      <c r="AB16892">
        <v>30.6998</v>
      </c>
    </row>
    <row r="16893" spans="3:28" x14ac:dyDescent="0.25">
      <c r="C16893">
        <v>712435</v>
      </c>
      <c r="D16893">
        <v>19.282800000000002</v>
      </c>
      <c r="H16893">
        <v>772374</v>
      </c>
      <c r="I16893">
        <v>22.085599999999999</v>
      </c>
      <c r="L16893">
        <v>776897</v>
      </c>
      <c r="M16893">
        <v>20.880199999999999</v>
      </c>
      <c r="S16893">
        <v>747920</v>
      </c>
      <c r="T16893">
        <v>28.1616</v>
      </c>
      <c r="W16893">
        <v>748040</v>
      </c>
      <c r="X16893">
        <v>27.730399999999999</v>
      </c>
      <c r="AA16893">
        <v>1340224</v>
      </c>
      <c r="AB16893">
        <v>30.739000000000001</v>
      </c>
    </row>
    <row r="16894" spans="3:28" x14ac:dyDescent="0.25">
      <c r="C16894">
        <v>712463</v>
      </c>
      <c r="D16894">
        <v>19.282800000000002</v>
      </c>
      <c r="H16894">
        <v>772398</v>
      </c>
      <c r="I16894">
        <v>22.075800000000001</v>
      </c>
      <c r="L16894">
        <v>776930</v>
      </c>
      <c r="M16894">
        <v>20.8704</v>
      </c>
      <c r="S16894">
        <v>747950</v>
      </c>
      <c r="T16894">
        <v>28.141999999999999</v>
      </c>
      <c r="W16894">
        <v>748101</v>
      </c>
      <c r="X16894">
        <v>27.6814</v>
      </c>
      <c r="AA16894">
        <v>1340252</v>
      </c>
      <c r="AB16894">
        <v>30.748799999999999</v>
      </c>
    </row>
    <row r="16895" spans="3:28" x14ac:dyDescent="0.25">
      <c r="C16895">
        <v>712579</v>
      </c>
      <c r="D16895">
        <v>19.282800000000002</v>
      </c>
      <c r="H16895">
        <v>772437</v>
      </c>
      <c r="I16895">
        <v>22.065999999999999</v>
      </c>
      <c r="L16895">
        <v>776961</v>
      </c>
      <c r="M16895">
        <v>20.860600000000002</v>
      </c>
      <c r="S16895">
        <v>747984</v>
      </c>
      <c r="T16895">
        <v>28.141999999999999</v>
      </c>
      <c r="W16895">
        <v>748160</v>
      </c>
      <c r="X16895">
        <v>27.642199999999999</v>
      </c>
      <c r="AA16895">
        <v>1340329</v>
      </c>
      <c r="AB16895">
        <v>30.748799999999999</v>
      </c>
    </row>
    <row r="16896" spans="3:28" x14ac:dyDescent="0.25">
      <c r="C16896">
        <v>712616</v>
      </c>
      <c r="D16896">
        <v>19.263200000000001</v>
      </c>
      <c r="H16896">
        <v>772494</v>
      </c>
      <c r="I16896">
        <v>22.0562</v>
      </c>
      <c r="L16896">
        <v>777019</v>
      </c>
      <c r="M16896">
        <v>20.8704</v>
      </c>
      <c r="S16896">
        <v>748020</v>
      </c>
      <c r="T16896">
        <v>28.132200000000001</v>
      </c>
      <c r="W16896">
        <v>748189</v>
      </c>
      <c r="X16896">
        <v>27.5932</v>
      </c>
      <c r="AA16896">
        <v>1340398</v>
      </c>
      <c r="AB16896">
        <v>30.739000000000001</v>
      </c>
    </row>
    <row r="16897" spans="3:28" x14ac:dyDescent="0.25">
      <c r="C16897">
        <v>712669</v>
      </c>
      <c r="D16897">
        <v>19.253399999999999</v>
      </c>
      <c r="H16897">
        <v>772527</v>
      </c>
      <c r="I16897">
        <v>22.0562</v>
      </c>
      <c r="L16897">
        <v>777048</v>
      </c>
      <c r="M16897">
        <v>20.8704</v>
      </c>
      <c r="S16897">
        <v>748041</v>
      </c>
      <c r="T16897">
        <v>28.093</v>
      </c>
      <c r="W16897">
        <v>748220</v>
      </c>
      <c r="X16897">
        <v>27.583400000000001</v>
      </c>
      <c r="AA16897">
        <v>1340479</v>
      </c>
      <c r="AB16897">
        <v>30.748799999999999</v>
      </c>
    </row>
    <row r="16898" spans="3:28" x14ac:dyDescent="0.25">
      <c r="C16898">
        <v>712704</v>
      </c>
      <c r="D16898">
        <v>19.243600000000001</v>
      </c>
      <c r="H16898">
        <v>772559</v>
      </c>
      <c r="I16898">
        <v>22.046399999999998</v>
      </c>
      <c r="L16898">
        <v>777077</v>
      </c>
      <c r="M16898">
        <v>20.899799999999999</v>
      </c>
      <c r="S16898">
        <v>748081</v>
      </c>
      <c r="T16898">
        <v>28.083200000000001</v>
      </c>
      <c r="W16898">
        <v>748250</v>
      </c>
      <c r="X16898">
        <v>27.514800000000001</v>
      </c>
      <c r="AA16898">
        <v>1340512</v>
      </c>
      <c r="AB16898">
        <v>30.729199999999999</v>
      </c>
    </row>
    <row r="16899" spans="3:28" x14ac:dyDescent="0.25">
      <c r="C16899">
        <v>712733</v>
      </c>
      <c r="D16899">
        <v>19.253399999999999</v>
      </c>
      <c r="H16899">
        <v>772585</v>
      </c>
      <c r="I16899">
        <v>22.046399999999998</v>
      </c>
      <c r="L16899">
        <v>777109</v>
      </c>
      <c r="M16899">
        <v>20.89</v>
      </c>
      <c r="S16899">
        <v>748130</v>
      </c>
      <c r="T16899">
        <v>28.034199999999998</v>
      </c>
      <c r="W16899">
        <v>748284</v>
      </c>
      <c r="X16899">
        <v>27.495200000000001</v>
      </c>
      <c r="AA16899">
        <v>1340649</v>
      </c>
      <c r="AB16899">
        <v>30.739000000000001</v>
      </c>
    </row>
    <row r="16900" spans="3:28" x14ac:dyDescent="0.25">
      <c r="C16900">
        <v>712762</v>
      </c>
      <c r="D16900">
        <v>19.263200000000001</v>
      </c>
      <c r="H16900">
        <v>772614</v>
      </c>
      <c r="I16900">
        <v>22.046399999999998</v>
      </c>
      <c r="L16900">
        <v>777136</v>
      </c>
      <c r="M16900">
        <v>20.8704</v>
      </c>
      <c r="S16900">
        <v>748170</v>
      </c>
      <c r="T16900">
        <v>28.0244</v>
      </c>
      <c r="W16900">
        <v>748314</v>
      </c>
      <c r="X16900">
        <v>27.4756</v>
      </c>
      <c r="AA16900">
        <v>1340692</v>
      </c>
      <c r="AB16900">
        <v>30.729199999999999</v>
      </c>
    </row>
    <row r="16901" spans="3:28" x14ac:dyDescent="0.25">
      <c r="C16901">
        <v>712796</v>
      </c>
      <c r="D16901">
        <v>19.263200000000001</v>
      </c>
      <c r="H16901">
        <v>772641</v>
      </c>
      <c r="I16901">
        <v>22.0366</v>
      </c>
      <c r="L16901">
        <v>777167</v>
      </c>
      <c r="M16901">
        <v>20.880199999999999</v>
      </c>
      <c r="S16901">
        <v>748250</v>
      </c>
      <c r="T16901">
        <v>27.9068</v>
      </c>
      <c r="W16901">
        <v>748347</v>
      </c>
      <c r="X16901">
        <v>27.446200000000001</v>
      </c>
      <c r="AA16901">
        <v>1340720</v>
      </c>
      <c r="AB16901">
        <v>30.7194</v>
      </c>
    </row>
    <row r="16902" spans="3:28" x14ac:dyDescent="0.25">
      <c r="C16902">
        <v>712819</v>
      </c>
      <c r="D16902">
        <v>19.253399999999999</v>
      </c>
      <c r="H16902">
        <v>772674</v>
      </c>
      <c r="I16902">
        <v>22.0366</v>
      </c>
      <c r="L16902">
        <v>777197</v>
      </c>
      <c r="M16902">
        <v>20.860600000000002</v>
      </c>
      <c r="S16902">
        <v>748279</v>
      </c>
      <c r="T16902">
        <v>27.8872</v>
      </c>
      <c r="W16902">
        <v>748370</v>
      </c>
      <c r="X16902">
        <v>27.426600000000001</v>
      </c>
      <c r="AA16902">
        <v>1340794</v>
      </c>
      <c r="AB16902">
        <v>30.748799999999999</v>
      </c>
    </row>
    <row r="16903" spans="3:28" x14ac:dyDescent="0.25">
      <c r="C16903">
        <v>712858</v>
      </c>
      <c r="D16903">
        <v>19.243600000000001</v>
      </c>
      <c r="H16903">
        <v>772711</v>
      </c>
      <c r="I16903">
        <v>22.046399999999998</v>
      </c>
      <c r="L16903">
        <v>777226</v>
      </c>
      <c r="M16903">
        <v>20.860600000000002</v>
      </c>
      <c r="S16903">
        <v>748342</v>
      </c>
      <c r="T16903">
        <v>27.877400000000002</v>
      </c>
      <c r="W16903">
        <v>748400</v>
      </c>
      <c r="X16903">
        <v>27.3874</v>
      </c>
      <c r="AA16903">
        <v>1340839</v>
      </c>
      <c r="AB16903">
        <v>30.758600000000001</v>
      </c>
    </row>
    <row r="16904" spans="3:28" x14ac:dyDescent="0.25">
      <c r="C16904">
        <v>712885</v>
      </c>
      <c r="D16904">
        <v>19.273</v>
      </c>
      <c r="H16904">
        <v>772733</v>
      </c>
      <c r="I16904">
        <v>22.046399999999998</v>
      </c>
      <c r="L16904">
        <v>777261</v>
      </c>
      <c r="M16904">
        <v>20.841000000000001</v>
      </c>
      <c r="S16904">
        <v>748374</v>
      </c>
      <c r="T16904">
        <v>27.867599999999999</v>
      </c>
      <c r="W16904">
        <v>748460</v>
      </c>
      <c r="X16904">
        <v>27.3188</v>
      </c>
      <c r="AA16904">
        <v>1340899</v>
      </c>
      <c r="AB16904">
        <v>30.758600000000001</v>
      </c>
    </row>
    <row r="16905" spans="3:28" x14ac:dyDescent="0.25">
      <c r="C16905">
        <v>712909</v>
      </c>
      <c r="D16905">
        <v>19.263200000000001</v>
      </c>
      <c r="H16905">
        <v>772773</v>
      </c>
      <c r="I16905">
        <v>22.0366</v>
      </c>
      <c r="L16905">
        <v>777287</v>
      </c>
      <c r="M16905">
        <v>20.841000000000001</v>
      </c>
      <c r="S16905">
        <v>748400</v>
      </c>
      <c r="T16905">
        <v>27.857800000000001</v>
      </c>
      <c r="W16905">
        <v>748490</v>
      </c>
      <c r="X16905">
        <v>27.309000000000001</v>
      </c>
      <c r="AA16905">
        <v>1340960</v>
      </c>
      <c r="AB16905">
        <v>30.7684</v>
      </c>
    </row>
    <row r="16906" spans="3:28" x14ac:dyDescent="0.25">
      <c r="C16906">
        <v>712939</v>
      </c>
      <c r="D16906">
        <v>19.243600000000001</v>
      </c>
      <c r="H16906">
        <v>772788</v>
      </c>
      <c r="I16906">
        <v>22.0366</v>
      </c>
      <c r="L16906">
        <v>777319</v>
      </c>
      <c r="M16906">
        <v>20.831199999999999</v>
      </c>
      <c r="S16906">
        <v>748491</v>
      </c>
      <c r="T16906">
        <v>27.779399999999999</v>
      </c>
      <c r="W16906">
        <v>748520</v>
      </c>
      <c r="X16906">
        <v>27.299199999999999</v>
      </c>
      <c r="AA16906">
        <v>1340989</v>
      </c>
      <c r="AB16906">
        <v>30.778199999999998</v>
      </c>
    </row>
    <row r="16907" spans="3:28" x14ac:dyDescent="0.25">
      <c r="C16907">
        <v>712973</v>
      </c>
      <c r="D16907">
        <v>19.263200000000001</v>
      </c>
      <c r="H16907">
        <v>772908</v>
      </c>
      <c r="I16907">
        <v>22.026800000000001</v>
      </c>
      <c r="L16907">
        <v>777347</v>
      </c>
      <c r="M16907">
        <v>20.811599999999999</v>
      </c>
      <c r="S16907">
        <v>748520</v>
      </c>
      <c r="T16907">
        <v>27.769600000000001</v>
      </c>
      <c r="W16907">
        <v>748550</v>
      </c>
      <c r="X16907">
        <v>27.279599999999999</v>
      </c>
      <c r="AA16907">
        <v>1341030</v>
      </c>
      <c r="AB16907">
        <v>30.7684</v>
      </c>
    </row>
    <row r="16908" spans="3:28" x14ac:dyDescent="0.25">
      <c r="C16908">
        <v>713006</v>
      </c>
      <c r="D16908">
        <v>19.253399999999999</v>
      </c>
      <c r="H16908">
        <v>772943</v>
      </c>
      <c r="I16908">
        <v>22.016999999999999</v>
      </c>
      <c r="L16908">
        <v>777377</v>
      </c>
      <c r="M16908">
        <v>20.811599999999999</v>
      </c>
      <c r="S16908">
        <v>748549</v>
      </c>
      <c r="T16908">
        <v>27.759799999999998</v>
      </c>
      <c r="W16908">
        <v>748580</v>
      </c>
      <c r="X16908">
        <v>27.26</v>
      </c>
      <c r="AA16908">
        <v>1341079</v>
      </c>
      <c r="AB16908">
        <v>30.758600000000001</v>
      </c>
    </row>
    <row r="16909" spans="3:28" x14ac:dyDescent="0.25">
      <c r="C16909">
        <v>713032</v>
      </c>
      <c r="D16909">
        <v>19.253399999999999</v>
      </c>
      <c r="H16909">
        <v>772981</v>
      </c>
      <c r="I16909">
        <v>22.026800000000001</v>
      </c>
      <c r="L16909">
        <v>777437</v>
      </c>
      <c r="M16909">
        <v>20.811599999999999</v>
      </c>
      <c r="S16909">
        <v>748580</v>
      </c>
      <c r="T16909">
        <v>27.75</v>
      </c>
      <c r="W16909">
        <v>748640</v>
      </c>
      <c r="X16909">
        <v>27.240400000000001</v>
      </c>
      <c r="AA16909">
        <v>1341243</v>
      </c>
      <c r="AB16909">
        <v>30.778199999999998</v>
      </c>
    </row>
    <row r="16910" spans="3:28" x14ac:dyDescent="0.25">
      <c r="C16910">
        <v>713065</v>
      </c>
      <c r="D16910">
        <v>19.263200000000001</v>
      </c>
      <c r="H16910">
        <v>772998</v>
      </c>
      <c r="I16910">
        <v>22.016999999999999</v>
      </c>
      <c r="L16910">
        <v>777467</v>
      </c>
      <c r="M16910">
        <v>20.8018</v>
      </c>
      <c r="S16910">
        <v>748640</v>
      </c>
      <c r="T16910">
        <v>27.730399999999999</v>
      </c>
      <c r="W16910">
        <v>748677</v>
      </c>
      <c r="X16910">
        <v>27.220800000000001</v>
      </c>
      <c r="AA16910">
        <v>1341259</v>
      </c>
      <c r="AB16910">
        <v>30.788</v>
      </c>
    </row>
    <row r="16911" spans="3:28" x14ac:dyDescent="0.25">
      <c r="C16911">
        <v>713089</v>
      </c>
      <c r="D16911">
        <v>19.263200000000001</v>
      </c>
      <c r="H16911">
        <v>773039</v>
      </c>
      <c r="I16911">
        <v>22.026800000000001</v>
      </c>
      <c r="L16911">
        <v>777506</v>
      </c>
      <c r="M16911">
        <v>20.792000000000002</v>
      </c>
      <c r="S16911">
        <v>748669</v>
      </c>
      <c r="T16911">
        <v>27.710799999999999</v>
      </c>
      <c r="W16911">
        <v>748700</v>
      </c>
      <c r="X16911">
        <v>27.210999999999999</v>
      </c>
      <c r="AA16911">
        <v>1341349</v>
      </c>
      <c r="AB16911">
        <v>30.7684</v>
      </c>
    </row>
    <row r="16912" spans="3:28" x14ac:dyDescent="0.25">
      <c r="C16912">
        <v>713120</v>
      </c>
      <c r="D16912">
        <v>19.263200000000001</v>
      </c>
      <c r="H16912">
        <v>773092</v>
      </c>
      <c r="I16912">
        <v>22.007200000000001</v>
      </c>
      <c r="L16912">
        <v>777538</v>
      </c>
      <c r="M16912">
        <v>20.772400000000001</v>
      </c>
      <c r="S16912">
        <v>748790</v>
      </c>
      <c r="T16912">
        <v>27.661799999999999</v>
      </c>
      <c r="W16912">
        <v>748730</v>
      </c>
      <c r="X16912">
        <v>27.191400000000002</v>
      </c>
      <c r="AA16912">
        <v>1341439</v>
      </c>
      <c r="AB16912">
        <v>30.7684</v>
      </c>
    </row>
    <row r="16913" spans="3:28" x14ac:dyDescent="0.25">
      <c r="C16913">
        <v>713183</v>
      </c>
      <c r="D16913">
        <v>19.273</v>
      </c>
      <c r="H16913">
        <v>773129</v>
      </c>
      <c r="I16913">
        <v>22.007200000000001</v>
      </c>
      <c r="L16913">
        <v>777559</v>
      </c>
      <c r="M16913">
        <v>20.772400000000001</v>
      </c>
      <c r="S16913">
        <v>748820</v>
      </c>
      <c r="T16913">
        <v>27.632400000000001</v>
      </c>
      <c r="W16913">
        <v>748768</v>
      </c>
      <c r="X16913">
        <v>27.1816</v>
      </c>
      <c r="AA16913">
        <v>1341539</v>
      </c>
      <c r="AB16913">
        <v>30.7194</v>
      </c>
    </row>
    <row r="16914" spans="3:28" x14ac:dyDescent="0.25">
      <c r="C16914">
        <v>713213</v>
      </c>
      <c r="D16914">
        <v>19.273</v>
      </c>
      <c r="H16914">
        <v>773153</v>
      </c>
      <c r="I16914">
        <v>22.016999999999999</v>
      </c>
      <c r="L16914">
        <v>777600</v>
      </c>
      <c r="M16914">
        <v>20.772400000000001</v>
      </c>
      <c r="S16914">
        <v>748850</v>
      </c>
      <c r="T16914">
        <v>27.6128</v>
      </c>
      <c r="W16914">
        <v>748790</v>
      </c>
      <c r="X16914">
        <v>27.161999999999999</v>
      </c>
      <c r="AA16914">
        <v>1341559</v>
      </c>
      <c r="AB16914">
        <v>30.6998</v>
      </c>
    </row>
    <row r="16915" spans="3:28" x14ac:dyDescent="0.25">
      <c r="C16915">
        <v>713247</v>
      </c>
      <c r="D16915">
        <v>19.282800000000002</v>
      </c>
      <c r="H16915">
        <v>773185</v>
      </c>
      <c r="I16915">
        <v>22.007200000000001</v>
      </c>
      <c r="L16915">
        <v>777620</v>
      </c>
      <c r="M16915">
        <v>20.772400000000001</v>
      </c>
      <c r="S16915">
        <v>748918</v>
      </c>
      <c r="T16915">
        <v>27.583400000000001</v>
      </c>
      <c r="W16915">
        <v>748820</v>
      </c>
      <c r="X16915">
        <v>27.142399999999999</v>
      </c>
      <c r="AA16915">
        <v>1341741</v>
      </c>
      <c r="AB16915">
        <v>30.670400000000001</v>
      </c>
    </row>
    <row r="16916" spans="3:28" x14ac:dyDescent="0.25">
      <c r="C16916">
        <v>713279</v>
      </c>
      <c r="D16916">
        <v>19.282800000000002</v>
      </c>
      <c r="H16916">
        <v>773239</v>
      </c>
      <c r="I16916">
        <v>22.007200000000001</v>
      </c>
      <c r="L16916">
        <v>777653</v>
      </c>
      <c r="M16916">
        <v>20.762599999999999</v>
      </c>
      <c r="S16916">
        <v>748940</v>
      </c>
      <c r="T16916">
        <v>27.573599999999999</v>
      </c>
      <c r="W16916">
        <v>748850</v>
      </c>
      <c r="X16916">
        <v>27.122800000000002</v>
      </c>
      <c r="AA16916">
        <v>1341859</v>
      </c>
      <c r="AB16916">
        <v>30.680199999999999</v>
      </c>
    </row>
    <row r="16917" spans="3:28" x14ac:dyDescent="0.25">
      <c r="C16917">
        <v>713302</v>
      </c>
      <c r="D16917">
        <v>19.282800000000002</v>
      </c>
      <c r="H16917">
        <v>773303</v>
      </c>
      <c r="I16917">
        <v>22.007200000000001</v>
      </c>
      <c r="L16917">
        <v>777683</v>
      </c>
      <c r="M16917">
        <v>20.742999999999999</v>
      </c>
      <c r="S16917">
        <v>749000</v>
      </c>
      <c r="T16917">
        <v>27.5442</v>
      </c>
      <c r="W16917">
        <v>748880</v>
      </c>
      <c r="X16917">
        <v>27.113</v>
      </c>
      <c r="AA16917">
        <v>1341901</v>
      </c>
      <c r="AB16917">
        <v>30.69</v>
      </c>
    </row>
    <row r="16918" spans="3:28" x14ac:dyDescent="0.25">
      <c r="C16918">
        <v>713331</v>
      </c>
      <c r="D16918">
        <v>19.2926</v>
      </c>
      <c r="H16918">
        <v>773365</v>
      </c>
      <c r="I16918">
        <v>21.997399999999999</v>
      </c>
      <c r="L16918">
        <v>777714</v>
      </c>
      <c r="M16918">
        <v>20.762599999999999</v>
      </c>
      <c r="S16918">
        <v>749029</v>
      </c>
      <c r="T16918">
        <v>27.534400000000002</v>
      </c>
      <c r="W16918">
        <v>748910</v>
      </c>
      <c r="X16918">
        <v>27.103200000000001</v>
      </c>
      <c r="AA16918">
        <v>1341932</v>
      </c>
      <c r="AB16918">
        <v>30.69</v>
      </c>
    </row>
    <row r="16919" spans="3:28" x14ac:dyDescent="0.25">
      <c r="C16919">
        <v>713359</v>
      </c>
      <c r="D16919">
        <v>19.2926</v>
      </c>
      <c r="H16919">
        <v>773387</v>
      </c>
      <c r="I16919">
        <v>21.997399999999999</v>
      </c>
      <c r="L16919">
        <v>777741</v>
      </c>
      <c r="M16919">
        <v>20.752800000000001</v>
      </c>
      <c r="S16919">
        <v>749090</v>
      </c>
      <c r="T16919">
        <v>27.514800000000001</v>
      </c>
      <c r="W16919">
        <v>748940</v>
      </c>
      <c r="X16919">
        <v>27.083600000000001</v>
      </c>
      <c r="AA16919">
        <v>1341958</v>
      </c>
      <c r="AB16919">
        <v>30.6998</v>
      </c>
    </row>
    <row r="16920" spans="3:28" x14ac:dyDescent="0.25">
      <c r="C16920">
        <v>713397</v>
      </c>
      <c r="D16920">
        <v>19.302399999999999</v>
      </c>
      <c r="H16920">
        <v>773420</v>
      </c>
      <c r="I16920">
        <v>21.997399999999999</v>
      </c>
      <c r="L16920">
        <v>777775</v>
      </c>
      <c r="M16920">
        <v>20.752800000000001</v>
      </c>
      <c r="S16920">
        <v>749180</v>
      </c>
      <c r="T16920">
        <v>27.465800000000002</v>
      </c>
      <c r="W16920">
        <v>748970</v>
      </c>
      <c r="X16920">
        <v>27.073799999999999</v>
      </c>
      <c r="AA16920">
        <v>1342039</v>
      </c>
      <c r="AB16920">
        <v>30.6508</v>
      </c>
    </row>
    <row r="16921" spans="3:28" x14ac:dyDescent="0.25">
      <c r="C16921">
        <v>713454</v>
      </c>
      <c r="D16921">
        <v>19.2926</v>
      </c>
      <c r="H16921">
        <v>773453</v>
      </c>
      <c r="I16921">
        <v>21.9876</v>
      </c>
      <c r="L16921">
        <v>777807</v>
      </c>
      <c r="M16921">
        <v>20.752800000000001</v>
      </c>
      <c r="S16921">
        <v>749210</v>
      </c>
      <c r="T16921">
        <v>27.456</v>
      </c>
      <c r="W16921">
        <v>749000</v>
      </c>
      <c r="X16921">
        <v>27.064</v>
      </c>
      <c r="AA16921">
        <v>1342069</v>
      </c>
      <c r="AB16921">
        <v>30.670400000000001</v>
      </c>
    </row>
    <row r="16922" spans="3:28" x14ac:dyDescent="0.25">
      <c r="C16922">
        <v>713480</v>
      </c>
      <c r="D16922">
        <v>19.302399999999999</v>
      </c>
      <c r="H16922">
        <v>773547</v>
      </c>
      <c r="I16922">
        <v>21.9876</v>
      </c>
      <c r="L16922">
        <v>777829</v>
      </c>
      <c r="M16922">
        <v>20.752800000000001</v>
      </c>
      <c r="S16922">
        <v>749270</v>
      </c>
      <c r="T16922">
        <v>27.436399999999999</v>
      </c>
      <c r="W16922">
        <v>749030</v>
      </c>
      <c r="X16922">
        <v>27.054200000000002</v>
      </c>
      <c r="AA16922">
        <v>1342129</v>
      </c>
      <c r="AB16922">
        <v>30.709599999999998</v>
      </c>
    </row>
    <row r="16923" spans="3:28" x14ac:dyDescent="0.25">
      <c r="C16923">
        <v>713570</v>
      </c>
      <c r="D16923">
        <v>19.282800000000002</v>
      </c>
      <c r="H16923">
        <v>773579</v>
      </c>
      <c r="I16923">
        <v>21.977799999999998</v>
      </c>
      <c r="L16923">
        <v>777891</v>
      </c>
      <c r="M16923">
        <v>20.752800000000001</v>
      </c>
      <c r="S16923">
        <v>749300</v>
      </c>
      <c r="T16923">
        <v>27.436399999999999</v>
      </c>
      <c r="W16923">
        <v>749060</v>
      </c>
      <c r="X16923">
        <v>27.034600000000001</v>
      </c>
      <c r="AA16923">
        <v>1342159</v>
      </c>
      <c r="AB16923">
        <v>30.709599999999998</v>
      </c>
    </row>
    <row r="16924" spans="3:28" x14ac:dyDescent="0.25">
      <c r="C16924">
        <v>713598</v>
      </c>
      <c r="D16924">
        <v>19.302399999999999</v>
      </c>
      <c r="H16924">
        <v>773598</v>
      </c>
      <c r="I16924">
        <v>21.9876</v>
      </c>
      <c r="L16924">
        <v>777951</v>
      </c>
      <c r="M16924">
        <v>20.752800000000001</v>
      </c>
      <c r="S16924">
        <v>749360</v>
      </c>
      <c r="T16924">
        <v>27.397200000000002</v>
      </c>
      <c r="W16924">
        <v>749090</v>
      </c>
      <c r="X16924">
        <v>27.015000000000001</v>
      </c>
      <c r="AA16924">
        <v>1342199</v>
      </c>
      <c r="AB16924">
        <v>30.709599999999998</v>
      </c>
    </row>
    <row r="16925" spans="3:28" x14ac:dyDescent="0.25">
      <c r="C16925">
        <v>713628</v>
      </c>
      <c r="D16925">
        <v>19.302399999999999</v>
      </c>
      <c r="H16925">
        <v>773633</v>
      </c>
      <c r="I16925">
        <v>21.977799999999998</v>
      </c>
      <c r="L16925">
        <v>777985</v>
      </c>
      <c r="M16925">
        <v>20.752800000000001</v>
      </c>
      <c r="S16925">
        <v>749573</v>
      </c>
      <c r="T16925">
        <v>27.289400000000001</v>
      </c>
      <c r="W16925">
        <v>749153</v>
      </c>
      <c r="X16925">
        <v>27.005199999999999</v>
      </c>
      <c r="AA16925">
        <v>1342234</v>
      </c>
      <c r="AB16925">
        <v>30.621400000000001</v>
      </c>
    </row>
    <row r="16926" spans="3:28" x14ac:dyDescent="0.25">
      <c r="C16926">
        <v>713659</v>
      </c>
      <c r="D16926">
        <v>19.312200000000001</v>
      </c>
      <c r="H16926">
        <v>773687</v>
      </c>
      <c r="I16926">
        <v>21.977799999999998</v>
      </c>
      <c r="L16926">
        <v>778019</v>
      </c>
      <c r="M16926">
        <v>20.752800000000001</v>
      </c>
      <c r="S16926">
        <v>749660</v>
      </c>
      <c r="T16926">
        <v>27.26</v>
      </c>
      <c r="W16926">
        <v>749181</v>
      </c>
      <c r="X16926">
        <v>26.9954</v>
      </c>
      <c r="AA16926">
        <v>1342316</v>
      </c>
      <c r="AB16926">
        <v>30.5136</v>
      </c>
    </row>
    <row r="16927" spans="3:28" x14ac:dyDescent="0.25">
      <c r="C16927">
        <v>713760</v>
      </c>
      <c r="D16927">
        <v>19.321999999999999</v>
      </c>
      <c r="H16927">
        <v>773717</v>
      </c>
      <c r="I16927">
        <v>21.968</v>
      </c>
      <c r="L16927">
        <v>778070</v>
      </c>
      <c r="M16927">
        <v>20.7332</v>
      </c>
      <c r="S16927">
        <v>749728</v>
      </c>
      <c r="T16927">
        <v>27.210999999999999</v>
      </c>
      <c r="W16927">
        <v>749218</v>
      </c>
      <c r="X16927">
        <v>26.985600000000002</v>
      </c>
      <c r="AA16927">
        <v>1342380</v>
      </c>
      <c r="AB16927">
        <v>30.572399999999998</v>
      </c>
    </row>
    <row r="16928" spans="3:28" x14ac:dyDescent="0.25">
      <c r="C16928">
        <v>713780</v>
      </c>
      <c r="D16928">
        <v>19.312200000000001</v>
      </c>
      <c r="H16928">
        <v>773785</v>
      </c>
      <c r="I16928">
        <v>21.958200000000001</v>
      </c>
      <c r="L16928">
        <v>778101</v>
      </c>
      <c r="M16928">
        <v>20.752800000000001</v>
      </c>
      <c r="S16928">
        <v>749753</v>
      </c>
      <c r="T16928">
        <v>27.2012</v>
      </c>
      <c r="W16928">
        <v>749241</v>
      </c>
      <c r="X16928">
        <v>26.966000000000001</v>
      </c>
      <c r="AA16928">
        <v>1342501</v>
      </c>
      <c r="AB16928">
        <v>30.572399999999998</v>
      </c>
    </row>
    <row r="16929" spans="3:28" x14ac:dyDescent="0.25">
      <c r="C16929">
        <v>713876</v>
      </c>
      <c r="D16929">
        <v>19.331800000000001</v>
      </c>
      <c r="H16929">
        <v>773815</v>
      </c>
      <c r="I16929">
        <v>21.968</v>
      </c>
      <c r="L16929">
        <v>778134</v>
      </c>
      <c r="M16929">
        <v>20.742999999999999</v>
      </c>
      <c r="S16929">
        <v>749780</v>
      </c>
      <c r="T16929">
        <v>27.1816</v>
      </c>
      <c r="W16929">
        <v>749400</v>
      </c>
      <c r="X16929">
        <v>26.9072</v>
      </c>
      <c r="AA16929">
        <v>1342525</v>
      </c>
      <c r="AB16929">
        <v>30.5626</v>
      </c>
    </row>
    <row r="16930" spans="3:28" x14ac:dyDescent="0.25">
      <c r="C16930">
        <v>713903</v>
      </c>
      <c r="D16930">
        <v>19.321999999999999</v>
      </c>
      <c r="H16930">
        <v>773846</v>
      </c>
      <c r="I16930">
        <v>21.948399999999999</v>
      </c>
      <c r="L16930">
        <v>778168</v>
      </c>
      <c r="M16930">
        <v>20.752800000000001</v>
      </c>
      <c r="S16930">
        <v>749810</v>
      </c>
      <c r="T16930">
        <v>27.171800000000001</v>
      </c>
      <c r="W16930">
        <v>749420</v>
      </c>
      <c r="X16930">
        <v>26.9072</v>
      </c>
      <c r="AA16930">
        <v>1342549</v>
      </c>
      <c r="AB16930">
        <v>30.542999999999999</v>
      </c>
    </row>
    <row r="16931" spans="3:28" x14ac:dyDescent="0.25">
      <c r="C16931">
        <v>713931</v>
      </c>
      <c r="D16931">
        <v>19.321999999999999</v>
      </c>
      <c r="H16931">
        <v>773875</v>
      </c>
      <c r="I16931">
        <v>21.968</v>
      </c>
      <c r="L16931">
        <v>778191</v>
      </c>
      <c r="M16931">
        <v>20.742999999999999</v>
      </c>
      <c r="S16931">
        <v>749840</v>
      </c>
      <c r="T16931">
        <v>27.161999999999999</v>
      </c>
      <c r="W16931">
        <v>749452</v>
      </c>
      <c r="X16931">
        <v>26.887599999999999</v>
      </c>
      <c r="AA16931">
        <v>1342641</v>
      </c>
      <c r="AB16931">
        <v>30.454799999999999</v>
      </c>
    </row>
    <row r="16932" spans="3:28" x14ac:dyDescent="0.25">
      <c r="C16932">
        <v>713989</v>
      </c>
      <c r="D16932">
        <v>19.3416</v>
      </c>
      <c r="H16932">
        <v>773906</v>
      </c>
      <c r="I16932">
        <v>21.938600000000001</v>
      </c>
      <c r="L16932">
        <v>778229</v>
      </c>
      <c r="M16932">
        <v>20.7332</v>
      </c>
      <c r="S16932">
        <v>749870</v>
      </c>
      <c r="T16932">
        <v>27.152200000000001</v>
      </c>
      <c r="W16932">
        <v>749488</v>
      </c>
      <c r="X16932">
        <v>26.877800000000001</v>
      </c>
      <c r="AA16932">
        <v>1342739</v>
      </c>
      <c r="AB16932">
        <v>30.503799999999998</v>
      </c>
    </row>
    <row r="16933" spans="3:28" x14ac:dyDescent="0.25">
      <c r="C16933">
        <v>714020</v>
      </c>
      <c r="D16933">
        <v>19.351400000000002</v>
      </c>
      <c r="H16933">
        <v>773964</v>
      </c>
      <c r="I16933">
        <v>21.948399999999999</v>
      </c>
      <c r="L16933">
        <v>778290</v>
      </c>
      <c r="M16933">
        <v>20.742999999999999</v>
      </c>
      <c r="S16933">
        <v>749900</v>
      </c>
      <c r="T16933">
        <v>27.142399999999999</v>
      </c>
      <c r="W16933">
        <v>749540</v>
      </c>
      <c r="X16933">
        <v>26.848400000000002</v>
      </c>
      <c r="AA16933">
        <v>1342777</v>
      </c>
      <c r="AB16933">
        <v>30.533200000000001</v>
      </c>
    </row>
    <row r="16934" spans="3:28" x14ac:dyDescent="0.25">
      <c r="C16934">
        <v>714059</v>
      </c>
      <c r="D16934">
        <v>19.351400000000002</v>
      </c>
      <c r="H16934">
        <v>773989</v>
      </c>
      <c r="I16934">
        <v>21.948399999999999</v>
      </c>
      <c r="L16934">
        <v>778315</v>
      </c>
      <c r="M16934">
        <v>20.752800000000001</v>
      </c>
      <c r="S16934">
        <v>749960</v>
      </c>
      <c r="T16934">
        <v>27.103200000000001</v>
      </c>
      <c r="W16934">
        <v>749601</v>
      </c>
      <c r="X16934">
        <v>26.828800000000001</v>
      </c>
      <c r="AA16934">
        <v>1342789</v>
      </c>
      <c r="AB16934">
        <v>30.5626</v>
      </c>
    </row>
    <row r="16935" spans="3:28" x14ac:dyDescent="0.25">
      <c r="C16935">
        <v>714084</v>
      </c>
      <c r="D16935">
        <v>19.370999999999999</v>
      </c>
      <c r="H16935">
        <v>774019</v>
      </c>
      <c r="I16935">
        <v>21.958200000000001</v>
      </c>
      <c r="L16935">
        <v>778344</v>
      </c>
      <c r="M16935">
        <v>20.762599999999999</v>
      </c>
      <c r="S16935">
        <v>750020</v>
      </c>
      <c r="T16935">
        <v>27.083600000000001</v>
      </c>
      <c r="W16935">
        <v>749630</v>
      </c>
      <c r="X16935">
        <v>26.809200000000001</v>
      </c>
      <c r="AA16935">
        <v>1342835</v>
      </c>
      <c r="AB16935">
        <v>30.591999999999999</v>
      </c>
    </row>
    <row r="16936" spans="3:28" x14ac:dyDescent="0.25">
      <c r="C16936">
        <v>714139</v>
      </c>
      <c r="D16936">
        <v>19.370999999999999</v>
      </c>
      <c r="H16936">
        <v>774047</v>
      </c>
      <c r="I16936">
        <v>21.948399999999999</v>
      </c>
      <c r="L16936">
        <v>778367</v>
      </c>
      <c r="M16936">
        <v>20.762599999999999</v>
      </c>
      <c r="S16936">
        <v>750050</v>
      </c>
      <c r="T16936">
        <v>27.073799999999999</v>
      </c>
      <c r="W16936">
        <v>749690</v>
      </c>
      <c r="X16936">
        <v>26.7896</v>
      </c>
      <c r="AA16936">
        <v>1342860</v>
      </c>
      <c r="AB16936">
        <v>30.601800000000001</v>
      </c>
    </row>
    <row r="16937" spans="3:28" x14ac:dyDescent="0.25">
      <c r="C16937">
        <v>714170</v>
      </c>
      <c r="D16937">
        <v>19.380800000000001</v>
      </c>
      <c r="H16937">
        <v>774088</v>
      </c>
      <c r="I16937">
        <v>21.948399999999999</v>
      </c>
      <c r="L16937">
        <v>778404</v>
      </c>
      <c r="M16937">
        <v>20.752800000000001</v>
      </c>
      <c r="S16937">
        <v>750080</v>
      </c>
      <c r="T16937">
        <v>27.064</v>
      </c>
      <c r="W16937">
        <v>749754</v>
      </c>
      <c r="X16937">
        <v>26.77</v>
      </c>
      <c r="AA16937">
        <v>1342909</v>
      </c>
      <c r="AB16937">
        <v>30.523399999999999</v>
      </c>
    </row>
    <row r="16938" spans="3:28" x14ac:dyDescent="0.25">
      <c r="C16938">
        <v>714231</v>
      </c>
      <c r="D16938">
        <v>19.390599999999999</v>
      </c>
      <c r="H16938">
        <v>774107</v>
      </c>
      <c r="I16938">
        <v>21.948399999999999</v>
      </c>
      <c r="L16938">
        <v>778437</v>
      </c>
      <c r="M16938">
        <v>20.752800000000001</v>
      </c>
      <c r="S16938">
        <v>750110</v>
      </c>
      <c r="T16938">
        <v>27.0444</v>
      </c>
      <c r="W16938">
        <v>749811</v>
      </c>
      <c r="X16938">
        <v>26.730799999999999</v>
      </c>
      <c r="AA16938">
        <v>1342942</v>
      </c>
      <c r="AB16938">
        <v>30.5136</v>
      </c>
    </row>
    <row r="16939" spans="3:28" x14ac:dyDescent="0.25">
      <c r="C16939">
        <v>714260</v>
      </c>
      <c r="D16939">
        <v>19.390599999999999</v>
      </c>
      <c r="H16939">
        <v>774138</v>
      </c>
      <c r="I16939">
        <v>21.948399999999999</v>
      </c>
      <c r="L16939">
        <v>778465</v>
      </c>
      <c r="M16939">
        <v>20.7332</v>
      </c>
      <c r="S16939">
        <v>750141</v>
      </c>
      <c r="T16939">
        <v>27.0444</v>
      </c>
      <c r="W16939">
        <v>749871</v>
      </c>
      <c r="X16939">
        <v>26.711200000000002</v>
      </c>
      <c r="AA16939">
        <v>1343059</v>
      </c>
      <c r="AB16939">
        <v>30.523399999999999</v>
      </c>
    </row>
    <row r="16940" spans="3:28" x14ac:dyDescent="0.25">
      <c r="C16940">
        <v>714289</v>
      </c>
      <c r="D16940">
        <v>19.400400000000001</v>
      </c>
      <c r="H16940">
        <v>774170</v>
      </c>
      <c r="I16940">
        <v>21.948399999999999</v>
      </c>
      <c r="L16940">
        <v>778487</v>
      </c>
      <c r="M16940">
        <v>20.7332</v>
      </c>
      <c r="S16940">
        <v>750170</v>
      </c>
      <c r="T16940">
        <v>27.015000000000001</v>
      </c>
      <c r="W16940">
        <v>749900</v>
      </c>
      <c r="X16940">
        <v>26.711200000000002</v>
      </c>
      <c r="AA16940">
        <v>1343089</v>
      </c>
      <c r="AB16940">
        <v>30.5136</v>
      </c>
    </row>
    <row r="16941" spans="3:28" x14ac:dyDescent="0.25">
      <c r="C16941">
        <v>714319</v>
      </c>
      <c r="D16941">
        <v>19.420000000000002</v>
      </c>
      <c r="H16941">
        <v>774203</v>
      </c>
      <c r="I16941">
        <v>21.948399999999999</v>
      </c>
      <c r="L16941">
        <v>778518</v>
      </c>
      <c r="M16941">
        <v>20.723400000000002</v>
      </c>
      <c r="S16941">
        <v>750238</v>
      </c>
      <c r="T16941">
        <v>27.005199999999999</v>
      </c>
      <c r="W16941">
        <v>749964</v>
      </c>
      <c r="X16941">
        <v>26.672000000000001</v>
      </c>
      <c r="AA16941">
        <v>1343134</v>
      </c>
      <c r="AB16941">
        <v>30.494</v>
      </c>
    </row>
    <row r="16942" spans="3:28" x14ac:dyDescent="0.25">
      <c r="C16942">
        <v>714351</v>
      </c>
      <c r="D16942">
        <v>19.400400000000001</v>
      </c>
      <c r="H16942">
        <v>774231</v>
      </c>
      <c r="I16942">
        <v>21.938600000000001</v>
      </c>
      <c r="L16942">
        <v>778550</v>
      </c>
      <c r="M16942">
        <v>20.742999999999999</v>
      </c>
      <c r="S16942">
        <v>750261</v>
      </c>
      <c r="T16942">
        <v>26.985600000000002</v>
      </c>
      <c r="W16942">
        <v>749990</v>
      </c>
      <c r="X16942">
        <v>26.672000000000001</v>
      </c>
      <c r="AA16942">
        <v>1343215</v>
      </c>
      <c r="AB16942">
        <v>30.474399999999999</v>
      </c>
    </row>
    <row r="16943" spans="3:28" x14ac:dyDescent="0.25">
      <c r="C16943">
        <v>714379</v>
      </c>
      <c r="D16943">
        <v>19.4102</v>
      </c>
      <c r="H16943">
        <v>774258</v>
      </c>
      <c r="I16943">
        <v>21.948399999999999</v>
      </c>
      <c r="L16943">
        <v>778577</v>
      </c>
      <c r="M16943">
        <v>20.7332</v>
      </c>
      <c r="S16943">
        <v>750290</v>
      </c>
      <c r="T16943">
        <v>26.985600000000002</v>
      </c>
      <c r="W16943">
        <v>750060</v>
      </c>
      <c r="X16943">
        <v>26.642600000000002</v>
      </c>
      <c r="AA16943">
        <v>1343299</v>
      </c>
      <c r="AB16943">
        <v>30.494</v>
      </c>
    </row>
    <row r="16944" spans="3:28" x14ac:dyDescent="0.25">
      <c r="C16944">
        <v>714412</v>
      </c>
      <c r="D16944">
        <v>19.4298</v>
      </c>
      <c r="H16944">
        <v>774295</v>
      </c>
      <c r="I16944">
        <v>21.948399999999999</v>
      </c>
      <c r="L16944">
        <v>778615</v>
      </c>
      <c r="M16944">
        <v>20.742999999999999</v>
      </c>
      <c r="S16944">
        <v>750320</v>
      </c>
      <c r="T16944">
        <v>26.956199999999999</v>
      </c>
      <c r="W16944">
        <v>750140</v>
      </c>
      <c r="X16944">
        <v>26.603400000000001</v>
      </c>
      <c r="AA16944">
        <v>1343420</v>
      </c>
      <c r="AB16944">
        <v>30.405799999999999</v>
      </c>
    </row>
    <row r="16945" spans="3:28" x14ac:dyDescent="0.25">
      <c r="C16945">
        <v>714440</v>
      </c>
      <c r="D16945">
        <v>19.420000000000002</v>
      </c>
      <c r="H16945">
        <v>774318</v>
      </c>
      <c r="I16945">
        <v>21.958200000000001</v>
      </c>
      <c r="L16945">
        <v>778645</v>
      </c>
      <c r="M16945">
        <v>20.752800000000001</v>
      </c>
      <c r="S16945">
        <v>750350</v>
      </c>
      <c r="T16945">
        <v>26.956199999999999</v>
      </c>
      <c r="W16945">
        <v>750209</v>
      </c>
      <c r="X16945">
        <v>26.5838</v>
      </c>
      <c r="AA16945">
        <v>1343451</v>
      </c>
      <c r="AB16945">
        <v>30.405799999999999</v>
      </c>
    </row>
    <row r="16946" spans="3:28" x14ac:dyDescent="0.25">
      <c r="C16946">
        <v>714472</v>
      </c>
      <c r="D16946">
        <v>19.4298</v>
      </c>
      <c r="H16946">
        <v>774356</v>
      </c>
      <c r="I16946">
        <v>21.938600000000001</v>
      </c>
      <c r="L16946">
        <v>778674</v>
      </c>
      <c r="M16946">
        <v>20.752800000000001</v>
      </c>
      <c r="S16946">
        <v>750412</v>
      </c>
      <c r="T16946">
        <v>26.9268</v>
      </c>
      <c r="W16946">
        <v>750261</v>
      </c>
      <c r="X16946">
        <v>26.5642</v>
      </c>
      <c r="AA16946">
        <v>1343497</v>
      </c>
      <c r="AB16946">
        <v>30.405799999999999</v>
      </c>
    </row>
    <row r="16947" spans="3:28" x14ac:dyDescent="0.25">
      <c r="C16947">
        <v>714506</v>
      </c>
      <c r="D16947">
        <v>19.449400000000001</v>
      </c>
      <c r="H16947">
        <v>774384</v>
      </c>
      <c r="I16947">
        <v>21.928799999999999</v>
      </c>
      <c r="L16947">
        <v>778711</v>
      </c>
      <c r="M16947">
        <v>20.752800000000001</v>
      </c>
      <c r="S16947">
        <v>750442</v>
      </c>
      <c r="T16947">
        <v>26.9072</v>
      </c>
      <c r="W16947">
        <v>750290</v>
      </c>
      <c r="X16947">
        <v>26.554400000000001</v>
      </c>
      <c r="AA16947">
        <v>1343539</v>
      </c>
      <c r="AB16947">
        <v>30.405799999999999</v>
      </c>
    </row>
    <row r="16948" spans="3:28" x14ac:dyDescent="0.25">
      <c r="C16948">
        <v>714533</v>
      </c>
      <c r="D16948">
        <v>19.459199999999999</v>
      </c>
      <c r="H16948">
        <v>774410</v>
      </c>
      <c r="I16948">
        <v>21.948399999999999</v>
      </c>
      <c r="L16948">
        <v>778731</v>
      </c>
      <c r="M16948">
        <v>20.752800000000001</v>
      </c>
      <c r="S16948">
        <v>750470</v>
      </c>
      <c r="T16948">
        <v>26.887599999999999</v>
      </c>
      <c r="W16948">
        <v>750361</v>
      </c>
      <c r="X16948">
        <v>26.534800000000001</v>
      </c>
      <c r="AA16948">
        <v>1343569</v>
      </c>
      <c r="AB16948">
        <v>30.405799999999999</v>
      </c>
    </row>
    <row r="16949" spans="3:28" x14ac:dyDescent="0.25">
      <c r="C16949">
        <v>714563</v>
      </c>
      <c r="D16949">
        <v>19.459199999999999</v>
      </c>
      <c r="H16949">
        <v>774450</v>
      </c>
      <c r="I16949">
        <v>21.938600000000001</v>
      </c>
      <c r="L16949">
        <v>778757</v>
      </c>
      <c r="M16949">
        <v>20.752800000000001</v>
      </c>
      <c r="S16949">
        <v>750501</v>
      </c>
      <c r="T16949">
        <v>26.867999999999999</v>
      </c>
      <c r="W16949">
        <v>750389</v>
      </c>
      <c r="X16949">
        <v>26.534800000000001</v>
      </c>
      <c r="AA16949">
        <v>1343629</v>
      </c>
      <c r="AB16949">
        <v>30.386199999999999</v>
      </c>
    </row>
    <row r="16950" spans="3:28" x14ac:dyDescent="0.25">
      <c r="C16950">
        <v>714592</v>
      </c>
      <c r="D16950">
        <v>19.469000000000001</v>
      </c>
      <c r="H16950">
        <v>774510</v>
      </c>
      <c r="I16950">
        <v>21.928799999999999</v>
      </c>
      <c r="L16950">
        <v>778786</v>
      </c>
      <c r="M16950">
        <v>20.752800000000001</v>
      </c>
      <c r="S16950">
        <v>750540</v>
      </c>
      <c r="T16950">
        <v>26.848400000000002</v>
      </c>
      <c r="W16950">
        <v>750417</v>
      </c>
      <c r="X16950">
        <v>26.505400000000002</v>
      </c>
      <c r="AA16950">
        <v>1343660</v>
      </c>
      <c r="AB16950">
        <v>30.327400000000001</v>
      </c>
    </row>
    <row r="16951" spans="3:28" x14ac:dyDescent="0.25">
      <c r="C16951">
        <v>714626</v>
      </c>
      <c r="D16951">
        <v>19.459199999999999</v>
      </c>
      <c r="H16951">
        <v>774539</v>
      </c>
      <c r="I16951">
        <v>21.938600000000001</v>
      </c>
      <c r="L16951">
        <v>778857</v>
      </c>
      <c r="M16951">
        <v>20.752800000000001</v>
      </c>
      <c r="S16951">
        <v>750620</v>
      </c>
      <c r="T16951">
        <v>26.809200000000001</v>
      </c>
      <c r="W16951">
        <v>750450</v>
      </c>
      <c r="X16951">
        <v>26.5152</v>
      </c>
      <c r="AA16951">
        <v>1343697</v>
      </c>
      <c r="AB16951">
        <v>30.347000000000001</v>
      </c>
    </row>
    <row r="16952" spans="3:28" x14ac:dyDescent="0.25">
      <c r="C16952">
        <v>714684</v>
      </c>
      <c r="D16952">
        <v>19.488600000000002</v>
      </c>
      <c r="H16952">
        <v>774571</v>
      </c>
      <c r="I16952">
        <v>21.928799999999999</v>
      </c>
      <c r="L16952">
        <v>778889</v>
      </c>
      <c r="M16952">
        <v>20.7332</v>
      </c>
      <c r="S16952">
        <v>750680</v>
      </c>
      <c r="T16952">
        <v>26.799399999999999</v>
      </c>
      <c r="W16952">
        <v>750470</v>
      </c>
      <c r="X16952">
        <v>26.505400000000002</v>
      </c>
      <c r="AA16952">
        <v>1343749</v>
      </c>
      <c r="AB16952">
        <v>30.396000000000001</v>
      </c>
    </row>
    <row r="16953" spans="3:28" x14ac:dyDescent="0.25">
      <c r="C16953">
        <v>714773</v>
      </c>
      <c r="D16953">
        <v>19.508199999999999</v>
      </c>
      <c r="H16953">
        <v>774596</v>
      </c>
      <c r="I16953">
        <v>21.909199999999998</v>
      </c>
      <c r="L16953">
        <v>778921</v>
      </c>
      <c r="M16953">
        <v>20.742999999999999</v>
      </c>
      <c r="S16953">
        <v>750710</v>
      </c>
      <c r="T16953">
        <v>26.77</v>
      </c>
      <c r="W16953">
        <v>750502</v>
      </c>
      <c r="X16953">
        <v>26.485800000000001</v>
      </c>
      <c r="AA16953">
        <v>1343778</v>
      </c>
      <c r="AB16953">
        <v>30.396000000000001</v>
      </c>
    </row>
    <row r="16954" spans="3:28" x14ac:dyDescent="0.25">
      <c r="C16954">
        <v>714808</v>
      </c>
      <c r="D16954">
        <v>19.518000000000001</v>
      </c>
      <c r="H16954">
        <v>774660</v>
      </c>
      <c r="I16954">
        <v>21.8994</v>
      </c>
      <c r="L16954">
        <v>778946</v>
      </c>
      <c r="M16954">
        <v>20.7332</v>
      </c>
      <c r="S16954">
        <v>750741</v>
      </c>
      <c r="T16954">
        <v>26.760200000000001</v>
      </c>
      <c r="W16954">
        <v>750539</v>
      </c>
      <c r="X16954">
        <v>26.475999999999999</v>
      </c>
      <c r="AA16954">
        <v>1343809</v>
      </c>
      <c r="AB16954">
        <v>30.3764</v>
      </c>
    </row>
    <row r="16955" spans="3:28" x14ac:dyDescent="0.25">
      <c r="C16955">
        <v>714833</v>
      </c>
      <c r="D16955">
        <v>19.518000000000001</v>
      </c>
      <c r="H16955">
        <v>774780</v>
      </c>
      <c r="I16955">
        <v>21.879799999999999</v>
      </c>
      <c r="L16955">
        <v>778981</v>
      </c>
      <c r="M16955">
        <v>20.7332</v>
      </c>
      <c r="S16955">
        <v>750770</v>
      </c>
      <c r="T16955">
        <v>26.740600000000001</v>
      </c>
      <c r="W16955">
        <v>750561</v>
      </c>
      <c r="X16955">
        <v>26.456399999999999</v>
      </c>
      <c r="AA16955">
        <v>1343848</v>
      </c>
      <c r="AB16955">
        <v>30.3568</v>
      </c>
    </row>
    <row r="16956" spans="3:28" x14ac:dyDescent="0.25">
      <c r="C16956">
        <v>714868</v>
      </c>
      <c r="D16956">
        <v>19.527799999999999</v>
      </c>
      <c r="H16956">
        <v>774797</v>
      </c>
      <c r="I16956">
        <v>21.87</v>
      </c>
      <c r="L16956">
        <v>779009</v>
      </c>
      <c r="M16956">
        <v>20.742999999999999</v>
      </c>
      <c r="S16956">
        <v>750804</v>
      </c>
      <c r="T16956">
        <v>26.730799999999999</v>
      </c>
      <c r="W16956">
        <v>750594</v>
      </c>
      <c r="X16956">
        <v>26.4466</v>
      </c>
      <c r="AA16956">
        <v>1343869</v>
      </c>
      <c r="AB16956">
        <v>30.337199999999999</v>
      </c>
    </row>
    <row r="16957" spans="3:28" x14ac:dyDescent="0.25">
      <c r="C16957">
        <v>714949</v>
      </c>
      <c r="D16957">
        <v>19.557200000000002</v>
      </c>
      <c r="H16957">
        <v>774860</v>
      </c>
      <c r="I16957">
        <v>21.87</v>
      </c>
      <c r="L16957">
        <v>779039</v>
      </c>
      <c r="M16957">
        <v>20.752800000000001</v>
      </c>
      <c r="S16957">
        <v>750869</v>
      </c>
      <c r="T16957">
        <v>26.691600000000001</v>
      </c>
      <c r="W16957">
        <v>750620</v>
      </c>
      <c r="X16957">
        <v>26.436800000000002</v>
      </c>
      <c r="AA16957">
        <v>1343942</v>
      </c>
      <c r="AB16957">
        <v>30.327400000000001</v>
      </c>
    </row>
    <row r="16958" spans="3:28" x14ac:dyDescent="0.25">
      <c r="C16958">
        <v>714978</v>
      </c>
      <c r="D16958">
        <v>19.557200000000002</v>
      </c>
      <c r="H16958">
        <v>774892</v>
      </c>
      <c r="I16958">
        <v>21.879799999999999</v>
      </c>
      <c r="L16958">
        <v>779130</v>
      </c>
      <c r="M16958">
        <v>20.752800000000001</v>
      </c>
      <c r="S16958">
        <v>751050</v>
      </c>
      <c r="T16958">
        <v>26.6328</v>
      </c>
      <c r="W16958">
        <v>750710</v>
      </c>
      <c r="X16958">
        <v>26.397600000000001</v>
      </c>
      <c r="AA16958">
        <v>1343989</v>
      </c>
      <c r="AB16958">
        <v>30.3078</v>
      </c>
    </row>
    <row r="16959" spans="3:28" x14ac:dyDescent="0.25">
      <c r="C16959">
        <v>715009</v>
      </c>
      <c r="D16959">
        <v>19.557200000000002</v>
      </c>
      <c r="H16959">
        <v>774928</v>
      </c>
      <c r="I16959">
        <v>21.87</v>
      </c>
      <c r="L16959">
        <v>779162</v>
      </c>
      <c r="M16959">
        <v>20.742999999999999</v>
      </c>
      <c r="S16959">
        <v>751115</v>
      </c>
      <c r="T16959">
        <v>26.5838</v>
      </c>
      <c r="W16959">
        <v>750742</v>
      </c>
      <c r="X16959">
        <v>26.378</v>
      </c>
      <c r="AA16959">
        <v>1344027</v>
      </c>
      <c r="AB16959">
        <v>30.297999999999998</v>
      </c>
    </row>
    <row r="16960" spans="3:28" x14ac:dyDescent="0.25">
      <c r="C16960">
        <v>715039</v>
      </c>
      <c r="D16960">
        <v>19.557200000000002</v>
      </c>
      <c r="H16960">
        <v>774959</v>
      </c>
      <c r="I16960">
        <v>21.8504</v>
      </c>
      <c r="L16960">
        <v>779186</v>
      </c>
      <c r="M16960">
        <v>20.742999999999999</v>
      </c>
      <c r="S16960">
        <v>751167</v>
      </c>
      <c r="T16960">
        <v>26.554400000000001</v>
      </c>
      <c r="W16960">
        <v>750771</v>
      </c>
      <c r="X16960">
        <v>26.3584</v>
      </c>
      <c r="AA16960">
        <v>1344084</v>
      </c>
      <c r="AB16960">
        <v>30.268599999999999</v>
      </c>
    </row>
    <row r="16961" spans="3:28" x14ac:dyDescent="0.25">
      <c r="C16961">
        <v>715074</v>
      </c>
      <c r="D16961">
        <v>19.557200000000002</v>
      </c>
      <c r="H16961">
        <v>774989</v>
      </c>
      <c r="I16961">
        <v>21.860199999999999</v>
      </c>
      <c r="L16961">
        <v>779219</v>
      </c>
      <c r="M16961">
        <v>20.7332</v>
      </c>
      <c r="S16961">
        <v>751191</v>
      </c>
      <c r="T16961">
        <v>26.5152</v>
      </c>
      <c r="W16961">
        <v>750800</v>
      </c>
      <c r="X16961">
        <v>26.3584</v>
      </c>
      <c r="AA16961">
        <v>1344168</v>
      </c>
      <c r="AB16961">
        <v>30.229399999999998</v>
      </c>
    </row>
    <row r="16962" spans="3:28" x14ac:dyDescent="0.25">
      <c r="C16962">
        <v>715105</v>
      </c>
      <c r="D16962">
        <v>19.576799999999999</v>
      </c>
      <c r="H16962">
        <v>775015</v>
      </c>
      <c r="I16962">
        <v>21.840599999999998</v>
      </c>
      <c r="L16962">
        <v>779242</v>
      </c>
      <c r="M16962">
        <v>20.7332</v>
      </c>
      <c r="S16962">
        <v>751220</v>
      </c>
      <c r="T16962">
        <v>26.505400000000002</v>
      </c>
      <c r="W16962">
        <v>750860</v>
      </c>
      <c r="X16962">
        <v>26.329000000000001</v>
      </c>
      <c r="AA16962">
        <v>1344205</v>
      </c>
      <c r="AB16962">
        <v>30.2392</v>
      </c>
    </row>
    <row r="16963" spans="3:28" x14ac:dyDescent="0.25">
      <c r="C16963">
        <v>715131</v>
      </c>
      <c r="D16963">
        <v>19.586600000000001</v>
      </c>
      <c r="H16963">
        <v>775068</v>
      </c>
      <c r="I16963">
        <v>21.8308</v>
      </c>
      <c r="L16963">
        <v>779276</v>
      </c>
      <c r="M16963">
        <v>20.742999999999999</v>
      </c>
      <c r="S16963">
        <v>751252</v>
      </c>
      <c r="T16963">
        <v>26.485800000000001</v>
      </c>
      <c r="W16963">
        <v>750922</v>
      </c>
      <c r="X16963">
        <v>26.299600000000002</v>
      </c>
      <c r="AA16963">
        <v>1344334</v>
      </c>
      <c r="AB16963">
        <v>30.2392</v>
      </c>
    </row>
    <row r="16964" spans="3:28" x14ac:dyDescent="0.25">
      <c r="C16964">
        <v>715191</v>
      </c>
      <c r="D16964">
        <v>19.606200000000001</v>
      </c>
      <c r="H16964">
        <v>775098</v>
      </c>
      <c r="I16964">
        <v>21.840599999999998</v>
      </c>
      <c r="L16964">
        <v>779300</v>
      </c>
      <c r="M16964">
        <v>20.742999999999999</v>
      </c>
      <c r="S16964">
        <v>751312</v>
      </c>
      <c r="T16964">
        <v>26.456399999999999</v>
      </c>
      <c r="W16964">
        <v>750951</v>
      </c>
      <c r="X16964">
        <v>26.28</v>
      </c>
      <c r="AA16964">
        <v>1344352</v>
      </c>
      <c r="AB16964">
        <v>30.248999999999999</v>
      </c>
    </row>
    <row r="16965" spans="3:28" x14ac:dyDescent="0.25">
      <c r="C16965">
        <v>715228</v>
      </c>
      <c r="D16965">
        <v>19.616</v>
      </c>
      <c r="H16965">
        <v>775130</v>
      </c>
      <c r="I16965">
        <v>21.8308</v>
      </c>
      <c r="L16965">
        <v>779327</v>
      </c>
      <c r="M16965">
        <v>20.742999999999999</v>
      </c>
      <c r="S16965">
        <v>751342</v>
      </c>
      <c r="T16965">
        <v>26.4466</v>
      </c>
      <c r="W16965">
        <v>751021</v>
      </c>
      <c r="X16965">
        <v>26.250599999999999</v>
      </c>
      <c r="AA16965">
        <v>1344380</v>
      </c>
      <c r="AB16965">
        <v>30.229399999999998</v>
      </c>
    </row>
    <row r="16966" spans="3:28" x14ac:dyDescent="0.25">
      <c r="C16966">
        <v>715250</v>
      </c>
      <c r="D16966">
        <v>19.606200000000001</v>
      </c>
      <c r="H16966">
        <v>775160</v>
      </c>
      <c r="I16966">
        <v>21.840599999999998</v>
      </c>
      <c r="L16966">
        <v>779366</v>
      </c>
      <c r="M16966">
        <v>20.742999999999999</v>
      </c>
      <c r="S16966">
        <v>751400</v>
      </c>
      <c r="T16966">
        <v>26.397600000000001</v>
      </c>
      <c r="W16966">
        <v>751040</v>
      </c>
      <c r="X16966">
        <v>26.250599999999999</v>
      </c>
      <c r="AA16966">
        <v>1344499</v>
      </c>
      <c r="AB16966">
        <v>30.2392</v>
      </c>
    </row>
    <row r="16967" spans="3:28" x14ac:dyDescent="0.25">
      <c r="C16967">
        <v>715286</v>
      </c>
      <c r="D16967">
        <v>19.625800000000002</v>
      </c>
      <c r="H16967">
        <v>775219</v>
      </c>
      <c r="I16967">
        <v>21.8308</v>
      </c>
      <c r="L16967">
        <v>779398</v>
      </c>
      <c r="M16967">
        <v>20.752800000000001</v>
      </c>
      <c r="S16967">
        <v>751436</v>
      </c>
      <c r="T16967">
        <v>26.387799999999999</v>
      </c>
      <c r="W16967">
        <v>751140</v>
      </c>
      <c r="X16967">
        <v>26.211400000000001</v>
      </c>
      <c r="AA16967">
        <v>1344619</v>
      </c>
      <c r="AB16967">
        <v>30.160799999999998</v>
      </c>
    </row>
    <row r="16968" spans="3:28" x14ac:dyDescent="0.25">
      <c r="C16968">
        <v>715372</v>
      </c>
      <c r="D16968">
        <v>19.655200000000001</v>
      </c>
      <c r="H16968">
        <v>775254</v>
      </c>
      <c r="I16968">
        <v>21.840599999999998</v>
      </c>
      <c r="L16968">
        <v>779420</v>
      </c>
      <c r="M16968">
        <v>20.742999999999999</v>
      </c>
      <c r="S16968">
        <v>751474</v>
      </c>
      <c r="T16968">
        <v>26.387799999999999</v>
      </c>
      <c r="W16968">
        <v>751160</v>
      </c>
      <c r="X16968">
        <v>26.201599999999999</v>
      </c>
      <c r="AA16968">
        <v>1344739</v>
      </c>
      <c r="AB16968">
        <v>30.141200000000001</v>
      </c>
    </row>
    <row r="16969" spans="3:28" x14ac:dyDescent="0.25">
      <c r="C16969">
        <v>715437</v>
      </c>
      <c r="D16969">
        <v>19.694400000000002</v>
      </c>
      <c r="H16969">
        <v>775277</v>
      </c>
      <c r="I16969">
        <v>21.8308</v>
      </c>
      <c r="L16969">
        <v>779447</v>
      </c>
      <c r="M16969">
        <v>20.752800000000001</v>
      </c>
      <c r="S16969">
        <v>751550</v>
      </c>
      <c r="T16969">
        <v>26.348600000000001</v>
      </c>
      <c r="W16969">
        <v>751220</v>
      </c>
      <c r="X16969">
        <v>26.1526</v>
      </c>
      <c r="AA16969">
        <v>1344769</v>
      </c>
      <c r="AB16969">
        <v>30.141200000000001</v>
      </c>
    </row>
    <row r="16970" spans="3:28" x14ac:dyDescent="0.25">
      <c r="C16970">
        <v>715521</v>
      </c>
      <c r="D16970">
        <v>19.723800000000001</v>
      </c>
      <c r="H16970">
        <v>775467</v>
      </c>
      <c r="I16970">
        <v>21.821000000000002</v>
      </c>
      <c r="L16970">
        <v>779478</v>
      </c>
      <c r="M16970">
        <v>20.742999999999999</v>
      </c>
      <c r="S16970">
        <v>751581</v>
      </c>
      <c r="T16970">
        <v>26.338799999999999</v>
      </c>
      <c r="W16970">
        <v>751258</v>
      </c>
      <c r="X16970">
        <v>26.142800000000001</v>
      </c>
      <c r="AA16970">
        <v>1344838</v>
      </c>
      <c r="AB16970">
        <v>30.151</v>
      </c>
    </row>
    <row r="16971" spans="3:28" x14ac:dyDescent="0.25">
      <c r="C16971">
        <v>715553</v>
      </c>
      <c r="D16971">
        <v>19.743400000000001</v>
      </c>
      <c r="H16971">
        <v>775497</v>
      </c>
      <c r="I16971">
        <v>21.8308</v>
      </c>
      <c r="L16971">
        <v>779517</v>
      </c>
      <c r="M16971">
        <v>20.752800000000001</v>
      </c>
      <c r="S16971">
        <v>751611</v>
      </c>
      <c r="T16971">
        <v>26.338799999999999</v>
      </c>
      <c r="W16971">
        <v>751280</v>
      </c>
      <c r="X16971">
        <v>26.132999999999999</v>
      </c>
      <c r="AA16971">
        <v>1344859</v>
      </c>
      <c r="AB16971">
        <v>30.151</v>
      </c>
    </row>
    <row r="16972" spans="3:28" x14ac:dyDescent="0.25">
      <c r="C16972">
        <v>715619</v>
      </c>
      <c r="D16972">
        <v>19.7532</v>
      </c>
      <c r="H16972">
        <v>775528</v>
      </c>
      <c r="I16972">
        <v>21.840599999999998</v>
      </c>
      <c r="L16972">
        <v>779571</v>
      </c>
      <c r="M16972">
        <v>20.752800000000001</v>
      </c>
      <c r="S16972">
        <v>751643</v>
      </c>
      <c r="T16972">
        <v>26.338799999999999</v>
      </c>
      <c r="W16972">
        <v>751310</v>
      </c>
      <c r="X16972">
        <v>26.123200000000001</v>
      </c>
      <c r="AA16972">
        <v>1344979</v>
      </c>
      <c r="AB16972">
        <v>30.180399999999999</v>
      </c>
    </row>
    <row r="16973" spans="3:28" x14ac:dyDescent="0.25">
      <c r="C16973">
        <v>715639</v>
      </c>
      <c r="D16973">
        <v>19.792400000000001</v>
      </c>
      <c r="H16973">
        <v>775613</v>
      </c>
      <c r="I16973">
        <v>21.840599999999998</v>
      </c>
      <c r="L16973">
        <v>779600</v>
      </c>
      <c r="M16973">
        <v>20.742999999999999</v>
      </c>
      <c r="S16973">
        <v>751671</v>
      </c>
      <c r="T16973">
        <v>26.329000000000001</v>
      </c>
      <c r="W16973">
        <v>751341</v>
      </c>
      <c r="X16973">
        <v>26.113399999999999</v>
      </c>
      <c r="AA16973">
        <v>1345010</v>
      </c>
      <c r="AB16973">
        <v>30.180399999999999</v>
      </c>
    </row>
    <row r="16974" spans="3:28" x14ac:dyDescent="0.25">
      <c r="C16974">
        <v>715672</v>
      </c>
      <c r="D16974">
        <v>19.792400000000001</v>
      </c>
      <c r="H16974">
        <v>775650</v>
      </c>
      <c r="I16974">
        <v>21.8308</v>
      </c>
      <c r="L16974">
        <v>779638</v>
      </c>
      <c r="M16974">
        <v>20.7332</v>
      </c>
      <c r="S16974">
        <v>751730</v>
      </c>
      <c r="T16974">
        <v>26.299600000000002</v>
      </c>
      <c r="W16974">
        <v>751370</v>
      </c>
      <c r="X16974">
        <v>26.1036</v>
      </c>
      <c r="AA16974">
        <v>1345052</v>
      </c>
      <c r="AB16974">
        <v>30.151</v>
      </c>
    </row>
    <row r="16975" spans="3:28" x14ac:dyDescent="0.25">
      <c r="C16975">
        <v>715704</v>
      </c>
      <c r="D16975">
        <v>19.812000000000001</v>
      </c>
      <c r="H16975">
        <v>775705</v>
      </c>
      <c r="I16975">
        <v>21.8308</v>
      </c>
      <c r="L16975">
        <v>779664</v>
      </c>
      <c r="M16975">
        <v>20.7332</v>
      </c>
      <c r="S16975">
        <v>751850</v>
      </c>
      <c r="T16975">
        <v>26.270199999999999</v>
      </c>
      <c r="W16975">
        <v>751400</v>
      </c>
      <c r="X16975">
        <v>26.1036</v>
      </c>
      <c r="AA16975">
        <v>1345070</v>
      </c>
      <c r="AB16975">
        <v>30.111799999999999</v>
      </c>
    </row>
    <row r="16976" spans="3:28" x14ac:dyDescent="0.25">
      <c r="C16976">
        <v>715737</v>
      </c>
      <c r="D16976">
        <v>19.8218</v>
      </c>
      <c r="H16976">
        <v>775736</v>
      </c>
      <c r="I16976">
        <v>21.8308</v>
      </c>
      <c r="L16976">
        <v>779701</v>
      </c>
      <c r="M16976">
        <v>20.7332</v>
      </c>
      <c r="S16976">
        <v>751883</v>
      </c>
      <c r="T16976">
        <v>26.260400000000001</v>
      </c>
      <c r="W16976">
        <v>751430</v>
      </c>
      <c r="X16976">
        <v>26.093800000000002</v>
      </c>
      <c r="AA16976">
        <v>1345130</v>
      </c>
      <c r="AB16976">
        <v>30.111799999999999</v>
      </c>
    </row>
    <row r="16977" spans="3:28" x14ac:dyDescent="0.25">
      <c r="C16977">
        <v>715766</v>
      </c>
      <c r="D16977">
        <v>19.831600000000002</v>
      </c>
      <c r="H16977">
        <v>775765</v>
      </c>
      <c r="I16977">
        <v>21.8308</v>
      </c>
      <c r="L16977">
        <v>779717</v>
      </c>
      <c r="M16977">
        <v>20.742999999999999</v>
      </c>
      <c r="S16977">
        <v>751940</v>
      </c>
      <c r="T16977">
        <v>26.2408</v>
      </c>
      <c r="W16977">
        <v>751460</v>
      </c>
      <c r="X16977">
        <v>26.093800000000002</v>
      </c>
      <c r="AA16977">
        <v>1345287</v>
      </c>
      <c r="AB16977">
        <v>30.072600000000001</v>
      </c>
    </row>
    <row r="16978" spans="3:28" x14ac:dyDescent="0.25">
      <c r="C16978">
        <v>715800</v>
      </c>
      <c r="D16978">
        <v>19.851199999999999</v>
      </c>
      <c r="H16978">
        <v>775789</v>
      </c>
      <c r="I16978">
        <v>21.811199999999999</v>
      </c>
      <c r="L16978">
        <v>779767</v>
      </c>
      <c r="M16978">
        <v>20.7332</v>
      </c>
      <c r="S16978">
        <v>751970</v>
      </c>
      <c r="T16978">
        <v>26.211400000000001</v>
      </c>
      <c r="W16978">
        <v>751490</v>
      </c>
      <c r="X16978">
        <v>26.084</v>
      </c>
      <c r="AA16978">
        <v>1345313</v>
      </c>
      <c r="AB16978">
        <v>30.072600000000001</v>
      </c>
    </row>
    <row r="16979" spans="3:28" x14ac:dyDescent="0.25">
      <c r="C16979">
        <v>715819</v>
      </c>
      <c r="D16979">
        <v>19.851199999999999</v>
      </c>
      <c r="H16979">
        <v>775858</v>
      </c>
      <c r="I16979">
        <v>21.811199999999999</v>
      </c>
      <c r="L16979">
        <v>779782</v>
      </c>
      <c r="M16979">
        <v>20.742999999999999</v>
      </c>
      <c r="S16979">
        <v>752007</v>
      </c>
      <c r="T16979">
        <v>26.211400000000001</v>
      </c>
      <c r="W16979">
        <v>751550</v>
      </c>
      <c r="X16979">
        <v>26.054600000000001</v>
      </c>
      <c r="AA16979">
        <v>1345351</v>
      </c>
      <c r="AB16979">
        <v>30.0824</v>
      </c>
    </row>
    <row r="16980" spans="3:28" x14ac:dyDescent="0.25">
      <c r="C16980">
        <v>715879</v>
      </c>
      <c r="D16980">
        <v>19.851199999999999</v>
      </c>
      <c r="H16980">
        <v>775887</v>
      </c>
      <c r="I16980">
        <v>21.811199999999999</v>
      </c>
      <c r="L16980">
        <v>779809</v>
      </c>
      <c r="M16980">
        <v>20.723400000000002</v>
      </c>
      <c r="S16980">
        <v>752120</v>
      </c>
      <c r="T16980">
        <v>26.162400000000002</v>
      </c>
      <c r="W16980">
        <v>751580</v>
      </c>
      <c r="X16980">
        <v>26.035</v>
      </c>
      <c r="AA16980">
        <v>1345369</v>
      </c>
      <c r="AB16980">
        <v>30.092199999999998</v>
      </c>
    </row>
    <row r="16981" spans="3:28" x14ac:dyDescent="0.25">
      <c r="C16981">
        <v>715915</v>
      </c>
      <c r="D16981">
        <v>19.870799999999999</v>
      </c>
      <c r="H16981">
        <v>775907</v>
      </c>
      <c r="I16981">
        <v>21.811199999999999</v>
      </c>
      <c r="L16981">
        <v>779868</v>
      </c>
      <c r="M16981">
        <v>20.723400000000002</v>
      </c>
      <c r="S16981">
        <v>752150</v>
      </c>
      <c r="T16981">
        <v>26.181999999999999</v>
      </c>
      <c r="W16981">
        <v>751610</v>
      </c>
      <c r="X16981">
        <v>26.025200000000002</v>
      </c>
      <c r="AA16981">
        <v>1345407</v>
      </c>
      <c r="AB16981">
        <v>30.092199999999998</v>
      </c>
    </row>
    <row r="16982" spans="3:28" x14ac:dyDescent="0.25">
      <c r="C16982">
        <v>715945</v>
      </c>
      <c r="D16982">
        <v>19.870799999999999</v>
      </c>
      <c r="H16982">
        <v>775969</v>
      </c>
      <c r="I16982">
        <v>21.811199999999999</v>
      </c>
      <c r="L16982">
        <v>779908</v>
      </c>
      <c r="M16982">
        <v>20.742999999999999</v>
      </c>
      <c r="S16982">
        <v>752182</v>
      </c>
      <c r="T16982">
        <v>26.1526</v>
      </c>
      <c r="W16982">
        <v>751641</v>
      </c>
      <c r="X16982">
        <v>25.995799999999999</v>
      </c>
      <c r="AA16982">
        <v>1345429</v>
      </c>
      <c r="AB16982">
        <v>30.092199999999998</v>
      </c>
    </row>
    <row r="16983" spans="3:28" x14ac:dyDescent="0.25">
      <c r="C16983">
        <v>715972</v>
      </c>
      <c r="D16983">
        <v>19.880600000000001</v>
      </c>
      <c r="H16983">
        <v>776033</v>
      </c>
      <c r="I16983">
        <v>21.811199999999999</v>
      </c>
      <c r="L16983">
        <v>779929</v>
      </c>
      <c r="M16983">
        <v>20.723400000000002</v>
      </c>
      <c r="S16983">
        <v>752210</v>
      </c>
      <c r="T16983">
        <v>26.132999999999999</v>
      </c>
      <c r="W16983">
        <v>751670</v>
      </c>
      <c r="X16983">
        <v>25.976199999999999</v>
      </c>
      <c r="AA16983">
        <v>1345588</v>
      </c>
      <c r="AB16983">
        <v>30.102</v>
      </c>
    </row>
    <row r="16984" spans="3:28" x14ac:dyDescent="0.25">
      <c r="C16984">
        <v>716005</v>
      </c>
      <c r="D16984">
        <v>19.8904</v>
      </c>
      <c r="H16984">
        <v>776065</v>
      </c>
      <c r="I16984">
        <v>21.811199999999999</v>
      </c>
      <c r="L16984">
        <v>779961</v>
      </c>
      <c r="M16984">
        <v>20.723400000000002</v>
      </c>
      <c r="S16984">
        <v>752370</v>
      </c>
      <c r="T16984">
        <v>26.074200000000001</v>
      </c>
      <c r="W16984">
        <v>751760</v>
      </c>
      <c r="X16984">
        <v>25.937000000000001</v>
      </c>
      <c r="AA16984">
        <v>1345656</v>
      </c>
      <c r="AB16984">
        <v>30.111799999999999</v>
      </c>
    </row>
    <row r="16985" spans="3:28" x14ac:dyDescent="0.25">
      <c r="C16985">
        <v>716032</v>
      </c>
      <c r="D16985">
        <v>19.900200000000002</v>
      </c>
      <c r="H16985">
        <v>776087</v>
      </c>
      <c r="I16985">
        <v>21.811199999999999</v>
      </c>
      <c r="L16985">
        <v>779991</v>
      </c>
      <c r="M16985">
        <v>20.7332</v>
      </c>
      <c r="S16985">
        <v>752390</v>
      </c>
      <c r="T16985">
        <v>26.064399999999999</v>
      </c>
      <c r="W16985">
        <v>751800</v>
      </c>
      <c r="X16985">
        <v>25.907599999999999</v>
      </c>
      <c r="AA16985">
        <v>1345699</v>
      </c>
      <c r="AB16985">
        <v>30.0824</v>
      </c>
    </row>
    <row r="16986" spans="3:28" x14ac:dyDescent="0.25">
      <c r="C16986">
        <v>716060</v>
      </c>
      <c r="D16986">
        <v>19.919799999999999</v>
      </c>
      <c r="H16986">
        <v>776153</v>
      </c>
      <c r="I16986">
        <v>21.811199999999999</v>
      </c>
      <c r="L16986">
        <v>780026</v>
      </c>
      <c r="M16986">
        <v>20.723400000000002</v>
      </c>
      <c r="S16986">
        <v>752420</v>
      </c>
      <c r="T16986">
        <v>26.064399999999999</v>
      </c>
      <c r="W16986">
        <v>751820</v>
      </c>
      <c r="X16986">
        <v>25.888000000000002</v>
      </c>
      <c r="AA16986">
        <v>1345789</v>
      </c>
      <c r="AB16986">
        <v>30.0824</v>
      </c>
    </row>
    <row r="16987" spans="3:28" x14ac:dyDescent="0.25">
      <c r="C16987">
        <v>716120</v>
      </c>
      <c r="D16987">
        <v>19.929600000000001</v>
      </c>
      <c r="H16987">
        <v>776245</v>
      </c>
      <c r="I16987">
        <v>21.801400000000001</v>
      </c>
      <c r="L16987">
        <v>780052</v>
      </c>
      <c r="M16987">
        <v>20.7136</v>
      </c>
      <c r="S16987">
        <v>752450</v>
      </c>
      <c r="T16987">
        <v>26.054600000000001</v>
      </c>
      <c r="W16987">
        <v>751880</v>
      </c>
      <c r="X16987">
        <v>25.868400000000001</v>
      </c>
      <c r="AA16987">
        <v>1345865</v>
      </c>
      <c r="AB16987">
        <v>30.043199999999999</v>
      </c>
    </row>
    <row r="16988" spans="3:28" x14ac:dyDescent="0.25">
      <c r="C16988">
        <v>716149</v>
      </c>
      <c r="D16988">
        <v>19.929600000000001</v>
      </c>
      <c r="H16988">
        <v>776269</v>
      </c>
      <c r="I16988">
        <v>21.791599999999999</v>
      </c>
      <c r="L16988">
        <v>780110</v>
      </c>
      <c r="M16988">
        <v>20.703800000000001</v>
      </c>
      <c r="S16988">
        <v>752480</v>
      </c>
      <c r="T16988">
        <v>26.025200000000002</v>
      </c>
      <c r="W16988">
        <v>751911</v>
      </c>
      <c r="X16988">
        <v>25.848800000000001</v>
      </c>
      <c r="AA16988">
        <v>1345909</v>
      </c>
      <c r="AB16988">
        <v>30.0334</v>
      </c>
    </row>
    <row r="16989" spans="3:28" x14ac:dyDescent="0.25">
      <c r="C16989">
        <v>716209</v>
      </c>
      <c r="D16989">
        <v>19.959</v>
      </c>
      <c r="H16989">
        <v>776298</v>
      </c>
      <c r="I16989">
        <v>21.801400000000001</v>
      </c>
      <c r="L16989">
        <v>780172</v>
      </c>
      <c r="M16989">
        <v>20.7136</v>
      </c>
      <c r="S16989">
        <v>752541</v>
      </c>
      <c r="T16989">
        <v>26.025200000000002</v>
      </c>
      <c r="W16989">
        <v>751973</v>
      </c>
      <c r="X16989">
        <v>25.8292</v>
      </c>
      <c r="AA16989">
        <v>1346062</v>
      </c>
      <c r="AB16989">
        <v>29.984400000000001</v>
      </c>
    </row>
    <row r="16990" spans="3:28" x14ac:dyDescent="0.25">
      <c r="C16990">
        <v>716245</v>
      </c>
      <c r="D16990">
        <v>19.968800000000002</v>
      </c>
      <c r="H16990">
        <v>776333</v>
      </c>
      <c r="I16990">
        <v>21.801400000000001</v>
      </c>
      <c r="L16990">
        <v>780197</v>
      </c>
      <c r="M16990">
        <v>20.703800000000001</v>
      </c>
      <c r="S16990">
        <v>752577</v>
      </c>
      <c r="T16990">
        <v>26.0154</v>
      </c>
      <c r="W16990">
        <v>752000</v>
      </c>
      <c r="X16990">
        <v>25.819400000000002</v>
      </c>
      <c r="AA16990">
        <v>1346089</v>
      </c>
      <c r="AB16990">
        <v>29.974599999999999</v>
      </c>
    </row>
    <row r="16991" spans="3:28" x14ac:dyDescent="0.25">
      <c r="C16991">
        <v>716278</v>
      </c>
      <c r="D16991">
        <v>19.9786</v>
      </c>
      <c r="H16991">
        <v>776357</v>
      </c>
      <c r="I16991">
        <v>21.811199999999999</v>
      </c>
      <c r="L16991">
        <v>780227</v>
      </c>
      <c r="M16991">
        <v>20.7136</v>
      </c>
      <c r="S16991">
        <v>752600</v>
      </c>
      <c r="T16991">
        <v>26.0154</v>
      </c>
      <c r="W16991">
        <v>752060</v>
      </c>
      <c r="X16991">
        <v>25.819400000000002</v>
      </c>
      <c r="AA16991">
        <v>1346166</v>
      </c>
      <c r="AB16991">
        <v>29.9648</v>
      </c>
    </row>
    <row r="16992" spans="3:28" x14ac:dyDescent="0.25">
      <c r="C16992">
        <v>716301</v>
      </c>
      <c r="D16992">
        <v>19.988399999999999</v>
      </c>
      <c r="H16992">
        <v>776395</v>
      </c>
      <c r="I16992">
        <v>21.801400000000001</v>
      </c>
      <c r="L16992">
        <v>780324</v>
      </c>
      <c r="M16992">
        <v>20.703800000000001</v>
      </c>
      <c r="S16992">
        <v>752786</v>
      </c>
      <c r="T16992">
        <v>25.9664</v>
      </c>
      <c r="W16992">
        <v>752093</v>
      </c>
      <c r="X16992">
        <v>25.819400000000002</v>
      </c>
      <c r="AA16992">
        <v>1346179</v>
      </c>
      <c r="AB16992">
        <v>29.935400000000001</v>
      </c>
    </row>
    <row r="16993" spans="3:28" x14ac:dyDescent="0.25">
      <c r="C16993">
        <v>716330</v>
      </c>
      <c r="D16993">
        <v>19.988399999999999</v>
      </c>
      <c r="H16993">
        <v>776422</v>
      </c>
      <c r="I16993">
        <v>21.811199999999999</v>
      </c>
      <c r="L16993">
        <v>780408</v>
      </c>
      <c r="M16993">
        <v>20.674399999999999</v>
      </c>
      <c r="S16993">
        <v>752840</v>
      </c>
      <c r="T16993">
        <v>25.9468</v>
      </c>
      <c r="W16993">
        <v>752126</v>
      </c>
      <c r="X16993">
        <v>25.819400000000002</v>
      </c>
      <c r="AA16993">
        <v>1346299</v>
      </c>
      <c r="AB16993">
        <v>29.8276</v>
      </c>
    </row>
    <row r="16994" spans="3:28" x14ac:dyDescent="0.25">
      <c r="C16994">
        <v>716394</v>
      </c>
      <c r="D16994">
        <v>19.998200000000001</v>
      </c>
      <c r="H16994">
        <v>776483</v>
      </c>
      <c r="I16994">
        <v>21.811199999999999</v>
      </c>
      <c r="L16994">
        <v>780438</v>
      </c>
      <c r="M16994">
        <v>20.6646</v>
      </c>
      <c r="S16994">
        <v>752871</v>
      </c>
      <c r="T16994">
        <v>25.9468</v>
      </c>
      <c r="W16994">
        <v>752184</v>
      </c>
      <c r="X16994">
        <v>25.819400000000002</v>
      </c>
      <c r="AA16994">
        <v>1346373</v>
      </c>
      <c r="AB16994">
        <v>29.808</v>
      </c>
    </row>
    <row r="16995" spans="3:28" x14ac:dyDescent="0.25">
      <c r="C16995">
        <v>716421</v>
      </c>
      <c r="D16995">
        <v>20.007999999999999</v>
      </c>
      <c r="H16995">
        <v>776507</v>
      </c>
      <c r="I16995">
        <v>21.811199999999999</v>
      </c>
      <c r="L16995">
        <v>780471</v>
      </c>
      <c r="M16995">
        <v>20.6646</v>
      </c>
      <c r="S16995">
        <v>752900</v>
      </c>
      <c r="T16995">
        <v>25.927199999999999</v>
      </c>
      <c r="W16995">
        <v>752210</v>
      </c>
      <c r="X16995">
        <v>25.819400000000002</v>
      </c>
      <c r="AA16995">
        <v>1346390</v>
      </c>
      <c r="AB16995">
        <v>29.8276</v>
      </c>
    </row>
    <row r="16996" spans="3:28" x14ac:dyDescent="0.25">
      <c r="C16996">
        <v>716450</v>
      </c>
      <c r="D16996">
        <v>20.0276</v>
      </c>
      <c r="H16996">
        <v>776542</v>
      </c>
      <c r="I16996">
        <v>21.811199999999999</v>
      </c>
      <c r="L16996">
        <v>780501</v>
      </c>
      <c r="M16996">
        <v>20.625399999999999</v>
      </c>
      <c r="S16996">
        <v>752930</v>
      </c>
      <c r="T16996">
        <v>25.917400000000001</v>
      </c>
      <c r="W16996">
        <v>752279</v>
      </c>
      <c r="X16996">
        <v>25.79</v>
      </c>
      <c r="AA16996">
        <v>1346419</v>
      </c>
      <c r="AB16996">
        <v>29.798200000000001</v>
      </c>
    </row>
    <row r="16997" spans="3:28" x14ac:dyDescent="0.25">
      <c r="C16997">
        <v>716484</v>
      </c>
      <c r="D16997">
        <v>20.037400000000002</v>
      </c>
      <c r="H16997">
        <v>776567</v>
      </c>
      <c r="I16997">
        <v>21.801400000000001</v>
      </c>
      <c r="L16997">
        <v>780565</v>
      </c>
      <c r="M16997">
        <v>20.625399999999999</v>
      </c>
      <c r="S16997">
        <v>752990</v>
      </c>
      <c r="T16997">
        <v>25.888000000000002</v>
      </c>
      <c r="W16997">
        <v>752300</v>
      </c>
      <c r="X16997">
        <v>25.770399999999999</v>
      </c>
      <c r="AA16997">
        <v>1346524</v>
      </c>
      <c r="AB16997">
        <v>29.719799999999999</v>
      </c>
    </row>
    <row r="16998" spans="3:28" x14ac:dyDescent="0.25">
      <c r="C16998">
        <v>716519</v>
      </c>
      <c r="D16998">
        <v>20.056999999999999</v>
      </c>
      <c r="H16998">
        <v>776627</v>
      </c>
      <c r="I16998">
        <v>21.811199999999999</v>
      </c>
      <c r="L16998">
        <v>780654</v>
      </c>
      <c r="M16998">
        <v>20.586200000000002</v>
      </c>
      <c r="S16998">
        <v>753020</v>
      </c>
      <c r="T16998">
        <v>25.868400000000001</v>
      </c>
      <c r="W16998">
        <v>752330</v>
      </c>
      <c r="X16998">
        <v>25.7606</v>
      </c>
      <c r="AA16998">
        <v>1346663</v>
      </c>
      <c r="AB16998">
        <v>29.6904</v>
      </c>
    </row>
    <row r="16999" spans="3:28" x14ac:dyDescent="0.25">
      <c r="C16999">
        <v>716539</v>
      </c>
      <c r="D16999">
        <v>20.066800000000001</v>
      </c>
      <c r="H16999">
        <v>776659</v>
      </c>
      <c r="I16999">
        <v>21.811199999999999</v>
      </c>
      <c r="L16999">
        <v>780718</v>
      </c>
      <c r="M16999">
        <v>20.566600000000001</v>
      </c>
      <c r="S16999">
        <v>753053</v>
      </c>
      <c r="T16999">
        <v>25.868400000000001</v>
      </c>
      <c r="W16999">
        <v>752360</v>
      </c>
      <c r="X16999">
        <v>25.741</v>
      </c>
      <c r="AA16999">
        <v>1346839</v>
      </c>
      <c r="AB16999">
        <v>29.6904</v>
      </c>
    </row>
    <row r="17000" spans="3:28" x14ac:dyDescent="0.25">
      <c r="C17000">
        <v>716569</v>
      </c>
      <c r="D17000">
        <v>20.066800000000001</v>
      </c>
      <c r="H17000">
        <v>776690</v>
      </c>
      <c r="I17000">
        <v>21.801400000000001</v>
      </c>
      <c r="L17000">
        <v>780746</v>
      </c>
      <c r="M17000">
        <v>20.547000000000001</v>
      </c>
      <c r="S17000">
        <v>753114</v>
      </c>
      <c r="T17000">
        <v>25.8292</v>
      </c>
      <c r="W17000">
        <v>752420</v>
      </c>
      <c r="X17000">
        <v>25.750800000000002</v>
      </c>
      <c r="AA17000">
        <v>1346884</v>
      </c>
      <c r="AB17000">
        <v>29.6708</v>
      </c>
    </row>
    <row r="17001" spans="3:28" x14ac:dyDescent="0.25">
      <c r="C17001">
        <v>716605</v>
      </c>
      <c r="D17001">
        <v>20.106000000000002</v>
      </c>
      <c r="H17001">
        <v>776717</v>
      </c>
      <c r="I17001">
        <v>21.801400000000001</v>
      </c>
      <c r="L17001">
        <v>780771</v>
      </c>
      <c r="M17001">
        <v>20.556799999999999</v>
      </c>
      <c r="S17001">
        <v>753140</v>
      </c>
      <c r="T17001">
        <v>25.8292</v>
      </c>
      <c r="W17001">
        <v>752450</v>
      </c>
      <c r="X17001">
        <v>25.750800000000002</v>
      </c>
      <c r="AA17001">
        <v>1346904</v>
      </c>
      <c r="AB17001">
        <v>29.6708</v>
      </c>
    </row>
    <row r="17002" spans="3:28" x14ac:dyDescent="0.25">
      <c r="C17002">
        <v>716631</v>
      </c>
      <c r="D17002">
        <v>20.106000000000002</v>
      </c>
      <c r="H17002">
        <v>776757</v>
      </c>
      <c r="I17002">
        <v>21.811199999999999</v>
      </c>
      <c r="L17002">
        <v>780797</v>
      </c>
      <c r="M17002">
        <v>20.547000000000001</v>
      </c>
      <c r="S17002">
        <v>753230</v>
      </c>
      <c r="T17002">
        <v>25.819400000000002</v>
      </c>
      <c r="W17002">
        <v>752489</v>
      </c>
      <c r="X17002">
        <v>25.741</v>
      </c>
      <c r="AA17002">
        <v>1347019</v>
      </c>
      <c r="AB17002">
        <v>29.651199999999999</v>
      </c>
    </row>
    <row r="17003" spans="3:28" x14ac:dyDescent="0.25">
      <c r="C17003">
        <v>716667</v>
      </c>
      <c r="D17003">
        <v>20.1158</v>
      </c>
      <c r="H17003">
        <v>776836</v>
      </c>
      <c r="I17003">
        <v>21.801400000000001</v>
      </c>
      <c r="L17003">
        <v>780837</v>
      </c>
      <c r="M17003">
        <v>20.537199999999999</v>
      </c>
      <c r="S17003">
        <v>753321</v>
      </c>
      <c r="T17003">
        <v>25.819400000000002</v>
      </c>
      <c r="W17003">
        <v>752510</v>
      </c>
      <c r="X17003">
        <v>25.741</v>
      </c>
      <c r="AA17003">
        <v>1347051</v>
      </c>
      <c r="AB17003">
        <v>29.631599999999999</v>
      </c>
    </row>
    <row r="17004" spans="3:28" x14ac:dyDescent="0.25">
      <c r="C17004">
        <v>716693</v>
      </c>
      <c r="D17004">
        <v>20.125599999999999</v>
      </c>
      <c r="H17004">
        <v>776873</v>
      </c>
      <c r="I17004">
        <v>21.811199999999999</v>
      </c>
      <c r="L17004">
        <v>780860</v>
      </c>
      <c r="M17004">
        <v>20.537199999999999</v>
      </c>
      <c r="S17004">
        <v>753350</v>
      </c>
      <c r="T17004">
        <v>25.819400000000002</v>
      </c>
      <c r="W17004">
        <v>752549</v>
      </c>
      <c r="X17004">
        <v>25.711600000000001</v>
      </c>
      <c r="AA17004">
        <v>1347125</v>
      </c>
      <c r="AB17004">
        <v>29.6022</v>
      </c>
    </row>
    <row r="17005" spans="3:28" x14ac:dyDescent="0.25">
      <c r="C17005">
        <v>716722</v>
      </c>
      <c r="D17005">
        <v>20.135400000000001</v>
      </c>
      <c r="H17005">
        <v>776909</v>
      </c>
      <c r="I17005">
        <v>21.811199999999999</v>
      </c>
      <c r="L17005">
        <v>780894</v>
      </c>
      <c r="M17005">
        <v>20.547000000000001</v>
      </c>
      <c r="S17005">
        <v>753410</v>
      </c>
      <c r="T17005">
        <v>25.819400000000002</v>
      </c>
      <c r="W17005">
        <v>752572</v>
      </c>
      <c r="X17005">
        <v>25.692</v>
      </c>
      <c r="AA17005">
        <v>1347231</v>
      </c>
      <c r="AB17005">
        <v>29.5336</v>
      </c>
    </row>
    <row r="17006" spans="3:28" x14ac:dyDescent="0.25">
      <c r="C17006">
        <v>716754</v>
      </c>
      <c r="D17006">
        <v>20.135400000000001</v>
      </c>
      <c r="H17006">
        <v>776935</v>
      </c>
      <c r="I17006">
        <v>21.801400000000001</v>
      </c>
      <c r="L17006">
        <v>780916</v>
      </c>
      <c r="M17006">
        <v>20.547000000000001</v>
      </c>
      <c r="S17006">
        <v>753442</v>
      </c>
      <c r="T17006">
        <v>25.819400000000002</v>
      </c>
      <c r="W17006">
        <v>752600</v>
      </c>
      <c r="X17006">
        <v>25.6724</v>
      </c>
      <c r="AA17006">
        <v>1347259</v>
      </c>
      <c r="AB17006">
        <v>29.513999999999999</v>
      </c>
    </row>
    <row r="17007" spans="3:28" x14ac:dyDescent="0.25">
      <c r="C17007">
        <v>716780</v>
      </c>
      <c r="D17007">
        <v>20.145199999999999</v>
      </c>
      <c r="H17007">
        <v>776963</v>
      </c>
      <c r="I17007">
        <v>21.801400000000001</v>
      </c>
      <c r="L17007">
        <v>780946</v>
      </c>
      <c r="M17007">
        <v>20.537199999999999</v>
      </c>
      <c r="S17007">
        <v>753535</v>
      </c>
      <c r="T17007">
        <v>25.780200000000001</v>
      </c>
      <c r="W17007">
        <v>752631</v>
      </c>
      <c r="X17007">
        <v>25.643000000000001</v>
      </c>
      <c r="AA17007">
        <v>1347307</v>
      </c>
      <c r="AB17007">
        <v>29.513999999999999</v>
      </c>
    </row>
    <row r="17008" spans="3:28" x14ac:dyDescent="0.25">
      <c r="C17008">
        <v>716815</v>
      </c>
      <c r="D17008">
        <v>20.1648</v>
      </c>
      <c r="H17008">
        <v>776987</v>
      </c>
      <c r="I17008">
        <v>21.791599999999999</v>
      </c>
      <c r="L17008">
        <v>781006</v>
      </c>
      <c r="M17008">
        <v>20.547000000000001</v>
      </c>
      <c r="S17008">
        <v>753620</v>
      </c>
      <c r="T17008">
        <v>25.721399999999999</v>
      </c>
      <c r="W17008">
        <v>752672</v>
      </c>
      <c r="X17008">
        <v>25.652799999999999</v>
      </c>
      <c r="AA17008">
        <v>1347360</v>
      </c>
      <c r="AB17008">
        <v>29.455200000000001</v>
      </c>
    </row>
    <row r="17009" spans="3:28" x14ac:dyDescent="0.25">
      <c r="C17009">
        <v>716843</v>
      </c>
      <c r="D17009">
        <v>20.155000000000001</v>
      </c>
      <c r="H17009">
        <v>777018</v>
      </c>
      <c r="I17009">
        <v>21.791599999999999</v>
      </c>
      <c r="L17009">
        <v>781040</v>
      </c>
      <c r="M17009">
        <v>20.537199999999999</v>
      </c>
      <c r="S17009">
        <v>753650</v>
      </c>
      <c r="T17009">
        <v>25.721399999999999</v>
      </c>
      <c r="W17009">
        <v>752700</v>
      </c>
      <c r="X17009">
        <v>25.633199999999999</v>
      </c>
      <c r="AA17009">
        <v>1347504</v>
      </c>
      <c r="AB17009">
        <v>29.367000000000001</v>
      </c>
    </row>
    <row r="17010" spans="3:28" x14ac:dyDescent="0.25">
      <c r="C17010">
        <v>716877</v>
      </c>
      <c r="D17010">
        <v>20.1844</v>
      </c>
      <c r="H17010">
        <v>777046</v>
      </c>
      <c r="I17010">
        <v>21.791599999999999</v>
      </c>
      <c r="L17010">
        <v>781068</v>
      </c>
      <c r="M17010">
        <v>20.5274</v>
      </c>
      <c r="S17010">
        <v>753749</v>
      </c>
      <c r="T17010">
        <v>25.692</v>
      </c>
      <c r="W17010">
        <v>752819</v>
      </c>
      <c r="X17010">
        <v>25.574400000000001</v>
      </c>
      <c r="AA17010">
        <v>1347539</v>
      </c>
      <c r="AB17010">
        <v>29.337599999999998</v>
      </c>
    </row>
    <row r="17011" spans="3:28" x14ac:dyDescent="0.25">
      <c r="C17011">
        <v>716901</v>
      </c>
      <c r="D17011">
        <v>20.1844</v>
      </c>
      <c r="H17011">
        <v>777078</v>
      </c>
      <c r="I17011">
        <v>21.771999999999998</v>
      </c>
      <c r="L17011">
        <v>781097</v>
      </c>
      <c r="M17011">
        <v>20.547000000000001</v>
      </c>
      <c r="S17011">
        <v>753861</v>
      </c>
      <c r="T17011">
        <v>25.6234</v>
      </c>
      <c r="W17011">
        <v>752911</v>
      </c>
      <c r="X17011">
        <v>25.574400000000001</v>
      </c>
      <c r="AA17011">
        <v>1347597</v>
      </c>
      <c r="AB17011">
        <v>29.308199999999999</v>
      </c>
    </row>
    <row r="17012" spans="3:28" x14ac:dyDescent="0.25">
      <c r="C17012">
        <v>716992</v>
      </c>
      <c r="D17012">
        <v>20.223600000000001</v>
      </c>
      <c r="H17012">
        <v>777113</v>
      </c>
      <c r="I17012">
        <v>21.771999999999998</v>
      </c>
      <c r="L17012">
        <v>781127</v>
      </c>
      <c r="M17012">
        <v>20.537199999999999</v>
      </c>
      <c r="S17012">
        <v>753929</v>
      </c>
      <c r="T17012">
        <v>25.584199999999999</v>
      </c>
      <c r="W17012">
        <v>752990</v>
      </c>
      <c r="X17012">
        <v>25.5352</v>
      </c>
      <c r="AA17012">
        <v>1347628</v>
      </c>
      <c r="AB17012">
        <v>29.308199999999999</v>
      </c>
    </row>
    <row r="17013" spans="3:28" x14ac:dyDescent="0.25">
      <c r="C17013">
        <v>717051</v>
      </c>
      <c r="D17013">
        <v>20.272600000000001</v>
      </c>
      <c r="H17013">
        <v>777146</v>
      </c>
      <c r="I17013">
        <v>21.771999999999998</v>
      </c>
      <c r="L17013">
        <v>781159</v>
      </c>
      <c r="M17013">
        <v>20.5274</v>
      </c>
      <c r="S17013">
        <v>753952</v>
      </c>
      <c r="T17013">
        <v>25.584199999999999</v>
      </c>
      <c r="W17013">
        <v>753050</v>
      </c>
      <c r="X17013">
        <v>25.515599999999999</v>
      </c>
      <c r="AA17013">
        <v>1347712</v>
      </c>
      <c r="AB17013">
        <v>29.2592</v>
      </c>
    </row>
    <row r="17014" spans="3:28" x14ac:dyDescent="0.25">
      <c r="C17014">
        <v>717079</v>
      </c>
      <c r="D17014">
        <v>20.262799999999999</v>
      </c>
      <c r="H17014">
        <v>777179</v>
      </c>
      <c r="I17014">
        <v>21.771999999999998</v>
      </c>
      <c r="L17014">
        <v>781188</v>
      </c>
      <c r="M17014">
        <v>20.537199999999999</v>
      </c>
      <c r="S17014">
        <v>753993</v>
      </c>
      <c r="T17014">
        <v>25.584199999999999</v>
      </c>
      <c r="W17014">
        <v>753088</v>
      </c>
      <c r="X17014">
        <v>25.505800000000001</v>
      </c>
      <c r="AA17014">
        <v>1347739</v>
      </c>
      <c r="AB17014">
        <v>29.239599999999999</v>
      </c>
    </row>
    <row r="17015" spans="3:28" x14ac:dyDescent="0.25">
      <c r="C17015">
        <v>717115</v>
      </c>
      <c r="D17015">
        <v>20.282399999999999</v>
      </c>
      <c r="H17015">
        <v>777205</v>
      </c>
      <c r="I17015">
        <v>21.752400000000002</v>
      </c>
      <c r="L17015">
        <v>781217</v>
      </c>
      <c r="M17015">
        <v>20.5078</v>
      </c>
      <c r="S17015">
        <v>754023</v>
      </c>
      <c r="T17015">
        <v>25.5548</v>
      </c>
      <c r="W17015">
        <v>753110</v>
      </c>
      <c r="X17015">
        <v>25.505800000000001</v>
      </c>
      <c r="AA17015">
        <v>1347779</v>
      </c>
      <c r="AB17015">
        <v>29.22</v>
      </c>
    </row>
    <row r="17016" spans="3:28" x14ac:dyDescent="0.25">
      <c r="C17016">
        <v>717206</v>
      </c>
      <c r="D17016">
        <v>20.302</v>
      </c>
      <c r="H17016">
        <v>777246</v>
      </c>
      <c r="I17016">
        <v>21.732800000000001</v>
      </c>
      <c r="L17016">
        <v>781252</v>
      </c>
      <c r="M17016">
        <v>20.5078</v>
      </c>
      <c r="S17016">
        <v>754100</v>
      </c>
      <c r="T17016">
        <v>25.525400000000001</v>
      </c>
      <c r="W17016">
        <v>753170</v>
      </c>
      <c r="X17016">
        <v>25.4862</v>
      </c>
      <c r="AA17016">
        <v>1347810</v>
      </c>
      <c r="AB17016">
        <v>29.1906</v>
      </c>
    </row>
    <row r="17017" spans="3:28" x14ac:dyDescent="0.25">
      <c r="C17017">
        <v>717260</v>
      </c>
      <c r="D17017">
        <v>20.311800000000002</v>
      </c>
      <c r="H17017">
        <v>777258</v>
      </c>
      <c r="I17017">
        <v>21.742599999999999</v>
      </c>
      <c r="L17017">
        <v>781276</v>
      </c>
      <c r="M17017">
        <v>20.517600000000002</v>
      </c>
      <c r="S17017">
        <v>754198</v>
      </c>
      <c r="T17017">
        <v>25.476400000000002</v>
      </c>
      <c r="W17017">
        <v>753200</v>
      </c>
      <c r="X17017">
        <v>25.476400000000002</v>
      </c>
      <c r="AA17017">
        <v>1347859</v>
      </c>
      <c r="AB17017">
        <v>29.1416</v>
      </c>
    </row>
    <row r="17018" spans="3:28" x14ac:dyDescent="0.25">
      <c r="C17018">
        <v>717331</v>
      </c>
      <c r="D17018">
        <v>20.350999999999999</v>
      </c>
      <c r="H17018">
        <v>777288</v>
      </c>
      <c r="I17018">
        <v>21.742599999999999</v>
      </c>
      <c r="L17018">
        <v>781311</v>
      </c>
      <c r="M17018">
        <v>20.517600000000002</v>
      </c>
      <c r="S17018">
        <v>754229</v>
      </c>
      <c r="T17018">
        <v>25.476400000000002</v>
      </c>
      <c r="W17018">
        <v>753230</v>
      </c>
      <c r="X17018">
        <v>25.476400000000002</v>
      </c>
      <c r="AA17018">
        <v>1347891</v>
      </c>
      <c r="AB17018">
        <v>29.170999999999999</v>
      </c>
    </row>
    <row r="17019" spans="3:28" x14ac:dyDescent="0.25">
      <c r="C17019">
        <v>717354</v>
      </c>
      <c r="D17019">
        <v>20.341200000000001</v>
      </c>
      <c r="H17019">
        <v>777318</v>
      </c>
      <c r="I17019">
        <v>21.742599999999999</v>
      </c>
      <c r="L17019">
        <v>781338</v>
      </c>
      <c r="M17019">
        <v>20.537199999999999</v>
      </c>
      <c r="S17019">
        <v>754262</v>
      </c>
      <c r="T17019">
        <v>25.476400000000002</v>
      </c>
      <c r="W17019">
        <v>753268</v>
      </c>
      <c r="X17019">
        <v>25.4666</v>
      </c>
      <c r="AA17019">
        <v>1347935</v>
      </c>
      <c r="AB17019">
        <v>29.170999999999999</v>
      </c>
    </row>
    <row r="17020" spans="3:28" x14ac:dyDescent="0.25">
      <c r="C17020">
        <v>717386</v>
      </c>
      <c r="D17020">
        <v>20.360800000000001</v>
      </c>
      <c r="H17020">
        <v>777348</v>
      </c>
      <c r="I17020">
        <v>21.752400000000002</v>
      </c>
      <c r="L17020">
        <v>781383</v>
      </c>
      <c r="M17020">
        <v>20.517600000000002</v>
      </c>
      <c r="S17020">
        <v>754310</v>
      </c>
      <c r="T17020">
        <v>25.456800000000001</v>
      </c>
      <c r="W17020">
        <v>753320</v>
      </c>
      <c r="X17020">
        <v>25.456800000000001</v>
      </c>
      <c r="AA17020">
        <v>1347952</v>
      </c>
      <c r="AB17020">
        <v>29.22</v>
      </c>
    </row>
    <row r="17021" spans="3:28" x14ac:dyDescent="0.25">
      <c r="C17021">
        <v>717440</v>
      </c>
      <c r="D17021">
        <v>20.3902</v>
      </c>
      <c r="H17021">
        <v>777376</v>
      </c>
      <c r="I17021">
        <v>21.742599999999999</v>
      </c>
      <c r="L17021">
        <v>781436</v>
      </c>
      <c r="M17021">
        <v>20.517600000000002</v>
      </c>
      <c r="S17021">
        <v>754340</v>
      </c>
      <c r="T17021">
        <v>25.456800000000001</v>
      </c>
      <c r="W17021">
        <v>753350</v>
      </c>
      <c r="X17021">
        <v>25.437200000000001</v>
      </c>
      <c r="AA17021">
        <v>1348015</v>
      </c>
      <c r="AB17021">
        <v>29.180800000000001</v>
      </c>
    </row>
    <row r="17022" spans="3:28" x14ac:dyDescent="0.25">
      <c r="C17022">
        <v>717475</v>
      </c>
      <c r="D17022">
        <v>20.3902</v>
      </c>
      <c r="H17022">
        <v>777421</v>
      </c>
      <c r="I17022">
        <v>21.732800000000001</v>
      </c>
      <c r="L17022">
        <v>781456</v>
      </c>
      <c r="M17022">
        <v>20.517600000000002</v>
      </c>
      <c r="S17022">
        <v>754374</v>
      </c>
      <c r="T17022">
        <v>25.446999999999999</v>
      </c>
      <c r="W17022">
        <v>753380</v>
      </c>
      <c r="X17022">
        <v>25.437200000000001</v>
      </c>
      <c r="AA17022">
        <v>1348074</v>
      </c>
      <c r="AB17022">
        <v>29.200399999999998</v>
      </c>
    </row>
    <row r="17023" spans="3:28" x14ac:dyDescent="0.25">
      <c r="C17023">
        <v>717562</v>
      </c>
      <c r="D17023">
        <v>20.409800000000001</v>
      </c>
      <c r="H17023">
        <v>777444</v>
      </c>
      <c r="I17023">
        <v>21.722999999999999</v>
      </c>
      <c r="L17023">
        <v>781486</v>
      </c>
      <c r="M17023">
        <v>20.517600000000002</v>
      </c>
      <c r="S17023">
        <v>754434</v>
      </c>
      <c r="T17023">
        <v>25.4176</v>
      </c>
      <c r="W17023">
        <v>753410</v>
      </c>
      <c r="X17023">
        <v>25.4176</v>
      </c>
      <c r="AA17023">
        <v>1348284</v>
      </c>
      <c r="AB17023">
        <v>29.180800000000001</v>
      </c>
    </row>
    <row r="17024" spans="3:28" x14ac:dyDescent="0.25">
      <c r="C17024">
        <v>717594</v>
      </c>
      <c r="D17024">
        <v>20.419599999999999</v>
      </c>
      <c r="H17024">
        <v>777473</v>
      </c>
      <c r="I17024">
        <v>21.722999999999999</v>
      </c>
      <c r="L17024">
        <v>781546</v>
      </c>
      <c r="M17024">
        <v>20.517600000000002</v>
      </c>
      <c r="S17024">
        <v>754467</v>
      </c>
      <c r="T17024">
        <v>25.4176</v>
      </c>
      <c r="W17024">
        <v>753470</v>
      </c>
      <c r="X17024">
        <v>25.4176</v>
      </c>
      <c r="AA17024">
        <v>1348311</v>
      </c>
      <c r="AB17024">
        <v>29.170999999999999</v>
      </c>
    </row>
    <row r="17025" spans="3:28" x14ac:dyDescent="0.25">
      <c r="C17025">
        <v>717624</v>
      </c>
      <c r="D17025">
        <v>20.429400000000001</v>
      </c>
      <c r="H17025">
        <v>777534</v>
      </c>
      <c r="I17025">
        <v>21.722999999999999</v>
      </c>
      <c r="L17025">
        <v>781585</v>
      </c>
      <c r="M17025">
        <v>20.517600000000002</v>
      </c>
      <c r="S17025">
        <v>754498</v>
      </c>
      <c r="T17025">
        <v>25.4176</v>
      </c>
      <c r="W17025">
        <v>753500</v>
      </c>
      <c r="X17025">
        <v>25.4176</v>
      </c>
      <c r="AA17025">
        <v>1348354</v>
      </c>
      <c r="AB17025">
        <v>29.161200000000001</v>
      </c>
    </row>
    <row r="17026" spans="3:28" x14ac:dyDescent="0.25">
      <c r="C17026">
        <v>717650</v>
      </c>
      <c r="D17026">
        <v>20.449000000000002</v>
      </c>
      <c r="H17026">
        <v>777565</v>
      </c>
      <c r="I17026">
        <v>21.722999999999999</v>
      </c>
      <c r="L17026">
        <v>781617</v>
      </c>
      <c r="M17026">
        <v>20.537199999999999</v>
      </c>
      <c r="S17026">
        <v>754525</v>
      </c>
      <c r="T17026">
        <v>25.407800000000002</v>
      </c>
      <c r="W17026">
        <v>753561</v>
      </c>
      <c r="X17026">
        <v>25.388200000000001</v>
      </c>
      <c r="AA17026">
        <v>1348369</v>
      </c>
      <c r="AB17026">
        <v>29.131799999999998</v>
      </c>
    </row>
    <row r="17027" spans="3:28" x14ac:dyDescent="0.25">
      <c r="C17027">
        <v>717682</v>
      </c>
      <c r="D17027">
        <v>20.4588</v>
      </c>
      <c r="H17027">
        <v>777599</v>
      </c>
      <c r="I17027">
        <v>21.703399999999998</v>
      </c>
      <c r="L17027">
        <v>781637</v>
      </c>
      <c r="M17027">
        <v>20.537199999999999</v>
      </c>
      <c r="S17027">
        <v>754620</v>
      </c>
      <c r="T17027">
        <v>25.358799999999999</v>
      </c>
      <c r="W17027">
        <v>753590</v>
      </c>
      <c r="X17027">
        <v>25.378399999999999</v>
      </c>
      <c r="AA17027">
        <v>1348399</v>
      </c>
      <c r="AB17027">
        <v>29.1416</v>
      </c>
    </row>
    <row r="17028" spans="3:28" x14ac:dyDescent="0.25">
      <c r="C17028">
        <v>717712</v>
      </c>
      <c r="D17028">
        <v>20.478400000000001</v>
      </c>
      <c r="H17028">
        <v>777627</v>
      </c>
      <c r="I17028">
        <v>21.713200000000001</v>
      </c>
      <c r="L17028">
        <v>781742</v>
      </c>
      <c r="M17028">
        <v>20.537199999999999</v>
      </c>
      <c r="S17028">
        <v>754640</v>
      </c>
      <c r="T17028">
        <v>25.349</v>
      </c>
      <c r="W17028">
        <v>753621</v>
      </c>
      <c r="X17028">
        <v>25.378399999999999</v>
      </c>
      <c r="AA17028">
        <v>1348429</v>
      </c>
      <c r="AB17028">
        <v>29.122</v>
      </c>
    </row>
    <row r="17029" spans="3:28" x14ac:dyDescent="0.25">
      <c r="C17029">
        <v>717739</v>
      </c>
      <c r="D17029">
        <v>20.468599999999999</v>
      </c>
      <c r="H17029">
        <v>777686</v>
      </c>
      <c r="I17029">
        <v>21.713200000000001</v>
      </c>
      <c r="L17029">
        <v>781762</v>
      </c>
      <c r="M17029">
        <v>20.537199999999999</v>
      </c>
      <c r="S17029">
        <v>754678</v>
      </c>
      <c r="T17029">
        <v>25.339200000000002</v>
      </c>
      <c r="W17029">
        <v>753660</v>
      </c>
      <c r="X17029">
        <v>25.378399999999999</v>
      </c>
      <c r="AA17029">
        <v>1348459</v>
      </c>
      <c r="AB17029">
        <v>29.122</v>
      </c>
    </row>
    <row r="17030" spans="3:28" x14ac:dyDescent="0.25">
      <c r="C17030">
        <v>717799</v>
      </c>
      <c r="D17030">
        <v>20.498000000000001</v>
      </c>
      <c r="H17030">
        <v>777724</v>
      </c>
      <c r="I17030">
        <v>21.713200000000001</v>
      </c>
      <c r="L17030">
        <v>781793</v>
      </c>
      <c r="M17030">
        <v>20.517600000000002</v>
      </c>
      <c r="S17030">
        <v>754711</v>
      </c>
      <c r="T17030">
        <v>25.319600000000001</v>
      </c>
      <c r="W17030">
        <v>753680</v>
      </c>
      <c r="X17030">
        <v>25.368600000000001</v>
      </c>
      <c r="AA17030">
        <v>1348527</v>
      </c>
      <c r="AB17030">
        <v>29.112200000000001</v>
      </c>
    </row>
    <row r="17031" spans="3:28" x14ac:dyDescent="0.25">
      <c r="C17031">
        <v>717840</v>
      </c>
      <c r="D17031">
        <v>20.5078</v>
      </c>
      <c r="H17031">
        <v>777773</v>
      </c>
      <c r="I17031">
        <v>21.6936</v>
      </c>
      <c r="L17031">
        <v>781823</v>
      </c>
      <c r="M17031">
        <v>20.517600000000002</v>
      </c>
      <c r="S17031">
        <v>754734</v>
      </c>
      <c r="T17031">
        <v>25.309799999999999</v>
      </c>
      <c r="W17031">
        <v>753740</v>
      </c>
      <c r="X17031">
        <v>25.339200000000002</v>
      </c>
      <c r="AA17031">
        <v>1348549</v>
      </c>
      <c r="AB17031">
        <v>29.092600000000001</v>
      </c>
    </row>
    <row r="17032" spans="3:28" x14ac:dyDescent="0.25">
      <c r="C17032">
        <v>717864</v>
      </c>
      <c r="D17032">
        <v>20.517600000000002</v>
      </c>
      <c r="H17032">
        <v>777806</v>
      </c>
      <c r="I17032">
        <v>21.703399999999998</v>
      </c>
      <c r="L17032">
        <v>781853</v>
      </c>
      <c r="M17032">
        <v>20.517600000000002</v>
      </c>
      <c r="S17032">
        <v>754760</v>
      </c>
      <c r="T17032">
        <v>25.309799999999999</v>
      </c>
      <c r="W17032">
        <v>753770</v>
      </c>
      <c r="X17032">
        <v>25.339200000000002</v>
      </c>
      <c r="AA17032">
        <v>1348579</v>
      </c>
      <c r="AB17032">
        <v>29.073</v>
      </c>
    </row>
    <row r="17033" spans="3:28" x14ac:dyDescent="0.25">
      <c r="C17033">
        <v>717890</v>
      </c>
      <c r="D17033">
        <v>20.537199999999999</v>
      </c>
      <c r="H17033">
        <v>777834</v>
      </c>
      <c r="I17033">
        <v>21.713200000000001</v>
      </c>
      <c r="L17033">
        <v>781877</v>
      </c>
      <c r="M17033">
        <v>20.517600000000002</v>
      </c>
      <c r="S17033">
        <v>754824</v>
      </c>
      <c r="T17033">
        <v>25.290199999999999</v>
      </c>
      <c r="W17033">
        <v>753801</v>
      </c>
      <c r="X17033">
        <v>25.319600000000001</v>
      </c>
      <c r="AA17033">
        <v>1348643</v>
      </c>
      <c r="AB17033">
        <v>29.063199999999998</v>
      </c>
    </row>
    <row r="17034" spans="3:28" x14ac:dyDescent="0.25">
      <c r="C17034">
        <v>717953</v>
      </c>
      <c r="D17034">
        <v>20.556799999999999</v>
      </c>
      <c r="H17034">
        <v>777864</v>
      </c>
      <c r="I17034">
        <v>21.703399999999998</v>
      </c>
      <c r="L17034">
        <v>781913</v>
      </c>
      <c r="M17034">
        <v>20.5078</v>
      </c>
      <c r="S17034">
        <v>754860</v>
      </c>
      <c r="T17034">
        <v>25.2804</v>
      </c>
      <c r="W17034">
        <v>753860</v>
      </c>
      <c r="X17034">
        <v>25.3</v>
      </c>
      <c r="AA17034">
        <v>1348699</v>
      </c>
      <c r="AB17034">
        <v>29.024000000000001</v>
      </c>
    </row>
    <row r="17035" spans="3:28" x14ac:dyDescent="0.25">
      <c r="C17035">
        <v>717985</v>
      </c>
      <c r="D17035">
        <v>20.556799999999999</v>
      </c>
      <c r="H17035">
        <v>777888</v>
      </c>
      <c r="I17035">
        <v>21.683800000000002</v>
      </c>
      <c r="L17035">
        <v>781939</v>
      </c>
      <c r="M17035">
        <v>20.5274</v>
      </c>
      <c r="S17035">
        <v>754886</v>
      </c>
      <c r="T17035">
        <v>25.2804</v>
      </c>
      <c r="W17035">
        <v>753904</v>
      </c>
      <c r="X17035">
        <v>25.2804</v>
      </c>
      <c r="AA17035">
        <v>1348736</v>
      </c>
      <c r="AB17035">
        <v>29.043600000000001</v>
      </c>
    </row>
    <row r="17036" spans="3:28" x14ac:dyDescent="0.25">
      <c r="C17036">
        <v>718013</v>
      </c>
      <c r="D17036">
        <v>20.566600000000001</v>
      </c>
      <c r="H17036">
        <v>777978</v>
      </c>
      <c r="I17036">
        <v>21.683800000000002</v>
      </c>
      <c r="L17036">
        <v>781979</v>
      </c>
      <c r="M17036">
        <v>20.5078</v>
      </c>
      <c r="S17036">
        <v>754911</v>
      </c>
      <c r="T17036">
        <v>25.251000000000001</v>
      </c>
      <c r="W17036">
        <v>753932</v>
      </c>
      <c r="X17036">
        <v>25.2804</v>
      </c>
      <c r="AA17036">
        <v>1348800</v>
      </c>
      <c r="AB17036">
        <v>29.024000000000001</v>
      </c>
    </row>
    <row r="17037" spans="3:28" x14ac:dyDescent="0.25">
      <c r="C17037">
        <v>718046</v>
      </c>
      <c r="D17037">
        <v>20.586200000000002</v>
      </c>
      <c r="H17037">
        <v>778045</v>
      </c>
      <c r="I17037">
        <v>21.683800000000002</v>
      </c>
      <c r="L17037">
        <v>781999</v>
      </c>
      <c r="M17037">
        <v>20.517600000000002</v>
      </c>
      <c r="S17037">
        <v>754941</v>
      </c>
      <c r="T17037">
        <v>25.241199999999999</v>
      </c>
      <c r="W17037">
        <v>753956</v>
      </c>
      <c r="X17037">
        <v>25.270600000000002</v>
      </c>
      <c r="AA17037">
        <v>1348823</v>
      </c>
      <c r="AB17037">
        <v>29.024000000000001</v>
      </c>
    </row>
    <row r="17038" spans="3:28" x14ac:dyDescent="0.25">
      <c r="C17038">
        <v>718073</v>
      </c>
      <c r="D17038">
        <v>20.596</v>
      </c>
      <c r="H17038">
        <v>778069</v>
      </c>
      <c r="I17038">
        <v>21.6936</v>
      </c>
      <c r="L17038">
        <v>782034</v>
      </c>
      <c r="M17038">
        <v>20.5078</v>
      </c>
      <c r="S17038">
        <v>754979</v>
      </c>
      <c r="T17038">
        <v>25.241199999999999</v>
      </c>
      <c r="W17038">
        <v>753982</v>
      </c>
      <c r="X17038">
        <v>25.2608</v>
      </c>
      <c r="AA17038">
        <v>1348879</v>
      </c>
      <c r="AB17038">
        <v>29.0044</v>
      </c>
    </row>
    <row r="17039" spans="3:28" x14ac:dyDescent="0.25">
      <c r="C17039">
        <v>718107</v>
      </c>
      <c r="D17039">
        <v>20.596</v>
      </c>
      <c r="H17039">
        <v>778103</v>
      </c>
      <c r="I17039">
        <v>21.683800000000002</v>
      </c>
      <c r="L17039">
        <v>782059</v>
      </c>
      <c r="M17039">
        <v>20.5078</v>
      </c>
      <c r="S17039">
        <v>755012</v>
      </c>
      <c r="T17039">
        <v>25.221599999999999</v>
      </c>
      <c r="W17039">
        <v>754015</v>
      </c>
      <c r="X17039">
        <v>25.2608</v>
      </c>
      <c r="AA17039">
        <v>1349066</v>
      </c>
      <c r="AB17039">
        <v>28.955400000000001</v>
      </c>
    </row>
    <row r="17040" spans="3:28" x14ac:dyDescent="0.25">
      <c r="C17040">
        <v>718162</v>
      </c>
      <c r="D17040">
        <v>20.635200000000001</v>
      </c>
      <c r="H17040">
        <v>778132</v>
      </c>
      <c r="I17040">
        <v>21.6936</v>
      </c>
      <c r="L17040">
        <v>782098</v>
      </c>
      <c r="M17040">
        <v>20.5078</v>
      </c>
      <c r="S17040">
        <v>755060</v>
      </c>
      <c r="T17040">
        <v>25.202000000000002</v>
      </c>
      <c r="W17040">
        <v>754052</v>
      </c>
      <c r="X17040">
        <v>25.221599999999999</v>
      </c>
      <c r="AA17040">
        <v>1349089</v>
      </c>
      <c r="AB17040">
        <v>28.945599999999999</v>
      </c>
    </row>
    <row r="17041" spans="3:28" x14ac:dyDescent="0.25">
      <c r="C17041">
        <v>718222</v>
      </c>
      <c r="D17041">
        <v>20.654800000000002</v>
      </c>
      <c r="H17041">
        <v>778159</v>
      </c>
      <c r="I17041">
        <v>21.683800000000002</v>
      </c>
      <c r="L17041">
        <v>782120</v>
      </c>
      <c r="M17041">
        <v>20.498000000000001</v>
      </c>
      <c r="S17041">
        <v>755093</v>
      </c>
      <c r="T17041">
        <v>25.182400000000001</v>
      </c>
      <c r="W17041">
        <v>754079</v>
      </c>
      <c r="X17041">
        <v>25.231400000000001</v>
      </c>
      <c r="AA17041">
        <v>1349120</v>
      </c>
      <c r="AB17041">
        <v>28.9358</v>
      </c>
    </row>
    <row r="17042" spans="3:28" x14ac:dyDescent="0.25">
      <c r="C17042">
        <v>718257</v>
      </c>
      <c r="D17042">
        <v>20.674399999999999</v>
      </c>
      <c r="H17042">
        <v>778221</v>
      </c>
      <c r="I17042">
        <v>21.673999999999999</v>
      </c>
      <c r="L17042">
        <v>782147</v>
      </c>
      <c r="M17042">
        <v>20.517600000000002</v>
      </c>
      <c r="S17042">
        <v>755126</v>
      </c>
      <c r="T17042">
        <v>25.172599999999999</v>
      </c>
      <c r="W17042">
        <v>754110</v>
      </c>
      <c r="X17042">
        <v>25.202000000000002</v>
      </c>
      <c r="AA17042">
        <v>1349158</v>
      </c>
      <c r="AB17042">
        <v>28.925999999999998</v>
      </c>
    </row>
    <row r="17043" spans="3:28" x14ac:dyDescent="0.25">
      <c r="C17043">
        <v>718286</v>
      </c>
      <c r="D17043">
        <v>20.684200000000001</v>
      </c>
      <c r="H17043">
        <v>778256</v>
      </c>
      <c r="I17043">
        <v>21.664200000000001</v>
      </c>
      <c r="L17043">
        <v>782207</v>
      </c>
      <c r="M17043">
        <v>20.5078</v>
      </c>
      <c r="S17043">
        <v>755187</v>
      </c>
      <c r="T17043">
        <v>25.162800000000001</v>
      </c>
      <c r="W17043">
        <v>754133</v>
      </c>
      <c r="X17043">
        <v>25.182400000000001</v>
      </c>
      <c r="AA17043">
        <v>1349186</v>
      </c>
      <c r="AB17043">
        <v>28.9162</v>
      </c>
    </row>
    <row r="17044" spans="3:28" x14ac:dyDescent="0.25">
      <c r="C17044">
        <v>718340</v>
      </c>
      <c r="D17044">
        <v>20.7332</v>
      </c>
      <c r="H17044">
        <v>778287</v>
      </c>
      <c r="I17044">
        <v>21.654399999999999</v>
      </c>
      <c r="L17044">
        <v>782242</v>
      </c>
      <c r="M17044">
        <v>20.498000000000001</v>
      </c>
      <c r="S17044">
        <v>755244</v>
      </c>
      <c r="T17044">
        <v>25.1236</v>
      </c>
      <c r="W17044">
        <v>754167</v>
      </c>
      <c r="X17044">
        <v>25.172599999999999</v>
      </c>
      <c r="AA17044">
        <v>1349218</v>
      </c>
      <c r="AB17044">
        <v>28.896599999999999</v>
      </c>
    </row>
    <row r="17045" spans="3:28" x14ac:dyDescent="0.25">
      <c r="C17045">
        <v>718371</v>
      </c>
      <c r="D17045">
        <v>20.742999999999999</v>
      </c>
      <c r="H17045">
        <v>778340</v>
      </c>
      <c r="I17045">
        <v>21.644600000000001</v>
      </c>
      <c r="L17045">
        <v>782304</v>
      </c>
      <c r="M17045">
        <v>20.488199999999999</v>
      </c>
      <c r="S17045">
        <v>755270</v>
      </c>
      <c r="T17045">
        <v>25.1236</v>
      </c>
      <c r="W17045">
        <v>754220</v>
      </c>
      <c r="X17045">
        <v>25.1432</v>
      </c>
      <c r="AA17045">
        <v>1349243</v>
      </c>
      <c r="AB17045">
        <v>28.886800000000001</v>
      </c>
    </row>
    <row r="17046" spans="3:28" x14ac:dyDescent="0.25">
      <c r="C17046">
        <v>718400</v>
      </c>
      <c r="D17046">
        <v>20.7136</v>
      </c>
      <c r="H17046">
        <v>778377</v>
      </c>
      <c r="I17046">
        <v>21.644600000000001</v>
      </c>
      <c r="L17046">
        <v>782339</v>
      </c>
      <c r="M17046">
        <v>20.488199999999999</v>
      </c>
      <c r="S17046">
        <v>755331</v>
      </c>
      <c r="T17046">
        <v>25.094200000000001</v>
      </c>
      <c r="W17046">
        <v>754261</v>
      </c>
      <c r="X17046">
        <v>25.1236</v>
      </c>
      <c r="AA17046">
        <v>1349344</v>
      </c>
      <c r="AB17046">
        <v>28.827999999999999</v>
      </c>
    </row>
    <row r="17047" spans="3:28" x14ac:dyDescent="0.25">
      <c r="C17047">
        <v>718430</v>
      </c>
      <c r="D17047">
        <v>20.7332</v>
      </c>
      <c r="H17047">
        <v>778464</v>
      </c>
      <c r="I17047">
        <v>21.644600000000001</v>
      </c>
      <c r="L17047">
        <v>782396</v>
      </c>
      <c r="M17047">
        <v>20.5078</v>
      </c>
      <c r="S17047">
        <v>755450</v>
      </c>
      <c r="T17047">
        <v>25.0746</v>
      </c>
      <c r="W17047">
        <v>754310</v>
      </c>
      <c r="X17047">
        <v>25.1236</v>
      </c>
      <c r="AA17047">
        <v>1349479</v>
      </c>
      <c r="AB17047">
        <v>28.749600000000001</v>
      </c>
    </row>
    <row r="17048" spans="3:28" x14ac:dyDescent="0.25">
      <c r="C17048">
        <v>718464</v>
      </c>
      <c r="D17048">
        <v>20.7332</v>
      </c>
      <c r="H17048">
        <v>778494</v>
      </c>
      <c r="I17048">
        <v>21.644600000000001</v>
      </c>
      <c r="L17048">
        <v>782419</v>
      </c>
      <c r="M17048">
        <v>20.488199999999999</v>
      </c>
      <c r="S17048">
        <v>755514</v>
      </c>
      <c r="T17048">
        <v>25.035399999999999</v>
      </c>
      <c r="W17048">
        <v>754378</v>
      </c>
      <c r="X17048">
        <v>25.094200000000001</v>
      </c>
      <c r="AA17048">
        <v>1349569</v>
      </c>
      <c r="AB17048">
        <v>28.739799999999999</v>
      </c>
    </row>
    <row r="17049" spans="3:28" x14ac:dyDescent="0.25">
      <c r="C17049">
        <v>718495</v>
      </c>
      <c r="D17049">
        <v>20.752800000000001</v>
      </c>
      <c r="H17049">
        <v>778520</v>
      </c>
      <c r="I17049">
        <v>21.654399999999999</v>
      </c>
      <c r="L17049">
        <v>782447</v>
      </c>
      <c r="M17049">
        <v>20.488199999999999</v>
      </c>
      <c r="S17049">
        <v>755574</v>
      </c>
      <c r="T17049">
        <v>25.015799999999999</v>
      </c>
      <c r="W17049">
        <v>754437</v>
      </c>
      <c r="X17049">
        <v>25.113800000000001</v>
      </c>
      <c r="AA17049">
        <v>1349624</v>
      </c>
      <c r="AB17049">
        <v>28.73</v>
      </c>
    </row>
    <row r="17050" spans="3:28" x14ac:dyDescent="0.25">
      <c r="C17050">
        <v>718527</v>
      </c>
      <c r="D17050">
        <v>20.772400000000001</v>
      </c>
      <c r="H17050">
        <v>778548</v>
      </c>
      <c r="I17050">
        <v>21.644600000000001</v>
      </c>
      <c r="L17050">
        <v>782486</v>
      </c>
      <c r="M17050">
        <v>20.478400000000001</v>
      </c>
      <c r="S17050">
        <v>755616</v>
      </c>
      <c r="T17050">
        <v>25.006</v>
      </c>
      <c r="W17050">
        <v>754471</v>
      </c>
      <c r="X17050">
        <v>25.113800000000001</v>
      </c>
      <c r="AA17050">
        <v>1349641</v>
      </c>
      <c r="AB17050">
        <v>28.7104</v>
      </c>
    </row>
    <row r="17051" spans="3:28" x14ac:dyDescent="0.25">
      <c r="C17051">
        <v>718609</v>
      </c>
      <c r="D17051">
        <v>20.811599999999999</v>
      </c>
      <c r="H17051">
        <v>778582</v>
      </c>
      <c r="I17051">
        <v>21.634799999999998</v>
      </c>
      <c r="L17051">
        <v>782507</v>
      </c>
      <c r="M17051">
        <v>20.468599999999999</v>
      </c>
      <c r="S17051">
        <v>755634</v>
      </c>
      <c r="T17051">
        <v>25.006</v>
      </c>
      <c r="W17051">
        <v>754490</v>
      </c>
      <c r="X17051">
        <v>25.094200000000001</v>
      </c>
      <c r="AA17051">
        <v>1349670</v>
      </c>
      <c r="AB17051">
        <v>28.700600000000001</v>
      </c>
    </row>
    <row r="17052" spans="3:28" x14ac:dyDescent="0.25">
      <c r="C17052">
        <v>718705</v>
      </c>
      <c r="D17052">
        <v>20.8508</v>
      </c>
      <c r="H17052">
        <v>778624</v>
      </c>
      <c r="I17052">
        <v>21.634799999999998</v>
      </c>
      <c r="L17052">
        <v>782540</v>
      </c>
      <c r="M17052">
        <v>20.4588</v>
      </c>
      <c r="S17052">
        <v>755660</v>
      </c>
      <c r="T17052">
        <v>24.9864</v>
      </c>
      <c r="W17052">
        <v>754526</v>
      </c>
      <c r="X17052">
        <v>25.0746</v>
      </c>
      <c r="AA17052">
        <v>1349720</v>
      </c>
      <c r="AB17052">
        <v>28.690799999999999</v>
      </c>
    </row>
    <row r="17053" spans="3:28" x14ac:dyDescent="0.25">
      <c r="C17053">
        <v>718736</v>
      </c>
      <c r="D17053">
        <v>20.8508</v>
      </c>
      <c r="H17053">
        <v>778638</v>
      </c>
      <c r="I17053">
        <v>21.644600000000001</v>
      </c>
      <c r="L17053">
        <v>782578</v>
      </c>
      <c r="M17053">
        <v>20.4588</v>
      </c>
      <c r="S17053">
        <v>755691</v>
      </c>
      <c r="T17053">
        <v>24.976600000000001</v>
      </c>
      <c r="W17053">
        <v>754549</v>
      </c>
      <c r="X17053">
        <v>25.0746</v>
      </c>
      <c r="AA17053">
        <v>1349749</v>
      </c>
      <c r="AB17053">
        <v>28.681000000000001</v>
      </c>
    </row>
    <row r="17054" spans="3:28" x14ac:dyDescent="0.25">
      <c r="C17054">
        <v>718819</v>
      </c>
      <c r="D17054">
        <v>20.880199999999999</v>
      </c>
      <c r="H17054">
        <v>778668</v>
      </c>
      <c r="I17054">
        <v>21.634799999999998</v>
      </c>
      <c r="L17054">
        <v>782598</v>
      </c>
      <c r="M17054">
        <v>20.468599999999999</v>
      </c>
      <c r="S17054">
        <v>755727</v>
      </c>
      <c r="T17054">
        <v>24.966799999999999</v>
      </c>
      <c r="W17054">
        <v>754619</v>
      </c>
      <c r="X17054">
        <v>25.045200000000001</v>
      </c>
      <c r="AA17054">
        <v>1349854</v>
      </c>
      <c r="AB17054">
        <v>28.632000000000001</v>
      </c>
    </row>
    <row r="17055" spans="3:28" x14ac:dyDescent="0.25">
      <c r="C17055">
        <v>718853</v>
      </c>
      <c r="D17055">
        <v>20.909600000000001</v>
      </c>
      <c r="H17055">
        <v>778704</v>
      </c>
      <c r="I17055">
        <v>21.644600000000001</v>
      </c>
      <c r="L17055">
        <v>782669</v>
      </c>
      <c r="M17055">
        <v>20.478400000000001</v>
      </c>
      <c r="S17055">
        <v>755756</v>
      </c>
      <c r="T17055">
        <v>24.947199999999999</v>
      </c>
      <c r="W17055">
        <v>754645</v>
      </c>
      <c r="X17055">
        <v>25.006</v>
      </c>
      <c r="AA17055">
        <v>1349914</v>
      </c>
      <c r="AB17055">
        <v>28.612400000000001</v>
      </c>
    </row>
    <row r="17056" spans="3:28" x14ac:dyDescent="0.25">
      <c r="C17056">
        <v>718880</v>
      </c>
      <c r="D17056">
        <v>20.909600000000001</v>
      </c>
      <c r="H17056">
        <v>778732</v>
      </c>
      <c r="I17056">
        <v>21.634799999999998</v>
      </c>
      <c r="L17056">
        <v>782697</v>
      </c>
      <c r="M17056">
        <v>20.4588</v>
      </c>
      <c r="S17056">
        <v>755816</v>
      </c>
      <c r="T17056">
        <v>24.927600000000002</v>
      </c>
      <c r="W17056">
        <v>754676</v>
      </c>
      <c r="X17056">
        <v>25.006</v>
      </c>
      <c r="AA17056">
        <v>1349929</v>
      </c>
      <c r="AB17056">
        <v>28.5928</v>
      </c>
    </row>
    <row r="17057" spans="3:28" x14ac:dyDescent="0.25">
      <c r="C17057">
        <v>718947</v>
      </c>
      <c r="D17057">
        <v>20.948799999999999</v>
      </c>
      <c r="H17057">
        <v>778762</v>
      </c>
      <c r="I17057">
        <v>21.644600000000001</v>
      </c>
      <c r="L17057">
        <v>782722</v>
      </c>
      <c r="M17057">
        <v>20.4588</v>
      </c>
      <c r="S17057">
        <v>755907</v>
      </c>
      <c r="T17057">
        <v>24.9178</v>
      </c>
      <c r="W17057">
        <v>754707</v>
      </c>
      <c r="X17057">
        <v>25.006</v>
      </c>
      <c r="AA17057">
        <v>1349959</v>
      </c>
      <c r="AB17057">
        <v>28.582999999999998</v>
      </c>
    </row>
    <row r="17058" spans="3:28" x14ac:dyDescent="0.25">
      <c r="C17058">
        <v>718974</v>
      </c>
      <c r="D17058">
        <v>20.948799999999999</v>
      </c>
      <c r="H17058">
        <v>778795</v>
      </c>
      <c r="I17058">
        <v>21.634799999999998</v>
      </c>
      <c r="L17058">
        <v>782752</v>
      </c>
      <c r="M17058">
        <v>20.478400000000001</v>
      </c>
      <c r="S17058">
        <v>755932</v>
      </c>
      <c r="T17058">
        <v>24.9178</v>
      </c>
      <c r="W17058">
        <v>754764</v>
      </c>
      <c r="X17058">
        <v>24.976600000000001</v>
      </c>
      <c r="AA17058">
        <v>1350063</v>
      </c>
      <c r="AB17058">
        <v>28.533999999999999</v>
      </c>
    </row>
    <row r="17059" spans="3:28" x14ac:dyDescent="0.25">
      <c r="C17059">
        <v>719003</v>
      </c>
      <c r="D17059">
        <v>20.948799999999999</v>
      </c>
      <c r="H17059">
        <v>778829</v>
      </c>
      <c r="I17059">
        <v>21.634799999999998</v>
      </c>
      <c r="L17059">
        <v>782815</v>
      </c>
      <c r="M17059">
        <v>20.4588</v>
      </c>
      <c r="S17059">
        <v>755967</v>
      </c>
      <c r="T17059">
        <v>24.898199999999999</v>
      </c>
      <c r="W17059">
        <v>754798</v>
      </c>
      <c r="X17059">
        <v>24.976600000000001</v>
      </c>
      <c r="AA17059">
        <v>1350109</v>
      </c>
      <c r="AB17059">
        <v>28.494800000000001</v>
      </c>
    </row>
    <row r="17060" spans="3:28" x14ac:dyDescent="0.25">
      <c r="C17060">
        <v>719030</v>
      </c>
      <c r="D17060">
        <v>20.948799999999999</v>
      </c>
      <c r="H17060">
        <v>778849</v>
      </c>
      <c r="I17060">
        <v>21.625</v>
      </c>
      <c r="L17060">
        <v>782842</v>
      </c>
      <c r="M17060">
        <v>20.4588</v>
      </c>
      <c r="S17060">
        <v>755991</v>
      </c>
      <c r="T17060">
        <v>24.878599999999999</v>
      </c>
      <c r="W17060">
        <v>754819</v>
      </c>
      <c r="X17060">
        <v>24.957000000000001</v>
      </c>
      <c r="AA17060">
        <v>1350205</v>
      </c>
      <c r="AB17060">
        <v>28.475200000000001</v>
      </c>
    </row>
    <row r="17061" spans="3:28" x14ac:dyDescent="0.25">
      <c r="C17061">
        <v>719064</v>
      </c>
      <c r="D17061">
        <v>20.988</v>
      </c>
      <c r="H17061">
        <v>778879</v>
      </c>
      <c r="I17061">
        <v>21.625</v>
      </c>
      <c r="L17061">
        <v>782868</v>
      </c>
      <c r="M17061">
        <v>20.4392</v>
      </c>
      <c r="S17061">
        <v>756032</v>
      </c>
      <c r="T17061">
        <v>24.8688</v>
      </c>
      <c r="W17061">
        <v>754879</v>
      </c>
      <c r="X17061">
        <v>24.9374</v>
      </c>
      <c r="AA17061">
        <v>1350229</v>
      </c>
      <c r="AB17061">
        <v>28.445799999999998</v>
      </c>
    </row>
    <row r="17062" spans="3:28" x14ac:dyDescent="0.25">
      <c r="C17062">
        <v>719095</v>
      </c>
      <c r="D17062">
        <v>20.978200000000001</v>
      </c>
      <c r="H17062">
        <v>778943</v>
      </c>
      <c r="I17062">
        <v>21.615200000000002</v>
      </c>
      <c r="L17062">
        <v>782905</v>
      </c>
      <c r="M17062">
        <v>20.4392</v>
      </c>
      <c r="S17062">
        <v>756051</v>
      </c>
      <c r="T17062">
        <v>24.859000000000002</v>
      </c>
      <c r="W17062">
        <v>754974</v>
      </c>
      <c r="X17062">
        <v>24.9178</v>
      </c>
      <c r="AA17062">
        <v>1350304</v>
      </c>
      <c r="AB17062">
        <v>28.406600000000001</v>
      </c>
    </row>
    <row r="17063" spans="3:28" x14ac:dyDescent="0.25">
      <c r="C17063">
        <v>719120</v>
      </c>
      <c r="D17063">
        <v>21.0076</v>
      </c>
      <c r="H17063">
        <v>778982</v>
      </c>
      <c r="I17063">
        <v>21.634799999999998</v>
      </c>
      <c r="L17063">
        <v>782934</v>
      </c>
      <c r="M17063">
        <v>20.429400000000001</v>
      </c>
      <c r="S17063">
        <v>756080</v>
      </c>
      <c r="T17063">
        <v>24.859000000000002</v>
      </c>
      <c r="W17063">
        <v>755038</v>
      </c>
      <c r="X17063">
        <v>24.908000000000001</v>
      </c>
      <c r="AA17063">
        <v>1350421</v>
      </c>
      <c r="AB17063">
        <v>28.3674</v>
      </c>
    </row>
    <row r="17064" spans="3:28" x14ac:dyDescent="0.25">
      <c r="C17064">
        <v>719156</v>
      </c>
      <c r="D17064">
        <v>21.017399999999999</v>
      </c>
      <c r="H17064">
        <v>779002</v>
      </c>
      <c r="I17064">
        <v>21.634799999999998</v>
      </c>
      <c r="L17064">
        <v>782966</v>
      </c>
      <c r="M17064">
        <v>20.429400000000001</v>
      </c>
      <c r="S17064">
        <v>756118</v>
      </c>
      <c r="T17064">
        <v>24.8688</v>
      </c>
      <c r="W17064">
        <v>755063</v>
      </c>
      <c r="X17064">
        <v>24.908000000000001</v>
      </c>
      <c r="AA17064">
        <v>1350469</v>
      </c>
      <c r="AB17064">
        <v>28.338000000000001</v>
      </c>
    </row>
    <row r="17065" spans="3:28" x14ac:dyDescent="0.25">
      <c r="C17065">
        <v>719181</v>
      </c>
      <c r="D17065">
        <v>21.027200000000001</v>
      </c>
      <c r="H17065">
        <v>779044</v>
      </c>
      <c r="I17065">
        <v>21.634799999999998</v>
      </c>
      <c r="L17065">
        <v>782993</v>
      </c>
      <c r="M17065">
        <v>20.429400000000001</v>
      </c>
      <c r="S17065">
        <v>756142</v>
      </c>
      <c r="T17065">
        <v>24.839400000000001</v>
      </c>
      <c r="W17065">
        <v>755090</v>
      </c>
      <c r="X17065">
        <v>24.888400000000001</v>
      </c>
      <c r="AA17065">
        <v>1350500</v>
      </c>
      <c r="AB17065">
        <v>28.328199999999999</v>
      </c>
    </row>
    <row r="17066" spans="3:28" x14ac:dyDescent="0.25">
      <c r="C17066">
        <v>719217</v>
      </c>
      <c r="D17066">
        <v>21.027200000000001</v>
      </c>
      <c r="H17066">
        <v>779070</v>
      </c>
      <c r="I17066">
        <v>21.644600000000001</v>
      </c>
      <c r="L17066">
        <v>783023</v>
      </c>
      <c r="M17066">
        <v>20.419599999999999</v>
      </c>
      <c r="S17066">
        <v>756172</v>
      </c>
      <c r="T17066">
        <v>24.829599999999999</v>
      </c>
      <c r="W17066">
        <v>755121</v>
      </c>
      <c r="X17066">
        <v>24.888400000000001</v>
      </c>
      <c r="AA17066">
        <v>1350571</v>
      </c>
      <c r="AB17066">
        <v>28.328199999999999</v>
      </c>
    </row>
    <row r="17067" spans="3:28" x14ac:dyDescent="0.25">
      <c r="C17067">
        <v>719248</v>
      </c>
      <c r="D17067">
        <v>21.0566</v>
      </c>
      <c r="H17067">
        <v>779098</v>
      </c>
      <c r="I17067">
        <v>21.625</v>
      </c>
      <c r="L17067">
        <v>783054</v>
      </c>
      <c r="M17067">
        <v>20.4392</v>
      </c>
      <c r="S17067">
        <v>756268</v>
      </c>
      <c r="T17067">
        <v>24.81</v>
      </c>
      <c r="W17067">
        <v>755151</v>
      </c>
      <c r="X17067">
        <v>24.859000000000002</v>
      </c>
      <c r="AA17067">
        <v>1350622</v>
      </c>
      <c r="AB17067">
        <v>28.308599999999998</v>
      </c>
    </row>
    <row r="17068" spans="3:28" x14ac:dyDescent="0.25">
      <c r="C17068">
        <v>719299</v>
      </c>
      <c r="D17068">
        <v>21.066400000000002</v>
      </c>
      <c r="H17068">
        <v>779124</v>
      </c>
      <c r="I17068">
        <v>21.634799999999998</v>
      </c>
      <c r="L17068">
        <v>783111</v>
      </c>
      <c r="M17068">
        <v>20.419599999999999</v>
      </c>
      <c r="S17068">
        <v>756325</v>
      </c>
      <c r="T17068">
        <v>24.8002</v>
      </c>
      <c r="W17068">
        <v>755189</v>
      </c>
      <c r="X17068">
        <v>24.8492</v>
      </c>
      <c r="AA17068">
        <v>1350666</v>
      </c>
      <c r="AB17068">
        <v>28.279199999999999</v>
      </c>
    </row>
    <row r="17069" spans="3:28" x14ac:dyDescent="0.25">
      <c r="C17069">
        <v>719331</v>
      </c>
      <c r="D17069">
        <v>21.085999999999999</v>
      </c>
      <c r="H17069">
        <v>779158</v>
      </c>
      <c r="I17069">
        <v>21.625</v>
      </c>
      <c r="L17069">
        <v>783140</v>
      </c>
      <c r="M17069">
        <v>20.409800000000001</v>
      </c>
      <c r="S17069">
        <v>756356</v>
      </c>
      <c r="T17069">
        <v>24.8002</v>
      </c>
      <c r="W17069">
        <v>755220</v>
      </c>
      <c r="X17069">
        <v>24.839400000000001</v>
      </c>
      <c r="AA17069">
        <v>1350785</v>
      </c>
      <c r="AB17069">
        <v>28.210599999999999</v>
      </c>
    </row>
    <row r="17070" spans="3:28" x14ac:dyDescent="0.25">
      <c r="C17070">
        <v>719392</v>
      </c>
      <c r="D17070">
        <v>21.115400000000001</v>
      </c>
      <c r="H17070">
        <v>779189</v>
      </c>
      <c r="I17070">
        <v>21.625</v>
      </c>
      <c r="L17070">
        <v>783197</v>
      </c>
      <c r="M17070">
        <v>20.409800000000001</v>
      </c>
      <c r="S17070">
        <v>756419</v>
      </c>
      <c r="T17070">
        <v>24.770800000000001</v>
      </c>
      <c r="W17070">
        <v>755277</v>
      </c>
      <c r="X17070">
        <v>24.819800000000001</v>
      </c>
      <c r="AA17070">
        <v>1350842</v>
      </c>
      <c r="AB17070">
        <v>28.220400000000001</v>
      </c>
    </row>
    <row r="17071" spans="3:28" x14ac:dyDescent="0.25">
      <c r="C17071">
        <v>719427</v>
      </c>
      <c r="D17071">
        <v>21.1252</v>
      </c>
      <c r="H17071">
        <v>779220</v>
      </c>
      <c r="I17071">
        <v>21.634799999999998</v>
      </c>
      <c r="L17071">
        <v>783234</v>
      </c>
      <c r="M17071">
        <v>20.419599999999999</v>
      </c>
      <c r="S17071">
        <v>756448</v>
      </c>
      <c r="T17071">
        <v>24.7806</v>
      </c>
      <c r="W17071">
        <v>755300</v>
      </c>
      <c r="X17071">
        <v>24.829599999999999</v>
      </c>
      <c r="AA17071">
        <v>1350927</v>
      </c>
      <c r="AB17071">
        <v>28.210599999999999</v>
      </c>
    </row>
    <row r="17072" spans="3:28" x14ac:dyDescent="0.25">
      <c r="C17072">
        <v>719487</v>
      </c>
      <c r="D17072">
        <v>21.154599999999999</v>
      </c>
      <c r="H17072">
        <v>779241</v>
      </c>
      <c r="I17072">
        <v>21.615200000000002</v>
      </c>
      <c r="L17072">
        <v>783261</v>
      </c>
      <c r="M17072">
        <v>20.409800000000001</v>
      </c>
      <c r="S17072">
        <v>756480</v>
      </c>
      <c r="T17072">
        <v>24.770800000000001</v>
      </c>
      <c r="W17072">
        <v>755338</v>
      </c>
      <c r="X17072">
        <v>24.81</v>
      </c>
      <c r="AA17072">
        <v>1350957</v>
      </c>
      <c r="AB17072">
        <v>28.1812</v>
      </c>
    </row>
    <row r="17073" spans="3:28" x14ac:dyDescent="0.25">
      <c r="C17073">
        <v>719519</v>
      </c>
      <c r="D17073">
        <v>21.164400000000001</v>
      </c>
      <c r="H17073">
        <v>779268</v>
      </c>
      <c r="I17073">
        <v>21.634799999999998</v>
      </c>
      <c r="L17073">
        <v>783296</v>
      </c>
      <c r="M17073">
        <v>20.409800000000001</v>
      </c>
      <c r="S17073">
        <v>756539</v>
      </c>
      <c r="T17073">
        <v>24.751200000000001</v>
      </c>
      <c r="W17073">
        <v>755364</v>
      </c>
      <c r="X17073">
        <v>24.8002</v>
      </c>
      <c r="AA17073">
        <v>1351039</v>
      </c>
      <c r="AB17073">
        <v>28.141999999999999</v>
      </c>
    </row>
    <row r="17074" spans="3:28" x14ac:dyDescent="0.25">
      <c r="C17074">
        <v>719577</v>
      </c>
      <c r="D17074">
        <v>21.1938</v>
      </c>
      <c r="H17074">
        <v>779309</v>
      </c>
      <c r="I17074">
        <v>21.615200000000002</v>
      </c>
      <c r="L17074">
        <v>783319</v>
      </c>
      <c r="M17074">
        <v>20.419599999999999</v>
      </c>
      <c r="S17074">
        <v>756564</v>
      </c>
      <c r="T17074">
        <v>24.7316</v>
      </c>
      <c r="W17074">
        <v>755391</v>
      </c>
      <c r="X17074">
        <v>24.770800000000001</v>
      </c>
      <c r="AA17074">
        <v>1351105</v>
      </c>
      <c r="AB17074">
        <v>28.122399999999999</v>
      </c>
    </row>
    <row r="17075" spans="3:28" x14ac:dyDescent="0.25">
      <c r="C17075">
        <v>719601</v>
      </c>
      <c r="D17075">
        <v>21.203600000000002</v>
      </c>
      <c r="H17075">
        <v>779337</v>
      </c>
      <c r="I17075">
        <v>21.615200000000002</v>
      </c>
      <c r="L17075">
        <v>783347</v>
      </c>
      <c r="M17075">
        <v>20.409800000000001</v>
      </c>
      <c r="S17075">
        <v>756621</v>
      </c>
      <c r="T17075">
        <v>24.712</v>
      </c>
      <c r="W17075">
        <v>755429</v>
      </c>
      <c r="X17075">
        <v>24.770800000000001</v>
      </c>
      <c r="AA17075">
        <v>1351174</v>
      </c>
      <c r="AB17075">
        <v>28.053799999999999</v>
      </c>
    </row>
    <row r="17076" spans="3:28" x14ac:dyDescent="0.25">
      <c r="C17076">
        <v>719630</v>
      </c>
      <c r="D17076">
        <v>21.2134</v>
      </c>
      <c r="H17076">
        <v>779362</v>
      </c>
      <c r="I17076">
        <v>21.615200000000002</v>
      </c>
      <c r="L17076">
        <v>783407</v>
      </c>
      <c r="M17076">
        <v>20.419599999999999</v>
      </c>
      <c r="S17076">
        <v>756712</v>
      </c>
      <c r="T17076">
        <v>24.672799999999999</v>
      </c>
      <c r="W17076">
        <v>755487</v>
      </c>
      <c r="X17076">
        <v>24.751200000000001</v>
      </c>
      <c r="AA17076">
        <v>1351205</v>
      </c>
      <c r="AB17076">
        <v>28.044</v>
      </c>
    </row>
    <row r="17077" spans="3:28" x14ac:dyDescent="0.25">
      <c r="C17077">
        <v>719661</v>
      </c>
      <c r="D17077">
        <v>21.203600000000002</v>
      </c>
      <c r="H17077">
        <v>779398</v>
      </c>
      <c r="I17077">
        <v>21.615200000000002</v>
      </c>
      <c r="L17077">
        <v>783444</v>
      </c>
      <c r="M17077">
        <v>20.409800000000001</v>
      </c>
      <c r="S17077">
        <v>756745</v>
      </c>
      <c r="T17077">
        <v>24.672799999999999</v>
      </c>
      <c r="W17077">
        <v>755575</v>
      </c>
      <c r="X17077">
        <v>24.712</v>
      </c>
      <c r="AA17077">
        <v>1351219</v>
      </c>
      <c r="AB17077">
        <v>28.034199999999998</v>
      </c>
    </row>
    <row r="17078" spans="3:28" x14ac:dyDescent="0.25">
      <c r="C17078">
        <v>719721</v>
      </c>
      <c r="D17078">
        <v>21.233000000000001</v>
      </c>
      <c r="H17078">
        <v>779426</v>
      </c>
      <c r="I17078">
        <v>21.605399999999999</v>
      </c>
      <c r="L17078">
        <v>783504</v>
      </c>
      <c r="M17078">
        <v>20.399999999999999</v>
      </c>
      <c r="S17078">
        <v>756777</v>
      </c>
      <c r="T17078">
        <v>24.663</v>
      </c>
      <c r="W17078">
        <v>755600</v>
      </c>
      <c r="X17078">
        <v>24.712</v>
      </c>
      <c r="AA17078">
        <v>1351249</v>
      </c>
      <c r="AB17078">
        <v>28.0244</v>
      </c>
    </row>
    <row r="17079" spans="3:28" x14ac:dyDescent="0.25">
      <c r="C17079">
        <v>719754</v>
      </c>
      <c r="D17079">
        <v>21.252600000000001</v>
      </c>
      <c r="H17079">
        <v>779449</v>
      </c>
      <c r="I17079">
        <v>21.605399999999999</v>
      </c>
      <c r="L17079">
        <v>783534</v>
      </c>
      <c r="M17079">
        <v>20.399999999999999</v>
      </c>
      <c r="S17079">
        <v>756799</v>
      </c>
      <c r="T17079">
        <v>24.672799999999999</v>
      </c>
      <c r="W17079">
        <v>755670</v>
      </c>
      <c r="X17079">
        <v>24.692399999999999</v>
      </c>
      <c r="AA17079">
        <v>1351309</v>
      </c>
      <c r="AB17079">
        <v>28.014600000000002</v>
      </c>
    </row>
    <row r="17080" spans="3:28" x14ac:dyDescent="0.25">
      <c r="C17080">
        <v>719814</v>
      </c>
      <c r="D17080">
        <v>21.2624</v>
      </c>
      <c r="H17080">
        <v>779545</v>
      </c>
      <c r="I17080">
        <v>21.585799999999999</v>
      </c>
      <c r="L17080">
        <v>783568</v>
      </c>
      <c r="M17080">
        <v>20.399999999999999</v>
      </c>
      <c r="S17080">
        <v>756837</v>
      </c>
      <c r="T17080">
        <v>24.6434</v>
      </c>
      <c r="W17080">
        <v>755725</v>
      </c>
      <c r="X17080">
        <v>24.672799999999999</v>
      </c>
      <c r="AA17080">
        <v>1351370</v>
      </c>
      <c r="AB17080">
        <v>27.965599999999998</v>
      </c>
    </row>
    <row r="17081" spans="3:28" x14ac:dyDescent="0.25">
      <c r="C17081">
        <v>719930</v>
      </c>
      <c r="D17081">
        <v>21.301600000000001</v>
      </c>
      <c r="H17081">
        <v>779573</v>
      </c>
      <c r="I17081">
        <v>21.595600000000001</v>
      </c>
      <c r="L17081">
        <v>783595</v>
      </c>
      <c r="M17081">
        <v>20.3902</v>
      </c>
      <c r="S17081">
        <v>756860</v>
      </c>
      <c r="T17081">
        <v>24.633600000000001</v>
      </c>
      <c r="W17081">
        <v>755787</v>
      </c>
      <c r="X17081">
        <v>24.653199999999998</v>
      </c>
      <c r="AA17081">
        <v>1351459</v>
      </c>
      <c r="AB17081">
        <v>27.926400000000001</v>
      </c>
    </row>
    <row r="17082" spans="3:28" x14ac:dyDescent="0.25">
      <c r="C17082">
        <v>719967</v>
      </c>
      <c r="D17082">
        <v>21.301600000000001</v>
      </c>
      <c r="H17082">
        <v>779607</v>
      </c>
      <c r="I17082">
        <v>21.595600000000001</v>
      </c>
      <c r="L17082">
        <v>783656</v>
      </c>
      <c r="M17082">
        <v>20.399999999999999</v>
      </c>
      <c r="S17082">
        <v>756892</v>
      </c>
      <c r="T17082">
        <v>24.623799999999999</v>
      </c>
      <c r="W17082">
        <v>755840</v>
      </c>
      <c r="X17082">
        <v>24.633600000000001</v>
      </c>
      <c r="AA17082">
        <v>1351520</v>
      </c>
      <c r="AB17082">
        <v>27.946000000000002</v>
      </c>
    </row>
    <row r="17083" spans="3:28" x14ac:dyDescent="0.25">
      <c r="C17083">
        <v>719995</v>
      </c>
      <c r="D17083">
        <v>21.311399999999999</v>
      </c>
      <c r="H17083">
        <v>779661</v>
      </c>
      <c r="I17083">
        <v>21.585799999999999</v>
      </c>
      <c r="L17083">
        <v>783682</v>
      </c>
      <c r="M17083">
        <v>20.380400000000002</v>
      </c>
      <c r="S17083">
        <v>756927</v>
      </c>
      <c r="T17083">
        <v>24.623799999999999</v>
      </c>
      <c r="W17083">
        <v>755912</v>
      </c>
      <c r="X17083">
        <v>24.633600000000001</v>
      </c>
      <c r="AA17083">
        <v>1351579</v>
      </c>
      <c r="AB17083">
        <v>27.9558</v>
      </c>
    </row>
    <row r="17084" spans="3:28" x14ac:dyDescent="0.25">
      <c r="C17084">
        <v>720019</v>
      </c>
      <c r="D17084">
        <v>21.321200000000001</v>
      </c>
      <c r="H17084">
        <v>779687</v>
      </c>
      <c r="I17084">
        <v>21.595600000000001</v>
      </c>
      <c r="L17084">
        <v>783744</v>
      </c>
      <c r="M17084">
        <v>20.3902</v>
      </c>
      <c r="S17084">
        <v>756957</v>
      </c>
      <c r="T17084">
        <v>24.604199999999999</v>
      </c>
      <c r="W17084">
        <v>755941</v>
      </c>
      <c r="X17084">
        <v>24.604199999999999</v>
      </c>
      <c r="AA17084">
        <v>1351609</v>
      </c>
      <c r="AB17084">
        <v>27.946000000000002</v>
      </c>
    </row>
    <row r="17085" spans="3:28" x14ac:dyDescent="0.25">
      <c r="C17085">
        <v>720052</v>
      </c>
      <c r="D17085">
        <v>21.340800000000002</v>
      </c>
      <c r="H17085">
        <v>779737</v>
      </c>
      <c r="I17085">
        <v>21.595600000000001</v>
      </c>
      <c r="L17085">
        <v>783768</v>
      </c>
      <c r="M17085">
        <v>20.380400000000002</v>
      </c>
      <c r="S17085">
        <v>756983</v>
      </c>
      <c r="T17085">
        <v>24.5944</v>
      </c>
      <c r="W17085">
        <v>756026</v>
      </c>
      <c r="X17085">
        <v>24.584599999999998</v>
      </c>
      <c r="AA17085">
        <v>1351645</v>
      </c>
      <c r="AB17085">
        <v>27.946000000000002</v>
      </c>
    </row>
    <row r="17086" spans="3:28" x14ac:dyDescent="0.25">
      <c r="C17086">
        <v>720115</v>
      </c>
      <c r="D17086">
        <v>21.360399999999998</v>
      </c>
      <c r="H17086">
        <v>779822</v>
      </c>
      <c r="I17086">
        <v>21.576000000000001</v>
      </c>
      <c r="L17086">
        <v>783832</v>
      </c>
      <c r="M17086">
        <v>20.399999999999999</v>
      </c>
      <c r="S17086">
        <v>757015</v>
      </c>
      <c r="T17086">
        <v>24.5748</v>
      </c>
      <c r="W17086">
        <v>756086</v>
      </c>
      <c r="X17086">
        <v>24.5748</v>
      </c>
      <c r="AA17086">
        <v>1351744</v>
      </c>
      <c r="AB17086">
        <v>27.916599999999999</v>
      </c>
    </row>
    <row r="17087" spans="3:28" x14ac:dyDescent="0.25">
      <c r="C17087">
        <v>720171</v>
      </c>
      <c r="D17087">
        <v>21.389800000000001</v>
      </c>
      <c r="H17087">
        <v>779882</v>
      </c>
      <c r="I17087">
        <v>21.566199999999998</v>
      </c>
      <c r="L17087">
        <v>783861</v>
      </c>
      <c r="M17087">
        <v>20.3902</v>
      </c>
      <c r="S17087">
        <v>757044</v>
      </c>
      <c r="T17087">
        <v>24.565000000000001</v>
      </c>
      <c r="W17087">
        <v>756116</v>
      </c>
      <c r="X17087">
        <v>24.555199999999999</v>
      </c>
      <c r="AA17087">
        <v>1351789</v>
      </c>
      <c r="AB17087">
        <v>27.9068</v>
      </c>
    </row>
    <row r="17088" spans="3:28" x14ac:dyDescent="0.25">
      <c r="C17088">
        <v>720204</v>
      </c>
      <c r="D17088">
        <v>21.409400000000002</v>
      </c>
      <c r="H17088">
        <v>779971</v>
      </c>
      <c r="I17088">
        <v>21.5564</v>
      </c>
      <c r="L17088">
        <v>783890</v>
      </c>
      <c r="M17088">
        <v>20.380400000000002</v>
      </c>
      <c r="S17088">
        <v>757078</v>
      </c>
      <c r="T17088">
        <v>24.545400000000001</v>
      </c>
      <c r="W17088">
        <v>756145</v>
      </c>
      <c r="X17088">
        <v>24.545400000000001</v>
      </c>
      <c r="AA17088">
        <v>1351849</v>
      </c>
      <c r="AB17088">
        <v>27.877400000000002</v>
      </c>
    </row>
    <row r="17089" spans="3:28" x14ac:dyDescent="0.25">
      <c r="C17089">
        <v>720229</v>
      </c>
      <c r="D17089">
        <v>21.4192</v>
      </c>
      <c r="H17089">
        <v>779999</v>
      </c>
      <c r="I17089">
        <v>21.546600000000002</v>
      </c>
      <c r="L17089">
        <v>783947</v>
      </c>
      <c r="M17089">
        <v>20.399999999999999</v>
      </c>
      <c r="S17089">
        <v>757110</v>
      </c>
      <c r="T17089">
        <v>24.5258</v>
      </c>
      <c r="W17089">
        <v>756206</v>
      </c>
      <c r="X17089">
        <v>24.545400000000001</v>
      </c>
      <c r="AA17089">
        <v>1351886</v>
      </c>
      <c r="AB17089">
        <v>27.867599999999999</v>
      </c>
    </row>
    <row r="17090" spans="3:28" x14ac:dyDescent="0.25">
      <c r="C17090">
        <v>720260</v>
      </c>
      <c r="D17090">
        <v>21.428999999999998</v>
      </c>
      <c r="H17090">
        <v>780028</v>
      </c>
      <c r="I17090">
        <v>21.5564</v>
      </c>
      <c r="L17090">
        <v>783988</v>
      </c>
      <c r="M17090">
        <v>20.3902</v>
      </c>
      <c r="S17090">
        <v>757129</v>
      </c>
      <c r="T17090">
        <v>24.5258</v>
      </c>
      <c r="W17090">
        <v>756234</v>
      </c>
      <c r="X17090">
        <v>24.5258</v>
      </c>
      <c r="AA17090">
        <v>1351909</v>
      </c>
      <c r="AB17090">
        <v>27.867599999999999</v>
      </c>
    </row>
    <row r="17091" spans="3:28" x14ac:dyDescent="0.25">
      <c r="C17091">
        <v>720290</v>
      </c>
      <c r="D17091">
        <v>21.458400000000001</v>
      </c>
      <c r="H17091">
        <v>780061</v>
      </c>
      <c r="I17091">
        <v>21.546600000000002</v>
      </c>
      <c r="L17091">
        <v>784020</v>
      </c>
      <c r="M17091">
        <v>20.399999999999999</v>
      </c>
      <c r="S17091">
        <v>757162</v>
      </c>
      <c r="T17091">
        <v>24.515999999999998</v>
      </c>
      <c r="W17091">
        <v>756263</v>
      </c>
      <c r="X17091">
        <v>24.5258</v>
      </c>
      <c r="AA17091">
        <v>1351939</v>
      </c>
      <c r="AB17091">
        <v>27.857800000000001</v>
      </c>
    </row>
    <row r="17092" spans="3:28" x14ac:dyDescent="0.25">
      <c r="C17092">
        <v>720326</v>
      </c>
      <c r="D17092">
        <v>21.458400000000001</v>
      </c>
      <c r="H17092">
        <v>780084</v>
      </c>
      <c r="I17092">
        <v>21.536799999999999</v>
      </c>
      <c r="L17092">
        <v>784043</v>
      </c>
      <c r="M17092">
        <v>20.3902</v>
      </c>
      <c r="S17092">
        <v>757220</v>
      </c>
      <c r="T17092">
        <v>24.496400000000001</v>
      </c>
      <c r="W17092">
        <v>756300</v>
      </c>
      <c r="X17092">
        <v>24.5062</v>
      </c>
      <c r="AA17092">
        <v>1351970</v>
      </c>
      <c r="AB17092">
        <v>27.857800000000001</v>
      </c>
    </row>
    <row r="17093" spans="3:28" x14ac:dyDescent="0.25">
      <c r="C17093">
        <v>720349</v>
      </c>
      <c r="D17093">
        <v>21.478000000000002</v>
      </c>
      <c r="H17093">
        <v>780118</v>
      </c>
      <c r="I17093">
        <v>21.536799999999999</v>
      </c>
      <c r="L17093">
        <v>784068</v>
      </c>
      <c r="M17093">
        <v>20.380400000000002</v>
      </c>
      <c r="S17093">
        <v>757373</v>
      </c>
      <c r="T17093">
        <v>24.4376</v>
      </c>
      <c r="W17093">
        <v>756322</v>
      </c>
      <c r="X17093">
        <v>24.5062</v>
      </c>
      <c r="AA17093">
        <v>1352001</v>
      </c>
      <c r="AB17093">
        <v>27.847999999999999</v>
      </c>
    </row>
    <row r="17094" spans="3:28" x14ac:dyDescent="0.25">
      <c r="C17094">
        <v>720439</v>
      </c>
      <c r="D17094">
        <v>21.507400000000001</v>
      </c>
      <c r="H17094">
        <v>780137</v>
      </c>
      <c r="I17094">
        <v>21.536799999999999</v>
      </c>
      <c r="L17094">
        <v>784101</v>
      </c>
      <c r="M17094">
        <v>20.360800000000001</v>
      </c>
      <c r="S17094">
        <v>757465</v>
      </c>
      <c r="T17094">
        <v>24.417999999999999</v>
      </c>
      <c r="W17094">
        <v>756351</v>
      </c>
      <c r="X17094">
        <v>24.486599999999999</v>
      </c>
      <c r="AA17094">
        <v>1352059</v>
      </c>
      <c r="AB17094">
        <v>27.847999999999999</v>
      </c>
    </row>
    <row r="17095" spans="3:28" x14ac:dyDescent="0.25">
      <c r="C17095">
        <v>720469</v>
      </c>
      <c r="D17095">
        <v>21.517199999999999</v>
      </c>
      <c r="H17095">
        <v>780169</v>
      </c>
      <c r="I17095">
        <v>21.536799999999999</v>
      </c>
      <c r="L17095">
        <v>784127</v>
      </c>
      <c r="M17095">
        <v>20.360800000000001</v>
      </c>
      <c r="S17095">
        <v>757494</v>
      </c>
      <c r="T17095">
        <v>24.408200000000001</v>
      </c>
      <c r="W17095">
        <v>756388</v>
      </c>
      <c r="X17095">
        <v>24.486599999999999</v>
      </c>
      <c r="AA17095">
        <v>1352149</v>
      </c>
      <c r="AB17095">
        <v>27.769600000000001</v>
      </c>
    </row>
    <row r="17096" spans="3:28" x14ac:dyDescent="0.25">
      <c r="C17096">
        <v>720533</v>
      </c>
      <c r="D17096">
        <v>21.536799999999999</v>
      </c>
      <c r="H17096">
        <v>780198</v>
      </c>
      <c r="I17096">
        <v>21.536799999999999</v>
      </c>
      <c r="L17096">
        <v>784168</v>
      </c>
      <c r="M17096">
        <v>20.350999999999999</v>
      </c>
      <c r="S17096">
        <v>757525</v>
      </c>
      <c r="T17096">
        <v>24.408200000000001</v>
      </c>
      <c r="W17096">
        <v>756416</v>
      </c>
      <c r="X17096">
        <v>24.466999999999999</v>
      </c>
      <c r="AA17096">
        <v>1352180</v>
      </c>
      <c r="AB17096">
        <v>27.759799999999998</v>
      </c>
    </row>
    <row r="17097" spans="3:28" x14ac:dyDescent="0.25">
      <c r="C17097">
        <v>720560</v>
      </c>
      <c r="D17097">
        <v>21.546600000000002</v>
      </c>
      <c r="H17097">
        <v>780236</v>
      </c>
      <c r="I17097">
        <v>21.546600000000002</v>
      </c>
      <c r="L17097">
        <v>784197</v>
      </c>
      <c r="M17097">
        <v>20.360800000000001</v>
      </c>
      <c r="S17097">
        <v>757583</v>
      </c>
      <c r="T17097">
        <v>24.369</v>
      </c>
      <c r="W17097">
        <v>756450</v>
      </c>
      <c r="X17097">
        <v>24.4376</v>
      </c>
      <c r="AA17097">
        <v>1352209</v>
      </c>
      <c r="AB17097">
        <v>27.769600000000001</v>
      </c>
    </row>
    <row r="17098" spans="3:28" x14ac:dyDescent="0.25">
      <c r="C17098">
        <v>720597</v>
      </c>
      <c r="D17098">
        <v>21.5564</v>
      </c>
      <c r="H17098">
        <v>780261</v>
      </c>
      <c r="I17098">
        <v>21.536799999999999</v>
      </c>
      <c r="L17098">
        <v>784218</v>
      </c>
      <c r="M17098">
        <v>20.360800000000001</v>
      </c>
      <c r="S17098">
        <v>757620</v>
      </c>
      <c r="T17098">
        <v>24.359200000000001</v>
      </c>
      <c r="W17098">
        <v>756503</v>
      </c>
      <c r="X17098">
        <v>24.4376</v>
      </c>
      <c r="AA17098">
        <v>1352275</v>
      </c>
      <c r="AB17098">
        <v>27.769600000000001</v>
      </c>
    </row>
    <row r="17099" spans="3:28" x14ac:dyDescent="0.25">
      <c r="C17099">
        <v>720627</v>
      </c>
      <c r="D17099">
        <v>21.576000000000001</v>
      </c>
      <c r="H17099">
        <v>780296</v>
      </c>
      <c r="I17099">
        <v>21.536799999999999</v>
      </c>
      <c r="L17099">
        <v>784248</v>
      </c>
      <c r="M17099">
        <v>20.360800000000001</v>
      </c>
      <c r="S17099">
        <v>757651</v>
      </c>
      <c r="T17099">
        <v>24.359200000000001</v>
      </c>
      <c r="W17099">
        <v>756535</v>
      </c>
      <c r="X17099">
        <v>24.4376</v>
      </c>
      <c r="AA17099">
        <v>1352304</v>
      </c>
      <c r="AB17099">
        <v>27.779399999999999</v>
      </c>
    </row>
    <row r="17100" spans="3:28" x14ac:dyDescent="0.25">
      <c r="C17100">
        <v>720656</v>
      </c>
      <c r="D17100">
        <v>21.585799999999999</v>
      </c>
      <c r="H17100">
        <v>780353</v>
      </c>
      <c r="I17100">
        <v>21.536799999999999</v>
      </c>
      <c r="L17100">
        <v>784279</v>
      </c>
      <c r="M17100">
        <v>20.360800000000001</v>
      </c>
      <c r="S17100">
        <v>757704</v>
      </c>
      <c r="T17100">
        <v>24.359200000000001</v>
      </c>
      <c r="W17100">
        <v>756565</v>
      </c>
      <c r="X17100">
        <v>24.417999999999999</v>
      </c>
      <c r="AA17100">
        <v>1352343</v>
      </c>
      <c r="AB17100">
        <v>27.779399999999999</v>
      </c>
    </row>
    <row r="17101" spans="3:28" x14ac:dyDescent="0.25">
      <c r="C17101">
        <v>720689</v>
      </c>
      <c r="D17101">
        <v>21.585799999999999</v>
      </c>
      <c r="H17101">
        <v>780379</v>
      </c>
      <c r="I17101">
        <v>21.527000000000001</v>
      </c>
      <c r="L17101">
        <v>784312</v>
      </c>
      <c r="M17101">
        <v>20.350999999999999</v>
      </c>
      <c r="S17101">
        <v>757740</v>
      </c>
      <c r="T17101">
        <v>24.339600000000001</v>
      </c>
      <c r="W17101">
        <v>756594</v>
      </c>
      <c r="X17101">
        <v>24.408200000000001</v>
      </c>
      <c r="AA17101">
        <v>1352378</v>
      </c>
      <c r="AB17101">
        <v>27.769600000000001</v>
      </c>
    </row>
    <row r="17102" spans="3:28" x14ac:dyDescent="0.25">
      <c r="C17102">
        <v>720709</v>
      </c>
      <c r="D17102">
        <v>21.605399999999999</v>
      </c>
      <c r="H17102">
        <v>780441</v>
      </c>
      <c r="I17102">
        <v>21.497599999999998</v>
      </c>
      <c r="L17102">
        <v>784338</v>
      </c>
      <c r="M17102">
        <v>20.341200000000001</v>
      </c>
      <c r="S17102">
        <v>757798</v>
      </c>
      <c r="T17102">
        <v>24.32</v>
      </c>
      <c r="W17102">
        <v>756627</v>
      </c>
      <c r="X17102">
        <v>24.417999999999999</v>
      </c>
      <c r="AA17102">
        <v>1352390</v>
      </c>
      <c r="AB17102">
        <v>27.759799999999998</v>
      </c>
    </row>
    <row r="17103" spans="3:28" x14ac:dyDescent="0.25">
      <c r="C17103">
        <v>720740</v>
      </c>
      <c r="D17103">
        <v>21.615200000000002</v>
      </c>
      <c r="H17103">
        <v>780566</v>
      </c>
      <c r="I17103">
        <v>21.497599999999998</v>
      </c>
      <c r="L17103">
        <v>784401</v>
      </c>
      <c r="M17103">
        <v>20.341200000000001</v>
      </c>
      <c r="S17103">
        <v>757855</v>
      </c>
      <c r="T17103">
        <v>24.3004</v>
      </c>
      <c r="W17103">
        <v>756651</v>
      </c>
      <c r="X17103">
        <v>24.408200000000001</v>
      </c>
      <c r="AA17103">
        <v>1352420</v>
      </c>
      <c r="AB17103">
        <v>27.759799999999998</v>
      </c>
    </row>
    <row r="17104" spans="3:28" x14ac:dyDescent="0.25">
      <c r="C17104">
        <v>720771</v>
      </c>
      <c r="D17104">
        <v>21.634799999999998</v>
      </c>
      <c r="H17104">
        <v>780597</v>
      </c>
      <c r="I17104">
        <v>21.497599999999998</v>
      </c>
      <c r="L17104">
        <v>784437</v>
      </c>
      <c r="M17104">
        <v>20.3216</v>
      </c>
      <c r="S17104">
        <v>757881</v>
      </c>
      <c r="T17104">
        <v>24.3004</v>
      </c>
      <c r="W17104">
        <v>756740</v>
      </c>
      <c r="X17104">
        <v>24.3886</v>
      </c>
      <c r="AA17104">
        <v>1352480</v>
      </c>
      <c r="AB17104">
        <v>27.740200000000002</v>
      </c>
    </row>
    <row r="17105" spans="3:28" x14ac:dyDescent="0.25">
      <c r="C17105">
        <v>720805</v>
      </c>
      <c r="D17105">
        <v>21.644600000000001</v>
      </c>
      <c r="H17105">
        <v>780621</v>
      </c>
      <c r="I17105">
        <v>21.497599999999998</v>
      </c>
      <c r="L17105">
        <v>784461</v>
      </c>
      <c r="M17105">
        <v>20.311800000000002</v>
      </c>
      <c r="S17105">
        <v>757948</v>
      </c>
      <c r="T17105">
        <v>24.290600000000001</v>
      </c>
      <c r="W17105">
        <v>756779</v>
      </c>
      <c r="X17105">
        <v>24.3886</v>
      </c>
      <c r="AA17105">
        <v>1352510</v>
      </c>
      <c r="AB17105">
        <v>27.730399999999999</v>
      </c>
    </row>
    <row r="17106" spans="3:28" x14ac:dyDescent="0.25">
      <c r="C17106">
        <v>720831</v>
      </c>
      <c r="D17106">
        <v>21.634799999999998</v>
      </c>
      <c r="H17106">
        <v>780681</v>
      </c>
      <c r="I17106">
        <v>21.497599999999998</v>
      </c>
      <c r="L17106">
        <v>784493</v>
      </c>
      <c r="M17106">
        <v>20.311800000000002</v>
      </c>
      <c r="S17106">
        <v>758001</v>
      </c>
      <c r="T17106">
        <v>24.271000000000001</v>
      </c>
      <c r="W17106">
        <v>756805</v>
      </c>
      <c r="X17106">
        <v>24.378799999999998</v>
      </c>
      <c r="AA17106">
        <v>1352641</v>
      </c>
      <c r="AB17106">
        <v>27.691199999999998</v>
      </c>
    </row>
    <row r="17107" spans="3:28" x14ac:dyDescent="0.25">
      <c r="C17107">
        <v>720865</v>
      </c>
      <c r="D17107">
        <v>21.664200000000001</v>
      </c>
      <c r="H17107">
        <v>780712</v>
      </c>
      <c r="I17107">
        <v>21.478000000000002</v>
      </c>
      <c r="L17107">
        <v>784589</v>
      </c>
      <c r="M17107">
        <v>20.282399999999999</v>
      </c>
      <c r="S17107">
        <v>758031</v>
      </c>
      <c r="T17107">
        <v>24.271000000000001</v>
      </c>
      <c r="W17107">
        <v>756831</v>
      </c>
      <c r="X17107">
        <v>24.378799999999998</v>
      </c>
      <c r="AA17107">
        <v>1352691</v>
      </c>
      <c r="AB17107">
        <v>27.691199999999998</v>
      </c>
    </row>
    <row r="17108" spans="3:28" x14ac:dyDescent="0.25">
      <c r="C17108">
        <v>720894</v>
      </c>
      <c r="D17108">
        <v>21.664200000000001</v>
      </c>
      <c r="H17108">
        <v>780771</v>
      </c>
      <c r="I17108">
        <v>21.4682</v>
      </c>
      <c r="L17108">
        <v>784619</v>
      </c>
      <c r="M17108">
        <v>20.272600000000001</v>
      </c>
      <c r="S17108">
        <v>758061</v>
      </c>
      <c r="T17108">
        <v>24.271000000000001</v>
      </c>
      <c r="W17108">
        <v>756900</v>
      </c>
      <c r="X17108">
        <v>24.359200000000001</v>
      </c>
      <c r="AA17108">
        <v>1352792</v>
      </c>
      <c r="AB17108">
        <v>27.671600000000002</v>
      </c>
    </row>
    <row r="17109" spans="3:28" x14ac:dyDescent="0.25">
      <c r="C17109">
        <v>720924</v>
      </c>
      <c r="D17109">
        <v>21.703399999999998</v>
      </c>
      <c r="H17109">
        <v>780810</v>
      </c>
      <c r="I17109">
        <v>21.4682</v>
      </c>
      <c r="L17109">
        <v>784649</v>
      </c>
      <c r="M17109">
        <v>20.272600000000001</v>
      </c>
      <c r="S17109">
        <v>758090</v>
      </c>
      <c r="T17109">
        <v>24.280799999999999</v>
      </c>
      <c r="W17109">
        <v>756923</v>
      </c>
      <c r="X17109">
        <v>24.359200000000001</v>
      </c>
      <c r="AA17109">
        <v>1352817</v>
      </c>
      <c r="AB17109">
        <v>27.661799999999999</v>
      </c>
    </row>
    <row r="17110" spans="3:28" x14ac:dyDescent="0.25">
      <c r="C17110">
        <v>720954</v>
      </c>
      <c r="D17110">
        <v>21.722999999999999</v>
      </c>
      <c r="H17110">
        <v>780836</v>
      </c>
      <c r="I17110">
        <v>21.4682</v>
      </c>
      <c r="L17110">
        <v>784677</v>
      </c>
      <c r="M17110">
        <v>20.262799999999999</v>
      </c>
      <c r="S17110">
        <v>758120</v>
      </c>
      <c r="T17110">
        <v>24.261199999999999</v>
      </c>
      <c r="W17110">
        <v>756953</v>
      </c>
      <c r="X17110">
        <v>24.349399999999999</v>
      </c>
      <c r="AA17110">
        <v>1352869</v>
      </c>
      <c r="AB17110">
        <v>27.652000000000001</v>
      </c>
    </row>
    <row r="17111" spans="3:28" x14ac:dyDescent="0.25">
      <c r="C17111">
        <v>720987</v>
      </c>
      <c r="D17111">
        <v>21.722999999999999</v>
      </c>
      <c r="H17111">
        <v>780868</v>
      </c>
      <c r="I17111">
        <v>21.478000000000002</v>
      </c>
      <c r="L17111">
        <v>784735</v>
      </c>
      <c r="M17111">
        <v>20.253</v>
      </c>
      <c r="S17111">
        <v>758155</v>
      </c>
      <c r="T17111">
        <v>24.261199999999999</v>
      </c>
      <c r="W17111">
        <v>757009</v>
      </c>
      <c r="X17111">
        <v>24.32</v>
      </c>
      <c r="AA17111">
        <v>1352899</v>
      </c>
      <c r="AB17111">
        <v>27.6814</v>
      </c>
    </row>
    <row r="17112" spans="3:28" x14ac:dyDescent="0.25">
      <c r="C17112">
        <v>721016</v>
      </c>
      <c r="D17112">
        <v>21.752400000000002</v>
      </c>
      <c r="H17112">
        <v>780922</v>
      </c>
      <c r="I17112">
        <v>21.4682</v>
      </c>
      <c r="L17112">
        <v>784794</v>
      </c>
      <c r="M17112">
        <v>20.262799999999999</v>
      </c>
      <c r="S17112">
        <v>758247</v>
      </c>
      <c r="T17112">
        <v>24.2318</v>
      </c>
      <c r="W17112">
        <v>757076</v>
      </c>
      <c r="X17112">
        <v>24.310199999999998</v>
      </c>
      <c r="AA17112">
        <v>1352969</v>
      </c>
      <c r="AB17112">
        <v>27.701000000000001</v>
      </c>
    </row>
    <row r="17113" spans="3:28" x14ac:dyDescent="0.25">
      <c r="C17113">
        <v>721040</v>
      </c>
      <c r="D17113">
        <v>21.752400000000002</v>
      </c>
      <c r="H17113">
        <v>780952</v>
      </c>
      <c r="I17113">
        <v>21.4682</v>
      </c>
      <c r="L17113">
        <v>784819</v>
      </c>
      <c r="M17113">
        <v>20.282399999999999</v>
      </c>
      <c r="S17113">
        <v>758274</v>
      </c>
      <c r="T17113">
        <v>24.2318</v>
      </c>
      <c r="W17113">
        <v>757099</v>
      </c>
      <c r="X17113">
        <v>24.310199999999998</v>
      </c>
      <c r="AA17113">
        <v>1352989</v>
      </c>
      <c r="AB17113">
        <v>27.720600000000001</v>
      </c>
    </row>
    <row r="17114" spans="3:28" x14ac:dyDescent="0.25">
      <c r="C17114">
        <v>721072</v>
      </c>
      <c r="D17114">
        <v>21.7622</v>
      </c>
      <c r="H17114">
        <v>780978</v>
      </c>
      <c r="I17114">
        <v>21.458400000000001</v>
      </c>
      <c r="L17114">
        <v>784883</v>
      </c>
      <c r="M17114">
        <v>20.272600000000001</v>
      </c>
      <c r="S17114">
        <v>758309</v>
      </c>
      <c r="T17114">
        <v>24.222000000000001</v>
      </c>
      <c r="W17114">
        <v>757134</v>
      </c>
      <c r="X17114">
        <v>24.290600000000001</v>
      </c>
      <c r="AA17114">
        <v>1353019</v>
      </c>
      <c r="AB17114">
        <v>27.730399999999999</v>
      </c>
    </row>
    <row r="17115" spans="3:28" x14ac:dyDescent="0.25">
      <c r="C17115">
        <v>721099</v>
      </c>
      <c r="D17115">
        <v>21.771999999999998</v>
      </c>
      <c r="H17115">
        <v>781010</v>
      </c>
      <c r="I17115">
        <v>21.448599999999999</v>
      </c>
      <c r="L17115">
        <v>784907</v>
      </c>
      <c r="M17115">
        <v>20.272600000000001</v>
      </c>
      <c r="S17115">
        <v>758369</v>
      </c>
      <c r="T17115">
        <v>24.202400000000001</v>
      </c>
      <c r="W17115">
        <v>757161</v>
      </c>
      <c r="X17115">
        <v>24.290600000000001</v>
      </c>
      <c r="AA17115">
        <v>1353049</v>
      </c>
      <c r="AB17115">
        <v>27.75</v>
      </c>
    </row>
    <row r="17116" spans="3:28" x14ac:dyDescent="0.25">
      <c r="C17116">
        <v>721133</v>
      </c>
      <c r="D17116">
        <v>21.791599999999999</v>
      </c>
      <c r="H17116">
        <v>781075</v>
      </c>
      <c r="I17116">
        <v>21.458400000000001</v>
      </c>
      <c r="L17116">
        <v>784936</v>
      </c>
      <c r="M17116">
        <v>20.262799999999999</v>
      </c>
      <c r="S17116">
        <v>758398</v>
      </c>
      <c r="T17116">
        <v>24.202400000000001</v>
      </c>
      <c r="W17116">
        <v>757189</v>
      </c>
      <c r="X17116">
        <v>24.271000000000001</v>
      </c>
      <c r="AA17116">
        <v>1353099</v>
      </c>
      <c r="AB17116">
        <v>27.769600000000001</v>
      </c>
    </row>
    <row r="17117" spans="3:28" x14ac:dyDescent="0.25">
      <c r="C17117">
        <v>721159</v>
      </c>
      <c r="D17117">
        <v>21.801400000000001</v>
      </c>
      <c r="H17117">
        <v>781129</v>
      </c>
      <c r="I17117">
        <v>21.448599999999999</v>
      </c>
      <c r="L17117">
        <v>784972</v>
      </c>
      <c r="M17117">
        <v>20.272600000000001</v>
      </c>
      <c r="S17117">
        <v>758452</v>
      </c>
      <c r="T17117">
        <v>24.172999999999998</v>
      </c>
      <c r="W17117">
        <v>757258</v>
      </c>
      <c r="X17117">
        <v>24.241599999999998</v>
      </c>
      <c r="AA17117">
        <v>1353169</v>
      </c>
      <c r="AB17117">
        <v>27.828399999999998</v>
      </c>
    </row>
    <row r="17118" spans="3:28" x14ac:dyDescent="0.25">
      <c r="C17118">
        <v>721189</v>
      </c>
      <c r="D17118">
        <v>21.811199999999999</v>
      </c>
      <c r="H17118">
        <v>781158</v>
      </c>
      <c r="I17118">
        <v>21.448599999999999</v>
      </c>
      <c r="L17118">
        <v>784998</v>
      </c>
      <c r="M17118">
        <v>20.253</v>
      </c>
      <c r="S17118">
        <v>758484</v>
      </c>
      <c r="T17118">
        <v>24.1828</v>
      </c>
      <c r="W17118">
        <v>757288</v>
      </c>
      <c r="X17118">
        <v>24.2514</v>
      </c>
      <c r="AA17118">
        <v>1353200</v>
      </c>
      <c r="AB17118">
        <v>27.828399999999998</v>
      </c>
    </row>
    <row r="17119" spans="3:28" x14ac:dyDescent="0.25">
      <c r="C17119">
        <v>721231</v>
      </c>
      <c r="D17119">
        <v>21.811199999999999</v>
      </c>
      <c r="H17119">
        <v>781196</v>
      </c>
      <c r="I17119">
        <v>21.438800000000001</v>
      </c>
      <c r="L17119">
        <v>785030</v>
      </c>
      <c r="M17119">
        <v>20.262799999999999</v>
      </c>
      <c r="S17119">
        <v>758513</v>
      </c>
      <c r="T17119">
        <v>24.172999999999998</v>
      </c>
      <c r="W17119">
        <v>757340</v>
      </c>
      <c r="X17119">
        <v>24.2318</v>
      </c>
      <c r="AA17119">
        <v>1353253</v>
      </c>
      <c r="AB17119">
        <v>27.828399999999998</v>
      </c>
    </row>
    <row r="17120" spans="3:28" x14ac:dyDescent="0.25">
      <c r="C17120">
        <v>721283</v>
      </c>
      <c r="D17120">
        <v>21.811199999999999</v>
      </c>
      <c r="H17120">
        <v>781218</v>
      </c>
      <c r="I17120">
        <v>21.438800000000001</v>
      </c>
      <c r="L17120">
        <v>785061</v>
      </c>
      <c r="M17120">
        <v>20.272600000000001</v>
      </c>
      <c r="S17120">
        <v>758543</v>
      </c>
      <c r="T17120">
        <v>24.1632</v>
      </c>
      <c r="W17120">
        <v>757377</v>
      </c>
      <c r="X17120">
        <v>24.222000000000001</v>
      </c>
      <c r="AA17120">
        <v>1353266</v>
      </c>
      <c r="AB17120">
        <v>27.828399999999998</v>
      </c>
    </row>
    <row r="17121" spans="3:28" x14ac:dyDescent="0.25">
      <c r="C17121">
        <v>721312</v>
      </c>
      <c r="D17121">
        <v>21.811199999999999</v>
      </c>
      <c r="H17121">
        <v>781256</v>
      </c>
      <c r="I17121">
        <v>21.438800000000001</v>
      </c>
      <c r="L17121">
        <v>785098</v>
      </c>
      <c r="M17121">
        <v>20.272600000000001</v>
      </c>
      <c r="S17121">
        <v>758578</v>
      </c>
      <c r="T17121">
        <v>24.1632</v>
      </c>
      <c r="W17121">
        <v>757413</v>
      </c>
      <c r="X17121">
        <v>24.202400000000001</v>
      </c>
      <c r="AA17121">
        <v>1353289</v>
      </c>
      <c r="AB17121">
        <v>27.847999999999999</v>
      </c>
    </row>
    <row r="17122" spans="3:28" x14ac:dyDescent="0.25">
      <c r="C17122">
        <v>721346</v>
      </c>
      <c r="D17122">
        <v>21.811199999999999</v>
      </c>
      <c r="H17122">
        <v>781281</v>
      </c>
      <c r="I17122">
        <v>21.438800000000001</v>
      </c>
      <c r="L17122">
        <v>785124</v>
      </c>
      <c r="M17122">
        <v>20.282399999999999</v>
      </c>
      <c r="S17122">
        <v>758601</v>
      </c>
      <c r="T17122">
        <v>24.153400000000001</v>
      </c>
      <c r="W17122">
        <v>757434</v>
      </c>
      <c r="X17122">
        <v>24.202400000000001</v>
      </c>
      <c r="AA17122">
        <v>1353319</v>
      </c>
      <c r="AB17122">
        <v>27.857800000000001</v>
      </c>
    </row>
    <row r="17123" spans="3:28" x14ac:dyDescent="0.25">
      <c r="C17123">
        <v>721377</v>
      </c>
      <c r="D17123">
        <v>21.811199999999999</v>
      </c>
      <c r="H17123">
        <v>781306</v>
      </c>
      <c r="I17123">
        <v>21.438800000000001</v>
      </c>
      <c r="L17123">
        <v>785149</v>
      </c>
      <c r="M17123">
        <v>20.272600000000001</v>
      </c>
      <c r="S17123">
        <v>758629</v>
      </c>
      <c r="T17123">
        <v>24.143599999999999</v>
      </c>
      <c r="W17123">
        <v>757499</v>
      </c>
      <c r="X17123">
        <v>24.192599999999999</v>
      </c>
      <c r="AA17123">
        <v>1353351</v>
      </c>
      <c r="AB17123">
        <v>27.867599999999999</v>
      </c>
    </row>
    <row r="17124" spans="3:28" x14ac:dyDescent="0.25">
      <c r="C17124">
        <v>721399</v>
      </c>
      <c r="D17124">
        <v>21.821000000000002</v>
      </c>
      <c r="H17124">
        <v>781375</v>
      </c>
      <c r="I17124">
        <v>21.438800000000001</v>
      </c>
      <c r="L17124">
        <v>785217</v>
      </c>
      <c r="M17124">
        <v>20.282399999999999</v>
      </c>
      <c r="S17124">
        <v>758665</v>
      </c>
      <c r="T17124">
        <v>24.133800000000001</v>
      </c>
      <c r="W17124">
        <v>757522</v>
      </c>
      <c r="X17124">
        <v>24.1828</v>
      </c>
      <c r="AA17124">
        <v>1353439</v>
      </c>
      <c r="AB17124">
        <v>27.867599999999999</v>
      </c>
    </row>
    <row r="17125" spans="3:28" x14ac:dyDescent="0.25">
      <c r="C17125">
        <v>721431</v>
      </c>
      <c r="D17125">
        <v>21.811199999999999</v>
      </c>
      <c r="H17125">
        <v>781410</v>
      </c>
      <c r="I17125">
        <v>21.448599999999999</v>
      </c>
      <c r="L17125">
        <v>785246</v>
      </c>
      <c r="M17125">
        <v>20.292200000000001</v>
      </c>
      <c r="S17125">
        <v>758698</v>
      </c>
      <c r="T17125">
        <v>24.123999999999999</v>
      </c>
      <c r="W17125">
        <v>757551</v>
      </c>
      <c r="X17125">
        <v>24.172999999999998</v>
      </c>
      <c r="AA17125">
        <v>1353661</v>
      </c>
      <c r="AB17125">
        <v>27.504999999999999</v>
      </c>
    </row>
    <row r="17126" spans="3:28" x14ac:dyDescent="0.25">
      <c r="C17126">
        <v>721465</v>
      </c>
      <c r="D17126">
        <v>21.840599999999998</v>
      </c>
      <c r="H17126">
        <v>781470</v>
      </c>
      <c r="I17126">
        <v>21.458400000000001</v>
      </c>
      <c r="L17126">
        <v>785298</v>
      </c>
      <c r="M17126">
        <v>20.262799999999999</v>
      </c>
      <c r="S17126">
        <v>758727</v>
      </c>
      <c r="T17126">
        <v>24.1142</v>
      </c>
      <c r="W17126">
        <v>757587</v>
      </c>
      <c r="X17126">
        <v>24.153400000000001</v>
      </c>
      <c r="AA17126">
        <v>1353679</v>
      </c>
      <c r="AB17126">
        <v>27.397200000000002</v>
      </c>
    </row>
    <row r="17127" spans="3:28" x14ac:dyDescent="0.25">
      <c r="C17127">
        <v>721519</v>
      </c>
      <c r="D17127">
        <v>21.889600000000002</v>
      </c>
      <c r="H17127">
        <v>781491</v>
      </c>
      <c r="I17127">
        <v>21.448599999999999</v>
      </c>
      <c r="L17127">
        <v>785364</v>
      </c>
      <c r="M17127">
        <v>20.262799999999999</v>
      </c>
      <c r="S17127">
        <v>758755</v>
      </c>
      <c r="T17127">
        <v>24.123999999999999</v>
      </c>
      <c r="W17127">
        <v>757620</v>
      </c>
      <c r="X17127">
        <v>24.143599999999999</v>
      </c>
      <c r="AA17127">
        <v>1353800</v>
      </c>
      <c r="AB17127">
        <v>26.867999999999999</v>
      </c>
    </row>
    <row r="17128" spans="3:28" x14ac:dyDescent="0.25">
      <c r="C17128">
        <v>721553</v>
      </c>
      <c r="D17128">
        <v>21.909199999999998</v>
      </c>
      <c r="H17128">
        <v>781522</v>
      </c>
      <c r="I17128">
        <v>21.458400000000001</v>
      </c>
      <c r="L17128">
        <v>785387</v>
      </c>
      <c r="M17128">
        <v>20.262799999999999</v>
      </c>
      <c r="S17128">
        <v>758814</v>
      </c>
      <c r="T17128">
        <v>24.0946</v>
      </c>
      <c r="W17128">
        <v>757640</v>
      </c>
      <c r="X17128">
        <v>24.143599999999999</v>
      </c>
      <c r="AA17128">
        <v>1353838</v>
      </c>
      <c r="AB17128">
        <v>26.7014</v>
      </c>
    </row>
    <row r="17129" spans="3:28" x14ac:dyDescent="0.25">
      <c r="C17129">
        <v>721644</v>
      </c>
      <c r="D17129">
        <v>21.958200000000001</v>
      </c>
      <c r="H17129">
        <v>781548</v>
      </c>
      <c r="I17129">
        <v>21.458400000000001</v>
      </c>
      <c r="L17129">
        <v>785479</v>
      </c>
      <c r="M17129">
        <v>20.272600000000001</v>
      </c>
      <c r="S17129">
        <v>758902</v>
      </c>
      <c r="T17129">
        <v>24.074999999999999</v>
      </c>
      <c r="W17129">
        <v>757672</v>
      </c>
      <c r="X17129">
        <v>24.133800000000001</v>
      </c>
      <c r="AA17129">
        <v>1354011</v>
      </c>
      <c r="AB17129">
        <v>26.054600000000001</v>
      </c>
    </row>
    <row r="17130" spans="3:28" x14ac:dyDescent="0.25">
      <c r="C17130">
        <v>721672</v>
      </c>
      <c r="D17130">
        <v>21.9876</v>
      </c>
      <c r="H17130">
        <v>781582</v>
      </c>
      <c r="I17130">
        <v>21.4682</v>
      </c>
      <c r="L17130">
        <v>785510</v>
      </c>
      <c r="M17130">
        <v>20.302</v>
      </c>
      <c r="S17130">
        <v>758939</v>
      </c>
      <c r="T17130">
        <v>24.055399999999999</v>
      </c>
      <c r="W17130">
        <v>757707</v>
      </c>
      <c r="X17130">
        <v>24.1142</v>
      </c>
      <c r="AA17130">
        <v>1354135</v>
      </c>
      <c r="AB17130">
        <v>25.819400000000002</v>
      </c>
    </row>
    <row r="17131" spans="3:28" x14ac:dyDescent="0.25">
      <c r="C17131">
        <v>721703</v>
      </c>
      <c r="D17131">
        <v>21.977799999999998</v>
      </c>
      <c r="H17131">
        <v>781623</v>
      </c>
      <c r="I17131">
        <v>21.458400000000001</v>
      </c>
      <c r="L17131">
        <v>785541</v>
      </c>
      <c r="M17131">
        <v>20.282399999999999</v>
      </c>
      <c r="S17131">
        <v>758959</v>
      </c>
      <c r="T17131">
        <v>24.0456</v>
      </c>
      <c r="W17131">
        <v>757731</v>
      </c>
      <c r="X17131">
        <v>24.1142</v>
      </c>
      <c r="AA17131">
        <v>1354161</v>
      </c>
      <c r="AB17131">
        <v>25.731200000000001</v>
      </c>
    </row>
    <row r="17132" spans="3:28" x14ac:dyDescent="0.25">
      <c r="C17132">
        <v>721737</v>
      </c>
      <c r="D17132">
        <v>21.9876</v>
      </c>
      <c r="H17132">
        <v>781646</v>
      </c>
      <c r="I17132">
        <v>21.458400000000001</v>
      </c>
      <c r="L17132">
        <v>785569</v>
      </c>
      <c r="M17132">
        <v>20.282399999999999</v>
      </c>
      <c r="S17132">
        <v>758998</v>
      </c>
      <c r="T17132">
        <v>24.0456</v>
      </c>
      <c r="W17132">
        <v>757762</v>
      </c>
      <c r="X17132">
        <v>24.123999999999999</v>
      </c>
      <c r="AA17132">
        <v>1354190</v>
      </c>
      <c r="AB17132">
        <v>25.633199999999999</v>
      </c>
    </row>
    <row r="17133" spans="3:28" x14ac:dyDescent="0.25">
      <c r="C17133">
        <v>721795</v>
      </c>
      <c r="D17133">
        <v>22.007200000000001</v>
      </c>
      <c r="H17133">
        <v>781676</v>
      </c>
      <c r="I17133">
        <v>21.458400000000001</v>
      </c>
      <c r="L17133">
        <v>785605</v>
      </c>
      <c r="M17133">
        <v>20.282399999999999</v>
      </c>
      <c r="S17133">
        <v>759028</v>
      </c>
      <c r="T17133">
        <v>24.0456</v>
      </c>
      <c r="W17133">
        <v>757791</v>
      </c>
      <c r="X17133">
        <v>24.104399999999998</v>
      </c>
      <c r="AA17133">
        <v>1354220</v>
      </c>
      <c r="AB17133">
        <v>25.5352</v>
      </c>
    </row>
    <row r="17134" spans="3:28" x14ac:dyDescent="0.25">
      <c r="C17134">
        <v>721827</v>
      </c>
      <c r="D17134">
        <v>22.007200000000001</v>
      </c>
      <c r="H17134">
        <v>781708</v>
      </c>
      <c r="I17134">
        <v>21.438800000000001</v>
      </c>
      <c r="L17134">
        <v>785632</v>
      </c>
      <c r="M17134">
        <v>20.282399999999999</v>
      </c>
      <c r="S17134">
        <v>759062</v>
      </c>
      <c r="T17134">
        <v>24.026</v>
      </c>
      <c r="W17134">
        <v>757831</v>
      </c>
      <c r="X17134">
        <v>24.104399999999998</v>
      </c>
      <c r="AA17134">
        <v>1354317</v>
      </c>
      <c r="AB17134">
        <v>25.358799999999999</v>
      </c>
    </row>
    <row r="17135" spans="3:28" x14ac:dyDescent="0.25">
      <c r="C17135">
        <v>721852</v>
      </c>
      <c r="D17135">
        <v>22.007200000000001</v>
      </c>
      <c r="H17135">
        <v>781736</v>
      </c>
      <c r="I17135">
        <v>21.458400000000001</v>
      </c>
      <c r="L17135">
        <v>785662</v>
      </c>
      <c r="M17135">
        <v>20.262799999999999</v>
      </c>
      <c r="S17135">
        <v>759081</v>
      </c>
      <c r="T17135">
        <v>24.016200000000001</v>
      </c>
      <c r="W17135">
        <v>757851</v>
      </c>
      <c r="X17135">
        <v>24.104399999999998</v>
      </c>
      <c r="AA17135">
        <v>1354369</v>
      </c>
      <c r="AB17135">
        <v>25.202000000000002</v>
      </c>
    </row>
    <row r="17136" spans="3:28" x14ac:dyDescent="0.25">
      <c r="C17136">
        <v>721911</v>
      </c>
      <c r="D17136">
        <v>22.046399999999998</v>
      </c>
      <c r="H17136">
        <v>781771</v>
      </c>
      <c r="I17136">
        <v>21.448599999999999</v>
      </c>
      <c r="L17136">
        <v>785695</v>
      </c>
      <c r="M17136">
        <v>20.272600000000001</v>
      </c>
      <c r="S17136">
        <v>759118</v>
      </c>
      <c r="T17136">
        <v>24.006399999999999</v>
      </c>
      <c r="W17136">
        <v>757880</v>
      </c>
      <c r="X17136">
        <v>24.104399999999998</v>
      </c>
      <c r="AA17136">
        <v>1354410</v>
      </c>
      <c r="AB17136">
        <v>25.133400000000002</v>
      </c>
    </row>
    <row r="17137" spans="3:28" x14ac:dyDescent="0.25">
      <c r="C17137">
        <v>721942</v>
      </c>
      <c r="D17137">
        <v>22.0562</v>
      </c>
      <c r="H17137">
        <v>781796</v>
      </c>
      <c r="I17137">
        <v>21.458400000000001</v>
      </c>
      <c r="L17137">
        <v>785723</v>
      </c>
      <c r="M17137">
        <v>20.272600000000001</v>
      </c>
      <c r="S17137">
        <v>759151</v>
      </c>
      <c r="T17137">
        <v>24.006399999999999</v>
      </c>
      <c r="W17137">
        <v>757917</v>
      </c>
      <c r="X17137">
        <v>24.0946</v>
      </c>
      <c r="AA17137">
        <v>1354459</v>
      </c>
      <c r="AB17137">
        <v>25.045200000000001</v>
      </c>
    </row>
    <row r="17138" spans="3:28" x14ac:dyDescent="0.25">
      <c r="C17138">
        <v>721972</v>
      </c>
      <c r="D17138">
        <v>22.065999999999999</v>
      </c>
      <c r="H17138">
        <v>781820</v>
      </c>
      <c r="I17138">
        <v>21.458400000000001</v>
      </c>
      <c r="L17138">
        <v>785759</v>
      </c>
      <c r="M17138">
        <v>20.282399999999999</v>
      </c>
      <c r="S17138">
        <v>759177</v>
      </c>
      <c r="T17138">
        <v>23.996600000000001</v>
      </c>
      <c r="W17138">
        <v>757941</v>
      </c>
      <c r="X17138">
        <v>24.084800000000001</v>
      </c>
      <c r="AA17138">
        <v>1354496</v>
      </c>
      <c r="AB17138">
        <v>24.9864</v>
      </c>
    </row>
    <row r="17139" spans="3:28" x14ac:dyDescent="0.25">
      <c r="C17139">
        <v>722005</v>
      </c>
      <c r="D17139">
        <v>22.065999999999999</v>
      </c>
      <c r="H17139">
        <v>781857</v>
      </c>
      <c r="I17139">
        <v>21.438800000000001</v>
      </c>
      <c r="L17139">
        <v>785788</v>
      </c>
      <c r="M17139">
        <v>20.282399999999999</v>
      </c>
      <c r="S17139">
        <v>759199</v>
      </c>
      <c r="T17139">
        <v>23.977</v>
      </c>
      <c r="W17139">
        <v>757975</v>
      </c>
      <c r="X17139">
        <v>24.084800000000001</v>
      </c>
      <c r="AA17139">
        <v>1354534</v>
      </c>
      <c r="AB17139">
        <v>24.927600000000002</v>
      </c>
    </row>
    <row r="17140" spans="3:28" x14ac:dyDescent="0.25">
      <c r="C17140">
        <v>722030</v>
      </c>
      <c r="D17140">
        <v>22.075800000000001</v>
      </c>
      <c r="H17140">
        <v>781884</v>
      </c>
      <c r="I17140">
        <v>21.438800000000001</v>
      </c>
      <c r="L17140">
        <v>785823</v>
      </c>
      <c r="M17140">
        <v>20.282399999999999</v>
      </c>
      <c r="S17140">
        <v>759234</v>
      </c>
      <c r="T17140">
        <v>23.977</v>
      </c>
      <c r="W17140">
        <v>758091</v>
      </c>
      <c r="X17140">
        <v>24.055399999999999</v>
      </c>
      <c r="AA17140">
        <v>1354549</v>
      </c>
      <c r="AB17140">
        <v>24.878599999999999</v>
      </c>
    </row>
    <row r="17141" spans="3:28" x14ac:dyDescent="0.25">
      <c r="C17141">
        <v>722062</v>
      </c>
      <c r="D17141">
        <v>22.095400000000001</v>
      </c>
      <c r="H17141">
        <v>781912</v>
      </c>
      <c r="I17141">
        <v>21.438800000000001</v>
      </c>
      <c r="L17141">
        <v>785844</v>
      </c>
      <c r="M17141">
        <v>20.262799999999999</v>
      </c>
      <c r="S17141">
        <v>759271</v>
      </c>
      <c r="T17141">
        <v>23.967199999999998</v>
      </c>
      <c r="W17141">
        <v>758130</v>
      </c>
      <c r="X17141">
        <v>24.065200000000001</v>
      </c>
      <c r="AA17141">
        <v>1354580</v>
      </c>
      <c r="AB17141">
        <v>24.888400000000001</v>
      </c>
    </row>
    <row r="17142" spans="3:28" x14ac:dyDescent="0.25">
      <c r="C17142">
        <v>722090</v>
      </c>
      <c r="D17142">
        <v>22.1052</v>
      </c>
      <c r="H17142">
        <v>781973</v>
      </c>
      <c r="I17142">
        <v>21.438800000000001</v>
      </c>
      <c r="L17142">
        <v>785902</v>
      </c>
      <c r="M17142">
        <v>20.282399999999999</v>
      </c>
      <c r="S17142">
        <v>759354</v>
      </c>
      <c r="T17142">
        <v>23.947600000000001</v>
      </c>
      <c r="W17142">
        <v>758151</v>
      </c>
      <c r="X17142">
        <v>24.055399999999999</v>
      </c>
      <c r="AA17142">
        <v>1354769</v>
      </c>
      <c r="AB17142">
        <v>24.672799999999999</v>
      </c>
    </row>
    <row r="17143" spans="3:28" x14ac:dyDescent="0.25">
      <c r="C17143">
        <v>722131</v>
      </c>
      <c r="D17143">
        <v>22.1052</v>
      </c>
      <c r="H17143">
        <v>782004</v>
      </c>
      <c r="I17143">
        <v>21.428999999999998</v>
      </c>
      <c r="L17143">
        <v>785938</v>
      </c>
      <c r="M17143">
        <v>20.262799999999999</v>
      </c>
      <c r="S17143">
        <v>759381</v>
      </c>
      <c r="T17143">
        <v>23.928000000000001</v>
      </c>
      <c r="W17143">
        <v>758190</v>
      </c>
      <c r="X17143">
        <v>24.0456</v>
      </c>
      <c r="AA17143">
        <v>1354834</v>
      </c>
      <c r="AB17143">
        <v>24.515999999999998</v>
      </c>
    </row>
    <row r="17144" spans="3:28" x14ac:dyDescent="0.25">
      <c r="C17144">
        <v>722155</v>
      </c>
      <c r="D17144">
        <v>22.134599999999999</v>
      </c>
      <c r="H17144">
        <v>782037</v>
      </c>
      <c r="I17144">
        <v>21.428999999999998</v>
      </c>
      <c r="L17144">
        <v>785964</v>
      </c>
      <c r="M17144">
        <v>20.282399999999999</v>
      </c>
      <c r="S17144">
        <v>759417</v>
      </c>
      <c r="T17144">
        <v>23.928000000000001</v>
      </c>
      <c r="W17144">
        <v>758215</v>
      </c>
      <c r="X17144">
        <v>24.0456</v>
      </c>
      <c r="AA17144">
        <v>1354892</v>
      </c>
      <c r="AB17144">
        <v>24.417999999999999</v>
      </c>
    </row>
    <row r="17145" spans="3:28" x14ac:dyDescent="0.25">
      <c r="C17145">
        <v>722181</v>
      </c>
      <c r="D17145">
        <v>22.1248</v>
      </c>
      <c r="H17145">
        <v>782065</v>
      </c>
      <c r="I17145">
        <v>21.4192</v>
      </c>
      <c r="L17145">
        <v>786024</v>
      </c>
      <c r="M17145">
        <v>20.282399999999999</v>
      </c>
      <c r="S17145">
        <v>759442</v>
      </c>
      <c r="T17145">
        <v>23.918199999999999</v>
      </c>
      <c r="W17145">
        <v>758301</v>
      </c>
      <c r="X17145">
        <v>24.035799999999998</v>
      </c>
      <c r="AA17145">
        <v>1354970</v>
      </c>
      <c r="AB17145">
        <v>24.408200000000001</v>
      </c>
    </row>
    <row r="17146" spans="3:28" x14ac:dyDescent="0.25">
      <c r="C17146">
        <v>722218</v>
      </c>
      <c r="D17146">
        <v>22.154199999999999</v>
      </c>
      <c r="H17146">
        <v>782087</v>
      </c>
      <c r="I17146">
        <v>21.428999999999998</v>
      </c>
      <c r="L17146">
        <v>786046</v>
      </c>
      <c r="M17146">
        <v>20.282399999999999</v>
      </c>
      <c r="S17146">
        <v>759471</v>
      </c>
      <c r="T17146">
        <v>23.918199999999999</v>
      </c>
      <c r="W17146">
        <v>758367</v>
      </c>
      <c r="X17146">
        <v>24.035799999999998</v>
      </c>
      <c r="AA17146">
        <v>1355000</v>
      </c>
      <c r="AB17146">
        <v>24.378799999999998</v>
      </c>
    </row>
    <row r="17147" spans="3:28" x14ac:dyDescent="0.25">
      <c r="C17147">
        <v>722247</v>
      </c>
      <c r="D17147">
        <v>22.154199999999999</v>
      </c>
      <c r="H17147">
        <v>782127</v>
      </c>
      <c r="I17147">
        <v>21.428999999999998</v>
      </c>
      <c r="L17147">
        <v>786076</v>
      </c>
      <c r="M17147">
        <v>20.262799999999999</v>
      </c>
      <c r="S17147">
        <v>759544</v>
      </c>
      <c r="T17147">
        <v>23.9084</v>
      </c>
      <c r="W17147">
        <v>758396</v>
      </c>
      <c r="X17147">
        <v>24.026</v>
      </c>
      <c r="AA17147">
        <v>1355030</v>
      </c>
      <c r="AB17147">
        <v>24.290600000000001</v>
      </c>
    </row>
    <row r="17148" spans="3:28" x14ac:dyDescent="0.25">
      <c r="C17148">
        <v>722270</v>
      </c>
      <c r="D17148">
        <v>22.164000000000001</v>
      </c>
      <c r="H17148">
        <v>782154</v>
      </c>
      <c r="I17148">
        <v>21.4192</v>
      </c>
      <c r="L17148">
        <v>786114</v>
      </c>
      <c r="M17148">
        <v>20.262799999999999</v>
      </c>
      <c r="S17148">
        <v>759596</v>
      </c>
      <c r="T17148">
        <v>23.898599999999998</v>
      </c>
      <c r="W17148">
        <v>758424</v>
      </c>
      <c r="X17148">
        <v>24.016200000000001</v>
      </c>
      <c r="AA17148">
        <v>1355096</v>
      </c>
      <c r="AB17148">
        <v>24.280799999999999</v>
      </c>
    </row>
    <row r="17149" spans="3:28" x14ac:dyDescent="0.25">
      <c r="C17149">
        <v>722337</v>
      </c>
      <c r="D17149">
        <v>22.1738</v>
      </c>
      <c r="H17149">
        <v>782178</v>
      </c>
      <c r="I17149">
        <v>21.4192</v>
      </c>
      <c r="L17149">
        <v>786147</v>
      </c>
      <c r="M17149">
        <v>20.262799999999999</v>
      </c>
      <c r="S17149">
        <v>759619</v>
      </c>
      <c r="T17149">
        <v>23.898599999999998</v>
      </c>
      <c r="W17149">
        <v>758479</v>
      </c>
      <c r="X17149">
        <v>24.006399999999999</v>
      </c>
      <c r="AA17149">
        <v>1355179</v>
      </c>
      <c r="AB17149">
        <v>24.1828</v>
      </c>
    </row>
    <row r="17150" spans="3:28" x14ac:dyDescent="0.25">
      <c r="C17150">
        <v>722361</v>
      </c>
      <c r="D17150">
        <v>22.183599999999998</v>
      </c>
      <c r="H17150">
        <v>782211</v>
      </c>
      <c r="I17150">
        <v>21.4192</v>
      </c>
      <c r="L17150">
        <v>786178</v>
      </c>
      <c r="M17150">
        <v>20.253</v>
      </c>
      <c r="S17150">
        <v>759658</v>
      </c>
      <c r="T17150">
        <v>23.8888</v>
      </c>
      <c r="W17150">
        <v>758549</v>
      </c>
      <c r="X17150">
        <v>24.006399999999999</v>
      </c>
      <c r="AA17150">
        <v>1355209</v>
      </c>
      <c r="AB17150">
        <v>24.123999999999999</v>
      </c>
    </row>
    <row r="17151" spans="3:28" x14ac:dyDescent="0.25">
      <c r="C17151">
        <v>722421</v>
      </c>
      <c r="D17151">
        <v>22.213000000000001</v>
      </c>
      <c r="H17151">
        <v>782242</v>
      </c>
      <c r="I17151">
        <v>21.4192</v>
      </c>
      <c r="L17151">
        <v>786213</v>
      </c>
      <c r="M17151">
        <v>20.253</v>
      </c>
      <c r="S17151">
        <v>759709</v>
      </c>
      <c r="T17151">
        <v>23.8888</v>
      </c>
      <c r="W17151">
        <v>758577</v>
      </c>
      <c r="X17151">
        <v>23.986799999999999</v>
      </c>
      <c r="AA17151">
        <v>1355270</v>
      </c>
      <c r="AB17151">
        <v>24.055399999999999</v>
      </c>
    </row>
    <row r="17152" spans="3:28" x14ac:dyDescent="0.25">
      <c r="C17152">
        <v>722450</v>
      </c>
      <c r="D17152">
        <v>22.222799999999999</v>
      </c>
      <c r="H17152">
        <v>782267</v>
      </c>
      <c r="I17152">
        <v>21.428999999999998</v>
      </c>
      <c r="L17152">
        <v>786232</v>
      </c>
      <c r="M17152">
        <v>20.262799999999999</v>
      </c>
      <c r="S17152">
        <v>759748</v>
      </c>
      <c r="T17152">
        <v>23.9084</v>
      </c>
      <c r="W17152">
        <v>758604</v>
      </c>
      <c r="X17152">
        <v>23.986799999999999</v>
      </c>
      <c r="AA17152">
        <v>1355303</v>
      </c>
      <c r="AB17152">
        <v>24.0456</v>
      </c>
    </row>
    <row r="17153" spans="3:28" x14ac:dyDescent="0.25">
      <c r="C17153">
        <v>722510</v>
      </c>
      <c r="D17153">
        <v>22.232600000000001</v>
      </c>
      <c r="H17153">
        <v>782301</v>
      </c>
      <c r="I17153">
        <v>21.428999999999998</v>
      </c>
      <c r="L17153">
        <v>786257</v>
      </c>
      <c r="M17153">
        <v>20.253</v>
      </c>
      <c r="S17153">
        <v>759800</v>
      </c>
      <c r="T17153">
        <v>23.8888</v>
      </c>
      <c r="W17153">
        <v>758633</v>
      </c>
      <c r="X17153">
        <v>23.967199999999998</v>
      </c>
      <c r="AA17153">
        <v>1355359</v>
      </c>
      <c r="AB17153">
        <v>23.986799999999999</v>
      </c>
    </row>
    <row r="17154" spans="3:28" x14ac:dyDescent="0.25">
      <c r="C17154">
        <v>722541</v>
      </c>
      <c r="D17154">
        <v>22.262</v>
      </c>
      <c r="H17154">
        <v>782328</v>
      </c>
      <c r="I17154">
        <v>21.428999999999998</v>
      </c>
      <c r="L17154">
        <v>786287</v>
      </c>
      <c r="M17154">
        <v>20.253</v>
      </c>
      <c r="S17154">
        <v>759838</v>
      </c>
      <c r="T17154">
        <v>23.869199999999999</v>
      </c>
      <c r="W17154">
        <v>758670</v>
      </c>
      <c r="X17154">
        <v>23.967199999999998</v>
      </c>
      <c r="AA17154">
        <v>1355403</v>
      </c>
      <c r="AB17154">
        <v>23.996600000000001</v>
      </c>
    </row>
    <row r="17155" spans="3:28" x14ac:dyDescent="0.25">
      <c r="C17155">
        <v>722571</v>
      </c>
      <c r="D17155">
        <v>22.271799999999999</v>
      </c>
      <c r="H17155">
        <v>782359</v>
      </c>
      <c r="I17155">
        <v>21.428999999999998</v>
      </c>
      <c r="L17155">
        <v>786346</v>
      </c>
      <c r="M17155">
        <v>20.2334</v>
      </c>
      <c r="S17155">
        <v>759868</v>
      </c>
      <c r="T17155">
        <v>23.869199999999999</v>
      </c>
      <c r="W17155">
        <v>758698</v>
      </c>
      <c r="X17155">
        <v>23.967199999999998</v>
      </c>
      <c r="AA17155">
        <v>1355419</v>
      </c>
      <c r="AB17155">
        <v>23.986799999999999</v>
      </c>
    </row>
    <row r="17156" spans="3:28" x14ac:dyDescent="0.25">
      <c r="C17156">
        <v>722604</v>
      </c>
      <c r="D17156">
        <v>22.271799999999999</v>
      </c>
      <c r="H17156">
        <v>782388</v>
      </c>
      <c r="I17156">
        <v>21.4192</v>
      </c>
      <c r="L17156">
        <v>786378</v>
      </c>
      <c r="M17156">
        <v>20.243200000000002</v>
      </c>
      <c r="S17156">
        <v>759926</v>
      </c>
      <c r="T17156">
        <v>23.869199999999999</v>
      </c>
      <c r="W17156">
        <v>758719</v>
      </c>
      <c r="X17156">
        <v>23.9574</v>
      </c>
      <c r="AA17156">
        <v>1355479</v>
      </c>
      <c r="AB17156">
        <v>23.849599999999999</v>
      </c>
    </row>
    <row r="17157" spans="3:28" x14ac:dyDescent="0.25">
      <c r="C17157">
        <v>722641</v>
      </c>
      <c r="D17157">
        <v>22.271799999999999</v>
      </c>
      <c r="H17157">
        <v>782480</v>
      </c>
      <c r="I17157">
        <v>21.3996</v>
      </c>
      <c r="L17157">
        <v>786416</v>
      </c>
      <c r="M17157">
        <v>20.243200000000002</v>
      </c>
      <c r="S17157">
        <v>759951</v>
      </c>
      <c r="T17157">
        <v>23.849599999999999</v>
      </c>
      <c r="W17157">
        <v>758752</v>
      </c>
      <c r="X17157">
        <v>23.947600000000001</v>
      </c>
      <c r="AA17157">
        <v>1355509</v>
      </c>
      <c r="AB17157">
        <v>23.859400000000001</v>
      </c>
    </row>
    <row r="17158" spans="3:28" x14ac:dyDescent="0.25">
      <c r="C17158">
        <v>722695</v>
      </c>
      <c r="D17158">
        <v>22.291399999999999</v>
      </c>
      <c r="H17158">
        <v>782513</v>
      </c>
      <c r="I17158">
        <v>21.3996</v>
      </c>
      <c r="L17158">
        <v>786448</v>
      </c>
      <c r="M17158">
        <v>20.253</v>
      </c>
      <c r="S17158">
        <v>759983</v>
      </c>
      <c r="T17158">
        <v>23.8398</v>
      </c>
      <c r="W17158">
        <v>758791</v>
      </c>
      <c r="X17158">
        <v>23.947600000000001</v>
      </c>
      <c r="AA17158">
        <v>1355539</v>
      </c>
      <c r="AB17158">
        <v>23.869199999999999</v>
      </c>
    </row>
    <row r="17159" spans="3:28" x14ac:dyDescent="0.25">
      <c r="C17159">
        <v>722751</v>
      </c>
      <c r="D17159">
        <v>22.320799999999998</v>
      </c>
      <c r="H17159">
        <v>782537</v>
      </c>
      <c r="I17159">
        <v>21.3996</v>
      </c>
      <c r="L17159">
        <v>786476</v>
      </c>
      <c r="M17159">
        <v>20.243200000000002</v>
      </c>
      <c r="S17159">
        <v>760022</v>
      </c>
      <c r="T17159">
        <v>23.849599999999999</v>
      </c>
      <c r="W17159">
        <v>758821</v>
      </c>
      <c r="X17159">
        <v>23.937799999999999</v>
      </c>
      <c r="AA17159">
        <v>1355586</v>
      </c>
      <c r="AB17159">
        <v>23.8202</v>
      </c>
    </row>
    <row r="17160" spans="3:28" x14ac:dyDescent="0.25">
      <c r="C17160">
        <v>722789</v>
      </c>
      <c r="D17160">
        <v>22.320799999999998</v>
      </c>
      <c r="H17160">
        <v>782569</v>
      </c>
      <c r="I17160">
        <v>21.3996</v>
      </c>
      <c r="L17160">
        <v>786502</v>
      </c>
      <c r="M17160">
        <v>20.262799999999999</v>
      </c>
      <c r="S17160">
        <v>760039</v>
      </c>
      <c r="T17160">
        <v>23.849599999999999</v>
      </c>
      <c r="W17160">
        <v>758845</v>
      </c>
      <c r="X17160">
        <v>23.937799999999999</v>
      </c>
      <c r="AA17160">
        <v>1355690</v>
      </c>
      <c r="AB17160">
        <v>23.604600000000001</v>
      </c>
    </row>
    <row r="17161" spans="3:28" x14ac:dyDescent="0.25">
      <c r="C17161">
        <v>722816</v>
      </c>
      <c r="D17161">
        <v>22.3306</v>
      </c>
      <c r="H17161">
        <v>782637</v>
      </c>
      <c r="I17161">
        <v>21.3996</v>
      </c>
      <c r="L17161">
        <v>786532</v>
      </c>
      <c r="M17161">
        <v>20.243200000000002</v>
      </c>
      <c r="S17161">
        <v>760100</v>
      </c>
      <c r="T17161">
        <v>23.8398</v>
      </c>
      <c r="W17161">
        <v>758901</v>
      </c>
      <c r="X17161">
        <v>23.928000000000001</v>
      </c>
      <c r="AA17161">
        <v>1355750</v>
      </c>
      <c r="AB17161">
        <v>23.575199999999999</v>
      </c>
    </row>
    <row r="17162" spans="3:28" x14ac:dyDescent="0.25">
      <c r="C17162">
        <v>722839</v>
      </c>
      <c r="D17162">
        <v>22.340399999999999</v>
      </c>
      <c r="H17162">
        <v>782693</v>
      </c>
      <c r="I17162">
        <v>21.38</v>
      </c>
      <c r="L17162">
        <v>786560</v>
      </c>
      <c r="M17162">
        <v>20.243200000000002</v>
      </c>
      <c r="S17162">
        <v>760135</v>
      </c>
      <c r="T17162">
        <v>23.8202</v>
      </c>
      <c r="W17162">
        <v>758940</v>
      </c>
      <c r="X17162">
        <v>23.918199999999999</v>
      </c>
      <c r="AA17162">
        <v>1355780</v>
      </c>
      <c r="AB17162">
        <v>23.585000000000001</v>
      </c>
    </row>
    <row r="17163" spans="3:28" x14ac:dyDescent="0.25">
      <c r="C17163">
        <v>722873</v>
      </c>
      <c r="D17163">
        <v>22.369800000000001</v>
      </c>
      <c r="H17163">
        <v>782726</v>
      </c>
      <c r="I17163">
        <v>21.370200000000001</v>
      </c>
      <c r="L17163">
        <v>786594</v>
      </c>
      <c r="M17163">
        <v>20.262799999999999</v>
      </c>
      <c r="S17163">
        <v>760169</v>
      </c>
      <c r="T17163">
        <v>23.8202</v>
      </c>
      <c r="W17163">
        <v>758996</v>
      </c>
      <c r="X17163">
        <v>23.898599999999998</v>
      </c>
      <c r="AA17163">
        <v>1355810</v>
      </c>
      <c r="AB17163">
        <v>23.536000000000001</v>
      </c>
    </row>
    <row r="17164" spans="3:28" x14ac:dyDescent="0.25">
      <c r="C17164">
        <v>722900</v>
      </c>
      <c r="D17164">
        <v>22.369800000000001</v>
      </c>
      <c r="H17164">
        <v>782749</v>
      </c>
      <c r="I17164">
        <v>21.360399999999998</v>
      </c>
      <c r="L17164">
        <v>786631</v>
      </c>
      <c r="M17164">
        <v>20.243200000000002</v>
      </c>
      <c r="S17164">
        <v>760254</v>
      </c>
      <c r="T17164">
        <v>23.780999999999999</v>
      </c>
      <c r="W17164">
        <v>759051</v>
      </c>
      <c r="X17164">
        <v>23.898599999999998</v>
      </c>
      <c r="AA17164">
        <v>1355855</v>
      </c>
      <c r="AB17164">
        <v>23.536000000000001</v>
      </c>
    </row>
    <row r="17165" spans="3:28" x14ac:dyDescent="0.25">
      <c r="C17165">
        <v>722932</v>
      </c>
      <c r="D17165">
        <v>22.3796</v>
      </c>
      <c r="H17165">
        <v>782783</v>
      </c>
      <c r="I17165">
        <v>21.360399999999998</v>
      </c>
      <c r="L17165">
        <v>786656</v>
      </c>
      <c r="M17165">
        <v>20.243200000000002</v>
      </c>
      <c r="S17165">
        <v>760315</v>
      </c>
      <c r="T17165">
        <v>23.7712</v>
      </c>
      <c r="W17165">
        <v>759087</v>
      </c>
      <c r="X17165">
        <v>23.898599999999998</v>
      </c>
      <c r="AA17165">
        <v>1355869</v>
      </c>
      <c r="AB17165">
        <v>23.506599999999999</v>
      </c>
    </row>
    <row r="17166" spans="3:28" x14ac:dyDescent="0.25">
      <c r="C17166">
        <v>722959</v>
      </c>
      <c r="D17166">
        <v>22.389399999999998</v>
      </c>
      <c r="H17166">
        <v>782807</v>
      </c>
      <c r="I17166">
        <v>21.360399999999998</v>
      </c>
      <c r="L17166">
        <v>786681</v>
      </c>
      <c r="M17166">
        <v>20.243200000000002</v>
      </c>
      <c r="S17166">
        <v>760370</v>
      </c>
      <c r="T17166">
        <v>23.7712</v>
      </c>
      <c r="W17166">
        <v>759117</v>
      </c>
      <c r="X17166">
        <v>23.898599999999998</v>
      </c>
      <c r="AA17166">
        <v>1355960</v>
      </c>
      <c r="AB17166">
        <v>23.457599999999999</v>
      </c>
    </row>
    <row r="17167" spans="3:28" x14ac:dyDescent="0.25">
      <c r="C17167">
        <v>723021</v>
      </c>
      <c r="D17167">
        <v>22.418800000000001</v>
      </c>
      <c r="H17167">
        <v>782839</v>
      </c>
      <c r="I17167">
        <v>21.360399999999998</v>
      </c>
      <c r="L17167">
        <v>786718</v>
      </c>
      <c r="M17167">
        <v>20.243200000000002</v>
      </c>
      <c r="S17167">
        <v>760399</v>
      </c>
      <c r="T17167">
        <v>23.761399999999998</v>
      </c>
      <c r="W17167">
        <v>759148</v>
      </c>
      <c r="X17167">
        <v>23.869199999999999</v>
      </c>
      <c r="AA17167">
        <v>1356145</v>
      </c>
      <c r="AB17167">
        <v>23.3596</v>
      </c>
    </row>
    <row r="17168" spans="3:28" x14ac:dyDescent="0.25">
      <c r="C17168">
        <v>723052</v>
      </c>
      <c r="D17168">
        <v>22.428599999999999</v>
      </c>
      <c r="H17168">
        <v>782867</v>
      </c>
      <c r="I17168">
        <v>21.360399999999998</v>
      </c>
      <c r="L17168">
        <v>786744</v>
      </c>
      <c r="M17168">
        <v>20.223600000000001</v>
      </c>
      <c r="S17168">
        <v>760438</v>
      </c>
      <c r="T17168">
        <v>23.7516</v>
      </c>
      <c r="W17168">
        <v>759209</v>
      </c>
      <c r="X17168">
        <v>23.849599999999999</v>
      </c>
      <c r="AA17168">
        <v>1356169</v>
      </c>
      <c r="AB17168">
        <v>23.34</v>
      </c>
    </row>
    <row r="17169" spans="3:28" x14ac:dyDescent="0.25">
      <c r="C17169">
        <v>723084</v>
      </c>
      <c r="D17169">
        <v>22.428599999999999</v>
      </c>
      <c r="H17169">
        <v>782899</v>
      </c>
      <c r="I17169">
        <v>21.360399999999998</v>
      </c>
      <c r="L17169">
        <v>786797</v>
      </c>
      <c r="M17169">
        <v>20.223600000000001</v>
      </c>
      <c r="S17169">
        <v>760469</v>
      </c>
      <c r="T17169">
        <v>23.761399999999998</v>
      </c>
      <c r="W17169">
        <v>759323</v>
      </c>
      <c r="X17169">
        <v>23.8202</v>
      </c>
      <c r="AA17169">
        <v>1356263</v>
      </c>
      <c r="AB17169">
        <v>23.291</v>
      </c>
    </row>
    <row r="17170" spans="3:28" x14ac:dyDescent="0.25">
      <c r="C17170">
        <v>723115</v>
      </c>
      <c r="D17170">
        <v>22.438400000000001</v>
      </c>
      <c r="H17170">
        <v>782930</v>
      </c>
      <c r="I17170">
        <v>21.360399999999998</v>
      </c>
      <c r="L17170">
        <v>786835</v>
      </c>
      <c r="M17170">
        <v>20.243200000000002</v>
      </c>
      <c r="S17170">
        <v>760493</v>
      </c>
      <c r="T17170">
        <v>23.741800000000001</v>
      </c>
      <c r="W17170">
        <v>759355</v>
      </c>
      <c r="X17170">
        <v>23.810400000000001</v>
      </c>
      <c r="AA17170">
        <v>1356290</v>
      </c>
      <c r="AB17170">
        <v>23.320399999999999</v>
      </c>
    </row>
    <row r="17171" spans="3:28" x14ac:dyDescent="0.25">
      <c r="C17171">
        <v>723145</v>
      </c>
      <c r="D17171">
        <v>22.4482</v>
      </c>
      <c r="H17171">
        <v>782964</v>
      </c>
      <c r="I17171">
        <v>21.38</v>
      </c>
      <c r="L17171">
        <v>786856</v>
      </c>
      <c r="M17171">
        <v>20.223600000000001</v>
      </c>
      <c r="S17171">
        <v>760522</v>
      </c>
      <c r="T17171">
        <v>23.741800000000001</v>
      </c>
      <c r="W17171">
        <v>759386</v>
      </c>
      <c r="X17171">
        <v>23.790800000000001</v>
      </c>
      <c r="AA17171">
        <v>1356379</v>
      </c>
      <c r="AB17171">
        <v>23.261600000000001</v>
      </c>
    </row>
    <row r="17172" spans="3:28" x14ac:dyDescent="0.25">
      <c r="C17172">
        <v>723211</v>
      </c>
      <c r="D17172">
        <v>22.477599999999999</v>
      </c>
      <c r="H17172">
        <v>783058</v>
      </c>
      <c r="I17172">
        <v>21.360399999999998</v>
      </c>
      <c r="L17172">
        <v>786894</v>
      </c>
      <c r="M17172">
        <v>20.243200000000002</v>
      </c>
      <c r="S17172">
        <v>760639</v>
      </c>
      <c r="T17172">
        <v>23.741800000000001</v>
      </c>
      <c r="W17172">
        <v>759440</v>
      </c>
      <c r="X17172">
        <v>23.7712</v>
      </c>
      <c r="AA17172">
        <v>1356409</v>
      </c>
      <c r="AB17172">
        <v>23.251799999999999</v>
      </c>
    </row>
    <row r="17173" spans="3:28" x14ac:dyDescent="0.25">
      <c r="C17173">
        <v>723230</v>
      </c>
      <c r="D17173">
        <v>22.487400000000001</v>
      </c>
      <c r="H17173">
        <v>783079</v>
      </c>
      <c r="I17173">
        <v>21.360399999999998</v>
      </c>
      <c r="L17173">
        <v>786928</v>
      </c>
      <c r="M17173">
        <v>20.243200000000002</v>
      </c>
      <c r="S17173">
        <v>760699</v>
      </c>
      <c r="T17173">
        <v>23.712399999999999</v>
      </c>
      <c r="W17173">
        <v>759473</v>
      </c>
      <c r="X17173">
        <v>23.761399999999998</v>
      </c>
      <c r="AA17173">
        <v>1356470</v>
      </c>
      <c r="AB17173">
        <v>23.2224</v>
      </c>
    </row>
    <row r="17174" spans="3:28" x14ac:dyDescent="0.25">
      <c r="C17174">
        <v>723292</v>
      </c>
      <c r="D17174">
        <v>22.487400000000001</v>
      </c>
      <c r="H17174">
        <v>783118</v>
      </c>
      <c r="I17174">
        <v>21.370200000000001</v>
      </c>
      <c r="L17174">
        <v>786947</v>
      </c>
      <c r="M17174">
        <v>20.243200000000002</v>
      </c>
      <c r="S17174">
        <v>760769</v>
      </c>
      <c r="T17174">
        <v>23.712399999999999</v>
      </c>
      <c r="W17174">
        <v>759500</v>
      </c>
      <c r="X17174">
        <v>23.7712</v>
      </c>
      <c r="AA17174">
        <v>1356559</v>
      </c>
      <c r="AB17174">
        <v>23.163599999999999</v>
      </c>
    </row>
    <row r="17175" spans="3:28" x14ac:dyDescent="0.25">
      <c r="C17175">
        <v>723322</v>
      </c>
      <c r="D17175">
        <v>22.5168</v>
      </c>
      <c r="H17175">
        <v>783174</v>
      </c>
      <c r="I17175">
        <v>21.370200000000001</v>
      </c>
      <c r="L17175">
        <v>786977</v>
      </c>
      <c r="M17175">
        <v>20.223600000000001</v>
      </c>
      <c r="S17175">
        <v>760823</v>
      </c>
      <c r="T17175">
        <v>23.692799999999998</v>
      </c>
      <c r="W17175">
        <v>759542</v>
      </c>
      <c r="X17175">
        <v>23.761399999999998</v>
      </c>
      <c r="AA17175">
        <v>1356593</v>
      </c>
      <c r="AB17175">
        <v>23.143999999999998</v>
      </c>
    </row>
    <row r="17176" spans="3:28" x14ac:dyDescent="0.25">
      <c r="C17176">
        <v>723351</v>
      </c>
      <c r="D17176">
        <v>22.5168</v>
      </c>
      <c r="H17176">
        <v>783205</v>
      </c>
      <c r="I17176">
        <v>21.360399999999998</v>
      </c>
      <c r="L17176">
        <v>787015</v>
      </c>
      <c r="M17176">
        <v>20.2334</v>
      </c>
      <c r="S17176">
        <v>760883</v>
      </c>
      <c r="T17176">
        <v>23.692799999999998</v>
      </c>
      <c r="W17176">
        <v>759566</v>
      </c>
      <c r="X17176">
        <v>23.7712</v>
      </c>
      <c r="AA17176">
        <v>1356619</v>
      </c>
      <c r="AB17176">
        <v>23.143999999999998</v>
      </c>
    </row>
    <row r="17177" spans="3:28" x14ac:dyDescent="0.25">
      <c r="C17177">
        <v>723379</v>
      </c>
      <c r="D17177">
        <v>22.526599999999998</v>
      </c>
      <c r="H17177">
        <v>783264</v>
      </c>
      <c r="I17177">
        <v>21.38</v>
      </c>
      <c r="L17177">
        <v>787041</v>
      </c>
      <c r="M17177">
        <v>20.2334</v>
      </c>
      <c r="S17177">
        <v>760947</v>
      </c>
      <c r="T17177">
        <v>23.673200000000001</v>
      </c>
      <c r="W17177">
        <v>759597</v>
      </c>
      <c r="X17177">
        <v>23.761399999999998</v>
      </c>
      <c r="AA17177">
        <v>1356652</v>
      </c>
      <c r="AB17177">
        <v>23.143999999999998</v>
      </c>
    </row>
    <row r="17178" spans="3:28" x14ac:dyDescent="0.25">
      <c r="C17178">
        <v>723412</v>
      </c>
      <c r="D17178">
        <v>22.556000000000001</v>
      </c>
      <c r="H17178">
        <v>783302</v>
      </c>
      <c r="I17178">
        <v>21.370200000000001</v>
      </c>
      <c r="L17178">
        <v>787072</v>
      </c>
      <c r="M17178">
        <v>20.2334</v>
      </c>
      <c r="S17178">
        <v>760979</v>
      </c>
      <c r="T17178">
        <v>23.663399999999999</v>
      </c>
      <c r="W17178">
        <v>759628</v>
      </c>
      <c r="X17178">
        <v>23.761399999999998</v>
      </c>
      <c r="AA17178">
        <v>1356693</v>
      </c>
      <c r="AB17178">
        <v>23.163599999999999</v>
      </c>
    </row>
    <row r="17179" spans="3:28" x14ac:dyDescent="0.25">
      <c r="C17179">
        <v>723443</v>
      </c>
      <c r="D17179">
        <v>22.556000000000001</v>
      </c>
      <c r="H17179">
        <v>783326</v>
      </c>
      <c r="I17179">
        <v>21.389800000000001</v>
      </c>
      <c r="L17179">
        <v>787104</v>
      </c>
      <c r="M17179">
        <v>20.223600000000001</v>
      </c>
      <c r="S17179">
        <v>761000</v>
      </c>
      <c r="T17179">
        <v>23.663399999999999</v>
      </c>
      <c r="W17179">
        <v>759655</v>
      </c>
      <c r="X17179">
        <v>23.761399999999998</v>
      </c>
      <c r="AA17179">
        <v>1356770</v>
      </c>
      <c r="AB17179">
        <v>22.997</v>
      </c>
    </row>
    <row r="17180" spans="3:28" x14ac:dyDescent="0.25">
      <c r="C17180">
        <v>723538</v>
      </c>
      <c r="D17180">
        <v>22.575600000000001</v>
      </c>
      <c r="H17180">
        <v>783379</v>
      </c>
      <c r="I17180">
        <v>21.478000000000002</v>
      </c>
      <c r="L17180">
        <v>787135</v>
      </c>
      <c r="M17180">
        <v>20.2334</v>
      </c>
      <c r="S17180">
        <v>761094</v>
      </c>
      <c r="T17180">
        <v>23.643799999999999</v>
      </c>
      <c r="W17180">
        <v>759687</v>
      </c>
      <c r="X17180">
        <v>23.7712</v>
      </c>
      <c r="AA17180">
        <v>1356859</v>
      </c>
      <c r="AB17180">
        <v>22.987200000000001</v>
      </c>
    </row>
    <row r="17181" spans="3:28" x14ac:dyDescent="0.25">
      <c r="C17181">
        <v>723650</v>
      </c>
      <c r="D17181">
        <v>22.614799999999999</v>
      </c>
      <c r="H17181">
        <v>783445</v>
      </c>
      <c r="I17181">
        <v>21.438800000000001</v>
      </c>
      <c r="L17181">
        <v>787159</v>
      </c>
      <c r="M17181">
        <v>20.223600000000001</v>
      </c>
      <c r="S17181">
        <v>761122</v>
      </c>
      <c r="T17181">
        <v>23.634</v>
      </c>
      <c r="W17181">
        <v>759722</v>
      </c>
      <c r="X17181">
        <v>23.761399999999998</v>
      </c>
      <c r="AA17181">
        <v>1356892</v>
      </c>
      <c r="AB17181">
        <v>22.948</v>
      </c>
    </row>
    <row r="17182" spans="3:28" x14ac:dyDescent="0.25">
      <c r="C17182">
        <v>723679</v>
      </c>
      <c r="D17182">
        <v>22.624600000000001</v>
      </c>
      <c r="H17182">
        <v>783476</v>
      </c>
      <c r="I17182">
        <v>21.4192</v>
      </c>
      <c r="L17182">
        <v>787194</v>
      </c>
      <c r="M17182">
        <v>20.243200000000002</v>
      </c>
      <c r="S17182">
        <v>761149</v>
      </c>
      <c r="T17182">
        <v>23.634</v>
      </c>
      <c r="W17182">
        <v>759743</v>
      </c>
      <c r="X17182">
        <v>23.7516</v>
      </c>
      <c r="AA17182">
        <v>1356919</v>
      </c>
      <c r="AB17182">
        <v>22.967600000000001</v>
      </c>
    </row>
    <row r="17183" spans="3:28" x14ac:dyDescent="0.25">
      <c r="C17183">
        <v>723719</v>
      </c>
      <c r="D17183">
        <v>22.654</v>
      </c>
      <c r="H17183">
        <v>783508</v>
      </c>
      <c r="I17183">
        <v>21.3996</v>
      </c>
      <c r="L17183">
        <v>787249</v>
      </c>
      <c r="M17183">
        <v>20.243200000000002</v>
      </c>
      <c r="S17183">
        <v>761189</v>
      </c>
      <c r="T17183">
        <v>23.643799999999999</v>
      </c>
      <c r="W17183">
        <v>759775</v>
      </c>
      <c r="X17183">
        <v>23.722200000000001</v>
      </c>
      <c r="AA17183">
        <v>1356956</v>
      </c>
      <c r="AB17183">
        <v>22.889199999999999</v>
      </c>
    </row>
    <row r="17184" spans="3:28" x14ac:dyDescent="0.25">
      <c r="C17184">
        <v>723774</v>
      </c>
      <c r="D17184">
        <v>22.663799999999998</v>
      </c>
      <c r="H17184">
        <v>783592</v>
      </c>
      <c r="I17184">
        <v>21.38</v>
      </c>
      <c r="L17184">
        <v>787281</v>
      </c>
      <c r="M17184">
        <v>20.243200000000002</v>
      </c>
      <c r="S17184">
        <v>761212</v>
      </c>
      <c r="T17184">
        <v>23.634</v>
      </c>
      <c r="W17184">
        <v>759800</v>
      </c>
      <c r="X17184">
        <v>23.741800000000001</v>
      </c>
      <c r="AA17184">
        <v>1356979</v>
      </c>
      <c r="AB17184">
        <v>22.840199999999999</v>
      </c>
    </row>
    <row r="17185" spans="3:28" x14ac:dyDescent="0.25">
      <c r="C17185">
        <v>723870</v>
      </c>
      <c r="D17185">
        <v>22.683399999999999</v>
      </c>
      <c r="H17185">
        <v>783628</v>
      </c>
      <c r="I17185">
        <v>21.370200000000001</v>
      </c>
      <c r="L17185">
        <v>787315</v>
      </c>
      <c r="M17185">
        <v>20.2334</v>
      </c>
      <c r="S17185">
        <v>761246</v>
      </c>
      <c r="T17185">
        <v>23.653600000000001</v>
      </c>
      <c r="W17185">
        <v>759868</v>
      </c>
      <c r="X17185">
        <v>23.731999999999999</v>
      </c>
      <c r="AA17185">
        <v>1357009</v>
      </c>
      <c r="AB17185">
        <v>22.8108</v>
      </c>
    </row>
    <row r="17186" spans="3:28" x14ac:dyDescent="0.25">
      <c r="C17186">
        <v>723891</v>
      </c>
      <c r="D17186">
        <v>22.702999999999999</v>
      </c>
      <c r="H17186">
        <v>783710</v>
      </c>
      <c r="I17186">
        <v>21.340800000000002</v>
      </c>
      <c r="L17186">
        <v>787346</v>
      </c>
      <c r="M17186">
        <v>20.243200000000002</v>
      </c>
      <c r="S17186">
        <v>761282</v>
      </c>
      <c r="T17186">
        <v>23.643799999999999</v>
      </c>
      <c r="W17186">
        <v>759919</v>
      </c>
      <c r="X17186">
        <v>23.7026</v>
      </c>
      <c r="AA17186">
        <v>1357054</v>
      </c>
      <c r="AB17186">
        <v>22.820599999999999</v>
      </c>
    </row>
    <row r="17187" spans="3:28" x14ac:dyDescent="0.25">
      <c r="C17187">
        <v>723919</v>
      </c>
      <c r="D17187">
        <v>22.7226</v>
      </c>
      <c r="H17187">
        <v>783838</v>
      </c>
      <c r="I17187">
        <v>21.340800000000002</v>
      </c>
      <c r="L17187">
        <v>787381</v>
      </c>
      <c r="M17187">
        <v>20.223600000000001</v>
      </c>
      <c r="S17187">
        <v>761299</v>
      </c>
      <c r="T17187">
        <v>23.634</v>
      </c>
      <c r="W17187">
        <v>759954</v>
      </c>
      <c r="X17187">
        <v>23.7026</v>
      </c>
      <c r="AA17187">
        <v>1357116</v>
      </c>
      <c r="AB17187">
        <v>22.7226</v>
      </c>
    </row>
    <row r="17188" spans="3:28" x14ac:dyDescent="0.25">
      <c r="C17188">
        <v>724011</v>
      </c>
      <c r="D17188">
        <v>22.732399999999998</v>
      </c>
      <c r="H17188">
        <v>783864</v>
      </c>
      <c r="I17188">
        <v>21.331</v>
      </c>
      <c r="L17188">
        <v>787404</v>
      </c>
      <c r="M17188">
        <v>20.243200000000002</v>
      </c>
      <c r="S17188">
        <v>761332</v>
      </c>
      <c r="T17188">
        <v>23.634</v>
      </c>
      <c r="W17188">
        <v>759979</v>
      </c>
      <c r="X17188">
        <v>23.7026</v>
      </c>
      <c r="AA17188">
        <v>1357162</v>
      </c>
      <c r="AB17188">
        <v>22.595199999999998</v>
      </c>
    </row>
    <row r="17189" spans="3:28" x14ac:dyDescent="0.25">
      <c r="C17189">
        <v>724104</v>
      </c>
      <c r="D17189">
        <v>22.751999999999999</v>
      </c>
      <c r="H17189">
        <v>783898</v>
      </c>
      <c r="I17189">
        <v>21.321200000000001</v>
      </c>
      <c r="L17189">
        <v>787430</v>
      </c>
      <c r="M17189">
        <v>20.2334</v>
      </c>
      <c r="S17189">
        <v>761363</v>
      </c>
      <c r="T17189">
        <v>23.624199999999998</v>
      </c>
      <c r="W17189">
        <v>760020</v>
      </c>
      <c r="X17189">
        <v>23.7026</v>
      </c>
      <c r="AA17189">
        <v>1357224</v>
      </c>
      <c r="AB17189">
        <v>22.614799999999999</v>
      </c>
    </row>
    <row r="17190" spans="3:28" x14ac:dyDescent="0.25">
      <c r="C17190">
        <v>724159</v>
      </c>
      <c r="D17190">
        <v>22.771599999999999</v>
      </c>
      <c r="H17190">
        <v>783919</v>
      </c>
      <c r="I17190">
        <v>21.311399999999999</v>
      </c>
      <c r="L17190">
        <v>787457</v>
      </c>
      <c r="M17190">
        <v>20.2334</v>
      </c>
      <c r="S17190">
        <v>761389</v>
      </c>
      <c r="T17190">
        <v>23.6144</v>
      </c>
      <c r="W17190">
        <v>760050</v>
      </c>
      <c r="X17190">
        <v>23.692799999999998</v>
      </c>
      <c r="AA17190">
        <v>1357340</v>
      </c>
      <c r="AB17190">
        <v>22.3992</v>
      </c>
    </row>
    <row r="17191" spans="3:28" x14ac:dyDescent="0.25">
      <c r="C17191">
        <v>724196</v>
      </c>
      <c r="D17191">
        <v>22.7912</v>
      </c>
      <c r="H17191">
        <v>783948</v>
      </c>
      <c r="I17191">
        <v>21.311399999999999</v>
      </c>
      <c r="L17191">
        <v>787492</v>
      </c>
      <c r="M17191">
        <v>20.243200000000002</v>
      </c>
      <c r="S17191">
        <v>761426</v>
      </c>
      <c r="T17191">
        <v>23.6144</v>
      </c>
      <c r="W17191">
        <v>760077</v>
      </c>
      <c r="X17191">
        <v>23.722200000000001</v>
      </c>
      <c r="AA17191">
        <v>1357476</v>
      </c>
      <c r="AB17191">
        <v>22.36</v>
      </c>
    </row>
    <row r="17192" spans="3:28" x14ac:dyDescent="0.25">
      <c r="C17192">
        <v>724228</v>
      </c>
      <c r="D17192">
        <v>22.8108</v>
      </c>
      <c r="H17192">
        <v>783977</v>
      </c>
      <c r="I17192">
        <v>21.301600000000001</v>
      </c>
      <c r="L17192">
        <v>787548</v>
      </c>
      <c r="M17192">
        <v>20.243200000000002</v>
      </c>
      <c r="S17192">
        <v>761491</v>
      </c>
      <c r="T17192">
        <v>23.6144</v>
      </c>
      <c r="W17192">
        <v>760108</v>
      </c>
      <c r="X17192">
        <v>23.7026</v>
      </c>
      <c r="AA17192">
        <v>1357550</v>
      </c>
      <c r="AB17192">
        <v>22.2424</v>
      </c>
    </row>
    <row r="17193" spans="3:28" x14ac:dyDescent="0.25">
      <c r="C17193">
        <v>724280</v>
      </c>
      <c r="D17193">
        <v>22.830400000000001</v>
      </c>
      <c r="H17193">
        <v>784097</v>
      </c>
      <c r="I17193">
        <v>21.301600000000001</v>
      </c>
      <c r="L17193">
        <v>787614</v>
      </c>
      <c r="M17193">
        <v>20.253</v>
      </c>
      <c r="S17193">
        <v>761517</v>
      </c>
      <c r="T17193">
        <v>23.6144</v>
      </c>
      <c r="W17193">
        <v>760132</v>
      </c>
      <c r="X17193">
        <v>23.692799999999998</v>
      </c>
      <c r="AA17193">
        <v>1357613</v>
      </c>
      <c r="AB17193">
        <v>22.164000000000001</v>
      </c>
    </row>
    <row r="17194" spans="3:28" x14ac:dyDescent="0.25">
      <c r="C17194">
        <v>724310</v>
      </c>
      <c r="D17194">
        <v>22.830400000000001</v>
      </c>
      <c r="H17194">
        <v>784132</v>
      </c>
      <c r="I17194">
        <v>21.301600000000001</v>
      </c>
      <c r="L17194">
        <v>787647</v>
      </c>
      <c r="M17194">
        <v>20.253</v>
      </c>
      <c r="S17194">
        <v>761539</v>
      </c>
      <c r="T17194">
        <v>23.604600000000001</v>
      </c>
      <c r="W17194">
        <v>760197</v>
      </c>
      <c r="X17194">
        <v>23.692799999999998</v>
      </c>
      <c r="AA17194">
        <v>1357639</v>
      </c>
      <c r="AB17194">
        <v>22.1248</v>
      </c>
    </row>
    <row r="17195" spans="3:28" x14ac:dyDescent="0.25">
      <c r="C17195">
        <v>724341</v>
      </c>
      <c r="D17195">
        <v>22.830400000000001</v>
      </c>
      <c r="H17195">
        <v>784157</v>
      </c>
      <c r="I17195">
        <v>21.291799999999999</v>
      </c>
      <c r="L17195">
        <v>787674</v>
      </c>
      <c r="M17195">
        <v>20.243200000000002</v>
      </c>
      <c r="S17195">
        <v>761599</v>
      </c>
      <c r="T17195">
        <v>23.585000000000001</v>
      </c>
      <c r="W17195">
        <v>760260</v>
      </c>
      <c r="X17195">
        <v>23.673200000000001</v>
      </c>
      <c r="AA17195">
        <v>1357771</v>
      </c>
      <c r="AB17195">
        <v>22.065999999999999</v>
      </c>
    </row>
    <row r="17196" spans="3:28" x14ac:dyDescent="0.25">
      <c r="C17196">
        <v>724376</v>
      </c>
      <c r="D17196">
        <v>22.85</v>
      </c>
      <c r="H17196">
        <v>784228</v>
      </c>
      <c r="I17196">
        <v>21.311399999999999</v>
      </c>
      <c r="L17196">
        <v>787708</v>
      </c>
      <c r="M17196">
        <v>20.243200000000002</v>
      </c>
      <c r="S17196">
        <v>761636</v>
      </c>
      <c r="T17196">
        <v>23.575199999999999</v>
      </c>
      <c r="W17196">
        <v>760352</v>
      </c>
      <c r="X17196">
        <v>23.643799999999999</v>
      </c>
      <c r="AA17196">
        <v>1357791</v>
      </c>
      <c r="AB17196">
        <v>22.1248</v>
      </c>
    </row>
    <row r="17197" spans="3:28" x14ac:dyDescent="0.25">
      <c r="C17197">
        <v>724399</v>
      </c>
      <c r="D17197">
        <v>22.869599999999998</v>
      </c>
      <c r="H17197">
        <v>784252</v>
      </c>
      <c r="I17197">
        <v>21.301600000000001</v>
      </c>
      <c r="L17197">
        <v>787732</v>
      </c>
      <c r="M17197">
        <v>20.2334</v>
      </c>
      <c r="S17197">
        <v>761692</v>
      </c>
      <c r="T17197">
        <v>23.555599999999998</v>
      </c>
      <c r="W17197">
        <v>760371</v>
      </c>
      <c r="X17197">
        <v>23.643799999999999</v>
      </c>
      <c r="AA17197">
        <v>1357824</v>
      </c>
      <c r="AB17197">
        <v>22.065999999999999</v>
      </c>
    </row>
    <row r="17198" spans="3:28" x14ac:dyDescent="0.25">
      <c r="C17198">
        <v>724430</v>
      </c>
      <c r="D17198">
        <v>22.8794</v>
      </c>
      <c r="H17198">
        <v>784309</v>
      </c>
      <c r="I17198">
        <v>21.301600000000001</v>
      </c>
      <c r="L17198">
        <v>787764</v>
      </c>
      <c r="M17198">
        <v>20.243200000000002</v>
      </c>
      <c r="S17198">
        <v>761727</v>
      </c>
      <c r="T17198">
        <v>23.5654</v>
      </c>
      <c r="W17198">
        <v>760399</v>
      </c>
      <c r="X17198">
        <v>23.634</v>
      </c>
      <c r="AA17198">
        <v>1357860</v>
      </c>
      <c r="AB17198">
        <v>22.046399999999998</v>
      </c>
    </row>
    <row r="17199" spans="3:28" x14ac:dyDescent="0.25">
      <c r="C17199">
        <v>724464</v>
      </c>
      <c r="D17199">
        <v>22.869599999999998</v>
      </c>
      <c r="H17199">
        <v>784348</v>
      </c>
      <c r="I17199">
        <v>21.301600000000001</v>
      </c>
      <c r="L17199">
        <v>787792</v>
      </c>
      <c r="M17199">
        <v>20.253</v>
      </c>
      <c r="S17199">
        <v>761785</v>
      </c>
      <c r="T17199">
        <v>23.5458</v>
      </c>
      <c r="W17199">
        <v>760429</v>
      </c>
      <c r="X17199">
        <v>23.634</v>
      </c>
      <c r="AA17199">
        <v>1357910</v>
      </c>
      <c r="AB17199">
        <v>21.977799999999998</v>
      </c>
    </row>
    <row r="17200" spans="3:28" x14ac:dyDescent="0.25">
      <c r="C17200">
        <v>724489</v>
      </c>
      <c r="D17200">
        <v>22.889199999999999</v>
      </c>
      <c r="H17200">
        <v>784371</v>
      </c>
      <c r="I17200">
        <v>21.291799999999999</v>
      </c>
      <c r="L17200">
        <v>787849</v>
      </c>
      <c r="M17200">
        <v>20.253</v>
      </c>
      <c r="S17200">
        <v>761870</v>
      </c>
      <c r="T17200">
        <v>23.5458</v>
      </c>
      <c r="W17200">
        <v>760469</v>
      </c>
      <c r="X17200">
        <v>23.6144</v>
      </c>
      <c r="AA17200">
        <v>1357970</v>
      </c>
      <c r="AB17200">
        <v>21.997399999999999</v>
      </c>
    </row>
    <row r="17201" spans="3:28" x14ac:dyDescent="0.25">
      <c r="C17201">
        <v>724524</v>
      </c>
      <c r="D17201">
        <v>22.889199999999999</v>
      </c>
      <c r="H17201">
        <v>784403</v>
      </c>
      <c r="I17201">
        <v>21.282</v>
      </c>
      <c r="L17201">
        <v>787884</v>
      </c>
      <c r="M17201">
        <v>20.243200000000002</v>
      </c>
      <c r="S17201">
        <v>761906</v>
      </c>
      <c r="T17201">
        <v>23.555599999999998</v>
      </c>
      <c r="W17201">
        <v>760495</v>
      </c>
      <c r="X17201">
        <v>23.6144</v>
      </c>
      <c r="AA17201">
        <v>1358000</v>
      </c>
      <c r="AB17201">
        <v>21.948399999999999</v>
      </c>
    </row>
    <row r="17202" spans="3:28" x14ac:dyDescent="0.25">
      <c r="C17202">
        <v>724550</v>
      </c>
      <c r="D17202">
        <v>22.908799999999999</v>
      </c>
      <c r="H17202">
        <v>784440</v>
      </c>
      <c r="I17202">
        <v>21.272200000000002</v>
      </c>
      <c r="L17202">
        <v>787909</v>
      </c>
      <c r="M17202">
        <v>20.2334</v>
      </c>
      <c r="S17202">
        <v>761938</v>
      </c>
      <c r="T17202">
        <v>23.555599999999998</v>
      </c>
      <c r="W17202">
        <v>760581</v>
      </c>
      <c r="X17202">
        <v>23.594799999999999</v>
      </c>
      <c r="AA17202">
        <v>1358090</v>
      </c>
      <c r="AB17202">
        <v>21.909199999999998</v>
      </c>
    </row>
    <row r="17203" spans="3:28" x14ac:dyDescent="0.25">
      <c r="C17203">
        <v>724587</v>
      </c>
      <c r="D17203">
        <v>22.9284</v>
      </c>
      <c r="H17203">
        <v>784463</v>
      </c>
      <c r="I17203">
        <v>21.2624</v>
      </c>
      <c r="L17203">
        <v>787947</v>
      </c>
      <c r="M17203">
        <v>20.243200000000002</v>
      </c>
      <c r="S17203">
        <v>762020</v>
      </c>
      <c r="T17203">
        <v>23.536000000000001</v>
      </c>
      <c r="W17203">
        <v>760611</v>
      </c>
      <c r="X17203">
        <v>23.594799999999999</v>
      </c>
      <c r="AA17203">
        <v>1358150</v>
      </c>
      <c r="AB17203">
        <v>21.860199999999999</v>
      </c>
    </row>
    <row r="17204" spans="3:28" x14ac:dyDescent="0.25">
      <c r="C17204">
        <v>724645</v>
      </c>
      <c r="D17204">
        <v>22.948</v>
      </c>
      <c r="H17204">
        <v>784492</v>
      </c>
      <c r="I17204">
        <v>21.2624</v>
      </c>
      <c r="L17204">
        <v>787970</v>
      </c>
      <c r="M17204">
        <v>20.243200000000002</v>
      </c>
      <c r="S17204">
        <v>762087</v>
      </c>
      <c r="T17204">
        <v>23.526199999999999</v>
      </c>
      <c r="W17204">
        <v>760645</v>
      </c>
      <c r="X17204">
        <v>23.585000000000001</v>
      </c>
      <c r="AA17204">
        <v>1358180</v>
      </c>
      <c r="AB17204">
        <v>21.811199999999999</v>
      </c>
    </row>
    <row r="17205" spans="3:28" x14ac:dyDescent="0.25">
      <c r="C17205">
        <v>724677</v>
      </c>
      <c r="D17205">
        <v>22.967600000000001</v>
      </c>
      <c r="H17205">
        <v>784520</v>
      </c>
      <c r="I17205">
        <v>21.252600000000001</v>
      </c>
      <c r="L17205">
        <v>788004</v>
      </c>
      <c r="M17205">
        <v>20.243200000000002</v>
      </c>
      <c r="S17205">
        <v>762112</v>
      </c>
      <c r="T17205">
        <v>23.506599999999999</v>
      </c>
      <c r="W17205">
        <v>760672</v>
      </c>
      <c r="X17205">
        <v>23.585000000000001</v>
      </c>
      <c r="AA17205">
        <v>1358222</v>
      </c>
      <c r="AB17205">
        <v>21.771999999999998</v>
      </c>
    </row>
    <row r="17206" spans="3:28" x14ac:dyDescent="0.25">
      <c r="C17206">
        <v>724707</v>
      </c>
      <c r="D17206">
        <v>22.967600000000001</v>
      </c>
      <c r="H17206">
        <v>784584</v>
      </c>
      <c r="I17206">
        <v>21.242799999999999</v>
      </c>
      <c r="L17206">
        <v>788037</v>
      </c>
      <c r="M17206">
        <v>20.253</v>
      </c>
      <c r="S17206">
        <v>762146</v>
      </c>
      <c r="T17206">
        <v>23.516400000000001</v>
      </c>
      <c r="W17206">
        <v>760737</v>
      </c>
      <c r="X17206">
        <v>23.575199999999999</v>
      </c>
      <c r="AA17206">
        <v>1358269</v>
      </c>
      <c r="AB17206">
        <v>21.7818</v>
      </c>
    </row>
    <row r="17207" spans="3:28" x14ac:dyDescent="0.25">
      <c r="C17207">
        <v>724730</v>
      </c>
      <c r="D17207">
        <v>22.987200000000001</v>
      </c>
      <c r="H17207">
        <v>784619</v>
      </c>
      <c r="I17207">
        <v>21.223199999999999</v>
      </c>
      <c r="L17207">
        <v>788066</v>
      </c>
      <c r="M17207">
        <v>20.253</v>
      </c>
      <c r="S17207">
        <v>762177</v>
      </c>
      <c r="T17207">
        <v>23.506599999999999</v>
      </c>
      <c r="W17207">
        <v>760849</v>
      </c>
      <c r="X17207">
        <v>23.5654</v>
      </c>
      <c r="AA17207">
        <v>1358299</v>
      </c>
      <c r="AB17207">
        <v>21.801400000000001</v>
      </c>
    </row>
    <row r="17208" spans="3:28" x14ac:dyDescent="0.25">
      <c r="C17208">
        <v>724766</v>
      </c>
      <c r="D17208">
        <v>22.987200000000001</v>
      </c>
      <c r="H17208">
        <v>784646</v>
      </c>
      <c r="I17208">
        <v>21.242799999999999</v>
      </c>
      <c r="L17208">
        <v>788123</v>
      </c>
      <c r="M17208">
        <v>20.243200000000002</v>
      </c>
      <c r="S17208">
        <v>762204</v>
      </c>
      <c r="T17208">
        <v>23.4968</v>
      </c>
      <c r="W17208">
        <v>760890</v>
      </c>
      <c r="X17208">
        <v>23.555599999999998</v>
      </c>
      <c r="AA17208">
        <v>1358342</v>
      </c>
      <c r="AB17208">
        <v>21.801400000000001</v>
      </c>
    </row>
    <row r="17209" spans="3:28" x14ac:dyDescent="0.25">
      <c r="C17209">
        <v>724793</v>
      </c>
      <c r="D17209">
        <v>23.006799999999998</v>
      </c>
      <c r="H17209">
        <v>784671</v>
      </c>
      <c r="I17209">
        <v>21.223199999999999</v>
      </c>
      <c r="L17209">
        <v>788157</v>
      </c>
      <c r="M17209">
        <v>20.243200000000002</v>
      </c>
      <c r="S17209">
        <v>762232</v>
      </c>
      <c r="T17209">
        <v>23.4968</v>
      </c>
      <c r="W17209">
        <v>760948</v>
      </c>
      <c r="X17209">
        <v>23.536000000000001</v>
      </c>
      <c r="AA17209">
        <v>1358393</v>
      </c>
      <c r="AB17209">
        <v>21.752400000000002</v>
      </c>
    </row>
    <row r="17210" spans="3:28" x14ac:dyDescent="0.25">
      <c r="C17210">
        <v>724827</v>
      </c>
      <c r="D17210">
        <v>23.006799999999998</v>
      </c>
      <c r="H17210">
        <v>784740</v>
      </c>
      <c r="I17210">
        <v>21.2134</v>
      </c>
      <c r="L17210">
        <v>788178</v>
      </c>
      <c r="M17210">
        <v>20.2334</v>
      </c>
      <c r="S17210">
        <v>762259</v>
      </c>
      <c r="T17210">
        <v>23.486999999999998</v>
      </c>
      <c r="W17210">
        <v>760977</v>
      </c>
      <c r="X17210">
        <v>23.536000000000001</v>
      </c>
      <c r="AA17210">
        <v>1358439</v>
      </c>
      <c r="AB17210">
        <v>21.742599999999999</v>
      </c>
    </row>
    <row r="17211" spans="3:28" x14ac:dyDescent="0.25">
      <c r="C17211">
        <v>724854</v>
      </c>
      <c r="D17211">
        <v>23.036200000000001</v>
      </c>
      <c r="H17211">
        <v>784761</v>
      </c>
      <c r="I17211">
        <v>21.223199999999999</v>
      </c>
      <c r="L17211">
        <v>788215</v>
      </c>
      <c r="M17211">
        <v>20.2334</v>
      </c>
      <c r="S17211">
        <v>762291</v>
      </c>
      <c r="T17211">
        <v>23.4772</v>
      </c>
      <c r="W17211">
        <v>761060</v>
      </c>
      <c r="X17211">
        <v>23.526199999999999</v>
      </c>
      <c r="AA17211">
        <v>1358465</v>
      </c>
      <c r="AB17211">
        <v>21.654399999999999</v>
      </c>
    </row>
    <row r="17212" spans="3:28" x14ac:dyDescent="0.25">
      <c r="C17212">
        <v>724879</v>
      </c>
      <c r="D17212">
        <v>23.026399999999999</v>
      </c>
      <c r="H17212">
        <v>784795</v>
      </c>
      <c r="I17212">
        <v>21.233000000000001</v>
      </c>
      <c r="L17212">
        <v>788244</v>
      </c>
      <c r="M17212">
        <v>20.223600000000001</v>
      </c>
      <c r="S17212">
        <v>762323</v>
      </c>
      <c r="T17212">
        <v>23.4772</v>
      </c>
      <c r="W17212">
        <v>761159</v>
      </c>
      <c r="X17212">
        <v>23.516400000000001</v>
      </c>
      <c r="AA17212">
        <v>1358511</v>
      </c>
      <c r="AB17212">
        <v>21.683800000000002</v>
      </c>
    </row>
    <row r="17213" spans="3:28" x14ac:dyDescent="0.25">
      <c r="C17213">
        <v>724913</v>
      </c>
      <c r="D17213">
        <v>23.045999999999999</v>
      </c>
      <c r="H17213">
        <v>784826</v>
      </c>
      <c r="I17213">
        <v>21.223199999999999</v>
      </c>
      <c r="L17213">
        <v>788267</v>
      </c>
      <c r="M17213">
        <v>20.223600000000001</v>
      </c>
      <c r="S17213">
        <v>762353</v>
      </c>
      <c r="T17213">
        <v>23.4772</v>
      </c>
      <c r="W17213">
        <v>761186</v>
      </c>
      <c r="X17213">
        <v>23.516400000000001</v>
      </c>
      <c r="AA17213">
        <v>1358629</v>
      </c>
      <c r="AB17213">
        <v>21.615200000000002</v>
      </c>
    </row>
    <row r="17214" spans="3:28" x14ac:dyDescent="0.25">
      <c r="C17214">
        <v>724947</v>
      </c>
      <c r="D17214">
        <v>23.045999999999999</v>
      </c>
      <c r="H17214">
        <v>784847</v>
      </c>
      <c r="I17214">
        <v>21.223199999999999</v>
      </c>
      <c r="L17214">
        <v>788298</v>
      </c>
      <c r="M17214">
        <v>20.204000000000001</v>
      </c>
      <c r="S17214">
        <v>762387</v>
      </c>
      <c r="T17214">
        <v>23.467400000000001</v>
      </c>
      <c r="W17214">
        <v>761220</v>
      </c>
      <c r="X17214">
        <v>23.506599999999999</v>
      </c>
      <c r="AA17214">
        <v>1358659</v>
      </c>
      <c r="AB17214">
        <v>21.634799999999998</v>
      </c>
    </row>
    <row r="17215" spans="3:28" x14ac:dyDescent="0.25">
      <c r="C17215">
        <v>724972</v>
      </c>
      <c r="D17215">
        <v>23.0656</v>
      </c>
      <c r="H17215">
        <v>784879</v>
      </c>
      <c r="I17215">
        <v>21.233000000000001</v>
      </c>
      <c r="L17215">
        <v>788334</v>
      </c>
      <c r="M17215">
        <v>20.194199999999999</v>
      </c>
      <c r="S17215">
        <v>762421</v>
      </c>
      <c r="T17215">
        <v>23.457599999999999</v>
      </c>
      <c r="W17215">
        <v>761251</v>
      </c>
      <c r="X17215">
        <v>23.506599999999999</v>
      </c>
      <c r="AA17215">
        <v>1358750</v>
      </c>
      <c r="AB17215">
        <v>21.625</v>
      </c>
    </row>
    <row r="17216" spans="3:28" x14ac:dyDescent="0.25">
      <c r="C17216">
        <v>725038</v>
      </c>
      <c r="D17216">
        <v>23.0852</v>
      </c>
      <c r="H17216">
        <v>784967</v>
      </c>
      <c r="I17216">
        <v>21.223199999999999</v>
      </c>
      <c r="L17216">
        <v>788395</v>
      </c>
      <c r="M17216">
        <v>20.204000000000001</v>
      </c>
      <c r="S17216">
        <v>762451</v>
      </c>
      <c r="T17216">
        <v>23.447800000000001</v>
      </c>
      <c r="W17216">
        <v>761280</v>
      </c>
      <c r="X17216">
        <v>23.4968</v>
      </c>
      <c r="AA17216">
        <v>1358855</v>
      </c>
      <c r="AB17216">
        <v>21.527000000000001</v>
      </c>
    </row>
    <row r="17217" spans="3:28" x14ac:dyDescent="0.25">
      <c r="C17217">
        <v>725061</v>
      </c>
      <c r="D17217">
        <v>23.094999999999999</v>
      </c>
      <c r="H17217">
        <v>785001</v>
      </c>
      <c r="I17217">
        <v>21.223199999999999</v>
      </c>
      <c r="L17217">
        <v>788450</v>
      </c>
      <c r="M17217">
        <v>20.174600000000002</v>
      </c>
      <c r="S17217">
        <v>762468</v>
      </c>
      <c r="T17217">
        <v>23.457599999999999</v>
      </c>
      <c r="W17217">
        <v>761330</v>
      </c>
      <c r="X17217">
        <v>23.486999999999998</v>
      </c>
      <c r="AA17217">
        <v>1358878</v>
      </c>
      <c r="AB17217">
        <v>21.478000000000002</v>
      </c>
    </row>
    <row r="17218" spans="3:28" x14ac:dyDescent="0.25">
      <c r="C17218">
        <v>725130</v>
      </c>
      <c r="D17218">
        <v>23.104800000000001</v>
      </c>
      <c r="H17218">
        <v>785066</v>
      </c>
      <c r="I17218">
        <v>21.223199999999999</v>
      </c>
      <c r="L17218">
        <v>788480</v>
      </c>
      <c r="M17218">
        <v>20.1648</v>
      </c>
      <c r="S17218">
        <v>762510</v>
      </c>
      <c r="T17218">
        <v>23.447800000000001</v>
      </c>
      <c r="W17218">
        <v>761368</v>
      </c>
      <c r="X17218">
        <v>23.4772</v>
      </c>
      <c r="AA17218">
        <v>1359033</v>
      </c>
      <c r="AB17218">
        <v>21.389800000000001</v>
      </c>
    </row>
    <row r="17219" spans="3:28" x14ac:dyDescent="0.25">
      <c r="C17219">
        <v>725179</v>
      </c>
      <c r="D17219">
        <v>23.1342</v>
      </c>
      <c r="H17219">
        <v>785096</v>
      </c>
      <c r="I17219">
        <v>21.223199999999999</v>
      </c>
      <c r="L17219">
        <v>788552</v>
      </c>
      <c r="M17219">
        <v>20.1844</v>
      </c>
      <c r="S17219">
        <v>762538</v>
      </c>
      <c r="T17219">
        <v>23.447800000000001</v>
      </c>
      <c r="W17219">
        <v>761395</v>
      </c>
      <c r="X17219">
        <v>23.4772</v>
      </c>
      <c r="AA17219">
        <v>1359050</v>
      </c>
      <c r="AB17219">
        <v>21.38</v>
      </c>
    </row>
    <row r="17220" spans="3:28" x14ac:dyDescent="0.25">
      <c r="C17220">
        <v>725210</v>
      </c>
      <c r="D17220">
        <v>23.163599999999999</v>
      </c>
      <c r="H17220">
        <v>785126</v>
      </c>
      <c r="I17220">
        <v>21.223199999999999</v>
      </c>
      <c r="L17220">
        <v>788578</v>
      </c>
      <c r="M17220">
        <v>20.174600000000002</v>
      </c>
      <c r="S17220">
        <v>762595</v>
      </c>
      <c r="T17220">
        <v>23.4282</v>
      </c>
      <c r="W17220">
        <v>761423</v>
      </c>
      <c r="X17220">
        <v>23.486999999999998</v>
      </c>
      <c r="AA17220">
        <v>1359080</v>
      </c>
      <c r="AB17220">
        <v>21.38</v>
      </c>
    </row>
    <row r="17221" spans="3:28" x14ac:dyDescent="0.25">
      <c r="C17221">
        <v>725245</v>
      </c>
      <c r="D17221">
        <v>23.163599999999999</v>
      </c>
      <c r="H17221">
        <v>785153</v>
      </c>
      <c r="I17221">
        <v>21.203600000000002</v>
      </c>
      <c r="L17221">
        <v>788607</v>
      </c>
      <c r="M17221">
        <v>20.174600000000002</v>
      </c>
      <c r="S17221">
        <v>762632</v>
      </c>
      <c r="T17221">
        <v>23.418399999999998</v>
      </c>
      <c r="W17221">
        <v>761459</v>
      </c>
      <c r="X17221">
        <v>23.4772</v>
      </c>
      <c r="AA17221">
        <v>1359109</v>
      </c>
      <c r="AB17221">
        <v>21.389800000000001</v>
      </c>
    </row>
    <row r="17222" spans="3:28" x14ac:dyDescent="0.25">
      <c r="C17222">
        <v>725270</v>
      </c>
      <c r="D17222">
        <v>23.173400000000001</v>
      </c>
      <c r="H17222">
        <v>785188</v>
      </c>
      <c r="I17222">
        <v>21.1938</v>
      </c>
      <c r="L17222">
        <v>788636</v>
      </c>
      <c r="M17222">
        <v>20.174600000000002</v>
      </c>
      <c r="S17222">
        <v>762688</v>
      </c>
      <c r="T17222">
        <v>23.418399999999998</v>
      </c>
      <c r="W17222">
        <v>761520</v>
      </c>
      <c r="X17222">
        <v>23.457599999999999</v>
      </c>
      <c r="AA17222">
        <v>1359152</v>
      </c>
      <c r="AB17222">
        <v>21.340800000000002</v>
      </c>
    </row>
    <row r="17223" spans="3:28" x14ac:dyDescent="0.25">
      <c r="C17223">
        <v>725307</v>
      </c>
      <c r="D17223">
        <v>23.173400000000001</v>
      </c>
      <c r="H17223">
        <v>785212</v>
      </c>
      <c r="I17223">
        <v>21.184000000000001</v>
      </c>
      <c r="L17223">
        <v>788665</v>
      </c>
      <c r="M17223">
        <v>20.1844</v>
      </c>
      <c r="S17223">
        <v>762714</v>
      </c>
      <c r="T17223">
        <v>23.4282</v>
      </c>
      <c r="W17223">
        <v>761544</v>
      </c>
      <c r="X17223">
        <v>23.457599999999999</v>
      </c>
      <c r="AA17223">
        <v>1359182</v>
      </c>
      <c r="AB17223">
        <v>21.340800000000002</v>
      </c>
    </row>
    <row r="17224" spans="3:28" x14ac:dyDescent="0.25">
      <c r="C17224">
        <v>725329</v>
      </c>
      <c r="D17224">
        <v>23.183199999999999</v>
      </c>
      <c r="H17224">
        <v>785244</v>
      </c>
      <c r="I17224">
        <v>21.184000000000001</v>
      </c>
      <c r="L17224">
        <v>788690</v>
      </c>
      <c r="M17224">
        <v>20.1648</v>
      </c>
      <c r="S17224">
        <v>762747</v>
      </c>
      <c r="T17224">
        <v>23.418399999999998</v>
      </c>
      <c r="W17224">
        <v>761570</v>
      </c>
      <c r="X17224">
        <v>23.457599999999999</v>
      </c>
      <c r="AA17224">
        <v>1359261</v>
      </c>
      <c r="AB17224">
        <v>21.1938</v>
      </c>
    </row>
    <row r="17225" spans="3:28" x14ac:dyDescent="0.25">
      <c r="C17225">
        <v>725362</v>
      </c>
      <c r="D17225">
        <v>23.2028</v>
      </c>
      <c r="H17225">
        <v>785299</v>
      </c>
      <c r="I17225">
        <v>21.184000000000001</v>
      </c>
      <c r="L17225">
        <v>788723</v>
      </c>
      <c r="M17225">
        <v>20.1648</v>
      </c>
      <c r="S17225">
        <v>762778</v>
      </c>
      <c r="T17225">
        <v>23.418399999999998</v>
      </c>
      <c r="W17225">
        <v>761630</v>
      </c>
      <c r="X17225">
        <v>23.437999999999999</v>
      </c>
      <c r="AA17225">
        <v>1359289</v>
      </c>
      <c r="AB17225">
        <v>21.242799999999999</v>
      </c>
    </row>
    <row r="17226" spans="3:28" x14ac:dyDescent="0.25">
      <c r="C17226">
        <v>725391</v>
      </c>
      <c r="D17226">
        <v>23.2028</v>
      </c>
      <c r="H17226">
        <v>785357</v>
      </c>
      <c r="I17226">
        <v>21.1938</v>
      </c>
      <c r="L17226">
        <v>788749</v>
      </c>
      <c r="M17226">
        <v>20.1648</v>
      </c>
      <c r="S17226">
        <v>762805</v>
      </c>
      <c r="T17226">
        <v>23.418399999999998</v>
      </c>
      <c r="W17226">
        <v>761688</v>
      </c>
      <c r="X17226">
        <v>23.4282</v>
      </c>
      <c r="AA17226">
        <v>1359334</v>
      </c>
      <c r="AB17226">
        <v>21.203600000000002</v>
      </c>
    </row>
    <row r="17227" spans="3:28" x14ac:dyDescent="0.25">
      <c r="C17227">
        <v>725423</v>
      </c>
      <c r="D17227">
        <v>23.2224</v>
      </c>
      <c r="H17227">
        <v>785395</v>
      </c>
      <c r="I17227">
        <v>21.184000000000001</v>
      </c>
      <c r="L17227">
        <v>788838</v>
      </c>
      <c r="M17227">
        <v>20.1648</v>
      </c>
      <c r="S17227">
        <v>762865</v>
      </c>
      <c r="T17227">
        <v>23.398800000000001</v>
      </c>
      <c r="W17227">
        <v>761721</v>
      </c>
      <c r="X17227">
        <v>23.437999999999999</v>
      </c>
      <c r="AA17227">
        <v>1359410</v>
      </c>
      <c r="AB17227">
        <v>21.105599999999999</v>
      </c>
    </row>
    <row r="17228" spans="3:28" x14ac:dyDescent="0.25">
      <c r="C17228">
        <v>725454</v>
      </c>
      <c r="D17228">
        <v>23.232199999999999</v>
      </c>
      <c r="H17228">
        <v>785419</v>
      </c>
      <c r="I17228">
        <v>21.184000000000001</v>
      </c>
      <c r="L17228">
        <v>788872</v>
      </c>
      <c r="M17228">
        <v>20.1648</v>
      </c>
      <c r="S17228">
        <v>762890</v>
      </c>
      <c r="T17228">
        <v>23.388999999999999</v>
      </c>
      <c r="W17228">
        <v>761750</v>
      </c>
      <c r="X17228">
        <v>23.418399999999998</v>
      </c>
      <c r="AA17228">
        <v>1359439</v>
      </c>
      <c r="AB17228">
        <v>21.066400000000002</v>
      </c>
    </row>
    <row r="17229" spans="3:28" x14ac:dyDescent="0.25">
      <c r="C17229">
        <v>725482</v>
      </c>
      <c r="D17229">
        <v>23.242000000000001</v>
      </c>
      <c r="H17229">
        <v>785449</v>
      </c>
      <c r="I17229">
        <v>21.1938</v>
      </c>
      <c r="L17229">
        <v>788908</v>
      </c>
      <c r="M17229">
        <v>20.1648</v>
      </c>
      <c r="S17229">
        <v>762923</v>
      </c>
      <c r="T17229">
        <v>23.4086</v>
      </c>
      <c r="W17229">
        <v>761791</v>
      </c>
      <c r="X17229">
        <v>23.418399999999998</v>
      </c>
      <c r="AA17229">
        <v>1359477</v>
      </c>
      <c r="AB17229">
        <v>21.027200000000001</v>
      </c>
    </row>
    <row r="17230" spans="3:28" x14ac:dyDescent="0.25">
      <c r="C17230">
        <v>725510</v>
      </c>
      <c r="D17230">
        <v>23.242000000000001</v>
      </c>
      <c r="H17230">
        <v>785484</v>
      </c>
      <c r="I17230">
        <v>21.1938</v>
      </c>
      <c r="L17230">
        <v>788940</v>
      </c>
      <c r="M17230">
        <v>20.1648</v>
      </c>
      <c r="S17230">
        <v>762958</v>
      </c>
      <c r="T17230">
        <v>23.418399999999998</v>
      </c>
      <c r="W17230">
        <v>761815</v>
      </c>
      <c r="X17230">
        <v>23.4086</v>
      </c>
      <c r="AA17230">
        <v>1359516</v>
      </c>
      <c r="AB17230">
        <v>21.0076</v>
      </c>
    </row>
    <row r="17231" spans="3:28" x14ac:dyDescent="0.25">
      <c r="C17231">
        <v>725539</v>
      </c>
      <c r="D17231">
        <v>23.2714</v>
      </c>
      <c r="H17231">
        <v>785573</v>
      </c>
      <c r="I17231">
        <v>21.203600000000002</v>
      </c>
      <c r="L17231">
        <v>788960</v>
      </c>
      <c r="M17231">
        <v>20.145199999999999</v>
      </c>
      <c r="S17231">
        <v>763076</v>
      </c>
      <c r="T17231">
        <v>23.4086</v>
      </c>
      <c r="W17231">
        <v>761841</v>
      </c>
      <c r="X17231">
        <v>23.418399999999998</v>
      </c>
      <c r="AA17231">
        <v>1359590</v>
      </c>
      <c r="AB17231">
        <v>20.978200000000001</v>
      </c>
    </row>
    <row r="17232" spans="3:28" x14ac:dyDescent="0.25">
      <c r="C17232">
        <v>725575</v>
      </c>
      <c r="D17232">
        <v>23.281199999999998</v>
      </c>
      <c r="H17232">
        <v>785606</v>
      </c>
      <c r="I17232">
        <v>21.1938</v>
      </c>
      <c r="L17232">
        <v>788997</v>
      </c>
      <c r="M17232">
        <v>20.145199999999999</v>
      </c>
      <c r="S17232">
        <v>763099</v>
      </c>
      <c r="T17232">
        <v>23.388999999999999</v>
      </c>
      <c r="W17232">
        <v>761878</v>
      </c>
      <c r="X17232">
        <v>23.398800000000001</v>
      </c>
      <c r="AA17232">
        <v>1359620</v>
      </c>
      <c r="AB17232">
        <v>20.968399999999999</v>
      </c>
    </row>
    <row r="17233" spans="3:28" x14ac:dyDescent="0.25">
      <c r="C17233">
        <v>725604</v>
      </c>
      <c r="D17233">
        <v>23.2714</v>
      </c>
      <c r="H17233">
        <v>785628</v>
      </c>
      <c r="I17233">
        <v>21.1938</v>
      </c>
      <c r="L17233">
        <v>789024</v>
      </c>
      <c r="M17233">
        <v>20.145199999999999</v>
      </c>
      <c r="S17233">
        <v>763130</v>
      </c>
      <c r="T17233">
        <v>23.379200000000001</v>
      </c>
      <c r="W17233">
        <v>761910</v>
      </c>
      <c r="X17233">
        <v>23.398800000000001</v>
      </c>
      <c r="AA17233">
        <v>1359650</v>
      </c>
      <c r="AB17233">
        <v>20.929200000000002</v>
      </c>
    </row>
    <row r="17234" spans="3:28" x14ac:dyDescent="0.25">
      <c r="C17234">
        <v>725630</v>
      </c>
      <c r="D17234">
        <v>23.281199999999998</v>
      </c>
      <c r="H17234">
        <v>785665</v>
      </c>
      <c r="I17234">
        <v>21.1938</v>
      </c>
      <c r="L17234">
        <v>789048</v>
      </c>
      <c r="M17234">
        <v>20.145199999999999</v>
      </c>
      <c r="S17234">
        <v>763159</v>
      </c>
      <c r="T17234">
        <v>23.379200000000001</v>
      </c>
      <c r="W17234">
        <v>761941</v>
      </c>
      <c r="X17234">
        <v>23.379200000000001</v>
      </c>
      <c r="AA17234">
        <v>1359680</v>
      </c>
      <c r="AB17234">
        <v>20.948799999999999</v>
      </c>
    </row>
    <row r="17235" spans="3:28" x14ac:dyDescent="0.25">
      <c r="C17235">
        <v>725659</v>
      </c>
      <c r="D17235">
        <v>23.300799999999999</v>
      </c>
      <c r="H17235">
        <v>785692</v>
      </c>
      <c r="I17235">
        <v>21.1938</v>
      </c>
      <c r="L17235">
        <v>789080</v>
      </c>
      <c r="M17235">
        <v>20.125599999999999</v>
      </c>
      <c r="S17235">
        <v>763197</v>
      </c>
      <c r="T17235">
        <v>23.388999999999999</v>
      </c>
      <c r="W17235">
        <v>761960</v>
      </c>
      <c r="X17235">
        <v>23.388999999999999</v>
      </c>
      <c r="AA17235">
        <v>1359724</v>
      </c>
      <c r="AB17235">
        <v>20.968399999999999</v>
      </c>
    </row>
    <row r="17236" spans="3:28" x14ac:dyDescent="0.25">
      <c r="C17236">
        <v>725696</v>
      </c>
      <c r="D17236">
        <v>23.320399999999999</v>
      </c>
      <c r="H17236">
        <v>785755</v>
      </c>
      <c r="I17236">
        <v>21.184000000000001</v>
      </c>
      <c r="L17236">
        <v>789117</v>
      </c>
      <c r="M17236">
        <v>20.135400000000001</v>
      </c>
      <c r="S17236">
        <v>763231</v>
      </c>
      <c r="T17236">
        <v>23.398800000000001</v>
      </c>
      <c r="W17236">
        <v>761992</v>
      </c>
      <c r="X17236">
        <v>23.379200000000001</v>
      </c>
      <c r="AA17236">
        <v>1359739</v>
      </c>
      <c r="AB17236">
        <v>20.909600000000001</v>
      </c>
    </row>
    <row r="17237" spans="3:28" x14ac:dyDescent="0.25">
      <c r="C17237">
        <v>725720</v>
      </c>
      <c r="D17237">
        <v>23.320399999999999</v>
      </c>
      <c r="H17237">
        <v>785817</v>
      </c>
      <c r="I17237">
        <v>21.184000000000001</v>
      </c>
      <c r="L17237">
        <v>789169</v>
      </c>
      <c r="M17237">
        <v>20.125599999999999</v>
      </c>
      <c r="S17237">
        <v>763249</v>
      </c>
      <c r="T17237">
        <v>23.388999999999999</v>
      </c>
      <c r="W17237">
        <v>762019</v>
      </c>
      <c r="X17237">
        <v>23.388999999999999</v>
      </c>
      <c r="AA17237">
        <v>1359838</v>
      </c>
      <c r="AB17237">
        <v>20.899799999999999</v>
      </c>
    </row>
    <row r="17238" spans="3:28" x14ac:dyDescent="0.25">
      <c r="C17238">
        <v>725758</v>
      </c>
      <c r="D17238">
        <v>23.34</v>
      </c>
      <c r="H17238">
        <v>785842</v>
      </c>
      <c r="I17238">
        <v>21.174199999999999</v>
      </c>
      <c r="L17238">
        <v>789202</v>
      </c>
      <c r="M17238">
        <v>20.135400000000001</v>
      </c>
      <c r="S17238">
        <v>763278</v>
      </c>
      <c r="T17238">
        <v>23.379200000000001</v>
      </c>
      <c r="W17238">
        <v>762052</v>
      </c>
      <c r="X17238">
        <v>23.379200000000001</v>
      </c>
      <c r="AA17238">
        <v>1359859</v>
      </c>
      <c r="AB17238">
        <v>20.89</v>
      </c>
    </row>
    <row r="17239" spans="3:28" x14ac:dyDescent="0.25">
      <c r="C17239">
        <v>725780</v>
      </c>
      <c r="D17239">
        <v>23.34</v>
      </c>
      <c r="H17239">
        <v>785906</v>
      </c>
      <c r="I17239">
        <v>21.184000000000001</v>
      </c>
      <c r="L17239">
        <v>789234</v>
      </c>
      <c r="M17239">
        <v>20.125599999999999</v>
      </c>
      <c r="S17239">
        <v>763317</v>
      </c>
      <c r="T17239">
        <v>23.369399999999999</v>
      </c>
      <c r="W17239">
        <v>762085</v>
      </c>
      <c r="X17239">
        <v>23.388999999999999</v>
      </c>
      <c r="AA17239">
        <v>1359889</v>
      </c>
      <c r="AB17239">
        <v>20.948799999999999</v>
      </c>
    </row>
    <row r="17240" spans="3:28" x14ac:dyDescent="0.25">
      <c r="C17240">
        <v>725812</v>
      </c>
      <c r="D17240">
        <v>23.3596</v>
      </c>
      <c r="H17240">
        <v>785937</v>
      </c>
      <c r="I17240">
        <v>21.184000000000001</v>
      </c>
      <c r="L17240">
        <v>789293</v>
      </c>
      <c r="M17240">
        <v>20.145199999999999</v>
      </c>
      <c r="S17240">
        <v>763342</v>
      </c>
      <c r="T17240">
        <v>23.369399999999999</v>
      </c>
      <c r="W17240">
        <v>762117</v>
      </c>
      <c r="X17240">
        <v>23.379200000000001</v>
      </c>
      <c r="AA17240">
        <v>1359925</v>
      </c>
      <c r="AB17240">
        <v>20.948799999999999</v>
      </c>
    </row>
    <row r="17241" spans="3:28" x14ac:dyDescent="0.25">
      <c r="C17241">
        <v>725879</v>
      </c>
      <c r="D17241">
        <v>23.388999999999999</v>
      </c>
      <c r="H17241">
        <v>785959</v>
      </c>
      <c r="I17241">
        <v>21.184000000000001</v>
      </c>
      <c r="L17241">
        <v>789318</v>
      </c>
      <c r="M17241">
        <v>20.145199999999999</v>
      </c>
      <c r="S17241">
        <v>763375</v>
      </c>
      <c r="T17241">
        <v>23.349799999999998</v>
      </c>
      <c r="W17241">
        <v>762144</v>
      </c>
      <c r="X17241">
        <v>23.369399999999999</v>
      </c>
      <c r="AA17241">
        <v>1359963</v>
      </c>
      <c r="AB17241">
        <v>20.9194</v>
      </c>
    </row>
    <row r="17242" spans="3:28" x14ac:dyDescent="0.25">
      <c r="C17242">
        <v>725910</v>
      </c>
      <c r="D17242">
        <v>23.398800000000001</v>
      </c>
      <c r="H17242">
        <v>785996</v>
      </c>
      <c r="I17242">
        <v>21.184000000000001</v>
      </c>
      <c r="L17242">
        <v>789352</v>
      </c>
      <c r="M17242">
        <v>20.125599999999999</v>
      </c>
      <c r="S17242">
        <v>763430</v>
      </c>
      <c r="T17242">
        <v>23.349799999999998</v>
      </c>
      <c r="W17242">
        <v>762178</v>
      </c>
      <c r="X17242">
        <v>23.3596</v>
      </c>
      <c r="AA17242">
        <v>1359987</v>
      </c>
      <c r="AB17242">
        <v>20.8508</v>
      </c>
    </row>
    <row r="17243" spans="3:28" x14ac:dyDescent="0.25">
      <c r="C17243">
        <v>725935</v>
      </c>
      <c r="D17243">
        <v>23.4282</v>
      </c>
      <c r="H17243">
        <v>786023</v>
      </c>
      <c r="I17243">
        <v>21.184000000000001</v>
      </c>
      <c r="L17243">
        <v>789386</v>
      </c>
      <c r="M17243">
        <v>20.135400000000001</v>
      </c>
      <c r="S17243">
        <v>763458</v>
      </c>
      <c r="T17243">
        <v>23.349799999999998</v>
      </c>
      <c r="W17243">
        <v>762210</v>
      </c>
      <c r="X17243">
        <v>23.3596</v>
      </c>
      <c r="AA17243">
        <v>1360010</v>
      </c>
      <c r="AB17243">
        <v>20.831199999999999</v>
      </c>
    </row>
    <row r="17244" spans="3:28" x14ac:dyDescent="0.25">
      <c r="C17244">
        <v>725959</v>
      </c>
      <c r="D17244">
        <v>23.4086</v>
      </c>
      <c r="H17244">
        <v>786088</v>
      </c>
      <c r="I17244">
        <v>21.174199999999999</v>
      </c>
      <c r="L17244">
        <v>789409</v>
      </c>
      <c r="M17244">
        <v>20.135400000000001</v>
      </c>
      <c r="S17244">
        <v>763488</v>
      </c>
      <c r="T17244">
        <v>23.34</v>
      </c>
      <c r="W17244">
        <v>762229</v>
      </c>
      <c r="X17244">
        <v>23.3596</v>
      </c>
      <c r="AA17244">
        <v>1360039</v>
      </c>
      <c r="AB17244">
        <v>20.821400000000001</v>
      </c>
    </row>
    <row r="17245" spans="3:28" x14ac:dyDescent="0.25">
      <c r="C17245">
        <v>725996</v>
      </c>
      <c r="D17245">
        <v>23.418399999999998</v>
      </c>
      <c r="H17245">
        <v>786118</v>
      </c>
      <c r="I17245">
        <v>21.174199999999999</v>
      </c>
      <c r="L17245">
        <v>789447</v>
      </c>
      <c r="M17245">
        <v>20.145199999999999</v>
      </c>
      <c r="S17245">
        <v>763529</v>
      </c>
      <c r="T17245">
        <v>23.34</v>
      </c>
      <c r="W17245">
        <v>762260</v>
      </c>
      <c r="X17245">
        <v>23.3596</v>
      </c>
      <c r="AA17245">
        <v>1360130</v>
      </c>
      <c r="AB17245">
        <v>20.792000000000002</v>
      </c>
    </row>
    <row r="17246" spans="3:28" x14ac:dyDescent="0.25">
      <c r="C17246">
        <v>726050</v>
      </c>
      <c r="D17246">
        <v>23.4282</v>
      </c>
      <c r="H17246">
        <v>786139</v>
      </c>
      <c r="I17246">
        <v>21.154599999999999</v>
      </c>
      <c r="L17246">
        <v>789475</v>
      </c>
      <c r="M17246">
        <v>20.135400000000001</v>
      </c>
      <c r="S17246">
        <v>763583</v>
      </c>
      <c r="T17246">
        <v>23.34</v>
      </c>
      <c r="W17246">
        <v>762320</v>
      </c>
      <c r="X17246">
        <v>23.3596</v>
      </c>
      <c r="AA17246">
        <v>1360159</v>
      </c>
      <c r="AB17246">
        <v>20.7136</v>
      </c>
    </row>
    <row r="17247" spans="3:28" x14ac:dyDescent="0.25">
      <c r="C17247">
        <v>726080</v>
      </c>
      <c r="D17247">
        <v>23.437999999999999</v>
      </c>
      <c r="H17247">
        <v>786175</v>
      </c>
      <c r="I17247">
        <v>21.154599999999999</v>
      </c>
      <c r="L17247">
        <v>789499</v>
      </c>
      <c r="M17247">
        <v>20.135400000000001</v>
      </c>
      <c r="S17247">
        <v>763650</v>
      </c>
      <c r="T17247">
        <v>23.320399999999999</v>
      </c>
      <c r="W17247">
        <v>762390</v>
      </c>
      <c r="X17247">
        <v>23.349799999999998</v>
      </c>
      <c r="AA17247">
        <v>1360189</v>
      </c>
      <c r="AB17247">
        <v>20.703800000000001</v>
      </c>
    </row>
    <row r="17248" spans="3:28" x14ac:dyDescent="0.25">
      <c r="C17248">
        <v>726116</v>
      </c>
      <c r="D17248">
        <v>23.447800000000001</v>
      </c>
      <c r="H17248">
        <v>786205</v>
      </c>
      <c r="I17248">
        <v>21.154599999999999</v>
      </c>
      <c r="L17248">
        <v>789566</v>
      </c>
      <c r="M17248">
        <v>20.135400000000001</v>
      </c>
      <c r="S17248">
        <v>763704</v>
      </c>
      <c r="T17248">
        <v>23.320399999999999</v>
      </c>
      <c r="W17248">
        <v>762413</v>
      </c>
      <c r="X17248">
        <v>23.34</v>
      </c>
      <c r="AA17248">
        <v>1360220</v>
      </c>
      <c r="AB17248">
        <v>20.7136</v>
      </c>
    </row>
    <row r="17249" spans="3:28" x14ac:dyDescent="0.25">
      <c r="C17249">
        <v>726148</v>
      </c>
      <c r="D17249">
        <v>23.467400000000001</v>
      </c>
      <c r="H17249">
        <v>786248</v>
      </c>
      <c r="I17249">
        <v>21.164400000000001</v>
      </c>
      <c r="L17249">
        <v>789591</v>
      </c>
      <c r="M17249">
        <v>20.125599999999999</v>
      </c>
      <c r="S17249">
        <v>763740</v>
      </c>
      <c r="T17249">
        <v>23.310600000000001</v>
      </c>
      <c r="W17249">
        <v>762444</v>
      </c>
      <c r="X17249">
        <v>23.34</v>
      </c>
      <c r="AA17249">
        <v>1360280</v>
      </c>
      <c r="AB17249">
        <v>20.674399999999999</v>
      </c>
    </row>
    <row r="17250" spans="3:28" x14ac:dyDescent="0.25">
      <c r="C17250">
        <v>726208</v>
      </c>
      <c r="D17250">
        <v>23.486999999999998</v>
      </c>
      <c r="H17250">
        <v>786301</v>
      </c>
      <c r="I17250">
        <v>21.184000000000001</v>
      </c>
      <c r="L17250">
        <v>789626</v>
      </c>
      <c r="M17250">
        <v>20.135400000000001</v>
      </c>
      <c r="S17250">
        <v>763763</v>
      </c>
      <c r="T17250">
        <v>23.310600000000001</v>
      </c>
      <c r="W17250">
        <v>762479</v>
      </c>
      <c r="X17250">
        <v>23.34</v>
      </c>
      <c r="AA17250">
        <v>1360343</v>
      </c>
      <c r="AB17250">
        <v>20.674399999999999</v>
      </c>
    </row>
    <row r="17251" spans="3:28" x14ac:dyDescent="0.25">
      <c r="C17251">
        <v>726230</v>
      </c>
      <c r="D17251">
        <v>23.526199999999999</v>
      </c>
      <c r="H17251">
        <v>786322</v>
      </c>
      <c r="I17251">
        <v>21.174199999999999</v>
      </c>
      <c r="L17251">
        <v>789715</v>
      </c>
      <c r="M17251">
        <v>20.106000000000002</v>
      </c>
      <c r="S17251">
        <v>763797</v>
      </c>
      <c r="T17251">
        <v>23.310600000000001</v>
      </c>
      <c r="W17251">
        <v>762509</v>
      </c>
      <c r="X17251">
        <v>23.34</v>
      </c>
      <c r="AA17251">
        <v>1360471</v>
      </c>
      <c r="AB17251">
        <v>20.3902</v>
      </c>
    </row>
    <row r="17252" spans="3:28" x14ac:dyDescent="0.25">
      <c r="C17252">
        <v>726262</v>
      </c>
      <c r="D17252">
        <v>23.555599999999998</v>
      </c>
      <c r="H17252">
        <v>786411</v>
      </c>
      <c r="I17252">
        <v>21.164400000000001</v>
      </c>
      <c r="L17252">
        <v>789737</v>
      </c>
      <c r="M17252">
        <v>20.1158</v>
      </c>
      <c r="S17252">
        <v>763822</v>
      </c>
      <c r="T17252">
        <v>23.300799999999999</v>
      </c>
      <c r="W17252">
        <v>762532</v>
      </c>
      <c r="X17252">
        <v>23.34</v>
      </c>
      <c r="AA17252">
        <v>1360530</v>
      </c>
      <c r="AB17252">
        <v>20.429400000000001</v>
      </c>
    </row>
    <row r="17253" spans="3:28" x14ac:dyDescent="0.25">
      <c r="C17253">
        <v>726289</v>
      </c>
      <c r="D17253">
        <v>23.555599999999998</v>
      </c>
      <c r="H17253">
        <v>786447</v>
      </c>
      <c r="I17253">
        <v>21.184000000000001</v>
      </c>
      <c r="L17253">
        <v>789769</v>
      </c>
      <c r="M17253">
        <v>20.125599999999999</v>
      </c>
      <c r="S17253">
        <v>763858</v>
      </c>
      <c r="T17253">
        <v>23.300799999999999</v>
      </c>
      <c r="W17253">
        <v>762571</v>
      </c>
      <c r="X17253">
        <v>23.320399999999999</v>
      </c>
      <c r="AA17253">
        <v>1360549</v>
      </c>
      <c r="AB17253">
        <v>20.4588</v>
      </c>
    </row>
    <row r="17254" spans="3:28" x14ac:dyDescent="0.25">
      <c r="C17254">
        <v>726440</v>
      </c>
      <c r="D17254">
        <v>23.575199999999999</v>
      </c>
      <c r="H17254">
        <v>786481</v>
      </c>
      <c r="I17254">
        <v>21.174199999999999</v>
      </c>
      <c r="L17254">
        <v>789806</v>
      </c>
      <c r="M17254">
        <v>20.1158</v>
      </c>
      <c r="S17254">
        <v>763884</v>
      </c>
      <c r="T17254">
        <v>23.291</v>
      </c>
      <c r="W17254">
        <v>762599</v>
      </c>
      <c r="X17254">
        <v>23.320399999999999</v>
      </c>
      <c r="AA17254">
        <v>1360592</v>
      </c>
      <c r="AB17254">
        <v>20.488199999999999</v>
      </c>
    </row>
    <row r="17255" spans="3:28" x14ac:dyDescent="0.25">
      <c r="C17255">
        <v>726500</v>
      </c>
      <c r="D17255">
        <v>23.604600000000001</v>
      </c>
      <c r="H17255">
        <v>786530</v>
      </c>
      <c r="I17255">
        <v>21.164400000000001</v>
      </c>
      <c r="L17255">
        <v>789839</v>
      </c>
      <c r="M17255">
        <v>20.125599999999999</v>
      </c>
      <c r="S17255">
        <v>763911</v>
      </c>
      <c r="T17255">
        <v>23.281199999999998</v>
      </c>
      <c r="W17255">
        <v>762631</v>
      </c>
      <c r="X17255">
        <v>23.310600000000001</v>
      </c>
      <c r="AA17255">
        <v>1360650</v>
      </c>
      <c r="AB17255">
        <v>20.419599999999999</v>
      </c>
    </row>
    <row r="17256" spans="3:28" x14ac:dyDescent="0.25">
      <c r="C17256">
        <v>726539</v>
      </c>
      <c r="D17256">
        <v>23.634</v>
      </c>
      <c r="H17256">
        <v>786568</v>
      </c>
      <c r="I17256">
        <v>21.164400000000001</v>
      </c>
      <c r="L17256">
        <v>789869</v>
      </c>
      <c r="M17256">
        <v>20.1158</v>
      </c>
      <c r="S17256">
        <v>763939</v>
      </c>
      <c r="T17256">
        <v>23.281199999999998</v>
      </c>
      <c r="W17256">
        <v>762658</v>
      </c>
      <c r="X17256">
        <v>23.320399999999999</v>
      </c>
      <c r="AA17256">
        <v>1360743</v>
      </c>
      <c r="AB17256">
        <v>20.3216</v>
      </c>
    </row>
    <row r="17257" spans="3:28" x14ac:dyDescent="0.25">
      <c r="C17257">
        <v>726598</v>
      </c>
      <c r="D17257">
        <v>23.624199999999998</v>
      </c>
      <c r="H17257">
        <v>786600</v>
      </c>
      <c r="I17257">
        <v>21.164400000000001</v>
      </c>
      <c r="L17257">
        <v>789886</v>
      </c>
      <c r="M17257">
        <v>20.1158</v>
      </c>
      <c r="S17257">
        <v>763978</v>
      </c>
      <c r="T17257">
        <v>23.281199999999998</v>
      </c>
      <c r="W17257">
        <v>762721</v>
      </c>
      <c r="X17257">
        <v>23.300799999999999</v>
      </c>
      <c r="AA17257">
        <v>1360820</v>
      </c>
      <c r="AB17257">
        <v>20.302</v>
      </c>
    </row>
    <row r="17258" spans="3:28" x14ac:dyDescent="0.25">
      <c r="C17258">
        <v>726620</v>
      </c>
      <c r="D17258">
        <v>23.624199999999998</v>
      </c>
      <c r="H17258">
        <v>786628</v>
      </c>
      <c r="I17258">
        <v>21.1448</v>
      </c>
      <c r="L17258">
        <v>789928</v>
      </c>
      <c r="M17258">
        <v>20.125599999999999</v>
      </c>
      <c r="S17258">
        <v>764029</v>
      </c>
      <c r="T17258">
        <v>23.281199999999998</v>
      </c>
      <c r="W17258">
        <v>762745</v>
      </c>
      <c r="X17258">
        <v>23.300799999999999</v>
      </c>
      <c r="AA17258">
        <v>1360879</v>
      </c>
      <c r="AB17258">
        <v>20.3706</v>
      </c>
    </row>
    <row r="17259" spans="3:28" x14ac:dyDescent="0.25">
      <c r="C17259">
        <v>726649</v>
      </c>
      <c r="D17259">
        <v>23.643799999999999</v>
      </c>
      <c r="H17259">
        <v>786686</v>
      </c>
      <c r="I17259">
        <v>21.154599999999999</v>
      </c>
      <c r="L17259">
        <v>789950</v>
      </c>
      <c r="M17259">
        <v>20.106000000000002</v>
      </c>
      <c r="S17259">
        <v>764064</v>
      </c>
      <c r="T17259">
        <v>23.281199999999998</v>
      </c>
      <c r="W17259">
        <v>762776</v>
      </c>
      <c r="X17259">
        <v>23.281199999999998</v>
      </c>
      <c r="AA17259">
        <v>1360916</v>
      </c>
      <c r="AB17259">
        <v>20.360800000000001</v>
      </c>
    </row>
    <row r="17260" spans="3:28" x14ac:dyDescent="0.25">
      <c r="C17260">
        <v>726683</v>
      </c>
      <c r="D17260">
        <v>23.653600000000001</v>
      </c>
      <c r="H17260">
        <v>786707</v>
      </c>
      <c r="I17260">
        <v>21.154599999999999</v>
      </c>
      <c r="L17260">
        <v>789977</v>
      </c>
      <c r="M17260">
        <v>20.0962</v>
      </c>
      <c r="S17260">
        <v>764095</v>
      </c>
      <c r="T17260">
        <v>23.2714</v>
      </c>
      <c r="W17260">
        <v>762809</v>
      </c>
      <c r="X17260">
        <v>23.300799999999999</v>
      </c>
      <c r="AA17260">
        <v>1360970</v>
      </c>
      <c r="AB17260">
        <v>20.350999999999999</v>
      </c>
    </row>
    <row r="17261" spans="3:28" x14ac:dyDescent="0.25">
      <c r="C17261">
        <v>726713</v>
      </c>
      <c r="D17261">
        <v>23.663399999999999</v>
      </c>
      <c r="H17261">
        <v>786831</v>
      </c>
      <c r="I17261">
        <v>21.164400000000001</v>
      </c>
      <c r="L17261">
        <v>790012</v>
      </c>
      <c r="M17261">
        <v>20.0962</v>
      </c>
      <c r="S17261">
        <v>764124</v>
      </c>
      <c r="T17261">
        <v>23.261600000000001</v>
      </c>
      <c r="W17261">
        <v>762840</v>
      </c>
      <c r="X17261">
        <v>23.300799999999999</v>
      </c>
      <c r="AA17261">
        <v>1361045</v>
      </c>
      <c r="AB17261">
        <v>20.449000000000002</v>
      </c>
    </row>
    <row r="17262" spans="3:28" x14ac:dyDescent="0.25">
      <c r="C17262">
        <v>726741</v>
      </c>
      <c r="D17262">
        <v>23.673200000000001</v>
      </c>
      <c r="H17262">
        <v>786862</v>
      </c>
      <c r="I17262">
        <v>21.154599999999999</v>
      </c>
      <c r="L17262">
        <v>790046</v>
      </c>
      <c r="M17262">
        <v>20.125599999999999</v>
      </c>
      <c r="S17262">
        <v>764178</v>
      </c>
      <c r="T17262">
        <v>23.261600000000001</v>
      </c>
      <c r="W17262">
        <v>762868</v>
      </c>
      <c r="X17262">
        <v>23.300799999999999</v>
      </c>
      <c r="AA17262">
        <v>1361090</v>
      </c>
      <c r="AB17262">
        <v>20.5274</v>
      </c>
    </row>
    <row r="17263" spans="3:28" x14ac:dyDescent="0.25">
      <c r="C17263">
        <v>726774</v>
      </c>
      <c r="D17263">
        <v>23.673200000000001</v>
      </c>
      <c r="H17263">
        <v>786887</v>
      </c>
      <c r="I17263">
        <v>21.164400000000001</v>
      </c>
      <c r="L17263">
        <v>790070</v>
      </c>
      <c r="M17263">
        <v>20.1158</v>
      </c>
      <c r="S17263">
        <v>764242</v>
      </c>
      <c r="T17263">
        <v>23.261600000000001</v>
      </c>
      <c r="W17263">
        <v>762894</v>
      </c>
      <c r="X17263">
        <v>23.291</v>
      </c>
      <c r="AA17263">
        <v>1361120</v>
      </c>
      <c r="AB17263">
        <v>20.5764</v>
      </c>
    </row>
    <row r="17264" spans="3:28" x14ac:dyDescent="0.25">
      <c r="C17264">
        <v>726801</v>
      </c>
      <c r="D17264">
        <v>23.712399999999999</v>
      </c>
      <c r="H17264">
        <v>786921</v>
      </c>
      <c r="I17264">
        <v>21.1448</v>
      </c>
      <c r="L17264">
        <v>790102</v>
      </c>
      <c r="M17264">
        <v>20.1158</v>
      </c>
      <c r="S17264">
        <v>764267</v>
      </c>
      <c r="T17264">
        <v>23.251799999999999</v>
      </c>
      <c r="W17264">
        <v>762925</v>
      </c>
      <c r="X17264">
        <v>23.281199999999998</v>
      </c>
      <c r="AA17264">
        <v>1361300</v>
      </c>
      <c r="AB17264">
        <v>20.4392</v>
      </c>
    </row>
    <row r="17265" spans="3:28" x14ac:dyDescent="0.25">
      <c r="C17265">
        <v>726836</v>
      </c>
      <c r="D17265">
        <v>23.712399999999999</v>
      </c>
      <c r="H17265">
        <v>786986</v>
      </c>
      <c r="I17265">
        <v>21.164400000000001</v>
      </c>
      <c r="L17265">
        <v>790138</v>
      </c>
      <c r="M17265">
        <v>20.125599999999999</v>
      </c>
      <c r="S17265">
        <v>764338</v>
      </c>
      <c r="T17265">
        <v>23.251799999999999</v>
      </c>
      <c r="W17265">
        <v>762950</v>
      </c>
      <c r="X17265">
        <v>23.2714</v>
      </c>
      <c r="AA17265">
        <v>1361360</v>
      </c>
      <c r="AB17265">
        <v>20.409800000000001</v>
      </c>
    </row>
    <row r="17266" spans="3:28" x14ac:dyDescent="0.25">
      <c r="C17266">
        <v>726860</v>
      </c>
      <c r="D17266">
        <v>23.712399999999999</v>
      </c>
      <c r="H17266">
        <v>787019</v>
      </c>
      <c r="I17266">
        <v>21.1448</v>
      </c>
      <c r="L17266">
        <v>790161</v>
      </c>
      <c r="M17266">
        <v>20.106000000000002</v>
      </c>
      <c r="S17266">
        <v>764393</v>
      </c>
      <c r="T17266">
        <v>23.261600000000001</v>
      </c>
      <c r="W17266">
        <v>763013</v>
      </c>
      <c r="X17266">
        <v>23.261600000000001</v>
      </c>
      <c r="AA17266">
        <v>1361390</v>
      </c>
      <c r="AB17266">
        <v>20.478400000000001</v>
      </c>
    </row>
    <row r="17267" spans="3:28" x14ac:dyDescent="0.25">
      <c r="C17267">
        <v>726954</v>
      </c>
      <c r="D17267">
        <v>23.731999999999999</v>
      </c>
      <c r="H17267">
        <v>787077</v>
      </c>
      <c r="I17267">
        <v>21.1448</v>
      </c>
      <c r="L17267">
        <v>790189</v>
      </c>
      <c r="M17267">
        <v>20.106000000000002</v>
      </c>
      <c r="S17267">
        <v>764422</v>
      </c>
      <c r="T17267">
        <v>23.261600000000001</v>
      </c>
      <c r="W17267">
        <v>763042</v>
      </c>
      <c r="X17267">
        <v>23.261600000000001</v>
      </c>
      <c r="AA17267">
        <v>1361434</v>
      </c>
      <c r="AB17267">
        <v>20.478400000000001</v>
      </c>
    </row>
    <row r="17268" spans="3:28" x14ac:dyDescent="0.25">
      <c r="C17268">
        <v>727016</v>
      </c>
      <c r="D17268">
        <v>23.761399999999998</v>
      </c>
      <c r="H17268">
        <v>787097</v>
      </c>
      <c r="I17268">
        <v>21.1448</v>
      </c>
      <c r="L17268">
        <v>790225</v>
      </c>
      <c r="M17268">
        <v>20.1158</v>
      </c>
      <c r="S17268">
        <v>764453</v>
      </c>
      <c r="T17268">
        <v>23.2714</v>
      </c>
      <c r="W17268">
        <v>763070</v>
      </c>
      <c r="X17268">
        <v>23.261600000000001</v>
      </c>
      <c r="AA17268">
        <v>1361457</v>
      </c>
      <c r="AB17268">
        <v>20.478400000000001</v>
      </c>
    </row>
    <row r="17269" spans="3:28" x14ac:dyDescent="0.25">
      <c r="C17269">
        <v>727039</v>
      </c>
      <c r="D17269">
        <v>23.7712</v>
      </c>
      <c r="H17269">
        <v>787139</v>
      </c>
      <c r="I17269">
        <v>21.135000000000002</v>
      </c>
      <c r="L17269">
        <v>790285</v>
      </c>
      <c r="M17269">
        <v>20.125599999999999</v>
      </c>
      <c r="S17269">
        <v>764518</v>
      </c>
      <c r="T17269">
        <v>23.251799999999999</v>
      </c>
      <c r="W17269">
        <v>763106</v>
      </c>
      <c r="X17269">
        <v>23.242000000000001</v>
      </c>
      <c r="AA17269">
        <v>1361481</v>
      </c>
      <c r="AB17269">
        <v>20.517600000000002</v>
      </c>
    </row>
    <row r="17270" spans="3:28" x14ac:dyDescent="0.25">
      <c r="C17270">
        <v>727070</v>
      </c>
      <c r="D17270">
        <v>23.780999999999999</v>
      </c>
      <c r="H17270">
        <v>787162</v>
      </c>
      <c r="I17270">
        <v>21.1448</v>
      </c>
      <c r="L17270">
        <v>790309</v>
      </c>
      <c r="M17270">
        <v>20.125599999999999</v>
      </c>
      <c r="S17270">
        <v>764551</v>
      </c>
      <c r="T17270">
        <v>23.242000000000001</v>
      </c>
      <c r="W17270">
        <v>763130</v>
      </c>
      <c r="X17270">
        <v>23.251799999999999</v>
      </c>
      <c r="AA17270">
        <v>1361509</v>
      </c>
      <c r="AB17270">
        <v>20.488199999999999</v>
      </c>
    </row>
    <row r="17271" spans="3:28" x14ac:dyDescent="0.25">
      <c r="C17271">
        <v>727104</v>
      </c>
      <c r="D17271">
        <v>23.810400000000001</v>
      </c>
      <c r="H17271">
        <v>787196</v>
      </c>
      <c r="I17271">
        <v>21.1252</v>
      </c>
      <c r="L17271">
        <v>790337</v>
      </c>
      <c r="M17271">
        <v>20.0962</v>
      </c>
      <c r="S17271">
        <v>764570</v>
      </c>
      <c r="T17271">
        <v>23.251799999999999</v>
      </c>
      <c r="W17271">
        <v>763162</v>
      </c>
      <c r="X17271">
        <v>23.261600000000001</v>
      </c>
      <c r="AA17271">
        <v>1361572</v>
      </c>
      <c r="AB17271">
        <v>20.498000000000001</v>
      </c>
    </row>
    <row r="17272" spans="3:28" x14ac:dyDescent="0.25">
      <c r="C17272">
        <v>727130</v>
      </c>
      <c r="D17272">
        <v>23.8202</v>
      </c>
      <c r="H17272">
        <v>787226</v>
      </c>
      <c r="I17272">
        <v>21.1448</v>
      </c>
      <c r="L17272">
        <v>790376</v>
      </c>
      <c r="M17272">
        <v>20.106000000000002</v>
      </c>
      <c r="S17272">
        <v>764668</v>
      </c>
      <c r="T17272">
        <v>23.251799999999999</v>
      </c>
      <c r="W17272">
        <v>763192</v>
      </c>
      <c r="X17272">
        <v>23.251799999999999</v>
      </c>
      <c r="AA17272">
        <v>1361659</v>
      </c>
      <c r="AB17272">
        <v>20.478400000000001</v>
      </c>
    </row>
    <row r="17273" spans="3:28" x14ac:dyDescent="0.25">
      <c r="C17273">
        <v>727193</v>
      </c>
      <c r="D17273">
        <v>23.8202</v>
      </c>
      <c r="H17273">
        <v>787256</v>
      </c>
      <c r="I17273">
        <v>21.1252</v>
      </c>
      <c r="L17273">
        <v>790408</v>
      </c>
      <c r="M17273">
        <v>20.106000000000002</v>
      </c>
      <c r="S17273">
        <v>764707</v>
      </c>
      <c r="T17273">
        <v>23.251799999999999</v>
      </c>
      <c r="W17273">
        <v>763219</v>
      </c>
      <c r="X17273">
        <v>23.232199999999999</v>
      </c>
      <c r="AA17273">
        <v>1361690</v>
      </c>
      <c r="AB17273">
        <v>20.596</v>
      </c>
    </row>
    <row r="17274" spans="3:28" x14ac:dyDescent="0.25">
      <c r="C17274">
        <v>727253</v>
      </c>
      <c r="D17274">
        <v>23.849599999999999</v>
      </c>
      <c r="H17274">
        <v>787286</v>
      </c>
      <c r="I17274">
        <v>21.135000000000002</v>
      </c>
      <c r="L17274">
        <v>790459</v>
      </c>
      <c r="M17274">
        <v>20.106000000000002</v>
      </c>
      <c r="S17274">
        <v>764718</v>
      </c>
      <c r="T17274">
        <v>23.261600000000001</v>
      </c>
      <c r="W17274">
        <v>763252</v>
      </c>
      <c r="X17274">
        <v>23.242000000000001</v>
      </c>
      <c r="AA17274">
        <v>1361720</v>
      </c>
      <c r="AB17274">
        <v>20.615600000000001</v>
      </c>
    </row>
    <row r="17275" spans="3:28" x14ac:dyDescent="0.25">
      <c r="C17275">
        <v>727286</v>
      </c>
      <c r="D17275">
        <v>23.859400000000001</v>
      </c>
      <c r="H17275">
        <v>787347</v>
      </c>
      <c r="I17275">
        <v>21.1252</v>
      </c>
      <c r="L17275">
        <v>790519</v>
      </c>
      <c r="M17275">
        <v>20.086400000000001</v>
      </c>
      <c r="S17275">
        <v>764747</v>
      </c>
      <c r="T17275">
        <v>23.232199999999999</v>
      </c>
      <c r="W17275">
        <v>763278</v>
      </c>
      <c r="X17275">
        <v>23.232199999999999</v>
      </c>
      <c r="AA17275">
        <v>1361750</v>
      </c>
      <c r="AB17275">
        <v>20.635200000000001</v>
      </c>
    </row>
    <row r="17276" spans="3:28" x14ac:dyDescent="0.25">
      <c r="C17276">
        <v>727370</v>
      </c>
      <c r="D17276">
        <v>23.859400000000001</v>
      </c>
      <c r="H17276">
        <v>787427</v>
      </c>
      <c r="I17276">
        <v>21.1252</v>
      </c>
      <c r="L17276">
        <v>790546</v>
      </c>
      <c r="M17276">
        <v>20.086400000000001</v>
      </c>
      <c r="S17276">
        <v>764784</v>
      </c>
      <c r="T17276">
        <v>23.2224</v>
      </c>
      <c r="W17276">
        <v>763313</v>
      </c>
      <c r="X17276">
        <v>23.2224</v>
      </c>
      <c r="AA17276">
        <v>1361780</v>
      </c>
      <c r="AB17276">
        <v>20.654800000000002</v>
      </c>
    </row>
    <row r="17277" spans="3:28" x14ac:dyDescent="0.25">
      <c r="C17277">
        <v>727409</v>
      </c>
      <c r="D17277">
        <v>23.869199999999999</v>
      </c>
      <c r="H17277">
        <v>787487</v>
      </c>
      <c r="I17277">
        <v>21.115400000000001</v>
      </c>
      <c r="L17277">
        <v>790576</v>
      </c>
      <c r="M17277">
        <v>20.0962</v>
      </c>
      <c r="S17277">
        <v>764842</v>
      </c>
      <c r="T17277">
        <v>23.2224</v>
      </c>
      <c r="W17277">
        <v>763345</v>
      </c>
      <c r="X17277">
        <v>23.2224</v>
      </c>
      <c r="AA17277">
        <v>1361824</v>
      </c>
      <c r="AB17277">
        <v>20.752800000000001</v>
      </c>
    </row>
    <row r="17278" spans="3:28" x14ac:dyDescent="0.25">
      <c r="C17278">
        <v>727432</v>
      </c>
      <c r="D17278">
        <v>23.869199999999999</v>
      </c>
      <c r="H17278">
        <v>787526</v>
      </c>
      <c r="I17278">
        <v>21.105599999999999</v>
      </c>
      <c r="L17278">
        <v>790607</v>
      </c>
      <c r="M17278">
        <v>20.086400000000001</v>
      </c>
      <c r="S17278">
        <v>764900</v>
      </c>
      <c r="T17278">
        <v>23.212599999999998</v>
      </c>
      <c r="W17278">
        <v>763375</v>
      </c>
      <c r="X17278">
        <v>23.2224</v>
      </c>
      <c r="AA17278">
        <v>1361840</v>
      </c>
      <c r="AB17278">
        <v>20.7332</v>
      </c>
    </row>
    <row r="17279" spans="3:28" x14ac:dyDescent="0.25">
      <c r="C17279">
        <v>727492</v>
      </c>
      <c r="D17279">
        <v>23.9084</v>
      </c>
      <c r="H17279">
        <v>787554</v>
      </c>
      <c r="I17279">
        <v>21.105599999999999</v>
      </c>
      <c r="L17279">
        <v>790648</v>
      </c>
      <c r="M17279">
        <v>20.076599999999999</v>
      </c>
      <c r="S17279">
        <v>764927</v>
      </c>
      <c r="T17279">
        <v>23.2028</v>
      </c>
      <c r="W17279">
        <v>763409</v>
      </c>
      <c r="X17279">
        <v>23.212599999999998</v>
      </c>
      <c r="AA17279">
        <v>1361899</v>
      </c>
      <c r="AB17279">
        <v>20.8018</v>
      </c>
    </row>
    <row r="17280" spans="3:28" x14ac:dyDescent="0.25">
      <c r="C17280">
        <v>727520</v>
      </c>
      <c r="D17280">
        <v>23.9084</v>
      </c>
      <c r="H17280">
        <v>787618</v>
      </c>
      <c r="I17280">
        <v>21.095800000000001</v>
      </c>
      <c r="L17280">
        <v>790671</v>
      </c>
      <c r="M17280">
        <v>20.066800000000001</v>
      </c>
      <c r="S17280">
        <v>764961</v>
      </c>
      <c r="T17280">
        <v>23.212599999999998</v>
      </c>
      <c r="W17280">
        <v>763433</v>
      </c>
      <c r="X17280">
        <v>23.2224</v>
      </c>
      <c r="AA17280">
        <v>1361939</v>
      </c>
      <c r="AB17280">
        <v>20.7822</v>
      </c>
    </row>
    <row r="17281" spans="3:28" x14ac:dyDescent="0.25">
      <c r="C17281">
        <v>727551</v>
      </c>
      <c r="D17281">
        <v>23.9084</v>
      </c>
      <c r="H17281">
        <v>787646</v>
      </c>
      <c r="I17281">
        <v>21.095800000000001</v>
      </c>
      <c r="L17281">
        <v>790701</v>
      </c>
      <c r="M17281">
        <v>20.086400000000001</v>
      </c>
      <c r="S17281">
        <v>765025</v>
      </c>
      <c r="T17281">
        <v>23.193000000000001</v>
      </c>
      <c r="W17281">
        <v>763466</v>
      </c>
      <c r="X17281">
        <v>23.212599999999998</v>
      </c>
      <c r="AA17281">
        <v>1361977</v>
      </c>
      <c r="AB17281">
        <v>20.7822</v>
      </c>
    </row>
    <row r="17282" spans="3:28" x14ac:dyDescent="0.25">
      <c r="C17282">
        <v>727579</v>
      </c>
      <c r="D17282">
        <v>23.928000000000001</v>
      </c>
      <c r="H17282">
        <v>787703</v>
      </c>
      <c r="I17282">
        <v>21.105599999999999</v>
      </c>
      <c r="L17282">
        <v>790741</v>
      </c>
      <c r="M17282">
        <v>20.076599999999999</v>
      </c>
      <c r="S17282">
        <v>765048</v>
      </c>
      <c r="T17282">
        <v>23.183199999999999</v>
      </c>
      <c r="W17282">
        <v>763490</v>
      </c>
      <c r="X17282">
        <v>23.2028</v>
      </c>
      <c r="AA17282">
        <v>1361989</v>
      </c>
      <c r="AB17282">
        <v>20.831199999999999</v>
      </c>
    </row>
    <row r="17283" spans="3:28" x14ac:dyDescent="0.25">
      <c r="C17283">
        <v>727613</v>
      </c>
      <c r="D17283">
        <v>23.947600000000001</v>
      </c>
      <c r="H17283">
        <v>787761</v>
      </c>
      <c r="I17283">
        <v>21.095800000000001</v>
      </c>
      <c r="L17283">
        <v>790759</v>
      </c>
      <c r="M17283">
        <v>20.086400000000001</v>
      </c>
      <c r="S17283">
        <v>765137</v>
      </c>
      <c r="T17283">
        <v>23.183199999999999</v>
      </c>
      <c r="W17283">
        <v>763527</v>
      </c>
      <c r="X17283">
        <v>23.2028</v>
      </c>
      <c r="AA17283">
        <v>1362092</v>
      </c>
      <c r="AB17283">
        <v>20.752800000000001</v>
      </c>
    </row>
    <row r="17284" spans="3:28" x14ac:dyDescent="0.25">
      <c r="C17284">
        <v>727649</v>
      </c>
      <c r="D17284">
        <v>23.9574</v>
      </c>
      <c r="H17284">
        <v>787821</v>
      </c>
      <c r="I17284">
        <v>21.105599999999999</v>
      </c>
      <c r="L17284">
        <v>790786</v>
      </c>
      <c r="M17284">
        <v>20.066800000000001</v>
      </c>
      <c r="S17284">
        <v>765199</v>
      </c>
      <c r="T17284">
        <v>23.183199999999999</v>
      </c>
      <c r="W17284">
        <v>763581</v>
      </c>
      <c r="X17284">
        <v>23.193000000000001</v>
      </c>
      <c r="AA17284">
        <v>1362170</v>
      </c>
      <c r="AB17284">
        <v>20.89</v>
      </c>
    </row>
    <row r="17285" spans="3:28" x14ac:dyDescent="0.25">
      <c r="C17285">
        <v>727771</v>
      </c>
      <c r="D17285">
        <v>23.986799999999999</v>
      </c>
      <c r="H17285">
        <v>787857</v>
      </c>
      <c r="I17285">
        <v>21.105599999999999</v>
      </c>
      <c r="L17285">
        <v>790816</v>
      </c>
      <c r="M17285">
        <v>20.066800000000001</v>
      </c>
      <c r="S17285">
        <v>765232</v>
      </c>
      <c r="T17285">
        <v>23.173400000000001</v>
      </c>
      <c r="W17285">
        <v>763610</v>
      </c>
      <c r="X17285">
        <v>23.2028</v>
      </c>
      <c r="AA17285">
        <v>1362200</v>
      </c>
      <c r="AB17285">
        <v>20.939</v>
      </c>
    </row>
    <row r="17286" spans="3:28" x14ac:dyDescent="0.25">
      <c r="C17286">
        <v>727791</v>
      </c>
      <c r="D17286">
        <v>23.986799999999999</v>
      </c>
      <c r="H17286">
        <v>787913</v>
      </c>
      <c r="I17286">
        <v>21.105599999999999</v>
      </c>
      <c r="L17286">
        <v>790849</v>
      </c>
      <c r="M17286">
        <v>20.0472</v>
      </c>
      <c r="S17286">
        <v>765259</v>
      </c>
      <c r="T17286">
        <v>23.173400000000001</v>
      </c>
      <c r="W17286">
        <v>763678</v>
      </c>
      <c r="X17286">
        <v>23.2028</v>
      </c>
      <c r="AA17286">
        <v>1362229</v>
      </c>
      <c r="AB17286">
        <v>20.958600000000001</v>
      </c>
    </row>
    <row r="17287" spans="3:28" x14ac:dyDescent="0.25">
      <c r="C17287">
        <v>727823</v>
      </c>
      <c r="D17287">
        <v>23.977</v>
      </c>
      <c r="H17287">
        <v>787944</v>
      </c>
      <c r="I17287">
        <v>21.105599999999999</v>
      </c>
      <c r="L17287">
        <v>790889</v>
      </c>
      <c r="M17287">
        <v>20.066800000000001</v>
      </c>
      <c r="S17287">
        <v>765288</v>
      </c>
      <c r="T17287">
        <v>23.163599999999999</v>
      </c>
      <c r="W17287">
        <v>763708</v>
      </c>
      <c r="X17287">
        <v>23.193000000000001</v>
      </c>
      <c r="AA17287">
        <v>1362273</v>
      </c>
      <c r="AB17287">
        <v>20.89</v>
      </c>
    </row>
    <row r="17288" spans="3:28" x14ac:dyDescent="0.25">
      <c r="C17288">
        <v>727850</v>
      </c>
      <c r="D17288">
        <v>24.006399999999999</v>
      </c>
      <c r="H17288">
        <v>788027</v>
      </c>
      <c r="I17288">
        <v>21.105599999999999</v>
      </c>
      <c r="L17288">
        <v>790912</v>
      </c>
      <c r="M17288">
        <v>20.076599999999999</v>
      </c>
      <c r="S17288">
        <v>765327</v>
      </c>
      <c r="T17288">
        <v>23.1538</v>
      </c>
      <c r="W17288">
        <v>763734</v>
      </c>
      <c r="X17288">
        <v>23.183199999999999</v>
      </c>
      <c r="AA17288">
        <v>1362290</v>
      </c>
      <c r="AB17288">
        <v>20.792000000000002</v>
      </c>
    </row>
    <row r="17289" spans="3:28" x14ac:dyDescent="0.25">
      <c r="C17289">
        <v>727880</v>
      </c>
      <c r="D17289">
        <v>24.006399999999999</v>
      </c>
      <c r="H17289">
        <v>788063</v>
      </c>
      <c r="I17289">
        <v>21.105599999999999</v>
      </c>
      <c r="L17289">
        <v>790945</v>
      </c>
      <c r="M17289">
        <v>20.066800000000001</v>
      </c>
      <c r="S17289">
        <v>765353</v>
      </c>
      <c r="T17289">
        <v>23.163599999999999</v>
      </c>
      <c r="W17289">
        <v>763768</v>
      </c>
      <c r="X17289">
        <v>23.173400000000001</v>
      </c>
      <c r="AA17289">
        <v>1362323</v>
      </c>
      <c r="AB17289">
        <v>20.752800000000001</v>
      </c>
    </row>
    <row r="17290" spans="3:28" x14ac:dyDescent="0.25">
      <c r="C17290">
        <v>727919</v>
      </c>
      <c r="D17290">
        <v>24.0456</v>
      </c>
      <c r="H17290">
        <v>788094</v>
      </c>
      <c r="I17290">
        <v>21.095800000000001</v>
      </c>
      <c r="L17290">
        <v>790975</v>
      </c>
      <c r="M17290">
        <v>20.056999999999999</v>
      </c>
      <c r="S17290">
        <v>765448</v>
      </c>
      <c r="T17290">
        <v>23.163599999999999</v>
      </c>
      <c r="W17290">
        <v>763789</v>
      </c>
      <c r="X17290">
        <v>23.173400000000001</v>
      </c>
      <c r="AA17290">
        <v>1362450</v>
      </c>
      <c r="AB17290">
        <v>20.831199999999999</v>
      </c>
    </row>
    <row r="17291" spans="3:28" x14ac:dyDescent="0.25">
      <c r="C17291">
        <v>727940</v>
      </c>
      <c r="D17291">
        <v>24.026</v>
      </c>
      <c r="H17291">
        <v>788121</v>
      </c>
      <c r="I17291">
        <v>21.085999999999999</v>
      </c>
      <c r="L17291">
        <v>791006</v>
      </c>
      <c r="M17291">
        <v>20.0472</v>
      </c>
      <c r="S17291">
        <v>765477</v>
      </c>
      <c r="T17291">
        <v>23.163599999999999</v>
      </c>
      <c r="W17291">
        <v>763819</v>
      </c>
      <c r="X17291">
        <v>23.173400000000001</v>
      </c>
      <c r="AA17291">
        <v>1362499</v>
      </c>
      <c r="AB17291">
        <v>20.958600000000001</v>
      </c>
    </row>
    <row r="17292" spans="3:28" x14ac:dyDescent="0.25">
      <c r="C17292">
        <v>727974</v>
      </c>
      <c r="D17292">
        <v>24.035799999999998</v>
      </c>
      <c r="H17292">
        <v>788159</v>
      </c>
      <c r="I17292">
        <v>21.105599999999999</v>
      </c>
      <c r="L17292">
        <v>791028</v>
      </c>
      <c r="M17292">
        <v>20.0472</v>
      </c>
      <c r="S17292">
        <v>765508</v>
      </c>
      <c r="T17292">
        <v>23.1538</v>
      </c>
      <c r="W17292">
        <v>763855</v>
      </c>
      <c r="X17292">
        <v>23.173400000000001</v>
      </c>
      <c r="AA17292">
        <v>1362529</v>
      </c>
      <c r="AB17292">
        <v>20.997800000000002</v>
      </c>
    </row>
    <row r="17293" spans="3:28" x14ac:dyDescent="0.25">
      <c r="C17293">
        <v>728002</v>
      </c>
      <c r="D17293">
        <v>24.065200000000001</v>
      </c>
      <c r="H17293">
        <v>788209</v>
      </c>
      <c r="I17293">
        <v>21.085999999999999</v>
      </c>
      <c r="L17293">
        <v>791058</v>
      </c>
      <c r="M17293">
        <v>20.037400000000002</v>
      </c>
      <c r="S17293">
        <v>765544</v>
      </c>
      <c r="T17293">
        <v>23.124400000000001</v>
      </c>
      <c r="W17293">
        <v>763888</v>
      </c>
      <c r="X17293">
        <v>23.163599999999999</v>
      </c>
      <c r="AA17293">
        <v>1362620</v>
      </c>
      <c r="AB17293">
        <v>21.085999999999999</v>
      </c>
    </row>
    <row r="17294" spans="3:28" x14ac:dyDescent="0.25">
      <c r="C17294">
        <v>728033</v>
      </c>
      <c r="D17294">
        <v>24.055399999999999</v>
      </c>
      <c r="H17294">
        <v>788388</v>
      </c>
      <c r="I17294">
        <v>21.066400000000002</v>
      </c>
      <c r="L17294">
        <v>791097</v>
      </c>
      <c r="M17294">
        <v>20.0276</v>
      </c>
      <c r="S17294">
        <v>765624</v>
      </c>
      <c r="T17294">
        <v>23.104800000000001</v>
      </c>
      <c r="W17294">
        <v>763918</v>
      </c>
      <c r="X17294">
        <v>23.163599999999999</v>
      </c>
      <c r="AA17294">
        <v>1362662</v>
      </c>
      <c r="AB17294">
        <v>21.105599999999999</v>
      </c>
    </row>
    <row r="17295" spans="3:28" x14ac:dyDescent="0.25">
      <c r="C17295">
        <v>728060</v>
      </c>
      <c r="D17295">
        <v>24.065200000000001</v>
      </c>
      <c r="H17295">
        <v>788519</v>
      </c>
      <c r="I17295">
        <v>21.066400000000002</v>
      </c>
      <c r="L17295">
        <v>791126</v>
      </c>
      <c r="M17295">
        <v>20.007999999999999</v>
      </c>
      <c r="S17295">
        <v>765647</v>
      </c>
      <c r="T17295">
        <v>23.104800000000001</v>
      </c>
      <c r="W17295">
        <v>763972</v>
      </c>
      <c r="X17295">
        <v>23.1538</v>
      </c>
      <c r="AA17295">
        <v>1362718</v>
      </c>
      <c r="AB17295">
        <v>21.046800000000001</v>
      </c>
    </row>
    <row r="17296" spans="3:28" x14ac:dyDescent="0.25">
      <c r="C17296">
        <v>728120</v>
      </c>
      <c r="D17296">
        <v>24.084800000000001</v>
      </c>
      <c r="H17296">
        <v>788576</v>
      </c>
      <c r="I17296">
        <v>21.046800000000001</v>
      </c>
      <c r="L17296">
        <v>791155</v>
      </c>
      <c r="M17296">
        <v>20.007999999999999</v>
      </c>
      <c r="S17296">
        <v>765720</v>
      </c>
      <c r="T17296">
        <v>23.0852</v>
      </c>
      <c r="W17296">
        <v>764007</v>
      </c>
      <c r="X17296">
        <v>23.143999999999998</v>
      </c>
      <c r="AA17296">
        <v>1362746</v>
      </c>
      <c r="AB17296">
        <v>21.085999999999999</v>
      </c>
    </row>
    <row r="17297" spans="3:28" x14ac:dyDescent="0.25">
      <c r="C17297">
        <v>728188</v>
      </c>
      <c r="D17297">
        <v>24.0946</v>
      </c>
      <c r="H17297">
        <v>788608</v>
      </c>
      <c r="I17297">
        <v>21.046800000000001</v>
      </c>
      <c r="L17297">
        <v>791180</v>
      </c>
      <c r="M17297">
        <v>19.998200000000001</v>
      </c>
      <c r="S17297">
        <v>765779</v>
      </c>
      <c r="T17297">
        <v>23.0852</v>
      </c>
      <c r="W17297">
        <v>764031</v>
      </c>
      <c r="X17297">
        <v>23.143999999999998</v>
      </c>
      <c r="AA17297">
        <v>1362779</v>
      </c>
      <c r="AB17297">
        <v>21.085999999999999</v>
      </c>
    </row>
    <row r="17298" spans="3:28" x14ac:dyDescent="0.25">
      <c r="C17298">
        <v>728223</v>
      </c>
      <c r="D17298">
        <v>24.084800000000001</v>
      </c>
      <c r="H17298">
        <v>788638</v>
      </c>
      <c r="I17298">
        <v>21.046800000000001</v>
      </c>
      <c r="L17298">
        <v>791211</v>
      </c>
      <c r="M17298">
        <v>19.998200000000001</v>
      </c>
      <c r="S17298">
        <v>765804</v>
      </c>
      <c r="T17298">
        <v>23.094999999999999</v>
      </c>
      <c r="W17298">
        <v>764058</v>
      </c>
      <c r="X17298">
        <v>23.143999999999998</v>
      </c>
      <c r="AA17298">
        <v>1362830</v>
      </c>
      <c r="AB17298">
        <v>21.1252</v>
      </c>
    </row>
    <row r="17299" spans="3:28" x14ac:dyDescent="0.25">
      <c r="C17299">
        <v>728240</v>
      </c>
      <c r="D17299">
        <v>24.104399999999998</v>
      </c>
      <c r="H17299">
        <v>788661</v>
      </c>
      <c r="I17299">
        <v>21.036999999999999</v>
      </c>
      <c r="L17299">
        <v>791245</v>
      </c>
      <c r="M17299">
        <v>20.007999999999999</v>
      </c>
      <c r="S17299">
        <v>765830</v>
      </c>
      <c r="T17299">
        <v>23.0852</v>
      </c>
      <c r="W17299">
        <v>764096</v>
      </c>
      <c r="X17299">
        <v>23.124400000000001</v>
      </c>
      <c r="AA17299">
        <v>1362866</v>
      </c>
      <c r="AB17299">
        <v>21.154599999999999</v>
      </c>
    </row>
    <row r="17300" spans="3:28" x14ac:dyDescent="0.25">
      <c r="C17300">
        <v>728271</v>
      </c>
      <c r="D17300">
        <v>24.104399999999998</v>
      </c>
      <c r="H17300">
        <v>788695</v>
      </c>
      <c r="I17300">
        <v>21.027200000000001</v>
      </c>
      <c r="L17300">
        <v>791276</v>
      </c>
      <c r="M17300">
        <v>20.017800000000001</v>
      </c>
      <c r="S17300">
        <v>765865</v>
      </c>
      <c r="T17300">
        <v>23.0852</v>
      </c>
      <c r="W17300">
        <v>764127</v>
      </c>
      <c r="X17300">
        <v>23.124400000000001</v>
      </c>
      <c r="AA17300">
        <v>1362890</v>
      </c>
      <c r="AB17300">
        <v>21.085999999999999</v>
      </c>
    </row>
    <row r="17301" spans="3:28" x14ac:dyDescent="0.25">
      <c r="C17301">
        <v>728301</v>
      </c>
      <c r="D17301">
        <v>24.133800000000001</v>
      </c>
      <c r="H17301">
        <v>788727</v>
      </c>
      <c r="I17301">
        <v>21.027200000000001</v>
      </c>
      <c r="L17301">
        <v>791341</v>
      </c>
      <c r="M17301">
        <v>19.988399999999999</v>
      </c>
      <c r="S17301">
        <v>765897</v>
      </c>
      <c r="T17301">
        <v>23.0852</v>
      </c>
      <c r="W17301">
        <v>764155</v>
      </c>
      <c r="X17301">
        <v>23.114599999999999</v>
      </c>
      <c r="AA17301">
        <v>1362950</v>
      </c>
      <c r="AB17301">
        <v>20.899799999999999</v>
      </c>
    </row>
    <row r="17302" spans="3:28" x14ac:dyDescent="0.25">
      <c r="C17302">
        <v>728334</v>
      </c>
      <c r="D17302">
        <v>24.143599999999999</v>
      </c>
      <c r="H17302">
        <v>788752</v>
      </c>
      <c r="I17302">
        <v>21.027200000000001</v>
      </c>
      <c r="L17302">
        <v>791370</v>
      </c>
      <c r="M17302">
        <v>19.988399999999999</v>
      </c>
      <c r="S17302">
        <v>765917</v>
      </c>
      <c r="T17302">
        <v>23.0852</v>
      </c>
      <c r="W17302">
        <v>764184</v>
      </c>
      <c r="X17302">
        <v>23.114599999999999</v>
      </c>
      <c r="AA17302">
        <v>1362979</v>
      </c>
      <c r="AB17302">
        <v>20.89</v>
      </c>
    </row>
    <row r="17303" spans="3:28" x14ac:dyDescent="0.25">
      <c r="C17303">
        <v>728363</v>
      </c>
      <c r="D17303">
        <v>24.133800000000001</v>
      </c>
      <c r="H17303">
        <v>788786</v>
      </c>
      <c r="I17303">
        <v>21.017399999999999</v>
      </c>
      <c r="L17303">
        <v>791418</v>
      </c>
      <c r="M17303">
        <v>19.998200000000001</v>
      </c>
      <c r="S17303">
        <v>765947</v>
      </c>
      <c r="T17303">
        <v>23.094999999999999</v>
      </c>
      <c r="W17303">
        <v>764208</v>
      </c>
      <c r="X17303">
        <v>23.114599999999999</v>
      </c>
      <c r="AA17303">
        <v>1363010</v>
      </c>
      <c r="AB17303">
        <v>20.899799999999999</v>
      </c>
    </row>
    <row r="17304" spans="3:28" x14ac:dyDescent="0.25">
      <c r="C17304">
        <v>728419</v>
      </c>
      <c r="D17304">
        <v>24.1632</v>
      </c>
      <c r="H17304">
        <v>788813</v>
      </c>
      <c r="I17304">
        <v>21.027200000000001</v>
      </c>
      <c r="L17304">
        <v>791453</v>
      </c>
      <c r="M17304">
        <v>19.988399999999999</v>
      </c>
      <c r="S17304">
        <v>766012</v>
      </c>
      <c r="T17304">
        <v>23.094999999999999</v>
      </c>
      <c r="W17304">
        <v>764269</v>
      </c>
      <c r="X17304">
        <v>23.094999999999999</v>
      </c>
      <c r="AA17304">
        <v>1363040</v>
      </c>
      <c r="AB17304">
        <v>20.968399999999999</v>
      </c>
    </row>
    <row r="17305" spans="3:28" x14ac:dyDescent="0.25">
      <c r="C17305">
        <v>728452</v>
      </c>
      <c r="D17305">
        <v>24.192599999999999</v>
      </c>
      <c r="H17305">
        <v>788875</v>
      </c>
      <c r="I17305">
        <v>21.027200000000001</v>
      </c>
      <c r="L17305">
        <v>791478</v>
      </c>
      <c r="M17305">
        <v>19.988399999999999</v>
      </c>
      <c r="S17305">
        <v>766040</v>
      </c>
      <c r="T17305">
        <v>23.0852</v>
      </c>
      <c r="W17305">
        <v>764303</v>
      </c>
      <c r="X17305">
        <v>23.114599999999999</v>
      </c>
      <c r="AA17305">
        <v>1363190</v>
      </c>
      <c r="AB17305">
        <v>21.095800000000001</v>
      </c>
    </row>
    <row r="17306" spans="3:28" x14ac:dyDescent="0.25">
      <c r="C17306">
        <v>728518</v>
      </c>
      <c r="D17306">
        <v>24.1828</v>
      </c>
      <c r="H17306">
        <v>788902</v>
      </c>
      <c r="I17306">
        <v>21.046800000000001</v>
      </c>
      <c r="L17306">
        <v>791576</v>
      </c>
      <c r="M17306">
        <v>19.988399999999999</v>
      </c>
      <c r="S17306">
        <v>766079</v>
      </c>
      <c r="T17306">
        <v>23.0852</v>
      </c>
      <c r="W17306">
        <v>764341</v>
      </c>
      <c r="X17306">
        <v>23.104800000000001</v>
      </c>
      <c r="AA17306">
        <v>1363219</v>
      </c>
      <c r="AB17306">
        <v>21.1252</v>
      </c>
    </row>
    <row r="17307" spans="3:28" x14ac:dyDescent="0.25">
      <c r="C17307">
        <v>728544</v>
      </c>
      <c r="D17307">
        <v>24.202400000000001</v>
      </c>
      <c r="H17307">
        <v>788934</v>
      </c>
      <c r="I17307">
        <v>21.027200000000001</v>
      </c>
      <c r="L17307">
        <v>791607</v>
      </c>
      <c r="M17307">
        <v>19.988399999999999</v>
      </c>
      <c r="S17307">
        <v>766160</v>
      </c>
      <c r="T17307">
        <v>23.0852</v>
      </c>
      <c r="W17307">
        <v>764392</v>
      </c>
      <c r="X17307">
        <v>23.094999999999999</v>
      </c>
      <c r="AA17307">
        <v>1363250</v>
      </c>
      <c r="AB17307">
        <v>21.164400000000001</v>
      </c>
    </row>
    <row r="17308" spans="3:28" x14ac:dyDescent="0.25">
      <c r="C17308">
        <v>728577</v>
      </c>
      <c r="D17308">
        <v>24.202400000000001</v>
      </c>
      <c r="H17308">
        <v>788970</v>
      </c>
      <c r="I17308">
        <v>21.027200000000001</v>
      </c>
      <c r="L17308">
        <v>791627</v>
      </c>
      <c r="M17308">
        <v>19.988399999999999</v>
      </c>
      <c r="S17308">
        <v>766226</v>
      </c>
      <c r="T17308">
        <v>23.094999999999999</v>
      </c>
      <c r="W17308">
        <v>764431</v>
      </c>
      <c r="X17308">
        <v>23.0852</v>
      </c>
      <c r="AA17308">
        <v>1363280</v>
      </c>
      <c r="AB17308">
        <v>21.1938</v>
      </c>
    </row>
    <row r="17309" spans="3:28" x14ac:dyDescent="0.25">
      <c r="C17309">
        <v>728609</v>
      </c>
      <c r="D17309">
        <v>24.202400000000001</v>
      </c>
      <c r="H17309">
        <v>789020</v>
      </c>
      <c r="I17309">
        <v>21.036999999999999</v>
      </c>
      <c r="L17309">
        <v>791664</v>
      </c>
      <c r="M17309">
        <v>19.9786</v>
      </c>
      <c r="S17309">
        <v>766255</v>
      </c>
      <c r="T17309">
        <v>23.0852</v>
      </c>
      <c r="W17309">
        <v>764457</v>
      </c>
      <c r="X17309">
        <v>23.0852</v>
      </c>
      <c r="AA17309">
        <v>1363310</v>
      </c>
      <c r="AB17309">
        <v>21.174199999999999</v>
      </c>
    </row>
    <row r="17310" spans="3:28" x14ac:dyDescent="0.25">
      <c r="C17310">
        <v>728634</v>
      </c>
      <c r="D17310">
        <v>24.212199999999999</v>
      </c>
      <c r="H17310">
        <v>789049</v>
      </c>
      <c r="I17310">
        <v>21.017399999999999</v>
      </c>
      <c r="L17310">
        <v>791718</v>
      </c>
      <c r="M17310">
        <v>19.9786</v>
      </c>
      <c r="S17310">
        <v>766288</v>
      </c>
      <c r="T17310">
        <v>23.0852</v>
      </c>
      <c r="W17310">
        <v>764484</v>
      </c>
      <c r="X17310">
        <v>23.0852</v>
      </c>
      <c r="AA17310">
        <v>1363340</v>
      </c>
      <c r="AB17310">
        <v>21.174199999999999</v>
      </c>
    </row>
    <row r="17311" spans="3:28" x14ac:dyDescent="0.25">
      <c r="C17311">
        <v>728663</v>
      </c>
      <c r="D17311">
        <v>24.212199999999999</v>
      </c>
      <c r="H17311">
        <v>789079</v>
      </c>
      <c r="I17311">
        <v>21.017399999999999</v>
      </c>
      <c r="L17311">
        <v>791784</v>
      </c>
      <c r="M17311">
        <v>19.988399999999999</v>
      </c>
      <c r="S17311">
        <v>766317</v>
      </c>
      <c r="T17311">
        <v>23.0852</v>
      </c>
      <c r="W17311">
        <v>764511</v>
      </c>
      <c r="X17311">
        <v>23.0852</v>
      </c>
      <c r="AA17311">
        <v>1363372</v>
      </c>
      <c r="AB17311">
        <v>21.2624</v>
      </c>
    </row>
    <row r="17312" spans="3:28" x14ac:dyDescent="0.25">
      <c r="C17312">
        <v>728728</v>
      </c>
      <c r="D17312">
        <v>24.222000000000001</v>
      </c>
      <c r="H17312">
        <v>789146</v>
      </c>
      <c r="I17312">
        <v>21.027200000000001</v>
      </c>
      <c r="L17312">
        <v>791807</v>
      </c>
      <c r="M17312">
        <v>19.988399999999999</v>
      </c>
      <c r="S17312">
        <v>766338</v>
      </c>
      <c r="T17312">
        <v>23.0852</v>
      </c>
      <c r="W17312">
        <v>764552</v>
      </c>
      <c r="X17312">
        <v>23.094999999999999</v>
      </c>
      <c r="AA17312">
        <v>1363400</v>
      </c>
      <c r="AB17312">
        <v>21.301600000000001</v>
      </c>
    </row>
    <row r="17313" spans="3:28" x14ac:dyDescent="0.25">
      <c r="C17313">
        <v>728758</v>
      </c>
      <c r="D17313">
        <v>24.241599999999998</v>
      </c>
      <c r="H17313">
        <v>789197</v>
      </c>
      <c r="I17313">
        <v>21.027200000000001</v>
      </c>
      <c r="L17313">
        <v>791842</v>
      </c>
      <c r="M17313">
        <v>19.988399999999999</v>
      </c>
      <c r="S17313">
        <v>766404</v>
      </c>
      <c r="T17313">
        <v>23.075399999999998</v>
      </c>
      <c r="W17313">
        <v>764567</v>
      </c>
      <c r="X17313">
        <v>23.075399999999998</v>
      </c>
      <c r="AA17313">
        <v>1363438</v>
      </c>
      <c r="AB17313">
        <v>21.242799999999999</v>
      </c>
    </row>
    <row r="17314" spans="3:28" x14ac:dyDescent="0.25">
      <c r="C17314">
        <v>728785</v>
      </c>
      <c r="D17314">
        <v>24.261199999999999</v>
      </c>
      <c r="H17314">
        <v>789230</v>
      </c>
      <c r="I17314">
        <v>21.046800000000001</v>
      </c>
      <c r="L17314">
        <v>791868</v>
      </c>
      <c r="M17314">
        <v>19.968800000000002</v>
      </c>
      <c r="S17314">
        <v>766438</v>
      </c>
      <c r="T17314">
        <v>23.0852</v>
      </c>
      <c r="W17314">
        <v>764600</v>
      </c>
      <c r="X17314">
        <v>23.0852</v>
      </c>
      <c r="AA17314">
        <v>1363460</v>
      </c>
      <c r="AB17314">
        <v>21.272200000000002</v>
      </c>
    </row>
    <row r="17315" spans="3:28" x14ac:dyDescent="0.25">
      <c r="C17315">
        <v>728817</v>
      </c>
      <c r="D17315">
        <v>24.280799999999999</v>
      </c>
      <c r="H17315">
        <v>789267</v>
      </c>
      <c r="I17315">
        <v>21.046800000000001</v>
      </c>
      <c r="L17315">
        <v>791931</v>
      </c>
      <c r="M17315">
        <v>19.968800000000002</v>
      </c>
      <c r="S17315">
        <v>766462</v>
      </c>
      <c r="T17315">
        <v>23.0852</v>
      </c>
      <c r="W17315">
        <v>764627</v>
      </c>
      <c r="X17315">
        <v>23.055800000000001</v>
      </c>
      <c r="AA17315">
        <v>1363490</v>
      </c>
      <c r="AB17315">
        <v>21.301600000000001</v>
      </c>
    </row>
    <row r="17316" spans="3:28" x14ac:dyDescent="0.25">
      <c r="C17316">
        <v>728901</v>
      </c>
      <c r="D17316">
        <v>24.3004</v>
      </c>
      <c r="H17316">
        <v>789291</v>
      </c>
      <c r="I17316">
        <v>21.036999999999999</v>
      </c>
      <c r="L17316">
        <v>791958</v>
      </c>
      <c r="M17316">
        <v>19.949200000000001</v>
      </c>
      <c r="S17316">
        <v>766499</v>
      </c>
      <c r="T17316">
        <v>23.0852</v>
      </c>
      <c r="W17316">
        <v>764657</v>
      </c>
      <c r="X17316">
        <v>23.0656</v>
      </c>
      <c r="AA17316">
        <v>1363520</v>
      </c>
      <c r="AB17316">
        <v>21.3506</v>
      </c>
    </row>
    <row r="17317" spans="3:28" x14ac:dyDescent="0.25">
      <c r="C17317">
        <v>728966</v>
      </c>
      <c r="D17317">
        <v>24.32</v>
      </c>
      <c r="H17317">
        <v>789317</v>
      </c>
      <c r="I17317">
        <v>21.046800000000001</v>
      </c>
      <c r="L17317">
        <v>792025</v>
      </c>
      <c r="M17317">
        <v>19.91</v>
      </c>
      <c r="S17317">
        <v>766527</v>
      </c>
      <c r="T17317">
        <v>23.0656</v>
      </c>
      <c r="W17317">
        <v>764693</v>
      </c>
      <c r="X17317">
        <v>23.0656</v>
      </c>
      <c r="AA17317">
        <v>1363579</v>
      </c>
      <c r="AB17317">
        <v>21.458400000000001</v>
      </c>
    </row>
    <row r="17318" spans="3:28" x14ac:dyDescent="0.25">
      <c r="C17318">
        <v>729024</v>
      </c>
      <c r="D17318">
        <v>24.339600000000001</v>
      </c>
      <c r="H17318">
        <v>789355</v>
      </c>
      <c r="I17318">
        <v>21.027200000000001</v>
      </c>
      <c r="L17318">
        <v>792083</v>
      </c>
      <c r="M17318">
        <v>19.900200000000002</v>
      </c>
      <c r="S17318">
        <v>766585</v>
      </c>
      <c r="T17318">
        <v>23.0656</v>
      </c>
      <c r="W17318">
        <v>764720</v>
      </c>
      <c r="X17318">
        <v>23.045999999999999</v>
      </c>
      <c r="AA17318">
        <v>1363700</v>
      </c>
      <c r="AB17318">
        <v>21.38</v>
      </c>
    </row>
    <row r="17319" spans="3:28" x14ac:dyDescent="0.25">
      <c r="C17319">
        <v>729080</v>
      </c>
      <c r="D17319">
        <v>24.329799999999999</v>
      </c>
      <c r="H17319">
        <v>789469</v>
      </c>
      <c r="I17319">
        <v>21.017399999999999</v>
      </c>
      <c r="L17319">
        <v>792108</v>
      </c>
      <c r="M17319">
        <v>19.870799999999999</v>
      </c>
      <c r="S17319">
        <v>766617</v>
      </c>
      <c r="T17319">
        <v>23.0852</v>
      </c>
      <c r="W17319">
        <v>764760</v>
      </c>
      <c r="X17319">
        <v>23.045999999999999</v>
      </c>
      <c r="AA17319">
        <v>1363730</v>
      </c>
      <c r="AB17319">
        <v>21.360399999999998</v>
      </c>
    </row>
    <row r="17320" spans="3:28" x14ac:dyDescent="0.25">
      <c r="C17320">
        <v>729111</v>
      </c>
      <c r="D17320">
        <v>24.329799999999999</v>
      </c>
      <c r="H17320">
        <v>789531</v>
      </c>
      <c r="I17320">
        <v>21.0076</v>
      </c>
      <c r="L17320">
        <v>792144</v>
      </c>
      <c r="M17320">
        <v>19.880600000000001</v>
      </c>
      <c r="S17320">
        <v>766640</v>
      </c>
      <c r="T17320">
        <v>23.075399999999998</v>
      </c>
      <c r="W17320">
        <v>764777</v>
      </c>
      <c r="X17320">
        <v>23.045999999999999</v>
      </c>
      <c r="AA17320">
        <v>1363760</v>
      </c>
      <c r="AB17320">
        <v>21.340800000000002</v>
      </c>
    </row>
    <row r="17321" spans="3:28" x14ac:dyDescent="0.25">
      <c r="C17321">
        <v>729140</v>
      </c>
      <c r="D17321">
        <v>24.32</v>
      </c>
      <c r="H17321">
        <v>789563</v>
      </c>
      <c r="I17321">
        <v>21.0076</v>
      </c>
      <c r="L17321">
        <v>792174</v>
      </c>
      <c r="M17321">
        <v>19.8904</v>
      </c>
      <c r="S17321">
        <v>766730</v>
      </c>
      <c r="T17321">
        <v>23.055800000000001</v>
      </c>
      <c r="W17321">
        <v>764807</v>
      </c>
      <c r="X17321">
        <v>23.045999999999999</v>
      </c>
      <c r="AA17321">
        <v>1363939</v>
      </c>
      <c r="AB17321">
        <v>21.4682</v>
      </c>
    </row>
    <row r="17322" spans="3:28" x14ac:dyDescent="0.25">
      <c r="C17322">
        <v>729169</v>
      </c>
      <c r="D17322">
        <v>24.329799999999999</v>
      </c>
      <c r="H17322">
        <v>789593</v>
      </c>
      <c r="I17322">
        <v>20.988</v>
      </c>
      <c r="L17322">
        <v>792211</v>
      </c>
      <c r="M17322">
        <v>19.8904</v>
      </c>
      <c r="S17322">
        <v>766761</v>
      </c>
      <c r="T17322">
        <v>23.045999999999999</v>
      </c>
      <c r="W17322">
        <v>764841</v>
      </c>
      <c r="X17322">
        <v>23.036200000000001</v>
      </c>
      <c r="AA17322">
        <v>1363970</v>
      </c>
      <c r="AB17322">
        <v>21.458400000000001</v>
      </c>
    </row>
    <row r="17323" spans="3:28" x14ac:dyDescent="0.25">
      <c r="C17323">
        <v>729202</v>
      </c>
      <c r="D17323">
        <v>24.359200000000001</v>
      </c>
      <c r="H17323">
        <v>789688</v>
      </c>
      <c r="I17323">
        <v>20.988</v>
      </c>
      <c r="L17323">
        <v>792262</v>
      </c>
      <c r="M17323">
        <v>19.870799999999999</v>
      </c>
      <c r="S17323">
        <v>766798</v>
      </c>
      <c r="T17323">
        <v>23.045999999999999</v>
      </c>
      <c r="W17323">
        <v>764870</v>
      </c>
      <c r="X17323">
        <v>23.036200000000001</v>
      </c>
      <c r="AA17323">
        <v>1364030</v>
      </c>
      <c r="AB17323">
        <v>21.507400000000001</v>
      </c>
    </row>
    <row r="17324" spans="3:28" x14ac:dyDescent="0.25">
      <c r="C17324">
        <v>729230</v>
      </c>
      <c r="D17324">
        <v>24.339600000000001</v>
      </c>
      <c r="H17324">
        <v>789714</v>
      </c>
      <c r="I17324">
        <v>20.988</v>
      </c>
      <c r="L17324">
        <v>792325</v>
      </c>
      <c r="M17324">
        <v>19.861000000000001</v>
      </c>
      <c r="S17324">
        <v>766856</v>
      </c>
      <c r="T17324">
        <v>23.026399999999999</v>
      </c>
      <c r="W17324">
        <v>764897</v>
      </c>
      <c r="X17324">
        <v>23.026399999999999</v>
      </c>
      <c r="AA17324">
        <v>1364060</v>
      </c>
      <c r="AB17324">
        <v>21.507400000000001</v>
      </c>
    </row>
    <row r="17325" spans="3:28" x14ac:dyDescent="0.25">
      <c r="C17325">
        <v>729293</v>
      </c>
      <c r="D17325">
        <v>24.349399999999999</v>
      </c>
      <c r="H17325">
        <v>789746</v>
      </c>
      <c r="I17325">
        <v>20.988</v>
      </c>
      <c r="L17325">
        <v>792356</v>
      </c>
      <c r="M17325">
        <v>19.861000000000001</v>
      </c>
      <c r="S17325">
        <v>766915</v>
      </c>
      <c r="T17325">
        <v>23.0166</v>
      </c>
      <c r="W17325">
        <v>764927</v>
      </c>
      <c r="X17325">
        <v>23.026399999999999</v>
      </c>
      <c r="AA17325">
        <v>1364090</v>
      </c>
      <c r="AB17325">
        <v>21.576000000000001</v>
      </c>
    </row>
    <row r="17326" spans="3:28" x14ac:dyDescent="0.25">
      <c r="C17326">
        <v>729329</v>
      </c>
      <c r="D17326">
        <v>24.359200000000001</v>
      </c>
      <c r="H17326">
        <v>789766</v>
      </c>
      <c r="I17326">
        <v>20.988</v>
      </c>
      <c r="L17326">
        <v>792387</v>
      </c>
      <c r="M17326">
        <v>19.861000000000001</v>
      </c>
      <c r="S17326">
        <v>766941</v>
      </c>
      <c r="T17326">
        <v>23.026399999999999</v>
      </c>
      <c r="W17326">
        <v>764961</v>
      </c>
      <c r="X17326">
        <v>23.026399999999999</v>
      </c>
      <c r="AA17326">
        <v>1364120</v>
      </c>
      <c r="AB17326">
        <v>21.566199999999998</v>
      </c>
    </row>
    <row r="17327" spans="3:28" x14ac:dyDescent="0.25">
      <c r="C17327">
        <v>729359</v>
      </c>
      <c r="D17327">
        <v>24.359200000000001</v>
      </c>
      <c r="H17327">
        <v>789801</v>
      </c>
      <c r="I17327">
        <v>20.997800000000002</v>
      </c>
      <c r="L17327">
        <v>792406</v>
      </c>
      <c r="M17327">
        <v>19.861000000000001</v>
      </c>
      <c r="S17327">
        <v>766974</v>
      </c>
      <c r="T17327">
        <v>23.0166</v>
      </c>
      <c r="W17327">
        <v>765001</v>
      </c>
      <c r="X17327">
        <v>23.006799999999998</v>
      </c>
      <c r="AA17327">
        <v>1364180</v>
      </c>
      <c r="AB17327">
        <v>21.585799999999999</v>
      </c>
    </row>
    <row r="17328" spans="3:28" x14ac:dyDescent="0.25">
      <c r="C17328">
        <v>729418</v>
      </c>
      <c r="D17328">
        <v>24.359200000000001</v>
      </c>
      <c r="H17328">
        <v>789837</v>
      </c>
      <c r="I17328">
        <v>20.978200000000001</v>
      </c>
      <c r="L17328">
        <v>792446</v>
      </c>
      <c r="M17328">
        <v>19.851199999999999</v>
      </c>
      <c r="S17328">
        <v>767060</v>
      </c>
      <c r="T17328">
        <v>23.026399999999999</v>
      </c>
      <c r="W17328">
        <v>765032</v>
      </c>
      <c r="X17328">
        <v>23.0166</v>
      </c>
      <c r="AA17328">
        <v>1364210</v>
      </c>
      <c r="AB17328">
        <v>21.615200000000002</v>
      </c>
    </row>
    <row r="17329" spans="3:28" x14ac:dyDescent="0.25">
      <c r="C17329">
        <v>729471</v>
      </c>
      <c r="D17329">
        <v>24.359200000000001</v>
      </c>
      <c r="H17329">
        <v>789870</v>
      </c>
      <c r="I17329">
        <v>20.988</v>
      </c>
      <c r="L17329">
        <v>792476</v>
      </c>
      <c r="M17329">
        <v>19.861000000000001</v>
      </c>
      <c r="S17329">
        <v>767087</v>
      </c>
      <c r="T17329">
        <v>23.006799999999998</v>
      </c>
      <c r="W17329">
        <v>765058</v>
      </c>
      <c r="X17329">
        <v>23.0166</v>
      </c>
      <c r="AA17329">
        <v>1364239</v>
      </c>
      <c r="AB17329">
        <v>21.615200000000002</v>
      </c>
    </row>
    <row r="17330" spans="3:28" x14ac:dyDescent="0.25">
      <c r="C17330">
        <v>729499</v>
      </c>
      <c r="D17330">
        <v>24.378799999999998</v>
      </c>
      <c r="H17330">
        <v>789899</v>
      </c>
      <c r="I17330">
        <v>20.968399999999999</v>
      </c>
      <c r="L17330">
        <v>792500</v>
      </c>
      <c r="M17330">
        <v>19.861000000000001</v>
      </c>
      <c r="S17330">
        <v>767120</v>
      </c>
      <c r="T17330">
        <v>23.0166</v>
      </c>
      <c r="W17330">
        <v>765087</v>
      </c>
      <c r="X17330">
        <v>23.006799999999998</v>
      </c>
      <c r="AA17330">
        <v>1364330</v>
      </c>
      <c r="AB17330">
        <v>21.615200000000002</v>
      </c>
    </row>
    <row r="17331" spans="3:28" x14ac:dyDescent="0.25">
      <c r="C17331">
        <v>729536</v>
      </c>
      <c r="D17331">
        <v>24.378799999999998</v>
      </c>
      <c r="H17331">
        <v>789917</v>
      </c>
      <c r="I17331">
        <v>20.968399999999999</v>
      </c>
      <c r="L17331">
        <v>792536</v>
      </c>
      <c r="M17331">
        <v>19.851199999999999</v>
      </c>
      <c r="S17331">
        <v>767185</v>
      </c>
      <c r="T17331">
        <v>23.006799999999998</v>
      </c>
      <c r="W17331">
        <v>765106</v>
      </c>
      <c r="X17331">
        <v>23.006799999999998</v>
      </c>
      <c r="AA17331">
        <v>1364449</v>
      </c>
      <c r="AB17331">
        <v>21.360399999999998</v>
      </c>
    </row>
    <row r="17332" spans="3:28" x14ac:dyDescent="0.25">
      <c r="C17332">
        <v>729562</v>
      </c>
      <c r="D17332">
        <v>24.408200000000001</v>
      </c>
      <c r="H17332">
        <v>789948</v>
      </c>
      <c r="I17332">
        <v>20.988</v>
      </c>
      <c r="L17332">
        <v>792556</v>
      </c>
      <c r="M17332">
        <v>19.861000000000001</v>
      </c>
      <c r="S17332">
        <v>767212</v>
      </c>
      <c r="T17332">
        <v>22.997</v>
      </c>
      <c r="W17332">
        <v>765138</v>
      </c>
      <c r="X17332">
        <v>23.006799999999998</v>
      </c>
      <c r="AA17332">
        <v>1364543</v>
      </c>
      <c r="AB17332">
        <v>21.4192</v>
      </c>
    </row>
    <row r="17333" spans="3:28" x14ac:dyDescent="0.25">
      <c r="C17333">
        <v>729626</v>
      </c>
      <c r="D17333">
        <v>24.408200000000001</v>
      </c>
      <c r="H17333">
        <v>789983</v>
      </c>
      <c r="I17333">
        <v>20.968399999999999</v>
      </c>
      <c r="L17333">
        <v>792592</v>
      </c>
      <c r="M17333">
        <v>19.851199999999999</v>
      </c>
      <c r="S17333">
        <v>767237</v>
      </c>
      <c r="T17333">
        <v>23.006799999999998</v>
      </c>
      <c r="W17333">
        <v>765167</v>
      </c>
      <c r="X17333">
        <v>22.997</v>
      </c>
      <c r="AA17333">
        <v>1364570</v>
      </c>
      <c r="AB17333">
        <v>21.4682</v>
      </c>
    </row>
    <row r="17334" spans="3:28" x14ac:dyDescent="0.25">
      <c r="C17334">
        <v>729651</v>
      </c>
      <c r="D17334">
        <v>24.408200000000001</v>
      </c>
      <c r="H17334">
        <v>790009</v>
      </c>
      <c r="I17334">
        <v>20.958600000000001</v>
      </c>
      <c r="L17334">
        <v>792617</v>
      </c>
      <c r="M17334">
        <v>19.851199999999999</v>
      </c>
      <c r="S17334">
        <v>767361</v>
      </c>
      <c r="T17334">
        <v>22.997</v>
      </c>
      <c r="W17334">
        <v>765202</v>
      </c>
      <c r="X17334">
        <v>22.997</v>
      </c>
      <c r="AA17334">
        <v>1364630</v>
      </c>
      <c r="AB17334">
        <v>21.38</v>
      </c>
    </row>
    <row r="17335" spans="3:28" x14ac:dyDescent="0.25">
      <c r="C17335">
        <v>729693</v>
      </c>
      <c r="D17335">
        <v>24.4376</v>
      </c>
      <c r="H17335">
        <v>790043</v>
      </c>
      <c r="I17335">
        <v>20.978200000000001</v>
      </c>
      <c r="L17335">
        <v>792652</v>
      </c>
      <c r="M17335">
        <v>19.851199999999999</v>
      </c>
      <c r="S17335">
        <v>767391</v>
      </c>
      <c r="T17335">
        <v>22.997</v>
      </c>
      <c r="W17335">
        <v>765227</v>
      </c>
      <c r="X17335">
        <v>22.997</v>
      </c>
      <c r="AA17335">
        <v>1364690</v>
      </c>
      <c r="AB17335">
        <v>21.3506</v>
      </c>
    </row>
    <row r="17336" spans="3:28" x14ac:dyDescent="0.25">
      <c r="C17336">
        <v>729740</v>
      </c>
      <c r="D17336">
        <v>24.4572</v>
      </c>
      <c r="H17336">
        <v>790066</v>
      </c>
      <c r="I17336">
        <v>20.968399999999999</v>
      </c>
      <c r="L17336">
        <v>792681</v>
      </c>
      <c r="M17336">
        <v>19.861000000000001</v>
      </c>
      <c r="S17336">
        <v>767453</v>
      </c>
      <c r="T17336">
        <v>22.997</v>
      </c>
      <c r="W17336">
        <v>765262</v>
      </c>
      <c r="X17336">
        <v>23.006799999999998</v>
      </c>
      <c r="AA17336">
        <v>1364763</v>
      </c>
      <c r="AB17336">
        <v>21.360399999999998</v>
      </c>
    </row>
    <row r="17337" spans="3:28" x14ac:dyDescent="0.25">
      <c r="C17337">
        <v>729777</v>
      </c>
      <c r="D17337">
        <v>24.476800000000001</v>
      </c>
      <c r="H17337">
        <v>790096</v>
      </c>
      <c r="I17337">
        <v>20.968399999999999</v>
      </c>
      <c r="L17337">
        <v>792707</v>
      </c>
      <c r="M17337">
        <v>19.870799999999999</v>
      </c>
      <c r="S17337">
        <v>767483</v>
      </c>
      <c r="T17337">
        <v>22.987200000000001</v>
      </c>
      <c r="W17337">
        <v>765295</v>
      </c>
      <c r="X17337">
        <v>22.987200000000001</v>
      </c>
      <c r="AA17337">
        <v>1364780</v>
      </c>
      <c r="AB17337">
        <v>21.321200000000001</v>
      </c>
    </row>
    <row r="17338" spans="3:28" x14ac:dyDescent="0.25">
      <c r="C17338">
        <v>729800</v>
      </c>
      <c r="D17338">
        <v>24.466999999999999</v>
      </c>
      <c r="H17338">
        <v>790142</v>
      </c>
      <c r="I17338">
        <v>20.968399999999999</v>
      </c>
      <c r="L17338">
        <v>792747</v>
      </c>
      <c r="M17338">
        <v>19.851199999999999</v>
      </c>
      <c r="S17338">
        <v>767515</v>
      </c>
      <c r="T17338">
        <v>22.987200000000001</v>
      </c>
      <c r="W17338">
        <v>765329</v>
      </c>
      <c r="X17338">
        <v>22.987200000000001</v>
      </c>
      <c r="AA17338">
        <v>1364824</v>
      </c>
      <c r="AB17338">
        <v>21.360399999999998</v>
      </c>
    </row>
    <row r="17339" spans="3:28" x14ac:dyDescent="0.25">
      <c r="C17339">
        <v>729838</v>
      </c>
      <c r="D17339">
        <v>24.476800000000001</v>
      </c>
      <c r="H17339">
        <v>790192</v>
      </c>
      <c r="I17339">
        <v>20.968399999999999</v>
      </c>
      <c r="L17339">
        <v>792807</v>
      </c>
      <c r="M17339">
        <v>19.861000000000001</v>
      </c>
      <c r="S17339">
        <v>767545</v>
      </c>
      <c r="T17339">
        <v>22.987200000000001</v>
      </c>
      <c r="W17339">
        <v>765376</v>
      </c>
      <c r="X17339">
        <v>22.967600000000001</v>
      </c>
      <c r="AA17339">
        <v>1364969</v>
      </c>
      <c r="AB17339">
        <v>21.311399999999999</v>
      </c>
    </row>
    <row r="17340" spans="3:28" x14ac:dyDescent="0.25">
      <c r="C17340">
        <v>729919</v>
      </c>
      <c r="D17340">
        <v>24.486599999999999</v>
      </c>
      <c r="H17340">
        <v>790226</v>
      </c>
      <c r="I17340">
        <v>20.968399999999999</v>
      </c>
      <c r="L17340">
        <v>792828</v>
      </c>
      <c r="M17340">
        <v>19.861000000000001</v>
      </c>
      <c r="S17340">
        <v>767574</v>
      </c>
      <c r="T17340">
        <v>22.987200000000001</v>
      </c>
      <c r="W17340">
        <v>765443</v>
      </c>
      <c r="X17340">
        <v>22.967600000000001</v>
      </c>
      <c r="AA17340">
        <v>1365028</v>
      </c>
      <c r="AB17340">
        <v>21.242799999999999</v>
      </c>
    </row>
    <row r="17341" spans="3:28" x14ac:dyDescent="0.25">
      <c r="C17341">
        <v>730042</v>
      </c>
      <c r="D17341">
        <v>24.515999999999998</v>
      </c>
      <c r="H17341">
        <v>790251</v>
      </c>
      <c r="I17341">
        <v>20.968399999999999</v>
      </c>
      <c r="L17341">
        <v>792856</v>
      </c>
      <c r="M17341">
        <v>19.870799999999999</v>
      </c>
      <c r="S17341">
        <v>767636</v>
      </c>
      <c r="T17341">
        <v>23.006799999999998</v>
      </c>
      <c r="W17341">
        <v>765479</v>
      </c>
      <c r="X17341">
        <v>22.948</v>
      </c>
      <c r="AA17341">
        <v>1365050</v>
      </c>
      <c r="AB17341">
        <v>21.223199999999999</v>
      </c>
    </row>
    <row r="17342" spans="3:28" x14ac:dyDescent="0.25">
      <c r="C17342">
        <v>730108</v>
      </c>
      <c r="D17342">
        <v>24.5258</v>
      </c>
      <c r="H17342">
        <v>790276</v>
      </c>
      <c r="I17342">
        <v>20.968399999999999</v>
      </c>
      <c r="L17342">
        <v>792917</v>
      </c>
      <c r="M17342">
        <v>19.870799999999999</v>
      </c>
      <c r="S17342">
        <v>767696</v>
      </c>
      <c r="T17342">
        <v>22.997</v>
      </c>
      <c r="W17342">
        <v>765508</v>
      </c>
      <c r="X17342">
        <v>22.957799999999999</v>
      </c>
      <c r="AA17342">
        <v>1365110</v>
      </c>
      <c r="AB17342">
        <v>21.340800000000002</v>
      </c>
    </row>
    <row r="17343" spans="3:28" x14ac:dyDescent="0.25">
      <c r="C17343">
        <v>730167</v>
      </c>
      <c r="D17343">
        <v>24.545400000000001</v>
      </c>
      <c r="H17343">
        <v>790306</v>
      </c>
      <c r="I17343">
        <v>20.968399999999999</v>
      </c>
      <c r="L17343">
        <v>792946</v>
      </c>
      <c r="M17343">
        <v>19.870799999999999</v>
      </c>
      <c r="S17343">
        <v>767720</v>
      </c>
      <c r="T17343">
        <v>22.997</v>
      </c>
      <c r="W17343">
        <v>765533</v>
      </c>
      <c r="X17343">
        <v>22.957799999999999</v>
      </c>
      <c r="AA17343">
        <v>1365151</v>
      </c>
      <c r="AB17343">
        <v>21.4192</v>
      </c>
    </row>
    <row r="17344" spans="3:28" x14ac:dyDescent="0.25">
      <c r="C17344">
        <v>730194</v>
      </c>
      <c r="D17344">
        <v>24.565000000000001</v>
      </c>
      <c r="H17344">
        <v>790345</v>
      </c>
      <c r="I17344">
        <v>20.968399999999999</v>
      </c>
      <c r="L17344">
        <v>792980</v>
      </c>
      <c r="M17344">
        <v>19.8904</v>
      </c>
      <c r="S17344">
        <v>767761</v>
      </c>
      <c r="T17344">
        <v>22.977399999999999</v>
      </c>
      <c r="W17344">
        <v>765572</v>
      </c>
      <c r="X17344">
        <v>22.948</v>
      </c>
      <c r="AA17344">
        <v>1365199</v>
      </c>
      <c r="AB17344">
        <v>21.389800000000001</v>
      </c>
    </row>
    <row r="17345" spans="3:28" x14ac:dyDescent="0.25">
      <c r="C17345">
        <v>730221</v>
      </c>
      <c r="D17345">
        <v>24.565000000000001</v>
      </c>
      <c r="H17345">
        <v>790366</v>
      </c>
      <c r="I17345">
        <v>20.988</v>
      </c>
      <c r="L17345">
        <v>793014</v>
      </c>
      <c r="M17345">
        <v>19.870799999999999</v>
      </c>
      <c r="S17345">
        <v>767779</v>
      </c>
      <c r="T17345">
        <v>22.987200000000001</v>
      </c>
      <c r="W17345">
        <v>765597</v>
      </c>
      <c r="X17345">
        <v>22.938199999999998</v>
      </c>
      <c r="AA17345">
        <v>1365380</v>
      </c>
      <c r="AB17345">
        <v>21.3506</v>
      </c>
    </row>
    <row r="17346" spans="3:28" x14ac:dyDescent="0.25">
      <c r="C17346">
        <v>730260</v>
      </c>
      <c r="D17346">
        <v>24.5748</v>
      </c>
      <c r="H17346">
        <v>790410</v>
      </c>
      <c r="I17346">
        <v>20.988</v>
      </c>
      <c r="L17346">
        <v>793051</v>
      </c>
      <c r="M17346">
        <v>19.870799999999999</v>
      </c>
      <c r="S17346">
        <v>767810</v>
      </c>
      <c r="T17346">
        <v>22.977399999999999</v>
      </c>
      <c r="W17346">
        <v>765620</v>
      </c>
      <c r="X17346">
        <v>22.948</v>
      </c>
      <c r="AA17346">
        <v>1365541</v>
      </c>
      <c r="AB17346">
        <v>21.360399999999998</v>
      </c>
    </row>
    <row r="17347" spans="3:28" x14ac:dyDescent="0.25">
      <c r="C17347">
        <v>730286</v>
      </c>
      <c r="D17347">
        <v>24.584599999999998</v>
      </c>
      <c r="H17347">
        <v>790426</v>
      </c>
      <c r="I17347">
        <v>20.978200000000001</v>
      </c>
      <c r="L17347">
        <v>793075</v>
      </c>
      <c r="M17347">
        <v>19.861000000000001</v>
      </c>
      <c r="S17347">
        <v>767932</v>
      </c>
      <c r="T17347">
        <v>22.987200000000001</v>
      </c>
      <c r="W17347">
        <v>765653</v>
      </c>
      <c r="X17347">
        <v>22.938199999999998</v>
      </c>
      <c r="AA17347">
        <v>1365560</v>
      </c>
      <c r="AB17347">
        <v>21.3506</v>
      </c>
    </row>
    <row r="17348" spans="3:28" x14ac:dyDescent="0.25">
      <c r="C17348">
        <v>730312</v>
      </c>
      <c r="D17348">
        <v>24.5748</v>
      </c>
      <c r="H17348">
        <v>790463</v>
      </c>
      <c r="I17348">
        <v>20.978200000000001</v>
      </c>
      <c r="L17348">
        <v>793096</v>
      </c>
      <c r="M17348">
        <v>19.870799999999999</v>
      </c>
      <c r="S17348">
        <v>767969</v>
      </c>
      <c r="T17348">
        <v>22.977399999999999</v>
      </c>
      <c r="W17348">
        <v>765678</v>
      </c>
      <c r="X17348">
        <v>22.938199999999998</v>
      </c>
      <c r="AA17348">
        <v>1365590</v>
      </c>
      <c r="AB17348">
        <v>21.282</v>
      </c>
    </row>
    <row r="17349" spans="3:28" x14ac:dyDescent="0.25">
      <c r="C17349">
        <v>730340</v>
      </c>
      <c r="D17349">
        <v>24.584599999999998</v>
      </c>
      <c r="H17349">
        <v>790490</v>
      </c>
      <c r="I17349">
        <v>20.978200000000001</v>
      </c>
      <c r="L17349">
        <v>793127</v>
      </c>
      <c r="M17349">
        <v>19.861000000000001</v>
      </c>
      <c r="S17349">
        <v>767997</v>
      </c>
      <c r="T17349">
        <v>22.987200000000001</v>
      </c>
      <c r="W17349">
        <v>765718</v>
      </c>
      <c r="X17349">
        <v>22.948</v>
      </c>
      <c r="AA17349">
        <v>1365620</v>
      </c>
      <c r="AB17349">
        <v>21.291799999999999</v>
      </c>
    </row>
    <row r="17350" spans="3:28" x14ac:dyDescent="0.25">
      <c r="C17350">
        <v>730409</v>
      </c>
      <c r="D17350">
        <v>24.5944</v>
      </c>
      <c r="H17350">
        <v>790526</v>
      </c>
      <c r="I17350">
        <v>20.968399999999999</v>
      </c>
      <c r="L17350">
        <v>793156</v>
      </c>
      <c r="M17350">
        <v>19.861000000000001</v>
      </c>
      <c r="S17350">
        <v>768023</v>
      </c>
      <c r="T17350">
        <v>22.987200000000001</v>
      </c>
      <c r="W17350">
        <v>765748</v>
      </c>
      <c r="X17350">
        <v>22.918600000000001</v>
      </c>
      <c r="AA17350">
        <v>1365649</v>
      </c>
      <c r="AB17350">
        <v>21.311399999999999</v>
      </c>
    </row>
    <row r="17351" spans="3:28" x14ac:dyDescent="0.25">
      <c r="C17351">
        <v>730432</v>
      </c>
      <c r="D17351">
        <v>24.5944</v>
      </c>
      <c r="H17351">
        <v>790554</v>
      </c>
      <c r="I17351">
        <v>20.948799999999999</v>
      </c>
      <c r="L17351">
        <v>793198</v>
      </c>
      <c r="M17351">
        <v>19.851199999999999</v>
      </c>
      <c r="S17351">
        <v>768081</v>
      </c>
      <c r="T17351">
        <v>22.997</v>
      </c>
      <c r="W17351">
        <v>765773</v>
      </c>
      <c r="X17351">
        <v>22.938199999999998</v>
      </c>
      <c r="AA17351">
        <v>1365689</v>
      </c>
      <c r="AB17351">
        <v>21.311399999999999</v>
      </c>
    </row>
    <row r="17352" spans="3:28" x14ac:dyDescent="0.25">
      <c r="C17352">
        <v>730464</v>
      </c>
      <c r="D17352">
        <v>24.5748</v>
      </c>
      <c r="H17352">
        <v>790578</v>
      </c>
      <c r="I17352">
        <v>20.929200000000002</v>
      </c>
      <c r="L17352">
        <v>793228</v>
      </c>
      <c r="M17352">
        <v>19.851199999999999</v>
      </c>
      <c r="S17352">
        <v>768175</v>
      </c>
      <c r="T17352">
        <v>22.987200000000001</v>
      </c>
      <c r="W17352">
        <v>765807</v>
      </c>
      <c r="X17352">
        <v>22.9284</v>
      </c>
      <c r="AA17352">
        <v>1365739</v>
      </c>
      <c r="AB17352">
        <v>21.272200000000002</v>
      </c>
    </row>
    <row r="17353" spans="3:28" x14ac:dyDescent="0.25">
      <c r="C17353">
        <v>730493</v>
      </c>
      <c r="D17353">
        <v>24.5944</v>
      </c>
      <c r="H17353">
        <v>790609</v>
      </c>
      <c r="I17353">
        <v>20.948799999999999</v>
      </c>
      <c r="L17353">
        <v>793247</v>
      </c>
      <c r="M17353">
        <v>19.861000000000001</v>
      </c>
      <c r="S17353">
        <v>768209</v>
      </c>
      <c r="T17353">
        <v>22.987200000000001</v>
      </c>
      <c r="W17353">
        <v>765838</v>
      </c>
      <c r="X17353">
        <v>22.918600000000001</v>
      </c>
      <c r="AA17353">
        <v>1365890</v>
      </c>
      <c r="AB17353">
        <v>21.282</v>
      </c>
    </row>
    <row r="17354" spans="3:28" x14ac:dyDescent="0.25">
      <c r="C17354">
        <v>730525</v>
      </c>
      <c r="D17354">
        <v>24.5944</v>
      </c>
      <c r="H17354">
        <v>790677</v>
      </c>
      <c r="I17354">
        <v>20.948799999999999</v>
      </c>
      <c r="L17354">
        <v>793284</v>
      </c>
      <c r="M17354">
        <v>19.851199999999999</v>
      </c>
      <c r="S17354">
        <v>768264</v>
      </c>
      <c r="T17354">
        <v>22.977399999999999</v>
      </c>
      <c r="W17354">
        <v>765862</v>
      </c>
      <c r="X17354">
        <v>22.908799999999999</v>
      </c>
      <c r="AA17354">
        <v>1365992</v>
      </c>
      <c r="AB17354">
        <v>21.282</v>
      </c>
    </row>
    <row r="17355" spans="3:28" x14ac:dyDescent="0.25">
      <c r="C17355">
        <v>730552</v>
      </c>
      <c r="D17355">
        <v>24.604199999999999</v>
      </c>
      <c r="H17355">
        <v>790709</v>
      </c>
      <c r="I17355">
        <v>20.939</v>
      </c>
      <c r="L17355">
        <v>793314</v>
      </c>
      <c r="M17355">
        <v>19.851199999999999</v>
      </c>
      <c r="S17355">
        <v>768295</v>
      </c>
      <c r="T17355">
        <v>22.967600000000001</v>
      </c>
      <c r="W17355">
        <v>765895</v>
      </c>
      <c r="X17355">
        <v>22.908799999999999</v>
      </c>
      <c r="AA17355">
        <v>1366014</v>
      </c>
      <c r="AB17355">
        <v>21.282</v>
      </c>
    </row>
    <row r="17356" spans="3:28" x14ac:dyDescent="0.25">
      <c r="C17356">
        <v>730585</v>
      </c>
      <c r="D17356">
        <v>24.604199999999999</v>
      </c>
      <c r="H17356">
        <v>790756</v>
      </c>
      <c r="I17356">
        <v>20.929200000000002</v>
      </c>
      <c r="L17356">
        <v>793353</v>
      </c>
      <c r="M17356">
        <v>19.870799999999999</v>
      </c>
      <c r="S17356">
        <v>768319</v>
      </c>
      <c r="T17356">
        <v>22.987200000000001</v>
      </c>
      <c r="W17356">
        <v>765926</v>
      </c>
      <c r="X17356">
        <v>22.899000000000001</v>
      </c>
      <c r="AA17356">
        <v>1366051</v>
      </c>
      <c r="AB17356">
        <v>21.282</v>
      </c>
    </row>
    <row r="17357" spans="3:28" x14ac:dyDescent="0.25">
      <c r="C17357">
        <v>730679</v>
      </c>
      <c r="D17357">
        <v>24.623799999999999</v>
      </c>
      <c r="H17357">
        <v>790846</v>
      </c>
      <c r="I17357">
        <v>20.948799999999999</v>
      </c>
      <c r="L17357">
        <v>793373</v>
      </c>
      <c r="M17357">
        <v>19.880600000000001</v>
      </c>
      <c r="S17357">
        <v>768390</v>
      </c>
      <c r="T17357">
        <v>22.967600000000001</v>
      </c>
      <c r="W17357">
        <v>765949</v>
      </c>
      <c r="X17357">
        <v>22.899000000000001</v>
      </c>
      <c r="AA17357">
        <v>1366079</v>
      </c>
      <c r="AB17357">
        <v>21.272200000000002</v>
      </c>
    </row>
    <row r="17358" spans="3:28" x14ac:dyDescent="0.25">
      <c r="C17358">
        <v>730703</v>
      </c>
      <c r="D17358">
        <v>24.653199999999998</v>
      </c>
      <c r="H17358">
        <v>790877</v>
      </c>
      <c r="I17358">
        <v>20.948799999999999</v>
      </c>
      <c r="L17358">
        <v>793411</v>
      </c>
      <c r="M17358">
        <v>19.880600000000001</v>
      </c>
      <c r="S17358">
        <v>768475</v>
      </c>
      <c r="T17358">
        <v>22.967600000000001</v>
      </c>
      <c r="W17358">
        <v>765984</v>
      </c>
      <c r="X17358">
        <v>22.908799999999999</v>
      </c>
      <c r="AA17358">
        <v>1366138</v>
      </c>
      <c r="AB17358">
        <v>21.242799999999999</v>
      </c>
    </row>
    <row r="17359" spans="3:28" x14ac:dyDescent="0.25">
      <c r="C17359">
        <v>730737</v>
      </c>
      <c r="D17359">
        <v>24.653199999999998</v>
      </c>
      <c r="H17359">
        <v>790915</v>
      </c>
      <c r="I17359">
        <v>20.948799999999999</v>
      </c>
      <c r="L17359">
        <v>793456</v>
      </c>
      <c r="M17359">
        <v>19.8904</v>
      </c>
      <c r="S17359">
        <v>768502</v>
      </c>
      <c r="T17359">
        <v>22.977399999999999</v>
      </c>
      <c r="W17359">
        <v>766015</v>
      </c>
      <c r="X17359">
        <v>22.899000000000001</v>
      </c>
      <c r="AA17359">
        <v>1366190</v>
      </c>
      <c r="AB17359">
        <v>21.291799999999999</v>
      </c>
    </row>
    <row r="17360" spans="3:28" x14ac:dyDescent="0.25">
      <c r="C17360">
        <v>730760</v>
      </c>
      <c r="D17360">
        <v>24.663</v>
      </c>
      <c r="H17360">
        <v>790938</v>
      </c>
      <c r="I17360">
        <v>20.929200000000002</v>
      </c>
      <c r="L17360">
        <v>793500</v>
      </c>
      <c r="M17360">
        <v>19.8904</v>
      </c>
      <c r="S17360">
        <v>768529</v>
      </c>
      <c r="T17360">
        <v>22.977399999999999</v>
      </c>
      <c r="W17360">
        <v>766038</v>
      </c>
      <c r="X17360">
        <v>22.899000000000001</v>
      </c>
      <c r="AA17360">
        <v>1366287</v>
      </c>
      <c r="AB17360">
        <v>21.301600000000001</v>
      </c>
    </row>
    <row r="17361" spans="3:28" x14ac:dyDescent="0.25">
      <c r="C17361">
        <v>730794</v>
      </c>
      <c r="D17361">
        <v>24.653199999999998</v>
      </c>
      <c r="H17361">
        <v>790970</v>
      </c>
      <c r="I17361">
        <v>20.929200000000002</v>
      </c>
      <c r="L17361">
        <v>793517</v>
      </c>
      <c r="M17361">
        <v>19.861000000000001</v>
      </c>
      <c r="S17361">
        <v>768568</v>
      </c>
      <c r="T17361">
        <v>22.977399999999999</v>
      </c>
      <c r="W17361">
        <v>766068</v>
      </c>
      <c r="X17361">
        <v>22.908799999999999</v>
      </c>
      <c r="AA17361">
        <v>1366316</v>
      </c>
      <c r="AB17361">
        <v>21.321200000000001</v>
      </c>
    </row>
    <row r="17362" spans="3:28" x14ac:dyDescent="0.25">
      <c r="C17362">
        <v>730852</v>
      </c>
      <c r="D17362">
        <v>24.672799999999999</v>
      </c>
      <c r="H17362">
        <v>790996</v>
      </c>
      <c r="I17362">
        <v>20.939</v>
      </c>
      <c r="L17362">
        <v>793553</v>
      </c>
      <c r="M17362">
        <v>19.880600000000001</v>
      </c>
      <c r="S17362">
        <v>768590</v>
      </c>
      <c r="T17362">
        <v>22.977399999999999</v>
      </c>
      <c r="W17362">
        <v>766106</v>
      </c>
      <c r="X17362">
        <v>22.908799999999999</v>
      </c>
      <c r="AA17362">
        <v>1366429</v>
      </c>
      <c r="AB17362">
        <v>21.233000000000001</v>
      </c>
    </row>
    <row r="17363" spans="3:28" x14ac:dyDescent="0.25">
      <c r="C17363">
        <v>730880</v>
      </c>
      <c r="D17363">
        <v>24.682600000000001</v>
      </c>
      <c r="H17363">
        <v>791029</v>
      </c>
      <c r="I17363">
        <v>20.929200000000002</v>
      </c>
      <c r="L17363">
        <v>793586</v>
      </c>
      <c r="M17363">
        <v>19.861000000000001</v>
      </c>
      <c r="S17363">
        <v>768624</v>
      </c>
      <c r="T17363">
        <v>22.987200000000001</v>
      </c>
      <c r="W17363">
        <v>766138</v>
      </c>
      <c r="X17363">
        <v>22.918600000000001</v>
      </c>
      <c r="AA17363">
        <v>1366471</v>
      </c>
      <c r="AB17363">
        <v>21.174199999999999</v>
      </c>
    </row>
    <row r="17364" spans="3:28" x14ac:dyDescent="0.25">
      <c r="C17364">
        <v>730909</v>
      </c>
      <c r="D17364">
        <v>24.692399999999999</v>
      </c>
      <c r="H17364">
        <v>791067</v>
      </c>
      <c r="I17364">
        <v>20.929200000000002</v>
      </c>
      <c r="L17364">
        <v>793618</v>
      </c>
      <c r="M17364">
        <v>19.870799999999999</v>
      </c>
      <c r="S17364">
        <v>768651</v>
      </c>
      <c r="T17364">
        <v>22.987200000000001</v>
      </c>
      <c r="W17364">
        <v>766159</v>
      </c>
      <c r="X17364">
        <v>22.889199999999999</v>
      </c>
      <c r="AA17364">
        <v>1366489</v>
      </c>
      <c r="AB17364">
        <v>21.203600000000002</v>
      </c>
    </row>
    <row r="17365" spans="3:28" x14ac:dyDescent="0.25">
      <c r="C17365">
        <v>730944</v>
      </c>
      <c r="D17365">
        <v>24.702200000000001</v>
      </c>
      <c r="H17365">
        <v>791096</v>
      </c>
      <c r="I17365">
        <v>20.9194</v>
      </c>
      <c r="L17365">
        <v>793649</v>
      </c>
      <c r="M17365">
        <v>19.870799999999999</v>
      </c>
      <c r="S17365">
        <v>768679</v>
      </c>
      <c r="T17365">
        <v>22.987200000000001</v>
      </c>
      <c r="W17365">
        <v>766198</v>
      </c>
      <c r="X17365">
        <v>22.8794</v>
      </c>
      <c r="AA17365">
        <v>1366550</v>
      </c>
      <c r="AB17365">
        <v>21.154599999999999</v>
      </c>
    </row>
    <row r="17366" spans="3:28" x14ac:dyDescent="0.25">
      <c r="C17366">
        <v>731000</v>
      </c>
      <c r="D17366">
        <v>24.712</v>
      </c>
      <c r="H17366">
        <v>791123</v>
      </c>
      <c r="I17366">
        <v>20.909600000000001</v>
      </c>
      <c r="L17366">
        <v>793678</v>
      </c>
      <c r="M17366">
        <v>19.870799999999999</v>
      </c>
      <c r="S17366">
        <v>768717</v>
      </c>
      <c r="T17366">
        <v>22.967600000000001</v>
      </c>
      <c r="W17366">
        <v>766227</v>
      </c>
      <c r="X17366">
        <v>22.899000000000001</v>
      </c>
      <c r="AA17366">
        <v>1366580</v>
      </c>
      <c r="AB17366">
        <v>21.164400000000001</v>
      </c>
    </row>
    <row r="17367" spans="3:28" x14ac:dyDescent="0.25">
      <c r="C17367">
        <v>731059</v>
      </c>
      <c r="D17367">
        <v>24.712</v>
      </c>
      <c r="H17367">
        <v>791154</v>
      </c>
      <c r="I17367">
        <v>20.899799999999999</v>
      </c>
      <c r="L17367">
        <v>793705</v>
      </c>
      <c r="M17367">
        <v>19.870799999999999</v>
      </c>
      <c r="S17367">
        <v>768751</v>
      </c>
      <c r="T17367">
        <v>22.967600000000001</v>
      </c>
      <c r="W17367">
        <v>766248</v>
      </c>
      <c r="X17367">
        <v>22.889199999999999</v>
      </c>
      <c r="AA17367">
        <v>1366678</v>
      </c>
      <c r="AB17367">
        <v>21.164400000000001</v>
      </c>
    </row>
    <row r="17368" spans="3:28" x14ac:dyDescent="0.25">
      <c r="C17368">
        <v>731092</v>
      </c>
      <c r="D17368">
        <v>24.721800000000002</v>
      </c>
      <c r="H17368">
        <v>791210</v>
      </c>
      <c r="I17368">
        <v>20.909600000000001</v>
      </c>
      <c r="L17368">
        <v>793738</v>
      </c>
      <c r="M17368">
        <v>19.870799999999999</v>
      </c>
      <c r="S17368">
        <v>768782</v>
      </c>
      <c r="T17368">
        <v>22.967600000000001</v>
      </c>
      <c r="W17368">
        <v>766287</v>
      </c>
      <c r="X17368">
        <v>22.8794</v>
      </c>
      <c r="AA17368">
        <v>1366729</v>
      </c>
      <c r="AB17368">
        <v>21.154599999999999</v>
      </c>
    </row>
    <row r="17369" spans="3:28" x14ac:dyDescent="0.25">
      <c r="C17369">
        <v>731120</v>
      </c>
      <c r="D17369">
        <v>24.721800000000002</v>
      </c>
      <c r="H17369">
        <v>791250</v>
      </c>
      <c r="I17369">
        <v>20.899799999999999</v>
      </c>
      <c r="L17369">
        <v>793768</v>
      </c>
      <c r="M17369">
        <v>19.861000000000001</v>
      </c>
      <c r="S17369">
        <v>768802</v>
      </c>
      <c r="T17369">
        <v>22.948</v>
      </c>
      <c r="W17369">
        <v>766310</v>
      </c>
      <c r="X17369">
        <v>22.8794</v>
      </c>
      <c r="AA17369">
        <v>1366759</v>
      </c>
      <c r="AB17369">
        <v>21.1252</v>
      </c>
    </row>
    <row r="17370" spans="3:28" x14ac:dyDescent="0.25">
      <c r="C17370">
        <v>731150</v>
      </c>
      <c r="D17370">
        <v>24.7316</v>
      </c>
      <c r="H17370">
        <v>791305</v>
      </c>
      <c r="I17370">
        <v>20.899799999999999</v>
      </c>
      <c r="L17370">
        <v>793826</v>
      </c>
      <c r="M17370">
        <v>19.870799999999999</v>
      </c>
      <c r="S17370">
        <v>768831</v>
      </c>
      <c r="T17370">
        <v>22.938199999999998</v>
      </c>
      <c r="W17370">
        <v>766374</v>
      </c>
      <c r="X17370">
        <v>22.869599999999998</v>
      </c>
      <c r="AA17370">
        <v>1366790</v>
      </c>
      <c r="AB17370">
        <v>21.1252</v>
      </c>
    </row>
    <row r="17371" spans="3:28" x14ac:dyDescent="0.25">
      <c r="C17371">
        <v>731211</v>
      </c>
      <c r="D17371">
        <v>24.712</v>
      </c>
      <c r="H17371">
        <v>791337</v>
      </c>
      <c r="I17371">
        <v>20.899799999999999</v>
      </c>
      <c r="L17371">
        <v>793853</v>
      </c>
      <c r="M17371">
        <v>19.861000000000001</v>
      </c>
      <c r="S17371">
        <v>768867</v>
      </c>
      <c r="T17371">
        <v>22.948</v>
      </c>
      <c r="W17371">
        <v>766469</v>
      </c>
      <c r="X17371">
        <v>22.85</v>
      </c>
      <c r="AA17371">
        <v>1366820</v>
      </c>
      <c r="AB17371">
        <v>21.135000000000002</v>
      </c>
    </row>
    <row r="17372" spans="3:28" x14ac:dyDescent="0.25">
      <c r="C17372">
        <v>731243</v>
      </c>
      <c r="D17372">
        <v>24.712</v>
      </c>
      <c r="H17372">
        <v>791372</v>
      </c>
      <c r="I17372">
        <v>20.89</v>
      </c>
      <c r="L17372">
        <v>793886</v>
      </c>
      <c r="M17372">
        <v>19.870799999999999</v>
      </c>
      <c r="S17372">
        <v>768891</v>
      </c>
      <c r="T17372">
        <v>22.948</v>
      </c>
      <c r="W17372">
        <v>766496</v>
      </c>
      <c r="X17372">
        <v>22.85</v>
      </c>
      <c r="AA17372">
        <v>1366916</v>
      </c>
      <c r="AB17372">
        <v>21.1448</v>
      </c>
    </row>
    <row r="17373" spans="3:28" x14ac:dyDescent="0.25">
      <c r="C17373">
        <v>731274</v>
      </c>
      <c r="D17373">
        <v>24.7316</v>
      </c>
      <c r="H17373">
        <v>791402</v>
      </c>
      <c r="I17373">
        <v>20.89</v>
      </c>
      <c r="L17373">
        <v>793919</v>
      </c>
      <c r="M17373">
        <v>19.8904</v>
      </c>
      <c r="S17373">
        <v>768919</v>
      </c>
      <c r="T17373">
        <v>22.948</v>
      </c>
      <c r="W17373">
        <v>766519</v>
      </c>
      <c r="X17373">
        <v>22.85</v>
      </c>
      <c r="AA17373">
        <v>1366975</v>
      </c>
      <c r="AB17373">
        <v>21.1448</v>
      </c>
    </row>
    <row r="17374" spans="3:28" x14ac:dyDescent="0.25">
      <c r="C17374">
        <v>731299</v>
      </c>
      <c r="D17374">
        <v>24.751200000000001</v>
      </c>
      <c r="H17374">
        <v>791423</v>
      </c>
      <c r="I17374">
        <v>20.899799999999999</v>
      </c>
      <c r="L17374">
        <v>793941</v>
      </c>
      <c r="M17374">
        <v>19.8904</v>
      </c>
      <c r="S17374">
        <v>768947</v>
      </c>
      <c r="T17374">
        <v>22.948</v>
      </c>
      <c r="W17374">
        <v>766547</v>
      </c>
      <c r="X17374">
        <v>22.830400000000001</v>
      </c>
      <c r="AA17374">
        <v>1367007</v>
      </c>
      <c r="AB17374">
        <v>21.1448</v>
      </c>
    </row>
    <row r="17375" spans="3:28" x14ac:dyDescent="0.25">
      <c r="C17375">
        <v>731361</v>
      </c>
      <c r="D17375">
        <v>24.7806</v>
      </c>
      <c r="H17375">
        <v>791449</v>
      </c>
      <c r="I17375">
        <v>20.89</v>
      </c>
      <c r="L17375">
        <v>793979</v>
      </c>
      <c r="M17375">
        <v>19.8904</v>
      </c>
      <c r="S17375">
        <v>769016</v>
      </c>
      <c r="T17375">
        <v>22.948</v>
      </c>
      <c r="W17375">
        <v>766586</v>
      </c>
      <c r="X17375">
        <v>22.85</v>
      </c>
      <c r="AA17375">
        <v>1367149</v>
      </c>
      <c r="AB17375">
        <v>21.095800000000001</v>
      </c>
    </row>
    <row r="17376" spans="3:28" x14ac:dyDescent="0.25">
      <c r="C17376">
        <v>731398</v>
      </c>
      <c r="D17376">
        <v>24.790400000000002</v>
      </c>
      <c r="H17376">
        <v>791486</v>
      </c>
      <c r="I17376">
        <v>20.89</v>
      </c>
      <c r="L17376">
        <v>794008</v>
      </c>
      <c r="M17376">
        <v>19.8904</v>
      </c>
      <c r="S17376">
        <v>769069</v>
      </c>
      <c r="T17376">
        <v>22.957799999999999</v>
      </c>
      <c r="W17376">
        <v>766642</v>
      </c>
      <c r="X17376">
        <v>22.85</v>
      </c>
      <c r="AA17376">
        <v>1367246</v>
      </c>
      <c r="AB17376">
        <v>21.017399999999999</v>
      </c>
    </row>
    <row r="17377" spans="3:28" x14ac:dyDescent="0.25">
      <c r="C17377">
        <v>731451</v>
      </c>
      <c r="D17377">
        <v>24.770800000000001</v>
      </c>
      <c r="H17377">
        <v>791508</v>
      </c>
      <c r="I17377">
        <v>20.89</v>
      </c>
      <c r="L17377">
        <v>794031</v>
      </c>
      <c r="M17377">
        <v>19.880600000000001</v>
      </c>
      <c r="S17377">
        <v>769098</v>
      </c>
      <c r="T17377">
        <v>22.967600000000001</v>
      </c>
      <c r="W17377">
        <v>766678</v>
      </c>
      <c r="X17377">
        <v>22.840199999999999</v>
      </c>
      <c r="AA17377">
        <v>1367269</v>
      </c>
      <c r="AB17377">
        <v>21.027200000000001</v>
      </c>
    </row>
    <row r="17378" spans="3:28" x14ac:dyDescent="0.25">
      <c r="C17378">
        <v>731487</v>
      </c>
      <c r="D17378">
        <v>24.790400000000002</v>
      </c>
      <c r="H17378">
        <v>791538</v>
      </c>
      <c r="I17378">
        <v>20.89</v>
      </c>
      <c r="L17378">
        <v>794065</v>
      </c>
      <c r="M17378">
        <v>19.8904</v>
      </c>
      <c r="S17378">
        <v>769145</v>
      </c>
      <c r="T17378">
        <v>22.967600000000001</v>
      </c>
      <c r="W17378">
        <v>766709</v>
      </c>
      <c r="X17378">
        <v>22.840199999999999</v>
      </c>
      <c r="AA17378">
        <v>1367311</v>
      </c>
      <c r="AB17378">
        <v>21.085999999999999</v>
      </c>
    </row>
    <row r="17379" spans="3:28" x14ac:dyDescent="0.25">
      <c r="C17379">
        <v>731519</v>
      </c>
      <c r="D17379">
        <v>24.81</v>
      </c>
      <c r="H17379">
        <v>791570</v>
      </c>
      <c r="I17379">
        <v>20.8704</v>
      </c>
      <c r="L17379">
        <v>794118</v>
      </c>
      <c r="M17379">
        <v>19.880600000000001</v>
      </c>
      <c r="S17379">
        <v>769196</v>
      </c>
      <c r="T17379">
        <v>22.957799999999999</v>
      </c>
      <c r="W17379">
        <v>766768</v>
      </c>
      <c r="X17379">
        <v>22.830400000000001</v>
      </c>
      <c r="AA17379">
        <v>1367398</v>
      </c>
      <c r="AB17379">
        <v>21.1252</v>
      </c>
    </row>
    <row r="17380" spans="3:28" x14ac:dyDescent="0.25">
      <c r="C17380">
        <v>731545</v>
      </c>
      <c r="D17380">
        <v>24.819800000000001</v>
      </c>
      <c r="H17380">
        <v>791601</v>
      </c>
      <c r="I17380">
        <v>20.8704</v>
      </c>
      <c r="L17380">
        <v>794159</v>
      </c>
      <c r="M17380">
        <v>19.880600000000001</v>
      </c>
      <c r="S17380">
        <v>769219</v>
      </c>
      <c r="T17380">
        <v>22.967600000000001</v>
      </c>
      <c r="W17380">
        <v>766793</v>
      </c>
      <c r="X17380">
        <v>22.830400000000001</v>
      </c>
      <c r="AA17380">
        <v>1367460</v>
      </c>
      <c r="AB17380">
        <v>21.174199999999999</v>
      </c>
    </row>
    <row r="17381" spans="3:28" x14ac:dyDescent="0.25">
      <c r="C17381">
        <v>731573</v>
      </c>
      <c r="D17381">
        <v>24.819800000000001</v>
      </c>
      <c r="H17381">
        <v>791639</v>
      </c>
      <c r="I17381">
        <v>20.8704</v>
      </c>
      <c r="L17381">
        <v>794182</v>
      </c>
      <c r="M17381">
        <v>19.870799999999999</v>
      </c>
      <c r="S17381">
        <v>769255</v>
      </c>
      <c r="T17381">
        <v>22.967600000000001</v>
      </c>
      <c r="W17381">
        <v>766819</v>
      </c>
      <c r="X17381">
        <v>22.85</v>
      </c>
      <c r="AA17381">
        <v>1367518</v>
      </c>
      <c r="AB17381">
        <v>21.1938</v>
      </c>
    </row>
    <row r="17382" spans="3:28" x14ac:dyDescent="0.25">
      <c r="C17382">
        <v>731599</v>
      </c>
      <c r="D17382">
        <v>24.829599999999999</v>
      </c>
      <c r="H17382">
        <v>791666</v>
      </c>
      <c r="I17382">
        <v>20.860600000000002</v>
      </c>
      <c r="L17382">
        <v>794248</v>
      </c>
      <c r="M17382">
        <v>19.870799999999999</v>
      </c>
      <c r="S17382">
        <v>769313</v>
      </c>
      <c r="T17382">
        <v>22.938199999999998</v>
      </c>
      <c r="W17382">
        <v>766853</v>
      </c>
      <c r="X17382">
        <v>22.830400000000001</v>
      </c>
      <c r="AA17382">
        <v>1367539</v>
      </c>
      <c r="AB17382">
        <v>21.184000000000001</v>
      </c>
    </row>
    <row r="17383" spans="3:28" x14ac:dyDescent="0.25">
      <c r="C17383">
        <v>731629</v>
      </c>
      <c r="D17383">
        <v>24.829599999999999</v>
      </c>
      <c r="H17383">
        <v>791686</v>
      </c>
      <c r="I17383">
        <v>20.880199999999999</v>
      </c>
      <c r="L17383">
        <v>794269</v>
      </c>
      <c r="M17383">
        <v>19.900200000000002</v>
      </c>
      <c r="S17383">
        <v>769377</v>
      </c>
      <c r="T17383">
        <v>22.938199999999998</v>
      </c>
      <c r="W17383">
        <v>766886</v>
      </c>
      <c r="X17383">
        <v>22.830400000000001</v>
      </c>
      <c r="AA17383">
        <v>1367570</v>
      </c>
      <c r="AB17383">
        <v>21.184000000000001</v>
      </c>
    </row>
    <row r="17384" spans="3:28" x14ac:dyDescent="0.25">
      <c r="C17384">
        <v>731660</v>
      </c>
      <c r="D17384">
        <v>24.829599999999999</v>
      </c>
      <c r="H17384">
        <v>791749</v>
      </c>
      <c r="I17384">
        <v>20.8704</v>
      </c>
      <c r="L17384">
        <v>794296</v>
      </c>
      <c r="M17384">
        <v>19.8904</v>
      </c>
      <c r="S17384">
        <v>769401</v>
      </c>
      <c r="T17384">
        <v>22.938199999999998</v>
      </c>
      <c r="W17384">
        <v>766916</v>
      </c>
      <c r="X17384">
        <v>22.840199999999999</v>
      </c>
      <c r="AA17384">
        <v>1367630</v>
      </c>
      <c r="AB17384">
        <v>21.1448</v>
      </c>
    </row>
    <row r="17385" spans="3:28" x14ac:dyDescent="0.25">
      <c r="C17385">
        <v>731689</v>
      </c>
      <c r="D17385">
        <v>24.8492</v>
      </c>
      <c r="H17385">
        <v>791788</v>
      </c>
      <c r="I17385">
        <v>20.8704</v>
      </c>
      <c r="L17385">
        <v>794363</v>
      </c>
      <c r="M17385">
        <v>19.8904</v>
      </c>
      <c r="S17385">
        <v>769460</v>
      </c>
      <c r="T17385">
        <v>22.908799999999999</v>
      </c>
      <c r="W17385">
        <v>766946</v>
      </c>
      <c r="X17385">
        <v>22.840199999999999</v>
      </c>
      <c r="AA17385">
        <v>1367720</v>
      </c>
      <c r="AB17385">
        <v>21.154599999999999</v>
      </c>
    </row>
    <row r="17386" spans="3:28" x14ac:dyDescent="0.25">
      <c r="C17386">
        <v>731722</v>
      </c>
      <c r="D17386">
        <v>24.859000000000002</v>
      </c>
      <c r="H17386">
        <v>791815</v>
      </c>
      <c r="I17386">
        <v>20.860600000000002</v>
      </c>
      <c r="L17386">
        <v>794398</v>
      </c>
      <c r="M17386">
        <v>19.880600000000001</v>
      </c>
      <c r="S17386">
        <v>769496</v>
      </c>
      <c r="T17386">
        <v>22.908799999999999</v>
      </c>
      <c r="W17386">
        <v>766997</v>
      </c>
      <c r="X17386">
        <v>22.830400000000001</v>
      </c>
      <c r="AA17386">
        <v>1367786</v>
      </c>
      <c r="AB17386">
        <v>21.154599999999999</v>
      </c>
    </row>
    <row r="17387" spans="3:28" x14ac:dyDescent="0.25">
      <c r="C17387">
        <v>731752</v>
      </c>
      <c r="D17387">
        <v>24.8688</v>
      </c>
      <c r="H17387">
        <v>791851</v>
      </c>
      <c r="I17387">
        <v>20.8704</v>
      </c>
      <c r="L17387">
        <v>794419</v>
      </c>
      <c r="M17387">
        <v>19.870799999999999</v>
      </c>
      <c r="S17387">
        <v>769518</v>
      </c>
      <c r="T17387">
        <v>22.908799999999999</v>
      </c>
      <c r="W17387">
        <v>767027</v>
      </c>
      <c r="X17387">
        <v>22.830400000000001</v>
      </c>
      <c r="AA17387">
        <v>1367870</v>
      </c>
      <c r="AB17387">
        <v>21.135000000000002</v>
      </c>
    </row>
    <row r="17388" spans="3:28" x14ac:dyDescent="0.25">
      <c r="C17388">
        <v>731785</v>
      </c>
      <c r="D17388">
        <v>24.8688</v>
      </c>
      <c r="H17388">
        <v>791897</v>
      </c>
      <c r="I17388">
        <v>20.8508</v>
      </c>
      <c r="L17388">
        <v>794460</v>
      </c>
      <c r="M17388">
        <v>19.861000000000001</v>
      </c>
      <c r="S17388">
        <v>769553</v>
      </c>
      <c r="T17388">
        <v>22.889199999999999</v>
      </c>
      <c r="W17388">
        <v>767066</v>
      </c>
      <c r="X17388">
        <v>22.820599999999999</v>
      </c>
      <c r="AA17388">
        <v>1367932</v>
      </c>
      <c r="AB17388">
        <v>21.164400000000001</v>
      </c>
    </row>
    <row r="17389" spans="3:28" x14ac:dyDescent="0.25">
      <c r="C17389">
        <v>731901</v>
      </c>
      <c r="D17389">
        <v>24.908000000000001</v>
      </c>
      <c r="H17389">
        <v>791930</v>
      </c>
      <c r="I17389">
        <v>20.860600000000002</v>
      </c>
      <c r="L17389">
        <v>794484</v>
      </c>
      <c r="M17389">
        <v>19.870799999999999</v>
      </c>
      <c r="S17389">
        <v>769578</v>
      </c>
      <c r="T17389">
        <v>22.889199999999999</v>
      </c>
      <c r="W17389">
        <v>767090</v>
      </c>
      <c r="X17389">
        <v>22.830400000000001</v>
      </c>
      <c r="AA17389">
        <v>1367990</v>
      </c>
      <c r="AB17389">
        <v>21.105599999999999</v>
      </c>
    </row>
    <row r="17390" spans="3:28" x14ac:dyDescent="0.25">
      <c r="C17390">
        <v>731938</v>
      </c>
      <c r="D17390">
        <v>24.927600000000002</v>
      </c>
      <c r="H17390">
        <v>791988</v>
      </c>
      <c r="I17390">
        <v>20.831199999999999</v>
      </c>
      <c r="L17390">
        <v>794547</v>
      </c>
      <c r="M17390">
        <v>19.880600000000001</v>
      </c>
      <c r="S17390">
        <v>769609</v>
      </c>
      <c r="T17390">
        <v>22.869599999999998</v>
      </c>
      <c r="W17390">
        <v>767126</v>
      </c>
      <c r="X17390">
        <v>22.820599999999999</v>
      </c>
      <c r="AA17390">
        <v>1368019</v>
      </c>
      <c r="AB17390">
        <v>21.095800000000001</v>
      </c>
    </row>
    <row r="17391" spans="3:28" x14ac:dyDescent="0.25">
      <c r="C17391">
        <v>731959</v>
      </c>
      <c r="D17391">
        <v>24.947199999999999</v>
      </c>
      <c r="H17391">
        <v>792024</v>
      </c>
      <c r="I17391">
        <v>20.821400000000001</v>
      </c>
      <c r="L17391">
        <v>794573</v>
      </c>
      <c r="M17391">
        <v>19.8904</v>
      </c>
      <c r="S17391">
        <v>769645</v>
      </c>
      <c r="T17391">
        <v>22.869599999999998</v>
      </c>
      <c r="W17391">
        <v>767159</v>
      </c>
      <c r="X17391">
        <v>22.8108</v>
      </c>
      <c r="AA17391">
        <v>1368050</v>
      </c>
      <c r="AB17391">
        <v>21.0762</v>
      </c>
    </row>
    <row r="17392" spans="3:28" x14ac:dyDescent="0.25">
      <c r="C17392">
        <v>732025</v>
      </c>
      <c r="D17392">
        <v>24.9374</v>
      </c>
      <c r="H17392">
        <v>792052</v>
      </c>
      <c r="I17392">
        <v>20.821400000000001</v>
      </c>
      <c r="L17392">
        <v>794602</v>
      </c>
      <c r="M17392">
        <v>19.870799999999999</v>
      </c>
      <c r="S17392">
        <v>769677</v>
      </c>
      <c r="T17392">
        <v>22.869599999999998</v>
      </c>
      <c r="W17392">
        <v>767190</v>
      </c>
      <c r="X17392">
        <v>22.820599999999999</v>
      </c>
      <c r="AA17392">
        <v>1368289</v>
      </c>
      <c r="AB17392">
        <v>21.1252</v>
      </c>
    </row>
    <row r="17393" spans="3:28" x14ac:dyDescent="0.25">
      <c r="C17393">
        <v>732056</v>
      </c>
      <c r="D17393">
        <v>24.9374</v>
      </c>
      <c r="H17393">
        <v>792079</v>
      </c>
      <c r="I17393">
        <v>20.821400000000001</v>
      </c>
      <c r="L17393">
        <v>794635</v>
      </c>
      <c r="M17393">
        <v>19.8904</v>
      </c>
      <c r="S17393">
        <v>769707</v>
      </c>
      <c r="T17393">
        <v>22.8598</v>
      </c>
      <c r="W17393">
        <v>767216</v>
      </c>
      <c r="X17393">
        <v>22.8108</v>
      </c>
      <c r="AA17393">
        <v>1368363</v>
      </c>
      <c r="AB17393">
        <v>21.115400000000001</v>
      </c>
    </row>
    <row r="17394" spans="3:28" x14ac:dyDescent="0.25">
      <c r="C17394">
        <v>732115</v>
      </c>
      <c r="D17394">
        <v>24.947199999999999</v>
      </c>
      <c r="H17394">
        <v>792141</v>
      </c>
      <c r="I17394">
        <v>20.821400000000001</v>
      </c>
      <c r="L17394">
        <v>794686</v>
      </c>
      <c r="M17394">
        <v>19.8904</v>
      </c>
      <c r="S17394">
        <v>769768</v>
      </c>
      <c r="T17394">
        <v>22.85</v>
      </c>
      <c r="W17394">
        <v>767301</v>
      </c>
      <c r="X17394">
        <v>22.7912</v>
      </c>
      <c r="AA17394">
        <v>1368389</v>
      </c>
      <c r="AB17394">
        <v>21.1448</v>
      </c>
    </row>
    <row r="17395" spans="3:28" x14ac:dyDescent="0.25">
      <c r="C17395">
        <v>732143</v>
      </c>
      <c r="D17395">
        <v>24.957000000000001</v>
      </c>
      <c r="H17395">
        <v>792175</v>
      </c>
      <c r="I17395">
        <v>20.821400000000001</v>
      </c>
      <c r="L17395">
        <v>794716</v>
      </c>
      <c r="M17395">
        <v>19.8904</v>
      </c>
      <c r="S17395">
        <v>769802</v>
      </c>
      <c r="T17395">
        <v>22.85</v>
      </c>
      <c r="W17395">
        <v>767368</v>
      </c>
      <c r="X17395">
        <v>22.800999999999998</v>
      </c>
      <c r="AA17395">
        <v>1368421</v>
      </c>
      <c r="AB17395">
        <v>21.105599999999999</v>
      </c>
    </row>
    <row r="17396" spans="3:28" x14ac:dyDescent="0.25">
      <c r="C17396">
        <v>732204</v>
      </c>
      <c r="D17396">
        <v>24.966799999999999</v>
      </c>
      <c r="H17396">
        <v>792196</v>
      </c>
      <c r="I17396">
        <v>20.821400000000001</v>
      </c>
      <c r="L17396">
        <v>794746</v>
      </c>
      <c r="M17396">
        <v>19.8904</v>
      </c>
      <c r="S17396">
        <v>769878</v>
      </c>
      <c r="T17396">
        <v>22.840199999999999</v>
      </c>
      <c r="W17396">
        <v>767392</v>
      </c>
      <c r="X17396">
        <v>22.7912</v>
      </c>
      <c r="AA17396">
        <v>1368470</v>
      </c>
      <c r="AB17396">
        <v>21.085999999999999</v>
      </c>
    </row>
    <row r="17397" spans="3:28" x14ac:dyDescent="0.25">
      <c r="C17397">
        <v>732320</v>
      </c>
      <c r="D17397">
        <v>25.015799999999999</v>
      </c>
      <c r="H17397">
        <v>792261</v>
      </c>
      <c r="I17397">
        <v>20.821400000000001</v>
      </c>
      <c r="L17397">
        <v>794786</v>
      </c>
      <c r="M17397">
        <v>19.8904</v>
      </c>
      <c r="S17397">
        <v>769911</v>
      </c>
      <c r="T17397">
        <v>22.840199999999999</v>
      </c>
      <c r="W17397">
        <v>767451</v>
      </c>
      <c r="X17397">
        <v>22.7912</v>
      </c>
      <c r="AA17397">
        <v>1368500</v>
      </c>
      <c r="AB17397">
        <v>21.0566</v>
      </c>
    </row>
    <row r="17398" spans="3:28" x14ac:dyDescent="0.25">
      <c r="C17398">
        <v>732411</v>
      </c>
      <c r="D17398">
        <v>25.055</v>
      </c>
      <c r="H17398">
        <v>792293</v>
      </c>
      <c r="I17398">
        <v>20.811599999999999</v>
      </c>
      <c r="L17398">
        <v>794810</v>
      </c>
      <c r="M17398">
        <v>19.8904</v>
      </c>
      <c r="S17398">
        <v>769952</v>
      </c>
      <c r="T17398">
        <v>22.830400000000001</v>
      </c>
      <c r="W17398">
        <v>767480</v>
      </c>
      <c r="X17398">
        <v>22.800999999999998</v>
      </c>
      <c r="AA17398">
        <v>1368530</v>
      </c>
      <c r="AB17398">
        <v>21.046800000000001</v>
      </c>
    </row>
    <row r="17399" spans="3:28" x14ac:dyDescent="0.25">
      <c r="C17399">
        <v>732477</v>
      </c>
      <c r="D17399">
        <v>25.064800000000002</v>
      </c>
      <c r="H17399">
        <v>792350</v>
      </c>
      <c r="I17399">
        <v>20.811599999999999</v>
      </c>
      <c r="L17399">
        <v>794837</v>
      </c>
      <c r="M17399">
        <v>19.900200000000002</v>
      </c>
      <c r="S17399">
        <v>769968</v>
      </c>
      <c r="T17399">
        <v>22.840199999999999</v>
      </c>
      <c r="W17399">
        <v>767510</v>
      </c>
      <c r="X17399">
        <v>22.800999999999998</v>
      </c>
      <c r="AA17399">
        <v>1368627</v>
      </c>
      <c r="AB17399">
        <v>21.027200000000001</v>
      </c>
    </row>
    <row r="17400" spans="3:28" x14ac:dyDescent="0.25">
      <c r="C17400">
        <v>732500</v>
      </c>
      <c r="D17400">
        <v>25.055</v>
      </c>
      <c r="H17400">
        <v>792386</v>
      </c>
      <c r="I17400">
        <v>20.811599999999999</v>
      </c>
      <c r="L17400">
        <v>794871</v>
      </c>
      <c r="M17400">
        <v>19.8904</v>
      </c>
      <c r="S17400">
        <v>770002</v>
      </c>
      <c r="T17400">
        <v>22.840199999999999</v>
      </c>
      <c r="W17400">
        <v>767550</v>
      </c>
      <c r="X17400">
        <v>22.781400000000001</v>
      </c>
      <c r="AA17400">
        <v>1368709</v>
      </c>
      <c r="AB17400">
        <v>21.0762</v>
      </c>
    </row>
    <row r="17401" spans="3:28" x14ac:dyDescent="0.25">
      <c r="C17401">
        <v>732565</v>
      </c>
      <c r="D17401">
        <v>25.064800000000002</v>
      </c>
      <c r="H17401">
        <v>792413</v>
      </c>
      <c r="I17401">
        <v>20.8018</v>
      </c>
      <c r="L17401">
        <v>794932</v>
      </c>
      <c r="M17401">
        <v>19.8904</v>
      </c>
      <c r="S17401">
        <v>770032</v>
      </c>
      <c r="T17401">
        <v>22.840199999999999</v>
      </c>
      <c r="W17401">
        <v>767604</v>
      </c>
      <c r="X17401">
        <v>22.781400000000001</v>
      </c>
      <c r="AA17401">
        <v>1368770</v>
      </c>
      <c r="AB17401">
        <v>21.046800000000001</v>
      </c>
    </row>
    <row r="17402" spans="3:28" x14ac:dyDescent="0.25">
      <c r="C17402">
        <v>732710</v>
      </c>
      <c r="D17402">
        <v>25.1236</v>
      </c>
      <c r="H17402">
        <v>792477</v>
      </c>
      <c r="I17402">
        <v>20.811599999999999</v>
      </c>
      <c r="L17402">
        <v>794957</v>
      </c>
      <c r="M17402">
        <v>19.870799999999999</v>
      </c>
      <c r="S17402">
        <v>770070</v>
      </c>
      <c r="T17402">
        <v>22.840199999999999</v>
      </c>
      <c r="W17402">
        <v>767634</v>
      </c>
      <c r="X17402">
        <v>22.771599999999999</v>
      </c>
      <c r="AA17402">
        <v>1368799</v>
      </c>
      <c r="AB17402">
        <v>21.0076</v>
      </c>
    </row>
    <row r="17403" spans="3:28" x14ac:dyDescent="0.25">
      <c r="C17403">
        <v>732747</v>
      </c>
      <c r="D17403">
        <v>25.1432</v>
      </c>
      <c r="H17403">
        <v>792511</v>
      </c>
      <c r="I17403">
        <v>20.8018</v>
      </c>
      <c r="L17403">
        <v>795027</v>
      </c>
      <c r="M17403">
        <v>19.8904</v>
      </c>
      <c r="S17403">
        <v>770091</v>
      </c>
      <c r="T17403">
        <v>22.830400000000001</v>
      </c>
      <c r="W17403">
        <v>767697</v>
      </c>
      <c r="X17403">
        <v>22.7912</v>
      </c>
      <c r="AA17403">
        <v>1369024</v>
      </c>
      <c r="AB17403">
        <v>21.0076</v>
      </c>
    </row>
    <row r="17404" spans="3:28" x14ac:dyDescent="0.25">
      <c r="C17404">
        <v>732808</v>
      </c>
      <c r="D17404">
        <v>25.162800000000001</v>
      </c>
      <c r="H17404">
        <v>792535</v>
      </c>
      <c r="I17404">
        <v>20.811599999999999</v>
      </c>
      <c r="L17404">
        <v>795054</v>
      </c>
      <c r="M17404">
        <v>19.8904</v>
      </c>
      <c r="S17404">
        <v>770125</v>
      </c>
      <c r="T17404">
        <v>22.830400000000001</v>
      </c>
      <c r="W17404">
        <v>767750</v>
      </c>
      <c r="X17404">
        <v>22.7912</v>
      </c>
      <c r="AA17404">
        <v>1369039</v>
      </c>
      <c r="AB17404">
        <v>20.988</v>
      </c>
    </row>
    <row r="17405" spans="3:28" x14ac:dyDescent="0.25">
      <c r="C17405">
        <v>732830</v>
      </c>
      <c r="D17405">
        <v>25.1922</v>
      </c>
      <c r="H17405">
        <v>792570</v>
      </c>
      <c r="I17405">
        <v>20.8018</v>
      </c>
      <c r="L17405">
        <v>795108</v>
      </c>
      <c r="M17405">
        <v>19.8904</v>
      </c>
      <c r="S17405">
        <v>770149</v>
      </c>
      <c r="T17405">
        <v>22.820599999999999</v>
      </c>
      <c r="W17405">
        <v>767782</v>
      </c>
      <c r="X17405">
        <v>22.781400000000001</v>
      </c>
      <c r="AA17405">
        <v>1369131</v>
      </c>
      <c r="AB17405">
        <v>20.968399999999999</v>
      </c>
    </row>
    <row r="17406" spans="3:28" x14ac:dyDescent="0.25">
      <c r="C17406">
        <v>732860</v>
      </c>
      <c r="D17406">
        <v>25.1922</v>
      </c>
      <c r="H17406">
        <v>792589</v>
      </c>
      <c r="I17406">
        <v>20.811599999999999</v>
      </c>
      <c r="L17406">
        <v>795138</v>
      </c>
      <c r="M17406">
        <v>19.870799999999999</v>
      </c>
      <c r="S17406">
        <v>770182</v>
      </c>
      <c r="T17406">
        <v>22.820599999999999</v>
      </c>
      <c r="W17406">
        <v>767819</v>
      </c>
      <c r="X17406">
        <v>22.7912</v>
      </c>
      <c r="AA17406">
        <v>1369170</v>
      </c>
      <c r="AB17406">
        <v>20.948799999999999</v>
      </c>
    </row>
    <row r="17407" spans="3:28" x14ac:dyDescent="0.25">
      <c r="C17407">
        <v>732892</v>
      </c>
      <c r="D17407">
        <v>25.1922</v>
      </c>
      <c r="H17407">
        <v>792622</v>
      </c>
      <c r="I17407">
        <v>20.811599999999999</v>
      </c>
      <c r="L17407">
        <v>795167</v>
      </c>
      <c r="M17407">
        <v>19.870799999999999</v>
      </c>
      <c r="S17407">
        <v>770220</v>
      </c>
      <c r="T17407">
        <v>22.830400000000001</v>
      </c>
      <c r="W17407">
        <v>767843</v>
      </c>
      <c r="X17407">
        <v>22.781400000000001</v>
      </c>
      <c r="AA17407">
        <v>1369250</v>
      </c>
      <c r="AB17407">
        <v>20.909600000000001</v>
      </c>
    </row>
    <row r="17408" spans="3:28" x14ac:dyDescent="0.25">
      <c r="C17408">
        <v>732981</v>
      </c>
      <c r="D17408">
        <v>25.202000000000002</v>
      </c>
      <c r="H17408">
        <v>792654</v>
      </c>
      <c r="I17408">
        <v>20.8018</v>
      </c>
      <c r="L17408">
        <v>795197</v>
      </c>
      <c r="M17408">
        <v>19.880600000000001</v>
      </c>
      <c r="S17408">
        <v>770249</v>
      </c>
      <c r="T17408">
        <v>22.830400000000001</v>
      </c>
      <c r="W17408">
        <v>767868</v>
      </c>
      <c r="X17408">
        <v>22.771599999999999</v>
      </c>
      <c r="AA17408">
        <v>1369310</v>
      </c>
      <c r="AB17408">
        <v>20.831199999999999</v>
      </c>
    </row>
    <row r="17409" spans="3:28" x14ac:dyDescent="0.25">
      <c r="C17409">
        <v>733079</v>
      </c>
      <c r="D17409">
        <v>25.202000000000002</v>
      </c>
      <c r="H17409">
        <v>792679</v>
      </c>
      <c r="I17409">
        <v>20.811599999999999</v>
      </c>
      <c r="L17409">
        <v>795238</v>
      </c>
      <c r="M17409">
        <v>19.8904</v>
      </c>
      <c r="S17409">
        <v>770278</v>
      </c>
      <c r="T17409">
        <v>22.85</v>
      </c>
      <c r="W17409">
        <v>767903</v>
      </c>
      <c r="X17409">
        <v>22.771599999999999</v>
      </c>
      <c r="AA17409">
        <v>1369339</v>
      </c>
      <c r="AB17409">
        <v>20.8018</v>
      </c>
    </row>
    <row r="17410" spans="3:28" x14ac:dyDescent="0.25">
      <c r="C17410">
        <v>733139</v>
      </c>
      <c r="D17410">
        <v>25.231400000000001</v>
      </c>
      <c r="H17410">
        <v>792711</v>
      </c>
      <c r="I17410">
        <v>20.811599999999999</v>
      </c>
      <c r="L17410">
        <v>795256</v>
      </c>
      <c r="M17410">
        <v>19.8904</v>
      </c>
      <c r="S17410">
        <v>770305</v>
      </c>
      <c r="T17410">
        <v>22.830400000000001</v>
      </c>
      <c r="W17410">
        <v>767930</v>
      </c>
      <c r="X17410">
        <v>22.781400000000001</v>
      </c>
      <c r="AA17410">
        <v>1369371</v>
      </c>
      <c r="AB17410">
        <v>20.811599999999999</v>
      </c>
    </row>
    <row r="17411" spans="3:28" x14ac:dyDescent="0.25">
      <c r="C17411">
        <v>733164</v>
      </c>
      <c r="D17411">
        <v>25.241199999999999</v>
      </c>
      <c r="H17411">
        <v>792742</v>
      </c>
      <c r="I17411">
        <v>20.811599999999999</v>
      </c>
      <c r="L17411">
        <v>795302</v>
      </c>
      <c r="M17411">
        <v>19.900200000000002</v>
      </c>
      <c r="S17411">
        <v>770332</v>
      </c>
      <c r="T17411">
        <v>22.830400000000001</v>
      </c>
      <c r="W17411">
        <v>767991</v>
      </c>
      <c r="X17411">
        <v>22.761800000000001</v>
      </c>
      <c r="AA17411">
        <v>1369430</v>
      </c>
      <c r="AB17411">
        <v>20.8704</v>
      </c>
    </row>
    <row r="17412" spans="3:28" x14ac:dyDescent="0.25">
      <c r="C17412">
        <v>733191</v>
      </c>
      <c r="D17412">
        <v>25.251000000000001</v>
      </c>
      <c r="H17412">
        <v>792799</v>
      </c>
      <c r="I17412">
        <v>20.8018</v>
      </c>
      <c r="L17412">
        <v>795318</v>
      </c>
      <c r="M17412">
        <v>19.8904</v>
      </c>
      <c r="S17412">
        <v>770369</v>
      </c>
      <c r="T17412">
        <v>22.830400000000001</v>
      </c>
      <c r="W17412">
        <v>768053</v>
      </c>
      <c r="X17412">
        <v>22.771599999999999</v>
      </c>
      <c r="AA17412">
        <v>1369464</v>
      </c>
      <c r="AB17412">
        <v>20.8704</v>
      </c>
    </row>
    <row r="17413" spans="3:28" x14ac:dyDescent="0.25">
      <c r="C17413">
        <v>733220</v>
      </c>
      <c r="D17413">
        <v>25.2608</v>
      </c>
      <c r="H17413">
        <v>792859</v>
      </c>
      <c r="I17413">
        <v>20.792000000000002</v>
      </c>
      <c r="L17413">
        <v>795351</v>
      </c>
      <c r="M17413">
        <v>19.900200000000002</v>
      </c>
      <c r="S17413">
        <v>770426</v>
      </c>
      <c r="T17413">
        <v>22.830400000000001</v>
      </c>
      <c r="W17413">
        <v>768088</v>
      </c>
      <c r="X17413">
        <v>22.761800000000001</v>
      </c>
      <c r="AA17413">
        <v>1369489</v>
      </c>
      <c r="AB17413">
        <v>20.89</v>
      </c>
    </row>
    <row r="17414" spans="3:28" x14ac:dyDescent="0.25">
      <c r="C17414">
        <v>733257</v>
      </c>
      <c r="D17414">
        <v>25.290199999999999</v>
      </c>
      <c r="H17414">
        <v>792956</v>
      </c>
      <c r="I17414">
        <v>20.8018</v>
      </c>
      <c r="L17414">
        <v>795390</v>
      </c>
      <c r="M17414">
        <v>19.91</v>
      </c>
      <c r="S17414">
        <v>770461</v>
      </c>
      <c r="T17414">
        <v>22.830400000000001</v>
      </c>
      <c r="W17414">
        <v>768118</v>
      </c>
      <c r="X17414">
        <v>22.771599999999999</v>
      </c>
      <c r="AA17414">
        <v>1369519</v>
      </c>
      <c r="AB17414">
        <v>20.880199999999999</v>
      </c>
    </row>
    <row r="17415" spans="3:28" x14ac:dyDescent="0.25">
      <c r="C17415">
        <v>733282</v>
      </c>
      <c r="D17415">
        <v>25.3</v>
      </c>
      <c r="H17415">
        <v>792985</v>
      </c>
      <c r="I17415">
        <v>20.8018</v>
      </c>
      <c r="L17415">
        <v>795420</v>
      </c>
      <c r="M17415">
        <v>19.900200000000002</v>
      </c>
      <c r="S17415">
        <v>770486</v>
      </c>
      <c r="T17415">
        <v>22.830400000000001</v>
      </c>
      <c r="W17415">
        <v>768145</v>
      </c>
      <c r="X17415">
        <v>22.761800000000001</v>
      </c>
      <c r="AA17415">
        <v>1369550</v>
      </c>
      <c r="AB17415">
        <v>20.89</v>
      </c>
    </row>
    <row r="17416" spans="3:28" x14ac:dyDescent="0.25">
      <c r="C17416">
        <v>733319</v>
      </c>
      <c r="D17416">
        <v>25.3</v>
      </c>
      <c r="H17416">
        <v>793019</v>
      </c>
      <c r="I17416">
        <v>20.8018</v>
      </c>
      <c r="L17416">
        <v>795444</v>
      </c>
      <c r="M17416">
        <v>19.91</v>
      </c>
      <c r="S17416">
        <v>770539</v>
      </c>
      <c r="T17416">
        <v>22.820599999999999</v>
      </c>
      <c r="W17416">
        <v>768171</v>
      </c>
      <c r="X17416">
        <v>22.761800000000001</v>
      </c>
      <c r="AA17416">
        <v>1369580</v>
      </c>
      <c r="AB17416">
        <v>20.841000000000001</v>
      </c>
    </row>
    <row r="17417" spans="3:28" x14ac:dyDescent="0.25">
      <c r="C17417">
        <v>733341</v>
      </c>
      <c r="D17417">
        <v>25.2804</v>
      </c>
      <c r="H17417">
        <v>793075</v>
      </c>
      <c r="I17417">
        <v>20.8018</v>
      </c>
      <c r="L17417">
        <v>795468</v>
      </c>
      <c r="M17417">
        <v>19.91</v>
      </c>
      <c r="S17417">
        <v>770630</v>
      </c>
      <c r="T17417">
        <v>22.800999999999998</v>
      </c>
      <c r="W17417">
        <v>768203</v>
      </c>
      <c r="X17417">
        <v>22.761800000000001</v>
      </c>
      <c r="AA17417">
        <v>1369700</v>
      </c>
      <c r="AB17417">
        <v>20.831199999999999</v>
      </c>
    </row>
    <row r="17418" spans="3:28" x14ac:dyDescent="0.25">
      <c r="C17418">
        <v>733369</v>
      </c>
      <c r="D17418">
        <v>25.2804</v>
      </c>
      <c r="H17418">
        <v>793101</v>
      </c>
      <c r="I17418">
        <v>20.811599999999999</v>
      </c>
      <c r="L17418">
        <v>795536</v>
      </c>
      <c r="M17418">
        <v>19.91</v>
      </c>
      <c r="S17418">
        <v>770659</v>
      </c>
      <c r="T17418">
        <v>22.800999999999998</v>
      </c>
      <c r="W17418">
        <v>768235</v>
      </c>
      <c r="X17418">
        <v>22.751999999999999</v>
      </c>
      <c r="AA17418">
        <v>1369760</v>
      </c>
      <c r="AB17418">
        <v>20.821400000000001</v>
      </c>
    </row>
    <row r="17419" spans="3:28" x14ac:dyDescent="0.25">
      <c r="C17419">
        <v>733401</v>
      </c>
      <c r="D17419">
        <v>25.3</v>
      </c>
      <c r="H17419">
        <v>793132</v>
      </c>
      <c r="I17419">
        <v>20.792000000000002</v>
      </c>
      <c r="L17419">
        <v>795566</v>
      </c>
      <c r="M17419">
        <v>19.919799999999999</v>
      </c>
      <c r="S17419">
        <v>770687</v>
      </c>
      <c r="T17419">
        <v>22.8108</v>
      </c>
      <c r="W17419">
        <v>768268</v>
      </c>
      <c r="X17419">
        <v>22.761800000000001</v>
      </c>
      <c r="AA17419">
        <v>1369820</v>
      </c>
      <c r="AB17419">
        <v>20.831199999999999</v>
      </c>
    </row>
    <row r="17420" spans="3:28" x14ac:dyDescent="0.25">
      <c r="C17420">
        <v>733491</v>
      </c>
      <c r="D17420">
        <v>25.309799999999999</v>
      </c>
      <c r="H17420">
        <v>793162</v>
      </c>
      <c r="I17420">
        <v>20.8018</v>
      </c>
      <c r="L17420">
        <v>795596</v>
      </c>
      <c r="M17420">
        <v>19.91</v>
      </c>
      <c r="S17420">
        <v>770718</v>
      </c>
      <c r="T17420">
        <v>22.800999999999998</v>
      </c>
      <c r="W17420">
        <v>768326</v>
      </c>
      <c r="X17420">
        <v>22.761800000000001</v>
      </c>
      <c r="AA17420">
        <v>1369850</v>
      </c>
      <c r="AB17420">
        <v>20.772400000000001</v>
      </c>
    </row>
    <row r="17421" spans="3:28" x14ac:dyDescent="0.25">
      <c r="C17421">
        <v>733524</v>
      </c>
      <c r="D17421">
        <v>25.319600000000001</v>
      </c>
      <c r="H17421">
        <v>793186</v>
      </c>
      <c r="I17421">
        <v>20.7822</v>
      </c>
      <c r="L17421">
        <v>795621</v>
      </c>
      <c r="M17421">
        <v>19.919799999999999</v>
      </c>
      <c r="S17421">
        <v>770779</v>
      </c>
      <c r="T17421">
        <v>22.7912</v>
      </c>
      <c r="W17421">
        <v>768358</v>
      </c>
      <c r="X17421">
        <v>22.751999999999999</v>
      </c>
      <c r="AA17421">
        <v>1369879</v>
      </c>
      <c r="AB17421">
        <v>20.772400000000001</v>
      </c>
    </row>
    <row r="17422" spans="3:28" x14ac:dyDescent="0.25">
      <c r="C17422">
        <v>733556</v>
      </c>
      <c r="D17422">
        <v>25.339200000000002</v>
      </c>
      <c r="H17422">
        <v>793219</v>
      </c>
      <c r="I17422">
        <v>20.792000000000002</v>
      </c>
      <c r="L17422">
        <v>795657</v>
      </c>
      <c r="M17422">
        <v>19.91</v>
      </c>
      <c r="S17422">
        <v>770810</v>
      </c>
      <c r="T17422">
        <v>22.7912</v>
      </c>
      <c r="W17422">
        <v>768388</v>
      </c>
      <c r="X17422">
        <v>22.761800000000001</v>
      </c>
      <c r="AA17422">
        <v>1369910</v>
      </c>
      <c r="AB17422">
        <v>20.792000000000002</v>
      </c>
    </row>
    <row r="17423" spans="3:28" x14ac:dyDescent="0.25">
      <c r="C17423">
        <v>733580</v>
      </c>
      <c r="D17423">
        <v>25.339200000000002</v>
      </c>
      <c r="H17423">
        <v>793255</v>
      </c>
      <c r="I17423">
        <v>20.792000000000002</v>
      </c>
      <c r="L17423">
        <v>795690</v>
      </c>
      <c r="M17423">
        <v>19.929600000000001</v>
      </c>
      <c r="S17423">
        <v>770844</v>
      </c>
      <c r="T17423">
        <v>22.781400000000001</v>
      </c>
      <c r="W17423">
        <v>768416</v>
      </c>
      <c r="X17423">
        <v>22.751999999999999</v>
      </c>
      <c r="AA17423">
        <v>1369969</v>
      </c>
      <c r="AB17423">
        <v>20.772400000000001</v>
      </c>
    </row>
    <row r="17424" spans="3:28" x14ac:dyDescent="0.25">
      <c r="C17424">
        <v>733609</v>
      </c>
      <c r="D17424">
        <v>25.349</v>
      </c>
      <c r="H17424">
        <v>793281</v>
      </c>
      <c r="I17424">
        <v>20.7822</v>
      </c>
      <c r="L17424">
        <v>795744</v>
      </c>
      <c r="M17424">
        <v>19.939399999999999</v>
      </c>
      <c r="S17424">
        <v>770879</v>
      </c>
      <c r="T17424">
        <v>22.7912</v>
      </c>
      <c r="W17424">
        <v>768507</v>
      </c>
      <c r="X17424">
        <v>22.751999999999999</v>
      </c>
      <c r="AA17424">
        <v>1370030</v>
      </c>
      <c r="AB17424">
        <v>20.752800000000001</v>
      </c>
    </row>
    <row r="17425" spans="3:28" x14ac:dyDescent="0.25">
      <c r="C17425">
        <v>733642</v>
      </c>
      <c r="D17425">
        <v>25.368600000000001</v>
      </c>
      <c r="H17425">
        <v>793381</v>
      </c>
      <c r="I17425">
        <v>20.762599999999999</v>
      </c>
      <c r="L17425">
        <v>795782</v>
      </c>
      <c r="M17425">
        <v>19.929600000000001</v>
      </c>
      <c r="S17425">
        <v>770897</v>
      </c>
      <c r="T17425">
        <v>22.781400000000001</v>
      </c>
      <c r="W17425">
        <v>768530</v>
      </c>
      <c r="X17425">
        <v>22.751999999999999</v>
      </c>
      <c r="AA17425">
        <v>1370059</v>
      </c>
      <c r="AB17425">
        <v>20.7332</v>
      </c>
    </row>
    <row r="17426" spans="3:28" x14ac:dyDescent="0.25">
      <c r="C17426">
        <v>733672</v>
      </c>
      <c r="D17426">
        <v>25.349</v>
      </c>
      <c r="H17426">
        <v>793400</v>
      </c>
      <c r="I17426">
        <v>20.772400000000001</v>
      </c>
      <c r="L17426">
        <v>795806</v>
      </c>
      <c r="M17426">
        <v>19.929600000000001</v>
      </c>
      <c r="S17426">
        <v>770926</v>
      </c>
      <c r="T17426">
        <v>22.771599999999999</v>
      </c>
      <c r="W17426">
        <v>768560</v>
      </c>
      <c r="X17426">
        <v>22.751999999999999</v>
      </c>
      <c r="AA17426">
        <v>1370094</v>
      </c>
      <c r="AB17426">
        <v>20.693999999999999</v>
      </c>
    </row>
    <row r="17427" spans="3:28" x14ac:dyDescent="0.25">
      <c r="C17427">
        <v>733704</v>
      </c>
      <c r="D17427">
        <v>25.378399999999999</v>
      </c>
      <c r="H17427">
        <v>793427</v>
      </c>
      <c r="I17427">
        <v>20.772400000000001</v>
      </c>
      <c r="L17427">
        <v>795867</v>
      </c>
      <c r="M17427">
        <v>19.929600000000001</v>
      </c>
      <c r="S17427">
        <v>770957</v>
      </c>
      <c r="T17427">
        <v>22.7912</v>
      </c>
      <c r="W17427">
        <v>768591</v>
      </c>
      <c r="X17427">
        <v>22.7422</v>
      </c>
      <c r="AA17427">
        <v>1370120</v>
      </c>
      <c r="AB17427">
        <v>20.693999999999999</v>
      </c>
    </row>
    <row r="17428" spans="3:28" x14ac:dyDescent="0.25">
      <c r="C17428">
        <v>733737</v>
      </c>
      <c r="D17428">
        <v>25.388200000000001</v>
      </c>
      <c r="H17428">
        <v>793467</v>
      </c>
      <c r="I17428">
        <v>20.762599999999999</v>
      </c>
      <c r="L17428">
        <v>795892</v>
      </c>
      <c r="M17428">
        <v>19.91</v>
      </c>
      <c r="S17428">
        <v>770995</v>
      </c>
      <c r="T17428">
        <v>22.771599999999999</v>
      </c>
      <c r="W17428">
        <v>768621</v>
      </c>
      <c r="X17428">
        <v>22.7422</v>
      </c>
      <c r="AA17428">
        <v>1370180</v>
      </c>
      <c r="AB17428">
        <v>20.693999999999999</v>
      </c>
    </row>
    <row r="17429" spans="3:28" x14ac:dyDescent="0.25">
      <c r="C17429">
        <v>733790</v>
      </c>
      <c r="D17429">
        <v>25.407800000000002</v>
      </c>
      <c r="H17429">
        <v>793491</v>
      </c>
      <c r="I17429">
        <v>20.772400000000001</v>
      </c>
      <c r="L17429">
        <v>795918</v>
      </c>
      <c r="M17429">
        <v>19.929600000000001</v>
      </c>
      <c r="S17429">
        <v>771024</v>
      </c>
      <c r="T17429">
        <v>22.771599999999999</v>
      </c>
      <c r="W17429">
        <v>768656</v>
      </c>
      <c r="X17429">
        <v>22.732399999999998</v>
      </c>
      <c r="AA17429">
        <v>1370219</v>
      </c>
      <c r="AB17429">
        <v>20.684200000000001</v>
      </c>
    </row>
    <row r="17430" spans="3:28" x14ac:dyDescent="0.25">
      <c r="C17430">
        <v>733880</v>
      </c>
      <c r="D17430">
        <v>25.427399999999999</v>
      </c>
      <c r="H17430">
        <v>793519</v>
      </c>
      <c r="I17430">
        <v>20.772400000000001</v>
      </c>
      <c r="L17430">
        <v>795953</v>
      </c>
      <c r="M17430">
        <v>19.939399999999999</v>
      </c>
      <c r="S17430">
        <v>771048</v>
      </c>
      <c r="T17430">
        <v>22.761800000000001</v>
      </c>
      <c r="W17430">
        <v>768683</v>
      </c>
      <c r="X17430">
        <v>22.732399999999998</v>
      </c>
      <c r="AA17430">
        <v>1370251</v>
      </c>
      <c r="AB17430">
        <v>20.684200000000001</v>
      </c>
    </row>
    <row r="17431" spans="3:28" x14ac:dyDescent="0.25">
      <c r="C17431">
        <v>733945</v>
      </c>
      <c r="D17431">
        <v>25.446999999999999</v>
      </c>
      <c r="H17431">
        <v>793552</v>
      </c>
      <c r="I17431">
        <v>20.762599999999999</v>
      </c>
      <c r="L17431">
        <v>795976</v>
      </c>
      <c r="M17431">
        <v>19.919799999999999</v>
      </c>
      <c r="S17431">
        <v>771089</v>
      </c>
      <c r="T17431">
        <v>22.761800000000001</v>
      </c>
      <c r="W17431">
        <v>768720</v>
      </c>
      <c r="X17431">
        <v>22.732399999999998</v>
      </c>
      <c r="AA17431">
        <v>1370330</v>
      </c>
      <c r="AB17431">
        <v>20.645</v>
      </c>
    </row>
    <row r="17432" spans="3:28" x14ac:dyDescent="0.25">
      <c r="C17432">
        <v>733970</v>
      </c>
      <c r="D17432">
        <v>25.456800000000001</v>
      </c>
      <c r="H17432">
        <v>793588</v>
      </c>
      <c r="I17432">
        <v>20.762599999999999</v>
      </c>
      <c r="L17432">
        <v>796007</v>
      </c>
      <c r="M17432">
        <v>19.929600000000001</v>
      </c>
      <c r="S17432">
        <v>771110</v>
      </c>
      <c r="T17432">
        <v>22.761800000000001</v>
      </c>
      <c r="W17432">
        <v>768743</v>
      </c>
      <c r="X17432">
        <v>22.732399999999998</v>
      </c>
      <c r="AA17432">
        <v>1370369</v>
      </c>
      <c r="AB17432">
        <v>20.674399999999999</v>
      </c>
    </row>
    <row r="17433" spans="3:28" x14ac:dyDescent="0.25">
      <c r="C17433">
        <v>734003</v>
      </c>
      <c r="D17433">
        <v>25.4666</v>
      </c>
      <c r="H17433">
        <v>793616</v>
      </c>
      <c r="I17433">
        <v>20.752800000000001</v>
      </c>
      <c r="L17433">
        <v>796044</v>
      </c>
      <c r="M17433">
        <v>19.929600000000001</v>
      </c>
      <c r="S17433">
        <v>771138</v>
      </c>
      <c r="T17433">
        <v>22.751999999999999</v>
      </c>
      <c r="W17433">
        <v>768778</v>
      </c>
      <c r="X17433">
        <v>22.7226</v>
      </c>
      <c r="AA17433">
        <v>1370394</v>
      </c>
      <c r="AB17433">
        <v>20.625399999999999</v>
      </c>
    </row>
    <row r="17434" spans="3:28" x14ac:dyDescent="0.25">
      <c r="C17434">
        <v>734059</v>
      </c>
      <c r="D17434">
        <v>25.4862</v>
      </c>
      <c r="H17434">
        <v>793647</v>
      </c>
      <c r="I17434">
        <v>20.772400000000001</v>
      </c>
      <c r="L17434">
        <v>796069</v>
      </c>
      <c r="M17434">
        <v>19.929600000000001</v>
      </c>
      <c r="S17434">
        <v>771208</v>
      </c>
      <c r="T17434">
        <v>22.751999999999999</v>
      </c>
      <c r="W17434">
        <v>768809</v>
      </c>
      <c r="X17434">
        <v>22.732399999999998</v>
      </c>
      <c r="AA17434">
        <v>1370419</v>
      </c>
      <c r="AB17434">
        <v>20.645</v>
      </c>
    </row>
    <row r="17435" spans="3:28" x14ac:dyDescent="0.25">
      <c r="C17435">
        <v>734090</v>
      </c>
      <c r="D17435">
        <v>25.495999999999999</v>
      </c>
      <c r="H17435">
        <v>793682</v>
      </c>
      <c r="I17435">
        <v>20.772400000000001</v>
      </c>
      <c r="L17435">
        <v>796128</v>
      </c>
      <c r="M17435">
        <v>19.919799999999999</v>
      </c>
      <c r="S17435">
        <v>771242</v>
      </c>
      <c r="T17435">
        <v>22.751999999999999</v>
      </c>
      <c r="W17435">
        <v>768841</v>
      </c>
      <c r="X17435">
        <v>22.7422</v>
      </c>
      <c r="AA17435">
        <v>1370449</v>
      </c>
      <c r="AB17435">
        <v>20.635200000000001</v>
      </c>
    </row>
    <row r="17436" spans="3:28" x14ac:dyDescent="0.25">
      <c r="C17436">
        <v>734119</v>
      </c>
      <c r="D17436">
        <v>25.505800000000001</v>
      </c>
      <c r="H17436">
        <v>793711</v>
      </c>
      <c r="I17436">
        <v>20.762599999999999</v>
      </c>
      <c r="L17436">
        <v>796161</v>
      </c>
      <c r="M17436">
        <v>19.929600000000001</v>
      </c>
      <c r="S17436">
        <v>771270</v>
      </c>
      <c r="T17436">
        <v>22.761800000000001</v>
      </c>
      <c r="W17436">
        <v>768869</v>
      </c>
      <c r="X17436">
        <v>22.732399999999998</v>
      </c>
      <c r="AA17436">
        <v>1370480</v>
      </c>
      <c r="AB17436">
        <v>20.605799999999999</v>
      </c>
    </row>
    <row r="17437" spans="3:28" x14ac:dyDescent="0.25">
      <c r="C17437">
        <v>734154</v>
      </c>
      <c r="D17437">
        <v>25.495999999999999</v>
      </c>
      <c r="H17437">
        <v>793731</v>
      </c>
      <c r="I17437">
        <v>20.762599999999999</v>
      </c>
      <c r="L17437">
        <v>796196</v>
      </c>
      <c r="M17437">
        <v>19.929600000000001</v>
      </c>
      <c r="S17437">
        <v>771291</v>
      </c>
      <c r="T17437">
        <v>22.751999999999999</v>
      </c>
      <c r="W17437">
        <v>768921</v>
      </c>
      <c r="X17437">
        <v>22.712800000000001</v>
      </c>
      <c r="AA17437">
        <v>1370509</v>
      </c>
      <c r="AB17437">
        <v>20.615600000000001</v>
      </c>
    </row>
    <row r="17438" spans="3:28" x14ac:dyDescent="0.25">
      <c r="C17438">
        <v>734179</v>
      </c>
      <c r="D17438">
        <v>25.505800000000001</v>
      </c>
      <c r="H17438">
        <v>793797</v>
      </c>
      <c r="I17438">
        <v>20.762599999999999</v>
      </c>
      <c r="L17438">
        <v>796221</v>
      </c>
      <c r="M17438">
        <v>19.949200000000001</v>
      </c>
      <c r="S17438">
        <v>771321</v>
      </c>
      <c r="T17438">
        <v>22.761800000000001</v>
      </c>
      <c r="W17438">
        <v>768953</v>
      </c>
      <c r="X17438">
        <v>22.712800000000001</v>
      </c>
      <c r="AA17438">
        <v>1370544</v>
      </c>
      <c r="AB17438">
        <v>20.615600000000001</v>
      </c>
    </row>
    <row r="17439" spans="3:28" x14ac:dyDescent="0.25">
      <c r="C17439">
        <v>734218</v>
      </c>
      <c r="D17439">
        <v>25.515599999999999</v>
      </c>
      <c r="H17439">
        <v>793828</v>
      </c>
      <c r="I17439">
        <v>20.772400000000001</v>
      </c>
      <c r="L17439">
        <v>796252</v>
      </c>
      <c r="M17439">
        <v>19.939399999999999</v>
      </c>
      <c r="S17439">
        <v>771348</v>
      </c>
      <c r="T17439">
        <v>22.761800000000001</v>
      </c>
      <c r="W17439">
        <v>768982</v>
      </c>
      <c r="X17439">
        <v>22.693200000000001</v>
      </c>
      <c r="AA17439">
        <v>1370630</v>
      </c>
      <c r="AB17439">
        <v>20.6646</v>
      </c>
    </row>
    <row r="17440" spans="3:28" x14ac:dyDescent="0.25">
      <c r="C17440">
        <v>734242</v>
      </c>
      <c r="D17440">
        <v>25.515599999999999</v>
      </c>
      <c r="H17440">
        <v>793858</v>
      </c>
      <c r="I17440">
        <v>20.772400000000001</v>
      </c>
      <c r="L17440">
        <v>796277</v>
      </c>
      <c r="M17440">
        <v>19.919799999999999</v>
      </c>
      <c r="S17440">
        <v>771380</v>
      </c>
      <c r="T17440">
        <v>22.751999999999999</v>
      </c>
      <c r="W17440">
        <v>769009</v>
      </c>
      <c r="X17440">
        <v>22.693200000000001</v>
      </c>
      <c r="AA17440">
        <v>1370660</v>
      </c>
      <c r="AB17440">
        <v>20.654800000000002</v>
      </c>
    </row>
    <row r="17441" spans="3:28" x14ac:dyDescent="0.25">
      <c r="C17441">
        <v>734270</v>
      </c>
      <c r="D17441">
        <v>25.515599999999999</v>
      </c>
      <c r="H17441">
        <v>793887</v>
      </c>
      <c r="I17441">
        <v>20.762599999999999</v>
      </c>
      <c r="L17441">
        <v>796314</v>
      </c>
      <c r="M17441">
        <v>19.939399999999999</v>
      </c>
      <c r="S17441">
        <v>771407</v>
      </c>
      <c r="T17441">
        <v>22.751999999999999</v>
      </c>
      <c r="W17441">
        <v>769041</v>
      </c>
      <c r="X17441">
        <v>22.683399999999999</v>
      </c>
      <c r="AA17441">
        <v>1370692</v>
      </c>
      <c r="AB17441">
        <v>20.674399999999999</v>
      </c>
    </row>
    <row r="17442" spans="3:28" x14ac:dyDescent="0.25">
      <c r="C17442">
        <v>734330</v>
      </c>
      <c r="D17442">
        <v>25.515599999999999</v>
      </c>
      <c r="H17442">
        <v>793923</v>
      </c>
      <c r="I17442">
        <v>20.762599999999999</v>
      </c>
      <c r="L17442">
        <v>796336</v>
      </c>
      <c r="M17442">
        <v>19.939399999999999</v>
      </c>
      <c r="S17442">
        <v>771467</v>
      </c>
      <c r="T17442">
        <v>22.732399999999998</v>
      </c>
      <c r="W17442">
        <v>769103</v>
      </c>
      <c r="X17442">
        <v>22.683399999999999</v>
      </c>
      <c r="AA17442">
        <v>1370750</v>
      </c>
      <c r="AB17442">
        <v>20.615600000000001</v>
      </c>
    </row>
    <row r="17443" spans="3:28" x14ac:dyDescent="0.25">
      <c r="C17443">
        <v>734367</v>
      </c>
      <c r="D17443">
        <v>25.525400000000001</v>
      </c>
      <c r="H17443">
        <v>793938</v>
      </c>
      <c r="I17443">
        <v>20.752800000000001</v>
      </c>
      <c r="L17443">
        <v>796376</v>
      </c>
      <c r="M17443">
        <v>19.929600000000001</v>
      </c>
      <c r="S17443">
        <v>771500</v>
      </c>
      <c r="T17443">
        <v>22.732399999999998</v>
      </c>
      <c r="W17443">
        <v>769133</v>
      </c>
      <c r="X17443">
        <v>22.683399999999999</v>
      </c>
      <c r="AA17443">
        <v>1370791</v>
      </c>
      <c r="AB17443">
        <v>20.596</v>
      </c>
    </row>
    <row r="17444" spans="3:28" x14ac:dyDescent="0.25">
      <c r="C17444">
        <v>734390</v>
      </c>
      <c r="D17444">
        <v>25.515599999999999</v>
      </c>
      <c r="H17444">
        <v>793971</v>
      </c>
      <c r="I17444">
        <v>20.752800000000001</v>
      </c>
      <c r="L17444">
        <v>796396</v>
      </c>
      <c r="M17444">
        <v>19.939399999999999</v>
      </c>
      <c r="S17444">
        <v>771531</v>
      </c>
      <c r="T17444">
        <v>22.732399999999998</v>
      </c>
      <c r="W17444">
        <v>769162</v>
      </c>
      <c r="X17444">
        <v>22.683399999999999</v>
      </c>
      <c r="AA17444">
        <v>1370822</v>
      </c>
      <c r="AB17444">
        <v>20.635200000000001</v>
      </c>
    </row>
    <row r="17445" spans="3:28" x14ac:dyDescent="0.25">
      <c r="C17445">
        <v>734428</v>
      </c>
      <c r="D17445">
        <v>25.5352</v>
      </c>
      <c r="H17445">
        <v>794005</v>
      </c>
      <c r="I17445">
        <v>20.752800000000001</v>
      </c>
      <c r="L17445">
        <v>796431</v>
      </c>
      <c r="M17445">
        <v>19.929600000000001</v>
      </c>
      <c r="S17445">
        <v>771564</v>
      </c>
      <c r="T17445">
        <v>22.7422</v>
      </c>
      <c r="W17445">
        <v>769199</v>
      </c>
      <c r="X17445">
        <v>22.6736</v>
      </c>
      <c r="AA17445">
        <v>1370840</v>
      </c>
      <c r="AB17445">
        <v>20.615600000000001</v>
      </c>
    </row>
    <row r="17446" spans="3:28" x14ac:dyDescent="0.25">
      <c r="C17446">
        <v>734450</v>
      </c>
      <c r="D17446">
        <v>25.5352</v>
      </c>
      <c r="H17446">
        <v>794093</v>
      </c>
      <c r="I17446">
        <v>20.772400000000001</v>
      </c>
      <c r="L17446">
        <v>796465</v>
      </c>
      <c r="M17446">
        <v>19.949200000000001</v>
      </c>
      <c r="S17446">
        <v>771587</v>
      </c>
      <c r="T17446">
        <v>22.732399999999998</v>
      </c>
      <c r="W17446">
        <v>769226</v>
      </c>
      <c r="X17446">
        <v>22.6736</v>
      </c>
      <c r="AA17446">
        <v>1370869</v>
      </c>
      <c r="AB17446">
        <v>20.635200000000001</v>
      </c>
    </row>
    <row r="17447" spans="3:28" x14ac:dyDescent="0.25">
      <c r="C17447">
        <v>734486</v>
      </c>
      <c r="D17447">
        <v>25.5548</v>
      </c>
      <c r="H17447">
        <v>794125</v>
      </c>
      <c r="I17447">
        <v>20.762599999999999</v>
      </c>
      <c r="L17447">
        <v>796494</v>
      </c>
      <c r="M17447">
        <v>19.949200000000001</v>
      </c>
      <c r="S17447">
        <v>771618</v>
      </c>
      <c r="T17447">
        <v>22.7226</v>
      </c>
      <c r="W17447">
        <v>769253</v>
      </c>
      <c r="X17447">
        <v>22.683399999999999</v>
      </c>
      <c r="AA17447">
        <v>1370900</v>
      </c>
      <c r="AB17447">
        <v>20.605799999999999</v>
      </c>
    </row>
    <row r="17448" spans="3:28" x14ac:dyDescent="0.25">
      <c r="C17448">
        <v>734513</v>
      </c>
      <c r="D17448">
        <v>25.574400000000001</v>
      </c>
      <c r="H17448">
        <v>794181</v>
      </c>
      <c r="I17448">
        <v>20.762599999999999</v>
      </c>
      <c r="L17448">
        <v>796522</v>
      </c>
      <c r="M17448">
        <v>19.949200000000001</v>
      </c>
      <c r="S17448">
        <v>771713</v>
      </c>
      <c r="T17448">
        <v>22.7226</v>
      </c>
      <c r="W17448">
        <v>769282</v>
      </c>
      <c r="X17448">
        <v>22.6736</v>
      </c>
      <c r="AA17448">
        <v>1370945</v>
      </c>
      <c r="AB17448">
        <v>20.5764</v>
      </c>
    </row>
    <row r="17449" spans="3:28" x14ac:dyDescent="0.25">
      <c r="C17449">
        <v>734546</v>
      </c>
      <c r="D17449">
        <v>25.584199999999999</v>
      </c>
      <c r="H17449">
        <v>794214</v>
      </c>
      <c r="I17449">
        <v>20.762599999999999</v>
      </c>
      <c r="L17449">
        <v>796553</v>
      </c>
      <c r="M17449">
        <v>19.939399999999999</v>
      </c>
      <c r="S17449">
        <v>771767</v>
      </c>
      <c r="T17449">
        <v>22.712800000000001</v>
      </c>
      <c r="W17449">
        <v>769310</v>
      </c>
      <c r="X17449">
        <v>22.654</v>
      </c>
      <c r="AA17449">
        <v>1370968</v>
      </c>
      <c r="AB17449">
        <v>20.556799999999999</v>
      </c>
    </row>
    <row r="17450" spans="3:28" x14ac:dyDescent="0.25">
      <c r="C17450">
        <v>734575</v>
      </c>
      <c r="D17450">
        <v>25.584199999999999</v>
      </c>
      <c r="H17450">
        <v>794239</v>
      </c>
      <c r="I17450">
        <v>20.762599999999999</v>
      </c>
      <c r="L17450">
        <v>796610</v>
      </c>
      <c r="M17450">
        <v>19.939399999999999</v>
      </c>
      <c r="S17450">
        <v>771798</v>
      </c>
      <c r="T17450">
        <v>22.732399999999998</v>
      </c>
      <c r="W17450">
        <v>769350</v>
      </c>
      <c r="X17450">
        <v>22.644200000000001</v>
      </c>
      <c r="AA17450">
        <v>1370997</v>
      </c>
      <c r="AB17450">
        <v>20.537199999999999</v>
      </c>
    </row>
    <row r="17451" spans="3:28" x14ac:dyDescent="0.25">
      <c r="C17451">
        <v>734604</v>
      </c>
      <c r="D17451">
        <v>25.574400000000001</v>
      </c>
      <c r="H17451">
        <v>794308</v>
      </c>
      <c r="I17451">
        <v>20.752800000000001</v>
      </c>
      <c r="L17451">
        <v>796644</v>
      </c>
      <c r="M17451">
        <v>19.949200000000001</v>
      </c>
      <c r="S17451">
        <v>771836</v>
      </c>
      <c r="T17451">
        <v>22.732399999999998</v>
      </c>
      <c r="W17451">
        <v>769376</v>
      </c>
      <c r="X17451">
        <v>22.634399999999999</v>
      </c>
      <c r="AA17451">
        <v>1371050</v>
      </c>
      <c r="AB17451">
        <v>20.556799999999999</v>
      </c>
    </row>
    <row r="17452" spans="3:28" x14ac:dyDescent="0.25">
      <c r="C17452">
        <v>734632</v>
      </c>
      <c r="D17452">
        <v>25.594000000000001</v>
      </c>
      <c r="H17452">
        <v>794327</v>
      </c>
      <c r="I17452">
        <v>20.752800000000001</v>
      </c>
      <c r="L17452">
        <v>796732</v>
      </c>
      <c r="M17452">
        <v>19.949200000000001</v>
      </c>
      <c r="S17452">
        <v>771866</v>
      </c>
      <c r="T17452">
        <v>22.7226</v>
      </c>
      <c r="W17452">
        <v>769398</v>
      </c>
      <c r="X17452">
        <v>22.644200000000001</v>
      </c>
      <c r="AA17452">
        <v>1371122</v>
      </c>
      <c r="AB17452">
        <v>20.537199999999999</v>
      </c>
    </row>
    <row r="17453" spans="3:28" x14ac:dyDescent="0.25">
      <c r="C17453">
        <v>734667</v>
      </c>
      <c r="D17453">
        <v>25.584199999999999</v>
      </c>
      <c r="H17453">
        <v>794373</v>
      </c>
      <c r="I17453">
        <v>20.752800000000001</v>
      </c>
      <c r="L17453">
        <v>796765</v>
      </c>
      <c r="M17453">
        <v>19.968800000000002</v>
      </c>
      <c r="S17453">
        <v>771895</v>
      </c>
      <c r="T17453">
        <v>22.7226</v>
      </c>
      <c r="W17453">
        <v>769434</v>
      </c>
      <c r="X17453">
        <v>22.644200000000001</v>
      </c>
      <c r="AA17453">
        <v>1371140</v>
      </c>
      <c r="AB17453">
        <v>20.517600000000002</v>
      </c>
    </row>
    <row r="17454" spans="3:28" x14ac:dyDescent="0.25">
      <c r="C17454">
        <v>734696</v>
      </c>
      <c r="D17454">
        <v>25.584199999999999</v>
      </c>
      <c r="H17454">
        <v>794392</v>
      </c>
      <c r="I17454">
        <v>20.762599999999999</v>
      </c>
      <c r="L17454">
        <v>796791</v>
      </c>
      <c r="M17454">
        <v>19.949200000000001</v>
      </c>
      <c r="S17454">
        <v>771928</v>
      </c>
      <c r="T17454">
        <v>22.712800000000001</v>
      </c>
      <c r="W17454">
        <v>769489</v>
      </c>
      <c r="X17454">
        <v>22.654</v>
      </c>
      <c r="AA17454">
        <v>1371203</v>
      </c>
      <c r="AB17454">
        <v>20.517600000000002</v>
      </c>
    </row>
    <row r="17455" spans="3:28" x14ac:dyDescent="0.25">
      <c r="C17455">
        <v>734723</v>
      </c>
      <c r="D17455">
        <v>25.594000000000001</v>
      </c>
      <c r="H17455">
        <v>794458</v>
      </c>
      <c r="I17455">
        <v>20.752800000000001</v>
      </c>
      <c r="L17455">
        <v>796856</v>
      </c>
      <c r="M17455">
        <v>19.959</v>
      </c>
      <c r="S17455">
        <v>771952</v>
      </c>
      <c r="T17455">
        <v>22.732399999999998</v>
      </c>
      <c r="W17455">
        <v>769581</v>
      </c>
      <c r="X17455">
        <v>22.654</v>
      </c>
      <c r="AA17455">
        <v>1371289</v>
      </c>
      <c r="AB17455">
        <v>20.5078</v>
      </c>
    </row>
    <row r="17456" spans="3:28" x14ac:dyDescent="0.25">
      <c r="C17456">
        <v>734780</v>
      </c>
      <c r="D17456">
        <v>25.594000000000001</v>
      </c>
      <c r="H17456">
        <v>794477</v>
      </c>
      <c r="I17456">
        <v>20.752800000000001</v>
      </c>
      <c r="L17456">
        <v>796882</v>
      </c>
      <c r="M17456">
        <v>19.949200000000001</v>
      </c>
      <c r="S17456">
        <v>771978</v>
      </c>
      <c r="T17456">
        <v>22.732399999999998</v>
      </c>
      <c r="W17456">
        <v>769639</v>
      </c>
      <c r="X17456">
        <v>22.6736</v>
      </c>
      <c r="AA17456">
        <v>1371350</v>
      </c>
      <c r="AB17456">
        <v>20.478400000000001</v>
      </c>
    </row>
    <row r="17457" spans="3:28" x14ac:dyDescent="0.25">
      <c r="C17457">
        <v>734810</v>
      </c>
      <c r="D17457">
        <v>25.613600000000002</v>
      </c>
      <c r="H17457">
        <v>794515</v>
      </c>
      <c r="I17457">
        <v>20.742999999999999</v>
      </c>
      <c r="L17457">
        <v>796918</v>
      </c>
      <c r="M17457">
        <v>19.949200000000001</v>
      </c>
      <c r="S17457">
        <v>772014</v>
      </c>
      <c r="T17457">
        <v>22.732399999999998</v>
      </c>
      <c r="W17457">
        <v>769707</v>
      </c>
      <c r="X17457">
        <v>22.6736</v>
      </c>
      <c r="AA17457">
        <v>1371410</v>
      </c>
      <c r="AB17457">
        <v>20.478400000000001</v>
      </c>
    </row>
    <row r="17458" spans="3:28" x14ac:dyDescent="0.25">
      <c r="C17458">
        <v>734846</v>
      </c>
      <c r="D17458">
        <v>25.613600000000002</v>
      </c>
      <c r="H17458">
        <v>794540</v>
      </c>
      <c r="I17458">
        <v>20.742999999999999</v>
      </c>
      <c r="L17458">
        <v>796949</v>
      </c>
      <c r="M17458">
        <v>19.959</v>
      </c>
      <c r="S17458">
        <v>772041</v>
      </c>
      <c r="T17458">
        <v>22.732399999999998</v>
      </c>
      <c r="W17458">
        <v>769735</v>
      </c>
      <c r="X17458">
        <v>22.683399999999999</v>
      </c>
      <c r="AA17458">
        <v>1371440</v>
      </c>
      <c r="AB17458">
        <v>20.498000000000001</v>
      </c>
    </row>
    <row r="17459" spans="3:28" x14ac:dyDescent="0.25">
      <c r="C17459">
        <v>734872</v>
      </c>
      <c r="D17459">
        <v>25.6038</v>
      </c>
      <c r="H17459">
        <v>794571</v>
      </c>
      <c r="I17459">
        <v>20.752800000000001</v>
      </c>
      <c r="L17459">
        <v>797001</v>
      </c>
      <c r="M17459">
        <v>19.929600000000001</v>
      </c>
      <c r="S17459">
        <v>772099</v>
      </c>
      <c r="T17459">
        <v>22.7226</v>
      </c>
      <c r="W17459">
        <v>769766</v>
      </c>
      <c r="X17459">
        <v>22.6736</v>
      </c>
      <c r="AA17459">
        <v>1371501</v>
      </c>
      <c r="AB17459">
        <v>20.556799999999999</v>
      </c>
    </row>
    <row r="17460" spans="3:28" x14ac:dyDescent="0.25">
      <c r="C17460">
        <v>734903</v>
      </c>
      <c r="D17460">
        <v>25.6234</v>
      </c>
      <c r="H17460">
        <v>794629</v>
      </c>
      <c r="I17460">
        <v>20.742999999999999</v>
      </c>
      <c r="L17460">
        <v>797047</v>
      </c>
      <c r="M17460">
        <v>19.949200000000001</v>
      </c>
      <c r="S17460">
        <v>772139</v>
      </c>
      <c r="T17460">
        <v>22.7226</v>
      </c>
      <c r="W17460">
        <v>769801</v>
      </c>
      <c r="X17460">
        <v>22.683399999999999</v>
      </c>
      <c r="AA17460">
        <v>1371654</v>
      </c>
      <c r="AB17460">
        <v>20.5078</v>
      </c>
    </row>
    <row r="17461" spans="3:28" x14ac:dyDescent="0.25">
      <c r="C17461">
        <v>734962</v>
      </c>
      <c r="D17461">
        <v>25.633199999999999</v>
      </c>
      <c r="H17461">
        <v>794694</v>
      </c>
      <c r="I17461">
        <v>20.723400000000002</v>
      </c>
      <c r="L17461">
        <v>797072</v>
      </c>
      <c r="M17461">
        <v>19.949200000000001</v>
      </c>
      <c r="S17461">
        <v>772220</v>
      </c>
      <c r="T17461">
        <v>22.702999999999999</v>
      </c>
      <c r="W17461">
        <v>769821</v>
      </c>
      <c r="X17461">
        <v>22.683399999999999</v>
      </c>
      <c r="AA17461">
        <v>1371689</v>
      </c>
      <c r="AB17461">
        <v>20.5274</v>
      </c>
    </row>
    <row r="17462" spans="3:28" x14ac:dyDescent="0.25">
      <c r="C17462">
        <v>734990</v>
      </c>
      <c r="D17462">
        <v>25.633199999999999</v>
      </c>
      <c r="H17462">
        <v>794722</v>
      </c>
      <c r="I17462">
        <v>20.7136</v>
      </c>
      <c r="L17462">
        <v>797095</v>
      </c>
      <c r="M17462">
        <v>19.949200000000001</v>
      </c>
      <c r="S17462">
        <v>772248</v>
      </c>
      <c r="T17462">
        <v>22.712800000000001</v>
      </c>
      <c r="W17462">
        <v>769852</v>
      </c>
      <c r="X17462">
        <v>22.693200000000001</v>
      </c>
      <c r="AA17462">
        <v>1371711</v>
      </c>
      <c r="AB17462">
        <v>20.537199999999999</v>
      </c>
    </row>
    <row r="17463" spans="3:28" x14ac:dyDescent="0.25">
      <c r="C17463">
        <v>735029</v>
      </c>
      <c r="D17463">
        <v>25.643000000000001</v>
      </c>
      <c r="H17463">
        <v>794819</v>
      </c>
      <c r="I17463">
        <v>20.703800000000001</v>
      </c>
      <c r="L17463">
        <v>797131</v>
      </c>
      <c r="M17463">
        <v>19.939399999999999</v>
      </c>
      <c r="S17463">
        <v>772283</v>
      </c>
      <c r="T17463">
        <v>22.693200000000001</v>
      </c>
      <c r="W17463">
        <v>769918</v>
      </c>
      <c r="X17463">
        <v>22.693200000000001</v>
      </c>
      <c r="AA17463">
        <v>1371780</v>
      </c>
      <c r="AB17463">
        <v>20.449000000000002</v>
      </c>
    </row>
    <row r="17464" spans="3:28" x14ac:dyDescent="0.25">
      <c r="C17464">
        <v>735055</v>
      </c>
      <c r="D17464">
        <v>25.652799999999999</v>
      </c>
      <c r="H17464">
        <v>794900</v>
      </c>
      <c r="I17464">
        <v>20.693999999999999</v>
      </c>
      <c r="L17464">
        <v>797153</v>
      </c>
      <c r="M17464">
        <v>19.929600000000001</v>
      </c>
      <c r="S17464">
        <v>772338</v>
      </c>
      <c r="T17464">
        <v>22.6736</v>
      </c>
      <c r="W17464">
        <v>769950</v>
      </c>
      <c r="X17464">
        <v>22.683399999999999</v>
      </c>
      <c r="AA17464">
        <v>1371860</v>
      </c>
      <c r="AB17464">
        <v>20.399999999999999</v>
      </c>
    </row>
    <row r="17465" spans="3:28" x14ac:dyDescent="0.25">
      <c r="C17465">
        <v>735115</v>
      </c>
      <c r="D17465">
        <v>25.652799999999999</v>
      </c>
      <c r="H17465">
        <v>794926</v>
      </c>
      <c r="I17465">
        <v>20.693999999999999</v>
      </c>
      <c r="L17465">
        <v>797180</v>
      </c>
      <c r="M17465">
        <v>19.91</v>
      </c>
      <c r="S17465">
        <v>772373</v>
      </c>
      <c r="T17465">
        <v>22.683399999999999</v>
      </c>
      <c r="W17465">
        <v>769967</v>
      </c>
      <c r="X17465">
        <v>22.693200000000001</v>
      </c>
      <c r="AA17465">
        <v>1371929</v>
      </c>
      <c r="AB17465">
        <v>20.399999999999999</v>
      </c>
    </row>
    <row r="17466" spans="3:28" x14ac:dyDescent="0.25">
      <c r="C17466">
        <v>735143</v>
      </c>
      <c r="D17466">
        <v>25.652799999999999</v>
      </c>
      <c r="H17466">
        <v>794965</v>
      </c>
      <c r="I17466">
        <v>20.693999999999999</v>
      </c>
      <c r="L17466">
        <v>797209</v>
      </c>
      <c r="M17466">
        <v>19.919799999999999</v>
      </c>
      <c r="S17466">
        <v>772400</v>
      </c>
      <c r="T17466">
        <v>22.683399999999999</v>
      </c>
      <c r="W17466">
        <v>770005</v>
      </c>
      <c r="X17466">
        <v>22.693200000000001</v>
      </c>
      <c r="AA17466">
        <v>1371953</v>
      </c>
      <c r="AB17466">
        <v>20.399999999999999</v>
      </c>
    </row>
    <row r="17467" spans="3:28" x14ac:dyDescent="0.25">
      <c r="C17467">
        <v>735174</v>
      </c>
      <c r="D17467">
        <v>25.652799999999999</v>
      </c>
      <c r="H17467">
        <v>794988</v>
      </c>
      <c r="I17467">
        <v>20.693999999999999</v>
      </c>
      <c r="L17467">
        <v>797237</v>
      </c>
      <c r="M17467">
        <v>19.900200000000002</v>
      </c>
      <c r="S17467">
        <v>772441</v>
      </c>
      <c r="T17467">
        <v>22.683399999999999</v>
      </c>
      <c r="W17467">
        <v>770059</v>
      </c>
      <c r="X17467">
        <v>22.693200000000001</v>
      </c>
      <c r="AA17467">
        <v>1371979</v>
      </c>
      <c r="AB17467">
        <v>20.380400000000002</v>
      </c>
    </row>
    <row r="17468" spans="3:28" x14ac:dyDescent="0.25">
      <c r="C17468">
        <v>735203</v>
      </c>
      <c r="D17468">
        <v>25.652799999999999</v>
      </c>
      <c r="H17468">
        <v>795023</v>
      </c>
      <c r="I17468">
        <v>20.703800000000001</v>
      </c>
      <c r="L17468">
        <v>797280</v>
      </c>
      <c r="M17468">
        <v>19.8904</v>
      </c>
      <c r="S17468">
        <v>772466</v>
      </c>
      <c r="T17468">
        <v>22.663799999999998</v>
      </c>
      <c r="W17468">
        <v>770091</v>
      </c>
      <c r="X17468">
        <v>22.693200000000001</v>
      </c>
      <c r="AA17468">
        <v>1372042</v>
      </c>
      <c r="AB17468">
        <v>20.360800000000001</v>
      </c>
    </row>
    <row r="17469" spans="3:28" x14ac:dyDescent="0.25">
      <c r="C17469">
        <v>735233</v>
      </c>
      <c r="D17469">
        <v>25.6724</v>
      </c>
      <c r="H17469">
        <v>795047</v>
      </c>
      <c r="I17469">
        <v>20.703800000000001</v>
      </c>
      <c r="L17469">
        <v>797303</v>
      </c>
      <c r="M17469">
        <v>19.880600000000001</v>
      </c>
      <c r="S17469">
        <v>772493</v>
      </c>
      <c r="T17469">
        <v>22.644200000000001</v>
      </c>
      <c r="W17469">
        <v>770126</v>
      </c>
      <c r="X17469">
        <v>22.683399999999999</v>
      </c>
      <c r="AA17469">
        <v>1372072</v>
      </c>
      <c r="AB17469">
        <v>20.341200000000001</v>
      </c>
    </row>
    <row r="17470" spans="3:28" x14ac:dyDescent="0.25">
      <c r="C17470">
        <v>735263</v>
      </c>
      <c r="D17470">
        <v>25.662600000000001</v>
      </c>
      <c r="H17470">
        <v>795077</v>
      </c>
      <c r="I17470">
        <v>20.693999999999999</v>
      </c>
      <c r="L17470">
        <v>797329</v>
      </c>
      <c r="M17470">
        <v>19.870799999999999</v>
      </c>
      <c r="S17470">
        <v>772550</v>
      </c>
      <c r="T17470">
        <v>22.654</v>
      </c>
      <c r="W17470">
        <v>770154</v>
      </c>
      <c r="X17470">
        <v>22.683399999999999</v>
      </c>
      <c r="AA17470">
        <v>1372109</v>
      </c>
      <c r="AB17470">
        <v>20.302</v>
      </c>
    </row>
    <row r="17471" spans="3:28" x14ac:dyDescent="0.25">
      <c r="C17471">
        <v>735296</v>
      </c>
      <c r="D17471">
        <v>25.682200000000002</v>
      </c>
      <c r="H17471">
        <v>795118</v>
      </c>
      <c r="I17471">
        <v>20.7136</v>
      </c>
      <c r="L17471">
        <v>797373</v>
      </c>
      <c r="M17471">
        <v>19.870799999999999</v>
      </c>
      <c r="S17471">
        <v>772579</v>
      </c>
      <c r="T17471">
        <v>22.624600000000001</v>
      </c>
      <c r="W17471">
        <v>770177</v>
      </c>
      <c r="X17471">
        <v>22.693200000000001</v>
      </c>
      <c r="AA17471">
        <v>1372136</v>
      </c>
      <c r="AB17471">
        <v>20.302</v>
      </c>
    </row>
    <row r="17472" spans="3:28" x14ac:dyDescent="0.25">
      <c r="C17472">
        <v>735324</v>
      </c>
      <c r="D17472">
        <v>25.692</v>
      </c>
      <c r="H17472">
        <v>795136</v>
      </c>
      <c r="I17472">
        <v>20.7136</v>
      </c>
      <c r="L17472">
        <v>797458</v>
      </c>
      <c r="M17472">
        <v>19.870799999999999</v>
      </c>
      <c r="S17472">
        <v>772647</v>
      </c>
      <c r="T17472">
        <v>22.634399999999999</v>
      </c>
      <c r="W17472">
        <v>770208</v>
      </c>
      <c r="X17472">
        <v>22.683399999999999</v>
      </c>
      <c r="AA17472">
        <v>1372227</v>
      </c>
      <c r="AB17472">
        <v>20.3216</v>
      </c>
    </row>
    <row r="17473" spans="3:28" x14ac:dyDescent="0.25">
      <c r="C17473">
        <v>735358</v>
      </c>
      <c r="D17473">
        <v>25.692</v>
      </c>
      <c r="H17473">
        <v>795196</v>
      </c>
      <c r="I17473">
        <v>20.723400000000002</v>
      </c>
      <c r="L17473">
        <v>797577</v>
      </c>
      <c r="M17473">
        <v>19.900200000000002</v>
      </c>
      <c r="S17473">
        <v>772728</v>
      </c>
      <c r="T17473">
        <v>22.634399999999999</v>
      </c>
      <c r="W17473">
        <v>770244</v>
      </c>
      <c r="X17473">
        <v>22.693200000000001</v>
      </c>
      <c r="AA17473">
        <v>1372279</v>
      </c>
      <c r="AB17473">
        <v>20.350999999999999</v>
      </c>
    </row>
    <row r="17474" spans="3:28" x14ac:dyDescent="0.25">
      <c r="C17474">
        <v>735381</v>
      </c>
      <c r="D17474">
        <v>25.711600000000001</v>
      </c>
      <c r="H17474">
        <v>795231</v>
      </c>
      <c r="I17474">
        <v>20.7332</v>
      </c>
      <c r="L17474">
        <v>797608</v>
      </c>
      <c r="M17474">
        <v>19.91</v>
      </c>
      <c r="S17474">
        <v>772767</v>
      </c>
      <c r="T17474">
        <v>22.634399999999999</v>
      </c>
      <c r="W17474">
        <v>770268</v>
      </c>
      <c r="X17474">
        <v>22.683399999999999</v>
      </c>
      <c r="AA17474">
        <v>1372318</v>
      </c>
      <c r="AB17474">
        <v>20.380400000000002</v>
      </c>
    </row>
    <row r="17475" spans="3:28" x14ac:dyDescent="0.25">
      <c r="C17475">
        <v>735420</v>
      </c>
      <c r="D17475">
        <v>25.711600000000001</v>
      </c>
      <c r="H17475">
        <v>795271</v>
      </c>
      <c r="I17475">
        <v>20.7332</v>
      </c>
      <c r="L17475">
        <v>797662</v>
      </c>
      <c r="M17475">
        <v>19.880600000000001</v>
      </c>
      <c r="S17475">
        <v>772789</v>
      </c>
      <c r="T17475">
        <v>22.634399999999999</v>
      </c>
      <c r="W17475">
        <v>770307</v>
      </c>
      <c r="X17475">
        <v>22.693200000000001</v>
      </c>
      <c r="AA17475">
        <v>1372340</v>
      </c>
      <c r="AB17475">
        <v>20.399999999999999</v>
      </c>
    </row>
    <row r="17476" spans="3:28" x14ac:dyDescent="0.25">
      <c r="C17476">
        <v>735473</v>
      </c>
      <c r="D17476">
        <v>25.721399999999999</v>
      </c>
      <c r="H17476">
        <v>795298</v>
      </c>
      <c r="I17476">
        <v>20.7332</v>
      </c>
      <c r="L17476">
        <v>797696</v>
      </c>
      <c r="M17476">
        <v>19.91</v>
      </c>
      <c r="S17476">
        <v>772827</v>
      </c>
      <c r="T17476">
        <v>22.644200000000001</v>
      </c>
      <c r="W17476">
        <v>770329</v>
      </c>
      <c r="X17476">
        <v>22.683399999999999</v>
      </c>
      <c r="AA17476">
        <v>1372370</v>
      </c>
      <c r="AB17476">
        <v>20.419599999999999</v>
      </c>
    </row>
    <row r="17477" spans="3:28" x14ac:dyDescent="0.25">
      <c r="C17477">
        <v>735508</v>
      </c>
      <c r="D17477">
        <v>25.711600000000001</v>
      </c>
      <c r="H17477">
        <v>795320</v>
      </c>
      <c r="I17477">
        <v>20.7332</v>
      </c>
      <c r="L17477">
        <v>797716</v>
      </c>
      <c r="M17477">
        <v>19.988399999999999</v>
      </c>
      <c r="S17477">
        <v>772856</v>
      </c>
      <c r="T17477">
        <v>22.634399999999999</v>
      </c>
      <c r="W17477">
        <v>770398</v>
      </c>
      <c r="X17477">
        <v>22.6736</v>
      </c>
      <c r="AA17477">
        <v>1372408</v>
      </c>
      <c r="AB17477">
        <v>20.4392</v>
      </c>
    </row>
    <row r="17478" spans="3:28" x14ac:dyDescent="0.25">
      <c r="C17478">
        <v>735593</v>
      </c>
      <c r="D17478">
        <v>25.7606</v>
      </c>
      <c r="H17478">
        <v>795355</v>
      </c>
      <c r="I17478">
        <v>20.742999999999999</v>
      </c>
      <c r="L17478">
        <v>797748</v>
      </c>
      <c r="M17478">
        <v>20.007999999999999</v>
      </c>
      <c r="S17478">
        <v>772879</v>
      </c>
      <c r="T17478">
        <v>22.634399999999999</v>
      </c>
      <c r="W17478">
        <v>770455</v>
      </c>
      <c r="X17478">
        <v>22.6736</v>
      </c>
      <c r="AA17478">
        <v>1372613</v>
      </c>
      <c r="AB17478">
        <v>20.468599999999999</v>
      </c>
    </row>
    <row r="17479" spans="3:28" x14ac:dyDescent="0.25">
      <c r="C17479">
        <v>735658</v>
      </c>
      <c r="D17479">
        <v>25.770399999999999</v>
      </c>
      <c r="H17479">
        <v>795376</v>
      </c>
      <c r="I17479">
        <v>20.742999999999999</v>
      </c>
      <c r="L17479">
        <v>797783</v>
      </c>
      <c r="M17479">
        <v>19.9786</v>
      </c>
      <c r="S17479">
        <v>772916</v>
      </c>
      <c r="T17479">
        <v>22.634399999999999</v>
      </c>
      <c r="W17479">
        <v>770488</v>
      </c>
      <c r="X17479">
        <v>22.683399999999999</v>
      </c>
      <c r="AA17479">
        <v>1372639</v>
      </c>
      <c r="AB17479">
        <v>20.4392</v>
      </c>
    </row>
    <row r="17480" spans="3:28" x14ac:dyDescent="0.25">
      <c r="C17480">
        <v>735684</v>
      </c>
      <c r="D17480">
        <v>25.770399999999999</v>
      </c>
      <c r="H17480">
        <v>795415</v>
      </c>
      <c r="I17480">
        <v>20.7332</v>
      </c>
      <c r="L17480">
        <v>797806</v>
      </c>
      <c r="M17480">
        <v>19.968800000000002</v>
      </c>
      <c r="S17480">
        <v>772939</v>
      </c>
      <c r="T17480">
        <v>22.624600000000001</v>
      </c>
      <c r="W17480">
        <v>770540</v>
      </c>
      <c r="X17480">
        <v>22.683399999999999</v>
      </c>
      <c r="AA17480">
        <v>1372670</v>
      </c>
      <c r="AB17480">
        <v>20.468599999999999</v>
      </c>
    </row>
    <row r="17481" spans="3:28" x14ac:dyDescent="0.25">
      <c r="C17481">
        <v>735720</v>
      </c>
      <c r="D17481">
        <v>25.79</v>
      </c>
      <c r="H17481">
        <v>795447</v>
      </c>
      <c r="I17481">
        <v>20.742999999999999</v>
      </c>
      <c r="L17481">
        <v>797844</v>
      </c>
      <c r="M17481">
        <v>19.959</v>
      </c>
      <c r="S17481">
        <v>772974</v>
      </c>
      <c r="T17481">
        <v>22.624600000000001</v>
      </c>
      <c r="W17481">
        <v>770575</v>
      </c>
      <c r="X17481">
        <v>22.6736</v>
      </c>
      <c r="AA17481">
        <v>1372730</v>
      </c>
      <c r="AB17481">
        <v>20.4392</v>
      </c>
    </row>
    <row r="17482" spans="3:28" x14ac:dyDescent="0.25">
      <c r="C17482">
        <v>735771</v>
      </c>
      <c r="D17482">
        <v>25.819400000000002</v>
      </c>
      <c r="H17482">
        <v>795479</v>
      </c>
      <c r="I17482">
        <v>20.7332</v>
      </c>
      <c r="L17482">
        <v>797896</v>
      </c>
      <c r="M17482">
        <v>19.929600000000001</v>
      </c>
      <c r="S17482">
        <v>773008</v>
      </c>
      <c r="T17482">
        <v>22.614799999999999</v>
      </c>
      <c r="W17482">
        <v>770603</v>
      </c>
      <c r="X17482">
        <v>22.683399999999999</v>
      </c>
      <c r="AA17482">
        <v>1372760</v>
      </c>
      <c r="AB17482">
        <v>20.4392</v>
      </c>
    </row>
    <row r="17483" spans="3:28" x14ac:dyDescent="0.25">
      <c r="C17483">
        <v>735889</v>
      </c>
      <c r="D17483">
        <v>25.819400000000002</v>
      </c>
      <c r="H17483">
        <v>795538</v>
      </c>
      <c r="I17483">
        <v>20.7332</v>
      </c>
      <c r="L17483">
        <v>797944</v>
      </c>
      <c r="M17483">
        <v>19.91</v>
      </c>
      <c r="S17483">
        <v>773031</v>
      </c>
      <c r="T17483">
        <v>22.605</v>
      </c>
      <c r="W17483">
        <v>770627</v>
      </c>
      <c r="X17483">
        <v>22.6736</v>
      </c>
      <c r="AA17483">
        <v>1372797</v>
      </c>
      <c r="AB17483">
        <v>20.409800000000001</v>
      </c>
    </row>
    <row r="17484" spans="3:28" x14ac:dyDescent="0.25">
      <c r="C17484">
        <v>735923</v>
      </c>
      <c r="D17484">
        <v>25.819400000000002</v>
      </c>
      <c r="H17484">
        <v>795558</v>
      </c>
      <c r="I17484">
        <v>20.7136</v>
      </c>
      <c r="L17484">
        <v>797956</v>
      </c>
      <c r="M17484">
        <v>19.91</v>
      </c>
      <c r="S17484">
        <v>773060</v>
      </c>
      <c r="T17484">
        <v>22.614799999999999</v>
      </c>
      <c r="W17484">
        <v>770666</v>
      </c>
      <c r="X17484">
        <v>22.6736</v>
      </c>
      <c r="AA17484">
        <v>1372850</v>
      </c>
      <c r="AB17484">
        <v>20.409800000000001</v>
      </c>
    </row>
    <row r="17485" spans="3:28" x14ac:dyDescent="0.25">
      <c r="C17485">
        <v>735949</v>
      </c>
      <c r="D17485">
        <v>25.819400000000002</v>
      </c>
      <c r="H17485">
        <v>795597</v>
      </c>
      <c r="I17485">
        <v>20.693999999999999</v>
      </c>
      <c r="L17485">
        <v>797989</v>
      </c>
      <c r="M17485">
        <v>19.91</v>
      </c>
      <c r="S17485">
        <v>773098</v>
      </c>
      <c r="T17485">
        <v>22.614799999999999</v>
      </c>
      <c r="W17485">
        <v>770697</v>
      </c>
      <c r="X17485">
        <v>22.6736</v>
      </c>
      <c r="AA17485">
        <v>1372880</v>
      </c>
      <c r="AB17485">
        <v>20.380400000000002</v>
      </c>
    </row>
    <row r="17486" spans="3:28" x14ac:dyDescent="0.25">
      <c r="C17486">
        <v>735986</v>
      </c>
      <c r="D17486">
        <v>25.819400000000002</v>
      </c>
      <c r="H17486">
        <v>795630</v>
      </c>
      <c r="I17486">
        <v>20.703800000000001</v>
      </c>
      <c r="L17486">
        <v>798016</v>
      </c>
      <c r="M17486">
        <v>19.880600000000001</v>
      </c>
      <c r="S17486">
        <v>773127</v>
      </c>
      <c r="T17486">
        <v>22.624600000000001</v>
      </c>
      <c r="W17486">
        <v>770750</v>
      </c>
      <c r="X17486">
        <v>22.6736</v>
      </c>
      <c r="AA17486">
        <v>1372945</v>
      </c>
      <c r="AB17486">
        <v>20.360800000000001</v>
      </c>
    </row>
    <row r="17487" spans="3:28" x14ac:dyDescent="0.25">
      <c r="C17487">
        <v>736039</v>
      </c>
      <c r="D17487">
        <v>25.819400000000002</v>
      </c>
      <c r="H17487">
        <v>795658</v>
      </c>
      <c r="I17487">
        <v>20.7136</v>
      </c>
      <c r="L17487">
        <v>798055</v>
      </c>
      <c r="M17487">
        <v>19.8904</v>
      </c>
      <c r="S17487">
        <v>773151</v>
      </c>
      <c r="T17487">
        <v>22.634399999999999</v>
      </c>
      <c r="W17487">
        <v>770786</v>
      </c>
      <c r="X17487">
        <v>22.654</v>
      </c>
      <c r="AA17487">
        <v>1373039</v>
      </c>
      <c r="AB17487">
        <v>20.360800000000001</v>
      </c>
    </row>
    <row r="17488" spans="3:28" x14ac:dyDescent="0.25">
      <c r="C17488">
        <v>736071</v>
      </c>
      <c r="D17488">
        <v>25.819400000000002</v>
      </c>
      <c r="H17488">
        <v>795691</v>
      </c>
      <c r="I17488">
        <v>20.693999999999999</v>
      </c>
      <c r="L17488">
        <v>798106</v>
      </c>
      <c r="M17488">
        <v>19.8904</v>
      </c>
      <c r="S17488">
        <v>773177</v>
      </c>
      <c r="T17488">
        <v>22.624600000000001</v>
      </c>
      <c r="W17488">
        <v>770840</v>
      </c>
      <c r="X17488">
        <v>22.663799999999998</v>
      </c>
      <c r="AA17488">
        <v>1373060</v>
      </c>
      <c r="AB17488">
        <v>20.3706</v>
      </c>
    </row>
    <row r="17489" spans="3:28" x14ac:dyDescent="0.25">
      <c r="C17489">
        <v>736135</v>
      </c>
      <c r="D17489">
        <v>25.819400000000002</v>
      </c>
      <c r="H17489">
        <v>795721</v>
      </c>
      <c r="I17489">
        <v>20.703800000000001</v>
      </c>
      <c r="L17489">
        <v>798136</v>
      </c>
      <c r="M17489">
        <v>19.8904</v>
      </c>
      <c r="S17489">
        <v>773246</v>
      </c>
      <c r="T17489">
        <v>22.624600000000001</v>
      </c>
      <c r="W17489">
        <v>770876</v>
      </c>
      <c r="X17489">
        <v>22.654</v>
      </c>
      <c r="AA17489">
        <v>1373128</v>
      </c>
      <c r="AB17489">
        <v>20.380400000000002</v>
      </c>
    </row>
    <row r="17490" spans="3:28" x14ac:dyDescent="0.25">
      <c r="C17490">
        <v>736170</v>
      </c>
      <c r="D17490">
        <v>25.819400000000002</v>
      </c>
      <c r="H17490">
        <v>795749</v>
      </c>
      <c r="I17490">
        <v>20.693999999999999</v>
      </c>
      <c r="L17490">
        <v>798178</v>
      </c>
      <c r="M17490">
        <v>19.880600000000001</v>
      </c>
      <c r="S17490">
        <v>773280</v>
      </c>
      <c r="T17490">
        <v>22.624600000000001</v>
      </c>
      <c r="W17490">
        <v>770897</v>
      </c>
      <c r="X17490">
        <v>22.663799999999998</v>
      </c>
      <c r="AA17490">
        <v>1373180</v>
      </c>
      <c r="AB17490">
        <v>20.311800000000002</v>
      </c>
    </row>
    <row r="17491" spans="3:28" x14ac:dyDescent="0.25">
      <c r="C17491">
        <v>736219</v>
      </c>
      <c r="D17491">
        <v>25.819400000000002</v>
      </c>
      <c r="H17491">
        <v>795781</v>
      </c>
      <c r="I17491">
        <v>20.684200000000001</v>
      </c>
      <c r="L17491">
        <v>798226</v>
      </c>
      <c r="M17491">
        <v>19.91</v>
      </c>
      <c r="S17491">
        <v>773300</v>
      </c>
      <c r="T17491">
        <v>22.614799999999999</v>
      </c>
      <c r="W17491">
        <v>770940</v>
      </c>
      <c r="X17491">
        <v>22.663799999999998</v>
      </c>
      <c r="AA17491">
        <v>1373210</v>
      </c>
      <c r="AB17491">
        <v>20.3216</v>
      </c>
    </row>
    <row r="17492" spans="3:28" x14ac:dyDescent="0.25">
      <c r="C17492">
        <v>736249</v>
      </c>
      <c r="D17492">
        <v>25.819400000000002</v>
      </c>
      <c r="H17492">
        <v>795856</v>
      </c>
      <c r="I17492">
        <v>20.693999999999999</v>
      </c>
      <c r="L17492">
        <v>798262</v>
      </c>
      <c r="M17492">
        <v>19.900200000000002</v>
      </c>
      <c r="S17492">
        <v>773332</v>
      </c>
      <c r="T17492">
        <v>22.614799999999999</v>
      </c>
      <c r="W17492">
        <v>770972</v>
      </c>
      <c r="X17492">
        <v>22.6736</v>
      </c>
      <c r="AA17492">
        <v>1373242</v>
      </c>
      <c r="AB17492">
        <v>20.360800000000001</v>
      </c>
    </row>
    <row r="17493" spans="3:28" x14ac:dyDescent="0.25">
      <c r="C17493">
        <v>736282</v>
      </c>
      <c r="D17493">
        <v>25.819400000000002</v>
      </c>
      <c r="H17493">
        <v>795887</v>
      </c>
      <c r="I17493">
        <v>20.684200000000001</v>
      </c>
      <c r="L17493">
        <v>798295</v>
      </c>
      <c r="M17493">
        <v>19.900200000000002</v>
      </c>
      <c r="S17493">
        <v>773422</v>
      </c>
      <c r="T17493">
        <v>22.605</v>
      </c>
      <c r="W17493">
        <v>771007</v>
      </c>
      <c r="X17493">
        <v>22.654</v>
      </c>
      <c r="AA17493">
        <v>1373275</v>
      </c>
      <c r="AB17493">
        <v>20.350999999999999</v>
      </c>
    </row>
    <row r="17494" spans="3:28" x14ac:dyDescent="0.25">
      <c r="C17494">
        <v>736312</v>
      </c>
      <c r="D17494">
        <v>25.819400000000002</v>
      </c>
      <c r="H17494">
        <v>795923</v>
      </c>
      <c r="I17494">
        <v>20.684200000000001</v>
      </c>
      <c r="L17494">
        <v>798323</v>
      </c>
      <c r="M17494">
        <v>19.91</v>
      </c>
      <c r="S17494">
        <v>773456</v>
      </c>
      <c r="T17494">
        <v>22.595199999999998</v>
      </c>
      <c r="W17494">
        <v>771027</v>
      </c>
      <c r="X17494">
        <v>22.654</v>
      </c>
      <c r="AA17494">
        <v>1373334</v>
      </c>
      <c r="AB17494">
        <v>20.341200000000001</v>
      </c>
    </row>
    <row r="17495" spans="3:28" x14ac:dyDescent="0.25">
      <c r="C17495">
        <v>736343</v>
      </c>
      <c r="D17495">
        <v>25.8292</v>
      </c>
      <c r="H17495">
        <v>795951</v>
      </c>
      <c r="I17495">
        <v>20.684200000000001</v>
      </c>
      <c r="L17495">
        <v>798360</v>
      </c>
      <c r="M17495">
        <v>19.929600000000001</v>
      </c>
      <c r="S17495">
        <v>773487</v>
      </c>
      <c r="T17495">
        <v>22.595199999999998</v>
      </c>
      <c r="W17495">
        <v>771054</v>
      </c>
      <c r="X17495">
        <v>22.654</v>
      </c>
      <c r="AA17495">
        <v>1373361</v>
      </c>
      <c r="AB17495">
        <v>20.331399999999999</v>
      </c>
    </row>
    <row r="17496" spans="3:28" x14ac:dyDescent="0.25">
      <c r="C17496">
        <v>736371</v>
      </c>
      <c r="D17496">
        <v>25.819400000000002</v>
      </c>
      <c r="H17496">
        <v>795981</v>
      </c>
      <c r="I17496">
        <v>20.684200000000001</v>
      </c>
      <c r="L17496">
        <v>798442</v>
      </c>
      <c r="M17496">
        <v>19.919799999999999</v>
      </c>
      <c r="S17496">
        <v>773508</v>
      </c>
      <c r="T17496">
        <v>22.565799999999999</v>
      </c>
      <c r="W17496">
        <v>771085</v>
      </c>
      <c r="X17496">
        <v>22.654</v>
      </c>
      <c r="AA17496">
        <v>1373510</v>
      </c>
      <c r="AB17496">
        <v>20.311800000000002</v>
      </c>
    </row>
    <row r="17497" spans="3:28" x14ac:dyDescent="0.25">
      <c r="C17497">
        <v>736400</v>
      </c>
      <c r="D17497">
        <v>25.819400000000002</v>
      </c>
      <c r="H17497">
        <v>796038</v>
      </c>
      <c r="I17497">
        <v>20.684200000000001</v>
      </c>
      <c r="L17497">
        <v>798477</v>
      </c>
      <c r="M17497">
        <v>19.929600000000001</v>
      </c>
      <c r="S17497">
        <v>773539</v>
      </c>
      <c r="T17497">
        <v>22.546199999999999</v>
      </c>
      <c r="W17497">
        <v>771114</v>
      </c>
      <c r="X17497">
        <v>22.654</v>
      </c>
      <c r="AA17497">
        <v>1373600</v>
      </c>
      <c r="AB17497">
        <v>20.350999999999999</v>
      </c>
    </row>
    <row r="17498" spans="3:28" x14ac:dyDescent="0.25">
      <c r="C17498">
        <v>736429</v>
      </c>
      <c r="D17498">
        <v>25.819400000000002</v>
      </c>
      <c r="H17498">
        <v>796075</v>
      </c>
      <c r="I17498">
        <v>20.674399999999999</v>
      </c>
      <c r="L17498">
        <v>798495</v>
      </c>
      <c r="M17498">
        <v>19.919799999999999</v>
      </c>
      <c r="S17498">
        <v>773580</v>
      </c>
      <c r="T17498">
        <v>22.5364</v>
      </c>
      <c r="W17498">
        <v>771144</v>
      </c>
      <c r="X17498">
        <v>22.634399999999999</v>
      </c>
      <c r="AA17498">
        <v>1373630</v>
      </c>
      <c r="AB17498">
        <v>20.311800000000002</v>
      </c>
    </row>
    <row r="17499" spans="3:28" x14ac:dyDescent="0.25">
      <c r="C17499">
        <v>736461</v>
      </c>
      <c r="D17499">
        <v>25.819400000000002</v>
      </c>
      <c r="H17499">
        <v>796134</v>
      </c>
      <c r="I17499">
        <v>20.684200000000001</v>
      </c>
      <c r="L17499">
        <v>798539</v>
      </c>
      <c r="M17499">
        <v>19.919799999999999</v>
      </c>
      <c r="S17499">
        <v>773602</v>
      </c>
      <c r="T17499">
        <v>22.5168</v>
      </c>
      <c r="W17499">
        <v>771171</v>
      </c>
      <c r="X17499">
        <v>22.634399999999999</v>
      </c>
      <c r="AA17499">
        <v>1373670</v>
      </c>
      <c r="AB17499">
        <v>20.262799999999999</v>
      </c>
    </row>
    <row r="17500" spans="3:28" x14ac:dyDescent="0.25">
      <c r="C17500">
        <v>736521</v>
      </c>
      <c r="D17500">
        <v>25.8292</v>
      </c>
      <c r="H17500">
        <v>796165</v>
      </c>
      <c r="I17500">
        <v>20.693999999999999</v>
      </c>
      <c r="L17500">
        <v>798556</v>
      </c>
      <c r="M17500">
        <v>19.919799999999999</v>
      </c>
      <c r="S17500">
        <v>773640</v>
      </c>
      <c r="T17500">
        <v>22.5168</v>
      </c>
      <c r="W17500">
        <v>771201</v>
      </c>
      <c r="X17500">
        <v>22.624600000000001</v>
      </c>
      <c r="AA17500">
        <v>1373690</v>
      </c>
      <c r="AB17500">
        <v>20.1844</v>
      </c>
    </row>
    <row r="17501" spans="3:28" x14ac:dyDescent="0.25">
      <c r="C17501">
        <v>736589</v>
      </c>
      <c r="D17501">
        <v>25.8292</v>
      </c>
      <c r="H17501">
        <v>796195</v>
      </c>
      <c r="I17501">
        <v>20.693999999999999</v>
      </c>
      <c r="L17501">
        <v>798598</v>
      </c>
      <c r="M17501">
        <v>19.919799999999999</v>
      </c>
      <c r="S17501">
        <v>773669</v>
      </c>
      <c r="T17501">
        <v>22.5168</v>
      </c>
      <c r="W17501">
        <v>771231</v>
      </c>
      <c r="X17501">
        <v>22.614799999999999</v>
      </c>
      <c r="AA17501">
        <v>1373731</v>
      </c>
      <c r="AB17501">
        <v>20.1158</v>
      </c>
    </row>
    <row r="17502" spans="3:28" x14ac:dyDescent="0.25">
      <c r="C17502">
        <v>736681</v>
      </c>
      <c r="D17502">
        <v>25.848800000000001</v>
      </c>
      <c r="H17502">
        <v>796220</v>
      </c>
      <c r="I17502">
        <v>20.693999999999999</v>
      </c>
      <c r="L17502">
        <v>798616</v>
      </c>
      <c r="M17502">
        <v>19.919799999999999</v>
      </c>
      <c r="S17502">
        <v>773725</v>
      </c>
      <c r="T17502">
        <v>22.497199999999999</v>
      </c>
      <c r="W17502">
        <v>771294</v>
      </c>
      <c r="X17502">
        <v>22.624600000000001</v>
      </c>
      <c r="AA17502">
        <v>1373871</v>
      </c>
      <c r="AB17502">
        <v>20.0276</v>
      </c>
    </row>
    <row r="17503" spans="3:28" x14ac:dyDescent="0.25">
      <c r="C17503">
        <v>736709</v>
      </c>
      <c r="D17503">
        <v>25.858599999999999</v>
      </c>
      <c r="H17503">
        <v>796284</v>
      </c>
      <c r="I17503">
        <v>20.693999999999999</v>
      </c>
      <c r="L17503">
        <v>798682</v>
      </c>
      <c r="M17503">
        <v>19.91</v>
      </c>
      <c r="S17503">
        <v>773753</v>
      </c>
      <c r="T17503">
        <v>22.497199999999999</v>
      </c>
      <c r="W17503">
        <v>771318</v>
      </c>
      <c r="X17503">
        <v>22.614799999999999</v>
      </c>
      <c r="AA17503">
        <v>1374020</v>
      </c>
      <c r="AB17503">
        <v>20.204000000000001</v>
      </c>
    </row>
    <row r="17504" spans="3:28" x14ac:dyDescent="0.25">
      <c r="C17504">
        <v>736729</v>
      </c>
      <c r="D17504">
        <v>25.8782</v>
      </c>
      <c r="H17504">
        <v>796307</v>
      </c>
      <c r="I17504">
        <v>20.7136</v>
      </c>
      <c r="L17504">
        <v>798746</v>
      </c>
      <c r="M17504">
        <v>19.929600000000001</v>
      </c>
      <c r="S17504">
        <v>773787</v>
      </c>
      <c r="T17504">
        <v>22.497199999999999</v>
      </c>
      <c r="W17504">
        <v>771354</v>
      </c>
      <c r="X17504">
        <v>22.614799999999999</v>
      </c>
      <c r="AA17504">
        <v>1374050</v>
      </c>
      <c r="AB17504">
        <v>20.2334</v>
      </c>
    </row>
    <row r="17505" spans="3:28" x14ac:dyDescent="0.25">
      <c r="C17505">
        <v>736768</v>
      </c>
      <c r="D17505">
        <v>25.8978</v>
      </c>
      <c r="H17505">
        <v>796343</v>
      </c>
      <c r="I17505">
        <v>20.7332</v>
      </c>
      <c r="L17505">
        <v>798767</v>
      </c>
      <c r="M17505">
        <v>19.91</v>
      </c>
      <c r="S17505">
        <v>773812</v>
      </c>
      <c r="T17505">
        <v>22.487400000000001</v>
      </c>
      <c r="W17505">
        <v>771377</v>
      </c>
      <c r="X17505">
        <v>22.605</v>
      </c>
      <c r="AA17505">
        <v>1374091</v>
      </c>
      <c r="AB17505">
        <v>20.282399999999999</v>
      </c>
    </row>
    <row r="17506" spans="3:28" x14ac:dyDescent="0.25">
      <c r="C17506">
        <v>736791</v>
      </c>
      <c r="D17506">
        <v>25.8978</v>
      </c>
      <c r="H17506">
        <v>796462</v>
      </c>
      <c r="I17506">
        <v>20.723400000000002</v>
      </c>
      <c r="L17506">
        <v>798800</v>
      </c>
      <c r="M17506">
        <v>19.919799999999999</v>
      </c>
      <c r="S17506">
        <v>773837</v>
      </c>
      <c r="T17506">
        <v>22.497199999999999</v>
      </c>
      <c r="W17506">
        <v>771408</v>
      </c>
      <c r="X17506">
        <v>22.595199999999998</v>
      </c>
      <c r="AA17506">
        <v>1374110</v>
      </c>
      <c r="AB17506">
        <v>20.302</v>
      </c>
    </row>
    <row r="17507" spans="3:28" x14ac:dyDescent="0.25">
      <c r="C17507">
        <v>736819</v>
      </c>
      <c r="D17507">
        <v>25.917400000000001</v>
      </c>
      <c r="H17507">
        <v>796490</v>
      </c>
      <c r="I17507">
        <v>20.7332</v>
      </c>
      <c r="L17507">
        <v>798831</v>
      </c>
      <c r="M17507">
        <v>19.929600000000001</v>
      </c>
      <c r="S17507">
        <v>773867</v>
      </c>
      <c r="T17507">
        <v>22.497199999999999</v>
      </c>
      <c r="W17507">
        <v>771441</v>
      </c>
      <c r="X17507">
        <v>22.595199999999998</v>
      </c>
      <c r="AA17507">
        <v>1374181</v>
      </c>
      <c r="AB17507">
        <v>20.380400000000002</v>
      </c>
    </row>
    <row r="17508" spans="3:28" x14ac:dyDescent="0.25">
      <c r="C17508">
        <v>736879</v>
      </c>
      <c r="D17508">
        <v>25.907599999999999</v>
      </c>
      <c r="H17508">
        <v>796552</v>
      </c>
      <c r="I17508">
        <v>20.7136</v>
      </c>
      <c r="L17508">
        <v>798889</v>
      </c>
      <c r="M17508">
        <v>19.929600000000001</v>
      </c>
      <c r="S17508">
        <v>773935</v>
      </c>
      <c r="T17508">
        <v>22.477599999999999</v>
      </c>
      <c r="W17508">
        <v>771477</v>
      </c>
      <c r="X17508">
        <v>22.595199999999998</v>
      </c>
      <c r="AA17508">
        <v>1374199</v>
      </c>
      <c r="AB17508">
        <v>20.517600000000002</v>
      </c>
    </row>
    <row r="17509" spans="3:28" x14ac:dyDescent="0.25">
      <c r="C17509">
        <v>736916</v>
      </c>
      <c r="D17509">
        <v>25.917400000000001</v>
      </c>
      <c r="H17509">
        <v>796584</v>
      </c>
      <c r="I17509">
        <v>20.703800000000001</v>
      </c>
      <c r="L17509">
        <v>798929</v>
      </c>
      <c r="M17509">
        <v>19.949200000000001</v>
      </c>
      <c r="S17509">
        <v>773958</v>
      </c>
      <c r="T17509">
        <v>22.477599999999999</v>
      </c>
      <c r="W17509">
        <v>771498</v>
      </c>
      <c r="X17509">
        <v>22.595199999999998</v>
      </c>
      <c r="AA17509">
        <v>1374230</v>
      </c>
      <c r="AB17509">
        <v>20.605799999999999</v>
      </c>
    </row>
    <row r="17510" spans="3:28" x14ac:dyDescent="0.25">
      <c r="C17510">
        <v>736945</v>
      </c>
      <c r="D17510">
        <v>25.927199999999999</v>
      </c>
      <c r="H17510">
        <v>796617</v>
      </c>
      <c r="I17510">
        <v>20.703800000000001</v>
      </c>
      <c r="L17510">
        <v>798977</v>
      </c>
      <c r="M17510">
        <v>19.939399999999999</v>
      </c>
      <c r="S17510">
        <v>774018</v>
      </c>
      <c r="T17510">
        <v>22.4678</v>
      </c>
      <c r="W17510">
        <v>771564</v>
      </c>
      <c r="X17510">
        <v>22.595199999999998</v>
      </c>
      <c r="AA17510">
        <v>1374260</v>
      </c>
      <c r="AB17510">
        <v>20.654800000000002</v>
      </c>
    </row>
    <row r="17511" spans="3:28" x14ac:dyDescent="0.25">
      <c r="C17511">
        <v>736973</v>
      </c>
      <c r="D17511">
        <v>25.937000000000001</v>
      </c>
      <c r="H17511">
        <v>796670</v>
      </c>
      <c r="I17511">
        <v>20.684200000000001</v>
      </c>
      <c r="L17511">
        <v>799014</v>
      </c>
      <c r="M17511">
        <v>19.929600000000001</v>
      </c>
      <c r="S17511">
        <v>774057</v>
      </c>
      <c r="T17511">
        <v>22.4678</v>
      </c>
      <c r="W17511">
        <v>771591</v>
      </c>
      <c r="X17511">
        <v>22.5854</v>
      </c>
      <c r="AA17511">
        <v>1374380</v>
      </c>
      <c r="AB17511">
        <v>20.772400000000001</v>
      </c>
    </row>
    <row r="17512" spans="3:28" x14ac:dyDescent="0.25">
      <c r="C17512">
        <v>737029</v>
      </c>
      <c r="D17512">
        <v>25.9664</v>
      </c>
      <c r="H17512">
        <v>796728</v>
      </c>
      <c r="I17512">
        <v>20.684200000000001</v>
      </c>
      <c r="L17512">
        <v>799045</v>
      </c>
      <c r="M17512">
        <v>19.939399999999999</v>
      </c>
      <c r="S17512">
        <v>774111</v>
      </c>
      <c r="T17512">
        <v>22.457999999999998</v>
      </c>
      <c r="W17512">
        <v>771656</v>
      </c>
      <c r="X17512">
        <v>22.5854</v>
      </c>
      <c r="AA17512">
        <v>1374413</v>
      </c>
      <c r="AB17512">
        <v>20.8018</v>
      </c>
    </row>
    <row r="17513" spans="3:28" x14ac:dyDescent="0.25">
      <c r="C17513">
        <v>737065</v>
      </c>
      <c r="D17513">
        <v>25.956600000000002</v>
      </c>
      <c r="H17513">
        <v>796766</v>
      </c>
      <c r="I17513">
        <v>20.684200000000001</v>
      </c>
      <c r="L17513">
        <v>799099</v>
      </c>
      <c r="M17513">
        <v>19.949200000000001</v>
      </c>
      <c r="S17513">
        <v>774141</v>
      </c>
      <c r="T17513">
        <v>22.457999999999998</v>
      </c>
      <c r="W17513">
        <v>771711</v>
      </c>
      <c r="X17513">
        <v>22.565799999999999</v>
      </c>
      <c r="AA17513">
        <v>1374469</v>
      </c>
      <c r="AB17513">
        <v>20.8508</v>
      </c>
    </row>
    <row r="17514" spans="3:28" x14ac:dyDescent="0.25">
      <c r="C17514">
        <v>737091</v>
      </c>
      <c r="D17514">
        <v>25.956600000000002</v>
      </c>
      <c r="H17514">
        <v>796788</v>
      </c>
      <c r="I17514">
        <v>20.674399999999999</v>
      </c>
      <c r="L17514">
        <v>799134</v>
      </c>
      <c r="M17514">
        <v>19.959</v>
      </c>
      <c r="S17514">
        <v>774175</v>
      </c>
      <c r="T17514">
        <v>22.418800000000001</v>
      </c>
      <c r="W17514">
        <v>771741</v>
      </c>
      <c r="X17514">
        <v>22.575600000000001</v>
      </c>
      <c r="AA17514">
        <v>1374628</v>
      </c>
      <c r="AB17514">
        <v>20.988</v>
      </c>
    </row>
    <row r="17515" spans="3:28" x14ac:dyDescent="0.25">
      <c r="C17515">
        <v>737119</v>
      </c>
      <c r="D17515">
        <v>25.9468</v>
      </c>
      <c r="H17515">
        <v>796822</v>
      </c>
      <c r="I17515">
        <v>20.693999999999999</v>
      </c>
      <c r="L17515">
        <v>799161</v>
      </c>
      <c r="M17515">
        <v>19.959</v>
      </c>
      <c r="S17515">
        <v>774200</v>
      </c>
      <c r="T17515">
        <v>22.418800000000001</v>
      </c>
      <c r="W17515">
        <v>771773</v>
      </c>
      <c r="X17515">
        <v>22.5854</v>
      </c>
      <c r="AA17515">
        <v>1374680</v>
      </c>
      <c r="AB17515">
        <v>21.027200000000001</v>
      </c>
    </row>
    <row r="17516" spans="3:28" x14ac:dyDescent="0.25">
      <c r="C17516">
        <v>737152</v>
      </c>
      <c r="D17516">
        <v>25.9468</v>
      </c>
      <c r="H17516">
        <v>796846</v>
      </c>
      <c r="I17516">
        <v>20.684200000000001</v>
      </c>
      <c r="L17516">
        <v>799251</v>
      </c>
      <c r="M17516">
        <v>19.9786</v>
      </c>
      <c r="S17516">
        <v>774237</v>
      </c>
      <c r="T17516">
        <v>22.418800000000001</v>
      </c>
      <c r="W17516">
        <v>771810</v>
      </c>
      <c r="X17516">
        <v>22.575600000000001</v>
      </c>
      <c r="AA17516">
        <v>1374721</v>
      </c>
      <c r="AB17516">
        <v>21.036999999999999</v>
      </c>
    </row>
    <row r="17517" spans="3:28" x14ac:dyDescent="0.25">
      <c r="C17517">
        <v>737189</v>
      </c>
      <c r="D17517">
        <v>25.9664</v>
      </c>
      <c r="H17517">
        <v>796885</v>
      </c>
      <c r="I17517">
        <v>20.674399999999999</v>
      </c>
      <c r="L17517">
        <v>799283</v>
      </c>
      <c r="M17517">
        <v>19.988399999999999</v>
      </c>
      <c r="S17517">
        <v>774262</v>
      </c>
      <c r="T17517">
        <v>22.418800000000001</v>
      </c>
      <c r="W17517">
        <v>771828</v>
      </c>
      <c r="X17517">
        <v>22.565799999999999</v>
      </c>
      <c r="AA17517">
        <v>1374749</v>
      </c>
      <c r="AB17517">
        <v>21.0566</v>
      </c>
    </row>
    <row r="17518" spans="3:28" x14ac:dyDescent="0.25">
      <c r="C17518">
        <v>737210</v>
      </c>
      <c r="D17518">
        <v>25.9664</v>
      </c>
      <c r="H17518">
        <v>796915</v>
      </c>
      <c r="I17518">
        <v>20.684200000000001</v>
      </c>
      <c r="L17518">
        <v>799315</v>
      </c>
      <c r="M17518">
        <v>19.9786</v>
      </c>
      <c r="S17518">
        <v>774319</v>
      </c>
      <c r="T17518">
        <v>22.428599999999999</v>
      </c>
      <c r="W17518">
        <v>771873</v>
      </c>
      <c r="X17518">
        <v>22.575600000000001</v>
      </c>
      <c r="AA17518">
        <v>1374770</v>
      </c>
      <c r="AB17518">
        <v>21.085999999999999</v>
      </c>
    </row>
    <row r="17519" spans="3:28" x14ac:dyDescent="0.25">
      <c r="C17519">
        <v>737246</v>
      </c>
      <c r="D17519">
        <v>25.956600000000002</v>
      </c>
      <c r="H17519">
        <v>796940</v>
      </c>
      <c r="I17519">
        <v>20.674399999999999</v>
      </c>
      <c r="L17519">
        <v>799335</v>
      </c>
      <c r="M17519">
        <v>19.988399999999999</v>
      </c>
      <c r="S17519">
        <v>774349</v>
      </c>
      <c r="T17519">
        <v>22.428599999999999</v>
      </c>
      <c r="W17519">
        <v>771889</v>
      </c>
      <c r="X17519">
        <v>22.565799999999999</v>
      </c>
      <c r="AA17519">
        <v>1374801</v>
      </c>
      <c r="AB17519">
        <v>21.0762</v>
      </c>
    </row>
    <row r="17520" spans="3:28" x14ac:dyDescent="0.25">
      <c r="C17520">
        <v>737275</v>
      </c>
      <c r="D17520">
        <v>25.986000000000001</v>
      </c>
      <c r="H17520">
        <v>796979</v>
      </c>
      <c r="I17520">
        <v>20.674399999999999</v>
      </c>
      <c r="L17520">
        <v>799375</v>
      </c>
      <c r="M17520">
        <v>19.988399999999999</v>
      </c>
      <c r="S17520">
        <v>774407</v>
      </c>
      <c r="T17520">
        <v>22.438400000000001</v>
      </c>
      <c r="W17520">
        <v>771949</v>
      </c>
      <c r="X17520">
        <v>22.556000000000001</v>
      </c>
      <c r="AA17520">
        <v>1374860</v>
      </c>
      <c r="AB17520">
        <v>21.115400000000001</v>
      </c>
    </row>
    <row r="17521" spans="3:28" x14ac:dyDescent="0.25">
      <c r="C17521">
        <v>737332</v>
      </c>
      <c r="D17521">
        <v>25.986000000000001</v>
      </c>
      <c r="H17521">
        <v>797013</v>
      </c>
      <c r="I17521">
        <v>20.654800000000002</v>
      </c>
      <c r="L17521">
        <v>799400</v>
      </c>
      <c r="M17521">
        <v>19.9786</v>
      </c>
      <c r="S17521">
        <v>774437</v>
      </c>
      <c r="T17521">
        <v>22.438400000000001</v>
      </c>
      <c r="W17521">
        <v>771984</v>
      </c>
      <c r="X17521">
        <v>22.556000000000001</v>
      </c>
      <c r="AA17521">
        <v>1374894</v>
      </c>
      <c r="AB17521">
        <v>21.1448</v>
      </c>
    </row>
    <row r="17522" spans="3:28" x14ac:dyDescent="0.25">
      <c r="C17522">
        <v>737366</v>
      </c>
      <c r="D17522">
        <v>25.976199999999999</v>
      </c>
      <c r="H17522">
        <v>797048</v>
      </c>
      <c r="I17522">
        <v>20.6646</v>
      </c>
      <c r="L17522">
        <v>799438</v>
      </c>
      <c r="M17522">
        <v>19.9786</v>
      </c>
      <c r="S17522">
        <v>774506</v>
      </c>
      <c r="T17522">
        <v>22.418800000000001</v>
      </c>
      <c r="W17522">
        <v>772008</v>
      </c>
      <c r="X17522">
        <v>22.556000000000001</v>
      </c>
      <c r="AA17522">
        <v>1374920</v>
      </c>
      <c r="AB17522">
        <v>21.164400000000001</v>
      </c>
    </row>
    <row r="17523" spans="3:28" x14ac:dyDescent="0.25">
      <c r="C17523">
        <v>737394</v>
      </c>
      <c r="D17523">
        <v>25.995799999999999</v>
      </c>
      <c r="H17523">
        <v>797068</v>
      </c>
      <c r="I17523">
        <v>20.645</v>
      </c>
      <c r="L17523">
        <v>799464</v>
      </c>
      <c r="M17523">
        <v>19.9786</v>
      </c>
      <c r="S17523">
        <v>774540</v>
      </c>
      <c r="T17523">
        <v>22.418800000000001</v>
      </c>
      <c r="W17523">
        <v>772042</v>
      </c>
      <c r="X17523">
        <v>22.556000000000001</v>
      </c>
      <c r="AA17523">
        <v>1374950</v>
      </c>
      <c r="AB17523">
        <v>21.164400000000001</v>
      </c>
    </row>
    <row r="17524" spans="3:28" x14ac:dyDescent="0.25">
      <c r="C17524">
        <v>737421</v>
      </c>
      <c r="D17524">
        <v>25.986000000000001</v>
      </c>
      <c r="H17524">
        <v>797100</v>
      </c>
      <c r="I17524">
        <v>20.645</v>
      </c>
      <c r="L17524">
        <v>799486</v>
      </c>
      <c r="M17524">
        <v>20.0276</v>
      </c>
      <c r="S17524">
        <v>774557</v>
      </c>
      <c r="T17524">
        <v>22.3992</v>
      </c>
      <c r="W17524">
        <v>772067</v>
      </c>
      <c r="X17524">
        <v>22.5364</v>
      </c>
      <c r="AA17524">
        <v>1375019</v>
      </c>
      <c r="AB17524">
        <v>21.184000000000001</v>
      </c>
    </row>
    <row r="17525" spans="3:28" x14ac:dyDescent="0.25">
      <c r="C17525">
        <v>737455</v>
      </c>
      <c r="D17525">
        <v>26.0154</v>
      </c>
      <c r="H17525">
        <v>797128</v>
      </c>
      <c r="I17525">
        <v>20.645</v>
      </c>
      <c r="L17525">
        <v>799518</v>
      </c>
      <c r="M17525">
        <v>20.125599999999999</v>
      </c>
      <c r="S17525">
        <v>774626</v>
      </c>
      <c r="T17525">
        <v>22.369800000000001</v>
      </c>
      <c r="W17525">
        <v>772101</v>
      </c>
      <c r="X17525">
        <v>22.526599999999998</v>
      </c>
      <c r="AA17525">
        <v>1375040</v>
      </c>
      <c r="AB17525">
        <v>21.203600000000002</v>
      </c>
    </row>
    <row r="17526" spans="3:28" x14ac:dyDescent="0.25">
      <c r="C17526">
        <v>737486</v>
      </c>
      <c r="D17526">
        <v>26.005600000000001</v>
      </c>
      <c r="H17526">
        <v>797154</v>
      </c>
      <c r="I17526">
        <v>20.654800000000002</v>
      </c>
      <c r="L17526">
        <v>799647</v>
      </c>
      <c r="M17526">
        <v>20.5274</v>
      </c>
      <c r="S17526">
        <v>774655</v>
      </c>
      <c r="T17526">
        <v>22.3796</v>
      </c>
      <c r="W17526">
        <v>772169</v>
      </c>
      <c r="X17526">
        <v>22.5168</v>
      </c>
      <c r="AA17526">
        <v>1375130</v>
      </c>
      <c r="AB17526">
        <v>21.223199999999999</v>
      </c>
    </row>
    <row r="17527" spans="3:28" x14ac:dyDescent="0.25">
      <c r="C17527">
        <v>737516</v>
      </c>
      <c r="D17527">
        <v>26.0154</v>
      </c>
      <c r="H17527">
        <v>797190</v>
      </c>
      <c r="I17527">
        <v>20.654800000000002</v>
      </c>
      <c r="L17527">
        <v>799697</v>
      </c>
      <c r="M17527">
        <v>20.7332</v>
      </c>
      <c r="S17527">
        <v>774709</v>
      </c>
      <c r="T17527">
        <v>22.3796</v>
      </c>
      <c r="W17527">
        <v>772224</v>
      </c>
      <c r="X17527">
        <v>22.497199999999999</v>
      </c>
      <c r="AA17527">
        <v>1375160</v>
      </c>
      <c r="AB17527">
        <v>21.242799999999999</v>
      </c>
    </row>
    <row r="17528" spans="3:28" x14ac:dyDescent="0.25">
      <c r="C17528">
        <v>737547</v>
      </c>
      <c r="D17528">
        <v>26.025200000000002</v>
      </c>
      <c r="H17528">
        <v>797247</v>
      </c>
      <c r="I17528">
        <v>20.654800000000002</v>
      </c>
      <c r="L17528">
        <v>799731</v>
      </c>
      <c r="M17528">
        <v>20.811599999999999</v>
      </c>
      <c r="S17528">
        <v>774749</v>
      </c>
      <c r="T17528">
        <v>22.3796</v>
      </c>
      <c r="W17528">
        <v>772254</v>
      </c>
      <c r="X17528">
        <v>22.487400000000001</v>
      </c>
      <c r="AA17528">
        <v>1375257</v>
      </c>
      <c r="AB17528">
        <v>21.2624</v>
      </c>
    </row>
    <row r="17529" spans="3:28" x14ac:dyDescent="0.25">
      <c r="C17529">
        <v>737574</v>
      </c>
      <c r="D17529">
        <v>26.025200000000002</v>
      </c>
      <c r="H17529">
        <v>797274</v>
      </c>
      <c r="I17529">
        <v>20.654800000000002</v>
      </c>
      <c r="L17529">
        <v>799760</v>
      </c>
      <c r="M17529">
        <v>20.8508</v>
      </c>
      <c r="S17529">
        <v>774770</v>
      </c>
      <c r="T17529">
        <v>22.3796</v>
      </c>
      <c r="W17529">
        <v>772309</v>
      </c>
      <c r="X17529">
        <v>22.487400000000001</v>
      </c>
      <c r="AA17529">
        <v>1375340</v>
      </c>
      <c r="AB17529">
        <v>21.282</v>
      </c>
    </row>
    <row r="17530" spans="3:28" x14ac:dyDescent="0.25">
      <c r="C17530">
        <v>737602</v>
      </c>
      <c r="D17530">
        <v>26.025200000000002</v>
      </c>
      <c r="H17530">
        <v>797306</v>
      </c>
      <c r="I17530">
        <v>20.654800000000002</v>
      </c>
      <c r="L17530">
        <v>799793</v>
      </c>
      <c r="M17530">
        <v>20.968399999999999</v>
      </c>
      <c r="S17530">
        <v>774799</v>
      </c>
      <c r="T17530">
        <v>22.3796</v>
      </c>
      <c r="W17530">
        <v>772341</v>
      </c>
      <c r="X17530">
        <v>22.477599999999999</v>
      </c>
      <c r="AA17530">
        <v>1375370</v>
      </c>
      <c r="AB17530">
        <v>21.291799999999999</v>
      </c>
    </row>
    <row r="17531" spans="3:28" x14ac:dyDescent="0.25">
      <c r="C17531">
        <v>737633</v>
      </c>
      <c r="D17531">
        <v>26.044799999999999</v>
      </c>
      <c r="H17531">
        <v>797327</v>
      </c>
      <c r="I17531">
        <v>20.654800000000002</v>
      </c>
      <c r="L17531">
        <v>799815</v>
      </c>
      <c r="M17531">
        <v>21.0076</v>
      </c>
      <c r="S17531">
        <v>774826</v>
      </c>
      <c r="T17531">
        <v>22.3992</v>
      </c>
      <c r="W17531">
        <v>772377</v>
      </c>
      <c r="X17531">
        <v>22.487400000000001</v>
      </c>
      <c r="AA17531">
        <v>1375430</v>
      </c>
      <c r="AB17531">
        <v>21.301600000000001</v>
      </c>
    </row>
    <row r="17532" spans="3:28" x14ac:dyDescent="0.25">
      <c r="C17532">
        <v>737693</v>
      </c>
      <c r="D17532">
        <v>26.054600000000001</v>
      </c>
      <c r="H17532">
        <v>797397</v>
      </c>
      <c r="I17532">
        <v>20.6646</v>
      </c>
      <c r="L17532">
        <v>799856</v>
      </c>
      <c r="M17532">
        <v>21.066400000000002</v>
      </c>
      <c r="S17532">
        <v>774856</v>
      </c>
      <c r="T17532">
        <v>22.369800000000001</v>
      </c>
      <c r="W17532">
        <v>772437</v>
      </c>
      <c r="X17532">
        <v>22.477599999999999</v>
      </c>
      <c r="AA17532">
        <v>1375526</v>
      </c>
      <c r="AB17532">
        <v>21.331</v>
      </c>
    </row>
    <row r="17533" spans="3:28" x14ac:dyDescent="0.25">
      <c r="C17533">
        <v>737728</v>
      </c>
      <c r="D17533">
        <v>26.064399999999999</v>
      </c>
      <c r="H17533">
        <v>797429</v>
      </c>
      <c r="I17533">
        <v>20.645</v>
      </c>
      <c r="L17533">
        <v>799878</v>
      </c>
      <c r="M17533">
        <v>21.0566</v>
      </c>
      <c r="S17533">
        <v>774895</v>
      </c>
      <c r="T17533">
        <v>22.369800000000001</v>
      </c>
      <c r="W17533">
        <v>772463</v>
      </c>
      <c r="X17533">
        <v>22.4678</v>
      </c>
      <c r="AA17533">
        <v>1375550</v>
      </c>
      <c r="AB17533">
        <v>21.331</v>
      </c>
    </row>
    <row r="17534" spans="3:28" x14ac:dyDescent="0.25">
      <c r="C17534">
        <v>737787</v>
      </c>
      <c r="D17534">
        <v>26.074200000000001</v>
      </c>
      <c r="H17534">
        <v>797452</v>
      </c>
      <c r="I17534">
        <v>20.654800000000002</v>
      </c>
      <c r="L17534">
        <v>799911</v>
      </c>
      <c r="M17534">
        <v>21.0762</v>
      </c>
      <c r="S17534">
        <v>774919</v>
      </c>
      <c r="T17534">
        <v>22.36</v>
      </c>
      <c r="W17534">
        <v>772489</v>
      </c>
      <c r="X17534">
        <v>22.4678</v>
      </c>
      <c r="AA17534">
        <v>1375582</v>
      </c>
      <c r="AB17534">
        <v>21.340800000000002</v>
      </c>
    </row>
    <row r="17535" spans="3:28" x14ac:dyDescent="0.25">
      <c r="C17535">
        <v>737814</v>
      </c>
      <c r="D17535">
        <v>26.064399999999999</v>
      </c>
      <c r="H17535">
        <v>797486</v>
      </c>
      <c r="I17535">
        <v>20.6646</v>
      </c>
      <c r="L17535">
        <v>799945</v>
      </c>
      <c r="M17535">
        <v>21.095800000000001</v>
      </c>
      <c r="S17535">
        <v>774952</v>
      </c>
      <c r="T17535">
        <v>22.36</v>
      </c>
      <c r="W17535">
        <v>772527</v>
      </c>
      <c r="X17535">
        <v>22.4678</v>
      </c>
      <c r="AA17535">
        <v>1375650</v>
      </c>
      <c r="AB17535">
        <v>21.340800000000002</v>
      </c>
    </row>
    <row r="17536" spans="3:28" x14ac:dyDescent="0.25">
      <c r="C17536">
        <v>737841</v>
      </c>
      <c r="D17536">
        <v>26.054600000000001</v>
      </c>
      <c r="H17536">
        <v>797521</v>
      </c>
      <c r="I17536">
        <v>20.645</v>
      </c>
      <c r="L17536">
        <v>799966</v>
      </c>
      <c r="M17536">
        <v>21.135000000000002</v>
      </c>
      <c r="S17536">
        <v>774987</v>
      </c>
      <c r="T17536">
        <v>22.36</v>
      </c>
      <c r="W17536">
        <v>772553</v>
      </c>
      <c r="X17536">
        <v>22.457999999999998</v>
      </c>
      <c r="AA17536">
        <v>1375700</v>
      </c>
      <c r="AB17536">
        <v>21.360399999999998</v>
      </c>
    </row>
    <row r="17537" spans="3:28" x14ac:dyDescent="0.25">
      <c r="C17537">
        <v>737900</v>
      </c>
      <c r="D17537">
        <v>26.074200000000001</v>
      </c>
      <c r="H17537">
        <v>797541</v>
      </c>
      <c r="I17537">
        <v>20.6646</v>
      </c>
      <c r="L17537">
        <v>800002</v>
      </c>
      <c r="M17537">
        <v>21.1448</v>
      </c>
      <c r="S17537">
        <v>775037</v>
      </c>
      <c r="T17537">
        <v>22.36</v>
      </c>
      <c r="W17537">
        <v>772584</v>
      </c>
      <c r="X17537">
        <v>22.4482</v>
      </c>
      <c r="AA17537">
        <v>1375730</v>
      </c>
      <c r="AB17537">
        <v>21.38</v>
      </c>
    </row>
    <row r="17538" spans="3:28" x14ac:dyDescent="0.25">
      <c r="C17538">
        <v>737929</v>
      </c>
      <c r="D17538">
        <v>26.054600000000001</v>
      </c>
      <c r="H17538">
        <v>797572</v>
      </c>
      <c r="I17538">
        <v>20.654800000000002</v>
      </c>
      <c r="L17538">
        <v>800059</v>
      </c>
      <c r="M17538">
        <v>21.174199999999999</v>
      </c>
      <c r="S17538">
        <v>775106</v>
      </c>
      <c r="T17538">
        <v>22.350200000000001</v>
      </c>
      <c r="W17538">
        <v>772700</v>
      </c>
      <c r="X17538">
        <v>22.4482</v>
      </c>
      <c r="AA17538">
        <v>1375760</v>
      </c>
      <c r="AB17538">
        <v>21.38</v>
      </c>
    </row>
    <row r="17539" spans="3:28" x14ac:dyDescent="0.25">
      <c r="C17539">
        <v>737962</v>
      </c>
      <c r="D17539">
        <v>26.044799999999999</v>
      </c>
      <c r="H17539">
        <v>797599</v>
      </c>
      <c r="I17539">
        <v>20.6646</v>
      </c>
      <c r="L17539">
        <v>800085</v>
      </c>
      <c r="M17539">
        <v>21.203600000000002</v>
      </c>
      <c r="S17539">
        <v>775157</v>
      </c>
      <c r="T17539">
        <v>22.340399999999999</v>
      </c>
      <c r="W17539">
        <v>772743</v>
      </c>
      <c r="X17539">
        <v>22.4482</v>
      </c>
      <c r="AA17539">
        <v>1375790</v>
      </c>
      <c r="AB17539">
        <v>21.389800000000001</v>
      </c>
    </row>
    <row r="17540" spans="3:28" x14ac:dyDescent="0.25">
      <c r="C17540">
        <v>738026</v>
      </c>
      <c r="D17540">
        <v>26.025200000000002</v>
      </c>
      <c r="H17540">
        <v>797628</v>
      </c>
      <c r="I17540">
        <v>20.6646</v>
      </c>
      <c r="L17540">
        <v>800125</v>
      </c>
      <c r="M17540">
        <v>21.242799999999999</v>
      </c>
      <c r="S17540">
        <v>775191</v>
      </c>
      <c r="T17540">
        <v>22.350200000000001</v>
      </c>
      <c r="W17540">
        <v>772768</v>
      </c>
      <c r="X17540">
        <v>22.457999999999998</v>
      </c>
      <c r="AA17540">
        <v>1375821</v>
      </c>
      <c r="AB17540">
        <v>21.3996</v>
      </c>
    </row>
    <row r="17541" spans="3:28" x14ac:dyDescent="0.25">
      <c r="C17541">
        <v>738081</v>
      </c>
      <c r="D17541">
        <v>26.064399999999999</v>
      </c>
      <c r="H17541">
        <v>797664</v>
      </c>
      <c r="I17541">
        <v>20.654800000000002</v>
      </c>
      <c r="L17541">
        <v>800145</v>
      </c>
      <c r="M17541">
        <v>21.291799999999999</v>
      </c>
      <c r="S17541">
        <v>775220</v>
      </c>
      <c r="T17541">
        <v>22.340399999999999</v>
      </c>
      <c r="W17541">
        <v>772823</v>
      </c>
      <c r="X17541">
        <v>22.457999999999998</v>
      </c>
      <c r="AA17541">
        <v>1375855</v>
      </c>
      <c r="AB17541">
        <v>21.409400000000002</v>
      </c>
    </row>
    <row r="17542" spans="3:28" x14ac:dyDescent="0.25">
      <c r="C17542">
        <v>738110</v>
      </c>
      <c r="D17542">
        <v>26.084</v>
      </c>
      <c r="H17542">
        <v>797690</v>
      </c>
      <c r="I17542">
        <v>20.6646</v>
      </c>
      <c r="L17542">
        <v>800176</v>
      </c>
      <c r="M17542">
        <v>21.301600000000001</v>
      </c>
      <c r="S17542">
        <v>775255</v>
      </c>
      <c r="T17542">
        <v>22.340399999999999</v>
      </c>
      <c r="W17542">
        <v>772857</v>
      </c>
      <c r="X17542">
        <v>22.438400000000001</v>
      </c>
      <c r="AA17542">
        <v>1376001</v>
      </c>
      <c r="AB17542">
        <v>21.448599999999999</v>
      </c>
    </row>
    <row r="17543" spans="3:28" x14ac:dyDescent="0.25">
      <c r="C17543">
        <v>738141</v>
      </c>
      <c r="D17543">
        <v>26.123200000000001</v>
      </c>
      <c r="H17543">
        <v>797718</v>
      </c>
      <c r="I17543">
        <v>20.654800000000002</v>
      </c>
      <c r="L17543">
        <v>800213</v>
      </c>
      <c r="M17543">
        <v>21.321200000000001</v>
      </c>
      <c r="S17543">
        <v>775285</v>
      </c>
      <c r="T17543">
        <v>22.3306</v>
      </c>
      <c r="W17543">
        <v>772912</v>
      </c>
      <c r="X17543">
        <v>22.3992</v>
      </c>
      <c r="AA17543">
        <v>1376060</v>
      </c>
      <c r="AB17543">
        <v>21.4682</v>
      </c>
    </row>
    <row r="17544" spans="3:28" x14ac:dyDescent="0.25">
      <c r="C17544">
        <v>738207</v>
      </c>
      <c r="D17544">
        <v>26.1036</v>
      </c>
      <c r="H17544">
        <v>797748</v>
      </c>
      <c r="I17544">
        <v>20.645</v>
      </c>
      <c r="L17544">
        <v>800241</v>
      </c>
      <c r="M17544">
        <v>21.3506</v>
      </c>
      <c r="S17544">
        <v>775312</v>
      </c>
      <c r="T17544">
        <v>22.311</v>
      </c>
      <c r="W17544">
        <v>773003</v>
      </c>
      <c r="X17544">
        <v>22.3796</v>
      </c>
      <c r="AA17544">
        <v>1376090</v>
      </c>
      <c r="AB17544">
        <v>21.478000000000002</v>
      </c>
    </row>
    <row r="17545" spans="3:28" x14ac:dyDescent="0.25">
      <c r="C17545">
        <v>738229</v>
      </c>
      <c r="D17545">
        <v>26.123200000000001</v>
      </c>
      <c r="H17545">
        <v>797777</v>
      </c>
      <c r="I17545">
        <v>20.654800000000002</v>
      </c>
      <c r="L17545">
        <v>800300</v>
      </c>
      <c r="M17545">
        <v>21.340800000000002</v>
      </c>
      <c r="S17545">
        <v>775343</v>
      </c>
      <c r="T17545">
        <v>22.301200000000001</v>
      </c>
      <c r="W17545">
        <v>773037</v>
      </c>
      <c r="X17545">
        <v>22.36</v>
      </c>
      <c r="AA17545">
        <v>1376214</v>
      </c>
      <c r="AB17545">
        <v>21.497599999999998</v>
      </c>
    </row>
    <row r="17546" spans="3:28" x14ac:dyDescent="0.25">
      <c r="C17546">
        <v>738262</v>
      </c>
      <c r="D17546">
        <v>26.123200000000001</v>
      </c>
      <c r="H17546">
        <v>797811</v>
      </c>
      <c r="I17546">
        <v>20.654800000000002</v>
      </c>
      <c r="L17546">
        <v>800328</v>
      </c>
      <c r="M17546">
        <v>21.3506</v>
      </c>
      <c r="S17546">
        <v>775374</v>
      </c>
      <c r="T17546">
        <v>22.291399999999999</v>
      </c>
      <c r="W17546">
        <v>773058</v>
      </c>
      <c r="X17546">
        <v>22.36</v>
      </c>
      <c r="AA17546">
        <v>1376360</v>
      </c>
      <c r="AB17546">
        <v>21.536799999999999</v>
      </c>
    </row>
    <row r="17547" spans="3:28" x14ac:dyDescent="0.25">
      <c r="C17547">
        <v>738300</v>
      </c>
      <c r="D17547">
        <v>26.132999999999999</v>
      </c>
      <c r="H17547">
        <v>797901</v>
      </c>
      <c r="I17547">
        <v>20.645</v>
      </c>
      <c r="L17547">
        <v>800355</v>
      </c>
      <c r="M17547">
        <v>21.331</v>
      </c>
      <c r="S17547">
        <v>775399</v>
      </c>
      <c r="T17547">
        <v>22.291399999999999</v>
      </c>
      <c r="W17547">
        <v>773087</v>
      </c>
      <c r="X17547">
        <v>22.36</v>
      </c>
      <c r="AA17547">
        <v>1376480</v>
      </c>
      <c r="AB17547">
        <v>21.566199999999998</v>
      </c>
    </row>
    <row r="17548" spans="3:28" x14ac:dyDescent="0.25">
      <c r="C17548">
        <v>738330</v>
      </c>
      <c r="D17548">
        <v>26.123200000000001</v>
      </c>
      <c r="H17548">
        <v>797944</v>
      </c>
      <c r="I17548">
        <v>20.645</v>
      </c>
      <c r="L17548">
        <v>800395</v>
      </c>
      <c r="M17548">
        <v>21.321200000000001</v>
      </c>
      <c r="S17548">
        <v>775427</v>
      </c>
      <c r="T17548">
        <v>22.281600000000001</v>
      </c>
      <c r="W17548">
        <v>773118</v>
      </c>
      <c r="X17548">
        <v>22.350200000000001</v>
      </c>
      <c r="AA17548">
        <v>1376602</v>
      </c>
      <c r="AB17548">
        <v>21.605399999999999</v>
      </c>
    </row>
    <row r="17549" spans="3:28" x14ac:dyDescent="0.25">
      <c r="C17549">
        <v>738356</v>
      </c>
      <c r="D17549">
        <v>26.132999999999999</v>
      </c>
      <c r="H17549">
        <v>797996</v>
      </c>
      <c r="I17549">
        <v>20.645</v>
      </c>
      <c r="L17549">
        <v>800420</v>
      </c>
      <c r="M17549">
        <v>21.321200000000001</v>
      </c>
      <c r="S17549">
        <v>775519</v>
      </c>
      <c r="T17549">
        <v>22.281600000000001</v>
      </c>
      <c r="W17549">
        <v>773152</v>
      </c>
      <c r="X17549">
        <v>22.350200000000001</v>
      </c>
      <c r="AA17549">
        <v>1376647</v>
      </c>
      <c r="AB17549">
        <v>21.625</v>
      </c>
    </row>
    <row r="17550" spans="3:28" x14ac:dyDescent="0.25">
      <c r="C17550">
        <v>738381</v>
      </c>
      <c r="D17550">
        <v>26.132999999999999</v>
      </c>
      <c r="H17550">
        <v>798016</v>
      </c>
      <c r="I17550">
        <v>20.635200000000001</v>
      </c>
      <c r="L17550">
        <v>800451</v>
      </c>
      <c r="M17550">
        <v>21.301600000000001</v>
      </c>
      <c r="S17550">
        <v>775556</v>
      </c>
      <c r="T17550">
        <v>22.281600000000001</v>
      </c>
      <c r="W17550">
        <v>773209</v>
      </c>
      <c r="X17550">
        <v>22.340399999999999</v>
      </c>
      <c r="AA17550">
        <v>1376690</v>
      </c>
      <c r="AB17550">
        <v>21.634799999999998</v>
      </c>
    </row>
    <row r="17551" spans="3:28" x14ac:dyDescent="0.25">
      <c r="C17551">
        <v>738443</v>
      </c>
      <c r="D17551">
        <v>26.1036</v>
      </c>
      <c r="H17551">
        <v>798052</v>
      </c>
      <c r="I17551">
        <v>20.645</v>
      </c>
      <c r="L17551">
        <v>800476</v>
      </c>
      <c r="M17551">
        <v>21.311399999999999</v>
      </c>
      <c r="S17551">
        <v>775585</v>
      </c>
      <c r="T17551">
        <v>22.271799999999999</v>
      </c>
      <c r="W17551">
        <v>773240</v>
      </c>
      <c r="X17551">
        <v>22.320799999999998</v>
      </c>
      <c r="AA17551">
        <v>1376750</v>
      </c>
      <c r="AB17551">
        <v>21.654399999999999</v>
      </c>
    </row>
    <row r="17552" spans="3:28" x14ac:dyDescent="0.25">
      <c r="C17552">
        <v>738470</v>
      </c>
      <c r="D17552">
        <v>26.113399999999999</v>
      </c>
      <c r="H17552">
        <v>798084</v>
      </c>
      <c r="I17552">
        <v>20.654800000000002</v>
      </c>
      <c r="L17552">
        <v>800546</v>
      </c>
      <c r="M17552">
        <v>21.321200000000001</v>
      </c>
      <c r="S17552">
        <v>775611</v>
      </c>
      <c r="T17552">
        <v>22.271799999999999</v>
      </c>
      <c r="W17552">
        <v>773271</v>
      </c>
      <c r="X17552">
        <v>22.301200000000001</v>
      </c>
      <c r="AA17552">
        <v>1376788</v>
      </c>
      <c r="AB17552">
        <v>21.644600000000001</v>
      </c>
    </row>
    <row r="17553" spans="3:28" x14ac:dyDescent="0.25">
      <c r="C17553">
        <v>738502</v>
      </c>
      <c r="D17553">
        <v>26.123200000000001</v>
      </c>
      <c r="H17553">
        <v>798143</v>
      </c>
      <c r="I17553">
        <v>20.645</v>
      </c>
      <c r="L17553">
        <v>800570</v>
      </c>
      <c r="M17553">
        <v>21.340800000000002</v>
      </c>
      <c r="S17553">
        <v>775640</v>
      </c>
      <c r="T17553">
        <v>22.271799999999999</v>
      </c>
      <c r="W17553">
        <v>773310</v>
      </c>
      <c r="X17553">
        <v>22.291399999999999</v>
      </c>
      <c r="AA17553">
        <v>1377030</v>
      </c>
      <c r="AB17553">
        <v>21.703399999999998</v>
      </c>
    </row>
    <row r="17554" spans="3:28" x14ac:dyDescent="0.25">
      <c r="C17554">
        <v>738540</v>
      </c>
      <c r="D17554">
        <v>26.132999999999999</v>
      </c>
      <c r="H17554">
        <v>798169</v>
      </c>
      <c r="I17554">
        <v>20.654800000000002</v>
      </c>
      <c r="L17554">
        <v>800595</v>
      </c>
      <c r="M17554">
        <v>21.340800000000002</v>
      </c>
      <c r="S17554">
        <v>775707</v>
      </c>
      <c r="T17554">
        <v>22.271799999999999</v>
      </c>
      <c r="W17554">
        <v>773328</v>
      </c>
      <c r="X17554">
        <v>22.301200000000001</v>
      </c>
      <c r="AA17554">
        <v>1377050</v>
      </c>
      <c r="AB17554">
        <v>21.6936</v>
      </c>
    </row>
    <row r="17555" spans="3:28" x14ac:dyDescent="0.25">
      <c r="C17555">
        <v>738559</v>
      </c>
      <c r="D17555">
        <v>26.142800000000001</v>
      </c>
      <c r="H17555">
        <v>798226</v>
      </c>
      <c r="I17555">
        <v>20.674399999999999</v>
      </c>
      <c r="L17555">
        <v>800635</v>
      </c>
      <c r="M17555">
        <v>21.321200000000001</v>
      </c>
      <c r="S17555">
        <v>775731</v>
      </c>
      <c r="T17555">
        <v>22.281600000000001</v>
      </c>
      <c r="W17555">
        <v>773396</v>
      </c>
      <c r="X17555">
        <v>22.281600000000001</v>
      </c>
      <c r="AA17555">
        <v>1377090</v>
      </c>
      <c r="AB17555">
        <v>21.722999999999999</v>
      </c>
    </row>
    <row r="17556" spans="3:28" x14ac:dyDescent="0.25">
      <c r="C17556">
        <v>738596</v>
      </c>
      <c r="D17556">
        <v>26.132999999999999</v>
      </c>
      <c r="H17556">
        <v>798256</v>
      </c>
      <c r="I17556">
        <v>20.674399999999999</v>
      </c>
      <c r="L17556">
        <v>800666</v>
      </c>
      <c r="M17556">
        <v>21.3506</v>
      </c>
      <c r="S17556">
        <v>775790</v>
      </c>
      <c r="T17556">
        <v>22.262</v>
      </c>
      <c r="W17556">
        <v>773420</v>
      </c>
      <c r="X17556">
        <v>22.281600000000001</v>
      </c>
      <c r="AA17556">
        <v>1377145</v>
      </c>
      <c r="AB17556">
        <v>21.732800000000001</v>
      </c>
    </row>
    <row r="17557" spans="3:28" x14ac:dyDescent="0.25">
      <c r="C17557">
        <v>738658</v>
      </c>
      <c r="D17557">
        <v>26.181999999999999</v>
      </c>
      <c r="H17557">
        <v>798287</v>
      </c>
      <c r="I17557">
        <v>20.674399999999999</v>
      </c>
      <c r="L17557">
        <v>800698</v>
      </c>
      <c r="M17557">
        <v>21.3506</v>
      </c>
      <c r="S17557">
        <v>775820</v>
      </c>
      <c r="T17557">
        <v>22.271799999999999</v>
      </c>
      <c r="W17557">
        <v>773452</v>
      </c>
      <c r="X17557">
        <v>22.281600000000001</v>
      </c>
      <c r="AA17557">
        <v>1377170</v>
      </c>
      <c r="AB17557">
        <v>21.722999999999999</v>
      </c>
    </row>
    <row r="17558" spans="3:28" x14ac:dyDescent="0.25">
      <c r="C17558">
        <v>738684</v>
      </c>
      <c r="D17558">
        <v>26.162400000000002</v>
      </c>
      <c r="H17558">
        <v>798330</v>
      </c>
      <c r="I17558">
        <v>20.693999999999999</v>
      </c>
      <c r="L17558">
        <v>800718</v>
      </c>
      <c r="M17558">
        <v>21.331</v>
      </c>
      <c r="S17558">
        <v>775854</v>
      </c>
      <c r="T17558">
        <v>22.271799999999999</v>
      </c>
      <c r="W17558">
        <v>773578</v>
      </c>
      <c r="X17558">
        <v>22.262</v>
      </c>
      <c r="AA17558">
        <v>1377290</v>
      </c>
      <c r="AB17558">
        <v>21.752400000000002</v>
      </c>
    </row>
    <row r="17559" spans="3:28" x14ac:dyDescent="0.25">
      <c r="C17559">
        <v>738710</v>
      </c>
      <c r="D17559">
        <v>26.181999999999999</v>
      </c>
      <c r="H17559">
        <v>798345</v>
      </c>
      <c r="I17559">
        <v>20.684200000000001</v>
      </c>
      <c r="L17559">
        <v>800751</v>
      </c>
      <c r="M17559">
        <v>21.3506</v>
      </c>
      <c r="S17559">
        <v>775920</v>
      </c>
      <c r="T17559">
        <v>22.262</v>
      </c>
      <c r="W17559">
        <v>773631</v>
      </c>
      <c r="X17559">
        <v>22.262</v>
      </c>
      <c r="AA17559">
        <v>1377320</v>
      </c>
      <c r="AB17559">
        <v>21.7622</v>
      </c>
    </row>
    <row r="17560" spans="3:28" x14ac:dyDescent="0.25">
      <c r="C17560">
        <v>738744</v>
      </c>
      <c r="D17560">
        <v>26.201599999999999</v>
      </c>
      <c r="H17560">
        <v>798376</v>
      </c>
      <c r="I17560">
        <v>20.693999999999999</v>
      </c>
      <c r="L17560">
        <v>800775</v>
      </c>
      <c r="M17560">
        <v>21.370200000000001</v>
      </c>
      <c r="S17560">
        <v>775937</v>
      </c>
      <c r="T17560">
        <v>22.252199999999998</v>
      </c>
      <c r="W17560">
        <v>773689</v>
      </c>
      <c r="X17560">
        <v>22.252199999999998</v>
      </c>
      <c r="AA17560">
        <v>1377353</v>
      </c>
      <c r="AB17560">
        <v>21.752400000000002</v>
      </c>
    </row>
    <row r="17561" spans="3:28" x14ac:dyDescent="0.25">
      <c r="C17561">
        <v>738778</v>
      </c>
      <c r="D17561">
        <v>26.191800000000001</v>
      </c>
      <c r="H17561">
        <v>798409</v>
      </c>
      <c r="I17561">
        <v>20.7136</v>
      </c>
      <c r="L17561">
        <v>800815</v>
      </c>
      <c r="M17561">
        <v>21.38</v>
      </c>
      <c r="S17561">
        <v>775971</v>
      </c>
      <c r="T17561">
        <v>22.271799999999999</v>
      </c>
      <c r="W17561">
        <v>773721</v>
      </c>
      <c r="X17561">
        <v>22.252199999999998</v>
      </c>
      <c r="AA17561">
        <v>1377500</v>
      </c>
      <c r="AB17561">
        <v>21.801400000000001</v>
      </c>
    </row>
    <row r="17562" spans="3:28" x14ac:dyDescent="0.25">
      <c r="C17562">
        <v>738829</v>
      </c>
      <c r="D17562">
        <v>26.191800000000001</v>
      </c>
      <c r="H17562">
        <v>798441</v>
      </c>
      <c r="I17562">
        <v>20.7136</v>
      </c>
      <c r="L17562">
        <v>800848</v>
      </c>
      <c r="M17562">
        <v>21.370200000000001</v>
      </c>
      <c r="S17562">
        <v>776006</v>
      </c>
      <c r="T17562">
        <v>22.252199999999998</v>
      </c>
      <c r="W17562">
        <v>773754</v>
      </c>
      <c r="X17562">
        <v>22.2424</v>
      </c>
      <c r="AA17562">
        <v>1377535</v>
      </c>
      <c r="AB17562">
        <v>21.791599999999999</v>
      </c>
    </row>
    <row r="17563" spans="3:28" x14ac:dyDescent="0.25">
      <c r="C17563">
        <v>738866</v>
      </c>
      <c r="D17563">
        <v>26.1722</v>
      </c>
      <c r="H17563">
        <v>798480</v>
      </c>
      <c r="I17563">
        <v>20.7136</v>
      </c>
      <c r="L17563">
        <v>800880</v>
      </c>
      <c r="M17563">
        <v>21.360399999999998</v>
      </c>
      <c r="S17563">
        <v>776036</v>
      </c>
      <c r="T17563">
        <v>22.2424</v>
      </c>
      <c r="W17563">
        <v>773807</v>
      </c>
      <c r="X17563">
        <v>22.232600000000001</v>
      </c>
      <c r="AA17563">
        <v>1377686</v>
      </c>
      <c r="AB17563">
        <v>21.791599999999999</v>
      </c>
    </row>
    <row r="17564" spans="3:28" x14ac:dyDescent="0.25">
      <c r="C17564">
        <v>738927</v>
      </c>
      <c r="D17564">
        <v>26.162400000000002</v>
      </c>
      <c r="H17564">
        <v>798497</v>
      </c>
      <c r="I17564">
        <v>20.693999999999999</v>
      </c>
      <c r="L17564">
        <v>800902</v>
      </c>
      <c r="M17564">
        <v>21.38</v>
      </c>
      <c r="S17564">
        <v>776057</v>
      </c>
      <c r="T17564">
        <v>22.222799999999999</v>
      </c>
      <c r="W17564">
        <v>773871</v>
      </c>
      <c r="X17564">
        <v>22.222799999999999</v>
      </c>
      <c r="AA17564">
        <v>1377742</v>
      </c>
      <c r="AB17564">
        <v>21.801400000000001</v>
      </c>
    </row>
    <row r="17565" spans="3:28" x14ac:dyDescent="0.25">
      <c r="C17565">
        <v>738981</v>
      </c>
      <c r="D17565">
        <v>26.162400000000002</v>
      </c>
      <c r="H17565">
        <v>798526</v>
      </c>
      <c r="I17565">
        <v>20.693999999999999</v>
      </c>
      <c r="L17565">
        <v>800941</v>
      </c>
      <c r="M17565">
        <v>21.360399999999998</v>
      </c>
      <c r="S17565">
        <v>776098</v>
      </c>
      <c r="T17565">
        <v>22.222799999999999</v>
      </c>
      <c r="W17565">
        <v>773905</v>
      </c>
      <c r="X17565">
        <v>22.213000000000001</v>
      </c>
      <c r="AA17565">
        <v>1377924</v>
      </c>
      <c r="AB17565">
        <v>21.791599999999999</v>
      </c>
    </row>
    <row r="17566" spans="3:28" x14ac:dyDescent="0.25">
      <c r="C17566">
        <v>739016</v>
      </c>
      <c r="D17566">
        <v>26.1722</v>
      </c>
      <c r="H17566">
        <v>798559</v>
      </c>
      <c r="I17566">
        <v>20.684200000000001</v>
      </c>
      <c r="L17566">
        <v>800966</v>
      </c>
      <c r="M17566">
        <v>21.370200000000001</v>
      </c>
      <c r="S17566">
        <v>776177</v>
      </c>
      <c r="T17566">
        <v>22.222799999999999</v>
      </c>
      <c r="W17566">
        <v>773937</v>
      </c>
      <c r="X17566">
        <v>22.203199999999999</v>
      </c>
      <c r="AA17566">
        <v>1378010</v>
      </c>
      <c r="AB17566">
        <v>21.811199999999999</v>
      </c>
    </row>
    <row r="17567" spans="3:28" x14ac:dyDescent="0.25">
      <c r="C17567">
        <v>739041</v>
      </c>
      <c r="D17567">
        <v>26.1526</v>
      </c>
      <c r="H17567">
        <v>798592</v>
      </c>
      <c r="I17567">
        <v>20.693999999999999</v>
      </c>
      <c r="L17567">
        <v>800986</v>
      </c>
      <c r="M17567">
        <v>21.3506</v>
      </c>
      <c r="S17567">
        <v>776207</v>
      </c>
      <c r="T17567">
        <v>22.203199999999999</v>
      </c>
      <c r="W17567">
        <v>773961</v>
      </c>
      <c r="X17567">
        <v>22.1934</v>
      </c>
      <c r="AA17567">
        <v>1378053</v>
      </c>
      <c r="AB17567">
        <v>21.811199999999999</v>
      </c>
    </row>
    <row r="17568" spans="3:28" x14ac:dyDescent="0.25">
      <c r="C17568">
        <v>739072</v>
      </c>
      <c r="D17568">
        <v>26.1722</v>
      </c>
      <c r="H17568">
        <v>798676</v>
      </c>
      <c r="I17568">
        <v>20.654800000000002</v>
      </c>
      <c r="L17568">
        <v>801022</v>
      </c>
      <c r="M17568">
        <v>21.370200000000001</v>
      </c>
      <c r="S17568">
        <v>776242</v>
      </c>
      <c r="T17568">
        <v>22.1934</v>
      </c>
      <c r="W17568">
        <v>773989</v>
      </c>
      <c r="X17568">
        <v>22.203199999999999</v>
      </c>
      <c r="AA17568">
        <v>1378071</v>
      </c>
      <c r="AB17568">
        <v>21.811199999999999</v>
      </c>
    </row>
    <row r="17569" spans="3:28" x14ac:dyDescent="0.25">
      <c r="C17569">
        <v>739106</v>
      </c>
      <c r="D17569">
        <v>26.1526</v>
      </c>
      <c r="H17569">
        <v>798714</v>
      </c>
      <c r="I17569">
        <v>20.6646</v>
      </c>
      <c r="L17569">
        <v>801052</v>
      </c>
      <c r="M17569">
        <v>21.360399999999998</v>
      </c>
      <c r="S17569">
        <v>776277</v>
      </c>
      <c r="T17569">
        <v>22.1934</v>
      </c>
      <c r="W17569">
        <v>774021</v>
      </c>
      <c r="X17569">
        <v>22.183599999999998</v>
      </c>
      <c r="AA17569">
        <v>1378130</v>
      </c>
      <c r="AB17569">
        <v>21.811199999999999</v>
      </c>
    </row>
    <row r="17570" spans="3:28" x14ac:dyDescent="0.25">
      <c r="C17570">
        <v>739195</v>
      </c>
      <c r="D17570">
        <v>26.162400000000002</v>
      </c>
      <c r="H17570">
        <v>798738</v>
      </c>
      <c r="I17570">
        <v>20.6646</v>
      </c>
      <c r="L17570">
        <v>801080</v>
      </c>
      <c r="M17570">
        <v>21.38</v>
      </c>
      <c r="S17570">
        <v>776299</v>
      </c>
      <c r="T17570">
        <v>22.1934</v>
      </c>
      <c r="W17570">
        <v>774048</v>
      </c>
      <c r="X17570">
        <v>22.183599999999998</v>
      </c>
      <c r="AA17570">
        <v>1378280</v>
      </c>
      <c r="AB17570">
        <v>21.811199999999999</v>
      </c>
    </row>
    <row r="17571" spans="3:28" x14ac:dyDescent="0.25">
      <c r="C17571">
        <v>739228</v>
      </c>
      <c r="D17571">
        <v>26.1526</v>
      </c>
      <c r="H17571">
        <v>798769</v>
      </c>
      <c r="I17571">
        <v>20.6646</v>
      </c>
      <c r="L17571">
        <v>801105</v>
      </c>
      <c r="M17571">
        <v>21.389800000000001</v>
      </c>
      <c r="S17571">
        <v>776336</v>
      </c>
      <c r="T17571">
        <v>22.203199999999999</v>
      </c>
      <c r="W17571">
        <v>774081</v>
      </c>
      <c r="X17571">
        <v>22.183599999999998</v>
      </c>
      <c r="AA17571">
        <v>1378322</v>
      </c>
      <c r="AB17571">
        <v>21.811199999999999</v>
      </c>
    </row>
    <row r="17572" spans="3:28" x14ac:dyDescent="0.25">
      <c r="C17572">
        <v>739249</v>
      </c>
      <c r="D17572">
        <v>26.1526</v>
      </c>
      <c r="H17572">
        <v>798830</v>
      </c>
      <c r="I17572">
        <v>20.674399999999999</v>
      </c>
      <c r="L17572">
        <v>801145</v>
      </c>
      <c r="M17572">
        <v>21.38</v>
      </c>
      <c r="S17572">
        <v>776360</v>
      </c>
      <c r="T17572">
        <v>22.213000000000001</v>
      </c>
      <c r="W17572">
        <v>774171</v>
      </c>
      <c r="X17572">
        <v>22.154199999999999</v>
      </c>
      <c r="AA17572">
        <v>1378401</v>
      </c>
      <c r="AB17572">
        <v>21.811199999999999</v>
      </c>
    </row>
    <row r="17573" spans="3:28" x14ac:dyDescent="0.25">
      <c r="C17573">
        <v>739285</v>
      </c>
      <c r="D17573">
        <v>26.1526</v>
      </c>
      <c r="H17573">
        <v>798855</v>
      </c>
      <c r="I17573">
        <v>20.684200000000001</v>
      </c>
      <c r="L17573">
        <v>801175</v>
      </c>
      <c r="M17573">
        <v>21.3996</v>
      </c>
      <c r="S17573">
        <v>776392</v>
      </c>
      <c r="T17573">
        <v>22.222799999999999</v>
      </c>
      <c r="W17573">
        <v>774268</v>
      </c>
      <c r="X17573">
        <v>22.154199999999999</v>
      </c>
      <c r="AA17573">
        <v>1378558</v>
      </c>
      <c r="AB17573">
        <v>21.811199999999999</v>
      </c>
    </row>
    <row r="17574" spans="3:28" x14ac:dyDescent="0.25">
      <c r="C17574">
        <v>739310</v>
      </c>
      <c r="D17574">
        <v>26.142800000000001</v>
      </c>
      <c r="H17574">
        <v>798885</v>
      </c>
      <c r="I17574">
        <v>20.674399999999999</v>
      </c>
      <c r="L17574">
        <v>801195</v>
      </c>
      <c r="M17574">
        <v>21.438800000000001</v>
      </c>
      <c r="S17574">
        <v>776425</v>
      </c>
      <c r="T17574">
        <v>22.213000000000001</v>
      </c>
      <c r="W17574">
        <v>774287</v>
      </c>
      <c r="X17574">
        <v>22.154199999999999</v>
      </c>
      <c r="AA17574">
        <v>1378588</v>
      </c>
      <c r="AB17574">
        <v>21.811199999999999</v>
      </c>
    </row>
    <row r="17575" spans="3:28" x14ac:dyDescent="0.25">
      <c r="C17575">
        <v>739340</v>
      </c>
      <c r="D17575">
        <v>26.1526</v>
      </c>
      <c r="H17575">
        <v>798915</v>
      </c>
      <c r="I17575">
        <v>20.6646</v>
      </c>
      <c r="L17575">
        <v>801231</v>
      </c>
      <c r="M17575">
        <v>21.438800000000001</v>
      </c>
      <c r="S17575">
        <v>776477</v>
      </c>
      <c r="T17575">
        <v>22.213000000000001</v>
      </c>
      <c r="W17575">
        <v>774318</v>
      </c>
      <c r="X17575">
        <v>22.154199999999999</v>
      </c>
      <c r="AA17575">
        <v>1378671</v>
      </c>
      <c r="AB17575">
        <v>21.801400000000001</v>
      </c>
    </row>
    <row r="17576" spans="3:28" x14ac:dyDescent="0.25">
      <c r="C17576">
        <v>739377</v>
      </c>
      <c r="D17576">
        <v>26.142800000000001</v>
      </c>
      <c r="H17576">
        <v>799070</v>
      </c>
      <c r="I17576">
        <v>20.693999999999999</v>
      </c>
      <c r="L17576">
        <v>801259</v>
      </c>
      <c r="M17576">
        <v>21.428999999999998</v>
      </c>
      <c r="S17576">
        <v>776540</v>
      </c>
      <c r="T17576">
        <v>22.1934</v>
      </c>
      <c r="W17576">
        <v>774348</v>
      </c>
      <c r="X17576">
        <v>22.144400000000001</v>
      </c>
      <c r="AA17576">
        <v>1378731</v>
      </c>
      <c r="AB17576">
        <v>21.811199999999999</v>
      </c>
    </row>
    <row r="17577" spans="3:28" x14ac:dyDescent="0.25">
      <c r="C17577">
        <v>739404</v>
      </c>
      <c r="D17577">
        <v>26.142800000000001</v>
      </c>
      <c r="H17577">
        <v>799128</v>
      </c>
      <c r="I17577">
        <v>20.703800000000001</v>
      </c>
      <c r="L17577">
        <v>801287</v>
      </c>
      <c r="M17577">
        <v>21.438800000000001</v>
      </c>
      <c r="S17577">
        <v>776573</v>
      </c>
      <c r="T17577">
        <v>22.183599999999998</v>
      </c>
      <c r="W17577">
        <v>774467</v>
      </c>
      <c r="X17577">
        <v>22.114999999999998</v>
      </c>
      <c r="AA17577">
        <v>1378760</v>
      </c>
      <c r="AB17577">
        <v>21.811199999999999</v>
      </c>
    </row>
    <row r="17578" spans="3:28" x14ac:dyDescent="0.25">
      <c r="C17578">
        <v>739435</v>
      </c>
      <c r="D17578">
        <v>26.1722</v>
      </c>
      <c r="H17578">
        <v>799157</v>
      </c>
      <c r="I17578">
        <v>20.693999999999999</v>
      </c>
      <c r="L17578">
        <v>801318</v>
      </c>
      <c r="M17578">
        <v>21.4192</v>
      </c>
      <c r="S17578">
        <v>776604</v>
      </c>
      <c r="T17578">
        <v>22.1934</v>
      </c>
      <c r="W17578">
        <v>774537</v>
      </c>
      <c r="X17578">
        <v>22.095400000000001</v>
      </c>
      <c r="AA17578">
        <v>1378821</v>
      </c>
      <c r="AB17578">
        <v>21.811199999999999</v>
      </c>
    </row>
    <row r="17579" spans="3:28" x14ac:dyDescent="0.25">
      <c r="C17579">
        <v>739459</v>
      </c>
      <c r="D17579">
        <v>26.1722</v>
      </c>
      <c r="H17579">
        <v>799195</v>
      </c>
      <c r="I17579">
        <v>20.7136</v>
      </c>
      <c r="L17579">
        <v>801348</v>
      </c>
      <c r="M17579">
        <v>21.4192</v>
      </c>
      <c r="S17579">
        <v>776665</v>
      </c>
      <c r="T17579">
        <v>22.183599999999998</v>
      </c>
      <c r="W17579">
        <v>774558</v>
      </c>
      <c r="X17579">
        <v>22.1052</v>
      </c>
      <c r="AA17579">
        <v>1378940</v>
      </c>
      <c r="AB17579">
        <v>21.811199999999999</v>
      </c>
    </row>
    <row r="17580" spans="3:28" x14ac:dyDescent="0.25">
      <c r="C17580">
        <v>739528</v>
      </c>
      <c r="D17580">
        <v>26.162400000000002</v>
      </c>
      <c r="H17580">
        <v>799253</v>
      </c>
      <c r="I17580">
        <v>20.742999999999999</v>
      </c>
      <c r="L17580">
        <v>801384</v>
      </c>
      <c r="M17580">
        <v>21.4192</v>
      </c>
      <c r="S17580">
        <v>776691</v>
      </c>
      <c r="T17580">
        <v>22.183599999999998</v>
      </c>
      <c r="W17580">
        <v>774659</v>
      </c>
      <c r="X17580">
        <v>22.085599999999999</v>
      </c>
      <c r="AA17580">
        <v>1378971</v>
      </c>
      <c r="AB17580">
        <v>21.811199999999999</v>
      </c>
    </row>
    <row r="17581" spans="3:28" x14ac:dyDescent="0.25">
      <c r="C17581">
        <v>739552</v>
      </c>
      <c r="D17581">
        <v>26.1526</v>
      </c>
      <c r="H17581">
        <v>799277</v>
      </c>
      <c r="I17581">
        <v>20.742999999999999</v>
      </c>
      <c r="L17581">
        <v>801410</v>
      </c>
      <c r="M17581">
        <v>21.4192</v>
      </c>
      <c r="S17581">
        <v>776746</v>
      </c>
      <c r="T17581">
        <v>22.183599999999998</v>
      </c>
      <c r="W17581">
        <v>774687</v>
      </c>
      <c r="X17581">
        <v>22.095400000000001</v>
      </c>
      <c r="AA17581">
        <v>1379030</v>
      </c>
      <c r="AB17581">
        <v>21.801400000000001</v>
      </c>
    </row>
    <row r="17582" spans="3:28" x14ac:dyDescent="0.25">
      <c r="C17582">
        <v>739589</v>
      </c>
      <c r="D17582">
        <v>26.142800000000001</v>
      </c>
      <c r="H17582">
        <v>799308</v>
      </c>
      <c r="I17582">
        <v>20.762599999999999</v>
      </c>
      <c r="L17582">
        <v>801435</v>
      </c>
      <c r="M17582">
        <v>21.4192</v>
      </c>
      <c r="S17582">
        <v>776781</v>
      </c>
      <c r="T17582">
        <v>22.183599999999998</v>
      </c>
      <c r="W17582">
        <v>774715</v>
      </c>
      <c r="X17582">
        <v>22.085599999999999</v>
      </c>
      <c r="AA17582">
        <v>1379061</v>
      </c>
      <c r="AB17582">
        <v>21.811199999999999</v>
      </c>
    </row>
    <row r="17583" spans="3:28" x14ac:dyDescent="0.25">
      <c r="C17583">
        <v>739651</v>
      </c>
      <c r="D17583">
        <v>26.1722</v>
      </c>
      <c r="H17583">
        <v>799374</v>
      </c>
      <c r="I17583">
        <v>20.752800000000001</v>
      </c>
      <c r="L17583">
        <v>801466</v>
      </c>
      <c r="M17583">
        <v>21.4192</v>
      </c>
      <c r="S17583">
        <v>776809</v>
      </c>
      <c r="T17583">
        <v>22.203199999999999</v>
      </c>
      <c r="W17583">
        <v>774742</v>
      </c>
      <c r="X17583">
        <v>22.085599999999999</v>
      </c>
      <c r="AA17583">
        <v>1379098</v>
      </c>
      <c r="AB17583">
        <v>21.811199999999999</v>
      </c>
    </row>
    <row r="17584" spans="3:28" x14ac:dyDescent="0.25">
      <c r="C17584">
        <v>739674</v>
      </c>
      <c r="D17584">
        <v>26.162400000000002</v>
      </c>
      <c r="H17584">
        <v>799402</v>
      </c>
      <c r="I17584">
        <v>21.0076</v>
      </c>
      <c r="L17584">
        <v>801495</v>
      </c>
      <c r="M17584">
        <v>21.409400000000002</v>
      </c>
      <c r="S17584">
        <v>776866</v>
      </c>
      <c r="T17584">
        <v>22.183599999999998</v>
      </c>
      <c r="W17584">
        <v>774828</v>
      </c>
      <c r="X17584">
        <v>22.0562</v>
      </c>
      <c r="AA17584">
        <v>1379120</v>
      </c>
      <c r="AB17584">
        <v>21.811199999999999</v>
      </c>
    </row>
    <row r="17585" spans="3:28" x14ac:dyDescent="0.25">
      <c r="C17585">
        <v>739704</v>
      </c>
      <c r="D17585">
        <v>26.142800000000001</v>
      </c>
      <c r="H17585">
        <v>799431</v>
      </c>
      <c r="I17585">
        <v>21.536799999999999</v>
      </c>
      <c r="L17585">
        <v>801544</v>
      </c>
      <c r="M17585">
        <v>21.3996</v>
      </c>
      <c r="S17585">
        <v>776906</v>
      </c>
      <c r="T17585">
        <v>22.183599999999998</v>
      </c>
      <c r="W17585">
        <v>774861</v>
      </c>
      <c r="X17585">
        <v>22.046399999999998</v>
      </c>
      <c r="AA17585">
        <v>1379150</v>
      </c>
      <c r="AB17585">
        <v>21.811199999999999</v>
      </c>
    </row>
    <row r="17586" spans="3:28" x14ac:dyDescent="0.25">
      <c r="C17586">
        <v>739761</v>
      </c>
      <c r="D17586">
        <v>26.142800000000001</v>
      </c>
      <c r="H17586">
        <v>799457</v>
      </c>
      <c r="I17586">
        <v>22.046399999999998</v>
      </c>
      <c r="L17586">
        <v>801556</v>
      </c>
      <c r="M17586">
        <v>21.4192</v>
      </c>
      <c r="S17586">
        <v>776928</v>
      </c>
      <c r="T17586">
        <v>22.1738</v>
      </c>
      <c r="W17586">
        <v>774897</v>
      </c>
      <c r="X17586">
        <v>22.046399999999998</v>
      </c>
      <c r="AA17586">
        <v>1379213</v>
      </c>
      <c r="AB17586">
        <v>21.811199999999999</v>
      </c>
    </row>
    <row r="17587" spans="3:28" x14ac:dyDescent="0.25">
      <c r="C17587">
        <v>739804</v>
      </c>
      <c r="D17587">
        <v>26.142800000000001</v>
      </c>
      <c r="H17587">
        <v>799496</v>
      </c>
      <c r="I17587">
        <v>22.5168</v>
      </c>
      <c r="L17587">
        <v>801594</v>
      </c>
      <c r="M17587">
        <v>21.448599999999999</v>
      </c>
      <c r="S17587">
        <v>776956</v>
      </c>
      <c r="T17587">
        <v>22.1738</v>
      </c>
      <c r="W17587">
        <v>774927</v>
      </c>
      <c r="X17587">
        <v>22.046399999999998</v>
      </c>
      <c r="AA17587">
        <v>1379300</v>
      </c>
      <c r="AB17587">
        <v>21.811199999999999</v>
      </c>
    </row>
    <row r="17588" spans="3:28" x14ac:dyDescent="0.25">
      <c r="C17588">
        <v>739825</v>
      </c>
      <c r="D17588">
        <v>26.162400000000002</v>
      </c>
      <c r="H17588">
        <v>799515</v>
      </c>
      <c r="I17588">
        <v>22.918600000000001</v>
      </c>
      <c r="L17588">
        <v>801625</v>
      </c>
      <c r="M17588">
        <v>21.438800000000001</v>
      </c>
      <c r="S17588">
        <v>776994</v>
      </c>
      <c r="T17588">
        <v>22.154199999999999</v>
      </c>
      <c r="W17588">
        <v>774949</v>
      </c>
      <c r="X17588">
        <v>22.046399999999998</v>
      </c>
      <c r="AA17588">
        <v>1379334</v>
      </c>
      <c r="AB17588">
        <v>21.811199999999999</v>
      </c>
    </row>
    <row r="17589" spans="3:28" x14ac:dyDescent="0.25">
      <c r="C17589">
        <v>739885</v>
      </c>
      <c r="D17589">
        <v>26.162400000000002</v>
      </c>
      <c r="H17589">
        <v>799552</v>
      </c>
      <c r="I17589">
        <v>23.242000000000001</v>
      </c>
      <c r="L17589">
        <v>801654</v>
      </c>
      <c r="M17589">
        <v>21.438800000000001</v>
      </c>
      <c r="S17589">
        <v>777028</v>
      </c>
      <c r="T17589">
        <v>22.144400000000001</v>
      </c>
      <c r="W17589">
        <v>775018</v>
      </c>
      <c r="X17589">
        <v>22.0562</v>
      </c>
      <c r="AA17589">
        <v>1379480</v>
      </c>
      <c r="AB17589">
        <v>21.811199999999999</v>
      </c>
    </row>
    <row r="17590" spans="3:28" x14ac:dyDescent="0.25">
      <c r="C17590">
        <v>739920</v>
      </c>
      <c r="D17590">
        <v>26.142800000000001</v>
      </c>
      <c r="H17590">
        <v>799613</v>
      </c>
      <c r="I17590">
        <v>23.634</v>
      </c>
      <c r="L17590">
        <v>801685</v>
      </c>
      <c r="M17590">
        <v>21.458400000000001</v>
      </c>
      <c r="S17590">
        <v>777047</v>
      </c>
      <c r="T17590">
        <v>22.144400000000001</v>
      </c>
      <c r="W17590">
        <v>775038</v>
      </c>
      <c r="X17590">
        <v>22.046399999999998</v>
      </c>
      <c r="AA17590">
        <v>1379510</v>
      </c>
      <c r="AB17590">
        <v>21.811199999999999</v>
      </c>
    </row>
    <row r="17591" spans="3:28" x14ac:dyDescent="0.25">
      <c r="C17591">
        <v>739939</v>
      </c>
      <c r="D17591">
        <v>26.132999999999999</v>
      </c>
      <c r="H17591">
        <v>799636</v>
      </c>
      <c r="I17591">
        <v>23.741800000000001</v>
      </c>
      <c r="L17591">
        <v>801764</v>
      </c>
      <c r="M17591">
        <v>21.4878</v>
      </c>
      <c r="S17591">
        <v>777085</v>
      </c>
      <c r="T17591">
        <v>22.144400000000001</v>
      </c>
      <c r="W17591">
        <v>775073</v>
      </c>
      <c r="X17591">
        <v>22.0562</v>
      </c>
      <c r="AA17591">
        <v>1379546</v>
      </c>
      <c r="AB17591">
        <v>21.811199999999999</v>
      </c>
    </row>
    <row r="17592" spans="3:28" x14ac:dyDescent="0.25">
      <c r="C17592">
        <v>740004</v>
      </c>
      <c r="D17592">
        <v>26.132999999999999</v>
      </c>
      <c r="H17592">
        <v>799671</v>
      </c>
      <c r="I17592">
        <v>23.8398</v>
      </c>
      <c r="L17592">
        <v>801829</v>
      </c>
      <c r="M17592">
        <v>21.497599999999998</v>
      </c>
      <c r="S17592">
        <v>777197</v>
      </c>
      <c r="T17592">
        <v>22.1052</v>
      </c>
      <c r="W17592">
        <v>775097</v>
      </c>
      <c r="X17592">
        <v>22.046399999999998</v>
      </c>
      <c r="AA17592">
        <v>1379570</v>
      </c>
      <c r="AB17592">
        <v>21.811199999999999</v>
      </c>
    </row>
    <row r="17593" spans="3:28" x14ac:dyDescent="0.25">
      <c r="C17593">
        <v>740092</v>
      </c>
      <c r="D17593">
        <v>26.1036</v>
      </c>
      <c r="H17593">
        <v>799700</v>
      </c>
      <c r="I17593">
        <v>23.9084</v>
      </c>
      <c r="L17593">
        <v>801860</v>
      </c>
      <c r="M17593">
        <v>21.497599999999998</v>
      </c>
      <c r="S17593">
        <v>777228</v>
      </c>
      <c r="T17593">
        <v>22.1052</v>
      </c>
      <c r="W17593">
        <v>775129</v>
      </c>
      <c r="X17593">
        <v>22.0562</v>
      </c>
      <c r="AA17593">
        <v>1379631</v>
      </c>
      <c r="AB17593">
        <v>21.811199999999999</v>
      </c>
    </row>
    <row r="17594" spans="3:28" x14ac:dyDescent="0.25">
      <c r="C17594">
        <v>740125</v>
      </c>
      <c r="D17594">
        <v>26.123200000000001</v>
      </c>
      <c r="H17594">
        <v>799729</v>
      </c>
      <c r="I17594">
        <v>23.986799999999999</v>
      </c>
      <c r="L17594">
        <v>801900</v>
      </c>
      <c r="M17594">
        <v>21.517199999999999</v>
      </c>
      <c r="S17594">
        <v>777260</v>
      </c>
      <c r="T17594">
        <v>22.075800000000001</v>
      </c>
      <c r="W17594">
        <v>775159</v>
      </c>
      <c r="X17594">
        <v>22.065999999999999</v>
      </c>
      <c r="AA17594">
        <v>1379660</v>
      </c>
      <c r="AB17594">
        <v>21.811199999999999</v>
      </c>
    </row>
    <row r="17595" spans="3:28" x14ac:dyDescent="0.25">
      <c r="C17595">
        <v>740152</v>
      </c>
      <c r="D17595">
        <v>26.113399999999999</v>
      </c>
      <c r="H17595">
        <v>799789</v>
      </c>
      <c r="I17595">
        <v>24.0946</v>
      </c>
      <c r="L17595">
        <v>801924</v>
      </c>
      <c r="M17595">
        <v>21.536799999999999</v>
      </c>
      <c r="S17595">
        <v>777287</v>
      </c>
      <c r="T17595">
        <v>22.085599999999999</v>
      </c>
      <c r="W17595">
        <v>775193</v>
      </c>
      <c r="X17595">
        <v>22.065999999999999</v>
      </c>
      <c r="AA17595">
        <v>1379780</v>
      </c>
      <c r="AB17595">
        <v>21.811199999999999</v>
      </c>
    </row>
    <row r="17596" spans="3:28" x14ac:dyDescent="0.25">
      <c r="C17596">
        <v>740181</v>
      </c>
      <c r="D17596">
        <v>26.1036</v>
      </c>
      <c r="H17596">
        <v>799826</v>
      </c>
      <c r="I17596">
        <v>24.143599999999999</v>
      </c>
      <c r="L17596">
        <v>801948</v>
      </c>
      <c r="M17596">
        <v>21.536799999999999</v>
      </c>
      <c r="S17596">
        <v>777321</v>
      </c>
      <c r="T17596">
        <v>22.085599999999999</v>
      </c>
      <c r="W17596">
        <v>775219</v>
      </c>
      <c r="X17596">
        <v>22.075800000000001</v>
      </c>
      <c r="AA17596">
        <v>1379843</v>
      </c>
      <c r="AB17596">
        <v>21.811199999999999</v>
      </c>
    </row>
    <row r="17597" spans="3:28" x14ac:dyDescent="0.25">
      <c r="C17597">
        <v>740217</v>
      </c>
      <c r="D17597">
        <v>26.1036</v>
      </c>
      <c r="H17597">
        <v>799850</v>
      </c>
      <c r="I17597">
        <v>24.143599999999999</v>
      </c>
      <c r="L17597">
        <v>801975</v>
      </c>
      <c r="M17597">
        <v>21.536799999999999</v>
      </c>
      <c r="S17597">
        <v>777354</v>
      </c>
      <c r="T17597">
        <v>22.065999999999999</v>
      </c>
      <c r="W17597">
        <v>775284</v>
      </c>
      <c r="X17597">
        <v>22.065999999999999</v>
      </c>
      <c r="AA17597">
        <v>1379870</v>
      </c>
      <c r="AB17597">
        <v>21.801400000000001</v>
      </c>
    </row>
    <row r="17598" spans="3:28" x14ac:dyDescent="0.25">
      <c r="C17598">
        <v>740272</v>
      </c>
      <c r="D17598">
        <v>26.1036</v>
      </c>
      <c r="H17598">
        <v>799879</v>
      </c>
      <c r="I17598">
        <v>24.1632</v>
      </c>
      <c r="L17598">
        <v>802012</v>
      </c>
      <c r="M17598">
        <v>21.5564</v>
      </c>
      <c r="S17598">
        <v>777378</v>
      </c>
      <c r="T17598">
        <v>22.085599999999999</v>
      </c>
      <c r="W17598">
        <v>775372</v>
      </c>
      <c r="X17598">
        <v>22.065999999999999</v>
      </c>
      <c r="AA17598">
        <v>1379911</v>
      </c>
      <c r="AB17598">
        <v>21.811199999999999</v>
      </c>
    </row>
    <row r="17599" spans="3:28" x14ac:dyDescent="0.25">
      <c r="C17599">
        <v>740310</v>
      </c>
      <c r="D17599">
        <v>26.084</v>
      </c>
      <c r="H17599">
        <v>799995</v>
      </c>
      <c r="I17599">
        <v>24.241599999999998</v>
      </c>
      <c r="L17599">
        <v>802075</v>
      </c>
      <c r="M17599">
        <v>21.566199999999998</v>
      </c>
      <c r="S17599">
        <v>777409</v>
      </c>
      <c r="T17599">
        <v>22.075800000000001</v>
      </c>
      <c r="W17599">
        <v>775403</v>
      </c>
      <c r="X17599">
        <v>22.065999999999999</v>
      </c>
      <c r="AA17599">
        <v>1379960</v>
      </c>
      <c r="AB17599">
        <v>21.811199999999999</v>
      </c>
    </row>
    <row r="17600" spans="3:28" x14ac:dyDescent="0.25">
      <c r="C17600">
        <v>740334</v>
      </c>
      <c r="D17600">
        <v>26.093800000000002</v>
      </c>
      <c r="H17600">
        <v>800092</v>
      </c>
      <c r="I17600">
        <v>24.271000000000001</v>
      </c>
      <c r="L17600">
        <v>802110</v>
      </c>
      <c r="M17600">
        <v>21.566199999999998</v>
      </c>
      <c r="S17600">
        <v>777436</v>
      </c>
      <c r="T17600">
        <v>22.075800000000001</v>
      </c>
      <c r="W17600">
        <v>775436</v>
      </c>
      <c r="X17600">
        <v>22.065999999999999</v>
      </c>
      <c r="AA17600">
        <v>1380020</v>
      </c>
      <c r="AB17600">
        <v>21.811199999999999</v>
      </c>
    </row>
    <row r="17601" spans="3:28" x14ac:dyDescent="0.25">
      <c r="C17601">
        <v>740359</v>
      </c>
      <c r="D17601">
        <v>26.093800000000002</v>
      </c>
      <c r="H17601">
        <v>800152</v>
      </c>
      <c r="I17601">
        <v>24.3004</v>
      </c>
      <c r="L17601">
        <v>802161</v>
      </c>
      <c r="M17601">
        <v>21.576000000000001</v>
      </c>
      <c r="S17601">
        <v>777476</v>
      </c>
      <c r="T17601">
        <v>22.065999999999999</v>
      </c>
      <c r="W17601">
        <v>775488</v>
      </c>
      <c r="X17601">
        <v>22.0562</v>
      </c>
      <c r="AA17601">
        <v>1380140</v>
      </c>
      <c r="AB17601">
        <v>21.811199999999999</v>
      </c>
    </row>
    <row r="17602" spans="3:28" x14ac:dyDescent="0.25">
      <c r="C17602">
        <v>740395</v>
      </c>
      <c r="D17602">
        <v>26.084</v>
      </c>
      <c r="H17602">
        <v>800175</v>
      </c>
      <c r="I17602">
        <v>24.329799999999999</v>
      </c>
      <c r="L17602">
        <v>802197</v>
      </c>
      <c r="M17602">
        <v>21.576000000000001</v>
      </c>
      <c r="S17602">
        <v>777511</v>
      </c>
      <c r="T17602">
        <v>22.046399999999998</v>
      </c>
      <c r="W17602">
        <v>775521</v>
      </c>
      <c r="X17602">
        <v>22.046399999999998</v>
      </c>
      <c r="AA17602">
        <v>1380170</v>
      </c>
      <c r="AB17602">
        <v>21.811199999999999</v>
      </c>
    </row>
    <row r="17603" spans="3:28" x14ac:dyDescent="0.25">
      <c r="C17603">
        <v>740427</v>
      </c>
      <c r="D17603">
        <v>26.1036</v>
      </c>
      <c r="H17603">
        <v>800209</v>
      </c>
      <c r="I17603">
        <v>24.359200000000001</v>
      </c>
      <c r="L17603">
        <v>802217</v>
      </c>
      <c r="M17603">
        <v>21.576000000000001</v>
      </c>
      <c r="S17603">
        <v>777533</v>
      </c>
      <c r="T17603">
        <v>22.0366</v>
      </c>
      <c r="W17603">
        <v>775548</v>
      </c>
      <c r="X17603">
        <v>22.046399999999998</v>
      </c>
      <c r="AA17603">
        <v>1380214</v>
      </c>
      <c r="AB17603">
        <v>21.811199999999999</v>
      </c>
    </row>
    <row r="17604" spans="3:28" x14ac:dyDescent="0.25">
      <c r="C17604">
        <v>740453</v>
      </c>
      <c r="D17604">
        <v>26.093800000000002</v>
      </c>
      <c r="H17604">
        <v>800244</v>
      </c>
      <c r="I17604">
        <v>24.369</v>
      </c>
      <c r="L17604">
        <v>802256</v>
      </c>
      <c r="M17604">
        <v>21.585799999999999</v>
      </c>
      <c r="S17604">
        <v>777562</v>
      </c>
      <c r="T17604">
        <v>22.026800000000001</v>
      </c>
      <c r="W17604">
        <v>775648</v>
      </c>
      <c r="X17604">
        <v>22.026800000000001</v>
      </c>
      <c r="AA17604">
        <v>1380350</v>
      </c>
      <c r="AB17604">
        <v>21.811199999999999</v>
      </c>
    </row>
    <row r="17605" spans="3:28" x14ac:dyDescent="0.25">
      <c r="C17605">
        <v>740481</v>
      </c>
      <c r="D17605">
        <v>26.084</v>
      </c>
      <c r="H17605">
        <v>800278</v>
      </c>
      <c r="I17605">
        <v>24.378799999999998</v>
      </c>
      <c r="L17605">
        <v>802289</v>
      </c>
      <c r="M17605">
        <v>21.576000000000001</v>
      </c>
      <c r="S17605">
        <v>777595</v>
      </c>
      <c r="T17605">
        <v>22.026800000000001</v>
      </c>
      <c r="W17605">
        <v>775736</v>
      </c>
      <c r="X17605">
        <v>22.026800000000001</v>
      </c>
      <c r="AA17605">
        <v>1380479</v>
      </c>
      <c r="AB17605">
        <v>21.811199999999999</v>
      </c>
    </row>
    <row r="17606" spans="3:28" x14ac:dyDescent="0.25">
      <c r="C17606">
        <v>740510</v>
      </c>
      <c r="D17606">
        <v>26.074200000000001</v>
      </c>
      <c r="H17606">
        <v>800305</v>
      </c>
      <c r="I17606">
        <v>24.3886</v>
      </c>
      <c r="L17606">
        <v>802339</v>
      </c>
      <c r="M17606">
        <v>21.605399999999999</v>
      </c>
      <c r="S17606">
        <v>777627</v>
      </c>
      <c r="T17606">
        <v>22.016999999999999</v>
      </c>
      <c r="W17606">
        <v>775795</v>
      </c>
      <c r="X17606">
        <v>22.026800000000001</v>
      </c>
      <c r="AA17606">
        <v>1380540</v>
      </c>
      <c r="AB17606">
        <v>21.811199999999999</v>
      </c>
    </row>
    <row r="17607" spans="3:28" x14ac:dyDescent="0.25">
      <c r="C17607">
        <v>740547</v>
      </c>
      <c r="D17607">
        <v>26.074200000000001</v>
      </c>
      <c r="H17607">
        <v>800330</v>
      </c>
      <c r="I17607">
        <v>24.3886</v>
      </c>
      <c r="L17607">
        <v>802371</v>
      </c>
      <c r="M17607">
        <v>21.615200000000002</v>
      </c>
      <c r="S17607">
        <v>777658</v>
      </c>
      <c r="T17607">
        <v>22.007200000000001</v>
      </c>
      <c r="W17607">
        <v>775848</v>
      </c>
      <c r="X17607">
        <v>22.007200000000001</v>
      </c>
      <c r="AA17607">
        <v>1380563</v>
      </c>
      <c r="AB17607">
        <v>21.811199999999999</v>
      </c>
    </row>
    <row r="17608" spans="3:28" x14ac:dyDescent="0.25">
      <c r="C17608">
        <v>740574</v>
      </c>
      <c r="D17608">
        <v>26.074200000000001</v>
      </c>
      <c r="H17608">
        <v>800355</v>
      </c>
      <c r="I17608">
        <v>24.417999999999999</v>
      </c>
      <c r="L17608">
        <v>802406</v>
      </c>
      <c r="M17608">
        <v>21.605399999999999</v>
      </c>
      <c r="S17608">
        <v>777679</v>
      </c>
      <c r="T17608">
        <v>21.997399999999999</v>
      </c>
      <c r="W17608">
        <v>775877</v>
      </c>
      <c r="X17608">
        <v>22.007200000000001</v>
      </c>
      <c r="AA17608">
        <v>1380590</v>
      </c>
      <c r="AB17608">
        <v>21.811199999999999</v>
      </c>
    </row>
    <row r="17609" spans="3:28" x14ac:dyDescent="0.25">
      <c r="C17609">
        <v>740599</v>
      </c>
      <c r="D17609">
        <v>26.074200000000001</v>
      </c>
      <c r="H17609">
        <v>800392</v>
      </c>
      <c r="I17609">
        <v>24.427800000000001</v>
      </c>
      <c r="L17609">
        <v>802437</v>
      </c>
      <c r="M17609">
        <v>21.634799999999998</v>
      </c>
      <c r="S17609">
        <v>777717</v>
      </c>
      <c r="T17609">
        <v>21.9876</v>
      </c>
      <c r="W17609">
        <v>775918</v>
      </c>
      <c r="X17609">
        <v>21.9876</v>
      </c>
      <c r="AA17609">
        <v>1380650</v>
      </c>
      <c r="AB17609">
        <v>21.811199999999999</v>
      </c>
    </row>
    <row r="17610" spans="3:28" x14ac:dyDescent="0.25">
      <c r="C17610">
        <v>740634</v>
      </c>
      <c r="D17610">
        <v>26.084</v>
      </c>
      <c r="H17610">
        <v>800419</v>
      </c>
      <c r="I17610">
        <v>24.4376</v>
      </c>
      <c r="L17610">
        <v>802457</v>
      </c>
      <c r="M17610">
        <v>21.634799999999998</v>
      </c>
      <c r="S17610">
        <v>777746</v>
      </c>
      <c r="T17610">
        <v>21.9876</v>
      </c>
      <c r="W17610">
        <v>775947</v>
      </c>
      <c r="X17610">
        <v>22.007200000000001</v>
      </c>
      <c r="AA17610">
        <v>1380861</v>
      </c>
      <c r="AB17610">
        <v>21.811199999999999</v>
      </c>
    </row>
    <row r="17611" spans="3:28" x14ac:dyDescent="0.25">
      <c r="C17611">
        <v>740696</v>
      </c>
      <c r="D17611">
        <v>26.074200000000001</v>
      </c>
      <c r="H17611">
        <v>800446</v>
      </c>
      <c r="I17611">
        <v>24.4376</v>
      </c>
      <c r="L17611">
        <v>802493</v>
      </c>
      <c r="M17611">
        <v>21.654399999999999</v>
      </c>
      <c r="S17611">
        <v>777772</v>
      </c>
      <c r="T17611">
        <v>21.968</v>
      </c>
      <c r="W17611">
        <v>775979</v>
      </c>
      <c r="X17611">
        <v>21.997399999999999</v>
      </c>
      <c r="AA17611">
        <v>1380890</v>
      </c>
      <c r="AB17611">
        <v>21.811199999999999</v>
      </c>
    </row>
    <row r="17612" spans="3:28" x14ac:dyDescent="0.25">
      <c r="C17612">
        <v>740724</v>
      </c>
      <c r="D17612">
        <v>26.064399999999999</v>
      </c>
      <c r="H17612">
        <v>800484</v>
      </c>
      <c r="I17612">
        <v>24.4376</v>
      </c>
      <c r="L17612">
        <v>802516</v>
      </c>
      <c r="M17612">
        <v>21.634799999999998</v>
      </c>
      <c r="S17612">
        <v>777807</v>
      </c>
      <c r="T17612">
        <v>21.977799999999998</v>
      </c>
      <c r="W17612">
        <v>776004</v>
      </c>
      <c r="X17612">
        <v>21.997399999999999</v>
      </c>
      <c r="AA17612">
        <v>1380953</v>
      </c>
      <c r="AB17612">
        <v>21.811199999999999</v>
      </c>
    </row>
    <row r="17613" spans="3:28" x14ac:dyDescent="0.25">
      <c r="C17613">
        <v>740847</v>
      </c>
      <c r="D17613">
        <v>26.093800000000002</v>
      </c>
      <c r="H17613">
        <v>800509</v>
      </c>
      <c r="I17613">
        <v>24.447399999999998</v>
      </c>
      <c r="L17613">
        <v>802552</v>
      </c>
      <c r="M17613">
        <v>21.634799999999998</v>
      </c>
      <c r="S17613">
        <v>777839</v>
      </c>
      <c r="T17613">
        <v>21.968</v>
      </c>
      <c r="W17613">
        <v>776031</v>
      </c>
      <c r="X17613">
        <v>22.007200000000001</v>
      </c>
      <c r="AA17613">
        <v>1380980</v>
      </c>
      <c r="AB17613">
        <v>21.811199999999999</v>
      </c>
    </row>
    <row r="17614" spans="3:28" x14ac:dyDescent="0.25">
      <c r="C17614">
        <v>740932</v>
      </c>
      <c r="D17614">
        <v>26.1036</v>
      </c>
      <c r="H17614">
        <v>800566</v>
      </c>
      <c r="I17614">
        <v>24.4376</v>
      </c>
      <c r="L17614">
        <v>802583</v>
      </c>
      <c r="M17614">
        <v>21.634799999999998</v>
      </c>
      <c r="S17614">
        <v>777858</v>
      </c>
      <c r="T17614">
        <v>21.977799999999998</v>
      </c>
      <c r="W17614">
        <v>776091</v>
      </c>
      <c r="X17614">
        <v>21.997399999999999</v>
      </c>
      <c r="AA17614">
        <v>1381040</v>
      </c>
      <c r="AB17614">
        <v>21.811199999999999</v>
      </c>
    </row>
    <row r="17615" spans="3:28" x14ac:dyDescent="0.25">
      <c r="C17615">
        <v>740970</v>
      </c>
      <c r="D17615">
        <v>26.1036</v>
      </c>
      <c r="H17615">
        <v>800597</v>
      </c>
      <c r="I17615">
        <v>24.447399999999998</v>
      </c>
      <c r="L17615">
        <v>802604</v>
      </c>
      <c r="M17615">
        <v>21.615200000000002</v>
      </c>
      <c r="S17615">
        <v>777894</v>
      </c>
      <c r="T17615">
        <v>21.968</v>
      </c>
      <c r="W17615">
        <v>776128</v>
      </c>
      <c r="X17615">
        <v>21.9876</v>
      </c>
      <c r="AA17615">
        <v>1381142</v>
      </c>
      <c r="AB17615">
        <v>21.811199999999999</v>
      </c>
    </row>
    <row r="17616" spans="3:28" x14ac:dyDescent="0.25">
      <c r="C17616">
        <v>740990</v>
      </c>
      <c r="D17616">
        <v>26.1036</v>
      </c>
      <c r="H17616">
        <v>800639</v>
      </c>
      <c r="I17616">
        <v>24.466999999999999</v>
      </c>
      <c r="L17616">
        <v>802640</v>
      </c>
      <c r="M17616">
        <v>21.615200000000002</v>
      </c>
      <c r="S17616">
        <v>777918</v>
      </c>
      <c r="T17616">
        <v>21.968</v>
      </c>
      <c r="W17616">
        <v>776147</v>
      </c>
      <c r="X17616">
        <v>21.997399999999999</v>
      </c>
      <c r="AA17616">
        <v>1381160</v>
      </c>
      <c r="AB17616">
        <v>21.811199999999999</v>
      </c>
    </row>
    <row r="17617" spans="3:28" x14ac:dyDescent="0.25">
      <c r="C17617">
        <v>741022</v>
      </c>
      <c r="D17617">
        <v>26.074200000000001</v>
      </c>
      <c r="H17617">
        <v>800658</v>
      </c>
      <c r="I17617">
        <v>24.476800000000001</v>
      </c>
      <c r="L17617">
        <v>802669</v>
      </c>
      <c r="M17617">
        <v>21.644600000000001</v>
      </c>
      <c r="S17617">
        <v>777959</v>
      </c>
      <c r="T17617">
        <v>21.968</v>
      </c>
      <c r="W17617">
        <v>776182</v>
      </c>
      <c r="X17617">
        <v>21.997399999999999</v>
      </c>
      <c r="AA17617">
        <v>1381256</v>
      </c>
      <c r="AB17617">
        <v>21.801400000000001</v>
      </c>
    </row>
    <row r="17618" spans="3:28" x14ac:dyDescent="0.25">
      <c r="C17618">
        <v>741060</v>
      </c>
      <c r="D17618">
        <v>26.074200000000001</v>
      </c>
      <c r="H17618">
        <v>800717</v>
      </c>
      <c r="I17618">
        <v>24.4572</v>
      </c>
      <c r="L17618">
        <v>802696</v>
      </c>
      <c r="M17618">
        <v>21.634799999999998</v>
      </c>
      <c r="S17618">
        <v>777986</v>
      </c>
      <c r="T17618">
        <v>21.948399999999999</v>
      </c>
      <c r="W17618">
        <v>776212</v>
      </c>
      <c r="X17618">
        <v>21.997399999999999</v>
      </c>
      <c r="AA17618">
        <v>1381557</v>
      </c>
      <c r="AB17618">
        <v>21.811199999999999</v>
      </c>
    </row>
    <row r="17619" spans="3:28" x14ac:dyDescent="0.25">
      <c r="C17619">
        <v>741084</v>
      </c>
      <c r="D17619">
        <v>26.074200000000001</v>
      </c>
      <c r="H17619">
        <v>800747</v>
      </c>
      <c r="I17619">
        <v>24.476800000000001</v>
      </c>
      <c r="L17619">
        <v>802728</v>
      </c>
      <c r="M17619">
        <v>21.654399999999999</v>
      </c>
      <c r="S17619">
        <v>778011</v>
      </c>
      <c r="T17619">
        <v>21.948399999999999</v>
      </c>
      <c r="W17619">
        <v>776301</v>
      </c>
      <c r="X17619">
        <v>21.9876</v>
      </c>
      <c r="AA17619">
        <v>1381619</v>
      </c>
      <c r="AB17619">
        <v>21.811199999999999</v>
      </c>
    </row>
    <row r="17620" spans="3:28" x14ac:dyDescent="0.25">
      <c r="C17620">
        <v>741112</v>
      </c>
      <c r="D17620">
        <v>26.064399999999999</v>
      </c>
      <c r="H17620">
        <v>800780</v>
      </c>
      <c r="I17620">
        <v>24.496400000000001</v>
      </c>
      <c r="L17620">
        <v>802757</v>
      </c>
      <c r="M17620">
        <v>21.664200000000001</v>
      </c>
      <c r="S17620">
        <v>778043</v>
      </c>
      <c r="T17620">
        <v>21.948399999999999</v>
      </c>
      <c r="W17620">
        <v>776330</v>
      </c>
      <c r="X17620">
        <v>21.958200000000001</v>
      </c>
      <c r="AA17620">
        <v>1381641</v>
      </c>
      <c r="AB17620">
        <v>21.811199999999999</v>
      </c>
    </row>
    <row r="17621" spans="3:28" x14ac:dyDescent="0.25">
      <c r="C17621">
        <v>741139</v>
      </c>
      <c r="D17621">
        <v>26.093800000000002</v>
      </c>
      <c r="H17621">
        <v>800805</v>
      </c>
      <c r="I17621">
        <v>24.5062</v>
      </c>
      <c r="L17621">
        <v>802818</v>
      </c>
      <c r="M17621">
        <v>21.673999999999999</v>
      </c>
      <c r="S17621">
        <v>778076</v>
      </c>
      <c r="T17621">
        <v>21.938600000000001</v>
      </c>
      <c r="W17621">
        <v>776363</v>
      </c>
      <c r="X17621">
        <v>21.968</v>
      </c>
      <c r="AA17621">
        <v>1381700</v>
      </c>
      <c r="AB17621">
        <v>21.811199999999999</v>
      </c>
    </row>
    <row r="17622" spans="3:28" x14ac:dyDescent="0.25">
      <c r="C17622">
        <v>741175</v>
      </c>
      <c r="D17622">
        <v>26.064399999999999</v>
      </c>
      <c r="H17622">
        <v>800844</v>
      </c>
      <c r="I17622">
        <v>24.496400000000001</v>
      </c>
      <c r="L17622">
        <v>802851</v>
      </c>
      <c r="M17622">
        <v>21.703399999999998</v>
      </c>
      <c r="S17622">
        <v>778097</v>
      </c>
      <c r="T17622">
        <v>21.919</v>
      </c>
      <c r="W17622">
        <v>776447</v>
      </c>
      <c r="X17622">
        <v>21.958200000000001</v>
      </c>
      <c r="AA17622">
        <v>1381731</v>
      </c>
      <c r="AB17622">
        <v>21.811199999999999</v>
      </c>
    </row>
    <row r="17623" spans="3:28" x14ac:dyDescent="0.25">
      <c r="C17623">
        <v>741201</v>
      </c>
      <c r="D17623">
        <v>26.084</v>
      </c>
      <c r="H17623">
        <v>800873</v>
      </c>
      <c r="I17623">
        <v>24.5062</v>
      </c>
      <c r="L17623">
        <v>802880</v>
      </c>
      <c r="M17623">
        <v>21.713200000000001</v>
      </c>
      <c r="S17623">
        <v>778161</v>
      </c>
      <c r="T17623">
        <v>21.928799999999999</v>
      </c>
      <c r="W17623">
        <v>776479</v>
      </c>
      <c r="X17623">
        <v>21.968</v>
      </c>
      <c r="AA17623">
        <v>1381799</v>
      </c>
      <c r="AB17623">
        <v>21.811199999999999</v>
      </c>
    </row>
    <row r="17624" spans="3:28" x14ac:dyDescent="0.25">
      <c r="C17624">
        <v>741231</v>
      </c>
      <c r="D17624">
        <v>26.064399999999999</v>
      </c>
      <c r="H17624">
        <v>800898</v>
      </c>
      <c r="I17624">
        <v>24.496400000000001</v>
      </c>
      <c r="L17624">
        <v>802913</v>
      </c>
      <c r="M17624">
        <v>21.713200000000001</v>
      </c>
      <c r="S17624">
        <v>778192</v>
      </c>
      <c r="T17624">
        <v>21.909199999999998</v>
      </c>
      <c r="W17624">
        <v>776507</v>
      </c>
      <c r="X17624">
        <v>21.958200000000001</v>
      </c>
      <c r="AA17624">
        <v>1381823</v>
      </c>
      <c r="AB17624">
        <v>21.811199999999999</v>
      </c>
    </row>
    <row r="17625" spans="3:28" x14ac:dyDescent="0.25">
      <c r="C17625">
        <v>741265</v>
      </c>
      <c r="D17625">
        <v>26.025200000000002</v>
      </c>
      <c r="H17625">
        <v>800933</v>
      </c>
      <c r="I17625">
        <v>24.515999999999998</v>
      </c>
      <c r="L17625">
        <v>802947</v>
      </c>
      <c r="M17625">
        <v>21.732800000000001</v>
      </c>
      <c r="S17625">
        <v>778218</v>
      </c>
      <c r="T17625">
        <v>21.909199999999998</v>
      </c>
      <c r="W17625">
        <v>776546</v>
      </c>
      <c r="X17625">
        <v>21.938600000000001</v>
      </c>
      <c r="AA17625">
        <v>1381851</v>
      </c>
      <c r="AB17625">
        <v>21.811199999999999</v>
      </c>
    </row>
    <row r="17626" spans="3:28" x14ac:dyDescent="0.25">
      <c r="C17626">
        <v>741322</v>
      </c>
      <c r="D17626">
        <v>26.054600000000001</v>
      </c>
      <c r="H17626">
        <v>800992</v>
      </c>
      <c r="I17626">
        <v>24.515999999999998</v>
      </c>
      <c r="L17626">
        <v>802976</v>
      </c>
      <c r="M17626">
        <v>21.752400000000002</v>
      </c>
      <c r="S17626">
        <v>778259</v>
      </c>
      <c r="T17626">
        <v>21.909199999999998</v>
      </c>
      <c r="W17626">
        <v>776567</v>
      </c>
      <c r="X17626">
        <v>21.948399999999999</v>
      </c>
      <c r="AA17626">
        <v>1381882</v>
      </c>
      <c r="AB17626">
        <v>21.811199999999999</v>
      </c>
    </row>
    <row r="17627" spans="3:28" x14ac:dyDescent="0.25">
      <c r="C17627">
        <v>741384</v>
      </c>
      <c r="D17627">
        <v>26.044799999999999</v>
      </c>
      <c r="H17627">
        <v>801020</v>
      </c>
      <c r="I17627">
        <v>24.515999999999998</v>
      </c>
      <c r="L17627">
        <v>803001</v>
      </c>
      <c r="M17627">
        <v>21.7622</v>
      </c>
      <c r="S17627">
        <v>778282</v>
      </c>
      <c r="T17627">
        <v>21.909199999999998</v>
      </c>
      <c r="W17627">
        <v>776608</v>
      </c>
      <c r="X17627">
        <v>21.919</v>
      </c>
      <c r="AA17627">
        <v>1381914</v>
      </c>
      <c r="AB17627">
        <v>21.811199999999999</v>
      </c>
    </row>
    <row r="17628" spans="3:28" x14ac:dyDescent="0.25">
      <c r="C17628">
        <v>741409</v>
      </c>
      <c r="D17628">
        <v>26.044799999999999</v>
      </c>
      <c r="H17628">
        <v>801110</v>
      </c>
      <c r="I17628">
        <v>24.535599999999999</v>
      </c>
      <c r="L17628">
        <v>803028</v>
      </c>
      <c r="M17628">
        <v>21.771999999999998</v>
      </c>
      <c r="S17628">
        <v>778311</v>
      </c>
      <c r="T17628">
        <v>21.909199999999998</v>
      </c>
      <c r="W17628">
        <v>776632</v>
      </c>
      <c r="X17628">
        <v>21.919</v>
      </c>
      <c r="AA17628">
        <v>1382017</v>
      </c>
      <c r="AB17628">
        <v>21.811199999999999</v>
      </c>
    </row>
    <row r="17629" spans="3:28" x14ac:dyDescent="0.25">
      <c r="C17629">
        <v>741440</v>
      </c>
      <c r="D17629">
        <v>26.064399999999999</v>
      </c>
      <c r="H17629">
        <v>801144</v>
      </c>
      <c r="I17629">
        <v>24.5258</v>
      </c>
      <c r="L17629">
        <v>803093</v>
      </c>
      <c r="M17629">
        <v>21.752400000000002</v>
      </c>
      <c r="S17629">
        <v>778340</v>
      </c>
      <c r="T17629">
        <v>21.8994</v>
      </c>
      <c r="W17629">
        <v>776656</v>
      </c>
      <c r="X17629">
        <v>21.8994</v>
      </c>
      <c r="AA17629">
        <v>1382031</v>
      </c>
      <c r="AB17629">
        <v>21.811199999999999</v>
      </c>
    </row>
    <row r="17630" spans="3:28" x14ac:dyDescent="0.25">
      <c r="C17630">
        <v>741471</v>
      </c>
      <c r="D17630">
        <v>26.054600000000001</v>
      </c>
      <c r="H17630">
        <v>801204</v>
      </c>
      <c r="I17630">
        <v>24.496400000000001</v>
      </c>
      <c r="L17630">
        <v>803116</v>
      </c>
      <c r="M17630">
        <v>21.7818</v>
      </c>
      <c r="S17630">
        <v>778427</v>
      </c>
      <c r="T17630">
        <v>21.909199999999998</v>
      </c>
      <c r="W17630">
        <v>776689</v>
      </c>
      <c r="X17630">
        <v>21.889600000000002</v>
      </c>
      <c r="AA17630">
        <v>1382123</v>
      </c>
      <c r="AB17630">
        <v>21.801400000000001</v>
      </c>
    </row>
    <row r="17631" spans="3:28" x14ac:dyDescent="0.25">
      <c r="C17631">
        <v>741506</v>
      </c>
      <c r="D17631">
        <v>26.054600000000001</v>
      </c>
      <c r="H17631">
        <v>801232</v>
      </c>
      <c r="I17631">
        <v>24.476800000000001</v>
      </c>
      <c r="L17631">
        <v>803150</v>
      </c>
      <c r="M17631">
        <v>21.791599999999999</v>
      </c>
      <c r="S17631">
        <v>778460</v>
      </c>
      <c r="T17631">
        <v>21.8994</v>
      </c>
      <c r="W17631">
        <v>776813</v>
      </c>
      <c r="X17631">
        <v>21.8994</v>
      </c>
      <c r="AA17631">
        <v>1382161</v>
      </c>
      <c r="AB17631">
        <v>21.801400000000001</v>
      </c>
    </row>
    <row r="17632" spans="3:28" x14ac:dyDescent="0.25">
      <c r="C17632">
        <v>741533</v>
      </c>
      <c r="D17632">
        <v>26.064399999999999</v>
      </c>
      <c r="H17632">
        <v>801265</v>
      </c>
      <c r="I17632">
        <v>24.466999999999999</v>
      </c>
      <c r="L17632">
        <v>803185</v>
      </c>
      <c r="M17632">
        <v>21.771999999999998</v>
      </c>
      <c r="S17632">
        <v>778527</v>
      </c>
      <c r="T17632">
        <v>21.87</v>
      </c>
      <c r="W17632">
        <v>776837</v>
      </c>
      <c r="X17632">
        <v>21.889600000000002</v>
      </c>
      <c r="AA17632">
        <v>1382183</v>
      </c>
      <c r="AB17632">
        <v>21.801400000000001</v>
      </c>
    </row>
    <row r="17633" spans="3:28" x14ac:dyDescent="0.25">
      <c r="C17633">
        <v>741567</v>
      </c>
      <c r="D17633">
        <v>26.054600000000001</v>
      </c>
      <c r="H17633">
        <v>801355</v>
      </c>
      <c r="I17633">
        <v>24.378799999999998</v>
      </c>
      <c r="L17633">
        <v>803210</v>
      </c>
      <c r="M17633">
        <v>21.791599999999999</v>
      </c>
      <c r="S17633">
        <v>778549</v>
      </c>
      <c r="T17633">
        <v>21.87</v>
      </c>
      <c r="W17633">
        <v>776875</v>
      </c>
      <c r="X17633">
        <v>21.889600000000002</v>
      </c>
      <c r="AA17633">
        <v>1382223</v>
      </c>
      <c r="AB17633">
        <v>21.801400000000001</v>
      </c>
    </row>
    <row r="17634" spans="3:28" x14ac:dyDescent="0.25">
      <c r="C17634">
        <v>741589</v>
      </c>
      <c r="D17634">
        <v>26.064399999999999</v>
      </c>
      <c r="H17634">
        <v>801379</v>
      </c>
      <c r="I17634">
        <v>24.369</v>
      </c>
      <c r="L17634">
        <v>803249</v>
      </c>
      <c r="M17634">
        <v>21.791599999999999</v>
      </c>
      <c r="S17634">
        <v>778579</v>
      </c>
      <c r="T17634">
        <v>21.879799999999999</v>
      </c>
      <c r="W17634">
        <v>776898</v>
      </c>
      <c r="X17634">
        <v>21.879799999999999</v>
      </c>
      <c r="AA17634">
        <v>1382339</v>
      </c>
      <c r="AB17634">
        <v>21.801400000000001</v>
      </c>
    </row>
    <row r="17635" spans="3:28" x14ac:dyDescent="0.25">
      <c r="C17635">
        <v>741622</v>
      </c>
      <c r="D17635">
        <v>26.064399999999999</v>
      </c>
      <c r="H17635">
        <v>801435</v>
      </c>
      <c r="I17635">
        <v>24.378799999999998</v>
      </c>
      <c r="L17635">
        <v>803268</v>
      </c>
      <c r="M17635">
        <v>21.801400000000001</v>
      </c>
      <c r="S17635">
        <v>778611</v>
      </c>
      <c r="T17635">
        <v>21.860199999999999</v>
      </c>
      <c r="W17635">
        <v>776927</v>
      </c>
      <c r="X17635">
        <v>21.87</v>
      </c>
      <c r="AA17635">
        <v>1382391</v>
      </c>
      <c r="AB17635">
        <v>21.791599999999999</v>
      </c>
    </row>
    <row r="17636" spans="3:28" x14ac:dyDescent="0.25">
      <c r="C17636">
        <v>741654</v>
      </c>
      <c r="D17636">
        <v>26.084</v>
      </c>
      <c r="H17636">
        <v>801506</v>
      </c>
      <c r="I17636">
        <v>24.359200000000001</v>
      </c>
      <c r="L17636">
        <v>803295</v>
      </c>
      <c r="M17636">
        <v>21.801400000000001</v>
      </c>
      <c r="S17636">
        <v>778639</v>
      </c>
      <c r="T17636">
        <v>21.8504</v>
      </c>
      <c r="W17636">
        <v>776958</v>
      </c>
      <c r="X17636">
        <v>21.87</v>
      </c>
      <c r="AA17636">
        <v>1382457</v>
      </c>
      <c r="AB17636">
        <v>21.791599999999999</v>
      </c>
    </row>
    <row r="17637" spans="3:28" x14ac:dyDescent="0.25">
      <c r="C17637">
        <v>741690</v>
      </c>
      <c r="D17637">
        <v>26.084</v>
      </c>
      <c r="H17637">
        <v>801543</v>
      </c>
      <c r="I17637">
        <v>24.339600000000001</v>
      </c>
      <c r="L17637">
        <v>803326</v>
      </c>
      <c r="M17637">
        <v>21.801400000000001</v>
      </c>
      <c r="S17637">
        <v>778667</v>
      </c>
      <c r="T17637">
        <v>21.8504</v>
      </c>
      <c r="W17637">
        <v>776988</v>
      </c>
      <c r="X17637">
        <v>21.87</v>
      </c>
      <c r="AA17637">
        <v>1382480</v>
      </c>
      <c r="AB17637">
        <v>21.7818</v>
      </c>
    </row>
    <row r="17638" spans="3:28" x14ac:dyDescent="0.25">
      <c r="C17638">
        <v>741715</v>
      </c>
      <c r="D17638">
        <v>26.074200000000001</v>
      </c>
      <c r="H17638">
        <v>801559</v>
      </c>
      <c r="I17638">
        <v>24.369</v>
      </c>
      <c r="L17638">
        <v>803355</v>
      </c>
      <c r="M17638">
        <v>21.811199999999999</v>
      </c>
      <c r="S17638">
        <v>778705</v>
      </c>
      <c r="T17638">
        <v>21.860199999999999</v>
      </c>
      <c r="W17638">
        <v>777022</v>
      </c>
      <c r="X17638">
        <v>21.87</v>
      </c>
      <c r="AA17638">
        <v>1382583</v>
      </c>
      <c r="AB17638">
        <v>21.7818</v>
      </c>
    </row>
    <row r="17639" spans="3:28" x14ac:dyDescent="0.25">
      <c r="C17639">
        <v>741749</v>
      </c>
      <c r="D17639">
        <v>26.074200000000001</v>
      </c>
      <c r="H17639">
        <v>801617</v>
      </c>
      <c r="I17639">
        <v>24.4376</v>
      </c>
      <c r="L17639">
        <v>803384</v>
      </c>
      <c r="M17639">
        <v>21.811199999999999</v>
      </c>
      <c r="S17639">
        <v>778734</v>
      </c>
      <c r="T17639">
        <v>21.8504</v>
      </c>
      <c r="W17639">
        <v>777048</v>
      </c>
      <c r="X17639">
        <v>21.87</v>
      </c>
      <c r="AA17639">
        <v>1382610</v>
      </c>
      <c r="AB17639">
        <v>21.771999999999998</v>
      </c>
    </row>
    <row r="17640" spans="3:28" x14ac:dyDescent="0.25">
      <c r="C17640">
        <v>741769</v>
      </c>
      <c r="D17640">
        <v>26.074200000000001</v>
      </c>
      <c r="H17640">
        <v>801715</v>
      </c>
      <c r="I17640">
        <v>24.466999999999999</v>
      </c>
      <c r="L17640">
        <v>803477</v>
      </c>
      <c r="M17640">
        <v>21.8308</v>
      </c>
      <c r="S17640">
        <v>778761</v>
      </c>
      <c r="T17640">
        <v>21.840599999999998</v>
      </c>
      <c r="W17640">
        <v>777107</v>
      </c>
      <c r="X17640">
        <v>21.860199999999999</v>
      </c>
      <c r="AA17640">
        <v>1382670</v>
      </c>
      <c r="AB17640">
        <v>21.771999999999998</v>
      </c>
    </row>
    <row r="17641" spans="3:28" x14ac:dyDescent="0.25">
      <c r="C17641">
        <v>741803</v>
      </c>
      <c r="D17641">
        <v>26.074200000000001</v>
      </c>
      <c r="H17641">
        <v>801741</v>
      </c>
      <c r="I17641">
        <v>24.5258</v>
      </c>
      <c r="L17641">
        <v>803506</v>
      </c>
      <c r="M17641">
        <v>21.8504</v>
      </c>
      <c r="S17641">
        <v>778789</v>
      </c>
      <c r="T17641">
        <v>21.8308</v>
      </c>
      <c r="W17641">
        <v>777140</v>
      </c>
      <c r="X17641">
        <v>21.8504</v>
      </c>
      <c r="AA17641">
        <v>1382703</v>
      </c>
      <c r="AB17641">
        <v>21.791599999999999</v>
      </c>
    </row>
    <row r="17642" spans="3:28" x14ac:dyDescent="0.25">
      <c r="C17642">
        <v>741868</v>
      </c>
      <c r="D17642">
        <v>26.084</v>
      </c>
      <c r="H17642">
        <v>801775</v>
      </c>
      <c r="I17642">
        <v>24.515999999999998</v>
      </c>
      <c r="L17642">
        <v>803536</v>
      </c>
      <c r="M17642">
        <v>21.8504</v>
      </c>
      <c r="S17642">
        <v>778820</v>
      </c>
      <c r="T17642">
        <v>21.840599999999998</v>
      </c>
      <c r="W17642">
        <v>777166</v>
      </c>
      <c r="X17642">
        <v>21.8504</v>
      </c>
      <c r="AA17642">
        <v>1382720</v>
      </c>
      <c r="AB17642">
        <v>21.791599999999999</v>
      </c>
    </row>
    <row r="17643" spans="3:28" x14ac:dyDescent="0.25">
      <c r="C17643">
        <v>741889</v>
      </c>
      <c r="D17643">
        <v>26.084</v>
      </c>
      <c r="H17643">
        <v>801796</v>
      </c>
      <c r="I17643">
        <v>24.496400000000001</v>
      </c>
      <c r="L17643">
        <v>803567</v>
      </c>
      <c r="M17643">
        <v>21.860199999999999</v>
      </c>
      <c r="S17643">
        <v>778850</v>
      </c>
      <c r="T17643">
        <v>21.8308</v>
      </c>
      <c r="W17643">
        <v>777198</v>
      </c>
      <c r="X17643">
        <v>21.8504</v>
      </c>
      <c r="AA17643">
        <v>1382759</v>
      </c>
      <c r="AB17643">
        <v>21.791599999999999</v>
      </c>
    </row>
    <row r="17644" spans="3:28" x14ac:dyDescent="0.25">
      <c r="C17644">
        <v>741949</v>
      </c>
      <c r="D17644">
        <v>26.074200000000001</v>
      </c>
      <c r="H17644">
        <v>801833</v>
      </c>
      <c r="I17644">
        <v>24.535599999999999</v>
      </c>
      <c r="L17644">
        <v>803600</v>
      </c>
      <c r="M17644">
        <v>21.8504</v>
      </c>
      <c r="S17644">
        <v>778913</v>
      </c>
      <c r="T17644">
        <v>21.821000000000002</v>
      </c>
      <c r="W17644">
        <v>777230</v>
      </c>
      <c r="X17644">
        <v>21.8504</v>
      </c>
      <c r="AA17644">
        <v>1382787</v>
      </c>
      <c r="AB17644">
        <v>21.7818</v>
      </c>
    </row>
    <row r="17645" spans="3:28" x14ac:dyDescent="0.25">
      <c r="C17645">
        <v>741988</v>
      </c>
      <c r="D17645">
        <v>26.044799999999999</v>
      </c>
      <c r="H17645">
        <v>801854</v>
      </c>
      <c r="I17645">
        <v>24.496400000000001</v>
      </c>
      <c r="L17645">
        <v>803624</v>
      </c>
      <c r="M17645">
        <v>21.87</v>
      </c>
      <c r="S17645">
        <v>778940</v>
      </c>
      <c r="T17645">
        <v>21.821000000000002</v>
      </c>
      <c r="W17645">
        <v>777258</v>
      </c>
      <c r="X17645">
        <v>21.8504</v>
      </c>
      <c r="AA17645">
        <v>1382813</v>
      </c>
      <c r="AB17645">
        <v>21.801400000000001</v>
      </c>
    </row>
    <row r="17646" spans="3:28" x14ac:dyDescent="0.25">
      <c r="C17646">
        <v>742019</v>
      </c>
      <c r="D17646">
        <v>26.064399999999999</v>
      </c>
      <c r="H17646">
        <v>801895</v>
      </c>
      <c r="I17646">
        <v>24.515999999999998</v>
      </c>
      <c r="L17646">
        <v>803660</v>
      </c>
      <c r="M17646">
        <v>21.87</v>
      </c>
      <c r="S17646">
        <v>778980</v>
      </c>
      <c r="T17646">
        <v>21.8308</v>
      </c>
      <c r="W17646">
        <v>777289</v>
      </c>
      <c r="X17646">
        <v>21.8504</v>
      </c>
      <c r="AA17646">
        <v>1382931</v>
      </c>
      <c r="AB17646">
        <v>21.791599999999999</v>
      </c>
    </row>
    <row r="17647" spans="3:28" x14ac:dyDescent="0.25">
      <c r="C17647">
        <v>742073</v>
      </c>
      <c r="D17647">
        <v>26.054600000000001</v>
      </c>
      <c r="H17647">
        <v>801922</v>
      </c>
      <c r="I17647">
        <v>24.535599999999999</v>
      </c>
      <c r="L17647">
        <v>803714</v>
      </c>
      <c r="M17647">
        <v>21.87</v>
      </c>
      <c r="S17647">
        <v>779008</v>
      </c>
      <c r="T17647">
        <v>21.821000000000002</v>
      </c>
      <c r="W17647">
        <v>777318</v>
      </c>
      <c r="X17647">
        <v>21.8504</v>
      </c>
      <c r="AA17647">
        <v>1383062</v>
      </c>
      <c r="AB17647">
        <v>21.791599999999999</v>
      </c>
    </row>
    <row r="17648" spans="3:28" x14ac:dyDescent="0.25">
      <c r="C17648">
        <v>742106</v>
      </c>
      <c r="D17648">
        <v>26.054600000000001</v>
      </c>
      <c r="H17648">
        <v>801957</v>
      </c>
      <c r="I17648">
        <v>24.555199999999999</v>
      </c>
      <c r="L17648">
        <v>803753</v>
      </c>
      <c r="M17648">
        <v>21.8994</v>
      </c>
      <c r="S17648">
        <v>779087</v>
      </c>
      <c r="T17648">
        <v>21.811199999999999</v>
      </c>
      <c r="W17648">
        <v>777350</v>
      </c>
      <c r="X17648">
        <v>21.840599999999998</v>
      </c>
      <c r="AA17648">
        <v>1383140</v>
      </c>
      <c r="AB17648">
        <v>21.801400000000001</v>
      </c>
    </row>
    <row r="17649" spans="3:28" x14ac:dyDescent="0.25">
      <c r="C17649">
        <v>742135</v>
      </c>
      <c r="D17649">
        <v>26.044799999999999</v>
      </c>
      <c r="H17649">
        <v>801978</v>
      </c>
      <c r="I17649">
        <v>24.5748</v>
      </c>
      <c r="L17649">
        <v>803777</v>
      </c>
      <c r="M17649">
        <v>21.909199999999998</v>
      </c>
      <c r="S17649">
        <v>779119</v>
      </c>
      <c r="T17649">
        <v>21.811199999999999</v>
      </c>
      <c r="W17649">
        <v>777407</v>
      </c>
      <c r="X17649">
        <v>21.840599999999998</v>
      </c>
      <c r="AA17649">
        <v>1383184</v>
      </c>
      <c r="AB17649">
        <v>21.801400000000001</v>
      </c>
    </row>
    <row r="17650" spans="3:28" x14ac:dyDescent="0.25">
      <c r="C17650">
        <v>742161</v>
      </c>
      <c r="D17650">
        <v>26.044799999999999</v>
      </c>
      <c r="H17650">
        <v>802007</v>
      </c>
      <c r="I17650">
        <v>24.604199999999999</v>
      </c>
      <c r="L17650">
        <v>803813</v>
      </c>
      <c r="M17650">
        <v>21.909199999999998</v>
      </c>
      <c r="S17650">
        <v>779146</v>
      </c>
      <c r="T17650">
        <v>21.811199999999999</v>
      </c>
      <c r="W17650">
        <v>777451</v>
      </c>
      <c r="X17650">
        <v>21.840599999999998</v>
      </c>
      <c r="AA17650">
        <v>1383212</v>
      </c>
      <c r="AB17650">
        <v>21.801400000000001</v>
      </c>
    </row>
    <row r="17651" spans="3:28" x14ac:dyDescent="0.25">
      <c r="C17651">
        <v>742191</v>
      </c>
      <c r="D17651">
        <v>26.054600000000001</v>
      </c>
      <c r="H17651">
        <v>802039</v>
      </c>
      <c r="I17651">
        <v>24.623799999999999</v>
      </c>
      <c r="L17651">
        <v>803846</v>
      </c>
      <c r="M17651">
        <v>21.928799999999999</v>
      </c>
      <c r="S17651">
        <v>779216</v>
      </c>
      <c r="T17651">
        <v>21.811199999999999</v>
      </c>
      <c r="W17651">
        <v>777477</v>
      </c>
      <c r="X17651">
        <v>21.8308</v>
      </c>
      <c r="AA17651">
        <v>1383231</v>
      </c>
      <c r="AB17651">
        <v>21.801400000000001</v>
      </c>
    </row>
    <row r="17652" spans="3:28" x14ac:dyDescent="0.25">
      <c r="C17652">
        <v>742222</v>
      </c>
      <c r="D17652">
        <v>26.054600000000001</v>
      </c>
      <c r="H17652">
        <v>802082</v>
      </c>
      <c r="I17652">
        <v>24.6434</v>
      </c>
      <c r="L17652">
        <v>803871</v>
      </c>
      <c r="M17652">
        <v>21.958200000000001</v>
      </c>
      <c r="S17652">
        <v>779249</v>
      </c>
      <c r="T17652">
        <v>21.811199999999999</v>
      </c>
      <c r="W17652">
        <v>777507</v>
      </c>
      <c r="X17652">
        <v>21.8308</v>
      </c>
      <c r="AA17652">
        <v>1383320</v>
      </c>
      <c r="AB17652">
        <v>21.791599999999999</v>
      </c>
    </row>
    <row r="17653" spans="3:28" x14ac:dyDescent="0.25">
      <c r="C17653">
        <v>742257</v>
      </c>
      <c r="D17653">
        <v>26.044799999999999</v>
      </c>
      <c r="H17653">
        <v>802099</v>
      </c>
      <c r="I17653">
        <v>24.614000000000001</v>
      </c>
      <c r="L17653">
        <v>803908</v>
      </c>
      <c r="M17653">
        <v>21.948399999999999</v>
      </c>
      <c r="S17653">
        <v>779269</v>
      </c>
      <c r="T17653">
        <v>21.811199999999999</v>
      </c>
      <c r="W17653">
        <v>777526</v>
      </c>
      <c r="X17653">
        <v>21.8308</v>
      </c>
      <c r="AA17653">
        <v>1383424</v>
      </c>
      <c r="AB17653">
        <v>21.791599999999999</v>
      </c>
    </row>
    <row r="17654" spans="3:28" x14ac:dyDescent="0.25">
      <c r="C17654">
        <v>742288</v>
      </c>
      <c r="D17654">
        <v>26.054600000000001</v>
      </c>
      <c r="H17654">
        <v>802127</v>
      </c>
      <c r="I17654">
        <v>24.5944</v>
      </c>
      <c r="L17654">
        <v>803925</v>
      </c>
      <c r="M17654">
        <v>21.968</v>
      </c>
      <c r="S17654">
        <v>779333</v>
      </c>
      <c r="T17654">
        <v>21.801400000000001</v>
      </c>
      <c r="W17654">
        <v>777556</v>
      </c>
      <c r="X17654">
        <v>21.8308</v>
      </c>
      <c r="AA17654">
        <v>1383535</v>
      </c>
      <c r="AB17654">
        <v>21.791599999999999</v>
      </c>
    </row>
    <row r="17655" spans="3:28" x14ac:dyDescent="0.25">
      <c r="C17655">
        <v>742315</v>
      </c>
      <c r="D17655">
        <v>26.044799999999999</v>
      </c>
      <c r="H17655">
        <v>802165</v>
      </c>
      <c r="I17655">
        <v>24.5748</v>
      </c>
      <c r="L17655">
        <v>803984</v>
      </c>
      <c r="M17655">
        <v>21.968</v>
      </c>
      <c r="S17655">
        <v>779359</v>
      </c>
      <c r="T17655">
        <v>21.801400000000001</v>
      </c>
      <c r="W17655">
        <v>777596</v>
      </c>
      <c r="X17655">
        <v>21.8308</v>
      </c>
      <c r="AA17655">
        <v>1383658</v>
      </c>
      <c r="AB17655">
        <v>21.7818</v>
      </c>
    </row>
    <row r="17656" spans="3:28" x14ac:dyDescent="0.25">
      <c r="C17656">
        <v>742339</v>
      </c>
      <c r="D17656">
        <v>26.054600000000001</v>
      </c>
      <c r="H17656">
        <v>802194</v>
      </c>
      <c r="I17656">
        <v>24.555199999999999</v>
      </c>
      <c r="L17656">
        <v>804014</v>
      </c>
      <c r="M17656">
        <v>21.9876</v>
      </c>
      <c r="S17656">
        <v>779392</v>
      </c>
      <c r="T17656">
        <v>21.791599999999999</v>
      </c>
      <c r="W17656">
        <v>777650</v>
      </c>
      <c r="X17656">
        <v>21.811199999999999</v>
      </c>
      <c r="AA17656">
        <v>1383699</v>
      </c>
      <c r="AB17656">
        <v>21.7622</v>
      </c>
    </row>
    <row r="17657" spans="3:28" x14ac:dyDescent="0.25">
      <c r="C17657">
        <v>742377</v>
      </c>
      <c r="D17657">
        <v>26.044799999999999</v>
      </c>
      <c r="H17657">
        <v>802255</v>
      </c>
      <c r="I17657">
        <v>24.515999999999998</v>
      </c>
      <c r="L17657">
        <v>804048</v>
      </c>
      <c r="M17657">
        <v>21.997399999999999</v>
      </c>
      <c r="S17657">
        <v>779480</v>
      </c>
      <c r="T17657">
        <v>21.791599999999999</v>
      </c>
      <c r="W17657">
        <v>777679</v>
      </c>
      <c r="X17657">
        <v>21.821000000000002</v>
      </c>
      <c r="AA17657">
        <v>1383716</v>
      </c>
      <c r="AB17657">
        <v>21.7622</v>
      </c>
    </row>
    <row r="17658" spans="3:28" x14ac:dyDescent="0.25">
      <c r="C17658">
        <v>742400</v>
      </c>
      <c r="D17658">
        <v>26.025200000000002</v>
      </c>
      <c r="H17658">
        <v>802282</v>
      </c>
      <c r="I17658">
        <v>24.496400000000001</v>
      </c>
      <c r="L17658">
        <v>804077</v>
      </c>
      <c r="M17658">
        <v>22.016999999999999</v>
      </c>
      <c r="S17658">
        <v>779510</v>
      </c>
      <c r="T17658">
        <v>21.791599999999999</v>
      </c>
      <c r="W17658">
        <v>777719</v>
      </c>
      <c r="X17658">
        <v>21.811199999999999</v>
      </c>
      <c r="AA17658">
        <v>1383770</v>
      </c>
      <c r="AB17658">
        <v>21.771999999999998</v>
      </c>
    </row>
    <row r="17659" spans="3:28" x14ac:dyDescent="0.25">
      <c r="C17659">
        <v>742430</v>
      </c>
      <c r="D17659">
        <v>26.025200000000002</v>
      </c>
      <c r="H17659">
        <v>802315</v>
      </c>
      <c r="I17659">
        <v>24.476800000000001</v>
      </c>
      <c r="L17659">
        <v>804112</v>
      </c>
      <c r="M17659">
        <v>22.026800000000001</v>
      </c>
      <c r="S17659">
        <v>779538</v>
      </c>
      <c r="T17659">
        <v>21.771999999999998</v>
      </c>
      <c r="W17659">
        <v>777737</v>
      </c>
      <c r="X17659">
        <v>21.811199999999999</v>
      </c>
      <c r="AA17659">
        <v>1383812</v>
      </c>
      <c r="AB17659">
        <v>21.7622</v>
      </c>
    </row>
    <row r="17660" spans="3:28" x14ac:dyDescent="0.25">
      <c r="C17660">
        <v>742463</v>
      </c>
      <c r="D17660">
        <v>26.025200000000002</v>
      </c>
      <c r="H17660">
        <v>802342</v>
      </c>
      <c r="I17660">
        <v>24.4376</v>
      </c>
      <c r="L17660">
        <v>804143</v>
      </c>
      <c r="M17660">
        <v>22.026800000000001</v>
      </c>
      <c r="S17660">
        <v>779568</v>
      </c>
      <c r="T17660">
        <v>21.7818</v>
      </c>
      <c r="W17660">
        <v>777807</v>
      </c>
      <c r="X17660">
        <v>21.811199999999999</v>
      </c>
      <c r="AA17660">
        <v>1383831</v>
      </c>
      <c r="AB17660">
        <v>21.752400000000002</v>
      </c>
    </row>
    <row r="17661" spans="3:28" x14ac:dyDescent="0.25">
      <c r="C17661">
        <v>742490</v>
      </c>
      <c r="D17661">
        <v>26.044799999999999</v>
      </c>
      <c r="H17661">
        <v>802402</v>
      </c>
      <c r="I17661">
        <v>24.398399999999999</v>
      </c>
      <c r="L17661">
        <v>804167</v>
      </c>
      <c r="M17661">
        <v>22.026800000000001</v>
      </c>
      <c r="S17661">
        <v>779602</v>
      </c>
      <c r="T17661">
        <v>21.7818</v>
      </c>
      <c r="W17661">
        <v>777831</v>
      </c>
      <c r="X17661">
        <v>21.811199999999999</v>
      </c>
      <c r="AA17661">
        <v>1383874</v>
      </c>
      <c r="AB17661">
        <v>21.771999999999998</v>
      </c>
    </row>
    <row r="17662" spans="3:28" x14ac:dyDescent="0.25">
      <c r="C17662">
        <v>742520</v>
      </c>
      <c r="D17662">
        <v>26.035</v>
      </c>
      <c r="H17662">
        <v>802489</v>
      </c>
      <c r="I17662">
        <v>24.3886</v>
      </c>
      <c r="L17662">
        <v>804198</v>
      </c>
      <c r="M17662">
        <v>22.085599999999999</v>
      </c>
      <c r="S17662">
        <v>779637</v>
      </c>
      <c r="T17662">
        <v>21.7622</v>
      </c>
      <c r="W17662">
        <v>777863</v>
      </c>
      <c r="X17662">
        <v>21.811199999999999</v>
      </c>
      <c r="AA17662">
        <v>1383891</v>
      </c>
      <c r="AB17662">
        <v>21.7622</v>
      </c>
    </row>
    <row r="17663" spans="3:28" x14ac:dyDescent="0.25">
      <c r="C17663">
        <v>742549</v>
      </c>
      <c r="D17663">
        <v>26.054600000000001</v>
      </c>
      <c r="H17663">
        <v>802551</v>
      </c>
      <c r="I17663">
        <v>24.349399999999999</v>
      </c>
      <c r="L17663">
        <v>804239</v>
      </c>
      <c r="M17663">
        <v>22.085599999999999</v>
      </c>
      <c r="S17663">
        <v>779662</v>
      </c>
      <c r="T17663">
        <v>21.742599999999999</v>
      </c>
      <c r="W17663">
        <v>777888</v>
      </c>
      <c r="X17663">
        <v>21.811199999999999</v>
      </c>
      <c r="AA17663">
        <v>1383988</v>
      </c>
      <c r="AB17663">
        <v>21.771999999999998</v>
      </c>
    </row>
    <row r="17664" spans="3:28" x14ac:dyDescent="0.25">
      <c r="C17664">
        <v>742585</v>
      </c>
      <c r="D17664">
        <v>26.044799999999999</v>
      </c>
      <c r="H17664">
        <v>802645</v>
      </c>
      <c r="I17664">
        <v>24.408200000000001</v>
      </c>
      <c r="L17664">
        <v>804267</v>
      </c>
      <c r="M17664">
        <v>22.095400000000001</v>
      </c>
      <c r="S17664">
        <v>779695</v>
      </c>
      <c r="T17664">
        <v>21.7622</v>
      </c>
      <c r="W17664">
        <v>777926</v>
      </c>
      <c r="X17664">
        <v>21.811199999999999</v>
      </c>
      <c r="AA17664">
        <v>1384070</v>
      </c>
      <c r="AB17664">
        <v>21.7622</v>
      </c>
    </row>
    <row r="17665" spans="3:28" x14ac:dyDescent="0.25">
      <c r="C17665">
        <v>742610</v>
      </c>
      <c r="D17665">
        <v>26.054600000000001</v>
      </c>
      <c r="H17665">
        <v>802671</v>
      </c>
      <c r="I17665">
        <v>24.3886</v>
      </c>
      <c r="L17665">
        <v>804314</v>
      </c>
      <c r="M17665">
        <v>22.1052</v>
      </c>
      <c r="S17665">
        <v>779727</v>
      </c>
      <c r="T17665">
        <v>21.7622</v>
      </c>
      <c r="W17665">
        <v>777957</v>
      </c>
      <c r="X17665">
        <v>21.811199999999999</v>
      </c>
      <c r="AA17665">
        <v>1384132</v>
      </c>
      <c r="AB17665">
        <v>21.771999999999998</v>
      </c>
    </row>
    <row r="17666" spans="3:28" x14ac:dyDescent="0.25">
      <c r="C17666">
        <v>742641</v>
      </c>
      <c r="D17666">
        <v>26.044799999999999</v>
      </c>
      <c r="H17666">
        <v>802698</v>
      </c>
      <c r="I17666">
        <v>24.408200000000001</v>
      </c>
      <c r="L17666">
        <v>804354</v>
      </c>
      <c r="M17666">
        <v>22.085599999999999</v>
      </c>
      <c r="S17666">
        <v>779757</v>
      </c>
      <c r="T17666">
        <v>21.7622</v>
      </c>
      <c r="W17666">
        <v>777980</v>
      </c>
      <c r="X17666">
        <v>21.811199999999999</v>
      </c>
      <c r="AA17666">
        <v>1384164</v>
      </c>
      <c r="AB17666">
        <v>21.7622</v>
      </c>
    </row>
    <row r="17667" spans="3:28" x14ac:dyDescent="0.25">
      <c r="C17667">
        <v>742671</v>
      </c>
      <c r="D17667">
        <v>26.035</v>
      </c>
      <c r="H17667">
        <v>802725</v>
      </c>
      <c r="I17667">
        <v>24.3886</v>
      </c>
      <c r="L17667">
        <v>804375</v>
      </c>
      <c r="M17667">
        <v>22.085599999999999</v>
      </c>
      <c r="S17667">
        <v>779785</v>
      </c>
      <c r="T17667">
        <v>21.752400000000002</v>
      </c>
      <c r="W17667">
        <v>778046</v>
      </c>
      <c r="X17667">
        <v>21.801400000000001</v>
      </c>
      <c r="AA17667">
        <v>1384200</v>
      </c>
      <c r="AB17667">
        <v>21.771999999999998</v>
      </c>
    </row>
    <row r="17668" spans="3:28" x14ac:dyDescent="0.25">
      <c r="C17668">
        <v>742710</v>
      </c>
      <c r="D17668">
        <v>26.064399999999999</v>
      </c>
      <c r="H17668">
        <v>802756</v>
      </c>
      <c r="I17668">
        <v>24.408200000000001</v>
      </c>
      <c r="L17668">
        <v>804412</v>
      </c>
      <c r="M17668">
        <v>22.1052</v>
      </c>
      <c r="S17668">
        <v>779814</v>
      </c>
      <c r="T17668">
        <v>21.742599999999999</v>
      </c>
      <c r="W17668">
        <v>778075</v>
      </c>
      <c r="X17668">
        <v>21.791599999999999</v>
      </c>
      <c r="AA17668">
        <v>1384281</v>
      </c>
      <c r="AB17668">
        <v>21.771999999999998</v>
      </c>
    </row>
    <row r="17669" spans="3:28" x14ac:dyDescent="0.25">
      <c r="C17669">
        <v>742733</v>
      </c>
      <c r="D17669">
        <v>26.044799999999999</v>
      </c>
      <c r="H17669">
        <v>802788</v>
      </c>
      <c r="I17669">
        <v>24.427800000000001</v>
      </c>
      <c r="L17669">
        <v>804448</v>
      </c>
      <c r="M17669">
        <v>22.114999999999998</v>
      </c>
      <c r="S17669">
        <v>779874</v>
      </c>
      <c r="T17669">
        <v>21.732800000000001</v>
      </c>
      <c r="W17669">
        <v>778099</v>
      </c>
      <c r="X17669">
        <v>21.801400000000001</v>
      </c>
      <c r="AA17669">
        <v>1384321</v>
      </c>
      <c r="AB17669">
        <v>21.791599999999999</v>
      </c>
    </row>
    <row r="17670" spans="3:28" x14ac:dyDescent="0.25">
      <c r="C17670">
        <v>742760</v>
      </c>
      <c r="D17670">
        <v>26.044799999999999</v>
      </c>
      <c r="H17670">
        <v>802816</v>
      </c>
      <c r="I17670">
        <v>24.4376</v>
      </c>
      <c r="L17670">
        <v>804474</v>
      </c>
      <c r="M17670">
        <v>22.1248</v>
      </c>
      <c r="S17670">
        <v>779907</v>
      </c>
      <c r="T17670">
        <v>21.722999999999999</v>
      </c>
      <c r="W17670">
        <v>778130</v>
      </c>
      <c r="X17670">
        <v>21.791599999999999</v>
      </c>
      <c r="AA17670">
        <v>1384341</v>
      </c>
      <c r="AB17670">
        <v>21.771999999999998</v>
      </c>
    </row>
    <row r="17671" spans="3:28" x14ac:dyDescent="0.25">
      <c r="C17671">
        <v>742798</v>
      </c>
      <c r="D17671">
        <v>26.025200000000002</v>
      </c>
      <c r="H17671">
        <v>802848</v>
      </c>
      <c r="I17671">
        <v>24.427800000000001</v>
      </c>
      <c r="L17671">
        <v>804500</v>
      </c>
      <c r="M17671">
        <v>22.154199999999999</v>
      </c>
      <c r="S17671">
        <v>779938</v>
      </c>
      <c r="T17671">
        <v>21.722999999999999</v>
      </c>
      <c r="W17671">
        <v>778167</v>
      </c>
      <c r="X17671">
        <v>21.7622</v>
      </c>
      <c r="AA17671">
        <v>1384374</v>
      </c>
      <c r="AB17671">
        <v>21.7818</v>
      </c>
    </row>
    <row r="17672" spans="3:28" x14ac:dyDescent="0.25">
      <c r="C17672">
        <v>742821</v>
      </c>
      <c r="D17672">
        <v>26.035</v>
      </c>
      <c r="H17672">
        <v>802875</v>
      </c>
      <c r="I17672">
        <v>24.427800000000001</v>
      </c>
      <c r="L17672">
        <v>804527</v>
      </c>
      <c r="M17672">
        <v>22.144400000000001</v>
      </c>
      <c r="S17672">
        <v>779971</v>
      </c>
      <c r="T17672">
        <v>21.722999999999999</v>
      </c>
      <c r="W17672">
        <v>778191</v>
      </c>
      <c r="X17672">
        <v>21.771999999999998</v>
      </c>
      <c r="AA17672">
        <v>1384405</v>
      </c>
      <c r="AB17672">
        <v>21.7818</v>
      </c>
    </row>
    <row r="17673" spans="3:28" x14ac:dyDescent="0.25">
      <c r="C17673">
        <v>742913</v>
      </c>
      <c r="D17673">
        <v>26.025200000000002</v>
      </c>
      <c r="H17673">
        <v>802915</v>
      </c>
      <c r="I17673">
        <v>24.427800000000001</v>
      </c>
      <c r="L17673">
        <v>804557</v>
      </c>
      <c r="M17673">
        <v>22.144400000000001</v>
      </c>
      <c r="S17673">
        <v>779988</v>
      </c>
      <c r="T17673">
        <v>21.703399999999998</v>
      </c>
      <c r="W17673">
        <v>778257</v>
      </c>
      <c r="X17673">
        <v>21.771999999999998</v>
      </c>
      <c r="AA17673">
        <v>1384460</v>
      </c>
      <c r="AB17673">
        <v>21.7818</v>
      </c>
    </row>
    <row r="17674" spans="3:28" x14ac:dyDescent="0.25">
      <c r="C17674">
        <v>742945</v>
      </c>
      <c r="D17674">
        <v>26.0154</v>
      </c>
      <c r="H17674">
        <v>802948</v>
      </c>
      <c r="I17674">
        <v>24.4572</v>
      </c>
      <c r="L17674">
        <v>804593</v>
      </c>
      <c r="M17674">
        <v>22.154199999999999</v>
      </c>
      <c r="S17674">
        <v>780028</v>
      </c>
      <c r="T17674">
        <v>21.6936</v>
      </c>
      <c r="W17674">
        <v>778284</v>
      </c>
      <c r="X17674">
        <v>21.771999999999998</v>
      </c>
      <c r="AA17674">
        <v>1384491</v>
      </c>
      <c r="AB17674">
        <v>21.791599999999999</v>
      </c>
    </row>
    <row r="17675" spans="3:28" x14ac:dyDescent="0.25">
      <c r="C17675">
        <v>742974</v>
      </c>
      <c r="D17675">
        <v>26.005600000000001</v>
      </c>
      <c r="H17675">
        <v>803001</v>
      </c>
      <c r="I17675">
        <v>24.4376</v>
      </c>
      <c r="L17675">
        <v>804629</v>
      </c>
      <c r="M17675">
        <v>22.1738</v>
      </c>
      <c r="S17675">
        <v>780079</v>
      </c>
      <c r="T17675">
        <v>21.6936</v>
      </c>
      <c r="W17675">
        <v>778312</v>
      </c>
      <c r="X17675">
        <v>21.7622</v>
      </c>
      <c r="AA17675">
        <v>1384521</v>
      </c>
      <c r="AB17675">
        <v>21.7818</v>
      </c>
    </row>
    <row r="17676" spans="3:28" x14ac:dyDescent="0.25">
      <c r="C17676">
        <v>743002</v>
      </c>
      <c r="D17676">
        <v>25.995799999999999</v>
      </c>
      <c r="H17676">
        <v>803025</v>
      </c>
      <c r="I17676">
        <v>24.417999999999999</v>
      </c>
      <c r="L17676">
        <v>804650</v>
      </c>
      <c r="M17676">
        <v>22.1934</v>
      </c>
      <c r="S17676">
        <v>780118</v>
      </c>
      <c r="T17676">
        <v>21.6936</v>
      </c>
      <c r="W17676">
        <v>778348</v>
      </c>
      <c r="X17676">
        <v>21.7622</v>
      </c>
      <c r="AA17676">
        <v>1384563</v>
      </c>
      <c r="AB17676">
        <v>21.771999999999998</v>
      </c>
    </row>
    <row r="17677" spans="3:28" x14ac:dyDescent="0.25">
      <c r="C17677">
        <v>743063</v>
      </c>
      <c r="D17677">
        <v>25.986000000000001</v>
      </c>
      <c r="H17677">
        <v>803060</v>
      </c>
      <c r="I17677">
        <v>24.417999999999999</v>
      </c>
      <c r="L17677">
        <v>804681</v>
      </c>
      <c r="M17677">
        <v>22.203199999999999</v>
      </c>
      <c r="S17677">
        <v>780149</v>
      </c>
      <c r="T17677">
        <v>21.703399999999998</v>
      </c>
      <c r="W17677">
        <v>778369</v>
      </c>
      <c r="X17677">
        <v>21.7622</v>
      </c>
      <c r="AA17677">
        <v>1384581</v>
      </c>
      <c r="AB17677">
        <v>21.771999999999998</v>
      </c>
    </row>
    <row r="17678" spans="3:28" x14ac:dyDescent="0.25">
      <c r="C17678">
        <v>743097</v>
      </c>
      <c r="D17678">
        <v>25.995799999999999</v>
      </c>
      <c r="H17678">
        <v>803096</v>
      </c>
      <c r="I17678">
        <v>24.398399999999999</v>
      </c>
      <c r="L17678">
        <v>804704</v>
      </c>
      <c r="M17678">
        <v>22.222799999999999</v>
      </c>
      <c r="S17678">
        <v>780208</v>
      </c>
      <c r="T17678">
        <v>21.703399999999998</v>
      </c>
      <c r="W17678">
        <v>778407</v>
      </c>
      <c r="X17678">
        <v>21.752400000000002</v>
      </c>
      <c r="AA17678">
        <v>1384615</v>
      </c>
      <c r="AB17678">
        <v>21.771999999999998</v>
      </c>
    </row>
    <row r="17679" spans="3:28" x14ac:dyDescent="0.25">
      <c r="C17679">
        <v>743119</v>
      </c>
      <c r="D17679">
        <v>25.9664</v>
      </c>
      <c r="H17679">
        <v>803119</v>
      </c>
      <c r="I17679">
        <v>24.378799999999998</v>
      </c>
      <c r="L17679">
        <v>804735</v>
      </c>
      <c r="M17679">
        <v>22.252199999999998</v>
      </c>
      <c r="S17679">
        <v>780262</v>
      </c>
      <c r="T17679">
        <v>21.6936</v>
      </c>
      <c r="W17679">
        <v>778433</v>
      </c>
      <c r="X17679">
        <v>21.752400000000002</v>
      </c>
      <c r="AA17679">
        <v>1384650</v>
      </c>
      <c r="AB17679">
        <v>21.752400000000002</v>
      </c>
    </row>
    <row r="17680" spans="3:28" x14ac:dyDescent="0.25">
      <c r="C17680">
        <v>743154</v>
      </c>
      <c r="D17680">
        <v>25.995799999999999</v>
      </c>
      <c r="H17680">
        <v>803148</v>
      </c>
      <c r="I17680">
        <v>24.369</v>
      </c>
      <c r="L17680">
        <v>804776</v>
      </c>
      <c r="M17680">
        <v>22.262</v>
      </c>
      <c r="S17680">
        <v>780294</v>
      </c>
      <c r="T17680">
        <v>21.6936</v>
      </c>
      <c r="W17680">
        <v>778461</v>
      </c>
      <c r="X17680">
        <v>21.752400000000002</v>
      </c>
      <c r="AA17680">
        <v>1384730</v>
      </c>
      <c r="AB17680">
        <v>21.7622</v>
      </c>
    </row>
    <row r="17681" spans="3:28" x14ac:dyDescent="0.25">
      <c r="C17681">
        <v>743184</v>
      </c>
      <c r="D17681">
        <v>25.995799999999999</v>
      </c>
      <c r="H17681">
        <v>803214</v>
      </c>
      <c r="I17681">
        <v>24.349399999999999</v>
      </c>
      <c r="L17681">
        <v>804834</v>
      </c>
      <c r="M17681">
        <v>22.262</v>
      </c>
      <c r="S17681">
        <v>780351</v>
      </c>
      <c r="T17681">
        <v>21.6936</v>
      </c>
      <c r="W17681">
        <v>778499</v>
      </c>
      <c r="X17681">
        <v>21.752400000000002</v>
      </c>
      <c r="AA17681">
        <v>1384796</v>
      </c>
      <c r="AB17681">
        <v>21.7622</v>
      </c>
    </row>
    <row r="17682" spans="3:28" x14ac:dyDescent="0.25">
      <c r="C17682">
        <v>743215</v>
      </c>
      <c r="D17682">
        <v>26.005600000000001</v>
      </c>
      <c r="H17682">
        <v>803242</v>
      </c>
      <c r="I17682">
        <v>24.339600000000001</v>
      </c>
      <c r="L17682">
        <v>804854</v>
      </c>
      <c r="M17682">
        <v>22.262</v>
      </c>
      <c r="S17682">
        <v>780381</v>
      </c>
      <c r="T17682">
        <v>21.673999999999999</v>
      </c>
      <c r="W17682">
        <v>778518</v>
      </c>
      <c r="X17682">
        <v>21.742599999999999</v>
      </c>
      <c r="AA17682">
        <v>1384821</v>
      </c>
      <c r="AB17682">
        <v>21.7622</v>
      </c>
    </row>
    <row r="17683" spans="3:28" x14ac:dyDescent="0.25">
      <c r="C17683">
        <v>743249</v>
      </c>
      <c r="D17683">
        <v>25.995799999999999</v>
      </c>
      <c r="H17683">
        <v>803272</v>
      </c>
      <c r="I17683">
        <v>24.339600000000001</v>
      </c>
      <c r="L17683">
        <v>804885</v>
      </c>
      <c r="M17683">
        <v>22.262</v>
      </c>
      <c r="S17683">
        <v>780470</v>
      </c>
      <c r="T17683">
        <v>21.664200000000001</v>
      </c>
      <c r="W17683">
        <v>778557</v>
      </c>
      <c r="X17683">
        <v>21.742599999999999</v>
      </c>
      <c r="AA17683">
        <v>1384880</v>
      </c>
      <c r="AB17683">
        <v>21.752400000000002</v>
      </c>
    </row>
    <row r="17684" spans="3:28" x14ac:dyDescent="0.25">
      <c r="C17684">
        <v>743273</v>
      </c>
      <c r="D17684">
        <v>25.986000000000001</v>
      </c>
      <c r="H17684">
        <v>803294</v>
      </c>
      <c r="I17684">
        <v>24.369</v>
      </c>
      <c r="L17684">
        <v>804925</v>
      </c>
      <c r="M17684">
        <v>22.281600000000001</v>
      </c>
      <c r="S17684">
        <v>780500</v>
      </c>
      <c r="T17684">
        <v>21.664200000000001</v>
      </c>
      <c r="W17684">
        <v>778578</v>
      </c>
      <c r="X17684">
        <v>21.732800000000001</v>
      </c>
      <c r="AA17684">
        <v>1384911</v>
      </c>
      <c r="AB17684">
        <v>21.7622</v>
      </c>
    </row>
    <row r="17685" spans="3:28" x14ac:dyDescent="0.25">
      <c r="C17685">
        <v>743306</v>
      </c>
      <c r="D17685">
        <v>25.995799999999999</v>
      </c>
      <c r="H17685">
        <v>803333</v>
      </c>
      <c r="I17685">
        <v>24.378799999999998</v>
      </c>
      <c r="L17685">
        <v>804977</v>
      </c>
      <c r="M17685">
        <v>22.281600000000001</v>
      </c>
      <c r="S17685">
        <v>780565</v>
      </c>
      <c r="T17685">
        <v>21.654399999999999</v>
      </c>
      <c r="W17685">
        <v>778607</v>
      </c>
      <c r="X17685">
        <v>21.742599999999999</v>
      </c>
      <c r="AA17685">
        <v>1384952</v>
      </c>
      <c r="AB17685">
        <v>21.752400000000002</v>
      </c>
    </row>
    <row r="17686" spans="3:28" x14ac:dyDescent="0.25">
      <c r="C17686">
        <v>743329</v>
      </c>
      <c r="D17686">
        <v>25.986000000000001</v>
      </c>
      <c r="H17686">
        <v>803356</v>
      </c>
      <c r="I17686">
        <v>24.408200000000001</v>
      </c>
      <c r="L17686">
        <v>805009</v>
      </c>
      <c r="M17686">
        <v>22.281600000000001</v>
      </c>
      <c r="S17686">
        <v>780591</v>
      </c>
      <c r="T17686">
        <v>21.654399999999999</v>
      </c>
      <c r="W17686">
        <v>778640</v>
      </c>
      <c r="X17686">
        <v>21.742599999999999</v>
      </c>
      <c r="AA17686">
        <v>1384970</v>
      </c>
      <c r="AB17686">
        <v>21.742599999999999</v>
      </c>
    </row>
    <row r="17687" spans="3:28" x14ac:dyDescent="0.25">
      <c r="C17687">
        <v>743363</v>
      </c>
      <c r="D17687">
        <v>25.976199999999999</v>
      </c>
      <c r="H17687">
        <v>803390</v>
      </c>
      <c r="I17687">
        <v>24.4376</v>
      </c>
      <c r="L17687">
        <v>805040</v>
      </c>
      <c r="M17687">
        <v>22.311</v>
      </c>
      <c r="S17687">
        <v>780622</v>
      </c>
      <c r="T17687">
        <v>21.654399999999999</v>
      </c>
      <c r="W17687">
        <v>778675</v>
      </c>
      <c r="X17687">
        <v>21.752400000000002</v>
      </c>
      <c r="AA17687">
        <v>1385030</v>
      </c>
      <c r="AB17687">
        <v>21.742599999999999</v>
      </c>
    </row>
    <row r="17688" spans="3:28" x14ac:dyDescent="0.25">
      <c r="C17688">
        <v>743389</v>
      </c>
      <c r="D17688">
        <v>25.9664</v>
      </c>
      <c r="H17688">
        <v>803420</v>
      </c>
      <c r="I17688">
        <v>24.4572</v>
      </c>
      <c r="L17688">
        <v>805077</v>
      </c>
      <c r="M17688">
        <v>22.320799999999998</v>
      </c>
      <c r="S17688">
        <v>780646</v>
      </c>
      <c r="T17688">
        <v>21.634799999999998</v>
      </c>
      <c r="W17688">
        <v>778708</v>
      </c>
      <c r="X17688">
        <v>21.732800000000001</v>
      </c>
      <c r="AA17688">
        <v>1385060</v>
      </c>
      <c r="AB17688">
        <v>21.752400000000002</v>
      </c>
    </row>
    <row r="17689" spans="3:28" x14ac:dyDescent="0.25">
      <c r="C17689">
        <v>743426</v>
      </c>
      <c r="D17689">
        <v>25.9468</v>
      </c>
      <c r="H17689">
        <v>803445</v>
      </c>
      <c r="I17689">
        <v>24.496400000000001</v>
      </c>
      <c r="L17689">
        <v>805100</v>
      </c>
      <c r="M17689">
        <v>22.320799999999998</v>
      </c>
      <c r="S17689">
        <v>780677</v>
      </c>
      <c r="T17689">
        <v>21.644600000000001</v>
      </c>
      <c r="W17689">
        <v>778736</v>
      </c>
      <c r="X17689">
        <v>21.722999999999999</v>
      </c>
      <c r="AA17689">
        <v>1385134</v>
      </c>
      <c r="AB17689">
        <v>21.732800000000001</v>
      </c>
    </row>
    <row r="17690" spans="3:28" x14ac:dyDescent="0.25">
      <c r="C17690">
        <v>743451</v>
      </c>
      <c r="D17690">
        <v>25.9664</v>
      </c>
      <c r="H17690">
        <v>803485</v>
      </c>
      <c r="I17690">
        <v>24.486599999999999</v>
      </c>
      <c r="L17690">
        <v>805132</v>
      </c>
      <c r="M17690">
        <v>22.320799999999998</v>
      </c>
      <c r="S17690">
        <v>780716</v>
      </c>
      <c r="T17690">
        <v>21.634799999999998</v>
      </c>
      <c r="W17690">
        <v>778762</v>
      </c>
      <c r="X17690">
        <v>21.713200000000001</v>
      </c>
      <c r="AA17690">
        <v>1385150</v>
      </c>
      <c r="AB17690">
        <v>21.742599999999999</v>
      </c>
    </row>
    <row r="17691" spans="3:28" x14ac:dyDescent="0.25">
      <c r="C17691">
        <v>743510</v>
      </c>
      <c r="D17691">
        <v>25.9664</v>
      </c>
      <c r="H17691">
        <v>803508</v>
      </c>
      <c r="I17691">
        <v>24.486599999999999</v>
      </c>
      <c r="L17691">
        <v>805159</v>
      </c>
      <c r="M17691">
        <v>22.3306</v>
      </c>
      <c r="S17691">
        <v>780779</v>
      </c>
      <c r="T17691">
        <v>21.625</v>
      </c>
      <c r="W17691">
        <v>778792</v>
      </c>
      <c r="X17691">
        <v>21.713200000000001</v>
      </c>
      <c r="AA17691">
        <v>1385191</v>
      </c>
      <c r="AB17691">
        <v>21.732800000000001</v>
      </c>
    </row>
    <row r="17692" spans="3:28" x14ac:dyDescent="0.25">
      <c r="C17692">
        <v>743545</v>
      </c>
      <c r="D17692">
        <v>25.9664</v>
      </c>
      <c r="H17692">
        <v>803541</v>
      </c>
      <c r="I17692">
        <v>24.486599999999999</v>
      </c>
      <c r="L17692">
        <v>805192</v>
      </c>
      <c r="M17692">
        <v>22.340399999999999</v>
      </c>
      <c r="S17692">
        <v>780798</v>
      </c>
      <c r="T17692">
        <v>21.634799999999998</v>
      </c>
      <c r="W17692">
        <v>778816</v>
      </c>
      <c r="X17692">
        <v>21.6936</v>
      </c>
      <c r="AA17692">
        <v>1385241</v>
      </c>
      <c r="AB17692">
        <v>21.713200000000001</v>
      </c>
    </row>
    <row r="17693" spans="3:28" x14ac:dyDescent="0.25">
      <c r="C17693">
        <v>743573</v>
      </c>
      <c r="D17693">
        <v>25.9664</v>
      </c>
      <c r="H17693">
        <v>803579</v>
      </c>
      <c r="I17693">
        <v>24.496400000000001</v>
      </c>
      <c r="L17693">
        <v>805217</v>
      </c>
      <c r="M17693">
        <v>22.36</v>
      </c>
      <c r="S17693">
        <v>780833</v>
      </c>
      <c r="T17693">
        <v>21.625</v>
      </c>
      <c r="W17693">
        <v>778850</v>
      </c>
      <c r="X17693">
        <v>21.6936</v>
      </c>
      <c r="AA17693">
        <v>1385279</v>
      </c>
      <c r="AB17693">
        <v>21.732800000000001</v>
      </c>
    </row>
    <row r="17694" spans="3:28" x14ac:dyDescent="0.25">
      <c r="C17694">
        <v>743606</v>
      </c>
      <c r="D17694">
        <v>25.956600000000002</v>
      </c>
      <c r="H17694">
        <v>803614</v>
      </c>
      <c r="I17694">
        <v>24.515999999999998</v>
      </c>
      <c r="L17694">
        <v>805251</v>
      </c>
      <c r="M17694">
        <v>22.36</v>
      </c>
      <c r="S17694">
        <v>780866</v>
      </c>
      <c r="T17694">
        <v>21.634799999999998</v>
      </c>
      <c r="W17694">
        <v>778877</v>
      </c>
      <c r="X17694">
        <v>21.6936</v>
      </c>
      <c r="AA17694">
        <v>1385303</v>
      </c>
      <c r="AB17694">
        <v>21.722999999999999</v>
      </c>
    </row>
    <row r="17695" spans="3:28" x14ac:dyDescent="0.25">
      <c r="C17695">
        <v>743634</v>
      </c>
      <c r="D17695">
        <v>25.9664</v>
      </c>
      <c r="H17695">
        <v>803632</v>
      </c>
      <c r="I17695">
        <v>24.486599999999999</v>
      </c>
      <c r="L17695">
        <v>805285</v>
      </c>
      <c r="M17695">
        <v>22.3796</v>
      </c>
      <c r="S17695">
        <v>780894</v>
      </c>
      <c r="T17695">
        <v>21.634799999999998</v>
      </c>
      <c r="W17695">
        <v>778906</v>
      </c>
      <c r="X17695">
        <v>21.703399999999998</v>
      </c>
      <c r="AA17695">
        <v>1385361</v>
      </c>
      <c r="AB17695">
        <v>21.742599999999999</v>
      </c>
    </row>
    <row r="17696" spans="3:28" x14ac:dyDescent="0.25">
      <c r="C17696">
        <v>743660</v>
      </c>
      <c r="D17696">
        <v>25.9468</v>
      </c>
      <c r="H17696">
        <v>803671</v>
      </c>
      <c r="I17696">
        <v>24.5062</v>
      </c>
      <c r="L17696">
        <v>805316</v>
      </c>
      <c r="M17696">
        <v>22.389399999999998</v>
      </c>
      <c r="S17696">
        <v>780919</v>
      </c>
      <c r="T17696">
        <v>21.644600000000001</v>
      </c>
      <c r="W17696">
        <v>778972</v>
      </c>
      <c r="X17696">
        <v>21.683800000000002</v>
      </c>
      <c r="AA17696">
        <v>1385450</v>
      </c>
      <c r="AB17696">
        <v>21.732800000000001</v>
      </c>
    </row>
    <row r="17697" spans="3:28" x14ac:dyDescent="0.25">
      <c r="C17697">
        <v>743697</v>
      </c>
      <c r="D17697">
        <v>25.956600000000002</v>
      </c>
      <c r="H17697">
        <v>803698</v>
      </c>
      <c r="I17697">
        <v>24.515999999999998</v>
      </c>
      <c r="L17697">
        <v>805339</v>
      </c>
      <c r="M17697">
        <v>22.3992</v>
      </c>
      <c r="S17697">
        <v>780953</v>
      </c>
      <c r="T17697">
        <v>21.634799999999998</v>
      </c>
      <c r="W17697">
        <v>778996</v>
      </c>
      <c r="X17697">
        <v>21.673999999999999</v>
      </c>
      <c r="AA17697">
        <v>1385570</v>
      </c>
      <c r="AB17697">
        <v>21.722999999999999</v>
      </c>
    </row>
    <row r="17698" spans="3:28" x14ac:dyDescent="0.25">
      <c r="C17698">
        <v>743723</v>
      </c>
      <c r="D17698">
        <v>25.9664</v>
      </c>
      <c r="H17698">
        <v>803718</v>
      </c>
      <c r="I17698">
        <v>24.535599999999999</v>
      </c>
      <c r="L17698">
        <v>805364</v>
      </c>
      <c r="M17698">
        <v>22.3992</v>
      </c>
      <c r="S17698">
        <v>780983</v>
      </c>
      <c r="T17698">
        <v>21.615200000000002</v>
      </c>
      <c r="W17698">
        <v>779042</v>
      </c>
      <c r="X17698">
        <v>21.673999999999999</v>
      </c>
      <c r="AA17698">
        <v>1385601</v>
      </c>
      <c r="AB17698">
        <v>21.732800000000001</v>
      </c>
    </row>
    <row r="17699" spans="3:28" x14ac:dyDescent="0.25">
      <c r="C17699">
        <v>743750</v>
      </c>
      <c r="D17699">
        <v>25.956600000000002</v>
      </c>
      <c r="H17699">
        <v>803756</v>
      </c>
      <c r="I17699">
        <v>24.555199999999999</v>
      </c>
      <c r="L17699">
        <v>805402</v>
      </c>
      <c r="M17699">
        <v>22.418800000000001</v>
      </c>
      <c r="S17699">
        <v>781039</v>
      </c>
      <c r="T17699">
        <v>21.625</v>
      </c>
      <c r="W17699">
        <v>779071</v>
      </c>
      <c r="X17699">
        <v>21.673999999999999</v>
      </c>
      <c r="AA17699">
        <v>1385672</v>
      </c>
      <c r="AB17699">
        <v>21.732800000000001</v>
      </c>
    </row>
    <row r="17700" spans="3:28" x14ac:dyDescent="0.25">
      <c r="C17700">
        <v>743784</v>
      </c>
      <c r="D17700">
        <v>25.976199999999999</v>
      </c>
      <c r="H17700">
        <v>803808</v>
      </c>
      <c r="I17700">
        <v>24.5944</v>
      </c>
      <c r="L17700">
        <v>805433</v>
      </c>
      <c r="M17700">
        <v>22.438400000000001</v>
      </c>
      <c r="S17700">
        <v>781129</v>
      </c>
      <c r="T17700">
        <v>21.625</v>
      </c>
      <c r="W17700">
        <v>779102</v>
      </c>
      <c r="X17700">
        <v>21.673999999999999</v>
      </c>
      <c r="AA17700">
        <v>1385706</v>
      </c>
      <c r="AB17700">
        <v>21.732800000000001</v>
      </c>
    </row>
    <row r="17701" spans="3:28" x14ac:dyDescent="0.25">
      <c r="C17701">
        <v>743816</v>
      </c>
      <c r="D17701">
        <v>25.9664</v>
      </c>
      <c r="H17701">
        <v>803840</v>
      </c>
      <c r="I17701">
        <v>24.5944</v>
      </c>
      <c r="L17701">
        <v>805460</v>
      </c>
      <c r="M17701">
        <v>22.418800000000001</v>
      </c>
      <c r="S17701">
        <v>781160</v>
      </c>
      <c r="T17701">
        <v>21.615200000000002</v>
      </c>
      <c r="W17701">
        <v>779126</v>
      </c>
      <c r="X17701">
        <v>21.664200000000001</v>
      </c>
      <c r="AA17701">
        <v>1385720</v>
      </c>
      <c r="AB17701">
        <v>21.732800000000001</v>
      </c>
    </row>
    <row r="17702" spans="3:28" x14ac:dyDescent="0.25">
      <c r="C17702">
        <v>743839</v>
      </c>
      <c r="D17702">
        <v>25.956600000000002</v>
      </c>
      <c r="H17702">
        <v>803907</v>
      </c>
      <c r="I17702">
        <v>24.5944</v>
      </c>
      <c r="L17702">
        <v>805488</v>
      </c>
      <c r="M17702">
        <v>22.457999999999998</v>
      </c>
      <c r="S17702">
        <v>781190</v>
      </c>
      <c r="T17702">
        <v>21.615200000000002</v>
      </c>
      <c r="W17702">
        <v>779158</v>
      </c>
      <c r="X17702">
        <v>21.654399999999999</v>
      </c>
      <c r="AA17702">
        <v>1385813</v>
      </c>
      <c r="AB17702">
        <v>21.732800000000001</v>
      </c>
    </row>
    <row r="17703" spans="3:28" x14ac:dyDescent="0.25">
      <c r="C17703">
        <v>743877</v>
      </c>
      <c r="D17703">
        <v>25.9664</v>
      </c>
      <c r="H17703">
        <v>803927</v>
      </c>
      <c r="I17703">
        <v>24.584599999999998</v>
      </c>
      <c r="L17703">
        <v>805515</v>
      </c>
      <c r="M17703">
        <v>22.457999999999998</v>
      </c>
      <c r="S17703">
        <v>781223</v>
      </c>
      <c r="T17703">
        <v>21.615200000000002</v>
      </c>
      <c r="W17703">
        <v>779189</v>
      </c>
      <c r="X17703">
        <v>21.634799999999998</v>
      </c>
      <c r="AA17703">
        <v>1385840</v>
      </c>
      <c r="AB17703">
        <v>21.742599999999999</v>
      </c>
    </row>
    <row r="17704" spans="3:28" x14ac:dyDescent="0.25">
      <c r="C17704">
        <v>743901</v>
      </c>
      <c r="D17704">
        <v>25.956600000000002</v>
      </c>
      <c r="H17704">
        <v>803966</v>
      </c>
      <c r="I17704">
        <v>24.604199999999999</v>
      </c>
      <c r="L17704">
        <v>805556</v>
      </c>
      <c r="M17704">
        <v>22.477599999999999</v>
      </c>
      <c r="S17704">
        <v>781248</v>
      </c>
      <c r="T17704">
        <v>21.625</v>
      </c>
      <c r="W17704">
        <v>779217</v>
      </c>
      <c r="X17704">
        <v>21.644600000000001</v>
      </c>
      <c r="AA17704">
        <v>1385900</v>
      </c>
      <c r="AB17704">
        <v>21.742599999999999</v>
      </c>
    </row>
    <row r="17705" spans="3:28" x14ac:dyDescent="0.25">
      <c r="C17705">
        <v>743938</v>
      </c>
      <c r="D17705">
        <v>25.956600000000002</v>
      </c>
      <c r="H17705">
        <v>803988</v>
      </c>
      <c r="I17705">
        <v>24.584599999999998</v>
      </c>
      <c r="L17705">
        <v>805579</v>
      </c>
      <c r="M17705">
        <v>22.477599999999999</v>
      </c>
      <c r="S17705">
        <v>781288</v>
      </c>
      <c r="T17705">
        <v>21.605399999999999</v>
      </c>
      <c r="W17705">
        <v>779275</v>
      </c>
      <c r="X17705">
        <v>21.644600000000001</v>
      </c>
      <c r="AA17705">
        <v>1385931</v>
      </c>
      <c r="AB17705">
        <v>21.742599999999999</v>
      </c>
    </row>
    <row r="17706" spans="3:28" x14ac:dyDescent="0.25">
      <c r="C17706">
        <v>743960</v>
      </c>
      <c r="D17706">
        <v>25.9468</v>
      </c>
      <c r="H17706">
        <v>804027</v>
      </c>
      <c r="I17706">
        <v>24.535599999999999</v>
      </c>
      <c r="L17706">
        <v>805616</v>
      </c>
      <c r="M17706">
        <v>22.497199999999999</v>
      </c>
      <c r="S17706">
        <v>781341</v>
      </c>
      <c r="T17706">
        <v>21.615200000000002</v>
      </c>
      <c r="W17706">
        <v>779298</v>
      </c>
      <c r="X17706">
        <v>21.644600000000001</v>
      </c>
      <c r="AA17706">
        <v>1385991</v>
      </c>
      <c r="AB17706">
        <v>21.742599999999999</v>
      </c>
    </row>
    <row r="17707" spans="3:28" x14ac:dyDescent="0.25">
      <c r="C17707">
        <v>743992</v>
      </c>
      <c r="D17707">
        <v>25.937000000000001</v>
      </c>
      <c r="H17707">
        <v>804136</v>
      </c>
      <c r="I17707">
        <v>24.535599999999999</v>
      </c>
      <c r="L17707">
        <v>805640</v>
      </c>
      <c r="M17707">
        <v>22.5364</v>
      </c>
      <c r="S17707">
        <v>781382</v>
      </c>
      <c r="T17707">
        <v>21.595600000000001</v>
      </c>
      <c r="W17707">
        <v>779362</v>
      </c>
      <c r="X17707">
        <v>21.634799999999998</v>
      </c>
      <c r="AA17707">
        <v>1386054</v>
      </c>
      <c r="AB17707">
        <v>21.742599999999999</v>
      </c>
    </row>
    <row r="17708" spans="3:28" x14ac:dyDescent="0.25">
      <c r="C17708">
        <v>744026</v>
      </c>
      <c r="D17708">
        <v>25.9468</v>
      </c>
      <c r="H17708">
        <v>804172</v>
      </c>
      <c r="I17708">
        <v>24.515999999999998</v>
      </c>
      <c r="L17708">
        <v>805669</v>
      </c>
      <c r="M17708">
        <v>22.595199999999998</v>
      </c>
      <c r="S17708">
        <v>781438</v>
      </c>
      <c r="T17708">
        <v>21.585799999999999</v>
      </c>
      <c r="W17708">
        <v>779418</v>
      </c>
      <c r="X17708">
        <v>21.615200000000002</v>
      </c>
      <c r="AA17708">
        <v>1386114</v>
      </c>
      <c r="AB17708">
        <v>21.742599999999999</v>
      </c>
    </row>
    <row r="17709" spans="3:28" x14ac:dyDescent="0.25">
      <c r="C17709">
        <v>744051</v>
      </c>
      <c r="D17709">
        <v>25.937000000000001</v>
      </c>
      <c r="H17709">
        <v>804205</v>
      </c>
      <c r="I17709">
        <v>24.5258</v>
      </c>
      <c r="L17709">
        <v>805707</v>
      </c>
      <c r="M17709">
        <v>22.624600000000001</v>
      </c>
      <c r="S17709">
        <v>781463</v>
      </c>
      <c r="T17709">
        <v>21.595600000000001</v>
      </c>
      <c r="W17709">
        <v>779459</v>
      </c>
      <c r="X17709">
        <v>21.615200000000002</v>
      </c>
      <c r="AA17709">
        <v>1386141</v>
      </c>
      <c r="AB17709">
        <v>21.742599999999999</v>
      </c>
    </row>
    <row r="17710" spans="3:28" x14ac:dyDescent="0.25">
      <c r="C17710">
        <v>744080</v>
      </c>
      <c r="D17710">
        <v>25.937000000000001</v>
      </c>
      <c r="H17710">
        <v>804225</v>
      </c>
      <c r="I17710">
        <v>24.545400000000001</v>
      </c>
      <c r="L17710">
        <v>805732</v>
      </c>
      <c r="M17710">
        <v>22.634399999999999</v>
      </c>
      <c r="S17710">
        <v>781526</v>
      </c>
      <c r="T17710">
        <v>21.566199999999998</v>
      </c>
      <c r="W17710">
        <v>779489</v>
      </c>
      <c r="X17710">
        <v>21.615200000000002</v>
      </c>
      <c r="AA17710">
        <v>1386170</v>
      </c>
      <c r="AB17710">
        <v>21.742599999999999</v>
      </c>
    </row>
    <row r="17711" spans="3:28" x14ac:dyDescent="0.25">
      <c r="C17711">
        <v>744112</v>
      </c>
      <c r="D17711">
        <v>25.956600000000002</v>
      </c>
      <c r="H17711">
        <v>804263</v>
      </c>
      <c r="I17711">
        <v>24.545400000000001</v>
      </c>
      <c r="L17711">
        <v>805759</v>
      </c>
      <c r="M17711">
        <v>22.654</v>
      </c>
      <c r="S17711">
        <v>781561</v>
      </c>
      <c r="T17711">
        <v>21.566199999999998</v>
      </c>
      <c r="W17711">
        <v>779520</v>
      </c>
      <c r="X17711">
        <v>21.605399999999999</v>
      </c>
      <c r="AA17711">
        <v>1386206</v>
      </c>
      <c r="AB17711">
        <v>21.732800000000001</v>
      </c>
    </row>
    <row r="17712" spans="3:28" x14ac:dyDescent="0.25">
      <c r="C17712">
        <v>744144</v>
      </c>
      <c r="D17712">
        <v>25.927199999999999</v>
      </c>
      <c r="H17712">
        <v>804317</v>
      </c>
      <c r="I17712">
        <v>24.5944</v>
      </c>
      <c r="L17712">
        <v>805792</v>
      </c>
      <c r="M17712">
        <v>22.654</v>
      </c>
      <c r="S17712">
        <v>781581</v>
      </c>
      <c r="T17712">
        <v>21.576000000000001</v>
      </c>
      <c r="W17712">
        <v>779546</v>
      </c>
      <c r="X17712">
        <v>21.595600000000001</v>
      </c>
      <c r="AA17712">
        <v>1386267</v>
      </c>
      <c r="AB17712">
        <v>21.752400000000002</v>
      </c>
    </row>
    <row r="17713" spans="3:28" x14ac:dyDescent="0.25">
      <c r="C17713">
        <v>744203</v>
      </c>
      <c r="D17713">
        <v>25.927199999999999</v>
      </c>
      <c r="H17713">
        <v>804348</v>
      </c>
      <c r="I17713">
        <v>24.623799999999999</v>
      </c>
      <c r="L17713">
        <v>805824</v>
      </c>
      <c r="M17713">
        <v>22.654</v>
      </c>
      <c r="S17713">
        <v>781619</v>
      </c>
      <c r="T17713">
        <v>21.576000000000001</v>
      </c>
      <c r="W17713">
        <v>779577</v>
      </c>
      <c r="X17713">
        <v>21.615200000000002</v>
      </c>
      <c r="AA17713">
        <v>1386291</v>
      </c>
      <c r="AB17713">
        <v>21.732800000000001</v>
      </c>
    </row>
    <row r="17714" spans="3:28" x14ac:dyDescent="0.25">
      <c r="C17714">
        <v>744231</v>
      </c>
      <c r="D17714">
        <v>25.9468</v>
      </c>
      <c r="H17714">
        <v>804386</v>
      </c>
      <c r="I17714">
        <v>24.6434</v>
      </c>
      <c r="L17714">
        <v>805851</v>
      </c>
      <c r="M17714">
        <v>22.683399999999999</v>
      </c>
      <c r="S17714">
        <v>781639</v>
      </c>
      <c r="T17714">
        <v>21.566199999999998</v>
      </c>
      <c r="W17714">
        <v>779609</v>
      </c>
      <c r="X17714">
        <v>21.615200000000002</v>
      </c>
      <c r="AA17714">
        <v>1386329</v>
      </c>
      <c r="AB17714">
        <v>21.732800000000001</v>
      </c>
    </row>
    <row r="17715" spans="3:28" x14ac:dyDescent="0.25">
      <c r="C17715">
        <v>744266</v>
      </c>
      <c r="D17715">
        <v>25.9468</v>
      </c>
      <c r="H17715">
        <v>804445</v>
      </c>
      <c r="I17715">
        <v>24.692399999999999</v>
      </c>
      <c r="L17715">
        <v>805877</v>
      </c>
      <c r="M17715">
        <v>22.663799999999998</v>
      </c>
      <c r="S17715">
        <v>781674</v>
      </c>
      <c r="T17715">
        <v>21.576000000000001</v>
      </c>
      <c r="W17715">
        <v>779635</v>
      </c>
      <c r="X17715">
        <v>21.605399999999999</v>
      </c>
      <c r="AA17715">
        <v>1386440</v>
      </c>
      <c r="AB17715">
        <v>21.732800000000001</v>
      </c>
    </row>
    <row r="17716" spans="3:28" x14ac:dyDescent="0.25">
      <c r="C17716">
        <v>744293</v>
      </c>
      <c r="D17716">
        <v>25.927199999999999</v>
      </c>
      <c r="H17716">
        <v>804470</v>
      </c>
      <c r="I17716">
        <v>24.712</v>
      </c>
      <c r="L17716">
        <v>805939</v>
      </c>
      <c r="M17716">
        <v>22.702999999999999</v>
      </c>
      <c r="S17716">
        <v>781702</v>
      </c>
      <c r="T17716">
        <v>21.5564</v>
      </c>
      <c r="W17716">
        <v>779669</v>
      </c>
      <c r="X17716">
        <v>21.605399999999999</v>
      </c>
      <c r="AA17716">
        <v>1386470</v>
      </c>
      <c r="AB17716">
        <v>21.742599999999999</v>
      </c>
    </row>
    <row r="17717" spans="3:28" x14ac:dyDescent="0.25">
      <c r="C17717">
        <v>744323</v>
      </c>
      <c r="D17717">
        <v>25.937000000000001</v>
      </c>
      <c r="H17717">
        <v>804505</v>
      </c>
      <c r="I17717">
        <v>24.7316</v>
      </c>
      <c r="L17717">
        <v>805965</v>
      </c>
      <c r="M17717">
        <v>22.712800000000001</v>
      </c>
      <c r="S17717">
        <v>781738</v>
      </c>
      <c r="T17717">
        <v>21.5564</v>
      </c>
      <c r="W17717">
        <v>779700</v>
      </c>
      <c r="X17717">
        <v>21.605399999999999</v>
      </c>
      <c r="AA17717">
        <v>1386507</v>
      </c>
      <c r="AB17717">
        <v>21.732800000000001</v>
      </c>
    </row>
    <row r="17718" spans="3:28" x14ac:dyDescent="0.25">
      <c r="C17718">
        <v>744380</v>
      </c>
      <c r="D17718">
        <v>25.927199999999999</v>
      </c>
      <c r="H17718">
        <v>804540</v>
      </c>
      <c r="I17718">
        <v>24.721800000000002</v>
      </c>
      <c r="L17718">
        <v>806004</v>
      </c>
      <c r="M17718">
        <v>22.7226</v>
      </c>
      <c r="S17718">
        <v>781757</v>
      </c>
      <c r="T17718">
        <v>21.5564</v>
      </c>
      <c r="W17718">
        <v>779724</v>
      </c>
      <c r="X17718">
        <v>21.605399999999999</v>
      </c>
      <c r="AA17718">
        <v>1386531</v>
      </c>
      <c r="AB17718">
        <v>21.742599999999999</v>
      </c>
    </row>
    <row r="17719" spans="3:28" x14ac:dyDescent="0.25">
      <c r="C17719">
        <v>744416</v>
      </c>
      <c r="D17719">
        <v>25.927199999999999</v>
      </c>
      <c r="H17719">
        <v>804614</v>
      </c>
      <c r="I17719">
        <v>24.790400000000002</v>
      </c>
      <c r="L17719">
        <v>806035</v>
      </c>
      <c r="M17719">
        <v>22.712800000000001</v>
      </c>
      <c r="S17719">
        <v>781797</v>
      </c>
      <c r="T17719">
        <v>21.5564</v>
      </c>
      <c r="W17719">
        <v>779763</v>
      </c>
      <c r="X17719">
        <v>21.595600000000001</v>
      </c>
      <c r="AA17719">
        <v>1386560</v>
      </c>
      <c r="AB17719">
        <v>21.742599999999999</v>
      </c>
    </row>
    <row r="17720" spans="3:28" x14ac:dyDescent="0.25">
      <c r="C17720">
        <v>744442</v>
      </c>
      <c r="D17720">
        <v>25.907599999999999</v>
      </c>
      <c r="H17720">
        <v>804655</v>
      </c>
      <c r="I17720">
        <v>24.81</v>
      </c>
      <c r="L17720">
        <v>806060</v>
      </c>
      <c r="M17720">
        <v>22.702999999999999</v>
      </c>
      <c r="S17720">
        <v>781829</v>
      </c>
      <c r="T17720">
        <v>21.546600000000002</v>
      </c>
      <c r="W17720">
        <v>779786</v>
      </c>
      <c r="X17720">
        <v>21.576000000000001</v>
      </c>
      <c r="AA17720">
        <v>1386596</v>
      </c>
      <c r="AB17720">
        <v>21.742599999999999</v>
      </c>
    </row>
    <row r="17721" spans="3:28" x14ac:dyDescent="0.25">
      <c r="C17721">
        <v>744474</v>
      </c>
      <c r="D17721">
        <v>25.907599999999999</v>
      </c>
      <c r="H17721">
        <v>804676</v>
      </c>
      <c r="I17721">
        <v>24.819800000000001</v>
      </c>
      <c r="L17721">
        <v>806096</v>
      </c>
      <c r="M17721">
        <v>22.712800000000001</v>
      </c>
      <c r="S17721">
        <v>781849</v>
      </c>
      <c r="T17721">
        <v>21.546600000000002</v>
      </c>
      <c r="W17721">
        <v>779811</v>
      </c>
      <c r="X17721">
        <v>21.576000000000001</v>
      </c>
      <c r="AA17721">
        <v>1386620</v>
      </c>
      <c r="AB17721">
        <v>21.742599999999999</v>
      </c>
    </row>
    <row r="17722" spans="3:28" x14ac:dyDescent="0.25">
      <c r="C17722">
        <v>744508</v>
      </c>
      <c r="D17722">
        <v>25.927199999999999</v>
      </c>
      <c r="H17722">
        <v>804718</v>
      </c>
      <c r="I17722">
        <v>24.829599999999999</v>
      </c>
      <c r="L17722">
        <v>806157</v>
      </c>
      <c r="M17722">
        <v>22.693200000000001</v>
      </c>
      <c r="S17722">
        <v>781912</v>
      </c>
      <c r="T17722">
        <v>21.546600000000002</v>
      </c>
      <c r="W17722">
        <v>779841</v>
      </c>
      <c r="X17722">
        <v>21.576000000000001</v>
      </c>
      <c r="AA17722">
        <v>1386650</v>
      </c>
      <c r="AB17722">
        <v>21.752400000000002</v>
      </c>
    </row>
    <row r="17723" spans="3:28" x14ac:dyDescent="0.25">
      <c r="C17723">
        <v>744567</v>
      </c>
      <c r="D17723">
        <v>25.907599999999999</v>
      </c>
      <c r="H17723">
        <v>804801</v>
      </c>
      <c r="I17723">
        <v>24.888400000000001</v>
      </c>
      <c r="L17723">
        <v>806186</v>
      </c>
      <c r="M17723">
        <v>22.693200000000001</v>
      </c>
      <c r="S17723">
        <v>781937</v>
      </c>
      <c r="T17723">
        <v>21.546600000000002</v>
      </c>
      <c r="W17723">
        <v>779870</v>
      </c>
      <c r="X17723">
        <v>21.5564</v>
      </c>
      <c r="AA17723">
        <v>1386688</v>
      </c>
      <c r="AB17723">
        <v>21.742599999999999</v>
      </c>
    </row>
    <row r="17724" spans="3:28" x14ac:dyDescent="0.25">
      <c r="C17724">
        <v>744594</v>
      </c>
      <c r="D17724">
        <v>25.907599999999999</v>
      </c>
      <c r="H17724">
        <v>804832</v>
      </c>
      <c r="I17724">
        <v>24.8688</v>
      </c>
      <c r="L17724">
        <v>806205</v>
      </c>
      <c r="M17724">
        <v>22.683399999999999</v>
      </c>
      <c r="S17724">
        <v>781971</v>
      </c>
      <c r="T17724">
        <v>21.546600000000002</v>
      </c>
      <c r="W17724">
        <v>779902</v>
      </c>
      <c r="X17724">
        <v>21.576000000000001</v>
      </c>
      <c r="AA17724">
        <v>1386746</v>
      </c>
      <c r="AB17724">
        <v>21.771999999999998</v>
      </c>
    </row>
    <row r="17725" spans="3:28" x14ac:dyDescent="0.25">
      <c r="C17725">
        <v>744622</v>
      </c>
      <c r="D17725">
        <v>25.907599999999999</v>
      </c>
      <c r="H17725">
        <v>804861</v>
      </c>
      <c r="I17725">
        <v>24.888400000000001</v>
      </c>
      <c r="L17725">
        <v>806243</v>
      </c>
      <c r="M17725">
        <v>22.683399999999999</v>
      </c>
      <c r="S17725">
        <v>782008</v>
      </c>
      <c r="T17725">
        <v>21.546600000000002</v>
      </c>
      <c r="W17725">
        <v>779930</v>
      </c>
      <c r="X17725">
        <v>21.566199999999998</v>
      </c>
      <c r="AA17725">
        <v>1386775</v>
      </c>
      <c r="AB17725">
        <v>21.752400000000002</v>
      </c>
    </row>
    <row r="17726" spans="3:28" x14ac:dyDescent="0.25">
      <c r="C17726">
        <v>744653</v>
      </c>
      <c r="D17726">
        <v>25.907599999999999</v>
      </c>
      <c r="H17726">
        <v>804892</v>
      </c>
      <c r="I17726">
        <v>24.859000000000002</v>
      </c>
      <c r="L17726">
        <v>806278</v>
      </c>
      <c r="M17726">
        <v>22.6736</v>
      </c>
      <c r="S17726">
        <v>782064</v>
      </c>
      <c r="T17726">
        <v>21.5564</v>
      </c>
      <c r="W17726">
        <v>779963</v>
      </c>
      <c r="X17726">
        <v>21.566199999999998</v>
      </c>
      <c r="AA17726">
        <v>1386891</v>
      </c>
      <c r="AB17726">
        <v>21.7818</v>
      </c>
    </row>
    <row r="17727" spans="3:28" x14ac:dyDescent="0.25">
      <c r="C17727">
        <v>744714</v>
      </c>
      <c r="D17727">
        <v>25.917400000000001</v>
      </c>
      <c r="H17727">
        <v>804928</v>
      </c>
      <c r="I17727">
        <v>24.878599999999999</v>
      </c>
      <c r="L17727">
        <v>806297</v>
      </c>
      <c r="M17727">
        <v>22.683399999999999</v>
      </c>
      <c r="S17727">
        <v>782095</v>
      </c>
      <c r="T17727">
        <v>21.536799999999999</v>
      </c>
      <c r="W17727">
        <v>779991</v>
      </c>
      <c r="X17727">
        <v>21.566199999999998</v>
      </c>
      <c r="AA17727">
        <v>1386920</v>
      </c>
      <c r="AB17727">
        <v>21.791599999999999</v>
      </c>
    </row>
    <row r="17728" spans="3:28" x14ac:dyDescent="0.25">
      <c r="C17728">
        <v>744746</v>
      </c>
      <c r="D17728">
        <v>25.927199999999999</v>
      </c>
      <c r="H17728">
        <v>804979</v>
      </c>
      <c r="I17728">
        <v>24.859000000000002</v>
      </c>
      <c r="L17728">
        <v>806367</v>
      </c>
      <c r="M17728">
        <v>22.6736</v>
      </c>
      <c r="S17728">
        <v>782121</v>
      </c>
      <c r="T17728">
        <v>21.546600000000002</v>
      </c>
      <c r="W17728">
        <v>780052</v>
      </c>
      <c r="X17728">
        <v>21.546600000000002</v>
      </c>
      <c r="AA17728">
        <v>1386951</v>
      </c>
      <c r="AB17728">
        <v>21.791599999999999</v>
      </c>
    </row>
    <row r="17729" spans="3:28" x14ac:dyDescent="0.25">
      <c r="C17729">
        <v>744803</v>
      </c>
      <c r="D17729">
        <v>25.927199999999999</v>
      </c>
      <c r="H17729">
        <v>805017</v>
      </c>
      <c r="I17729">
        <v>24.8492</v>
      </c>
      <c r="L17729">
        <v>806393</v>
      </c>
      <c r="M17729">
        <v>22.663799999999998</v>
      </c>
      <c r="S17729">
        <v>782147</v>
      </c>
      <c r="T17729">
        <v>21.5564</v>
      </c>
      <c r="W17729">
        <v>780081</v>
      </c>
      <c r="X17729">
        <v>21.5564</v>
      </c>
      <c r="AA17729">
        <v>1386984</v>
      </c>
      <c r="AB17729">
        <v>21.7818</v>
      </c>
    </row>
    <row r="17730" spans="3:28" x14ac:dyDescent="0.25">
      <c r="C17730">
        <v>744833</v>
      </c>
      <c r="D17730">
        <v>25.937000000000001</v>
      </c>
      <c r="H17730">
        <v>805094</v>
      </c>
      <c r="I17730">
        <v>24.81</v>
      </c>
      <c r="L17730">
        <v>806427</v>
      </c>
      <c r="M17730">
        <v>22.654</v>
      </c>
      <c r="S17730">
        <v>782183</v>
      </c>
      <c r="T17730">
        <v>21.546600000000002</v>
      </c>
      <c r="W17730">
        <v>780119</v>
      </c>
      <c r="X17730">
        <v>21.5564</v>
      </c>
      <c r="AA17730">
        <v>1387017</v>
      </c>
      <c r="AB17730">
        <v>21.791599999999999</v>
      </c>
    </row>
    <row r="17731" spans="3:28" x14ac:dyDescent="0.25">
      <c r="C17731">
        <v>744864</v>
      </c>
      <c r="D17731">
        <v>25.927199999999999</v>
      </c>
      <c r="H17731">
        <v>805162</v>
      </c>
      <c r="I17731">
        <v>24.81</v>
      </c>
      <c r="L17731">
        <v>806456</v>
      </c>
      <c r="M17731">
        <v>22.634399999999999</v>
      </c>
      <c r="S17731">
        <v>782219</v>
      </c>
      <c r="T17731">
        <v>21.5564</v>
      </c>
      <c r="W17731">
        <v>780137</v>
      </c>
      <c r="X17731">
        <v>21.5564</v>
      </c>
      <c r="AA17731">
        <v>1387071</v>
      </c>
      <c r="AB17731">
        <v>21.7818</v>
      </c>
    </row>
    <row r="17732" spans="3:28" x14ac:dyDescent="0.25">
      <c r="C17732">
        <v>744893</v>
      </c>
      <c r="D17732">
        <v>25.907599999999999</v>
      </c>
      <c r="H17732">
        <v>805185</v>
      </c>
      <c r="I17732">
        <v>24.8492</v>
      </c>
      <c r="L17732">
        <v>806477</v>
      </c>
      <c r="M17732">
        <v>22.614799999999999</v>
      </c>
      <c r="S17732">
        <v>782276</v>
      </c>
      <c r="T17732">
        <v>21.546600000000002</v>
      </c>
      <c r="W17732">
        <v>780169</v>
      </c>
      <c r="X17732">
        <v>21.536799999999999</v>
      </c>
      <c r="AA17732">
        <v>1387163</v>
      </c>
      <c r="AB17732">
        <v>21.771999999999998</v>
      </c>
    </row>
    <row r="17733" spans="3:28" x14ac:dyDescent="0.25">
      <c r="C17733">
        <v>744919</v>
      </c>
      <c r="D17733">
        <v>25.927199999999999</v>
      </c>
      <c r="H17733">
        <v>805221</v>
      </c>
      <c r="I17733">
        <v>24.8492</v>
      </c>
      <c r="L17733">
        <v>806537</v>
      </c>
      <c r="M17733">
        <v>22.614799999999999</v>
      </c>
      <c r="S17733">
        <v>782300</v>
      </c>
      <c r="T17733">
        <v>21.546600000000002</v>
      </c>
      <c r="W17733">
        <v>780202</v>
      </c>
      <c r="X17733">
        <v>21.536799999999999</v>
      </c>
      <c r="AA17733">
        <v>1387256</v>
      </c>
      <c r="AB17733">
        <v>21.771999999999998</v>
      </c>
    </row>
    <row r="17734" spans="3:28" x14ac:dyDescent="0.25">
      <c r="C17734">
        <v>744949</v>
      </c>
      <c r="D17734">
        <v>25.927199999999999</v>
      </c>
      <c r="H17734">
        <v>805246</v>
      </c>
      <c r="I17734">
        <v>24.878599999999999</v>
      </c>
      <c r="L17734">
        <v>806565</v>
      </c>
      <c r="M17734">
        <v>22.605</v>
      </c>
      <c r="S17734">
        <v>782357</v>
      </c>
      <c r="T17734">
        <v>21.5564</v>
      </c>
      <c r="W17734">
        <v>780235</v>
      </c>
      <c r="X17734">
        <v>21.527000000000001</v>
      </c>
      <c r="AA17734">
        <v>1387344</v>
      </c>
      <c r="AB17734">
        <v>21.771999999999998</v>
      </c>
    </row>
    <row r="17735" spans="3:28" x14ac:dyDescent="0.25">
      <c r="C17735">
        <v>744986</v>
      </c>
      <c r="D17735">
        <v>25.917400000000001</v>
      </c>
      <c r="H17735">
        <v>805319</v>
      </c>
      <c r="I17735">
        <v>24.927600000000002</v>
      </c>
      <c r="L17735">
        <v>806606</v>
      </c>
      <c r="M17735">
        <v>22.595199999999998</v>
      </c>
      <c r="S17735">
        <v>782389</v>
      </c>
      <c r="T17735">
        <v>21.5564</v>
      </c>
      <c r="W17735">
        <v>780269</v>
      </c>
      <c r="X17735">
        <v>21.527000000000001</v>
      </c>
      <c r="AA17735">
        <v>1387403</v>
      </c>
      <c r="AB17735">
        <v>21.7622</v>
      </c>
    </row>
    <row r="17736" spans="3:28" x14ac:dyDescent="0.25">
      <c r="C17736">
        <v>745046</v>
      </c>
      <c r="D17736">
        <v>25.888000000000002</v>
      </c>
      <c r="H17736">
        <v>805336</v>
      </c>
      <c r="I17736">
        <v>24.966799999999999</v>
      </c>
      <c r="L17736">
        <v>806632</v>
      </c>
      <c r="M17736">
        <v>22.605</v>
      </c>
      <c r="S17736">
        <v>782423</v>
      </c>
      <c r="T17736">
        <v>21.536799999999999</v>
      </c>
      <c r="W17736">
        <v>780296</v>
      </c>
      <c r="X17736">
        <v>21.546600000000002</v>
      </c>
      <c r="AA17736">
        <v>1387431</v>
      </c>
      <c r="AB17736">
        <v>21.752400000000002</v>
      </c>
    </row>
    <row r="17737" spans="3:28" x14ac:dyDescent="0.25">
      <c r="C17737">
        <v>745069</v>
      </c>
      <c r="D17737">
        <v>25.888000000000002</v>
      </c>
      <c r="H17737">
        <v>805367</v>
      </c>
      <c r="I17737">
        <v>24.996200000000002</v>
      </c>
      <c r="L17737">
        <v>806661</v>
      </c>
      <c r="M17737">
        <v>22.614799999999999</v>
      </c>
      <c r="S17737">
        <v>782479</v>
      </c>
      <c r="T17737">
        <v>21.546600000000002</v>
      </c>
      <c r="W17737">
        <v>780317</v>
      </c>
      <c r="X17737">
        <v>21.527000000000001</v>
      </c>
      <c r="AA17737">
        <v>1387463</v>
      </c>
      <c r="AB17737">
        <v>21.752400000000002</v>
      </c>
    </row>
    <row r="17738" spans="3:28" x14ac:dyDescent="0.25">
      <c r="C17738">
        <v>745100</v>
      </c>
      <c r="D17738">
        <v>25.8782</v>
      </c>
      <c r="H17738">
        <v>805395</v>
      </c>
      <c r="I17738">
        <v>25.025600000000001</v>
      </c>
      <c r="L17738">
        <v>806696</v>
      </c>
      <c r="M17738">
        <v>22.654</v>
      </c>
      <c r="S17738">
        <v>782518</v>
      </c>
      <c r="T17738">
        <v>21.546600000000002</v>
      </c>
      <c r="W17738">
        <v>780347</v>
      </c>
      <c r="X17738">
        <v>21.527000000000001</v>
      </c>
      <c r="AA17738">
        <v>1387490</v>
      </c>
      <c r="AB17738">
        <v>21.771999999999998</v>
      </c>
    </row>
    <row r="17739" spans="3:28" x14ac:dyDescent="0.25">
      <c r="C17739">
        <v>745138</v>
      </c>
      <c r="D17739">
        <v>25.8978</v>
      </c>
      <c r="H17739">
        <v>805467</v>
      </c>
      <c r="I17739">
        <v>25.064800000000002</v>
      </c>
      <c r="L17739">
        <v>806725</v>
      </c>
      <c r="M17739">
        <v>22.634399999999999</v>
      </c>
      <c r="S17739">
        <v>782541</v>
      </c>
      <c r="T17739">
        <v>21.546600000000002</v>
      </c>
      <c r="W17739">
        <v>780377</v>
      </c>
      <c r="X17739">
        <v>21.517199999999999</v>
      </c>
      <c r="AA17739">
        <v>1387585</v>
      </c>
      <c r="AB17739">
        <v>21.771999999999998</v>
      </c>
    </row>
    <row r="17740" spans="3:28" x14ac:dyDescent="0.25">
      <c r="C17740">
        <v>745225</v>
      </c>
      <c r="D17740">
        <v>25.8782</v>
      </c>
      <c r="H17740">
        <v>805518</v>
      </c>
      <c r="I17740">
        <v>25.084399999999999</v>
      </c>
      <c r="L17740">
        <v>806749</v>
      </c>
      <c r="M17740">
        <v>22.644200000000001</v>
      </c>
      <c r="S17740">
        <v>782571</v>
      </c>
      <c r="T17740">
        <v>21.536799999999999</v>
      </c>
      <c r="W17740">
        <v>780412</v>
      </c>
      <c r="X17740">
        <v>21.527000000000001</v>
      </c>
      <c r="AA17740">
        <v>1387641</v>
      </c>
      <c r="AB17740">
        <v>21.771999999999998</v>
      </c>
    </row>
    <row r="17741" spans="3:28" x14ac:dyDescent="0.25">
      <c r="C17741">
        <v>745250</v>
      </c>
      <c r="D17741">
        <v>25.888000000000002</v>
      </c>
      <c r="H17741">
        <v>805555</v>
      </c>
      <c r="I17741">
        <v>25.0746</v>
      </c>
      <c r="L17741">
        <v>806773</v>
      </c>
      <c r="M17741">
        <v>22.6736</v>
      </c>
      <c r="S17741">
        <v>782600</v>
      </c>
      <c r="T17741">
        <v>21.546600000000002</v>
      </c>
      <c r="W17741">
        <v>780470</v>
      </c>
      <c r="X17741">
        <v>21.517199999999999</v>
      </c>
      <c r="AA17741">
        <v>1387670</v>
      </c>
      <c r="AB17741">
        <v>21.771999999999998</v>
      </c>
    </row>
    <row r="17742" spans="3:28" x14ac:dyDescent="0.25">
      <c r="C17742">
        <v>745285</v>
      </c>
      <c r="D17742">
        <v>25.868400000000001</v>
      </c>
      <c r="H17742">
        <v>805587</v>
      </c>
      <c r="I17742">
        <v>25.064800000000002</v>
      </c>
      <c r="L17742">
        <v>806804</v>
      </c>
      <c r="M17742">
        <v>22.693200000000001</v>
      </c>
      <c r="S17742">
        <v>782639</v>
      </c>
      <c r="T17742">
        <v>21.536799999999999</v>
      </c>
      <c r="W17742">
        <v>780534</v>
      </c>
      <c r="X17742">
        <v>21.507400000000001</v>
      </c>
      <c r="AA17742">
        <v>1387730</v>
      </c>
      <c r="AB17742">
        <v>21.7622</v>
      </c>
    </row>
    <row r="17743" spans="3:28" x14ac:dyDescent="0.25">
      <c r="C17743">
        <v>745311</v>
      </c>
      <c r="D17743">
        <v>25.888000000000002</v>
      </c>
      <c r="H17743">
        <v>805645</v>
      </c>
      <c r="I17743">
        <v>25.006</v>
      </c>
      <c r="L17743">
        <v>806835</v>
      </c>
      <c r="M17743">
        <v>22.732399999999998</v>
      </c>
      <c r="S17743">
        <v>782662</v>
      </c>
      <c r="T17743">
        <v>21.527000000000001</v>
      </c>
      <c r="W17743">
        <v>780564</v>
      </c>
      <c r="X17743">
        <v>21.497599999999998</v>
      </c>
      <c r="AA17743">
        <v>1387791</v>
      </c>
      <c r="AB17743">
        <v>21.771999999999998</v>
      </c>
    </row>
    <row r="17744" spans="3:28" x14ac:dyDescent="0.25">
      <c r="C17744">
        <v>745377</v>
      </c>
      <c r="D17744">
        <v>25.868400000000001</v>
      </c>
      <c r="H17744">
        <v>805677</v>
      </c>
      <c r="I17744">
        <v>24.957000000000001</v>
      </c>
      <c r="L17744">
        <v>806863</v>
      </c>
      <c r="M17744">
        <v>22.751999999999999</v>
      </c>
      <c r="S17744">
        <v>782688</v>
      </c>
      <c r="T17744">
        <v>21.536799999999999</v>
      </c>
      <c r="W17744">
        <v>780598</v>
      </c>
      <c r="X17744">
        <v>21.507400000000001</v>
      </c>
      <c r="AA17744">
        <v>1387941</v>
      </c>
      <c r="AB17744">
        <v>21.7622</v>
      </c>
    </row>
    <row r="17745" spans="3:28" x14ac:dyDescent="0.25">
      <c r="C17745">
        <v>745401</v>
      </c>
      <c r="D17745">
        <v>25.858599999999999</v>
      </c>
      <c r="H17745">
        <v>805708</v>
      </c>
      <c r="I17745">
        <v>24.898199999999999</v>
      </c>
      <c r="L17745">
        <v>806898</v>
      </c>
      <c r="M17745">
        <v>22.751999999999999</v>
      </c>
      <c r="S17745">
        <v>782728</v>
      </c>
      <c r="T17745">
        <v>21.527000000000001</v>
      </c>
      <c r="W17745">
        <v>780621</v>
      </c>
      <c r="X17745">
        <v>21.507400000000001</v>
      </c>
      <c r="AA17745">
        <v>1387972</v>
      </c>
      <c r="AB17745">
        <v>21.771999999999998</v>
      </c>
    </row>
    <row r="17746" spans="3:28" x14ac:dyDescent="0.25">
      <c r="C17746">
        <v>745492</v>
      </c>
      <c r="D17746">
        <v>25.868400000000001</v>
      </c>
      <c r="H17746">
        <v>805738</v>
      </c>
      <c r="I17746">
        <v>24.839400000000001</v>
      </c>
      <c r="L17746">
        <v>806966</v>
      </c>
      <c r="M17746">
        <v>22.751999999999999</v>
      </c>
      <c r="S17746">
        <v>782749</v>
      </c>
      <c r="T17746">
        <v>21.517199999999999</v>
      </c>
      <c r="W17746">
        <v>780658</v>
      </c>
      <c r="X17746">
        <v>21.497599999999998</v>
      </c>
      <c r="AA17746">
        <v>1388012</v>
      </c>
      <c r="AB17746">
        <v>21.771999999999998</v>
      </c>
    </row>
    <row r="17747" spans="3:28" x14ac:dyDescent="0.25">
      <c r="C17747">
        <v>745527</v>
      </c>
      <c r="D17747">
        <v>25.8292</v>
      </c>
      <c r="H17747">
        <v>805768</v>
      </c>
      <c r="I17747">
        <v>24.7806</v>
      </c>
      <c r="L17747">
        <v>806986</v>
      </c>
      <c r="M17747">
        <v>22.7422</v>
      </c>
      <c r="S17747">
        <v>782784</v>
      </c>
      <c r="T17747">
        <v>21.527000000000001</v>
      </c>
      <c r="W17747">
        <v>780747</v>
      </c>
      <c r="X17747">
        <v>21.478000000000002</v>
      </c>
      <c r="AA17747">
        <v>1388090</v>
      </c>
      <c r="AB17747">
        <v>21.752400000000002</v>
      </c>
    </row>
    <row r="17748" spans="3:28" x14ac:dyDescent="0.25">
      <c r="C17748">
        <v>745554</v>
      </c>
      <c r="D17748">
        <v>25.8292</v>
      </c>
      <c r="H17748">
        <v>805791</v>
      </c>
      <c r="I17748">
        <v>24.7316</v>
      </c>
      <c r="L17748">
        <v>807022</v>
      </c>
      <c r="M17748">
        <v>22.732399999999998</v>
      </c>
      <c r="S17748">
        <v>782849</v>
      </c>
      <c r="T17748">
        <v>21.517199999999999</v>
      </c>
      <c r="W17748">
        <v>780771</v>
      </c>
      <c r="X17748">
        <v>21.497599999999998</v>
      </c>
      <c r="AA17748">
        <v>1388120</v>
      </c>
      <c r="AB17748">
        <v>21.742599999999999</v>
      </c>
    </row>
    <row r="17749" spans="3:28" x14ac:dyDescent="0.25">
      <c r="C17749">
        <v>745609</v>
      </c>
      <c r="D17749">
        <v>25.838999999999999</v>
      </c>
      <c r="H17749">
        <v>805859</v>
      </c>
      <c r="I17749">
        <v>24.623799999999999</v>
      </c>
      <c r="L17749">
        <v>807080</v>
      </c>
      <c r="M17749">
        <v>22.7422</v>
      </c>
      <c r="S17749">
        <v>782880</v>
      </c>
      <c r="T17749">
        <v>21.507400000000001</v>
      </c>
      <c r="W17749">
        <v>780832</v>
      </c>
      <c r="X17749">
        <v>21.4878</v>
      </c>
      <c r="AA17749">
        <v>1388154</v>
      </c>
      <c r="AB17749">
        <v>21.7622</v>
      </c>
    </row>
    <row r="17750" spans="3:28" x14ac:dyDescent="0.25">
      <c r="C17750">
        <v>745644</v>
      </c>
      <c r="D17750">
        <v>25.838999999999999</v>
      </c>
      <c r="H17750">
        <v>805880</v>
      </c>
      <c r="I17750">
        <v>24.565000000000001</v>
      </c>
      <c r="L17750">
        <v>807138</v>
      </c>
      <c r="M17750">
        <v>22.7912</v>
      </c>
      <c r="S17750">
        <v>782908</v>
      </c>
      <c r="T17750">
        <v>21.517199999999999</v>
      </c>
      <c r="W17750">
        <v>780956</v>
      </c>
      <c r="X17750">
        <v>21.448599999999999</v>
      </c>
      <c r="AA17750">
        <v>1388221</v>
      </c>
      <c r="AB17750">
        <v>21.7622</v>
      </c>
    </row>
    <row r="17751" spans="3:28" x14ac:dyDescent="0.25">
      <c r="C17751">
        <v>745675</v>
      </c>
      <c r="D17751">
        <v>25.838999999999999</v>
      </c>
      <c r="H17751">
        <v>805909</v>
      </c>
      <c r="I17751">
        <v>24.496400000000001</v>
      </c>
      <c r="L17751">
        <v>807164</v>
      </c>
      <c r="M17751">
        <v>22.800999999999998</v>
      </c>
      <c r="S17751">
        <v>782936</v>
      </c>
      <c r="T17751">
        <v>21.517199999999999</v>
      </c>
      <c r="W17751">
        <v>780986</v>
      </c>
      <c r="X17751">
        <v>21.448599999999999</v>
      </c>
      <c r="AA17751">
        <v>1388248</v>
      </c>
      <c r="AB17751">
        <v>21.7622</v>
      </c>
    </row>
    <row r="17752" spans="3:28" x14ac:dyDescent="0.25">
      <c r="C17752">
        <v>745709</v>
      </c>
      <c r="D17752">
        <v>25.8292</v>
      </c>
      <c r="H17752">
        <v>805974</v>
      </c>
      <c r="I17752">
        <v>24.349399999999999</v>
      </c>
      <c r="L17752">
        <v>807232</v>
      </c>
      <c r="M17752">
        <v>22.85</v>
      </c>
      <c r="S17752">
        <v>782963</v>
      </c>
      <c r="T17752">
        <v>21.507400000000001</v>
      </c>
      <c r="W17752">
        <v>781015</v>
      </c>
      <c r="X17752">
        <v>21.438800000000001</v>
      </c>
      <c r="AA17752">
        <v>1388331</v>
      </c>
      <c r="AB17752">
        <v>21.742599999999999</v>
      </c>
    </row>
    <row r="17753" spans="3:28" x14ac:dyDescent="0.25">
      <c r="C17753">
        <v>745731</v>
      </c>
      <c r="D17753">
        <v>25.838999999999999</v>
      </c>
      <c r="H17753">
        <v>805996</v>
      </c>
      <c r="I17753">
        <v>24.271000000000001</v>
      </c>
      <c r="L17753">
        <v>807258</v>
      </c>
      <c r="M17753">
        <v>22.85</v>
      </c>
      <c r="S17753">
        <v>783026</v>
      </c>
      <c r="T17753">
        <v>21.4878</v>
      </c>
      <c r="W17753">
        <v>781067</v>
      </c>
      <c r="X17753">
        <v>21.438800000000001</v>
      </c>
      <c r="AA17753">
        <v>1388450</v>
      </c>
      <c r="AB17753">
        <v>21.732800000000001</v>
      </c>
    </row>
    <row r="17754" spans="3:28" x14ac:dyDescent="0.25">
      <c r="C17754">
        <v>745769</v>
      </c>
      <c r="D17754">
        <v>25.848800000000001</v>
      </c>
      <c r="H17754">
        <v>806029</v>
      </c>
      <c r="I17754">
        <v>24.192599999999999</v>
      </c>
      <c r="L17754">
        <v>807284</v>
      </c>
      <c r="M17754">
        <v>22.8598</v>
      </c>
      <c r="S17754">
        <v>783049</v>
      </c>
      <c r="T17754">
        <v>21.478000000000002</v>
      </c>
      <c r="W17754">
        <v>781134</v>
      </c>
      <c r="X17754">
        <v>21.438800000000001</v>
      </c>
      <c r="AA17754">
        <v>1388545</v>
      </c>
      <c r="AB17754">
        <v>21.752400000000002</v>
      </c>
    </row>
    <row r="17755" spans="3:28" x14ac:dyDescent="0.25">
      <c r="C17755">
        <v>745792</v>
      </c>
      <c r="D17755">
        <v>25.868400000000001</v>
      </c>
      <c r="H17755">
        <v>806067</v>
      </c>
      <c r="I17755">
        <v>24.1142</v>
      </c>
      <c r="L17755">
        <v>807350</v>
      </c>
      <c r="M17755">
        <v>22.908799999999999</v>
      </c>
      <c r="S17755">
        <v>783113</v>
      </c>
      <c r="T17755">
        <v>21.478000000000002</v>
      </c>
      <c r="W17755">
        <v>781161</v>
      </c>
      <c r="X17755">
        <v>21.438800000000001</v>
      </c>
      <c r="AA17755">
        <v>1388577</v>
      </c>
      <c r="AB17755">
        <v>21.742599999999999</v>
      </c>
    </row>
    <row r="17756" spans="3:28" x14ac:dyDescent="0.25">
      <c r="C17756">
        <v>745821</v>
      </c>
      <c r="D17756">
        <v>25.838999999999999</v>
      </c>
      <c r="H17756">
        <v>806094</v>
      </c>
      <c r="I17756">
        <v>24.035799999999998</v>
      </c>
      <c r="L17756">
        <v>807374</v>
      </c>
      <c r="M17756">
        <v>22.908799999999999</v>
      </c>
      <c r="S17756">
        <v>783144</v>
      </c>
      <c r="T17756">
        <v>21.478000000000002</v>
      </c>
      <c r="W17756">
        <v>781197</v>
      </c>
      <c r="X17756">
        <v>21.438800000000001</v>
      </c>
      <c r="AA17756">
        <v>1388604</v>
      </c>
      <c r="AB17756">
        <v>21.742599999999999</v>
      </c>
    </row>
    <row r="17757" spans="3:28" x14ac:dyDescent="0.25">
      <c r="C17757">
        <v>745888</v>
      </c>
      <c r="D17757">
        <v>25.819400000000002</v>
      </c>
      <c r="H17757">
        <v>806124</v>
      </c>
      <c r="I17757">
        <v>23.977</v>
      </c>
      <c r="L17757">
        <v>807415</v>
      </c>
      <c r="M17757">
        <v>22.9284</v>
      </c>
      <c r="S17757">
        <v>783173</v>
      </c>
      <c r="T17757">
        <v>21.478000000000002</v>
      </c>
      <c r="W17757">
        <v>781225</v>
      </c>
      <c r="X17757">
        <v>21.458400000000001</v>
      </c>
      <c r="AA17757">
        <v>1388660</v>
      </c>
      <c r="AB17757">
        <v>21.742599999999999</v>
      </c>
    </row>
    <row r="17758" spans="3:28" x14ac:dyDescent="0.25">
      <c r="C17758">
        <v>745911</v>
      </c>
      <c r="D17758">
        <v>25.819400000000002</v>
      </c>
      <c r="H17758">
        <v>806156</v>
      </c>
      <c r="I17758">
        <v>23.898599999999998</v>
      </c>
      <c r="L17758">
        <v>807435</v>
      </c>
      <c r="M17758">
        <v>22.9284</v>
      </c>
      <c r="S17758">
        <v>783228</v>
      </c>
      <c r="T17758">
        <v>21.448599999999999</v>
      </c>
      <c r="W17758">
        <v>781254</v>
      </c>
      <c r="X17758">
        <v>21.448599999999999</v>
      </c>
      <c r="AA17758">
        <v>1388696</v>
      </c>
      <c r="AB17758">
        <v>21.732800000000001</v>
      </c>
    </row>
    <row r="17759" spans="3:28" x14ac:dyDescent="0.25">
      <c r="C17759">
        <v>745943</v>
      </c>
      <c r="D17759">
        <v>25.8292</v>
      </c>
      <c r="H17759">
        <v>806211</v>
      </c>
      <c r="I17759">
        <v>23.761399999999998</v>
      </c>
      <c r="L17759">
        <v>807478</v>
      </c>
      <c r="M17759">
        <v>22.948</v>
      </c>
      <c r="S17759">
        <v>783258</v>
      </c>
      <c r="T17759">
        <v>21.448599999999999</v>
      </c>
      <c r="W17759">
        <v>781281</v>
      </c>
      <c r="X17759">
        <v>21.458400000000001</v>
      </c>
      <c r="AA17759">
        <v>1388816</v>
      </c>
      <c r="AB17759">
        <v>21.732800000000001</v>
      </c>
    </row>
    <row r="17760" spans="3:28" x14ac:dyDescent="0.25">
      <c r="C17760">
        <v>745976</v>
      </c>
      <c r="D17760">
        <v>25.8292</v>
      </c>
      <c r="H17760">
        <v>806246</v>
      </c>
      <c r="I17760">
        <v>23.7026</v>
      </c>
      <c r="L17760">
        <v>807494</v>
      </c>
      <c r="M17760">
        <v>22.967600000000001</v>
      </c>
      <c r="S17760">
        <v>783323</v>
      </c>
      <c r="T17760">
        <v>21.438800000000001</v>
      </c>
      <c r="W17760">
        <v>781322</v>
      </c>
      <c r="X17760">
        <v>21.458400000000001</v>
      </c>
      <c r="AA17760">
        <v>1388905</v>
      </c>
      <c r="AB17760">
        <v>21.703399999999998</v>
      </c>
    </row>
    <row r="17761" spans="3:28" x14ac:dyDescent="0.25">
      <c r="C17761">
        <v>746005</v>
      </c>
      <c r="D17761">
        <v>25.819400000000002</v>
      </c>
      <c r="H17761">
        <v>806273</v>
      </c>
      <c r="I17761">
        <v>23.653600000000001</v>
      </c>
      <c r="L17761">
        <v>807524</v>
      </c>
      <c r="M17761">
        <v>22.967600000000001</v>
      </c>
      <c r="S17761">
        <v>783348</v>
      </c>
      <c r="T17761">
        <v>21.438800000000001</v>
      </c>
      <c r="W17761">
        <v>781348</v>
      </c>
      <c r="X17761">
        <v>21.458400000000001</v>
      </c>
      <c r="AA17761">
        <v>1388931</v>
      </c>
      <c r="AB17761">
        <v>21.713200000000001</v>
      </c>
    </row>
    <row r="17762" spans="3:28" x14ac:dyDescent="0.25">
      <c r="C17762">
        <v>746033</v>
      </c>
      <c r="D17762">
        <v>25.819400000000002</v>
      </c>
      <c r="H17762">
        <v>806300</v>
      </c>
      <c r="I17762">
        <v>23.594799999999999</v>
      </c>
      <c r="L17762">
        <v>807554</v>
      </c>
      <c r="M17762">
        <v>22.997</v>
      </c>
      <c r="S17762">
        <v>783384</v>
      </c>
      <c r="T17762">
        <v>21.448599999999999</v>
      </c>
      <c r="W17762">
        <v>781380</v>
      </c>
      <c r="X17762">
        <v>21.448599999999999</v>
      </c>
      <c r="AA17762">
        <v>1388991</v>
      </c>
      <c r="AB17762">
        <v>21.722999999999999</v>
      </c>
    </row>
    <row r="17763" spans="3:28" x14ac:dyDescent="0.25">
      <c r="C17763">
        <v>746065</v>
      </c>
      <c r="D17763">
        <v>25.819400000000002</v>
      </c>
      <c r="H17763">
        <v>806331</v>
      </c>
      <c r="I17763">
        <v>23.536000000000001</v>
      </c>
      <c r="L17763">
        <v>807588</v>
      </c>
      <c r="M17763">
        <v>23.006799999999998</v>
      </c>
      <c r="S17763">
        <v>783421</v>
      </c>
      <c r="T17763">
        <v>21.438800000000001</v>
      </c>
      <c r="W17763">
        <v>781398</v>
      </c>
      <c r="X17763">
        <v>21.448599999999999</v>
      </c>
      <c r="AA17763">
        <v>1389149</v>
      </c>
      <c r="AB17763">
        <v>21.6936</v>
      </c>
    </row>
    <row r="17764" spans="3:28" x14ac:dyDescent="0.25">
      <c r="C17764">
        <v>746124</v>
      </c>
      <c r="D17764">
        <v>25.819400000000002</v>
      </c>
      <c r="H17764">
        <v>806357</v>
      </c>
      <c r="I17764">
        <v>23.4772</v>
      </c>
      <c r="L17764">
        <v>807616</v>
      </c>
      <c r="M17764">
        <v>23.006799999999998</v>
      </c>
      <c r="S17764">
        <v>783443</v>
      </c>
      <c r="T17764">
        <v>21.438800000000001</v>
      </c>
      <c r="W17764">
        <v>781465</v>
      </c>
      <c r="X17764">
        <v>21.448599999999999</v>
      </c>
      <c r="AA17764">
        <v>1389231</v>
      </c>
      <c r="AB17764">
        <v>21.703399999999998</v>
      </c>
    </row>
    <row r="17765" spans="3:28" x14ac:dyDescent="0.25">
      <c r="C17765">
        <v>746154</v>
      </c>
      <c r="D17765">
        <v>25.819400000000002</v>
      </c>
      <c r="H17765">
        <v>806423</v>
      </c>
      <c r="I17765">
        <v>23.369399999999999</v>
      </c>
      <c r="L17765">
        <v>807651</v>
      </c>
      <c r="M17765">
        <v>23.006799999999998</v>
      </c>
      <c r="S17765">
        <v>783478</v>
      </c>
      <c r="T17765">
        <v>21.428999999999998</v>
      </c>
      <c r="W17765">
        <v>781497</v>
      </c>
      <c r="X17765">
        <v>21.438800000000001</v>
      </c>
      <c r="AA17765">
        <v>1389267</v>
      </c>
      <c r="AB17765">
        <v>21.713200000000001</v>
      </c>
    </row>
    <row r="17766" spans="3:28" x14ac:dyDescent="0.25">
      <c r="C17766">
        <v>746190</v>
      </c>
      <c r="D17766">
        <v>25.819400000000002</v>
      </c>
      <c r="H17766">
        <v>806448</v>
      </c>
      <c r="I17766">
        <v>23.349799999999998</v>
      </c>
      <c r="L17766">
        <v>807714</v>
      </c>
      <c r="M17766">
        <v>23.026399999999999</v>
      </c>
      <c r="S17766">
        <v>783511</v>
      </c>
      <c r="T17766">
        <v>21.438800000000001</v>
      </c>
      <c r="W17766">
        <v>781523</v>
      </c>
      <c r="X17766">
        <v>21.428999999999998</v>
      </c>
      <c r="AA17766">
        <v>1389441</v>
      </c>
      <c r="AB17766">
        <v>21.6936</v>
      </c>
    </row>
    <row r="17767" spans="3:28" x14ac:dyDescent="0.25">
      <c r="C17767">
        <v>746211</v>
      </c>
      <c r="D17767">
        <v>25.819400000000002</v>
      </c>
      <c r="H17767">
        <v>806485</v>
      </c>
      <c r="I17767">
        <v>23.281199999999998</v>
      </c>
      <c r="L17767">
        <v>807737</v>
      </c>
      <c r="M17767">
        <v>23.045999999999999</v>
      </c>
      <c r="S17767">
        <v>783529</v>
      </c>
      <c r="T17767">
        <v>21.4192</v>
      </c>
      <c r="W17767">
        <v>781551</v>
      </c>
      <c r="X17767">
        <v>21.4192</v>
      </c>
      <c r="AA17767">
        <v>1389536</v>
      </c>
      <c r="AB17767">
        <v>21.683800000000002</v>
      </c>
    </row>
    <row r="17768" spans="3:28" x14ac:dyDescent="0.25">
      <c r="C17768">
        <v>746245</v>
      </c>
      <c r="D17768">
        <v>25.819400000000002</v>
      </c>
      <c r="H17768">
        <v>806509</v>
      </c>
      <c r="I17768">
        <v>23.232199999999999</v>
      </c>
      <c r="L17768">
        <v>807773</v>
      </c>
      <c r="M17768">
        <v>23.0852</v>
      </c>
      <c r="S17768">
        <v>783560</v>
      </c>
      <c r="T17768">
        <v>21.4192</v>
      </c>
      <c r="W17768">
        <v>781611</v>
      </c>
      <c r="X17768">
        <v>21.428999999999998</v>
      </c>
      <c r="AA17768">
        <v>1389596</v>
      </c>
      <c r="AB17768">
        <v>21.673999999999999</v>
      </c>
    </row>
    <row r="17769" spans="3:28" x14ac:dyDescent="0.25">
      <c r="C17769">
        <v>746310</v>
      </c>
      <c r="D17769">
        <v>25.819400000000002</v>
      </c>
      <c r="H17769">
        <v>806544</v>
      </c>
      <c r="I17769">
        <v>23.183199999999999</v>
      </c>
      <c r="L17769">
        <v>807794</v>
      </c>
      <c r="M17769">
        <v>23.104800000000001</v>
      </c>
      <c r="S17769">
        <v>783622</v>
      </c>
      <c r="T17769">
        <v>21.4192</v>
      </c>
      <c r="W17769">
        <v>781637</v>
      </c>
      <c r="X17769">
        <v>21.438800000000001</v>
      </c>
      <c r="AA17769">
        <v>1389628</v>
      </c>
      <c r="AB17769">
        <v>21.673999999999999</v>
      </c>
    </row>
    <row r="17770" spans="3:28" x14ac:dyDescent="0.25">
      <c r="C17770">
        <v>746330</v>
      </c>
      <c r="D17770">
        <v>25.819400000000002</v>
      </c>
      <c r="H17770">
        <v>806573</v>
      </c>
      <c r="I17770">
        <v>23.143999999999998</v>
      </c>
      <c r="L17770">
        <v>807833</v>
      </c>
      <c r="M17770">
        <v>23.114599999999999</v>
      </c>
      <c r="S17770">
        <v>783659</v>
      </c>
      <c r="T17770">
        <v>21.4192</v>
      </c>
      <c r="W17770">
        <v>781683</v>
      </c>
      <c r="X17770">
        <v>21.438800000000001</v>
      </c>
      <c r="AA17770">
        <v>1389680</v>
      </c>
      <c r="AB17770">
        <v>21.673999999999999</v>
      </c>
    </row>
    <row r="17771" spans="3:28" x14ac:dyDescent="0.25">
      <c r="C17771">
        <v>746359</v>
      </c>
      <c r="D17771">
        <v>25.819400000000002</v>
      </c>
      <c r="H17771">
        <v>806599</v>
      </c>
      <c r="I17771">
        <v>23.104800000000001</v>
      </c>
      <c r="L17771">
        <v>807862</v>
      </c>
      <c r="M17771">
        <v>23.124400000000001</v>
      </c>
      <c r="S17771">
        <v>783677</v>
      </c>
      <c r="T17771">
        <v>21.409400000000002</v>
      </c>
      <c r="W17771">
        <v>781708</v>
      </c>
      <c r="X17771">
        <v>21.448599999999999</v>
      </c>
      <c r="AA17771">
        <v>1389741</v>
      </c>
      <c r="AB17771">
        <v>21.673999999999999</v>
      </c>
    </row>
    <row r="17772" spans="3:28" x14ac:dyDescent="0.25">
      <c r="C17772">
        <v>746391</v>
      </c>
      <c r="D17772">
        <v>25.819400000000002</v>
      </c>
      <c r="H17772">
        <v>806635</v>
      </c>
      <c r="I17772">
        <v>23.045999999999999</v>
      </c>
      <c r="L17772">
        <v>807888</v>
      </c>
      <c r="M17772">
        <v>23.1538</v>
      </c>
      <c r="S17772">
        <v>783713</v>
      </c>
      <c r="T17772">
        <v>21.409400000000002</v>
      </c>
      <c r="W17772">
        <v>781763</v>
      </c>
      <c r="X17772">
        <v>21.4192</v>
      </c>
      <c r="AA17772">
        <v>1389771</v>
      </c>
      <c r="AB17772">
        <v>21.673999999999999</v>
      </c>
    </row>
    <row r="17773" spans="3:28" x14ac:dyDescent="0.25">
      <c r="C17773">
        <v>746420</v>
      </c>
      <c r="D17773">
        <v>25.819400000000002</v>
      </c>
      <c r="H17773">
        <v>806659</v>
      </c>
      <c r="I17773">
        <v>23.006799999999998</v>
      </c>
      <c r="L17773">
        <v>807920</v>
      </c>
      <c r="M17773">
        <v>23.1538</v>
      </c>
      <c r="S17773">
        <v>783748</v>
      </c>
      <c r="T17773">
        <v>21.3996</v>
      </c>
      <c r="W17773">
        <v>781795</v>
      </c>
      <c r="X17773">
        <v>21.4192</v>
      </c>
      <c r="AA17773">
        <v>1389920</v>
      </c>
      <c r="AB17773">
        <v>21.673999999999999</v>
      </c>
    </row>
    <row r="17774" spans="3:28" x14ac:dyDescent="0.25">
      <c r="C17774">
        <v>746452</v>
      </c>
      <c r="D17774">
        <v>25.819400000000002</v>
      </c>
      <c r="H17774">
        <v>806696</v>
      </c>
      <c r="I17774">
        <v>22.987200000000001</v>
      </c>
      <c r="L17774">
        <v>807949</v>
      </c>
      <c r="M17774">
        <v>23.163599999999999</v>
      </c>
      <c r="S17774">
        <v>783797</v>
      </c>
      <c r="T17774">
        <v>21.3996</v>
      </c>
      <c r="W17774">
        <v>781826</v>
      </c>
      <c r="X17774">
        <v>21.428999999999998</v>
      </c>
      <c r="AA17774">
        <v>1389981</v>
      </c>
      <c r="AB17774">
        <v>21.654399999999999</v>
      </c>
    </row>
    <row r="17775" spans="3:28" x14ac:dyDescent="0.25">
      <c r="C17775">
        <v>746481</v>
      </c>
      <c r="D17775">
        <v>25.819400000000002</v>
      </c>
      <c r="H17775">
        <v>806727</v>
      </c>
      <c r="I17775">
        <v>22.957799999999999</v>
      </c>
      <c r="L17775">
        <v>807981</v>
      </c>
      <c r="M17775">
        <v>23.2028</v>
      </c>
      <c r="S17775">
        <v>783834</v>
      </c>
      <c r="T17775">
        <v>21.409400000000002</v>
      </c>
      <c r="W17775">
        <v>781850</v>
      </c>
      <c r="X17775">
        <v>21.4192</v>
      </c>
      <c r="AA17775">
        <v>1390011</v>
      </c>
      <c r="AB17775">
        <v>21.664200000000001</v>
      </c>
    </row>
    <row r="17776" spans="3:28" x14ac:dyDescent="0.25">
      <c r="C17776">
        <v>746511</v>
      </c>
      <c r="D17776">
        <v>25.819400000000002</v>
      </c>
      <c r="H17776">
        <v>806743</v>
      </c>
      <c r="I17776">
        <v>22.918600000000001</v>
      </c>
      <c r="L17776">
        <v>808004</v>
      </c>
      <c r="M17776">
        <v>23.212599999999998</v>
      </c>
      <c r="S17776">
        <v>783869</v>
      </c>
      <c r="T17776">
        <v>21.3996</v>
      </c>
      <c r="W17776">
        <v>781912</v>
      </c>
      <c r="X17776">
        <v>21.409400000000002</v>
      </c>
      <c r="AA17776">
        <v>1390074</v>
      </c>
      <c r="AB17776">
        <v>21.673999999999999</v>
      </c>
    </row>
    <row r="17777" spans="3:28" x14ac:dyDescent="0.25">
      <c r="C17777">
        <v>746539</v>
      </c>
      <c r="D17777">
        <v>25.819400000000002</v>
      </c>
      <c r="H17777">
        <v>806778</v>
      </c>
      <c r="I17777">
        <v>22.889199999999999</v>
      </c>
      <c r="L17777">
        <v>808035</v>
      </c>
      <c r="M17777">
        <v>23.2224</v>
      </c>
      <c r="S17777">
        <v>783898</v>
      </c>
      <c r="T17777">
        <v>21.389800000000001</v>
      </c>
      <c r="W17777">
        <v>781937</v>
      </c>
      <c r="X17777">
        <v>21.4192</v>
      </c>
      <c r="AA17777">
        <v>1390103</v>
      </c>
      <c r="AB17777">
        <v>21.673999999999999</v>
      </c>
    </row>
    <row r="17778" spans="3:28" x14ac:dyDescent="0.25">
      <c r="C17778">
        <v>746575</v>
      </c>
      <c r="D17778">
        <v>25.819400000000002</v>
      </c>
      <c r="H17778">
        <v>806808</v>
      </c>
      <c r="I17778">
        <v>22.85</v>
      </c>
      <c r="L17778">
        <v>808074</v>
      </c>
      <c r="M17778">
        <v>23.242000000000001</v>
      </c>
      <c r="S17778">
        <v>783952</v>
      </c>
      <c r="T17778">
        <v>21.38</v>
      </c>
      <c r="W17778">
        <v>781972</v>
      </c>
      <c r="X17778">
        <v>21.409400000000002</v>
      </c>
      <c r="AA17778">
        <v>1390131</v>
      </c>
      <c r="AB17778">
        <v>21.664200000000001</v>
      </c>
    </row>
    <row r="17779" spans="3:28" x14ac:dyDescent="0.25">
      <c r="C17779">
        <v>746600</v>
      </c>
      <c r="D17779">
        <v>25.819400000000002</v>
      </c>
      <c r="H17779">
        <v>806843</v>
      </c>
      <c r="I17779">
        <v>22.830400000000001</v>
      </c>
      <c r="L17779">
        <v>808094</v>
      </c>
      <c r="M17779">
        <v>23.242000000000001</v>
      </c>
      <c r="S17779">
        <v>783987</v>
      </c>
      <c r="T17779">
        <v>21.389800000000001</v>
      </c>
      <c r="W17779">
        <v>781997</v>
      </c>
      <c r="X17779">
        <v>21.3996</v>
      </c>
      <c r="AA17779">
        <v>1390227</v>
      </c>
      <c r="AB17779">
        <v>21.654399999999999</v>
      </c>
    </row>
    <row r="17780" spans="3:28" x14ac:dyDescent="0.25">
      <c r="C17780">
        <v>746630</v>
      </c>
      <c r="D17780">
        <v>25.819400000000002</v>
      </c>
      <c r="H17780">
        <v>806870</v>
      </c>
      <c r="I17780">
        <v>22.7912</v>
      </c>
      <c r="L17780">
        <v>808163</v>
      </c>
      <c r="M17780">
        <v>23.281199999999998</v>
      </c>
      <c r="S17780">
        <v>784016</v>
      </c>
      <c r="T17780">
        <v>21.389800000000001</v>
      </c>
      <c r="W17780">
        <v>782036</v>
      </c>
      <c r="X17780">
        <v>21.3996</v>
      </c>
      <c r="AA17780">
        <v>1390264</v>
      </c>
      <c r="AB17780">
        <v>21.673999999999999</v>
      </c>
    </row>
    <row r="17781" spans="3:28" x14ac:dyDescent="0.25">
      <c r="C17781">
        <v>746666</v>
      </c>
      <c r="D17781">
        <v>25.819400000000002</v>
      </c>
      <c r="H17781">
        <v>806894</v>
      </c>
      <c r="I17781">
        <v>22.771599999999999</v>
      </c>
      <c r="L17781">
        <v>808193</v>
      </c>
      <c r="M17781">
        <v>23.300799999999999</v>
      </c>
      <c r="S17781">
        <v>784047</v>
      </c>
      <c r="T17781">
        <v>21.389800000000001</v>
      </c>
      <c r="W17781">
        <v>782065</v>
      </c>
      <c r="X17781">
        <v>21.38</v>
      </c>
      <c r="AA17781">
        <v>1390311</v>
      </c>
      <c r="AB17781">
        <v>21.654399999999999</v>
      </c>
    </row>
    <row r="17782" spans="3:28" x14ac:dyDescent="0.25">
      <c r="C17782">
        <v>746690</v>
      </c>
      <c r="D17782">
        <v>25.819400000000002</v>
      </c>
      <c r="H17782">
        <v>806936</v>
      </c>
      <c r="I17782">
        <v>22.751999999999999</v>
      </c>
      <c r="L17782">
        <v>808224</v>
      </c>
      <c r="M17782">
        <v>23.320399999999999</v>
      </c>
      <c r="S17782">
        <v>784104</v>
      </c>
      <c r="T17782">
        <v>21.38</v>
      </c>
      <c r="W17782">
        <v>782091</v>
      </c>
      <c r="X17782">
        <v>21.370200000000001</v>
      </c>
      <c r="AA17782">
        <v>1390341</v>
      </c>
      <c r="AB17782">
        <v>21.654399999999999</v>
      </c>
    </row>
    <row r="17783" spans="3:28" x14ac:dyDescent="0.25">
      <c r="C17783">
        <v>746719</v>
      </c>
      <c r="D17783">
        <v>25.819400000000002</v>
      </c>
      <c r="H17783">
        <v>806991</v>
      </c>
      <c r="I17783">
        <v>22.702999999999999</v>
      </c>
      <c r="L17783">
        <v>808251</v>
      </c>
      <c r="M17783">
        <v>23.34</v>
      </c>
      <c r="S17783">
        <v>784134</v>
      </c>
      <c r="T17783">
        <v>21.3996</v>
      </c>
      <c r="W17783">
        <v>782124</v>
      </c>
      <c r="X17783">
        <v>21.3996</v>
      </c>
      <c r="AA17783">
        <v>1390371</v>
      </c>
      <c r="AB17783">
        <v>21.654399999999999</v>
      </c>
    </row>
    <row r="17784" spans="3:28" x14ac:dyDescent="0.25">
      <c r="C17784">
        <v>746749</v>
      </c>
      <c r="D17784">
        <v>25.819400000000002</v>
      </c>
      <c r="H17784">
        <v>807015</v>
      </c>
      <c r="I17784">
        <v>22.683399999999999</v>
      </c>
      <c r="L17784">
        <v>808274</v>
      </c>
      <c r="M17784">
        <v>23.349799999999998</v>
      </c>
      <c r="S17784">
        <v>784170</v>
      </c>
      <c r="T17784">
        <v>21.409400000000002</v>
      </c>
      <c r="W17784">
        <v>782156</v>
      </c>
      <c r="X17784">
        <v>21.409400000000002</v>
      </c>
      <c r="AA17784">
        <v>1390408</v>
      </c>
      <c r="AB17784">
        <v>21.654399999999999</v>
      </c>
    </row>
    <row r="17785" spans="3:28" x14ac:dyDescent="0.25">
      <c r="C17785">
        <v>746781</v>
      </c>
      <c r="D17785">
        <v>25.819400000000002</v>
      </c>
      <c r="H17785">
        <v>807056</v>
      </c>
      <c r="I17785">
        <v>22.6736</v>
      </c>
      <c r="L17785">
        <v>808341</v>
      </c>
      <c r="M17785">
        <v>23.3596</v>
      </c>
      <c r="S17785">
        <v>784189</v>
      </c>
      <c r="T17785">
        <v>21.409400000000002</v>
      </c>
      <c r="W17785">
        <v>782179</v>
      </c>
      <c r="X17785">
        <v>21.38</v>
      </c>
      <c r="AA17785">
        <v>1390442</v>
      </c>
      <c r="AB17785">
        <v>21.654399999999999</v>
      </c>
    </row>
    <row r="17786" spans="3:28" x14ac:dyDescent="0.25">
      <c r="C17786">
        <v>746813</v>
      </c>
      <c r="D17786">
        <v>25.819400000000002</v>
      </c>
      <c r="H17786">
        <v>807086</v>
      </c>
      <c r="I17786">
        <v>22.644200000000001</v>
      </c>
      <c r="L17786">
        <v>808366</v>
      </c>
      <c r="M17786">
        <v>23.379200000000001</v>
      </c>
      <c r="S17786">
        <v>784217</v>
      </c>
      <c r="T17786">
        <v>21.3996</v>
      </c>
      <c r="W17786">
        <v>782212</v>
      </c>
      <c r="X17786">
        <v>21.3996</v>
      </c>
      <c r="AA17786">
        <v>1390492</v>
      </c>
      <c r="AB17786">
        <v>21.664200000000001</v>
      </c>
    </row>
    <row r="17787" spans="3:28" x14ac:dyDescent="0.25">
      <c r="C17787">
        <v>746843</v>
      </c>
      <c r="D17787">
        <v>25.819400000000002</v>
      </c>
      <c r="H17787">
        <v>807114</v>
      </c>
      <c r="I17787">
        <v>22.654</v>
      </c>
      <c r="L17787">
        <v>808394</v>
      </c>
      <c r="M17787">
        <v>23.379200000000001</v>
      </c>
      <c r="S17787">
        <v>784258</v>
      </c>
      <c r="T17787">
        <v>21.3996</v>
      </c>
      <c r="W17787">
        <v>782248</v>
      </c>
      <c r="X17787">
        <v>21.409400000000002</v>
      </c>
      <c r="AA17787">
        <v>1390551</v>
      </c>
      <c r="AB17787">
        <v>21.654399999999999</v>
      </c>
    </row>
    <row r="17788" spans="3:28" x14ac:dyDescent="0.25">
      <c r="C17788">
        <v>746877</v>
      </c>
      <c r="D17788">
        <v>25.819400000000002</v>
      </c>
      <c r="H17788">
        <v>807137</v>
      </c>
      <c r="I17788">
        <v>22.644200000000001</v>
      </c>
      <c r="L17788">
        <v>808437</v>
      </c>
      <c r="M17788">
        <v>23.379200000000001</v>
      </c>
      <c r="S17788">
        <v>784284</v>
      </c>
      <c r="T17788">
        <v>21.3996</v>
      </c>
      <c r="W17788">
        <v>782306</v>
      </c>
      <c r="X17788">
        <v>21.409400000000002</v>
      </c>
      <c r="AA17788">
        <v>1390581</v>
      </c>
      <c r="AB17788">
        <v>21.654399999999999</v>
      </c>
    </row>
    <row r="17789" spans="3:28" x14ac:dyDescent="0.25">
      <c r="C17789">
        <v>746906</v>
      </c>
      <c r="D17789">
        <v>25.819400000000002</v>
      </c>
      <c r="H17789">
        <v>807166</v>
      </c>
      <c r="I17789">
        <v>22.624600000000001</v>
      </c>
      <c r="L17789">
        <v>808459</v>
      </c>
      <c r="M17789">
        <v>23.398800000000001</v>
      </c>
      <c r="S17789">
        <v>784345</v>
      </c>
      <c r="T17789">
        <v>21.38</v>
      </c>
      <c r="W17789">
        <v>782512</v>
      </c>
      <c r="X17789">
        <v>21.3996</v>
      </c>
      <c r="AA17789">
        <v>1390611</v>
      </c>
      <c r="AB17789">
        <v>21.654399999999999</v>
      </c>
    </row>
    <row r="17790" spans="3:28" x14ac:dyDescent="0.25">
      <c r="C17790">
        <v>746933</v>
      </c>
      <c r="D17790">
        <v>25.819400000000002</v>
      </c>
      <c r="H17790">
        <v>807199</v>
      </c>
      <c r="I17790">
        <v>22.624600000000001</v>
      </c>
      <c r="L17790">
        <v>808488</v>
      </c>
      <c r="M17790">
        <v>23.418399999999998</v>
      </c>
      <c r="S17790">
        <v>784368</v>
      </c>
      <c r="T17790">
        <v>21.38</v>
      </c>
      <c r="W17790">
        <v>782537</v>
      </c>
      <c r="X17790">
        <v>21.3996</v>
      </c>
      <c r="AA17790">
        <v>1390671</v>
      </c>
      <c r="AB17790">
        <v>21.654399999999999</v>
      </c>
    </row>
    <row r="17791" spans="3:28" x14ac:dyDescent="0.25">
      <c r="C17791">
        <v>746991</v>
      </c>
      <c r="D17791">
        <v>25.8096</v>
      </c>
      <c r="H17791">
        <v>807295</v>
      </c>
      <c r="I17791">
        <v>22.605</v>
      </c>
      <c r="L17791">
        <v>808516</v>
      </c>
      <c r="M17791">
        <v>23.4282</v>
      </c>
      <c r="S17791">
        <v>784402</v>
      </c>
      <c r="T17791">
        <v>21.38</v>
      </c>
      <c r="W17791">
        <v>782575</v>
      </c>
      <c r="X17791">
        <v>21.428999999999998</v>
      </c>
      <c r="AA17791">
        <v>1390794</v>
      </c>
      <c r="AB17791">
        <v>21.654399999999999</v>
      </c>
    </row>
    <row r="17792" spans="3:28" x14ac:dyDescent="0.25">
      <c r="C17792">
        <v>747056</v>
      </c>
      <c r="D17792">
        <v>25.799800000000001</v>
      </c>
      <c r="H17792">
        <v>807314</v>
      </c>
      <c r="I17792">
        <v>22.595199999999998</v>
      </c>
      <c r="L17792">
        <v>808547</v>
      </c>
      <c r="M17792">
        <v>23.437999999999999</v>
      </c>
      <c r="S17792">
        <v>784456</v>
      </c>
      <c r="T17792">
        <v>21.38</v>
      </c>
      <c r="W17792">
        <v>782604</v>
      </c>
      <c r="X17792">
        <v>21.517199999999999</v>
      </c>
      <c r="AA17792">
        <v>1390822</v>
      </c>
      <c r="AB17792">
        <v>21.644600000000001</v>
      </c>
    </row>
    <row r="17793" spans="3:28" x14ac:dyDescent="0.25">
      <c r="C17793">
        <v>747084</v>
      </c>
      <c r="D17793">
        <v>25.799800000000001</v>
      </c>
      <c r="H17793">
        <v>807346</v>
      </c>
      <c r="I17793">
        <v>22.5854</v>
      </c>
      <c r="L17793">
        <v>808583</v>
      </c>
      <c r="M17793">
        <v>23.418399999999998</v>
      </c>
      <c r="S17793">
        <v>784498</v>
      </c>
      <c r="T17793">
        <v>21.389800000000001</v>
      </c>
      <c r="W17793">
        <v>782639</v>
      </c>
      <c r="X17793">
        <v>21.517199999999999</v>
      </c>
      <c r="AA17793">
        <v>1390863</v>
      </c>
      <c r="AB17793">
        <v>21.625</v>
      </c>
    </row>
    <row r="17794" spans="3:28" x14ac:dyDescent="0.25">
      <c r="C17794">
        <v>747109</v>
      </c>
      <c r="D17794">
        <v>25.8096</v>
      </c>
      <c r="H17794">
        <v>807378</v>
      </c>
      <c r="I17794">
        <v>22.5854</v>
      </c>
      <c r="L17794">
        <v>808609</v>
      </c>
      <c r="M17794">
        <v>23.418399999999998</v>
      </c>
      <c r="S17794">
        <v>784520</v>
      </c>
      <c r="T17794">
        <v>21.38</v>
      </c>
      <c r="W17794">
        <v>782665</v>
      </c>
      <c r="X17794">
        <v>21.497599999999998</v>
      </c>
      <c r="AA17794">
        <v>1390971</v>
      </c>
      <c r="AB17794">
        <v>21.644600000000001</v>
      </c>
    </row>
    <row r="17795" spans="3:28" x14ac:dyDescent="0.25">
      <c r="C17795">
        <v>747175</v>
      </c>
      <c r="D17795">
        <v>25.79</v>
      </c>
      <c r="H17795">
        <v>807404</v>
      </c>
      <c r="I17795">
        <v>22.5854</v>
      </c>
      <c r="L17795">
        <v>808635</v>
      </c>
      <c r="M17795">
        <v>23.4282</v>
      </c>
      <c r="S17795">
        <v>784584</v>
      </c>
      <c r="T17795">
        <v>21.38</v>
      </c>
      <c r="W17795">
        <v>782689</v>
      </c>
      <c r="X17795">
        <v>21.478000000000002</v>
      </c>
      <c r="AA17795">
        <v>1391000</v>
      </c>
      <c r="AB17795">
        <v>21.634799999999998</v>
      </c>
    </row>
    <row r="17796" spans="3:28" x14ac:dyDescent="0.25">
      <c r="C17796">
        <v>747207</v>
      </c>
      <c r="D17796">
        <v>25.799800000000001</v>
      </c>
      <c r="H17796">
        <v>807438</v>
      </c>
      <c r="I17796">
        <v>22.575600000000001</v>
      </c>
      <c r="L17796">
        <v>808737</v>
      </c>
      <c r="M17796">
        <v>23.4086</v>
      </c>
      <c r="S17796">
        <v>784610</v>
      </c>
      <c r="T17796">
        <v>21.360399999999998</v>
      </c>
      <c r="W17796">
        <v>782723</v>
      </c>
      <c r="X17796">
        <v>21.448599999999999</v>
      </c>
      <c r="AA17796">
        <v>1391071</v>
      </c>
      <c r="AB17796">
        <v>21.615200000000002</v>
      </c>
    </row>
    <row r="17797" spans="3:28" x14ac:dyDescent="0.25">
      <c r="C17797">
        <v>747236</v>
      </c>
      <c r="D17797">
        <v>25.780200000000001</v>
      </c>
      <c r="H17797">
        <v>807472</v>
      </c>
      <c r="I17797">
        <v>22.565799999999999</v>
      </c>
      <c r="L17797">
        <v>808764</v>
      </c>
      <c r="M17797">
        <v>23.379200000000001</v>
      </c>
      <c r="S17797">
        <v>784644</v>
      </c>
      <c r="T17797">
        <v>21.3506</v>
      </c>
      <c r="W17797">
        <v>782781</v>
      </c>
      <c r="X17797">
        <v>21.4192</v>
      </c>
      <c r="AA17797">
        <v>1391091</v>
      </c>
      <c r="AB17797">
        <v>21.615200000000002</v>
      </c>
    </row>
    <row r="17798" spans="3:28" x14ac:dyDescent="0.25">
      <c r="C17798">
        <v>747291</v>
      </c>
      <c r="D17798">
        <v>25.7606</v>
      </c>
      <c r="H17798">
        <v>807495</v>
      </c>
      <c r="I17798">
        <v>22.575600000000001</v>
      </c>
      <c r="L17798">
        <v>808817</v>
      </c>
      <c r="M17798">
        <v>23.379200000000001</v>
      </c>
      <c r="S17798">
        <v>784673</v>
      </c>
      <c r="T17798">
        <v>21.340800000000002</v>
      </c>
      <c r="W17798">
        <v>782811</v>
      </c>
      <c r="X17798">
        <v>21.409400000000002</v>
      </c>
      <c r="AA17798">
        <v>1391126</v>
      </c>
      <c r="AB17798">
        <v>21.605399999999999</v>
      </c>
    </row>
    <row r="17799" spans="3:28" x14ac:dyDescent="0.25">
      <c r="C17799">
        <v>747321</v>
      </c>
      <c r="D17799">
        <v>25.7606</v>
      </c>
      <c r="H17799">
        <v>807525</v>
      </c>
      <c r="I17799">
        <v>22.5854</v>
      </c>
      <c r="L17799">
        <v>808847</v>
      </c>
      <c r="M17799">
        <v>23.369399999999999</v>
      </c>
      <c r="S17799">
        <v>784706</v>
      </c>
      <c r="T17799">
        <v>21.340800000000002</v>
      </c>
      <c r="W17799">
        <v>782843</v>
      </c>
      <c r="X17799">
        <v>21.409400000000002</v>
      </c>
      <c r="AA17799">
        <v>1391211</v>
      </c>
      <c r="AB17799">
        <v>21.615200000000002</v>
      </c>
    </row>
    <row r="17800" spans="3:28" x14ac:dyDescent="0.25">
      <c r="C17800">
        <v>747351</v>
      </c>
      <c r="D17800">
        <v>25.741</v>
      </c>
      <c r="H17800">
        <v>807554</v>
      </c>
      <c r="I17800">
        <v>22.605</v>
      </c>
      <c r="L17800">
        <v>808916</v>
      </c>
      <c r="M17800">
        <v>23.4086</v>
      </c>
      <c r="S17800">
        <v>784734</v>
      </c>
      <c r="T17800">
        <v>21.331</v>
      </c>
      <c r="W17800">
        <v>782874</v>
      </c>
      <c r="X17800">
        <v>21.389800000000001</v>
      </c>
      <c r="AA17800">
        <v>1391280</v>
      </c>
      <c r="AB17800">
        <v>21.615200000000002</v>
      </c>
    </row>
    <row r="17801" spans="3:28" x14ac:dyDescent="0.25">
      <c r="C17801">
        <v>747384</v>
      </c>
      <c r="D17801">
        <v>25.731200000000001</v>
      </c>
      <c r="H17801">
        <v>807590</v>
      </c>
      <c r="I17801">
        <v>22.595199999999998</v>
      </c>
      <c r="L17801">
        <v>808942</v>
      </c>
      <c r="M17801">
        <v>23.418399999999998</v>
      </c>
      <c r="S17801">
        <v>784855</v>
      </c>
      <c r="T17801">
        <v>21.301600000000001</v>
      </c>
      <c r="W17801">
        <v>782908</v>
      </c>
      <c r="X17801">
        <v>21.38</v>
      </c>
      <c r="AA17801">
        <v>1391390</v>
      </c>
      <c r="AB17801">
        <v>21.595600000000001</v>
      </c>
    </row>
    <row r="17802" spans="3:28" x14ac:dyDescent="0.25">
      <c r="C17802">
        <v>747409</v>
      </c>
      <c r="D17802">
        <v>25.731200000000001</v>
      </c>
      <c r="H17802">
        <v>807623</v>
      </c>
      <c r="I17802">
        <v>22.595199999999998</v>
      </c>
      <c r="L17802">
        <v>808973</v>
      </c>
      <c r="M17802">
        <v>23.4086</v>
      </c>
      <c r="S17802">
        <v>784946</v>
      </c>
      <c r="T17802">
        <v>21.301600000000001</v>
      </c>
      <c r="W17802">
        <v>782934</v>
      </c>
      <c r="X17802">
        <v>21.360399999999998</v>
      </c>
      <c r="AA17802">
        <v>1391430</v>
      </c>
      <c r="AB17802">
        <v>21.605399999999999</v>
      </c>
    </row>
    <row r="17803" spans="3:28" x14ac:dyDescent="0.25">
      <c r="C17803">
        <v>747444</v>
      </c>
      <c r="D17803">
        <v>25.741</v>
      </c>
      <c r="H17803">
        <v>807654</v>
      </c>
      <c r="I17803">
        <v>22.595199999999998</v>
      </c>
      <c r="L17803">
        <v>809004</v>
      </c>
      <c r="M17803">
        <v>23.4086</v>
      </c>
      <c r="S17803">
        <v>784973</v>
      </c>
      <c r="T17803">
        <v>21.291799999999999</v>
      </c>
      <c r="W17803">
        <v>782995</v>
      </c>
      <c r="X17803">
        <v>21.3506</v>
      </c>
      <c r="AA17803">
        <v>1391452</v>
      </c>
      <c r="AB17803">
        <v>21.595600000000001</v>
      </c>
    </row>
    <row r="17804" spans="3:28" x14ac:dyDescent="0.25">
      <c r="C17804">
        <v>747472</v>
      </c>
      <c r="D17804">
        <v>25.750800000000002</v>
      </c>
      <c r="H17804">
        <v>807706</v>
      </c>
      <c r="I17804">
        <v>22.605</v>
      </c>
      <c r="L17804">
        <v>809096</v>
      </c>
      <c r="M17804">
        <v>23.418399999999998</v>
      </c>
      <c r="S17804">
        <v>785000</v>
      </c>
      <c r="T17804">
        <v>21.301600000000001</v>
      </c>
      <c r="W17804">
        <v>783019</v>
      </c>
      <c r="X17804">
        <v>21.360399999999998</v>
      </c>
      <c r="AA17804">
        <v>1391541</v>
      </c>
      <c r="AB17804">
        <v>21.585799999999999</v>
      </c>
    </row>
    <row r="17805" spans="3:28" x14ac:dyDescent="0.25">
      <c r="C17805">
        <v>747506</v>
      </c>
      <c r="D17805">
        <v>25.721399999999999</v>
      </c>
      <c r="H17805">
        <v>807749</v>
      </c>
      <c r="I17805">
        <v>22.605</v>
      </c>
      <c r="L17805">
        <v>809116</v>
      </c>
      <c r="M17805">
        <v>23.4282</v>
      </c>
      <c r="S17805">
        <v>785038</v>
      </c>
      <c r="T17805">
        <v>21.291799999999999</v>
      </c>
      <c r="W17805">
        <v>783052</v>
      </c>
      <c r="X17805">
        <v>21.360399999999998</v>
      </c>
      <c r="AA17805">
        <v>1391577</v>
      </c>
      <c r="AB17805">
        <v>21.595600000000001</v>
      </c>
    </row>
    <row r="17806" spans="3:28" x14ac:dyDescent="0.25">
      <c r="C17806">
        <v>747592</v>
      </c>
      <c r="D17806">
        <v>25.711600000000001</v>
      </c>
      <c r="H17806">
        <v>807771</v>
      </c>
      <c r="I17806">
        <v>22.5854</v>
      </c>
      <c r="L17806">
        <v>809144</v>
      </c>
      <c r="M17806">
        <v>23.418399999999998</v>
      </c>
      <c r="S17806">
        <v>785068</v>
      </c>
      <c r="T17806">
        <v>21.291799999999999</v>
      </c>
      <c r="W17806">
        <v>783084</v>
      </c>
      <c r="X17806">
        <v>21.3506</v>
      </c>
      <c r="AA17806">
        <v>1391600</v>
      </c>
      <c r="AB17806">
        <v>21.576000000000001</v>
      </c>
    </row>
    <row r="17807" spans="3:28" x14ac:dyDescent="0.25">
      <c r="C17807">
        <v>747621</v>
      </c>
      <c r="D17807">
        <v>25.721399999999999</v>
      </c>
      <c r="H17807">
        <v>807802</v>
      </c>
      <c r="I17807">
        <v>22.565799999999999</v>
      </c>
      <c r="L17807">
        <v>809205</v>
      </c>
      <c r="M17807">
        <v>23.418399999999998</v>
      </c>
      <c r="S17807">
        <v>785126</v>
      </c>
      <c r="T17807">
        <v>21.282</v>
      </c>
      <c r="W17807">
        <v>783118</v>
      </c>
      <c r="X17807">
        <v>21.340800000000002</v>
      </c>
      <c r="AA17807">
        <v>1391665</v>
      </c>
      <c r="AB17807">
        <v>21.576000000000001</v>
      </c>
    </row>
    <row r="17808" spans="3:28" x14ac:dyDescent="0.25">
      <c r="C17808">
        <v>747655</v>
      </c>
      <c r="D17808">
        <v>25.711600000000001</v>
      </c>
      <c r="H17808">
        <v>807839</v>
      </c>
      <c r="I17808">
        <v>22.556000000000001</v>
      </c>
      <c r="L17808">
        <v>809243</v>
      </c>
      <c r="M17808">
        <v>23.457599999999999</v>
      </c>
      <c r="S17808">
        <v>785151</v>
      </c>
      <c r="T17808">
        <v>21.282</v>
      </c>
      <c r="W17808">
        <v>783141</v>
      </c>
      <c r="X17808">
        <v>21.340800000000002</v>
      </c>
      <c r="AA17808">
        <v>1391690</v>
      </c>
      <c r="AB17808">
        <v>21.566199999999998</v>
      </c>
    </row>
    <row r="17809" spans="3:28" x14ac:dyDescent="0.25">
      <c r="C17809">
        <v>747685</v>
      </c>
      <c r="D17809">
        <v>25.692</v>
      </c>
      <c r="H17809">
        <v>807865</v>
      </c>
      <c r="I17809">
        <v>22.546199999999999</v>
      </c>
      <c r="L17809">
        <v>809266</v>
      </c>
      <c r="M17809">
        <v>23.4968</v>
      </c>
      <c r="S17809">
        <v>785216</v>
      </c>
      <c r="T17809">
        <v>21.282</v>
      </c>
      <c r="W17809">
        <v>783171</v>
      </c>
      <c r="X17809">
        <v>21.340800000000002</v>
      </c>
      <c r="AA17809">
        <v>1391811</v>
      </c>
      <c r="AB17809">
        <v>21.566199999999998</v>
      </c>
    </row>
    <row r="17810" spans="3:28" x14ac:dyDescent="0.25">
      <c r="C17810">
        <v>747710</v>
      </c>
      <c r="D17810">
        <v>25.692</v>
      </c>
      <c r="H17810">
        <v>807885</v>
      </c>
      <c r="I17810">
        <v>22.5364</v>
      </c>
      <c r="L17810">
        <v>809294</v>
      </c>
      <c r="M17810">
        <v>23.4772</v>
      </c>
      <c r="S17810">
        <v>785243</v>
      </c>
      <c r="T17810">
        <v>21.272200000000002</v>
      </c>
      <c r="W17810">
        <v>783209</v>
      </c>
      <c r="X17810">
        <v>21.331</v>
      </c>
      <c r="AA17810">
        <v>1391840</v>
      </c>
      <c r="AB17810">
        <v>21.566199999999998</v>
      </c>
    </row>
    <row r="17811" spans="3:28" x14ac:dyDescent="0.25">
      <c r="C17811">
        <v>747740</v>
      </c>
      <c r="D17811">
        <v>25.692</v>
      </c>
      <c r="H17811">
        <v>807918</v>
      </c>
      <c r="I17811">
        <v>22.546199999999999</v>
      </c>
      <c r="L17811">
        <v>809355</v>
      </c>
      <c r="M17811">
        <v>23.4968</v>
      </c>
      <c r="S17811">
        <v>785273</v>
      </c>
      <c r="T17811">
        <v>21.282</v>
      </c>
      <c r="W17811">
        <v>783236</v>
      </c>
      <c r="X17811">
        <v>21.340800000000002</v>
      </c>
      <c r="AA17811">
        <v>1391961</v>
      </c>
      <c r="AB17811">
        <v>21.5564</v>
      </c>
    </row>
    <row r="17812" spans="3:28" x14ac:dyDescent="0.25">
      <c r="C17812">
        <v>747808</v>
      </c>
      <c r="D17812">
        <v>25.682200000000002</v>
      </c>
      <c r="H17812">
        <v>807948</v>
      </c>
      <c r="I17812">
        <v>22.5364</v>
      </c>
      <c r="L17812">
        <v>809385</v>
      </c>
      <c r="M17812">
        <v>23.516400000000001</v>
      </c>
      <c r="S17812">
        <v>785297</v>
      </c>
      <c r="T17812">
        <v>21.272200000000002</v>
      </c>
      <c r="W17812">
        <v>783267</v>
      </c>
      <c r="X17812">
        <v>21.321200000000001</v>
      </c>
      <c r="AA17812">
        <v>1392052</v>
      </c>
      <c r="AB17812">
        <v>21.546600000000002</v>
      </c>
    </row>
    <row r="17813" spans="3:28" x14ac:dyDescent="0.25">
      <c r="C17813">
        <v>747831</v>
      </c>
      <c r="D17813">
        <v>25.6724</v>
      </c>
      <c r="H17813">
        <v>808007</v>
      </c>
      <c r="I17813">
        <v>22.556000000000001</v>
      </c>
      <c r="L17813">
        <v>809414</v>
      </c>
      <c r="M17813">
        <v>23.536000000000001</v>
      </c>
      <c r="S17813">
        <v>785335</v>
      </c>
      <c r="T17813">
        <v>21.272200000000002</v>
      </c>
      <c r="W17813">
        <v>783293</v>
      </c>
      <c r="X17813">
        <v>21.321200000000001</v>
      </c>
      <c r="AA17813">
        <v>1392085</v>
      </c>
      <c r="AB17813">
        <v>21.536799999999999</v>
      </c>
    </row>
    <row r="17814" spans="3:28" x14ac:dyDescent="0.25">
      <c r="C17814">
        <v>747864</v>
      </c>
      <c r="D17814">
        <v>25.662600000000001</v>
      </c>
      <c r="H17814">
        <v>808075</v>
      </c>
      <c r="I17814">
        <v>22.556000000000001</v>
      </c>
      <c r="L17814">
        <v>809514</v>
      </c>
      <c r="M17814">
        <v>23.5458</v>
      </c>
      <c r="S17814">
        <v>785395</v>
      </c>
      <c r="T17814">
        <v>21.2624</v>
      </c>
      <c r="W17814">
        <v>783355</v>
      </c>
      <c r="X17814">
        <v>21.321200000000001</v>
      </c>
      <c r="AA17814">
        <v>1392291</v>
      </c>
      <c r="AB17814">
        <v>21.536799999999999</v>
      </c>
    </row>
    <row r="17815" spans="3:28" x14ac:dyDescent="0.25">
      <c r="C17815">
        <v>747891</v>
      </c>
      <c r="D17815">
        <v>25.6724</v>
      </c>
      <c r="H17815">
        <v>808095</v>
      </c>
      <c r="I17815">
        <v>22.565799999999999</v>
      </c>
      <c r="L17815">
        <v>809542</v>
      </c>
      <c r="M17815">
        <v>23.5458</v>
      </c>
      <c r="S17815">
        <v>785453</v>
      </c>
      <c r="T17815">
        <v>21.2624</v>
      </c>
      <c r="W17815">
        <v>783382</v>
      </c>
      <c r="X17815">
        <v>21.321200000000001</v>
      </c>
      <c r="AA17815">
        <v>1392410</v>
      </c>
      <c r="AB17815">
        <v>21.527000000000001</v>
      </c>
    </row>
    <row r="17816" spans="3:28" x14ac:dyDescent="0.25">
      <c r="C17816">
        <v>747929</v>
      </c>
      <c r="D17816">
        <v>25.662600000000001</v>
      </c>
      <c r="H17816">
        <v>808124</v>
      </c>
      <c r="I17816">
        <v>22.595199999999998</v>
      </c>
      <c r="L17816">
        <v>809565</v>
      </c>
      <c r="M17816">
        <v>23.555599999999998</v>
      </c>
      <c r="S17816">
        <v>785479</v>
      </c>
      <c r="T17816">
        <v>21.2624</v>
      </c>
      <c r="W17816">
        <v>783411</v>
      </c>
      <c r="X17816">
        <v>21.321200000000001</v>
      </c>
      <c r="AA17816">
        <v>1392441</v>
      </c>
      <c r="AB17816">
        <v>21.536799999999999</v>
      </c>
    </row>
    <row r="17817" spans="3:28" x14ac:dyDescent="0.25">
      <c r="C17817">
        <v>747951</v>
      </c>
      <c r="D17817">
        <v>25.662600000000001</v>
      </c>
      <c r="H17817">
        <v>808214</v>
      </c>
      <c r="I17817">
        <v>22.605</v>
      </c>
      <c r="L17817">
        <v>809598</v>
      </c>
      <c r="M17817">
        <v>23.536000000000001</v>
      </c>
      <c r="S17817">
        <v>785509</v>
      </c>
      <c r="T17817">
        <v>21.2624</v>
      </c>
      <c r="W17817">
        <v>783447</v>
      </c>
      <c r="X17817">
        <v>21.321200000000001</v>
      </c>
      <c r="AA17817">
        <v>1392470</v>
      </c>
      <c r="AB17817">
        <v>21.536799999999999</v>
      </c>
    </row>
    <row r="17818" spans="3:28" x14ac:dyDescent="0.25">
      <c r="C17818">
        <v>747984</v>
      </c>
      <c r="D17818">
        <v>25.652799999999999</v>
      </c>
      <c r="H17818">
        <v>808252</v>
      </c>
      <c r="I17818">
        <v>22.595199999999998</v>
      </c>
      <c r="L17818">
        <v>809656</v>
      </c>
      <c r="M17818">
        <v>23.634</v>
      </c>
      <c r="S17818">
        <v>785540</v>
      </c>
      <c r="T17818">
        <v>21.2624</v>
      </c>
      <c r="W17818">
        <v>783480</v>
      </c>
      <c r="X17818">
        <v>21.311399999999999</v>
      </c>
      <c r="AA17818">
        <v>1392501</v>
      </c>
      <c r="AB17818">
        <v>21.536799999999999</v>
      </c>
    </row>
    <row r="17819" spans="3:28" x14ac:dyDescent="0.25">
      <c r="C17819">
        <v>748102</v>
      </c>
      <c r="D17819">
        <v>25.633199999999999</v>
      </c>
      <c r="H17819">
        <v>808283</v>
      </c>
      <c r="I17819">
        <v>22.575600000000001</v>
      </c>
      <c r="L17819">
        <v>809692</v>
      </c>
      <c r="M17819">
        <v>23.643799999999999</v>
      </c>
      <c r="S17819">
        <v>785575</v>
      </c>
      <c r="T17819">
        <v>21.252600000000001</v>
      </c>
      <c r="W17819">
        <v>783512</v>
      </c>
      <c r="X17819">
        <v>21.282</v>
      </c>
      <c r="AA17819">
        <v>1392531</v>
      </c>
      <c r="AB17819">
        <v>21.536799999999999</v>
      </c>
    </row>
    <row r="17820" spans="3:28" x14ac:dyDescent="0.25">
      <c r="C17820">
        <v>748219</v>
      </c>
      <c r="D17820">
        <v>25.613600000000002</v>
      </c>
      <c r="H17820">
        <v>808321</v>
      </c>
      <c r="I17820">
        <v>22.595199999999998</v>
      </c>
      <c r="L17820">
        <v>809714</v>
      </c>
      <c r="M17820">
        <v>23.653600000000001</v>
      </c>
      <c r="S17820">
        <v>785639</v>
      </c>
      <c r="T17820">
        <v>21.242799999999999</v>
      </c>
      <c r="W17820">
        <v>783536</v>
      </c>
      <c r="X17820">
        <v>21.301600000000001</v>
      </c>
      <c r="AA17820">
        <v>1392620</v>
      </c>
      <c r="AB17820">
        <v>21.507400000000001</v>
      </c>
    </row>
    <row r="17821" spans="3:28" x14ac:dyDescent="0.25">
      <c r="C17821">
        <v>748256</v>
      </c>
      <c r="D17821">
        <v>25.613600000000002</v>
      </c>
      <c r="H17821">
        <v>808343</v>
      </c>
      <c r="I17821">
        <v>22.614799999999999</v>
      </c>
      <c r="L17821">
        <v>809744</v>
      </c>
      <c r="M17821">
        <v>23.634</v>
      </c>
      <c r="S17821">
        <v>785668</v>
      </c>
      <c r="T17821">
        <v>21.242799999999999</v>
      </c>
      <c r="W17821">
        <v>783563</v>
      </c>
      <c r="X17821">
        <v>21.282</v>
      </c>
      <c r="AA17821">
        <v>1392770</v>
      </c>
      <c r="AB17821">
        <v>21.497599999999998</v>
      </c>
    </row>
    <row r="17822" spans="3:28" x14ac:dyDescent="0.25">
      <c r="C17822">
        <v>748287</v>
      </c>
      <c r="D17822">
        <v>25.594000000000001</v>
      </c>
      <c r="H17822">
        <v>808429</v>
      </c>
      <c r="I17822">
        <v>22.644200000000001</v>
      </c>
      <c r="L17822">
        <v>809775</v>
      </c>
      <c r="M17822">
        <v>23.634</v>
      </c>
      <c r="S17822">
        <v>785725</v>
      </c>
      <c r="T17822">
        <v>21.2624</v>
      </c>
      <c r="W17822">
        <v>783592</v>
      </c>
      <c r="X17822">
        <v>21.272200000000002</v>
      </c>
      <c r="AA17822">
        <v>1392890</v>
      </c>
      <c r="AB17822">
        <v>21.497599999999998</v>
      </c>
    </row>
    <row r="17823" spans="3:28" x14ac:dyDescent="0.25">
      <c r="C17823">
        <v>748344</v>
      </c>
      <c r="D17823">
        <v>25.564599999999999</v>
      </c>
      <c r="H17823">
        <v>808455</v>
      </c>
      <c r="I17823">
        <v>22.654</v>
      </c>
      <c r="L17823">
        <v>809814</v>
      </c>
      <c r="M17823">
        <v>23.6144</v>
      </c>
      <c r="S17823">
        <v>785758</v>
      </c>
      <c r="T17823">
        <v>21.252600000000001</v>
      </c>
      <c r="W17823">
        <v>783647</v>
      </c>
      <c r="X17823">
        <v>21.272200000000002</v>
      </c>
      <c r="AA17823">
        <v>1393017</v>
      </c>
      <c r="AB17823">
        <v>21.4682</v>
      </c>
    </row>
    <row r="17824" spans="3:28" x14ac:dyDescent="0.25">
      <c r="C17824">
        <v>748401</v>
      </c>
      <c r="D17824">
        <v>25.5548</v>
      </c>
      <c r="H17824">
        <v>808484</v>
      </c>
      <c r="I17824">
        <v>22.654</v>
      </c>
      <c r="L17824">
        <v>809844</v>
      </c>
      <c r="M17824">
        <v>23.594799999999999</v>
      </c>
      <c r="S17824">
        <v>785786</v>
      </c>
      <c r="T17824">
        <v>21.242799999999999</v>
      </c>
      <c r="W17824">
        <v>783686</v>
      </c>
      <c r="X17824">
        <v>21.272200000000002</v>
      </c>
      <c r="AA17824">
        <v>1393052</v>
      </c>
      <c r="AB17824">
        <v>21.4682</v>
      </c>
    </row>
    <row r="17825" spans="3:28" x14ac:dyDescent="0.25">
      <c r="C17825">
        <v>748431</v>
      </c>
      <c r="D17825">
        <v>25.5548</v>
      </c>
      <c r="H17825">
        <v>808556</v>
      </c>
      <c r="I17825">
        <v>22.683399999999999</v>
      </c>
      <c r="L17825">
        <v>809869</v>
      </c>
      <c r="M17825">
        <v>23.585000000000001</v>
      </c>
      <c r="S17825">
        <v>785828</v>
      </c>
      <c r="T17825">
        <v>21.242799999999999</v>
      </c>
      <c r="W17825">
        <v>783712</v>
      </c>
      <c r="X17825">
        <v>21.252600000000001</v>
      </c>
      <c r="AA17825">
        <v>1393070</v>
      </c>
      <c r="AB17825">
        <v>21.4682</v>
      </c>
    </row>
    <row r="17826" spans="3:28" x14ac:dyDescent="0.25">
      <c r="C17826">
        <v>748461</v>
      </c>
      <c r="D17826">
        <v>25.5548</v>
      </c>
      <c r="H17826">
        <v>808585</v>
      </c>
      <c r="I17826">
        <v>22.702999999999999</v>
      </c>
      <c r="L17826">
        <v>809896</v>
      </c>
      <c r="M17826">
        <v>23.555599999999998</v>
      </c>
      <c r="S17826">
        <v>785872</v>
      </c>
      <c r="T17826">
        <v>21.242799999999999</v>
      </c>
      <c r="W17826">
        <v>783750</v>
      </c>
      <c r="X17826">
        <v>21.2624</v>
      </c>
      <c r="AA17826">
        <v>1393108</v>
      </c>
      <c r="AB17826">
        <v>21.4682</v>
      </c>
    </row>
    <row r="17827" spans="3:28" x14ac:dyDescent="0.25">
      <c r="C17827">
        <v>748521</v>
      </c>
      <c r="D17827">
        <v>25.525400000000001</v>
      </c>
      <c r="H17827">
        <v>808611</v>
      </c>
      <c r="I17827">
        <v>22.693200000000001</v>
      </c>
      <c r="L17827">
        <v>809930</v>
      </c>
      <c r="M17827">
        <v>23.536000000000001</v>
      </c>
      <c r="S17827">
        <v>785908</v>
      </c>
      <c r="T17827">
        <v>21.233000000000001</v>
      </c>
      <c r="W17827">
        <v>783773</v>
      </c>
      <c r="X17827">
        <v>21.2624</v>
      </c>
      <c r="AA17827">
        <v>1393133</v>
      </c>
      <c r="AB17827">
        <v>21.478000000000002</v>
      </c>
    </row>
    <row r="17828" spans="3:28" x14ac:dyDescent="0.25">
      <c r="C17828">
        <v>748557</v>
      </c>
      <c r="D17828">
        <v>25.525400000000001</v>
      </c>
      <c r="H17828">
        <v>808666</v>
      </c>
      <c r="I17828">
        <v>22.751999999999999</v>
      </c>
      <c r="L17828">
        <v>809958</v>
      </c>
      <c r="M17828">
        <v>23.4968</v>
      </c>
      <c r="S17828">
        <v>785931</v>
      </c>
      <c r="T17828">
        <v>21.242799999999999</v>
      </c>
      <c r="W17828">
        <v>783798</v>
      </c>
      <c r="X17828">
        <v>21.2624</v>
      </c>
      <c r="AA17828">
        <v>1393221</v>
      </c>
      <c r="AB17828">
        <v>21.458400000000001</v>
      </c>
    </row>
    <row r="17829" spans="3:28" x14ac:dyDescent="0.25">
      <c r="C17829">
        <v>748587</v>
      </c>
      <c r="D17829">
        <v>25.515599999999999</v>
      </c>
      <c r="H17829">
        <v>808695</v>
      </c>
      <c r="I17829">
        <v>22.771599999999999</v>
      </c>
      <c r="L17829">
        <v>810024</v>
      </c>
      <c r="M17829">
        <v>23.447800000000001</v>
      </c>
      <c r="S17829">
        <v>785965</v>
      </c>
      <c r="T17829">
        <v>21.233000000000001</v>
      </c>
      <c r="W17829">
        <v>783828</v>
      </c>
      <c r="X17829">
        <v>21.242799999999999</v>
      </c>
      <c r="AA17829">
        <v>1393251</v>
      </c>
      <c r="AB17829">
        <v>21.478000000000002</v>
      </c>
    </row>
    <row r="17830" spans="3:28" x14ac:dyDescent="0.25">
      <c r="C17830">
        <v>748614</v>
      </c>
      <c r="D17830">
        <v>25.495999999999999</v>
      </c>
      <c r="H17830">
        <v>808725</v>
      </c>
      <c r="I17830">
        <v>22.761800000000001</v>
      </c>
      <c r="L17830">
        <v>810054</v>
      </c>
      <c r="M17830">
        <v>23.437999999999999</v>
      </c>
      <c r="S17830">
        <v>786027</v>
      </c>
      <c r="T17830">
        <v>21.233000000000001</v>
      </c>
      <c r="W17830">
        <v>783894</v>
      </c>
      <c r="X17830">
        <v>21.252600000000001</v>
      </c>
      <c r="AA17830">
        <v>1393310</v>
      </c>
      <c r="AB17830">
        <v>21.4682</v>
      </c>
    </row>
    <row r="17831" spans="3:28" x14ac:dyDescent="0.25">
      <c r="C17831">
        <v>748646</v>
      </c>
      <c r="D17831">
        <v>25.505800000000001</v>
      </c>
      <c r="H17831">
        <v>808763</v>
      </c>
      <c r="I17831">
        <v>22.781400000000001</v>
      </c>
      <c r="L17831">
        <v>810079</v>
      </c>
      <c r="M17831">
        <v>23.398800000000001</v>
      </c>
      <c r="S17831">
        <v>786053</v>
      </c>
      <c r="T17831">
        <v>21.223199999999999</v>
      </c>
      <c r="W17831">
        <v>783927</v>
      </c>
      <c r="X17831">
        <v>21.2624</v>
      </c>
      <c r="AA17831">
        <v>1393341</v>
      </c>
      <c r="AB17831">
        <v>21.458400000000001</v>
      </c>
    </row>
    <row r="17832" spans="3:28" x14ac:dyDescent="0.25">
      <c r="C17832">
        <v>748674</v>
      </c>
      <c r="D17832">
        <v>25.4862</v>
      </c>
      <c r="H17832">
        <v>808786</v>
      </c>
      <c r="I17832">
        <v>22.8108</v>
      </c>
      <c r="L17832">
        <v>810109</v>
      </c>
      <c r="M17832">
        <v>23.3596</v>
      </c>
      <c r="S17832">
        <v>786090</v>
      </c>
      <c r="T17832">
        <v>21.223199999999999</v>
      </c>
      <c r="W17832">
        <v>783948</v>
      </c>
      <c r="X17832">
        <v>21.242799999999999</v>
      </c>
      <c r="AA17832">
        <v>1393378</v>
      </c>
      <c r="AB17832">
        <v>21.458400000000001</v>
      </c>
    </row>
    <row r="17833" spans="3:28" x14ac:dyDescent="0.25">
      <c r="C17833">
        <v>748711</v>
      </c>
      <c r="D17833">
        <v>25.505800000000001</v>
      </c>
      <c r="H17833">
        <v>808852</v>
      </c>
      <c r="I17833">
        <v>22.85</v>
      </c>
      <c r="L17833">
        <v>810144</v>
      </c>
      <c r="M17833">
        <v>23.34</v>
      </c>
      <c r="S17833">
        <v>786119</v>
      </c>
      <c r="T17833">
        <v>21.223199999999999</v>
      </c>
      <c r="W17833">
        <v>783978</v>
      </c>
      <c r="X17833">
        <v>21.242799999999999</v>
      </c>
      <c r="AA17833">
        <v>1393437</v>
      </c>
      <c r="AB17833">
        <v>21.458400000000001</v>
      </c>
    </row>
    <row r="17834" spans="3:28" x14ac:dyDescent="0.25">
      <c r="C17834">
        <v>748739</v>
      </c>
      <c r="D17834">
        <v>25.476400000000002</v>
      </c>
      <c r="H17834">
        <v>808939</v>
      </c>
      <c r="I17834">
        <v>22.869599999999998</v>
      </c>
      <c r="L17834">
        <v>810169</v>
      </c>
      <c r="M17834">
        <v>23.281199999999998</v>
      </c>
      <c r="S17834">
        <v>786147</v>
      </c>
      <c r="T17834">
        <v>21.223199999999999</v>
      </c>
      <c r="W17834">
        <v>784042</v>
      </c>
      <c r="X17834">
        <v>21.242799999999999</v>
      </c>
      <c r="AA17834">
        <v>1393523</v>
      </c>
      <c r="AB17834">
        <v>21.458400000000001</v>
      </c>
    </row>
    <row r="17835" spans="3:28" x14ac:dyDescent="0.25">
      <c r="C17835">
        <v>748797</v>
      </c>
      <c r="D17835">
        <v>25.4862</v>
      </c>
      <c r="H17835">
        <v>808972</v>
      </c>
      <c r="I17835">
        <v>22.889199999999999</v>
      </c>
      <c r="L17835">
        <v>810195</v>
      </c>
      <c r="M17835">
        <v>23.281199999999998</v>
      </c>
      <c r="S17835">
        <v>786173</v>
      </c>
      <c r="T17835">
        <v>21.223199999999999</v>
      </c>
      <c r="W17835">
        <v>784074</v>
      </c>
      <c r="X17835">
        <v>21.242799999999999</v>
      </c>
      <c r="AA17835">
        <v>1393554</v>
      </c>
      <c r="AB17835">
        <v>21.448599999999999</v>
      </c>
    </row>
    <row r="17836" spans="3:28" x14ac:dyDescent="0.25">
      <c r="C17836">
        <v>748857</v>
      </c>
      <c r="D17836">
        <v>25.476400000000002</v>
      </c>
      <c r="H17836">
        <v>808995</v>
      </c>
      <c r="I17836">
        <v>22.8794</v>
      </c>
      <c r="L17836">
        <v>810225</v>
      </c>
      <c r="M17836">
        <v>23.242000000000001</v>
      </c>
      <c r="S17836">
        <v>786199</v>
      </c>
      <c r="T17836">
        <v>21.223199999999999</v>
      </c>
      <c r="W17836">
        <v>784105</v>
      </c>
      <c r="X17836">
        <v>21.233000000000001</v>
      </c>
      <c r="AA17836">
        <v>1393671</v>
      </c>
      <c r="AB17836">
        <v>21.458400000000001</v>
      </c>
    </row>
    <row r="17837" spans="3:28" x14ac:dyDescent="0.25">
      <c r="C17837">
        <v>748912</v>
      </c>
      <c r="D17837">
        <v>25.456800000000001</v>
      </c>
      <c r="H17837">
        <v>809031</v>
      </c>
      <c r="I17837">
        <v>22.899000000000001</v>
      </c>
      <c r="L17837">
        <v>810258</v>
      </c>
      <c r="M17837">
        <v>23.212599999999998</v>
      </c>
      <c r="S17837">
        <v>786232</v>
      </c>
      <c r="T17837">
        <v>21.223199999999999</v>
      </c>
      <c r="W17837">
        <v>784139</v>
      </c>
      <c r="X17837">
        <v>21.223199999999999</v>
      </c>
      <c r="AA17837">
        <v>1393702</v>
      </c>
      <c r="AB17837">
        <v>21.448599999999999</v>
      </c>
    </row>
    <row r="17838" spans="3:28" x14ac:dyDescent="0.25">
      <c r="C17838">
        <v>748940</v>
      </c>
      <c r="D17838">
        <v>25.4666</v>
      </c>
      <c r="H17838">
        <v>809114</v>
      </c>
      <c r="I17838">
        <v>22.889199999999999</v>
      </c>
      <c r="L17838">
        <v>810287</v>
      </c>
      <c r="M17838">
        <v>23.183199999999999</v>
      </c>
      <c r="S17838">
        <v>786270</v>
      </c>
      <c r="T17838">
        <v>21.203600000000002</v>
      </c>
      <c r="W17838">
        <v>784164</v>
      </c>
      <c r="X17838">
        <v>21.223199999999999</v>
      </c>
      <c r="AA17838">
        <v>1393760</v>
      </c>
      <c r="AB17838">
        <v>21.4682</v>
      </c>
    </row>
    <row r="17839" spans="3:28" x14ac:dyDescent="0.25">
      <c r="C17839">
        <v>748974</v>
      </c>
      <c r="D17839">
        <v>25.4666</v>
      </c>
      <c r="H17839">
        <v>809145</v>
      </c>
      <c r="I17839">
        <v>22.908799999999999</v>
      </c>
      <c r="L17839">
        <v>810320</v>
      </c>
      <c r="M17839">
        <v>23.1342</v>
      </c>
      <c r="S17839">
        <v>786293</v>
      </c>
      <c r="T17839">
        <v>21.203600000000002</v>
      </c>
      <c r="W17839">
        <v>784190</v>
      </c>
      <c r="X17839">
        <v>21.2134</v>
      </c>
      <c r="AA17839">
        <v>1393850</v>
      </c>
      <c r="AB17839">
        <v>21.448599999999999</v>
      </c>
    </row>
    <row r="17840" spans="3:28" x14ac:dyDescent="0.25">
      <c r="C17840">
        <v>749068</v>
      </c>
      <c r="D17840">
        <v>25.437200000000001</v>
      </c>
      <c r="H17840">
        <v>809177</v>
      </c>
      <c r="I17840">
        <v>22.908799999999999</v>
      </c>
      <c r="L17840">
        <v>810345</v>
      </c>
      <c r="M17840">
        <v>23.094999999999999</v>
      </c>
      <c r="S17840">
        <v>786319</v>
      </c>
      <c r="T17840">
        <v>21.1938</v>
      </c>
      <c r="W17840">
        <v>784247</v>
      </c>
      <c r="X17840">
        <v>21.223199999999999</v>
      </c>
      <c r="AA17840">
        <v>1393911</v>
      </c>
      <c r="AB17840">
        <v>21.448599999999999</v>
      </c>
    </row>
    <row r="17841" spans="3:28" x14ac:dyDescent="0.25">
      <c r="C17841">
        <v>749151</v>
      </c>
      <c r="D17841">
        <v>25.398</v>
      </c>
      <c r="H17841">
        <v>809218</v>
      </c>
      <c r="I17841">
        <v>22.908799999999999</v>
      </c>
      <c r="L17841">
        <v>810377</v>
      </c>
      <c r="M17841">
        <v>23.0656</v>
      </c>
      <c r="S17841">
        <v>786407</v>
      </c>
      <c r="T17841">
        <v>21.184000000000001</v>
      </c>
      <c r="W17841">
        <v>784282</v>
      </c>
      <c r="X17841">
        <v>21.203600000000002</v>
      </c>
      <c r="AA17841">
        <v>1393978</v>
      </c>
      <c r="AB17841">
        <v>21.448599999999999</v>
      </c>
    </row>
    <row r="17842" spans="3:28" x14ac:dyDescent="0.25">
      <c r="C17842">
        <v>749185</v>
      </c>
      <c r="D17842">
        <v>25.398</v>
      </c>
      <c r="H17842">
        <v>809240</v>
      </c>
      <c r="I17842">
        <v>22.918600000000001</v>
      </c>
      <c r="L17842">
        <v>810404</v>
      </c>
      <c r="M17842">
        <v>23.045999999999999</v>
      </c>
      <c r="S17842">
        <v>786446</v>
      </c>
      <c r="T17842">
        <v>21.184000000000001</v>
      </c>
      <c r="W17842">
        <v>784309</v>
      </c>
      <c r="X17842">
        <v>21.2134</v>
      </c>
      <c r="AA17842">
        <v>1394007</v>
      </c>
      <c r="AB17842">
        <v>21.448599999999999</v>
      </c>
    </row>
    <row r="17843" spans="3:28" x14ac:dyDescent="0.25">
      <c r="C17843">
        <v>749216</v>
      </c>
      <c r="D17843">
        <v>25.388200000000001</v>
      </c>
      <c r="H17843">
        <v>809264</v>
      </c>
      <c r="I17843">
        <v>22.9284</v>
      </c>
      <c r="L17843">
        <v>810445</v>
      </c>
      <c r="M17843">
        <v>23.0166</v>
      </c>
      <c r="S17843">
        <v>786479</v>
      </c>
      <c r="T17843">
        <v>21.164400000000001</v>
      </c>
      <c r="W17843">
        <v>784342</v>
      </c>
      <c r="X17843">
        <v>21.203600000000002</v>
      </c>
      <c r="AA17843">
        <v>1394156</v>
      </c>
      <c r="AB17843">
        <v>21.438800000000001</v>
      </c>
    </row>
    <row r="17844" spans="3:28" x14ac:dyDescent="0.25">
      <c r="C17844">
        <v>749249</v>
      </c>
      <c r="D17844">
        <v>25.378399999999999</v>
      </c>
      <c r="H17844">
        <v>809295</v>
      </c>
      <c r="I17844">
        <v>22.967600000000001</v>
      </c>
      <c r="L17844">
        <v>810464</v>
      </c>
      <c r="M17844">
        <v>22.987200000000001</v>
      </c>
      <c r="S17844">
        <v>786498</v>
      </c>
      <c r="T17844">
        <v>21.174199999999999</v>
      </c>
      <c r="W17844">
        <v>784369</v>
      </c>
      <c r="X17844">
        <v>21.223199999999999</v>
      </c>
      <c r="AA17844">
        <v>1394218</v>
      </c>
      <c r="AB17844">
        <v>21.448599999999999</v>
      </c>
    </row>
    <row r="17845" spans="3:28" x14ac:dyDescent="0.25">
      <c r="C17845">
        <v>749299</v>
      </c>
      <c r="D17845">
        <v>25.388200000000001</v>
      </c>
      <c r="H17845">
        <v>809324</v>
      </c>
      <c r="I17845">
        <v>22.997</v>
      </c>
      <c r="L17845">
        <v>810494</v>
      </c>
      <c r="M17845">
        <v>22.957799999999999</v>
      </c>
      <c r="S17845">
        <v>786530</v>
      </c>
      <c r="T17845">
        <v>21.184000000000001</v>
      </c>
      <c r="W17845">
        <v>784404</v>
      </c>
      <c r="X17845">
        <v>21.223199999999999</v>
      </c>
      <c r="AA17845">
        <v>1394241</v>
      </c>
      <c r="AB17845">
        <v>21.448599999999999</v>
      </c>
    </row>
    <row r="17846" spans="3:28" x14ac:dyDescent="0.25">
      <c r="C17846">
        <v>749335</v>
      </c>
      <c r="D17846">
        <v>25.378399999999999</v>
      </c>
      <c r="H17846">
        <v>809364</v>
      </c>
      <c r="I17846">
        <v>22.997</v>
      </c>
      <c r="L17846">
        <v>810524</v>
      </c>
      <c r="M17846">
        <v>22.967600000000001</v>
      </c>
      <c r="S17846">
        <v>786620</v>
      </c>
      <c r="T17846">
        <v>21.184000000000001</v>
      </c>
      <c r="W17846">
        <v>784430</v>
      </c>
      <c r="X17846">
        <v>21.203600000000002</v>
      </c>
      <c r="AA17846">
        <v>1394331</v>
      </c>
      <c r="AB17846">
        <v>21.458400000000001</v>
      </c>
    </row>
    <row r="17847" spans="3:28" x14ac:dyDescent="0.25">
      <c r="C17847">
        <v>749370</v>
      </c>
      <c r="D17847">
        <v>25.358799999999999</v>
      </c>
      <c r="H17847">
        <v>809393</v>
      </c>
      <c r="I17847">
        <v>23.006799999999998</v>
      </c>
      <c r="L17847">
        <v>810557</v>
      </c>
      <c r="M17847">
        <v>22.957799999999999</v>
      </c>
      <c r="S17847">
        <v>786658</v>
      </c>
      <c r="T17847">
        <v>21.184000000000001</v>
      </c>
      <c r="W17847">
        <v>784466</v>
      </c>
      <c r="X17847">
        <v>21.203600000000002</v>
      </c>
      <c r="AA17847">
        <v>1394394</v>
      </c>
      <c r="AB17847">
        <v>21.448599999999999</v>
      </c>
    </row>
    <row r="17848" spans="3:28" x14ac:dyDescent="0.25">
      <c r="C17848">
        <v>749390</v>
      </c>
      <c r="D17848">
        <v>25.378399999999999</v>
      </c>
      <c r="H17848">
        <v>809425</v>
      </c>
      <c r="I17848">
        <v>23.006799999999998</v>
      </c>
      <c r="L17848">
        <v>810584</v>
      </c>
      <c r="M17848">
        <v>22.938199999999998</v>
      </c>
      <c r="S17848">
        <v>786681</v>
      </c>
      <c r="T17848">
        <v>21.1938</v>
      </c>
      <c r="W17848">
        <v>784492</v>
      </c>
      <c r="X17848">
        <v>21.203600000000002</v>
      </c>
      <c r="AA17848">
        <v>1394431</v>
      </c>
      <c r="AB17848">
        <v>21.438800000000001</v>
      </c>
    </row>
    <row r="17849" spans="3:28" x14ac:dyDescent="0.25">
      <c r="C17849">
        <v>749428</v>
      </c>
      <c r="D17849">
        <v>25.358799999999999</v>
      </c>
      <c r="H17849">
        <v>809450</v>
      </c>
      <c r="I17849">
        <v>23.0166</v>
      </c>
      <c r="L17849">
        <v>810617</v>
      </c>
      <c r="M17849">
        <v>22.948</v>
      </c>
      <c r="S17849">
        <v>786711</v>
      </c>
      <c r="T17849">
        <v>21.174199999999999</v>
      </c>
      <c r="W17849">
        <v>784528</v>
      </c>
      <c r="X17849">
        <v>21.203600000000002</v>
      </c>
      <c r="AA17849">
        <v>1394514</v>
      </c>
      <c r="AB17849">
        <v>21.458400000000001</v>
      </c>
    </row>
    <row r="17850" spans="3:28" x14ac:dyDescent="0.25">
      <c r="C17850">
        <v>749453</v>
      </c>
      <c r="D17850">
        <v>25.339200000000002</v>
      </c>
      <c r="H17850">
        <v>809476</v>
      </c>
      <c r="I17850">
        <v>23.026399999999999</v>
      </c>
      <c r="L17850">
        <v>810681</v>
      </c>
      <c r="M17850">
        <v>22.918600000000001</v>
      </c>
      <c r="S17850">
        <v>786740</v>
      </c>
      <c r="T17850">
        <v>21.164400000000001</v>
      </c>
      <c r="W17850">
        <v>784552</v>
      </c>
      <c r="X17850">
        <v>21.2134</v>
      </c>
      <c r="AA17850">
        <v>1394544</v>
      </c>
      <c r="AB17850">
        <v>21.458400000000001</v>
      </c>
    </row>
    <row r="17851" spans="3:28" x14ac:dyDescent="0.25">
      <c r="C17851">
        <v>749488</v>
      </c>
      <c r="D17851">
        <v>25.349</v>
      </c>
      <c r="H17851">
        <v>809505</v>
      </c>
      <c r="I17851">
        <v>23.026399999999999</v>
      </c>
      <c r="L17851">
        <v>810744</v>
      </c>
      <c r="M17851">
        <v>22.908799999999999</v>
      </c>
      <c r="S17851">
        <v>786767</v>
      </c>
      <c r="T17851">
        <v>21.184000000000001</v>
      </c>
      <c r="W17851">
        <v>784578</v>
      </c>
      <c r="X17851">
        <v>21.1938</v>
      </c>
      <c r="AA17851">
        <v>1394631</v>
      </c>
      <c r="AB17851">
        <v>21.458400000000001</v>
      </c>
    </row>
    <row r="17852" spans="3:28" x14ac:dyDescent="0.25">
      <c r="C17852">
        <v>749517</v>
      </c>
      <c r="D17852">
        <v>25.339200000000002</v>
      </c>
      <c r="H17852">
        <v>809541</v>
      </c>
      <c r="I17852">
        <v>23.036200000000001</v>
      </c>
      <c r="L17852">
        <v>810766</v>
      </c>
      <c r="M17852">
        <v>22.918600000000001</v>
      </c>
      <c r="S17852">
        <v>786796</v>
      </c>
      <c r="T17852">
        <v>21.184000000000001</v>
      </c>
      <c r="W17852">
        <v>784613</v>
      </c>
      <c r="X17852">
        <v>21.203600000000002</v>
      </c>
      <c r="AA17852">
        <v>1394720</v>
      </c>
      <c r="AB17852">
        <v>21.448599999999999</v>
      </c>
    </row>
    <row r="17853" spans="3:28" x14ac:dyDescent="0.25">
      <c r="C17853">
        <v>749574</v>
      </c>
      <c r="D17853">
        <v>25.339200000000002</v>
      </c>
      <c r="H17853">
        <v>809718</v>
      </c>
      <c r="I17853">
        <v>23.2028</v>
      </c>
      <c r="L17853">
        <v>810794</v>
      </c>
      <c r="M17853">
        <v>22.908799999999999</v>
      </c>
      <c r="S17853">
        <v>786900</v>
      </c>
      <c r="T17853">
        <v>21.154599999999999</v>
      </c>
      <c r="W17853">
        <v>784638</v>
      </c>
      <c r="X17853">
        <v>21.1938</v>
      </c>
      <c r="AA17853">
        <v>1394783</v>
      </c>
      <c r="AB17853">
        <v>21.448599999999999</v>
      </c>
    </row>
    <row r="17854" spans="3:28" x14ac:dyDescent="0.25">
      <c r="C17854">
        <v>749609</v>
      </c>
      <c r="D17854">
        <v>25.309799999999999</v>
      </c>
      <c r="H17854">
        <v>809815</v>
      </c>
      <c r="I17854">
        <v>23.1538</v>
      </c>
      <c r="L17854">
        <v>810829</v>
      </c>
      <c r="M17854">
        <v>22.908799999999999</v>
      </c>
      <c r="S17854">
        <v>786927</v>
      </c>
      <c r="T17854">
        <v>21.1448</v>
      </c>
      <c r="W17854">
        <v>784699</v>
      </c>
      <c r="X17854">
        <v>21.184000000000001</v>
      </c>
      <c r="AA17854">
        <v>1394870</v>
      </c>
      <c r="AB17854">
        <v>21.458400000000001</v>
      </c>
    </row>
    <row r="17855" spans="3:28" x14ac:dyDescent="0.25">
      <c r="C17855">
        <v>749633</v>
      </c>
      <c r="D17855">
        <v>25.309799999999999</v>
      </c>
      <c r="H17855">
        <v>809865</v>
      </c>
      <c r="I17855">
        <v>23.143999999999998</v>
      </c>
      <c r="L17855">
        <v>810856</v>
      </c>
      <c r="M17855">
        <v>22.918600000000001</v>
      </c>
      <c r="S17855">
        <v>786949</v>
      </c>
      <c r="T17855">
        <v>21.1448</v>
      </c>
      <c r="W17855">
        <v>784824</v>
      </c>
      <c r="X17855">
        <v>21.174199999999999</v>
      </c>
      <c r="AA17855">
        <v>1394931</v>
      </c>
      <c r="AB17855">
        <v>21.448599999999999</v>
      </c>
    </row>
    <row r="17856" spans="3:28" x14ac:dyDescent="0.25">
      <c r="C17856">
        <v>749660</v>
      </c>
      <c r="D17856">
        <v>25.290199999999999</v>
      </c>
      <c r="H17856">
        <v>809895</v>
      </c>
      <c r="I17856">
        <v>23.104800000000001</v>
      </c>
      <c r="L17856">
        <v>810889</v>
      </c>
      <c r="M17856">
        <v>22.8794</v>
      </c>
      <c r="S17856">
        <v>787011</v>
      </c>
      <c r="T17856">
        <v>21.154599999999999</v>
      </c>
      <c r="W17856">
        <v>784882</v>
      </c>
      <c r="X17856">
        <v>21.174199999999999</v>
      </c>
      <c r="AA17856">
        <v>1394962</v>
      </c>
      <c r="AB17856">
        <v>21.458400000000001</v>
      </c>
    </row>
    <row r="17857" spans="3:28" x14ac:dyDescent="0.25">
      <c r="C17857">
        <v>749694</v>
      </c>
      <c r="D17857">
        <v>25.3</v>
      </c>
      <c r="H17857">
        <v>810080</v>
      </c>
      <c r="I17857">
        <v>22.830400000000001</v>
      </c>
      <c r="L17857">
        <v>810945</v>
      </c>
      <c r="M17857">
        <v>22.8794</v>
      </c>
      <c r="S17857">
        <v>787045</v>
      </c>
      <c r="T17857">
        <v>21.164400000000001</v>
      </c>
      <c r="W17857">
        <v>784918</v>
      </c>
      <c r="X17857">
        <v>21.164400000000001</v>
      </c>
      <c r="AA17857">
        <v>1395061</v>
      </c>
      <c r="AB17857">
        <v>21.438800000000001</v>
      </c>
    </row>
    <row r="17858" spans="3:28" x14ac:dyDescent="0.25">
      <c r="C17858">
        <v>749720</v>
      </c>
      <c r="D17858">
        <v>25.3</v>
      </c>
      <c r="H17858">
        <v>810104</v>
      </c>
      <c r="I17858">
        <v>22.800999999999998</v>
      </c>
      <c r="L17858">
        <v>811008</v>
      </c>
      <c r="M17858">
        <v>22.869599999999998</v>
      </c>
      <c r="S17858">
        <v>787072</v>
      </c>
      <c r="T17858">
        <v>21.184000000000001</v>
      </c>
      <c r="W17858">
        <v>784938</v>
      </c>
      <c r="X17858">
        <v>21.1448</v>
      </c>
      <c r="AA17858">
        <v>1395084</v>
      </c>
      <c r="AB17858">
        <v>21.428999999999998</v>
      </c>
    </row>
    <row r="17859" spans="3:28" x14ac:dyDescent="0.25">
      <c r="C17859">
        <v>749753</v>
      </c>
      <c r="D17859">
        <v>25.309799999999999</v>
      </c>
      <c r="H17859">
        <v>810136</v>
      </c>
      <c r="I17859">
        <v>22.771599999999999</v>
      </c>
      <c r="L17859">
        <v>811045</v>
      </c>
      <c r="M17859">
        <v>22.869599999999998</v>
      </c>
      <c r="S17859">
        <v>787107</v>
      </c>
      <c r="T17859">
        <v>21.1938</v>
      </c>
      <c r="W17859">
        <v>785002</v>
      </c>
      <c r="X17859">
        <v>21.1448</v>
      </c>
      <c r="AA17859">
        <v>1395115</v>
      </c>
      <c r="AB17859">
        <v>21.428999999999998</v>
      </c>
    </row>
    <row r="17860" spans="3:28" x14ac:dyDescent="0.25">
      <c r="C17860">
        <v>749849</v>
      </c>
      <c r="D17860">
        <v>25.2804</v>
      </c>
      <c r="H17860">
        <v>810230</v>
      </c>
      <c r="I17860">
        <v>22.663799999999998</v>
      </c>
      <c r="L17860">
        <v>811075</v>
      </c>
      <c r="M17860">
        <v>22.840199999999999</v>
      </c>
      <c r="S17860">
        <v>787137</v>
      </c>
      <c r="T17860">
        <v>21.203600000000002</v>
      </c>
      <c r="W17860">
        <v>785027</v>
      </c>
      <c r="X17860">
        <v>21.115400000000001</v>
      </c>
      <c r="AA17860">
        <v>1395208</v>
      </c>
      <c r="AB17860">
        <v>21.428999999999998</v>
      </c>
    </row>
    <row r="17861" spans="3:28" x14ac:dyDescent="0.25">
      <c r="C17861">
        <v>749901</v>
      </c>
      <c r="D17861">
        <v>25.2608</v>
      </c>
      <c r="H17861">
        <v>810262</v>
      </c>
      <c r="I17861">
        <v>22.634399999999999</v>
      </c>
      <c r="L17861">
        <v>811105</v>
      </c>
      <c r="M17861">
        <v>22.8108</v>
      </c>
      <c r="S17861">
        <v>787160</v>
      </c>
      <c r="T17861">
        <v>21.184000000000001</v>
      </c>
      <c r="W17861">
        <v>785120</v>
      </c>
      <c r="X17861">
        <v>21.1252</v>
      </c>
      <c r="AA17861">
        <v>1395263</v>
      </c>
      <c r="AB17861">
        <v>21.4192</v>
      </c>
    </row>
    <row r="17862" spans="3:28" x14ac:dyDescent="0.25">
      <c r="C17862">
        <v>749965</v>
      </c>
      <c r="D17862">
        <v>25.231400000000001</v>
      </c>
      <c r="H17862">
        <v>810314</v>
      </c>
      <c r="I17862">
        <v>22.565799999999999</v>
      </c>
      <c r="L17862">
        <v>811155</v>
      </c>
      <c r="M17862">
        <v>22.800999999999998</v>
      </c>
      <c r="S17862">
        <v>787196</v>
      </c>
      <c r="T17862">
        <v>21.203600000000002</v>
      </c>
      <c r="W17862">
        <v>785155</v>
      </c>
      <c r="X17862">
        <v>21.115400000000001</v>
      </c>
      <c r="AA17862">
        <v>1395291</v>
      </c>
      <c r="AB17862">
        <v>21.4192</v>
      </c>
    </row>
    <row r="17863" spans="3:28" x14ac:dyDescent="0.25">
      <c r="C17863">
        <v>749991</v>
      </c>
      <c r="D17863">
        <v>25.221599999999999</v>
      </c>
      <c r="H17863">
        <v>810353</v>
      </c>
      <c r="I17863">
        <v>22.5364</v>
      </c>
      <c r="L17863">
        <v>811191</v>
      </c>
      <c r="M17863">
        <v>22.781400000000001</v>
      </c>
      <c r="S17863">
        <v>787248</v>
      </c>
      <c r="T17863">
        <v>21.1938</v>
      </c>
      <c r="W17863">
        <v>785180</v>
      </c>
      <c r="X17863">
        <v>21.115400000000001</v>
      </c>
      <c r="AA17863">
        <v>1395411</v>
      </c>
      <c r="AB17863">
        <v>21.428999999999998</v>
      </c>
    </row>
    <row r="17864" spans="3:28" x14ac:dyDescent="0.25">
      <c r="C17864">
        <v>750032</v>
      </c>
      <c r="D17864">
        <v>25.231400000000001</v>
      </c>
      <c r="H17864">
        <v>810376</v>
      </c>
      <c r="I17864">
        <v>22.5168</v>
      </c>
      <c r="L17864">
        <v>811217</v>
      </c>
      <c r="M17864">
        <v>22.7912</v>
      </c>
      <c r="S17864">
        <v>787284</v>
      </c>
      <c r="T17864">
        <v>21.1938</v>
      </c>
      <c r="W17864">
        <v>785217</v>
      </c>
      <c r="X17864">
        <v>21.115400000000001</v>
      </c>
      <c r="AA17864">
        <v>1395441</v>
      </c>
      <c r="AB17864">
        <v>21.428999999999998</v>
      </c>
    </row>
    <row r="17865" spans="3:28" x14ac:dyDescent="0.25">
      <c r="C17865">
        <v>750110</v>
      </c>
      <c r="D17865">
        <v>25.1922</v>
      </c>
      <c r="H17865">
        <v>810416</v>
      </c>
      <c r="I17865">
        <v>22.507000000000001</v>
      </c>
      <c r="L17865">
        <v>811245</v>
      </c>
      <c r="M17865">
        <v>22.761800000000001</v>
      </c>
      <c r="S17865">
        <v>787314</v>
      </c>
      <c r="T17865">
        <v>21.184000000000001</v>
      </c>
      <c r="W17865">
        <v>785274</v>
      </c>
      <c r="X17865">
        <v>21.115400000000001</v>
      </c>
      <c r="AA17865">
        <v>1395485</v>
      </c>
      <c r="AB17865">
        <v>21.4192</v>
      </c>
    </row>
    <row r="17866" spans="3:28" x14ac:dyDescent="0.25">
      <c r="C17866">
        <v>750144</v>
      </c>
      <c r="D17866">
        <v>25.182400000000001</v>
      </c>
      <c r="H17866">
        <v>810495</v>
      </c>
      <c r="I17866">
        <v>22.3992</v>
      </c>
      <c r="L17866">
        <v>811284</v>
      </c>
      <c r="M17866">
        <v>22.751999999999999</v>
      </c>
      <c r="S17866">
        <v>787340</v>
      </c>
      <c r="T17866">
        <v>21.184000000000001</v>
      </c>
      <c r="W17866">
        <v>785301</v>
      </c>
      <c r="X17866">
        <v>21.115400000000001</v>
      </c>
      <c r="AA17866">
        <v>1395510</v>
      </c>
      <c r="AB17866">
        <v>21.4192</v>
      </c>
    </row>
    <row r="17867" spans="3:28" x14ac:dyDescent="0.25">
      <c r="C17867">
        <v>750169</v>
      </c>
      <c r="D17867">
        <v>25.182400000000001</v>
      </c>
      <c r="H17867">
        <v>810621</v>
      </c>
      <c r="I17867">
        <v>22.36</v>
      </c>
      <c r="L17867">
        <v>811339</v>
      </c>
      <c r="M17867">
        <v>22.732399999999998</v>
      </c>
      <c r="S17867">
        <v>787381</v>
      </c>
      <c r="T17867">
        <v>21.164400000000001</v>
      </c>
      <c r="W17867">
        <v>785328</v>
      </c>
      <c r="X17867">
        <v>21.105599999999999</v>
      </c>
      <c r="AA17867">
        <v>1395539</v>
      </c>
      <c r="AB17867">
        <v>21.438800000000001</v>
      </c>
    </row>
    <row r="17868" spans="3:28" x14ac:dyDescent="0.25">
      <c r="C17868">
        <v>750200</v>
      </c>
      <c r="D17868">
        <v>25.172599999999999</v>
      </c>
      <c r="H17868">
        <v>810675</v>
      </c>
      <c r="I17868">
        <v>22.3306</v>
      </c>
      <c r="L17868">
        <v>811373</v>
      </c>
      <c r="M17868">
        <v>22.7226</v>
      </c>
      <c r="S17868">
        <v>787400</v>
      </c>
      <c r="T17868">
        <v>21.164400000000001</v>
      </c>
      <c r="W17868">
        <v>785398</v>
      </c>
      <c r="X17868">
        <v>21.095800000000001</v>
      </c>
      <c r="AA17868">
        <v>1395573</v>
      </c>
      <c r="AB17868">
        <v>21.428999999999998</v>
      </c>
    </row>
    <row r="17869" spans="3:28" x14ac:dyDescent="0.25">
      <c r="C17869">
        <v>750240</v>
      </c>
      <c r="D17869">
        <v>25.162800000000001</v>
      </c>
      <c r="H17869">
        <v>810710</v>
      </c>
      <c r="I17869">
        <v>22.311</v>
      </c>
      <c r="L17869">
        <v>811395</v>
      </c>
      <c r="M17869">
        <v>22.7226</v>
      </c>
      <c r="S17869">
        <v>787464</v>
      </c>
      <c r="T17869">
        <v>21.154599999999999</v>
      </c>
      <c r="W17869">
        <v>785417</v>
      </c>
      <c r="X17869">
        <v>21.085999999999999</v>
      </c>
      <c r="AA17869">
        <v>1395659</v>
      </c>
      <c r="AB17869">
        <v>21.4192</v>
      </c>
    </row>
    <row r="17870" spans="3:28" x14ac:dyDescent="0.25">
      <c r="C17870">
        <v>750296</v>
      </c>
      <c r="D17870">
        <v>25.152999999999999</v>
      </c>
      <c r="H17870">
        <v>810769</v>
      </c>
      <c r="I17870">
        <v>22.340399999999999</v>
      </c>
      <c r="L17870">
        <v>811425</v>
      </c>
      <c r="M17870">
        <v>22.702999999999999</v>
      </c>
      <c r="S17870">
        <v>787555</v>
      </c>
      <c r="T17870">
        <v>21.1448</v>
      </c>
      <c r="W17870">
        <v>785451</v>
      </c>
      <c r="X17870">
        <v>21.0762</v>
      </c>
      <c r="AA17870">
        <v>1395692</v>
      </c>
      <c r="AB17870">
        <v>21.428999999999998</v>
      </c>
    </row>
    <row r="17871" spans="3:28" x14ac:dyDescent="0.25">
      <c r="C17871">
        <v>750321</v>
      </c>
      <c r="D17871">
        <v>25.152999999999999</v>
      </c>
      <c r="H17871">
        <v>810798</v>
      </c>
      <c r="I17871">
        <v>22.340399999999999</v>
      </c>
      <c r="L17871">
        <v>811469</v>
      </c>
      <c r="M17871">
        <v>22.693200000000001</v>
      </c>
      <c r="S17871">
        <v>787613</v>
      </c>
      <c r="T17871">
        <v>21.115400000000001</v>
      </c>
      <c r="W17871">
        <v>785486</v>
      </c>
      <c r="X17871">
        <v>21.066400000000002</v>
      </c>
      <c r="AA17871">
        <v>1395807</v>
      </c>
      <c r="AB17871">
        <v>21.409400000000002</v>
      </c>
    </row>
    <row r="17872" spans="3:28" x14ac:dyDescent="0.25">
      <c r="C17872">
        <v>750354</v>
      </c>
      <c r="D17872">
        <v>25.133400000000002</v>
      </c>
      <c r="H17872">
        <v>810859</v>
      </c>
      <c r="I17872">
        <v>22.36</v>
      </c>
      <c r="L17872">
        <v>811491</v>
      </c>
      <c r="M17872">
        <v>22.683399999999999</v>
      </c>
      <c r="S17872">
        <v>787671</v>
      </c>
      <c r="T17872">
        <v>21.085999999999999</v>
      </c>
      <c r="W17872">
        <v>785507</v>
      </c>
      <c r="X17872">
        <v>21.066400000000002</v>
      </c>
      <c r="AA17872">
        <v>1395834</v>
      </c>
      <c r="AB17872">
        <v>21.4192</v>
      </c>
    </row>
    <row r="17873" spans="3:28" x14ac:dyDescent="0.25">
      <c r="C17873">
        <v>750380</v>
      </c>
      <c r="D17873">
        <v>25.113800000000001</v>
      </c>
      <c r="H17873">
        <v>810895</v>
      </c>
      <c r="I17873">
        <v>22.36</v>
      </c>
      <c r="L17873">
        <v>811520</v>
      </c>
      <c r="M17873">
        <v>22.654</v>
      </c>
      <c r="S17873">
        <v>787699</v>
      </c>
      <c r="T17873">
        <v>21.085999999999999</v>
      </c>
      <c r="W17873">
        <v>785573</v>
      </c>
      <c r="X17873">
        <v>21.0762</v>
      </c>
      <c r="AA17873">
        <v>1395893</v>
      </c>
      <c r="AB17873">
        <v>21.409400000000002</v>
      </c>
    </row>
    <row r="17874" spans="3:28" x14ac:dyDescent="0.25">
      <c r="C17874">
        <v>750420</v>
      </c>
      <c r="D17874">
        <v>25.113800000000001</v>
      </c>
      <c r="H17874">
        <v>810945</v>
      </c>
      <c r="I17874">
        <v>22.262</v>
      </c>
      <c r="L17874">
        <v>811585</v>
      </c>
      <c r="M17874">
        <v>22.614799999999999</v>
      </c>
      <c r="S17874">
        <v>787731</v>
      </c>
      <c r="T17874">
        <v>21.0762</v>
      </c>
      <c r="W17874">
        <v>785609</v>
      </c>
      <c r="X17874">
        <v>21.066400000000002</v>
      </c>
      <c r="AA17874">
        <v>1395929</v>
      </c>
      <c r="AB17874">
        <v>21.409400000000002</v>
      </c>
    </row>
    <row r="17875" spans="3:28" x14ac:dyDescent="0.25">
      <c r="C17875">
        <v>750447</v>
      </c>
      <c r="D17875">
        <v>25.103999999999999</v>
      </c>
      <c r="H17875">
        <v>810977</v>
      </c>
      <c r="I17875">
        <v>22.232600000000001</v>
      </c>
      <c r="L17875">
        <v>811669</v>
      </c>
      <c r="M17875">
        <v>22.595199999999998</v>
      </c>
      <c r="S17875">
        <v>787823</v>
      </c>
      <c r="T17875">
        <v>21.046800000000001</v>
      </c>
      <c r="W17875">
        <v>785662</v>
      </c>
      <c r="X17875">
        <v>21.066400000000002</v>
      </c>
      <c r="AA17875">
        <v>1395951</v>
      </c>
      <c r="AB17875">
        <v>21.409400000000002</v>
      </c>
    </row>
    <row r="17876" spans="3:28" x14ac:dyDescent="0.25">
      <c r="C17876">
        <v>750470</v>
      </c>
      <c r="D17876">
        <v>25.103999999999999</v>
      </c>
      <c r="H17876">
        <v>811133</v>
      </c>
      <c r="I17876">
        <v>22.095400000000001</v>
      </c>
      <c r="L17876">
        <v>811706</v>
      </c>
      <c r="M17876">
        <v>22.605</v>
      </c>
      <c r="S17876">
        <v>787856</v>
      </c>
      <c r="T17876">
        <v>21.036999999999999</v>
      </c>
      <c r="W17876">
        <v>785698</v>
      </c>
      <c r="X17876">
        <v>21.066400000000002</v>
      </c>
      <c r="AA17876">
        <v>1395990</v>
      </c>
      <c r="AB17876">
        <v>21.409400000000002</v>
      </c>
    </row>
    <row r="17877" spans="3:28" x14ac:dyDescent="0.25">
      <c r="C17877">
        <v>750501</v>
      </c>
      <c r="D17877">
        <v>25.094200000000001</v>
      </c>
      <c r="H17877">
        <v>811162</v>
      </c>
      <c r="I17877">
        <v>22.144400000000001</v>
      </c>
      <c r="L17877">
        <v>811730</v>
      </c>
      <c r="M17877">
        <v>22.565799999999999</v>
      </c>
      <c r="S17877">
        <v>787879</v>
      </c>
      <c r="T17877">
        <v>21.046800000000001</v>
      </c>
      <c r="W17877">
        <v>785721</v>
      </c>
      <c r="X17877">
        <v>21.0762</v>
      </c>
      <c r="AA17877">
        <v>1396023</v>
      </c>
      <c r="AB17877">
        <v>21.4192</v>
      </c>
    </row>
    <row r="17878" spans="3:28" x14ac:dyDescent="0.25">
      <c r="C17878">
        <v>750540</v>
      </c>
      <c r="D17878">
        <v>25.094200000000001</v>
      </c>
      <c r="H17878">
        <v>811192</v>
      </c>
      <c r="I17878">
        <v>22.154199999999999</v>
      </c>
      <c r="L17878">
        <v>811761</v>
      </c>
      <c r="M17878">
        <v>22.546199999999999</v>
      </c>
      <c r="S17878">
        <v>787909</v>
      </c>
      <c r="T17878">
        <v>21.046800000000001</v>
      </c>
      <c r="W17878">
        <v>785750</v>
      </c>
      <c r="X17878">
        <v>21.0762</v>
      </c>
      <c r="AA17878">
        <v>1396162</v>
      </c>
      <c r="AB17878">
        <v>21.3996</v>
      </c>
    </row>
    <row r="17879" spans="3:28" x14ac:dyDescent="0.25">
      <c r="C17879">
        <v>750619</v>
      </c>
      <c r="D17879">
        <v>25.094200000000001</v>
      </c>
      <c r="H17879">
        <v>811245</v>
      </c>
      <c r="I17879">
        <v>22.1738</v>
      </c>
      <c r="L17879">
        <v>811822</v>
      </c>
      <c r="M17879">
        <v>22.526599999999998</v>
      </c>
      <c r="S17879">
        <v>787943</v>
      </c>
      <c r="T17879">
        <v>21.046800000000001</v>
      </c>
      <c r="W17879">
        <v>785813</v>
      </c>
      <c r="X17879">
        <v>21.0566</v>
      </c>
      <c r="AA17879">
        <v>1396228</v>
      </c>
      <c r="AB17879">
        <v>21.3996</v>
      </c>
    </row>
    <row r="17880" spans="3:28" x14ac:dyDescent="0.25">
      <c r="C17880">
        <v>750659</v>
      </c>
      <c r="D17880">
        <v>25.094200000000001</v>
      </c>
      <c r="H17880">
        <v>811279</v>
      </c>
      <c r="I17880">
        <v>22.154199999999999</v>
      </c>
      <c r="L17880">
        <v>811849</v>
      </c>
      <c r="M17880">
        <v>22.507000000000001</v>
      </c>
      <c r="S17880">
        <v>787978</v>
      </c>
      <c r="T17880">
        <v>21.0566</v>
      </c>
      <c r="W17880">
        <v>785875</v>
      </c>
      <c r="X17880">
        <v>21.066400000000002</v>
      </c>
      <c r="AA17880">
        <v>1396353</v>
      </c>
      <c r="AB17880">
        <v>21.3996</v>
      </c>
    </row>
    <row r="17881" spans="3:28" x14ac:dyDescent="0.25">
      <c r="C17881">
        <v>750711</v>
      </c>
      <c r="D17881">
        <v>25.064800000000002</v>
      </c>
      <c r="H17881">
        <v>811308</v>
      </c>
      <c r="I17881">
        <v>22.075800000000001</v>
      </c>
      <c r="L17881">
        <v>811905</v>
      </c>
      <c r="M17881">
        <v>22.487400000000001</v>
      </c>
      <c r="S17881">
        <v>787998</v>
      </c>
      <c r="T17881">
        <v>21.0566</v>
      </c>
      <c r="W17881">
        <v>785905</v>
      </c>
      <c r="X17881">
        <v>21.066400000000002</v>
      </c>
      <c r="AA17881">
        <v>1396401</v>
      </c>
      <c r="AB17881">
        <v>21.3996</v>
      </c>
    </row>
    <row r="17882" spans="3:28" x14ac:dyDescent="0.25">
      <c r="C17882">
        <v>750740</v>
      </c>
      <c r="D17882">
        <v>25.064800000000002</v>
      </c>
      <c r="H17882">
        <v>811394</v>
      </c>
      <c r="I17882">
        <v>22.0366</v>
      </c>
      <c r="L17882">
        <v>811964</v>
      </c>
      <c r="M17882">
        <v>22.487400000000001</v>
      </c>
      <c r="S17882">
        <v>788040</v>
      </c>
      <c r="T17882">
        <v>21.046800000000001</v>
      </c>
      <c r="W17882">
        <v>785932</v>
      </c>
      <c r="X17882">
        <v>21.0566</v>
      </c>
      <c r="AA17882">
        <v>1396437</v>
      </c>
      <c r="AB17882">
        <v>21.38</v>
      </c>
    </row>
    <row r="17883" spans="3:28" x14ac:dyDescent="0.25">
      <c r="C17883">
        <v>750800</v>
      </c>
      <c r="D17883">
        <v>25.045200000000001</v>
      </c>
      <c r="H17883">
        <v>811431</v>
      </c>
      <c r="I17883">
        <v>21.9876</v>
      </c>
      <c r="L17883">
        <v>811999</v>
      </c>
      <c r="M17883">
        <v>22.477599999999999</v>
      </c>
      <c r="S17883">
        <v>788091</v>
      </c>
      <c r="T17883">
        <v>21.0762</v>
      </c>
      <c r="W17883">
        <v>785968</v>
      </c>
      <c r="X17883">
        <v>21.046800000000001</v>
      </c>
      <c r="AA17883">
        <v>1396460</v>
      </c>
      <c r="AB17883">
        <v>21.38</v>
      </c>
    </row>
    <row r="17884" spans="3:28" x14ac:dyDescent="0.25">
      <c r="C17884">
        <v>750868</v>
      </c>
      <c r="D17884">
        <v>25.015799999999999</v>
      </c>
      <c r="H17884">
        <v>811467</v>
      </c>
      <c r="I17884">
        <v>21.968</v>
      </c>
      <c r="L17884">
        <v>812028</v>
      </c>
      <c r="M17884">
        <v>22.4678</v>
      </c>
      <c r="S17884">
        <v>788122</v>
      </c>
      <c r="T17884">
        <v>21.085999999999999</v>
      </c>
      <c r="W17884">
        <v>785998</v>
      </c>
      <c r="X17884">
        <v>21.036999999999999</v>
      </c>
      <c r="AA17884">
        <v>1396560</v>
      </c>
      <c r="AB17884">
        <v>21.370200000000001</v>
      </c>
    </row>
    <row r="17885" spans="3:28" x14ac:dyDescent="0.25">
      <c r="C17885">
        <v>750930</v>
      </c>
      <c r="D17885">
        <v>24.996200000000002</v>
      </c>
      <c r="H17885">
        <v>811493</v>
      </c>
      <c r="I17885">
        <v>21.919</v>
      </c>
      <c r="L17885">
        <v>812061</v>
      </c>
      <c r="M17885">
        <v>22.438400000000001</v>
      </c>
      <c r="S17885">
        <v>788154</v>
      </c>
      <c r="T17885">
        <v>21.085999999999999</v>
      </c>
      <c r="W17885">
        <v>786024</v>
      </c>
      <c r="X17885">
        <v>21.027200000000001</v>
      </c>
      <c r="AA17885">
        <v>1396644</v>
      </c>
      <c r="AB17885">
        <v>21.370200000000001</v>
      </c>
    </row>
    <row r="17886" spans="3:28" x14ac:dyDescent="0.25">
      <c r="C17886">
        <v>750982</v>
      </c>
      <c r="D17886">
        <v>24.9864</v>
      </c>
      <c r="H17886">
        <v>811524</v>
      </c>
      <c r="I17886">
        <v>21.889600000000002</v>
      </c>
      <c r="L17886">
        <v>812116</v>
      </c>
      <c r="M17886">
        <v>22.418800000000001</v>
      </c>
      <c r="S17886">
        <v>788211</v>
      </c>
      <c r="T17886">
        <v>21.105599999999999</v>
      </c>
      <c r="W17886">
        <v>786057</v>
      </c>
      <c r="X17886">
        <v>21.027200000000001</v>
      </c>
      <c r="AA17886">
        <v>1396775</v>
      </c>
      <c r="AB17886">
        <v>21.360399999999998</v>
      </c>
    </row>
    <row r="17887" spans="3:28" x14ac:dyDescent="0.25">
      <c r="C17887">
        <v>751017</v>
      </c>
      <c r="D17887">
        <v>24.966799999999999</v>
      </c>
      <c r="H17887">
        <v>811550</v>
      </c>
      <c r="I17887">
        <v>21.8504</v>
      </c>
      <c r="L17887">
        <v>812146</v>
      </c>
      <c r="M17887">
        <v>22.3992</v>
      </c>
      <c r="S17887">
        <v>788369</v>
      </c>
      <c r="T17887">
        <v>21.105599999999999</v>
      </c>
      <c r="W17887">
        <v>786084</v>
      </c>
      <c r="X17887">
        <v>21.027200000000001</v>
      </c>
      <c r="AA17887">
        <v>1396911</v>
      </c>
      <c r="AB17887">
        <v>21.3506</v>
      </c>
    </row>
    <row r="17888" spans="3:28" x14ac:dyDescent="0.25">
      <c r="C17888">
        <v>751041</v>
      </c>
      <c r="D17888">
        <v>24.957000000000001</v>
      </c>
      <c r="H17888">
        <v>811575</v>
      </c>
      <c r="I17888">
        <v>21.811199999999999</v>
      </c>
      <c r="L17888">
        <v>812175</v>
      </c>
      <c r="M17888">
        <v>22.3992</v>
      </c>
      <c r="S17888">
        <v>788390</v>
      </c>
      <c r="T17888">
        <v>21.0762</v>
      </c>
      <c r="W17888">
        <v>786118</v>
      </c>
      <c r="X17888">
        <v>21.027200000000001</v>
      </c>
      <c r="AA17888">
        <v>1396941</v>
      </c>
      <c r="AB17888">
        <v>21.360399999999998</v>
      </c>
    </row>
    <row r="17889" spans="3:28" x14ac:dyDescent="0.25">
      <c r="C17889">
        <v>751108</v>
      </c>
      <c r="D17889">
        <v>24.947199999999999</v>
      </c>
      <c r="H17889">
        <v>811664</v>
      </c>
      <c r="I17889">
        <v>21.752400000000002</v>
      </c>
      <c r="L17889">
        <v>812275</v>
      </c>
      <c r="M17889">
        <v>22.418800000000001</v>
      </c>
      <c r="S17889">
        <v>788422</v>
      </c>
      <c r="T17889">
        <v>21.095800000000001</v>
      </c>
      <c r="W17889">
        <v>786149</v>
      </c>
      <c r="X17889">
        <v>21.036999999999999</v>
      </c>
      <c r="AA17889">
        <v>1396971</v>
      </c>
      <c r="AB17889">
        <v>21.3506</v>
      </c>
    </row>
    <row r="17890" spans="3:28" x14ac:dyDescent="0.25">
      <c r="C17890">
        <v>751130</v>
      </c>
      <c r="D17890">
        <v>24.9374</v>
      </c>
      <c r="H17890">
        <v>811707</v>
      </c>
      <c r="I17890">
        <v>21.713200000000001</v>
      </c>
      <c r="L17890">
        <v>812296</v>
      </c>
      <c r="M17890">
        <v>22.3992</v>
      </c>
      <c r="S17890">
        <v>788483</v>
      </c>
      <c r="T17890">
        <v>21.0762</v>
      </c>
      <c r="W17890">
        <v>786175</v>
      </c>
      <c r="X17890">
        <v>21.046800000000001</v>
      </c>
      <c r="AA17890">
        <v>1397067</v>
      </c>
      <c r="AB17890">
        <v>21.340800000000002</v>
      </c>
    </row>
    <row r="17891" spans="3:28" x14ac:dyDescent="0.25">
      <c r="C17891">
        <v>751161</v>
      </c>
      <c r="D17891">
        <v>24.9178</v>
      </c>
      <c r="H17891">
        <v>811731</v>
      </c>
      <c r="I17891">
        <v>21.6936</v>
      </c>
      <c r="L17891">
        <v>812335</v>
      </c>
      <c r="M17891">
        <v>22.3992</v>
      </c>
      <c r="S17891">
        <v>788511</v>
      </c>
      <c r="T17891">
        <v>21.0762</v>
      </c>
      <c r="W17891">
        <v>786201</v>
      </c>
      <c r="X17891">
        <v>21.036999999999999</v>
      </c>
      <c r="AA17891">
        <v>1397150</v>
      </c>
      <c r="AB17891">
        <v>21.3506</v>
      </c>
    </row>
    <row r="17892" spans="3:28" x14ac:dyDescent="0.25">
      <c r="C17892">
        <v>751191</v>
      </c>
      <c r="D17892">
        <v>24.908000000000001</v>
      </c>
      <c r="H17892">
        <v>811762</v>
      </c>
      <c r="I17892">
        <v>21.634799999999998</v>
      </c>
      <c r="L17892">
        <v>812358</v>
      </c>
      <c r="M17892">
        <v>22.389399999999998</v>
      </c>
      <c r="S17892">
        <v>788575</v>
      </c>
      <c r="T17892">
        <v>21.046800000000001</v>
      </c>
      <c r="W17892">
        <v>786243</v>
      </c>
      <c r="X17892">
        <v>21.036999999999999</v>
      </c>
      <c r="AA17892">
        <v>1397251</v>
      </c>
      <c r="AB17892">
        <v>21.340800000000002</v>
      </c>
    </row>
    <row r="17893" spans="3:28" x14ac:dyDescent="0.25">
      <c r="C17893">
        <v>751255</v>
      </c>
      <c r="D17893">
        <v>24.888400000000001</v>
      </c>
      <c r="H17893">
        <v>811789</v>
      </c>
      <c r="I17893">
        <v>21.615200000000002</v>
      </c>
      <c r="L17893">
        <v>812416</v>
      </c>
      <c r="M17893">
        <v>22.3992</v>
      </c>
      <c r="S17893">
        <v>788660</v>
      </c>
      <c r="T17893">
        <v>21.046800000000001</v>
      </c>
      <c r="W17893">
        <v>786263</v>
      </c>
      <c r="X17893">
        <v>21.027200000000001</v>
      </c>
      <c r="AA17893">
        <v>1397280</v>
      </c>
      <c r="AB17893">
        <v>21.340800000000002</v>
      </c>
    </row>
    <row r="17894" spans="3:28" x14ac:dyDescent="0.25">
      <c r="C17894">
        <v>751289</v>
      </c>
      <c r="D17894">
        <v>24.878599999999999</v>
      </c>
      <c r="H17894">
        <v>811819</v>
      </c>
      <c r="I17894">
        <v>21.585799999999999</v>
      </c>
      <c r="L17894">
        <v>812454</v>
      </c>
      <c r="M17894">
        <v>22.3796</v>
      </c>
      <c r="S17894">
        <v>788700</v>
      </c>
      <c r="T17894">
        <v>21.046800000000001</v>
      </c>
      <c r="W17894">
        <v>786293</v>
      </c>
      <c r="X17894">
        <v>21.017399999999999</v>
      </c>
      <c r="AA17894">
        <v>1397331</v>
      </c>
      <c r="AB17894">
        <v>21.3506</v>
      </c>
    </row>
    <row r="17895" spans="3:28" x14ac:dyDescent="0.25">
      <c r="C17895">
        <v>751321</v>
      </c>
      <c r="D17895">
        <v>24.8688</v>
      </c>
      <c r="H17895">
        <v>811881</v>
      </c>
      <c r="I17895">
        <v>21.615200000000002</v>
      </c>
      <c r="L17895">
        <v>812484</v>
      </c>
      <c r="M17895">
        <v>22.3796</v>
      </c>
      <c r="S17895">
        <v>788720</v>
      </c>
      <c r="T17895">
        <v>21.036999999999999</v>
      </c>
      <c r="W17895">
        <v>786328</v>
      </c>
      <c r="X17895">
        <v>21.027200000000001</v>
      </c>
      <c r="AA17895">
        <v>1397487</v>
      </c>
      <c r="AB17895">
        <v>21.340800000000002</v>
      </c>
    </row>
    <row r="17896" spans="3:28" x14ac:dyDescent="0.25">
      <c r="C17896">
        <v>751346</v>
      </c>
      <c r="D17896">
        <v>24.859000000000002</v>
      </c>
      <c r="H17896">
        <v>811909</v>
      </c>
      <c r="I17896">
        <v>21.625</v>
      </c>
      <c r="L17896">
        <v>812504</v>
      </c>
      <c r="M17896">
        <v>22.3796</v>
      </c>
      <c r="S17896">
        <v>788817</v>
      </c>
      <c r="T17896">
        <v>21.036999999999999</v>
      </c>
      <c r="W17896">
        <v>786350</v>
      </c>
      <c r="X17896">
        <v>21.027200000000001</v>
      </c>
      <c r="AA17896">
        <v>1397541</v>
      </c>
      <c r="AB17896">
        <v>21.340800000000002</v>
      </c>
    </row>
    <row r="17897" spans="3:28" x14ac:dyDescent="0.25">
      <c r="C17897">
        <v>751371</v>
      </c>
      <c r="D17897">
        <v>24.8492</v>
      </c>
      <c r="H17897">
        <v>811935</v>
      </c>
      <c r="I17897">
        <v>21.625</v>
      </c>
      <c r="L17897">
        <v>812541</v>
      </c>
      <c r="M17897">
        <v>22.389399999999998</v>
      </c>
      <c r="S17897">
        <v>788878</v>
      </c>
      <c r="T17897">
        <v>21.017399999999999</v>
      </c>
      <c r="W17897">
        <v>786386</v>
      </c>
      <c r="X17897">
        <v>21.027200000000001</v>
      </c>
      <c r="AA17897">
        <v>1397584</v>
      </c>
      <c r="AB17897">
        <v>21.340800000000002</v>
      </c>
    </row>
    <row r="17898" spans="3:28" x14ac:dyDescent="0.25">
      <c r="C17898">
        <v>751432</v>
      </c>
      <c r="D17898">
        <v>24.839400000000001</v>
      </c>
      <c r="H17898">
        <v>811969</v>
      </c>
      <c r="I17898">
        <v>21.625</v>
      </c>
      <c r="L17898">
        <v>812566</v>
      </c>
      <c r="M17898">
        <v>22.408999999999999</v>
      </c>
      <c r="S17898">
        <v>788903</v>
      </c>
      <c r="T17898">
        <v>21.017399999999999</v>
      </c>
      <c r="W17898">
        <v>786417</v>
      </c>
      <c r="X17898">
        <v>21.0076</v>
      </c>
      <c r="AA17898">
        <v>1397601</v>
      </c>
      <c r="AB17898">
        <v>21.340800000000002</v>
      </c>
    </row>
    <row r="17899" spans="3:28" x14ac:dyDescent="0.25">
      <c r="C17899">
        <v>751491</v>
      </c>
      <c r="D17899">
        <v>24.819800000000001</v>
      </c>
      <c r="H17899">
        <v>812004</v>
      </c>
      <c r="I17899">
        <v>21.615200000000002</v>
      </c>
      <c r="L17899">
        <v>812600</v>
      </c>
      <c r="M17899">
        <v>22.418800000000001</v>
      </c>
      <c r="S17899">
        <v>788929</v>
      </c>
      <c r="T17899">
        <v>21.0076</v>
      </c>
      <c r="W17899">
        <v>786440</v>
      </c>
      <c r="X17899">
        <v>21.0076</v>
      </c>
      <c r="AA17899">
        <v>1397633</v>
      </c>
      <c r="AB17899">
        <v>21.340800000000002</v>
      </c>
    </row>
    <row r="17900" spans="3:28" x14ac:dyDescent="0.25">
      <c r="C17900">
        <v>751520</v>
      </c>
      <c r="D17900">
        <v>24.8002</v>
      </c>
      <c r="H17900">
        <v>812064</v>
      </c>
      <c r="I17900">
        <v>21.585799999999999</v>
      </c>
      <c r="L17900">
        <v>812635</v>
      </c>
      <c r="M17900">
        <v>22.408999999999999</v>
      </c>
      <c r="S17900">
        <v>788960</v>
      </c>
      <c r="T17900">
        <v>21.017399999999999</v>
      </c>
      <c r="W17900">
        <v>786466</v>
      </c>
      <c r="X17900">
        <v>21.0076</v>
      </c>
      <c r="AA17900">
        <v>1397668</v>
      </c>
      <c r="AB17900">
        <v>21.340800000000002</v>
      </c>
    </row>
    <row r="17901" spans="3:28" x14ac:dyDescent="0.25">
      <c r="C17901">
        <v>751555</v>
      </c>
      <c r="D17901">
        <v>24.81</v>
      </c>
      <c r="H17901">
        <v>812120</v>
      </c>
      <c r="I17901">
        <v>21.5564</v>
      </c>
      <c r="L17901">
        <v>812666</v>
      </c>
      <c r="M17901">
        <v>22.4482</v>
      </c>
      <c r="S17901">
        <v>788996</v>
      </c>
      <c r="T17901">
        <v>21.027200000000001</v>
      </c>
      <c r="W17901">
        <v>786497</v>
      </c>
      <c r="X17901">
        <v>21.017399999999999</v>
      </c>
      <c r="AA17901">
        <v>1397781</v>
      </c>
      <c r="AB17901">
        <v>21.331</v>
      </c>
    </row>
    <row r="17902" spans="3:28" x14ac:dyDescent="0.25">
      <c r="C17902">
        <v>751587</v>
      </c>
      <c r="D17902">
        <v>24.790400000000002</v>
      </c>
      <c r="H17902">
        <v>812144</v>
      </c>
      <c r="I17902">
        <v>21.517199999999999</v>
      </c>
      <c r="L17902">
        <v>812686</v>
      </c>
      <c r="M17902">
        <v>22.457999999999998</v>
      </c>
      <c r="S17902">
        <v>789056</v>
      </c>
      <c r="T17902">
        <v>21.027200000000001</v>
      </c>
      <c r="W17902">
        <v>786527</v>
      </c>
      <c r="X17902">
        <v>21.0076</v>
      </c>
      <c r="AA17902">
        <v>1397971</v>
      </c>
      <c r="AB17902">
        <v>21.321200000000001</v>
      </c>
    </row>
    <row r="17903" spans="3:28" x14ac:dyDescent="0.25">
      <c r="C17903">
        <v>751615</v>
      </c>
      <c r="D17903">
        <v>24.790400000000002</v>
      </c>
      <c r="H17903">
        <v>812179</v>
      </c>
      <c r="I17903">
        <v>21.497599999999998</v>
      </c>
      <c r="L17903">
        <v>812755</v>
      </c>
      <c r="M17903">
        <v>22.487400000000001</v>
      </c>
      <c r="S17903">
        <v>789079</v>
      </c>
      <c r="T17903">
        <v>21.017399999999999</v>
      </c>
      <c r="W17903">
        <v>786559</v>
      </c>
      <c r="X17903">
        <v>20.997800000000002</v>
      </c>
      <c r="AA17903">
        <v>1398004</v>
      </c>
      <c r="AB17903">
        <v>21.321200000000001</v>
      </c>
    </row>
    <row r="17904" spans="3:28" x14ac:dyDescent="0.25">
      <c r="C17904">
        <v>751703</v>
      </c>
      <c r="D17904">
        <v>24.760999999999999</v>
      </c>
      <c r="H17904">
        <v>812215</v>
      </c>
      <c r="I17904">
        <v>21.507400000000001</v>
      </c>
      <c r="L17904">
        <v>812807</v>
      </c>
      <c r="M17904">
        <v>22.497199999999999</v>
      </c>
      <c r="S17904">
        <v>789113</v>
      </c>
      <c r="T17904">
        <v>21.027200000000001</v>
      </c>
      <c r="W17904">
        <v>786597</v>
      </c>
      <c r="X17904">
        <v>21.0076</v>
      </c>
      <c r="AA17904">
        <v>1398260</v>
      </c>
      <c r="AB17904">
        <v>21.331</v>
      </c>
    </row>
    <row r="17905" spans="3:28" x14ac:dyDescent="0.25">
      <c r="C17905">
        <v>751730</v>
      </c>
      <c r="D17905">
        <v>24.770800000000001</v>
      </c>
      <c r="H17905">
        <v>812242</v>
      </c>
      <c r="I17905">
        <v>21.517199999999999</v>
      </c>
      <c r="L17905">
        <v>812864</v>
      </c>
      <c r="M17905">
        <v>22.5168</v>
      </c>
      <c r="S17905">
        <v>789137</v>
      </c>
      <c r="T17905">
        <v>21.027200000000001</v>
      </c>
      <c r="W17905">
        <v>786648</v>
      </c>
      <c r="X17905">
        <v>20.988</v>
      </c>
      <c r="AA17905">
        <v>1398298</v>
      </c>
      <c r="AB17905">
        <v>21.331</v>
      </c>
    </row>
    <row r="17906" spans="3:28" x14ac:dyDescent="0.25">
      <c r="C17906">
        <v>751761</v>
      </c>
      <c r="D17906">
        <v>24.751200000000001</v>
      </c>
      <c r="H17906">
        <v>812273</v>
      </c>
      <c r="I17906">
        <v>21.517199999999999</v>
      </c>
      <c r="L17906">
        <v>812927</v>
      </c>
      <c r="M17906">
        <v>22.546199999999999</v>
      </c>
      <c r="S17906">
        <v>789168</v>
      </c>
      <c r="T17906">
        <v>21.036999999999999</v>
      </c>
      <c r="W17906">
        <v>786685</v>
      </c>
      <c r="X17906">
        <v>20.988</v>
      </c>
      <c r="AA17906">
        <v>1398351</v>
      </c>
      <c r="AB17906">
        <v>21.331</v>
      </c>
    </row>
    <row r="17907" spans="3:28" x14ac:dyDescent="0.25">
      <c r="C17907">
        <v>751793</v>
      </c>
      <c r="D17907">
        <v>24.751200000000001</v>
      </c>
      <c r="H17907">
        <v>812335</v>
      </c>
      <c r="I17907">
        <v>21.517199999999999</v>
      </c>
      <c r="L17907">
        <v>812969</v>
      </c>
      <c r="M17907">
        <v>22.556000000000001</v>
      </c>
      <c r="S17907">
        <v>789205</v>
      </c>
      <c r="T17907">
        <v>21.027200000000001</v>
      </c>
      <c r="W17907">
        <v>786712</v>
      </c>
      <c r="X17907">
        <v>20.997800000000002</v>
      </c>
      <c r="AA17907">
        <v>1398391</v>
      </c>
      <c r="AB17907">
        <v>21.340800000000002</v>
      </c>
    </row>
    <row r="17908" spans="3:28" x14ac:dyDescent="0.25">
      <c r="C17908">
        <v>751822</v>
      </c>
      <c r="D17908">
        <v>24.741399999999999</v>
      </c>
      <c r="H17908">
        <v>812422</v>
      </c>
      <c r="I17908">
        <v>21.527000000000001</v>
      </c>
      <c r="L17908">
        <v>813025</v>
      </c>
      <c r="M17908">
        <v>22.565799999999999</v>
      </c>
      <c r="S17908">
        <v>789298</v>
      </c>
      <c r="T17908">
        <v>21.0076</v>
      </c>
      <c r="W17908">
        <v>786737</v>
      </c>
      <c r="X17908">
        <v>21.0076</v>
      </c>
      <c r="AA17908">
        <v>1398570</v>
      </c>
      <c r="AB17908">
        <v>21.340800000000002</v>
      </c>
    </row>
    <row r="17909" spans="3:28" x14ac:dyDescent="0.25">
      <c r="C17909">
        <v>751883</v>
      </c>
      <c r="D17909">
        <v>24.721800000000002</v>
      </c>
      <c r="H17909">
        <v>812455</v>
      </c>
      <c r="I17909">
        <v>21.5564</v>
      </c>
      <c r="L17909">
        <v>813086</v>
      </c>
      <c r="M17909">
        <v>22.565799999999999</v>
      </c>
      <c r="S17909">
        <v>789354</v>
      </c>
      <c r="T17909">
        <v>20.988</v>
      </c>
      <c r="W17909">
        <v>786772</v>
      </c>
      <c r="X17909">
        <v>20.997800000000002</v>
      </c>
      <c r="AA17909">
        <v>1398740</v>
      </c>
      <c r="AB17909">
        <v>21.321200000000001</v>
      </c>
    </row>
    <row r="17910" spans="3:28" x14ac:dyDescent="0.25">
      <c r="C17910">
        <v>751910</v>
      </c>
      <c r="D17910">
        <v>24.712</v>
      </c>
      <c r="H17910">
        <v>812569</v>
      </c>
      <c r="I17910">
        <v>21.527000000000001</v>
      </c>
      <c r="L17910">
        <v>813136</v>
      </c>
      <c r="M17910">
        <v>22.575600000000001</v>
      </c>
      <c r="S17910">
        <v>789382</v>
      </c>
      <c r="T17910">
        <v>20.988</v>
      </c>
      <c r="W17910">
        <v>786808</v>
      </c>
      <c r="X17910">
        <v>20.997800000000002</v>
      </c>
      <c r="AA17910">
        <v>1398804</v>
      </c>
      <c r="AB17910">
        <v>21.321200000000001</v>
      </c>
    </row>
    <row r="17911" spans="3:28" x14ac:dyDescent="0.25">
      <c r="C17911">
        <v>751943</v>
      </c>
      <c r="D17911">
        <v>24.712</v>
      </c>
      <c r="H17911">
        <v>812595</v>
      </c>
      <c r="I17911">
        <v>21.536799999999999</v>
      </c>
      <c r="L17911">
        <v>813165</v>
      </c>
      <c r="M17911">
        <v>22.575600000000001</v>
      </c>
      <c r="S17911">
        <v>789407</v>
      </c>
      <c r="T17911">
        <v>20.988</v>
      </c>
      <c r="W17911">
        <v>786831</v>
      </c>
      <c r="X17911">
        <v>20.997800000000002</v>
      </c>
      <c r="AA17911">
        <v>1398880</v>
      </c>
      <c r="AB17911">
        <v>21.321200000000001</v>
      </c>
    </row>
    <row r="17912" spans="3:28" x14ac:dyDescent="0.25">
      <c r="C17912">
        <v>751979</v>
      </c>
      <c r="D17912">
        <v>24.712</v>
      </c>
      <c r="H17912">
        <v>812657</v>
      </c>
      <c r="I17912">
        <v>21.566199999999998</v>
      </c>
      <c r="L17912">
        <v>813194</v>
      </c>
      <c r="M17912">
        <v>22.575600000000001</v>
      </c>
      <c r="S17912">
        <v>789439</v>
      </c>
      <c r="T17912">
        <v>20.988</v>
      </c>
      <c r="W17912">
        <v>786866</v>
      </c>
      <c r="X17912">
        <v>20.978200000000001</v>
      </c>
      <c r="AA17912">
        <v>1398900</v>
      </c>
      <c r="AB17912">
        <v>21.311399999999999</v>
      </c>
    </row>
    <row r="17913" spans="3:28" x14ac:dyDescent="0.25">
      <c r="C17913">
        <v>752005</v>
      </c>
      <c r="D17913">
        <v>24.702200000000001</v>
      </c>
      <c r="H17913">
        <v>812724</v>
      </c>
      <c r="I17913">
        <v>21.585799999999999</v>
      </c>
      <c r="L17913">
        <v>813259</v>
      </c>
      <c r="M17913">
        <v>22.5854</v>
      </c>
      <c r="S17913">
        <v>789497</v>
      </c>
      <c r="T17913">
        <v>20.948799999999999</v>
      </c>
      <c r="W17913">
        <v>786919</v>
      </c>
      <c r="X17913">
        <v>20.968399999999999</v>
      </c>
      <c r="AA17913">
        <v>1398955</v>
      </c>
      <c r="AB17913">
        <v>21.311399999999999</v>
      </c>
    </row>
    <row r="17914" spans="3:28" x14ac:dyDescent="0.25">
      <c r="C17914">
        <v>752061</v>
      </c>
      <c r="D17914">
        <v>24.692399999999999</v>
      </c>
      <c r="H17914">
        <v>812753</v>
      </c>
      <c r="I17914">
        <v>21.615200000000002</v>
      </c>
      <c r="L17914">
        <v>813289</v>
      </c>
      <c r="M17914">
        <v>22.605</v>
      </c>
      <c r="S17914">
        <v>789533</v>
      </c>
      <c r="T17914">
        <v>20.958600000000001</v>
      </c>
      <c r="W17914">
        <v>786957</v>
      </c>
      <c r="X17914">
        <v>20.988</v>
      </c>
      <c r="AA17914">
        <v>1399020</v>
      </c>
      <c r="AB17914">
        <v>21.321200000000001</v>
      </c>
    </row>
    <row r="17915" spans="3:28" x14ac:dyDescent="0.25">
      <c r="C17915">
        <v>752097</v>
      </c>
      <c r="D17915">
        <v>24.682600000000001</v>
      </c>
      <c r="H17915">
        <v>812805</v>
      </c>
      <c r="I17915">
        <v>21.673999999999999</v>
      </c>
      <c r="L17915">
        <v>813321</v>
      </c>
      <c r="M17915">
        <v>22.624600000000001</v>
      </c>
      <c r="S17915">
        <v>789563</v>
      </c>
      <c r="T17915">
        <v>20.958600000000001</v>
      </c>
      <c r="W17915">
        <v>787013</v>
      </c>
      <c r="X17915">
        <v>20.988</v>
      </c>
      <c r="AA17915">
        <v>1399049</v>
      </c>
      <c r="AB17915">
        <v>21.321200000000001</v>
      </c>
    </row>
    <row r="17916" spans="3:28" x14ac:dyDescent="0.25">
      <c r="C17916">
        <v>752184</v>
      </c>
      <c r="D17916">
        <v>24.653199999999998</v>
      </c>
      <c r="H17916">
        <v>812866</v>
      </c>
      <c r="I17916">
        <v>21.713200000000001</v>
      </c>
      <c r="L17916">
        <v>813386</v>
      </c>
      <c r="M17916">
        <v>22.614799999999999</v>
      </c>
      <c r="S17916">
        <v>789598</v>
      </c>
      <c r="T17916">
        <v>20.958600000000001</v>
      </c>
      <c r="W17916">
        <v>787070</v>
      </c>
      <c r="X17916">
        <v>20.968399999999999</v>
      </c>
      <c r="AA17916">
        <v>1399101</v>
      </c>
      <c r="AB17916">
        <v>21.331</v>
      </c>
    </row>
    <row r="17917" spans="3:28" x14ac:dyDescent="0.25">
      <c r="C17917">
        <v>752211</v>
      </c>
      <c r="D17917">
        <v>24.6434</v>
      </c>
      <c r="H17917">
        <v>812894</v>
      </c>
      <c r="I17917">
        <v>21.752400000000002</v>
      </c>
      <c r="L17917">
        <v>813415</v>
      </c>
      <c r="M17917">
        <v>22.624600000000001</v>
      </c>
      <c r="S17917">
        <v>789650</v>
      </c>
      <c r="T17917">
        <v>20.978200000000001</v>
      </c>
      <c r="W17917">
        <v>787166</v>
      </c>
      <c r="X17917">
        <v>20.968399999999999</v>
      </c>
      <c r="AA17917">
        <v>1399172</v>
      </c>
      <c r="AB17917">
        <v>21.331</v>
      </c>
    </row>
    <row r="17918" spans="3:28" x14ac:dyDescent="0.25">
      <c r="C17918">
        <v>752278</v>
      </c>
      <c r="D17918">
        <v>24.633600000000001</v>
      </c>
      <c r="H17918">
        <v>812929</v>
      </c>
      <c r="I17918">
        <v>21.791599999999999</v>
      </c>
      <c r="L17918">
        <v>813442</v>
      </c>
      <c r="M17918">
        <v>22.634399999999999</v>
      </c>
      <c r="S17918">
        <v>789680</v>
      </c>
      <c r="T17918">
        <v>20.978200000000001</v>
      </c>
      <c r="W17918">
        <v>787191</v>
      </c>
      <c r="X17918">
        <v>20.948799999999999</v>
      </c>
      <c r="AA17918">
        <v>1399191</v>
      </c>
      <c r="AB17918">
        <v>21.331</v>
      </c>
    </row>
    <row r="17919" spans="3:28" x14ac:dyDescent="0.25">
      <c r="C17919">
        <v>752303</v>
      </c>
      <c r="D17919">
        <v>24.633600000000001</v>
      </c>
      <c r="H17919">
        <v>812966</v>
      </c>
      <c r="I17919">
        <v>21.811199999999999</v>
      </c>
      <c r="L17919">
        <v>813526</v>
      </c>
      <c r="M17919">
        <v>22.6736</v>
      </c>
      <c r="S17919">
        <v>789746</v>
      </c>
      <c r="T17919">
        <v>20.978200000000001</v>
      </c>
      <c r="W17919">
        <v>787278</v>
      </c>
      <c r="X17919">
        <v>20.929200000000002</v>
      </c>
      <c r="AA17919">
        <v>1399222</v>
      </c>
      <c r="AB17919">
        <v>21.321200000000001</v>
      </c>
    </row>
    <row r="17920" spans="3:28" x14ac:dyDescent="0.25">
      <c r="C17920">
        <v>752336</v>
      </c>
      <c r="D17920">
        <v>24.614000000000001</v>
      </c>
      <c r="H17920">
        <v>812996</v>
      </c>
      <c r="I17920">
        <v>21.811199999999999</v>
      </c>
      <c r="L17920">
        <v>813565</v>
      </c>
      <c r="M17920">
        <v>22.6736</v>
      </c>
      <c r="S17920">
        <v>789809</v>
      </c>
      <c r="T17920">
        <v>20.978200000000001</v>
      </c>
      <c r="W17920">
        <v>787346</v>
      </c>
      <c r="X17920">
        <v>20.929200000000002</v>
      </c>
      <c r="AA17920">
        <v>1399253</v>
      </c>
      <c r="AB17920">
        <v>21.321200000000001</v>
      </c>
    </row>
    <row r="17921" spans="3:28" x14ac:dyDescent="0.25">
      <c r="C17921">
        <v>752366</v>
      </c>
      <c r="D17921">
        <v>24.614000000000001</v>
      </c>
      <c r="H17921">
        <v>813022</v>
      </c>
      <c r="I17921">
        <v>21.87</v>
      </c>
      <c r="L17921">
        <v>813593</v>
      </c>
      <c r="M17921">
        <v>22.6736</v>
      </c>
      <c r="S17921">
        <v>789844</v>
      </c>
      <c r="T17921">
        <v>20.968399999999999</v>
      </c>
      <c r="W17921">
        <v>787372</v>
      </c>
      <c r="X17921">
        <v>20.909600000000001</v>
      </c>
      <c r="AA17921">
        <v>1399290</v>
      </c>
      <c r="AB17921">
        <v>21.321200000000001</v>
      </c>
    </row>
    <row r="17922" spans="3:28" x14ac:dyDescent="0.25">
      <c r="C17922">
        <v>752393</v>
      </c>
      <c r="D17922">
        <v>24.5944</v>
      </c>
      <c r="H17922">
        <v>813053</v>
      </c>
      <c r="I17922">
        <v>21.8994</v>
      </c>
      <c r="L17922">
        <v>813625</v>
      </c>
      <c r="M17922">
        <v>22.712800000000001</v>
      </c>
      <c r="S17922">
        <v>789917</v>
      </c>
      <c r="T17922">
        <v>20.978200000000001</v>
      </c>
      <c r="W17922">
        <v>787404</v>
      </c>
      <c r="X17922">
        <v>20.929200000000002</v>
      </c>
      <c r="AA17922">
        <v>1399317</v>
      </c>
      <c r="AB17922">
        <v>21.331</v>
      </c>
    </row>
    <row r="17923" spans="3:28" x14ac:dyDescent="0.25">
      <c r="C17923">
        <v>752423</v>
      </c>
      <c r="D17923">
        <v>24.604199999999999</v>
      </c>
      <c r="H17923">
        <v>813074</v>
      </c>
      <c r="I17923">
        <v>21.928799999999999</v>
      </c>
      <c r="L17923">
        <v>813647</v>
      </c>
      <c r="M17923">
        <v>22.7226</v>
      </c>
      <c r="S17923">
        <v>790013</v>
      </c>
      <c r="T17923">
        <v>20.968399999999999</v>
      </c>
      <c r="W17923">
        <v>787462</v>
      </c>
      <c r="X17923">
        <v>20.899799999999999</v>
      </c>
      <c r="AA17923">
        <v>1399344</v>
      </c>
      <c r="AB17923">
        <v>21.331</v>
      </c>
    </row>
    <row r="17924" spans="3:28" x14ac:dyDescent="0.25">
      <c r="C17924">
        <v>752454</v>
      </c>
      <c r="D17924">
        <v>24.5944</v>
      </c>
      <c r="H17924">
        <v>813107</v>
      </c>
      <c r="I17924">
        <v>21.958200000000001</v>
      </c>
      <c r="L17924">
        <v>813684</v>
      </c>
      <c r="M17924">
        <v>22.751999999999999</v>
      </c>
      <c r="S17924">
        <v>790045</v>
      </c>
      <c r="T17924">
        <v>20.968399999999999</v>
      </c>
      <c r="W17924">
        <v>787493</v>
      </c>
      <c r="X17924">
        <v>20.89</v>
      </c>
      <c r="AA17924">
        <v>1399443</v>
      </c>
      <c r="AB17924">
        <v>21.331</v>
      </c>
    </row>
    <row r="17925" spans="3:28" x14ac:dyDescent="0.25">
      <c r="C17925">
        <v>752486</v>
      </c>
      <c r="D17925">
        <v>24.5748</v>
      </c>
      <c r="H17925">
        <v>813139</v>
      </c>
      <c r="I17925">
        <v>21.9876</v>
      </c>
      <c r="L17925">
        <v>813737</v>
      </c>
      <c r="M17925">
        <v>22.7912</v>
      </c>
      <c r="S17925">
        <v>790075</v>
      </c>
      <c r="T17925">
        <v>20.978200000000001</v>
      </c>
      <c r="W17925">
        <v>787524</v>
      </c>
      <c r="X17925">
        <v>20.8704</v>
      </c>
      <c r="AA17925">
        <v>1399473</v>
      </c>
      <c r="AB17925">
        <v>21.321200000000001</v>
      </c>
    </row>
    <row r="17926" spans="3:28" x14ac:dyDescent="0.25">
      <c r="C17926">
        <v>752514</v>
      </c>
      <c r="D17926">
        <v>24.5748</v>
      </c>
      <c r="H17926">
        <v>813169</v>
      </c>
      <c r="I17926">
        <v>22.016999999999999</v>
      </c>
      <c r="L17926">
        <v>813804</v>
      </c>
      <c r="M17926">
        <v>22.830400000000001</v>
      </c>
      <c r="S17926">
        <v>790100</v>
      </c>
      <c r="T17926">
        <v>20.997800000000002</v>
      </c>
      <c r="W17926">
        <v>787548</v>
      </c>
      <c r="X17926">
        <v>20.8704</v>
      </c>
      <c r="AA17926">
        <v>1399501</v>
      </c>
      <c r="AB17926">
        <v>21.331</v>
      </c>
    </row>
    <row r="17927" spans="3:28" x14ac:dyDescent="0.25">
      <c r="C17927">
        <v>752545</v>
      </c>
      <c r="D17927">
        <v>24.5748</v>
      </c>
      <c r="H17927">
        <v>813205</v>
      </c>
      <c r="I17927">
        <v>22.046399999999998</v>
      </c>
      <c r="L17927">
        <v>813857</v>
      </c>
      <c r="M17927">
        <v>22.85</v>
      </c>
      <c r="S17927">
        <v>790133</v>
      </c>
      <c r="T17927">
        <v>20.978200000000001</v>
      </c>
      <c r="W17927">
        <v>787578</v>
      </c>
      <c r="X17927">
        <v>20.8508</v>
      </c>
      <c r="AA17927">
        <v>1399529</v>
      </c>
      <c r="AB17927">
        <v>21.340800000000002</v>
      </c>
    </row>
    <row r="17928" spans="3:28" x14ac:dyDescent="0.25">
      <c r="C17928">
        <v>752575</v>
      </c>
      <c r="D17928">
        <v>24.565000000000001</v>
      </c>
      <c r="H17928">
        <v>813225</v>
      </c>
      <c r="I17928">
        <v>22.065999999999999</v>
      </c>
      <c r="L17928">
        <v>813915</v>
      </c>
      <c r="M17928">
        <v>22.899000000000001</v>
      </c>
      <c r="S17928">
        <v>790158</v>
      </c>
      <c r="T17928">
        <v>20.968399999999999</v>
      </c>
      <c r="W17928">
        <v>787611</v>
      </c>
      <c r="X17928">
        <v>20.841000000000001</v>
      </c>
      <c r="AA17928">
        <v>1399584</v>
      </c>
      <c r="AB17928">
        <v>21.331</v>
      </c>
    </row>
    <row r="17929" spans="3:28" x14ac:dyDescent="0.25">
      <c r="C17929">
        <v>752607</v>
      </c>
      <c r="D17929">
        <v>24.545400000000001</v>
      </c>
      <c r="H17929">
        <v>813255</v>
      </c>
      <c r="I17929">
        <v>22.1052</v>
      </c>
      <c r="L17929">
        <v>813946</v>
      </c>
      <c r="M17929">
        <v>22.908799999999999</v>
      </c>
      <c r="S17929">
        <v>790258</v>
      </c>
      <c r="T17929">
        <v>20.968399999999999</v>
      </c>
      <c r="W17929">
        <v>787637</v>
      </c>
      <c r="X17929">
        <v>20.8508</v>
      </c>
      <c r="AA17929">
        <v>1399641</v>
      </c>
      <c r="AB17929">
        <v>21.321200000000001</v>
      </c>
    </row>
    <row r="17930" spans="3:28" x14ac:dyDescent="0.25">
      <c r="C17930">
        <v>752638</v>
      </c>
      <c r="D17930">
        <v>24.555199999999999</v>
      </c>
      <c r="H17930">
        <v>813286</v>
      </c>
      <c r="I17930">
        <v>22.1248</v>
      </c>
      <c r="L17930">
        <v>813985</v>
      </c>
      <c r="M17930">
        <v>22.938199999999998</v>
      </c>
      <c r="S17930">
        <v>790279</v>
      </c>
      <c r="T17930">
        <v>20.968399999999999</v>
      </c>
      <c r="W17930">
        <v>787673</v>
      </c>
      <c r="X17930">
        <v>20.8508</v>
      </c>
      <c r="AA17930">
        <v>1399671</v>
      </c>
      <c r="AB17930">
        <v>21.321200000000001</v>
      </c>
    </row>
    <row r="17931" spans="3:28" x14ac:dyDescent="0.25">
      <c r="C17931">
        <v>752667</v>
      </c>
      <c r="D17931">
        <v>24.535599999999999</v>
      </c>
      <c r="H17931">
        <v>813314</v>
      </c>
      <c r="I17931">
        <v>22.134599999999999</v>
      </c>
      <c r="L17931">
        <v>814013</v>
      </c>
      <c r="M17931">
        <v>22.977399999999999</v>
      </c>
      <c r="S17931">
        <v>790321</v>
      </c>
      <c r="T17931">
        <v>20.958600000000001</v>
      </c>
      <c r="W17931">
        <v>787697</v>
      </c>
      <c r="X17931">
        <v>20.831199999999999</v>
      </c>
      <c r="AA17931">
        <v>1399714</v>
      </c>
      <c r="AB17931">
        <v>21.321200000000001</v>
      </c>
    </row>
    <row r="17932" spans="3:28" x14ac:dyDescent="0.25">
      <c r="C17932">
        <v>752691</v>
      </c>
      <c r="D17932">
        <v>24.545400000000001</v>
      </c>
      <c r="H17932">
        <v>813349</v>
      </c>
      <c r="I17932">
        <v>22.1248</v>
      </c>
      <c r="L17932">
        <v>814037</v>
      </c>
      <c r="M17932">
        <v>22.977399999999999</v>
      </c>
      <c r="S17932">
        <v>790341</v>
      </c>
      <c r="T17932">
        <v>20.968399999999999</v>
      </c>
      <c r="W17932">
        <v>787732</v>
      </c>
      <c r="X17932">
        <v>20.811599999999999</v>
      </c>
      <c r="AA17932">
        <v>1399732</v>
      </c>
      <c r="AB17932">
        <v>21.321200000000001</v>
      </c>
    </row>
    <row r="17933" spans="3:28" x14ac:dyDescent="0.25">
      <c r="C17933">
        <v>752727</v>
      </c>
      <c r="D17933">
        <v>24.515999999999998</v>
      </c>
      <c r="H17933">
        <v>813382</v>
      </c>
      <c r="I17933">
        <v>22.154199999999999</v>
      </c>
      <c r="L17933">
        <v>814069</v>
      </c>
      <c r="M17933">
        <v>22.987200000000001</v>
      </c>
      <c r="S17933">
        <v>790373</v>
      </c>
      <c r="T17933">
        <v>20.968399999999999</v>
      </c>
      <c r="W17933">
        <v>787758</v>
      </c>
      <c r="X17933">
        <v>20.8018</v>
      </c>
      <c r="AA17933">
        <v>1399761</v>
      </c>
      <c r="AB17933">
        <v>21.311399999999999</v>
      </c>
    </row>
    <row r="17934" spans="3:28" x14ac:dyDescent="0.25">
      <c r="C17934">
        <v>752758</v>
      </c>
      <c r="D17934">
        <v>24.515999999999998</v>
      </c>
      <c r="H17934">
        <v>813407</v>
      </c>
      <c r="I17934">
        <v>22.164000000000001</v>
      </c>
      <c r="L17934">
        <v>814101</v>
      </c>
      <c r="M17934">
        <v>22.997</v>
      </c>
      <c r="S17934">
        <v>790404</v>
      </c>
      <c r="T17934">
        <v>20.968399999999999</v>
      </c>
      <c r="W17934">
        <v>787826</v>
      </c>
      <c r="X17934">
        <v>20.811599999999999</v>
      </c>
      <c r="AA17934">
        <v>1399827</v>
      </c>
      <c r="AB17934">
        <v>21.321200000000001</v>
      </c>
    </row>
    <row r="17935" spans="3:28" x14ac:dyDescent="0.25">
      <c r="C17935">
        <v>752812</v>
      </c>
      <c r="D17935">
        <v>24.515999999999998</v>
      </c>
      <c r="H17935">
        <v>813467</v>
      </c>
      <c r="I17935">
        <v>22.213000000000001</v>
      </c>
      <c r="L17935">
        <v>814131</v>
      </c>
      <c r="M17935">
        <v>23.006799999999998</v>
      </c>
      <c r="S17935">
        <v>790431</v>
      </c>
      <c r="T17935">
        <v>20.958600000000001</v>
      </c>
      <c r="W17935">
        <v>787851</v>
      </c>
      <c r="X17935">
        <v>20.811599999999999</v>
      </c>
      <c r="AA17935">
        <v>1399883</v>
      </c>
      <c r="AB17935">
        <v>21.321200000000001</v>
      </c>
    </row>
    <row r="17936" spans="3:28" x14ac:dyDescent="0.25">
      <c r="C17936">
        <v>752848</v>
      </c>
      <c r="D17936">
        <v>24.515999999999998</v>
      </c>
      <c r="H17936">
        <v>813588</v>
      </c>
      <c r="I17936">
        <v>22.271799999999999</v>
      </c>
      <c r="L17936">
        <v>814161</v>
      </c>
      <c r="M17936">
        <v>23.006799999999998</v>
      </c>
      <c r="S17936">
        <v>790490</v>
      </c>
      <c r="T17936">
        <v>20.929200000000002</v>
      </c>
      <c r="W17936">
        <v>787881</v>
      </c>
      <c r="X17936">
        <v>20.831199999999999</v>
      </c>
      <c r="AA17936">
        <v>1399941</v>
      </c>
      <c r="AB17936">
        <v>21.321200000000001</v>
      </c>
    </row>
    <row r="17937" spans="3:28" x14ac:dyDescent="0.25">
      <c r="C17937">
        <v>752876</v>
      </c>
      <c r="D17937">
        <v>24.515999999999998</v>
      </c>
      <c r="H17937">
        <v>813618</v>
      </c>
      <c r="I17937">
        <v>22.281600000000001</v>
      </c>
      <c r="L17937">
        <v>814194</v>
      </c>
      <c r="M17937">
        <v>23.026399999999999</v>
      </c>
      <c r="S17937">
        <v>790556</v>
      </c>
      <c r="T17937">
        <v>20.929200000000002</v>
      </c>
      <c r="W17937">
        <v>787971</v>
      </c>
      <c r="X17937">
        <v>20.8018</v>
      </c>
      <c r="AA17937">
        <v>1400010</v>
      </c>
      <c r="AB17937">
        <v>21.301600000000001</v>
      </c>
    </row>
    <row r="17938" spans="3:28" x14ac:dyDescent="0.25">
      <c r="C17938">
        <v>752900</v>
      </c>
      <c r="D17938">
        <v>24.496400000000001</v>
      </c>
      <c r="H17938">
        <v>813649</v>
      </c>
      <c r="I17938">
        <v>22.301200000000001</v>
      </c>
      <c r="L17938">
        <v>814226</v>
      </c>
      <c r="M17938">
        <v>23.036200000000001</v>
      </c>
      <c r="S17938">
        <v>790581</v>
      </c>
      <c r="T17938">
        <v>20.939</v>
      </c>
      <c r="W17938">
        <v>788013</v>
      </c>
      <c r="X17938">
        <v>20.811599999999999</v>
      </c>
      <c r="AA17938">
        <v>1400061</v>
      </c>
      <c r="AB17938">
        <v>21.321200000000001</v>
      </c>
    </row>
    <row r="17939" spans="3:28" x14ac:dyDescent="0.25">
      <c r="C17939">
        <v>752936</v>
      </c>
      <c r="D17939">
        <v>24.496400000000001</v>
      </c>
      <c r="H17939">
        <v>813678</v>
      </c>
      <c r="I17939">
        <v>22.301200000000001</v>
      </c>
      <c r="L17939">
        <v>814257</v>
      </c>
      <c r="M17939">
        <v>23.045999999999999</v>
      </c>
      <c r="S17939">
        <v>790618</v>
      </c>
      <c r="T17939">
        <v>20.9194</v>
      </c>
      <c r="W17939">
        <v>788037</v>
      </c>
      <c r="X17939">
        <v>20.811599999999999</v>
      </c>
      <c r="AA17939">
        <v>1400128</v>
      </c>
      <c r="AB17939">
        <v>21.321200000000001</v>
      </c>
    </row>
    <row r="17940" spans="3:28" x14ac:dyDescent="0.25">
      <c r="C17940">
        <v>752969</v>
      </c>
      <c r="D17940">
        <v>24.486599999999999</v>
      </c>
      <c r="H17940">
        <v>813711</v>
      </c>
      <c r="I17940">
        <v>22.3306</v>
      </c>
      <c r="L17940">
        <v>814278</v>
      </c>
      <c r="M17940">
        <v>23.055800000000001</v>
      </c>
      <c r="S17940">
        <v>790668</v>
      </c>
      <c r="T17940">
        <v>20.929200000000002</v>
      </c>
      <c r="W17940">
        <v>788065</v>
      </c>
      <c r="X17940">
        <v>20.821400000000001</v>
      </c>
      <c r="AA17940">
        <v>1400151</v>
      </c>
      <c r="AB17940">
        <v>21.321200000000001</v>
      </c>
    </row>
    <row r="17941" spans="3:28" x14ac:dyDescent="0.25">
      <c r="C17941">
        <v>752997</v>
      </c>
      <c r="D17941">
        <v>24.466999999999999</v>
      </c>
      <c r="H17941">
        <v>813764</v>
      </c>
      <c r="I17941">
        <v>22.36</v>
      </c>
      <c r="L17941">
        <v>814306</v>
      </c>
      <c r="M17941">
        <v>23.0656</v>
      </c>
      <c r="S17941">
        <v>790700</v>
      </c>
      <c r="T17941">
        <v>20.909600000000001</v>
      </c>
      <c r="W17941">
        <v>788087</v>
      </c>
      <c r="X17941">
        <v>20.811599999999999</v>
      </c>
      <c r="AA17941">
        <v>1400184</v>
      </c>
      <c r="AB17941">
        <v>21.321200000000001</v>
      </c>
    </row>
    <row r="17942" spans="3:28" x14ac:dyDescent="0.25">
      <c r="C17942">
        <v>753027</v>
      </c>
      <c r="D17942">
        <v>24.447399999999998</v>
      </c>
      <c r="H17942">
        <v>813807</v>
      </c>
      <c r="I17942">
        <v>22.3796</v>
      </c>
      <c r="L17942">
        <v>814335</v>
      </c>
      <c r="M17942">
        <v>23.045999999999999</v>
      </c>
      <c r="S17942">
        <v>790741</v>
      </c>
      <c r="T17942">
        <v>20.929200000000002</v>
      </c>
      <c r="W17942">
        <v>788149</v>
      </c>
      <c r="X17942">
        <v>20.8018</v>
      </c>
      <c r="AA17942">
        <v>1400219</v>
      </c>
      <c r="AB17942">
        <v>21.301600000000001</v>
      </c>
    </row>
    <row r="17943" spans="3:28" x14ac:dyDescent="0.25">
      <c r="C17943">
        <v>753052</v>
      </c>
      <c r="D17943">
        <v>24.4572</v>
      </c>
      <c r="H17943">
        <v>813858</v>
      </c>
      <c r="I17943">
        <v>22.408999999999999</v>
      </c>
      <c r="L17943">
        <v>814402</v>
      </c>
      <c r="M17943">
        <v>23.0656</v>
      </c>
      <c r="S17943">
        <v>790769</v>
      </c>
      <c r="T17943">
        <v>20.9194</v>
      </c>
      <c r="W17943">
        <v>788185</v>
      </c>
      <c r="X17943">
        <v>20.8018</v>
      </c>
      <c r="AA17943">
        <v>1400241</v>
      </c>
      <c r="AB17943">
        <v>21.311399999999999</v>
      </c>
    </row>
    <row r="17944" spans="3:28" x14ac:dyDescent="0.25">
      <c r="C17944">
        <v>753118</v>
      </c>
      <c r="D17944">
        <v>24.4376</v>
      </c>
      <c r="H17944">
        <v>813890</v>
      </c>
      <c r="I17944">
        <v>22.418800000000001</v>
      </c>
      <c r="L17944">
        <v>814455</v>
      </c>
      <c r="M17944">
        <v>23.0852</v>
      </c>
      <c r="S17944">
        <v>790793</v>
      </c>
      <c r="T17944">
        <v>20.909600000000001</v>
      </c>
      <c r="W17944">
        <v>788237</v>
      </c>
      <c r="X17944">
        <v>20.792000000000002</v>
      </c>
      <c r="AA17944">
        <v>1400276</v>
      </c>
      <c r="AB17944">
        <v>21.321200000000001</v>
      </c>
    </row>
    <row r="17945" spans="3:28" x14ac:dyDescent="0.25">
      <c r="C17945">
        <v>753142</v>
      </c>
      <c r="D17945">
        <v>24.4376</v>
      </c>
      <c r="H17945">
        <v>813916</v>
      </c>
      <c r="I17945">
        <v>22.438400000000001</v>
      </c>
      <c r="L17945">
        <v>814485</v>
      </c>
      <c r="M17945">
        <v>23.124400000000001</v>
      </c>
      <c r="S17945">
        <v>790828</v>
      </c>
      <c r="T17945">
        <v>20.899799999999999</v>
      </c>
      <c r="W17945">
        <v>788270</v>
      </c>
      <c r="X17945">
        <v>20.792000000000002</v>
      </c>
      <c r="AA17945">
        <v>1400331</v>
      </c>
      <c r="AB17945">
        <v>21.321200000000001</v>
      </c>
    </row>
    <row r="17946" spans="3:28" x14ac:dyDescent="0.25">
      <c r="C17946">
        <v>753176</v>
      </c>
      <c r="D17946">
        <v>24.417999999999999</v>
      </c>
      <c r="H17946">
        <v>813947</v>
      </c>
      <c r="I17946">
        <v>22.4482</v>
      </c>
      <c r="L17946">
        <v>814545</v>
      </c>
      <c r="M17946">
        <v>23.143999999999998</v>
      </c>
      <c r="S17946">
        <v>790855</v>
      </c>
      <c r="T17946">
        <v>20.89</v>
      </c>
      <c r="W17946">
        <v>788307</v>
      </c>
      <c r="X17946">
        <v>20.792000000000002</v>
      </c>
      <c r="AA17946">
        <v>1400405</v>
      </c>
      <c r="AB17946">
        <v>21.311399999999999</v>
      </c>
    </row>
    <row r="17947" spans="3:28" x14ac:dyDescent="0.25">
      <c r="C17947">
        <v>753209</v>
      </c>
      <c r="D17947">
        <v>24.408200000000001</v>
      </c>
      <c r="H17947">
        <v>813974</v>
      </c>
      <c r="I17947">
        <v>22.4678</v>
      </c>
      <c r="L17947">
        <v>814579</v>
      </c>
      <c r="M17947">
        <v>23.143999999999998</v>
      </c>
      <c r="S17947">
        <v>790884</v>
      </c>
      <c r="T17947">
        <v>20.899799999999999</v>
      </c>
      <c r="W17947">
        <v>788368</v>
      </c>
      <c r="X17947">
        <v>20.7822</v>
      </c>
      <c r="AA17947">
        <v>1400453</v>
      </c>
      <c r="AB17947">
        <v>21.331</v>
      </c>
    </row>
    <row r="17948" spans="3:28" x14ac:dyDescent="0.25">
      <c r="C17948">
        <v>753291</v>
      </c>
      <c r="D17948">
        <v>24.398399999999999</v>
      </c>
      <c r="H17948">
        <v>814010</v>
      </c>
      <c r="I17948">
        <v>22.4678</v>
      </c>
      <c r="L17948">
        <v>814617</v>
      </c>
      <c r="M17948">
        <v>23.143999999999998</v>
      </c>
      <c r="S17948">
        <v>790910</v>
      </c>
      <c r="T17948">
        <v>20.89</v>
      </c>
      <c r="W17948">
        <v>788398</v>
      </c>
      <c r="X17948">
        <v>20.792000000000002</v>
      </c>
      <c r="AA17948">
        <v>1400487</v>
      </c>
      <c r="AB17948">
        <v>21.321200000000001</v>
      </c>
    </row>
    <row r="17949" spans="3:28" x14ac:dyDescent="0.25">
      <c r="C17949">
        <v>753320</v>
      </c>
      <c r="D17949">
        <v>24.378799999999998</v>
      </c>
      <c r="H17949">
        <v>814044</v>
      </c>
      <c r="I17949">
        <v>22.487400000000001</v>
      </c>
      <c r="L17949">
        <v>814640</v>
      </c>
      <c r="M17949">
        <v>23.163599999999999</v>
      </c>
      <c r="S17949">
        <v>790943</v>
      </c>
      <c r="T17949">
        <v>20.880199999999999</v>
      </c>
      <c r="W17949">
        <v>788430</v>
      </c>
      <c r="X17949">
        <v>20.8018</v>
      </c>
      <c r="AA17949">
        <v>1400548</v>
      </c>
      <c r="AB17949">
        <v>21.331</v>
      </c>
    </row>
    <row r="17950" spans="3:28" x14ac:dyDescent="0.25">
      <c r="C17950">
        <v>753351</v>
      </c>
      <c r="D17950">
        <v>24.378799999999998</v>
      </c>
      <c r="H17950">
        <v>814064</v>
      </c>
      <c r="I17950">
        <v>22.487400000000001</v>
      </c>
      <c r="L17950">
        <v>814671</v>
      </c>
      <c r="M17950">
        <v>23.173400000000001</v>
      </c>
      <c r="S17950">
        <v>790977</v>
      </c>
      <c r="T17950">
        <v>20.8704</v>
      </c>
      <c r="W17950">
        <v>788477</v>
      </c>
      <c r="X17950">
        <v>20.8018</v>
      </c>
      <c r="AA17950">
        <v>1400601</v>
      </c>
      <c r="AB17950">
        <v>21.321200000000001</v>
      </c>
    </row>
    <row r="17951" spans="3:28" x14ac:dyDescent="0.25">
      <c r="C17951">
        <v>753384</v>
      </c>
      <c r="D17951">
        <v>24.378799999999998</v>
      </c>
      <c r="H17951">
        <v>814098</v>
      </c>
      <c r="I17951">
        <v>22.497199999999999</v>
      </c>
      <c r="L17951">
        <v>814729</v>
      </c>
      <c r="M17951">
        <v>23.183199999999999</v>
      </c>
      <c r="S17951">
        <v>791036</v>
      </c>
      <c r="T17951">
        <v>20.8704</v>
      </c>
      <c r="W17951">
        <v>788548</v>
      </c>
      <c r="X17951">
        <v>20.8018</v>
      </c>
      <c r="AA17951">
        <v>1400661</v>
      </c>
      <c r="AB17951">
        <v>21.311399999999999</v>
      </c>
    </row>
    <row r="17952" spans="3:28" x14ac:dyDescent="0.25">
      <c r="C17952">
        <v>753419</v>
      </c>
      <c r="D17952">
        <v>24.369</v>
      </c>
      <c r="H17952">
        <v>814124</v>
      </c>
      <c r="I17952">
        <v>22.497199999999999</v>
      </c>
      <c r="L17952">
        <v>814790</v>
      </c>
      <c r="M17952">
        <v>23.173400000000001</v>
      </c>
      <c r="S17952">
        <v>791062</v>
      </c>
      <c r="T17952">
        <v>20.8704</v>
      </c>
      <c r="W17952">
        <v>788569</v>
      </c>
      <c r="X17952">
        <v>20.831199999999999</v>
      </c>
      <c r="AA17952">
        <v>1400690</v>
      </c>
      <c r="AB17952">
        <v>21.321200000000001</v>
      </c>
    </row>
    <row r="17953" spans="3:28" x14ac:dyDescent="0.25">
      <c r="C17953">
        <v>753471</v>
      </c>
      <c r="D17953">
        <v>24.349399999999999</v>
      </c>
      <c r="H17953">
        <v>814164</v>
      </c>
      <c r="I17953">
        <v>22.497199999999999</v>
      </c>
      <c r="L17953">
        <v>814849</v>
      </c>
      <c r="M17953">
        <v>23.173400000000001</v>
      </c>
      <c r="S17953">
        <v>791129</v>
      </c>
      <c r="T17953">
        <v>20.860600000000002</v>
      </c>
      <c r="W17953">
        <v>788601</v>
      </c>
      <c r="X17953">
        <v>20.831199999999999</v>
      </c>
      <c r="AA17953">
        <v>1400721</v>
      </c>
      <c r="AB17953">
        <v>21.321200000000001</v>
      </c>
    </row>
    <row r="17954" spans="3:28" x14ac:dyDescent="0.25">
      <c r="C17954">
        <v>753506</v>
      </c>
      <c r="D17954">
        <v>24.339600000000001</v>
      </c>
      <c r="H17954">
        <v>814191</v>
      </c>
      <c r="I17954">
        <v>22.497199999999999</v>
      </c>
      <c r="L17954">
        <v>814969</v>
      </c>
      <c r="M17954">
        <v>23.173400000000001</v>
      </c>
      <c r="S17954">
        <v>791155</v>
      </c>
      <c r="T17954">
        <v>20.841000000000001</v>
      </c>
      <c r="W17954">
        <v>788634</v>
      </c>
      <c r="X17954">
        <v>20.831199999999999</v>
      </c>
      <c r="AA17954">
        <v>1400750</v>
      </c>
      <c r="AB17954">
        <v>21.311399999999999</v>
      </c>
    </row>
    <row r="17955" spans="3:28" x14ac:dyDescent="0.25">
      <c r="C17955">
        <v>753560</v>
      </c>
      <c r="D17955">
        <v>24.32</v>
      </c>
      <c r="H17955">
        <v>814220</v>
      </c>
      <c r="I17955">
        <v>22.497199999999999</v>
      </c>
      <c r="L17955">
        <v>815026</v>
      </c>
      <c r="M17955">
        <v>23.183199999999999</v>
      </c>
      <c r="S17955">
        <v>791189</v>
      </c>
      <c r="T17955">
        <v>20.8508</v>
      </c>
      <c r="W17955">
        <v>788695</v>
      </c>
      <c r="X17955">
        <v>20.821400000000001</v>
      </c>
      <c r="AA17955">
        <v>1400846</v>
      </c>
      <c r="AB17955">
        <v>21.311399999999999</v>
      </c>
    </row>
    <row r="17956" spans="3:28" x14ac:dyDescent="0.25">
      <c r="C17956">
        <v>753594</v>
      </c>
      <c r="D17956">
        <v>24.329799999999999</v>
      </c>
      <c r="H17956">
        <v>814279</v>
      </c>
      <c r="I17956">
        <v>22.497199999999999</v>
      </c>
      <c r="L17956">
        <v>815118</v>
      </c>
      <c r="M17956">
        <v>23.2028</v>
      </c>
      <c r="S17956">
        <v>791211</v>
      </c>
      <c r="T17956">
        <v>20.831199999999999</v>
      </c>
      <c r="W17956">
        <v>788751</v>
      </c>
      <c r="X17956">
        <v>20.821400000000001</v>
      </c>
      <c r="AA17956">
        <v>1400901</v>
      </c>
      <c r="AB17956">
        <v>21.301600000000001</v>
      </c>
    </row>
    <row r="17957" spans="3:28" x14ac:dyDescent="0.25">
      <c r="C17957">
        <v>753621</v>
      </c>
      <c r="D17957">
        <v>24.329799999999999</v>
      </c>
      <c r="H17957">
        <v>814311</v>
      </c>
      <c r="I17957">
        <v>22.487400000000001</v>
      </c>
      <c r="L17957">
        <v>815179</v>
      </c>
      <c r="M17957">
        <v>23.2028</v>
      </c>
      <c r="S17957">
        <v>791268</v>
      </c>
      <c r="T17957">
        <v>20.8508</v>
      </c>
      <c r="W17957">
        <v>788778</v>
      </c>
      <c r="X17957">
        <v>20.811599999999999</v>
      </c>
      <c r="AA17957">
        <v>1400931</v>
      </c>
      <c r="AB17957">
        <v>21.301600000000001</v>
      </c>
    </row>
    <row r="17958" spans="3:28" x14ac:dyDescent="0.25">
      <c r="C17958">
        <v>753685</v>
      </c>
      <c r="D17958">
        <v>24.310199999999998</v>
      </c>
      <c r="H17958">
        <v>814340</v>
      </c>
      <c r="I17958">
        <v>22.497199999999999</v>
      </c>
      <c r="L17958">
        <v>815237</v>
      </c>
      <c r="M17958">
        <v>23.242000000000001</v>
      </c>
      <c r="S17958">
        <v>791370</v>
      </c>
      <c r="T17958">
        <v>20.831199999999999</v>
      </c>
      <c r="W17958">
        <v>788812</v>
      </c>
      <c r="X17958">
        <v>20.821400000000001</v>
      </c>
      <c r="AA17958">
        <v>1400968</v>
      </c>
      <c r="AB17958">
        <v>21.301600000000001</v>
      </c>
    </row>
    <row r="17959" spans="3:28" x14ac:dyDescent="0.25">
      <c r="C17959">
        <v>753716</v>
      </c>
      <c r="D17959">
        <v>24.310199999999998</v>
      </c>
      <c r="H17959">
        <v>814370</v>
      </c>
      <c r="I17959">
        <v>22.477599999999999</v>
      </c>
      <c r="L17959">
        <v>815271</v>
      </c>
      <c r="M17959">
        <v>23.2224</v>
      </c>
      <c r="S17959">
        <v>791401</v>
      </c>
      <c r="T17959">
        <v>20.8018</v>
      </c>
      <c r="W17959">
        <v>788876</v>
      </c>
      <c r="X17959">
        <v>20.821400000000001</v>
      </c>
      <c r="AA17959">
        <v>1400996</v>
      </c>
      <c r="AB17959">
        <v>21.301600000000001</v>
      </c>
    </row>
    <row r="17960" spans="3:28" x14ac:dyDescent="0.25">
      <c r="C17960">
        <v>753774</v>
      </c>
      <c r="D17960">
        <v>24.290600000000001</v>
      </c>
      <c r="H17960">
        <v>814401</v>
      </c>
      <c r="I17960">
        <v>22.4678</v>
      </c>
      <c r="L17960">
        <v>815298</v>
      </c>
      <c r="M17960">
        <v>23.261600000000001</v>
      </c>
      <c r="S17960">
        <v>791450</v>
      </c>
      <c r="T17960">
        <v>20.7822</v>
      </c>
      <c r="W17960">
        <v>788930</v>
      </c>
      <c r="X17960">
        <v>20.8018</v>
      </c>
      <c r="AA17960">
        <v>1401020</v>
      </c>
      <c r="AB17960">
        <v>21.301600000000001</v>
      </c>
    </row>
    <row r="17961" spans="3:28" x14ac:dyDescent="0.25">
      <c r="C17961">
        <v>753861</v>
      </c>
      <c r="D17961">
        <v>24.271000000000001</v>
      </c>
      <c r="H17961">
        <v>814463</v>
      </c>
      <c r="I17961">
        <v>22.457999999999998</v>
      </c>
      <c r="L17961">
        <v>815327</v>
      </c>
      <c r="M17961">
        <v>23.2714</v>
      </c>
      <c r="S17961">
        <v>791507</v>
      </c>
      <c r="T17961">
        <v>20.7822</v>
      </c>
      <c r="W17961">
        <v>788957</v>
      </c>
      <c r="X17961">
        <v>20.792000000000002</v>
      </c>
      <c r="AA17961">
        <v>1401051</v>
      </c>
      <c r="AB17961">
        <v>21.301600000000001</v>
      </c>
    </row>
    <row r="17962" spans="3:28" x14ac:dyDescent="0.25">
      <c r="C17962">
        <v>753986</v>
      </c>
      <c r="D17962">
        <v>24.222000000000001</v>
      </c>
      <c r="H17962">
        <v>814484</v>
      </c>
      <c r="I17962">
        <v>22.457999999999998</v>
      </c>
      <c r="L17962">
        <v>815354</v>
      </c>
      <c r="M17962">
        <v>23.2714</v>
      </c>
      <c r="S17962">
        <v>791546</v>
      </c>
      <c r="T17962">
        <v>20.772400000000001</v>
      </c>
      <c r="W17962">
        <v>788990</v>
      </c>
      <c r="X17962">
        <v>20.792000000000002</v>
      </c>
      <c r="AA17962">
        <v>1401182</v>
      </c>
      <c r="AB17962">
        <v>21.311399999999999</v>
      </c>
    </row>
    <row r="17963" spans="3:28" x14ac:dyDescent="0.25">
      <c r="C17963">
        <v>754017</v>
      </c>
      <c r="D17963">
        <v>24.212199999999999</v>
      </c>
      <c r="H17963">
        <v>814518</v>
      </c>
      <c r="I17963">
        <v>22.438400000000001</v>
      </c>
      <c r="L17963">
        <v>815389</v>
      </c>
      <c r="M17963">
        <v>23.2714</v>
      </c>
      <c r="S17963">
        <v>791632</v>
      </c>
      <c r="T17963">
        <v>20.752800000000001</v>
      </c>
      <c r="W17963">
        <v>789051</v>
      </c>
      <c r="X17963">
        <v>20.792000000000002</v>
      </c>
      <c r="AA17963">
        <v>1401201</v>
      </c>
      <c r="AB17963">
        <v>21.311399999999999</v>
      </c>
    </row>
    <row r="17964" spans="3:28" x14ac:dyDescent="0.25">
      <c r="C17964">
        <v>754049</v>
      </c>
      <c r="D17964">
        <v>24.222000000000001</v>
      </c>
      <c r="H17964">
        <v>814553</v>
      </c>
      <c r="I17964">
        <v>22.4482</v>
      </c>
      <c r="L17964">
        <v>815419</v>
      </c>
      <c r="M17964">
        <v>23.291</v>
      </c>
      <c r="S17964">
        <v>791670</v>
      </c>
      <c r="T17964">
        <v>20.762599999999999</v>
      </c>
      <c r="W17964">
        <v>789082</v>
      </c>
      <c r="X17964">
        <v>20.792000000000002</v>
      </c>
      <c r="AA17964">
        <v>1401240</v>
      </c>
      <c r="AB17964">
        <v>21.301600000000001</v>
      </c>
    </row>
    <row r="17965" spans="3:28" x14ac:dyDescent="0.25">
      <c r="C17965">
        <v>754102</v>
      </c>
      <c r="D17965">
        <v>24.212199999999999</v>
      </c>
      <c r="H17965">
        <v>814578</v>
      </c>
      <c r="I17965">
        <v>22.4482</v>
      </c>
      <c r="L17965">
        <v>815514</v>
      </c>
      <c r="M17965">
        <v>23.2714</v>
      </c>
      <c r="S17965">
        <v>791728</v>
      </c>
      <c r="T17965">
        <v>20.752800000000001</v>
      </c>
      <c r="W17965">
        <v>789118</v>
      </c>
      <c r="X17965">
        <v>20.792000000000002</v>
      </c>
      <c r="AA17965">
        <v>1401261</v>
      </c>
      <c r="AB17965">
        <v>21.291799999999999</v>
      </c>
    </row>
    <row r="17966" spans="3:28" x14ac:dyDescent="0.25">
      <c r="C17966">
        <v>754133</v>
      </c>
      <c r="D17966">
        <v>24.192599999999999</v>
      </c>
      <c r="H17966">
        <v>814613</v>
      </c>
      <c r="I17966">
        <v>22.4482</v>
      </c>
      <c r="L17966">
        <v>815576</v>
      </c>
      <c r="M17966">
        <v>23.251799999999999</v>
      </c>
      <c r="S17966">
        <v>791754</v>
      </c>
      <c r="T17966">
        <v>20.752800000000001</v>
      </c>
      <c r="W17966">
        <v>789140</v>
      </c>
      <c r="X17966">
        <v>20.7822</v>
      </c>
      <c r="AA17966">
        <v>1401351</v>
      </c>
      <c r="AB17966">
        <v>21.291799999999999</v>
      </c>
    </row>
    <row r="17967" spans="3:28" x14ac:dyDescent="0.25">
      <c r="C17967">
        <v>754162</v>
      </c>
      <c r="D17967">
        <v>24.1828</v>
      </c>
      <c r="H17967">
        <v>814634</v>
      </c>
      <c r="I17967">
        <v>22.438400000000001</v>
      </c>
      <c r="L17967">
        <v>815594</v>
      </c>
      <c r="M17967">
        <v>23.242000000000001</v>
      </c>
      <c r="S17967">
        <v>791816</v>
      </c>
      <c r="T17967">
        <v>20.752800000000001</v>
      </c>
      <c r="W17967">
        <v>789349</v>
      </c>
      <c r="X17967">
        <v>20.792000000000002</v>
      </c>
      <c r="AA17967">
        <v>1401441</v>
      </c>
      <c r="AB17967">
        <v>21.282</v>
      </c>
    </row>
    <row r="17968" spans="3:28" x14ac:dyDescent="0.25">
      <c r="C17968">
        <v>754231</v>
      </c>
      <c r="D17968">
        <v>24.1632</v>
      </c>
      <c r="H17968">
        <v>814666</v>
      </c>
      <c r="I17968">
        <v>22.438400000000001</v>
      </c>
      <c r="L17968">
        <v>815636</v>
      </c>
      <c r="M17968">
        <v>23.261600000000001</v>
      </c>
      <c r="S17968">
        <v>791845</v>
      </c>
      <c r="T17968">
        <v>20.762599999999999</v>
      </c>
      <c r="W17968">
        <v>789377</v>
      </c>
      <c r="X17968">
        <v>20.8018</v>
      </c>
      <c r="AA17968">
        <v>1401500</v>
      </c>
      <c r="AB17968">
        <v>21.301600000000001</v>
      </c>
    </row>
    <row r="17969" spans="3:28" x14ac:dyDescent="0.25">
      <c r="C17969">
        <v>754254</v>
      </c>
      <c r="D17969">
        <v>24.172999999999998</v>
      </c>
      <c r="H17969">
        <v>814762</v>
      </c>
      <c r="I17969">
        <v>22.3992</v>
      </c>
      <c r="L17969">
        <v>815665</v>
      </c>
      <c r="M17969">
        <v>23.251799999999999</v>
      </c>
      <c r="S17969">
        <v>791870</v>
      </c>
      <c r="T17969">
        <v>20.772400000000001</v>
      </c>
      <c r="W17969">
        <v>789447</v>
      </c>
      <c r="X17969">
        <v>20.792000000000002</v>
      </c>
      <c r="AA17969">
        <v>1401621</v>
      </c>
      <c r="AB17969">
        <v>21.282</v>
      </c>
    </row>
    <row r="17970" spans="3:28" x14ac:dyDescent="0.25">
      <c r="C17970">
        <v>754288</v>
      </c>
      <c r="D17970">
        <v>24.1632</v>
      </c>
      <c r="H17970">
        <v>814791</v>
      </c>
      <c r="I17970">
        <v>22.3796</v>
      </c>
      <c r="L17970">
        <v>815685</v>
      </c>
      <c r="M17970">
        <v>23.242000000000001</v>
      </c>
      <c r="S17970">
        <v>791901</v>
      </c>
      <c r="T17970">
        <v>20.772400000000001</v>
      </c>
      <c r="W17970">
        <v>789467</v>
      </c>
      <c r="X17970">
        <v>20.792000000000002</v>
      </c>
      <c r="AA17970">
        <v>1401681</v>
      </c>
      <c r="AB17970">
        <v>21.301600000000001</v>
      </c>
    </row>
    <row r="17971" spans="3:28" x14ac:dyDescent="0.25">
      <c r="C17971">
        <v>754320</v>
      </c>
      <c r="D17971">
        <v>24.143599999999999</v>
      </c>
      <c r="H17971">
        <v>814881</v>
      </c>
      <c r="I17971">
        <v>22.3306</v>
      </c>
      <c r="L17971">
        <v>815723</v>
      </c>
      <c r="M17971">
        <v>23.242000000000001</v>
      </c>
      <c r="S17971">
        <v>791929</v>
      </c>
      <c r="T17971">
        <v>20.792000000000002</v>
      </c>
      <c r="W17971">
        <v>789497</v>
      </c>
      <c r="X17971">
        <v>20.772400000000001</v>
      </c>
      <c r="AA17971">
        <v>1401711</v>
      </c>
      <c r="AB17971">
        <v>21.301600000000001</v>
      </c>
    </row>
    <row r="17972" spans="3:28" x14ac:dyDescent="0.25">
      <c r="C17972">
        <v>754347</v>
      </c>
      <c r="D17972">
        <v>24.133800000000001</v>
      </c>
      <c r="H17972">
        <v>814904</v>
      </c>
      <c r="I17972">
        <v>22.3306</v>
      </c>
      <c r="L17972">
        <v>815808</v>
      </c>
      <c r="M17972">
        <v>23.281199999999998</v>
      </c>
      <c r="S17972">
        <v>791959</v>
      </c>
      <c r="T17972">
        <v>20.7822</v>
      </c>
      <c r="W17972">
        <v>789532</v>
      </c>
      <c r="X17972">
        <v>20.7822</v>
      </c>
      <c r="AA17972">
        <v>1401740</v>
      </c>
      <c r="AB17972">
        <v>21.291799999999999</v>
      </c>
    </row>
    <row r="17973" spans="3:28" x14ac:dyDescent="0.25">
      <c r="C17973">
        <v>754407</v>
      </c>
      <c r="D17973">
        <v>24.123999999999999</v>
      </c>
      <c r="H17973">
        <v>814940</v>
      </c>
      <c r="I17973">
        <v>22.3306</v>
      </c>
      <c r="L17973">
        <v>815842</v>
      </c>
      <c r="M17973">
        <v>23.291</v>
      </c>
      <c r="S17973">
        <v>792016</v>
      </c>
      <c r="T17973">
        <v>20.7822</v>
      </c>
      <c r="W17973">
        <v>789568</v>
      </c>
      <c r="X17973">
        <v>20.792000000000002</v>
      </c>
      <c r="AA17973">
        <v>1401801</v>
      </c>
      <c r="AB17973">
        <v>21.321200000000001</v>
      </c>
    </row>
    <row r="17974" spans="3:28" x14ac:dyDescent="0.25">
      <c r="C17974">
        <v>754436</v>
      </c>
      <c r="D17974">
        <v>24.1142</v>
      </c>
      <c r="H17974">
        <v>814974</v>
      </c>
      <c r="I17974">
        <v>22.3306</v>
      </c>
      <c r="L17974">
        <v>815864</v>
      </c>
      <c r="M17974">
        <v>23.320399999999999</v>
      </c>
      <c r="S17974">
        <v>792080</v>
      </c>
      <c r="T17974">
        <v>20.7822</v>
      </c>
      <c r="W17974">
        <v>789590</v>
      </c>
      <c r="X17974">
        <v>20.7822</v>
      </c>
      <c r="AA17974">
        <v>1401861</v>
      </c>
      <c r="AB17974">
        <v>21.301600000000001</v>
      </c>
    </row>
    <row r="17975" spans="3:28" x14ac:dyDescent="0.25">
      <c r="C17975">
        <v>754498</v>
      </c>
      <c r="D17975">
        <v>24.104399999999998</v>
      </c>
      <c r="H17975">
        <v>815089</v>
      </c>
      <c r="I17975">
        <v>22.340399999999999</v>
      </c>
      <c r="L17975">
        <v>815898</v>
      </c>
      <c r="M17975">
        <v>23.34</v>
      </c>
      <c r="S17975">
        <v>792143</v>
      </c>
      <c r="T17975">
        <v>20.7822</v>
      </c>
      <c r="W17975">
        <v>789621</v>
      </c>
      <c r="X17975">
        <v>20.772400000000001</v>
      </c>
      <c r="AA17975">
        <v>1401906</v>
      </c>
      <c r="AB17975">
        <v>21.301600000000001</v>
      </c>
    </row>
    <row r="17976" spans="3:28" x14ac:dyDescent="0.25">
      <c r="C17976">
        <v>754523</v>
      </c>
      <c r="D17976">
        <v>24.084800000000001</v>
      </c>
      <c r="H17976">
        <v>815117</v>
      </c>
      <c r="I17976">
        <v>22.340399999999999</v>
      </c>
      <c r="L17976">
        <v>815925</v>
      </c>
      <c r="M17976">
        <v>23.330200000000001</v>
      </c>
      <c r="S17976">
        <v>792169</v>
      </c>
      <c r="T17976">
        <v>20.772400000000001</v>
      </c>
      <c r="W17976">
        <v>789646</v>
      </c>
      <c r="X17976">
        <v>20.7822</v>
      </c>
      <c r="AA17976">
        <v>1401921</v>
      </c>
      <c r="AB17976">
        <v>21.301600000000001</v>
      </c>
    </row>
    <row r="17977" spans="3:28" x14ac:dyDescent="0.25">
      <c r="C17977">
        <v>754583</v>
      </c>
      <c r="D17977">
        <v>24.0946</v>
      </c>
      <c r="H17977">
        <v>815148</v>
      </c>
      <c r="I17977">
        <v>22.3306</v>
      </c>
      <c r="L17977">
        <v>815955</v>
      </c>
      <c r="M17977">
        <v>23.330200000000001</v>
      </c>
      <c r="S17977">
        <v>792196</v>
      </c>
      <c r="T17977">
        <v>20.7822</v>
      </c>
      <c r="W17977">
        <v>789687</v>
      </c>
      <c r="X17977">
        <v>20.772400000000001</v>
      </c>
      <c r="AA17977">
        <v>1401952</v>
      </c>
      <c r="AB17977">
        <v>21.2624</v>
      </c>
    </row>
    <row r="17978" spans="3:28" x14ac:dyDescent="0.25">
      <c r="C17978">
        <v>754644</v>
      </c>
      <c r="D17978">
        <v>24.084800000000001</v>
      </c>
      <c r="H17978">
        <v>815176</v>
      </c>
      <c r="I17978">
        <v>22.3306</v>
      </c>
      <c r="L17978">
        <v>815985</v>
      </c>
      <c r="M17978">
        <v>23.349799999999998</v>
      </c>
      <c r="S17978">
        <v>792257</v>
      </c>
      <c r="T17978">
        <v>20.762599999999999</v>
      </c>
      <c r="W17978">
        <v>789708</v>
      </c>
      <c r="X17978">
        <v>20.772400000000001</v>
      </c>
      <c r="AA17978">
        <v>1402041</v>
      </c>
      <c r="AB17978">
        <v>21.2134</v>
      </c>
    </row>
    <row r="17979" spans="3:28" x14ac:dyDescent="0.25">
      <c r="C17979">
        <v>754720</v>
      </c>
      <c r="D17979">
        <v>24.074999999999999</v>
      </c>
      <c r="H17979">
        <v>815210</v>
      </c>
      <c r="I17979">
        <v>22.3306</v>
      </c>
      <c r="L17979">
        <v>816020</v>
      </c>
      <c r="M17979">
        <v>23.349799999999998</v>
      </c>
      <c r="S17979">
        <v>792299</v>
      </c>
      <c r="T17979">
        <v>20.752800000000001</v>
      </c>
      <c r="W17979">
        <v>789740</v>
      </c>
      <c r="X17979">
        <v>20.762599999999999</v>
      </c>
      <c r="AA17979">
        <v>1402112</v>
      </c>
      <c r="AB17979">
        <v>21.184000000000001</v>
      </c>
    </row>
    <row r="17980" spans="3:28" x14ac:dyDescent="0.25">
      <c r="C17980">
        <v>754771</v>
      </c>
      <c r="D17980">
        <v>24.0456</v>
      </c>
      <c r="H17980">
        <v>815265</v>
      </c>
      <c r="I17980">
        <v>22.3306</v>
      </c>
      <c r="L17980">
        <v>816052</v>
      </c>
      <c r="M17980">
        <v>23.349799999999998</v>
      </c>
      <c r="S17980">
        <v>792358</v>
      </c>
      <c r="T17980">
        <v>20.762599999999999</v>
      </c>
      <c r="W17980">
        <v>789767</v>
      </c>
      <c r="X17980">
        <v>20.772400000000001</v>
      </c>
      <c r="AA17980">
        <v>1402131</v>
      </c>
      <c r="AB17980">
        <v>21.203600000000002</v>
      </c>
    </row>
    <row r="17981" spans="3:28" x14ac:dyDescent="0.25">
      <c r="C17981">
        <v>754796</v>
      </c>
      <c r="D17981">
        <v>24.016200000000001</v>
      </c>
      <c r="H17981">
        <v>815329</v>
      </c>
      <c r="I17981">
        <v>22.340399999999999</v>
      </c>
      <c r="L17981">
        <v>816108</v>
      </c>
      <c r="M17981">
        <v>23.4086</v>
      </c>
      <c r="S17981">
        <v>792377</v>
      </c>
      <c r="T17981">
        <v>20.752800000000001</v>
      </c>
      <c r="W17981">
        <v>789811</v>
      </c>
      <c r="X17981">
        <v>20.772400000000001</v>
      </c>
      <c r="AA17981">
        <v>1402161</v>
      </c>
      <c r="AB17981">
        <v>21.2134</v>
      </c>
    </row>
    <row r="17982" spans="3:28" x14ac:dyDescent="0.25">
      <c r="C17982">
        <v>754829</v>
      </c>
      <c r="D17982">
        <v>24.016200000000001</v>
      </c>
      <c r="H17982">
        <v>815446</v>
      </c>
      <c r="I17982">
        <v>22.320799999999998</v>
      </c>
      <c r="L17982">
        <v>816139</v>
      </c>
      <c r="M17982">
        <v>23.447800000000001</v>
      </c>
      <c r="S17982">
        <v>792411</v>
      </c>
      <c r="T17982">
        <v>20.752800000000001</v>
      </c>
      <c r="W17982">
        <v>789866</v>
      </c>
      <c r="X17982">
        <v>20.762599999999999</v>
      </c>
      <c r="AA17982">
        <v>1402260</v>
      </c>
      <c r="AB17982">
        <v>21.242799999999999</v>
      </c>
    </row>
    <row r="17983" spans="3:28" x14ac:dyDescent="0.25">
      <c r="C17983">
        <v>754883</v>
      </c>
      <c r="D17983">
        <v>24.006399999999999</v>
      </c>
      <c r="H17983">
        <v>815481</v>
      </c>
      <c r="I17983">
        <v>22.320799999999998</v>
      </c>
      <c r="L17983">
        <v>816227</v>
      </c>
      <c r="M17983">
        <v>23.516400000000001</v>
      </c>
      <c r="S17983">
        <v>792440</v>
      </c>
      <c r="T17983">
        <v>20.742999999999999</v>
      </c>
      <c r="W17983">
        <v>789896</v>
      </c>
      <c r="X17983">
        <v>20.742999999999999</v>
      </c>
      <c r="AA17983">
        <v>1402318</v>
      </c>
      <c r="AB17983">
        <v>21.233000000000001</v>
      </c>
    </row>
    <row r="17984" spans="3:28" x14ac:dyDescent="0.25">
      <c r="C17984">
        <v>754911</v>
      </c>
      <c r="D17984">
        <v>24.006399999999999</v>
      </c>
      <c r="H17984">
        <v>815547</v>
      </c>
      <c r="I17984">
        <v>22.350200000000001</v>
      </c>
      <c r="L17984">
        <v>816264</v>
      </c>
      <c r="M17984">
        <v>23.536000000000001</v>
      </c>
      <c r="S17984">
        <v>792478</v>
      </c>
      <c r="T17984">
        <v>20.7332</v>
      </c>
      <c r="W17984">
        <v>789927</v>
      </c>
      <c r="X17984">
        <v>20.762599999999999</v>
      </c>
      <c r="AA17984">
        <v>1402345</v>
      </c>
      <c r="AB17984">
        <v>21.223199999999999</v>
      </c>
    </row>
    <row r="17985" spans="3:28" x14ac:dyDescent="0.25">
      <c r="C17985">
        <v>754948</v>
      </c>
      <c r="D17985">
        <v>23.986799999999999</v>
      </c>
      <c r="H17985">
        <v>815570</v>
      </c>
      <c r="I17985">
        <v>22.36</v>
      </c>
      <c r="L17985">
        <v>816288</v>
      </c>
      <c r="M17985">
        <v>23.536000000000001</v>
      </c>
      <c r="S17985">
        <v>792507</v>
      </c>
      <c r="T17985">
        <v>20.7332</v>
      </c>
      <c r="W17985">
        <v>789957</v>
      </c>
      <c r="X17985">
        <v>20.762599999999999</v>
      </c>
      <c r="AA17985">
        <v>1402505</v>
      </c>
      <c r="AB17985">
        <v>21.233000000000001</v>
      </c>
    </row>
    <row r="17986" spans="3:28" x14ac:dyDescent="0.25">
      <c r="C17986">
        <v>755006</v>
      </c>
      <c r="D17986">
        <v>23.967199999999998</v>
      </c>
      <c r="H17986">
        <v>815598</v>
      </c>
      <c r="I17986">
        <v>22.350200000000001</v>
      </c>
      <c r="L17986">
        <v>816322</v>
      </c>
      <c r="M17986">
        <v>23.516400000000001</v>
      </c>
      <c r="S17986">
        <v>792566</v>
      </c>
      <c r="T17986">
        <v>20.723400000000002</v>
      </c>
      <c r="W17986">
        <v>789993</v>
      </c>
      <c r="X17986">
        <v>20.752800000000001</v>
      </c>
      <c r="AA17986">
        <v>1402643</v>
      </c>
      <c r="AB17986">
        <v>21.252600000000001</v>
      </c>
    </row>
    <row r="17987" spans="3:28" x14ac:dyDescent="0.25">
      <c r="C17987">
        <v>755033</v>
      </c>
      <c r="D17987">
        <v>23.967199999999998</v>
      </c>
      <c r="H17987">
        <v>815628</v>
      </c>
      <c r="I17987">
        <v>22.340399999999999</v>
      </c>
      <c r="L17987">
        <v>816348</v>
      </c>
      <c r="M17987">
        <v>23.4968</v>
      </c>
      <c r="S17987">
        <v>792624</v>
      </c>
      <c r="T17987">
        <v>20.7136</v>
      </c>
      <c r="W17987">
        <v>790009</v>
      </c>
      <c r="X17987">
        <v>20.752800000000001</v>
      </c>
      <c r="AA17987">
        <v>1402700</v>
      </c>
      <c r="AB17987">
        <v>21.233000000000001</v>
      </c>
    </row>
    <row r="17988" spans="3:28" x14ac:dyDescent="0.25">
      <c r="C17988">
        <v>755062</v>
      </c>
      <c r="D17988">
        <v>23.967199999999998</v>
      </c>
      <c r="H17988">
        <v>815658</v>
      </c>
      <c r="I17988">
        <v>22.340399999999999</v>
      </c>
      <c r="L17988">
        <v>816377</v>
      </c>
      <c r="M17988">
        <v>23.486999999999998</v>
      </c>
      <c r="S17988">
        <v>792808</v>
      </c>
      <c r="T17988">
        <v>20.7332</v>
      </c>
      <c r="W17988">
        <v>790046</v>
      </c>
      <c r="X17988">
        <v>20.752800000000001</v>
      </c>
      <c r="AA17988">
        <v>1402743</v>
      </c>
      <c r="AB17988">
        <v>21.242799999999999</v>
      </c>
    </row>
    <row r="17989" spans="3:28" x14ac:dyDescent="0.25">
      <c r="C17989">
        <v>755091</v>
      </c>
      <c r="D17989">
        <v>23.9574</v>
      </c>
      <c r="H17989">
        <v>815729</v>
      </c>
      <c r="I17989">
        <v>22.3306</v>
      </c>
      <c r="L17989">
        <v>816413</v>
      </c>
      <c r="M17989">
        <v>23.486999999999998</v>
      </c>
      <c r="S17989">
        <v>792862</v>
      </c>
      <c r="T17989">
        <v>20.723400000000002</v>
      </c>
      <c r="W17989">
        <v>790073</v>
      </c>
      <c r="X17989">
        <v>20.7332</v>
      </c>
      <c r="AA17989">
        <v>1402820</v>
      </c>
      <c r="AB17989">
        <v>21.242799999999999</v>
      </c>
    </row>
    <row r="17990" spans="3:28" x14ac:dyDescent="0.25">
      <c r="C17990">
        <v>755123</v>
      </c>
      <c r="D17990">
        <v>23.967199999999998</v>
      </c>
      <c r="H17990">
        <v>815756</v>
      </c>
      <c r="I17990">
        <v>22.3306</v>
      </c>
      <c r="L17990">
        <v>816437</v>
      </c>
      <c r="M17990">
        <v>23.467400000000001</v>
      </c>
      <c r="S17990">
        <v>792892</v>
      </c>
      <c r="T17990">
        <v>20.723400000000002</v>
      </c>
      <c r="W17990">
        <v>790110</v>
      </c>
      <c r="X17990">
        <v>20.7332</v>
      </c>
      <c r="AA17990">
        <v>1402863</v>
      </c>
      <c r="AB17990">
        <v>21.252600000000001</v>
      </c>
    </row>
    <row r="17991" spans="3:28" x14ac:dyDescent="0.25">
      <c r="C17991">
        <v>755155</v>
      </c>
      <c r="D17991">
        <v>23.947600000000001</v>
      </c>
      <c r="H17991">
        <v>815877</v>
      </c>
      <c r="I17991">
        <v>22.340399999999999</v>
      </c>
      <c r="L17991">
        <v>816470</v>
      </c>
      <c r="M17991">
        <v>23.457599999999999</v>
      </c>
      <c r="S17991">
        <v>792926</v>
      </c>
      <c r="T17991">
        <v>20.723400000000002</v>
      </c>
      <c r="W17991">
        <v>790127</v>
      </c>
      <c r="X17991">
        <v>20.7332</v>
      </c>
      <c r="AA17991">
        <v>1402911</v>
      </c>
      <c r="AB17991">
        <v>21.272200000000002</v>
      </c>
    </row>
    <row r="17992" spans="3:28" x14ac:dyDescent="0.25">
      <c r="C17992">
        <v>755188</v>
      </c>
      <c r="D17992">
        <v>23.947600000000001</v>
      </c>
      <c r="H17992">
        <v>815929</v>
      </c>
      <c r="I17992">
        <v>22.350200000000001</v>
      </c>
      <c r="L17992">
        <v>816537</v>
      </c>
      <c r="M17992">
        <v>23.437999999999999</v>
      </c>
      <c r="S17992">
        <v>792980</v>
      </c>
      <c r="T17992">
        <v>20.7136</v>
      </c>
      <c r="W17992">
        <v>790219</v>
      </c>
      <c r="X17992">
        <v>20.7136</v>
      </c>
      <c r="AA17992">
        <v>1403002</v>
      </c>
      <c r="AB17992">
        <v>21.291799999999999</v>
      </c>
    </row>
    <row r="17993" spans="3:28" x14ac:dyDescent="0.25">
      <c r="C17993">
        <v>755219</v>
      </c>
      <c r="D17993">
        <v>23.937799999999999</v>
      </c>
      <c r="H17993">
        <v>815966</v>
      </c>
      <c r="I17993">
        <v>22.350200000000001</v>
      </c>
      <c r="L17993">
        <v>816600</v>
      </c>
      <c r="M17993">
        <v>23.437999999999999</v>
      </c>
      <c r="S17993">
        <v>793013</v>
      </c>
      <c r="T17993">
        <v>20.7136</v>
      </c>
      <c r="W17993">
        <v>790249</v>
      </c>
      <c r="X17993">
        <v>20.7136</v>
      </c>
      <c r="AA17993">
        <v>1403072</v>
      </c>
      <c r="AB17993">
        <v>21.301600000000001</v>
      </c>
    </row>
    <row r="17994" spans="3:28" x14ac:dyDescent="0.25">
      <c r="C17994">
        <v>755246</v>
      </c>
      <c r="D17994">
        <v>23.928000000000001</v>
      </c>
      <c r="H17994">
        <v>816015</v>
      </c>
      <c r="I17994">
        <v>22.350200000000001</v>
      </c>
      <c r="L17994">
        <v>816688</v>
      </c>
      <c r="M17994">
        <v>23.437999999999999</v>
      </c>
      <c r="S17994">
        <v>793037</v>
      </c>
      <c r="T17994">
        <v>20.7136</v>
      </c>
      <c r="W17994">
        <v>790278</v>
      </c>
      <c r="X17994">
        <v>20.7332</v>
      </c>
      <c r="AA17994">
        <v>1403091</v>
      </c>
      <c r="AB17994">
        <v>21.311399999999999</v>
      </c>
    </row>
    <row r="17995" spans="3:28" x14ac:dyDescent="0.25">
      <c r="C17995">
        <v>755271</v>
      </c>
      <c r="D17995">
        <v>23.928000000000001</v>
      </c>
      <c r="H17995">
        <v>816048</v>
      </c>
      <c r="I17995">
        <v>22.36</v>
      </c>
      <c r="L17995">
        <v>816738</v>
      </c>
      <c r="M17995">
        <v>23.457599999999999</v>
      </c>
      <c r="S17995">
        <v>793078</v>
      </c>
      <c r="T17995">
        <v>20.7136</v>
      </c>
      <c r="W17995">
        <v>790371</v>
      </c>
      <c r="X17995">
        <v>20.7136</v>
      </c>
      <c r="AA17995">
        <v>1403121</v>
      </c>
      <c r="AB17995">
        <v>21.301600000000001</v>
      </c>
    </row>
    <row r="17996" spans="3:28" x14ac:dyDescent="0.25">
      <c r="C17996">
        <v>755302</v>
      </c>
      <c r="D17996">
        <v>23.928000000000001</v>
      </c>
      <c r="H17996">
        <v>816075</v>
      </c>
      <c r="I17996">
        <v>22.36</v>
      </c>
      <c r="L17996">
        <v>816830</v>
      </c>
      <c r="M17996">
        <v>23.398800000000001</v>
      </c>
      <c r="S17996">
        <v>793098</v>
      </c>
      <c r="T17996">
        <v>20.723400000000002</v>
      </c>
      <c r="W17996">
        <v>790400</v>
      </c>
      <c r="X17996">
        <v>20.703800000000001</v>
      </c>
      <c r="AA17996">
        <v>1403217</v>
      </c>
      <c r="AB17996">
        <v>21.301600000000001</v>
      </c>
    </row>
    <row r="17997" spans="3:28" x14ac:dyDescent="0.25">
      <c r="C17997">
        <v>755333</v>
      </c>
      <c r="D17997">
        <v>23.918199999999999</v>
      </c>
      <c r="H17997">
        <v>816110</v>
      </c>
      <c r="I17997">
        <v>22.36</v>
      </c>
      <c r="L17997">
        <v>816889</v>
      </c>
      <c r="M17997">
        <v>23.369399999999999</v>
      </c>
      <c r="S17997">
        <v>793167</v>
      </c>
      <c r="T17997">
        <v>20.7136</v>
      </c>
      <c r="W17997">
        <v>790459</v>
      </c>
      <c r="X17997">
        <v>20.684200000000001</v>
      </c>
      <c r="AA17997">
        <v>1403240</v>
      </c>
      <c r="AB17997">
        <v>21.311399999999999</v>
      </c>
    </row>
    <row r="17998" spans="3:28" x14ac:dyDescent="0.25">
      <c r="C17998">
        <v>755361</v>
      </c>
      <c r="D17998">
        <v>23.918199999999999</v>
      </c>
      <c r="H17998">
        <v>816142</v>
      </c>
      <c r="I17998">
        <v>22.36</v>
      </c>
      <c r="L17998">
        <v>816918</v>
      </c>
      <c r="M17998">
        <v>23.379200000000001</v>
      </c>
      <c r="S17998">
        <v>793189</v>
      </c>
      <c r="T17998">
        <v>20.7136</v>
      </c>
      <c r="W17998">
        <v>790493</v>
      </c>
      <c r="X17998">
        <v>20.674399999999999</v>
      </c>
      <c r="AA17998">
        <v>1403341</v>
      </c>
      <c r="AB17998">
        <v>21.321200000000001</v>
      </c>
    </row>
    <row r="17999" spans="3:28" x14ac:dyDescent="0.25">
      <c r="C17999">
        <v>755397</v>
      </c>
      <c r="D17999">
        <v>23.898599999999998</v>
      </c>
      <c r="H17999">
        <v>816169</v>
      </c>
      <c r="I17999">
        <v>22.3796</v>
      </c>
      <c r="L17999">
        <v>816953</v>
      </c>
      <c r="M17999">
        <v>23.369399999999999</v>
      </c>
      <c r="S17999">
        <v>793229</v>
      </c>
      <c r="T17999">
        <v>20.703800000000001</v>
      </c>
      <c r="W17999">
        <v>790523</v>
      </c>
      <c r="X17999">
        <v>20.684200000000001</v>
      </c>
      <c r="AA17999">
        <v>1403397</v>
      </c>
      <c r="AB17999">
        <v>21.331</v>
      </c>
    </row>
    <row r="18000" spans="3:28" x14ac:dyDescent="0.25">
      <c r="C18000">
        <v>755426</v>
      </c>
      <c r="D18000">
        <v>23.8888</v>
      </c>
      <c r="H18000">
        <v>816200</v>
      </c>
      <c r="I18000">
        <v>22.3796</v>
      </c>
      <c r="L18000">
        <v>816983</v>
      </c>
      <c r="M18000">
        <v>23.369399999999999</v>
      </c>
      <c r="S18000">
        <v>793248</v>
      </c>
      <c r="T18000">
        <v>20.693999999999999</v>
      </c>
      <c r="W18000">
        <v>790556</v>
      </c>
      <c r="X18000">
        <v>20.674399999999999</v>
      </c>
      <c r="AA18000">
        <v>1403454</v>
      </c>
      <c r="AB18000">
        <v>21.321200000000001</v>
      </c>
    </row>
    <row r="18001" spans="3:28" x14ac:dyDescent="0.25">
      <c r="C18001">
        <v>755485</v>
      </c>
      <c r="D18001">
        <v>23.8888</v>
      </c>
      <c r="H18001">
        <v>816268</v>
      </c>
      <c r="I18001">
        <v>22.36</v>
      </c>
      <c r="L18001">
        <v>817045</v>
      </c>
      <c r="M18001">
        <v>23.3596</v>
      </c>
      <c r="S18001">
        <v>793281</v>
      </c>
      <c r="T18001">
        <v>20.693999999999999</v>
      </c>
      <c r="W18001">
        <v>790578</v>
      </c>
      <c r="X18001">
        <v>20.6646</v>
      </c>
      <c r="AA18001">
        <v>1403481</v>
      </c>
      <c r="AB18001">
        <v>21.321200000000001</v>
      </c>
    </row>
    <row r="18002" spans="3:28" x14ac:dyDescent="0.25">
      <c r="C18002">
        <v>755544</v>
      </c>
      <c r="D18002">
        <v>23.849599999999999</v>
      </c>
      <c r="H18002">
        <v>816286</v>
      </c>
      <c r="I18002">
        <v>22.369800000000001</v>
      </c>
      <c r="L18002">
        <v>817065</v>
      </c>
      <c r="M18002">
        <v>23.369399999999999</v>
      </c>
      <c r="S18002">
        <v>793316</v>
      </c>
      <c r="T18002">
        <v>20.703800000000001</v>
      </c>
      <c r="W18002">
        <v>790612</v>
      </c>
      <c r="X18002">
        <v>20.6646</v>
      </c>
      <c r="AA18002">
        <v>1403511</v>
      </c>
      <c r="AB18002">
        <v>21.311399999999999</v>
      </c>
    </row>
    <row r="18003" spans="3:28" x14ac:dyDescent="0.25">
      <c r="C18003">
        <v>755575</v>
      </c>
      <c r="D18003">
        <v>23.8398</v>
      </c>
      <c r="H18003">
        <v>816409</v>
      </c>
      <c r="I18003">
        <v>22.389399999999998</v>
      </c>
      <c r="L18003">
        <v>817137</v>
      </c>
      <c r="M18003">
        <v>23.379200000000001</v>
      </c>
      <c r="S18003">
        <v>793353</v>
      </c>
      <c r="T18003">
        <v>20.703800000000001</v>
      </c>
      <c r="W18003">
        <v>790641</v>
      </c>
      <c r="X18003">
        <v>20.654800000000002</v>
      </c>
      <c r="AA18003">
        <v>1403578</v>
      </c>
      <c r="AB18003">
        <v>21.321200000000001</v>
      </c>
    </row>
    <row r="18004" spans="3:28" x14ac:dyDescent="0.25">
      <c r="C18004">
        <v>755636</v>
      </c>
      <c r="D18004">
        <v>23.8398</v>
      </c>
      <c r="H18004">
        <v>816437</v>
      </c>
      <c r="I18004">
        <v>22.3992</v>
      </c>
      <c r="L18004">
        <v>817154</v>
      </c>
      <c r="M18004">
        <v>23.379200000000001</v>
      </c>
      <c r="S18004">
        <v>793374</v>
      </c>
      <c r="T18004">
        <v>20.7136</v>
      </c>
      <c r="W18004">
        <v>790670</v>
      </c>
      <c r="X18004">
        <v>20.654800000000002</v>
      </c>
      <c r="AA18004">
        <v>1403673</v>
      </c>
      <c r="AB18004">
        <v>21.340800000000002</v>
      </c>
    </row>
    <row r="18005" spans="3:28" x14ac:dyDescent="0.25">
      <c r="C18005">
        <v>755661</v>
      </c>
      <c r="D18005">
        <v>23.83</v>
      </c>
      <c r="H18005">
        <v>816472</v>
      </c>
      <c r="I18005">
        <v>22.3796</v>
      </c>
      <c r="L18005">
        <v>817214</v>
      </c>
      <c r="M18005">
        <v>23.379200000000001</v>
      </c>
      <c r="S18005">
        <v>793458</v>
      </c>
      <c r="T18005">
        <v>20.674399999999999</v>
      </c>
      <c r="W18005">
        <v>790737</v>
      </c>
      <c r="X18005">
        <v>20.645</v>
      </c>
      <c r="AA18005">
        <v>1403690</v>
      </c>
      <c r="AB18005">
        <v>21.340800000000002</v>
      </c>
    </row>
    <row r="18006" spans="3:28" x14ac:dyDescent="0.25">
      <c r="C18006">
        <v>755698</v>
      </c>
      <c r="D18006">
        <v>23.83</v>
      </c>
      <c r="H18006">
        <v>816506</v>
      </c>
      <c r="I18006">
        <v>22.3796</v>
      </c>
      <c r="L18006">
        <v>817254</v>
      </c>
      <c r="M18006">
        <v>23.369399999999999</v>
      </c>
      <c r="S18006">
        <v>793496</v>
      </c>
      <c r="T18006">
        <v>20.674399999999999</v>
      </c>
      <c r="W18006">
        <v>790764</v>
      </c>
      <c r="X18006">
        <v>20.635200000000001</v>
      </c>
      <c r="AA18006">
        <v>1403762</v>
      </c>
      <c r="AB18006">
        <v>21.360399999999998</v>
      </c>
    </row>
    <row r="18007" spans="3:28" x14ac:dyDescent="0.25">
      <c r="C18007">
        <v>755720</v>
      </c>
      <c r="D18007">
        <v>23.8202</v>
      </c>
      <c r="H18007">
        <v>816527</v>
      </c>
      <c r="I18007">
        <v>22.369800000000001</v>
      </c>
      <c r="L18007">
        <v>817376</v>
      </c>
      <c r="M18007">
        <v>23.379200000000001</v>
      </c>
      <c r="S18007">
        <v>793546</v>
      </c>
      <c r="T18007">
        <v>20.6646</v>
      </c>
      <c r="W18007">
        <v>790793</v>
      </c>
      <c r="X18007">
        <v>20.635200000000001</v>
      </c>
      <c r="AA18007">
        <v>1403791</v>
      </c>
      <c r="AB18007">
        <v>21.360399999999998</v>
      </c>
    </row>
    <row r="18008" spans="3:28" x14ac:dyDescent="0.25">
      <c r="C18008">
        <v>755752</v>
      </c>
      <c r="D18008">
        <v>23.810400000000001</v>
      </c>
      <c r="H18008">
        <v>816562</v>
      </c>
      <c r="I18008">
        <v>22.3796</v>
      </c>
      <c r="L18008">
        <v>817395</v>
      </c>
      <c r="M18008">
        <v>23.3596</v>
      </c>
      <c r="S18008">
        <v>793576</v>
      </c>
      <c r="T18008">
        <v>20.654800000000002</v>
      </c>
      <c r="W18008">
        <v>790855</v>
      </c>
      <c r="X18008">
        <v>20.625399999999999</v>
      </c>
      <c r="AA18008">
        <v>1403810</v>
      </c>
      <c r="AB18008">
        <v>21.360399999999998</v>
      </c>
    </row>
    <row r="18009" spans="3:28" x14ac:dyDescent="0.25">
      <c r="C18009">
        <v>755782</v>
      </c>
      <c r="D18009">
        <v>23.800599999999999</v>
      </c>
      <c r="H18009">
        <v>816595</v>
      </c>
      <c r="I18009">
        <v>22.369800000000001</v>
      </c>
      <c r="L18009">
        <v>817424</v>
      </c>
      <c r="M18009">
        <v>23.3596</v>
      </c>
      <c r="S18009">
        <v>793611</v>
      </c>
      <c r="T18009">
        <v>20.645</v>
      </c>
      <c r="W18009">
        <v>790887</v>
      </c>
      <c r="X18009">
        <v>20.635200000000001</v>
      </c>
      <c r="AA18009">
        <v>1403883</v>
      </c>
      <c r="AB18009">
        <v>21.360399999999998</v>
      </c>
    </row>
    <row r="18010" spans="3:28" x14ac:dyDescent="0.25">
      <c r="C18010">
        <v>755814</v>
      </c>
      <c r="D18010">
        <v>23.810400000000001</v>
      </c>
      <c r="H18010">
        <v>816615</v>
      </c>
      <c r="I18010">
        <v>22.3796</v>
      </c>
      <c r="L18010">
        <v>817465</v>
      </c>
      <c r="M18010">
        <v>23.3596</v>
      </c>
      <c r="S18010">
        <v>793638</v>
      </c>
      <c r="T18010">
        <v>20.635200000000001</v>
      </c>
      <c r="W18010">
        <v>790943</v>
      </c>
      <c r="X18010">
        <v>20.615600000000001</v>
      </c>
      <c r="AA18010">
        <v>1403939</v>
      </c>
      <c r="AB18010">
        <v>21.38</v>
      </c>
    </row>
    <row r="18011" spans="3:28" x14ac:dyDescent="0.25">
      <c r="C18011">
        <v>755853</v>
      </c>
      <c r="D18011">
        <v>23.800599999999999</v>
      </c>
      <c r="H18011">
        <v>816682</v>
      </c>
      <c r="I18011">
        <v>22.389399999999998</v>
      </c>
      <c r="L18011">
        <v>817487</v>
      </c>
      <c r="M18011">
        <v>23.3596</v>
      </c>
      <c r="S18011">
        <v>793669</v>
      </c>
      <c r="T18011">
        <v>20.635200000000001</v>
      </c>
      <c r="W18011">
        <v>790966</v>
      </c>
      <c r="X18011">
        <v>20.615600000000001</v>
      </c>
      <c r="AA18011">
        <v>1403973</v>
      </c>
      <c r="AB18011">
        <v>21.389800000000001</v>
      </c>
    </row>
    <row r="18012" spans="3:28" x14ac:dyDescent="0.25">
      <c r="C18012">
        <v>755876</v>
      </c>
      <c r="D18012">
        <v>23.800599999999999</v>
      </c>
      <c r="H18012">
        <v>816706</v>
      </c>
      <c r="I18012">
        <v>22.418800000000001</v>
      </c>
      <c r="L18012">
        <v>817515</v>
      </c>
      <c r="M18012">
        <v>23.3596</v>
      </c>
      <c r="S18012">
        <v>793700</v>
      </c>
      <c r="T18012">
        <v>20.654800000000002</v>
      </c>
      <c r="W18012">
        <v>791001</v>
      </c>
      <c r="X18012">
        <v>20.615600000000001</v>
      </c>
      <c r="AA18012">
        <v>1404120</v>
      </c>
      <c r="AB18012">
        <v>21.438800000000001</v>
      </c>
    </row>
    <row r="18013" spans="3:28" x14ac:dyDescent="0.25">
      <c r="C18013">
        <v>755931</v>
      </c>
      <c r="D18013">
        <v>23.7712</v>
      </c>
      <c r="H18013">
        <v>816827</v>
      </c>
      <c r="I18013">
        <v>22.3992</v>
      </c>
      <c r="L18013">
        <v>817545</v>
      </c>
      <c r="M18013">
        <v>23.3596</v>
      </c>
      <c r="S18013">
        <v>793730</v>
      </c>
      <c r="T18013">
        <v>20.645</v>
      </c>
      <c r="W18013">
        <v>791057</v>
      </c>
      <c r="X18013">
        <v>20.596</v>
      </c>
      <c r="AA18013">
        <v>1404261</v>
      </c>
      <c r="AB18013">
        <v>22.154199999999999</v>
      </c>
    </row>
    <row r="18014" spans="3:28" x14ac:dyDescent="0.25">
      <c r="C18014">
        <v>755964</v>
      </c>
      <c r="D18014">
        <v>23.7712</v>
      </c>
      <c r="H18014">
        <v>816856</v>
      </c>
      <c r="I18014">
        <v>22.389399999999998</v>
      </c>
      <c r="L18014">
        <v>817581</v>
      </c>
      <c r="M18014">
        <v>23.349799999999998</v>
      </c>
      <c r="S18014">
        <v>793759</v>
      </c>
      <c r="T18014">
        <v>20.645</v>
      </c>
      <c r="W18014">
        <v>791087</v>
      </c>
      <c r="X18014">
        <v>20.605799999999999</v>
      </c>
      <c r="AA18014">
        <v>1404291</v>
      </c>
      <c r="AB18014">
        <v>22.340399999999999</v>
      </c>
    </row>
    <row r="18015" spans="3:28" x14ac:dyDescent="0.25">
      <c r="C18015">
        <v>756000</v>
      </c>
      <c r="D18015">
        <v>23.7712</v>
      </c>
      <c r="H18015">
        <v>816920</v>
      </c>
      <c r="I18015">
        <v>22.3992</v>
      </c>
      <c r="L18015">
        <v>817610</v>
      </c>
      <c r="M18015">
        <v>23.34</v>
      </c>
      <c r="S18015">
        <v>793824</v>
      </c>
      <c r="T18015">
        <v>20.635200000000001</v>
      </c>
      <c r="W18015">
        <v>791128</v>
      </c>
      <c r="X18015">
        <v>20.605799999999999</v>
      </c>
      <c r="AA18015">
        <v>1404321</v>
      </c>
      <c r="AB18015">
        <v>22.4678</v>
      </c>
    </row>
    <row r="18016" spans="3:28" x14ac:dyDescent="0.25">
      <c r="C18016">
        <v>756024</v>
      </c>
      <c r="D18016">
        <v>23.780999999999999</v>
      </c>
      <c r="H18016">
        <v>816954</v>
      </c>
      <c r="I18016">
        <v>22.3992</v>
      </c>
      <c r="L18016">
        <v>817665</v>
      </c>
      <c r="M18016">
        <v>23.34</v>
      </c>
      <c r="S18016">
        <v>793857</v>
      </c>
      <c r="T18016">
        <v>20.645</v>
      </c>
      <c r="W18016">
        <v>791176</v>
      </c>
      <c r="X18016">
        <v>20.596</v>
      </c>
      <c r="AA18016">
        <v>1404351</v>
      </c>
      <c r="AB18016">
        <v>22.634399999999999</v>
      </c>
    </row>
    <row r="18017" spans="3:28" x14ac:dyDescent="0.25">
      <c r="C18017">
        <v>756090</v>
      </c>
      <c r="D18017">
        <v>23.761399999999998</v>
      </c>
      <c r="H18017">
        <v>816984</v>
      </c>
      <c r="I18017">
        <v>22.389399999999998</v>
      </c>
      <c r="L18017">
        <v>817739</v>
      </c>
      <c r="M18017">
        <v>23.330200000000001</v>
      </c>
      <c r="S18017">
        <v>793884</v>
      </c>
      <c r="T18017">
        <v>20.635200000000001</v>
      </c>
      <c r="W18017">
        <v>791236</v>
      </c>
      <c r="X18017">
        <v>20.586200000000002</v>
      </c>
      <c r="AA18017">
        <v>1404387</v>
      </c>
      <c r="AB18017">
        <v>22.693200000000001</v>
      </c>
    </row>
    <row r="18018" spans="3:28" x14ac:dyDescent="0.25">
      <c r="C18018">
        <v>756117</v>
      </c>
      <c r="D18018">
        <v>23.7516</v>
      </c>
      <c r="H18018">
        <v>817014</v>
      </c>
      <c r="I18018">
        <v>22.3796</v>
      </c>
      <c r="L18018">
        <v>817761</v>
      </c>
      <c r="M18018">
        <v>23.310600000000001</v>
      </c>
      <c r="S18018">
        <v>793936</v>
      </c>
      <c r="T18018">
        <v>20.674399999999999</v>
      </c>
      <c r="W18018">
        <v>791275</v>
      </c>
      <c r="X18018">
        <v>20.596</v>
      </c>
      <c r="AA18018">
        <v>1404446</v>
      </c>
      <c r="AB18018">
        <v>22.820599999999999</v>
      </c>
    </row>
    <row r="18019" spans="3:28" x14ac:dyDescent="0.25">
      <c r="C18019">
        <v>756145</v>
      </c>
      <c r="D18019">
        <v>23.7516</v>
      </c>
      <c r="H18019">
        <v>817039</v>
      </c>
      <c r="I18019">
        <v>22.369800000000001</v>
      </c>
      <c r="L18019">
        <v>817789</v>
      </c>
      <c r="M18019">
        <v>23.310600000000001</v>
      </c>
      <c r="S18019">
        <v>793997</v>
      </c>
      <c r="T18019">
        <v>20.674399999999999</v>
      </c>
      <c r="W18019">
        <v>791302</v>
      </c>
      <c r="X18019">
        <v>20.5764</v>
      </c>
      <c r="AA18019">
        <v>1404477</v>
      </c>
      <c r="AB18019">
        <v>22.8598</v>
      </c>
    </row>
    <row r="18020" spans="3:28" x14ac:dyDescent="0.25">
      <c r="C18020">
        <v>756178</v>
      </c>
      <c r="D18020">
        <v>23.741800000000001</v>
      </c>
      <c r="H18020">
        <v>817068</v>
      </c>
      <c r="I18020">
        <v>22.320799999999998</v>
      </c>
      <c r="L18020">
        <v>817815</v>
      </c>
      <c r="M18020">
        <v>23.310600000000001</v>
      </c>
      <c r="S18020">
        <v>794061</v>
      </c>
      <c r="T18020">
        <v>20.674399999999999</v>
      </c>
      <c r="W18020">
        <v>791365</v>
      </c>
      <c r="X18020">
        <v>20.566600000000001</v>
      </c>
      <c r="AA18020">
        <v>1404535</v>
      </c>
      <c r="AB18020">
        <v>22.908799999999999</v>
      </c>
    </row>
    <row r="18021" spans="3:28" x14ac:dyDescent="0.25">
      <c r="C18021">
        <v>756206</v>
      </c>
      <c r="D18021">
        <v>23.731999999999999</v>
      </c>
      <c r="H18021">
        <v>817105</v>
      </c>
      <c r="I18021">
        <v>22.2424</v>
      </c>
      <c r="L18021">
        <v>817851</v>
      </c>
      <c r="M18021">
        <v>23.300799999999999</v>
      </c>
      <c r="S18021">
        <v>794091</v>
      </c>
      <c r="T18021">
        <v>20.693999999999999</v>
      </c>
      <c r="W18021">
        <v>791389</v>
      </c>
      <c r="X18021">
        <v>20.586200000000002</v>
      </c>
      <c r="AA18021">
        <v>1404561</v>
      </c>
      <c r="AB18021">
        <v>22.918600000000001</v>
      </c>
    </row>
    <row r="18022" spans="3:28" x14ac:dyDescent="0.25">
      <c r="C18022">
        <v>756230</v>
      </c>
      <c r="D18022">
        <v>23.722200000000001</v>
      </c>
      <c r="H18022">
        <v>817156</v>
      </c>
      <c r="I18022">
        <v>22.1248</v>
      </c>
      <c r="L18022">
        <v>817878</v>
      </c>
      <c r="M18022">
        <v>23.281199999999998</v>
      </c>
      <c r="S18022">
        <v>794115</v>
      </c>
      <c r="T18022">
        <v>20.693999999999999</v>
      </c>
      <c r="W18022">
        <v>791454</v>
      </c>
      <c r="X18022">
        <v>20.5764</v>
      </c>
      <c r="AA18022">
        <v>1404594</v>
      </c>
      <c r="AB18022">
        <v>22.918600000000001</v>
      </c>
    </row>
    <row r="18023" spans="3:28" x14ac:dyDescent="0.25">
      <c r="C18023">
        <v>756268</v>
      </c>
      <c r="D18023">
        <v>23.731999999999999</v>
      </c>
      <c r="H18023">
        <v>817188</v>
      </c>
      <c r="I18023">
        <v>22.065999999999999</v>
      </c>
      <c r="L18023">
        <v>817970</v>
      </c>
      <c r="M18023">
        <v>23.212599999999998</v>
      </c>
      <c r="S18023">
        <v>794156</v>
      </c>
      <c r="T18023">
        <v>20.703800000000001</v>
      </c>
      <c r="W18023">
        <v>791476</v>
      </c>
      <c r="X18023">
        <v>20.586200000000002</v>
      </c>
      <c r="AA18023">
        <v>1404741</v>
      </c>
      <c r="AB18023">
        <v>22.938199999999998</v>
      </c>
    </row>
    <row r="18024" spans="3:28" x14ac:dyDescent="0.25">
      <c r="C18024">
        <v>756302</v>
      </c>
      <c r="D18024">
        <v>23.712399999999999</v>
      </c>
      <c r="H18024">
        <v>817216</v>
      </c>
      <c r="I18024">
        <v>22.007200000000001</v>
      </c>
      <c r="L18024">
        <v>817995</v>
      </c>
      <c r="M18024">
        <v>23.2028</v>
      </c>
      <c r="S18024">
        <v>794176</v>
      </c>
      <c r="T18024">
        <v>20.693999999999999</v>
      </c>
      <c r="W18024">
        <v>791506</v>
      </c>
      <c r="X18024">
        <v>20.586200000000002</v>
      </c>
      <c r="AA18024">
        <v>1404801</v>
      </c>
      <c r="AB18024">
        <v>22.957799999999999</v>
      </c>
    </row>
    <row r="18025" spans="3:28" x14ac:dyDescent="0.25">
      <c r="C18025">
        <v>756331</v>
      </c>
      <c r="D18025">
        <v>23.712399999999999</v>
      </c>
      <c r="H18025">
        <v>817253</v>
      </c>
      <c r="I18025">
        <v>21.938600000000001</v>
      </c>
      <c r="L18025">
        <v>818027</v>
      </c>
      <c r="M18025">
        <v>23.193000000000001</v>
      </c>
      <c r="S18025">
        <v>794206</v>
      </c>
      <c r="T18025">
        <v>20.693999999999999</v>
      </c>
      <c r="W18025">
        <v>791540</v>
      </c>
      <c r="X18025">
        <v>20.5764</v>
      </c>
      <c r="AA18025">
        <v>1404861</v>
      </c>
      <c r="AB18025">
        <v>22.977399999999999</v>
      </c>
    </row>
    <row r="18026" spans="3:28" x14ac:dyDescent="0.25">
      <c r="C18026">
        <v>756364</v>
      </c>
      <c r="D18026">
        <v>23.712399999999999</v>
      </c>
      <c r="H18026">
        <v>817318</v>
      </c>
      <c r="I18026">
        <v>21.8308</v>
      </c>
      <c r="L18026">
        <v>818122</v>
      </c>
      <c r="M18026">
        <v>23.1342</v>
      </c>
      <c r="S18026">
        <v>794248</v>
      </c>
      <c r="T18026">
        <v>20.684200000000001</v>
      </c>
      <c r="W18026">
        <v>791575</v>
      </c>
      <c r="X18026">
        <v>20.566600000000001</v>
      </c>
      <c r="AA18026">
        <v>1404891</v>
      </c>
      <c r="AB18026">
        <v>22.967600000000001</v>
      </c>
    </row>
    <row r="18027" spans="3:28" x14ac:dyDescent="0.25">
      <c r="C18027">
        <v>756382</v>
      </c>
      <c r="D18027">
        <v>23.692799999999998</v>
      </c>
      <c r="H18027">
        <v>817335</v>
      </c>
      <c r="I18027">
        <v>21.811199999999999</v>
      </c>
      <c r="L18027">
        <v>818148</v>
      </c>
      <c r="M18027">
        <v>23.104800000000001</v>
      </c>
      <c r="S18027">
        <v>794270</v>
      </c>
      <c r="T18027">
        <v>20.674399999999999</v>
      </c>
      <c r="W18027">
        <v>791658</v>
      </c>
      <c r="X18027">
        <v>20.586200000000002</v>
      </c>
      <c r="AA18027">
        <v>1404980</v>
      </c>
      <c r="AB18027">
        <v>22.889199999999999</v>
      </c>
    </row>
    <row r="18028" spans="3:28" x14ac:dyDescent="0.25">
      <c r="C18028">
        <v>756416</v>
      </c>
      <c r="D18028">
        <v>23.683</v>
      </c>
      <c r="H18028">
        <v>817366</v>
      </c>
      <c r="I18028">
        <v>21.811199999999999</v>
      </c>
      <c r="L18028">
        <v>818183</v>
      </c>
      <c r="M18028">
        <v>23.104800000000001</v>
      </c>
      <c r="S18028">
        <v>794327</v>
      </c>
      <c r="T18028">
        <v>20.674399999999999</v>
      </c>
      <c r="W18028">
        <v>791686</v>
      </c>
      <c r="X18028">
        <v>20.5764</v>
      </c>
      <c r="AA18028">
        <v>1405101</v>
      </c>
      <c r="AB18028">
        <v>22.712800000000001</v>
      </c>
    </row>
    <row r="18029" spans="3:28" x14ac:dyDescent="0.25">
      <c r="C18029">
        <v>756456</v>
      </c>
      <c r="D18029">
        <v>23.673200000000001</v>
      </c>
      <c r="H18029">
        <v>817425</v>
      </c>
      <c r="I18029">
        <v>21.791599999999999</v>
      </c>
      <c r="L18029">
        <v>818205</v>
      </c>
      <c r="M18029">
        <v>23.0852</v>
      </c>
      <c r="S18029">
        <v>794373</v>
      </c>
      <c r="T18029">
        <v>20.6646</v>
      </c>
      <c r="W18029">
        <v>791777</v>
      </c>
      <c r="X18029">
        <v>20.5764</v>
      </c>
      <c r="AA18029">
        <v>1405131</v>
      </c>
      <c r="AB18029">
        <v>22.663799999999998</v>
      </c>
    </row>
    <row r="18030" spans="3:28" x14ac:dyDescent="0.25">
      <c r="C18030">
        <v>756473</v>
      </c>
      <c r="D18030">
        <v>23.663399999999999</v>
      </c>
      <c r="H18030">
        <v>817492</v>
      </c>
      <c r="I18030">
        <v>21.732800000000001</v>
      </c>
      <c r="L18030">
        <v>818235</v>
      </c>
      <c r="M18030">
        <v>23.094999999999999</v>
      </c>
      <c r="S18030">
        <v>794393</v>
      </c>
      <c r="T18030">
        <v>20.654800000000002</v>
      </c>
      <c r="W18030">
        <v>791809</v>
      </c>
      <c r="X18030">
        <v>20.586200000000002</v>
      </c>
      <c r="AA18030">
        <v>1405161</v>
      </c>
      <c r="AB18030">
        <v>22.614799999999999</v>
      </c>
    </row>
    <row r="18031" spans="3:28" x14ac:dyDescent="0.25">
      <c r="C18031">
        <v>756505</v>
      </c>
      <c r="D18031">
        <v>23.653600000000001</v>
      </c>
      <c r="H18031">
        <v>817521</v>
      </c>
      <c r="I18031">
        <v>21.732800000000001</v>
      </c>
      <c r="L18031">
        <v>818271</v>
      </c>
      <c r="M18031">
        <v>23.0852</v>
      </c>
      <c r="S18031">
        <v>794459</v>
      </c>
      <c r="T18031">
        <v>20.674399999999999</v>
      </c>
      <c r="W18031">
        <v>791843</v>
      </c>
      <c r="X18031">
        <v>20.5764</v>
      </c>
      <c r="AA18031">
        <v>1405191</v>
      </c>
      <c r="AB18031">
        <v>22.546199999999999</v>
      </c>
    </row>
    <row r="18032" spans="3:28" x14ac:dyDescent="0.25">
      <c r="C18032">
        <v>756536</v>
      </c>
      <c r="D18032">
        <v>23.663399999999999</v>
      </c>
      <c r="H18032">
        <v>817550</v>
      </c>
      <c r="I18032">
        <v>21.771999999999998</v>
      </c>
      <c r="L18032">
        <v>818295</v>
      </c>
      <c r="M18032">
        <v>23.0852</v>
      </c>
      <c r="S18032">
        <v>794488</v>
      </c>
      <c r="T18032">
        <v>20.684200000000001</v>
      </c>
      <c r="W18032">
        <v>791868</v>
      </c>
      <c r="X18032">
        <v>20.5764</v>
      </c>
      <c r="AA18032">
        <v>1405221</v>
      </c>
      <c r="AB18032">
        <v>22.507000000000001</v>
      </c>
    </row>
    <row r="18033" spans="3:28" x14ac:dyDescent="0.25">
      <c r="C18033">
        <v>756569</v>
      </c>
      <c r="D18033">
        <v>23.653600000000001</v>
      </c>
      <c r="H18033">
        <v>817579</v>
      </c>
      <c r="I18033">
        <v>21.811199999999999</v>
      </c>
      <c r="L18033">
        <v>818327</v>
      </c>
      <c r="M18033">
        <v>23.0852</v>
      </c>
      <c r="S18033">
        <v>794513</v>
      </c>
      <c r="T18033">
        <v>20.6646</v>
      </c>
      <c r="W18033">
        <v>791906</v>
      </c>
      <c r="X18033">
        <v>20.5764</v>
      </c>
      <c r="AA18033">
        <v>1405430</v>
      </c>
      <c r="AB18033">
        <v>22.575600000000001</v>
      </c>
    </row>
    <row r="18034" spans="3:28" x14ac:dyDescent="0.25">
      <c r="C18034">
        <v>756600</v>
      </c>
      <c r="D18034">
        <v>23.643799999999999</v>
      </c>
      <c r="H18034">
        <v>817606</v>
      </c>
      <c r="I18034">
        <v>21.811199999999999</v>
      </c>
      <c r="L18034">
        <v>818392</v>
      </c>
      <c r="M18034">
        <v>23.075399999999998</v>
      </c>
      <c r="S18034">
        <v>794540</v>
      </c>
      <c r="T18034">
        <v>20.6646</v>
      </c>
      <c r="W18034">
        <v>791937</v>
      </c>
      <c r="X18034">
        <v>20.566600000000001</v>
      </c>
      <c r="AA18034">
        <v>1405462</v>
      </c>
      <c r="AB18034">
        <v>22.595199999999998</v>
      </c>
    </row>
    <row r="18035" spans="3:28" x14ac:dyDescent="0.25">
      <c r="C18035">
        <v>756625</v>
      </c>
      <c r="D18035">
        <v>23.663399999999999</v>
      </c>
      <c r="H18035">
        <v>817637</v>
      </c>
      <c r="I18035">
        <v>21.8308</v>
      </c>
      <c r="L18035">
        <v>818455</v>
      </c>
      <c r="M18035">
        <v>23.143999999999998</v>
      </c>
      <c r="S18035">
        <v>794569</v>
      </c>
      <c r="T18035">
        <v>20.654800000000002</v>
      </c>
      <c r="W18035">
        <v>791965</v>
      </c>
      <c r="X18035">
        <v>20.566600000000001</v>
      </c>
      <c r="AA18035">
        <v>1405551</v>
      </c>
      <c r="AB18035">
        <v>22.6736</v>
      </c>
    </row>
    <row r="18036" spans="3:28" x14ac:dyDescent="0.25">
      <c r="C18036">
        <v>756651</v>
      </c>
      <c r="D18036">
        <v>23.643799999999999</v>
      </c>
      <c r="H18036">
        <v>817667</v>
      </c>
      <c r="I18036">
        <v>21.860199999999999</v>
      </c>
      <c r="L18036">
        <v>818513</v>
      </c>
      <c r="M18036">
        <v>23.212599999999998</v>
      </c>
      <c r="S18036">
        <v>794606</v>
      </c>
      <c r="T18036">
        <v>20.654800000000002</v>
      </c>
      <c r="W18036">
        <v>791993</v>
      </c>
      <c r="X18036">
        <v>20.566600000000001</v>
      </c>
      <c r="AA18036">
        <v>1405581</v>
      </c>
      <c r="AB18036">
        <v>22.693200000000001</v>
      </c>
    </row>
    <row r="18037" spans="3:28" x14ac:dyDescent="0.25">
      <c r="C18037">
        <v>756687</v>
      </c>
      <c r="D18037">
        <v>23.653600000000001</v>
      </c>
      <c r="H18037">
        <v>817695</v>
      </c>
      <c r="I18037">
        <v>21.879799999999999</v>
      </c>
      <c r="L18037">
        <v>818534</v>
      </c>
      <c r="M18037">
        <v>23.212599999999998</v>
      </c>
      <c r="S18037">
        <v>794667</v>
      </c>
      <c r="T18037">
        <v>20.635200000000001</v>
      </c>
      <c r="W18037">
        <v>792050</v>
      </c>
      <c r="X18037">
        <v>20.556799999999999</v>
      </c>
      <c r="AA18037">
        <v>1405641</v>
      </c>
      <c r="AB18037">
        <v>22.702999999999999</v>
      </c>
    </row>
    <row r="18038" spans="3:28" x14ac:dyDescent="0.25">
      <c r="C18038">
        <v>756711</v>
      </c>
      <c r="D18038">
        <v>23.643799999999999</v>
      </c>
      <c r="H18038">
        <v>817796</v>
      </c>
      <c r="I18038">
        <v>21.889600000000002</v>
      </c>
      <c r="L18038">
        <v>818568</v>
      </c>
      <c r="M18038">
        <v>23.261600000000001</v>
      </c>
      <c r="S18038">
        <v>794813</v>
      </c>
      <c r="T18038">
        <v>20.635200000000001</v>
      </c>
      <c r="W18038">
        <v>792113</v>
      </c>
      <c r="X18038">
        <v>20.537199999999999</v>
      </c>
      <c r="AA18038">
        <v>1405671</v>
      </c>
      <c r="AB18038">
        <v>22.712800000000001</v>
      </c>
    </row>
    <row r="18039" spans="3:28" x14ac:dyDescent="0.25">
      <c r="C18039">
        <v>756771</v>
      </c>
      <c r="D18039">
        <v>23.634</v>
      </c>
      <c r="H18039">
        <v>817819</v>
      </c>
      <c r="I18039">
        <v>21.889600000000002</v>
      </c>
      <c r="L18039">
        <v>818602</v>
      </c>
      <c r="M18039">
        <v>23.281199999999998</v>
      </c>
      <c r="S18039">
        <v>794872</v>
      </c>
      <c r="T18039">
        <v>20.635200000000001</v>
      </c>
      <c r="W18039">
        <v>792139</v>
      </c>
      <c r="X18039">
        <v>20.537199999999999</v>
      </c>
      <c r="AA18039">
        <v>1405826</v>
      </c>
      <c r="AB18039">
        <v>22.751999999999999</v>
      </c>
    </row>
    <row r="18040" spans="3:28" x14ac:dyDescent="0.25">
      <c r="C18040">
        <v>756800</v>
      </c>
      <c r="D18040">
        <v>23.634</v>
      </c>
      <c r="H18040">
        <v>817853</v>
      </c>
      <c r="I18040">
        <v>21.879799999999999</v>
      </c>
      <c r="L18040">
        <v>818625</v>
      </c>
      <c r="M18040">
        <v>23.2714</v>
      </c>
      <c r="S18040">
        <v>794902</v>
      </c>
      <c r="T18040">
        <v>20.635200000000001</v>
      </c>
      <c r="W18040">
        <v>792171</v>
      </c>
      <c r="X18040">
        <v>20.5274</v>
      </c>
      <c r="AA18040">
        <v>1405855</v>
      </c>
      <c r="AB18040">
        <v>22.771599999999999</v>
      </c>
    </row>
    <row r="18041" spans="3:28" x14ac:dyDescent="0.25">
      <c r="C18041">
        <v>756837</v>
      </c>
      <c r="D18041">
        <v>23.624199999999998</v>
      </c>
      <c r="H18041">
        <v>817882</v>
      </c>
      <c r="I18041">
        <v>21.879799999999999</v>
      </c>
      <c r="L18041">
        <v>818691</v>
      </c>
      <c r="M18041">
        <v>23.281199999999998</v>
      </c>
      <c r="S18041">
        <v>794931</v>
      </c>
      <c r="T18041">
        <v>20.645</v>
      </c>
      <c r="W18041">
        <v>792234</v>
      </c>
      <c r="X18041">
        <v>20.537199999999999</v>
      </c>
      <c r="AA18041">
        <v>1406004</v>
      </c>
      <c r="AB18041">
        <v>22.85</v>
      </c>
    </row>
    <row r="18042" spans="3:28" x14ac:dyDescent="0.25">
      <c r="C18042">
        <v>756860</v>
      </c>
      <c r="D18042">
        <v>23.6144</v>
      </c>
      <c r="H18042">
        <v>817934</v>
      </c>
      <c r="I18042">
        <v>21.8994</v>
      </c>
      <c r="L18042">
        <v>818714</v>
      </c>
      <c r="M18042">
        <v>23.300799999999999</v>
      </c>
      <c r="S18042">
        <v>794996</v>
      </c>
      <c r="T18042">
        <v>20.654800000000002</v>
      </c>
      <c r="W18042">
        <v>792287</v>
      </c>
      <c r="X18042">
        <v>20.537199999999999</v>
      </c>
      <c r="AA18042">
        <v>1406042</v>
      </c>
      <c r="AB18042">
        <v>22.889199999999999</v>
      </c>
    </row>
    <row r="18043" spans="3:28" x14ac:dyDescent="0.25">
      <c r="C18043">
        <v>756889</v>
      </c>
      <c r="D18043">
        <v>23.6144</v>
      </c>
      <c r="H18043">
        <v>817965</v>
      </c>
      <c r="I18043">
        <v>21.8994</v>
      </c>
      <c r="L18043">
        <v>818748</v>
      </c>
      <c r="M18043">
        <v>23.310600000000001</v>
      </c>
      <c r="S18043">
        <v>795026</v>
      </c>
      <c r="T18043">
        <v>20.645</v>
      </c>
      <c r="W18043">
        <v>792327</v>
      </c>
      <c r="X18043">
        <v>20.537199999999999</v>
      </c>
      <c r="AA18043">
        <v>1406061</v>
      </c>
      <c r="AB18043">
        <v>22.9284</v>
      </c>
    </row>
    <row r="18044" spans="3:28" x14ac:dyDescent="0.25">
      <c r="C18044">
        <v>756926</v>
      </c>
      <c r="D18044">
        <v>23.604600000000001</v>
      </c>
      <c r="H18044">
        <v>817996</v>
      </c>
      <c r="I18044">
        <v>21.919</v>
      </c>
      <c r="L18044">
        <v>818779</v>
      </c>
      <c r="M18044">
        <v>23.34</v>
      </c>
      <c r="S18044">
        <v>795051</v>
      </c>
      <c r="T18044">
        <v>20.654800000000002</v>
      </c>
      <c r="W18044">
        <v>792356</v>
      </c>
      <c r="X18044">
        <v>20.537199999999999</v>
      </c>
      <c r="AA18044">
        <v>1406098</v>
      </c>
      <c r="AB18044">
        <v>22.957799999999999</v>
      </c>
    </row>
    <row r="18045" spans="3:28" x14ac:dyDescent="0.25">
      <c r="C18045">
        <v>756949</v>
      </c>
      <c r="D18045">
        <v>23.604600000000001</v>
      </c>
      <c r="H18045">
        <v>818029</v>
      </c>
      <c r="I18045">
        <v>21.909199999999998</v>
      </c>
      <c r="L18045">
        <v>818812</v>
      </c>
      <c r="M18045">
        <v>23.349799999999998</v>
      </c>
      <c r="S18045">
        <v>795085</v>
      </c>
      <c r="T18045">
        <v>20.6646</v>
      </c>
      <c r="W18045">
        <v>792379</v>
      </c>
      <c r="X18045">
        <v>20.537199999999999</v>
      </c>
      <c r="AA18045">
        <v>1406162</v>
      </c>
      <c r="AB18045">
        <v>22.977399999999999</v>
      </c>
    </row>
    <row r="18046" spans="3:28" x14ac:dyDescent="0.25">
      <c r="C18046">
        <v>757017</v>
      </c>
      <c r="D18046">
        <v>23.575199999999999</v>
      </c>
      <c r="H18046">
        <v>818060</v>
      </c>
      <c r="I18046">
        <v>21.909199999999998</v>
      </c>
      <c r="L18046">
        <v>818839</v>
      </c>
      <c r="M18046">
        <v>23.369399999999999</v>
      </c>
      <c r="S18046">
        <v>795112</v>
      </c>
      <c r="T18046">
        <v>20.654800000000002</v>
      </c>
      <c r="W18046">
        <v>792417</v>
      </c>
      <c r="X18046">
        <v>20.5274</v>
      </c>
      <c r="AA18046">
        <v>1406241</v>
      </c>
      <c r="AB18046">
        <v>23.045999999999999</v>
      </c>
    </row>
    <row r="18047" spans="3:28" x14ac:dyDescent="0.25">
      <c r="C18047">
        <v>757041</v>
      </c>
      <c r="D18047">
        <v>23.575199999999999</v>
      </c>
      <c r="H18047">
        <v>818084</v>
      </c>
      <c r="I18047">
        <v>21.8994</v>
      </c>
      <c r="L18047">
        <v>818868</v>
      </c>
      <c r="M18047">
        <v>23.349799999999998</v>
      </c>
      <c r="S18047">
        <v>795145</v>
      </c>
      <c r="T18047">
        <v>20.6646</v>
      </c>
      <c r="W18047">
        <v>792442</v>
      </c>
      <c r="X18047">
        <v>20.517600000000002</v>
      </c>
      <c r="AA18047">
        <v>1406319</v>
      </c>
      <c r="AB18047">
        <v>23.075399999999998</v>
      </c>
    </row>
    <row r="18048" spans="3:28" x14ac:dyDescent="0.25">
      <c r="C18048">
        <v>757071</v>
      </c>
      <c r="D18048">
        <v>23.575199999999999</v>
      </c>
      <c r="H18048">
        <v>818117</v>
      </c>
      <c r="I18048">
        <v>21.928799999999999</v>
      </c>
      <c r="L18048">
        <v>818896</v>
      </c>
      <c r="M18048">
        <v>23.3596</v>
      </c>
      <c r="S18048">
        <v>795200</v>
      </c>
      <c r="T18048">
        <v>20.635200000000001</v>
      </c>
      <c r="W18048">
        <v>792480</v>
      </c>
      <c r="X18048">
        <v>20.498000000000001</v>
      </c>
      <c r="AA18048">
        <v>1406335</v>
      </c>
      <c r="AB18048">
        <v>23.055800000000001</v>
      </c>
    </row>
    <row r="18049" spans="3:28" x14ac:dyDescent="0.25">
      <c r="C18049">
        <v>757109</v>
      </c>
      <c r="D18049">
        <v>23.575199999999999</v>
      </c>
      <c r="H18049">
        <v>818152</v>
      </c>
      <c r="I18049">
        <v>21.928799999999999</v>
      </c>
      <c r="L18049">
        <v>818932</v>
      </c>
      <c r="M18049">
        <v>23.3596</v>
      </c>
      <c r="S18049">
        <v>795231</v>
      </c>
      <c r="T18049">
        <v>20.635200000000001</v>
      </c>
      <c r="W18049">
        <v>792500</v>
      </c>
      <c r="X18049">
        <v>20.517600000000002</v>
      </c>
      <c r="AA18049">
        <v>1406361</v>
      </c>
      <c r="AB18049">
        <v>23.0656</v>
      </c>
    </row>
    <row r="18050" spans="3:28" x14ac:dyDescent="0.25">
      <c r="C18050">
        <v>757162</v>
      </c>
      <c r="D18050">
        <v>23.555599999999998</v>
      </c>
      <c r="H18050">
        <v>818182</v>
      </c>
      <c r="I18050">
        <v>21.948399999999999</v>
      </c>
      <c r="L18050">
        <v>818957</v>
      </c>
      <c r="M18050">
        <v>23.349799999999998</v>
      </c>
      <c r="S18050">
        <v>795272</v>
      </c>
      <c r="T18050">
        <v>20.645</v>
      </c>
      <c r="W18050">
        <v>792530</v>
      </c>
      <c r="X18050">
        <v>20.517600000000002</v>
      </c>
      <c r="AA18050">
        <v>1406461</v>
      </c>
      <c r="AB18050">
        <v>23.0852</v>
      </c>
    </row>
    <row r="18051" spans="3:28" x14ac:dyDescent="0.25">
      <c r="C18051">
        <v>757228</v>
      </c>
      <c r="D18051">
        <v>23.555599999999998</v>
      </c>
      <c r="H18051">
        <v>818207</v>
      </c>
      <c r="I18051">
        <v>21.948399999999999</v>
      </c>
      <c r="L18051">
        <v>818990</v>
      </c>
      <c r="M18051">
        <v>23.330200000000001</v>
      </c>
      <c r="S18051">
        <v>795293</v>
      </c>
      <c r="T18051">
        <v>20.654800000000002</v>
      </c>
      <c r="W18051">
        <v>792593</v>
      </c>
      <c r="X18051">
        <v>20.517600000000002</v>
      </c>
      <c r="AA18051">
        <v>1406516</v>
      </c>
      <c r="AB18051">
        <v>23.163599999999999</v>
      </c>
    </row>
    <row r="18052" spans="3:28" x14ac:dyDescent="0.25">
      <c r="C18052">
        <v>757256</v>
      </c>
      <c r="D18052">
        <v>23.5458</v>
      </c>
      <c r="H18052">
        <v>818238</v>
      </c>
      <c r="I18052">
        <v>21.938600000000001</v>
      </c>
      <c r="L18052">
        <v>819018</v>
      </c>
      <c r="M18052">
        <v>23.300799999999999</v>
      </c>
      <c r="S18052">
        <v>795323</v>
      </c>
      <c r="T18052">
        <v>20.654800000000002</v>
      </c>
      <c r="W18052">
        <v>792658</v>
      </c>
      <c r="X18052">
        <v>20.498000000000001</v>
      </c>
      <c r="AA18052">
        <v>1406553</v>
      </c>
      <c r="AB18052">
        <v>23.183199999999999</v>
      </c>
    </row>
    <row r="18053" spans="3:28" x14ac:dyDescent="0.25">
      <c r="C18053">
        <v>757288</v>
      </c>
      <c r="D18053">
        <v>23.536000000000001</v>
      </c>
      <c r="H18053">
        <v>818277</v>
      </c>
      <c r="I18053">
        <v>21.928799999999999</v>
      </c>
      <c r="L18053">
        <v>819075</v>
      </c>
      <c r="M18053">
        <v>23.300799999999999</v>
      </c>
      <c r="S18053">
        <v>795407</v>
      </c>
      <c r="T18053">
        <v>20.654800000000002</v>
      </c>
      <c r="W18053">
        <v>792678</v>
      </c>
      <c r="X18053">
        <v>20.498000000000001</v>
      </c>
      <c r="AA18053">
        <v>1406661</v>
      </c>
      <c r="AB18053">
        <v>23.2224</v>
      </c>
    </row>
    <row r="18054" spans="3:28" x14ac:dyDescent="0.25">
      <c r="C18054">
        <v>757315</v>
      </c>
      <c r="D18054">
        <v>23.536000000000001</v>
      </c>
      <c r="H18054">
        <v>818296</v>
      </c>
      <c r="I18054">
        <v>21.928799999999999</v>
      </c>
      <c r="L18054">
        <v>819116</v>
      </c>
      <c r="M18054">
        <v>23.281199999999998</v>
      </c>
      <c r="S18054">
        <v>795501</v>
      </c>
      <c r="T18054">
        <v>20.635200000000001</v>
      </c>
      <c r="W18054">
        <v>792738</v>
      </c>
      <c r="X18054">
        <v>20.5078</v>
      </c>
      <c r="AA18054">
        <v>1406693</v>
      </c>
      <c r="AB18054">
        <v>23.242000000000001</v>
      </c>
    </row>
    <row r="18055" spans="3:28" x14ac:dyDescent="0.25">
      <c r="C18055">
        <v>757349</v>
      </c>
      <c r="D18055">
        <v>23.526199999999999</v>
      </c>
      <c r="H18055">
        <v>818333</v>
      </c>
      <c r="I18055">
        <v>21.909199999999998</v>
      </c>
      <c r="L18055">
        <v>819138</v>
      </c>
      <c r="M18055">
        <v>23.2714</v>
      </c>
      <c r="S18055">
        <v>795557</v>
      </c>
      <c r="T18055">
        <v>20.654800000000002</v>
      </c>
      <c r="W18055">
        <v>792777</v>
      </c>
      <c r="X18055">
        <v>20.498000000000001</v>
      </c>
      <c r="AA18055">
        <v>1406720</v>
      </c>
      <c r="AB18055">
        <v>23.261600000000001</v>
      </c>
    </row>
    <row r="18056" spans="3:28" x14ac:dyDescent="0.25">
      <c r="C18056">
        <v>757414</v>
      </c>
      <c r="D18056">
        <v>23.516400000000001</v>
      </c>
      <c r="H18056">
        <v>818354</v>
      </c>
      <c r="I18056">
        <v>21.8994</v>
      </c>
      <c r="L18056">
        <v>819165</v>
      </c>
      <c r="M18056">
        <v>23.300799999999999</v>
      </c>
      <c r="S18056">
        <v>795587</v>
      </c>
      <c r="T18056">
        <v>20.635200000000001</v>
      </c>
      <c r="W18056">
        <v>792802</v>
      </c>
      <c r="X18056">
        <v>20.498000000000001</v>
      </c>
      <c r="AA18056">
        <v>1406751</v>
      </c>
      <c r="AB18056">
        <v>23.2224</v>
      </c>
    </row>
    <row r="18057" spans="3:28" x14ac:dyDescent="0.25">
      <c r="C18057">
        <v>757468</v>
      </c>
      <c r="D18057">
        <v>23.516400000000001</v>
      </c>
      <c r="H18057">
        <v>818393</v>
      </c>
      <c r="I18057">
        <v>21.879799999999999</v>
      </c>
      <c r="L18057">
        <v>819315</v>
      </c>
      <c r="M18057">
        <v>23.281199999999998</v>
      </c>
      <c r="S18057">
        <v>795661</v>
      </c>
      <c r="T18057">
        <v>20.635200000000001</v>
      </c>
      <c r="W18057">
        <v>792835</v>
      </c>
      <c r="X18057">
        <v>20.488199999999999</v>
      </c>
      <c r="AA18057">
        <v>1406789</v>
      </c>
      <c r="AB18057">
        <v>23.281199999999998</v>
      </c>
    </row>
    <row r="18058" spans="3:28" x14ac:dyDescent="0.25">
      <c r="C18058">
        <v>757497</v>
      </c>
      <c r="D18058">
        <v>23.4968</v>
      </c>
      <c r="H18058">
        <v>818424</v>
      </c>
      <c r="I18058">
        <v>21.87</v>
      </c>
      <c r="L18058">
        <v>819350</v>
      </c>
      <c r="M18058">
        <v>23.291</v>
      </c>
      <c r="S18058">
        <v>795736</v>
      </c>
      <c r="T18058">
        <v>20.596</v>
      </c>
      <c r="W18058">
        <v>792865</v>
      </c>
      <c r="X18058">
        <v>20.498000000000001</v>
      </c>
      <c r="AA18058">
        <v>1406811</v>
      </c>
      <c r="AB18058">
        <v>23.34</v>
      </c>
    </row>
    <row r="18059" spans="3:28" x14ac:dyDescent="0.25">
      <c r="C18059">
        <v>757521</v>
      </c>
      <c r="D18059">
        <v>23.486999999999998</v>
      </c>
      <c r="H18059">
        <v>818444</v>
      </c>
      <c r="I18059">
        <v>21.87</v>
      </c>
      <c r="L18059">
        <v>819380</v>
      </c>
      <c r="M18059">
        <v>23.2714</v>
      </c>
      <c r="S18059">
        <v>795766</v>
      </c>
      <c r="T18059">
        <v>20.615600000000001</v>
      </c>
      <c r="W18059">
        <v>792923</v>
      </c>
      <c r="X18059">
        <v>20.498000000000001</v>
      </c>
      <c r="AA18059">
        <v>1406847</v>
      </c>
      <c r="AB18059">
        <v>23.300799999999999</v>
      </c>
    </row>
    <row r="18060" spans="3:28" x14ac:dyDescent="0.25">
      <c r="C18060">
        <v>757551</v>
      </c>
      <c r="D18060">
        <v>23.4968</v>
      </c>
      <c r="H18060">
        <v>818484</v>
      </c>
      <c r="I18060">
        <v>21.889600000000002</v>
      </c>
      <c r="L18060">
        <v>819437</v>
      </c>
      <c r="M18060">
        <v>23.261600000000001</v>
      </c>
      <c r="S18060">
        <v>795835</v>
      </c>
      <c r="T18060">
        <v>20.625399999999999</v>
      </c>
      <c r="W18060">
        <v>792948</v>
      </c>
      <c r="X18060">
        <v>20.498000000000001</v>
      </c>
      <c r="AA18060">
        <v>1406932</v>
      </c>
      <c r="AB18060">
        <v>23.4282</v>
      </c>
    </row>
    <row r="18061" spans="3:28" x14ac:dyDescent="0.25">
      <c r="C18061">
        <v>757612</v>
      </c>
      <c r="D18061">
        <v>23.4772</v>
      </c>
      <c r="H18061">
        <v>818507</v>
      </c>
      <c r="I18061">
        <v>21.928799999999999</v>
      </c>
      <c r="L18061">
        <v>819477</v>
      </c>
      <c r="M18061">
        <v>23.281199999999998</v>
      </c>
      <c r="S18061">
        <v>795860</v>
      </c>
      <c r="T18061">
        <v>20.625399999999999</v>
      </c>
      <c r="W18061">
        <v>792987</v>
      </c>
      <c r="X18061">
        <v>20.488199999999999</v>
      </c>
      <c r="AA18061">
        <v>1406964</v>
      </c>
      <c r="AB18061">
        <v>23.457599999999999</v>
      </c>
    </row>
    <row r="18062" spans="3:28" x14ac:dyDescent="0.25">
      <c r="C18062">
        <v>757670</v>
      </c>
      <c r="D18062">
        <v>23.4772</v>
      </c>
      <c r="H18062">
        <v>818565</v>
      </c>
      <c r="I18062">
        <v>21.889600000000002</v>
      </c>
      <c r="L18062">
        <v>819525</v>
      </c>
      <c r="M18062">
        <v>23.291</v>
      </c>
      <c r="S18062">
        <v>795889</v>
      </c>
      <c r="T18062">
        <v>20.615600000000001</v>
      </c>
      <c r="W18062">
        <v>793010</v>
      </c>
      <c r="X18062">
        <v>20.488199999999999</v>
      </c>
      <c r="AA18062">
        <v>1407002</v>
      </c>
      <c r="AB18062">
        <v>23.457599999999999</v>
      </c>
    </row>
    <row r="18063" spans="3:28" x14ac:dyDescent="0.25">
      <c r="C18063">
        <v>757710</v>
      </c>
      <c r="D18063">
        <v>23.457599999999999</v>
      </c>
      <c r="H18063">
        <v>818595</v>
      </c>
      <c r="I18063">
        <v>21.879799999999999</v>
      </c>
      <c r="L18063">
        <v>819561</v>
      </c>
      <c r="M18063">
        <v>23.2714</v>
      </c>
      <c r="S18063">
        <v>795916</v>
      </c>
      <c r="T18063">
        <v>20.615600000000001</v>
      </c>
      <c r="W18063">
        <v>793039</v>
      </c>
      <c r="X18063">
        <v>20.498000000000001</v>
      </c>
      <c r="AA18063">
        <v>1407051</v>
      </c>
      <c r="AB18063">
        <v>23.447800000000001</v>
      </c>
    </row>
    <row r="18064" spans="3:28" x14ac:dyDescent="0.25">
      <c r="C18064">
        <v>757731</v>
      </c>
      <c r="D18064">
        <v>23.457599999999999</v>
      </c>
      <c r="H18064">
        <v>818634</v>
      </c>
      <c r="I18064">
        <v>21.889600000000002</v>
      </c>
      <c r="L18064">
        <v>819616</v>
      </c>
      <c r="M18064">
        <v>23.261600000000001</v>
      </c>
      <c r="S18064">
        <v>795950</v>
      </c>
      <c r="T18064">
        <v>20.625399999999999</v>
      </c>
      <c r="W18064">
        <v>793076</v>
      </c>
      <c r="X18064">
        <v>20.478400000000001</v>
      </c>
      <c r="AA18064">
        <v>1407081</v>
      </c>
      <c r="AB18064">
        <v>23.4772</v>
      </c>
    </row>
    <row r="18065" spans="3:28" x14ac:dyDescent="0.25">
      <c r="C18065">
        <v>757767</v>
      </c>
      <c r="D18065">
        <v>23.457599999999999</v>
      </c>
      <c r="H18065">
        <v>818688</v>
      </c>
      <c r="I18065">
        <v>21.928799999999999</v>
      </c>
      <c r="L18065">
        <v>819684</v>
      </c>
      <c r="M18065">
        <v>23.291</v>
      </c>
      <c r="S18065">
        <v>795977</v>
      </c>
      <c r="T18065">
        <v>20.615600000000001</v>
      </c>
      <c r="W18065">
        <v>793102</v>
      </c>
      <c r="X18065">
        <v>20.478400000000001</v>
      </c>
      <c r="AA18065">
        <v>1407114</v>
      </c>
      <c r="AB18065">
        <v>23.526199999999999</v>
      </c>
    </row>
    <row r="18066" spans="3:28" x14ac:dyDescent="0.25">
      <c r="C18066">
        <v>757795</v>
      </c>
      <c r="D18066">
        <v>23.4282</v>
      </c>
      <c r="H18066">
        <v>818744</v>
      </c>
      <c r="I18066">
        <v>21.909199999999998</v>
      </c>
      <c r="L18066">
        <v>819717</v>
      </c>
      <c r="M18066">
        <v>23.300799999999999</v>
      </c>
      <c r="S18066">
        <v>796006</v>
      </c>
      <c r="T18066">
        <v>20.615600000000001</v>
      </c>
      <c r="W18066">
        <v>793131</v>
      </c>
      <c r="X18066">
        <v>20.478400000000001</v>
      </c>
      <c r="AA18066">
        <v>1407147</v>
      </c>
      <c r="AB18066">
        <v>23.516400000000001</v>
      </c>
    </row>
    <row r="18067" spans="3:28" x14ac:dyDescent="0.25">
      <c r="C18067">
        <v>757820</v>
      </c>
      <c r="D18067">
        <v>23.418399999999998</v>
      </c>
      <c r="H18067">
        <v>818781</v>
      </c>
      <c r="I18067">
        <v>21.928799999999999</v>
      </c>
      <c r="L18067">
        <v>819736</v>
      </c>
      <c r="M18067">
        <v>23.320399999999999</v>
      </c>
      <c r="S18067">
        <v>796047</v>
      </c>
      <c r="T18067">
        <v>20.625399999999999</v>
      </c>
      <c r="W18067">
        <v>793221</v>
      </c>
      <c r="X18067">
        <v>20.468599999999999</v>
      </c>
      <c r="AA18067">
        <v>1407171</v>
      </c>
      <c r="AB18067">
        <v>23.516400000000001</v>
      </c>
    </row>
    <row r="18068" spans="3:28" x14ac:dyDescent="0.25">
      <c r="C18068">
        <v>757849</v>
      </c>
      <c r="D18068">
        <v>23.437999999999999</v>
      </c>
      <c r="H18068">
        <v>818811</v>
      </c>
      <c r="I18068">
        <v>21.928799999999999</v>
      </c>
      <c r="L18068">
        <v>819765</v>
      </c>
      <c r="M18068">
        <v>23.34</v>
      </c>
      <c r="S18068">
        <v>796096</v>
      </c>
      <c r="T18068">
        <v>20.635200000000001</v>
      </c>
      <c r="W18068">
        <v>793253</v>
      </c>
      <c r="X18068">
        <v>20.478400000000001</v>
      </c>
      <c r="AA18068">
        <v>1407230</v>
      </c>
      <c r="AB18068">
        <v>23.4968</v>
      </c>
    </row>
    <row r="18069" spans="3:28" x14ac:dyDescent="0.25">
      <c r="C18069">
        <v>757919</v>
      </c>
      <c r="D18069">
        <v>23.418399999999998</v>
      </c>
      <c r="H18069">
        <v>818838</v>
      </c>
      <c r="I18069">
        <v>21.909199999999998</v>
      </c>
      <c r="L18069">
        <v>819836</v>
      </c>
      <c r="M18069">
        <v>23.3596</v>
      </c>
      <c r="S18069">
        <v>796129</v>
      </c>
      <c r="T18069">
        <v>20.635200000000001</v>
      </c>
      <c r="W18069">
        <v>793288</v>
      </c>
      <c r="X18069">
        <v>20.468599999999999</v>
      </c>
      <c r="AA18069">
        <v>1407260</v>
      </c>
      <c r="AB18069">
        <v>23.5458</v>
      </c>
    </row>
    <row r="18070" spans="3:28" x14ac:dyDescent="0.25">
      <c r="C18070">
        <v>757942</v>
      </c>
      <c r="D18070">
        <v>23.418399999999998</v>
      </c>
      <c r="H18070">
        <v>818899</v>
      </c>
      <c r="I18070">
        <v>21.909199999999998</v>
      </c>
      <c r="L18070">
        <v>819861</v>
      </c>
      <c r="M18070">
        <v>23.388999999999999</v>
      </c>
      <c r="S18070">
        <v>796166</v>
      </c>
      <c r="T18070">
        <v>20.635200000000001</v>
      </c>
      <c r="W18070">
        <v>793317</v>
      </c>
      <c r="X18070">
        <v>20.4588</v>
      </c>
      <c r="AA18070">
        <v>1407321</v>
      </c>
      <c r="AB18070">
        <v>23.604600000000001</v>
      </c>
    </row>
    <row r="18071" spans="3:28" x14ac:dyDescent="0.25">
      <c r="C18071">
        <v>757969</v>
      </c>
      <c r="D18071">
        <v>23.4086</v>
      </c>
      <c r="H18071">
        <v>818961</v>
      </c>
      <c r="I18071">
        <v>21.928799999999999</v>
      </c>
      <c r="L18071">
        <v>819921</v>
      </c>
      <c r="M18071">
        <v>23.4086</v>
      </c>
      <c r="S18071">
        <v>796225</v>
      </c>
      <c r="T18071">
        <v>20.615600000000001</v>
      </c>
      <c r="W18071">
        <v>793345</v>
      </c>
      <c r="X18071">
        <v>20.4588</v>
      </c>
      <c r="AA18071">
        <v>1407351</v>
      </c>
      <c r="AB18071">
        <v>23.624199999999998</v>
      </c>
    </row>
    <row r="18072" spans="3:28" x14ac:dyDescent="0.25">
      <c r="C18072">
        <v>758001</v>
      </c>
      <c r="D18072">
        <v>23.418399999999998</v>
      </c>
      <c r="H18072">
        <v>818985</v>
      </c>
      <c r="I18072">
        <v>21.948399999999999</v>
      </c>
      <c r="L18072">
        <v>819977</v>
      </c>
      <c r="M18072">
        <v>23.398800000000001</v>
      </c>
      <c r="S18072">
        <v>796255</v>
      </c>
      <c r="T18072">
        <v>20.635200000000001</v>
      </c>
      <c r="W18072">
        <v>793370</v>
      </c>
      <c r="X18072">
        <v>20.468599999999999</v>
      </c>
      <c r="AA18072">
        <v>1407411</v>
      </c>
      <c r="AB18072">
        <v>23.653600000000001</v>
      </c>
    </row>
    <row r="18073" spans="3:28" x14ac:dyDescent="0.25">
      <c r="C18073">
        <v>758034</v>
      </c>
      <c r="D18073">
        <v>23.418399999999998</v>
      </c>
      <c r="H18073">
        <v>819055</v>
      </c>
      <c r="I18073">
        <v>21.928799999999999</v>
      </c>
      <c r="L18073">
        <v>820009</v>
      </c>
      <c r="M18073">
        <v>23.379200000000001</v>
      </c>
      <c r="S18073">
        <v>796284</v>
      </c>
      <c r="T18073">
        <v>20.635200000000001</v>
      </c>
      <c r="W18073">
        <v>793409</v>
      </c>
      <c r="X18073">
        <v>20.468599999999999</v>
      </c>
      <c r="AA18073">
        <v>1407450</v>
      </c>
      <c r="AB18073">
        <v>23.643799999999999</v>
      </c>
    </row>
    <row r="18074" spans="3:28" x14ac:dyDescent="0.25">
      <c r="C18074">
        <v>758067</v>
      </c>
      <c r="D18074">
        <v>23.418399999999998</v>
      </c>
      <c r="H18074">
        <v>819074</v>
      </c>
      <c r="I18074">
        <v>21.909199999999998</v>
      </c>
      <c r="L18074">
        <v>820034</v>
      </c>
      <c r="M18074">
        <v>23.398800000000001</v>
      </c>
      <c r="S18074">
        <v>796338</v>
      </c>
      <c r="T18074">
        <v>20.635200000000001</v>
      </c>
      <c r="W18074">
        <v>793435</v>
      </c>
      <c r="X18074">
        <v>20.468599999999999</v>
      </c>
      <c r="AA18074">
        <v>1407471</v>
      </c>
      <c r="AB18074">
        <v>23.643799999999999</v>
      </c>
    </row>
    <row r="18075" spans="3:28" x14ac:dyDescent="0.25">
      <c r="C18075">
        <v>758123</v>
      </c>
      <c r="D18075">
        <v>23.4086</v>
      </c>
      <c r="H18075">
        <v>819120</v>
      </c>
      <c r="I18075">
        <v>21.909199999999998</v>
      </c>
      <c r="L18075">
        <v>820071</v>
      </c>
      <c r="M18075">
        <v>23.398800000000001</v>
      </c>
      <c r="S18075">
        <v>796368</v>
      </c>
      <c r="T18075">
        <v>20.625399999999999</v>
      </c>
      <c r="W18075">
        <v>793486</v>
      </c>
      <c r="X18075">
        <v>20.468599999999999</v>
      </c>
      <c r="AA18075">
        <v>1407501</v>
      </c>
      <c r="AB18075">
        <v>23.643799999999999</v>
      </c>
    </row>
    <row r="18076" spans="3:28" x14ac:dyDescent="0.25">
      <c r="C18076">
        <v>758155</v>
      </c>
      <c r="D18076">
        <v>23.4086</v>
      </c>
      <c r="H18076">
        <v>819137</v>
      </c>
      <c r="I18076">
        <v>21.928799999999999</v>
      </c>
      <c r="L18076">
        <v>820098</v>
      </c>
      <c r="M18076">
        <v>23.388999999999999</v>
      </c>
      <c r="S18076">
        <v>796402</v>
      </c>
      <c r="T18076">
        <v>20.625399999999999</v>
      </c>
      <c r="W18076">
        <v>793525</v>
      </c>
      <c r="X18076">
        <v>20.468599999999999</v>
      </c>
      <c r="AA18076">
        <v>1407561</v>
      </c>
      <c r="AB18076">
        <v>23.585000000000001</v>
      </c>
    </row>
    <row r="18077" spans="3:28" x14ac:dyDescent="0.25">
      <c r="C18077">
        <v>758220</v>
      </c>
      <c r="D18077">
        <v>23.379200000000001</v>
      </c>
      <c r="H18077">
        <v>819167</v>
      </c>
      <c r="I18077">
        <v>21.928799999999999</v>
      </c>
      <c r="L18077">
        <v>820155</v>
      </c>
      <c r="M18077">
        <v>23.379200000000001</v>
      </c>
      <c r="S18077">
        <v>796461</v>
      </c>
      <c r="T18077">
        <v>20.635200000000001</v>
      </c>
      <c r="W18077">
        <v>793546</v>
      </c>
      <c r="X18077">
        <v>20.4588</v>
      </c>
      <c r="AA18077">
        <v>1407603</v>
      </c>
      <c r="AB18077">
        <v>23.6144</v>
      </c>
    </row>
    <row r="18078" spans="3:28" x14ac:dyDescent="0.25">
      <c r="C18078">
        <v>758250</v>
      </c>
      <c r="D18078">
        <v>23.369399999999999</v>
      </c>
      <c r="H18078">
        <v>819237</v>
      </c>
      <c r="I18078">
        <v>21.938600000000001</v>
      </c>
      <c r="L18078">
        <v>820245</v>
      </c>
      <c r="M18078">
        <v>23.369399999999999</v>
      </c>
      <c r="S18078">
        <v>796547</v>
      </c>
      <c r="T18078">
        <v>20.654800000000002</v>
      </c>
      <c r="W18078">
        <v>793587</v>
      </c>
      <c r="X18078">
        <v>20.468599999999999</v>
      </c>
      <c r="AA18078">
        <v>1407621</v>
      </c>
      <c r="AB18078">
        <v>23.692799999999998</v>
      </c>
    </row>
    <row r="18079" spans="3:28" x14ac:dyDescent="0.25">
      <c r="C18079">
        <v>758276</v>
      </c>
      <c r="D18079">
        <v>23.379200000000001</v>
      </c>
      <c r="H18079">
        <v>819255</v>
      </c>
      <c r="I18079">
        <v>21.928799999999999</v>
      </c>
      <c r="L18079">
        <v>820336</v>
      </c>
      <c r="M18079">
        <v>23.369399999999999</v>
      </c>
      <c r="S18079">
        <v>796584</v>
      </c>
      <c r="T18079">
        <v>20.6646</v>
      </c>
      <c r="W18079">
        <v>793607</v>
      </c>
      <c r="X18079">
        <v>20.4588</v>
      </c>
      <c r="AA18079">
        <v>1407681</v>
      </c>
      <c r="AB18079">
        <v>23.8202</v>
      </c>
    </row>
    <row r="18080" spans="3:28" x14ac:dyDescent="0.25">
      <c r="C18080">
        <v>758311</v>
      </c>
      <c r="D18080">
        <v>23.3596</v>
      </c>
      <c r="H18080">
        <v>819292</v>
      </c>
      <c r="I18080">
        <v>21.938600000000001</v>
      </c>
      <c r="L18080">
        <v>820375</v>
      </c>
      <c r="M18080">
        <v>23.379200000000001</v>
      </c>
      <c r="S18080">
        <v>796737</v>
      </c>
      <c r="T18080">
        <v>20.6646</v>
      </c>
      <c r="W18080">
        <v>793672</v>
      </c>
      <c r="X18080">
        <v>20.449000000000002</v>
      </c>
      <c r="AA18080">
        <v>1407718</v>
      </c>
      <c r="AB18080">
        <v>23.8398</v>
      </c>
    </row>
    <row r="18081" spans="3:28" x14ac:dyDescent="0.25">
      <c r="C18081">
        <v>758364</v>
      </c>
      <c r="D18081">
        <v>23.349799999999998</v>
      </c>
      <c r="H18081">
        <v>819345</v>
      </c>
      <c r="I18081">
        <v>21.928799999999999</v>
      </c>
      <c r="L18081">
        <v>820405</v>
      </c>
      <c r="M18081">
        <v>23.388999999999999</v>
      </c>
      <c r="S18081">
        <v>796788</v>
      </c>
      <c r="T18081">
        <v>20.654800000000002</v>
      </c>
      <c r="W18081">
        <v>793696</v>
      </c>
      <c r="X18081">
        <v>20.449000000000002</v>
      </c>
      <c r="AA18081">
        <v>1407740</v>
      </c>
      <c r="AB18081">
        <v>23.741800000000001</v>
      </c>
    </row>
    <row r="18082" spans="3:28" x14ac:dyDescent="0.25">
      <c r="C18082">
        <v>758393</v>
      </c>
      <c r="D18082">
        <v>23.349799999999998</v>
      </c>
      <c r="H18082">
        <v>819408</v>
      </c>
      <c r="I18082">
        <v>21.909199999999998</v>
      </c>
      <c r="L18082">
        <v>820429</v>
      </c>
      <c r="M18082">
        <v>23.379200000000001</v>
      </c>
      <c r="S18082">
        <v>796816</v>
      </c>
      <c r="T18082">
        <v>20.654800000000002</v>
      </c>
      <c r="W18082">
        <v>793729</v>
      </c>
      <c r="X18082">
        <v>20.4392</v>
      </c>
      <c r="AA18082">
        <v>1407801</v>
      </c>
      <c r="AB18082">
        <v>23.7516</v>
      </c>
    </row>
    <row r="18083" spans="3:28" x14ac:dyDescent="0.25">
      <c r="C18083">
        <v>758429</v>
      </c>
      <c r="D18083">
        <v>23.349799999999998</v>
      </c>
      <c r="H18083">
        <v>819442</v>
      </c>
      <c r="I18083">
        <v>21.8994</v>
      </c>
      <c r="L18083">
        <v>820493</v>
      </c>
      <c r="M18083">
        <v>23.388999999999999</v>
      </c>
      <c r="S18083">
        <v>796847</v>
      </c>
      <c r="T18083">
        <v>20.654800000000002</v>
      </c>
      <c r="W18083">
        <v>793767</v>
      </c>
      <c r="X18083">
        <v>20.4392</v>
      </c>
      <c r="AA18083">
        <v>1407844</v>
      </c>
      <c r="AB18083">
        <v>23.7712</v>
      </c>
    </row>
    <row r="18084" spans="3:28" x14ac:dyDescent="0.25">
      <c r="C18084">
        <v>758454</v>
      </c>
      <c r="D18084">
        <v>23.34</v>
      </c>
      <c r="H18084">
        <v>819478</v>
      </c>
      <c r="I18084">
        <v>21.909199999999998</v>
      </c>
      <c r="L18084">
        <v>820520</v>
      </c>
      <c r="M18084">
        <v>23.388999999999999</v>
      </c>
      <c r="S18084">
        <v>796887</v>
      </c>
      <c r="T18084">
        <v>20.654800000000002</v>
      </c>
      <c r="W18084">
        <v>793795</v>
      </c>
      <c r="X18084">
        <v>20.4392</v>
      </c>
      <c r="AA18084">
        <v>1407873</v>
      </c>
      <c r="AB18084">
        <v>23.83</v>
      </c>
    </row>
    <row r="18085" spans="3:28" x14ac:dyDescent="0.25">
      <c r="C18085">
        <v>758480</v>
      </c>
      <c r="D18085">
        <v>23.34</v>
      </c>
      <c r="H18085">
        <v>819525</v>
      </c>
      <c r="I18085">
        <v>21.8994</v>
      </c>
      <c r="L18085">
        <v>820547</v>
      </c>
      <c r="M18085">
        <v>23.398800000000001</v>
      </c>
      <c r="S18085">
        <v>796909</v>
      </c>
      <c r="T18085">
        <v>20.635200000000001</v>
      </c>
      <c r="W18085">
        <v>793880</v>
      </c>
      <c r="X18085">
        <v>20.4392</v>
      </c>
      <c r="AA18085">
        <v>1407927</v>
      </c>
      <c r="AB18085">
        <v>23.859400000000001</v>
      </c>
    </row>
    <row r="18086" spans="3:28" x14ac:dyDescent="0.25">
      <c r="C18086">
        <v>758509</v>
      </c>
      <c r="D18086">
        <v>23.349799999999998</v>
      </c>
      <c r="H18086">
        <v>819589</v>
      </c>
      <c r="I18086">
        <v>21.909199999999998</v>
      </c>
      <c r="L18086">
        <v>820641</v>
      </c>
      <c r="M18086">
        <v>23.437999999999999</v>
      </c>
      <c r="S18086">
        <v>796938</v>
      </c>
      <c r="T18086">
        <v>20.625399999999999</v>
      </c>
      <c r="W18086">
        <v>793908</v>
      </c>
      <c r="X18086">
        <v>20.429400000000001</v>
      </c>
      <c r="AA18086">
        <v>1408011</v>
      </c>
      <c r="AB18086">
        <v>23.996600000000001</v>
      </c>
    </row>
    <row r="18087" spans="3:28" x14ac:dyDescent="0.25">
      <c r="C18087">
        <v>758546</v>
      </c>
      <c r="D18087">
        <v>23.349799999999998</v>
      </c>
      <c r="H18087">
        <v>819614</v>
      </c>
      <c r="I18087">
        <v>21.938600000000001</v>
      </c>
      <c r="L18087">
        <v>820665</v>
      </c>
      <c r="M18087">
        <v>23.457599999999999</v>
      </c>
      <c r="S18087">
        <v>796969</v>
      </c>
      <c r="T18087">
        <v>20.625399999999999</v>
      </c>
      <c r="W18087">
        <v>793943</v>
      </c>
      <c r="X18087">
        <v>20.4392</v>
      </c>
      <c r="AA18087">
        <v>1408045</v>
      </c>
      <c r="AB18087">
        <v>23.996600000000001</v>
      </c>
    </row>
    <row r="18088" spans="3:28" x14ac:dyDescent="0.25">
      <c r="C18088">
        <v>758577</v>
      </c>
      <c r="D18088">
        <v>23.349799999999998</v>
      </c>
      <c r="H18088">
        <v>819675</v>
      </c>
      <c r="I18088">
        <v>21.928799999999999</v>
      </c>
      <c r="L18088">
        <v>820700</v>
      </c>
      <c r="M18088">
        <v>23.447800000000001</v>
      </c>
      <c r="S18088">
        <v>796996</v>
      </c>
      <c r="T18088">
        <v>20.615600000000001</v>
      </c>
      <c r="W18088">
        <v>793976</v>
      </c>
      <c r="X18088">
        <v>20.429400000000001</v>
      </c>
      <c r="AA18088">
        <v>1408071</v>
      </c>
      <c r="AB18088">
        <v>24.006399999999999</v>
      </c>
    </row>
    <row r="18089" spans="3:28" x14ac:dyDescent="0.25">
      <c r="C18089">
        <v>758631</v>
      </c>
      <c r="D18089">
        <v>23.349799999999998</v>
      </c>
      <c r="H18089">
        <v>819715</v>
      </c>
      <c r="I18089">
        <v>21.938600000000001</v>
      </c>
      <c r="L18089">
        <v>820728</v>
      </c>
      <c r="M18089">
        <v>23.457599999999999</v>
      </c>
      <c r="S18089">
        <v>797034</v>
      </c>
      <c r="T18089">
        <v>20.615600000000001</v>
      </c>
      <c r="W18089">
        <v>793997</v>
      </c>
      <c r="X18089">
        <v>20.419599999999999</v>
      </c>
      <c r="AA18089">
        <v>1408115</v>
      </c>
      <c r="AB18089">
        <v>23.967199999999998</v>
      </c>
    </row>
    <row r="18090" spans="3:28" x14ac:dyDescent="0.25">
      <c r="C18090">
        <v>758665</v>
      </c>
      <c r="D18090">
        <v>23.330200000000001</v>
      </c>
      <c r="H18090">
        <v>819766</v>
      </c>
      <c r="I18090">
        <v>21.958200000000001</v>
      </c>
      <c r="L18090">
        <v>820758</v>
      </c>
      <c r="M18090">
        <v>23.418399999999998</v>
      </c>
      <c r="S18090">
        <v>797058</v>
      </c>
      <c r="T18090">
        <v>20.596</v>
      </c>
      <c r="W18090">
        <v>794026</v>
      </c>
      <c r="X18090">
        <v>20.419599999999999</v>
      </c>
      <c r="AA18090">
        <v>1408179</v>
      </c>
      <c r="AB18090">
        <v>24.006399999999999</v>
      </c>
    </row>
    <row r="18091" spans="3:28" x14ac:dyDescent="0.25">
      <c r="C18091">
        <v>758692</v>
      </c>
      <c r="D18091">
        <v>23.330200000000001</v>
      </c>
      <c r="H18091">
        <v>819794</v>
      </c>
      <c r="I18091">
        <v>21.9876</v>
      </c>
      <c r="L18091">
        <v>820789</v>
      </c>
      <c r="M18091">
        <v>23.418399999999998</v>
      </c>
      <c r="S18091">
        <v>797120</v>
      </c>
      <c r="T18091">
        <v>20.596</v>
      </c>
      <c r="W18091">
        <v>794056</v>
      </c>
      <c r="X18091">
        <v>20.429400000000001</v>
      </c>
      <c r="AA18091">
        <v>1408191</v>
      </c>
      <c r="AB18091">
        <v>24.006399999999999</v>
      </c>
    </row>
    <row r="18092" spans="3:28" x14ac:dyDescent="0.25">
      <c r="C18092">
        <v>758730</v>
      </c>
      <c r="D18092">
        <v>23.330200000000001</v>
      </c>
      <c r="H18092">
        <v>819824</v>
      </c>
      <c r="I18092">
        <v>21.9876</v>
      </c>
      <c r="L18092">
        <v>820844</v>
      </c>
      <c r="M18092">
        <v>23.447800000000001</v>
      </c>
      <c r="S18092">
        <v>797236</v>
      </c>
      <c r="T18092">
        <v>20.615600000000001</v>
      </c>
      <c r="W18092">
        <v>794094</v>
      </c>
      <c r="X18092">
        <v>20.419599999999999</v>
      </c>
      <c r="AA18092">
        <v>1408289</v>
      </c>
      <c r="AB18092">
        <v>24.055399999999999</v>
      </c>
    </row>
    <row r="18093" spans="3:28" x14ac:dyDescent="0.25">
      <c r="C18093">
        <v>758754</v>
      </c>
      <c r="D18093">
        <v>23.320399999999999</v>
      </c>
      <c r="H18093">
        <v>819889</v>
      </c>
      <c r="I18093">
        <v>21.997399999999999</v>
      </c>
      <c r="L18093">
        <v>820935</v>
      </c>
      <c r="M18093">
        <v>23.4772</v>
      </c>
      <c r="S18093">
        <v>797267</v>
      </c>
      <c r="T18093">
        <v>20.615600000000001</v>
      </c>
      <c r="W18093">
        <v>794118</v>
      </c>
      <c r="X18093">
        <v>20.429400000000001</v>
      </c>
      <c r="AA18093">
        <v>1408313</v>
      </c>
      <c r="AB18093">
        <v>24.074999999999999</v>
      </c>
    </row>
    <row r="18094" spans="3:28" x14ac:dyDescent="0.25">
      <c r="C18094">
        <v>758781</v>
      </c>
      <c r="D18094">
        <v>23.320399999999999</v>
      </c>
      <c r="H18094">
        <v>819915</v>
      </c>
      <c r="I18094">
        <v>21.938600000000001</v>
      </c>
      <c r="L18094">
        <v>820965</v>
      </c>
      <c r="M18094">
        <v>23.467400000000001</v>
      </c>
      <c r="S18094">
        <v>797300</v>
      </c>
      <c r="T18094">
        <v>20.615600000000001</v>
      </c>
      <c r="W18094">
        <v>794147</v>
      </c>
      <c r="X18094">
        <v>20.4392</v>
      </c>
      <c r="AA18094">
        <v>1408371</v>
      </c>
      <c r="AB18094">
        <v>24.074999999999999</v>
      </c>
    </row>
    <row r="18095" spans="3:28" x14ac:dyDescent="0.25">
      <c r="C18095">
        <v>758819</v>
      </c>
      <c r="D18095">
        <v>23.310600000000001</v>
      </c>
      <c r="H18095">
        <v>819974</v>
      </c>
      <c r="I18095">
        <v>21.811199999999999</v>
      </c>
      <c r="L18095">
        <v>821005</v>
      </c>
      <c r="M18095">
        <v>23.4968</v>
      </c>
      <c r="S18095">
        <v>797330</v>
      </c>
      <c r="T18095">
        <v>20.615600000000001</v>
      </c>
      <c r="W18095">
        <v>794184</v>
      </c>
      <c r="X18095">
        <v>20.4392</v>
      </c>
      <c r="AA18095">
        <v>1408461</v>
      </c>
      <c r="AB18095">
        <v>24.133800000000001</v>
      </c>
    </row>
    <row r="18096" spans="3:28" x14ac:dyDescent="0.25">
      <c r="C18096">
        <v>758877</v>
      </c>
      <c r="D18096">
        <v>23.300799999999999</v>
      </c>
      <c r="H18096">
        <v>820074</v>
      </c>
      <c r="I18096">
        <v>21.703399999999998</v>
      </c>
      <c r="L18096">
        <v>821028</v>
      </c>
      <c r="M18096">
        <v>23.467400000000001</v>
      </c>
      <c r="S18096">
        <v>797362</v>
      </c>
      <c r="T18096">
        <v>20.615600000000001</v>
      </c>
      <c r="W18096">
        <v>794212</v>
      </c>
      <c r="X18096">
        <v>20.4392</v>
      </c>
      <c r="AA18096">
        <v>1408537</v>
      </c>
      <c r="AB18096">
        <v>24.133800000000001</v>
      </c>
    </row>
    <row r="18097" spans="3:28" x14ac:dyDescent="0.25">
      <c r="C18097">
        <v>758902</v>
      </c>
      <c r="D18097">
        <v>23.300799999999999</v>
      </c>
      <c r="H18097">
        <v>820097</v>
      </c>
      <c r="I18097">
        <v>21.683800000000002</v>
      </c>
      <c r="L18097">
        <v>821060</v>
      </c>
      <c r="M18097">
        <v>23.4772</v>
      </c>
      <c r="S18097">
        <v>797421</v>
      </c>
      <c r="T18097">
        <v>20.615600000000001</v>
      </c>
      <c r="W18097">
        <v>794236</v>
      </c>
      <c r="X18097">
        <v>20.429400000000001</v>
      </c>
      <c r="AA18097">
        <v>1408565</v>
      </c>
      <c r="AB18097">
        <v>24.123999999999999</v>
      </c>
    </row>
    <row r="18098" spans="3:28" x14ac:dyDescent="0.25">
      <c r="C18098">
        <v>758942</v>
      </c>
      <c r="D18098">
        <v>23.300799999999999</v>
      </c>
      <c r="H18098">
        <v>820137</v>
      </c>
      <c r="I18098">
        <v>21.703399999999998</v>
      </c>
      <c r="L18098">
        <v>821084</v>
      </c>
      <c r="M18098">
        <v>23.447800000000001</v>
      </c>
      <c r="S18098">
        <v>797484</v>
      </c>
      <c r="T18098">
        <v>20.605799999999999</v>
      </c>
      <c r="W18098">
        <v>794278</v>
      </c>
      <c r="X18098">
        <v>20.419599999999999</v>
      </c>
      <c r="AA18098">
        <v>1408761</v>
      </c>
      <c r="AB18098">
        <v>24.1632</v>
      </c>
    </row>
    <row r="18099" spans="3:28" x14ac:dyDescent="0.25">
      <c r="C18099">
        <v>759000</v>
      </c>
      <c r="D18099">
        <v>23.281199999999998</v>
      </c>
      <c r="H18099">
        <v>820160</v>
      </c>
      <c r="I18099">
        <v>21.771999999999998</v>
      </c>
      <c r="L18099">
        <v>821123</v>
      </c>
      <c r="M18099">
        <v>23.4282</v>
      </c>
      <c r="S18099">
        <v>797506</v>
      </c>
      <c r="T18099">
        <v>20.596</v>
      </c>
      <c r="W18099">
        <v>794336</v>
      </c>
      <c r="X18099">
        <v>20.419599999999999</v>
      </c>
      <c r="AA18099">
        <v>1408821</v>
      </c>
      <c r="AB18099">
        <v>24.261199999999999</v>
      </c>
    </row>
    <row r="18100" spans="3:28" x14ac:dyDescent="0.25">
      <c r="C18100">
        <v>759019</v>
      </c>
      <c r="D18100">
        <v>23.281199999999998</v>
      </c>
      <c r="H18100">
        <v>820185</v>
      </c>
      <c r="I18100">
        <v>21.811199999999999</v>
      </c>
      <c r="L18100">
        <v>821205</v>
      </c>
      <c r="M18100">
        <v>23.437999999999999</v>
      </c>
      <c r="S18100">
        <v>797596</v>
      </c>
      <c r="T18100">
        <v>20.596</v>
      </c>
      <c r="W18100">
        <v>794356</v>
      </c>
      <c r="X18100">
        <v>20.409800000000001</v>
      </c>
      <c r="AA18100">
        <v>1408852</v>
      </c>
      <c r="AB18100">
        <v>24.280799999999999</v>
      </c>
    </row>
    <row r="18101" spans="3:28" x14ac:dyDescent="0.25">
      <c r="C18101">
        <v>759057</v>
      </c>
      <c r="D18101">
        <v>23.291</v>
      </c>
      <c r="H18101">
        <v>820281</v>
      </c>
      <c r="I18101">
        <v>21.889600000000002</v>
      </c>
      <c r="L18101">
        <v>821248</v>
      </c>
      <c r="M18101">
        <v>23.447800000000001</v>
      </c>
      <c r="S18101">
        <v>797627</v>
      </c>
      <c r="T18101">
        <v>20.605799999999999</v>
      </c>
      <c r="W18101">
        <v>794428</v>
      </c>
      <c r="X18101">
        <v>20.419599999999999</v>
      </c>
      <c r="AA18101">
        <v>1408941</v>
      </c>
      <c r="AB18101">
        <v>24.310199999999998</v>
      </c>
    </row>
    <row r="18102" spans="3:28" x14ac:dyDescent="0.25">
      <c r="C18102">
        <v>759111</v>
      </c>
      <c r="D18102">
        <v>23.261600000000001</v>
      </c>
      <c r="H18102">
        <v>820309</v>
      </c>
      <c r="I18102">
        <v>21.928799999999999</v>
      </c>
      <c r="L18102">
        <v>821278</v>
      </c>
      <c r="M18102">
        <v>23.457599999999999</v>
      </c>
      <c r="S18102">
        <v>797686</v>
      </c>
      <c r="T18102">
        <v>20.605799999999999</v>
      </c>
      <c r="W18102">
        <v>794453</v>
      </c>
      <c r="X18102">
        <v>20.419599999999999</v>
      </c>
      <c r="AA18102">
        <v>1408981</v>
      </c>
      <c r="AB18102">
        <v>24.329799999999999</v>
      </c>
    </row>
    <row r="18103" spans="3:28" x14ac:dyDescent="0.25">
      <c r="C18103">
        <v>759150</v>
      </c>
      <c r="D18103">
        <v>23.251799999999999</v>
      </c>
      <c r="H18103">
        <v>820334</v>
      </c>
      <c r="I18103">
        <v>21.928799999999999</v>
      </c>
      <c r="L18103">
        <v>821303</v>
      </c>
      <c r="M18103">
        <v>23.457599999999999</v>
      </c>
      <c r="S18103">
        <v>797723</v>
      </c>
      <c r="T18103">
        <v>20.605799999999999</v>
      </c>
      <c r="W18103">
        <v>794486</v>
      </c>
      <c r="X18103">
        <v>20.419599999999999</v>
      </c>
      <c r="AA18103">
        <v>1409002</v>
      </c>
      <c r="AB18103">
        <v>24.359200000000001</v>
      </c>
    </row>
    <row r="18104" spans="3:28" x14ac:dyDescent="0.25">
      <c r="C18104">
        <v>759170</v>
      </c>
      <c r="D18104">
        <v>23.242000000000001</v>
      </c>
      <c r="H18104">
        <v>820425</v>
      </c>
      <c r="I18104">
        <v>21.909199999999998</v>
      </c>
      <c r="L18104">
        <v>821357</v>
      </c>
      <c r="M18104">
        <v>23.457599999999999</v>
      </c>
      <c r="S18104">
        <v>797750</v>
      </c>
      <c r="T18104">
        <v>20.605799999999999</v>
      </c>
      <c r="W18104">
        <v>794507</v>
      </c>
      <c r="X18104">
        <v>20.419599999999999</v>
      </c>
      <c r="AA18104">
        <v>1409121</v>
      </c>
      <c r="AB18104">
        <v>24.417999999999999</v>
      </c>
    </row>
    <row r="18105" spans="3:28" x14ac:dyDescent="0.25">
      <c r="C18105">
        <v>759203</v>
      </c>
      <c r="D18105">
        <v>23.242000000000001</v>
      </c>
      <c r="H18105">
        <v>820490</v>
      </c>
      <c r="I18105">
        <v>21.909199999999998</v>
      </c>
      <c r="L18105">
        <v>821384</v>
      </c>
      <c r="M18105">
        <v>23.4772</v>
      </c>
      <c r="S18105">
        <v>797776</v>
      </c>
      <c r="T18105">
        <v>20.605799999999999</v>
      </c>
      <c r="W18105">
        <v>794573</v>
      </c>
      <c r="X18105">
        <v>20.419599999999999</v>
      </c>
      <c r="AA18105">
        <v>1409151</v>
      </c>
      <c r="AB18105">
        <v>24.447399999999998</v>
      </c>
    </row>
    <row r="18106" spans="3:28" x14ac:dyDescent="0.25">
      <c r="C18106">
        <v>759232</v>
      </c>
      <c r="D18106">
        <v>23.232199999999999</v>
      </c>
      <c r="H18106">
        <v>820515</v>
      </c>
      <c r="I18106">
        <v>21.919</v>
      </c>
      <c r="L18106">
        <v>821426</v>
      </c>
      <c r="M18106">
        <v>23.4772</v>
      </c>
      <c r="S18106">
        <v>797845</v>
      </c>
      <c r="T18106">
        <v>20.615600000000001</v>
      </c>
      <c r="W18106">
        <v>794596</v>
      </c>
      <c r="X18106">
        <v>20.419599999999999</v>
      </c>
      <c r="AA18106">
        <v>1409181</v>
      </c>
      <c r="AB18106">
        <v>24.427800000000001</v>
      </c>
    </row>
    <row r="18107" spans="3:28" x14ac:dyDescent="0.25">
      <c r="C18107">
        <v>759296</v>
      </c>
      <c r="D18107">
        <v>23.2028</v>
      </c>
      <c r="H18107">
        <v>820576</v>
      </c>
      <c r="I18107">
        <v>21.879799999999999</v>
      </c>
      <c r="L18107">
        <v>821448</v>
      </c>
      <c r="M18107">
        <v>23.457599999999999</v>
      </c>
      <c r="S18107">
        <v>797878</v>
      </c>
      <c r="T18107">
        <v>20.615600000000001</v>
      </c>
      <c r="W18107">
        <v>794627</v>
      </c>
      <c r="X18107">
        <v>20.419599999999999</v>
      </c>
      <c r="AA18107">
        <v>1409219</v>
      </c>
      <c r="AB18107">
        <v>24.4572</v>
      </c>
    </row>
    <row r="18108" spans="3:28" x14ac:dyDescent="0.25">
      <c r="C18108">
        <v>759352</v>
      </c>
      <c r="D18108">
        <v>23.2028</v>
      </c>
      <c r="H18108">
        <v>820605</v>
      </c>
      <c r="I18108">
        <v>21.919</v>
      </c>
      <c r="L18108">
        <v>821626</v>
      </c>
      <c r="M18108">
        <v>23.536000000000001</v>
      </c>
      <c r="S18108">
        <v>797901</v>
      </c>
      <c r="T18108">
        <v>20.615600000000001</v>
      </c>
      <c r="W18108">
        <v>794689</v>
      </c>
      <c r="X18108">
        <v>20.399999999999999</v>
      </c>
      <c r="AA18108">
        <v>1409251</v>
      </c>
      <c r="AB18108">
        <v>24.427800000000001</v>
      </c>
    </row>
    <row r="18109" spans="3:28" x14ac:dyDescent="0.25">
      <c r="C18109">
        <v>759382</v>
      </c>
      <c r="D18109">
        <v>23.2028</v>
      </c>
      <c r="H18109">
        <v>820643</v>
      </c>
      <c r="I18109">
        <v>21.948399999999999</v>
      </c>
      <c r="L18109">
        <v>821663</v>
      </c>
      <c r="M18109">
        <v>23.5458</v>
      </c>
      <c r="S18109">
        <v>797933</v>
      </c>
      <c r="T18109">
        <v>20.635200000000001</v>
      </c>
      <c r="W18109">
        <v>794777</v>
      </c>
      <c r="X18109">
        <v>20.419599999999999</v>
      </c>
      <c r="AA18109">
        <v>1409368</v>
      </c>
      <c r="AB18109">
        <v>24.466999999999999</v>
      </c>
    </row>
    <row r="18110" spans="3:28" x14ac:dyDescent="0.25">
      <c r="C18110">
        <v>759419</v>
      </c>
      <c r="D18110">
        <v>23.212599999999998</v>
      </c>
      <c r="H18110">
        <v>820699</v>
      </c>
      <c r="I18110">
        <v>21.968</v>
      </c>
      <c r="L18110">
        <v>821694</v>
      </c>
      <c r="M18110">
        <v>23.536000000000001</v>
      </c>
      <c r="S18110">
        <v>797959</v>
      </c>
      <c r="T18110">
        <v>20.635200000000001</v>
      </c>
      <c r="W18110">
        <v>794839</v>
      </c>
      <c r="X18110">
        <v>20.419599999999999</v>
      </c>
      <c r="AA18110">
        <v>1409521</v>
      </c>
      <c r="AB18110">
        <v>24.5062</v>
      </c>
    </row>
    <row r="18111" spans="3:28" x14ac:dyDescent="0.25">
      <c r="C18111">
        <v>759449</v>
      </c>
      <c r="D18111">
        <v>23.2028</v>
      </c>
      <c r="H18111">
        <v>820732</v>
      </c>
      <c r="I18111">
        <v>21.968</v>
      </c>
      <c r="L18111">
        <v>821714</v>
      </c>
      <c r="M18111">
        <v>23.555599999999998</v>
      </c>
      <c r="S18111">
        <v>798023</v>
      </c>
      <c r="T18111">
        <v>20.635200000000001</v>
      </c>
      <c r="W18111">
        <v>794871</v>
      </c>
      <c r="X18111">
        <v>20.409800000000001</v>
      </c>
      <c r="AA18111">
        <v>1409754</v>
      </c>
      <c r="AB18111">
        <v>24.5944</v>
      </c>
    </row>
    <row r="18112" spans="3:28" x14ac:dyDescent="0.25">
      <c r="C18112">
        <v>759469</v>
      </c>
      <c r="D18112">
        <v>23.2028</v>
      </c>
      <c r="H18112">
        <v>820784</v>
      </c>
      <c r="I18112">
        <v>21.977799999999998</v>
      </c>
      <c r="L18112">
        <v>821753</v>
      </c>
      <c r="M18112">
        <v>23.555599999999998</v>
      </c>
      <c r="S18112">
        <v>798049</v>
      </c>
      <c r="T18112">
        <v>20.615600000000001</v>
      </c>
      <c r="W18112">
        <v>794908</v>
      </c>
      <c r="X18112">
        <v>20.409800000000001</v>
      </c>
      <c r="AA18112">
        <v>1409781</v>
      </c>
      <c r="AB18112">
        <v>24.5944</v>
      </c>
    </row>
    <row r="18113" spans="3:28" x14ac:dyDescent="0.25">
      <c r="C18113">
        <v>759502</v>
      </c>
      <c r="D18113">
        <v>23.193000000000001</v>
      </c>
      <c r="H18113">
        <v>820816</v>
      </c>
      <c r="I18113">
        <v>21.9876</v>
      </c>
      <c r="L18113">
        <v>821775</v>
      </c>
      <c r="M18113">
        <v>23.555599999999998</v>
      </c>
      <c r="S18113">
        <v>798084</v>
      </c>
      <c r="T18113">
        <v>20.615600000000001</v>
      </c>
      <c r="W18113">
        <v>794937</v>
      </c>
      <c r="X18113">
        <v>20.3902</v>
      </c>
      <c r="AA18113">
        <v>1409811</v>
      </c>
      <c r="AB18113">
        <v>24.633600000000001</v>
      </c>
    </row>
    <row r="18114" spans="3:28" x14ac:dyDescent="0.25">
      <c r="C18114">
        <v>759540</v>
      </c>
      <c r="D18114">
        <v>23.193000000000001</v>
      </c>
      <c r="H18114">
        <v>820975</v>
      </c>
      <c r="I18114">
        <v>21.889600000000002</v>
      </c>
      <c r="L18114">
        <v>821835</v>
      </c>
      <c r="M18114">
        <v>23.5458</v>
      </c>
      <c r="S18114">
        <v>798111</v>
      </c>
      <c r="T18114">
        <v>20.615600000000001</v>
      </c>
      <c r="W18114">
        <v>794963</v>
      </c>
      <c r="X18114">
        <v>20.399999999999999</v>
      </c>
      <c r="AA18114">
        <v>1409885</v>
      </c>
      <c r="AB18114">
        <v>24.692399999999999</v>
      </c>
    </row>
    <row r="18115" spans="3:28" x14ac:dyDescent="0.25">
      <c r="C18115">
        <v>759566</v>
      </c>
      <c r="D18115">
        <v>23.193000000000001</v>
      </c>
      <c r="H18115">
        <v>821033</v>
      </c>
      <c r="I18115">
        <v>21.8308</v>
      </c>
      <c r="L18115">
        <v>821865</v>
      </c>
      <c r="M18115">
        <v>23.536000000000001</v>
      </c>
      <c r="S18115">
        <v>798149</v>
      </c>
      <c r="T18115">
        <v>20.625399999999999</v>
      </c>
      <c r="W18115">
        <v>794995</v>
      </c>
      <c r="X18115">
        <v>20.419599999999999</v>
      </c>
      <c r="AA18115">
        <v>1409905</v>
      </c>
      <c r="AB18115">
        <v>24.721800000000002</v>
      </c>
    </row>
    <row r="18116" spans="3:28" x14ac:dyDescent="0.25">
      <c r="C18116">
        <v>759620</v>
      </c>
      <c r="D18116">
        <v>23.183199999999999</v>
      </c>
      <c r="H18116">
        <v>821055</v>
      </c>
      <c r="I18116">
        <v>21.840599999999998</v>
      </c>
      <c r="L18116">
        <v>821904</v>
      </c>
      <c r="M18116">
        <v>23.516400000000001</v>
      </c>
      <c r="S18116">
        <v>798178</v>
      </c>
      <c r="T18116">
        <v>20.635200000000001</v>
      </c>
      <c r="W18116">
        <v>795047</v>
      </c>
      <c r="X18116">
        <v>20.399999999999999</v>
      </c>
      <c r="AA18116">
        <v>1409949</v>
      </c>
      <c r="AB18116">
        <v>24.7316</v>
      </c>
    </row>
    <row r="18117" spans="3:28" x14ac:dyDescent="0.25">
      <c r="C18117">
        <v>759650</v>
      </c>
      <c r="D18117">
        <v>23.173400000000001</v>
      </c>
      <c r="H18117">
        <v>821089</v>
      </c>
      <c r="I18117">
        <v>21.811199999999999</v>
      </c>
      <c r="L18117">
        <v>821934</v>
      </c>
      <c r="M18117">
        <v>23.506599999999999</v>
      </c>
      <c r="S18117">
        <v>798207</v>
      </c>
      <c r="T18117">
        <v>20.654800000000002</v>
      </c>
      <c r="W18117">
        <v>795111</v>
      </c>
      <c r="X18117">
        <v>20.419599999999999</v>
      </c>
      <c r="AA18117">
        <v>1409961</v>
      </c>
      <c r="AB18117">
        <v>24.7316</v>
      </c>
    </row>
    <row r="18118" spans="3:28" x14ac:dyDescent="0.25">
      <c r="C18118">
        <v>759688</v>
      </c>
      <c r="D18118">
        <v>23.163599999999999</v>
      </c>
      <c r="H18118">
        <v>821124</v>
      </c>
      <c r="I18118">
        <v>21.811199999999999</v>
      </c>
      <c r="L18118">
        <v>821993</v>
      </c>
      <c r="M18118">
        <v>23.516400000000001</v>
      </c>
      <c r="S18118">
        <v>798269</v>
      </c>
      <c r="T18118">
        <v>20.654800000000002</v>
      </c>
      <c r="W18118">
        <v>795142</v>
      </c>
      <c r="X18118">
        <v>20.419599999999999</v>
      </c>
      <c r="AA18118">
        <v>1410024</v>
      </c>
      <c r="AB18118">
        <v>24.8002</v>
      </c>
    </row>
    <row r="18119" spans="3:28" x14ac:dyDescent="0.25">
      <c r="C18119">
        <v>759714</v>
      </c>
      <c r="D18119">
        <v>23.173400000000001</v>
      </c>
      <c r="H18119">
        <v>821151</v>
      </c>
      <c r="I18119">
        <v>21.7622</v>
      </c>
      <c r="L18119">
        <v>822023</v>
      </c>
      <c r="M18119">
        <v>23.506599999999999</v>
      </c>
      <c r="S18119">
        <v>798291</v>
      </c>
      <c r="T18119">
        <v>20.645</v>
      </c>
      <c r="W18119">
        <v>795172</v>
      </c>
      <c r="X18119">
        <v>20.419599999999999</v>
      </c>
      <c r="AA18119">
        <v>1410141</v>
      </c>
      <c r="AB18119">
        <v>24.829599999999999</v>
      </c>
    </row>
    <row r="18120" spans="3:28" x14ac:dyDescent="0.25">
      <c r="C18120">
        <v>759747</v>
      </c>
      <c r="D18120">
        <v>23.173400000000001</v>
      </c>
      <c r="H18120">
        <v>821204</v>
      </c>
      <c r="I18120">
        <v>21.752400000000002</v>
      </c>
      <c r="L18120">
        <v>822044</v>
      </c>
      <c r="M18120">
        <v>23.4968</v>
      </c>
      <c r="S18120">
        <v>798318</v>
      </c>
      <c r="T18120">
        <v>20.6646</v>
      </c>
      <c r="W18120">
        <v>795232</v>
      </c>
      <c r="X18120">
        <v>20.399999999999999</v>
      </c>
      <c r="AA18120">
        <v>1410235</v>
      </c>
      <c r="AB18120">
        <v>24.8002</v>
      </c>
    </row>
    <row r="18121" spans="3:28" x14ac:dyDescent="0.25">
      <c r="C18121">
        <v>759805</v>
      </c>
      <c r="D18121">
        <v>23.173400000000001</v>
      </c>
      <c r="H18121">
        <v>821242</v>
      </c>
      <c r="I18121">
        <v>21.801400000000001</v>
      </c>
      <c r="L18121">
        <v>822078</v>
      </c>
      <c r="M18121">
        <v>23.4772</v>
      </c>
      <c r="S18121">
        <v>798387</v>
      </c>
      <c r="T18121">
        <v>20.654800000000002</v>
      </c>
      <c r="W18121">
        <v>795269</v>
      </c>
      <c r="X18121">
        <v>20.399999999999999</v>
      </c>
      <c r="AA18121">
        <v>1410299</v>
      </c>
      <c r="AB18121">
        <v>24.8002</v>
      </c>
    </row>
    <row r="18122" spans="3:28" x14ac:dyDescent="0.25">
      <c r="C18122">
        <v>759863</v>
      </c>
      <c r="D18122">
        <v>23.163599999999999</v>
      </c>
      <c r="H18122">
        <v>821277</v>
      </c>
      <c r="I18122">
        <v>21.791599999999999</v>
      </c>
      <c r="L18122">
        <v>822134</v>
      </c>
      <c r="M18122">
        <v>23.4772</v>
      </c>
      <c r="S18122">
        <v>798422</v>
      </c>
      <c r="T18122">
        <v>20.635200000000001</v>
      </c>
      <c r="W18122">
        <v>795295</v>
      </c>
      <c r="X18122">
        <v>20.3902</v>
      </c>
      <c r="AA18122">
        <v>1410333</v>
      </c>
      <c r="AB18122">
        <v>24.829599999999999</v>
      </c>
    </row>
    <row r="18123" spans="3:28" x14ac:dyDescent="0.25">
      <c r="C18123">
        <v>759898</v>
      </c>
      <c r="D18123">
        <v>23.1538</v>
      </c>
      <c r="H18123">
        <v>821330</v>
      </c>
      <c r="I18123">
        <v>21.811199999999999</v>
      </c>
      <c r="L18123">
        <v>822175</v>
      </c>
      <c r="M18123">
        <v>23.4772</v>
      </c>
      <c r="S18123">
        <v>798443</v>
      </c>
      <c r="T18123">
        <v>20.635200000000001</v>
      </c>
      <c r="W18123">
        <v>795330</v>
      </c>
      <c r="X18123">
        <v>20.399999999999999</v>
      </c>
      <c r="AA18123">
        <v>1410441</v>
      </c>
      <c r="AB18123">
        <v>24.947199999999999</v>
      </c>
    </row>
    <row r="18124" spans="3:28" x14ac:dyDescent="0.25">
      <c r="C18124">
        <v>759927</v>
      </c>
      <c r="D18124">
        <v>23.1538</v>
      </c>
      <c r="H18124">
        <v>821386</v>
      </c>
      <c r="I18124">
        <v>21.811199999999999</v>
      </c>
      <c r="L18124">
        <v>822194</v>
      </c>
      <c r="M18124">
        <v>23.4968</v>
      </c>
      <c r="S18124">
        <v>798471</v>
      </c>
      <c r="T18124">
        <v>20.645</v>
      </c>
      <c r="W18124">
        <v>795356</v>
      </c>
      <c r="X18124">
        <v>20.399999999999999</v>
      </c>
      <c r="AA18124">
        <v>1410471</v>
      </c>
      <c r="AB18124">
        <v>24.976600000000001</v>
      </c>
    </row>
    <row r="18125" spans="3:28" x14ac:dyDescent="0.25">
      <c r="C18125">
        <v>759983</v>
      </c>
      <c r="D18125">
        <v>23.1342</v>
      </c>
      <c r="H18125">
        <v>821417</v>
      </c>
      <c r="I18125">
        <v>21.811199999999999</v>
      </c>
      <c r="L18125">
        <v>822231</v>
      </c>
      <c r="M18125">
        <v>23.4968</v>
      </c>
      <c r="S18125">
        <v>798535</v>
      </c>
      <c r="T18125">
        <v>20.635200000000001</v>
      </c>
      <c r="W18125">
        <v>795385</v>
      </c>
      <c r="X18125">
        <v>20.399999999999999</v>
      </c>
      <c r="AA18125">
        <v>1410501</v>
      </c>
      <c r="AB18125">
        <v>24.9864</v>
      </c>
    </row>
    <row r="18126" spans="3:28" x14ac:dyDescent="0.25">
      <c r="C18126">
        <v>760011</v>
      </c>
      <c r="D18126">
        <v>23.114599999999999</v>
      </c>
      <c r="H18126">
        <v>821474</v>
      </c>
      <c r="I18126">
        <v>21.909199999999998</v>
      </c>
      <c r="L18126">
        <v>822320</v>
      </c>
      <c r="M18126">
        <v>23.486999999999998</v>
      </c>
      <c r="S18126">
        <v>798557</v>
      </c>
      <c r="T18126">
        <v>20.645</v>
      </c>
      <c r="W18126">
        <v>795422</v>
      </c>
      <c r="X18126">
        <v>20.409800000000001</v>
      </c>
      <c r="AA18126">
        <v>1410531</v>
      </c>
      <c r="AB18126">
        <v>25.035399999999999</v>
      </c>
    </row>
    <row r="18127" spans="3:28" x14ac:dyDescent="0.25">
      <c r="C18127">
        <v>760052</v>
      </c>
      <c r="D18127">
        <v>23.104800000000001</v>
      </c>
      <c r="H18127">
        <v>821535</v>
      </c>
      <c r="I18127">
        <v>21.928799999999999</v>
      </c>
      <c r="L18127">
        <v>822386</v>
      </c>
      <c r="M18127">
        <v>23.4772</v>
      </c>
      <c r="S18127">
        <v>798588</v>
      </c>
      <c r="T18127">
        <v>20.635200000000001</v>
      </c>
      <c r="W18127">
        <v>795445</v>
      </c>
      <c r="X18127">
        <v>20.3902</v>
      </c>
      <c r="AA18127">
        <v>1410628</v>
      </c>
      <c r="AB18127">
        <v>25.113800000000001</v>
      </c>
    </row>
    <row r="18128" spans="3:28" x14ac:dyDescent="0.25">
      <c r="C18128">
        <v>760071</v>
      </c>
      <c r="D18128">
        <v>23.104800000000001</v>
      </c>
      <c r="H18128">
        <v>821565</v>
      </c>
      <c r="I18128">
        <v>21.928799999999999</v>
      </c>
      <c r="L18128">
        <v>822474</v>
      </c>
      <c r="M18128">
        <v>23.4968</v>
      </c>
      <c r="S18128">
        <v>798621</v>
      </c>
      <c r="T18128">
        <v>20.635200000000001</v>
      </c>
      <c r="W18128">
        <v>795476</v>
      </c>
      <c r="X18128">
        <v>20.3902</v>
      </c>
      <c r="AA18128">
        <v>1410654</v>
      </c>
      <c r="AB18128">
        <v>25.094200000000001</v>
      </c>
    </row>
    <row r="18129" spans="3:28" x14ac:dyDescent="0.25">
      <c r="C18129">
        <v>760099</v>
      </c>
      <c r="D18129">
        <v>23.124400000000001</v>
      </c>
      <c r="H18129">
        <v>821627</v>
      </c>
      <c r="I18129">
        <v>21.909199999999998</v>
      </c>
      <c r="L18129">
        <v>822505</v>
      </c>
      <c r="M18129">
        <v>23.516400000000001</v>
      </c>
      <c r="S18129">
        <v>798649</v>
      </c>
      <c r="T18129">
        <v>20.645</v>
      </c>
      <c r="W18129">
        <v>795530</v>
      </c>
      <c r="X18129">
        <v>20.380400000000002</v>
      </c>
      <c r="AA18129">
        <v>1410711</v>
      </c>
      <c r="AB18129">
        <v>25.064800000000002</v>
      </c>
    </row>
    <row r="18130" spans="3:28" x14ac:dyDescent="0.25">
      <c r="C18130">
        <v>760162</v>
      </c>
      <c r="D18130">
        <v>23.114599999999999</v>
      </c>
      <c r="H18130">
        <v>821655</v>
      </c>
      <c r="I18130">
        <v>21.938600000000001</v>
      </c>
      <c r="L18130">
        <v>822525</v>
      </c>
      <c r="M18130">
        <v>23.4968</v>
      </c>
      <c r="S18130">
        <v>798679</v>
      </c>
      <c r="T18130">
        <v>20.645</v>
      </c>
      <c r="W18130">
        <v>795567</v>
      </c>
      <c r="X18130">
        <v>20.380400000000002</v>
      </c>
      <c r="AA18130">
        <v>1410741</v>
      </c>
      <c r="AB18130">
        <v>25.1236</v>
      </c>
    </row>
    <row r="18131" spans="3:28" x14ac:dyDescent="0.25">
      <c r="C18131">
        <v>760190</v>
      </c>
      <c r="D18131">
        <v>23.104800000000001</v>
      </c>
      <c r="H18131">
        <v>821699</v>
      </c>
      <c r="I18131">
        <v>21.909199999999998</v>
      </c>
      <c r="L18131">
        <v>822614</v>
      </c>
      <c r="M18131">
        <v>23.437999999999999</v>
      </c>
      <c r="S18131">
        <v>798714</v>
      </c>
      <c r="T18131">
        <v>20.654800000000002</v>
      </c>
      <c r="W18131">
        <v>795655</v>
      </c>
      <c r="X18131">
        <v>20.380400000000002</v>
      </c>
      <c r="AA18131">
        <v>1410823</v>
      </c>
      <c r="AB18131">
        <v>25.162800000000001</v>
      </c>
    </row>
    <row r="18132" spans="3:28" x14ac:dyDescent="0.25">
      <c r="C18132">
        <v>760227</v>
      </c>
      <c r="D18132">
        <v>23.104800000000001</v>
      </c>
      <c r="H18132">
        <v>821717</v>
      </c>
      <c r="I18132">
        <v>21.8504</v>
      </c>
      <c r="L18132">
        <v>822651</v>
      </c>
      <c r="M18132">
        <v>23.398800000000001</v>
      </c>
      <c r="S18132">
        <v>798737</v>
      </c>
      <c r="T18132">
        <v>20.635200000000001</v>
      </c>
      <c r="W18132">
        <v>795691</v>
      </c>
      <c r="X18132">
        <v>20.3706</v>
      </c>
      <c r="AA18132">
        <v>1410872</v>
      </c>
      <c r="AB18132">
        <v>25.133400000000002</v>
      </c>
    </row>
    <row r="18133" spans="3:28" x14ac:dyDescent="0.25">
      <c r="C18133">
        <v>760249</v>
      </c>
      <c r="D18133">
        <v>23.104800000000001</v>
      </c>
      <c r="H18133">
        <v>821783</v>
      </c>
      <c r="I18133">
        <v>21.879799999999999</v>
      </c>
      <c r="L18133">
        <v>822680</v>
      </c>
      <c r="M18133">
        <v>23.437999999999999</v>
      </c>
      <c r="S18133">
        <v>798767</v>
      </c>
      <c r="T18133">
        <v>20.635200000000001</v>
      </c>
      <c r="W18133">
        <v>795736</v>
      </c>
      <c r="X18133">
        <v>20.360800000000001</v>
      </c>
      <c r="AA18133">
        <v>1411101</v>
      </c>
      <c r="AB18133">
        <v>25.084399999999999</v>
      </c>
    </row>
    <row r="18134" spans="3:28" x14ac:dyDescent="0.25">
      <c r="C18134">
        <v>760289</v>
      </c>
      <c r="D18134">
        <v>23.104800000000001</v>
      </c>
      <c r="H18134">
        <v>821805</v>
      </c>
      <c r="I18134">
        <v>21.928799999999999</v>
      </c>
      <c r="L18134">
        <v>822705</v>
      </c>
      <c r="M18134">
        <v>23.447800000000001</v>
      </c>
      <c r="S18134">
        <v>798861</v>
      </c>
      <c r="T18134">
        <v>20.635200000000001</v>
      </c>
      <c r="W18134">
        <v>795769</v>
      </c>
      <c r="X18134">
        <v>20.350999999999999</v>
      </c>
      <c r="AA18134">
        <v>1411135</v>
      </c>
      <c r="AB18134">
        <v>25.084399999999999</v>
      </c>
    </row>
    <row r="18135" spans="3:28" x14ac:dyDescent="0.25">
      <c r="C18135">
        <v>760326</v>
      </c>
      <c r="D18135">
        <v>23.094999999999999</v>
      </c>
      <c r="H18135">
        <v>821843</v>
      </c>
      <c r="I18135">
        <v>21.909199999999998</v>
      </c>
      <c r="L18135">
        <v>822735</v>
      </c>
      <c r="M18135">
        <v>23.4772</v>
      </c>
      <c r="S18135">
        <v>798950</v>
      </c>
      <c r="T18135">
        <v>20.615600000000001</v>
      </c>
      <c r="W18135">
        <v>795836</v>
      </c>
      <c r="X18135">
        <v>20.350999999999999</v>
      </c>
      <c r="AA18135">
        <v>1411192</v>
      </c>
      <c r="AB18135">
        <v>25.1236</v>
      </c>
    </row>
    <row r="18136" spans="3:28" x14ac:dyDescent="0.25">
      <c r="C18136">
        <v>760349</v>
      </c>
      <c r="D18136">
        <v>23.0852</v>
      </c>
      <c r="H18136">
        <v>821865</v>
      </c>
      <c r="I18136">
        <v>21.840599999999998</v>
      </c>
      <c r="L18136">
        <v>822765</v>
      </c>
      <c r="M18136">
        <v>23.4968</v>
      </c>
      <c r="S18136">
        <v>798985</v>
      </c>
      <c r="T18136">
        <v>20.645</v>
      </c>
      <c r="W18136">
        <v>795864</v>
      </c>
      <c r="X18136">
        <v>20.360800000000001</v>
      </c>
      <c r="AA18136">
        <v>1411226</v>
      </c>
      <c r="AB18136">
        <v>25.172599999999999</v>
      </c>
    </row>
    <row r="18137" spans="3:28" x14ac:dyDescent="0.25">
      <c r="C18137">
        <v>760369</v>
      </c>
      <c r="D18137">
        <v>23.0852</v>
      </c>
      <c r="H18137">
        <v>821901</v>
      </c>
      <c r="I18137">
        <v>21.811199999999999</v>
      </c>
      <c r="L18137">
        <v>822795</v>
      </c>
      <c r="M18137">
        <v>23.516400000000001</v>
      </c>
      <c r="S18137">
        <v>799011</v>
      </c>
      <c r="T18137">
        <v>20.654800000000002</v>
      </c>
      <c r="W18137">
        <v>795892</v>
      </c>
      <c r="X18137">
        <v>20.3706</v>
      </c>
      <c r="AA18137">
        <v>1411290</v>
      </c>
      <c r="AB18137">
        <v>25.182400000000001</v>
      </c>
    </row>
    <row r="18138" spans="3:28" x14ac:dyDescent="0.25">
      <c r="C18138">
        <v>760401</v>
      </c>
      <c r="D18138">
        <v>23.0656</v>
      </c>
      <c r="H18138">
        <v>821924</v>
      </c>
      <c r="I18138">
        <v>21.801400000000001</v>
      </c>
      <c r="L18138">
        <v>822831</v>
      </c>
      <c r="M18138">
        <v>23.526199999999999</v>
      </c>
      <c r="S18138">
        <v>799041</v>
      </c>
      <c r="T18138">
        <v>20.6646</v>
      </c>
      <c r="W18138">
        <v>795921</v>
      </c>
      <c r="X18138">
        <v>20.350999999999999</v>
      </c>
      <c r="AA18138">
        <v>1411383</v>
      </c>
      <c r="AB18138">
        <v>25.221599999999999</v>
      </c>
    </row>
    <row r="18139" spans="3:28" x14ac:dyDescent="0.25">
      <c r="C18139">
        <v>760430</v>
      </c>
      <c r="D18139">
        <v>23.0656</v>
      </c>
      <c r="H18139">
        <v>821956</v>
      </c>
      <c r="I18139">
        <v>21.811199999999999</v>
      </c>
      <c r="L18139">
        <v>822891</v>
      </c>
      <c r="M18139">
        <v>23.506599999999999</v>
      </c>
      <c r="S18139">
        <v>799074</v>
      </c>
      <c r="T18139">
        <v>20.6646</v>
      </c>
      <c r="W18139">
        <v>795952</v>
      </c>
      <c r="X18139">
        <v>20.341200000000001</v>
      </c>
      <c r="AA18139">
        <v>1411401</v>
      </c>
      <c r="AB18139">
        <v>25.221599999999999</v>
      </c>
    </row>
    <row r="18140" spans="3:28" x14ac:dyDescent="0.25">
      <c r="C18140">
        <v>760467</v>
      </c>
      <c r="D18140">
        <v>23.0656</v>
      </c>
      <c r="H18140">
        <v>821985</v>
      </c>
      <c r="I18140">
        <v>21.771999999999998</v>
      </c>
      <c r="L18140">
        <v>822915</v>
      </c>
      <c r="M18140">
        <v>23.526199999999999</v>
      </c>
      <c r="S18140">
        <v>799095</v>
      </c>
      <c r="T18140">
        <v>20.6646</v>
      </c>
      <c r="W18140">
        <v>796006</v>
      </c>
      <c r="X18140">
        <v>20.341200000000001</v>
      </c>
      <c r="AA18140">
        <v>1411431</v>
      </c>
      <c r="AB18140">
        <v>25.241199999999999</v>
      </c>
    </row>
    <row r="18141" spans="3:28" x14ac:dyDescent="0.25">
      <c r="C18141">
        <v>760502</v>
      </c>
      <c r="D18141">
        <v>23.055800000000001</v>
      </c>
      <c r="H18141">
        <v>822051</v>
      </c>
      <c r="I18141">
        <v>21.811199999999999</v>
      </c>
      <c r="L18141">
        <v>823012</v>
      </c>
      <c r="M18141">
        <v>23.5458</v>
      </c>
      <c r="S18141">
        <v>799130</v>
      </c>
      <c r="T18141">
        <v>20.674399999999999</v>
      </c>
      <c r="W18141">
        <v>796036</v>
      </c>
      <c r="X18141">
        <v>20.350999999999999</v>
      </c>
      <c r="AA18141">
        <v>1411461</v>
      </c>
      <c r="AB18141">
        <v>25.290199999999999</v>
      </c>
    </row>
    <row r="18142" spans="3:28" x14ac:dyDescent="0.25">
      <c r="C18142">
        <v>760520</v>
      </c>
      <c r="D18142">
        <v>23.045999999999999</v>
      </c>
      <c r="H18142">
        <v>822076</v>
      </c>
      <c r="I18142">
        <v>21.811199999999999</v>
      </c>
      <c r="L18142">
        <v>823047</v>
      </c>
      <c r="M18142">
        <v>23.536000000000001</v>
      </c>
      <c r="S18142">
        <v>799155</v>
      </c>
      <c r="T18142">
        <v>20.674399999999999</v>
      </c>
      <c r="W18142">
        <v>796073</v>
      </c>
      <c r="X18142">
        <v>20.350999999999999</v>
      </c>
      <c r="AA18142">
        <v>1411615</v>
      </c>
      <c r="AB18142">
        <v>25.4862</v>
      </c>
    </row>
    <row r="18143" spans="3:28" x14ac:dyDescent="0.25">
      <c r="C18143">
        <v>760587</v>
      </c>
      <c r="D18143">
        <v>23.045999999999999</v>
      </c>
      <c r="H18143">
        <v>822107</v>
      </c>
      <c r="I18143">
        <v>21.8308</v>
      </c>
      <c r="L18143">
        <v>823070</v>
      </c>
      <c r="M18143">
        <v>23.516400000000001</v>
      </c>
      <c r="S18143">
        <v>799194</v>
      </c>
      <c r="T18143">
        <v>20.684200000000001</v>
      </c>
      <c r="W18143">
        <v>796101</v>
      </c>
      <c r="X18143">
        <v>20.360800000000001</v>
      </c>
      <c r="AA18143">
        <v>1411641</v>
      </c>
      <c r="AB18143">
        <v>25.4862</v>
      </c>
    </row>
    <row r="18144" spans="3:28" x14ac:dyDescent="0.25">
      <c r="C18144">
        <v>760609</v>
      </c>
      <c r="D18144">
        <v>23.045999999999999</v>
      </c>
      <c r="H18144">
        <v>822138</v>
      </c>
      <c r="I18144">
        <v>21.8504</v>
      </c>
      <c r="L18144">
        <v>823107</v>
      </c>
      <c r="M18144">
        <v>23.536000000000001</v>
      </c>
      <c r="S18144">
        <v>799252</v>
      </c>
      <c r="T18144">
        <v>20.703800000000001</v>
      </c>
      <c r="W18144">
        <v>796139</v>
      </c>
      <c r="X18144">
        <v>20.341200000000001</v>
      </c>
      <c r="AA18144">
        <v>1411701</v>
      </c>
      <c r="AB18144">
        <v>25.388200000000001</v>
      </c>
    </row>
    <row r="18145" spans="3:28" x14ac:dyDescent="0.25">
      <c r="C18145">
        <v>760646</v>
      </c>
      <c r="D18145">
        <v>23.045999999999999</v>
      </c>
      <c r="H18145">
        <v>822198</v>
      </c>
      <c r="I18145">
        <v>21.928799999999999</v>
      </c>
      <c r="L18145">
        <v>823124</v>
      </c>
      <c r="M18145">
        <v>23.536000000000001</v>
      </c>
      <c r="S18145">
        <v>799282</v>
      </c>
      <c r="T18145">
        <v>20.7136</v>
      </c>
      <c r="W18145">
        <v>796160</v>
      </c>
      <c r="X18145">
        <v>20.341200000000001</v>
      </c>
      <c r="AA18145">
        <v>1411799</v>
      </c>
      <c r="AB18145">
        <v>25.358799999999999</v>
      </c>
    </row>
    <row r="18146" spans="3:28" x14ac:dyDescent="0.25">
      <c r="C18146">
        <v>760669</v>
      </c>
      <c r="D18146">
        <v>23.036200000000001</v>
      </c>
      <c r="H18146">
        <v>822255</v>
      </c>
      <c r="I18146">
        <v>21.977799999999998</v>
      </c>
      <c r="L18146">
        <v>823214</v>
      </c>
      <c r="M18146">
        <v>23.585000000000001</v>
      </c>
      <c r="S18146">
        <v>799337</v>
      </c>
      <c r="T18146">
        <v>20.7136</v>
      </c>
      <c r="W18146">
        <v>796218</v>
      </c>
      <c r="X18146">
        <v>20.341200000000001</v>
      </c>
      <c r="AA18146">
        <v>1411821</v>
      </c>
      <c r="AB18146">
        <v>25.407800000000002</v>
      </c>
    </row>
    <row r="18147" spans="3:28" x14ac:dyDescent="0.25">
      <c r="C18147">
        <v>760699</v>
      </c>
      <c r="D18147">
        <v>23.036200000000001</v>
      </c>
      <c r="H18147">
        <v>822352</v>
      </c>
      <c r="I18147">
        <v>22.0366</v>
      </c>
      <c r="L18147">
        <v>823282</v>
      </c>
      <c r="M18147">
        <v>23.6144</v>
      </c>
      <c r="S18147">
        <v>799377</v>
      </c>
      <c r="T18147">
        <v>20.7136</v>
      </c>
      <c r="W18147">
        <v>796281</v>
      </c>
      <c r="X18147">
        <v>20.350999999999999</v>
      </c>
      <c r="AA18147">
        <v>1411853</v>
      </c>
      <c r="AB18147">
        <v>25.407800000000002</v>
      </c>
    </row>
    <row r="18148" spans="3:28" x14ac:dyDescent="0.25">
      <c r="C18148">
        <v>760733</v>
      </c>
      <c r="D18148">
        <v>23.045999999999999</v>
      </c>
      <c r="H18148">
        <v>822405</v>
      </c>
      <c r="I18148">
        <v>22.026800000000001</v>
      </c>
      <c r="L18148">
        <v>823311</v>
      </c>
      <c r="M18148">
        <v>23.6144</v>
      </c>
      <c r="S18148">
        <v>799397</v>
      </c>
      <c r="T18148">
        <v>21.1448</v>
      </c>
      <c r="W18148">
        <v>796309</v>
      </c>
      <c r="X18148">
        <v>20.341200000000001</v>
      </c>
      <c r="AA18148">
        <v>1411890</v>
      </c>
      <c r="AB18148">
        <v>25.4666</v>
      </c>
    </row>
    <row r="18149" spans="3:28" x14ac:dyDescent="0.25">
      <c r="C18149">
        <v>760768</v>
      </c>
      <c r="D18149">
        <v>23.036200000000001</v>
      </c>
      <c r="H18149">
        <v>822446</v>
      </c>
      <c r="I18149">
        <v>22.026800000000001</v>
      </c>
      <c r="L18149">
        <v>823334</v>
      </c>
      <c r="M18149">
        <v>23.6144</v>
      </c>
      <c r="S18149">
        <v>799523</v>
      </c>
      <c r="T18149">
        <v>24.026</v>
      </c>
      <c r="W18149">
        <v>796494</v>
      </c>
      <c r="X18149">
        <v>20.350999999999999</v>
      </c>
      <c r="AA18149">
        <v>1411913</v>
      </c>
      <c r="AB18149">
        <v>25.4862</v>
      </c>
    </row>
    <row r="18150" spans="3:28" x14ac:dyDescent="0.25">
      <c r="C18150">
        <v>760820</v>
      </c>
      <c r="D18150">
        <v>23.0166</v>
      </c>
      <c r="H18150">
        <v>822594</v>
      </c>
      <c r="I18150">
        <v>21.938600000000001</v>
      </c>
      <c r="L18150">
        <v>823395</v>
      </c>
      <c r="M18150">
        <v>23.6144</v>
      </c>
      <c r="S18150">
        <v>799558</v>
      </c>
      <c r="T18150">
        <v>24.741399999999999</v>
      </c>
      <c r="W18150">
        <v>796519</v>
      </c>
      <c r="X18150">
        <v>20.341200000000001</v>
      </c>
      <c r="AA18150">
        <v>1411972</v>
      </c>
      <c r="AB18150">
        <v>25.525400000000001</v>
      </c>
    </row>
    <row r="18151" spans="3:28" x14ac:dyDescent="0.25">
      <c r="C18151">
        <v>760889</v>
      </c>
      <c r="D18151">
        <v>23.0166</v>
      </c>
      <c r="H18151">
        <v>822647</v>
      </c>
      <c r="I18151">
        <v>21.889600000000002</v>
      </c>
      <c r="L18151">
        <v>823435</v>
      </c>
      <c r="M18151">
        <v>23.594799999999999</v>
      </c>
      <c r="S18151">
        <v>799585</v>
      </c>
      <c r="T18151">
        <v>25.398</v>
      </c>
      <c r="W18151">
        <v>796578</v>
      </c>
      <c r="X18151">
        <v>20.360800000000001</v>
      </c>
      <c r="AA18151">
        <v>1412071</v>
      </c>
      <c r="AB18151">
        <v>25.476400000000002</v>
      </c>
    </row>
    <row r="18152" spans="3:28" x14ac:dyDescent="0.25">
      <c r="C18152">
        <v>760909</v>
      </c>
      <c r="D18152">
        <v>23.006799999999998</v>
      </c>
      <c r="H18152">
        <v>822679</v>
      </c>
      <c r="I18152">
        <v>21.87</v>
      </c>
      <c r="L18152">
        <v>823520</v>
      </c>
      <c r="M18152">
        <v>23.634</v>
      </c>
      <c r="S18152">
        <v>799612</v>
      </c>
      <c r="T18152">
        <v>25.956600000000002</v>
      </c>
      <c r="W18152">
        <v>796607</v>
      </c>
      <c r="X18152">
        <v>20.360800000000001</v>
      </c>
      <c r="AA18152">
        <v>1412102</v>
      </c>
      <c r="AB18152">
        <v>25.427399999999999</v>
      </c>
    </row>
    <row r="18153" spans="3:28" x14ac:dyDescent="0.25">
      <c r="C18153">
        <v>760941</v>
      </c>
      <c r="D18153">
        <v>23.006799999999998</v>
      </c>
      <c r="H18153">
        <v>822705</v>
      </c>
      <c r="I18153">
        <v>21.879799999999999</v>
      </c>
      <c r="L18153">
        <v>823583</v>
      </c>
      <c r="M18153">
        <v>23.643799999999999</v>
      </c>
      <c r="S18153">
        <v>799640</v>
      </c>
      <c r="T18153">
        <v>26.407399999999999</v>
      </c>
      <c r="W18153">
        <v>796636</v>
      </c>
      <c r="X18153">
        <v>20.360800000000001</v>
      </c>
      <c r="AA18153">
        <v>1412126</v>
      </c>
      <c r="AB18153">
        <v>25.398</v>
      </c>
    </row>
    <row r="18154" spans="3:28" x14ac:dyDescent="0.25">
      <c r="C18154">
        <v>760969</v>
      </c>
      <c r="D18154">
        <v>22.987200000000001</v>
      </c>
      <c r="H18154">
        <v>822770</v>
      </c>
      <c r="I18154">
        <v>21.879799999999999</v>
      </c>
      <c r="L18154">
        <v>823604</v>
      </c>
      <c r="M18154">
        <v>23.634</v>
      </c>
      <c r="S18154">
        <v>799670</v>
      </c>
      <c r="T18154">
        <v>26.809200000000001</v>
      </c>
      <c r="W18154">
        <v>796708</v>
      </c>
      <c r="X18154">
        <v>20.341200000000001</v>
      </c>
      <c r="AA18154">
        <v>1412150</v>
      </c>
      <c r="AB18154">
        <v>25.407800000000002</v>
      </c>
    </row>
    <row r="18155" spans="3:28" x14ac:dyDescent="0.25">
      <c r="C18155">
        <v>761007</v>
      </c>
      <c r="D18155">
        <v>23.006799999999998</v>
      </c>
      <c r="H18155">
        <v>822803</v>
      </c>
      <c r="I18155">
        <v>21.8994</v>
      </c>
      <c r="L18155">
        <v>823727</v>
      </c>
      <c r="M18155">
        <v>23.634</v>
      </c>
      <c r="S18155">
        <v>799700</v>
      </c>
      <c r="T18155">
        <v>27.093399999999999</v>
      </c>
      <c r="W18155">
        <v>796759</v>
      </c>
      <c r="X18155">
        <v>20.341200000000001</v>
      </c>
      <c r="AA18155">
        <v>1412181</v>
      </c>
      <c r="AB18155">
        <v>25.495999999999999</v>
      </c>
    </row>
    <row r="18156" spans="3:28" x14ac:dyDescent="0.25">
      <c r="C18156">
        <v>761063</v>
      </c>
      <c r="D18156">
        <v>22.997</v>
      </c>
      <c r="H18156">
        <v>822829</v>
      </c>
      <c r="I18156">
        <v>21.889600000000002</v>
      </c>
      <c r="L18156">
        <v>823760</v>
      </c>
      <c r="M18156">
        <v>23.594799999999999</v>
      </c>
      <c r="S18156">
        <v>799766</v>
      </c>
      <c r="T18156">
        <v>27.6128</v>
      </c>
      <c r="W18156">
        <v>796786</v>
      </c>
      <c r="X18156">
        <v>20.341200000000001</v>
      </c>
      <c r="AA18156">
        <v>1412216</v>
      </c>
      <c r="AB18156">
        <v>25.545000000000002</v>
      </c>
    </row>
    <row r="18157" spans="3:28" x14ac:dyDescent="0.25">
      <c r="C18157">
        <v>761089</v>
      </c>
      <c r="D18157">
        <v>22.997</v>
      </c>
      <c r="H18157">
        <v>822854</v>
      </c>
      <c r="I18157">
        <v>21.919</v>
      </c>
      <c r="L18157">
        <v>823826</v>
      </c>
      <c r="M18157">
        <v>23.6144</v>
      </c>
      <c r="S18157">
        <v>799787</v>
      </c>
      <c r="T18157">
        <v>27.798999999999999</v>
      </c>
      <c r="W18157">
        <v>796852</v>
      </c>
      <c r="X18157">
        <v>20.3216</v>
      </c>
      <c r="AA18157">
        <v>1412272</v>
      </c>
      <c r="AB18157">
        <v>25.574400000000001</v>
      </c>
    </row>
    <row r="18158" spans="3:28" x14ac:dyDescent="0.25">
      <c r="C18158">
        <v>761125</v>
      </c>
      <c r="D18158">
        <v>23.006799999999998</v>
      </c>
      <c r="H18158">
        <v>822893</v>
      </c>
      <c r="I18158">
        <v>21.938600000000001</v>
      </c>
      <c r="L18158">
        <v>823934</v>
      </c>
      <c r="M18158">
        <v>23.594799999999999</v>
      </c>
      <c r="S18158">
        <v>799827</v>
      </c>
      <c r="T18158">
        <v>27.946000000000002</v>
      </c>
      <c r="W18158">
        <v>796876</v>
      </c>
      <c r="X18158">
        <v>20.341200000000001</v>
      </c>
      <c r="AA18158">
        <v>1412301</v>
      </c>
      <c r="AB18158">
        <v>25.574400000000001</v>
      </c>
    </row>
    <row r="18159" spans="3:28" x14ac:dyDescent="0.25">
      <c r="C18159">
        <v>761184</v>
      </c>
      <c r="D18159">
        <v>23.006799999999998</v>
      </c>
      <c r="H18159">
        <v>822919</v>
      </c>
      <c r="I18159">
        <v>21.968</v>
      </c>
      <c r="L18159">
        <v>824006</v>
      </c>
      <c r="M18159">
        <v>23.624199999999998</v>
      </c>
      <c r="S18159">
        <v>799857</v>
      </c>
      <c r="T18159">
        <v>28.083200000000001</v>
      </c>
      <c r="W18159">
        <v>796917</v>
      </c>
      <c r="X18159">
        <v>20.341200000000001</v>
      </c>
      <c r="AA18159">
        <v>1412361</v>
      </c>
      <c r="AB18159">
        <v>25.633199999999999</v>
      </c>
    </row>
    <row r="18160" spans="3:28" x14ac:dyDescent="0.25">
      <c r="C18160">
        <v>761208</v>
      </c>
      <c r="D18160">
        <v>22.987200000000001</v>
      </c>
      <c r="H18160">
        <v>822951</v>
      </c>
      <c r="I18160">
        <v>21.958200000000001</v>
      </c>
      <c r="L18160">
        <v>824058</v>
      </c>
      <c r="M18160">
        <v>23.594799999999999</v>
      </c>
      <c r="S18160">
        <v>799910</v>
      </c>
      <c r="T18160">
        <v>28.308599999999998</v>
      </c>
      <c r="W18160">
        <v>796939</v>
      </c>
      <c r="X18160">
        <v>20.3216</v>
      </c>
      <c r="AA18160">
        <v>1412451</v>
      </c>
      <c r="AB18160">
        <v>25.6724</v>
      </c>
    </row>
    <row r="18161" spans="3:28" x14ac:dyDescent="0.25">
      <c r="C18161">
        <v>761270</v>
      </c>
      <c r="D18161">
        <v>22.987200000000001</v>
      </c>
      <c r="H18161">
        <v>823161</v>
      </c>
      <c r="I18161">
        <v>21.997399999999999</v>
      </c>
      <c r="L18161">
        <v>824085</v>
      </c>
      <c r="M18161">
        <v>23.594799999999999</v>
      </c>
      <c r="S18161">
        <v>799936</v>
      </c>
      <c r="T18161">
        <v>28.416399999999999</v>
      </c>
      <c r="W18161">
        <v>796966</v>
      </c>
      <c r="X18161">
        <v>20.331399999999999</v>
      </c>
      <c r="AA18161">
        <v>1412481</v>
      </c>
      <c r="AB18161">
        <v>25.6724</v>
      </c>
    </row>
    <row r="18162" spans="3:28" x14ac:dyDescent="0.25">
      <c r="C18162">
        <v>761303</v>
      </c>
      <c r="D18162">
        <v>22.967600000000001</v>
      </c>
      <c r="H18162">
        <v>823215</v>
      </c>
      <c r="I18162">
        <v>22.016999999999999</v>
      </c>
      <c r="L18162">
        <v>824131</v>
      </c>
      <c r="M18162">
        <v>23.6144</v>
      </c>
      <c r="S18162">
        <v>799997</v>
      </c>
      <c r="T18162">
        <v>28.553599999999999</v>
      </c>
      <c r="W18162">
        <v>797002</v>
      </c>
      <c r="X18162">
        <v>20.3216</v>
      </c>
      <c r="AA18162">
        <v>1412511</v>
      </c>
      <c r="AB18162">
        <v>25.662600000000001</v>
      </c>
    </row>
    <row r="18163" spans="3:28" x14ac:dyDescent="0.25">
      <c r="C18163">
        <v>761365</v>
      </c>
      <c r="D18163">
        <v>22.948</v>
      </c>
      <c r="H18163">
        <v>823244</v>
      </c>
      <c r="I18163">
        <v>22.0366</v>
      </c>
      <c r="L18163">
        <v>824175</v>
      </c>
      <c r="M18163">
        <v>23.604600000000001</v>
      </c>
      <c r="S18163">
        <v>800038</v>
      </c>
      <c r="T18163">
        <v>28.651599999999998</v>
      </c>
      <c r="W18163">
        <v>797031</v>
      </c>
      <c r="X18163">
        <v>20.3216</v>
      </c>
      <c r="AA18163">
        <v>1412631</v>
      </c>
      <c r="AB18163">
        <v>25.643000000000001</v>
      </c>
    </row>
    <row r="18164" spans="3:28" x14ac:dyDescent="0.25">
      <c r="C18164">
        <v>761391</v>
      </c>
      <c r="D18164">
        <v>22.948</v>
      </c>
      <c r="H18164">
        <v>823274</v>
      </c>
      <c r="I18164">
        <v>22.046399999999998</v>
      </c>
      <c r="L18164">
        <v>824235</v>
      </c>
      <c r="M18164">
        <v>23.6144</v>
      </c>
      <c r="S18164">
        <v>800061</v>
      </c>
      <c r="T18164">
        <v>28.779</v>
      </c>
      <c r="W18164">
        <v>797062</v>
      </c>
      <c r="X18164">
        <v>20.3216</v>
      </c>
      <c r="AA18164">
        <v>1412691</v>
      </c>
      <c r="AB18164">
        <v>25.692</v>
      </c>
    </row>
    <row r="18165" spans="3:28" x14ac:dyDescent="0.25">
      <c r="C18165">
        <v>761419</v>
      </c>
      <c r="D18165">
        <v>22.948</v>
      </c>
      <c r="H18165">
        <v>823305</v>
      </c>
      <c r="I18165">
        <v>22.026800000000001</v>
      </c>
      <c r="L18165">
        <v>824267</v>
      </c>
      <c r="M18165">
        <v>23.634</v>
      </c>
      <c r="S18165">
        <v>800129</v>
      </c>
      <c r="T18165">
        <v>28.945599999999999</v>
      </c>
      <c r="W18165">
        <v>797087</v>
      </c>
      <c r="X18165">
        <v>20.331399999999999</v>
      </c>
      <c r="AA18165">
        <v>1412722</v>
      </c>
      <c r="AB18165">
        <v>25.6724</v>
      </c>
    </row>
    <row r="18166" spans="3:28" x14ac:dyDescent="0.25">
      <c r="C18166">
        <v>761456</v>
      </c>
      <c r="D18166">
        <v>22.948</v>
      </c>
      <c r="H18166">
        <v>823338</v>
      </c>
      <c r="I18166">
        <v>21.997399999999999</v>
      </c>
      <c r="L18166">
        <v>824326</v>
      </c>
      <c r="M18166">
        <v>23.6144</v>
      </c>
      <c r="S18166">
        <v>800155</v>
      </c>
      <c r="T18166">
        <v>29.082799999999999</v>
      </c>
      <c r="W18166">
        <v>797147</v>
      </c>
      <c r="X18166">
        <v>20.3216</v>
      </c>
      <c r="AA18166">
        <v>1412751</v>
      </c>
      <c r="AB18166">
        <v>25.662600000000001</v>
      </c>
    </row>
    <row r="18167" spans="3:28" x14ac:dyDescent="0.25">
      <c r="C18167">
        <v>761487</v>
      </c>
      <c r="D18167">
        <v>22.938199999999998</v>
      </c>
      <c r="H18167">
        <v>823375</v>
      </c>
      <c r="I18167">
        <v>22.007200000000001</v>
      </c>
      <c r="L18167">
        <v>824358</v>
      </c>
      <c r="M18167">
        <v>23.5654</v>
      </c>
      <c r="S18167">
        <v>800218</v>
      </c>
      <c r="T18167">
        <v>29.2102</v>
      </c>
      <c r="W18167">
        <v>797181</v>
      </c>
      <c r="X18167">
        <v>20.331399999999999</v>
      </c>
      <c r="AA18167">
        <v>1412872</v>
      </c>
      <c r="AB18167">
        <v>25.819400000000002</v>
      </c>
    </row>
    <row r="18168" spans="3:28" x14ac:dyDescent="0.25">
      <c r="C18168">
        <v>761513</v>
      </c>
      <c r="D18168">
        <v>22.948</v>
      </c>
      <c r="H18168">
        <v>823394</v>
      </c>
      <c r="I18168">
        <v>22.007200000000001</v>
      </c>
      <c r="L18168">
        <v>824392</v>
      </c>
      <c r="M18168">
        <v>23.594799999999999</v>
      </c>
      <c r="S18168">
        <v>800247</v>
      </c>
      <c r="T18168">
        <v>29.239599999999999</v>
      </c>
      <c r="W18168">
        <v>797211</v>
      </c>
      <c r="X18168">
        <v>20.331399999999999</v>
      </c>
      <c r="AA18168">
        <v>1412901</v>
      </c>
      <c r="AB18168">
        <v>25.819400000000002</v>
      </c>
    </row>
    <row r="18169" spans="3:28" x14ac:dyDescent="0.25">
      <c r="C18169">
        <v>761541</v>
      </c>
      <c r="D18169">
        <v>22.9284</v>
      </c>
      <c r="H18169">
        <v>823434</v>
      </c>
      <c r="I18169">
        <v>22.026800000000001</v>
      </c>
      <c r="L18169">
        <v>824449</v>
      </c>
      <c r="M18169">
        <v>23.585000000000001</v>
      </c>
      <c r="S18169">
        <v>800275</v>
      </c>
      <c r="T18169">
        <v>29.288599999999999</v>
      </c>
      <c r="W18169">
        <v>797245</v>
      </c>
      <c r="X18169">
        <v>20.3216</v>
      </c>
      <c r="AA18169">
        <v>1412940</v>
      </c>
      <c r="AB18169">
        <v>25.819400000000002</v>
      </c>
    </row>
    <row r="18170" spans="3:28" x14ac:dyDescent="0.25">
      <c r="C18170">
        <v>761572</v>
      </c>
      <c r="D18170">
        <v>22.9284</v>
      </c>
      <c r="H18170">
        <v>823523</v>
      </c>
      <c r="I18170">
        <v>22.007200000000001</v>
      </c>
      <c r="L18170">
        <v>824480</v>
      </c>
      <c r="M18170">
        <v>23.594799999999999</v>
      </c>
      <c r="S18170">
        <v>800305</v>
      </c>
      <c r="T18170">
        <v>29.386600000000001</v>
      </c>
      <c r="W18170">
        <v>797276</v>
      </c>
      <c r="X18170">
        <v>20.3216</v>
      </c>
      <c r="AA18170">
        <v>1413022</v>
      </c>
      <c r="AB18170">
        <v>25.819400000000002</v>
      </c>
    </row>
    <row r="18171" spans="3:28" x14ac:dyDescent="0.25">
      <c r="C18171">
        <v>761598</v>
      </c>
      <c r="D18171">
        <v>22.9284</v>
      </c>
      <c r="H18171">
        <v>823545</v>
      </c>
      <c r="I18171">
        <v>21.997399999999999</v>
      </c>
      <c r="L18171">
        <v>824504</v>
      </c>
      <c r="M18171">
        <v>23.575199999999999</v>
      </c>
      <c r="S18171">
        <v>800337</v>
      </c>
      <c r="T18171">
        <v>29.455200000000001</v>
      </c>
      <c r="W18171">
        <v>797301</v>
      </c>
      <c r="X18171">
        <v>20.3216</v>
      </c>
      <c r="AA18171">
        <v>1413081</v>
      </c>
      <c r="AB18171">
        <v>25.8292</v>
      </c>
    </row>
    <row r="18172" spans="3:28" x14ac:dyDescent="0.25">
      <c r="C18172">
        <v>761639</v>
      </c>
      <c r="D18172">
        <v>22.918600000000001</v>
      </c>
      <c r="H18172">
        <v>823582</v>
      </c>
      <c r="I18172">
        <v>22.0366</v>
      </c>
      <c r="L18172">
        <v>824542</v>
      </c>
      <c r="M18172">
        <v>23.575199999999999</v>
      </c>
      <c r="S18172">
        <v>800390</v>
      </c>
      <c r="T18172">
        <v>29.6218</v>
      </c>
      <c r="W18172">
        <v>797336</v>
      </c>
      <c r="X18172">
        <v>20.3216</v>
      </c>
      <c r="AA18172">
        <v>1413141</v>
      </c>
      <c r="AB18172">
        <v>25.848800000000001</v>
      </c>
    </row>
    <row r="18173" spans="3:28" x14ac:dyDescent="0.25">
      <c r="C18173">
        <v>761660</v>
      </c>
      <c r="D18173">
        <v>22.918600000000001</v>
      </c>
      <c r="H18173">
        <v>823608</v>
      </c>
      <c r="I18173">
        <v>22.046399999999998</v>
      </c>
      <c r="L18173">
        <v>824565</v>
      </c>
      <c r="M18173">
        <v>23.575199999999999</v>
      </c>
      <c r="S18173">
        <v>800484</v>
      </c>
      <c r="T18173">
        <v>29.749199999999998</v>
      </c>
      <c r="W18173">
        <v>797397</v>
      </c>
      <c r="X18173">
        <v>20.302</v>
      </c>
      <c r="AA18173">
        <v>1413471</v>
      </c>
      <c r="AB18173">
        <v>25.907599999999999</v>
      </c>
    </row>
    <row r="18174" spans="3:28" x14ac:dyDescent="0.25">
      <c r="C18174">
        <v>761693</v>
      </c>
      <c r="D18174">
        <v>22.918600000000001</v>
      </c>
      <c r="H18174">
        <v>823642</v>
      </c>
      <c r="I18174">
        <v>22.046399999999998</v>
      </c>
      <c r="L18174">
        <v>824663</v>
      </c>
      <c r="M18174">
        <v>23.555599999999998</v>
      </c>
      <c r="S18174">
        <v>800517</v>
      </c>
      <c r="T18174">
        <v>29.837399999999999</v>
      </c>
      <c r="W18174">
        <v>797427</v>
      </c>
      <c r="X18174">
        <v>20.311800000000002</v>
      </c>
      <c r="AA18174">
        <v>1413514</v>
      </c>
      <c r="AB18174">
        <v>25.937000000000001</v>
      </c>
    </row>
    <row r="18175" spans="3:28" x14ac:dyDescent="0.25">
      <c r="C18175">
        <v>761720</v>
      </c>
      <c r="D18175">
        <v>22.938199999999998</v>
      </c>
      <c r="H18175">
        <v>823673</v>
      </c>
      <c r="I18175">
        <v>22.0366</v>
      </c>
      <c r="L18175">
        <v>824721</v>
      </c>
      <c r="M18175">
        <v>23.575199999999999</v>
      </c>
      <c r="S18175">
        <v>800540</v>
      </c>
      <c r="T18175">
        <v>29.925599999999999</v>
      </c>
      <c r="W18175">
        <v>797447</v>
      </c>
      <c r="X18175">
        <v>20.3216</v>
      </c>
      <c r="AA18175">
        <v>1413531</v>
      </c>
      <c r="AB18175">
        <v>26.005600000000001</v>
      </c>
    </row>
    <row r="18176" spans="3:28" x14ac:dyDescent="0.25">
      <c r="C18176">
        <v>761755</v>
      </c>
      <c r="D18176">
        <v>22.918600000000001</v>
      </c>
      <c r="H18176">
        <v>823695</v>
      </c>
      <c r="I18176">
        <v>21.9876</v>
      </c>
      <c r="L18176">
        <v>824745</v>
      </c>
      <c r="M18176">
        <v>23.575199999999999</v>
      </c>
      <c r="S18176">
        <v>800595</v>
      </c>
      <c r="T18176">
        <v>30.131399999999999</v>
      </c>
      <c r="W18176">
        <v>797484</v>
      </c>
      <c r="X18176">
        <v>20.3216</v>
      </c>
      <c r="AA18176">
        <v>1413594</v>
      </c>
      <c r="AB18176">
        <v>25.927199999999999</v>
      </c>
    </row>
    <row r="18177" spans="3:28" x14ac:dyDescent="0.25">
      <c r="C18177">
        <v>761780</v>
      </c>
      <c r="D18177">
        <v>22.908799999999999</v>
      </c>
      <c r="H18177">
        <v>823728</v>
      </c>
      <c r="I18177">
        <v>21.968</v>
      </c>
      <c r="L18177">
        <v>824776</v>
      </c>
      <c r="M18177">
        <v>23.585000000000001</v>
      </c>
      <c r="S18177">
        <v>800635</v>
      </c>
      <c r="T18177">
        <v>30.209800000000001</v>
      </c>
      <c r="W18177">
        <v>797508</v>
      </c>
      <c r="X18177">
        <v>20.341200000000001</v>
      </c>
      <c r="AA18177">
        <v>1413861</v>
      </c>
      <c r="AB18177">
        <v>25.976199999999999</v>
      </c>
    </row>
    <row r="18178" spans="3:28" x14ac:dyDescent="0.25">
      <c r="C18178">
        <v>761842</v>
      </c>
      <c r="D18178">
        <v>22.918600000000001</v>
      </c>
      <c r="H18178">
        <v>823759</v>
      </c>
      <c r="I18178">
        <v>21.928799999999999</v>
      </c>
      <c r="L18178">
        <v>824834</v>
      </c>
      <c r="M18178">
        <v>23.594799999999999</v>
      </c>
      <c r="S18178">
        <v>800694</v>
      </c>
      <c r="T18178">
        <v>30.268599999999999</v>
      </c>
      <c r="W18178">
        <v>797572</v>
      </c>
      <c r="X18178">
        <v>20.341200000000001</v>
      </c>
      <c r="AA18178">
        <v>1413891</v>
      </c>
      <c r="AB18178">
        <v>25.976199999999999</v>
      </c>
    </row>
    <row r="18179" spans="3:28" x14ac:dyDescent="0.25">
      <c r="C18179">
        <v>761874</v>
      </c>
      <c r="D18179">
        <v>22.918600000000001</v>
      </c>
      <c r="H18179">
        <v>823792</v>
      </c>
      <c r="I18179">
        <v>21.909199999999998</v>
      </c>
      <c r="L18179">
        <v>824926</v>
      </c>
      <c r="M18179">
        <v>23.555599999999998</v>
      </c>
      <c r="S18179">
        <v>800724</v>
      </c>
      <c r="T18179">
        <v>30.268599999999999</v>
      </c>
      <c r="W18179">
        <v>797602</v>
      </c>
      <c r="X18179">
        <v>20.3216</v>
      </c>
      <c r="AA18179">
        <v>1413921</v>
      </c>
      <c r="AB18179">
        <v>25.995799999999999</v>
      </c>
    </row>
    <row r="18180" spans="3:28" x14ac:dyDescent="0.25">
      <c r="C18180">
        <v>761905</v>
      </c>
      <c r="D18180">
        <v>22.918600000000001</v>
      </c>
      <c r="H18180">
        <v>823821</v>
      </c>
      <c r="I18180">
        <v>21.928799999999999</v>
      </c>
      <c r="L18180">
        <v>824991</v>
      </c>
      <c r="M18180">
        <v>23.594799999999999</v>
      </c>
      <c r="S18180">
        <v>800750</v>
      </c>
      <c r="T18180">
        <v>30.3568</v>
      </c>
      <c r="W18180">
        <v>797629</v>
      </c>
      <c r="X18180">
        <v>20.3216</v>
      </c>
      <c r="AA18180">
        <v>1414078</v>
      </c>
      <c r="AB18180">
        <v>26.113399999999999</v>
      </c>
    </row>
    <row r="18181" spans="3:28" x14ac:dyDescent="0.25">
      <c r="C18181">
        <v>761943</v>
      </c>
      <c r="D18181">
        <v>22.908799999999999</v>
      </c>
      <c r="H18181">
        <v>823844</v>
      </c>
      <c r="I18181">
        <v>21.948399999999999</v>
      </c>
      <c r="L18181">
        <v>825018</v>
      </c>
      <c r="M18181">
        <v>23.604600000000001</v>
      </c>
      <c r="S18181">
        <v>800783</v>
      </c>
      <c r="T18181">
        <v>30.366599999999998</v>
      </c>
      <c r="W18181">
        <v>797658</v>
      </c>
      <c r="X18181">
        <v>20.341200000000001</v>
      </c>
      <c r="AA18181">
        <v>1414109</v>
      </c>
      <c r="AB18181">
        <v>26.074200000000001</v>
      </c>
    </row>
    <row r="18182" spans="3:28" x14ac:dyDescent="0.25">
      <c r="C18182">
        <v>761972</v>
      </c>
      <c r="D18182">
        <v>22.908799999999999</v>
      </c>
      <c r="H18182">
        <v>823885</v>
      </c>
      <c r="I18182">
        <v>21.948399999999999</v>
      </c>
      <c r="L18182">
        <v>825050</v>
      </c>
      <c r="M18182">
        <v>23.5654</v>
      </c>
      <c r="S18182">
        <v>800821</v>
      </c>
      <c r="T18182">
        <v>30.405799999999999</v>
      </c>
      <c r="W18182">
        <v>797693</v>
      </c>
      <c r="X18182">
        <v>20.3216</v>
      </c>
      <c r="AA18182">
        <v>1414162</v>
      </c>
      <c r="AB18182">
        <v>26.142800000000001</v>
      </c>
    </row>
    <row r="18183" spans="3:28" x14ac:dyDescent="0.25">
      <c r="C18183">
        <v>762023</v>
      </c>
      <c r="D18183">
        <v>22.908799999999999</v>
      </c>
      <c r="H18183">
        <v>823913</v>
      </c>
      <c r="I18183">
        <v>21.977799999999998</v>
      </c>
      <c r="L18183">
        <v>825080</v>
      </c>
      <c r="M18183">
        <v>23.575199999999999</v>
      </c>
      <c r="S18183">
        <v>800926</v>
      </c>
      <c r="T18183">
        <v>30.709599999999998</v>
      </c>
      <c r="W18183">
        <v>797726</v>
      </c>
      <c r="X18183">
        <v>20.331399999999999</v>
      </c>
      <c r="AA18183">
        <v>1414202</v>
      </c>
      <c r="AB18183">
        <v>26.181999999999999</v>
      </c>
    </row>
    <row r="18184" spans="3:28" x14ac:dyDescent="0.25">
      <c r="C18184">
        <v>762057</v>
      </c>
      <c r="D18184">
        <v>22.908799999999999</v>
      </c>
      <c r="H18184">
        <v>823942</v>
      </c>
      <c r="I18184">
        <v>21.977799999999998</v>
      </c>
      <c r="L18184">
        <v>825108</v>
      </c>
      <c r="M18184">
        <v>23.5654</v>
      </c>
      <c r="S18184">
        <v>801046</v>
      </c>
      <c r="T18184">
        <v>30.876200000000001</v>
      </c>
      <c r="W18184">
        <v>797751</v>
      </c>
      <c r="X18184">
        <v>20.331399999999999</v>
      </c>
      <c r="AA18184">
        <v>1414223</v>
      </c>
      <c r="AB18184">
        <v>26.181999999999999</v>
      </c>
    </row>
    <row r="18185" spans="3:28" x14ac:dyDescent="0.25">
      <c r="C18185">
        <v>762085</v>
      </c>
      <c r="D18185">
        <v>22.908799999999999</v>
      </c>
      <c r="H18185">
        <v>823971</v>
      </c>
      <c r="I18185">
        <v>21.9876</v>
      </c>
      <c r="L18185">
        <v>825142</v>
      </c>
      <c r="M18185">
        <v>23.555599999999998</v>
      </c>
      <c r="S18185">
        <v>801108</v>
      </c>
      <c r="T18185">
        <v>30.944800000000001</v>
      </c>
      <c r="W18185">
        <v>797788</v>
      </c>
      <c r="X18185">
        <v>20.331399999999999</v>
      </c>
      <c r="AA18185">
        <v>1414265</v>
      </c>
      <c r="AB18185">
        <v>26.162400000000002</v>
      </c>
    </row>
    <row r="18186" spans="3:28" x14ac:dyDescent="0.25">
      <c r="C18186">
        <v>762118</v>
      </c>
      <c r="D18186">
        <v>22.8794</v>
      </c>
      <c r="H18186">
        <v>824010</v>
      </c>
      <c r="I18186">
        <v>21.997399999999999</v>
      </c>
      <c r="L18186">
        <v>825165</v>
      </c>
      <c r="M18186">
        <v>23.575199999999999</v>
      </c>
      <c r="S18186">
        <v>801177</v>
      </c>
      <c r="T18186">
        <v>30.944800000000001</v>
      </c>
      <c r="W18186">
        <v>797814</v>
      </c>
      <c r="X18186">
        <v>20.331399999999999</v>
      </c>
      <c r="AA18186">
        <v>1414281</v>
      </c>
      <c r="AB18186">
        <v>26.191800000000001</v>
      </c>
    </row>
    <row r="18187" spans="3:28" x14ac:dyDescent="0.25">
      <c r="C18187">
        <v>762150</v>
      </c>
      <c r="D18187">
        <v>22.8794</v>
      </c>
      <c r="H18187">
        <v>824034</v>
      </c>
      <c r="I18187">
        <v>22.007200000000001</v>
      </c>
      <c r="L18187">
        <v>825233</v>
      </c>
      <c r="M18187">
        <v>23.575199999999999</v>
      </c>
      <c r="S18187">
        <v>801228</v>
      </c>
      <c r="T18187">
        <v>30.964400000000001</v>
      </c>
      <c r="W18187">
        <v>797836</v>
      </c>
      <c r="X18187">
        <v>20.3216</v>
      </c>
      <c r="AA18187">
        <v>1414312</v>
      </c>
      <c r="AB18187">
        <v>26.191800000000001</v>
      </c>
    </row>
    <row r="18188" spans="3:28" x14ac:dyDescent="0.25">
      <c r="C18188">
        <v>762175</v>
      </c>
      <c r="D18188">
        <v>22.8794</v>
      </c>
      <c r="H18188">
        <v>824089</v>
      </c>
      <c r="I18188">
        <v>22.026800000000001</v>
      </c>
      <c r="L18188">
        <v>825290</v>
      </c>
      <c r="M18188">
        <v>23.5458</v>
      </c>
      <c r="S18188">
        <v>801259</v>
      </c>
      <c r="T18188">
        <v>30.9938</v>
      </c>
      <c r="W18188">
        <v>797878</v>
      </c>
      <c r="X18188">
        <v>20.311800000000002</v>
      </c>
      <c r="AA18188">
        <v>1414401</v>
      </c>
      <c r="AB18188">
        <v>26.191800000000001</v>
      </c>
    </row>
    <row r="18189" spans="3:28" x14ac:dyDescent="0.25">
      <c r="C18189">
        <v>762201</v>
      </c>
      <c r="D18189">
        <v>22.869599999999998</v>
      </c>
      <c r="H18189">
        <v>824120</v>
      </c>
      <c r="I18189">
        <v>22.0366</v>
      </c>
      <c r="L18189">
        <v>825387</v>
      </c>
      <c r="M18189">
        <v>23.555599999999998</v>
      </c>
      <c r="S18189">
        <v>801295</v>
      </c>
      <c r="T18189">
        <v>30.9742</v>
      </c>
      <c r="W18189">
        <v>797898</v>
      </c>
      <c r="X18189">
        <v>20.3216</v>
      </c>
      <c r="AA18189">
        <v>1414492</v>
      </c>
      <c r="AB18189">
        <v>26.181999999999999</v>
      </c>
    </row>
    <row r="18190" spans="3:28" x14ac:dyDescent="0.25">
      <c r="C18190">
        <v>762240</v>
      </c>
      <c r="D18190">
        <v>22.869599999999998</v>
      </c>
      <c r="H18190">
        <v>824145</v>
      </c>
      <c r="I18190">
        <v>22.0562</v>
      </c>
      <c r="L18190">
        <v>825410</v>
      </c>
      <c r="M18190">
        <v>23.555599999999998</v>
      </c>
      <c r="S18190">
        <v>801354</v>
      </c>
      <c r="T18190">
        <v>30.944800000000001</v>
      </c>
      <c r="W18190">
        <v>797964</v>
      </c>
      <c r="X18190">
        <v>20.311800000000002</v>
      </c>
      <c r="AA18190">
        <v>1414582</v>
      </c>
      <c r="AB18190">
        <v>26.2408</v>
      </c>
    </row>
    <row r="18191" spans="3:28" x14ac:dyDescent="0.25">
      <c r="C18191">
        <v>762261</v>
      </c>
      <c r="D18191">
        <v>22.889199999999999</v>
      </c>
      <c r="H18191">
        <v>824174</v>
      </c>
      <c r="I18191">
        <v>22.046399999999998</v>
      </c>
      <c r="L18191">
        <v>825436</v>
      </c>
      <c r="M18191">
        <v>23.536000000000001</v>
      </c>
      <c r="S18191">
        <v>801405</v>
      </c>
      <c r="T18191">
        <v>30.915400000000002</v>
      </c>
      <c r="W18191">
        <v>797992</v>
      </c>
      <c r="X18191">
        <v>20.3216</v>
      </c>
      <c r="AA18191">
        <v>1414626</v>
      </c>
      <c r="AB18191">
        <v>26.250599999999999</v>
      </c>
    </row>
    <row r="18192" spans="3:28" x14ac:dyDescent="0.25">
      <c r="C18192">
        <v>762289</v>
      </c>
      <c r="D18192">
        <v>22.8794</v>
      </c>
      <c r="H18192">
        <v>824216</v>
      </c>
      <c r="I18192">
        <v>22.046399999999998</v>
      </c>
      <c r="L18192">
        <v>825473</v>
      </c>
      <c r="M18192">
        <v>23.526199999999999</v>
      </c>
      <c r="S18192">
        <v>801441</v>
      </c>
      <c r="T18192">
        <v>30.944800000000001</v>
      </c>
      <c r="W18192">
        <v>798030</v>
      </c>
      <c r="X18192">
        <v>20.3216</v>
      </c>
      <c r="AA18192">
        <v>1414709</v>
      </c>
      <c r="AB18192">
        <v>26.338799999999999</v>
      </c>
    </row>
    <row r="18193" spans="3:28" x14ac:dyDescent="0.25">
      <c r="C18193">
        <v>762325</v>
      </c>
      <c r="D18193">
        <v>22.8794</v>
      </c>
      <c r="H18193">
        <v>824269</v>
      </c>
      <c r="I18193">
        <v>22.026800000000001</v>
      </c>
      <c r="L18193">
        <v>825497</v>
      </c>
      <c r="M18193">
        <v>23.5458</v>
      </c>
      <c r="S18193">
        <v>801467</v>
      </c>
      <c r="T18193">
        <v>30.984000000000002</v>
      </c>
      <c r="W18193">
        <v>798059</v>
      </c>
      <c r="X18193">
        <v>20.331399999999999</v>
      </c>
      <c r="AA18193">
        <v>1414731</v>
      </c>
      <c r="AB18193">
        <v>26.348600000000001</v>
      </c>
    </row>
    <row r="18194" spans="3:28" x14ac:dyDescent="0.25">
      <c r="C18194">
        <v>762356</v>
      </c>
      <c r="D18194">
        <v>22.8794</v>
      </c>
      <c r="H18194">
        <v>824294</v>
      </c>
      <c r="I18194">
        <v>21.997399999999999</v>
      </c>
      <c r="L18194">
        <v>825526</v>
      </c>
      <c r="M18194">
        <v>23.526199999999999</v>
      </c>
      <c r="S18194">
        <v>801498</v>
      </c>
      <c r="T18194">
        <v>31.013400000000001</v>
      </c>
      <c r="W18194">
        <v>798089</v>
      </c>
      <c r="X18194">
        <v>20.331399999999999</v>
      </c>
      <c r="AA18194">
        <v>1414761</v>
      </c>
      <c r="AB18194">
        <v>26.319199999999999</v>
      </c>
    </row>
    <row r="18195" spans="3:28" x14ac:dyDescent="0.25">
      <c r="C18195">
        <v>762381</v>
      </c>
      <c r="D18195">
        <v>22.869599999999998</v>
      </c>
      <c r="H18195">
        <v>824332</v>
      </c>
      <c r="I18195">
        <v>21.968</v>
      </c>
      <c r="L18195">
        <v>825590</v>
      </c>
      <c r="M18195">
        <v>23.536000000000001</v>
      </c>
      <c r="S18195">
        <v>801567</v>
      </c>
      <c r="T18195">
        <v>31.1114</v>
      </c>
      <c r="W18195">
        <v>798117</v>
      </c>
      <c r="X18195">
        <v>20.311800000000002</v>
      </c>
      <c r="AA18195">
        <v>1414799</v>
      </c>
      <c r="AB18195">
        <v>26.2898</v>
      </c>
    </row>
    <row r="18196" spans="3:28" x14ac:dyDescent="0.25">
      <c r="C18196">
        <v>762409</v>
      </c>
      <c r="D18196">
        <v>22.8598</v>
      </c>
      <c r="H18196">
        <v>824421</v>
      </c>
      <c r="I18196">
        <v>21.889600000000002</v>
      </c>
      <c r="L18196">
        <v>825616</v>
      </c>
      <c r="M18196">
        <v>23.536000000000001</v>
      </c>
      <c r="S18196">
        <v>801584</v>
      </c>
      <c r="T18196">
        <v>31.160399999999999</v>
      </c>
      <c r="W18196">
        <v>798144</v>
      </c>
      <c r="X18196">
        <v>20.311800000000002</v>
      </c>
      <c r="AA18196">
        <v>1414821</v>
      </c>
      <c r="AB18196">
        <v>26.2408</v>
      </c>
    </row>
    <row r="18197" spans="3:28" x14ac:dyDescent="0.25">
      <c r="C18197">
        <v>762473</v>
      </c>
      <c r="D18197">
        <v>22.840199999999999</v>
      </c>
      <c r="H18197">
        <v>824451</v>
      </c>
      <c r="I18197">
        <v>21.889600000000002</v>
      </c>
      <c r="L18197">
        <v>825651</v>
      </c>
      <c r="M18197">
        <v>23.536000000000001</v>
      </c>
      <c r="S18197">
        <v>801629</v>
      </c>
      <c r="T18197">
        <v>31.18</v>
      </c>
      <c r="W18197">
        <v>798199</v>
      </c>
      <c r="X18197">
        <v>20.3216</v>
      </c>
      <c r="AA18197">
        <v>1414945</v>
      </c>
      <c r="AB18197">
        <v>26.250599999999999</v>
      </c>
    </row>
    <row r="18198" spans="3:28" x14ac:dyDescent="0.25">
      <c r="C18198">
        <v>762535</v>
      </c>
      <c r="D18198">
        <v>22.830400000000001</v>
      </c>
      <c r="H18198">
        <v>824481</v>
      </c>
      <c r="I18198">
        <v>21.879799999999999</v>
      </c>
      <c r="L18198">
        <v>825705</v>
      </c>
      <c r="M18198">
        <v>23.516400000000001</v>
      </c>
      <c r="S18198">
        <v>801650</v>
      </c>
      <c r="T18198">
        <v>31.140799999999999</v>
      </c>
      <c r="W18198">
        <v>798235</v>
      </c>
      <c r="X18198">
        <v>20.3216</v>
      </c>
      <c r="AA18198">
        <v>1414972</v>
      </c>
      <c r="AB18198">
        <v>26.2408</v>
      </c>
    </row>
    <row r="18199" spans="3:28" x14ac:dyDescent="0.25">
      <c r="C18199">
        <v>762566</v>
      </c>
      <c r="D18199">
        <v>22.820599999999999</v>
      </c>
      <c r="H18199">
        <v>824506</v>
      </c>
      <c r="I18199">
        <v>21.879799999999999</v>
      </c>
      <c r="L18199">
        <v>825773</v>
      </c>
      <c r="M18199">
        <v>23.526199999999999</v>
      </c>
      <c r="S18199">
        <v>801684</v>
      </c>
      <c r="T18199">
        <v>31.18</v>
      </c>
      <c r="W18199">
        <v>798265</v>
      </c>
      <c r="X18199">
        <v>20.3216</v>
      </c>
      <c r="AA18199">
        <v>1415009</v>
      </c>
      <c r="AB18199">
        <v>26.231000000000002</v>
      </c>
    </row>
    <row r="18200" spans="3:28" x14ac:dyDescent="0.25">
      <c r="C18200">
        <v>762589</v>
      </c>
      <c r="D18200">
        <v>22.820599999999999</v>
      </c>
      <c r="H18200">
        <v>824568</v>
      </c>
      <c r="I18200">
        <v>21.811199999999999</v>
      </c>
      <c r="L18200">
        <v>825795</v>
      </c>
      <c r="M18200">
        <v>23.526199999999999</v>
      </c>
      <c r="S18200">
        <v>801717</v>
      </c>
      <c r="T18200">
        <v>31.2682</v>
      </c>
      <c r="W18200">
        <v>798294</v>
      </c>
      <c r="X18200">
        <v>20.3216</v>
      </c>
      <c r="AA18200">
        <v>1415062</v>
      </c>
      <c r="AB18200">
        <v>26.201599999999999</v>
      </c>
    </row>
    <row r="18201" spans="3:28" x14ac:dyDescent="0.25">
      <c r="C18201">
        <v>762621</v>
      </c>
      <c r="D18201">
        <v>22.8108</v>
      </c>
      <c r="H18201">
        <v>824595</v>
      </c>
      <c r="I18201">
        <v>21.811199999999999</v>
      </c>
      <c r="L18201">
        <v>825832</v>
      </c>
      <c r="M18201">
        <v>23.526199999999999</v>
      </c>
      <c r="S18201">
        <v>801744</v>
      </c>
      <c r="T18201">
        <v>31.258400000000002</v>
      </c>
      <c r="W18201">
        <v>798328</v>
      </c>
      <c r="X18201">
        <v>20.3216</v>
      </c>
      <c r="AA18201">
        <v>1415091</v>
      </c>
      <c r="AB18201">
        <v>26.191800000000001</v>
      </c>
    </row>
    <row r="18202" spans="3:28" x14ac:dyDescent="0.25">
      <c r="C18202">
        <v>762653</v>
      </c>
      <c r="D18202">
        <v>22.8108</v>
      </c>
      <c r="H18202">
        <v>824625</v>
      </c>
      <c r="I18202">
        <v>21.8308</v>
      </c>
      <c r="L18202">
        <v>825922</v>
      </c>
      <c r="M18202">
        <v>23.516400000000001</v>
      </c>
      <c r="S18202">
        <v>801779</v>
      </c>
      <c r="T18202">
        <v>31.366199999999999</v>
      </c>
      <c r="W18202">
        <v>798348</v>
      </c>
      <c r="X18202">
        <v>20.331399999999999</v>
      </c>
      <c r="AA18202">
        <v>1415287</v>
      </c>
      <c r="AB18202">
        <v>26.231000000000002</v>
      </c>
    </row>
    <row r="18203" spans="3:28" x14ac:dyDescent="0.25">
      <c r="C18203">
        <v>762682</v>
      </c>
      <c r="D18203">
        <v>22.8108</v>
      </c>
      <c r="H18203">
        <v>824660</v>
      </c>
      <c r="I18203">
        <v>21.840599999999998</v>
      </c>
      <c r="L18203">
        <v>825956</v>
      </c>
      <c r="M18203">
        <v>23.516400000000001</v>
      </c>
      <c r="S18203">
        <v>801804</v>
      </c>
      <c r="T18203">
        <v>31.425000000000001</v>
      </c>
      <c r="W18203">
        <v>798384</v>
      </c>
      <c r="X18203">
        <v>20.331399999999999</v>
      </c>
      <c r="AA18203">
        <v>1415341</v>
      </c>
      <c r="AB18203">
        <v>26.162400000000002</v>
      </c>
    </row>
    <row r="18204" spans="3:28" x14ac:dyDescent="0.25">
      <c r="C18204">
        <v>762713</v>
      </c>
      <c r="D18204">
        <v>22.830400000000001</v>
      </c>
      <c r="H18204">
        <v>824722</v>
      </c>
      <c r="I18204">
        <v>21.8994</v>
      </c>
      <c r="L18204">
        <v>825974</v>
      </c>
      <c r="M18204">
        <v>23.4968</v>
      </c>
      <c r="S18204">
        <v>801835</v>
      </c>
      <c r="T18204">
        <v>31.493600000000001</v>
      </c>
      <c r="W18204">
        <v>798419</v>
      </c>
      <c r="X18204">
        <v>20.331399999999999</v>
      </c>
      <c r="AA18204">
        <v>1415375</v>
      </c>
      <c r="AB18204">
        <v>26.132999999999999</v>
      </c>
    </row>
    <row r="18205" spans="3:28" x14ac:dyDescent="0.25">
      <c r="C18205">
        <v>762739</v>
      </c>
      <c r="D18205">
        <v>22.820599999999999</v>
      </c>
      <c r="H18205">
        <v>824774</v>
      </c>
      <c r="I18205">
        <v>21.928799999999999</v>
      </c>
      <c r="L18205">
        <v>826036</v>
      </c>
      <c r="M18205">
        <v>23.467400000000001</v>
      </c>
      <c r="S18205">
        <v>801869</v>
      </c>
      <c r="T18205">
        <v>31.581800000000001</v>
      </c>
      <c r="W18205">
        <v>798472</v>
      </c>
      <c r="X18205">
        <v>20.331399999999999</v>
      </c>
      <c r="AA18205">
        <v>1415421</v>
      </c>
      <c r="AB18205">
        <v>26.054600000000001</v>
      </c>
    </row>
    <row r="18206" spans="3:28" x14ac:dyDescent="0.25">
      <c r="C18206">
        <v>762769</v>
      </c>
      <c r="D18206">
        <v>22.8108</v>
      </c>
      <c r="H18206">
        <v>824809</v>
      </c>
      <c r="I18206">
        <v>21.909199999999998</v>
      </c>
      <c r="L18206">
        <v>826073</v>
      </c>
      <c r="M18206">
        <v>23.4282</v>
      </c>
      <c r="S18206">
        <v>801885</v>
      </c>
      <c r="T18206">
        <v>31.630800000000001</v>
      </c>
      <c r="W18206">
        <v>798501</v>
      </c>
      <c r="X18206">
        <v>20.331399999999999</v>
      </c>
      <c r="AA18206">
        <v>1415721</v>
      </c>
      <c r="AB18206">
        <v>25.79</v>
      </c>
    </row>
    <row r="18207" spans="3:28" x14ac:dyDescent="0.25">
      <c r="C18207">
        <v>762798</v>
      </c>
      <c r="D18207">
        <v>22.8108</v>
      </c>
      <c r="H18207">
        <v>824840</v>
      </c>
      <c r="I18207">
        <v>21.938600000000001</v>
      </c>
      <c r="L18207">
        <v>826107</v>
      </c>
      <c r="M18207">
        <v>23.4086</v>
      </c>
      <c r="S18207">
        <v>801951</v>
      </c>
      <c r="T18207">
        <v>31.758199999999999</v>
      </c>
      <c r="W18207">
        <v>798536</v>
      </c>
      <c r="X18207">
        <v>20.3216</v>
      </c>
      <c r="AA18207">
        <v>1415751</v>
      </c>
      <c r="AB18207">
        <v>25.750800000000002</v>
      </c>
    </row>
    <row r="18208" spans="3:28" x14ac:dyDescent="0.25">
      <c r="C18208">
        <v>762834</v>
      </c>
      <c r="D18208">
        <v>22.8108</v>
      </c>
      <c r="H18208">
        <v>824866</v>
      </c>
      <c r="I18208">
        <v>21.919</v>
      </c>
      <c r="L18208">
        <v>826133</v>
      </c>
      <c r="M18208">
        <v>23.379200000000001</v>
      </c>
      <c r="S18208">
        <v>801983</v>
      </c>
      <c r="T18208">
        <v>31.7288</v>
      </c>
      <c r="W18208">
        <v>798567</v>
      </c>
      <c r="X18208">
        <v>20.341200000000001</v>
      </c>
      <c r="AA18208">
        <v>1415781</v>
      </c>
      <c r="AB18208">
        <v>25.711600000000001</v>
      </c>
    </row>
    <row r="18209" spans="3:28" x14ac:dyDescent="0.25">
      <c r="C18209">
        <v>762873</v>
      </c>
      <c r="D18209">
        <v>22.800999999999998</v>
      </c>
      <c r="H18209">
        <v>824934</v>
      </c>
      <c r="I18209">
        <v>21.840599999999998</v>
      </c>
      <c r="L18209">
        <v>826194</v>
      </c>
      <c r="M18209">
        <v>23.349799999999998</v>
      </c>
      <c r="S18209">
        <v>802012</v>
      </c>
      <c r="T18209">
        <v>31.758199999999999</v>
      </c>
      <c r="W18209">
        <v>798597</v>
      </c>
      <c r="X18209">
        <v>20.341200000000001</v>
      </c>
      <c r="AA18209">
        <v>1415871</v>
      </c>
      <c r="AB18209">
        <v>25.662600000000001</v>
      </c>
    </row>
    <row r="18210" spans="3:28" x14ac:dyDescent="0.25">
      <c r="C18210">
        <v>762889</v>
      </c>
      <c r="D18210">
        <v>22.781400000000001</v>
      </c>
      <c r="H18210">
        <v>824998</v>
      </c>
      <c r="I18210">
        <v>21.8504</v>
      </c>
      <c r="L18210">
        <v>826254</v>
      </c>
      <c r="M18210">
        <v>23.349799999999998</v>
      </c>
      <c r="S18210">
        <v>802037</v>
      </c>
      <c r="T18210">
        <v>31.768000000000001</v>
      </c>
      <c r="W18210">
        <v>798627</v>
      </c>
      <c r="X18210">
        <v>20.360800000000001</v>
      </c>
      <c r="AA18210">
        <v>1415901</v>
      </c>
      <c r="AB18210">
        <v>25.643000000000001</v>
      </c>
    </row>
    <row r="18211" spans="3:28" x14ac:dyDescent="0.25">
      <c r="C18211">
        <v>762918</v>
      </c>
      <c r="D18211">
        <v>22.781400000000001</v>
      </c>
      <c r="H18211">
        <v>825045</v>
      </c>
      <c r="I18211">
        <v>21.889600000000002</v>
      </c>
      <c r="L18211">
        <v>826277</v>
      </c>
      <c r="M18211">
        <v>23.3596</v>
      </c>
      <c r="S18211">
        <v>802079</v>
      </c>
      <c r="T18211">
        <v>31.787600000000001</v>
      </c>
      <c r="W18211">
        <v>798645</v>
      </c>
      <c r="X18211">
        <v>20.331399999999999</v>
      </c>
      <c r="AA18211">
        <v>1415944</v>
      </c>
      <c r="AB18211">
        <v>25.6234</v>
      </c>
    </row>
    <row r="18212" spans="3:28" x14ac:dyDescent="0.25">
      <c r="C18212">
        <v>762950</v>
      </c>
      <c r="D18212">
        <v>22.7912</v>
      </c>
      <c r="H18212">
        <v>825107</v>
      </c>
      <c r="I18212">
        <v>21.889600000000002</v>
      </c>
      <c r="L18212">
        <v>826322</v>
      </c>
      <c r="M18212">
        <v>23.34</v>
      </c>
      <c r="S18212">
        <v>802095</v>
      </c>
      <c r="T18212">
        <v>31.807200000000002</v>
      </c>
      <c r="W18212">
        <v>798676</v>
      </c>
      <c r="X18212">
        <v>20.3216</v>
      </c>
      <c r="AA18212">
        <v>1415961</v>
      </c>
      <c r="AB18212">
        <v>25.613600000000002</v>
      </c>
    </row>
    <row r="18213" spans="3:28" x14ac:dyDescent="0.25">
      <c r="C18213">
        <v>762978</v>
      </c>
      <c r="D18213">
        <v>22.7912</v>
      </c>
      <c r="H18213">
        <v>825168</v>
      </c>
      <c r="I18213">
        <v>21.860199999999999</v>
      </c>
      <c r="L18213">
        <v>826395</v>
      </c>
      <c r="M18213">
        <v>23.34</v>
      </c>
      <c r="S18213">
        <v>802127</v>
      </c>
      <c r="T18213">
        <v>31.826799999999999</v>
      </c>
      <c r="W18213">
        <v>798712</v>
      </c>
      <c r="X18213">
        <v>20.3216</v>
      </c>
      <c r="AA18213">
        <v>1416029</v>
      </c>
      <c r="AB18213">
        <v>25.584199999999999</v>
      </c>
    </row>
    <row r="18214" spans="3:28" x14ac:dyDescent="0.25">
      <c r="C18214">
        <v>763010</v>
      </c>
      <c r="D18214">
        <v>22.800999999999998</v>
      </c>
      <c r="H18214">
        <v>825202</v>
      </c>
      <c r="I18214">
        <v>21.879799999999999</v>
      </c>
      <c r="L18214">
        <v>826431</v>
      </c>
      <c r="M18214">
        <v>23.320399999999999</v>
      </c>
      <c r="S18214">
        <v>802159</v>
      </c>
      <c r="T18214">
        <v>31.866</v>
      </c>
      <c r="W18214">
        <v>798772</v>
      </c>
      <c r="X18214">
        <v>20.350999999999999</v>
      </c>
      <c r="AA18214">
        <v>1416061</v>
      </c>
      <c r="AB18214">
        <v>25.584199999999999</v>
      </c>
    </row>
    <row r="18215" spans="3:28" x14ac:dyDescent="0.25">
      <c r="C18215">
        <v>763047</v>
      </c>
      <c r="D18215">
        <v>22.800999999999998</v>
      </c>
      <c r="H18215">
        <v>825229</v>
      </c>
      <c r="I18215">
        <v>21.879799999999999</v>
      </c>
      <c r="L18215">
        <v>826522</v>
      </c>
      <c r="M18215">
        <v>23.2714</v>
      </c>
      <c r="S18215">
        <v>802216</v>
      </c>
      <c r="T18215">
        <v>31.8856</v>
      </c>
      <c r="W18215">
        <v>798796</v>
      </c>
      <c r="X18215">
        <v>20.360800000000001</v>
      </c>
      <c r="AA18215">
        <v>1416201</v>
      </c>
      <c r="AB18215">
        <v>25.5548</v>
      </c>
    </row>
    <row r="18216" spans="3:28" x14ac:dyDescent="0.25">
      <c r="C18216">
        <v>763071</v>
      </c>
      <c r="D18216">
        <v>22.7912</v>
      </c>
      <c r="H18216">
        <v>825285</v>
      </c>
      <c r="I18216">
        <v>21.8504</v>
      </c>
      <c r="L18216">
        <v>826550</v>
      </c>
      <c r="M18216">
        <v>23.2714</v>
      </c>
      <c r="S18216">
        <v>802257</v>
      </c>
      <c r="T18216">
        <v>31.895399999999999</v>
      </c>
      <c r="W18216">
        <v>798837</v>
      </c>
      <c r="X18216">
        <v>20.350999999999999</v>
      </c>
      <c r="AA18216">
        <v>1416563</v>
      </c>
      <c r="AB18216">
        <v>25.446999999999999</v>
      </c>
    </row>
    <row r="18217" spans="3:28" x14ac:dyDescent="0.25">
      <c r="C18217">
        <v>763106</v>
      </c>
      <c r="D18217">
        <v>22.800999999999998</v>
      </c>
      <c r="H18217">
        <v>825316</v>
      </c>
      <c r="I18217">
        <v>21.8504</v>
      </c>
      <c r="L18217">
        <v>826615</v>
      </c>
      <c r="M18217">
        <v>23.2714</v>
      </c>
      <c r="S18217">
        <v>802374</v>
      </c>
      <c r="T18217">
        <v>31.856200000000001</v>
      </c>
      <c r="W18217">
        <v>798864</v>
      </c>
      <c r="X18217">
        <v>20.350999999999999</v>
      </c>
      <c r="AA18217">
        <v>1416634</v>
      </c>
      <c r="AB18217">
        <v>25.4666</v>
      </c>
    </row>
    <row r="18218" spans="3:28" x14ac:dyDescent="0.25">
      <c r="C18218">
        <v>763171</v>
      </c>
      <c r="D18218">
        <v>22.781400000000001</v>
      </c>
      <c r="H18218">
        <v>825345</v>
      </c>
      <c r="I18218">
        <v>21.840599999999998</v>
      </c>
      <c r="L18218">
        <v>826644</v>
      </c>
      <c r="M18218">
        <v>23.2714</v>
      </c>
      <c r="S18218">
        <v>802397</v>
      </c>
      <c r="T18218">
        <v>31.826799999999999</v>
      </c>
      <c r="W18218">
        <v>798893</v>
      </c>
      <c r="X18218">
        <v>20.360800000000001</v>
      </c>
      <c r="AA18218">
        <v>1416721</v>
      </c>
      <c r="AB18218">
        <v>25.456800000000001</v>
      </c>
    </row>
    <row r="18219" spans="3:28" x14ac:dyDescent="0.25">
      <c r="C18219">
        <v>763198</v>
      </c>
      <c r="D18219">
        <v>22.800999999999998</v>
      </c>
      <c r="H18219">
        <v>825385</v>
      </c>
      <c r="I18219">
        <v>21.811199999999999</v>
      </c>
      <c r="L18219">
        <v>826665</v>
      </c>
      <c r="M18219">
        <v>23.2714</v>
      </c>
      <c r="S18219">
        <v>802433</v>
      </c>
      <c r="T18219">
        <v>31.826799999999999</v>
      </c>
      <c r="W18219">
        <v>798924</v>
      </c>
      <c r="X18219">
        <v>20.360800000000001</v>
      </c>
      <c r="AA18219">
        <v>1416741</v>
      </c>
      <c r="AB18219">
        <v>25.4862</v>
      </c>
    </row>
    <row r="18220" spans="3:28" x14ac:dyDescent="0.25">
      <c r="C18220">
        <v>763221</v>
      </c>
      <c r="D18220">
        <v>22.7912</v>
      </c>
      <c r="H18220">
        <v>825436</v>
      </c>
      <c r="I18220">
        <v>21.801400000000001</v>
      </c>
      <c r="L18220">
        <v>826784</v>
      </c>
      <c r="M18220">
        <v>23.251799999999999</v>
      </c>
      <c r="S18220">
        <v>802495</v>
      </c>
      <c r="T18220">
        <v>31.875800000000002</v>
      </c>
      <c r="W18220">
        <v>798945</v>
      </c>
      <c r="X18220">
        <v>20.350999999999999</v>
      </c>
      <c r="AA18220">
        <v>1416831</v>
      </c>
      <c r="AB18220">
        <v>25.446999999999999</v>
      </c>
    </row>
    <row r="18221" spans="3:28" x14ac:dyDescent="0.25">
      <c r="C18221">
        <v>763258</v>
      </c>
      <c r="D18221">
        <v>22.7912</v>
      </c>
      <c r="H18221">
        <v>825466</v>
      </c>
      <c r="I18221">
        <v>21.791599999999999</v>
      </c>
      <c r="L18221">
        <v>826816</v>
      </c>
      <c r="M18221">
        <v>23.242000000000001</v>
      </c>
      <c r="S18221">
        <v>802521</v>
      </c>
      <c r="T18221">
        <v>31.914999999999999</v>
      </c>
      <c r="W18221">
        <v>799014</v>
      </c>
      <c r="X18221">
        <v>20.360800000000001</v>
      </c>
      <c r="AA18221">
        <v>1417011</v>
      </c>
      <c r="AB18221">
        <v>25.4862</v>
      </c>
    </row>
    <row r="18222" spans="3:28" x14ac:dyDescent="0.25">
      <c r="C18222">
        <v>763284</v>
      </c>
      <c r="D18222">
        <v>22.7912</v>
      </c>
      <c r="H18222">
        <v>825531</v>
      </c>
      <c r="I18222">
        <v>21.752400000000002</v>
      </c>
      <c r="L18222">
        <v>826857</v>
      </c>
      <c r="M18222">
        <v>23.242000000000001</v>
      </c>
      <c r="S18222">
        <v>802553</v>
      </c>
      <c r="T18222">
        <v>31.914999999999999</v>
      </c>
      <c r="W18222">
        <v>799040</v>
      </c>
      <c r="X18222">
        <v>20.380400000000002</v>
      </c>
      <c r="AA18222">
        <v>1417048</v>
      </c>
      <c r="AB18222">
        <v>25.398</v>
      </c>
    </row>
    <row r="18223" spans="3:28" x14ac:dyDescent="0.25">
      <c r="C18223">
        <v>763308</v>
      </c>
      <c r="D18223">
        <v>22.771599999999999</v>
      </c>
      <c r="H18223">
        <v>825565</v>
      </c>
      <c r="I18223">
        <v>21.732800000000001</v>
      </c>
      <c r="L18223">
        <v>826878</v>
      </c>
      <c r="M18223">
        <v>23.242000000000001</v>
      </c>
      <c r="S18223">
        <v>802636</v>
      </c>
      <c r="T18223">
        <v>32.042400000000001</v>
      </c>
      <c r="W18223">
        <v>799067</v>
      </c>
      <c r="X18223">
        <v>20.380400000000002</v>
      </c>
      <c r="AA18223">
        <v>1417074</v>
      </c>
      <c r="AB18223">
        <v>25.398</v>
      </c>
    </row>
    <row r="18224" spans="3:28" x14ac:dyDescent="0.25">
      <c r="C18224">
        <v>763349</v>
      </c>
      <c r="D18224">
        <v>22.771599999999999</v>
      </c>
      <c r="H18224">
        <v>825653</v>
      </c>
      <c r="I18224">
        <v>21.732800000000001</v>
      </c>
      <c r="L18224">
        <v>826911</v>
      </c>
      <c r="M18224">
        <v>23.2224</v>
      </c>
      <c r="S18224">
        <v>802672</v>
      </c>
      <c r="T18224">
        <v>32.120800000000003</v>
      </c>
      <c r="W18224">
        <v>799101</v>
      </c>
      <c r="X18224">
        <v>20.380400000000002</v>
      </c>
      <c r="AA18224">
        <v>1417164</v>
      </c>
      <c r="AB18224">
        <v>25.378399999999999</v>
      </c>
    </row>
    <row r="18225" spans="3:28" x14ac:dyDescent="0.25">
      <c r="C18225">
        <v>763372</v>
      </c>
      <c r="D18225">
        <v>22.771599999999999</v>
      </c>
      <c r="H18225">
        <v>825739</v>
      </c>
      <c r="I18225">
        <v>21.771999999999998</v>
      </c>
      <c r="L18225">
        <v>826939</v>
      </c>
      <c r="M18225">
        <v>23.232199999999999</v>
      </c>
      <c r="S18225">
        <v>802705</v>
      </c>
      <c r="T18225">
        <v>32.1404</v>
      </c>
      <c r="W18225">
        <v>799133</v>
      </c>
      <c r="X18225">
        <v>20.380400000000002</v>
      </c>
      <c r="AA18225">
        <v>1417222</v>
      </c>
      <c r="AB18225">
        <v>25.398</v>
      </c>
    </row>
    <row r="18226" spans="3:28" x14ac:dyDescent="0.25">
      <c r="C18226">
        <v>763410</v>
      </c>
      <c r="D18226">
        <v>22.751999999999999</v>
      </c>
      <c r="H18226">
        <v>825766</v>
      </c>
      <c r="I18226">
        <v>21.791599999999999</v>
      </c>
      <c r="L18226">
        <v>826972</v>
      </c>
      <c r="M18226">
        <v>23.2224</v>
      </c>
      <c r="S18226">
        <v>802736</v>
      </c>
      <c r="T18226">
        <v>32.159999999999997</v>
      </c>
      <c r="W18226">
        <v>799159</v>
      </c>
      <c r="X18226">
        <v>20.399999999999999</v>
      </c>
      <c r="AA18226">
        <v>1417383</v>
      </c>
      <c r="AB18226">
        <v>25.515599999999999</v>
      </c>
    </row>
    <row r="18227" spans="3:28" x14ac:dyDescent="0.25">
      <c r="C18227">
        <v>763432</v>
      </c>
      <c r="D18227">
        <v>22.751999999999999</v>
      </c>
      <c r="H18227">
        <v>825808</v>
      </c>
      <c r="I18227">
        <v>21.791599999999999</v>
      </c>
      <c r="L18227">
        <v>827005</v>
      </c>
      <c r="M18227">
        <v>23.2224</v>
      </c>
      <c r="S18227">
        <v>802759</v>
      </c>
      <c r="T18227">
        <v>32.218800000000002</v>
      </c>
      <c r="W18227">
        <v>799220</v>
      </c>
      <c r="X18227">
        <v>20.380400000000002</v>
      </c>
      <c r="AA18227">
        <v>1417461</v>
      </c>
      <c r="AB18227">
        <v>25.437200000000001</v>
      </c>
    </row>
    <row r="18228" spans="3:28" x14ac:dyDescent="0.25">
      <c r="C18228">
        <v>763498</v>
      </c>
      <c r="D18228">
        <v>22.7422</v>
      </c>
      <c r="H18228">
        <v>825825</v>
      </c>
      <c r="I18228">
        <v>21.811199999999999</v>
      </c>
      <c r="L18228">
        <v>827034</v>
      </c>
      <c r="M18228">
        <v>23.2224</v>
      </c>
      <c r="S18228">
        <v>802786</v>
      </c>
      <c r="T18228">
        <v>32.287399999999998</v>
      </c>
      <c r="W18228">
        <v>799256</v>
      </c>
      <c r="X18228">
        <v>20.380400000000002</v>
      </c>
      <c r="AA18228">
        <v>1417491</v>
      </c>
      <c r="AB18228">
        <v>25.476400000000002</v>
      </c>
    </row>
    <row r="18229" spans="3:28" x14ac:dyDescent="0.25">
      <c r="C18229">
        <v>763519</v>
      </c>
      <c r="D18229">
        <v>22.7422</v>
      </c>
      <c r="H18229">
        <v>825860</v>
      </c>
      <c r="I18229">
        <v>21.811199999999999</v>
      </c>
      <c r="L18229">
        <v>827054</v>
      </c>
      <c r="M18229">
        <v>23.232199999999999</v>
      </c>
      <c r="S18229">
        <v>802823</v>
      </c>
      <c r="T18229">
        <v>32.336399999999998</v>
      </c>
      <c r="W18229">
        <v>799305</v>
      </c>
      <c r="X18229">
        <v>20.3902</v>
      </c>
      <c r="AA18229">
        <v>1417559</v>
      </c>
      <c r="AB18229">
        <v>25.5548</v>
      </c>
    </row>
    <row r="18230" spans="3:28" x14ac:dyDescent="0.25">
      <c r="C18230">
        <v>763558</v>
      </c>
      <c r="D18230">
        <v>22.7422</v>
      </c>
      <c r="H18230">
        <v>825885</v>
      </c>
      <c r="I18230">
        <v>21.811199999999999</v>
      </c>
      <c r="L18230">
        <v>827092</v>
      </c>
      <c r="M18230">
        <v>23.242000000000001</v>
      </c>
      <c r="S18230">
        <v>802855</v>
      </c>
      <c r="T18230">
        <v>32.3658</v>
      </c>
      <c r="W18230">
        <v>799367</v>
      </c>
      <c r="X18230">
        <v>20.419599999999999</v>
      </c>
      <c r="AA18230">
        <v>1417582</v>
      </c>
      <c r="AB18230">
        <v>25.4862</v>
      </c>
    </row>
    <row r="18231" spans="3:28" x14ac:dyDescent="0.25">
      <c r="C18231">
        <v>763615</v>
      </c>
      <c r="D18231">
        <v>22.7422</v>
      </c>
      <c r="H18231">
        <v>825920</v>
      </c>
      <c r="I18231">
        <v>21.811199999999999</v>
      </c>
      <c r="L18231">
        <v>827120</v>
      </c>
      <c r="M18231">
        <v>23.242000000000001</v>
      </c>
      <c r="S18231">
        <v>802937</v>
      </c>
      <c r="T18231">
        <v>32.483400000000003</v>
      </c>
      <c r="W18231">
        <v>799434</v>
      </c>
      <c r="X18231">
        <v>21.223199999999999</v>
      </c>
      <c r="AA18231">
        <v>1417630</v>
      </c>
      <c r="AB18231">
        <v>25.525400000000001</v>
      </c>
    </row>
    <row r="18232" spans="3:28" x14ac:dyDescent="0.25">
      <c r="C18232">
        <v>763645</v>
      </c>
      <c r="D18232">
        <v>22.732399999999998</v>
      </c>
      <c r="H18232">
        <v>825944</v>
      </c>
      <c r="I18232">
        <v>21.752400000000002</v>
      </c>
      <c r="L18232">
        <v>827152</v>
      </c>
      <c r="M18232">
        <v>23.2224</v>
      </c>
      <c r="S18232">
        <v>802970</v>
      </c>
      <c r="T18232">
        <v>32.483400000000003</v>
      </c>
      <c r="W18232">
        <v>799458</v>
      </c>
      <c r="X18232">
        <v>21.909199999999998</v>
      </c>
      <c r="AA18232">
        <v>1417653</v>
      </c>
      <c r="AB18232">
        <v>25.4666</v>
      </c>
    </row>
    <row r="18233" spans="3:28" x14ac:dyDescent="0.25">
      <c r="C18233">
        <v>763677</v>
      </c>
      <c r="D18233">
        <v>22.732399999999998</v>
      </c>
      <c r="H18233">
        <v>825983</v>
      </c>
      <c r="I18233">
        <v>21.654399999999999</v>
      </c>
      <c r="L18233">
        <v>827213</v>
      </c>
      <c r="M18233">
        <v>23.232199999999999</v>
      </c>
      <c r="S18233">
        <v>803029</v>
      </c>
      <c r="T18233">
        <v>32.473599999999998</v>
      </c>
      <c r="W18233">
        <v>799554</v>
      </c>
      <c r="X18233">
        <v>23.379200000000001</v>
      </c>
      <c r="AA18233">
        <v>1417701</v>
      </c>
      <c r="AB18233">
        <v>25.515599999999999</v>
      </c>
    </row>
    <row r="18234" spans="3:28" x14ac:dyDescent="0.25">
      <c r="C18234">
        <v>763704</v>
      </c>
      <c r="D18234">
        <v>22.7422</v>
      </c>
      <c r="H18234">
        <v>826013</v>
      </c>
      <c r="I18234">
        <v>21.654399999999999</v>
      </c>
      <c r="L18234">
        <v>827235</v>
      </c>
      <c r="M18234">
        <v>23.242000000000001</v>
      </c>
      <c r="S18234">
        <v>803059</v>
      </c>
      <c r="T18234">
        <v>32.473599999999998</v>
      </c>
      <c r="W18234">
        <v>799643</v>
      </c>
      <c r="X18234">
        <v>24.261199999999999</v>
      </c>
      <c r="AA18234">
        <v>1417731</v>
      </c>
      <c r="AB18234">
        <v>25.515599999999999</v>
      </c>
    </row>
    <row r="18235" spans="3:28" x14ac:dyDescent="0.25">
      <c r="C18235">
        <v>763773</v>
      </c>
      <c r="D18235">
        <v>22.732399999999998</v>
      </c>
      <c r="H18235">
        <v>826036</v>
      </c>
      <c r="I18235">
        <v>21.6936</v>
      </c>
      <c r="L18235">
        <v>827273</v>
      </c>
      <c r="M18235">
        <v>23.2224</v>
      </c>
      <c r="S18235">
        <v>803092</v>
      </c>
      <c r="T18235">
        <v>32.473599999999998</v>
      </c>
      <c r="W18235">
        <v>799678</v>
      </c>
      <c r="X18235">
        <v>24.496400000000001</v>
      </c>
      <c r="AA18235">
        <v>1417772</v>
      </c>
      <c r="AB18235">
        <v>25.545000000000002</v>
      </c>
    </row>
    <row r="18236" spans="3:28" x14ac:dyDescent="0.25">
      <c r="C18236">
        <v>763797</v>
      </c>
      <c r="D18236">
        <v>22.7226</v>
      </c>
      <c r="H18236">
        <v>826069</v>
      </c>
      <c r="I18236">
        <v>21.742599999999999</v>
      </c>
      <c r="L18236">
        <v>827294</v>
      </c>
      <c r="M18236">
        <v>23.2028</v>
      </c>
      <c r="S18236">
        <v>803121</v>
      </c>
      <c r="T18236">
        <v>32.444200000000002</v>
      </c>
      <c r="W18236">
        <v>799736</v>
      </c>
      <c r="X18236">
        <v>24.81</v>
      </c>
      <c r="AA18236">
        <v>1417792</v>
      </c>
      <c r="AB18236">
        <v>25.584199999999999</v>
      </c>
    </row>
    <row r="18237" spans="3:28" x14ac:dyDescent="0.25">
      <c r="C18237">
        <v>763827</v>
      </c>
      <c r="D18237">
        <v>22.712800000000001</v>
      </c>
      <c r="H18237">
        <v>826100</v>
      </c>
      <c r="I18237">
        <v>21.722999999999999</v>
      </c>
      <c r="L18237">
        <v>827325</v>
      </c>
      <c r="M18237">
        <v>23.212599999999998</v>
      </c>
      <c r="S18237">
        <v>803157</v>
      </c>
      <c r="T18237">
        <v>32.4148</v>
      </c>
      <c r="W18237">
        <v>799826</v>
      </c>
      <c r="X18237">
        <v>25.103999999999999</v>
      </c>
      <c r="AA18237">
        <v>1417830</v>
      </c>
      <c r="AB18237">
        <v>25.613600000000002</v>
      </c>
    </row>
    <row r="18238" spans="3:28" x14ac:dyDescent="0.25">
      <c r="C18238">
        <v>763852</v>
      </c>
      <c r="D18238">
        <v>22.732399999999998</v>
      </c>
      <c r="H18238">
        <v>826155</v>
      </c>
      <c r="I18238">
        <v>21.673999999999999</v>
      </c>
      <c r="L18238">
        <v>827361</v>
      </c>
      <c r="M18238">
        <v>23.232199999999999</v>
      </c>
      <c r="S18238">
        <v>803238</v>
      </c>
      <c r="T18238">
        <v>32.375599999999999</v>
      </c>
      <c r="W18238">
        <v>799847</v>
      </c>
      <c r="X18238">
        <v>25.202000000000002</v>
      </c>
      <c r="AA18238">
        <v>1417887</v>
      </c>
      <c r="AB18238">
        <v>25.574400000000001</v>
      </c>
    </row>
    <row r="18239" spans="3:28" x14ac:dyDescent="0.25">
      <c r="C18239">
        <v>763878</v>
      </c>
      <c r="D18239">
        <v>22.712800000000001</v>
      </c>
      <c r="H18239">
        <v>826190</v>
      </c>
      <c r="I18239">
        <v>21.673999999999999</v>
      </c>
      <c r="L18239">
        <v>827398</v>
      </c>
      <c r="M18239">
        <v>23.2224</v>
      </c>
      <c r="S18239">
        <v>803308</v>
      </c>
      <c r="T18239">
        <v>32.336399999999998</v>
      </c>
      <c r="W18239">
        <v>799879</v>
      </c>
      <c r="X18239">
        <v>25.290199999999999</v>
      </c>
      <c r="AA18239">
        <v>1417912</v>
      </c>
      <c r="AB18239">
        <v>25.613600000000002</v>
      </c>
    </row>
    <row r="18240" spans="3:28" x14ac:dyDescent="0.25">
      <c r="C18240">
        <v>763909</v>
      </c>
      <c r="D18240">
        <v>22.712800000000001</v>
      </c>
      <c r="H18240">
        <v>826215</v>
      </c>
      <c r="I18240">
        <v>21.713200000000001</v>
      </c>
      <c r="L18240">
        <v>827415</v>
      </c>
      <c r="M18240">
        <v>23.242000000000001</v>
      </c>
      <c r="S18240">
        <v>803331</v>
      </c>
      <c r="T18240">
        <v>32.375599999999999</v>
      </c>
      <c r="W18240">
        <v>799940</v>
      </c>
      <c r="X18240">
        <v>25.456800000000001</v>
      </c>
      <c r="AA18240">
        <v>1417941</v>
      </c>
      <c r="AB18240">
        <v>25.564599999999999</v>
      </c>
    </row>
    <row r="18241" spans="3:28" x14ac:dyDescent="0.25">
      <c r="C18241">
        <v>763944</v>
      </c>
      <c r="D18241">
        <v>22.702999999999999</v>
      </c>
      <c r="H18241">
        <v>826246</v>
      </c>
      <c r="I18241">
        <v>21.713200000000001</v>
      </c>
      <c r="L18241">
        <v>827455</v>
      </c>
      <c r="M18241">
        <v>23.242000000000001</v>
      </c>
      <c r="S18241">
        <v>803373</v>
      </c>
      <c r="T18241">
        <v>32.375599999999999</v>
      </c>
      <c r="W18241">
        <v>799972</v>
      </c>
      <c r="X18241">
        <v>25.515599999999999</v>
      </c>
      <c r="AA18241">
        <v>1418164</v>
      </c>
      <c r="AB18241">
        <v>25.633199999999999</v>
      </c>
    </row>
    <row r="18242" spans="3:28" x14ac:dyDescent="0.25">
      <c r="C18242">
        <v>764005</v>
      </c>
      <c r="D18242">
        <v>22.702999999999999</v>
      </c>
      <c r="H18242">
        <v>826280</v>
      </c>
      <c r="I18242">
        <v>21.752400000000002</v>
      </c>
      <c r="L18242">
        <v>827479</v>
      </c>
      <c r="M18242">
        <v>23.261600000000001</v>
      </c>
      <c r="S18242">
        <v>803424</v>
      </c>
      <c r="T18242">
        <v>32.405000000000001</v>
      </c>
      <c r="W18242">
        <v>799999</v>
      </c>
      <c r="X18242">
        <v>25.564599999999999</v>
      </c>
      <c r="AA18242">
        <v>1418251</v>
      </c>
      <c r="AB18242">
        <v>25.711600000000001</v>
      </c>
    </row>
    <row r="18243" spans="3:28" x14ac:dyDescent="0.25">
      <c r="C18243">
        <v>764028</v>
      </c>
      <c r="D18243">
        <v>22.712800000000001</v>
      </c>
      <c r="H18243">
        <v>826316</v>
      </c>
      <c r="I18243">
        <v>21.791599999999999</v>
      </c>
      <c r="L18243">
        <v>827544</v>
      </c>
      <c r="M18243">
        <v>23.300799999999999</v>
      </c>
      <c r="S18243">
        <v>803458</v>
      </c>
      <c r="T18243">
        <v>32.493200000000002</v>
      </c>
      <c r="W18243">
        <v>800032</v>
      </c>
      <c r="X18243">
        <v>25.633199999999999</v>
      </c>
      <c r="AA18243">
        <v>1418307</v>
      </c>
      <c r="AB18243">
        <v>25.682200000000002</v>
      </c>
    </row>
    <row r="18244" spans="3:28" x14ac:dyDescent="0.25">
      <c r="C18244">
        <v>764069</v>
      </c>
      <c r="D18244">
        <v>22.712800000000001</v>
      </c>
      <c r="H18244">
        <v>826335</v>
      </c>
      <c r="I18244">
        <v>21.801400000000001</v>
      </c>
      <c r="L18244">
        <v>827602</v>
      </c>
      <c r="M18244">
        <v>23.34</v>
      </c>
      <c r="S18244">
        <v>803481</v>
      </c>
      <c r="T18244">
        <v>32.542200000000001</v>
      </c>
      <c r="W18244">
        <v>800099</v>
      </c>
      <c r="X18244">
        <v>25.7606</v>
      </c>
      <c r="AA18244">
        <v>1418362</v>
      </c>
      <c r="AB18244">
        <v>25.770399999999999</v>
      </c>
    </row>
    <row r="18245" spans="3:28" x14ac:dyDescent="0.25">
      <c r="C18245">
        <v>764124</v>
      </c>
      <c r="D18245">
        <v>22.683399999999999</v>
      </c>
      <c r="H18245">
        <v>826366</v>
      </c>
      <c r="I18245">
        <v>21.7818</v>
      </c>
      <c r="L18245">
        <v>827632</v>
      </c>
      <c r="M18245">
        <v>23.349799999999998</v>
      </c>
      <c r="S18245">
        <v>803513</v>
      </c>
      <c r="T18245">
        <v>32.610799999999998</v>
      </c>
      <c r="W18245">
        <v>800152</v>
      </c>
      <c r="X18245">
        <v>25.819400000000002</v>
      </c>
      <c r="AA18245">
        <v>1418392</v>
      </c>
      <c r="AB18245">
        <v>25.799800000000001</v>
      </c>
    </row>
    <row r="18246" spans="3:28" x14ac:dyDescent="0.25">
      <c r="C18246">
        <v>764156</v>
      </c>
      <c r="D18246">
        <v>22.683399999999999</v>
      </c>
      <c r="H18246">
        <v>826402</v>
      </c>
      <c r="I18246">
        <v>21.703399999999998</v>
      </c>
      <c r="L18246">
        <v>827690</v>
      </c>
      <c r="M18246">
        <v>23.369399999999999</v>
      </c>
      <c r="S18246">
        <v>803546</v>
      </c>
      <c r="T18246">
        <v>32.659799999999997</v>
      </c>
      <c r="W18246">
        <v>800184</v>
      </c>
      <c r="X18246">
        <v>25.819400000000002</v>
      </c>
      <c r="AA18246">
        <v>1418725</v>
      </c>
      <c r="AB18246">
        <v>25.515599999999999</v>
      </c>
    </row>
    <row r="18247" spans="3:28" x14ac:dyDescent="0.25">
      <c r="C18247">
        <v>764184</v>
      </c>
      <c r="D18247">
        <v>22.683399999999999</v>
      </c>
      <c r="H18247">
        <v>826430</v>
      </c>
      <c r="I18247">
        <v>21.654399999999999</v>
      </c>
      <c r="L18247">
        <v>827725</v>
      </c>
      <c r="M18247">
        <v>23.388999999999999</v>
      </c>
      <c r="S18247">
        <v>803574</v>
      </c>
      <c r="T18247">
        <v>32.708799999999997</v>
      </c>
      <c r="W18247">
        <v>800242</v>
      </c>
      <c r="X18247">
        <v>25.8782</v>
      </c>
      <c r="AA18247">
        <v>1418871</v>
      </c>
      <c r="AB18247">
        <v>25.652799999999999</v>
      </c>
    </row>
    <row r="18248" spans="3:28" x14ac:dyDescent="0.25">
      <c r="C18248">
        <v>764246</v>
      </c>
      <c r="D18248">
        <v>22.702999999999999</v>
      </c>
      <c r="H18248">
        <v>826493</v>
      </c>
      <c r="I18248">
        <v>21.576000000000001</v>
      </c>
      <c r="L18248">
        <v>827757</v>
      </c>
      <c r="M18248">
        <v>23.398800000000001</v>
      </c>
      <c r="S18248">
        <v>803602</v>
      </c>
      <c r="T18248">
        <v>32.757800000000003</v>
      </c>
      <c r="W18248">
        <v>800266</v>
      </c>
      <c r="X18248">
        <v>25.917400000000001</v>
      </c>
      <c r="AA18248">
        <v>1418909</v>
      </c>
      <c r="AB18248">
        <v>25.721399999999999</v>
      </c>
    </row>
    <row r="18249" spans="3:28" x14ac:dyDescent="0.25">
      <c r="C18249">
        <v>764271</v>
      </c>
      <c r="D18249">
        <v>22.693200000000001</v>
      </c>
      <c r="H18249">
        <v>826546</v>
      </c>
      <c r="I18249">
        <v>21.605399999999999</v>
      </c>
      <c r="L18249">
        <v>827782</v>
      </c>
      <c r="M18249">
        <v>23.398800000000001</v>
      </c>
      <c r="S18249">
        <v>803628</v>
      </c>
      <c r="T18249">
        <v>32.806800000000003</v>
      </c>
      <c r="W18249">
        <v>800330</v>
      </c>
      <c r="X18249">
        <v>26.1036</v>
      </c>
      <c r="AA18249">
        <v>1418995</v>
      </c>
      <c r="AB18249">
        <v>25.8096</v>
      </c>
    </row>
    <row r="18250" spans="3:28" x14ac:dyDescent="0.25">
      <c r="C18250">
        <v>764301</v>
      </c>
      <c r="D18250">
        <v>22.683399999999999</v>
      </c>
      <c r="H18250">
        <v>826578</v>
      </c>
      <c r="I18250">
        <v>21.595600000000001</v>
      </c>
      <c r="L18250">
        <v>827815</v>
      </c>
      <c r="M18250">
        <v>23.418399999999998</v>
      </c>
      <c r="S18250">
        <v>803655</v>
      </c>
      <c r="T18250">
        <v>32.855800000000002</v>
      </c>
      <c r="W18250">
        <v>800398</v>
      </c>
      <c r="X18250">
        <v>26.162400000000002</v>
      </c>
      <c r="AA18250">
        <v>1419052</v>
      </c>
      <c r="AB18250">
        <v>25.819400000000002</v>
      </c>
    </row>
    <row r="18251" spans="3:28" x14ac:dyDescent="0.25">
      <c r="C18251">
        <v>764339</v>
      </c>
      <c r="D18251">
        <v>22.663799999999998</v>
      </c>
      <c r="H18251">
        <v>826608</v>
      </c>
      <c r="I18251">
        <v>21.615200000000002</v>
      </c>
      <c r="L18251">
        <v>827843</v>
      </c>
      <c r="M18251">
        <v>23.418399999999998</v>
      </c>
      <c r="S18251">
        <v>803697</v>
      </c>
      <c r="T18251">
        <v>32.924399999999999</v>
      </c>
      <c r="W18251">
        <v>800452</v>
      </c>
      <c r="X18251">
        <v>26.2212</v>
      </c>
      <c r="AA18251">
        <v>1419146</v>
      </c>
      <c r="AB18251">
        <v>25.819400000000002</v>
      </c>
    </row>
    <row r="18252" spans="3:28" x14ac:dyDescent="0.25">
      <c r="C18252">
        <v>764367</v>
      </c>
      <c r="D18252">
        <v>22.683399999999999</v>
      </c>
      <c r="H18252">
        <v>826643</v>
      </c>
      <c r="I18252">
        <v>21.605399999999999</v>
      </c>
      <c r="L18252">
        <v>827876</v>
      </c>
      <c r="M18252">
        <v>23.437999999999999</v>
      </c>
      <c r="S18252">
        <v>803757</v>
      </c>
      <c r="T18252">
        <v>33.012599999999999</v>
      </c>
      <c r="W18252">
        <v>800477</v>
      </c>
      <c r="X18252">
        <v>26.2898</v>
      </c>
      <c r="AA18252">
        <v>1419171</v>
      </c>
      <c r="AB18252">
        <v>25.8292</v>
      </c>
    </row>
    <row r="18253" spans="3:28" x14ac:dyDescent="0.25">
      <c r="C18253">
        <v>764388</v>
      </c>
      <c r="D18253">
        <v>22.6736</v>
      </c>
      <c r="H18253">
        <v>826704</v>
      </c>
      <c r="I18253">
        <v>21.615200000000002</v>
      </c>
      <c r="L18253">
        <v>827898</v>
      </c>
      <c r="M18253">
        <v>23.437999999999999</v>
      </c>
      <c r="S18253">
        <v>803842</v>
      </c>
      <c r="T18253">
        <v>33.120399999999997</v>
      </c>
      <c r="W18253">
        <v>800541</v>
      </c>
      <c r="X18253">
        <v>26.378</v>
      </c>
      <c r="AA18253">
        <v>1419321</v>
      </c>
      <c r="AB18253">
        <v>25.819400000000002</v>
      </c>
    </row>
    <row r="18254" spans="3:28" x14ac:dyDescent="0.25">
      <c r="C18254">
        <v>764419</v>
      </c>
      <c r="D18254">
        <v>22.683399999999999</v>
      </c>
      <c r="H18254">
        <v>826768</v>
      </c>
      <c r="I18254">
        <v>21.5564</v>
      </c>
      <c r="L18254">
        <v>827931</v>
      </c>
      <c r="M18254">
        <v>23.437999999999999</v>
      </c>
      <c r="S18254">
        <v>803877</v>
      </c>
      <c r="T18254">
        <v>33.091000000000001</v>
      </c>
      <c r="W18254">
        <v>800578</v>
      </c>
      <c r="X18254">
        <v>26.387799999999999</v>
      </c>
      <c r="AA18254">
        <v>1419441</v>
      </c>
      <c r="AB18254">
        <v>25.819400000000002</v>
      </c>
    </row>
    <row r="18255" spans="3:28" x14ac:dyDescent="0.25">
      <c r="C18255">
        <v>764455</v>
      </c>
      <c r="D18255">
        <v>22.693200000000001</v>
      </c>
      <c r="H18255">
        <v>826794</v>
      </c>
      <c r="I18255">
        <v>21.536799999999999</v>
      </c>
      <c r="L18255">
        <v>827963</v>
      </c>
      <c r="M18255">
        <v>23.457599999999999</v>
      </c>
      <c r="S18255">
        <v>803902</v>
      </c>
      <c r="T18255">
        <v>33.091000000000001</v>
      </c>
      <c r="W18255">
        <v>800597</v>
      </c>
      <c r="X18255">
        <v>26.417200000000001</v>
      </c>
      <c r="AA18255">
        <v>1419502</v>
      </c>
      <c r="AB18255">
        <v>25.838999999999999</v>
      </c>
    </row>
    <row r="18256" spans="3:28" x14ac:dyDescent="0.25">
      <c r="C18256">
        <v>764489</v>
      </c>
      <c r="D18256">
        <v>22.6736</v>
      </c>
      <c r="H18256">
        <v>826821</v>
      </c>
      <c r="I18256">
        <v>21.517199999999999</v>
      </c>
      <c r="L18256">
        <v>827986</v>
      </c>
      <c r="M18256">
        <v>23.457599999999999</v>
      </c>
      <c r="S18256">
        <v>803936</v>
      </c>
      <c r="T18256">
        <v>33.091000000000001</v>
      </c>
      <c r="W18256">
        <v>800641</v>
      </c>
      <c r="X18256">
        <v>26.456399999999999</v>
      </c>
      <c r="AA18256">
        <v>1419532</v>
      </c>
      <c r="AB18256">
        <v>25.848800000000001</v>
      </c>
    </row>
    <row r="18257" spans="3:28" x14ac:dyDescent="0.25">
      <c r="C18257">
        <v>764521</v>
      </c>
      <c r="D18257">
        <v>22.663799999999998</v>
      </c>
      <c r="H18257">
        <v>826857</v>
      </c>
      <c r="I18257">
        <v>21.5564</v>
      </c>
      <c r="L18257">
        <v>828018</v>
      </c>
      <c r="M18257">
        <v>23.457599999999999</v>
      </c>
      <c r="S18257">
        <v>803960</v>
      </c>
      <c r="T18257">
        <v>33.130200000000002</v>
      </c>
      <c r="W18257">
        <v>800749</v>
      </c>
      <c r="X18257">
        <v>26.5152</v>
      </c>
      <c r="AA18257">
        <v>1419598</v>
      </c>
      <c r="AB18257">
        <v>25.819400000000002</v>
      </c>
    </row>
    <row r="18258" spans="3:28" x14ac:dyDescent="0.25">
      <c r="C18258">
        <v>764581</v>
      </c>
      <c r="D18258">
        <v>22.654</v>
      </c>
      <c r="H18258">
        <v>826882</v>
      </c>
      <c r="I18258">
        <v>21.566199999999998</v>
      </c>
      <c r="L18258">
        <v>828087</v>
      </c>
      <c r="M18258">
        <v>23.486999999999998</v>
      </c>
      <c r="S18258">
        <v>804023</v>
      </c>
      <c r="T18258">
        <v>33.1008</v>
      </c>
      <c r="W18258">
        <v>800786</v>
      </c>
      <c r="X18258">
        <v>26.544599999999999</v>
      </c>
      <c r="AA18258">
        <v>1419771</v>
      </c>
      <c r="AB18258">
        <v>25.838999999999999</v>
      </c>
    </row>
    <row r="18259" spans="3:28" x14ac:dyDescent="0.25">
      <c r="C18259">
        <v>764641</v>
      </c>
      <c r="D18259">
        <v>22.634399999999999</v>
      </c>
      <c r="H18259">
        <v>826964</v>
      </c>
      <c r="I18259">
        <v>21.683800000000002</v>
      </c>
      <c r="L18259">
        <v>828166</v>
      </c>
      <c r="M18259">
        <v>23.486999999999998</v>
      </c>
      <c r="S18259">
        <v>804045</v>
      </c>
      <c r="T18259">
        <v>33.1008</v>
      </c>
      <c r="W18259">
        <v>800847</v>
      </c>
      <c r="X18259">
        <v>26.6524</v>
      </c>
      <c r="AA18259">
        <v>1419801</v>
      </c>
      <c r="AB18259">
        <v>25.848800000000001</v>
      </c>
    </row>
    <row r="18260" spans="3:28" x14ac:dyDescent="0.25">
      <c r="C18260">
        <v>764659</v>
      </c>
      <c r="D18260">
        <v>22.634399999999999</v>
      </c>
      <c r="H18260">
        <v>827037</v>
      </c>
      <c r="I18260">
        <v>21.6936</v>
      </c>
      <c r="L18260">
        <v>828194</v>
      </c>
      <c r="M18260">
        <v>23.4772</v>
      </c>
      <c r="S18260">
        <v>804106</v>
      </c>
      <c r="T18260">
        <v>33.130200000000002</v>
      </c>
      <c r="W18260">
        <v>800906</v>
      </c>
      <c r="X18260">
        <v>26.760200000000001</v>
      </c>
      <c r="AA18260">
        <v>1419831</v>
      </c>
      <c r="AB18260">
        <v>25.819400000000002</v>
      </c>
    </row>
    <row r="18261" spans="3:28" x14ac:dyDescent="0.25">
      <c r="C18261">
        <v>764756</v>
      </c>
      <c r="D18261">
        <v>22.624600000000001</v>
      </c>
      <c r="H18261">
        <v>827057</v>
      </c>
      <c r="I18261">
        <v>21.6936</v>
      </c>
      <c r="L18261">
        <v>828225</v>
      </c>
      <c r="M18261">
        <v>23.4968</v>
      </c>
      <c r="S18261">
        <v>804140</v>
      </c>
      <c r="T18261">
        <v>33.159599999999998</v>
      </c>
      <c r="W18261">
        <v>800962</v>
      </c>
      <c r="X18261">
        <v>26.8582</v>
      </c>
      <c r="AA18261">
        <v>1420251</v>
      </c>
      <c r="AB18261">
        <v>26.064399999999999</v>
      </c>
    </row>
    <row r="18262" spans="3:28" x14ac:dyDescent="0.25">
      <c r="C18262">
        <v>764780</v>
      </c>
      <c r="D18262">
        <v>22.624600000000001</v>
      </c>
      <c r="H18262">
        <v>827086</v>
      </c>
      <c r="I18262">
        <v>21.644600000000001</v>
      </c>
      <c r="L18262">
        <v>828265</v>
      </c>
      <c r="M18262">
        <v>23.4968</v>
      </c>
      <c r="S18262">
        <v>804233</v>
      </c>
      <c r="T18262">
        <v>33.306600000000003</v>
      </c>
      <c r="W18262">
        <v>801023</v>
      </c>
      <c r="X18262">
        <v>26.9954</v>
      </c>
      <c r="AA18262">
        <v>1420311</v>
      </c>
      <c r="AB18262">
        <v>26.074200000000001</v>
      </c>
    </row>
    <row r="18263" spans="3:28" x14ac:dyDescent="0.25">
      <c r="C18263">
        <v>764817</v>
      </c>
      <c r="D18263">
        <v>22.634399999999999</v>
      </c>
      <c r="H18263">
        <v>827154</v>
      </c>
      <c r="I18263">
        <v>21.546600000000002</v>
      </c>
      <c r="L18263">
        <v>828319</v>
      </c>
      <c r="M18263">
        <v>23.516400000000001</v>
      </c>
      <c r="S18263">
        <v>804267</v>
      </c>
      <c r="T18263">
        <v>33.3262</v>
      </c>
      <c r="W18263">
        <v>801054</v>
      </c>
      <c r="X18263">
        <v>27.024799999999999</v>
      </c>
      <c r="AA18263">
        <v>1420347</v>
      </c>
      <c r="AB18263">
        <v>26.084</v>
      </c>
    </row>
    <row r="18264" spans="3:28" x14ac:dyDescent="0.25">
      <c r="C18264">
        <v>764849</v>
      </c>
      <c r="D18264">
        <v>22.624600000000001</v>
      </c>
      <c r="H18264">
        <v>827176</v>
      </c>
      <c r="I18264">
        <v>21.576000000000001</v>
      </c>
      <c r="L18264">
        <v>828350</v>
      </c>
      <c r="M18264">
        <v>23.506599999999999</v>
      </c>
      <c r="S18264">
        <v>804285</v>
      </c>
      <c r="T18264">
        <v>33.345799999999997</v>
      </c>
      <c r="W18264">
        <v>801081</v>
      </c>
      <c r="X18264">
        <v>27.073799999999999</v>
      </c>
      <c r="AA18264">
        <v>1420372</v>
      </c>
      <c r="AB18264">
        <v>26.1036</v>
      </c>
    </row>
    <row r="18265" spans="3:28" x14ac:dyDescent="0.25">
      <c r="C18265">
        <v>764878</v>
      </c>
      <c r="D18265">
        <v>22.624600000000001</v>
      </c>
      <c r="H18265">
        <v>827209</v>
      </c>
      <c r="I18265">
        <v>21.615200000000002</v>
      </c>
      <c r="L18265">
        <v>828375</v>
      </c>
      <c r="M18265">
        <v>23.526199999999999</v>
      </c>
      <c r="S18265">
        <v>804344</v>
      </c>
      <c r="T18265">
        <v>33.365400000000001</v>
      </c>
      <c r="W18265">
        <v>801121</v>
      </c>
      <c r="X18265">
        <v>27.103200000000001</v>
      </c>
      <c r="AA18265">
        <v>1420442</v>
      </c>
      <c r="AB18265">
        <v>26.211400000000001</v>
      </c>
    </row>
    <row r="18266" spans="3:28" x14ac:dyDescent="0.25">
      <c r="C18266">
        <v>764900</v>
      </c>
      <c r="D18266">
        <v>22.614799999999999</v>
      </c>
      <c r="H18266">
        <v>827238</v>
      </c>
      <c r="I18266">
        <v>21.644600000000001</v>
      </c>
      <c r="L18266">
        <v>828418</v>
      </c>
      <c r="M18266">
        <v>23.526199999999999</v>
      </c>
      <c r="S18266">
        <v>804410</v>
      </c>
      <c r="T18266">
        <v>33.404600000000002</v>
      </c>
      <c r="W18266">
        <v>801142</v>
      </c>
      <c r="X18266">
        <v>27.1816</v>
      </c>
      <c r="AA18266">
        <v>1420591</v>
      </c>
      <c r="AB18266">
        <v>26.1722</v>
      </c>
    </row>
    <row r="18267" spans="3:28" x14ac:dyDescent="0.25">
      <c r="C18267">
        <v>764930</v>
      </c>
      <c r="D18267">
        <v>22.624600000000001</v>
      </c>
      <c r="H18267">
        <v>827269</v>
      </c>
      <c r="I18267">
        <v>21.6936</v>
      </c>
      <c r="L18267">
        <v>828435</v>
      </c>
      <c r="M18267">
        <v>23.536000000000001</v>
      </c>
      <c r="S18267">
        <v>804439</v>
      </c>
      <c r="T18267">
        <v>33.4634</v>
      </c>
      <c r="W18267">
        <v>801167</v>
      </c>
      <c r="X18267">
        <v>27.152200000000001</v>
      </c>
      <c r="AA18267">
        <v>1420762</v>
      </c>
      <c r="AB18267">
        <v>26.005600000000001</v>
      </c>
    </row>
    <row r="18268" spans="3:28" x14ac:dyDescent="0.25">
      <c r="C18268">
        <v>764970</v>
      </c>
      <c r="D18268">
        <v>22.614799999999999</v>
      </c>
      <c r="H18268">
        <v>827300</v>
      </c>
      <c r="I18268">
        <v>21.732800000000001</v>
      </c>
      <c r="L18268">
        <v>828494</v>
      </c>
      <c r="M18268">
        <v>23.506599999999999</v>
      </c>
      <c r="S18268">
        <v>804477</v>
      </c>
      <c r="T18268">
        <v>33.492800000000003</v>
      </c>
      <c r="W18268">
        <v>801261</v>
      </c>
      <c r="X18268">
        <v>27.122800000000002</v>
      </c>
      <c r="AA18268">
        <v>1420799</v>
      </c>
      <c r="AB18268">
        <v>26.084</v>
      </c>
    </row>
    <row r="18269" spans="3:28" x14ac:dyDescent="0.25">
      <c r="C18269">
        <v>764995</v>
      </c>
      <c r="D18269">
        <v>22.614799999999999</v>
      </c>
      <c r="H18269">
        <v>827331</v>
      </c>
      <c r="I18269">
        <v>21.713200000000001</v>
      </c>
      <c r="L18269">
        <v>828530</v>
      </c>
      <c r="M18269">
        <v>23.526199999999999</v>
      </c>
      <c r="S18269">
        <v>804503</v>
      </c>
      <c r="T18269">
        <v>33.531999999999996</v>
      </c>
      <c r="W18269">
        <v>801286</v>
      </c>
      <c r="X18269">
        <v>27.113</v>
      </c>
      <c r="AA18269">
        <v>1420856</v>
      </c>
      <c r="AB18269">
        <v>26.064399999999999</v>
      </c>
    </row>
    <row r="18270" spans="3:28" x14ac:dyDescent="0.25">
      <c r="C18270">
        <v>765051</v>
      </c>
      <c r="D18270">
        <v>22.605</v>
      </c>
      <c r="H18270">
        <v>827359</v>
      </c>
      <c r="I18270">
        <v>21.6936</v>
      </c>
      <c r="L18270">
        <v>828586</v>
      </c>
      <c r="M18270">
        <v>23.536000000000001</v>
      </c>
      <c r="S18270">
        <v>804585</v>
      </c>
      <c r="T18270">
        <v>33.679000000000002</v>
      </c>
      <c r="W18270">
        <v>801325</v>
      </c>
      <c r="X18270">
        <v>27.113</v>
      </c>
      <c r="AA18270">
        <v>1420881</v>
      </c>
      <c r="AB18270">
        <v>26.123200000000001</v>
      </c>
    </row>
    <row r="18271" spans="3:28" x14ac:dyDescent="0.25">
      <c r="C18271">
        <v>765077</v>
      </c>
      <c r="D18271">
        <v>22.614799999999999</v>
      </c>
      <c r="H18271">
        <v>827391</v>
      </c>
      <c r="I18271">
        <v>21.615200000000002</v>
      </c>
      <c r="L18271">
        <v>828624</v>
      </c>
      <c r="M18271">
        <v>23.526199999999999</v>
      </c>
      <c r="S18271">
        <v>804623</v>
      </c>
      <c r="T18271">
        <v>33.7378</v>
      </c>
      <c r="W18271">
        <v>801351</v>
      </c>
      <c r="X18271">
        <v>27.083600000000001</v>
      </c>
      <c r="AA18271">
        <v>1420923</v>
      </c>
      <c r="AB18271">
        <v>26.191800000000001</v>
      </c>
    </row>
    <row r="18272" spans="3:28" x14ac:dyDescent="0.25">
      <c r="C18272">
        <v>765115</v>
      </c>
      <c r="D18272">
        <v>22.605</v>
      </c>
      <c r="H18272">
        <v>827418</v>
      </c>
      <c r="I18272">
        <v>21.585799999999999</v>
      </c>
      <c r="L18272">
        <v>828675</v>
      </c>
      <c r="M18272">
        <v>23.516400000000001</v>
      </c>
      <c r="S18272">
        <v>804645</v>
      </c>
      <c r="T18272">
        <v>33.747599999999998</v>
      </c>
      <c r="W18272">
        <v>801382</v>
      </c>
      <c r="X18272">
        <v>27.103200000000001</v>
      </c>
      <c r="AA18272">
        <v>1420971</v>
      </c>
      <c r="AB18272">
        <v>26.093800000000002</v>
      </c>
    </row>
    <row r="18273" spans="3:28" x14ac:dyDescent="0.25">
      <c r="C18273">
        <v>765145</v>
      </c>
      <c r="D18273">
        <v>22.605</v>
      </c>
      <c r="H18273">
        <v>827474</v>
      </c>
      <c r="I18273">
        <v>21.654399999999999</v>
      </c>
      <c r="L18273">
        <v>828707</v>
      </c>
      <c r="M18273">
        <v>23.516400000000001</v>
      </c>
      <c r="S18273">
        <v>804716</v>
      </c>
      <c r="T18273">
        <v>33.816200000000002</v>
      </c>
      <c r="W18273">
        <v>801407</v>
      </c>
      <c r="X18273">
        <v>27.113</v>
      </c>
      <c r="AA18273">
        <v>1421031</v>
      </c>
      <c r="AB18273">
        <v>26.1526</v>
      </c>
    </row>
    <row r="18274" spans="3:28" x14ac:dyDescent="0.25">
      <c r="C18274">
        <v>765172</v>
      </c>
      <c r="D18274">
        <v>22.605</v>
      </c>
      <c r="H18274">
        <v>827537</v>
      </c>
      <c r="I18274">
        <v>21.732800000000001</v>
      </c>
      <c r="L18274">
        <v>828744</v>
      </c>
      <c r="M18274">
        <v>23.516400000000001</v>
      </c>
      <c r="S18274">
        <v>804740</v>
      </c>
      <c r="T18274">
        <v>33.855400000000003</v>
      </c>
      <c r="W18274">
        <v>801475</v>
      </c>
      <c r="X18274">
        <v>27.171800000000001</v>
      </c>
      <c r="AA18274">
        <v>1421061</v>
      </c>
      <c r="AB18274">
        <v>26.2212</v>
      </c>
    </row>
    <row r="18275" spans="3:28" x14ac:dyDescent="0.25">
      <c r="C18275">
        <v>765207</v>
      </c>
      <c r="D18275">
        <v>22.595199999999998</v>
      </c>
      <c r="H18275">
        <v>827565</v>
      </c>
      <c r="I18275">
        <v>21.7818</v>
      </c>
      <c r="L18275">
        <v>828766</v>
      </c>
      <c r="M18275">
        <v>23.516400000000001</v>
      </c>
      <c r="S18275">
        <v>804770</v>
      </c>
      <c r="T18275">
        <v>33.865200000000002</v>
      </c>
      <c r="W18275">
        <v>801504</v>
      </c>
      <c r="X18275">
        <v>27.152200000000001</v>
      </c>
      <c r="AA18275">
        <v>1421133</v>
      </c>
      <c r="AB18275">
        <v>26.270199999999999</v>
      </c>
    </row>
    <row r="18276" spans="3:28" x14ac:dyDescent="0.25">
      <c r="C18276">
        <v>765242</v>
      </c>
      <c r="D18276">
        <v>22.605</v>
      </c>
      <c r="H18276">
        <v>827594</v>
      </c>
      <c r="I18276">
        <v>21.771999999999998</v>
      </c>
      <c r="L18276">
        <v>828794</v>
      </c>
      <c r="M18276">
        <v>23.4968</v>
      </c>
      <c r="S18276">
        <v>804804</v>
      </c>
      <c r="T18276">
        <v>33.875</v>
      </c>
      <c r="W18276">
        <v>801568</v>
      </c>
      <c r="X18276">
        <v>27.161999999999999</v>
      </c>
      <c r="AA18276">
        <v>1421334</v>
      </c>
      <c r="AB18276">
        <v>26.427</v>
      </c>
    </row>
    <row r="18277" spans="3:28" x14ac:dyDescent="0.25">
      <c r="C18277">
        <v>765256</v>
      </c>
      <c r="D18277">
        <v>22.595199999999998</v>
      </c>
      <c r="H18277">
        <v>827635</v>
      </c>
      <c r="I18277">
        <v>21.732800000000001</v>
      </c>
      <c r="L18277">
        <v>828826</v>
      </c>
      <c r="M18277">
        <v>23.4968</v>
      </c>
      <c r="S18277">
        <v>804827</v>
      </c>
      <c r="T18277">
        <v>33.806399999999996</v>
      </c>
      <c r="W18277">
        <v>801596</v>
      </c>
      <c r="X18277">
        <v>27.2698</v>
      </c>
      <c r="AA18277">
        <v>1421362</v>
      </c>
      <c r="AB18277">
        <v>26.436800000000002</v>
      </c>
    </row>
    <row r="18278" spans="3:28" x14ac:dyDescent="0.25">
      <c r="C18278">
        <v>765287</v>
      </c>
      <c r="D18278">
        <v>22.605</v>
      </c>
      <c r="H18278">
        <v>827660</v>
      </c>
      <c r="I18278">
        <v>21.713200000000001</v>
      </c>
      <c r="L18278">
        <v>828863</v>
      </c>
      <c r="M18278">
        <v>23.467400000000001</v>
      </c>
      <c r="S18278">
        <v>804898</v>
      </c>
      <c r="T18278">
        <v>33.767200000000003</v>
      </c>
      <c r="W18278">
        <v>801621</v>
      </c>
      <c r="X18278">
        <v>27.3384</v>
      </c>
      <c r="AA18278">
        <v>1421424</v>
      </c>
      <c r="AB18278">
        <v>26.397600000000001</v>
      </c>
    </row>
    <row r="18279" spans="3:28" x14ac:dyDescent="0.25">
      <c r="C18279">
        <v>765323</v>
      </c>
      <c r="D18279">
        <v>22.595199999999998</v>
      </c>
      <c r="H18279">
        <v>827690</v>
      </c>
      <c r="I18279">
        <v>21.732800000000001</v>
      </c>
      <c r="L18279">
        <v>828894</v>
      </c>
      <c r="M18279">
        <v>23.4772</v>
      </c>
      <c r="S18279">
        <v>804919</v>
      </c>
      <c r="T18279">
        <v>33.767200000000003</v>
      </c>
      <c r="W18279">
        <v>801653</v>
      </c>
      <c r="X18279">
        <v>27.426600000000001</v>
      </c>
      <c r="AA18279">
        <v>1421518</v>
      </c>
      <c r="AB18279">
        <v>26.544599999999999</v>
      </c>
    </row>
    <row r="18280" spans="3:28" x14ac:dyDescent="0.25">
      <c r="C18280">
        <v>765348</v>
      </c>
      <c r="D18280">
        <v>22.575600000000001</v>
      </c>
      <c r="H18280">
        <v>827714</v>
      </c>
      <c r="I18280">
        <v>21.703399999999998</v>
      </c>
      <c r="L18280">
        <v>828922</v>
      </c>
      <c r="M18280">
        <v>23.467400000000001</v>
      </c>
      <c r="S18280">
        <v>804985</v>
      </c>
      <c r="T18280">
        <v>33.786799999999999</v>
      </c>
      <c r="W18280">
        <v>801686</v>
      </c>
      <c r="X18280">
        <v>27.5442</v>
      </c>
      <c r="AA18280">
        <v>1421631</v>
      </c>
      <c r="AB18280">
        <v>26.5152</v>
      </c>
    </row>
    <row r="18281" spans="3:28" x14ac:dyDescent="0.25">
      <c r="C18281">
        <v>765413</v>
      </c>
      <c r="D18281">
        <v>22.575600000000001</v>
      </c>
      <c r="H18281">
        <v>827749</v>
      </c>
      <c r="I18281">
        <v>21.732800000000001</v>
      </c>
      <c r="L18281">
        <v>828944</v>
      </c>
      <c r="M18281">
        <v>23.467400000000001</v>
      </c>
      <c r="S18281">
        <v>805155</v>
      </c>
      <c r="T18281">
        <v>33.777000000000001</v>
      </c>
      <c r="W18281">
        <v>801711</v>
      </c>
      <c r="X18281">
        <v>27.661799999999999</v>
      </c>
      <c r="AA18281">
        <v>1421705</v>
      </c>
      <c r="AB18281">
        <v>26.593599999999999</v>
      </c>
    </row>
    <row r="18282" spans="3:28" x14ac:dyDescent="0.25">
      <c r="C18282">
        <v>765437</v>
      </c>
      <c r="D18282">
        <v>22.565799999999999</v>
      </c>
      <c r="H18282">
        <v>827776</v>
      </c>
      <c r="I18282">
        <v>21.722999999999999</v>
      </c>
      <c r="L18282">
        <v>828974</v>
      </c>
      <c r="M18282">
        <v>23.437999999999999</v>
      </c>
      <c r="S18282">
        <v>805192</v>
      </c>
      <c r="T18282">
        <v>33.816200000000002</v>
      </c>
      <c r="W18282">
        <v>801741</v>
      </c>
      <c r="X18282">
        <v>27.701000000000001</v>
      </c>
      <c r="AA18282">
        <v>1421795</v>
      </c>
      <c r="AB18282">
        <v>26.544599999999999</v>
      </c>
    </row>
    <row r="18283" spans="3:28" x14ac:dyDescent="0.25">
      <c r="C18283">
        <v>765468</v>
      </c>
      <c r="D18283">
        <v>22.575600000000001</v>
      </c>
      <c r="H18283">
        <v>827810</v>
      </c>
      <c r="I18283">
        <v>21.664200000000001</v>
      </c>
      <c r="L18283">
        <v>829004</v>
      </c>
      <c r="M18283">
        <v>23.418399999999998</v>
      </c>
      <c r="S18283">
        <v>805246</v>
      </c>
      <c r="T18283">
        <v>33.875</v>
      </c>
      <c r="W18283">
        <v>801779</v>
      </c>
      <c r="X18283">
        <v>27.730399999999999</v>
      </c>
      <c r="AA18283">
        <v>1421821</v>
      </c>
      <c r="AB18283">
        <v>26.554400000000001</v>
      </c>
    </row>
    <row r="18284" spans="3:28" x14ac:dyDescent="0.25">
      <c r="C18284">
        <v>765500</v>
      </c>
      <c r="D18284">
        <v>22.556000000000001</v>
      </c>
      <c r="H18284">
        <v>827836</v>
      </c>
      <c r="I18284">
        <v>21.673999999999999</v>
      </c>
      <c r="L18284">
        <v>829045</v>
      </c>
      <c r="M18284">
        <v>23.4086</v>
      </c>
      <c r="S18284">
        <v>805275</v>
      </c>
      <c r="T18284">
        <v>33.914200000000001</v>
      </c>
      <c r="W18284">
        <v>801801</v>
      </c>
      <c r="X18284">
        <v>27.779399999999999</v>
      </c>
      <c r="AA18284">
        <v>1422022</v>
      </c>
      <c r="AB18284">
        <v>26.730799999999999</v>
      </c>
    </row>
    <row r="18285" spans="3:28" x14ac:dyDescent="0.25">
      <c r="C18285">
        <v>765530</v>
      </c>
      <c r="D18285">
        <v>22.546199999999999</v>
      </c>
      <c r="H18285">
        <v>827866</v>
      </c>
      <c r="I18285">
        <v>21.673999999999999</v>
      </c>
      <c r="L18285">
        <v>829069</v>
      </c>
      <c r="M18285">
        <v>23.379200000000001</v>
      </c>
      <c r="S18285">
        <v>805311</v>
      </c>
      <c r="T18285">
        <v>33.963200000000001</v>
      </c>
      <c r="W18285">
        <v>801831</v>
      </c>
      <c r="X18285">
        <v>27.8186</v>
      </c>
      <c r="AA18285">
        <v>1422051</v>
      </c>
      <c r="AB18285">
        <v>26.672000000000001</v>
      </c>
    </row>
    <row r="18286" spans="3:28" x14ac:dyDescent="0.25">
      <c r="C18286">
        <v>765589</v>
      </c>
      <c r="D18286">
        <v>22.546199999999999</v>
      </c>
      <c r="H18286">
        <v>827896</v>
      </c>
      <c r="I18286">
        <v>21.654399999999999</v>
      </c>
      <c r="L18286">
        <v>829127</v>
      </c>
      <c r="M18286">
        <v>23.3596</v>
      </c>
      <c r="S18286">
        <v>805401</v>
      </c>
      <c r="T18286">
        <v>34.139600000000002</v>
      </c>
      <c r="W18286">
        <v>801857</v>
      </c>
      <c r="X18286">
        <v>27.8872</v>
      </c>
      <c r="AA18286">
        <v>1422096</v>
      </c>
      <c r="AB18286">
        <v>26.721</v>
      </c>
    </row>
    <row r="18287" spans="3:28" x14ac:dyDescent="0.25">
      <c r="C18287">
        <v>765628</v>
      </c>
      <c r="D18287">
        <v>22.556000000000001</v>
      </c>
      <c r="H18287">
        <v>827926</v>
      </c>
      <c r="I18287">
        <v>21.644600000000001</v>
      </c>
      <c r="L18287">
        <v>829191</v>
      </c>
      <c r="M18287">
        <v>23.34</v>
      </c>
      <c r="S18287">
        <v>805430</v>
      </c>
      <c r="T18287">
        <v>34.208199999999998</v>
      </c>
      <c r="W18287">
        <v>801898</v>
      </c>
      <c r="X18287">
        <v>27.965599999999998</v>
      </c>
      <c r="AA18287">
        <v>1422124</v>
      </c>
      <c r="AB18287">
        <v>26.672000000000001</v>
      </c>
    </row>
    <row r="18288" spans="3:28" x14ac:dyDescent="0.25">
      <c r="C18288">
        <v>765649</v>
      </c>
      <c r="D18288">
        <v>22.556000000000001</v>
      </c>
      <c r="H18288">
        <v>827993</v>
      </c>
      <c r="I18288">
        <v>21.664200000000001</v>
      </c>
      <c r="L18288">
        <v>829224</v>
      </c>
      <c r="M18288">
        <v>23.330200000000001</v>
      </c>
      <c r="S18288">
        <v>805456</v>
      </c>
      <c r="T18288">
        <v>34.296399999999998</v>
      </c>
      <c r="W18288">
        <v>801953</v>
      </c>
      <c r="X18288">
        <v>28.034199999999998</v>
      </c>
      <c r="AA18288">
        <v>1422171</v>
      </c>
      <c r="AB18288">
        <v>26.672000000000001</v>
      </c>
    </row>
    <row r="18289" spans="3:28" x14ac:dyDescent="0.25">
      <c r="C18289">
        <v>765681</v>
      </c>
      <c r="D18289">
        <v>22.556000000000001</v>
      </c>
      <c r="H18289">
        <v>828113</v>
      </c>
      <c r="I18289">
        <v>21.791599999999999</v>
      </c>
      <c r="L18289">
        <v>829246</v>
      </c>
      <c r="M18289">
        <v>23.281199999999998</v>
      </c>
      <c r="S18289">
        <v>805487</v>
      </c>
      <c r="T18289">
        <v>34.365000000000002</v>
      </c>
      <c r="W18289">
        <v>801979</v>
      </c>
      <c r="X18289">
        <v>28.220400000000001</v>
      </c>
      <c r="AA18289">
        <v>1422203</v>
      </c>
      <c r="AB18289">
        <v>26.623000000000001</v>
      </c>
    </row>
    <row r="18290" spans="3:28" x14ac:dyDescent="0.25">
      <c r="C18290">
        <v>765717</v>
      </c>
      <c r="D18290">
        <v>22.556000000000001</v>
      </c>
      <c r="H18290">
        <v>828136</v>
      </c>
      <c r="I18290">
        <v>21.791599999999999</v>
      </c>
      <c r="L18290">
        <v>829281</v>
      </c>
      <c r="M18290">
        <v>23.300799999999999</v>
      </c>
      <c r="S18290">
        <v>805521</v>
      </c>
      <c r="T18290">
        <v>34.394399999999997</v>
      </c>
      <c r="W18290">
        <v>802017</v>
      </c>
      <c r="X18290">
        <v>28.171399999999998</v>
      </c>
      <c r="AA18290">
        <v>1422261</v>
      </c>
      <c r="AB18290">
        <v>26.672000000000001</v>
      </c>
    </row>
    <row r="18291" spans="3:28" x14ac:dyDescent="0.25">
      <c r="C18291">
        <v>765746</v>
      </c>
      <c r="D18291">
        <v>22.556000000000001</v>
      </c>
      <c r="H18291">
        <v>828167</v>
      </c>
      <c r="I18291">
        <v>21.732800000000001</v>
      </c>
      <c r="L18291">
        <v>829348</v>
      </c>
      <c r="M18291">
        <v>23.251799999999999</v>
      </c>
      <c r="S18291">
        <v>805549</v>
      </c>
      <c r="T18291">
        <v>34.433599999999998</v>
      </c>
      <c r="W18291">
        <v>802040</v>
      </c>
      <c r="X18291">
        <v>28.190999999999999</v>
      </c>
      <c r="AA18291">
        <v>1422441</v>
      </c>
      <c r="AB18291">
        <v>26.711200000000002</v>
      </c>
    </row>
    <row r="18292" spans="3:28" x14ac:dyDescent="0.25">
      <c r="C18292">
        <v>765778</v>
      </c>
      <c r="D18292">
        <v>22.556000000000001</v>
      </c>
      <c r="H18292">
        <v>828196</v>
      </c>
      <c r="I18292">
        <v>21.703399999999998</v>
      </c>
      <c r="L18292">
        <v>829427</v>
      </c>
      <c r="M18292">
        <v>23.212599999999998</v>
      </c>
      <c r="S18292">
        <v>805671</v>
      </c>
      <c r="T18292">
        <v>34.502200000000002</v>
      </c>
      <c r="W18292">
        <v>802069</v>
      </c>
      <c r="X18292">
        <v>28.1616</v>
      </c>
      <c r="AA18292">
        <v>1422772</v>
      </c>
      <c r="AB18292">
        <v>26.897400000000001</v>
      </c>
    </row>
    <row r="18293" spans="3:28" x14ac:dyDescent="0.25">
      <c r="C18293">
        <v>765807</v>
      </c>
      <c r="D18293">
        <v>22.556000000000001</v>
      </c>
      <c r="H18293">
        <v>828255</v>
      </c>
      <c r="I18293">
        <v>21.703399999999998</v>
      </c>
      <c r="L18293">
        <v>829470</v>
      </c>
      <c r="M18293">
        <v>23.212599999999998</v>
      </c>
      <c r="S18293">
        <v>805726</v>
      </c>
      <c r="T18293">
        <v>34.541400000000003</v>
      </c>
      <c r="W18293">
        <v>802107</v>
      </c>
      <c r="X18293">
        <v>28.1616</v>
      </c>
      <c r="AA18293">
        <v>1422831</v>
      </c>
      <c r="AB18293">
        <v>26.877800000000001</v>
      </c>
    </row>
    <row r="18294" spans="3:28" x14ac:dyDescent="0.25">
      <c r="C18294">
        <v>765833</v>
      </c>
      <c r="D18294">
        <v>22.556000000000001</v>
      </c>
      <c r="H18294">
        <v>828290</v>
      </c>
      <c r="I18294">
        <v>21.732800000000001</v>
      </c>
      <c r="L18294">
        <v>829489</v>
      </c>
      <c r="M18294">
        <v>23.193000000000001</v>
      </c>
      <c r="S18294">
        <v>805789</v>
      </c>
      <c r="T18294">
        <v>34.561</v>
      </c>
      <c r="W18294">
        <v>802129</v>
      </c>
      <c r="X18294">
        <v>28.171399999999998</v>
      </c>
      <c r="AA18294">
        <v>1422932</v>
      </c>
      <c r="AB18294">
        <v>26.877800000000001</v>
      </c>
    </row>
    <row r="18295" spans="3:28" x14ac:dyDescent="0.25">
      <c r="C18295">
        <v>765866</v>
      </c>
      <c r="D18295">
        <v>22.546199999999999</v>
      </c>
      <c r="H18295">
        <v>828384</v>
      </c>
      <c r="I18295">
        <v>21.742599999999999</v>
      </c>
      <c r="L18295">
        <v>829544</v>
      </c>
      <c r="M18295">
        <v>23.163599999999999</v>
      </c>
      <c r="S18295">
        <v>805825</v>
      </c>
      <c r="T18295">
        <v>34.521799999999999</v>
      </c>
      <c r="W18295">
        <v>802165</v>
      </c>
      <c r="X18295">
        <v>28.1812</v>
      </c>
      <c r="AA18295">
        <v>1423022</v>
      </c>
      <c r="AB18295">
        <v>26.966000000000001</v>
      </c>
    </row>
    <row r="18296" spans="3:28" x14ac:dyDescent="0.25">
      <c r="C18296">
        <v>765896</v>
      </c>
      <c r="D18296">
        <v>22.526599999999998</v>
      </c>
      <c r="H18296">
        <v>828417</v>
      </c>
      <c r="I18296">
        <v>21.732800000000001</v>
      </c>
      <c r="L18296">
        <v>829586</v>
      </c>
      <c r="M18296">
        <v>23.163599999999999</v>
      </c>
      <c r="S18296">
        <v>805886</v>
      </c>
      <c r="T18296">
        <v>34.502200000000002</v>
      </c>
      <c r="W18296">
        <v>802188</v>
      </c>
      <c r="X18296">
        <v>28.210599999999999</v>
      </c>
      <c r="AA18296">
        <v>1423073</v>
      </c>
      <c r="AB18296">
        <v>26.867999999999999</v>
      </c>
    </row>
    <row r="18297" spans="3:28" x14ac:dyDescent="0.25">
      <c r="C18297">
        <v>765921</v>
      </c>
      <c r="D18297">
        <v>22.526599999999998</v>
      </c>
      <c r="H18297">
        <v>828471</v>
      </c>
      <c r="I18297">
        <v>21.811199999999999</v>
      </c>
      <c r="L18297">
        <v>829604</v>
      </c>
      <c r="M18297">
        <v>23.163599999999999</v>
      </c>
      <c r="S18297">
        <v>805940</v>
      </c>
      <c r="T18297">
        <v>34.492400000000004</v>
      </c>
      <c r="W18297">
        <v>802219</v>
      </c>
      <c r="X18297">
        <v>28.220400000000001</v>
      </c>
      <c r="AA18297">
        <v>1423102</v>
      </c>
      <c r="AB18297">
        <v>26.946400000000001</v>
      </c>
    </row>
    <row r="18298" spans="3:28" x14ac:dyDescent="0.25">
      <c r="C18298">
        <v>765950</v>
      </c>
      <c r="D18298">
        <v>22.526599999999998</v>
      </c>
      <c r="H18298">
        <v>828497</v>
      </c>
      <c r="I18298">
        <v>21.791599999999999</v>
      </c>
      <c r="L18298">
        <v>829644</v>
      </c>
      <c r="M18298">
        <v>23.1538</v>
      </c>
      <c r="S18298">
        <v>805975</v>
      </c>
      <c r="T18298">
        <v>34.551200000000001</v>
      </c>
      <c r="W18298">
        <v>802252</v>
      </c>
      <c r="X18298">
        <v>28.2302</v>
      </c>
      <c r="AA18298">
        <v>1423221</v>
      </c>
      <c r="AB18298">
        <v>27.1326</v>
      </c>
    </row>
    <row r="18299" spans="3:28" x14ac:dyDescent="0.25">
      <c r="C18299">
        <v>765978</v>
      </c>
      <c r="D18299">
        <v>22.5364</v>
      </c>
      <c r="H18299">
        <v>828524</v>
      </c>
      <c r="I18299">
        <v>21.811199999999999</v>
      </c>
      <c r="L18299">
        <v>829675</v>
      </c>
      <c r="M18299">
        <v>23.143999999999998</v>
      </c>
      <c r="S18299">
        <v>806025</v>
      </c>
      <c r="T18299">
        <v>34.551200000000001</v>
      </c>
      <c r="W18299">
        <v>802275</v>
      </c>
      <c r="X18299">
        <v>28.2302</v>
      </c>
      <c r="AA18299">
        <v>1423402</v>
      </c>
      <c r="AB18299">
        <v>27.2698</v>
      </c>
    </row>
    <row r="18300" spans="3:28" x14ac:dyDescent="0.25">
      <c r="C18300">
        <v>766012</v>
      </c>
      <c r="D18300">
        <v>22.5364</v>
      </c>
      <c r="H18300">
        <v>828564</v>
      </c>
      <c r="I18300">
        <v>21.811199999999999</v>
      </c>
      <c r="L18300">
        <v>829695</v>
      </c>
      <c r="M18300">
        <v>23.143999999999998</v>
      </c>
      <c r="S18300">
        <v>806057</v>
      </c>
      <c r="T18300">
        <v>34.570799999999998</v>
      </c>
      <c r="W18300">
        <v>802307</v>
      </c>
      <c r="X18300">
        <v>28.200800000000001</v>
      </c>
      <c r="AA18300">
        <v>1423461</v>
      </c>
      <c r="AB18300">
        <v>27.152200000000001</v>
      </c>
    </row>
    <row r="18301" spans="3:28" x14ac:dyDescent="0.25">
      <c r="C18301">
        <v>766075</v>
      </c>
      <c r="D18301">
        <v>22.526599999999998</v>
      </c>
      <c r="H18301">
        <v>828646</v>
      </c>
      <c r="I18301">
        <v>21.840599999999998</v>
      </c>
      <c r="L18301">
        <v>829730</v>
      </c>
      <c r="M18301">
        <v>23.143999999999998</v>
      </c>
      <c r="S18301">
        <v>806115</v>
      </c>
      <c r="T18301">
        <v>34.600200000000001</v>
      </c>
      <c r="W18301">
        <v>802343</v>
      </c>
      <c r="X18301">
        <v>28.220400000000001</v>
      </c>
      <c r="AA18301">
        <v>1423493</v>
      </c>
      <c r="AB18301">
        <v>27.073799999999999</v>
      </c>
    </row>
    <row r="18302" spans="3:28" x14ac:dyDescent="0.25">
      <c r="C18302">
        <v>766098</v>
      </c>
      <c r="D18302">
        <v>22.5364</v>
      </c>
      <c r="H18302">
        <v>828677</v>
      </c>
      <c r="I18302">
        <v>21.87</v>
      </c>
      <c r="L18302">
        <v>829766</v>
      </c>
      <c r="M18302">
        <v>23.1342</v>
      </c>
      <c r="S18302">
        <v>806146</v>
      </c>
      <c r="T18302">
        <v>34.590400000000002</v>
      </c>
      <c r="W18302">
        <v>802441</v>
      </c>
      <c r="X18302">
        <v>28.200800000000001</v>
      </c>
      <c r="AA18302">
        <v>1423593</v>
      </c>
      <c r="AB18302">
        <v>27.142399999999999</v>
      </c>
    </row>
    <row r="18303" spans="3:28" x14ac:dyDescent="0.25">
      <c r="C18303">
        <v>766128</v>
      </c>
      <c r="D18303">
        <v>22.5364</v>
      </c>
      <c r="H18303">
        <v>828712</v>
      </c>
      <c r="I18303">
        <v>21.909199999999998</v>
      </c>
      <c r="L18303">
        <v>829784</v>
      </c>
      <c r="M18303">
        <v>23.143999999999998</v>
      </c>
      <c r="S18303">
        <v>806174</v>
      </c>
      <c r="T18303">
        <v>34.61</v>
      </c>
      <c r="W18303">
        <v>802469</v>
      </c>
      <c r="X18303">
        <v>28.200800000000001</v>
      </c>
      <c r="AA18303">
        <v>1423732</v>
      </c>
      <c r="AB18303">
        <v>27.26</v>
      </c>
    </row>
    <row r="18304" spans="3:28" x14ac:dyDescent="0.25">
      <c r="C18304">
        <v>766164</v>
      </c>
      <c r="D18304">
        <v>22.526599999999998</v>
      </c>
      <c r="H18304">
        <v>828738</v>
      </c>
      <c r="I18304">
        <v>21.909199999999998</v>
      </c>
      <c r="L18304">
        <v>829814</v>
      </c>
      <c r="M18304">
        <v>23.124400000000001</v>
      </c>
      <c r="S18304">
        <v>806264</v>
      </c>
      <c r="T18304">
        <v>34.668799999999997</v>
      </c>
      <c r="W18304">
        <v>802488</v>
      </c>
      <c r="X18304">
        <v>28.210599999999999</v>
      </c>
      <c r="AA18304">
        <v>1423821</v>
      </c>
      <c r="AB18304">
        <v>27.436399999999999</v>
      </c>
    </row>
    <row r="18305" spans="3:28" x14ac:dyDescent="0.25">
      <c r="C18305">
        <v>766195</v>
      </c>
      <c r="D18305">
        <v>22.507000000000001</v>
      </c>
      <c r="H18305">
        <v>828764</v>
      </c>
      <c r="I18305">
        <v>21.928799999999999</v>
      </c>
      <c r="L18305">
        <v>829844</v>
      </c>
      <c r="M18305">
        <v>23.124400000000001</v>
      </c>
      <c r="S18305">
        <v>806296</v>
      </c>
      <c r="T18305">
        <v>34.688400000000001</v>
      </c>
      <c r="W18305">
        <v>802547</v>
      </c>
      <c r="X18305">
        <v>28.269400000000001</v>
      </c>
      <c r="AA18305">
        <v>1423941</v>
      </c>
      <c r="AB18305">
        <v>27.5932</v>
      </c>
    </row>
    <row r="18306" spans="3:28" x14ac:dyDescent="0.25">
      <c r="C18306">
        <v>766219</v>
      </c>
      <c r="D18306">
        <v>22.5168</v>
      </c>
      <c r="H18306">
        <v>828824</v>
      </c>
      <c r="I18306">
        <v>21.919</v>
      </c>
      <c r="L18306">
        <v>829876</v>
      </c>
      <c r="M18306">
        <v>23.124400000000001</v>
      </c>
      <c r="S18306">
        <v>806331</v>
      </c>
      <c r="T18306">
        <v>34.6982</v>
      </c>
      <c r="W18306">
        <v>802575</v>
      </c>
      <c r="X18306">
        <v>28.2988</v>
      </c>
      <c r="AA18306">
        <v>1424151</v>
      </c>
      <c r="AB18306">
        <v>27.514800000000001</v>
      </c>
    </row>
    <row r="18307" spans="3:28" x14ac:dyDescent="0.25">
      <c r="C18307">
        <v>766250</v>
      </c>
      <c r="D18307">
        <v>22.5168</v>
      </c>
      <c r="H18307">
        <v>828863</v>
      </c>
      <c r="I18307">
        <v>21.909199999999998</v>
      </c>
      <c r="L18307">
        <v>829910</v>
      </c>
      <c r="M18307">
        <v>23.1342</v>
      </c>
      <c r="S18307">
        <v>806356</v>
      </c>
      <c r="T18307">
        <v>34.747199999999999</v>
      </c>
      <c r="W18307">
        <v>802648</v>
      </c>
      <c r="X18307">
        <v>28.377199999999998</v>
      </c>
      <c r="AA18307">
        <v>1424370</v>
      </c>
      <c r="AB18307">
        <v>27.426600000000001</v>
      </c>
    </row>
    <row r="18308" spans="3:28" x14ac:dyDescent="0.25">
      <c r="C18308">
        <v>766283</v>
      </c>
      <c r="D18308">
        <v>22.5168</v>
      </c>
      <c r="H18308">
        <v>828887</v>
      </c>
      <c r="I18308">
        <v>21.8994</v>
      </c>
      <c r="L18308">
        <v>829939</v>
      </c>
      <c r="M18308">
        <v>23.124400000000001</v>
      </c>
      <c r="S18308">
        <v>806414</v>
      </c>
      <c r="T18308">
        <v>34.707999999999998</v>
      </c>
      <c r="W18308">
        <v>802791</v>
      </c>
      <c r="X18308">
        <v>28.5242</v>
      </c>
      <c r="AA18308">
        <v>1424421</v>
      </c>
      <c r="AB18308">
        <v>27.397200000000002</v>
      </c>
    </row>
    <row r="18309" spans="3:28" x14ac:dyDescent="0.25">
      <c r="C18309">
        <v>766347</v>
      </c>
      <c r="D18309">
        <v>22.507000000000001</v>
      </c>
      <c r="H18309">
        <v>828925</v>
      </c>
      <c r="I18309">
        <v>21.879799999999999</v>
      </c>
      <c r="L18309">
        <v>829972</v>
      </c>
      <c r="M18309">
        <v>23.124400000000001</v>
      </c>
      <c r="S18309">
        <v>806450</v>
      </c>
      <c r="T18309">
        <v>34.6982</v>
      </c>
      <c r="W18309">
        <v>802826</v>
      </c>
      <c r="X18309">
        <v>28.5928</v>
      </c>
      <c r="AA18309">
        <v>1424515</v>
      </c>
      <c r="AB18309">
        <v>27.299199999999999</v>
      </c>
    </row>
    <row r="18310" spans="3:28" x14ac:dyDescent="0.25">
      <c r="C18310">
        <v>766374</v>
      </c>
      <c r="D18310">
        <v>22.497199999999999</v>
      </c>
      <c r="H18310">
        <v>828980</v>
      </c>
      <c r="I18310">
        <v>21.811199999999999</v>
      </c>
      <c r="L18310">
        <v>830024</v>
      </c>
      <c r="M18310">
        <v>23.143999999999998</v>
      </c>
      <c r="S18310">
        <v>806691</v>
      </c>
      <c r="T18310">
        <v>34.512</v>
      </c>
      <c r="W18310">
        <v>802854</v>
      </c>
      <c r="X18310">
        <v>28.632000000000001</v>
      </c>
      <c r="AA18310">
        <v>1424932</v>
      </c>
      <c r="AB18310">
        <v>27.093399999999999</v>
      </c>
    </row>
    <row r="18311" spans="3:28" x14ac:dyDescent="0.25">
      <c r="C18311">
        <v>766397</v>
      </c>
      <c r="D18311">
        <v>22.5168</v>
      </c>
      <c r="H18311">
        <v>829007</v>
      </c>
      <c r="I18311">
        <v>21.811199999999999</v>
      </c>
      <c r="L18311">
        <v>830056</v>
      </c>
      <c r="M18311">
        <v>23.124400000000001</v>
      </c>
      <c r="S18311">
        <v>806899</v>
      </c>
      <c r="T18311">
        <v>34.325800000000001</v>
      </c>
      <c r="W18311">
        <v>802878</v>
      </c>
      <c r="X18311">
        <v>28.700600000000001</v>
      </c>
      <c r="AA18311">
        <v>1424961</v>
      </c>
      <c r="AB18311">
        <v>27.093399999999999</v>
      </c>
    </row>
    <row r="18312" spans="3:28" x14ac:dyDescent="0.25">
      <c r="C18312">
        <v>766430</v>
      </c>
      <c r="D18312">
        <v>22.5168</v>
      </c>
      <c r="H18312">
        <v>829077</v>
      </c>
      <c r="I18312">
        <v>21.811199999999999</v>
      </c>
      <c r="L18312">
        <v>830092</v>
      </c>
      <c r="M18312">
        <v>23.104800000000001</v>
      </c>
      <c r="S18312">
        <v>806939</v>
      </c>
      <c r="T18312">
        <v>34.355200000000004</v>
      </c>
      <c r="W18312">
        <v>802945</v>
      </c>
      <c r="X18312">
        <v>28.788799999999998</v>
      </c>
      <c r="AA18312">
        <v>1424992</v>
      </c>
      <c r="AB18312">
        <v>27.103200000000001</v>
      </c>
    </row>
    <row r="18313" spans="3:28" x14ac:dyDescent="0.25">
      <c r="C18313">
        <v>766492</v>
      </c>
      <c r="D18313">
        <v>22.507000000000001</v>
      </c>
      <c r="H18313">
        <v>829129</v>
      </c>
      <c r="I18313">
        <v>21.811199999999999</v>
      </c>
      <c r="L18313">
        <v>830115</v>
      </c>
      <c r="M18313">
        <v>23.104800000000001</v>
      </c>
      <c r="S18313">
        <v>806994</v>
      </c>
      <c r="T18313">
        <v>34.404200000000003</v>
      </c>
      <c r="W18313">
        <v>802974</v>
      </c>
      <c r="X18313">
        <v>28.7986</v>
      </c>
      <c r="AA18313">
        <v>1425051</v>
      </c>
      <c r="AB18313">
        <v>27.122800000000002</v>
      </c>
    </row>
    <row r="18314" spans="3:28" x14ac:dyDescent="0.25">
      <c r="C18314">
        <v>766526</v>
      </c>
      <c r="D18314">
        <v>22.497199999999999</v>
      </c>
      <c r="H18314">
        <v>829184</v>
      </c>
      <c r="I18314">
        <v>21.8504</v>
      </c>
      <c r="L18314">
        <v>830187</v>
      </c>
      <c r="M18314">
        <v>23.104800000000001</v>
      </c>
      <c r="S18314">
        <v>807026</v>
      </c>
      <c r="T18314">
        <v>34.414000000000001</v>
      </c>
      <c r="W18314">
        <v>802999</v>
      </c>
      <c r="X18314">
        <v>28.7986</v>
      </c>
      <c r="AA18314">
        <v>1425111</v>
      </c>
      <c r="AB18314">
        <v>27.103200000000001</v>
      </c>
    </row>
    <row r="18315" spans="3:28" x14ac:dyDescent="0.25">
      <c r="C18315">
        <v>766547</v>
      </c>
      <c r="D18315">
        <v>22.507000000000001</v>
      </c>
      <c r="H18315">
        <v>829225</v>
      </c>
      <c r="I18315">
        <v>21.87</v>
      </c>
      <c r="L18315">
        <v>830205</v>
      </c>
      <c r="M18315">
        <v>23.0852</v>
      </c>
      <c r="S18315">
        <v>807045</v>
      </c>
      <c r="T18315">
        <v>34.463000000000001</v>
      </c>
      <c r="W18315">
        <v>803026</v>
      </c>
      <c r="X18315">
        <v>28.818200000000001</v>
      </c>
      <c r="AA18315">
        <v>1425323</v>
      </c>
      <c r="AB18315">
        <v>26.966000000000001</v>
      </c>
    </row>
    <row r="18316" spans="3:28" x14ac:dyDescent="0.25">
      <c r="C18316">
        <v>766585</v>
      </c>
      <c r="D18316">
        <v>22.497199999999999</v>
      </c>
      <c r="H18316">
        <v>829280</v>
      </c>
      <c r="I18316">
        <v>21.860199999999999</v>
      </c>
      <c r="L18316">
        <v>830241</v>
      </c>
      <c r="M18316">
        <v>23.0852</v>
      </c>
      <c r="S18316">
        <v>807109</v>
      </c>
      <c r="T18316">
        <v>34.502200000000002</v>
      </c>
      <c r="W18316">
        <v>803055</v>
      </c>
      <c r="X18316">
        <v>28.7986</v>
      </c>
      <c r="AA18316">
        <v>1425510</v>
      </c>
      <c r="AB18316">
        <v>26.8386</v>
      </c>
    </row>
    <row r="18317" spans="3:28" x14ac:dyDescent="0.25">
      <c r="C18317">
        <v>766640</v>
      </c>
      <c r="D18317">
        <v>22.487400000000001</v>
      </c>
      <c r="H18317">
        <v>829341</v>
      </c>
      <c r="I18317">
        <v>21.860199999999999</v>
      </c>
      <c r="L18317">
        <v>830266</v>
      </c>
      <c r="M18317">
        <v>23.0852</v>
      </c>
      <c r="S18317">
        <v>807170</v>
      </c>
      <c r="T18317">
        <v>34.580599999999997</v>
      </c>
      <c r="W18317">
        <v>803127</v>
      </c>
      <c r="X18317">
        <v>28.788799999999998</v>
      </c>
      <c r="AA18317">
        <v>1425783</v>
      </c>
      <c r="AB18317">
        <v>26.750399999999999</v>
      </c>
    </row>
    <row r="18318" spans="3:28" x14ac:dyDescent="0.25">
      <c r="C18318">
        <v>766677</v>
      </c>
      <c r="D18318">
        <v>22.497199999999999</v>
      </c>
      <c r="H18318">
        <v>829367</v>
      </c>
      <c r="I18318">
        <v>21.87</v>
      </c>
      <c r="L18318">
        <v>830301</v>
      </c>
      <c r="M18318">
        <v>23.094999999999999</v>
      </c>
      <c r="S18318">
        <v>807205</v>
      </c>
      <c r="T18318">
        <v>34.619799999999998</v>
      </c>
      <c r="W18318">
        <v>803206</v>
      </c>
      <c r="X18318">
        <v>28.759399999999999</v>
      </c>
      <c r="AA18318">
        <v>1425982</v>
      </c>
      <c r="AB18318">
        <v>26.730799999999999</v>
      </c>
    </row>
    <row r="18319" spans="3:28" x14ac:dyDescent="0.25">
      <c r="C18319">
        <v>766705</v>
      </c>
      <c r="D18319">
        <v>22.487400000000001</v>
      </c>
      <c r="H18319">
        <v>829395</v>
      </c>
      <c r="I18319">
        <v>21.87</v>
      </c>
      <c r="L18319">
        <v>830332</v>
      </c>
      <c r="M18319">
        <v>23.094999999999999</v>
      </c>
      <c r="S18319">
        <v>807225</v>
      </c>
      <c r="T18319">
        <v>34.668799999999997</v>
      </c>
      <c r="W18319">
        <v>803244</v>
      </c>
      <c r="X18319">
        <v>28.769200000000001</v>
      </c>
      <c r="AA18319">
        <v>1426011</v>
      </c>
      <c r="AB18319">
        <v>26.691600000000001</v>
      </c>
    </row>
    <row r="18320" spans="3:28" x14ac:dyDescent="0.25">
      <c r="C18320">
        <v>766768</v>
      </c>
      <c r="D18320">
        <v>22.477599999999999</v>
      </c>
      <c r="H18320">
        <v>829429</v>
      </c>
      <c r="I18320">
        <v>21.879799999999999</v>
      </c>
      <c r="L18320">
        <v>830358</v>
      </c>
      <c r="M18320">
        <v>23.104800000000001</v>
      </c>
      <c r="S18320">
        <v>807254</v>
      </c>
      <c r="T18320">
        <v>34.668799999999997</v>
      </c>
      <c r="W18320">
        <v>803279</v>
      </c>
      <c r="X18320">
        <v>28.7986</v>
      </c>
      <c r="AA18320">
        <v>1426081</v>
      </c>
      <c r="AB18320">
        <v>26.691600000000001</v>
      </c>
    </row>
    <row r="18321" spans="3:28" x14ac:dyDescent="0.25">
      <c r="C18321">
        <v>766792</v>
      </c>
      <c r="D18321">
        <v>22.477599999999999</v>
      </c>
      <c r="H18321">
        <v>829475</v>
      </c>
      <c r="I18321">
        <v>21.860199999999999</v>
      </c>
      <c r="L18321">
        <v>830386</v>
      </c>
      <c r="M18321">
        <v>23.104800000000001</v>
      </c>
      <c r="S18321">
        <v>807325</v>
      </c>
      <c r="T18321">
        <v>34.6982</v>
      </c>
      <c r="W18321">
        <v>803301</v>
      </c>
      <c r="X18321">
        <v>28.827999999999999</v>
      </c>
      <c r="AA18321">
        <v>1426221</v>
      </c>
      <c r="AB18321">
        <v>26.613199999999999</v>
      </c>
    </row>
    <row r="18322" spans="3:28" x14ac:dyDescent="0.25">
      <c r="C18322">
        <v>766823</v>
      </c>
      <c r="D18322">
        <v>22.487400000000001</v>
      </c>
      <c r="H18322">
        <v>829493</v>
      </c>
      <c r="I18322">
        <v>21.87</v>
      </c>
      <c r="L18322">
        <v>830422</v>
      </c>
      <c r="M18322">
        <v>23.094999999999999</v>
      </c>
      <c r="S18322">
        <v>807344</v>
      </c>
      <c r="T18322">
        <v>34.6982</v>
      </c>
      <c r="W18322">
        <v>803340</v>
      </c>
      <c r="X18322">
        <v>28.896599999999999</v>
      </c>
      <c r="AA18322">
        <v>1426282</v>
      </c>
      <c r="AB18322">
        <v>26.613199999999999</v>
      </c>
    </row>
    <row r="18323" spans="3:28" x14ac:dyDescent="0.25">
      <c r="C18323">
        <v>766854</v>
      </c>
      <c r="D18323">
        <v>22.477599999999999</v>
      </c>
      <c r="H18323">
        <v>829582</v>
      </c>
      <c r="I18323">
        <v>21.87</v>
      </c>
      <c r="L18323">
        <v>830486</v>
      </c>
      <c r="M18323">
        <v>23.0852</v>
      </c>
      <c r="S18323">
        <v>807379</v>
      </c>
      <c r="T18323">
        <v>34.727600000000002</v>
      </c>
      <c r="W18323">
        <v>803362</v>
      </c>
      <c r="X18323">
        <v>28.886800000000001</v>
      </c>
      <c r="AA18323">
        <v>1426376</v>
      </c>
      <c r="AB18323">
        <v>26.5838</v>
      </c>
    </row>
    <row r="18324" spans="3:28" x14ac:dyDescent="0.25">
      <c r="C18324">
        <v>766888</v>
      </c>
      <c r="D18324">
        <v>22.497199999999999</v>
      </c>
      <c r="H18324">
        <v>829667</v>
      </c>
      <c r="I18324">
        <v>21.8504</v>
      </c>
      <c r="L18324">
        <v>830506</v>
      </c>
      <c r="M18324">
        <v>23.094999999999999</v>
      </c>
      <c r="S18324">
        <v>807465</v>
      </c>
      <c r="T18324">
        <v>34.6982</v>
      </c>
      <c r="W18324">
        <v>803392</v>
      </c>
      <c r="X18324">
        <v>28.945599999999999</v>
      </c>
      <c r="AA18324">
        <v>1426402</v>
      </c>
      <c r="AB18324">
        <v>26.574000000000002</v>
      </c>
    </row>
    <row r="18325" spans="3:28" x14ac:dyDescent="0.25">
      <c r="C18325">
        <v>766943</v>
      </c>
      <c r="D18325">
        <v>22.497199999999999</v>
      </c>
      <c r="H18325">
        <v>829694</v>
      </c>
      <c r="I18325">
        <v>21.860199999999999</v>
      </c>
      <c r="L18325">
        <v>830541</v>
      </c>
      <c r="M18325">
        <v>23.075399999999998</v>
      </c>
      <c r="S18325">
        <v>807495</v>
      </c>
      <c r="T18325">
        <v>34.717799999999997</v>
      </c>
      <c r="W18325">
        <v>803421</v>
      </c>
      <c r="X18325">
        <v>28.945599999999999</v>
      </c>
      <c r="AA18325">
        <v>1426465</v>
      </c>
      <c r="AB18325">
        <v>26.574000000000002</v>
      </c>
    </row>
    <row r="18326" spans="3:28" x14ac:dyDescent="0.25">
      <c r="C18326">
        <v>766975</v>
      </c>
      <c r="D18326">
        <v>22.487400000000001</v>
      </c>
      <c r="H18326">
        <v>829789</v>
      </c>
      <c r="I18326">
        <v>21.8504</v>
      </c>
      <c r="L18326">
        <v>830566</v>
      </c>
      <c r="M18326">
        <v>23.0656</v>
      </c>
      <c r="S18326">
        <v>807534</v>
      </c>
      <c r="T18326">
        <v>34.717799999999997</v>
      </c>
      <c r="W18326">
        <v>803455</v>
      </c>
      <c r="X18326">
        <v>28.994599999999998</v>
      </c>
      <c r="AA18326">
        <v>1426563</v>
      </c>
      <c r="AB18326">
        <v>26.574000000000002</v>
      </c>
    </row>
    <row r="18327" spans="3:28" x14ac:dyDescent="0.25">
      <c r="C18327">
        <v>766998</v>
      </c>
      <c r="D18327">
        <v>22.487400000000001</v>
      </c>
      <c r="H18327">
        <v>829857</v>
      </c>
      <c r="I18327">
        <v>21.840599999999998</v>
      </c>
      <c r="L18327">
        <v>830602</v>
      </c>
      <c r="M18327">
        <v>23.075399999999998</v>
      </c>
      <c r="S18327">
        <v>807565</v>
      </c>
      <c r="T18327">
        <v>34.668799999999997</v>
      </c>
      <c r="W18327">
        <v>803488</v>
      </c>
      <c r="X18327">
        <v>29.082799999999999</v>
      </c>
      <c r="AA18327">
        <v>1426612</v>
      </c>
      <c r="AB18327">
        <v>26.524999999999999</v>
      </c>
    </row>
    <row r="18328" spans="3:28" x14ac:dyDescent="0.25">
      <c r="C18328">
        <v>767027</v>
      </c>
      <c r="D18328">
        <v>22.477599999999999</v>
      </c>
      <c r="H18328">
        <v>829905</v>
      </c>
      <c r="I18328">
        <v>21.8504</v>
      </c>
      <c r="L18328">
        <v>830630</v>
      </c>
      <c r="M18328">
        <v>23.0656</v>
      </c>
      <c r="S18328">
        <v>807585</v>
      </c>
      <c r="T18328">
        <v>34.658999999999999</v>
      </c>
      <c r="W18328">
        <v>803516</v>
      </c>
      <c r="X18328">
        <v>29.1906</v>
      </c>
      <c r="AA18328">
        <v>1426678</v>
      </c>
      <c r="AB18328">
        <v>26.4466</v>
      </c>
    </row>
    <row r="18329" spans="3:28" x14ac:dyDescent="0.25">
      <c r="C18329">
        <v>767067</v>
      </c>
      <c r="D18329">
        <v>22.477599999999999</v>
      </c>
      <c r="H18329">
        <v>829975</v>
      </c>
      <c r="I18329">
        <v>21.840599999999998</v>
      </c>
      <c r="L18329">
        <v>830686</v>
      </c>
      <c r="M18329">
        <v>23.0656</v>
      </c>
      <c r="S18329">
        <v>807620</v>
      </c>
      <c r="T18329">
        <v>34.619799999999998</v>
      </c>
      <c r="W18329">
        <v>803543</v>
      </c>
      <c r="X18329">
        <v>29.268999999999998</v>
      </c>
      <c r="AA18329">
        <v>1426796</v>
      </c>
      <c r="AB18329">
        <v>26.3584</v>
      </c>
    </row>
    <row r="18330" spans="3:28" x14ac:dyDescent="0.25">
      <c r="C18330">
        <v>767091</v>
      </c>
      <c r="D18330">
        <v>22.477599999999999</v>
      </c>
      <c r="H18330">
        <v>830060</v>
      </c>
      <c r="I18330">
        <v>21.840599999999998</v>
      </c>
      <c r="L18330">
        <v>830746</v>
      </c>
      <c r="M18330">
        <v>23.045999999999999</v>
      </c>
      <c r="S18330">
        <v>807645</v>
      </c>
      <c r="T18330">
        <v>34.590400000000002</v>
      </c>
      <c r="W18330">
        <v>803575</v>
      </c>
      <c r="X18330">
        <v>29.308199999999999</v>
      </c>
      <c r="AA18330">
        <v>1426825</v>
      </c>
      <c r="AB18330">
        <v>26.3584</v>
      </c>
    </row>
    <row r="18331" spans="3:28" x14ac:dyDescent="0.25">
      <c r="C18331">
        <v>767120</v>
      </c>
      <c r="D18331">
        <v>22.477599999999999</v>
      </c>
      <c r="H18331">
        <v>830086</v>
      </c>
      <c r="I18331">
        <v>21.8308</v>
      </c>
      <c r="L18331">
        <v>830774</v>
      </c>
      <c r="M18331">
        <v>23.036200000000001</v>
      </c>
      <c r="S18331">
        <v>807717</v>
      </c>
      <c r="T18331">
        <v>34.590400000000002</v>
      </c>
      <c r="W18331">
        <v>803608</v>
      </c>
      <c r="X18331">
        <v>29.337599999999998</v>
      </c>
      <c r="AA18331">
        <v>1426851</v>
      </c>
      <c r="AB18331">
        <v>26.3584</v>
      </c>
    </row>
    <row r="18332" spans="3:28" x14ac:dyDescent="0.25">
      <c r="C18332">
        <v>767149</v>
      </c>
      <c r="D18332">
        <v>22.477599999999999</v>
      </c>
      <c r="H18332">
        <v>830117</v>
      </c>
      <c r="I18332">
        <v>21.821000000000002</v>
      </c>
      <c r="L18332">
        <v>830805</v>
      </c>
      <c r="M18332">
        <v>23.045999999999999</v>
      </c>
      <c r="S18332">
        <v>807738</v>
      </c>
      <c r="T18332">
        <v>34.639400000000002</v>
      </c>
      <c r="W18332">
        <v>803637</v>
      </c>
      <c r="X18332">
        <v>29.337599999999998</v>
      </c>
      <c r="AA18332">
        <v>1426882</v>
      </c>
      <c r="AB18332">
        <v>26.3584</v>
      </c>
    </row>
    <row r="18333" spans="3:28" x14ac:dyDescent="0.25">
      <c r="C18333">
        <v>767188</v>
      </c>
      <c r="D18333">
        <v>22.4678</v>
      </c>
      <c r="H18333">
        <v>830179</v>
      </c>
      <c r="I18333">
        <v>21.811199999999999</v>
      </c>
      <c r="L18333">
        <v>830870</v>
      </c>
      <c r="M18333">
        <v>23.0166</v>
      </c>
      <c r="S18333">
        <v>807898</v>
      </c>
      <c r="T18333">
        <v>34.8354</v>
      </c>
      <c r="W18333">
        <v>803663</v>
      </c>
      <c r="X18333">
        <v>29.406199999999998</v>
      </c>
      <c r="AA18333">
        <v>1426912</v>
      </c>
      <c r="AB18333">
        <v>26.368200000000002</v>
      </c>
    </row>
    <row r="18334" spans="3:28" x14ac:dyDescent="0.25">
      <c r="C18334">
        <v>767210</v>
      </c>
      <c r="D18334">
        <v>22.4678</v>
      </c>
      <c r="H18334">
        <v>830236</v>
      </c>
      <c r="I18334">
        <v>21.821000000000002</v>
      </c>
      <c r="L18334">
        <v>830926</v>
      </c>
      <c r="M18334">
        <v>23.006799999999998</v>
      </c>
      <c r="S18334">
        <v>807929</v>
      </c>
      <c r="T18334">
        <v>34.854999999999997</v>
      </c>
      <c r="W18334">
        <v>803687</v>
      </c>
      <c r="X18334">
        <v>29.455200000000001</v>
      </c>
      <c r="AA18334">
        <v>1426953</v>
      </c>
      <c r="AB18334">
        <v>26.3094</v>
      </c>
    </row>
    <row r="18335" spans="3:28" x14ac:dyDescent="0.25">
      <c r="C18335">
        <v>767246</v>
      </c>
      <c r="D18335">
        <v>22.477599999999999</v>
      </c>
      <c r="H18335">
        <v>830299</v>
      </c>
      <c r="I18335">
        <v>21.811199999999999</v>
      </c>
      <c r="L18335">
        <v>830961</v>
      </c>
      <c r="M18335">
        <v>23.006799999999998</v>
      </c>
      <c r="S18335">
        <v>807952</v>
      </c>
      <c r="T18335">
        <v>34.894199999999998</v>
      </c>
      <c r="W18335">
        <v>803755</v>
      </c>
      <c r="X18335">
        <v>29.543399999999998</v>
      </c>
      <c r="AA18335">
        <v>1426981</v>
      </c>
      <c r="AB18335">
        <v>26.28</v>
      </c>
    </row>
    <row r="18336" spans="3:28" x14ac:dyDescent="0.25">
      <c r="C18336">
        <v>767279</v>
      </c>
      <c r="D18336">
        <v>22.477599999999999</v>
      </c>
      <c r="H18336">
        <v>830326</v>
      </c>
      <c r="I18336">
        <v>21.811199999999999</v>
      </c>
      <c r="L18336">
        <v>830988</v>
      </c>
      <c r="M18336">
        <v>23.006799999999998</v>
      </c>
      <c r="S18336">
        <v>807986</v>
      </c>
      <c r="T18336">
        <v>34.9726</v>
      </c>
      <c r="W18336">
        <v>803819</v>
      </c>
      <c r="X18336">
        <v>29.582599999999999</v>
      </c>
      <c r="AA18336">
        <v>1427182</v>
      </c>
      <c r="AB18336">
        <v>26.231000000000002</v>
      </c>
    </row>
    <row r="18337" spans="3:28" x14ac:dyDescent="0.25">
      <c r="C18337">
        <v>767298</v>
      </c>
      <c r="D18337">
        <v>22.487400000000001</v>
      </c>
      <c r="H18337">
        <v>830388</v>
      </c>
      <c r="I18337">
        <v>21.811199999999999</v>
      </c>
      <c r="L18337">
        <v>831025</v>
      </c>
      <c r="M18337">
        <v>23.006799999999998</v>
      </c>
      <c r="S18337">
        <v>808008</v>
      </c>
      <c r="T18337">
        <v>35.070599999999999</v>
      </c>
      <c r="W18337">
        <v>803844</v>
      </c>
      <c r="X18337">
        <v>29.611999999999998</v>
      </c>
      <c r="AA18337">
        <v>1427272</v>
      </c>
      <c r="AB18337">
        <v>26.231000000000002</v>
      </c>
    </row>
    <row r="18338" spans="3:28" x14ac:dyDescent="0.25">
      <c r="C18338">
        <v>767338</v>
      </c>
      <c r="D18338">
        <v>22.477599999999999</v>
      </c>
      <c r="H18338">
        <v>830422</v>
      </c>
      <c r="I18338">
        <v>21.811199999999999</v>
      </c>
      <c r="L18338">
        <v>831056</v>
      </c>
      <c r="M18338">
        <v>22.997</v>
      </c>
      <c r="S18338">
        <v>808044</v>
      </c>
      <c r="T18338">
        <v>35.119599999999998</v>
      </c>
      <c r="W18338">
        <v>803869</v>
      </c>
      <c r="X18338">
        <v>29.611999999999998</v>
      </c>
      <c r="AA18338">
        <v>1427337</v>
      </c>
      <c r="AB18338">
        <v>26.2212</v>
      </c>
    </row>
    <row r="18339" spans="3:28" x14ac:dyDescent="0.25">
      <c r="C18339">
        <v>767362</v>
      </c>
      <c r="D18339">
        <v>22.4678</v>
      </c>
      <c r="H18339">
        <v>830482</v>
      </c>
      <c r="I18339">
        <v>21.811199999999999</v>
      </c>
      <c r="L18339">
        <v>831081</v>
      </c>
      <c r="M18339">
        <v>23.026399999999999</v>
      </c>
      <c r="S18339">
        <v>808064</v>
      </c>
      <c r="T18339">
        <v>35.178400000000003</v>
      </c>
      <c r="W18339">
        <v>803898</v>
      </c>
      <c r="X18339">
        <v>29.631599999999999</v>
      </c>
      <c r="AA18339">
        <v>1427362</v>
      </c>
      <c r="AB18339">
        <v>26.201599999999999</v>
      </c>
    </row>
    <row r="18340" spans="3:28" x14ac:dyDescent="0.25">
      <c r="C18340">
        <v>767393</v>
      </c>
      <c r="D18340">
        <v>22.477599999999999</v>
      </c>
      <c r="H18340">
        <v>830508</v>
      </c>
      <c r="I18340">
        <v>21.811199999999999</v>
      </c>
      <c r="L18340">
        <v>831115</v>
      </c>
      <c r="M18340">
        <v>22.997</v>
      </c>
      <c r="S18340">
        <v>808125</v>
      </c>
      <c r="T18340">
        <v>35.266599999999997</v>
      </c>
      <c r="W18340">
        <v>803926</v>
      </c>
      <c r="X18340">
        <v>29.6708</v>
      </c>
      <c r="AA18340">
        <v>1427432</v>
      </c>
      <c r="AB18340">
        <v>26.201599999999999</v>
      </c>
    </row>
    <row r="18341" spans="3:28" x14ac:dyDescent="0.25">
      <c r="C18341">
        <v>767426</v>
      </c>
      <c r="D18341">
        <v>22.457999999999998</v>
      </c>
      <c r="H18341">
        <v>830597</v>
      </c>
      <c r="I18341">
        <v>21.811199999999999</v>
      </c>
      <c r="L18341">
        <v>831173</v>
      </c>
      <c r="M18341">
        <v>23.045999999999999</v>
      </c>
      <c r="S18341">
        <v>808161</v>
      </c>
      <c r="T18341">
        <v>35.247</v>
      </c>
      <c r="W18341">
        <v>803993</v>
      </c>
      <c r="X18341">
        <v>29.641400000000001</v>
      </c>
      <c r="AA18341">
        <v>1427483</v>
      </c>
      <c r="AB18341">
        <v>26.1722</v>
      </c>
    </row>
    <row r="18342" spans="3:28" x14ac:dyDescent="0.25">
      <c r="C18342">
        <v>767454</v>
      </c>
      <c r="D18342">
        <v>22.4482</v>
      </c>
      <c r="H18342">
        <v>830635</v>
      </c>
      <c r="I18342">
        <v>21.811199999999999</v>
      </c>
      <c r="L18342">
        <v>831197</v>
      </c>
      <c r="M18342">
        <v>23.055800000000001</v>
      </c>
      <c r="S18342">
        <v>808186</v>
      </c>
      <c r="T18342">
        <v>35.276400000000002</v>
      </c>
      <c r="W18342">
        <v>804054</v>
      </c>
      <c r="X18342">
        <v>29.661000000000001</v>
      </c>
      <c r="AA18342">
        <v>1427542</v>
      </c>
      <c r="AB18342">
        <v>26.132999999999999</v>
      </c>
    </row>
    <row r="18343" spans="3:28" x14ac:dyDescent="0.25">
      <c r="C18343">
        <v>767488</v>
      </c>
      <c r="D18343">
        <v>22.457999999999998</v>
      </c>
      <c r="H18343">
        <v>830657</v>
      </c>
      <c r="I18343">
        <v>21.811199999999999</v>
      </c>
      <c r="L18343">
        <v>831261</v>
      </c>
      <c r="M18343">
        <v>23.075399999999998</v>
      </c>
      <c r="S18343">
        <v>808222</v>
      </c>
      <c r="T18343">
        <v>35.286200000000001</v>
      </c>
      <c r="W18343">
        <v>804074</v>
      </c>
      <c r="X18343">
        <v>29.631599999999999</v>
      </c>
      <c r="AA18343">
        <v>1427604</v>
      </c>
      <c r="AB18343">
        <v>25.956600000000002</v>
      </c>
    </row>
    <row r="18344" spans="3:28" x14ac:dyDescent="0.25">
      <c r="C18344">
        <v>767513</v>
      </c>
      <c r="D18344">
        <v>22.457999999999998</v>
      </c>
      <c r="H18344">
        <v>830689</v>
      </c>
      <c r="I18344">
        <v>21.791599999999999</v>
      </c>
      <c r="L18344">
        <v>831292</v>
      </c>
      <c r="M18344">
        <v>23.094999999999999</v>
      </c>
      <c r="S18344">
        <v>808249</v>
      </c>
      <c r="T18344">
        <v>35.286200000000001</v>
      </c>
      <c r="W18344">
        <v>804165</v>
      </c>
      <c r="X18344">
        <v>29.729600000000001</v>
      </c>
      <c r="AA18344">
        <v>1427700</v>
      </c>
      <c r="AB18344">
        <v>26.005600000000001</v>
      </c>
    </row>
    <row r="18345" spans="3:28" x14ac:dyDescent="0.25">
      <c r="C18345">
        <v>767548</v>
      </c>
      <c r="D18345">
        <v>22.4482</v>
      </c>
      <c r="H18345">
        <v>830725</v>
      </c>
      <c r="I18345">
        <v>21.771999999999998</v>
      </c>
      <c r="L18345">
        <v>831320</v>
      </c>
      <c r="M18345">
        <v>23.124400000000001</v>
      </c>
      <c r="S18345">
        <v>808280</v>
      </c>
      <c r="T18345">
        <v>35.276400000000002</v>
      </c>
      <c r="W18345">
        <v>804206</v>
      </c>
      <c r="X18345">
        <v>29.6904</v>
      </c>
      <c r="AA18345">
        <v>1427730</v>
      </c>
      <c r="AB18345">
        <v>25.986000000000001</v>
      </c>
    </row>
    <row r="18346" spans="3:28" x14ac:dyDescent="0.25">
      <c r="C18346">
        <v>767580</v>
      </c>
      <c r="D18346">
        <v>22.4482</v>
      </c>
      <c r="H18346">
        <v>830777</v>
      </c>
      <c r="I18346">
        <v>21.713200000000001</v>
      </c>
      <c r="L18346">
        <v>831354</v>
      </c>
      <c r="M18346">
        <v>23.1342</v>
      </c>
      <c r="S18346">
        <v>808338</v>
      </c>
      <c r="T18346">
        <v>35.315600000000003</v>
      </c>
      <c r="W18346">
        <v>804224</v>
      </c>
      <c r="X18346">
        <v>29.631599999999999</v>
      </c>
      <c r="AA18346">
        <v>1427752</v>
      </c>
      <c r="AB18346">
        <v>25.995799999999999</v>
      </c>
    </row>
    <row r="18347" spans="3:28" x14ac:dyDescent="0.25">
      <c r="C18347">
        <v>767608</v>
      </c>
      <c r="D18347">
        <v>22.438400000000001</v>
      </c>
      <c r="H18347">
        <v>830837</v>
      </c>
      <c r="I18347">
        <v>21.683800000000002</v>
      </c>
      <c r="L18347">
        <v>831380</v>
      </c>
      <c r="M18347">
        <v>23.173400000000001</v>
      </c>
      <c r="S18347">
        <v>808376</v>
      </c>
      <c r="T18347">
        <v>35.325400000000002</v>
      </c>
      <c r="W18347">
        <v>804266</v>
      </c>
      <c r="X18347">
        <v>29.631599999999999</v>
      </c>
      <c r="AA18347">
        <v>1427817</v>
      </c>
      <c r="AB18347">
        <v>25.9664</v>
      </c>
    </row>
    <row r="18348" spans="3:28" x14ac:dyDescent="0.25">
      <c r="C18348">
        <v>767642</v>
      </c>
      <c r="D18348">
        <v>22.4482</v>
      </c>
      <c r="H18348">
        <v>830901</v>
      </c>
      <c r="I18348">
        <v>21.752400000000002</v>
      </c>
      <c r="L18348">
        <v>831465</v>
      </c>
      <c r="M18348">
        <v>23.212599999999998</v>
      </c>
      <c r="S18348">
        <v>808404</v>
      </c>
      <c r="T18348">
        <v>35.325400000000002</v>
      </c>
      <c r="W18348">
        <v>804296</v>
      </c>
      <c r="X18348">
        <v>29.700199999999999</v>
      </c>
      <c r="AA18348">
        <v>1427842</v>
      </c>
      <c r="AB18348">
        <v>25.956600000000002</v>
      </c>
    </row>
    <row r="18349" spans="3:28" x14ac:dyDescent="0.25">
      <c r="C18349">
        <v>767663</v>
      </c>
      <c r="D18349">
        <v>22.4482</v>
      </c>
      <c r="H18349">
        <v>830933</v>
      </c>
      <c r="I18349">
        <v>21.752400000000002</v>
      </c>
      <c r="L18349">
        <v>831499</v>
      </c>
      <c r="M18349">
        <v>23.212599999999998</v>
      </c>
      <c r="S18349">
        <v>808434</v>
      </c>
      <c r="T18349">
        <v>35.315600000000003</v>
      </c>
      <c r="W18349">
        <v>804317</v>
      </c>
      <c r="X18349">
        <v>29.7394</v>
      </c>
      <c r="AA18349">
        <v>1427882</v>
      </c>
      <c r="AB18349">
        <v>25.937000000000001</v>
      </c>
    </row>
    <row r="18350" spans="3:28" x14ac:dyDescent="0.25">
      <c r="C18350">
        <v>767718</v>
      </c>
      <c r="D18350">
        <v>22.438400000000001</v>
      </c>
      <c r="H18350">
        <v>830964</v>
      </c>
      <c r="I18350">
        <v>21.742599999999999</v>
      </c>
      <c r="L18350">
        <v>831564</v>
      </c>
      <c r="M18350">
        <v>23.232199999999999</v>
      </c>
      <c r="S18350">
        <v>808454</v>
      </c>
      <c r="T18350">
        <v>35.354799999999997</v>
      </c>
      <c r="W18350">
        <v>804374</v>
      </c>
      <c r="X18350">
        <v>29.778600000000001</v>
      </c>
      <c r="AA18350">
        <v>1427936</v>
      </c>
      <c r="AB18350">
        <v>25.937000000000001</v>
      </c>
    </row>
    <row r="18351" spans="3:28" x14ac:dyDescent="0.25">
      <c r="C18351">
        <v>767753</v>
      </c>
      <c r="D18351">
        <v>22.457999999999998</v>
      </c>
      <c r="H18351">
        <v>831017</v>
      </c>
      <c r="I18351">
        <v>21.732800000000001</v>
      </c>
      <c r="L18351">
        <v>831588</v>
      </c>
      <c r="M18351">
        <v>23.251799999999999</v>
      </c>
      <c r="S18351">
        <v>808496</v>
      </c>
      <c r="T18351">
        <v>35.325400000000002</v>
      </c>
      <c r="W18351">
        <v>804415</v>
      </c>
      <c r="X18351">
        <v>29.847200000000001</v>
      </c>
      <c r="AA18351">
        <v>1427961</v>
      </c>
      <c r="AB18351">
        <v>25.927199999999999</v>
      </c>
    </row>
    <row r="18352" spans="3:28" x14ac:dyDescent="0.25">
      <c r="C18352">
        <v>767777</v>
      </c>
      <c r="D18352">
        <v>22.4482</v>
      </c>
      <c r="H18352">
        <v>831053</v>
      </c>
      <c r="I18352">
        <v>21.752400000000002</v>
      </c>
      <c r="L18352">
        <v>831657</v>
      </c>
      <c r="M18352">
        <v>23.2714</v>
      </c>
      <c r="S18352">
        <v>808519</v>
      </c>
      <c r="T18352">
        <v>35.3352</v>
      </c>
      <c r="W18352">
        <v>804440</v>
      </c>
      <c r="X18352">
        <v>29.935400000000001</v>
      </c>
      <c r="AA18352">
        <v>1427992</v>
      </c>
      <c r="AB18352">
        <v>25.937000000000001</v>
      </c>
    </row>
    <row r="18353" spans="3:28" x14ac:dyDescent="0.25">
      <c r="C18353">
        <v>767820</v>
      </c>
      <c r="D18353">
        <v>22.457999999999998</v>
      </c>
      <c r="H18353">
        <v>831104</v>
      </c>
      <c r="I18353">
        <v>21.7622</v>
      </c>
      <c r="L18353">
        <v>831681</v>
      </c>
      <c r="M18353">
        <v>23.281199999999998</v>
      </c>
      <c r="S18353">
        <v>808576</v>
      </c>
      <c r="T18353">
        <v>35.266599999999997</v>
      </c>
      <c r="W18353">
        <v>804466</v>
      </c>
      <c r="X18353">
        <v>29.994199999999999</v>
      </c>
      <c r="AA18353">
        <v>1428023</v>
      </c>
      <c r="AB18353">
        <v>25.917400000000001</v>
      </c>
    </row>
    <row r="18354" spans="3:28" x14ac:dyDescent="0.25">
      <c r="C18354">
        <v>767848</v>
      </c>
      <c r="D18354">
        <v>22.428599999999999</v>
      </c>
      <c r="H18354">
        <v>831140</v>
      </c>
      <c r="I18354">
        <v>21.791599999999999</v>
      </c>
      <c r="L18354">
        <v>831707</v>
      </c>
      <c r="M18354">
        <v>23.281199999999998</v>
      </c>
      <c r="S18354">
        <v>808665</v>
      </c>
      <c r="T18354">
        <v>35.325400000000002</v>
      </c>
      <c r="W18354">
        <v>804538</v>
      </c>
      <c r="X18354">
        <v>30.151</v>
      </c>
      <c r="AA18354">
        <v>1428115</v>
      </c>
      <c r="AB18354">
        <v>25.838999999999999</v>
      </c>
    </row>
    <row r="18355" spans="3:28" x14ac:dyDescent="0.25">
      <c r="C18355">
        <v>767869</v>
      </c>
      <c r="D18355">
        <v>22.418800000000001</v>
      </c>
      <c r="H18355">
        <v>831204</v>
      </c>
      <c r="I18355">
        <v>21.625</v>
      </c>
      <c r="L18355">
        <v>831737</v>
      </c>
      <c r="M18355">
        <v>23.281199999999998</v>
      </c>
      <c r="S18355">
        <v>808707</v>
      </c>
      <c r="T18355">
        <v>35.3842</v>
      </c>
      <c r="W18355">
        <v>804558</v>
      </c>
      <c r="X18355">
        <v>30.160799999999998</v>
      </c>
      <c r="AA18355">
        <v>1428201</v>
      </c>
      <c r="AB18355">
        <v>25.8292</v>
      </c>
    </row>
    <row r="18356" spans="3:28" x14ac:dyDescent="0.25">
      <c r="C18356">
        <v>767904</v>
      </c>
      <c r="D18356">
        <v>22.428599999999999</v>
      </c>
      <c r="H18356">
        <v>831234</v>
      </c>
      <c r="I18356">
        <v>21.634799999999998</v>
      </c>
      <c r="L18356">
        <v>831834</v>
      </c>
      <c r="M18356">
        <v>23.291</v>
      </c>
      <c r="S18356">
        <v>808724</v>
      </c>
      <c r="T18356">
        <v>35.403799999999997</v>
      </c>
      <c r="W18356">
        <v>804584</v>
      </c>
      <c r="X18356">
        <v>30.190200000000001</v>
      </c>
      <c r="AA18356">
        <v>1428264</v>
      </c>
      <c r="AB18356">
        <v>25.819400000000002</v>
      </c>
    </row>
    <row r="18357" spans="3:28" x14ac:dyDescent="0.25">
      <c r="C18357">
        <v>767933</v>
      </c>
      <c r="D18357">
        <v>22.428599999999999</v>
      </c>
      <c r="H18357">
        <v>831257</v>
      </c>
      <c r="I18357">
        <v>21.654399999999999</v>
      </c>
      <c r="L18357">
        <v>831865</v>
      </c>
      <c r="M18357">
        <v>23.281199999999998</v>
      </c>
      <c r="S18357">
        <v>808756</v>
      </c>
      <c r="T18357">
        <v>35.5214</v>
      </c>
      <c r="W18357">
        <v>804614</v>
      </c>
      <c r="X18357">
        <v>30.209800000000001</v>
      </c>
      <c r="AA18357">
        <v>1428298</v>
      </c>
      <c r="AB18357">
        <v>25.848800000000001</v>
      </c>
    </row>
    <row r="18358" spans="3:28" x14ac:dyDescent="0.25">
      <c r="C18358">
        <v>767966</v>
      </c>
      <c r="D18358">
        <v>22.418800000000001</v>
      </c>
      <c r="H18358">
        <v>831293</v>
      </c>
      <c r="I18358">
        <v>21.6936</v>
      </c>
      <c r="L18358">
        <v>831891</v>
      </c>
      <c r="M18358">
        <v>23.281199999999998</v>
      </c>
      <c r="S18358">
        <v>808794</v>
      </c>
      <c r="T18358">
        <v>35.550800000000002</v>
      </c>
      <c r="W18358">
        <v>804647</v>
      </c>
      <c r="X18358">
        <v>30.248999999999999</v>
      </c>
      <c r="AA18358">
        <v>1428322</v>
      </c>
      <c r="AB18358">
        <v>25.848800000000001</v>
      </c>
    </row>
    <row r="18359" spans="3:28" x14ac:dyDescent="0.25">
      <c r="C18359">
        <v>767989</v>
      </c>
      <c r="D18359">
        <v>22.418800000000001</v>
      </c>
      <c r="H18359">
        <v>831315</v>
      </c>
      <c r="I18359">
        <v>21.742599999999999</v>
      </c>
      <c r="L18359">
        <v>831923</v>
      </c>
      <c r="M18359">
        <v>23.281199999999998</v>
      </c>
      <c r="S18359">
        <v>808819</v>
      </c>
      <c r="T18359">
        <v>35.570399999999999</v>
      </c>
      <c r="W18359">
        <v>804718</v>
      </c>
      <c r="X18359">
        <v>30.3078</v>
      </c>
      <c r="AA18359">
        <v>1428362</v>
      </c>
      <c r="AB18359">
        <v>25.8292</v>
      </c>
    </row>
    <row r="18360" spans="3:28" x14ac:dyDescent="0.25">
      <c r="C18360">
        <v>768027</v>
      </c>
      <c r="D18360">
        <v>22.428599999999999</v>
      </c>
      <c r="H18360">
        <v>831355</v>
      </c>
      <c r="I18360">
        <v>21.791599999999999</v>
      </c>
      <c r="L18360">
        <v>832012</v>
      </c>
      <c r="M18360">
        <v>23.281199999999998</v>
      </c>
      <c r="S18360">
        <v>809024</v>
      </c>
      <c r="T18360">
        <v>35.913400000000003</v>
      </c>
      <c r="W18360">
        <v>804741</v>
      </c>
      <c r="X18360">
        <v>30.337199999999999</v>
      </c>
      <c r="AA18360">
        <v>1428417</v>
      </c>
      <c r="AB18360">
        <v>25.819400000000002</v>
      </c>
    </row>
    <row r="18361" spans="3:28" x14ac:dyDescent="0.25">
      <c r="C18361">
        <v>768057</v>
      </c>
      <c r="D18361">
        <v>22.428599999999999</v>
      </c>
      <c r="H18361">
        <v>831384</v>
      </c>
      <c r="I18361">
        <v>21.801400000000001</v>
      </c>
      <c r="L18361">
        <v>832064</v>
      </c>
      <c r="M18361">
        <v>23.300799999999999</v>
      </c>
      <c r="S18361">
        <v>809144</v>
      </c>
      <c r="T18361">
        <v>35.972200000000001</v>
      </c>
      <c r="W18361">
        <v>804797</v>
      </c>
      <c r="X18361">
        <v>30.327400000000001</v>
      </c>
      <c r="AA18361">
        <v>1428450</v>
      </c>
      <c r="AB18361">
        <v>25.819400000000002</v>
      </c>
    </row>
    <row r="18362" spans="3:28" x14ac:dyDescent="0.25">
      <c r="C18362">
        <v>768086</v>
      </c>
      <c r="D18362">
        <v>22.418800000000001</v>
      </c>
      <c r="H18362">
        <v>831436</v>
      </c>
      <c r="I18362">
        <v>21.811199999999999</v>
      </c>
      <c r="L18362">
        <v>832099</v>
      </c>
      <c r="M18362">
        <v>23.281199999999998</v>
      </c>
      <c r="S18362">
        <v>809175</v>
      </c>
      <c r="T18362">
        <v>36.0212</v>
      </c>
      <c r="W18362">
        <v>804824</v>
      </c>
      <c r="X18362">
        <v>30.347000000000001</v>
      </c>
      <c r="AA18362">
        <v>1428481</v>
      </c>
      <c r="AB18362">
        <v>25.819400000000002</v>
      </c>
    </row>
    <row r="18363" spans="3:28" x14ac:dyDescent="0.25">
      <c r="C18363">
        <v>768116</v>
      </c>
      <c r="D18363">
        <v>22.418800000000001</v>
      </c>
      <c r="H18363">
        <v>831466</v>
      </c>
      <c r="I18363">
        <v>21.801400000000001</v>
      </c>
      <c r="L18363">
        <v>832136</v>
      </c>
      <c r="M18363">
        <v>23.291</v>
      </c>
      <c r="S18363">
        <v>809355</v>
      </c>
      <c r="T18363">
        <v>36.040799999999997</v>
      </c>
      <c r="W18363">
        <v>804855</v>
      </c>
      <c r="X18363">
        <v>30.337199999999999</v>
      </c>
      <c r="AA18363">
        <v>1428503</v>
      </c>
      <c r="AB18363">
        <v>25.819400000000002</v>
      </c>
    </row>
    <row r="18364" spans="3:28" x14ac:dyDescent="0.25">
      <c r="C18364">
        <v>768147</v>
      </c>
      <c r="D18364">
        <v>22.428599999999999</v>
      </c>
      <c r="H18364">
        <v>831505</v>
      </c>
      <c r="I18364">
        <v>21.7818</v>
      </c>
      <c r="L18364">
        <v>832155</v>
      </c>
      <c r="M18364">
        <v>23.300799999999999</v>
      </c>
      <c r="S18364">
        <v>809594</v>
      </c>
      <c r="T18364">
        <v>35.981999999999999</v>
      </c>
      <c r="W18364">
        <v>804915</v>
      </c>
      <c r="X18364">
        <v>30.317599999999999</v>
      </c>
      <c r="AA18364">
        <v>1428575</v>
      </c>
      <c r="AB18364">
        <v>25.819400000000002</v>
      </c>
    </row>
    <row r="18365" spans="3:28" x14ac:dyDescent="0.25">
      <c r="C18365">
        <v>768175</v>
      </c>
      <c r="D18365">
        <v>22.418800000000001</v>
      </c>
      <c r="H18365">
        <v>831526</v>
      </c>
      <c r="I18365">
        <v>21.791599999999999</v>
      </c>
      <c r="L18365">
        <v>832216</v>
      </c>
      <c r="M18365">
        <v>23.291</v>
      </c>
      <c r="S18365">
        <v>809629</v>
      </c>
      <c r="T18365">
        <v>36.040799999999997</v>
      </c>
      <c r="W18365">
        <v>804952</v>
      </c>
      <c r="X18365">
        <v>30.3078</v>
      </c>
      <c r="AA18365">
        <v>1428622</v>
      </c>
      <c r="AB18365">
        <v>25.819400000000002</v>
      </c>
    </row>
    <row r="18366" spans="3:28" x14ac:dyDescent="0.25">
      <c r="C18366">
        <v>768202</v>
      </c>
      <c r="D18366">
        <v>22.418800000000001</v>
      </c>
      <c r="H18366">
        <v>831556</v>
      </c>
      <c r="I18366">
        <v>21.7818</v>
      </c>
      <c r="L18366">
        <v>832247</v>
      </c>
      <c r="M18366">
        <v>23.281199999999998</v>
      </c>
      <c r="S18366">
        <v>809656</v>
      </c>
      <c r="T18366">
        <v>36.089799999999997</v>
      </c>
      <c r="W18366">
        <v>805007</v>
      </c>
      <c r="X18366">
        <v>30.258800000000001</v>
      </c>
      <c r="AA18366">
        <v>1428776</v>
      </c>
      <c r="AB18366">
        <v>25.819400000000002</v>
      </c>
    </row>
    <row r="18367" spans="3:28" x14ac:dyDescent="0.25">
      <c r="C18367">
        <v>768243</v>
      </c>
      <c r="D18367">
        <v>22.428599999999999</v>
      </c>
      <c r="H18367">
        <v>831679</v>
      </c>
      <c r="I18367">
        <v>21.732800000000001</v>
      </c>
      <c r="L18367">
        <v>832278</v>
      </c>
      <c r="M18367">
        <v>23.300799999999999</v>
      </c>
      <c r="S18367">
        <v>809692</v>
      </c>
      <c r="T18367">
        <v>36.128999999999998</v>
      </c>
      <c r="W18367">
        <v>805041</v>
      </c>
      <c r="X18367">
        <v>30.278400000000001</v>
      </c>
      <c r="AA18367">
        <v>1428862</v>
      </c>
      <c r="AB18367">
        <v>25.819400000000002</v>
      </c>
    </row>
    <row r="18368" spans="3:28" x14ac:dyDescent="0.25">
      <c r="C18368">
        <v>768269</v>
      </c>
      <c r="D18368">
        <v>22.418800000000001</v>
      </c>
      <c r="H18368">
        <v>831714</v>
      </c>
      <c r="I18368">
        <v>21.703399999999998</v>
      </c>
      <c r="L18368">
        <v>832317</v>
      </c>
      <c r="M18368">
        <v>23.291</v>
      </c>
      <c r="S18368">
        <v>809720</v>
      </c>
      <c r="T18368">
        <v>36.1584</v>
      </c>
      <c r="W18368">
        <v>805251</v>
      </c>
      <c r="X18368">
        <v>30.435199999999998</v>
      </c>
      <c r="AA18368">
        <v>1428957</v>
      </c>
      <c r="AB18368">
        <v>25.819400000000002</v>
      </c>
    </row>
    <row r="18369" spans="3:28" x14ac:dyDescent="0.25">
      <c r="C18369">
        <v>768319</v>
      </c>
      <c r="D18369">
        <v>22.418800000000001</v>
      </c>
      <c r="H18369">
        <v>831735</v>
      </c>
      <c r="I18369">
        <v>21.683800000000002</v>
      </c>
      <c r="L18369">
        <v>832340</v>
      </c>
      <c r="M18369">
        <v>23.300799999999999</v>
      </c>
      <c r="S18369">
        <v>809774</v>
      </c>
      <c r="T18369">
        <v>36.119199999999999</v>
      </c>
      <c r="W18369">
        <v>805341</v>
      </c>
      <c r="X18369">
        <v>30.611599999999999</v>
      </c>
      <c r="AA18369">
        <v>1429041</v>
      </c>
      <c r="AB18369">
        <v>25.819400000000002</v>
      </c>
    </row>
    <row r="18370" spans="3:28" x14ac:dyDescent="0.25">
      <c r="C18370">
        <v>768353</v>
      </c>
      <c r="D18370">
        <v>22.408999999999999</v>
      </c>
      <c r="H18370">
        <v>831776</v>
      </c>
      <c r="I18370">
        <v>21.6936</v>
      </c>
      <c r="L18370">
        <v>832394</v>
      </c>
      <c r="M18370">
        <v>23.300799999999999</v>
      </c>
      <c r="S18370">
        <v>809817</v>
      </c>
      <c r="T18370">
        <v>36.119199999999999</v>
      </c>
      <c r="W18370">
        <v>805398</v>
      </c>
      <c r="X18370">
        <v>30.709599999999998</v>
      </c>
      <c r="AA18370">
        <v>1429192</v>
      </c>
      <c r="AB18370">
        <v>25.79</v>
      </c>
    </row>
    <row r="18371" spans="3:28" x14ac:dyDescent="0.25">
      <c r="C18371">
        <v>768385</v>
      </c>
      <c r="D18371">
        <v>22.408999999999999</v>
      </c>
      <c r="H18371">
        <v>831806</v>
      </c>
      <c r="I18371">
        <v>21.703399999999998</v>
      </c>
      <c r="L18371">
        <v>832553</v>
      </c>
      <c r="M18371">
        <v>23.300799999999999</v>
      </c>
      <c r="S18371">
        <v>809840</v>
      </c>
      <c r="T18371">
        <v>36.089799999999997</v>
      </c>
      <c r="W18371">
        <v>805436</v>
      </c>
      <c r="X18371">
        <v>30.748799999999999</v>
      </c>
      <c r="AA18371">
        <v>1429222</v>
      </c>
      <c r="AB18371">
        <v>25.79</v>
      </c>
    </row>
    <row r="18372" spans="3:28" x14ac:dyDescent="0.25">
      <c r="C18372">
        <v>768418</v>
      </c>
      <c r="D18372">
        <v>22.408999999999999</v>
      </c>
      <c r="H18372">
        <v>831886</v>
      </c>
      <c r="I18372">
        <v>21.713200000000001</v>
      </c>
      <c r="L18372">
        <v>832574</v>
      </c>
      <c r="M18372">
        <v>23.320399999999999</v>
      </c>
      <c r="S18372">
        <v>809925</v>
      </c>
      <c r="T18372">
        <v>36.050600000000003</v>
      </c>
      <c r="W18372">
        <v>805458</v>
      </c>
      <c r="X18372">
        <v>30.778199999999998</v>
      </c>
      <c r="AA18372">
        <v>1429318</v>
      </c>
      <c r="AB18372">
        <v>25.79</v>
      </c>
    </row>
    <row r="18373" spans="3:28" x14ac:dyDescent="0.25">
      <c r="C18373">
        <v>768439</v>
      </c>
      <c r="D18373">
        <v>22.3992</v>
      </c>
      <c r="H18373">
        <v>831927</v>
      </c>
      <c r="I18373">
        <v>21.664200000000001</v>
      </c>
      <c r="L18373">
        <v>832619</v>
      </c>
      <c r="M18373">
        <v>23.300799999999999</v>
      </c>
      <c r="S18373">
        <v>809985</v>
      </c>
      <c r="T18373">
        <v>35.991799999999998</v>
      </c>
      <c r="W18373">
        <v>805517</v>
      </c>
      <c r="X18373">
        <v>30.866399999999999</v>
      </c>
      <c r="AA18373">
        <v>1429342</v>
      </c>
      <c r="AB18373">
        <v>25.770399999999999</v>
      </c>
    </row>
    <row r="18374" spans="3:28" x14ac:dyDescent="0.25">
      <c r="C18374">
        <v>768477</v>
      </c>
      <c r="D18374">
        <v>22.408999999999999</v>
      </c>
      <c r="H18374">
        <v>831951</v>
      </c>
      <c r="I18374">
        <v>21.625</v>
      </c>
      <c r="L18374">
        <v>832644</v>
      </c>
      <c r="M18374">
        <v>23.310600000000001</v>
      </c>
      <c r="S18374">
        <v>810047</v>
      </c>
      <c r="T18374">
        <v>35.903599999999997</v>
      </c>
      <c r="W18374">
        <v>805548</v>
      </c>
      <c r="X18374">
        <v>30.866399999999999</v>
      </c>
      <c r="AA18374">
        <v>1429371</v>
      </c>
      <c r="AB18374">
        <v>25.770399999999999</v>
      </c>
    </row>
    <row r="18375" spans="3:28" x14ac:dyDescent="0.25">
      <c r="C18375">
        <v>768503</v>
      </c>
      <c r="D18375">
        <v>22.408999999999999</v>
      </c>
      <c r="H18375">
        <v>831982</v>
      </c>
      <c r="I18375">
        <v>21.566199999999998</v>
      </c>
      <c r="L18375">
        <v>832664</v>
      </c>
      <c r="M18375">
        <v>23.310600000000001</v>
      </c>
      <c r="S18375">
        <v>810077</v>
      </c>
      <c r="T18375">
        <v>35.884</v>
      </c>
      <c r="W18375">
        <v>805577</v>
      </c>
      <c r="X18375">
        <v>30.895800000000001</v>
      </c>
      <c r="AA18375">
        <v>1429444</v>
      </c>
      <c r="AB18375">
        <v>25.7606</v>
      </c>
    </row>
    <row r="18376" spans="3:28" x14ac:dyDescent="0.25">
      <c r="C18376">
        <v>768569</v>
      </c>
      <c r="D18376">
        <v>22.418800000000001</v>
      </c>
      <c r="H18376">
        <v>832014</v>
      </c>
      <c r="I18376">
        <v>21.517199999999999</v>
      </c>
      <c r="L18376">
        <v>832698</v>
      </c>
      <c r="M18376">
        <v>23.310600000000001</v>
      </c>
      <c r="S18376">
        <v>810112</v>
      </c>
      <c r="T18376">
        <v>35.844799999999999</v>
      </c>
      <c r="W18376">
        <v>805617</v>
      </c>
      <c r="X18376">
        <v>30.8566</v>
      </c>
      <c r="AA18376">
        <v>1429470</v>
      </c>
      <c r="AB18376">
        <v>25.7606</v>
      </c>
    </row>
    <row r="18377" spans="3:28" x14ac:dyDescent="0.25">
      <c r="C18377">
        <v>768588</v>
      </c>
      <c r="D18377">
        <v>22.3992</v>
      </c>
      <c r="H18377">
        <v>832070</v>
      </c>
      <c r="I18377">
        <v>21.458400000000001</v>
      </c>
      <c r="L18377">
        <v>832754</v>
      </c>
      <c r="M18377">
        <v>23.34</v>
      </c>
      <c r="S18377">
        <v>810139</v>
      </c>
      <c r="T18377">
        <v>35.815399999999997</v>
      </c>
      <c r="W18377">
        <v>805670</v>
      </c>
      <c r="X18377">
        <v>31.003599999999999</v>
      </c>
      <c r="AA18377">
        <v>1429523</v>
      </c>
      <c r="AB18377">
        <v>25.741</v>
      </c>
    </row>
    <row r="18378" spans="3:28" x14ac:dyDescent="0.25">
      <c r="C18378">
        <v>768656</v>
      </c>
      <c r="D18378">
        <v>22.3992</v>
      </c>
      <c r="H18378">
        <v>832098</v>
      </c>
      <c r="I18378">
        <v>21.4192</v>
      </c>
      <c r="L18378">
        <v>832797</v>
      </c>
      <c r="M18378">
        <v>23.330200000000001</v>
      </c>
      <c r="S18378">
        <v>810164</v>
      </c>
      <c r="T18378">
        <v>35.835000000000001</v>
      </c>
      <c r="W18378">
        <v>805724</v>
      </c>
      <c r="X18378">
        <v>31.003599999999999</v>
      </c>
      <c r="AA18378">
        <v>1429552</v>
      </c>
      <c r="AB18378">
        <v>25.701799999999999</v>
      </c>
    </row>
    <row r="18379" spans="3:28" x14ac:dyDescent="0.25">
      <c r="C18379">
        <v>768679</v>
      </c>
      <c r="D18379">
        <v>22.3992</v>
      </c>
      <c r="H18379">
        <v>832126</v>
      </c>
      <c r="I18379">
        <v>21.38</v>
      </c>
      <c r="L18379">
        <v>832819</v>
      </c>
      <c r="M18379">
        <v>23.320399999999999</v>
      </c>
      <c r="S18379">
        <v>810194</v>
      </c>
      <c r="T18379">
        <v>35.844799999999999</v>
      </c>
      <c r="W18379">
        <v>805757</v>
      </c>
      <c r="X18379">
        <v>31.033000000000001</v>
      </c>
      <c r="AA18379">
        <v>1429612</v>
      </c>
      <c r="AB18379">
        <v>25.701799999999999</v>
      </c>
    </row>
    <row r="18380" spans="3:28" x14ac:dyDescent="0.25">
      <c r="C18380">
        <v>768712</v>
      </c>
      <c r="D18380">
        <v>22.389399999999998</v>
      </c>
      <c r="H18380">
        <v>832168</v>
      </c>
      <c r="I18380">
        <v>21.360399999999998</v>
      </c>
      <c r="L18380">
        <v>832847</v>
      </c>
      <c r="M18380">
        <v>23.300799999999999</v>
      </c>
      <c r="S18380">
        <v>810226</v>
      </c>
      <c r="T18380">
        <v>35.815399999999997</v>
      </c>
      <c r="W18380">
        <v>805785</v>
      </c>
      <c r="X18380">
        <v>30.9742</v>
      </c>
      <c r="AA18380">
        <v>1429676</v>
      </c>
      <c r="AB18380">
        <v>25.731200000000001</v>
      </c>
    </row>
    <row r="18381" spans="3:28" x14ac:dyDescent="0.25">
      <c r="C18381">
        <v>768744</v>
      </c>
      <c r="D18381">
        <v>22.3992</v>
      </c>
      <c r="H18381">
        <v>832190</v>
      </c>
      <c r="I18381">
        <v>21.360399999999998</v>
      </c>
      <c r="L18381">
        <v>832889</v>
      </c>
      <c r="M18381">
        <v>23.281199999999998</v>
      </c>
      <c r="S18381">
        <v>810254</v>
      </c>
      <c r="T18381">
        <v>35.815399999999997</v>
      </c>
      <c r="W18381">
        <v>805845</v>
      </c>
      <c r="X18381">
        <v>30.9252</v>
      </c>
      <c r="AA18381">
        <v>1429761</v>
      </c>
      <c r="AB18381">
        <v>25.741</v>
      </c>
    </row>
    <row r="18382" spans="3:28" x14ac:dyDescent="0.25">
      <c r="C18382">
        <v>768781</v>
      </c>
      <c r="D18382">
        <v>22.389399999999998</v>
      </c>
      <c r="H18382">
        <v>832224</v>
      </c>
      <c r="I18382">
        <v>21.3996</v>
      </c>
      <c r="L18382">
        <v>832937</v>
      </c>
      <c r="M18382">
        <v>23.300799999999999</v>
      </c>
      <c r="S18382">
        <v>810323</v>
      </c>
      <c r="T18382">
        <v>35.707599999999999</v>
      </c>
      <c r="W18382">
        <v>805881</v>
      </c>
      <c r="X18382">
        <v>30.895800000000001</v>
      </c>
      <c r="AA18382">
        <v>1429860</v>
      </c>
      <c r="AB18382">
        <v>25.711600000000001</v>
      </c>
    </row>
    <row r="18383" spans="3:28" x14ac:dyDescent="0.25">
      <c r="C18383">
        <v>768801</v>
      </c>
      <c r="D18383">
        <v>22.3796</v>
      </c>
      <c r="H18383">
        <v>832252</v>
      </c>
      <c r="I18383">
        <v>21.409400000000002</v>
      </c>
      <c r="L18383">
        <v>832974</v>
      </c>
      <c r="M18383">
        <v>23.320399999999999</v>
      </c>
      <c r="S18383">
        <v>810344</v>
      </c>
      <c r="T18383">
        <v>35.688000000000002</v>
      </c>
      <c r="W18383">
        <v>805912</v>
      </c>
      <c r="X18383">
        <v>30.866399999999999</v>
      </c>
      <c r="AA18383">
        <v>1429923</v>
      </c>
      <c r="AB18383">
        <v>25.6724</v>
      </c>
    </row>
    <row r="18384" spans="3:28" x14ac:dyDescent="0.25">
      <c r="C18384">
        <v>768833</v>
      </c>
      <c r="D18384">
        <v>22.369800000000001</v>
      </c>
      <c r="H18384">
        <v>832284</v>
      </c>
      <c r="I18384">
        <v>21.4192</v>
      </c>
      <c r="L18384">
        <v>832998</v>
      </c>
      <c r="M18384">
        <v>23.34</v>
      </c>
      <c r="S18384">
        <v>810379</v>
      </c>
      <c r="T18384">
        <v>35.6096</v>
      </c>
      <c r="W18384">
        <v>805936</v>
      </c>
      <c r="X18384">
        <v>30.866399999999999</v>
      </c>
      <c r="AA18384">
        <v>1429942</v>
      </c>
      <c r="AB18384">
        <v>25.662600000000001</v>
      </c>
    </row>
    <row r="18385" spans="3:28" x14ac:dyDescent="0.25">
      <c r="C18385">
        <v>768859</v>
      </c>
      <c r="D18385">
        <v>22.3796</v>
      </c>
      <c r="H18385">
        <v>832314</v>
      </c>
      <c r="I18385">
        <v>21.4192</v>
      </c>
      <c r="L18385">
        <v>833055</v>
      </c>
      <c r="M18385">
        <v>23.320399999999999</v>
      </c>
      <c r="S18385">
        <v>810499</v>
      </c>
      <c r="T18385">
        <v>35.491999999999997</v>
      </c>
      <c r="W18385">
        <v>805994</v>
      </c>
      <c r="X18385">
        <v>30.9252</v>
      </c>
      <c r="AA18385">
        <v>1430002</v>
      </c>
      <c r="AB18385">
        <v>25.574400000000001</v>
      </c>
    </row>
    <row r="18386" spans="3:28" x14ac:dyDescent="0.25">
      <c r="C18386">
        <v>768890</v>
      </c>
      <c r="D18386">
        <v>22.3796</v>
      </c>
      <c r="H18386">
        <v>832334</v>
      </c>
      <c r="I18386">
        <v>21.428999999999998</v>
      </c>
      <c r="L18386">
        <v>833090</v>
      </c>
      <c r="M18386">
        <v>23.310600000000001</v>
      </c>
      <c r="S18386">
        <v>810525</v>
      </c>
      <c r="T18386">
        <v>35.4724</v>
      </c>
      <c r="W18386">
        <v>806087</v>
      </c>
      <c r="X18386">
        <v>30.984000000000002</v>
      </c>
      <c r="AA18386">
        <v>1430042</v>
      </c>
      <c r="AB18386">
        <v>25.545000000000002</v>
      </c>
    </row>
    <row r="18387" spans="3:28" x14ac:dyDescent="0.25">
      <c r="C18387">
        <v>768985</v>
      </c>
      <c r="D18387">
        <v>22.389399999999998</v>
      </c>
      <c r="H18387">
        <v>832404</v>
      </c>
      <c r="I18387">
        <v>21.438800000000001</v>
      </c>
      <c r="L18387">
        <v>833116</v>
      </c>
      <c r="M18387">
        <v>23.300799999999999</v>
      </c>
      <c r="S18387">
        <v>810554</v>
      </c>
      <c r="T18387">
        <v>35.452800000000003</v>
      </c>
      <c r="W18387">
        <v>806118</v>
      </c>
      <c r="X18387">
        <v>30.9938</v>
      </c>
      <c r="AA18387">
        <v>1430096</v>
      </c>
      <c r="AB18387">
        <v>25.545000000000002</v>
      </c>
    </row>
    <row r="18388" spans="3:28" x14ac:dyDescent="0.25">
      <c r="C18388">
        <v>769015</v>
      </c>
      <c r="D18388">
        <v>22.389399999999998</v>
      </c>
      <c r="H18388">
        <v>832459</v>
      </c>
      <c r="I18388">
        <v>21.458400000000001</v>
      </c>
      <c r="L18388">
        <v>833147</v>
      </c>
      <c r="M18388">
        <v>23.281199999999998</v>
      </c>
      <c r="S18388">
        <v>810614</v>
      </c>
      <c r="T18388">
        <v>35.3842</v>
      </c>
      <c r="W18388">
        <v>806152</v>
      </c>
      <c r="X18388">
        <v>31.023199999999999</v>
      </c>
      <c r="AA18388">
        <v>1430135</v>
      </c>
      <c r="AB18388">
        <v>25.5548</v>
      </c>
    </row>
    <row r="18389" spans="3:28" x14ac:dyDescent="0.25">
      <c r="C18389">
        <v>769042</v>
      </c>
      <c r="D18389">
        <v>22.3796</v>
      </c>
      <c r="H18389">
        <v>832486</v>
      </c>
      <c r="I18389">
        <v>21.507400000000001</v>
      </c>
      <c r="L18389">
        <v>833174</v>
      </c>
      <c r="M18389">
        <v>23.261600000000001</v>
      </c>
      <c r="S18389">
        <v>810681</v>
      </c>
      <c r="T18389">
        <v>35.3352</v>
      </c>
      <c r="W18389">
        <v>806234</v>
      </c>
      <c r="X18389">
        <v>31.150600000000001</v>
      </c>
      <c r="AA18389">
        <v>1430151</v>
      </c>
      <c r="AB18389">
        <v>25.5352</v>
      </c>
    </row>
    <row r="18390" spans="3:28" x14ac:dyDescent="0.25">
      <c r="C18390">
        <v>769101</v>
      </c>
      <c r="D18390">
        <v>22.389399999999998</v>
      </c>
      <c r="H18390">
        <v>832545</v>
      </c>
      <c r="I18390">
        <v>21.566199999999998</v>
      </c>
      <c r="L18390">
        <v>833209</v>
      </c>
      <c r="M18390">
        <v>23.281199999999998</v>
      </c>
      <c r="S18390">
        <v>810777</v>
      </c>
      <c r="T18390">
        <v>35.3352</v>
      </c>
      <c r="W18390">
        <v>806297</v>
      </c>
      <c r="X18390">
        <v>31.1996</v>
      </c>
      <c r="AA18390">
        <v>1430243</v>
      </c>
      <c r="AB18390">
        <v>25.6038</v>
      </c>
    </row>
    <row r="18391" spans="3:28" x14ac:dyDescent="0.25">
      <c r="C18391">
        <v>769138</v>
      </c>
      <c r="D18391">
        <v>22.3796</v>
      </c>
      <c r="H18391">
        <v>832616</v>
      </c>
      <c r="I18391">
        <v>21.5564</v>
      </c>
      <c r="L18391">
        <v>833241</v>
      </c>
      <c r="M18391">
        <v>23.281199999999998</v>
      </c>
      <c r="S18391">
        <v>810824</v>
      </c>
      <c r="T18391">
        <v>35.266599999999997</v>
      </c>
      <c r="W18391">
        <v>806422</v>
      </c>
      <c r="X18391">
        <v>31.18</v>
      </c>
      <c r="AA18391">
        <v>1430271</v>
      </c>
      <c r="AB18391">
        <v>25.6038</v>
      </c>
    </row>
    <row r="18392" spans="3:28" x14ac:dyDescent="0.25">
      <c r="C18392">
        <v>769165</v>
      </c>
      <c r="D18392">
        <v>22.3796</v>
      </c>
      <c r="H18392">
        <v>832637</v>
      </c>
      <c r="I18392">
        <v>21.566199999999998</v>
      </c>
      <c r="L18392">
        <v>833295</v>
      </c>
      <c r="M18392">
        <v>23.281199999999998</v>
      </c>
      <c r="S18392">
        <v>810854</v>
      </c>
      <c r="T18392">
        <v>35.266599999999997</v>
      </c>
      <c r="W18392">
        <v>806480</v>
      </c>
      <c r="X18392">
        <v>31.121200000000002</v>
      </c>
      <c r="AA18392">
        <v>1430308</v>
      </c>
      <c r="AB18392">
        <v>25.6038</v>
      </c>
    </row>
    <row r="18393" spans="3:28" x14ac:dyDescent="0.25">
      <c r="C18393">
        <v>769200</v>
      </c>
      <c r="D18393">
        <v>22.36</v>
      </c>
      <c r="H18393">
        <v>832696</v>
      </c>
      <c r="I18393">
        <v>21.517199999999999</v>
      </c>
      <c r="L18393">
        <v>833327</v>
      </c>
      <c r="M18393">
        <v>23.291</v>
      </c>
      <c r="S18393">
        <v>810885</v>
      </c>
      <c r="T18393">
        <v>35.266599999999997</v>
      </c>
      <c r="W18393">
        <v>806504</v>
      </c>
      <c r="X18393">
        <v>31.052600000000002</v>
      </c>
      <c r="AA18393">
        <v>1430361</v>
      </c>
      <c r="AB18393">
        <v>25.505800000000001</v>
      </c>
    </row>
    <row r="18394" spans="3:28" x14ac:dyDescent="0.25">
      <c r="C18394">
        <v>769227</v>
      </c>
      <c r="D18394">
        <v>22.369800000000001</v>
      </c>
      <c r="H18394">
        <v>832725</v>
      </c>
      <c r="I18394">
        <v>21.517199999999999</v>
      </c>
      <c r="L18394">
        <v>833367</v>
      </c>
      <c r="M18394">
        <v>23.281199999999998</v>
      </c>
      <c r="S18394">
        <v>810945</v>
      </c>
      <c r="T18394">
        <v>35.227400000000003</v>
      </c>
      <c r="W18394">
        <v>806535</v>
      </c>
      <c r="X18394">
        <v>30.9938</v>
      </c>
      <c r="AA18394">
        <v>1430430</v>
      </c>
      <c r="AB18394">
        <v>25.515599999999999</v>
      </c>
    </row>
    <row r="18395" spans="3:28" x14ac:dyDescent="0.25">
      <c r="C18395">
        <v>769252</v>
      </c>
      <c r="D18395">
        <v>22.3796</v>
      </c>
      <c r="H18395">
        <v>832793</v>
      </c>
      <c r="I18395">
        <v>21.5564</v>
      </c>
      <c r="L18395">
        <v>833395</v>
      </c>
      <c r="M18395">
        <v>23.281199999999998</v>
      </c>
      <c r="S18395">
        <v>810976</v>
      </c>
      <c r="T18395">
        <v>35.188200000000002</v>
      </c>
      <c r="W18395">
        <v>806569</v>
      </c>
      <c r="X18395">
        <v>30.984000000000002</v>
      </c>
      <c r="AA18395">
        <v>1430492</v>
      </c>
      <c r="AB18395">
        <v>25.4666</v>
      </c>
    </row>
    <row r="18396" spans="3:28" x14ac:dyDescent="0.25">
      <c r="C18396">
        <v>769284</v>
      </c>
      <c r="D18396">
        <v>22.36</v>
      </c>
      <c r="H18396">
        <v>832814</v>
      </c>
      <c r="I18396">
        <v>21.546600000000002</v>
      </c>
      <c r="L18396">
        <v>833510</v>
      </c>
      <c r="M18396">
        <v>23.261600000000001</v>
      </c>
      <c r="S18396">
        <v>811035</v>
      </c>
      <c r="T18396">
        <v>35.139200000000002</v>
      </c>
      <c r="W18396">
        <v>806605</v>
      </c>
      <c r="X18396">
        <v>30.954599999999999</v>
      </c>
      <c r="AA18396">
        <v>1430511</v>
      </c>
      <c r="AB18396">
        <v>25.4666</v>
      </c>
    </row>
    <row r="18397" spans="3:28" x14ac:dyDescent="0.25">
      <c r="C18397">
        <v>769321</v>
      </c>
      <c r="D18397">
        <v>22.3796</v>
      </c>
      <c r="H18397">
        <v>832855</v>
      </c>
      <c r="I18397">
        <v>21.497599999999998</v>
      </c>
      <c r="L18397">
        <v>833600</v>
      </c>
      <c r="M18397">
        <v>23.2224</v>
      </c>
      <c r="S18397">
        <v>811156</v>
      </c>
      <c r="T18397">
        <v>35.090200000000003</v>
      </c>
      <c r="W18397">
        <v>806625</v>
      </c>
      <c r="X18397">
        <v>30.9252</v>
      </c>
      <c r="AA18397">
        <v>1430578</v>
      </c>
      <c r="AB18397">
        <v>25.398</v>
      </c>
    </row>
    <row r="18398" spans="3:28" x14ac:dyDescent="0.25">
      <c r="C18398">
        <v>769340</v>
      </c>
      <c r="D18398">
        <v>22.3796</v>
      </c>
      <c r="H18398">
        <v>832890</v>
      </c>
      <c r="I18398">
        <v>21.478000000000002</v>
      </c>
      <c r="L18398">
        <v>833626</v>
      </c>
      <c r="M18398">
        <v>23.193000000000001</v>
      </c>
      <c r="S18398">
        <v>811257</v>
      </c>
      <c r="T18398">
        <v>34.9236</v>
      </c>
      <c r="W18398">
        <v>806661</v>
      </c>
      <c r="X18398">
        <v>30.9252</v>
      </c>
      <c r="AA18398">
        <v>1430602</v>
      </c>
      <c r="AB18398">
        <v>25.388200000000001</v>
      </c>
    </row>
    <row r="18399" spans="3:28" x14ac:dyDescent="0.25">
      <c r="C18399">
        <v>769378</v>
      </c>
      <c r="D18399">
        <v>22.389399999999998</v>
      </c>
      <c r="H18399">
        <v>832938</v>
      </c>
      <c r="I18399">
        <v>21.4682</v>
      </c>
      <c r="L18399">
        <v>833655</v>
      </c>
      <c r="M18399">
        <v>23.183199999999999</v>
      </c>
      <c r="S18399">
        <v>811285</v>
      </c>
      <c r="T18399">
        <v>34.884399999999999</v>
      </c>
      <c r="W18399">
        <v>806685</v>
      </c>
      <c r="X18399">
        <v>30.876200000000001</v>
      </c>
      <c r="AA18399">
        <v>1430648</v>
      </c>
      <c r="AB18399">
        <v>25.4176</v>
      </c>
    </row>
    <row r="18400" spans="3:28" x14ac:dyDescent="0.25">
      <c r="C18400">
        <v>769431</v>
      </c>
      <c r="D18400">
        <v>22.369800000000001</v>
      </c>
      <c r="H18400">
        <v>832965</v>
      </c>
      <c r="I18400">
        <v>21.478000000000002</v>
      </c>
      <c r="L18400">
        <v>833716</v>
      </c>
      <c r="M18400">
        <v>23.1538</v>
      </c>
      <c r="S18400">
        <v>811309</v>
      </c>
      <c r="T18400">
        <v>34.825600000000001</v>
      </c>
      <c r="W18400">
        <v>806719</v>
      </c>
      <c r="X18400">
        <v>30.797799999999999</v>
      </c>
      <c r="AA18400">
        <v>1430671</v>
      </c>
      <c r="AB18400">
        <v>25.388200000000001</v>
      </c>
    </row>
    <row r="18401" spans="3:28" x14ac:dyDescent="0.25">
      <c r="C18401">
        <v>769459</v>
      </c>
      <c r="D18401">
        <v>22.3796</v>
      </c>
      <c r="H18401">
        <v>833057</v>
      </c>
      <c r="I18401">
        <v>21.507400000000001</v>
      </c>
      <c r="L18401">
        <v>833812</v>
      </c>
      <c r="M18401">
        <v>23.2224</v>
      </c>
      <c r="S18401">
        <v>811338</v>
      </c>
      <c r="T18401">
        <v>34.717799999999997</v>
      </c>
      <c r="W18401">
        <v>806747</v>
      </c>
      <c r="X18401">
        <v>30.758600000000001</v>
      </c>
      <c r="AA18401">
        <v>1430691</v>
      </c>
      <c r="AB18401">
        <v>25.407800000000002</v>
      </c>
    </row>
    <row r="18402" spans="3:28" x14ac:dyDescent="0.25">
      <c r="C18402">
        <v>769621</v>
      </c>
      <c r="D18402">
        <v>22.36</v>
      </c>
      <c r="H18402">
        <v>833086</v>
      </c>
      <c r="I18402">
        <v>21.497599999999998</v>
      </c>
      <c r="L18402">
        <v>833836</v>
      </c>
      <c r="M18402">
        <v>23.232199999999999</v>
      </c>
      <c r="S18402">
        <v>811364</v>
      </c>
      <c r="T18402">
        <v>34.678600000000003</v>
      </c>
      <c r="W18402">
        <v>806783</v>
      </c>
      <c r="X18402">
        <v>30.748799999999999</v>
      </c>
      <c r="AA18402">
        <v>1430721</v>
      </c>
      <c r="AB18402">
        <v>25.407800000000002</v>
      </c>
    </row>
    <row r="18403" spans="3:28" x14ac:dyDescent="0.25">
      <c r="C18403">
        <v>769649</v>
      </c>
      <c r="D18403">
        <v>22.36</v>
      </c>
      <c r="H18403">
        <v>833121</v>
      </c>
      <c r="I18403">
        <v>21.4682</v>
      </c>
      <c r="L18403">
        <v>833865</v>
      </c>
      <c r="M18403">
        <v>23.242000000000001</v>
      </c>
      <c r="S18403">
        <v>811401</v>
      </c>
      <c r="T18403">
        <v>34.600200000000001</v>
      </c>
      <c r="W18403">
        <v>806804</v>
      </c>
      <c r="X18403">
        <v>30.739000000000001</v>
      </c>
      <c r="AA18403">
        <v>1430756</v>
      </c>
      <c r="AB18403">
        <v>25.398</v>
      </c>
    </row>
    <row r="18404" spans="3:28" x14ac:dyDescent="0.25">
      <c r="C18404">
        <v>769680</v>
      </c>
      <c r="D18404">
        <v>22.36</v>
      </c>
      <c r="H18404">
        <v>833175</v>
      </c>
      <c r="I18404">
        <v>21.4682</v>
      </c>
      <c r="L18404">
        <v>833906</v>
      </c>
      <c r="M18404">
        <v>23.232199999999999</v>
      </c>
      <c r="S18404">
        <v>811431</v>
      </c>
      <c r="T18404">
        <v>34.570799999999998</v>
      </c>
      <c r="W18404">
        <v>806844</v>
      </c>
      <c r="X18404">
        <v>30.778199999999998</v>
      </c>
      <c r="AA18404">
        <v>1430789</v>
      </c>
      <c r="AB18404">
        <v>25.398</v>
      </c>
    </row>
    <row r="18405" spans="3:28" x14ac:dyDescent="0.25">
      <c r="C18405">
        <v>769705</v>
      </c>
      <c r="D18405">
        <v>22.350200000000001</v>
      </c>
      <c r="H18405">
        <v>833210</v>
      </c>
      <c r="I18405">
        <v>21.448599999999999</v>
      </c>
      <c r="L18405">
        <v>833925</v>
      </c>
      <c r="M18405">
        <v>23.242000000000001</v>
      </c>
      <c r="S18405">
        <v>811515</v>
      </c>
      <c r="T18405">
        <v>34.404200000000003</v>
      </c>
      <c r="W18405">
        <v>806902</v>
      </c>
      <c r="X18405">
        <v>30.817399999999999</v>
      </c>
      <c r="AA18405">
        <v>1430812</v>
      </c>
      <c r="AB18405">
        <v>25.407800000000002</v>
      </c>
    </row>
    <row r="18406" spans="3:28" x14ac:dyDescent="0.25">
      <c r="C18406">
        <v>769741</v>
      </c>
      <c r="D18406">
        <v>22.36</v>
      </c>
      <c r="H18406">
        <v>833243</v>
      </c>
      <c r="I18406">
        <v>21.409400000000002</v>
      </c>
      <c r="L18406">
        <v>833962</v>
      </c>
      <c r="M18406">
        <v>23.2714</v>
      </c>
      <c r="S18406">
        <v>811544</v>
      </c>
      <c r="T18406">
        <v>34.365000000000002</v>
      </c>
      <c r="W18406">
        <v>806940</v>
      </c>
      <c r="X18406">
        <v>30.837</v>
      </c>
      <c r="AA18406">
        <v>1430841</v>
      </c>
      <c r="AB18406">
        <v>25.407800000000002</v>
      </c>
    </row>
    <row r="18407" spans="3:28" x14ac:dyDescent="0.25">
      <c r="C18407">
        <v>769762</v>
      </c>
      <c r="D18407">
        <v>22.36</v>
      </c>
      <c r="H18407">
        <v>833268</v>
      </c>
      <c r="I18407">
        <v>21.389800000000001</v>
      </c>
      <c r="L18407">
        <v>833991</v>
      </c>
      <c r="M18407">
        <v>23.261600000000001</v>
      </c>
      <c r="S18407">
        <v>811579</v>
      </c>
      <c r="T18407">
        <v>34.178800000000003</v>
      </c>
      <c r="W18407">
        <v>806966</v>
      </c>
      <c r="X18407">
        <v>30.827200000000001</v>
      </c>
      <c r="AA18407">
        <v>1430884</v>
      </c>
      <c r="AB18407">
        <v>25.398</v>
      </c>
    </row>
    <row r="18408" spans="3:28" x14ac:dyDescent="0.25">
      <c r="C18408">
        <v>769798</v>
      </c>
      <c r="D18408">
        <v>22.3796</v>
      </c>
      <c r="H18408">
        <v>833334</v>
      </c>
      <c r="I18408">
        <v>21.389800000000001</v>
      </c>
      <c r="L18408">
        <v>834080</v>
      </c>
      <c r="M18408">
        <v>23.261600000000001</v>
      </c>
      <c r="S18408">
        <v>811642</v>
      </c>
      <c r="T18408">
        <v>33.982799999999997</v>
      </c>
      <c r="W18408">
        <v>807027</v>
      </c>
      <c r="X18408">
        <v>30.827200000000001</v>
      </c>
      <c r="AA18408">
        <v>1430907</v>
      </c>
      <c r="AB18408">
        <v>25.358799999999999</v>
      </c>
    </row>
    <row r="18409" spans="3:28" x14ac:dyDescent="0.25">
      <c r="C18409">
        <v>769832</v>
      </c>
      <c r="D18409">
        <v>22.350200000000001</v>
      </c>
      <c r="H18409">
        <v>833362</v>
      </c>
      <c r="I18409">
        <v>21.409400000000002</v>
      </c>
      <c r="L18409">
        <v>834104</v>
      </c>
      <c r="M18409">
        <v>23.281199999999998</v>
      </c>
      <c r="S18409">
        <v>811667</v>
      </c>
      <c r="T18409">
        <v>33.953400000000002</v>
      </c>
      <c r="W18409">
        <v>807047</v>
      </c>
      <c r="X18409">
        <v>30.866399999999999</v>
      </c>
      <c r="AA18409">
        <v>1430966</v>
      </c>
      <c r="AB18409">
        <v>25.349</v>
      </c>
    </row>
    <row r="18410" spans="3:28" x14ac:dyDescent="0.25">
      <c r="C18410">
        <v>769888</v>
      </c>
      <c r="D18410">
        <v>22.350200000000001</v>
      </c>
      <c r="H18410">
        <v>833423</v>
      </c>
      <c r="I18410">
        <v>21.409400000000002</v>
      </c>
      <c r="L18410">
        <v>834139</v>
      </c>
      <c r="M18410">
        <v>23.261600000000001</v>
      </c>
      <c r="S18410">
        <v>811725</v>
      </c>
      <c r="T18410">
        <v>33.845599999999997</v>
      </c>
      <c r="W18410">
        <v>807086</v>
      </c>
      <c r="X18410">
        <v>30.885999999999999</v>
      </c>
      <c r="AA18410">
        <v>1431089</v>
      </c>
      <c r="AB18410">
        <v>25.319600000000001</v>
      </c>
    </row>
    <row r="18411" spans="3:28" x14ac:dyDescent="0.25">
      <c r="C18411">
        <v>769911</v>
      </c>
      <c r="D18411">
        <v>22.36</v>
      </c>
      <c r="H18411">
        <v>833483</v>
      </c>
      <c r="I18411">
        <v>21.4192</v>
      </c>
      <c r="L18411">
        <v>834165</v>
      </c>
      <c r="M18411">
        <v>23.232199999999999</v>
      </c>
      <c r="S18411">
        <v>811755</v>
      </c>
      <c r="T18411">
        <v>33.806399999999996</v>
      </c>
      <c r="W18411">
        <v>807115</v>
      </c>
      <c r="X18411">
        <v>30.915400000000002</v>
      </c>
      <c r="AA18411">
        <v>1431147</v>
      </c>
      <c r="AB18411">
        <v>25.368600000000001</v>
      </c>
    </row>
    <row r="18412" spans="3:28" x14ac:dyDescent="0.25">
      <c r="C18412">
        <v>769948</v>
      </c>
      <c r="D18412">
        <v>22.350200000000001</v>
      </c>
      <c r="H18412">
        <v>833516</v>
      </c>
      <c r="I18412">
        <v>21.3996</v>
      </c>
      <c r="L18412">
        <v>834203</v>
      </c>
      <c r="M18412">
        <v>23.2224</v>
      </c>
      <c r="S18412">
        <v>811789</v>
      </c>
      <c r="T18412">
        <v>33.767200000000003</v>
      </c>
      <c r="W18412">
        <v>807144</v>
      </c>
      <c r="X18412">
        <v>30.944800000000001</v>
      </c>
      <c r="AA18412">
        <v>1431171</v>
      </c>
      <c r="AB18412">
        <v>25.358799999999999</v>
      </c>
    </row>
    <row r="18413" spans="3:28" x14ac:dyDescent="0.25">
      <c r="C18413">
        <v>769971</v>
      </c>
      <c r="D18413">
        <v>22.350200000000001</v>
      </c>
      <c r="H18413">
        <v>833535</v>
      </c>
      <c r="I18413">
        <v>21.389800000000001</v>
      </c>
      <c r="L18413">
        <v>834226</v>
      </c>
      <c r="M18413">
        <v>23.2224</v>
      </c>
      <c r="S18413">
        <v>811851</v>
      </c>
      <c r="T18413">
        <v>33.639800000000001</v>
      </c>
      <c r="W18413">
        <v>807176</v>
      </c>
      <c r="X18413">
        <v>31.003599999999999</v>
      </c>
      <c r="AA18413">
        <v>1431237</v>
      </c>
      <c r="AB18413">
        <v>25.3294</v>
      </c>
    </row>
    <row r="18414" spans="3:28" x14ac:dyDescent="0.25">
      <c r="C18414">
        <v>770043</v>
      </c>
      <c r="D18414">
        <v>22.350200000000001</v>
      </c>
      <c r="H18414">
        <v>833574</v>
      </c>
      <c r="I18414">
        <v>21.38</v>
      </c>
      <c r="L18414">
        <v>834254</v>
      </c>
      <c r="M18414">
        <v>23.232199999999999</v>
      </c>
      <c r="S18414">
        <v>811876</v>
      </c>
      <c r="T18414">
        <v>33.571199999999997</v>
      </c>
      <c r="W18414">
        <v>807202</v>
      </c>
      <c r="X18414">
        <v>31.0428</v>
      </c>
      <c r="AA18414">
        <v>1431304</v>
      </c>
      <c r="AB18414">
        <v>25.3</v>
      </c>
    </row>
    <row r="18415" spans="3:28" x14ac:dyDescent="0.25">
      <c r="C18415">
        <v>770062</v>
      </c>
      <c r="D18415">
        <v>22.3306</v>
      </c>
      <c r="H18415">
        <v>833596</v>
      </c>
      <c r="I18415">
        <v>21.3506</v>
      </c>
      <c r="L18415">
        <v>834292</v>
      </c>
      <c r="M18415">
        <v>23.2224</v>
      </c>
      <c r="S18415">
        <v>811911</v>
      </c>
      <c r="T18415">
        <v>33.482999999999997</v>
      </c>
      <c r="W18415">
        <v>807284</v>
      </c>
      <c r="X18415">
        <v>31.052600000000002</v>
      </c>
      <c r="AA18415">
        <v>1431322</v>
      </c>
      <c r="AB18415">
        <v>25.3</v>
      </c>
    </row>
    <row r="18416" spans="3:28" x14ac:dyDescent="0.25">
      <c r="C18416">
        <v>770094</v>
      </c>
      <c r="D18416">
        <v>22.340399999999999</v>
      </c>
      <c r="H18416">
        <v>833631</v>
      </c>
      <c r="I18416">
        <v>21.331</v>
      </c>
      <c r="L18416">
        <v>834316</v>
      </c>
      <c r="M18416">
        <v>23.232199999999999</v>
      </c>
      <c r="S18416">
        <v>811934</v>
      </c>
      <c r="T18416">
        <v>33.443800000000003</v>
      </c>
      <c r="W18416">
        <v>807316</v>
      </c>
      <c r="X18416">
        <v>31.082000000000001</v>
      </c>
      <c r="AA18416">
        <v>1431360</v>
      </c>
      <c r="AB18416">
        <v>25.2608</v>
      </c>
    </row>
    <row r="18417" spans="3:28" x14ac:dyDescent="0.25">
      <c r="C18417">
        <v>770124</v>
      </c>
      <c r="D18417">
        <v>22.350200000000001</v>
      </c>
      <c r="H18417">
        <v>833660</v>
      </c>
      <c r="I18417">
        <v>21.311399999999999</v>
      </c>
      <c r="L18417">
        <v>834350</v>
      </c>
      <c r="M18417">
        <v>23.212599999999998</v>
      </c>
      <c r="S18417">
        <v>811964</v>
      </c>
      <c r="T18417">
        <v>33.443800000000003</v>
      </c>
      <c r="W18417">
        <v>807352</v>
      </c>
      <c r="X18417">
        <v>31.0624</v>
      </c>
      <c r="AA18417">
        <v>1431442</v>
      </c>
      <c r="AB18417">
        <v>25.221599999999999</v>
      </c>
    </row>
    <row r="18418" spans="3:28" x14ac:dyDescent="0.25">
      <c r="C18418">
        <v>770151</v>
      </c>
      <c r="D18418">
        <v>22.350200000000001</v>
      </c>
      <c r="H18418">
        <v>833716</v>
      </c>
      <c r="I18418">
        <v>21.311399999999999</v>
      </c>
      <c r="L18418">
        <v>834381</v>
      </c>
      <c r="M18418">
        <v>23.2028</v>
      </c>
      <c r="S18418">
        <v>812024</v>
      </c>
      <c r="T18418">
        <v>33.384999999999998</v>
      </c>
      <c r="W18418">
        <v>807405</v>
      </c>
      <c r="X18418">
        <v>31.0624</v>
      </c>
      <c r="AA18418">
        <v>1431531</v>
      </c>
      <c r="AB18418">
        <v>25.251000000000001</v>
      </c>
    </row>
    <row r="18419" spans="3:28" x14ac:dyDescent="0.25">
      <c r="C18419">
        <v>770181</v>
      </c>
      <c r="D18419">
        <v>22.350200000000001</v>
      </c>
      <c r="H18419">
        <v>833757</v>
      </c>
      <c r="I18419">
        <v>21.38</v>
      </c>
      <c r="L18419">
        <v>834405</v>
      </c>
      <c r="M18419">
        <v>23.2028</v>
      </c>
      <c r="S18419">
        <v>812123</v>
      </c>
      <c r="T18419">
        <v>33.286999999999999</v>
      </c>
      <c r="W18419">
        <v>807440</v>
      </c>
      <c r="X18419">
        <v>31.052600000000002</v>
      </c>
      <c r="AA18419">
        <v>1431562</v>
      </c>
      <c r="AB18419">
        <v>25.241199999999999</v>
      </c>
    </row>
    <row r="18420" spans="3:28" x14ac:dyDescent="0.25">
      <c r="C18420">
        <v>770222</v>
      </c>
      <c r="D18420">
        <v>22.340399999999999</v>
      </c>
      <c r="H18420">
        <v>833784</v>
      </c>
      <c r="I18420">
        <v>21.409400000000002</v>
      </c>
      <c r="L18420">
        <v>834473</v>
      </c>
      <c r="M18420">
        <v>23.193000000000001</v>
      </c>
      <c r="S18420">
        <v>812144</v>
      </c>
      <c r="T18420">
        <v>33.247799999999998</v>
      </c>
      <c r="W18420">
        <v>807474</v>
      </c>
      <c r="X18420">
        <v>31.033000000000001</v>
      </c>
      <c r="AA18420">
        <v>1431627</v>
      </c>
      <c r="AB18420">
        <v>25.221599999999999</v>
      </c>
    </row>
    <row r="18421" spans="3:28" x14ac:dyDescent="0.25">
      <c r="C18421">
        <v>770242</v>
      </c>
      <c r="D18421">
        <v>22.340399999999999</v>
      </c>
      <c r="H18421">
        <v>833835</v>
      </c>
      <c r="I18421">
        <v>21.458400000000001</v>
      </c>
      <c r="L18421">
        <v>834499</v>
      </c>
      <c r="M18421">
        <v>23.2028</v>
      </c>
      <c r="S18421">
        <v>812265</v>
      </c>
      <c r="T18421">
        <v>33.159599999999998</v>
      </c>
      <c r="W18421">
        <v>807506</v>
      </c>
      <c r="X18421">
        <v>31.033000000000001</v>
      </c>
      <c r="AA18421">
        <v>1431741</v>
      </c>
      <c r="AB18421">
        <v>25.1922</v>
      </c>
    </row>
    <row r="18422" spans="3:28" x14ac:dyDescent="0.25">
      <c r="C18422">
        <v>770300</v>
      </c>
      <c r="D18422">
        <v>22.340399999999999</v>
      </c>
      <c r="H18422">
        <v>833869</v>
      </c>
      <c r="I18422">
        <v>21.478000000000002</v>
      </c>
      <c r="L18422">
        <v>834531</v>
      </c>
      <c r="M18422">
        <v>23.193000000000001</v>
      </c>
      <c r="S18422">
        <v>812294</v>
      </c>
      <c r="T18422">
        <v>33.120399999999997</v>
      </c>
      <c r="W18422">
        <v>807556</v>
      </c>
      <c r="X18422">
        <v>31.0428</v>
      </c>
      <c r="AA18422">
        <v>1431808</v>
      </c>
      <c r="AB18422">
        <v>25.202000000000002</v>
      </c>
    </row>
    <row r="18423" spans="3:28" x14ac:dyDescent="0.25">
      <c r="C18423">
        <v>770337</v>
      </c>
      <c r="D18423">
        <v>22.340399999999999</v>
      </c>
      <c r="H18423">
        <v>833895</v>
      </c>
      <c r="I18423">
        <v>21.478000000000002</v>
      </c>
      <c r="L18423">
        <v>834560</v>
      </c>
      <c r="M18423">
        <v>23.183199999999999</v>
      </c>
      <c r="S18423">
        <v>812355</v>
      </c>
      <c r="T18423">
        <v>33.081200000000003</v>
      </c>
      <c r="W18423">
        <v>807622</v>
      </c>
      <c r="X18423">
        <v>31.013400000000001</v>
      </c>
      <c r="AA18423">
        <v>1431957</v>
      </c>
      <c r="AB18423">
        <v>25.113800000000001</v>
      </c>
    </row>
    <row r="18424" spans="3:28" x14ac:dyDescent="0.25">
      <c r="C18424">
        <v>770364</v>
      </c>
      <c r="D18424">
        <v>22.340399999999999</v>
      </c>
      <c r="H18424">
        <v>833929</v>
      </c>
      <c r="I18424">
        <v>21.4682</v>
      </c>
      <c r="L18424">
        <v>834594</v>
      </c>
      <c r="M18424">
        <v>23.2028</v>
      </c>
      <c r="S18424">
        <v>812384</v>
      </c>
      <c r="T18424">
        <v>33.061599999999999</v>
      </c>
      <c r="W18424">
        <v>807648</v>
      </c>
      <c r="X18424">
        <v>31.0624</v>
      </c>
      <c r="AA18424">
        <v>1431982</v>
      </c>
      <c r="AB18424">
        <v>25.113800000000001</v>
      </c>
    </row>
    <row r="18425" spans="3:28" x14ac:dyDescent="0.25">
      <c r="C18425">
        <v>770388</v>
      </c>
      <c r="D18425">
        <v>22.3306</v>
      </c>
      <c r="H18425">
        <v>833958</v>
      </c>
      <c r="I18425">
        <v>21.438800000000001</v>
      </c>
      <c r="L18425">
        <v>834620</v>
      </c>
      <c r="M18425">
        <v>23.163599999999999</v>
      </c>
      <c r="S18425">
        <v>812415</v>
      </c>
      <c r="T18425">
        <v>33.061599999999999</v>
      </c>
      <c r="W18425">
        <v>807677</v>
      </c>
      <c r="X18425">
        <v>31.052600000000002</v>
      </c>
      <c r="AA18425">
        <v>1432015</v>
      </c>
      <c r="AB18425">
        <v>25.064800000000002</v>
      </c>
    </row>
    <row r="18426" spans="3:28" x14ac:dyDescent="0.25">
      <c r="C18426">
        <v>770418</v>
      </c>
      <c r="D18426">
        <v>22.311</v>
      </c>
      <c r="H18426">
        <v>833984</v>
      </c>
      <c r="I18426">
        <v>21.438800000000001</v>
      </c>
      <c r="L18426">
        <v>834674</v>
      </c>
      <c r="M18426">
        <v>23.163599999999999</v>
      </c>
      <c r="S18426">
        <v>812474</v>
      </c>
      <c r="T18426">
        <v>33.061599999999999</v>
      </c>
      <c r="W18426">
        <v>807715</v>
      </c>
      <c r="X18426">
        <v>31.0428</v>
      </c>
      <c r="AA18426">
        <v>1432044</v>
      </c>
      <c r="AB18426">
        <v>25.064800000000002</v>
      </c>
    </row>
    <row r="18427" spans="3:28" x14ac:dyDescent="0.25">
      <c r="C18427">
        <v>770447</v>
      </c>
      <c r="D18427">
        <v>22.320799999999998</v>
      </c>
      <c r="H18427">
        <v>834025</v>
      </c>
      <c r="I18427">
        <v>21.448599999999999</v>
      </c>
      <c r="L18427">
        <v>834711</v>
      </c>
      <c r="M18427">
        <v>23.1538</v>
      </c>
      <c r="S18427">
        <v>812507</v>
      </c>
      <c r="T18427">
        <v>33.061599999999999</v>
      </c>
      <c r="W18427">
        <v>807743</v>
      </c>
      <c r="X18427">
        <v>31.052600000000002</v>
      </c>
      <c r="AA18427">
        <v>1432073</v>
      </c>
      <c r="AB18427">
        <v>25.045200000000001</v>
      </c>
    </row>
    <row r="18428" spans="3:28" x14ac:dyDescent="0.25">
      <c r="C18428">
        <v>770478</v>
      </c>
      <c r="D18428">
        <v>22.320799999999998</v>
      </c>
      <c r="H18428">
        <v>834049</v>
      </c>
      <c r="I18428">
        <v>21.448599999999999</v>
      </c>
      <c r="L18428">
        <v>834735</v>
      </c>
      <c r="M18428">
        <v>23.143999999999998</v>
      </c>
      <c r="S18428">
        <v>812535</v>
      </c>
      <c r="T18428">
        <v>33.042000000000002</v>
      </c>
      <c r="W18428">
        <v>807801</v>
      </c>
      <c r="X18428">
        <v>31.131</v>
      </c>
      <c r="AA18428">
        <v>1432110</v>
      </c>
      <c r="AB18428">
        <v>25.045200000000001</v>
      </c>
    </row>
    <row r="18429" spans="3:28" x14ac:dyDescent="0.25">
      <c r="C18429">
        <v>770512</v>
      </c>
      <c r="D18429">
        <v>22.3306</v>
      </c>
      <c r="H18429">
        <v>834076</v>
      </c>
      <c r="I18429">
        <v>21.428999999999998</v>
      </c>
      <c r="L18429">
        <v>834778</v>
      </c>
      <c r="M18429">
        <v>23.1538</v>
      </c>
      <c r="S18429">
        <v>812565</v>
      </c>
      <c r="T18429">
        <v>33.032200000000003</v>
      </c>
      <c r="W18429">
        <v>807829</v>
      </c>
      <c r="X18429">
        <v>31.170200000000001</v>
      </c>
      <c r="AA18429">
        <v>1432162</v>
      </c>
      <c r="AB18429">
        <v>25.045200000000001</v>
      </c>
    </row>
    <row r="18430" spans="3:28" x14ac:dyDescent="0.25">
      <c r="C18430">
        <v>770539</v>
      </c>
      <c r="D18430">
        <v>22.3306</v>
      </c>
      <c r="H18430">
        <v>834117</v>
      </c>
      <c r="I18430">
        <v>21.438800000000001</v>
      </c>
      <c r="L18430">
        <v>834805</v>
      </c>
      <c r="M18430">
        <v>23.143999999999998</v>
      </c>
      <c r="S18430">
        <v>812595</v>
      </c>
      <c r="T18430">
        <v>33.032200000000003</v>
      </c>
      <c r="W18430">
        <v>807889</v>
      </c>
      <c r="X18430">
        <v>31.287800000000001</v>
      </c>
      <c r="AA18430">
        <v>1432198</v>
      </c>
      <c r="AB18430">
        <v>25.045200000000001</v>
      </c>
    </row>
    <row r="18431" spans="3:28" x14ac:dyDescent="0.25">
      <c r="C18431">
        <v>770572</v>
      </c>
      <c r="D18431">
        <v>22.320799999999998</v>
      </c>
      <c r="H18431">
        <v>834134</v>
      </c>
      <c r="I18431">
        <v>21.3996</v>
      </c>
      <c r="L18431">
        <v>834827</v>
      </c>
      <c r="M18431">
        <v>23.114599999999999</v>
      </c>
      <c r="S18431">
        <v>812625</v>
      </c>
      <c r="T18431">
        <v>33.042000000000002</v>
      </c>
      <c r="W18431">
        <v>807927</v>
      </c>
      <c r="X18431">
        <v>31.346599999999999</v>
      </c>
      <c r="AA18431">
        <v>1432259</v>
      </c>
      <c r="AB18431">
        <v>24.9864</v>
      </c>
    </row>
    <row r="18432" spans="3:28" x14ac:dyDescent="0.25">
      <c r="C18432">
        <v>770597</v>
      </c>
      <c r="D18432">
        <v>22.3306</v>
      </c>
      <c r="H18432">
        <v>834169</v>
      </c>
      <c r="I18432">
        <v>21.370200000000001</v>
      </c>
      <c r="L18432">
        <v>834872</v>
      </c>
      <c r="M18432">
        <v>23.1342</v>
      </c>
      <c r="S18432">
        <v>812654</v>
      </c>
      <c r="T18432">
        <v>33.061599999999999</v>
      </c>
      <c r="W18432">
        <v>807956</v>
      </c>
      <c r="X18432">
        <v>31.376000000000001</v>
      </c>
      <c r="AA18432">
        <v>1432315</v>
      </c>
      <c r="AB18432">
        <v>24.947199999999999</v>
      </c>
    </row>
    <row r="18433" spans="3:28" x14ac:dyDescent="0.25">
      <c r="C18433">
        <v>770632</v>
      </c>
      <c r="D18433">
        <v>22.320799999999998</v>
      </c>
      <c r="H18433">
        <v>834196</v>
      </c>
      <c r="I18433">
        <v>21.340800000000002</v>
      </c>
      <c r="L18433">
        <v>834896</v>
      </c>
      <c r="M18433">
        <v>23.1342</v>
      </c>
      <c r="S18433">
        <v>812722</v>
      </c>
      <c r="T18433">
        <v>33.0518</v>
      </c>
      <c r="W18433">
        <v>808005</v>
      </c>
      <c r="X18433">
        <v>31.552399999999999</v>
      </c>
      <c r="AA18433">
        <v>1432372</v>
      </c>
      <c r="AB18433">
        <v>24.9374</v>
      </c>
    </row>
    <row r="18434" spans="3:28" x14ac:dyDescent="0.25">
      <c r="C18434">
        <v>770657</v>
      </c>
      <c r="D18434">
        <v>22.340399999999999</v>
      </c>
      <c r="H18434">
        <v>834232</v>
      </c>
      <c r="I18434">
        <v>21.3506</v>
      </c>
      <c r="L18434">
        <v>834922</v>
      </c>
      <c r="M18434">
        <v>23.143999999999998</v>
      </c>
      <c r="S18434">
        <v>812744</v>
      </c>
      <c r="T18434">
        <v>33.071399999999997</v>
      </c>
      <c r="W18434">
        <v>808046</v>
      </c>
      <c r="X18434">
        <v>31.571999999999999</v>
      </c>
      <c r="AA18434">
        <v>1432402</v>
      </c>
      <c r="AB18434">
        <v>24.9374</v>
      </c>
    </row>
    <row r="18435" spans="3:28" x14ac:dyDescent="0.25">
      <c r="C18435">
        <v>770717</v>
      </c>
      <c r="D18435">
        <v>22.320799999999998</v>
      </c>
      <c r="H18435">
        <v>834260</v>
      </c>
      <c r="I18435">
        <v>21.370200000000001</v>
      </c>
      <c r="L18435">
        <v>834948</v>
      </c>
      <c r="M18435">
        <v>23.1538</v>
      </c>
      <c r="S18435">
        <v>812812</v>
      </c>
      <c r="T18435">
        <v>33.1008</v>
      </c>
      <c r="W18435">
        <v>808066</v>
      </c>
      <c r="X18435">
        <v>31.581800000000001</v>
      </c>
      <c r="AA18435">
        <v>1432441</v>
      </c>
      <c r="AB18435">
        <v>24.927600000000002</v>
      </c>
    </row>
    <row r="18436" spans="3:28" x14ac:dyDescent="0.25">
      <c r="C18436">
        <v>770755</v>
      </c>
      <c r="D18436">
        <v>22.3306</v>
      </c>
      <c r="H18436">
        <v>834290</v>
      </c>
      <c r="I18436">
        <v>21.4192</v>
      </c>
      <c r="L18436">
        <v>835046</v>
      </c>
      <c r="M18436">
        <v>23.143999999999998</v>
      </c>
      <c r="S18436">
        <v>812834</v>
      </c>
      <c r="T18436">
        <v>33.120399999999997</v>
      </c>
      <c r="W18436">
        <v>808103</v>
      </c>
      <c r="X18436">
        <v>31.650400000000001</v>
      </c>
      <c r="AA18436">
        <v>1432527</v>
      </c>
      <c r="AB18436">
        <v>24.839400000000001</v>
      </c>
    </row>
    <row r="18437" spans="3:28" x14ac:dyDescent="0.25">
      <c r="C18437">
        <v>770785</v>
      </c>
      <c r="D18437">
        <v>22.301200000000001</v>
      </c>
      <c r="H18437">
        <v>834315</v>
      </c>
      <c r="I18437">
        <v>21.409400000000002</v>
      </c>
      <c r="L18437">
        <v>835066</v>
      </c>
      <c r="M18437">
        <v>23.1342</v>
      </c>
      <c r="S18437">
        <v>812865</v>
      </c>
      <c r="T18437">
        <v>33.1008</v>
      </c>
      <c r="W18437">
        <v>808124</v>
      </c>
      <c r="X18437">
        <v>31.699400000000001</v>
      </c>
      <c r="AA18437">
        <v>1432564</v>
      </c>
      <c r="AB18437">
        <v>24.839400000000001</v>
      </c>
    </row>
    <row r="18438" spans="3:28" x14ac:dyDescent="0.25">
      <c r="C18438">
        <v>770815</v>
      </c>
      <c r="D18438">
        <v>22.301200000000001</v>
      </c>
      <c r="H18438">
        <v>834352</v>
      </c>
      <c r="I18438">
        <v>21.4192</v>
      </c>
      <c r="L18438">
        <v>835096</v>
      </c>
      <c r="M18438">
        <v>23.124400000000001</v>
      </c>
      <c r="S18438">
        <v>812954</v>
      </c>
      <c r="T18438">
        <v>32.973399999999998</v>
      </c>
      <c r="W18438">
        <v>808155</v>
      </c>
      <c r="X18438">
        <v>31.758199999999999</v>
      </c>
      <c r="AA18438">
        <v>1432594</v>
      </c>
      <c r="AB18438">
        <v>24.8492</v>
      </c>
    </row>
    <row r="18439" spans="3:28" x14ac:dyDescent="0.25">
      <c r="C18439">
        <v>770871</v>
      </c>
      <c r="D18439">
        <v>22.301200000000001</v>
      </c>
      <c r="H18439">
        <v>834413</v>
      </c>
      <c r="I18439">
        <v>21.438800000000001</v>
      </c>
      <c r="L18439">
        <v>835125</v>
      </c>
      <c r="M18439">
        <v>23.124400000000001</v>
      </c>
      <c r="S18439">
        <v>812985</v>
      </c>
      <c r="T18439">
        <v>32.953800000000001</v>
      </c>
      <c r="W18439">
        <v>808196</v>
      </c>
      <c r="X18439">
        <v>31.7974</v>
      </c>
      <c r="AA18439">
        <v>1432673</v>
      </c>
      <c r="AB18439">
        <v>24.8002</v>
      </c>
    </row>
    <row r="18440" spans="3:28" x14ac:dyDescent="0.25">
      <c r="C18440">
        <v>770907</v>
      </c>
      <c r="D18440">
        <v>22.291399999999999</v>
      </c>
      <c r="H18440">
        <v>834474</v>
      </c>
      <c r="I18440">
        <v>21.478000000000002</v>
      </c>
      <c r="L18440">
        <v>835163</v>
      </c>
      <c r="M18440">
        <v>23.124400000000001</v>
      </c>
      <c r="S18440">
        <v>813018</v>
      </c>
      <c r="T18440">
        <v>32.924399999999999</v>
      </c>
      <c r="W18440">
        <v>808257</v>
      </c>
      <c r="X18440">
        <v>31.836600000000001</v>
      </c>
      <c r="AA18440">
        <v>1432709</v>
      </c>
      <c r="AB18440">
        <v>24.790400000000002</v>
      </c>
    </row>
    <row r="18441" spans="3:28" x14ac:dyDescent="0.25">
      <c r="C18441">
        <v>770936</v>
      </c>
      <c r="D18441">
        <v>22.291399999999999</v>
      </c>
      <c r="H18441">
        <v>834528</v>
      </c>
      <c r="I18441">
        <v>21.517199999999999</v>
      </c>
      <c r="L18441">
        <v>835192</v>
      </c>
      <c r="M18441">
        <v>23.104800000000001</v>
      </c>
      <c r="S18441">
        <v>813047</v>
      </c>
      <c r="T18441">
        <v>32.845999999999997</v>
      </c>
      <c r="W18441">
        <v>808278</v>
      </c>
      <c r="X18441">
        <v>31.875800000000002</v>
      </c>
      <c r="AA18441">
        <v>1432732</v>
      </c>
      <c r="AB18441">
        <v>24.8002</v>
      </c>
    </row>
    <row r="18442" spans="3:28" x14ac:dyDescent="0.25">
      <c r="C18442">
        <v>770991</v>
      </c>
      <c r="D18442">
        <v>22.291399999999999</v>
      </c>
      <c r="H18442">
        <v>834559</v>
      </c>
      <c r="I18442">
        <v>21.536799999999999</v>
      </c>
      <c r="L18442">
        <v>835218</v>
      </c>
      <c r="M18442">
        <v>23.104800000000001</v>
      </c>
      <c r="S18442">
        <v>813074</v>
      </c>
      <c r="T18442">
        <v>32.787199999999999</v>
      </c>
      <c r="W18442">
        <v>808313</v>
      </c>
      <c r="X18442">
        <v>31.8856</v>
      </c>
      <c r="AA18442">
        <v>1432776</v>
      </c>
      <c r="AB18442">
        <v>24.81</v>
      </c>
    </row>
    <row r="18443" spans="3:28" x14ac:dyDescent="0.25">
      <c r="C18443">
        <v>771027</v>
      </c>
      <c r="D18443">
        <v>22.281600000000001</v>
      </c>
      <c r="H18443">
        <v>834589</v>
      </c>
      <c r="I18443">
        <v>21.546600000000002</v>
      </c>
      <c r="L18443">
        <v>835247</v>
      </c>
      <c r="M18443">
        <v>23.0852</v>
      </c>
      <c r="S18443">
        <v>813104</v>
      </c>
      <c r="T18443">
        <v>32.757800000000003</v>
      </c>
      <c r="W18443">
        <v>808373</v>
      </c>
      <c r="X18443">
        <v>31.9542</v>
      </c>
      <c r="AA18443">
        <v>1432942</v>
      </c>
      <c r="AB18443">
        <v>24.692399999999999</v>
      </c>
    </row>
    <row r="18444" spans="3:28" x14ac:dyDescent="0.25">
      <c r="C18444">
        <v>771082</v>
      </c>
      <c r="D18444">
        <v>22.281600000000001</v>
      </c>
      <c r="H18444">
        <v>834616</v>
      </c>
      <c r="I18444">
        <v>21.5564</v>
      </c>
      <c r="L18444">
        <v>835284</v>
      </c>
      <c r="M18444">
        <v>23.0656</v>
      </c>
      <c r="S18444">
        <v>813135</v>
      </c>
      <c r="T18444">
        <v>32.738199999999999</v>
      </c>
      <c r="W18444">
        <v>808394</v>
      </c>
      <c r="X18444">
        <v>31.963999999999999</v>
      </c>
      <c r="AA18444">
        <v>1432972</v>
      </c>
      <c r="AB18444">
        <v>24.692399999999999</v>
      </c>
    </row>
    <row r="18445" spans="3:28" x14ac:dyDescent="0.25">
      <c r="C18445">
        <v>771151</v>
      </c>
      <c r="D18445">
        <v>22.281600000000001</v>
      </c>
      <c r="H18445">
        <v>834652</v>
      </c>
      <c r="I18445">
        <v>21.546600000000002</v>
      </c>
      <c r="L18445">
        <v>835305</v>
      </c>
      <c r="M18445">
        <v>23.075399999999998</v>
      </c>
      <c r="S18445">
        <v>813164</v>
      </c>
      <c r="T18445">
        <v>32.718600000000002</v>
      </c>
      <c r="W18445">
        <v>808436</v>
      </c>
      <c r="X18445">
        <v>31.9542</v>
      </c>
      <c r="AA18445">
        <v>1433092</v>
      </c>
      <c r="AB18445">
        <v>24.6434</v>
      </c>
    </row>
    <row r="18446" spans="3:28" x14ac:dyDescent="0.25">
      <c r="C18446">
        <v>771174</v>
      </c>
      <c r="D18446">
        <v>22.271799999999999</v>
      </c>
      <c r="H18446">
        <v>834676</v>
      </c>
      <c r="I18446">
        <v>21.5564</v>
      </c>
      <c r="L18446">
        <v>835341</v>
      </c>
      <c r="M18446">
        <v>23.075399999999998</v>
      </c>
      <c r="S18446">
        <v>813206</v>
      </c>
      <c r="T18446">
        <v>32.698999999999998</v>
      </c>
      <c r="W18446">
        <v>808466</v>
      </c>
      <c r="X18446">
        <v>31.9542</v>
      </c>
      <c r="AA18446">
        <v>1433121</v>
      </c>
      <c r="AB18446">
        <v>24.614000000000001</v>
      </c>
    </row>
    <row r="18447" spans="3:28" x14ac:dyDescent="0.25">
      <c r="C18447">
        <v>771206</v>
      </c>
      <c r="D18447">
        <v>22.262</v>
      </c>
      <c r="H18447">
        <v>834712</v>
      </c>
      <c r="I18447">
        <v>21.566199999999998</v>
      </c>
      <c r="L18447">
        <v>835366</v>
      </c>
      <c r="M18447">
        <v>23.0656</v>
      </c>
      <c r="S18447">
        <v>813254</v>
      </c>
      <c r="T18447">
        <v>32.65</v>
      </c>
      <c r="W18447">
        <v>808493</v>
      </c>
      <c r="X18447">
        <v>31.963999999999999</v>
      </c>
      <c r="AA18447">
        <v>1433187</v>
      </c>
      <c r="AB18447">
        <v>24.623799999999999</v>
      </c>
    </row>
    <row r="18448" spans="3:28" x14ac:dyDescent="0.25">
      <c r="C18448">
        <v>771229</v>
      </c>
      <c r="D18448">
        <v>22.271799999999999</v>
      </c>
      <c r="H18448">
        <v>834741</v>
      </c>
      <c r="I18448">
        <v>21.536799999999999</v>
      </c>
      <c r="L18448">
        <v>835400</v>
      </c>
      <c r="M18448">
        <v>23.045999999999999</v>
      </c>
      <c r="S18448">
        <v>813375</v>
      </c>
      <c r="T18448">
        <v>32.552</v>
      </c>
      <c r="W18448">
        <v>808524</v>
      </c>
      <c r="X18448">
        <v>31.963999999999999</v>
      </c>
      <c r="AA18448">
        <v>1433302</v>
      </c>
      <c r="AB18448">
        <v>24.623799999999999</v>
      </c>
    </row>
    <row r="18449" spans="3:28" x14ac:dyDescent="0.25">
      <c r="C18449">
        <v>771257</v>
      </c>
      <c r="D18449">
        <v>22.262</v>
      </c>
      <c r="H18449">
        <v>834774</v>
      </c>
      <c r="I18449">
        <v>21.546600000000002</v>
      </c>
      <c r="L18449">
        <v>835431</v>
      </c>
      <c r="M18449">
        <v>23.045999999999999</v>
      </c>
      <c r="S18449">
        <v>813409</v>
      </c>
      <c r="T18449">
        <v>32.522599999999997</v>
      </c>
      <c r="W18449">
        <v>808557</v>
      </c>
      <c r="X18449">
        <v>31.963999999999999</v>
      </c>
      <c r="AA18449">
        <v>1433362</v>
      </c>
      <c r="AB18449">
        <v>24.5944</v>
      </c>
    </row>
    <row r="18450" spans="3:28" x14ac:dyDescent="0.25">
      <c r="C18450">
        <v>771329</v>
      </c>
      <c r="D18450">
        <v>22.262</v>
      </c>
      <c r="H18450">
        <v>834810</v>
      </c>
      <c r="I18450">
        <v>21.536799999999999</v>
      </c>
      <c r="L18450">
        <v>835489</v>
      </c>
      <c r="M18450">
        <v>23.026399999999999</v>
      </c>
      <c r="S18450">
        <v>813435</v>
      </c>
      <c r="T18450">
        <v>32.532400000000003</v>
      </c>
      <c r="W18450">
        <v>808586</v>
      </c>
      <c r="X18450">
        <v>31.993400000000001</v>
      </c>
      <c r="AA18450">
        <v>1433405</v>
      </c>
      <c r="AB18450">
        <v>24.545400000000001</v>
      </c>
    </row>
    <row r="18451" spans="3:28" x14ac:dyDescent="0.25">
      <c r="C18451">
        <v>771351</v>
      </c>
      <c r="D18451">
        <v>22.271799999999999</v>
      </c>
      <c r="H18451">
        <v>834833</v>
      </c>
      <c r="I18451">
        <v>21.5564</v>
      </c>
      <c r="L18451">
        <v>835546</v>
      </c>
      <c r="M18451">
        <v>23.026399999999999</v>
      </c>
      <c r="S18451">
        <v>813528</v>
      </c>
      <c r="T18451">
        <v>32.454000000000001</v>
      </c>
      <c r="W18451">
        <v>808609</v>
      </c>
      <c r="X18451">
        <v>32.012999999999998</v>
      </c>
      <c r="AA18451">
        <v>1433482</v>
      </c>
      <c r="AB18451">
        <v>24.545400000000001</v>
      </c>
    </row>
    <row r="18452" spans="3:28" x14ac:dyDescent="0.25">
      <c r="C18452">
        <v>771385</v>
      </c>
      <c r="D18452">
        <v>22.252199999999998</v>
      </c>
      <c r="H18452">
        <v>834859</v>
      </c>
      <c r="I18452">
        <v>21.566199999999998</v>
      </c>
      <c r="L18452">
        <v>835609</v>
      </c>
      <c r="M18452">
        <v>23.045999999999999</v>
      </c>
      <c r="S18452">
        <v>813554</v>
      </c>
      <c r="T18452">
        <v>32.444200000000002</v>
      </c>
      <c r="W18452">
        <v>808698</v>
      </c>
      <c r="X18452">
        <v>32.071800000000003</v>
      </c>
      <c r="AA18452">
        <v>1433554</v>
      </c>
      <c r="AB18452">
        <v>24.5748</v>
      </c>
    </row>
    <row r="18453" spans="3:28" x14ac:dyDescent="0.25">
      <c r="C18453">
        <v>771408</v>
      </c>
      <c r="D18453">
        <v>22.271799999999999</v>
      </c>
      <c r="H18453">
        <v>834885</v>
      </c>
      <c r="I18453">
        <v>21.576000000000001</v>
      </c>
      <c r="L18453">
        <v>835635</v>
      </c>
      <c r="M18453">
        <v>23.026399999999999</v>
      </c>
      <c r="S18453">
        <v>813584</v>
      </c>
      <c r="T18453">
        <v>32.4148</v>
      </c>
      <c r="W18453">
        <v>808730</v>
      </c>
      <c r="X18453">
        <v>32.110999999999997</v>
      </c>
      <c r="AA18453">
        <v>1433607</v>
      </c>
      <c r="AB18453">
        <v>24.535599999999999</v>
      </c>
    </row>
    <row r="18454" spans="3:28" x14ac:dyDescent="0.25">
      <c r="C18454">
        <v>771443</v>
      </c>
      <c r="D18454">
        <v>22.252199999999998</v>
      </c>
      <c r="H18454">
        <v>834924</v>
      </c>
      <c r="I18454">
        <v>21.5564</v>
      </c>
      <c r="L18454">
        <v>835669</v>
      </c>
      <c r="M18454">
        <v>23.026399999999999</v>
      </c>
      <c r="S18454">
        <v>813645</v>
      </c>
      <c r="T18454">
        <v>32.356000000000002</v>
      </c>
      <c r="W18454">
        <v>808758</v>
      </c>
      <c r="X18454">
        <v>32.150199999999998</v>
      </c>
      <c r="AA18454">
        <v>1433632</v>
      </c>
      <c r="AB18454">
        <v>24.5062</v>
      </c>
    </row>
    <row r="18455" spans="3:28" x14ac:dyDescent="0.25">
      <c r="C18455">
        <v>771469</v>
      </c>
      <c r="D18455">
        <v>22.262</v>
      </c>
      <c r="H18455">
        <v>834980</v>
      </c>
      <c r="I18455">
        <v>21.576000000000001</v>
      </c>
      <c r="L18455">
        <v>835727</v>
      </c>
      <c r="M18455">
        <v>23.026399999999999</v>
      </c>
      <c r="S18455">
        <v>813682</v>
      </c>
      <c r="T18455">
        <v>32.316800000000001</v>
      </c>
      <c r="W18455">
        <v>808822</v>
      </c>
      <c r="X18455">
        <v>32.258000000000003</v>
      </c>
      <c r="AA18455">
        <v>1433692</v>
      </c>
      <c r="AB18455">
        <v>24.486599999999999</v>
      </c>
    </row>
    <row r="18456" spans="3:28" x14ac:dyDescent="0.25">
      <c r="C18456">
        <v>771536</v>
      </c>
      <c r="D18456">
        <v>22.252199999999998</v>
      </c>
      <c r="H18456">
        <v>835009</v>
      </c>
      <c r="I18456">
        <v>21.595600000000001</v>
      </c>
      <c r="L18456">
        <v>835757</v>
      </c>
      <c r="M18456">
        <v>23.026399999999999</v>
      </c>
      <c r="S18456">
        <v>813766</v>
      </c>
      <c r="T18456">
        <v>32.199199999999998</v>
      </c>
      <c r="W18456">
        <v>808845</v>
      </c>
      <c r="X18456">
        <v>32.346200000000003</v>
      </c>
      <c r="AA18456">
        <v>1433782</v>
      </c>
      <c r="AB18456">
        <v>24.417999999999999</v>
      </c>
    </row>
    <row r="18457" spans="3:28" x14ac:dyDescent="0.25">
      <c r="C18457">
        <v>771594</v>
      </c>
      <c r="D18457">
        <v>22.232600000000001</v>
      </c>
      <c r="H18457">
        <v>835036</v>
      </c>
      <c r="I18457">
        <v>21.605399999999999</v>
      </c>
      <c r="L18457">
        <v>835785</v>
      </c>
      <c r="M18457">
        <v>23.026399999999999</v>
      </c>
      <c r="S18457">
        <v>813807</v>
      </c>
      <c r="T18457">
        <v>32.120800000000003</v>
      </c>
      <c r="W18457">
        <v>808882</v>
      </c>
      <c r="X18457">
        <v>32.424599999999998</v>
      </c>
      <c r="AA18457">
        <v>1433818</v>
      </c>
      <c r="AB18457">
        <v>24.378799999999998</v>
      </c>
    </row>
    <row r="18458" spans="3:28" x14ac:dyDescent="0.25">
      <c r="C18458">
        <v>771684</v>
      </c>
      <c r="D18458">
        <v>22.232600000000001</v>
      </c>
      <c r="H18458">
        <v>835134</v>
      </c>
      <c r="I18458">
        <v>21.595600000000001</v>
      </c>
      <c r="L18458">
        <v>835819</v>
      </c>
      <c r="M18458">
        <v>23.026399999999999</v>
      </c>
      <c r="S18458">
        <v>813832</v>
      </c>
      <c r="T18458">
        <v>31.856200000000001</v>
      </c>
      <c r="W18458">
        <v>808937</v>
      </c>
      <c r="X18458">
        <v>32.542200000000001</v>
      </c>
      <c r="AA18458">
        <v>1433871</v>
      </c>
      <c r="AB18458">
        <v>24.417999999999999</v>
      </c>
    </row>
    <row r="18459" spans="3:28" x14ac:dyDescent="0.25">
      <c r="C18459">
        <v>771708</v>
      </c>
      <c r="D18459">
        <v>22.222799999999999</v>
      </c>
      <c r="H18459">
        <v>835197</v>
      </c>
      <c r="I18459">
        <v>21.585799999999999</v>
      </c>
      <c r="L18459">
        <v>835847</v>
      </c>
      <c r="M18459">
        <v>23.006799999999998</v>
      </c>
      <c r="S18459">
        <v>813855</v>
      </c>
      <c r="T18459">
        <v>31.973800000000001</v>
      </c>
      <c r="W18459">
        <v>808970</v>
      </c>
      <c r="X18459">
        <v>32.571599999999997</v>
      </c>
      <c r="AA18459">
        <v>1433932</v>
      </c>
      <c r="AB18459">
        <v>24.427800000000001</v>
      </c>
    </row>
    <row r="18460" spans="3:28" x14ac:dyDescent="0.25">
      <c r="C18460">
        <v>771782</v>
      </c>
      <c r="D18460">
        <v>22.222799999999999</v>
      </c>
      <c r="H18460">
        <v>835219</v>
      </c>
      <c r="I18460">
        <v>21.585799999999999</v>
      </c>
      <c r="L18460">
        <v>835886</v>
      </c>
      <c r="M18460">
        <v>22.997</v>
      </c>
      <c r="S18460">
        <v>813917</v>
      </c>
      <c r="T18460">
        <v>31.846399999999999</v>
      </c>
      <c r="W18460">
        <v>809006</v>
      </c>
      <c r="X18460">
        <v>32.669600000000003</v>
      </c>
      <c r="AA18460">
        <v>1433968</v>
      </c>
      <c r="AB18460">
        <v>24.4376</v>
      </c>
    </row>
    <row r="18461" spans="3:28" x14ac:dyDescent="0.25">
      <c r="C18461">
        <v>771808</v>
      </c>
      <c r="D18461">
        <v>22.232600000000001</v>
      </c>
      <c r="H18461">
        <v>835253</v>
      </c>
      <c r="I18461">
        <v>21.585799999999999</v>
      </c>
      <c r="L18461">
        <v>835910</v>
      </c>
      <c r="M18461">
        <v>22.997</v>
      </c>
      <c r="S18461">
        <v>813945</v>
      </c>
      <c r="T18461">
        <v>31.963999999999999</v>
      </c>
      <c r="W18461">
        <v>809031</v>
      </c>
      <c r="X18461">
        <v>32.669600000000003</v>
      </c>
      <c r="AA18461">
        <v>1434005</v>
      </c>
      <c r="AB18461">
        <v>24.398399999999999</v>
      </c>
    </row>
    <row r="18462" spans="3:28" x14ac:dyDescent="0.25">
      <c r="C18462">
        <v>771827</v>
      </c>
      <c r="D18462">
        <v>22.232600000000001</v>
      </c>
      <c r="H18462">
        <v>835289</v>
      </c>
      <c r="I18462">
        <v>21.576000000000001</v>
      </c>
      <c r="L18462">
        <v>835946</v>
      </c>
      <c r="M18462">
        <v>22.977399999999999</v>
      </c>
      <c r="S18462">
        <v>814016</v>
      </c>
      <c r="T18462">
        <v>32.071800000000003</v>
      </c>
      <c r="W18462">
        <v>809054</v>
      </c>
      <c r="X18462">
        <v>32.6892</v>
      </c>
      <c r="AA18462">
        <v>1434025</v>
      </c>
      <c r="AB18462">
        <v>24.349399999999999</v>
      </c>
    </row>
    <row r="18463" spans="3:28" x14ac:dyDescent="0.25">
      <c r="C18463">
        <v>771892</v>
      </c>
      <c r="D18463">
        <v>22.2424</v>
      </c>
      <c r="H18463">
        <v>835320</v>
      </c>
      <c r="I18463">
        <v>21.576000000000001</v>
      </c>
      <c r="L18463">
        <v>836030</v>
      </c>
      <c r="M18463">
        <v>22.957799999999999</v>
      </c>
      <c r="S18463">
        <v>814034</v>
      </c>
      <c r="T18463">
        <v>32.120800000000003</v>
      </c>
      <c r="W18463">
        <v>809118</v>
      </c>
      <c r="X18463">
        <v>32.718600000000002</v>
      </c>
      <c r="AA18463">
        <v>1434052</v>
      </c>
      <c r="AB18463">
        <v>24.339600000000001</v>
      </c>
    </row>
    <row r="18464" spans="3:28" x14ac:dyDescent="0.25">
      <c r="C18464">
        <v>771948</v>
      </c>
      <c r="D18464">
        <v>22.232600000000001</v>
      </c>
      <c r="H18464">
        <v>835338</v>
      </c>
      <c r="I18464">
        <v>21.576000000000001</v>
      </c>
      <c r="L18464">
        <v>836061</v>
      </c>
      <c r="M18464">
        <v>22.948</v>
      </c>
      <c r="S18464">
        <v>814065</v>
      </c>
      <c r="T18464">
        <v>32.1404</v>
      </c>
      <c r="W18464">
        <v>809153</v>
      </c>
      <c r="X18464">
        <v>32.787199999999999</v>
      </c>
      <c r="AA18464">
        <v>1434089</v>
      </c>
      <c r="AB18464">
        <v>24.280799999999999</v>
      </c>
    </row>
    <row r="18465" spans="3:28" x14ac:dyDescent="0.25">
      <c r="C18465">
        <v>772009</v>
      </c>
      <c r="D18465">
        <v>22.222799999999999</v>
      </c>
      <c r="H18465">
        <v>835376</v>
      </c>
      <c r="I18465">
        <v>21.585799999999999</v>
      </c>
      <c r="L18465">
        <v>836089</v>
      </c>
      <c r="M18465">
        <v>22.938199999999998</v>
      </c>
      <c r="S18465">
        <v>814103</v>
      </c>
      <c r="T18465">
        <v>32.159999999999997</v>
      </c>
      <c r="W18465">
        <v>809183</v>
      </c>
      <c r="X18465">
        <v>32.698999999999998</v>
      </c>
      <c r="AA18465">
        <v>1434122</v>
      </c>
      <c r="AB18465">
        <v>24.3004</v>
      </c>
    </row>
    <row r="18466" spans="3:28" x14ac:dyDescent="0.25">
      <c r="C18466">
        <v>772038</v>
      </c>
      <c r="D18466">
        <v>22.222799999999999</v>
      </c>
      <c r="H18466">
        <v>835396</v>
      </c>
      <c r="I18466">
        <v>21.585799999999999</v>
      </c>
      <c r="L18466">
        <v>836145</v>
      </c>
      <c r="M18466">
        <v>22.938199999999998</v>
      </c>
      <c r="S18466">
        <v>814199</v>
      </c>
      <c r="T18466">
        <v>32.2776</v>
      </c>
      <c r="W18466">
        <v>809235</v>
      </c>
      <c r="X18466">
        <v>32.747999999999998</v>
      </c>
      <c r="AA18466">
        <v>1434172</v>
      </c>
      <c r="AB18466">
        <v>24.32</v>
      </c>
    </row>
    <row r="18467" spans="3:28" x14ac:dyDescent="0.25">
      <c r="C18467">
        <v>772079</v>
      </c>
      <c r="D18467">
        <v>22.222799999999999</v>
      </c>
      <c r="H18467">
        <v>835435</v>
      </c>
      <c r="I18467">
        <v>21.595600000000001</v>
      </c>
      <c r="L18467">
        <v>836185</v>
      </c>
      <c r="M18467">
        <v>22.9284</v>
      </c>
      <c r="S18467">
        <v>814215</v>
      </c>
      <c r="T18467">
        <v>32.307000000000002</v>
      </c>
      <c r="W18467">
        <v>809272</v>
      </c>
      <c r="X18467">
        <v>32.806800000000003</v>
      </c>
      <c r="AA18467">
        <v>1434201</v>
      </c>
      <c r="AB18467">
        <v>24.290600000000001</v>
      </c>
    </row>
    <row r="18468" spans="3:28" x14ac:dyDescent="0.25">
      <c r="C18468">
        <v>772097</v>
      </c>
      <c r="D18468">
        <v>22.222799999999999</v>
      </c>
      <c r="H18468">
        <v>835493</v>
      </c>
      <c r="I18468">
        <v>21.576000000000001</v>
      </c>
      <c r="L18468">
        <v>836242</v>
      </c>
      <c r="M18468">
        <v>22.908799999999999</v>
      </c>
      <c r="S18468">
        <v>814275</v>
      </c>
      <c r="T18468">
        <v>32.3658</v>
      </c>
      <c r="W18468">
        <v>809303</v>
      </c>
      <c r="X18468">
        <v>32.816600000000001</v>
      </c>
      <c r="AA18468">
        <v>1434233</v>
      </c>
      <c r="AB18468">
        <v>24.280799999999999</v>
      </c>
    </row>
    <row r="18469" spans="3:28" x14ac:dyDescent="0.25">
      <c r="C18469">
        <v>772133</v>
      </c>
      <c r="D18469">
        <v>22.222799999999999</v>
      </c>
      <c r="H18469">
        <v>835557</v>
      </c>
      <c r="I18469">
        <v>21.507400000000001</v>
      </c>
      <c r="L18469">
        <v>836296</v>
      </c>
      <c r="M18469">
        <v>22.899000000000001</v>
      </c>
      <c r="S18469">
        <v>814344</v>
      </c>
      <c r="T18469">
        <v>32.434399999999997</v>
      </c>
      <c r="W18469">
        <v>809391</v>
      </c>
      <c r="X18469">
        <v>32.904800000000002</v>
      </c>
      <c r="AA18469">
        <v>1434382</v>
      </c>
      <c r="AB18469">
        <v>24.2318</v>
      </c>
    </row>
    <row r="18470" spans="3:28" x14ac:dyDescent="0.25">
      <c r="C18470">
        <v>772189</v>
      </c>
      <c r="D18470">
        <v>22.1934</v>
      </c>
      <c r="H18470">
        <v>835577</v>
      </c>
      <c r="I18470">
        <v>21.478000000000002</v>
      </c>
      <c r="L18470">
        <v>836326</v>
      </c>
      <c r="M18470">
        <v>22.9284</v>
      </c>
      <c r="S18470">
        <v>814365</v>
      </c>
      <c r="T18470">
        <v>32.444200000000002</v>
      </c>
      <c r="W18470">
        <v>809419</v>
      </c>
      <c r="X18470">
        <v>32.865600000000001</v>
      </c>
      <c r="AA18470">
        <v>1434472</v>
      </c>
      <c r="AB18470">
        <v>24.222000000000001</v>
      </c>
    </row>
    <row r="18471" spans="3:28" x14ac:dyDescent="0.25">
      <c r="C18471">
        <v>772227</v>
      </c>
      <c r="D18471">
        <v>22.203199999999999</v>
      </c>
      <c r="H18471">
        <v>835644</v>
      </c>
      <c r="I18471">
        <v>21.4192</v>
      </c>
      <c r="L18471">
        <v>836366</v>
      </c>
      <c r="M18471">
        <v>22.938199999999998</v>
      </c>
      <c r="S18471">
        <v>814403</v>
      </c>
      <c r="T18471">
        <v>32.454000000000001</v>
      </c>
      <c r="W18471">
        <v>809452</v>
      </c>
      <c r="X18471">
        <v>32.875399999999999</v>
      </c>
      <c r="AA18471">
        <v>1434534</v>
      </c>
      <c r="AB18471">
        <v>24.192599999999999</v>
      </c>
    </row>
    <row r="18472" spans="3:28" x14ac:dyDescent="0.25">
      <c r="C18472">
        <v>772256</v>
      </c>
      <c r="D18472">
        <v>22.203199999999999</v>
      </c>
      <c r="H18472">
        <v>835670</v>
      </c>
      <c r="I18472">
        <v>21.3996</v>
      </c>
      <c r="L18472">
        <v>836399</v>
      </c>
      <c r="M18472">
        <v>22.9284</v>
      </c>
      <c r="S18472">
        <v>814455</v>
      </c>
      <c r="T18472">
        <v>32.454000000000001</v>
      </c>
      <c r="W18472">
        <v>809481</v>
      </c>
      <c r="X18472">
        <v>32.885199999999998</v>
      </c>
      <c r="AA18472">
        <v>1434598</v>
      </c>
      <c r="AB18472">
        <v>24.202400000000001</v>
      </c>
    </row>
    <row r="18473" spans="3:28" x14ac:dyDescent="0.25">
      <c r="C18473">
        <v>772289</v>
      </c>
      <c r="D18473">
        <v>22.203199999999999</v>
      </c>
      <c r="H18473">
        <v>835707</v>
      </c>
      <c r="I18473">
        <v>21.38</v>
      </c>
      <c r="L18473">
        <v>836425</v>
      </c>
      <c r="M18473">
        <v>22.9284</v>
      </c>
      <c r="S18473">
        <v>814485</v>
      </c>
      <c r="T18473">
        <v>32.434399999999997</v>
      </c>
      <c r="W18473">
        <v>809539</v>
      </c>
      <c r="X18473">
        <v>32.934199999999997</v>
      </c>
      <c r="AA18473">
        <v>1434845</v>
      </c>
      <c r="AB18473">
        <v>24.202400000000001</v>
      </c>
    </row>
    <row r="18474" spans="3:28" x14ac:dyDescent="0.25">
      <c r="C18474">
        <v>772319</v>
      </c>
      <c r="D18474">
        <v>22.1934</v>
      </c>
      <c r="H18474">
        <v>835736</v>
      </c>
      <c r="I18474">
        <v>21.360399999999998</v>
      </c>
      <c r="L18474">
        <v>836446</v>
      </c>
      <c r="M18474">
        <v>22.9284</v>
      </c>
      <c r="S18474">
        <v>814515</v>
      </c>
      <c r="T18474">
        <v>32.258000000000003</v>
      </c>
      <c r="W18474">
        <v>809597</v>
      </c>
      <c r="X18474">
        <v>32.885199999999998</v>
      </c>
      <c r="AA18474">
        <v>1434899</v>
      </c>
      <c r="AB18474">
        <v>24.1828</v>
      </c>
    </row>
    <row r="18475" spans="3:28" x14ac:dyDescent="0.25">
      <c r="C18475">
        <v>772342</v>
      </c>
      <c r="D18475">
        <v>22.183599999999998</v>
      </c>
      <c r="H18475">
        <v>835756</v>
      </c>
      <c r="I18475">
        <v>21.3506</v>
      </c>
      <c r="L18475">
        <v>836511</v>
      </c>
      <c r="M18475">
        <v>22.908799999999999</v>
      </c>
      <c r="S18475">
        <v>814545</v>
      </c>
      <c r="T18475">
        <v>32.336399999999998</v>
      </c>
      <c r="W18475">
        <v>809625</v>
      </c>
      <c r="X18475">
        <v>32.8264</v>
      </c>
      <c r="AA18475">
        <v>1434929</v>
      </c>
      <c r="AB18475">
        <v>24.172999999999998</v>
      </c>
    </row>
    <row r="18476" spans="3:28" x14ac:dyDescent="0.25">
      <c r="C18476">
        <v>772378</v>
      </c>
      <c r="D18476">
        <v>22.1934</v>
      </c>
      <c r="H18476">
        <v>835792</v>
      </c>
      <c r="I18476">
        <v>21.331</v>
      </c>
      <c r="L18476">
        <v>836566</v>
      </c>
      <c r="M18476">
        <v>22.918600000000001</v>
      </c>
      <c r="S18476">
        <v>814605</v>
      </c>
      <c r="T18476">
        <v>32.424599999999998</v>
      </c>
      <c r="W18476">
        <v>809655</v>
      </c>
      <c r="X18476">
        <v>32.875399999999999</v>
      </c>
      <c r="AA18476">
        <v>1434956</v>
      </c>
      <c r="AB18476">
        <v>24.143599999999999</v>
      </c>
    </row>
    <row r="18477" spans="3:28" x14ac:dyDescent="0.25">
      <c r="C18477">
        <v>772440</v>
      </c>
      <c r="D18477">
        <v>22.183599999999998</v>
      </c>
      <c r="H18477">
        <v>835818</v>
      </c>
      <c r="I18477">
        <v>21.331</v>
      </c>
      <c r="L18477">
        <v>836641</v>
      </c>
      <c r="M18477">
        <v>22.899000000000001</v>
      </c>
      <c r="S18477">
        <v>814645</v>
      </c>
      <c r="T18477">
        <v>32.512799999999999</v>
      </c>
      <c r="W18477">
        <v>809714</v>
      </c>
      <c r="X18477">
        <v>33.032200000000003</v>
      </c>
      <c r="AA18477">
        <v>1434981</v>
      </c>
      <c r="AB18477">
        <v>24.0946</v>
      </c>
    </row>
    <row r="18478" spans="3:28" x14ac:dyDescent="0.25">
      <c r="C18478">
        <v>772470</v>
      </c>
      <c r="D18478">
        <v>22.164000000000001</v>
      </c>
      <c r="H18478">
        <v>835851</v>
      </c>
      <c r="I18478">
        <v>21.321200000000001</v>
      </c>
      <c r="L18478">
        <v>836658</v>
      </c>
      <c r="M18478">
        <v>22.889199999999999</v>
      </c>
      <c r="S18478">
        <v>814665</v>
      </c>
      <c r="T18478">
        <v>32.552</v>
      </c>
      <c r="W18478">
        <v>809744</v>
      </c>
      <c r="X18478">
        <v>33.1008</v>
      </c>
      <c r="AA18478">
        <v>1435045</v>
      </c>
      <c r="AB18478">
        <v>24.055399999999999</v>
      </c>
    </row>
    <row r="18479" spans="3:28" x14ac:dyDescent="0.25">
      <c r="C18479">
        <v>772521</v>
      </c>
      <c r="D18479">
        <v>22.164000000000001</v>
      </c>
      <c r="H18479">
        <v>835876</v>
      </c>
      <c r="I18479">
        <v>21.331</v>
      </c>
      <c r="L18479">
        <v>836724</v>
      </c>
      <c r="M18479">
        <v>22.869599999999998</v>
      </c>
      <c r="S18479">
        <v>814695</v>
      </c>
      <c r="T18479">
        <v>32.552</v>
      </c>
      <c r="W18479">
        <v>809774</v>
      </c>
      <c r="X18479">
        <v>33.0518</v>
      </c>
      <c r="AA18479">
        <v>1435141</v>
      </c>
      <c r="AB18479">
        <v>24.065200000000001</v>
      </c>
    </row>
    <row r="18480" spans="3:28" x14ac:dyDescent="0.25">
      <c r="C18480">
        <v>772550</v>
      </c>
      <c r="D18480">
        <v>22.164000000000001</v>
      </c>
      <c r="H18480">
        <v>835909</v>
      </c>
      <c r="I18480">
        <v>21.360399999999998</v>
      </c>
      <c r="L18480">
        <v>836749</v>
      </c>
      <c r="M18480">
        <v>22.869599999999998</v>
      </c>
      <c r="S18480">
        <v>814754</v>
      </c>
      <c r="T18480">
        <v>32.561799999999998</v>
      </c>
      <c r="W18480">
        <v>809804</v>
      </c>
      <c r="X18480">
        <v>33.042000000000002</v>
      </c>
      <c r="AA18480">
        <v>1435528</v>
      </c>
      <c r="AB18480">
        <v>25.368600000000001</v>
      </c>
    </row>
    <row r="18481" spans="3:28" x14ac:dyDescent="0.25">
      <c r="C18481">
        <v>772588</v>
      </c>
      <c r="D18481">
        <v>22.154199999999999</v>
      </c>
      <c r="H18481">
        <v>835942</v>
      </c>
      <c r="I18481">
        <v>21.3506</v>
      </c>
      <c r="L18481">
        <v>836776</v>
      </c>
      <c r="M18481">
        <v>22.830400000000001</v>
      </c>
      <c r="S18481">
        <v>814784</v>
      </c>
      <c r="T18481">
        <v>32.512799999999999</v>
      </c>
      <c r="W18481">
        <v>809835</v>
      </c>
      <c r="X18481">
        <v>33.071399999999997</v>
      </c>
      <c r="AA18481">
        <v>1435555</v>
      </c>
      <c r="AB18481">
        <v>25.4666</v>
      </c>
    </row>
    <row r="18482" spans="3:28" x14ac:dyDescent="0.25">
      <c r="C18482">
        <v>772616</v>
      </c>
      <c r="D18482">
        <v>22.154199999999999</v>
      </c>
      <c r="H18482">
        <v>835970</v>
      </c>
      <c r="I18482">
        <v>21.3506</v>
      </c>
      <c r="L18482">
        <v>836815</v>
      </c>
      <c r="M18482">
        <v>22.830400000000001</v>
      </c>
      <c r="S18482">
        <v>814844</v>
      </c>
      <c r="T18482">
        <v>32.434399999999997</v>
      </c>
      <c r="W18482">
        <v>809895</v>
      </c>
      <c r="X18482">
        <v>33.061599999999999</v>
      </c>
      <c r="AA18482">
        <v>1435585</v>
      </c>
      <c r="AB18482">
        <v>25.5548</v>
      </c>
    </row>
    <row r="18483" spans="3:28" x14ac:dyDescent="0.25">
      <c r="C18483">
        <v>772649</v>
      </c>
      <c r="D18483">
        <v>22.154199999999999</v>
      </c>
      <c r="H18483">
        <v>835997</v>
      </c>
      <c r="I18483">
        <v>21.340800000000002</v>
      </c>
      <c r="L18483">
        <v>836835</v>
      </c>
      <c r="M18483">
        <v>22.830400000000001</v>
      </c>
      <c r="S18483">
        <v>814874</v>
      </c>
      <c r="T18483">
        <v>32.424599999999998</v>
      </c>
      <c r="W18483">
        <v>809925</v>
      </c>
      <c r="X18483">
        <v>33.071399999999997</v>
      </c>
      <c r="AA18483">
        <v>1435620</v>
      </c>
      <c r="AB18483">
        <v>25.652799999999999</v>
      </c>
    </row>
    <row r="18484" spans="3:28" x14ac:dyDescent="0.25">
      <c r="C18484">
        <v>772671</v>
      </c>
      <c r="D18484">
        <v>22.154199999999999</v>
      </c>
      <c r="H18484">
        <v>836062</v>
      </c>
      <c r="I18484">
        <v>21.340800000000002</v>
      </c>
      <c r="L18484">
        <v>836866</v>
      </c>
      <c r="M18484">
        <v>22.830400000000001</v>
      </c>
      <c r="S18484">
        <v>814940</v>
      </c>
      <c r="T18484">
        <v>32.405000000000001</v>
      </c>
      <c r="W18484">
        <v>809994</v>
      </c>
      <c r="X18484">
        <v>33.032200000000003</v>
      </c>
      <c r="AA18484">
        <v>1435677</v>
      </c>
      <c r="AB18484">
        <v>25.819400000000002</v>
      </c>
    </row>
    <row r="18485" spans="3:28" x14ac:dyDescent="0.25">
      <c r="C18485">
        <v>772697</v>
      </c>
      <c r="D18485">
        <v>22.154199999999999</v>
      </c>
      <c r="H18485">
        <v>836088</v>
      </c>
      <c r="I18485">
        <v>21.340800000000002</v>
      </c>
      <c r="L18485">
        <v>836925</v>
      </c>
      <c r="M18485">
        <v>22.800999999999998</v>
      </c>
      <c r="S18485">
        <v>814995</v>
      </c>
      <c r="T18485">
        <v>32.356000000000002</v>
      </c>
      <c r="W18485">
        <v>810015</v>
      </c>
      <c r="X18485">
        <v>33.012599999999999</v>
      </c>
      <c r="AA18485">
        <v>1435792</v>
      </c>
      <c r="AB18485">
        <v>26.0154</v>
      </c>
    </row>
    <row r="18486" spans="3:28" x14ac:dyDescent="0.25">
      <c r="C18486">
        <v>772737</v>
      </c>
      <c r="D18486">
        <v>22.144400000000001</v>
      </c>
      <c r="H18486">
        <v>836124</v>
      </c>
      <c r="I18486">
        <v>21.360399999999998</v>
      </c>
      <c r="L18486">
        <v>836961</v>
      </c>
      <c r="M18486">
        <v>22.7912</v>
      </c>
      <c r="S18486">
        <v>815024</v>
      </c>
      <c r="T18486">
        <v>32.395200000000003</v>
      </c>
      <c r="W18486">
        <v>810049</v>
      </c>
      <c r="X18486">
        <v>33.022399999999998</v>
      </c>
      <c r="AA18486">
        <v>1435826</v>
      </c>
      <c r="AB18486">
        <v>26.054600000000001</v>
      </c>
    </row>
    <row r="18487" spans="3:28" x14ac:dyDescent="0.25">
      <c r="C18487">
        <v>772758</v>
      </c>
      <c r="D18487">
        <v>22.134599999999999</v>
      </c>
      <c r="H18487">
        <v>836183</v>
      </c>
      <c r="I18487">
        <v>21.3506</v>
      </c>
      <c r="L18487">
        <v>836986</v>
      </c>
      <c r="M18487">
        <v>22.781400000000001</v>
      </c>
      <c r="S18487">
        <v>815085</v>
      </c>
      <c r="T18487">
        <v>32.405000000000001</v>
      </c>
      <c r="W18487">
        <v>810074</v>
      </c>
      <c r="X18487">
        <v>33.002800000000001</v>
      </c>
      <c r="AA18487">
        <v>1435912</v>
      </c>
      <c r="AB18487">
        <v>26.142800000000001</v>
      </c>
    </row>
    <row r="18488" spans="3:28" x14ac:dyDescent="0.25">
      <c r="C18488">
        <v>772792</v>
      </c>
      <c r="D18488">
        <v>22.154199999999999</v>
      </c>
      <c r="H18488">
        <v>836213</v>
      </c>
      <c r="I18488">
        <v>21.331</v>
      </c>
      <c r="L18488">
        <v>837025</v>
      </c>
      <c r="M18488">
        <v>22.771599999999999</v>
      </c>
      <c r="S18488">
        <v>815114</v>
      </c>
      <c r="T18488">
        <v>32.405000000000001</v>
      </c>
      <c r="W18488">
        <v>810105</v>
      </c>
      <c r="X18488">
        <v>32.9636</v>
      </c>
      <c r="AA18488">
        <v>1435971</v>
      </c>
      <c r="AB18488">
        <v>26.201599999999999</v>
      </c>
    </row>
    <row r="18489" spans="3:28" x14ac:dyDescent="0.25">
      <c r="C18489">
        <v>772817</v>
      </c>
      <c r="D18489">
        <v>22.134599999999999</v>
      </c>
      <c r="H18489">
        <v>836244</v>
      </c>
      <c r="I18489">
        <v>21.331</v>
      </c>
      <c r="L18489">
        <v>837052</v>
      </c>
      <c r="M18489">
        <v>22.771599999999999</v>
      </c>
      <c r="S18489">
        <v>815147</v>
      </c>
      <c r="T18489">
        <v>32.4148</v>
      </c>
      <c r="W18489">
        <v>810165</v>
      </c>
      <c r="X18489">
        <v>32.9636</v>
      </c>
      <c r="AA18489">
        <v>1436182</v>
      </c>
      <c r="AB18489">
        <v>26.329000000000001</v>
      </c>
    </row>
    <row r="18490" spans="3:28" x14ac:dyDescent="0.25">
      <c r="C18490">
        <v>772861</v>
      </c>
      <c r="D18490">
        <v>22.134599999999999</v>
      </c>
      <c r="H18490">
        <v>836275</v>
      </c>
      <c r="I18490">
        <v>21.311399999999999</v>
      </c>
      <c r="L18490">
        <v>837119</v>
      </c>
      <c r="M18490">
        <v>22.761800000000001</v>
      </c>
      <c r="S18490">
        <v>815205</v>
      </c>
      <c r="T18490">
        <v>32.473599999999998</v>
      </c>
      <c r="W18490">
        <v>810225</v>
      </c>
      <c r="X18490">
        <v>32.816600000000001</v>
      </c>
      <c r="AA18490">
        <v>1436214</v>
      </c>
      <c r="AB18490">
        <v>26.3584</v>
      </c>
    </row>
    <row r="18491" spans="3:28" x14ac:dyDescent="0.25">
      <c r="C18491">
        <v>772887</v>
      </c>
      <c r="D18491">
        <v>22.1248</v>
      </c>
      <c r="H18491">
        <v>836302</v>
      </c>
      <c r="I18491">
        <v>21.301600000000001</v>
      </c>
      <c r="L18491">
        <v>837137</v>
      </c>
      <c r="M18491">
        <v>22.7422</v>
      </c>
      <c r="S18491">
        <v>815235</v>
      </c>
      <c r="T18491">
        <v>32.483400000000003</v>
      </c>
      <c r="W18491">
        <v>810254</v>
      </c>
      <c r="X18491">
        <v>32.796999999999997</v>
      </c>
      <c r="AA18491">
        <v>1436245</v>
      </c>
      <c r="AB18491">
        <v>26.368200000000002</v>
      </c>
    </row>
    <row r="18492" spans="3:28" x14ac:dyDescent="0.25">
      <c r="C18492">
        <v>772914</v>
      </c>
      <c r="D18492">
        <v>22.1248</v>
      </c>
      <c r="H18492">
        <v>836325</v>
      </c>
      <c r="I18492">
        <v>21.301600000000001</v>
      </c>
      <c r="L18492">
        <v>837171</v>
      </c>
      <c r="M18492">
        <v>22.7422</v>
      </c>
      <c r="S18492">
        <v>815264</v>
      </c>
      <c r="T18492">
        <v>32.473599999999998</v>
      </c>
      <c r="W18492">
        <v>810316</v>
      </c>
      <c r="X18492">
        <v>32.836199999999998</v>
      </c>
      <c r="AA18492">
        <v>1436364</v>
      </c>
      <c r="AB18492">
        <v>26.436800000000002</v>
      </c>
    </row>
    <row r="18493" spans="3:28" x14ac:dyDescent="0.25">
      <c r="C18493">
        <v>772944</v>
      </c>
      <c r="D18493">
        <v>22.114999999999998</v>
      </c>
      <c r="H18493">
        <v>836361</v>
      </c>
      <c r="I18493">
        <v>21.321200000000001</v>
      </c>
      <c r="L18493">
        <v>837196</v>
      </c>
      <c r="M18493">
        <v>22.751999999999999</v>
      </c>
      <c r="S18493">
        <v>815297</v>
      </c>
      <c r="T18493">
        <v>32.483400000000003</v>
      </c>
      <c r="W18493">
        <v>810344</v>
      </c>
      <c r="X18493">
        <v>32.7774</v>
      </c>
      <c r="AA18493">
        <v>1436392</v>
      </c>
      <c r="AB18493">
        <v>26.466200000000001</v>
      </c>
    </row>
    <row r="18494" spans="3:28" x14ac:dyDescent="0.25">
      <c r="C18494">
        <v>772971</v>
      </c>
      <c r="D18494">
        <v>22.114999999999998</v>
      </c>
      <c r="H18494">
        <v>836395</v>
      </c>
      <c r="I18494">
        <v>21.311399999999999</v>
      </c>
      <c r="L18494">
        <v>837231</v>
      </c>
      <c r="M18494">
        <v>22.7422</v>
      </c>
      <c r="S18494">
        <v>815355</v>
      </c>
      <c r="T18494">
        <v>32.542200000000001</v>
      </c>
      <c r="W18494">
        <v>810405</v>
      </c>
      <c r="X18494">
        <v>32.757800000000003</v>
      </c>
      <c r="AA18494">
        <v>1436423</v>
      </c>
      <c r="AB18494">
        <v>26.485800000000001</v>
      </c>
    </row>
    <row r="18495" spans="3:28" x14ac:dyDescent="0.25">
      <c r="C18495">
        <v>773007</v>
      </c>
      <c r="D18495">
        <v>22.134599999999999</v>
      </c>
      <c r="H18495">
        <v>836427</v>
      </c>
      <c r="I18495">
        <v>21.291799999999999</v>
      </c>
      <c r="L18495">
        <v>837259</v>
      </c>
      <c r="M18495">
        <v>22.7422</v>
      </c>
      <c r="S18495">
        <v>815414</v>
      </c>
      <c r="T18495">
        <v>32.493200000000002</v>
      </c>
      <c r="W18495">
        <v>810436</v>
      </c>
      <c r="X18495">
        <v>32.6892</v>
      </c>
      <c r="AA18495">
        <v>1436512</v>
      </c>
      <c r="AB18495">
        <v>26.456399999999999</v>
      </c>
    </row>
    <row r="18496" spans="3:28" x14ac:dyDescent="0.25">
      <c r="C18496">
        <v>773038</v>
      </c>
      <c r="D18496">
        <v>22.134599999999999</v>
      </c>
      <c r="H18496">
        <v>836452</v>
      </c>
      <c r="I18496">
        <v>21.282</v>
      </c>
      <c r="L18496">
        <v>837284</v>
      </c>
      <c r="M18496">
        <v>22.732399999999998</v>
      </c>
      <c r="S18496">
        <v>815450</v>
      </c>
      <c r="T18496">
        <v>32.473599999999998</v>
      </c>
      <c r="W18496">
        <v>810465</v>
      </c>
      <c r="X18496">
        <v>32.708799999999997</v>
      </c>
      <c r="AA18496">
        <v>1436544</v>
      </c>
      <c r="AB18496">
        <v>26.417200000000001</v>
      </c>
    </row>
    <row r="18497" spans="3:28" x14ac:dyDescent="0.25">
      <c r="C18497">
        <v>773128</v>
      </c>
      <c r="D18497">
        <v>22.134599999999999</v>
      </c>
      <c r="H18497">
        <v>836483</v>
      </c>
      <c r="I18497">
        <v>21.2624</v>
      </c>
      <c r="L18497">
        <v>837323</v>
      </c>
      <c r="M18497">
        <v>22.693200000000001</v>
      </c>
      <c r="S18497">
        <v>815475</v>
      </c>
      <c r="T18497">
        <v>32.2776</v>
      </c>
      <c r="W18497">
        <v>810584</v>
      </c>
      <c r="X18497">
        <v>32.6402</v>
      </c>
      <c r="AA18497">
        <v>1436665</v>
      </c>
      <c r="AB18497">
        <v>26.4466</v>
      </c>
    </row>
    <row r="18498" spans="3:28" x14ac:dyDescent="0.25">
      <c r="C18498">
        <v>773152</v>
      </c>
      <c r="D18498">
        <v>22.1248</v>
      </c>
      <c r="H18498">
        <v>836517</v>
      </c>
      <c r="I18498">
        <v>21.2624</v>
      </c>
      <c r="L18498">
        <v>837356</v>
      </c>
      <c r="M18498">
        <v>22.712800000000001</v>
      </c>
      <c r="S18498">
        <v>815504</v>
      </c>
      <c r="T18498">
        <v>32.199199999999998</v>
      </c>
      <c r="W18498">
        <v>810615</v>
      </c>
      <c r="X18498">
        <v>32.6402</v>
      </c>
      <c r="AA18498">
        <v>1505099</v>
      </c>
      <c r="AB18498">
        <v>25.437200000000001</v>
      </c>
    </row>
    <row r="18499" spans="3:28" x14ac:dyDescent="0.25">
      <c r="C18499">
        <v>773184</v>
      </c>
      <c r="D18499">
        <v>22.1248</v>
      </c>
      <c r="H18499">
        <v>836545</v>
      </c>
      <c r="I18499">
        <v>21.242799999999999</v>
      </c>
      <c r="L18499">
        <v>837375</v>
      </c>
      <c r="M18499">
        <v>22.702999999999999</v>
      </c>
      <c r="S18499">
        <v>815535</v>
      </c>
      <c r="T18499">
        <v>32.189399999999999</v>
      </c>
      <c r="W18499">
        <v>810645</v>
      </c>
      <c r="X18499">
        <v>32.65</v>
      </c>
      <c r="AA18499">
        <v>1505516</v>
      </c>
      <c r="AB18499">
        <v>25.574400000000001</v>
      </c>
    </row>
    <row r="18500" spans="3:28" x14ac:dyDescent="0.25">
      <c r="C18500">
        <v>773221</v>
      </c>
      <c r="D18500">
        <v>22.1248</v>
      </c>
      <c r="H18500">
        <v>836565</v>
      </c>
      <c r="I18500">
        <v>21.242799999999999</v>
      </c>
      <c r="L18500">
        <v>837405</v>
      </c>
      <c r="M18500">
        <v>22.693200000000001</v>
      </c>
      <c r="S18500">
        <v>815595</v>
      </c>
      <c r="T18500">
        <v>32.3658</v>
      </c>
      <c r="W18500">
        <v>810674</v>
      </c>
      <c r="X18500">
        <v>32.630400000000002</v>
      </c>
      <c r="AA18500">
        <v>1505638</v>
      </c>
      <c r="AB18500">
        <v>25.564599999999999</v>
      </c>
    </row>
    <row r="18501" spans="3:28" x14ac:dyDescent="0.25">
      <c r="C18501">
        <v>773304</v>
      </c>
      <c r="D18501">
        <v>22.114999999999998</v>
      </c>
      <c r="H18501">
        <v>836604</v>
      </c>
      <c r="I18501">
        <v>21.242799999999999</v>
      </c>
      <c r="L18501">
        <v>837443</v>
      </c>
      <c r="M18501">
        <v>22.702999999999999</v>
      </c>
      <c r="S18501">
        <v>815661</v>
      </c>
      <c r="T18501">
        <v>32.2776</v>
      </c>
      <c r="W18501">
        <v>810705</v>
      </c>
      <c r="X18501">
        <v>32.591200000000001</v>
      </c>
      <c r="AA18501">
        <v>1505819</v>
      </c>
      <c r="AB18501">
        <v>25.692</v>
      </c>
    </row>
    <row r="18502" spans="3:28" x14ac:dyDescent="0.25">
      <c r="C18502">
        <v>773332</v>
      </c>
      <c r="D18502">
        <v>22.1052</v>
      </c>
      <c r="H18502">
        <v>836632</v>
      </c>
      <c r="I18502">
        <v>21.242799999999999</v>
      </c>
      <c r="L18502">
        <v>837475</v>
      </c>
      <c r="M18502">
        <v>22.732399999999998</v>
      </c>
      <c r="S18502">
        <v>815714</v>
      </c>
      <c r="T18502">
        <v>32.385399999999997</v>
      </c>
      <c r="W18502">
        <v>810765</v>
      </c>
      <c r="X18502">
        <v>32.552</v>
      </c>
      <c r="AA18502">
        <v>1506176</v>
      </c>
      <c r="AB18502">
        <v>25.6724</v>
      </c>
    </row>
    <row r="18503" spans="3:28" x14ac:dyDescent="0.25">
      <c r="C18503">
        <v>773387</v>
      </c>
      <c r="D18503">
        <v>22.1052</v>
      </c>
      <c r="H18503">
        <v>836655</v>
      </c>
      <c r="I18503">
        <v>21.233000000000001</v>
      </c>
      <c r="L18503">
        <v>837497</v>
      </c>
      <c r="M18503">
        <v>22.751999999999999</v>
      </c>
      <c r="S18503">
        <v>815786</v>
      </c>
      <c r="T18503">
        <v>32.405000000000001</v>
      </c>
      <c r="W18503">
        <v>810794</v>
      </c>
      <c r="X18503">
        <v>32.542200000000001</v>
      </c>
      <c r="AA18503">
        <v>1506266</v>
      </c>
      <c r="AB18503">
        <v>25.6724</v>
      </c>
    </row>
    <row r="18504" spans="3:28" x14ac:dyDescent="0.25">
      <c r="C18504">
        <v>773417</v>
      </c>
      <c r="D18504">
        <v>22.114999999999998</v>
      </c>
      <c r="H18504">
        <v>836686</v>
      </c>
      <c r="I18504">
        <v>21.223199999999999</v>
      </c>
      <c r="L18504">
        <v>837537</v>
      </c>
      <c r="M18504">
        <v>22.7422</v>
      </c>
      <c r="S18504">
        <v>815816</v>
      </c>
      <c r="T18504">
        <v>32.434399999999997</v>
      </c>
      <c r="W18504">
        <v>810855</v>
      </c>
      <c r="X18504">
        <v>32.552</v>
      </c>
      <c r="AA18504">
        <v>1506444</v>
      </c>
      <c r="AB18504">
        <v>25.711600000000001</v>
      </c>
    </row>
    <row r="18505" spans="3:28" x14ac:dyDescent="0.25">
      <c r="C18505">
        <v>773448</v>
      </c>
      <c r="D18505">
        <v>22.1052</v>
      </c>
      <c r="H18505">
        <v>836814</v>
      </c>
      <c r="I18505">
        <v>21.2134</v>
      </c>
      <c r="L18505">
        <v>837555</v>
      </c>
      <c r="M18505">
        <v>22.751999999999999</v>
      </c>
      <c r="S18505">
        <v>815838</v>
      </c>
      <c r="T18505">
        <v>32.424599999999998</v>
      </c>
      <c r="W18505">
        <v>810899</v>
      </c>
      <c r="X18505">
        <v>32.561799999999998</v>
      </c>
      <c r="AA18505">
        <v>1506474</v>
      </c>
      <c r="AB18505">
        <v>25.7606</v>
      </c>
    </row>
    <row r="18506" spans="3:28" x14ac:dyDescent="0.25">
      <c r="C18506">
        <v>773481</v>
      </c>
      <c r="D18506">
        <v>22.095400000000001</v>
      </c>
      <c r="H18506">
        <v>836843</v>
      </c>
      <c r="I18506">
        <v>21.223199999999999</v>
      </c>
      <c r="L18506">
        <v>837596</v>
      </c>
      <c r="M18506">
        <v>22.7422</v>
      </c>
      <c r="S18506">
        <v>815864</v>
      </c>
      <c r="T18506">
        <v>32.473599999999998</v>
      </c>
      <c r="W18506">
        <v>810918</v>
      </c>
      <c r="X18506">
        <v>32.542200000000001</v>
      </c>
      <c r="AA18506">
        <v>1506895</v>
      </c>
      <c r="AB18506">
        <v>25.868400000000001</v>
      </c>
    </row>
    <row r="18507" spans="3:28" x14ac:dyDescent="0.25">
      <c r="C18507">
        <v>773509</v>
      </c>
      <c r="D18507">
        <v>22.1052</v>
      </c>
      <c r="H18507">
        <v>836874</v>
      </c>
      <c r="I18507">
        <v>21.1938</v>
      </c>
      <c r="L18507">
        <v>837650</v>
      </c>
      <c r="M18507">
        <v>22.732399999999998</v>
      </c>
      <c r="S18507">
        <v>815895</v>
      </c>
      <c r="T18507">
        <v>32.512799999999999</v>
      </c>
      <c r="W18507">
        <v>810944</v>
      </c>
      <c r="X18507">
        <v>32.444200000000002</v>
      </c>
      <c r="AA18507">
        <v>1507044</v>
      </c>
      <c r="AB18507">
        <v>25.819400000000002</v>
      </c>
    </row>
    <row r="18508" spans="3:28" x14ac:dyDescent="0.25">
      <c r="C18508">
        <v>773542</v>
      </c>
      <c r="D18508">
        <v>22.085599999999999</v>
      </c>
      <c r="H18508">
        <v>836899</v>
      </c>
      <c r="I18508">
        <v>21.184000000000001</v>
      </c>
      <c r="L18508">
        <v>837711</v>
      </c>
      <c r="M18508">
        <v>22.732399999999998</v>
      </c>
      <c r="S18508">
        <v>815925</v>
      </c>
      <c r="T18508">
        <v>32.522599999999997</v>
      </c>
      <c r="W18508">
        <v>811004</v>
      </c>
      <c r="X18508">
        <v>32.454000000000001</v>
      </c>
      <c r="AA18508">
        <v>1507138</v>
      </c>
      <c r="AB18508">
        <v>25.907599999999999</v>
      </c>
    </row>
    <row r="18509" spans="3:28" x14ac:dyDescent="0.25">
      <c r="C18509">
        <v>773573</v>
      </c>
      <c r="D18509">
        <v>22.1052</v>
      </c>
      <c r="H18509">
        <v>836925</v>
      </c>
      <c r="I18509">
        <v>21.184000000000001</v>
      </c>
      <c r="L18509">
        <v>837737</v>
      </c>
      <c r="M18509">
        <v>22.732399999999998</v>
      </c>
      <c r="S18509">
        <v>815994</v>
      </c>
      <c r="T18509">
        <v>32.532400000000003</v>
      </c>
      <c r="W18509">
        <v>811034</v>
      </c>
      <c r="X18509">
        <v>32.218800000000002</v>
      </c>
      <c r="AA18509">
        <v>1509924</v>
      </c>
      <c r="AB18509">
        <v>26.2898</v>
      </c>
    </row>
    <row r="18510" spans="3:28" x14ac:dyDescent="0.25">
      <c r="C18510">
        <v>773601</v>
      </c>
      <c r="D18510">
        <v>22.075800000000001</v>
      </c>
      <c r="H18510">
        <v>836962</v>
      </c>
      <c r="I18510">
        <v>21.1938</v>
      </c>
      <c r="L18510">
        <v>837776</v>
      </c>
      <c r="M18510">
        <v>22.7422</v>
      </c>
      <c r="S18510">
        <v>816144</v>
      </c>
      <c r="T18510">
        <v>32.483400000000003</v>
      </c>
      <c r="W18510">
        <v>811068</v>
      </c>
      <c r="X18510">
        <v>32.199199999999998</v>
      </c>
      <c r="AA18510">
        <v>1510528</v>
      </c>
      <c r="AB18510">
        <v>26.181999999999999</v>
      </c>
    </row>
    <row r="18511" spans="3:28" x14ac:dyDescent="0.25">
      <c r="C18511">
        <v>773639</v>
      </c>
      <c r="D18511">
        <v>22.095400000000001</v>
      </c>
      <c r="H18511">
        <v>836986</v>
      </c>
      <c r="I18511">
        <v>21.174199999999999</v>
      </c>
      <c r="L18511">
        <v>837802</v>
      </c>
      <c r="M18511">
        <v>22.712800000000001</v>
      </c>
      <c r="S18511">
        <v>816165</v>
      </c>
      <c r="T18511">
        <v>32.532400000000003</v>
      </c>
      <c r="W18511">
        <v>811094</v>
      </c>
      <c r="X18511">
        <v>32.189399999999999</v>
      </c>
      <c r="AA18511">
        <v>1511786</v>
      </c>
      <c r="AB18511">
        <v>26.142800000000001</v>
      </c>
    </row>
    <row r="18512" spans="3:28" x14ac:dyDescent="0.25">
      <c r="C18512">
        <v>773669</v>
      </c>
      <c r="D18512">
        <v>22.075800000000001</v>
      </c>
      <c r="H18512">
        <v>837015</v>
      </c>
      <c r="I18512">
        <v>21.174199999999999</v>
      </c>
      <c r="L18512">
        <v>837826</v>
      </c>
      <c r="M18512">
        <v>22.732399999999998</v>
      </c>
      <c r="S18512">
        <v>816225</v>
      </c>
      <c r="T18512">
        <v>32.600999999999999</v>
      </c>
      <c r="W18512">
        <v>811124</v>
      </c>
      <c r="X18512">
        <v>32.0032</v>
      </c>
      <c r="AA18512">
        <v>1514425</v>
      </c>
      <c r="AB18512">
        <v>25.858599999999999</v>
      </c>
    </row>
    <row r="18513" spans="3:28" x14ac:dyDescent="0.25">
      <c r="C18513">
        <v>773725</v>
      </c>
      <c r="D18513">
        <v>22.065999999999999</v>
      </c>
      <c r="H18513">
        <v>837045</v>
      </c>
      <c r="I18513">
        <v>21.1448</v>
      </c>
      <c r="L18513">
        <v>837863</v>
      </c>
      <c r="M18513">
        <v>22.732399999999998</v>
      </c>
      <c r="S18513">
        <v>816255</v>
      </c>
      <c r="T18513">
        <v>32.356000000000002</v>
      </c>
      <c r="W18513">
        <v>811154</v>
      </c>
      <c r="X18513">
        <v>31.523</v>
      </c>
      <c r="AA18513">
        <v>1514459</v>
      </c>
      <c r="AB18513">
        <v>24.5944</v>
      </c>
    </row>
    <row r="18514" spans="3:28" x14ac:dyDescent="0.25">
      <c r="C18514">
        <v>773754</v>
      </c>
      <c r="D18514">
        <v>22.065999999999999</v>
      </c>
      <c r="H18514">
        <v>837076</v>
      </c>
      <c r="I18514">
        <v>21.1448</v>
      </c>
      <c r="L18514">
        <v>837916</v>
      </c>
      <c r="M18514">
        <v>22.712800000000001</v>
      </c>
      <c r="S18514">
        <v>816288</v>
      </c>
      <c r="T18514">
        <v>32.493200000000002</v>
      </c>
      <c r="W18514">
        <v>811185</v>
      </c>
      <c r="X18514">
        <v>31.091799999999999</v>
      </c>
      <c r="AA18514">
        <v>1514501</v>
      </c>
      <c r="AB18514">
        <v>24.614000000000001</v>
      </c>
    </row>
    <row r="18515" spans="3:28" x14ac:dyDescent="0.25">
      <c r="C18515">
        <v>773787</v>
      </c>
      <c r="D18515">
        <v>22.065999999999999</v>
      </c>
      <c r="H18515">
        <v>837111</v>
      </c>
      <c r="I18515">
        <v>21.1448</v>
      </c>
      <c r="L18515">
        <v>837978</v>
      </c>
      <c r="M18515">
        <v>22.7422</v>
      </c>
      <c r="S18515">
        <v>816315</v>
      </c>
      <c r="T18515">
        <v>32.561799999999998</v>
      </c>
      <c r="W18515">
        <v>811215</v>
      </c>
      <c r="X18515">
        <v>30.709599999999998</v>
      </c>
      <c r="AA18515">
        <v>1514510</v>
      </c>
      <c r="AB18515">
        <v>24.7316</v>
      </c>
    </row>
    <row r="18516" spans="3:28" x14ac:dyDescent="0.25">
      <c r="C18516">
        <v>773819</v>
      </c>
      <c r="D18516">
        <v>22.065999999999999</v>
      </c>
      <c r="H18516">
        <v>837135</v>
      </c>
      <c r="I18516">
        <v>21.1448</v>
      </c>
      <c r="L18516">
        <v>838013</v>
      </c>
      <c r="M18516">
        <v>22.7422</v>
      </c>
      <c r="S18516">
        <v>816345</v>
      </c>
      <c r="T18516">
        <v>32.600999999999999</v>
      </c>
      <c r="W18516">
        <v>811245</v>
      </c>
      <c r="X18516">
        <v>30.3764</v>
      </c>
      <c r="AA18516">
        <v>1514513</v>
      </c>
      <c r="AB18516">
        <v>24.751200000000001</v>
      </c>
    </row>
    <row r="18517" spans="3:28" x14ac:dyDescent="0.25">
      <c r="C18517">
        <v>773845</v>
      </c>
      <c r="D18517">
        <v>22.046399999999998</v>
      </c>
      <c r="H18517">
        <v>837167</v>
      </c>
      <c r="I18517">
        <v>21.1448</v>
      </c>
      <c r="L18517">
        <v>838041</v>
      </c>
      <c r="M18517">
        <v>22.683399999999999</v>
      </c>
      <c r="S18517">
        <v>816464</v>
      </c>
      <c r="T18517">
        <v>32.571599999999997</v>
      </c>
      <c r="W18517">
        <v>811334</v>
      </c>
      <c r="X18517">
        <v>29.1906</v>
      </c>
      <c r="AA18517">
        <v>1514531</v>
      </c>
      <c r="AB18517">
        <v>24.898199999999999</v>
      </c>
    </row>
    <row r="18518" spans="3:28" x14ac:dyDescent="0.25">
      <c r="C18518">
        <v>773878</v>
      </c>
      <c r="D18518">
        <v>22.065999999999999</v>
      </c>
      <c r="H18518">
        <v>837229</v>
      </c>
      <c r="I18518">
        <v>21.135000000000002</v>
      </c>
      <c r="L18518">
        <v>838075</v>
      </c>
      <c r="M18518">
        <v>22.693200000000001</v>
      </c>
      <c r="S18518">
        <v>816495</v>
      </c>
      <c r="T18518">
        <v>32.600999999999999</v>
      </c>
      <c r="W18518">
        <v>811365</v>
      </c>
      <c r="X18518">
        <v>28.9848</v>
      </c>
      <c r="AA18518">
        <v>1514533</v>
      </c>
      <c r="AB18518">
        <v>24.908000000000001</v>
      </c>
    </row>
    <row r="18519" spans="3:28" x14ac:dyDescent="0.25">
      <c r="C18519">
        <v>773904</v>
      </c>
      <c r="D18519">
        <v>22.0562</v>
      </c>
      <c r="H18519">
        <v>837260</v>
      </c>
      <c r="I18519">
        <v>21.135000000000002</v>
      </c>
      <c r="L18519">
        <v>838107</v>
      </c>
      <c r="M18519">
        <v>22.693200000000001</v>
      </c>
      <c r="S18519">
        <v>816586</v>
      </c>
      <c r="T18519">
        <v>32.581400000000002</v>
      </c>
      <c r="W18519">
        <v>811395</v>
      </c>
      <c r="X18519">
        <v>28.739799999999999</v>
      </c>
      <c r="AA18519">
        <v>1514542</v>
      </c>
      <c r="AB18519">
        <v>24.947199999999999</v>
      </c>
    </row>
    <row r="18520" spans="3:28" x14ac:dyDescent="0.25">
      <c r="C18520">
        <v>773937</v>
      </c>
      <c r="D18520">
        <v>22.0366</v>
      </c>
      <c r="H18520">
        <v>837321</v>
      </c>
      <c r="I18520">
        <v>21.184000000000001</v>
      </c>
      <c r="L18520">
        <v>838157</v>
      </c>
      <c r="M18520">
        <v>22.683399999999999</v>
      </c>
      <c r="S18520">
        <v>816674</v>
      </c>
      <c r="T18520">
        <v>32.571599999999997</v>
      </c>
      <c r="W18520">
        <v>811425</v>
      </c>
      <c r="X18520">
        <v>28.543800000000001</v>
      </c>
      <c r="AA18520">
        <v>1514549</v>
      </c>
      <c r="AB18520">
        <v>24.976600000000001</v>
      </c>
    </row>
    <row r="18521" spans="3:28" x14ac:dyDescent="0.25">
      <c r="C18521">
        <v>773958</v>
      </c>
      <c r="D18521">
        <v>22.046399999999998</v>
      </c>
      <c r="H18521">
        <v>837353</v>
      </c>
      <c r="I18521">
        <v>21.203600000000002</v>
      </c>
      <c r="L18521">
        <v>838192</v>
      </c>
      <c r="M18521">
        <v>22.6736</v>
      </c>
      <c r="S18521">
        <v>816705</v>
      </c>
      <c r="T18521">
        <v>32.591200000000001</v>
      </c>
      <c r="W18521">
        <v>811454</v>
      </c>
      <c r="X18521">
        <v>28.416399999999999</v>
      </c>
      <c r="AA18521">
        <v>1514556</v>
      </c>
      <c r="AB18521">
        <v>25.006</v>
      </c>
    </row>
    <row r="18522" spans="3:28" x14ac:dyDescent="0.25">
      <c r="C18522">
        <v>773994</v>
      </c>
      <c r="D18522">
        <v>22.046399999999998</v>
      </c>
      <c r="H18522">
        <v>837378</v>
      </c>
      <c r="I18522">
        <v>21.223199999999999</v>
      </c>
      <c r="L18522">
        <v>838246</v>
      </c>
      <c r="M18522">
        <v>22.6736</v>
      </c>
      <c r="S18522">
        <v>816735</v>
      </c>
      <c r="T18522">
        <v>32.591200000000001</v>
      </c>
      <c r="W18522">
        <v>811485</v>
      </c>
      <c r="X18522">
        <v>28.328199999999999</v>
      </c>
      <c r="AA18522">
        <v>1514568</v>
      </c>
      <c r="AB18522">
        <v>25.055</v>
      </c>
    </row>
    <row r="18523" spans="3:28" x14ac:dyDescent="0.25">
      <c r="C18523">
        <v>774022</v>
      </c>
      <c r="D18523">
        <v>22.046399999999998</v>
      </c>
      <c r="H18523">
        <v>837412</v>
      </c>
      <c r="I18523">
        <v>21.2624</v>
      </c>
      <c r="L18523">
        <v>838283</v>
      </c>
      <c r="M18523">
        <v>22.693200000000001</v>
      </c>
      <c r="S18523">
        <v>816776</v>
      </c>
      <c r="T18523">
        <v>32.542200000000001</v>
      </c>
      <c r="W18523">
        <v>811519</v>
      </c>
      <c r="X18523">
        <v>28.1812</v>
      </c>
      <c r="AA18523">
        <v>1514603</v>
      </c>
      <c r="AB18523">
        <v>25.084399999999999</v>
      </c>
    </row>
    <row r="18524" spans="3:28" x14ac:dyDescent="0.25">
      <c r="C18524">
        <v>774047</v>
      </c>
      <c r="D18524">
        <v>22.046399999999998</v>
      </c>
      <c r="H18524">
        <v>837440</v>
      </c>
      <c r="I18524">
        <v>21.301600000000001</v>
      </c>
      <c r="L18524">
        <v>838335</v>
      </c>
      <c r="M18524">
        <v>22.693200000000001</v>
      </c>
      <c r="S18524">
        <v>816885</v>
      </c>
      <c r="T18524">
        <v>32.4148</v>
      </c>
      <c r="W18524">
        <v>811544</v>
      </c>
      <c r="X18524">
        <v>28.083200000000001</v>
      </c>
      <c r="AA18524">
        <v>1514639</v>
      </c>
      <c r="AB18524">
        <v>25.113800000000001</v>
      </c>
    </row>
    <row r="18525" spans="3:28" x14ac:dyDescent="0.25">
      <c r="C18525">
        <v>774115</v>
      </c>
      <c r="D18525">
        <v>22.046399999999998</v>
      </c>
      <c r="H18525">
        <v>837474</v>
      </c>
      <c r="I18525">
        <v>21.340800000000002</v>
      </c>
      <c r="L18525">
        <v>838368</v>
      </c>
      <c r="M18525">
        <v>22.6736</v>
      </c>
      <c r="S18525">
        <v>816915</v>
      </c>
      <c r="T18525">
        <v>32.3658</v>
      </c>
      <c r="W18525">
        <v>811575</v>
      </c>
      <c r="X18525">
        <v>27.965599999999998</v>
      </c>
      <c r="AA18525">
        <v>1514650</v>
      </c>
      <c r="AB18525">
        <v>25.152999999999999</v>
      </c>
    </row>
    <row r="18526" spans="3:28" x14ac:dyDescent="0.25">
      <c r="C18526">
        <v>774140</v>
      </c>
      <c r="D18526">
        <v>22.026800000000001</v>
      </c>
      <c r="H18526">
        <v>837525</v>
      </c>
      <c r="I18526">
        <v>21.4192</v>
      </c>
      <c r="L18526">
        <v>838429</v>
      </c>
      <c r="M18526">
        <v>22.6736</v>
      </c>
      <c r="S18526">
        <v>816952</v>
      </c>
      <c r="T18526">
        <v>32.356000000000002</v>
      </c>
      <c r="W18526">
        <v>811611</v>
      </c>
      <c r="X18526">
        <v>27.877400000000002</v>
      </c>
      <c r="AA18526">
        <v>1514755</v>
      </c>
      <c r="AB18526">
        <v>25.819400000000002</v>
      </c>
    </row>
    <row r="18527" spans="3:28" x14ac:dyDescent="0.25">
      <c r="C18527">
        <v>774173</v>
      </c>
      <c r="D18527">
        <v>22.0366</v>
      </c>
      <c r="H18527">
        <v>837567</v>
      </c>
      <c r="I18527">
        <v>21.458400000000001</v>
      </c>
      <c r="L18527">
        <v>838460</v>
      </c>
      <c r="M18527">
        <v>22.654</v>
      </c>
      <c r="S18527">
        <v>817012</v>
      </c>
      <c r="T18527">
        <v>32.287399999999998</v>
      </c>
      <c r="W18527">
        <v>811635</v>
      </c>
      <c r="X18527">
        <v>27.710799999999999</v>
      </c>
      <c r="AA18527">
        <v>1514758</v>
      </c>
      <c r="AB18527">
        <v>25.2608</v>
      </c>
    </row>
    <row r="18528" spans="3:28" x14ac:dyDescent="0.25">
      <c r="C18528">
        <v>774200</v>
      </c>
      <c r="D18528">
        <v>22.026800000000001</v>
      </c>
      <c r="H18528">
        <v>837618</v>
      </c>
      <c r="I18528">
        <v>21.536799999999999</v>
      </c>
      <c r="L18528">
        <v>838549</v>
      </c>
      <c r="M18528">
        <v>22.644200000000001</v>
      </c>
      <c r="S18528">
        <v>817034</v>
      </c>
      <c r="T18528">
        <v>32.238399999999999</v>
      </c>
      <c r="W18528">
        <v>811695</v>
      </c>
      <c r="X18528">
        <v>27.4756</v>
      </c>
      <c r="AA18528">
        <v>1514785</v>
      </c>
      <c r="AB18528">
        <v>25.270600000000002</v>
      </c>
    </row>
    <row r="18529" spans="3:28" x14ac:dyDescent="0.25">
      <c r="C18529">
        <v>774227</v>
      </c>
      <c r="D18529">
        <v>22.016999999999999</v>
      </c>
      <c r="H18529">
        <v>837649</v>
      </c>
      <c r="I18529">
        <v>21.576000000000001</v>
      </c>
      <c r="L18529">
        <v>838587</v>
      </c>
      <c r="M18529">
        <v>22.654</v>
      </c>
      <c r="S18529">
        <v>817095</v>
      </c>
      <c r="T18529">
        <v>32.179600000000001</v>
      </c>
      <c r="W18529">
        <v>811725</v>
      </c>
      <c r="X18529">
        <v>27.407</v>
      </c>
      <c r="AA18529">
        <v>1514838</v>
      </c>
      <c r="AB18529">
        <v>25.319600000000001</v>
      </c>
    </row>
    <row r="18530" spans="3:28" x14ac:dyDescent="0.25">
      <c r="C18530">
        <v>774266</v>
      </c>
      <c r="D18530">
        <v>22.016999999999999</v>
      </c>
      <c r="H18530">
        <v>837675</v>
      </c>
      <c r="I18530">
        <v>21.595600000000001</v>
      </c>
      <c r="L18530">
        <v>838609</v>
      </c>
      <c r="M18530">
        <v>22.644200000000001</v>
      </c>
      <c r="S18530">
        <v>817132</v>
      </c>
      <c r="T18530">
        <v>32.238399999999999</v>
      </c>
      <c r="W18530">
        <v>811755</v>
      </c>
      <c r="X18530">
        <v>27.358000000000001</v>
      </c>
      <c r="AA18530">
        <v>1514875</v>
      </c>
      <c r="AB18530">
        <v>25.819400000000002</v>
      </c>
    </row>
    <row r="18531" spans="3:28" x14ac:dyDescent="0.25">
      <c r="C18531">
        <v>774296</v>
      </c>
      <c r="D18531">
        <v>22.016999999999999</v>
      </c>
      <c r="H18531">
        <v>837706</v>
      </c>
      <c r="I18531">
        <v>21.634799999999998</v>
      </c>
      <c r="L18531">
        <v>838668</v>
      </c>
      <c r="M18531">
        <v>22.614799999999999</v>
      </c>
      <c r="S18531">
        <v>817335</v>
      </c>
      <c r="T18531">
        <v>32.297199999999997</v>
      </c>
      <c r="W18531">
        <v>811815</v>
      </c>
      <c r="X18531">
        <v>27.3188</v>
      </c>
      <c r="AA18531">
        <v>1514903</v>
      </c>
      <c r="AB18531">
        <v>25.2804</v>
      </c>
    </row>
    <row r="18532" spans="3:28" x14ac:dyDescent="0.25">
      <c r="C18532">
        <v>774325</v>
      </c>
      <c r="D18532">
        <v>22.026800000000001</v>
      </c>
      <c r="H18532">
        <v>837744</v>
      </c>
      <c r="I18532">
        <v>21.654399999999999</v>
      </c>
      <c r="L18532">
        <v>838731</v>
      </c>
      <c r="M18532">
        <v>22.614799999999999</v>
      </c>
      <c r="S18532">
        <v>817395</v>
      </c>
      <c r="T18532">
        <v>32.297199999999997</v>
      </c>
      <c r="W18532">
        <v>811844</v>
      </c>
      <c r="X18532">
        <v>27.2012</v>
      </c>
      <c r="AA18532">
        <v>1515019</v>
      </c>
      <c r="AB18532">
        <v>25.5548</v>
      </c>
    </row>
    <row r="18533" spans="3:28" x14ac:dyDescent="0.25">
      <c r="C18533">
        <v>774347</v>
      </c>
      <c r="D18533">
        <v>22.026800000000001</v>
      </c>
      <c r="H18533">
        <v>837829</v>
      </c>
      <c r="I18533">
        <v>21.722999999999999</v>
      </c>
      <c r="L18533">
        <v>838762</v>
      </c>
      <c r="M18533">
        <v>22.595199999999998</v>
      </c>
      <c r="S18533">
        <v>817424</v>
      </c>
      <c r="T18533">
        <v>32.297199999999997</v>
      </c>
      <c r="W18533">
        <v>811924</v>
      </c>
      <c r="X18533">
        <v>27.093399999999999</v>
      </c>
      <c r="AA18533">
        <v>1515055</v>
      </c>
      <c r="AB18533">
        <v>25.6724</v>
      </c>
    </row>
    <row r="18534" spans="3:28" x14ac:dyDescent="0.25">
      <c r="C18534">
        <v>774381</v>
      </c>
      <c r="D18534">
        <v>22.026800000000001</v>
      </c>
      <c r="H18534">
        <v>837855</v>
      </c>
      <c r="I18534">
        <v>21.752400000000002</v>
      </c>
      <c r="L18534">
        <v>838790</v>
      </c>
      <c r="M18534">
        <v>22.575600000000001</v>
      </c>
      <c r="S18534">
        <v>817454</v>
      </c>
      <c r="T18534">
        <v>32.287399999999998</v>
      </c>
      <c r="W18534">
        <v>811965</v>
      </c>
      <c r="X18534">
        <v>27.064</v>
      </c>
      <c r="AA18534">
        <v>1515114</v>
      </c>
      <c r="AB18534">
        <v>25.574400000000001</v>
      </c>
    </row>
    <row r="18535" spans="3:28" x14ac:dyDescent="0.25">
      <c r="C18535">
        <v>774417</v>
      </c>
      <c r="D18535">
        <v>22.007200000000001</v>
      </c>
      <c r="H18535">
        <v>837918</v>
      </c>
      <c r="I18535">
        <v>21.771999999999998</v>
      </c>
      <c r="L18535">
        <v>838825</v>
      </c>
      <c r="M18535">
        <v>22.575600000000001</v>
      </c>
      <c r="S18535">
        <v>817495</v>
      </c>
      <c r="T18535">
        <v>32.248199999999997</v>
      </c>
      <c r="W18535">
        <v>812054</v>
      </c>
      <c r="X18535">
        <v>26.9758</v>
      </c>
      <c r="AA18535">
        <v>1515165</v>
      </c>
      <c r="AB18535">
        <v>25.633199999999999</v>
      </c>
    </row>
    <row r="18536" spans="3:28" x14ac:dyDescent="0.25">
      <c r="C18536">
        <v>774449</v>
      </c>
      <c r="D18536">
        <v>22.007200000000001</v>
      </c>
      <c r="H18536">
        <v>838006</v>
      </c>
      <c r="I18536">
        <v>21.801400000000001</v>
      </c>
      <c r="L18536">
        <v>838849</v>
      </c>
      <c r="M18536">
        <v>22.575600000000001</v>
      </c>
      <c r="S18536">
        <v>817605</v>
      </c>
      <c r="T18536">
        <v>32.199199999999998</v>
      </c>
      <c r="W18536">
        <v>812085</v>
      </c>
      <c r="X18536">
        <v>26.887599999999999</v>
      </c>
      <c r="AA18536">
        <v>1515351</v>
      </c>
      <c r="AB18536">
        <v>25.819400000000002</v>
      </c>
    </row>
    <row r="18537" spans="3:28" x14ac:dyDescent="0.25">
      <c r="C18537">
        <v>774470</v>
      </c>
      <c r="D18537">
        <v>22.016999999999999</v>
      </c>
      <c r="H18537">
        <v>838040</v>
      </c>
      <c r="I18537">
        <v>21.811199999999999</v>
      </c>
      <c r="L18537">
        <v>838910</v>
      </c>
      <c r="M18537">
        <v>22.556000000000001</v>
      </c>
      <c r="S18537">
        <v>817638</v>
      </c>
      <c r="T18537">
        <v>32.150199999999998</v>
      </c>
      <c r="W18537">
        <v>812115</v>
      </c>
      <c r="X18537">
        <v>26.877800000000001</v>
      </c>
      <c r="AA18537">
        <v>1515355</v>
      </c>
      <c r="AB18537">
        <v>25.652799999999999</v>
      </c>
    </row>
    <row r="18538" spans="3:28" x14ac:dyDescent="0.25">
      <c r="C18538">
        <v>774504</v>
      </c>
      <c r="D18538">
        <v>22.026800000000001</v>
      </c>
      <c r="H18538">
        <v>838102</v>
      </c>
      <c r="I18538">
        <v>21.811199999999999</v>
      </c>
      <c r="L18538">
        <v>838946</v>
      </c>
      <c r="M18538">
        <v>22.565799999999999</v>
      </c>
      <c r="S18538">
        <v>817671</v>
      </c>
      <c r="T18538">
        <v>32.1404</v>
      </c>
      <c r="W18538">
        <v>812144</v>
      </c>
      <c r="X18538">
        <v>26.917000000000002</v>
      </c>
      <c r="AA18538">
        <v>1515564</v>
      </c>
      <c r="AB18538">
        <v>25.594000000000001</v>
      </c>
    </row>
    <row r="18539" spans="3:28" x14ac:dyDescent="0.25">
      <c r="C18539">
        <v>774535</v>
      </c>
      <c r="D18539">
        <v>22.016999999999999</v>
      </c>
      <c r="H18539">
        <v>838127</v>
      </c>
      <c r="I18539">
        <v>21.811199999999999</v>
      </c>
      <c r="L18539">
        <v>838973</v>
      </c>
      <c r="M18539">
        <v>22.546199999999999</v>
      </c>
      <c r="S18539">
        <v>817695</v>
      </c>
      <c r="T18539">
        <v>32.101199999999999</v>
      </c>
      <c r="W18539">
        <v>812174</v>
      </c>
      <c r="X18539">
        <v>26.897400000000001</v>
      </c>
      <c r="AA18539">
        <v>1515786</v>
      </c>
      <c r="AB18539">
        <v>26.132999999999999</v>
      </c>
    </row>
    <row r="18540" spans="3:28" x14ac:dyDescent="0.25">
      <c r="C18540">
        <v>774570</v>
      </c>
      <c r="D18540">
        <v>22.007200000000001</v>
      </c>
      <c r="H18540">
        <v>838158</v>
      </c>
      <c r="I18540">
        <v>21.811199999999999</v>
      </c>
      <c r="L18540">
        <v>839003</v>
      </c>
      <c r="M18540">
        <v>22.575600000000001</v>
      </c>
      <c r="S18540">
        <v>817732</v>
      </c>
      <c r="T18540">
        <v>32.120800000000003</v>
      </c>
      <c r="W18540">
        <v>812204</v>
      </c>
      <c r="X18540">
        <v>26.887599999999999</v>
      </c>
      <c r="AA18540">
        <v>1515859</v>
      </c>
      <c r="AB18540">
        <v>26.1036</v>
      </c>
    </row>
    <row r="18541" spans="3:28" x14ac:dyDescent="0.25">
      <c r="C18541">
        <v>774595</v>
      </c>
      <c r="D18541">
        <v>21.997399999999999</v>
      </c>
      <c r="H18541">
        <v>838215</v>
      </c>
      <c r="I18541">
        <v>21.811199999999999</v>
      </c>
      <c r="L18541">
        <v>839095</v>
      </c>
      <c r="M18541">
        <v>22.644200000000001</v>
      </c>
      <c r="S18541">
        <v>817769</v>
      </c>
      <c r="T18541">
        <v>32.081600000000002</v>
      </c>
      <c r="W18541">
        <v>812267</v>
      </c>
      <c r="X18541">
        <v>26.828800000000001</v>
      </c>
      <c r="AA18541">
        <v>1515867</v>
      </c>
      <c r="AB18541">
        <v>26.084</v>
      </c>
    </row>
    <row r="18542" spans="3:28" x14ac:dyDescent="0.25">
      <c r="C18542">
        <v>774625</v>
      </c>
      <c r="D18542">
        <v>22.007200000000001</v>
      </c>
      <c r="H18542">
        <v>838250</v>
      </c>
      <c r="I18542">
        <v>21.811199999999999</v>
      </c>
      <c r="L18542">
        <v>839119</v>
      </c>
      <c r="M18542">
        <v>22.683399999999999</v>
      </c>
      <c r="S18542">
        <v>817793</v>
      </c>
      <c r="T18542">
        <v>32.081600000000002</v>
      </c>
      <c r="W18542">
        <v>812295</v>
      </c>
      <c r="X18542">
        <v>26.848400000000002</v>
      </c>
      <c r="AA18542">
        <v>1515877</v>
      </c>
      <c r="AB18542">
        <v>26.084</v>
      </c>
    </row>
    <row r="18543" spans="3:28" x14ac:dyDescent="0.25">
      <c r="C18543">
        <v>774653</v>
      </c>
      <c r="D18543">
        <v>21.997399999999999</v>
      </c>
      <c r="H18543">
        <v>838310</v>
      </c>
      <c r="I18543">
        <v>21.811199999999999</v>
      </c>
      <c r="L18543">
        <v>839155</v>
      </c>
      <c r="M18543">
        <v>22.712800000000001</v>
      </c>
      <c r="S18543">
        <v>817821</v>
      </c>
      <c r="T18543">
        <v>32.150199999999998</v>
      </c>
      <c r="W18543">
        <v>812325</v>
      </c>
      <c r="X18543">
        <v>26.848400000000002</v>
      </c>
      <c r="AA18543">
        <v>1515891</v>
      </c>
      <c r="AB18543">
        <v>26.025200000000002</v>
      </c>
    </row>
    <row r="18544" spans="3:28" x14ac:dyDescent="0.25">
      <c r="C18544">
        <v>774692</v>
      </c>
      <c r="D18544">
        <v>21.9876</v>
      </c>
      <c r="H18544">
        <v>838344</v>
      </c>
      <c r="I18544">
        <v>21.811199999999999</v>
      </c>
      <c r="L18544">
        <v>839181</v>
      </c>
      <c r="M18544">
        <v>22.7422</v>
      </c>
      <c r="S18544">
        <v>817875</v>
      </c>
      <c r="T18544">
        <v>32.081600000000002</v>
      </c>
      <c r="W18544">
        <v>812415</v>
      </c>
      <c r="X18544">
        <v>26.946400000000001</v>
      </c>
      <c r="AA18544">
        <v>1515921</v>
      </c>
      <c r="AB18544">
        <v>26.113399999999999</v>
      </c>
    </row>
    <row r="18545" spans="3:28" x14ac:dyDescent="0.25">
      <c r="C18545">
        <v>774739</v>
      </c>
      <c r="D18545">
        <v>21.9876</v>
      </c>
      <c r="H18545">
        <v>838402</v>
      </c>
      <c r="I18545">
        <v>21.811199999999999</v>
      </c>
      <c r="L18545">
        <v>839297</v>
      </c>
      <c r="M18545">
        <v>22.869599999999998</v>
      </c>
      <c r="S18545">
        <v>817905</v>
      </c>
      <c r="T18545">
        <v>32.120800000000003</v>
      </c>
      <c r="W18545">
        <v>812445</v>
      </c>
      <c r="X18545">
        <v>27.015000000000001</v>
      </c>
      <c r="AA18545">
        <v>1515944</v>
      </c>
      <c r="AB18545">
        <v>26.074200000000001</v>
      </c>
    </row>
    <row r="18546" spans="3:28" x14ac:dyDescent="0.25">
      <c r="C18546">
        <v>774776</v>
      </c>
      <c r="D18546">
        <v>21.9876</v>
      </c>
      <c r="H18546">
        <v>838427</v>
      </c>
      <c r="I18546">
        <v>21.811199999999999</v>
      </c>
      <c r="L18546">
        <v>839340</v>
      </c>
      <c r="M18546">
        <v>22.889199999999999</v>
      </c>
      <c r="S18546">
        <v>817935</v>
      </c>
      <c r="T18546">
        <v>32.130600000000001</v>
      </c>
      <c r="W18546">
        <v>812513</v>
      </c>
      <c r="X18546">
        <v>26.985600000000002</v>
      </c>
      <c r="AA18546">
        <v>1515949</v>
      </c>
      <c r="AB18546">
        <v>26.064399999999999</v>
      </c>
    </row>
    <row r="18547" spans="3:28" x14ac:dyDescent="0.25">
      <c r="C18547">
        <v>774802</v>
      </c>
      <c r="D18547">
        <v>21.977799999999998</v>
      </c>
      <c r="H18547">
        <v>838458</v>
      </c>
      <c r="I18547">
        <v>21.811199999999999</v>
      </c>
      <c r="L18547">
        <v>839356</v>
      </c>
      <c r="M18547">
        <v>22.918600000000001</v>
      </c>
      <c r="S18547">
        <v>818034</v>
      </c>
      <c r="T18547">
        <v>32.032600000000002</v>
      </c>
      <c r="W18547">
        <v>812565</v>
      </c>
      <c r="X18547">
        <v>26.985600000000002</v>
      </c>
      <c r="AA18547">
        <v>1515955</v>
      </c>
      <c r="AB18547">
        <v>25.4862</v>
      </c>
    </row>
    <row r="18548" spans="3:28" x14ac:dyDescent="0.25">
      <c r="C18548">
        <v>774833</v>
      </c>
      <c r="D18548">
        <v>21.9876</v>
      </c>
      <c r="H18548">
        <v>838515</v>
      </c>
      <c r="I18548">
        <v>21.811199999999999</v>
      </c>
      <c r="L18548">
        <v>839388</v>
      </c>
      <c r="M18548">
        <v>22.948</v>
      </c>
      <c r="S18548">
        <v>818119</v>
      </c>
      <c r="T18548">
        <v>31.856200000000001</v>
      </c>
      <c r="W18548">
        <v>812625</v>
      </c>
      <c r="X18548">
        <v>27.015000000000001</v>
      </c>
      <c r="AA18548">
        <v>1516020</v>
      </c>
      <c r="AB18548">
        <v>26.123200000000001</v>
      </c>
    </row>
    <row r="18549" spans="3:28" x14ac:dyDescent="0.25">
      <c r="C18549">
        <v>774864</v>
      </c>
      <c r="D18549">
        <v>21.968</v>
      </c>
      <c r="H18549">
        <v>838547</v>
      </c>
      <c r="I18549">
        <v>21.811199999999999</v>
      </c>
      <c r="L18549">
        <v>839417</v>
      </c>
      <c r="M18549">
        <v>22.948</v>
      </c>
      <c r="S18549">
        <v>818145</v>
      </c>
      <c r="T18549">
        <v>31.895399999999999</v>
      </c>
      <c r="W18549">
        <v>812654</v>
      </c>
      <c r="X18549">
        <v>27.054200000000002</v>
      </c>
      <c r="AA18549">
        <v>1516032</v>
      </c>
      <c r="AB18549">
        <v>26.064399999999999</v>
      </c>
    </row>
    <row r="18550" spans="3:28" x14ac:dyDescent="0.25">
      <c r="C18550">
        <v>774891</v>
      </c>
      <c r="D18550">
        <v>21.968</v>
      </c>
      <c r="H18550">
        <v>838577</v>
      </c>
      <c r="I18550">
        <v>21.811199999999999</v>
      </c>
      <c r="L18550">
        <v>839506</v>
      </c>
      <c r="M18550">
        <v>23.006799999999998</v>
      </c>
      <c r="S18550">
        <v>818208</v>
      </c>
      <c r="T18550">
        <v>32.130600000000001</v>
      </c>
      <c r="W18550">
        <v>812685</v>
      </c>
      <c r="X18550">
        <v>27.015000000000001</v>
      </c>
      <c r="AA18550">
        <v>1516062</v>
      </c>
      <c r="AB18550">
        <v>26.035</v>
      </c>
    </row>
    <row r="18551" spans="3:28" x14ac:dyDescent="0.25">
      <c r="C18551">
        <v>774920</v>
      </c>
      <c r="D18551">
        <v>21.968</v>
      </c>
      <c r="H18551">
        <v>838615</v>
      </c>
      <c r="I18551">
        <v>21.811199999999999</v>
      </c>
      <c r="L18551">
        <v>839541</v>
      </c>
      <c r="M18551">
        <v>23.036200000000001</v>
      </c>
      <c r="S18551">
        <v>818294</v>
      </c>
      <c r="T18551">
        <v>32.101199999999999</v>
      </c>
      <c r="W18551">
        <v>812719</v>
      </c>
      <c r="X18551">
        <v>27.0444</v>
      </c>
      <c r="AA18551">
        <v>1516208</v>
      </c>
      <c r="AB18551">
        <v>25.819400000000002</v>
      </c>
    </row>
    <row r="18552" spans="3:28" x14ac:dyDescent="0.25">
      <c r="C18552">
        <v>774950</v>
      </c>
      <c r="D18552">
        <v>21.958200000000001</v>
      </c>
      <c r="H18552">
        <v>838643</v>
      </c>
      <c r="I18552">
        <v>21.811199999999999</v>
      </c>
      <c r="L18552">
        <v>839565</v>
      </c>
      <c r="M18552">
        <v>23.045999999999999</v>
      </c>
      <c r="S18552">
        <v>818325</v>
      </c>
      <c r="T18552">
        <v>32.101199999999999</v>
      </c>
      <c r="W18552">
        <v>812745</v>
      </c>
      <c r="X18552">
        <v>27.0444</v>
      </c>
      <c r="AA18552">
        <v>1516338</v>
      </c>
      <c r="AB18552">
        <v>25.838999999999999</v>
      </c>
    </row>
    <row r="18553" spans="3:28" x14ac:dyDescent="0.25">
      <c r="C18553">
        <v>774981</v>
      </c>
      <c r="D18553">
        <v>21.968</v>
      </c>
      <c r="H18553">
        <v>838729</v>
      </c>
      <c r="I18553">
        <v>21.811199999999999</v>
      </c>
      <c r="L18553">
        <v>839667</v>
      </c>
      <c r="M18553">
        <v>23.0852</v>
      </c>
      <c r="S18553">
        <v>818355</v>
      </c>
      <c r="T18553">
        <v>32.159999999999997</v>
      </c>
      <c r="W18553">
        <v>812776</v>
      </c>
      <c r="X18553">
        <v>27.005199999999999</v>
      </c>
      <c r="AA18553">
        <v>1516373</v>
      </c>
      <c r="AB18553">
        <v>25.819400000000002</v>
      </c>
    </row>
    <row r="18554" spans="3:28" x14ac:dyDescent="0.25">
      <c r="C18554">
        <v>775038</v>
      </c>
      <c r="D18554">
        <v>21.938600000000001</v>
      </c>
      <c r="H18554">
        <v>838763</v>
      </c>
      <c r="I18554">
        <v>21.811199999999999</v>
      </c>
      <c r="L18554">
        <v>839694</v>
      </c>
      <c r="M18554">
        <v>23.094999999999999</v>
      </c>
      <c r="S18554">
        <v>818417</v>
      </c>
      <c r="T18554">
        <v>32.248199999999997</v>
      </c>
      <c r="W18554">
        <v>812805</v>
      </c>
      <c r="X18554">
        <v>27.024799999999999</v>
      </c>
      <c r="AA18554">
        <v>1516387</v>
      </c>
      <c r="AB18554">
        <v>25.8096</v>
      </c>
    </row>
    <row r="18555" spans="3:28" x14ac:dyDescent="0.25">
      <c r="C18555">
        <v>775067</v>
      </c>
      <c r="D18555">
        <v>21.938600000000001</v>
      </c>
      <c r="H18555">
        <v>838795</v>
      </c>
      <c r="I18555">
        <v>21.811199999999999</v>
      </c>
      <c r="L18555">
        <v>839720</v>
      </c>
      <c r="M18555">
        <v>23.124400000000001</v>
      </c>
      <c r="S18555">
        <v>818444</v>
      </c>
      <c r="T18555">
        <v>32.2776</v>
      </c>
      <c r="W18555">
        <v>812835</v>
      </c>
      <c r="X18555">
        <v>27.064</v>
      </c>
      <c r="AA18555">
        <v>1516429</v>
      </c>
      <c r="AB18555">
        <v>25.79</v>
      </c>
    </row>
    <row r="18556" spans="3:28" x14ac:dyDescent="0.25">
      <c r="C18556">
        <v>775286</v>
      </c>
      <c r="D18556">
        <v>21.938600000000001</v>
      </c>
      <c r="H18556">
        <v>838846</v>
      </c>
      <c r="I18556">
        <v>21.811199999999999</v>
      </c>
      <c r="L18556">
        <v>839779</v>
      </c>
      <c r="M18556">
        <v>23.143999999999998</v>
      </c>
      <c r="S18556">
        <v>818475</v>
      </c>
      <c r="T18556">
        <v>31.983599999999999</v>
      </c>
      <c r="W18556">
        <v>812864</v>
      </c>
      <c r="X18556">
        <v>27.113</v>
      </c>
      <c r="AA18556">
        <v>1516523</v>
      </c>
      <c r="AB18556">
        <v>25.643000000000001</v>
      </c>
    </row>
    <row r="18557" spans="3:28" x14ac:dyDescent="0.25">
      <c r="C18557">
        <v>775308</v>
      </c>
      <c r="D18557">
        <v>21.928799999999999</v>
      </c>
      <c r="H18557">
        <v>838921</v>
      </c>
      <c r="I18557">
        <v>21.811199999999999</v>
      </c>
      <c r="L18557">
        <v>839806</v>
      </c>
      <c r="M18557">
        <v>23.163599999999999</v>
      </c>
      <c r="S18557">
        <v>818510</v>
      </c>
      <c r="T18557">
        <v>32.052199999999999</v>
      </c>
      <c r="W18557">
        <v>812894</v>
      </c>
      <c r="X18557">
        <v>27.093399999999999</v>
      </c>
      <c r="AA18557">
        <v>1516524</v>
      </c>
      <c r="AB18557">
        <v>25.3</v>
      </c>
    </row>
    <row r="18558" spans="3:28" x14ac:dyDescent="0.25">
      <c r="C18558">
        <v>775340</v>
      </c>
      <c r="D18558">
        <v>21.928799999999999</v>
      </c>
      <c r="H18558">
        <v>838965</v>
      </c>
      <c r="I18558">
        <v>21.801400000000001</v>
      </c>
      <c r="L18558">
        <v>839837</v>
      </c>
      <c r="M18558">
        <v>23.183199999999999</v>
      </c>
      <c r="S18558">
        <v>818535</v>
      </c>
      <c r="T18558">
        <v>32.042400000000001</v>
      </c>
      <c r="W18558">
        <v>812925</v>
      </c>
      <c r="X18558">
        <v>27.015000000000001</v>
      </c>
      <c r="AA18558">
        <v>1516735</v>
      </c>
      <c r="AB18558">
        <v>25.349</v>
      </c>
    </row>
    <row r="18559" spans="3:28" x14ac:dyDescent="0.25">
      <c r="C18559">
        <v>775378</v>
      </c>
      <c r="D18559">
        <v>21.948399999999999</v>
      </c>
      <c r="H18559">
        <v>839028</v>
      </c>
      <c r="I18559">
        <v>21.791599999999999</v>
      </c>
      <c r="L18559">
        <v>839867</v>
      </c>
      <c r="M18559">
        <v>23.2028</v>
      </c>
      <c r="S18559">
        <v>818564</v>
      </c>
      <c r="T18559">
        <v>32.199199999999998</v>
      </c>
      <c r="W18559">
        <v>812964</v>
      </c>
      <c r="X18559">
        <v>26.985600000000002</v>
      </c>
      <c r="AA18559">
        <v>1516945</v>
      </c>
      <c r="AB18559">
        <v>25.270600000000002</v>
      </c>
    </row>
    <row r="18560" spans="3:28" x14ac:dyDescent="0.25">
      <c r="C18560">
        <v>775407</v>
      </c>
      <c r="D18560">
        <v>21.928799999999999</v>
      </c>
      <c r="H18560">
        <v>839062</v>
      </c>
      <c r="I18560">
        <v>21.752400000000002</v>
      </c>
      <c r="L18560">
        <v>839903</v>
      </c>
      <c r="M18560">
        <v>23.2224</v>
      </c>
      <c r="S18560">
        <v>818596</v>
      </c>
      <c r="T18560">
        <v>32.2776</v>
      </c>
      <c r="W18560">
        <v>812984</v>
      </c>
      <c r="X18560">
        <v>27.024799999999999</v>
      </c>
      <c r="AA18560">
        <v>1517041</v>
      </c>
      <c r="AB18560">
        <v>25.231400000000001</v>
      </c>
    </row>
    <row r="18561" spans="3:28" x14ac:dyDescent="0.25">
      <c r="C18561">
        <v>775437</v>
      </c>
      <c r="D18561">
        <v>21.928799999999999</v>
      </c>
      <c r="H18561">
        <v>839149</v>
      </c>
      <c r="I18561">
        <v>21.6936</v>
      </c>
      <c r="L18561">
        <v>839926</v>
      </c>
      <c r="M18561">
        <v>23.2224</v>
      </c>
      <c r="S18561">
        <v>818624</v>
      </c>
      <c r="T18561">
        <v>32.2286</v>
      </c>
      <c r="W18561">
        <v>813015</v>
      </c>
      <c r="X18561">
        <v>26.966000000000001</v>
      </c>
      <c r="AA18561">
        <v>1517095</v>
      </c>
      <c r="AB18561">
        <v>25.221599999999999</v>
      </c>
    </row>
    <row r="18562" spans="3:28" x14ac:dyDescent="0.25">
      <c r="C18562">
        <v>775553</v>
      </c>
      <c r="D18562">
        <v>21.938600000000001</v>
      </c>
      <c r="H18562">
        <v>839176</v>
      </c>
      <c r="I18562">
        <v>21.722999999999999</v>
      </c>
      <c r="L18562">
        <v>839961</v>
      </c>
      <c r="M18562">
        <v>23.242000000000001</v>
      </c>
      <c r="S18562">
        <v>818654</v>
      </c>
      <c r="T18562">
        <v>32.120800000000003</v>
      </c>
      <c r="W18562">
        <v>813045</v>
      </c>
      <c r="X18562">
        <v>26.917000000000002</v>
      </c>
      <c r="AA18562">
        <v>1517424</v>
      </c>
      <c r="AB18562">
        <v>25.133400000000002</v>
      </c>
    </row>
    <row r="18563" spans="3:28" x14ac:dyDescent="0.25">
      <c r="C18563">
        <v>775588</v>
      </c>
      <c r="D18563">
        <v>21.928799999999999</v>
      </c>
      <c r="H18563">
        <v>839206</v>
      </c>
      <c r="I18563">
        <v>21.7622</v>
      </c>
      <c r="L18563">
        <v>839990</v>
      </c>
      <c r="M18563">
        <v>23.242000000000001</v>
      </c>
      <c r="S18563">
        <v>818715</v>
      </c>
      <c r="T18563">
        <v>32.120800000000003</v>
      </c>
      <c r="W18563">
        <v>813075</v>
      </c>
      <c r="X18563">
        <v>26.867999999999999</v>
      </c>
      <c r="AA18563">
        <v>1517544</v>
      </c>
      <c r="AB18563">
        <v>25.1236</v>
      </c>
    </row>
    <row r="18564" spans="3:28" x14ac:dyDescent="0.25">
      <c r="C18564">
        <v>775619</v>
      </c>
      <c r="D18564">
        <v>21.928799999999999</v>
      </c>
      <c r="H18564">
        <v>839240</v>
      </c>
      <c r="I18564">
        <v>21.791599999999999</v>
      </c>
      <c r="L18564">
        <v>840015</v>
      </c>
      <c r="M18564">
        <v>23.261600000000001</v>
      </c>
      <c r="S18564">
        <v>818745</v>
      </c>
      <c r="T18564">
        <v>32.130600000000001</v>
      </c>
      <c r="W18564">
        <v>813105</v>
      </c>
      <c r="X18564">
        <v>26.779800000000002</v>
      </c>
      <c r="AA18564">
        <v>1517575</v>
      </c>
      <c r="AB18564">
        <v>25.152999999999999</v>
      </c>
    </row>
    <row r="18565" spans="3:28" x14ac:dyDescent="0.25">
      <c r="C18565">
        <v>775646</v>
      </c>
      <c r="D18565">
        <v>21.928799999999999</v>
      </c>
      <c r="H18565">
        <v>839328</v>
      </c>
      <c r="I18565">
        <v>21.879799999999999</v>
      </c>
      <c r="L18565">
        <v>840056</v>
      </c>
      <c r="M18565">
        <v>23.261600000000001</v>
      </c>
      <c r="S18565">
        <v>818774</v>
      </c>
      <c r="T18565">
        <v>32.0914</v>
      </c>
      <c r="W18565">
        <v>813165</v>
      </c>
      <c r="X18565">
        <v>26.721</v>
      </c>
      <c r="AA18565">
        <v>1518205</v>
      </c>
      <c r="AB18565">
        <v>24.957000000000001</v>
      </c>
    </row>
    <row r="18566" spans="3:28" x14ac:dyDescent="0.25">
      <c r="C18566">
        <v>775709</v>
      </c>
      <c r="D18566">
        <v>21.928799999999999</v>
      </c>
      <c r="H18566">
        <v>839363</v>
      </c>
      <c r="I18566">
        <v>21.919</v>
      </c>
      <c r="L18566">
        <v>840110</v>
      </c>
      <c r="M18566">
        <v>23.2714</v>
      </c>
      <c r="S18566">
        <v>818865</v>
      </c>
      <c r="T18566">
        <v>32.081600000000002</v>
      </c>
      <c r="W18566">
        <v>813225</v>
      </c>
      <c r="X18566">
        <v>26.672000000000001</v>
      </c>
      <c r="AA18566">
        <v>1518415</v>
      </c>
      <c r="AB18566">
        <v>24.888400000000001</v>
      </c>
    </row>
    <row r="18567" spans="3:28" x14ac:dyDescent="0.25">
      <c r="C18567">
        <v>775733</v>
      </c>
      <c r="D18567">
        <v>21.919</v>
      </c>
      <c r="H18567">
        <v>839387</v>
      </c>
      <c r="I18567">
        <v>21.958200000000001</v>
      </c>
      <c r="L18567">
        <v>840138</v>
      </c>
      <c r="M18567">
        <v>23.281199999999998</v>
      </c>
      <c r="S18567">
        <v>818895</v>
      </c>
      <c r="T18567">
        <v>32.081600000000002</v>
      </c>
      <c r="W18567">
        <v>813255</v>
      </c>
      <c r="X18567">
        <v>26.6328</v>
      </c>
      <c r="AA18567">
        <v>1518564</v>
      </c>
      <c r="AB18567">
        <v>24.878599999999999</v>
      </c>
    </row>
    <row r="18568" spans="3:28" x14ac:dyDescent="0.25">
      <c r="C18568">
        <v>775762</v>
      </c>
      <c r="D18568">
        <v>21.919</v>
      </c>
      <c r="H18568">
        <v>839425</v>
      </c>
      <c r="I18568">
        <v>21.9876</v>
      </c>
      <c r="L18568">
        <v>840171</v>
      </c>
      <c r="M18568">
        <v>23.291</v>
      </c>
      <c r="S18568">
        <v>818925</v>
      </c>
      <c r="T18568">
        <v>32.159999999999997</v>
      </c>
      <c r="W18568">
        <v>813285</v>
      </c>
      <c r="X18568">
        <v>26.613199999999999</v>
      </c>
      <c r="AA18568">
        <v>1518716</v>
      </c>
      <c r="AB18568">
        <v>24.839400000000001</v>
      </c>
    </row>
    <row r="18569" spans="3:28" x14ac:dyDescent="0.25">
      <c r="C18569">
        <v>775790</v>
      </c>
      <c r="D18569">
        <v>21.909199999999998</v>
      </c>
      <c r="H18569">
        <v>839452</v>
      </c>
      <c r="I18569">
        <v>22.0366</v>
      </c>
      <c r="L18569">
        <v>840198</v>
      </c>
      <c r="M18569">
        <v>23.300799999999999</v>
      </c>
      <c r="S18569">
        <v>818967</v>
      </c>
      <c r="T18569">
        <v>32.267800000000001</v>
      </c>
      <c r="W18569">
        <v>813314</v>
      </c>
      <c r="X18569">
        <v>26.613199999999999</v>
      </c>
      <c r="AA18569">
        <v>1518805</v>
      </c>
      <c r="AB18569">
        <v>24.829599999999999</v>
      </c>
    </row>
    <row r="18570" spans="3:28" x14ac:dyDescent="0.25">
      <c r="C18570">
        <v>775884</v>
      </c>
      <c r="D18570">
        <v>21.909199999999998</v>
      </c>
      <c r="H18570">
        <v>839475</v>
      </c>
      <c r="I18570">
        <v>22.065999999999999</v>
      </c>
      <c r="L18570">
        <v>840241</v>
      </c>
      <c r="M18570">
        <v>23.310600000000001</v>
      </c>
      <c r="S18570">
        <v>818993</v>
      </c>
      <c r="T18570">
        <v>32.2286</v>
      </c>
      <c r="W18570">
        <v>813405</v>
      </c>
      <c r="X18570">
        <v>26.593599999999999</v>
      </c>
      <c r="AA18570">
        <v>1518841</v>
      </c>
      <c r="AB18570">
        <v>24.839400000000001</v>
      </c>
    </row>
    <row r="18571" spans="3:28" x14ac:dyDescent="0.25">
      <c r="C18571">
        <v>775915</v>
      </c>
      <c r="D18571">
        <v>21.909199999999998</v>
      </c>
      <c r="H18571">
        <v>839518</v>
      </c>
      <c r="I18571">
        <v>22.1052</v>
      </c>
      <c r="L18571">
        <v>840296</v>
      </c>
      <c r="M18571">
        <v>23.34</v>
      </c>
      <c r="S18571">
        <v>819015</v>
      </c>
      <c r="T18571">
        <v>32.248199999999997</v>
      </c>
      <c r="W18571">
        <v>813464</v>
      </c>
      <c r="X18571">
        <v>26.623000000000001</v>
      </c>
      <c r="AA18571">
        <v>1518896</v>
      </c>
      <c r="AB18571">
        <v>24.8688</v>
      </c>
    </row>
    <row r="18572" spans="3:28" x14ac:dyDescent="0.25">
      <c r="C18572">
        <v>775942</v>
      </c>
      <c r="D18572">
        <v>21.889600000000002</v>
      </c>
      <c r="H18572">
        <v>839545</v>
      </c>
      <c r="I18572">
        <v>22.144400000000001</v>
      </c>
      <c r="L18572">
        <v>840316</v>
      </c>
      <c r="M18572">
        <v>23.349799999999998</v>
      </c>
      <c r="S18572">
        <v>819045</v>
      </c>
      <c r="T18572">
        <v>32.395200000000003</v>
      </c>
      <c r="W18572">
        <v>813524</v>
      </c>
      <c r="X18572">
        <v>26.613199999999999</v>
      </c>
      <c r="AA18572">
        <v>1518926</v>
      </c>
      <c r="AB18572">
        <v>24.859000000000002</v>
      </c>
    </row>
    <row r="18573" spans="3:28" x14ac:dyDescent="0.25">
      <c r="C18573">
        <v>775979</v>
      </c>
      <c r="D18573">
        <v>21.8994</v>
      </c>
      <c r="H18573">
        <v>839572</v>
      </c>
      <c r="I18573">
        <v>22.164000000000001</v>
      </c>
      <c r="L18573">
        <v>840352</v>
      </c>
      <c r="M18573">
        <v>23.3596</v>
      </c>
      <c r="S18573">
        <v>819074</v>
      </c>
      <c r="T18573">
        <v>32.473599999999998</v>
      </c>
      <c r="W18573">
        <v>813560</v>
      </c>
      <c r="X18573">
        <v>26.534800000000001</v>
      </c>
      <c r="AA18573">
        <v>1518954</v>
      </c>
      <c r="AB18573">
        <v>24.839400000000001</v>
      </c>
    </row>
    <row r="18574" spans="3:28" x14ac:dyDescent="0.25">
      <c r="C18574">
        <v>776060</v>
      </c>
      <c r="D18574">
        <v>21.889600000000002</v>
      </c>
      <c r="H18574">
        <v>839602</v>
      </c>
      <c r="I18574">
        <v>22.1934</v>
      </c>
      <c r="L18574">
        <v>840375</v>
      </c>
      <c r="M18574">
        <v>23.3596</v>
      </c>
      <c r="S18574">
        <v>819135</v>
      </c>
      <c r="T18574">
        <v>32.316800000000001</v>
      </c>
      <c r="W18574">
        <v>813585</v>
      </c>
      <c r="X18574">
        <v>26.544599999999999</v>
      </c>
      <c r="AA18574">
        <v>1519014</v>
      </c>
      <c r="AB18574">
        <v>24.839400000000001</v>
      </c>
    </row>
    <row r="18575" spans="3:28" x14ac:dyDescent="0.25">
      <c r="C18575">
        <v>776099</v>
      </c>
      <c r="D18575">
        <v>21.889600000000002</v>
      </c>
      <c r="H18575">
        <v>839626</v>
      </c>
      <c r="I18575">
        <v>22.2424</v>
      </c>
      <c r="L18575">
        <v>840410</v>
      </c>
      <c r="M18575">
        <v>23.3596</v>
      </c>
      <c r="S18575">
        <v>819176</v>
      </c>
      <c r="T18575">
        <v>32.258000000000003</v>
      </c>
      <c r="W18575">
        <v>813615</v>
      </c>
      <c r="X18575">
        <v>26.554400000000001</v>
      </c>
      <c r="AA18575">
        <v>1519167</v>
      </c>
      <c r="AB18575">
        <v>24.790400000000002</v>
      </c>
    </row>
    <row r="18576" spans="3:28" x14ac:dyDescent="0.25">
      <c r="C18576">
        <v>776117</v>
      </c>
      <c r="D18576">
        <v>21.8994</v>
      </c>
      <c r="H18576">
        <v>839661</v>
      </c>
      <c r="I18576">
        <v>22.252199999999998</v>
      </c>
      <c r="L18576">
        <v>840439</v>
      </c>
      <c r="M18576">
        <v>23.379200000000001</v>
      </c>
      <c r="S18576">
        <v>819255</v>
      </c>
      <c r="T18576">
        <v>32.4148</v>
      </c>
      <c r="W18576">
        <v>813675</v>
      </c>
      <c r="X18576">
        <v>26.554400000000001</v>
      </c>
      <c r="AA18576">
        <v>1519201</v>
      </c>
      <c r="AB18576">
        <v>24.7316</v>
      </c>
    </row>
    <row r="18577" spans="3:28" x14ac:dyDescent="0.25">
      <c r="C18577">
        <v>776149</v>
      </c>
      <c r="D18577">
        <v>21.879799999999999</v>
      </c>
      <c r="H18577">
        <v>839686</v>
      </c>
      <c r="I18577">
        <v>22.271799999999999</v>
      </c>
      <c r="L18577">
        <v>840470</v>
      </c>
      <c r="M18577">
        <v>23.379200000000001</v>
      </c>
      <c r="S18577">
        <v>819315</v>
      </c>
      <c r="T18577">
        <v>32.356000000000002</v>
      </c>
      <c r="W18577">
        <v>813705</v>
      </c>
      <c r="X18577">
        <v>26.5642</v>
      </c>
      <c r="AA18577">
        <v>1519324</v>
      </c>
      <c r="AB18577">
        <v>24.692399999999999</v>
      </c>
    </row>
    <row r="18578" spans="3:28" x14ac:dyDescent="0.25">
      <c r="C18578">
        <v>776178</v>
      </c>
      <c r="D18578">
        <v>21.879799999999999</v>
      </c>
      <c r="H18578">
        <v>839716</v>
      </c>
      <c r="I18578">
        <v>22.301200000000001</v>
      </c>
      <c r="L18578">
        <v>840557</v>
      </c>
      <c r="M18578">
        <v>23.4086</v>
      </c>
      <c r="S18578">
        <v>819345</v>
      </c>
      <c r="T18578">
        <v>32.316800000000001</v>
      </c>
      <c r="W18578">
        <v>813734</v>
      </c>
      <c r="X18578">
        <v>26.544599999999999</v>
      </c>
      <c r="AA18578">
        <v>1519435</v>
      </c>
      <c r="AB18578">
        <v>24.6434</v>
      </c>
    </row>
    <row r="18579" spans="3:28" x14ac:dyDescent="0.25">
      <c r="C18579">
        <v>776207</v>
      </c>
      <c r="D18579">
        <v>21.879799999999999</v>
      </c>
      <c r="H18579">
        <v>839749</v>
      </c>
      <c r="I18579">
        <v>22.320799999999998</v>
      </c>
      <c r="L18579">
        <v>840592</v>
      </c>
      <c r="M18579">
        <v>23.4086</v>
      </c>
      <c r="S18579">
        <v>819375</v>
      </c>
      <c r="T18579">
        <v>32.2776</v>
      </c>
      <c r="W18579">
        <v>813795</v>
      </c>
      <c r="X18579">
        <v>26.397600000000001</v>
      </c>
      <c r="AA18579">
        <v>1519475</v>
      </c>
      <c r="AB18579">
        <v>24.663</v>
      </c>
    </row>
    <row r="18580" spans="3:28" x14ac:dyDescent="0.25">
      <c r="C18580">
        <v>776249</v>
      </c>
      <c r="D18580">
        <v>21.87</v>
      </c>
      <c r="H18580">
        <v>839782</v>
      </c>
      <c r="I18580">
        <v>22.340399999999999</v>
      </c>
      <c r="L18580">
        <v>840623</v>
      </c>
      <c r="M18580">
        <v>23.4086</v>
      </c>
      <c r="S18580">
        <v>819435</v>
      </c>
      <c r="T18580">
        <v>32.346200000000003</v>
      </c>
      <c r="W18580">
        <v>813824</v>
      </c>
      <c r="X18580">
        <v>26.397600000000001</v>
      </c>
      <c r="AA18580">
        <v>1519555</v>
      </c>
      <c r="AB18580">
        <v>24.6434</v>
      </c>
    </row>
    <row r="18581" spans="3:28" x14ac:dyDescent="0.25">
      <c r="C18581">
        <v>776273</v>
      </c>
      <c r="D18581">
        <v>21.87</v>
      </c>
      <c r="H18581">
        <v>839877</v>
      </c>
      <c r="I18581">
        <v>22.3992</v>
      </c>
      <c r="L18581">
        <v>840654</v>
      </c>
      <c r="M18581">
        <v>23.4086</v>
      </c>
      <c r="S18581">
        <v>819495</v>
      </c>
      <c r="T18581">
        <v>32.463799999999999</v>
      </c>
      <c r="W18581">
        <v>813854</v>
      </c>
      <c r="X18581">
        <v>26.2212</v>
      </c>
      <c r="AA18581">
        <v>1519825</v>
      </c>
      <c r="AB18581">
        <v>24.5944</v>
      </c>
    </row>
    <row r="18582" spans="3:28" x14ac:dyDescent="0.25">
      <c r="C18582">
        <v>776303</v>
      </c>
      <c r="D18582">
        <v>21.879799999999999</v>
      </c>
      <c r="H18582">
        <v>839897</v>
      </c>
      <c r="I18582">
        <v>22.418800000000001</v>
      </c>
      <c r="L18582">
        <v>840681</v>
      </c>
      <c r="M18582">
        <v>23.418399999999998</v>
      </c>
      <c r="S18582">
        <v>819565</v>
      </c>
      <c r="T18582">
        <v>32.238399999999999</v>
      </c>
      <c r="W18582">
        <v>813915</v>
      </c>
      <c r="X18582">
        <v>26.2898</v>
      </c>
      <c r="AA18582">
        <v>1519884</v>
      </c>
      <c r="AB18582">
        <v>24.5748</v>
      </c>
    </row>
    <row r="18583" spans="3:28" x14ac:dyDescent="0.25">
      <c r="C18583">
        <v>776332</v>
      </c>
      <c r="D18583">
        <v>21.87</v>
      </c>
      <c r="H18583">
        <v>839927</v>
      </c>
      <c r="I18583">
        <v>22.438400000000001</v>
      </c>
      <c r="L18583">
        <v>840721</v>
      </c>
      <c r="M18583">
        <v>23.437999999999999</v>
      </c>
      <c r="S18583">
        <v>819585</v>
      </c>
      <c r="T18583">
        <v>32.2286</v>
      </c>
      <c r="W18583">
        <v>813944</v>
      </c>
      <c r="X18583">
        <v>26.387799999999999</v>
      </c>
      <c r="AA18583">
        <v>1519975</v>
      </c>
      <c r="AB18583">
        <v>24.555199999999999</v>
      </c>
    </row>
    <row r="18584" spans="3:28" x14ac:dyDescent="0.25">
      <c r="C18584">
        <v>776357</v>
      </c>
      <c r="D18584">
        <v>21.87</v>
      </c>
      <c r="H18584">
        <v>840058</v>
      </c>
      <c r="I18584">
        <v>22.477599999999999</v>
      </c>
      <c r="L18584">
        <v>840743</v>
      </c>
      <c r="M18584">
        <v>23.437999999999999</v>
      </c>
      <c r="S18584">
        <v>819645</v>
      </c>
      <c r="T18584">
        <v>32.209000000000003</v>
      </c>
      <c r="W18584">
        <v>814004</v>
      </c>
      <c r="X18584">
        <v>26.4466</v>
      </c>
      <c r="AA18584">
        <v>1520185</v>
      </c>
      <c r="AB18584">
        <v>24.5062</v>
      </c>
    </row>
    <row r="18585" spans="3:28" x14ac:dyDescent="0.25">
      <c r="C18585">
        <v>776387</v>
      </c>
      <c r="D18585">
        <v>21.87</v>
      </c>
      <c r="H18585">
        <v>840081</v>
      </c>
      <c r="I18585">
        <v>22.487400000000001</v>
      </c>
      <c r="L18585">
        <v>840775</v>
      </c>
      <c r="M18585">
        <v>23.437999999999999</v>
      </c>
      <c r="S18585">
        <v>819684</v>
      </c>
      <c r="T18585">
        <v>32.179600000000001</v>
      </c>
      <c r="W18585">
        <v>814034</v>
      </c>
      <c r="X18585">
        <v>26.475999999999999</v>
      </c>
      <c r="AA18585">
        <v>1520516</v>
      </c>
      <c r="AB18585">
        <v>24.1632</v>
      </c>
    </row>
    <row r="18586" spans="3:28" x14ac:dyDescent="0.25">
      <c r="C18586">
        <v>776453</v>
      </c>
      <c r="D18586">
        <v>21.87</v>
      </c>
      <c r="H18586">
        <v>840136</v>
      </c>
      <c r="I18586">
        <v>22.507000000000001</v>
      </c>
      <c r="L18586">
        <v>840798</v>
      </c>
      <c r="M18586">
        <v>23.457599999999999</v>
      </c>
      <c r="S18586">
        <v>819734</v>
      </c>
      <c r="T18586">
        <v>32.238399999999999</v>
      </c>
      <c r="W18586">
        <v>814068</v>
      </c>
      <c r="X18586">
        <v>26.5642</v>
      </c>
      <c r="AA18586">
        <v>1520604</v>
      </c>
      <c r="AB18586">
        <v>24.026</v>
      </c>
    </row>
    <row r="18587" spans="3:28" x14ac:dyDescent="0.25">
      <c r="C18587">
        <v>776487</v>
      </c>
      <c r="D18587">
        <v>21.879799999999999</v>
      </c>
      <c r="H18587">
        <v>840167</v>
      </c>
      <c r="I18587">
        <v>22.5168</v>
      </c>
      <c r="L18587">
        <v>840826</v>
      </c>
      <c r="M18587">
        <v>23.467400000000001</v>
      </c>
      <c r="S18587">
        <v>819768</v>
      </c>
      <c r="T18587">
        <v>32.238399999999999</v>
      </c>
      <c r="W18587">
        <v>814125</v>
      </c>
      <c r="X18587">
        <v>26.691600000000001</v>
      </c>
      <c r="AA18587">
        <v>1520724</v>
      </c>
      <c r="AB18587">
        <v>23.986799999999999</v>
      </c>
    </row>
    <row r="18588" spans="3:28" x14ac:dyDescent="0.25">
      <c r="C18588">
        <v>776519</v>
      </c>
      <c r="D18588">
        <v>21.889600000000002</v>
      </c>
      <c r="H18588">
        <v>840242</v>
      </c>
      <c r="I18588">
        <v>22.556000000000001</v>
      </c>
      <c r="L18588">
        <v>840855</v>
      </c>
      <c r="M18588">
        <v>23.486999999999998</v>
      </c>
      <c r="S18588">
        <v>819798</v>
      </c>
      <c r="T18588">
        <v>32.238399999999999</v>
      </c>
      <c r="W18588">
        <v>814185</v>
      </c>
      <c r="X18588">
        <v>26.750399999999999</v>
      </c>
      <c r="AA18588">
        <v>1520785</v>
      </c>
      <c r="AB18588">
        <v>23.937799999999999</v>
      </c>
    </row>
    <row r="18589" spans="3:28" x14ac:dyDescent="0.25">
      <c r="C18589">
        <v>776569</v>
      </c>
      <c r="D18589">
        <v>21.87</v>
      </c>
      <c r="H18589">
        <v>840265</v>
      </c>
      <c r="I18589">
        <v>22.575600000000001</v>
      </c>
      <c r="L18589">
        <v>840893</v>
      </c>
      <c r="M18589">
        <v>23.486999999999998</v>
      </c>
      <c r="S18589">
        <v>819855</v>
      </c>
      <c r="T18589">
        <v>31.866</v>
      </c>
      <c r="W18589">
        <v>814214</v>
      </c>
      <c r="X18589">
        <v>26.730799999999999</v>
      </c>
      <c r="AA18589">
        <v>1520995</v>
      </c>
      <c r="AB18589">
        <v>23.918199999999999</v>
      </c>
    </row>
    <row r="18590" spans="3:28" x14ac:dyDescent="0.25">
      <c r="C18590">
        <v>776604</v>
      </c>
      <c r="D18590">
        <v>21.87</v>
      </c>
      <c r="H18590">
        <v>840348</v>
      </c>
      <c r="I18590">
        <v>22.614799999999999</v>
      </c>
      <c r="L18590">
        <v>840977</v>
      </c>
      <c r="M18590">
        <v>23.516400000000001</v>
      </c>
      <c r="S18590">
        <v>819885</v>
      </c>
      <c r="T18590">
        <v>31.846399999999999</v>
      </c>
      <c r="W18590">
        <v>814244</v>
      </c>
      <c r="X18590">
        <v>26.730799999999999</v>
      </c>
      <c r="AA18590">
        <v>1521145</v>
      </c>
      <c r="AB18590">
        <v>23.8888</v>
      </c>
    </row>
    <row r="18591" spans="3:28" x14ac:dyDescent="0.25">
      <c r="C18591">
        <v>776628</v>
      </c>
      <c r="D18591">
        <v>21.87</v>
      </c>
      <c r="H18591">
        <v>840379</v>
      </c>
      <c r="I18591">
        <v>22.634399999999999</v>
      </c>
      <c r="L18591">
        <v>841011</v>
      </c>
      <c r="M18591">
        <v>23.516400000000001</v>
      </c>
      <c r="S18591">
        <v>819915</v>
      </c>
      <c r="T18591">
        <v>32.0032</v>
      </c>
      <c r="W18591">
        <v>814280</v>
      </c>
      <c r="X18591">
        <v>26.691600000000001</v>
      </c>
      <c r="AA18591">
        <v>1521205</v>
      </c>
      <c r="AB18591">
        <v>23.898599999999998</v>
      </c>
    </row>
    <row r="18592" spans="3:28" x14ac:dyDescent="0.25">
      <c r="C18592">
        <v>776657</v>
      </c>
      <c r="D18592">
        <v>21.8504</v>
      </c>
      <c r="H18592">
        <v>840406</v>
      </c>
      <c r="I18592">
        <v>22.634399999999999</v>
      </c>
      <c r="L18592">
        <v>841035</v>
      </c>
      <c r="M18592">
        <v>23.526199999999999</v>
      </c>
      <c r="S18592">
        <v>819975</v>
      </c>
      <c r="T18592">
        <v>32.267800000000001</v>
      </c>
      <c r="W18592">
        <v>814334</v>
      </c>
      <c r="X18592">
        <v>26.711200000000002</v>
      </c>
      <c r="AA18592">
        <v>1521355</v>
      </c>
      <c r="AB18592">
        <v>23.879000000000001</v>
      </c>
    </row>
    <row r="18593" spans="3:28" x14ac:dyDescent="0.25">
      <c r="C18593">
        <v>776687</v>
      </c>
      <c r="D18593">
        <v>21.840599999999998</v>
      </c>
      <c r="H18593">
        <v>840440</v>
      </c>
      <c r="I18593">
        <v>22.634399999999999</v>
      </c>
      <c r="L18593">
        <v>841075</v>
      </c>
      <c r="M18593">
        <v>23.526199999999999</v>
      </c>
      <c r="S18593">
        <v>820095</v>
      </c>
      <c r="T18593">
        <v>32.493200000000002</v>
      </c>
      <c r="W18593">
        <v>814365</v>
      </c>
      <c r="X18593">
        <v>26.7014</v>
      </c>
      <c r="AA18593">
        <v>1521475</v>
      </c>
      <c r="AB18593">
        <v>23.712399999999999</v>
      </c>
    </row>
    <row r="18594" spans="3:28" x14ac:dyDescent="0.25">
      <c r="C18594">
        <v>776717</v>
      </c>
      <c r="D18594">
        <v>21.8504</v>
      </c>
      <c r="H18594">
        <v>840496</v>
      </c>
      <c r="I18594">
        <v>22.654</v>
      </c>
      <c r="L18594">
        <v>841125</v>
      </c>
      <c r="M18594">
        <v>23.536000000000001</v>
      </c>
      <c r="S18594">
        <v>820163</v>
      </c>
      <c r="T18594">
        <v>32.179600000000001</v>
      </c>
      <c r="W18594">
        <v>814394</v>
      </c>
      <c r="X18594">
        <v>26.711200000000002</v>
      </c>
      <c r="AA18594">
        <v>1521594</v>
      </c>
      <c r="AB18594">
        <v>23.683</v>
      </c>
    </row>
    <row r="18595" spans="3:28" x14ac:dyDescent="0.25">
      <c r="C18595">
        <v>776747</v>
      </c>
      <c r="D18595">
        <v>21.8504</v>
      </c>
      <c r="H18595">
        <v>840556</v>
      </c>
      <c r="I18595">
        <v>22.6736</v>
      </c>
      <c r="L18595">
        <v>841156</v>
      </c>
      <c r="M18595">
        <v>23.536000000000001</v>
      </c>
      <c r="S18595">
        <v>820187</v>
      </c>
      <c r="T18595">
        <v>31.758199999999999</v>
      </c>
      <c r="W18595">
        <v>814424</v>
      </c>
      <c r="X18595">
        <v>26.711200000000002</v>
      </c>
      <c r="AA18595">
        <v>1521655</v>
      </c>
      <c r="AB18595">
        <v>23.643799999999999</v>
      </c>
    </row>
    <row r="18596" spans="3:28" x14ac:dyDescent="0.25">
      <c r="C18596">
        <v>776783</v>
      </c>
      <c r="D18596">
        <v>21.860199999999999</v>
      </c>
      <c r="H18596">
        <v>840592</v>
      </c>
      <c r="I18596">
        <v>22.6736</v>
      </c>
      <c r="L18596">
        <v>841216</v>
      </c>
      <c r="M18596">
        <v>23.555599999999998</v>
      </c>
      <c r="S18596">
        <v>820256</v>
      </c>
      <c r="T18596">
        <v>32.189399999999999</v>
      </c>
      <c r="W18596">
        <v>814454</v>
      </c>
      <c r="X18596">
        <v>26.711200000000002</v>
      </c>
      <c r="AA18596">
        <v>1521685</v>
      </c>
      <c r="AB18596">
        <v>23.6144</v>
      </c>
    </row>
    <row r="18597" spans="3:28" x14ac:dyDescent="0.25">
      <c r="C18597">
        <v>776812</v>
      </c>
      <c r="D18597">
        <v>21.87</v>
      </c>
      <c r="H18597">
        <v>840616</v>
      </c>
      <c r="I18597">
        <v>22.683399999999999</v>
      </c>
      <c r="L18597">
        <v>841253</v>
      </c>
      <c r="M18597">
        <v>23.5654</v>
      </c>
      <c r="S18597">
        <v>820310</v>
      </c>
      <c r="T18597">
        <v>32.463799999999999</v>
      </c>
      <c r="W18597">
        <v>814545</v>
      </c>
      <c r="X18597">
        <v>26.711200000000002</v>
      </c>
      <c r="AA18597">
        <v>1521864</v>
      </c>
      <c r="AB18597">
        <v>23.516400000000001</v>
      </c>
    </row>
    <row r="18598" spans="3:28" x14ac:dyDescent="0.25">
      <c r="C18598">
        <v>776842</v>
      </c>
      <c r="D18598">
        <v>21.87</v>
      </c>
      <c r="H18598">
        <v>840646</v>
      </c>
      <c r="I18598">
        <v>22.683399999999999</v>
      </c>
      <c r="L18598">
        <v>841279</v>
      </c>
      <c r="M18598">
        <v>23.575199999999999</v>
      </c>
      <c r="S18598">
        <v>820394</v>
      </c>
      <c r="T18598">
        <v>32.698999999999998</v>
      </c>
      <c r="W18598">
        <v>814604</v>
      </c>
      <c r="X18598">
        <v>26.750399999999999</v>
      </c>
      <c r="AA18598">
        <v>1521924</v>
      </c>
      <c r="AB18598">
        <v>23.486999999999998</v>
      </c>
    </row>
    <row r="18599" spans="3:28" x14ac:dyDescent="0.25">
      <c r="C18599">
        <v>776867</v>
      </c>
      <c r="D18599">
        <v>21.8504</v>
      </c>
      <c r="H18599">
        <v>840707</v>
      </c>
      <c r="I18599">
        <v>22.712800000000001</v>
      </c>
      <c r="L18599">
        <v>841305</v>
      </c>
      <c r="M18599">
        <v>23.575199999999999</v>
      </c>
      <c r="S18599">
        <v>820455</v>
      </c>
      <c r="T18599">
        <v>32.728400000000001</v>
      </c>
      <c r="W18599">
        <v>814635</v>
      </c>
      <c r="X18599">
        <v>26.760200000000001</v>
      </c>
      <c r="AA18599">
        <v>1521985</v>
      </c>
      <c r="AB18599">
        <v>23.447800000000001</v>
      </c>
    </row>
    <row r="18600" spans="3:28" x14ac:dyDescent="0.25">
      <c r="C18600">
        <v>776908</v>
      </c>
      <c r="D18600">
        <v>21.8504</v>
      </c>
      <c r="H18600">
        <v>840804</v>
      </c>
      <c r="I18600">
        <v>22.732399999999998</v>
      </c>
      <c r="L18600">
        <v>841345</v>
      </c>
      <c r="M18600">
        <v>23.585000000000001</v>
      </c>
      <c r="S18600">
        <v>820515</v>
      </c>
      <c r="T18600">
        <v>32.747999999999998</v>
      </c>
      <c r="W18600">
        <v>814665</v>
      </c>
      <c r="X18600">
        <v>26.672000000000001</v>
      </c>
      <c r="AA18600">
        <v>1522164</v>
      </c>
      <c r="AB18600">
        <v>23.457599999999999</v>
      </c>
    </row>
    <row r="18601" spans="3:28" x14ac:dyDescent="0.25">
      <c r="C18601">
        <v>776935</v>
      </c>
      <c r="D18601">
        <v>21.840599999999998</v>
      </c>
      <c r="H18601">
        <v>840829</v>
      </c>
      <c r="I18601">
        <v>22.732399999999998</v>
      </c>
      <c r="L18601">
        <v>841371</v>
      </c>
      <c r="M18601">
        <v>23.585000000000001</v>
      </c>
      <c r="S18601">
        <v>820544</v>
      </c>
      <c r="T18601">
        <v>32.738199999999999</v>
      </c>
      <c r="W18601">
        <v>814695</v>
      </c>
      <c r="X18601">
        <v>26.691600000000001</v>
      </c>
      <c r="AA18601">
        <v>1522224</v>
      </c>
      <c r="AB18601">
        <v>23.418399999999998</v>
      </c>
    </row>
    <row r="18602" spans="3:28" x14ac:dyDescent="0.25">
      <c r="C18602">
        <v>776957</v>
      </c>
      <c r="D18602">
        <v>21.821000000000002</v>
      </c>
      <c r="H18602">
        <v>840866</v>
      </c>
      <c r="I18602">
        <v>22.732399999999998</v>
      </c>
      <c r="L18602">
        <v>841396</v>
      </c>
      <c r="M18602">
        <v>23.594799999999999</v>
      </c>
      <c r="S18602">
        <v>820618</v>
      </c>
      <c r="T18602">
        <v>32.787199999999999</v>
      </c>
      <c r="W18602">
        <v>814755</v>
      </c>
      <c r="X18602">
        <v>26.623000000000001</v>
      </c>
      <c r="AA18602">
        <v>1522284</v>
      </c>
      <c r="AB18602">
        <v>23.379200000000001</v>
      </c>
    </row>
    <row r="18603" spans="3:28" x14ac:dyDescent="0.25">
      <c r="C18603">
        <v>776988</v>
      </c>
      <c r="D18603">
        <v>21.8308</v>
      </c>
      <c r="H18603">
        <v>840891</v>
      </c>
      <c r="I18603">
        <v>22.751999999999999</v>
      </c>
      <c r="L18603">
        <v>841433</v>
      </c>
      <c r="M18603">
        <v>23.594799999999999</v>
      </c>
      <c r="S18603">
        <v>820635</v>
      </c>
      <c r="T18603">
        <v>32.8264</v>
      </c>
      <c r="W18603">
        <v>814785</v>
      </c>
      <c r="X18603">
        <v>26.574000000000002</v>
      </c>
      <c r="AA18603">
        <v>1522315</v>
      </c>
      <c r="AB18603">
        <v>23.3596</v>
      </c>
    </row>
    <row r="18604" spans="3:28" x14ac:dyDescent="0.25">
      <c r="C18604">
        <v>777017</v>
      </c>
      <c r="D18604">
        <v>21.811199999999999</v>
      </c>
      <c r="H18604">
        <v>840952</v>
      </c>
      <c r="I18604">
        <v>22.751999999999999</v>
      </c>
      <c r="L18604">
        <v>841455</v>
      </c>
      <c r="M18604">
        <v>23.594799999999999</v>
      </c>
      <c r="S18604">
        <v>820665</v>
      </c>
      <c r="T18604">
        <v>32.855800000000002</v>
      </c>
      <c r="W18604">
        <v>814815</v>
      </c>
      <c r="X18604">
        <v>26.505400000000002</v>
      </c>
      <c r="AA18604">
        <v>1522435</v>
      </c>
      <c r="AB18604">
        <v>23.388999999999999</v>
      </c>
    </row>
    <row r="18605" spans="3:28" x14ac:dyDescent="0.25">
      <c r="C18605">
        <v>777047</v>
      </c>
      <c r="D18605">
        <v>21.811199999999999</v>
      </c>
      <c r="H18605">
        <v>841015</v>
      </c>
      <c r="I18605">
        <v>22.751999999999999</v>
      </c>
      <c r="L18605">
        <v>841492</v>
      </c>
      <c r="M18605">
        <v>23.594799999999999</v>
      </c>
      <c r="S18605">
        <v>820695</v>
      </c>
      <c r="T18605">
        <v>32.7774</v>
      </c>
      <c r="W18605">
        <v>814845</v>
      </c>
      <c r="X18605">
        <v>26.505400000000002</v>
      </c>
      <c r="AA18605">
        <v>1522494</v>
      </c>
      <c r="AB18605">
        <v>23.369399999999999</v>
      </c>
    </row>
    <row r="18606" spans="3:28" x14ac:dyDescent="0.25">
      <c r="C18606">
        <v>777080</v>
      </c>
      <c r="D18606">
        <v>21.811199999999999</v>
      </c>
      <c r="H18606">
        <v>841046</v>
      </c>
      <c r="I18606">
        <v>22.7912</v>
      </c>
      <c r="L18606">
        <v>841524</v>
      </c>
      <c r="M18606">
        <v>23.594799999999999</v>
      </c>
      <c r="S18606">
        <v>820725</v>
      </c>
      <c r="T18606">
        <v>32.865600000000001</v>
      </c>
      <c r="W18606">
        <v>814881</v>
      </c>
      <c r="X18606">
        <v>26.544599999999999</v>
      </c>
      <c r="AA18606">
        <v>1522524</v>
      </c>
      <c r="AB18606">
        <v>23.398800000000001</v>
      </c>
    </row>
    <row r="18607" spans="3:28" x14ac:dyDescent="0.25">
      <c r="C18607">
        <v>777145</v>
      </c>
      <c r="D18607">
        <v>21.811199999999999</v>
      </c>
      <c r="H18607">
        <v>841164</v>
      </c>
      <c r="I18607">
        <v>22.830400000000001</v>
      </c>
      <c r="L18607">
        <v>841553</v>
      </c>
      <c r="M18607">
        <v>23.604600000000001</v>
      </c>
      <c r="S18607">
        <v>820755</v>
      </c>
      <c r="T18607">
        <v>32.806800000000003</v>
      </c>
      <c r="W18607">
        <v>814934</v>
      </c>
      <c r="X18607">
        <v>26.4956</v>
      </c>
      <c r="AA18607">
        <v>1522584</v>
      </c>
      <c r="AB18607">
        <v>23.388999999999999</v>
      </c>
    </row>
    <row r="18608" spans="3:28" x14ac:dyDescent="0.25">
      <c r="C18608">
        <v>777180</v>
      </c>
      <c r="D18608">
        <v>21.811199999999999</v>
      </c>
      <c r="H18608">
        <v>841192</v>
      </c>
      <c r="I18608">
        <v>22.830400000000001</v>
      </c>
      <c r="L18608">
        <v>841587</v>
      </c>
      <c r="M18608">
        <v>23.634</v>
      </c>
      <c r="S18608">
        <v>820796</v>
      </c>
      <c r="T18608">
        <v>32.757800000000003</v>
      </c>
      <c r="W18608">
        <v>814965</v>
      </c>
      <c r="X18608">
        <v>26.456399999999999</v>
      </c>
      <c r="AA18608">
        <v>1522645</v>
      </c>
      <c r="AB18608">
        <v>23.457599999999999</v>
      </c>
    </row>
    <row r="18609" spans="3:28" x14ac:dyDescent="0.25">
      <c r="C18609">
        <v>777204</v>
      </c>
      <c r="D18609">
        <v>21.811199999999999</v>
      </c>
      <c r="H18609">
        <v>841230</v>
      </c>
      <c r="I18609">
        <v>22.830400000000001</v>
      </c>
      <c r="L18609">
        <v>841635</v>
      </c>
      <c r="M18609">
        <v>23.624199999999998</v>
      </c>
      <c r="S18609">
        <v>820823</v>
      </c>
      <c r="T18609">
        <v>32.728400000000001</v>
      </c>
      <c r="W18609">
        <v>814994</v>
      </c>
      <c r="X18609">
        <v>26.505400000000002</v>
      </c>
      <c r="AA18609">
        <v>1522704</v>
      </c>
      <c r="AB18609">
        <v>23.457599999999999</v>
      </c>
    </row>
    <row r="18610" spans="3:28" x14ac:dyDescent="0.25">
      <c r="C18610">
        <v>777256</v>
      </c>
      <c r="D18610">
        <v>21.811199999999999</v>
      </c>
      <c r="H18610">
        <v>841248</v>
      </c>
      <c r="I18610">
        <v>22.830400000000001</v>
      </c>
      <c r="L18610">
        <v>841671</v>
      </c>
      <c r="M18610">
        <v>23.634</v>
      </c>
      <c r="S18610">
        <v>820845</v>
      </c>
      <c r="T18610">
        <v>32.7774</v>
      </c>
      <c r="W18610">
        <v>815025</v>
      </c>
      <c r="X18610">
        <v>26.4466</v>
      </c>
      <c r="AA18610">
        <v>1522765</v>
      </c>
      <c r="AB18610">
        <v>23.437999999999999</v>
      </c>
    </row>
    <row r="18611" spans="3:28" x14ac:dyDescent="0.25">
      <c r="C18611">
        <v>777286</v>
      </c>
      <c r="D18611">
        <v>21.811199999999999</v>
      </c>
      <c r="H18611">
        <v>841335</v>
      </c>
      <c r="I18611">
        <v>22.869599999999998</v>
      </c>
      <c r="L18611">
        <v>841704</v>
      </c>
      <c r="M18611">
        <v>23.624199999999998</v>
      </c>
      <c r="S18611">
        <v>820905</v>
      </c>
      <c r="T18611">
        <v>32.708799999999997</v>
      </c>
      <c r="W18611">
        <v>815115</v>
      </c>
      <c r="X18611">
        <v>26.574000000000002</v>
      </c>
      <c r="AA18611">
        <v>1522825</v>
      </c>
      <c r="AB18611">
        <v>23.4968</v>
      </c>
    </row>
    <row r="18612" spans="3:28" x14ac:dyDescent="0.25">
      <c r="C18612">
        <v>777316</v>
      </c>
      <c r="D18612">
        <v>21.811199999999999</v>
      </c>
      <c r="H18612">
        <v>841370</v>
      </c>
      <c r="I18612">
        <v>22.869599999999998</v>
      </c>
      <c r="L18612">
        <v>841734</v>
      </c>
      <c r="M18612">
        <v>23.634</v>
      </c>
      <c r="S18612">
        <v>820995</v>
      </c>
      <c r="T18612">
        <v>32.924399999999999</v>
      </c>
      <c r="W18612">
        <v>815154</v>
      </c>
      <c r="X18612">
        <v>26.603400000000001</v>
      </c>
      <c r="AA18612">
        <v>1522885</v>
      </c>
      <c r="AB18612">
        <v>23.526199999999999</v>
      </c>
    </row>
    <row r="18613" spans="3:28" x14ac:dyDescent="0.25">
      <c r="C18613">
        <v>777348</v>
      </c>
      <c r="D18613">
        <v>21.811199999999999</v>
      </c>
      <c r="H18613">
        <v>841403</v>
      </c>
      <c r="I18613">
        <v>22.8794</v>
      </c>
      <c r="L18613">
        <v>841758</v>
      </c>
      <c r="M18613">
        <v>23.653600000000001</v>
      </c>
      <c r="S18613">
        <v>821054</v>
      </c>
      <c r="T18613">
        <v>32.659799999999997</v>
      </c>
      <c r="W18613">
        <v>815184</v>
      </c>
      <c r="X18613">
        <v>26.623000000000001</v>
      </c>
      <c r="AA18613">
        <v>1522915</v>
      </c>
      <c r="AB18613">
        <v>23.516400000000001</v>
      </c>
    </row>
    <row r="18614" spans="3:28" x14ac:dyDescent="0.25">
      <c r="C18614">
        <v>777389</v>
      </c>
      <c r="D18614">
        <v>21.811199999999999</v>
      </c>
      <c r="H18614">
        <v>841425</v>
      </c>
      <c r="I18614">
        <v>22.889199999999999</v>
      </c>
      <c r="L18614">
        <v>841789</v>
      </c>
      <c r="M18614">
        <v>23.653600000000001</v>
      </c>
      <c r="S18614">
        <v>821084</v>
      </c>
      <c r="T18614">
        <v>32.669600000000003</v>
      </c>
      <c r="W18614">
        <v>815209</v>
      </c>
      <c r="X18614">
        <v>26.5838</v>
      </c>
      <c r="AA18614">
        <v>1522944</v>
      </c>
      <c r="AB18614">
        <v>23.506599999999999</v>
      </c>
    </row>
    <row r="18615" spans="3:28" x14ac:dyDescent="0.25">
      <c r="C18615">
        <v>777420</v>
      </c>
      <c r="D18615">
        <v>21.811199999999999</v>
      </c>
      <c r="H18615">
        <v>841485</v>
      </c>
      <c r="I18615">
        <v>22.889199999999999</v>
      </c>
      <c r="L18615">
        <v>841818</v>
      </c>
      <c r="M18615">
        <v>23.653600000000001</v>
      </c>
      <c r="S18615">
        <v>821145</v>
      </c>
      <c r="T18615">
        <v>32.757800000000003</v>
      </c>
      <c r="W18615">
        <v>815234</v>
      </c>
      <c r="X18615">
        <v>26.5838</v>
      </c>
      <c r="AA18615">
        <v>1523095</v>
      </c>
      <c r="AB18615">
        <v>23.447800000000001</v>
      </c>
    </row>
    <row r="18616" spans="3:28" x14ac:dyDescent="0.25">
      <c r="C18616">
        <v>777442</v>
      </c>
      <c r="D18616">
        <v>21.811199999999999</v>
      </c>
      <c r="H18616">
        <v>841515</v>
      </c>
      <c r="I18616">
        <v>22.908799999999999</v>
      </c>
      <c r="L18616">
        <v>841845</v>
      </c>
      <c r="M18616">
        <v>23.653600000000001</v>
      </c>
      <c r="S18616">
        <v>821234</v>
      </c>
      <c r="T18616">
        <v>32.767600000000002</v>
      </c>
      <c r="W18616">
        <v>815264</v>
      </c>
      <c r="X18616">
        <v>26.613199999999999</v>
      </c>
      <c r="AA18616">
        <v>1523155</v>
      </c>
      <c r="AB18616">
        <v>23.457599999999999</v>
      </c>
    </row>
    <row r="18617" spans="3:28" x14ac:dyDescent="0.25">
      <c r="C18617">
        <v>777481</v>
      </c>
      <c r="D18617">
        <v>21.811199999999999</v>
      </c>
      <c r="H18617">
        <v>841584</v>
      </c>
      <c r="I18617">
        <v>22.908799999999999</v>
      </c>
      <c r="L18617">
        <v>841876</v>
      </c>
      <c r="M18617">
        <v>23.663399999999999</v>
      </c>
      <c r="S18617">
        <v>821295</v>
      </c>
      <c r="T18617">
        <v>32.787199999999999</v>
      </c>
      <c r="W18617">
        <v>815295</v>
      </c>
      <c r="X18617">
        <v>26.642600000000002</v>
      </c>
      <c r="AA18617">
        <v>1523305</v>
      </c>
      <c r="AB18617">
        <v>23.447800000000001</v>
      </c>
    </row>
    <row r="18618" spans="3:28" x14ac:dyDescent="0.25">
      <c r="C18618">
        <v>777500</v>
      </c>
      <c r="D18618">
        <v>21.811199999999999</v>
      </c>
      <c r="H18618">
        <v>841606</v>
      </c>
      <c r="I18618">
        <v>22.908799999999999</v>
      </c>
      <c r="L18618">
        <v>841911</v>
      </c>
      <c r="M18618">
        <v>23.663399999999999</v>
      </c>
      <c r="S18618">
        <v>821414</v>
      </c>
      <c r="T18618">
        <v>32.767600000000002</v>
      </c>
      <c r="W18618">
        <v>815325</v>
      </c>
      <c r="X18618">
        <v>26.691600000000001</v>
      </c>
      <c r="AA18618">
        <v>1523335</v>
      </c>
      <c r="AB18618">
        <v>23.437999999999999</v>
      </c>
    </row>
    <row r="18619" spans="3:28" x14ac:dyDescent="0.25">
      <c r="C18619">
        <v>777527</v>
      </c>
      <c r="D18619">
        <v>21.791599999999999</v>
      </c>
      <c r="H18619">
        <v>841642</v>
      </c>
      <c r="I18619">
        <v>22.9284</v>
      </c>
      <c r="L18619">
        <v>841936</v>
      </c>
      <c r="M18619">
        <v>23.663399999999999</v>
      </c>
      <c r="S18619">
        <v>821507</v>
      </c>
      <c r="T18619">
        <v>32.581400000000002</v>
      </c>
      <c r="W18619">
        <v>815360</v>
      </c>
      <c r="X18619">
        <v>26.730799999999999</v>
      </c>
      <c r="AA18619">
        <v>1523365</v>
      </c>
      <c r="AB18619">
        <v>23.4086</v>
      </c>
    </row>
    <row r="18620" spans="3:28" x14ac:dyDescent="0.25">
      <c r="C18620">
        <v>777556</v>
      </c>
      <c r="D18620">
        <v>21.801400000000001</v>
      </c>
      <c r="H18620">
        <v>841665</v>
      </c>
      <c r="I18620">
        <v>22.9284</v>
      </c>
      <c r="L18620">
        <v>841997</v>
      </c>
      <c r="M18620">
        <v>23.673200000000001</v>
      </c>
      <c r="S18620">
        <v>821540</v>
      </c>
      <c r="T18620">
        <v>32.512799999999999</v>
      </c>
      <c r="W18620">
        <v>815388</v>
      </c>
      <c r="X18620">
        <v>26.721</v>
      </c>
      <c r="AA18620">
        <v>1523424</v>
      </c>
      <c r="AB18620">
        <v>23.437999999999999</v>
      </c>
    </row>
    <row r="18621" spans="3:28" x14ac:dyDescent="0.25">
      <c r="C18621">
        <v>777587</v>
      </c>
      <c r="D18621">
        <v>21.811199999999999</v>
      </c>
      <c r="H18621">
        <v>841695</v>
      </c>
      <c r="I18621">
        <v>22.938199999999998</v>
      </c>
      <c r="L18621">
        <v>842095</v>
      </c>
      <c r="M18621">
        <v>23.663399999999999</v>
      </c>
      <c r="S18621">
        <v>821595</v>
      </c>
      <c r="T18621">
        <v>32.522599999999997</v>
      </c>
      <c r="W18621">
        <v>815424</v>
      </c>
      <c r="X18621">
        <v>26.730799999999999</v>
      </c>
      <c r="AA18621">
        <v>1523454</v>
      </c>
      <c r="AB18621">
        <v>23.4282</v>
      </c>
    </row>
    <row r="18622" spans="3:28" x14ac:dyDescent="0.25">
      <c r="C18622">
        <v>777623</v>
      </c>
      <c r="D18622">
        <v>21.811199999999999</v>
      </c>
      <c r="H18622">
        <v>841726</v>
      </c>
      <c r="I18622">
        <v>22.938199999999998</v>
      </c>
      <c r="L18622">
        <v>842122</v>
      </c>
      <c r="M18622">
        <v>23.673200000000001</v>
      </c>
      <c r="S18622">
        <v>821665</v>
      </c>
      <c r="T18622">
        <v>32.503</v>
      </c>
      <c r="W18622">
        <v>815445</v>
      </c>
      <c r="X18622">
        <v>26.750399999999999</v>
      </c>
      <c r="AA18622">
        <v>1523485</v>
      </c>
      <c r="AB18622">
        <v>23.437999999999999</v>
      </c>
    </row>
    <row r="18623" spans="3:28" x14ac:dyDescent="0.25">
      <c r="C18623">
        <v>777687</v>
      </c>
      <c r="D18623">
        <v>21.801400000000001</v>
      </c>
      <c r="H18623">
        <v>841762</v>
      </c>
      <c r="I18623">
        <v>22.957799999999999</v>
      </c>
      <c r="L18623">
        <v>842160</v>
      </c>
      <c r="M18623">
        <v>23.673200000000001</v>
      </c>
      <c r="S18623">
        <v>821755</v>
      </c>
      <c r="T18623">
        <v>32.581400000000002</v>
      </c>
      <c r="W18623">
        <v>815475</v>
      </c>
      <c r="X18623">
        <v>26.750399999999999</v>
      </c>
      <c r="AA18623">
        <v>1523514</v>
      </c>
      <c r="AB18623">
        <v>23.457599999999999</v>
      </c>
    </row>
    <row r="18624" spans="3:28" x14ac:dyDescent="0.25">
      <c r="C18624">
        <v>777717</v>
      </c>
      <c r="D18624">
        <v>21.801400000000001</v>
      </c>
      <c r="H18624">
        <v>841824</v>
      </c>
      <c r="I18624">
        <v>22.948</v>
      </c>
      <c r="L18624">
        <v>842180</v>
      </c>
      <c r="M18624">
        <v>23.673200000000001</v>
      </c>
      <c r="S18624">
        <v>821775</v>
      </c>
      <c r="T18624">
        <v>32.542200000000001</v>
      </c>
      <c r="W18624">
        <v>815504</v>
      </c>
      <c r="X18624">
        <v>26.7896</v>
      </c>
      <c r="AA18624">
        <v>1523575</v>
      </c>
      <c r="AB18624">
        <v>23.4086</v>
      </c>
    </row>
    <row r="18625" spans="3:28" x14ac:dyDescent="0.25">
      <c r="C18625">
        <v>777743</v>
      </c>
      <c r="D18625">
        <v>21.811199999999999</v>
      </c>
      <c r="H18625">
        <v>841853</v>
      </c>
      <c r="I18625">
        <v>22.967600000000001</v>
      </c>
      <c r="L18625">
        <v>842243</v>
      </c>
      <c r="M18625">
        <v>23.673200000000001</v>
      </c>
      <c r="S18625">
        <v>821834</v>
      </c>
      <c r="T18625">
        <v>32.238399999999999</v>
      </c>
      <c r="W18625">
        <v>815535</v>
      </c>
      <c r="X18625">
        <v>26.711200000000002</v>
      </c>
      <c r="AA18625">
        <v>1523604</v>
      </c>
      <c r="AB18625">
        <v>23.4282</v>
      </c>
    </row>
    <row r="18626" spans="3:28" x14ac:dyDescent="0.25">
      <c r="C18626">
        <v>777768</v>
      </c>
      <c r="D18626">
        <v>21.7818</v>
      </c>
      <c r="H18626">
        <v>841907</v>
      </c>
      <c r="I18626">
        <v>22.977399999999999</v>
      </c>
      <c r="L18626">
        <v>842300</v>
      </c>
      <c r="M18626">
        <v>23.683</v>
      </c>
      <c r="S18626">
        <v>821865</v>
      </c>
      <c r="T18626">
        <v>32.248199999999997</v>
      </c>
      <c r="W18626">
        <v>815564</v>
      </c>
      <c r="X18626">
        <v>26.750399999999999</v>
      </c>
      <c r="AA18626">
        <v>1523665</v>
      </c>
      <c r="AB18626">
        <v>23.418399999999998</v>
      </c>
    </row>
    <row r="18627" spans="3:28" x14ac:dyDescent="0.25">
      <c r="C18627">
        <v>777828</v>
      </c>
      <c r="D18627">
        <v>21.801400000000001</v>
      </c>
      <c r="H18627">
        <v>842002</v>
      </c>
      <c r="I18627">
        <v>22.987200000000001</v>
      </c>
      <c r="L18627">
        <v>842325</v>
      </c>
      <c r="M18627">
        <v>23.7026</v>
      </c>
      <c r="S18627">
        <v>821895</v>
      </c>
      <c r="T18627">
        <v>32.267800000000001</v>
      </c>
      <c r="W18627">
        <v>815595</v>
      </c>
      <c r="X18627">
        <v>26.750399999999999</v>
      </c>
      <c r="AA18627">
        <v>1523695</v>
      </c>
      <c r="AB18627">
        <v>23.398800000000001</v>
      </c>
    </row>
    <row r="18628" spans="3:28" x14ac:dyDescent="0.25">
      <c r="C18628">
        <v>777867</v>
      </c>
      <c r="D18628">
        <v>21.791599999999999</v>
      </c>
      <c r="H18628">
        <v>842025</v>
      </c>
      <c r="I18628">
        <v>22.987200000000001</v>
      </c>
      <c r="L18628">
        <v>842395</v>
      </c>
      <c r="M18628">
        <v>23.692799999999998</v>
      </c>
      <c r="S18628">
        <v>821954</v>
      </c>
      <c r="T18628">
        <v>32.395200000000003</v>
      </c>
      <c r="W18628">
        <v>815625</v>
      </c>
      <c r="X18628">
        <v>26.809200000000001</v>
      </c>
      <c r="AA18628">
        <v>1523754</v>
      </c>
      <c r="AB18628">
        <v>23.418399999999998</v>
      </c>
    </row>
    <row r="18629" spans="3:28" x14ac:dyDescent="0.25">
      <c r="C18629">
        <v>777929</v>
      </c>
      <c r="D18629">
        <v>21.771999999999998</v>
      </c>
      <c r="H18629">
        <v>842068</v>
      </c>
      <c r="I18629">
        <v>22.948</v>
      </c>
      <c r="L18629">
        <v>842416</v>
      </c>
      <c r="M18629">
        <v>23.692799999999998</v>
      </c>
      <c r="S18629">
        <v>822045</v>
      </c>
      <c r="T18629">
        <v>32.238399999999999</v>
      </c>
      <c r="W18629">
        <v>815655</v>
      </c>
      <c r="X18629">
        <v>26.750399999999999</v>
      </c>
      <c r="AA18629">
        <v>1523785</v>
      </c>
      <c r="AB18629">
        <v>23.4086</v>
      </c>
    </row>
    <row r="18630" spans="3:28" x14ac:dyDescent="0.25">
      <c r="C18630">
        <v>777947</v>
      </c>
      <c r="D18630">
        <v>21.771999999999998</v>
      </c>
      <c r="H18630">
        <v>842095</v>
      </c>
      <c r="I18630">
        <v>22.948</v>
      </c>
      <c r="L18630">
        <v>842513</v>
      </c>
      <c r="M18630">
        <v>23.692799999999998</v>
      </c>
      <c r="S18630">
        <v>822082</v>
      </c>
      <c r="T18630">
        <v>32.189399999999999</v>
      </c>
      <c r="W18630">
        <v>815685</v>
      </c>
      <c r="X18630">
        <v>26.77</v>
      </c>
      <c r="AA18630">
        <v>1523815</v>
      </c>
      <c r="AB18630">
        <v>23.369399999999999</v>
      </c>
    </row>
    <row r="18631" spans="3:28" x14ac:dyDescent="0.25">
      <c r="C18631">
        <v>777985</v>
      </c>
      <c r="D18631">
        <v>21.7818</v>
      </c>
      <c r="H18631">
        <v>842160</v>
      </c>
      <c r="I18631">
        <v>22.967600000000001</v>
      </c>
      <c r="L18631">
        <v>842543</v>
      </c>
      <c r="M18631">
        <v>23.712399999999999</v>
      </c>
      <c r="S18631">
        <v>822105</v>
      </c>
      <c r="T18631">
        <v>32.150199999999998</v>
      </c>
      <c r="W18631">
        <v>815714</v>
      </c>
      <c r="X18631">
        <v>26.711200000000002</v>
      </c>
      <c r="AA18631">
        <v>1523874</v>
      </c>
      <c r="AB18631">
        <v>23.349799999999998</v>
      </c>
    </row>
    <row r="18632" spans="3:28" x14ac:dyDescent="0.25">
      <c r="C18632">
        <v>778015</v>
      </c>
      <c r="D18632">
        <v>21.7818</v>
      </c>
      <c r="H18632">
        <v>842175</v>
      </c>
      <c r="I18632">
        <v>22.957799999999999</v>
      </c>
      <c r="L18632">
        <v>842568</v>
      </c>
      <c r="M18632">
        <v>23.712399999999999</v>
      </c>
      <c r="S18632">
        <v>822135</v>
      </c>
      <c r="T18632">
        <v>32.071800000000003</v>
      </c>
      <c r="W18632">
        <v>815745</v>
      </c>
      <c r="X18632">
        <v>26.730799999999999</v>
      </c>
      <c r="AA18632">
        <v>1523935</v>
      </c>
      <c r="AB18632">
        <v>23.349799999999998</v>
      </c>
    </row>
    <row r="18633" spans="3:28" x14ac:dyDescent="0.25">
      <c r="C18633">
        <v>778100</v>
      </c>
      <c r="D18633">
        <v>21.771999999999998</v>
      </c>
      <c r="H18633">
        <v>842208</v>
      </c>
      <c r="I18633">
        <v>22.967600000000001</v>
      </c>
      <c r="L18633">
        <v>842630</v>
      </c>
      <c r="M18633">
        <v>23.712399999999999</v>
      </c>
      <c r="S18633">
        <v>822195</v>
      </c>
      <c r="T18633">
        <v>32.052199999999999</v>
      </c>
      <c r="W18633">
        <v>815785</v>
      </c>
      <c r="X18633">
        <v>26.7014</v>
      </c>
      <c r="AA18633">
        <v>1523964</v>
      </c>
      <c r="AB18633">
        <v>23.349799999999998</v>
      </c>
    </row>
    <row r="18634" spans="3:28" x14ac:dyDescent="0.25">
      <c r="C18634">
        <v>778139</v>
      </c>
      <c r="D18634">
        <v>21.771999999999998</v>
      </c>
      <c r="H18634">
        <v>842245</v>
      </c>
      <c r="I18634">
        <v>22.977399999999999</v>
      </c>
      <c r="L18634">
        <v>842659</v>
      </c>
      <c r="M18634">
        <v>23.722200000000001</v>
      </c>
      <c r="S18634">
        <v>822224</v>
      </c>
      <c r="T18634">
        <v>32.022799999999997</v>
      </c>
      <c r="W18634">
        <v>815864</v>
      </c>
      <c r="X18634">
        <v>26.740600000000001</v>
      </c>
      <c r="AA18634">
        <v>1524025</v>
      </c>
      <c r="AB18634">
        <v>23.388999999999999</v>
      </c>
    </row>
    <row r="18635" spans="3:28" x14ac:dyDescent="0.25">
      <c r="C18635">
        <v>778158</v>
      </c>
      <c r="D18635">
        <v>21.752400000000002</v>
      </c>
      <c r="H18635">
        <v>842272</v>
      </c>
      <c r="I18635">
        <v>23.006799999999998</v>
      </c>
      <c r="L18635">
        <v>842720</v>
      </c>
      <c r="M18635">
        <v>23.712399999999999</v>
      </c>
      <c r="S18635">
        <v>822269</v>
      </c>
      <c r="T18635">
        <v>32.0032</v>
      </c>
      <c r="W18635">
        <v>815895</v>
      </c>
      <c r="X18635">
        <v>26.779800000000002</v>
      </c>
      <c r="AA18635">
        <v>1524055</v>
      </c>
      <c r="AB18635">
        <v>23.4086</v>
      </c>
    </row>
    <row r="18636" spans="3:28" x14ac:dyDescent="0.25">
      <c r="C18636">
        <v>778197</v>
      </c>
      <c r="D18636">
        <v>21.7622</v>
      </c>
      <c r="H18636">
        <v>842302</v>
      </c>
      <c r="I18636">
        <v>23.006799999999998</v>
      </c>
      <c r="L18636">
        <v>842753</v>
      </c>
      <c r="M18636">
        <v>23.712399999999999</v>
      </c>
      <c r="S18636">
        <v>822285</v>
      </c>
      <c r="T18636">
        <v>32.012999999999998</v>
      </c>
      <c r="W18636">
        <v>815925</v>
      </c>
      <c r="X18636">
        <v>26.799399999999999</v>
      </c>
      <c r="AA18636">
        <v>1524114</v>
      </c>
      <c r="AB18636">
        <v>23.379200000000001</v>
      </c>
    </row>
    <row r="18637" spans="3:28" x14ac:dyDescent="0.25">
      <c r="C18637">
        <v>778257</v>
      </c>
      <c r="D18637">
        <v>21.752400000000002</v>
      </c>
      <c r="H18637">
        <v>842365</v>
      </c>
      <c r="I18637">
        <v>23.045999999999999</v>
      </c>
      <c r="L18637">
        <v>842776</v>
      </c>
      <c r="M18637">
        <v>23.712399999999999</v>
      </c>
      <c r="S18637">
        <v>822316</v>
      </c>
      <c r="T18637">
        <v>31.7288</v>
      </c>
      <c r="W18637">
        <v>815962</v>
      </c>
      <c r="X18637">
        <v>26.760200000000001</v>
      </c>
      <c r="AA18637">
        <v>1524175</v>
      </c>
      <c r="AB18637">
        <v>23.330200000000001</v>
      </c>
    </row>
    <row r="18638" spans="3:28" x14ac:dyDescent="0.25">
      <c r="C18638">
        <v>778286</v>
      </c>
      <c r="D18638">
        <v>21.752400000000002</v>
      </c>
      <c r="H18638">
        <v>842386</v>
      </c>
      <c r="I18638">
        <v>23.045999999999999</v>
      </c>
      <c r="L18638">
        <v>842817</v>
      </c>
      <c r="M18638">
        <v>23.7026</v>
      </c>
      <c r="S18638">
        <v>822345</v>
      </c>
      <c r="T18638">
        <v>31.758199999999999</v>
      </c>
      <c r="W18638">
        <v>815985</v>
      </c>
      <c r="X18638">
        <v>26.779800000000002</v>
      </c>
      <c r="AA18638">
        <v>1524265</v>
      </c>
      <c r="AB18638">
        <v>23.281199999999998</v>
      </c>
    </row>
    <row r="18639" spans="3:28" x14ac:dyDescent="0.25">
      <c r="C18639">
        <v>778313</v>
      </c>
      <c r="D18639">
        <v>21.732800000000001</v>
      </c>
      <c r="H18639">
        <v>842446</v>
      </c>
      <c r="I18639">
        <v>23.045999999999999</v>
      </c>
      <c r="L18639">
        <v>842841</v>
      </c>
      <c r="M18639">
        <v>23.692799999999998</v>
      </c>
      <c r="S18639">
        <v>822375</v>
      </c>
      <c r="T18639">
        <v>31.777799999999999</v>
      </c>
      <c r="W18639">
        <v>816015</v>
      </c>
      <c r="X18639">
        <v>26.7896</v>
      </c>
      <c r="AA18639">
        <v>1524325</v>
      </c>
      <c r="AB18639">
        <v>23.232199999999999</v>
      </c>
    </row>
    <row r="18640" spans="3:28" x14ac:dyDescent="0.25">
      <c r="C18640">
        <v>778349</v>
      </c>
      <c r="D18640">
        <v>21.742599999999999</v>
      </c>
      <c r="H18640">
        <v>842484</v>
      </c>
      <c r="I18640">
        <v>23.045999999999999</v>
      </c>
      <c r="L18640">
        <v>842865</v>
      </c>
      <c r="M18640">
        <v>23.722200000000001</v>
      </c>
      <c r="S18640">
        <v>822465</v>
      </c>
      <c r="T18640">
        <v>31.738600000000002</v>
      </c>
      <c r="W18640">
        <v>816044</v>
      </c>
      <c r="X18640">
        <v>26.8582</v>
      </c>
      <c r="AA18640">
        <v>1524385</v>
      </c>
      <c r="AB18640">
        <v>23.242000000000001</v>
      </c>
    </row>
    <row r="18641" spans="3:28" x14ac:dyDescent="0.25">
      <c r="C18641">
        <v>778367</v>
      </c>
      <c r="D18641">
        <v>21.742599999999999</v>
      </c>
      <c r="H18641">
        <v>842516</v>
      </c>
      <c r="I18641">
        <v>23.036200000000001</v>
      </c>
      <c r="L18641">
        <v>842898</v>
      </c>
      <c r="M18641">
        <v>23.712399999999999</v>
      </c>
      <c r="S18641">
        <v>822495</v>
      </c>
      <c r="T18641">
        <v>31.709199999999999</v>
      </c>
      <c r="W18641">
        <v>816074</v>
      </c>
      <c r="X18641">
        <v>26.848400000000002</v>
      </c>
      <c r="AA18641">
        <v>1524444</v>
      </c>
      <c r="AB18641">
        <v>23.163599999999999</v>
      </c>
    </row>
    <row r="18642" spans="3:28" x14ac:dyDescent="0.25">
      <c r="C18642">
        <v>778397</v>
      </c>
      <c r="D18642">
        <v>21.732800000000001</v>
      </c>
      <c r="H18642">
        <v>842540</v>
      </c>
      <c r="I18642">
        <v>23.045999999999999</v>
      </c>
      <c r="L18642">
        <v>842935</v>
      </c>
      <c r="M18642">
        <v>23.712399999999999</v>
      </c>
      <c r="S18642">
        <v>822525</v>
      </c>
      <c r="T18642">
        <v>31.67</v>
      </c>
      <c r="W18642">
        <v>816104</v>
      </c>
      <c r="X18642">
        <v>26.760200000000001</v>
      </c>
      <c r="AA18642">
        <v>1524475</v>
      </c>
      <c r="AB18642">
        <v>23.183199999999999</v>
      </c>
    </row>
    <row r="18643" spans="3:28" x14ac:dyDescent="0.25">
      <c r="C18643">
        <v>778430</v>
      </c>
      <c r="D18643">
        <v>21.742599999999999</v>
      </c>
      <c r="H18643">
        <v>842596</v>
      </c>
      <c r="I18643">
        <v>23.045999999999999</v>
      </c>
      <c r="L18643">
        <v>842996</v>
      </c>
      <c r="M18643">
        <v>23.731999999999999</v>
      </c>
      <c r="S18643">
        <v>822621</v>
      </c>
      <c r="T18643">
        <v>31.6112</v>
      </c>
      <c r="W18643">
        <v>816135</v>
      </c>
      <c r="X18643">
        <v>26.799399999999999</v>
      </c>
      <c r="AA18643">
        <v>1524535</v>
      </c>
      <c r="AB18643">
        <v>23.173400000000001</v>
      </c>
    </row>
    <row r="18644" spans="3:28" x14ac:dyDescent="0.25">
      <c r="C18644">
        <v>778462</v>
      </c>
      <c r="D18644">
        <v>21.732800000000001</v>
      </c>
      <c r="H18644">
        <v>842685</v>
      </c>
      <c r="I18644">
        <v>23.0656</v>
      </c>
      <c r="L18644">
        <v>843023</v>
      </c>
      <c r="M18644">
        <v>23.731999999999999</v>
      </c>
      <c r="S18644">
        <v>822777</v>
      </c>
      <c r="T18644">
        <v>31.3172</v>
      </c>
      <c r="W18644">
        <v>816225</v>
      </c>
      <c r="X18644">
        <v>26.7896</v>
      </c>
      <c r="AA18644">
        <v>1524565</v>
      </c>
      <c r="AB18644">
        <v>23.183199999999999</v>
      </c>
    </row>
    <row r="18645" spans="3:28" x14ac:dyDescent="0.25">
      <c r="C18645">
        <v>778495</v>
      </c>
      <c r="D18645">
        <v>21.722999999999999</v>
      </c>
      <c r="H18645">
        <v>842746</v>
      </c>
      <c r="I18645">
        <v>23.0852</v>
      </c>
      <c r="L18645">
        <v>843056</v>
      </c>
      <c r="M18645">
        <v>23.722200000000001</v>
      </c>
      <c r="S18645">
        <v>822806</v>
      </c>
      <c r="T18645">
        <v>31.356400000000001</v>
      </c>
      <c r="W18645">
        <v>816255</v>
      </c>
      <c r="X18645">
        <v>26.818999999999999</v>
      </c>
      <c r="AA18645">
        <v>1524595</v>
      </c>
      <c r="AB18645">
        <v>23.124400000000001</v>
      </c>
    </row>
    <row r="18646" spans="3:28" x14ac:dyDescent="0.25">
      <c r="C18646">
        <v>778529</v>
      </c>
      <c r="D18646">
        <v>21.722999999999999</v>
      </c>
      <c r="H18646">
        <v>842786</v>
      </c>
      <c r="I18646">
        <v>23.0852</v>
      </c>
      <c r="L18646">
        <v>843106</v>
      </c>
      <c r="M18646">
        <v>23.722200000000001</v>
      </c>
      <c r="S18646">
        <v>822975</v>
      </c>
      <c r="T18646">
        <v>31.4544</v>
      </c>
      <c r="W18646">
        <v>816285</v>
      </c>
      <c r="X18646">
        <v>26.7896</v>
      </c>
      <c r="AA18646">
        <v>1524655</v>
      </c>
      <c r="AB18646">
        <v>23.1538</v>
      </c>
    </row>
    <row r="18647" spans="3:28" x14ac:dyDescent="0.25">
      <c r="C18647">
        <v>778551</v>
      </c>
      <c r="D18647">
        <v>21.722999999999999</v>
      </c>
      <c r="H18647">
        <v>842819</v>
      </c>
      <c r="I18647">
        <v>23.0852</v>
      </c>
      <c r="L18647">
        <v>843136</v>
      </c>
      <c r="M18647">
        <v>23.722200000000001</v>
      </c>
      <c r="S18647">
        <v>823011</v>
      </c>
      <c r="T18647">
        <v>31.532800000000002</v>
      </c>
      <c r="W18647">
        <v>816315</v>
      </c>
      <c r="X18647">
        <v>26.7896</v>
      </c>
      <c r="AA18647">
        <v>1524714</v>
      </c>
      <c r="AB18647">
        <v>23.143999999999998</v>
      </c>
    </row>
    <row r="18648" spans="3:28" x14ac:dyDescent="0.25">
      <c r="C18648">
        <v>778581</v>
      </c>
      <c r="D18648">
        <v>21.713200000000001</v>
      </c>
      <c r="H18648">
        <v>842846</v>
      </c>
      <c r="I18648">
        <v>23.094999999999999</v>
      </c>
      <c r="L18648">
        <v>843174</v>
      </c>
      <c r="M18648">
        <v>23.722200000000001</v>
      </c>
      <c r="S18648">
        <v>823095</v>
      </c>
      <c r="T18648">
        <v>31.650400000000001</v>
      </c>
      <c r="W18648">
        <v>816344</v>
      </c>
      <c r="X18648">
        <v>26.77</v>
      </c>
      <c r="AA18648">
        <v>1524745</v>
      </c>
      <c r="AB18648">
        <v>23.094999999999999</v>
      </c>
    </row>
    <row r="18649" spans="3:28" x14ac:dyDescent="0.25">
      <c r="C18649">
        <v>778622</v>
      </c>
      <c r="D18649">
        <v>21.713200000000001</v>
      </c>
      <c r="H18649">
        <v>842958</v>
      </c>
      <c r="I18649">
        <v>23.0852</v>
      </c>
      <c r="L18649">
        <v>843200</v>
      </c>
      <c r="M18649">
        <v>23.731999999999999</v>
      </c>
      <c r="S18649">
        <v>823124</v>
      </c>
      <c r="T18649">
        <v>31.689599999999999</v>
      </c>
      <c r="W18649">
        <v>816378</v>
      </c>
      <c r="X18649">
        <v>26.809200000000001</v>
      </c>
      <c r="AA18649">
        <v>1524805</v>
      </c>
      <c r="AB18649">
        <v>23.094999999999999</v>
      </c>
    </row>
    <row r="18650" spans="3:28" x14ac:dyDescent="0.25">
      <c r="C18650">
        <v>778640</v>
      </c>
      <c r="D18650">
        <v>21.713200000000001</v>
      </c>
      <c r="H18650">
        <v>842998</v>
      </c>
      <c r="I18650">
        <v>23.0852</v>
      </c>
      <c r="L18650">
        <v>843231</v>
      </c>
      <c r="M18650">
        <v>23.722200000000001</v>
      </c>
      <c r="S18650">
        <v>823160</v>
      </c>
      <c r="T18650">
        <v>31.758199999999999</v>
      </c>
      <c r="W18650">
        <v>816405</v>
      </c>
      <c r="X18650">
        <v>26.9072</v>
      </c>
      <c r="AA18650">
        <v>1524835</v>
      </c>
      <c r="AB18650">
        <v>23.055800000000001</v>
      </c>
    </row>
    <row r="18651" spans="3:28" x14ac:dyDescent="0.25">
      <c r="C18651">
        <v>778671</v>
      </c>
      <c r="D18651">
        <v>21.713200000000001</v>
      </c>
      <c r="H18651">
        <v>843022</v>
      </c>
      <c r="I18651">
        <v>23.0852</v>
      </c>
      <c r="L18651">
        <v>843319</v>
      </c>
      <c r="M18651">
        <v>23.722200000000001</v>
      </c>
      <c r="S18651">
        <v>823184</v>
      </c>
      <c r="T18651">
        <v>31.7974</v>
      </c>
      <c r="W18651">
        <v>816444</v>
      </c>
      <c r="X18651">
        <v>26.8582</v>
      </c>
      <c r="AA18651">
        <v>1525014</v>
      </c>
      <c r="AB18651">
        <v>22.948</v>
      </c>
    </row>
    <row r="18652" spans="3:28" x14ac:dyDescent="0.25">
      <c r="C18652">
        <v>778697</v>
      </c>
      <c r="D18652">
        <v>21.6936</v>
      </c>
      <c r="H18652">
        <v>843048</v>
      </c>
      <c r="I18652">
        <v>23.0852</v>
      </c>
      <c r="L18652">
        <v>843347</v>
      </c>
      <c r="M18652">
        <v>23.741800000000001</v>
      </c>
      <c r="S18652">
        <v>823215</v>
      </c>
      <c r="T18652">
        <v>31.7974</v>
      </c>
      <c r="W18652">
        <v>816464</v>
      </c>
      <c r="X18652">
        <v>26.848400000000002</v>
      </c>
      <c r="AA18652">
        <v>1525044</v>
      </c>
      <c r="AB18652">
        <v>22.9284</v>
      </c>
    </row>
    <row r="18653" spans="3:28" x14ac:dyDescent="0.25">
      <c r="C18653">
        <v>778770</v>
      </c>
      <c r="D18653">
        <v>21.6936</v>
      </c>
      <c r="H18653">
        <v>843080</v>
      </c>
      <c r="I18653">
        <v>23.0852</v>
      </c>
      <c r="L18653">
        <v>843415</v>
      </c>
      <c r="M18653">
        <v>23.741800000000001</v>
      </c>
      <c r="S18653">
        <v>823334</v>
      </c>
      <c r="T18653">
        <v>31.817</v>
      </c>
      <c r="W18653">
        <v>816494</v>
      </c>
      <c r="X18653">
        <v>26.809200000000001</v>
      </c>
      <c r="AA18653">
        <v>1525105</v>
      </c>
      <c r="AB18653">
        <v>22.938199999999998</v>
      </c>
    </row>
    <row r="18654" spans="3:28" x14ac:dyDescent="0.25">
      <c r="C18654">
        <v>778803</v>
      </c>
      <c r="D18654">
        <v>21.713200000000001</v>
      </c>
      <c r="H18654">
        <v>843108</v>
      </c>
      <c r="I18654">
        <v>23.0852</v>
      </c>
      <c r="L18654">
        <v>843504</v>
      </c>
      <c r="M18654">
        <v>23.7516</v>
      </c>
      <c r="S18654">
        <v>823373</v>
      </c>
      <c r="T18654">
        <v>31.875800000000002</v>
      </c>
      <c r="W18654">
        <v>816525</v>
      </c>
      <c r="X18654">
        <v>26.750399999999999</v>
      </c>
      <c r="AA18654">
        <v>1525135</v>
      </c>
      <c r="AB18654">
        <v>22.938199999999998</v>
      </c>
    </row>
    <row r="18655" spans="3:28" x14ac:dyDescent="0.25">
      <c r="C18655">
        <v>778825</v>
      </c>
      <c r="D18655">
        <v>21.6936</v>
      </c>
      <c r="H18655">
        <v>843143</v>
      </c>
      <c r="I18655">
        <v>23.0852</v>
      </c>
      <c r="L18655">
        <v>843534</v>
      </c>
      <c r="M18655">
        <v>23.741800000000001</v>
      </c>
      <c r="S18655">
        <v>823395</v>
      </c>
      <c r="T18655">
        <v>31.905200000000001</v>
      </c>
      <c r="W18655">
        <v>816554</v>
      </c>
      <c r="X18655">
        <v>26.77</v>
      </c>
      <c r="AA18655">
        <v>1525314</v>
      </c>
      <c r="AB18655">
        <v>22.948</v>
      </c>
    </row>
    <row r="18656" spans="3:28" x14ac:dyDescent="0.25">
      <c r="C18656">
        <v>778854</v>
      </c>
      <c r="D18656">
        <v>21.703399999999998</v>
      </c>
      <c r="H18656">
        <v>843167</v>
      </c>
      <c r="I18656">
        <v>23.0852</v>
      </c>
      <c r="L18656">
        <v>843561</v>
      </c>
      <c r="M18656">
        <v>23.7516</v>
      </c>
      <c r="S18656">
        <v>823486</v>
      </c>
      <c r="T18656">
        <v>32.061999999999998</v>
      </c>
      <c r="W18656">
        <v>816587</v>
      </c>
      <c r="X18656">
        <v>26.809200000000001</v>
      </c>
      <c r="AA18656">
        <v>1525345</v>
      </c>
      <c r="AB18656">
        <v>22.918600000000001</v>
      </c>
    </row>
    <row r="18657" spans="3:28" x14ac:dyDescent="0.25">
      <c r="C18657">
        <v>778886</v>
      </c>
      <c r="D18657">
        <v>21.683800000000002</v>
      </c>
      <c r="H18657">
        <v>843198</v>
      </c>
      <c r="I18657">
        <v>23.104800000000001</v>
      </c>
      <c r="L18657">
        <v>843591</v>
      </c>
      <c r="M18657">
        <v>23.7516</v>
      </c>
      <c r="S18657">
        <v>823515</v>
      </c>
      <c r="T18657">
        <v>32.130600000000001</v>
      </c>
      <c r="W18657">
        <v>816615</v>
      </c>
      <c r="X18657">
        <v>26.799399999999999</v>
      </c>
      <c r="AA18657">
        <v>1525375</v>
      </c>
      <c r="AB18657">
        <v>22.918600000000001</v>
      </c>
    </row>
    <row r="18658" spans="3:28" x14ac:dyDescent="0.25">
      <c r="C18658">
        <v>778911</v>
      </c>
      <c r="D18658">
        <v>21.6936</v>
      </c>
      <c r="H18658">
        <v>843264</v>
      </c>
      <c r="I18658">
        <v>23.114599999999999</v>
      </c>
      <c r="L18658">
        <v>843623</v>
      </c>
      <c r="M18658">
        <v>23.7712</v>
      </c>
      <c r="S18658">
        <v>823548</v>
      </c>
      <c r="T18658">
        <v>32.159999999999997</v>
      </c>
      <c r="W18658">
        <v>816644</v>
      </c>
      <c r="X18658">
        <v>26.9072</v>
      </c>
      <c r="AA18658">
        <v>1525404</v>
      </c>
      <c r="AB18658">
        <v>22.938199999999998</v>
      </c>
    </row>
    <row r="18659" spans="3:28" x14ac:dyDescent="0.25">
      <c r="C18659">
        <v>778950</v>
      </c>
      <c r="D18659">
        <v>21.683800000000002</v>
      </c>
      <c r="H18659">
        <v>843326</v>
      </c>
      <c r="I18659">
        <v>23.124400000000001</v>
      </c>
      <c r="L18659">
        <v>843658</v>
      </c>
      <c r="M18659">
        <v>23.7712</v>
      </c>
      <c r="S18659">
        <v>823575</v>
      </c>
      <c r="T18659">
        <v>32.218800000000002</v>
      </c>
      <c r="W18659">
        <v>816705</v>
      </c>
      <c r="X18659">
        <v>26.917000000000002</v>
      </c>
      <c r="AA18659">
        <v>1525435</v>
      </c>
      <c r="AB18659">
        <v>22.908799999999999</v>
      </c>
    </row>
    <row r="18660" spans="3:28" x14ac:dyDescent="0.25">
      <c r="C18660">
        <v>778985</v>
      </c>
      <c r="D18660">
        <v>21.6936</v>
      </c>
      <c r="H18660">
        <v>843351</v>
      </c>
      <c r="I18660">
        <v>23.124400000000001</v>
      </c>
      <c r="L18660">
        <v>843676</v>
      </c>
      <c r="M18660">
        <v>23.7712</v>
      </c>
      <c r="S18660">
        <v>823643</v>
      </c>
      <c r="T18660">
        <v>32.218800000000002</v>
      </c>
      <c r="W18660">
        <v>816766</v>
      </c>
      <c r="X18660">
        <v>26.966000000000001</v>
      </c>
      <c r="AA18660">
        <v>1525525</v>
      </c>
      <c r="AB18660">
        <v>22.918600000000001</v>
      </c>
    </row>
    <row r="18661" spans="3:28" x14ac:dyDescent="0.25">
      <c r="C18661">
        <v>779001</v>
      </c>
      <c r="D18661">
        <v>21.6936</v>
      </c>
      <c r="H18661">
        <v>843417</v>
      </c>
      <c r="I18661">
        <v>23.124400000000001</v>
      </c>
      <c r="L18661">
        <v>843716</v>
      </c>
      <c r="M18661">
        <v>23.790800000000001</v>
      </c>
      <c r="S18661">
        <v>823665</v>
      </c>
      <c r="T18661">
        <v>32.179600000000001</v>
      </c>
      <c r="W18661">
        <v>816794</v>
      </c>
      <c r="X18661">
        <v>26.985600000000002</v>
      </c>
      <c r="AA18661">
        <v>1525585</v>
      </c>
      <c r="AB18661">
        <v>22.948</v>
      </c>
    </row>
    <row r="18662" spans="3:28" x14ac:dyDescent="0.25">
      <c r="C18662">
        <v>779043</v>
      </c>
      <c r="D18662">
        <v>21.683800000000002</v>
      </c>
      <c r="H18662">
        <v>843437</v>
      </c>
      <c r="I18662">
        <v>23.143999999999998</v>
      </c>
      <c r="L18662">
        <v>843737</v>
      </c>
      <c r="M18662">
        <v>23.790800000000001</v>
      </c>
      <c r="S18662">
        <v>823918</v>
      </c>
      <c r="T18662">
        <v>32.2776</v>
      </c>
      <c r="W18662">
        <v>816825</v>
      </c>
      <c r="X18662">
        <v>26.956199999999999</v>
      </c>
      <c r="AA18662">
        <v>1525645</v>
      </c>
      <c r="AB18662">
        <v>22.938199999999998</v>
      </c>
    </row>
    <row r="18663" spans="3:28" x14ac:dyDescent="0.25">
      <c r="C18663">
        <v>779068</v>
      </c>
      <c r="D18663">
        <v>21.6936</v>
      </c>
      <c r="H18663">
        <v>843469</v>
      </c>
      <c r="I18663">
        <v>23.143999999999998</v>
      </c>
      <c r="L18663">
        <v>843774</v>
      </c>
      <c r="M18663">
        <v>23.800599999999999</v>
      </c>
      <c r="S18663">
        <v>823940</v>
      </c>
      <c r="T18663">
        <v>32.1404</v>
      </c>
      <c r="W18663">
        <v>816945</v>
      </c>
      <c r="X18663">
        <v>26.7896</v>
      </c>
      <c r="AA18663">
        <v>1526035</v>
      </c>
      <c r="AB18663">
        <v>22.820599999999999</v>
      </c>
    </row>
    <row r="18664" spans="3:28" x14ac:dyDescent="0.25">
      <c r="C18664">
        <v>779102</v>
      </c>
      <c r="D18664">
        <v>21.683800000000002</v>
      </c>
      <c r="H18664">
        <v>843507</v>
      </c>
      <c r="I18664">
        <v>23.143999999999998</v>
      </c>
      <c r="L18664">
        <v>843833</v>
      </c>
      <c r="M18664">
        <v>23.810400000000001</v>
      </c>
      <c r="S18664">
        <v>823965</v>
      </c>
      <c r="T18664">
        <v>31.8856</v>
      </c>
      <c r="W18664">
        <v>816975</v>
      </c>
      <c r="X18664">
        <v>26.760200000000001</v>
      </c>
      <c r="AA18664">
        <v>1526065</v>
      </c>
      <c r="AB18664">
        <v>22.820599999999999</v>
      </c>
    </row>
    <row r="18665" spans="3:28" x14ac:dyDescent="0.25">
      <c r="C18665">
        <v>779128</v>
      </c>
      <c r="D18665">
        <v>21.673999999999999</v>
      </c>
      <c r="H18665">
        <v>843558</v>
      </c>
      <c r="I18665">
        <v>23.163599999999999</v>
      </c>
      <c r="L18665">
        <v>843868</v>
      </c>
      <c r="M18665">
        <v>23.790800000000001</v>
      </c>
      <c r="S18665">
        <v>824037</v>
      </c>
      <c r="T18665">
        <v>31.993400000000001</v>
      </c>
      <c r="W18665">
        <v>817005</v>
      </c>
      <c r="X18665">
        <v>26.730799999999999</v>
      </c>
      <c r="AA18665">
        <v>1526335</v>
      </c>
      <c r="AB18665">
        <v>22.8108</v>
      </c>
    </row>
    <row r="18666" spans="3:28" x14ac:dyDescent="0.25">
      <c r="C18666">
        <v>779161</v>
      </c>
      <c r="D18666">
        <v>21.673999999999999</v>
      </c>
      <c r="H18666">
        <v>843593</v>
      </c>
      <c r="I18666">
        <v>23.163599999999999</v>
      </c>
      <c r="L18666">
        <v>843893</v>
      </c>
      <c r="M18666">
        <v>23.810400000000001</v>
      </c>
      <c r="S18666">
        <v>824060</v>
      </c>
      <c r="T18666">
        <v>31.983599999999999</v>
      </c>
      <c r="W18666">
        <v>817064</v>
      </c>
      <c r="X18666">
        <v>26.818999999999999</v>
      </c>
      <c r="AA18666">
        <v>1526425</v>
      </c>
      <c r="AB18666">
        <v>22.7912</v>
      </c>
    </row>
    <row r="18667" spans="3:28" x14ac:dyDescent="0.25">
      <c r="C18667">
        <v>779218</v>
      </c>
      <c r="D18667">
        <v>21.673999999999999</v>
      </c>
      <c r="H18667">
        <v>843618</v>
      </c>
      <c r="I18667">
        <v>23.163599999999999</v>
      </c>
      <c r="L18667">
        <v>843923</v>
      </c>
      <c r="M18667">
        <v>23.800599999999999</v>
      </c>
      <c r="S18667">
        <v>824123</v>
      </c>
      <c r="T18667">
        <v>31.973800000000001</v>
      </c>
      <c r="W18667">
        <v>817095</v>
      </c>
      <c r="X18667">
        <v>26.809200000000001</v>
      </c>
      <c r="AA18667">
        <v>1526455</v>
      </c>
      <c r="AB18667">
        <v>22.781400000000001</v>
      </c>
    </row>
    <row r="18668" spans="3:28" x14ac:dyDescent="0.25">
      <c r="C18668">
        <v>779250</v>
      </c>
      <c r="D18668">
        <v>21.673999999999999</v>
      </c>
      <c r="H18668">
        <v>843651</v>
      </c>
      <c r="I18668">
        <v>23.173400000000001</v>
      </c>
      <c r="L18668">
        <v>843977</v>
      </c>
      <c r="M18668">
        <v>23.810400000000001</v>
      </c>
      <c r="S18668">
        <v>824183</v>
      </c>
      <c r="T18668">
        <v>32.032600000000002</v>
      </c>
      <c r="W18668">
        <v>817155</v>
      </c>
      <c r="X18668">
        <v>26.779800000000002</v>
      </c>
      <c r="AA18668">
        <v>1526484</v>
      </c>
      <c r="AB18668">
        <v>22.751999999999999</v>
      </c>
    </row>
    <row r="18669" spans="3:28" x14ac:dyDescent="0.25">
      <c r="C18669">
        <v>779273</v>
      </c>
      <c r="D18669">
        <v>21.654399999999999</v>
      </c>
      <c r="H18669">
        <v>843681</v>
      </c>
      <c r="I18669">
        <v>23.183199999999999</v>
      </c>
      <c r="L18669">
        <v>844016</v>
      </c>
      <c r="M18669">
        <v>23.810400000000001</v>
      </c>
      <c r="S18669">
        <v>824204</v>
      </c>
      <c r="T18669">
        <v>32.042400000000001</v>
      </c>
      <c r="W18669">
        <v>817184</v>
      </c>
      <c r="X18669">
        <v>26.828800000000001</v>
      </c>
      <c r="AA18669">
        <v>1526635</v>
      </c>
      <c r="AB18669">
        <v>22.7226</v>
      </c>
    </row>
    <row r="18670" spans="3:28" x14ac:dyDescent="0.25">
      <c r="C18670">
        <v>779310</v>
      </c>
      <c r="D18670">
        <v>21.654399999999999</v>
      </c>
      <c r="H18670">
        <v>843716</v>
      </c>
      <c r="I18670">
        <v>23.173400000000001</v>
      </c>
      <c r="L18670">
        <v>844071</v>
      </c>
      <c r="M18670">
        <v>23.800599999999999</v>
      </c>
      <c r="S18670">
        <v>824234</v>
      </c>
      <c r="T18670">
        <v>31.983599999999999</v>
      </c>
      <c r="W18670">
        <v>817215</v>
      </c>
      <c r="X18670">
        <v>26.848400000000002</v>
      </c>
      <c r="AA18670">
        <v>1526970</v>
      </c>
      <c r="AB18670">
        <v>22.614799999999999</v>
      </c>
    </row>
    <row r="18671" spans="3:28" x14ac:dyDescent="0.25">
      <c r="C18671">
        <v>779334</v>
      </c>
      <c r="D18671">
        <v>21.654399999999999</v>
      </c>
      <c r="H18671">
        <v>843736</v>
      </c>
      <c r="I18671">
        <v>23.163599999999999</v>
      </c>
      <c r="L18671">
        <v>844107</v>
      </c>
      <c r="M18671">
        <v>23.810400000000001</v>
      </c>
      <c r="S18671">
        <v>824265</v>
      </c>
      <c r="T18671">
        <v>31.983599999999999</v>
      </c>
      <c r="W18671">
        <v>817245</v>
      </c>
      <c r="X18671">
        <v>26.8386</v>
      </c>
      <c r="AA18671">
        <v>1526996</v>
      </c>
      <c r="AB18671">
        <v>22.5168</v>
      </c>
    </row>
    <row r="18672" spans="3:28" x14ac:dyDescent="0.25">
      <c r="C18672">
        <v>779389</v>
      </c>
      <c r="D18672">
        <v>21.654399999999999</v>
      </c>
      <c r="H18672">
        <v>843766</v>
      </c>
      <c r="I18672">
        <v>23.163599999999999</v>
      </c>
      <c r="L18672">
        <v>844164</v>
      </c>
      <c r="M18672">
        <v>23.8202</v>
      </c>
      <c r="S18672">
        <v>824294</v>
      </c>
      <c r="T18672">
        <v>32.042400000000001</v>
      </c>
      <c r="W18672">
        <v>817305</v>
      </c>
      <c r="X18672">
        <v>26.9072</v>
      </c>
      <c r="AA18672">
        <v>1527209</v>
      </c>
      <c r="AB18672">
        <v>22.644200000000001</v>
      </c>
    </row>
    <row r="18673" spans="3:28" x14ac:dyDescent="0.25">
      <c r="C18673">
        <v>779425</v>
      </c>
      <c r="D18673">
        <v>21.654399999999999</v>
      </c>
      <c r="H18673">
        <v>843797</v>
      </c>
      <c r="I18673">
        <v>23.163599999999999</v>
      </c>
      <c r="L18673">
        <v>844195</v>
      </c>
      <c r="M18673">
        <v>23.83</v>
      </c>
      <c r="S18673">
        <v>824421</v>
      </c>
      <c r="T18673">
        <v>31.905200000000001</v>
      </c>
      <c r="W18673">
        <v>817335</v>
      </c>
      <c r="X18673">
        <v>26.936599999999999</v>
      </c>
      <c r="AA18673">
        <v>1527243</v>
      </c>
      <c r="AB18673">
        <v>22.624600000000001</v>
      </c>
    </row>
    <row r="18674" spans="3:28" x14ac:dyDescent="0.25">
      <c r="C18674">
        <v>779456</v>
      </c>
      <c r="D18674">
        <v>21.644600000000001</v>
      </c>
      <c r="H18674">
        <v>843834</v>
      </c>
      <c r="I18674">
        <v>23.163599999999999</v>
      </c>
      <c r="L18674">
        <v>844246</v>
      </c>
      <c r="M18674">
        <v>23.83</v>
      </c>
      <c r="S18674">
        <v>824474</v>
      </c>
      <c r="T18674">
        <v>31.914999999999999</v>
      </c>
      <c r="W18674">
        <v>817364</v>
      </c>
      <c r="X18674">
        <v>26.9072</v>
      </c>
      <c r="AA18674">
        <v>1527264</v>
      </c>
      <c r="AB18674">
        <v>22.614799999999999</v>
      </c>
    </row>
    <row r="18675" spans="3:28" x14ac:dyDescent="0.25">
      <c r="C18675">
        <v>779483</v>
      </c>
      <c r="D18675">
        <v>21.644600000000001</v>
      </c>
      <c r="H18675">
        <v>843856</v>
      </c>
      <c r="I18675">
        <v>23.163599999999999</v>
      </c>
      <c r="L18675">
        <v>844277</v>
      </c>
      <c r="M18675">
        <v>23.8202</v>
      </c>
      <c r="S18675">
        <v>824594</v>
      </c>
      <c r="T18675">
        <v>31.973800000000001</v>
      </c>
      <c r="W18675">
        <v>817437</v>
      </c>
      <c r="X18675">
        <v>26.946400000000001</v>
      </c>
      <c r="AA18675">
        <v>1527303</v>
      </c>
      <c r="AB18675">
        <v>22.654</v>
      </c>
    </row>
    <row r="18676" spans="3:28" x14ac:dyDescent="0.25">
      <c r="C18676">
        <v>779515</v>
      </c>
      <c r="D18676">
        <v>21.634799999999998</v>
      </c>
      <c r="H18676">
        <v>843886</v>
      </c>
      <c r="I18676">
        <v>23.163599999999999</v>
      </c>
      <c r="L18676">
        <v>844319</v>
      </c>
      <c r="M18676">
        <v>23.8398</v>
      </c>
      <c r="S18676">
        <v>824634</v>
      </c>
      <c r="T18676">
        <v>31.924800000000001</v>
      </c>
      <c r="W18676">
        <v>817462</v>
      </c>
      <c r="X18676">
        <v>26.897400000000001</v>
      </c>
      <c r="AA18676">
        <v>1527325</v>
      </c>
      <c r="AB18676">
        <v>22.575600000000001</v>
      </c>
    </row>
    <row r="18677" spans="3:28" x14ac:dyDescent="0.25">
      <c r="C18677">
        <v>779544</v>
      </c>
      <c r="D18677">
        <v>21.634799999999998</v>
      </c>
      <c r="H18677">
        <v>843916</v>
      </c>
      <c r="I18677">
        <v>23.173400000000001</v>
      </c>
      <c r="L18677">
        <v>844399</v>
      </c>
      <c r="M18677">
        <v>23.8398</v>
      </c>
      <c r="S18677">
        <v>824685</v>
      </c>
      <c r="T18677">
        <v>31.620999999999999</v>
      </c>
      <c r="W18677">
        <v>817545</v>
      </c>
      <c r="X18677">
        <v>26.779800000000002</v>
      </c>
      <c r="AA18677">
        <v>1527354</v>
      </c>
      <c r="AB18677">
        <v>22.614799999999999</v>
      </c>
    </row>
    <row r="18678" spans="3:28" x14ac:dyDescent="0.25">
      <c r="C18678">
        <v>779634</v>
      </c>
      <c r="D18678">
        <v>21.605399999999999</v>
      </c>
      <c r="H18678">
        <v>843975</v>
      </c>
      <c r="I18678">
        <v>23.163599999999999</v>
      </c>
      <c r="L18678">
        <v>844431</v>
      </c>
      <c r="M18678">
        <v>23.849599999999999</v>
      </c>
      <c r="S18678">
        <v>824715</v>
      </c>
      <c r="T18678">
        <v>31.552399999999999</v>
      </c>
      <c r="W18678">
        <v>817585</v>
      </c>
      <c r="X18678">
        <v>26.809200000000001</v>
      </c>
      <c r="AA18678">
        <v>1527445</v>
      </c>
      <c r="AB18678">
        <v>22.5364</v>
      </c>
    </row>
    <row r="18679" spans="3:28" x14ac:dyDescent="0.25">
      <c r="C18679">
        <v>779657</v>
      </c>
      <c r="D18679">
        <v>21.634799999999998</v>
      </c>
      <c r="H18679">
        <v>844045</v>
      </c>
      <c r="I18679">
        <v>23.183199999999999</v>
      </c>
      <c r="L18679">
        <v>844458</v>
      </c>
      <c r="M18679">
        <v>23.83</v>
      </c>
      <c r="S18679">
        <v>824744</v>
      </c>
      <c r="T18679">
        <v>31.5916</v>
      </c>
      <c r="W18679">
        <v>817634</v>
      </c>
      <c r="X18679">
        <v>26.867999999999999</v>
      </c>
      <c r="AA18679">
        <v>1527715</v>
      </c>
      <c r="AB18679">
        <v>22.301200000000001</v>
      </c>
    </row>
    <row r="18680" spans="3:28" x14ac:dyDescent="0.25">
      <c r="C18680">
        <v>779696</v>
      </c>
      <c r="D18680">
        <v>21.634799999999998</v>
      </c>
      <c r="H18680">
        <v>844066</v>
      </c>
      <c r="I18680">
        <v>23.193000000000001</v>
      </c>
      <c r="L18680">
        <v>844548</v>
      </c>
      <c r="M18680">
        <v>23.83</v>
      </c>
      <c r="S18680">
        <v>824835</v>
      </c>
      <c r="T18680">
        <v>31.630800000000001</v>
      </c>
      <c r="W18680">
        <v>817694</v>
      </c>
      <c r="X18680">
        <v>26.887599999999999</v>
      </c>
      <c r="AA18680">
        <v>1527748</v>
      </c>
      <c r="AB18680">
        <v>22.291399999999999</v>
      </c>
    </row>
    <row r="18681" spans="3:28" x14ac:dyDescent="0.25">
      <c r="C18681">
        <v>779726</v>
      </c>
      <c r="D18681">
        <v>21.634799999999998</v>
      </c>
      <c r="H18681">
        <v>844100</v>
      </c>
      <c r="I18681">
        <v>23.2028</v>
      </c>
      <c r="L18681">
        <v>844575</v>
      </c>
      <c r="M18681">
        <v>23.849599999999999</v>
      </c>
      <c r="S18681">
        <v>824987</v>
      </c>
      <c r="T18681">
        <v>31.091799999999999</v>
      </c>
      <c r="W18681">
        <v>817726</v>
      </c>
      <c r="X18681">
        <v>26.877800000000001</v>
      </c>
      <c r="AA18681">
        <v>1527775</v>
      </c>
      <c r="AB18681">
        <v>22.301200000000001</v>
      </c>
    </row>
    <row r="18682" spans="3:28" x14ac:dyDescent="0.25">
      <c r="C18682">
        <v>779783</v>
      </c>
      <c r="D18682">
        <v>21.625</v>
      </c>
      <c r="H18682">
        <v>844165</v>
      </c>
      <c r="I18682">
        <v>23.2028</v>
      </c>
      <c r="L18682">
        <v>844669</v>
      </c>
      <c r="M18682">
        <v>23.790800000000001</v>
      </c>
      <c r="S18682">
        <v>825145</v>
      </c>
      <c r="T18682">
        <v>31.258400000000002</v>
      </c>
      <c r="W18682">
        <v>817755</v>
      </c>
      <c r="X18682">
        <v>26.828800000000001</v>
      </c>
      <c r="AA18682">
        <v>1527925</v>
      </c>
      <c r="AB18682">
        <v>22.222799999999999</v>
      </c>
    </row>
    <row r="18683" spans="3:28" x14ac:dyDescent="0.25">
      <c r="C18683">
        <v>779815</v>
      </c>
      <c r="D18683">
        <v>21.634799999999998</v>
      </c>
      <c r="H18683">
        <v>844188</v>
      </c>
      <c r="I18683">
        <v>23.183199999999999</v>
      </c>
      <c r="L18683">
        <v>844738</v>
      </c>
      <c r="M18683">
        <v>23.7712</v>
      </c>
      <c r="S18683">
        <v>825195</v>
      </c>
      <c r="T18683">
        <v>31.415199999999999</v>
      </c>
      <c r="W18683">
        <v>817785</v>
      </c>
      <c r="X18683">
        <v>26.828800000000001</v>
      </c>
      <c r="AA18683">
        <v>1527955</v>
      </c>
      <c r="AB18683">
        <v>22.222799999999999</v>
      </c>
    </row>
    <row r="18684" spans="3:28" x14ac:dyDescent="0.25">
      <c r="C18684">
        <v>779845</v>
      </c>
      <c r="D18684">
        <v>21.615200000000002</v>
      </c>
      <c r="H18684">
        <v>844222</v>
      </c>
      <c r="I18684">
        <v>23.193000000000001</v>
      </c>
      <c r="L18684">
        <v>844756</v>
      </c>
      <c r="M18684">
        <v>23.7516</v>
      </c>
      <c r="S18684">
        <v>825226</v>
      </c>
      <c r="T18684">
        <v>31.4544</v>
      </c>
      <c r="W18684">
        <v>817815</v>
      </c>
      <c r="X18684">
        <v>26.799399999999999</v>
      </c>
      <c r="AA18684">
        <v>1528045</v>
      </c>
      <c r="AB18684">
        <v>22.203199999999999</v>
      </c>
    </row>
    <row r="18685" spans="3:28" x14ac:dyDescent="0.25">
      <c r="C18685">
        <v>779875</v>
      </c>
      <c r="D18685">
        <v>21.625</v>
      </c>
      <c r="H18685">
        <v>844245</v>
      </c>
      <c r="I18685">
        <v>23.183199999999999</v>
      </c>
      <c r="L18685">
        <v>844785</v>
      </c>
      <c r="M18685">
        <v>23.731999999999999</v>
      </c>
      <c r="S18685">
        <v>825258</v>
      </c>
      <c r="T18685">
        <v>31.513200000000001</v>
      </c>
      <c r="W18685">
        <v>817845</v>
      </c>
      <c r="X18685">
        <v>26.799399999999999</v>
      </c>
      <c r="AA18685">
        <v>1528224</v>
      </c>
      <c r="AB18685">
        <v>22.232600000000001</v>
      </c>
    </row>
    <row r="18686" spans="3:28" x14ac:dyDescent="0.25">
      <c r="C18686">
        <v>779902</v>
      </c>
      <c r="D18686">
        <v>21.625</v>
      </c>
      <c r="H18686">
        <v>844280</v>
      </c>
      <c r="I18686">
        <v>23.193000000000001</v>
      </c>
      <c r="L18686">
        <v>844817</v>
      </c>
      <c r="M18686">
        <v>23.712399999999999</v>
      </c>
      <c r="S18686">
        <v>825285</v>
      </c>
      <c r="T18686">
        <v>31.376000000000001</v>
      </c>
      <c r="W18686">
        <v>817875</v>
      </c>
      <c r="X18686">
        <v>26.7896</v>
      </c>
      <c r="AA18686">
        <v>1528255</v>
      </c>
      <c r="AB18686">
        <v>22.222799999999999</v>
      </c>
    </row>
    <row r="18687" spans="3:28" x14ac:dyDescent="0.25">
      <c r="C18687">
        <v>779940</v>
      </c>
      <c r="D18687">
        <v>21.605399999999999</v>
      </c>
      <c r="H18687">
        <v>844310</v>
      </c>
      <c r="I18687">
        <v>23.193000000000001</v>
      </c>
      <c r="L18687">
        <v>844852</v>
      </c>
      <c r="M18687">
        <v>23.712399999999999</v>
      </c>
      <c r="S18687">
        <v>825354</v>
      </c>
      <c r="T18687">
        <v>31.425000000000001</v>
      </c>
      <c r="W18687">
        <v>817905</v>
      </c>
      <c r="X18687">
        <v>26.711200000000002</v>
      </c>
      <c r="AA18687">
        <v>1528315</v>
      </c>
      <c r="AB18687">
        <v>22.203199999999999</v>
      </c>
    </row>
    <row r="18688" spans="3:28" x14ac:dyDescent="0.25">
      <c r="C18688">
        <v>779957</v>
      </c>
      <c r="D18688">
        <v>21.605399999999999</v>
      </c>
      <c r="H18688">
        <v>844336</v>
      </c>
      <c r="I18688">
        <v>23.183199999999999</v>
      </c>
      <c r="L18688">
        <v>844879</v>
      </c>
      <c r="M18688">
        <v>23.692799999999998</v>
      </c>
      <c r="S18688">
        <v>825404</v>
      </c>
      <c r="T18688">
        <v>31.493600000000001</v>
      </c>
      <c r="W18688">
        <v>817934</v>
      </c>
      <c r="X18688">
        <v>26.691600000000001</v>
      </c>
      <c r="AA18688">
        <v>1528357</v>
      </c>
      <c r="AB18688">
        <v>22.222799999999999</v>
      </c>
    </row>
    <row r="18689" spans="3:28" x14ac:dyDescent="0.25">
      <c r="C18689">
        <v>780001</v>
      </c>
      <c r="D18689">
        <v>21.595600000000001</v>
      </c>
      <c r="H18689">
        <v>844366</v>
      </c>
      <c r="I18689">
        <v>23.2028</v>
      </c>
      <c r="L18689">
        <v>844910</v>
      </c>
      <c r="M18689">
        <v>23.673200000000001</v>
      </c>
      <c r="S18689">
        <v>825434</v>
      </c>
      <c r="T18689">
        <v>31.493600000000001</v>
      </c>
      <c r="W18689">
        <v>817995</v>
      </c>
      <c r="X18689">
        <v>26.691600000000001</v>
      </c>
      <c r="AA18689">
        <v>1528375</v>
      </c>
      <c r="AB18689">
        <v>22.213000000000001</v>
      </c>
    </row>
    <row r="18690" spans="3:28" x14ac:dyDescent="0.25">
      <c r="C18690">
        <v>780030</v>
      </c>
      <c r="D18690">
        <v>21.605399999999999</v>
      </c>
      <c r="H18690">
        <v>844400</v>
      </c>
      <c r="I18690">
        <v>23.193000000000001</v>
      </c>
      <c r="L18690">
        <v>844996</v>
      </c>
      <c r="M18690">
        <v>23.6144</v>
      </c>
      <c r="S18690">
        <v>825464</v>
      </c>
      <c r="T18690">
        <v>31.503399999999999</v>
      </c>
      <c r="W18690">
        <v>818024</v>
      </c>
      <c r="X18690">
        <v>26.662199999999999</v>
      </c>
      <c r="AA18690">
        <v>1528470</v>
      </c>
      <c r="AB18690">
        <v>22.154199999999999</v>
      </c>
    </row>
    <row r="18691" spans="3:28" x14ac:dyDescent="0.25">
      <c r="C18691">
        <v>780057</v>
      </c>
      <c r="D18691">
        <v>21.605399999999999</v>
      </c>
      <c r="H18691">
        <v>844430</v>
      </c>
      <c r="I18691">
        <v>23.2028</v>
      </c>
      <c r="L18691">
        <v>845058</v>
      </c>
      <c r="M18691">
        <v>23.594799999999999</v>
      </c>
      <c r="S18691">
        <v>825495</v>
      </c>
      <c r="T18691">
        <v>31.503399999999999</v>
      </c>
      <c r="W18691">
        <v>818054</v>
      </c>
      <c r="X18691">
        <v>26.691600000000001</v>
      </c>
      <c r="AA18691">
        <v>1528496</v>
      </c>
      <c r="AB18691">
        <v>22.164000000000001</v>
      </c>
    </row>
    <row r="18692" spans="3:28" x14ac:dyDescent="0.25">
      <c r="C18692">
        <v>780120</v>
      </c>
      <c r="D18692">
        <v>21.595600000000001</v>
      </c>
      <c r="H18692">
        <v>844459</v>
      </c>
      <c r="I18692">
        <v>23.212599999999998</v>
      </c>
      <c r="L18692">
        <v>845095</v>
      </c>
      <c r="M18692">
        <v>23.594799999999999</v>
      </c>
      <c r="S18692">
        <v>825524</v>
      </c>
      <c r="T18692">
        <v>31.395600000000002</v>
      </c>
      <c r="W18692">
        <v>818115</v>
      </c>
      <c r="X18692">
        <v>26.799399999999999</v>
      </c>
      <c r="AA18692">
        <v>1528676</v>
      </c>
      <c r="AB18692">
        <v>22.1248</v>
      </c>
    </row>
    <row r="18693" spans="3:28" x14ac:dyDescent="0.25">
      <c r="C18693">
        <v>780145</v>
      </c>
      <c r="D18693">
        <v>21.595600000000001</v>
      </c>
      <c r="H18693">
        <v>844493</v>
      </c>
      <c r="I18693">
        <v>23.212599999999998</v>
      </c>
      <c r="L18693">
        <v>845119</v>
      </c>
      <c r="M18693">
        <v>23.585000000000001</v>
      </c>
      <c r="S18693">
        <v>825584</v>
      </c>
      <c r="T18693">
        <v>31.356400000000001</v>
      </c>
      <c r="W18693">
        <v>818145</v>
      </c>
      <c r="X18693">
        <v>26.867999999999999</v>
      </c>
      <c r="AA18693">
        <v>1528945</v>
      </c>
      <c r="AB18693">
        <v>22.075800000000001</v>
      </c>
    </row>
    <row r="18694" spans="3:28" x14ac:dyDescent="0.25">
      <c r="C18694">
        <v>780174</v>
      </c>
      <c r="D18694">
        <v>21.605399999999999</v>
      </c>
      <c r="H18694">
        <v>844521</v>
      </c>
      <c r="I18694">
        <v>23.2028</v>
      </c>
      <c r="L18694">
        <v>845146</v>
      </c>
      <c r="M18694">
        <v>23.575199999999999</v>
      </c>
      <c r="S18694">
        <v>825615</v>
      </c>
      <c r="T18694">
        <v>31.18</v>
      </c>
      <c r="W18694">
        <v>818204</v>
      </c>
      <c r="X18694">
        <v>26.877800000000001</v>
      </c>
      <c r="AA18694">
        <v>1529006</v>
      </c>
      <c r="AB18694">
        <v>22.0366</v>
      </c>
    </row>
    <row r="18695" spans="3:28" x14ac:dyDescent="0.25">
      <c r="C18695">
        <v>780207</v>
      </c>
      <c r="D18695">
        <v>21.605399999999999</v>
      </c>
      <c r="H18695">
        <v>844549</v>
      </c>
      <c r="I18695">
        <v>23.2028</v>
      </c>
      <c r="L18695">
        <v>845175</v>
      </c>
      <c r="M18695">
        <v>23.555599999999998</v>
      </c>
      <c r="S18695">
        <v>825658</v>
      </c>
      <c r="T18695">
        <v>31.307400000000001</v>
      </c>
      <c r="W18695">
        <v>818306</v>
      </c>
      <c r="X18695">
        <v>26.9268</v>
      </c>
      <c r="AA18695">
        <v>1529185</v>
      </c>
      <c r="AB18695">
        <v>21.9876</v>
      </c>
    </row>
    <row r="18696" spans="3:28" x14ac:dyDescent="0.25">
      <c r="C18696">
        <v>780231</v>
      </c>
      <c r="D18696">
        <v>21.595600000000001</v>
      </c>
      <c r="H18696">
        <v>844585</v>
      </c>
      <c r="I18696">
        <v>23.2028</v>
      </c>
      <c r="L18696">
        <v>845208</v>
      </c>
      <c r="M18696">
        <v>23.536000000000001</v>
      </c>
      <c r="S18696">
        <v>825831</v>
      </c>
      <c r="T18696">
        <v>31.297599999999999</v>
      </c>
      <c r="W18696">
        <v>818332</v>
      </c>
      <c r="X18696">
        <v>26.9954</v>
      </c>
      <c r="AA18696">
        <v>1529253</v>
      </c>
      <c r="AB18696">
        <v>21.948399999999999</v>
      </c>
    </row>
    <row r="18697" spans="3:28" x14ac:dyDescent="0.25">
      <c r="C18697">
        <v>780295</v>
      </c>
      <c r="D18697">
        <v>21.576000000000001</v>
      </c>
      <c r="H18697">
        <v>844616</v>
      </c>
      <c r="I18697">
        <v>23.212599999999998</v>
      </c>
      <c r="L18697">
        <v>845235</v>
      </c>
      <c r="M18697">
        <v>23.536000000000001</v>
      </c>
      <c r="S18697">
        <v>825855</v>
      </c>
      <c r="T18697">
        <v>31.150600000000001</v>
      </c>
      <c r="W18697">
        <v>818355</v>
      </c>
      <c r="X18697">
        <v>26.9758</v>
      </c>
      <c r="AA18697">
        <v>1529306</v>
      </c>
      <c r="AB18697">
        <v>21.958200000000001</v>
      </c>
    </row>
    <row r="18698" spans="3:28" x14ac:dyDescent="0.25">
      <c r="C18698">
        <v>780384</v>
      </c>
      <c r="D18698">
        <v>21.576000000000001</v>
      </c>
      <c r="H18698">
        <v>844645</v>
      </c>
      <c r="I18698">
        <v>23.193000000000001</v>
      </c>
      <c r="L18698">
        <v>845267</v>
      </c>
      <c r="M18698">
        <v>23.526199999999999</v>
      </c>
      <c r="S18698">
        <v>825884</v>
      </c>
      <c r="T18698">
        <v>31.2486</v>
      </c>
      <c r="W18698">
        <v>818384</v>
      </c>
      <c r="X18698">
        <v>26.917000000000002</v>
      </c>
      <c r="AA18698">
        <v>1529430</v>
      </c>
      <c r="AB18698">
        <v>21.87</v>
      </c>
    </row>
    <row r="18699" spans="3:28" x14ac:dyDescent="0.25">
      <c r="C18699">
        <v>780442</v>
      </c>
      <c r="D18699">
        <v>21.576000000000001</v>
      </c>
      <c r="H18699">
        <v>844668</v>
      </c>
      <c r="I18699">
        <v>23.193000000000001</v>
      </c>
      <c r="L18699">
        <v>845296</v>
      </c>
      <c r="M18699">
        <v>23.516400000000001</v>
      </c>
      <c r="S18699">
        <v>825922</v>
      </c>
      <c r="T18699">
        <v>31.258400000000002</v>
      </c>
      <c r="W18699">
        <v>818445</v>
      </c>
      <c r="X18699">
        <v>26.936599999999999</v>
      </c>
      <c r="AA18699">
        <v>1529457</v>
      </c>
      <c r="AB18699">
        <v>21.8308</v>
      </c>
    </row>
    <row r="18700" spans="3:28" x14ac:dyDescent="0.25">
      <c r="C18700">
        <v>780469</v>
      </c>
      <c r="D18700">
        <v>21.5564</v>
      </c>
      <c r="H18700">
        <v>844725</v>
      </c>
      <c r="I18700">
        <v>23.2028</v>
      </c>
      <c r="L18700">
        <v>845330</v>
      </c>
      <c r="M18700">
        <v>23.516400000000001</v>
      </c>
      <c r="S18700">
        <v>825944</v>
      </c>
      <c r="T18700">
        <v>30.984000000000002</v>
      </c>
      <c r="W18700">
        <v>818475</v>
      </c>
      <c r="X18700">
        <v>26.887599999999999</v>
      </c>
      <c r="AA18700">
        <v>1529905</v>
      </c>
      <c r="AB18700">
        <v>21.742599999999999</v>
      </c>
    </row>
    <row r="18701" spans="3:28" x14ac:dyDescent="0.25">
      <c r="C18701">
        <v>780498</v>
      </c>
      <c r="D18701">
        <v>21.566199999999998</v>
      </c>
      <c r="H18701">
        <v>844761</v>
      </c>
      <c r="I18701">
        <v>23.212599999999998</v>
      </c>
      <c r="L18701">
        <v>845387</v>
      </c>
      <c r="M18701">
        <v>23.4968</v>
      </c>
      <c r="S18701">
        <v>825985</v>
      </c>
      <c r="T18701">
        <v>30.9742</v>
      </c>
      <c r="W18701">
        <v>818515</v>
      </c>
      <c r="X18701">
        <v>26.8386</v>
      </c>
      <c r="AA18701">
        <v>1529935</v>
      </c>
      <c r="AB18701">
        <v>21.732800000000001</v>
      </c>
    </row>
    <row r="18702" spans="3:28" x14ac:dyDescent="0.25">
      <c r="C18702">
        <v>780567</v>
      </c>
      <c r="D18702">
        <v>21.566199999999998</v>
      </c>
      <c r="H18702">
        <v>844816</v>
      </c>
      <c r="I18702">
        <v>23.2028</v>
      </c>
      <c r="L18702">
        <v>845451</v>
      </c>
      <c r="M18702">
        <v>23.486999999999998</v>
      </c>
      <c r="S18702">
        <v>826035</v>
      </c>
      <c r="T18702">
        <v>30.876200000000001</v>
      </c>
      <c r="W18702">
        <v>818547</v>
      </c>
      <c r="X18702">
        <v>26.818999999999999</v>
      </c>
      <c r="AA18702">
        <v>1529972</v>
      </c>
      <c r="AB18702">
        <v>21.732800000000001</v>
      </c>
    </row>
    <row r="18703" spans="3:28" x14ac:dyDescent="0.25">
      <c r="C18703">
        <v>780617</v>
      </c>
      <c r="D18703">
        <v>21.546600000000002</v>
      </c>
      <c r="H18703">
        <v>844853</v>
      </c>
      <c r="I18703">
        <v>23.2224</v>
      </c>
      <c r="L18703">
        <v>845482</v>
      </c>
      <c r="M18703">
        <v>23.4772</v>
      </c>
      <c r="S18703">
        <v>826071</v>
      </c>
      <c r="T18703">
        <v>30.915400000000002</v>
      </c>
      <c r="W18703">
        <v>818594</v>
      </c>
      <c r="X18703">
        <v>26.985600000000002</v>
      </c>
      <c r="AA18703">
        <v>1529997</v>
      </c>
      <c r="AB18703">
        <v>21.742599999999999</v>
      </c>
    </row>
    <row r="18704" spans="3:28" x14ac:dyDescent="0.25">
      <c r="C18704">
        <v>780653</v>
      </c>
      <c r="D18704">
        <v>21.5564</v>
      </c>
      <c r="H18704">
        <v>844905</v>
      </c>
      <c r="I18704">
        <v>23.2224</v>
      </c>
      <c r="L18704">
        <v>845505</v>
      </c>
      <c r="M18704">
        <v>23.457599999999999</v>
      </c>
      <c r="S18704">
        <v>826219</v>
      </c>
      <c r="T18704">
        <v>30.748799999999999</v>
      </c>
      <c r="W18704">
        <v>818625</v>
      </c>
      <c r="X18704">
        <v>27.054200000000002</v>
      </c>
      <c r="AA18704">
        <v>1530058</v>
      </c>
      <c r="AB18704">
        <v>21.7622</v>
      </c>
    </row>
    <row r="18705" spans="3:28" x14ac:dyDescent="0.25">
      <c r="C18705">
        <v>780677</v>
      </c>
      <c r="D18705">
        <v>21.536799999999999</v>
      </c>
      <c r="H18705">
        <v>844945</v>
      </c>
      <c r="I18705">
        <v>23.2224</v>
      </c>
      <c r="L18705">
        <v>845538</v>
      </c>
      <c r="M18705">
        <v>23.447800000000001</v>
      </c>
      <c r="S18705">
        <v>826310</v>
      </c>
      <c r="T18705">
        <v>30.846800000000002</v>
      </c>
      <c r="W18705">
        <v>818684</v>
      </c>
      <c r="X18705">
        <v>27.005199999999999</v>
      </c>
      <c r="AA18705">
        <v>1530176</v>
      </c>
      <c r="AB18705">
        <v>21.821000000000002</v>
      </c>
    </row>
    <row r="18706" spans="3:28" x14ac:dyDescent="0.25">
      <c r="C18706">
        <v>780708</v>
      </c>
      <c r="D18706">
        <v>21.5564</v>
      </c>
      <c r="H18706">
        <v>845026</v>
      </c>
      <c r="I18706">
        <v>23.2224</v>
      </c>
      <c r="L18706">
        <v>845567</v>
      </c>
      <c r="M18706">
        <v>23.4282</v>
      </c>
      <c r="S18706">
        <v>826345</v>
      </c>
      <c r="T18706">
        <v>30.9056</v>
      </c>
      <c r="W18706">
        <v>818715</v>
      </c>
      <c r="X18706">
        <v>26.985600000000002</v>
      </c>
      <c r="AA18706">
        <v>1530325</v>
      </c>
      <c r="AB18706">
        <v>22.340399999999999</v>
      </c>
    </row>
    <row r="18707" spans="3:28" x14ac:dyDescent="0.25">
      <c r="C18707">
        <v>780745</v>
      </c>
      <c r="D18707">
        <v>21.536799999999999</v>
      </c>
      <c r="H18707">
        <v>845125</v>
      </c>
      <c r="I18707">
        <v>23.212599999999998</v>
      </c>
      <c r="L18707">
        <v>845636</v>
      </c>
      <c r="M18707">
        <v>23.4086</v>
      </c>
      <c r="S18707">
        <v>826557</v>
      </c>
      <c r="T18707">
        <v>31.072199999999999</v>
      </c>
      <c r="W18707">
        <v>818745</v>
      </c>
      <c r="X18707">
        <v>26.9072</v>
      </c>
      <c r="AA18707">
        <v>1530386</v>
      </c>
      <c r="AB18707">
        <v>22.526599999999998</v>
      </c>
    </row>
    <row r="18708" spans="3:28" x14ac:dyDescent="0.25">
      <c r="C18708">
        <v>780806</v>
      </c>
      <c r="D18708">
        <v>21.536799999999999</v>
      </c>
      <c r="H18708">
        <v>845211</v>
      </c>
      <c r="I18708">
        <v>23.2028</v>
      </c>
      <c r="L18708">
        <v>845658</v>
      </c>
      <c r="M18708">
        <v>23.398800000000001</v>
      </c>
      <c r="S18708">
        <v>826581</v>
      </c>
      <c r="T18708">
        <v>31.131</v>
      </c>
      <c r="W18708">
        <v>818777</v>
      </c>
      <c r="X18708">
        <v>26.8582</v>
      </c>
      <c r="AA18708">
        <v>1530805</v>
      </c>
      <c r="AB18708">
        <v>23.4968</v>
      </c>
    </row>
    <row r="18709" spans="3:28" x14ac:dyDescent="0.25">
      <c r="C18709">
        <v>780841</v>
      </c>
      <c r="D18709">
        <v>21.536799999999999</v>
      </c>
      <c r="H18709">
        <v>845240</v>
      </c>
      <c r="I18709">
        <v>23.2028</v>
      </c>
      <c r="L18709">
        <v>845685</v>
      </c>
      <c r="M18709">
        <v>23.398800000000001</v>
      </c>
      <c r="S18709">
        <v>826604</v>
      </c>
      <c r="T18709">
        <v>31.160399999999999</v>
      </c>
      <c r="W18709">
        <v>818805</v>
      </c>
      <c r="X18709">
        <v>26.9758</v>
      </c>
      <c r="AA18709">
        <v>1530985</v>
      </c>
      <c r="AB18709">
        <v>23.731999999999999</v>
      </c>
    </row>
    <row r="18710" spans="3:28" x14ac:dyDescent="0.25">
      <c r="C18710">
        <v>780864</v>
      </c>
      <c r="D18710">
        <v>21.536799999999999</v>
      </c>
      <c r="H18710">
        <v>845278</v>
      </c>
      <c r="I18710">
        <v>23.183199999999999</v>
      </c>
      <c r="L18710">
        <v>845745</v>
      </c>
      <c r="M18710">
        <v>23.388999999999999</v>
      </c>
      <c r="S18710">
        <v>826637</v>
      </c>
      <c r="T18710">
        <v>31.209399999999999</v>
      </c>
      <c r="W18710">
        <v>818834</v>
      </c>
      <c r="X18710">
        <v>26.897400000000001</v>
      </c>
      <c r="AA18710">
        <v>1531015</v>
      </c>
      <c r="AB18710">
        <v>23.7516</v>
      </c>
    </row>
    <row r="18711" spans="3:28" x14ac:dyDescent="0.25">
      <c r="C18711">
        <v>780893</v>
      </c>
      <c r="D18711">
        <v>21.536799999999999</v>
      </c>
      <c r="H18711">
        <v>845304</v>
      </c>
      <c r="I18711">
        <v>23.183199999999999</v>
      </c>
      <c r="L18711">
        <v>845783</v>
      </c>
      <c r="M18711">
        <v>23.3596</v>
      </c>
      <c r="S18711">
        <v>826670</v>
      </c>
      <c r="T18711">
        <v>31.121200000000002</v>
      </c>
      <c r="W18711">
        <v>818865</v>
      </c>
      <c r="X18711">
        <v>26.9268</v>
      </c>
      <c r="AA18711">
        <v>1531345</v>
      </c>
      <c r="AB18711">
        <v>23.9574</v>
      </c>
    </row>
    <row r="18712" spans="3:28" x14ac:dyDescent="0.25">
      <c r="C18712">
        <v>780919</v>
      </c>
      <c r="D18712">
        <v>21.546600000000002</v>
      </c>
      <c r="H18712">
        <v>845364</v>
      </c>
      <c r="I18712">
        <v>23.183199999999999</v>
      </c>
      <c r="L18712">
        <v>845816</v>
      </c>
      <c r="M18712">
        <v>23.369399999999999</v>
      </c>
      <c r="S18712">
        <v>826697</v>
      </c>
      <c r="T18712">
        <v>30.837</v>
      </c>
      <c r="W18712">
        <v>818954</v>
      </c>
      <c r="X18712">
        <v>26.809200000000001</v>
      </c>
      <c r="AA18712">
        <v>1531375</v>
      </c>
      <c r="AB18712">
        <v>23.986799999999999</v>
      </c>
    </row>
    <row r="18713" spans="3:28" x14ac:dyDescent="0.25">
      <c r="C18713">
        <v>780982</v>
      </c>
      <c r="D18713">
        <v>21.546600000000002</v>
      </c>
      <c r="H18713">
        <v>845453</v>
      </c>
      <c r="I18713">
        <v>23.183199999999999</v>
      </c>
      <c r="L18713">
        <v>845866</v>
      </c>
      <c r="M18713">
        <v>23.34</v>
      </c>
      <c r="S18713">
        <v>826756</v>
      </c>
      <c r="T18713">
        <v>31.1114</v>
      </c>
      <c r="W18713">
        <v>819015</v>
      </c>
      <c r="X18713">
        <v>26.9072</v>
      </c>
      <c r="AA18713">
        <v>1531441</v>
      </c>
      <c r="AB18713">
        <v>24.026</v>
      </c>
    </row>
    <row r="18714" spans="3:28" x14ac:dyDescent="0.25">
      <c r="C18714">
        <v>781011</v>
      </c>
      <c r="D18714">
        <v>21.546600000000002</v>
      </c>
      <c r="H18714">
        <v>845477</v>
      </c>
      <c r="I18714">
        <v>23.193000000000001</v>
      </c>
      <c r="L18714">
        <v>845962</v>
      </c>
      <c r="M18714">
        <v>23.34</v>
      </c>
      <c r="S18714">
        <v>826819</v>
      </c>
      <c r="T18714">
        <v>31.297599999999999</v>
      </c>
      <c r="W18714">
        <v>819044</v>
      </c>
      <c r="X18714">
        <v>26.966000000000001</v>
      </c>
      <c r="AA18714">
        <v>1531466</v>
      </c>
      <c r="AB18714">
        <v>23.977</v>
      </c>
    </row>
    <row r="18715" spans="3:28" x14ac:dyDescent="0.25">
      <c r="C18715">
        <v>781048</v>
      </c>
      <c r="D18715">
        <v>21.5564</v>
      </c>
      <c r="H18715">
        <v>845545</v>
      </c>
      <c r="I18715">
        <v>23.193000000000001</v>
      </c>
      <c r="L18715">
        <v>846045</v>
      </c>
      <c r="M18715">
        <v>23.34</v>
      </c>
      <c r="S18715">
        <v>826849</v>
      </c>
      <c r="T18715">
        <v>31.307400000000001</v>
      </c>
      <c r="W18715">
        <v>819104</v>
      </c>
      <c r="X18715">
        <v>27.073799999999999</v>
      </c>
      <c r="AA18715">
        <v>1531526</v>
      </c>
      <c r="AB18715">
        <v>24.006399999999999</v>
      </c>
    </row>
    <row r="18716" spans="3:28" x14ac:dyDescent="0.25">
      <c r="C18716">
        <v>781068</v>
      </c>
      <c r="D18716">
        <v>21.546600000000002</v>
      </c>
      <c r="H18716">
        <v>845604</v>
      </c>
      <c r="I18716">
        <v>23.183199999999999</v>
      </c>
      <c r="L18716">
        <v>846080</v>
      </c>
      <c r="M18716">
        <v>23.320399999999999</v>
      </c>
      <c r="S18716">
        <v>826905</v>
      </c>
      <c r="T18716">
        <v>31.395600000000002</v>
      </c>
      <c r="W18716">
        <v>819135</v>
      </c>
      <c r="X18716">
        <v>27.034600000000001</v>
      </c>
      <c r="AA18716">
        <v>1531565</v>
      </c>
      <c r="AB18716">
        <v>24.016200000000001</v>
      </c>
    </row>
    <row r="18717" spans="3:28" x14ac:dyDescent="0.25">
      <c r="C18717">
        <v>781109</v>
      </c>
      <c r="D18717">
        <v>21.546600000000002</v>
      </c>
      <c r="H18717">
        <v>845625</v>
      </c>
      <c r="I18717">
        <v>23.193000000000001</v>
      </c>
      <c r="L18717">
        <v>846109</v>
      </c>
      <c r="M18717">
        <v>23.320399999999999</v>
      </c>
      <c r="S18717">
        <v>826947</v>
      </c>
      <c r="T18717">
        <v>31.3368</v>
      </c>
      <c r="W18717">
        <v>819164</v>
      </c>
      <c r="X18717">
        <v>27.015000000000001</v>
      </c>
      <c r="AA18717">
        <v>1531585</v>
      </c>
      <c r="AB18717">
        <v>24.035799999999998</v>
      </c>
    </row>
    <row r="18718" spans="3:28" x14ac:dyDescent="0.25">
      <c r="C18718">
        <v>781138</v>
      </c>
      <c r="D18718">
        <v>21.536799999999999</v>
      </c>
      <c r="H18718">
        <v>845668</v>
      </c>
      <c r="I18718">
        <v>23.212599999999998</v>
      </c>
      <c r="L18718">
        <v>846140</v>
      </c>
      <c r="M18718">
        <v>23.300799999999999</v>
      </c>
      <c r="S18718">
        <v>826995</v>
      </c>
      <c r="T18718">
        <v>31.366199999999999</v>
      </c>
      <c r="W18718">
        <v>819197</v>
      </c>
      <c r="X18718">
        <v>27.054200000000002</v>
      </c>
      <c r="AA18718">
        <v>1531645</v>
      </c>
      <c r="AB18718">
        <v>24.0456</v>
      </c>
    </row>
    <row r="18719" spans="3:28" x14ac:dyDescent="0.25">
      <c r="C18719">
        <v>781196</v>
      </c>
      <c r="D18719">
        <v>21.536799999999999</v>
      </c>
      <c r="H18719">
        <v>845694</v>
      </c>
      <c r="I18719">
        <v>23.193000000000001</v>
      </c>
      <c r="L18719">
        <v>846178</v>
      </c>
      <c r="M18719">
        <v>23.300799999999999</v>
      </c>
      <c r="S18719">
        <v>827025</v>
      </c>
      <c r="T18719">
        <v>31.376000000000001</v>
      </c>
      <c r="W18719">
        <v>819225</v>
      </c>
      <c r="X18719">
        <v>27.034600000000001</v>
      </c>
      <c r="AA18719">
        <v>1531705</v>
      </c>
      <c r="AB18719">
        <v>24.0946</v>
      </c>
    </row>
    <row r="18720" spans="3:28" x14ac:dyDescent="0.25">
      <c r="C18720">
        <v>781248</v>
      </c>
      <c r="D18720">
        <v>21.517199999999999</v>
      </c>
      <c r="H18720">
        <v>845716</v>
      </c>
      <c r="I18720">
        <v>23.2028</v>
      </c>
      <c r="L18720">
        <v>846198</v>
      </c>
      <c r="M18720">
        <v>23.281199999999998</v>
      </c>
      <c r="S18720">
        <v>827085</v>
      </c>
      <c r="T18720">
        <v>31.3858</v>
      </c>
      <c r="W18720">
        <v>819255</v>
      </c>
      <c r="X18720">
        <v>26.917000000000002</v>
      </c>
      <c r="AA18720">
        <v>1531795</v>
      </c>
      <c r="AB18720">
        <v>24.123999999999999</v>
      </c>
    </row>
    <row r="18721" spans="3:28" x14ac:dyDescent="0.25">
      <c r="C18721">
        <v>781284</v>
      </c>
      <c r="D18721">
        <v>21.517199999999999</v>
      </c>
      <c r="H18721">
        <v>845749</v>
      </c>
      <c r="I18721">
        <v>23.2028</v>
      </c>
      <c r="L18721">
        <v>846232</v>
      </c>
      <c r="M18721">
        <v>23.281199999999998</v>
      </c>
      <c r="S18721">
        <v>827115</v>
      </c>
      <c r="T18721">
        <v>31.327000000000002</v>
      </c>
      <c r="W18721">
        <v>819285</v>
      </c>
      <c r="X18721">
        <v>26.877800000000001</v>
      </c>
      <c r="AA18721">
        <v>1531885</v>
      </c>
      <c r="AB18721">
        <v>24.153400000000001</v>
      </c>
    </row>
    <row r="18722" spans="3:28" x14ac:dyDescent="0.25">
      <c r="C18722">
        <v>781313</v>
      </c>
      <c r="D18722">
        <v>21.507400000000001</v>
      </c>
      <c r="H18722">
        <v>845780</v>
      </c>
      <c r="I18722">
        <v>23.212599999999998</v>
      </c>
      <c r="L18722">
        <v>846263</v>
      </c>
      <c r="M18722">
        <v>23.281199999999998</v>
      </c>
      <c r="S18722">
        <v>827205</v>
      </c>
      <c r="T18722">
        <v>31.277999999999999</v>
      </c>
      <c r="W18722">
        <v>819323</v>
      </c>
      <c r="X18722">
        <v>26.946400000000001</v>
      </c>
      <c r="AA18722">
        <v>1531915</v>
      </c>
      <c r="AB18722">
        <v>24.1632</v>
      </c>
    </row>
    <row r="18723" spans="3:28" x14ac:dyDescent="0.25">
      <c r="C18723">
        <v>781339</v>
      </c>
      <c r="D18723">
        <v>21.517199999999999</v>
      </c>
      <c r="H18723">
        <v>845835</v>
      </c>
      <c r="I18723">
        <v>23.2224</v>
      </c>
      <c r="L18723">
        <v>846285</v>
      </c>
      <c r="M18723">
        <v>23.2714</v>
      </c>
      <c r="S18723">
        <v>827241</v>
      </c>
      <c r="T18723">
        <v>31.277999999999999</v>
      </c>
      <c r="W18723">
        <v>819344</v>
      </c>
      <c r="X18723">
        <v>26.877800000000001</v>
      </c>
      <c r="AA18723">
        <v>1532007</v>
      </c>
      <c r="AB18723">
        <v>24.1828</v>
      </c>
    </row>
    <row r="18724" spans="3:28" x14ac:dyDescent="0.25">
      <c r="C18724">
        <v>781369</v>
      </c>
      <c r="D18724">
        <v>21.497599999999998</v>
      </c>
      <c r="H18724">
        <v>845965</v>
      </c>
      <c r="I18724">
        <v>23.212599999999998</v>
      </c>
      <c r="L18724">
        <v>846350</v>
      </c>
      <c r="M18724">
        <v>23.261600000000001</v>
      </c>
      <c r="S18724">
        <v>827325</v>
      </c>
      <c r="T18724">
        <v>30.954599999999999</v>
      </c>
      <c r="W18724">
        <v>819434</v>
      </c>
      <c r="X18724">
        <v>26.946400000000001</v>
      </c>
      <c r="AA18724">
        <v>1532035</v>
      </c>
      <c r="AB18724">
        <v>24.1828</v>
      </c>
    </row>
    <row r="18725" spans="3:28" x14ac:dyDescent="0.25">
      <c r="C18725">
        <v>781402</v>
      </c>
      <c r="D18725">
        <v>21.507400000000001</v>
      </c>
      <c r="H18725">
        <v>846050</v>
      </c>
      <c r="I18725">
        <v>23.2224</v>
      </c>
      <c r="L18725">
        <v>846377</v>
      </c>
      <c r="M18725">
        <v>23.261600000000001</v>
      </c>
      <c r="S18725">
        <v>827384</v>
      </c>
      <c r="T18725">
        <v>31.023199999999999</v>
      </c>
      <c r="W18725">
        <v>819467</v>
      </c>
      <c r="X18725">
        <v>26.946400000000001</v>
      </c>
      <c r="AA18725">
        <v>1532065</v>
      </c>
      <c r="AB18725">
        <v>24.192599999999999</v>
      </c>
    </row>
    <row r="18726" spans="3:28" x14ac:dyDescent="0.25">
      <c r="C18726">
        <v>781439</v>
      </c>
      <c r="D18726">
        <v>21.497599999999998</v>
      </c>
      <c r="H18726">
        <v>846076</v>
      </c>
      <c r="I18726">
        <v>23.2224</v>
      </c>
      <c r="L18726">
        <v>846468</v>
      </c>
      <c r="M18726">
        <v>23.242000000000001</v>
      </c>
      <c r="S18726">
        <v>827415</v>
      </c>
      <c r="T18726">
        <v>31.072199999999999</v>
      </c>
      <c r="W18726">
        <v>819502</v>
      </c>
      <c r="X18726">
        <v>27.064</v>
      </c>
      <c r="AA18726">
        <v>1532245</v>
      </c>
      <c r="AB18726">
        <v>24.172999999999998</v>
      </c>
    </row>
    <row r="18727" spans="3:28" x14ac:dyDescent="0.25">
      <c r="C18727">
        <v>781501</v>
      </c>
      <c r="D18727">
        <v>21.497599999999998</v>
      </c>
      <c r="H18727">
        <v>846142</v>
      </c>
      <c r="I18727">
        <v>23.2224</v>
      </c>
      <c r="L18727">
        <v>846495</v>
      </c>
      <c r="M18727">
        <v>23.232199999999999</v>
      </c>
      <c r="S18727">
        <v>827475</v>
      </c>
      <c r="T18727">
        <v>31.150600000000001</v>
      </c>
      <c r="W18727">
        <v>819555</v>
      </c>
      <c r="X18727">
        <v>27.142399999999999</v>
      </c>
      <c r="AA18727">
        <v>1532305</v>
      </c>
      <c r="AB18727">
        <v>24.212199999999999</v>
      </c>
    </row>
    <row r="18728" spans="3:28" x14ac:dyDescent="0.25">
      <c r="C18728">
        <v>781558</v>
      </c>
      <c r="D18728">
        <v>21.497599999999998</v>
      </c>
      <c r="H18728">
        <v>846199</v>
      </c>
      <c r="I18728">
        <v>23.2224</v>
      </c>
      <c r="L18728">
        <v>846525</v>
      </c>
      <c r="M18728">
        <v>23.232199999999999</v>
      </c>
      <c r="S18728">
        <v>827504</v>
      </c>
      <c r="T18728">
        <v>31.140799999999999</v>
      </c>
      <c r="W18728">
        <v>819585</v>
      </c>
      <c r="X18728">
        <v>27.093399999999999</v>
      </c>
      <c r="AA18728">
        <v>1532344</v>
      </c>
      <c r="AB18728">
        <v>24.241599999999998</v>
      </c>
    </row>
    <row r="18729" spans="3:28" x14ac:dyDescent="0.25">
      <c r="C18729">
        <v>781588</v>
      </c>
      <c r="D18729">
        <v>21.4878</v>
      </c>
      <c r="H18729">
        <v>846236</v>
      </c>
      <c r="I18729">
        <v>23.2224</v>
      </c>
      <c r="L18729">
        <v>846556</v>
      </c>
      <c r="M18729">
        <v>23.2224</v>
      </c>
      <c r="S18729">
        <v>827565</v>
      </c>
      <c r="T18729">
        <v>31.0428</v>
      </c>
      <c r="W18729">
        <v>819615</v>
      </c>
      <c r="X18729">
        <v>27.113</v>
      </c>
      <c r="AA18729">
        <v>1532365</v>
      </c>
      <c r="AB18729">
        <v>24.241599999999998</v>
      </c>
    </row>
    <row r="18730" spans="3:28" x14ac:dyDescent="0.25">
      <c r="C18730">
        <v>781616</v>
      </c>
      <c r="D18730">
        <v>21.478000000000002</v>
      </c>
      <c r="H18730">
        <v>846261</v>
      </c>
      <c r="I18730">
        <v>23.2224</v>
      </c>
      <c r="L18730">
        <v>846595</v>
      </c>
      <c r="M18730">
        <v>23.2224</v>
      </c>
      <c r="S18730">
        <v>827624</v>
      </c>
      <c r="T18730">
        <v>30.944800000000001</v>
      </c>
      <c r="W18730">
        <v>819646</v>
      </c>
      <c r="X18730">
        <v>27.073799999999999</v>
      </c>
      <c r="AA18730">
        <v>1532397</v>
      </c>
      <c r="AB18730">
        <v>24.261199999999999</v>
      </c>
    </row>
    <row r="18731" spans="3:28" x14ac:dyDescent="0.25">
      <c r="C18731">
        <v>781705</v>
      </c>
      <c r="D18731">
        <v>21.4878</v>
      </c>
      <c r="H18731">
        <v>846290</v>
      </c>
      <c r="I18731">
        <v>23.2224</v>
      </c>
      <c r="L18731">
        <v>846626</v>
      </c>
      <c r="M18731">
        <v>23.2028</v>
      </c>
      <c r="S18731">
        <v>827654</v>
      </c>
      <c r="T18731">
        <v>31.023199999999999</v>
      </c>
      <c r="W18731">
        <v>819735</v>
      </c>
      <c r="X18731">
        <v>27.005199999999999</v>
      </c>
      <c r="AA18731">
        <v>1532425</v>
      </c>
      <c r="AB18731">
        <v>24.261199999999999</v>
      </c>
    </row>
    <row r="18732" spans="3:28" x14ac:dyDescent="0.25">
      <c r="C18732">
        <v>781743</v>
      </c>
      <c r="D18732">
        <v>21.4878</v>
      </c>
      <c r="H18732">
        <v>846317</v>
      </c>
      <c r="I18732">
        <v>23.212599999999998</v>
      </c>
      <c r="L18732">
        <v>846648</v>
      </c>
      <c r="M18732">
        <v>23.2028</v>
      </c>
      <c r="S18732">
        <v>827752</v>
      </c>
      <c r="T18732">
        <v>30.69</v>
      </c>
      <c r="W18732">
        <v>819765</v>
      </c>
      <c r="X18732">
        <v>26.9954</v>
      </c>
      <c r="AA18732">
        <v>1532466</v>
      </c>
      <c r="AB18732">
        <v>24.280799999999999</v>
      </c>
    </row>
    <row r="18733" spans="3:28" x14ac:dyDescent="0.25">
      <c r="C18733">
        <v>781787</v>
      </c>
      <c r="D18733">
        <v>21.497599999999998</v>
      </c>
      <c r="H18733">
        <v>846347</v>
      </c>
      <c r="I18733">
        <v>23.212599999999998</v>
      </c>
      <c r="L18733">
        <v>846686</v>
      </c>
      <c r="M18733">
        <v>23.193000000000001</v>
      </c>
      <c r="S18733">
        <v>827781</v>
      </c>
      <c r="T18733">
        <v>30.778199999999998</v>
      </c>
      <c r="W18733">
        <v>819794</v>
      </c>
      <c r="X18733">
        <v>27.034600000000001</v>
      </c>
      <c r="AA18733">
        <v>1532489</v>
      </c>
      <c r="AB18733">
        <v>24.280799999999999</v>
      </c>
    </row>
    <row r="18734" spans="3:28" x14ac:dyDescent="0.25">
      <c r="C18734">
        <v>781856</v>
      </c>
      <c r="D18734">
        <v>21.478000000000002</v>
      </c>
      <c r="H18734">
        <v>846383</v>
      </c>
      <c r="I18734">
        <v>23.212599999999998</v>
      </c>
      <c r="L18734">
        <v>846737</v>
      </c>
      <c r="M18734">
        <v>23.193000000000001</v>
      </c>
      <c r="S18734">
        <v>827865</v>
      </c>
      <c r="T18734">
        <v>30.680199999999999</v>
      </c>
      <c r="W18734">
        <v>819825</v>
      </c>
      <c r="X18734">
        <v>27.034600000000001</v>
      </c>
      <c r="AA18734">
        <v>1532576</v>
      </c>
      <c r="AB18734">
        <v>24.290600000000001</v>
      </c>
    </row>
    <row r="18735" spans="3:28" x14ac:dyDescent="0.25">
      <c r="C18735">
        <v>781886</v>
      </c>
      <c r="D18735">
        <v>21.478000000000002</v>
      </c>
      <c r="H18735">
        <v>846410</v>
      </c>
      <c r="I18735">
        <v>23.212599999999998</v>
      </c>
      <c r="L18735">
        <v>846765</v>
      </c>
      <c r="M18735">
        <v>23.183199999999999</v>
      </c>
      <c r="S18735">
        <v>827925</v>
      </c>
      <c r="T18735">
        <v>30.778199999999998</v>
      </c>
      <c r="W18735">
        <v>819855</v>
      </c>
      <c r="X18735">
        <v>27.005199999999999</v>
      </c>
      <c r="AA18735">
        <v>1532758</v>
      </c>
      <c r="AB18735">
        <v>24.339600000000001</v>
      </c>
    </row>
    <row r="18736" spans="3:28" x14ac:dyDescent="0.25">
      <c r="C18736">
        <v>781907</v>
      </c>
      <c r="D18736">
        <v>21.4878</v>
      </c>
      <c r="H18736">
        <v>846435</v>
      </c>
      <c r="I18736">
        <v>23.2028</v>
      </c>
      <c r="L18736">
        <v>846795</v>
      </c>
      <c r="M18736">
        <v>23.183199999999999</v>
      </c>
      <c r="S18736">
        <v>827962</v>
      </c>
      <c r="T18736">
        <v>30.797799999999999</v>
      </c>
      <c r="W18736">
        <v>819885</v>
      </c>
      <c r="X18736">
        <v>27.015000000000001</v>
      </c>
      <c r="AA18736">
        <v>1532789</v>
      </c>
      <c r="AB18736">
        <v>24.339600000000001</v>
      </c>
    </row>
    <row r="18737" spans="3:28" x14ac:dyDescent="0.25">
      <c r="C18737">
        <v>781943</v>
      </c>
      <c r="D18737">
        <v>21.4878</v>
      </c>
      <c r="H18737">
        <v>846504</v>
      </c>
      <c r="I18737">
        <v>23.2224</v>
      </c>
      <c r="L18737">
        <v>846835</v>
      </c>
      <c r="M18737">
        <v>23.183199999999999</v>
      </c>
      <c r="S18737">
        <v>828015</v>
      </c>
      <c r="T18737">
        <v>30.788</v>
      </c>
      <c r="W18737">
        <v>819919</v>
      </c>
      <c r="X18737">
        <v>27.005199999999999</v>
      </c>
      <c r="AA18737">
        <v>1532815</v>
      </c>
      <c r="AB18737">
        <v>24.339600000000001</v>
      </c>
    </row>
    <row r="18738" spans="3:28" x14ac:dyDescent="0.25">
      <c r="C18738">
        <v>781977</v>
      </c>
      <c r="D18738">
        <v>21.478000000000002</v>
      </c>
      <c r="H18738">
        <v>846531</v>
      </c>
      <c r="I18738">
        <v>23.2224</v>
      </c>
      <c r="L18738">
        <v>846857</v>
      </c>
      <c r="M18738">
        <v>23.163599999999999</v>
      </c>
      <c r="S18738">
        <v>828049</v>
      </c>
      <c r="T18738">
        <v>30.788</v>
      </c>
      <c r="W18738">
        <v>819945</v>
      </c>
      <c r="X18738">
        <v>27.034600000000001</v>
      </c>
      <c r="AA18738">
        <v>1532845</v>
      </c>
      <c r="AB18738">
        <v>24.349399999999999</v>
      </c>
    </row>
    <row r="18739" spans="3:28" x14ac:dyDescent="0.25">
      <c r="C18739">
        <v>782001</v>
      </c>
      <c r="D18739">
        <v>21.4878</v>
      </c>
      <c r="H18739">
        <v>846557</v>
      </c>
      <c r="I18739">
        <v>23.2224</v>
      </c>
      <c r="L18739">
        <v>846920</v>
      </c>
      <c r="M18739">
        <v>23.143999999999998</v>
      </c>
      <c r="S18739">
        <v>828135</v>
      </c>
      <c r="T18739">
        <v>30.7684</v>
      </c>
      <c r="W18739">
        <v>819983</v>
      </c>
      <c r="X18739">
        <v>27.1326</v>
      </c>
      <c r="AA18739">
        <v>1533055</v>
      </c>
      <c r="AB18739">
        <v>24.408200000000001</v>
      </c>
    </row>
    <row r="18740" spans="3:28" x14ac:dyDescent="0.25">
      <c r="C18740">
        <v>782032</v>
      </c>
      <c r="D18740">
        <v>21.478000000000002</v>
      </c>
      <c r="H18740">
        <v>846592</v>
      </c>
      <c r="I18740">
        <v>23.2224</v>
      </c>
      <c r="L18740">
        <v>846950</v>
      </c>
      <c r="M18740">
        <v>23.143999999999998</v>
      </c>
      <c r="S18740">
        <v>828407</v>
      </c>
      <c r="T18740">
        <v>30.6998</v>
      </c>
      <c r="W18740">
        <v>820041</v>
      </c>
      <c r="X18740">
        <v>27.005199999999999</v>
      </c>
      <c r="AA18740">
        <v>1533085</v>
      </c>
      <c r="AB18740">
        <v>24.417999999999999</v>
      </c>
    </row>
    <row r="18741" spans="3:28" x14ac:dyDescent="0.25">
      <c r="C18741">
        <v>782064</v>
      </c>
      <c r="D18741">
        <v>21.478000000000002</v>
      </c>
      <c r="H18741">
        <v>846626</v>
      </c>
      <c r="I18741">
        <v>23.212599999999998</v>
      </c>
      <c r="L18741">
        <v>846984</v>
      </c>
      <c r="M18741">
        <v>23.143999999999998</v>
      </c>
      <c r="S18741">
        <v>828465</v>
      </c>
      <c r="T18741">
        <v>30.6508</v>
      </c>
      <c r="W18741">
        <v>820067</v>
      </c>
      <c r="X18741">
        <v>26.9954</v>
      </c>
      <c r="AA18741">
        <v>1533180</v>
      </c>
      <c r="AB18741">
        <v>24.466999999999999</v>
      </c>
    </row>
    <row r="18742" spans="3:28" x14ac:dyDescent="0.25">
      <c r="C18742">
        <v>782092</v>
      </c>
      <c r="D18742">
        <v>21.4682</v>
      </c>
      <c r="H18742">
        <v>846651</v>
      </c>
      <c r="I18742">
        <v>23.2224</v>
      </c>
      <c r="L18742">
        <v>847007</v>
      </c>
      <c r="M18742">
        <v>23.1342</v>
      </c>
      <c r="S18742">
        <v>828614</v>
      </c>
      <c r="T18742">
        <v>30.405799999999999</v>
      </c>
      <c r="W18742">
        <v>820095</v>
      </c>
      <c r="X18742">
        <v>26.985600000000002</v>
      </c>
      <c r="AA18742">
        <v>1533266</v>
      </c>
      <c r="AB18742">
        <v>24.5258</v>
      </c>
    </row>
    <row r="18743" spans="3:28" x14ac:dyDescent="0.25">
      <c r="C18743">
        <v>782125</v>
      </c>
      <c r="D18743">
        <v>21.478000000000002</v>
      </c>
      <c r="H18743">
        <v>846675</v>
      </c>
      <c r="I18743">
        <v>23.2224</v>
      </c>
      <c r="L18743">
        <v>847035</v>
      </c>
      <c r="M18743">
        <v>23.114599999999999</v>
      </c>
      <c r="S18743">
        <v>828645</v>
      </c>
      <c r="T18743">
        <v>30.405799999999999</v>
      </c>
      <c r="W18743">
        <v>820124</v>
      </c>
      <c r="X18743">
        <v>27.015000000000001</v>
      </c>
      <c r="AA18743">
        <v>1533298</v>
      </c>
      <c r="AB18743">
        <v>24.5258</v>
      </c>
    </row>
    <row r="18744" spans="3:28" x14ac:dyDescent="0.25">
      <c r="C18744">
        <v>782181</v>
      </c>
      <c r="D18744">
        <v>21.478000000000002</v>
      </c>
      <c r="H18744">
        <v>846767</v>
      </c>
      <c r="I18744">
        <v>23.2028</v>
      </c>
      <c r="L18744">
        <v>847156</v>
      </c>
      <c r="M18744">
        <v>23.124400000000001</v>
      </c>
      <c r="S18744">
        <v>828711</v>
      </c>
      <c r="T18744">
        <v>30.297999999999998</v>
      </c>
      <c r="W18744">
        <v>820154</v>
      </c>
      <c r="X18744">
        <v>26.9758</v>
      </c>
      <c r="AA18744">
        <v>1533355</v>
      </c>
      <c r="AB18744">
        <v>24.535599999999999</v>
      </c>
    </row>
    <row r="18745" spans="3:28" x14ac:dyDescent="0.25">
      <c r="C18745">
        <v>782220</v>
      </c>
      <c r="D18745">
        <v>21.478000000000002</v>
      </c>
      <c r="H18745">
        <v>846801</v>
      </c>
      <c r="I18745">
        <v>23.2028</v>
      </c>
      <c r="L18745">
        <v>847278</v>
      </c>
      <c r="M18745">
        <v>23.104800000000001</v>
      </c>
      <c r="S18745">
        <v>828736</v>
      </c>
      <c r="T18745">
        <v>29.994199999999999</v>
      </c>
      <c r="W18745">
        <v>820184</v>
      </c>
      <c r="X18745">
        <v>27.024799999999999</v>
      </c>
      <c r="AA18745">
        <v>1533386</v>
      </c>
      <c r="AB18745">
        <v>24.555199999999999</v>
      </c>
    </row>
    <row r="18746" spans="3:28" x14ac:dyDescent="0.25">
      <c r="C18746">
        <v>782301</v>
      </c>
      <c r="D18746">
        <v>21.458400000000001</v>
      </c>
      <c r="H18746">
        <v>846866</v>
      </c>
      <c r="I18746">
        <v>23.2028</v>
      </c>
      <c r="L18746">
        <v>847311</v>
      </c>
      <c r="M18746">
        <v>23.104800000000001</v>
      </c>
      <c r="S18746">
        <v>828771</v>
      </c>
      <c r="T18746">
        <v>29.984400000000001</v>
      </c>
      <c r="W18746">
        <v>820244</v>
      </c>
      <c r="X18746">
        <v>27.142399999999999</v>
      </c>
      <c r="AA18746">
        <v>1533415</v>
      </c>
      <c r="AB18746">
        <v>24.555199999999999</v>
      </c>
    </row>
    <row r="18747" spans="3:28" x14ac:dyDescent="0.25">
      <c r="C18747">
        <v>782330</v>
      </c>
      <c r="D18747">
        <v>21.4682</v>
      </c>
      <c r="H18747">
        <v>846892</v>
      </c>
      <c r="I18747">
        <v>23.2028</v>
      </c>
      <c r="L18747">
        <v>847343</v>
      </c>
      <c r="M18747">
        <v>23.104800000000001</v>
      </c>
      <c r="S18747">
        <v>828824</v>
      </c>
      <c r="T18747">
        <v>30.141200000000001</v>
      </c>
      <c r="W18747">
        <v>820274</v>
      </c>
      <c r="X18747">
        <v>27.103200000000001</v>
      </c>
      <c r="AA18747">
        <v>1533505</v>
      </c>
      <c r="AB18747">
        <v>24.565000000000001</v>
      </c>
    </row>
    <row r="18748" spans="3:28" x14ac:dyDescent="0.25">
      <c r="C18748">
        <v>782398</v>
      </c>
      <c r="D18748">
        <v>21.4682</v>
      </c>
      <c r="H18748">
        <v>846981</v>
      </c>
      <c r="I18748">
        <v>23.212599999999998</v>
      </c>
      <c r="L18748">
        <v>847377</v>
      </c>
      <c r="M18748">
        <v>23.104800000000001</v>
      </c>
      <c r="S18748">
        <v>828855</v>
      </c>
      <c r="T18748">
        <v>30.092199999999998</v>
      </c>
      <c r="W18748">
        <v>820305</v>
      </c>
      <c r="X18748">
        <v>26.966000000000001</v>
      </c>
      <c r="AA18748">
        <v>1533536</v>
      </c>
      <c r="AB18748">
        <v>24.555199999999999</v>
      </c>
    </row>
    <row r="18749" spans="3:28" x14ac:dyDescent="0.25">
      <c r="C18749">
        <v>782418</v>
      </c>
      <c r="D18749">
        <v>21.458400000000001</v>
      </c>
      <c r="H18749">
        <v>847015</v>
      </c>
      <c r="I18749">
        <v>23.2224</v>
      </c>
      <c r="L18749">
        <v>847395</v>
      </c>
      <c r="M18749">
        <v>23.0852</v>
      </c>
      <c r="S18749">
        <v>828945</v>
      </c>
      <c r="T18749">
        <v>30.0138</v>
      </c>
      <c r="W18749">
        <v>820335</v>
      </c>
      <c r="X18749">
        <v>26.9268</v>
      </c>
      <c r="AA18749">
        <v>1533565</v>
      </c>
      <c r="AB18749">
        <v>24.565000000000001</v>
      </c>
    </row>
    <row r="18750" spans="3:28" x14ac:dyDescent="0.25">
      <c r="C18750">
        <v>782454</v>
      </c>
      <c r="D18750">
        <v>21.438800000000001</v>
      </c>
      <c r="H18750">
        <v>847044</v>
      </c>
      <c r="I18750">
        <v>23.212599999999998</v>
      </c>
      <c r="L18750">
        <v>847436</v>
      </c>
      <c r="M18750">
        <v>23.0852</v>
      </c>
      <c r="S18750">
        <v>828986</v>
      </c>
      <c r="T18750">
        <v>29.847200000000001</v>
      </c>
      <c r="W18750">
        <v>820375</v>
      </c>
      <c r="X18750">
        <v>26.809200000000001</v>
      </c>
      <c r="AA18750">
        <v>1533603</v>
      </c>
      <c r="AB18750">
        <v>24.565000000000001</v>
      </c>
    </row>
    <row r="18751" spans="3:28" x14ac:dyDescent="0.25">
      <c r="C18751">
        <v>782545</v>
      </c>
      <c r="D18751">
        <v>21.448599999999999</v>
      </c>
      <c r="H18751">
        <v>847074</v>
      </c>
      <c r="I18751">
        <v>23.232199999999999</v>
      </c>
      <c r="L18751">
        <v>847466</v>
      </c>
      <c r="M18751">
        <v>23.0852</v>
      </c>
      <c r="S18751">
        <v>829009</v>
      </c>
      <c r="T18751">
        <v>29.974599999999999</v>
      </c>
      <c r="W18751">
        <v>820400</v>
      </c>
      <c r="X18751">
        <v>26.8582</v>
      </c>
      <c r="AA18751">
        <v>1533688</v>
      </c>
      <c r="AB18751">
        <v>24.535599999999999</v>
      </c>
    </row>
    <row r="18752" spans="3:28" x14ac:dyDescent="0.25">
      <c r="C18752">
        <v>782573</v>
      </c>
      <c r="D18752">
        <v>21.448599999999999</v>
      </c>
      <c r="H18752">
        <v>847217</v>
      </c>
      <c r="I18752">
        <v>23.2028</v>
      </c>
      <c r="L18752">
        <v>847487</v>
      </c>
      <c r="M18752">
        <v>23.0852</v>
      </c>
      <c r="S18752">
        <v>829035</v>
      </c>
      <c r="T18752">
        <v>30.0334</v>
      </c>
      <c r="W18752">
        <v>820424</v>
      </c>
      <c r="X18752">
        <v>26.936599999999999</v>
      </c>
      <c r="AA18752">
        <v>1533805</v>
      </c>
      <c r="AB18752">
        <v>24.535599999999999</v>
      </c>
    </row>
    <row r="18753" spans="3:28" x14ac:dyDescent="0.25">
      <c r="C18753">
        <v>782627</v>
      </c>
      <c r="D18753">
        <v>21.438800000000001</v>
      </c>
      <c r="H18753">
        <v>847246</v>
      </c>
      <c r="I18753">
        <v>23.183199999999999</v>
      </c>
      <c r="L18753">
        <v>847523</v>
      </c>
      <c r="M18753">
        <v>23.0852</v>
      </c>
      <c r="S18753">
        <v>829065</v>
      </c>
      <c r="T18753">
        <v>30.043199999999999</v>
      </c>
      <c r="W18753">
        <v>820460</v>
      </c>
      <c r="X18753">
        <v>26.966000000000001</v>
      </c>
      <c r="AA18753">
        <v>1533873</v>
      </c>
      <c r="AB18753">
        <v>24.555199999999999</v>
      </c>
    </row>
    <row r="18754" spans="3:28" x14ac:dyDescent="0.25">
      <c r="C18754">
        <v>782657</v>
      </c>
      <c r="D18754">
        <v>21.428999999999998</v>
      </c>
      <c r="H18754">
        <v>847307</v>
      </c>
      <c r="I18754">
        <v>23.143999999999998</v>
      </c>
      <c r="L18754">
        <v>847546</v>
      </c>
      <c r="M18754">
        <v>23.0852</v>
      </c>
      <c r="S18754">
        <v>829097</v>
      </c>
      <c r="T18754">
        <v>30.0824</v>
      </c>
      <c r="W18754">
        <v>820485</v>
      </c>
      <c r="X18754">
        <v>26.966000000000001</v>
      </c>
      <c r="AA18754">
        <v>1533895</v>
      </c>
      <c r="AB18754">
        <v>24.5748</v>
      </c>
    </row>
    <row r="18755" spans="3:28" x14ac:dyDescent="0.25">
      <c r="C18755">
        <v>782699</v>
      </c>
      <c r="D18755">
        <v>21.428999999999998</v>
      </c>
      <c r="H18755">
        <v>847339</v>
      </c>
      <c r="I18755">
        <v>23.163599999999999</v>
      </c>
      <c r="L18755">
        <v>847578</v>
      </c>
      <c r="M18755">
        <v>23.0852</v>
      </c>
      <c r="S18755">
        <v>829162</v>
      </c>
      <c r="T18755">
        <v>29.974599999999999</v>
      </c>
      <c r="W18755">
        <v>820514</v>
      </c>
      <c r="X18755">
        <v>26.946400000000001</v>
      </c>
      <c r="AA18755">
        <v>1533926</v>
      </c>
      <c r="AB18755">
        <v>24.5748</v>
      </c>
    </row>
    <row r="18756" spans="3:28" x14ac:dyDescent="0.25">
      <c r="C18756">
        <v>782726</v>
      </c>
      <c r="D18756">
        <v>21.438800000000001</v>
      </c>
      <c r="H18756">
        <v>847395</v>
      </c>
      <c r="I18756">
        <v>23.183199999999999</v>
      </c>
      <c r="L18756">
        <v>847615</v>
      </c>
      <c r="M18756">
        <v>23.075399999999998</v>
      </c>
      <c r="S18756">
        <v>829253</v>
      </c>
      <c r="T18756">
        <v>29.905999999999999</v>
      </c>
      <c r="W18756">
        <v>820544</v>
      </c>
      <c r="X18756">
        <v>26.8582</v>
      </c>
      <c r="AA18756">
        <v>1533955</v>
      </c>
      <c r="AB18756">
        <v>24.565000000000001</v>
      </c>
    </row>
    <row r="18757" spans="3:28" x14ac:dyDescent="0.25">
      <c r="C18757">
        <v>782751</v>
      </c>
      <c r="D18757">
        <v>21.4192</v>
      </c>
      <c r="H18757">
        <v>847458</v>
      </c>
      <c r="I18757">
        <v>23.163599999999999</v>
      </c>
      <c r="L18757">
        <v>847647</v>
      </c>
      <c r="M18757">
        <v>23.075399999999998</v>
      </c>
      <c r="S18757">
        <v>829275</v>
      </c>
      <c r="T18757">
        <v>29.817799999999998</v>
      </c>
      <c r="W18757">
        <v>820574</v>
      </c>
      <c r="X18757">
        <v>26.887599999999999</v>
      </c>
      <c r="AA18757">
        <v>1534076</v>
      </c>
      <c r="AB18757">
        <v>24.545400000000001</v>
      </c>
    </row>
    <row r="18758" spans="3:28" x14ac:dyDescent="0.25">
      <c r="C18758">
        <v>782789</v>
      </c>
      <c r="D18758">
        <v>21.428999999999998</v>
      </c>
      <c r="H18758">
        <v>847516</v>
      </c>
      <c r="I18758">
        <v>23.173400000000001</v>
      </c>
      <c r="L18758">
        <v>847671</v>
      </c>
      <c r="M18758">
        <v>23.0852</v>
      </c>
      <c r="S18758">
        <v>829314</v>
      </c>
      <c r="T18758">
        <v>29.837399999999999</v>
      </c>
      <c r="W18758">
        <v>820606</v>
      </c>
      <c r="X18758">
        <v>26.9268</v>
      </c>
      <c r="AA18758">
        <v>1534166</v>
      </c>
      <c r="AB18758">
        <v>24.535599999999999</v>
      </c>
    </row>
    <row r="18759" spans="3:28" x14ac:dyDescent="0.25">
      <c r="C18759">
        <v>782817</v>
      </c>
      <c r="D18759">
        <v>21.4192</v>
      </c>
      <c r="H18759">
        <v>847545</v>
      </c>
      <c r="I18759">
        <v>23.173400000000001</v>
      </c>
      <c r="L18759">
        <v>847703</v>
      </c>
      <c r="M18759">
        <v>23.104800000000001</v>
      </c>
      <c r="S18759">
        <v>829338</v>
      </c>
      <c r="T18759">
        <v>29.886399999999998</v>
      </c>
      <c r="W18759">
        <v>820635</v>
      </c>
      <c r="X18759">
        <v>26.867999999999999</v>
      </c>
      <c r="AA18759">
        <v>1534225</v>
      </c>
      <c r="AB18759">
        <v>24.545400000000001</v>
      </c>
    </row>
    <row r="18760" spans="3:28" x14ac:dyDescent="0.25">
      <c r="C18760">
        <v>782871</v>
      </c>
      <c r="D18760">
        <v>21.4192</v>
      </c>
      <c r="H18760">
        <v>847608</v>
      </c>
      <c r="I18760">
        <v>23.183199999999999</v>
      </c>
      <c r="L18760">
        <v>847728</v>
      </c>
      <c r="M18760">
        <v>23.1342</v>
      </c>
      <c r="S18760">
        <v>829464</v>
      </c>
      <c r="T18760">
        <v>30.023599999999998</v>
      </c>
      <c r="W18760">
        <v>820671</v>
      </c>
      <c r="X18760">
        <v>27.005199999999999</v>
      </c>
      <c r="AA18760">
        <v>1534381</v>
      </c>
      <c r="AB18760">
        <v>24.535599999999999</v>
      </c>
    </row>
    <row r="18761" spans="3:28" x14ac:dyDescent="0.25">
      <c r="C18761">
        <v>782903</v>
      </c>
      <c r="D18761">
        <v>21.3996</v>
      </c>
      <c r="H18761">
        <v>847670</v>
      </c>
      <c r="I18761">
        <v>23.183199999999999</v>
      </c>
      <c r="L18761">
        <v>847756</v>
      </c>
      <c r="M18761">
        <v>23.143999999999998</v>
      </c>
      <c r="S18761">
        <v>829485</v>
      </c>
      <c r="T18761">
        <v>30.0138</v>
      </c>
      <c r="W18761">
        <v>820694</v>
      </c>
      <c r="X18761">
        <v>27.034600000000001</v>
      </c>
      <c r="AA18761">
        <v>1534465</v>
      </c>
      <c r="AB18761">
        <v>24.565000000000001</v>
      </c>
    </row>
    <row r="18762" spans="3:28" x14ac:dyDescent="0.25">
      <c r="C18762">
        <v>782928</v>
      </c>
      <c r="D18762">
        <v>21.409400000000002</v>
      </c>
      <c r="H18762">
        <v>847695</v>
      </c>
      <c r="I18762">
        <v>23.183199999999999</v>
      </c>
      <c r="L18762">
        <v>847786</v>
      </c>
      <c r="M18762">
        <v>23.1538</v>
      </c>
      <c r="S18762">
        <v>829553</v>
      </c>
      <c r="T18762">
        <v>29.915800000000001</v>
      </c>
      <c r="W18762">
        <v>820725</v>
      </c>
      <c r="X18762">
        <v>27.005199999999999</v>
      </c>
      <c r="AA18762">
        <v>1534495</v>
      </c>
      <c r="AB18762">
        <v>24.5748</v>
      </c>
    </row>
    <row r="18763" spans="3:28" x14ac:dyDescent="0.25">
      <c r="C18763">
        <v>782970</v>
      </c>
      <c r="D18763">
        <v>21.4192</v>
      </c>
      <c r="H18763">
        <v>847758</v>
      </c>
      <c r="I18763">
        <v>23.193000000000001</v>
      </c>
      <c r="L18763">
        <v>847826</v>
      </c>
      <c r="M18763">
        <v>23.173400000000001</v>
      </c>
      <c r="S18763">
        <v>829587</v>
      </c>
      <c r="T18763">
        <v>29.9648</v>
      </c>
      <c r="W18763">
        <v>820755</v>
      </c>
      <c r="X18763">
        <v>27.064</v>
      </c>
      <c r="AA18763">
        <v>1534533</v>
      </c>
      <c r="AB18763">
        <v>24.5748</v>
      </c>
    </row>
    <row r="18764" spans="3:28" x14ac:dyDescent="0.25">
      <c r="C18764">
        <v>782996</v>
      </c>
      <c r="D18764">
        <v>21.4192</v>
      </c>
      <c r="H18764">
        <v>847790</v>
      </c>
      <c r="I18764">
        <v>23.183199999999999</v>
      </c>
      <c r="L18764">
        <v>847847</v>
      </c>
      <c r="M18764">
        <v>23.183199999999999</v>
      </c>
      <c r="S18764">
        <v>829648</v>
      </c>
      <c r="T18764">
        <v>30.004000000000001</v>
      </c>
      <c r="W18764">
        <v>820794</v>
      </c>
      <c r="X18764">
        <v>27.005199999999999</v>
      </c>
      <c r="AA18764">
        <v>1534618</v>
      </c>
      <c r="AB18764">
        <v>24.545400000000001</v>
      </c>
    </row>
    <row r="18765" spans="3:28" x14ac:dyDescent="0.25">
      <c r="C18765">
        <v>783018</v>
      </c>
      <c r="D18765">
        <v>21.4192</v>
      </c>
      <c r="H18765">
        <v>847827</v>
      </c>
      <c r="I18765">
        <v>23.183199999999999</v>
      </c>
      <c r="L18765">
        <v>847906</v>
      </c>
      <c r="M18765">
        <v>23.232199999999999</v>
      </c>
      <c r="S18765">
        <v>829664</v>
      </c>
      <c r="T18765">
        <v>30.004000000000001</v>
      </c>
      <c r="W18765">
        <v>820815</v>
      </c>
      <c r="X18765">
        <v>26.9954</v>
      </c>
      <c r="AA18765">
        <v>1534708</v>
      </c>
      <c r="AB18765">
        <v>24.5258</v>
      </c>
    </row>
    <row r="18766" spans="3:28" x14ac:dyDescent="0.25">
      <c r="C18766">
        <v>783080</v>
      </c>
      <c r="D18766">
        <v>21.409400000000002</v>
      </c>
      <c r="H18766">
        <v>847880</v>
      </c>
      <c r="I18766">
        <v>23.173400000000001</v>
      </c>
      <c r="L18766">
        <v>847970</v>
      </c>
      <c r="M18766">
        <v>23.261600000000001</v>
      </c>
      <c r="S18766">
        <v>829709</v>
      </c>
      <c r="T18766">
        <v>29.994199999999999</v>
      </c>
      <c r="W18766">
        <v>820852</v>
      </c>
      <c r="X18766">
        <v>26.985600000000002</v>
      </c>
      <c r="AA18766">
        <v>1534735</v>
      </c>
      <c r="AB18766">
        <v>24.5258</v>
      </c>
    </row>
    <row r="18767" spans="3:28" x14ac:dyDescent="0.25">
      <c r="C18767">
        <v>783116</v>
      </c>
      <c r="D18767">
        <v>21.4192</v>
      </c>
      <c r="H18767">
        <v>847911</v>
      </c>
      <c r="I18767">
        <v>23.183199999999999</v>
      </c>
      <c r="L18767">
        <v>848026</v>
      </c>
      <c r="M18767">
        <v>23.2714</v>
      </c>
      <c r="S18767">
        <v>829876</v>
      </c>
      <c r="T18767">
        <v>30.004000000000001</v>
      </c>
      <c r="W18767">
        <v>820875</v>
      </c>
      <c r="X18767">
        <v>27.034600000000001</v>
      </c>
      <c r="AA18767">
        <v>1534825</v>
      </c>
      <c r="AB18767">
        <v>24.5258</v>
      </c>
    </row>
    <row r="18768" spans="3:28" x14ac:dyDescent="0.25">
      <c r="C18768">
        <v>783145</v>
      </c>
      <c r="D18768">
        <v>21.3996</v>
      </c>
      <c r="H18768">
        <v>847995</v>
      </c>
      <c r="I18768">
        <v>23.2028</v>
      </c>
      <c r="L18768">
        <v>848055</v>
      </c>
      <c r="M18768">
        <v>23.281199999999998</v>
      </c>
      <c r="S18768">
        <v>830002</v>
      </c>
      <c r="T18768">
        <v>29.866800000000001</v>
      </c>
      <c r="W18768">
        <v>820905</v>
      </c>
      <c r="X18768">
        <v>27.064</v>
      </c>
      <c r="AA18768">
        <v>1534915</v>
      </c>
      <c r="AB18768">
        <v>24.545400000000001</v>
      </c>
    </row>
    <row r="18769" spans="3:28" x14ac:dyDescent="0.25">
      <c r="C18769">
        <v>783176</v>
      </c>
      <c r="D18769">
        <v>21.4192</v>
      </c>
      <c r="H18769">
        <v>848027</v>
      </c>
      <c r="I18769">
        <v>23.193000000000001</v>
      </c>
      <c r="L18769">
        <v>848093</v>
      </c>
      <c r="M18769">
        <v>23.281199999999998</v>
      </c>
      <c r="S18769">
        <v>830092</v>
      </c>
      <c r="T18769">
        <v>29.905999999999999</v>
      </c>
      <c r="W18769">
        <v>820935</v>
      </c>
      <c r="X18769">
        <v>27.171800000000001</v>
      </c>
      <c r="AA18769">
        <v>1534946</v>
      </c>
      <c r="AB18769">
        <v>24.555199999999999</v>
      </c>
    </row>
    <row r="18770" spans="3:28" x14ac:dyDescent="0.25">
      <c r="C18770">
        <v>783199</v>
      </c>
      <c r="D18770">
        <v>21.3996</v>
      </c>
      <c r="H18770">
        <v>848056</v>
      </c>
      <c r="I18770">
        <v>23.2028</v>
      </c>
      <c r="L18770">
        <v>848122</v>
      </c>
      <c r="M18770">
        <v>23.281199999999998</v>
      </c>
      <c r="S18770">
        <v>830175</v>
      </c>
      <c r="T18770">
        <v>29.8766</v>
      </c>
      <c r="W18770">
        <v>820995</v>
      </c>
      <c r="X18770">
        <v>27.26</v>
      </c>
      <c r="AA18770">
        <v>1534975</v>
      </c>
      <c r="AB18770">
        <v>24.565000000000001</v>
      </c>
    </row>
    <row r="18771" spans="3:28" x14ac:dyDescent="0.25">
      <c r="C18771">
        <v>783235</v>
      </c>
      <c r="D18771">
        <v>21.409400000000002</v>
      </c>
      <c r="H18771">
        <v>848120</v>
      </c>
      <c r="I18771">
        <v>23.2028</v>
      </c>
      <c r="L18771">
        <v>848180</v>
      </c>
      <c r="M18771">
        <v>23.300799999999999</v>
      </c>
      <c r="S18771">
        <v>830354</v>
      </c>
      <c r="T18771">
        <v>30.062799999999999</v>
      </c>
      <c r="W18771">
        <v>821024</v>
      </c>
      <c r="X18771">
        <v>27.2698</v>
      </c>
      <c r="AA18771">
        <v>1535015</v>
      </c>
      <c r="AB18771">
        <v>24.555199999999999</v>
      </c>
    </row>
    <row r="18772" spans="3:28" x14ac:dyDescent="0.25">
      <c r="C18772">
        <v>783301</v>
      </c>
      <c r="D18772">
        <v>21.3996</v>
      </c>
      <c r="H18772">
        <v>848149</v>
      </c>
      <c r="I18772">
        <v>23.193000000000001</v>
      </c>
      <c r="L18772">
        <v>848205</v>
      </c>
      <c r="M18772">
        <v>23.310600000000001</v>
      </c>
      <c r="S18772">
        <v>830455</v>
      </c>
      <c r="T18772">
        <v>30.004000000000001</v>
      </c>
      <c r="W18772">
        <v>821065</v>
      </c>
      <c r="X18772">
        <v>27.220800000000001</v>
      </c>
      <c r="AA18772">
        <v>1535065</v>
      </c>
      <c r="AB18772">
        <v>24.5748</v>
      </c>
    </row>
    <row r="18773" spans="3:28" x14ac:dyDescent="0.25">
      <c r="C18773">
        <v>783329</v>
      </c>
      <c r="D18773">
        <v>21.389800000000001</v>
      </c>
      <c r="H18773">
        <v>848206</v>
      </c>
      <c r="I18773">
        <v>23.2028</v>
      </c>
      <c r="L18773">
        <v>848241</v>
      </c>
      <c r="M18773">
        <v>23.320399999999999</v>
      </c>
      <c r="S18773">
        <v>830505</v>
      </c>
      <c r="T18773">
        <v>30.0138</v>
      </c>
      <c r="W18773">
        <v>821084</v>
      </c>
      <c r="X18773">
        <v>27.220800000000001</v>
      </c>
      <c r="AA18773">
        <v>1535102</v>
      </c>
      <c r="AB18773">
        <v>24.535599999999999</v>
      </c>
    </row>
    <row r="18774" spans="3:28" x14ac:dyDescent="0.25">
      <c r="C18774">
        <v>783352</v>
      </c>
      <c r="D18774">
        <v>21.3996</v>
      </c>
      <c r="H18774">
        <v>848242</v>
      </c>
      <c r="I18774">
        <v>23.193000000000001</v>
      </c>
      <c r="L18774">
        <v>848269</v>
      </c>
      <c r="M18774">
        <v>23.330200000000001</v>
      </c>
      <c r="S18774">
        <v>830534</v>
      </c>
      <c r="T18774">
        <v>30.0138</v>
      </c>
      <c r="W18774">
        <v>821114</v>
      </c>
      <c r="X18774">
        <v>27.103200000000001</v>
      </c>
      <c r="AA18774">
        <v>1535275</v>
      </c>
      <c r="AB18774">
        <v>24.584599999999998</v>
      </c>
    </row>
    <row r="18775" spans="3:28" x14ac:dyDescent="0.25">
      <c r="C18775">
        <v>783411</v>
      </c>
      <c r="D18775">
        <v>21.38</v>
      </c>
      <c r="H18775">
        <v>848273</v>
      </c>
      <c r="I18775">
        <v>23.2028</v>
      </c>
      <c r="L18775">
        <v>848299</v>
      </c>
      <c r="M18775">
        <v>23.349799999999998</v>
      </c>
      <c r="S18775">
        <v>830565</v>
      </c>
      <c r="T18775">
        <v>30.023599999999998</v>
      </c>
      <c r="W18775">
        <v>821145</v>
      </c>
      <c r="X18775">
        <v>27.1326</v>
      </c>
      <c r="AA18775">
        <v>1535399</v>
      </c>
      <c r="AB18775">
        <v>24.5748</v>
      </c>
    </row>
    <row r="18776" spans="3:28" x14ac:dyDescent="0.25">
      <c r="C18776">
        <v>783440</v>
      </c>
      <c r="D18776">
        <v>21.38</v>
      </c>
      <c r="H18776">
        <v>848306</v>
      </c>
      <c r="I18776">
        <v>23.193000000000001</v>
      </c>
      <c r="L18776">
        <v>848330</v>
      </c>
      <c r="M18776">
        <v>23.349799999999998</v>
      </c>
      <c r="S18776">
        <v>830724</v>
      </c>
      <c r="T18776">
        <v>29.954999999999998</v>
      </c>
      <c r="W18776">
        <v>821175</v>
      </c>
      <c r="X18776">
        <v>27.1326</v>
      </c>
      <c r="AA18776">
        <v>1535455</v>
      </c>
      <c r="AB18776">
        <v>24.5944</v>
      </c>
    </row>
    <row r="18777" spans="3:28" x14ac:dyDescent="0.25">
      <c r="C18777">
        <v>783480</v>
      </c>
      <c r="D18777">
        <v>21.38</v>
      </c>
      <c r="H18777">
        <v>848333</v>
      </c>
      <c r="I18777">
        <v>23.193000000000001</v>
      </c>
      <c r="L18777">
        <v>848451</v>
      </c>
      <c r="M18777">
        <v>23.388999999999999</v>
      </c>
      <c r="S18777">
        <v>830865</v>
      </c>
      <c r="T18777">
        <v>29.759</v>
      </c>
      <c r="W18777">
        <v>821264</v>
      </c>
      <c r="X18777">
        <v>26.985600000000002</v>
      </c>
      <c r="AA18777">
        <v>1535519</v>
      </c>
      <c r="AB18777">
        <v>24.614000000000001</v>
      </c>
    </row>
    <row r="18778" spans="3:28" x14ac:dyDescent="0.25">
      <c r="C18778">
        <v>783501</v>
      </c>
      <c r="D18778">
        <v>21.38</v>
      </c>
      <c r="H18778">
        <v>848389</v>
      </c>
      <c r="I18778">
        <v>23.193000000000001</v>
      </c>
      <c r="L18778">
        <v>848485</v>
      </c>
      <c r="M18778">
        <v>23.388999999999999</v>
      </c>
      <c r="S18778">
        <v>830933</v>
      </c>
      <c r="T18778">
        <v>29.641400000000001</v>
      </c>
      <c r="W18778">
        <v>821295</v>
      </c>
      <c r="X18778">
        <v>27.024799999999999</v>
      </c>
      <c r="AA18778">
        <v>1535550</v>
      </c>
      <c r="AB18778">
        <v>24.633600000000001</v>
      </c>
    </row>
    <row r="18779" spans="3:28" x14ac:dyDescent="0.25">
      <c r="C18779">
        <v>783532</v>
      </c>
      <c r="D18779">
        <v>21.360399999999998</v>
      </c>
      <c r="H18779">
        <v>848423</v>
      </c>
      <c r="I18779">
        <v>23.183199999999999</v>
      </c>
      <c r="L18779">
        <v>848511</v>
      </c>
      <c r="M18779">
        <v>23.398800000000001</v>
      </c>
      <c r="S18779">
        <v>830954</v>
      </c>
      <c r="T18779">
        <v>29.6708</v>
      </c>
      <c r="W18779">
        <v>821325</v>
      </c>
      <c r="X18779">
        <v>27.152200000000001</v>
      </c>
      <c r="AA18779">
        <v>1535615</v>
      </c>
      <c r="AB18779">
        <v>24.653199999999998</v>
      </c>
    </row>
    <row r="18780" spans="3:28" x14ac:dyDescent="0.25">
      <c r="C18780">
        <v>783571</v>
      </c>
      <c r="D18780">
        <v>21.38</v>
      </c>
      <c r="H18780">
        <v>848512</v>
      </c>
      <c r="I18780">
        <v>23.193000000000001</v>
      </c>
      <c r="L18780">
        <v>848539</v>
      </c>
      <c r="M18780">
        <v>23.418399999999998</v>
      </c>
      <c r="S18780">
        <v>830986</v>
      </c>
      <c r="T18780">
        <v>29.6904</v>
      </c>
      <c r="W18780">
        <v>821355</v>
      </c>
      <c r="X18780">
        <v>27.152200000000001</v>
      </c>
      <c r="AA18780">
        <v>1535676</v>
      </c>
      <c r="AB18780">
        <v>24.672799999999999</v>
      </c>
    </row>
    <row r="18781" spans="3:28" x14ac:dyDescent="0.25">
      <c r="C18781">
        <v>783625</v>
      </c>
      <c r="D18781">
        <v>21.370200000000001</v>
      </c>
      <c r="H18781">
        <v>848540</v>
      </c>
      <c r="I18781">
        <v>23.183199999999999</v>
      </c>
      <c r="L18781">
        <v>848570</v>
      </c>
      <c r="M18781">
        <v>23.418399999999998</v>
      </c>
      <c r="S18781">
        <v>831195</v>
      </c>
      <c r="T18781">
        <v>29.6708</v>
      </c>
      <c r="W18781">
        <v>821415</v>
      </c>
      <c r="X18781">
        <v>27.152200000000001</v>
      </c>
      <c r="AA18781">
        <v>1535755</v>
      </c>
      <c r="AB18781">
        <v>24.692399999999999</v>
      </c>
    </row>
    <row r="18782" spans="3:28" x14ac:dyDescent="0.25">
      <c r="C18782">
        <v>783677</v>
      </c>
      <c r="D18782">
        <v>21.360399999999998</v>
      </c>
      <c r="H18782">
        <v>848565</v>
      </c>
      <c r="I18782">
        <v>23.183199999999999</v>
      </c>
      <c r="L18782">
        <v>848602</v>
      </c>
      <c r="M18782">
        <v>23.437999999999999</v>
      </c>
      <c r="S18782">
        <v>831225</v>
      </c>
      <c r="T18782">
        <v>29.651199999999999</v>
      </c>
      <c r="W18782">
        <v>821505</v>
      </c>
      <c r="X18782">
        <v>27.142399999999999</v>
      </c>
      <c r="AA18782">
        <v>1535876</v>
      </c>
      <c r="AB18782">
        <v>24.721800000000002</v>
      </c>
    </row>
    <row r="18783" spans="3:28" x14ac:dyDescent="0.25">
      <c r="C18783">
        <v>783710</v>
      </c>
      <c r="D18783">
        <v>21.360399999999998</v>
      </c>
      <c r="H18783">
        <v>848632</v>
      </c>
      <c r="I18783">
        <v>23.183199999999999</v>
      </c>
      <c r="L18783">
        <v>848631</v>
      </c>
      <c r="M18783">
        <v>23.447800000000001</v>
      </c>
      <c r="S18783">
        <v>831285</v>
      </c>
      <c r="T18783">
        <v>29.22</v>
      </c>
      <c r="W18783">
        <v>821535</v>
      </c>
      <c r="X18783">
        <v>27.1816</v>
      </c>
      <c r="AA18783">
        <v>1535971</v>
      </c>
      <c r="AB18783">
        <v>24.712</v>
      </c>
    </row>
    <row r="18784" spans="3:28" x14ac:dyDescent="0.25">
      <c r="C18784">
        <v>783748</v>
      </c>
      <c r="D18784">
        <v>21.3506</v>
      </c>
      <c r="H18784">
        <v>848657</v>
      </c>
      <c r="I18784">
        <v>23.163599999999999</v>
      </c>
      <c r="L18784">
        <v>848720</v>
      </c>
      <c r="M18784">
        <v>23.4968</v>
      </c>
      <c r="S18784">
        <v>831445</v>
      </c>
      <c r="T18784">
        <v>29.367000000000001</v>
      </c>
      <c r="W18784">
        <v>821565</v>
      </c>
      <c r="X18784">
        <v>27.191400000000002</v>
      </c>
      <c r="AA18784">
        <v>1536025</v>
      </c>
      <c r="AB18784">
        <v>24.692399999999999</v>
      </c>
    </row>
    <row r="18785" spans="3:28" x14ac:dyDescent="0.25">
      <c r="C18785">
        <v>783776</v>
      </c>
      <c r="D18785">
        <v>21.370200000000001</v>
      </c>
      <c r="H18785">
        <v>848696</v>
      </c>
      <c r="I18785">
        <v>23.163599999999999</v>
      </c>
      <c r="L18785">
        <v>848753</v>
      </c>
      <c r="M18785">
        <v>23.506599999999999</v>
      </c>
      <c r="S18785">
        <v>831495</v>
      </c>
      <c r="T18785">
        <v>29.435600000000001</v>
      </c>
      <c r="W18785">
        <v>821624</v>
      </c>
      <c r="X18785">
        <v>27.073799999999999</v>
      </c>
      <c r="AA18785">
        <v>1536088</v>
      </c>
      <c r="AB18785">
        <v>24.692399999999999</v>
      </c>
    </row>
    <row r="18786" spans="3:28" x14ac:dyDescent="0.25">
      <c r="C18786">
        <v>783807</v>
      </c>
      <c r="D18786">
        <v>21.360399999999998</v>
      </c>
      <c r="H18786">
        <v>848756</v>
      </c>
      <c r="I18786">
        <v>23.1538</v>
      </c>
      <c r="L18786">
        <v>848781</v>
      </c>
      <c r="M18786">
        <v>23.506599999999999</v>
      </c>
      <c r="S18786">
        <v>831585</v>
      </c>
      <c r="T18786">
        <v>29.474799999999998</v>
      </c>
      <c r="W18786">
        <v>821654</v>
      </c>
      <c r="X18786">
        <v>26.966000000000001</v>
      </c>
      <c r="AA18786">
        <v>1536155</v>
      </c>
      <c r="AB18786">
        <v>24.672799999999999</v>
      </c>
    </row>
    <row r="18787" spans="3:28" x14ac:dyDescent="0.25">
      <c r="C18787">
        <v>783837</v>
      </c>
      <c r="D18787">
        <v>21.360399999999998</v>
      </c>
      <c r="H18787">
        <v>848817</v>
      </c>
      <c r="I18787">
        <v>23.124400000000001</v>
      </c>
      <c r="L18787">
        <v>848805</v>
      </c>
      <c r="M18787">
        <v>23.526199999999999</v>
      </c>
      <c r="S18787">
        <v>831645</v>
      </c>
      <c r="T18787">
        <v>29.474799999999998</v>
      </c>
      <c r="W18787">
        <v>821684</v>
      </c>
      <c r="X18787">
        <v>26.897400000000001</v>
      </c>
      <c r="AA18787">
        <v>1536265</v>
      </c>
      <c r="AB18787">
        <v>24.712</v>
      </c>
    </row>
    <row r="18788" spans="3:28" x14ac:dyDescent="0.25">
      <c r="C18788">
        <v>783896</v>
      </c>
      <c r="D18788">
        <v>21.3506</v>
      </c>
      <c r="H18788">
        <v>848844</v>
      </c>
      <c r="I18788">
        <v>23.1342</v>
      </c>
      <c r="L18788">
        <v>848837</v>
      </c>
      <c r="M18788">
        <v>23.536000000000001</v>
      </c>
      <c r="S18788">
        <v>831679</v>
      </c>
      <c r="T18788">
        <v>29.494399999999999</v>
      </c>
      <c r="W18788">
        <v>821714</v>
      </c>
      <c r="X18788">
        <v>27.024799999999999</v>
      </c>
      <c r="AA18788">
        <v>1536355</v>
      </c>
      <c r="AB18788">
        <v>24.712</v>
      </c>
    </row>
    <row r="18789" spans="3:28" x14ac:dyDescent="0.25">
      <c r="C18789">
        <v>783953</v>
      </c>
      <c r="D18789">
        <v>21.360399999999998</v>
      </c>
      <c r="H18789">
        <v>848934</v>
      </c>
      <c r="I18789">
        <v>23.1342</v>
      </c>
      <c r="L18789">
        <v>848875</v>
      </c>
      <c r="M18789">
        <v>23.516400000000001</v>
      </c>
      <c r="S18789">
        <v>831860</v>
      </c>
      <c r="T18789">
        <v>29.3964</v>
      </c>
      <c r="W18789">
        <v>821775</v>
      </c>
      <c r="X18789">
        <v>27.113</v>
      </c>
      <c r="AA18789">
        <v>1536535</v>
      </c>
      <c r="AB18789">
        <v>24.702200000000001</v>
      </c>
    </row>
    <row r="18790" spans="3:28" x14ac:dyDescent="0.25">
      <c r="C18790">
        <v>784021</v>
      </c>
      <c r="D18790">
        <v>21.360399999999998</v>
      </c>
      <c r="H18790">
        <v>848958</v>
      </c>
      <c r="I18790">
        <v>23.1342</v>
      </c>
      <c r="L18790">
        <v>848931</v>
      </c>
      <c r="M18790">
        <v>23.506599999999999</v>
      </c>
      <c r="S18790">
        <v>831891</v>
      </c>
      <c r="T18790">
        <v>29.268999999999998</v>
      </c>
      <c r="W18790">
        <v>821817</v>
      </c>
      <c r="X18790">
        <v>27.161999999999999</v>
      </c>
      <c r="AA18790">
        <v>1536655</v>
      </c>
      <c r="AB18790">
        <v>24.672799999999999</v>
      </c>
    </row>
    <row r="18791" spans="3:28" x14ac:dyDescent="0.25">
      <c r="C18791">
        <v>784040</v>
      </c>
      <c r="D18791">
        <v>21.340800000000002</v>
      </c>
      <c r="H18791">
        <v>848993</v>
      </c>
      <c r="I18791">
        <v>23.143999999999998</v>
      </c>
      <c r="L18791">
        <v>848956</v>
      </c>
      <c r="M18791">
        <v>23.506599999999999</v>
      </c>
      <c r="S18791">
        <v>831916</v>
      </c>
      <c r="T18791">
        <v>29.200399999999998</v>
      </c>
      <c r="W18791">
        <v>821835</v>
      </c>
      <c r="X18791">
        <v>27.083600000000001</v>
      </c>
      <c r="AA18791">
        <v>1536685</v>
      </c>
      <c r="AB18791">
        <v>24.672799999999999</v>
      </c>
    </row>
    <row r="18792" spans="3:28" x14ac:dyDescent="0.25">
      <c r="C18792">
        <v>784100</v>
      </c>
      <c r="D18792">
        <v>21.340800000000002</v>
      </c>
      <c r="H18792">
        <v>849050</v>
      </c>
      <c r="I18792">
        <v>23.163599999999999</v>
      </c>
      <c r="L18792">
        <v>849057</v>
      </c>
      <c r="M18792">
        <v>23.4968</v>
      </c>
      <c r="S18792">
        <v>832126</v>
      </c>
      <c r="T18792">
        <v>29.268999999999998</v>
      </c>
      <c r="W18792">
        <v>821865</v>
      </c>
      <c r="X18792">
        <v>27.0444</v>
      </c>
      <c r="AA18792">
        <v>1536715</v>
      </c>
      <c r="AB18792">
        <v>24.672799999999999</v>
      </c>
    </row>
    <row r="18793" spans="3:28" x14ac:dyDescent="0.25">
      <c r="C18793">
        <v>784133</v>
      </c>
      <c r="D18793">
        <v>21.340800000000002</v>
      </c>
      <c r="H18793">
        <v>849082</v>
      </c>
      <c r="I18793">
        <v>23.1538</v>
      </c>
      <c r="L18793">
        <v>849078</v>
      </c>
      <c r="M18793">
        <v>23.516400000000001</v>
      </c>
      <c r="S18793">
        <v>832160</v>
      </c>
      <c r="T18793">
        <v>29.2102</v>
      </c>
      <c r="W18793">
        <v>821894</v>
      </c>
      <c r="X18793">
        <v>26.966000000000001</v>
      </c>
      <c r="AA18793">
        <v>1536926</v>
      </c>
      <c r="AB18793">
        <v>24.712</v>
      </c>
    </row>
    <row r="18794" spans="3:28" x14ac:dyDescent="0.25">
      <c r="C18794">
        <v>784158</v>
      </c>
      <c r="D18794">
        <v>21.340800000000002</v>
      </c>
      <c r="H18794">
        <v>849107</v>
      </c>
      <c r="I18794">
        <v>23.163599999999999</v>
      </c>
      <c r="L18794">
        <v>849106</v>
      </c>
      <c r="M18794">
        <v>23.526199999999999</v>
      </c>
      <c r="S18794">
        <v>832185</v>
      </c>
      <c r="T18794">
        <v>29.161200000000001</v>
      </c>
      <c r="W18794">
        <v>821925</v>
      </c>
      <c r="X18794">
        <v>26.9072</v>
      </c>
      <c r="AA18794">
        <v>1537015</v>
      </c>
      <c r="AB18794">
        <v>24.682600000000001</v>
      </c>
    </row>
    <row r="18795" spans="3:28" x14ac:dyDescent="0.25">
      <c r="C18795">
        <v>784226</v>
      </c>
      <c r="D18795">
        <v>21.3506</v>
      </c>
      <c r="H18795">
        <v>849199</v>
      </c>
      <c r="I18795">
        <v>23.163599999999999</v>
      </c>
      <c r="L18795">
        <v>849145</v>
      </c>
      <c r="M18795">
        <v>23.536000000000001</v>
      </c>
      <c r="S18795">
        <v>832215</v>
      </c>
      <c r="T18795">
        <v>29.1416</v>
      </c>
      <c r="W18795">
        <v>821955</v>
      </c>
      <c r="X18795">
        <v>26.809200000000001</v>
      </c>
      <c r="AA18795">
        <v>1537345</v>
      </c>
      <c r="AB18795">
        <v>24.682600000000001</v>
      </c>
    </row>
    <row r="18796" spans="3:28" x14ac:dyDescent="0.25">
      <c r="C18796">
        <v>784249</v>
      </c>
      <c r="D18796">
        <v>21.340800000000002</v>
      </c>
      <c r="H18796">
        <v>849256</v>
      </c>
      <c r="I18796">
        <v>23.173400000000001</v>
      </c>
      <c r="L18796">
        <v>849203</v>
      </c>
      <c r="M18796">
        <v>23.536000000000001</v>
      </c>
      <c r="S18796">
        <v>832249</v>
      </c>
      <c r="T18796">
        <v>29.0534</v>
      </c>
      <c r="W18796">
        <v>821985</v>
      </c>
      <c r="X18796">
        <v>26.77</v>
      </c>
      <c r="AA18796">
        <v>1537375</v>
      </c>
      <c r="AB18796">
        <v>24.672799999999999</v>
      </c>
    </row>
    <row r="18797" spans="3:28" x14ac:dyDescent="0.25">
      <c r="C18797">
        <v>784285</v>
      </c>
      <c r="D18797">
        <v>21.340800000000002</v>
      </c>
      <c r="H18797">
        <v>849287</v>
      </c>
      <c r="I18797">
        <v>23.163599999999999</v>
      </c>
      <c r="L18797">
        <v>849234</v>
      </c>
      <c r="M18797">
        <v>23.5458</v>
      </c>
      <c r="S18797">
        <v>832335</v>
      </c>
      <c r="T18797">
        <v>29.102399999999999</v>
      </c>
      <c r="W18797">
        <v>822014</v>
      </c>
      <c r="X18797">
        <v>26.760200000000001</v>
      </c>
      <c r="AA18797">
        <v>1537495</v>
      </c>
      <c r="AB18797">
        <v>24.653199999999998</v>
      </c>
    </row>
    <row r="18798" spans="3:28" x14ac:dyDescent="0.25">
      <c r="C18798">
        <v>784315</v>
      </c>
      <c r="D18798">
        <v>21.340800000000002</v>
      </c>
      <c r="H18798">
        <v>849329</v>
      </c>
      <c r="I18798">
        <v>23.1538</v>
      </c>
      <c r="L18798">
        <v>849257</v>
      </c>
      <c r="M18798">
        <v>23.555599999999998</v>
      </c>
      <c r="S18798">
        <v>832365</v>
      </c>
      <c r="T18798">
        <v>29.063199999999998</v>
      </c>
      <c r="W18798">
        <v>822045</v>
      </c>
      <c r="X18798">
        <v>26.623000000000001</v>
      </c>
      <c r="AA18798">
        <v>1537555</v>
      </c>
      <c r="AB18798">
        <v>24.653199999999998</v>
      </c>
    </row>
    <row r="18799" spans="3:28" x14ac:dyDescent="0.25">
      <c r="C18799">
        <v>784368</v>
      </c>
      <c r="D18799">
        <v>21.340800000000002</v>
      </c>
      <c r="H18799">
        <v>849382</v>
      </c>
      <c r="I18799">
        <v>23.173400000000001</v>
      </c>
      <c r="L18799">
        <v>849316</v>
      </c>
      <c r="M18799">
        <v>23.575199999999999</v>
      </c>
      <c r="S18799">
        <v>832425</v>
      </c>
      <c r="T18799">
        <v>29.092600000000001</v>
      </c>
      <c r="W18799">
        <v>822104</v>
      </c>
      <c r="X18799">
        <v>26.672000000000001</v>
      </c>
      <c r="AA18799">
        <v>1537585</v>
      </c>
      <c r="AB18799">
        <v>24.672799999999999</v>
      </c>
    </row>
    <row r="18800" spans="3:28" x14ac:dyDescent="0.25">
      <c r="C18800">
        <v>784398</v>
      </c>
      <c r="D18800">
        <v>21.311399999999999</v>
      </c>
      <c r="H18800">
        <v>849410</v>
      </c>
      <c r="I18800">
        <v>23.163599999999999</v>
      </c>
      <c r="L18800">
        <v>849349</v>
      </c>
      <c r="M18800">
        <v>23.575199999999999</v>
      </c>
      <c r="S18800">
        <v>832455</v>
      </c>
      <c r="T18800">
        <v>29.063199999999998</v>
      </c>
      <c r="W18800">
        <v>822135</v>
      </c>
      <c r="X18800">
        <v>26.603400000000001</v>
      </c>
      <c r="AA18800">
        <v>1537705</v>
      </c>
      <c r="AB18800">
        <v>24.663</v>
      </c>
    </row>
    <row r="18801" spans="3:28" x14ac:dyDescent="0.25">
      <c r="C18801">
        <v>784429</v>
      </c>
      <c r="D18801">
        <v>21.321200000000001</v>
      </c>
      <c r="H18801">
        <v>849436</v>
      </c>
      <c r="I18801">
        <v>23.163599999999999</v>
      </c>
      <c r="L18801">
        <v>849387</v>
      </c>
      <c r="M18801">
        <v>23.575199999999999</v>
      </c>
      <c r="S18801">
        <v>832485</v>
      </c>
      <c r="T18801">
        <v>29.063199999999998</v>
      </c>
      <c r="W18801">
        <v>822165</v>
      </c>
      <c r="X18801">
        <v>26.613199999999999</v>
      </c>
      <c r="AA18801">
        <v>1537735</v>
      </c>
      <c r="AB18801">
        <v>24.6434</v>
      </c>
    </row>
    <row r="18802" spans="3:28" x14ac:dyDescent="0.25">
      <c r="C18802">
        <v>784469</v>
      </c>
      <c r="D18802">
        <v>21.311399999999999</v>
      </c>
      <c r="H18802">
        <v>849473</v>
      </c>
      <c r="I18802">
        <v>23.163599999999999</v>
      </c>
      <c r="L18802">
        <v>849411</v>
      </c>
      <c r="M18802">
        <v>23.575199999999999</v>
      </c>
      <c r="S18802">
        <v>832515</v>
      </c>
      <c r="T18802">
        <v>28.896599999999999</v>
      </c>
      <c r="W18802">
        <v>822195</v>
      </c>
      <c r="X18802">
        <v>26.623000000000001</v>
      </c>
      <c r="AA18802">
        <v>1537795</v>
      </c>
      <c r="AB18802">
        <v>24.633600000000001</v>
      </c>
    </row>
    <row r="18803" spans="3:28" x14ac:dyDescent="0.25">
      <c r="C18803">
        <v>784496</v>
      </c>
      <c r="D18803">
        <v>21.321200000000001</v>
      </c>
      <c r="H18803">
        <v>849500</v>
      </c>
      <c r="I18803">
        <v>23.163599999999999</v>
      </c>
      <c r="L18803">
        <v>849442</v>
      </c>
      <c r="M18803">
        <v>23.585000000000001</v>
      </c>
      <c r="S18803">
        <v>832609</v>
      </c>
      <c r="T18803">
        <v>28.827999999999999</v>
      </c>
      <c r="W18803">
        <v>822225</v>
      </c>
      <c r="X18803">
        <v>26.613199999999999</v>
      </c>
      <c r="AA18803">
        <v>1537825</v>
      </c>
      <c r="AB18803">
        <v>24.623799999999999</v>
      </c>
    </row>
    <row r="18804" spans="3:28" x14ac:dyDescent="0.25">
      <c r="C18804">
        <v>784525</v>
      </c>
      <c r="D18804">
        <v>21.311399999999999</v>
      </c>
      <c r="H18804">
        <v>849625</v>
      </c>
      <c r="I18804">
        <v>23.143999999999998</v>
      </c>
      <c r="L18804">
        <v>849475</v>
      </c>
      <c r="M18804">
        <v>23.575199999999999</v>
      </c>
      <c r="S18804">
        <v>832637</v>
      </c>
      <c r="T18804">
        <v>28.876999999999999</v>
      </c>
      <c r="W18804">
        <v>822255</v>
      </c>
      <c r="X18804">
        <v>26.662199999999999</v>
      </c>
      <c r="AA18804">
        <v>1537975</v>
      </c>
      <c r="AB18804">
        <v>24.623799999999999</v>
      </c>
    </row>
    <row r="18805" spans="3:28" x14ac:dyDescent="0.25">
      <c r="C18805">
        <v>784557</v>
      </c>
      <c r="D18805">
        <v>21.301600000000001</v>
      </c>
      <c r="H18805">
        <v>849651</v>
      </c>
      <c r="I18805">
        <v>23.1342</v>
      </c>
      <c r="L18805">
        <v>849555</v>
      </c>
      <c r="M18805">
        <v>23.594799999999999</v>
      </c>
      <c r="S18805">
        <v>832695</v>
      </c>
      <c r="T18805">
        <v>28.671199999999999</v>
      </c>
      <c r="W18805">
        <v>822285</v>
      </c>
      <c r="X18805">
        <v>26.7896</v>
      </c>
      <c r="AA18805">
        <v>1538005</v>
      </c>
      <c r="AB18805">
        <v>24.6434</v>
      </c>
    </row>
    <row r="18806" spans="3:28" x14ac:dyDescent="0.25">
      <c r="C18806">
        <v>784648</v>
      </c>
      <c r="D18806">
        <v>21.301600000000001</v>
      </c>
      <c r="H18806">
        <v>849739</v>
      </c>
      <c r="I18806">
        <v>23.124400000000001</v>
      </c>
      <c r="L18806">
        <v>849589</v>
      </c>
      <c r="M18806">
        <v>23.594799999999999</v>
      </c>
      <c r="S18806">
        <v>832729</v>
      </c>
      <c r="T18806">
        <v>28.671199999999999</v>
      </c>
      <c r="W18806">
        <v>822315</v>
      </c>
      <c r="X18806">
        <v>26.818999999999999</v>
      </c>
      <c r="AA18806">
        <v>1538035</v>
      </c>
      <c r="AB18806">
        <v>24.653199999999998</v>
      </c>
    </row>
    <row r="18807" spans="3:28" x14ac:dyDescent="0.25">
      <c r="C18807">
        <v>784673</v>
      </c>
      <c r="D18807">
        <v>21.301600000000001</v>
      </c>
      <c r="H18807">
        <v>849797</v>
      </c>
      <c r="I18807">
        <v>23.114599999999999</v>
      </c>
      <c r="L18807">
        <v>849646</v>
      </c>
      <c r="M18807">
        <v>23.604600000000001</v>
      </c>
      <c r="S18807">
        <v>832792</v>
      </c>
      <c r="T18807">
        <v>28.6418</v>
      </c>
      <c r="W18807">
        <v>822345</v>
      </c>
      <c r="X18807">
        <v>26.818999999999999</v>
      </c>
      <c r="AA18807">
        <v>1538065</v>
      </c>
      <c r="AB18807">
        <v>24.653199999999998</v>
      </c>
    </row>
    <row r="18808" spans="3:28" x14ac:dyDescent="0.25">
      <c r="C18808">
        <v>784701</v>
      </c>
      <c r="D18808">
        <v>21.301600000000001</v>
      </c>
      <c r="H18808">
        <v>849833</v>
      </c>
      <c r="I18808">
        <v>23.1342</v>
      </c>
      <c r="L18808">
        <v>849678</v>
      </c>
      <c r="M18808">
        <v>23.6144</v>
      </c>
      <c r="S18808">
        <v>832820</v>
      </c>
      <c r="T18808">
        <v>28.739799999999999</v>
      </c>
      <c r="W18808">
        <v>822405</v>
      </c>
      <c r="X18808">
        <v>26.77</v>
      </c>
      <c r="AA18808">
        <v>1538276</v>
      </c>
      <c r="AB18808">
        <v>24.663</v>
      </c>
    </row>
    <row r="18809" spans="3:28" x14ac:dyDescent="0.25">
      <c r="C18809">
        <v>784741</v>
      </c>
      <c r="D18809">
        <v>21.301600000000001</v>
      </c>
      <c r="H18809">
        <v>849864</v>
      </c>
      <c r="I18809">
        <v>23.1342</v>
      </c>
      <c r="L18809">
        <v>849713</v>
      </c>
      <c r="M18809">
        <v>23.624199999999998</v>
      </c>
      <c r="S18809">
        <v>832875</v>
      </c>
      <c r="T18809">
        <v>28.788799999999998</v>
      </c>
      <c r="W18809">
        <v>822440</v>
      </c>
      <c r="X18809">
        <v>26.662199999999999</v>
      </c>
      <c r="AA18809">
        <v>1538425</v>
      </c>
      <c r="AB18809">
        <v>24.672799999999999</v>
      </c>
    </row>
    <row r="18810" spans="3:28" x14ac:dyDescent="0.25">
      <c r="C18810">
        <v>784791</v>
      </c>
      <c r="D18810">
        <v>21.301600000000001</v>
      </c>
      <c r="H18810">
        <v>849888</v>
      </c>
      <c r="I18810">
        <v>23.124400000000001</v>
      </c>
      <c r="L18810">
        <v>849743</v>
      </c>
      <c r="M18810">
        <v>23.6144</v>
      </c>
      <c r="S18810">
        <v>832935</v>
      </c>
      <c r="T18810">
        <v>28.749600000000001</v>
      </c>
      <c r="W18810">
        <v>822555</v>
      </c>
      <c r="X18810">
        <v>26.593599999999999</v>
      </c>
      <c r="AA18810">
        <v>1538469</v>
      </c>
      <c r="AB18810">
        <v>24.663</v>
      </c>
    </row>
    <row r="18811" spans="3:28" x14ac:dyDescent="0.25">
      <c r="C18811">
        <v>784823</v>
      </c>
      <c r="D18811">
        <v>21.291799999999999</v>
      </c>
      <c r="H18811">
        <v>849953</v>
      </c>
      <c r="I18811">
        <v>23.124400000000001</v>
      </c>
      <c r="L18811">
        <v>849775</v>
      </c>
      <c r="M18811">
        <v>23.624199999999998</v>
      </c>
      <c r="S18811">
        <v>832965</v>
      </c>
      <c r="T18811">
        <v>28.759399999999999</v>
      </c>
      <c r="W18811">
        <v>822592</v>
      </c>
      <c r="X18811">
        <v>26.574000000000002</v>
      </c>
      <c r="AA18811">
        <v>1538605</v>
      </c>
      <c r="AB18811">
        <v>24.672799999999999</v>
      </c>
    </row>
    <row r="18812" spans="3:28" x14ac:dyDescent="0.25">
      <c r="C18812">
        <v>784877</v>
      </c>
      <c r="D18812">
        <v>21.291799999999999</v>
      </c>
      <c r="H18812">
        <v>850008</v>
      </c>
      <c r="I18812">
        <v>23.114599999999999</v>
      </c>
      <c r="L18812">
        <v>849796</v>
      </c>
      <c r="M18812">
        <v>23.624199999999998</v>
      </c>
      <c r="S18812">
        <v>832995</v>
      </c>
      <c r="T18812">
        <v>28.73</v>
      </c>
      <c r="W18812">
        <v>822620</v>
      </c>
      <c r="X18812">
        <v>26.5642</v>
      </c>
      <c r="AA18812">
        <v>1538695</v>
      </c>
      <c r="AB18812">
        <v>24.663</v>
      </c>
    </row>
    <row r="18813" spans="3:28" x14ac:dyDescent="0.25">
      <c r="C18813">
        <v>784915</v>
      </c>
      <c r="D18813">
        <v>21.291799999999999</v>
      </c>
      <c r="H18813">
        <v>850156</v>
      </c>
      <c r="I18813">
        <v>23.0852</v>
      </c>
      <c r="L18813">
        <v>849915</v>
      </c>
      <c r="M18813">
        <v>23.575199999999999</v>
      </c>
      <c r="S18813">
        <v>833073</v>
      </c>
      <c r="T18813">
        <v>28.6614</v>
      </c>
      <c r="W18813">
        <v>822645</v>
      </c>
      <c r="X18813">
        <v>26.574000000000002</v>
      </c>
      <c r="AA18813">
        <v>1538726</v>
      </c>
      <c r="AB18813">
        <v>24.653199999999998</v>
      </c>
    </row>
    <row r="18814" spans="3:28" x14ac:dyDescent="0.25">
      <c r="C18814">
        <v>784936</v>
      </c>
      <c r="D18814">
        <v>21.291799999999999</v>
      </c>
      <c r="H18814">
        <v>850186</v>
      </c>
      <c r="I18814">
        <v>23.075399999999998</v>
      </c>
      <c r="L18814">
        <v>849947</v>
      </c>
      <c r="M18814">
        <v>23.555599999999998</v>
      </c>
      <c r="S18814">
        <v>833208</v>
      </c>
      <c r="T18814">
        <v>28.622199999999999</v>
      </c>
      <c r="W18814">
        <v>822675</v>
      </c>
      <c r="X18814">
        <v>26.6524</v>
      </c>
      <c r="AA18814">
        <v>1538846</v>
      </c>
      <c r="AB18814">
        <v>24.633600000000001</v>
      </c>
    </row>
    <row r="18815" spans="3:28" x14ac:dyDescent="0.25">
      <c r="C18815">
        <v>785031</v>
      </c>
      <c r="D18815">
        <v>21.282</v>
      </c>
      <c r="H18815">
        <v>850221</v>
      </c>
      <c r="I18815">
        <v>23.0656</v>
      </c>
      <c r="L18815">
        <v>850035</v>
      </c>
      <c r="M18815">
        <v>23.526199999999999</v>
      </c>
      <c r="S18815">
        <v>833298</v>
      </c>
      <c r="T18815">
        <v>28.543800000000001</v>
      </c>
      <c r="W18815">
        <v>822705</v>
      </c>
      <c r="X18815">
        <v>26.6328</v>
      </c>
      <c r="AA18815">
        <v>1538935</v>
      </c>
      <c r="AB18815">
        <v>24.584599999999998</v>
      </c>
    </row>
    <row r="18816" spans="3:28" x14ac:dyDescent="0.25">
      <c r="C18816">
        <v>785063</v>
      </c>
      <c r="D18816">
        <v>21.282</v>
      </c>
      <c r="H18816">
        <v>850279</v>
      </c>
      <c r="I18816">
        <v>23.075399999999998</v>
      </c>
      <c r="L18816">
        <v>850071</v>
      </c>
      <c r="M18816">
        <v>23.516400000000001</v>
      </c>
      <c r="S18816">
        <v>833475</v>
      </c>
      <c r="T18816">
        <v>28.494800000000001</v>
      </c>
      <c r="W18816">
        <v>822734</v>
      </c>
      <c r="X18816">
        <v>26.6328</v>
      </c>
      <c r="AA18816">
        <v>1539276</v>
      </c>
      <c r="AB18816">
        <v>24.565000000000001</v>
      </c>
    </row>
    <row r="18817" spans="3:28" x14ac:dyDescent="0.25">
      <c r="C18817">
        <v>785099</v>
      </c>
      <c r="D18817">
        <v>21.2624</v>
      </c>
      <c r="H18817">
        <v>850378</v>
      </c>
      <c r="I18817">
        <v>23.0852</v>
      </c>
      <c r="L18817">
        <v>850103</v>
      </c>
      <c r="M18817">
        <v>23.536000000000001</v>
      </c>
      <c r="S18817">
        <v>833655</v>
      </c>
      <c r="T18817">
        <v>28.3674</v>
      </c>
      <c r="W18817">
        <v>822765</v>
      </c>
      <c r="X18817">
        <v>26.6328</v>
      </c>
      <c r="AA18817">
        <v>1539386</v>
      </c>
      <c r="AB18817">
        <v>24.584599999999998</v>
      </c>
    </row>
    <row r="18818" spans="3:28" x14ac:dyDescent="0.25">
      <c r="C18818">
        <v>785128</v>
      </c>
      <c r="D18818">
        <v>21.272200000000002</v>
      </c>
      <c r="H18818">
        <v>850410</v>
      </c>
      <c r="I18818">
        <v>23.0656</v>
      </c>
      <c r="L18818">
        <v>850139</v>
      </c>
      <c r="M18818">
        <v>23.526199999999999</v>
      </c>
      <c r="S18818">
        <v>833685</v>
      </c>
      <c r="T18818">
        <v>28.406600000000001</v>
      </c>
      <c r="W18818">
        <v>822795</v>
      </c>
      <c r="X18818">
        <v>26.574000000000002</v>
      </c>
      <c r="AA18818">
        <v>1539415</v>
      </c>
      <c r="AB18818">
        <v>24.5748</v>
      </c>
    </row>
    <row r="18819" spans="3:28" x14ac:dyDescent="0.25">
      <c r="C18819">
        <v>785179</v>
      </c>
      <c r="D18819">
        <v>21.2624</v>
      </c>
      <c r="H18819">
        <v>850456</v>
      </c>
      <c r="I18819">
        <v>23.0656</v>
      </c>
      <c r="L18819">
        <v>850215</v>
      </c>
      <c r="M18819">
        <v>23.536000000000001</v>
      </c>
      <c r="S18819">
        <v>833745</v>
      </c>
      <c r="T18819">
        <v>28.396799999999999</v>
      </c>
      <c r="W18819">
        <v>822825</v>
      </c>
      <c r="X18819">
        <v>26.613199999999999</v>
      </c>
      <c r="AA18819">
        <v>1539505</v>
      </c>
      <c r="AB18819">
        <v>24.5944</v>
      </c>
    </row>
    <row r="18820" spans="3:28" x14ac:dyDescent="0.25">
      <c r="C18820">
        <v>785208</v>
      </c>
      <c r="D18820">
        <v>21.2624</v>
      </c>
      <c r="H18820">
        <v>850489</v>
      </c>
      <c r="I18820">
        <v>23.0656</v>
      </c>
      <c r="L18820">
        <v>850245</v>
      </c>
      <c r="M18820">
        <v>23.5458</v>
      </c>
      <c r="S18820">
        <v>833933</v>
      </c>
      <c r="T18820">
        <v>28.416399999999999</v>
      </c>
      <c r="W18820">
        <v>822894</v>
      </c>
      <c r="X18820">
        <v>26.6328</v>
      </c>
      <c r="AA18820">
        <v>1539535</v>
      </c>
      <c r="AB18820">
        <v>24.584599999999998</v>
      </c>
    </row>
    <row r="18821" spans="3:28" x14ac:dyDescent="0.25">
      <c r="C18821">
        <v>785243</v>
      </c>
      <c r="D18821">
        <v>21.2624</v>
      </c>
      <c r="H18821">
        <v>850555</v>
      </c>
      <c r="I18821">
        <v>23.055800000000001</v>
      </c>
      <c r="L18821">
        <v>850281</v>
      </c>
      <c r="M18821">
        <v>23.5458</v>
      </c>
      <c r="S18821">
        <v>833955</v>
      </c>
      <c r="T18821">
        <v>28.484999999999999</v>
      </c>
      <c r="W18821">
        <v>822915</v>
      </c>
      <c r="X18821">
        <v>26.623000000000001</v>
      </c>
      <c r="AA18821">
        <v>1539565</v>
      </c>
      <c r="AB18821">
        <v>24.5944</v>
      </c>
    </row>
    <row r="18822" spans="3:28" x14ac:dyDescent="0.25">
      <c r="C18822">
        <v>785297</v>
      </c>
      <c r="D18822">
        <v>21.2624</v>
      </c>
      <c r="H18822">
        <v>850575</v>
      </c>
      <c r="I18822">
        <v>23.045999999999999</v>
      </c>
      <c r="L18822">
        <v>850373</v>
      </c>
      <c r="M18822">
        <v>23.555599999999998</v>
      </c>
      <c r="S18822">
        <v>833985</v>
      </c>
      <c r="T18822">
        <v>28.514399999999998</v>
      </c>
      <c r="W18822">
        <v>822944</v>
      </c>
      <c r="X18822">
        <v>26.7014</v>
      </c>
      <c r="AA18822">
        <v>1539625</v>
      </c>
      <c r="AB18822">
        <v>24.614000000000001</v>
      </c>
    </row>
    <row r="18823" spans="3:28" x14ac:dyDescent="0.25">
      <c r="C18823">
        <v>785367</v>
      </c>
      <c r="D18823">
        <v>21.2624</v>
      </c>
      <c r="H18823">
        <v>850638</v>
      </c>
      <c r="I18823">
        <v>23.045999999999999</v>
      </c>
      <c r="L18823">
        <v>850403</v>
      </c>
      <c r="M18823">
        <v>23.536000000000001</v>
      </c>
      <c r="S18823">
        <v>834078</v>
      </c>
      <c r="T18823">
        <v>28.494800000000001</v>
      </c>
      <c r="W18823">
        <v>822975</v>
      </c>
      <c r="X18823">
        <v>26.799399999999999</v>
      </c>
      <c r="AA18823">
        <v>1539656</v>
      </c>
      <c r="AB18823">
        <v>24.614000000000001</v>
      </c>
    </row>
    <row r="18824" spans="3:28" x14ac:dyDescent="0.25">
      <c r="C18824">
        <v>785391</v>
      </c>
      <c r="D18824">
        <v>21.252600000000001</v>
      </c>
      <c r="H18824">
        <v>850698</v>
      </c>
      <c r="I18824">
        <v>23.036200000000001</v>
      </c>
      <c r="L18824">
        <v>850433</v>
      </c>
      <c r="M18824">
        <v>23.536000000000001</v>
      </c>
      <c r="S18824">
        <v>834135</v>
      </c>
      <c r="T18824">
        <v>28.494800000000001</v>
      </c>
      <c r="W18824">
        <v>823005</v>
      </c>
      <c r="X18824">
        <v>26.7896</v>
      </c>
      <c r="AA18824">
        <v>1539686</v>
      </c>
      <c r="AB18824">
        <v>24.5944</v>
      </c>
    </row>
    <row r="18825" spans="3:28" x14ac:dyDescent="0.25">
      <c r="C18825">
        <v>785417</v>
      </c>
      <c r="D18825">
        <v>21.242799999999999</v>
      </c>
      <c r="H18825">
        <v>850725</v>
      </c>
      <c r="I18825">
        <v>23.045999999999999</v>
      </c>
      <c r="L18825">
        <v>850460</v>
      </c>
      <c r="M18825">
        <v>23.536000000000001</v>
      </c>
      <c r="S18825">
        <v>834195</v>
      </c>
      <c r="T18825">
        <v>28.533999999999999</v>
      </c>
      <c r="W18825">
        <v>823035</v>
      </c>
      <c r="X18825">
        <v>26.760200000000001</v>
      </c>
      <c r="AA18825">
        <v>1539746</v>
      </c>
      <c r="AB18825">
        <v>24.5944</v>
      </c>
    </row>
    <row r="18826" spans="3:28" x14ac:dyDescent="0.25">
      <c r="C18826">
        <v>785451</v>
      </c>
      <c r="D18826">
        <v>21.2624</v>
      </c>
      <c r="H18826">
        <v>850766</v>
      </c>
      <c r="I18826">
        <v>23.045999999999999</v>
      </c>
      <c r="L18826">
        <v>850494</v>
      </c>
      <c r="M18826">
        <v>23.526199999999999</v>
      </c>
      <c r="S18826">
        <v>834235</v>
      </c>
      <c r="T18826">
        <v>28.533999999999999</v>
      </c>
      <c r="W18826">
        <v>823065</v>
      </c>
      <c r="X18826">
        <v>26.799399999999999</v>
      </c>
      <c r="AA18826">
        <v>1539895</v>
      </c>
      <c r="AB18826">
        <v>24.5944</v>
      </c>
    </row>
    <row r="18827" spans="3:28" x14ac:dyDescent="0.25">
      <c r="C18827">
        <v>785485</v>
      </c>
      <c r="D18827">
        <v>21.242799999999999</v>
      </c>
      <c r="H18827">
        <v>850791</v>
      </c>
      <c r="I18827">
        <v>23.0656</v>
      </c>
      <c r="L18827">
        <v>850545</v>
      </c>
      <c r="M18827">
        <v>23.526199999999999</v>
      </c>
      <c r="S18827">
        <v>834268</v>
      </c>
      <c r="T18827">
        <v>28.582999999999998</v>
      </c>
      <c r="W18827">
        <v>823095</v>
      </c>
      <c r="X18827">
        <v>26.691600000000001</v>
      </c>
      <c r="AA18827">
        <v>1539956</v>
      </c>
      <c r="AB18827">
        <v>24.604199999999999</v>
      </c>
    </row>
    <row r="18828" spans="3:28" x14ac:dyDescent="0.25">
      <c r="C18828">
        <v>785511</v>
      </c>
      <c r="D18828">
        <v>21.242799999999999</v>
      </c>
      <c r="H18828">
        <v>850849</v>
      </c>
      <c r="I18828">
        <v>23.045999999999999</v>
      </c>
      <c r="L18828">
        <v>850576</v>
      </c>
      <c r="M18828">
        <v>23.555599999999998</v>
      </c>
      <c r="S18828">
        <v>834285</v>
      </c>
      <c r="T18828">
        <v>28.563400000000001</v>
      </c>
      <c r="W18828">
        <v>823125</v>
      </c>
      <c r="X18828">
        <v>26.691600000000001</v>
      </c>
      <c r="AA18828">
        <v>1540106</v>
      </c>
      <c r="AB18828">
        <v>24.604199999999999</v>
      </c>
    </row>
    <row r="18829" spans="3:28" x14ac:dyDescent="0.25">
      <c r="C18829">
        <v>785539</v>
      </c>
      <c r="D18829">
        <v>21.242799999999999</v>
      </c>
      <c r="H18829">
        <v>850906</v>
      </c>
      <c r="I18829">
        <v>23.055800000000001</v>
      </c>
      <c r="L18829">
        <v>850636</v>
      </c>
      <c r="M18829">
        <v>23.555599999999998</v>
      </c>
      <c r="S18829">
        <v>834352</v>
      </c>
      <c r="T18829">
        <v>28.200800000000001</v>
      </c>
      <c r="W18829">
        <v>823155</v>
      </c>
      <c r="X18829">
        <v>26.613199999999999</v>
      </c>
      <c r="AA18829">
        <v>1540165</v>
      </c>
      <c r="AB18829">
        <v>24.5944</v>
      </c>
    </row>
    <row r="18830" spans="3:28" x14ac:dyDescent="0.25">
      <c r="C18830">
        <v>785576</v>
      </c>
      <c r="D18830">
        <v>21.223199999999999</v>
      </c>
      <c r="H18830">
        <v>850942</v>
      </c>
      <c r="I18830">
        <v>23.055800000000001</v>
      </c>
      <c r="L18830">
        <v>850667</v>
      </c>
      <c r="M18830">
        <v>23.555599999999998</v>
      </c>
      <c r="S18830">
        <v>834380</v>
      </c>
      <c r="T18830">
        <v>27.9558</v>
      </c>
      <c r="W18830">
        <v>823185</v>
      </c>
      <c r="X18830">
        <v>26.672000000000001</v>
      </c>
      <c r="AA18830">
        <v>1540195</v>
      </c>
      <c r="AB18830">
        <v>24.5944</v>
      </c>
    </row>
    <row r="18831" spans="3:28" x14ac:dyDescent="0.25">
      <c r="C18831">
        <v>785601</v>
      </c>
      <c r="D18831">
        <v>21.223199999999999</v>
      </c>
      <c r="H18831">
        <v>850969</v>
      </c>
      <c r="I18831">
        <v>23.036200000000001</v>
      </c>
      <c r="L18831">
        <v>850699</v>
      </c>
      <c r="M18831">
        <v>23.5654</v>
      </c>
      <c r="S18831">
        <v>834466</v>
      </c>
      <c r="T18831">
        <v>27.808800000000002</v>
      </c>
      <c r="W18831">
        <v>823215</v>
      </c>
      <c r="X18831">
        <v>26.740600000000001</v>
      </c>
      <c r="AA18831">
        <v>1540255</v>
      </c>
      <c r="AB18831">
        <v>24.5944</v>
      </c>
    </row>
    <row r="18832" spans="3:28" x14ac:dyDescent="0.25">
      <c r="C18832">
        <v>785630</v>
      </c>
      <c r="D18832">
        <v>21.223199999999999</v>
      </c>
      <c r="H18832">
        <v>850996</v>
      </c>
      <c r="I18832">
        <v>23.026399999999999</v>
      </c>
      <c r="L18832">
        <v>850729</v>
      </c>
      <c r="M18832">
        <v>23.5654</v>
      </c>
      <c r="S18832">
        <v>834525</v>
      </c>
      <c r="T18832">
        <v>27.661799999999999</v>
      </c>
      <c r="W18832">
        <v>823244</v>
      </c>
      <c r="X18832">
        <v>26.750399999999999</v>
      </c>
      <c r="AA18832">
        <v>1540285</v>
      </c>
      <c r="AB18832">
        <v>24.5944</v>
      </c>
    </row>
    <row r="18833" spans="3:28" x14ac:dyDescent="0.25">
      <c r="C18833">
        <v>785667</v>
      </c>
      <c r="D18833">
        <v>21.223199999999999</v>
      </c>
      <c r="H18833">
        <v>851032</v>
      </c>
      <c r="I18833">
        <v>23.045999999999999</v>
      </c>
      <c r="L18833">
        <v>850792</v>
      </c>
      <c r="M18833">
        <v>23.5654</v>
      </c>
      <c r="S18833">
        <v>834554</v>
      </c>
      <c r="T18833">
        <v>27.573599999999999</v>
      </c>
      <c r="W18833">
        <v>823305</v>
      </c>
      <c r="X18833">
        <v>26.779800000000002</v>
      </c>
      <c r="AA18833">
        <v>1540315</v>
      </c>
      <c r="AB18833">
        <v>24.5944</v>
      </c>
    </row>
    <row r="18834" spans="3:28" x14ac:dyDescent="0.25">
      <c r="C18834">
        <v>785691</v>
      </c>
      <c r="D18834">
        <v>21.2134</v>
      </c>
      <c r="H18834">
        <v>851056</v>
      </c>
      <c r="I18834">
        <v>23.036200000000001</v>
      </c>
      <c r="L18834">
        <v>850846</v>
      </c>
      <c r="M18834">
        <v>23.555599999999998</v>
      </c>
      <c r="S18834">
        <v>834590</v>
      </c>
      <c r="T18834">
        <v>27.446200000000001</v>
      </c>
      <c r="W18834">
        <v>823335</v>
      </c>
      <c r="X18834">
        <v>26.750399999999999</v>
      </c>
      <c r="AA18834">
        <v>1540345</v>
      </c>
      <c r="AB18834">
        <v>24.604199999999999</v>
      </c>
    </row>
    <row r="18835" spans="3:28" x14ac:dyDescent="0.25">
      <c r="C18835">
        <v>785727</v>
      </c>
      <c r="D18835">
        <v>21.223199999999999</v>
      </c>
      <c r="H18835">
        <v>851091</v>
      </c>
      <c r="I18835">
        <v>23.026399999999999</v>
      </c>
      <c r="L18835">
        <v>850882</v>
      </c>
      <c r="M18835">
        <v>23.5654</v>
      </c>
      <c r="S18835">
        <v>834615</v>
      </c>
      <c r="T18835">
        <v>27.397200000000002</v>
      </c>
      <c r="W18835">
        <v>823365</v>
      </c>
      <c r="X18835">
        <v>26.760200000000001</v>
      </c>
      <c r="AA18835">
        <v>1540436</v>
      </c>
      <c r="AB18835">
        <v>24.614000000000001</v>
      </c>
    </row>
    <row r="18836" spans="3:28" x14ac:dyDescent="0.25">
      <c r="C18836">
        <v>785752</v>
      </c>
      <c r="D18836">
        <v>21.223199999999999</v>
      </c>
      <c r="H18836">
        <v>851120</v>
      </c>
      <c r="I18836">
        <v>23.045999999999999</v>
      </c>
      <c r="L18836">
        <v>850910</v>
      </c>
      <c r="M18836">
        <v>23.555599999999998</v>
      </c>
      <c r="S18836">
        <v>834766</v>
      </c>
      <c r="T18836">
        <v>27.034600000000001</v>
      </c>
      <c r="W18836">
        <v>823395</v>
      </c>
      <c r="X18836">
        <v>26.760200000000001</v>
      </c>
      <c r="AA18836">
        <v>1540465</v>
      </c>
      <c r="AB18836">
        <v>24.614000000000001</v>
      </c>
    </row>
    <row r="18837" spans="3:28" x14ac:dyDescent="0.25">
      <c r="C18837">
        <v>785784</v>
      </c>
      <c r="D18837">
        <v>21.223199999999999</v>
      </c>
      <c r="H18837">
        <v>851179</v>
      </c>
      <c r="I18837">
        <v>23.036200000000001</v>
      </c>
      <c r="L18837">
        <v>850941</v>
      </c>
      <c r="M18837">
        <v>23.555599999999998</v>
      </c>
      <c r="S18837">
        <v>834825</v>
      </c>
      <c r="T18837">
        <v>27.024799999999999</v>
      </c>
      <c r="W18837">
        <v>823485</v>
      </c>
      <c r="X18837">
        <v>26.740600000000001</v>
      </c>
      <c r="AA18837">
        <v>1540496</v>
      </c>
      <c r="AB18837">
        <v>24.623799999999999</v>
      </c>
    </row>
    <row r="18838" spans="3:28" x14ac:dyDescent="0.25">
      <c r="C18838">
        <v>785824</v>
      </c>
      <c r="D18838">
        <v>21.223199999999999</v>
      </c>
      <c r="H18838">
        <v>851236</v>
      </c>
      <c r="I18838">
        <v>23.045999999999999</v>
      </c>
      <c r="L18838">
        <v>850970</v>
      </c>
      <c r="M18838">
        <v>23.555599999999998</v>
      </c>
      <c r="S18838">
        <v>834955</v>
      </c>
      <c r="T18838">
        <v>26.9072</v>
      </c>
      <c r="W18838">
        <v>823553</v>
      </c>
      <c r="X18838">
        <v>26.691600000000001</v>
      </c>
      <c r="AA18838">
        <v>1540645</v>
      </c>
      <c r="AB18838">
        <v>24.5944</v>
      </c>
    </row>
    <row r="18839" spans="3:28" x14ac:dyDescent="0.25">
      <c r="C18839">
        <v>785847</v>
      </c>
      <c r="D18839">
        <v>21.2134</v>
      </c>
      <c r="H18839">
        <v>851265</v>
      </c>
      <c r="I18839">
        <v>23.026399999999999</v>
      </c>
      <c r="L18839">
        <v>851026</v>
      </c>
      <c r="M18839">
        <v>23.5654</v>
      </c>
      <c r="S18839">
        <v>835035</v>
      </c>
      <c r="T18839">
        <v>26.946400000000001</v>
      </c>
      <c r="W18839">
        <v>823575</v>
      </c>
      <c r="X18839">
        <v>26.642600000000002</v>
      </c>
      <c r="AA18839">
        <v>1540766</v>
      </c>
      <c r="AB18839">
        <v>24.5944</v>
      </c>
    </row>
    <row r="18840" spans="3:28" x14ac:dyDescent="0.25">
      <c r="C18840">
        <v>785904</v>
      </c>
      <c r="D18840">
        <v>21.203600000000002</v>
      </c>
      <c r="H18840">
        <v>851296</v>
      </c>
      <c r="I18840">
        <v>23.036200000000001</v>
      </c>
      <c r="L18840">
        <v>851068</v>
      </c>
      <c r="M18840">
        <v>23.555599999999998</v>
      </c>
      <c r="S18840">
        <v>835065</v>
      </c>
      <c r="T18840">
        <v>26.966000000000001</v>
      </c>
      <c r="W18840">
        <v>823604</v>
      </c>
      <c r="X18840">
        <v>26.662199999999999</v>
      </c>
      <c r="AA18840">
        <v>1540825</v>
      </c>
      <c r="AB18840">
        <v>24.5748</v>
      </c>
    </row>
    <row r="18841" spans="3:28" x14ac:dyDescent="0.25">
      <c r="C18841">
        <v>785930</v>
      </c>
      <c r="D18841">
        <v>21.203600000000002</v>
      </c>
      <c r="H18841">
        <v>851335</v>
      </c>
      <c r="I18841">
        <v>23.026399999999999</v>
      </c>
      <c r="L18841">
        <v>851093</v>
      </c>
      <c r="M18841">
        <v>23.555599999999998</v>
      </c>
      <c r="S18841">
        <v>835095</v>
      </c>
      <c r="T18841">
        <v>26.966000000000001</v>
      </c>
      <c r="W18841">
        <v>823635</v>
      </c>
      <c r="X18841">
        <v>26.662199999999999</v>
      </c>
      <c r="AA18841">
        <v>1540855</v>
      </c>
      <c r="AB18841">
        <v>24.535599999999999</v>
      </c>
    </row>
    <row r="18842" spans="3:28" x14ac:dyDescent="0.25">
      <c r="C18842">
        <v>785966</v>
      </c>
      <c r="D18842">
        <v>21.203600000000002</v>
      </c>
      <c r="H18842">
        <v>851418</v>
      </c>
      <c r="I18842">
        <v>23.026399999999999</v>
      </c>
      <c r="L18842">
        <v>851119</v>
      </c>
      <c r="M18842">
        <v>23.555599999999998</v>
      </c>
      <c r="S18842">
        <v>835125</v>
      </c>
      <c r="T18842">
        <v>26.917000000000002</v>
      </c>
      <c r="W18842">
        <v>823665</v>
      </c>
      <c r="X18842">
        <v>26.691600000000001</v>
      </c>
      <c r="AA18842">
        <v>1540915</v>
      </c>
      <c r="AB18842">
        <v>24.565000000000001</v>
      </c>
    </row>
    <row r="18843" spans="3:28" x14ac:dyDescent="0.25">
      <c r="C18843">
        <v>785993</v>
      </c>
      <c r="D18843">
        <v>21.203600000000002</v>
      </c>
      <c r="H18843">
        <v>851449</v>
      </c>
      <c r="I18843">
        <v>23.026399999999999</v>
      </c>
      <c r="L18843">
        <v>851146</v>
      </c>
      <c r="M18843">
        <v>23.5654</v>
      </c>
      <c r="S18843">
        <v>835185</v>
      </c>
      <c r="T18843">
        <v>26.809200000000001</v>
      </c>
      <c r="W18843">
        <v>823695</v>
      </c>
      <c r="X18843">
        <v>26.603400000000001</v>
      </c>
      <c r="AA18843">
        <v>1540945</v>
      </c>
      <c r="AB18843">
        <v>24.565000000000001</v>
      </c>
    </row>
    <row r="18844" spans="3:28" x14ac:dyDescent="0.25">
      <c r="C18844">
        <v>786019</v>
      </c>
      <c r="D18844">
        <v>21.2134</v>
      </c>
      <c r="H18844">
        <v>851511</v>
      </c>
      <c r="I18844">
        <v>23.026399999999999</v>
      </c>
      <c r="L18844">
        <v>851184</v>
      </c>
      <c r="M18844">
        <v>23.5654</v>
      </c>
      <c r="S18844">
        <v>835215</v>
      </c>
      <c r="T18844">
        <v>26.8386</v>
      </c>
      <c r="W18844">
        <v>823725</v>
      </c>
      <c r="X18844">
        <v>26.642600000000002</v>
      </c>
      <c r="AA18844">
        <v>1541065</v>
      </c>
      <c r="AB18844">
        <v>24.565000000000001</v>
      </c>
    </row>
    <row r="18845" spans="3:28" x14ac:dyDescent="0.25">
      <c r="C18845">
        <v>786051</v>
      </c>
      <c r="D18845">
        <v>21.203600000000002</v>
      </c>
      <c r="H18845">
        <v>851538</v>
      </c>
      <c r="I18845">
        <v>23.026399999999999</v>
      </c>
      <c r="L18845">
        <v>851220</v>
      </c>
      <c r="M18845">
        <v>23.5654</v>
      </c>
      <c r="S18845">
        <v>835288</v>
      </c>
      <c r="T18845">
        <v>26.779800000000002</v>
      </c>
      <c r="W18845">
        <v>823766</v>
      </c>
      <c r="X18845">
        <v>26.623000000000001</v>
      </c>
      <c r="AA18845">
        <v>1541095</v>
      </c>
      <c r="AB18845">
        <v>24.565000000000001</v>
      </c>
    </row>
    <row r="18846" spans="3:28" x14ac:dyDescent="0.25">
      <c r="C18846">
        <v>786120</v>
      </c>
      <c r="D18846">
        <v>21.203600000000002</v>
      </c>
      <c r="H18846">
        <v>851574</v>
      </c>
      <c r="I18846">
        <v>23.026399999999999</v>
      </c>
      <c r="L18846">
        <v>851235</v>
      </c>
      <c r="M18846">
        <v>23.575199999999999</v>
      </c>
      <c r="S18846">
        <v>835485</v>
      </c>
      <c r="T18846">
        <v>26.642600000000002</v>
      </c>
      <c r="W18846">
        <v>823785</v>
      </c>
      <c r="X18846">
        <v>26.6524</v>
      </c>
      <c r="AA18846">
        <v>1541186</v>
      </c>
      <c r="AB18846">
        <v>24.545400000000001</v>
      </c>
    </row>
    <row r="18847" spans="3:28" x14ac:dyDescent="0.25">
      <c r="C18847">
        <v>786153</v>
      </c>
      <c r="D18847">
        <v>21.203600000000002</v>
      </c>
      <c r="H18847">
        <v>851632</v>
      </c>
      <c r="I18847">
        <v>23.026399999999999</v>
      </c>
      <c r="L18847">
        <v>851268</v>
      </c>
      <c r="M18847">
        <v>23.5654</v>
      </c>
      <c r="S18847">
        <v>835515</v>
      </c>
      <c r="T18847">
        <v>26.554400000000001</v>
      </c>
      <c r="W18847">
        <v>823815</v>
      </c>
      <c r="X18847">
        <v>26.6524</v>
      </c>
      <c r="AA18847">
        <v>1541215</v>
      </c>
      <c r="AB18847">
        <v>24.5258</v>
      </c>
    </row>
    <row r="18848" spans="3:28" x14ac:dyDescent="0.25">
      <c r="C18848">
        <v>786175</v>
      </c>
      <c r="D18848">
        <v>21.203600000000002</v>
      </c>
      <c r="H18848">
        <v>851715</v>
      </c>
      <c r="I18848">
        <v>23.0166</v>
      </c>
      <c r="L18848">
        <v>851296</v>
      </c>
      <c r="M18848">
        <v>23.5654</v>
      </c>
      <c r="S18848">
        <v>835575</v>
      </c>
      <c r="T18848">
        <v>26.397600000000001</v>
      </c>
      <c r="W18848">
        <v>823858</v>
      </c>
      <c r="X18848">
        <v>26.613199999999999</v>
      </c>
      <c r="AA18848">
        <v>1541365</v>
      </c>
      <c r="AB18848">
        <v>24.496400000000001</v>
      </c>
    </row>
    <row r="18849" spans="3:28" x14ac:dyDescent="0.25">
      <c r="C18849">
        <v>786203</v>
      </c>
      <c r="D18849">
        <v>21.184000000000001</v>
      </c>
      <c r="H18849">
        <v>851776</v>
      </c>
      <c r="I18849">
        <v>23.0166</v>
      </c>
      <c r="L18849">
        <v>851331</v>
      </c>
      <c r="M18849">
        <v>23.555599999999998</v>
      </c>
      <c r="S18849">
        <v>835605</v>
      </c>
      <c r="T18849">
        <v>26.348600000000001</v>
      </c>
      <c r="W18849">
        <v>823875</v>
      </c>
      <c r="X18849">
        <v>26.613199999999999</v>
      </c>
      <c r="AA18849">
        <v>1541395</v>
      </c>
      <c r="AB18849">
        <v>24.486599999999999</v>
      </c>
    </row>
    <row r="18850" spans="3:28" x14ac:dyDescent="0.25">
      <c r="C18850">
        <v>786239</v>
      </c>
      <c r="D18850">
        <v>21.1938</v>
      </c>
      <c r="H18850">
        <v>851807</v>
      </c>
      <c r="I18850">
        <v>23.026399999999999</v>
      </c>
      <c r="L18850">
        <v>851356</v>
      </c>
      <c r="M18850">
        <v>23.575199999999999</v>
      </c>
      <c r="S18850">
        <v>835665</v>
      </c>
      <c r="T18850">
        <v>26.378</v>
      </c>
      <c r="W18850">
        <v>823912</v>
      </c>
      <c r="X18850">
        <v>26.623000000000001</v>
      </c>
      <c r="AA18850">
        <v>1541486</v>
      </c>
      <c r="AB18850">
        <v>24.466999999999999</v>
      </c>
    </row>
    <row r="18851" spans="3:28" x14ac:dyDescent="0.25">
      <c r="C18851">
        <v>786263</v>
      </c>
      <c r="D18851">
        <v>21.1938</v>
      </c>
      <c r="H18851">
        <v>851842</v>
      </c>
      <c r="I18851">
        <v>23.006799999999998</v>
      </c>
      <c r="L18851">
        <v>851388</v>
      </c>
      <c r="M18851">
        <v>23.585000000000001</v>
      </c>
      <c r="S18851">
        <v>835695</v>
      </c>
      <c r="T18851">
        <v>26.319199999999999</v>
      </c>
      <c r="W18851">
        <v>824009</v>
      </c>
      <c r="X18851">
        <v>26.730799999999999</v>
      </c>
      <c r="AA18851">
        <v>1541516</v>
      </c>
      <c r="AB18851">
        <v>24.466999999999999</v>
      </c>
    </row>
    <row r="18852" spans="3:28" x14ac:dyDescent="0.25">
      <c r="C18852">
        <v>786297</v>
      </c>
      <c r="D18852">
        <v>21.184000000000001</v>
      </c>
      <c r="H18852">
        <v>851873</v>
      </c>
      <c r="I18852">
        <v>23.0166</v>
      </c>
      <c r="L18852">
        <v>851421</v>
      </c>
      <c r="M18852">
        <v>23.585000000000001</v>
      </c>
      <c r="S18852">
        <v>835726</v>
      </c>
      <c r="T18852">
        <v>26.260400000000001</v>
      </c>
      <c r="W18852">
        <v>824025</v>
      </c>
      <c r="X18852">
        <v>26.711200000000002</v>
      </c>
      <c r="AA18852">
        <v>1541756</v>
      </c>
      <c r="AB18852">
        <v>24.4376</v>
      </c>
    </row>
    <row r="18853" spans="3:28" x14ac:dyDescent="0.25">
      <c r="C18853">
        <v>786323</v>
      </c>
      <c r="D18853">
        <v>21.1938</v>
      </c>
      <c r="H18853">
        <v>851926</v>
      </c>
      <c r="I18853">
        <v>23.0166</v>
      </c>
      <c r="L18853">
        <v>851453</v>
      </c>
      <c r="M18853">
        <v>23.575199999999999</v>
      </c>
      <c r="S18853">
        <v>835818</v>
      </c>
      <c r="T18853">
        <v>26.2898</v>
      </c>
      <c r="W18853">
        <v>824055</v>
      </c>
      <c r="X18853">
        <v>26.721</v>
      </c>
      <c r="AA18853">
        <v>1541786</v>
      </c>
      <c r="AB18853">
        <v>24.447399999999998</v>
      </c>
    </row>
    <row r="18854" spans="3:28" x14ac:dyDescent="0.25">
      <c r="C18854">
        <v>786351</v>
      </c>
      <c r="D18854">
        <v>21.184000000000001</v>
      </c>
      <c r="H18854">
        <v>851958</v>
      </c>
      <c r="I18854">
        <v>23.0166</v>
      </c>
      <c r="L18854">
        <v>851479</v>
      </c>
      <c r="M18854">
        <v>23.585000000000001</v>
      </c>
      <c r="S18854">
        <v>835875</v>
      </c>
      <c r="T18854">
        <v>26.162400000000002</v>
      </c>
      <c r="W18854">
        <v>824095</v>
      </c>
      <c r="X18854">
        <v>26.7014</v>
      </c>
      <c r="AA18854">
        <v>1541966</v>
      </c>
      <c r="AB18854">
        <v>24.417999999999999</v>
      </c>
    </row>
    <row r="18855" spans="3:28" x14ac:dyDescent="0.25">
      <c r="C18855">
        <v>786467</v>
      </c>
      <c r="D18855">
        <v>21.184000000000001</v>
      </c>
      <c r="H18855">
        <v>851996</v>
      </c>
      <c r="I18855">
        <v>23.026399999999999</v>
      </c>
      <c r="L18855">
        <v>851517</v>
      </c>
      <c r="M18855">
        <v>23.575199999999999</v>
      </c>
      <c r="S18855">
        <v>836007</v>
      </c>
      <c r="T18855">
        <v>25.976199999999999</v>
      </c>
      <c r="W18855">
        <v>824217</v>
      </c>
      <c r="X18855">
        <v>26.5838</v>
      </c>
      <c r="AA18855">
        <v>1541996</v>
      </c>
      <c r="AB18855">
        <v>24.427800000000001</v>
      </c>
    </row>
    <row r="18856" spans="3:28" x14ac:dyDescent="0.25">
      <c r="C18856">
        <v>786506</v>
      </c>
      <c r="D18856">
        <v>21.174199999999999</v>
      </c>
      <c r="H18856">
        <v>852023</v>
      </c>
      <c r="I18856">
        <v>23.006799999999998</v>
      </c>
      <c r="L18856">
        <v>851566</v>
      </c>
      <c r="M18856">
        <v>23.575199999999999</v>
      </c>
      <c r="S18856">
        <v>836036</v>
      </c>
      <c r="T18856">
        <v>25.956600000000002</v>
      </c>
      <c r="W18856">
        <v>824355</v>
      </c>
      <c r="X18856">
        <v>26.524999999999999</v>
      </c>
      <c r="AA18856">
        <v>1542026</v>
      </c>
      <c r="AB18856">
        <v>24.427800000000001</v>
      </c>
    </row>
    <row r="18857" spans="3:28" x14ac:dyDescent="0.25">
      <c r="C18857">
        <v>786563</v>
      </c>
      <c r="D18857">
        <v>21.184000000000001</v>
      </c>
      <c r="H18857">
        <v>852075</v>
      </c>
      <c r="I18857">
        <v>23.026399999999999</v>
      </c>
      <c r="L18857">
        <v>851627</v>
      </c>
      <c r="M18857">
        <v>23.585000000000001</v>
      </c>
      <c r="S18857">
        <v>836085</v>
      </c>
      <c r="T18857">
        <v>26.005600000000001</v>
      </c>
      <c r="W18857">
        <v>824418</v>
      </c>
      <c r="X18857">
        <v>26.534800000000001</v>
      </c>
      <c r="AA18857">
        <v>1542175</v>
      </c>
      <c r="AB18857">
        <v>24.408200000000001</v>
      </c>
    </row>
    <row r="18858" spans="3:28" x14ac:dyDescent="0.25">
      <c r="C18858">
        <v>786589</v>
      </c>
      <c r="D18858">
        <v>21.164400000000001</v>
      </c>
      <c r="H18858">
        <v>852107</v>
      </c>
      <c r="I18858">
        <v>23.006799999999998</v>
      </c>
      <c r="L18858">
        <v>851688</v>
      </c>
      <c r="M18858">
        <v>23.585000000000001</v>
      </c>
      <c r="S18858">
        <v>836145</v>
      </c>
      <c r="T18858">
        <v>25.848800000000001</v>
      </c>
      <c r="W18858">
        <v>824454</v>
      </c>
      <c r="X18858">
        <v>26.534800000000001</v>
      </c>
      <c r="AA18858">
        <v>1542236</v>
      </c>
      <c r="AB18858">
        <v>24.398399999999999</v>
      </c>
    </row>
    <row r="18859" spans="3:28" x14ac:dyDescent="0.25">
      <c r="C18859">
        <v>786616</v>
      </c>
      <c r="D18859">
        <v>21.174199999999999</v>
      </c>
      <c r="H18859">
        <v>852146</v>
      </c>
      <c r="I18859">
        <v>22.997</v>
      </c>
      <c r="L18859">
        <v>851727</v>
      </c>
      <c r="M18859">
        <v>23.604600000000001</v>
      </c>
      <c r="S18859">
        <v>836181</v>
      </c>
      <c r="T18859">
        <v>25.8292</v>
      </c>
      <c r="W18859">
        <v>824481</v>
      </c>
      <c r="X18859">
        <v>26.5838</v>
      </c>
      <c r="AA18859">
        <v>1542265</v>
      </c>
      <c r="AB18859">
        <v>24.398399999999999</v>
      </c>
    </row>
    <row r="18860" spans="3:28" x14ac:dyDescent="0.25">
      <c r="C18860">
        <v>786647</v>
      </c>
      <c r="D18860">
        <v>21.154599999999999</v>
      </c>
      <c r="H18860">
        <v>852172</v>
      </c>
      <c r="I18860">
        <v>23.006799999999998</v>
      </c>
      <c r="L18860">
        <v>851750</v>
      </c>
      <c r="M18860">
        <v>23.604600000000001</v>
      </c>
      <c r="S18860">
        <v>836237</v>
      </c>
      <c r="T18860">
        <v>25.937000000000001</v>
      </c>
      <c r="W18860">
        <v>824505</v>
      </c>
      <c r="X18860">
        <v>26.574000000000002</v>
      </c>
      <c r="AA18860">
        <v>1542356</v>
      </c>
      <c r="AB18860">
        <v>24.378799999999998</v>
      </c>
    </row>
    <row r="18861" spans="3:28" x14ac:dyDescent="0.25">
      <c r="C18861">
        <v>786677</v>
      </c>
      <c r="D18861">
        <v>21.154599999999999</v>
      </c>
      <c r="H18861">
        <v>852203</v>
      </c>
      <c r="I18861">
        <v>23.006799999999998</v>
      </c>
      <c r="L18861">
        <v>851876</v>
      </c>
      <c r="M18861">
        <v>23.536000000000001</v>
      </c>
      <c r="S18861">
        <v>836270</v>
      </c>
      <c r="T18861">
        <v>25.927199999999999</v>
      </c>
      <c r="W18861">
        <v>824535</v>
      </c>
      <c r="X18861">
        <v>26.574000000000002</v>
      </c>
      <c r="AA18861">
        <v>1542416</v>
      </c>
      <c r="AB18861">
        <v>24.378799999999998</v>
      </c>
    </row>
    <row r="18862" spans="3:28" x14ac:dyDescent="0.25">
      <c r="C18862">
        <v>786719</v>
      </c>
      <c r="D18862">
        <v>21.164400000000001</v>
      </c>
      <c r="H18862">
        <v>852230</v>
      </c>
      <c r="I18862">
        <v>22.997</v>
      </c>
      <c r="L18862">
        <v>851895</v>
      </c>
      <c r="M18862">
        <v>23.506599999999999</v>
      </c>
      <c r="S18862">
        <v>836295</v>
      </c>
      <c r="T18862">
        <v>25.9664</v>
      </c>
      <c r="W18862">
        <v>824565</v>
      </c>
      <c r="X18862">
        <v>26.613199999999999</v>
      </c>
      <c r="AA18862">
        <v>1542626</v>
      </c>
      <c r="AB18862">
        <v>24.378799999999998</v>
      </c>
    </row>
    <row r="18863" spans="3:28" x14ac:dyDescent="0.25">
      <c r="C18863">
        <v>786742</v>
      </c>
      <c r="D18863">
        <v>21.164400000000001</v>
      </c>
      <c r="H18863">
        <v>852262</v>
      </c>
      <c r="I18863">
        <v>22.987200000000001</v>
      </c>
      <c r="L18863">
        <v>851943</v>
      </c>
      <c r="M18863">
        <v>23.486999999999998</v>
      </c>
      <c r="S18863">
        <v>836418</v>
      </c>
      <c r="T18863">
        <v>25.819400000000002</v>
      </c>
      <c r="W18863">
        <v>824595</v>
      </c>
      <c r="X18863">
        <v>26.6328</v>
      </c>
      <c r="AA18863">
        <v>1542685</v>
      </c>
      <c r="AB18863">
        <v>24.369</v>
      </c>
    </row>
    <row r="18864" spans="3:28" x14ac:dyDescent="0.25">
      <c r="C18864">
        <v>786771</v>
      </c>
      <c r="D18864">
        <v>21.184000000000001</v>
      </c>
      <c r="H18864">
        <v>852289</v>
      </c>
      <c r="I18864">
        <v>22.997</v>
      </c>
      <c r="L18864">
        <v>851966</v>
      </c>
      <c r="M18864">
        <v>23.457599999999999</v>
      </c>
      <c r="S18864">
        <v>836447</v>
      </c>
      <c r="T18864">
        <v>25.8782</v>
      </c>
      <c r="W18864">
        <v>824625</v>
      </c>
      <c r="X18864">
        <v>26.672000000000001</v>
      </c>
      <c r="AA18864">
        <v>1542776</v>
      </c>
      <c r="AB18864">
        <v>24.369</v>
      </c>
    </row>
    <row r="18865" spans="3:28" x14ac:dyDescent="0.25">
      <c r="C18865">
        <v>786798</v>
      </c>
      <c r="D18865">
        <v>21.164400000000001</v>
      </c>
      <c r="H18865">
        <v>852323</v>
      </c>
      <c r="I18865">
        <v>22.987200000000001</v>
      </c>
      <c r="L18865">
        <v>851994</v>
      </c>
      <c r="M18865">
        <v>23.447800000000001</v>
      </c>
      <c r="S18865">
        <v>836475</v>
      </c>
      <c r="T18865">
        <v>25.838999999999999</v>
      </c>
      <c r="W18865">
        <v>824685</v>
      </c>
      <c r="X18865">
        <v>26.721</v>
      </c>
      <c r="AA18865">
        <v>1542836</v>
      </c>
      <c r="AB18865">
        <v>24.359200000000001</v>
      </c>
    </row>
    <row r="18866" spans="3:28" x14ac:dyDescent="0.25">
      <c r="C18866">
        <v>786826</v>
      </c>
      <c r="D18866">
        <v>21.164400000000001</v>
      </c>
      <c r="H18866">
        <v>852375</v>
      </c>
      <c r="I18866">
        <v>22.997</v>
      </c>
      <c r="L18866">
        <v>852022</v>
      </c>
      <c r="M18866">
        <v>23.4282</v>
      </c>
      <c r="S18866">
        <v>836535</v>
      </c>
      <c r="T18866">
        <v>25.8782</v>
      </c>
      <c r="W18866">
        <v>824714</v>
      </c>
      <c r="X18866">
        <v>26.662199999999999</v>
      </c>
      <c r="AA18866">
        <v>1542866</v>
      </c>
      <c r="AB18866">
        <v>24.369</v>
      </c>
    </row>
    <row r="18867" spans="3:28" x14ac:dyDescent="0.25">
      <c r="C18867">
        <v>786862</v>
      </c>
      <c r="D18867">
        <v>21.164400000000001</v>
      </c>
      <c r="H18867">
        <v>852406</v>
      </c>
      <c r="I18867">
        <v>22.997</v>
      </c>
      <c r="L18867">
        <v>852047</v>
      </c>
      <c r="M18867">
        <v>23.418399999999998</v>
      </c>
      <c r="S18867">
        <v>836565</v>
      </c>
      <c r="T18867">
        <v>25.8292</v>
      </c>
      <c r="W18867">
        <v>824745</v>
      </c>
      <c r="X18867">
        <v>26.672000000000001</v>
      </c>
      <c r="AA18867">
        <v>1542896</v>
      </c>
      <c r="AB18867">
        <v>24.369</v>
      </c>
    </row>
    <row r="18868" spans="3:28" x14ac:dyDescent="0.25">
      <c r="C18868">
        <v>786898</v>
      </c>
      <c r="D18868">
        <v>21.164400000000001</v>
      </c>
      <c r="H18868">
        <v>852473</v>
      </c>
      <c r="I18868">
        <v>22.987200000000001</v>
      </c>
      <c r="L18868">
        <v>852076</v>
      </c>
      <c r="M18868">
        <v>23.398800000000001</v>
      </c>
      <c r="S18868">
        <v>836656</v>
      </c>
      <c r="T18868">
        <v>25.838999999999999</v>
      </c>
      <c r="W18868">
        <v>824775</v>
      </c>
      <c r="X18868">
        <v>26.662199999999999</v>
      </c>
      <c r="AA18868">
        <v>1543106</v>
      </c>
      <c r="AB18868">
        <v>24.359200000000001</v>
      </c>
    </row>
    <row r="18869" spans="3:28" x14ac:dyDescent="0.25">
      <c r="C18869">
        <v>786929</v>
      </c>
      <c r="D18869">
        <v>21.164400000000001</v>
      </c>
      <c r="H18869">
        <v>852504</v>
      </c>
      <c r="I18869">
        <v>22.977399999999999</v>
      </c>
      <c r="L18869">
        <v>852105</v>
      </c>
      <c r="M18869">
        <v>23.379200000000001</v>
      </c>
      <c r="S18869">
        <v>836787</v>
      </c>
      <c r="T18869">
        <v>25.701799999999999</v>
      </c>
      <c r="W18869">
        <v>824805</v>
      </c>
      <c r="X18869">
        <v>26.642600000000002</v>
      </c>
      <c r="AA18869">
        <v>1543226</v>
      </c>
      <c r="AB18869">
        <v>24.349399999999999</v>
      </c>
    </row>
    <row r="18870" spans="3:28" x14ac:dyDescent="0.25">
      <c r="C18870">
        <v>786985</v>
      </c>
      <c r="D18870">
        <v>21.164400000000001</v>
      </c>
      <c r="H18870">
        <v>852529</v>
      </c>
      <c r="I18870">
        <v>22.977399999999999</v>
      </c>
      <c r="L18870">
        <v>852148</v>
      </c>
      <c r="M18870">
        <v>23.379200000000001</v>
      </c>
      <c r="S18870">
        <v>836805</v>
      </c>
      <c r="T18870">
        <v>25.692</v>
      </c>
      <c r="W18870">
        <v>824936</v>
      </c>
      <c r="X18870">
        <v>26.6328</v>
      </c>
      <c r="AA18870">
        <v>1543286</v>
      </c>
      <c r="AB18870">
        <v>24.339600000000001</v>
      </c>
    </row>
    <row r="18871" spans="3:28" x14ac:dyDescent="0.25">
      <c r="C18871">
        <v>787010</v>
      </c>
      <c r="D18871">
        <v>21.164400000000001</v>
      </c>
      <c r="H18871">
        <v>852559</v>
      </c>
      <c r="I18871">
        <v>22.977399999999999</v>
      </c>
      <c r="L18871">
        <v>852166</v>
      </c>
      <c r="M18871">
        <v>23.3596</v>
      </c>
      <c r="S18871">
        <v>836874</v>
      </c>
      <c r="T18871">
        <v>25.731200000000001</v>
      </c>
      <c r="W18871">
        <v>824971</v>
      </c>
      <c r="X18871">
        <v>26.534800000000001</v>
      </c>
      <c r="AA18871">
        <v>1543586</v>
      </c>
      <c r="AB18871">
        <v>24.369</v>
      </c>
    </row>
    <row r="18872" spans="3:28" x14ac:dyDescent="0.25">
      <c r="C18872">
        <v>787069</v>
      </c>
      <c r="D18872">
        <v>21.164400000000001</v>
      </c>
      <c r="H18872">
        <v>852619</v>
      </c>
      <c r="I18872">
        <v>22.957799999999999</v>
      </c>
      <c r="L18872">
        <v>852202</v>
      </c>
      <c r="M18872">
        <v>23.34</v>
      </c>
      <c r="S18872">
        <v>836899</v>
      </c>
      <c r="T18872">
        <v>25.711600000000001</v>
      </c>
      <c r="W18872">
        <v>825016</v>
      </c>
      <c r="X18872">
        <v>26.593599999999999</v>
      </c>
      <c r="AA18872">
        <v>1543645</v>
      </c>
      <c r="AB18872">
        <v>24.359200000000001</v>
      </c>
    </row>
    <row r="18873" spans="3:28" x14ac:dyDescent="0.25">
      <c r="C18873">
        <v>787105</v>
      </c>
      <c r="D18873">
        <v>21.164400000000001</v>
      </c>
      <c r="H18873">
        <v>852712</v>
      </c>
      <c r="I18873">
        <v>22.957799999999999</v>
      </c>
      <c r="L18873">
        <v>852225</v>
      </c>
      <c r="M18873">
        <v>23.320399999999999</v>
      </c>
      <c r="S18873">
        <v>836925</v>
      </c>
      <c r="T18873">
        <v>25.613600000000002</v>
      </c>
      <c r="W18873">
        <v>825045</v>
      </c>
      <c r="X18873">
        <v>26.574000000000002</v>
      </c>
      <c r="AA18873">
        <v>1543706</v>
      </c>
      <c r="AB18873">
        <v>24.359200000000001</v>
      </c>
    </row>
    <row r="18874" spans="3:28" x14ac:dyDescent="0.25">
      <c r="C18874">
        <v>787132</v>
      </c>
      <c r="D18874">
        <v>21.164400000000001</v>
      </c>
      <c r="H18874">
        <v>852773</v>
      </c>
      <c r="I18874">
        <v>22.948</v>
      </c>
      <c r="L18874">
        <v>852264</v>
      </c>
      <c r="M18874">
        <v>23.310600000000001</v>
      </c>
      <c r="S18874">
        <v>836955</v>
      </c>
      <c r="T18874">
        <v>25.584199999999999</v>
      </c>
      <c r="W18874">
        <v>825075</v>
      </c>
      <c r="X18874">
        <v>26.5152</v>
      </c>
      <c r="AA18874">
        <v>1544185</v>
      </c>
      <c r="AB18874">
        <v>24.349399999999999</v>
      </c>
    </row>
    <row r="18875" spans="3:28" x14ac:dyDescent="0.25">
      <c r="C18875">
        <v>787168</v>
      </c>
      <c r="D18875">
        <v>21.164400000000001</v>
      </c>
      <c r="H18875">
        <v>852799</v>
      </c>
      <c r="I18875">
        <v>22.948</v>
      </c>
      <c r="L18875">
        <v>852285</v>
      </c>
      <c r="M18875">
        <v>23.300799999999999</v>
      </c>
      <c r="S18875">
        <v>836985</v>
      </c>
      <c r="T18875">
        <v>25.6038</v>
      </c>
      <c r="W18875">
        <v>825135</v>
      </c>
      <c r="X18875">
        <v>26.475999999999999</v>
      </c>
      <c r="AA18875">
        <v>1544426</v>
      </c>
      <c r="AB18875">
        <v>24.339600000000001</v>
      </c>
    </row>
    <row r="18876" spans="3:28" x14ac:dyDescent="0.25">
      <c r="C18876">
        <v>787189</v>
      </c>
      <c r="D18876">
        <v>21.164400000000001</v>
      </c>
      <c r="H18876">
        <v>852833</v>
      </c>
      <c r="I18876">
        <v>22.938199999999998</v>
      </c>
      <c r="L18876">
        <v>852321</v>
      </c>
      <c r="M18876">
        <v>23.281199999999998</v>
      </c>
      <c r="S18876">
        <v>837015</v>
      </c>
      <c r="T18876">
        <v>25.5352</v>
      </c>
      <c r="W18876">
        <v>825165</v>
      </c>
      <c r="X18876">
        <v>26.466200000000001</v>
      </c>
      <c r="AA18876">
        <v>1544876</v>
      </c>
      <c r="AB18876">
        <v>24.290600000000001</v>
      </c>
    </row>
    <row r="18877" spans="3:28" x14ac:dyDescent="0.25">
      <c r="C18877">
        <v>787220</v>
      </c>
      <c r="D18877">
        <v>21.154599999999999</v>
      </c>
      <c r="H18877">
        <v>852856</v>
      </c>
      <c r="I18877">
        <v>22.938199999999998</v>
      </c>
      <c r="L18877">
        <v>852345</v>
      </c>
      <c r="M18877">
        <v>23.251799999999999</v>
      </c>
      <c r="S18877">
        <v>837045</v>
      </c>
      <c r="T18877">
        <v>25.525400000000001</v>
      </c>
      <c r="W18877">
        <v>825225</v>
      </c>
      <c r="X18877">
        <v>26.436800000000002</v>
      </c>
      <c r="AA18877">
        <v>1544906</v>
      </c>
      <c r="AB18877">
        <v>24.280799999999999</v>
      </c>
    </row>
    <row r="18878" spans="3:28" x14ac:dyDescent="0.25">
      <c r="C18878">
        <v>787258</v>
      </c>
      <c r="D18878">
        <v>21.154599999999999</v>
      </c>
      <c r="H18878">
        <v>852891</v>
      </c>
      <c r="I18878">
        <v>22.938199999999998</v>
      </c>
      <c r="L18878">
        <v>852376</v>
      </c>
      <c r="M18878">
        <v>23.232199999999999</v>
      </c>
      <c r="S18878">
        <v>837083</v>
      </c>
      <c r="T18878">
        <v>25.5548</v>
      </c>
      <c r="W18878">
        <v>825285</v>
      </c>
      <c r="X18878">
        <v>26.456399999999999</v>
      </c>
      <c r="AA18878">
        <v>1544966</v>
      </c>
      <c r="AB18878">
        <v>24.290600000000001</v>
      </c>
    </row>
    <row r="18879" spans="3:28" x14ac:dyDescent="0.25">
      <c r="C18879">
        <v>787311</v>
      </c>
      <c r="D18879">
        <v>21.1448</v>
      </c>
      <c r="H18879">
        <v>852915</v>
      </c>
      <c r="I18879">
        <v>22.9284</v>
      </c>
      <c r="L18879">
        <v>852413</v>
      </c>
      <c r="M18879">
        <v>23.2028</v>
      </c>
      <c r="S18879">
        <v>837138</v>
      </c>
      <c r="T18879">
        <v>25.525400000000001</v>
      </c>
      <c r="W18879">
        <v>825315</v>
      </c>
      <c r="X18879">
        <v>26.456399999999999</v>
      </c>
      <c r="AA18879">
        <v>1545235</v>
      </c>
      <c r="AB18879">
        <v>24.3004</v>
      </c>
    </row>
    <row r="18880" spans="3:28" x14ac:dyDescent="0.25">
      <c r="C18880">
        <v>787346</v>
      </c>
      <c r="D18880">
        <v>21.1448</v>
      </c>
      <c r="H18880">
        <v>853010</v>
      </c>
      <c r="I18880">
        <v>22.9284</v>
      </c>
      <c r="L18880">
        <v>852466</v>
      </c>
      <c r="M18880">
        <v>23.173400000000001</v>
      </c>
      <c r="S18880">
        <v>837293</v>
      </c>
      <c r="T18880">
        <v>25.407800000000002</v>
      </c>
      <c r="W18880">
        <v>825345</v>
      </c>
      <c r="X18880">
        <v>26.524999999999999</v>
      </c>
      <c r="AA18880">
        <v>1545266</v>
      </c>
      <c r="AB18880">
        <v>24.3004</v>
      </c>
    </row>
    <row r="18881" spans="3:28" x14ac:dyDescent="0.25">
      <c r="C18881">
        <v>787372</v>
      </c>
      <c r="D18881">
        <v>21.164400000000001</v>
      </c>
      <c r="H18881">
        <v>853041</v>
      </c>
      <c r="I18881">
        <v>22.918600000000001</v>
      </c>
      <c r="L18881">
        <v>852533</v>
      </c>
      <c r="M18881">
        <v>23.1538</v>
      </c>
      <c r="S18881">
        <v>837323</v>
      </c>
      <c r="T18881">
        <v>25.437200000000001</v>
      </c>
      <c r="W18881">
        <v>825379</v>
      </c>
      <c r="X18881">
        <v>26.5642</v>
      </c>
      <c r="AA18881">
        <v>1545446</v>
      </c>
      <c r="AB18881">
        <v>24.310199999999998</v>
      </c>
    </row>
    <row r="18882" spans="3:28" x14ac:dyDescent="0.25">
      <c r="C18882">
        <v>787403</v>
      </c>
      <c r="D18882">
        <v>21.1448</v>
      </c>
      <c r="H18882">
        <v>853071</v>
      </c>
      <c r="I18882">
        <v>22.918600000000001</v>
      </c>
      <c r="L18882">
        <v>852556</v>
      </c>
      <c r="M18882">
        <v>23.1342</v>
      </c>
      <c r="S18882">
        <v>837350</v>
      </c>
      <c r="T18882">
        <v>25.427399999999999</v>
      </c>
      <c r="W18882">
        <v>825410</v>
      </c>
      <c r="X18882">
        <v>26.623000000000001</v>
      </c>
      <c r="AA18882">
        <v>1545505</v>
      </c>
      <c r="AB18882">
        <v>24.310199999999998</v>
      </c>
    </row>
    <row r="18883" spans="3:28" x14ac:dyDescent="0.25">
      <c r="C18883">
        <v>787427</v>
      </c>
      <c r="D18883">
        <v>21.1448</v>
      </c>
      <c r="H18883">
        <v>853130</v>
      </c>
      <c r="I18883">
        <v>22.908799999999999</v>
      </c>
      <c r="L18883">
        <v>852587</v>
      </c>
      <c r="M18883">
        <v>23.124400000000001</v>
      </c>
      <c r="S18883">
        <v>837446</v>
      </c>
      <c r="T18883">
        <v>25.398</v>
      </c>
      <c r="W18883">
        <v>825448</v>
      </c>
      <c r="X18883">
        <v>26.574000000000002</v>
      </c>
      <c r="AA18883">
        <v>1545536</v>
      </c>
      <c r="AB18883">
        <v>24.310199999999998</v>
      </c>
    </row>
    <row r="18884" spans="3:28" x14ac:dyDescent="0.25">
      <c r="C18884">
        <v>787489</v>
      </c>
      <c r="D18884">
        <v>21.135000000000002</v>
      </c>
      <c r="H18884">
        <v>853189</v>
      </c>
      <c r="I18884">
        <v>22.9284</v>
      </c>
      <c r="L18884">
        <v>852616</v>
      </c>
      <c r="M18884">
        <v>23.104800000000001</v>
      </c>
      <c r="S18884">
        <v>837495</v>
      </c>
      <c r="T18884">
        <v>25.251000000000001</v>
      </c>
      <c r="W18884">
        <v>825495</v>
      </c>
      <c r="X18884">
        <v>26.642600000000002</v>
      </c>
      <c r="AA18884">
        <v>1545655</v>
      </c>
      <c r="AB18884">
        <v>24.310199999999998</v>
      </c>
    </row>
    <row r="18885" spans="3:28" x14ac:dyDescent="0.25">
      <c r="C18885">
        <v>787525</v>
      </c>
      <c r="D18885">
        <v>21.135000000000002</v>
      </c>
      <c r="H18885">
        <v>853217</v>
      </c>
      <c r="I18885">
        <v>22.918600000000001</v>
      </c>
      <c r="L18885">
        <v>852653</v>
      </c>
      <c r="M18885">
        <v>23.094999999999999</v>
      </c>
      <c r="S18885">
        <v>837615</v>
      </c>
      <c r="T18885">
        <v>25.182400000000001</v>
      </c>
      <c r="W18885">
        <v>825526</v>
      </c>
      <c r="X18885">
        <v>26.672000000000001</v>
      </c>
      <c r="AA18885">
        <v>1545716</v>
      </c>
      <c r="AB18885">
        <v>24.3004</v>
      </c>
    </row>
    <row r="18886" spans="3:28" x14ac:dyDescent="0.25">
      <c r="C18886">
        <v>787552</v>
      </c>
      <c r="D18886">
        <v>21.1252</v>
      </c>
      <c r="H18886">
        <v>853251</v>
      </c>
      <c r="I18886">
        <v>22.918600000000001</v>
      </c>
      <c r="L18886">
        <v>852683</v>
      </c>
      <c r="M18886">
        <v>23.0852</v>
      </c>
      <c r="S18886">
        <v>837645</v>
      </c>
      <c r="T18886">
        <v>25.1922</v>
      </c>
      <c r="W18886">
        <v>825615</v>
      </c>
      <c r="X18886">
        <v>26.593599999999999</v>
      </c>
      <c r="AA18886">
        <v>1545745</v>
      </c>
      <c r="AB18886">
        <v>24.3004</v>
      </c>
    </row>
    <row r="18887" spans="3:28" x14ac:dyDescent="0.25">
      <c r="C18887">
        <v>787587</v>
      </c>
      <c r="D18887">
        <v>21.115400000000001</v>
      </c>
      <c r="H18887">
        <v>853306</v>
      </c>
      <c r="I18887">
        <v>22.908799999999999</v>
      </c>
      <c r="L18887">
        <v>852707</v>
      </c>
      <c r="M18887">
        <v>23.0656</v>
      </c>
      <c r="S18887">
        <v>837682</v>
      </c>
      <c r="T18887">
        <v>25.202000000000002</v>
      </c>
      <c r="W18887">
        <v>825705</v>
      </c>
      <c r="X18887">
        <v>26.574000000000002</v>
      </c>
      <c r="AA18887">
        <v>1545806</v>
      </c>
      <c r="AB18887">
        <v>24.280799999999999</v>
      </c>
    </row>
    <row r="18888" spans="3:28" x14ac:dyDescent="0.25">
      <c r="C18888">
        <v>787610</v>
      </c>
      <c r="D18888">
        <v>21.1252</v>
      </c>
      <c r="H18888">
        <v>853349</v>
      </c>
      <c r="I18888">
        <v>22.918600000000001</v>
      </c>
      <c r="L18888">
        <v>852767</v>
      </c>
      <c r="M18888">
        <v>23.045999999999999</v>
      </c>
      <c r="S18888">
        <v>837705</v>
      </c>
      <c r="T18888">
        <v>25.162800000000001</v>
      </c>
      <c r="W18888">
        <v>825734</v>
      </c>
      <c r="X18888">
        <v>26.574000000000002</v>
      </c>
      <c r="AA18888">
        <v>1545986</v>
      </c>
      <c r="AB18888">
        <v>24.280799999999999</v>
      </c>
    </row>
    <row r="18889" spans="3:28" x14ac:dyDescent="0.25">
      <c r="C18889">
        <v>787642</v>
      </c>
      <c r="D18889">
        <v>21.105599999999999</v>
      </c>
      <c r="H18889">
        <v>853371</v>
      </c>
      <c r="I18889">
        <v>22.918600000000001</v>
      </c>
      <c r="L18889">
        <v>852804</v>
      </c>
      <c r="M18889">
        <v>23.026399999999999</v>
      </c>
      <c r="S18889">
        <v>837766</v>
      </c>
      <c r="T18889">
        <v>25.133400000000002</v>
      </c>
      <c r="W18889">
        <v>825765</v>
      </c>
      <c r="X18889">
        <v>26.574000000000002</v>
      </c>
      <c r="AA18889">
        <v>1546105</v>
      </c>
      <c r="AB18889">
        <v>24.271000000000001</v>
      </c>
    </row>
    <row r="18890" spans="3:28" x14ac:dyDescent="0.25">
      <c r="C18890">
        <v>787701</v>
      </c>
      <c r="D18890">
        <v>21.105599999999999</v>
      </c>
      <c r="H18890">
        <v>853403</v>
      </c>
      <c r="I18890">
        <v>22.918600000000001</v>
      </c>
      <c r="L18890">
        <v>852866</v>
      </c>
      <c r="M18890">
        <v>22.997</v>
      </c>
      <c r="S18890">
        <v>837795</v>
      </c>
      <c r="T18890">
        <v>25.084399999999999</v>
      </c>
      <c r="W18890">
        <v>825795</v>
      </c>
      <c r="X18890">
        <v>26.574000000000002</v>
      </c>
      <c r="AA18890">
        <v>1546136</v>
      </c>
      <c r="AB18890">
        <v>24.271000000000001</v>
      </c>
    </row>
    <row r="18891" spans="3:28" x14ac:dyDescent="0.25">
      <c r="C18891">
        <v>787737</v>
      </c>
      <c r="D18891">
        <v>21.105599999999999</v>
      </c>
      <c r="H18891">
        <v>853436</v>
      </c>
      <c r="I18891">
        <v>22.908799999999999</v>
      </c>
      <c r="L18891">
        <v>852893</v>
      </c>
      <c r="M18891">
        <v>23.006799999999998</v>
      </c>
      <c r="S18891">
        <v>837890</v>
      </c>
      <c r="T18891">
        <v>25.202000000000002</v>
      </c>
      <c r="W18891">
        <v>825835</v>
      </c>
      <c r="X18891">
        <v>26.554400000000001</v>
      </c>
      <c r="AA18891">
        <v>1546226</v>
      </c>
      <c r="AB18891">
        <v>24.261199999999999</v>
      </c>
    </row>
    <row r="18892" spans="3:28" x14ac:dyDescent="0.25">
      <c r="C18892">
        <v>787766</v>
      </c>
      <c r="D18892">
        <v>21.095800000000001</v>
      </c>
      <c r="H18892">
        <v>853459</v>
      </c>
      <c r="I18892">
        <v>22.918600000000001</v>
      </c>
      <c r="L18892">
        <v>852924</v>
      </c>
      <c r="M18892">
        <v>22.967600000000001</v>
      </c>
      <c r="S18892">
        <v>837945</v>
      </c>
      <c r="T18892">
        <v>25.133400000000002</v>
      </c>
      <c r="W18892">
        <v>825862</v>
      </c>
      <c r="X18892">
        <v>26.456399999999999</v>
      </c>
      <c r="AA18892">
        <v>1546496</v>
      </c>
      <c r="AB18892">
        <v>24.261199999999999</v>
      </c>
    </row>
    <row r="18893" spans="3:28" x14ac:dyDescent="0.25">
      <c r="C18893">
        <v>787787</v>
      </c>
      <c r="D18893">
        <v>21.105599999999999</v>
      </c>
      <c r="H18893">
        <v>853495</v>
      </c>
      <c r="I18893">
        <v>22.908799999999999</v>
      </c>
      <c r="L18893">
        <v>852949</v>
      </c>
      <c r="M18893">
        <v>22.967600000000001</v>
      </c>
      <c r="S18893">
        <v>838019</v>
      </c>
      <c r="T18893">
        <v>25.152999999999999</v>
      </c>
      <c r="W18893">
        <v>825884</v>
      </c>
      <c r="X18893">
        <v>26.5152</v>
      </c>
      <c r="AA18893">
        <v>1546585</v>
      </c>
      <c r="AB18893">
        <v>24.2514</v>
      </c>
    </row>
    <row r="18894" spans="3:28" x14ac:dyDescent="0.25">
      <c r="C18894">
        <v>787819</v>
      </c>
      <c r="D18894">
        <v>21.095800000000001</v>
      </c>
      <c r="H18894">
        <v>853522</v>
      </c>
      <c r="I18894">
        <v>22.908799999999999</v>
      </c>
      <c r="L18894">
        <v>852982</v>
      </c>
      <c r="M18894">
        <v>22.957799999999999</v>
      </c>
      <c r="S18894">
        <v>838065</v>
      </c>
      <c r="T18894">
        <v>25.064800000000002</v>
      </c>
      <c r="W18894">
        <v>825914</v>
      </c>
      <c r="X18894">
        <v>26.574000000000002</v>
      </c>
      <c r="AA18894">
        <v>1546676</v>
      </c>
      <c r="AB18894">
        <v>24.2514</v>
      </c>
    </row>
    <row r="18895" spans="3:28" x14ac:dyDescent="0.25">
      <c r="C18895">
        <v>787850</v>
      </c>
      <c r="D18895">
        <v>21.105599999999999</v>
      </c>
      <c r="H18895">
        <v>853582</v>
      </c>
      <c r="I18895">
        <v>22.908799999999999</v>
      </c>
      <c r="L18895">
        <v>853016</v>
      </c>
      <c r="M18895">
        <v>22.957799999999999</v>
      </c>
      <c r="S18895">
        <v>838125</v>
      </c>
      <c r="T18895">
        <v>25.035399999999999</v>
      </c>
      <c r="W18895">
        <v>825945</v>
      </c>
      <c r="X18895">
        <v>26.5152</v>
      </c>
      <c r="AA18895">
        <v>1546706</v>
      </c>
      <c r="AB18895">
        <v>24.241599999999998</v>
      </c>
    </row>
    <row r="18896" spans="3:28" x14ac:dyDescent="0.25">
      <c r="C18896">
        <v>787881</v>
      </c>
      <c r="D18896">
        <v>21.105599999999999</v>
      </c>
      <c r="H18896">
        <v>853620</v>
      </c>
      <c r="I18896">
        <v>22.908799999999999</v>
      </c>
      <c r="L18896">
        <v>853035</v>
      </c>
      <c r="M18896">
        <v>22.948</v>
      </c>
      <c r="S18896">
        <v>838156</v>
      </c>
      <c r="T18896">
        <v>24.996200000000002</v>
      </c>
      <c r="W18896">
        <v>826004</v>
      </c>
      <c r="X18896">
        <v>26.387799999999999</v>
      </c>
      <c r="AA18896">
        <v>1547036</v>
      </c>
      <c r="AB18896">
        <v>24.2318</v>
      </c>
    </row>
    <row r="18897" spans="3:28" x14ac:dyDescent="0.25">
      <c r="C18897">
        <v>787912</v>
      </c>
      <c r="D18897">
        <v>21.105599999999999</v>
      </c>
      <c r="H18897">
        <v>853672</v>
      </c>
      <c r="I18897">
        <v>22.908799999999999</v>
      </c>
      <c r="L18897">
        <v>853067</v>
      </c>
      <c r="M18897">
        <v>22.938199999999998</v>
      </c>
      <c r="S18897">
        <v>838245</v>
      </c>
      <c r="T18897">
        <v>24.976600000000001</v>
      </c>
      <c r="W18897">
        <v>826034</v>
      </c>
      <c r="X18897">
        <v>26.3094</v>
      </c>
      <c r="AA18897">
        <v>1547066</v>
      </c>
      <c r="AB18897">
        <v>24.2318</v>
      </c>
    </row>
    <row r="18898" spans="3:28" x14ac:dyDescent="0.25">
      <c r="C18898">
        <v>787941</v>
      </c>
      <c r="D18898">
        <v>21.105599999999999</v>
      </c>
      <c r="H18898">
        <v>853761</v>
      </c>
      <c r="I18898">
        <v>22.918600000000001</v>
      </c>
      <c r="L18898">
        <v>853099</v>
      </c>
      <c r="M18898">
        <v>22.938199999999998</v>
      </c>
      <c r="S18898">
        <v>838306</v>
      </c>
      <c r="T18898">
        <v>24.9864</v>
      </c>
      <c r="W18898">
        <v>826065</v>
      </c>
      <c r="X18898">
        <v>26.329000000000001</v>
      </c>
      <c r="AA18898">
        <v>1547125</v>
      </c>
      <c r="AB18898">
        <v>24.222000000000001</v>
      </c>
    </row>
    <row r="18899" spans="3:28" x14ac:dyDescent="0.25">
      <c r="C18899">
        <v>787972</v>
      </c>
      <c r="D18899">
        <v>21.085999999999999</v>
      </c>
      <c r="H18899">
        <v>853847</v>
      </c>
      <c r="I18899">
        <v>22.889199999999999</v>
      </c>
      <c r="L18899">
        <v>853133</v>
      </c>
      <c r="M18899">
        <v>22.9284</v>
      </c>
      <c r="S18899">
        <v>838339</v>
      </c>
      <c r="T18899">
        <v>24.927600000000002</v>
      </c>
      <c r="W18899">
        <v>826095</v>
      </c>
      <c r="X18899">
        <v>26.348600000000001</v>
      </c>
      <c r="AA18899">
        <v>1547156</v>
      </c>
      <c r="AB18899">
        <v>24.2318</v>
      </c>
    </row>
    <row r="18900" spans="3:28" x14ac:dyDescent="0.25">
      <c r="C18900">
        <v>788006</v>
      </c>
      <c r="D18900">
        <v>21.105599999999999</v>
      </c>
      <c r="H18900">
        <v>853879</v>
      </c>
      <c r="I18900">
        <v>22.889199999999999</v>
      </c>
      <c r="L18900">
        <v>853159</v>
      </c>
      <c r="M18900">
        <v>22.918600000000001</v>
      </c>
      <c r="S18900">
        <v>838365</v>
      </c>
      <c r="T18900">
        <v>24.9178</v>
      </c>
      <c r="W18900">
        <v>826124</v>
      </c>
      <c r="X18900">
        <v>26.378</v>
      </c>
      <c r="AA18900">
        <v>1547366</v>
      </c>
      <c r="AB18900">
        <v>24.222000000000001</v>
      </c>
    </row>
    <row r="18901" spans="3:28" x14ac:dyDescent="0.25">
      <c r="C18901">
        <v>788032</v>
      </c>
      <c r="D18901">
        <v>21.105599999999999</v>
      </c>
      <c r="H18901">
        <v>853911</v>
      </c>
      <c r="I18901">
        <v>22.889199999999999</v>
      </c>
      <c r="L18901">
        <v>853194</v>
      </c>
      <c r="M18901">
        <v>22.918600000000001</v>
      </c>
      <c r="S18901">
        <v>838404</v>
      </c>
      <c r="T18901">
        <v>24.947199999999999</v>
      </c>
      <c r="W18901">
        <v>826185</v>
      </c>
      <c r="X18901">
        <v>26.250599999999999</v>
      </c>
      <c r="AA18901">
        <v>1547605</v>
      </c>
      <c r="AB18901">
        <v>24.192599999999999</v>
      </c>
    </row>
    <row r="18902" spans="3:28" x14ac:dyDescent="0.25">
      <c r="C18902">
        <v>788158</v>
      </c>
      <c r="D18902">
        <v>21.105599999999999</v>
      </c>
      <c r="H18902">
        <v>853997</v>
      </c>
      <c r="I18902">
        <v>22.8794</v>
      </c>
      <c r="L18902">
        <v>853217</v>
      </c>
      <c r="M18902">
        <v>22.899000000000001</v>
      </c>
      <c r="S18902">
        <v>838425</v>
      </c>
      <c r="T18902">
        <v>24.927600000000002</v>
      </c>
      <c r="W18902">
        <v>826275</v>
      </c>
      <c r="X18902">
        <v>26.2408</v>
      </c>
      <c r="AA18902">
        <v>1547666</v>
      </c>
      <c r="AB18902">
        <v>24.192599999999999</v>
      </c>
    </row>
    <row r="18903" spans="3:28" x14ac:dyDescent="0.25">
      <c r="C18903">
        <v>788177</v>
      </c>
      <c r="D18903">
        <v>21.095800000000001</v>
      </c>
      <c r="H18903">
        <v>854058</v>
      </c>
      <c r="I18903">
        <v>22.889199999999999</v>
      </c>
      <c r="L18903">
        <v>853254</v>
      </c>
      <c r="M18903">
        <v>22.8794</v>
      </c>
      <c r="S18903">
        <v>838486</v>
      </c>
      <c r="T18903">
        <v>24.9178</v>
      </c>
      <c r="W18903">
        <v>826316</v>
      </c>
      <c r="X18903">
        <v>26.338799999999999</v>
      </c>
      <c r="AA18903">
        <v>1547996</v>
      </c>
      <c r="AB18903">
        <v>24.172999999999998</v>
      </c>
    </row>
    <row r="18904" spans="3:28" x14ac:dyDescent="0.25">
      <c r="C18904">
        <v>788218</v>
      </c>
      <c r="D18904">
        <v>21.095800000000001</v>
      </c>
      <c r="H18904">
        <v>854091</v>
      </c>
      <c r="I18904">
        <v>22.889199999999999</v>
      </c>
      <c r="L18904">
        <v>853317</v>
      </c>
      <c r="M18904">
        <v>22.869599999999998</v>
      </c>
      <c r="S18904">
        <v>838515</v>
      </c>
      <c r="T18904">
        <v>24.878599999999999</v>
      </c>
      <c r="W18904">
        <v>826334</v>
      </c>
      <c r="X18904">
        <v>26.338799999999999</v>
      </c>
      <c r="AA18904">
        <v>1548085</v>
      </c>
      <c r="AB18904">
        <v>24.172999999999998</v>
      </c>
    </row>
    <row r="18905" spans="3:28" x14ac:dyDescent="0.25">
      <c r="C18905">
        <v>788243</v>
      </c>
      <c r="D18905">
        <v>21.095800000000001</v>
      </c>
      <c r="H18905">
        <v>854123</v>
      </c>
      <c r="I18905">
        <v>22.8794</v>
      </c>
      <c r="L18905">
        <v>853377</v>
      </c>
      <c r="M18905">
        <v>22.8598</v>
      </c>
      <c r="S18905">
        <v>838545</v>
      </c>
      <c r="T18905">
        <v>24.8492</v>
      </c>
      <c r="W18905">
        <v>826374</v>
      </c>
      <c r="X18905">
        <v>26.3584</v>
      </c>
      <c r="AA18905">
        <v>1548146</v>
      </c>
      <c r="AB18905">
        <v>24.1828</v>
      </c>
    </row>
    <row r="18906" spans="3:28" x14ac:dyDescent="0.25">
      <c r="C18906">
        <v>788308</v>
      </c>
      <c r="D18906">
        <v>21.095800000000001</v>
      </c>
      <c r="H18906">
        <v>854146</v>
      </c>
      <c r="I18906">
        <v>22.8794</v>
      </c>
      <c r="L18906">
        <v>853425</v>
      </c>
      <c r="M18906">
        <v>22.85</v>
      </c>
      <c r="S18906">
        <v>838575</v>
      </c>
      <c r="T18906">
        <v>24.8492</v>
      </c>
      <c r="W18906">
        <v>826428</v>
      </c>
      <c r="X18906">
        <v>26.3584</v>
      </c>
      <c r="AA18906">
        <v>1548296</v>
      </c>
      <c r="AB18906">
        <v>24.1632</v>
      </c>
    </row>
    <row r="18907" spans="3:28" x14ac:dyDescent="0.25">
      <c r="C18907">
        <v>788364</v>
      </c>
      <c r="D18907">
        <v>21.085999999999999</v>
      </c>
      <c r="H18907">
        <v>854179</v>
      </c>
      <c r="I18907">
        <v>22.889199999999999</v>
      </c>
      <c r="L18907">
        <v>853455</v>
      </c>
      <c r="M18907">
        <v>22.820599999999999</v>
      </c>
      <c r="S18907">
        <v>838605</v>
      </c>
      <c r="T18907">
        <v>24.829599999999999</v>
      </c>
      <c r="W18907">
        <v>826463</v>
      </c>
      <c r="X18907">
        <v>26.338799999999999</v>
      </c>
      <c r="AA18907">
        <v>1548386</v>
      </c>
      <c r="AB18907">
        <v>24.1632</v>
      </c>
    </row>
    <row r="18908" spans="3:28" x14ac:dyDescent="0.25">
      <c r="C18908">
        <v>788454</v>
      </c>
      <c r="D18908">
        <v>21.085999999999999</v>
      </c>
      <c r="H18908">
        <v>854219</v>
      </c>
      <c r="I18908">
        <v>22.889199999999999</v>
      </c>
      <c r="L18908">
        <v>853516</v>
      </c>
      <c r="M18908">
        <v>22.8108</v>
      </c>
      <c r="S18908">
        <v>838649</v>
      </c>
      <c r="T18908">
        <v>24.859000000000002</v>
      </c>
      <c r="W18908">
        <v>826490</v>
      </c>
      <c r="X18908">
        <v>26.338799999999999</v>
      </c>
      <c r="AA18908">
        <v>1548505</v>
      </c>
      <c r="AB18908">
        <v>24.172999999999998</v>
      </c>
    </row>
    <row r="18909" spans="3:28" x14ac:dyDescent="0.25">
      <c r="C18909">
        <v>788479</v>
      </c>
      <c r="D18909">
        <v>21.0762</v>
      </c>
      <c r="H18909">
        <v>854243</v>
      </c>
      <c r="I18909">
        <v>22.889199999999999</v>
      </c>
      <c r="L18909">
        <v>853557</v>
      </c>
      <c r="M18909">
        <v>22.7912</v>
      </c>
      <c r="S18909">
        <v>838667</v>
      </c>
      <c r="T18909">
        <v>24.8492</v>
      </c>
      <c r="W18909">
        <v>826515</v>
      </c>
      <c r="X18909">
        <v>26.319199999999999</v>
      </c>
      <c r="AA18909">
        <v>1548535</v>
      </c>
      <c r="AB18909">
        <v>24.172999999999998</v>
      </c>
    </row>
    <row r="18910" spans="3:28" x14ac:dyDescent="0.25">
      <c r="C18910">
        <v>788522</v>
      </c>
      <c r="D18910">
        <v>21.066400000000002</v>
      </c>
      <c r="H18910">
        <v>854270</v>
      </c>
      <c r="I18910">
        <v>22.869599999999998</v>
      </c>
      <c r="L18910">
        <v>853575</v>
      </c>
      <c r="M18910">
        <v>22.7912</v>
      </c>
      <c r="S18910">
        <v>838695</v>
      </c>
      <c r="T18910">
        <v>24.8492</v>
      </c>
      <c r="W18910">
        <v>826545</v>
      </c>
      <c r="X18910">
        <v>26.3094</v>
      </c>
      <c r="AA18910">
        <v>1548716</v>
      </c>
      <c r="AB18910">
        <v>24.1632</v>
      </c>
    </row>
    <row r="18911" spans="3:28" x14ac:dyDescent="0.25">
      <c r="C18911">
        <v>788547</v>
      </c>
      <c r="D18911">
        <v>21.066400000000002</v>
      </c>
      <c r="H18911">
        <v>854296</v>
      </c>
      <c r="I18911">
        <v>22.8794</v>
      </c>
      <c r="L18911">
        <v>853619</v>
      </c>
      <c r="M18911">
        <v>22.781400000000001</v>
      </c>
      <c r="S18911">
        <v>838785</v>
      </c>
      <c r="T18911">
        <v>24.81</v>
      </c>
      <c r="W18911">
        <v>826605</v>
      </c>
      <c r="X18911">
        <v>26.250599999999999</v>
      </c>
      <c r="AA18911">
        <v>1548866</v>
      </c>
      <c r="AB18911">
        <v>24.172999999999998</v>
      </c>
    </row>
    <row r="18912" spans="3:28" x14ac:dyDescent="0.25">
      <c r="C18912">
        <v>788576</v>
      </c>
      <c r="D18912">
        <v>21.066400000000002</v>
      </c>
      <c r="H18912">
        <v>854334</v>
      </c>
      <c r="I18912">
        <v>22.8598</v>
      </c>
      <c r="L18912">
        <v>853676</v>
      </c>
      <c r="M18912">
        <v>22.781400000000001</v>
      </c>
      <c r="S18912">
        <v>838845</v>
      </c>
      <c r="T18912">
        <v>24.7806</v>
      </c>
      <c r="W18912">
        <v>826642</v>
      </c>
      <c r="X18912">
        <v>26.250599999999999</v>
      </c>
      <c r="AA18912">
        <v>1548926</v>
      </c>
      <c r="AB18912">
        <v>24.1828</v>
      </c>
    </row>
    <row r="18913" spans="3:28" x14ac:dyDescent="0.25">
      <c r="C18913">
        <v>788607</v>
      </c>
      <c r="D18913">
        <v>21.0566</v>
      </c>
      <c r="H18913">
        <v>854390</v>
      </c>
      <c r="I18913">
        <v>22.8794</v>
      </c>
      <c r="L18913">
        <v>853696</v>
      </c>
      <c r="M18913">
        <v>22.771599999999999</v>
      </c>
      <c r="S18913">
        <v>838905</v>
      </c>
      <c r="T18913">
        <v>24.8002</v>
      </c>
      <c r="W18913">
        <v>826673</v>
      </c>
      <c r="X18913">
        <v>26.162400000000002</v>
      </c>
      <c r="AA18913">
        <v>1548986</v>
      </c>
      <c r="AB18913">
        <v>24.1828</v>
      </c>
    </row>
    <row r="18914" spans="3:28" x14ac:dyDescent="0.25">
      <c r="C18914">
        <v>788629</v>
      </c>
      <c r="D18914">
        <v>21.066400000000002</v>
      </c>
      <c r="H18914">
        <v>854422</v>
      </c>
      <c r="I18914">
        <v>22.869599999999998</v>
      </c>
      <c r="L18914">
        <v>853730</v>
      </c>
      <c r="M18914">
        <v>22.771599999999999</v>
      </c>
      <c r="S18914">
        <v>838996</v>
      </c>
      <c r="T18914">
        <v>24.5748</v>
      </c>
      <c r="W18914">
        <v>826708</v>
      </c>
      <c r="X18914">
        <v>26.142800000000001</v>
      </c>
      <c r="AA18914">
        <v>1549016</v>
      </c>
      <c r="AB18914">
        <v>24.1828</v>
      </c>
    </row>
    <row r="18915" spans="3:28" x14ac:dyDescent="0.25">
      <c r="C18915">
        <v>788664</v>
      </c>
      <c r="D18915">
        <v>21.066400000000002</v>
      </c>
      <c r="H18915">
        <v>854446</v>
      </c>
      <c r="I18915">
        <v>22.8598</v>
      </c>
      <c r="L18915">
        <v>853793</v>
      </c>
      <c r="M18915">
        <v>22.7422</v>
      </c>
      <c r="S18915">
        <v>839064</v>
      </c>
      <c r="T18915">
        <v>24.349399999999999</v>
      </c>
      <c r="W18915">
        <v>826725</v>
      </c>
      <c r="X18915">
        <v>26.201599999999999</v>
      </c>
      <c r="AA18915">
        <v>1549166</v>
      </c>
      <c r="AB18915">
        <v>24.1632</v>
      </c>
    </row>
    <row r="18916" spans="3:28" x14ac:dyDescent="0.25">
      <c r="C18916">
        <v>788700</v>
      </c>
      <c r="D18916">
        <v>21.066400000000002</v>
      </c>
      <c r="H18916">
        <v>854482</v>
      </c>
      <c r="I18916">
        <v>22.869599999999998</v>
      </c>
      <c r="L18916">
        <v>853821</v>
      </c>
      <c r="M18916">
        <v>22.732399999999998</v>
      </c>
      <c r="S18916">
        <v>839085</v>
      </c>
      <c r="T18916">
        <v>24.3004</v>
      </c>
      <c r="W18916">
        <v>826755</v>
      </c>
      <c r="X18916">
        <v>26.2408</v>
      </c>
      <c r="AA18916">
        <v>1549286</v>
      </c>
      <c r="AB18916">
        <v>24.153400000000001</v>
      </c>
    </row>
    <row r="18917" spans="3:28" x14ac:dyDescent="0.25">
      <c r="C18917">
        <v>788719</v>
      </c>
      <c r="D18917">
        <v>21.046800000000001</v>
      </c>
      <c r="H18917">
        <v>854511</v>
      </c>
      <c r="I18917">
        <v>22.869599999999998</v>
      </c>
      <c r="L18917">
        <v>853875</v>
      </c>
      <c r="M18917">
        <v>22.712800000000001</v>
      </c>
      <c r="S18917">
        <v>839145</v>
      </c>
      <c r="T18917">
        <v>24.192599999999999</v>
      </c>
      <c r="W18917">
        <v>826815</v>
      </c>
      <c r="X18917">
        <v>26.2408</v>
      </c>
      <c r="AA18917">
        <v>1549376</v>
      </c>
      <c r="AB18917">
        <v>24.153400000000001</v>
      </c>
    </row>
    <row r="18918" spans="3:28" x14ac:dyDescent="0.25">
      <c r="C18918">
        <v>788759</v>
      </c>
      <c r="D18918">
        <v>21.0566</v>
      </c>
      <c r="H18918">
        <v>854566</v>
      </c>
      <c r="I18918">
        <v>22.869599999999998</v>
      </c>
      <c r="L18918">
        <v>853906</v>
      </c>
      <c r="M18918">
        <v>22.712800000000001</v>
      </c>
      <c r="S18918">
        <v>839207</v>
      </c>
      <c r="T18918">
        <v>24.202400000000001</v>
      </c>
      <c r="W18918">
        <v>826905</v>
      </c>
      <c r="X18918">
        <v>26.191800000000001</v>
      </c>
      <c r="AA18918">
        <v>1549495</v>
      </c>
      <c r="AB18918">
        <v>24.143599999999999</v>
      </c>
    </row>
    <row r="18919" spans="3:28" x14ac:dyDescent="0.25">
      <c r="C18919">
        <v>788781</v>
      </c>
      <c r="D18919">
        <v>21.0566</v>
      </c>
      <c r="H18919">
        <v>854600</v>
      </c>
      <c r="I18919">
        <v>22.869599999999998</v>
      </c>
      <c r="L18919">
        <v>854033</v>
      </c>
      <c r="M18919">
        <v>22.693200000000001</v>
      </c>
      <c r="S18919">
        <v>839240</v>
      </c>
      <c r="T18919">
        <v>24.212199999999999</v>
      </c>
      <c r="W18919">
        <v>826935</v>
      </c>
      <c r="X18919">
        <v>26.191800000000001</v>
      </c>
      <c r="AA18919">
        <v>1549556</v>
      </c>
      <c r="AB18919">
        <v>24.143599999999999</v>
      </c>
    </row>
    <row r="18920" spans="3:28" x14ac:dyDescent="0.25">
      <c r="C18920">
        <v>788820</v>
      </c>
      <c r="D18920">
        <v>21.066400000000002</v>
      </c>
      <c r="H18920">
        <v>854626</v>
      </c>
      <c r="I18920">
        <v>22.85</v>
      </c>
      <c r="L18920">
        <v>854085</v>
      </c>
      <c r="M18920">
        <v>22.683399999999999</v>
      </c>
      <c r="S18920">
        <v>839270</v>
      </c>
      <c r="T18920">
        <v>24.2514</v>
      </c>
      <c r="W18920">
        <v>826995</v>
      </c>
      <c r="X18920">
        <v>26.162400000000002</v>
      </c>
      <c r="AA18920">
        <v>1549705</v>
      </c>
      <c r="AB18920">
        <v>24.143599999999999</v>
      </c>
    </row>
    <row r="18921" spans="3:28" x14ac:dyDescent="0.25">
      <c r="C18921">
        <v>788845</v>
      </c>
      <c r="D18921">
        <v>21.046800000000001</v>
      </c>
      <c r="H18921">
        <v>854696</v>
      </c>
      <c r="I18921">
        <v>22.85</v>
      </c>
      <c r="L18921">
        <v>854124</v>
      </c>
      <c r="M18921">
        <v>22.6736</v>
      </c>
      <c r="S18921">
        <v>839325</v>
      </c>
      <c r="T18921">
        <v>24.329799999999999</v>
      </c>
      <c r="W18921">
        <v>827060</v>
      </c>
      <c r="X18921">
        <v>26.1722</v>
      </c>
      <c r="AA18921">
        <v>1549796</v>
      </c>
      <c r="AB18921">
        <v>24.143599999999999</v>
      </c>
    </row>
    <row r="18922" spans="3:28" x14ac:dyDescent="0.25">
      <c r="C18922">
        <v>788870</v>
      </c>
      <c r="D18922">
        <v>21.0566</v>
      </c>
      <c r="H18922">
        <v>854722</v>
      </c>
      <c r="I18922">
        <v>22.85</v>
      </c>
      <c r="L18922">
        <v>854150</v>
      </c>
      <c r="M18922">
        <v>22.6736</v>
      </c>
      <c r="S18922">
        <v>839454</v>
      </c>
      <c r="T18922">
        <v>24.466999999999999</v>
      </c>
      <c r="W18922">
        <v>827085</v>
      </c>
      <c r="X18922">
        <v>26.142800000000001</v>
      </c>
      <c r="AA18922">
        <v>1550216</v>
      </c>
      <c r="AB18922">
        <v>24.1142</v>
      </c>
    </row>
    <row r="18923" spans="3:28" x14ac:dyDescent="0.25">
      <c r="C18923">
        <v>788901</v>
      </c>
      <c r="D18923">
        <v>21.046800000000001</v>
      </c>
      <c r="H18923">
        <v>854758</v>
      </c>
      <c r="I18923">
        <v>22.820599999999999</v>
      </c>
      <c r="L18923">
        <v>854186</v>
      </c>
      <c r="M18923">
        <v>22.654</v>
      </c>
      <c r="S18923">
        <v>839546</v>
      </c>
      <c r="T18923">
        <v>24.545400000000001</v>
      </c>
      <c r="W18923">
        <v>827114</v>
      </c>
      <c r="X18923">
        <v>26.064399999999999</v>
      </c>
      <c r="AA18923">
        <v>1550245</v>
      </c>
      <c r="AB18923">
        <v>24.104399999999998</v>
      </c>
    </row>
    <row r="18924" spans="3:28" x14ac:dyDescent="0.25">
      <c r="C18924">
        <v>788938</v>
      </c>
      <c r="D18924">
        <v>21.036999999999999</v>
      </c>
      <c r="H18924">
        <v>854806</v>
      </c>
      <c r="I18924">
        <v>22.830400000000001</v>
      </c>
      <c r="L18924">
        <v>854207</v>
      </c>
      <c r="M18924">
        <v>22.663799999999998</v>
      </c>
      <c r="S18924">
        <v>839566</v>
      </c>
      <c r="T18924">
        <v>24.545400000000001</v>
      </c>
      <c r="W18924">
        <v>827145</v>
      </c>
      <c r="X18924">
        <v>26.123200000000001</v>
      </c>
      <c r="AA18924">
        <v>1550336</v>
      </c>
      <c r="AB18924">
        <v>24.123999999999999</v>
      </c>
    </row>
    <row r="18925" spans="3:28" x14ac:dyDescent="0.25">
      <c r="C18925">
        <v>788996</v>
      </c>
      <c r="D18925">
        <v>21.036999999999999</v>
      </c>
      <c r="H18925">
        <v>854838</v>
      </c>
      <c r="I18925">
        <v>22.8108</v>
      </c>
      <c r="L18925">
        <v>854236</v>
      </c>
      <c r="M18925">
        <v>22.6736</v>
      </c>
      <c r="S18925">
        <v>839601</v>
      </c>
      <c r="T18925">
        <v>24.5944</v>
      </c>
      <c r="W18925">
        <v>827180</v>
      </c>
      <c r="X18925">
        <v>26.123200000000001</v>
      </c>
      <c r="AA18925">
        <v>1550395</v>
      </c>
      <c r="AB18925">
        <v>24.1142</v>
      </c>
    </row>
    <row r="18926" spans="3:28" x14ac:dyDescent="0.25">
      <c r="C18926">
        <v>789018</v>
      </c>
      <c r="D18926">
        <v>21.0566</v>
      </c>
      <c r="H18926">
        <v>854865</v>
      </c>
      <c r="I18926">
        <v>22.820599999999999</v>
      </c>
      <c r="L18926">
        <v>854276</v>
      </c>
      <c r="M18926">
        <v>22.654</v>
      </c>
      <c r="S18926">
        <v>839627</v>
      </c>
      <c r="T18926">
        <v>24.614000000000001</v>
      </c>
      <c r="W18926">
        <v>827415</v>
      </c>
      <c r="X18926">
        <v>26.025200000000002</v>
      </c>
      <c r="AA18926">
        <v>1550426</v>
      </c>
      <c r="AB18926">
        <v>24.123999999999999</v>
      </c>
    </row>
    <row r="18927" spans="3:28" x14ac:dyDescent="0.25">
      <c r="C18927">
        <v>789115</v>
      </c>
      <c r="D18927">
        <v>21.046800000000001</v>
      </c>
      <c r="H18927">
        <v>854896</v>
      </c>
      <c r="I18927">
        <v>22.8108</v>
      </c>
      <c r="L18927">
        <v>854303</v>
      </c>
      <c r="M18927">
        <v>22.663799999999998</v>
      </c>
      <c r="S18927">
        <v>839655</v>
      </c>
      <c r="T18927">
        <v>24.633600000000001</v>
      </c>
      <c r="W18927">
        <v>827505</v>
      </c>
      <c r="X18927">
        <v>26.093800000000002</v>
      </c>
      <c r="AA18927">
        <v>1550696</v>
      </c>
      <c r="AB18927">
        <v>24.104399999999998</v>
      </c>
    </row>
    <row r="18928" spans="3:28" x14ac:dyDescent="0.25">
      <c r="C18928">
        <v>789138</v>
      </c>
      <c r="D18928">
        <v>21.066400000000002</v>
      </c>
      <c r="H18928">
        <v>854956</v>
      </c>
      <c r="I18928">
        <v>22.8108</v>
      </c>
      <c r="L18928">
        <v>854333</v>
      </c>
      <c r="M18928">
        <v>22.654</v>
      </c>
      <c r="S18928">
        <v>839688</v>
      </c>
      <c r="T18928">
        <v>24.663</v>
      </c>
      <c r="W18928">
        <v>827535</v>
      </c>
      <c r="X18928">
        <v>26.074200000000001</v>
      </c>
      <c r="AA18928">
        <v>1550726</v>
      </c>
      <c r="AB18928">
        <v>24.104399999999998</v>
      </c>
    </row>
    <row r="18929" spans="3:28" x14ac:dyDescent="0.25">
      <c r="C18929">
        <v>789172</v>
      </c>
      <c r="D18929">
        <v>21.046800000000001</v>
      </c>
      <c r="H18929">
        <v>854986</v>
      </c>
      <c r="I18929">
        <v>22.7912</v>
      </c>
      <c r="L18929">
        <v>854386</v>
      </c>
      <c r="M18929">
        <v>22.644200000000001</v>
      </c>
      <c r="S18929">
        <v>839715</v>
      </c>
      <c r="T18929">
        <v>24.702200000000001</v>
      </c>
      <c r="W18929">
        <v>827606</v>
      </c>
      <c r="X18929">
        <v>26.093800000000002</v>
      </c>
      <c r="AA18929">
        <v>1550786</v>
      </c>
      <c r="AB18929">
        <v>24.0946</v>
      </c>
    </row>
    <row r="18930" spans="3:28" x14ac:dyDescent="0.25">
      <c r="C18930">
        <v>789199</v>
      </c>
      <c r="D18930">
        <v>21.0566</v>
      </c>
      <c r="H18930">
        <v>855018</v>
      </c>
      <c r="I18930">
        <v>22.7912</v>
      </c>
      <c r="L18930">
        <v>854415</v>
      </c>
      <c r="M18930">
        <v>22.634399999999999</v>
      </c>
      <c r="S18930">
        <v>839745</v>
      </c>
      <c r="T18930">
        <v>24.712</v>
      </c>
      <c r="W18930">
        <v>827625</v>
      </c>
      <c r="X18930">
        <v>26.1036</v>
      </c>
      <c r="AA18930">
        <v>1550846</v>
      </c>
      <c r="AB18930">
        <v>24.0946</v>
      </c>
    </row>
    <row r="18931" spans="3:28" x14ac:dyDescent="0.25">
      <c r="C18931">
        <v>789296</v>
      </c>
      <c r="D18931">
        <v>21.0566</v>
      </c>
      <c r="H18931">
        <v>855052</v>
      </c>
      <c r="I18931">
        <v>22.7912</v>
      </c>
      <c r="L18931">
        <v>854475</v>
      </c>
      <c r="M18931">
        <v>22.663799999999998</v>
      </c>
      <c r="S18931">
        <v>839865</v>
      </c>
      <c r="T18931">
        <v>24.790400000000002</v>
      </c>
      <c r="W18931">
        <v>827655</v>
      </c>
      <c r="X18931">
        <v>26.064399999999999</v>
      </c>
      <c r="AA18931">
        <v>1550906</v>
      </c>
      <c r="AB18931">
        <v>24.104399999999998</v>
      </c>
    </row>
    <row r="18932" spans="3:28" x14ac:dyDescent="0.25">
      <c r="C18932">
        <v>789319</v>
      </c>
      <c r="D18932">
        <v>21.066400000000002</v>
      </c>
      <c r="H18932">
        <v>855079</v>
      </c>
      <c r="I18932">
        <v>22.781400000000001</v>
      </c>
      <c r="L18932">
        <v>854516</v>
      </c>
      <c r="M18932">
        <v>22.624600000000001</v>
      </c>
      <c r="S18932">
        <v>839925</v>
      </c>
      <c r="T18932">
        <v>24.819800000000001</v>
      </c>
      <c r="W18932">
        <v>827685</v>
      </c>
      <c r="X18932">
        <v>26.005600000000001</v>
      </c>
      <c r="AA18932">
        <v>1550996</v>
      </c>
      <c r="AB18932">
        <v>24.065200000000001</v>
      </c>
    </row>
    <row r="18933" spans="3:28" x14ac:dyDescent="0.25">
      <c r="C18933">
        <v>789351</v>
      </c>
      <c r="D18933">
        <v>21.046800000000001</v>
      </c>
      <c r="H18933">
        <v>855149</v>
      </c>
      <c r="I18933">
        <v>22.771599999999999</v>
      </c>
      <c r="L18933">
        <v>854543</v>
      </c>
      <c r="M18933">
        <v>22.634399999999999</v>
      </c>
      <c r="S18933">
        <v>839956</v>
      </c>
      <c r="T18933">
        <v>24.8492</v>
      </c>
      <c r="W18933">
        <v>827745</v>
      </c>
      <c r="X18933">
        <v>25.8292</v>
      </c>
      <c r="AA18933">
        <v>1551056</v>
      </c>
      <c r="AB18933">
        <v>24.084800000000001</v>
      </c>
    </row>
    <row r="18934" spans="3:28" x14ac:dyDescent="0.25">
      <c r="C18934">
        <v>789378</v>
      </c>
      <c r="D18934">
        <v>21.036999999999999</v>
      </c>
      <c r="H18934">
        <v>855170</v>
      </c>
      <c r="I18934">
        <v>22.771599999999999</v>
      </c>
      <c r="L18934">
        <v>854565</v>
      </c>
      <c r="M18934">
        <v>22.614799999999999</v>
      </c>
      <c r="S18934">
        <v>839985</v>
      </c>
      <c r="T18934">
        <v>24.8688</v>
      </c>
      <c r="W18934">
        <v>827873</v>
      </c>
      <c r="X18934">
        <v>25.8292</v>
      </c>
      <c r="AA18934">
        <v>1551296</v>
      </c>
      <c r="AB18934">
        <v>24.074999999999999</v>
      </c>
    </row>
    <row r="18935" spans="3:28" x14ac:dyDescent="0.25">
      <c r="C18935">
        <v>789420</v>
      </c>
      <c r="D18935">
        <v>21.036999999999999</v>
      </c>
      <c r="H18935">
        <v>855207</v>
      </c>
      <c r="I18935">
        <v>22.771599999999999</v>
      </c>
      <c r="L18935">
        <v>854597</v>
      </c>
      <c r="M18935">
        <v>22.614799999999999</v>
      </c>
      <c r="S18935">
        <v>840016</v>
      </c>
      <c r="T18935">
        <v>24.878599999999999</v>
      </c>
      <c r="W18935">
        <v>827895</v>
      </c>
      <c r="X18935">
        <v>25.819400000000002</v>
      </c>
      <c r="AA18935">
        <v>1551416</v>
      </c>
      <c r="AB18935">
        <v>24.074999999999999</v>
      </c>
    </row>
    <row r="18936" spans="3:28" x14ac:dyDescent="0.25">
      <c r="C18936">
        <v>789441</v>
      </c>
      <c r="D18936">
        <v>21.046800000000001</v>
      </c>
      <c r="H18936">
        <v>855228</v>
      </c>
      <c r="I18936">
        <v>22.771599999999999</v>
      </c>
      <c r="L18936">
        <v>854633</v>
      </c>
      <c r="M18936">
        <v>22.614799999999999</v>
      </c>
      <c r="S18936">
        <v>840055</v>
      </c>
      <c r="T18936">
        <v>24.898199999999999</v>
      </c>
      <c r="W18936">
        <v>827925</v>
      </c>
      <c r="X18936">
        <v>25.819400000000002</v>
      </c>
      <c r="AA18936">
        <v>1551746</v>
      </c>
      <c r="AB18936">
        <v>24.065200000000001</v>
      </c>
    </row>
    <row r="18937" spans="3:28" x14ac:dyDescent="0.25">
      <c r="C18937">
        <v>789500</v>
      </c>
      <c r="D18937">
        <v>21.036999999999999</v>
      </c>
      <c r="H18937">
        <v>855263</v>
      </c>
      <c r="I18937">
        <v>22.771599999999999</v>
      </c>
      <c r="L18937">
        <v>854656</v>
      </c>
      <c r="M18937">
        <v>22.605</v>
      </c>
      <c r="S18937">
        <v>840075</v>
      </c>
      <c r="T18937">
        <v>24.927600000000002</v>
      </c>
      <c r="W18937">
        <v>827964</v>
      </c>
      <c r="X18937">
        <v>25.819400000000002</v>
      </c>
      <c r="AA18937">
        <v>1551896</v>
      </c>
      <c r="AB18937">
        <v>24.065200000000001</v>
      </c>
    </row>
    <row r="18938" spans="3:28" x14ac:dyDescent="0.25">
      <c r="C18938">
        <v>789594</v>
      </c>
      <c r="D18938">
        <v>21.036999999999999</v>
      </c>
      <c r="H18938">
        <v>855384</v>
      </c>
      <c r="I18938">
        <v>22.771599999999999</v>
      </c>
      <c r="L18938">
        <v>854685</v>
      </c>
      <c r="M18938">
        <v>22.614799999999999</v>
      </c>
      <c r="S18938">
        <v>840135</v>
      </c>
      <c r="T18938">
        <v>24.957000000000001</v>
      </c>
      <c r="W18938">
        <v>827984</v>
      </c>
      <c r="X18938">
        <v>25.848800000000001</v>
      </c>
      <c r="AA18938">
        <v>1551986</v>
      </c>
      <c r="AB18938">
        <v>24.065200000000001</v>
      </c>
    </row>
    <row r="18939" spans="3:28" x14ac:dyDescent="0.25">
      <c r="C18939">
        <v>789623</v>
      </c>
      <c r="D18939">
        <v>21.027200000000001</v>
      </c>
      <c r="H18939">
        <v>855415</v>
      </c>
      <c r="I18939">
        <v>22.761800000000001</v>
      </c>
      <c r="L18939">
        <v>854754</v>
      </c>
      <c r="M18939">
        <v>22.605</v>
      </c>
      <c r="S18939">
        <v>840166</v>
      </c>
      <c r="T18939">
        <v>24.9864</v>
      </c>
      <c r="W18939">
        <v>828015</v>
      </c>
      <c r="X18939">
        <v>25.819400000000002</v>
      </c>
      <c r="AA18939">
        <v>1552046</v>
      </c>
      <c r="AB18939">
        <v>24.0456</v>
      </c>
    </row>
    <row r="18940" spans="3:28" x14ac:dyDescent="0.25">
      <c r="C18940">
        <v>789652</v>
      </c>
      <c r="D18940">
        <v>21.027200000000001</v>
      </c>
      <c r="H18940">
        <v>855437</v>
      </c>
      <c r="I18940">
        <v>22.761800000000001</v>
      </c>
      <c r="L18940">
        <v>854775</v>
      </c>
      <c r="M18940">
        <v>22.595199999999998</v>
      </c>
      <c r="S18940">
        <v>840196</v>
      </c>
      <c r="T18940">
        <v>24.996200000000002</v>
      </c>
      <c r="W18940">
        <v>828075</v>
      </c>
      <c r="X18940">
        <v>25.780200000000001</v>
      </c>
      <c r="AA18940">
        <v>1552316</v>
      </c>
      <c r="AB18940">
        <v>24.055399999999999</v>
      </c>
    </row>
    <row r="18941" spans="3:28" x14ac:dyDescent="0.25">
      <c r="C18941">
        <v>789687</v>
      </c>
      <c r="D18941">
        <v>21.027200000000001</v>
      </c>
      <c r="H18941">
        <v>855477</v>
      </c>
      <c r="I18941">
        <v>22.751999999999999</v>
      </c>
      <c r="L18941">
        <v>854836</v>
      </c>
      <c r="M18941">
        <v>22.5854</v>
      </c>
      <c r="S18941">
        <v>840241</v>
      </c>
      <c r="T18941">
        <v>25.006</v>
      </c>
      <c r="W18941">
        <v>828105</v>
      </c>
      <c r="X18941">
        <v>25.721399999999999</v>
      </c>
      <c r="AA18941">
        <v>1552346</v>
      </c>
      <c r="AB18941">
        <v>24.055399999999999</v>
      </c>
    </row>
    <row r="18942" spans="3:28" x14ac:dyDescent="0.25">
      <c r="C18942">
        <v>789718</v>
      </c>
      <c r="D18942">
        <v>21.027200000000001</v>
      </c>
      <c r="H18942">
        <v>855557</v>
      </c>
      <c r="I18942">
        <v>22.751999999999999</v>
      </c>
      <c r="L18942">
        <v>854875</v>
      </c>
      <c r="M18942">
        <v>22.575600000000001</v>
      </c>
      <c r="S18942">
        <v>840256</v>
      </c>
      <c r="T18942">
        <v>25.015799999999999</v>
      </c>
      <c r="W18942">
        <v>828165</v>
      </c>
      <c r="X18942">
        <v>25.741</v>
      </c>
      <c r="AA18942">
        <v>1552406</v>
      </c>
      <c r="AB18942">
        <v>24.0456</v>
      </c>
    </row>
    <row r="18943" spans="3:28" x14ac:dyDescent="0.25">
      <c r="C18943">
        <v>789747</v>
      </c>
      <c r="D18943">
        <v>21.036999999999999</v>
      </c>
      <c r="H18943">
        <v>855585</v>
      </c>
      <c r="I18943">
        <v>22.751999999999999</v>
      </c>
      <c r="L18943">
        <v>854897</v>
      </c>
      <c r="M18943">
        <v>22.5854</v>
      </c>
      <c r="S18943">
        <v>840316</v>
      </c>
      <c r="T18943">
        <v>25.045200000000001</v>
      </c>
      <c r="W18943">
        <v>828195</v>
      </c>
      <c r="X18943">
        <v>25.692</v>
      </c>
      <c r="AA18943">
        <v>1552496</v>
      </c>
      <c r="AB18943">
        <v>24.055399999999999</v>
      </c>
    </row>
    <row r="18944" spans="3:28" x14ac:dyDescent="0.25">
      <c r="C18944">
        <v>789803</v>
      </c>
      <c r="D18944">
        <v>21.017399999999999</v>
      </c>
      <c r="H18944">
        <v>855615</v>
      </c>
      <c r="I18944">
        <v>22.751999999999999</v>
      </c>
      <c r="L18944">
        <v>854925</v>
      </c>
      <c r="M18944">
        <v>22.575600000000001</v>
      </c>
      <c r="S18944">
        <v>840345</v>
      </c>
      <c r="T18944">
        <v>25.055</v>
      </c>
      <c r="W18944">
        <v>828234</v>
      </c>
      <c r="X18944">
        <v>25.643000000000001</v>
      </c>
      <c r="AA18944">
        <v>1552526</v>
      </c>
      <c r="AB18944">
        <v>24.055399999999999</v>
      </c>
    </row>
    <row r="18945" spans="3:28" x14ac:dyDescent="0.25">
      <c r="C18945">
        <v>789827</v>
      </c>
      <c r="D18945">
        <v>21.0076</v>
      </c>
      <c r="H18945">
        <v>855648</v>
      </c>
      <c r="I18945">
        <v>22.751999999999999</v>
      </c>
      <c r="L18945">
        <v>854959</v>
      </c>
      <c r="M18945">
        <v>22.556000000000001</v>
      </c>
      <c r="S18945">
        <v>840376</v>
      </c>
      <c r="T18945">
        <v>25.064800000000002</v>
      </c>
      <c r="W18945">
        <v>828314</v>
      </c>
      <c r="X18945">
        <v>25.633199999999999</v>
      </c>
      <c r="AA18945">
        <v>1552586</v>
      </c>
      <c r="AB18945">
        <v>24.0456</v>
      </c>
    </row>
    <row r="18946" spans="3:28" x14ac:dyDescent="0.25">
      <c r="C18946">
        <v>789866</v>
      </c>
      <c r="D18946">
        <v>21.027200000000001</v>
      </c>
      <c r="H18946">
        <v>855678</v>
      </c>
      <c r="I18946">
        <v>22.7422</v>
      </c>
      <c r="L18946">
        <v>854987</v>
      </c>
      <c r="M18946">
        <v>22.565799999999999</v>
      </c>
      <c r="S18946">
        <v>840437</v>
      </c>
      <c r="T18946">
        <v>25.064800000000002</v>
      </c>
      <c r="W18946">
        <v>828345</v>
      </c>
      <c r="X18946">
        <v>25.6724</v>
      </c>
      <c r="AA18946">
        <v>1552736</v>
      </c>
      <c r="AB18946">
        <v>24.0456</v>
      </c>
    </row>
    <row r="18947" spans="3:28" x14ac:dyDescent="0.25">
      <c r="C18947">
        <v>789898</v>
      </c>
      <c r="D18947">
        <v>21.017399999999999</v>
      </c>
      <c r="H18947">
        <v>855737</v>
      </c>
      <c r="I18947">
        <v>22.751999999999999</v>
      </c>
      <c r="L18947">
        <v>855026</v>
      </c>
      <c r="M18947">
        <v>22.575600000000001</v>
      </c>
      <c r="S18947">
        <v>840476</v>
      </c>
      <c r="T18947">
        <v>25.0746</v>
      </c>
      <c r="W18947">
        <v>828375</v>
      </c>
      <c r="X18947">
        <v>25.6234</v>
      </c>
      <c r="AA18947">
        <v>1552856</v>
      </c>
      <c r="AB18947">
        <v>24.074999999999999</v>
      </c>
    </row>
    <row r="18948" spans="3:28" x14ac:dyDescent="0.25">
      <c r="C18948">
        <v>789920</v>
      </c>
      <c r="D18948">
        <v>21.0076</v>
      </c>
      <c r="H18948">
        <v>855766</v>
      </c>
      <c r="I18948">
        <v>22.732399999999998</v>
      </c>
      <c r="L18948">
        <v>855076</v>
      </c>
      <c r="M18948">
        <v>22.614799999999999</v>
      </c>
      <c r="S18948">
        <v>840501</v>
      </c>
      <c r="T18948">
        <v>25.084399999999999</v>
      </c>
      <c r="W18948">
        <v>828435</v>
      </c>
      <c r="X18948">
        <v>25.594000000000001</v>
      </c>
      <c r="AA18948">
        <v>1553126</v>
      </c>
      <c r="AB18948">
        <v>24.026</v>
      </c>
    </row>
    <row r="18949" spans="3:28" x14ac:dyDescent="0.25">
      <c r="C18949">
        <v>789962</v>
      </c>
      <c r="D18949">
        <v>21.027200000000001</v>
      </c>
      <c r="H18949">
        <v>855826</v>
      </c>
      <c r="I18949">
        <v>22.751999999999999</v>
      </c>
      <c r="L18949">
        <v>855109</v>
      </c>
      <c r="M18949">
        <v>22.663799999999998</v>
      </c>
      <c r="S18949">
        <v>840645</v>
      </c>
      <c r="T18949">
        <v>25.133400000000002</v>
      </c>
      <c r="W18949">
        <v>828464</v>
      </c>
      <c r="X18949">
        <v>25.594000000000001</v>
      </c>
      <c r="AA18949">
        <v>1553156</v>
      </c>
      <c r="AB18949">
        <v>24.016200000000001</v>
      </c>
    </row>
    <row r="18950" spans="3:28" x14ac:dyDescent="0.25">
      <c r="C18950">
        <v>789994</v>
      </c>
      <c r="D18950">
        <v>21.027200000000001</v>
      </c>
      <c r="H18950">
        <v>855858</v>
      </c>
      <c r="I18950">
        <v>22.751999999999999</v>
      </c>
      <c r="L18950">
        <v>855144</v>
      </c>
      <c r="M18950">
        <v>22.702999999999999</v>
      </c>
      <c r="S18950">
        <v>840735</v>
      </c>
      <c r="T18950">
        <v>25.152999999999999</v>
      </c>
      <c r="W18950">
        <v>828495</v>
      </c>
      <c r="X18950">
        <v>25.495999999999999</v>
      </c>
      <c r="AA18950">
        <v>1553246</v>
      </c>
      <c r="AB18950">
        <v>24.006399999999999</v>
      </c>
    </row>
    <row r="18951" spans="3:28" x14ac:dyDescent="0.25">
      <c r="C18951">
        <v>790036</v>
      </c>
      <c r="D18951">
        <v>21.017399999999999</v>
      </c>
      <c r="H18951">
        <v>855891</v>
      </c>
      <c r="I18951">
        <v>22.732399999999998</v>
      </c>
      <c r="L18951">
        <v>855174</v>
      </c>
      <c r="M18951">
        <v>22.7422</v>
      </c>
      <c r="S18951">
        <v>840766</v>
      </c>
      <c r="T18951">
        <v>25.152999999999999</v>
      </c>
      <c r="W18951">
        <v>828525</v>
      </c>
      <c r="X18951">
        <v>25.5548</v>
      </c>
      <c r="AA18951">
        <v>1553276</v>
      </c>
      <c r="AB18951">
        <v>24.006399999999999</v>
      </c>
    </row>
    <row r="18952" spans="3:28" x14ac:dyDescent="0.25">
      <c r="C18952">
        <v>790066</v>
      </c>
      <c r="D18952">
        <v>21.017399999999999</v>
      </c>
      <c r="H18952">
        <v>855920</v>
      </c>
      <c r="I18952">
        <v>22.751999999999999</v>
      </c>
      <c r="L18952">
        <v>855209</v>
      </c>
      <c r="M18952">
        <v>22.7912</v>
      </c>
      <c r="S18952">
        <v>840825</v>
      </c>
      <c r="T18952">
        <v>25.172599999999999</v>
      </c>
      <c r="W18952">
        <v>828555</v>
      </c>
      <c r="X18952">
        <v>25.584199999999999</v>
      </c>
      <c r="AA18952">
        <v>1553517</v>
      </c>
      <c r="AB18952">
        <v>23.986799999999999</v>
      </c>
    </row>
    <row r="18953" spans="3:28" x14ac:dyDescent="0.25">
      <c r="C18953">
        <v>790097</v>
      </c>
      <c r="D18953">
        <v>21.017399999999999</v>
      </c>
      <c r="H18953">
        <v>855978</v>
      </c>
      <c r="I18953">
        <v>22.732399999999998</v>
      </c>
      <c r="L18953">
        <v>855236</v>
      </c>
      <c r="M18953">
        <v>22.85</v>
      </c>
      <c r="S18953">
        <v>840855</v>
      </c>
      <c r="T18953">
        <v>25.162800000000001</v>
      </c>
      <c r="W18953">
        <v>828592</v>
      </c>
      <c r="X18953">
        <v>25.525400000000001</v>
      </c>
      <c r="AA18953">
        <v>1553906</v>
      </c>
      <c r="AB18953">
        <v>23.967199999999998</v>
      </c>
    </row>
    <row r="18954" spans="3:28" x14ac:dyDescent="0.25">
      <c r="C18954">
        <v>790126</v>
      </c>
      <c r="D18954">
        <v>21.027200000000001</v>
      </c>
      <c r="H18954">
        <v>856012</v>
      </c>
      <c r="I18954">
        <v>22.7422</v>
      </c>
      <c r="L18954">
        <v>855318</v>
      </c>
      <c r="M18954">
        <v>22.987200000000001</v>
      </c>
      <c r="S18954">
        <v>840945</v>
      </c>
      <c r="T18954">
        <v>25.172599999999999</v>
      </c>
      <c r="W18954">
        <v>828615</v>
      </c>
      <c r="X18954">
        <v>25.5548</v>
      </c>
      <c r="AA18954">
        <v>1553936</v>
      </c>
      <c r="AB18954">
        <v>23.967199999999998</v>
      </c>
    </row>
    <row r="18955" spans="3:28" x14ac:dyDescent="0.25">
      <c r="C18955">
        <v>790165</v>
      </c>
      <c r="D18955">
        <v>21.017399999999999</v>
      </c>
      <c r="H18955">
        <v>856074</v>
      </c>
      <c r="I18955">
        <v>22.732399999999998</v>
      </c>
      <c r="L18955">
        <v>855345</v>
      </c>
      <c r="M18955">
        <v>23.006799999999998</v>
      </c>
      <c r="S18955">
        <v>840976</v>
      </c>
      <c r="T18955">
        <v>25.172599999999999</v>
      </c>
      <c r="W18955">
        <v>828645</v>
      </c>
      <c r="X18955">
        <v>25.5548</v>
      </c>
      <c r="AA18955">
        <v>1553996</v>
      </c>
      <c r="AB18955">
        <v>23.9574</v>
      </c>
    </row>
    <row r="18956" spans="3:28" x14ac:dyDescent="0.25">
      <c r="C18956">
        <v>790194</v>
      </c>
      <c r="D18956">
        <v>21.027200000000001</v>
      </c>
      <c r="H18956">
        <v>856100</v>
      </c>
      <c r="I18956">
        <v>22.7226</v>
      </c>
      <c r="L18956">
        <v>855380</v>
      </c>
      <c r="M18956">
        <v>23.0166</v>
      </c>
      <c r="S18956">
        <v>841006</v>
      </c>
      <c r="T18956">
        <v>25.182400000000001</v>
      </c>
      <c r="W18956">
        <v>828674</v>
      </c>
      <c r="X18956">
        <v>25.5548</v>
      </c>
      <c r="AA18956">
        <v>1554056</v>
      </c>
      <c r="AB18956">
        <v>23.967199999999998</v>
      </c>
    </row>
    <row r="18957" spans="3:28" x14ac:dyDescent="0.25">
      <c r="C18957">
        <v>790254</v>
      </c>
      <c r="D18957">
        <v>21.0076</v>
      </c>
      <c r="H18957">
        <v>856133</v>
      </c>
      <c r="I18957">
        <v>22.732399999999998</v>
      </c>
      <c r="L18957">
        <v>855436</v>
      </c>
      <c r="M18957">
        <v>23.0166</v>
      </c>
      <c r="S18957">
        <v>841035</v>
      </c>
      <c r="T18957">
        <v>25.182400000000001</v>
      </c>
      <c r="W18957">
        <v>828705</v>
      </c>
      <c r="X18957">
        <v>25.5548</v>
      </c>
      <c r="AA18957">
        <v>1554116</v>
      </c>
      <c r="AB18957">
        <v>23.9574</v>
      </c>
    </row>
    <row r="18958" spans="3:28" x14ac:dyDescent="0.25">
      <c r="C18958">
        <v>790283</v>
      </c>
      <c r="D18958">
        <v>21.0076</v>
      </c>
      <c r="H18958">
        <v>856156</v>
      </c>
      <c r="I18958">
        <v>22.7226</v>
      </c>
      <c r="L18958">
        <v>855475</v>
      </c>
      <c r="M18958">
        <v>23.006799999999998</v>
      </c>
      <c r="S18958">
        <v>841065</v>
      </c>
      <c r="T18958">
        <v>25.182400000000001</v>
      </c>
      <c r="W18958">
        <v>828765</v>
      </c>
      <c r="X18958">
        <v>25.545000000000002</v>
      </c>
      <c r="AA18958">
        <v>1554268</v>
      </c>
      <c r="AB18958">
        <v>23.947600000000001</v>
      </c>
    </row>
    <row r="18959" spans="3:28" x14ac:dyDescent="0.25">
      <c r="C18959">
        <v>790307</v>
      </c>
      <c r="D18959">
        <v>21.0076</v>
      </c>
      <c r="H18959">
        <v>856187</v>
      </c>
      <c r="I18959">
        <v>22.7226</v>
      </c>
      <c r="L18959">
        <v>855500</v>
      </c>
      <c r="M18959">
        <v>22.997</v>
      </c>
      <c r="S18959">
        <v>841095</v>
      </c>
      <c r="T18959">
        <v>25.182400000000001</v>
      </c>
      <c r="W18959">
        <v>828794</v>
      </c>
      <c r="X18959">
        <v>25.5352</v>
      </c>
      <c r="AA18959">
        <v>1554296</v>
      </c>
      <c r="AB18959">
        <v>23.947600000000001</v>
      </c>
    </row>
    <row r="18960" spans="3:28" x14ac:dyDescent="0.25">
      <c r="C18960">
        <v>790336</v>
      </c>
      <c r="D18960">
        <v>21.0076</v>
      </c>
      <c r="H18960">
        <v>856225</v>
      </c>
      <c r="I18960">
        <v>22.7422</v>
      </c>
      <c r="L18960">
        <v>855555</v>
      </c>
      <c r="M18960">
        <v>22.948</v>
      </c>
      <c r="S18960">
        <v>841126</v>
      </c>
      <c r="T18960">
        <v>25.182400000000001</v>
      </c>
      <c r="W18960">
        <v>828825</v>
      </c>
      <c r="X18960">
        <v>25.5352</v>
      </c>
      <c r="AA18960">
        <v>1554416</v>
      </c>
      <c r="AB18960">
        <v>23.937799999999999</v>
      </c>
    </row>
    <row r="18961" spans="3:28" x14ac:dyDescent="0.25">
      <c r="C18961">
        <v>790401</v>
      </c>
      <c r="D18961">
        <v>20.997800000000002</v>
      </c>
      <c r="H18961">
        <v>856254</v>
      </c>
      <c r="I18961">
        <v>22.7226</v>
      </c>
      <c r="L18961">
        <v>855591</v>
      </c>
      <c r="M18961">
        <v>22.9284</v>
      </c>
      <c r="S18961">
        <v>841155</v>
      </c>
      <c r="T18961">
        <v>25.1922</v>
      </c>
      <c r="W18961">
        <v>828854</v>
      </c>
      <c r="X18961">
        <v>25.515599999999999</v>
      </c>
      <c r="AA18961">
        <v>1554686</v>
      </c>
      <c r="AB18961">
        <v>23.937799999999999</v>
      </c>
    </row>
    <row r="18962" spans="3:28" x14ac:dyDescent="0.25">
      <c r="C18962">
        <v>790430</v>
      </c>
      <c r="D18962">
        <v>20.978200000000001</v>
      </c>
      <c r="H18962">
        <v>856316</v>
      </c>
      <c r="I18962">
        <v>22.712800000000001</v>
      </c>
      <c r="L18962">
        <v>855617</v>
      </c>
      <c r="M18962">
        <v>22.899000000000001</v>
      </c>
      <c r="S18962">
        <v>841185</v>
      </c>
      <c r="T18962">
        <v>25.182400000000001</v>
      </c>
      <c r="W18962">
        <v>828893</v>
      </c>
      <c r="X18962">
        <v>25.437200000000001</v>
      </c>
      <c r="AA18962">
        <v>1554718</v>
      </c>
      <c r="AB18962">
        <v>23.937799999999999</v>
      </c>
    </row>
    <row r="18963" spans="3:28" x14ac:dyDescent="0.25">
      <c r="C18963">
        <v>790491</v>
      </c>
      <c r="D18963">
        <v>20.978200000000001</v>
      </c>
      <c r="H18963">
        <v>856340</v>
      </c>
      <c r="I18963">
        <v>22.7226</v>
      </c>
      <c r="L18963">
        <v>855675</v>
      </c>
      <c r="M18963">
        <v>22.869599999999998</v>
      </c>
      <c r="S18963">
        <v>841305</v>
      </c>
      <c r="T18963">
        <v>25.1922</v>
      </c>
      <c r="W18963">
        <v>828945</v>
      </c>
      <c r="X18963">
        <v>25.446999999999999</v>
      </c>
      <c r="AA18963">
        <v>1554866</v>
      </c>
      <c r="AB18963">
        <v>23.937799999999999</v>
      </c>
    </row>
    <row r="18964" spans="3:28" x14ac:dyDescent="0.25">
      <c r="C18964">
        <v>790516</v>
      </c>
      <c r="D18964">
        <v>20.968399999999999</v>
      </c>
      <c r="H18964">
        <v>856365</v>
      </c>
      <c r="I18964">
        <v>22.7226</v>
      </c>
      <c r="L18964">
        <v>855711</v>
      </c>
      <c r="M18964">
        <v>22.820599999999999</v>
      </c>
      <c r="S18964">
        <v>841335</v>
      </c>
      <c r="T18964">
        <v>25.182400000000001</v>
      </c>
      <c r="W18964">
        <v>828975</v>
      </c>
      <c r="X18964">
        <v>25.456800000000001</v>
      </c>
      <c r="AA18964">
        <v>1555016</v>
      </c>
      <c r="AB18964">
        <v>23.928000000000001</v>
      </c>
    </row>
    <row r="18965" spans="3:28" x14ac:dyDescent="0.25">
      <c r="C18965">
        <v>790589</v>
      </c>
      <c r="D18965">
        <v>20.968399999999999</v>
      </c>
      <c r="H18965">
        <v>856404</v>
      </c>
      <c r="I18965">
        <v>22.712800000000001</v>
      </c>
      <c r="L18965">
        <v>855771</v>
      </c>
      <c r="M18965">
        <v>22.7912</v>
      </c>
      <c r="S18965">
        <v>841375</v>
      </c>
      <c r="T18965">
        <v>25.202000000000002</v>
      </c>
      <c r="W18965">
        <v>829005</v>
      </c>
      <c r="X18965">
        <v>25.437200000000001</v>
      </c>
      <c r="AA18965">
        <v>1555046</v>
      </c>
      <c r="AB18965">
        <v>23.918199999999999</v>
      </c>
    </row>
    <row r="18966" spans="3:28" x14ac:dyDescent="0.25">
      <c r="C18966">
        <v>790611</v>
      </c>
      <c r="D18966">
        <v>20.958600000000001</v>
      </c>
      <c r="H18966">
        <v>856429</v>
      </c>
      <c r="I18966">
        <v>22.712800000000001</v>
      </c>
      <c r="L18966">
        <v>855825</v>
      </c>
      <c r="M18966">
        <v>22.751999999999999</v>
      </c>
      <c r="S18966">
        <v>841464</v>
      </c>
      <c r="T18966">
        <v>25.202000000000002</v>
      </c>
      <c r="W18966">
        <v>829035</v>
      </c>
      <c r="X18966">
        <v>25.4176</v>
      </c>
      <c r="AA18966">
        <v>1555166</v>
      </c>
      <c r="AB18966">
        <v>23.918199999999999</v>
      </c>
    </row>
    <row r="18967" spans="3:28" x14ac:dyDescent="0.25">
      <c r="C18967">
        <v>790640</v>
      </c>
      <c r="D18967">
        <v>20.958600000000001</v>
      </c>
      <c r="H18967">
        <v>856458</v>
      </c>
      <c r="I18967">
        <v>22.712800000000001</v>
      </c>
      <c r="L18967">
        <v>855868</v>
      </c>
      <c r="M18967">
        <v>22.732399999999998</v>
      </c>
      <c r="S18967">
        <v>841584</v>
      </c>
      <c r="T18967">
        <v>25.1922</v>
      </c>
      <c r="W18967">
        <v>829065</v>
      </c>
      <c r="X18967">
        <v>25.456800000000001</v>
      </c>
      <c r="AA18967">
        <v>1555196</v>
      </c>
      <c r="AB18967">
        <v>23.9084</v>
      </c>
    </row>
    <row r="18968" spans="3:28" x14ac:dyDescent="0.25">
      <c r="C18968">
        <v>790666</v>
      </c>
      <c r="D18968">
        <v>20.968399999999999</v>
      </c>
      <c r="H18968">
        <v>856497</v>
      </c>
      <c r="I18968">
        <v>22.702999999999999</v>
      </c>
      <c r="L18968">
        <v>855890</v>
      </c>
      <c r="M18968">
        <v>22.7226</v>
      </c>
      <c r="S18968">
        <v>841757</v>
      </c>
      <c r="T18968">
        <v>25.2118</v>
      </c>
      <c r="W18968">
        <v>829095</v>
      </c>
      <c r="X18968">
        <v>25.446999999999999</v>
      </c>
      <c r="AA18968">
        <v>1555226</v>
      </c>
      <c r="AB18968">
        <v>23.9084</v>
      </c>
    </row>
    <row r="18969" spans="3:28" x14ac:dyDescent="0.25">
      <c r="C18969">
        <v>790706</v>
      </c>
      <c r="D18969">
        <v>20.968399999999999</v>
      </c>
      <c r="H18969">
        <v>856515</v>
      </c>
      <c r="I18969">
        <v>22.7226</v>
      </c>
      <c r="L18969">
        <v>855915</v>
      </c>
      <c r="M18969">
        <v>22.702999999999999</v>
      </c>
      <c r="S18969">
        <v>841854</v>
      </c>
      <c r="T18969">
        <v>25.221599999999999</v>
      </c>
      <c r="W18969">
        <v>829125</v>
      </c>
      <c r="X18969">
        <v>25.437200000000001</v>
      </c>
      <c r="AA18969">
        <v>1555256</v>
      </c>
      <c r="AB18969">
        <v>23.9084</v>
      </c>
    </row>
    <row r="18970" spans="3:28" x14ac:dyDescent="0.25">
      <c r="C18970">
        <v>790737</v>
      </c>
      <c r="D18970">
        <v>20.958600000000001</v>
      </c>
      <c r="H18970">
        <v>856546</v>
      </c>
      <c r="I18970">
        <v>22.7226</v>
      </c>
      <c r="L18970">
        <v>855975</v>
      </c>
      <c r="M18970">
        <v>22.6736</v>
      </c>
      <c r="S18970">
        <v>841876</v>
      </c>
      <c r="T18970">
        <v>25.231400000000001</v>
      </c>
      <c r="W18970">
        <v>829155</v>
      </c>
      <c r="X18970">
        <v>25.398</v>
      </c>
      <c r="AA18970">
        <v>1555346</v>
      </c>
      <c r="AB18970">
        <v>23.918199999999999</v>
      </c>
    </row>
    <row r="18971" spans="3:28" x14ac:dyDescent="0.25">
      <c r="C18971">
        <v>790771</v>
      </c>
      <c r="D18971">
        <v>20.958600000000001</v>
      </c>
      <c r="H18971">
        <v>856583</v>
      </c>
      <c r="I18971">
        <v>22.712800000000001</v>
      </c>
      <c r="L18971">
        <v>856011</v>
      </c>
      <c r="M18971">
        <v>22.654</v>
      </c>
      <c r="S18971">
        <v>841906</v>
      </c>
      <c r="T18971">
        <v>25.221599999999999</v>
      </c>
      <c r="W18971">
        <v>829185</v>
      </c>
      <c r="X18971">
        <v>25.339200000000002</v>
      </c>
      <c r="AA18971">
        <v>1555406</v>
      </c>
      <c r="AB18971">
        <v>23.9084</v>
      </c>
    </row>
    <row r="18972" spans="3:28" x14ac:dyDescent="0.25">
      <c r="C18972">
        <v>790794</v>
      </c>
      <c r="D18972">
        <v>20.958600000000001</v>
      </c>
      <c r="H18972">
        <v>856607</v>
      </c>
      <c r="I18972">
        <v>22.712800000000001</v>
      </c>
      <c r="L18972">
        <v>856037</v>
      </c>
      <c r="M18972">
        <v>22.644200000000001</v>
      </c>
      <c r="S18972">
        <v>841965</v>
      </c>
      <c r="T18972">
        <v>25.221599999999999</v>
      </c>
      <c r="W18972">
        <v>829215</v>
      </c>
      <c r="X18972">
        <v>25.349</v>
      </c>
      <c r="AA18972">
        <v>1555436</v>
      </c>
      <c r="AB18972">
        <v>23.898599999999998</v>
      </c>
    </row>
    <row r="18973" spans="3:28" x14ac:dyDescent="0.25">
      <c r="C18973">
        <v>790819</v>
      </c>
      <c r="D18973">
        <v>20.948799999999999</v>
      </c>
      <c r="H18973">
        <v>856668</v>
      </c>
      <c r="I18973">
        <v>22.712800000000001</v>
      </c>
      <c r="L18973">
        <v>856065</v>
      </c>
      <c r="M18973">
        <v>22.634399999999999</v>
      </c>
      <c r="S18973">
        <v>842002</v>
      </c>
      <c r="T18973">
        <v>25.231400000000001</v>
      </c>
      <c r="W18973">
        <v>829245</v>
      </c>
      <c r="X18973">
        <v>25.358799999999999</v>
      </c>
      <c r="AA18973">
        <v>1555466</v>
      </c>
      <c r="AB18973">
        <v>23.9084</v>
      </c>
    </row>
    <row r="18974" spans="3:28" x14ac:dyDescent="0.25">
      <c r="C18974">
        <v>790852</v>
      </c>
      <c r="D18974">
        <v>20.948799999999999</v>
      </c>
      <c r="H18974">
        <v>856698</v>
      </c>
      <c r="I18974">
        <v>22.702999999999999</v>
      </c>
      <c r="L18974">
        <v>856095</v>
      </c>
      <c r="M18974">
        <v>22.614799999999999</v>
      </c>
      <c r="S18974">
        <v>842026</v>
      </c>
      <c r="T18974">
        <v>25.231400000000001</v>
      </c>
      <c r="W18974">
        <v>829281</v>
      </c>
      <c r="X18974">
        <v>25.358799999999999</v>
      </c>
      <c r="AA18974">
        <v>1555556</v>
      </c>
      <c r="AB18974">
        <v>23.8888</v>
      </c>
    </row>
    <row r="18975" spans="3:28" x14ac:dyDescent="0.25">
      <c r="C18975">
        <v>790887</v>
      </c>
      <c r="D18975">
        <v>20.958600000000001</v>
      </c>
      <c r="H18975">
        <v>856736</v>
      </c>
      <c r="I18975">
        <v>22.702999999999999</v>
      </c>
      <c r="L18975">
        <v>856162</v>
      </c>
      <c r="M18975">
        <v>22.575600000000001</v>
      </c>
      <c r="S18975">
        <v>842057</v>
      </c>
      <c r="T18975">
        <v>25.231400000000001</v>
      </c>
      <c r="W18975">
        <v>829304</v>
      </c>
      <c r="X18975">
        <v>25.358799999999999</v>
      </c>
      <c r="AA18975">
        <v>1555766</v>
      </c>
      <c r="AB18975">
        <v>23.8888</v>
      </c>
    </row>
    <row r="18976" spans="3:28" x14ac:dyDescent="0.25">
      <c r="C18976">
        <v>790906</v>
      </c>
      <c r="D18976">
        <v>20.939</v>
      </c>
      <c r="H18976">
        <v>856794</v>
      </c>
      <c r="I18976">
        <v>22.693200000000001</v>
      </c>
      <c r="L18976">
        <v>856215</v>
      </c>
      <c r="M18976">
        <v>22.565799999999999</v>
      </c>
      <c r="S18976">
        <v>842085</v>
      </c>
      <c r="T18976">
        <v>25.221599999999999</v>
      </c>
      <c r="W18976">
        <v>829335</v>
      </c>
      <c r="X18976">
        <v>25.290199999999999</v>
      </c>
      <c r="AA18976">
        <v>1555796</v>
      </c>
      <c r="AB18976">
        <v>23.8888</v>
      </c>
    </row>
    <row r="18977" spans="3:28" x14ac:dyDescent="0.25">
      <c r="C18977">
        <v>790942</v>
      </c>
      <c r="D18977">
        <v>20.939</v>
      </c>
      <c r="H18977">
        <v>856885</v>
      </c>
      <c r="I18977">
        <v>22.693200000000001</v>
      </c>
      <c r="L18977">
        <v>856250</v>
      </c>
      <c r="M18977">
        <v>22.5364</v>
      </c>
      <c r="S18977">
        <v>842154</v>
      </c>
      <c r="T18977">
        <v>25.231400000000001</v>
      </c>
      <c r="W18977">
        <v>829376</v>
      </c>
      <c r="X18977">
        <v>25.368600000000001</v>
      </c>
      <c r="AA18977">
        <v>1555856</v>
      </c>
      <c r="AB18977">
        <v>23.898599999999998</v>
      </c>
    </row>
    <row r="18978" spans="3:28" x14ac:dyDescent="0.25">
      <c r="C18978">
        <v>790967</v>
      </c>
      <c r="D18978">
        <v>20.948799999999999</v>
      </c>
      <c r="H18978">
        <v>857025</v>
      </c>
      <c r="I18978">
        <v>22.693200000000001</v>
      </c>
      <c r="L18978">
        <v>856283</v>
      </c>
      <c r="M18978">
        <v>22.5364</v>
      </c>
      <c r="S18978">
        <v>842176</v>
      </c>
      <c r="T18978">
        <v>25.241199999999999</v>
      </c>
      <c r="W18978">
        <v>829402</v>
      </c>
      <c r="X18978">
        <v>25.349</v>
      </c>
      <c r="AA18978">
        <v>1555923</v>
      </c>
      <c r="AB18978">
        <v>23.8888</v>
      </c>
    </row>
    <row r="18979" spans="3:28" x14ac:dyDescent="0.25">
      <c r="C18979">
        <v>791007</v>
      </c>
      <c r="D18979">
        <v>20.939</v>
      </c>
      <c r="H18979">
        <v>857093</v>
      </c>
      <c r="I18979">
        <v>22.693200000000001</v>
      </c>
      <c r="L18979">
        <v>856313</v>
      </c>
      <c r="M18979">
        <v>22.526599999999998</v>
      </c>
      <c r="S18979">
        <v>842236</v>
      </c>
      <c r="T18979">
        <v>25.241199999999999</v>
      </c>
      <c r="W18979">
        <v>829425</v>
      </c>
      <c r="X18979">
        <v>25.309799999999999</v>
      </c>
      <c r="AA18979">
        <v>1556006</v>
      </c>
      <c r="AB18979">
        <v>23.8888</v>
      </c>
    </row>
    <row r="18980" spans="3:28" x14ac:dyDescent="0.25">
      <c r="C18980">
        <v>791039</v>
      </c>
      <c r="D18980">
        <v>20.929200000000002</v>
      </c>
      <c r="H18980">
        <v>857117</v>
      </c>
      <c r="I18980">
        <v>22.683399999999999</v>
      </c>
      <c r="L18980">
        <v>856335</v>
      </c>
      <c r="M18980">
        <v>22.507000000000001</v>
      </c>
      <c r="S18980">
        <v>842275</v>
      </c>
      <c r="T18980">
        <v>25.231400000000001</v>
      </c>
      <c r="W18980">
        <v>829455</v>
      </c>
      <c r="X18980">
        <v>25.270600000000002</v>
      </c>
      <c r="AA18980">
        <v>1556096</v>
      </c>
      <c r="AB18980">
        <v>23.879000000000001</v>
      </c>
    </row>
    <row r="18981" spans="3:28" x14ac:dyDescent="0.25">
      <c r="C18981">
        <v>791063</v>
      </c>
      <c r="D18981">
        <v>20.9194</v>
      </c>
      <c r="H18981">
        <v>857150</v>
      </c>
      <c r="I18981">
        <v>22.6736</v>
      </c>
      <c r="L18981">
        <v>856367</v>
      </c>
      <c r="M18981">
        <v>22.497199999999999</v>
      </c>
      <c r="S18981">
        <v>842385</v>
      </c>
      <c r="T18981">
        <v>25.241199999999999</v>
      </c>
      <c r="W18981">
        <v>829485</v>
      </c>
      <c r="X18981">
        <v>25.290199999999999</v>
      </c>
      <c r="AA18981">
        <v>1556127</v>
      </c>
      <c r="AB18981">
        <v>23.8888</v>
      </c>
    </row>
    <row r="18982" spans="3:28" x14ac:dyDescent="0.25">
      <c r="C18982">
        <v>791089</v>
      </c>
      <c r="D18982">
        <v>20.929200000000002</v>
      </c>
      <c r="H18982">
        <v>857245</v>
      </c>
      <c r="I18982">
        <v>22.663799999999998</v>
      </c>
      <c r="L18982">
        <v>856396</v>
      </c>
      <c r="M18982">
        <v>22.497199999999999</v>
      </c>
      <c r="S18982">
        <v>842415</v>
      </c>
      <c r="T18982">
        <v>25.241199999999999</v>
      </c>
      <c r="W18982">
        <v>829515</v>
      </c>
      <c r="X18982">
        <v>25.270600000000002</v>
      </c>
      <c r="AA18982">
        <v>1556246</v>
      </c>
      <c r="AB18982">
        <v>23.8888</v>
      </c>
    </row>
    <row r="18983" spans="3:28" x14ac:dyDescent="0.25">
      <c r="C18983">
        <v>791128</v>
      </c>
      <c r="D18983">
        <v>20.929200000000002</v>
      </c>
      <c r="H18983">
        <v>857330</v>
      </c>
      <c r="I18983">
        <v>22.654</v>
      </c>
      <c r="L18983">
        <v>856436</v>
      </c>
      <c r="M18983">
        <v>22.487400000000001</v>
      </c>
      <c r="S18983">
        <v>842456</v>
      </c>
      <c r="T18983">
        <v>25.251000000000001</v>
      </c>
      <c r="W18983">
        <v>829575</v>
      </c>
      <c r="X18983">
        <v>25.2608</v>
      </c>
      <c r="AA18983">
        <v>1556276</v>
      </c>
      <c r="AB18983">
        <v>23.8888</v>
      </c>
    </row>
    <row r="18984" spans="3:28" x14ac:dyDescent="0.25">
      <c r="C18984">
        <v>791183</v>
      </c>
      <c r="D18984">
        <v>20.939</v>
      </c>
      <c r="H18984">
        <v>857367</v>
      </c>
      <c r="I18984">
        <v>22.654</v>
      </c>
      <c r="L18984">
        <v>856500</v>
      </c>
      <c r="M18984">
        <v>22.4482</v>
      </c>
      <c r="S18984">
        <v>842482</v>
      </c>
      <c r="T18984">
        <v>25.2608</v>
      </c>
      <c r="W18984">
        <v>829604</v>
      </c>
      <c r="X18984">
        <v>25.221599999999999</v>
      </c>
      <c r="AA18984">
        <v>1556546</v>
      </c>
      <c r="AB18984">
        <v>23.869199999999999</v>
      </c>
    </row>
    <row r="18985" spans="3:28" x14ac:dyDescent="0.25">
      <c r="C18985">
        <v>791218</v>
      </c>
      <c r="D18985">
        <v>20.948799999999999</v>
      </c>
      <c r="H18985">
        <v>857422</v>
      </c>
      <c r="I18985">
        <v>22.654</v>
      </c>
      <c r="L18985">
        <v>856521</v>
      </c>
      <c r="M18985">
        <v>22.4482</v>
      </c>
      <c r="S18985">
        <v>842505</v>
      </c>
      <c r="T18985">
        <v>25.251000000000001</v>
      </c>
      <c r="W18985">
        <v>829635</v>
      </c>
      <c r="X18985">
        <v>25.241199999999999</v>
      </c>
      <c r="AA18985">
        <v>1556726</v>
      </c>
      <c r="AB18985">
        <v>23.859400000000001</v>
      </c>
    </row>
    <row r="18986" spans="3:28" x14ac:dyDescent="0.25">
      <c r="C18986">
        <v>791248</v>
      </c>
      <c r="D18986">
        <v>20.929200000000002</v>
      </c>
      <c r="H18986">
        <v>857447</v>
      </c>
      <c r="I18986">
        <v>22.644200000000001</v>
      </c>
      <c r="L18986">
        <v>856547</v>
      </c>
      <c r="M18986">
        <v>22.438400000000001</v>
      </c>
      <c r="S18986">
        <v>842536</v>
      </c>
      <c r="T18986">
        <v>25.2608</v>
      </c>
      <c r="W18986">
        <v>829695</v>
      </c>
      <c r="X18986">
        <v>25.251000000000001</v>
      </c>
      <c r="AA18986">
        <v>1556817</v>
      </c>
      <c r="AB18986">
        <v>23.8398</v>
      </c>
    </row>
    <row r="18987" spans="3:28" x14ac:dyDescent="0.25">
      <c r="C18987">
        <v>791280</v>
      </c>
      <c r="D18987">
        <v>20.939</v>
      </c>
      <c r="H18987">
        <v>857482</v>
      </c>
      <c r="I18987">
        <v>22.644200000000001</v>
      </c>
      <c r="L18987">
        <v>856584</v>
      </c>
      <c r="M18987">
        <v>22.418800000000001</v>
      </c>
      <c r="S18987">
        <v>842567</v>
      </c>
      <c r="T18987">
        <v>25.251000000000001</v>
      </c>
      <c r="W18987">
        <v>829725</v>
      </c>
      <c r="X18987">
        <v>25.251000000000001</v>
      </c>
      <c r="AA18987">
        <v>1556876</v>
      </c>
      <c r="AB18987">
        <v>23.8398</v>
      </c>
    </row>
    <row r="18988" spans="3:28" x14ac:dyDescent="0.25">
      <c r="C18988">
        <v>791305</v>
      </c>
      <c r="D18988">
        <v>20.929200000000002</v>
      </c>
      <c r="H18988">
        <v>857507</v>
      </c>
      <c r="I18988">
        <v>22.644200000000001</v>
      </c>
      <c r="L18988">
        <v>856613</v>
      </c>
      <c r="M18988">
        <v>22.418800000000001</v>
      </c>
      <c r="S18988">
        <v>842595</v>
      </c>
      <c r="T18988">
        <v>25.241199999999999</v>
      </c>
      <c r="W18988">
        <v>829755</v>
      </c>
      <c r="X18988">
        <v>25.241199999999999</v>
      </c>
      <c r="AA18988">
        <v>1556911</v>
      </c>
      <c r="AB18988">
        <v>23.8398</v>
      </c>
    </row>
    <row r="18989" spans="3:28" x14ac:dyDescent="0.25">
      <c r="C18989">
        <v>791336</v>
      </c>
      <c r="D18989">
        <v>20.929200000000002</v>
      </c>
      <c r="H18989">
        <v>857598</v>
      </c>
      <c r="I18989">
        <v>22.634399999999999</v>
      </c>
      <c r="L18989">
        <v>856643</v>
      </c>
      <c r="M18989">
        <v>22.3992</v>
      </c>
      <c r="S18989">
        <v>842692</v>
      </c>
      <c r="T18989">
        <v>25.241199999999999</v>
      </c>
      <c r="W18989">
        <v>829797</v>
      </c>
      <c r="X18989">
        <v>25.241199999999999</v>
      </c>
      <c r="AA18989">
        <v>1556936</v>
      </c>
      <c r="AB18989">
        <v>23.8398</v>
      </c>
    </row>
    <row r="18990" spans="3:28" x14ac:dyDescent="0.25">
      <c r="C18990">
        <v>791402</v>
      </c>
      <c r="D18990">
        <v>20.9194</v>
      </c>
      <c r="H18990">
        <v>857631</v>
      </c>
      <c r="I18990">
        <v>22.634399999999999</v>
      </c>
      <c r="L18990">
        <v>856670</v>
      </c>
      <c r="M18990">
        <v>22.418800000000001</v>
      </c>
      <c r="S18990">
        <v>842748</v>
      </c>
      <c r="T18990">
        <v>25.270600000000002</v>
      </c>
      <c r="W18990">
        <v>829814</v>
      </c>
      <c r="X18990">
        <v>25.202000000000002</v>
      </c>
      <c r="AA18990">
        <v>1556970</v>
      </c>
      <c r="AB18990">
        <v>23.8398</v>
      </c>
    </row>
    <row r="18991" spans="3:28" x14ac:dyDescent="0.25">
      <c r="C18991">
        <v>791421</v>
      </c>
      <c r="D18991">
        <v>20.9194</v>
      </c>
      <c r="H18991">
        <v>857656</v>
      </c>
      <c r="I18991">
        <v>22.624600000000001</v>
      </c>
      <c r="L18991">
        <v>856704</v>
      </c>
      <c r="M18991">
        <v>22.418800000000001</v>
      </c>
      <c r="S18991">
        <v>842810</v>
      </c>
      <c r="T18991">
        <v>25.2804</v>
      </c>
      <c r="W18991">
        <v>829845</v>
      </c>
      <c r="X18991">
        <v>25.172599999999999</v>
      </c>
      <c r="AA18991">
        <v>1557544</v>
      </c>
      <c r="AB18991">
        <v>23.810400000000001</v>
      </c>
    </row>
    <row r="18992" spans="3:28" x14ac:dyDescent="0.25">
      <c r="C18992">
        <v>791446</v>
      </c>
      <c r="D18992">
        <v>20.9194</v>
      </c>
      <c r="H18992">
        <v>857717</v>
      </c>
      <c r="I18992">
        <v>22.634399999999999</v>
      </c>
      <c r="L18992">
        <v>856731</v>
      </c>
      <c r="M18992">
        <v>22.408999999999999</v>
      </c>
      <c r="S18992">
        <v>842955</v>
      </c>
      <c r="T18992">
        <v>25.319600000000001</v>
      </c>
      <c r="W18992">
        <v>829879</v>
      </c>
      <c r="X18992">
        <v>25.152999999999999</v>
      </c>
      <c r="AA18992">
        <v>1557659</v>
      </c>
      <c r="AB18992">
        <v>23.810400000000001</v>
      </c>
    </row>
    <row r="18993" spans="3:28" x14ac:dyDescent="0.25">
      <c r="C18993">
        <v>791489</v>
      </c>
      <c r="D18993">
        <v>20.909600000000001</v>
      </c>
      <c r="H18993">
        <v>857753</v>
      </c>
      <c r="I18993">
        <v>22.634399999999999</v>
      </c>
      <c r="L18993">
        <v>856766</v>
      </c>
      <c r="M18993">
        <v>22.389399999999998</v>
      </c>
      <c r="S18993">
        <v>843022</v>
      </c>
      <c r="T18993">
        <v>25.339200000000002</v>
      </c>
      <c r="W18993">
        <v>829922</v>
      </c>
      <c r="X18993">
        <v>25.1432</v>
      </c>
      <c r="AA18993">
        <v>1557807</v>
      </c>
      <c r="AB18993">
        <v>23.800599999999999</v>
      </c>
    </row>
    <row r="18994" spans="3:28" x14ac:dyDescent="0.25">
      <c r="C18994">
        <v>791566</v>
      </c>
      <c r="D18994">
        <v>20.89</v>
      </c>
      <c r="H18994">
        <v>857822</v>
      </c>
      <c r="I18994">
        <v>22.634399999999999</v>
      </c>
      <c r="L18994">
        <v>856790</v>
      </c>
      <c r="M18994">
        <v>22.389399999999998</v>
      </c>
      <c r="S18994">
        <v>843075</v>
      </c>
      <c r="T18994">
        <v>25.368600000000001</v>
      </c>
      <c r="W18994">
        <v>829938</v>
      </c>
      <c r="X18994">
        <v>25.133400000000002</v>
      </c>
      <c r="AA18994">
        <v>1557866</v>
      </c>
      <c r="AB18994">
        <v>23.7516</v>
      </c>
    </row>
    <row r="18995" spans="3:28" x14ac:dyDescent="0.25">
      <c r="C18995">
        <v>791604</v>
      </c>
      <c r="D18995">
        <v>20.899799999999999</v>
      </c>
      <c r="H18995">
        <v>857874</v>
      </c>
      <c r="I18995">
        <v>22.634399999999999</v>
      </c>
      <c r="L18995">
        <v>856816</v>
      </c>
      <c r="M18995">
        <v>22.3796</v>
      </c>
      <c r="S18995">
        <v>843105</v>
      </c>
      <c r="T18995">
        <v>25.368600000000001</v>
      </c>
      <c r="W18995">
        <v>829965</v>
      </c>
      <c r="X18995">
        <v>25.1236</v>
      </c>
      <c r="AA18995">
        <v>1557958</v>
      </c>
      <c r="AB18995">
        <v>23.712399999999999</v>
      </c>
    </row>
    <row r="18996" spans="3:28" x14ac:dyDescent="0.25">
      <c r="C18996">
        <v>791634</v>
      </c>
      <c r="D18996">
        <v>20.89</v>
      </c>
      <c r="H18996">
        <v>857896</v>
      </c>
      <c r="I18996">
        <v>22.634399999999999</v>
      </c>
      <c r="L18996">
        <v>856880</v>
      </c>
      <c r="M18996">
        <v>22.389399999999998</v>
      </c>
      <c r="S18996">
        <v>843141</v>
      </c>
      <c r="T18996">
        <v>25.358799999999999</v>
      </c>
      <c r="W18996">
        <v>829994</v>
      </c>
      <c r="X18996">
        <v>25.113800000000001</v>
      </c>
      <c r="AA18996">
        <v>1558111</v>
      </c>
      <c r="AB18996">
        <v>23.634</v>
      </c>
    </row>
    <row r="18997" spans="3:28" x14ac:dyDescent="0.25">
      <c r="C18997">
        <v>791726</v>
      </c>
      <c r="D18997">
        <v>20.880199999999999</v>
      </c>
      <c r="H18997">
        <v>857990</v>
      </c>
      <c r="I18997">
        <v>22.624600000000001</v>
      </c>
      <c r="L18997">
        <v>856910</v>
      </c>
      <c r="M18997">
        <v>22.3796</v>
      </c>
      <c r="S18997">
        <v>843165</v>
      </c>
      <c r="T18997">
        <v>25.358799999999999</v>
      </c>
      <c r="W18997">
        <v>830055</v>
      </c>
      <c r="X18997">
        <v>25.045200000000001</v>
      </c>
      <c r="AA18997">
        <v>1558167</v>
      </c>
      <c r="AB18997">
        <v>23.634</v>
      </c>
    </row>
    <row r="18998" spans="3:28" x14ac:dyDescent="0.25">
      <c r="C18998">
        <v>791779</v>
      </c>
      <c r="D18998">
        <v>20.89</v>
      </c>
      <c r="H18998">
        <v>858076</v>
      </c>
      <c r="I18998">
        <v>22.614799999999999</v>
      </c>
      <c r="L18998">
        <v>856943</v>
      </c>
      <c r="M18998">
        <v>22.3796</v>
      </c>
      <c r="S18998">
        <v>843294</v>
      </c>
      <c r="T18998">
        <v>25.3294</v>
      </c>
      <c r="W18998">
        <v>830084</v>
      </c>
      <c r="X18998">
        <v>25.035399999999999</v>
      </c>
      <c r="AA18998">
        <v>1558287</v>
      </c>
      <c r="AB18998">
        <v>23.575199999999999</v>
      </c>
    </row>
    <row r="18999" spans="3:28" x14ac:dyDescent="0.25">
      <c r="C18999">
        <v>791817</v>
      </c>
      <c r="D18999">
        <v>20.89</v>
      </c>
      <c r="H18999">
        <v>858117</v>
      </c>
      <c r="I18999">
        <v>22.624600000000001</v>
      </c>
      <c r="L18999">
        <v>857005</v>
      </c>
      <c r="M18999">
        <v>22.3796</v>
      </c>
      <c r="S18999">
        <v>843315</v>
      </c>
      <c r="T18999">
        <v>25.3294</v>
      </c>
      <c r="W18999">
        <v>830124</v>
      </c>
      <c r="X18999">
        <v>25.035399999999999</v>
      </c>
      <c r="AA18999">
        <v>1558316</v>
      </c>
      <c r="AB18999">
        <v>23.575199999999999</v>
      </c>
    </row>
    <row r="19000" spans="3:28" x14ac:dyDescent="0.25">
      <c r="C19000">
        <v>791840</v>
      </c>
      <c r="D19000">
        <v>20.89</v>
      </c>
      <c r="H19000">
        <v>858142</v>
      </c>
      <c r="I19000">
        <v>22.614799999999999</v>
      </c>
      <c r="L19000">
        <v>857058</v>
      </c>
      <c r="M19000">
        <v>22.3796</v>
      </c>
      <c r="S19000">
        <v>843386</v>
      </c>
      <c r="T19000">
        <v>25.3294</v>
      </c>
      <c r="W19000">
        <v>830175</v>
      </c>
      <c r="X19000">
        <v>25.084399999999999</v>
      </c>
      <c r="AA19000">
        <v>1558406</v>
      </c>
      <c r="AB19000">
        <v>23.5458</v>
      </c>
    </row>
    <row r="19001" spans="3:28" x14ac:dyDescent="0.25">
      <c r="C19001">
        <v>791874</v>
      </c>
      <c r="D19001">
        <v>20.8704</v>
      </c>
      <c r="H19001">
        <v>858204</v>
      </c>
      <c r="I19001">
        <v>22.614799999999999</v>
      </c>
      <c r="L19001">
        <v>857087</v>
      </c>
      <c r="M19001">
        <v>22.3796</v>
      </c>
      <c r="S19001">
        <v>843438</v>
      </c>
      <c r="T19001">
        <v>25.319600000000001</v>
      </c>
      <c r="W19001">
        <v>830205</v>
      </c>
      <c r="X19001">
        <v>25.094200000000001</v>
      </c>
      <c r="AA19001">
        <v>1558526</v>
      </c>
      <c r="AB19001">
        <v>23.506599999999999</v>
      </c>
    </row>
    <row r="19002" spans="3:28" x14ac:dyDescent="0.25">
      <c r="C19002">
        <v>791910</v>
      </c>
      <c r="D19002">
        <v>20.880199999999999</v>
      </c>
      <c r="H19002">
        <v>858230</v>
      </c>
      <c r="I19002">
        <v>22.624600000000001</v>
      </c>
      <c r="L19002">
        <v>857145</v>
      </c>
      <c r="M19002">
        <v>22.3796</v>
      </c>
      <c r="S19002">
        <v>843475</v>
      </c>
      <c r="T19002">
        <v>25.3294</v>
      </c>
      <c r="W19002">
        <v>830236</v>
      </c>
      <c r="X19002">
        <v>25.084399999999999</v>
      </c>
      <c r="AA19002">
        <v>1558556</v>
      </c>
      <c r="AB19002">
        <v>23.506599999999999</v>
      </c>
    </row>
    <row r="19003" spans="3:28" x14ac:dyDescent="0.25">
      <c r="C19003">
        <v>791936</v>
      </c>
      <c r="D19003">
        <v>20.8704</v>
      </c>
      <c r="H19003">
        <v>858256</v>
      </c>
      <c r="I19003">
        <v>22.614799999999999</v>
      </c>
      <c r="L19003">
        <v>857216</v>
      </c>
      <c r="M19003">
        <v>22.369800000000001</v>
      </c>
      <c r="S19003">
        <v>843497</v>
      </c>
      <c r="T19003">
        <v>25.3294</v>
      </c>
      <c r="W19003">
        <v>830272</v>
      </c>
      <c r="X19003">
        <v>25.084399999999999</v>
      </c>
      <c r="AA19003">
        <v>1558797</v>
      </c>
      <c r="AB19003">
        <v>23.437999999999999</v>
      </c>
    </row>
    <row r="19004" spans="3:28" x14ac:dyDescent="0.25">
      <c r="C19004">
        <v>791988</v>
      </c>
      <c r="D19004">
        <v>20.89</v>
      </c>
      <c r="H19004">
        <v>858381</v>
      </c>
      <c r="I19004">
        <v>22.614799999999999</v>
      </c>
      <c r="L19004">
        <v>857295</v>
      </c>
      <c r="M19004">
        <v>22.369800000000001</v>
      </c>
      <c r="S19004">
        <v>843530</v>
      </c>
      <c r="T19004">
        <v>25.3294</v>
      </c>
      <c r="W19004">
        <v>830300</v>
      </c>
      <c r="X19004">
        <v>25.084399999999999</v>
      </c>
      <c r="AA19004">
        <v>1559126</v>
      </c>
      <c r="AB19004">
        <v>23.3596</v>
      </c>
    </row>
    <row r="19005" spans="3:28" x14ac:dyDescent="0.25">
      <c r="C19005">
        <v>792016</v>
      </c>
      <c r="D19005">
        <v>20.880199999999999</v>
      </c>
      <c r="H19005">
        <v>858444</v>
      </c>
      <c r="I19005">
        <v>22.614799999999999</v>
      </c>
      <c r="L19005">
        <v>857327</v>
      </c>
      <c r="M19005">
        <v>22.350200000000001</v>
      </c>
      <c r="S19005">
        <v>843555</v>
      </c>
      <c r="T19005">
        <v>25.349</v>
      </c>
      <c r="W19005">
        <v>830325</v>
      </c>
      <c r="X19005">
        <v>25.045200000000001</v>
      </c>
      <c r="AA19005">
        <v>1559396</v>
      </c>
      <c r="AB19005">
        <v>23.320399999999999</v>
      </c>
    </row>
    <row r="19006" spans="3:28" x14ac:dyDescent="0.25">
      <c r="C19006">
        <v>792048</v>
      </c>
      <c r="D19006">
        <v>20.8704</v>
      </c>
      <c r="H19006">
        <v>858501</v>
      </c>
      <c r="I19006">
        <v>22.595199999999998</v>
      </c>
      <c r="L19006">
        <v>857365</v>
      </c>
      <c r="M19006">
        <v>22.340399999999999</v>
      </c>
      <c r="S19006">
        <v>843645</v>
      </c>
      <c r="T19006">
        <v>25.358799999999999</v>
      </c>
      <c r="W19006">
        <v>830358</v>
      </c>
      <c r="X19006">
        <v>25.045200000000001</v>
      </c>
      <c r="AA19006">
        <v>1559696</v>
      </c>
      <c r="AB19006">
        <v>23.242000000000001</v>
      </c>
    </row>
    <row r="19007" spans="3:28" x14ac:dyDescent="0.25">
      <c r="C19007">
        <v>792082</v>
      </c>
      <c r="D19007">
        <v>20.8704</v>
      </c>
      <c r="H19007">
        <v>858532</v>
      </c>
      <c r="I19007">
        <v>22.605</v>
      </c>
      <c r="L19007">
        <v>857387</v>
      </c>
      <c r="M19007">
        <v>22.320799999999998</v>
      </c>
      <c r="S19007">
        <v>843675</v>
      </c>
      <c r="T19007">
        <v>25.358799999999999</v>
      </c>
      <c r="W19007">
        <v>830445</v>
      </c>
      <c r="X19007">
        <v>24.976600000000001</v>
      </c>
      <c r="AA19007">
        <v>1559787</v>
      </c>
      <c r="AB19007">
        <v>23.2224</v>
      </c>
    </row>
    <row r="19008" spans="3:28" x14ac:dyDescent="0.25">
      <c r="C19008">
        <v>792110</v>
      </c>
      <c r="D19008">
        <v>20.880199999999999</v>
      </c>
      <c r="H19008">
        <v>858653</v>
      </c>
      <c r="I19008">
        <v>22.595199999999998</v>
      </c>
      <c r="L19008">
        <v>857445</v>
      </c>
      <c r="M19008">
        <v>22.291399999999999</v>
      </c>
      <c r="S19008">
        <v>843706</v>
      </c>
      <c r="T19008">
        <v>25.349</v>
      </c>
      <c r="W19008">
        <v>830479</v>
      </c>
      <c r="X19008">
        <v>24.9374</v>
      </c>
      <c r="AA19008">
        <v>1559876</v>
      </c>
      <c r="AB19008">
        <v>23.212599999999998</v>
      </c>
    </row>
    <row r="19009" spans="3:28" x14ac:dyDescent="0.25">
      <c r="C19009">
        <v>792136</v>
      </c>
      <c r="D19009">
        <v>20.8704</v>
      </c>
      <c r="H19009">
        <v>858710</v>
      </c>
      <c r="I19009">
        <v>22.595199999999998</v>
      </c>
      <c r="L19009">
        <v>857539</v>
      </c>
      <c r="M19009">
        <v>22.271799999999999</v>
      </c>
      <c r="S19009">
        <v>843735</v>
      </c>
      <c r="T19009">
        <v>25.349</v>
      </c>
      <c r="W19009">
        <v>830504</v>
      </c>
      <c r="X19009">
        <v>24.976600000000001</v>
      </c>
      <c r="AA19009">
        <v>1560086</v>
      </c>
      <c r="AB19009">
        <v>23.193000000000001</v>
      </c>
    </row>
    <row r="19010" spans="3:28" x14ac:dyDescent="0.25">
      <c r="C19010">
        <v>792229</v>
      </c>
      <c r="D19010">
        <v>20.860600000000002</v>
      </c>
      <c r="H19010">
        <v>858736</v>
      </c>
      <c r="I19010">
        <v>22.5854</v>
      </c>
      <c r="L19010">
        <v>857574</v>
      </c>
      <c r="M19010">
        <v>22.281600000000001</v>
      </c>
      <c r="S19010">
        <v>843795</v>
      </c>
      <c r="T19010">
        <v>25.358799999999999</v>
      </c>
      <c r="W19010">
        <v>830534</v>
      </c>
      <c r="X19010">
        <v>24.9864</v>
      </c>
      <c r="AA19010">
        <v>1560177</v>
      </c>
      <c r="AB19010">
        <v>23.173400000000001</v>
      </c>
    </row>
    <row r="19011" spans="3:28" x14ac:dyDescent="0.25">
      <c r="C19011">
        <v>792267</v>
      </c>
      <c r="D19011">
        <v>20.8508</v>
      </c>
      <c r="H19011">
        <v>858766</v>
      </c>
      <c r="I19011">
        <v>22.5854</v>
      </c>
      <c r="L19011">
        <v>857601</v>
      </c>
      <c r="M19011">
        <v>22.281600000000001</v>
      </c>
      <c r="S19011">
        <v>843829</v>
      </c>
      <c r="T19011">
        <v>25.349</v>
      </c>
      <c r="W19011">
        <v>830670</v>
      </c>
      <c r="X19011">
        <v>24.957000000000001</v>
      </c>
      <c r="AA19011">
        <v>1560417</v>
      </c>
      <c r="AB19011">
        <v>23.124400000000001</v>
      </c>
    </row>
    <row r="19012" spans="3:28" x14ac:dyDescent="0.25">
      <c r="C19012">
        <v>792297</v>
      </c>
      <c r="D19012">
        <v>20.860600000000002</v>
      </c>
      <c r="H19012">
        <v>858808</v>
      </c>
      <c r="I19012">
        <v>22.5854</v>
      </c>
      <c r="L19012">
        <v>857629</v>
      </c>
      <c r="M19012">
        <v>22.281600000000001</v>
      </c>
      <c r="S19012">
        <v>843924</v>
      </c>
      <c r="T19012">
        <v>25.349</v>
      </c>
      <c r="W19012">
        <v>830684</v>
      </c>
      <c r="X19012">
        <v>24.966799999999999</v>
      </c>
      <c r="AA19012">
        <v>1560477</v>
      </c>
      <c r="AB19012">
        <v>23.124400000000001</v>
      </c>
    </row>
    <row r="19013" spans="3:28" x14ac:dyDescent="0.25">
      <c r="C19013">
        <v>792328</v>
      </c>
      <c r="D19013">
        <v>20.860600000000002</v>
      </c>
      <c r="H19013">
        <v>858830</v>
      </c>
      <c r="I19013">
        <v>22.575600000000001</v>
      </c>
      <c r="L19013">
        <v>857663</v>
      </c>
      <c r="M19013">
        <v>22.271799999999999</v>
      </c>
      <c r="S19013">
        <v>843946</v>
      </c>
      <c r="T19013">
        <v>25.339200000000002</v>
      </c>
      <c r="W19013">
        <v>830785</v>
      </c>
      <c r="X19013">
        <v>25.015799999999999</v>
      </c>
      <c r="AA19013">
        <v>1560536</v>
      </c>
      <c r="AB19013">
        <v>23.114599999999999</v>
      </c>
    </row>
    <row r="19014" spans="3:28" x14ac:dyDescent="0.25">
      <c r="C19014">
        <v>792355</v>
      </c>
      <c r="D19014">
        <v>20.8704</v>
      </c>
      <c r="H19014">
        <v>858857</v>
      </c>
      <c r="I19014">
        <v>22.5854</v>
      </c>
      <c r="L19014">
        <v>857685</v>
      </c>
      <c r="M19014">
        <v>22.271799999999999</v>
      </c>
      <c r="S19014">
        <v>844065</v>
      </c>
      <c r="T19014">
        <v>25.349</v>
      </c>
      <c r="W19014">
        <v>830815</v>
      </c>
      <c r="X19014">
        <v>25.006</v>
      </c>
      <c r="AA19014">
        <v>1560597</v>
      </c>
      <c r="AB19014">
        <v>23.104800000000001</v>
      </c>
    </row>
    <row r="19015" spans="3:28" x14ac:dyDescent="0.25">
      <c r="C19015">
        <v>792388</v>
      </c>
      <c r="D19015">
        <v>20.8508</v>
      </c>
      <c r="H19015">
        <v>858893</v>
      </c>
      <c r="I19015">
        <v>22.575600000000001</v>
      </c>
      <c r="L19015">
        <v>857715</v>
      </c>
      <c r="M19015">
        <v>22.271799999999999</v>
      </c>
      <c r="S19015">
        <v>844108</v>
      </c>
      <c r="T19015">
        <v>25.358799999999999</v>
      </c>
      <c r="W19015">
        <v>830836</v>
      </c>
      <c r="X19015">
        <v>24.957000000000001</v>
      </c>
      <c r="AA19015">
        <v>1560656</v>
      </c>
      <c r="AB19015">
        <v>23.0852</v>
      </c>
    </row>
    <row r="19016" spans="3:28" x14ac:dyDescent="0.25">
      <c r="C19016">
        <v>792418</v>
      </c>
      <c r="D19016">
        <v>20.8508</v>
      </c>
      <c r="H19016">
        <v>858921</v>
      </c>
      <c r="I19016">
        <v>22.575600000000001</v>
      </c>
      <c r="L19016">
        <v>857749</v>
      </c>
      <c r="M19016">
        <v>22.262</v>
      </c>
      <c r="S19016">
        <v>844129</v>
      </c>
      <c r="T19016">
        <v>25.358799999999999</v>
      </c>
      <c r="W19016">
        <v>830955</v>
      </c>
      <c r="X19016">
        <v>24.966799999999999</v>
      </c>
      <c r="AA19016">
        <v>1560686</v>
      </c>
      <c r="AB19016">
        <v>23.0852</v>
      </c>
    </row>
    <row r="19017" spans="3:28" x14ac:dyDescent="0.25">
      <c r="C19017">
        <v>792449</v>
      </c>
      <c r="D19017">
        <v>20.8508</v>
      </c>
      <c r="H19017">
        <v>858981</v>
      </c>
      <c r="I19017">
        <v>22.575600000000001</v>
      </c>
      <c r="L19017">
        <v>857778</v>
      </c>
      <c r="M19017">
        <v>22.262</v>
      </c>
      <c r="S19017">
        <v>844196</v>
      </c>
      <c r="T19017">
        <v>25.349</v>
      </c>
      <c r="W19017">
        <v>830987</v>
      </c>
      <c r="X19017">
        <v>24.957000000000001</v>
      </c>
      <c r="AA19017">
        <v>1560750</v>
      </c>
      <c r="AB19017">
        <v>23.0852</v>
      </c>
    </row>
    <row r="19018" spans="3:28" x14ac:dyDescent="0.25">
      <c r="C19018">
        <v>792471</v>
      </c>
      <c r="D19018">
        <v>20.860600000000002</v>
      </c>
      <c r="H19018">
        <v>859042</v>
      </c>
      <c r="I19018">
        <v>22.595199999999998</v>
      </c>
      <c r="L19018">
        <v>857819</v>
      </c>
      <c r="M19018">
        <v>22.262</v>
      </c>
      <c r="S19018">
        <v>844219</v>
      </c>
      <c r="T19018">
        <v>25.349</v>
      </c>
      <c r="W19018">
        <v>831015</v>
      </c>
      <c r="X19018">
        <v>24.966799999999999</v>
      </c>
      <c r="AA19018">
        <v>1560781</v>
      </c>
      <c r="AB19018">
        <v>23.0656</v>
      </c>
    </row>
    <row r="19019" spans="3:28" x14ac:dyDescent="0.25">
      <c r="C19019">
        <v>792504</v>
      </c>
      <c r="D19019">
        <v>20.8508</v>
      </c>
      <c r="H19019">
        <v>859128</v>
      </c>
      <c r="I19019">
        <v>22.5854</v>
      </c>
      <c r="L19019">
        <v>857835</v>
      </c>
      <c r="M19019">
        <v>22.252199999999998</v>
      </c>
      <c r="S19019">
        <v>844306</v>
      </c>
      <c r="T19019">
        <v>25.358799999999999</v>
      </c>
      <c r="W19019">
        <v>831045</v>
      </c>
      <c r="X19019">
        <v>24.996200000000002</v>
      </c>
      <c r="AA19019">
        <v>1560836</v>
      </c>
      <c r="AB19019">
        <v>23.055800000000001</v>
      </c>
    </row>
    <row r="19020" spans="3:28" x14ac:dyDescent="0.25">
      <c r="C19020">
        <v>792535</v>
      </c>
      <c r="D19020">
        <v>20.8508</v>
      </c>
      <c r="H19020">
        <v>859156</v>
      </c>
      <c r="I19020">
        <v>22.575600000000001</v>
      </c>
      <c r="L19020">
        <v>857875</v>
      </c>
      <c r="M19020">
        <v>22.262</v>
      </c>
      <c r="S19020">
        <v>844335</v>
      </c>
      <c r="T19020">
        <v>25.378399999999999</v>
      </c>
      <c r="W19020">
        <v>831075</v>
      </c>
      <c r="X19020">
        <v>25.006</v>
      </c>
      <c r="AA19020">
        <v>1560926</v>
      </c>
      <c r="AB19020">
        <v>23.055800000000001</v>
      </c>
    </row>
    <row r="19021" spans="3:28" x14ac:dyDescent="0.25">
      <c r="C19021">
        <v>792568</v>
      </c>
      <c r="D19021">
        <v>20.841000000000001</v>
      </c>
      <c r="H19021">
        <v>859196</v>
      </c>
      <c r="I19021">
        <v>22.575600000000001</v>
      </c>
      <c r="L19021">
        <v>857898</v>
      </c>
      <c r="M19021">
        <v>22.262</v>
      </c>
      <c r="S19021">
        <v>844395</v>
      </c>
      <c r="T19021">
        <v>25.378399999999999</v>
      </c>
      <c r="W19021">
        <v>831105</v>
      </c>
      <c r="X19021">
        <v>24.976600000000001</v>
      </c>
      <c r="AA19021">
        <v>1560987</v>
      </c>
      <c r="AB19021">
        <v>23.045999999999999</v>
      </c>
    </row>
    <row r="19022" spans="3:28" x14ac:dyDescent="0.25">
      <c r="C19022">
        <v>792594</v>
      </c>
      <c r="D19022">
        <v>20.8508</v>
      </c>
      <c r="H19022">
        <v>859215</v>
      </c>
      <c r="I19022">
        <v>22.565799999999999</v>
      </c>
      <c r="L19022">
        <v>857962</v>
      </c>
      <c r="M19022">
        <v>22.262</v>
      </c>
      <c r="S19022">
        <v>844545</v>
      </c>
      <c r="T19022">
        <v>25.378399999999999</v>
      </c>
      <c r="W19022">
        <v>831202</v>
      </c>
      <c r="X19022">
        <v>25.006</v>
      </c>
      <c r="AA19022">
        <v>1561017</v>
      </c>
      <c r="AB19022">
        <v>23.026399999999999</v>
      </c>
    </row>
    <row r="19023" spans="3:28" x14ac:dyDescent="0.25">
      <c r="C19023">
        <v>792676</v>
      </c>
      <c r="D19023">
        <v>20.831199999999999</v>
      </c>
      <c r="H19023">
        <v>859248</v>
      </c>
      <c r="I19023">
        <v>22.565799999999999</v>
      </c>
      <c r="L19023">
        <v>857991</v>
      </c>
      <c r="M19023">
        <v>22.262</v>
      </c>
      <c r="S19023">
        <v>844612</v>
      </c>
      <c r="T19023">
        <v>25.378399999999999</v>
      </c>
      <c r="W19023">
        <v>831238</v>
      </c>
      <c r="X19023">
        <v>25.035399999999999</v>
      </c>
      <c r="AA19023">
        <v>1561046</v>
      </c>
      <c r="AB19023">
        <v>23.026399999999999</v>
      </c>
    </row>
    <row r="19024" spans="3:28" x14ac:dyDescent="0.25">
      <c r="C19024">
        <v>792714</v>
      </c>
      <c r="D19024">
        <v>20.831199999999999</v>
      </c>
      <c r="H19024">
        <v>859305</v>
      </c>
      <c r="I19024">
        <v>22.556000000000001</v>
      </c>
      <c r="L19024">
        <v>858015</v>
      </c>
      <c r="M19024">
        <v>22.252199999999998</v>
      </c>
      <c r="S19024">
        <v>844699</v>
      </c>
      <c r="T19024">
        <v>25.388200000000001</v>
      </c>
      <c r="W19024">
        <v>831285</v>
      </c>
      <c r="X19024">
        <v>24.957000000000001</v>
      </c>
      <c r="AA19024">
        <v>1561081</v>
      </c>
      <c r="AB19024">
        <v>23.026399999999999</v>
      </c>
    </row>
    <row r="19025" spans="3:28" x14ac:dyDescent="0.25">
      <c r="C19025">
        <v>792743</v>
      </c>
      <c r="D19025">
        <v>20.821400000000001</v>
      </c>
      <c r="H19025">
        <v>859373</v>
      </c>
      <c r="I19025">
        <v>22.546199999999999</v>
      </c>
      <c r="L19025">
        <v>858048</v>
      </c>
      <c r="M19025">
        <v>22.252199999999998</v>
      </c>
      <c r="S19025">
        <v>844725</v>
      </c>
      <c r="T19025">
        <v>25.398</v>
      </c>
      <c r="W19025">
        <v>831315</v>
      </c>
      <c r="X19025">
        <v>24.947199999999999</v>
      </c>
      <c r="AA19025">
        <v>1561141</v>
      </c>
      <c r="AB19025">
        <v>23.006799999999998</v>
      </c>
    </row>
    <row r="19026" spans="3:28" x14ac:dyDescent="0.25">
      <c r="C19026">
        <v>792767</v>
      </c>
      <c r="D19026">
        <v>20.811599999999999</v>
      </c>
      <c r="H19026">
        <v>859395</v>
      </c>
      <c r="I19026">
        <v>22.546199999999999</v>
      </c>
      <c r="L19026">
        <v>858166</v>
      </c>
      <c r="M19026">
        <v>22.2424</v>
      </c>
      <c r="S19026">
        <v>844764</v>
      </c>
      <c r="T19026">
        <v>25.388200000000001</v>
      </c>
      <c r="W19026">
        <v>831345</v>
      </c>
      <c r="X19026">
        <v>24.966799999999999</v>
      </c>
      <c r="AA19026">
        <v>1561197</v>
      </c>
      <c r="AB19026">
        <v>23.006799999999998</v>
      </c>
    </row>
    <row r="19027" spans="3:28" x14ac:dyDescent="0.25">
      <c r="C19027">
        <v>792806</v>
      </c>
      <c r="D19027">
        <v>20.821400000000001</v>
      </c>
      <c r="H19027">
        <v>859428</v>
      </c>
      <c r="I19027">
        <v>22.546199999999999</v>
      </c>
      <c r="L19027">
        <v>858196</v>
      </c>
      <c r="M19027">
        <v>22.2424</v>
      </c>
      <c r="S19027">
        <v>844795</v>
      </c>
      <c r="T19027">
        <v>25.368600000000001</v>
      </c>
      <c r="W19027">
        <v>831375</v>
      </c>
      <c r="X19027">
        <v>24.9178</v>
      </c>
      <c r="AA19027">
        <v>1561226</v>
      </c>
      <c r="AB19027">
        <v>23.006799999999998</v>
      </c>
    </row>
    <row r="19028" spans="3:28" x14ac:dyDescent="0.25">
      <c r="C19028">
        <v>792827</v>
      </c>
      <c r="D19028">
        <v>20.821400000000001</v>
      </c>
      <c r="H19028">
        <v>859487</v>
      </c>
      <c r="I19028">
        <v>22.546199999999999</v>
      </c>
      <c r="L19028">
        <v>858230</v>
      </c>
      <c r="M19028">
        <v>22.2424</v>
      </c>
      <c r="S19028">
        <v>844845</v>
      </c>
      <c r="T19028">
        <v>25.378399999999999</v>
      </c>
      <c r="W19028">
        <v>831405</v>
      </c>
      <c r="X19028">
        <v>24.9374</v>
      </c>
      <c r="AA19028">
        <v>1561290</v>
      </c>
      <c r="AB19028">
        <v>22.987200000000001</v>
      </c>
    </row>
    <row r="19029" spans="3:28" x14ac:dyDescent="0.25">
      <c r="C19029">
        <v>792863</v>
      </c>
      <c r="D19029">
        <v>20.831199999999999</v>
      </c>
      <c r="H19029">
        <v>859551</v>
      </c>
      <c r="I19029">
        <v>22.5364</v>
      </c>
      <c r="L19029">
        <v>858296</v>
      </c>
      <c r="M19029">
        <v>22.222799999999999</v>
      </c>
      <c r="S19029">
        <v>844878</v>
      </c>
      <c r="T19029">
        <v>25.368600000000001</v>
      </c>
      <c r="W19029">
        <v>831447</v>
      </c>
      <c r="X19029">
        <v>24.927600000000002</v>
      </c>
      <c r="AA19029">
        <v>1561346</v>
      </c>
      <c r="AB19029">
        <v>22.987200000000001</v>
      </c>
    </row>
    <row r="19030" spans="3:28" x14ac:dyDescent="0.25">
      <c r="C19030">
        <v>792890</v>
      </c>
      <c r="D19030">
        <v>20.821400000000001</v>
      </c>
      <c r="H19030">
        <v>859577</v>
      </c>
      <c r="I19030">
        <v>22.526599999999998</v>
      </c>
      <c r="L19030">
        <v>858325</v>
      </c>
      <c r="M19030">
        <v>22.222799999999999</v>
      </c>
      <c r="S19030">
        <v>844936</v>
      </c>
      <c r="T19030">
        <v>25.358799999999999</v>
      </c>
      <c r="W19030">
        <v>831466</v>
      </c>
      <c r="X19030">
        <v>24.908000000000001</v>
      </c>
      <c r="AA19030">
        <v>1561437</v>
      </c>
      <c r="AB19030">
        <v>22.967600000000001</v>
      </c>
    </row>
    <row r="19031" spans="3:28" x14ac:dyDescent="0.25">
      <c r="C19031">
        <v>792928</v>
      </c>
      <c r="D19031">
        <v>20.821400000000001</v>
      </c>
      <c r="H19031">
        <v>859611</v>
      </c>
      <c r="I19031">
        <v>22.526599999999998</v>
      </c>
      <c r="L19031">
        <v>858353</v>
      </c>
      <c r="M19031">
        <v>22.213000000000001</v>
      </c>
      <c r="S19031">
        <v>844995</v>
      </c>
      <c r="T19031">
        <v>25.339200000000002</v>
      </c>
      <c r="W19031">
        <v>831497</v>
      </c>
      <c r="X19031">
        <v>24.908000000000001</v>
      </c>
      <c r="AA19031">
        <v>1561466</v>
      </c>
      <c r="AB19031">
        <v>22.967600000000001</v>
      </c>
    </row>
    <row r="19032" spans="3:28" x14ac:dyDescent="0.25">
      <c r="C19032">
        <v>792956</v>
      </c>
      <c r="D19032">
        <v>20.831199999999999</v>
      </c>
      <c r="H19032">
        <v>859676</v>
      </c>
      <c r="I19032">
        <v>22.5168</v>
      </c>
      <c r="L19032">
        <v>858384</v>
      </c>
      <c r="M19032">
        <v>22.222799999999999</v>
      </c>
      <c r="S19032">
        <v>845026</v>
      </c>
      <c r="T19032">
        <v>25.349</v>
      </c>
      <c r="W19032">
        <v>831525</v>
      </c>
      <c r="X19032">
        <v>24.927600000000002</v>
      </c>
      <c r="AA19032">
        <v>1561496</v>
      </c>
      <c r="AB19032">
        <v>22.967600000000001</v>
      </c>
    </row>
    <row r="19033" spans="3:28" x14ac:dyDescent="0.25">
      <c r="C19033">
        <v>793049</v>
      </c>
      <c r="D19033">
        <v>20.831199999999999</v>
      </c>
      <c r="H19033">
        <v>859699</v>
      </c>
      <c r="I19033">
        <v>22.5168</v>
      </c>
      <c r="L19033">
        <v>858405</v>
      </c>
      <c r="M19033">
        <v>22.222799999999999</v>
      </c>
      <c r="S19033">
        <v>845085</v>
      </c>
      <c r="T19033">
        <v>25.3294</v>
      </c>
      <c r="W19033">
        <v>831555</v>
      </c>
      <c r="X19033">
        <v>24.8688</v>
      </c>
      <c r="AA19033">
        <v>1561646</v>
      </c>
      <c r="AB19033">
        <v>22.9284</v>
      </c>
    </row>
    <row r="19034" spans="3:28" x14ac:dyDescent="0.25">
      <c r="C19034">
        <v>793069</v>
      </c>
      <c r="D19034">
        <v>20.831199999999999</v>
      </c>
      <c r="H19034">
        <v>859759</v>
      </c>
      <c r="I19034">
        <v>22.507000000000001</v>
      </c>
      <c r="L19034">
        <v>858443</v>
      </c>
      <c r="M19034">
        <v>22.232600000000001</v>
      </c>
      <c r="S19034">
        <v>845146</v>
      </c>
      <c r="T19034">
        <v>25.309799999999999</v>
      </c>
      <c r="W19034">
        <v>831650</v>
      </c>
      <c r="X19034">
        <v>24.927600000000002</v>
      </c>
      <c r="AA19034">
        <v>1561767</v>
      </c>
      <c r="AB19034">
        <v>22.908799999999999</v>
      </c>
    </row>
    <row r="19035" spans="3:28" x14ac:dyDescent="0.25">
      <c r="C19035">
        <v>793096</v>
      </c>
      <c r="D19035">
        <v>20.831199999999999</v>
      </c>
      <c r="H19035">
        <v>859802</v>
      </c>
      <c r="I19035">
        <v>22.5168</v>
      </c>
      <c r="L19035">
        <v>858529</v>
      </c>
      <c r="M19035">
        <v>22.2424</v>
      </c>
      <c r="S19035">
        <v>845176</v>
      </c>
      <c r="T19035">
        <v>25.290199999999999</v>
      </c>
      <c r="W19035">
        <v>831705</v>
      </c>
      <c r="X19035">
        <v>24.908000000000001</v>
      </c>
      <c r="AA19035">
        <v>1561886</v>
      </c>
      <c r="AB19035">
        <v>22.889199999999999</v>
      </c>
    </row>
    <row r="19036" spans="3:28" x14ac:dyDescent="0.25">
      <c r="C19036">
        <v>793126</v>
      </c>
      <c r="D19036">
        <v>20.831199999999999</v>
      </c>
      <c r="H19036">
        <v>859820</v>
      </c>
      <c r="I19036">
        <v>22.497199999999999</v>
      </c>
      <c r="L19036">
        <v>858589</v>
      </c>
      <c r="M19036">
        <v>22.262</v>
      </c>
      <c r="S19036">
        <v>845326</v>
      </c>
      <c r="T19036">
        <v>25.2804</v>
      </c>
      <c r="W19036">
        <v>831825</v>
      </c>
      <c r="X19036">
        <v>24.8688</v>
      </c>
      <c r="AA19036">
        <v>1561981</v>
      </c>
      <c r="AB19036">
        <v>22.8598</v>
      </c>
    </row>
    <row r="19037" spans="3:28" x14ac:dyDescent="0.25">
      <c r="C19037">
        <v>793187</v>
      </c>
      <c r="D19037">
        <v>20.831199999999999</v>
      </c>
      <c r="H19037">
        <v>859848</v>
      </c>
      <c r="I19037">
        <v>22.5168</v>
      </c>
      <c r="L19037">
        <v>858621</v>
      </c>
      <c r="M19037">
        <v>22.2424</v>
      </c>
      <c r="S19037">
        <v>845361</v>
      </c>
      <c r="T19037">
        <v>25.3</v>
      </c>
      <c r="W19037">
        <v>831945</v>
      </c>
      <c r="X19037">
        <v>24.7806</v>
      </c>
      <c r="AA19037">
        <v>1562015</v>
      </c>
      <c r="AB19037">
        <v>22.869599999999998</v>
      </c>
    </row>
    <row r="19038" spans="3:28" x14ac:dyDescent="0.25">
      <c r="C19038">
        <v>793216</v>
      </c>
      <c r="D19038">
        <v>20.821400000000001</v>
      </c>
      <c r="H19038">
        <v>859877</v>
      </c>
      <c r="I19038">
        <v>22.507000000000001</v>
      </c>
      <c r="L19038">
        <v>858645</v>
      </c>
      <c r="M19038">
        <v>22.2424</v>
      </c>
      <c r="S19038">
        <v>845423</v>
      </c>
      <c r="T19038">
        <v>25.290199999999999</v>
      </c>
      <c r="W19038">
        <v>831980</v>
      </c>
      <c r="X19038">
        <v>24.770800000000001</v>
      </c>
      <c r="AA19038">
        <v>1562067</v>
      </c>
      <c r="AB19038">
        <v>22.85</v>
      </c>
    </row>
    <row r="19039" spans="3:28" x14ac:dyDescent="0.25">
      <c r="C19039">
        <v>793256</v>
      </c>
      <c r="D19039">
        <v>20.811599999999999</v>
      </c>
      <c r="H19039">
        <v>859910</v>
      </c>
      <c r="I19039">
        <v>22.497199999999999</v>
      </c>
      <c r="L19039">
        <v>858713</v>
      </c>
      <c r="M19039">
        <v>22.222799999999999</v>
      </c>
      <c r="S19039">
        <v>845448</v>
      </c>
      <c r="T19039">
        <v>25.2804</v>
      </c>
      <c r="W19039">
        <v>832065</v>
      </c>
      <c r="X19039">
        <v>24.770800000000001</v>
      </c>
      <c r="AA19039">
        <v>1562247</v>
      </c>
      <c r="AB19039">
        <v>22.830400000000001</v>
      </c>
    </row>
    <row r="19040" spans="3:28" x14ac:dyDescent="0.25">
      <c r="C19040">
        <v>793307</v>
      </c>
      <c r="D19040">
        <v>20.811599999999999</v>
      </c>
      <c r="H19040">
        <v>859935</v>
      </c>
      <c r="I19040">
        <v>22.507000000000001</v>
      </c>
      <c r="L19040">
        <v>858742</v>
      </c>
      <c r="M19040">
        <v>22.222799999999999</v>
      </c>
      <c r="S19040">
        <v>845486</v>
      </c>
      <c r="T19040">
        <v>25.290199999999999</v>
      </c>
      <c r="W19040">
        <v>832095</v>
      </c>
      <c r="X19040">
        <v>24.760999999999999</v>
      </c>
      <c r="AA19040">
        <v>1562284</v>
      </c>
      <c r="AB19040">
        <v>22.820599999999999</v>
      </c>
    </row>
    <row r="19041" spans="3:28" x14ac:dyDescent="0.25">
      <c r="C19041">
        <v>793349</v>
      </c>
      <c r="D19041">
        <v>20.821400000000001</v>
      </c>
      <c r="H19041">
        <v>859967</v>
      </c>
      <c r="I19041">
        <v>22.497199999999999</v>
      </c>
      <c r="L19041">
        <v>858803</v>
      </c>
      <c r="M19041">
        <v>22.203199999999999</v>
      </c>
      <c r="S19041">
        <v>845515</v>
      </c>
      <c r="T19041">
        <v>25.290199999999999</v>
      </c>
      <c r="W19041">
        <v>832185</v>
      </c>
      <c r="X19041">
        <v>24.7316</v>
      </c>
      <c r="AA19041">
        <v>1562307</v>
      </c>
      <c r="AB19041">
        <v>22.8108</v>
      </c>
    </row>
    <row r="19042" spans="3:28" x14ac:dyDescent="0.25">
      <c r="C19042">
        <v>793384</v>
      </c>
      <c r="D19042">
        <v>20.811599999999999</v>
      </c>
      <c r="H19042">
        <v>860009</v>
      </c>
      <c r="I19042">
        <v>22.497199999999999</v>
      </c>
      <c r="L19042">
        <v>858828</v>
      </c>
      <c r="M19042">
        <v>22.1934</v>
      </c>
      <c r="S19042">
        <v>845545</v>
      </c>
      <c r="T19042">
        <v>25.2804</v>
      </c>
      <c r="W19042">
        <v>832215</v>
      </c>
      <c r="X19042">
        <v>24.682600000000001</v>
      </c>
      <c r="AA19042">
        <v>1562397</v>
      </c>
      <c r="AB19042">
        <v>22.7912</v>
      </c>
    </row>
    <row r="19043" spans="3:28" x14ac:dyDescent="0.25">
      <c r="C19043">
        <v>793406</v>
      </c>
      <c r="D19043">
        <v>20.8018</v>
      </c>
      <c r="H19043">
        <v>860031</v>
      </c>
      <c r="I19043">
        <v>22.497199999999999</v>
      </c>
      <c r="L19043">
        <v>858862</v>
      </c>
      <c r="M19043">
        <v>22.1934</v>
      </c>
      <c r="S19043">
        <v>845638</v>
      </c>
      <c r="T19043">
        <v>25.3</v>
      </c>
      <c r="W19043">
        <v>832246</v>
      </c>
      <c r="X19043">
        <v>24.663</v>
      </c>
      <c r="AA19043">
        <v>1562459</v>
      </c>
      <c r="AB19043">
        <v>22.771599999999999</v>
      </c>
    </row>
    <row r="19044" spans="3:28" x14ac:dyDescent="0.25">
      <c r="C19044">
        <v>793438</v>
      </c>
      <c r="D19044">
        <v>20.811599999999999</v>
      </c>
      <c r="H19044">
        <v>860065</v>
      </c>
      <c r="I19044">
        <v>22.477599999999999</v>
      </c>
      <c r="L19044">
        <v>858889</v>
      </c>
      <c r="M19044">
        <v>22.213000000000001</v>
      </c>
      <c r="S19044">
        <v>845685</v>
      </c>
      <c r="T19044">
        <v>25.3</v>
      </c>
      <c r="W19044">
        <v>832274</v>
      </c>
      <c r="X19044">
        <v>24.663</v>
      </c>
      <c r="AA19044">
        <v>1562546</v>
      </c>
      <c r="AB19044">
        <v>22.781400000000001</v>
      </c>
    </row>
    <row r="19045" spans="3:28" x14ac:dyDescent="0.25">
      <c r="C19045">
        <v>793469</v>
      </c>
      <c r="D19045">
        <v>20.8018</v>
      </c>
      <c r="H19045">
        <v>860086</v>
      </c>
      <c r="I19045">
        <v>22.487400000000001</v>
      </c>
      <c r="L19045">
        <v>858917</v>
      </c>
      <c r="M19045">
        <v>22.203199999999999</v>
      </c>
      <c r="S19045">
        <v>845756</v>
      </c>
      <c r="T19045">
        <v>25.3</v>
      </c>
      <c r="W19045">
        <v>832305</v>
      </c>
      <c r="X19045">
        <v>24.702200000000001</v>
      </c>
      <c r="AA19045">
        <v>1562576</v>
      </c>
      <c r="AB19045">
        <v>22.771599999999999</v>
      </c>
    </row>
    <row r="19046" spans="3:28" x14ac:dyDescent="0.25">
      <c r="C19046">
        <v>793498</v>
      </c>
      <c r="D19046">
        <v>20.8018</v>
      </c>
      <c r="H19046">
        <v>860116</v>
      </c>
      <c r="I19046">
        <v>22.487400000000001</v>
      </c>
      <c r="L19046">
        <v>858946</v>
      </c>
      <c r="M19046">
        <v>22.203199999999999</v>
      </c>
      <c r="S19046">
        <v>845776</v>
      </c>
      <c r="T19046">
        <v>25.3</v>
      </c>
      <c r="W19046">
        <v>832335</v>
      </c>
      <c r="X19046">
        <v>24.672799999999999</v>
      </c>
      <c r="AA19046">
        <v>1562607</v>
      </c>
      <c r="AB19046">
        <v>22.771599999999999</v>
      </c>
    </row>
    <row r="19047" spans="3:28" x14ac:dyDescent="0.25">
      <c r="C19047">
        <v>793519</v>
      </c>
      <c r="D19047">
        <v>20.8018</v>
      </c>
      <c r="H19047">
        <v>860153</v>
      </c>
      <c r="I19047">
        <v>22.477599999999999</v>
      </c>
      <c r="L19047">
        <v>858978</v>
      </c>
      <c r="M19047">
        <v>22.1934</v>
      </c>
      <c r="S19047">
        <v>845896</v>
      </c>
      <c r="T19047">
        <v>25.3</v>
      </c>
      <c r="W19047">
        <v>832395</v>
      </c>
      <c r="X19047">
        <v>24.633600000000001</v>
      </c>
      <c r="AA19047">
        <v>1562736</v>
      </c>
      <c r="AB19047">
        <v>22.751999999999999</v>
      </c>
    </row>
    <row r="19048" spans="3:28" x14ac:dyDescent="0.25">
      <c r="C19048">
        <v>793558</v>
      </c>
      <c r="D19048">
        <v>20.772400000000001</v>
      </c>
      <c r="H19048">
        <v>860175</v>
      </c>
      <c r="I19048">
        <v>22.477599999999999</v>
      </c>
      <c r="L19048">
        <v>859065</v>
      </c>
      <c r="M19048">
        <v>22.1738</v>
      </c>
      <c r="S19048">
        <v>845926</v>
      </c>
      <c r="T19048">
        <v>25.2804</v>
      </c>
      <c r="W19048">
        <v>832424</v>
      </c>
      <c r="X19048">
        <v>24.633600000000001</v>
      </c>
      <c r="AA19048">
        <v>1562757</v>
      </c>
      <c r="AB19048">
        <v>22.751999999999999</v>
      </c>
    </row>
    <row r="19049" spans="3:28" x14ac:dyDescent="0.25">
      <c r="C19049">
        <v>793613</v>
      </c>
      <c r="D19049">
        <v>20.792000000000002</v>
      </c>
      <c r="H19049">
        <v>860270</v>
      </c>
      <c r="I19049">
        <v>22.4678</v>
      </c>
      <c r="L19049">
        <v>859169</v>
      </c>
      <c r="M19049">
        <v>22.154199999999999</v>
      </c>
      <c r="S19049">
        <v>845985</v>
      </c>
      <c r="T19049">
        <v>25.2804</v>
      </c>
      <c r="W19049">
        <v>832455</v>
      </c>
      <c r="X19049">
        <v>24.633600000000001</v>
      </c>
      <c r="AA19049">
        <v>1562846</v>
      </c>
      <c r="AB19049">
        <v>22.7422</v>
      </c>
    </row>
    <row r="19050" spans="3:28" x14ac:dyDescent="0.25">
      <c r="C19050">
        <v>793653</v>
      </c>
      <c r="D19050">
        <v>20.7822</v>
      </c>
      <c r="H19050">
        <v>860296</v>
      </c>
      <c r="I19050">
        <v>22.487400000000001</v>
      </c>
      <c r="L19050">
        <v>859190</v>
      </c>
      <c r="M19050">
        <v>22.144400000000001</v>
      </c>
      <c r="S19050">
        <v>846078</v>
      </c>
      <c r="T19050">
        <v>25.290199999999999</v>
      </c>
      <c r="W19050">
        <v>832485</v>
      </c>
      <c r="X19050">
        <v>24.604199999999999</v>
      </c>
      <c r="AA19050">
        <v>1562936</v>
      </c>
      <c r="AB19050">
        <v>22.7226</v>
      </c>
    </row>
    <row r="19051" spans="3:28" x14ac:dyDescent="0.25">
      <c r="C19051">
        <v>793681</v>
      </c>
      <c r="D19051">
        <v>20.7822</v>
      </c>
      <c r="H19051">
        <v>860356</v>
      </c>
      <c r="I19051">
        <v>22.477599999999999</v>
      </c>
      <c r="L19051">
        <v>859217</v>
      </c>
      <c r="M19051">
        <v>22.144400000000001</v>
      </c>
      <c r="S19051">
        <v>846121</v>
      </c>
      <c r="T19051">
        <v>25.2804</v>
      </c>
      <c r="W19051">
        <v>832552</v>
      </c>
      <c r="X19051">
        <v>24.584599999999998</v>
      </c>
      <c r="AA19051">
        <v>1563091</v>
      </c>
      <c r="AB19051">
        <v>22.693200000000001</v>
      </c>
    </row>
    <row r="19052" spans="3:28" x14ac:dyDescent="0.25">
      <c r="C19052">
        <v>793709</v>
      </c>
      <c r="D19052">
        <v>20.792000000000002</v>
      </c>
      <c r="H19052">
        <v>860390</v>
      </c>
      <c r="I19052">
        <v>22.487400000000001</v>
      </c>
      <c r="L19052">
        <v>859255</v>
      </c>
      <c r="M19052">
        <v>22.134599999999999</v>
      </c>
      <c r="S19052">
        <v>846148</v>
      </c>
      <c r="T19052">
        <v>25.2804</v>
      </c>
      <c r="W19052">
        <v>832575</v>
      </c>
      <c r="X19052">
        <v>24.584599999999998</v>
      </c>
      <c r="AA19052">
        <v>1563176</v>
      </c>
      <c r="AB19052">
        <v>22.683399999999999</v>
      </c>
    </row>
    <row r="19053" spans="3:28" x14ac:dyDescent="0.25">
      <c r="C19053">
        <v>793768</v>
      </c>
      <c r="D19053">
        <v>20.792000000000002</v>
      </c>
      <c r="H19053">
        <v>860425</v>
      </c>
      <c r="I19053">
        <v>22.4678</v>
      </c>
      <c r="L19053">
        <v>859312</v>
      </c>
      <c r="M19053">
        <v>22.1052</v>
      </c>
      <c r="S19053">
        <v>846173</v>
      </c>
      <c r="T19053">
        <v>25.2804</v>
      </c>
      <c r="W19053">
        <v>832621</v>
      </c>
      <c r="X19053">
        <v>24.496400000000001</v>
      </c>
      <c r="AA19053">
        <v>1563206</v>
      </c>
      <c r="AB19053">
        <v>22.683399999999999</v>
      </c>
    </row>
    <row r="19054" spans="3:28" x14ac:dyDescent="0.25">
      <c r="C19054">
        <v>793800</v>
      </c>
      <c r="D19054">
        <v>20.7822</v>
      </c>
      <c r="H19054">
        <v>860452</v>
      </c>
      <c r="I19054">
        <v>22.4678</v>
      </c>
      <c r="L19054">
        <v>859343</v>
      </c>
      <c r="M19054">
        <v>22.085599999999999</v>
      </c>
      <c r="S19054">
        <v>846204</v>
      </c>
      <c r="T19054">
        <v>25.2804</v>
      </c>
      <c r="W19054">
        <v>832635</v>
      </c>
      <c r="X19054">
        <v>24.515999999999998</v>
      </c>
      <c r="AA19054">
        <v>1563236</v>
      </c>
      <c r="AB19054">
        <v>22.6736</v>
      </c>
    </row>
    <row r="19055" spans="3:28" x14ac:dyDescent="0.25">
      <c r="C19055">
        <v>793830</v>
      </c>
      <c r="D19055">
        <v>20.8018</v>
      </c>
      <c r="H19055">
        <v>860477</v>
      </c>
      <c r="I19055">
        <v>22.4678</v>
      </c>
      <c r="L19055">
        <v>859402</v>
      </c>
      <c r="M19055">
        <v>22.065999999999999</v>
      </c>
      <c r="S19055">
        <v>846255</v>
      </c>
      <c r="T19055">
        <v>25.2608</v>
      </c>
      <c r="W19055">
        <v>832695</v>
      </c>
      <c r="X19055">
        <v>24.486599999999999</v>
      </c>
      <c r="AA19055">
        <v>1563626</v>
      </c>
      <c r="AB19055">
        <v>22.605</v>
      </c>
    </row>
    <row r="19056" spans="3:28" x14ac:dyDescent="0.25">
      <c r="C19056">
        <v>793853</v>
      </c>
      <c r="D19056">
        <v>20.792000000000002</v>
      </c>
      <c r="H19056">
        <v>860506</v>
      </c>
      <c r="I19056">
        <v>22.457999999999998</v>
      </c>
      <c r="L19056">
        <v>859461</v>
      </c>
      <c r="M19056">
        <v>22.046399999999998</v>
      </c>
      <c r="S19056">
        <v>846346</v>
      </c>
      <c r="T19056">
        <v>25.2608</v>
      </c>
      <c r="W19056">
        <v>832785</v>
      </c>
      <c r="X19056">
        <v>24.427800000000001</v>
      </c>
      <c r="AA19056">
        <v>1563747</v>
      </c>
      <c r="AB19056">
        <v>22.595199999999998</v>
      </c>
    </row>
    <row r="19057" spans="3:28" x14ac:dyDescent="0.25">
      <c r="C19057">
        <v>793883</v>
      </c>
      <c r="D19057">
        <v>20.772400000000001</v>
      </c>
      <c r="H19057">
        <v>860538</v>
      </c>
      <c r="I19057">
        <v>22.4678</v>
      </c>
      <c r="L19057">
        <v>859494</v>
      </c>
      <c r="M19057">
        <v>22.0562</v>
      </c>
      <c r="S19057">
        <v>846415</v>
      </c>
      <c r="T19057">
        <v>25.2608</v>
      </c>
      <c r="W19057">
        <v>832815</v>
      </c>
      <c r="X19057">
        <v>24.4376</v>
      </c>
      <c r="AA19057">
        <v>1563776</v>
      </c>
      <c r="AB19057">
        <v>22.5854</v>
      </c>
    </row>
    <row r="19058" spans="3:28" x14ac:dyDescent="0.25">
      <c r="C19058">
        <v>793915</v>
      </c>
      <c r="D19058">
        <v>20.8018</v>
      </c>
      <c r="H19058">
        <v>860571</v>
      </c>
      <c r="I19058">
        <v>22.438400000000001</v>
      </c>
      <c r="L19058">
        <v>859515</v>
      </c>
      <c r="M19058">
        <v>22.046399999999998</v>
      </c>
      <c r="S19058">
        <v>846555</v>
      </c>
      <c r="T19058">
        <v>25.251000000000001</v>
      </c>
      <c r="W19058">
        <v>832878</v>
      </c>
      <c r="X19058">
        <v>24.417999999999999</v>
      </c>
      <c r="AA19058">
        <v>1563867</v>
      </c>
      <c r="AB19058">
        <v>22.575600000000001</v>
      </c>
    </row>
    <row r="19059" spans="3:28" x14ac:dyDescent="0.25">
      <c r="C19059">
        <v>793944</v>
      </c>
      <c r="D19059">
        <v>20.772400000000001</v>
      </c>
      <c r="H19059">
        <v>860662</v>
      </c>
      <c r="I19059">
        <v>22.457999999999998</v>
      </c>
      <c r="L19059">
        <v>859552</v>
      </c>
      <c r="M19059">
        <v>22.065999999999999</v>
      </c>
      <c r="S19059">
        <v>846585</v>
      </c>
      <c r="T19059">
        <v>25.241199999999999</v>
      </c>
      <c r="W19059">
        <v>832905</v>
      </c>
      <c r="X19059">
        <v>24.398399999999999</v>
      </c>
      <c r="AA19059">
        <v>1564076</v>
      </c>
      <c r="AB19059">
        <v>22.556000000000001</v>
      </c>
    </row>
    <row r="19060" spans="3:28" x14ac:dyDescent="0.25">
      <c r="C19060">
        <v>793978</v>
      </c>
      <c r="D19060">
        <v>20.792000000000002</v>
      </c>
      <c r="H19060">
        <v>860686</v>
      </c>
      <c r="I19060">
        <v>22.457999999999998</v>
      </c>
      <c r="L19060">
        <v>859578</v>
      </c>
      <c r="M19060">
        <v>22.046399999999998</v>
      </c>
      <c r="S19060">
        <v>846685</v>
      </c>
      <c r="T19060">
        <v>25.231400000000001</v>
      </c>
      <c r="W19060">
        <v>832935</v>
      </c>
      <c r="X19060">
        <v>24.398399999999999</v>
      </c>
      <c r="AA19060">
        <v>1564137</v>
      </c>
      <c r="AB19060">
        <v>22.546199999999999</v>
      </c>
    </row>
    <row r="19061" spans="3:28" x14ac:dyDescent="0.25">
      <c r="C19061">
        <v>794004</v>
      </c>
      <c r="D19061">
        <v>20.762599999999999</v>
      </c>
      <c r="H19061">
        <v>860727</v>
      </c>
      <c r="I19061">
        <v>22.4678</v>
      </c>
      <c r="L19061">
        <v>859619</v>
      </c>
      <c r="M19061">
        <v>22.046399999999998</v>
      </c>
      <c r="S19061">
        <v>846765</v>
      </c>
      <c r="T19061">
        <v>25.221599999999999</v>
      </c>
      <c r="W19061">
        <v>832965</v>
      </c>
      <c r="X19061">
        <v>24.408200000000001</v>
      </c>
      <c r="AA19061">
        <v>1564167</v>
      </c>
      <c r="AB19061">
        <v>22.5364</v>
      </c>
    </row>
    <row r="19062" spans="3:28" x14ac:dyDescent="0.25">
      <c r="C19062">
        <v>794030</v>
      </c>
      <c r="D19062">
        <v>20.792000000000002</v>
      </c>
      <c r="H19062">
        <v>860756</v>
      </c>
      <c r="I19062">
        <v>22.457999999999998</v>
      </c>
      <c r="L19062">
        <v>859636</v>
      </c>
      <c r="M19062">
        <v>22.026800000000001</v>
      </c>
      <c r="S19062">
        <v>846834</v>
      </c>
      <c r="T19062">
        <v>25.221599999999999</v>
      </c>
      <c r="W19062">
        <v>832994</v>
      </c>
      <c r="X19062">
        <v>24.427800000000001</v>
      </c>
      <c r="AA19062">
        <v>1564226</v>
      </c>
      <c r="AB19062">
        <v>22.5168</v>
      </c>
    </row>
    <row r="19063" spans="3:28" x14ac:dyDescent="0.25">
      <c r="C19063">
        <v>794062</v>
      </c>
      <c r="D19063">
        <v>20.7822</v>
      </c>
      <c r="H19063">
        <v>860790</v>
      </c>
      <c r="I19063">
        <v>22.4678</v>
      </c>
      <c r="L19063">
        <v>859674</v>
      </c>
      <c r="M19063">
        <v>22.0366</v>
      </c>
      <c r="S19063">
        <v>846916</v>
      </c>
      <c r="T19063">
        <v>25.202000000000002</v>
      </c>
      <c r="W19063">
        <v>833025</v>
      </c>
      <c r="X19063">
        <v>24.417999999999999</v>
      </c>
      <c r="AA19063">
        <v>1564437</v>
      </c>
      <c r="AB19063">
        <v>22.487400000000001</v>
      </c>
    </row>
    <row r="19064" spans="3:28" x14ac:dyDescent="0.25">
      <c r="C19064">
        <v>794087</v>
      </c>
      <c r="D19064">
        <v>20.792000000000002</v>
      </c>
      <c r="H19064">
        <v>860839</v>
      </c>
      <c r="I19064">
        <v>22.438400000000001</v>
      </c>
      <c r="L19064">
        <v>859696</v>
      </c>
      <c r="M19064">
        <v>22.016999999999999</v>
      </c>
      <c r="S19064">
        <v>847017</v>
      </c>
      <c r="T19064">
        <v>25.202000000000002</v>
      </c>
      <c r="W19064">
        <v>833055</v>
      </c>
      <c r="X19064">
        <v>24.398399999999999</v>
      </c>
      <c r="AA19064">
        <v>1564766</v>
      </c>
      <c r="AB19064">
        <v>22.428599999999999</v>
      </c>
    </row>
    <row r="19065" spans="3:28" x14ac:dyDescent="0.25">
      <c r="C19065">
        <v>794122</v>
      </c>
      <c r="D19065">
        <v>20.772400000000001</v>
      </c>
      <c r="H19065">
        <v>860865</v>
      </c>
      <c r="I19065">
        <v>22.4482</v>
      </c>
      <c r="L19065">
        <v>859756</v>
      </c>
      <c r="M19065">
        <v>22.026800000000001</v>
      </c>
      <c r="S19065">
        <v>847047</v>
      </c>
      <c r="T19065">
        <v>25.182400000000001</v>
      </c>
      <c r="W19065">
        <v>833085</v>
      </c>
      <c r="X19065">
        <v>24.398399999999999</v>
      </c>
      <c r="AA19065">
        <v>1565067</v>
      </c>
      <c r="AB19065">
        <v>22.340399999999999</v>
      </c>
    </row>
    <row r="19066" spans="3:28" x14ac:dyDescent="0.25">
      <c r="C19066">
        <v>794156</v>
      </c>
      <c r="D19066">
        <v>20.7822</v>
      </c>
      <c r="H19066">
        <v>860900</v>
      </c>
      <c r="I19066">
        <v>22.438400000000001</v>
      </c>
      <c r="L19066">
        <v>859830</v>
      </c>
      <c r="M19066">
        <v>22.007200000000001</v>
      </c>
      <c r="S19066">
        <v>847067</v>
      </c>
      <c r="T19066">
        <v>25.172599999999999</v>
      </c>
      <c r="W19066">
        <v>833115</v>
      </c>
      <c r="X19066">
        <v>24.378799999999998</v>
      </c>
      <c r="AA19066">
        <v>1565097</v>
      </c>
      <c r="AB19066">
        <v>22.320799999999998</v>
      </c>
    </row>
    <row r="19067" spans="3:28" x14ac:dyDescent="0.25">
      <c r="C19067">
        <v>794176</v>
      </c>
      <c r="D19067">
        <v>20.7822</v>
      </c>
      <c r="H19067">
        <v>860936</v>
      </c>
      <c r="I19067">
        <v>22.428599999999999</v>
      </c>
      <c r="L19067">
        <v>859855</v>
      </c>
      <c r="M19067">
        <v>21.997399999999999</v>
      </c>
      <c r="S19067">
        <v>847156</v>
      </c>
      <c r="T19067">
        <v>25.172599999999999</v>
      </c>
      <c r="W19067">
        <v>833145</v>
      </c>
      <c r="X19067">
        <v>24.349399999999999</v>
      </c>
      <c r="AA19067">
        <v>1565247</v>
      </c>
      <c r="AB19067">
        <v>22.301200000000001</v>
      </c>
    </row>
    <row r="19068" spans="3:28" x14ac:dyDescent="0.25">
      <c r="C19068">
        <v>794207</v>
      </c>
      <c r="D19068">
        <v>20.792000000000002</v>
      </c>
      <c r="H19068">
        <v>861084</v>
      </c>
      <c r="I19068">
        <v>22.428599999999999</v>
      </c>
      <c r="L19068">
        <v>859882</v>
      </c>
      <c r="M19068">
        <v>21.997399999999999</v>
      </c>
      <c r="S19068">
        <v>847199</v>
      </c>
      <c r="T19068">
        <v>25.172599999999999</v>
      </c>
      <c r="W19068">
        <v>833175</v>
      </c>
      <c r="X19068">
        <v>24.339600000000001</v>
      </c>
      <c r="AA19068">
        <v>1565337</v>
      </c>
      <c r="AB19068">
        <v>22.262</v>
      </c>
    </row>
    <row r="19069" spans="3:28" x14ac:dyDescent="0.25">
      <c r="C19069">
        <v>794310</v>
      </c>
      <c r="D19069">
        <v>20.7822</v>
      </c>
      <c r="H19069">
        <v>861116</v>
      </c>
      <c r="I19069">
        <v>22.438400000000001</v>
      </c>
      <c r="L19069">
        <v>859938</v>
      </c>
      <c r="M19069">
        <v>21.9876</v>
      </c>
      <c r="S19069">
        <v>847215</v>
      </c>
      <c r="T19069">
        <v>25.182400000000001</v>
      </c>
      <c r="W19069">
        <v>833205</v>
      </c>
      <c r="X19069">
        <v>24.3004</v>
      </c>
      <c r="AA19069">
        <v>1565523</v>
      </c>
      <c r="AB19069">
        <v>22.2424</v>
      </c>
    </row>
    <row r="19070" spans="3:28" x14ac:dyDescent="0.25">
      <c r="C19070">
        <v>794338</v>
      </c>
      <c r="D19070">
        <v>20.792000000000002</v>
      </c>
      <c r="H19070">
        <v>861167</v>
      </c>
      <c r="I19070">
        <v>22.428599999999999</v>
      </c>
      <c r="L19070">
        <v>860000</v>
      </c>
      <c r="M19070">
        <v>21.9876</v>
      </c>
      <c r="S19070">
        <v>847425</v>
      </c>
      <c r="T19070">
        <v>25.172599999999999</v>
      </c>
      <c r="W19070">
        <v>833235</v>
      </c>
      <c r="X19070">
        <v>24.3004</v>
      </c>
      <c r="AA19070">
        <v>1565546</v>
      </c>
      <c r="AB19070">
        <v>22.222799999999999</v>
      </c>
    </row>
    <row r="19071" spans="3:28" x14ac:dyDescent="0.25">
      <c r="C19071">
        <v>794394</v>
      </c>
      <c r="D19071">
        <v>20.7822</v>
      </c>
      <c r="H19071">
        <v>861198</v>
      </c>
      <c r="I19071">
        <v>22.438400000000001</v>
      </c>
      <c r="L19071">
        <v>860027</v>
      </c>
      <c r="M19071">
        <v>21.977799999999998</v>
      </c>
      <c r="S19071">
        <v>847549</v>
      </c>
      <c r="T19071">
        <v>25.152999999999999</v>
      </c>
      <c r="W19071">
        <v>833265</v>
      </c>
      <c r="X19071">
        <v>24.3004</v>
      </c>
      <c r="AA19071">
        <v>1565577</v>
      </c>
      <c r="AB19071">
        <v>22.2424</v>
      </c>
    </row>
    <row r="19072" spans="3:28" x14ac:dyDescent="0.25">
      <c r="C19072">
        <v>794428</v>
      </c>
      <c r="D19072">
        <v>20.792000000000002</v>
      </c>
      <c r="H19072">
        <v>861230</v>
      </c>
      <c r="I19072">
        <v>22.428599999999999</v>
      </c>
      <c r="L19072">
        <v>860093</v>
      </c>
      <c r="M19072">
        <v>21.9876</v>
      </c>
      <c r="S19072">
        <v>847606</v>
      </c>
      <c r="T19072">
        <v>25.152999999999999</v>
      </c>
      <c r="W19072">
        <v>833295</v>
      </c>
      <c r="X19072">
        <v>24.261199999999999</v>
      </c>
      <c r="AA19072">
        <v>1565607</v>
      </c>
      <c r="AB19072">
        <v>22.213000000000001</v>
      </c>
    </row>
    <row r="19073" spans="3:28" x14ac:dyDescent="0.25">
      <c r="C19073">
        <v>794452</v>
      </c>
      <c r="D19073">
        <v>20.772400000000001</v>
      </c>
      <c r="H19073">
        <v>861263</v>
      </c>
      <c r="I19073">
        <v>22.418800000000001</v>
      </c>
      <c r="L19073">
        <v>860123</v>
      </c>
      <c r="M19073">
        <v>21.968</v>
      </c>
      <c r="S19073">
        <v>847672</v>
      </c>
      <c r="T19073">
        <v>25.1432</v>
      </c>
      <c r="W19073">
        <v>833325</v>
      </c>
      <c r="X19073">
        <v>24.2514</v>
      </c>
      <c r="AA19073">
        <v>1565641</v>
      </c>
      <c r="AB19073">
        <v>22.213000000000001</v>
      </c>
    </row>
    <row r="19074" spans="3:28" x14ac:dyDescent="0.25">
      <c r="C19074">
        <v>794477</v>
      </c>
      <c r="D19074">
        <v>20.7822</v>
      </c>
      <c r="H19074">
        <v>861289</v>
      </c>
      <c r="I19074">
        <v>22.418800000000001</v>
      </c>
      <c r="L19074">
        <v>860145</v>
      </c>
      <c r="M19074">
        <v>21.958200000000001</v>
      </c>
      <c r="S19074">
        <v>847730</v>
      </c>
      <c r="T19074">
        <v>25.1236</v>
      </c>
      <c r="W19074">
        <v>833392</v>
      </c>
      <c r="X19074">
        <v>24.212199999999999</v>
      </c>
      <c r="AA19074">
        <v>1565697</v>
      </c>
      <c r="AB19074">
        <v>22.203199999999999</v>
      </c>
    </row>
    <row r="19075" spans="3:28" x14ac:dyDescent="0.25">
      <c r="C19075">
        <v>794539</v>
      </c>
      <c r="D19075">
        <v>20.7822</v>
      </c>
      <c r="H19075">
        <v>861323</v>
      </c>
      <c r="I19075">
        <v>22.418800000000001</v>
      </c>
      <c r="L19075">
        <v>860187</v>
      </c>
      <c r="M19075">
        <v>21.958200000000001</v>
      </c>
      <c r="S19075">
        <v>847905</v>
      </c>
      <c r="T19075">
        <v>25.103999999999999</v>
      </c>
      <c r="W19075">
        <v>833421</v>
      </c>
      <c r="X19075">
        <v>24.192599999999999</v>
      </c>
      <c r="AA19075">
        <v>1565756</v>
      </c>
      <c r="AB19075">
        <v>22.1738</v>
      </c>
    </row>
    <row r="19076" spans="3:28" x14ac:dyDescent="0.25">
      <c r="C19076">
        <v>794574</v>
      </c>
      <c r="D19076">
        <v>20.772400000000001</v>
      </c>
      <c r="H19076">
        <v>861387</v>
      </c>
      <c r="I19076">
        <v>22.418800000000001</v>
      </c>
      <c r="L19076">
        <v>860211</v>
      </c>
      <c r="M19076">
        <v>21.948399999999999</v>
      </c>
      <c r="S19076">
        <v>847972</v>
      </c>
      <c r="T19076">
        <v>25.084399999999999</v>
      </c>
      <c r="W19076">
        <v>833475</v>
      </c>
      <c r="X19076">
        <v>24.143599999999999</v>
      </c>
      <c r="AA19076">
        <v>1565794</v>
      </c>
      <c r="AB19076">
        <v>22.1738</v>
      </c>
    </row>
    <row r="19077" spans="3:28" x14ac:dyDescent="0.25">
      <c r="C19077">
        <v>794603</v>
      </c>
      <c r="D19077">
        <v>20.772400000000001</v>
      </c>
      <c r="H19077">
        <v>861436</v>
      </c>
      <c r="I19077">
        <v>22.408999999999999</v>
      </c>
      <c r="L19077">
        <v>860240</v>
      </c>
      <c r="M19077">
        <v>21.948399999999999</v>
      </c>
      <c r="S19077">
        <v>847996</v>
      </c>
      <c r="T19077">
        <v>25.084399999999999</v>
      </c>
      <c r="W19077">
        <v>833505</v>
      </c>
      <c r="X19077">
        <v>24.143599999999999</v>
      </c>
      <c r="AA19077">
        <v>1565818</v>
      </c>
      <c r="AB19077">
        <v>22.154199999999999</v>
      </c>
    </row>
    <row r="19078" spans="3:28" x14ac:dyDescent="0.25">
      <c r="C19078">
        <v>794635</v>
      </c>
      <c r="D19078">
        <v>20.772400000000001</v>
      </c>
      <c r="H19078">
        <v>861471</v>
      </c>
      <c r="I19078">
        <v>22.408999999999999</v>
      </c>
      <c r="L19078">
        <v>860273</v>
      </c>
      <c r="M19078">
        <v>21.948399999999999</v>
      </c>
      <c r="S19078">
        <v>848034</v>
      </c>
      <c r="T19078">
        <v>25.0746</v>
      </c>
      <c r="W19078">
        <v>833565</v>
      </c>
      <c r="X19078">
        <v>24.123999999999999</v>
      </c>
      <c r="AA19078">
        <v>1565887</v>
      </c>
      <c r="AB19078">
        <v>22.154199999999999</v>
      </c>
    </row>
    <row r="19079" spans="3:28" x14ac:dyDescent="0.25">
      <c r="C19079">
        <v>794663</v>
      </c>
      <c r="D19079">
        <v>20.7822</v>
      </c>
      <c r="H19079">
        <v>861503</v>
      </c>
      <c r="I19079">
        <v>22.408999999999999</v>
      </c>
      <c r="L19079">
        <v>860301</v>
      </c>
      <c r="M19079">
        <v>21.938600000000001</v>
      </c>
      <c r="S19079">
        <v>848116</v>
      </c>
      <c r="T19079">
        <v>25.084399999999999</v>
      </c>
      <c r="W19079">
        <v>833595</v>
      </c>
      <c r="X19079">
        <v>24.104399999999998</v>
      </c>
      <c r="AA19079">
        <v>1565942</v>
      </c>
      <c r="AB19079">
        <v>22.134599999999999</v>
      </c>
    </row>
    <row r="19080" spans="3:28" x14ac:dyDescent="0.25">
      <c r="C19080">
        <v>794691</v>
      </c>
      <c r="D19080">
        <v>20.772400000000001</v>
      </c>
      <c r="H19080">
        <v>861536</v>
      </c>
      <c r="I19080">
        <v>22.408999999999999</v>
      </c>
      <c r="L19080">
        <v>860330</v>
      </c>
      <c r="M19080">
        <v>21.948399999999999</v>
      </c>
      <c r="S19080">
        <v>848146</v>
      </c>
      <c r="T19080">
        <v>25.064800000000002</v>
      </c>
      <c r="W19080">
        <v>833629</v>
      </c>
      <c r="X19080">
        <v>24.143599999999999</v>
      </c>
      <c r="AA19080">
        <v>1565967</v>
      </c>
      <c r="AB19080">
        <v>22.144400000000001</v>
      </c>
    </row>
    <row r="19081" spans="3:28" x14ac:dyDescent="0.25">
      <c r="C19081">
        <v>794718</v>
      </c>
      <c r="D19081">
        <v>20.7822</v>
      </c>
      <c r="H19081">
        <v>861560</v>
      </c>
      <c r="I19081">
        <v>22.408999999999999</v>
      </c>
      <c r="L19081">
        <v>860356</v>
      </c>
      <c r="M19081">
        <v>21.958200000000001</v>
      </c>
      <c r="S19081">
        <v>848175</v>
      </c>
      <c r="T19081">
        <v>25.0746</v>
      </c>
      <c r="W19081">
        <v>833655</v>
      </c>
      <c r="X19081">
        <v>24.153400000000001</v>
      </c>
      <c r="AA19081">
        <v>1566057</v>
      </c>
      <c r="AB19081">
        <v>22.134599999999999</v>
      </c>
    </row>
    <row r="19082" spans="3:28" x14ac:dyDescent="0.25">
      <c r="C19082">
        <v>794750</v>
      </c>
      <c r="D19082">
        <v>20.752800000000001</v>
      </c>
      <c r="H19082">
        <v>861616</v>
      </c>
      <c r="I19082">
        <v>22.3992</v>
      </c>
      <c r="L19082">
        <v>860388</v>
      </c>
      <c r="M19082">
        <v>21.948399999999999</v>
      </c>
      <c r="S19082">
        <v>848206</v>
      </c>
      <c r="T19082">
        <v>25.0746</v>
      </c>
      <c r="W19082">
        <v>833685</v>
      </c>
      <c r="X19082">
        <v>24.133800000000001</v>
      </c>
      <c r="AA19082">
        <v>1566121</v>
      </c>
      <c r="AB19082">
        <v>22.1248</v>
      </c>
    </row>
    <row r="19083" spans="3:28" x14ac:dyDescent="0.25">
      <c r="C19083">
        <v>794781</v>
      </c>
      <c r="D19083">
        <v>20.762599999999999</v>
      </c>
      <c r="H19083">
        <v>861647</v>
      </c>
      <c r="I19083">
        <v>22.3992</v>
      </c>
      <c r="L19083">
        <v>860422</v>
      </c>
      <c r="M19083">
        <v>21.948399999999999</v>
      </c>
      <c r="S19083">
        <v>848272</v>
      </c>
      <c r="T19083">
        <v>25.064800000000002</v>
      </c>
      <c r="W19083">
        <v>833715</v>
      </c>
      <c r="X19083">
        <v>24.104399999999998</v>
      </c>
      <c r="AA19083">
        <v>1566244</v>
      </c>
      <c r="AB19083">
        <v>22.095400000000001</v>
      </c>
    </row>
    <row r="19084" spans="3:28" x14ac:dyDescent="0.25">
      <c r="C19084">
        <v>794812</v>
      </c>
      <c r="D19084">
        <v>20.772400000000001</v>
      </c>
      <c r="H19084">
        <v>861679</v>
      </c>
      <c r="I19084">
        <v>22.389399999999998</v>
      </c>
      <c r="L19084">
        <v>860448</v>
      </c>
      <c r="M19084">
        <v>21.958200000000001</v>
      </c>
      <c r="S19084">
        <v>848295</v>
      </c>
      <c r="T19084">
        <v>25.045200000000001</v>
      </c>
      <c r="W19084">
        <v>833745</v>
      </c>
      <c r="X19084">
        <v>24.084800000000001</v>
      </c>
      <c r="AA19084">
        <v>1566268</v>
      </c>
      <c r="AB19084">
        <v>22.085599999999999</v>
      </c>
    </row>
    <row r="19085" spans="3:28" x14ac:dyDescent="0.25">
      <c r="C19085">
        <v>794876</v>
      </c>
      <c r="D19085">
        <v>20.752800000000001</v>
      </c>
      <c r="H19085">
        <v>861714</v>
      </c>
      <c r="I19085">
        <v>22.3992</v>
      </c>
      <c r="L19085">
        <v>860476</v>
      </c>
      <c r="M19085">
        <v>21.968</v>
      </c>
      <c r="S19085">
        <v>848336</v>
      </c>
      <c r="T19085">
        <v>25.045200000000001</v>
      </c>
      <c r="W19085">
        <v>833775</v>
      </c>
      <c r="X19085">
        <v>24.074999999999999</v>
      </c>
      <c r="AA19085">
        <v>1566451</v>
      </c>
      <c r="AB19085">
        <v>22.065999999999999</v>
      </c>
    </row>
    <row r="19086" spans="3:28" x14ac:dyDescent="0.25">
      <c r="C19086">
        <v>794902</v>
      </c>
      <c r="D19086">
        <v>20.762599999999999</v>
      </c>
      <c r="H19086">
        <v>861742</v>
      </c>
      <c r="I19086">
        <v>22.3992</v>
      </c>
      <c r="L19086">
        <v>860508</v>
      </c>
      <c r="M19086">
        <v>21.968</v>
      </c>
      <c r="S19086">
        <v>848355</v>
      </c>
      <c r="T19086">
        <v>25.045200000000001</v>
      </c>
      <c r="W19086">
        <v>833805</v>
      </c>
      <c r="X19086">
        <v>24.065200000000001</v>
      </c>
      <c r="AA19086">
        <v>1566477</v>
      </c>
      <c r="AB19086">
        <v>22.075800000000001</v>
      </c>
    </row>
    <row r="19087" spans="3:28" x14ac:dyDescent="0.25">
      <c r="C19087">
        <v>794929</v>
      </c>
      <c r="D19087">
        <v>20.752800000000001</v>
      </c>
      <c r="H19087">
        <v>861795</v>
      </c>
      <c r="I19087">
        <v>22.3796</v>
      </c>
      <c r="L19087">
        <v>860580</v>
      </c>
      <c r="M19087">
        <v>21.948399999999999</v>
      </c>
      <c r="S19087">
        <v>848390</v>
      </c>
      <c r="T19087">
        <v>25.045200000000001</v>
      </c>
      <c r="W19087">
        <v>833865</v>
      </c>
      <c r="X19087">
        <v>24.006399999999999</v>
      </c>
      <c r="AA19087">
        <v>1566517</v>
      </c>
      <c r="AB19087">
        <v>22.075800000000001</v>
      </c>
    </row>
    <row r="19088" spans="3:28" x14ac:dyDescent="0.25">
      <c r="C19088">
        <v>794967</v>
      </c>
      <c r="D19088">
        <v>20.752800000000001</v>
      </c>
      <c r="H19088">
        <v>861838</v>
      </c>
      <c r="I19088">
        <v>22.3796</v>
      </c>
      <c r="L19088">
        <v>860600</v>
      </c>
      <c r="M19088">
        <v>21.948399999999999</v>
      </c>
      <c r="S19088">
        <v>848446</v>
      </c>
      <c r="T19088">
        <v>25.015799999999999</v>
      </c>
      <c r="W19088">
        <v>833895</v>
      </c>
      <c r="X19088">
        <v>23.996600000000001</v>
      </c>
      <c r="AA19088">
        <v>1566567</v>
      </c>
      <c r="AB19088">
        <v>22.046399999999998</v>
      </c>
    </row>
    <row r="19089" spans="3:28" x14ac:dyDescent="0.25">
      <c r="C19089">
        <v>794991</v>
      </c>
      <c r="D19089">
        <v>20.752800000000001</v>
      </c>
      <c r="H19089">
        <v>861895</v>
      </c>
      <c r="I19089">
        <v>22.389399999999998</v>
      </c>
      <c r="L19089">
        <v>860631</v>
      </c>
      <c r="M19089">
        <v>21.948399999999999</v>
      </c>
      <c r="S19089">
        <v>848482</v>
      </c>
      <c r="T19089">
        <v>25.025600000000001</v>
      </c>
      <c r="W19089">
        <v>833925</v>
      </c>
      <c r="X19089">
        <v>23.986799999999999</v>
      </c>
      <c r="AA19089">
        <v>1566608</v>
      </c>
      <c r="AB19089">
        <v>22.0366</v>
      </c>
    </row>
    <row r="19090" spans="3:28" x14ac:dyDescent="0.25">
      <c r="C19090">
        <v>795056</v>
      </c>
      <c r="D19090">
        <v>20.752800000000001</v>
      </c>
      <c r="H19090">
        <v>861984</v>
      </c>
      <c r="I19090">
        <v>22.3796</v>
      </c>
      <c r="L19090">
        <v>860696</v>
      </c>
      <c r="M19090">
        <v>21.928799999999999</v>
      </c>
      <c r="S19090">
        <v>848506</v>
      </c>
      <c r="T19090">
        <v>25.015799999999999</v>
      </c>
      <c r="W19090">
        <v>833992</v>
      </c>
      <c r="X19090">
        <v>23.928000000000001</v>
      </c>
      <c r="AA19090">
        <v>1566627</v>
      </c>
      <c r="AB19090">
        <v>22.0366</v>
      </c>
    </row>
    <row r="19091" spans="3:28" x14ac:dyDescent="0.25">
      <c r="C19091">
        <v>795078</v>
      </c>
      <c r="D19091">
        <v>20.752800000000001</v>
      </c>
      <c r="H19091">
        <v>862042</v>
      </c>
      <c r="I19091">
        <v>22.369800000000001</v>
      </c>
      <c r="L19091">
        <v>860754</v>
      </c>
      <c r="M19091">
        <v>21.958200000000001</v>
      </c>
      <c r="S19091">
        <v>848718</v>
      </c>
      <c r="T19091">
        <v>24.9864</v>
      </c>
      <c r="W19091">
        <v>834018</v>
      </c>
      <c r="X19091">
        <v>23.849599999999999</v>
      </c>
      <c r="AA19091">
        <v>1566687</v>
      </c>
      <c r="AB19091">
        <v>22.026800000000001</v>
      </c>
    </row>
    <row r="19092" spans="3:28" x14ac:dyDescent="0.25">
      <c r="C19092">
        <v>795117</v>
      </c>
      <c r="D19092">
        <v>20.752800000000001</v>
      </c>
      <c r="H19092">
        <v>862131</v>
      </c>
      <c r="I19092">
        <v>22.369800000000001</v>
      </c>
      <c r="L19092">
        <v>860787</v>
      </c>
      <c r="M19092">
        <v>21.938600000000001</v>
      </c>
      <c r="S19092">
        <v>848745</v>
      </c>
      <c r="T19092">
        <v>24.976600000000001</v>
      </c>
      <c r="W19092">
        <v>834045</v>
      </c>
      <c r="X19092">
        <v>23.879000000000001</v>
      </c>
      <c r="AA19092">
        <v>1566723</v>
      </c>
      <c r="AB19092">
        <v>22.016999999999999</v>
      </c>
    </row>
    <row r="19093" spans="3:28" x14ac:dyDescent="0.25">
      <c r="C19093">
        <v>795143</v>
      </c>
      <c r="D19093">
        <v>20.752800000000001</v>
      </c>
      <c r="H19093">
        <v>862160</v>
      </c>
      <c r="I19093">
        <v>22.369800000000001</v>
      </c>
      <c r="L19093">
        <v>860805</v>
      </c>
      <c r="M19093">
        <v>21.948399999999999</v>
      </c>
      <c r="S19093">
        <v>848786</v>
      </c>
      <c r="T19093">
        <v>24.966799999999999</v>
      </c>
      <c r="W19093">
        <v>834082</v>
      </c>
      <c r="X19093">
        <v>23.898599999999998</v>
      </c>
      <c r="AA19093">
        <v>1566755</v>
      </c>
      <c r="AB19093">
        <v>22.016999999999999</v>
      </c>
    </row>
    <row r="19094" spans="3:28" x14ac:dyDescent="0.25">
      <c r="C19094">
        <v>795175</v>
      </c>
      <c r="D19094">
        <v>20.752800000000001</v>
      </c>
      <c r="H19094">
        <v>862188</v>
      </c>
      <c r="I19094">
        <v>22.36</v>
      </c>
      <c r="L19094">
        <v>860846</v>
      </c>
      <c r="M19094">
        <v>21.948399999999999</v>
      </c>
      <c r="S19094">
        <v>848878</v>
      </c>
      <c r="T19094">
        <v>24.966799999999999</v>
      </c>
      <c r="W19094">
        <v>834105</v>
      </c>
      <c r="X19094">
        <v>23.9084</v>
      </c>
      <c r="AA19094">
        <v>1566807</v>
      </c>
      <c r="AB19094">
        <v>21.997399999999999</v>
      </c>
    </row>
    <row r="19095" spans="3:28" x14ac:dyDescent="0.25">
      <c r="C19095">
        <v>795203</v>
      </c>
      <c r="D19095">
        <v>20.752800000000001</v>
      </c>
      <c r="H19095">
        <v>862227</v>
      </c>
      <c r="I19095">
        <v>22.36</v>
      </c>
      <c r="L19095">
        <v>860868</v>
      </c>
      <c r="M19095">
        <v>21.948399999999999</v>
      </c>
      <c r="S19095">
        <v>848895</v>
      </c>
      <c r="T19095">
        <v>24.9864</v>
      </c>
      <c r="W19095">
        <v>834135</v>
      </c>
      <c r="X19095">
        <v>23.898599999999998</v>
      </c>
      <c r="AA19095">
        <v>1566837</v>
      </c>
      <c r="AB19095">
        <v>22.007200000000001</v>
      </c>
    </row>
    <row r="19096" spans="3:28" x14ac:dyDescent="0.25">
      <c r="C19096">
        <v>795228</v>
      </c>
      <c r="D19096">
        <v>20.762599999999999</v>
      </c>
      <c r="H19096">
        <v>862253</v>
      </c>
      <c r="I19096">
        <v>22.36</v>
      </c>
      <c r="L19096">
        <v>860903</v>
      </c>
      <c r="M19096">
        <v>21.948399999999999</v>
      </c>
      <c r="S19096">
        <v>848937</v>
      </c>
      <c r="T19096">
        <v>24.9864</v>
      </c>
      <c r="W19096">
        <v>834210</v>
      </c>
      <c r="X19096">
        <v>23.9084</v>
      </c>
      <c r="AA19096">
        <v>1566897</v>
      </c>
      <c r="AB19096">
        <v>21.997399999999999</v>
      </c>
    </row>
    <row r="19097" spans="3:28" x14ac:dyDescent="0.25">
      <c r="C19097">
        <v>795269</v>
      </c>
      <c r="D19097">
        <v>20.762599999999999</v>
      </c>
      <c r="H19097">
        <v>862275</v>
      </c>
      <c r="I19097">
        <v>22.3796</v>
      </c>
      <c r="L19097">
        <v>860955</v>
      </c>
      <c r="M19097">
        <v>21.948399999999999</v>
      </c>
      <c r="S19097">
        <v>848958</v>
      </c>
      <c r="T19097">
        <v>24.976600000000001</v>
      </c>
      <c r="W19097">
        <v>834255</v>
      </c>
      <c r="X19097">
        <v>23.879000000000001</v>
      </c>
      <c r="AA19097">
        <v>1566957</v>
      </c>
      <c r="AB19097">
        <v>21.9876</v>
      </c>
    </row>
    <row r="19098" spans="3:28" x14ac:dyDescent="0.25">
      <c r="C19098">
        <v>795301</v>
      </c>
      <c r="D19098">
        <v>20.762599999999999</v>
      </c>
      <c r="H19098">
        <v>862317</v>
      </c>
      <c r="I19098">
        <v>22.36</v>
      </c>
      <c r="L19098">
        <v>861015</v>
      </c>
      <c r="M19098">
        <v>21.938600000000001</v>
      </c>
      <c r="S19098">
        <v>848985</v>
      </c>
      <c r="T19098">
        <v>24.9864</v>
      </c>
      <c r="W19098">
        <v>834285</v>
      </c>
      <c r="X19098">
        <v>23.8888</v>
      </c>
      <c r="AA19098">
        <v>1566987</v>
      </c>
      <c r="AB19098">
        <v>21.9876</v>
      </c>
    </row>
    <row r="19099" spans="3:28" x14ac:dyDescent="0.25">
      <c r="C19099">
        <v>795317</v>
      </c>
      <c r="D19099">
        <v>20.762599999999999</v>
      </c>
      <c r="H19099">
        <v>862368</v>
      </c>
      <c r="I19099">
        <v>22.36</v>
      </c>
      <c r="L19099">
        <v>861045</v>
      </c>
      <c r="M19099">
        <v>21.928799999999999</v>
      </c>
      <c r="S19099">
        <v>849019</v>
      </c>
      <c r="T19099">
        <v>24.996200000000002</v>
      </c>
      <c r="W19099">
        <v>834315</v>
      </c>
      <c r="X19099">
        <v>23.9084</v>
      </c>
      <c r="AA19099">
        <v>1567058</v>
      </c>
      <c r="AB19099">
        <v>21.968</v>
      </c>
    </row>
    <row r="19100" spans="3:28" x14ac:dyDescent="0.25">
      <c r="C19100">
        <v>795349</v>
      </c>
      <c r="D19100">
        <v>20.772400000000001</v>
      </c>
      <c r="H19100">
        <v>862522</v>
      </c>
      <c r="I19100">
        <v>22.36</v>
      </c>
      <c r="L19100">
        <v>861083</v>
      </c>
      <c r="M19100">
        <v>21.928799999999999</v>
      </c>
      <c r="S19100">
        <v>849059</v>
      </c>
      <c r="T19100">
        <v>24.996200000000002</v>
      </c>
      <c r="W19100">
        <v>834348</v>
      </c>
      <c r="X19100">
        <v>23.849599999999999</v>
      </c>
      <c r="AA19100">
        <v>1567138</v>
      </c>
      <c r="AB19100">
        <v>21.968</v>
      </c>
    </row>
    <row r="19101" spans="3:28" x14ac:dyDescent="0.25">
      <c r="C19101">
        <v>795388</v>
      </c>
      <c r="D19101">
        <v>20.752800000000001</v>
      </c>
      <c r="H19101">
        <v>862547</v>
      </c>
      <c r="I19101">
        <v>22.350200000000001</v>
      </c>
      <c r="L19101">
        <v>861123</v>
      </c>
      <c r="M19101">
        <v>21.909199999999998</v>
      </c>
      <c r="S19101">
        <v>849082</v>
      </c>
      <c r="T19101">
        <v>24.9864</v>
      </c>
      <c r="W19101">
        <v>834405</v>
      </c>
      <c r="X19101">
        <v>23.859400000000001</v>
      </c>
      <c r="AA19101">
        <v>1567211</v>
      </c>
      <c r="AB19101">
        <v>21.948399999999999</v>
      </c>
    </row>
    <row r="19102" spans="3:28" x14ac:dyDescent="0.25">
      <c r="C19102">
        <v>795420</v>
      </c>
      <c r="D19102">
        <v>20.752800000000001</v>
      </c>
      <c r="H19102">
        <v>862578</v>
      </c>
      <c r="I19102">
        <v>22.340399999999999</v>
      </c>
      <c r="L19102">
        <v>861147</v>
      </c>
      <c r="M19102">
        <v>21.909199999999998</v>
      </c>
      <c r="S19102">
        <v>849238</v>
      </c>
      <c r="T19102">
        <v>24.966799999999999</v>
      </c>
      <c r="W19102">
        <v>834440</v>
      </c>
      <c r="X19102">
        <v>23.83</v>
      </c>
      <c r="AA19102">
        <v>1567317</v>
      </c>
      <c r="AB19102">
        <v>21.909199999999998</v>
      </c>
    </row>
    <row r="19103" spans="3:28" x14ac:dyDescent="0.25">
      <c r="C19103">
        <v>795449</v>
      </c>
      <c r="D19103">
        <v>20.752800000000001</v>
      </c>
      <c r="H19103">
        <v>862609</v>
      </c>
      <c r="I19103">
        <v>22.340399999999999</v>
      </c>
      <c r="L19103">
        <v>861196</v>
      </c>
      <c r="M19103">
        <v>21.919</v>
      </c>
      <c r="S19103">
        <v>849262</v>
      </c>
      <c r="T19103">
        <v>24.966799999999999</v>
      </c>
      <c r="W19103">
        <v>834465</v>
      </c>
      <c r="X19103">
        <v>23.83</v>
      </c>
      <c r="AA19103">
        <v>1567347</v>
      </c>
      <c r="AB19103">
        <v>21.8994</v>
      </c>
    </row>
    <row r="19104" spans="3:28" x14ac:dyDescent="0.25">
      <c r="C19104">
        <v>795477</v>
      </c>
      <c r="D19104">
        <v>20.752800000000001</v>
      </c>
      <c r="H19104">
        <v>862641</v>
      </c>
      <c r="I19104">
        <v>22.340399999999999</v>
      </c>
      <c r="L19104">
        <v>861227</v>
      </c>
      <c r="M19104">
        <v>21.919</v>
      </c>
      <c r="S19104">
        <v>849286</v>
      </c>
      <c r="T19104">
        <v>24.966799999999999</v>
      </c>
      <c r="W19104">
        <v>834495</v>
      </c>
      <c r="X19104">
        <v>23.810400000000001</v>
      </c>
      <c r="AA19104">
        <v>1567377</v>
      </c>
      <c r="AB19104">
        <v>21.889600000000002</v>
      </c>
    </row>
    <row r="19105" spans="3:28" x14ac:dyDescent="0.25">
      <c r="C19105">
        <v>795509</v>
      </c>
      <c r="D19105">
        <v>20.762599999999999</v>
      </c>
      <c r="H19105">
        <v>862669</v>
      </c>
      <c r="I19105">
        <v>22.340399999999999</v>
      </c>
      <c r="L19105">
        <v>861285</v>
      </c>
      <c r="M19105">
        <v>21.919</v>
      </c>
      <c r="S19105">
        <v>849375</v>
      </c>
      <c r="T19105">
        <v>24.957000000000001</v>
      </c>
      <c r="W19105">
        <v>834525</v>
      </c>
      <c r="X19105">
        <v>23.7712</v>
      </c>
      <c r="AA19105">
        <v>1567407</v>
      </c>
      <c r="AB19105">
        <v>21.889600000000002</v>
      </c>
    </row>
    <row r="19106" spans="3:28" x14ac:dyDescent="0.25">
      <c r="C19106">
        <v>795540</v>
      </c>
      <c r="D19106">
        <v>20.752800000000001</v>
      </c>
      <c r="H19106">
        <v>862703</v>
      </c>
      <c r="I19106">
        <v>22.340399999999999</v>
      </c>
      <c r="L19106">
        <v>861325</v>
      </c>
      <c r="M19106">
        <v>21.909199999999998</v>
      </c>
      <c r="S19106">
        <v>849406</v>
      </c>
      <c r="T19106">
        <v>24.947199999999999</v>
      </c>
      <c r="W19106">
        <v>834566</v>
      </c>
      <c r="X19106">
        <v>23.7516</v>
      </c>
      <c r="AA19106">
        <v>1567482</v>
      </c>
      <c r="AB19106">
        <v>21.87</v>
      </c>
    </row>
    <row r="19107" spans="3:28" x14ac:dyDescent="0.25">
      <c r="C19107">
        <v>795570</v>
      </c>
      <c r="D19107">
        <v>20.752800000000001</v>
      </c>
      <c r="H19107">
        <v>862756</v>
      </c>
      <c r="I19107">
        <v>22.340399999999999</v>
      </c>
      <c r="L19107">
        <v>861346</v>
      </c>
      <c r="M19107">
        <v>21.919</v>
      </c>
      <c r="S19107">
        <v>849535</v>
      </c>
      <c r="T19107">
        <v>24.957000000000001</v>
      </c>
      <c r="W19107">
        <v>834595</v>
      </c>
      <c r="X19107">
        <v>23.741800000000001</v>
      </c>
      <c r="AA19107">
        <v>1567499</v>
      </c>
      <c r="AB19107">
        <v>21.87</v>
      </c>
    </row>
    <row r="19108" spans="3:28" x14ac:dyDescent="0.25">
      <c r="C19108">
        <v>795630</v>
      </c>
      <c r="D19108">
        <v>20.752800000000001</v>
      </c>
      <c r="H19108">
        <v>862850</v>
      </c>
      <c r="I19108">
        <v>22.3306</v>
      </c>
      <c r="L19108">
        <v>861384</v>
      </c>
      <c r="M19108">
        <v>21.928799999999999</v>
      </c>
      <c r="S19108">
        <v>849616</v>
      </c>
      <c r="T19108">
        <v>24.957000000000001</v>
      </c>
      <c r="W19108">
        <v>834645</v>
      </c>
      <c r="X19108">
        <v>23.692799999999998</v>
      </c>
      <c r="AA19108">
        <v>1567533</v>
      </c>
      <c r="AB19108">
        <v>21.879799999999999</v>
      </c>
    </row>
    <row r="19109" spans="3:28" x14ac:dyDescent="0.25">
      <c r="C19109">
        <v>795657</v>
      </c>
      <c r="D19109">
        <v>20.752800000000001</v>
      </c>
      <c r="H19109">
        <v>862966</v>
      </c>
      <c r="I19109">
        <v>22.3306</v>
      </c>
      <c r="L19109">
        <v>861412</v>
      </c>
      <c r="M19109">
        <v>21.919</v>
      </c>
      <c r="S19109">
        <v>849645</v>
      </c>
      <c r="T19109">
        <v>24.927600000000002</v>
      </c>
      <c r="W19109">
        <v>834679</v>
      </c>
      <c r="X19109">
        <v>23.663399999999999</v>
      </c>
      <c r="AA19109">
        <v>1567560</v>
      </c>
      <c r="AB19109">
        <v>21.860199999999999</v>
      </c>
    </row>
    <row r="19110" spans="3:28" x14ac:dyDescent="0.25">
      <c r="C19110">
        <v>795686</v>
      </c>
      <c r="D19110">
        <v>20.742999999999999</v>
      </c>
      <c r="H19110">
        <v>862997</v>
      </c>
      <c r="I19110">
        <v>22.320799999999998</v>
      </c>
      <c r="L19110">
        <v>861441</v>
      </c>
      <c r="M19110">
        <v>21.928799999999999</v>
      </c>
      <c r="S19110">
        <v>849681</v>
      </c>
      <c r="T19110">
        <v>24.927600000000002</v>
      </c>
      <c r="W19110">
        <v>834705</v>
      </c>
      <c r="X19110">
        <v>23.643799999999999</v>
      </c>
      <c r="AA19110">
        <v>1567650</v>
      </c>
      <c r="AB19110">
        <v>21.840599999999998</v>
      </c>
    </row>
    <row r="19111" spans="3:28" x14ac:dyDescent="0.25">
      <c r="C19111">
        <v>795745</v>
      </c>
      <c r="D19111">
        <v>20.752800000000001</v>
      </c>
      <c r="H19111">
        <v>863033</v>
      </c>
      <c r="I19111">
        <v>22.320799999999998</v>
      </c>
      <c r="L19111">
        <v>861497</v>
      </c>
      <c r="M19111">
        <v>21.889600000000002</v>
      </c>
      <c r="S19111">
        <v>849706</v>
      </c>
      <c r="T19111">
        <v>24.927600000000002</v>
      </c>
      <c r="W19111">
        <v>834735</v>
      </c>
      <c r="X19111">
        <v>23.624199999999998</v>
      </c>
      <c r="AA19111">
        <v>1567707</v>
      </c>
      <c r="AB19111">
        <v>21.840599999999998</v>
      </c>
    </row>
    <row r="19112" spans="3:28" x14ac:dyDescent="0.25">
      <c r="C19112">
        <v>795804</v>
      </c>
      <c r="D19112">
        <v>20.7332</v>
      </c>
      <c r="H19112">
        <v>863061</v>
      </c>
      <c r="I19112">
        <v>22.311</v>
      </c>
      <c r="L19112">
        <v>861531</v>
      </c>
      <c r="M19112">
        <v>21.879799999999999</v>
      </c>
      <c r="S19112">
        <v>849798</v>
      </c>
      <c r="T19112">
        <v>24.927600000000002</v>
      </c>
      <c r="W19112">
        <v>834796</v>
      </c>
      <c r="X19112">
        <v>23.516400000000001</v>
      </c>
      <c r="AA19112">
        <v>1567866</v>
      </c>
      <c r="AB19112">
        <v>21.821000000000002</v>
      </c>
    </row>
    <row r="19113" spans="3:28" x14ac:dyDescent="0.25">
      <c r="C19113">
        <v>795826</v>
      </c>
      <c r="D19113">
        <v>20.742999999999999</v>
      </c>
      <c r="H19113">
        <v>863115</v>
      </c>
      <c r="I19113">
        <v>22.320799999999998</v>
      </c>
      <c r="L19113">
        <v>861555</v>
      </c>
      <c r="M19113">
        <v>21.889600000000002</v>
      </c>
      <c r="S19113">
        <v>849857</v>
      </c>
      <c r="T19113">
        <v>24.9178</v>
      </c>
      <c r="W19113">
        <v>834825</v>
      </c>
      <c r="X19113">
        <v>23.516400000000001</v>
      </c>
      <c r="AA19113">
        <v>1567917</v>
      </c>
      <c r="AB19113">
        <v>21.811199999999999</v>
      </c>
    </row>
    <row r="19114" spans="3:28" x14ac:dyDescent="0.25">
      <c r="C19114">
        <v>795863</v>
      </c>
      <c r="D19114">
        <v>20.7332</v>
      </c>
      <c r="H19114">
        <v>863150</v>
      </c>
      <c r="I19114">
        <v>22.320799999999998</v>
      </c>
      <c r="L19114">
        <v>861586</v>
      </c>
      <c r="M19114">
        <v>21.87</v>
      </c>
      <c r="S19114">
        <v>849951</v>
      </c>
      <c r="T19114">
        <v>24.9178</v>
      </c>
      <c r="W19114">
        <v>834855</v>
      </c>
      <c r="X19114">
        <v>23.526199999999999</v>
      </c>
      <c r="AA19114">
        <v>1567947</v>
      </c>
      <c r="AB19114">
        <v>21.811199999999999</v>
      </c>
    </row>
    <row r="19115" spans="3:28" x14ac:dyDescent="0.25">
      <c r="C19115">
        <v>795893</v>
      </c>
      <c r="D19115">
        <v>20.742999999999999</v>
      </c>
      <c r="H19115">
        <v>863206</v>
      </c>
      <c r="I19115">
        <v>22.301200000000001</v>
      </c>
      <c r="L19115">
        <v>861616</v>
      </c>
      <c r="M19115">
        <v>21.87</v>
      </c>
      <c r="S19115">
        <v>849979</v>
      </c>
      <c r="T19115">
        <v>24.908000000000001</v>
      </c>
      <c r="W19115">
        <v>834952</v>
      </c>
      <c r="X19115">
        <v>23.4968</v>
      </c>
      <c r="AA19115">
        <v>1567977</v>
      </c>
      <c r="AB19115">
        <v>21.811199999999999</v>
      </c>
    </row>
    <row r="19116" spans="3:28" x14ac:dyDescent="0.25">
      <c r="C19116">
        <v>795915</v>
      </c>
      <c r="D19116">
        <v>20.7332</v>
      </c>
      <c r="H19116">
        <v>863332</v>
      </c>
      <c r="I19116">
        <v>22.311</v>
      </c>
      <c r="L19116">
        <v>861648</v>
      </c>
      <c r="M19116">
        <v>21.87</v>
      </c>
      <c r="S19116">
        <v>850012</v>
      </c>
      <c r="T19116">
        <v>24.908000000000001</v>
      </c>
      <c r="W19116">
        <v>834975</v>
      </c>
      <c r="X19116">
        <v>23.4772</v>
      </c>
      <c r="AA19116">
        <v>1568047</v>
      </c>
      <c r="AB19116">
        <v>21.811199999999999</v>
      </c>
    </row>
    <row r="19117" spans="3:28" x14ac:dyDescent="0.25">
      <c r="C19117">
        <v>795954</v>
      </c>
      <c r="D19117">
        <v>20.723400000000002</v>
      </c>
      <c r="H19117">
        <v>863391</v>
      </c>
      <c r="I19117">
        <v>22.301200000000001</v>
      </c>
      <c r="L19117">
        <v>861717</v>
      </c>
      <c r="M19117">
        <v>21.860199999999999</v>
      </c>
      <c r="S19117">
        <v>850047</v>
      </c>
      <c r="T19117">
        <v>24.908000000000001</v>
      </c>
      <c r="W19117">
        <v>835035</v>
      </c>
      <c r="X19117">
        <v>23.447800000000001</v>
      </c>
      <c r="AA19117">
        <v>1568126</v>
      </c>
      <c r="AB19117">
        <v>21.811199999999999</v>
      </c>
    </row>
    <row r="19118" spans="3:28" x14ac:dyDescent="0.25">
      <c r="C19118">
        <v>795976</v>
      </c>
      <c r="D19118">
        <v>20.723400000000002</v>
      </c>
      <c r="H19118">
        <v>863426</v>
      </c>
      <c r="I19118">
        <v>22.291399999999999</v>
      </c>
      <c r="L19118">
        <v>861738</v>
      </c>
      <c r="M19118">
        <v>21.8504</v>
      </c>
      <c r="S19118">
        <v>850065</v>
      </c>
      <c r="T19118">
        <v>24.9178</v>
      </c>
      <c r="W19118">
        <v>835095</v>
      </c>
      <c r="X19118">
        <v>23.437999999999999</v>
      </c>
      <c r="AA19118">
        <v>1568167</v>
      </c>
      <c r="AB19118">
        <v>21.801400000000001</v>
      </c>
    </row>
    <row r="19119" spans="3:28" x14ac:dyDescent="0.25">
      <c r="C19119">
        <v>796010</v>
      </c>
      <c r="D19119">
        <v>20.742999999999999</v>
      </c>
      <c r="H19119">
        <v>863446</v>
      </c>
      <c r="I19119">
        <v>22.301200000000001</v>
      </c>
      <c r="L19119">
        <v>861800</v>
      </c>
      <c r="M19119">
        <v>21.840599999999998</v>
      </c>
      <c r="S19119">
        <v>850099</v>
      </c>
      <c r="T19119">
        <v>24.908000000000001</v>
      </c>
      <c r="W19119">
        <v>835125</v>
      </c>
      <c r="X19119">
        <v>23.418399999999998</v>
      </c>
      <c r="AA19119">
        <v>1568191</v>
      </c>
      <c r="AB19119">
        <v>21.801400000000001</v>
      </c>
    </row>
    <row r="19120" spans="3:28" x14ac:dyDescent="0.25">
      <c r="C19120">
        <v>796047</v>
      </c>
      <c r="D19120">
        <v>20.7332</v>
      </c>
      <c r="H19120">
        <v>863479</v>
      </c>
      <c r="I19120">
        <v>22.291399999999999</v>
      </c>
      <c r="L19120">
        <v>861826</v>
      </c>
      <c r="M19120">
        <v>21.8308</v>
      </c>
      <c r="S19120">
        <v>850133</v>
      </c>
      <c r="T19120">
        <v>24.908000000000001</v>
      </c>
      <c r="W19120">
        <v>835155</v>
      </c>
      <c r="X19120">
        <v>23.4282</v>
      </c>
      <c r="AA19120">
        <v>1568216</v>
      </c>
      <c r="AB19120">
        <v>21.811199999999999</v>
      </c>
    </row>
    <row r="19121" spans="3:28" x14ac:dyDescent="0.25">
      <c r="C19121">
        <v>796070</v>
      </c>
      <c r="D19121">
        <v>20.7332</v>
      </c>
      <c r="H19121">
        <v>863518</v>
      </c>
      <c r="I19121">
        <v>22.291399999999999</v>
      </c>
      <c r="L19121">
        <v>861885</v>
      </c>
      <c r="M19121">
        <v>21.8504</v>
      </c>
      <c r="S19121">
        <v>850159</v>
      </c>
      <c r="T19121">
        <v>24.898199999999999</v>
      </c>
      <c r="W19121">
        <v>835185</v>
      </c>
      <c r="X19121">
        <v>23.4086</v>
      </c>
      <c r="AA19121">
        <v>1568277</v>
      </c>
      <c r="AB19121">
        <v>21.801400000000001</v>
      </c>
    </row>
    <row r="19122" spans="3:28" x14ac:dyDescent="0.25">
      <c r="C19122">
        <v>796099</v>
      </c>
      <c r="D19122">
        <v>20.7332</v>
      </c>
      <c r="H19122">
        <v>863545</v>
      </c>
      <c r="I19122">
        <v>22.281600000000001</v>
      </c>
      <c r="L19122">
        <v>861917</v>
      </c>
      <c r="M19122">
        <v>21.840599999999998</v>
      </c>
      <c r="S19122">
        <v>850185</v>
      </c>
      <c r="T19122">
        <v>24.898199999999999</v>
      </c>
      <c r="W19122">
        <v>835245</v>
      </c>
      <c r="X19122">
        <v>23.3596</v>
      </c>
      <c r="AA19122">
        <v>1568312</v>
      </c>
      <c r="AB19122">
        <v>21.811199999999999</v>
      </c>
    </row>
    <row r="19123" spans="3:28" x14ac:dyDescent="0.25">
      <c r="C19123">
        <v>796135</v>
      </c>
      <c r="D19123">
        <v>20.7332</v>
      </c>
      <c r="H19123">
        <v>863576</v>
      </c>
      <c r="I19123">
        <v>22.281600000000001</v>
      </c>
      <c r="L19123">
        <v>861955</v>
      </c>
      <c r="M19123">
        <v>21.821000000000002</v>
      </c>
      <c r="S19123">
        <v>850216</v>
      </c>
      <c r="T19123">
        <v>24.888400000000001</v>
      </c>
      <c r="W19123">
        <v>835305</v>
      </c>
      <c r="X19123">
        <v>23.349799999999998</v>
      </c>
      <c r="AA19123">
        <v>1568397</v>
      </c>
      <c r="AB19123">
        <v>21.791599999999999</v>
      </c>
    </row>
    <row r="19124" spans="3:28" x14ac:dyDescent="0.25">
      <c r="C19124">
        <v>796166</v>
      </c>
      <c r="D19124">
        <v>20.742999999999999</v>
      </c>
      <c r="H19124">
        <v>863595</v>
      </c>
      <c r="I19124">
        <v>22.291399999999999</v>
      </c>
      <c r="L19124">
        <v>861975</v>
      </c>
      <c r="M19124">
        <v>21.8308</v>
      </c>
      <c r="S19124">
        <v>850245</v>
      </c>
      <c r="T19124">
        <v>24.888400000000001</v>
      </c>
      <c r="W19124">
        <v>835365</v>
      </c>
      <c r="X19124">
        <v>23.310600000000001</v>
      </c>
      <c r="AA19124">
        <v>1568464</v>
      </c>
      <c r="AB19124">
        <v>21.801400000000001</v>
      </c>
    </row>
    <row r="19125" spans="3:28" x14ac:dyDescent="0.25">
      <c r="C19125">
        <v>796188</v>
      </c>
      <c r="D19125">
        <v>20.742999999999999</v>
      </c>
      <c r="H19125">
        <v>863626</v>
      </c>
      <c r="I19125">
        <v>22.291399999999999</v>
      </c>
      <c r="L19125">
        <v>862008</v>
      </c>
      <c r="M19125">
        <v>21.811199999999999</v>
      </c>
      <c r="S19125">
        <v>850275</v>
      </c>
      <c r="T19125">
        <v>24.8688</v>
      </c>
      <c r="W19125">
        <v>835403</v>
      </c>
      <c r="X19125">
        <v>23.300799999999999</v>
      </c>
      <c r="AA19125">
        <v>1568487</v>
      </c>
      <c r="AB19125">
        <v>21.791599999999999</v>
      </c>
    </row>
    <row r="19126" spans="3:28" x14ac:dyDescent="0.25">
      <c r="C19126">
        <v>796216</v>
      </c>
      <c r="D19126">
        <v>20.7332</v>
      </c>
      <c r="H19126">
        <v>863656</v>
      </c>
      <c r="I19126">
        <v>22.271799999999999</v>
      </c>
      <c r="L19126">
        <v>862041</v>
      </c>
      <c r="M19126">
        <v>21.8308</v>
      </c>
      <c r="S19126">
        <v>850319</v>
      </c>
      <c r="T19126">
        <v>24.8688</v>
      </c>
      <c r="W19126">
        <v>835425</v>
      </c>
      <c r="X19126">
        <v>23.2714</v>
      </c>
      <c r="AA19126">
        <v>1568529</v>
      </c>
      <c r="AB19126">
        <v>21.791599999999999</v>
      </c>
    </row>
    <row r="19127" spans="3:28" x14ac:dyDescent="0.25">
      <c r="C19127">
        <v>796253</v>
      </c>
      <c r="D19127">
        <v>20.7332</v>
      </c>
      <c r="H19127">
        <v>863783</v>
      </c>
      <c r="I19127">
        <v>22.271799999999999</v>
      </c>
      <c r="L19127">
        <v>862128</v>
      </c>
      <c r="M19127">
        <v>21.811199999999999</v>
      </c>
      <c r="S19127">
        <v>850336</v>
      </c>
      <c r="T19127">
        <v>24.8688</v>
      </c>
      <c r="W19127">
        <v>835455</v>
      </c>
      <c r="X19127">
        <v>23.242000000000001</v>
      </c>
      <c r="AA19127">
        <v>1568547</v>
      </c>
      <c r="AB19127">
        <v>21.801400000000001</v>
      </c>
    </row>
    <row r="19128" spans="3:28" x14ac:dyDescent="0.25">
      <c r="C19128">
        <v>796279</v>
      </c>
      <c r="D19128">
        <v>20.7332</v>
      </c>
      <c r="H19128">
        <v>863813</v>
      </c>
      <c r="I19128">
        <v>22.271799999999999</v>
      </c>
      <c r="L19128">
        <v>862186</v>
      </c>
      <c r="M19128">
        <v>21.811199999999999</v>
      </c>
      <c r="S19128">
        <v>850366</v>
      </c>
      <c r="T19128">
        <v>24.8688</v>
      </c>
      <c r="W19128">
        <v>835545</v>
      </c>
      <c r="X19128">
        <v>23.2224</v>
      </c>
      <c r="AA19128">
        <v>1568590</v>
      </c>
      <c r="AB19128">
        <v>21.791599999999999</v>
      </c>
    </row>
    <row r="19129" spans="3:28" x14ac:dyDescent="0.25">
      <c r="C19129">
        <v>796315</v>
      </c>
      <c r="D19129">
        <v>20.742999999999999</v>
      </c>
      <c r="H19129">
        <v>863871</v>
      </c>
      <c r="I19129">
        <v>22.262</v>
      </c>
      <c r="L19129">
        <v>862251</v>
      </c>
      <c r="M19129">
        <v>21.811199999999999</v>
      </c>
      <c r="S19129">
        <v>850400</v>
      </c>
      <c r="T19129">
        <v>24.8688</v>
      </c>
      <c r="W19129">
        <v>835575</v>
      </c>
      <c r="X19129">
        <v>23.2028</v>
      </c>
      <c r="AA19129">
        <v>1568650</v>
      </c>
      <c r="AB19129">
        <v>21.791599999999999</v>
      </c>
    </row>
    <row r="19130" spans="3:28" x14ac:dyDescent="0.25">
      <c r="C19130">
        <v>796344</v>
      </c>
      <c r="D19130">
        <v>20.752800000000001</v>
      </c>
      <c r="H19130">
        <v>863898</v>
      </c>
      <c r="I19130">
        <v>22.262</v>
      </c>
      <c r="L19130">
        <v>862278</v>
      </c>
      <c r="M19130">
        <v>21.811199999999999</v>
      </c>
      <c r="S19130">
        <v>850426</v>
      </c>
      <c r="T19130">
        <v>24.8688</v>
      </c>
      <c r="W19130">
        <v>835611</v>
      </c>
      <c r="X19130">
        <v>23.183199999999999</v>
      </c>
      <c r="AA19130">
        <v>1568705</v>
      </c>
      <c r="AB19130">
        <v>21.791599999999999</v>
      </c>
    </row>
    <row r="19131" spans="3:28" x14ac:dyDescent="0.25">
      <c r="C19131">
        <v>796371</v>
      </c>
      <c r="D19131">
        <v>20.742999999999999</v>
      </c>
      <c r="H19131">
        <v>863933</v>
      </c>
      <c r="I19131">
        <v>22.262</v>
      </c>
      <c r="L19131">
        <v>862341</v>
      </c>
      <c r="M19131">
        <v>21.811199999999999</v>
      </c>
      <c r="S19131">
        <v>850490</v>
      </c>
      <c r="T19131">
        <v>24.8688</v>
      </c>
      <c r="W19131">
        <v>835635</v>
      </c>
      <c r="X19131">
        <v>23.163599999999999</v>
      </c>
      <c r="AA19131">
        <v>1568727</v>
      </c>
      <c r="AB19131">
        <v>21.791599999999999</v>
      </c>
    </row>
    <row r="19132" spans="3:28" x14ac:dyDescent="0.25">
      <c r="C19132">
        <v>796405</v>
      </c>
      <c r="D19132">
        <v>20.742999999999999</v>
      </c>
      <c r="H19132">
        <v>863960</v>
      </c>
      <c r="I19132">
        <v>22.262</v>
      </c>
      <c r="L19132">
        <v>862402</v>
      </c>
      <c r="M19132">
        <v>21.811199999999999</v>
      </c>
      <c r="S19132">
        <v>850516</v>
      </c>
      <c r="T19132">
        <v>24.859000000000002</v>
      </c>
      <c r="W19132">
        <v>835665</v>
      </c>
      <c r="X19132">
        <v>23.163599999999999</v>
      </c>
      <c r="AA19132">
        <v>1568786</v>
      </c>
      <c r="AB19132">
        <v>21.791599999999999</v>
      </c>
    </row>
    <row r="19133" spans="3:28" x14ac:dyDescent="0.25">
      <c r="C19133">
        <v>796490</v>
      </c>
      <c r="D19133">
        <v>20.742999999999999</v>
      </c>
      <c r="H19133">
        <v>863985</v>
      </c>
      <c r="I19133">
        <v>22.262</v>
      </c>
      <c r="L19133">
        <v>862436</v>
      </c>
      <c r="M19133">
        <v>21.811199999999999</v>
      </c>
      <c r="S19133">
        <v>850575</v>
      </c>
      <c r="T19133">
        <v>24.8492</v>
      </c>
      <c r="W19133">
        <v>835695</v>
      </c>
      <c r="X19133">
        <v>23.124400000000001</v>
      </c>
      <c r="AA19133">
        <v>1568877</v>
      </c>
      <c r="AB19133">
        <v>21.7818</v>
      </c>
    </row>
    <row r="19134" spans="3:28" x14ac:dyDescent="0.25">
      <c r="C19134">
        <v>796525</v>
      </c>
      <c r="D19134">
        <v>20.742999999999999</v>
      </c>
      <c r="H19134">
        <v>864057</v>
      </c>
      <c r="I19134">
        <v>22.252199999999998</v>
      </c>
      <c r="L19134">
        <v>862460</v>
      </c>
      <c r="M19134">
        <v>21.811199999999999</v>
      </c>
      <c r="S19134">
        <v>850636</v>
      </c>
      <c r="T19134">
        <v>24.859000000000002</v>
      </c>
      <c r="W19134">
        <v>835729</v>
      </c>
      <c r="X19134">
        <v>23.104800000000001</v>
      </c>
      <c r="AA19134">
        <v>1568937</v>
      </c>
      <c r="AB19134">
        <v>21.771999999999998</v>
      </c>
    </row>
    <row r="19135" spans="3:28" x14ac:dyDescent="0.25">
      <c r="C19135">
        <v>796548</v>
      </c>
      <c r="D19135">
        <v>20.742999999999999</v>
      </c>
      <c r="H19135">
        <v>864109</v>
      </c>
      <c r="I19135">
        <v>22.2424</v>
      </c>
      <c r="L19135">
        <v>862489</v>
      </c>
      <c r="M19135">
        <v>21.811199999999999</v>
      </c>
      <c r="S19135">
        <v>850666</v>
      </c>
      <c r="T19135">
        <v>24.8492</v>
      </c>
      <c r="W19135">
        <v>835765</v>
      </c>
      <c r="X19135">
        <v>23.0852</v>
      </c>
      <c r="AA19135">
        <v>1569176</v>
      </c>
      <c r="AB19135">
        <v>21.7622</v>
      </c>
    </row>
    <row r="19136" spans="3:28" x14ac:dyDescent="0.25">
      <c r="C19136">
        <v>796578</v>
      </c>
      <c r="D19136">
        <v>20.742999999999999</v>
      </c>
      <c r="H19136">
        <v>864137</v>
      </c>
      <c r="I19136">
        <v>22.2424</v>
      </c>
      <c r="L19136">
        <v>862548</v>
      </c>
      <c r="M19136">
        <v>21.811199999999999</v>
      </c>
      <c r="S19136">
        <v>850726</v>
      </c>
      <c r="T19136">
        <v>24.859000000000002</v>
      </c>
      <c r="W19136">
        <v>835785</v>
      </c>
      <c r="X19136">
        <v>23.036200000000001</v>
      </c>
      <c r="AA19136">
        <v>1569314</v>
      </c>
      <c r="AB19136">
        <v>21.752400000000002</v>
      </c>
    </row>
    <row r="19137" spans="3:28" x14ac:dyDescent="0.25">
      <c r="C19137">
        <v>796613</v>
      </c>
      <c r="D19137">
        <v>20.742999999999999</v>
      </c>
      <c r="H19137">
        <v>864165</v>
      </c>
      <c r="I19137">
        <v>22.2424</v>
      </c>
      <c r="L19137">
        <v>862588</v>
      </c>
      <c r="M19137">
        <v>21.811199999999999</v>
      </c>
      <c r="S19137">
        <v>850756</v>
      </c>
      <c r="T19137">
        <v>24.8492</v>
      </c>
      <c r="W19137">
        <v>835845</v>
      </c>
      <c r="X19137">
        <v>22.948</v>
      </c>
      <c r="AA19137">
        <v>1569332</v>
      </c>
      <c r="AB19137">
        <v>21.742599999999999</v>
      </c>
    </row>
    <row r="19138" spans="3:28" x14ac:dyDescent="0.25">
      <c r="C19138">
        <v>796636</v>
      </c>
      <c r="D19138">
        <v>20.752800000000001</v>
      </c>
      <c r="H19138">
        <v>864198</v>
      </c>
      <c r="I19138">
        <v>22.2424</v>
      </c>
      <c r="L19138">
        <v>862616</v>
      </c>
      <c r="M19138">
        <v>21.811199999999999</v>
      </c>
      <c r="S19138">
        <v>850816</v>
      </c>
      <c r="T19138">
        <v>24.839400000000001</v>
      </c>
      <c r="W19138">
        <v>835905</v>
      </c>
      <c r="X19138">
        <v>22.9284</v>
      </c>
      <c r="AA19138">
        <v>1569387</v>
      </c>
      <c r="AB19138">
        <v>21.732800000000001</v>
      </c>
    </row>
    <row r="19139" spans="3:28" x14ac:dyDescent="0.25">
      <c r="C19139">
        <v>796674</v>
      </c>
      <c r="D19139">
        <v>20.742999999999999</v>
      </c>
      <c r="H19139">
        <v>864225</v>
      </c>
      <c r="I19139">
        <v>22.2424</v>
      </c>
      <c r="L19139">
        <v>862635</v>
      </c>
      <c r="M19139">
        <v>21.811199999999999</v>
      </c>
      <c r="S19139">
        <v>850846</v>
      </c>
      <c r="T19139">
        <v>24.839400000000001</v>
      </c>
      <c r="W19139">
        <v>835967</v>
      </c>
      <c r="X19139">
        <v>22.9284</v>
      </c>
      <c r="AA19139">
        <v>1569477</v>
      </c>
      <c r="AB19139">
        <v>21.732800000000001</v>
      </c>
    </row>
    <row r="19140" spans="3:28" x14ac:dyDescent="0.25">
      <c r="C19140">
        <v>796697</v>
      </c>
      <c r="D19140">
        <v>20.752800000000001</v>
      </c>
      <c r="H19140">
        <v>864266</v>
      </c>
      <c r="I19140">
        <v>22.232600000000001</v>
      </c>
      <c r="L19140">
        <v>862788</v>
      </c>
      <c r="M19140">
        <v>21.811199999999999</v>
      </c>
      <c r="S19140">
        <v>850908</v>
      </c>
      <c r="T19140">
        <v>24.829599999999999</v>
      </c>
      <c r="W19140">
        <v>836001</v>
      </c>
      <c r="X19140">
        <v>22.889199999999999</v>
      </c>
      <c r="AA19140">
        <v>1569549</v>
      </c>
      <c r="AB19140">
        <v>21.732800000000001</v>
      </c>
    </row>
    <row r="19141" spans="3:28" x14ac:dyDescent="0.25">
      <c r="C19141">
        <v>796732</v>
      </c>
      <c r="D19141">
        <v>20.742999999999999</v>
      </c>
      <c r="H19141">
        <v>864293</v>
      </c>
      <c r="I19141">
        <v>22.222799999999999</v>
      </c>
      <c r="L19141">
        <v>862845</v>
      </c>
      <c r="M19141">
        <v>21.811199999999999</v>
      </c>
      <c r="S19141">
        <v>850936</v>
      </c>
      <c r="T19141">
        <v>24.829599999999999</v>
      </c>
      <c r="W19141">
        <v>836031</v>
      </c>
      <c r="X19141">
        <v>22.869599999999998</v>
      </c>
      <c r="AA19141">
        <v>1569657</v>
      </c>
      <c r="AB19141">
        <v>21.722999999999999</v>
      </c>
    </row>
    <row r="19142" spans="3:28" x14ac:dyDescent="0.25">
      <c r="C19142">
        <v>796758</v>
      </c>
      <c r="D19142">
        <v>20.7332</v>
      </c>
      <c r="H19142">
        <v>864346</v>
      </c>
      <c r="I19142">
        <v>22.2424</v>
      </c>
      <c r="L19142">
        <v>862943</v>
      </c>
      <c r="M19142">
        <v>21.811199999999999</v>
      </c>
      <c r="S19142">
        <v>850970</v>
      </c>
      <c r="T19142">
        <v>24.819800000000001</v>
      </c>
      <c r="W19142">
        <v>836121</v>
      </c>
      <c r="X19142">
        <v>22.908799999999999</v>
      </c>
      <c r="AA19142">
        <v>1569789</v>
      </c>
      <c r="AB19142">
        <v>21.732800000000001</v>
      </c>
    </row>
    <row r="19143" spans="3:28" x14ac:dyDescent="0.25">
      <c r="C19143">
        <v>796800</v>
      </c>
      <c r="D19143">
        <v>20.7332</v>
      </c>
      <c r="H19143">
        <v>864376</v>
      </c>
      <c r="I19143">
        <v>22.222799999999999</v>
      </c>
      <c r="L19143">
        <v>862972</v>
      </c>
      <c r="M19143">
        <v>21.811199999999999</v>
      </c>
      <c r="S19143">
        <v>850996</v>
      </c>
      <c r="T19143">
        <v>24.819800000000001</v>
      </c>
      <c r="W19143">
        <v>836151</v>
      </c>
      <c r="X19143">
        <v>22.9284</v>
      </c>
      <c r="AA19143">
        <v>1569845</v>
      </c>
      <c r="AB19143">
        <v>21.752400000000002</v>
      </c>
    </row>
    <row r="19144" spans="3:28" x14ac:dyDescent="0.25">
      <c r="C19144">
        <v>796819</v>
      </c>
      <c r="D19144">
        <v>20.7332</v>
      </c>
      <c r="H19144">
        <v>864409</v>
      </c>
      <c r="I19144">
        <v>22.232600000000001</v>
      </c>
      <c r="L19144">
        <v>863003</v>
      </c>
      <c r="M19144">
        <v>21.811199999999999</v>
      </c>
      <c r="S19144">
        <v>851026</v>
      </c>
      <c r="T19144">
        <v>24.819800000000001</v>
      </c>
      <c r="W19144">
        <v>836179</v>
      </c>
      <c r="X19144">
        <v>22.889199999999999</v>
      </c>
      <c r="AA19144">
        <v>1569957</v>
      </c>
      <c r="AB19144">
        <v>21.7818</v>
      </c>
    </row>
    <row r="19145" spans="3:28" x14ac:dyDescent="0.25">
      <c r="C19145">
        <v>796878</v>
      </c>
      <c r="D19145">
        <v>20.7332</v>
      </c>
      <c r="H19145">
        <v>864443</v>
      </c>
      <c r="I19145">
        <v>22.222799999999999</v>
      </c>
      <c r="L19145">
        <v>863026</v>
      </c>
      <c r="M19145">
        <v>21.811199999999999</v>
      </c>
      <c r="S19145">
        <v>851092</v>
      </c>
      <c r="T19145">
        <v>24.819800000000001</v>
      </c>
      <c r="W19145">
        <v>836205</v>
      </c>
      <c r="X19145">
        <v>22.8598</v>
      </c>
      <c r="AA19145">
        <v>1570079</v>
      </c>
      <c r="AB19145">
        <v>21.801400000000001</v>
      </c>
    </row>
    <row r="19146" spans="3:28" x14ac:dyDescent="0.25">
      <c r="C19146">
        <v>796911</v>
      </c>
      <c r="D19146">
        <v>20.742999999999999</v>
      </c>
      <c r="H19146">
        <v>864475</v>
      </c>
      <c r="I19146">
        <v>22.222799999999999</v>
      </c>
      <c r="L19146">
        <v>863055</v>
      </c>
      <c r="M19146">
        <v>21.811199999999999</v>
      </c>
      <c r="S19146">
        <v>851116</v>
      </c>
      <c r="T19146">
        <v>24.829599999999999</v>
      </c>
      <c r="W19146">
        <v>836235</v>
      </c>
      <c r="X19146">
        <v>22.869599999999998</v>
      </c>
      <c r="AA19146">
        <v>1570106</v>
      </c>
      <c r="AB19146">
        <v>21.811199999999999</v>
      </c>
    </row>
    <row r="19147" spans="3:28" x14ac:dyDescent="0.25">
      <c r="C19147">
        <v>796978</v>
      </c>
      <c r="D19147">
        <v>20.7332</v>
      </c>
      <c r="H19147">
        <v>864500</v>
      </c>
      <c r="I19147">
        <v>22.213000000000001</v>
      </c>
      <c r="L19147">
        <v>863085</v>
      </c>
      <c r="M19147">
        <v>21.811199999999999</v>
      </c>
      <c r="S19147">
        <v>851146</v>
      </c>
      <c r="T19147">
        <v>24.819800000000001</v>
      </c>
      <c r="W19147">
        <v>836267</v>
      </c>
      <c r="X19147">
        <v>22.8598</v>
      </c>
      <c r="AA19147">
        <v>1570137</v>
      </c>
      <c r="AB19147">
        <v>21.811199999999999</v>
      </c>
    </row>
    <row r="19148" spans="3:28" x14ac:dyDescent="0.25">
      <c r="C19148">
        <v>797041</v>
      </c>
      <c r="D19148">
        <v>20.7332</v>
      </c>
      <c r="H19148">
        <v>864525</v>
      </c>
      <c r="I19148">
        <v>22.1934</v>
      </c>
      <c r="L19148">
        <v>863115</v>
      </c>
      <c r="M19148">
        <v>21.811199999999999</v>
      </c>
      <c r="S19148">
        <v>851276</v>
      </c>
      <c r="T19148">
        <v>24.8002</v>
      </c>
      <c r="W19148">
        <v>836325</v>
      </c>
      <c r="X19148">
        <v>22.7912</v>
      </c>
      <c r="AA19148">
        <v>1570166</v>
      </c>
      <c r="AB19148">
        <v>21.811199999999999</v>
      </c>
    </row>
    <row r="19149" spans="3:28" x14ac:dyDescent="0.25">
      <c r="C19149">
        <v>797061</v>
      </c>
      <c r="D19149">
        <v>20.7136</v>
      </c>
      <c r="H19149">
        <v>864561</v>
      </c>
      <c r="I19149">
        <v>22.203199999999999</v>
      </c>
      <c r="L19149">
        <v>863145</v>
      </c>
      <c r="M19149">
        <v>21.811199999999999</v>
      </c>
      <c r="S19149">
        <v>851361</v>
      </c>
      <c r="T19149">
        <v>24.8002</v>
      </c>
      <c r="W19149">
        <v>836398</v>
      </c>
      <c r="X19149">
        <v>22.830400000000001</v>
      </c>
      <c r="AA19149">
        <v>1570377</v>
      </c>
      <c r="AB19149">
        <v>21.811199999999999</v>
      </c>
    </row>
    <row r="19150" spans="3:28" x14ac:dyDescent="0.25">
      <c r="C19150">
        <v>797102</v>
      </c>
      <c r="D19150">
        <v>20.7332</v>
      </c>
      <c r="H19150">
        <v>864624</v>
      </c>
      <c r="I19150">
        <v>22.183599999999998</v>
      </c>
      <c r="L19150">
        <v>863178</v>
      </c>
      <c r="M19150">
        <v>21.811199999999999</v>
      </c>
      <c r="S19150">
        <v>851385</v>
      </c>
      <c r="T19150">
        <v>24.7806</v>
      </c>
      <c r="W19150">
        <v>836455</v>
      </c>
      <c r="X19150">
        <v>22.830400000000001</v>
      </c>
      <c r="AA19150">
        <v>1570467</v>
      </c>
      <c r="AB19150">
        <v>21.801400000000001</v>
      </c>
    </row>
    <row r="19151" spans="3:28" x14ac:dyDescent="0.25">
      <c r="C19151">
        <v>797124</v>
      </c>
      <c r="D19151">
        <v>20.7332</v>
      </c>
      <c r="H19151">
        <v>864647</v>
      </c>
      <c r="I19151">
        <v>22.1934</v>
      </c>
      <c r="L19151">
        <v>863218</v>
      </c>
      <c r="M19151">
        <v>21.8308</v>
      </c>
      <c r="S19151">
        <v>851416</v>
      </c>
      <c r="T19151">
        <v>24.790400000000002</v>
      </c>
      <c r="W19151">
        <v>836536</v>
      </c>
      <c r="X19151">
        <v>22.8108</v>
      </c>
      <c r="AA19151">
        <v>1570497</v>
      </c>
      <c r="AB19151">
        <v>21.801400000000001</v>
      </c>
    </row>
    <row r="19152" spans="3:28" x14ac:dyDescent="0.25">
      <c r="C19152">
        <v>797156</v>
      </c>
      <c r="D19152">
        <v>20.723400000000002</v>
      </c>
      <c r="H19152">
        <v>864686</v>
      </c>
      <c r="I19152">
        <v>22.183599999999998</v>
      </c>
      <c r="L19152">
        <v>863269</v>
      </c>
      <c r="M19152">
        <v>21.821000000000002</v>
      </c>
      <c r="S19152">
        <v>851476</v>
      </c>
      <c r="T19152">
        <v>24.8002</v>
      </c>
      <c r="W19152">
        <v>836565</v>
      </c>
      <c r="X19152">
        <v>22.7912</v>
      </c>
      <c r="AA19152">
        <v>1570561</v>
      </c>
      <c r="AB19152">
        <v>21.791599999999999</v>
      </c>
    </row>
    <row r="19153" spans="3:28" x14ac:dyDescent="0.25">
      <c r="C19153">
        <v>797182</v>
      </c>
      <c r="D19153">
        <v>20.723400000000002</v>
      </c>
      <c r="H19153">
        <v>864710</v>
      </c>
      <c r="I19153">
        <v>22.1934</v>
      </c>
      <c r="L19153">
        <v>863305</v>
      </c>
      <c r="M19153">
        <v>21.811199999999999</v>
      </c>
      <c r="S19153">
        <v>851535</v>
      </c>
      <c r="T19153">
        <v>24.8002</v>
      </c>
      <c r="W19153">
        <v>836595</v>
      </c>
      <c r="X19153">
        <v>22.771599999999999</v>
      </c>
      <c r="AA19153">
        <v>1570606</v>
      </c>
      <c r="AB19153">
        <v>21.811199999999999</v>
      </c>
    </row>
    <row r="19154" spans="3:28" x14ac:dyDescent="0.25">
      <c r="C19154">
        <v>797211</v>
      </c>
      <c r="D19154">
        <v>20.723400000000002</v>
      </c>
      <c r="H19154">
        <v>864745</v>
      </c>
      <c r="I19154">
        <v>22.183599999999998</v>
      </c>
      <c r="L19154">
        <v>863331</v>
      </c>
      <c r="M19154">
        <v>21.811199999999999</v>
      </c>
      <c r="S19154">
        <v>851569</v>
      </c>
      <c r="T19154">
        <v>24.8002</v>
      </c>
      <c r="W19154">
        <v>836625</v>
      </c>
      <c r="X19154">
        <v>22.771599999999999</v>
      </c>
      <c r="AA19154">
        <v>1570616</v>
      </c>
      <c r="AB19154">
        <v>21.811199999999999</v>
      </c>
    </row>
    <row r="19155" spans="3:28" x14ac:dyDescent="0.25">
      <c r="C19155">
        <v>797249</v>
      </c>
      <c r="D19155">
        <v>20.7332</v>
      </c>
      <c r="H19155">
        <v>864838</v>
      </c>
      <c r="I19155">
        <v>22.183599999999998</v>
      </c>
      <c r="L19155">
        <v>863387</v>
      </c>
      <c r="M19155">
        <v>21.821000000000002</v>
      </c>
      <c r="S19155">
        <v>851607</v>
      </c>
      <c r="T19155">
        <v>24.790400000000002</v>
      </c>
      <c r="W19155">
        <v>836694</v>
      </c>
      <c r="X19155">
        <v>22.732399999999998</v>
      </c>
      <c r="AA19155">
        <v>1570676</v>
      </c>
      <c r="AB19155">
        <v>21.801400000000001</v>
      </c>
    </row>
    <row r="19156" spans="3:28" x14ac:dyDescent="0.25">
      <c r="C19156">
        <v>797276</v>
      </c>
      <c r="D19156">
        <v>20.723400000000002</v>
      </c>
      <c r="H19156">
        <v>864887</v>
      </c>
      <c r="I19156">
        <v>22.183599999999998</v>
      </c>
      <c r="L19156">
        <v>863425</v>
      </c>
      <c r="M19156">
        <v>21.821000000000002</v>
      </c>
      <c r="S19156">
        <v>851636</v>
      </c>
      <c r="T19156">
        <v>24.7806</v>
      </c>
      <c r="W19156">
        <v>836716</v>
      </c>
      <c r="X19156">
        <v>22.712800000000001</v>
      </c>
      <c r="AA19156">
        <v>1570707</v>
      </c>
      <c r="AB19156">
        <v>21.7818</v>
      </c>
    </row>
    <row r="19157" spans="3:28" x14ac:dyDescent="0.25">
      <c r="C19157">
        <v>797312</v>
      </c>
      <c r="D19157">
        <v>20.723400000000002</v>
      </c>
      <c r="H19157">
        <v>864918</v>
      </c>
      <c r="I19157">
        <v>22.183599999999998</v>
      </c>
      <c r="L19157">
        <v>863484</v>
      </c>
      <c r="M19157">
        <v>21.811199999999999</v>
      </c>
      <c r="S19157">
        <v>851655</v>
      </c>
      <c r="T19157">
        <v>24.7806</v>
      </c>
      <c r="W19157">
        <v>836751</v>
      </c>
      <c r="X19157">
        <v>22.6736</v>
      </c>
      <c r="AA19157">
        <v>1570746</v>
      </c>
      <c r="AB19157">
        <v>21.771999999999998</v>
      </c>
    </row>
    <row r="19158" spans="3:28" x14ac:dyDescent="0.25">
      <c r="C19158">
        <v>797328</v>
      </c>
      <c r="D19158">
        <v>20.7136</v>
      </c>
      <c r="H19158">
        <v>864953</v>
      </c>
      <c r="I19158">
        <v>22.183599999999998</v>
      </c>
      <c r="L19158">
        <v>863510</v>
      </c>
      <c r="M19158">
        <v>21.811199999999999</v>
      </c>
      <c r="S19158">
        <v>851686</v>
      </c>
      <c r="T19158">
        <v>24.770800000000001</v>
      </c>
      <c r="W19158">
        <v>836805</v>
      </c>
      <c r="X19158">
        <v>22.654</v>
      </c>
      <c r="AA19158">
        <v>1570772</v>
      </c>
      <c r="AB19158">
        <v>21.7622</v>
      </c>
    </row>
    <row r="19159" spans="3:28" x14ac:dyDescent="0.25">
      <c r="C19159">
        <v>797365</v>
      </c>
      <c r="D19159">
        <v>20.7136</v>
      </c>
      <c r="H19159">
        <v>864975</v>
      </c>
      <c r="I19159">
        <v>22.1738</v>
      </c>
      <c r="L19159">
        <v>863539</v>
      </c>
      <c r="M19159">
        <v>21.811199999999999</v>
      </c>
      <c r="S19159">
        <v>851716</v>
      </c>
      <c r="T19159">
        <v>24.770800000000001</v>
      </c>
      <c r="W19159">
        <v>836843</v>
      </c>
      <c r="X19159">
        <v>22.6736</v>
      </c>
      <c r="AA19159">
        <v>1570797</v>
      </c>
      <c r="AB19159">
        <v>21.752400000000002</v>
      </c>
    </row>
    <row r="19160" spans="3:28" x14ac:dyDescent="0.25">
      <c r="C19160">
        <v>797397</v>
      </c>
      <c r="D19160">
        <v>20.7136</v>
      </c>
      <c r="H19160">
        <v>865011</v>
      </c>
      <c r="I19160">
        <v>22.164000000000001</v>
      </c>
      <c r="L19160">
        <v>863596</v>
      </c>
      <c r="M19160">
        <v>21.811199999999999</v>
      </c>
      <c r="S19160">
        <v>851775</v>
      </c>
      <c r="T19160">
        <v>24.770800000000001</v>
      </c>
      <c r="W19160">
        <v>836866</v>
      </c>
      <c r="X19160">
        <v>22.595199999999998</v>
      </c>
      <c r="AA19160">
        <v>1570834</v>
      </c>
      <c r="AB19160">
        <v>21.732800000000001</v>
      </c>
    </row>
    <row r="19161" spans="3:28" x14ac:dyDescent="0.25">
      <c r="C19161">
        <v>797420</v>
      </c>
      <c r="D19161">
        <v>20.723400000000002</v>
      </c>
      <c r="H19161">
        <v>865107</v>
      </c>
      <c r="I19161">
        <v>22.154199999999999</v>
      </c>
      <c r="L19161">
        <v>863664</v>
      </c>
      <c r="M19161">
        <v>21.811199999999999</v>
      </c>
      <c r="S19161">
        <v>851810</v>
      </c>
      <c r="T19161">
        <v>24.770800000000001</v>
      </c>
      <c r="W19161">
        <v>836905</v>
      </c>
      <c r="X19161">
        <v>22.565799999999999</v>
      </c>
      <c r="AA19161">
        <v>1570917</v>
      </c>
      <c r="AB19161">
        <v>21.732800000000001</v>
      </c>
    </row>
    <row r="19162" spans="3:28" x14ac:dyDescent="0.25">
      <c r="C19162">
        <v>797459</v>
      </c>
      <c r="D19162">
        <v>20.7136</v>
      </c>
      <c r="H19162">
        <v>865186</v>
      </c>
      <c r="I19162">
        <v>22.164000000000001</v>
      </c>
      <c r="L19162">
        <v>863724</v>
      </c>
      <c r="M19162">
        <v>21.811199999999999</v>
      </c>
      <c r="S19162">
        <v>851843</v>
      </c>
      <c r="T19162">
        <v>24.770800000000001</v>
      </c>
      <c r="W19162">
        <v>836925</v>
      </c>
      <c r="X19162">
        <v>22.556000000000001</v>
      </c>
      <c r="AA19162">
        <v>1570947</v>
      </c>
      <c r="AB19162">
        <v>21.742599999999999</v>
      </c>
    </row>
    <row r="19163" spans="3:28" x14ac:dyDescent="0.25">
      <c r="C19163">
        <v>797480</v>
      </c>
      <c r="D19163">
        <v>20.7136</v>
      </c>
      <c r="H19163">
        <v>865217</v>
      </c>
      <c r="I19163">
        <v>22.154199999999999</v>
      </c>
      <c r="L19163">
        <v>863752</v>
      </c>
      <c r="M19163">
        <v>21.801400000000001</v>
      </c>
      <c r="S19163">
        <v>851873</v>
      </c>
      <c r="T19163">
        <v>24.760999999999999</v>
      </c>
      <c r="W19163">
        <v>836985</v>
      </c>
      <c r="X19163">
        <v>22.546199999999999</v>
      </c>
      <c r="AA19163">
        <v>1570976</v>
      </c>
      <c r="AB19163">
        <v>21.752400000000002</v>
      </c>
    </row>
    <row r="19164" spans="3:28" x14ac:dyDescent="0.25">
      <c r="C19164">
        <v>797567</v>
      </c>
      <c r="D19164">
        <v>20.7136</v>
      </c>
      <c r="H19164">
        <v>865250</v>
      </c>
      <c r="I19164">
        <v>22.164000000000001</v>
      </c>
      <c r="L19164">
        <v>863775</v>
      </c>
      <c r="M19164">
        <v>21.791599999999999</v>
      </c>
      <c r="S19164">
        <v>851896</v>
      </c>
      <c r="T19164">
        <v>24.770800000000001</v>
      </c>
      <c r="W19164">
        <v>837015</v>
      </c>
      <c r="X19164">
        <v>22.5364</v>
      </c>
      <c r="AA19164">
        <v>1571054</v>
      </c>
      <c r="AB19164">
        <v>21.742599999999999</v>
      </c>
    </row>
    <row r="19165" spans="3:28" x14ac:dyDescent="0.25">
      <c r="C19165">
        <v>797602</v>
      </c>
      <c r="D19165">
        <v>20.7136</v>
      </c>
      <c r="H19165">
        <v>865285</v>
      </c>
      <c r="I19165">
        <v>22.154199999999999</v>
      </c>
      <c r="L19165">
        <v>863841</v>
      </c>
      <c r="M19165">
        <v>21.771999999999998</v>
      </c>
      <c r="S19165">
        <v>851925</v>
      </c>
      <c r="T19165">
        <v>24.760999999999999</v>
      </c>
      <c r="W19165">
        <v>837045</v>
      </c>
      <c r="X19165">
        <v>22.526599999999998</v>
      </c>
      <c r="AA19165">
        <v>1571082</v>
      </c>
      <c r="AB19165">
        <v>21.722999999999999</v>
      </c>
    </row>
    <row r="19166" spans="3:28" x14ac:dyDescent="0.25">
      <c r="C19166">
        <v>797663</v>
      </c>
      <c r="D19166">
        <v>20.723400000000002</v>
      </c>
      <c r="H19166">
        <v>865316</v>
      </c>
      <c r="I19166">
        <v>22.144400000000001</v>
      </c>
      <c r="L19166">
        <v>863867</v>
      </c>
      <c r="M19166">
        <v>21.7818</v>
      </c>
      <c r="S19166">
        <v>851961</v>
      </c>
      <c r="T19166">
        <v>24.770800000000001</v>
      </c>
      <c r="W19166">
        <v>837075</v>
      </c>
      <c r="X19166">
        <v>22.526599999999998</v>
      </c>
      <c r="AA19166">
        <v>1571127</v>
      </c>
      <c r="AB19166">
        <v>21.742599999999999</v>
      </c>
    </row>
    <row r="19167" spans="3:28" x14ac:dyDescent="0.25">
      <c r="C19167">
        <v>797693</v>
      </c>
      <c r="D19167">
        <v>20.693999999999999</v>
      </c>
      <c r="H19167">
        <v>865339</v>
      </c>
      <c r="I19167">
        <v>22.154199999999999</v>
      </c>
      <c r="L19167">
        <v>863906</v>
      </c>
      <c r="M19167">
        <v>21.7622</v>
      </c>
      <c r="S19167">
        <v>852046</v>
      </c>
      <c r="T19167">
        <v>24.751200000000001</v>
      </c>
      <c r="W19167">
        <v>837135</v>
      </c>
      <c r="X19167">
        <v>22.5168</v>
      </c>
      <c r="AA19167">
        <v>1571248</v>
      </c>
      <c r="AB19167">
        <v>21.732800000000001</v>
      </c>
    </row>
    <row r="19168" spans="3:28" x14ac:dyDescent="0.25">
      <c r="C19168">
        <v>797724</v>
      </c>
      <c r="D19168">
        <v>20.703800000000001</v>
      </c>
      <c r="H19168">
        <v>865367</v>
      </c>
      <c r="I19168">
        <v>22.144400000000001</v>
      </c>
      <c r="L19168">
        <v>863930</v>
      </c>
      <c r="M19168">
        <v>21.771999999999998</v>
      </c>
      <c r="S19168">
        <v>852080</v>
      </c>
      <c r="T19168">
        <v>24.751200000000001</v>
      </c>
      <c r="W19168">
        <v>837165</v>
      </c>
      <c r="X19168">
        <v>22.526599999999998</v>
      </c>
      <c r="AA19168">
        <v>1571307</v>
      </c>
      <c r="AB19168">
        <v>21.742599999999999</v>
      </c>
    </row>
    <row r="19169" spans="3:28" x14ac:dyDescent="0.25">
      <c r="C19169">
        <v>797807</v>
      </c>
      <c r="D19169">
        <v>20.703800000000001</v>
      </c>
      <c r="H19169">
        <v>865427</v>
      </c>
      <c r="I19169">
        <v>22.144400000000001</v>
      </c>
      <c r="L19169">
        <v>863956</v>
      </c>
      <c r="M19169">
        <v>21.742599999999999</v>
      </c>
      <c r="S19169">
        <v>852105</v>
      </c>
      <c r="T19169">
        <v>24.751200000000001</v>
      </c>
      <c r="W19169">
        <v>837195</v>
      </c>
      <c r="X19169">
        <v>22.546199999999999</v>
      </c>
      <c r="AA19169">
        <v>1571373</v>
      </c>
      <c r="AB19169">
        <v>21.742599999999999</v>
      </c>
    </row>
    <row r="19170" spans="3:28" x14ac:dyDescent="0.25">
      <c r="C19170">
        <v>797897</v>
      </c>
      <c r="D19170">
        <v>20.723400000000002</v>
      </c>
      <c r="H19170">
        <v>865555</v>
      </c>
      <c r="I19170">
        <v>22.134599999999999</v>
      </c>
      <c r="L19170">
        <v>864021</v>
      </c>
      <c r="M19170">
        <v>21.752400000000002</v>
      </c>
      <c r="S19170">
        <v>852137</v>
      </c>
      <c r="T19170">
        <v>24.7316</v>
      </c>
      <c r="W19170">
        <v>837225</v>
      </c>
      <c r="X19170">
        <v>22.507000000000001</v>
      </c>
      <c r="AA19170">
        <v>1571433</v>
      </c>
      <c r="AB19170">
        <v>21.752400000000002</v>
      </c>
    </row>
    <row r="19171" spans="3:28" x14ac:dyDescent="0.25">
      <c r="C19171">
        <v>797944</v>
      </c>
      <c r="D19171">
        <v>20.723400000000002</v>
      </c>
      <c r="H19171">
        <v>865607</v>
      </c>
      <c r="I19171">
        <v>22.134599999999999</v>
      </c>
      <c r="L19171">
        <v>864050</v>
      </c>
      <c r="M19171">
        <v>21.752400000000002</v>
      </c>
      <c r="S19171">
        <v>852195</v>
      </c>
      <c r="T19171">
        <v>24.741399999999999</v>
      </c>
      <c r="W19171">
        <v>837255</v>
      </c>
      <c r="X19171">
        <v>22.487400000000001</v>
      </c>
      <c r="AA19171">
        <v>1571487</v>
      </c>
      <c r="AB19171">
        <v>21.752400000000002</v>
      </c>
    </row>
    <row r="19172" spans="3:28" x14ac:dyDescent="0.25">
      <c r="C19172">
        <v>797968</v>
      </c>
      <c r="D19172">
        <v>20.7136</v>
      </c>
      <c r="H19172">
        <v>865647</v>
      </c>
      <c r="I19172">
        <v>22.1248</v>
      </c>
      <c r="L19172">
        <v>864082</v>
      </c>
      <c r="M19172">
        <v>21.732800000000001</v>
      </c>
      <c r="S19172">
        <v>852286</v>
      </c>
      <c r="T19172">
        <v>24.721800000000002</v>
      </c>
      <c r="W19172">
        <v>837315</v>
      </c>
      <c r="X19172">
        <v>22.457999999999998</v>
      </c>
      <c r="AA19172">
        <v>1571524</v>
      </c>
      <c r="AB19172">
        <v>21.752400000000002</v>
      </c>
    </row>
    <row r="19173" spans="3:28" x14ac:dyDescent="0.25">
      <c r="C19173">
        <v>797989</v>
      </c>
      <c r="D19173">
        <v>20.7136</v>
      </c>
      <c r="H19173">
        <v>865667</v>
      </c>
      <c r="I19173">
        <v>22.114999999999998</v>
      </c>
      <c r="L19173">
        <v>864105</v>
      </c>
      <c r="M19173">
        <v>21.742599999999999</v>
      </c>
      <c r="S19173">
        <v>852316</v>
      </c>
      <c r="T19173">
        <v>24.7316</v>
      </c>
      <c r="W19173">
        <v>837352</v>
      </c>
      <c r="X19173">
        <v>22.457999999999998</v>
      </c>
      <c r="AA19173">
        <v>1571636</v>
      </c>
      <c r="AB19173">
        <v>21.752400000000002</v>
      </c>
    </row>
    <row r="19174" spans="3:28" x14ac:dyDescent="0.25">
      <c r="C19174">
        <v>798021</v>
      </c>
      <c r="D19174">
        <v>20.7136</v>
      </c>
      <c r="H19174">
        <v>865696</v>
      </c>
      <c r="I19174">
        <v>22.114999999999998</v>
      </c>
      <c r="L19174">
        <v>864141</v>
      </c>
      <c r="M19174">
        <v>21.752400000000002</v>
      </c>
      <c r="S19174">
        <v>852376</v>
      </c>
      <c r="T19174">
        <v>24.7316</v>
      </c>
      <c r="W19174">
        <v>837375</v>
      </c>
      <c r="X19174">
        <v>22.438400000000001</v>
      </c>
      <c r="AA19174">
        <v>1571676</v>
      </c>
      <c r="AB19174">
        <v>21.7622</v>
      </c>
    </row>
    <row r="19175" spans="3:28" x14ac:dyDescent="0.25">
      <c r="C19175">
        <v>798115</v>
      </c>
      <c r="D19175">
        <v>20.723400000000002</v>
      </c>
      <c r="H19175">
        <v>865727</v>
      </c>
      <c r="I19175">
        <v>22.114999999999998</v>
      </c>
      <c r="L19175">
        <v>864167</v>
      </c>
      <c r="M19175">
        <v>21.732800000000001</v>
      </c>
      <c r="S19175">
        <v>852405</v>
      </c>
      <c r="T19175">
        <v>24.712</v>
      </c>
      <c r="W19175">
        <v>837405</v>
      </c>
      <c r="X19175">
        <v>22.428599999999999</v>
      </c>
      <c r="AA19175">
        <v>1571698</v>
      </c>
      <c r="AB19175">
        <v>21.752400000000002</v>
      </c>
    </row>
    <row r="19176" spans="3:28" x14ac:dyDescent="0.25">
      <c r="C19176">
        <v>798173</v>
      </c>
      <c r="D19176">
        <v>20.7136</v>
      </c>
      <c r="H19176">
        <v>865762</v>
      </c>
      <c r="I19176">
        <v>22.134599999999999</v>
      </c>
      <c r="L19176">
        <v>864199</v>
      </c>
      <c r="M19176">
        <v>21.752400000000002</v>
      </c>
      <c r="S19176">
        <v>852435</v>
      </c>
      <c r="T19176">
        <v>24.712</v>
      </c>
      <c r="W19176">
        <v>837435</v>
      </c>
      <c r="X19176">
        <v>22.3992</v>
      </c>
      <c r="AA19176">
        <v>1571727</v>
      </c>
      <c r="AB19176">
        <v>21.771999999999998</v>
      </c>
    </row>
    <row r="19177" spans="3:28" x14ac:dyDescent="0.25">
      <c r="C19177">
        <v>798204</v>
      </c>
      <c r="D19177">
        <v>20.7136</v>
      </c>
      <c r="H19177">
        <v>865790</v>
      </c>
      <c r="I19177">
        <v>22.1248</v>
      </c>
      <c r="L19177">
        <v>864228</v>
      </c>
      <c r="M19177">
        <v>21.752400000000002</v>
      </c>
      <c r="S19177">
        <v>852525</v>
      </c>
      <c r="T19177">
        <v>24.721800000000002</v>
      </c>
      <c r="W19177">
        <v>837465</v>
      </c>
      <c r="X19177">
        <v>22.418800000000001</v>
      </c>
      <c r="AA19177">
        <v>1571757</v>
      </c>
      <c r="AB19177">
        <v>21.7622</v>
      </c>
    </row>
    <row r="19178" spans="3:28" x14ac:dyDescent="0.25">
      <c r="C19178">
        <v>798227</v>
      </c>
      <c r="D19178">
        <v>20.723400000000002</v>
      </c>
      <c r="H19178">
        <v>865826</v>
      </c>
      <c r="I19178">
        <v>22.1052</v>
      </c>
      <c r="L19178">
        <v>864323</v>
      </c>
      <c r="M19178">
        <v>21.742599999999999</v>
      </c>
      <c r="S19178">
        <v>852555</v>
      </c>
      <c r="T19178">
        <v>24.7316</v>
      </c>
      <c r="W19178">
        <v>837495</v>
      </c>
      <c r="X19178">
        <v>22.408999999999999</v>
      </c>
      <c r="AA19178">
        <v>1571790</v>
      </c>
      <c r="AB19178">
        <v>21.771999999999998</v>
      </c>
    </row>
    <row r="19179" spans="3:28" x14ac:dyDescent="0.25">
      <c r="C19179">
        <v>798263</v>
      </c>
      <c r="D19179">
        <v>20.7332</v>
      </c>
      <c r="H19179">
        <v>865850</v>
      </c>
      <c r="I19179">
        <v>22.095400000000001</v>
      </c>
      <c r="L19179">
        <v>864345</v>
      </c>
      <c r="M19179">
        <v>21.732800000000001</v>
      </c>
      <c r="S19179">
        <v>852586</v>
      </c>
      <c r="T19179">
        <v>24.712</v>
      </c>
      <c r="W19179">
        <v>837615</v>
      </c>
      <c r="X19179">
        <v>22.281600000000001</v>
      </c>
      <c r="AA19179">
        <v>1571846</v>
      </c>
      <c r="AB19179">
        <v>21.7622</v>
      </c>
    </row>
    <row r="19180" spans="3:28" x14ac:dyDescent="0.25">
      <c r="C19180">
        <v>798348</v>
      </c>
      <c r="D19180">
        <v>20.7136</v>
      </c>
      <c r="H19180">
        <v>865911</v>
      </c>
      <c r="I19180">
        <v>22.075800000000001</v>
      </c>
      <c r="L19180">
        <v>864406</v>
      </c>
      <c r="M19180">
        <v>21.742599999999999</v>
      </c>
      <c r="S19180">
        <v>852648</v>
      </c>
      <c r="T19180">
        <v>24.692399999999999</v>
      </c>
      <c r="W19180">
        <v>837646</v>
      </c>
      <c r="X19180">
        <v>22.262</v>
      </c>
      <c r="AA19180">
        <v>1571937</v>
      </c>
      <c r="AB19180">
        <v>21.771999999999998</v>
      </c>
    </row>
    <row r="19181" spans="3:28" x14ac:dyDescent="0.25">
      <c r="C19181">
        <v>798387</v>
      </c>
      <c r="D19181">
        <v>20.723400000000002</v>
      </c>
      <c r="H19181">
        <v>865944</v>
      </c>
      <c r="I19181">
        <v>22.085599999999999</v>
      </c>
      <c r="L19181">
        <v>864496</v>
      </c>
      <c r="M19181">
        <v>21.722999999999999</v>
      </c>
      <c r="S19181">
        <v>852706</v>
      </c>
      <c r="T19181">
        <v>24.702200000000001</v>
      </c>
      <c r="W19181">
        <v>837705</v>
      </c>
      <c r="X19181">
        <v>22.262</v>
      </c>
      <c r="AA19181">
        <v>1572001</v>
      </c>
      <c r="AB19181">
        <v>21.7622</v>
      </c>
    </row>
    <row r="19182" spans="3:28" x14ac:dyDescent="0.25">
      <c r="C19182">
        <v>798413</v>
      </c>
      <c r="D19182">
        <v>20.7332</v>
      </c>
      <c r="H19182">
        <v>866032</v>
      </c>
      <c r="I19182">
        <v>22.075800000000001</v>
      </c>
      <c r="L19182">
        <v>864537</v>
      </c>
      <c r="M19182">
        <v>21.722999999999999</v>
      </c>
      <c r="S19182">
        <v>852736</v>
      </c>
      <c r="T19182">
        <v>24.692399999999999</v>
      </c>
      <c r="W19182">
        <v>837746</v>
      </c>
      <c r="X19182">
        <v>22.2424</v>
      </c>
      <c r="AA19182">
        <v>1572122</v>
      </c>
      <c r="AB19182">
        <v>21.752400000000002</v>
      </c>
    </row>
    <row r="19183" spans="3:28" x14ac:dyDescent="0.25">
      <c r="C19183">
        <v>798438</v>
      </c>
      <c r="D19183">
        <v>20.7332</v>
      </c>
      <c r="H19183">
        <v>866056</v>
      </c>
      <c r="I19183">
        <v>22.085599999999999</v>
      </c>
      <c r="L19183">
        <v>864591</v>
      </c>
      <c r="M19183">
        <v>21.713200000000001</v>
      </c>
      <c r="S19183">
        <v>852766</v>
      </c>
      <c r="T19183">
        <v>24.692399999999999</v>
      </c>
      <c r="W19183">
        <v>837795</v>
      </c>
      <c r="X19183">
        <v>22.232600000000001</v>
      </c>
      <c r="AA19183">
        <v>1572207</v>
      </c>
      <c r="AB19183">
        <v>21.732800000000001</v>
      </c>
    </row>
    <row r="19184" spans="3:28" x14ac:dyDescent="0.25">
      <c r="C19184">
        <v>798482</v>
      </c>
      <c r="D19184">
        <v>20.7332</v>
      </c>
      <c r="H19184">
        <v>866126</v>
      </c>
      <c r="I19184">
        <v>22.075800000000001</v>
      </c>
      <c r="L19184">
        <v>864621</v>
      </c>
      <c r="M19184">
        <v>21.703399999999998</v>
      </c>
      <c r="S19184">
        <v>852825</v>
      </c>
      <c r="T19184">
        <v>24.692399999999999</v>
      </c>
      <c r="W19184">
        <v>837825</v>
      </c>
      <c r="X19184">
        <v>22.203199999999999</v>
      </c>
      <c r="AA19184">
        <v>1572241</v>
      </c>
      <c r="AB19184">
        <v>21.732800000000001</v>
      </c>
    </row>
    <row r="19185" spans="3:28" x14ac:dyDescent="0.25">
      <c r="C19185">
        <v>798511</v>
      </c>
      <c r="D19185">
        <v>20.742999999999999</v>
      </c>
      <c r="H19185">
        <v>866150</v>
      </c>
      <c r="I19185">
        <v>22.065999999999999</v>
      </c>
      <c r="L19185">
        <v>864689</v>
      </c>
      <c r="M19185">
        <v>21.713200000000001</v>
      </c>
      <c r="S19185">
        <v>852856</v>
      </c>
      <c r="T19185">
        <v>24.702200000000001</v>
      </c>
      <c r="W19185">
        <v>837885</v>
      </c>
      <c r="X19185">
        <v>22.232600000000001</v>
      </c>
      <c r="AA19185">
        <v>1572267</v>
      </c>
      <c r="AB19185">
        <v>21.732800000000001</v>
      </c>
    </row>
    <row r="19186" spans="3:28" x14ac:dyDescent="0.25">
      <c r="C19186">
        <v>798540</v>
      </c>
      <c r="D19186">
        <v>20.7332</v>
      </c>
      <c r="H19186">
        <v>866212</v>
      </c>
      <c r="I19186">
        <v>22.065999999999999</v>
      </c>
      <c r="L19186">
        <v>864708</v>
      </c>
      <c r="M19186">
        <v>21.6936</v>
      </c>
      <c r="S19186">
        <v>852886</v>
      </c>
      <c r="T19186">
        <v>24.682600000000001</v>
      </c>
      <c r="W19186">
        <v>837915</v>
      </c>
      <c r="X19186">
        <v>22.213000000000001</v>
      </c>
      <c r="AA19186">
        <v>1572329</v>
      </c>
      <c r="AB19186">
        <v>21.732800000000001</v>
      </c>
    </row>
    <row r="19187" spans="3:28" x14ac:dyDescent="0.25">
      <c r="C19187">
        <v>798564</v>
      </c>
      <c r="D19187">
        <v>20.742999999999999</v>
      </c>
      <c r="H19187">
        <v>866248</v>
      </c>
      <c r="I19187">
        <v>22.065999999999999</v>
      </c>
      <c r="L19187">
        <v>864735</v>
      </c>
      <c r="M19187">
        <v>21.6936</v>
      </c>
      <c r="S19187">
        <v>852926</v>
      </c>
      <c r="T19187">
        <v>24.692399999999999</v>
      </c>
      <c r="W19187">
        <v>837946</v>
      </c>
      <c r="X19187">
        <v>22.222799999999999</v>
      </c>
      <c r="AA19187">
        <v>1572368</v>
      </c>
      <c r="AB19187">
        <v>21.713200000000001</v>
      </c>
    </row>
    <row r="19188" spans="3:28" x14ac:dyDescent="0.25">
      <c r="C19188">
        <v>798595</v>
      </c>
      <c r="D19188">
        <v>20.7332</v>
      </c>
      <c r="H19188">
        <v>866265</v>
      </c>
      <c r="I19188">
        <v>22.0562</v>
      </c>
      <c r="L19188">
        <v>864771</v>
      </c>
      <c r="M19188">
        <v>21.703399999999998</v>
      </c>
      <c r="S19188">
        <v>852945</v>
      </c>
      <c r="T19188">
        <v>24.692399999999999</v>
      </c>
      <c r="W19188">
        <v>838005</v>
      </c>
      <c r="X19188">
        <v>22.222799999999999</v>
      </c>
      <c r="AA19188">
        <v>1572447</v>
      </c>
      <c r="AB19188">
        <v>21.732800000000001</v>
      </c>
    </row>
    <row r="19189" spans="3:28" x14ac:dyDescent="0.25">
      <c r="C19189">
        <v>798621</v>
      </c>
      <c r="D19189">
        <v>20.752800000000001</v>
      </c>
      <c r="H19189">
        <v>866297</v>
      </c>
      <c r="I19189">
        <v>22.0366</v>
      </c>
      <c r="L19189">
        <v>864802</v>
      </c>
      <c r="M19189">
        <v>21.6936</v>
      </c>
      <c r="S19189">
        <v>853066</v>
      </c>
      <c r="T19189">
        <v>24.692399999999999</v>
      </c>
      <c r="W19189">
        <v>838072</v>
      </c>
      <c r="X19189">
        <v>22.1934</v>
      </c>
      <c r="AA19189">
        <v>1572549</v>
      </c>
      <c r="AB19189">
        <v>21.713200000000001</v>
      </c>
    </row>
    <row r="19190" spans="3:28" x14ac:dyDescent="0.25">
      <c r="C19190">
        <v>798653</v>
      </c>
      <c r="D19190">
        <v>20.7332</v>
      </c>
      <c r="H19190">
        <v>866339</v>
      </c>
      <c r="I19190">
        <v>22.046399999999998</v>
      </c>
      <c r="L19190">
        <v>864833</v>
      </c>
      <c r="M19190">
        <v>21.6936</v>
      </c>
      <c r="S19190">
        <v>853104</v>
      </c>
      <c r="T19190">
        <v>24.692399999999999</v>
      </c>
      <c r="W19190">
        <v>838185</v>
      </c>
      <c r="X19190">
        <v>22.1738</v>
      </c>
      <c r="AA19190">
        <v>1572567</v>
      </c>
      <c r="AB19190">
        <v>21.713200000000001</v>
      </c>
    </row>
    <row r="19191" spans="3:28" x14ac:dyDescent="0.25">
      <c r="C19191">
        <v>798683</v>
      </c>
      <c r="D19191">
        <v>20.723400000000002</v>
      </c>
      <c r="H19191">
        <v>866361</v>
      </c>
      <c r="I19191">
        <v>22.0366</v>
      </c>
      <c r="L19191">
        <v>864857</v>
      </c>
      <c r="M19191">
        <v>21.6936</v>
      </c>
      <c r="S19191">
        <v>853192</v>
      </c>
      <c r="T19191">
        <v>24.672799999999999</v>
      </c>
      <c r="W19191">
        <v>838215</v>
      </c>
      <c r="X19191">
        <v>22.1738</v>
      </c>
      <c r="AA19191">
        <v>1572597</v>
      </c>
      <c r="AB19191">
        <v>21.722999999999999</v>
      </c>
    </row>
    <row r="19192" spans="3:28" x14ac:dyDescent="0.25">
      <c r="C19192">
        <v>798771</v>
      </c>
      <c r="D19192">
        <v>20.742999999999999</v>
      </c>
      <c r="H19192">
        <v>866419</v>
      </c>
      <c r="I19192">
        <v>22.046399999999998</v>
      </c>
      <c r="L19192">
        <v>864889</v>
      </c>
      <c r="M19192">
        <v>21.6936</v>
      </c>
      <c r="S19192">
        <v>853229</v>
      </c>
      <c r="T19192">
        <v>24.682600000000001</v>
      </c>
      <c r="W19192">
        <v>838275</v>
      </c>
      <c r="X19192">
        <v>22.1248</v>
      </c>
      <c r="AA19192">
        <v>1572657</v>
      </c>
      <c r="AB19192">
        <v>21.713200000000001</v>
      </c>
    </row>
    <row r="19193" spans="3:28" x14ac:dyDescent="0.25">
      <c r="C19193">
        <v>798805</v>
      </c>
      <c r="D19193">
        <v>20.752800000000001</v>
      </c>
      <c r="H19193">
        <v>866452</v>
      </c>
      <c r="I19193">
        <v>22.0366</v>
      </c>
      <c r="L19193">
        <v>864915</v>
      </c>
      <c r="M19193">
        <v>21.6936</v>
      </c>
      <c r="S19193">
        <v>853245</v>
      </c>
      <c r="T19193">
        <v>24.672799999999999</v>
      </c>
      <c r="W19193">
        <v>838305</v>
      </c>
      <c r="X19193">
        <v>22.1248</v>
      </c>
      <c r="AA19193">
        <v>1572751</v>
      </c>
      <c r="AB19193">
        <v>21.713200000000001</v>
      </c>
    </row>
    <row r="19194" spans="3:28" x14ac:dyDescent="0.25">
      <c r="C19194">
        <v>798836</v>
      </c>
      <c r="D19194">
        <v>20.762599999999999</v>
      </c>
      <c r="H19194">
        <v>866545</v>
      </c>
      <c r="I19194">
        <v>22.026800000000001</v>
      </c>
      <c r="L19194">
        <v>864984</v>
      </c>
      <c r="M19194">
        <v>21.6936</v>
      </c>
      <c r="S19194">
        <v>853306</v>
      </c>
      <c r="T19194">
        <v>24.663</v>
      </c>
      <c r="W19194">
        <v>838335</v>
      </c>
      <c r="X19194">
        <v>22.085599999999999</v>
      </c>
      <c r="AA19194">
        <v>1572777</v>
      </c>
      <c r="AB19194">
        <v>21.703399999999998</v>
      </c>
    </row>
    <row r="19195" spans="3:28" x14ac:dyDescent="0.25">
      <c r="C19195">
        <v>798857</v>
      </c>
      <c r="D19195">
        <v>20.752800000000001</v>
      </c>
      <c r="H19195">
        <v>866603</v>
      </c>
      <c r="I19195">
        <v>22.016999999999999</v>
      </c>
      <c r="L19195">
        <v>865005</v>
      </c>
      <c r="M19195">
        <v>21.683800000000002</v>
      </c>
      <c r="S19195">
        <v>853335</v>
      </c>
      <c r="T19195">
        <v>24.663</v>
      </c>
      <c r="W19195">
        <v>838365</v>
      </c>
      <c r="X19195">
        <v>22.065999999999999</v>
      </c>
      <c r="AA19195">
        <v>1572927</v>
      </c>
      <c r="AB19195">
        <v>21.6936</v>
      </c>
    </row>
    <row r="19196" spans="3:28" x14ac:dyDescent="0.25">
      <c r="C19196">
        <v>798900</v>
      </c>
      <c r="D19196">
        <v>20.752800000000001</v>
      </c>
      <c r="H19196">
        <v>866658</v>
      </c>
      <c r="I19196">
        <v>21.997399999999999</v>
      </c>
      <c r="L19196">
        <v>865040</v>
      </c>
      <c r="M19196">
        <v>21.683800000000002</v>
      </c>
      <c r="S19196">
        <v>853378</v>
      </c>
      <c r="T19196">
        <v>24.672799999999999</v>
      </c>
      <c r="W19196">
        <v>838395</v>
      </c>
      <c r="X19196">
        <v>22.0562</v>
      </c>
      <c r="AA19196">
        <v>1572999</v>
      </c>
      <c r="AB19196">
        <v>21.703399999999998</v>
      </c>
    </row>
    <row r="19197" spans="3:28" x14ac:dyDescent="0.25">
      <c r="C19197">
        <v>798975</v>
      </c>
      <c r="D19197">
        <v>20.742999999999999</v>
      </c>
      <c r="H19197">
        <v>866685</v>
      </c>
      <c r="I19197">
        <v>21.997399999999999</v>
      </c>
      <c r="L19197">
        <v>865095</v>
      </c>
      <c r="M19197">
        <v>21.6936</v>
      </c>
      <c r="S19197">
        <v>853439</v>
      </c>
      <c r="T19197">
        <v>24.653199999999998</v>
      </c>
      <c r="W19197">
        <v>838425</v>
      </c>
      <c r="X19197">
        <v>22.046399999999998</v>
      </c>
      <c r="AA19197">
        <v>1573017</v>
      </c>
      <c r="AB19197">
        <v>21.6936</v>
      </c>
    </row>
    <row r="19198" spans="3:28" x14ac:dyDescent="0.25">
      <c r="C19198">
        <v>799016</v>
      </c>
      <c r="D19198">
        <v>20.742999999999999</v>
      </c>
      <c r="H19198">
        <v>866749</v>
      </c>
      <c r="I19198">
        <v>21.9876</v>
      </c>
      <c r="L19198">
        <v>865132</v>
      </c>
      <c r="M19198">
        <v>21.6936</v>
      </c>
      <c r="S19198">
        <v>853461</v>
      </c>
      <c r="T19198">
        <v>24.653199999999998</v>
      </c>
      <c r="W19198">
        <v>838515</v>
      </c>
      <c r="X19198">
        <v>22.026800000000001</v>
      </c>
      <c r="AA19198">
        <v>1573136</v>
      </c>
      <c r="AB19198">
        <v>21.6936</v>
      </c>
    </row>
    <row r="19199" spans="3:28" x14ac:dyDescent="0.25">
      <c r="C19199">
        <v>799036</v>
      </c>
      <c r="D19199">
        <v>20.752800000000001</v>
      </c>
      <c r="H19199">
        <v>866783</v>
      </c>
      <c r="I19199">
        <v>21.997399999999999</v>
      </c>
      <c r="L19199">
        <v>865155</v>
      </c>
      <c r="M19199">
        <v>21.683800000000002</v>
      </c>
      <c r="S19199">
        <v>853499</v>
      </c>
      <c r="T19199">
        <v>24.653199999999998</v>
      </c>
      <c r="W19199">
        <v>838545</v>
      </c>
      <c r="X19199">
        <v>21.977799999999998</v>
      </c>
      <c r="AA19199">
        <v>1573176</v>
      </c>
      <c r="AB19199">
        <v>21.683800000000002</v>
      </c>
    </row>
    <row r="19200" spans="3:28" x14ac:dyDescent="0.25">
      <c r="C19200">
        <v>799067</v>
      </c>
      <c r="D19200">
        <v>20.752800000000001</v>
      </c>
      <c r="H19200">
        <v>866807</v>
      </c>
      <c r="I19200">
        <v>21.9876</v>
      </c>
      <c r="L19200">
        <v>865200</v>
      </c>
      <c r="M19200">
        <v>21.683800000000002</v>
      </c>
      <c r="S19200">
        <v>853552</v>
      </c>
      <c r="T19200">
        <v>24.6434</v>
      </c>
      <c r="W19200">
        <v>838580</v>
      </c>
      <c r="X19200">
        <v>21.968</v>
      </c>
      <c r="AA19200">
        <v>1573197</v>
      </c>
      <c r="AB19200">
        <v>21.6936</v>
      </c>
    </row>
    <row r="19201" spans="3:28" x14ac:dyDescent="0.25">
      <c r="C19201">
        <v>799107</v>
      </c>
      <c r="D19201">
        <v>20.772400000000001</v>
      </c>
      <c r="H19201">
        <v>866847</v>
      </c>
      <c r="I19201">
        <v>21.977799999999998</v>
      </c>
      <c r="L19201">
        <v>865229</v>
      </c>
      <c r="M19201">
        <v>21.673999999999999</v>
      </c>
      <c r="S19201">
        <v>853584</v>
      </c>
      <c r="T19201">
        <v>24.6434</v>
      </c>
      <c r="W19201">
        <v>838665</v>
      </c>
      <c r="X19201">
        <v>21.997399999999999</v>
      </c>
      <c r="AA19201">
        <v>1573257</v>
      </c>
      <c r="AB19201">
        <v>21.683800000000002</v>
      </c>
    </row>
    <row r="19202" spans="3:28" x14ac:dyDescent="0.25">
      <c r="C19202">
        <v>799164</v>
      </c>
      <c r="D19202">
        <v>20.762599999999999</v>
      </c>
      <c r="H19202">
        <v>866872</v>
      </c>
      <c r="I19202">
        <v>21.9876</v>
      </c>
      <c r="L19202">
        <v>865246</v>
      </c>
      <c r="M19202">
        <v>21.673999999999999</v>
      </c>
      <c r="S19202">
        <v>853635</v>
      </c>
      <c r="T19202">
        <v>24.6434</v>
      </c>
      <c r="W19202">
        <v>838798</v>
      </c>
      <c r="X19202">
        <v>21.909199999999998</v>
      </c>
      <c r="AA19202">
        <v>1573317</v>
      </c>
      <c r="AB19202">
        <v>21.6936</v>
      </c>
    </row>
    <row r="19203" spans="3:28" x14ac:dyDescent="0.25">
      <c r="C19203">
        <v>799192</v>
      </c>
      <c r="D19203">
        <v>20.762599999999999</v>
      </c>
      <c r="H19203">
        <v>866900</v>
      </c>
      <c r="I19203">
        <v>21.9876</v>
      </c>
      <c r="L19203">
        <v>865284</v>
      </c>
      <c r="M19203">
        <v>21.673999999999999</v>
      </c>
      <c r="S19203">
        <v>853697</v>
      </c>
      <c r="T19203">
        <v>24.633600000000001</v>
      </c>
      <c r="W19203">
        <v>838815</v>
      </c>
      <c r="X19203">
        <v>21.879799999999999</v>
      </c>
      <c r="AA19203">
        <v>1573377</v>
      </c>
      <c r="AB19203">
        <v>21.6936</v>
      </c>
    </row>
    <row r="19204" spans="3:28" x14ac:dyDescent="0.25">
      <c r="C19204">
        <v>799223</v>
      </c>
      <c r="D19204">
        <v>20.772400000000001</v>
      </c>
      <c r="H19204">
        <v>866943</v>
      </c>
      <c r="I19204">
        <v>21.977799999999998</v>
      </c>
      <c r="L19204">
        <v>865306</v>
      </c>
      <c r="M19204">
        <v>21.664200000000001</v>
      </c>
      <c r="S19204">
        <v>853728</v>
      </c>
      <c r="T19204">
        <v>24.633600000000001</v>
      </c>
      <c r="W19204">
        <v>838845</v>
      </c>
      <c r="X19204">
        <v>21.889600000000002</v>
      </c>
      <c r="AA19204">
        <v>1573407</v>
      </c>
      <c r="AB19204">
        <v>21.683800000000002</v>
      </c>
    </row>
    <row r="19205" spans="3:28" x14ac:dyDescent="0.25">
      <c r="C19205">
        <v>799249</v>
      </c>
      <c r="D19205">
        <v>20.772400000000001</v>
      </c>
      <c r="H19205">
        <v>866955</v>
      </c>
      <c r="I19205">
        <v>21.968</v>
      </c>
      <c r="L19205">
        <v>865337</v>
      </c>
      <c r="M19205">
        <v>21.673999999999999</v>
      </c>
      <c r="S19205">
        <v>853755</v>
      </c>
      <c r="T19205">
        <v>24.633600000000001</v>
      </c>
      <c r="W19205">
        <v>838905</v>
      </c>
      <c r="X19205">
        <v>21.8308</v>
      </c>
      <c r="AA19205">
        <v>1573474</v>
      </c>
      <c r="AB19205">
        <v>21.683800000000002</v>
      </c>
    </row>
    <row r="19206" spans="3:28" x14ac:dyDescent="0.25">
      <c r="C19206">
        <v>799288</v>
      </c>
      <c r="D19206">
        <v>20.772400000000001</v>
      </c>
      <c r="H19206">
        <v>866992</v>
      </c>
      <c r="I19206">
        <v>21.968</v>
      </c>
      <c r="L19206">
        <v>865405</v>
      </c>
      <c r="M19206">
        <v>21.664200000000001</v>
      </c>
      <c r="S19206">
        <v>853789</v>
      </c>
      <c r="T19206">
        <v>24.633600000000001</v>
      </c>
      <c r="W19206">
        <v>838935</v>
      </c>
      <c r="X19206">
        <v>21.8308</v>
      </c>
      <c r="AA19206">
        <v>1573677</v>
      </c>
      <c r="AB19206">
        <v>21.683800000000002</v>
      </c>
    </row>
    <row r="19207" spans="3:28" x14ac:dyDescent="0.25">
      <c r="C19207">
        <v>799307</v>
      </c>
      <c r="D19207">
        <v>20.752800000000001</v>
      </c>
      <c r="H19207">
        <v>867112</v>
      </c>
      <c r="I19207">
        <v>21.948399999999999</v>
      </c>
      <c r="L19207">
        <v>865427</v>
      </c>
      <c r="M19207">
        <v>21.634799999999998</v>
      </c>
      <c r="S19207">
        <v>853816</v>
      </c>
      <c r="T19207">
        <v>24.623799999999999</v>
      </c>
      <c r="W19207">
        <v>838995</v>
      </c>
      <c r="X19207">
        <v>21.8994</v>
      </c>
      <c r="AA19207">
        <v>1573788</v>
      </c>
      <c r="AB19207">
        <v>21.673999999999999</v>
      </c>
    </row>
    <row r="19208" spans="3:28" x14ac:dyDescent="0.25">
      <c r="C19208">
        <v>799343</v>
      </c>
      <c r="D19208">
        <v>20.772400000000001</v>
      </c>
      <c r="H19208">
        <v>867321</v>
      </c>
      <c r="I19208">
        <v>21.919</v>
      </c>
      <c r="L19208">
        <v>865466</v>
      </c>
      <c r="M19208">
        <v>21.654399999999999</v>
      </c>
      <c r="S19208">
        <v>853845</v>
      </c>
      <c r="T19208">
        <v>24.614000000000001</v>
      </c>
      <c r="W19208">
        <v>839055</v>
      </c>
      <c r="X19208">
        <v>22.164000000000001</v>
      </c>
      <c r="AA19208">
        <v>1573886</v>
      </c>
      <c r="AB19208">
        <v>21.664200000000001</v>
      </c>
    </row>
    <row r="19209" spans="3:28" x14ac:dyDescent="0.25">
      <c r="C19209">
        <v>799395</v>
      </c>
      <c r="D19209">
        <v>21.252600000000001</v>
      </c>
      <c r="H19209">
        <v>867349</v>
      </c>
      <c r="I19209">
        <v>21.919</v>
      </c>
      <c r="L19209">
        <v>865490</v>
      </c>
      <c r="M19209">
        <v>21.673999999999999</v>
      </c>
      <c r="S19209">
        <v>853875</v>
      </c>
      <c r="T19209">
        <v>24.614000000000001</v>
      </c>
      <c r="W19209">
        <v>839154</v>
      </c>
      <c r="X19209">
        <v>22.595199999999998</v>
      </c>
      <c r="AA19209">
        <v>1573917</v>
      </c>
      <c r="AB19209">
        <v>21.664200000000001</v>
      </c>
    </row>
    <row r="19210" spans="3:28" x14ac:dyDescent="0.25">
      <c r="C19210">
        <v>799432</v>
      </c>
      <c r="D19210">
        <v>21.8504</v>
      </c>
      <c r="H19210">
        <v>867383</v>
      </c>
      <c r="I19210">
        <v>21.909199999999998</v>
      </c>
      <c r="L19210">
        <v>865522</v>
      </c>
      <c r="M19210">
        <v>21.673999999999999</v>
      </c>
      <c r="S19210">
        <v>853935</v>
      </c>
      <c r="T19210">
        <v>24.604199999999999</v>
      </c>
      <c r="W19210">
        <v>839175</v>
      </c>
      <c r="X19210">
        <v>22.7226</v>
      </c>
      <c r="AA19210">
        <v>1573946</v>
      </c>
      <c r="AB19210">
        <v>21.664200000000001</v>
      </c>
    </row>
    <row r="19211" spans="3:28" x14ac:dyDescent="0.25">
      <c r="C19211">
        <v>799460</v>
      </c>
      <c r="D19211">
        <v>22.36</v>
      </c>
      <c r="H19211">
        <v>867405</v>
      </c>
      <c r="I19211">
        <v>21.919</v>
      </c>
      <c r="L19211">
        <v>865550</v>
      </c>
      <c r="M19211">
        <v>21.664200000000001</v>
      </c>
      <c r="S19211">
        <v>853976</v>
      </c>
      <c r="T19211">
        <v>24.5944</v>
      </c>
      <c r="W19211">
        <v>839205</v>
      </c>
      <c r="X19211">
        <v>22.840199999999999</v>
      </c>
      <c r="AA19211">
        <v>1573977</v>
      </c>
      <c r="AB19211">
        <v>21.664200000000001</v>
      </c>
    </row>
    <row r="19212" spans="3:28" x14ac:dyDescent="0.25">
      <c r="C19212">
        <v>799488</v>
      </c>
      <c r="D19212">
        <v>22.8108</v>
      </c>
      <c r="H19212">
        <v>867438</v>
      </c>
      <c r="I19212">
        <v>21.8994</v>
      </c>
      <c r="L19212">
        <v>865576</v>
      </c>
      <c r="M19212">
        <v>21.654399999999999</v>
      </c>
      <c r="S19212">
        <v>854025</v>
      </c>
      <c r="T19212">
        <v>24.5748</v>
      </c>
      <c r="W19212">
        <v>839236</v>
      </c>
      <c r="X19212">
        <v>22.957799999999999</v>
      </c>
      <c r="AA19212">
        <v>1574020</v>
      </c>
      <c r="AB19212">
        <v>21.654399999999999</v>
      </c>
    </row>
    <row r="19213" spans="3:28" x14ac:dyDescent="0.25">
      <c r="C19213">
        <v>799518</v>
      </c>
      <c r="D19213">
        <v>23.114599999999999</v>
      </c>
      <c r="H19213">
        <v>867467</v>
      </c>
      <c r="I19213">
        <v>21.889600000000002</v>
      </c>
      <c r="L19213">
        <v>865645</v>
      </c>
      <c r="M19213">
        <v>21.703399999999998</v>
      </c>
      <c r="S19213">
        <v>854086</v>
      </c>
      <c r="T19213">
        <v>24.5748</v>
      </c>
      <c r="W19213">
        <v>839271</v>
      </c>
      <c r="X19213">
        <v>23.075399999999998</v>
      </c>
      <c r="AA19213">
        <v>1574067</v>
      </c>
      <c r="AB19213">
        <v>21.664200000000001</v>
      </c>
    </row>
    <row r="19214" spans="3:28" x14ac:dyDescent="0.25">
      <c r="C19214">
        <v>799554</v>
      </c>
      <c r="D19214">
        <v>23.369399999999999</v>
      </c>
      <c r="H19214">
        <v>867495</v>
      </c>
      <c r="I19214">
        <v>21.889600000000002</v>
      </c>
      <c r="L19214">
        <v>865672</v>
      </c>
      <c r="M19214">
        <v>21.732800000000001</v>
      </c>
      <c r="S19214">
        <v>854115</v>
      </c>
      <c r="T19214">
        <v>24.5748</v>
      </c>
      <c r="W19214">
        <v>839359</v>
      </c>
      <c r="X19214">
        <v>23.3596</v>
      </c>
      <c r="AA19214">
        <v>1574097</v>
      </c>
      <c r="AB19214">
        <v>21.654399999999999</v>
      </c>
    </row>
    <row r="19215" spans="3:28" x14ac:dyDescent="0.25">
      <c r="C19215">
        <v>799611</v>
      </c>
      <c r="D19215">
        <v>23.7516</v>
      </c>
      <c r="H19215">
        <v>867620</v>
      </c>
      <c r="I19215">
        <v>21.879799999999999</v>
      </c>
      <c r="L19215">
        <v>865706</v>
      </c>
      <c r="M19215">
        <v>21.791599999999999</v>
      </c>
      <c r="S19215">
        <v>854217</v>
      </c>
      <c r="T19215">
        <v>24.555199999999999</v>
      </c>
      <c r="W19215">
        <v>839415</v>
      </c>
      <c r="X19215">
        <v>23.4968</v>
      </c>
      <c r="AA19215">
        <v>1574139</v>
      </c>
      <c r="AB19215">
        <v>21.654399999999999</v>
      </c>
    </row>
    <row r="19216" spans="3:28" x14ac:dyDescent="0.25">
      <c r="C19216">
        <v>799637</v>
      </c>
      <c r="D19216">
        <v>23.947600000000001</v>
      </c>
      <c r="H19216">
        <v>867677</v>
      </c>
      <c r="I19216">
        <v>21.87</v>
      </c>
      <c r="L19216">
        <v>865739</v>
      </c>
      <c r="M19216">
        <v>21.801400000000001</v>
      </c>
      <c r="S19216">
        <v>854244</v>
      </c>
      <c r="T19216">
        <v>24.555199999999999</v>
      </c>
      <c r="W19216">
        <v>839476</v>
      </c>
      <c r="X19216">
        <v>23.6144</v>
      </c>
      <c r="AA19216">
        <v>1574199</v>
      </c>
      <c r="AB19216">
        <v>21.654399999999999</v>
      </c>
    </row>
    <row r="19217" spans="3:28" x14ac:dyDescent="0.25">
      <c r="C19217">
        <v>799675</v>
      </c>
      <c r="D19217">
        <v>24.0456</v>
      </c>
      <c r="H19217">
        <v>867740</v>
      </c>
      <c r="I19217">
        <v>21.87</v>
      </c>
      <c r="L19217">
        <v>865799</v>
      </c>
      <c r="M19217">
        <v>21.811199999999999</v>
      </c>
      <c r="S19217">
        <v>854270</v>
      </c>
      <c r="T19217">
        <v>24.555199999999999</v>
      </c>
      <c r="W19217">
        <v>839505</v>
      </c>
      <c r="X19217">
        <v>23.653600000000001</v>
      </c>
      <c r="AA19217">
        <v>1574217</v>
      </c>
      <c r="AB19217">
        <v>21.654399999999999</v>
      </c>
    </row>
    <row r="19218" spans="3:28" x14ac:dyDescent="0.25">
      <c r="C19218">
        <v>799698</v>
      </c>
      <c r="D19218">
        <v>24.222000000000001</v>
      </c>
      <c r="H19218">
        <v>867767</v>
      </c>
      <c r="I19218">
        <v>21.860199999999999</v>
      </c>
      <c r="L19218">
        <v>865887</v>
      </c>
      <c r="M19218">
        <v>21.811199999999999</v>
      </c>
      <c r="S19218">
        <v>854305</v>
      </c>
      <c r="T19218">
        <v>24.555199999999999</v>
      </c>
      <c r="W19218">
        <v>839535</v>
      </c>
      <c r="X19218">
        <v>23.7026</v>
      </c>
      <c r="AA19218">
        <v>1574255</v>
      </c>
      <c r="AB19218">
        <v>21.654399999999999</v>
      </c>
    </row>
    <row r="19219" spans="3:28" x14ac:dyDescent="0.25">
      <c r="C19219">
        <v>799789</v>
      </c>
      <c r="D19219">
        <v>24.545400000000001</v>
      </c>
      <c r="H19219">
        <v>867801</v>
      </c>
      <c r="I19219">
        <v>21.8504</v>
      </c>
      <c r="L19219">
        <v>865916</v>
      </c>
      <c r="M19219">
        <v>21.811199999999999</v>
      </c>
      <c r="S19219">
        <v>854331</v>
      </c>
      <c r="T19219">
        <v>24.535599999999999</v>
      </c>
      <c r="W19219">
        <v>839625</v>
      </c>
      <c r="X19219">
        <v>23.83</v>
      </c>
      <c r="AA19219">
        <v>1574310</v>
      </c>
      <c r="AB19219">
        <v>21.654399999999999</v>
      </c>
    </row>
    <row r="19220" spans="3:28" x14ac:dyDescent="0.25">
      <c r="C19220">
        <v>799826</v>
      </c>
      <c r="D19220">
        <v>24.6434</v>
      </c>
      <c r="H19220">
        <v>867828</v>
      </c>
      <c r="I19220">
        <v>21.8504</v>
      </c>
      <c r="L19220">
        <v>865946</v>
      </c>
      <c r="M19220">
        <v>21.811199999999999</v>
      </c>
      <c r="S19220">
        <v>854385</v>
      </c>
      <c r="T19220">
        <v>24.545400000000001</v>
      </c>
      <c r="W19220">
        <v>839805</v>
      </c>
      <c r="X19220">
        <v>23.996600000000001</v>
      </c>
      <c r="AA19220">
        <v>1574398</v>
      </c>
      <c r="AB19220">
        <v>21.644600000000001</v>
      </c>
    </row>
    <row r="19221" spans="3:28" x14ac:dyDescent="0.25">
      <c r="C19221">
        <v>799853</v>
      </c>
      <c r="D19221">
        <v>24.702200000000001</v>
      </c>
      <c r="H19221">
        <v>867860</v>
      </c>
      <c r="I19221">
        <v>21.840599999999998</v>
      </c>
      <c r="L19221">
        <v>865977</v>
      </c>
      <c r="M19221">
        <v>21.811199999999999</v>
      </c>
      <c r="S19221">
        <v>854475</v>
      </c>
      <c r="T19221">
        <v>24.535599999999999</v>
      </c>
      <c r="W19221">
        <v>839836</v>
      </c>
      <c r="X19221">
        <v>24.026</v>
      </c>
      <c r="AA19221">
        <v>1574457</v>
      </c>
      <c r="AB19221">
        <v>21.654399999999999</v>
      </c>
    </row>
    <row r="19222" spans="3:28" x14ac:dyDescent="0.25">
      <c r="C19222">
        <v>799876</v>
      </c>
      <c r="D19222">
        <v>24.7806</v>
      </c>
      <c r="H19222">
        <v>867890</v>
      </c>
      <c r="I19222">
        <v>21.8504</v>
      </c>
      <c r="L19222">
        <v>866029</v>
      </c>
      <c r="M19222">
        <v>21.791599999999999</v>
      </c>
      <c r="S19222">
        <v>854506</v>
      </c>
      <c r="T19222">
        <v>24.515999999999998</v>
      </c>
      <c r="W19222">
        <v>839925</v>
      </c>
      <c r="X19222">
        <v>24.0946</v>
      </c>
      <c r="AA19222">
        <v>1574577</v>
      </c>
      <c r="AB19222">
        <v>21.654399999999999</v>
      </c>
    </row>
    <row r="19223" spans="3:28" x14ac:dyDescent="0.25">
      <c r="C19223">
        <v>799905</v>
      </c>
      <c r="D19223">
        <v>24.81</v>
      </c>
      <c r="H19223">
        <v>867918</v>
      </c>
      <c r="I19223">
        <v>21.8308</v>
      </c>
      <c r="L19223">
        <v>866057</v>
      </c>
      <c r="M19223">
        <v>21.752400000000002</v>
      </c>
      <c r="S19223">
        <v>854626</v>
      </c>
      <c r="T19223">
        <v>24.515999999999998</v>
      </c>
      <c r="W19223">
        <v>839993</v>
      </c>
      <c r="X19223">
        <v>24.143599999999999</v>
      </c>
      <c r="AA19223">
        <v>1574607</v>
      </c>
      <c r="AB19223">
        <v>21.634799999999998</v>
      </c>
    </row>
    <row r="19224" spans="3:28" x14ac:dyDescent="0.25">
      <c r="C19224">
        <v>799949</v>
      </c>
      <c r="D19224">
        <v>24.908000000000001</v>
      </c>
      <c r="H19224">
        <v>867952</v>
      </c>
      <c r="I19224">
        <v>21.840599999999998</v>
      </c>
      <c r="L19224">
        <v>866089</v>
      </c>
      <c r="M19224">
        <v>21.703399999999998</v>
      </c>
      <c r="S19224">
        <v>854691</v>
      </c>
      <c r="T19224">
        <v>24.5062</v>
      </c>
      <c r="W19224">
        <v>840015</v>
      </c>
      <c r="X19224">
        <v>24.1828</v>
      </c>
      <c r="AA19224">
        <v>1574697</v>
      </c>
      <c r="AB19224">
        <v>21.634799999999998</v>
      </c>
    </row>
    <row r="19225" spans="3:28" x14ac:dyDescent="0.25">
      <c r="C19225">
        <v>799974</v>
      </c>
      <c r="D19225">
        <v>24.927600000000002</v>
      </c>
      <c r="H19225">
        <v>867976</v>
      </c>
      <c r="I19225">
        <v>21.840599999999998</v>
      </c>
      <c r="L19225">
        <v>866145</v>
      </c>
      <c r="M19225">
        <v>21.6936</v>
      </c>
      <c r="S19225">
        <v>854806</v>
      </c>
      <c r="T19225">
        <v>24.496400000000001</v>
      </c>
      <c r="W19225">
        <v>840046</v>
      </c>
      <c r="X19225">
        <v>24.202400000000001</v>
      </c>
      <c r="AA19225">
        <v>1574733</v>
      </c>
      <c r="AB19225">
        <v>21.625</v>
      </c>
    </row>
    <row r="19226" spans="3:28" x14ac:dyDescent="0.25">
      <c r="C19226">
        <v>800039</v>
      </c>
      <c r="D19226">
        <v>24.9864</v>
      </c>
      <c r="H19226">
        <v>868008</v>
      </c>
      <c r="I19226">
        <v>21.811199999999999</v>
      </c>
      <c r="L19226">
        <v>866175</v>
      </c>
      <c r="M19226">
        <v>21.673999999999999</v>
      </c>
      <c r="S19226">
        <v>854866</v>
      </c>
      <c r="T19226">
        <v>24.476800000000001</v>
      </c>
      <c r="W19226">
        <v>840075</v>
      </c>
      <c r="X19226">
        <v>24.222000000000001</v>
      </c>
      <c r="AA19226">
        <v>1574787</v>
      </c>
      <c r="AB19226">
        <v>21.644600000000001</v>
      </c>
    </row>
    <row r="19227" spans="3:28" x14ac:dyDescent="0.25">
      <c r="C19227">
        <v>800089</v>
      </c>
      <c r="D19227">
        <v>25.064800000000002</v>
      </c>
      <c r="H19227">
        <v>868037</v>
      </c>
      <c r="I19227">
        <v>21.811199999999999</v>
      </c>
      <c r="L19227">
        <v>866205</v>
      </c>
      <c r="M19227">
        <v>21.654399999999999</v>
      </c>
      <c r="S19227">
        <v>854969</v>
      </c>
      <c r="T19227">
        <v>24.476800000000001</v>
      </c>
      <c r="W19227">
        <v>840105</v>
      </c>
      <c r="X19227">
        <v>24.241599999999998</v>
      </c>
      <c r="AA19227">
        <v>1574817</v>
      </c>
      <c r="AB19227">
        <v>21.634799999999998</v>
      </c>
    </row>
    <row r="19228" spans="3:28" x14ac:dyDescent="0.25">
      <c r="C19228">
        <v>800124</v>
      </c>
      <c r="D19228">
        <v>25.064800000000002</v>
      </c>
      <c r="H19228">
        <v>868068</v>
      </c>
      <c r="I19228">
        <v>21.821000000000002</v>
      </c>
      <c r="L19228">
        <v>866235</v>
      </c>
      <c r="M19228">
        <v>21.664200000000001</v>
      </c>
      <c r="S19228">
        <v>854988</v>
      </c>
      <c r="T19228">
        <v>24.476800000000001</v>
      </c>
      <c r="W19228">
        <v>840135</v>
      </c>
      <c r="X19228">
        <v>24.271000000000001</v>
      </c>
      <c r="AA19228">
        <v>1574939</v>
      </c>
      <c r="AB19228">
        <v>21.634799999999998</v>
      </c>
    </row>
    <row r="19229" spans="3:28" x14ac:dyDescent="0.25">
      <c r="C19229">
        <v>800149</v>
      </c>
      <c r="D19229">
        <v>25.064800000000002</v>
      </c>
      <c r="H19229">
        <v>868135</v>
      </c>
      <c r="I19229">
        <v>21.821000000000002</v>
      </c>
      <c r="L19229">
        <v>866273</v>
      </c>
      <c r="M19229">
        <v>21.673999999999999</v>
      </c>
      <c r="S19229">
        <v>855016</v>
      </c>
      <c r="T19229">
        <v>24.4572</v>
      </c>
      <c r="W19229">
        <v>840178</v>
      </c>
      <c r="X19229">
        <v>24.280799999999999</v>
      </c>
      <c r="AA19229">
        <v>1575027</v>
      </c>
      <c r="AB19229">
        <v>21.644600000000001</v>
      </c>
    </row>
    <row r="19230" spans="3:28" x14ac:dyDescent="0.25">
      <c r="C19230">
        <v>800182</v>
      </c>
      <c r="D19230">
        <v>25.0746</v>
      </c>
      <c r="H19230">
        <v>868173</v>
      </c>
      <c r="I19230">
        <v>21.811199999999999</v>
      </c>
      <c r="L19230">
        <v>866300</v>
      </c>
      <c r="M19230">
        <v>21.664200000000001</v>
      </c>
      <c r="S19230">
        <v>855135</v>
      </c>
      <c r="T19230">
        <v>24.447399999999998</v>
      </c>
      <c r="W19230">
        <v>840237</v>
      </c>
      <c r="X19230">
        <v>24.32</v>
      </c>
      <c r="AA19230">
        <v>1575076</v>
      </c>
      <c r="AB19230">
        <v>21.634799999999998</v>
      </c>
    </row>
    <row r="19231" spans="3:28" x14ac:dyDescent="0.25">
      <c r="C19231">
        <v>800239</v>
      </c>
      <c r="D19231">
        <v>25.1236</v>
      </c>
      <c r="H19231">
        <v>868186</v>
      </c>
      <c r="I19231">
        <v>21.811199999999999</v>
      </c>
      <c r="L19231">
        <v>866332</v>
      </c>
      <c r="M19231">
        <v>21.634799999999998</v>
      </c>
      <c r="S19231">
        <v>855225</v>
      </c>
      <c r="T19231">
        <v>24.447399999999998</v>
      </c>
      <c r="W19231">
        <v>840255</v>
      </c>
      <c r="X19231">
        <v>24.359200000000001</v>
      </c>
      <c r="AA19231">
        <v>1575087</v>
      </c>
      <c r="AB19231">
        <v>21.634799999999998</v>
      </c>
    </row>
    <row r="19232" spans="3:28" x14ac:dyDescent="0.25">
      <c r="C19232">
        <v>800266</v>
      </c>
      <c r="D19232">
        <v>25.152999999999999</v>
      </c>
      <c r="H19232">
        <v>868228</v>
      </c>
      <c r="I19232">
        <v>21.811199999999999</v>
      </c>
      <c r="L19232">
        <v>866364</v>
      </c>
      <c r="M19232">
        <v>21.634799999999998</v>
      </c>
      <c r="S19232">
        <v>855256</v>
      </c>
      <c r="T19232">
        <v>24.447399999999998</v>
      </c>
      <c r="W19232">
        <v>840285</v>
      </c>
      <c r="X19232">
        <v>24.359200000000001</v>
      </c>
      <c r="AA19232">
        <v>1575177</v>
      </c>
      <c r="AB19232">
        <v>21.634799999999998</v>
      </c>
    </row>
    <row r="19233" spans="3:28" x14ac:dyDescent="0.25">
      <c r="C19233">
        <v>800301</v>
      </c>
      <c r="D19233">
        <v>25.202000000000002</v>
      </c>
      <c r="H19233">
        <v>868314</v>
      </c>
      <c r="I19233">
        <v>21.811199999999999</v>
      </c>
      <c r="L19233">
        <v>866388</v>
      </c>
      <c r="M19233">
        <v>21.615200000000002</v>
      </c>
      <c r="S19233">
        <v>855291</v>
      </c>
      <c r="T19233">
        <v>24.4376</v>
      </c>
      <c r="W19233">
        <v>840316</v>
      </c>
      <c r="X19233">
        <v>24.378799999999998</v>
      </c>
      <c r="AA19233">
        <v>1575207</v>
      </c>
      <c r="AB19233">
        <v>21.625</v>
      </c>
    </row>
    <row r="19234" spans="3:28" x14ac:dyDescent="0.25">
      <c r="C19234">
        <v>800325</v>
      </c>
      <c r="D19234">
        <v>25.241199999999999</v>
      </c>
      <c r="H19234">
        <v>868373</v>
      </c>
      <c r="I19234">
        <v>21.811199999999999</v>
      </c>
      <c r="L19234">
        <v>866415</v>
      </c>
      <c r="M19234">
        <v>21.615200000000002</v>
      </c>
      <c r="S19234">
        <v>855376</v>
      </c>
      <c r="T19234">
        <v>24.427800000000001</v>
      </c>
      <c r="W19234">
        <v>840345</v>
      </c>
      <c r="X19234">
        <v>24.398399999999999</v>
      </c>
      <c r="AA19234">
        <v>1575243</v>
      </c>
      <c r="AB19234">
        <v>21.625</v>
      </c>
    </row>
    <row r="19235" spans="3:28" x14ac:dyDescent="0.25">
      <c r="C19235">
        <v>800361</v>
      </c>
      <c r="D19235">
        <v>25.241199999999999</v>
      </c>
      <c r="H19235">
        <v>868407</v>
      </c>
      <c r="I19235">
        <v>21.811199999999999</v>
      </c>
      <c r="L19235">
        <v>866449</v>
      </c>
      <c r="M19235">
        <v>21.615200000000002</v>
      </c>
      <c r="S19235">
        <v>855466</v>
      </c>
      <c r="T19235">
        <v>24.408200000000001</v>
      </c>
      <c r="W19235">
        <v>840405</v>
      </c>
      <c r="X19235">
        <v>24.417999999999999</v>
      </c>
      <c r="AA19235">
        <v>1575326</v>
      </c>
      <c r="AB19235">
        <v>21.625</v>
      </c>
    </row>
    <row r="19236" spans="3:28" x14ac:dyDescent="0.25">
      <c r="C19236">
        <v>800391</v>
      </c>
      <c r="D19236">
        <v>25.251000000000001</v>
      </c>
      <c r="H19236">
        <v>868430</v>
      </c>
      <c r="I19236">
        <v>21.811199999999999</v>
      </c>
      <c r="L19236">
        <v>866481</v>
      </c>
      <c r="M19236">
        <v>21.605399999999999</v>
      </c>
      <c r="S19236">
        <v>855537</v>
      </c>
      <c r="T19236">
        <v>24.398399999999999</v>
      </c>
      <c r="W19236">
        <v>840436</v>
      </c>
      <c r="X19236">
        <v>24.417999999999999</v>
      </c>
      <c r="AA19236">
        <v>1575447</v>
      </c>
      <c r="AB19236">
        <v>21.625</v>
      </c>
    </row>
    <row r="19237" spans="3:28" x14ac:dyDescent="0.25">
      <c r="C19237">
        <v>800423</v>
      </c>
      <c r="D19237">
        <v>25.290199999999999</v>
      </c>
      <c r="H19237">
        <v>868466</v>
      </c>
      <c r="I19237">
        <v>21.811199999999999</v>
      </c>
      <c r="L19237">
        <v>866539</v>
      </c>
      <c r="M19237">
        <v>21.585799999999999</v>
      </c>
      <c r="S19237">
        <v>855586</v>
      </c>
      <c r="T19237">
        <v>24.3886</v>
      </c>
      <c r="W19237">
        <v>840465</v>
      </c>
      <c r="X19237">
        <v>24.3886</v>
      </c>
      <c r="AA19237">
        <v>1575476</v>
      </c>
      <c r="AB19237">
        <v>21.625</v>
      </c>
    </row>
    <row r="19238" spans="3:28" x14ac:dyDescent="0.25">
      <c r="C19238">
        <v>800447</v>
      </c>
      <c r="D19238">
        <v>25.319600000000001</v>
      </c>
      <c r="H19238">
        <v>868520</v>
      </c>
      <c r="I19238">
        <v>21.811199999999999</v>
      </c>
      <c r="L19238">
        <v>866573</v>
      </c>
      <c r="M19238">
        <v>21.576000000000001</v>
      </c>
      <c r="S19238">
        <v>855620</v>
      </c>
      <c r="T19238">
        <v>24.3886</v>
      </c>
      <c r="W19238">
        <v>840505</v>
      </c>
      <c r="X19238">
        <v>24.3886</v>
      </c>
      <c r="AA19238">
        <v>1575597</v>
      </c>
      <c r="AB19238">
        <v>21.625</v>
      </c>
    </row>
    <row r="19239" spans="3:28" x14ac:dyDescent="0.25">
      <c r="C19239">
        <v>800478</v>
      </c>
      <c r="D19239">
        <v>25.358799999999999</v>
      </c>
      <c r="H19239">
        <v>868546</v>
      </c>
      <c r="I19239">
        <v>21.811199999999999</v>
      </c>
      <c r="L19239">
        <v>866602</v>
      </c>
      <c r="M19239">
        <v>21.576000000000001</v>
      </c>
      <c r="S19239">
        <v>855649</v>
      </c>
      <c r="T19239">
        <v>24.3886</v>
      </c>
      <c r="W19239">
        <v>840526</v>
      </c>
      <c r="X19239">
        <v>24.398399999999999</v>
      </c>
      <c r="AA19239">
        <v>1575634</v>
      </c>
      <c r="AB19239">
        <v>21.634799999999998</v>
      </c>
    </row>
    <row r="19240" spans="3:28" x14ac:dyDescent="0.25">
      <c r="C19240">
        <v>800508</v>
      </c>
      <c r="D19240">
        <v>25.378399999999999</v>
      </c>
      <c r="H19240">
        <v>868576</v>
      </c>
      <c r="I19240">
        <v>21.811199999999999</v>
      </c>
      <c r="L19240">
        <v>866627</v>
      </c>
      <c r="M19240">
        <v>21.566199999999998</v>
      </c>
      <c r="S19240">
        <v>855676</v>
      </c>
      <c r="T19240">
        <v>24.3886</v>
      </c>
      <c r="W19240">
        <v>840585</v>
      </c>
      <c r="X19240">
        <v>24.4376</v>
      </c>
      <c r="AA19240">
        <v>1575716</v>
      </c>
      <c r="AB19240">
        <v>21.625</v>
      </c>
    </row>
    <row r="19241" spans="3:28" x14ac:dyDescent="0.25">
      <c r="C19241">
        <v>800548</v>
      </c>
      <c r="D19241">
        <v>25.378399999999999</v>
      </c>
      <c r="H19241">
        <v>868605</v>
      </c>
      <c r="I19241">
        <v>21.801400000000001</v>
      </c>
      <c r="L19241">
        <v>866655</v>
      </c>
      <c r="M19241">
        <v>21.566199999999998</v>
      </c>
      <c r="S19241">
        <v>855795</v>
      </c>
      <c r="T19241">
        <v>24.378799999999998</v>
      </c>
      <c r="W19241">
        <v>840645</v>
      </c>
      <c r="X19241">
        <v>24.476800000000001</v>
      </c>
      <c r="AA19241">
        <v>1575747</v>
      </c>
      <c r="AB19241">
        <v>21.615200000000002</v>
      </c>
    </row>
    <row r="19242" spans="3:28" x14ac:dyDescent="0.25">
      <c r="C19242">
        <v>800573</v>
      </c>
      <c r="D19242">
        <v>25.4176</v>
      </c>
      <c r="H19242">
        <v>868638</v>
      </c>
      <c r="I19242">
        <v>21.811199999999999</v>
      </c>
      <c r="L19242">
        <v>866688</v>
      </c>
      <c r="M19242">
        <v>21.5564</v>
      </c>
      <c r="S19242">
        <v>855826</v>
      </c>
      <c r="T19242">
        <v>24.369</v>
      </c>
      <c r="W19242">
        <v>840675</v>
      </c>
      <c r="X19242">
        <v>24.476800000000001</v>
      </c>
      <c r="AA19242">
        <v>1575897</v>
      </c>
      <c r="AB19242">
        <v>21.634799999999998</v>
      </c>
    </row>
    <row r="19243" spans="3:28" x14ac:dyDescent="0.25">
      <c r="C19243">
        <v>800605</v>
      </c>
      <c r="D19243">
        <v>25.456800000000001</v>
      </c>
      <c r="H19243">
        <v>868675</v>
      </c>
      <c r="I19243">
        <v>21.811199999999999</v>
      </c>
      <c r="L19243">
        <v>866754</v>
      </c>
      <c r="M19243">
        <v>21.5564</v>
      </c>
      <c r="S19243">
        <v>855855</v>
      </c>
      <c r="T19243">
        <v>24.359200000000001</v>
      </c>
      <c r="W19243">
        <v>840736</v>
      </c>
      <c r="X19243">
        <v>24.5062</v>
      </c>
      <c r="AA19243">
        <v>1576257</v>
      </c>
      <c r="AB19243">
        <v>21.634799999999998</v>
      </c>
    </row>
    <row r="19244" spans="3:28" x14ac:dyDescent="0.25">
      <c r="C19244">
        <v>800633</v>
      </c>
      <c r="D19244">
        <v>25.495999999999999</v>
      </c>
      <c r="H19244">
        <v>868755</v>
      </c>
      <c r="I19244">
        <v>21.811199999999999</v>
      </c>
      <c r="L19244">
        <v>866779</v>
      </c>
      <c r="M19244">
        <v>21.546600000000002</v>
      </c>
      <c r="S19244">
        <v>855916</v>
      </c>
      <c r="T19244">
        <v>24.369</v>
      </c>
      <c r="W19244">
        <v>840766</v>
      </c>
      <c r="X19244">
        <v>24.515999999999998</v>
      </c>
      <c r="AA19244">
        <v>1576303</v>
      </c>
      <c r="AB19244">
        <v>21.625</v>
      </c>
    </row>
    <row r="19245" spans="3:28" x14ac:dyDescent="0.25">
      <c r="C19245">
        <v>800691</v>
      </c>
      <c r="D19245">
        <v>25.495999999999999</v>
      </c>
      <c r="H19245">
        <v>868817</v>
      </c>
      <c r="I19245">
        <v>21.811199999999999</v>
      </c>
      <c r="L19245">
        <v>866837</v>
      </c>
      <c r="M19245">
        <v>21.536799999999999</v>
      </c>
      <c r="S19245">
        <v>856006</v>
      </c>
      <c r="T19245">
        <v>24.359200000000001</v>
      </c>
      <c r="W19245">
        <v>840825</v>
      </c>
      <c r="X19245">
        <v>24.535599999999999</v>
      </c>
      <c r="AA19245">
        <v>1576347</v>
      </c>
      <c r="AB19245">
        <v>21.634799999999998</v>
      </c>
    </row>
    <row r="19246" spans="3:28" x14ac:dyDescent="0.25">
      <c r="C19246">
        <v>800722</v>
      </c>
      <c r="D19246">
        <v>25.525400000000001</v>
      </c>
      <c r="H19246">
        <v>868855</v>
      </c>
      <c r="I19246">
        <v>21.801400000000001</v>
      </c>
      <c r="L19246">
        <v>866934</v>
      </c>
      <c r="M19246">
        <v>21.517199999999999</v>
      </c>
      <c r="S19246">
        <v>856035</v>
      </c>
      <c r="T19246">
        <v>24.349399999999999</v>
      </c>
      <c r="W19246">
        <v>840865</v>
      </c>
      <c r="X19246">
        <v>24.545400000000001</v>
      </c>
      <c r="AA19246">
        <v>1576417</v>
      </c>
      <c r="AB19246">
        <v>21.625</v>
      </c>
    </row>
    <row r="19247" spans="3:28" x14ac:dyDescent="0.25">
      <c r="C19247">
        <v>800745</v>
      </c>
      <c r="D19247">
        <v>25.5548</v>
      </c>
      <c r="H19247">
        <v>868880</v>
      </c>
      <c r="I19247">
        <v>21.801400000000001</v>
      </c>
      <c r="L19247">
        <v>866955</v>
      </c>
      <c r="M19247">
        <v>21.517199999999999</v>
      </c>
      <c r="S19247">
        <v>856066</v>
      </c>
      <c r="T19247">
        <v>24.349399999999999</v>
      </c>
      <c r="W19247">
        <v>840916</v>
      </c>
      <c r="X19247">
        <v>24.584599999999998</v>
      </c>
      <c r="AA19247">
        <v>1576437</v>
      </c>
      <c r="AB19247">
        <v>21.634799999999998</v>
      </c>
    </row>
    <row r="19248" spans="3:28" x14ac:dyDescent="0.25">
      <c r="C19248">
        <v>800779</v>
      </c>
      <c r="D19248">
        <v>25.574400000000001</v>
      </c>
      <c r="H19248">
        <v>868969</v>
      </c>
      <c r="I19248">
        <v>21.791599999999999</v>
      </c>
      <c r="L19248">
        <v>866996</v>
      </c>
      <c r="M19248">
        <v>21.507400000000001</v>
      </c>
      <c r="S19248">
        <v>856156</v>
      </c>
      <c r="T19248">
        <v>24.349399999999999</v>
      </c>
      <c r="W19248">
        <v>840950</v>
      </c>
      <c r="X19248">
        <v>24.565000000000001</v>
      </c>
      <c r="AA19248">
        <v>1576467</v>
      </c>
      <c r="AB19248">
        <v>21.644600000000001</v>
      </c>
    </row>
    <row r="19249" spans="3:28" x14ac:dyDescent="0.25">
      <c r="C19249">
        <v>800808</v>
      </c>
      <c r="D19249">
        <v>25.613600000000002</v>
      </c>
      <c r="H19249">
        <v>868995</v>
      </c>
      <c r="I19249">
        <v>21.791599999999999</v>
      </c>
      <c r="L19249">
        <v>867017</v>
      </c>
      <c r="M19249">
        <v>21.507400000000001</v>
      </c>
      <c r="S19249">
        <v>856201</v>
      </c>
      <c r="T19249">
        <v>24.349399999999999</v>
      </c>
      <c r="W19249">
        <v>840975</v>
      </c>
      <c r="X19249">
        <v>24.535599999999999</v>
      </c>
      <c r="AA19249">
        <v>1576497</v>
      </c>
      <c r="AB19249">
        <v>21.654399999999999</v>
      </c>
    </row>
    <row r="19250" spans="3:28" x14ac:dyDescent="0.25">
      <c r="C19250">
        <v>800847</v>
      </c>
      <c r="D19250">
        <v>25.613600000000002</v>
      </c>
      <c r="H19250">
        <v>869033</v>
      </c>
      <c r="I19250">
        <v>21.7818</v>
      </c>
      <c r="L19250">
        <v>867049</v>
      </c>
      <c r="M19250">
        <v>21.517199999999999</v>
      </c>
      <c r="S19250">
        <v>856219</v>
      </c>
      <c r="T19250">
        <v>24.339600000000001</v>
      </c>
      <c r="W19250">
        <v>841005</v>
      </c>
      <c r="X19250">
        <v>24.535599999999999</v>
      </c>
      <c r="AA19250">
        <v>1576557</v>
      </c>
      <c r="AB19250">
        <v>21.673999999999999</v>
      </c>
    </row>
    <row r="19251" spans="3:28" x14ac:dyDescent="0.25">
      <c r="C19251">
        <v>800877</v>
      </c>
      <c r="D19251">
        <v>25.711600000000001</v>
      </c>
      <c r="H19251">
        <v>869064</v>
      </c>
      <c r="I19251">
        <v>21.791599999999999</v>
      </c>
      <c r="L19251">
        <v>867082</v>
      </c>
      <c r="M19251">
        <v>21.507400000000001</v>
      </c>
      <c r="S19251">
        <v>856246</v>
      </c>
      <c r="T19251">
        <v>24.349399999999999</v>
      </c>
      <c r="W19251">
        <v>841036</v>
      </c>
      <c r="X19251">
        <v>24.5258</v>
      </c>
      <c r="AA19251">
        <v>1576594</v>
      </c>
      <c r="AB19251">
        <v>21.673999999999999</v>
      </c>
    </row>
    <row r="19252" spans="3:28" x14ac:dyDescent="0.25">
      <c r="C19252">
        <v>800895</v>
      </c>
      <c r="D19252">
        <v>25.731200000000001</v>
      </c>
      <c r="H19252">
        <v>869115</v>
      </c>
      <c r="I19252">
        <v>21.771999999999998</v>
      </c>
      <c r="L19252">
        <v>867109</v>
      </c>
      <c r="M19252">
        <v>21.517199999999999</v>
      </c>
      <c r="S19252">
        <v>856276</v>
      </c>
      <c r="T19252">
        <v>24.339600000000001</v>
      </c>
      <c r="W19252">
        <v>841065</v>
      </c>
      <c r="X19252">
        <v>24.5258</v>
      </c>
      <c r="AA19252">
        <v>1576663</v>
      </c>
      <c r="AB19252">
        <v>21.6936</v>
      </c>
    </row>
    <row r="19253" spans="3:28" x14ac:dyDescent="0.25">
      <c r="C19253">
        <v>800940</v>
      </c>
      <c r="D19253">
        <v>25.741</v>
      </c>
      <c r="H19253">
        <v>869145</v>
      </c>
      <c r="I19253">
        <v>21.7622</v>
      </c>
      <c r="L19253">
        <v>867140</v>
      </c>
      <c r="M19253">
        <v>21.497599999999998</v>
      </c>
      <c r="S19253">
        <v>856306</v>
      </c>
      <c r="T19253">
        <v>24.339600000000001</v>
      </c>
      <c r="W19253">
        <v>841095</v>
      </c>
      <c r="X19253">
        <v>24.535599999999999</v>
      </c>
      <c r="AA19253">
        <v>1576767</v>
      </c>
      <c r="AB19253">
        <v>21.752400000000002</v>
      </c>
    </row>
    <row r="19254" spans="3:28" x14ac:dyDescent="0.25">
      <c r="C19254">
        <v>800958</v>
      </c>
      <c r="D19254">
        <v>25.731200000000001</v>
      </c>
      <c r="H19254">
        <v>869176</v>
      </c>
      <c r="I19254">
        <v>21.752400000000002</v>
      </c>
      <c r="L19254">
        <v>867170</v>
      </c>
      <c r="M19254">
        <v>21.507400000000001</v>
      </c>
      <c r="S19254">
        <v>856377</v>
      </c>
      <c r="T19254">
        <v>24.32</v>
      </c>
      <c r="W19254">
        <v>841125</v>
      </c>
      <c r="X19254">
        <v>24.555199999999999</v>
      </c>
      <c r="AA19254">
        <v>1576888</v>
      </c>
      <c r="AB19254">
        <v>21.811199999999999</v>
      </c>
    </row>
    <row r="19255" spans="3:28" x14ac:dyDescent="0.25">
      <c r="C19255">
        <v>800995</v>
      </c>
      <c r="D19255">
        <v>25.750800000000002</v>
      </c>
      <c r="H19255">
        <v>869242</v>
      </c>
      <c r="I19255">
        <v>21.742599999999999</v>
      </c>
      <c r="L19255">
        <v>867229</v>
      </c>
      <c r="M19255">
        <v>21.507400000000001</v>
      </c>
      <c r="S19255">
        <v>856426</v>
      </c>
      <c r="T19255">
        <v>24.329799999999999</v>
      </c>
      <c r="W19255">
        <v>841165</v>
      </c>
      <c r="X19255">
        <v>24.555199999999999</v>
      </c>
      <c r="AA19255">
        <v>1576929</v>
      </c>
      <c r="AB19255">
        <v>21.811199999999999</v>
      </c>
    </row>
    <row r="19256" spans="3:28" x14ac:dyDescent="0.25">
      <c r="C19256">
        <v>801025</v>
      </c>
      <c r="D19256">
        <v>25.721399999999999</v>
      </c>
      <c r="H19256">
        <v>869266</v>
      </c>
      <c r="I19256">
        <v>21.732800000000001</v>
      </c>
      <c r="L19256">
        <v>867255</v>
      </c>
      <c r="M19256">
        <v>21.507400000000001</v>
      </c>
      <c r="S19256">
        <v>856456</v>
      </c>
      <c r="T19256">
        <v>24.329799999999999</v>
      </c>
      <c r="W19256">
        <v>841196</v>
      </c>
      <c r="X19256">
        <v>24.5748</v>
      </c>
      <c r="AA19256">
        <v>1576946</v>
      </c>
      <c r="AB19256">
        <v>21.811199999999999</v>
      </c>
    </row>
    <row r="19257" spans="3:28" x14ac:dyDescent="0.25">
      <c r="C19257">
        <v>801057</v>
      </c>
      <c r="D19257">
        <v>25.7606</v>
      </c>
      <c r="H19257">
        <v>869301</v>
      </c>
      <c r="I19257">
        <v>21.732800000000001</v>
      </c>
      <c r="L19257">
        <v>867315</v>
      </c>
      <c r="M19257">
        <v>21.497599999999998</v>
      </c>
      <c r="S19257">
        <v>856486</v>
      </c>
      <c r="T19257">
        <v>24.329799999999999</v>
      </c>
      <c r="W19257">
        <v>841216</v>
      </c>
      <c r="X19257">
        <v>24.5748</v>
      </c>
      <c r="AA19257">
        <v>1576977</v>
      </c>
      <c r="AB19257">
        <v>21.8308</v>
      </c>
    </row>
    <row r="19258" spans="3:28" x14ac:dyDescent="0.25">
      <c r="C19258">
        <v>801076</v>
      </c>
      <c r="D19258">
        <v>25.731200000000001</v>
      </c>
      <c r="H19258">
        <v>869327</v>
      </c>
      <c r="I19258">
        <v>21.732800000000001</v>
      </c>
      <c r="L19258">
        <v>867345</v>
      </c>
      <c r="M19258">
        <v>21.478000000000002</v>
      </c>
      <c r="S19258">
        <v>856516</v>
      </c>
      <c r="T19258">
        <v>24.32</v>
      </c>
      <c r="W19258">
        <v>841246</v>
      </c>
      <c r="X19258">
        <v>24.5944</v>
      </c>
      <c r="AA19258">
        <v>1577016</v>
      </c>
      <c r="AB19258">
        <v>21.8504</v>
      </c>
    </row>
    <row r="19259" spans="3:28" x14ac:dyDescent="0.25">
      <c r="C19259">
        <v>801116</v>
      </c>
      <c r="D19259">
        <v>25.750800000000002</v>
      </c>
      <c r="H19259">
        <v>869358</v>
      </c>
      <c r="I19259">
        <v>21.732800000000001</v>
      </c>
      <c r="L19259">
        <v>867405</v>
      </c>
      <c r="M19259">
        <v>21.478000000000002</v>
      </c>
      <c r="S19259">
        <v>856545</v>
      </c>
      <c r="T19259">
        <v>24.32</v>
      </c>
      <c r="W19259">
        <v>841275</v>
      </c>
      <c r="X19259">
        <v>24.604199999999999</v>
      </c>
      <c r="AA19259">
        <v>1577037</v>
      </c>
      <c r="AB19259">
        <v>21.821000000000002</v>
      </c>
    </row>
    <row r="19260" spans="3:28" x14ac:dyDescent="0.25">
      <c r="C19260">
        <v>801136</v>
      </c>
      <c r="D19260">
        <v>25.750800000000002</v>
      </c>
      <c r="H19260">
        <v>869395</v>
      </c>
      <c r="I19260">
        <v>21.722999999999999</v>
      </c>
      <c r="L19260">
        <v>867465</v>
      </c>
      <c r="M19260">
        <v>21.448599999999999</v>
      </c>
      <c r="S19260">
        <v>856671</v>
      </c>
      <c r="T19260">
        <v>24.32</v>
      </c>
      <c r="W19260">
        <v>841305</v>
      </c>
      <c r="X19260">
        <v>24.604199999999999</v>
      </c>
      <c r="AA19260">
        <v>1577081</v>
      </c>
      <c r="AB19260">
        <v>21.811199999999999</v>
      </c>
    </row>
    <row r="19261" spans="3:28" x14ac:dyDescent="0.25">
      <c r="C19261">
        <v>801202</v>
      </c>
      <c r="D19261">
        <v>25.6724</v>
      </c>
      <c r="H19261">
        <v>869455</v>
      </c>
      <c r="I19261">
        <v>21.713200000000001</v>
      </c>
      <c r="L19261">
        <v>867502</v>
      </c>
      <c r="M19261">
        <v>21.448599999999999</v>
      </c>
      <c r="S19261">
        <v>856696</v>
      </c>
      <c r="T19261">
        <v>24.310199999999998</v>
      </c>
      <c r="W19261">
        <v>841365</v>
      </c>
      <c r="X19261">
        <v>24.614000000000001</v>
      </c>
      <c r="AA19261">
        <v>1577187</v>
      </c>
      <c r="AB19261">
        <v>21.771999999999998</v>
      </c>
    </row>
    <row r="19262" spans="3:28" x14ac:dyDescent="0.25">
      <c r="C19262">
        <v>801235</v>
      </c>
      <c r="D19262">
        <v>25.652799999999999</v>
      </c>
      <c r="H19262">
        <v>869483</v>
      </c>
      <c r="I19262">
        <v>21.713200000000001</v>
      </c>
      <c r="L19262">
        <v>867557</v>
      </c>
      <c r="M19262">
        <v>21.438800000000001</v>
      </c>
      <c r="S19262">
        <v>856765</v>
      </c>
      <c r="T19262">
        <v>24.3004</v>
      </c>
      <c r="W19262">
        <v>841425</v>
      </c>
      <c r="X19262">
        <v>24.604199999999999</v>
      </c>
      <c r="AA19262">
        <v>1577259</v>
      </c>
      <c r="AB19262">
        <v>21.752400000000002</v>
      </c>
    </row>
    <row r="19263" spans="3:28" x14ac:dyDescent="0.25">
      <c r="C19263">
        <v>801260</v>
      </c>
      <c r="D19263">
        <v>25.6234</v>
      </c>
      <c r="H19263">
        <v>869513</v>
      </c>
      <c r="I19263">
        <v>21.713200000000001</v>
      </c>
      <c r="L19263">
        <v>867624</v>
      </c>
      <c r="M19263">
        <v>21.4192</v>
      </c>
      <c r="S19263">
        <v>856785</v>
      </c>
      <c r="T19263">
        <v>24.3004</v>
      </c>
      <c r="W19263">
        <v>841460</v>
      </c>
      <c r="X19263">
        <v>24.614000000000001</v>
      </c>
      <c r="AA19263">
        <v>1577342</v>
      </c>
      <c r="AB19263">
        <v>21.732800000000001</v>
      </c>
    </row>
    <row r="19264" spans="3:28" x14ac:dyDescent="0.25">
      <c r="C19264">
        <v>801320</v>
      </c>
      <c r="D19264">
        <v>25.584199999999999</v>
      </c>
      <c r="H19264">
        <v>869535</v>
      </c>
      <c r="I19264">
        <v>21.703399999999998</v>
      </c>
      <c r="L19264">
        <v>867650</v>
      </c>
      <c r="M19264">
        <v>21.428999999999998</v>
      </c>
      <c r="S19264">
        <v>856820</v>
      </c>
      <c r="T19264">
        <v>24.290600000000001</v>
      </c>
      <c r="W19264">
        <v>841485</v>
      </c>
      <c r="X19264">
        <v>24.614000000000001</v>
      </c>
      <c r="AA19264">
        <v>1577367</v>
      </c>
      <c r="AB19264">
        <v>21.742599999999999</v>
      </c>
    </row>
    <row r="19265" spans="3:28" x14ac:dyDescent="0.25">
      <c r="C19265">
        <v>801358</v>
      </c>
      <c r="D19265">
        <v>25.594000000000001</v>
      </c>
      <c r="H19265">
        <v>869572</v>
      </c>
      <c r="I19265">
        <v>21.6936</v>
      </c>
      <c r="L19265">
        <v>867676</v>
      </c>
      <c r="M19265">
        <v>21.4192</v>
      </c>
      <c r="S19265">
        <v>857033</v>
      </c>
      <c r="T19265">
        <v>24.280799999999999</v>
      </c>
      <c r="W19265">
        <v>841516</v>
      </c>
      <c r="X19265">
        <v>24.633600000000001</v>
      </c>
      <c r="AA19265">
        <v>1577434</v>
      </c>
      <c r="AB19265">
        <v>21.771999999999998</v>
      </c>
    </row>
    <row r="19266" spans="3:28" x14ac:dyDescent="0.25">
      <c r="C19266">
        <v>801375</v>
      </c>
      <c r="D19266">
        <v>25.564599999999999</v>
      </c>
      <c r="H19266">
        <v>869625</v>
      </c>
      <c r="I19266">
        <v>21.6936</v>
      </c>
      <c r="L19266">
        <v>867714</v>
      </c>
      <c r="M19266">
        <v>21.4192</v>
      </c>
      <c r="S19266">
        <v>857064</v>
      </c>
      <c r="T19266">
        <v>24.280799999999999</v>
      </c>
      <c r="W19266">
        <v>841545</v>
      </c>
      <c r="X19266">
        <v>24.633600000000001</v>
      </c>
      <c r="AA19266">
        <v>1577547</v>
      </c>
      <c r="AB19266">
        <v>21.811199999999999</v>
      </c>
    </row>
    <row r="19267" spans="3:28" x14ac:dyDescent="0.25">
      <c r="C19267">
        <v>801416</v>
      </c>
      <c r="D19267">
        <v>25.594000000000001</v>
      </c>
      <c r="H19267">
        <v>869659</v>
      </c>
      <c r="I19267">
        <v>21.6936</v>
      </c>
      <c r="L19267">
        <v>867735</v>
      </c>
      <c r="M19267">
        <v>21.4192</v>
      </c>
      <c r="S19267">
        <v>857094</v>
      </c>
      <c r="T19267">
        <v>24.271000000000001</v>
      </c>
      <c r="W19267">
        <v>841582</v>
      </c>
      <c r="X19267">
        <v>24.633600000000001</v>
      </c>
      <c r="AA19267">
        <v>1577647</v>
      </c>
      <c r="AB19267">
        <v>21.879799999999999</v>
      </c>
    </row>
    <row r="19268" spans="3:28" x14ac:dyDescent="0.25">
      <c r="C19268">
        <v>801449</v>
      </c>
      <c r="D19268">
        <v>25.584199999999999</v>
      </c>
      <c r="H19268">
        <v>869693</v>
      </c>
      <c r="I19268">
        <v>21.683800000000002</v>
      </c>
      <c r="L19268">
        <v>867765</v>
      </c>
      <c r="M19268">
        <v>21.4192</v>
      </c>
      <c r="S19268">
        <v>857124</v>
      </c>
      <c r="T19268">
        <v>24.261199999999999</v>
      </c>
      <c r="W19268">
        <v>841605</v>
      </c>
      <c r="X19268">
        <v>24.6434</v>
      </c>
      <c r="AA19268">
        <v>1577703</v>
      </c>
      <c r="AB19268">
        <v>21.909199999999998</v>
      </c>
    </row>
    <row r="19269" spans="3:28" x14ac:dyDescent="0.25">
      <c r="C19269">
        <v>801477</v>
      </c>
      <c r="D19269">
        <v>25.6038</v>
      </c>
      <c r="H19269">
        <v>869750</v>
      </c>
      <c r="I19269">
        <v>21.6936</v>
      </c>
      <c r="L19269">
        <v>867798</v>
      </c>
      <c r="M19269">
        <v>21.438800000000001</v>
      </c>
      <c r="S19269">
        <v>857156</v>
      </c>
      <c r="T19269">
        <v>24.271000000000001</v>
      </c>
      <c r="W19269">
        <v>841667</v>
      </c>
      <c r="X19269">
        <v>24.663</v>
      </c>
      <c r="AA19269">
        <v>1577727</v>
      </c>
      <c r="AB19269">
        <v>21.928799999999999</v>
      </c>
    </row>
    <row r="19270" spans="3:28" x14ac:dyDescent="0.25">
      <c r="C19270">
        <v>801501</v>
      </c>
      <c r="D19270">
        <v>25.564599999999999</v>
      </c>
      <c r="H19270">
        <v>869839</v>
      </c>
      <c r="I19270">
        <v>21.683800000000002</v>
      </c>
      <c r="L19270">
        <v>867889</v>
      </c>
      <c r="M19270">
        <v>21.438800000000001</v>
      </c>
      <c r="S19270">
        <v>857177</v>
      </c>
      <c r="T19270">
        <v>24.280799999999999</v>
      </c>
      <c r="W19270">
        <v>841696</v>
      </c>
      <c r="X19270">
        <v>24.672799999999999</v>
      </c>
      <c r="AA19270">
        <v>1577757</v>
      </c>
      <c r="AB19270">
        <v>21.928799999999999</v>
      </c>
    </row>
    <row r="19271" spans="3:28" x14ac:dyDescent="0.25">
      <c r="C19271">
        <v>801537</v>
      </c>
      <c r="D19271">
        <v>25.613600000000002</v>
      </c>
      <c r="H19271">
        <v>869907</v>
      </c>
      <c r="I19271">
        <v>21.673999999999999</v>
      </c>
      <c r="L19271">
        <v>867955</v>
      </c>
      <c r="M19271">
        <v>21.4192</v>
      </c>
      <c r="S19271">
        <v>857206</v>
      </c>
      <c r="T19271">
        <v>24.271000000000001</v>
      </c>
      <c r="W19271">
        <v>841727</v>
      </c>
      <c r="X19271">
        <v>24.682600000000001</v>
      </c>
      <c r="AA19271">
        <v>1577817</v>
      </c>
      <c r="AB19271">
        <v>21.879799999999999</v>
      </c>
    </row>
    <row r="19272" spans="3:28" x14ac:dyDescent="0.25">
      <c r="C19272">
        <v>801567</v>
      </c>
      <c r="D19272">
        <v>25.633199999999999</v>
      </c>
      <c r="H19272">
        <v>869926</v>
      </c>
      <c r="I19272">
        <v>21.664200000000001</v>
      </c>
      <c r="L19272">
        <v>867979</v>
      </c>
      <c r="M19272">
        <v>21.4192</v>
      </c>
      <c r="S19272">
        <v>857245</v>
      </c>
      <c r="T19272">
        <v>24.271000000000001</v>
      </c>
      <c r="W19272">
        <v>841756</v>
      </c>
      <c r="X19272">
        <v>24.672799999999999</v>
      </c>
      <c r="AA19272">
        <v>1577880</v>
      </c>
      <c r="AB19272">
        <v>21.811199999999999</v>
      </c>
    </row>
    <row r="19273" spans="3:28" x14ac:dyDescent="0.25">
      <c r="C19273">
        <v>801594</v>
      </c>
      <c r="D19273">
        <v>25.662600000000001</v>
      </c>
      <c r="H19273">
        <v>869967</v>
      </c>
      <c r="I19273">
        <v>21.654399999999999</v>
      </c>
      <c r="L19273">
        <v>868011</v>
      </c>
      <c r="M19273">
        <v>21.4192</v>
      </c>
      <c r="S19273">
        <v>857389</v>
      </c>
      <c r="T19273">
        <v>24.241599999999998</v>
      </c>
      <c r="W19273">
        <v>841785</v>
      </c>
      <c r="X19273">
        <v>24.672799999999999</v>
      </c>
      <c r="AA19273">
        <v>1577918</v>
      </c>
      <c r="AB19273">
        <v>21.771999999999998</v>
      </c>
    </row>
    <row r="19274" spans="3:28" x14ac:dyDescent="0.25">
      <c r="C19274">
        <v>801645</v>
      </c>
      <c r="D19274">
        <v>25.701799999999999</v>
      </c>
      <c r="H19274">
        <v>870049</v>
      </c>
      <c r="I19274">
        <v>21.654399999999999</v>
      </c>
      <c r="L19274">
        <v>868049</v>
      </c>
      <c r="M19274">
        <v>21.428999999999998</v>
      </c>
      <c r="S19274">
        <v>857451</v>
      </c>
      <c r="T19274">
        <v>24.261199999999999</v>
      </c>
      <c r="W19274">
        <v>841815</v>
      </c>
      <c r="X19274">
        <v>24.672799999999999</v>
      </c>
      <c r="AA19274">
        <v>1577972</v>
      </c>
      <c r="AB19274">
        <v>21.654399999999999</v>
      </c>
    </row>
    <row r="19275" spans="3:28" x14ac:dyDescent="0.25">
      <c r="C19275">
        <v>801681</v>
      </c>
      <c r="D19275">
        <v>25.731200000000001</v>
      </c>
      <c r="H19275">
        <v>870135</v>
      </c>
      <c r="I19275">
        <v>21.654399999999999</v>
      </c>
      <c r="L19275">
        <v>868073</v>
      </c>
      <c r="M19275">
        <v>21.438800000000001</v>
      </c>
      <c r="S19275">
        <v>857476</v>
      </c>
      <c r="T19275">
        <v>24.2514</v>
      </c>
      <c r="W19275">
        <v>841845</v>
      </c>
      <c r="X19275">
        <v>24.672799999999999</v>
      </c>
      <c r="AA19275">
        <v>1577998</v>
      </c>
      <c r="AB19275">
        <v>21.615200000000002</v>
      </c>
    </row>
    <row r="19276" spans="3:28" x14ac:dyDescent="0.25">
      <c r="C19276">
        <v>801742</v>
      </c>
      <c r="D19276">
        <v>25.770399999999999</v>
      </c>
      <c r="H19276">
        <v>870228</v>
      </c>
      <c r="I19276">
        <v>21.634799999999998</v>
      </c>
      <c r="L19276">
        <v>868101</v>
      </c>
      <c r="M19276">
        <v>21.409400000000002</v>
      </c>
      <c r="S19276">
        <v>857566</v>
      </c>
      <c r="T19276">
        <v>24.2514</v>
      </c>
      <c r="W19276">
        <v>841875</v>
      </c>
      <c r="X19276">
        <v>24.692399999999999</v>
      </c>
      <c r="AA19276">
        <v>1578057</v>
      </c>
      <c r="AB19276">
        <v>21.5564</v>
      </c>
    </row>
    <row r="19277" spans="3:28" x14ac:dyDescent="0.25">
      <c r="C19277">
        <v>801768</v>
      </c>
      <c r="D19277">
        <v>25.8096</v>
      </c>
      <c r="H19277">
        <v>870287</v>
      </c>
      <c r="I19277">
        <v>21.634799999999998</v>
      </c>
      <c r="L19277">
        <v>868125</v>
      </c>
      <c r="M19277">
        <v>21.4192</v>
      </c>
      <c r="S19277">
        <v>857596</v>
      </c>
      <c r="T19277">
        <v>24.2318</v>
      </c>
      <c r="W19277">
        <v>841905</v>
      </c>
      <c r="X19277">
        <v>24.672799999999999</v>
      </c>
      <c r="AA19277">
        <v>1578094</v>
      </c>
      <c r="AB19277">
        <v>21.497599999999998</v>
      </c>
    </row>
    <row r="19278" spans="3:28" x14ac:dyDescent="0.25">
      <c r="C19278">
        <v>801832</v>
      </c>
      <c r="D19278">
        <v>25.819400000000002</v>
      </c>
      <c r="H19278">
        <v>870357</v>
      </c>
      <c r="I19278">
        <v>21.625</v>
      </c>
      <c r="L19278">
        <v>868163</v>
      </c>
      <c r="M19278">
        <v>21.409400000000002</v>
      </c>
      <c r="S19278">
        <v>857635</v>
      </c>
      <c r="T19278">
        <v>24.241599999999998</v>
      </c>
      <c r="W19278">
        <v>841939</v>
      </c>
      <c r="X19278">
        <v>24.682600000000001</v>
      </c>
      <c r="AA19278">
        <v>1578277</v>
      </c>
      <c r="AB19278">
        <v>21.2134</v>
      </c>
    </row>
    <row r="19279" spans="3:28" x14ac:dyDescent="0.25">
      <c r="C19279">
        <v>801864</v>
      </c>
      <c r="D19279">
        <v>25.819400000000002</v>
      </c>
      <c r="H19279">
        <v>870420</v>
      </c>
      <c r="I19279">
        <v>21.615200000000002</v>
      </c>
      <c r="L19279">
        <v>868197</v>
      </c>
      <c r="M19279">
        <v>21.4192</v>
      </c>
      <c r="S19279">
        <v>857662</v>
      </c>
      <c r="T19279">
        <v>24.241599999999998</v>
      </c>
      <c r="W19279">
        <v>841995</v>
      </c>
      <c r="X19279">
        <v>24.702200000000001</v>
      </c>
      <c r="AA19279">
        <v>1578422</v>
      </c>
      <c r="AB19279">
        <v>21.085999999999999</v>
      </c>
    </row>
    <row r="19280" spans="3:28" x14ac:dyDescent="0.25">
      <c r="C19280">
        <v>801884</v>
      </c>
      <c r="D19280">
        <v>25.819400000000002</v>
      </c>
      <c r="H19280">
        <v>870437</v>
      </c>
      <c r="I19280">
        <v>21.615200000000002</v>
      </c>
      <c r="L19280">
        <v>868215</v>
      </c>
      <c r="M19280">
        <v>21.4192</v>
      </c>
      <c r="S19280">
        <v>857693</v>
      </c>
      <c r="T19280">
        <v>24.2318</v>
      </c>
      <c r="W19280">
        <v>842028</v>
      </c>
      <c r="X19280">
        <v>24.692399999999999</v>
      </c>
      <c r="AA19280">
        <v>1578487</v>
      </c>
      <c r="AB19280">
        <v>21.0566</v>
      </c>
    </row>
    <row r="19281" spans="3:28" x14ac:dyDescent="0.25">
      <c r="C19281">
        <v>801917</v>
      </c>
      <c r="D19281">
        <v>25.819400000000002</v>
      </c>
      <c r="H19281">
        <v>870503</v>
      </c>
      <c r="I19281">
        <v>21.615200000000002</v>
      </c>
      <c r="L19281">
        <v>868275</v>
      </c>
      <c r="M19281">
        <v>21.409400000000002</v>
      </c>
      <c r="S19281">
        <v>857749</v>
      </c>
      <c r="T19281">
        <v>24.222000000000001</v>
      </c>
      <c r="W19281">
        <v>842056</v>
      </c>
      <c r="X19281">
        <v>24.712</v>
      </c>
      <c r="AA19281">
        <v>1578537</v>
      </c>
      <c r="AB19281">
        <v>21.027200000000001</v>
      </c>
    </row>
    <row r="19282" spans="3:28" x14ac:dyDescent="0.25">
      <c r="C19282">
        <v>801945</v>
      </c>
      <c r="D19282">
        <v>25.8292</v>
      </c>
      <c r="H19282">
        <v>870526</v>
      </c>
      <c r="I19282">
        <v>21.615200000000002</v>
      </c>
      <c r="L19282">
        <v>868306</v>
      </c>
      <c r="M19282">
        <v>21.409400000000002</v>
      </c>
      <c r="S19282">
        <v>857778</v>
      </c>
      <c r="T19282">
        <v>24.2318</v>
      </c>
      <c r="W19282">
        <v>842090</v>
      </c>
      <c r="X19282">
        <v>24.7316</v>
      </c>
      <c r="AA19282">
        <v>1578567</v>
      </c>
      <c r="AB19282">
        <v>20.978200000000001</v>
      </c>
    </row>
    <row r="19283" spans="3:28" x14ac:dyDescent="0.25">
      <c r="C19283">
        <v>801979</v>
      </c>
      <c r="D19283">
        <v>25.838999999999999</v>
      </c>
      <c r="H19283">
        <v>870589</v>
      </c>
      <c r="I19283">
        <v>21.615200000000002</v>
      </c>
      <c r="L19283">
        <v>868349</v>
      </c>
      <c r="M19283">
        <v>21.409400000000002</v>
      </c>
      <c r="S19283">
        <v>857806</v>
      </c>
      <c r="T19283">
        <v>24.222000000000001</v>
      </c>
      <c r="W19283">
        <v>842116</v>
      </c>
      <c r="X19283">
        <v>24.7316</v>
      </c>
      <c r="AA19283">
        <v>1578598</v>
      </c>
      <c r="AB19283">
        <v>20.978200000000001</v>
      </c>
    </row>
    <row r="19284" spans="3:28" x14ac:dyDescent="0.25">
      <c r="C19284">
        <v>802038</v>
      </c>
      <c r="D19284">
        <v>25.8978</v>
      </c>
      <c r="H19284">
        <v>870650</v>
      </c>
      <c r="I19284">
        <v>21.605399999999999</v>
      </c>
      <c r="L19284">
        <v>868365</v>
      </c>
      <c r="M19284">
        <v>21.389800000000001</v>
      </c>
      <c r="S19284">
        <v>857836</v>
      </c>
      <c r="T19284">
        <v>24.2318</v>
      </c>
      <c r="W19284">
        <v>842153</v>
      </c>
      <c r="X19284">
        <v>24.741399999999999</v>
      </c>
      <c r="AA19284">
        <v>1578627</v>
      </c>
      <c r="AB19284">
        <v>20.988</v>
      </c>
    </row>
    <row r="19285" spans="3:28" x14ac:dyDescent="0.25">
      <c r="C19285">
        <v>802068</v>
      </c>
      <c r="D19285">
        <v>25.907599999999999</v>
      </c>
      <c r="H19285">
        <v>870683</v>
      </c>
      <c r="I19285">
        <v>21.595600000000001</v>
      </c>
      <c r="L19285">
        <v>868395</v>
      </c>
      <c r="M19285">
        <v>21.389800000000001</v>
      </c>
      <c r="S19285">
        <v>857865</v>
      </c>
      <c r="T19285">
        <v>24.222000000000001</v>
      </c>
      <c r="W19285">
        <v>842175</v>
      </c>
      <c r="X19285">
        <v>24.741399999999999</v>
      </c>
      <c r="AA19285">
        <v>1578663</v>
      </c>
      <c r="AB19285">
        <v>20.968399999999999</v>
      </c>
    </row>
    <row r="19286" spans="3:28" x14ac:dyDescent="0.25">
      <c r="C19286">
        <v>802104</v>
      </c>
      <c r="D19286">
        <v>25.8978</v>
      </c>
      <c r="H19286">
        <v>870713</v>
      </c>
      <c r="I19286">
        <v>21.605399999999999</v>
      </c>
      <c r="L19286">
        <v>868426</v>
      </c>
      <c r="M19286">
        <v>21.38</v>
      </c>
      <c r="S19286">
        <v>857925</v>
      </c>
      <c r="T19286">
        <v>24.212199999999999</v>
      </c>
      <c r="W19286">
        <v>842205</v>
      </c>
      <c r="X19286">
        <v>24.7316</v>
      </c>
      <c r="AA19286">
        <v>1578688</v>
      </c>
      <c r="AB19286">
        <v>20.958600000000001</v>
      </c>
    </row>
    <row r="19287" spans="3:28" x14ac:dyDescent="0.25">
      <c r="C19287">
        <v>802135</v>
      </c>
      <c r="D19287">
        <v>25.927199999999999</v>
      </c>
      <c r="H19287">
        <v>870739</v>
      </c>
      <c r="I19287">
        <v>21.595600000000001</v>
      </c>
      <c r="L19287">
        <v>868491</v>
      </c>
      <c r="M19287">
        <v>21.38</v>
      </c>
      <c r="S19287">
        <v>857986</v>
      </c>
      <c r="T19287">
        <v>24.212199999999999</v>
      </c>
      <c r="W19287">
        <v>842235</v>
      </c>
      <c r="X19287">
        <v>24.751200000000001</v>
      </c>
      <c r="AA19287">
        <v>1578717</v>
      </c>
      <c r="AB19287">
        <v>20.968399999999999</v>
      </c>
    </row>
    <row r="19288" spans="3:28" x14ac:dyDescent="0.25">
      <c r="C19288">
        <v>802164</v>
      </c>
      <c r="D19288">
        <v>25.858599999999999</v>
      </c>
      <c r="H19288">
        <v>870767</v>
      </c>
      <c r="I19288">
        <v>21.595600000000001</v>
      </c>
      <c r="L19288">
        <v>868519</v>
      </c>
      <c r="M19288">
        <v>21.370200000000001</v>
      </c>
      <c r="S19288">
        <v>858045</v>
      </c>
      <c r="T19288">
        <v>24.212199999999999</v>
      </c>
      <c r="W19288">
        <v>842272</v>
      </c>
      <c r="X19288">
        <v>24.770800000000001</v>
      </c>
      <c r="AA19288">
        <v>1578845</v>
      </c>
      <c r="AB19288">
        <v>20.929200000000002</v>
      </c>
    </row>
    <row r="19289" spans="3:28" x14ac:dyDescent="0.25">
      <c r="C19289">
        <v>802185</v>
      </c>
      <c r="D19289">
        <v>25.868400000000001</v>
      </c>
      <c r="H19289">
        <v>870796</v>
      </c>
      <c r="I19289">
        <v>21.585799999999999</v>
      </c>
      <c r="L19289">
        <v>868550</v>
      </c>
      <c r="M19289">
        <v>21.370200000000001</v>
      </c>
      <c r="S19289">
        <v>858144</v>
      </c>
      <c r="T19289">
        <v>24.222000000000001</v>
      </c>
      <c r="W19289">
        <v>842325</v>
      </c>
      <c r="X19289">
        <v>24.770800000000001</v>
      </c>
      <c r="AA19289">
        <v>1578897</v>
      </c>
      <c r="AB19289">
        <v>20.8704</v>
      </c>
    </row>
    <row r="19290" spans="3:28" x14ac:dyDescent="0.25">
      <c r="C19290">
        <v>802251</v>
      </c>
      <c r="D19290">
        <v>25.819400000000002</v>
      </c>
      <c r="H19290">
        <v>870844</v>
      </c>
      <c r="I19290">
        <v>21.595600000000001</v>
      </c>
      <c r="L19290">
        <v>868611</v>
      </c>
      <c r="M19290">
        <v>21.360399999999998</v>
      </c>
      <c r="S19290">
        <v>858197</v>
      </c>
      <c r="T19290">
        <v>24.202400000000001</v>
      </c>
      <c r="W19290">
        <v>842368</v>
      </c>
      <c r="X19290">
        <v>24.790400000000002</v>
      </c>
      <c r="AA19290">
        <v>1578937</v>
      </c>
      <c r="AB19290">
        <v>20.8508</v>
      </c>
    </row>
    <row r="19291" spans="3:28" x14ac:dyDescent="0.25">
      <c r="C19291">
        <v>802316</v>
      </c>
      <c r="D19291">
        <v>25.819400000000002</v>
      </c>
      <c r="H19291">
        <v>870866</v>
      </c>
      <c r="I19291">
        <v>21.576000000000001</v>
      </c>
      <c r="L19291">
        <v>868635</v>
      </c>
      <c r="M19291">
        <v>21.38</v>
      </c>
      <c r="S19291">
        <v>858226</v>
      </c>
      <c r="T19291">
        <v>24.212199999999999</v>
      </c>
      <c r="W19291">
        <v>842385</v>
      </c>
      <c r="X19291">
        <v>24.770800000000001</v>
      </c>
      <c r="AA19291">
        <v>1578987</v>
      </c>
      <c r="AB19291">
        <v>20.8704</v>
      </c>
    </row>
    <row r="19292" spans="3:28" x14ac:dyDescent="0.25">
      <c r="C19292">
        <v>802341</v>
      </c>
      <c r="D19292">
        <v>25.8096</v>
      </c>
      <c r="H19292">
        <v>870894</v>
      </c>
      <c r="I19292">
        <v>21.585799999999999</v>
      </c>
      <c r="L19292">
        <v>868666</v>
      </c>
      <c r="M19292">
        <v>21.38</v>
      </c>
      <c r="S19292">
        <v>858406</v>
      </c>
      <c r="T19292">
        <v>24.1828</v>
      </c>
      <c r="W19292">
        <v>842416</v>
      </c>
      <c r="X19292">
        <v>24.770800000000001</v>
      </c>
      <c r="AA19292">
        <v>1579140</v>
      </c>
      <c r="AB19292">
        <v>20.89</v>
      </c>
    </row>
    <row r="19293" spans="3:28" x14ac:dyDescent="0.25">
      <c r="C19293">
        <v>802370</v>
      </c>
      <c r="D19293">
        <v>25.799800000000001</v>
      </c>
      <c r="H19293">
        <v>870932</v>
      </c>
      <c r="I19293">
        <v>21.595600000000001</v>
      </c>
      <c r="L19293">
        <v>868700</v>
      </c>
      <c r="M19293">
        <v>21.38</v>
      </c>
      <c r="S19293">
        <v>858501</v>
      </c>
      <c r="T19293">
        <v>24.153400000000001</v>
      </c>
      <c r="W19293">
        <v>842476</v>
      </c>
      <c r="X19293">
        <v>24.790400000000002</v>
      </c>
      <c r="AA19293">
        <v>1579187</v>
      </c>
      <c r="AB19293">
        <v>20.89</v>
      </c>
    </row>
    <row r="19294" spans="3:28" x14ac:dyDescent="0.25">
      <c r="C19294">
        <v>802398</v>
      </c>
      <c r="D19294">
        <v>25.7606</v>
      </c>
      <c r="H19294">
        <v>870954</v>
      </c>
      <c r="I19294">
        <v>21.585799999999999</v>
      </c>
      <c r="L19294">
        <v>868756</v>
      </c>
      <c r="M19294">
        <v>21.3996</v>
      </c>
      <c r="S19294">
        <v>858556</v>
      </c>
      <c r="T19294">
        <v>24.143599999999999</v>
      </c>
      <c r="W19294">
        <v>842505</v>
      </c>
      <c r="X19294">
        <v>24.790400000000002</v>
      </c>
      <c r="AA19294">
        <v>1579202</v>
      </c>
      <c r="AB19294">
        <v>20.8704</v>
      </c>
    </row>
    <row r="19295" spans="3:28" x14ac:dyDescent="0.25">
      <c r="C19295">
        <v>802436</v>
      </c>
      <c r="D19295">
        <v>25.731200000000001</v>
      </c>
      <c r="H19295">
        <v>871044</v>
      </c>
      <c r="I19295">
        <v>21.576000000000001</v>
      </c>
      <c r="L19295">
        <v>868820</v>
      </c>
      <c r="M19295">
        <v>21.370200000000001</v>
      </c>
      <c r="S19295">
        <v>858616</v>
      </c>
      <c r="T19295">
        <v>24.153400000000001</v>
      </c>
      <c r="W19295">
        <v>842574</v>
      </c>
      <c r="X19295">
        <v>24.81</v>
      </c>
      <c r="AA19295">
        <v>1579227</v>
      </c>
      <c r="AB19295">
        <v>20.860600000000002</v>
      </c>
    </row>
    <row r="19296" spans="3:28" x14ac:dyDescent="0.25">
      <c r="C19296">
        <v>802519</v>
      </c>
      <c r="D19296">
        <v>25.682200000000002</v>
      </c>
      <c r="H19296">
        <v>871069</v>
      </c>
      <c r="I19296">
        <v>21.585799999999999</v>
      </c>
      <c r="L19296">
        <v>868858</v>
      </c>
      <c r="M19296">
        <v>21.38</v>
      </c>
      <c r="S19296">
        <v>858654</v>
      </c>
      <c r="T19296">
        <v>24.153400000000001</v>
      </c>
      <c r="W19296">
        <v>842595</v>
      </c>
      <c r="X19296">
        <v>24.81</v>
      </c>
      <c r="AA19296">
        <v>1579287</v>
      </c>
      <c r="AB19296">
        <v>20.831199999999999</v>
      </c>
    </row>
    <row r="19297" spans="3:28" x14ac:dyDescent="0.25">
      <c r="C19297">
        <v>802555</v>
      </c>
      <c r="D19297">
        <v>25.682200000000002</v>
      </c>
      <c r="H19297">
        <v>871132</v>
      </c>
      <c r="I19297">
        <v>21.585799999999999</v>
      </c>
      <c r="L19297">
        <v>868885</v>
      </c>
      <c r="M19297">
        <v>21.3506</v>
      </c>
      <c r="S19297">
        <v>858676</v>
      </c>
      <c r="T19297">
        <v>24.143599999999999</v>
      </c>
      <c r="W19297">
        <v>842656</v>
      </c>
      <c r="X19297">
        <v>24.829599999999999</v>
      </c>
      <c r="AA19297">
        <v>1579327</v>
      </c>
      <c r="AB19297">
        <v>20.831199999999999</v>
      </c>
    </row>
    <row r="19298" spans="3:28" x14ac:dyDescent="0.25">
      <c r="C19298">
        <v>802584</v>
      </c>
      <c r="D19298">
        <v>25.652799999999999</v>
      </c>
      <c r="H19298">
        <v>871157</v>
      </c>
      <c r="I19298">
        <v>21.576000000000001</v>
      </c>
      <c r="L19298">
        <v>868913</v>
      </c>
      <c r="M19298">
        <v>21.331</v>
      </c>
      <c r="S19298">
        <v>858736</v>
      </c>
      <c r="T19298">
        <v>24.143599999999999</v>
      </c>
      <c r="W19298">
        <v>842687</v>
      </c>
      <c r="X19298">
        <v>24.819800000000001</v>
      </c>
      <c r="AA19298">
        <v>1579377</v>
      </c>
      <c r="AB19298">
        <v>20.841000000000001</v>
      </c>
    </row>
    <row r="19299" spans="3:28" x14ac:dyDescent="0.25">
      <c r="C19299">
        <v>802604</v>
      </c>
      <c r="D19299">
        <v>25.6724</v>
      </c>
      <c r="H19299">
        <v>871188</v>
      </c>
      <c r="I19299">
        <v>21.576000000000001</v>
      </c>
      <c r="L19299">
        <v>868965</v>
      </c>
      <c r="M19299">
        <v>21.331</v>
      </c>
      <c r="S19299">
        <v>858766</v>
      </c>
      <c r="T19299">
        <v>24.143599999999999</v>
      </c>
      <c r="W19299">
        <v>842716</v>
      </c>
      <c r="X19299">
        <v>24.829599999999999</v>
      </c>
      <c r="AA19299">
        <v>1579437</v>
      </c>
      <c r="AB19299">
        <v>20.841000000000001</v>
      </c>
    </row>
    <row r="19300" spans="3:28" x14ac:dyDescent="0.25">
      <c r="C19300">
        <v>802634</v>
      </c>
      <c r="D19300">
        <v>25.682200000000002</v>
      </c>
      <c r="H19300">
        <v>871228</v>
      </c>
      <c r="I19300">
        <v>21.576000000000001</v>
      </c>
      <c r="L19300">
        <v>869010</v>
      </c>
      <c r="M19300">
        <v>21.321200000000001</v>
      </c>
      <c r="S19300">
        <v>858826</v>
      </c>
      <c r="T19300">
        <v>24.143599999999999</v>
      </c>
      <c r="W19300">
        <v>842746</v>
      </c>
      <c r="X19300">
        <v>24.819800000000001</v>
      </c>
      <c r="AA19300">
        <v>1579537</v>
      </c>
      <c r="AB19300">
        <v>20.8508</v>
      </c>
    </row>
    <row r="19301" spans="3:28" x14ac:dyDescent="0.25">
      <c r="C19301">
        <v>802664</v>
      </c>
      <c r="D19301">
        <v>25.711600000000001</v>
      </c>
      <c r="H19301">
        <v>871257</v>
      </c>
      <c r="I19301">
        <v>21.576000000000001</v>
      </c>
      <c r="L19301">
        <v>869026</v>
      </c>
      <c r="M19301">
        <v>21.331</v>
      </c>
      <c r="S19301">
        <v>858855</v>
      </c>
      <c r="T19301">
        <v>24.123999999999999</v>
      </c>
      <c r="W19301">
        <v>842776</v>
      </c>
      <c r="X19301">
        <v>24.829599999999999</v>
      </c>
      <c r="AA19301">
        <v>1579617</v>
      </c>
      <c r="AB19301">
        <v>20.8508</v>
      </c>
    </row>
    <row r="19302" spans="3:28" x14ac:dyDescent="0.25">
      <c r="C19302">
        <v>802706</v>
      </c>
      <c r="D19302">
        <v>25.692</v>
      </c>
      <c r="H19302">
        <v>871291</v>
      </c>
      <c r="I19302">
        <v>21.576000000000001</v>
      </c>
      <c r="L19302">
        <v>869085</v>
      </c>
      <c r="M19302">
        <v>21.331</v>
      </c>
      <c r="S19302">
        <v>858886</v>
      </c>
      <c r="T19302">
        <v>24.123999999999999</v>
      </c>
      <c r="W19302">
        <v>842805</v>
      </c>
      <c r="X19302">
        <v>24.81</v>
      </c>
      <c r="AA19302">
        <v>1579647</v>
      </c>
      <c r="AB19302">
        <v>20.8508</v>
      </c>
    </row>
    <row r="19303" spans="3:28" x14ac:dyDescent="0.25">
      <c r="C19303">
        <v>802756</v>
      </c>
      <c r="D19303">
        <v>25.8096</v>
      </c>
      <c r="H19303">
        <v>871369</v>
      </c>
      <c r="I19303">
        <v>21.5564</v>
      </c>
      <c r="L19303">
        <v>869121</v>
      </c>
      <c r="M19303">
        <v>21.311399999999999</v>
      </c>
      <c r="S19303">
        <v>858919</v>
      </c>
      <c r="T19303">
        <v>24.123999999999999</v>
      </c>
      <c r="W19303">
        <v>842835</v>
      </c>
      <c r="X19303">
        <v>24.8002</v>
      </c>
      <c r="AA19303">
        <v>1579707</v>
      </c>
      <c r="AB19303">
        <v>20.880199999999999</v>
      </c>
    </row>
    <row r="19304" spans="3:28" x14ac:dyDescent="0.25">
      <c r="C19304">
        <v>802827</v>
      </c>
      <c r="D19304">
        <v>25.819400000000002</v>
      </c>
      <c r="H19304">
        <v>871396</v>
      </c>
      <c r="I19304">
        <v>21.5564</v>
      </c>
      <c r="L19304">
        <v>869152</v>
      </c>
      <c r="M19304">
        <v>21.321200000000001</v>
      </c>
      <c r="S19304">
        <v>858945</v>
      </c>
      <c r="T19304">
        <v>24.123999999999999</v>
      </c>
      <c r="W19304">
        <v>842865</v>
      </c>
      <c r="X19304">
        <v>24.81</v>
      </c>
      <c r="AA19304">
        <v>1579738</v>
      </c>
      <c r="AB19304">
        <v>20.9194</v>
      </c>
    </row>
    <row r="19305" spans="3:28" x14ac:dyDescent="0.25">
      <c r="C19305">
        <v>802881</v>
      </c>
      <c r="D19305">
        <v>25.819400000000002</v>
      </c>
      <c r="H19305">
        <v>871428</v>
      </c>
      <c r="I19305">
        <v>21.536799999999999</v>
      </c>
      <c r="L19305">
        <v>869206</v>
      </c>
      <c r="M19305">
        <v>21.301600000000001</v>
      </c>
      <c r="S19305">
        <v>858975</v>
      </c>
      <c r="T19305">
        <v>24.104399999999998</v>
      </c>
      <c r="W19305">
        <v>842895</v>
      </c>
      <c r="X19305">
        <v>24.81</v>
      </c>
      <c r="AA19305">
        <v>1579769</v>
      </c>
      <c r="AB19305">
        <v>20.939</v>
      </c>
    </row>
    <row r="19306" spans="3:28" x14ac:dyDescent="0.25">
      <c r="C19306">
        <v>802914</v>
      </c>
      <c r="D19306">
        <v>25.819400000000002</v>
      </c>
      <c r="H19306">
        <v>871516</v>
      </c>
      <c r="I19306">
        <v>21.527000000000001</v>
      </c>
      <c r="L19306">
        <v>869243</v>
      </c>
      <c r="M19306">
        <v>21.272200000000002</v>
      </c>
      <c r="S19306">
        <v>859006</v>
      </c>
      <c r="T19306">
        <v>24.1142</v>
      </c>
      <c r="W19306">
        <v>842926</v>
      </c>
      <c r="X19306">
        <v>24.8002</v>
      </c>
      <c r="AA19306">
        <v>1579797</v>
      </c>
      <c r="AB19306">
        <v>20.958600000000001</v>
      </c>
    </row>
    <row r="19307" spans="3:28" x14ac:dyDescent="0.25">
      <c r="C19307">
        <v>802941</v>
      </c>
      <c r="D19307">
        <v>25.819400000000002</v>
      </c>
      <c r="H19307">
        <v>871552</v>
      </c>
      <c r="I19307">
        <v>21.536799999999999</v>
      </c>
      <c r="L19307">
        <v>869271</v>
      </c>
      <c r="M19307">
        <v>21.282</v>
      </c>
      <c r="S19307">
        <v>859036</v>
      </c>
      <c r="T19307">
        <v>24.104399999999998</v>
      </c>
      <c r="W19307">
        <v>842985</v>
      </c>
      <c r="X19307">
        <v>24.81</v>
      </c>
      <c r="AA19307">
        <v>1579865</v>
      </c>
      <c r="AB19307">
        <v>21.0076</v>
      </c>
    </row>
    <row r="19308" spans="3:28" x14ac:dyDescent="0.25">
      <c r="C19308">
        <v>802975</v>
      </c>
      <c r="D19308">
        <v>25.819400000000002</v>
      </c>
      <c r="H19308">
        <v>871576</v>
      </c>
      <c r="I19308">
        <v>21.546600000000002</v>
      </c>
      <c r="L19308">
        <v>869302</v>
      </c>
      <c r="M19308">
        <v>21.272200000000002</v>
      </c>
      <c r="S19308">
        <v>859066</v>
      </c>
      <c r="T19308">
        <v>24.104399999999998</v>
      </c>
      <c r="W19308">
        <v>843021</v>
      </c>
      <c r="X19308">
        <v>24.819800000000001</v>
      </c>
      <c r="AA19308">
        <v>1579887</v>
      </c>
      <c r="AB19308">
        <v>21.0076</v>
      </c>
    </row>
    <row r="19309" spans="3:28" x14ac:dyDescent="0.25">
      <c r="C19309">
        <v>803004</v>
      </c>
      <c r="D19309">
        <v>25.819400000000002</v>
      </c>
      <c r="H19309">
        <v>871610</v>
      </c>
      <c r="I19309">
        <v>21.536799999999999</v>
      </c>
      <c r="L19309">
        <v>869333</v>
      </c>
      <c r="M19309">
        <v>21.282</v>
      </c>
      <c r="S19309">
        <v>859096</v>
      </c>
      <c r="T19309">
        <v>24.0946</v>
      </c>
      <c r="W19309">
        <v>843045</v>
      </c>
      <c r="X19309">
        <v>24.819800000000001</v>
      </c>
      <c r="AA19309">
        <v>1579947</v>
      </c>
      <c r="AB19309">
        <v>21.0076</v>
      </c>
    </row>
    <row r="19310" spans="3:28" x14ac:dyDescent="0.25">
      <c r="C19310">
        <v>803037</v>
      </c>
      <c r="D19310">
        <v>25.819400000000002</v>
      </c>
      <c r="H19310">
        <v>871641</v>
      </c>
      <c r="I19310">
        <v>21.536799999999999</v>
      </c>
      <c r="L19310">
        <v>869360</v>
      </c>
      <c r="M19310">
        <v>21.272200000000002</v>
      </c>
      <c r="S19310">
        <v>859126</v>
      </c>
      <c r="T19310">
        <v>24.0946</v>
      </c>
      <c r="W19310">
        <v>843080</v>
      </c>
      <c r="X19310">
        <v>24.829599999999999</v>
      </c>
      <c r="AA19310">
        <v>1579977</v>
      </c>
      <c r="AB19310">
        <v>21.0076</v>
      </c>
    </row>
    <row r="19311" spans="3:28" x14ac:dyDescent="0.25">
      <c r="C19311">
        <v>803062</v>
      </c>
      <c r="D19311">
        <v>25.819400000000002</v>
      </c>
      <c r="H19311">
        <v>871667</v>
      </c>
      <c r="I19311">
        <v>21.527000000000001</v>
      </c>
      <c r="L19311">
        <v>869388</v>
      </c>
      <c r="M19311">
        <v>21.2624</v>
      </c>
      <c r="S19311">
        <v>859155</v>
      </c>
      <c r="T19311">
        <v>24.084800000000001</v>
      </c>
      <c r="W19311">
        <v>843106</v>
      </c>
      <c r="X19311">
        <v>24.839400000000001</v>
      </c>
      <c r="AA19311">
        <v>1580007</v>
      </c>
      <c r="AB19311">
        <v>20.988</v>
      </c>
    </row>
    <row r="19312" spans="3:28" x14ac:dyDescent="0.25">
      <c r="C19312">
        <v>803086</v>
      </c>
      <c r="D19312">
        <v>25.819400000000002</v>
      </c>
      <c r="H19312">
        <v>871696</v>
      </c>
      <c r="I19312">
        <v>21.517199999999999</v>
      </c>
      <c r="L19312">
        <v>869457</v>
      </c>
      <c r="M19312">
        <v>21.2624</v>
      </c>
      <c r="S19312">
        <v>859309</v>
      </c>
      <c r="T19312">
        <v>24.065200000000001</v>
      </c>
      <c r="W19312">
        <v>843136</v>
      </c>
      <c r="X19312">
        <v>24.829599999999999</v>
      </c>
      <c r="AA19312">
        <v>1580067</v>
      </c>
      <c r="AB19312">
        <v>20.988</v>
      </c>
    </row>
    <row r="19313" spans="3:28" x14ac:dyDescent="0.25">
      <c r="C19313">
        <v>803129</v>
      </c>
      <c r="D19313">
        <v>25.819400000000002</v>
      </c>
      <c r="H19313">
        <v>871733</v>
      </c>
      <c r="I19313">
        <v>21.517199999999999</v>
      </c>
      <c r="L19313">
        <v>869485</v>
      </c>
      <c r="M19313">
        <v>21.2624</v>
      </c>
      <c r="S19313">
        <v>859336</v>
      </c>
      <c r="T19313">
        <v>24.055399999999999</v>
      </c>
      <c r="W19313">
        <v>843165</v>
      </c>
      <c r="X19313">
        <v>24.8492</v>
      </c>
      <c r="AA19313">
        <v>1580157</v>
      </c>
      <c r="AB19313">
        <v>21.0076</v>
      </c>
    </row>
    <row r="19314" spans="3:28" x14ac:dyDescent="0.25">
      <c r="C19314">
        <v>803156</v>
      </c>
      <c r="D19314">
        <v>25.819400000000002</v>
      </c>
      <c r="H19314">
        <v>871766</v>
      </c>
      <c r="I19314">
        <v>21.527000000000001</v>
      </c>
      <c r="L19314">
        <v>869514</v>
      </c>
      <c r="M19314">
        <v>21.242799999999999</v>
      </c>
      <c r="S19314">
        <v>859366</v>
      </c>
      <c r="T19314">
        <v>24.055399999999999</v>
      </c>
      <c r="W19314">
        <v>843195</v>
      </c>
      <c r="X19314">
        <v>24.8492</v>
      </c>
      <c r="AA19314">
        <v>1580187</v>
      </c>
      <c r="AB19314">
        <v>21.0076</v>
      </c>
    </row>
    <row r="19315" spans="3:28" x14ac:dyDescent="0.25">
      <c r="C19315">
        <v>803178</v>
      </c>
      <c r="D19315">
        <v>25.79</v>
      </c>
      <c r="H19315">
        <v>871852</v>
      </c>
      <c r="I19315">
        <v>21.497599999999998</v>
      </c>
      <c r="L19315">
        <v>869539</v>
      </c>
      <c r="M19315">
        <v>21.242799999999999</v>
      </c>
      <c r="S19315">
        <v>859436</v>
      </c>
      <c r="T19315">
        <v>24.055399999999999</v>
      </c>
      <c r="W19315">
        <v>843226</v>
      </c>
      <c r="X19315">
        <v>24.8492</v>
      </c>
      <c r="AA19315">
        <v>1580247</v>
      </c>
      <c r="AB19315">
        <v>21.027200000000001</v>
      </c>
    </row>
    <row r="19316" spans="3:28" x14ac:dyDescent="0.25">
      <c r="C19316">
        <v>803212</v>
      </c>
      <c r="D19316">
        <v>25.750800000000002</v>
      </c>
      <c r="H19316">
        <v>871876</v>
      </c>
      <c r="I19316">
        <v>21.507400000000001</v>
      </c>
      <c r="L19316">
        <v>869565</v>
      </c>
      <c r="M19316">
        <v>21.242799999999999</v>
      </c>
      <c r="S19316">
        <v>859487</v>
      </c>
      <c r="T19316">
        <v>24.0456</v>
      </c>
      <c r="W19316">
        <v>843255</v>
      </c>
      <c r="X19316">
        <v>24.839400000000001</v>
      </c>
      <c r="AA19316">
        <v>1580277</v>
      </c>
      <c r="AB19316">
        <v>21.0566</v>
      </c>
    </row>
    <row r="19317" spans="3:28" x14ac:dyDescent="0.25">
      <c r="C19317">
        <v>803247</v>
      </c>
      <c r="D19317">
        <v>25.721399999999999</v>
      </c>
      <c r="H19317">
        <v>871967</v>
      </c>
      <c r="I19317">
        <v>21.497599999999998</v>
      </c>
      <c r="L19317">
        <v>869631</v>
      </c>
      <c r="M19317">
        <v>21.223199999999999</v>
      </c>
      <c r="S19317">
        <v>859516</v>
      </c>
      <c r="T19317">
        <v>24.0456</v>
      </c>
      <c r="W19317">
        <v>843286</v>
      </c>
      <c r="X19317">
        <v>24.8492</v>
      </c>
      <c r="AA19317">
        <v>1580308</v>
      </c>
      <c r="AB19317">
        <v>21.046800000000001</v>
      </c>
    </row>
    <row r="19318" spans="3:28" x14ac:dyDescent="0.25">
      <c r="C19318">
        <v>803276</v>
      </c>
      <c r="D19318">
        <v>25.731200000000001</v>
      </c>
      <c r="H19318">
        <v>872002</v>
      </c>
      <c r="I19318">
        <v>21.497599999999998</v>
      </c>
      <c r="L19318">
        <v>869690</v>
      </c>
      <c r="M19318">
        <v>21.223199999999999</v>
      </c>
      <c r="S19318">
        <v>859618</v>
      </c>
      <c r="T19318">
        <v>24.026</v>
      </c>
      <c r="W19318">
        <v>843321</v>
      </c>
      <c r="X19318">
        <v>24.8492</v>
      </c>
      <c r="AA19318">
        <v>1580337</v>
      </c>
      <c r="AB19318">
        <v>21.017399999999999</v>
      </c>
    </row>
    <row r="19319" spans="3:28" x14ac:dyDescent="0.25">
      <c r="C19319">
        <v>803299</v>
      </c>
      <c r="D19319">
        <v>25.770399999999999</v>
      </c>
      <c r="H19319">
        <v>872025</v>
      </c>
      <c r="I19319">
        <v>21.4878</v>
      </c>
      <c r="L19319">
        <v>869724</v>
      </c>
      <c r="M19319">
        <v>21.233000000000001</v>
      </c>
      <c r="S19319">
        <v>859760</v>
      </c>
      <c r="T19319">
        <v>24.006399999999999</v>
      </c>
      <c r="W19319">
        <v>843376</v>
      </c>
      <c r="X19319">
        <v>24.8492</v>
      </c>
      <c r="AA19319">
        <v>1580367</v>
      </c>
      <c r="AB19319">
        <v>21.036999999999999</v>
      </c>
    </row>
    <row r="19320" spans="3:28" x14ac:dyDescent="0.25">
      <c r="C19320">
        <v>803328</v>
      </c>
      <c r="D19320">
        <v>25.741</v>
      </c>
      <c r="H19320">
        <v>872056</v>
      </c>
      <c r="I19320">
        <v>21.497599999999998</v>
      </c>
      <c r="L19320">
        <v>869753</v>
      </c>
      <c r="M19320">
        <v>21.223199999999999</v>
      </c>
      <c r="S19320">
        <v>859823</v>
      </c>
      <c r="T19320">
        <v>23.986799999999999</v>
      </c>
      <c r="W19320">
        <v>843405</v>
      </c>
      <c r="X19320">
        <v>24.829599999999999</v>
      </c>
      <c r="AA19320">
        <v>1580427</v>
      </c>
      <c r="AB19320">
        <v>21.0762</v>
      </c>
    </row>
    <row r="19321" spans="3:28" x14ac:dyDescent="0.25">
      <c r="C19321">
        <v>803354</v>
      </c>
      <c r="D19321">
        <v>25.741</v>
      </c>
      <c r="H19321">
        <v>872091</v>
      </c>
      <c r="I19321">
        <v>21.478000000000002</v>
      </c>
      <c r="L19321">
        <v>869837</v>
      </c>
      <c r="M19321">
        <v>21.2134</v>
      </c>
      <c r="S19321">
        <v>859875</v>
      </c>
      <c r="T19321">
        <v>23.986799999999999</v>
      </c>
      <c r="W19321">
        <v>843447</v>
      </c>
      <c r="X19321">
        <v>24.839400000000001</v>
      </c>
      <c r="AA19321">
        <v>1580457</v>
      </c>
      <c r="AB19321">
        <v>21.105599999999999</v>
      </c>
    </row>
    <row r="19322" spans="3:28" x14ac:dyDescent="0.25">
      <c r="C19322">
        <v>803385</v>
      </c>
      <c r="D19322">
        <v>25.711600000000001</v>
      </c>
      <c r="H19322">
        <v>872118</v>
      </c>
      <c r="I19322">
        <v>21.478000000000002</v>
      </c>
      <c r="L19322">
        <v>869869</v>
      </c>
      <c r="M19322">
        <v>21.1938</v>
      </c>
      <c r="S19322">
        <v>859908</v>
      </c>
      <c r="T19322">
        <v>23.986799999999999</v>
      </c>
      <c r="W19322">
        <v>843466</v>
      </c>
      <c r="X19322">
        <v>24.8492</v>
      </c>
      <c r="AA19322">
        <v>1580487</v>
      </c>
      <c r="AB19322">
        <v>21.115400000000001</v>
      </c>
    </row>
    <row r="19323" spans="3:28" x14ac:dyDescent="0.25">
      <c r="C19323">
        <v>803414</v>
      </c>
      <c r="D19323">
        <v>25.721399999999999</v>
      </c>
      <c r="H19323">
        <v>872153</v>
      </c>
      <c r="I19323">
        <v>21.478000000000002</v>
      </c>
      <c r="L19323">
        <v>869932</v>
      </c>
      <c r="M19323">
        <v>21.2134</v>
      </c>
      <c r="S19323">
        <v>859935</v>
      </c>
      <c r="T19323">
        <v>23.967199999999998</v>
      </c>
      <c r="W19323">
        <v>843495</v>
      </c>
      <c r="X19323">
        <v>24.829599999999999</v>
      </c>
      <c r="AA19323">
        <v>1580517</v>
      </c>
      <c r="AB19323">
        <v>21.1252</v>
      </c>
    </row>
    <row r="19324" spans="3:28" x14ac:dyDescent="0.25">
      <c r="C19324">
        <v>803449</v>
      </c>
      <c r="D19324">
        <v>25.780200000000001</v>
      </c>
      <c r="H19324">
        <v>872180</v>
      </c>
      <c r="I19324">
        <v>21.478000000000002</v>
      </c>
      <c r="L19324">
        <v>869968</v>
      </c>
      <c r="M19324">
        <v>21.2134</v>
      </c>
      <c r="S19324">
        <v>859997</v>
      </c>
      <c r="T19324">
        <v>23.977</v>
      </c>
      <c r="W19324">
        <v>843532</v>
      </c>
      <c r="X19324">
        <v>24.859000000000002</v>
      </c>
      <c r="AA19324">
        <v>1580578</v>
      </c>
      <c r="AB19324">
        <v>21.154599999999999</v>
      </c>
    </row>
    <row r="19325" spans="3:28" x14ac:dyDescent="0.25">
      <c r="C19325">
        <v>803484</v>
      </c>
      <c r="D19325">
        <v>25.799800000000001</v>
      </c>
      <c r="H19325">
        <v>872206</v>
      </c>
      <c r="I19325">
        <v>21.478000000000002</v>
      </c>
      <c r="L19325">
        <v>869987</v>
      </c>
      <c r="M19325">
        <v>21.203600000000002</v>
      </c>
      <c r="S19325">
        <v>860026</v>
      </c>
      <c r="T19325">
        <v>23.977</v>
      </c>
      <c r="W19325">
        <v>843675</v>
      </c>
      <c r="X19325">
        <v>24.859000000000002</v>
      </c>
      <c r="AA19325">
        <v>1580607</v>
      </c>
      <c r="AB19325">
        <v>21.164400000000001</v>
      </c>
    </row>
    <row r="19326" spans="3:28" x14ac:dyDescent="0.25">
      <c r="C19326">
        <v>803515</v>
      </c>
      <c r="D19326">
        <v>25.79</v>
      </c>
      <c r="H19326">
        <v>872247</v>
      </c>
      <c r="I19326">
        <v>21.458400000000001</v>
      </c>
      <c r="L19326">
        <v>870024</v>
      </c>
      <c r="M19326">
        <v>21.203600000000002</v>
      </c>
      <c r="S19326">
        <v>860056</v>
      </c>
      <c r="T19326">
        <v>23.967199999999998</v>
      </c>
      <c r="W19326">
        <v>843795</v>
      </c>
      <c r="X19326">
        <v>24.8492</v>
      </c>
      <c r="AA19326">
        <v>1580817</v>
      </c>
      <c r="AB19326">
        <v>21.233000000000001</v>
      </c>
    </row>
    <row r="19327" spans="3:28" x14ac:dyDescent="0.25">
      <c r="C19327">
        <v>803538</v>
      </c>
      <c r="D19327">
        <v>25.799800000000001</v>
      </c>
      <c r="H19327">
        <v>872270</v>
      </c>
      <c r="I19327">
        <v>21.458400000000001</v>
      </c>
      <c r="L19327">
        <v>870046</v>
      </c>
      <c r="M19327">
        <v>21.203600000000002</v>
      </c>
      <c r="S19327">
        <v>860181</v>
      </c>
      <c r="T19327">
        <v>23.9574</v>
      </c>
      <c r="W19327">
        <v>843945</v>
      </c>
      <c r="X19327">
        <v>24.8492</v>
      </c>
      <c r="AA19327">
        <v>1580982</v>
      </c>
      <c r="AB19327">
        <v>21.291799999999999</v>
      </c>
    </row>
    <row r="19328" spans="3:28" x14ac:dyDescent="0.25">
      <c r="C19328">
        <v>803570</v>
      </c>
      <c r="D19328">
        <v>25.799800000000001</v>
      </c>
      <c r="H19328">
        <v>872326</v>
      </c>
      <c r="I19328">
        <v>21.438800000000001</v>
      </c>
      <c r="L19328">
        <v>870079</v>
      </c>
      <c r="M19328">
        <v>21.1938</v>
      </c>
      <c r="S19328">
        <v>860206</v>
      </c>
      <c r="T19328">
        <v>23.9574</v>
      </c>
      <c r="W19328">
        <v>844006</v>
      </c>
      <c r="X19328">
        <v>24.859000000000002</v>
      </c>
      <c r="AA19328">
        <v>1581177</v>
      </c>
      <c r="AB19328">
        <v>21.428999999999998</v>
      </c>
    </row>
    <row r="19329" spans="3:28" x14ac:dyDescent="0.25">
      <c r="C19329">
        <v>803632</v>
      </c>
      <c r="D19329">
        <v>25.819400000000002</v>
      </c>
      <c r="H19329">
        <v>872358</v>
      </c>
      <c r="I19329">
        <v>21.438800000000001</v>
      </c>
      <c r="L19329">
        <v>870141</v>
      </c>
      <c r="M19329">
        <v>21.1938</v>
      </c>
      <c r="S19329">
        <v>860237</v>
      </c>
      <c r="T19329">
        <v>23.937799999999999</v>
      </c>
      <c r="W19329">
        <v>844036</v>
      </c>
      <c r="X19329">
        <v>24.859000000000002</v>
      </c>
      <c r="AA19329">
        <v>1581254</v>
      </c>
      <c r="AB19329">
        <v>21.448599999999999</v>
      </c>
    </row>
    <row r="19330" spans="3:28" x14ac:dyDescent="0.25">
      <c r="C19330">
        <v>803661</v>
      </c>
      <c r="D19330">
        <v>25.819400000000002</v>
      </c>
      <c r="H19330">
        <v>872426</v>
      </c>
      <c r="I19330">
        <v>21.438800000000001</v>
      </c>
      <c r="L19330">
        <v>870169</v>
      </c>
      <c r="M19330">
        <v>21.184000000000001</v>
      </c>
      <c r="S19330">
        <v>860337</v>
      </c>
      <c r="T19330">
        <v>23.928000000000001</v>
      </c>
      <c r="W19330">
        <v>844095</v>
      </c>
      <c r="X19330">
        <v>24.8492</v>
      </c>
      <c r="AA19330">
        <v>1581297</v>
      </c>
      <c r="AB19330">
        <v>21.497599999999998</v>
      </c>
    </row>
    <row r="19331" spans="3:28" x14ac:dyDescent="0.25">
      <c r="C19331">
        <v>803686</v>
      </c>
      <c r="D19331">
        <v>25.8292</v>
      </c>
      <c r="H19331">
        <v>872485</v>
      </c>
      <c r="I19331">
        <v>21.4192</v>
      </c>
      <c r="L19331">
        <v>870200</v>
      </c>
      <c r="M19331">
        <v>21.203600000000002</v>
      </c>
      <c r="S19331">
        <v>860355</v>
      </c>
      <c r="T19331">
        <v>23.937799999999999</v>
      </c>
      <c r="W19331">
        <v>844125</v>
      </c>
      <c r="X19331">
        <v>24.859000000000002</v>
      </c>
      <c r="AA19331">
        <v>1581331</v>
      </c>
      <c r="AB19331">
        <v>21.517199999999999</v>
      </c>
    </row>
    <row r="19332" spans="3:28" x14ac:dyDescent="0.25">
      <c r="C19332">
        <v>803719</v>
      </c>
      <c r="D19332">
        <v>25.888000000000002</v>
      </c>
      <c r="H19332">
        <v>872539</v>
      </c>
      <c r="I19332">
        <v>21.409400000000002</v>
      </c>
      <c r="L19332">
        <v>870225</v>
      </c>
      <c r="M19332">
        <v>21.203600000000002</v>
      </c>
      <c r="S19332">
        <v>860446</v>
      </c>
      <c r="T19332">
        <v>23.918199999999999</v>
      </c>
      <c r="W19332">
        <v>844187</v>
      </c>
      <c r="X19332">
        <v>24.8492</v>
      </c>
      <c r="AA19332">
        <v>1581387</v>
      </c>
      <c r="AB19332">
        <v>21.497599999999998</v>
      </c>
    </row>
    <row r="19333" spans="3:28" x14ac:dyDescent="0.25">
      <c r="C19333">
        <v>803755</v>
      </c>
      <c r="D19333">
        <v>25.888000000000002</v>
      </c>
      <c r="H19333">
        <v>872573</v>
      </c>
      <c r="I19333">
        <v>21.409400000000002</v>
      </c>
      <c r="L19333">
        <v>870260</v>
      </c>
      <c r="M19333">
        <v>21.203600000000002</v>
      </c>
      <c r="S19333">
        <v>860478</v>
      </c>
      <c r="T19333">
        <v>23.9084</v>
      </c>
      <c r="W19333">
        <v>844215</v>
      </c>
      <c r="X19333">
        <v>24.839400000000001</v>
      </c>
      <c r="AA19333">
        <v>1581491</v>
      </c>
      <c r="AB19333">
        <v>21.507400000000001</v>
      </c>
    </row>
    <row r="19334" spans="3:28" x14ac:dyDescent="0.25">
      <c r="C19334">
        <v>803778</v>
      </c>
      <c r="D19334">
        <v>25.9468</v>
      </c>
      <c r="H19334">
        <v>872603</v>
      </c>
      <c r="I19334">
        <v>21.409400000000002</v>
      </c>
      <c r="L19334">
        <v>870291</v>
      </c>
      <c r="M19334">
        <v>21.203600000000002</v>
      </c>
      <c r="S19334">
        <v>860509</v>
      </c>
      <c r="T19334">
        <v>23.9084</v>
      </c>
      <c r="W19334">
        <v>844275</v>
      </c>
      <c r="X19334">
        <v>24.829599999999999</v>
      </c>
      <c r="AA19334">
        <v>1581511</v>
      </c>
      <c r="AB19334">
        <v>21.497599999999998</v>
      </c>
    </row>
    <row r="19335" spans="3:28" x14ac:dyDescent="0.25">
      <c r="C19335">
        <v>803816</v>
      </c>
      <c r="D19335">
        <v>25.956600000000002</v>
      </c>
      <c r="H19335">
        <v>872627</v>
      </c>
      <c r="I19335">
        <v>21.409400000000002</v>
      </c>
      <c r="L19335">
        <v>870315</v>
      </c>
      <c r="M19335">
        <v>21.1938</v>
      </c>
      <c r="S19335">
        <v>860540</v>
      </c>
      <c r="T19335">
        <v>23.9084</v>
      </c>
      <c r="W19335">
        <v>844310</v>
      </c>
      <c r="X19335">
        <v>24.8492</v>
      </c>
      <c r="AA19335">
        <v>1581576</v>
      </c>
      <c r="AB19335">
        <v>21.507400000000001</v>
      </c>
    </row>
    <row r="19336" spans="3:28" x14ac:dyDescent="0.25">
      <c r="C19336">
        <v>803836</v>
      </c>
      <c r="D19336">
        <v>25.9468</v>
      </c>
      <c r="H19336">
        <v>872657</v>
      </c>
      <c r="I19336">
        <v>21.409400000000002</v>
      </c>
      <c r="L19336">
        <v>870355</v>
      </c>
      <c r="M19336">
        <v>21.2134</v>
      </c>
      <c r="S19336">
        <v>860565</v>
      </c>
      <c r="T19336">
        <v>23.898599999999998</v>
      </c>
      <c r="W19336">
        <v>844336</v>
      </c>
      <c r="X19336">
        <v>24.8492</v>
      </c>
      <c r="AA19336">
        <v>1581807</v>
      </c>
      <c r="AB19336">
        <v>21.497599999999998</v>
      </c>
    </row>
    <row r="19337" spans="3:28" x14ac:dyDescent="0.25">
      <c r="C19337">
        <v>803900</v>
      </c>
      <c r="D19337">
        <v>25.9664</v>
      </c>
      <c r="H19337">
        <v>872694</v>
      </c>
      <c r="I19337">
        <v>21.409400000000002</v>
      </c>
      <c r="L19337">
        <v>870377</v>
      </c>
      <c r="M19337">
        <v>21.203600000000002</v>
      </c>
      <c r="S19337">
        <v>860625</v>
      </c>
      <c r="T19337">
        <v>23.898599999999998</v>
      </c>
      <c r="W19337">
        <v>844365</v>
      </c>
      <c r="X19337">
        <v>24.8492</v>
      </c>
      <c r="AA19337">
        <v>1582047</v>
      </c>
      <c r="AB19337">
        <v>21.448599999999999</v>
      </c>
    </row>
    <row r="19338" spans="3:28" x14ac:dyDescent="0.25">
      <c r="C19338">
        <v>803931</v>
      </c>
      <c r="D19338">
        <v>25.986000000000001</v>
      </c>
      <c r="H19338">
        <v>872716</v>
      </c>
      <c r="I19338">
        <v>21.409400000000002</v>
      </c>
      <c r="L19338">
        <v>870415</v>
      </c>
      <c r="M19338">
        <v>21.223199999999999</v>
      </c>
      <c r="S19338">
        <v>860715</v>
      </c>
      <c r="T19338">
        <v>23.8888</v>
      </c>
      <c r="W19338">
        <v>844405</v>
      </c>
      <c r="X19338">
        <v>24.859000000000002</v>
      </c>
      <c r="AA19338">
        <v>1582118</v>
      </c>
      <c r="AB19338">
        <v>21.3996</v>
      </c>
    </row>
    <row r="19339" spans="3:28" x14ac:dyDescent="0.25">
      <c r="C19339">
        <v>803967</v>
      </c>
      <c r="D19339">
        <v>25.9468</v>
      </c>
      <c r="H19339">
        <v>872752</v>
      </c>
      <c r="I19339">
        <v>21.389800000000001</v>
      </c>
      <c r="L19339">
        <v>870438</v>
      </c>
      <c r="M19339">
        <v>21.2134</v>
      </c>
      <c r="S19339">
        <v>860876</v>
      </c>
      <c r="T19339">
        <v>23.879000000000001</v>
      </c>
      <c r="W19339">
        <v>844456</v>
      </c>
      <c r="X19339">
        <v>24.859000000000002</v>
      </c>
      <c r="AA19339">
        <v>1582138</v>
      </c>
      <c r="AB19339">
        <v>21.370200000000001</v>
      </c>
    </row>
    <row r="19340" spans="3:28" x14ac:dyDescent="0.25">
      <c r="C19340">
        <v>803987</v>
      </c>
      <c r="D19340">
        <v>25.956600000000002</v>
      </c>
      <c r="H19340">
        <v>872778</v>
      </c>
      <c r="I19340">
        <v>21.3996</v>
      </c>
      <c r="L19340">
        <v>870466</v>
      </c>
      <c r="M19340">
        <v>21.203600000000002</v>
      </c>
      <c r="S19340">
        <v>860896</v>
      </c>
      <c r="T19340">
        <v>23.869199999999999</v>
      </c>
      <c r="W19340">
        <v>844485</v>
      </c>
      <c r="X19340">
        <v>24.8688</v>
      </c>
      <c r="AA19340">
        <v>1582167</v>
      </c>
      <c r="AB19340">
        <v>21.331</v>
      </c>
    </row>
    <row r="19341" spans="3:28" x14ac:dyDescent="0.25">
      <c r="C19341">
        <v>804025</v>
      </c>
      <c r="D19341">
        <v>25.9664</v>
      </c>
      <c r="H19341">
        <v>872817</v>
      </c>
      <c r="I19341">
        <v>21.3996</v>
      </c>
      <c r="L19341">
        <v>870532</v>
      </c>
      <c r="M19341">
        <v>21.174199999999999</v>
      </c>
      <c r="S19341">
        <v>860986</v>
      </c>
      <c r="T19341">
        <v>23.849599999999999</v>
      </c>
      <c r="W19341">
        <v>844605</v>
      </c>
      <c r="X19341">
        <v>24.8688</v>
      </c>
      <c r="AA19341">
        <v>1582197</v>
      </c>
      <c r="AB19341">
        <v>21.301600000000001</v>
      </c>
    </row>
    <row r="19342" spans="3:28" x14ac:dyDescent="0.25">
      <c r="C19342">
        <v>804053</v>
      </c>
      <c r="D19342">
        <v>25.956600000000002</v>
      </c>
      <c r="H19342">
        <v>872868</v>
      </c>
      <c r="I19342">
        <v>21.38</v>
      </c>
      <c r="L19342">
        <v>870567</v>
      </c>
      <c r="M19342">
        <v>21.1938</v>
      </c>
      <c r="S19342">
        <v>861046</v>
      </c>
      <c r="T19342">
        <v>23.849599999999999</v>
      </c>
      <c r="W19342">
        <v>844636</v>
      </c>
      <c r="X19342">
        <v>24.888400000000001</v>
      </c>
      <c r="AA19342">
        <v>1582242</v>
      </c>
      <c r="AB19342">
        <v>21.282</v>
      </c>
    </row>
    <row r="19343" spans="3:28" x14ac:dyDescent="0.25">
      <c r="C19343">
        <v>804084</v>
      </c>
      <c r="D19343">
        <v>25.9468</v>
      </c>
      <c r="H19343">
        <v>872904</v>
      </c>
      <c r="I19343">
        <v>21.389800000000001</v>
      </c>
      <c r="L19343">
        <v>870626</v>
      </c>
      <c r="M19343">
        <v>21.174199999999999</v>
      </c>
      <c r="S19343">
        <v>861116</v>
      </c>
      <c r="T19343">
        <v>23.849599999999999</v>
      </c>
      <c r="W19343">
        <v>844755</v>
      </c>
      <c r="X19343">
        <v>24.888400000000001</v>
      </c>
      <c r="AA19343">
        <v>1582322</v>
      </c>
      <c r="AB19343">
        <v>21.174199999999999</v>
      </c>
    </row>
    <row r="19344" spans="3:28" x14ac:dyDescent="0.25">
      <c r="C19344">
        <v>804110</v>
      </c>
      <c r="D19344">
        <v>25.927199999999999</v>
      </c>
      <c r="H19344">
        <v>872932</v>
      </c>
      <c r="I19344">
        <v>21.389800000000001</v>
      </c>
      <c r="L19344">
        <v>870651</v>
      </c>
      <c r="M19344">
        <v>21.184000000000001</v>
      </c>
      <c r="S19344">
        <v>861138</v>
      </c>
      <c r="T19344">
        <v>23.849599999999999</v>
      </c>
      <c r="W19344">
        <v>844786</v>
      </c>
      <c r="X19344">
        <v>24.888400000000001</v>
      </c>
      <c r="AA19344">
        <v>1582347</v>
      </c>
      <c r="AB19344">
        <v>21.1448</v>
      </c>
    </row>
    <row r="19345" spans="3:28" x14ac:dyDescent="0.25">
      <c r="C19345">
        <v>804144</v>
      </c>
      <c r="D19345">
        <v>25.838999999999999</v>
      </c>
      <c r="H19345">
        <v>872955</v>
      </c>
      <c r="I19345">
        <v>21.38</v>
      </c>
      <c r="L19345">
        <v>870706</v>
      </c>
      <c r="M19345">
        <v>21.184000000000001</v>
      </c>
      <c r="S19345">
        <v>861166</v>
      </c>
      <c r="T19345">
        <v>23.8398</v>
      </c>
      <c r="W19345">
        <v>844846</v>
      </c>
      <c r="X19345">
        <v>24.8688</v>
      </c>
      <c r="AA19345">
        <v>1582542</v>
      </c>
      <c r="AB19345">
        <v>20.997800000000002</v>
      </c>
    </row>
    <row r="19346" spans="3:28" x14ac:dyDescent="0.25">
      <c r="C19346">
        <v>804165</v>
      </c>
      <c r="D19346">
        <v>25.838999999999999</v>
      </c>
      <c r="H19346">
        <v>872987</v>
      </c>
      <c r="I19346">
        <v>21.38</v>
      </c>
      <c r="L19346">
        <v>870775</v>
      </c>
      <c r="M19346">
        <v>21.174199999999999</v>
      </c>
      <c r="S19346">
        <v>861231</v>
      </c>
      <c r="T19346">
        <v>23.8398</v>
      </c>
      <c r="W19346">
        <v>844879</v>
      </c>
      <c r="X19346">
        <v>24.8688</v>
      </c>
      <c r="AA19346">
        <v>1582632</v>
      </c>
      <c r="AB19346">
        <v>20.958600000000001</v>
      </c>
    </row>
    <row r="19347" spans="3:28" x14ac:dyDescent="0.25">
      <c r="C19347">
        <v>804229</v>
      </c>
      <c r="D19347">
        <v>25.8292</v>
      </c>
      <c r="H19347">
        <v>873020</v>
      </c>
      <c r="I19347">
        <v>21.370200000000001</v>
      </c>
      <c r="L19347">
        <v>870800</v>
      </c>
      <c r="M19347">
        <v>21.154599999999999</v>
      </c>
      <c r="S19347">
        <v>861286</v>
      </c>
      <c r="T19347">
        <v>23.83</v>
      </c>
      <c r="W19347">
        <v>844905</v>
      </c>
      <c r="X19347">
        <v>24.859000000000002</v>
      </c>
      <c r="AA19347">
        <v>1582767</v>
      </c>
      <c r="AB19347">
        <v>20.929200000000002</v>
      </c>
    </row>
    <row r="19348" spans="3:28" x14ac:dyDescent="0.25">
      <c r="C19348">
        <v>804255</v>
      </c>
      <c r="D19348">
        <v>25.819400000000002</v>
      </c>
      <c r="H19348">
        <v>873055</v>
      </c>
      <c r="I19348">
        <v>21.370200000000001</v>
      </c>
      <c r="L19348">
        <v>870836</v>
      </c>
      <c r="M19348">
        <v>21.164400000000001</v>
      </c>
      <c r="S19348">
        <v>861321</v>
      </c>
      <c r="T19348">
        <v>23.8398</v>
      </c>
      <c r="W19348">
        <v>844965</v>
      </c>
      <c r="X19348">
        <v>24.8688</v>
      </c>
      <c r="AA19348">
        <v>1582797</v>
      </c>
      <c r="AB19348">
        <v>20.831199999999999</v>
      </c>
    </row>
    <row r="19349" spans="3:28" x14ac:dyDescent="0.25">
      <c r="C19349">
        <v>804284</v>
      </c>
      <c r="D19349">
        <v>25.819400000000002</v>
      </c>
      <c r="H19349">
        <v>873086</v>
      </c>
      <c r="I19349">
        <v>21.370200000000001</v>
      </c>
      <c r="L19349">
        <v>870868</v>
      </c>
      <c r="M19349">
        <v>21.164400000000001</v>
      </c>
      <c r="S19349">
        <v>861357</v>
      </c>
      <c r="T19349">
        <v>23.8202</v>
      </c>
      <c r="W19349">
        <v>845025</v>
      </c>
      <c r="X19349">
        <v>24.859000000000002</v>
      </c>
      <c r="AA19349">
        <v>1582827</v>
      </c>
      <c r="AB19349">
        <v>20.8704</v>
      </c>
    </row>
    <row r="19350" spans="3:28" x14ac:dyDescent="0.25">
      <c r="C19350">
        <v>804320</v>
      </c>
      <c r="D19350">
        <v>25.819400000000002</v>
      </c>
      <c r="H19350">
        <v>873136</v>
      </c>
      <c r="I19350">
        <v>21.370200000000001</v>
      </c>
      <c r="L19350">
        <v>870929</v>
      </c>
      <c r="M19350">
        <v>21.1448</v>
      </c>
      <c r="S19350">
        <v>861447</v>
      </c>
      <c r="T19350">
        <v>23.83</v>
      </c>
      <c r="W19350">
        <v>845055</v>
      </c>
      <c r="X19350">
        <v>24.859000000000002</v>
      </c>
      <c r="AA19350">
        <v>1582873</v>
      </c>
      <c r="AB19350">
        <v>20.8018</v>
      </c>
    </row>
    <row r="19351" spans="3:28" x14ac:dyDescent="0.25">
      <c r="C19351">
        <v>804352</v>
      </c>
      <c r="D19351">
        <v>25.819400000000002</v>
      </c>
      <c r="H19351">
        <v>873196</v>
      </c>
      <c r="I19351">
        <v>21.360399999999998</v>
      </c>
      <c r="L19351">
        <v>870949</v>
      </c>
      <c r="M19351">
        <v>21.1448</v>
      </c>
      <c r="S19351">
        <v>861680</v>
      </c>
      <c r="T19351">
        <v>23.800599999999999</v>
      </c>
      <c r="W19351">
        <v>845085</v>
      </c>
      <c r="X19351">
        <v>24.8688</v>
      </c>
      <c r="AA19351">
        <v>1583042</v>
      </c>
      <c r="AB19351">
        <v>20.8704</v>
      </c>
    </row>
    <row r="19352" spans="3:28" x14ac:dyDescent="0.25">
      <c r="C19352">
        <v>804377</v>
      </c>
      <c r="D19352">
        <v>25.819400000000002</v>
      </c>
      <c r="H19352">
        <v>873230</v>
      </c>
      <c r="I19352">
        <v>21.360399999999998</v>
      </c>
      <c r="L19352">
        <v>871010</v>
      </c>
      <c r="M19352">
        <v>21.1448</v>
      </c>
      <c r="S19352">
        <v>861710</v>
      </c>
      <c r="T19352">
        <v>23.790800000000001</v>
      </c>
      <c r="W19352">
        <v>845146</v>
      </c>
      <c r="X19352">
        <v>24.878599999999999</v>
      </c>
      <c r="AA19352">
        <v>1583097</v>
      </c>
      <c r="AB19352">
        <v>20.968399999999999</v>
      </c>
    </row>
    <row r="19353" spans="3:28" x14ac:dyDescent="0.25">
      <c r="C19353">
        <v>804410</v>
      </c>
      <c r="D19353">
        <v>25.868400000000001</v>
      </c>
      <c r="H19353">
        <v>873261</v>
      </c>
      <c r="I19353">
        <v>21.360399999999998</v>
      </c>
      <c r="L19353">
        <v>871042</v>
      </c>
      <c r="M19353">
        <v>21.1448</v>
      </c>
      <c r="S19353">
        <v>861736</v>
      </c>
      <c r="T19353">
        <v>23.810400000000001</v>
      </c>
      <c r="W19353">
        <v>845184</v>
      </c>
      <c r="X19353">
        <v>24.8492</v>
      </c>
      <c r="AA19353">
        <v>1583128</v>
      </c>
      <c r="AB19353">
        <v>20.997800000000002</v>
      </c>
    </row>
    <row r="19354" spans="3:28" x14ac:dyDescent="0.25">
      <c r="C19354">
        <v>804448</v>
      </c>
      <c r="D19354">
        <v>25.848800000000001</v>
      </c>
      <c r="H19354">
        <v>873290</v>
      </c>
      <c r="I19354">
        <v>21.360399999999998</v>
      </c>
      <c r="L19354">
        <v>871071</v>
      </c>
      <c r="M19354">
        <v>21.135000000000002</v>
      </c>
      <c r="S19354">
        <v>861795</v>
      </c>
      <c r="T19354">
        <v>23.790800000000001</v>
      </c>
      <c r="W19354">
        <v>845237</v>
      </c>
      <c r="X19354">
        <v>24.8492</v>
      </c>
      <c r="AA19354">
        <v>1583187</v>
      </c>
      <c r="AB19354">
        <v>21.085999999999999</v>
      </c>
    </row>
    <row r="19355" spans="3:28" x14ac:dyDescent="0.25">
      <c r="C19355">
        <v>804466</v>
      </c>
      <c r="D19355">
        <v>25.8978</v>
      </c>
      <c r="H19355">
        <v>873378</v>
      </c>
      <c r="I19355">
        <v>21.340800000000002</v>
      </c>
      <c r="L19355">
        <v>871098</v>
      </c>
      <c r="M19355">
        <v>21.1448</v>
      </c>
      <c r="S19355">
        <v>861830</v>
      </c>
      <c r="T19355">
        <v>23.790800000000001</v>
      </c>
      <c r="W19355">
        <v>845270</v>
      </c>
      <c r="X19355">
        <v>24.8492</v>
      </c>
      <c r="AA19355">
        <v>1583247</v>
      </c>
      <c r="AB19355">
        <v>21.135000000000002</v>
      </c>
    </row>
    <row r="19356" spans="3:28" x14ac:dyDescent="0.25">
      <c r="C19356">
        <v>804501</v>
      </c>
      <c r="D19356">
        <v>25.888000000000002</v>
      </c>
      <c r="H19356">
        <v>873478</v>
      </c>
      <c r="I19356">
        <v>21.331</v>
      </c>
      <c r="L19356">
        <v>871127</v>
      </c>
      <c r="M19356">
        <v>21.154599999999999</v>
      </c>
      <c r="S19356">
        <v>861887</v>
      </c>
      <c r="T19356">
        <v>23.7712</v>
      </c>
      <c r="W19356">
        <v>845298</v>
      </c>
      <c r="X19356">
        <v>24.8492</v>
      </c>
      <c r="AA19356">
        <v>1583367</v>
      </c>
      <c r="AB19356">
        <v>21.1448</v>
      </c>
    </row>
    <row r="19357" spans="3:28" x14ac:dyDescent="0.25">
      <c r="C19357">
        <v>804531</v>
      </c>
      <c r="D19357">
        <v>25.927199999999999</v>
      </c>
      <c r="H19357">
        <v>873499</v>
      </c>
      <c r="I19357">
        <v>21.321200000000001</v>
      </c>
      <c r="L19357">
        <v>871166</v>
      </c>
      <c r="M19357">
        <v>21.1448</v>
      </c>
      <c r="S19357">
        <v>861976</v>
      </c>
      <c r="T19357">
        <v>23.7712</v>
      </c>
      <c r="W19357">
        <v>845385</v>
      </c>
      <c r="X19357">
        <v>24.8492</v>
      </c>
      <c r="AA19357">
        <v>1583518</v>
      </c>
      <c r="AB19357">
        <v>21.223199999999999</v>
      </c>
    </row>
    <row r="19358" spans="3:28" x14ac:dyDescent="0.25">
      <c r="C19358">
        <v>804564</v>
      </c>
      <c r="D19358">
        <v>25.986000000000001</v>
      </c>
      <c r="H19358">
        <v>873526</v>
      </c>
      <c r="I19358">
        <v>21.321200000000001</v>
      </c>
      <c r="L19358">
        <v>871191</v>
      </c>
      <c r="M19358">
        <v>21.1448</v>
      </c>
      <c r="S19358">
        <v>862075</v>
      </c>
      <c r="T19358">
        <v>23.7516</v>
      </c>
      <c r="W19358">
        <v>845415</v>
      </c>
      <c r="X19358">
        <v>24.8492</v>
      </c>
      <c r="AA19358">
        <v>1583547</v>
      </c>
      <c r="AB19358">
        <v>21.2624</v>
      </c>
    </row>
    <row r="19359" spans="3:28" x14ac:dyDescent="0.25">
      <c r="C19359">
        <v>804626</v>
      </c>
      <c r="D19359">
        <v>26.044799999999999</v>
      </c>
      <c r="H19359">
        <v>873621</v>
      </c>
      <c r="I19359">
        <v>21.331</v>
      </c>
      <c r="L19359">
        <v>871229</v>
      </c>
      <c r="M19359">
        <v>21.1448</v>
      </c>
      <c r="S19359">
        <v>862101</v>
      </c>
      <c r="T19359">
        <v>23.7516</v>
      </c>
      <c r="W19359">
        <v>845446</v>
      </c>
      <c r="X19359">
        <v>24.839400000000001</v>
      </c>
      <c r="AA19359">
        <v>1583577</v>
      </c>
      <c r="AB19359">
        <v>21.272200000000002</v>
      </c>
    </row>
    <row r="19360" spans="3:28" x14ac:dyDescent="0.25">
      <c r="C19360">
        <v>804652</v>
      </c>
      <c r="D19360">
        <v>26.074200000000001</v>
      </c>
      <c r="H19360">
        <v>873647</v>
      </c>
      <c r="I19360">
        <v>21.321200000000001</v>
      </c>
      <c r="L19360">
        <v>871249</v>
      </c>
      <c r="M19360">
        <v>21.1448</v>
      </c>
      <c r="S19360">
        <v>862126</v>
      </c>
      <c r="T19360">
        <v>23.761399999999998</v>
      </c>
      <c r="W19360">
        <v>845475</v>
      </c>
      <c r="X19360">
        <v>24.839400000000001</v>
      </c>
      <c r="AA19360">
        <v>1583700</v>
      </c>
      <c r="AB19360">
        <v>21.252600000000001</v>
      </c>
    </row>
    <row r="19361" spans="3:28" x14ac:dyDescent="0.25">
      <c r="C19361">
        <v>804674</v>
      </c>
      <c r="D19361">
        <v>26.084</v>
      </c>
      <c r="H19361">
        <v>873681</v>
      </c>
      <c r="I19361">
        <v>21.301600000000001</v>
      </c>
      <c r="L19361">
        <v>871320</v>
      </c>
      <c r="M19361">
        <v>21.1448</v>
      </c>
      <c r="S19361">
        <v>862254</v>
      </c>
      <c r="T19361">
        <v>23.741800000000001</v>
      </c>
      <c r="W19361">
        <v>845506</v>
      </c>
      <c r="X19361">
        <v>24.8492</v>
      </c>
      <c r="AA19361">
        <v>1583773</v>
      </c>
      <c r="AB19361">
        <v>21.2624</v>
      </c>
    </row>
    <row r="19362" spans="3:28" x14ac:dyDescent="0.25">
      <c r="C19362">
        <v>804710</v>
      </c>
      <c r="D19362">
        <v>26.162400000000002</v>
      </c>
      <c r="H19362">
        <v>873715</v>
      </c>
      <c r="I19362">
        <v>21.301600000000001</v>
      </c>
      <c r="L19362">
        <v>871336</v>
      </c>
      <c r="M19362">
        <v>21.1252</v>
      </c>
      <c r="S19362">
        <v>862306</v>
      </c>
      <c r="T19362">
        <v>23.761399999999998</v>
      </c>
      <c r="W19362">
        <v>845535</v>
      </c>
      <c r="X19362">
        <v>24.8492</v>
      </c>
      <c r="AA19362">
        <v>1583802</v>
      </c>
      <c r="AB19362">
        <v>21.242799999999999</v>
      </c>
    </row>
    <row r="19363" spans="3:28" x14ac:dyDescent="0.25">
      <c r="C19363">
        <v>804739</v>
      </c>
      <c r="D19363">
        <v>26.132999999999999</v>
      </c>
      <c r="H19363">
        <v>873746</v>
      </c>
      <c r="I19363">
        <v>21.301600000000001</v>
      </c>
      <c r="L19363">
        <v>871368</v>
      </c>
      <c r="M19363">
        <v>21.1252</v>
      </c>
      <c r="S19363">
        <v>862396</v>
      </c>
      <c r="T19363">
        <v>23.741800000000001</v>
      </c>
      <c r="W19363">
        <v>845566</v>
      </c>
      <c r="X19363">
        <v>24.859000000000002</v>
      </c>
      <c r="AA19363">
        <v>1583848</v>
      </c>
      <c r="AB19363">
        <v>21.174199999999999</v>
      </c>
    </row>
    <row r="19364" spans="3:28" x14ac:dyDescent="0.25">
      <c r="C19364">
        <v>804796</v>
      </c>
      <c r="D19364">
        <v>26.132999999999999</v>
      </c>
      <c r="H19364">
        <v>873770</v>
      </c>
      <c r="I19364">
        <v>21.301600000000001</v>
      </c>
      <c r="L19364">
        <v>871404</v>
      </c>
      <c r="M19364">
        <v>21.1448</v>
      </c>
      <c r="S19364">
        <v>862429</v>
      </c>
      <c r="T19364">
        <v>23.731999999999999</v>
      </c>
      <c r="W19364">
        <v>845636</v>
      </c>
      <c r="X19364">
        <v>24.8492</v>
      </c>
      <c r="AA19364">
        <v>1583878</v>
      </c>
      <c r="AB19364">
        <v>21.252600000000001</v>
      </c>
    </row>
    <row r="19365" spans="3:28" x14ac:dyDescent="0.25">
      <c r="C19365">
        <v>804833</v>
      </c>
      <c r="D19365">
        <v>26.132999999999999</v>
      </c>
      <c r="H19365">
        <v>873802</v>
      </c>
      <c r="I19365">
        <v>21.301600000000001</v>
      </c>
      <c r="L19365">
        <v>871427</v>
      </c>
      <c r="M19365">
        <v>21.1252</v>
      </c>
      <c r="S19365">
        <v>862468</v>
      </c>
      <c r="T19365">
        <v>23.731999999999999</v>
      </c>
      <c r="W19365">
        <v>845716</v>
      </c>
      <c r="X19365">
        <v>24.839400000000001</v>
      </c>
      <c r="AA19365">
        <v>1583937</v>
      </c>
      <c r="AB19365">
        <v>21.360399999999998</v>
      </c>
    </row>
    <row r="19366" spans="3:28" x14ac:dyDescent="0.25">
      <c r="C19366">
        <v>804860</v>
      </c>
      <c r="D19366">
        <v>26.1036</v>
      </c>
      <c r="H19366">
        <v>873828</v>
      </c>
      <c r="I19366">
        <v>21.291799999999999</v>
      </c>
      <c r="L19366">
        <v>871456</v>
      </c>
      <c r="M19366">
        <v>21.135000000000002</v>
      </c>
      <c r="S19366">
        <v>862486</v>
      </c>
      <c r="T19366">
        <v>23.731999999999999</v>
      </c>
      <c r="W19366">
        <v>845747</v>
      </c>
      <c r="X19366">
        <v>24.8492</v>
      </c>
      <c r="AA19366">
        <v>1584118</v>
      </c>
      <c r="AB19366">
        <v>21.536799999999999</v>
      </c>
    </row>
    <row r="19367" spans="3:28" x14ac:dyDescent="0.25">
      <c r="C19367">
        <v>804916</v>
      </c>
      <c r="D19367">
        <v>26.123200000000001</v>
      </c>
      <c r="H19367">
        <v>873862</v>
      </c>
      <c r="I19367">
        <v>21.301600000000001</v>
      </c>
      <c r="L19367">
        <v>871487</v>
      </c>
      <c r="M19367">
        <v>21.135000000000002</v>
      </c>
      <c r="S19367">
        <v>862515</v>
      </c>
      <c r="T19367">
        <v>23.731999999999999</v>
      </c>
      <c r="W19367">
        <v>845810</v>
      </c>
      <c r="X19367">
        <v>24.8688</v>
      </c>
      <c r="AA19367">
        <v>1584160</v>
      </c>
      <c r="AB19367">
        <v>21.566199999999998</v>
      </c>
    </row>
    <row r="19368" spans="3:28" x14ac:dyDescent="0.25">
      <c r="C19368">
        <v>804955</v>
      </c>
      <c r="D19368">
        <v>26.1036</v>
      </c>
      <c r="H19368">
        <v>873894</v>
      </c>
      <c r="I19368">
        <v>21.301600000000001</v>
      </c>
      <c r="L19368">
        <v>871525</v>
      </c>
      <c r="M19368">
        <v>21.135000000000002</v>
      </c>
      <c r="S19368">
        <v>862546</v>
      </c>
      <c r="T19368">
        <v>23.722200000000001</v>
      </c>
      <c r="W19368">
        <v>845836</v>
      </c>
      <c r="X19368">
        <v>24.859000000000002</v>
      </c>
      <c r="AA19368">
        <v>1584212</v>
      </c>
      <c r="AB19368">
        <v>21.615200000000002</v>
      </c>
    </row>
    <row r="19369" spans="3:28" x14ac:dyDescent="0.25">
      <c r="C19369">
        <v>805068</v>
      </c>
      <c r="D19369">
        <v>26.035</v>
      </c>
      <c r="H19369">
        <v>873927</v>
      </c>
      <c r="I19369">
        <v>21.301600000000001</v>
      </c>
      <c r="L19369">
        <v>871578</v>
      </c>
      <c r="M19369">
        <v>21.1252</v>
      </c>
      <c r="S19369">
        <v>862578</v>
      </c>
      <c r="T19369">
        <v>23.731999999999999</v>
      </c>
      <c r="W19369">
        <v>845866</v>
      </c>
      <c r="X19369">
        <v>24.8688</v>
      </c>
      <c r="AA19369">
        <v>1584238</v>
      </c>
      <c r="AB19369">
        <v>21.576000000000001</v>
      </c>
    </row>
    <row r="19370" spans="3:28" x14ac:dyDescent="0.25">
      <c r="C19370">
        <v>805096</v>
      </c>
      <c r="D19370">
        <v>26.074200000000001</v>
      </c>
      <c r="H19370">
        <v>873982</v>
      </c>
      <c r="I19370">
        <v>21.291799999999999</v>
      </c>
      <c r="L19370">
        <v>871611</v>
      </c>
      <c r="M19370">
        <v>21.1252</v>
      </c>
      <c r="S19370">
        <v>862607</v>
      </c>
      <c r="T19370">
        <v>23.722200000000001</v>
      </c>
      <c r="W19370">
        <v>845895</v>
      </c>
      <c r="X19370">
        <v>24.878599999999999</v>
      </c>
      <c r="AA19370">
        <v>1584275</v>
      </c>
      <c r="AB19370">
        <v>21.5564</v>
      </c>
    </row>
    <row r="19371" spans="3:28" x14ac:dyDescent="0.25">
      <c r="C19371">
        <v>805127</v>
      </c>
      <c r="D19371">
        <v>26.064399999999999</v>
      </c>
      <c r="H19371">
        <v>874009</v>
      </c>
      <c r="I19371">
        <v>21.291799999999999</v>
      </c>
      <c r="L19371">
        <v>871638</v>
      </c>
      <c r="M19371">
        <v>21.1252</v>
      </c>
      <c r="S19371">
        <v>862636</v>
      </c>
      <c r="T19371">
        <v>23.722200000000001</v>
      </c>
      <c r="W19371">
        <v>845925</v>
      </c>
      <c r="X19371">
        <v>24.8688</v>
      </c>
      <c r="AA19371">
        <v>1584308</v>
      </c>
      <c r="AB19371">
        <v>21.576000000000001</v>
      </c>
    </row>
    <row r="19372" spans="3:28" x14ac:dyDescent="0.25">
      <c r="C19372">
        <v>805165</v>
      </c>
      <c r="D19372">
        <v>26.054600000000001</v>
      </c>
      <c r="H19372">
        <v>874074</v>
      </c>
      <c r="I19372">
        <v>21.301600000000001</v>
      </c>
      <c r="L19372">
        <v>871667</v>
      </c>
      <c r="M19372">
        <v>21.1448</v>
      </c>
      <c r="S19372">
        <v>862695</v>
      </c>
      <c r="T19372">
        <v>23.722200000000001</v>
      </c>
      <c r="W19372">
        <v>845955</v>
      </c>
      <c r="X19372">
        <v>24.859000000000002</v>
      </c>
      <c r="AA19372">
        <v>1584358</v>
      </c>
      <c r="AB19372">
        <v>21.625</v>
      </c>
    </row>
    <row r="19373" spans="3:28" x14ac:dyDescent="0.25">
      <c r="C19373">
        <v>805191</v>
      </c>
      <c r="D19373">
        <v>26.084</v>
      </c>
      <c r="H19373">
        <v>874156</v>
      </c>
      <c r="I19373">
        <v>21.291799999999999</v>
      </c>
      <c r="L19373">
        <v>871705</v>
      </c>
      <c r="M19373">
        <v>21.1448</v>
      </c>
      <c r="S19373">
        <v>862726</v>
      </c>
      <c r="T19373">
        <v>23.722200000000001</v>
      </c>
      <c r="W19373">
        <v>845986</v>
      </c>
      <c r="X19373">
        <v>24.859000000000002</v>
      </c>
      <c r="AA19373">
        <v>1584387</v>
      </c>
      <c r="AB19373">
        <v>21.654399999999999</v>
      </c>
    </row>
    <row r="19374" spans="3:28" x14ac:dyDescent="0.25">
      <c r="C19374">
        <v>805216</v>
      </c>
      <c r="D19374">
        <v>26.123200000000001</v>
      </c>
      <c r="H19374">
        <v>874189</v>
      </c>
      <c r="I19374">
        <v>21.301600000000001</v>
      </c>
      <c r="L19374">
        <v>871731</v>
      </c>
      <c r="M19374">
        <v>21.1252</v>
      </c>
      <c r="S19374">
        <v>862756</v>
      </c>
      <c r="T19374">
        <v>23.712399999999999</v>
      </c>
      <c r="W19374">
        <v>846016</v>
      </c>
      <c r="X19374">
        <v>24.8688</v>
      </c>
      <c r="AA19374">
        <v>1584417</v>
      </c>
      <c r="AB19374">
        <v>21.673999999999999</v>
      </c>
    </row>
    <row r="19375" spans="3:28" x14ac:dyDescent="0.25">
      <c r="C19375">
        <v>805312</v>
      </c>
      <c r="D19375">
        <v>26.1526</v>
      </c>
      <c r="H19375">
        <v>874255</v>
      </c>
      <c r="I19375">
        <v>21.291799999999999</v>
      </c>
      <c r="L19375">
        <v>871755</v>
      </c>
      <c r="M19375">
        <v>21.1252</v>
      </c>
      <c r="S19375">
        <v>862794</v>
      </c>
      <c r="T19375">
        <v>23.7026</v>
      </c>
      <c r="W19375">
        <v>846075</v>
      </c>
      <c r="X19375">
        <v>24.8688</v>
      </c>
      <c r="AA19375">
        <v>1584477</v>
      </c>
      <c r="AB19375">
        <v>21.654399999999999</v>
      </c>
    </row>
    <row r="19376" spans="3:28" x14ac:dyDescent="0.25">
      <c r="C19376">
        <v>805342</v>
      </c>
      <c r="D19376">
        <v>26.201599999999999</v>
      </c>
      <c r="H19376">
        <v>874315</v>
      </c>
      <c r="I19376">
        <v>21.291799999999999</v>
      </c>
      <c r="L19376">
        <v>871883</v>
      </c>
      <c r="M19376">
        <v>21.0762</v>
      </c>
      <c r="S19376">
        <v>862826</v>
      </c>
      <c r="T19376">
        <v>23.712399999999999</v>
      </c>
      <c r="W19376">
        <v>846105</v>
      </c>
      <c r="X19376">
        <v>24.859000000000002</v>
      </c>
      <c r="AA19376">
        <v>1584568</v>
      </c>
      <c r="AB19376">
        <v>21.6936</v>
      </c>
    </row>
    <row r="19377" spans="3:28" x14ac:dyDescent="0.25">
      <c r="C19377">
        <v>805399</v>
      </c>
      <c r="D19377">
        <v>26.2408</v>
      </c>
      <c r="H19377">
        <v>874337</v>
      </c>
      <c r="I19377">
        <v>21.282</v>
      </c>
      <c r="L19377">
        <v>871937</v>
      </c>
      <c r="M19377">
        <v>21.046800000000001</v>
      </c>
      <c r="S19377">
        <v>862916</v>
      </c>
      <c r="T19377">
        <v>23.692799999999998</v>
      </c>
      <c r="W19377">
        <v>846135</v>
      </c>
      <c r="X19377">
        <v>24.8492</v>
      </c>
      <c r="AA19377">
        <v>1584598</v>
      </c>
      <c r="AB19377">
        <v>21.771999999999998</v>
      </c>
    </row>
    <row r="19378" spans="3:28" x14ac:dyDescent="0.25">
      <c r="C19378">
        <v>805424</v>
      </c>
      <c r="D19378">
        <v>26.2408</v>
      </c>
      <c r="H19378">
        <v>874366</v>
      </c>
      <c r="I19378">
        <v>21.291799999999999</v>
      </c>
      <c r="L19378">
        <v>871975</v>
      </c>
      <c r="M19378">
        <v>21.046800000000001</v>
      </c>
      <c r="S19378">
        <v>862942</v>
      </c>
      <c r="T19378">
        <v>23.692799999999998</v>
      </c>
      <c r="W19378">
        <v>846168</v>
      </c>
      <c r="X19378">
        <v>24.8492</v>
      </c>
      <c r="AA19378">
        <v>1584677</v>
      </c>
      <c r="AB19378">
        <v>21.811199999999999</v>
      </c>
    </row>
    <row r="19379" spans="3:28" x14ac:dyDescent="0.25">
      <c r="C19379">
        <v>805455</v>
      </c>
      <c r="D19379">
        <v>26.2408</v>
      </c>
      <c r="H19379">
        <v>874396</v>
      </c>
      <c r="I19379">
        <v>21.291799999999999</v>
      </c>
      <c r="L19379">
        <v>872033</v>
      </c>
      <c r="M19379">
        <v>21.027200000000001</v>
      </c>
      <c r="S19379">
        <v>862966</v>
      </c>
      <c r="T19379">
        <v>23.683</v>
      </c>
      <c r="W19379">
        <v>846225</v>
      </c>
      <c r="X19379">
        <v>24.839400000000001</v>
      </c>
      <c r="AA19379">
        <v>1584687</v>
      </c>
      <c r="AB19379">
        <v>21.821000000000002</v>
      </c>
    </row>
    <row r="19380" spans="3:28" x14ac:dyDescent="0.25">
      <c r="C19380">
        <v>805484</v>
      </c>
      <c r="D19380">
        <v>26.299600000000002</v>
      </c>
      <c r="H19380">
        <v>874426</v>
      </c>
      <c r="I19380">
        <v>21.282</v>
      </c>
      <c r="L19380">
        <v>872057</v>
      </c>
      <c r="M19380">
        <v>21.027200000000001</v>
      </c>
      <c r="S19380">
        <v>863056</v>
      </c>
      <c r="T19380">
        <v>23.673200000000001</v>
      </c>
      <c r="W19380">
        <v>846255</v>
      </c>
      <c r="X19380">
        <v>24.839400000000001</v>
      </c>
      <c r="AA19380">
        <v>1584718</v>
      </c>
      <c r="AB19380">
        <v>21.8504</v>
      </c>
    </row>
    <row r="19381" spans="3:28" x14ac:dyDescent="0.25">
      <c r="C19381">
        <v>805545</v>
      </c>
      <c r="D19381">
        <v>26.319199999999999</v>
      </c>
      <c r="H19381">
        <v>874458</v>
      </c>
      <c r="I19381">
        <v>21.272200000000002</v>
      </c>
      <c r="L19381">
        <v>872117</v>
      </c>
      <c r="M19381">
        <v>21.0076</v>
      </c>
      <c r="S19381">
        <v>863086</v>
      </c>
      <c r="T19381">
        <v>23.692799999999998</v>
      </c>
      <c r="W19381">
        <v>846316</v>
      </c>
      <c r="X19381">
        <v>24.8492</v>
      </c>
      <c r="AA19381">
        <v>1584748</v>
      </c>
      <c r="AB19381">
        <v>21.860199999999999</v>
      </c>
    </row>
    <row r="19382" spans="3:28" x14ac:dyDescent="0.25">
      <c r="C19382">
        <v>805574</v>
      </c>
      <c r="D19382">
        <v>26.3094</v>
      </c>
      <c r="H19382">
        <v>874487</v>
      </c>
      <c r="I19382">
        <v>21.282</v>
      </c>
      <c r="L19382">
        <v>872145</v>
      </c>
      <c r="M19382">
        <v>21.0076</v>
      </c>
      <c r="S19382">
        <v>863160</v>
      </c>
      <c r="T19382">
        <v>23.673200000000001</v>
      </c>
      <c r="W19382">
        <v>846356</v>
      </c>
      <c r="X19382">
        <v>24.839400000000001</v>
      </c>
      <c r="AA19382">
        <v>1584778</v>
      </c>
      <c r="AB19382">
        <v>21.879799999999999</v>
      </c>
    </row>
    <row r="19383" spans="3:28" x14ac:dyDescent="0.25">
      <c r="C19383">
        <v>805636</v>
      </c>
      <c r="D19383">
        <v>26.260400000000001</v>
      </c>
      <c r="H19383">
        <v>874522</v>
      </c>
      <c r="I19383">
        <v>21.282</v>
      </c>
      <c r="L19383">
        <v>872210</v>
      </c>
      <c r="M19383">
        <v>20.997800000000002</v>
      </c>
      <c r="S19383">
        <v>863188</v>
      </c>
      <c r="T19383">
        <v>23.673200000000001</v>
      </c>
      <c r="W19383">
        <v>846375</v>
      </c>
      <c r="X19383">
        <v>24.829599999999999</v>
      </c>
      <c r="AA19383">
        <v>1584897</v>
      </c>
      <c r="AB19383">
        <v>21.928799999999999</v>
      </c>
    </row>
    <row r="19384" spans="3:28" x14ac:dyDescent="0.25">
      <c r="C19384">
        <v>805673</v>
      </c>
      <c r="D19384">
        <v>26.191800000000001</v>
      </c>
      <c r="H19384">
        <v>874584</v>
      </c>
      <c r="I19384">
        <v>21.2624</v>
      </c>
      <c r="L19384">
        <v>872239</v>
      </c>
      <c r="M19384">
        <v>20.988</v>
      </c>
      <c r="S19384">
        <v>863265</v>
      </c>
      <c r="T19384">
        <v>23.653600000000001</v>
      </c>
      <c r="W19384">
        <v>846413</v>
      </c>
      <c r="X19384">
        <v>24.839400000000001</v>
      </c>
      <c r="AA19384">
        <v>1584935</v>
      </c>
      <c r="AB19384">
        <v>21.919</v>
      </c>
    </row>
    <row r="19385" spans="3:28" x14ac:dyDescent="0.25">
      <c r="C19385">
        <v>805697</v>
      </c>
      <c r="D19385">
        <v>26.132999999999999</v>
      </c>
      <c r="H19385">
        <v>874644</v>
      </c>
      <c r="I19385">
        <v>21.252600000000001</v>
      </c>
      <c r="L19385">
        <v>872329</v>
      </c>
      <c r="M19385">
        <v>21.0076</v>
      </c>
      <c r="S19385">
        <v>863296</v>
      </c>
      <c r="T19385">
        <v>23.663399999999999</v>
      </c>
      <c r="W19385">
        <v>846465</v>
      </c>
      <c r="X19385">
        <v>24.829599999999999</v>
      </c>
      <c r="AA19385">
        <v>1584998</v>
      </c>
      <c r="AB19385">
        <v>21.928799999999999</v>
      </c>
    </row>
    <row r="19386" spans="3:28" x14ac:dyDescent="0.25">
      <c r="C19386">
        <v>805732</v>
      </c>
      <c r="D19386">
        <v>26.044799999999999</v>
      </c>
      <c r="H19386">
        <v>874699</v>
      </c>
      <c r="I19386">
        <v>21.2624</v>
      </c>
      <c r="L19386">
        <v>872356</v>
      </c>
      <c r="M19386">
        <v>20.988</v>
      </c>
      <c r="S19386">
        <v>863356</v>
      </c>
      <c r="T19386">
        <v>23.653600000000001</v>
      </c>
      <c r="W19386">
        <v>846495</v>
      </c>
      <c r="X19386">
        <v>24.829599999999999</v>
      </c>
      <c r="AA19386">
        <v>1585062</v>
      </c>
      <c r="AB19386">
        <v>21.909199999999998</v>
      </c>
    </row>
    <row r="19387" spans="3:28" x14ac:dyDescent="0.25">
      <c r="C19387">
        <v>805761</v>
      </c>
      <c r="D19387">
        <v>25.976199999999999</v>
      </c>
      <c r="H19387">
        <v>874738</v>
      </c>
      <c r="I19387">
        <v>21.252600000000001</v>
      </c>
      <c r="L19387">
        <v>872397</v>
      </c>
      <c r="M19387">
        <v>21.0076</v>
      </c>
      <c r="S19387">
        <v>863394</v>
      </c>
      <c r="T19387">
        <v>23.643799999999999</v>
      </c>
      <c r="W19387">
        <v>846526</v>
      </c>
      <c r="X19387">
        <v>24.829599999999999</v>
      </c>
      <c r="AA19387">
        <v>1585077</v>
      </c>
      <c r="AB19387">
        <v>21.948399999999999</v>
      </c>
    </row>
    <row r="19388" spans="3:28" x14ac:dyDescent="0.25">
      <c r="C19388">
        <v>805818</v>
      </c>
      <c r="D19388">
        <v>25.819400000000002</v>
      </c>
      <c r="H19388">
        <v>874786</v>
      </c>
      <c r="I19388">
        <v>21.252600000000001</v>
      </c>
      <c r="L19388">
        <v>872424</v>
      </c>
      <c r="M19388">
        <v>20.988</v>
      </c>
      <c r="S19388">
        <v>863426</v>
      </c>
      <c r="T19388">
        <v>23.643799999999999</v>
      </c>
      <c r="W19388">
        <v>846556</v>
      </c>
      <c r="X19388">
        <v>24.819800000000001</v>
      </c>
      <c r="AA19388">
        <v>1585107</v>
      </c>
      <c r="AB19388">
        <v>21.977799999999998</v>
      </c>
    </row>
    <row r="19389" spans="3:28" x14ac:dyDescent="0.25">
      <c r="C19389">
        <v>805846</v>
      </c>
      <c r="D19389">
        <v>25.750800000000002</v>
      </c>
      <c r="H19389">
        <v>874816</v>
      </c>
      <c r="I19389">
        <v>21.242799999999999</v>
      </c>
      <c r="L19389">
        <v>872446</v>
      </c>
      <c r="M19389">
        <v>21.0076</v>
      </c>
      <c r="S19389">
        <v>863447</v>
      </c>
      <c r="T19389">
        <v>23.643799999999999</v>
      </c>
      <c r="W19389">
        <v>846629</v>
      </c>
      <c r="X19389">
        <v>24.8002</v>
      </c>
      <c r="AA19389">
        <v>1585167</v>
      </c>
      <c r="AB19389">
        <v>21.9876</v>
      </c>
    </row>
    <row r="19390" spans="3:28" x14ac:dyDescent="0.25">
      <c r="C19390">
        <v>805883</v>
      </c>
      <c r="D19390">
        <v>25.633199999999999</v>
      </c>
      <c r="H19390">
        <v>874845</v>
      </c>
      <c r="I19390">
        <v>21.242799999999999</v>
      </c>
      <c r="L19390">
        <v>872511</v>
      </c>
      <c r="M19390">
        <v>20.988</v>
      </c>
      <c r="S19390">
        <v>863476</v>
      </c>
      <c r="T19390">
        <v>23.653600000000001</v>
      </c>
      <c r="W19390">
        <v>846645</v>
      </c>
      <c r="X19390">
        <v>24.8002</v>
      </c>
      <c r="AA19390">
        <v>1585228</v>
      </c>
      <c r="AB19390">
        <v>22.0562</v>
      </c>
    </row>
    <row r="19391" spans="3:28" x14ac:dyDescent="0.25">
      <c r="C19391">
        <v>805914</v>
      </c>
      <c r="D19391">
        <v>25.5352</v>
      </c>
      <c r="H19391">
        <v>874875</v>
      </c>
      <c r="I19391">
        <v>21.233000000000001</v>
      </c>
      <c r="L19391">
        <v>872576</v>
      </c>
      <c r="M19391">
        <v>20.988</v>
      </c>
      <c r="S19391">
        <v>863506</v>
      </c>
      <c r="T19391">
        <v>23.643799999999999</v>
      </c>
      <c r="W19391">
        <v>846676</v>
      </c>
      <c r="X19391">
        <v>24.790400000000002</v>
      </c>
      <c r="AA19391">
        <v>1585287</v>
      </c>
      <c r="AB19391">
        <v>22.075800000000001</v>
      </c>
    </row>
    <row r="19392" spans="3:28" x14ac:dyDescent="0.25">
      <c r="C19392">
        <v>805945</v>
      </c>
      <c r="D19392">
        <v>25.4176</v>
      </c>
      <c r="H19392">
        <v>874908</v>
      </c>
      <c r="I19392">
        <v>21.252600000000001</v>
      </c>
      <c r="L19392">
        <v>872601</v>
      </c>
      <c r="M19392">
        <v>20.988</v>
      </c>
      <c r="S19392">
        <v>863599</v>
      </c>
      <c r="T19392">
        <v>23.643799999999999</v>
      </c>
      <c r="W19392">
        <v>846705</v>
      </c>
      <c r="X19392">
        <v>24.790400000000002</v>
      </c>
      <c r="AA19392">
        <v>1585330</v>
      </c>
      <c r="AB19392">
        <v>22.065999999999999</v>
      </c>
    </row>
    <row r="19393" spans="3:28" x14ac:dyDescent="0.25">
      <c r="C19393">
        <v>805978</v>
      </c>
      <c r="D19393">
        <v>25.3</v>
      </c>
      <c r="H19393">
        <v>874999</v>
      </c>
      <c r="I19393">
        <v>21.223199999999999</v>
      </c>
      <c r="L19393">
        <v>872655</v>
      </c>
      <c r="M19393">
        <v>20.978200000000001</v>
      </c>
      <c r="S19393">
        <v>863655</v>
      </c>
      <c r="T19393">
        <v>23.624199999999998</v>
      </c>
      <c r="W19393">
        <v>846739</v>
      </c>
      <c r="X19393">
        <v>24.790400000000002</v>
      </c>
      <c r="AA19393">
        <v>1585390</v>
      </c>
      <c r="AB19393">
        <v>22.1248</v>
      </c>
    </row>
    <row r="19394" spans="3:28" x14ac:dyDescent="0.25">
      <c r="C19394">
        <v>805998</v>
      </c>
      <c r="D19394">
        <v>25.172599999999999</v>
      </c>
      <c r="H19394">
        <v>875030</v>
      </c>
      <c r="I19394">
        <v>21.242799999999999</v>
      </c>
      <c r="L19394">
        <v>872692</v>
      </c>
      <c r="M19394">
        <v>20.988</v>
      </c>
      <c r="S19394">
        <v>863836</v>
      </c>
      <c r="T19394">
        <v>23.594799999999999</v>
      </c>
      <c r="W19394">
        <v>846773</v>
      </c>
      <c r="X19394">
        <v>24.7806</v>
      </c>
      <c r="AA19394">
        <v>1585467</v>
      </c>
      <c r="AB19394">
        <v>22.0562</v>
      </c>
    </row>
    <row r="19395" spans="3:28" x14ac:dyDescent="0.25">
      <c r="C19395">
        <v>806024</v>
      </c>
      <c r="D19395">
        <v>25.064800000000002</v>
      </c>
      <c r="H19395">
        <v>875060</v>
      </c>
      <c r="I19395">
        <v>21.242799999999999</v>
      </c>
      <c r="L19395">
        <v>872724</v>
      </c>
      <c r="M19395">
        <v>20.968399999999999</v>
      </c>
      <c r="S19395">
        <v>863866</v>
      </c>
      <c r="T19395">
        <v>23.604600000000001</v>
      </c>
      <c r="W19395">
        <v>846796</v>
      </c>
      <c r="X19395">
        <v>24.790400000000002</v>
      </c>
      <c r="AA19395">
        <v>1585514</v>
      </c>
      <c r="AB19395">
        <v>22.1248</v>
      </c>
    </row>
    <row r="19396" spans="3:28" x14ac:dyDescent="0.25">
      <c r="C19396">
        <v>806056</v>
      </c>
      <c r="D19396">
        <v>24.966799999999999</v>
      </c>
      <c r="H19396">
        <v>875092</v>
      </c>
      <c r="I19396">
        <v>21.223199999999999</v>
      </c>
      <c r="L19396">
        <v>872749</v>
      </c>
      <c r="M19396">
        <v>20.968399999999999</v>
      </c>
      <c r="S19396">
        <v>863906</v>
      </c>
      <c r="T19396">
        <v>23.594799999999999</v>
      </c>
      <c r="W19396">
        <v>846825</v>
      </c>
      <c r="X19396">
        <v>24.7806</v>
      </c>
      <c r="AA19396">
        <v>1585594</v>
      </c>
      <c r="AB19396">
        <v>22.232600000000001</v>
      </c>
    </row>
    <row r="19397" spans="3:28" x14ac:dyDescent="0.25">
      <c r="C19397">
        <v>806097</v>
      </c>
      <c r="D19397">
        <v>24.8492</v>
      </c>
      <c r="H19397">
        <v>875176</v>
      </c>
      <c r="I19397">
        <v>21.223199999999999</v>
      </c>
      <c r="L19397">
        <v>872807</v>
      </c>
      <c r="M19397">
        <v>20.958600000000001</v>
      </c>
      <c r="S19397">
        <v>863956</v>
      </c>
      <c r="T19397">
        <v>23.594799999999999</v>
      </c>
      <c r="W19397">
        <v>846886</v>
      </c>
      <c r="X19397">
        <v>24.7806</v>
      </c>
      <c r="AA19397">
        <v>1585622</v>
      </c>
      <c r="AB19397">
        <v>22.252199999999998</v>
      </c>
    </row>
    <row r="19398" spans="3:28" x14ac:dyDescent="0.25">
      <c r="C19398">
        <v>806146</v>
      </c>
      <c r="D19398">
        <v>24.6434</v>
      </c>
      <c r="H19398">
        <v>875207</v>
      </c>
      <c r="I19398">
        <v>21.233000000000001</v>
      </c>
      <c r="L19398">
        <v>872841</v>
      </c>
      <c r="M19398">
        <v>20.948799999999999</v>
      </c>
      <c r="S19398">
        <v>863986</v>
      </c>
      <c r="T19398">
        <v>23.575199999999999</v>
      </c>
      <c r="W19398">
        <v>846924</v>
      </c>
      <c r="X19398">
        <v>24.770800000000001</v>
      </c>
      <c r="AA19398">
        <v>1585836</v>
      </c>
      <c r="AB19398">
        <v>22.262</v>
      </c>
    </row>
    <row r="19399" spans="3:28" x14ac:dyDescent="0.25">
      <c r="C19399">
        <v>806183</v>
      </c>
      <c r="D19399">
        <v>24.555199999999999</v>
      </c>
      <c r="H19399">
        <v>875209</v>
      </c>
      <c r="I19399">
        <v>21.233000000000001</v>
      </c>
      <c r="L19399">
        <v>872877</v>
      </c>
      <c r="M19399">
        <v>20.968399999999999</v>
      </c>
      <c r="S19399">
        <v>864016</v>
      </c>
      <c r="T19399">
        <v>23.585000000000001</v>
      </c>
      <c r="W19399">
        <v>846976</v>
      </c>
      <c r="X19399">
        <v>24.751200000000001</v>
      </c>
      <c r="AA19399">
        <v>1585866</v>
      </c>
      <c r="AB19399">
        <v>22.271799999999999</v>
      </c>
    </row>
    <row r="19400" spans="3:28" x14ac:dyDescent="0.25">
      <c r="C19400">
        <v>806237</v>
      </c>
      <c r="D19400">
        <v>24.349399999999999</v>
      </c>
      <c r="H19400">
        <v>875246</v>
      </c>
      <c r="I19400">
        <v>21.2134</v>
      </c>
      <c r="L19400">
        <v>872962</v>
      </c>
      <c r="M19400">
        <v>20.939</v>
      </c>
      <c r="S19400">
        <v>864047</v>
      </c>
      <c r="T19400">
        <v>23.575199999999999</v>
      </c>
      <c r="W19400">
        <v>847012</v>
      </c>
      <c r="X19400">
        <v>24.760999999999999</v>
      </c>
      <c r="AA19400">
        <v>1585887</v>
      </c>
      <c r="AB19400">
        <v>22.301200000000001</v>
      </c>
    </row>
    <row r="19401" spans="3:28" x14ac:dyDescent="0.25">
      <c r="C19401">
        <v>806269</v>
      </c>
      <c r="D19401">
        <v>24.2514</v>
      </c>
      <c r="H19401">
        <v>875270</v>
      </c>
      <c r="I19401">
        <v>21.2134</v>
      </c>
      <c r="L19401">
        <v>872993</v>
      </c>
      <c r="M19401">
        <v>20.948799999999999</v>
      </c>
      <c r="S19401">
        <v>864105</v>
      </c>
      <c r="T19401">
        <v>23.575199999999999</v>
      </c>
      <c r="W19401">
        <v>847036</v>
      </c>
      <c r="X19401">
        <v>24.751200000000001</v>
      </c>
      <c r="AA19401">
        <v>1585953</v>
      </c>
      <c r="AB19401">
        <v>22.350200000000001</v>
      </c>
    </row>
    <row r="19402" spans="3:28" x14ac:dyDescent="0.25">
      <c r="C19402">
        <v>806301</v>
      </c>
      <c r="D19402">
        <v>24.1632</v>
      </c>
      <c r="H19402">
        <v>875299</v>
      </c>
      <c r="I19402">
        <v>21.223199999999999</v>
      </c>
      <c r="L19402">
        <v>873022</v>
      </c>
      <c r="M19402">
        <v>20.948799999999999</v>
      </c>
      <c r="S19402">
        <v>864135</v>
      </c>
      <c r="T19402">
        <v>23.5654</v>
      </c>
      <c r="W19402">
        <v>847065</v>
      </c>
      <c r="X19402">
        <v>24.7316</v>
      </c>
      <c r="AA19402">
        <v>1586008</v>
      </c>
      <c r="AB19402">
        <v>22.428599999999999</v>
      </c>
    </row>
    <row r="19403" spans="3:28" x14ac:dyDescent="0.25">
      <c r="C19403">
        <v>806332</v>
      </c>
      <c r="D19403">
        <v>24.123999999999999</v>
      </c>
      <c r="H19403">
        <v>875337</v>
      </c>
      <c r="I19403">
        <v>21.223199999999999</v>
      </c>
      <c r="L19403">
        <v>873052</v>
      </c>
      <c r="M19403">
        <v>20.948799999999999</v>
      </c>
      <c r="S19403">
        <v>864165</v>
      </c>
      <c r="T19403">
        <v>23.575199999999999</v>
      </c>
      <c r="W19403">
        <v>847096</v>
      </c>
      <c r="X19403">
        <v>24.741399999999999</v>
      </c>
      <c r="AA19403">
        <v>1586037</v>
      </c>
      <c r="AB19403">
        <v>22.4482</v>
      </c>
    </row>
    <row r="19404" spans="3:28" x14ac:dyDescent="0.25">
      <c r="C19404">
        <v>806365</v>
      </c>
      <c r="D19404">
        <v>24.074999999999999</v>
      </c>
      <c r="H19404">
        <v>875365</v>
      </c>
      <c r="I19404">
        <v>21.203600000000002</v>
      </c>
      <c r="L19404">
        <v>873076</v>
      </c>
      <c r="M19404">
        <v>20.948799999999999</v>
      </c>
      <c r="S19404">
        <v>864196</v>
      </c>
      <c r="T19404">
        <v>23.575199999999999</v>
      </c>
      <c r="W19404">
        <v>847155</v>
      </c>
      <c r="X19404">
        <v>24.741399999999999</v>
      </c>
      <c r="AA19404">
        <v>1586079</v>
      </c>
      <c r="AB19404">
        <v>22.457999999999998</v>
      </c>
    </row>
    <row r="19405" spans="3:28" x14ac:dyDescent="0.25">
      <c r="C19405">
        <v>806426</v>
      </c>
      <c r="D19405">
        <v>23.986799999999999</v>
      </c>
      <c r="H19405">
        <v>875387</v>
      </c>
      <c r="I19405">
        <v>21.203600000000002</v>
      </c>
      <c r="L19405">
        <v>873121</v>
      </c>
      <c r="M19405">
        <v>20.948799999999999</v>
      </c>
      <c r="S19405">
        <v>864226</v>
      </c>
      <c r="T19405">
        <v>23.575199999999999</v>
      </c>
      <c r="W19405">
        <v>847185</v>
      </c>
      <c r="X19405">
        <v>24.741399999999999</v>
      </c>
      <c r="AA19405">
        <v>1586310</v>
      </c>
      <c r="AB19405">
        <v>22.4482</v>
      </c>
    </row>
    <row r="19406" spans="3:28" x14ac:dyDescent="0.25">
      <c r="C19406">
        <v>806447</v>
      </c>
      <c r="D19406">
        <v>23.947600000000001</v>
      </c>
      <c r="H19406">
        <v>875488</v>
      </c>
      <c r="I19406">
        <v>21.203600000000002</v>
      </c>
      <c r="L19406">
        <v>873136</v>
      </c>
      <c r="M19406">
        <v>20.948799999999999</v>
      </c>
      <c r="S19406">
        <v>864256</v>
      </c>
      <c r="T19406">
        <v>23.5654</v>
      </c>
      <c r="W19406">
        <v>847216</v>
      </c>
      <c r="X19406">
        <v>24.7316</v>
      </c>
      <c r="AA19406">
        <v>1586356</v>
      </c>
      <c r="AB19406">
        <v>22.418800000000001</v>
      </c>
    </row>
    <row r="19407" spans="3:28" x14ac:dyDescent="0.25">
      <c r="C19407">
        <v>806481</v>
      </c>
      <c r="D19407">
        <v>23.898599999999998</v>
      </c>
      <c r="H19407">
        <v>875514</v>
      </c>
      <c r="I19407">
        <v>21.203600000000002</v>
      </c>
      <c r="L19407">
        <v>873167</v>
      </c>
      <c r="M19407">
        <v>20.948799999999999</v>
      </c>
      <c r="S19407">
        <v>864286</v>
      </c>
      <c r="T19407">
        <v>23.555599999999998</v>
      </c>
      <c r="W19407">
        <v>847255</v>
      </c>
      <c r="X19407">
        <v>24.741399999999999</v>
      </c>
      <c r="AA19407">
        <v>1586373</v>
      </c>
      <c r="AB19407">
        <v>22.477599999999999</v>
      </c>
    </row>
    <row r="19408" spans="3:28" x14ac:dyDescent="0.25">
      <c r="C19408">
        <v>806517</v>
      </c>
      <c r="D19408">
        <v>23.879000000000001</v>
      </c>
      <c r="H19408">
        <v>875536</v>
      </c>
      <c r="I19408">
        <v>21.1938</v>
      </c>
      <c r="L19408">
        <v>873200</v>
      </c>
      <c r="M19408">
        <v>20.948799999999999</v>
      </c>
      <c r="S19408">
        <v>864316</v>
      </c>
      <c r="T19408">
        <v>23.5458</v>
      </c>
      <c r="W19408">
        <v>847306</v>
      </c>
      <c r="X19408">
        <v>24.7316</v>
      </c>
      <c r="AA19408">
        <v>1586423</v>
      </c>
      <c r="AB19408">
        <v>22.36</v>
      </c>
    </row>
    <row r="19409" spans="3:28" x14ac:dyDescent="0.25">
      <c r="C19409">
        <v>806541</v>
      </c>
      <c r="D19409">
        <v>23.83</v>
      </c>
      <c r="H19409">
        <v>875603</v>
      </c>
      <c r="I19409">
        <v>21.203600000000002</v>
      </c>
      <c r="L19409">
        <v>873227</v>
      </c>
      <c r="M19409">
        <v>20.939</v>
      </c>
      <c r="S19409">
        <v>864350</v>
      </c>
      <c r="T19409">
        <v>23.536000000000001</v>
      </c>
      <c r="W19409">
        <v>847336</v>
      </c>
      <c r="X19409">
        <v>24.721800000000002</v>
      </c>
      <c r="AA19409">
        <v>1586500</v>
      </c>
      <c r="AB19409">
        <v>22.408999999999999</v>
      </c>
    </row>
    <row r="19410" spans="3:28" x14ac:dyDescent="0.25">
      <c r="C19410">
        <v>806574</v>
      </c>
      <c r="D19410">
        <v>23.810400000000001</v>
      </c>
      <c r="H19410">
        <v>875634</v>
      </c>
      <c r="I19410">
        <v>21.1938</v>
      </c>
      <c r="L19410">
        <v>873291</v>
      </c>
      <c r="M19410">
        <v>20.968399999999999</v>
      </c>
      <c r="S19410">
        <v>864385</v>
      </c>
      <c r="T19410">
        <v>23.536000000000001</v>
      </c>
      <c r="W19410">
        <v>847370</v>
      </c>
      <c r="X19410">
        <v>24.712</v>
      </c>
      <c r="AA19410">
        <v>1586547</v>
      </c>
      <c r="AB19410">
        <v>22.5168</v>
      </c>
    </row>
    <row r="19411" spans="3:28" x14ac:dyDescent="0.25">
      <c r="C19411">
        <v>806607</v>
      </c>
      <c r="D19411">
        <v>23.7516</v>
      </c>
      <c r="H19411">
        <v>875727</v>
      </c>
      <c r="I19411">
        <v>21.164400000000001</v>
      </c>
      <c r="L19411">
        <v>873319</v>
      </c>
      <c r="M19411">
        <v>20.948799999999999</v>
      </c>
      <c r="S19411">
        <v>864406</v>
      </c>
      <c r="T19411">
        <v>23.536000000000001</v>
      </c>
      <c r="W19411">
        <v>847395</v>
      </c>
      <c r="X19411">
        <v>24.7316</v>
      </c>
      <c r="AA19411">
        <v>1586638</v>
      </c>
      <c r="AB19411">
        <v>22.614799999999999</v>
      </c>
    </row>
    <row r="19412" spans="3:28" x14ac:dyDescent="0.25">
      <c r="C19412">
        <v>806626</v>
      </c>
      <c r="D19412">
        <v>23.731999999999999</v>
      </c>
      <c r="H19412">
        <v>875756</v>
      </c>
      <c r="I19412">
        <v>21.174199999999999</v>
      </c>
      <c r="L19412">
        <v>873355</v>
      </c>
      <c r="M19412">
        <v>20.929200000000002</v>
      </c>
      <c r="S19412">
        <v>864560</v>
      </c>
      <c r="T19412">
        <v>23.536000000000001</v>
      </c>
      <c r="W19412">
        <v>847425</v>
      </c>
      <c r="X19412">
        <v>24.721800000000002</v>
      </c>
      <c r="AA19412">
        <v>1586745</v>
      </c>
      <c r="AB19412">
        <v>22.644200000000001</v>
      </c>
    </row>
    <row r="19413" spans="3:28" x14ac:dyDescent="0.25">
      <c r="C19413">
        <v>806660</v>
      </c>
      <c r="D19413">
        <v>23.692799999999998</v>
      </c>
      <c r="H19413">
        <v>875782</v>
      </c>
      <c r="I19413">
        <v>21.164400000000001</v>
      </c>
      <c r="L19413">
        <v>873389</v>
      </c>
      <c r="M19413">
        <v>20.948799999999999</v>
      </c>
      <c r="S19413">
        <v>864646</v>
      </c>
      <c r="T19413">
        <v>23.506599999999999</v>
      </c>
      <c r="W19413">
        <v>847456</v>
      </c>
      <c r="X19413">
        <v>24.702200000000001</v>
      </c>
      <c r="AA19413">
        <v>1586765</v>
      </c>
      <c r="AB19413">
        <v>22.6736</v>
      </c>
    </row>
    <row r="19414" spans="3:28" x14ac:dyDescent="0.25">
      <c r="C19414">
        <v>806698</v>
      </c>
      <c r="D19414">
        <v>23.663399999999999</v>
      </c>
      <c r="H19414">
        <v>875843</v>
      </c>
      <c r="I19414">
        <v>21.174199999999999</v>
      </c>
      <c r="L19414">
        <v>873413</v>
      </c>
      <c r="M19414">
        <v>20.939</v>
      </c>
      <c r="S19414">
        <v>864769</v>
      </c>
      <c r="T19414">
        <v>23.4968</v>
      </c>
      <c r="W19414">
        <v>847516</v>
      </c>
      <c r="X19414">
        <v>24.712</v>
      </c>
      <c r="AA19414">
        <v>1587038</v>
      </c>
      <c r="AB19414">
        <v>22.85</v>
      </c>
    </row>
    <row r="19415" spans="3:28" x14ac:dyDescent="0.25">
      <c r="C19415">
        <v>806759</v>
      </c>
      <c r="D19415">
        <v>23.624199999999998</v>
      </c>
      <c r="H19415">
        <v>875866</v>
      </c>
      <c r="I19415">
        <v>21.164400000000001</v>
      </c>
      <c r="L19415">
        <v>873467</v>
      </c>
      <c r="M19415">
        <v>20.948799999999999</v>
      </c>
      <c r="S19415">
        <v>864796</v>
      </c>
      <c r="T19415">
        <v>23.4772</v>
      </c>
      <c r="W19415">
        <v>847550</v>
      </c>
      <c r="X19415">
        <v>24.712</v>
      </c>
      <c r="AA19415">
        <v>1587063</v>
      </c>
      <c r="AB19415">
        <v>22.820599999999999</v>
      </c>
    </row>
    <row r="19416" spans="3:28" x14ac:dyDescent="0.25">
      <c r="C19416">
        <v>806782</v>
      </c>
      <c r="D19416">
        <v>23.6144</v>
      </c>
      <c r="H19416">
        <v>875903</v>
      </c>
      <c r="I19416">
        <v>21.174199999999999</v>
      </c>
      <c r="L19416">
        <v>873495</v>
      </c>
      <c r="M19416">
        <v>20.929200000000002</v>
      </c>
      <c r="S19416">
        <v>864825</v>
      </c>
      <c r="T19416">
        <v>23.486999999999998</v>
      </c>
      <c r="W19416">
        <v>847585</v>
      </c>
      <c r="X19416">
        <v>24.692399999999999</v>
      </c>
      <c r="AA19416">
        <v>1587087</v>
      </c>
      <c r="AB19416">
        <v>22.830400000000001</v>
      </c>
    </row>
    <row r="19417" spans="3:28" x14ac:dyDescent="0.25">
      <c r="C19417">
        <v>806815</v>
      </c>
      <c r="D19417">
        <v>23.575199999999999</v>
      </c>
      <c r="H19417">
        <v>875938</v>
      </c>
      <c r="I19417">
        <v>21.154599999999999</v>
      </c>
      <c r="L19417">
        <v>873525</v>
      </c>
      <c r="M19417">
        <v>20.929200000000002</v>
      </c>
      <c r="S19417">
        <v>864856</v>
      </c>
      <c r="T19417">
        <v>23.4772</v>
      </c>
      <c r="W19417">
        <v>847605</v>
      </c>
      <c r="X19417">
        <v>24.682600000000001</v>
      </c>
      <c r="AA19417">
        <v>1587167</v>
      </c>
      <c r="AB19417">
        <v>22.899000000000001</v>
      </c>
    </row>
    <row r="19418" spans="3:28" x14ac:dyDescent="0.25">
      <c r="C19418">
        <v>806869</v>
      </c>
      <c r="D19418">
        <v>23.516400000000001</v>
      </c>
      <c r="H19418">
        <v>875963</v>
      </c>
      <c r="I19418">
        <v>21.164400000000001</v>
      </c>
      <c r="L19418">
        <v>873559</v>
      </c>
      <c r="M19418">
        <v>20.929200000000002</v>
      </c>
      <c r="S19418">
        <v>864886</v>
      </c>
      <c r="T19418">
        <v>23.4772</v>
      </c>
      <c r="W19418">
        <v>847635</v>
      </c>
      <c r="X19418">
        <v>24.692399999999999</v>
      </c>
      <c r="AA19418">
        <v>1587188</v>
      </c>
      <c r="AB19418">
        <v>22.9284</v>
      </c>
    </row>
    <row r="19419" spans="3:28" x14ac:dyDescent="0.25">
      <c r="C19419">
        <v>806930</v>
      </c>
      <c r="D19419">
        <v>23.486999999999998</v>
      </c>
      <c r="H19419">
        <v>875987</v>
      </c>
      <c r="I19419">
        <v>21.164400000000001</v>
      </c>
      <c r="L19419">
        <v>873591</v>
      </c>
      <c r="M19419">
        <v>20.929200000000002</v>
      </c>
      <c r="S19419">
        <v>864916</v>
      </c>
      <c r="T19419">
        <v>23.4772</v>
      </c>
      <c r="W19419">
        <v>847674</v>
      </c>
      <c r="X19419">
        <v>24.682600000000001</v>
      </c>
      <c r="AA19419">
        <v>1587208</v>
      </c>
      <c r="AB19419">
        <v>22.889199999999999</v>
      </c>
    </row>
    <row r="19420" spans="3:28" x14ac:dyDescent="0.25">
      <c r="C19420">
        <v>806961</v>
      </c>
      <c r="D19420">
        <v>23.467400000000001</v>
      </c>
      <c r="H19420">
        <v>876017</v>
      </c>
      <c r="I19420">
        <v>21.154599999999999</v>
      </c>
      <c r="L19420">
        <v>873615</v>
      </c>
      <c r="M19420">
        <v>20.929200000000002</v>
      </c>
      <c r="S19420">
        <v>864946</v>
      </c>
      <c r="T19420">
        <v>23.4772</v>
      </c>
      <c r="W19420">
        <v>847696</v>
      </c>
      <c r="X19420">
        <v>24.682600000000001</v>
      </c>
      <c r="AA19420">
        <v>1587254</v>
      </c>
      <c r="AB19420">
        <v>22.9284</v>
      </c>
    </row>
    <row r="19421" spans="3:28" x14ac:dyDescent="0.25">
      <c r="C19421">
        <v>806993</v>
      </c>
      <c r="D19421">
        <v>23.447800000000001</v>
      </c>
      <c r="H19421">
        <v>876052</v>
      </c>
      <c r="I19421">
        <v>21.1448</v>
      </c>
      <c r="L19421">
        <v>873654</v>
      </c>
      <c r="M19421">
        <v>20.9194</v>
      </c>
      <c r="S19421">
        <v>864987</v>
      </c>
      <c r="T19421">
        <v>23.467400000000001</v>
      </c>
      <c r="W19421">
        <v>847730</v>
      </c>
      <c r="X19421">
        <v>24.672799999999999</v>
      </c>
      <c r="AA19421">
        <v>1587267</v>
      </c>
      <c r="AB19421">
        <v>22.987200000000001</v>
      </c>
    </row>
    <row r="19422" spans="3:28" x14ac:dyDescent="0.25">
      <c r="C19422">
        <v>807024</v>
      </c>
      <c r="D19422">
        <v>23.447800000000001</v>
      </c>
      <c r="H19422">
        <v>876086</v>
      </c>
      <c r="I19422">
        <v>21.1252</v>
      </c>
      <c r="L19422">
        <v>873684</v>
      </c>
      <c r="M19422">
        <v>20.9194</v>
      </c>
      <c r="S19422">
        <v>865006</v>
      </c>
      <c r="T19422">
        <v>23.4772</v>
      </c>
      <c r="W19422">
        <v>847791</v>
      </c>
      <c r="X19422">
        <v>24.653199999999998</v>
      </c>
      <c r="AA19422">
        <v>1587578</v>
      </c>
      <c r="AB19422">
        <v>23.173400000000001</v>
      </c>
    </row>
    <row r="19423" spans="3:28" x14ac:dyDescent="0.25">
      <c r="C19423">
        <v>807053</v>
      </c>
      <c r="D19423">
        <v>23.437999999999999</v>
      </c>
      <c r="H19423">
        <v>876115</v>
      </c>
      <c r="I19423">
        <v>21.1448</v>
      </c>
      <c r="L19423">
        <v>873711</v>
      </c>
      <c r="M19423">
        <v>20.9194</v>
      </c>
      <c r="S19423">
        <v>865036</v>
      </c>
      <c r="T19423">
        <v>23.4772</v>
      </c>
      <c r="W19423">
        <v>847815</v>
      </c>
      <c r="X19423">
        <v>24.663</v>
      </c>
      <c r="AA19423">
        <v>1587766</v>
      </c>
      <c r="AB19423">
        <v>23.261600000000001</v>
      </c>
    </row>
    <row r="19424" spans="3:28" x14ac:dyDescent="0.25">
      <c r="C19424">
        <v>807079</v>
      </c>
      <c r="D19424">
        <v>23.418399999999998</v>
      </c>
      <c r="H19424">
        <v>876137</v>
      </c>
      <c r="I19424">
        <v>21.1448</v>
      </c>
      <c r="L19424">
        <v>873745</v>
      </c>
      <c r="M19424">
        <v>20.9194</v>
      </c>
      <c r="S19424">
        <v>865066</v>
      </c>
      <c r="T19424">
        <v>23.4772</v>
      </c>
      <c r="W19424">
        <v>847846</v>
      </c>
      <c r="X19424">
        <v>24.663</v>
      </c>
      <c r="AA19424">
        <v>1587860</v>
      </c>
      <c r="AB19424">
        <v>23.34</v>
      </c>
    </row>
    <row r="19425" spans="3:28" x14ac:dyDescent="0.25">
      <c r="C19425">
        <v>807117</v>
      </c>
      <c r="D19425">
        <v>23.418399999999998</v>
      </c>
      <c r="H19425">
        <v>876170</v>
      </c>
      <c r="I19425">
        <v>21.1448</v>
      </c>
      <c r="L19425">
        <v>873771</v>
      </c>
      <c r="M19425">
        <v>20.909600000000001</v>
      </c>
      <c r="S19425">
        <v>865106</v>
      </c>
      <c r="T19425">
        <v>23.467400000000001</v>
      </c>
      <c r="W19425">
        <v>847914</v>
      </c>
      <c r="X19425">
        <v>24.653199999999998</v>
      </c>
      <c r="AA19425">
        <v>1587898</v>
      </c>
      <c r="AB19425">
        <v>23.349799999999998</v>
      </c>
    </row>
    <row r="19426" spans="3:28" x14ac:dyDescent="0.25">
      <c r="C19426">
        <v>807139</v>
      </c>
      <c r="D19426">
        <v>23.418399999999998</v>
      </c>
      <c r="H19426">
        <v>876204</v>
      </c>
      <c r="I19426">
        <v>21.135000000000002</v>
      </c>
      <c r="L19426">
        <v>873795</v>
      </c>
      <c r="M19426">
        <v>20.909600000000001</v>
      </c>
      <c r="S19426">
        <v>865126</v>
      </c>
      <c r="T19426">
        <v>23.4772</v>
      </c>
      <c r="W19426">
        <v>847936</v>
      </c>
      <c r="X19426">
        <v>24.653199999999998</v>
      </c>
      <c r="AA19426">
        <v>1588017</v>
      </c>
      <c r="AB19426">
        <v>23.379200000000001</v>
      </c>
    </row>
    <row r="19427" spans="3:28" x14ac:dyDescent="0.25">
      <c r="C19427">
        <v>807171</v>
      </c>
      <c r="D19427">
        <v>23.418399999999998</v>
      </c>
      <c r="H19427">
        <v>876227</v>
      </c>
      <c r="I19427">
        <v>21.1252</v>
      </c>
      <c r="L19427">
        <v>873836</v>
      </c>
      <c r="M19427">
        <v>20.899799999999999</v>
      </c>
      <c r="S19427">
        <v>865156</v>
      </c>
      <c r="T19427">
        <v>23.4772</v>
      </c>
      <c r="W19427">
        <v>847966</v>
      </c>
      <c r="X19427">
        <v>24.633600000000001</v>
      </c>
      <c r="AA19427">
        <v>1588055</v>
      </c>
      <c r="AB19427">
        <v>23.467400000000001</v>
      </c>
    </row>
    <row r="19428" spans="3:28" x14ac:dyDescent="0.25">
      <c r="C19428">
        <v>807201</v>
      </c>
      <c r="D19428">
        <v>23.398800000000001</v>
      </c>
      <c r="H19428">
        <v>876260</v>
      </c>
      <c r="I19428">
        <v>21.1252</v>
      </c>
      <c r="L19428">
        <v>873856</v>
      </c>
      <c r="M19428">
        <v>20.89</v>
      </c>
      <c r="S19428">
        <v>865186</v>
      </c>
      <c r="T19428">
        <v>23.467400000000001</v>
      </c>
      <c r="W19428">
        <v>847995</v>
      </c>
      <c r="X19428">
        <v>24.633600000000001</v>
      </c>
      <c r="AA19428">
        <v>1588078</v>
      </c>
      <c r="AB19428">
        <v>23.457599999999999</v>
      </c>
    </row>
    <row r="19429" spans="3:28" x14ac:dyDescent="0.25">
      <c r="C19429">
        <v>807228</v>
      </c>
      <c r="D19429">
        <v>23.398800000000001</v>
      </c>
      <c r="H19429">
        <v>876299</v>
      </c>
      <c r="I19429">
        <v>21.1252</v>
      </c>
      <c r="L19429">
        <v>873886</v>
      </c>
      <c r="M19429">
        <v>20.89</v>
      </c>
      <c r="S19429">
        <v>865216</v>
      </c>
      <c r="T19429">
        <v>23.457599999999999</v>
      </c>
      <c r="W19429">
        <v>848025</v>
      </c>
      <c r="X19429">
        <v>24.633600000000001</v>
      </c>
      <c r="AA19429">
        <v>1588138</v>
      </c>
      <c r="AB19429">
        <v>23.4968</v>
      </c>
    </row>
    <row r="19430" spans="3:28" x14ac:dyDescent="0.25">
      <c r="C19430">
        <v>807255</v>
      </c>
      <c r="D19430">
        <v>23.388999999999999</v>
      </c>
      <c r="H19430">
        <v>876317</v>
      </c>
      <c r="I19430">
        <v>21.105599999999999</v>
      </c>
      <c r="L19430">
        <v>873924</v>
      </c>
      <c r="M19430">
        <v>20.899799999999999</v>
      </c>
      <c r="S19430">
        <v>865249</v>
      </c>
      <c r="T19430">
        <v>23.447800000000001</v>
      </c>
      <c r="W19430">
        <v>848064</v>
      </c>
      <c r="X19430">
        <v>24.653199999999998</v>
      </c>
      <c r="AA19430">
        <v>1588175</v>
      </c>
      <c r="AB19430">
        <v>23.467400000000001</v>
      </c>
    </row>
    <row r="19431" spans="3:28" x14ac:dyDescent="0.25">
      <c r="C19431">
        <v>807283</v>
      </c>
      <c r="D19431">
        <v>23.388999999999999</v>
      </c>
      <c r="H19431">
        <v>876379</v>
      </c>
      <c r="I19431">
        <v>21.115400000000001</v>
      </c>
      <c r="L19431">
        <v>873954</v>
      </c>
      <c r="M19431">
        <v>20.89</v>
      </c>
      <c r="S19431">
        <v>865282</v>
      </c>
      <c r="T19431">
        <v>23.447800000000001</v>
      </c>
      <c r="W19431">
        <v>848087</v>
      </c>
      <c r="X19431">
        <v>24.6434</v>
      </c>
      <c r="AA19431">
        <v>1588198</v>
      </c>
      <c r="AB19431">
        <v>23.398800000000001</v>
      </c>
    </row>
    <row r="19432" spans="3:28" x14ac:dyDescent="0.25">
      <c r="C19432">
        <v>807324</v>
      </c>
      <c r="D19432">
        <v>23.388999999999999</v>
      </c>
      <c r="H19432">
        <v>876471</v>
      </c>
      <c r="I19432">
        <v>21.105599999999999</v>
      </c>
      <c r="L19432">
        <v>873985</v>
      </c>
      <c r="M19432">
        <v>20.89</v>
      </c>
      <c r="S19432">
        <v>865369</v>
      </c>
      <c r="T19432">
        <v>23.437999999999999</v>
      </c>
      <c r="W19432">
        <v>848150</v>
      </c>
      <c r="X19432">
        <v>24.623799999999999</v>
      </c>
      <c r="AA19432">
        <v>1588234</v>
      </c>
      <c r="AB19432">
        <v>23.398800000000001</v>
      </c>
    </row>
    <row r="19433" spans="3:28" x14ac:dyDescent="0.25">
      <c r="C19433">
        <v>807345</v>
      </c>
      <c r="D19433">
        <v>23.379200000000001</v>
      </c>
      <c r="H19433">
        <v>876496</v>
      </c>
      <c r="I19433">
        <v>21.115400000000001</v>
      </c>
      <c r="L19433">
        <v>874007</v>
      </c>
      <c r="M19433">
        <v>20.8704</v>
      </c>
      <c r="S19433">
        <v>865427</v>
      </c>
      <c r="T19433">
        <v>23.437999999999999</v>
      </c>
      <c r="W19433">
        <v>848176</v>
      </c>
      <c r="X19433">
        <v>24.614000000000001</v>
      </c>
      <c r="AA19433">
        <v>1588296</v>
      </c>
      <c r="AB19433">
        <v>23.437999999999999</v>
      </c>
    </row>
    <row r="19434" spans="3:28" x14ac:dyDescent="0.25">
      <c r="C19434">
        <v>807373</v>
      </c>
      <c r="D19434">
        <v>23.369399999999999</v>
      </c>
      <c r="H19434">
        <v>876528</v>
      </c>
      <c r="I19434">
        <v>21.085999999999999</v>
      </c>
      <c r="L19434">
        <v>874036</v>
      </c>
      <c r="M19434">
        <v>20.8704</v>
      </c>
      <c r="S19434">
        <v>865485</v>
      </c>
      <c r="T19434">
        <v>23.4282</v>
      </c>
      <c r="W19434">
        <v>848206</v>
      </c>
      <c r="X19434">
        <v>24.604199999999999</v>
      </c>
      <c r="AA19434">
        <v>1588378</v>
      </c>
      <c r="AB19434">
        <v>23.516400000000001</v>
      </c>
    </row>
    <row r="19435" spans="3:28" x14ac:dyDescent="0.25">
      <c r="C19435">
        <v>807408</v>
      </c>
      <c r="D19435">
        <v>23.369399999999999</v>
      </c>
      <c r="H19435">
        <v>876593</v>
      </c>
      <c r="I19435">
        <v>21.085999999999999</v>
      </c>
      <c r="L19435">
        <v>874076</v>
      </c>
      <c r="M19435">
        <v>20.8704</v>
      </c>
      <c r="S19435">
        <v>865516</v>
      </c>
      <c r="T19435">
        <v>23.4086</v>
      </c>
      <c r="W19435">
        <v>848243</v>
      </c>
      <c r="X19435">
        <v>24.614000000000001</v>
      </c>
      <c r="AA19435">
        <v>1588408</v>
      </c>
      <c r="AB19435">
        <v>23.5458</v>
      </c>
    </row>
    <row r="19436" spans="3:28" x14ac:dyDescent="0.25">
      <c r="C19436">
        <v>807443</v>
      </c>
      <c r="D19436">
        <v>23.3596</v>
      </c>
      <c r="H19436">
        <v>876687</v>
      </c>
      <c r="I19436">
        <v>21.066400000000002</v>
      </c>
      <c r="L19436">
        <v>874106</v>
      </c>
      <c r="M19436">
        <v>20.8704</v>
      </c>
      <c r="S19436">
        <v>865636</v>
      </c>
      <c r="T19436">
        <v>23.398800000000001</v>
      </c>
      <c r="W19436">
        <v>848296</v>
      </c>
      <c r="X19436">
        <v>24.614000000000001</v>
      </c>
      <c r="AA19436">
        <v>1588443</v>
      </c>
      <c r="AB19436">
        <v>23.604600000000001</v>
      </c>
    </row>
    <row r="19437" spans="3:28" x14ac:dyDescent="0.25">
      <c r="C19437">
        <v>807471</v>
      </c>
      <c r="D19437">
        <v>23.349799999999998</v>
      </c>
      <c r="H19437">
        <v>876707</v>
      </c>
      <c r="I19437">
        <v>21.066400000000002</v>
      </c>
      <c r="L19437">
        <v>874190</v>
      </c>
      <c r="M19437">
        <v>20.860600000000002</v>
      </c>
      <c r="S19437">
        <v>865665</v>
      </c>
      <c r="T19437">
        <v>23.379200000000001</v>
      </c>
      <c r="W19437">
        <v>848337</v>
      </c>
      <c r="X19437">
        <v>24.604199999999999</v>
      </c>
      <c r="AA19437">
        <v>1588528</v>
      </c>
      <c r="AB19437">
        <v>23.6144</v>
      </c>
    </row>
    <row r="19438" spans="3:28" x14ac:dyDescent="0.25">
      <c r="C19438">
        <v>807503</v>
      </c>
      <c r="D19438">
        <v>23.3596</v>
      </c>
      <c r="H19438">
        <v>876745</v>
      </c>
      <c r="I19438">
        <v>21.0566</v>
      </c>
      <c r="L19438">
        <v>874246</v>
      </c>
      <c r="M19438">
        <v>20.8508</v>
      </c>
      <c r="S19438">
        <v>865734</v>
      </c>
      <c r="T19438">
        <v>23.379200000000001</v>
      </c>
      <c r="W19438">
        <v>848355</v>
      </c>
      <c r="X19438">
        <v>24.604199999999999</v>
      </c>
      <c r="AA19438">
        <v>1588587</v>
      </c>
      <c r="AB19438">
        <v>23.624199999999998</v>
      </c>
    </row>
    <row r="19439" spans="3:28" x14ac:dyDescent="0.25">
      <c r="C19439">
        <v>807526</v>
      </c>
      <c r="D19439">
        <v>23.3596</v>
      </c>
      <c r="H19439">
        <v>876771</v>
      </c>
      <c r="I19439">
        <v>21.066400000000002</v>
      </c>
      <c r="L19439">
        <v>874276</v>
      </c>
      <c r="M19439">
        <v>20.8704</v>
      </c>
      <c r="S19439">
        <v>865756</v>
      </c>
      <c r="T19439">
        <v>23.369399999999999</v>
      </c>
      <c r="W19439">
        <v>848386</v>
      </c>
      <c r="X19439">
        <v>24.604199999999999</v>
      </c>
      <c r="AA19439">
        <v>1588678</v>
      </c>
      <c r="AB19439">
        <v>23.7026</v>
      </c>
    </row>
    <row r="19440" spans="3:28" x14ac:dyDescent="0.25">
      <c r="C19440">
        <v>807558</v>
      </c>
      <c r="D19440">
        <v>23.369399999999999</v>
      </c>
      <c r="H19440">
        <v>876830</v>
      </c>
      <c r="I19440">
        <v>21.066400000000002</v>
      </c>
      <c r="L19440">
        <v>874315</v>
      </c>
      <c r="M19440">
        <v>20.8704</v>
      </c>
      <c r="S19440">
        <v>865786</v>
      </c>
      <c r="T19440">
        <v>23.379200000000001</v>
      </c>
      <c r="W19440">
        <v>848449</v>
      </c>
      <c r="X19440">
        <v>24.584599999999998</v>
      </c>
      <c r="AA19440">
        <v>1588738</v>
      </c>
      <c r="AB19440">
        <v>23.673200000000001</v>
      </c>
    </row>
    <row r="19441" spans="3:28" x14ac:dyDescent="0.25">
      <c r="C19441">
        <v>807583</v>
      </c>
      <c r="D19441">
        <v>23.3596</v>
      </c>
      <c r="H19441">
        <v>876894</v>
      </c>
      <c r="I19441">
        <v>21.066400000000002</v>
      </c>
      <c r="L19441">
        <v>874336</v>
      </c>
      <c r="M19441">
        <v>20.8704</v>
      </c>
      <c r="S19441">
        <v>865845</v>
      </c>
      <c r="T19441">
        <v>23.369399999999999</v>
      </c>
      <c r="W19441">
        <v>848476</v>
      </c>
      <c r="X19441">
        <v>24.584599999999998</v>
      </c>
      <c r="AA19441">
        <v>1588767</v>
      </c>
      <c r="AB19441">
        <v>23.634</v>
      </c>
    </row>
    <row r="19442" spans="3:28" x14ac:dyDescent="0.25">
      <c r="C19442">
        <v>807626</v>
      </c>
      <c r="D19442">
        <v>23.369399999999999</v>
      </c>
      <c r="H19442">
        <v>876985</v>
      </c>
      <c r="I19442">
        <v>21.066400000000002</v>
      </c>
      <c r="L19442">
        <v>874366</v>
      </c>
      <c r="M19442">
        <v>20.8704</v>
      </c>
      <c r="S19442">
        <v>865876</v>
      </c>
      <c r="T19442">
        <v>23.3596</v>
      </c>
      <c r="W19442">
        <v>848516</v>
      </c>
      <c r="X19442">
        <v>24.584599999999998</v>
      </c>
      <c r="AA19442">
        <v>1588797</v>
      </c>
      <c r="AB19442">
        <v>23.673200000000001</v>
      </c>
    </row>
    <row r="19443" spans="3:28" x14ac:dyDescent="0.25">
      <c r="C19443">
        <v>807645</v>
      </c>
      <c r="D19443">
        <v>23.379200000000001</v>
      </c>
      <c r="H19443">
        <v>877011</v>
      </c>
      <c r="I19443">
        <v>21.066400000000002</v>
      </c>
      <c r="L19443">
        <v>874405</v>
      </c>
      <c r="M19443">
        <v>20.8704</v>
      </c>
      <c r="S19443">
        <v>865906</v>
      </c>
      <c r="T19443">
        <v>23.3596</v>
      </c>
      <c r="W19443">
        <v>848535</v>
      </c>
      <c r="X19443">
        <v>24.5748</v>
      </c>
      <c r="AA19443">
        <v>1588827</v>
      </c>
      <c r="AB19443">
        <v>23.731999999999999</v>
      </c>
    </row>
    <row r="19444" spans="3:28" x14ac:dyDescent="0.25">
      <c r="C19444">
        <v>807683</v>
      </c>
      <c r="D19444">
        <v>23.3596</v>
      </c>
      <c r="H19444">
        <v>877071</v>
      </c>
      <c r="I19444">
        <v>21.046800000000001</v>
      </c>
      <c r="L19444">
        <v>874432</v>
      </c>
      <c r="M19444">
        <v>20.860600000000002</v>
      </c>
      <c r="S19444">
        <v>865936</v>
      </c>
      <c r="T19444">
        <v>23.3596</v>
      </c>
      <c r="W19444">
        <v>848633</v>
      </c>
      <c r="X19444">
        <v>24.5748</v>
      </c>
      <c r="AA19444">
        <v>1588892</v>
      </c>
      <c r="AB19444">
        <v>23.7712</v>
      </c>
    </row>
    <row r="19445" spans="3:28" x14ac:dyDescent="0.25">
      <c r="C19445">
        <v>807713</v>
      </c>
      <c r="D19445">
        <v>23.369399999999999</v>
      </c>
      <c r="H19445">
        <v>877125</v>
      </c>
      <c r="I19445">
        <v>21.0566</v>
      </c>
      <c r="L19445">
        <v>874486</v>
      </c>
      <c r="M19445">
        <v>20.860600000000002</v>
      </c>
      <c r="S19445">
        <v>865968</v>
      </c>
      <c r="T19445">
        <v>23.3596</v>
      </c>
      <c r="W19445">
        <v>848659</v>
      </c>
      <c r="X19445">
        <v>24.5748</v>
      </c>
      <c r="AA19445">
        <v>1589187</v>
      </c>
      <c r="AB19445">
        <v>23.977</v>
      </c>
    </row>
    <row r="19446" spans="3:28" x14ac:dyDescent="0.25">
      <c r="C19446">
        <v>807772</v>
      </c>
      <c r="D19446">
        <v>23.369399999999999</v>
      </c>
      <c r="H19446">
        <v>877157</v>
      </c>
      <c r="I19446">
        <v>21.046800000000001</v>
      </c>
      <c r="L19446">
        <v>874520</v>
      </c>
      <c r="M19446">
        <v>20.8508</v>
      </c>
      <c r="S19446">
        <v>866005</v>
      </c>
      <c r="T19446">
        <v>23.349799999999998</v>
      </c>
      <c r="W19446">
        <v>848687</v>
      </c>
      <c r="X19446">
        <v>24.5748</v>
      </c>
      <c r="AA19446">
        <v>1589278</v>
      </c>
      <c r="AB19446">
        <v>23.937799999999999</v>
      </c>
    </row>
    <row r="19447" spans="3:28" x14ac:dyDescent="0.25">
      <c r="C19447">
        <v>807801</v>
      </c>
      <c r="D19447">
        <v>23.3596</v>
      </c>
      <c r="H19447">
        <v>877197</v>
      </c>
      <c r="I19447">
        <v>21.0566</v>
      </c>
      <c r="L19447">
        <v>874546</v>
      </c>
      <c r="M19447">
        <v>20.831199999999999</v>
      </c>
      <c r="S19447">
        <v>866055</v>
      </c>
      <c r="T19447">
        <v>23.34</v>
      </c>
      <c r="W19447">
        <v>848716</v>
      </c>
      <c r="X19447">
        <v>24.5748</v>
      </c>
      <c r="AA19447">
        <v>1589337</v>
      </c>
      <c r="AB19447">
        <v>24.055399999999999</v>
      </c>
    </row>
    <row r="19448" spans="3:28" x14ac:dyDescent="0.25">
      <c r="C19448">
        <v>807833</v>
      </c>
      <c r="D19448">
        <v>23.3596</v>
      </c>
      <c r="H19448">
        <v>877217</v>
      </c>
      <c r="I19448">
        <v>21.046800000000001</v>
      </c>
      <c r="L19448">
        <v>874583</v>
      </c>
      <c r="M19448">
        <v>20.831199999999999</v>
      </c>
      <c r="S19448">
        <v>866087</v>
      </c>
      <c r="T19448">
        <v>23.330200000000001</v>
      </c>
      <c r="W19448">
        <v>848746</v>
      </c>
      <c r="X19448">
        <v>24.565000000000001</v>
      </c>
      <c r="AA19448">
        <v>1589427</v>
      </c>
      <c r="AB19448">
        <v>24.143599999999999</v>
      </c>
    </row>
    <row r="19449" spans="3:28" x14ac:dyDescent="0.25">
      <c r="C19449">
        <v>807860</v>
      </c>
      <c r="D19449">
        <v>23.349799999999998</v>
      </c>
      <c r="H19449">
        <v>877252</v>
      </c>
      <c r="I19449">
        <v>21.046800000000001</v>
      </c>
      <c r="L19449">
        <v>874606</v>
      </c>
      <c r="M19449">
        <v>20.831199999999999</v>
      </c>
      <c r="S19449">
        <v>866115</v>
      </c>
      <c r="T19449">
        <v>23.330200000000001</v>
      </c>
      <c r="W19449">
        <v>848775</v>
      </c>
      <c r="X19449">
        <v>24.545400000000001</v>
      </c>
      <c r="AA19449">
        <v>1589457</v>
      </c>
      <c r="AB19449">
        <v>24.172999999999998</v>
      </c>
    </row>
    <row r="19450" spans="3:28" x14ac:dyDescent="0.25">
      <c r="C19450">
        <v>807886</v>
      </c>
      <c r="D19450">
        <v>23.349799999999998</v>
      </c>
      <c r="H19450">
        <v>877281</v>
      </c>
      <c r="I19450">
        <v>21.046800000000001</v>
      </c>
      <c r="L19450">
        <v>874638</v>
      </c>
      <c r="M19450">
        <v>20.831199999999999</v>
      </c>
      <c r="S19450">
        <v>866212</v>
      </c>
      <c r="T19450">
        <v>23.291</v>
      </c>
      <c r="W19450">
        <v>848805</v>
      </c>
      <c r="X19450">
        <v>24.545400000000001</v>
      </c>
      <c r="AA19450">
        <v>1589547</v>
      </c>
      <c r="AB19450">
        <v>24.084800000000001</v>
      </c>
    </row>
    <row r="19451" spans="3:28" x14ac:dyDescent="0.25">
      <c r="C19451">
        <v>807947</v>
      </c>
      <c r="D19451">
        <v>23.34</v>
      </c>
      <c r="H19451">
        <v>877306</v>
      </c>
      <c r="I19451">
        <v>21.036999999999999</v>
      </c>
      <c r="L19451">
        <v>874669</v>
      </c>
      <c r="M19451">
        <v>20.821400000000001</v>
      </c>
      <c r="S19451">
        <v>866299</v>
      </c>
      <c r="T19451">
        <v>23.2714</v>
      </c>
      <c r="W19451">
        <v>848848</v>
      </c>
      <c r="X19451">
        <v>24.555199999999999</v>
      </c>
      <c r="AA19451">
        <v>1589599</v>
      </c>
      <c r="AB19451">
        <v>24.065200000000001</v>
      </c>
    </row>
    <row r="19452" spans="3:28" x14ac:dyDescent="0.25">
      <c r="C19452">
        <v>807979</v>
      </c>
      <c r="D19452">
        <v>23.349799999999998</v>
      </c>
      <c r="H19452">
        <v>877372</v>
      </c>
      <c r="I19452">
        <v>21.027200000000001</v>
      </c>
      <c r="L19452">
        <v>874734</v>
      </c>
      <c r="M19452">
        <v>20.811599999999999</v>
      </c>
      <c r="S19452">
        <v>866326</v>
      </c>
      <c r="T19452">
        <v>23.281199999999998</v>
      </c>
      <c r="W19452">
        <v>848866</v>
      </c>
      <c r="X19452">
        <v>24.565000000000001</v>
      </c>
      <c r="AA19452">
        <v>1589607</v>
      </c>
      <c r="AB19452">
        <v>24.065200000000001</v>
      </c>
    </row>
    <row r="19453" spans="3:28" x14ac:dyDescent="0.25">
      <c r="C19453">
        <v>808010</v>
      </c>
      <c r="D19453">
        <v>23.34</v>
      </c>
      <c r="H19453">
        <v>877426</v>
      </c>
      <c r="I19453">
        <v>21.027200000000001</v>
      </c>
      <c r="L19453">
        <v>874756</v>
      </c>
      <c r="M19453">
        <v>20.821400000000001</v>
      </c>
      <c r="S19453">
        <v>866416</v>
      </c>
      <c r="T19453">
        <v>23.261600000000001</v>
      </c>
      <c r="W19453">
        <v>848896</v>
      </c>
      <c r="X19453">
        <v>24.565000000000001</v>
      </c>
      <c r="AA19453">
        <v>1589641</v>
      </c>
      <c r="AB19453">
        <v>24.084800000000001</v>
      </c>
    </row>
    <row r="19454" spans="3:28" x14ac:dyDescent="0.25">
      <c r="C19454">
        <v>808075</v>
      </c>
      <c r="D19454">
        <v>23.330200000000001</v>
      </c>
      <c r="H19454">
        <v>877456</v>
      </c>
      <c r="I19454">
        <v>21.027200000000001</v>
      </c>
      <c r="L19454">
        <v>874854</v>
      </c>
      <c r="M19454">
        <v>20.831199999999999</v>
      </c>
      <c r="S19454">
        <v>866514</v>
      </c>
      <c r="T19454">
        <v>23.232199999999999</v>
      </c>
      <c r="W19454">
        <v>848956</v>
      </c>
      <c r="X19454">
        <v>24.5748</v>
      </c>
      <c r="AA19454">
        <v>1589790</v>
      </c>
      <c r="AB19454">
        <v>24.212199999999999</v>
      </c>
    </row>
    <row r="19455" spans="3:28" x14ac:dyDescent="0.25">
      <c r="C19455">
        <v>808103</v>
      </c>
      <c r="D19455">
        <v>23.349799999999998</v>
      </c>
      <c r="H19455">
        <v>877517</v>
      </c>
      <c r="I19455">
        <v>21.027200000000001</v>
      </c>
      <c r="L19455">
        <v>874879</v>
      </c>
      <c r="M19455">
        <v>20.831199999999999</v>
      </c>
      <c r="S19455">
        <v>866567</v>
      </c>
      <c r="T19455">
        <v>23.2224</v>
      </c>
      <c r="W19455">
        <v>849016</v>
      </c>
      <c r="X19455">
        <v>24.555199999999999</v>
      </c>
      <c r="AA19455">
        <v>1589847</v>
      </c>
      <c r="AB19455">
        <v>24.202400000000001</v>
      </c>
    </row>
    <row r="19456" spans="3:28" x14ac:dyDescent="0.25">
      <c r="C19456">
        <v>808129</v>
      </c>
      <c r="D19456">
        <v>23.349799999999998</v>
      </c>
      <c r="H19456">
        <v>877546</v>
      </c>
      <c r="I19456">
        <v>21.017399999999999</v>
      </c>
      <c r="L19456">
        <v>874918</v>
      </c>
      <c r="M19456">
        <v>20.821400000000001</v>
      </c>
      <c r="S19456">
        <v>866596</v>
      </c>
      <c r="T19456">
        <v>23.212599999999998</v>
      </c>
      <c r="W19456">
        <v>849085</v>
      </c>
      <c r="X19456">
        <v>24.555199999999999</v>
      </c>
      <c r="AA19456">
        <v>1590076</v>
      </c>
      <c r="AB19456">
        <v>24.280799999999999</v>
      </c>
    </row>
    <row r="19457" spans="3:28" x14ac:dyDescent="0.25">
      <c r="C19457">
        <v>808162</v>
      </c>
      <c r="D19457">
        <v>23.349799999999998</v>
      </c>
      <c r="H19457">
        <v>877578</v>
      </c>
      <c r="I19457">
        <v>21.017399999999999</v>
      </c>
      <c r="L19457">
        <v>874942</v>
      </c>
      <c r="M19457">
        <v>20.821400000000001</v>
      </c>
      <c r="S19457">
        <v>866668</v>
      </c>
      <c r="T19457">
        <v>23.2028</v>
      </c>
      <c r="W19457">
        <v>849166</v>
      </c>
      <c r="X19457">
        <v>24.535599999999999</v>
      </c>
      <c r="AA19457">
        <v>1590087</v>
      </c>
      <c r="AB19457">
        <v>24.3004</v>
      </c>
    </row>
    <row r="19458" spans="3:28" x14ac:dyDescent="0.25">
      <c r="C19458">
        <v>808185</v>
      </c>
      <c r="D19458">
        <v>23.34</v>
      </c>
      <c r="H19458">
        <v>877622</v>
      </c>
      <c r="I19458">
        <v>21.0076</v>
      </c>
      <c r="L19458">
        <v>874967</v>
      </c>
      <c r="M19458">
        <v>20.811599999999999</v>
      </c>
      <c r="S19458">
        <v>866686</v>
      </c>
      <c r="T19458">
        <v>23.183199999999999</v>
      </c>
      <c r="W19458">
        <v>849286</v>
      </c>
      <c r="X19458">
        <v>24.5258</v>
      </c>
      <c r="AA19458">
        <v>1590151</v>
      </c>
      <c r="AB19458">
        <v>24.339600000000001</v>
      </c>
    </row>
    <row r="19459" spans="3:28" x14ac:dyDescent="0.25">
      <c r="C19459">
        <v>808244</v>
      </c>
      <c r="D19459">
        <v>23.349799999999998</v>
      </c>
      <c r="H19459">
        <v>877644</v>
      </c>
      <c r="I19459">
        <v>20.997800000000002</v>
      </c>
      <c r="L19459">
        <v>875005</v>
      </c>
      <c r="M19459">
        <v>20.8018</v>
      </c>
      <c r="S19459">
        <v>866746</v>
      </c>
      <c r="T19459">
        <v>23.183199999999999</v>
      </c>
      <c r="W19459">
        <v>849317</v>
      </c>
      <c r="X19459">
        <v>24.515999999999998</v>
      </c>
      <c r="AA19459">
        <v>1590202</v>
      </c>
      <c r="AB19459">
        <v>24.408200000000001</v>
      </c>
    </row>
    <row r="19460" spans="3:28" x14ac:dyDescent="0.25">
      <c r="C19460">
        <v>808282</v>
      </c>
      <c r="D19460">
        <v>23.330200000000001</v>
      </c>
      <c r="H19460">
        <v>877670</v>
      </c>
      <c r="I19460">
        <v>21.0076</v>
      </c>
      <c r="L19460">
        <v>875033</v>
      </c>
      <c r="M19460">
        <v>20.811599999999999</v>
      </c>
      <c r="S19460">
        <v>866786</v>
      </c>
      <c r="T19460">
        <v>23.163599999999999</v>
      </c>
      <c r="W19460">
        <v>849348</v>
      </c>
      <c r="X19460">
        <v>24.515999999999998</v>
      </c>
      <c r="AA19460">
        <v>1590208</v>
      </c>
      <c r="AB19460">
        <v>24.408200000000001</v>
      </c>
    </row>
    <row r="19461" spans="3:28" x14ac:dyDescent="0.25">
      <c r="C19461">
        <v>808307</v>
      </c>
      <c r="D19461">
        <v>23.34</v>
      </c>
      <c r="H19461">
        <v>877696</v>
      </c>
      <c r="I19461">
        <v>20.997800000000002</v>
      </c>
      <c r="L19461">
        <v>875057</v>
      </c>
      <c r="M19461">
        <v>20.811599999999999</v>
      </c>
      <c r="S19461">
        <v>866820</v>
      </c>
      <c r="T19461">
        <v>23.163599999999999</v>
      </c>
      <c r="W19461">
        <v>849405</v>
      </c>
      <c r="X19461">
        <v>24.5062</v>
      </c>
      <c r="AA19461">
        <v>1590238</v>
      </c>
      <c r="AB19461">
        <v>24.349399999999999</v>
      </c>
    </row>
    <row r="19462" spans="3:28" x14ac:dyDescent="0.25">
      <c r="C19462">
        <v>808341</v>
      </c>
      <c r="D19462">
        <v>23.349799999999998</v>
      </c>
      <c r="H19462">
        <v>877727</v>
      </c>
      <c r="I19462">
        <v>20.997800000000002</v>
      </c>
      <c r="L19462">
        <v>875097</v>
      </c>
      <c r="M19462">
        <v>20.821400000000001</v>
      </c>
      <c r="S19462">
        <v>866866</v>
      </c>
      <c r="T19462">
        <v>23.163599999999999</v>
      </c>
      <c r="W19462">
        <v>849439</v>
      </c>
      <c r="X19462">
        <v>24.515999999999998</v>
      </c>
      <c r="AA19462">
        <v>1590358</v>
      </c>
      <c r="AB19462">
        <v>24.447399999999998</v>
      </c>
    </row>
    <row r="19463" spans="3:28" x14ac:dyDescent="0.25">
      <c r="C19463">
        <v>808365</v>
      </c>
      <c r="D19463">
        <v>23.34</v>
      </c>
      <c r="H19463">
        <v>877760</v>
      </c>
      <c r="I19463">
        <v>21.0076</v>
      </c>
      <c r="L19463">
        <v>875183</v>
      </c>
      <c r="M19463">
        <v>20.8018</v>
      </c>
      <c r="S19463">
        <v>866942</v>
      </c>
      <c r="T19463">
        <v>23.143999999999998</v>
      </c>
      <c r="W19463">
        <v>849466</v>
      </c>
      <c r="X19463">
        <v>24.515999999999998</v>
      </c>
      <c r="AA19463">
        <v>1590391</v>
      </c>
      <c r="AB19463">
        <v>24.496400000000001</v>
      </c>
    </row>
    <row r="19464" spans="3:28" x14ac:dyDescent="0.25">
      <c r="C19464">
        <v>808395</v>
      </c>
      <c r="D19464">
        <v>23.3596</v>
      </c>
      <c r="H19464">
        <v>877799</v>
      </c>
      <c r="I19464">
        <v>21.0076</v>
      </c>
      <c r="L19464">
        <v>875203</v>
      </c>
      <c r="M19464">
        <v>20.8018</v>
      </c>
      <c r="S19464">
        <v>866956</v>
      </c>
      <c r="T19464">
        <v>23.1342</v>
      </c>
      <c r="W19464">
        <v>849496</v>
      </c>
      <c r="X19464">
        <v>24.5062</v>
      </c>
      <c r="AA19464">
        <v>1590549</v>
      </c>
      <c r="AB19464">
        <v>24.535599999999999</v>
      </c>
    </row>
    <row r="19465" spans="3:28" x14ac:dyDescent="0.25">
      <c r="C19465">
        <v>808425</v>
      </c>
      <c r="D19465">
        <v>23.3596</v>
      </c>
      <c r="H19465">
        <v>877820</v>
      </c>
      <c r="I19465">
        <v>20.997800000000002</v>
      </c>
      <c r="L19465">
        <v>875215</v>
      </c>
      <c r="M19465">
        <v>20.811599999999999</v>
      </c>
      <c r="S19465">
        <v>866985</v>
      </c>
      <c r="T19465">
        <v>23.1342</v>
      </c>
      <c r="W19465">
        <v>849526</v>
      </c>
      <c r="X19465">
        <v>24.496400000000001</v>
      </c>
      <c r="AA19465">
        <v>1590575</v>
      </c>
      <c r="AB19465">
        <v>24.614000000000001</v>
      </c>
    </row>
    <row r="19466" spans="3:28" x14ac:dyDescent="0.25">
      <c r="C19466">
        <v>808463</v>
      </c>
      <c r="D19466">
        <v>23.379200000000001</v>
      </c>
      <c r="H19466">
        <v>877847</v>
      </c>
      <c r="I19466">
        <v>20.988</v>
      </c>
      <c r="L19466">
        <v>875266</v>
      </c>
      <c r="M19466">
        <v>20.8018</v>
      </c>
      <c r="S19466">
        <v>867016</v>
      </c>
      <c r="T19466">
        <v>23.124400000000001</v>
      </c>
      <c r="W19466">
        <v>849556</v>
      </c>
      <c r="X19466">
        <v>24.496400000000001</v>
      </c>
      <c r="AA19466">
        <v>1590637</v>
      </c>
      <c r="AB19466">
        <v>24.614000000000001</v>
      </c>
    </row>
    <row r="19467" spans="3:28" x14ac:dyDescent="0.25">
      <c r="C19467">
        <v>808492</v>
      </c>
      <c r="D19467">
        <v>23.3596</v>
      </c>
      <c r="H19467">
        <v>877879</v>
      </c>
      <c r="I19467">
        <v>20.988</v>
      </c>
      <c r="L19467">
        <v>875309</v>
      </c>
      <c r="M19467">
        <v>20.792000000000002</v>
      </c>
      <c r="S19467">
        <v>867116</v>
      </c>
      <c r="T19467">
        <v>23.094999999999999</v>
      </c>
      <c r="W19467">
        <v>849586</v>
      </c>
      <c r="X19467">
        <v>24.496400000000001</v>
      </c>
      <c r="AA19467">
        <v>1590700</v>
      </c>
      <c r="AB19467">
        <v>24.496400000000001</v>
      </c>
    </row>
    <row r="19468" spans="3:28" x14ac:dyDescent="0.25">
      <c r="C19468">
        <v>808515</v>
      </c>
      <c r="D19468">
        <v>23.379200000000001</v>
      </c>
      <c r="H19468">
        <v>877936</v>
      </c>
      <c r="I19468">
        <v>20.988</v>
      </c>
      <c r="L19468">
        <v>875335</v>
      </c>
      <c r="M19468">
        <v>20.7822</v>
      </c>
      <c r="S19468">
        <v>867138</v>
      </c>
      <c r="T19468">
        <v>23.094999999999999</v>
      </c>
      <c r="W19468">
        <v>849618</v>
      </c>
      <c r="X19468">
        <v>24.5062</v>
      </c>
      <c r="AA19468">
        <v>1590957</v>
      </c>
      <c r="AB19468">
        <v>24.6434</v>
      </c>
    </row>
    <row r="19469" spans="3:28" x14ac:dyDescent="0.25">
      <c r="C19469">
        <v>808580</v>
      </c>
      <c r="D19469">
        <v>23.398800000000001</v>
      </c>
      <c r="H19469">
        <v>878041</v>
      </c>
      <c r="I19469">
        <v>21.0076</v>
      </c>
      <c r="L19469">
        <v>875361</v>
      </c>
      <c r="M19469">
        <v>20.7822</v>
      </c>
      <c r="S19469">
        <v>867204</v>
      </c>
      <c r="T19469">
        <v>23.0852</v>
      </c>
      <c r="W19469">
        <v>849657</v>
      </c>
      <c r="X19469">
        <v>24.496400000000001</v>
      </c>
      <c r="AA19469">
        <v>1591023</v>
      </c>
      <c r="AB19469">
        <v>24.751200000000001</v>
      </c>
    </row>
    <row r="19470" spans="3:28" x14ac:dyDescent="0.25">
      <c r="C19470">
        <v>808610</v>
      </c>
      <c r="D19470">
        <v>23.369399999999999</v>
      </c>
      <c r="H19470">
        <v>878064</v>
      </c>
      <c r="I19470">
        <v>20.988</v>
      </c>
      <c r="L19470">
        <v>875392</v>
      </c>
      <c r="M19470">
        <v>20.772400000000001</v>
      </c>
      <c r="S19470">
        <v>867244</v>
      </c>
      <c r="T19470">
        <v>23.075399999999998</v>
      </c>
      <c r="W19470">
        <v>849676</v>
      </c>
      <c r="X19470">
        <v>24.496400000000001</v>
      </c>
      <c r="AA19470">
        <v>1591056</v>
      </c>
      <c r="AB19470">
        <v>24.7316</v>
      </c>
    </row>
    <row r="19471" spans="3:28" x14ac:dyDescent="0.25">
      <c r="C19471">
        <v>808642</v>
      </c>
      <c r="D19471">
        <v>23.379200000000001</v>
      </c>
      <c r="H19471">
        <v>878090</v>
      </c>
      <c r="I19471">
        <v>20.997800000000002</v>
      </c>
      <c r="L19471">
        <v>875416</v>
      </c>
      <c r="M19471">
        <v>20.762599999999999</v>
      </c>
      <c r="S19471">
        <v>867274</v>
      </c>
      <c r="T19471">
        <v>23.0656</v>
      </c>
      <c r="W19471">
        <v>849706</v>
      </c>
      <c r="X19471">
        <v>24.5062</v>
      </c>
      <c r="AA19471">
        <v>1591077</v>
      </c>
      <c r="AB19471">
        <v>24.721800000000002</v>
      </c>
    </row>
    <row r="19472" spans="3:28" x14ac:dyDescent="0.25">
      <c r="C19472">
        <v>808700</v>
      </c>
      <c r="D19472">
        <v>23.398800000000001</v>
      </c>
      <c r="H19472">
        <v>878124</v>
      </c>
      <c r="I19472">
        <v>20.997800000000002</v>
      </c>
      <c r="L19472">
        <v>875448</v>
      </c>
      <c r="M19472">
        <v>20.752800000000001</v>
      </c>
      <c r="S19472">
        <v>867287</v>
      </c>
      <c r="T19472">
        <v>23.075399999999998</v>
      </c>
      <c r="W19472">
        <v>849736</v>
      </c>
      <c r="X19472">
        <v>24.496400000000001</v>
      </c>
      <c r="AA19472">
        <v>1591107</v>
      </c>
      <c r="AB19472">
        <v>24.712</v>
      </c>
    </row>
    <row r="19473" spans="3:28" x14ac:dyDescent="0.25">
      <c r="C19473">
        <v>808760</v>
      </c>
      <c r="D19473">
        <v>23.437999999999999</v>
      </c>
      <c r="H19473">
        <v>878154</v>
      </c>
      <c r="I19473">
        <v>20.988</v>
      </c>
      <c r="L19473">
        <v>875486</v>
      </c>
      <c r="M19473">
        <v>20.762599999999999</v>
      </c>
      <c r="S19473">
        <v>867328</v>
      </c>
      <c r="T19473">
        <v>23.0656</v>
      </c>
      <c r="W19473">
        <v>849807</v>
      </c>
      <c r="X19473">
        <v>24.496400000000001</v>
      </c>
      <c r="AA19473">
        <v>1591138</v>
      </c>
      <c r="AB19473">
        <v>24.7316</v>
      </c>
    </row>
    <row r="19474" spans="3:28" x14ac:dyDescent="0.25">
      <c r="C19474">
        <v>808820</v>
      </c>
      <c r="D19474">
        <v>23.4968</v>
      </c>
      <c r="H19474">
        <v>878210</v>
      </c>
      <c r="I19474">
        <v>20.978200000000001</v>
      </c>
      <c r="L19474">
        <v>875510</v>
      </c>
      <c r="M19474">
        <v>20.752800000000001</v>
      </c>
      <c r="S19474">
        <v>867346</v>
      </c>
      <c r="T19474">
        <v>23.0656</v>
      </c>
      <c r="W19474">
        <v>849826</v>
      </c>
      <c r="X19474">
        <v>24.476800000000001</v>
      </c>
      <c r="AA19474">
        <v>1591202</v>
      </c>
      <c r="AB19474">
        <v>24.829599999999999</v>
      </c>
    </row>
    <row r="19475" spans="3:28" x14ac:dyDescent="0.25">
      <c r="C19475">
        <v>808878</v>
      </c>
      <c r="D19475">
        <v>23.526199999999999</v>
      </c>
      <c r="H19475">
        <v>878270</v>
      </c>
      <c r="I19475">
        <v>20.978200000000001</v>
      </c>
      <c r="L19475">
        <v>875601</v>
      </c>
      <c r="M19475">
        <v>20.7822</v>
      </c>
      <c r="S19475">
        <v>867406</v>
      </c>
      <c r="T19475">
        <v>23.055800000000001</v>
      </c>
      <c r="W19475">
        <v>849886</v>
      </c>
      <c r="X19475">
        <v>24.466999999999999</v>
      </c>
      <c r="AA19475">
        <v>1591257</v>
      </c>
      <c r="AB19475">
        <v>24.878599999999999</v>
      </c>
    </row>
    <row r="19476" spans="3:28" x14ac:dyDescent="0.25">
      <c r="C19476">
        <v>808994</v>
      </c>
      <c r="D19476">
        <v>23.604600000000001</v>
      </c>
      <c r="H19476">
        <v>878331</v>
      </c>
      <c r="I19476">
        <v>20.978200000000001</v>
      </c>
      <c r="L19476">
        <v>875662</v>
      </c>
      <c r="M19476">
        <v>20.762599999999999</v>
      </c>
      <c r="S19476">
        <v>867540</v>
      </c>
      <c r="T19476">
        <v>23.036200000000001</v>
      </c>
      <c r="W19476">
        <v>849915</v>
      </c>
      <c r="X19476">
        <v>24.476800000000001</v>
      </c>
      <c r="AA19476">
        <v>1591303</v>
      </c>
      <c r="AB19476">
        <v>24.878599999999999</v>
      </c>
    </row>
    <row r="19477" spans="3:28" x14ac:dyDescent="0.25">
      <c r="C19477">
        <v>809030</v>
      </c>
      <c r="D19477">
        <v>23.6144</v>
      </c>
      <c r="H19477">
        <v>878386</v>
      </c>
      <c r="I19477">
        <v>20.968399999999999</v>
      </c>
      <c r="L19477">
        <v>875779</v>
      </c>
      <c r="M19477">
        <v>20.752800000000001</v>
      </c>
      <c r="S19477">
        <v>867556</v>
      </c>
      <c r="T19477">
        <v>23.045999999999999</v>
      </c>
      <c r="W19477">
        <v>849956</v>
      </c>
      <c r="X19477">
        <v>24.466999999999999</v>
      </c>
      <c r="AA19477">
        <v>1591348</v>
      </c>
      <c r="AB19477">
        <v>24.8688</v>
      </c>
    </row>
    <row r="19478" spans="3:28" x14ac:dyDescent="0.25">
      <c r="C19478">
        <v>809065</v>
      </c>
      <c r="D19478">
        <v>23.594799999999999</v>
      </c>
      <c r="H19478">
        <v>878419</v>
      </c>
      <c r="I19478">
        <v>20.968399999999999</v>
      </c>
      <c r="L19478">
        <v>875807</v>
      </c>
      <c r="M19478">
        <v>20.762599999999999</v>
      </c>
      <c r="S19478">
        <v>867646</v>
      </c>
      <c r="T19478">
        <v>23.026399999999999</v>
      </c>
      <c r="W19478">
        <v>849975</v>
      </c>
      <c r="X19478">
        <v>24.476800000000001</v>
      </c>
      <c r="AA19478">
        <v>1591542</v>
      </c>
      <c r="AB19478">
        <v>24.878599999999999</v>
      </c>
    </row>
    <row r="19479" spans="3:28" x14ac:dyDescent="0.25">
      <c r="C19479">
        <v>809097</v>
      </c>
      <c r="D19479">
        <v>23.604600000000001</v>
      </c>
      <c r="H19479">
        <v>878448</v>
      </c>
      <c r="I19479">
        <v>20.958600000000001</v>
      </c>
      <c r="L19479">
        <v>875848</v>
      </c>
      <c r="M19479">
        <v>20.762599999999999</v>
      </c>
      <c r="S19479">
        <v>867676</v>
      </c>
      <c r="T19479">
        <v>23.026399999999999</v>
      </c>
      <c r="W19479">
        <v>850005</v>
      </c>
      <c r="X19479">
        <v>24.4572</v>
      </c>
      <c r="AA19479">
        <v>1591557</v>
      </c>
      <c r="AB19479">
        <v>24.8492</v>
      </c>
    </row>
    <row r="19480" spans="3:28" x14ac:dyDescent="0.25">
      <c r="C19480">
        <v>809117</v>
      </c>
      <c r="D19480">
        <v>23.604600000000001</v>
      </c>
      <c r="H19480">
        <v>878476</v>
      </c>
      <c r="I19480">
        <v>20.958600000000001</v>
      </c>
      <c r="L19480">
        <v>875870</v>
      </c>
      <c r="M19480">
        <v>20.752800000000001</v>
      </c>
      <c r="S19480">
        <v>867706</v>
      </c>
      <c r="T19480">
        <v>23.0166</v>
      </c>
      <c r="W19480">
        <v>850104</v>
      </c>
      <c r="X19480">
        <v>24.447399999999998</v>
      </c>
      <c r="AA19480">
        <v>1591601</v>
      </c>
      <c r="AB19480">
        <v>24.770800000000001</v>
      </c>
    </row>
    <row r="19481" spans="3:28" x14ac:dyDescent="0.25">
      <c r="C19481">
        <v>809152</v>
      </c>
      <c r="D19481">
        <v>23.585000000000001</v>
      </c>
      <c r="H19481">
        <v>878510</v>
      </c>
      <c r="I19481">
        <v>20.958600000000001</v>
      </c>
      <c r="L19481">
        <v>875902</v>
      </c>
      <c r="M19481">
        <v>20.7332</v>
      </c>
      <c r="S19481">
        <v>867741</v>
      </c>
      <c r="T19481">
        <v>23.006799999999998</v>
      </c>
      <c r="W19481">
        <v>850185</v>
      </c>
      <c r="X19481">
        <v>24.447399999999998</v>
      </c>
      <c r="AA19481">
        <v>1591649</v>
      </c>
      <c r="AB19481">
        <v>24.859000000000002</v>
      </c>
    </row>
    <row r="19482" spans="3:28" x14ac:dyDescent="0.25">
      <c r="C19482">
        <v>809175</v>
      </c>
      <c r="D19482">
        <v>23.6144</v>
      </c>
      <c r="H19482">
        <v>878536</v>
      </c>
      <c r="I19482">
        <v>20.958600000000001</v>
      </c>
      <c r="L19482">
        <v>875926</v>
      </c>
      <c r="M19482">
        <v>20.723400000000002</v>
      </c>
      <c r="S19482">
        <v>867768</v>
      </c>
      <c r="T19482">
        <v>23.006799999999998</v>
      </c>
      <c r="W19482">
        <v>850215</v>
      </c>
      <c r="X19482">
        <v>24.447399999999998</v>
      </c>
      <c r="AA19482">
        <v>1591687</v>
      </c>
      <c r="AB19482">
        <v>24.829599999999999</v>
      </c>
    </row>
    <row r="19483" spans="3:28" x14ac:dyDescent="0.25">
      <c r="C19483">
        <v>809211</v>
      </c>
      <c r="D19483">
        <v>23.6144</v>
      </c>
      <c r="H19483">
        <v>878567</v>
      </c>
      <c r="I19483">
        <v>20.958600000000001</v>
      </c>
      <c r="L19483">
        <v>875964</v>
      </c>
      <c r="M19483">
        <v>20.723400000000002</v>
      </c>
      <c r="S19483">
        <v>867797</v>
      </c>
      <c r="T19483">
        <v>23.0166</v>
      </c>
      <c r="W19483">
        <v>850259</v>
      </c>
      <c r="X19483">
        <v>24.4376</v>
      </c>
      <c r="AA19483">
        <v>1591742</v>
      </c>
      <c r="AB19483">
        <v>24.898199999999999</v>
      </c>
    </row>
    <row r="19484" spans="3:28" x14ac:dyDescent="0.25">
      <c r="C19484">
        <v>809239</v>
      </c>
      <c r="D19484">
        <v>23.653600000000001</v>
      </c>
      <c r="H19484">
        <v>878634</v>
      </c>
      <c r="I19484">
        <v>20.958600000000001</v>
      </c>
      <c r="L19484">
        <v>875994</v>
      </c>
      <c r="M19484">
        <v>20.7136</v>
      </c>
      <c r="S19484">
        <v>867826</v>
      </c>
      <c r="T19484">
        <v>23.006799999999998</v>
      </c>
      <c r="W19484">
        <v>850275</v>
      </c>
      <c r="X19484">
        <v>24.4376</v>
      </c>
      <c r="AA19484">
        <v>1591805</v>
      </c>
      <c r="AB19484">
        <v>24.947199999999999</v>
      </c>
    </row>
    <row r="19485" spans="3:28" x14ac:dyDescent="0.25">
      <c r="C19485">
        <v>809354</v>
      </c>
      <c r="D19485">
        <v>23.741800000000001</v>
      </c>
      <c r="H19485">
        <v>878659</v>
      </c>
      <c r="I19485">
        <v>20.948799999999999</v>
      </c>
      <c r="L19485">
        <v>876049</v>
      </c>
      <c r="M19485">
        <v>20.7136</v>
      </c>
      <c r="S19485">
        <v>867886</v>
      </c>
      <c r="T19485">
        <v>22.997</v>
      </c>
      <c r="W19485">
        <v>850318</v>
      </c>
      <c r="X19485">
        <v>24.4376</v>
      </c>
      <c r="AA19485">
        <v>1591828</v>
      </c>
      <c r="AB19485">
        <v>24.947199999999999</v>
      </c>
    </row>
    <row r="19486" spans="3:28" x14ac:dyDescent="0.25">
      <c r="C19486">
        <v>809385</v>
      </c>
      <c r="D19486">
        <v>23.7516</v>
      </c>
      <c r="H19486">
        <v>878696</v>
      </c>
      <c r="I19486">
        <v>20.948799999999999</v>
      </c>
      <c r="L19486">
        <v>876140</v>
      </c>
      <c r="M19486">
        <v>20.693999999999999</v>
      </c>
      <c r="S19486">
        <v>867946</v>
      </c>
      <c r="T19486">
        <v>22.987200000000001</v>
      </c>
      <c r="W19486">
        <v>850335</v>
      </c>
      <c r="X19486">
        <v>24.4376</v>
      </c>
      <c r="AA19486">
        <v>1591867</v>
      </c>
      <c r="AB19486">
        <v>24.9864</v>
      </c>
    </row>
    <row r="19487" spans="3:28" x14ac:dyDescent="0.25">
      <c r="C19487">
        <v>809418</v>
      </c>
      <c r="D19487">
        <v>23.790800000000001</v>
      </c>
      <c r="H19487">
        <v>878717</v>
      </c>
      <c r="I19487">
        <v>20.948799999999999</v>
      </c>
      <c r="L19487">
        <v>876167</v>
      </c>
      <c r="M19487">
        <v>20.693999999999999</v>
      </c>
      <c r="S19487">
        <v>868066</v>
      </c>
      <c r="T19487">
        <v>22.967600000000001</v>
      </c>
      <c r="W19487">
        <v>850366</v>
      </c>
      <c r="X19487">
        <v>24.4376</v>
      </c>
      <c r="AA19487">
        <v>1591892</v>
      </c>
      <c r="AB19487">
        <v>24.9864</v>
      </c>
    </row>
    <row r="19488" spans="3:28" x14ac:dyDescent="0.25">
      <c r="C19488">
        <v>809451</v>
      </c>
      <c r="D19488">
        <v>23.7712</v>
      </c>
      <c r="H19488">
        <v>878781</v>
      </c>
      <c r="I19488">
        <v>20.968399999999999</v>
      </c>
      <c r="L19488">
        <v>876197</v>
      </c>
      <c r="M19488">
        <v>20.674399999999999</v>
      </c>
      <c r="S19488">
        <v>868126</v>
      </c>
      <c r="T19488">
        <v>22.948</v>
      </c>
      <c r="W19488">
        <v>850396</v>
      </c>
      <c r="X19488">
        <v>24.4376</v>
      </c>
      <c r="AA19488">
        <v>1591991</v>
      </c>
      <c r="AB19488">
        <v>25.055</v>
      </c>
    </row>
    <row r="19489" spans="3:28" x14ac:dyDescent="0.25">
      <c r="C19489">
        <v>809483</v>
      </c>
      <c r="D19489">
        <v>23.780999999999999</v>
      </c>
      <c r="H19489">
        <v>878812</v>
      </c>
      <c r="I19489">
        <v>20.948799999999999</v>
      </c>
      <c r="L19489">
        <v>876261</v>
      </c>
      <c r="M19489">
        <v>20.674399999999999</v>
      </c>
      <c r="S19489">
        <v>868155</v>
      </c>
      <c r="T19489">
        <v>22.938199999999998</v>
      </c>
      <c r="W19489">
        <v>850426</v>
      </c>
      <c r="X19489">
        <v>24.4376</v>
      </c>
      <c r="AA19489">
        <v>1592075</v>
      </c>
      <c r="AB19489">
        <v>25.025600000000001</v>
      </c>
    </row>
    <row r="19490" spans="3:28" x14ac:dyDescent="0.25">
      <c r="C19490">
        <v>809510</v>
      </c>
      <c r="D19490">
        <v>23.790800000000001</v>
      </c>
      <c r="H19490">
        <v>878838</v>
      </c>
      <c r="I19490">
        <v>20.958600000000001</v>
      </c>
      <c r="L19490">
        <v>876288</v>
      </c>
      <c r="M19490">
        <v>20.684200000000001</v>
      </c>
      <c r="S19490">
        <v>868185</v>
      </c>
      <c r="T19490">
        <v>22.9284</v>
      </c>
      <c r="W19490">
        <v>850485</v>
      </c>
      <c r="X19490">
        <v>24.427800000000001</v>
      </c>
      <c r="AA19490">
        <v>1592188</v>
      </c>
      <c r="AB19490">
        <v>25.1236</v>
      </c>
    </row>
    <row r="19491" spans="3:28" x14ac:dyDescent="0.25">
      <c r="C19491">
        <v>809573</v>
      </c>
      <c r="D19491">
        <v>23.83</v>
      </c>
      <c r="H19491">
        <v>878904</v>
      </c>
      <c r="I19491">
        <v>20.948799999999999</v>
      </c>
      <c r="L19491">
        <v>876321</v>
      </c>
      <c r="M19491">
        <v>20.6646</v>
      </c>
      <c r="S19491">
        <v>868216</v>
      </c>
      <c r="T19491">
        <v>22.938199999999998</v>
      </c>
      <c r="W19491">
        <v>850549</v>
      </c>
      <c r="X19491">
        <v>24.427800000000001</v>
      </c>
      <c r="AA19491">
        <v>1592261</v>
      </c>
      <c r="AB19491">
        <v>25.045200000000001</v>
      </c>
    </row>
    <row r="19492" spans="3:28" x14ac:dyDescent="0.25">
      <c r="C19492">
        <v>809594</v>
      </c>
      <c r="D19492">
        <v>23.869199999999999</v>
      </c>
      <c r="H19492">
        <v>878927</v>
      </c>
      <c r="I19492">
        <v>20.948799999999999</v>
      </c>
      <c r="L19492">
        <v>876348</v>
      </c>
      <c r="M19492">
        <v>20.6646</v>
      </c>
      <c r="S19492">
        <v>868312</v>
      </c>
      <c r="T19492">
        <v>22.9284</v>
      </c>
      <c r="W19492">
        <v>850576</v>
      </c>
      <c r="X19492">
        <v>24.408200000000001</v>
      </c>
      <c r="AA19492">
        <v>1592284</v>
      </c>
      <c r="AB19492">
        <v>25.055</v>
      </c>
    </row>
    <row r="19493" spans="3:28" x14ac:dyDescent="0.25">
      <c r="C19493">
        <v>809655</v>
      </c>
      <c r="D19493">
        <v>23.879000000000001</v>
      </c>
      <c r="H19493">
        <v>878957</v>
      </c>
      <c r="I19493">
        <v>20.948799999999999</v>
      </c>
      <c r="L19493">
        <v>876388</v>
      </c>
      <c r="M19493">
        <v>20.674399999999999</v>
      </c>
      <c r="S19493">
        <v>868343</v>
      </c>
      <c r="T19493">
        <v>22.908799999999999</v>
      </c>
      <c r="W19493">
        <v>850635</v>
      </c>
      <c r="X19493">
        <v>24.427800000000001</v>
      </c>
      <c r="AA19493">
        <v>1592324</v>
      </c>
      <c r="AB19493">
        <v>25.103999999999999</v>
      </c>
    </row>
    <row r="19494" spans="3:28" x14ac:dyDescent="0.25">
      <c r="C19494">
        <v>809752</v>
      </c>
      <c r="D19494">
        <v>23.8888</v>
      </c>
      <c r="H19494">
        <v>878987</v>
      </c>
      <c r="I19494">
        <v>20.948799999999999</v>
      </c>
      <c r="L19494">
        <v>876415</v>
      </c>
      <c r="M19494">
        <v>20.645</v>
      </c>
      <c r="S19494">
        <v>868366</v>
      </c>
      <c r="T19494">
        <v>22.908799999999999</v>
      </c>
      <c r="W19494">
        <v>850666</v>
      </c>
      <c r="X19494">
        <v>24.417999999999999</v>
      </c>
      <c r="AA19494">
        <v>1592339</v>
      </c>
      <c r="AB19494">
        <v>25.1432</v>
      </c>
    </row>
    <row r="19495" spans="3:28" x14ac:dyDescent="0.25">
      <c r="C19495">
        <v>809775</v>
      </c>
      <c r="D19495">
        <v>23.869199999999999</v>
      </c>
      <c r="H19495">
        <v>879051</v>
      </c>
      <c r="I19495">
        <v>20.948799999999999</v>
      </c>
      <c r="L19495">
        <v>876506</v>
      </c>
      <c r="M19495">
        <v>20.645</v>
      </c>
      <c r="S19495">
        <v>868396</v>
      </c>
      <c r="T19495">
        <v>22.908799999999999</v>
      </c>
      <c r="W19495">
        <v>850696</v>
      </c>
      <c r="X19495">
        <v>24.417999999999999</v>
      </c>
      <c r="AA19495">
        <v>1592389</v>
      </c>
      <c r="AB19495">
        <v>25.182400000000001</v>
      </c>
    </row>
    <row r="19496" spans="3:28" x14ac:dyDescent="0.25">
      <c r="C19496">
        <v>809813</v>
      </c>
      <c r="D19496">
        <v>23.849599999999999</v>
      </c>
      <c r="H19496">
        <v>879079</v>
      </c>
      <c r="I19496">
        <v>20.939</v>
      </c>
      <c r="L19496">
        <v>876537</v>
      </c>
      <c r="M19496">
        <v>20.645</v>
      </c>
      <c r="S19496">
        <v>868426</v>
      </c>
      <c r="T19496">
        <v>22.908799999999999</v>
      </c>
      <c r="W19496">
        <v>850756</v>
      </c>
      <c r="X19496">
        <v>24.408200000000001</v>
      </c>
      <c r="AA19496">
        <v>1592461</v>
      </c>
      <c r="AB19496">
        <v>25.3</v>
      </c>
    </row>
    <row r="19497" spans="3:28" x14ac:dyDescent="0.25">
      <c r="C19497">
        <v>809845</v>
      </c>
      <c r="D19497">
        <v>23.8202</v>
      </c>
      <c r="H19497">
        <v>879116</v>
      </c>
      <c r="I19497">
        <v>20.929200000000002</v>
      </c>
      <c r="L19497">
        <v>876589</v>
      </c>
      <c r="M19497">
        <v>20.615600000000001</v>
      </c>
      <c r="S19497">
        <v>868495</v>
      </c>
      <c r="T19497">
        <v>22.908799999999999</v>
      </c>
      <c r="W19497">
        <v>850815</v>
      </c>
      <c r="X19497">
        <v>24.417999999999999</v>
      </c>
      <c r="AA19497">
        <v>1592518</v>
      </c>
      <c r="AB19497">
        <v>25.3</v>
      </c>
    </row>
    <row r="19498" spans="3:28" x14ac:dyDescent="0.25">
      <c r="C19498">
        <v>809874</v>
      </c>
      <c r="D19498">
        <v>23.790800000000001</v>
      </c>
      <c r="H19498">
        <v>879137</v>
      </c>
      <c r="I19498">
        <v>20.929200000000002</v>
      </c>
      <c r="L19498">
        <v>876625</v>
      </c>
      <c r="M19498">
        <v>20.615600000000001</v>
      </c>
      <c r="S19498">
        <v>868522</v>
      </c>
      <c r="T19498">
        <v>22.889199999999999</v>
      </c>
      <c r="W19498">
        <v>850845</v>
      </c>
      <c r="X19498">
        <v>24.398399999999999</v>
      </c>
      <c r="AA19498">
        <v>1592548</v>
      </c>
      <c r="AB19498">
        <v>25.3</v>
      </c>
    </row>
    <row r="19499" spans="3:28" x14ac:dyDescent="0.25">
      <c r="C19499">
        <v>809895</v>
      </c>
      <c r="D19499">
        <v>23.731999999999999</v>
      </c>
      <c r="H19499">
        <v>879227</v>
      </c>
      <c r="I19499">
        <v>20.929200000000002</v>
      </c>
      <c r="L19499">
        <v>876649</v>
      </c>
      <c r="M19499">
        <v>20.605799999999999</v>
      </c>
      <c r="S19499">
        <v>868546</v>
      </c>
      <c r="T19499">
        <v>22.889199999999999</v>
      </c>
      <c r="W19499">
        <v>850876</v>
      </c>
      <c r="X19499">
        <v>24.408200000000001</v>
      </c>
      <c r="AA19499">
        <v>1592593</v>
      </c>
      <c r="AB19499">
        <v>25.290199999999999</v>
      </c>
    </row>
    <row r="19500" spans="3:28" x14ac:dyDescent="0.25">
      <c r="C19500">
        <v>809934</v>
      </c>
      <c r="D19500">
        <v>23.653600000000001</v>
      </c>
      <c r="H19500">
        <v>879289</v>
      </c>
      <c r="I19500">
        <v>20.9194</v>
      </c>
      <c r="L19500">
        <v>876681</v>
      </c>
      <c r="M19500">
        <v>20.615600000000001</v>
      </c>
      <c r="S19500">
        <v>868636</v>
      </c>
      <c r="T19500">
        <v>22.869599999999998</v>
      </c>
      <c r="W19500">
        <v>850906</v>
      </c>
      <c r="X19500">
        <v>24.398399999999999</v>
      </c>
      <c r="AA19500">
        <v>1592646</v>
      </c>
      <c r="AB19500">
        <v>25.241199999999999</v>
      </c>
    </row>
    <row r="19501" spans="3:28" x14ac:dyDescent="0.25">
      <c r="C19501">
        <v>809987</v>
      </c>
      <c r="D19501">
        <v>23.5458</v>
      </c>
      <c r="H19501">
        <v>879318</v>
      </c>
      <c r="I19501">
        <v>20.9194</v>
      </c>
      <c r="L19501">
        <v>876706</v>
      </c>
      <c r="M19501">
        <v>20.615600000000001</v>
      </c>
      <c r="S19501">
        <v>868666</v>
      </c>
      <c r="T19501">
        <v>22.869599999999998</v>
      </c>
      <c r="W19501">
        <v>850935</v>
      </c>
      <c r="X19501">
        <v>24.3886</v>
      </c>
      <c r="AA19501">
        <v>1592668</v>
      </c>
      <c r="AB19501">
        <v>25.2608</v>
      </c>
    </row>
    <row r="19502" spans="3:28" x14ac:dyDescent="0.25">
      <c r="C19502">
        <v>810021</v>
      </c>
      <c r="D19502">
        <v>23.4968</v>
      </c>
      <c r="H19502">
        <v>879412</v>
      </c>
      <c r="I19502">
        <v>20.929200000000002</v>
      </c>
      <c r="L19502">
        <v>876747</v>
      </c>
      <c r="M19502">
        <v>20.596</v>
      </c>
      <c r="S19502">
        <v>868704</v>
      </c>
      <c r="T19502">
        <v>22.869599999999998</v>
      </c>
      <c r="W19502">
        <v>850966</v>
      </c>
      <c r="X19502">
        <v>24.398399999999999</v>
      </c>
      <c r="AA19502">
        <v>1592704</v>
      </c>
      <c r="AB19502">
        <v>25.3</v>
      </c>
    </row>
    <row r="19503" spans="3:28" x14ac:dyDescent="0.25">
      <c r="C19503">
        <v>810050</v>
      </c>
      <c r="D19503">
        <v>23.467400000000001</v>
      </c>
      <c r="H19503">
        <v>879442</v>
      </c>
      <c r="I19503">
        <v>20.9194</v>
      </c>
      <c r="L19503">
        <v>876772</v>
      </c>
      <c r="M19503">
        <v>20.605799999999999</v>
      </c>
      <c r="S19503">
        <v>868756</v>
      </c>
      <c r="T19503">
        <v>22.8598</v>
      </c>
      <c r="W19503">
        <v>850995</v>
      </c>
      <c r="X19503">
        <v>24.3886</v>
      </c>
      <c r="AA19503">
        <v>1592744</v>
      </c>
      <c r="AB19503">
        <v>25.290199999999999</v>
      </c>
    </row>
    <row r="19504" spans="3:28" x14ac:dyDescent="0.25">
      <c r="C19504">
        <v>810083</v>
      </c>
      <c r="D19504">
        <v>23.418399999999998</v>
      </c>
      <c r="H19504">
        <v>879466</v>
      </c>
      <c r="I19504">
        <v>20.929200000000002</v>
      </c>
      <c r="L19504">
        <v>876836</v>
      </c>
      <c r="M19504">
        <v>20.615600000000001</v>
      </c>
      <c r="S19504">
        <v>868786</v>
      </c>
      <c r="T19504">
        <v>22.8598</v>
      </c>
      <c r="W19504">
        <v>851025</v>
      </c>
      <c r="X19504">
        <v>24.3886</v>
      </c>
      <c r="AA19504">
        <v>1592817</v>
      </c>
      <c r="AB19504">
        <v>25.319600000000001</v>
      </c>
    </row>
    <row r="19505" spans="3:28" x14ac:dyDescent="0.25">
      <c r="C19505">
        <v>810105</v>
      </c>
      <c r="D19505">
        <v>23.3596</v>
      </c>
      <c r="H19505">
        <v>879502</v>
      </c>
      <c r="I19505">
        <v>20.9194</v>
      </c>
      <c r="L19505">
        <v>876895</v>
      </c>
      <c r="M19505">
        <v>20.596</v>
      </c>
      <c r="S19505">
        <v>868816</v>
      </c>
      <c r="T19505">
        <v>22.8598</v>
      </c>
      <c r="W19505">
        <v>851056</v>
      </c>
      <c r="X19505">
        <v>24.398399999999999</v>
      </c>
      <c r="AA19505">
        <v>1592860</v>
      </c>
      <c r="AB19505">
        <v>25.339200000000002</v>
      </c>
    </row>
    <row r="19506" spans="3:28" x14ac:dyDescent="0.25">
      <c r="C19506">
        <v>810135</v>
      </c>
      <c r="D19506">
        <v>23.34</v>
      </c>
      <c r="H19506">
        <v>879537</v>
      </c>
      <c r="I19506">
        <v>20.9194</v>
      </c>
      <c r="L19506">
        <v>876918</v>
      </c>
      <c r="M19506">
        <v>20.605799999999999</v>
      </c>
      <c r="S19506">
        <v>868846</v>
      </c>
      <c r="T19506">
        <v>22.85</v>
      </c>
      <c r="W19506">
        <v>851116</v>
      </c>
      <c r="X19506">
        <v>24.369</v>
      </c>
      <c r="AA19506">
        <v>1592892</v>
      </c>
      <c r="AB19506">
        <v>25.349</v>
      </c>
    </row>
    <row r="19507" spans="3:28" x14ac:dyDescent="0.25">
      <c r="C19507">
        <v>810167</v>
      </c>
      <c r="D19507">
        <v>23.291</v>
      </c>
      <c r="H19507">
        <v>879557</v>
      </c>
      <c r="I19507">
        <v>20.909600000000001</v>
      </c>
      <c r="L19507">
        <v>876954</v>
      </c>
      <c r="M19507">
        <v>20.615600000000001</v>
      </c>
      <c r="S19507">
        <v>868996</v>
      </c>
      <c r="T19507">
        <v>22.830400000000001</v>
      </c>
      <c r="W19507">
        <v>851176</v>
      </c>
      <c r="X19507">
        <v>24.369</v>
      </c>
      <c r="AA19507">
        <v>1592972</v>
      </c>
      <c r="AB19507">
        <v>25.349</v>
      </c>
    </row>
    <row r="19508" spans="3:28" x14ac:dyDescent="0.25">
      <c r="C19508">
        <v>810196</v>
      </c>
      <c r="D19508">
        <v>23.2714</v>
      </c>
      <c r="H19508">
        <v>879587</v>
      </c>
      <c r="I19508">
        <v>20.909600000000001</v>
      </c>
      <c r="L19508">
        <v>876986</v>
      </c>
      <c r="M19508">
        <v>20.615600000000001</v>
      </c>
      <c r="S19508">
        <v>869119</v>
      </c>
      <c r="T19508">
        <v>22.8108</v>
      </c>
      <c r="W19508">
        <v>851243</v>
      </c>
      <c r="X19508">
        <v>24.378799999999998</v>
      </c>
      <c r="AA19508">
        <v>1593058</v>
      </c>
      <c r="AB19508">
        <v>25.358799999999999</v>
      </c>
    </row>
    <row r="19509" spans="3:28" x14ac:dyDescent="0.25">
      <c r="C19509">
        <v>810232</v>
      </c>
      <c r="D19509">
        <v>23.2224</v>
      </c>
      <c r="H19509">
        <v>879652</v>
      </c>
      <c r="I19509">
        <v>20.909600000000001</v>
      </c>
      <c r="L19509">
        <v>877007</v>
      </c>
      <c r="M19509">
        <v>20.596</v>
      </c>
      <c r="S19509">
        <v>869177</v>
      </c>
      <c r="T19509">
        <v>22.800999999999998</v>
      </c>
      <c r="W19509">
        <v>851266</v>
      </c>
      <c r="X19509">
        <v>24.378799999999998</v>
      </c>
      <c r="AA19509">
        <v>1593088</v>
      </c>
      <c r="AB19509">
        <v>25.378399999999999</v>
      </c>
    </row>
    <row r="19510" spans="3:28" x14ac:dyDescent="0.25">
      <c r="C19510">
        <v>810317</v>
      </c>
      <c r="D19510">
        <v>23.104800000000001</v>
      </c>
      <c r="H19510">
        <v>879681</v>
      </c>
      <c r="I19510">
        <v>20.89</v>
      </c>
      <c r="L19510">
        <v>877036</v>
      </c>
      <c r="M19510">
        <v>20.605799999999999</v>
      </c>
      <c r="S19510">
        <v>869206</v>
      </c>
      <c r="T19510">
        <v>22.781400000000001</v>
      </c>
      <c r="W19510">
        <v>851295</v>
      </c>
      <c r="X19510">
        <v>24.359200000000001</v>
      </c>
      <c r="AA19510">
        <v>1593118</v>
      </c>
      <c r="AB19510">
        <v>25.378399999999999</v>
      </c>
    </row>
    <row r="19511" spans="3:28" x14ac:dyDescent="0.25">
      <c r="C19511">
        <v>810375</v>
      </c>
      <c r="D19511">
        <v>23.036200000000001</v>
      </c>
      <c r="H19511">
        <v>879711</v>
      </c>
      <c r="I19511">
        <v>20.909600000000001</v>
      </c>
      <c r="L19511">
        <v>877074</v>
      </c>
      <c r="M19511">
        <v>20.615600000000001</v>
      </c>
      <c r="S19511">
        <v>869243</v>
      </c>
      <c r="T19511">
        <v>22.781400000000001</v>
      </c>
      <c r="W19511">
        <v>851325</v>
      </c>
      <c r="X19511">
        <v>24.369</v>
      </c>
      <c r="AA19511">
        <v>1593253</v>
      </c>
      <c r="AB19511">
        <v>25.4176</v>
      </c>
    </row>
    <row r="19512" spans="3:28" x14ac:dyDescent="0.25">
      <c r="C19512">
        <v>810416</v>
      </c>
      <c r="D19512">
        <v>22.997</v>
      </c>
      <c r="H19512">
        <v>879837</v>
      </c>
      <c r="I19512">
        <v>20.899799999999999</v>
      </c>
      <c r="L19512">
        <v>877112</v>
      </c>
      <c r="M19512">
        <v>20.605799999999999</v>
      </c>
      <c r="S19512">
        <v>869274</v>
      </c>
      <c r="T19512">
        <v>22.781400000000001</v>
      </c>
      <c r="W19512">
        <v>851355</v>
      </c>
      <c r="X19512">
        <v>24.359200000000001</v>
      </c>
      <c r="AA19512">
        <v>1593268</v>
      </c>
      <c r="AB19512">
        <v>25.398</v>
      </c>
    </row>
    <row r="19513" spans="3:28" x14ac:dyDescent="0.25">
      <c r="C19513">
        <v>810466</v>
      </c>
      <c r="D19513">
        <v>22.957799999999999</v>
      </c>
      <c r="H19513">
        <v>879890</v>
      </c>
      <c r="I19513">
        <v>20.89</v>
      </c>
      <c r="L19513">
        <v>877126</v>
      </c>
      <c r="M19513">
        <v>20.596</v>
      </c>
      <c r="S19513">
        <v>869297</v>
      </c>
      <c r="T19513">
        <v>22.7912</v>
      </c>
      <c r="W19513">
        <v>851416</v>
      </c>
      <c r="X19513">
        <v>24.359200000000001</v>
      </c>
      <c r="AA19513">
        <v>1593298</v>
      </c>
      <c r="AB19513">
        <v>25.368600000000001</v>
      </c>
    </row>
    <row r="19514" spans="3:28" x14ac:dyDescent="0.25">
      <c r="C19514">
        <v>810496</v>
      </c>
      <c r="D19514">
        <v>22.908799999999999</v>
      </c>
      <c r="H19514">
        <v>879923</v>
      </c>
      <c r="I19514">
        <v>20.89</v>
      </c>
      <c r="L19514">
        <v>877190</v>
      </c>
      <c r="M19514">
        <v>20.596</v>
      </c>
      <c r="S19514">
        <v>869326</v>
      </c>
      <c r="T19514">
        <v>22.771599999999999</v>
      </c>
      <c r="W19514">
        <v>851445</v>
      </c>
      <c r="X19514">
        <v>24.359200000000001</v>
      </c>
      <c r="AA19514">
        <v>1593359</v>
      </c>
      <c r="AB19514">
        <v>25.3294</v>
      </c>
    </row>
    <row r="19515" spans="3:28" x14ac:dyDescent="0.25">
      <c r="C19515">
        <v>810591</v>
      </c>
      <c r="D19515">
        <v>22.830400000000001</v>
      </c>
      <c r="H19515">
        <v>880010</v>
      </c>
      <c r="I19515">
        <v>20.899799999999999</v>
      </c>
      <c r="L19515">
        <v>877255</v>
      </c>
      <c r="M19515">
        <v>20.605799999999999</v>
      </c>
      <c r="S19515">
        <v>869366</v>
      </c>
      <c r="T19515">
        <v>22.761800000000001</v>
      </c>
      <c r="W19515">
        <v>851483</v>
      </c>
      <c r="X19515">
        <v>24.369</v>
      </c>
      <c r="AA19515">
        <v>1593388</v>
      </c>
      <c r="AB19515">
        <v>25.3294</v>
      </c>
    </row>
    <row r="19516" spans="3:28" x14ac:dyDescent="0.25">
      <c r="C19516">
        <v>810650</v>
      </c>
      <c r="D19516">
        <v>22.7912</v>
      </c>
      <c r="H19516">
        <v>880038</v>
      </c>
      <c r="I19516">
        <v>20.89</v>
      </c>
      <c r="L19516">
        <v>877335</v>
      </c>
      <c r="M19516">
        <v>20.596</v>
      </c>
      <c r="S19516">
        <v>869416</v>
      </c>
      <c r="T19516">
        <v>22.771599999999999</v>
      </c>
      <c r="W19516">
        <v>851505</v>
      </c>
      <c r="X19516">
        <v>24.359200000000001</v>
      </c>
      <c r="AA19516">
        <v>1593423</v>
      </c>
      <c r="AB19516">
        <v>25.339200000000002</v>
      </c>
    </row>
    <row r="19517" spans="3:28" x14ac:dyDescent="0.25">
      <c r="C19517">
        <v>810683</v>
      </c>
      <c r="D19517">
        <v>22.800999999999998</v>
      </c>
      <c r="H19517">
        <v>880074</v>
      </c>
      <c r="I19517">
        <v>20.899799999999999</v>
      </c>
      <c r="L19517">
        <v>877372</v>
      </c>
      <c r="M19517">
        <v>20.596</v>
      </c>
      <c r="S19517">
        <v>869506</v>
      </c>
      <c r="T19517">
        <v>22.751999999999999</v>
      </c>
      <c r="W19517">
        <v>851536</v>
      </c>
      <c r="X19517">
        <v>24.349399999999999</v>
      </c>
      <c r="AA19517">
        <v>1593462</v>
      </c>
      <c r="AB19517">
        <v>25.368600000000001</v>
      </c>
    </row>
    <row r="19518" spans="3:28" x14ac:dyDescent="0.25">
      <c r="C19518">
        <v>810706</v>
      </c>
      <c r="D19518">
        <v>22.781400000000001</v>
      </c>
      <c r="H19518">
        <v>880096</v>
      </c>
      <c r="I19518">
        <v>20.899799999999999</v>
      </c>
      <c r="L19518">
        <v>877395</v>
      </c>
      <c r="M19518">
        <v>20.596</v>
      </c>
      <c r="S19518">
        <v>869545</v>
      </c>
      <c r="T19518">
        <v>22.751999999999999</v>
      </c>
      <c r="W19518">
        <v>851570</v>
      </c>
      <c r="X19518">
        <v>24.349399999999999</v>
      </c>
      <c r="AA19518">
        <v>1593483</v>
      </c>
      <c r="AB19518">
        <v>25.388200000000001</v>
      </c>
    </row>
    <row r="19519" spans="3:28" x14ac:dyDescent="0.25">
      <c r="C19519">
        <v>810736</v>
      </c>
      <c r="D19519">
        <v>22.751999999999999</v>
      </c>
      <c r="H19519">
        <v>880137</v>
      </c>
      <c r="I19519">
        <v>20.89</v>
      </c>
      <c r="L19519">
        <v>877426</v>
      </c>
      <c r="M19519">
        <v>20.596</v>
      </c>
      <c r="S19519">
        <v>869577</v>
      </c>
      <c r="T19519">
        <v>22.7422</v>
      </c>
      <c r="W19519">
        <v>851596</v>
      </c>
      <c r="X19519">
        <v>24.349399999999999</v>
      </c>
      <c r="AA19519">
        <v>1593671</v>
      </c>
      <c r="AB19519">
        <v>25.4862</v>
      </c>
    </row>
    <row r="19520" spans="3:28" x14ac:dyDescent="0.25">
      <c r="C19520">
        <v>810771</v>
      </c>
      <c r="D19520">
        <v>22.732399999999998</v>
      </c>
      <c r="H19520">
        <v>880167</v>
      </c>
      <c r="I19520">
        <v>20.909600000000001</v>
      </c>
      <c r="L19520">
        <v>877457</v>
      </c>
      <c r="M19520">
        <v>20.596</v>
      </c>
      <c r="S19520">
        <v>869626</v>
      </c>
      <c r="T19520">
        <v>22.7422</v>
      </c>
      <c r="W19520">
        <v>851626</v>
      </c>
      <c r="X19520">
        <v>24.359200000000001</v>
      </c>
      <c r="AA19520">
        <v>1593727</v>
      </c>
      <c r="AB19520">
        <v>25.505800000000001</v>
      </c>
    </row>
    <row r="19521" spans="3:28" x14ac:dyDescent="0.25">
      <c r="C19521">
        <v>810797</v>
      </c>
      <c r="D19521">
        <v>22.7226</v>
      </c>
      <c r="H19521">
        <v>880221</v>
      </c>
      <c r="I19521">
        <v>20.909600000000001</v>
      </c>
      <c r="L19521">
        <v>877492</v>
      </c>
      <c r="M19521">
        <v>20.586200000000002</v>
      </c>
      <c r="S19521">
        <v>869656</v>
      </c>
      <c r="T19521">
        <v>22.732399999999998</v>
      </c>
      <c r="W19521">
        <v>851686</v>
      </c>
      <c r="X19521">
        <v>24.339600000000001</v>
      </c>
      <c r="AA19521">
        <v>1593789</v>
      </c>
      <c r="AB19521">
        <v>25.515599999999999</v>
      </c>
    </row>
    <row r="19522" spans="3:28" x14ac:dyDescent="0.25">
      <c r="C19522">
        <v>810831</v>
      </c>
      <c r="D19522">
        <v>22.712800000000001</v>
      </c>
      <c r="H19522">
        <v>880251</v>
      </c>
      <c r="I19522">
        <v>20.909600000000001</v>
      </c>
      <c r="L19522">
        <v>877606</v>
      </c>
      <c r="M19522">
        <v>20.586200000000002</v>
      </c>
      <c r="S19522">
        <v>869686</v>
      </c>
      <c r="T19522">
        <v>22.732399999999998</v>
      </c>
      <c r="W19522">
        <v>851716</v>
      </c>
      <c r="X19522">
        <v>24.339600000000001</v>
      </c>
      <c r="AA19522">
        <v>1593831</v>
      </c>
      <c r="AB19522">
        <v>25.505800000000001</v>
      </c>
    </row>
    <row r="19523" spans="3:28" x14ac:dyDescent="0.25">
      <c r="C19523">
        <v>810863</v>
      </c>
      <c r="D19523">
        <v>22.683399999999999</v>
      </c>
      <c r="H19523">
        <v>880280</v>
      </c>
      <c r="I19523">
        <v>20.909600000000001</v>
      </c>
      <c r="L19523">
        <v>877648</v>
      </c>
      <c r="M19523">
        <v>20.586200000000002</v>
      </c>
      <c r="S19523">
        <v>869720</v>
      </c>
      <c r="T19523">
        <v>22.7226</v>
      </c>
      <c r="W19523">
        <v>851746</v>
      </c>
      <c r="X19523">
        <v>24.349399999999999</v>
      </c>
      <c r="AA19523">
        <v>1593838</v>
      </c>
      <c r="AB19523">
        <v>25.5352</v>
      </c>
    </row>
    <row r="19524" spans="3:28" x14ac:dyDescent="0.25">
      <c r="C19524">
        <v>810887</v>
      </c>
      <c r="D19524">
        <v>22.6736</v>
      </c>
      <c r="H19524">
        <v>880337</v>
      </c>
      <c r="I19524">
        <v>20.909600000000001</v>
      </c>
      <c r="L19524">
        <v>877667</v>
      </c>
      <c r="M19524">
        <v>20.596</v>
      </c>
      <c r="S19524">
        <v>869746</v>
      </c>
      <c r="T19524">
        <v>22.732399999999998</v>
      </c>
      <c r="W19524">
        <v>851775</v>
      </c>
      <c r="X19524">
        <v>24.339600000000001</v>
      </c>
      <c r="AA19524">
        <v>1593909</v>
      </c>
      <c r="AB19524">
        <v>25.515599999999999</v>
      </c>
    </row>
    <row r="19525" spans="3:28" x14ac:dyDescent="0.25">
      <c r="C19525">
        <v>810918</v>
      </c>
      <c r="D19525">
        <v>22.644200000000001</v>
      </c>
      <c r="H19525">
        <v>880367</v>
      </c>
      <c r="I19525">
        <v>20.909600000000001</v>
      </c>
      <c r="L19525">
        <v>877709</v>
      </c>
      <c r="M19525">
        <v>20.5764</v>
      </c>
      <c r="S19525">
        <v>869783</v>
      </c>
      <c r="T19525">
        <v>22.712800000000001</v>
      </c>
      <c r="W19525">
        <v>851805</v>
      </c>
      <c r="X19525">
        <v>24.339600000000001</v>
      </c>
      <c r="AA19525">
        <v>1593934</v>
      </c>
      <c r="AB19525">
        <v>25.505800000000001</v>
      </c>
    </row>
    <row r="19526" spans="3:28" x14ac:dyDescent="0.25">
      <c r="C19526">
        <v>810953</v>
      </c>
      <c r="D19526">
        <v>22.624600000000001</v>
      </c>
      <c r="H19526">
        <v>880401</v>
      </c>
      <c r="I19526">
        <v>20.909600000000001</v>
      </c>
      <c r="L19526">
        <v>877733</v>
      </c>
      <c r="M19526">
        <v>20.5764</v>
      </c>
      <c r="S19526">
        <v>869806</v>
      </c>
      <c r="T19526">
        <v>22.712800000000001</v>
      </c>
      <c r="W19526">
        <v>851840</v>
      </c>
      <c r="X19526">
        <v>24.329799999999999</v>
      </c>
      <c r="AA19526">
        <v>1594006</v>
      </c>
      <c r="AB19526">
        <v>25.525400000000001</v>
      </c>
    </row>
    <row r="19527" spans="3:28" x14ac:dyDescent="0.25">
      <c r="C19527">
        <v>810983</v>
      </c>
      <c r="D19527">
        <v>22.595199999999998</v>
      </c>
      <c r="H19527">
        <v>880437</v>
      </c>
      <c r="I19527">
        <v>20.909600000000001</v>
      </c>
      <c r="L19527">
        <v>877786</v>
      </c>
      <c r="M19527">
        <v>20.5764</v>
      </c>
      <c r="S19527">
        <v>869844</v>
      </c>
      <c r="T19527">
        <v>22.693200000000001</v>
      </c>
      <c r="W19527">
        <v>851866</v>
      </c>
      <c r="X19527">
        <v>24.329799999999999</v>
      </c>
      <c r="AA19527">
        <v>1594023</v>
      </c>
      <c r="AB19527">
        <v>25.5352</v>
      </c>
    </row>
    <row r="19528" spans="3:28" x14ac:dyDescent="0.25">
      <c r="C19528">
        <v>811006</v>
      </c>
      <c r="D19528">
        <v>22.595199999999998</v>
      </c>
      <c r="H19528">
        <v>880490</v>
      </c>
      <c r="I19528">
        <v>20.89</v>
      </c>
      <c r="L19528">
        <v>877854</v>
      </c>
      <c r="M19528">
        <v>20.5764</v>
      </c>
      <c r="S19528">
        <v>869869</v>
      </c>
      <c r="T19528">
        <v>22.712800000000001</v>
      </c>
      <c r="W19528">
        <v>851896</v>
      </c>
      <c r="X19528">
        <v>24.339600000000001</v>
      </c>
      <c r="AA19528">
        <v>1594047</v>
      </c>
      <c r="AB19528">
        <v>25.5548</v>
      </c>
    </row>
    <row r="19529" spans="3:28" x14ac:dyDescent="0.25">
      <c r="C19529">
        <v>811041</v>
      </c>
      <c r="D19529">
        <v>22.605</v>
      </c>
      <c r="H19529">
        <v>880518</v>
      </c>
      <c r="I19529">
        <v>20.909600000000001</v>
      </c>
      <c r="L19529">
        <v>877911</v>
      </c>
      <c r="M19529">
        <v>20.566600000000001</v>
      </c>
      <c r="S19529">
        <v>869898</v>
      </c>
      <c r="T19529">
        <v>22.702999999999999</v>
      </c>
      <c r="W19529">
        <v>851956</v>
      </c>
      <c r="X19529">
        <v>24.329799999999999</v>
      </c>
      <c r="AA19529">
        <v>1594138</v>
      </c>
      <c r="AB19529">
        <v>25.574400000000001</v>
      </c>
    </row>
    <row r="19530" spans="3:28" x14ac:dyDescent="0.25">
      <c r="C19530">
        <v>811104</v>
      </c>
      <c r="D19530">
        <v>22.556000000000001</v>
      </c>
      <c r="H19530">
        <v>880552</v>
      </c>
      <c r="I19530">
        <v>20.909600000000001</v>
      </c>
      <c r="L19530">
        <v>877936</v>
      </c>
      <c r="M19530">
        <v>20.566600000000001</v>
      </c>
      <c r="S19530">
        <v>869926</v>
      </c>
      <c r="T19530">
        <v>22.693200000000001</v>
      </c>
      <c r="W19530">
        <v>851986</v>
      </c>
      <c r="X19530">
        <v>24.329799999999999</v>
      </c>
      <c r="AA19530">
        <v>1594168</v>
      </c>
      <c r="AB19530">
        <v>25.594000000000001</v>
      </c>
    </row>
    <row r="19531" spans="3:28" x14ac:dyDescent="0.25">
      <c r="C19531">
        <v>811124</v>
      </c>
      <c r="D19531">
        <v>22.546199999999999</v>
      </c>
      <c r="H19531">
        <v>880608</v>
      </c>
      <c r="I19531">
        <v>20.9194</v>
      </c>
      <c r="L19531">
        <v>877971</v>
      </c>
      <c r="M19531">
        <v>20.566600000000001</v>
      </c>
      <c r="S19531">
        <v>869956</v>
      </c>
      <c r="T19531">
        <v>22.693200000000001</v>
      </c>
      <c r="W19531">
        <v>852021</v>
      </c>
      <c r="X19531">
        <v>24.329799999999999</v>
      </c>
      <c r="AA19531">
        <v>1594197</v>
      </c>
      <c r="AB19531">
        <v>25.584199999999999</v>
      </c>
    </row>
    <row r="19532" spans="3:28" x14ac:dyDescent="0.25">
      <c r="C19532">
        <v>811161</v>
      </c>
      <c r="D19532">
        <v>22.5364</v>
      </c>
      <c r="H19532">
        <v>880726</v>
      </c>
      <c r="I19532">
        <v>20.929200000000002</v>
      </c>
      <c r="L19532">
        <v>878038</v>
      </c>
      <c r="M19532">
        <v>20.556799999999999</v>
      </c>
      <c r="S19532">
        <v>869986</v>
      </c>
      <c r="T19532">
        <v>22.683399999999999</v>
      </c>
      <c r="W19532">
        <v>852105</v>
      </c>
      <c r="X19532">
        <v>24.32</v>
      </c>
      <c r="AA19532">
        <v>1594246</v>
      </c>
      <c r="AB19532">
        <v>25.564599999999999</v>
      </c>
    </row>
    <row r="19533" spans="3:28" x14ac:dyDescent="0.25">
      <c r="C19533">
        <v>811190</v>
      </c>
      <c r="D19533">
        <v>22.507000000000001</v>
      </c>
      <c r="H19533">
        <v>880760</v>
      </c>
      <c r="I19533">
        <v>20.9194</v>
      </c>
      <c r="L19533">
        <v>878061</v>
      </c>
      <c r="M19533">
        <v>20.566600000000001</v>
      </c>
      <c r="S19533">
        <v>870016</v>
      </c>
      <c r="T19533">
        <v>22.693200000000001</v>
      </c>
      <c r="W19533">
        <v>852145</v>
      </c>
      <c r="X19533">
        <v>24.329799999999999</v>
      </c>
      <c r="AA19533">
        <v>1594288</v>
      </c>
      <c r="AB19533">
        <v>25.5352</v>
      </c>
    </row>
    <row r="19534" spans="3:28" x14ac:dyDescent="0.25">
      <c r="C19534">
        <v>811216</v>
      </c>
      <c r="D19534">
        <v>22.507000000000001</v>
      </c>
      <c r="H19534">
        <v>880788</v>
      </c>
      <c r="I19534">
        <v>20.909600000000001</v>
      </c>
      <c r="L19534">
        <v>878087</v>
      </c>
      <c r="M19534">
        <v>20.556799999999999</v>
      </c>
      <c r="S19534">
        <v>870046</v>
      </c>
      <c r="T19534">
        <v>22.6736</v>
      </c>
      <c r="W19534">
        <v>852168</v>
      </c>
      <c r="X19534">
        <v>24.32</v>
      </c>
      <c r="AA19534">
        <v>1594318</v>
      </c>
      <c r="AB19534">
        <v>25.5352</v>
      </c>
    </row>
    <row r="19535" spans="3:28" x14ac:dyDescent="0.25">
      <c r="C19535">
        <v>811245</v>
      </c>
      <c r="D19535">
        <v>22.487400000000001</v>
      </c>
      <c r="H19535">
        <v>880818</v>
      </c>
      <c r="I19535">
        <v>20.909600000000001</v>
      </c>
      <c r="L19535">
        <v>878121</v>
      </c>
      <c r="M19535">
        <v>20.566600000000001</v>
      </c>
      <c r="S19535">
        <v>870076</v>
      </c>
      <c r="T19535">
        <v>22.683399999999999</v>
      </c>
      <c r="W19535">
        <v>852204</v>
      </c>
      <c r="X19535">
        <v>24.32</v>
      </c>
      <c r="AA19535">
        <v>1594363</v>
      </c>
      <c r="AB19535">
        <v>25.564599999999999</v>
      </c>
    </row>
    <row r="19536" spans="3:28" x14ac:dyDescent="0.25">
      <c r="C19536">
        <v>811280</v>
      </c>
      <c r="D19536">
        <v>22.477599999999999</v>
      </c>
      <c r="H19536">
        <v>880881</v>
      </c>
      <c r="I19536">
        <v>20.9194</v>
      </c>
      <c r="L19536">
        <v>878148</v>
      </c>
      <c r="M19536">
        <v>20.556799999999999</v>
      </c>
      <c r="S19536">
        <v>870106</v>
      </c>
      <c r="T19536">
        <v>22.6736</v>
      </c>
      <c r="W19536">
        <v>852225</v>
      </c>
      <c r="X19536">
        <v>24.32</v>
      </c>
      <c r="AA19536">
        <v>1594417</v>
      </c>
      <c r="AB19536">
        <v>25.594000000000001</v>
      </c>
    </row>
    <row r="19537" spans="3:28" x14ac:dyDescent="0.25">
      <c r="C19537">
        <v>811341</v>
      </c>
      <c r="D19537">
        <v>22.438400000000001</v>
      </c>
      <c r="H19537">
        <v>880916</v>
      </c>
      <c r="I19537">
        <v>20.929200000000002</v>
      </c>
      <c r="L19537">
        <v>878206</v>
      </c>
      <c r="M19537">
        <v>20.556799999999999</v>
      </c>
      <c r="S19537">
        <v>870136</v>
      </c>
      <c r="T19537">
        <v>22.6736</v>
      </c>
      <c r="W19537">
        <v>852255</v>
      </c>
      <c r="X19537">
        <v>24.32</v>
      </c>
      <c r="AA19537">
        <v>1594438</v>
      </c>
      <c r="AB19537">
        <v>25.594000000000001</v>
      </c>
    </row>
    <row r="19538" spans="3:28" x14ac:dyDescent="0.25">
      <c r="C19538">
        <v>811368</v>
      </c>
      <c r="D19538">
        <v>22.438400000000001</v>
      </c>
      <c r="H19538">
        <v>880966</v>
      </c>
      <c r="I19538">
        <v>20.929200000000002</v>
      </c>
      <c r="L19538">
        <v>878266</v>
      </c>
      <c r="M19538">
        <v>20.547000000000001</v>
      </c>
      <c r="S19538">
        <v>870166</v>
      </c>
      <c r="T19538">
        <v>22.6736</v>
      </c>
      <c r="W19538">
        <v>852286</v>
      </c>
      <c r="X19538">
        <v>24.310199999999998</v>
      </c>
      <c r="AA19538">
        <v>1594498</v>
      </c>
      <c r="AB19538">
        <v>25.584199999999999</v>
      </c>
    </row>
    <row r="19539" spans="3:28" x14ac:dyDescent="0.25">
      <c r="C19539">
        <v>811397</v>
      </c>
      <c r="D19539">
        <v>22.389399999999998</v>
      </c>
      <c r="H19539">
        <v>881027</v>
      </c>
      <c r="I19539">
        <v>20.929200000000002</v>
      </c>
      <c r="L19539">
        <v>878301</v>
      </c>
      <c r="M19539">
        <v>20.547000000000001</v>
      </c>
      <c r="S19539">
        <v>870196</v>
      </c>
      <c r="T19539">
        <v>22.6736</v>
      </c>
      <c r="W19539">
        <v>852316</v>
      </c>
      <c r="X19539">
        <v>24.32</v>
      </c>
      <c r="AA19539">
        <v>1594529</v>
      </c>
      <c r="AB19539">
        <v>25.6038</v>
      </c>
    </row>
    <row r="19540" spans="3:28" x14ac:dyDescent="0.25">
      <c r="C19540">
        <v>811424</v>
      </c>
      <c r="D19540">
        <v>22.36</v>
      </c>
      <c r="H19540">
        <v>881064</v>
      </c>
      <c r="I19540">
        <v>20.929200000000002</v>
      </c>
      <c r="L19540">
        <v>878366</v>
      </c>
      <c r="M19540">
        <v>20.547000000000001</v>
      </c>
      <c r="S19540">
        <v>870226</v>
      </c>
      <c r="T19540">
        <v>22.6736</v>
      </c>
      <c r="W19540">
        <v>852353</v>
      </c>
      <c r="X19540">
        <v>24.32</v>
      </c>
      <c r="AA19540">
        <v>1594558</v>
      </c>
      <c r="AB19540">
        <v>25.6234</v>
      </c>
    </row>
    <row r="19541" spans="3:28" x14ac:dyDescent="0.25">
      <c r="C19541">
        <v>811492</v>
      </c>
      <c r="D19541">
        <v>22.271799999999999</v>
      </c>
      <c r="H19541">
        <v>881088</v>
      </c>
      <c r="I19541">
        <v>20.909600000000001</v>
      </c>
      <c r="L19541">
        <v>878396</v>
      </c>
      <c r="M19541">
        <v>20.547000000000001</v>
      </c>
      <c r="S19541">
        <v>870256</v>
      </c>
      <c r="T19541">
        <v>22.654</v>
      </c>
      <c r="W19541">
        <v>852385</v>
      </c>
      <c r="X19541">
        <v>24.310199999999998</v>
      </c>
      <c r="AA19541">
        <v>1594591</v>
      </c>
      <c r="AB19541">
        <v>25.633199999999999</v>
      </c>
    </row>
    <row r="19542" spans="3:28" x14ac:dyDescent="0.25">
      <c r="C19542">
        <v>811548</v>
      </c>
      <c r="D19542">
        <v>22.1738</v>
      </c>
      <c r="H19542">
        <v>881122</v>
      </c>
      <c r="I19542">
        <v>20.909600000000001</v>
      </c>
      <c r="L19542">
        <v>878446</v>
      </c>
      <c r="M19542">
        <v>20.556799999999999</v>
      </c>
      <c r="S19542">
        <v>870290</v>
      </c>
      <c r="T19542">
        <v>22.663799999999998</v>
      </c>
      <c r="W19542">
        <v>852435</v>
      </c>
      <c r="X19542">
        <v>24.3004</v>
      </c>
      <c r="AA19542">
        <v>1594925</v>
      </c>
      <c r="AB19542">
        <v>25.750800000000002</v>
      </c>
    </row>
    <row r="19543" spans="3:28" x14ac:dyDescent="0.25">
      <c r="C19543">
        <v>811576</v>
      </c>
      <c r="D19543">
        <v>22.134599999999999</v>
      </c>
      <c r="H19543">
        <v>881151</v>
      </c>
      <c r="I19543">
        <v>20.9194</v>
      </c>
      <c r="L19543">
        <v>878481</v>
      </c>
      <c r="M19543">
        <v>20.556799999999999</v>
      </c>
      <c r="S19543">
        <v>870316</v>
      </c>
      <c r="T19543">
        <v>22.654</v>
      </c>
      <c r="W19543">
        <v>852466</v>
      </c>
      <c r="X19543">
        <v>24.310199999999998</v>
      </c>
      <c r="AA19543">
        <v>1594979</v>
      </c>
      <c r="AB19543">
        <v>25.731200000000001</v>
      </c>
    </row>
    <row r="19544" spans="3:28" x14ac:dyDescent="0.25">
      <c r="C19544">
        <v>811634</v>
      </c>
      <c r="D19544">
        <v>22.046399999999998</v>
      </c>
      <c r="H19544">
        <v>881184</v>
      </c>
      <c r="I19544">
        <v>20.909600000000001</v>
      </c>
      <c r="L19544">
        <v>878511</v>
      </c>
      <c r="M19544">
        <v>20.556799999999999</v>
      </c>
      <c r="S19544">
        <v>870346</v>
      </c>
      <c r="T19544">
        <v>22.663799999999998</v>
      </c>
      <c r="W19544">
        <v>852525</v>
      </c>
      <c r="X19544">
        <v>24.3004</v>
      </c>
      <c r="AA19544">
        <v>1595037</v>
      </c>
      <c r="AB19544">
        <v>25.6724</v>
      </c>
    </row>
    <row r="19545" spans="3:28" x14ac:dyDescent="0.25">
      <c r="C19545">
        <v>811705</v>
      </c>
      <c r="D19545">
        <v>21.9876</v>
      </c>
      <c r="H19545">
        <v>881218</v>
      </c>
      <c r="I19545">
        <v>20.929200000000002</v>
      </c>
      <c r="L19545">
        <v>878596</v>
      </c>
      <c r="M19545">
        <v>20.556799999999999</v>
      </c>
      <c r="S19545">
        <v>870387</v>
      </c>
      <c r="T19545">
        <v>22.654</v>
      </c>
      <c r="W19545">
        <v>852562</v>
      </c>
      <c r="X19545">
        <v>24.3004</v>
      </c>
      <c r="AA19545">
        <v>1595134</v>
      </c>
      <c r="AB19545">
        <v>25.643000000000001</v>
      </c>
    </row>
    <row r="19546" spans="3:28" x14ac:dyDescent="0.25">
      <c r="C19546">
        <v>811727</v>
      </c>
      <c r="D19546">
        <v>21.919</v>
      </c>
      <c r="H19546">
        <v>881238</v>
      </c>
      <c r="I19546">
        <v>20.909600000000001</v>
      </c>
      <c r="L19546">
        <v>878632</v>
      </c>
      <c r="M19546">
        <v>20.537199999999999</v>
      </c>
      <c r="S19546">
        <v>870406</v>
      </c>
      <c r="T19546">
        <v>22.644200000000001</v>
      </c>
      <c r="W19546">
        <v>852585</v>
      </c>
      <c r="X19546">
        <v>24.280799999999999</v>
      </c>
      <c r="AA19546">
        <v>1595158</v>
      </c>
      <c r="AB19546">
        <v>25.613600000000002</v>
      </c>
    </row>
    <row r="19547" spans="3:28" x14ac:dyDescent="0.25">
      <c r="C19547">
        <v>811754</v>
      </c>
      <c r="D19547">
        <v>21.8994</v>
      </c>
      <c r="H19547">
        <v>881422</v>
      </c>
      <c r="I19547">
        <v>20.939</v>
      </c>
      <c r="L19547">
        <v>878657</v>
      </c>
      <c r="M19547">
        <v>20.537199999999999</v>
      </c>
      <c r="S19547">
        <v>870446</v>
      </c>
      <c r="T19547">
        <v>22.634399999999999</v>
      </c>
      <c r="W19547">
        <v>852615</v>
      </c>
      <c r="X19547">
        <v>24.290600000000001</v>
      </c>
      <c r="AA19547">
        <v>1595338</v>
      </c>
      <c r="AB19547">
        <v>25.633199999999999</v>
      </c>
    </row>
    <row r="19548" spans="3:28" x14ac:dyDescent="0.25">
      <c r="C19548">
        <v>811823</v>
      </c>
      <c r="D19548">
        <v>21.811199999999999</v>
      </c>
      <c r="H19548">
        <v>881450</v>
      </c>
      <c r="I19548">
        <v>20.939</v>
      </c>
      <c r="L19548">
        <v>878716</v>
      </c>
      <c r="M19548">
        <v>20.517600000000002</v>
      </c>
      <c r="S19548">
        <v>870466</v>
      </c>
      <c r="T19548">
        <v>22.634399999999999</v>
      </c>
      <c r="W19548">
        <v>852646</v>
      </c>
      <c r="X19548">
        <v>24.271000000000001</v>
      </c>
      <c r="AA19548">
        <v>1595668</v>
      </c>
      <c r="AB19548">
        <v>25.682200000000002</v>
      </c>
    </row>
    <row r="19549" spans="3:28" x14ac:dyDescent="0.25">
      <c r="C19549">
        <v>811850</v>
      </c>
      <c r="D19549">
        <v>21.771999999999998</v>
      </c>
      <c r="H19549">
        <v>881627</v>
      </c>
      <c r="I19549">
        <v>20.909600000000001</v>
      </c>
      <c r="L19549">
        <v>878749</v>
      </c>
      <c r="M19549">
        <v>20.537199999999999</v>
      </c>
      <c r="S19549">
        <v>870497</v>
      </c>
      <c r="T19549">
        <v>22.634399999999999</v>
      </c>
      <c r="W19549">
        <v>852676</v>
      </c>
      <c r="X19549">
        <v>24.271000000000001</v>
      </c>
      <c r="AA19549">
        <v>1595788</v>
      </c>
      <c r="AB19549">
        <v>25.731200000000001</v>
      </c>
    </row>
    <row r="19550" spans="3:28" x14ac:dyDescent="0.25">
      <c r="C19550">
        <v>811874</v>
      </c>
      <c r="D19550">
        <v>21.732800000000001</v>
      </c>
      <c r="H19550">
        <v>881659</v>
      </c>
      <c r="I19550">
        <v>20.909600000000001</v>
      </c>
      <c r="L19550">
        <v>878777</v>
      </c>
      <c r="M19550">
        <v>20.517600000000002</v>
      </c>
      <c r="S19550">
        <v>870526</v>
      </c>
      <c r="T19550">
        <v>22.624600000000001</v>
      </c>
      <c r="W19550">
        <v>852736</v>
      </c>
      <c r="X19550">
        <v>24.280799999999999</v>
      </c>
      <c r="AA19550">
        <v>1595878</v>
      </c>
      <c r="AB19550">
        <v>25.643000000000001</v>
      </c>
    </row>
    <row r="19551" spans="3:28" x14ac:dyDescent="0.25">
      <c r="C19551">
        <v>811911</v>
      </c>
      <c r="D19551">
        <v>21.732800000000001</v>
      </c>
      <c r="H19551">
        <v>881694</v>
      </c>
      <c r="I19551">
        <v>20.9194</v>
      </c>
      <c r="L19551">
        <v>878807</v>
      </c>
      <c r="M19551">
        <v>20.5274</v>
      </c>
      <c r="S19551">
        <v>870556</v>
      </c>
      <c r="T19551">
        <v>22.624600000000001</v>
      </c>
      <c r="W19551">
        <v>852765</v>
      </c>
      <c r="X19551">
        <v>24.280799999999999</v>
      </c>
      <c r="AA19551">
        <v>1595946</v>
      </c>
      <c r="AB19551">
        <v>25.652799999999999</v>
      </c>
    </row>
    <row r="19552" spans="3:28" x14ac:dyDescent="0.25">
      <c r="C19552">
        <v>811945</v>
      </c>
      <c r="D19552">
        <v>21.713200000000001</v>
      </c>
      <c r="H19552">
        <v>881723</v>
      </c>
      <c r="I19552">
        <v>20.909600000000001</v>
      </c>
      <c r="L19552">
        <v>878836</v>
      </c>
      <c r="M19552">
        <v>20.5274</v>
      </c>
      <c r="S19552">
        <v>870586</v>
      </c>
      <c r="T19552">
        <v>22.634399999999999</v>
      </c>
      <c r="W19552">
        <v>852796</v>
      </c>
      <c r="X19552">
        <v>24.280799999999999</v>
      </c>
      <c r="AA19552">
        <v>1596064</v>
      </c>
      <c r="AB19552">
        <v>25.613600000000002</v>
      </c>
    </row>
    <row r="19553" spans="3:28" x14ac:dyDescent="0.25">
      <c r="C19553">
        <v>811966</v>
      </c>
      <c r="D19553">
        <v>21.6936</v>
      </c>
      <c r="H19553">
        <v>881752</v>
      </c>
      <c r="I19553">
        <v>20.909600000000001</v>
      </c>
      <c r="L19553">
        <v>878868</v>
      </c>
      <c r="M19553">
        <v>20.5274</v>
      </c>
      <c r="S19553">
        <v>870647</v>
      </c>
      <c r="T19553">
        <v>22.614799999999999</v>
      </c>
      <c r="W19553">
        <v>852826</v>
      </c>
      <c r="X19553">
        <v>24.280799999999999</v>
      </c>
      <c r="AA19553">
        <v>1596088</v>
      </c>
      <c r="AB19553">
        <v>25.545000000000002</v>
      </c>
    </row>
    <row r="19554" spans="3:28" x14ac:dyDescent="0.25">
      <c r="C19554">
        <v>812002</v>
      </c>
      <c r="D19554">
        <v>21.713200000000001</v>
      </c>
      <c r="H19554">
        <v>881777</v>
      </c>
      <c r="I19554">
        <v>20.9194</v>
      </c>
      <c r="L19554">
        <v>878902</v>
      </c>
      <c r="M19554">
        <v>20.537199999999999</v>
      </c>
      <c r="S19554">
        <v>870678</v>
      </c>
      <c r="T19554">
        <v>22.624600000000001</v>
      </c>
      <c r="W19554">
        <v>852860</v>
      </c>
      <c r="X19554">
        <v>24.271000000000001</v>
      </c>
      <c r="AA19554">
        <v>1596186</v>
      </c>
      <c r="AB19554">
        <v>25.407800000000002</v>
      </c>
    </row>
    <row r="19555" spans="3:28" x14ac:dyDescent="0.25">
      <c r="C19555">
        <v>812031</v>
      </c>
      <c r="D19555">
        <v>21.713200000000001</v>
      </c>
      <c r="H19555">
        <v>881814</v>
      </c>
      <c r="I19555">
        <v>20.9194</v>
      </c>
      <c r="L19555">
        <v>878928</v>
      </c>
      <c r="M19555">
        <v>20.517600000000002</v>
      </c>
      <c r="S19555">
        <v>870738</v>
      </c>
      <c r="T19555">
        <v>22.614799999999999</v>
      </c>
      <c r="W19555">
        <v>852886</v>
      </c>
      <c r="X19555">
        <v>24.280799999999999</v>
      </c>
      <c r="AA19555">
        <v>1596208</v>
      </c>
      <c r="AB19555">
        <v>25.446999999999999</v>
      </c>
    </row>
    <row r="19556" spans="3:28" x14ac:dyDescent="0.25">
      <c r="C19556">
        <v>812089</v>
      </c>
      <c r="D19556">
        <v>21.703399999999998</v>
      </c>
      <c r="H19556">
        <v>881990</v>
      </c>
      <c r="I19556">
        <v>20.909600000000001</v>
      </c>
      <c r="L19556">
        <v>878970</v>
      </c>
      <c r="M19556">
        <v>20.517600000000002</v>
      </c>
      <c r="S19556">
        <v>870766</v>
      </c>
      <c r="T19556">
        <v>22.614799999999999</v>
      </c>
      <c r="W19556">
        <v>852916</v>
      </c>
      <c r="X19556">
        <v>24.280799999999999</v>
      </c>
      <c r="AA19556">
        <v>1596268</v>
      </c>
      <c r="AB19556">
        <v>25.5352</v>
      </c>
    </row>
    <row r="19557" spans="3:28" x14ac:dyDescent="0.25">
      <c r="C19557">
        <v>812123</v>
      </c>
      <c r="D19557">
        <v>21.654399999999999</v>
      </c>
      <c r="H19557">
        <v>882020</v>
      </c>
      <c r="I19557">
        <v>20.909600000000001</v>
      </c>
      <c r="L19557">
        <v>879048</v>
      </c>
      <c r="M19557">
        <v>20.517600000000002</v>
      </c>
      <c r="S19557">
        <v>870825</v>
      </c>
      <c r="T19557">
        <v>22.614799999999999</v>
      </c>
      <c r="W19557">
        <v>852945</v>
      </c>
      <c r="X19557">
        <v>24.271000000000001</v>
      </c>
      <c r="AA19557">
        <v>1596297</v>
      </c>
      <c r="AB19557">
        <v>25.5548</v>
      </c>
    </row>
    <row r="19558" spans="3:28" x14ac:dyDescent="0.25">
      <c r="C19558">
        <v>812177</v>
      </c>
      <c r="D19558">
        <v>21.654399999999999</v>
      </c>
      <c r="H19558">
        <v>882076</v>
      </c>
      <c r="I19558">
        <v>20.899799999999999</v>
      </c>
      <c r="L19558">
        <v>879084</v>
      </c>
      <c r="M19558">
        <v>20.517600000000002</v>
      </c>
      <c r="S19558">
        <v>870861</v>
      </c>
      <c r="T19558">
        <v>22.614799999999999</v>
      </c>
      <c r="W19558">
        <v>853006</v>
      </c>
      <c r="X19558">
        <v>24.280799999999999</v>
      </c>
      <c r="AA19558">
        <v>1596328</v>
      </c>
      <c r="AB19558">
        <v>25.574400000000001</v>
      </c>
    </row>
    <row r="19559" spans="3:28" x14ac:dyDescent="0.25">
      <c r="C19559">
        <v>812208</v>
      </c>
      <c r="D19559">
        <v>21.634799999999998</v>
      </c>
      <c r="H19559">
        <v>882171</v>
      </c>
      <c r="I19559">
        <v>20.89</v>
      </c>
      <c r="L19559">
        <v>879109</v>
      </c>
      <c r="M19559">
        <v>20.498000000000001</v>
      </c>
      <c r="S19559">
        <v>870927</v>
      </c>
      <c r="T19559">
        <v>22.614799999999999</v>
      </c>
      <c r="W19559">
        <v>853074</v>
      </c>
      <c r="X19559">
        <v>24.2514</v>
      </c>
      <c r="AA19559">
        <v>1596388</v>
      </c>
      <c r="AB19559">
        <v>25.652799999999999</v>
      </c>
    </row>
    <row r="19560" spans="3:28" x14ac:dyDescent="0.25">
      <c r="C19560">
        <v>812246</v>
      </c>
      <c r="D19560">
        <v>21.605399999999999</v>
      </c>
      <c r="H19560">
        <v>882203</v>
      </c>
      <c r="I19560">
        <v>20.899799999999999</v>
      </c>
      <c r="L19560">
        <v>879145</v>
      </c>
      <c r="M19560">
        <v>20.517600000000002</v>
      </c>
      <c r="S19560">
        <v>870955</v>
      </c>
      <c r="T19560">
        <v>22.595199999999998</v>
      </c>
      <c r="W19560">
        <v>853125</v>
      </c>
      <c r="X19560">
        <v>24.261199999999999</v>
      </c>
      <c r="AA19560">
        <v>1596485</v>
      </c>
      <c r="AB19560">
        <v>25.6724</v>
      </c>
    </row>
    <row r="19561" spans="3:28" x14ac:dyDescent="0.25">
      <c r="C19561">
        <v>812264</v>
      </c>
      <c r="D19561">
        <v>21.605399999999999</v>
      </c>
      <c r="H19561">
        <v>882229</v>
      </c>
      <c r="I19561">
        <v>20.89</v>
      </c>
      <c r="L19561">
        <v>879286</v>
      </c>
      <c r="M19561">
        <v>20.498000000000001</v>
      </c>
      <c r="S19561">
        <v>870985</v>
      </c>
      <c r="T19561">
        <v>22.595199999999998</v>
      </c>
      <c r="W19561">
        <v>853156</v>
      </c>
      <c r="X19561">
        <v>24.241599999999998</v>
      </c>
      <c r="AA19561">
        <v>1596508</v>
      </c>
      <c r="AB19561">
        <v>25.662600000000001</v>
      </c>
    </row>
    <row r="19562" spans="3:28" x14ac:dyDescent="0.25">
      <c r="C19562">
        <v>812363</v>
      </c>
      <c r="D19562">
        <v>21.634799999999998</v>
      </c>
      <c r="H19562">
        <v>882257</v>
      </c>
      <c r="I19562">
        <v>20.899799999999999</v>
      </c>
      <c r="L19562">
        <v>879321</v>
      </c>
      <c r="M19562">
        <v>20.517600000000002</v>
      </c>
      <c r="S19562">
        <v>871012</v>
      </c>
      <c r="T19562">
        <v>22.595199999999998</v>
      </c>
      <c r="W19562">
        <v>853250</v>
      </c>
      <c r="X19562">
        <v>24.241599999999998</v>
      </c>
      <c r="AA19562">
        <v>1596547</v>
      </c>
      <c r="AB19562">
        <v>25.633199999999999</v>
      </c>
    </row>
    <row r="19563" spans="3:28" x14ac:dyDescent="0.25">
      <c r="C19563">
        <v>812390</v>
      </c>
      <c r="D19563">
        <v>21.625</v>
      </c>
      <c r="H19563">
        <v>882295</v>
      </c>
      <c r="I19563">
        <v>20.899799999999999</v>
      </c>
      <c r="L19563">
        <v>879352</v>
      </c>
      <c r="M19563">
        <v>20.498000000000001</v>
      </c>
      <c r="S19563">
        <v>871066</v>
      </c>
      <c r="T19563">
        <v>22.595199999999998</v>
      </c>
      <c r="W19563">
        <v>853275</v>
      </c>
      <c r="X19563">
        <v>24.241599999999998</v>
      </c>
      <c r="AA19563">
        <v>1596567</v>
      </c>
      <c r="AB19563">
        <v>25.633199999999999</v>
      </c>
    </row>
    <row r="19564" spans="3:28" x14ac:dyDescent="0.25">
      <c r="C19564">
        <v>812424</v>
      </c>
      <c r="D19564">
        <v>21.625</v>
      </c>
      <c r="H19564">
        <v>882325</v>
      </c>
      <c r="I19564">
        <v>20.89</v>
      </c>
      <c r="L19564">
        <v>879382</v>
      </c>
      <c r="M19564">
        <v>20.498000000000001</v>
      </c>
      <c r="S19564">
        <v>871096</v>
      </c>
      <c r="T19564">
        <v>22.595199999999998</v>
      </c>
      <c r="W19564">
        <v>853306</v>
      </c>
      <c r="X19564">
        <v>24.2318</v>
      </c>
      <c r="AA19564">
        <v>1596717</v>
      </c>
      <c r="AB19564">
        <v>25.692</v>
      </c>
    </row>
    <row r="19565" spans="3:28" x14ac:dyDescent="0.25">
      <c r="C19565">
        <v>812452</v>
      </c>
      <c r="D19565">
        <v>21.654399999999999</v>
      </c>
      <c r="H19565">
        <v>882352</v>
      </c>
      <c r="I19565">
        <v>20.89</v>
      </c>
      <c r="L19565">
        <v>879412</v>
      </c>
      <c r="M19565">
        <v>20.498000000000001</v>
      </c>
      <c r="S19565">
        <v>871126</v>
      </c>
      <c r="T19565">
        <v>22.5854</v>
      </c>
      <c r="W19565">
        <v>853336</v>
      </c>
      <c r="X19565">
        <v>24.2318</v>
      </c>
      <c r="AA19565">
        <v>1596748</v>
      </c>
      <c r="AB19565">
        <v>25.770399999999999</v>
      </c>
    </row>
    <row r="19566" spans="3:28" x14ac:dyDescent="0.25">
      <c r="C19566">
        <v>812506</v>
      </c>
      <c r="D19566">
        <v>21.673999999999999</v>
      </c>
      <c r="H19566">
        <v>882473</v>
      </c>
      <c r="I19566">
        <v>20.880199999999999</v>
      </c>
      <c r="L19566">
        <v>879436</v>
      </c>
      <c r="M19566">
        <v>20.498000000000001</v>
      </c>
      <c r="S19566">
        <v>871156</v>
      </c>
      <c r="T19566">
        <v>22.575600000000001</v>
      </c>
      <c r="W19566">
        <v>853395</v>
      </c>
      <c r="X19566">
        <v>24.2318</v>
      </c>
      <c r="AA19566">
        <v>1596851</v>
      </c>
      <c r="AB19566">
        <v>25.6234</v>
      </c>
    </row>
    <row r="19567" spans="3:28" x14ac:dyDescent="0.25">
      <c r="C19567">
        <v>812540</v>
      </c>
      <c r="D19567">
        <v>21.703399999999998</v>
      </c>
      <c r="H19567">
        <v>882586</v>
      </c>
      <c r="I19567">
        <v>20.880199999999999</v>
      </c>
      <c r="L19567">
        <v>879497</v>
      </c>
      <c r="M19567">
        <v>20.498000000000001</v>
      </c>
      <c r="S19567">
        <v>871186</v>
      </c>
      <c r="T19567">
        <v>22.5854</v>
      </c>
      <c r="W19567">
        <v>853426</v>
      </c>
      <c r="X19567">
        <v>24.212199999999999</v>
      </c>
      <c r="AA19567">
        <v>1596928</v>
      </c>
      <c r="AB19567">
        <v>25.613600000000002</v>
      </c>
    </row>
    <row r="19568" spans="3:28" x14ac:dyDescent="0.25">
      <c r="C19568">
        <v>812568</v>
      </c>
      <c r="D19568">
        <v>21.7622</v>
      </c>
      <c r="H19568">
        <v>882646</v>
      </c>
      <c r="I19568">
        <v>20.880199999999999</v>
      </c>
      <c r="L19568">
        <v>879538</v>
      </c>
      <c r="M19568">
        <v>20.498000000000001</v>
      </c>
      <c r="S19568">
        <v>871216</v>
      </c>
      <c r="T19568">
        <v>22.575600000000001</v>
      </c>
      <c r="W19568">
        <v>853456</v>
      </c>
      <c r="X19568">
        <v>24.212199999999999</v>
      </c>
      <c r="AA19568">
        <v>1597047</v>
      </c>
      <c r="AB19568">
        <v>25.594000000000001</v>
      </c>
    </row>
    <row r="19569" spans="3:28" x14ac:dyDescent="0.25">
      <c r="C19569">
        <v>812596</v>
      </c>
      <c r="D19569">
        <v>21.811199999999999</v>
      </c>
      <c r="H19569">
        <v>882772</v>
      </c>
      <c r="I19569">
        <v>20.8704</v>
      </c>
      <c r="L19569">
        <v>879566</v>
      </c>
      <c r="M19569">
        <v>20.488199999999999</v>
      </c>
      <c r="S19569">
        <v>871311</v>
      </c>
      <c r="T19569">
        <v>22.556000000000001</v>
      </c>
      <c r="W19569">
        <v>853486</v>
      </c>
      <c r="X19569">
        <v>24.222000000000001</v>
      </c>
      <c r="AA19569">
        <v>1597138</v>
      </c>
      <c r="AB19569">
        <v>25.633199999999999</v>
      </c>
    </row>
    <row r="19570" spans="3:28" x14ac:dyDescent="0.25">
      <c r="C19570">
        <v>812632</v>
      </c>
      <c r="D19570">
        <v>21.811199999999999</v>
      </c>
      <c r="H19570">
        <v>882834</v>
      </c>
      <c r="I19570">
        <v>20.89</v>
      </c>
      <c r="L19570">
        <v>879592</v>
      </c>
      <c r="M19570">
        <v>20.478400000000001</v>
      </c>
      <c r="S19570">
        <v>871373</v>
      </c>
      <c r="T19570">
        <v>22.565799999999999</v>
      </c>
      <c r="W19570">
        <v>853516</v>
      </c>
      <c r="X19570">
        <v>24.222000000000001</v>
      </c>
      <c r="AA19570">
        <v>1597288</v>
      </c>
      <c r="AB19570">
        <v>25.613600000000002</v>
      </c>
    </row>
    <row r="19571" spans="3:28" x14ac:dyDescent="0.25">
      <c r="C19571">
        <v>812659</v>
      </c>
      <c r="D19571">
        <v>21.8308</v>
      </c>
      <c r="H19571">
        <v>882859</v>
      </c>
      <c r="I19571">
        <v>20.880199999999999</v>
      </c>
      <c r="L19571">
        <v>879616</v>
      </c>
      <c r="M19571">
        <v>20.498000000000001</v>
      </c>
      <c r="S19571">
        <v>871396</v>
      </c>
      <c r="T19571">
        <v>22.556000000000001</v>
      </c>
      <c r="W19571">
        <v>853580</v>
      </c>
      <c r="X19571">
        <v>24.222000000000001</v>
      </c>
      <c r="AA19571">
        <v>1597361</v>
      </c>
      <c r="AB19571">
        <v>25.6038</v>
      </c>
    </row>
    <row r="19572" spans="3:28" x14ac:dyDescent="0.25">
      <c r="C19572">
        <v>812689</v>
      </c>
      <c r="D19572">
        <v>21.87</v>
      </c>
      <c r="H19572">
        <v>882918</v>
      </c>
      <c r="I19572">
        <v>20.89</v>
      </c>
      <c r="L19572">
        <v>879653</v>
      </c>
      <c r="M19572">
        <v>20.478400000000001</v>
      </c>
      <c r="S19572">
        <v>871426</v>
      </c>
      <c r="T19572">
        <v>22.556000000000001</v>
      </c>
      <c r="W19572">
        <v>853671</v>
      </c>
      <c r="X19572">
        <v>24.222000000000001</v>
      </c>
      <c r="AA19572">
        <v>1597412</v>
      </c>
      <c r="AB19572">
        <v>25.594000000000001</v>
      </c>
    </row>
    <row r="19573" spans="3:28" x14ac:dyDescent="0.25">
      <c r="C19573">
        <v>812720</v>
      </c>
      <c r="D19573">
        <v>21.909199999999998</v>
      </c>
      <c r="H19573">
        <v>882951</v>
      </c>
      <c r="I19573">
        <v>20.89</v>
      </c>
      <c r="L19573">
        <v>879684</v>
      </c>
      <c r="M19573">
        <v>20.488199999999999</v>
      </c>
      <c r="S19573">
        <v>871458</v>
      </c>
      <c r="T19573">
        <v>22.556000000000001</v>
      </c>
      <c r="W19573">
        <v>853696</v>
      </c>
      <c r="X19573">
        <v>24.202400000000001</v>
      </c>
      <c r="AA19573">
        <v>1597558</v>
      </c>
      <c r="AB19573">
        <v>25.574400000000001</v>
      </c>
    </row>
    <row r="19574" spans="3:28" x14ac:dyDescent="0.25">
      <c r="C19574">
        <v>812756</v>
      </c>
      <c r="D19574">
        <v>21.958200000000001</v>
      </c>
      <c r="H19574">
        <v>883037</v>
      </c>
      <c r="I19574">
        <v>20.909600000000001</v>
      </c>
      <c r="L19574">
        <v>879741</v>
      </c>
      <c r="M19574">
        <v>20.488199999999999</v>
      </c>
      <c r="S19574">
        <v>871492</v>
      </c>
      <c r="T19574">
        <v>22.5364</v>
      </c>
      <c r="W19574">
        <v>853726</v>
      </c>
      <c r="X19574">
        <v>24.212199999999999</v>
      </c>
      <c r="AA19574">
        <v>1597618</v>
      </c>
      <c r="AB19574">
        <v>25.594000000000001</v>
      </c>
    </row>
    <row r="19575" spans="3:28" x14ac:dyDescent="0.25">
      <c r="C19575">
        <v>812778</v>
      </c>
      <c r="D19575">
        <v>22.016999999999999</v>
      </c>
      <c r="H19575">
        <v>883156</v>
      </c>
      <c r="I19575">
        <v>20.89</v>
      </c>
      <c r="L19575">
        <v>879772</v>
      </c>
      <c r="M19575">
        <v>20.498000000000001</v>
      </c>
      <c r="S19575">
        <v>871546</v>
      </c>
      <c r="T19575">
        <v>22.5364</v>
      </c>
      <c r="W19575">
        <v>853816</v>
      </c>
      <c r="X19575">
        <v>24.192599999999999</v>
      </c>
      <c r="AA19575">
        <v>1597659</v>
      </c>
      <c r="AB19575">
        <v>25.6234</v>
      </c>
    </row>
    <row r="19576" spans="3:28" x14ac:dyDescent="0.25">
      <c r="C19576">
        <v>812815</v>
      </c>
      <c r="D19576">
        <v>22.026800000000001</v>
      </c>
      <c r="H19576">
        <v>883198</v>
      </c>
      <c r="I19576">
        <v>20.89</v>
      </c>
      <c r="L19576">
        <v>879797</v>
      </c>
      <c r="M19576">
        <v>20.488199999999999</v>
      </c>
      <c r="S19576">
        <v>871576</v>
      </c>
      <c r="T19576">
        <v>22.526599999999998</v>
      </c>
      <c r="W19576">
        <v>853846</v>
      </c>
      <c r="X19576">
        <v>24.192599999999999</v>
      </c>
      <c r="AA19576">
        <v>1597798</v>
      </c>
      <c r="AB19576">
        <v>25.633199999999999</v>
      </c>
    </row>
    <row r="19577" spans="3:28" x14ac:dyDescent="0.25">
      <c r="C19577">
        <v>812839</v>
      </c>
      <c r="D19577">
        <v>22.075800000000001</v>
      </c>
      <c r="H19577">
        <v>883217</v>
      </c>
      <c r="I19577">
        <v>20.89</v>
      </c>
      <c r="L19577">
        <v>879828</v>
      </c>
      <c r="M19577">
        <v>20.488199999999999</v>
      </c>
      <c r="S19577">
        <v>871611</v>
      </c>
      <c r="T19577">
        <v>22.5168</v>
      </c>
      <c r="W19577">
        <v>853876</v>
      </c>
      <c r="X19577">
        <v>24.172999999999998</v>
      </c>
      <c r="AA19577">
        <v>1597827</v>
      </c>
      <c r="AB19577">
        <v>25.613600000000002</v>
      </c>
    </row>
    <row r="19578" spans="3:28" x14ac:dyDescent="0.25">
      <c r="C19578">
        <v>812870</v>
      </c>
      <c r="D19578">
        <v>22.1248</v>
      </c>
      <c r="H19578">
        <v>883248</v>
      </c>
      <c r="I19578">
        <v>20.880199999999999</v>
      </c>
      <c r="L19578">
        <v>879856</v>
      </c>
      <c r="M19578">
        <v>20.498000000000001</v>
      </c>
      <c r="S19578">
        <v>871635</v>
      </c>
      <c r="T19578">
        <v>22.5168</v>
      </c>
      <c r="W19578">
        <v>853935</v>
      </c>
      <c r="X19578">
        <v>24.1632</v>
      </c>
      <c r="AA19578">
        <v>1597867</v>
      </c>
      <c r="AB19578">
        <v>25.6038</v>
      </c>
    </row>
    <row r="19579" spans="3:28" x14ac:dyDescent="0.25">
      <c r="C19579">
        <v>812928</v>
      </c>
      <c r="D19579">
        <v>22.213000000000001</v>
      </c>
      <c r="H19579">
        <v>883311</v>
      </c>
      <c r="I19579">
        <v>20.880199999999999</v>
      </c>
      <c r="L19579">
        <v>879895</v>
      </c>
      <c r="M19579">
        <v>20.498000000000001</v>
      </c>
      <c r="S19579">
        <v>871669</v>
      </c>
      <c r="T19579">
        <v>22.5168</v>
      </c>
      <c r="W19579">
        <v>853966</v>
      </c>
      <c r="X19579">
        <v>24.1632</v>
      </c>
      <c r="AA19579">
        <v>1598158</v>
      </c>
      <c r="AB19579">
        <v>25.495999999999999</v>
      </c>
    </row>
    <row r="19580" spans="3:28" x14ac:dyDescent="0.25">
      <c r="C19580">
        <v>812955</v>
      </c>
      <c r="D19580">
        <v>22.252199999999998</v>
      </c>
      <c r="H19580">
        <v>883343</v>
      </c>
      <c r="I19580">
        <v>20.89</v>
      </c>
      <c r="L19580">
        <v>879916</v>
      </c>
      <c r="M19580">
        <v>20.498000000000001</v>
      </c>
      <c r="S19580">
        <v>871696</v>
      </c>
      <c r="T19580">
        <v>22.5168</v>
      </c>
      <c r="W19580">
        <v>854009</v>
      </c>
      <c r="X19580">
        <v>24.172999999999998</v>
      </c>
      <c r="AA19580">
        <v>1598188</v>
      </c>
      <c r="AB19580">
        <v>25.545000000000002</v>
      </c>
    </row>
    <row r="19581" spans="3:28" x14ac:dyDescent="0.25">
      <c r="C19581">
        <v>812995</v>
      </c>
      <c r="D19581">
        <v>22.301200000000001</v>
      </c>
      <c r="H19581">
        <v>883376</v>
      </c>
      <c r="I19581">
        <v>20.8704</v>
      </c>
      <c r="L19581">
        <v>879982</v>
      </c>
      <c r="M19581">
        <v>20.498000000000001</v>
      </c>
      <c r="S19581">
        <v>871726</v>
      </c>
      <c r="T19581">
        <v>22.5168</v>
      </c>
      <c r="W19581">
        <v>854025</v>
      </c>
      <c r="X19581">
        <v>24.172999999999998</v>
      </c>
      <c r="AA19581">
        <v>1598337</v>
      </c>
      <c r="AB19581">
        <v>25.692</v>
      </c>
    </row>
    <row r="19582" spans="3:28" x14ac:dyDescent="0.25">
      <c r="C19582">
        <v>813024</v>
      </c>
      <c r="D19582">
        <v>22.3306</v>
      </c>
      <c r="H19582">
        <v>883399</v>
      </c>
      <c r="I19582">
        <v>20.8704</v>
      </c>
      <c r="L19582">
        <v>880011</v>
      </c>
      <c r="M19582">
        <v>20.5078</v>
      </c>
      <c r="S19582">
        <v>871764</v>
      </c>
      <c r="T19582">
        <v>22.497199999999999</v>
      </c>
      <c r="W19582">
        <v>854060</v>
      </c>
      <c r="X19582">
        <v>24.172999999999998</v>
      </c>
      <c r="AA19582">
        <v>1598578</v>
      </c>
      <c r="AB19582">
        <v>25.652799999999999</v>
      </c>
    </row>
    <row r="19583" spans="3:28" x14ac:dyDescent="0.25">
      <c r="C19583">
        <v>813054</v>
      </c>
      <c r="D19583">
        <v>22.389399999999998</v>
      </c>
      <c r="H19583">
        <v>883587</v>
      </c>
      <c r="I19583">
        <v>20.8508</v>
      </c>
      <c r="L19583">
        <v>880040</v>
      </c>
      <c r="M19583">
        <v>20.5078</v>
      </c>
      <c r="S19583">
        <v>871785</v>
      </c>
      <c r="T19583">
        <v>22.497199999999999</v>
      </c>
      <c r="W19583">
        <v>854086</v>
      </c>
      <c r="X19583">
        <v>24.1632</v>
      </c>
      <c r="AA19583">
        <v>1598697</v>
      </c>
      <c r="AB19583">
        <v>25.643000000000001</v>
      </c>
    </row>
    <row r="19584" spans="3:28" x14ac:dyDescent="0.25">
      <c r="C19584">
        <v>813083</v>
      </c>
      <c r="D19584">
        <v>22.438400000000001</v>
      </c>
      <c r="H19584">
        <v>883736</v>
      </c>
      <c r="I19584">
        <v>20.8508</v>
      </c>
      <c r="L19584">
        <v>880076</v>
      </c>
      <c r="M19584">
        <v>20.488199999999999</v>
      </c>
      <c r="S19584">
        <v>871816</v>
      </c>
      <c r="T19584">
        <v>22.497199999999999</v>
      </c>
      <c r="W19584">
        <v>854122</v>
      </c>
      <c r="X19584">
        <v>24.153400000000001</v>
      </c>
      <c r="AA19584">
        <v>1598728</v>
      </c>
      <c r="AB19584">
        <v>25.701799999999999</v>
      </c>
    </row>
    <row r="19585" spans="3:28" x14ac:dyDescent="0.25">
      <c r="C19585">
        <v>813112</v>
      </c>
      <c r="D19585">
        <v>22.477599999999999</v>
      </c>
      <c r="H19585">
        <v>883821</v>
      </c>
      <c r="I19585">
        <v>20.8704</v>
      </c>
      <c r="L19585">
        <v>880104</v>
      </c>
      <c r="M19585">
        <v>20.517600000000002</v>
      </c>
      <c r="S19585">
        <v>871854</v>
      </c>
      <c r="T19585">
        <v>22.497199999999999</v>
      </c>
      <c r="W19585">
        <v>854146</v>
      </c>
      <c r="X19585">
        <v>24.1632</v>
      </c>
      <c r="AA19585">
        <v>1598758</v>
      </c>
      <c r="AB19585">
        <v>25.682200000000002</v>
      </c>
    </row>
    <row r="19586" spans="3:28" x14ac:dyDescent="0.25">
      <c r="C19586">
        <v>813146</v>
      </c>
      <c r="D19586">
        <v>22.497199999999999</v>
      </c>
      <c r="H19586">
        <v>883850</v>
      </c>
      <c r="I19586">
        <v>20.880199999999999</v>
      </c>
      <c r="L19586">
        <v>880127</v>
      </c>
      <c r="M19586">
        <v>20.517600000000002</v>
      </c>
      <c r="S19586">
        <v>871876</v>
      </c>
      <c r="T19586">
        <v>22.497199999999999</v>
      </c>
      <c r="W19586">
        <v>854176</v>
      </c>
      <c r="X19586">
        <v>24.153400000000001</v>
      </c>
      <c r="AA19586">
        <v>1598788</v>
      </c>
      <c r="AB19586">
        <v>25.711600000000001</v>
      </c>
    </row>
    <row r="19587" spans="3:28" x14ac:dyDescent="0.25">
      <c r="C19587">
        <v>813167</v>
      </c>
      <c r="D19587">
        <v>22.5364</v>
      </c>
      <c r="H19587">
        <v>883915</v>
      </c>
      <c r="I19587">
        <v>20.8704</v>
      </c>
      <c r="L19587">
        <v>880194</v>
      </c>
      <c r="M19587">
        <v>20.537199999999999</v>
      </c>
      <c r="S19587">
        <v>871996</v>
      </c>
      <c r="T19587">
        <v>22.457999999999998</v>
      </c>
      <c r="W19587">
        <v>854206</v>
      </c>
      <c r="X19587">
        <v>24.153400000000001</v>
      </c>
      <c r="AA19587">
        <v>1598817</v>
      </c>
      <c r="AB19587">
        <v>25.711600000000001</v>
      </c>
    </row>
    <row r="19588" spans="3:28" x14ac:dyDescent="0.25">
      <c r="C19588">
        <v>813196</v>
      </c>
      <c r="D19588">
        <v>22.5854</v>
      </c>
      <c r="H19588">
        <v>883938</v>
      </c>
      <c r="I19588">
        <v>20.8704</v>
      </c>
      <c r="L19588">
        <v>880217</v>
      </c>
      <c r="M19588">
        <v>20.537199999999999</v>
      </c>
      <c r="S19588">
        <v>872026</v>
      </c>
      <c r="T19588">
        <v>22.457999999999998</v>
      </c>
      <c r="W19588">
        <v>854239</v>
      </c>
      <c r="X19588">
        <v>24.143599999999999</v>
      </c>
      <c r="AA19588">
        <v>1598856</v>
      </c>
      <c r="AB19588">
        <v>25.662600000000001</v>
      </c>
    </row>
    <row r="19589" spans="3:28" x14ac:dyDescent="0.25">
      <c r="C19589">
        <v>813240</v>
      </c>
      <c r="D19589">
        <v>22.614799999999999</v>
      </c>
      <c r="H19589">
        <v>884006</v>
      </c>
      <c r="I19589">
        <v>20.8704</v>
      </c>
      <c r="L19589">
        <v>880312</v>
      </c>
      <c r="M19589">
        <v>20.537199999999999</v>
      </c>
      <c r="S19589">
        <v>872058</v>
      </c>
      <c r="T19589">
        <v>22.4482</v>
      </c>
      <c r="W19589">
        <v>854295</v>
      </c>
      <c r="X19589">
        <v>24.143599999999999</v>
      </c>
      <c r="AA19589">
        <v>1598892</v>
      </c>
      <c r="AB19589">
        <v>25.682200000000002</v>
      </c>
    </row>
    <row r="19590" spans="3:28" x14ac:dyDescent="0.25">
      <c r="C19590">
        <v>813255</v>
      </c>
      <c r="D19590">
        <v>22.634399999999999</v>
      </c>
      <c r="H19590">
        <v>884028</v>
      </c>
      <c r="I19590">
        <v>20.8704</v>
      </c>
      <c r="L19590">
        <v>880339</v>
      </c>
      <c r="M19590">
        <v>20.547000000000001</v>
      </c>
      <c r="S19590">
        <v>872147</v>
      </c>
      <c r="T19590">
        <v>22.438400000000001</v>
      </c>
      <c r="W19590">
        <v>854326</v>
      </c>
      <c r="X19590">
        <v>24.123999999999999</v>
      </c>
      <c r="AA19590">
        <v>1599009</v>
      </c>
      <c r="AB19590">
        <v>25.6724</v>
      </c>
    </row>
    <row r="19591" spans="3:28" x14ac:dyDescent="0.25">
      <c r="C19591">
        <v>813295</v>
      </c>
      <c r="D19591">
        <v>22.6736</v>
      </c>
      <c r="H19591">
        <v>884059</v>
      </c>
      <c r="I19591">
        <v>20.8704</v>
      </c>
      <c r="L19591">
        <v>880404</v>
      </c>
      <c r="M19591">
        <v>20.547000000000001</v>
      </c>
      <c r="S19591">
        <v>872179</v>
      </c>
      <c r="T19591">
        <v>22.438400000000001</v>
      </c>
      <c r="W19591">
        <v>854416</v>
      </c>
      <c r="X19591">
        <v>24.133800000000001</v>
      </c>
      <c r="AA19591">
        <v>1599151</v>
      </c>
      <c r="AB19591">
        <v>25.662600000000001</v>
      </c>
    </row>
    <row r="19592" spans="3:28" x14ac:dyDescent="0.25">
      <c r="C19592">
        <v>813325</v>
      </c>
      <c r="D19592">
        <v>22.693200000000001</v>
      </c>
      <c r="H19592">
        <v>884094</v>
      </c>
      <c r="I19592">
        <v>20.8704</v>
      </c>
      <c r="L19592">
        <v>880431</v>
      </c>
      <c r="M19592">
        <v>20.547000000000001</v>
      </c>
      <c r="S19592">
        <v>872235</v>
      </c>
      <c r="T19592">
        <v>22.418800000000001</v>
      </c>
      <c r="W19592">
        <v>854476</v>
      </c>
      <c r="X19592">
        <v>24.133800000000001</v>
      </c>
      <c r="AA19592">
        <v>1599268</v>
      </c>
      <c r="AB19592">
        <v>25.633199999999999</v>
      </c>
    </row>
    <row r="19593" spans="3:28" x14ac:dyDescent="0.25">
      <c r="C19593">
        <v>813352</v>
      </c>
      <c r="D19593">
        <v>22.712800000000001</v>
      </c>
      <c r="H19593">
        <v>884147</v>
      </c>
      <c r="I19593">
        <v>20.89</v>
      </c>
      <c r="L19593">
        <v>880458</v>
      </c>
      <c r="M19593">
        <v>20.566600000000001</v>
      </c>
      <c r="S19593">
        <v>872266</v>
      </c>
      <c r="T19593">
        <v>22.428599999999999</v>
      </c>
      <c r="W19593">
        <v>854505</v>
      </c>
      <c r="X19593">
        <v>24.123999999999999</v>
      </c>
      <c r="AA19593">
        <v>1599357</v>
      </c>
      <c r="AB19593">
        <v>25.652799999999999</v>
      </c>
    </row>
    <row r="19594" spans="3:28" x14ac:dyDescent="0.25">
      <c r="C19594">
        <v>813380</v>
      </c>
      <c r="D19594">
        <v>22.7422</v>
      </c>
      <c r="H19594">
        <v>884183</v>
      </c>
      <c r="I19594">
        <v>20.89</v>
      </c>
      <c r="L19594">
        <v>880493</v>
      </c>
      <c r="M19594">
        <v>20.556799999999999</v>
      </c>
      <c r="S19594">
        <v>872333</v>
      </c>
      <c r="T19594">
        <v>22.408999999999999</v>
      </c>
      <c r="W19594">
        <v>854626</v>
      </c>
      <c r="X19594">
        <v>24.1142</v>
      </c>
      <c r="AA19594">
        <v>1599418</v>
      </c>
      <c r="AB19594">
        <v>25.692</v>
      </c>
    </row>
    <row r="19595" spans="3:28" x14ac:dyDescent="0.25">
      <c r="C19595">
        <v>813415</v>
      </c>
      <c r="D19595">
        <v>22.751999999999999</v>
      </c>
      <c r="H19595">
        <v>884214</v>
      </c>
      <c r="I19595">
        <v>20.89</v>
      </c>
      <c r="L19595">
        <v>880516</v>
      </c>
      <c r="M19595">
        <v>20.556799999999999</v>
      </c>
      <c r="S19595">
        <v>872393</v>
      </c>
      <c r="T19595">
        <v>22.389399999999998</v>
      </c>
      <c r="W19595">
        <v>854716</v>
      </c>
      <c r="X19595">
        <v>24.104399999999998</v>
      </c>
      <c r="AA19595">
        <v>1599538</v>
      </c>
      <c r="AB19595">
        <v>25.652799999999999</v>
      </c>
    </row>
    <row r="19596" spans="3:28" x14ac:dyDescent="0.25">
      <c r="C19596">
        <v>813440</v>
      </c>
      <c r="D19596">
        <v>22.771599999999999</v>
      </c>
      <c r="H19596">
        <v>884236</v>
      </c>
      <c r="I19596">
        <v>20.89</v>
      </c>
      <c r="L19596">
        <v>880550</v>
      </c>
      <c r="M19596">
        <v>20.556799999999999</v>
      </c>
      <c r="S19596">
        <v>872420</v>
      </c>
      <c r="T19596">
        <v>22.3992</v>
      </c>
      <c r="W19596">
        <v>854745</v>
      </c>
      <c r="X19596">
        <v>24.104399999999998</v>
      </c>
      <c r="AA19596">
        <v>1599635</v>
      </c>
      <c r="AB19596">
        <v>25.652799999999999</v>
      </c>
    </row>
    <row r="19597" spans="3:28" x14ac:dyDescent="0.25">
      <c r="C19597">
        <v>813470</v>
      </c>
      <c r="D19597">
        <v>22.771599999999999</v>
      </c>
      <c r="H19597">
        <v>884297</v>
      </c>
      <c r="I19597">
        <v>20.880199999999999</v>
      </c>
      <c r="L19597">
        <v>880582</v>
      </c>
      <c r="M19597">
        <v>20.556799999999999</v>
      </c>
      <c r="S19597">
        <v>872446</v>
      </c>
      <c r="T19597">
        <v>22.3796</v>
      </c>
      <c r="W19597">
        <v>854776</v>
      </c>
      <c r="X19597">
        <v>24.0946</v>
      </c>
      <c r="AA19597">
        <v>1599761</v>
      </c>
      <c r="AB19597">
        <v>25.6234</v>
      </c>
    </row>
    <row r="19598" spans="3:28" x14ac:dyDescent="0.25">
      <c r="C19598">
        <v>813500</v>
      </c>
      <c r="D19598">
        <v>22.781400000000001</v>
      </c>
      <c r="H19598">
        <v>884337</v>
      </c>
      <c r="I19598">
        <v>20.89</v>
      </c>
      <c r="L19598">
        <v>880607</v>
      </c>
      <c r="M19598">
        <v>20.537199999999999</v>
      </c>
      <c r="S19598">
        <v>872536</v>
      </c>
      <c r="T19598">
        <v>22.369800000000001</v>
      </c>
      <c r="W19598">
        <v>854811</v>
      </c>
      <c r="X19598">
        <v>24.084800000000001</v>
      </c>
      <c r="AA19598">
        <v>1599777</v>
      </c>
      <c r="AB19598">
        <v>25.6038</v>
      </c>
    </row>
    <row r="19599" spans="3:28" x14ac:dyDescent="0.25">
      <c r="C19599">
        <v>813530</v>
      </c>
      <c r="D19599">
        <v>22.771599999999999</v>
      </c>
      <c r="H19599">
        <v>884363</v>
      </c>
      <c r="I19599">
        <v>20.880199999999999</v>
      </c>
      <c r="L19599">
        <v>880647</v>
      </c>
      <c r="M19599">
        <v>20.537199999999999</v>
      </c>
      <c r="S19599">
        <v>872625</v>
      </c>
      <c r="T19599">
        <v>22.36</v>
      </c>
      <c r="W19599">
        <v>854836</v>
      </c>
      <c r="X19599">
        <v>24.084800000000001</v>
      </c>
      <c r="AA19599">
        <v>1599868</v>
      </c>
      <c r="AB19599">
        <v>25.652799999999999</v>
      </c>
    </row>
    <row r="19600" spans="3:28" x14ac:dyDescent="0.25">
      <c r="C19600">
        <v>813596</v>
      </c>
      <c r="D19600">
        <v>22.7912</v>
      </c>
      <c r="H19600">
        <v>884387</v>
      </c>
      <c r="I19600">
        <v>20.880199999999999</v>
      </c>
      <c r="L19600">
        <v>880668</v>
      </c>
      <c r="M19600">
        <v>20.537199999999999</v>
      </c>
      <c r="S19600">
        <v>872661</v>
      </c>
      <c r="T19600">
        <v>22.36</v>
      </c>
      <c r="W19600">
        <v>854905</v>
      </c>
      <c r="X19600">
        <v>24.074999999999999</v>
      </c>
      <c r="AA19600">
        <v>1600043</v>
      </c>
      <c r="AB19600">
        <v>25.613600000000002</v>
      </c>
    </row>
    <row r="19601" spans="3:28" x14ac:dyDescent="0.25">
      <c r="C19601">
        <v>813623</v>
      </c>
      <c r="D19601">
        <v>22.8108</v>
      </c>
      <c r="H19601">
        <v>884418</v>
      </c>
      <c r="I19601">
        <v>20.880199999999999</v>
      </c>
      <c r="L19601">
        <v>880701</v>
      </c>
      <c r="M19601">
        <v>20.547000000000001</v>
      </c>
      <c r="S19601">
        <v>872723</v>
      </c>
      <c r="T19601">
        <v>22.350200000000001</v>
      </c>
      <c r="W19601">
        <v>854956</v>
      </c>
      <c r="X19601">
        <v>24.065200000000001</v>
      </c>
      <c r="AA19601">
        <v>1600077</v>
      </c>
      <c r="AB19601">
        <v>25.564599999999999</v>
      </c>
    </row>
    <row r="19602" spans="3:28" x14ac:dyDescent="0.25">
      <c r="C19602">
        <v>813647</v>
      </c>
      <c r="D19602">
        <v>22.840199999999999</v>
      </c>
      <c r="H19602">
        <v>884452</v>
      </c>
      <c r="I19602">
        <v>20.880199999999999</v>
      </c>
      <c r="L19602">
        <v>880762</v>
      </c>
      <c r="M19602">
        <v>20.566600000000001</v>
      </c>
      <c r="S19602">
        <v>872746</v>
      </c>
      <c r="T19602">
        <v>22.340399999999999</v>
      </c>
      <c r="W19602">
        <v>855075</v>
      </c>
      <c r="X19602">
        <v>24.0456</v>
      </c>
      <c r="AA19602">
        <v>1600146</v>
      </c>
      <c r="AB19602">
        <v>25.495999999999999</v>
      </c>
    </row>
    <row r="19603" spans="3:28" x14ac:dyDescent="0.25">
      <c r="C19603">
        <v>813680</v>
      </c>
      <c r="D19603">
        <v>22.869599999999998</v>
      </c>
      <c r="H19603">
        <v>884516</v>
      </c>
      <c r="I19603">
        <v>20.89</v>
      </c>
      <c r="L19603">
        <v>880786</v>
      </c>
      <c r="M19603">
        <v>20.556799999999999</v>
      </c>
      <c r="S19603">
        <v>872806</v>
      </c>
      <c r="T19603">
        <v>22.320799999999998</v>
      </c>
      <c r="W19603">
        <v>855113</v>
      </c>
      <c r="X19603">
        <v>24.0456</v>
      </c>
      <c r="AA19603">
        <v>1600288</v>
      </c>
      <c r="AB19603">
        <v>25.5352</v>
      </c>
    </row>
    <row r="19604" spans="3:28" x14ac:dyDescent="0.25">
      <c r="C19604">
        <v>813736</v>
      </c>
      <c r="D19604">
        <v>22.908799999999999</v>
      </c>
      <c r="H19604">
        <v>884539</v>
      </c>
      <c r="I19604">
        <v>20.899799999999999</v>
      </c>
      <c r="L19604">
        <v>880828</v>
      </c>
      <c r="M19604">
        <v>20.556799999999999</v>
      </c>
      <c r="S19604">
        <v>872847</v>
      </c>
      <c r="T19604">
        <v>22.311</v>
      </c>
      <c r="W19604">
        <v>855136</v>
      </c>
      <c r="X19604">
        <v>24.0456</v>
      </c>
      <c r="AA19604">
        <v>1600467</v>
      </c>
      <c r="AB19604">
        <v>25.5548</v>
      </c>
    </row>
    <row r="19605" spans="3:28" x14ac:dyDescent="0.25">
      <c r="C19605">
        <v>813827</v>
      </c>
      <c r="D19605">
        <v>22.9284</v>
      </c>
      <c r="H19605">
        <v>884566</v>
      </c>
      <c r="I19605">
        <v>20.909600000000001</v>
      </c>
      <c r="L19605">
        <v>880850</v>
      </c>
      <c r="M19605">
        <v>20.556799999999999</v>
      </c>
      <c r="S19605">
        <v>872871</v>
      </c>
      <c r="T19605">
        <v>22.311</v>
      </c>
      <c r="W19605">
        <v>855225</v>
      </c>
      <c r="X19605">
        <v>24.026</v>
      </c>
      <c r="AA19605">
        <v>1600498</v>
      </c>
      <c r="AB19605">
        <v>25.5352</v>
      </c>
    </row>
    <row r="19606" spans="3:28" x14ac:dyDescent="0.25">
      <c r="C19606">
        <v>813865</v>
      </c>
      <c r="D19606">
        <v>22.938199999999998</v>
      </c>
      <c r="H19606">
        <v>884667</v>
      </c>
      <c r="I19606">
        <v>20.89</v>
      </c>
      <c r="L19606">
        <v>880883</v>
      </c>
      <c r="M19606">
        <v>20.556799999999999</v>
      </c>
      <c r="S19606">
        <v>872926</v>
      </c>
      <c r="T19606">
        <v>22.301200000000001</v>
      </c>
      <c r="W19606">
        <v>855315</v>
      </c>
      <c r="X19606">
        <v>24.016200000000001</v>
      </c>
      <c r="AA19606">
        <v>1600528</v>
      </c>
      <c r="AB19606">
        <v>25.5352</v>
      </c>
    </row>
    <row r="19607" spans="3:28" x14ac:dyDescent="0.25">
      <c r="C19607">
        <v>813894</v>
      </c>
      <c r="D19607">
        <v>22.977399999999999</v>
      </c>
      <c r="H19607">
        <v>884687</v>
      </c>
      <c r="I19607">
        <v>20.899799999999999</v>
      </c>
      <c r="L19607">
        <v>880917</v>
      </c>
      <c r="M19607">
        <v>20.5764</v>
      </c>
      <c r="S19607">
        <v>873018</v>
      </c>
      <c r="T19607">
        <v>22.281600000000001</v>
      </c>
      <c r="W19607">
        <v>855353</v>
      </c>
      <c r="X19607">
        <v>24.006399999999999</v>
      </c>
      <c r="AA19607">
        <v>1600558</v>
      </c>
      <c r="AB19607">
        <v>25.5548</v>
      </c>
    </row>
    <row r="19608" spans="3:28" x14ac:dyDescent="0.25">
      <c r="C19608">
        <v>813923</v>
      </c>
      <c r="D19608">
        <v>22.997</v>
      </c>
      <c r="H19608">
        <v>884779</v>
      </c>
      <c r="I19608">
        <v>20.89</v>
      </c>
      <c r="L19608">
        <v>880973</v>
      </c>
      <c r="M19608">
        <v>20.586200000000002</v>
      </c>
      <c r="S19608">
        <v>873106</v>
      </c>
      <c r="T19608">
        <v>22.271799999999999</v>
      </c>
      <c r="W19608">
        <v>855376</v>
      </c>
      <c r="X19608">
        <v>24.016200000000001</v>
      </c>
      <c r="AA19608">
        <v>1600617</v>
      </c>
      <c r="AB19608">
        <v>25.505800000000001</v>
      </c>
    </row>
    <row r="19609" spans="3:28" x14ac:dyDescent="0.25">
      <c r="C19609">
        <v>814043</v>
      </c>
      <c r="D19609">
        <v>23.045999999999999</v>
      </c>
      <c r="H19609">
        <v>884807</v>
      </c>
      <c r="I19609">
        <v>20.8704</v>
      </c>
      <c r="L19609">
        <v>881031</v>
      </c>
      <c r="M19609">
        <v>20.5764</v>
      </c>
      <c r="S19609">
        <v>873227</v>
      </c>
      <c r="T19609">
        <v>22.262</v>
      </c>
      <c r="W19609">
        <v>855405</v>
      </c>
      <c r="X19609">
        <v>24.016200000000001</v>
      </c>
      <c r="AA19609">
        <v>1600647</v>
      </c>
      <c r="AB19609">
        <v>25.505800000000001</v>
      </c>
    </row>
    <row r="19610" spans="3:28" x14ac:dyDescent="0.25">
      <c r="C19610">
        <v>814099</v>
      </c>
      <c r="D19610">
        <v>23.0656</v>
      </c>
      <c r="H19610">
        <v>884842</v>
      </c>
      <c r="I19610">
        <v>20.89</v>
      </c>
      <c r="L19610">
        <v>881068</v>
      </c>
      <c r="M19610">
        <v>20.596</v>
      </c>
      <c r="S19610">
        <v>873256</v>
      </c>
      <c r="T19610">
        <v>22.252199999999998</v>
      </c>
      <c r="W19610">
        <v>855444</v>
      </c>
      <c r="X19610">
        <v>24.006399999999999</v>
      </c>
      <c r="AA19610">
        <v>1600707</v>
      </c>
      <c r="AB19610">
        <v>25.525400000000001</v>
      </c>
    </row>
    <row r="19611" spans="3:28" x14ac:dyDescent="0.25">
      <c r="C19611">
        <v>814125</v>
      </c>
      <c r="D19611">
        <v>23.045999999999999</v>
      </c>
      <c r="H19611">
        <v>884871</v>
      </c>
      <c r="I19611">
        <v>20.89</v>
      </c>
      <c r="L19611">
        <v>881096</v>
      </c>
      <c r="M19611">
        <v>20.5764</v>
      </c>
      <c r="S19611">
        <v>873288</v>
      </c>
      <c r="T19611">
        <v>22.232600000000001</v>
      </c>
      <c r="W19611">
        <v>855555</v>
      </c>
      <c r="X19611">
        <v>23.996600000000001</v>
      </c>
      <c r="AA19611">
        <v>1600746</v>
      </c>
      <c r="AB19611">
        <v>25.5352</v>
      </c>
    </row>
    <row r="19612" spans="3:28" x14ac:dyDescent="0.25">
      <c r="C19612">
        <v>814157</v>
      </c>
      <c r="D19612">
        <v>23.0656</v>
      </c>
      <c r="H19612">
        <v>884905</v>
      </c>
      <c r="I19612">
        <v>20.89</v>
      </c>
      <c r="L19612">
        <v>881119</v>
      </c>
      <c r="M19612">
        <v>20.596</v>
      </c>
      <c r="S19612">
        <v>873359</v>
      </c>
      <c r="T19612">
        <v>22.222799999999999</v>
      </c>
      <c r="W19612">
        <v>855596</v>
      </c>
      <c r="X19612">
        <v>23.986799999999999</v>
      </c>
      <c r="AA19612">
        <v>1600768</v>
      </c>
      <c r="AB19612">
        <v>25.515599999999999</v>
      </c>
    </row>
    <row r="19613" spans="3:28" x14ac:dyDescent="0.25">
      <c r="C19613">
        <v>814190</v>
      </c>
      <c r="D19613">
        <v>23.0852</v>
      </c>
      <c r="H19613">
        <v>884927</v>
      </c>
      <c r="I19613">
        <v>20.899799999999999</v>
      </c>
      <c r="L19613">
        <v>881156</v>
      </c>
      <c r="M19613">
        <v>20.596</v>
      </c>
      <c r="S19613">
        <v>873378</v>
      </c>
      <c r="T19613">
        <v>22.222799999999999</v>
      </c>
      <c r="W19613">
        <v>855615</v>
      </c>
      <c r="X19613">
        <v>23.986799999999999</v>
      </c>
      <c r="AA19613">
        <v>1600798</v>
      </c>
      <c r="AB19613">
        <v>25.505800000000001</v>
      </c>
    </row>
    <row r="19614" spans="3:28" x14ac:dyDescent="0.25">
      <c r="C19614">
        <v>814223</v>
      </c>
      <c r="D19614">
        <v>23.0852</v>
      </c>
      <c r="H19614">
        <v>884959</v>
      </c>
      <c r="I19614">
        <v>20.89</v>
      </c>
      <c r="L19614">
        <v>881189</v>
      </c>
      <c r="M19614">
        <v>20.596</v>
      </c>
      <c r="S19614">
        <v>873406</v>
      </c>
      <c r="T19614">
        <v>22.222799999999999</v>
      </c>
      <c r="W19614">
        <v>855645</v>
      </c>
      <c r="X19614">
        <v>23.986799999999999</v>
      </c>
      <c r="AA19614">
        <v>1600867</v>
      </c>
      <c r="AB19614">
        <v>25.505800000000001</v>
      </c>
    </row>
    <row r="19615" spans="3:28" x14ac:dyDescent="0.25">
      <c r="C19615">
        <v>814253</v>
      </c>
      <c r="D19615">
        <v>23.075399999999998</v>
      </c>
      <c r="H19615">
        <v>884992</v>
      </c>
      <c r="I19615">
        <v>20.89</v>
      </c>
      <c r="L19615">
        <v>881276</v>
      </c>
      <c r="M19615">
        <v>20.596</v>
      </c>
      <c r="S19615">
        <v>873466</v>
      </c>
      <c r="T19615">
        <v>22.213000000000001</v>
      </c>
      <c r="W19615">
        <v>855742</v>
      </c>
      <c r="X19615">
        <v>23.967199999999998</v>
      </c>
      <c r="AA19615">
        <v>1601008</v>
      </c>
      <c r="AB19615">
        <v>25.574400000000001</v>
      </c>
    </row>
    <row r="19616" spans="3:28" x14ac:dyDescent="0.25">
      <c r="C19616">
        <v>814274</v>
      </c>
      <c r="D19616">
        <v>23.075399999999998</v>
      </c>
      <c r="H19616">
        <v>885016</v>
      </c>
      <c r="I19616">
        <v>20.89</v>
      </c>
      <c r="L19616">
        <v>881332</v>
      </c>
      <c r="M19616">
        <v>20.615600000000001</v>
      </c>
      <c r="S19616">
        <v>873527</v>
      </c>
      <c r="T19616">
        <v>22.203199999999999</v>
      </c>
      <c r="W19616">
        <v>855768</v>
      </c>
      <c r="X19616">
        <v>23.977</v>
      </c>
      <c r="AA19616">
        <v>1601128</v>
      </c>
      <c r="AB19616">
        <v>25.515599999999999</v>
      </c>
    </row>
    <row r="19617" spans="3:28" x14ac:dyDescent="0.25">
      <c r="C19617">
        <v>814309</v>
      </c>
      <c r="D19617">
        <v>23.0852</v>
      </c>
      <c r="H19617">
        <v>885047</v>
      </c>
      <c r="I19617">
        <v>20.89</v>
      </c>
      <c r="L19617">
        <v>881361</v>
      </c>
      <c r="M19617">
        <v>20.596</v>
      </c>
      <c r="S19617">
        <v>873628</v>
      </c>
      <c r="T19617">
        <v>22.1934</v>
      </c>
      <c r="W19617">
        <v>855795</v>
      </c>
      <c r="X19617">
        <v>23.967199999999998</v>
      </c>
      <c r="AA19617">
        <v>1601158</v>
      </c>
      <c r="AB19617">
        <v>25.505800000000001</v>
      </c>
    </row>
    <row r="19618" spans="3:28" x14ac:dyDescent="0.25">
      <c r="C19618">
        <v>814367</v>
      </c>
      <c r="D19618">
        <v>23.075399999999998</v>
      </c>
      <c r="H19618">
        <v>885115</v>
      </c>
      <c r="I19618">
        <v>20.899799999999999</v>
      </c>
      <c r="L19618">
        <v>881392</v>
      </c>
      <c r="M19618">
        <v>20.596</v>
      </c>
      <c r="S19618">
        <v>873646</v>
      </c>
      <c r="T19618">
        <v>22.1934</v>
      </c>
      <c r="W19618">
        <v>855826</v>
      </c>
      <c r="X19618">
        <v>23.977</v>
      </c>
      <c r="AA19618">
        <v>1601218</v>
      </c>
      <c r="AB19618">
        <v>25.5352</v>
      </c>
    </row>
    <row r="19619" spans="3:28" x14ac:dyDescent="0.25">
      <c r="C19619">
        <v>814396</v>
      </c>
      <c r="D19619">
        <v>23.075399999999998</v>
      </c>
      <c r="H19619">
        <v>885179</v>
      </c>
      <c r="I19619">
        <v>20.909600000000001</v>
      </c>
      <c r="L19619">
        <v>881417</v>
      </c>
      <c r="M19619">
        <v>20.605799999999999</v>
      </c>
      <c r="S19619">
        <v>873736</v>
      </c>
      <c r="T19619">
        <v>22.183599999999998</v>
      </c>
      <c r="W19619">
        <v>855886</v>
      </c>
      <c r="X19619">
        <v>23.967199999999998</v>
      </c>
      <c r="AA19619">
        <v>1601278</v>
      </c>
      <c r="AB19619">
        <v>25.564599999999999</v>
      </c>
    </row>
    <row r="19620" spans="3:28" x14ac:dyDescent="0.25">
      <c r="C19620">
        <v>814457</v>
      </c>
      <c r="D19620">
        <v>23.0656</v>
      </c>
      <c r="H19620">
        <v>885264</v>
      </c>
      <c r="I19620">
        <v>20.909600000000001</v>
      </c>
      <c r="L19620">
        <v>881543</v>
      </c>
      <c r="M19620">
        <v>20.5764</v>
      </c>
      <c r="S19620">
        <v>873806</v>
      </c>
      <c r="T19620">
        <v>22.164000000000001</v>
      </c>
      <c r="W19620">
        <v>855915</v>
      </c>
      <c r="X19620">
        <v>23.967199999999998</v>
      </c>
      <c r="AA19620">
        <v>1601398</v>
      </c>
      <c r="AB19620">
        <v>25.5548</v>
      </c>
    </row>
    <row r="19621" spans="3:28" x14ac:dyDescent="0.25">
      <c r="C19621">
        <v>814492</v>
      </c>
      <c r="D19621">
        <v>23.075399999999998</v>
      </c>
      <c r="H19621">
        <v>885297</v>
      </c>
      <c r="I19621">
        <v>20.9194</v>
      </c>
      <c r="L19621">
        <v>881572</v>
      </c>
      <c r="M19621">
        <v>20.556799999999999</v>
      </c>
      <c r="S19621">
        <v>873826</v>
      </c>
      <c r="T19621">
        <v>22.164000000000001</v>
      </c>
      <c r="W19621">
        <v>855945</v>
      </c>
      <c r="X19621">
        <v>23.977</v>
      </c>
      <c r="AA19621">
        <v>1601457</v>
      </c>
      <c r="AB19621">
        <v>25.5548</v>
      </c>
    </row>
    <row r="19622" spans="3:28" x14ac:dyDescent="0.25">
      <c r="C19622">
        <v>814516</v>
      </c>
      <c r="D19622">
        <v>23.055800000000001</v>
      </c>
      <c r="H19622">
        <v>885350</v>
      </c>
      <c r="I19622">
        <v>20.9194</v>
      </c>
      <c r="L19622">
        <v>881603</v>
      </c>
      <c r="M19622">
        <v>20.556799999999999</v>
      </c>
      <c r="S19622">
        <v>873860</v>
      </c>
      <c r="T19622">
        <v>22.164000000000001</v>
      </c>
      <c r="W19622">
        <v>856131</v>
      </c>
      <c r="X19622">
        <v>23.967199999999998</v>
      </c>
      <c r="AA19622">
        <v>1601530</v>
      </c>
      <c r="AB19622">
        <v>25.5548</v>
      </c>
    </row>
    <row r="19623" spans="3:28" x14ac:dyDescent="0.25">
      <c r="C19623">
        <v>814549</v>
      </c>
      <c r="D19623">
        <v>23.055800000000001</v>
      </c>
      <c r="H19623">
        <v>885381</v>
      </c>
      <c r="I19623">
        <v>20.909600000000001</v>
      </c>
      <c r="L19623">
        <v>881635</v>
      </c>
      <c r="M19623">
        <v>20.556799999999999</v>
      </c>
      <c r="S19623">
        <v>873916</v>
      </c>
      <c r="T19623">
        <v>22.164000000000001</v>
      </c>
      <c r="W19623">
        <v>856156</v>
      </c>
      <c r="X19623">
        <v>23.9574</v>
      </c>
      <c r="AA19623">
        <v>1601579</v>
      </c>
      <c r="AB19623">
        <v>25.584199999999999</v>
      </c>
    </row>
    <row r="19624" spans="3:28" x14ac:dyDescent="0.25">
      <c r="C19624">
        <v>814574</v>
      </c>
      <c r="D19624">
        <v>23.075399999999998</v>
      </c>
      <c r="H19624">
        <v>885446</v>
      </c>
      <c r="I19624">
        <v>20.929200000000002</v>
      </c>
      <c r="L19624">
        <v>881662</v>
      </c>
      <c r="M19624">
        <v>20.537199999999999</v>
      </c>
      <c r="S19624">
        <v>873946</v>
      </c>
      <c r="T19624">
        <v>22.144400000000001</v>
      </c>
      <c r="W19624">
        <v>856216</v>
      </c>
      <c r="X19624">
        <v>23.967199999999998</v>
      </c>
      <c r="AA19624">
        <v>1601676</v>
      </c>
      <c r="AB19624">
        <v>25.584199999999999</v>
      </c>
    </row>
    <row r="19625" spans="3:28" x14ac:dyDescent="0.25">
      <c r="C19625">
        <v>814606</v>
      </c>
      <c r="D19625">
        <v>23.0852</v>
      </c>
      <c r="H19625">
        <v>885498</v>
      </c>
      <c r="I19625">
        <v>20.929200000000002</v>
      </c>
      <c r="L19625">
        <v>881692</v>
      </c>
      <c r="M19625">
        <v>20.517600000000002</v>
      </c>
      <c r="S19625">
        <v>873987</v>
      </c>
      <c r="T19625">
        <v>22.144400000000001</v>
      </c>
      <c r="W19625">
        <v>856246</v>
      </c>
      <c r="X19625">
        <v>23.9574</v>
      </c>
      <c r="AA19625">
        <v>1601758</v>
      </c>
      <c r="AB19625">
        <v>25.584199999999999</v>
      </c>
    </row>
    <row r="19626" spans="3:28" x14ac:dyDescent="0.25">
      <c r="C19626">
        <v>814664</v>
      </c>
      <c r="D19626">
        <v>23.0656</v>
      </c>
      <c r="H19626">
        <v>885530</v>
      </c>
      <c r="I19626">
        <v>20.909600000000001</v>
      </c>
      <c r="L19626">
        <v>881786</v>
      </c>
      <c r="M19626">
        <v>20.498000000000001</v>
      </c>
      <c r="S19626">
        <v>874038</v>
      </c>
      <c r="T19626">
        <v>22.144400000000001</v>
      </c>
      <c r="W19626">
        <v>856276</v>
      </c>
      <c r="X19626">
        <v>23.9574</v>
      </c>
      <c r="AA19626">
        <v>1601835</v>
      </c>
      <c r="AB19626">
        <v>25.6038</v>
      </c>
    </row>
    <row r="19627" spans="3:28" x14ac:dyDescent="0.25">
      <c r="C19627">
        <v>814699</v>
      </c>
      <c r="D19627">
        <v>23.036200000000001</v>
      </c>
      <c r="H19627">
        <v>885566</v>
      </c>
      <c r="I19627">
        <v>20.9194</v>
      </c>
      <c r="L19627">
        <v>881808</v>
      </c>
      <c r="M19627">
        <v>20.498000000000001</v>
      </c>
      <c r="S19627">
        <v>874066</v>
      </c>
      <c r="T19627">
        <v>22.134599999999999</v>
      </c>
      <c r="W19627">
        <v>856314</v>
      </c>
      <c r="X19627">
        <v>23.9574</v>
      </c>
      <c r="AA19627">
        <v>1601878</v>
      </c>
      <c r="AB19627">
        <v>25.594000000000001</v>
      </c>
    </row>
    <row r="19628" spans="3:28" x14ac:dyDescent="0.25">
      <c r="C19628">
        <v>814759</v>
      </c>
      <c r="D19628">
        <v>22.997</v>
      </c>
      <c r="H19628">
        <v>885586</v>
      </c>
      <c r="I19628">
        <v>20.909600000000001</v>
      </c>
      <c r="L19628">
        <v>881837</v>
      </c>
      <c r="M19628">
        <v>20.498000000000001</v>
      </c>
      <c r="S19628">
        <v>874100</v>
      </c>
      <c r="T19628">
        <v>22.1248</v>
      </c>
      <c r="W19628">
        <v>856335</v>
      </c>
      <c r="X19628">
        <v>23.947600000000001</v>
      </c>
      <c r="AA19628">
        <v>1601938</v>
      </c>
      <c r="AB19628">
        <v>25.6234</v>
      </c>
    </row>
    <row r="19629" spans="3:28" x14ac:dyDescent="0.25">
      <c r="C19629">
        <v>814796</v>
      </c>
      <c r="D19629">
        <v>22.967600000000001</v>
      </c>
      <c r="H19629">
        <v>885617</v>
      </c>
      <c r="I19629">
        <v>20.9194</v>
      </c>
      <c r="L19629">
        <v>881875</v>
      </c>
      <c r="M19629">
        <v>20.498000000000001</v>
      </c>
      <c r="S19629">
        <v>874126</v>
      </c>
      <c r="T19629">
        <v>22.1248</v>
      </c>
      <c r="W19629">
        <v>856366</v>
      </c>
      <c r="X19629">
        <v>23.9574</v>
      </c>
      <c r="AA19629">
        <v>1601980</v>
      </c>
      <c r="AB19629">
        <v>25.652799999999999</v>
      </c>
    </row>
    <row r="19630" spans="3:28" x14ac:dyDescent="0.25">
      <c r="C19630">
        <v>814846</v>
      </c>
      <c r="D19630">
        <v>22.9284</v>
      </c>
      <c r="H19630">
        <v>885653</v>
      </c>
      <c r="I19630">
        <v>20.9194</v>
      </c>
      <c r="L19630">
        <v>881898</v>
      </c>
      <c r="M19630">
        <v>20.488199999999999</v>
      </c>
      <c r="S19630">
        <v>874166</v>
      </c>
      <c r="T19630">
        <v>22.114999999999998</v>
      </c>
      <c r="W19630">
        <v>856487</v>
      </c>
      <c r="X19630">
        <v>23.937799999999999</v>
      </c>
      <c r="AA19630">
        <v>1601997</v>
      </c>
      <c r="AB19630">
        <v>25.662600000000001</v>
      </c>
    </row>
    <row r="19631" spans="3:28" x14ac:dyDescent="0.25">
      <c r="C19631">
        <v>814912</v>
      </c>
      <c r="D19631">
        <v>22.9284</v>
      </c>
      <c r="H19631">
        <v>885677</v>
      </c>
      <c r="I19631">
        <v>20.9194</v>
      </c>
      <c r="L19631">
        <v>881957</v>
      </c>
      <c r="M19631">
        <v>20.488199999999999</v>
      </c>
      <c r="S19631">
        <v>874186</v>
      </c>
      <c r="T19631">
        <v>22.1248</v>
      </c>
      <c r="W19631">
        <v>856515</v>
      </c>
      <c r="X19631">
        <v>23.937799999999999</v>
      </c>
      <c r="AA19631">
        <v>1602058</v>
      </c>
      <c r="AB19631">
        <v>25.633199999999999</v>
      </c>
    </row>
    <row r="19632" spans="3:28" x14ac:dyDescent="0.25">
      <c r="C19632">
        <v>814938</v>
      </c>
      <c r="D19632">
        <v>22.948</v>
      </c>
      <c r="H19632">
        <v>885745</v>
      </c>
      <c r="I19632">
        <v>20.929200000000002</v>
      </c>
      <c r="L19632">
        <v>881998</v>
      </c>
      <c r="M19632">
        <v>20.488199999999999</v>
      </c>
      <c r="S19632">
        <v>874226</v>
      </c>
      <c r="T19632">
        <v>22.1248</v>
      </c>
      <c r="W19632">
        <v>856546</v>
      </c>
      <c r="X19632">
        <v>23.947600000000001</v>
      </c>
      <c r="AA19632">
        <v>1602088</v>
      </c>
      <c r="AB19632">
        <v>25.633199999999999</v>
      </c>
    </row>
    <row r="19633" spans="3:28" x14ac:dyDescent="0.25">
      <c r="C19633">
        <v>815000</v>
      </c>
      <c r="D19633">
        <v>22.948</v>
      </c>
      <c r="H19633">
        <v>885832</v>
      </c>
      <c r="I19633">
        <v>21.8504</v>
      </c>
      <c r="L19633">
        <v>882017</v>
      </c>
      <c r="M19633">
        <v>20.498000000000001</v>
      </c>
      <c r="S19633">
        <v>874247</v>
      </c>
      <c r="T19633">
        <v>22.1052</v>
      </c>
      <c r="W19633">
        <v>856609</v>
      </c>
      <c r="X19633">
        <v>23.947600000000001</v>
      </c>
      <c r="AA19633">
        <v>1602208</v>
      </c>
      <c r="AB19633">
        <v>25.6724</v>
      </c>
    </row>
    <row r="19634" spans="3:28" x14ac:dyDescent="0.25">
      <c r="C19634">
        <v>815025</v>
      </c>
      <c r="D19634">
        <v>22.948</v>
      </c>
      <c r="H19634">
        <v>885856</v>
      </c>
      <c r="I19634">
        <v>22.3992</v>
      </c>
      <c r="L19634">
        <v>882051</v>
      </c>
      <c r="M19634">
        <v>20.478400000000001</v>
      </c>
      <c r="S19634">
        <v>874277</v>
      </c>
      <c r="T19634">
        <v>22.1052</v>
      </c>
      <c r="W19634">
        <v>856815</v>
      </c>
      <c r="X19634">
        <v>23.918199999999999</v>
      </c>
      <c r="AA19634">
        <v>1602418</v>
      </c>
      <c r="AB19634">
        <v>25.5352</v>
      </c>
    </row>
    <row r="19635" spans="3:28" x14ac:dyDescent="0.25">
      <c r="C19635">
        <v>815085</v>
      </c>
      <c r="D19635">
        <v>22.967600000000001</v>
      </c>
      <c r="H19635">
        <v>885900</v>
      </c>
      <c r="I19635">
        <v>22.8598</v>
      </c>
      <c r="L19635">
        <v>882076</v>
      </c>
      <c r="M19635">
        <v>20.488199999999999</v>
      </c>
      <c r="S19635">
        <v>874306</v>
      </c>
      <c r="T19635">
        <v>22.1052</v>
      </c>
      <c r="W19635">
        <v>856875</v>
      </c>
      <c r="X19635">
        <v>23.918199999999999</v>
      </c>
      <c r="AA19635">
        <v>1602447</v>
      </c>
      <c r="AB19635">
        <v>25.505800000000001</v>
      </c>
    </row>
    <row r="19636" spans="3:28" x14ac:dyDescent="0.25">
      <c r="C19636">
        <v>815205</v>
      </c>
      <c r="D19636">
        <v>22.948</v>
      </c>
      <c r="H19636">
        <v>885916</v>
      </c>
      <c r="I19636">
        <v>23.251799999999999</v>
      </c>
      <c r="L19636">
        <v>882138</v>
      </c>
      <c r="M19636">
        <v>20.468599999999999</v>
      </c>
      <c r="S19636">
        <v>874396</v>
      </c>
      <c r="T19636">
        <v>22.1052</v>
      </c>
      <c r="W19636">
        <v>856906</v>
      </c>
      <c r="X19636">
        <v>23.928000000000001</v>
      </c>
      <c r="AA19636">
        <v>1602508</v>
      </c>
      <c r="AB19636">
        <v>25.476400000000002</v>
      </c>
    </row>
    <row r="19637" spans="3:28" x14ac:dyDescent="0.25">
      <c r="C19637">
        <v>815305</v>
      </c>
      <c r="D19637">
        <v>22.908799999999999</v>
      </c>
      <c r="H19637">
        <v>885950</v>
      </c>
      <c r="I19637">
        <v>23.5654</v>
      </c>
      <c r="L19637">
        <v>882174</v>
      </c>
      <c r="M19637">
        <v>20.498000000000001</v>
      </c>
      <c r="S19637">
        <v>874426</v>
      </c>
      <c r="T19637">
        <v>22.085599999999999</v>
      </c>
      <c r="W19637">
        <v>856965</v>
      </c>
      <c r="X19637">
        <v>23.9084</v>
      </c>
      <c r="AA19637">
        <v>1602711</v>
      </c>
      <c r="AB19637">
        <v>25.495999999999999</v>
      </c>
    </row>
    <row r="19638" spans="3:28" x14ac:dyDescent="0.25">
      <c r="C19638">
        <v>815355</v>
      </c>
      <c r="D19638">
        <v>22.918600000000001</v>
      </c>
      <c r="H19638">
        <v>886007</v>
      </c>
      <c r="I19638">
        <v>23.9574</v>
      </c>
      <c r="L19638">
        <v>882198</v>
      </c>
      <c r="M19638">
        <v>20.5078</v>
      </c>
      <c r="S19638">
        <v>874456</v>
      </c>
      <c r="T19638">
        <v>22.095400000000001</v>
      </c>
      <c r="W19638">
        <v>856996</v>
      </c>
      <c r="X19638">
        <v>23.9084</v>
      </c>
      <c r="AA19638">
        <v>1602744</v>
      </c>
      <c r="AB19638">
        <v>25.5352</v>
      </c>
    </row>
    <row r="19639" spans="3:28" x14ac:dyDescent="0.25">
      <c r="C19639">
        <v>815393</v>
      </c>
      <c r="D19639">
        <v>22.918600000000001</v>
      </c>
      <c r="H19639">
        <v>886045</v>
      </c>
      <c r="I19639">
        <v>24.0946</v>
      </c>
      <c r="L19639">
        <v>882235</v>
      </c>
      <c r="M19639">
        <v>20.498000000000001</v>
      </c>
      <c r="S19639">
        <v>874520</v>
      </c>
      <c r="T19639">
        <v>22.075800000000001</v>
      </c>
      <c r="W19639">
        <v>857086</v>
      </c>
      <c r="X19639">
        <v>23.8888</v>
      </c>
      <c r="AA19639">
        <v>1602748</v>
      </c>
      <c r="AB19639">
        <v>25.545000000000002</v>
      </c>
    </row>
    <row r="19640" spans="3:28" x14ac:dyDescent="0.25">
      <c r="C19640">
        <v>815428</v>
      </c>
      <c r="D19640">
        <v>22.948</v>
      </c>
      <c r="H19640">
        <v>886067</v>
      </c>
      <c r="I19640">
        <v>24.202400000000001</v>
      </c>
      <c r="L19640">
        <v>882264</v>
      </c>
      <c r="M19640">
        <v>20.488199999999999</v>
      </c>
      <c r="S19640">
        <v>874547</v>
      </c>
      <c r="T19640">
        <v>22.075800000000001</v>
      </c>
      <c r="W19640">
        <v>857119</v>
      </c>
      <c r="X19640">
        <v>23.898599999999998</v>
      </c>
      <c r="AA19640">
        <v>1602840</v>
      </c>
      <c r="AB19640">
        <v>25.545000000000002</v>
      </c>
    </row>
    <row r="19641" spans="3:28" x14ac:dyDescent="0.25">
      <c r="C19641">
        <v>815447</v>
      </c>
      <c r="D19641">
        <v>22.9284</v>
      </c>
      <c r="H19641">
        <v>886100</v>
      </c>
      <c r="I19641">
        <v>24.290600000000001</v>
      </c>
      <c r="L19641">
        <v>882293</v>
      </c>
      <c r="M19641">
        <v>20.488199999999999</v>
      </c>
      <c r="S19641">
        <v>874576</v>
      </c>
      <c r="T19641">
        <v>22.075800000000001</v>
      </c>
      <c r="W19641">
        <v>857145</v>
      </c>
      <c r="X19641">
        <v>23.898599999999998</v>
      </c>
      <c r="AA19641">
        <v>1603058</v>
      </c>
      <c r="AB19641">
        <v>25.505800000000001</v>
      </c>
    </row>
    <row r="19642" spans="3:28" x14ac:dyDescent="0.25">
      <c r="C19642">
        <v>815475</v>
      </c>
      <c r="D19642">
        <v>22.9284</v>
      </c>
      <c r="H19642">
        <v>886217</v>
      </c>
      <c r="I19642">
        <v>24.3886</v>
      </c>
      <c r="L19642">
        <v>882322</v>
      </c>
      <c r="M19642">
        <v>20.468599999999999</v>
      </c>
      <c r="S19642">
        <v>874606</v>
      </c>
      <c r="T19642">
        <v>22.065999999999999</v>
      </c>
      <c r="W19642">
        <v>857175</v>
      </c>
      <c r="X19642">
        <v>23.8888</v>
      </c>
      <c r="AA19642">
        <v>1603122</v>
      </c>
      <c r="AB19642">
        <v>25.505800000000001</v>
      </c>
    </row>
    <row r="19643" spans="3:28" x14ac:dyDescent="0.25">
      <c r="C19643">
        <v>815505</v>
      </c>
      <c r="D19643">
        <v>22.948</v>
      </c>
      <c r="H19643">
        <v>886276</v>
      </c>
      <c r="I19643">
        <v>24.369</v>
      </c>
      <c r="L19643">
        <v>882355</v>
      </c>
      <c r="M19643">
        <v>20.468599999999999</v>
      </c>
      <c r="S19643">
        <v>874636</v>
      </c>
      <c r="T19643">
        <v>22.065999999999999</v>
      </c>
      <c r="W19643">
        <v>857205</v>
      </c>
      <c r="X19643">
        <v>23.8888</v>
      </c>
      <c r="AA19643">
        <v>1603138</v>
      </c>
      <c r="AB19643">
        <v>25.5352</v>
      </c>
    </row>
    <row r="19644" spans="3:28" x14ac:dyDescent="0.25">
      <c r="C19644">
        <v>815542</v>
      </c>
      <c r="D19644">
        <v>22.967600000000001</v>
      </c>
      <c r="H19644">
        <v>886342</v>
      </c>
      <c r="I19644">
        <v>24.349399999999999</v>
      </c>
      <c r="L19644">
        <v>882377</v>
      </c>
      <c r="M19644">
        <v>20.478400000000001</v>
      </c>
      <c r="S19644">
        <v>874678</v>
      </c>
      <c r="T19644">
        <v>22.0562</v>
      </c>
      <c r="W19644">
        <v>857235</v>
      </c>
      <c r="X19644">
        <v>23.8888</v>
      </c>
      <c r="AA19644">
        <v>1603207</v>
      </c>
      <c r="AB19644">
        <v>25.515599999999999</v>
      </c>
    </row>
    <row r="19645" spans="3:28" x14ac:dyDescent="0.25">
      <c r="C19645">
        <v>815567</v>
      </c>
      <c r="D19645">
        <v>22.977399999999999</v>
      </c>
      <c r="H19645">
        <v>886379</v>
      </c>
      <c r="I19645">
        <v>24.339600000000001</v>
      </c>
      <c r="L19645">
        <v>882410</v>
      </c>
      <c r="M19645">
        <v>20.478400000000001</v>
      </c>
      <c r="S19645">
        <v>874697</v>
      </c>
      <c r="T19645">
        <v>22.065999999999999</v>
      </c>
      <c r="W19645">
        <v>857342</v>
      </c>
      <c r="X19645">
        <v>23.869199999999999</v>
      </c>
      <c r="AA19645">
        <v>1603297</v>
      </c>
      <c r="AB19645">
        <v>25.495999999999999</v>
      </c>
    </row>
    <row r="19646" spans="3:28" x14ac:dyDescent="0.25">
      <c r="C19646">
        <v>815600</v>
      </c>
      <c r="D19646">
        <v>22.967600000000001</v>
      </c>
      <c r="H19646">
        <v>886437</v>
      </c>
      <c r="I19646">
        <v>24.349399999999999</v>
      </c>
      <c r="L19646">
        <v>882476</v>
      </c>
      <c r="M19646">
        <v>20.478400000000001</v>
      </c>
      <c r="S19646">
        <v>874756</v>
      </c>
      <c r="T19646">
        <v>22.065999999999999</v>
      </c>
      <c r="W19646">
        <v>857394</v>
      </c>
      <c r="X19646">
        <v>23.859400000000001</v>
      </c>
      <c r="AA19646">
        <v>1603381</v>
      </c>
      <c r="AB19646">
        <v>25.437200000000001</v>
      </c>
    </row>
    <row r="19647" spans="3:28" x14ac:dyDescent="0.25">
      <c r="C19647">
        <v>815625</v>
      </c>
      <c r="D19647">
        <v>22.957799999999999</v>
      </c>
      <c r="H19647">
        <v>886469</v>
      </c>
      <c r="I19647">
        <v>24.349399999999999</v>
      </c>
      <c r="L19647">
        <v>882537</v>
      </c>
      <c r="M19647">
        <v>20.478400000000001</v>
      </c>
      <c r="S19647">
        <v>874795</v>
      </c>
      <c r="T19647">
        <v>22.046399999999998</v>
      </c>
      <c r="W19647">
        <v>857419</v>
      </c>
      <c r="X19647">
        <v>23.849599999999999</v>
      </c>
      <c r="AA19647">
        <v>1603414</v>
      </c>
      <c r="AB19647">
        <v>25.456800000000001</v>
      </c>
    </row>
    <row r="19648" spans="3:28" x14ac:dyDescent="0.25">
      <c r="C19648">
        <v>815666</v>
      </c>
      <c r="D19648">
        <v>22.957799999999999</v>
      </c>
      <c r="H19648">
        <v>886494</v>
      </c>
      <c r="I19648">
        <v>24.359200000000001</v>
      </c>
      <c r="L19648">
        <v>882562</v>
      </c>
      <c r="M19648">
        <v>20.478400000000001</v>
      </c>
      <c r="S19648">
        <v>874826</v>
      </c>
      <c r="T19648">
        <v>22.046399999999998</v>
      </c>
      <c r="W19648">
        <v>857478</v>
      </c>
      <c r="X19648">
        <v>23.849599999999999</v>
      </c>
      <c r="AA19648">
        <v>1603448</v>
      </c>
      <c r="AB19648">
        <v>25.456800000000001</v>
      </c>
    </row>
    <row r="19649" spans="3:28" x14ac:dyDescent="0.25">
      <c r="C19649">
        <v>815685</v>
      </c>
      <c r="D19649">
        <v>22.948</v>
      </c>
      <c r="H19649">
        <v>886557</v>
      </c>
      <c r="I19649">
        <v>24.369</v>
      </c>
      <c r="L19649">
        <v>882618</v>
      </c>
      <c r="M19649">
        <v>20.478400000000001</v>
      </c>
      <c r="S19649">
        <v>874936</v>
      </c>
      <c r="T19649">
        <v>22.0366</v>
      </c>
      <c r="W19649">
        <v>857535</v>
      </c>
      <c r="X19649">
        <v>23.869199999999999</v>
      </c>
      <c r="AA19649">
        <v>1603506</v>
      </c>
      <c r="AB19649">
        <v>25.378399999999999</v>
      </c>
    </row>
    <row r="19650" spans="3:28" x14ac:dyDescent="0.25">
      <c r="C19650">
        <v>815726</v>
      </c>
      <c r="D19650">
        <v>22.957799999999999</v>
      </c>
      <c r="H19650">
        <v>886583</v>
      </c>
      <c r="I19650">
        <v>24.378799999999998</v>
      </c>
      <c r="L19650">
        <v>882684</v>
      </c>
      <c r="M19650">
        <v>20.488199999999999</v>
      </c>
      <c r="S19650">
        <v>875026</v>
      </c>
      <c r="T19650">
        <v>22.026800000000001</v>
      </c>
      <c r="W19650">
        <v>857566</v>
      </c>
      <c r="X19650">
        <v>23.849599999999999</v>
      </c>
      <c r="AA19650">
        <v>1603570</v>
      </c>
      <c r="AB19650">
        <v>25.4176</v>
      </c>
    </row>
    <row r="19651" spans="3:28" x14ac:dyDescent="0.25">
      <c r="C19651">
        <v>815775</v>
      </c>
      <c r="D19651">
        <v>22.957799999999999</v>
      </c>
      <c r="H19651">
        <v>886607</v>
      </c>
      <c r="I19651">
        <v>24.359200000000001</v>
      </c>
      <c r="L19651">
        <v>882774</v>
      </c>
      <c r="M19651">
        <v>20.488199999999999</v>
      </c>
      <c r="S19651">
        <v>875068</v>
      </c>
      <c r="T19651">
        <v>22.026800000000001</v>
      </c>
      <c r="W19651">
        <v>857656</v>
      </c>
      <c r="X19651">
        <v>23.849599999999999</v>
      </c>
      <c r="AA19651">
        <v>1603588</v>
      </c>
      <c r="AB19651">
        <v>25.398</v>
      </c>
    </row>
    <row r="19652" spans="3:28" x14ac:dyDescent="0.25">
      <c r="C19652">
        <v>815813</v>
      </c>
      <c r="D19652">
        <v>22.938199999999998</v>
      </c>
      <c r="H19652">
        <v>886666</v>
      </c>
      <c r="I19652">
        <v>24.32</v>
      </c>
      <c r="L19652">
        <v>882797</v>
      </c>
      <c r="M19652">
        <v>20.478400000000001</v>
      </c>
      <c r="S19652">
        <v>875183</v>
      </c>
      <c r="T19652">
        <v>22.026800000000001</v>
      </c>
      <c r="W19652">
        <v>857746</v>
      </c>
      <c r="X19652">
        <v>23.849599999999999</v>
      </c>
      <c r="AA19652">
        <v>1603648</v>
      </c>
      <c r="AB19652">
        <v>25.398</v>
      </c>
    </row>
    <row r="19653" spans="3:28" x14ac:dyDescent="0.25">
      <c r="C19653">
        <v>815843</v>
      </c>
      <c r="D19653">
        <v>22.957799999999999</v>
      </c>
      <c r="H19653">
        <v>886702</v>
      </c>
      <c r="I19653">
        <v>24.280799999999999</v>
      </c>
      <c r="L19653">
        <v>882835</v>
      </c>
      <c r="M19653">
        <v>20.4588</v>
      </c>
      <c r="S19653">
        <v>875208</v>
      </c>
      <c r="T19653">
        <v>22.026800000000001</v>
      </c>
      <c r="W19653">
        <v>857776</v>
      </c>
      <c r="X19653">
        <v>23.859400000000001</v>
      </c>
      <c r="AA19653">
        <v>1603711</v>
      </c>
      <c r="AB19653">
        <v>25.4176</v>
      </c>
    </row>
    <row r="19654" spans="3:28" x14ac:dyDescent="0.25">
      <c r="C19654">
        <v>815869</v>
      </c>
      <c r="D19654">
        <v>22.948</v>
      </c>
      <c r="H19654">
        <v>886737</v>
      </c>
      <c r="I19654">
        <v>24.271000000000001</v>
      </c>
      <c r="L19654">
        <v>882857</v>
      </c>
      <c r="M19654">
        <v>20.4588</v>
      </c>
      <c r="S19654">
        <v>875215</v>
      </c>
      <c r="T19654">
        <v>22.007200000000001</v>
      </c>
      <c r="W19654">
        <v>857836</v>
      </c>
      <c r="X19654">
        <v>23.849599999999999</v>
      </c>
      <c r="AA19654">
        <v>1603833</v>
      </c>
      <c r="AB19654">
        <v>25.3294</v>
      </c>
    </row>
    <row r="19655" spans="3:28" x14ac:dyDescent="0.25">
      <c r="C19655">
        <v>815933</v>
      </c>
      <c r="D19655">
        <v>22.948</v>
      </c>
      <c r="H19655">
        <v>886760</v>
      </c>
      <c r="I19655">
        <v>24.261199999999999</v>
      </c>
      <c r="L19655">
        <v>882895</v>
      </c>
      <c r="M19655">
        <v>20.4588</v>
      </c>
      <c r="S19655">
        <v>875275</v>
      </c>
      <c r="T19655">
        <v>22.007200000000001</v>
      </c>
      <c r="W19655">
        <v>857866</v>
      </c>
      <c r="X19655">
        <v>23.8398</v>
      </c>
      <c r="AA19655">
        <v>1603889</v>
      </c>
      <c r="AB19655">
        <v>25.290199999999999</v>
      </c>
    </row>
    <row r="19656" spans="3:28" x14ac:dyDescent="0.25">
      <c r="C19656">
        <v>815958</v>
      </c>
      <c r="D19656">
        <v>22.967600000000001</v>
      </c>
      <c r="H19656">
        <v>886787</v>
      </c>
      <c r="I19656">
        <v>24.241599999999998</v>
      </c>
      <c r="L19656">
        <v>882947</v>
      </c>
      <c r="M19656">
        <v>20.478400000000001</v>
      </c>
      <c r="S19656">
        <v>875305</v>
      </c>
      <c r="T19656">
        <v>22.007200000000001</v>
      </c>
      <c r="W19656">
        <v>857931</v>
      </c>
      <c r="X19656">
        <v>23.859400000000001</v>
      </c>
      <c r="AA19656">
        <v>1603978</v>
      </c>
      <c r="AB19656">
        <v>25.319600000000001</v>
      </c>
    </row>
    <row r="19657" spans="3:28" x14ac:dyDescent="0.25">
      <c r="C19657">
        <v>815984</v>
      </c>
      <c r="D19657">
        <v>22.957799999999999</v>
      </c>
      <c r="H19657">
        <v>886819</v>
      </c>
      <c r="I19657">
        <v>24.241599999999998</v>
      </c>
      <c r="L19657">
        <v>882976</v>
      </c>
      <c r="M19657">
        <v>20.468599999999999</v>
      </c>
      <c r="S19657">
        <v>875330</v>
      </c>
      <c r="T19657">
        <v>22.007200000000001</v>
      </c>
      <c r="W19657">
        <v>857956</v>
      </c>
      <c r="X19657">
        <v>23.849599999999999</v>
      </c>
      <c r="AA19657">
        <v>1604008</v>
      </c>
      <c r="AB19657">
        <v>25.339200000000002</v>
      </c>
    </row>
    <row r="19658" spans="3:28" x14ac:dyDescent="0.25">
      <c r="C19658">
        <v>816019</v>
      </c>
      <c r="D19658">
        <v>22.967600000000001</v>
      </c>
      <c r="H19658">
        <v>886851</v>
      </c>
      <c r="I19658">
        <v>24.241599999999998</v>
      </c>
      <c r="L19658">
        <v>883016</v>
      </c>
      <c r="M19658">
        <v>20.488199999999999</v>
      </c>
      <c r="S19658">
        <v>875357</v>
      </c>
      <c r="T19658">
        <v>21.9876</v>
      </c>
      <c r="W19658">
        <v>857998</v>
      </c>
      <c r="X19658">
        <v>23.8398</v>
      </c>
      <c r="AA19658">
        <v>1604075</v>
      </c>
      <c r="AB19658">
        <v>25.349</v>
      </c>
    </row>
    <row r="19659" spans="3:28" x14ac:dyDescent="0.25">
      <c r="C19659">
        <v>816053</v>
      </c>
      <c r="D19659">
        <v>22.967600000000001</v>
      </c>
      <c r="H19659">
        <v>886886</v>
      </c>
      <c r="I19659">
        <v>24.241599999999998</v>
      </c>
      <c r="L19659">
        <v>883037</v>
      </c>
      <c r="M19659">
        <v>20.498000000000001</v>
      </c>
      <c r="S19659">
        <v>875386</v>
      </c>
      <c r="T19659">
        <v>21.997399999999999</v>
      </c>
      <c r="W19659">
        <v>858016</v>
      </c>
      <c r="X19659">
        <v>23.8398</v>
      </c>
      <c r="AA19659">
        <v>1604199</v>
      </c>
      <c r="AB19659">
        <v>25.319600000000001</v>
      </c>
    </row>
    <row r="19660" spans="3:28" x14ac:dyDescent="0.25">
      <c r="C19660">
        <v>816076</v>
      </c>
      <c r="D19660">
        <v>22.967600000000001</v>
      </c>
      <c r="H19660">
        <v>886909</v>
      </c>
      <c r="I19660">
        <v>24.271000000000001</v>
      </c>
      <c r="L19660">
        <v>883105</v>
      </c>
      <c r="M19660">
        <v>20.498000000000001</v>
      </c>
      <c r="S19660">
        <v>875416</v>
      </c>
      <c r="T19660">
        <v>21.9876</v>
      </c>
      <c r="W19660">
        <v>858046</v>
      </c>
      <c r="X19660">
        <v>23.83</v>
      </c>
      <c r="AA19660">
        <v>1604258</v>
      </c>
      <c r="AB19660">
        <v>25.339200000000002</v>
      </c>
    </row>
    <row r="19661" spans="3:28" x14ac:dyDescent="0.25">
      <c r="C19661">
        <v>816116</v>
      </c>
      <c r="D19661">
        <v>22.948</v>
      </c>
      <c r="H19661">
        <v>886937</v>
      </c>
      <c r="I19661">
        <v>24.261199999999999</v>
      </c>
      <c r="L19661">
        <v>883168</v>
      </c>
      <c r="M19661">
        <v>20.498000000000001</v>
      </c>
      <c r="S19661">
        <v>875506</v>
      </c>
      <c r="T19661">
        <v>21.968</v>
      </c>
      <c r="W19661">
        <v>858075</v>
      </c>
      <c r="X19661">
        <v>23.849599999999999</v>
      </c>
      <c r="AA19661">
        <v>1604284</v>
      </c>
      <c r="AB19661">
        <v>25.358799999999999</v>
      </c>
    </row>
    <row r="19662" spans="3:28" x14ac:dyDescent="0.25">
      <c r="C19662">
        <v>816137</v>
      </c>
      <c r="D19662">
        <v>22.957799999999999</v>
      </c>
      <c r="H19662">
        <v>886971</v>
      </c>
      <c r="I19662">
        <v>24.2318</v>
      </c>
      <c r="L19662">
        <v>883186</v>
      </c>
      <c r="M19662">
        <v>20.478400000000001</v>
      </c>
      <c r="S19662">
        <v>875634</v>
      </c>
      <c r="T19662">
        <v>21.958200000000001</v>
      </c>
      <c r="W19662">
        <v>858106</v>
      </c>
      <c r="X19662">
        <v>23.83</v>
      </c>
      <c r="AA19662">
        <v>1604341</v>
      </c>
      <c r="AB19662">
        <v>25.309799999999999</v>
      </c>
    </row>
    <row r="19663" spans="3:28" x14ac:dyDescent="0.25">
      <c r="C19663">
        <v>816174</v>
      </c>
      <c r="D19663">
        <v>22.967600000000001</v>
      </c>
      <c r="H19663">
        <v>887029</v>
      </c>
      <c r="I19663">
        <v>24.241599999999998</v>
      </c>
      <c r="L19663">
        <v>883218</v>
      </c>
      <c r="M19663">
        <v>20.478400000000001</v>
      </c>
      <c r="S19663">
        <v>875657</v>
      </c>
      <c r="T19663">
        <v>21.948399999999999</v>
      </c>
      <c r="W19663">
        <v>858135</v>
      </c>
      <c r="X19663">
        <v>23.8398</v>
      </c>
      <c r="AA19663">
        <v>1604368</v>
      </c>
      <c r="AB19663">
        <v>25.3</v>
      </c>
    </row>
    <row r="19664" spans="3:28" x14ac:dyDescent="0.25">
      <c r="C19664">
        <v>816198</v>
      </c>
      <c r="D19664">
        <v>22.948</v>
      </c>
      <c r="H19664">
        <v>887060</v>
      </c>
      <c r="I19664">
        <v>24.241599999999998</v>
      </c>
      <c r="L19664">
        <v>883253</v>
      </c>
      <c r="M19664">
        <v>20.488199999999999</v>
      </c>
      <c r="S19664">
        <v>875692</v>
      </c>
      <c r="T19664">
        <v>21.958200000000001</v>
      </c>
      <c r="W19664">
        <v>858166</v>
      </c>
      <c r="X19664">
        <v>23.8398</v>
      </c>
      <c r="AA19664">
        <v>1604407</v>
      </c>
      <c r="AB19664">
        <v>25.2608</v>
      </c>
    </row>
    <row r="19665" spans="3:28" x14ac:dyDescent="0.25">
      <c r="C19665">
        <v>816228</v>
      </c>
      <c r="D19665">
        <v>22.957799999999999</v>
      </c>
      <c r="H19665">
        <v>887148</v>
      </c>
      <c r="I19665">
        <v>24.172999999999998</v>
      </c>
      <c r="L19665">
        <v>883310</v>
      </c>
      <c r="M19665">
        <v>20.488199999999999</v>
      </c>
      <c r="S19665">
        <v>875717</v>
      </c>
      <c r="T19665">
        <v>21.938600000000001</v>
      </c>
      <c r="W19665">
        <v>858226</v>
      </c>
      <c r="X19665">
        <v>23.83</v>
      </c>
      <c r="AA19665">
        <v>1604458</v>
      </c>
      <c r="AB19665">
        <v>25.2118</v>
      </c>
    </row>
    <row r="19666" spans="3:28" x14ac:dyDescent="0.25">
      <c r="C19666">
        <v>816269</v>
      </c>
      <c r="D19666">
        <v>22.987200000000001</v>
      </c>
      <c r="H19666">
        <v>887186</v>
      </c>
      <c r="I19666">
        <v>24.143599999999999</v>
      </c>
      <c r="L19666">
        <v>883345</v>
      </c>
      <c r="M19666">
        <v>20.498000000000001</v>
      </c>
      <c r="S19666">
        <v>875746</v>
      </c>
      <c r="T19666">
        <v>21.938600000000001</v>
      </c>
      <c r="W19666">
        <v>858265</v>
      </c>
      <c r="X19666">
        <v>23.83</v>
      </c>
      <c r="AA19666">
        <v>1604498</v>
      </c>
      <c r="AB19666">
        <v>25.202000000000002</v>
      </c>
    </row>
    <row r="19667" spans="3:28" x14ac:dyDescent="0.25">
      <c r="C19667">
        <v>816292</v>
      </c>
      <c r="D19667">
        <v>22.977399999999999</v>
      </c>
      <c r="H19667">
        <v>887217</v>
      </c>
      <c r="I19667">
        <v>24.084800000000001</v>
      </c>
      <c r="L19667">
        <v>883366</v>
      </c>
      <c r="M19667">
        <v>20.478400000000001</v>
      </c>
      <c r="S19667">
        <v>875776</v>
      </c>
      <c r="T19667">
        <v>21.928799999999999</v>
      </c>
      <c r="W19667">
        <v>858285</v>
      </c>
      <c r="X19667">
        <v>23.849599999999999</v>
      </c>
      <c r="AA19667">
        <v>1604531</v>
      </c>
      <c r="AB19667">
        <v>25.202000000000002</v>
      </c>
    </row>
    <row r="19668" spans="3:28" x14ac:dyDescent="0.25">
      <c r="C19668">
        <v>816318</v>
      </c>
      <c r="D19668">
        <v>22.967600000000001</v>
      </c>
      <c r="H19668">
        <v>887239</v>
      </c>
      <c r="I19668">
        <v>24.0456</v>
      </c>
      <c r="L19668">
        <v>883398</v>
      </c>
      <c r="M19668">
        <v>20.498000000000001</v>
      </c>
      <c r="S19668">
        <v>875875</v>
      </c>
      <c r="T19668">
        <v>21.909199999999998</v>
      </c>
      <c r="W19668">
        <v>858315</v>
      </c>
      <c r="X19668">
        <v>23.8398</v>
      </c>
      <c r="AA19668">
        <v>1604550</v>
      </c>
      <c r="AB19668">
        <v>25.241199999999999</v>
      </c>
    </row>
    <row r="19669" spans="3:28" x14ac:dyDescent="0.25">
      <c r="C19669">
        <v>816380</v>
      </c>
      <c r="D19669">
        <v>23.006799999999998</v>
      </c>
      <c r="H19669">
        <v>887275</v>
      </c>
      <c r="I19669">
        <v>24.006399999999999</v>
      </c>
      <c r="L19669">
        <v>883461</v>
      </c>
      <c r="M19669">
        <v>20.498000000000001</v>
      </c>
      <c r="S19669">
        <v>875935</v>
      </c>
      <c r="T19669">
        <v>21.909199999999998</v>
      </c>
      <c r="W19669">
        <v>858347</v>
      </c>
      <c r="X19669">
        <v>23.83</v>
      </c>
      <c r="AA19669">
        <v>1604577</v>
      </c>
      <c r="AB19669">
        <v>25.2804</v>
      </c>
    </row>
    <row r="19670" spans="3:28" x14ac:dyDescent="0.25">
      <c r="C19670">
        <v>816436</v>
      </c>
      <c r="D19670">
        <v>23.006799999999998</v>
      </c>
      <c r="H19670">
        <v>887301</v>
      </c>
      <c r="I19670">
        <v>23.947600000000001</v>
      </c>
      <c r="L19670">
        <v>883516</v>
      </c>
      <c r="M19670">
        <v>20.498000000000001</v>
      </c>
      <c r="S19670">
        <v>876018</v>
      </c>
      <c r="T19670">
        <v>21.879799999999999</v>
      </c>
      <c r="W19670">
        <v>858436</v>
      </c>
      <c r="X19670">
        <v>23.800599999999999</v>
      </c>
      <c r="AA19670">
        <v>1604607</v>
      </c>
      <c r="AB19670">
        <v>25.319600000000001</v>
      </c>
    </row>
    <row r="19671" spans="3:28" x14ac:dyDescent="0.25">
      <c r="C19671">
        <v>816470</v>
      </c>
      <c r="D19671">
        <v>22.997</v>
      </c>
      <c r="H19671">
        <v>887361</v>
      </c>
      <c r="I19671">
        <v>23.8888</v>
      </c>
      <c r="L19671">
        <v>883589</v>
      </c>
      <c r="M19671">
        <v>20.517600000000002</v>
      </c>
      <c r="S19671">
        <v>876047</v>
      </c>
      <c r="T19671">
        <v>21.889600000000002</v>
      </c>
      <c r="W19671">
        <v>858466</v>
      </c>
      <c r="X19671">
        <v>23.810400000000001</v>
      </c>
      <c r="AA19671">
        <v>1604638</v>
      </c>
      <c r="AB19671">
        <v>25.319600000000001</v>
      </c>
    </row>
    <row r="19672" spans="3:28" x14ac:dyDescent="0.25">
      <c r="C19672">
        <v>816503</v>
      </c>
      <c r="D19672">
        <v>22.987200000000001</v>
      </c>
      <c r="H19672">
        <v>887396</v>
      </c>
      <c r="I19672">
        <v>23.859400000000001</v>
      </c>
      <c r="L19672">
        <v>883610</v>
      </c>
      <c r="M19672">
        <v>20.517600000000002</v>
      </c>
      <c r="S19672">
        <v>876108</v>
      </c>
      <c r="T19672">
        <v>21.87</v>
      </c>
      <c r="W19672">
        <v>858496</v>
      </c>
      <c r="X19672">
        <v>23.8202</v>
      </c>
      <c r="AA19672">
        <v>1604699</v>
      </c>
      <c r="AB19672">
        <v>25.339200000000002</v>
      </c>
    </row>
    <row r="19673" spans="3:28" x14ac:dyDescent="0.25">
      <c r="C19673">
        <v>816539</v>
      </c>
      <c r="D19673">
        <v>22.997</v>
      </c>
      <c r="H19673">
        <v>887417</v>
      </c>
      <c r="I19673">
        <v>23.8398</v>
      </c>
      <c r="L19673">
        <v>883638</v>
      </c>
      <c r="M19673">
        <v>20.517600000000002</v>
      </c>
      <c r="S19673">
        <v>876137</v>
      </c>
      <c r="T19673">
        <v>21.889600000000002</v>
      </c>
      <c r="W19673">
        <v>858556</v>
      </c>
      <c r="X19673">
        <v>23.810400000000001</v>
      </c>
      <c r="AA19673">
        <v>1604739</v>
      </c>
      <c r="AB19673">
        <v>25.309799999999999</v>
      </c>
    </row>
    <row r="19674" spans="3:28" x14ac:dyDescent="0.25">
      <c r="C19674">
        <v>816568</v>
      </c>
      <c r="D19674">
        <v>22.987200000000001</v>
      </c>
      <c r="H19674">
        <v>887453</v>
      </c>
      <c r="I19674">
        <v>23.83</v>
      </c>
      <c r="L19674">
        <v>883674</v>
      </c>
      <c r="M19674">
        <v>20.537199999999999</v>
      </c>
      <c r="S19674">
        <v>876166</v>
      </c>
      <c r="T19674">
        <v>21.87</v>
      </c>
      <c r="W19674">
        <v>858621</v>
      </c>
      <c r="X19674">
        <v>23.800599999999999</v>
      </c>
      <c r="AA19674">
        <v>1604891</v>
      </c>
      <c r="AB19674">
        <v>25.3294</v>
      </c>
    </row>
    <row r="19675" spans="3:28" x14ac:dyDescent="0.25">
      <c r="C19675">
        <v>816594</v>
      </c>
      <c r="D19675">
        <v>23.006799999999998</v>
      </c>
      <c r="H19675">
        <v>887477</v>
      </c>
      <c r="I19675">
        <v>23.83</v>
      </c>
      <c r="L19675">
        <v>883696</v>
      </c>
      <c r="M19675">
        <v>20.537199999999999</v>
      </c>
      <c r="S19675">
        <v>876256</v>
      </c>
      <c r="T19675">
        <v>21.8504</v>
      </c>
      <c r="W19675">
        <v>858706</v>
      </c>
      <c r="X19675">
        <v>23.7712</v>
      </c>
      <c r="AA19675">
        <v>1604907</v>
      </c>
      <c r="AB19675">
        <v>25.309799999999999</v>
      </c>
    </row>
    <row r="19676" spans="3:28" x14ac:dyDescent="0.25">
      <c r="C19676">
        <v>816615</v>
      </c>
      <c r="D19676">
        <v>23.006799999999998</v>
      </c>
      <c r="H19676">
        <v>887547</v>
      </c>
      <c r="I19676">
        <v>23.859400000000001</v>
      </c>
      <c r="L19676">
        <v>883730</v>
      </c>
      <c r="M19676">
        <v>20.537199999999999</v>
      </c>
      <c r="S19676">
        <v>876316</v>
      </c>
      <c r="T19676">
        <v>21.840599999999998</v>
      </c>
      <c r="W19676">
        <v>858766</v>
      </c>
      <c r="X19676">
        <v>23.7712</v>
      </c>
      <c r="AA19676">
        <v>1604999</v>
      </c>
      <c r="AB19676">
        <v>25.231400000000001</v>
      </c>
    </row>
    <row r="19677" spans="3:28" x14ac:dyDescent="0.25">
      <c r="C19677">
        <v>816645</v>
      </c>
      <c r="D19677">
        <v>23.006799999999998</v>
      </c>
      <c r="H19677">
        <v>887599</v>
      </c>
      <c r="I19677">
        <v>23.849599999999999</v>
      </c>
      <c r="L19677">
        <v>883762</v>
      </c>
      <c r="M19677">
        <v>20.566600000000001</v>
      </c>
      <c r="S19677">
        <v>876436</v>
      </c>
      <c r="T19677">
        <v>21.811199999999999</v>
      </c>
      <c r="W19677">
        <v>858796</v>
      </c>
      <c r="X19677">
        <v>23.761399999999998</v>
      </c>
      <c r="AA19677">
        <v>1605058</v>
      </c>
      <c r="AB19677">
        <v>25.221599999999999</v>
      </c>
    </row>
    <row r="19678" spans="3:28" x14ac:dyDescent="0.25">
      <c r="C19678">
        <v>816681</v>
      </c>
      <c r="D19678">
        <v>23.026399999999999</v>
      </c>
      <c r="H19678">
        <v>887658</v>
      </c>
      <c r="I19678">
        <v>23.869199999999999</v>
      </c>
      <c r="L19678">
        <v>883880</v>
      </c>
      <c r="M19678">
        <v>20.517600000000002</v>
      </c>
      <c r="S19678">
        <v>876468</v>
      </c>
      <c r="T19678">
        <v>21.811199999999999</v>
      </c>
      <c r="W19678">
        <v>858825</v>
      </c>
      <c r="X19678">
        <v>23.7712</v>
      </c>
      <c r="AA19678">
        <v>1605153</v>
      </c>
      <c r="AB19678">
        <v>25.172599999999999</v>
      </c>
    </row>
    <row r="19679" spans="3:28" x14ac:dyDescent="0.25">
      <c r="C19679">
        <v>816713</v>
      </c>
      <c r="D19679">
        <v>23.006799999999998</v>
      </c>
      <c r="H19679">
        <v>887696</v>
      </c>
      <c r="I19679">
        <v>23.849599999999999</v>
      </c>
      <c r="L19679">
        <v>883913</v>
      </c>
      <c r="M19679">
        <v>20.498000000000001</v>
      </c>
      <c r="S19679">
        <v>876500</v>
      </c>
      <c r="T19679">
        <v>21.811199999999999</v>
      </c>
      <c r="W19679">
        <v>858855</v>
      </c>
      <c r="X19679">
        <v>23.7712</v>
      </c>
      <c r="AA19679">
        <v>1605187</v>
      </c>
      <c r="AB19679">
        <v>25.162800000000001</v>
      </c>
    </row>
    <row r="19680" spans="3:28" x14ac:dyDescent="0.25">
      <c r="C19680">
        <v>816769</v>
      </c>
      <c r="D19680">
        <v>23.026399999999999</v>
      </c>
      <c r="H19680">
        <v>887728</v>
      </c>
      <c r="I19680">
        <v>23.869199999999999</v>
      </c>
      <c r="L19680">
        <v>884031</v>
      </c>
      <c r="M19680">
        <v>20.5078</v>
      </c>
      <c r="S19680">
        <v>876556</v>
      </c>
      <c r="T19680">
        <v>21.811199999999999</v>
      </c>
      <c r="W19680">
        <v>858885</v>
      </c>
      <c r="X19680">
        <v>23.761399999999998</v>
      </c>
      <c r="AA19680">
        <v>1605208</v>
      </c>
      <c r="AB19680">
        <v>25.152999999999999</v>
      </c>
    </row>
    <row r="19681" spans="3:28" x14ac:dyDescent="0.25">
      <c r="C19681">
        <v>816795</v>
      </c>
      <c r="D19681">
        <v>22.997</v>
      </c>
      <c r="H19681">
        <v>887750</v>
      </c>
      <c r="I19681">
        <v>23.8888</v>
      </c>
      <c r="L19681">
        <v>884093</v>
      </c>
      <c r="M19681">
        <v>20.498000000000001</v>
      </c>
      <c r="S19681">
        <v>876586</v>
      </c>
      <c r="T19681">
        <v>21.811199999999999</v>
      </c>
      <c r="W19681">
        <v>858975</v>
      </c>
      <c r="X19681">
        <v>23.7516</v>
      </c>
      <c r="AA19681">
        <v>1605256</v>
      </c>
      <c r="AB19681">
        <v>25.1432</v>
      </c>
    </row>
    <row r="19682" spans="3:28" x14ac:dyDescent="0.25">
      <c r="C19682">
        <v>816825</v>
      </c>
      <c r="D19682">
        <v>22.997</v>
      </c>
      <c r="H19682">
        <v>887818</v>
      </c>
      <c r="I19682">
        <v>23.937799999999999</v>
      </c>
      <c r="L19682">
        <v>884118</v>
      </c>
      <c r="M19682">
        <v>20.5078</v>
      </c>
      <c r="S19682">
        <v>876617</v>
      </c>
      <c r="T19682">
        <v>21.811199999999999</v>
      </c>
      <c r="W19682">
        <v>859005</v>
      </c>
      <c r="X19682">
        <v>23.7516</v>
      </c>
      <c r="AA19682">
        <v>1605272</v>
      </c>
      <c r="AB19682">
        <v>25.152999999999999</v>
      </c>
    </row>
    <row r="19683" spans="3:28" x14ac:dyDescent="0.25">
      <c r="C19683">
        <v>816854</v>
      </c>
      <c r="D19683">
        <v>22.977399999999999</v>
      </c>
      <c r="H19683">
        <v>887843</v>
      </c>
      <c r="I19683">
        <v>23.947600000000001</v>
      </c>
      <c r="L19683">
        <v>884148</v>
      </c>
      <c r="M19683">
        <v>20.517600000000002</v>
      </c>
      <c r="S19683">
        <v>876647</v>
      </c>
      <c r="T19683">
        <v>21.811199999999999</v>
      </c>
      <c r="W19683">
        <v>859036</v>
      </c>
      <c r="X19683">
        <v>23.731999999999999</v>
      </c>
      <c r="AA19683">
        <v>1605304</v>
      </c>
      <c r="AB19683">
        <v>25.1432</v>
      </c>
    </row>
    <row r="19684" spans="3:28" x14ac:dyDescent="0.25">
      <c r="C19684">
        <v>816887</v>
      </c>
      <c r="D19684">
        <v>22.997</v>
      </c>
      <c r="H19684">
        <v>887872</v>
      </c>
      <c r="I19684">
        <v>23.947600000000001</v>
      </c>
      <c r="L19684">
        <v>884182</v>
      </c>
      <c r="M19684">
        <v>20.517600000000002</v>
      </c>
      <c r="S19684">
        <v>876736</v>
      </c>
      <c r="T19684">
        <v>21.811199999999999</v>
      </c>
      <c r="W19684">
        <v>859071</v>
      </c>
      <c r="X19684">
        <v>23.7516</v>
      </c>
      <c r="AA19684">
        <v>1605400</v>
      </c>
      <c r="AB19684">
        <v>25.0746</v>
      </c>
    </row>
    <row r="19685" spans="3:28" x14ac:dyDescent="0.25">
      <c r="C19685">
        <v>816921</v>
      </c>
      <c r="D19685">
        <v>22.987200000000001</v>
      </c>
      <c r="H19685">
        <v>887901</v>
      </c>
      <c r="I19685">
        <v>23.928000000000001</v>
      </c>
      <c r="L19685">
        <v>884277</v>
      </c>
      <c r="M19685">
        <v>20.488199999999999</v>
      </c>
      <c r="S19685">
        <v>876796</v>
      </c>
      <c r="T19685">
        <v>21.811199999999999</v>
      </c>
      <c r="W19685">
        <v>859126</v>
      </c>
      <c r="X19685">
        <v>23.731999999999999</v>
      </c>
      <c r="AA19685">
        <v>1605429</v>
      </c>
      <c r="AB19685">
        <v>25.055</v>
      </c>
    </row>
    <row r="19686" spans="3:28" x14ac:dyDescent="0.25">
      <c r="C19686">
        <v>816978</v>
      </c>
      <c r="D19686">
        <v>22.987200000000001</v>
      </c>
      <c r="H19686">
        <v>887940</v>
      </c>
      <c r="I19686">
        <v>23.9084</v>
      </c>
      <c r="L19686">
        <v>884303</v>
      </c>
      <c r="M19686">
        <v>20.488199999999999</v>
      </c>
      <c r="S19686">
        <v>876856</v>
      </c>
      <c r="T19686">
        <v>21.811199999999999</v>
      </c>
      <c r="W19686">
        <v>859185</v>
      </c>
      <c r="X19686">
        <v>23.731999999999999</v>
      </c>
      <c r="AA19686">
        <v>1605483</v>
      </c>
      <c r="AB19686">
        <v>25.045200000000001</v>
      </c>
    </row>
    <row r="19687" spans="3:28" x14ac:dyDescent="0.25">
      <c r="C19687">
        <v>817004</v>
      </c>
      <c r="D19687">
        <v>22.967600000000001</v>
      </c>
      <c r="H19687">
        <v>887958</v>
      </c>
      <c r="I19687">
        <v>23.898599999999998</v>
      </c>
      <c r="L19687">
        <v>884333</v>
      </c>
      <c r="M19687">
        <v>20.488199999999999</v>
      </c>
      <c r="S19687">
        <v>876886</v>
      </c>
      <c r="T19687">
        <v>21.811199999999999</v>
      </c>
      <c r="W19687">
        <v>859246</v>
      </c>
      <c r="X19687">
        <v>23.712399999999999</v>
      </c>
      <c r="AA19687">
        <v>1605513</v>
      </c>
      <c r="AB19687">
        <v>24.996200000000002</v>
      </c>
    </row>
    <row r="19688" spans="3:28" x14ac:dyDescent="0.25">
      <c r="C19688">
        <v>817038</v>
      </c>
      <c r="D19688">
        <v>22.977399999999999</v>
      </c>
      <c r="H19688">
        <v>887990</v>
      </c>
      <c r="I19688">
        <v>23.898599999999998</v>
      </c>
      <c r="L19688">
        <v>884365</v>
      </c>
      <c r="M19688">
        <v>20.498000000000001</v>
      </c>
      <c r="S19688">
        <v>876977</v>
      </c>
      <c r="T19688">
        <v>21.811199999999999</v>
      </c>
      <c r="W19688">
        <v>859276</v>
      </c>
      <c r="X19688">
        <v>23.712399999999999</v>
      </c>
      <c r="AA19688">
        <v>1605568</v>
      </c>
      <c r="AB19688">
        <v>25.006</v>
      </c>
    </row>
    <row r="19689" spans="3:28" x14ac:dyDescent="0.25">
      <c r="C19689">
        <v>817074</v>
      </c>
      <c r="D19689">
        <v>22.977399999999999</v>
      </c>
      <c r="H19689">
        <v>888017</v>
      </c>
      <c r="I19689">
        <v>23.8888</v>
      </c>
      <c r="L19689">
        <v>884447</v>
      </c>
      <c r="M19689">
        <v>20.498000000000001</v>
      </c>
      <c r="S19689">
        <v>877006</v>
      </c>
      <c r="T19689">
        <v>21.811199999999999</v>
      </c>
      <c r="W19689">
        <v>859336</v>
      </c>
      <c r="X19689">
        <v>23.712399999999999</v>
      </c>
      <c r="AA19689">
        <v>1605601</v>
      </c>
      <c r="AB19689">
        <v>25.025600000000001</v>
      </c>
    </row>
    <row r="19690" spans="3:28" x14ac:dyDescent="0.25">
      <c r="C19690">
        <v>817097</v>
      </c>
      <c r="D19690">
        <v>22.967600000000001</v>
      </c>
      <c r="H19690">
        <v>888048</v>
      </c>
      <c r="I19690">
        <v>23.8888</v>
      </c>
      <c r="L19690">
        <v>884484</v>
      </c>
      <c r="M19690">
        <v>20.498000000000001</v>
      </c>
      <c r="S19690">
        <v>877079</v>
      </c>
      <c r="T19690">
        <v>21.811199999999999</v>
      </c>
      <c r="W19690">
        <v>859366</v>
      </c>
      <c r="X19690">
        <v>23.7026</v>
      </c>
      <c r="AA19690">
        <v>1605695</v>
      </c>
      <c r="AB19690">
        <v>24.888400000000001</v>
      </c>
    </row>
    <row r="19691" spans="3:28" x14ac:dyDescent="0.25">
      <c r="C19691">
        <v>817135</v>
      </c>
      <c r="D19691">
        <v>22.9284</v>
      </c>
      <c r="H19691">
        <v>888147</v>
      </c>
      <c r="I19691">
        <v>23.869199999999999</v>
      </c>
      <c r="L19691">
        <v>884507</v>
      </c>
      <c r="M19691">
        <v>20.498000000000001</v>
      </c>
      <c r="S19691">
        <v>877103</v>
      </c>
      <c r="T19691">
        <v>21.791599999999999</v>
      </c>
      <c r="W19691">
        <v>859426</v>
      </c>
      <c r="X19691">
        <v>23.712399999999999</v>
      </c>
      <c r="AA19691">
        <v>1605726</v>
      </c>
      <c r="AB19691">
        <v>24.829599999999999</v>
      </c>
    </row>
    <row r="19692" spans="3:28" x14ac:dyDescent="0.25">
      <c r="C19692">
        <v>817157</v>
      </c>
      <c r="D19692">
        <v>22.889199999999999</v>
      </c>
      <c r="H19692">
        <v>888167</v>
      </c>
      <c r="I19692">
        <v>23.859400000000001</v>
      </c>
      <c r="L19692">
        <v>884543</v>
      </c>
      <c r="M19692">
        <v>20.488199999999999</v>
      </c>
      <c r="S19692">
        <v>877198</v>
      </c>
      <c r="T19692">
        <v>21.791599999999999</v>
      </c>
      <c r="W19692">
        <v>859546</v>
      </c>
      <c r="X19692">
        <v>23.683</v>
      </c>
      <c r="AA19692">
        <v>1605747</v>
      </c>
      <c r="AB19692">
        <v>24.7806</v>
      </c>
    </row>
    <row r="19693" spans="3:28" x14ac:dyDescent="0.25">
      <c r="C19693">
        <v>817184</v>
      </c>
      <c r="D19693">
        <v>22.869599999999998</v>
      </c>
      <c r="H19693">
        <v>888200</v>
      </c>
      <c r="I19693">
        <v>23.849599999999999</v>
      </c>
      <c r="L19693">
        <v>884570</v>
      </c>
      <c r="M19693">
        <v>20.478400000000001</v>
      </c>
      <c r="S19693">
        <v>877217</v>
      </c>
      <c r="T19693">
        <v>21.791599999999999</v>
      </c>
      <c r="W19693">
        <v>859585</v>
      </c>
      <c r="X19693">
        <v>23.673200000000001</v>
      </c>
      <c r="AA19693">
        <v>1605788</v>
      </c>
      <c r="AB19693">
        <v>24.7806</v>
      </c>
    </row>
    <row r="19694" spans="3:28" x14ac:dyDescent="0.25">
      <c r="C19694">
        <v>817220</v>
      </c>
      <c r="D19694">
        <v>22.830400000000001</v>
      </c>
      <c r="H19694">
        <v>888233</v>
      </c>
      <c r="I19694">
        <v>23.800599999999999</v>
      </c>
      <c r="L19694">
        <v>884626</v>
      </c>
      <c r="M19694">
        <v>20.4588</v>
      </c>
      <c r="S19694">
        <v>877276</v>
      </c>
      <c r="T19694">
        <v>21.771999999999998</v>
      </c>
      <c r="W19694">
        <v>859613</v>
      </c>
      <c r="X19694">
        <v>23.663399999999999</v>
      </c>
      <c r="AA19694">
        <v>1605815</v>
      </c>
      <c r="AB19694">
        <v>24.819800000000001</v>
      </c>
    </row>
    <row r="19695" spans="3:28" x14ac:dyDescent="0.25">
      <c r="C19695">
        <v>817245</v>
      </c>
      <c r="D19695">
        <v>22.781400000000001</v>
      </c>
      <c r="H19695">
        <v>888287</v>
      </c>
      <c r="I19695">
        <v>23.761399999999998</v>
      </c>
      <c r="L19695">
        <v>884776</v>
      </c>
      <c r="M19695">
        <v>20.468599999999999</v>
      </c>
      <c r="S19695">
        <v>877314</v>
      </c>
      <c r="T19695">
        <v>21.7818</v>
      </c>
      <c r="W19695">
        <v>859644</v>
      </c>
      <c r="X19695">
        <v>23.673200000000001</v>
      </c>
      <c r="AA19695">
        <v>1605929</v>
      </c>
      <c r="AB19695">
        <v>24.751200000000001</v>
      </c>
    </row>
    <row r="19696" spans="3:28" x14ac:dyDescent="0.25">
      <c r="C19696">
        <v>817275</v>
      </c>
      <c r="D19696">
        <v>22.702999999999999</v>
      </c>
      <c r="H19696">
        <v>888319</v>
      </c>
      <c r="I19696">
        <v>23.761399999999998</v>
      </c>
      <c r="L19696">
        <v>884806</v>
      </c>
      <c r="M19696">
        <v>20.468599999999999</v>
      </c>
      <c r="S19696">
        <v>877396</v>
      </c>
      <c r="T19696">
        <v>21.7818</v>
      </c>
      <c r="W19696">
        <v>859666</v>
      </c>
      <c r="X19696">
        <v>23.663399999999999</v>
      </c>
      <c r="AA19696">
        <v>1605958</v>
      </c>
      <c r="AB19696">
        <v>24.692399999999999</v>
      </c>
    </row>
    <row r="19697" spans="3:28" x14ac:dyDescent="0.25">
      <c r="C19697">
        <v>817320</v>
      </c>
      <c r="D19697">
        <v>22.6736</v>
      </c>
      <c r="H19697">
        <v>888350</v>
      </c>
      <c r="I19697">
        <v>23.7516</v>
      </c>
      <c r="L19697">
        <v>884901</v>
      </c>
      <c r="M19697">
        <v>20.4588</v>
      </c>
      <c r="S19697">
        <v>877435</v>
      </c>
      <c r="T19697">
        <v>21.771999999999998</v>
      </c>
      <c r="W19697">
        <v>859696</v>
      </c>
      <c r="X19697">
        <v>23.663399999999999</v>
      </c>
      <c r="AA19697">
        <v>1606004</v>
      </c>
      <c r="AB19697">
        <v>24.623799999999999</v>
      </c>
    </row>
    <row r="19698" spans="3:28" x14ac:dyDescent="0.25">
      <c r="C19698">
        <v>817338</v>
      </c>
      <c r="D19698">
        <v>22.634399999999999</v>
      </c>
      <c r="H19698">
        <v>888438</v>
      </c>
      <c r="I19698">
        <v>23.7712</v>
      </c>
      <c r="L19698">
        <v>884934</v>
      </c>
      <c r="M19698">
        <v>20.449000000000002</v>
      </c>
      <c r="S19698">
        <v>877457</v>
      </c>
      <c r="T19698">
        <v>21.7818</v>
      </c>
      <c r="W19698">
        <v>859726</v>
      </c>
      <c r="X19698">
        <v>23.653600000000001</v>
      </c>
      <c r="AA19698">
        <v>1606048</v>
      </c>
      <c r="AB19698">
        <v>24.653199999999998</v>
      </c>
    </row>
    <row r="19699" spans="3:28" x14ac:dyDescent="0.25">
      <c r="C19699">
        <v>817372</v>
      </c>
      <c r="D19699">
        <v>22.614799999999999</v>
      </c>
      <c r="H19699">
        <v>888478</v>
      </c>
      <c r="I19699">
        <v>23.7712</v>
      </c>
      <c r="L19699">
        <v>884966</v>
      </c>
      <c r="M19699">
        <v>20.468599999999999</v>
      </c>
      <c r="S19699">
        <v>877517</v>
      </c>
      <c r="T19699">
        <v>21.771999999999998</v>
      </c>
      <c r="W19699">
        <v>859827</v>
      </c>
      <c r="X19699">
        <v>23.634</v>
      </c>
      <c r="AA19699">
        <v>1606149</v>
      </c>
      <c r="AB19699">
        <v>24.6434</v>
      </c>
    </row>
    <row r="19700" spans="3:28" x14ac:dyDescent="0.25">
      <c r="C19700">
        <v>817401</v>
      </c>
      <c r="D19700">
        <v>22.5854</v>
      </c>
      <c r="H19700">
        <v>888527</v>
      </c>
      <c r="I19700">
        <v>23.761399999999998</v>
      </c>
      <c r="L19700">
        <v>885047</v>
      </c>
      <c r="M19700">
        <v>20.4588</v>
      </c>
      <c r="S19700">
        <v>877547</v>
      </c>
      <c r="T19700">
        <v>21.7622</v>
      </c>
      <c r="W19700">
        <v>859852</v>
      </c>
      <c r="X19700">
        <v>23.653600000000001</v>
      </c>
      <c r="AA19700">
        <v>1606168</v>
      </c>
      <c r="AB19700">
        <v>24.545400000000001</v>
      </c>
    </row>
    <row r="19701" spans="3:28" x14ac:dyDescent="0.25">
      <c r="C19701">
        <v>817455</v>
      </c>
      <c r="D19701">
        <v>22.546199999999999</v>
      </c>
      <c r="H19701">
        <v>888562</v>
      </c>
      <c r="I19701">
        <v>23.810400000000001</v>
      </c>
      <c r="L19701">
        <v>885084</v>
      </c>
      <c r="M19701">
        <v>20.478400000000001</v>
      </c>
      <c r="S19701">
        <v>877578</v>
      </c>
      <c r="T19701">
        <v>21.752400000000002</v>
      </c>
      <c r="W19701">
        <v>859876</v>
      </c>
      <c r="X19701">
        <v>23.643799999999999</v>
      </c>
      <c r="AA19701">
        <v>1606263</v>
      </c>
      <c r="AB19701">
        <v>24.5748</v>
      </c>
    </row>
    <row r="19702" spans="3:28" x14ac:dyDescent="0.25">
      <c r="C19702">
        <v>817518</v>
      </c>
      <c r="D19702">
        <v>22.477599999999999</v>
      </c>
      <c r="H19702">
        <v>888594</v>
      </c>
      <c r="I19702">
        <v>23.810400000000001</v>
      </c>
      <c r="L19702">
        <v>885106</v>
      </c>
      <c r="M19702">
        <v>20.478400000000001</v>
      </c>
      <c r="S19702">
        <v>877606</v>
      </c>
      <c r="T19702">
        <v>21.732800000000001</v>
      </c>
      <c r="W19702">
        <v>859905</v>
      </c>
      <c r="X19702">
        <v>23.634</v>
      </c>
      <c r="AA19702">
        <v>1606380</v>
      </c>
      <c r="AB19702">
        <v>24.466999999999999</v>
      </c>
    </row>
    <row r="19703" spans="3:28" x14ac:dyDescent="0.25">
      <c r="C19703">
        <v>817548</v>
      </c>
      <c r="D19703">
        <v>22.408999999999999</v>
      </c>
      <c r="H19703">
        <v>888624</v>
      </c>
      <c r="I19703">
        <v>23.8202</v>
      </c>
      <c r="L19703">
        <v>885141</v>
      </c>
      <c r="M19703">
        <v>20.478400000000001</v>
      </c>
      <c r="S19703">
        <v>877644</v>
      </c>
      <c r="T19703">
        <v>21.742599999999999</v>
      </c>
      <c r="W19703">
        <v>859936</v>
      </c>
      <c r="X19703">
        <v>23.634</v>
      </c>
      <c r="AA19703">
        <v>1606441</v>
      </c>
      <c r="AB19703">
        <v>24.4376</v>
      </c>
    </row>
    <row r="19704" spans="3:28" x14ac:dyDescent="0.25">
      <c r="C19704">
        <v>817582</v>
      </c>
      <c r="D19704">
        <v>22.3796</v>
      </c>
      <c r="H19704">
        <v>888683</v>
      </c>
      <c r="I19704">
        <v>23.928000000000001</v>
      </c>
      <c r="L19704">
        <v>885170</v>
      </c>
      <c r="M19704">
        <v>20.478400000000001</v>
      </c>
      <c r="S19704">
        <v>877696</v>
      </c>
      <c r="T19704">
        <v>21.742599999999999</v>
      </c>
      <c r="W19704">
        <v>860093</v>
      </c>
      <c r="X19704">
        <v>23.624199999999998</v>
      </c>
      <c r="AA19704">
        <v>1606468</v>
      </c>
      <c r="AB19704">
        <v>24.486599999999999</v>
      </c>
    </row>
    <row r="19705" spans="3:28" x14ac:dyDescent="0.25">
      <c r="C19705">
        <v>817614</v>
      </c>
      <c r="D19705">
        <v>22.320799999999998</v>
      </c>
      <c r="H19705">
        <v>888743</v>
      </c>
      <c r="I19705">
        <v>23.947600000000001</v>
      </c>
      <c r="L19705">
        <v>885196</v>
      </c>
      <c r="M19705">
        <v>20.498000000000001</v>
      </c>
      <c r="S19705">
        <v>877726</v>
      </c>
      <c r="T19705">
        <v>21.742599999999999</v>
      </c>
      <c r="W19705">
        <v>860115</v>
      </c>
      <c r="X19705">
        <v>23.604600000000001</v>
      </c>
      <c r="AA19705">
        <v>1606740</v>
      </c>
      <c r="AB19705">
        <v>24.241599999999998</v>
      </c>
    </row>
    <row r="19706" spans="3:28" x14ac:dyDescent="0.25">
      <c r="C19706">
        <v>817731</v>
      </c>
      <c r="D19706">
        <v>22.3306</v>
      </c>
      <c r="H19706">
        <v>888773</v>
      </c>
      <c r="I19706">
        <v>23.928000000000001</v>
      </c>
      <c r="L19706">
        <v>885261</v>
      </c>
      <c r="M19706">
        <v>20.498000000000001</v>
      </c>
      <c r="S19706">
        <v>877756</v>
      </c>
      <c r="T19706">
        <v>21.732800000000001</v>
      </c>
      <c r="W19706">
        <v>860153</v>
      </c>
      <c r="X19706">
        <v>23.604600000000001</v>
      </c>
      <c r="AA19706">
        <v>1606806</v>
      </c>
      <c r="AB19706">
        <v>24.212199999999999</v>
      </c>
    </row>
    <row r="19707" spans="3:28" x14ac:dyDescent="0.25">
      <c r="C19707">
        <v>817756</v>
      </c>
      <c r="D19707">
        <v>22.281600000000001</v>
      </c>
      <c r="H19707">
        <v>888837</v>
      </c>
      <c r="I19707">
        <v>23.9084</v>
      </c>
      <c r="L19707">
        <v>885288</v>
      </c>
      <c r="M19707">
        <v>20.498000000000001</v>
      </c>
      <c r="S19707">
        <v>877786</v>
      </c>
      <c r="T19707">
        <v>21.752400000000002</v>
      </c>
      <c r="W19707">
        <v>860184</v>
      </c>
      <c r="X19707">
        <v>23.594799999999999</v>
      </c>
      <c r="AA19707">
        <v>1606893</v>
      </c>
      <c r="AB19707">
        <v>24.153400000000001</v>
      </c>
    </row>
    <row r="19708" spans="3:28" x14ac:dyDescent="0.25">
      <c r="C19708">
        <v>817797</v>
      </c>
      <c r="D19708">
        <v>22.252199999999998</v>
      </c>
      <c r="H19708">
        <v>888866</v>
      </c>
      <c r="I19708">
        <v>23.937799999999999</v>
      </c>
      <c r="L19708">
        <v>885324</v>
      </c>
      <c r="M19708">
        <v>20.498000000000001</v>
      </c>
      <c r="S19708">
        <v>877816</v>
      </c>
      <c r="T19708">
        <v>21.732800000000001</v>
      </c>
      <c r="W19708">
        <v>860244</v>
      </c>
      <c r="X19708">
        <v>23.594799999999999</v>
      </c>
      <c r="AA19708">
        <v>1606948</v>
      </c>
      <c r="AB19708">
        <v>24.065200000000001</v>
      </c>
    </row>
    <row r="19709" spans="3:28" x14ac:dyDescent="0.25">
      <c r="C19709">
        <v>817817</v>
      </c>
      <c r="D19709">
        <v>22.281600000000001</v>
      </c>
      <c r="H19709">
        <v>888899</v>
      </c>
      <c r="I19709">
        <v>23.9574</v>
      </c>
      <c r="L19709">
        <v>885346</v>
      </c>
      <c r="M19709">
        <v>20.517600000000002</v>
      </c>
      <c r="S19709">
        <v>877850</v>
      </c>
      <c r="T19709">
        <v>21.752400000000002</v>
      </c>
      <c r="W19709">
        <v>860276</v>
      </c>
      <c r="X19709">
        <v>23.585000000000001</v>
      </c>
      <c r="AA19709">
        <v>1607009</v>
      </c>
      <c r="AB19709">
        <v>24.035799999999998</v>
      </c>
    </row>
    <row r="19710" spans="3:28" x14ac:dyDescent="0.25">
      <c r="C19710">
        <v>817848</v>
      </c>
      <c r="D19710">
        <v>22.262</v>
      </c>
      <c r="H19710">
        <v>888917</v>
      </c>
      <c r="I19710">
        <v>23.9574</v>
      </c>
      <c r="L19710">
        <v>885376</v>
      </c>
      <c r="M19710">
        <v>20.498000000000001</v>
      </c>
      <c r="S19710">
        <v>877887</v>
      </c>
      <c r="T19710">
        <v>21.742599999999999</v>
      </c>
      <c r="W19710">
        <v>860326</v>
      </c>
      <c r="X19710">
        <v>23.575199999999999</v>
      </c>
      <c r="AA19710">
        <v>1607038</v>
      </c>
      <c r="AB19710">
        <v>24.065200000000001</v>
      </c>
    </row>
    <row r="19711" spans="3:28" x14ac:dyDescent="0.25">
      <c r="C19711">
        <v>817884</v>
      </c>
      <c r="D19711">
        <v>22.281600000000001</v>
      </c>
      <c r="H19711">
        <v>888979</v>
      </c>
      <c r="I19711">
        <v>23.9574</v>
      </c>
      <c r="L19711">
        <v>885411</v>
      </c>
      <c r="M19711">
        <v>20.498000000000001</v>
      </c>
      <c r="S19711">
        <v>877908</v>
      </c>
      <c r="T19711">
        <v>21.742599999999999</v>
      </c>
      <c r="W19711">
        <v>860361</v>
      </c>
      <c r="X19711">
        <v>23.555599999999998</v>
      </c>
      <c r="AA19711">
        <v>1607105</v>
      </c>
      <c r="AB19711">
        <v>24.055399999999999</v>
      </c>
    </row>
    <row r="19712" spans="3:28" x14ac:dyDescent="0.25">
      <c r="C19712">
        <v>817905</v>
      </c>
      <c r="D19712">
        <v>22.232600000000001</v>
      </c>
      <c r="H19712">
        <v>889013</v>
      </c>
      <c r="I19712">
        <v>23.947600000000001</v>
      </c>
      <c r="L19712">
        <v>885449</v>
      </c>
      <c r="M19712">
        <v>20.498000000000001</v>
      </c>
      <c r="S19712">
        <v>877936</v>
      </c>
      <c r="T19712">
        <v>21.742599999999999</v>
      </c>
      <c r="W19712">
        <v>860386</v>
      </c>
      <c r="X19712">
        <v>23.5654</v>
      </c>
      <c r="AA19712">
        <v>1607128</v>
      </c>
      <c r="AB19712">
        <v>24.084800000000001</v>
      </c>
    </row>
    <row r="19713" spans="3:28" x14ac:dyDescent="0.25">
      <c r="C19713">
        <v>817965</v>
      </c>
      <c r="D19713">
        <v>22.164000000000001</v>
      </c>
      <c r="H19713">
        <v>889044</v>
      </c>
      <c r="I19713">
        <v>23.928000000000001</v>
      </c>
      <c r="L19713">
        <v>885474</v>
      </c>
      <c r="M19713">
        <v>20.517600000000002</v>
      </c>
      <c r="S19713">
        <v>877966</v>
      </c>
      <c r="T19713">
        <v>21.7622</v>
      </c>
      <c r="W19713">
        <v>860416</v>
      </c>
      <c r="X19713">
        <v>23.5654</v>
      </c>
      <c r="AA19713">
        <v>1607158</v>
      </c>
      <c r="AB19713">
        <v>24.123999999999999</v>
      </c>
    </row>
    <row r="19714" spans="3:28" x14ac:dyDescent="0.25">
      <c r="C19714">
        <v>817994</v>
      </c>
      <c r="D19714">
        <v>22.183599999999998</v>
      </c>
      <c r="H19714">
        <v>889073</v>
      </c>
      <c r="I19714">
        <v>23.8888</v>
      </c>
      <c r="L19714">
        <v>885497</v>
      </c>
      <c r="M19714">
        <v>20.5078</v>
      </c>
      <c r="S19714">
        <v>878002</v>
      </c>
      <c r="T19714">
        <v>21.752400000000002</v>
      </c>
      <c r="W19714">
        <v>860446</v>
      </c>
      <c r="X19714">
        <v>23.555599999999998</v>
      </c>
      <c r="AA19714">
        <v>1607248</v>
      </c>
      <c r="AB19714">
        <v>24.026</v>
      </c>
    </row>
    <row r="19715" spans="3:28" x14ac:dyDescent="0.25">
      <c r="C19715">
        <v>818033</v>
      </c>
      <c r="D19715">
        <v>22.1934</v>
      </c>
      <c r="H19715">
        <v>889101</v>
      </c>
      <c r="I19715">
        <v>23.8888</v>
      </c>
      <c r="L19715">
        <v>885531</v>
      </c>
      <c r="M19715">
        <v>20.5078</v>
      </c>
      <c r="S19715">
        <v>878036</v>
      </c>
      <c r="T19715">
        <v>21.742599999999999</v>
      </c>
      <c r="W19715">
        <v>860475</v>
      </c>
      <c r="X19715">
        <v>23.5654</v>
      </c>
      <c r="AA19715">
        <v>1607345</v>
      </c>
      <c r="AB19715">
        <v>23.977</v>
      </c>
    </row>
    <row r="19716" spans="3:28" x14ac:dyDescent="0.25">
      <c r="C19716">
        <v>818062</v>
      </c>
      <c r="D19716">
        <v>22.154199999999999</v>
      </c>
      <c r="H19716">
        <v>889157</v>
      </c>
      <c r="I19716">
        <v>23.8398</v>
      </c>
      <c r="L19716">
        <v>885566</v>
      </c>
      <c r="M19716">
        <v>20.498000000000001</v>
      </c>
      <c r="S19716">
        <v>878056</v>
      </c>
      <c r="T19716">
        <v>21.752400000000002</v>
      </c>
      <c r="W19716">
        <v>860506</v>
      </c>
      <c r="X19716">
        <v>23.5654</v>
      </c>
      <c r="AA19716">
        <v>1607490</v>
      </c>
      <c r="AB19716">
        <v>23.977</v>
      </c>
    </row>
    <row r="19717" spans="3:28" x14ac:dyDescent="0.25">
      <c r="C19717">
        <v>818093</v>
      </c>
      <c r="D19717">
        <v>22.164000000000001</v>
      </c>
      <c r="H19717">
        <v>889217</v>
      </c>
      <c r="I19717">
        <v>23.83</v>
      </c>
      <c r="L19717">
        <v>885591</v>
      </c>
      <c r="M19717">
        <v>20.498000000000001</v>
      </c>
      <c r="S19717">
        <v>878095</v>
      </c>
      <c r="T19717">
        <v>21.742599999999999</v>
      </c>
      <c r="W19717">
        <v>860537</v>
      </c>
      <c r="X19717">
        <v>23.555599999999998</v>
      </c>
      <c r="AA19717">
        <v>1607588</v>
      </c>
      <c r="AB19717">
        <v>23.8888</v>
      </c>
    </row>
    <row r="19718" spans="3:28" x14ac:dyDescent="0.25">
      <c r="C19718">
        <v>818176</v>
      </c>
      <c r="D19718">
        <v>22.183599999999998</v>
      </c>
      <c r="H19718">
        <v>889251</v>
      </c>
      <c r="I19718">
        <v>23.869199999999999</v>
      </c>
      <c r="L19718">
        <v>885617</v>
      </c>
      <c r="M19718">
        <v>20.5078</v>
      </c>
      <c r="S19718">
        <v>878147</v>
      </c>
      <c r="T19718">
        <v>21.752400000000002</v>
      </c>
      <c r="W19718">
        <v>860566</v>
      </c>
      <c r="X19718">
        <v>23.555599999999998</v>
      </c>
      <c r="AA19718">
        <v>1607608</v>
      </c>
      <c r="AB19718">
        <v>23.8888</v>
      </c>
    </row>
    <row r="19719" spans="3:28" x14ac:dyDescent="0.25">
      <c r="C19719">
        <v>818216</v>
      </c>
      <c r="D19719">
        <v>22.203199999999999</v>
      </c>
      <c r="H19719">
        <v>889284</v>
      </c>
      <c r="I19719">
        <v>23.8888</v>
      </c>
      <c r="L19719">
        <v>885646</v>
      </c>
      <c r="M19719">
        <v>20.498000000000001</v>
      </c>
      <c r="S19719">
        <v>878181</v>
      </c>
      <c r="T19719">
        <v>21.752400000000002</v>
      </c>
      <c r="W19719">
        <v>860656</v>
      </c>
      <c r="X19719">
        <v>23.536000000000001</v>
      </c>
      <c r="AA19719">
        <v>1607708</v>
      </c>
      <c r="AB19719">
        <v>23.8202</v>
      </c>
    </row>
    <row r="19720" spans="3:28" x14ac:dyDescent="0.25">
      <c r="C19720">
        <v>818236</v>
      </c>
      <c r="D19720">
        <v>22.183599999999998</v>
      </c>
      <c r="H19720">
        <v>889316</v>
      </c>
      <c r="I19720">
        <v>23.918199999999999</v>
      </c>
      <c r="L19720">
        <v>885707</v>
      </c>
      <c r="M19720">
        <v>20.5274</v>
      </c>
      <c r="S19720">
        <v>878239</v>
      </c>
      <c r="T19720">
        <v>21.742599999999999</v>
      </c>
      <c r="W19720">
        <v>860686</v>
      </c>
      <c r="X19720">
        <v>23.555599999999998</v>
      </c>
      <c r="AA19720">
        <v>1607745</v>
      </c>
      <c r="AB19720">
        <v>23.810400000000001</v>
      </c>
    </row>
    <row r="19721" spans="3:28" x14ac:dyDescent="0.25">
      <c r="C19721">
        <v>818273</v>
      </c>
      <c r="D19721">
        <v>22.134599999999999</v>
      </c>
      <c r="H19721">
        <v>889366</v>
      </c>
      <c r="I19721">
        <v>23.977</v>
      </c>
      <c r="L19721">
        <v>885767</v>
      </c>
      <c r="M19721">
        <v>20.556799999999999</v>
      </c>
      <c r="S19721">
        <v>878266</v>
      </c>
      <c r="T19721">
        <v>21.742599999999999</v>
      </c>
      <c r="W19721">
        <v>860716</v>
      </c>
      <c r="X19721">
        <v>23.536000000000001</v>
      </c>
      <c r="AA19721">
        <v>1607801</v>
      </c>
      <c r="AB19721">
        <v>23.800599999999999</v>
      </c>
    </row>
    <row r="19722" spans="3:28" x14ac:dyDescent="0.25">
      <c r="C19722">
        <v>818300</v>
      </c>
      <c r="D19722">
        <v>22.164000000000001</v>
      </c>
      <c r="H19722">
        <v>889409</v>
      </c>
      <c r="I19722">
        <v>23.996600000000001</v>
      </c>
      <c r="L19722">
        <v>885826</v>
      </c>
      <c r="M19722">
        <v>20.556799999999999</v>
      </c>
      <c r="S19722">
        <v>878333</v>
      </c>
      <c r="T19722">
        <v>21.752400000000002</v>
      </c>
      <c r="W19722">
        <v>860835</v>
      </c>
      <c r="X19722">
        <v>23.526199999999999</v>
      </c>
      <c r="AA19722">
        <v>1607848</v>
      </c>
      <c r="AB19722">
        <v>23.8202</v>
      </c>
    </row>
    <row r="19723" spans="3:28" x14ac:dyDescent="0.25">
      <c r="C19723">
        <v>818329</v>
      </c>
      <c r="D19723">
        <v>22.144400000000001</v>
      </c>
      <c r="H19723">
        <v>889432</v>
      </c>
      <c r="I19723">
        <v>23.996600000000001</v>
      </c>
      <c r="L19723">
        <v>885895</v>
      </c>
      <c r="M19723">
        <v>20.615600000000001</v>
      </c>
      <c r="S19723">
        <v>878358</v>
      </c>
      <c r="T19723">
        <v>21.742599999999999</v>
      </c>
      <c r="W19723">
        <v>860866</v>
      </c>
      <c r="X19723">
        <v>23.526199999999999</v>
      </c>
      <c r="AA19723">
        <v>1607878</v>
      </c>
      <c r="AB19723">
        <v>23.83</v>
      </c>
    </row>
    <row r="19724" spans="3:28" x14ac:dyDescent="0.25">
      <c r="C19724">
        <v>818355</v>
      </c>
      <c r="D19724">
        <v>22.164000000000001</v>
      </c>
      <c r="H19724">
        <v>889486</v>
      </c>
      <c r="I19724">
        <v>24.074999999999999</v>
      </c>
      <c r="L19724">
        <v>885923</v>
      </c>
      <c r="M19724">
        <v>20.752800000000001</v>
      </c>
      <c r="S19724">
        <v>878391</v>
      </c>
      <c r="T19724">
        <v>21.732800000000001</v>
      </c>
      <c r="W19724">
        <v>860896</v>
      </c>
      <c r="X19724">
        <v>23.536000000000001</v>
      </c>
      <c r="AA19724">
        <v>1607987</v>
      </c>
      <c r="AB19724">
        <v>23.8398</v>
      </c>
    </row>
    <row r="19725" spans="3:28" x14ac:dyDescent="0.25">
      <c r="C19725">
        <v>818394</v>
      </c>
      <c r="D19725">
        <v>22.134599999999999</v>
      </c>
      <c r="H19725">
        <v>889555</v>
      </c>
      <c r="I19725">
        <v>24.104399999999998</v>
      </c>
      <c r="L19725">
        <v>885951</v>
      </c>
      <c r="M19725">
        <v>20.899799999999999</v>
      </c>
      <c r="S19725">
        <v>878416</v>
      </c>
      <c r="T19725">
        <v>21.742599999999999</v>
      </c>
      <c r="W19725">
        <v>860956</v>
      </c>
      <c r="X19725">
        <v>23.526199999999999</v>
      </c>
      <c r="AA19725">
        <v>1608078</v>
      </c>
      <c r="AB19725">
        <v>23.849599999999999</v>
      </c>
    </row>
    <row r="19726" spans="3:28" x14ac:dyDescent="0.25">
      <c r="C19726">
        <v>818421</v>
      </c>
      <c r="D19726">
        <v>22.144400000000001</v>
      </c>
      <c r="H19726">
        <v>889590</v>
      </c>
      <c r="I19726">
        <v>24.143599999999999</v>
      </c>
      <c r="L19726">
        <v>885976</v>
      </c>
      <c r="M19726">
        <v>21.017399999999999</v>
      </c>
      <c r="S19726">
        <v>878506</v>
      </c>
      <c r="T19726">
        <v>21.722999999999999</v>
      </c>
      <c r="W19726">
        <v>860986</v>
      </c>
      <c r="X19726">
        <v>23.516400000000001</v>
      </c>
      <c r="AA19726">
        <v>1608226</v>
      </c>
      <c r="AB19726">
        <v>23.8398</v>
      </c>
    </row>
    <row r="19727" spans="3:28" x14ac:dyDescent="0.25">
      <c r="C19727">
        <v>818450</v>
      </c>
      <c r="D19727">
        <v>22.1248</v>
      </c>
      <c r="H19727">
        <v>889644</v>
      </c>
      <c r="I19727">
        <v>24.202400000000001</v>
      </c>
      <c r="L19727">
        <v>886066</v>
      </c>
      <c r="M19727">
        <v>21.331</v>
      </c>
      <c r="S19727">
        <v>878537</v>
      </c>
      <c r="T19727">
        <v>21.722999999999999</v>
      </c>
      <c r="W19727">
        <v>861046</v>
      </c>
      <c r="X19727">
        <v>23.516400000000001</v>
      </c>
      <c r="AA19727">
        <v>1608238</v>
      </c>
      <c r="AB19727">
        <v>23.859400000000001</v>
      </c>
    </row>
    <row r="19728" spans="3:28" x14ac:dyDescent="0.25">
      <c r="C19728">
        <v>818475</v>
      </c>
      <c r="D19728">
        <v>22.144400000000001</v>
      </c>
      <c r="H19728">
        <v>889732</v>
      </c>
      <c r="I19728">
        <v>24.192599999999999</v>
      </c>
      <c r="L19728">
        <v>886164</v>
      </c>
      <c r="M19728">
        <v>21.517199999999999</v>
      </c>
      <c r="S19728">
        <v>878566</v>
      </c>
      <c r="T19728">
        <v>21.722999999999999</v>
      </c>
      <c r="W19728">
        <v>861076</v>
      </c>
      <c r="X19728">
        <v>23.516400000000001</v>
      </c>
      <c r="AA19728">
        <v>1608364</v>
      </c>
      <c r="AB19728">
        <v>23.7712</v>
      </c>
    </row>
    <row r="19729" spans="3:28" x14ac:dyDescent="0.25">
      <c r="C19729">
        <v>818516</v>
      </c>
      <c r="D19729">
        <v>22.1738</v>
      </c>
      <c r="H19729">
        <v>889765</v>
      </c>
      <c r="I19729">
        <v>24.1828</v>
      </c>
      <c r="L19729">
        <v>886197</v>
      </c>
      <c r="M19729">
        <v>21.585799999999999</v>
      </c>
      <c r="S19729">
        <v>878607</v>
      </c>
      <c r="T19729">
        <v>21.732800000000001</v>
      </c>
      <c r="W19729">
        <v>861105</v>
      </c>
      <c r="X19729">
        <v>23.486999999999998</v>
      </c>
      <c r="AA19729">
        <v>1608401</v>
      </c>
      <c r="AB19729">
        <v>23.7712</v>
      </c>
    </row>
    <row r="19730" spans="3:28" x14ac:dyDescent="0.25">
      <c r="C19730">
        <v>818567</v>
      </c>
      <c r="D19730">
        <v>22.154199999999999</v>
      </c>
      <c r="H19730">
        <v>889816</v>
      </c>
      <c r="I19730">
        <v>24.133800000000001</v>
      </c>
      <c r="L19730">
        <v>886251</v>
      </c>
      <c r="M19730">
        <v>21.664200000000001</v>
      </c>
      <c r="S19730">
        <v>878636</v>
      </c>
      <c r="T19730">
        <v>21.732800000000001</v>
      </c>
      <c r="W19730">
        <v>861136</v>
      </c>
      <c r="X19730">
        <v>23.4968</v>
      </c>
      <c r="AA19730">
        <v>1608508</v>
      </c>
      <c r="AB19730">
        <v>23.810400000000001</v>
      </c>
    </row>
    <row r="19731" spans="3:28" x14ac:dyDescent="0.25">
      <c r="C19731">
        <v>818608</v>
      </c>
      <c r="D19731">
        <v>22.085599999999999</v>
      </c>
      <c r="H19731">
        <v>889848</v>
      </c>
      <c r="I19731">
        <v>24.104399999999998</v>
      </c>
      <c r="L19731">
        <v>886278</v>
      </c>
      <c r="M19731">
        <v>21.654399999999999</v>
      </c>
      <c r="S19731">
        <v>878662</v>
      </c>
      <c r="T19731">
        <v>21.742599999999999</v>
      </c>
      <c r="W19731">
        <v>861166</v>
      </c>
      <c r="X19731">
        <v>23.486999999999998</v>
      </c>
      <c r="AA19731">
        <v>1608628</v>
      </c>
      <c r="AB19731">
        <v>23.810400000000001</v>
      </c>
    </row>
    <row r="19732" spans="3:28" x14ac:dyDescent="0.25">
      <c r="C19732">
        <v>818636</v>
      </c>
      <c r="D19732">
        <v>22.1248</v>
      </c>
      <c r="H19732">
        <v>889946</v>
      </c>
      <c r="I19732">
        <v>24.0456</v>
      </c>
      <c r="L19732">
        <v>886312</v>
      </c>
      <c r="M19732">
        <v>21.673999999999999</v>
      </c>
      <c r="S19732">
        <v>878778</v>
      </c>
      <c r="T19732">
        <v>21.722999999999999</v>
      </c>
      <c r="W19732">
        <v>861195</v>
      </c>
      <c r="X19732">
        <v>23.486999999999998</v>
      </c>
      <c r="AA19732">
        <v>1608778</v>
      </c>
      <c r="AB19732">
        <v>23.7712</v>
      </c>
    </row>
    <row r="19733" spans="3:28" x14ac:dyDescent="0.25">
      <c r="C19733">
        <v>818661</v>
      </c>
      <c r="D19733">
        <v>22.134599999999999</v>
      </c>
      <c r="H19733">
        <v>889996</v>
      </c>
      <c r="I19733">
        <v>23.986799999999999</v>
      </c>
      <c r="L19733">
        <v>886341</v>
      </c>
      <c r="M19733">
        <v>21.6936</v>
      </c>
      <c r="S19733">
        <v>878817</v>
      </c>
      <c r="T19733">
        <v>21.703399999999998</v>
      </c>
      <c r="W19733">
        <v>861255</v>
      </c>
      <c r="X19733">
        <v>23.4968</v>
      </c>
      <c r="AA19733">
        <v>1609138</v>
      </c>
      <c r="AB19733">
        <v>23.683</v>
      </c>
    </row>
    <row r="19734" spans="3:28" x14ac:dyDescent="0.25">
      <c r="C19734">
        <v>818685</v>
      </c>
      <c r="D19734">
        <v>22.144400000000001</v>
      </c>
      <c r="H19734">
        <v>890028</v>
      </c>
      <c r="I19734">
        <v>23.996600000000001</v>
      </c>
      <c r="L19734">
        <v>886377</v>
      </c>
      <c r="M19734">
        <v>21.6936</v>
      </c>
      <c r="S19734">
        <v>878926</v>
      </c>
      <c r="T19734">
        <v>21.713200000000001</v>
      </c>
      <c r="W19734">
        <v>861286</v>
      </c>
      <c r="X19734">
        <v>23.4968</v>
      </c>
      <c r="AA19734">
        <v>1609247</v>
      </c>
      <c r="AB19734">
        <v>23.634</v>
      </c>
    </row>
    <row r="19735" spans="3:28" x14ac:dyDescent="0.25">
      <c r="C19735">
        <v>818721</v>
      </c>
      <c r="D19735">
        <v>22.1248</v>
      </c>
      <c r="H19735">
        <v>890064</v>
      </c>
      <c r="I19735">
        <v>23.967199999999998</v>
      </c>
      <c r="L19735">
        <v>886467</v>
      </c>
      <c r="M19735">
        <v>21.713200000000001</v>
      </c>
      <c r="S19735">
        <v>878957</v>
      </c>
      <c r="T19735">
        <v>21.703399999999998</v>
      </c>
      <c r="W19735">
        <v>861316</v>
      </c>
      <c r="X19735">
        <v>23.4968</v>
      </c>
      <c r="AA19735">
        <v>1609362</v>
      </c>
      <c r="AB19735">
        <v>23.585000000000001</v>
      </c>
    </row>
    <row r="19736" spans="3:28" x14ac:dyDescent="0.25">
      <c r="C19736">
        <v>818745</v>
      </c>
      <c r="D19736">
        <v>22.114999999999998</v>
      </c>
      <c r="H19736">
        <v>890088</v>
      </c>
      <c r="I19736">
        <v>23.986799999999999</v>
      </c>
      <c r="L19736">
        <v>886497</v>
      </c>
      <c r="M19736">
        <v>21.742599999999999</v>
      </c>
      <c r="S19736">
        <v>879016</v>
      </c>
      <c r="T19736">
        <v>21.703399999999998</v>
      </c>
      <c r="W19736">
        <v>861346</v>
      </c>
      <c r="X19736">
        <v>23.486999999999998</v>
      </c>
      <c r="AA19736">
        <v>1609379</v>
      </c>
      <c r="AB19736">
        <v>23.575199999999999</v>
      </c>
    </row>
    <row r="19737" spans="3:28" x14ac:dyDescent="0.25">
      <c r="C19737">
        <v>818780</v>
      </c>
      <c r="D19737">
        <v>22.1052</v>
      </c>
      <c r="H19737">
        <v>890117</v>
      </c>
      <c r="I19737">
        <v>23.967199999999998</v>
      </c>
      <c r="L19737">
        <v>886522</v>
      </c>
      <c r="M19737">
        <v>21.732800000000001</v>
      </c>
      <c r="S19737">
        <v>879059</v>
      </c>
      <c r="T19737">
        <v>21.6936</v>
      </c>
      <c r="W19737">
        <v>861408</v>
      </c>
      <c r="X19737">
        <v>23.4772</v>
      </c>
      <c r="AA19737">
        <v>1609426</v>
      </c>
      <c r="AB19737">
        <v>23.585000000000001</v>
      </c>
    </row>
    <row r="19738" spans="3:28" x14ac:dyDescent="0.25">
      <c r="C19738">
        <v>818866</v>
      </c>
      <c r="D19738">
        <v>22.1934</v>
      </c>
      <c r="H19738">
        <v>890148</v>
      </c>
      <c r="I19738">
        <v>23.986799999999999</v>
      </c>
      <c r="L19738">
        <v>886554</v>
      </c>
      <c r="M19738">
        <v>21.732800000000001</v>
      </c>
      <c r="S19738">
        <v>879076</v>
      </c>
      <c r="T19738">
        <v>21.703399999999998</v>
      </c>
      <c r="W19738">
        <v>861530</v>
      </c>
      <c r="X19738">
        <v>23.457599999999999</v>
      </c>
      <c r="AA19738">
        <v>1609440</v>
      </c>
      <c r="AB19738">
        <v>23.575199999999999</v>
      </c>
    </row>
    <row r="19739" spans="3:28" x14ac:dyDescent="0.25">
      <c r="C19739">
        <v>818927</v>
      </c>
      <c r="D19739">
        <v>22.1934</v>
      </c>
      <c r="H19739">
        <v>890184</v>
      </c>
      <c r="I19739">
        <v>23.986799999999999</v>
      </c>
      <c r="L19739">
        <v>886578</v>
      </c>
      <c r="M19739">
        <v>21.713200000000001</v>
      </c>
      <c r="S19739">
        <v>879113</v>
      </c>
      <c r="T19739">
        <v>21.6936</v>
      </c>
      <c r="W19739">
        <v>861555</v>
      </c>
      <c r="X19739">
        <v>23.467400000000001</v>
      </c>
      <c r="AA19739">
        <v>1609469</v>
      </c>
      <c r="AB19739">
        <v>23.594799999999999</v>
      </c>
    </row>
    <row r="19740" spans="3:28" x14ac:dyDescent="0.25">
      <c r="C19740">
        <v>818959</v>
      </c>
      <c r="D19740">
        <v>22.144400000000001</v>
      </c>
      <c r="H19740">
        <v>890246</v>
      </c>
      <c r="I19740">
        <v>23.977</v>
      </c>
      <c r="L19740">
        <v>886615</v>
      </c>
      <c r="M19740">
        <v>21.683800000000002</v>
      </c>
      <c r="S19740">
        <v>879167</v>
      </c>
      <c r="T19740">
        <v>21.6936</v>
      </c>
      <c r="W19740">
        <v>861585</v>
      </c>
      <c r="X19740">
        <v>23.467400000000001</v>
      </c>
      <c r="AA19740">
        <v>1609498</v>
      </c>
      <c r="AB19740">
        <v>23.585000000000001</v>
      </c>
    </row>
    <row r="19741" spans="3:28" x14ac:dyDescent="0.25">
      <c r="C19741">
        <v>819026</v>
      </c>
      <c r="D19741">
        <v>22.164000000000001</v>
      </c>
      <c r="H19741">
        <v>890275</v>
      </c>
      <c r="I19741">
        <v>24.006399999999999</v>
      </c>
      <c r="L19741">
        <v>886646</v>
      </c>
      <c r="M19741">
        <v>21.654399999999999</v>
      </c>
      <c r="S19741">
        <v>879201</v>
      </c>
      <c r="T19741">
        <v>21.6936</v>
      </c>
      <c r="W19741">
        <v>861615</v>
      </c>
      <c r="X19741">
        <v>23.467400000000001</v>
      </c>
      <c r="AA19741">
        <v>1609528</v>
      </c>
      <c r="AB19741">
        <v>23.594799999999999</v>
      </c>
    </row>
    <row r="19742" spans="3:28" x14ac:dyDescent="0.25">
      <c r="C19742">
        <v>819048</v>
      </c>
      <c r="D19742">
        <v>22.1934</v>
      </c>
      <c r="H19742">
        <v>890302</v>
      </c>
      <c r="I19742">
        <v>24.035799999999998</v>
      </c>
      <c r="L19742">
        <v>886676</v>
      </c>
      <c r="M19742">
        <v>21.644600000000001</v>
      </c>
      <c r="S19742">
        <v>879236</v>
      </c>
      <c r="T19742">
        <v>21.683800000000002</v>
      </c>
      <c r="W19742">
        <v>861654</v>
      </c>
      <c r="X19742">
        <v>23.457599999999999</v>
      </c>
      <c r="AA19742">
        <v>1609575</v>
      </c>
      <c r="AB19742">
        <v>23.575199999999999</v>
      </c>
    </row>
    <row r="19743" spans="3:28" x14ac:dyDescent="0.25">
      <c r="C19743">
        <v>819083</v>
      </c>
      <c r="D19743">
        <v>22.183599999999998</v>
      </c>
      <c r="H19743">
        <v>890332</v>
      </c>
      <c r="I19743">
        <v>24.074999999999999</v>
      </c>
      <c r="L19743">
        <v>886734</v>
      </c>
      <c r="M19743">
        <v>21.566199999999998</v>
      </c>
      <c r="S19743">
        <v>879257</v>
      </c>
      <c r="T19743">
        <v>21.673999999999999</v>
      </c>
      <c r="W19743">
        <v>861675</v>
      </c>
      <c r="X19743">
        <v>23.467400000000001</v>
      </c>
      <c r="AA19743">
        <v>1609591</v>
      </c>
      <c r="AB19743">
        <v>23.536000000000001</v>
      </c>
    </row>
    <row r="19744" spans="3:28" x14ac:dyDescent="0.25">
      <c r="C19744">
        <v>819175</v>
      </c>
      <c r="D19744">
        <v>22.183599999999998</v>
      </c>
      <c r="H19744">
        <v>890389</v>
      </c>
      <c r="I19744">
        <v>24.123999999999999</v>
      </c>
      <c r="L19744">
        <v>886764</v>
      </c>
      <c r="M19744">
        <v>21.536799999999999</v>
      </c>
      <c r="S19744">
        <v>879316</v>
      </c>
      <c r="T19744">
        <v>21.683800000000002</v>
      </c>
      <c r="W19744">
        <v>861715</v>
      </c>
      <c r="X19744">
        <v>23.447800000000001</v>
      </c>
      <c r="AA19744">
        <v>1609629</v>
      </c>
      <c r="AB19744">
        <v>23.506599999999999</v>
      </c>
    </row>
    <row r="19745" spans="3:28" x14ac:dyDescent="0.25">
      <c r="C19745">
        <v>819202</v>
      </c>
      <c r="D19745">
        <v>22.1738</v>
      </c>
      <c r="H19745">
        <v>890420</v>
      </c>
      <c r="I19745">
        <v>24.133800000000001</v>
      </c>
      <c r="L19745">
        <v>886789</v>
      </c>
      <c r="M19745">
        <v>21.478000000000002</v>
      </c>
      <c r="S19745">
        <v>879436</v>
      </c>
      <c r="T19745">
        <v>21.664200000000001</v>
      </c>
      <c r="W19745">
        <v>861735</v>
      </c>
      <c r="X19745">
        <v>23.447800000000001</v>
      </c>
      <c r="AA19745">
        <v>1609648</v>
      </c>
      <c r="AB19745">
        <v>23.506599999999999</v>
      </c>
    </row>
    <row r="19746" spans="3:28" x14ac:dyDescent="0.25">
      <c r="C19746">
        <v>819228</v>
      </c>
      <c r="D19746">
        <v>22.203199999999999</v>
      </c>
      <c r="H19746">
        <v>890451</v>
      </c>
      <c r="I19746">
        <v>24.1828</v>
      </c>
      <c r="L19746">
        <v>886849</v>
      </c>
      <c r="M19746">
        <v>21.370200000000001</v>
      </c>
      <c r="S19746">
        <v>879505</v>
      </c>
      <c r="T19746">
        <v>21.673999999999999</v>
      </c>
      <c r="W19746">
        <v>861796</v>
      </c>
      <c r="X19746">
        <v>23.437999999999999</v>
      </c>
      <c r="AA19746">
        <v>1609716</v>
      </c>
      <c r="AB19746">
        <v>23.457599999999999</v>
      </c>
    </row>
    <row r="19747" spans="3:28" x14ac:dyDescent="0.25">
      <c r="C19747">
        <v>819266</v>
      </c>
      <c r="D19747">
        <v>22.1934</v>
      </c>
      <c r="H19747">
        <v>890508</v>
      </c>
      <c r="I19747">
        <v>24.192599999999999</v>
      </c>
      <c r="L19747">
        <v>886876</v>
      </c>
      <c r="M19747">
        <v>21.321200000000001</v>
      </c>
      <c r="S19747">
        <v>879526</v>
      </c>
      <c r="T19747">
        <v>21.654399999999999</v>
      </c>
      <c r="W19747">
        <v>861825</v>
      </c>
      <c r="X19747">
        <v>23.437999999999999</v>
      </c>
      <c r="AA19747">
        <v>1609784</v>
      </c>
      <c r="AB19747">
        <v>23.4772</v>
      </c>
    </row>
    <row r="19748" spans="3:28" x14ac:dyDescent="0.25">
      <c r="C19748">
        <v>819284</v>
      </c>
      <c r="D19748">
        <v>22.203199999999999</v>
      </c>
      <c r="H19748">
        <v>890537</v>
      </c>
      <c r="I19748">
        <v>24.222000000000001</v>
      </c>
      <c r="L19748">
        <v>886946</v>
      </c>
      <c r="M19748">
        <v>21.223199999999999</v>
      </c>
      <c r="S19748">
        <v>879560</v>
      </c>
      <c r="T19748">
        <v>21.664200000000001</v>
      </c>
      <c r="W19748">
        <v>861855</v>
      </c>
      <c r="X19748">
        <v>23.437999999999999</v>
      </c>
      <c r="AA19748">
        <v>1609812</v>
      </c>
      <c r="AB19748">
        <v>23.4772</v>
      </c>
    </row>
    <row r="19749" spans="3:28" x14ac:dyDescent="0.25">
      <c r="C19749">
        <v>819318</v>
      </c>
      <c r="D19749">
        <v>22.1934</v>
      </c>
      <c r="H19749">
        <v>890567</v>
      </c>
      <c r="I19749">
        <v>24.2318</v>
      </c>
      <c r="L19749">
        <v>886966</v>
      </c>
      <c r="M19749">
        <v>21.184000000000001</v>
      </c>
      <c r="S19749">
        <v>879586</v>
      </c>
      <c r="T19749">
        <v>21.654399999999999</v>
      </c>
      <c r="W19749">
        <v>861915</v>
      </c>
      <c r="X19749">
        <v>23.447800000000001</v>
      </c>
      <c r="AA19749">
        <v>1609895</v>
      </c>
      <c r="AB19749">
        <v>23.437999999999999</v>
      </c>
    </row>
    <row r="19750" spans="3:28" x14ac:dyDescent="0.25">
      <c r="C19750">
        <v>819349</v>
      </c>
      <c r="D19750">
        <v>22.1934</v>
      </c>
      <c r="H19750">
        <v>890598</v>
      </c>
      <c r="I19750">
        <v>24.241599999999998</v>
      </c>
      <c r="L19750">
        <v>887010</v>
      </c>
      <c r="M19750">
        <v>21.154599999999999</v>
      </c>
      <c r="S19750">
        <v>879617</v>
      </c>
      <c r="T19750">
        <v>21.654399999999999</v>
      </c>
      <c r="W19750">
        <v>861946</v>
      </c>
      <c r="X19750">
        <v>23.437999999999999</v>
      </c>
      <c r="AA19750">
        <v>1609918</v>
      </c>
      <c r="AB19750">
        <v>23.4086</v>
      </c>
    </row>
    <row r="19751" spans="3:28" x14ac:dyDescent="0.25">
      <c r="C19751">
        <v>819382</v>
      </c>
      <c r="D19751">
        <v>22.213000000000001</v>
      </c>
      <c r="H19751">
        <v>890626</v>
      </c>
      <c r="I19751">
        <v>24.241599999999998</v>
      </c>
      <c r="L19751">
        <v>887033</v>
      </c>
      <c r="M19751">
        <v>21.135000000000002</v>
      </c>
      <c r="S19751">
        <v>879683</v>
      </c>
      <c r="T19751">
        <v>21.644600000000001</v>
      </c>
      <c r="W19751">
        <v>861986</v>
      </c>
      <c r="X19751">
        <v>23.437999999999999</v>
      </c>
      <c r="AA19751">
        <v>1609955</v>
      </c>
      <c r="AB19751">
        <v>23.418399999999998</v>
      </c>
    </row>
    <row r="19752" spans="3:28" x14ac:dyDescent="0.25">
      <c r="C19752">
        <v>819412</v>
      </c>
      <c r="D19752">
        <v>22.222799999999999</v>
      </c>
      <c r="H19752">
        <v>890687</v>
      </c>
      <c r="I19752">
        <v>24.143599999999999</v>
      </c>
      <c r="L19752">
        <v>887117</v>
      </c>
      <c r="M19752">
        <v>21.066400000000002</v>
      </c>
      <c r="S19752">
        <v>879707</v>
      </c>
      <c r="T19752">
        <v>21.644600000000001</v>
      </c>
      <c r="W19752">
        <v>862006</v>
      </c>
      <c r="X19752">
        <v>23.437999999999999</v>
      </c>
      <c r="AA19752">
        <v>1610009</v>
      </c>
      <c r="AB19752">
        <v>23.379200000000001</v>
      </c>
    </row>
    <row r="19753" spans="3:28" x14ac:dyDescent="0.25">
      <c r="C19753">
        <v>819441</v>
      </c>
      <c r="D19753">
        <v>22.222799999999999</v>
      </c>
      <c r="H19753">
        <v>890725</v>
      </c>
      <c r="I19753">
        <v>24.1142</v>
      </c>
      <c r="L19753">
        <v>887148</v>
      </c>
      <c r="M19753">
        <v>21.027200000000001</v>
      </c>
      <c r="S19753">
        <v>879736</v>
      </c>
      <c r="T19753">
        <v>21.644600000000001</v>
      </c>
      <c r="W19753">
        <v>862036</v>
      </c>
      <c r="X19753">
        <v>23.4282</v>
      </c>
      <c r="AA19753">
        <v>1610083</v>
      </c>
      <c r="AB19753">
        <v>23.320399999999999</v>
      </c>
    </row>
    <row r="19754" spans="3:28" x14ac:dyDescent="0.25">
      <c r="C19754">
        <v>819473</v>
      </c>
      <c r="D19754">
        <v>22.222799999999999</v>
      </c>
      <c r="H19754">
        <v>890749</v>
      </c>
      <c r="I19754">
        <v>24.065200000000001</v>
      </c>
      <c r="L19754">
        <v>887178</v>
      </c>
      <c r="M19754">
        <v>20.988</v>
      </c>
      <c r="S19754">
        <v>879773</v>
      </c>
      <c r="T19754">
        <v>21.644600000000001</v>
      </c>
      <c r="W19754">
        <v>862096</v>
      </c>
      <c r="X19754">
        <v>23.4086</v>
      </c>
      <c r="AA19754">
        <v>1610099</v>
      </c>
      <c r="AB19754">
        <v>23.310600000000001</v>
      </c>
    </row>
    <row r="19755" spans="3:28" x14ac:dyDescent="0.25">
      <c r="C19755">
        <v>819496</v>
      </c>
      <c r="D19755">
        <v>22.203199999999999</v>
      </c>
      <c r="H19755">
        <v>890776</v>
      </c>
      <c r="I19755">
        <v>24.055399999999999</v>
      </c>
      <c r="L19755">
        <v>887244</v>
      </c>
      <c r="M19755">
        <v>20.929200000000002</v>
      </c>
      <c r="S19755">
        <v>879802</v>
      </c>
      <c r="T19755">
        <v>21.644600000000001</v>
      </c>
      <c r="W19755">
        <v>862155</v>
      </c>
      <c r="X19755">
        <v>23.398800000000001</v>
      </c>
      <c r="AA19755">
        <v>1610134</v>
      </c>
      <c r="AB19755">
        <v>23.300799999999999</v>
      </c>
    </row>
    <row r="19756" spans="3:28" x14ac:dyDescent="0.25">
      <c r="C19756">
        <v>819525</v>
      </c>
      <c r="D19756">
        <v>22.1738</v>
      </c>
      <c r="H19756">
        <v>890814</v>
      </c>
      <c r="I19756">
        <v>24.0456</v>
      </c>
      <c r="L19756">
        <v>887267</v>
      </c>
      <c r="M19756">
        <v>20.9194</v>
      </c>
      <c r="S19756">
        <v>879826</v>
      </c>
      <c r="T19756">
        <v>21.634799999999998</v>
      </c>
      <c r="W19756">
        <v>862196</v>
      </c>
      <c r="X19756">
        <v>23.4086</v>
      </c>
      <c r="AA19756">
        <v>1610158</v>
      </c>
      <c r="AB19756">
        <v>23.281199999999998</v>
      </c>
    </row>
    <row r="19757" spans="3:28" x14ac:dyDescent="0.25">
      <c r="C19757">
        <v>819568</v>
      </c>
      <c r="D19757">
        <v>22.144400000000001</v>
      </c>
      <c r="H19757">
        <v>890934</v>
      </c>
      <c r="I19757">
        <v>24.0456</v>
      </c>
      <c r="L19757">
        <v>887297</v>
      </c>
      <c r="M19757">
        <v>20.89</v>
      </c>
      <c r="S19757">
        <v>879892</v>
      </c>
      <c r="T19757">
        <v>21.634799999999998</v>
      </c>
      <c r="W19757">
        <v>862250</v>
      </c>
      <c r="X19757">
        <v>23.4086</v>
      </c>
      <c r="AA19757">
        <v>1610195</v>
      </c>
      <c r="AB19757">
        <v>23.261600000000001</v>
      </c>
    </row>
    <row r="19758" spans="3:28" x14ac:dyDescent="0.25">
      <c r="C19758">
        <v>819586</v>
      </c>
      <c r="D19758">
        <v>22.183599999999998</v>
      </c>
      <c r="H19758">
        <v>890986</v>
      </c>
      <c r="I19758">
        <v>24.0456</v>
      </c>
      <c r="L19758">
        <v>887336</v>
      </c>
      <c r="M19758">
        <v>20.89</v>
      </c>
      <c r="S19758">
        <v>879927</v>
      </c>
      <c r="T19758">
        <v>21.625</v>
      </c>
      <c r="W19758">
        <v>862276</v>
      </c>
      <c r="X19758">
        <v>23.4086</v>
      </c>
      <c r="AA19758">
        <v>1610224</v>
      </c>
      <c r="AB19758">
        <v>23.2224</v>
      </c>
    </row>
    <row r="19759" spans="3:28" x14ac:dyDescent="0.25">
      <c r="C19759">
        <v>819680</v>
      </c>
      <c r="D19759">
        <v>22.2424</v>
      </c>
      <c r="H19759">
        <v>891057</v>
      </c>
      <c r="I19759">
        <v>24.0456</v>
      </c>
      <c r="L19759">
        <v>887358</v>
      </c>
      <c r="M19759">
        <v>20.89</v>
      </c>
      <c r="S19759">
        <v>879946</v>
      </c>
      <c r="T19759">
        <v>21.634799999999998</v>
      </c>
      <c r="W19759">
        <v>862321</v>
      </c>
      <c r="X19759">
        <v>23.398800000000001</v>
      </c>
      <c r="AA19759">
        <v>1610248</v>
      </c>
      <c r="AB19759">
        <v>23.232199999999999</v>
      </c>
    </row>
    <row r="19760" spans="3:28" x14ac:dyDescent="0.25">
      <c r="C19760">
        <v>819805</v>
      </c>
      <c r="D19760">
        <v>22.252199999999998</v>
      </c>
      <c r="H19760">
        <v>891167</v>
      </c>
      <c r="I19760">
        <v>24.0456</v>
      </c>
      <c r="L19760">
        <v>887392</v>
      </c>
      <c r="M19760">
        <v>20.8704</v>
      </c>
      <c r="S19760">
        <v>880007</v>
      </c>
      <c r="T19760">
        <v>21.625</v>
      </c>
      <c r="W19760">
        <v>862340</v>
      </c>
      <c r="X19760">
        <v>23.398800000000001</v>
      </c>
      <c r="AA19760">
        <v>1610347</v>
      </c>
      <c r="AB19760">
        <v>23.212599999999998</v>
      </c>
    </row>
    <row r="19761" spans="3:28" x14ac:dyDescent="0.25">
      <c r="C19761">
        <v>819834</v>
      </c>
      <c r="D19761">
        <v>22.281600000000001</v>
      </c>
      <c r="H19761">
        <v>891201</v>
      </c>
      <c r="I19761">
        <v>24.065200000000001</v>
      </c>
      <c r="L19761">
        <v>887479</v>
      </c>
      <c r="M19761">
        <v>20.792000000000002</v>
      </c>
      <c r="S19761">
        <v>880042</v>
      </c>
      <c r="T19761">
        <v>21.615200000000002</v>
      </c>
      <c r="W19761">
        <v>862395</v>
      </c>
      <c r="X19761">
        <v>23.398800000000001</v>
      </c>
      <c r="AA19761">
        <v>1610428</v>
      </c>
      <c r="AB19761">
        <v>23.163599999999999</v>
      </c>
    </row>
    <row r="19762" spans="3:28" x14ac:dyDescent="0.25">
      <c r="C19762">
        <v>819854</v>
      </c>
      <c r="D19762">
        <v>22.271799999999999</v>
      </c>
      <c r="H19762">
        <v>891237</v>
      </c>
      <c r="I19762">
        <v>24.104399999999998</v>
      </c>
      <c r="L19762">
        <v>887506</v>
      </c>
      <c r="M19762">
        <v>20.821400000000001</v>
      </c>
      <c r="S19762">
        <v>880096</v>
      </c>
      <c r="T19762">
        <v>21.644600000000001</v>
      </c>
      <c r="W19762">
        <v>862435</v>
      </c>
      <c r="X19762">
        <v>23.388999999999999</v>
      </c>
      <c r="AA19762">
        <v>1610458</v>
      </c>
      <c r="AB19762">
        <v>23.143999999999998</v>
      </c>
    </row>
    <row r="19763" spans="3:28" x14ac:dyDescent="0.25">
      <c r="C19763">
        <v>819890</v>
      </c>
      <c r="D19763">
        <v>22.311</v>
      </c>
      <c r="H19763">
        <v>891260</v>
      </c>
      <c r="I19763">
        <v>24.133800000000001</v>
      </c>
      <c r="L19763">
        <v>887539</v>
      </c>
      <c r="M19763">
        <v>20.811599999999999</v>
      </c>
      <c r="S19763">
        <v>880156</v>
      </c>
      <c r="T19763">
        <v>21.634799999999998</v>
      </c>
      <c r="W19763">
        <v>862455</v>
      </c>
      <c r="X19763">
        <v>23.388999999999999</v>
      </c>
      <c r="AA19763">
        <v>1610488</v>
      </c>
      <c r="AB19763">
        <v>23.163599999999999</v>
      </c>
    </row>
    <row r="19764" spans="3:28" x14ac:dyDescent="0.25">
      <c r="C19764">
        <v>819917</v>
      </c>
      <c r="D19764">
        <v>22.320799999999998</v>
      </c>
      <c r="H19764">
        <v>891295</v>
      </c>
      <c r="I19764">
        <v>24.133800000000001</v>
      </c>
      <c r="L19764">
        <v>887571</v>
      </c>
      <c r="M19764">
        <v>20.792000000000002</v>
      </c>
      <c r="S19764">
        <v>880307</v>
      </c>
      <c r="T19764">
        <v>21.625</v>
      </c>
      <c r="W19764">
        <v>862486</v>
      </c>
      <c r="X19764">
        <v>23.398800000000001</v>
      </c>
      <c r="AA19764">
        <v>1610522</v>
      </c>
      <c r="AB19764">
        <v>23.1538</v>
      </c>
    </row>
    <row r="19765" spans="3:28" x14ac:dyDescent="0.25">
      <c r="C19765">
        <v>819949</v>
      </c>
      <c r="D19765">
        <v>22.36</v>
      </c>
      <c r="H19765">
        <v>891376</v>
      </c>
      <c r="I19765">
        <v>24.192599999999999</v>
      </c>
      <c r="L19765">
        <v>887629</v>
      </c>
      <c r="M19765">
        <v>20.772400000000001</v>
      </c>
      <c r="S19765">
        <v>880367</v>
      </c>
      <c r="T19765">
        <v>21.625</v>
      </c>
      <c r="W19765">
        <v>862516</v>
      </c>
      <c r="X19765">
        <v>23.379200000000001</v>
      </c>
      <c r="AA19765">
        <v>1610624</v>
      </c>
      <c r="AB19765">
        <v>23.183199999999999</v>
      </c>
    </row>
    <row r="19766" spans="3:28" x14ac:dyDescent="0.25">
      <c r="C19766">
        <v>820014</v>
      </c>
      <c r="D19766">
        <v>22.408999999999999</v>
      </c>
      <c r="H19766">
        <v>891415</v>
      </c>
      <c r="I19766">
        <v>24.212199999999999</v>
      </c>
      <c r="L19766">
        <v>887697</v>
      </c>
      <c r="M19766">
        <v>20.752800000000001</v>
      </c>
      <c r="S19766">
        <v>880396</v>
      </c>
      <c r="T19766">
        <v>21.634799999999998</v>
      </c>
      <c r="W19766">
        <v>862546</v>
      </c>
      <c r="X19766">
        <v>23.379200000000001</v>
      </c>
      <c r="AA19766">
        <v>1610728</v>
      </c>
      <c r="AB19766">
        <v>23.104800000000001</v>
      </c>
    </row>
    <row r="19767" spans="3:28" x14ac:dyDescent="0.25">
      <c r="C19767">
        <v>820075</v>
      </c>
      <c r="D19767">
        <v>22.438400000000001</v>
      </c>
      <c r="H19767">
        <v>891437</v>
      </c>
      <c r="I19767">
        <v>24.222000000000001</v>
      </c>
      <c r="L19767">
        <v>887746</v>
      </c>
      <c r="M19767">
        <v>20.772400000000001</v>
      </c>
      <c r="S19767">
        <v>880487</v>
      </c>
      <c r="T19767">
        <v>21.644600000000001</v>
      </c>
      <c r="W19767">
        <v>862665</v>
      </c>
      <c r="X19767">
        <v>23.3596</v>
      </c>
      <c r="AA19767">
        <v>1610764</v>
      </c>
      <c r="AB19767">
        <v>23.0852</v>
      </c>
    </row>
    <row r="19768" spans="3:28" x14ac:dyDescent="0.25">
      <c r="C19768">
        <v>820106</v>
      </c>
      <c r="D19768">
        <v>22.418800000000001</v>
      </c>
      <c r="H19768">
        <v>891466</v>
      </c>
      <c r="I19768">
        <v>24.222000000000001</v>
      </c>
      <c r="L19768">
        <v>887777</v>
      </c>
      <c r="M19768">
        <v>20.772400000000001</v>
      </c>
      <c r="S19768">
        <v>880518</v>
      </c>
      <c r="T19768">
        <v>21.634799999999998</v>
      </c>
      <c r="W19768">
        <v>862696</v>
      </c>
      <c r="X19768">
        <v>23.3596</v>
      </c>
      <c r="AA19768">
        <v>1610789</v>
      </c>
      <c r="AB19768">
        <v>23.026399999999999</v>
      </c>
    </row>
    <row r="19769" spans="3:28" x14ac:dyDescent="0.25">
      <c r="C19769">
        <v>820130</v>
      </c>
      <c r="D19769">
        <v>22.418800000000001</v>
      </c>
      <c r="H19769">
        <v>891508</v>
      </c>
      <c r="I19769">
        <v>24.202400000000001</v>
      </c>
      <c r="L19769">
        <v>887809</v>
      </c>
      <c r="M19769">
        <v>20.772400000000001</v>
      </c>
      <c r="S19769">
        <v>880576</v>
      </c>
      <c r="T19769">
        <v>21.634799999999998</v>
      </c>
      <c r="W19769">
        <v>862739</v>
      </c>
      <c r="X19769">
        <v>23.3596</v>
      </c>
      <c r="AA19769">
        <v>1610855</v>
      </c>
      <c r="AB19769">
        <v>23.045999999999999</v>
      </c>
    </row>
    <row r="19770" spans="3:28" x14ac:dyDescent="0.25">
      <c r="C19770">
        <v>820155</v>
      </c>
      <c r="D19770">
        <v>22.350200000000001</v>
      </c>
      <c r="H19770">
        <v>891527</v>
      </c>
      <c r="I19770">
        <v>24.1828</v>
      </c>
      <c r="L19770">
        <v>887840</v>
      </c>
      <c r="M19770">
        <v>20.752800000000001</v>
      </c>
      <c r="S19770">
        <v>880646</v>
      </c>
      <c r="T19770">
        <v>21.634799999999998</v>
      </c>
      <c r="W19770">
        <v>862755</v>
      </c>
      <c r="X19770">
        <v>23.3596</v>
      </c>
      <c r="AA19770">
        <v>1610998</v>
      </c>
      <c r="AB19770">
        <v>23.006799999999998</v>
      </c>
    </row>
    <row r="19771" spans="3:28" x14ac:dyDescent="0.25">
      <c r="C19771">
        <v>820195</v>
      </c>
      <c r="D19771">
        <v>22.350200000000001</v>
      </c>
      <c r="H19771">
        <v>891571</v>
      </c>
      <c r="I19771">
        <v>24.202400000000001</v>
      </c>
      <c r="L19771">
        <v>887877</v>
      </c>
      <c r="M19771">
        <v>20.752800000000001</v>
      </c>
      <c r="S19771">
        <v>880702</v>
      </c>
      <c r="T19771">
        <v>21.615200000000002</v>
      </c>
      <c r="W19771">
        <v>862791</v>
      </c>
      <c r="X19771">
        <v>23.3596</v>
      </c>
      <c r="AA19771">
        <v>1611066</v>
      </c>
      <c r="AB19771">
        <v>22.977399999999999</v>
      </c>
    </row>
    <row r="19772" spans="3:28" x14ac:dyDescent="0.25">
      <c r="C19772">
        <v>820219</v>
      </c>
      <c r="D19772">
        <v>22.36</v>
      </c>
      <c r="H19772">
        <v>891592</v>
      </c>
      <c r="I19772">
        <v>24.192599999999999</v>
      </c>
      <c r="L19772">
        <v>887898</v>
      </c>
      <c r="M19772">
        <v>20.752800000000001</v>
      </c>
      <c r="S19772">
        <v>880787</v>
      </c>
      <c r="T19772">
        <v>21.605399999999999</v>
      </c>
      <c r="W19772">
        <v>862823</v>
      </c>
      <c r="X19772">
        <v>23.3596</v>
      </c>
      <c r="AA19772">
        <v>1611160</v>
      </c>
      <c r="AB19772">
        <v>22.997</v>
      </c>
    </row>
    <row r="19773" spans="3:28" x14ac:dyDescent="0.25">
      <c r="C19773">
        <v>820284</v>
      </c>
      <c r="D19773">
        <v>22.3796</v>
      </c>
      <c r="H19773">
        <v>891618</v>
      </c>
      <c r="I19773">
        <v>24.222000000000001</v>
      </c>
      <c r="L19773">
        <v>887935</v>
      </c>
      <c r="M19773">
        <v>20.752800000000001</v>
      </c>
      <c r="S19773">
        <v>880817</v>
      </c>
      <c r="T19773">
        <v>21.605399999999999</v>
      </c>
      <c r="W19773">
        <v>862856</v>
      </c>
      <c r="X19773">
        <v>23.349799999999998</v>
      </c>
      <c r="AA19773">
        <v>1611193</v>
      </c>
      <c r="AB19773">
        <v>23.0166</v>
      </c>
    </row>
    <row r="19774" spans="3:28" x14ac:dyDescent="0.25">
      <c r="C19774">
        <v>820316</v>
      </c>
      <c r="D19774">
        <v>22.389399999999998</v>
      </c>
      <c r="H19774">
        <v>891737</v>
      </c>
      <c r="I19774">
        <v>24.212199999999999</v>
      </c>
      <c r="L19774">
        <v>888017</v>
      </c>
      <c r="M19774">
        <v>20.7136</v>
      </c>
      <c r="S19774">
        <v>880878</v>
      </c>
      <c r="T19774">
        <v>21.615200000000002</v>
      </c>
      <c r="W19774">
        <v>862875</v>
      </c>
      <c r="X19774">
        <v>23.349799999999998</v>
      </c>
      <c r="AA19774">
        <v>1611209</v>
      </c>
      <c r="AB19774">
        <v>23.0166</v>
      </c>
    </row>
    <row r="19775" spans="3:28" x14ac:dyDescent="0.25">
      <c r="C19775">
        <v>820342</v>
      </c>
      <c r="D19775">
        <v>22.3992</v>
      </c>
      <c r="H19775">
        <v>891797</v>
      </c>
      <c r="I19775">
        <v>24.1632</v>
      </c>
      <c r="L19775">
        <v>888053</v>
      </c>
      <c r="M19775">
        <v>20.7332</v>
      </c>
      <c r="S19775">
        <v>880914</v>
      </c>
      <c r="T19775">
        <v>21.615200000000002</v>
      </c>
      <c r="W19775">
        <v>862905</v>
      </c>
      <c r="X19775">
        <v>23.349799999999998</v>
      </c>
      <c r="AA19775">
        <v>1611268</v>
      </c>
      <c r="AB19775">
        <v>23.036200000000001</v>
      </c>
    </row>
    <row r="19776" spans="3:28" x14ac:dyDescent="0.25">
      <c r="C19776">
        <v>820365</v>
      </c>
      <c r="D19776">
        <v>22.3796</v>
      </c>
      <c r="H19776">
        <v>891832</v>
      </c>
      <c r="I19776">
        <v>24.123999999999999</v>
      </c>
      <c r="L19776">
        <v>888087</v>
      </c>
      <c r="M19776">
        <v>20.7136</v>
      </c>
      <c r="S19776">
        <v>880937</v>
      </c>
      <c r="T19776">
        <v>21.615200000000002</v>
      </c>
      <c r="W19776">
        <v>862936</v>
      </c>
      <c r="X19776">
        <v>23.34</v>
      </c>
      <c r="AA19776">
        <v>1611315</v>
      </c>
      <c r="AB19776">
        <v>22.997</v>
      </c>
    </row>
    <row r="19777" spans="3:28" x14ac:dyDescent="0.25">
      <c r="C19777">
        <v>820400</v>
      </c>
      <c r="D19777">
        <v>22.3992</v>
      </c>
      <c r="H19777">
        <v>891856</v>
      </c>
      <c r="I19777">
        <v>24.123999999999999</v>
      </c>
      <c r="L19777">
        <v>888110</v>
      </c>
      <c r="M19777">
        <v>20.723400000000002</v>
      </c>
      <c r="S19777">
        <v>880966</v>
      </c>
      <c r="T19777">
        <v>21.605399999999999</v>
      </c>
      <c r="W19777">
        <v>862996</v>
      </c>
      <c r="X19777">
        <v>23.349799999999998</v>
      </c>
      <c r="AA19777">
        <v>1611341</v>
      </c>
      <c r="AB19777">
        <v>22.967600000000001</v>
      </c>
    </row>
    <row r="19778" spans="3:28" x14ac:dyDescent="0.25">
      <c r="C19778">
        <v>820433</v>
      </c>
      <c r="D19778">
        <v>22.350200000000001</v>
      </c>
      <c r="H19778">
        <v>891890</v>
      </c>
      <c r="I19778">
        <v>24.1142</v>
      </c>
      <c r="L19778">
        <v>888141</v>
      </c>
      <c r="M19778">
        <v>20.723400000000002</v>
      </c>
      <c r="S19778">
        <v>881026</v>
      </c>
      <c r="T19778">
        <v>21.615200000000002</v>
      </c>
      <c r="W19778">
        <v>863061</v>
      </c>
      <c r="X19778">
        <v>23.320399999999999</v>
      </c>
      <c r="AA19778">
        <v>1611388</v>
      </c>
      <c r="AB19778">
        <v>22.918600000000001</v>
      </c>
    </row>
    <row r="19779" spans="3:28" x14ac:dyDescent="0.25">
      <c r="C19779">
        <v>820459</v>
      </c>
      <c r="D19779">
        <v>22.340399999999999</v>
      </c>
      <c r="H19779">
        <v>891917</v>
      </c>
      <c r="I19779">
        <v>24.084800000000001</v>
      </c>
      <c r="L19779">
        <v>888166</v>
      </c>
      <c r="M19779">
        <v>20.723400000000002</v>
      </c>
      <c r="S19779">
        <v>881057</v>
      </c>
      <c r="T19779">
        <v>21.615200000000002</v>
      </c>
      <c r="W19779">
        <v>863116</v>
      </c>
      <c r="X19779">
        <v>23.320399999999999</v>
      </c>
      <c r="AA19779">
        <v>1611431</v>
      </c>
      <c r="AB19779">
        <v>22.8598</v>
      </c>
    </row>
    <row r="19780" spans="3:28" x14ac:dyDescent="0.25">
      <c r="C19780">
        <v>820491</v>
      </c>
      <c r="D19780">
        <v>22.36</v>
      </c>
      <c r="H19780">
        <v>891949</v>
      </c>
      <c r="I19780">
        <v>24.104399999999998</v>
      </c>
      <c r="L19780">
        <v>888202</v>
      </c>
      <c r="M19780">
        <v>20.7332</v>
      </c>
      <c r="S19780">
        <v>881086</v>
      </c>
      <c r="T19780">
        <v>21.615200000000002</v>
      </c>
      <c r="W19780">
        <v>863146</v>
      </c>
      <c r="X19780">
        <v>23.320399999999999</v>
      </c>
      <c r="AA19780">
        <v>1611463</v>
      </c>
      <c r="AB19780">
        <v>22.820599999999999</v>
      </c>
    </row>
    <row r="19781" spans="3:28" x14ac:dyDescent="0.25">
      <c r="C19781">
        <v>820522</v>
      </c>
      <c r="D19781">
        <v>22.36</v>
      </c>
      <c r="H19781">
        <v>892007</v>
      </c>
      <c r="I19781">
        <v>24.123999999999999</v>
      </c>
      <c r="L19781">
        <v>888235</v>
      </c>
      <c r="M19781">
        <v>20.752800000000001</v>
      </c>
      <c r="S19781">
        <v>881116</v>
      </c>
      <c r="T19781">
        <v>21.615200000000002</v>
      </c>
      <c r="W19781">
        <v>863176</v>
      </c>
      <c r="X19781">
        <v>23.320399999999999</v>
      </c>
      <c r="AA19781">
        <v>1611513</v>
      </c>
      <c r="AB19781">
        <v>22.830400000000001</v>
      </c>
    </row>
    <row r="19782" spans="3:28" x14ac:dyDescent="0.25">
      <c r="C19782">
        <v>820544</v>
      </c>
      <c r="D19782">
        <v>22.320799999999998</v>
      </c>
      <c r="H19782">
        <v>892104</v>
      </c>
      <c r="I19782">
        <v>24.202400000000001</v>
      </c>
      <c r="L19782">
        <v>888256</v>
      </c>
      <c r="M19782">
        <v>20.742999999999999</v>
      </c>
      <c r="S19782">
        <v>881157</v>
      </c>
      <c r="T19782">
        <v>21.605399999999999</v>
      </c>
      <c r="W19782">
        <v>863205</v>
      </c>
      <c r="X19782">
        <v>23.320399999999999</v>
      </c>
      <c r="AA19782">
        <v>1611616</v>
      </c>
      <c r="AB19782">
        <v>22.820599999999999</v>
      </c>
    </row>
    <row r="19783" spans="3:28" x14ac:dyDescent="0.25">
      <c r="C19783">
        <v>820584</v>
      </c>
      <c r="D19783">
        <v>22.320799999999998</v>
      </c>
      <c r="H19783">
        <v>892129</v>
      </c>
      <c r="I19783">
        <v>24.222000000000001</v>
      </c>
      <c r="L19783">
        <v>888316</v>
      </c>
      <c r="M19783">
        <v>20.752800000000001</v>
      </c>
      <c r="S19783">
        <v>881176</v>
      </c>
      <c r="T19783">
        <v>21.605399999999999</v>
      </c>
      <c r="W19783">
        <v>863236</v>
      </c>
      <c r="X19783">
        <v>23.320399999999999</v>
      </c>
      <c r="AA19783">
        <v>1611628</v>
      </c>
      <c r="AB19783">
        <v>22.8108</v>
      </c>
    </row>
    <row r="19784" spans="3:28" x14ac:dyDescent="0.25">
      <c r="C19784">
        <v>820610</v>
      </c>
      <c r="D19784">
        <v>22.340399999999999</v>
      </c>
      <c r="H19784">
        <v>892168</v>
      </c>
      <c r="I19784">
        <v>24.2514</v>
      </c>
      <c r="L19784">
        <v>888348</v>
      </c>
      <c r="M19784">
        <v>20.752800000000001</v>
      </c>
      <c r="S19784">
        <v>881214</v>
      </c>
      <c r="T19784">
        <v>21.615200000000002</v>
      </c>
      <c r="W19784">
        <v>863266</v>
      </c>
      <c r="X19784">
        <v>23.320399999999999</v>
      </c>
      <c r="AA19784">
        <v>1611749</v>
      </c>
      <c r="AB19784">
        <v>22.840199999999999</v>
      </c>
    </row>
    <row r="19785" spans="3:28" x14ac:dyDescent="0.25">
      <c r="C19785">
        <v>820635</v>
      </c>
      <c r="D19785">
        <v>22.36</v>
      </c>
      <c r="H19785">
        <v>892217</v>
      </c>
      <c r="I19785">
        <v>24.271000000000001</v>
      </c>
      <c r="L19785">
        <v>888436</v>
      </c>
      <c r="M19785">
        <v>20.742999999999999</v>
      </c>
      <c r="S19785">
        <v>881237</v>
      </c>
      <c r="T19785">
        <v>21.625</v>
      </c>
      <c r="W19785">
        <v>863296</v>
      </c>
      <c r="X19785">
        <v>23.310600000000001</v>
      </c>
      <c r="AA19785">
        <v>1611778</v>
      </c>
      <c r="AB19785">
        <v>22.800999999999998</v>
      </c>
    </row>
    <row r="19786" spans="3:28" x14ac:dyDescent="0.25">
      <c r="C19786">
        <v>820664</v>
      </c>
      <c r="D19786">
        <v>22.3796</v>
      </c>
      <c r="H19786">
        <v>892247</v>
      </c>
      <c r="I19786">
        <v>24.280799999999999</v>
      </c>
      <c r="L19786">
        <v>888471</v>
      </c>
      <c r="M19786">
        <v>20.7332</v>
      </c>
      <c r="S19786">
        <v>881268</v>
      </c>
      <c r="T19786">
        <v>21.625</v>
      </c>
      <c r="W19786">
        <v>863338</v>
      </c>
      <c r="X19786">
        <v>23.320399999999999</v>
      </c>
      <c r="AA19786">
        <v>1611838</v>
      </c>
      <c r="AB19786">
        <v>22.7912</v>
      </c>
    </row>
    <row r="19787" spans="3:28" x14ac:dyDescent="0.25">
      <c r="C19787">
        <v>820695</v>
      </c>
      <c r="D19787">
        <v>22.3796</v>
      </c>
      <c r="H19787">
        <v>892283</v>
      </c>
      <c r="I19787">
        <v>24.3004</v>
      </c>
      <c r="L19787">
        <v>888528</v>
      </c>
      <c r="M19787">
        <v>20.7332</v>
      </c>
      <c r="S19787">
        <v>881328</v>
      </c>
      <c r="T19787">
        <v>21.634799999999998</v>
      </c>
      <c r="W19787">
        <v>863359</v>
      </c>
      <c r="X19787">
        <v>23.300799999999999</v>
      </c>
      <c r="AA19787">
        <v>1611871</v>
      </c>
      <c r="AB19787">
        <v>22.8108</v>
      </c>
    </row>
    <row r="19788" spans="3:28" x14ac:dyDescent="0.25">
      <c r="C19788">
        <v>820725</v>
      </c>
      <c r="D19788">
        <v>22.389399999999998</v>
      </c>
      <c r="H19788">
        <v>892315</v>
      </c>
      <c r="I19788">
        <v>24.339600000000001</v>
      </c>
      <c r="L19788">
        <v>888556</v>
      </c>
      <c r="M19788">
        <v>20.742999999999999</v>
      </c>
      <c r="S19788">
        <v>881364</v>
      </c>
      <c r="T19788">
        <v>21.615200000000002</v>
      </c>
      <c r="W19788">
        <v>863390</v>
      </c>
      <c r="X19788">
        <v>23.320399999999999</v>
      </c>
      <c r="AA19788">
        <v>1611938</v>
      </c>
      <c r="AB19788">
        <v>22.800999999999998</v>
      </c>
    </row>
    <row r="19789" spans="3:28" x14ac:dyDescent="0.25">
      <c r="C19789">
        <v>820822</v>
      </c>
      <c r="D19789">
        <v>22.3796</v>
      </c>
      <c r="H19789">
        <v>892369</v>
      </c>
      <c r="I19789">
        <v>24.339600000000001</v>
      </c>
      <c r="L19789">
        <v>888586</v>
      </c>
      <c r="M19789">
        <v>20.7332</v>
      </c>
      <c r="S19789">
        <v>881387</v>
      </c>
      <c r="T19789">
        <v>21.615200000000002</v>
      </c>
      <c r="W19789">
        <v>863446</v>
      </c>
      <c r="X19789">
        <v>23.291</v>
      </c>
      <c r="AA19789">
        <v>1611961</v>
      </c>
      <c r="AB19789">
        <v>22.820599999999999</v>
      </c>
    </row>
    <row r="19790" spans="3:28" x14ac:dyDescent="0.25">
      <c r="C19790">
        <v>820844</v>
      </c>
      <c r="D19790">
        <v>22.36</v>
      </c>
      <c r="H19790">
        <v>892404</v>
      </c>
      <c r="I19790">
        <v>24.339600000000001</v>
      </c>
      <c r="L19790">
        <v>888618</v>
      </c>
      <c r="M19790">
        <v>20.742999999999999</v>
      </c>
      <c r="S19790">
        <v>881416</v>
      </c>
      <c r="T19790">
        <v>21.615200000000002</v>
      </c>
      <c r="W19790">
        <v>863477</v>
      </c>
      <c r="X19790">
        <v>23.300799999999999</v>
      </c>
      <c r="AA19790">
        <v>1612078</v>
      </c>
      <c r="AB19790">
        <v>22.830400000000001</v>
      </c>
    </row>
    <row r="19791" spans="3:28" x14ac:dyDescent="0.25">
      <c r="C19791">
        <v>820883</v>
      </c>
      <c r="D19791">
        <v>22.3306</v>
      </c>
      <c r="H19791">
        <v>892491</v>
      </c>
      <c r="I19791">
        <v>24.339600000000001</v>
      </c>
      <c r="L19791">
        <v>888646</v>
      </c>
      <c r="M19791">
        <v>20.752800000000001</v>
      </c>
      <c r="S19791">
        <v>881479</v>
      </c>
      <c r="T19791">
        <v>21.615200000000002</v>
      </c>
      <c r="W19791">
        <v>863566</v>
      </c>
      <c r="X19791">
        <v>23.281199999999998</v>
      </c>
      <c r="AA19791">
        <v>1612168</v>
      </c>
      <c r="AB19791">
        <v>22.771599999999999</v>
      </c>
    </row>
    <row r="19792" spans="3:28" x14ac:dyDescent="0.25">
      <c r="C19792">
        <v>820941</v>
      </c>
      <c r="D19792">
        <v>22.340399999999999</v>
      </c>
      <c r="H19792">
        <v>892521</v>
      </c>
      <c r="I19792">
        <v>24.359200000000001</v>
      </c>
      <c r="L19792">
        <v>888676</v>
      </c>
      <c r="M19792">
        <v>20.752800000000001</v>
      </c>
      <c r="S19792">
        <v>881513</v>
      </c>
      <c r="T19792">
        <v>21.605399999999999</v>
      </c>
      <c r="W19792">
        <v>863595</v>
      </c>
      <c r="X19792">
        <v>23.281199999999998</v>
      </c>
      <c r="AA19792">
        <v>1612199</v>
      </c>
      <c r="AB19792">
        <v>22.761800000000001</v>
      </c>
    </row>
    <row r="19793" spans="3:28" x14ac:dyDescent="0.25">
      <c r="C19793">
        <v>821001</v>
      </c>
      <c r="D19793">
        <v>22.3796</v>
      </c>
      <c r="H19793">
        <v>892576</v>
      </c>
      <c r="I19793">
        <v>24.359200000000001</v>
      </c>
      <c r="L19793">
        <v>888711</v>
      </c>
      <c r="M19793">
        <v>20.752800000000001</v>
      </c>
      <c r="S19793">
        <v>881638</v>
      </c>
      <c r="T19793">
        <v>21.605399999999999</v>
      </c>
      <c r="W19793">
        <v>863631</v>
      </c>
      <c r="X19793">
        <v>23.2714</v>
      </c>
      <c r="AA19793">
        <v>1612300</v>
      </c>
      <c r="AB19793">
        <v>22.693200000000001</v>
      </c>
    </row>
    <row r="19794" spans="3:28" x14ac:dyDescent="0.25">
      <c r="C19794">
        <v>821055</v>
      </c>
      <c r="D19794">
        <v>22.3992</v>
      </c>
      <c r="H19794">
        <v>892619</v>
      </c>
      <c r="I19794">
        <v>24.339600000000001</v>
      </c>
      <c r="L19794">
        <v>888736</v>
      </c>
      <c r="M19794">
        <v>20.762599999999999</v>
      </c>
      <c r="S19794">
        <v>881688</v>
      </c>
      <c r="T19794">
        <v>21.595600000000001</v>
      </c>
      <c r="W19794">
        <v>863716</v>
      </c>
      <c r="X19794">
        <v>23.261600000000001</v>
      </c>
      <c r="AA19794">
        <v>1612348</v>
      </c>
      <c r="AB19794">
        <v>22.634399999999999</v>
      </c>
    </row>
    <row r="19795" spans="3:28" x14ac:dyDescent="0.25">
      <c r="C19795">
        <v>821090</v>
      </c>
      <c r="D19795">
        <v>22.408999999999999</v>
      </c>
      <c r="H19795">
        <v>892644</v>
      </c>
      <c r="I19795">
        <v>24.339600000000001</v>
      </c>
      <c r="L19795">
        <v>888771</v>
      </c>
      <c r="M19795">
        <v>20.762599999999999</v>
      </c>
      <c r="S19795">
        <v>881722</v>
      </c>
      <c r="T19795">
        <v>21.595600000000001</v>
      </c>
      <c r="W19795">
        <v>863745</v>
      </c>
      <c r="X19795">
        <v>23.261600000000001</v>
      </c>
      <c r="AA19795">
        <v>1612378</v>
      </c>
      <c r="AB19795">
        <v>22.624600000000001</v>
      </c>
    </row>
    <row r="19796" spans="3:28" x14ac:dyDescent="0.25">
      <c r="C19796">
        <v>821114</v>
      </c>
      <c r="D19796">
        <v>22.418800000000001</v>
      </c>
      <c r="H19796">
        <v>892701</v>
      </c>
      <c r="I19796">
        <v>24.32</v>
      </c>
      <c r="L19796">
        <v>888803</v>
      </c>
      <c r="M19796">
        <v>20.772400000000001</v>
      </c>
      <c r="S19796">
        <v>881752</v>
      </c>
      <c r="T19796">
        <v>21.595600000000001</v>
      </c>
      <c r="W19796">
        <v>863776</v>
      </c>
      <c r="X19796">
        <v>23.261600000000001</v>
      </c>
      <c r="AA19796">
        <v>1612477</v>
      </c>
      <c r="AB19796">
        <v>22.5854</v>
      </c>
    </row>
    <row r="19797" spans="3:28" x14ac:dyDescent="0.25">
      <c r="C19797">
        <v>821150</v>
      </c>
      <c r="D19797">
        <v>22.457999999999998</v>
      </c>
      <c r="H19797">
        <v>892738</v>
      </c>
      <c r="I19797">
        <v>24.32</v>
      </c>
      <c r="L19797">
        <v>888826</v>
      </c>
      <c r="M19797">
        <v>20.762599999999999</v>
      </c>
      <c r="S19797">
        <v>881780</v>
      </c>
      <c r="T19797">
        <v>21.605399999999999</v>
      </c>
      <c r="W19797">
        <v>863836</v>
      </c>
      <c r="X19797">
        <v>23.242000000000001</v>
      </c>
      <c r="AA19797">
        <v>1612512</v>
      </c>
      <c r="AB19797">
        <v>22.497199999999999</v>
      </c>
    </row>
    <row r="19798" spans="3:28" x14ac:dyDescent="0.25">
      <c r="C19798">
        <v>821208</v>
      </c>
      <c r="D19798">
        <v>22.497199999999999</v>
      </c>
      <c r="H19798">
        <v>892764</v>
      </c>
      <c r="I19798">
        <v>24.310199999999998</v>
      </c>
      <c r="L19798">
        <v>888867</v>
      </c>
      <c r="M19798">
        <v>20.7332</v>
      </c>
      <c r="S19798">
        <v>881807</v>
      </c>
      <c r="T19798">
        <v>21.585799999999999</v>
      </c>
      <c r="W19798">
        <v>863865</v>
      </c>
      <c r="X19798">
        <v>23.242000000000001</v>
      </c>
      <c r="AA19798">
        <v>1612648</v>
      </c>
      <c r="AB19798">
        <v>22.340399999999999</v>
      </c>
    </row>
    <row r="19799" spans="3:28" x14ac:dyDescent="0.25">
      <c r="C19799">
        <v>821235</v>
      </c>
      <c r="D19799">
        <v>22.5168</v>
      </c>
      <c r="H19799">
        <v>892820</v>
      </c>
      <c r="I19799">
        <v>24.3004</v>
      </c>
      <c r="L19799">
        <v>888898</v>
      </c>
      <c r="M19799">
        <v>20.742999999999999</v>
      </c>
      <c r="S19799">
        <v>881837</v>
      </c>
      <c r="T19799">
        <v>21.595600000000001</v>
      </c>
      <c r="W19799">
        <v>863896</v>
      </c>
      <c r="X19799">
        <v>23.251799999999999</v>
      </c>
      <c r="AA19799">
        <v>1612681</v>
      </c>
      <c r="AB19799">
        <v>22.3306</v>
      </c>
    </row>
    <row r="19800" spans="3:28" x14ac:dyDescent="0.25">
      <c r="C19800">
        <v>821266</v>
      </c>
      <c r="D19800">
        <v>22.507000000000001</v>
      </c>
      <c r="H19800">
        <v>892858</v>
      </c>
      <c r="I19800">
        <v>24.280799999999999</v>
      </c>
      <c r="L19800">
        <v>888921</v>
      </c>
      <c r="M19800">
        <v>20.742999999999999</v>
      </c>
      <c r="S19800">
        <v>881926</v>
      </c>
      <c r="T19800">
        <v>21.595600000000001</v>
      </c>
      <c r="W19800">
        <v>863926</v>
      </c>
      <c r="X19800">
        <v>23.242000000000001</v>
      </c>
      <c r="AA19800">
        <v>1612709</v>
      </c>
      <c r="AB19800">
        <v>22.301200000000001</v>
      </c>
    </row>
    <row r="19801" spans="3:28" x14ac:dyDescent="0.25">
      <c r="C19801">
        <v>821304</v>
      </c>
      <c r="D19801">
        <v>22.497199999999999</v>
      </c>
      <c r="H19801">
        <v>892885</v>
      </c>
      <c r="I19801">
        <v>24.3004</v>
      </c>
      <c r="L19801">
        <v>888955</v>
      </c>
      <c r="M19801">
        <v>20.772400000000001</v>
      </c>
      <c r="S19801">
        <v>881956</v>
      </c>
      <c r="T19801">
        <v>21.585799999999999</v>
      </c>
      <c r="W19801">
        <v>863956</v>
      </c>
      <c r="X19801">
        <v>23.232199999999999</v>
      </c>
      <c r="AA19801">
        <v>1612739</v>
      </c>
      <c r="AB19801">
        <v>22.262</v>
      </c>
    </row>
    <row r="19802" spans="3:28" x14ac:dyDescent="0.25">
      <c r="C19802">
        <v>821324</v>
      </c>
      <c r="D19802">
        <v>22.507000000000001</v>
      </c>
      <c r="H19802">
        <v>892915</v>
      </c>
      <c r="I19802">
        <v>24.32</v>
      </c>
      <c r="L19802">
        <v>888976</v>
      </c>
      <c r="M19802">
        <v>20.792000000000002</v>
      </c>
      <c r="S19802">
        <v>882016</v>
      </c>
      <c r="T19802">
        <v>21.595600000000001</v>
      </c>
      <c r="W19802">
        <v>863986</v>
      </c>
      <c r="X19802">
        <v>23.2224</v>
      </c>
      <c r="AA19802">
        <v>1612790</v>
      </c>
      <c r="AB19802">
        <v>22.2424</v>
      </c>
    </row>
    <row r="19803" spans="3:28" x14ac:dyDescent="0.25">
      <c r="C19803">
        <v>821367</v>
      </c>
      <c r="D19803">
        <v>22.477599999999999</v>
      </c>
      <c r="H19803">
        <v>892940</v>
      </c>
      <c r="I19803">
        <v>24.349399999999999</v>
      </c>
      <c r="L19803">
        <v>889011</v>
      </c>
      <c r="M19803">
        <v>20.811599999999999</v>
      </c>
      <c r="S19803">
        <v>882055</v>
      </c>
      <c r="T19803">
        <v>21.576000000000001</v>
      </c>
      <c r="W19803">
        <v>864016</v>
      </c>
      <c r="X19803">
        <v>23.2224</v>
      </c>
      <c r="AA19803">
        <v>1612864</v>
      </c>
      <c r="AB19803">
        <v>22.232600000000001</v>
      </c>
    </row>
    <row r="19804" spans="3:28" x14ac:dyDescent="0.25">
      <c r="C19804">
        <v>821387</v>
      </c>
      <c r="D19804">
        <v>22.4678</v>
      </c>
      <c r="H19804">
        <v>893010</v>
      </c>
      <c r="I19804">
        <v>24.398399999999999</v>
      </c>
      <c r="L19804">
        <v>889051</v>
      </c>
      <c r="M19804">
        <v>20.8018</v>
      </c>
      <c r="S19804">
        <v>882081</v>
      </c>
      <c r="T19804">
        <v>21.585799999999999</v>
      </c>
      <c r="W19804">
        <v>864046</v>
      </c>
      <c r="X19804">
        <v>23.2224</v>
      </c>
      <c r="AA19804">
        <v>1612909</v>
      </c>
      <c r="AB19804">
        <v>22.1934</v>
      </c>
    </row>
    <row r="19805" spans="3:28" x14ac:dyDescent="0.25">
      <c r="C19805">
        <v>821449</v>
      </c>
      <c r="D19805">
        <v>22.3796</v>
      </c>
      <c r="H19805">
        <v>893062</v>
      </c>
      <c r="I19805">
        <v>24.417999999999999</v>
      </c>
      <c r="L19805">
        <v>889074</v>
      </c>
      <c r="M19805">
        <v>20.772400000000001</v>
      </c>
      <c r="S19805">
        <v>882196</v>
      </c>
      <c r="T19805">
        <v>21.566199999999998</v>
      </c>
      <c r="W19805">
        <v>864106</v>
      </c>
      <c r="X19805">
        <v>23.212599999999998</v>
      </c>
      <c r="AA19805">
        <v>1613204</v>
      </c>
      <c r="AB19805">
        <v>22.1052</v>
      </c>
    </row>
    <row r="19806" spans="3:28" x14ac:dyDescent="0.25">
      <c r="C19806">
        <v>821507</v>
      </c>
      <c r="D19806">
        <v>22.457999999999998</v>
      </c>
      <c r="H19806">
        <v>893117</v>
      </c>
      <c r="I19806">
        <v>24.447399999999998</v>
      </c>
      <c r="L19806">
        <v>889102</v>
      </c>
      <c r="M19806">
        <v>20.762599999999999</v>
      </c>
      <c r="S19806">
        <v>882229</v>
      </c>
      <c r="T19806">
        <v>21.5564</v>
      </c>
      <c r="W19806">
        <v>864144</v>
      </c>
      <c r="X19806">
        <v>23.2224</v>
      </c>
      <c r="AA19806">
        <v>1613218</v>
      </c>
      <c r="AB19806">
        <v>22.1052</v>
      </c>
    </row>
    <row r="19807" spans="3:28" x14ac:dyDescent="0.25">
      <c r="C19807">
        <v>821541</v>
      </c>
      <c r="D19807">
        <v>22.4678</v>
      </c>
      <c r="H19807">
        <v>893177</v>
      </c>
      <c r="I19807">
        <v>24.261199999999999</v>
      </c>
      <c r="L19807">
        <v>889158</v>
      </c>
      <c r="M19807">
        <v>20.772400000000001</v>
      </c>
      <c r="S19807">
        <v>882346</v>
      </c>
      <c r="T19807">
        <v>21.5564</v>
      </c>
      <c r="W19807">
        <v>864203</v>
      </c>
      <c r="X19807">
        <v>23.2028</v>
      </c>
      <c r="AA19807">
        <v>1613279</v>
      </c>
      <c r="AB19807">
        <v>22.095400000000001</v>
      </c>
    </row>
    <row r="19808" spans="3:28" x14ac:dyDescent="0.25">
      <c r="C19808">
        <v>821566</v>
      </c>
      <c r="D19808">
        <v>22.4678</v>
      </c>
      <c r="H19808">
        <v>893267</v>
      </c>
      <c r="I19808">
        <v>23.712399999999999</v>
      </c>
      <c r="L19808">
        <v>889189</v>
      </c>
      <c r="M19808">
        <v>20.792000000000002</v>
      </c>
      <c r="S19808">
        <v>882418</v>
      </c>
      <c r="T19808">
        <v>21.546600000000002</v>
      </c>
      <c r="W19808">
        <v>864225</v>
      </c>
      <c r="X19808">
        <v>23.212599999999998</v>
      </c>
      <c r="AA19808">
        <v>1613308</v>
      </c>
      <c r="AB19808">
        <v>22.085599999999999</v>
      </c>
    </row>
    <row r="19809" spans="3:28" x14ac:dyDescent="0.25">
      <c r="C19809">
        <v>821595</v>
      </c>
      <c r="D19809">
        <v>22.438400000000001</v>
      </c>
      <c r="H19809">
        <v>893327</v>
      </c>
      <c r="I19809">
        <v>23.457599999999999</v>
      </c>
      <c r="L19809">
        <v>889222</v>
      </c>
      <c r="M19809">
        <v>20.792000000000002</v>
      </c>
      <c r="S19809">
        <v>882436</v>
      </c>
      <c r="T19809">
        <v>21.546600000000002</v>
      </c>
      <c r="W19809">
        <v>864256</v>
      </c>
      <c r="X19809">
        <v>23.212599999999998</v>
      </c>
      <c r="AA19809">
        <v>1613389</v>
      </c>
      <c r="AB19809">
        <v>22.0366</v>
      </c>
    </row>
    <row r="19810" spans="3:28" x14ac:dyDescent="0.25">
      <c r="C19810">
        <v>821631</v>
      </c>
      <c r="D19810">
        <v>22.477599999999999</v>
      </c>
      <c r="H19810">
        <v>893364</v>
      </c>
      <c r="I19810">
        <v>23.349799999999998</v>
      </c>
      <c r="L19810">
        <v>889247</v>
      </c>
      <c r="M19810">
        <v>20.8018</v>
      </c>
      <c r="S19810">
        <v>882496</v>
      </c>
      <c r="T19810">
        <v>21.5564</v>
      </c>
      <c r="W19810">
        <v>864286</v>
      </c>
      <c r="X19810">
        <v>23.2028</v>
      </c>
      <c r="AA19810">
        <v>1613429</v>
      </c>
      <c r="AB19810">
        <v>22.0366</v>
      </c>
    </row>
    <row r="19811" spans="3:28" x14ac:dyDescent="0.25">
      <c r="C19811">
        <v>821661</v>
      </c>
      <c r="D19811">
        <v>22.4678</v>
      </c>
      <c r="H19811">
        <v>893423</v>
      </c>
      <c r="I19811">
        <v>23.143999999999998</v>
      </c>
      <c r="L19811">
        <v>889311</v>
      </c>
      <c r="M19811">
        <v>20.8018</v>
      </c>
      <c r="S19811">
        <v>882556</v>
      </c>
      <c r="T19811">
        <v>21.5564</v>
      </c>
      <c r="W19811">
        <v>864328</v>
      </c>
      <c r="X19811">
        <v>23.193000000000001</v>
      </c>
      <c r="AA19811">
        <v>1613477</v>
      </c>
      <c r="AB19811">
        <v>21.938600000000001</v>
      </c>
    </row>
    <row r="19812" spans="3:28" x14ac:dyDescent="0.25">
      <c r="C19812">
        <v>821727</v>
      </c>
      <c r="D19812">
        <v>22.507000000000001</v>
      </c>
      <c r="H19812">
        <v>893450</v>
      </c>
      <c r="I19812">
        <v>23.075399999999998</v>
      </c>
      <c r="L19812">
        <v>889410</v>
      </c>
      <c r="M19812">
        <v>20.8018</v>
      </c>
      <c r="S19812">
        <v>882592</v>
      </c>
      <c r="T19812">
        <v>21.536799999999999</v>
      </c>
      <c r="W19812">
        <v>864346</v>
      </c>
      <c r="X19812">
        <v>23.183199999999999</v>
      </c>
      <c r="AA19812">
        <v>1613526</v>
      </c>
      <c r="AB19812">
        <v>21.928799999999999</v>
      </c>
    </row>
    <row r="19813" spans="3:28" x14ac:dyDescent="0.25">
      <c r="C19813">
        <v>821747</v>
      </c>
      <c r="D19813">
        <v>22.5364</v>
      </c>
      <c r="H19813">
        <v>893513</v>
      </c>
      <c r="I19813">
        <v>22.957799999999999</v>
      </c>
      <c r="L19813">
        <v>889460</v>
      </c>
      <c r="M19813">
        <v>20.811599999999999</v>
      </c>
      <c r="S19813">
        <v>882629</v>
      </c>
      <c r="T19813">
        <v>21.5564</v>
      </c>
      <c r="W19813">
        <v>864375</v>
      </c>
      <c r="X19813">
        <v>23.193000000000001</v>
      </c>
      <c r="AA19813">
        <v>1613579</v>
      </c>
      <c r="AB19813">
        <v>21.87</v>
      </c>
    </row>
    <row r="19814" spans="3:28" x14ac:dyDescent="0.25">
      <c r="C19814">
        <v>821786</v>
      </c>
      <c r="D19814">
        <v>22.556000000000001</v>
      </c>
      <c r="H19814">
        <v>893539</v>
      </c>
      <c r="I19814">
        <v>22.889199999999999</v>
      </c>
      <c r="L19814">
        <v>889494</v>
      </c>
      <c r="M19814">
        <v>20.811599999999999</v>
      </c>
      <c r="S19814">
        <v>882677</v>
      </c>
      <c r="T19814">
        <v>21.5564</v>
      </c>
      <c r="W19814">
        <v>864406</v>
      </c>
      <c r="X19814">
        <v>23.193000000000001</v>
      </c>
      <c r="AA19814">
        <v>1613616</v>
      </c>
      <c r="AB19814">
        <v>21.811199999999999</v>
      </c>
    </row>
    <row r="19815" spans="3:28" x14ac:dyDescent="0.25">
      <c r="C19815">
        <v>821814</v>
      </c>
      <c r="D19815">
        <v>22.565799999999999</v>
      </c>
      <c r="H19815">
        <v>893608</v>
      </c>
      <c r="I19815">
        <v>22.712800000000001</v>
      </c>
      <c r="L19815">
        <v>889524</v>
      </c>
      <c r="M19815">
        <v>20.821400000000001</v>
      </c>
      <c r="S19815">
        <v>882706</v>
      </c>
      <c r="T19815">
        <v>21.5564</v>
      </c>
      <c r="W19815">
        <v>864437</v>
      </c>
      <c r="X19815">
        <v>23.183199999999999</v>
      </c>
      <c r="AA19815">
        <v>1613643</v>
      </c>
      <c r="AB19815">
        <v>21.811199999999999</v>
      </c>
    </row>
    <row r="19816" spans="3:28" x14ac:dyDescent="0.25">
      <c r="C19816">
        <v>821841</v>
      </c>
      <c r="D19816">
        <v>22.546199999999999</v>
      </c>
      <c r="H19816">
        <v>893657</v>
      </c>
      <c r="I19816">
        <v>22.5168</v>
      </c>
      <c r="L19816">
        <v>889551</v>
      </c>
      <c r="M19816">
        <v>20.811599999999999</v>
      </c>
      <c r="S19816">
        <v>882736</v>
      </c>
      <c r="T19816">
        <v>21.546600000000002</v>
      </c>
      <c r="W19816">
        <v>864476</v>
      </c>
      <c r="X19816">
        <v>23.183199999999999</v>
      </c>
      <c r="AA19816">
        <v>1613676</v>
      </c>
      <c r="AB19816">
        <v>21.801400000000001</v>
      </c>
    </row>
    <row r="19817" spans="3:28" x14ac:dyDescent="0.25">
      <c r="C19817">
        <v>821868</v>
      </c>
      <c r="D19817">
        <v>22.5364</v>
      </c>
      <c r="H19817">
        <v>893692</v>
      </c>
      <c r="I19817">
        <v>22.497199999999999</v>
      </c>
      <c r="L19817">
        <v>889577</v>
      </c>
      <c r="M19817">
        <v>20.821400000000001</v>
      </c>
      <c r="S19817">
        <v>882826</v>
      </c>
      <c r="T19817">
        <v>21.527000000000001</v>
      </c>
      <c r="W19817">
        <v>864495</v>
      </c>
      <c r="X19817">
        <v>23.183199999999999</v>
      </c>
      <c r="AA19817">
        <v>1613699</v>
      </c>
      <c r="AB19817">
        <v>21.703399999999998</v>
      </c>
    </row>
    <row r="19818" spans="3:28" x14ac:dyDescent="0.25">
      <c r="C19818">
        <v>821928</v>
      </c>
      <c r="D19818">
        <v>22.5364</v>
      </c>
      <c r="H19818">
        <v>893783</v>
      </c>
      <c r="I19818">
        <v>22.428599999999999</v>
      </c>
      <c r="L19818">
        <v>889641</v>
      </c>
      <c r="M19818">
        <v>20.841000000000001</v>
      </c>
      <c r="S19818">
        <v>883013</v>
      </c>
      <c r="T19818">
        <v>21.536799999999999</v>
      </c>
      <c r="W19818">
        <v>864526</v>
      </c>
      <c r="X19818">
        <v>23.193000000000001</v>
      </c>
      <c r="AA19818">
        <v>1613735</v>
      </c>
      <c r="AB19818">
        <v>21.713200000000001</v>
      </c>
    </row>
    <row r="19819" spans="3:28" x14ac:dyDescent="0.25">
      <c r="C19819">
        <v>821957</v>
      </c>
      <c r="D19819">
        <v>22.5364</v>
      </c>
      <c r="H19819">
        <v>893808</v>
      </c>
      <c r="I19819">
        <v>22.389399999999998</v>
      </c>
      <c r="L19819">
        <v>889702</v>
      </c>
      <c r="M19819">
        <v>20.831199999999999</v>
      </c>
      <c r="S19819">
        <v>883046</v>
      </c>
      <c r="T19819">
        <v>21.5564</v>
      </c>
      <c r="W19819">
        <v>864585</v>
      </c>
      <c r="X19819">
        <v>23.173400000000001</v>
      </c>
      <c r="AA19819">
        <v>1613767</v>
      </c>
      <c r="AB19819">
        <v>21.6936</v>
      </c>
    </row>
    <row r="19820" spans="3:28" x14ac:dyDescent="0.25">
      <c r="C19820">
        <v>822018</v>
      </c>
      <c r="D19820">
        <v>22.5168</v>
      </c>
      <c r="H19820">
        <v>893837</v>
      </c>
      <c r="I19820">
        <v>22.3796</v>
      </c>
      <c r="L19820">
        <v>889736</v>
      </c>
      <c r="M19820">
        <v>20.841000000000001</v>
      </c>
      <c r="S19820">
        <v>883071</v>
      </c>
      <c r="T19820">
        <v>21.546600000000002</v>
      </c>
      <c r="W19820">
        <v>864646</v>
      </c>
      <c r="X19820">
        <v>23.163599999999999</v>
      </c>
      <c r="AA19820">
        <v>1613793</v>
      </c>
      <c r="AB19820">
        <v>21.703399999999998</v>
      </c>
    </row>
    <row r="19821" spans="3:28" x14ac:dyDescent="0.25">
      <c r="C19821">
        <v>822049</v>
      </c>
      <c r="D19821">
        <v>22.477599999999999</v>
      </c>
      <c r="H19821">
        <v>893897</v>
      </c>
      <c r="I19821">
        <v>22.3306</v>
      </c>
      <c r="L19821">
        <v>889767</v>
      </c>
      <c r="M19821">
        <v>20.8508</v>
      </c>
      <c r="S19821">
        <v>883097</v>
      </c>
      <c r="T19821">
        <v>21.536799999999999</v>
      </c>
      <c r="W19821">
        <v>864676</v>
      </c>
      <c r="X19821">
        <v>23.163599999999999</v>
      </c>
      <c r="AA19821">
        <v>1613832</v>
      </c>
      <c r="AB19821">
        <v>21.713200000000001</v>
      </c>
    </row>
    <row r="19822" spans="3:28" x14ac:dyDescent="0.25">
      <c r="C19822">
        <v>822077</v>
      </c>
      <c r="D19822">
        <v>22.457999999999998</v>
      </c>
      <c r="H19822">
        <v>893929</v>
      </c>
      <c r="I19822">
        <v>22.271799999999999</v>
      </c>
      <c r="L19822">
        <v>889787</v>
      </c>
      <c r="M19822">
        <v>20.860600000000002</v>
      </c>
      <c r="S19822">
        <v>883139</v>
      </c>
      <c r="T19822">
        <v>21.546600000000002</v>
      </c>
      <c r="W19822">
        <v>864706</v>
      </c>
      <c r="X19822">
        <v>23.173400000000001</v>
      </c>
      <c r="AA19822">
        <v>1613878</v>
      </c>
      <c r="AB19822">
        <v>21.673999999999999</v>
      </c>
    </row>
    <row r="19823" spans="3:28" x14ac:dyDescent="0.25">
      <c r="C19823">
        <v>822112</v>
      </c>
      <c r="D19823">
        <v>22.408999999999999</v>
      </c>
      <c r="H19823">
        <v>893966</v>
      </c>
      <c r="I19823">
        <v>22.222799999999999</v>
      </c>
      <c r="L19823">
        <v>889821</v>
      </c>
      <c r="M19823">
        <v>20.860600000000002</v>
      </c>
      <c r="S19823">
        <v>883169</v>
      </c>
      <c r="T19823">
        <v>21.536799999999999</v>
      </c>
      <c r="W19823">
        <v>864736</v>
      </c>
      <c r="X19823">
        <v>23.173400000000001</v>
      </c>
      <c r="AA19823">
        <v>1613924</v>
      </c>
      <c r="AB19823">
        <v>21.615200000000002</v>
      </c>
    </row>
    <row r="19824" spans="3:28" x14ac:dyDescent="0.25">
      <c r="C19824">
        <v>822164</v>
      </c>
      <c r="D19824">
        <v>22.418800000000001</v>
      </c>
      <c r="H19824">
        <v>893987</v>
      </c>
      <c r="I19824">
        <v>22.183599999999998</v>
      </c>
      <c r="L19824">
        <v>889856</v>
      </c>
      <c r="M19824">
        <v>20.8704</v>
      </c>
      <c r="S19824">
        <v>883192</v>
      </c>
      <c r="T19824">
        <v>21.536799999999999</v>
      </c>
      <c r="W19824">
        <v>864777</v>
      </c>
      <c r="X19824">
        <v>23.173400000000001</v>
      </c>
      <c r="AA19824">
        <v>1613958</v>
      </c>
      <c r="AB19824">
        <v>21.615200000000002</v>
      </c>
    </row>
    <row r="19825" spans="3:28" x14ac:dyDescent="0.25">
      <c r="C19825">
        <v>822224</v>
      </c>
      <c r="D19825">
        <v>22.418800000000001</v>
      </c>
      <c r="H19825">
        <v>894048</v>
      </c>
      <c r="I19825">
        <v>22.1248</v>
      </c>
      <c r="L19825">
        <v>889876</v>
      </c>
      <c r="M19825">
        <v>20.880199999999999</v>
      </c>
      <c r="S19825">
        <v>883227</v>
      </c>
      <c r="T19825">
        <v>21.536799999999999</v>
      </c>
      <c r="W19825">
        <v>864807</v>
      </c>
      <c r="X19825">
        <v>23.1538</v>
      </c>
      <c r="AA19825">
        <v>1613998</v>
      </c>
      <c r="AB19825">
        <v>21.634799999999998</v>
      </c>
    </row>
    <row r="19826" spans="3:28" x14ac:dyDescent="0.25">
      <c r="C19826">
        <v>822264</v>
      </c>
      <c r="D19826">
        <v>22.418800000000001</v>
      </c>
      <c r="H19826">
        <v>894146</v>
      </c>
      <c r="I19826">
        <v>21.948399999999999</v>
      </c>
      <c r="L19826">
        <v>889936</v>
      </c>
      <c r="M19826">
        <v>20.880199999999999</v>
      </c>
      <c r="S19826">
        <v>883248</v>
      </c>
      <c r="T19826">
        <v>21.546600000000002</v>
      </c>
      <c r="W19826">
        <v>864826</v>
      </c>
      <c r="X19826">
        <v>23.1538</v>
      </c>
      <c r="AA19826">
        <v>1614029</v>
      </c>
      <c r="AB19826">
        <v>21.625</v>
      </c>
    </row>
    <row r="19827" spans="3:28" x14ac:dyDescent="0.25">
      <c r="C19827">
        <v>822295</v>
      </c>
      <c r="D19827">
        <v>22.3796</v>
      </c>
      <c r="H19827">
        <v>894173</v>
      </c>
      <c r="I19827">
        <v>21.948399999999999</v>
      </c>
      <c r="L19827">
        <v>890027</v>
      </c>
      <c r="M19827">
        <v>20.899799999999999</v>
      </c>
      <c r="S19827">
        <v>883285</v>
      </c>
      <c r="T19827">
        <v>21.546600000000002</v>
      </c>
      <c r="W19827">
        <v>864856</v>
      </c>
      <c r="X19827">
        <v>23.1538</v>
      </c>
      <c r="AA19827">
        <v>1614066</v>
      </c>
      <c r="AB19827">
        <v>21.615200000000002</v>
      </c>
    </row>
    <row r="19828" spans="3:28" x14ac:dyDescent="0.25">
      <c r="C19828">
        <v>822326</v>
      </c>
      <c r="D19828">
        <v>22.369800000000001</v>
      </c>
      <c r="H19828">
        <v>894199</v>
      </c>
      <c r="I19828">
        <v>21.948399999999999</v>
      </c>
      <c r="L19828">
        <v>890057</v>
      </c>
      <c r="M19828">
        <v>20.909600000000001</v>
      </c>
      <c r="S19828">
        <v>883306</v>
      </c>
      <c r="T19828">
        <v>21.546600000000002</v>
      </c>
      <c r="W19828">
        <v>864886</v>
      </c>
      <c r="X19828">
        <v>23.143999999999998</v>
      </c>
      <c r="AA19828">
        <v>1614129</v>
      </c>
      <c r="AB19828">
        <v>21.576000000000001</v>
      </c>
    </row>
    <row r="19829" spans="3:28" x14ac:dyDescent="0.25">
      <c r="C19829">
        <v>822349</v>
      </c>
      <c r="D19829">
        <v>22.3992</v>
      </c>
      <c r="H19829">
        <v>894239</v>
      </c>
      <c r="I19829">
        <v>21.958200000000001</v>
      </c>
      <c r="L19829">
        <v>890120</v>
      </c>
      <c r="M19829">
        <v>20.909600000000001</v>
      </c>
      <c r="S19829">
        <v>883338</v>
      </c>
      <c r="T19829">
        <v>21.536799999999999</v>
      </c>
      <c r="W19829">
        <v>864915</v>
      </c>
      <c r="X19829">
        <v>23.1538</v>
      </c>
      <c r="AA19829">
        <v>1614178</v>
      </c>
      <c r="AB19829">
        <v>21.517199999999999</v>
      </c>
    </row>
    <row r="19830" spans="3:28" x14ac:dyDescent="0.25">
      <c r="C19830">
        <v>822404</v>
      </c>
      <c r="D19830">
        <v>22.36</v>
      </c>
      <c r="H19830">
        <v>894295</v>
      </c>
      <c r="I19830">
        <v>21.968</v>
      </c>
      <c r="L19830">
        <v>890152</v>
      </c>
      <c r="M19830">
        <v>20.9194</v>
      </c>
      <c r="S19830">
        <v>883400</v>
      </c>
      <c r="T19830">
        <v>21.527000000000001</v>
      </c>
      <c r="W19830">
        <v>864946</v>
      </c>
      <c r="X19830">
        <v>23.143999999999998</v>
      </c>
      <c r="AA19830">
        <v>1614208</v>
      </c>
      <c r="AB19830">
        <v>21.527000000000001</v>
      </c>
    </row>
    <row r="19831" spans="3:28" x14ac:dyDescent="0.25">
      <c r="C19831">
        <v>822440</v>
      </c>
      <c r="D19831">
        <v>22.36</v>
      </c>
      <c r="H19831">
        <v>894320</v>
      </c>
      <c r="I19831">
        <v>21.958200000000001</v>
      </c>
      <c r="L19831">
        <v>890179</v>
      </c>
      <c r="M19831">
        <v>20.909600000000001</v>
      </c>
      <c r="S19831">
        <v>883427</v>
      </c>
      <c r="T19831">
        <v>21.517199999999999</v>
      </c>
      <c r="W19831">
        <v>864975</v>
      </c>
      <c r="X19831">
        <v>23.1342</v>
      </c>
      <c r="AA19831">
        <v>1614268</v>
      </c>
      <c r="AB19831">
        <v>21.517199999999999</v>
      </c>
    </row>
    <row r="19832" spans="3:28" x14ac:dyDescent="0.25">
      <c r="C19832">
        <v>822467</v>
      </c>
      <c r="D19832">
        <v>22.340399999999999</v>
      </c>
      <c r="H19832">
        <v>894353</v>
      </c>
      <c r="I19832">
        <v>21.948399999999999</v>
      </c>
      <c r="L19832">
        <v>890214</v>
      </c>
      <c r="M19832">
        <v>20.9194</v>
      </c>
      <c r="S19832">
        <v>883552</v>
      </c>
      <c r="T19832">
        <v>21.536799999999999</v>
      </c>
      <c r="W19832">
        <v>865006</v>
      </c>
      <c r="X19832">
        <v>23.143999999999998</v>
      </c>
      <c r="AA19832">
        <v>1614299</v>
      </c>
      <c r="AB19832">
        <v>21.497599999999998</v>
      </c>
    </row>
    <row r="19833" spans="3:28" x14ac:dyDescent="0.25">
      <c r="C19833">
        <v>822503</v>
      </c>
      <c r="D19833">
        <v>22.350200000000001</v>
      </c>
      <c r="H19833">
        <v>894377</v>
      </c>
      <c r="I19833">
        <v>21.948399999999999</v>
      </c>
      <c r="L19833">
        <v>890240</v>
      </c>
      <c r="M19833">
        <v>20.929200000000002</v>
      </c>
      <c r="S19833">
        <v>883617</v>
      </c>
      <c r="T19833">
        <v>21.517199999999999</v>
      </c>
      <c r="W19833">
        <v>865100</v>
      </c>
      <c r="X19833">
        <v>23.124400000000001</v>
      </c>
      <c r="AA19833">
        <v>1614392</v>
      </c>
      <c r="AB19833">
        <v>21.4682</v>
      </c>
    </row>
    <row r="19834" spans="3:28" x14ac:dyDescent="0.25">
      <c r="C19834">
        <v>822556</v>
      </c>
      <c r="D19834">
        <v>22.340399999999999</v>
      </c>
      <c r="H19834">
        <v>894441</v>
      </c>
      <c r="I19834">
        <v>21.948399999999999</v>
      </c>
      <c r="L19834">
        <v>890272</v>
      </c>
      <c r="M19834">
        <v>20.929200000000002</v>
      </c>
      <c r="S19834">
        <v>883636</v>
      </c>
      <c r="T19834">
        <v>21.517199999999999</v>
      </c>
      <c r="W19834">
        <v>865126</v>
      </c>
      <c r="X19834">
        <v>23.114599999999999</v>
      </c>
      <c r="AA19834">
        <v>1614449</v>
      </c>
      <c r="AB19834">
        <v>21.4878</v>
      </c>
    </row>
    <row r="19835" spans="3:28" x14ac:dyDescent="0.25">
      <c r="C19835">
        <v>822593</v>
      </c>
      <c r="D19835">
        <v>22.3306</v>
      </c>
      <c r="H19835">
        <v>894472</v>
      </c>
      <c r="I19835">
        <v>21.938600000000001</v>
      </c>
      <c r="L19835">
        <v>890298</v>
      </c>
      <c r="M19835">
        <v>20.929200000000002</v>
      </c>
      <c r="S19835">
        <v>883696</v>
      </c>
      <c r="T19835">
        <v>21.527000000000001</v>
      </c>
      <c r="W19835">
        <v>865185</v>
      </c>
      <c r="X19835">
        <v>23.124400000000001</v>
      </c>
      <c r="AA19835">
        <v>1614517</v>
      </c>
      <c r="AB19835">
        <v>21.4878</v>
      </c>
    </row>
    <row r="19836" spans="3:28" x14ac:dyDescent="0.25">
      <c r="C19836">
        <v>822616</v>
      </c>
      <c r="D19836">
        <v>22.281600000000001</v>
      </c>
      <c r="H19836">
        <v>894508</v>
      </c>
      <c r="I19836">
        <v>21.948399999999999</v>
      </c>
      <c r="L19836">
        <v>890360</v>
      </c>
      <c r="M19836">
        <v>20.948799999999999</v>
      </c>
      <c r="S19836">
        <v>883786</v>
      </c>
      <c r="T19836">
        <v>21.517199999999999</v>
      </c>
      <c r="W19836">
        <v>865246</v>
      </c>
      <c r="X19836">
        <v>23.124400000000001</v>
      </c>
      <c r="AA19836">
        <v>1614688</v>
      </c>
      <c r="AB19836">
        <v>21.546600000000002</v>
      </c>
    </row>
    <row r="19837" spans="3:28" x14ac:dyDescent="0.25">
      <c r="C19837">
        <v>822654</v>
      </c>
      <c r="D19837">
        <v>22.271799999999999</v>
      </c>
      <c r="H19837">
        <v>894527</v>
      </c>
      <c r="I19837">
        <v>21.948399999999999</v>
      </c>
      <c r="L19837">
        <v>890387</v>
      </c>
      <c r="M19837">
        <v>20.958600000000001</v>
      </c>
      <c r="S19837">
        <v>883821</v>
      </c>
      <c r="T19837">
        <v>21.517199999999999</v>
      </c>
      <c r="W19837">
        <v>865306</v>
      </c>
      <c r="X19837">
        <v>23.104800000000001</v>
      </c>
      <c r="AA19837">
        <v>1614734</v>
      </c>
      <c r="AB19837">
        <v>21.546600000000002</v>
      </c>
    </row>
    <row r="19838" spans="3:28" x14ac:dyDescent="0.25">
      <c r="C19838">
        <v>822712</v>
      </c>
      <c r="D19838">
        <v>22.340399999999999</v>
      </c>
      <c r="H19838">
        <v>894566</v>
      </c>
      <c r="I19838">
        <v>21.909199999999998</v>
      </c>
      <c r="L19838">
        <v>890426</v>
      </c>
      <c r="M19838">
        <v>20.958600000000001</v>
      </c>
      <c r="S19838">
        <v>883850</v>
      </c>
      <c r="T19838">
        <v>21.536799999999999</v>
      </c>
      <c r="W19838">
        <v>865376</v>
      </c>
      <c r="X19838">
        <v>23.0852</v>
      </c>
      <c r="AA19838">
        <v>1614815</v>
      </c>
      <c r="AB19838">
        <v>21.517199999999999</v>
      </c>
    </row>
    <row r="19839" spans="3:28" x14ac:dyDescent="0.25">
      <c r="C19839">
        <v>822773</v>
      </c>
      <c r="D19839">
        <v>22.320799999999998</v>
      </c>
      <c r="H19839">
        <v>894592</v>
      </c>
      <c r="I19839">
        <v>21.889600000000002</v>
      </c>
      <c r="L19839">
        <v>890446</v>
      </c>
      <c r="M19839">
        <v>20.958600000000001</v>
      </c>
      <c r="S19839">
        <v>883876</v>
      </c>
      <c r="T19839">
        <v>21.536799999999999</v>
      </c>
      <c r="W19839">
        <v>865396</v>
      </c>
      <c r="X19839">
        <v>23.094999999999999</v>
      </c>
      <c r="AA19839">
        <v>1614908</v>
      </c>
      <c r="AB19839">
        <v>21.536799999999999</v>
      </c>
    </row>
    <row r="19840" spans="3:28" x14ac:dyDescent="0.25">
      <c r="C19840">
        <v>822797</v>
      </c>
      <c r="D19840">
        <v>22.3306</v>
      </c>
      <c r="H19840">
        <v>894717</v>
      </c>
      <c r="I19840">
        <v>21.8308</v>
      </c>
      <c r="L19840">
        <v>890476</v>
      </c>
      <c r="M19840">
        <v>20.958600000000001</v>
      </c>
      <c r="S19840">
        <v>883940</v>
      </c>
      <c r="T19840">
        <v>21.546600000000002</v>
      </c>
      <c r="W19840">
        <v>865425</v>
      </c>
      <c r="X19840">
        <v>23.094999999999999</v>
      </c>
      <c r="AA19840">
        <v>1614938</v>
      </c>
      <c r="AB19840">
        <v>21.536799999999999</v>
      </c>
    </row>
    <row r="19841" spans="3:28" x14ac:dyDescent="0.25">
      <c r="C19841">
        <v>822855</v>
      </c>
      <c r="D19841">
        <v>22.350200000000001</v>
      </c>
      <c r="H19841">
        <v>894743</v>
      </c>
      <c r="I19841">
        <v>21.8504</v>
      </c>
      <c r="L19841">
        <v>890506</v>
      </c>
      <c r="M19841">
        <v>20.988</v>
      </c>
      <c r="S19841">
        <v>883967</v>
      </c>
      <c r="T19841">
        <v>21.536799999999999</v>
      </c>
      <c r="W19841">
        <v>865468</v>
      </c>
      <c r="X19841">
        <v>23.0852</v>
      </c>
      <c r="AA19841">
        <v>1614958</v>
      </c>
      <c r="AB19841">
        <v>21.566199999999998</v>
      </c>
    </row>
    <row r="19842" spans="3:28" x14ac:dyDescent="0.25">
      <c r="C19842">
        <v>822884</v>
      </c>
      <c r="D19842">
        <v>22.369800000000001</v>
      </c>
      <c r="H19842">
        <v>894770</v>
      </c>
      <c r="I19842">
        <v>21.8308</v>
      </c>
      <c r="L19842">
        <v>890541</v>
      </c>
      <c r="M19842">
        <v>20.988</v>
      </c>
      <c r="S19842">
        <v>883997</v>
      </c>
      <c r="T19842">
        <v>21.546600000000002</v>
      </c>
      <c r="W19842">
        <v>865485</v>
      </c>
      <c r="X19842">
        <v>23.0852</v>
      </c>
      <c r="AA19842">
        <v>1614991</v>
      </c>
      <c r="AB19842">
        <v>21.576000000000001</v>
      </c>
    </row>
    <row r="19843" spans="3:28" x14ac:dyDescent="0.25">
      <c r="C19843">
        <v>822921</v>
      </c>
      <c r="D19843">
        <v>22.3796</v>
      </c>
      <c r="H19843">
        <v>894802</v>
      </c>
      <c r="I19843">
        <v>21.821000000000002</v>
      </c>
      <c r="L19843">
        <v>890603</v>
      </c>
      <c r="M19843">
        <v>20.997800000000002</v>
      </c>
      <c r="S19843">
        <v>884056</v>
      </c>
      <c r="T19843">
        <v>21.5564</v>
      </c>
      <c r="W19843">
        <v>865516</v>
      </c>
      <c r="X19843">
        <v>23.075399999999998</v>
      </c>
      <c r="AA19843">
        <v>1615019</v>
      </c>
      <c r="AB19843">
        <v>21.595600000000001</v>
      </c>
    </row>
    <row r="19844" spans="3:28" x14ac:dyDescent="0.25">
      <c r="C19844">
        <v>823010</v>
      </c>
      <c r="D19844">
        <v>22.3796</v>
      </c>
      <c r="H19844">
        <v>894835</v>
      </c>
      <c r="I19844">
        <v>21.811199999999999</v>
      </c>
      <c r="L19844">
        <v>890699</v>
      </c>
      <c r="M19844">
        <v>21.036999999999999</v>
      </c>
      <c r="S19844">
        <v>884149</v>
      </c>
      <c r="T19844">
        <v>21.5564</v>
      </c>
      <c r="W19844">
        <v>865576</v>
      </c>
      <c r="X19844">
        <v>23.0656</v>
      </c>
      <c r="AA19844">
        <v>1615048</v>
      </c>
      <c r="AB19844">
        <v>21.585799999999999</v>
      </c>
    </row>
    <row r="19845" spans="3:28" x14ac:dyDescent="0.25">
      <c r="C19845">
        <v>823045</v>
      </c>
      <c r="D19845">
        <v>22.3992</v>
      </c>
      <c r="H19845">
        <v>894861</v>
      </c>
      <c r="I19845">
        <v>21.811199999999999</v>
      </c>
      <c r="L19845">
        <v>890717</v>
      </c>
      <c r="M19845">
        <v>21.046800000000001</v>
      </c>
      <c r="S19845">
        <v>884176</v>
      </c>
      <c r="T19845">
        <v>21.5564</v>
      </c>
      <c r="W19845">
        <v>865639</v>
      </c>
      <c r="X19845">
        <v>23.055800000000001</v>
      </c>
      <c r="AA19845">
        <v>1615078</v>
      </c>
      <c r="AB19845">
        <v>21.595600000000001</v>
      </c>
    </row>
    <row r="19846" spans="3:28" x14ac:dyDescent="0.25">
      <c r="C19846">
        <v>823068</v>
      </c>
      <c r="D19846">
        <v>22.3992</v>
      </c>
      <c r="H19846">
        <v>894894</v>
      </c>
      <c r="I19846">
        <v>21.811199999999999</v>
      </c>
      <c r="L19846">
        <v>890780</v>
      </c>
      <c r="M19846">
        <v>21.0762</v>
      </c>
      <c r="S19846">
        <v>884206</v>
      </c>
      <c r="T19846">
        <v>21.5564</v>
      </c>
      <c r="W19846">
        <v>865666</v>
      </c>
      <c r="X19846">
        <v>23.036200000000001</v>
      </c>
      <c r="AA19846">
        <v>1615111</v>
      </c>
      <c r="AB19846">
        <v>21.5564</v>
      </c>
    </row>
    <row r="19847" spans="3:28" x14ac:dyDescent="0.25">
      <c r="C19847">
        <v>823101</v>
      </c>
      <c r="D19847">
        <v>22.418800000000001</v>
      </c>
      <c r="H19847">
        <v>894982</v>
      </c>
      <c r="I19847">
        <v>21.811199999999999</v>
      </c>
      <c r="L19847">
        <v>890806</v>
      </c>
      <c r="M19847">
        <v>21.0762</v>
      </c>
      <c r="S19847">
        <v>884267</v>
      </c>
      <c r="T19847">
        <v>21.546600000000002</v>
      </c>
      <c r="W19847">
        <v>865726</v>
      </c>
      <c r="X19847">
        <v>23.045999999999999</v>
      </c>
      <c r="AA19847">
        <v>1615153</v>
      </c>
      <c r="AB19847">
        <v>21.566199999999998</v>
      </c>
    </row>
    <row r="19848" spans="3:28" x14ac:dyDescent="0.25">
      <c r="C19848">
        <v>823160</v>
      </c>
      <c r="D19848">
        <v>22.408999999999999</v>
      </c>
      <c r="H19848">
        <v>895023</v>
      </c>
      <c r="I19848">
        <v>21.791599999999999</v>
      </c>
      <c r="L19848">
        <v>890866</v>
      </c>
      <c r="M19848">
        <v>21.085999999999999</v>
      </c>
      <c r="S19848">
        <v>884297</v>
      </c>
      <c r="T19848">
        <v>21.5564</v>
      </c>
      <c r="W19848">
        <v>865756</v>
      </c>
      <c r="X19848">
        <v>23.036200000000001</v>
      </c>
      <c r="AA19848">
        <v>1615184</v>
      </c>
      <c r="AB19848">
        <v>21.576000000000001</v>
      </c>
    </row>
    <row r="19849" spans="3:28" x14ac:dyDescent="0.25">
      <c r="C19849">
        <v>823187</v>
      </c>
      <c r="D19849">
        <v>22.408999999999999</v>
      </c>
      <c r="H19849">
        <v>895044</v>
      </c>
      <c r="I19849">
        <v>21.801400000000001</v>
      </c>
      <c r="L19849">
        <v>890901</v>
      </c>
      <c r="M19849">
        <v>21.1252</v>
      </c>
      <c r="S19849">
        <v>884326</v>
      </c>
      <c r="T19849">
        <v>21.5564</v>
      </c>
      <c r="W19849">
        <v>865786</v>
      </c>
      <c r="X19849">
        <v>23.036200000000001</v>
      </c>
      <c r="AA19849">
        <v>1615198</v>
      </c>
      <c r="AB19849">
        <v>21.546600000000002</v>
      </c>
    </row>
    <row r="19850" spans="3:28" x14ac:dyDescent="0.25">
      <c r="C19850">
        <v>823245</v>
      </c>
      <c r="D19850">
        <v>22.418800000000001</v>
      </c>
      <c r="H19850">
        <v>895075</v>
      </c>
      <c r="I19850">
        <v>21.801400000000001</v>
      </c>
      <c r="L19850">
        <v>890926</v>
      </c>
      <c r="M19850">
        <v>21.1448</v>
      </c>
      <c r="S19850">
        <v>884358</v>
      </c>
      <c r="T19850">
        <v>21.546600000000002</v>
      </c>
      <c r="W19850">
        <v>865826</v>
      </c>
      <c r="X19850">
        <v>23.026399999999999</v>
      </c>
      <c r="AA19850">
        <v>1615266</v>
      </c>
      <c r="AB19850">
        <v>21.536799999999999</v>
      </c>
    </row>
    <row r="19851" spans="3:28" x14ac:dyDescent="0.25">
      <c r="C19851">
        <v>823316</v>
      </c>
      <c r="D19851">
        <v>22.428599999999999</v>
      </c>
      <c r="H19851">
        <v>895103</v>
      </c>
      <c r="I19851">
        <v>21.791599999999999</v>
      </c>
      <c r="L19851">
        <v>890957</v>
      </c>
      <c r="M19851">
        <v>21.184000000000001</v>
      </c>
      <c r="S19851">
        <v>884420</v>
      </c>
      <c r="T19851">
        <v>21.5564</v>
      </c>
      <c r="W19851">
        <v>865846</v>
      </c>
      <c r="X19851">
        <v>23.026399999999999</v>
      </c>
      <c r="AA19851">
        <v>1615297</v>
      </c>
      <c r="AB19851">
        <v>21.497599999999998</v>
      </c>
    </row>
    <row r="19852" spans="3:28" x14ac:dyDescent="0.25">
      <c r="C19852">
        <v>823341</v>
      </c>
      <c r="D19852">
        <v>22.418800000000001</v>
      </c>
      <c r="H19852">
        <v>895128</v>
      </c>
      <c r="I19852">
        <v>21.811199999999999</v>
      </c>
      <c r="L19852">
        <v>890996</v>
      </c>
      <c r="M19852">
        <v>21.203600000000002</v>
      </c>
      <c r="S19852">
        <v>884446</v>
      </c>
      <c r="T19852">
        <v>21.5564</v>
      </c>
      <c r="W19852">
        <v>865876</v>
      </c>
      <c r="X19852">
        <v>23.0166</v>
      </c>
      <c r="AA19852">
        <v>1615318</v>
      </c>
      <c r="AB19852">
        <v>21.4682</v>
      </c>
    </row>
    <row r="19853" spans="3:28" x14ac:dyDescent="0.25">
      <c r="C19853">
        <v>823364</v>
      </c>
      <c r="D19853">
        <v>22.418800000000001</v>
      </c>
      <c r="H19853">
        <v>895164</v>
      </c>
      <c r="I19853">
        <v>21.811199999999999</v>
      </c>
      <c r="L19853">
        <v>891024</v>
      </c>
      <c r="M19853">
        <v>21.242799999999999</v>
      </c>
      <c r="S19853">
        <v>884506</v>
      </c>
      <c r="T19853">
        <v>21.546600000000002</v>
      </c>
      <c r="W19853">
        <v>865906</v>
      </c>
      <c r="X19853">
        <v>23.026399999999999</v>
      </c>
      <c r="AA19853">
        <v>1615378</v>
      </c>
      <c r="AB19853">
        <v>21.4878</v>
      </c>
    </row>
    <row r="19854" spans="3:28" x14ac:dyDescent="0.25">
      <c r="C19854">
        <v>823397</v>
      </c>
      <c r="D19854">
        <v>22.418800000000001</v>
      </c>
      <c r="H19854">
        <v>895194</v>
      </c>
      <c r="I19854">
        <v>21.811199999999999</v>
      </c>
      <c r="L19854">
        <v>891047</v>
      </c>
      <c r="M19854">
        <v>21.223199999999999</v>
      </c>
      <c r="S19854">
        <v>884537</v>
      </c>
      <c r="T19854">
        <v>21.546600000000002</v>
      </c>
      <c r="W19854">
        <v>865935</v>
      </c>
      <c r="X19854">
        <v>23.006799999999998</v>
      </c>
      <c r="AA19854">
        <v>1615446</v>
      </c>
      <c r="AB19854">
        <v>21.4682</v>
      </c>
    </row>
    <row r="19855" spans="3:28" x14ac:dyDescent="0.25">
      <c r="C19855">
        <v>823493</v>
      </c>
      <c r="D19855">
        <v>22.428599999999999</v>
      </c>
      <c r="H19855">
        <v>895217</v>
      </c>
      <c r="I19855">
        <v>21.811199999999999</v>
      </c>
      <c r="L19855">
        <v>891078</v>
      </c>
      <c r="M19855">
        <v>21.223199999999999</v>
      </c>
      <c r="S19855">
        <v>884600</v>
      </c>
      <c r="T19855">
        <v>21.5564</v>
      </c>
      <c r="W19855">
        <v>865966</v>
      </c>
      <c r="X19855">
        <v>22.987200000000001</v>
      </c>
      <c r="AA19855">
        <v>1615468</v>
      </c>
      <c r="AB19855">
        <v>21.458400000000001</v>
      </c>
    </row>
    <row r="19856" spans="3:28" x14ac:dyDescent="0.25">
      <c r="C19856">
        <v>823525</v>
      </c>
      <c r="D19856">
        <v>22.418800000000001</v>
      </c>
      <c r="H19856">
        <v>895250</v>
      </c>
      <c r="I19856">
        <v>21.811199999999999</v>
      </c>
      <c r="L19856">
        <v>891114</v>
      </c>
      <c r="M19856">
        <v>21.203600000000002</v>
      </c>
      <c r="S19856">
        <v>884627</v>
      </c>
      <c r="T19856">
        <v>21.5564</v>
      </c>
      <c r="W19856">
        <v>866085</v>
      </c>
      <c r="X19856">
        <v>22.977399999999999</v>
      </c>
      <c r="AA19856">
        <v>1615499</v>
      </c>
      <c r="AB19856">
        <v>21.438800000000001</v>
      </c>
    </row>
    <row r="19857" spans="3:28" x14ac:dyDescent="0.25">
      <c r="C19857">
        <v>823576</v>
      </c>
      <c r="D19857">
        <v>22.3992</v>
      </c>
      <c r="H19857">
        <v>895279</v>
      </c>
      <c r="I19857">
        <v>21.811199999999999</v>
      </c>
      <c r="L19857">
        <v>891137</v>
      </c>
      <c r="M19857">
        <v>21.203600000000002</v>
      </c>
      <c r="S19857">
        <v>884717</v>
      </c>
      <c r="T19857">
        <v>21.5564</v>
      </c>
      <c r="W19857">
        <v>866122</v>
      </c>
      <c r="X19857">
        <v>22.957799999999999</v>
      </c>
      <c r="AA19857">
        <v>1615574</v>
      </c>
      <c r="AB19857">
        <v>21.448599999999999</v>
      </c>
    </row>
    <row r="19858" spans="3:28" x14ac:dyDescent="0.25">
      <c r="C19858">
        <v>823646</v>
      </c>
      <c r="D19858">
        <v>22.3992</v>
      </c>
      <c r="H19858">
        <v>895346</v>
      </c>
      <c r="I19858">
        <v>21.811199999999999</v>
      </c>
      <c r="L19858">
        <v>891173</v>
      </c>
      <c r="M19858">
        <v>21.184000000000001</v>
      </c>
      <c r="S19858">
        <v>884841</v>
      </c>
      <c r="T19858">
        <v>21.5564</v>
      </c>
      <c r="W19858">
        <v>866146</v>
      </c>
      <c r="X19858">
        <v>22.948</v>
      </c>
      <c r="AA19858">
        <v>1615597</v>
      </c>
      <c r="AB19858">
        <v>21.458400000000001</v>
      </c>
    </row>
    <row r="19859" spans="3:28" x14ac:dyDescent="0.25">
      <c r="C19859">
        <v>823665</v>
      </c>
      <c r="D19859">
        <v>22.408999999999999</v>
      </c>
      <c r="H19859">
        <v>895368</v>
      </c>
      <c r="I19859">
        <v>21.811199999999999</v>
      </c>
      <c r="L19859">
        <v>891198</v>
      </c>
      <c r="M19859">
        <v>21.164400000000001</v>
      </c>
      <c r="S19859">
        <v>884866</v>
      </c>
      <c r="T19859">
        <v>21.5564</v>
      </c>
      <c r="W19859">
        <v>866206</v>
      </c>
      <c r="X19859">
        <v>22.948</v>
      </c>
      <c r="AA19859">
        <v>1615619</v>
      </c>
      <c r="AB19859">
        <v>21.438800000000001</v>
      </c>
    </row>
    <row r="19860" spans="3:28" x14ac:dyDescent="0.25">
      <c r="C19860">
        <v>823701</v>
      </c>
      <c r="D19860">
        <v>22.3992</v>
      </c>
      <c r="H19860">
        <v>895432</v>
      </c>
      <c r="I19860">
        <v>21.811199999999999</v>
      </c>
      <c r="L19860">
        <v>891256</v>
      </c>
      <c r="M19860">
        <v>21.154599999999999</v>
      </c>
      <c r="S19860">
        <v>884896</v>
      </c>
      <c r="T19860">
        <v>21.5564</v>
      </c>
      <c r="W19860">
        <v>866296</v>
      </c>
      <c r="X19860">
        <v>22.918600000000001</v>
      </c>
      <c r="AA19860">
        <v>1615649</v>
      </c>
      <c r="AB19860">
        <v>21.409400000000002</v>
      </c>
    </row>
    <row r="19861" spans="3:28" x14ac:dyDescent="0.25">
      <c r="C19861">
        <v>823725</v>
      </c>
      <c r="D19861">
        <v>22.389399999999998</v>
      </c>
      <c r="H19861">
        <v>895490</v>
      </c>
      <c r="I19861">
        <v>21.811199999999999</v>
      </c>
      <c r="L19861">
        <v>891286</v>
      </c>
      <c r="M19861">
        <v>21.154599999999999</v>
      </c>
      <c r="S19861">
        <v>884932</v>
      </c>
      <c r="T19861">
        <v>21.536799999999999</v>
      </c>
      <c r="W19861">
        <v>866338</v>
      </c>
      <c r="X19861">
        <v>22.908799999999999</v>
      </c>
      <c r="AA19861">
        <v>1615722</v>
      </c>
      <c r="AB19861">
        <v>21.438800000000001</v>
      </c>
    </row>
    <row r="19862" spans="3:28" x14ac:dyDescent="0.25">
      <c r="C19862">
        <v>823762</v>
      </c>
      <c r="D19862">
        <v>22.408999999999999</v>
      </c>
      <c r="H19862">
        <v>895524</v>
      </c>
      <c r="I19862">
        <v>21.811199999999999</v>
      </c>
      <c r="L19862">
        <v>891321</v>
      </c>
      <c r="M19862">
        <v>21.164400000000001</v>
      </c>
      <c r="S19862">
        <v>884986</v>
      </c>
      <c r="T19862">
        <v>21.566199999999998</v>
      </c>
      <c r="W19862">
        <v>866356</v>
      </c>
      <c r="X19862">
        <v>22.908799999999999</v>
      </c>
      <c r="AA19862">
        <v>1615768</v>
      </c>
      <c r="AB19862">
        <v>21.4682</v>
      </c>
    </row>
    <row r="19863" spans="3:28" x14ac:dyDescent="0.25">
      <c r="C19863">
        <v>823789</v>
      </c>
      <c r="D19863">
        <v>22.408999999999999</v>
      </c>
      <c r="H19863">
        <v>895609</v>
      </c>
      <c r="I19863">
        <v>21.811199999999999</v>
      </c>
      <c r="L19863">
        <v>891349</v>
      </c>
      <c r="M19863">
        <v>21.164400000000001</v>
      </c>
      <c r="S19863">
        <v>885017</v>
      </c>
      <c r="T19863">
        <v>21.576000000000001</v>
      </c>
      <c r="W19863">
        <v>866386</v>
      </c>
      <c r="X19863">
        <v>22.889199999999999</v>
      </c>
      <c r="AA19863">
        <v>1615807</v>
      </c>
      <c r="AB19863">
        <v>21.458400000000001</v>
      </c>
    </row>
    <row r="19864" spans="3:28" x14ac:dyDescent="0.25">
      <c r="C19864">
        <v>823821</v>
      </c>
      <c r="D19864">
        <v>22.408999999999999</v>
      </c>
      <c r="H19864">
        <v>895671</v>
      </c>
      <c r="I19864">
        <v>21.811199999999999</v>
      </c>
      <c r="L19864">
        <v>891387</v>
      </c>
      <c r="M19864">
        <v>21.184000000000001</v>
      </c>
      <c r="S19864">
        <v>885048</v>
      </c>
      <c r="T19864">
        <v>21.5564</v>
      </c>
      <c r="W19864">
        <v>866448</v>
      </c>
      <c r="X19864">
        <v>22.8794</v>
      </c>
      <c r="AA19864">
        <v>1615888</v>
      </c>
      <c r="AB19864">
        <v>21.438800000000001</v>
      </c>
    </row>
    <row r="19865" spans="3:28" x14ac:dyDescent="0.25">
      <c r="C19865">
        <v>823853</v>
      </c>
      <c r="D19865">
        <v>22.408999999999999</v>
      </c>
      <c r="H19865">
        <v>895700</v>
      </c>
      <c r="I19865">
        <v>21.801400000000001</v>
      </c>
      <c r="L19865">
        <v>891468</v>
      </c>
      <c r="M19865">
        <v>21.1938</v>
      </c>
      <c r="S19865">
        <v>885080</v>
      </c>
      <c r="T19865">
        <v>21.576000000000001</v>
      </c>
      <c r="W19865">
        <v>866514</v>
      </c>
      <c r="X19865">
        <v>22.8794</v>
      </c>
      <c r="AA19865">
        <v>1615919</v>
      </c>
      <c r="AB19865">
        <v>21.448599999999999</v>
      </c>
    </row>
    <row r="19866" spans="3:28" x14ac:dyDescent="0.25">
      <c r="C19866">
        <v>823906</v>
      </c>
      <c r="D19866">
        <v>22.369800000000001</v>
      </c>
      <c r="H19866">
        <v>895760</v>
      </c>
      <c r="I19866">
        <v>21.801400000000001</v>
      </c>
      <c r="L19866">
        <v>891496</v>
      </c>
      <c r="M19866">
        <v>21.184000000000001</v>
      </c>
      <c r="S19866">
        <v>885137</v>
      </c>
      <c r="T19866">
        <v>21.566199999999998</v>
      </c>
      <c r="W19866">
        <v>866536</v>
      </c>
      <c r="X19866">
        <v>22.85</v>
      </c>
      <c r="AA19866">
        <v>1615948</v>
      </c>
      <c r="AB19866">
        <v>21.428999999999998</v>
      </c>
    </row>
    <row r="19867" spans="3:28" x14ac:dyDescent="0.25">
      <c r="C19867">
        <v>823967</v>
      </c>
      <c r="D19867">
        <v>22.36</v>
      </c>
      <c r="H19867">
        <v>895797</v>
      </c>
      <c r="I19867">
        <v>21.811199999999999</v>
      </c>
      <c r="L19867">
        <v>891526</v>
      </c>
      <c r="M19867">
        <v>21.184000000000001</v>
      </c>
      <c r="S19867">
        <v>885227</v>
      </c>
      <c r="T19867">
        <v>21.566199999999998</v>
      </c>
      <c r="W19867">
        <v>866571</v>
      </c>
      <c r="X19867">
        <v>22.85</v>
      </c>
      <c r="AA19867">
        <v>1615979</v>
      </c>
      <c r="AB19867">
        <v>21.4192</v>
      </c>
    </row>
    <row r="19868" spans="3:28" x14ac:dyDescent="0.25">
      <c r="C19868">
        <v>823995</v>
      </c>
      <c r="D19868">
        <v>22.301200000000001</v>
      </c>
      <c r="H19868">
        <v>895819</v>
      </c>
      <c r="I19868">
        <v>21.811199999999999</v>
      </c>
      <c r="L19868">
        <v>891556</v>
      </c>
      <c r="M19868">
        <v>21.2134</v>
      </c>
      <c r="S19868">
        <v>885261</v>
      </c>
      <c r="T19868">
        <v>21.566199999999998</v>
      </c>
      <c r="W19868">
        <v>866596</v>
      </c>
      <c r="X19868">
        <v>22.830400000000001</v>
      </c>
      <c r="AA19868">
        <v>1616008</v>
      </c>
      <c r="AB19868">
        <v>21.389800000000001</v>
      </c>
    </row>
    <row r="19869" spans="3:28" x14ac:dyDescent="0.25">
      <c r="C19869">
        <v>824061</v>
      </c>
      <c r="D19869">
        <v>22.262</v>
      </c>
      <c r="H19869">
        <v>895850</v>
      </c>
      <c r="I19869">
        <v>21.811199999999999</v>
      </c>
      <c r="L19869">
        <v>891593</v>
      </c>
      <c r="M19869">
        <v>21.223199999999999</v>
      </c>
      <c r="S19869">
        <v>885290</v>
      </c>
      <c r="T19869">
        <v>21.5564</v>
      </c>
      <c r="W19869">
        <v>866625</v>
      </c>
      <c r="X19869">
        <v>22.830400000000001</v>
      </c>
      <c r="AA19869">
        <v>1616039</v>
      </c>
      <c r="AB19869">
        <v>21.389800000000001</v>
      </c>
    </row>
    <row r="19870" spans="3:28" x14ac:dyDescent="0.25">
      <c r="C19870">
        <v>824090</v>
      </c>
      <c r="D19870">
        <v>22.262</v>
      </c>
      <c r="H19870">
        <v>895880</v>
      </c>
      <c r="I19870">
        <v>21.791599999999999</v>
      </c>
      <c r="L19870">
        <v>891620</v>
      </c>
      <c r="M19870">
        <v>21.252600000000001</v>
      </c>
      <c r="S19870">
        <v>885318</v>
      </c>
      <c r="T19870">
        <v>21.576000000000001</v>
      </c>
      <c r="W19870">
        <v>866655</v>
      </c>
      <c r="X19870">
        <v>22.820599999999999</v>
      </c>
      <c r="AA19870">
        <v>1616128</v>
      </c>
      <c r="AB19870">
        <v>21.321200000000001</v>
      </c>
    </row>
    <row r="19871" spans="3:28" x14ac:dyDescent="0.25">
      <c r="C19871">
        <v>824115</v>
      </c>
      <c r="D19871">
        <v>22.281600000000001</v>
      </c>
      <c r="H19871">
        <v>895943</v>
      </c>
      <c r="I19871">
        <v>21.801400000000001</v>
      </c>
      <c r="L19871">
        <v>891653</v>
      </c>
      <c r="M19871">
        <v>21.242799999999999</v>
      </c>
      <c r="S19871">
        <v>885353</v>
      </c>
      <c r="T19871">
        <v>21.566199999999998</v>
      </c>
      <c r="W19871">
        <v>866686</v>
      </c>
      <c r="X19871">
        <v>22.830400000000001</v>
      </c>
      <c r="AA19871">
        <v>1616204</v>
      </c>
      <c r="AB19871">
        <v>21.301600000000001</v>
      </c>
    </row>
    <row r="19872" spans="3:28" x14ac:dyDescent="0.25">
      <c r="C19872">
        <v>824146</v>
      </c>
      <c r="D19872">
        <v>22.2424</v>
      </c>
      <c r="H19872">
        <v>895970</v>
      </c>
      <c r="I19872">
        <v>21.811199999999999</v>
      </c>
      <c r="L19872">
        <v>891710</v>
      </c>
      <c r="M19872">
        <v>21.2624</v>
      </c>
      <c r="S19872">
        <v>885450</v>
      </c>
      <c r="T19872">
        <v>21.576000000000001</v>
      </c>
      <c r="W19872">
        <v>866748</v>
      </c>
      <c r="X19872">
        <v>22.8108</v>
      </c>
      <c r="AA19872">
        <v>1616218</v>
      </c>
      <c r="AB19872">
        <v>21.291799999999999</v>
      </c>
    </row>
    <row r="19873" spans="3:28" x14ac:dyDescent="0.25">
      <c r="C19873">
        <v>824185</v>
      </c>
      <c r="D19873">
        <v>22.1738</v>
      </c>
      <c r="H19873">
        <v>896006</v>
      </c>
      <c r="I19873">
        <v>21.811199999999999</v>
      </c>
      <c r="L19873">
        <v>891741</v>
      </c>
      <c r="M19873">
        <v>21.252600000000001</v>
      </c>
      <c r="S19873">
        <v>885467</v>
      </c>
      <c r="T19873">
        <v>21.576000000000001</v>
      </c>
      <c r="W19873">
        <v>866776</v>
      </c>
      <c r="X19873">
        <v>22.8108</v>
      </c>
      <c r="AA19873">
        <v>1616261</v>
      </c>
      <c r="AB19873">
        <v>21.242799999999999</v>
      </c>
    </row>
    <row r="19874" spans="3:28" x14ac:dyDescent="0.25">
      <c r="C19874">
        <v>824207</v>
      </c>
      <c r="D19874">
        <v>22.183599999999998</v>
      </c>
      <c r="H19874">
        <v>896034</v>
      </c>
      <c r="I19874">
        <v>21.811199999999999</v>
      </c>
      <c r="L19874">
        <v>891807</v>
      </c>
      <c r="M19874">
        <v>21.321200000000001</v>
      </c>
      <c r="S19874">
        <v>885497</v>
      </c>
      <c r="T19874">
        <v>21.576000000000001</v>
      </c>
      <c r="W19874">
        <v>866806</v>
      </c>
      <c r="X19874">
        <v>22.800999999999998</v>
      </c>
      <c r="AA19874">
        <v>1616339</v>
      </c>
      <c r="AB19874">
        <v>21.282</v>
      </c>
    </row>
    <row r="19875" spans="3:28" x14ac:dyDescent="0.25">
      <c r="C19875">
        <v>824240</v>
      </c>
      <c r="D19875">
        <v>22.203199999999999</v>
      </c>
      <c r="H19875">
        <v>896064</v>
      </c>
      <c r="I19875">
        <v>21.801400000000001</v>
      </c>
      <c r="L19875">
        <v>891828</v>
      </c>
      <c r="M19875">
        <v>21.340800000000002</v>
      </c>
      <c r="S19875">
        <v>885527</v>
      </c>
      <c r="T19875">
        <v>21.566199999999998</v>
      </c>
      <c r="W19875">
        <v>866844</v>
      </c>
      <c r="X19875">
        <v>22.800999999999998</v>
      </c>
      <c r="AA19875">
        <v>1616371</v>
      </c>
      <c r="AB19875">
        <v>21.223199999999999</v>
      </c>
    </row>
    <row r="19876" spans="3:28" x14ac:dyDescent="0.25">
      <c r="C19876">
        <v>824265</v>
      </c>
      <c r="D19876">
        <v>22.183599999999998</v>
      </c>
      <c r="H19876">
        <v>896089</v>
      </c>
      <c r="I19876">
        <v>21.801400000000001</v>
      </c>
      <c r="L19876">
        <v>891857</v>
      </c>
      <c r="M19876">
        <v>21.3506</v>
      </c>
      <c r="S19876">
        <v>885557</v>
      </c>
      <c r="T19876">
        <v>21.566199999999998</v>
      </c>
      <c r="W19876">
        <v>866866</v>
      </c>
      <c r="X19876">
        <v>22.7912</v>
      </c>
      <c r="AA19876">
        <v>1616399</v>
      </c>
      <c r="AB19876">
        <v>21.1938</v>
      </c>
    </row>
    <row r="19877" spans="3:28" x14ac:dyDescent="0.25">
      <c r="C19877">
        <v>824299</v>
      </c>
      <c r="D19877">
        <v>22.183599999999998</v>
      </c>
      <c r="H19877">
        <v>896183</v>
      </c>
      <c r="I19877">
        <v>21.791599999999999</v>
      </c>
      <c r="L19877">
        <v>891886</v>
      </c>
      <c r="M19877">
        <v>21.340800000000002</v>
      </c>
      <c r="S19877">
        <v>885627</v>
      </c>
      <c r="T19877">
        <v>21.585799999999999</v>
      </c>
      <c r="W19877">
        <v>866941</v>
      </c>
      <c r="X19877">
        <v>22.781400000000001</v>
      </c>
      <c r="AA19877">
        <v>1616499</v>
      </c>
      <c r="AB19877">
        <v>21.085999999999999</v>
      </c>
    </row>
    <row r="19878" spans="3:28" x14ac:dyDescent="0.25">
      <c r="C19878">
        <v>824330</v>
      </c>
      <c r="D19878">
        <v>22.1934</v>
      </c>
      <c r="H19878">
        <v>896209</v>
      </c>
      <c r="I19878">
        <v>21.801400000000001</v>
      </c>
      <c r="L19878">
        <v>891981</v>
      </c>
      <c r="M19878">
        <v>21.321200000000001</v>
      </c>
      <c r="S19878">
        <v>885646</v>
      </c>
      <c r="T19878">
        <v>21.595600000000001</v>
      </c>
      <c r="W19878">
        <v>866956</v>
      </c>
      <c r="X19878">
        <v>22.7912</v>
      </c>
      <c r="AA19878">
        <v>1616548</v>
      </c>
      <c r="AB19878">
        <v>21.105599999999999</v>
      </c>
    </row>
    <row r="19879" spans="3:28" x14ac:dyDescent="0.25">
      <c r="C19879">
        <v>824387</v>
      </c>
      <c r="D19879">
        <v>22.1934</v>
      </c>
      <c r="H19879">
        <v>896246</v>
      </c>
      <c r="I19879">
        <v>21.811199999999999</v>
      </c>
      <c r="L19879">
        <v>892006</v>
      </c>
      <c r="M19879">
        <v>21.321200000000001</v>
      </c>
      <c r="S19879">
        <v>885677</v>
      </c>
      <c r="T19879">
        <v>21.585799999999999</v>
      </c>
      <c r="W19879">
        <v>866986</v>
      </c>
      <c r="X19879">
        <v>22.781400000000001</v>
      </c>
      <c r="AA19879">
        <v>1616758</v>
      </c>
      <c r="AB19879">
        <v>21.811199999999999</v>
      </c>
    </row>
    <row r="19880" spans="3:28" x14ac:dyDescent="0.25">
      <c r="C19880">
        <v>824479</v>
      </c>
      <c r="D19880">
        <v>22.203199999999999</v>
      </c>
      <c r="H19880">
        <v>896279</v>
      </c>
      <c r="I19880">
        <v>21.811199999999999</v>
      </c>
      <c r="L19880">
        <v>892040</v>
      </c>
      <c r="M19880">
        <v>21.321200000000001</v>
      </c>
      <c r="S19880">
        <v>885720</v>
      </c>
      <c r="T19880">
        <v>21.595600000000001</v>
      </c>
      <c r="W19880">
        <v>867015</v>
      </c>
      <c r="X19880">
        <v>22.771599999999999</v>
      </c>
      <c r="AA19880">
        <v>1616788</v>
      </c>
      <c r="AB19880">
        <v>21.928799999999999</v>
      </c>
    </row>
    <row r="19881" spans="3:28" x14ac:dyDescent="0.25">
      <c r="C19881">
        <v>824515</v>
      </c>
      <c r="D19881">
        <v>22.154199999999999</v>
      </c>
      <c r="H19881">
        <v>896300</v>
      </c>
      <c r="I19881">
        <v>21.811199999999999</v>
      </c>
      <c r="L19881">
        <v>892075</v>
      </c>
      <c r="M19881">
        <v>21.331</v>
      </c>
      <c r="S19881">
        <v>885741</v>
      </c>
      <c r="T19881">
        <v>21.595600000000001</v>
      </c>
      <c r="W19881">
        <v>867046</v>
      </c>
      <c r="X19881">
        <v>22.761800000000001</v>
      </c>
      <c r="AA19881">
        <v>1616818</v>
      </c>
      <c r="AB19881">
        <v>22.046399999999998</v>
      </c>
    </row>
    <row r="19882" spans="3:28" x14ac:dyDescent="0.25">
      <c r="C19882">
        <v>824541</v>
      </c>
      <c r="D19882">
        <v>22.164000000000001</v>
      </c>
      <c r="H19882">
        <v>896361</v>
      </c>
      <c r="I19882">
        <v>21.811199999999999</v>
      </c>
      <c r="L19882">
        <v>892102</v>
      </c>
      <c r="M19882">
        <v>21.321200000000001</v>
      </c>
      <c r="S19882">
        <v>885766</v>
      </c>
      <c r="T19882">
        <v>21.625</v>
      </c>
      <c r="W19882">
        <v>867106</v>
      </c>
      <c r="X19882">
        <v>22.751999999999999</v>
      </c>
      <c r="AA19882">
        <v>1616851</v>
      </c>
      <c r="AB19882">
        <v>22.154199999999999</v>
      </c>
    </row>
    <row r="19883" spans="3:28" x14ac:dyDescent="0.25">
      <c r="C19883">
        <v>824576</v>
      </c>
      <c r="D19883">
        <v>22.183599999999998</v>
      </c>
      <c r="H19883">
        <v>896387</v>
      </c>
      <c r="I19883">
        <v>21.811199999999999</v>
      </c>
      <c r="L19883">
        <v>892135</v>
      </c>
      <c r="M19883">
        <v>21.331</v>
      </c>
      <c r="S19883">
        <v>885809</v>
      </c>
      <c r="T19883">
        <v>22.114999999999998</v>
      </c>
      <c r="W19883">
        <v>867165</v>
      </c>
      <c r="X19883">
        <v>22.751999999999999</v>
      </c>
      <c r="AA19883">
        <v>1616908</v>
      </c>
      <c r="AB19883">
        <v>22.36</v>
      </c>
    </row>
    <row r="19884" spans="3:28" x14ac:dyDescent="0.25">
      <c r="C19884">
        <v>824603</v>
      </c>
      <c r="D19884">
        <v>22.183599999999998</v>
      </c>
      <c r="H19884">
        <v>896422</v>
      </c>
      <c r="I19884">
        <v>21.811199999999999</v>
      </c>
      <c r="L19884">
        <v>892170</v>
      </c>
      <c r="M19884">
        <v>21.340800000000002</v>
      </c>
      <c r="S19884">
        <v>885831</v>
      </c>
      <c r="T19884">
        <v>22.987200000000001</v>
      </c>
      <c r="W19884">
        <v>867195</v>
      </c>
      <c r="X19884">
        <v>22.751999999999999</v>
      </c>
      <c r="AA19884">
        <v>1616938</v>
      </c>
      <c r="AB19884">
        <v>22.438400000000001</v>
      </c>
    </row>
    <row r="19885" spans="3:28" x14ac:dyDescent="0.25">
      <c r="C19885">
        <v>824628</v>
      </c>
      <c r="D19885">
        <v>22.203199999999999</v>
      </c>
      <c r="H19885">
        <v>896449</v>
      </c>
      <c r="I19885">
        <v>21.811199999999999</v>
      </c>
      <c r="L19885">
        <v>892190</v>
      </c>
      <c r="M19885">
        <v>21.340800000000002</v>
      </c>
      <c r="S19885">
        <v>885887</v>
      </c>
      <c r="T19885">
        <v>24.623799999999999</v>
      </c>
      <c r="W19885">
        <v>867242</v>
      </c>
      <c r="X19885">
        <v>22.732399999999998</v>
      </c>
      <c r="AA19885">
        <v>1616984</v>
      </c>
      <c r="AB19885">
        <v>22.497199999999999</v>
      </c>
    </row>
    <row r="19886" spans="3:28" x14ac:dyDescent="0.25">
      <c r="C19886">
        <v>824661</v>
      </c>
      <c r="D19886">
        <v>22.183599999999998</v>
      </c>
      <c r="H19886">
        <v>896537</v>
      </c>
      <c r="I19886">
        <v>21.8308</v>
      </c>
      <c r="L19886">
        <v>892256</v>
      </c>
      <c r="M19886">
        <v>21.340800000000002</v>
      </c>
      <c r="S19886">
        <v>885916</v>
      </c>
      <c r="T19886">
        <v>25.2804</v>
      </c>
      <c r="W19886">
        <v>867315</v>
      </c>
      <c r="X19886">
        <v>22.712800000000001</v>
      </c>
      <c r="AA19886">
        <v>1617072</v>
      </c>
      <c r="AB19886">
        <v>22.712800000000001</v>
      </c>
    </row>
    <row r="19887" spans="3:28" x14ac:dyDescent="0.25">
      <c r="C19887">
        <v>824688</v>
      </c>
      <c r="D19887">
        <v>22.232600000000001</v>
      </c>
      <c r="H19887">
        <v>896566</v>
      </c>
      <c r="I19887">
        <v>21.821000000000002</v>
      </c>
      <c r="L19887">
        <v>892280</v>
      </c>
      <c r="M19887">
        <v>21.360399999999998</v>
      </c>
      <c r="S19887">
        <v>885949</v>
      </c>
      <c r="T19887">
        <v>25.819400000000002</v>
      </c>
      <c r="W19887">
        <v>867346</v>
      </c>
      <c r="X19887">
        <v>22.712800000000001</v>
      </c>
      <c r="AA19887">
        <v>1617089</v>
      </c>
      <c r="AB19887">
        <v>22.771599999999999</v>
      </c>
    </row>
    <row r="19888" spans="3:28" x14ac:dyDescent="0.25">
      <c r="C19888">
        <v>824752</v>
      </c>
      <c r="D19888">
        <v>22.213000000000001</v>
      </c>
      <c r="H19888">
        <v>896611</v>
      </c>
      <c r="I19888">
        <v>21.821000000000002</v>
      </c>
      <c r="L19888">
        <v>892317</v>
      </c>
      <c r="M19888">
        <v>21.360399999999998</v>
      </c>
      <c r="S19888">
        <v>886042</v>
      </c>
      <c r="T19888">
        <v>26.966000000000001</v>
      </c>
      <c r="W19888">
        <v>867376</v>
      </c>
      <c r="X19888">
        <v>22.712800000000001</v>
      </c>
      <c r="AA19888">
        <v>1617208</v>
      </c>
      <c r="AB19888">
        <v>22.987200000000001</v>
      </c>
    </row>
    <row r="19889" spans="3:28" x14ac:dyDescent="0.25">
      <c r="C19889">
        <v>824783</v>
      </c>
      <c r="D19889">
        <v>22.203199999999999</v>
      </c>
      <c r="H19889">
        <v>896657</v>
      </c>
      <c r="I19889">
        <v>21.8504</v>
      </c>
      <c r="L19889">
        <v>892347</v>
      </c>
      <c r="M19889">
        <v>21.370200000000001</v>
      </c>
      <c r="S19889">
        <v>886068</v>
      </c>
      <c r="T19889">
        <v>27.230599999999999</v>
      </c>
      <c r="W19889">
        <v>867406</v>
      </c>
      <c r="X19889">
        <v>22.702999999999999</v>
      </c>
      <c r="AA19889">
        <v>1617461</v>
      </c>
      <c r="AB19889">
        <v>23.2028</v>
      </c>
    </row>
    <row r="19890" spans="3:28" x14ac:dyDescent="0.25">
      <c r="C19890">
        <v>824816</v>
      </c>
      <c r="D19890">
        <v>22.203199999999999</v>
      </c>
      <c r="H19890">
        <v>896688</v>
      </c>
      <c r="I19890">
        <v>21.8504</v>
      </c>
      <c r="L19890">
        <v>892366</v>
      </c>
      <c r="M19890">
        <v>21.38</v>
      </c>
      <c r="S19890">
        <v>886097</v>
      </c>
      <c r="T19890">
        <v>27.436399999999999</v>
      </c>
      <c r="W19890">
        <v>867439</v>
      </c>
      <c r="X19890">
        <v>22.702999999999999</v>
      </c>
      <c r="AA19890">
        <v>1617479</v>
      </c>
      <c r="AB19890">
        <v>23.2224</v>
      </c>
    </row>
    <row r="19891" spans="3:28" x14ac:dyDescent="0.25">
      <c r="C19891">
        <v>824842</v>
      </c>
      <c r="D19891">
        <v>22.2424</v>
      </c>
      <c r="H19891">
        <v>896724</v>
      </c>
      <c r="I19891">
        <v>21.860199999999999</v>
      </c>
      <c r="L19891">
        <v>892456</v>
      </c>
      <c r="M19891">
        <v>21.4192</v>
      </c>
      <c r="S19891">
        <v>886137</v>
      </c>
      <c r="T19891">
        <v>27.632400000000001</v>
      </c>
      <c r="W19891">
        <v>867474</v>
      </c>
      <c r="X19891">
        <v>22.693200000000001</v>
      </c>
      <c r="AA19891">
        <v>1617575</v>
      </c>
      <c r="AB19891">
        <v>23.300799999999999</v>
      </c>
    </row>
    <row r="19892" spans="3:28" x14ac:dyDescent="0.25">
      <c r="C19892">
        <v>824896</v>
      </c>
      <c r="D19892">
        <v>22.1738</v>
      </c>
      <c r="H19892">
        <v>896754</v>
      </c>
      <c r="I19892">
        <v>21.87</v>
      </c>
      <c r="L19892">
        <v>892489</v>
      </c>
      <c r="M19892">
        <v>21.4192</v>
      </c>
      <c r="S19892">
        <v>886186</v>
      </c>
      <c r="T19892">
        <v>27.896999999999998</v>
      </c>
      <c r="W19892">
        <v>867496</v>
      </c>
      <c r="X19892">
        <v>22.693200000000001</v>
      </c>
      <c r="AA19892">
        <v>1617629</v>
      </c>
      <c r="AB19892">
        <v>23.349799999999998</v>
      </c>
    </row>
    <row r="19893" spans="3:28" x14ac:dyDescent="0.25">
      <c r="C19893">
        <v>824992</v>
      </c>
      <c r="D19893">
        <v>22.134599999999999</v>
      </c>
      <c r="H19893">
        <v>896836</v>
      </c>
      <c r="I19893">
        <v>21.87</v>
      </c>
      <c r="L19893">
        <v>892518</v>
      </c>
      <c r="M19893">
        <v>21.428999999999998</v>
      </c>
      <c r="S19893">
        <v>886217</v>
      </c>
      <c r="T19893">
        <v>27.995000000000001</v>
      </c>
      <c r="W19893">
        <v>867525</v>
      </c>
      <c r="X19893">
        <v>22.663799999999998</v>
      </c>
      <c r="AA19893">
        <v>1617688</v>
      </c>
      <c r="AB19893">
        <v>23.3596</v>
      </c>
    </row>
    <row r="19894" spans="3:28" x14ac:dyDescent="0.25">
      <c r="C19894">
        <v>825074</v>
      </c>
      <c r="D19894">
        <v>22.164000000000001</v>
      </c>
      <c r="H19894">
        <v>896926</v>
      </c>
      <c r="I19894">
        <v>21.8504</v>
      </c>
      <c r="L19894">
        <v>892546</v>
      </c>
      <c r="M19894">
        <v>21.448599999999999</v>
      </c>
      <c r="S19894">
        <v>886249</v>
      </c>
      <c r="T19894">
        <v>28.1126</v>
      </c>
      <c r="W19894">
        <v>867586</v>
      </c>
      <c r="X19894">
        <v>22.6736</v>
      </c>
      <c r="AA19894">
        <v>1617829</v>
      </c>
      <c r="AB19894">
        <v>23.4086</v>
      </c>
    </row>
    <row r="19895" spans="3:28" x14ac:dyDescent="0.25">
      <c r="C19895">
        <v>825164</v>
      </c>
      <c r="D19895">
        <v>22.183599999999998</v>
      </c>
      <c r="H19895">
        <v>897001</v>
      </c>
      <c r="I19895">
        <v>21.860199999999999</v>
      </c>
      <c r="L19895">
        <v>892585</v>
      </c>
      <c r="M19895">
        <v>21.458400000000001</v>
      </c>
      <c r="S19895">
        <v>886279</v>
      </c>
      <c r="T19895">
        <v>28.190999999999999</v>
      </c>
      <c r="W19895">
        <v>867646</v>
      </c>
      <c r="X19895">
        <v>22.654</v>
      </c>
      <c r="AA19895">
        <v>1617840</v>
      </c>
      <c r="AB19895">
        <v>23.418399999999998</v>
      </c>
    </row>
    <row r="19896" spans="3:28" x14ac:dyDescent="0.25">
      <c r="C19896">
        <v>825200</v>
      </c>
      <c r="D19896">
        <v>22.222799999999999</v>
      </c>
      <c r="H19896">
        <v>897108</v>
      </c>
      <c r="I19896">
        <v>21.8504</v>
      </c>
      <c r="L19896">
        <v>892618</v>
      </c>
      <c r="M19896">
        <v>21.458400000000001</v>
      </c>
      <c r="S19896">
        <v>886338</v>
      </c>
      <c r="T19896">
        <v>28.338000000000001</v>
      </c>
      <c r="W19896">
        <v>867676</v>
      </c>
      <c r="X19896">
        <v>22.6736</v>
      </c>
      <c r="AA19896">
        <v>1617887</v>
      </c>
      <c r="AB19896">
        <v>23.369399999999999</v>
      </c>
    </row>
    <row r="19897" spans="3:28" x14ac:dyDescent="0.25">
      <c r="C19897">
        <v>825227</v>
      </c>
      <c r="D19897">
        <v>22.1738</v>
      </c>
      <c r="H19897">
        <v>897137</v>
      </c>
      <c r="I19897">
        <v>21.840599999999998</v>
      </c>
      <c r="L19897">
        <v>892674</v>
      </c>
      <c r="M19897">
        <v>21.4878</v>
      </c>
      <c r="S19897">
        <v>886368</v>
      </c>
      <c r="T19897">
        <v>28.436</v>
      </c>
      <c r="W19897">
        <v>867706</v>
      </c>
      <c r="X19897">
        <v>22.654</v>
      </c>
      <c r="AA19897">
        <v>1617912</v>
      </c>
      <c r="AB19897">
        <v>23.369399999999999</v>
      </c>
    </row>
    <row r="19898" spans="3:28" x14ac:dyDescent="0.25">
      <c r="C19898">
        <v>825257</v>
      </c>
      <c r="D19898">
        <v>22.213000000000001</v>
      </c>
      <c r="H19898">
        <v>897169</v>
      </c>
      <c r="I19898">
        <v>21.840599999999998</v>
      </c>
      <c r="L19898">
        <v>892700</v>
      </c>
      <c r="M19898">
        <v>21.478000000000002</v>
      </c>
      <c r="S19898">
        <v>886400</v>
      </c>
      <c r="T19898">
        <v>28.553599999999999</v>
      </c>
      <c r="W19898">
        <v>867736</v>
      </c>
      <c r="X19898">
        <v>22.654</v>
      </c>
      <c r="AA19898">
        <v>1617931</v>
      </c>
      <c r="AB19898">
        <v>23.379200000000001</v>
      </c>
    </row>
    <row r="19899" spans="3:28" x14ac:dyDescent="0.25">
      <c r="C19899">
        <v>825287</v>
      </c>
      <c r="D19899">
        <v>22.2424</v>
      </c>
      <c r="H19899">
        <v>897202</v>
      </c>
      <c r="I19899">
        <v>21.821000000000002</v>
      </c>
      <c r="L19899">
        <v>892736</v>
      </c>
      <c r="M19899">
        <v>21.507400000000001</v>
      </c>
      <c r="S19899">
        <v>886428</v>
      </c>
      <c r="T19899">
        <v>28.622199999999999</v>
      </c>
      <c r="W19899">
        <v>867825</v>
      </c>
      <c r="X19899">
        <v>22.634399999999999</v>
      </c>
      <c r="AA19899">
        <v>1617960</v>
      </c>
      <c r="AB19899">
        <v>23.398800000000001</v>
      </c>
    </row>
    <row r="19900" spans="3:28" x14ac:dyDescent="0.25">
      <c r="C19900">
        <v>825321</v>
      </c>
      <c r="D19900">
        <v>22.213000000000001</v>
      </c>
      <c r="H19900">
        <v>897227</v>
      </c>
      <c r="I19900">
        <v>21.811199999999999</v>
      </c>
      <c r="L19900">
        <v>892881</v>
      </c>
      <c r="M19900">
        <v>21.517199999999999</v>
      </c>
      <c r="S19900">
        <v>886466</v>
      </c>
      <c r="T19900">
        <v>28.681000000000001</v>
      </c>
      <c r="W19900">
        <v>867855</v>
      </c>
      <c r="X19900">
        <v>22.634399999999999</v>
      </c>
      <c r="AA19900">
        <v>1617989</v>
      </c>
      <c r="AB19900">
        <v>23.418399999999998</v>
      </c>
    </row>
    <row r="19901" spans="3:28" x14ac:dyDescent="0.25">
      <c r="C19901">
        <v>825349</v>
      </c>
      <c r="D19901">
        <v>22.222799999999999</v>
      </c>
      <c r="H19901">
        <v>897296</v>
      </c>
      <c r="I19901">
        <v>21.811199999999999</v>
      </c>
      <c r="L19901">
        <v>892917</v>
      </c>
      <c r="M19901">
        <v>21.536799999999999</v>
      </c>
      <c r="S19901">
        <v>886489</v>
      </c>
      <c r="T19901">
        <v>28.73</v>
      </c>
      <c r="W19901">
        <v>867886</v>
      </c>
      <c r="X19901">
        <v>22.624600000000001</v>
      </c>
      <c r="AA19901">
        <v>1618048</v>
      </c>
      <c r="AB19901">
        <v>23.447800000000001</v>
      </c>
    </row>
    <row r="19902" spans="3:28" x14ac:dyDescent="0.25">
      <c r="C19902">
        <v>825375</v>
      </c>
      <c r="D19902">
        <v>22.252199999999998</v>
      </c>
      <c r="H19902">
        <v>897350</v>
      </c>
      <c r="I19902">
        <v>21.811199999999999</v>
      </c>
      <c r="L19902">
        <v>893036</v>
      </c>
      <c r="M19902">
        <v>21.5564</v>
      </c>
      <c r="S19902">
        <v>886522</v>
      </c>
      <c r="T19902">
        <v>28.8476</v>
      </c>
      <c r="W19902">
        <v>867916</v>
      </c>
      <c r="X19902">
        <v>22.624600000000001</v>
      </c>
      <c r="AA19902">
        <v>1618083</v>
      </c>
      <c r="AB19902">
        <v>23.467400000000001</v>
      </c>
    </row>
    <row r="19903" spans="3:28" x14ac:dyDescent="0.25">
      <c r="C19903">
        <v>825406</v>
      </c>
      <c r="D19903">
        <v>22.232600000000001</v>
      </c>
      <c r="H19903">
        <v>897448</v>
      </c>
      <c r="I19903">
        <v>21.811199999999999</v>
      </c>
      <c r="L19903">
        <v>893091</v>
      </c>
      <c r="M19903">
        <v>21.615200000000002</v>
      </c>
      <c r="S19903">
        <v>886546</v>
      </c>
      <c r="T19903">
        <v>28.925999999999998</v>
      </c>
      <c r="W19903">
        <v>867945</v>
      </c>
      <c r="X19903">
        <v>22.614799999999999</v>
      </c>
      <c r="AA19903">
        <v>1618118</v>
      </c>
      <c r="AB19903">
        <v>23.4772</v>
      </c>
    </row>
    <row r="19904" spans="3:28" x14ac:dyDescent="0.25">
      <c r="C19904">
        <v>825441</v>
      </c>
      <c r="D19904">
        <v>22.252199999999998</v>
      </c>
      <c r="H19904">
        <v>897501</v>
      </c>
      <c r="I19904">
        <v>21.801400000000001</v>
      </c>
      <c r="L19904">
        <v>893123</v>
      </c>
      <c r="M19904">
        <v>21.625</v>
      </c>
      <c r="S19904">
        <v>886577</v>
      </c>
      <c r="T19904">
        <v>29.0044</v>
      </c>
      <c r="W19904">
        <v>867976</v>
      </c>
      <c r="X19904">
        <v>22.614799999999999</v>
      </c>
      <c r="AA19904">
        <v>1618264</v>
      </c>
      <c r="AB19904">
        <v>23.5458</v>
      </c>
    </row>
    <row r="19905" spans="3:28" x14ac:dyDescent="0.25">
      <c r="C19905">
        <v>825496</v>
      </c>
      <c r="D19905">
        <v>22.271799999999999</v>
      </c>
      <c r="H19905">
        <v>897526</v>
      </c>
      <c r="I19905">
        <v>21.791599999999999</v>
      </c>
      <c r="L19905">
        <v>893156</v>
      </c>
      <c r="M19905">
        <v>21.644600000000001</v>
      </c>
      <c r="S19905">
        <v>886671</v>
      </c>
      <c r="T19905">
        <v>29.2102</v>
      </c>
      <c r="W19905">
        <v>868006</v>
      </c>
      <c r="X19905">
        <v>22.614799999999999</v>
      </c>
      <c r="AA19905">
        <v>1618321</v>
      </c>
      <c r="AB19905">
        <v>23.5654</v>
      </c>
    </row>
    <row r="19906" spans="3:28" x14ac:dyDescent="0.25">
      <c r="C19906">
        <v>825555</v>
      </c>
      <c r="D19906">
        <v>22.291399999999999</v>
      </c>
      <c r="H19906">
        <v>897595</v>
      </c>
      <c r="I19906">
        <v>21.771999999999998</v>
      </c>
      <c r="L19906">
        <v>893176</v>
      </c>
      <c r="M19906">
        <v>21.654399999999999</v>
      </c>
      <c r="S19906">
        <v>886726</v>
      </c>
      <c r="T19906">
        <v>29.3474</v>
      </c>
      <c r="W19906">
        <v>868036</v>
      </c>
      <c r="X19906">
        <v>22.614799999999999</v>
      </c>
      <c r="AA19906">
        <v>1618349</v>
      </c>
      <c r="AB19906">
        <v>23.594799999999999</v>
      </c>
    </row>
    <row r="19907" spans="3:28" x14ac:dyDescent="0.25">
      <c r="C19907">
        <v>825586</v>
      </c>
      <c r="D19907">
        <v>22.232600000000001</v>
      </c>
      <c r="H19907">
        <v>897737</v>
      </c>
      <c r="I19907">
        <v>21.7622</v>
      </c>
      <c r="L19907">
        <v>893244</v>
      </c>
      <c r="M19907">
        <v>21.6936</v>
      </c>
      <c r="S19907">
        <v>886786</v>
      </c>
      <c r="T19907">
        <v>29.465</v>
      </c>
      <c r="W19907">
        <v>868065</v>
      </c>
      <c r="X19907">
        <v>22.595199999999998</v>
      </c>
      <c r="AA19907">
        <v>1618378</v>
      </c>
      <c r="AB19907">
        <v>23.594799999999999</v>
      </c>
    </row>
    <row r="19908" spans="3:28" x14ac:dyDescent="0.25">
      <c r="C19908">
        <v>825623</v>
      </c>
      <c r="D19908">
        <v>22.1738</v>
      </c>
      <c r="H19908">
        <v>897857</v>
      </c>
      <c r="I19908">
        <v>21.791599999999999</v>
      </c>
      <c r="L19908">
        <v>893271</v>
      </c>
      <c r="M19908">
        <v>21.6936</v>
      </c>
      <c r="S19908">
        <v>886881</v>
      </c>
      <c r="T19908">
        <v>29.592400000000001</v>
      </c>
      <c r="W19908">
        <v>868108</v>
      </c>
      <c r="X19908">
        <v>22.595199999999998</v>
      </c>
      <c r="AA19908">
        <v>1618438</v>
      </c>
      <c r="AB19908">
        <v>23.6144</v>
      </c>
    </row>
    <row r="19909" spans="3:28" x14ac:dyDescent="0.25">
      <c r="C19909">
        <v>825649</v>
      </c>
      <c r="D19909">
        <v>22.183599999999998</v>
      </c>
      <c r="H19909">
        <v>897895</v>
      </c>
      <c r="I19909">
        <v>21.7818</v>
      </c>
      <c r="L19909">
        <v>893335</v>
      </c>
      <c r="M19909">
        <v>21.683800000000002</v>
      </c>
      <c r="S19909">
        <v>886908</v>
      </c>
      <c r="T19909">
        <v>29.641400000000001</v>
      </c>
      <c r="W19909">
        <v>868126</v>
      </c>
      <c r="X19909">
        <v>22.595199999999998</v>
      </c>
      <c r="AA19909">
        <v>1618528</v>
      </c>
      <c r="AB19909">
        <v>23.643799999999999</v>
      </c>
    </row>
    <row r="19910" spans="3:28" x14ac:dyDescent="0.25">
      <c r="C19910">
        <v>825674</v>
      </c>
      <c r="D19910">
        <v>22.154199999999999</v>
      </c>
      <c r="H19910">
        <v>897927</v>
      </c>
      <c r="I19910">
        <v>21.801400000000001</v>
      </c>
      <c r="L19910">
        <v>893362</v>
      </c>
      <c r="M19910">
        <v>21.673999999999999</v>
      </c>
      <c r="S19910">
        <v>886949</v>
      </c>
      <c r="T19910">
        <v>29.631599999999999</v>
      </c>
      <c r="W19910">
        <v>868162</v>
      </c>
      <c r="X19910">
        <v>22.595199999999998</v>
      </c>
      <c r="AA19910">
        <v>1618562</v>
      </c>
      <c r="AB19910">
        <v>23.653600000000001</v>
      </c>
    </row>
    <row r="19911" spans="3:28" x14ac:dyDescent="0.25">
      <c r="C19911">
        <v>825709</v>
      </c>
      <c r="D19911">
        <v>22.1934</v>
      </c>
      <c r="H19911">
        <v>898017</v>
      </c>
      <c r="I19911">
        <v>21.801400000000001</v>
      </c>
      <c r="L19911">
        <v>893391</v>
      </c>
      <c r="M19911">
        <v>21.664200000000001</v>
      </c>
      <c r="S19911">
        <v>886966</v>
      </c>
      <c r="T19911">
        <v>29.651199999999999</v>
      </c>
      <c r="W19911">
        <v>868186</v>
      </c>
      <c r="X19911">
        <v>22.595199999999998</v>
      </c>
      <c r="AA19911">
        <v>1618588</v>
      </c>
      <c r="AB19911">
        <v>23.673200000000001</v>
      </c>
    </row>
    <row r="19912" spans="3:28" x14ac:dyDescent="0.25">
      <c r="C19912">
        <v>825740</v>
      </c>
      <c r="D19912">
        <v>22.164000000000001</v>
      </c>
      <c r="H19912">
        <v>898130</v>
      </c>
      <c r="I19912">
        <v>21.811199999999999</v>
      </c>
      <c r="L19912">
        <v>893419</v>
      </c>
      <c r="M19912">
        <v>21.673999999999999</v>
      </c>
      <c r="S19912">
        <v>887036</v>
      </c>
      <c r="T19912">
        <v>29.631599999999999</v>
      </c>
      <c r="W19912">
        <v>868246</v>
      </c>
      <c r="X19912">
        <v>22.5854</v>
      </c>
      <c r="AA19912">
        <v>1618709</v>
      </c>
      <c r="AB19912">
        <v>23.653600000000001</v>
      </c>
    </row>
    <row r="19913" spans="3:28" x14ac:dyDescent="0.25">
      <c r="C19913">
        <v>825767</v>
      </c>
      <c r="D19913">
        <v>22.1738</v>
      </c>
      <c r="H19913">
        <v>898159</v>
      </c>
      <c r="I19913">
        <v>21.801400000000001</v>
      </c>
      <c r="L19913">
        <v>893457</v>
      </c>
      <c r="M19913">
        <v>21.664200000000001</v>
      </c>
      <c r="S19913">
        <v>887056</v>
      </c>
      <c r="T19913">
        <v>29.592400000000001</v>
      </c>
      <c r="W19913">
        <v>868280</v>
      </c>
      <c r="X19913">
        <v>22.565799999999999</v>
      </c>
      <c r="AA19913">
        <v>1618768</v>
      </c>
      <c r="AB19913">
        <v>23.683</v>
      </c>
    </row>
    <row r="19914" spans="3:28" x14ac:dyDescent="0.25">
      <c r="C19914">
        <v>825862</v>
      </c>
      <c r="D19914">
        <v>22.232600000000001</v>
      </c>
      <c r="H19914">
        <v>898249</v>
      </c>
      <c r="I19914">
        <v>21.811199999999999</v>
      </c>
      <c r="L19914">
        <v>893479</v>
      </c>
      <c r="M19914">
        <v>21.654399999999999</v>
      </c>
      <c r="S19914">
        <v>887090</v>
      </c>
      <c r="T19914">
        <v>29.543399999999998</v>
      </c>
      <c r="W19914">
        <v>868336</v>
      </c>
      <c r="X19914">
        <v>22.556000000000001</v>
      </c>
      <c r="AA19914">
        <v>1618806</v>
      </c>
      <c r="AB19914">
        <v>23.7026</v>
      </c>
    </row>
    <row r="19915" spans="3:28" x14ac:dyDescent="0.25">
      <c r="C19915">
        <v>825897</v>
      </c>
      <c r="D19915">
        <v>22.2424</v>
      </c>
      <c r="H19915">
        <v>898284</v>
      </c>
      <c r="I19915">
        <v>21.811199999999999</v>
      </c>
      <c r="L19915">
        <v>893507</v>
      </c>
      <c r="M19915">
        <v>21.644600000000001</v>
      </c>
      <c r="S19915">
        <v>887116</v>
      </c>
      <c r="T19915">
        <v>29.494399999999999</v>
      </c>
      <c r="W19915">
        <v>868365</v>
      </c>
      <c r="X19915">
        <v>22.556000000000001</v>
      </c>
      <c r="AA19915">
        <v>1618835</v>
      </c>
      <c r="AB19915">
        <v>23.712399999999999</v>
      </c>
    </row>
    <row r="19916" spans="3:28" x14ac:dyDescent="0.25">
      <c r="C19916">
        <v>825914</v>
      </c>
      <c r="D19916">
        <v>22.262</v>
      </c>
      <c r="H19916">
        <v>898367</v>
      </c>
      <c r="I19916">
        <v>21.811199999999999</v>
      </c>
      <c r="L19916">
        <v>893550</v>
      </c>
      <c r="M19916">
        <v>21.673999999999999</v>
      </c>
      <c r="S19916">
        <v>887150</v>
      </c>
      <c r="T19916">
        <v>29.435600000000001</v>
      </c>
      <c r="W19916">
        <v>868426</v>
      </c>
      <c r="X19916">
        <v>22.546199999999999</v>
      </c>
      <c r="AA19916">
        <v>1618858</v>
      </c>
      <c r="AB19916">
        <v>23.712399999999999</v>
      </c>
    </row>
    <row r="19917" spans="3:28" x14ac:dyDescent="0.25">
      <c r="C19917">
        <v>825950</v>
      </c>
      <c r="D19917">
        <v>22.291399999999999</v>
      </c>
      <c r="H19917">
        <v>898402</v>
      </c>
      <c r="I19917">
        <v>21.811199999999999</v>
      </c>
      <c r="L19917">
        <v>893575</v>
      </c>
      <c r="M19917">
        <v>21.654399999999999</v>
      </c>
      <c r="S19917">
        <v>887186</v>
      </c>
      <c r="T19917">
        <v>29.425799999999999</v>
      </c>
      <c r="W19917">
        <v>868455</v>
      </c>
      <c r="X19917">
        <v>22.5364</v>
      </c>
      <c r="AA19917">
        <v>1618918</v>
      </c>
      <c r="AB19917">
        <v>23.741800000000001</v>
      </c>
    </row>
    <row r="19918" spans="3:28" x14ac:dyDescent="0.25">
      <c r="C19918">
        <v>826006</v>
      </c>
      <c r="D19918">
        <v>22.262</v>
      </c>
      <c r="H19918">
        <v>898459</v>
      </c>
      <c r="I19918">
        <v>21.811199999999999</v>
      </c>
      <c r="L19918">
        <v>893596</v>
      </c>
      <c r="M19918">
        <v>21.644600000000001</v>
      </c>
      <c r="S19918">
        <v>887206</v>
      </c>
      <c r="T19918">
        <v>29.3964</v>
      </c>
      <c r="W19918">
        <v>868498</v>
      </c>
      <c r="X19918">
        <v>22.5364</v>
      </c>
      <c r="AA19918">
        <v>1618948</v>
      </c>
      <c r="AB19918">
        <v>23.7516</v>
      </c>
    </row>
    <row r="19919" spans="3:28" x14ac:dyDescent="0.25">
      <c r="C19919">
        <v>826037</v>
      </c>
      <c r="D19919">
        <v>22.281600000000001</v>
      </c>
      <c r="H19919">
        <v>898521</v>
      </c>
      <c r="I19919">
        <v>21.811199999999999</v>
      </c>
      <c r="L19919">
        <v>893627</v>
      </c>
      <c r="M19919">
        <v>21.654399999999999</v>
      </c>
      <c r="S19919">
        <v>887239</v>
      </c>
      <c r="T19919">
        <v>29.357199999999999</v>
      </c>
      <c r="W19919">
        <v>868516</v>
      </c>
      <c r="X19919">
        <v>22.5364</v>
      </c>
      <c r="AA19919">
        <v>1619024</v>
      </c>
      <c r="AB19919">
        <v>23.7712</v>
      </c>
    </row>
    <row r="19920" spans="3:28" x14ac:dyDescent="0.25">
      <c r="C19920">
        <v>826072</v>
      </c>
      <c r="D19920">
        <v>22.320799999999998</v>
      </c>
      <c r="H19920">
        <v>898738</v>
      </c>
      <c r="I19920">
        <v>21.840599999999998</v>
      </c>
      <c r="L19920">
        <v>893668</v>
      </c>
      <c r="M19920">
        <v>21.634799999999998</v>
      </c>
      <c r="S19920">
        <v>887297</v>
      </c>
      <c r="T19920">
        <v>29.288599999999999</v>
      </c>
      <c r="W19920">
        <v>868546</v>
      </c>
      <c r="X19920">
        <v>22.5364</v>
      </c>
      <c r="AA19920">
        <v>1619041</v>
      </c>
      <c r="AB19920">
        <v>23.7712</v>
      </c>
    </row>
    <row r="19921" spans="3:28" x14ac:dyDescent="0.25">
      <c r="C19921">
        <v>826129</v>
      </c>
      <c r="D19921">
        <v>22.281600000000001</v>
      </c>
      <c r="H19921">
        <v>898794</v>
      </c>
      <c r="I19921">
        <v>21.8504</v>
      </c>
      <c r="L19921">
        <v>893687</v>
      </c>
      <c r="M19921">
        <v>21.634799999999998</v>
      </c>
      <c r="S19921">
        <v>887386</v>
      </c>
      <c r="T19921">
        <v>29.2102</v>
      </c>
      <c r="W19921">
        <v>868576</v>
      </c>
      <c r="X19921">
        <v>22.5364</v>
      </c>
      <c r="AA19921">
        <v>1619098</v>
      </c>
      <c r="AB19921">
        <v>23.7712</v>
      </c>
    </row>
    <row r="19922" spans="3:28" x14ac:dyDescent="0.25">
      <c r="C19922">
        <v>826158</v>
      </c>
      <c r="D19922">
        <v>22.281600000000001</v>
      </c>
      <c r="H19922">
        <v>898820</v>
      </c>
      <c r="I19922">
        <v>21.860199999999999</v>
      </c>
      <c r="L19922">
        <v>893718</v>
      </c>
      <c r="M19922">
        <v>21.625</v>
      </c>
      <c r="S19922">
        <v>887422</v>
      </c>
      <c r="T19922">
        <v>29.180800000000001</v>
      </c>
      <c r="W19922">
        <v>868606</v>
      </c>
      <c r="X19922">
        <v>22.5168</v>
      </c>
      <c r="AA19922">
        <v>1619128</v>
      </c>
      <c r="AB19922">
        <v>23.780999999999999</v>
      </c>
    </row>
    <row r="19923" spans="3:28" x14ac:dyDescent="0.25">
      <c r="C19923">
        <v>826187</v>
      </c>
      <c r="D19923">
        <v>22.320799999999998</v>
      </c>
      <c r="H19923">
        <v>898891</v>
      </c>
      <c r="I19923">
        <v>21.860199999999999</v>
      </c>
      <c r="L19923">
        <v>893753</v>
      </c>
      <c r="M19923">
        <v>21.625</v>
      </c>
      <c r="S19923">
        <v>887450</v>
      </c>
      <c r="T19923">
        <v>29.1906</v>
      </c>
      <c r="W19923">
        <v>868725</v>
      </c>
      <c r="X19923">
        <v>22.507000000000001</v>
      </c>
      <c r="AA19923">
        <v>1619158</v>
      </c>
      <c r="AB19923">
        <v>23.7712</v>
      </c>
    </row>
    <row r="19924" spans="3:28" x14ac:dyDescent="0.25">
      <c r="C19924">
        <v>826222</v>
      </c>
      <c r="D19924">
        <v>22.311</v>
      </c>
      <c r="H19924">
        <v>898912</v>
      </c>
      <c r="I19924">
        <v>21.860199999999999</v>
      </c>
      <c r="L19924">
        <v>893776</v>
      </c>
      <c r="M19924">
        <v>21.615200000000002</v>
      </c>
      <c r="S19924">
        <v>887476</v>
      </c>
      <c r="T19924">
        <v>29.170999999999999</v>
      </c>
      <c r="W19924">
        <v>868755</v>
      </c>
      <c r="X19924">
        <v>22.497199999999999</v>
      </c>
      <c r="AA19924">
        <v>1619188</v>
      </c>
      <c r="AB19924">
        <v>23.790800000000001</v>
      </c>
    </row>
    <row r="19925" spans="3:28" x14ac:dyDescent="0.25">
      <c r="C19925">
        <v>826251</v>
      </c>
      <c r="D19925">
        <v>22.320799999999998</v>
      </c>
      <c r="H19925">
        <v>898972</v>
      </c>
      <c r="I19925">
        <v>21.889600000000002</v>
      </c>
      <c r="L19925">
        <v>893840</v>
      </c>
      <c r="M19925">
        <v>21.595600000000001</v>
      </c>
      <c r="S19925">
        <v>887517</v>
      </c>
      <c r="T19925">
        <v>29.180800000000001</v>
      </c>
      <c r="W19925">
        <v>868792</v>
      </c>
      <c r="X19925">
        <v>22.497199999999999</v>
      </c>
      <c r="AA19925">
        <v>1619262</v>
      </c>
      <c r="AB19925">
        <v>23.8202</v>
      </c>
    </row>
    <row r="19926" spans="3:28" x14ac:dyDescent="0.25">
      <c r="C19926">
        <v>826319</v>
      </c>
      <c r="D19926">
        <v>22.36</v>
      </c>
      <c r="H19926">
        <v>899005</v>
      </c>
      <c r="I19926">
        <v>21.889600000000002</v>
      </c>
      <c r="L19926">
        <v>893871</v>
      </c>
      <c r="M19926">
        <v>21.576000000000001</v>
      </c>
      <c r="S19926">
        <v>887571</v>
      </c>
      <c r="T19926">
        <v>29.268999999999998</v>
      </c>
      <c r="W19926">
        <v>868816</v>
      </c>
      <c r="X19926">
        <v>22.497199999999999</v>
      </c>
      <c r="AA19926">
        <v>1619284</v>
      </c>
      <c r="AB19926">
        <v>23.8202</v>
      </c>
    </row>
    <row r="19927" spans="3:28" x14ac:dyDescent="0.25">
      <c r="C19927">
        <v>826399</v>
      </c>
      <c r="D19927">
        <v>22.340399999999999</v>
      </c>
      <c r="H19927">
        <v>899070</v>
      </c>
      <c r="I19927">
        <v>21.889600000000002</v>
      </c>
      <c r="L19927">
        <v>893896</v>
      </c>
      <c r="M19927">
        <v>21.585799999999999</v>
      </c>
      <c r="S19927">
        <v>887596</v>
      </c>
      <c r="T19927">
        <v>29.298400000000001</v>
      </c>
      <c r="W19927">
        <v>868846</v>
      </c>
      <c r="X19927">
        <v>22.497199999999999</v>
      </c>
      <c r="AA19927">
        <v>1619339</v>
      </c>
      <c r="AB19927">
        <v>23.8398</v>
      </c>
    </row>
    <row r="19928" spans="3:28" x14ac:dyDescent="0.25">
      <c r="C19928">
        <v>826426</v>
      </c>
      <c r="D19928">
        <v>22.3306</v>
      </c>
      <c r="H19928">
        <v>899156</v>
      </c>
      <c r="I19928">
        <v>21.889600000000002</v>
      </c>
      <c r="L19928">
        <v>893929</v>
      </c>
      <c r="M19928">
        <v>21.576000000000001</v>
      </c>
      <c r="S19928">
        <v>887657</v>
      </c>
      <c r="T19928">
        <v>29.416</v>
      </c>
      <c r="W19928">
        <v>868876</v>
      </c>
      <c r="X19928">
        <v>22.487400000000001</v>
      </c>
      <c r="AA19928">
        <v>1619368</v>
      </c>
      <c r="AB19928">
        <v>23.83</v>
      </c>
    </row>
    <row r="19929" spans="3:28" x14ac:dyDescent="0.25">
      <c r="C19929">
        <v>826459</v>
      </c>
      <c r="D19929">
        <v>22.350200000000001</v>
      </c>
      <c r="H19929">
        <v>899184</v>
      </c>
      <c r="I19929">
        <v>21.8994</v>
      </c>
      <c r="L19929">
        <v>893961</v>
      </c>
      <c r="M19929">
        <v>21.566199999999998</v>
      </c>
      <c r="S19929">
        <v>887687</v>
      </c>
      <c r="T19929">
        <v>29.455200000000001</v>
      </c>
      <c r="W19929">
        <v>868906</v>
      </c>
      <c r="X19929">
        <v>22.4678</v>
      </c>
      <c r="AA19929">
        <v>1619405</v>
      </c>
      <c r="AB19929">
        <v>23.8398</v>
      </c>
    </row>
    <row r="19930" spans="3:28" x14ac:dyDescent="0.25">
      <c r="C19930">
        <v>826549</v>
      </c>
      <c r="D19930">
        <v>22.350200000000001</v>
      </c>
      <c r="H19930">
        <v>899334</v>
      </c>
      <c r="I19930">
        <v>21.909199999999998</v>
      </c>
      <c r="L19930">
        <v>893987</v>
      </c>
      <c r="M19930">
        <v>21.576000000000001</v>
      </c>
      <c r="S19930">
        <v>887790</v>
      </c>
      <c r="T19930">
        <v>29.562999999999999</v>
      </c>
      <c r="W19930">
        <v>868936</v>
      </c>
      <c r="X19930">
        <v>22.4678</v>
      </c>
      <c r="AA19930">
        <v>1619429</v>
      </c>
      <c r="AB19930">
        <v>23.859400000000001</v>
      </c>
    </row>
    <row r="19931" spans="3:28" x14ac:dyDescent="0.25">
      <c r="C19931">
        <v>826586</v>
      </c>
      <c r="D19931">
        <v>22.389399999999998</v>
      </c>
      <c r="H19931">
        <v>899394</v>
      </c>
      <c r="I19931">
        <v>21.919</v>
      </c>
      <c r="L19931">
        <v>894017</v>
      </c>
      <c r="M19931">
        <v>21.585799999999999</v>
      </c>
      <c r="S19931">
        <v>887836</v>
      </c>
      <c r="T19931">
        <v>29.631599999999999</v>
      </c>
      <c r="W19931">
        <v>869056</v>
      </c>
      <c r="X19931">
        <v>22.457999999999998</v>
      </c>
      <c r="AA19931">
        <v>1619564</v>
      </c>
      <c r="AB19931">
        <v>23.869199999999999</v>
      </c>
    </row>
    <row r="19932" spans="3:28" x14ac:dyDescent="0.25">
      <c r="C19932">
        <v>826613</v>
      </c>
      <c r="D19932">
        <v>22.3992</v>
      </c>
      <c r="H19932">
        <v>899422</v>
      </c>
      <c r="I19932">
        <v>21.928799999999999</v>
      </c>
      <c r="L19932">
        <v>894049</v>
      </c>
      <c r="M19932">
        <v>21.566199999999998</v>
      </c>
      <c r="S19932">
        <v>887867</v>
      </c>
      <c r="T19932">
        <v>29.6708</v>
      </c>
      <c r="W19932">
        <v>869086</v>
      </c>
      <c r="X19932">
        <v>22.457999999999998</v>
      </c>
      <c r="AA19932">
        <v>1619621</v>
      </c>
      <c r="AB19932">
        <v>23.8888</v>
      </c>
    </row>
    <row r="19933" spans="3:28" x14ac:dyDescent="0.25">
      <c r="C19933">
        <v>826668</v>
      </c>
      <c r="D19933">
        <v>22.389399999999998</v>
      </c>
      <c r="H19933">
        <v>899453</v>
      </c>
      <c r="I19933">
        <v>21.968</v>
      </c>
      <c r="L19933">
        <v>894076</v>
      </c>
      <c r="M19933">
        <v>21.576000000000001</v>
      </c>
      <c r="S19933">
        <v>887897</v>
      </c>
      <c r="T19933">
        <v>29.71</v>
      </c>
      <c r="W19933">
        <v>869116</v>
      </c>
      <c r="X19933">
        <v>22.4482</v>
      </c>
      <c r="AA19933">
        <v>1619668</v>
      </c>
      <c r="AB19933">
        <v>23.879000000000001</v>
      </c>
    </row>
    <row r="19934" spans="3:28" x14ac:dyDescent="0.25">
      <c r="C19934">
        <v>826712</v>
      </c>
      <c r="D19934">
        <v>22.389399999999998</v>
      </c>
      <c r="H19934">
        <v>899476</v>
      </c>
      <c r="I19934">
        <v>21.997399999999999</v>
      </c>
      <c r="L19934">
        <v>894107</v>
      </c>
      <c r="M19934">
        <v>21.566199999999998</v>
      </c>
      <c r="S19934">
        <v>888016</v>
      </c>
      <c r="T19934">
        <v>29.641400000000001</v>
      </c>
      <c r="W19934">
        <v>869152</v>
      </c>
      <c r="X19934">
        <v>22.438400000000001</v>
      </c>
      <c r="AA19934">
        <v>1619708</v>
      </c>
      <c r="AB19934">
        <v>23.898599999999998</v>
      </c>
    </row>
    <row r="19935" spans="3:28" x14ac:dyDescent="0.25">
      <c r="C19935">
        <v>826724</v>
      </c>
      <c r="D19935">
        <v>22.3796</v>
      </c>
      <c r="H19935">
        <v>899511</v>
      </c>
      <c r="I19935">
        <v>22.046399999999998</v>
      </c>
      <c r="L19935">
        <v>894138</v>
      </c>
      <c r="M19935">
        <v>21.5564</v>
      </c>
      <c r="S19935">
        <v>888076</v>
      </c>
      <c r="T19935">
        <v>29.6218</v>
      </c>
      <c r="W19935">
        <v>869176</v>
      </c>
      <c r="X19935">
        <v>22.438400000000001</v>
      </c>
      <c r="AA19935">
        <v>1619854</v>
      </c>
      <c r="AB19935">
        <v>23.918199999999999</v>
      </c>
    </row>
    <row r="19936" spans="3:28" x14ac:dyDescent="0.25">
      <c r="C19936">
        <v>826754</v>
      </c>
      <c r="D19936">
        <v>22.3796</v>
      </c>
      <c r="H19936">
        <v>899536</v>
      </c>
      <c r="I19936">
        <v>22.065999999999999</v>
      </c>
      <c r="L19936">
        <v>894206</v>
      </c>
      <c r="M19936">
        <v>21.5564</v>
      </c>
      <c r="S19936">
        <v>888107</v>
      </c>
      <c r="T19936">
        <v>29.6022</v>
      </c>
      <c r="W19936">
        <v>869213</v>
      </c>
      <c r="X19936">
        <v>22.438400000000001</v>
      </c>
      <c r="AA19936">
        <v>1619879</v>
      </c>
      <c r="AB19936">
        <v>23.9084</v>
      </c>
    </row>
    <row r="19937" spans="3:28" x14ac:dyDescent="0.25">
      <c r="C19937">
        <v>826797</v>
      </c>
      <c r="D19937">
        <v>22.3992</v>
      </c>
      <c r="H19937">
        <v>899604</v>
      </c>
      <c r="I19937">
        <v>22.114999999999998</v>
      </c>
      <c r="L19937">
        <v>894295</v>
      </c>
      <c r="M19937">
        <v>21.546600000000002</v>
      </c>
      <c r="S19937">
        <v>888166</v>
      </c>
      <c r="T19937">
        <v>29.572800000000001</v>
      </c>
      <c r="W19937">
        <v>869240</v>
      </c>
      <c r="X19937">
        <v>22.428599999999999</v>
      </c>
      <c r="AA19937">
        <v>1619952</v>
      </c>
      <c r="AB19937">
        <v>23.898599999999998</v>
      </c>
    </row>
    <row r="19938" spans="3:28" x14ac:dyDescent="0.25">
      <c r="C19938">
        <v>826825</v>
      </c>
      <c r="D19938">
        <v>22.3992</v>
      </c>
      <c r="H19938">
        <v>899626</v>
      </c>
      <c r="I19938">
        <v>22.154199999999999</v>
      </c>
      <c r="L19938">
        <v>894328</v>
      </c>
      <c r="M19938">
        <v>21.546600000000002</v>
      </c>
      <c r="S19938">
        <v>888196</v>
      </c>
      <c r="T19938">
        <v>29.5336</v>
      </c>
      <c r="W19938">
        <v>869326</v>
      </c>
      <c r="X19938">
        <v>22.408999999999999</v>
      </c>
      <c r="AA19938">
        <v>1619975</v>
      </c>
      <c r="AB19938">
        <v>23.898599999999998</v>
      </c>
    </row>
    <row r="19939" spans="3:28" x14ac:dyDescent="0.25">
      <c r="C19939">
        <v>826854</v>
      </c>
      <c r="D19939">
        <v>22.408999999999999</v>
      </c>
      <c r="H19939">
        <v>899666</v>
      </c>
      <c r="I19939">
        <v>22.164000000000001</v>
      </c>
      <c r="L19939">
        <v>894351</v>
      </c>
      <c r="M19939">
        <v>21.536799999999999</v>
      </c>
      <c r="S19939">
        <v>888267</v>
      </c>
      <c r="T19939">
        <v>29.513999999999999</v>
      </c>
      <c r="W19939">
        <v>869364</v>
      </c>
      <c r="X19939">
        <v>22.418800000000001</v>
      </c>
      <c r="AA19939">
        <v>1619999</v>
      </c>
      <c r="AB19939">
        <v>23.898599999999998</v>
      </c>
    </row>
    <row r="19940" spans="3:28" x14ac:dyDescent="0.25">
      <c r="C19940">
        <v>826881</v>
      </c>
      <c r="D19940">
        <v>22.418800000000001</v>
      </c>
      <c r="H19940">
        <v>899687</v>
      </c>
      <c r="I19940">
        <v>22.183599999999998</v>
      </c>
      <c r="L19940">
        <v>894471</v>
      </c>
      <c r="M19940">
        <v>21.536799999999999</v>
      </c>
      <c r="S19940">
        <v>888353</v>
      </c>
      <c r="T19940">
        <v>29.5532</v>
      </c>
      <c r="W19940">
        <v>869398</v>
      </c>
      <c r="X19940">
        <v>22.3992</v>
      </c>
      <c r="AA19940">
        <v>1620128</v>
      </c>
      <c r="AB19940">
        <v>23.8888</v>
      </c>
    </row>
    <row r="19941" spans="3:28" x14ac:dyDescent="0.25">
      <c r="C19941">
        <v>826907</v>
      </c>
      <c r="D19941">
        <v>22.428599999999999</v>
      </c>
      <c r="H19941">
        <v>899717</v>
      </c>
      <c r="I19941">
        <v>22.213000000000001</v>
      </c>
      <c r="L19941">
        <v>894496</v>
      </c>
      <c r="M19941">
        <v>21.527000000000001</v>
      </c>
      <c r="S19941">
        <v>888376</v>
      </c>
      <c r="T19941">
        <v>29.5532</v>
      </c>
      <c r="W19941">
        <v>869475</v>
      </c>
      <c r="X19941">
        <v>22.389399999999998</v>
      </c>
      <c r="AA19941">
        <v>1620180</v>
      </c>
      <c r="AB19941">
        <v>23.8888</v>
      </c>
    </row>
    <row r="19942" spans="3:28" x14ac:dyDescent="0.25">
      <c r="C19942">
        <v>826934</v>
      </c>
      <c r="D19942">
        <v>22.4482</v>
      </c>
      <c r="H19942">
        <v>899754</v>
      </c>
      <c r="I19942">
        <v>22.252199999999998</v>
      </c>
      <c r="L19942">
        <v>894529</v>
      </c>
      <c r="M19942">
        <v>21.527000000000001</v>
      </c>
      <c r="S19942">
        <v>888617</v>
      </c>
      <c r="T19942">
        <v>29.915800000000001</v>
      </c>
      <c r="W19942">
        <v>869506</v>
      </c>
      <c r="X19942">
        <v>22.389399999999998</v>
      </c>
      <c r="AA19942">
        <v>1620274</v>
      </c>
      <c r="AB19942">
        <v>23.879000000000001</v>
      </c>
    </row>
    <row r="19943" spans="3:28" x14ac:dyDescent="0.25">
      <c r="C19943">
        <v>826968</v>
      </c>
      <c r="D19943">
        <v>22.477599999999999</v>
      </c>
      <c r="H19943">
        <v>899782</v>
      </c>
      <c r="I19943">
        <v>22.271799999999999</v>
      </c>
      <c r="L19943">
        <v>894647</v>
      </c>
      <c r="M19943">
        <v>21.517199999999999</v>
      </c>
      <c r="S19943">
        <v>888767</v>
      </c>
      <c r="T19943">
        <v>30.0824</v>
      </c>
      <c r="W19943">
        <v>869535</v>
      </c>
      <c r="X19943">
        <v>22.3796</v>
      </c>
      <c r="AA19943">
        <v>1620306</v>
      </c>
      <c r="AB19943">
        <v>23.869199999999999</v>
      </c>
    </row>
    <row r="19944" spans="3:28" x14ac:dyDescent="0.25">
      <c r="C19944">
        <v>826995</v>
      </c>
      <c r="D19944">
        <v>22.487400000000001</v>
      </c>
      <c r="H19944">
        <v>899809</v>
      </c>
      <c r="I19944">
        <v>22.281600000000001</v>
      </c>
      <c r="L19944">
        <v>894770</v>
      </c>
      <c r="M19944">
        <v>21.536799999999999</v>
      </c>
      <c r="S19944">
        <v>888952</v>
      </c>
      <c r="T19944">
        <v>30.102</v>
      </c>
      <c r="W19944">
        <v>869565</v>
      </c>
      <c r="X19944">
        <v>22.3992</v>
      </c>
      <c r="AA19944">
        <v>1620335</v>
      </c>
      <c r="AB19944">
        <v>23.8888</v>
      </c>
    </row>
    <row r="19945" spans="3:28" x14ac:dyDescent="0.25">
      <c r="C19945">
        <v>827030</v>
      </c>
      <c r="D19945">
        <v>22.457999999999998</v>
      </c>
      <c r="H19945">
        <v>899844</v>
      </c>
      <c r="I19945">
        <v>22.301200000000001</v>
      </c>
      <c r="L19945">
        <v>894798</v>
      </c>
      <c r="M19945">
        <v>21.536799999999999</v>
      </c>
      <c r="S19945">
        <v>888985</v>
      </c>
      <c r="T19945">
        <v>30.072600000000001</v>
      </c>
      <c r="W19945">
        <v>869596</v>
      </c>
      <c r="X19945">
        <v>22.3796</v>
      </c>
      <c r="AA19945">
        <v>1620394</v>
      </c>
      <c r="AB19945">
        <v>23.898599999999998</v>
      </c>
    </row>
    <row r="19946" spans="3:28" x14ac:dyDescent="0.25">
      <c r="C19946">
        <v>827065</v>
      </c>
      <c r="D19946">
        <v>22.477599999999999</v>
      </c>
      <c r="H19946">
        <v>899875</v>
      </c>
      <c r="I19946">
        <v>22.301200000000001</v>
      </c>
      <c r="L19946">
        <v>894893</v>
      </c>
      <c r="M19946">
        <v>21.546600000000002</v>
      </c>
      <c r="S19946">
        <v>889006</v>
      </c>
      <c r="T19946">
        <v>30.0334</v>
      </c>
      <c r="W19946">
        <v>869634</v>
      </c>
      <c r="X19946">
        <v>22.3796</v>
      </c>
      <c r="AA19946">
        <v>1620421</v>
      </c>
      <c r="AB19946">
        <v>23.8888</v>
      </c>
    </row>
    <row r="19947" spans="3:28" x14ac:dyDescent="0.25">
      <c r="C19947">
        <v>827156</v>
      </c>
      <c r="D19947">
        <v>22.3992</v>
      </c>
      <c r="H19947">
        <v>899899</v>
      </c>
      <c r="I19947">
        <v>22.311</v>
      </c>
      <c r="L19947">
        <v>894954</v>
      </c>
      <c r="M19947">
        <v>21.546600000000002</v>
      </c>
      <c r="S19947">
        <v>889096</v>
      </c>
      <c r="T19947">
        <v>30.023599999999998</v>
      </c>
      <c r="W19947">
        <v>869656</v>
      </c>
      <c r="X19947">
        <v>22.369800000000001</v>
      </c>
      <c r="AA19947">
        <v>1620449</v>
      </c>
      <c r="AB19947">
        <v>23.8888</v>
      </c>
    </row>
    <row r="19948" spans="3:28" x14ac:dyDescent="0.25">
      <c r="C19948">
        <v>827175</v>
      </c>
      <c r="D19948">
        <v>22.438400000000001</v>
      </c>
      <c r="H19948">
        <v>899935</v>
      </c>
      <c r="I19948">
        <v>22.320799999999998</v>
      </c>
      <c r="L19948">
        <v>894991</v>
      </c>
      <c r="M19948">
        <v>21.5564</v>
      </c>
      <c r="S19948">
        <v>889157</v>
      </c>
      <c r="T19948">
        <v>30.004000000000001</v>
      </c>
      <c r="W19948">
        <v>869685</v>
      </c>
      <c r="X19948">
        <v>22.369800000000001</v>
      </c>
      <c r="AA19948">
        <v>1620480</v>
      </c>
      <c r="AB19948">
        <v>23.879000000000001</v>
      </c>
    </row>
    <row r="19949" spans="3:28" x14ac:dyDescent="0.25">
      <c r="C19949">
        <v>827206</v>
      </c>
      <c r="D19949">
        <v>22.428599999999999</v>
      </c>
      <c r="H19949">
        <v>899989</v>
      </c>
      <c r="I19949">
        <v>22.36</v>
      </c>
      <c r="L19949">
        <v>895072</v>
      </c>
      <c r="M19949">
        <v>21.566199999999998</v>
      </c>
      <c r="S19949">
        <v>889195</v>
      </c>
      <c r="T19949">
        <v>29.984400000000001</v>
      </c>
      <c r="W19949">
        <v>869715</v>
      </c>
      <c r="X19949">
        <v>22.36</v>
      </c>
      <c r="AA19949">
        <v>1620522</v>
      </c>
      <c r="AB19949">
        <v>23.879000000000001</v>
      </c>
    </row>
    <row r="19950" spans="3:28" x14ac:dyDescent="0.25">
      <c r="C19950">
        <v>827270</v>
      </c>
      <c r="D19950">
        <v>22.457999999999998</v>
      </c>
      <c r="H19950">
        <v>900052</v>
      </c>
      <c r="I19950">
        <v>22.36</v>
      </c>
      <c r="L19950">
        <v>895107</v>
      </c>
      <c r="M19950">
        <v>21.5564</v>
      </c>
      <c r="S19950">
        <v>889219</v>
      </c>
      <c r="T19950">
        <v>30.0138</v>
      </c>
      <c r="W19950">
        <v>869746</v>
      </c>
      <c r="X19950">
        <v>22.36</v>
      </c>
      <c r="AA19950">
        <v>1620542</v>
      </c>
      <c r="AB19950">
        <v>23.8888</v>
      </c>
    </row>
    <row r="19951" spans="3:28" x14ac:dyDescent="0.25">
      <c r="C19951">
        <v>827356</v>
      </c>
      <c r="D19951">
        <v>22.418800000000001</v>
      </c>
      <c r="H19951">
        <v>900082</v>
      </c>
      <c r="I19951">
        <v>22.369800000000001</v>
      </c>
      <c r="L19951">
        <v>895130</v>
      </c>
      <c r="M19951">
        <v>21.546600000000002</v>
      </c>
      <c r="S19951">
        <v>889248</v>
      </c>
      <c r="T19951">
        <v>30.0334</v>
      </c>
      <c r="W19951">
        <v>869775</v>
      </c>
      <c r="X19951">
        <v>22.36</v>
      </c>
      <c r="AA19951">
        <v>1620672</v>
      </c>
      <c r="AB19951">
        <v>23.8888</v>
      </c>
    </row>
    <row r="19952" spans="3:28" x14ac:dyDescent="0.25">
      <c r="C19952">
        <v>827389</v>
      </c>
      <c r="D19952">
        <v>22.438400000000001</v>
      </c>
      <c r="H19952">
        <v>900108</v>
      </c>
      <c r="I19952">
        <v>22.389399999999998</v>
      </c>
      <c r="L19952">
        <v>895160</v>
      </c>
      <c r="M19952">
        <v>21.546600000000002</v>
      </c>
      <c r="S19952">
        <v>889320</v>
      </c>
      <c r="T19952">
        <v>30.151</v>
      </c>
      <c r="W19952">
        <v>869806</v>
      </c>
      <c r="X19952">
        <v>22.350200000000001</v>
      </c>
      <c r="AA19952">
        <v>1620701</v>
      </c>
      <c r="AB19952">
        <v>23.898599999999998</v>
      </c>
    </row>
    <row r="19953" spans="3:28" x14ac:dyDescent="0.25">
      <c r="C19953">
        <v>827485</v>
      </c>
      <c r="D19953">
        <v>22.369800000000001</v>
      </c>
      <c r="H19953">
        <v>900148</v>
      </c>
      <c r="I19953">
        <v>22.3992</v>
      </c>
      <c r="L19953">
        <v>895187</v>
      </c>
      <c r="M19953">
        <v>21.546600000000002</v>
      </c>
      <c r="S19953">
        <v>889367</v>
      </c>
      <c r="T19953">
        <v>30.278400000000001</v>
      </c>
      <c r="W19953">
        <v>869836</v>
      </c>
      <c r="X19953">
        <v>22.350200000000001</v>
      </c>
      <c r="AA19953">
        <v>1620762</v>
      </c>
      <c r="AB19953">
        <v>23.9084</v>
      </c>
    </row>
    <row r="19954" spans="3:28" x14ac:dyDescent="0.25">
      <c r="C19954">
        <v>827512</v>
      </c>
      <c r="D19954">
        <v>22.36</v>
      </c>
      <c r="H19954">
        <v>900171</v>
      </c>
      <c r="I19954">
        <v>22.408999999999999</v>
      </c>
      <c r="L19954">
        <v>895216</v>
      </c>
      <c r="M19954">
        <v>21.5564</v>
      </c>
      <c r="S19954">
        <v>889577</v>
      </c>
      <c r="T19954">
        <v>30.542999999999999</v>
      </c>
      <c r="W19954">
        <v>869865</v>
      </c>
      <c r="X19954">
        <v>22.3306</v>
      </c>
      <c r="AA19954">
        <v>1620841</v>
      </c>
      <c r="AB19954">
        <v>23.928000000000001</v>
      </c>
    </row>
    <row r="19955" spans="3:28" x14ac:dyDescent="0.25">
      <c r="C19955">
        <v>827537</v>
      </c>
      <c r="D19955">
        <v>22.369800000000001</v>
      </c>
      <c r="H19955">
        <v>900208</v>
      </c>
      <c r="I19955">
        <v>22.418800000000001</v>
      </c>
      <c r="L19955">
        <v>895252</v>
      </c>
      <c r="M19955">
        <v>21.546600000000002</v>
      </c>
      <c r="S19955">
        <v>889606</v>
      </c>
      <c r="T19955">
        <v>30.591999999999999</v>
      </c>
      <c r="W19955">
        <v>869895</v>
      </c>
      <c r="X19955">
        <v>22.3306</v>
      </c>
      <c r="AA19955">
        <v>1620989</v>
      </c>
      <c r="AB19955">
        <v>23.918199999999999</v>
      </c>
    </row>
    <row r="19956" spans="3:28" x14ac:dyDescent="0.25">
      <c r="C19956">
        <v>827572</v>
      </c>
      <c r="D19956">
        <v>22.408999999999999</v>
      </c>
      <c r="H19956">
        <v>900232</v>
      </c>
      <c r="I19956">
        <v>22.408999999999999</v>
      </c>
      <c r="L19956">
        <v>895283</v>
      </c>
      <c r="M19956">
        <v>21.546600000000002</v>
      </c>
      <c r="S19956">
        <v>889636</v>
      </c>
      <c r="T19956">
        <v>30.611599999999999</v>
      </c>
      <c r="W19956">
        <v>869926</v>
      </c>
      <c r="X19956">
        <v>22.320799999999998</v>
      </c>
      <c r="AA19956">
        <v>1621019</v>
      </c>
      <c r="AB19956">
        <v>23.918199999999999</v>
      </c>
    </row>
    <row r="19957" spans="3:28" x14ac:dyDescent="0.25">
      <c r="C19957">
        <v>827628</v>
      </c>
      <c r="D19957">
        <v>22.3992</v>
      </c>
      <c r="H19957">
        <v>900263</v>
      </c>
      <c r="I19957">
        <v>22.408999999999999</v>
      </c>
      <c r="L19957">
        <v>895307</v>
      </c>
      <c r="M19957">
        <v>21.546600000000002</v>
      </c>
      <c r="S19957">
        <v>889666</v>
      </c>
      <c r="T19957">
        <v>30.6312</v>
      </c>
      <c r="W19957">
        <v>869956</v>
      </c>
      <c r="X19957">
        <v>22.320799999999998</v>
      </c>
      <c r="AA19957">
        <v>1621088</v>
      </c>
      <c r="AB19957">
        <v>23.9084</v>
      </c>
    </row>
    <row r="19958" spans="3:28" x14ac:dyDescent="0.25">
      <c r="C19958">
        <v>827659</v>
      </c>
      <c r="D19958">
        <v>22.3992</v>
      </c>
      <c r="H19958">
        <v>900289</v>
      </c>
      <c r="I19958">
        <v>22.418800000000001</v>
      </c>
      <c r="L19958">
        <v>895372</v>
      </c>
      <c r="M19958">
        <v>21.576000000000001</v>
      </c>
      <c r="S19958">
        <v>889727</v>
      </c>
      <c r="T19958">
        <v>30.69</v>
      </c>
      <c r="W19958">
        <v>870016</v>
      </c>
      <c r="X19958">
        <v>22.320799999999998</v>
      </c>
      <c r="AA19958">
        <v>1621109</v>
      </c>
      <c r="AB19958">
        <v>23.918199999999999</v>
      </c>
    </row>
    <row r="19959" spans="3:28" x14ac:dyDescent="0.25">
      <c r="C19959">
        <v>827688</v>
      </c>
      <c r="D19959">
        <v>22.3992</v>
      </c>
      <c r="H19959">
        <v>900346</v>
      </c>
      <c r="I19959">
        <v>22.418800000000001</v>
      </c>
      <c r="L19959">
        <v>895396</v>
      </c>
      <c r="M19959">
        <v>21.576000000000001</v>
      </c>
      <c r="S19959">
        <v>889791</v>
      </c>
      <c r="T19959">
        <v>30.6508</v>
      </c>
      <c r="W19959">
        <v>870046</v>
      </c>
      <c r="X19959">
        <v>22.320799999999998</v>
      </c>
      <c r="AA19959">
        <v>1621151</v>
      </c>
      <c r="AB19959">
        <v>23.937799999999999</v>
      </c>
    </row>
    <row r="19960" spans="3:28" x14ac:dyDescent="0.25">
      <c r="C19960">
        <v>827726</v>
      </c>
      <c r="D19960">
        <v>22.418800000000001</v>
      </c>
      <c r="H19960">
        <v>900376</v>
      </c>
      <c r="I19960">
        <v>22.418800000000001</v>
      </c>
      <c r="L19960">
        <v>895437</v>
      </c>
      <c r="M19960">
        <v>21.566199999999998</v>
      </c>
      <c r="S19960">
        <v>889816</v>
      </c>
      <c r="T19960">
        <v>30.660599999999999</v>
      </c>
      <c r="W19960">
        <v>870076</v>
      </c>
      <c r="X19960">
        <v>22.311</v>
      </c>
      <c r="AA19960">
        <v>1621169</v>
      </c>
      <c r="AB19960">
        <v>23.937799999999999</v>
      </c>
    </row>
    <row r="19961" spans="3:28" x14ac:dyDescent="0.25">
      <c r="C19961">
        <v>827745</v>
      </c>
      <c r="D19961">
        <v>22.3992</v>
      </c>
      <c r="H19961">
        <v>900411</v>
      </c>
      <c r="I19961">
        <v>22.428599999999999</v>
      </c>
      <c r="L19961">
        <v>895516</v>
      </c>
      <c r="M19961">
        <v>21.576000000000001</v>
      </c>
      <c r="S19961">
        <v>889849</v>
      </c>
      <c r="T19961">
        <v>30.670400000000001</v>
      </c>
      <c r="W19961">
        <v>870106</v>
      </c>
      <c r="X19961">
        <v>22.311</v>
      </c>
      <c r="AA19961">
        <v>1621207</v>
      </c>
      <c r="AB19961">
        <v>23.928000000000001</v>
      </c>
    </row>
    <row r="19962" spans="3:28" x14ac:dyDescent="0.25">
      <c r="C19962">
        <v>827785</v>
      </c>
      <c r="D19962">
        <v>22.408999999999999</v>
      </c>
      <c r="H19962">
        <v>900437</v>
      </c>
      <c r="I19962">
        <v>22.428599999999999</v>
      </c>
      <c r="L19962">
        <v>895578</v>
      </c>
      <c r="M19962">
        <v>21.585799999999999</v>
      </c>
      <c r="S19962">
        <v>889877</v>
      </c>
      <c r="T19962">
        <v>30.640999999999998</v>
      </c>
      <c r="W19962">
        <v>870136</v>
      </c>
      <c r="X19962">
        <v>22.320799999999998</v>
      </c>
      <c r="AA19962">
        <v>1621233</v>
      </c>
      <c r="AB19962">
        <v>23.928000000000001</v>
      </c>
    </row>
    <row r="19963" spans="3:28" x14ac:dyDescent="0.25">
      <c r="C19963">
        <v>827817</v>
      </c>
      <c r="D19963">
        <v>22.428599999999999</v>
      </c>
      <c r="H19963">
        <v>900473</v>
      </c>
      <c r="I19963">
        <v>22.438400000000001</v>
      </c>
      <c r="L19963">
        <v>895611</v>
      </c>
      <c r="M19963">
        <v>21.585799999999999</v>
      </c>
      <c r="S19963">
        <v>889910</v>
      </c>
      <c r="T19963">
        <v>30.6312</v>
      </c>
      <c r="W19963">
        <v>870166</v>
      </c>
      <c r="X19963">
        <v>22.301200000000001</v>
      </c>
      <c r="AA19963">
        <v>1621269</v>
      </c>
      <c r="AB19963">
        <v>23.947600000000001</v>
      </c>
    </row>
    <row r="19964" spans="3:28" x14ac:dyDescent="0.25">
      <c r="C19964">
        <v>827838</v>
      </c>
      <c r="D19964">
        <v>22.457999999999998</v>
      </c>
      <c r="H19964">
        <v>900496</v>
      </c>
      <c r="I19964">
        <v>22.418800000000001</v>
      </c>
      <c r="L19964">
        <v>895647</v>
      </c>
      <c r="M19964">
        <v>21.585799999999999</v>
      </c>
      <c r="S19964">
        <v>889937</v>
      </c>
      <c r="T19964">
        <v>30.6312</v>
      </c>
      <c r="W19964">
        <v>870226</v>
      </c>
      <c r="X19964">
        <v>22.301200000000001</v>
      </c>
      <c r="AA19964">
        <v>1621289</v>
      </c>
      <c r="AB19964">
        <v>23.9574</v>
      </c>
    </row>
    <row r="19965" spans="3:28" x14ac:dyDescent="0.25">
      <c r="C19965">
        <v>827867</v>
      </c>
      <c r="D19965">
        <v>22.418800000000001</v>
      </c>
      <c r="H19965">
        <v>900538</v>
      </c>
      <c r="I19965">
        <v>22.418800000000001</v>
      </c>
      <c r="L19965">
        <v>895766</v>
      </c>
      <c r="M19965">
        <v>21.576000000000001</v>
      </c>
      <c r="S19965">
        <v>889966</v>
      </c>
      <c r="T19965">
        <v>30.611599999999999</v>
      </c>
      <c r="W19965">
        <v>870256</v>
      </c>
      <c r="X19965">
        <v>22.301200000000001</v>
      </c>
      <c r="AA19965">
        <v>1621360</v>
      </c>
      <c r="AB19965">
        <v>23.947600000000001</v>
      </c>
    </row>
    <row r="19966" spans="3:28" x14ac:dyDescent="0.25">
      <c r="C19966">
        <v>827896</v>
      </c>
      <c r="D19966">
        <v>22.438400000000001</v>
      </c>
      <c r="H19966">
        <v>900567</v>
      </c>
      <c r="I19966">
        <v>22.3796</v>
      </c>
      <c r="L19966">
        <v>895789</v>
      </c>
      <c r="M19966">
        <v>21.585799999999999</v>
      </c>
      <c r="S19966">
        <v>890037</v>
      </c>
      <c r="T19966">
        <v>30.552800000000001</v>
      </c>
      <c r="W19966">
        <v>870285</v>
      </c>
      <c r="X19966">
        <v>22.291399999999999</v>
      </c>
      <c r="AA19966">
        <v>1621417</v>
      </c>
      <c r="AB19966">
        <v>23.947600000000001</v>
      </c>
    </row>
    <row r="19967" spans="3:28" x14ac:dyDescent="0.25">
      <c r="C19967">
        <v>827961</v>
      </c>
      <c r="D19967">
        <v>22.457999999999998</v>
      </c>
      <c r="H19967">
        <v>900589</v>
      </c>
      <c r="I19967">
        <v>22.408999999999999</v>
      </c>
      <c r="L19967">
        <v>895822</v>
      </c>
      <c r="M19967">
        <v>21.576000000000001</v>
      </c>
      <c r="S19967">
        <v>890176</v>
      </c>
      <c r="T19967">
        <v>30.621400000000001</v>
      </c>
      <c r="W19967">
        <v>870316</v>
      </c>
      <c r="X19967">
        <v>22.301200000000001</v>
      </c>
      <c r="AA19967">
        <v>1621439</v>
      </c>
      <c r="AB19967">
        <v>23.947600000000001</v>
      </c>
    </row>
    <row r="19968" spans="3:28" x14ac:dyDescent="0.25">
      <c r="C19968">
        <v>827989</v>
      </c>
      <c r="D19968">
        <v>22.438400000000001</v>
      </c>
      <c r="H19968">
        <v>900646</v>
      </c>
      <c r="I19968">
        <v>22.457999999999998</v>
      </c>
      <c r="L19968">
        <v>895916</v>
      </c>
      <c r="M19968">
        <v>21.566199999999998</v>
      </c>
      <c r="S19968">
        <v>890236</v>
      </c>
      <c r="T19968">
        <v>30.6998</v>
      </c>
      <c r="W19968">
        <v>870346</v>
      </c>
      <c r="X19968">
        <v>22.291399999999999</v>
      </c>
      <c r="AA19968">
        <v>1621469</v>
      </c>
      <c r="AB19968">
        <v>23.9574</v>
      </c>
    </row>
    <row r="19969" spans="3:28" x14ac:dyDescent="0.25">
      <c r="C19969">
        <v>828014</v>
      </c>
      <c r="D19969">
        <v>22.438400000000001</v>
      </c>
      <c r="H19969">
        <v>900714</v>
      </c>
      <c r="I19969">
        <v>22.497199999999999</v>
      </c>
      <c r="L19969">
        <v>895945</v>
      </c>
      <c r="M19969">
        <v>21.585799999999999</v>
      </c>
      <c r="S19969">
        <v>890267</v>
      </c>
      <c r="T19969">
        <v>30.7684</v>
      </c>
      <c r="W19969">
        <v>870376</v>
      </c>
      <c r="X19969">
        <v>22.281600000000001</v>
      </c>
      <c r="AA19969">
        <v>1621517</v>
      </c>
      <c r="AB19969">
        <v>23.947600000000001</v>
      </c>
    </row>
    <row r="19970" spans="3:28" x14ac:dyDescent="0.25">
      <c r="C19970">
        <v>828054</v>
      </c>
      <c r="D19970">
        <v>22.418800000000001</v>
      </c>
      <c r="H19970">
        <v>900743</v>
      </c>
      <c r="I19970">
        <v>22.546199999999999</v>
      </c>
      <c r="L19970">
        <v>895974</v>
      </c>
      <c r="M19970">
        <v>21.576000000000001</v>
      </c>
      <c r="S19970">
        <v>890327</v>
      </c>
      <c r="T19970">
        <v>30.846800000000002</v>
      </c>
      <c r="W19970">
        <v>870413</v>
      </c>
      <c r="X19970">
        <v>22.291399999999999</v>
      </c>
      <c r="AA19970">
        <v>1621537</v>
      </c>
      <c r="AB19970">
        <v>23.947600000000001</v>
      </c>
    </row>
    <row r="19971" spans="3:28" x14ac:dyDescent="0.25">
      <c r="C19971">
        <v>828076</v>
      </c>
      <c r="D19971">
        <v>22.457999999999998</v>
      </c>
      <c r="H19971">
        <v>900773</v>
      </c>
      <c r="I19971">
        <v>22.5854</v>
      </c>
      <c r="L19971">
        <v>896003</v>
      </c>
      <c r="M19971">
        <v>21.566199999999998</v>
      </c>
      <c r="S19971">
        <v>890356</v>
      </c>
      <c r="T19971">
        <v>30.876200000000001</v>
      </c>
      <c r="W19971">
        <v>870470</v>
      </c>
      <c r="X19971">
        <v>22.271799999999999</v>
      </c>
      <c r="AA19971">
        <v>1621619</v>
      </c>
      <c r="AB19971">
        <v>23.928000000000001</v>
      </c>
    </row>
    <row r="19972" spans="3:28" x14ac:dyDescent="0.25">
      <c r="C19972">
        <v>828146</v>
      </c>
      <c r="D19972">
        <v>22.457999999999998</v>
      </c>
      <c r="H19972">
        <v>900802</v>
      </c>
      <c r="I19972">
        <v>22.644200000000001</v>
      </c>
      <c r="L19972">
        <v>896067</v>
      </c>
      <c r="M19972">
        <v>21.576000000000001</v>
      </c>
      <c r="S19972">
        <v>890476</v>
      </c>
      <c r="T19972">
        <v>31.091799999999999</v>
      </c>
      <c r="W19972">
        <v>870556</v>
      </c>
      <c r="X19972">
        <v>22.271799999999999</v>
      </c>
      <c r="AA19972">
        <v>1621648</v>
      </c>
      <c r="AB19972">
        <v>23.937799999999999</v>
      </c>
    </row>
    <row r="19973" spans="3:28" x14ac:dyDescent="0.25">
      <c r="C19973">
        <v>828164</v>
      </c>
      <c r="D19973">
        <v>22.457999999999998</v>
      </c>
      <c r="H19973">
        <v>900865</v>
      </c>
      <c r="I19973">
        <v>22.712800000000001</v>
      </c>
      <c r="L19973">
        <v>896088</v>
      </c>
      <c r="M19973">
        <v>21.595600000000001</v>
      </c>
      <c r="S19973">
        <v>890507</v>
      </c>
      <c r="T19973">
        <v>31.131</v>
      </c>
      <c r="W19973">
        <v>870586</v>
      </c>
      <c r="X19973">
        <v>22.271799999999999</v>
      </c>
      <c r="AA19973">
        <v>1621687</v>
      </c>
      <c r="AB19973">
        <v>23.928000000000001</v>
      </c>
    </row>
    <row r="19974" spans="3:28" x14ac:dyDescent="0.25">
      <c r="C19974">
        <v>828225</v>
      </c>
      <c r="D19974">
        <v>22.477599999999999</v>
      </c>
      <c r="H19974">
        <v>900895</v>
      </c>
      <c r="I19974">
        <v>22.712800000000001</v>
      </c>
      <c r="L19974">
        <v>896156</v>
      </c>
      <c r="M19974">
        <v>21.595600000000001</v>
      </c>
      <c r="S19974">
        <v>890537</v>
      </c>
      <c r="T19974">
        <v>31.131</v>
      </c>
      <c r="W19974">
        <v>870616</v>
      </c>
      <c r="X19974">
        <v>22.271799999999999</v>
      </c>
      <c r="AA19974">
        <v>1621750</v>
      </c>
      <c r="AB19974">
        <v>23.928000000000001</v>
      </c>
    </row>
    <row r="19975" spans="3:28" x14ac:dyDescent="0.25">
      <c r="C19975">
        <v>828322</v>
      </c>
      <c r="D19975">
        <v>22.438400000000001</v>
      </c>
      <c r="H19975">
        <v>900920</v>
      </c>
      <c r="I19975">
        <v>22.751999999999999</v>
      </c>
      <c r="L19975">
        <v>896181</v>
      </c>
      <c r="M19975">
        <v>21.595600000000001</v>
      </c>
      <c r="S19975">
        <v>890574</v>
      </c>
      <c r="T19975">
        <v>31.140799999999999</v>
      </c>
      <c r="W19975">
        <v>870646</v>
      </c>
      <c r="X19975">
        <v>22.271799999999999</v>
      </c>
      <c r="AA19975">
        <v>1621769</v>
      </c>
      <c r="AB19975">
        <v>23.928000000000001</v>
      </c>
    </row>
    <row r="19976" spans="3:28" x14ac:dyDescent="0.25">
      <c r="C19976">
        <v>828344</v>
      </c>
      <c r="D19976">
        <v>22.4482</v>
      </c>
      <c r="H19976">
        <v>900978</v>
      </c>
      <c r="I19976">
        <v>22.771599999999999</v>
      </c>
      <c r="L19976">
        <v>896215</v>
      </c>
      <c r="M19976">
        <v>21.595600000000001</v>
      </c>
      <c r="S19976">
        <v>890596</v>
      </c>
      <c r="T19976">
        <v>31.140799999999999</v>
      </c>
      <c r="W19976">
        <v>870676</v>
      </c>
      <c r="X19976">
        <v>22.262</v>
      </c>
      <c r="AA19976">
        <v>1621798</v>
      </c>
      <c r="AB19976">
        <v>23.928000000000001</v>
      </c>
    </row>
    <row r="19977" spans="3:28" x14ac:dyDescent="0.25">
      <c r="C19977">
        <v>828381</v>
      </c>
      <c r="D19977">
        <v>22.428599999999999</v>
      </c>
      <c r="H19977">
        <v>901010</v>
      </c>
      <c r="I19977">
        <v>22.7912</v>
      </c>
      <c r="L19977">
        <v>896237</v>
      </c>
      <c r="M19977">
        <v>21.595600000000001</v>
      </c>
      <c r="S19977">
        <v>890656</v>
      </c>
      <c r="T19977">
        <v>31.121200000000002</v>
      </c>
      <c r="W19977">
        <v>870739</v>
      </c>
      <c r="X19977">
        <v>22.262</v>
      </c>
      <c r="AA19977">
        <v>1621837</v>
      </c>
      <c r="AB19977">
        <v>23.9084</v>
      </c>
    </row>
    <row r="19978" spans="3:28" x14ac:dyDescent="0.25">
      <c r="C19978">
        <v>828440</v>
      </c>
      <c r="D19978">
        <v>22.3992</v>
      </c>
      <c r="H19978">
        <v>901040</v>
      </c>
      <c r="I19978">
        <v>22.7912</v>
      </c>
      <c r="L19978">
        <v>896303</v>
      </c>
      <c r="M19978">
        <v>21.605399999999999</v>
      </c>
      <c r="S19978">
        <v>890751</v>
      </c>
      <c r="T19978">
        <v>31.091799999999999</v>
      </c>
      <c r="W19978">
        <v>870766</v>
      </c>
      <c r="X19978">
        <v>22.252199999999998</v>
      </c>
      <c r="AA19978">
        <v>1621859</v>
      </c>
      <c r="AB19978">
        <v>23.9084</v>
      </c>
    </row>
    <row r="19979" spans="3:28" x14ac:dyDescent="0.25">
      <c r="C19979">
        <v>828496</v>
      </c>
      <c r="D19979">
        <v>22.418800000000001</v>
      </c>
      <c r="H19979">
        <v>901072</v>
      </c>
      <c r="I19979">
        <v>22.7912</v>
      </c>
      <c r="L19979">
        <v>896332</v>
      </c>
      <c r="M19979">
        <v>21.615200000000002</v>
      </c>
      <c r="S19979">
        <v>890777</v>
      </c>
      <c r="T19979">
        <v>31.091799999999999</v>
      </c>
      <c r="W19979">
        <v>870803</v>
      </c>
      <c r="X19979">
        <v>22.252199999999998</v>
      </c>
      <c r="AA19979">
        <v>1621948</v>
      </c>
      <c r="AB19979">
        <v>23.8888</v>
      </c>
    </row>
    <row r="19980" spans="3:28" x14ac:dyDescent="0.25">
      <c r="C19980">
        <v>828563</v>
      </c>
      <c r="D19980">
        <v>22.418800000000001</v>
      </c>
      <c r="H19980">
        <v>901097</v>
      </c>
      <c r="I19980">
        <v>22.771599999999999</v>
      </c>
      <c r="L19980">
        <v>896366</v>
      </c>
      <c r="M19980">
        <v>21.615200000000002</v>
      </c>
      <c r="S19980">
        <v>890838</v>
      </c>
      <c r="T19980">
        <v>31.023199999999999</v>
      </c>
      <c r="W19980">
        <v>870826</v>
      </c>
      <c r="X19980">
        <v>22.2424</v>
      </c>
      <c r="AA19980">
        <v>1621979</v>
      </c>
      <c r="AB19980">
        <v>23.879000000000001</v>
      </c>
    </row>
    <row r="19981" spans="3:28" x14ac:dyDescent="0.25">
      <c r="C19981">
        <v>828590</v>
      </c>
      <c r="D19981">
        <v>22.3992</v>
      </c>
      <c r="H19981">
        <v>901130</v>
      </c>
      <c r="I19981">
        <v>22.771599999999999</v>
      </c>
      <c r="L19981">
        <v>896395</v>
      </c>
      <c r="M19981">
        <v>21.625</v>
      </c>
      <c r="S19981">
        <v>891046</v>
      </c>
      <c r="T19981">
        <v>31.003599999999999</v>
      </c>
      <c r="W19981">
        <v>870856</v>
      </c>
      <c r="X19981">
        <v>22.2424</v>
      </c>
      <c r="AA19981">
        <v>1622018</v>
      </c>
      <c r="AB19981">
        <v>23.879000000000001</v>
      </c>
    </row>
    <row r="19982" spans="3:28" x14ac:dyDescent="0.25">
      <c r="C19982">
        <v>828621</v>
      </c>
      <c r="D19982">
        <v>22.369800000000001</v>
      </c>
      <c r="H19982">
        <v>901218</v>
      </c>
      <c r="I19982">
        <v>22.761800000000001</v>
      </c>
      <c r="L19982">
        <v>896420</v>
      </c>
      <c r="M19982">
        <v>21.615200000000002</v>
      </c>
      <c r="S19982">
        <v>891107</v>
      </c>
      <c r="T19982">
        <v>31.052600000000002</v>
      </c>
      <c r="W19982">
        <v>870976</v>
      </c>
      <c r="X19982">
        <v>22.232600000000001</v>
      </c>
      <c r="AA19982">
        <v>1622039</v>
      </c>
      <c r="AB19982">
        <v>23.869199999999999</v>
      </c>
    </row>
    <row r="19983" spans="3:28" x14ac:dyDescent="0.25">
      <c r="C19983">
        <v>828648</v>
      </c>
      <c r="D19983">
        <v>22.340399999999999</v>
      </c>
      <c r="H19983">
        <v>901246</v>
      </c>
      <c r="I19983">
        <v>22.751999999999999</v>
      </c>
      <c r="L19983">
        <v>896450</v>
      </c>
      <c r="M19983">
        <v>21.625</v>
      </c>
      <c r="S19983">
        <v>891167</v>
      </c>
      <c r="T19983">
        <v>31.131</v>
      </c>
      <c r="W19983">
        <v>871006</v>
      </c>
      <c r="X19983">
        <v>22.2424</v>
      </c>
      <c r="AA19983">
        <v>1622120</v>
      </c>
      <c r="AB19983">
        <v>23.869199999999999</v>
      </c>
    </row>
    <row r="19984" spans="3:28" x14ac:dyDescent="0.25">
      <c r="C19984">
        <v>828674</v>
      </c>
      <c r="D19984">
        <v>22.350200000000001</v>
      </c>
      <c r="H19984">
        <v>901288</v>
      </c>
      <c r="I19984">
        <v>22.732399999999998</v>
      </c>
      <c r="L19984">
        <v>896485</v>
      </c>
      <c r="M19984">
        <v>21.625</v>
      </c>
      <c r="S19984">
        <v>891287</v>
      </c>
      <c r="T19984">
        <v>31.3368</v>
      </c>
      <c r="W19984">
        <v>871036</v>
      </c>
      <c r="X19984">
        <v>22.2424</v>
      </c>
      <c r="AA19984">
        <v>1622128</v>
      </c>
      <c r="AB19984">
        <v>23.869199999999999</v>
      </c>
    </row>
    <row r="19985" spans="3:28" x14ac:dyDescent="0.25">
      <c r="C19985">
        <v>828734</v>
      </c>
      <c r="D19985">
        <v>22.311</v>
      </c>
      <c r="H19985">
        <v>901341</v>
      </c>
      <c r="I19985">
        <v>22.693200000000001</v>
      </c>
      <c r="L19985">
        <v>896508</v>
      </c>
      <c r="M19985">
        <v>21.625</v>
      </c>
      <c r="S19985">
        <v>891346</v>
      </c>
      <c r="T19985">
        <v>31.444600000000001</v>
      </c>
      <c r="W19985">
        <v>871066</v>
      </c>
      <c r="X19985">
        <v>22.232600000000001</v>
      </c>
      <c r="AA19985">
        <v>1622189</v>
      </c>
      <c r="AB19985">
        <v>23.8398</v>
      </c>
    </row>
    <row r="19986" spans="3:28" x14ac:dyDescent="0.25">
      <c r="C19986">
        <v>828769</v>
      </c>
      <c r="D19986">
        <v>22.301200000000001</v>
      </c>
      <c r="H19986">
        <v>901374</v>
      </c>
      <c r="I19986">
        <v>22.683399999999999</v>
      </c>
      <c r="L19986">
        <v>896549</v>
      </c>
      <c r="M19986">
        <v>21.634799999999998</v>
      </c>
      <c r="S19986">
        <v>891406</v>
      </c>
      <c r="T19986">
        <v>31.532800000000002</v>
      </c>
      <c r="W19986">
        <v>871096</v>
      </c>
      <c r="X19986">
        <v>22.232600000000001</v>
      </c>
      <c r="AA19986">
        <v>1622219</v>
      </c>
      <c r="AB19986">
        <v>23.849599999999999</v>
      </c>
    </row>
    <row r="19987" spans="3:28" x14ac:dyDescent="0.25">
      <c r="C19987">
        <v>828800</v>
      </c>
      <c r="D19987">
        <v>22.291399999999999</v>
      </c>
      <c r="H19987">
        <v>901402</v>
      </c>
      <c r="I19987">
        <v>22.6736</v>
      </c>
      <c r="L19987">
        <v>896574</v>
      </c>
      <c r="M19987">
        <v>21.634799999999998</v>
      </c>
      <c r="S19987">
        <v>891436</v>
      </c>
      <c r="T19987">
        <v>31.532800000000002</v>
      </c>
      <c r="W19987">
        <v>871127</v>
      </c>
      <c r="X19987">
        <v>22.222799999999999</v>
      </c>
      <c r="AA19987">
        <v>1622249</v>
      </c>
      <c r="AB19987">
        <v>23.8398</v>
      </c>
    </row>
    <row r="19988" spans="3:28" x14ac:dyDescent="0.25">
      <c r="C19988">
        <v>828884</v>
      </c>
      <c r="D19988">
        <v>22.203199999999999</v>
      </c>
      <c r="H19988">
        <v>901429</v>
      </c>
      <c r="I19988">
        <v>22.663799999999998</v>
      </c>
      <c r="L19988">
        <v>896604</v>
      </c>
      <c r="M19988">
        <v>21.644600000000001</v>
      </c>
      <c r="S19988">
        <v>891500</v>
      </c>
      <c r="T19988">
        <v>31.571999999999999</v>
      </c>
      <c r="W19988">
        <v>871156</v>
      </c>
      <c r="X19988">
        <v>22.232600000000001</v>
      </c>
      <c r="AA19988">
        <v>1622278</v>
      </c>
      <c r="AB19988">
        <v>23.8398</v>
      </c>
    </row>
    <row r="19989" spans="3:28" x14ac:dyDescent="0.25">
      <c r="C19989">
        <v>828915</v>
      </c>
      <c r="D19989">
        <v>22.183599999999998</v>
      </c>
      <c r="H19989">
        <v>901457</v>
      </c>
      <c r="I19989">
        <v>22.663799999999998</v>
      </c>
      <c r="L19989">
        <v>896638</v>
      </c>
      <c r="M19989">
        <v>21.654399999999999</v>
      </c>
      <c r="S19989">
        <v>891557</v>
      </c>
      <c r="T19989">
        <v>31.532800000000002</v>
      </c>
      <c r="W19989">
        <v>871186</v>
      </c>
      <c r="X19989">
        <v>22.222799999999999</v>
      </c>
      <c r="AA19989">
        <v>1622354</v>
      </c>
      <c r="AB19989">
        <v>23.849599999999999</v>
      </c>
    </row>
    <row r="19990" spans="3:28" x14ac:dyDescent="0.25">
      <c r="C19990">
        <v>828976</v>
      </c>
      <c r="D19990">
        <v>22.1738</v>
      </c>
      <c r="H19990">
        <v>901487</v>
      </c>
      <c r="I19990">
        <v>22.654</v>
      </c>
      <c r="L19990">
        <v>896660</v>
      </c>
      <c r="M19990">
        <v>21.654399999999999</v>
      </c>
      <c r="S19990">
        <v>891587</v>
      </c>
      <c r="T19990">
        <v>31.523</v>
      </c>
      <c r="W19990">
        <v>871246</v>
      </c>
      <c r="X19990">
        <v>22.213000000000001</v>
      </c>
      <c r="AA19990">
        <v>1622374</v>
      </c>
      <c r="AB19990">
        <v>23.849599999999999</v>
      </c>
    </row>
    <row r="19991" spans="3:28" x14ac:dyDescent="0.25">
      <c r="C19991">
        <v>829013</v>
      </c>
      <c r="D19991">
        <v>22.213000000000001</v>
      </c>
      <c r="H19991">
        <v>901521</v>
      </c>
      <c r="I19991">
        <v>22.634399999999999</v>
      </c>
      <c r="L19991">
        <v>896690</v>
      </c>
      <c r="M19991">
        <v>21.664200000000001</v>
      </c>
      <c r="S19991">
        <v>891646</v>
      </c>
      <c r="T19991">
        <v>31.503399999999999</v>
      </c>
      <c r="W19991">
        <v>871277</v>
      </c>
      <c r="X19991">
        <v>22.203199999999999</v>
      </c>
      <c r="AA19991">
        <v>1622399</v>
      </c>
      <c r="AB19991">
        <v>23.849599999999999</v>
      </c>
    </row>
    <row r="19992" spans="3:28" x14ac:dyDescent="0.25">
      <c r="C19992">
        <v>829034</v>
      </c>
      <c r="D19992">
        <v>22.1738</v>
      </c>
      <c r="H19992">
        <v>901549</v>
      </c>
      <c r="I19992">
        <v>22.624600000000001</v>
      </c>
      <c r="L19992">
        <v>896725</v>
      </c>
      <c r="M19992">
        <v>21.664200000000001</v>
      </c>
      <c r="S19992">
        <v>891676</v>
      </c>
      <c r="T19992">
        <v>31.483799999999999</v>
      </c>
      <c r="W19992">
        <v>871336</v>
      </c>
      <c r="X19992">
        <v>22.203199999999999</v>
      </c>
      <c r="AA19992">
        <v>1622465</v>
      </c>
      <c r="AB19992">
        <v>23.859400000000001</v>
      </c>
    </row>
    <row r="19993" spans="3:28" x14ac:dyDescent="0.25">
      <c r="C19993">
        <v>829075</v>
      </c>
      <c r="D19993">
        <v>22.164000000000001</v>
      </c>
      <c r="H19993">
        <v>901577</v>
      </c>
      <c r="I19993">
        <v>22.595199999999998</v>
      </c>
      <c r="L19993">
        <v>896752</v>
      </c>
      <c r="M19993">
        <v>21.673999999999999</v>
      </c>
      <c r="S19993">
        <v>891775</v>
      </c>
      <c r="T19993">
        <v>31.493600000000001</v>
      </c>
      <c r="W19993">
        <v>871396</v>
      </c>
      <c r="X19993">
        <v>22.203199999999999</v>
      </c>
      <c r="AA19993">
        <v>1622528</v>
      </c>
      <c r="AB19993">
        <v>23.869199999999999</v>
      </c>
    </row>
    <row r="19994" spans="3:28" x14ac:dyDescent="0.25">
      <c r="C19994">
        <v>829160</v>
      </c>
      <c r="D19994">
        <v>22.1248</v>
      </c>
      <c r="H19994">
        <v>901610</v>
      </c>
      <c r="I19994">
        <v>22.595199999999998</v>
      </c>
      <c r="L19994">
        <v>896815</v>
      </c>
      <c r="M19994">
        <v>21.683800000000002</v>
      </c>
      <c r="S19994">
        <v>891835</v>
      </c>
      <c r="T19994">
        <v>31.483799999999999</v>
      </c>
      <c r="W19994">
        <v>871426</v>
      </c>
      <c r="X19994">
        <v>22.203199999999999</v>
      </c>
      <c r="AA19994">
        <v>1622549</v>
      </c>
      <c r="AB19994">
        <v>23.869199999999999</v>
      </c>
    </row>
    <row r="19995" spans="3:28" x14ac:dyDescent="0.25">
      <c r="C19995">
        <v>829186</v>
      </c>
      <c r="D19995">
        <v>22.085599999999999</v>
      </c>
      <c r="H19995">
        <v>901699</v>
      </c>
      <c r="I19995">
        <v>22.5364</v>
      </c>
      <c r="L19995">
        <v>896843</v>
      </c>
      <c r="M19995">
        <v>21.673999999999999</v>
      </c>
      <c r="S19995">
        <v>891919</v>
      </c>
      <c r="T19995">
        <v>31.483799999999999</v>
      </c>
      <c r="W19995">
        <v>871466</v>
      </c>
      <c r="X19995">
        <v>22.183599999999998</v>
      </c>
      <c r="AA19995">
        <v>1622608</v>
      </c>
      <c r="AB19995">
        <v>23.849599999999999</v>
      </c>
    </row>
    <row r="19996" spans="3:28" x14ac:dyDescent="0.25">
      <c r="C19996">
        <v>829246</v>
      </c>
      <c r="D19996">
        <v>22.1052</v>
      </c>
      <c r="H19996">
        <v>901729</v>
      </c>
      <c r="I19996">
        <v>22.5364</v>
      </c>
      <c r="L19996">
        <v>896866</v>
      </c>
      <c r="M19996">
        <v>21.664200000000001</v>
      </c>
      <c r="S19996">
        <v>891951</v>
      </c>
      <c r="T19996">
        <v>31.483799999999999</v>
      </c>
      <c r="W19996">
        <v>871516</v>
      </c>
      <c r="X19996">
        <v>22.183599999999998</v>
      </c>
      <c r="AA19996">
        <v>1622669</v>
      </c>
      <c r="AB19996">
        <v>23.869199999999999</v>
      </c>
    </row>
    <row r="19997" spans="3:28" x14ac:dyDescent="0.25">
      <c r="C19997">
        <v>829277</v>
      </c>
      <c r="D19997">
        <v>22.075800000000001</v>
      </c>
      <c r="H19997">
        <v>901759</v>
      </c>
      <c r="I19997">
        <v>22.526599999999998</v>
      </c>
      <c r="L19997">
        <v>896907</v>
      </c>
      <c r="M19997">
        <v>21.683800000000002</v>
      </c>
      <c r="S19997">
        <v>891984</v>
      </c>
      <c r="T19997">
        <v>31.532800000000002</v>
      </c>
      <c r="W19997">
        <v>871576</v>
      </c>
      <c r="X19997">
        <v>22.164000000000001</v>
      </c>
      <c r="AA19997">
        <v>1622759</v>
      </c>
      <c r="AB19997">
        <v>23.849599999999999</v>
      </c>
    </row>
    <row r="19998" spans="3:28" x14ac:dyDescent="0.25">
      <c r="C19998">
        <v>829346</v>
      </c>
      <c r="D19998">
        <v>22.065999999999999</v>
      </c>
      <c r="H19998">
        <v>901787</v>
      </c>
      <c r="I19998">
        <v>22.507000000000001</v>
      </c>
      <c r="L19998">
        <v>896933</v>
      </c>
      <c r="M19998">
        <v>21.703399999999998</v>
      </c>
      <c r="S19998">
        <v>892016</v>
      </c>
      <c r="T19998">
        <v>31.552399999999999</v>
      </c>
      <c r="W19998">
        <v>871636</v>
      </c>
      <c r="X19998">
        <v>22.164000000000001</v>
      </c>
      <c r="AA19998">
        <v>1622796</v>
      </c>
      <c r="AB19998">
        <v>23.849599999999999</v>
      </c>
    </row>
    <row r="19999" spans="3:28" x14ac:dyDescent="0.25">
      <c r="C19999">
        <v>829429</v>
      </c>
      <c r="D19999">
        <v>22.007200000000001</v>
      </c>
      <c r="H19999">
        <v>901818</v>
      </c>
      <c r="I19999">
        <v>22.5168</v>
      </c>
      <c r="L19999">
        <v>896960</v>
      </c>
      <c r="M19999">
        <v>21.713200000000001</v>
      </c>
      <c r="S19999">
        <v>892046</v>
      </c>
      <c r="T19999">
        <v>31.6112</v>
      </c>
      <c r="W19999">
        <v>871666</v>
      </c>
      <c r="X19999">
        <v>22.164000000000001</v>
      </c>
      <c r="AA19999">
        <v>1622819</v>
      </c>
      <c r="AB19999">
        <v>23.859400000000001</v>
      </c>
    </row>
    <row r="20000" spans="3:28" x14ac:dyDescent="0.25">
      <c r="C20000">
        <v>829466</v>
      </c>
      <c r="D20000">
        <v>22.026800000000001</v>
      </c>
      <c r="H20000">
        <v>901858</v>
      </c>
      <c r="I20000">
        <v>22.5168</v>
      </c>
      <c r="L20000">
        <v>897024</v>
      </c>
      <c r="M20000">
        <v>21.722999999999999</v>
      </c>
      <c r="S20000">
        <v>892070</v>
      </c>
      <c r="T20000">
        <v>31.6602</v>
      </c>
      <c r="W20000">
        <v>871756</v>
      </c>
      <c r="X20000">
        <v>22.164000000000001</v>
      </c>
      <c r="AA20000">
        <v>1622887</v>
      </c>
      <c r="AB20000">
        <v>23.849599999999999</v>
      </c>
    </row>
    <row r="20001" spans="3:28" x14ac:dyDescent="0.25">
      <c r="C20001">
        <v>829491</v>
      </c>
      <c r="D20001">
        <v>22.007200000000001</v>
      </c>
      <c r="H20001">
        <v>901887</v>
      </c>
      <c r="I20001">
        <v>22.497199999999999</v>
      </c>
      <c r="L20001">
        <v>897047</v>
      </c>
      <c r="M20001">
        <v>21.7622</v>
      </c>
      <c r="S20001">
        <v>892129</v>
      </c>
      <c r="T20001">
        <v>31.7288</v>
      </c>
      <c r="W20001">
        <v>871794</v>
      </c>
      <c r="X20001">
        <v>22.154199999999999</v>
      </c>
      <c r="AA20001">
        <v>1622945</v>
      </c>
      <c r="AB20001">
        <v>23.849599999999999</v>
      </c>
    </row>
    <row r="20002" spans="3:28" x14ac:dyDescent="0.25">
      <c r="C20002">
        <v>829522</v>
      </c>
      <c r="D20002">
        <v>21.9876</v>
      </c>
      <c r="H20002">
        <v>902038</v>
      </c>
      <c r="I20002">
        <v>22.477599999999999</v>
      </c>
      <c r="L20002">
        <v>897116</v>
      </c>
      <c r="M20002">
        <v>21.7622</v>
      </c>
      <c r="S20002">
        <v>892161</v>
      </c>
      <c r="T20002">
        <v>31.807200000000002</v>
      </c>
      <c r="W20002">
        <v>871816</v>
      </c>
      <c r="X20002">
        <v>22.164000000000001</v>
      </c>
      <c r="AA20002">
        <v>1623029</v>
      </c>
      <c r="AB20002">
        <v>23.83</v>
      </c>
    </row>
    <row r="20003" spans="3:28" x14ac:dyDescent="0.25">
      <c r="C20003">
        <v>829550</v>
      </c>
      <c r="D20003">
        <v>21.968</v>
      </c>
      <c r="H20003">
        <v>902057</v>
      </c>
      <c r="I20003">
        <v>22.487400000000001</v>
      </c>
      <c r="L20003">
        <v>897144</v>
      </c>
      <c r="M20003">
        <v>21.742599999999999</v>
      </c>
      <c r="S20003">
        <v>892252</v>
      </c>
      <c r="T20003">
        <v>31.914999999999999</v>
      </c>
      <c r="W20003">
        <v>871846</v>
      </c>
      <c r="X20003">
        <v>22.144400000000001</v>
      </c>
      <c r="AA20003">
        <v>1623076</v>
      </c>
      <c r="AB20003">
        <v>23.83</v>
      </c>
    </row>
    <row r="20004" spans="3:28" x14ac:dyDescent="0.25">
      <c r="C20004">
        <v>829670</v>
      </c>
      <c r="D20004">
        <v>21.909199999999998</v>
      </c>
      <c r="H20004">
        <v>902090</v>
      </c>
      <c r="I20004">
        <v>22.497199999999999</v>
      </c>
      <c r="L20004">
        <v>897206</v>
      </c>
      <c r="M20004">
        <v>21.752400000000002</v>
      </c>
      <c r="S20004">
        <v>892276</v>
      </c>
      <c r="T20004">
        <v>31.944400000000002</v>
      </c>
      <c r="W20004">
        <v>871882</v>
      </c>
      <c r="X20004">
        <v>22.144400000000001</v>
      </c>
      <c r="AA20004">
        <v>1623131</v>
      </c>
      <c r="AB20004">
        <v>23.83</v>
      </c>
    </row>
    <row r="20005" spans="3:28" x14ac:dyDescent="0.25">
      <c r="C20005">
        <v>829696</v>
      </c>
      <c r="D20005">
        <v>21.909199999999998</v>
      </c>
      <c r="H20005">
        <v>902117</v>
      </c>
      <c r="I20005">
        <v>22.487400000000001</v>
      </c>
      <c r="L20005">
        <v>897230</v>
      </c>
      <c r="M20005">
        <v>21.752400000000002</v>
      </c>
      <c r="S20005">
        <v>892314</v>
      </c>
      <c r="T20005">
        <v>31.9542</v>
      </c>
      <c r="W20005">
        <v>871936</v>
      </c>
      <c r="X20005">
        <v>22.1248</v>
      </c>
      <c r="AA20005">
        <v>1623149</v>
      </c>
      <c r="AB20005">
        <v>23.810400000000001</v>
      </c>
    </row>
    <row r="20006" spans="3:28" x14ac:dyDescent="0.25">
      <c r="C20006">
        <v>829756</v>
      </c>
      <c r="D20006">
        <v>21.909199999999998</v>
      </c>
      <c r="H20006">
        <v>902153</v>
      </c>
      <c r="I20006">
        <v>22.487400000000001</v>
      </c>
      <c r="L20006">
        <v>897261</v>
      </c>
      <c r="M20006">
        <v>21.7622</v>
      </c>
      <c r="S20006">
        <v>892336</v>
      </c>
      <c r="T20006">
        <v>31.983599999999999</v>
      </c>
      <c r="W20006">
        <v>871996</v>
      </c>
      <c r="X20006">
        <v>22.114999999999998</v>
      </c>
      <c r="AA20006">
        <v>1623191</v>
      </c>
      <c r="AB20006">
        <v>23.83</v>
      </c>
    </row>
    <row r="20007" spans="3:28" x14ac:dyDescent="0.25">
      <c r="C20007">
        <v>829788</v>
      </c>
      <c r="D20007">
        <v>21.909199999999998</v>
      </c>
      <c r="H20007">
        <v>902181</v>
      </c>
      <c r="I20007">
        <v>22.477599999999999</v>
      </c>
      <c r="L20007">
        <v>897291</v>
      </c>
      <c r="M20007">
        <v>21.752400000000002</v>
      </c>
      <c r="S20007">
        <v>892366</v>
      </c>
      <c r="T20007">
        <v>32.0032</v>
      </c>
      <c r="W20007">
        <v>872026</v>
      </c>
      <c r="X20007">
        <v>22.114999999999998</v>
      </c>
      <c r="AA20007">
        <v>1623295</v>
      </c>
      <c r="AB20007">
        <v>23.800599999999999</v>
      </c>
    </row>
    <row r="20008" spans="3:28" x14ac:dyDescent="0.25">
      <c r="C20008">
        <v>829816</v>
      </c>
      <c r="D20008">
        <v>21.8504</v>
      </c>
      <c r="H20008">
        <v>902207</v>
      </c>
      <c r="I20008">
        <v>22.477599999999999</v>
      </c>
      <c r="L20008">
        <v>897346</v>
      </c>
      <c r="M20008">
        <v>21.742599999999999</v>
      </c>
      <c r="S20008">
        <v>892464</v>
      </c>
      <c r="T20008">
        <v>32.022799999999997</v>
      </c>
      <c r="W20008">
        <v>872056</v>
      </c>
      <c r="X20008">
        <v>22.114999999999998</v>
      </c>
      <c r="AA20008">
        <v>1623304</v>
      </c>
      <c r="AB20008">
        <v>23.810400000000001</v>
      </c>
    </row>
    <row r="20009" spans="3:28" x14ac:dyDescent="0.25">
      <c r="C20009">
        <v>829855</v>
      </c>
      <c r="D20009">
        <v>21.909199999999998</v>
      </c>
      <c r="H20009">
        <v>902236</v>
      </c>
      <c r="I20009">
        <v>22.4678</v>
      </c>
      <c r="L20009">
        <v>897379</v>
      </c>
      <c r="M20009">
        <v>21.732800000000001</v>
      </c>
      <c r="S20009">
        <v>892551</v>
      </c>
      <c r="T20009">
        <v>32.032600000000002</v>
      </c>
      <c r="W20009">
        <v>872086</v>
      </c>
      <c r="X20009">
        <v>22.114999999999998</v>
      </c>
      <c r="AA20009">
        <v>1623399</v>
      </c>
      <c r="AB20009">
        <v>23.800599999999999</v>
      </c>
    </row>
    <row r="20010" spans="3:28" x14ac:dyDescent="0.25">
      <c r="C20010">
        <v>829915</v>
      </c>
      <c r="D20010">
        <v>21.879799999999999</v>
      </c>
      <c r="H20010">
        <v>902266</v>
      </c>
      <c r="I20010">
        <v>22.4678</v>
      </c>
      <c r="L20010">
        <v>897438</v>
      </c>
      <c r="M20010">
        <v>21.752400000000002</v>
      </c>
      <c r="S20010">
        <v>892577</v>
      </c>
      <c r="T20010">
        <v>32.022799999999997</v>
      </c>
      <c r="W20010">
        <v>872116</v>
      </c>
      <c r="X20010">
        <v>22.095400000000001</v>
      </c>
      <c r="AA20010">
        <v>1623419</v>
      </c>
      <c r="AB20010">
        <v>23.790800000000001</v>
      </c>
    </row>
    <row r="20011" spans="3:28" x14ac:dyDescent="0.25">
      <c r="C20011">
        <v>829945</v>
      </c>
      <c r="D20011">
        <v>21.919</v>
      </c>
      <c r="H20011">
        <v>902396</v>
      </c>
      <c r="I20011">
        <v>22.438400000000001</v>
      </c>
      <c r="L20011">
        <v>897466</v>
      </c>
      <c r="M20011">
        <v>21.752400000000002</v>
      </c>
      <c r="S20011">
        <v>892643</v>
      </c>
      <c r="T20011">
        <v>31.963999999999999</v>
      </c>
      <c r="W20011">
        <v>872146</v>
      </c>
      <c r="X20011">
        <v>22.095400000000001</v>
      </c>
      <c r="AA20011">
        <v>1623448</v>
      </c>
      <c r="AB20011">
        <v>23.790800000000001</v>
      </c>
    </row>
    <row r="20012" spans="3:28" x14ac:dyDescent="0.25">
      <c r="C20012">
        <v>829977</v>
      </c>
      <c r="D20012">
        <v>21.879799999999999</v>
      </c>
      <c r="H20012">
        <v>902423</v>
      </c>
      <c r="I20012">
        <v>22.438400000000001</v>
      </c>
      <c r="L20012">
        <v>897505</v>
      </c>
      <c r="M20012">
        <v>21.7622</v>
      </c>
      <c r="S20012">
        <v>892667</v>
      </c>
      <c r="T20012">
        <v>31.973800000000001</v>
      </c>
      <c r="W20012">
        <v>872176</v>
      </c>
      <c r="X20012">
        <v>22.095400000000001</v>
      </c>
      <c r="AA20012">
        <v>1623647</v>
      </c>
      <c r="AB20012">
        <v>23.780999999999999</v>
      </c>
    </row>
    <row r="20013" spans="3:28" x14ac:dyDescent="0.25">
      <c r="C20013">
        <v>830031</v>
      </c>
      <c r="D20013">
        <v>21.879799999999999</v>
      </c>
      <c r="H20013">
        <v>902450</v>
      </c>
      <c r="I20013">
        <v>22.438400000000001</v>
      </c>
      <c r="L20013">
        <v>897533</v>
      </c>
      <c r="M20013">
        <v>21.7622</v>
      </c>
      <c r="S20013">
        <v>892727</v>
      </c>
      <c r="T20013">
        <v>31.9542</v>
      </c>
      <c r="W20013">
        <v>872206</v>
      </c>
      <c r="X20013">
        <v>22.095400000000001</v>
      </c>
      <c r="AA20013">
        <v>1623658</v>
      </c>
      <c r="AB20013">
        <v>23.790800000000001</v>
      </c>
    </row>
    <row r="20014" spans="3:28" x14ac:dyDescent="0.25">
      <c r="C20014">
        <v>830057</v>
      </c>
      <c r="D20014">
        <v>21.87</v>
      </c>
      <c r="H20014">
        <v>902476</v>
      </c>
      <c r="I20014">
        <v>22.4482</v>
      </c>
      <c r="L20014">
        <v>897558</v>
      </c>
      <c r="M20014">
        <v>21.742599999999999</v>
      </c>
      <c r="S20014">
        <v>892764</v>
      </c>
      <c r="T20014">
        <v>31.9542</v>
      </c>
      <c r="W20014">
        <v>872239</v>
      </c>
      <c r="X20014">
        <v>22.095400000000001</v>
      </c>
      <c r="AA20014">
        <v>1623718</v>
      </c>
      <c r="AB20014">
        <v>23.790800000000001</v>
      </c>
    </row>
    <row r="20015" spans="3:28" x14ac:dyDescent="0.25">
      <c r="C20015">
        <v>830152</v>
      </c>
      <c r="D20015">
        <v>21.87</v>
      </c>
      <c r="H20015">
        <v>902539</v>
      </c>
      <c r="I20015">
        <v>22.4678</v>
      </c>
      <c r="L20015">
        <v>897590</v>
      </c>
      <c r="M20015">
        <v>21.7622</v>
      </c>
      <c r="S20015">
        <v>892787</v>
      </c>
      <c r="T20015">
        <v>31.973800000000001</v>
      </c>
      <c r="W20015">
        <v>872266</v>
      </c>
      <c r="X20015">
        <v>22.085599999999999</v>
      </c>
      <c r="AA20015">
        <v>1623869</v>
      </c>
      <c r="AB20015">
        <v>23.780999999999999</v>
      </c>
    </row>
    <row r="20016" spans="3:28" x14ac:dyDescent="0.25">
      <c r="C20016">
        <v>830178</v>
      </c>
      <c r="D20016">
        <v>21.889600000000002</v>
      </c>
      <c r="H20016">
        <v>902568</v>
      </c>
      <c r="I20016">
        <v>22.4678</v>
      </c>
      <c r="L20016">
        <v>897622</v>
      </c>
      <c r="M20016">
        <v>21.771999999999998</v>
      </c>
      <c r="S20016">
        <v>892817</v>
      </c>
      <c r="T20016">
        <v>31.983599999999999</v>
      </c>
      <c r="W20016">
        <v>872296</v>
      </c>
      <c r="X20016">
        <v>22.075800000000001</v>
      </c>
      <c r="AA20016">
        <v>1623902</v>
      </c>
      <c r="AB20016">
        <v>23.761399999999998</v>
      </c>
    </row>
    <row r="20017" spans="3:28" x14ac:dyDescent="0.25">
      <c r="C20017">
        <v>830215</v>
      </c>
      <c r="D20017">
        <v>21.8504</v>
      </c>
      <c r="H20017">
        <v>902638</v>
      </c>
      <c r="I20017">
        <v>22.457999999999998</v>
      </c>
      <c r="L20017">
        <v>897647</v>
      </c>
      <c r="M20017">
        <v>21.801400000000001</v>
      </c>
      <c r="S20017">
        <v>892846</v>
      </c>
      <c r="T20017">
        <v>32.012999999999998</v>
      </c>
      <c r="W20017">
        <v>872356</v>
      </c>
      <c r="X20017">
        <v>22.0562</v>
      </c>
      <c r="AA20017">
        <v>1623929</v>
      </c>
      <c r="AB20017">
        <v>23.7712</v>
      </c>
    </row>
    <row r="20018" spans="3:28" x14ac:dyDescent="0.25">
      <c r="C20018">
        <v>830238</v>
      </c>
      <c r="D20018">
        <v>21.87</v>
      </c>
      <c r="H20018">
        <v>902719</v>
      </c>
      <c r="I20018">
        <v>22.4482</v>
      </c>
      <c r="L20018">
        <v>897714</v>
      </c>
      <c r="M20018">
        <v>21.801400000000001</v>
      </c>
      <c r="S20018">
        <v>892882</v>
      </c>
      <c r="T20018">
        <v>32.052199999999999</v>
      </c>
      <c r="W20018">
        <v>872386</v>
      </c>
      <c r="X20018">
        <v>22.046399999999998</v>
      </c>
      <c r="AA20018">
        <v>1623959</v>
      </c>
      <c r="AB20018">
        <v>23.7712</v>
      </c>
    </row>
    <row r="20019" spans="3:28" x14ac:dyDescent="0.25">
      <c r="C20019">
        <v>830273</v>
      </c>
      <c r="D20019">
        <v>21.8994</v>
      </c>
      <c r="H20019">
        <v>902752</v>
      </c>
      <c r="I20019">
        <v>22.428599999999999</v>
      </c>
      <c r="L20019">
        <v>897745</v>
      </c>
      <c r="M20019">
        <v>21.801400000000001</v>
      </c>
      <c r="S20019">
        <v>892967</v>
      </c>
      <c r="T20019">
        <v>32.2286</v>
      </c>
      <c r="W20019">
        <v>872446</v>
      </c>
      <c r="X20019">
        <v>22.0562</v>
      </c>
      <c r="AA20019">
        <v>1624000</v>
      </c>
      <c r="AB20019">
        <v>23.780999999999999</v>
      </c>
    </row>
    <row r="20020" spans="3:28" x14ac:dyDescent="0.25">
      <c r="C20020">
        <v>830302</v>
      </c>
      <c r="D20020">
        <v>21.87</v>
      </c>
      <c r="H20020">
        <v>902807</v>
      </c>
      <c r="I20020">
        <v>22.438400000000001</v>
      </c>
      <c r="L20020">
        <v>897796</v>
      </c>
      <c r="M20020">
        <v>21.801400000000001</v>
      </c>
      <c r="S20020">
        <v>893063</v>
      </c>
      <c r="T20020">
        <v>32.385399999999997</v>
      </c>
      <c r="W20020">
        <v>872506</v>
      </c>
      <c r="X20020">
        <v>22.0366</v>
      </c>
      <c r="AA20020">
        <v>1624018</v>
      </c>
      <c r="AB20020">
        <v>23.7712</v>
      </c>
    </row>
    <row r="20021" spans="3:28" x14ac:dyDescent="0.25">
      <c r="C20021">
        <v>830368</v>
      </c>
      <c r="D20021">
        <v>21.821000000000002</v>
      </c>
      <c r="H20021">
        <v>902850</v>
      </c>
      <c r="I20021">
        <v>22.4482</v>
      </c>
      <c r="L20021">
        <v>897833</v>
      </c>
      <c r="M20021">
        <v>21.791599999999999</v>
      </c>
      <c r="S20021">
        <v>893086</v>
      </c>
      <c r="T20021">
        <v>32.405000000000001</v>
      </c>
      <c r="W20021">
        <v>872536</v>
      </c>
      <c r="X20021">
        <v>22.046399999999998</v>
      </c>
      <c r="AA20021">
        <v>1624054</v>
      </c>
      <c r="AB20021">
        <v>23.7712</v>
      </c>
    </row>
    <row r="20022" spans="3:28" x14ac:dyDescent="0.25">
      <c r="C20022">
        <v>830416</v>
      </c>
      <c r="D20022">
        <v>21.8308</v>
      </c>
      <c r="H20022">
        <v>902875</v>
      </c>
      <c r="I20022">
        <v>22.457999999999998</v>
      </c>
      <c r="L20022">
        <v>897889</v>
      </c>
      <c r="M20022">
        <v>21.811199999999999</v>
      </c>
      <c r="S20022">
        <v>893126</v>
      </c>
      <c r="T20022">
        <v>32.385399999999997</v>
      </c>
      <c r="W20022">
        <v>872575</v>
      </c>
      <c r="X20022">
        <v>22.026800000000001</v>
      </c>
      <c r="AA20022">
        <v>1624078</v>
      </c>
      <c r="AB20022">
        <v>23.790800000000001</v>
      </c>
    </row>
    <row r="20023" spans="3:28" x14ac:dyDescent="0.25">
      <c r="C20023">
        <v>830480</v>
      </c>
      <c r="D20023">
        <v>21.8504</v>
      </c>
      <c r="H20023">
        <v>902901</v>
      </c>
      <c r="I20023">
        <v>22.4678</v>
      </c>
      <c r="L20023">
        <v>897918</v>
      </c>
      <c r="M20023">
        <v>21.811199999999999</v>
      </c>
      <c r="S20023">
        <v>893147</v>
      </c>
      <c r="T20023">
        <v>32.316800000000001</v>
      </c>
      <c r="W20023">
        <v>872597</v>
      </c>
      <c r="X20023">
        <v>22.016999999999999</v>
      </c>
      <c r="AA20023">
        <v>1624270</v>
      </c>
      <c r="AB20023">
        <v>23.790800000000001</v>
      </c>
    </row>
    <row r="20024" spans="3:28" x14ac:dyDescent="0.25">
      <c r="C20024">
        <v>830508</v>
      </c>
      <c r="D20024">
        <v>21.860199999999999</v>
      </c>
      <c r="H20024">
        <v>902930</v>
      </c>
      <c r="I20024">
        <v>22.457999999999998</v>
      </c>
      <c r="L20024">
        <v>897954</v>
      </c>
      <c r="M20024">
        <v>21.811199999999999</v>
      </c>
      <c r="S20024">
        <v>893177</v>
      </c>
      <c r="T20024">
        <v>32.120800000000003</v>
      </c>
      <c r="W20024">
        <v>872626</v>
      </c>
      <c r="X20024">
        <v>22.007200000000001</v>
      </c>
      <c r="AA20024">
        <v>1624290</v>
      </c>
      <c r="AB20024">
        <v>23.780999999999999</v>
      </c>
    </row>
    <row r="20025" spans="3:28" x14ac:dyDescent="0.25">
      <c r="C20025">
        <v>830543</v>
      </c>
      <c r="D20025">
        <v>21.87</v>
      </c>
      <c r="H20025">
        <v>902961</v>
      </c>
      <c r="I20025">
        <v>22.457999999999998</v>
      </c>
      <c r="L20025">
        <v>897978</v>
      </c>
      <c r="M20025">
        <v>21.811199999999999</v>
      </c>
      <c r="S20025">
        <v>893207</v>
      </c>
      <c r="T20025">
        <v>31.817</v>
      </c>
      <c r="W20025">
        <v>872693</v>
      </c>
      <c r="X20025">
        <v>22.007200000000001</v>
      </c>
      <c r="AA20025">
        <v>1624357</v>
      </c>
      <c r="AB20025">
        <v>23.790800000000001</v>
      </c>
    </row>
    <row r="20026" spans="3:28" x14ac:dyDescent="0.25">
      <c r="C20026">
        <v>830566</v>
      </c>
      <c r="D20026">
        <v>21.87</v>
      </c>
      <c r="H20026">
        <v>903017</v>
      </c>
      <c r="I20026">
        <v>22.477599999999999</v>
      </c>
      <c r="L20026">
        <v>898010</v>
      </c>
      <c r="M20026">
        <v>21.811199999999999</v>
      </c>
      <c r="S20026">
        <v>893267</v>
      </c>
      <c r="T20026">
        <v>31.209399999999999</v>
      </c>
      <c r="W20026">
        <v>872716</v>
      </c>
      <c r="X20026">
        <v>21.997399999999999</v>
      </c>
      <c r="AA20026">
        <v>1624381</v>
      </c>
      <c r="AB20026">
        <v>23.780999999999999</v>
      </c>
    </row>
    <row r="20027" spans="3:28" x14ac:dyDescent="0.25">
      <c r="C20027">
        <v>830604</v>
      </c>
      <c r="D20027">
        <v>21.87</v>
      </c>
      <c r="H20027">
        <v>903141</v>
      </c>
      <c r="I20027">
        <v>22.4678</v>
      </c>
      <c r="L20027">
        <v>898036</v>
      </c>
      <c r="M20027">
        <v>21.821000000000002</v>
      </c>
      <c r="S20027">
        <v>893298</v>
      </c>
      <c r="T20027">
        <v>30.915400000000002</v>
      </c>
      <c r="W20027">
        <v>872750</v>
      </c>
      <c r="X20027">
        <v>21.997399999999999</v>
      </c>
      <c r="AA20027">
        <v>1624409</v>
      </c>
      <c r="AB20027">
        <v>23.780999999999999</v>
      </c>
    </row>
    <row r="20028" spans="3:28" x14ac:dyDescent="0.25">
      <c r="C20028">
        <v>830633</v>
      </c>
      <c r="D20028">
        <v>21.889600000000002</v>
      </c>
      <c r="H20028">
        <v>903177</v>
      </c>
      <c r="I20028">
        <v>22.477599999999999</v>
      </c>
      <c r="L20028">
        <v>898066</v>
      </c>
      <c r="M20028">
        <v>21.840599999999998</v>
      </c>
      <c r="S20028">
        <v>893328</v>
      </c>
      <c r="T20028">
        <v>30.660599999999999</v>
      </c>
      <c r="W20028">
        <v>872776</v>
      </c>
      <c r="X20028">
        <v>21.997399999999999</v>
      </c>
      <c r="AA20028">
        <v>1624446</v>
      </c>
      <c r="AB20028">
        <v>23.7712</v>
      </c>
    </row>
    <row r="20029" spans="3:28" x14ac:dyDescent="0.25">
      <c r="C20029">
        <v>830663</v>
      </c>
      <c r="D20029">
        <v>21.8504</v>
      </c>
      <c r="H20029">
        <v>903198</v>
      </c>
      <c r="I20029">
        <v>22.497199999999999</v>
      </c>
      <c r="L20029">
        <v>898097</v>
      </c>
      <c r="M20029">
        <v>21.821000000000002</v>
      </c>
      <c r="S20029">
        <v>893369</v>
      </c>
      <c r="T20029">
        <v>30.4254</v>
      </c>
      <c r="W20029">
        <v>872806</v>
      </c>
      <c r="X20029">
        <v>21.9876</v>
      </c>
      <c r="AA20029">
        <v>1624468</v>
      </c>
      <c r="AB20029">
        <v>23.761399999999998</v>
      </c>
    </row>
    <row r="20030" spans="3:28" x14ac:dyDescent="0.25">
      <c r="C20030">
        <v>830687</v>
      </c>
      <c r="D20030">
        <v>21.889600000000002</v>
      </c>
      <c r="H20030">
        <v>903234</v>
      </c>
      <c r="I20030">
        <v>22.487400000000001</v>
      </c>
      <c r="L20030">
        <v>898126</v>
      </c>
      <c r="M20030">
        <v>21.811199999999999</v>
      </c>
      <c r="S20030">
        <v>893416</v>
      </c>
      <c r="T20030">
        <v>30.043199999999999</v>
      </c>
      <c r="W20030">
        <v>872842</v>
      </c>
      <c r="X20030">
        <v>21.968</v>
      </c>
      <c r="AA20030">
        <v>1624513</v>
      </c>
      <c r="AB20030">
        <v>23.7516</v>
      </c>
    </row>
    <row r="20031" spans="3:28" x14ac:dyDescent="0.25">
      <c r="C20031">
        <v>830723</v>
      </c>
      <c r="D20031">
        <v>21.8504</v>
      </c>
      <c r="H20031">
        <v>903262</v>
      </c>
      <c r="I20031">
        <v>22.497199999999999</v>
      </c>
      <c r="L20031">
        <v>898164</v>
      </c>
      <c r="M20031">
        <v>21.8308</v>
      </c>
      <c r="S20031">
        <v>893538</v>
      </c>
      <c r="T20031">
        <v>29.357199999999999</v>
      </c>
      <c r="W20031">
        <v>872867</v>
      </c>
      <c r="X20031">
        <v>21.977799999999998</v>
      </c>
      <c r="AA20031">
        <v>1624529</v>
      </c>
      <c r="AB20031">
        <v>23.741800000000001</v>
      </c>
    </row>
    <row r="20032" spans="3:28" x14ac:dyDescent="0.25">
      <c r="C20032">
        <v>830755</v>
      </c>
      <c r="D20032">
        <v>21.8308</v>
      </c>
      <c r="H20032">
        <v>903288</v>
      </c>
      <c r="I20032">
        <v>22.477599999999999</v>
      </c>
      <c r="L20032">
        <v>898186</v>
      </c>
      <c r="M20032">
        <v>21.8308</v>
      </c>
      <c r="S20032">
        <v>893567</v>
      </c>
      <c r="T20032">
        <v>29.239599999999999</v>
      </c>
      <c r="W20032">
        <v>872896</v>
      </c>
      <c r="X20032">
        <v>21.968</v>
      </c>
      <c r="AA20032">
        <v>1624595</v>
      </c>
      <c r="AB20032">
        <v>23.7516</v>
      </c>
    </row>
    <row r="20033" spans="3:28" x14ac:dyDescent="0.25">
      <c r="C20033">
        <v>830782</v>
      </c>
      <c r="D20033">
        <v>21.860199999999999</v>
      </c>
      <c r="H20033">
        <v>903349</v>
      </c>
      <c r="I20033">
        <v>22.497199999999999</v>
      </c>
      <c r="L20033">
        <v>898217</v>
      </c>
      <c r="M20033">
        <v>21.8308</v>
      </c>
      <c r="S20033">
        <v>893600</v>
      </c>
      <c r="T20033">
        <v>29.102399999999999</v>
      </c>
      <c r="W20033">
        <v>872986</v>
      </c>
      <c r="X20033">
        <v>21.938600000000001</v>
      </c>
      <c r="AA20033">
        <v>1624619</v>
      </c>
      <c r="AB20033">
        <v>23.722200000000001</v>
      </c>
    </row>
    <row r="20034" spans="3:28" x14ac:dyDescent="0.25">
      <c r="C20034">
        <v>830813</v>
      </c>
      <c r="D20034">
        <v>21.8308</v>
      </c>
      <c r="H20034">
        <v>903376</v>
      </c>
      <c r="I20034">
        <v>22.477599999999999</v>
      </c>
      <c r="L20034">
        <v>898281</v>
      </c>
      <c r="M20034">
        <v>21.840599999999998</v>
      </c>
      <c r="S20034">
        <v>893627</v>
      </c>
      <c r="T20034">
        <v>28.965199999999999</v>
      </c>
      <c r="W20034">
        <v>873016</v>
      </c>
      <c r="X20034">
        <v>21.928799999999999</v>
      </c>
      <c r="AA20034">
        <v>1624649</v>
      </c>
      <c r="AB20034">
        <v>23.7026</v>
      </c>
    </row>
    <row r="20035" spans="3:28" x14ac:dyDescent="0.25">
      <c r="C20035">
        <v>830834</v>
      </c>
      <c r="D20035">
        <v>21.8308</v>
      </c>
      <c r="H20035">
        <v>903442</v>
      </c>
      <c r="I20035">
        <v>22.487400000000001</v>
      </c>
      <c r="L20035">
        <v>898310</v>
      </c>
      <c r="M20035">
        <v>21.8504</v>
      </c>
      <c r="S20035">
        <v>893687</v>
      </c>
      <c r="T20035">
        <v>28.876999999999999</v>
      </c>
      <c r="W20035">
        <v>873076</v>
      </c>
      <c r="X20035">
        <v>21.928799999999999</v>
      </c>
      <c r="AA20035">
        <v>1624689</v>
      </c>
      <c r="AB20035">
        <v>23.712399999999999</v>
      </c>
    </row>
    <row r="20036" spans="3:28" x14ac:dyDescent="0.25">
      <c r="C20036">
        <v>830868</v>
      </c>
      <c r="D20036">
        <v>21.811199999999999</v>
      </c>
      <c r="H20036">
        <v>903477</v>
      </c>
      <c r="I20036">
        <v>22.497199999999999</v>
      </c>
      <c r="L20036">
        <v>898373</v>
      </c>
      <c r="M20036">
        <v>21.8504</v>
      </c>
      <c r="S20036">
        <v>893728</v>
      </c>
      <c r="T20036">
        <v>28.8672</v>
      </c>
      <c r="W20036">
        <v>873141</v>
      </c>
      <c r="X20036">
        <v>21.909199999999998</v>
      </c>
      <c r="AA20036">
        <v>1624708</v>
      </c>
      <c r="AB20036">
        <v>23.731999999999999</v>
      </c>
    </row>
    <row r="20037" spans="3:28" x14ac:dyDescent="0.25">
      <c r="C20037">
        <v>830900</v>
      </c>
      <c r="D20037">
        <v>21.821000000000002</v>
      </c>
      <c r="H20037">
        <v>903527</v>
      </c>
      <c r="I20037">
        <v>22.497199999999999</v>
      </c>
      <c r="L20037">
        <v>898396</v>
      </c>
      <c r="M20037">
        <v>21.8504</v>
      </c>
      <c r="S20037">
        <v>893746</v>
      </c>
      <c r="T20037">
        <v>28.837800000000001</v>
      </c>
      <c r="W20037">
        <v>873196</v>
      </c>
      <c r="X20037">
        <v>21.909199999999998</v>
      </c>
      <c r="AA20037">
        <v>1624738</v>
      </c>
      <c r="AB20037">
        <v>23.722200000000001</v>
      </c>
    </row>
    <row r="20038" spans="3:28" x14ac:dyDescent="0.25">
      <c r="C20038">
        <v>830925</v>
      </c>
      <c r="D20038">
        <v>21.8308</v>
      </c>
      <c r="H20038">
        <v>903627</v>
      </c>
      <c r="I20038">
        <v>22.487400000000001</v>
      </c>
      <c r="L20038">
        <v>898547</v>
      </c>
      <c r="M20038">
        <v>21.87</v>
      </c>
      <c r="S20038">
        <v>893779</v>
      </c>
      <c r="T20038">
        <v>28.749600000000001</v>
      </c>
      <c r="W20038">
        <v>873226</v>
      </c>
      <c r="X20038">
        <v>21.8994</v>
      </c>
      <c r="AA20038">
        <v>1624769</v>
      </c>
      <c r="AB20038">
        <v>23.731999999999999</v>
      </c>
    </row>
    <row r="20039" spans="3:28" x14ac:dyDescent="0.25">
      <c r="C20039">
        <v>830956</v>
      </c>
      <c r="D20039">
        <v>21.840599999999998</v>
      </c>
      <c r="H20039">
        <v>903685</v>
      </c>
      <c r="I20039">
        <v>22.497199999999999</v>
      </c>
      <c r="L20039">
        <v>898579</v>
      </c>
      <c r="M20039">
        <v>21.879799999999999</v>
      </c>
      <c r="S20039">
        <v>893807</v>
      </c>
      <c r="T20039">
        <v>28.720199999999998</v>
      </c>
      <c r="W20039">
        <v>873287</v>
      </c>
      <c r="X20039">
        <v>21.87</v>
      </c>
      <c r="AA20039">
        <v>1624803</v>
      </c>
      <c r="AB20039">
        <v>23.722200000000001</v>
      </c>
    </row>
    <row r="20040" spans="3:28" x14ac:dyDescent="0.25">
      <c r="C20040">
        <v>830997</v>
      </c>
      <c r="D20040">
        <v>21.87</v>
      </c>
      <c r="H20040">
        <v>903743</v>
      </c>
      <c r="I20040">
        <v>22.5168</v>
      </c>
      <c r="L20040">
        <v>898636</v>
      </c>
      <c r="M20040">
        <v>21.909199999999998</v>
      </c>
      <c r="S20040">
        <v>893837</v>
      </c>
      <c r="T20040">
        <v>28.720199999999998</v>
      </c>
      <c r="W20040">
        <v>873316</v>
      </c>
      <c r="X20040">
        <v>21.860199999999999</v>
      </c>
      <c r="AA20040">
        <v>1624867</v>
      </c>
      <c r="AB20040">
        <v>23.712399999999999</v>
      </c>
    </row>
    <row r="20041" spans="3:28" x14ac:dyDescent="0.25">
      <c r="C20041">
        <v>831019</v>
      </c>
      <c r="D20041">
        <v>21.889600000000002</v>
      </c>
      <c r="H20041">
        <v>903778</v>
      </c>
      <c r="I20041">
        <v>22.5364</v>
      </c>
      <c r="L20041">
        <v>898679</v>
      </c>
      <c r="M20041">
        <v>21.919</v>
      </c>
      <c r="S20041">
        <v>893869</v>
      </c>
      <c r="T20041">
        <v>28.681000000000001</v>
      </c>
      <c r="W20041">
        <v>873346</v>
      </c>
      <c r="X20041">
        <v>21.840599999999998</v>
      </c>
      <c r="AA20041">
        <v>1624889</v>
      </c>
      <c r="AB20041">
        <v>23.7026</v>
      </c>
    </row>
    <row r="20042" spans="3:28" x14ac:dyDescent="0.25">
      <c r="C20042">
        <v>831047</v>
      </c>
      <c r="D20042">
        <v>21.860199999999999</v>
      </c>
      <c r="H20042">
        <v>903801</v>
      </c>
      <c r="I20042">
        <v>22.5364</v>
      </c>
      <c r="L20042">
        <v>898696</v>
      </c>
      <c r="M20042">
        <v>21.909199999999998</v>
      </c>
      <c r="S20042">
        <v>893897</v>
      </c>
      <c r="T20042">
        <v>28.651599999999998</v>
      </c>
      <c r="W20042">
        <v>873376</v>
      </c>
      <c r="X20042">
        <v>21.8504</v>
      </c>
      <c r="AA20042">
        <v>1624924</v>
      </c>
      <c r="AB20042">
        <v>23.7026</v>
      </c>
    </row>
    <row r="20043" spans="3:28" x14ac:dyDescent="0.25">
      <c r="C20043">
        <v>831108</v>
      </c>
      <c r="D20043">
        <v>21.909199999999998</v>
      </c>
      <c r="H20043">
        <v>903829</v>
      </c>
      <c r="I20043">
        <v>22.556000000000001</v>
      </c>
      <c r="L20043">
        <v>898736</v>
      </c>
      <c r="M20043">
        <v>21.928799999999999</v>
      </c>
      <c r="S20043">
        <v>893933</v>
      </c>
      <c r="T20043">
        <v>28.622199999999999</v>
      </c>
      <c r="W20043">
        <v>873406</v>
      </c>
      <c r="X20043">
        <v>21.821000000000002</v>
      </c>
      <c r="AA20043">
        <v>1624990</v>
      </c>
      <c r="AB20043">
        <v>23.712399999999999</v>
      </c>
    </row>
    <row r="20044" spans="3:28" x14ac:dyDescent="0.25">
      <c r="C20044">
        <v>831139</v>
      </c>
      <c r="D20044">
        <v>21.919</v>
      </c>
      <c r="H20044">
        <v>903889</v>
      </c>
      <c r="I20044">
        <v>22.556000000000001</v>
      </c>
      <c r="L20044">
        <v>898787</v>
      </c>
      <c r="M20044">
        <v>21.948399999999999</v>
      </c>
      <c r="S20044">
        <v>893961</v>
      </c>
      <c r="T20044">
        <v>28.602599999999999</v>
      </c>
      <c r="W20044">
        <v>873466</v>
      </c>
      <c r="X20044">
        <v>21.821000000000002</v>
      </c>
      <c r="AA20044">
        <v>1625023</v>
      </c>
      <c r="AB20044">
        <v>23.712399999999999</v>
      </c>
    </row>
    <row r="20045" spans="3:28" x14ac:dyDescent="0.25">
      <c r="C20045">
        <v>831169</v>
      </c>
      <c r="D20045">
        <v>21.909199999999998</v>
      </c>
      <c r="H20045">
        <v>903924</v>
      </c>
      <c r="I20045">
        <v>22.546199999999999</v>
      </c>
      <c r="L20045">
        <v>898816</v>
      </c>
      <c r="M20045">
        <v>21.948399999999999</v>
      </c>
      <c r="S20045">
        <v>894047</v>
      </c>
      <c r="T20045">
        <v>28.5928</v>
      </c>
      <c r="W20045">
        <v>873496</v>
      </c>
      <c r="X20045">
        <v>21.821000000000002</v>
      </c>
      <c r="AA20045">
        <v>1625058</v>
      </c>
      <c r="AB20045">
        <v>23.692799999999998</v>
      </c>
    </row>
    <row r="20046" spans="3:28" x14ac:dyDescent="0.25">
      <c r="C20046">
        <v>831198</v>
      </c>
      <c r="D20046">
        <v>21.909199999999998</v>
      </c>
      <c r="H20046">
        <v>903955</v>
      </c>
      <c r="I20046">
        <v>22.546199999999999</v>
      </c>
      <c r="L20046">
        <v>898857</v>
      </c>
      <c r="M20046">
        <v>21.958200000000001</v>
      </c>
      <c r="S20046">
        <v>894077</v>
      </c>
      <c r="T20046">
        <v>28.582999999999998</v>
      </c>
      <c r="W20046">
        <v>873556</v>
      </c>
      <c r="X20046">
        <v>21.811199999999999</v>
      </c>
      <c r="AA20046">
        <v>1625105</v>
      </c>
      <c r="AB20046">
        <v>23.692799999999998</v>
      </c>
    </row>
    <row r="20047" spans="3:28" x14ac:dyDescent="0.25">
      <c r="C20047">
        <v>831266</v>
      </c>
      <c r="D20047">
        <v>21.889600000000002</v>
      </c>
      <c r="H20047">
        <v>904014</v>
      </c>
      <c r="I20047">
        <v>22.507000000000001</v>
      </c>
      <c r="L20047">
        <v>898886</v>
      </c>
      <c r="M20047">
        <v>21.958200000000001</v>
      </c>
      <c r="S20047">
        <v>894137</v>
      </c>
      <c r="T20047">
        <v>28.5732</v>
      </c>
      <c r="W20047">
        <v>873616</v>
      </c>
      <c r="X20047">
        <v>21.811199999999999</v>
      </c>
      <c r="AA20047">
        <v>1625159</v>
      </c>
      <c r="AB20047">
        <v>23.7026</v>
      </c>
    </row>
    <row r="20048" spans="3:28" x14ac:dyDescent="0.25">
      <c r="C20048">
        <v>831293</v>
      </c>
      <c r="D20048">
        <v>21.889600000000002</v>
      </c>
      <c r="H20048">
        <v>904036</v>
      </c>
      <c r="I20048">
        <v>22.487400000000001</v>
      </c>
      <c r="L20048">
        <v>898909</v>
      </c>
      <c r="M20048">
        <v>21.938600000000001</v>
      </c>
      <c r="S20048">
        <v>894199</v>
      </c>
      <c r="T20048">
        <v>28.5732</v>
      </c>
      <c r="W20048">
        <v>873646</v>
      </c>
      <c r="X20048">
        <v>21.811199999999999</v>
      </c>
      <c r="AA20048">
        <v>1625189</v>
      </c>
      <c r="AB20048">
        <v>23.712399999999999</v>
      </c>
    </row>
    <row r="20049" spans="3:28" x14ac:dyDescent="0.25">
      <c r="C20049">
        <v>831315</v>
      </c>
      <c r="D20049">
        <v>21.8504</v>
      </c>
      <c r="H20049">
        <v>904067</v>
      </c>
      <c r="I20049">
        <v>22.438400000000001</v>
      </c>
      <c r="L20049">
        <v>898938</v>
      </c>
      <c r="M20049">
        <v>21.968</v>
      </c>
      <c r="S20049">
        <v>894227</v>
      </c>
      <c r="T20049">
        <v>28.602599999999999</v>
      </c>
      <c r="W20049">
        <v>873676</v>
      </c>
      <c r="X20049">
        <v>21.811199999999999</v>
      </c>
      <c r="AA20049">
        <v>1625218</v>
      </c>
      <c r="AB20049">
        <v>23.7026</v>
      </c>
    </row>
    <row r="20050" spans="3:28" x14ac:dyDescent="0.25">
      <c r="C20050">
        <v>831356</v>
      </c>
      <c r="D20050">
        <v>21.860199999999999</v>
      </c>
      <c r="H20050">
        <v>904107</v>
      </c>
      <c r="I20050">
        <v>22.3992</v>
      </c>
      <c r="L20050">
        <v>898969</v>
      </c>
      <c r="M20050">
        <v>21.958200000000001</v>
      </c>
      <c r="S20050">
        <v>894256</v>
      </c>
      <c r="T20050">
        <v>28.563400000000001</v>
      </c>
      <c r="W20050">
        <v>873736</v>
      </c>
      <c r="X20050">
        <v>21.811199999999999</v>
      </c>
      <c r="AA20050">
        <v>1625309</v>
      </c>
      <c r="AB20050">
        <v>23.722200000000001</v>
      </c>
    </row>
    <row r="20051" spans="3:28" x14ac:dyDescent="0.25">
      <c r="C20051">
        <v>831406</v>
      </c>
      <c r="D20051">
        <v>21.860199999999999</v>
      </c>
      <c r="H20051">
        <v>904128</v>
      </c>
      <c r="I20051">
        <v>22.408999999999999</v>
      </c>
      <c r="L20051">
        <v>899002</v>
      </c>
      <c r="M20051">
        <v>21.948399999999999</v>
      </c>
      <c r="S20051">
        <v>894676</v>
      </c>
      <c r="T20051">
        <v>28.5732</v>
      </c>
      <c r="W20051">
        <v>873803</v>
      </c>
      <c r="X20051">
        <v>21.811199999999999</v>
      </c>
      <c r="AA20051">
        <v>1625339</v>
      </c>
      <c r="AB20051">
        <v>23.712399999999999</v>
      </c>
    </row>
    <row r="20052" spans="3:28" x14ac:dyDescent="0.25">
      <c r="C20052">
        <v>831471</v>
      </c>
      <c r="D20052">
        <v>21.87</v>
      </c>
      <c r="H20052">
        <v>904249</v>
      </c>
      <c r="I20052">
        <v>22.271799999999999</v>
      </c>
      <c r="L20052">
        <v>899070</v>
      </c>
      <c r="M20052">
        <v>21.958200000000001</v>
      </c>
      <c r="S20052">
        <v>894706</v>
      </c>
      <c r="T20052">
        <v>28.5242</v>
      </c>
      <c r="W20052">
        <v>873916</v>
      </c>
      <c r="X20052">
        <v>21.811199999999999</v>
      </c>
      <c r="AA20052">
        <v>1625375</v>
      </c>
      <c r="AB20052">
        <v>23.722200000000001</v>
      </c>
    </row>
    <row r="20053" spans="3:28" x14ac:dyDescent="0.25">
      <c r="C20053">
        <v>831525</v>
      </c>
      <c r="D20053">
        <v>21.8994</v>
      </c>
      <c r="H20053">
        <v>904284</v>
      </c>
      <c r="I20053">
        <v>22.252199999999998</v>
      </c>
      <c r="L20053">
        <v>899097</v>
      </c>
      <c r="M20053">
        <v>21.958200000000001</v>
      </c>
      <c r="S20053">
        <v>894736</v>
      </c>
      <c r="T20053">
        <v>28.465399999999999</v>
      </c>
      <c r="W20053">
        <v>873955</v>
      </c>
      <c r="X20053">
        <v>21.811199999999999</v>
      </c>
      <c r="AA20053">
        <v>1625399</v>
      </c>
      <c r="AB20053">
        <v>23.722200000000001</v>
      </c>
    </row>
    <row r="20054" spans="3:28" x14ac:dyDescent="0.25">
      <c r="C20054">
        <v>831562</v>
      </c>
      <c r="D20054">
        <v>21.928799999999999</v>
      </c>
      <c r="H20054">
        <v>904310</v>
      </c>
      <c r="I20054">
        <v>22.232600000000001</v>
      </c>
      <c r="L20054">
        <v>899130</v>
      </c>
      <c r="M20054">
        <v>21.968</v>
      </c>
      <c r="S20054">
        <v>894768</v>
      </c>
      <c r="T20054">
        <v>28.4556</v>
      </c>
      <c r="W20054">
        <v>873976</v>
      </c>
      <c r="X20054">
        <v>21.811199999999999</v>
      </c>
      <c r="AA20054">
        <v>1625429</v>
      </c>
      <c r="AB20054">
        <v>23.731999999999999</v>
      </c>
    </row>
    <row r="20055" spans="3:28" x14ac:dyDescent="0.25">
      <c r="C20055">
        <v>831592</v>
      </c>
      <c r="D20055">
        <v>21.928799999999999</v>
      </c>
      <c r="H20055">
        <v>904343</v>
      </c>
      <c r="I20055">
        <v>22.222799999999999</v>
      </c>
      <c r="L20055">
        <v>899182</v>
      </c>
      <c r="M20055">
        <v>21.948399999999999</v>
      </c>
      <c r="S20055">
        <v>894856</v>
      </c>
      <c r="T20055">
        <v>28.396799999999999</v>
      </c>
      <c r="W20055">
        <v>874018</v>
      </c>
      <c r="X20055">
        <v>21.801400000000001</v>
      </c>
      <c r="AA20055">
        <v>1625530</v>
      </c>
      <c r="AB20055">
        <v>23.722200000000001</v>
      </c>
    </row>
    <row r="20056" spans="3:28" x14ac:dyDescent="0.25">
      <c r="C20056">
        <v>831647</v>
      </c>
      <c r="D20056">
        <v>21.9876</v>
      </c>
      <c r="H20056">
        <v>904376</v>
      </c>
      <c r="I20056">
        <v>22.222799999999999</v>
      </c>
      <c r="L20056">
        <v>899211</v>
      </c>
      <c r="M20056">
        <v>21.958200000000001</v>
      </c>
      <c r="S20056">
        <v>894887</v>
      </c>
      <c r="T20056">
        <v>28.3674</v>
      </c>
      <c r="W20056">
        <v>874036</v>
      </c>
      <c r="X20056">
        <v>21.801400000000001</v>
      </c>
      <c r="AA20056">
        <v>1625549</v>
      </c>
      <c r="AB20056">
        <v>23.712399999999999</v>
      </c>
    </row>
    <row r="20057" spans="3:28" x14ac:dyDescent="0.25">
      <c r="C20057">
        <v>831675</v>
      </c>
      <c r="D20057">
        <v>22.007200000000001</v>
      </c>
      <c r="H20057">
        <v>904405</v>
      </c>
      <c r="I20057">
        <v>22.222799999999999</v>
      </c>
      <c r="L20057">
        <v>899239</v>
      </c>
      <c r="M20057">
        <v>21.968</v>
      </c>
      <c r="S20057">
        <v>894917</v>
      </c>
      <c r="T20057">
        <v>28.357600000000001</v>
      </c>
      <c r="W20057">
        <v>874066</v>
      </c>
      <c r="X20057">
        <v>21.801400000000001</v>
      </c>
      <c r="AA20057">
        <v>1625640</v>
      </c>
      <c r="AB20057">
        <v>23.712399999999999</v>
      </c>
    </row>
    <row r="20058" spans="3:28" x14ac:dyDescent="0.25">
      <c r="C20058">
        <v>831706</v>
      </c>
      <c r="D20058">
        <v>21.9876</v>
      </c>
      <c r="H20058">
        <v>904487</v>
      </c>
      <c r="I20058">
        <v>22.183599999999998</v>
      </c>
      <c r="L20058">
        <v>899267</v>
      </c>
      <c r="M20058">
        <v>21.9876</v>
      </c>
      <c r="S20058">
        <v>894946</v>
      </c>
      <c r="T20058">
        <v>28.416399999999999</v>
      </c>
      <c r="W20058">
        <v>874096</v>
      </c>
      <c r="X20058">
        <v>21.791599999999999</v>
      </c>
      <c r="AA20058">
        <v>1625707</v>
      </c>
      <c r="AB20058">
        <v>23.683</v>
      </c>
    </row>
    <row r="20059" spans="3:28" x14ac:dyDescent="0.25">
      <c r="C20059">
        <v>831739</v>
      </c>
      <c r="D20059">
        <v>21.968</v>
      </c>
      <c r="H20059">
        <v>904516</v>
      </c>
      <c r="I20059">
        <v>22.154199999999999</v>
      </c>
      <c r="L20059">
        <v>899301</v>
      </c>
      <c r="M20059">
        <v>21.9876</v>
      </c>
      <c r="S20059">
        <v>894987</v>
      </c>
      <c r="T20059">
        <v>28.3674</v>
      </c>
      <c r="W20059">
        <v>874126</v>
      </c>
      <c r="X20059">
        <v>21.7818</v>
      </c>
      <c r="AA20059">
        <v>1625820</v>
      </c>
      <c r="AB20059">
        <v>23.673200000000001</v>
      </c>
    </row>
    <row r="20060" spans="3:28" x14ac:dyDescent="0.25">
      <c r="C20060">
        <v>831774</v>
      </c>
      <c r="D20060">
        <v>22.007200000000001</v>
      </c>
      <c r="H20060">
        <v>904546</v>
      </c>
      <c r="I20060">
        <v>22.144400000000001</v>
      </c>
      <c r="L20060">
        <v>899327</v>
      </c>
      <c r="M20060">
        <v>21.9876</v>
      </c>
      <c r="S20060">
        <v>895037</v>
      </c>
      <c r="T20060">
        <v>28.387</v>
      </c>
      <c r="W20060">
        <v>874306</v>
      </c>
      <c r="X20060">
        <v>21.791599999999999</v>
      </c>
      <c r="AA20060">
        <v>1625895</v>
      </c>
      <c r="AB20060">
        <v>23.673200000000001</v>
      </c>
    </row>
    <row r="20061" spans="3:28" x14ac:dyDescent="0.25">
      <c r="C20061">
        <v>831795</v>
      </c>
      <c r="D20061">
        <v>22.026800000000001</v>
      </c>
      <c r="H20061">
        <v>904582</v>
      </c>
      <c r="I20061">
        <v>22.154199999999999</v>
      </c>
      <c r="L20061">
        <v>899360</v>
      </c>
      <c r="M20061">
        <v>21.9876</v>
      </c>
      <c r="S20061">
        <v>895067</v>
      </c>
      <c r="T20061">
        <v>28.426200000000001</v>
      </c>
      <c r="W20061">
        <v>874396</v>
      </c>
      <c r="X20061">
        <v>21.7818</v>
      </c>
      <c r="AA20061">
        <v>1625909</v>
      </c>
      <c r="AB20061">
        <v>23.673200000000001</v>
      </c>
    </row>
    <row r="20062" spans="3:28" x14ac:dyDescent="0.25">
      <c r="C20062">
        <v>831857</v>
      </c>
      <c r="D20062">
        <v>22.0366</v>
      </c>
      <c r="H20062">
        <v>904613</v>
      </c>
      <c r="I20062">
        <v>22.164000000000001</v>
      </c>
      <c r="L20062">
        <v>899391</v>
      </c>
      <c r="M20062">
        <v>21.9876</v>
      </c>
      <c r="S20062">
        <v>895126</v>
      </c>
      <c r="T20062">
        <v>28.396799999999999</v>
      </c>
      <c r="W20062">
        <v>874426</v>
      </c>
      <c r="X20062">
        <v>21.771999999999998</v>
      </c>
      <c r="AA20062">
        <v>1625959</v>
      </c>
      <c r="AB20062">
        <v>23.663399999999999</v>
      </c>
    </row>
    <row r="20063" spans="3:28" x14ac:dyDescent="0.25">
      <c r="C20063">
        <v>831889</v>
      </c>
      <c r="D20063">
        <v>22.065999999999999</v>
      </c>
      <c r="H20063">
        <v>904639</v>
      </c>
      <c r="I20063">
        <v>22.164000000000001</v>
      </c>
      <c r="L20063">
        <v>899427</v>
      </c>
      <c r="M20063">
        <v>21.997399999999999</v>
      </c>
      <c r="S20063">
        <v>895277</v>
      </c>
      <c r="T20063">
        <v>28.3674</v>
      </c>
      <c r="W20063">
        <v>874495</v>
      </c>
      <c r="X20063">
        <v>21.7622</v>
      </c>
      <c r="AA20063">
        <v>1626028</v>
      </c>
      <c r="AB20063">
        <v>23.663399999999999</v>
      </c>
    </row>
    <row r="20064" spans="3:28" x14ac:dyDescent="0.25">
      <c r="C20064">
        <v>831977</v>
      </c>
      <c r="D20064">
        <v>22.075800000000001</v>
      </c>
      <c r="H20064">
        <v>904670</v>
      </c>
      <c r="I20064">
        <v>22.164000000000001</v>
      </c>
      <c r="L20064">
        <v>899457</v>
      </c>
      <c r="M20064">
        <v>22.007200000000001</v>
      </c>
      <c r="S20064">
        <v>895348</v>
      </c>
      <c r="T20064">
        <v>28.357600000000001</v>
      </c>
      <c r="W20064">
        <v>874519</v>
      </c>
      <c r="X20064">
        <v>21.752400000000002</v>
      </c>
      <c r="AA20064">
        <v>1626072</v>
      </c>
      <c r="AB20064">
        <v>23.663399999999999</v>
      </c>
    </row>
    <row r="20065" spans="3:28" x14ac:dyDescent="0.25">
      <c r="C20065">
        <v>832038</v>
      </c>
      <c r="D20065">
        <v>22.095400000000001</v>
      </c>
      <c r="H20065">
        <v>904727</v>
      </c>
      <c r="I20065">
        <v>22.164000000000001</v>
      </c>
      <c r="L20065">
        <v>899479</v>
      </c>
      <c r="M20065">
        <v>22.026800000000001</v>
      </c>
      <c r="S20065">
        <v>895397</v>
      </c>
      <c r="T20065">
        <v>28.416399999999999</v>
      </c>
      <c r="W20065">
        <v>874546</v>
      </c>
      <c r="X20065">
        <v>21.742599999999999</v>
      </c>
      <c r="AA20065">
        <v>1626089</v>
      </c>
      <c r="AB20065">
        <v>23.663399999999999</v>
      </c>
    </row>
    <row r="20066" spans="3:28" x14ac:dyDescent="0.25">
      <c r="C20066">
        <v>832072</v>
      </c>
      <c r="D20066">
        <v>22.114999999999998</v>
      </c>
      <c r="H20066">
        <v>904764</v>
      </c>
      <c r="I20066">
        <v>22.144400000000001</v>
      </c>
      <c r="L20066">
        <v>899538</v>
      </c>
      <c r="M20066">
        <v>22.026800000000001</v>
      </c>
      <c r="S20066">
        <v>895434</v>
      </c>
      <c r="T20066">
        <v>28.426200000000001</v>
      </c>
      <c r="W20066">
        <v>874614</v>
      </c>
      <c r="X20066">
        <v>21.732800000000001</v>
      </c>
      <c r="AA20066">
        <v>1626119</v>
      </c>
      <c r="AB20066">
        <v>23.673200000000001</v>
      </c>
    </row>
    <row r="20067" spans="3:28" x14ac:dyDescent="0.25">
      <c r="C20067">
        <v>832159</v>
      </c>
      <c r="D20067">
        <v>22.046399999999998</v>
      </c>
      <c r="H20067">
        <v>904788</v>
      </c>
      <c r="I20067">
        <v>22.144400000000001</v>
      </c>
      <c r="L20067">
        <v>899570</v>
      </c>
      <c r="M20067">
        <v>22.046399999999998</v>
      </c>
      <c r="S20067">
        <v>895487</v>
      </c>
      <c r="T20067">
        <v>28.426200000000001</v>
      </c>
      <c r="W20067">
        <v>874644</v>
      </c>
      <c r="X20067">
        <v>21.732800000000001</v>
      </c>
      <c r="AA20067">
        <v>1626165</v>
      </c>
      <c r="AB20067">
        <v>23.673200000000001</v>
      </c>
    </row>
    <row r="20068" spans="3:28" x14ac:dyDescent="0.25">
      <c r="C20068">
        <v>832216</v>
      </c>
      <c r="D20068">
        <v>22.085599999999999</v>
      </c>
      <c r="H20068">
        <v>904848</v>
      </c>
      <c r="I20068">
        <v>22.144400000000001</v>
      </c>
      <c r="L20068">
        <v>899599</v>
      </c>
      <c r="M20068">
        <v>22.046399999999998</v>
      </c>
      <c r="S20068">
        <v>895546</v>
      </c>
      <c r="T20068">
        <v>28.494800000000001</v>
      </c>
      <c r="W20068">
        <v>874678</v>
      </c>
      <c r="X20068">
        <v>21.732800000000001</v>
      </c>
      <c r="AA20068">
        <v>1626191</v>
      </c>
      <c r="AB20068">
        <v>23.683</v>
      </c>
    </row>
    <row r="20069" spans="3:28" x14ac:dyDescent="0.25">
      <c r="C20069">
        <v>832249</v>
      </c>
      <c r="D20069">
        <v>22.095400000000001</v>
      </c>
      <c r="H20069">
        <v>904876</v>
      </c>
      <c r="I20069">
        <v>22.1248</v>
      </c>
      <c r="L20069">
        <v>899643</v>
      </c>
      <c r="M20069">
        <v>22.0366</v>
      </c>
      <c r="S20069">
        <v>895579</v>
      </c>
      <c r="T20069">
        <v>28.494800000000001</v>
      </c>
      <c r="W20069">
        <v>874756</v>
      </c>
      <c r="X20069">
        <v>21.722999999999999</v>
      </c>
      <c r="AA20069">
        <v>1626239</v>
      </c>
      <c r="AB20069">
        <v>23.683</v>
      </c>
    </row>
    <row r="20070" spans="3:28" x14ac:dyDescent="0.25">
      <c r="C20070">
        <v>832274</v>
      </c>
      <c r="D20070">
        <v>22.085599999999999</v>
      </c>
      <c r="H20070">
        <v>904906</v>
      </c>
      <c r="I20070">
        <v>22.095400000000001</v>
      </c>
      <c r="L20070">
        <v>899663</v>
      </c>
      <c r="M20070">
        <v>22.046399999999998</v>
      </c>
      <c r="S20070">
        <v>895607</v>
      </c>
      <c r="T20070">
        <v>28.5046</v>
      </c>
      <c r="W20070">
        <v>874786</v>
      </c>
      <c r="X20070">
        <v>21.722999999999999</v>
      </c>
      <c r="AA20070">
        <v>1626268</v>
      </c>
      <c r="AB20070">
        <v>23.673200000000001</v>
      </c>
    </row>
    <row r="20071" spans="3:28" x14ac:dyDescent="0.25">
      <c r="C20071">
        <v>832313</v>
      </c>
      <c r="D20071">
        <v>22.1052</v>
      </c>
      <c r="H20071">
        <v>904937</v>
      </c>
      <c r="I20071">
        <v>22.085599999999999</v>
      </c>
      <c r="L20071">
        <v>899690</v>
      </c>
      <c r="M20071">
        <v>22.046399999999998</v>
      </c>
      <c r="S20071">
        <v>895637</v>
      </c>
      <c r="T20071">
        <v>28.514399999999998</v>
      </c>
      <c r="W20071">
        <v>874906</v>
      </c>
      <c r="X20071">
        <v>21.703399999999998</v>
      </c>
      <c r="AA20071">
        <v>1626401</v>
      </c>
      <c r="AB20071">
        <v>23.634</v>
      </c>
    </row>
    <row r="20072" spans="3:28" x14ac:dyDescent="0.25">
      <c r="C20072">
        <v>832375</v>
      </c>
      <c r="D20072">
        <v>22.085599999999999</v>
      </c>
      <c r="H20072">
        <v>904975</v>
      </c>
      <c r="I20072">
        <v>22.085599999999999</v>
      </c>
      <c r="L20072">
        <v>899719</v>
      </c>
      <c r="M20072">
        <v>22.0562</v>
      </c>
      <c r="S20072">
        <v>895787</v>
      </c>
      <c r="T20072">
        <v>28.514399999999998</v>
      </c>
      <c r="W20072">
        <v>875027</v>
      </c>
      <c r="X20072">
        <v>21.683800000000002</v>
      </c>
      <c r="AA20072">
        <v>1626423</v>
      </c>
      <c r="AB20072">
        <v>23.653600000000001</v>
      </c>
    </row>
    <row r="20073" spans="3:28" x14ac:dyDescent="0.25">
      <c r="C20073">
        <v>832397</v>
      </c>
      <c r="D20073">
        <v>22.1052</v>
      </c>
      <c r="H20073">
        <v>905068</v>
      </c>
      <c r="I20073">
        <v>22.007200000000001</v>
      </c>
      <c r="L20073">
        <v>899782</v>
      </c>
      <c r="M20073">
        <v>22.065999999999999</v>
      </c>
      <c r="S20073">
        <v>895966</v>
      </c>
      <c r="T20073">
        <v>28.612400000000001</v>
      </c>
      <c r="W20073">
        <v>875118</v>
      </c>
      <c r="X20073">
        <v>21.673999999999999</v>
      </c>
      <c r="AA20073">
        <v>1626487</v>
      </c>
      <c r="AB20073">
        <v>23.643799999999999</v>
      </c>
    </row>
    <row r="20074" spans="3:28" x14ac:dyDescent="0.25">
      <c r="C20074">
        <v>832429</v>
      </c>
      <c r="D20074">
        <v>22.095400000000001</v>
      </c>
      <c r="H20074">
        <v>905087</v>
      </c>
      <c r="I20074">
        <v>21.977799999999998</v>
      </c>
      <c r="L20074">
        <v>899811</v>
      </c>
      <c r="M20074">
        <v>22.085599999999999</v>
      </c>
      <c r="S20074">
        <v>896034</v>
      </c>
      <c r="T20074">
        <v>28.5928</v>
      </c>
      <c r="W20074">
        <v>875176</v>
      </c>
      <c r="X20074">
        <v>21.6936</v>
      </c>
      <c r="AA20074">
        <v>1626515</v>
      </c>
      <c r="AB20074">
        <v>23.634</v>
      </c>
    </row>
    <row r="20075" spans="3:28" x14ac:dyDescent="0.25">
      <c r="C20075">
        <v>832462</v>
      </c>
      <c r="D20075">
        <v>22.065999999999999</v>
      </c>
      <c r="H20075">
        <v>905117</v>
      </c>
      <c r="I20075">
        <v>21.909199999999998</v>
      </c>
      <c r="L20075">
        <v>899842</v>
      </c>
      <c r="M20075">
        <v>22.075800000000001</v>
      </c>
      <c r="S20075">
        <v>896060</v>
      </c>
      <c r="T20075">
        <v>28.5928</v>
      </c>
      <c r="W20075">
        <v>875248</v>
      </c>
      <c r="X20075">
        <v>21.673999999999999</v>
      </c>
      <c r="AA20075">
        <v>1626658</v>
      </c>
      <c r="AB20075">
        <v>23.604600000000001</v>
      </c>
    </row>
    <row r="20076" spans="3:28" x14ac:dyDescent="0.25">
      <c r="C20076">
        <v>832491</v>
      </c>
      <c r="D20076">
        <v>22.095400000000001</v>
      </c>
      <c r="H20076">
        <v>905149</v>
      </c>
      <c r="I20076">
        <v>21.8504</v>
      </c>
      <c r="L20076">
        <v>899898</v>
      </c>
      <c r="M20076">
        <v>22.085599999999999</v>
      </c>
      <c r="S20076">
        <v>896086</v>
      </c>
      <c r="T20076">
        <v>28.553599999999999</v>
      </c>
      <c r="W20076">
        <v>875266</v>
      </c>
      <c r="X20076">
        <v>21.664200000000001</v>
      </c>
      <c r="AA20076">
        <v>1626693</v>
      </c>
      <c r="AB20076">
        <v>23.604600000000001</v>
      </c>
    </row>
    <row r="20077" spans="3:28" x14ac:dyDescent="0.25">
      <c r="C20077">
        <v>832517</v>
      </c>
      <c r="D20077">
        <v>22.085599999999999</v>
      </c>
      <c r="H20077">
        <v>905178</v>
      </c>
      <c r="I20077">
        <v>21.811199999999999</v>
      </c>
      <c r="L20077">
        <v>899927</v>
      </c>
      <c r="M20077">
        <v>22.085599999999999</v>
      </c>
      <c r="S20077">
        <v>896121</v>
      </c>
      <c r="T20077">
        <v>28.553599999999999</v>
      </c>
      <c r="W20077">
        <v>875296</v>
      </c>
      <c r="X20077">
        <v>21.664200000000001</v>
      </c>
      <c r="AA20077">
        <v>1626719</v>
      </c>
      <c r="AB20077">
        <v>23.604600000000001</v>
      </c>
    </row>
    <row r="20078" spans="3:28" x14ac:dyDescent="0.25">
      <c r="C20078">
        <v>832551</v>
      </c>
      <c r="D20078">
        <v>22.085599999999999</v>
      </c>
      <c r="H20078">
        <v>905206</v>
      </c>
      <c r="I20078">
        <v>21.801400000000001</v>
      </c>
      <c r="L20078">
        <v>899965</v>
      </c>
      <c r="M20078">
        <v>22.085599999999999</v>
      </c>
      <c r="S20078">
        <v>896147</v>
      </c>
      <c r="T20078">
        <v>28.622199999999999</v>
      </c>
      <c r="W20078">
        <v>875326</v>
      </c>
      <c r="X20078">
        <v>21.673999999999999</v>
      </c>
      <c r="AA20078">
        <v>1626779</v>
      </c>
      <c r="AB20078">
        <v>23.604600000000001</v>
      </c>
    </row>
    <row r="20079" spans="3:28" x14ac:dyDescent="0.25">
      <c r="C20079">
        <v>832586</v>
      </c>
      <c r="D20079">
        <v>22.085599999999999</v>
      </c>
      <c r="H20079">
        <v>905268</v>
      </c>
      <c r="I20079">
        <v>21.752400000000002</v>
      </c>
      <c r="L20079">
        <v>899999</v>
      </c>
      <c r="M20079">
        <v>22.1052</v>
      </c>
      <c r="S20079">
        <v>896178</v>
      </c>
      <c r="T20079">
        <v>28.6614</v>
      </c>
      <c r="W20079">
        <v>875356</v>
      </c>
      <c r="X20079">
        <v>21.664200000000001</v>
      </c>
      <c r="AA20079">
        <v>1626811</v>
      </c>
      <c r="AB20079">
        <v>23.604600000000001</v>
      </c>
    </row>
    <row r="20080" spans="3:28" x14ac:dyDescent="0.25">
      <c r="C20080">
        <v>832609</v>
      </c>
      <c r="D20080">
        <v>22.085599999999999</v>
      </c>
      <c r="H20080">
        <v>905300</v>
      </c>
      <c r="I20080">
        <v>21.742599999999999</v>
      </c>
      <c r="L20080">
        <v>900016</v>
      </c>
      <c r="M20080">
        <v>22.1052</v>
      </c>
      <c r="S20080">
        <v>896207</v>
      </c>
      <c r="T20080">
        <v>28.700600000000001</v>
      </c>
      <c r="W20080">
        <v>875387</v>
      </c>
      <c r="X20080">
        <v>21.654399999999999</v>
      </c>
      <c r="AA20080">
        <v>1626875</v>
      </c>
      <c r="AB20080">
        <v>23.594799999999999</v>
      </c>
    </row>
    <row r="20081" spans="3:28" x14ac:dyDescent="0.25">
      <c r="C20081">
        <v>832643</v>
      </c>
      <c r="D20081">
        <v>22.085599999999999</v>
      </c>
      <c r="H20081">
        <v>905326</v>
      </c>
      <c r="I20081">
        <v>21.752400000000002</v>
      </c>
      <c r="L20081">
        <v>900051</v>
      </c>
      <c r="M20081">
        <v>22.1052</v>
      </c>
      <c r="S20081">
        <v>896243</v>
      </c>
      <c r="T20081">
        <v>28.73</v>
      </c>
      <c r="W20081">
        <v>875446</v>
      </c>
      <c r="X20081">
        <v>21.615200000000002</v>
      </c>
      <c r="AA20081">
        <v>1626928</v>
      </c>
      <c r="AB20081">
        <v>23.594799999999999</v>
      </c>
    </row>
    <row r="20082" spans="3:28" x14ac:dyDescent="0.25">
      <c r="C20082">
        <v>832665</v>
      </c>
      <c r="D20082">
        <v>22.085599999999999</v>
      </c>
      <c r="H20082">
        <v>905392</v>
      </c>
      <c r="I20082">
        <v>21.644600000000001</v>
      </c>
      <c r="L20082">
        <v>900083</v>
      </c>
      <c r="M20082">
        <v>22.1052</v>
      </c>
      <c r="S20082">
        <v>896296</v>
      </c>
      <c r="T20082">
        <v>28.769200000000001</v>
      </c>
      <c r="W20082">
        <v>875476</v>
      </c>
      <c r="X20082">
        <v>21.634799999999998</v>
      </c>
      <c r="AA20082">
        <v>1626959</v>
      </c>
      <c r="AB20082">
        <v>23.594799999999999</v>
      </c>
    </row>
    <row r="20083" spans="3:28" x14ac:dyDescent="0.25">
      <c r="C20083">
        <v>832704</v>
      </c>
      <c r="D20083">
        <v>22.085599999999999</v>
      </c>
      <c r="H20083">
        <v>905418</v>
      </c>
      <c r="I20083">
        <v>21.576000000000001</v>
      </c>
      <c r="L20083">
        <v>900129</v>
      </c>
      <c r="M20083">
        <v>22.095400000000001</v>
      </c>
      <c r="S20083">
        <v>896401</v>
      </c>
      <c r="T20083">
        <v>28.808399999999999</v>
      </c>
      <c r="W20083">
        <v>875566</v>
      </c>
      <c r="X20083">
        <v>21.615200000000002</v>
      </c>
      <c r="AA20083">
        <v>1627003</v>
      </c>
      <c r="AB20083">
        <v>23.604600000000001</v>
      </c>
    </row>
    <row r="20084" spans="3:28" x14ac:dyDescent="0.25">
      <c r="C20084">
        <v>832733</v>
      </c>
      <c r="D20084">
        <v>22.114999999999998</v>
      </c>
      <c r="H20084">
        <v>905520</v>
      </c>
      <c r="I20084">
        <v>21.438800000000001</v>
      </c>
      <c r="L20084">
        <v>900143</v>
      </c>
      <c r="M20084">
        <v>22.114999999999998</v>
      </c>
      <c r="S20084">
        <v>896539</v>
      </c>
      <c r="T20084">
        <v>28.837800000000001</v>
      </c>
      <c r="W20084">
        <v>875596</v>
      </c>
      <c r="X20084">
        <v>21.595600000000001</v>
      </c>
      <c r="AA20084">
        <v>1627019</v>
      </c>
      <c r="AB20084">
        <v>23.594799999999999</v>
      </c>
    </row>
    <row r="20085" spans="3:28" x14ac:dyDescent="0.25">
      <c r="C20085">
        <v>832759</v>
      </c>
      <c r="D20085">
        <v>22.085599999999999</v>
      </c>
      <c r="H20085">
        <v>905596</v>
      </c>
      <c r="I20085">
        <v>21.38</v>
      </c>
      <c r="L20085">
        <v>900171</v>
      </c>
      <c r="M20085">
        <v>22.095400000000001</v>
      </c>
      <c r="S20085">
        <v>896573</v>
      </c>
      <c r="T20085">
        <v>28.818200000000001</v>
      </c>
      <c r="W20085">
        <v>875686</v>
      </c>
      <c r="X20085">
        <v>21.576000000000001</v>
      </c>
      <c r="AA20085">
        <v>1627050</v>
      </c>
      <c r="AB20085">
        <v>23.604600000000001</v>
      </c>
    </row>
    <row r="20086" spans="3:28" x14ac:dyDescent="0.25">
      <c r="C20086">
        <v>832821</v>
      </c>
      <c r="D20086">
        <v>22.095400000000001</v>
      </c>
      <c r="H20086">
        <v>905900</v>
      </c>
      <c r="I20086">
        <v>21.389800000000001</v>
      </c>
      <c r="L20086">
        <v>900201</v>
      </c>
      <c r="M20086">
        <v>22.095400000000001</v>
      </c>
      <c r="S20086">
        <v>896609</v>
      </c>
      <c r="T20086">
        <v>28.808399999999999</v>
      </c>
      <c r="W20086">
        <v>875716</v>
      </c>
      <c r="X20086">
        <v>21.566199999999998</v>
      </c>
      <c r="AA20086">
        <v>1627143</v>
      </c>
      <c r="AB20086">
        <v>23.594799999999999</v>
      </c>
    </row>
    <row r="20087" spans="3:28" x14ac:dyDescent="0.25">
      <c r="C20087">
        <v>832845</v>
      </c>
      <c r="D20087">
        <v>22.075800000000001</v>
      </c>
      <c r="H20087">
        <v>905967</v>
      </c>
      <c r="I20087">
        <v>21.301600000000001</v>
      </c>
      <c r="L20087">
        <v>900256</v>
      </c>
      <c r="M20087">
        <v>22.1052</v>
      </c>
      <c r="S20087">
        <v>896664</v>
      </c>
      <c r="T20087">
        <v>28.8476</v>
      </c>
      <c r="W20087">
        <v>875746</v>
      </c>
      <c r="X20087">
        <v>21.576000000000001</v>
      </c>
      <c r="AA20087">
        <v>1627169</v>
      </c>
      <c r="AB20087">
        <v>23.594799999999999</v>
      </c>
    </row>
    <row r="20088" spans="3:28" x14ac:dyDescent="0.25">
      <c r="C20088">
        <v>832890</v>
      </c>
      <c r="D20088">
        <v>22.075800000000001</v>
      </c>
      <c r="H20088">
        <v>906108</v>
      </c>
      <c r="I20088">
        <v>21.2624</v>
      </c>
      <c r="L20088">
        <v>900316</v>
      </c>
      <c r="M20088">
        <v>22.1052</v>
      </c>
      <c r="S20088">
        <v>896777</v>
      </c>
      <c r="T20088">
        <v>28.896599999999999</v>
      </c>
      <c r="W20088">
        <v>875785</v>
      </c>
      <c r="X20088">
        <v>21.566199999999998</v>
      </c>
      <c r="AA20088">
        <v>1627199</v>
      </c>
      <c r="AB20088">
        <v>23.594799999999999</v>
      </c>
    </row>
    <row r="20089" spans="3:28" x14ac:dyDescent="0.25">
      <c r="C20089">
        <v>832908</v>
      </c>
      <c r="D20089">
        <v>22.065999999999999</v>
      </c>
      <c r="H20089">
        <v>906140</v>
      </c>
      <c r="I20089">
        <v>21.282</v>
      </c>
      <c r="L20089">
        <v>900355</v>
      </c>
      <c r="M20089">
        <v>22.114999999999998</v>
      </c>
      <c r="S20089">
        <v>896816</v>
      </c>
      <c r="T20089">
        <v>28.896599999999999</v>
      </c>
      <c r="W20089">
        <v>875866</v>
      </c>
      <c r="X20089">
        <v>21.5564</v>
      </c>
      <c r="AA20089">
        <v>1627229</v>
      </c>
      <c r="AB20089">
        <v>23.604600000000001</v>
      </c>
    </row>
    <row r="20090" spans="3:28" x14ac:dyDescent="0.25">
      <c r="C20090">
        <v>832946</v>
      </c>
      <c r="D20090">
        <v>22.065999999999999</v>
      </c>
      <c r="H20090">
        <v>906199</v>
      </c>
      <c r="I20090">
        <v>21.321200000000001</v>
      </c>
      <c r="L20090">
        <v>900388</v>
      </c>
      <c r="M20090">
        <v>22.1248</v>
      </c>
      <c r="S20090">
        <v>896846</v>
      </c>
      <c r="T20090">
        <v>28.906400000000001</v>
      </c>
      <c r="W20090">
        <v>875903</v>
      </c>
      <c r="X20090">
        <v>21.5564</v>
      </c>
      <c r="AA20090">
        <v>1627294</v>
      </c>
      <c r="AB20090">
        <v>23.594799999999999</v>
      </c>
    </row>
    <row r="20091" spans="3:28" x14ac:dyDescent="0.25">
      <c r="C20091">
        <v>832971</v>
      </c>
      <c r="D20091">
        <v>22.065999999999999</v>
      </c>
      <c r="H20091">
        <v>906238</v>
      </c>
      <c r="I20091">
        <v>21.321200000000001</v>
      </c>
      <c r="L20091">
        <v>900418</v>
      </c>
      <c r="M20091">
        <v>22.134599999999999</v>
      </c>
      <c r="S20091">
        <v>896875</v>
      </c>
      <c r="T20091">
        <v>28.8672</v>
      </c>
      <c r="W20091">
        <v>875926</v>
      </c>
      <c r="X20091">
        <v>21.536799999999999</v>
      </c>
      <c r="AA20091">
        <v>1627348</v>
      </c>
      <c r="AB20091">
        <v>23.6144</v>
      </c>
    </row>
    <row r="20092" spans="3:28" x14ac:dyDescent="0.25">
      <c r="C20092">
        <v>833004</v>
      </c>
      <c r="D20092">
        <v>22.075800000000001</v>
      </c>
      <c r="H20092">
        <v>906271</v>
      </c>
      <c r="I20092">
        <v>21.321200000000001</v>
      </c>
      <c r="L20092">
        <v>900446</v>
      </c>
      <c r="M20092">
        <v>22.134599999999999</v>
      </c>
      <c r="S20092">
        <v>896927</v>
      </c>
      <c r="T20092">
        <v>28.955400000000001</v>
      </c>
      <c r="W20092">
        <v>875966</v>
      </c>
      <c r="X20092">
        <v>21.527000000000001</v>
      </c>
      <c r="AA20092">
        <v>1627379</v>
      </c>
      <c r="AB20092">
        <v>23.604600000000001</v>
      </c>
    </row>
    <row r="20093" spans="3:28" x14ac:dyDescent="0.25">
      <c r="C20093">
        <v>833025</v>
      </c>
      <c r="D20093">
        <v>22.095400000000001</v>
      </c>
      <c r="H20093">
        <v>906348</v>
      </c>
      <c r="I20093">
        <v>21.3996</v>
      </c>
      <c r="L20093">
        <v>900467</v>
      </c>
      <c r="M20093">
        <v>22.1248</v>
      </c>
      <c r="S20093">
        <v>896957</v>
      </c>
      <c r="T20093">
        <v>28.9358</v>
      </c>
      <c r="W20093">
        <v>875993</v>
      </c>
      <c r="X20093">
        <v>21.517199999999999</v>
      </c>
      <c r="AA20093">
        <v>1627409</v>
      </c>
      <c r="AB20093">
        <v>23.594799999999999</v>
      </c>
    </row>
    <row r="20094" spans="3:28" x14ac:dyDescent="0.25">
      <c r="C20094">
        <v>833086</v>
      </c>
      <c r="D20094">
        <v>22.085599999999999</v>
      </c>
      <c r="H20094">
        <v>906378</v>
      </c>
      <c r="I20094">
        <v>21.3996</v>
      </c>
      <c r="L20094">
        <v>900499</v>
      </c>
      <c r="M20094">
        <v>22.1248</v>
      </c>
      <c r="S20094">
        <v>897017</v>
      </c>
      <c r="T20094">
        <v>28.945599999999999</v>
      </c>
      <c r="W20094">
        <v>876136</v>
      </c>
      <c r="X20094">
        <v>21.497599999999998</v>
      </c>
      <c r="AA20094">
        <v>1627439</v>
      </c>
      <c r="AB20094">
        <v>23.575199999999999</v>
      </c>
    </row>
    <row r="20095" spans="3:28" x14ac:dyDescent="0.25">
      <c r="C20095">
        <v>833121</v>
      </c>
      <c r="D20095">
        <v>22.085599999999999</v>
      </c>
      <c r="H20095">
        <v>906414</v>
      </c>
      <c r="I20095">
        <v>21.4192</v>
      </c>
      <c r="L20095">
        <v>900557</v>
      </c>
      <c r="M20095">
        <v>22.144400000000001</v>
      </c>
      <c r="S20095">
        <v>897047</v>
      </c>
      <c r="T20095">
        <v>28.955400000000001</v>
      </c>
      <c r="W20095">
        <v>876166</v>
      </c>
      <c r="X20095">
        <v>21.507400000000001</v>
      </c>
      <c r="AA20095">
        <v>1627469</v>
      </c>
      <c r="AB20095">
        <v>23.5654</v>
      </c>
    </row>
    <row r="20096" spans="3:28" x14ac:dyDescent="0.25">
      <c r="C20096">
        <v>833149</v>
      </c>
      <c r="D20096">
        <v>22.075800000000001</v>
      </c>
      <c r="H20096">
        <v>906474</v>
      </c>
      <c r="I20096">
        <v>21.4682</v>
      </c>
      <c r="L20096">
        <v>900596</v>
      </c>
      <c r="M20096">
        <v>22.154199999999999</v>
      </c>
      <c r="S20096">
        <v>897113</v>
      </c>
      <c r="T20096">
        <v>29.063199999999998</v>
      </c>
      <c r="W20096">
        <v>876226</v>
      </c>
      <c r="X20096">
        <v>21.478000000000002</v>
      </c>
      <c r="AA20096">
        <v>1627597</v>
      </c>
      <c r="AB20096">
        <v>23.555599999999998</v>
      </c>
    </row>
    <row r="20097" spans="3:28" x14ac:dyDescent="0.25">
      <c r="C20097">
        <v>833216</v>
      </c>
      <c r="D20097">
        <v>22.1052</v>
      </c>
      <c r="H20097">
        <v>906527</v>
      </c>
      <c r="I20097">
        <v>21.517199999999999</v>
      </c>
      <c r="L20097">
        <v>900653</v>
      </c>
      <c r="M20097">
        <v>22.1738</v>
      </c>
      <c r="S20097">
        <v>897236</v>
      </c>
      <c r="T20097">
        <v>29.092600000000001</v>
      </c>
      <c r="W20097">
        <v>876286</v>
      </c>
      <c r="X20097">
        <v>21.4682</v>
      </c>
      <c r="AA20097">
        <v>1627688</v>
      </c>
      <c r="AB20097">
        <v>23.555599999999998</v>
      </c>
    </row>
    <row r="20098" spans="3:28" x14ac:dyDescent="0.25">
      <c r="C20098">
        <v>833235</v>
      </c>
      <c r="D20098">
        <v>22.085599999999999</v>
      </c>
      <c r="H20098">
        <v>906588</v>
      </c>
      <c r="I20098">
        <v>21.546600000000002</v>
      </c>
      <c r="L20098">
        <v>900679</v>
      </c>
      <c r="M20098">
        <v>22.1934</v>
      </c>
      <c r="S20098">
        <v>897287</v>
      </c>
      <c r="T20098">
        <v>29.014199999999999</v>
      </c>
      <c r="W20098">
        <v>876316</v>
      </c>
      <c r="X20098">
        <v>21.478000000000002</v>
      </c>
      <c r="AA20098">
        <v>1627725</v>
      </c>
      <c r="AB20098">
        <v>23.5458</v>
      </c>
    </row>
    <row r="20099" spans="3:28" x14ac:dyDescent="0.25">
      <c r="C20099">
        <v>833264</v>
      </c>
      <c r="D20099">
        <v>22.085599999999999</v>
      </c>
      <c r="H20099">
        <v>906617</v>
      </c>
      <c r="I20099">
        <v>21.5564</v>
      </c>
      <c r="L20099">
        <v>900715</v>
      </c>
      <c r="M20099">
        <v>22.213000000000001</v>
      </c>
      <c r="S20099">
        <v>897328</v>
      </c>
      <c r="T20099">
        <v>29.0044</v>
      </c>
      <c r="W20099">
        <v>876347</v>
      </c>
      <c r="X20099">
        <v>21.4682</v>
      </c>
      <c r="AA20099">
        <v>1627739</v>
      </c>
      <c r="AB20099">
        <v>23.536000000000001</v>
      </c>
    </row>
    <row r="20100" spans="3:28" x14ac:dyDescent="0.25">
      <c r="C20100">
        <v>833298</v>
      </c>
      <c r="D20100">
        <v>22.075800000000001</v>
      </c>
      <c r="H20100">
        <v>906646</v>
      </c>
      <c r="I20100">
        <v>21.566199999999998</v>
      </c>
      <c r="L20100">
        <v>900771</v>
      </c>
      <c r="M20100">
        <v>22.2424</v>
      </c>
      <c r="S20100">
        <v>897347</v>
      </c>
      <c r="T20100">
        <v>29.024000000000001</v>
      </c>
      <c r="W20100">
        <v>876406</v>
      </c>
      <c r="X20100">
        <v>21.458400000000001</v>
      </c>
      <c r="AA20100">
        <v>1627799</v>
      </c>
      <c r="AB20100">
        <v>23.526199999999999</v>
      </c>
    </row>
    <row r="20101" spans="3:28" x14ac:dyDescent="0.25">
      <c r="C20101">
        <v>833354</v>
      </c>
      <c r="D20101">
        <v>22.075800000000001</v>
      </c>
      <c r="H20101">
        <v>906677</v>
      </c>
      <c r="I20101">
        <v>21.595600000000001</v>
      </c>
      <c r="L20101">
        <v>900806</v>
      </c>
      <c r="M20101">
        <v>22.262</v>
      </c>
      <c r="S20101">
        <v>897377</v>
      </c>
      <c r="T20101">
        <v>29.063199999999998</v>
      </c>
      <c r="W20101">
        <v>876436</v>
      </c>
      <c r="X20101">
        <v>21.458400000000001</v>
      </c>
      <c r="AA20101">
        <v>1627842</v>
      </c>
      <c r="AB20101">
        <v>23.536000000000001</v>
      </c>
    </row>
    <row r="20102" spans="3:28" x14ac:dyDescent="0.25">
      <c r="C20102">
        <v>833387</v>
      </c>
      <c r="D20102">
        <v>22.046399999999998</v>
      </c>
      <c r="H20102">
        <v>906775</v>
      </c>
      <c r="I20102">
        <v>21.654399999999999</v>
      </c>
      <c r="L20102">
        <v>900836</v>
      </c>
      <c r="M20102">
        <v>22.271799999999999</v>
      </c>
      <c r="S20102">
        <v>897507</v>
      </c>
      <c r="T20102">
        <v>29.0534</v>
      </c>
      <c r="W20102">
        <v>876478</v>
      </c>
      <c r="X20102">
        <v>21.438800000000001</v>
      </c>
      <c r="AA20102">
        <v>1627979</v>
      </c>
      <c r="AB20102">
        <v>23.516400000000001</v>
      </c>
    </row>
    <row r="20103" spans="3:28" x14ac:dyDescent="0.25">
      <c r="C20103">
        <v>833418</v>
      </c>
      <c r="D20103">
        <v>22.075800000000001</v>
      </c>
      <c r="H20103">
        <v>906796</v>
      </c>
      <c r="I20103">
        <v>21.673999999999999</v>
      </c>
      <c r="L20103">
        <v>900861</v>
      </c>
      <c r="M20103">
        <v>22.262</v>
      </c>
      <c r="S20103">
        <v>897527</v>
      </c>
      <c r="T20103">
        <v>29.0534</v>
      </c>
      <c r="W20103">
        <v>876496</v>
      </c>
      <c r="X20103">
        <v>21.438800000000001</v>
      </c>
      <c r="AA20103">
        <v>1628039</v>
      </c>
      <c r="AB20103">
        <v>23.516400000000001</v>
      </c>
    </row>
    <row r="20104" spans="3:28" x14ac:dyDescent="0.25">
      <c r="C20104">
        <v>833450</v>
      </c>
      <c r="D20104">
        <v>22.0562</v>
      </c>
      <c r="H20104">
        <v>906826</v>
      </c>
      <c r="I20104">
        <v>21.664200000000001</v>
      </c>
      <c r="L20104">
        <v>900928</v>
      </c>
      <c r="M20104">
        <v>22.271799999999999</v>
      </c>
      <c r="S20104">
        <v>897586</v>
      </c>
      <c r="T20104">
        <v>29.102399999999999</v>
      </c>
      <c r="W20104">
        <v>876526</v>
      </c>
      <c r="X20104">
        <v>21.458400000000001</v>
      </c>
      <c r="AA20104">
        <v>1628068</v>
      </c>
      <c r="AB20104">
        <v>23.516400000000001</v>
      </c>
    </row>
    <row r="20105" spans="3:28" x14ac:dyDescent="0.25">
      <c r="C20105">
        <v>833482</v>
      </c>
      <c r="D20105">
        <v>22.085599999999999</v>
      </c>
      <c r="H20105">
        <v>906860</v>
      </c>
      <c r="I20105">
        <v>21.673999999999999</v>
      </c>
      <c r="L20105">
        <v>900955</v>
      </c>
      <c r="M20105">
        <v>22.291399999999999</v>
      </c>
      <c r="S20105">
        <v>897627</v>
      </c>
      <c r="T20105">
        <v>29.102399999999999</v>
      </c>
      <c r="W20105">
        <v>876556</v>
      </c>
      <c r="X20105">
        <v>21.428999999999998</v>
      </c>
      <c r="AA20105">
        <v>1628104</v>
      </c>
      <c r="AB20105">
        <v>23.4968</v>
      </c>
    </row>
    <row r="20106" spans="3:28" x14ac:dyDescent="0.25">
      <c r="C20106">
        <v>833505</v>
      </c>
      <c r="D20106">
        <v>22.085599999999999</v>
      </c>
      <c r="H20106">
        <v>906924</v>
      </c>
      <c r="I20106">
        <v>21.683800000000002</v>
      </c>
      <c r="L20106">
        <v>900979</v>
      </c>
      <c r="M20106">
        <v>22.301200000000001</v>
      </c>
      <c r="S20106">
        <v>897677</v>
      </c>
      <c r="T20106">
        <v>29.112200000000001</v>
      </c>
      <c r="W20106">
        <v>876626</v>
      </c>
      <c r="X20106">
        <v>21.438800000000001</v>
      </c>
      <c r="AA20106">
        <v>1628129</v>
      </c>
      <c r="AB20106">
        <v>23.4968</v>
      </c>
    </row>
    <row r="20107" spans="3:28" x14ac:dyDescent="0.25">
      <c r="C20107">
        <v>833575</v>
      </c>
      <c r="D20107">
        <v>22.1052</v>
      </c>
      <c r="H20107">
        <v>906985</v>
      </c>
      <c r="I20107">
        <v>21.6936</v>
      </c>
      <c r="L20107">
        <v>901036</v>
      </c>
      <c r="M20107">
        <v>22.320799999999998</v>
      </c>
      <c r="S20107">
        <v>897706</v>
      </c>
      <c r="T20107">
        <v>29.043600000000001</v>
      </c>
      <c r="W20107">
        <v>876646</v>
      </c>
      <c r="X20107">
        <v>21.428999999999998</v>
      </c>
      <c r="AA20107">
        <v>1628159</v>
      </c>
      <c r="AB20107">
        <v>23.486999999999998</v>
      </c>
    </row>
    <row r="20108" spans="3:28" x14ac:dyDescent="0.25">
      <c r="C20108">
        <v>833596</v>
      </c>
      <c r="D20108">
        <v>22.075800000000001</v>
      </c>
      <c r="H20108">
        <v>907014</v>
      </c>
      <c r="I20108">
        <v>21.6936</v>
      </c>
      <c r="L20108">
        <v>901076</v>
      </c>
      <c r="M20108">
        <v>22.281600000000001</v>
      </c>
      <c r="S20108">
        <v>897767</v>
      </c>
      <c r="T20108">
        <v>29.1416</v>
      </c>
      <c r="W20108">
        <v>876676</v>
      </c>
      <c r="X20108">
        <v>21.428999999999998</v>
      </c>
      <c r="AA20108">
        <v>1628338</v>
      </c>
      <c r="AB20108">
        <v>23.418399999999998</v>
      </c>
    </row>
    <row r="20109" spans="3:28" x14ac:dyDescent="0.25">
      <c r="C20109">
        <v>833624</v>
      </c>
      <c r="D20109">
        <v>22.075800000000001</v>
      </c>
      <c r="H20109">
        <v>907039</v>
      </c>
      <c r="I20109">
        <v>21.722999999999999</v>
      </c>
      <c r="L20109">
        <v>901097</v>
      </c>
      <c r="M20109">
        <v>22.281600000000001</v>
      </c>
      <c r="S20109">
        <v>897827</v>
      </c>
      <c r="T20109">
        <v>29.092600000000001</v>
      </c>
      <c r="W20109">
        <v>876766</v>
      </c>
      <c r="X20109">
        <v>21.4192</v>
      </c>
      <c r="AA20109">
        <v>1628399</v>
      </c>
      <c r="AB20109">
        <v>23.4086</v>
      </c>
    </row>
    <row r="20110" spans="3:28" x14ac:dyDescent="0.25">
      <c r="C20110">
        <v>833662</v>
      </c>
      <c r="D20110">
        <v>22.065999999999999</v>
      </c>
      <c r="H20110">
        <v>907074</v>
      </c>
      <c r="I20110">
        <v>21.713200000000001</v>
      </c>
      <c r="L20110">
        <v>901133</v>
      </c>
      <c r="M20110">
        <v>22.301200000000001</v>
      </c>
      <c r="S20110">
        <v>897856</v>
      </c>
      <c r="T20110">
        <v>28.975000000000001</v>
      </c>
      <c r="W20110">
        <v>876798</v>
      </c>
      <c r="X20110">
        <v>21.4192</v>
      </c>
      <c r="AA20110">
        <v>1628459</v>
      </c>
      <c r="AB20110">
        <v>23.418399999999998</v>
      </c>
    </row>
    <row r="20111" spans="3:28" x14ac:dyDescent="0.25">
      <c r="C20111">
        <v>833726</v>
      </c>
      <c r="D20111">
        <v>22.065999999999999</v>
      </c>
      <c r="H20111">
        <v>907127</v>
      </c>
      <c r="I20111">
        <v>21.722999999999999</v>
      </c>
      <c r="L20111">
        <v>901159</v>
      </c>
      <c r="M20111">
        <v>22.301200000000001</v>
      </c>
      <c r="S20111">
        <v>897976</v>
      </c>
      <c r="T20111">
        <v>28.994599999999998</v>
      </c>
      <c r="W20111">
        <v>876826</v>
      </c>
      <c r="X20111">
        <v>21.3996</v>
      </c>
      <c r="AA20111">
        <v>1628498</v>
      </c>
      <c r="AB20111">
        <v>23.418399999999998</v>
      </c>
    </row>
    <row r="20112" spans="3:28" x14ac:dyDescent="0.25">
      <c r="C20112">
        <v>833746</v>
      </c>
      <c r="D20112">
        <v>22.0562</v>
      </c>
      <c r="H20112">
        <v>907195</v>
      </c>
      <c r="I20112">
        <v>21.713200000000001</v>
      </c>
      <c r="L20112">
        <v>901186</v>
      </c>
      <c r="M20112">
        <v>22.320799999999998</v>
      </c>
      <c r="S20112">
        <v>898037</v>
      </c>
      <c r="T20112">
        <v>28.857399999999998</v>
      </c>
      <c r="W20112">
        <v>876917</v>
      </c>
      <c r="X20112">
        <v>21.3996</v>
      </c>
      <c r="AA20112">
        <v>1628518</v>
      </c>
      <c r="AB20112">
        <v>23.4282</v>
      </c>
    </row>
    <row r="20113" spans="3:28" x14ac:dyDescent="0.25">
      <c r="C20113">
        <v>833775</v>
      </c>
      <c r="D20113">
        <v>22.0562</v>
      </c>
      <c r="H20113">
        <v>907255</v>
      </c>
      <c r="I20113">
        <v>21.6936</v>
      </c>
      <c r="L20113">
        <v>901226</v>
      </c>
      <c r="M20113">
        <v>22.320799999999998</v>
      </c>
      <c r="S20113">
        <v>898066</v>
      </c>
      <c r="T20113">
        <v>28.9162</v>
      </c>
      <c r="W20113">
        <v>876947</v>
      </c>
      <c r="X20113">
        <v>21.409400000000002</v>
      </c>
      <c r="AA20113">
        <v>1628609</v>
      </c>
      <c r="AB20113">
        <v>23.437999999999999</v>
      </c>
    </row>
    <row r="20114" spans="3:28" x14ac:dyDescent="0.25">
      <c r="C20114">
        <v>833814</v>
      </c>
      <c r="D20114">
        <v>22.046399999999998</v>
      </c>
      <c r="H20114">
        <v>907314</v>
      </c>
      <c r="I20114">
        <v>21.713200000000001</v>
      </c>
      <c r="L20114">
        <v>901253</v>
      </c>
      <c r="M20114">
        <v>22.3306</v>
      </c>
      <c r="S20114">
        <v>898101</v>
      </c>
      <c r="T20114">
        <v>28.945599999999999</v>
      </c>
      <c r="W20114">
        <v>876988</v>
      </c>
      <c r="X20114">
        <v>21.3996</v>
      </c>
      <c r="AA20114">
        <v>1628639</v>
      </c>
      <c r="AB20114">
        <v>23.447800000000001</v>
      </c>
    </row>
    <row r="20115" spans="3:28" x14ac:dyDescent="0.25">
      <c r="C20115">
        <v>833840</v>
      </c>
      <c r="D20115">
        <v>22.0366</v>
      </c>
      <c r="H20115">
        <v>907343</v>
      </c>
      <c r="I20115">
        <v>21.722999999999999</v>
      </c>
      <c r="L20115">
        <v>901286</v>
      </c>
      <c r="M20115">
        <v>22.340399999999999</v>
      </c>
      <c r="S20115">
        <v>898127</v>
      </c>
      <c r="T20115">
        <v>28.955400000000001</v>
      </c>
      <c r="W20115">
        <v>877008</v>
      </c>
      <c r="X20115">
        <v>21.3996</v>
      </c>
      <c r="AA20115">
        <v>1628682</v>
      </c>
      <c r="AB20115">
        <v>23.437999999999999</v>
      </c>
    </row>
    <row r="20116" spans="3:28" x14ac:dyDescent="0.25">
      <c r="C20116">
        <v>833873</v>
      </c>
      <c r="D20116">
        <v>22.0562</v>
      </c>
      <c r="H20116">
        <v>907368</v>
      </c>
      <c r="I20116">
        <v>21.722999999999999</v>
      </c>
      <c r="L20116">
        <v>901308</v>
      </c>
      <c r="M20116">
        <v>22.340399999999999</v>
      </c>
      <c r="S20116">
        <v>898160</v>
      </c>
      <c r="T20116">
        <v>29.024000000000001</v>
      </c>
      <c r="W20116">
        <v>877036</v>
      </c>
      <c r="X20116">
        <v>21.3996</v>
      </c>
      <c r="AA20116">
        <v>1628765</v>
      </c>
      <c r="AB20116">
        <v>23.437999999999999</v>
      </c>
    </row>
    <row r="20117" spans="3:28" x14ac:dyDescent="0.25">
      <c r="C20117">
        <v>833897</v>
      </c>
      <c r="D20117">
        <v>22.026800000000001</v>
      </c>
      <c r="H20117">
        <v>907407</v>
      </c>
      <c r="I20117">
        <v>21.722999999999999</v>
      </c>
      <c r="L20117">
        <v>901340</v>
      </c>
      <c r="M20117">
        <v>22.340399999999999</v>
      </c>
      <c r="S20117">
        <v>898187</v>
      </c>
      <c r="T20117">
        <v>29.092600000000001</v>
      </c>
      <c r="W20117">
        <v>877126</v>
      </c>
      <c r="X20117">
        <v>21.3996</v>
      </c>
      <c r="AA20117">
        <v>1628848</v>
      </c>
      <c r="AB20117">
        <v>23.398800000000001</v>
      </c>
    </row>
    <row r="20118" spans="3:28" x14ac:dyDescent="0.25">
      <c r="C20118">
        <v>833926</v>
      </c>
      <c r="D20118">
        <v>22.026800000000001</v>
      </c>
      <c r="H20118">
        <v>907427</v>
      </c>
      <c r="I20118">
        <v>21.703399999999998</v>
      </c>
      <c r="L20118">
        <v>901369</v>
      </c>
      <c r="M20118">
        <v>22.36</v>
      </c>
      <c r="S20118">
        <v>898230</v>
      </c>
      <c r="T20118">
        <v>29.1416</v>
      </c>
      <c r="W20118">
        <v>877157</v>
      </c>
      <c r="X20118">
        <v>21.3996</v>
      </c>
      <c r="AA20118">
        <v>1628879</v>
      </c>
      <c r="AB20118">
        <v>23.418399999999998</v>
      </c>
    </row>
    <row r="20119" spans="3:28" x14ac:dyDescent="0.25">
      <c r="C20119">
        <v>834023</v>
      </c>
      <c r="D20119">
        <v>22.016999999999999</v>
      </c>
      <c r="H20119">
        <v>907491</v>
      </c>
      <c r="I20119">
        <v>21.6936</v>
      </c>
      <c r="L20119">
        <v>901398</v>
      </c>
      <c r="M20119">
        <v>22.36</v>
      </c>
      <c r="S20119">
        <v>898277</v>
      </c>
      <c r="T20119">
        <v>29.112200000000001</v>
      </c>
      <c r="W20119">
        <v>877216</v>
      </c>
      <c r="X20119">
        <v>21.389800000000001</v>
      </c>
      <c r="AA20119">
        <v>1628939</v>
      </c>
      <c r="AB20119">
        <v>23.4086</v>
      </c>
    </row>
    <row r="20120" spans="3:28" x14ac:dyDescent="0.25">
      <c r="C20120">
        <v>834052</v>
      </c>
      <c r="D20120">
        <v>22.016999999999999</v>
      </c>
      <c r="H20120">
        <v>907554</v>
      </c>
      <c r="I20120">
        <v>21.732800000000001</v>
      </c>
      <c r="L20120">
        <v>901440</v>
      </c>
      <c r="M20120">
        <v>22.350200000000001</v>
      </c>
      <c r="S20120">
        <v>898369</v>
      </c>
      <c r="T20120">
        <v>29.229800000000001</v>
      </c>
      <c r="W20120">
        <v>877246</v>
      </c>
      <c r="X20120">
        <v>21.38</v>
      </c>
      <c r="AA20120">
        <v>1628968</v>
      </c>
      <c r="AB20120">
        <v>23.398800000000001</v>
      </c>
    </row>
    <row r="20121" spans="3:28" x14ac:dyDescent="0.25">
      <c r="C20121">
        <v>834075</v>
      </c>
      <c r="D20121">
        <v>22.016999999999999</v>
      </c>
      <c r="H20121">
        <v>907586</v>
      </c>
      <c r="I20121">
        <v>21.7622</v>
      </c>
      <c r="L20121">
        <v>901524</v>
      </c>
      <c r="M20121">
        <v>22.369800000000001</v>
      </c>
      <c r="S20121">
        <v>898399</v>
      </c>
      <c r="T20121">
        <v>29.22</v>
      </c>
      <c r="W20121">
        <v>877276</v>
      </c>
      <c r="X20121">
        <v>21.3996</v>
      </c>
      <c r="AA20121">
        <v>1628998</v>
      </c>
      <c r="AB20121">
        <v>23.4086</v>
      </c>
    </row>
    <row r="20122" spans="3:28" x14ac:dyDescent="0.25">
      <c r="C20122">
        <v>834146</v>
      </c>
      <c r="D20122">
        <v>22.007200000000001</v>
      </c>
      <c r="H20122">
        <v>907609</v>
      </c>
      <c r="I20122">
        <v>21.771999999999998</v>
      </c>
      <c r="L20122">
        <v>901547</v>
      </c>
      <c r="M20122">
        <v>22.369800000000001</v>
      </c>
      <c r="S20122">
        <v>898457</v>
      </c>
      <c r="T20122">
        <v>29.318000000000001</v>
      </c>
      <c r="W20122">
        <v>877306</v>
      </c>
      <c r="X20122">
        <v>21.38</v>
      </c>
      <c r="AA20122">
        <v>1629068</v>
      </c>
      <c r="AB20122">
        <v>23.4086</v>
      </c>
    </row>
    <row r="20123" spans="3:28" x14ac:dyDescent="0.25">
      <c r="C20123">
        <v>834194</v>
      </c>
      <c r="D20123">
        <v>21.997399999999999</v>
      </c>
      <c r="H20123">
        <v>907638</v>
      </c>
      <c r="I20123">
        <v>21.771999999999998</v>
      </c>
      <c r="L20123">
        <v>901583</v>
      </c>
      <c r="M20123">
        <v>22.36</v>
      </c>
      <c r="S20123">
        <v>898486</v>
      </c>
      <c r="T20123">
        <v>29.3278</v>
      </c>
      <c r="W20123">
        <v>877396</v>
      </c>
      <c r="X20123">
        <v>21.38</v>
      </c>
      <c r="AA20123">
        <v>1629122</v>
      </c>
      <c r="AB20123">
        <v>23.398800000000001</v>
      </c>
    </row>
    <row r="20124" spans="3:28" x14ac:dyDescent="0.25">
      <c r="C20124">
        <v>834224</v>
      </c>
      <c r="D20124">
        <v>21.977799999999998</v>
      </c>
      <c r="H20124">
        <v>907673</v>
      </c>
      <c r="I20124">
        <v>21.7818</v>
      </c>
      <c r="L20124">
        <v>901607</v>
      </c>
      <c r="M20124">
        <v>22.36</v>
      </c>
      <c r="S20124">
        <v>898517</v>
      </c>
      <c r="T20124">
        <v>29.298400000000001</v>
      </c>
      <c r="W20124">
        <v>877426</v>
      </c>
      <c r="X20124">
        <v>21.389800000000001</v>
      </c>
      <c r="AA20124">
        <v>1629211</v>
      </c>
      <c r="AB20124">
        <v>23.388999999999999</v>
      </c>
    </row>
    <row r="20125" spans="3:28" x14ac:dyDescent="0.25">
      <c r="C20125">
        <v>834264</v>
      </c>
      <c r="D20125">
        <v>21.977799999999998</v>
      </c>
      <c r="H20125">
        <v>907729</v>
      </c>
      <c r="I20125">
        <v>21.801400000000001</v>
      </c>
      <c r="L20125">
        <v>901640</v>
      </c>
      <c r="M20125">
        <v>22.340399999999999</v>
      </c>
      <c r="S20125">
        <v>898546</v>
      </c>
      <c r="T20125">
        <v>29.22</v>
      </c>
      <c r="W20125">
        <v>877456</v>
      </c>
      <c r="X20125">
        <v>21.38</v>
      </c>
      <c r="AA20125">
        <v>1629268</v>
      </c>
      <c r="AB20125">
        <v>23.388999999999999</v>
      </c>
    </row>
    <row r="20126" spans="3:28" x14ac:dyDescent="0.25">
      <c r="C20126">
        <v>834289</v>
      </c>
      <c r="D20126">
        <v>21.968</v>
      </c>
      <c r="H20126">
        <v>907763</v>
      </c>
      <c r="I20126">
        <v>21.791599999999999</v>
      </c>
      <c r="L20126">
        <v>901675</v>
      </c>
      <c r="M20126">
        <v>22.36</v>
      </c>
      <c r="S20126">
        <v>898670</v>
      </c>
      <c r="T20126">
        <v>29.386600000000001</v>
      </c>
      <c r="W20126">
        <v>877487</v>
      </c>
      <c r="X20126">
        <v>21.38</v>
      </c>
      <c r="AA20126">
        <v>1629364</v>
      </c>
      <c r="AB20126">
        <v>23.369399999999999</v>
      </c>
    </row>
    <row r="20127" spans="3:28" x14ac:dyDescent="0.25">
      <c r="C20127">
        <v>834315</v>
      </c>
      <c r="D20127">
        <v>21.948399999999999</v>
      </c>
      <c r="H20127">
        <v>907787</v>
      </c>
      <c r="I20127">
        <v>21.791599999999999</v>
      </c>
      <c r="L20127">
        <v>901734</v>
      </c>
      <c r="M20127">
        <v>22.3306</v>
      </c>
      <c r="S20127">
        <v>898757</v>
      </c>
      <c r="T20127">
        <v>29.5532</v>
      </c>
      <c r="W20127">
        <v>877517</v>
      </c>
      <c r="X20127">
        <v>21.38</v>
      </c>
      <c r="AA20127">
        <v>1629426</v>
      </c>
      <c r="AB20127">
        <v>23.3596</v>
      </c>
    </row>
    <row r="20128" spans="3:28" x14ac:dyDescent="0.25">
      <c r="C20128">
        <v>834378</v>
      </c>
      <c r="D20128">
        <v>21.928799999999999</v>
      </c>
      <c r="H20128">
        <v>907828</v>
      </c>
      <c r="I20128">
        <v>21.791599999999999</v>
      </c>
      <c r="L20128">
        <v>901761</v>
      </c>
      <c r="M20128">
        <v>22.340399999999999</v>
      </c>
      <c r="S20128">
        <v>898787</v>
      </c>
      <c r="T20128">
        <v>29.543399999999998</v>
      </c>
      <c r="W20128">
        <v>877576</v>
      </c>
      <c r="X20128">
        <v>21.389800000000001</v>
      </c>
      <c r="AA20128">
        <v>1629459</v>
      </c>
      <c r="AB20128">
        <v>23.3596</v>
      </c>
    </row>
    <row r="20129" spans="3:28" x14ac:dyDescent="0.25">
      <c r="C20129">
        <v>834442</v>
      </c>
      <c r="D20129">
        <v>21.977799999999998</v>
      </c>
      <c r="H20129">
        <v>907849</v>
      </c>
      <c r="I20129">
        <v>21.791599999999999</v>
      </c>
      <c r="L20129">
        <v>901822</v>
      </c>
      <c r="M20129">
        <v>22.3306</v>
      </c>
      <c r="S20129">
        <v>898847</v>
      </c>
      <c r="T20129">
        <v>29.504200000000001</v>
      </c>
      <c r="W20129">
        <v>877621</v>
      </c>
      <c r="X20129">
        <v>21.370200000000001</v>
      </c>
      <c r="AA20129">
        <v>1629478</v>
      </c>
      <c r="AB20129">
        <v>23.3596</v>
      </c>
    </row>
    <row r="20130" spans="3:28" x14ac:dyDescent="0.25">
      <c r="C20130">
        <v>834470</v>
      </c>
      <c r="D20130">
        <v>22.007200000000001</v>
      </c>
      <c r="H20130">
        <v>907877</v>
      </c>
      <c r="I20130">
        <v>21.752400000000002</v>
      </c>
      <c r="L20130">
        <v>901847</v>
      </c>
      <c r="M20130">
        <v>22.36</v>
      </c>
      <c r="S20130">
        <v>898879</v>
      </c>
      <c r="T20130">
        <v>29.5336</v>
      </c>
      <c r="W20130">
        <v>877666</v>
      </c>
      <c r="X20130">
        <v>21.38</v>
      </c>
      <c r="AA20130">
        <v>1629520</v>
      </c>
      <c r="AB20130">
        <v>23.3596</v>
      </c>
    </row>
    <row r="20131" spans="3:28" x14ac:dyDescent="0.25">
      <c r="C20131">
        <v>834496</v>
      </c>
      <c r="D20131">
        <v>22.007200000000001</v>
      </c>
      <c r="H20131">
        <v>907966</v>
      </c>
      <c r="I20131">
        <v>21.7818</v>
      </c>
      <c r="L20131">
        <v>901908</v>
      </c>
      <c r="M20131">
        <v>22.36</v>
      </c>
      <c r="S20131">
        <v>898946</v>
      </c>
      <c r="T20131">
        <v>29.5336</v>
      </c>
      <c r="W20131">
        <v>877726</v>
      </c>
      <c r="X20131">
        <v>21.360399999999998</v>
      </c>
      <c r="AA20131">
        <v>1629560</v>
      </c>
      <c r="AB20131">
        <v>23.3596</v>
      </c>
    </row>
    <row r="20132" spans="3:28" x14ac:dyDescent="0.25">
      <c r="C20132">
        <v>834534</v>
      </c>
      <c r="D20132">
        <v>22.0366</v>
      </c>
      <c r="H20132">
        <v>908032</v>
      </c>
      <c r="I20132">
        <v>21.791599999999999</v>
      </c>
      <c r="L20132">
        <v>901936</v>
      </c>
      <c r="M20132">
        <v>22.36</v>
      </c>
      <c r="S20132">
        <v>898967</v>
      </c>
      <c r="T20132">
        <v>29.4846</v>
      </c>
      <c r="W20132">
        <v>877789</v>
      </c>
      <c r="X20132">
        <v>21.360399999999998</v>
      </c>
      <c r="AA20132">
        <v>1629570</v>
      </c>
      <c r="AB20132">
        <v>23.3596</v>
      </c>
    </row>
    <row r="20133" spans="3:28" x14ac:dyDescent="0.25">
      <c r="C20133">
        <v>834563</v>
      </c>
      <c r="D20133">
        <v>21.9876</v>
      </c>
      <c r="H20133">
        <v>908093</v>
      </c>
      <c r="I20133">
        <v>21.811199999999999</v>
      </c>
      <c r="L20133">
        <v>901967</v>
      </c>
      <c r="M20133">
        <v>22.350200000000001</v>
      </c>
      <c r="S20133">
        <v>898997</v>
      </c>
      <c r="T20133">
        <v>29.5336</v>
      </c>
      <c r="W20133">
        <v>877816</v>
      </c>
      <c r="X20133">
        <v>21.38</v>
      </c>
      <c r="AA20133">
        <v>1629614</v>
      </c>
      <c r="AB20133">
        <v>23.3596</v>
      </c>
    </row>
    <row r="20134" spans="3:28" x14ac:dyDescent="0.25">
      <c r="C20134">
        <v>834590</v>
      </c>
      <c r="D20134">
        <v>21.948399999999999</v>
      </c>
      <c r="H20134">
        <v>908126</v>
      </c>
      <c r="I20134">
        <v>21.811199999999999</v>
      </c>
      <c r="L20134">
        <v>902003</v>
      </c>
      <c r="M20134">
        <v>22.3796</v>
      </c>
      <c r="S20134">
        <v>899087</v>
      </c>
      <c r="T20134">
        <v>29.572800000000001</v>
      </c>
      <c r="W20134">
        <v>877846</v>
      </c>
      <c r="X20134">
        <v>21.360399999999998</v>
      </c>
      <c r="AA20134">
        <v>1629689</v>
      </c>
      <c r="AB20134">
        <v>23.349799999999998</v>
      </c>
    </row>
    <row r="20135" spans="3:28" x14ac:dyDescent="0.25">
      <c r="C20135">
        <v>834615</v>
      </c>
      <c r="D20135">
        <v>21.958200000000001</v>
      </c>
      <c r="H20135">
        <v>908177</v>
      </c>
      <c r="I20135">
        <v>21.811199999999999</v>
      </c>
      <c r="L20135">
        <v>902035</v>
      </c>
      <c r="M20135">
        <v>22.3992</v>
      </c>
      <c r="S20135">
        <v>899117</v>
      </c>
      <c r="T20135">
        <v>29.631599999999999</v>
      </c>
      <c r="W20135">
        <v>877885</v>
      </c>
      <c r="X20135">
        <v>21.360399999999998</v>
      </c>
      <c r="AA20135">
        <v>1629761</v>
      </c>
      <c r="AB20135">
        <v>23.349799999999998</v>
      </c>
    </row>
    <row r="20136" spans="3:28" x14ac:dyDescent="0.25">
      <c r="C20136">
        <v>834708</v>
      </c>
      <c r="D20136">
        <v>22.016999999999999</v>
      </c>
      <c r="H20136">
        <v>908208</v>
      </c>
      <c r="I20136">
        <v>21.811199999999999</v>
      </c>
      <c r="L20136">
        <v>902060</v>
      </c>
      <c r="M20136">
        <v>22.389399999999998</v>
      </c>
      <c r="S20136">
        <v>899176</v>
      </c>
      <c r="T20136">
        <v>29.513999999999999</v>
      </c>
      <c r="W20136">
        <v>877937</v>
      </c>
      <c r="X20136">
        <v>21.360399999999998</v>
      </c>
      <c r="AA20136">
        <v>1629809</v>
      </c>
      <c r="AB20136">
        <v>23.349799999999998</v>
      </c>
    </row>
    <row r="20137" spans="3:28" x14ac:dyDescent="0.25">
      <c r="C20137">
        <v>834738</v>
      </c>
      <c r="D20137">
        <v>21.968</v>
      </c>
      <c r="H20137">
        <v>908536</v>
      </c>
      <c r="I20137">
        <v>21.811199999999999</v>
      </c>
      <c r="L20137">
        <v>902146</v>
      </c>
      <c r="M20137">
        <v>22.389399999999998</v>
      </c>
      <c r="S20137">
        <v>899207</v>
      </c>
      <c r="T20137">
        <v>29.465</v>
      </c>
      <c r="W20137">
        <v>877997</v>
      </c>
      <c r="X20137">
        <v>21.360399999999998</v>
      </c>
      <c r="AA20137">
        <v>1629874</v>
      </c>
      <c r="AB20137">
        <v>23.34</v>
      </c>
    </row>
    <row r="20138" spans="3:28" x14ac:dyDescent="0.25">
      <c r="C20138">
        <v>834801</v>
      </c>
      <c r="D20138">
        <v>21.9876</v>
      </c>
      <c r="H20138">
        <v>908573</v>
      </c>
      <c r="I20138">
        <v>21.811199999999999</v>
      </c>
      <c r="L20138">
        <v>902177</v>
      </c>
      <c r="M20138">
        <v>22.408999999999999</v>
      </c>
      <c r="S20138">
        <v>899267</v>
      </c>
      <c r="T20138">
        <v>29.249400000000001</v>
      </c>
      <c r="W20138">
        <v>878026</v>
      </c>
      <c r="X20138">
        <v>21.360399999999998</v>
      </c>
      <c r="AA20138">
        <v>1629929</v>
      </c>
      <c r="AB20138">
        <v>23.34</v>
      </c>
    </row>
    <row r="20139" spans="3:28" x14ac:dyDescent="0.25">
      <c r="C20139">
        <v>834836</v>
      </c>
      <c r="D20139">
        <v>21.977799999999998</v>
      </c>
      <c r="H20139">
        <v>908597</v>
      </c>
      <c r="I20139">
        <v>21.811199999999999</v>
      </c>
      <c r="L20139">
        <v>902206</v>
      </c>
      <c r="M20139">
        <v>22.428599999999999</v>
      </c>
      <c r="S20139">
        <v>899298</v>
      </c>
      <c r="T20139">
        <v>29.249400000000001</v>
      </c>
      <c r="W20139">
        <v>878056</v>
      </c>
      <c r="X20139">
        <v>21.370200000000001</v>
      </c>
      <c r="AA20139">
        <v>1629988</v>
      </c>
      <c r="AB20139">
        <v>23.330200000000001</v>
      </c>
    </row>
    <row r="20140" spans="3:28" x14ac:dyDescent="0.25">
      <c r="C20140">
        <v>834856</v>
      </c>
      <c r="D20140">
        <v>21.9876</v>
      </c>
      <c r="H20140">
        <v>908634</v>
      </c>
      <c r="I20140">
        <v>21.801400000000001</v>
      </c>
      <c r="L20140">
        <v>902268</v>
      </c>
      <c r="M20140">
        <v>22.428599999999999</v>
      </c>
      <c r="S20140">
        <v>899357</v>
      </c>
      <c r="T20140">
        <v>29.425799999999999</v>
      </c>
      <c r="W20140">
        <v>878116</v>
      </c>
      <c r="X20140">
        <v>21.360399999999998</v>
      </c>
      <c r="AA20140">
        <v>1630079</v>
      </c>
      <c r="AB20140">
        <v>23.320399999999999</v>
      </c>
    </row>
    <row r="20141" spans="3:28" x14ac:dyDescent="0.25">
      <c r="C20141">
        <v>834894</v>
      </c>
      <c r="D20141">
        <v>21.968</v>
      </c>
      <c r="H20141">
        <v>908669</v>
      </c>
      <c r="I20141">
        <v>21.732800000000001</v>
      </c>
      <c r="L20141">
        <v>902305</v>
      </c>
      <c r="M20141">
        <v>22.438400000000001</v>
      </c>
      <c r="S20141">
        <v>899447</v>
      </c>
      <c r="T20141">
        <v>29.474799999999998</v>
      </c>
      <c r="W20141">
        <v>878146</v>
      </c>
      <c r="X20141">
        <v>21.360399999999998</v>
      </c>
      <c r="AA20141">
        <v>1630139</v>
      </c>
      <c r="AB20141">
        <v>23.300799999999999</v>
      </c>
    </row>
    <row r="20142" spans="3:28" x14ac:dyDescent="0.25">
      <c r="C20142">
        <v>834919</v>
      </c>
      <c r="D20142">
        <v>21.9876</v>
      </c>
      <c r="H20142">
        <v>908690</v>
      </c>
      <c r="I20142">
        <v>21.713200000000001</v>
      </c>
      <c r="L20142">
        <v>902333</v>
      </c>
      <c r="M20142">
        <v>22.428599999999999</v>
      </c>
      <c r="S20142">
        <v>899567</v>
      </c>
      <c r="T20142">
        <v>29.386600000000001</v>
      </c>
      <c r="W20142">
        <v>878180</v>
      </c>
      <c r="X20142">
        <v>21.360399999999998</v>
      </c>
      <c r="AA20142">
        <v>1630169</v>
      </c>
      <c r="AB20142">
        <v>23.310600000000001</v>
      </c>
    </row>
    <row r="20143" spans="3:28" x14ac:dyDescent="0.25">
      <c r="C20143">
        <v>834951</v>
      </c>
      <c r="D20143">
        <v>21.997399999999999</v>
      </c>
      <c r="H20143">
        <v>908717</v>
      </c>
      <c r="I20143">
        <v>21.703399999999998</v>
      </c>
      <c r="L20143">
        <v>902358</v>
      </c>
      <c r="M20143">
        <v>22.418800000000001</v>
      </c>
      <c r="S20143">
        <v>899657</v>
      </c>
      <c r="T20143">
        <v>29.445399999999999</v>
      </c>
      <c r="W20143">
        <v>878236</v>
      </c>
      <c r="X20143">
        <v>21.360399999999998</v>
      </c>
      <c r="AA20143">
        <v>1630229</v>
      </c>
      <c r="AB20143">
        <v>23.300799999999999</v>
      </c>
    </row>
    <row r="20144" spans="3:28" x14ac:dyDescent="0.25">
      <c r="C20144">
        <v>834979</v>
      </c>
      <c r="D20144">
        <v>22.016999999999999</v>
      </c>
      <c r="H20144">
        <v>908752</v>
      </c>
      <c r="I20144">
        <v>21.703399999999998</v>
      </c>
      <c r="L20144">
        <v>902391</v>
      </c>
      <c r="M20144">
        <v>22.408999999999999</v>
      </c>
      <c r="S20144">
        <v>899686</v>
      </c>
      <c r="T20144">
        <v>29.465</v>
      </c>
      <c r="W20144">
        <v>878266</v>
      </c>
      <c r="X20144">
        <v>21.360399999999998</v>
      </c>
      <c r="AA20144">
        <v>1630261</v>
      </c>
      <c r="AB20144">
        <v>23.281199999999998</v>
      </c>
    </row>
    <row r="20145" spans="3:28" x14ac:dyDescent="0.25">
      <c r="C20145">
        <v>835006</v>
      </c>
      <c r="D20145">
        <v>22.016999999999999</v>
      </c>
      <c r="H20145">
        <v>908897</v>
      </c>
      <c r="I20145">
        <v>21.791599999999999</v>
      </c>
      <c r="L20145">
        <v>902420</v>
      </c>
      <c r="M20145">
        <v>22.3992</v>
      </c>
      <c r="S20145">
        <v>899843</v>
      </c>
      <c r="T20145">
        <v>29.582599999999999</v>
      </c>
      <c r="W20145">
        <v>878296</v>
      </c>
      <c r="X20145">
        <v>21.3506</v>
      </c>
      <c r="AA20145">
        <v>1630300</v>
      </c>
      <c r="AB20145">
        <v>23.291</v>
      </c>
    </row>
    <row r="20146" spans="3:28" x14ac:dyDescent="0.25">
      <c r="C20146">
        <v>835037</v>
      </c>
      <c r="D20146">
        <v>22.026800000000001</v>
      </c>
      <c r="H20146">
        <v>908929</v>
      </c>
      <c r="I20146">
        <v>21.771999999999998</v>
      </c>
      <c r="L20146">
        <v>902447</v>
      </c>
      <c r="M20146">
        <v>22.418800000000001</v>
      </c>
      <c r="S20146">
        <v>899902</v>
      </c>
      <c r="T20146">
        <v>29.494399999999999</v>
      </c>
      <c r="W20146">
        <v>878386</v>
      </c>
      <c r="X20146">
        <v>21.360399999999998</v>
      </c>
      <c r="AA20146">
        <v>1630419</v>
      </c>
      <c r="AB20146">
        <v>23.2714</v>
      </c>
    </row>
    <row r="20147" spans="3:28" x14ac:dyDescent="0.25">
      <c r="C20147">
        <v>835065</v>
      </c>
      <c r="D20147">
        <v>22.026800000000001</v>
      </c>
      <c r="H20147">
        <v>908959</v>
      </c>
      <c r="I20147">
        <v>21.771999999999998</v>
      </c>
      <c r="L20147">
        <v>902517</v>
      </c>
      <c r="M20147">
        <v>22.457999999999998</v>
      </c>
      <c r="S20147">
        <v>899961</v>
      </c>
      <c r="T20147">
        <v>29.592400000000001</v>
      </c>
      <c r="W20147">
        <v>878416</v>
      </c>
      <c r="X20147">
        <v>21.331</v>
      </c>
      <c r="AA20147">
        <v>1630482</v>
      </c>
      <c r="AB20147">
        <v>23.261600000000001</v>
      </c>
    </row>
    <row r="20148" spans="3:28" x14ac:dyDescent="0.25">
      <c r="C20148">
        <v>835100</v>
      </c>
      <c r="D20148">
        <v>22.007200000000001</v>
      </c>
      <c r="H20148">
        <v>909053</v>
      </c>
      <c r="I20148">
        <v>21.6936</v>
      </c>
      <c r="L20148">
        <v>902545</v>
      </c>
      <c r="M20148">
        <v>22.4482</v>
      </c>
      <c r="S20148">
        <v>899987</v>
      </c>
      <c r="T20148">
        <v>29.572800000000001</v>
      </c>
      <c r="W20148">
        <v>878456</v>
      </c>
      <c r="X20148">
        <v>21.3506</v>
      </c>
      <c r="AA20148">
        <v>1630559</v>
      </c>
      <c r="AB20148">
        <v>23.281199999999998</v>
      </c>
    </row>
    <row r="20149" spans="3:28" x14ac:dyDescent="0.25">
      <c r="C20149">
        <v>835133</v>
      </c>
      <c r="D20149">
        <v>21.977799999999998</v>
      </c>
      <c r="H20149">
        <v>909117</v>
      </c>
      <c r="I20149">
        <v>21.654399999999999</v>
      </c>
      <c r="L20149">
        <v>902596</v>
      </c>
      <c r="M20149">
        <v>22.4678</v>
      </c>
      <c r="S20149">
        <v>900017</v>
      </c>
      <c r="T20149">
        <v>29.5336</v>
      </c>
      <c r="W20149">
        <v>878476</v>
      </c>
      <c r="X20149">
        <v>21.3506</v>
      </c>
      <c r="AA20149">
        <v>1630650</v>
      </c>
      <c r="AB20149">
        <v>23.2714</v>
      </c>
    </row>
    <row r="20150" spans="3:28" x14ac:dyDescent="0.25">
      <c r="C20150">
        <v>835157</v>
      </c>
      <c r="D20150">
        <v>21.977799999999998</v>
      </c>
      <c r="H20150">
        <v>909145</v>
      </c>
      <c r="I20150">
        <v>21.644600000000001</v>
      </c>
      <c r="L20150">
        <v>902637</v>
      </c>
      <c r="M20150">
        <v>22.477599999999999</v>
      </c>
      <c r="S20150">
        <v>900047</v>
      </c>
      <c r="T20150">
        <v>29.513999999999999</v>
      </c>
      <c r="W20150">
        <v>878506</v>
      </c>
      <c r="X20150">
        <v>21.360399999999998</v>
      </c>
      <c r="AA20150">
        <v>1630711</v>
      </c>
      <c r="AB20150">
        <v>23.2714</v>
      </c>
    </row>
    <row r="20151" spans="3:28" x14ac:dyDescent="0.25">
      <c r="C20151">
        <v>835198</v>
      </c>
      <c r="D20151">
        <v>21.977799999999998</v>
      </c>
      <c r="H20151">
        <v>909168</v>
      </c>
      <c r="I20151">
        <v>21.625</v>
      </c>
      <c r="L20151">
        <v>902661</v>
      </c>
      <c r="M20151">
        <v>22.4678</v>
      </c>
      <c r="S20151">
        <v>900076</v>
      </c>
      <c r="T20151">
        <v>29.592400000000001</v>
      </c>
      <c r="W20151">
        <v>878536</v>
      </c>
      <c r="X20151">
        <v>21.340800000000002</v>
      </c>
      <c r="AA20151">
        <v>1630744</v>
      </c>
      <c r="AB20151">
        <v>23.281199999999998</v>
      </c>
    </row>
    <row r="20152" spans="3:28" x14ac:dyDescent="0.25">
      <c r="C20152">
        <v>835258</v>
      </c>
      <c r="D20152">
        <v>21.9876</v>
      </c>
      <c r="H20152">
        <v>909206</v>
      </c>
      <c r="I20152">
        <v>21.615200000000002</v>
      </c>
      <c r="L20152">
        <v>902691</v>
      </c>
      <c r="M20152">
        <v>22.477599999999999</v>
      </c>
      <c r="S20152">
        <v>900137</v>
      </c>
      <c r="T20152">
        <v>29.572800000000001</v>
      </c>
      <c r="W20152">
        <v>878596</v>
      </c>
      <c r="X20152">
        <v>21.340800000000002</v>
      </c>
      <c r="AA20152">
        <v>1630860</v>
      </c>
      <c r="AB20152">
        <v>23.261600000000001</v>
      </c>
    </row>
    <row r="20153" spans="3:28" x14ac:dyDescent="0.25">
      <c r="C20153">
        <v>835281</v>
      </c>
      <c r="D20153">
        <v>21.948399999999999</v>
      </c>
      <c r="H20153">
        <v>909226</v>
      </c>
      <c r="I20153">
        <v>21.615200000000002</v>
      </c>
      <c r="L20153">
        <v>902755</v>
      </c>
      <c r="M20153">
        <v>22.4678</v>
      </c>
      <c r="S20153">
        <v>900197</v>
      </c>
      <c r="T20153">
        <v>29.445399999999999</v>
      </c>
      <c r="W20153">
        <v>878626</v>
      </c>
      <c r="X20153">
        <v>21.331</v>
      </c>
      <c r="AA20153">
        <v>1630949</v>
      </c>
      <c r="AB20153">
        <v>23.2714</v>
      </c>
    </row>
    <row r="20154" spans="3:28" x14ac:dyDescent="0.25">
      <c r="C20154">
        <v>835317</v>
      </c>
      <c r="D20154">
        <v>21.977799999999998</v>
      </c>
      <c r="H20154">
        <v>909257</v>
      </c>
      <c r="I20154">
        <v>21.615200000000002</v>
      </c>
      <c r="L20154">
        <v>902836</v>
      </c>
      <c r="M20154">
        <v>22.477599999999999</v>
      </c>
      <c r="S20154">
        <v>900226</v>
      </c>
      <c r="T20154">
        <v>29.5532</v>
      </c>
      <c r="W20154">
        <v>878656</v>
      </c>
      <c r="X20154">
        <v>21.3506</v>
      </c>
      <c r="AA20154">
        <v>1630978</v>
      </c>
      <c r="AB20154">
        <v>23.261600000000001</v>
      </c>
    </row>
    <row r="20155" spans="3:28" x14ac:dyDescent="0.25">
      <c r="C20155">
        <v>835336</v>
      </c>
      <c r="D20155">
        <v>21.958200000000001</v>
      </c>
      <c r="H20155">
        <v>909348</v>
      </c>
      <c r="I20155">
        <v>21.605399999999999</v>
      </c>
      <c r="L20155">
        <v>902866</v>
      </c>
      <c r="M20155">
        <v>22.457999999999998</v>
      </c>
      <c r="S20155">
        <v>900287</v>
      </c>
      <c r="T20155">
        <v>29.719799999999999</v>
      </c>
      <c r="W20155">
        <v>878687</v>
      </c>
      <c r="X20155">
        <v>21.3506</v>
      </c>
      <c r="AA20155">
        <v>1631039</v>
      </c>
      <c r="AB20155">
        <v>23.2714</v>
      </c>
    </row>
    <row r="20156" spans="3:28" x14ac:dyDescent="0.25">
      <c r="C20156">
        <v>835369</v>
      </c>
      <c r="D20156">
        <v>21.958200000000001</v>
      </c>
      <c r="H20156">
        <v>909407</v>
      </c>
      <c r="I20156">
        <v>21.605399999999999</v>
      </c>
      <c r="L20156">
        <v>902933</v>
      </c>
      <c r="M20156">
        <v>22.477599999999999</v>
      </c>
      <c r="S20156">
        <v>900317</v>
      </c>
      <c r="T20156">
        <v>29.729600000000001</v>
      </c>
      <c r="W20156">
        <v>878716</v>
      </c>
      <c r="X20156">
        <v>21.3506</v>
      </c>
      <c r="AA20156">
        <v>1631069</v>
      </c>
      <c r="AB20156">
        <v>23.2714</v>
      </c>
    </row>
    <row r="20157" spans="3:28" x14ac:dyDescent="0.25">
      <c r="C20157">
        <v>835395</v>
      </c>
      <c r="D20157">
        <v>21.968</v>
      </c>
      <c r="H20157">
        <v>909437</v>
      </c>
      <c r="I20157">
        <v>21.615200000000002</v>
      </c>
      <c r="L20157">
        <v>902957</v>
      </c>
      <c r="M20157">
        <v>22.497199999999999</v>
      </c>
      <c r="S20157">
        <v>900413</v>
      </c>
      <c r="T20157">
        <v>29.6708</v>
      </c>
      <c r="W20157">
        <v>878746</v>
      </c>
      <c r="X20157">
        <v>21.360399999999998</v>
      </c>
      <c r="AA20157">
        <v>1631193</v>
      </c>
      <c r="AB20157">
        <v>23.261600000000001</v>
      </c>
    </row>
    <row r="20158" spans="3:28" x14ac:dyDescent="0.25">
      <c r="C20158">
        <v>835432</v>
      </c>
      <c r="D20158">
        <v>21.948399999999999</v>
      </c>
      <c r="H20158">
        <v>909531</v>
      </c>
      <c r="I20158">
        <v>21.713200000000001</v>
      </c>
      <c r="L20158">
        <v>903052</v>
      </c>
      <c r="M20158">
        <v>22.497199999999999</v>
      </c>
      <c r="S20158">
        <v>900436</v>
      </c>
      <c r="T20158">
        <v>29.768799999999999</v>
      </c>
      <c r="W20158">
        <v>878866</v>
      </c>
      <c r="X20158">
        <v>21.3506</v>
      </c>
      <c r="AA20158">
        <v>1631228</v>
      </c>
      <c r="AB20158">
        <v>23.291</v>
      </c>
    </row>
    <row r="20159" spans="3:28" x14ac:dyDescent="0.25">
      <c r="C20159">
        <v>835461</v>
      </c>
      <c r="D20159">
        <v>21.948399999999999</v>
      </c>
      <c r="H20159">
        <v>909569</v>
      </c>
      <c r="I20159">
        <v>21.7818</v>
      </c>
      <c r="L20159">
        <v>903115</v>
      </c>
      <c r="M20159">
        <v>22.5168</v>
      </c>
      <c r="S20159">
        <v>900474</v>
      </c>
      <c r="T20159">
        <v>29.915800000000001</v>
      </c>
      <c r="W20159">
        <v>878896</v>
      </c>
      <c r="X20159">
        <v>21.340800000000002</v>
      </c>
      <c r="AA20159">
        <v>1631260</v>
      </c>
      <c r="AB20159">
        <v>23.2714</v>
      </c>
    </row>
    <row r="20160" spans="3:28" x14ac:dyDescent="0.25">
      <c r="C20160">
        <v>835485</v>
      </c>
      <c r="D20160">
        <v>21.928799999999999</v>
      </c>
      <c r="H20160">
        <v>909621</v>
      </c>
      <c r="I20160">
        <v>22.0562</v>
      </c>
      <c r="L20160">
        <v>903167</v>
      </c>
      <c r="M20160">
        <v>22.5168</v>
      </c>
      <c r="S20160">
        <v>900497</v>
      </c>
      <c r="T20160">
        <v>29.925599999999999</v>
      </c>
      <c r="W20160">
        <v>878926</v>
      </c>
      <c r="X20160">
        <v>21.3506</v>
      </c>
      <c r="AA20160">
        <v>1631284</v>
      </c>
      <c r="AB20160">
        <v>23.2714</v>
      </c>
    </row>
    <row r="20161" spans="3:28" x14ac:dyDescent="0.25">
      <c r="C20161">
        <v>835582</v>
      </c>
      <c r="D20161">
        <v>21.919</v>
      </c>
      <c r="H20161">
        <v>909681</v>
      </c>
      <c r="I20161">
        <v>22.3992</v>
      </c>
      <c r="L20161">
        <v>903358</v>
      </c>
      <c r="M20161">
        <v>22.5364</v>
      </c>
      <c r="S20161">
        <v>900543</v>
      </c>
      <c r="T20161">
        <v>30.0334</v>
      </c>
      <c r="W20161">
        <v>878956</v>
      </c>
      <c r="X20161">
        <v>21.340800000000002</v>
      </c>
      <c r="AA20161">
        <v>1631314</v>
      </c>
      <c r="AB20161">
        <v>23.251799999999999</v>
      </c>
    </row>
    <row r="20162" spans="3:28" x14ac:dyDescent="0.25">
      <c r="C20162">
        <v>835637</v>
      </c>
      <c r="D20162">
        <v>21.928799999999999</v>
      </c>
      <c r="H20162">
        <v>909740</v>
      </c>
      <c r="I20162">
        <v>22.7226</v>
      </c>
      <c r="L20162">
        <v>903384</v>
      </c>
      <c r="M20162">
        <v>22.556000000000001</v>
      </c>
      <c r="S20162">
        <v>900556</v>
      </c>
      <c r="T20162">
        <v>29.984400000000001</v>
      </c>
      <c r="W20162">
        <v>878991</v>
      </c>
      <c r="X20162">
        <v>21.3506</v>
      </c>
      <c r="AA20162">
        <v>1631339</v>
      </c>
      <c r="AB20162">
        <v>23.251799999999999</v>
      </c>
    </row>
    <row r="20163" spans="3:28" x14ac:dyDescent="0.25">
      <c r="C20163">
        <v>835736</v>
      </c>
      <c r="D20163">
        <v>21.909199999999998</v>
      </c>
      <c r="H20163">
        <v>909768</v>
      </c>
      <c r="I20163">
        <v>22.85</v>
      </c>
      <c r="L20163">
        <v>903413</v>
      </c>
      <c r="M20163">
        <v>22.556000000000001</v>
      </c>
      <c r="S20163">
        <v>900619</v>
      </c>
      <c r="T20163">
        <v>30.0138</v>
      </c>
      <c r="W20163">
        <v>879016</v>
      </c>
      <c r="X20163">
        <v>21.3506</v>
      </c>
      <c r="AA20163">
        <v>1631429</v>
      </c>
      <c r="AB20163">
        <v>23.251799999999999</v>
      </c>
    </row>
    <row r="20164" spans="3:28" x14ac:dyDescent="0.25">
      <c r="C20164">
        <v>835765</v>
      </c>
      <c r="D20164">
        <v>21.879799999999999</v>
      </c>
      <c r="H20164">
        <v>909802</v>
      </c>
      <c r="I20164">
        <v>22.967600000000001</v>
      </c>
      <c r="L20164">
        <v>903498</v>
      </c>
      <c r="M20164">
        <v>22.546199999999999</v>
      </c>
      <c r="S20164">
        <v>900685</v>
      </c>
      <c r="T20164">
        <v>29.925599999999999</v>
      </c>
      <c r="W20164">
        <v>879054</v>
      </c>
      <c r="X20164">
        <v>21.340800000000002</v>
      </c>
      <c r="AA20164">
        <v>1631463</v>
      </c>
      <c r="AB20164">
        <v>23.232199999999999</v>
      </c>
    </row>
    <row r="20165" spans="3:28" x14ac:dyDescent="0.25">
      <c r="C20165">
        <v>835823</v>
      </c>
      <c r="D20165">
        <v>21.889600000000002</v>
      </c>
      <c r="H20165">
        <v>909831</v>
      </c>
      <c r="I20165">
        <v>23.094999999999999</v>
      </c>
      <c r="L20165">
        <v>903539</v>
      </c>
      <c r="M20165">
        <v>22.556000000000001</v>
      </c>
      <c r="S20165">
        <v>900707</v>
      </c>
      <c r="T20165">
        <v>29.856999999999999</v>
      </c>
      <c r="W20165">
        <v>879106</v>
      </c>
      <c r="X20165">
        <v>21.340800000000002</v>
      </c>
      <c r="AA20165">
        <v>1631488</v>
      </c>
      <c r="AB20165">
        <v>23.242000000000001</v>
      </c>
    </row>
    <row r="20166" spans="3:28" x14ac:dyDescent="0.25">
      <c r="C20166">
        <v>835850</v>
      </c>
      <c r="D20166">
        <v>21.87</v>
      </c>
      <c r="H20166">
        <v>909856</v>
      </c>
      <c r="I20166">
        <v>23.212599999999998</v>
      </c>
      <c r="L20166">
        <v>903569</v>
      </c>
      <c r="M20166">
        <v>22.5364</v>
      </c>
      <c r="S20166">
        <v>900767</v>
      </c>
      <c r="T20166">
        <v>29.729600000000001</v>
      </c>
      <c r="W20166">
        <v>879136</v>
      </c>
      <c r="X20166">
        <v>21.3506</v>
      </c>
      <c r="AA20166">
        <v>1631525</v>
      </c>
      <c r="AB20166">
        <v>23.232199999999999</v>
      </c>
    </row>
    <row r="20167" spans="3:28" x14ac:dyDescent="0.25">
      <c r="C20167">
        <v>835879</v>
      </c>
      <c r="D20167">
        <v>21.8994</v>
      </c>
      <c r="H20167">
        <v>909950</v>
      </c>
      <c r="I20167">
        <v>23.486999999999998</v>
      </c>
      <c r="L20167">
        <v>903621</v>
      </c>
      <c r="M20167">
        <v>22.546199999999999</v>
      </c>
      <c r="S20167">
        <v>900797</v>
      </c>
      <c r="T20167">
        <v>29.71</v>
      </c>
      <c r="W20167">
        <v>879166</v>
      </c>
      <c r="X20167">
        <v>21.3506</v>
      </c>
      <c r="AA20167">
        <v>1631549</v>
      </c>
      <c r="AB20167">
        <v>23.242000000000001</v>
      </c>
    </row>
    <row r="20168" spans="3:28" x14ac:dyDescent="0.25">
      <c r="C20168">
        <v>835905</v>
      </c>
      <c r="D20168">
        <v>21.8994</v>
      </c>
      <c r="H20168">
        <v>909977</v>
      </c>
      <c r="I20168">
        <v>23.5654</v>
      </c>
      <c r="L20168">
        <v>903652</v>
      </c>
      <c r="M20168">
        <v>22.556000000000001</v>
      </c>
      <c r="S20168">
        <v>900826</v>
      </c>
      <c r="T20168">
        <v>29.661000000000001</v>
      </c>
      <c r="W20168">
        <v>879196</v>
      </c>
      <c r="X20168">
        <v>21.331</v>
      </c>
      <c r="AA20168">
        <v>1631620</v>
      </c>
      <c r="AB20168">
        <v>23.2224</v>
      </c>
    </row>
    <row r="20169" spans="3:28" x14ac:dyDescent="0.25">
      <c r="C20169">
        <v>835966</v>
      </c>
      <c r="D20169">
        <v>21.909199999999998</v>
      </c>
      <c r="H20169">
        <v>910009</v>
      </c>
      <c r="I20169">
        <v>23.634</v>
      </c>
      <c r="L20169">
        <v>903679</v>
      </c>
      <c r="M20169">
        <v>22.565799999999999</v>
      </c>
      <c r="S20169">
        <v>900857</v>
      </c>
      <c r="T20169">
        <v>29.641400000000001</v>
      </c>
      <c r="W20169">
        <v>879226</v>
      </c>
      <c r="X20169">
        <v>21.340800000000002</v>
      </c>
      <c r="AA20169">
        <v>1631707</v>
      </c>
      <c r="AB20169">
        <v>23.212599999999998</v>
      </c>
    </row>
    <row r="20170" spans="3:28" x14ac:dyDescent="0.25">
      <c r="C20170">
        <v>835996</v>
      </c>
      <c r="D20170">
        <v>21.87</v>
      </c>
      <c r="H20170">
        <v>910046</v>
      </c>
      <c r="I20170">
        <v>23.653600000000001</v>
      </c>
      <c r="L20170">
        <v>903714</v>
      </c>
      <c r="M20170">
        <v>22.575600000000001</v>
      </c>
      <c r="S20170">
        <v>900886</v>
      </c>
      <c r="T20170">
        <v>29.6904</v>
      </c>
      <c r="W20170">
        <v>879256</v>
      </c>
      <c r="X20170">
        <v>21.3506</v>
      </c>
      <c r="AA20170">
        <v>1631771</v>
      </c>
      <c r="AB20170">
        <v>23.212599999999998</v>
      </c>
    </row>
    <row r="20171" spans="3:28" x14ac:dyDescent="0.25">
      <c r="C20171">
        <v>836032</v>
      </c>
      <c r="D20171">
        <v>21.889600000000002</v>
      </c>
      <c r="H20171">
        <v>910066</v>
      </c>
      <c r="I20171">
        <v>23.653600000000001</v>
      </c>
      <c r="L20171">
        <v>903741</v>
      </c>
      <c r="M20171">
        <v>22.5854</v>
      </c>
      <c r="S20171">
        <v>900977</v>
      </c>
      <c r="T20171">
        <v>29.611999999999998</v>
      </c>
      <c r="W20171">
        <v>879287</v>
      </c>
      <c r="X20171">
        <v>21.340800000000002</v>
      </c>
      <c r="AA20171">
        <v>1631789</v>
      </c>
      <c r="AB20171">
        <v>23.212599999999998</v>
      </c>
    </row>
    <row r="20172" spans="3:28" x14ac:dyDescent="0.25">
      <c r="C20172">
        <v>836085</v>
      </c>
      <c r="D20172">
        <v>21.8994</v>
      </c>
      <c r="H20172">
        <v>910096</v>
      </c>
      <c r="I20172">
        <v>23.5654</v>
      </c>
      <c r="L20172">
        <v>903827</v>
      </c>
      <c r="M20172">
        <v>22.624600000000001</v>
      </c>
      <c r="S20172">
        <v>901007</v>
      </c>
      <c r="T20172">
        <v>29.572800000000001</v>
      </c>
      <c r="W20172">
        <v>879327</v>
      </c>
      <c r="X20172">
        <v>21.331</v>
      </c>
      <c r="AA20172">
        <v>1631819</v>
      </c>
      <c r="AB20172">
        <v>23.2028</v>
      </c>
    </row>
    <row r="20173" spans="3:28" x14ac:dyDescent="0.25">
      <c r="C20173">
        <v>836120</v>
      </c>
      <c r="D20173">
        <v>21.8994</v>
      </c>
      <c r="H20173">
        <v>910137</v>
      </c>
      <c r="I20173">
        <v>23.4772</v>
      </c>
      <c r="L20173">
        <v>903946</v>
      </c>
      <c r="M20173">
        <v>22.624600000000001</v>
      </c>
      <c r="S20173">
        <v>901044</v>
      </c>
      <c r="T20173">
        <v>29.5532</v>
      </c>
      <c r="W20173">
        <v>879376</v>
      </c>
      <c r="X20173">
        <v>21.321200000000001</v>
      </c>
      <c r="AA20173">
        <v>1631853</v>
      </c>
      <c r="AB20173">
        <v>23.2028</v>
      </c>
    </row>
    <row r="20174" spans="3:28" x14ac:dyDescent="0.25">
      <c r="C20174">
        <v>836150</v>
      </c>
      <c r="D20174">
        <v>21.87</v>
      </c>
      <c r="H20174">
        <v>910191</v>
      </c>
      <c r="I20174">
        <v>23.183199999999999</v>
      </c>
      <c r="L20174">
        <v>904008</v>
      </c>
      <c r="M20174">
        <v>22.614799999999999</v>
      </c>
      <c r="S20174">
        <v>901066</v>
      </c>
      <c r="T20174">
        <v>29.445399999999999</v>
      </c>
      <c r="W20174">
        <v>879406</v>
      </c>
      <c r="X20174">
        <v>21.321200000000001</v>
      </c>
      <c r="AA20174">
        <v>1631879</v>
      </c>
      <c r="AB20174">
        <v>23.2028</v>
      </c>
    </row>
    <row r="20175" spans="3:28" x14ac:dyDescent="0.25">
      <c r="C20175">
        <v>836177</v>
      </c>
      <c r="D20175">
        <v>21.879799999999999</v>
      </c>
      <c r="H20175">
        <v>910289</v>
      </c>
      <c r="I20175">
        <v>22.634399999999999</v>
      </c>
      <c r="L20175">
        <v>904043</v>
      </c>
      <c r="M20175">
        <v>22.605</v>
      </c>
      <c r="S20175">
        <v>901097</v>
      </c>
      <c r="T20175">
        <v>29.2592</v>
      </c>
      <c r="W20175">
        <v>879436</v>
      </c>
      <c r="X20175">
        <v>21.321200000000001</v>
      </c>
      <c r="AA20175">
        <v>1631909</v>
      </c>
      <c r="AB20175">
        <v>23.2028</v>
      </c>
    </row>
    <row r="20176" spans="3:28" x14ac:dyDescent="0.25">
      <c r="C20176">
        <v>836210</v>
      </c>
      <c r="D20176">
        <v>21.879799999999999</v>
      </c>
      <c r="H20176">
        <v>910311</v>
      </c>
      <c r="I20176">
        <v>22.477599999999999</v>
      </c>
      <c r="L20176">
        <v>904069</v>
      </c>
      <c r="M20176">
        <v>22.605</v>
      </c>
      <c r="S20176">
        <v>901187</v>
      </c>
      <c r="T20176">
        <v>29.3964</v>
      </c>
      <c r="W20176">
        <v>879466</v>
      </c>
      <c r="X20176">
        <v>21.331</v>
      </c>
      <c r="AA20176">
        <v>1631948</v>
      </c>
      <c r="AB20176">
        <v>23.193000000000001</v>
      </c>
    </row>
    <row r="20177" spans="3:28" x14ac:dyDescent="0.25">
      <c r="C20177">
        <v>836246</v>
      </c>
      <c r="D20177">
        <v>21.860199999999999</v>
      </c>
      <c r="H20177">
        <v>910339</v>
      </c>
      <c r="I20177">
        <v>22.350200000000001</v>
      </c>
      <c r="L20177">
        <v>904109</v>
      </c>
      <c r="M20177">
        <v>22.614799999999999</v>
      </c>
      <c r="S20177">
        <v>901246</v>
      </c>
      <c r="T20177">
        <v>29.5532</v>
      </c>
      <c r="W20177">
        <v>879496</v>
      </c>
      <c r="X20177">
        <v>21.321200000000001</v>
      </c>
      <c r="AA20177">
        <v>1631969</v>
      </c>
      <c r="AB20177">
        <v>23.183199999999999</v>
      </c>
    </row>
    <row r="20178" spans="3:28" x14ac:dyDescent="0.25">
      <c r="C20178">
        <v>836329</v>
      </c>
      <c r="D20178">
        <v>21.840599999999998</v>
      </c>
      <c r="H20178">
        <v>910372</v>
      </c>
      <c r="I20178">
        <v>22.271799999999999</v>
      </c>
      <c r="L20178">
        <v>904157</v>
      </c>
      <c r="M20178">
        <v>22.614799999999999</v>
      </c>
      <c r="S20178">
        <v>901315</v>
      </c>
      <c r="T20178">
        <v>29.611999999999998</v>
      </c>
      <c r="W20178">
        <v>879526</v>
      </c>
      <c r="X20178">
        <v>21.331</v>
      </c>
      <c r="AA20178">
        <v>1632000</v>
      </c>
      <c r="AB20178">
        <v>23.183199999999999</v>
      </c>
    </row>
    <row r="20179" spans="3:28" x14ac:dyDescent="0.25">
      <c r="C20179">
        <v>836389</v>
      </c>
      <c r="D20179">
        <v>21.821000000000002</v>
      </c>
      <c r="H20179">
        <v>910432</v>
      </c>
      <c r="I20179">
        <v>22.046399999999998</v>
      </c>
      <c r="L20179">
        <v>904216</v>
      </c>
      <c r="M20179">
        <v>22.605</v>
      </c>
      <c r="S20179">
        <v>901397</v>
      </c>
      <c r="T20179">
        <v>29.562999999999999</v>
      </c>
      <c r="W20179">
        <v>879620</v>
      </c>
      <c r="X20179">
        <v>21.321200000000001</v>
      </c>
      <c r="AA20179">
        <v>1632029</v>
      </c>
      <c r="AB20179">
        <v>23.183199999999999</v>
      </c>
    </row>
    <row r="20180" spans="3:28" x14ac:dyDescent="0.25">
      <c r="C20180">
        <v>836507</v>
      </c>
      <c r="D20180">
        <v>21.801400000000001</v>
      </c>
      <c r="H20180">
        <v>910456</v>
      </c>
      <c r="I20180">
        <v>21.958200000000001</v>
      </c>
      <c r="L20180">
        <v>904249</v>
      </c>
      <c r="M20180">
        <v>22.605</v>
      </c>
      <c r="S20180">
        <v>901556</v>
      </c>
      <c r="T20180">
        <v>29.455200000000001</v>
      </c>
      <c r="W20180">
        <v>879659</v>
      </c>
      <c r="X20180">
        <v>21.321200000000001</v>
      </c>
      <c r="AA20180">
        <v>1632059</v>
      </c>
      <c r="AB20180">
        <v>23.183199999999999</v>
      </c>
    </row>
    <row r="20181" spans="3:28" x14ac:dyDescent="0.25">
      <c r="C20181">
        <v>836536</v>
      </c>
      <c r="D20181">
        <v>21.811199999999999</v>
      </c>
      <c r="H20181">
        <v>910493</v>
      </c>
      <c r="I20181">
        <v>21.8504</v>
      </c>
      <c r="L20181">
        <v>904309</v>
      </c>
      <c r="M20181">
        <v>22.614799999999999</v>
      </c>
      <c r="S20181">
        <v>901618</v>
      </c>
      <c r="T20181">
        <v>29.513999999999999</v>
      </c>
      <c r="W20181">
        <v>879676</v>
      </c>
      <c r="X20181">
        <v>21.321200000000001</v>
      </c>
      <c r="AA20181">
        <v>1632164</v>
      </c>
      <c r="AB20181">
        <v>23.183199999999999</v>
      </c>
    </row>
    <row r="20182" spans="3:28" x14ac:dyDescent="0.25">
      <c r="C20182">
        <v>836572</v>
      </c>
      <c r="D20182">
        <v>21.811199999999999</v>
      </c>
      <c r="H20182">
        <v>910517</v>
      </c>
      <c r="I20182">
        <v>21.811199999999999</v>
      </c>
      <c r="L20182">
        <v>904370</v>
      </c>
      <c r="M20182">
        <v>22.595199999999998</v>
      </c>
      <c r="S20182">
        <v>901637</v>
      </c>
      <c r="T20182">
        <v>29.592400000000001</v>
      </c>
      <c r="W20182">
        <v>879707</v>
      </c>
      <c r="X20182">
        <v>21.301600000000001</v>
      </c>
      <c r="AA20182">
        <v>1632179</v>
      </c>
      <c r="AB20182">
        <v>23.183199999999999</v>
      </c>
    </row>
    <row r="20183" spans="3:28" x14ac:dyDescent="0.25">
      <c r="C20183">
        <v>836606</v>
      </c>
      <c r="D20183">
        <v>21.811199999999999</v>
      </c>
      <c r="H20183">
        <v>910577</v>
      </c>
      <c r="I20183">
        <v>21.7622</v>
      </c>
      <c r="L20183">
        <v>904427</v>
      </c>
      <c r="M20183">
        <v>22.595199999999998</v>
      </c>
      <c r="S20183">
        <v>901667</v>
      </c>
      <c r="T20183">
        <v>29.631599999999999</v>
      </c>
      <c r="W20183">
        <v>879736</v>
      </c>
      <c r="X20183">
        <v>21.311399999999999</v>
      </c>
      <c r="AA20183">
        <v>1632239</v>
      </c>
      <c r="AB20183">
        <v>23.183199999999999</v>
      </c>
    </row>
    <row r="20184" spans="3:28" x14ac:dyDescent="0.25">
      <c r="C20184">
        <v>836626</v>
      </c>
      <c r="D20184">
        <v>21.7622</v>
      </c>
      <c r="H20184">
        <v>910699</v>
      </c>
      <c r="I20184">
        <v>21.546600000000002</v>
      </c>
      <c r="L20184">
        <v>904495</v>
      </c>
      <c r="M20184">
        <v>22.575600000000001</v>
      </c>
      <c r="S20184">
        <v>901697</v>
      </c>
      <c r="T20184">
        <v>29.592400000000001</v>
      </c>
      <c r="W20184">
        <v>879777</v>
      </c>
      <c r="X20184">
        <v>21.301600000000001</v>
      </c>
      <c r="AA20184">
        <v>1632284</v>
      </c>
      <c r="AB20184">
        <v>23.173400000000001</v>
      </c>
    </row>
    <row r="20185" spans="3:28" x14ac:dyDescent="0.25">
      <c r="C20185">
        <v>836657</v>
      </c>
      <c r="D20185">
        <v>21.732800000000001</v>
      </c>
      <c r="H20185">
        <v>910735</v>
      </c>
      <c r="I20185">
        <v>21.517199999999999</v>
      </c>
      <c r="L20185">
        <v>904524</v>
      </c>
      <c r="M20185">
        <v>22.575600000000001</v>
      </c>
      <c r="S20185">
        <v>901817</v>
      </c>
      <c r="T20185">
        <v>29.837399999999999</v>
      </c>
      <c r="W20185">
        <v>879796</v>
      </c>
      <c r="X20185">
        <v>21.301600000000001</v>
      </c>
      <c r="AA20185">
        <v>1632299</v>
      </c>
      <c r="AB20185">
        <v>23.193000000000001</v>
      </c>
    </row>
    <row r="20186" spans="3:28" x14ac:dyDescent="0.25">
      <c r="C20186">
        <v>836688</v>
      </c>
      <c r="D20186">
        <v>21.7818</v>
      </c>
      <c r="H20186">
        <v>910817</v>
      </c>
      <c r="I20186">
        <v>21.536799999999999</v>
      </c>
      <c r="L20186">
        <v>904547</v>
      </c>
      <c r="M20186">
        <v>22.556000000000001</v>
      </c>
      <c r="S20186">
        <v>901847</v>
      </c>
      <c r="T20186">
        <v>29.847200000000001</v>
      </c>
      <c r="W20186">
        <v>879857</v>
      </c>
      <c r="X20186">
        <v>21.301600000000001</v>
      </c>
      <c r="AA20186">
        <v>1632389</v>
      </c>
      <c r="AB20186">
        <v>23.173400000000001</v>
      </c>
    </row>
    <row r="20187" spans="3:28" x14ac:dyDescent="0.25">
      <c r="C20187">
        <v>836715</v>
      </c>
      <c r="D20187">
        <v>21.771999999999998</v>
      </c>
      <c r="H20187">
        <v>910918</v>
      </c>
      <c r="I20187">
        <v>21.438800000000001</v>
      </c>
      <c r="L20187">
        <v>904576</v>
      </c>
      <c r="M20187">
        <v>22.565799999999999</v>
      </c>
      <c r="S20187">
        <v>901917</v>
      </c>
      <c r="T20187">
        <v>29.504200000000001</v>
      </c>
      <c r="W20187">
        <v>879887</v>
      </c>
      <c r="X20187">
        <v>21.311399999999999</v>
      </c>
      <c r="AA20187">
        <v>1632449</v>
      </c>
      <c r="AB20187">
        <v>23.163599999999999</v>
      </c>
    </row>
    <row r="20188" spans="3:28" x14ac:dyDescent="0.25">
      <c r="C20188">
        <v>836746</v>
      </c>
      <c r="D20188">
        <v>21.732800000000001</v>
      </c>
      <c r="H20188">
        <v>910937</v>
      </c>
      <c r="I20188">
        <v>21.428999999999998</v>
      </c>
      <c r="L20188">
        <v>904606</v>
      </c>
      <c r="M20188">
        <v>22.546199999999999</v>
      </c>
      <c r="S20188">
        <v>901937</v>
      </c>
      <c r="T20188">
        <v>29.847200000000001</v>
      </c>
      <c r="W20188">
        <v>879946</v>
      </c>
      <c r="X20188">
        <v>21.291799999999999</v>
      </c>
      <c r="AA20188">
        <v>1632480</v>
      </c>
      <c r="AB20188">
        <v>23.163599999999999</v>
      </c>
    </row>
    <row r="20189" spans="3:28" x14ac:dyDescent="0.25">
      <c r="C20189">
        <v>836783</v>
      </c>
      <c r="D20189">
        <v>21.732800000000001</v>
      </c>
      <c r="H20189">
        <v>910976</v>
      </c>
      <c r="I20189">
        <v>21.428999999999998</v>
      </c>
      <c r="L20189">
        <v>904676</v>
      </c>
      <c r="M20189">
        <v>22.5364</v>
      </c>
      <c r="S20189">
        <v>901996</v>
      </c>
      <c r="T20189">
        <v>29.905999999999999</v>
      </c>
      <c r="W20189">
        <v>879976</v>
      </c>
      <c r="X20189">
        <v>21.291799999999999</v>
      </c>
      <c r="AA20189">
        <v>1632568</v>
      </c>
      <c r="AB20189">
        <v>23.163599999999999</v>
      </c>
    </row>
    <row r="20190" spans="3:28" x14ac:dyDescent="0.25">
      <c r="C20190">
        <v>836805</v>
      </c>
      <c r="D20190">
        <v>21.732800000000001</v>
      </c>
      <c r="H20190">
        <v>911006</v>
      </c>
      <c r="I20190">
        <v>21.389800000000001</v>
      </c>
      <c r="L20190">
        <v>904703</v>
      </c>
      <c r="M20190">
        <v>22.546199999999999</v>
      </c>
      <c r="S20190">
        <v>902027</v>
      </c>
      <c r="T20190">
        <v>29.856999999999999</v>
      </c>
      <c r="W20190">
        <v>880066</v>
      </c>
      <c r="X20190">
        <v>21.282</v>
      </c>
      <c r="AA20190">
        <v>1632609</v>
      </c>
      <c r="AB20190">
        <v>23.1538</v>
      </c>
    </row>
    <row r="20191" spans="3:28" x14ac:dyDescent="0.25">
      <c r="C20191">
        <v>836836</v>
      </c>
      <c r="D20191">
        <v>21.732800000000001</v>
      </c>
      <c r="H20191">
        <v>911030</v>
      </c>
      <c r="I20191">
        <v>21.3996</v>
      </c>
      <c r="L20191">
        <v>904849</v>
      </c>
      <c r="M20191">
        <v>22.526599999999998</v>
      </c>
      <c r="S20191">
        <v>902147</v>
      </c>
      <c r="T20191">
        <v>29.661000000000001</v>
      </c>
      <c r="W20191">
        <v>880096</v>
      </c>
      <c r="X20191">
        <v>21.282</v>
      </c>
      <c r="AA20191">
        <v>1632667</v>
      </c>
      <c r="AB20191">
        <v>23.1538</v>
      </c>
    </row>
    <row r="20192" spans="3:28" x14ac:dyDescent="0.25">
      <c r="C20192">
        <v>836871</v>
      </c>
      <c r="D20192">
        <v>21.752400000000002</v>
      </c>
      <c r="H20192">
        <v>911056</v>
      </c>
      <c r="I20192">
        <v>21.409400000000002</v>
      </c>
      <c r="L20192">
        <v>904915</v>
      </c>
      <c r="M20192">
        <v>22.5364</v>
      </c>
      <c r="S20192">
        <v>902240</v>
      </c>
      <c r="T20192">
        <v>29.719799999999999</v>
      </c>
      <c r="W20192">
        <v>880127</v>
      </c>
      <c r="X20192">
        <v>21.291799999999999</v>
      </c>
      <c r="AA20192">
        <v>1632689</v>
      </c>
      <c r="AB20192">
        <v>23.143999999999998</v>
      </c>
    </row>
    <row r="20193" spans="3:28" x14ac:dyDescent="0.25">
      <c r="C20193">
        <v>836928</v>
      </c>
      <c r="D20193">
        <v>21.7622</v>
      </c>
      <c r="H20193">
        <v>911088</v>
      </c>
      <c r="I20193">
        <v>21.409400000000002</v>
      </c>
      <c r="L20193">
        <v>904939</v>
      </c>
      <c r="M20193">
        <v>22.546199999999999</v>
      </c>
      <c r="S20193">
        <v>902297</v>
      </c>
      <c r="T20193">
        <v>29.856999999999999</v>
      </c>
      <c r="W20193">
        <v>880186</v>
      </c>
      <c r="X20193">
        <v>21.282</v>
      </c>
      <c r="AA20193">
        <v>1632749</v>
      </c>
      <c r="AB20193">
        <v>23.1342</v>
      </c>
    </row>
    <row r="20194" spans="3:28" x14ac:dyDescent="0.25">
      <c r="C20194">
        <v>836992</v>
      </c>
      <c r="D20194">
        <v>21.703399999999998</v>
      </c>
      <c r="H20194">
        <v>911117</v>
      </c>
      <c r="I20194">
        <v>21.409400000000002</v>
      </c>
      <c r="L20194">
        <v>904971</v>
      </c>
      <c r="M20194">
        <v>22.546199999999999</v>
      </c>
      <c r="S20194">
        <v>902328</v>
      </c>
      <c r="T20194">
        <v>29.8766</v>
      </c>
      <c r="W20194">
        <v>880216</v>
      </c>
      <c r="X20194">
        <v>21.291799999999999</v>
      </c>
      <c r="AA20194">
        <v>1632786</v>
      </c>
      <c r="AB20194">
        <v>23.143999999999998</v>
      </c>
    </row>
    <row r="20195" spans="3:28" x14ac:dyDescent="0.25">
      <c r="C20195">
        <v>837046</v>
      </c>
      <c r="D20195">
        <v>21.683800000000002</v>
      </c>
      <c r="H20195">
        <v>911176</v>
      </c>
      <c r="I20195">
        <v>21.409400000000002</v>
      </c>
      <c r="L20195">
        <v>905002</v>
      </c>
      <c r="M20195">
        <v>22.5364</v>
      </c>
      <c r="S20195">
        <v>902357</v>
      </c>
      <c r="T20195">
        <v>29.788399999999999</v>
      </c>
      <c r="W20195">
        <v>880255</v>
      </c>
      <c r="X20195">
        <v>21.282</v>
      </c>
      <c r="AA20195">
        <v>1632869</v>
      </c>
      <c r="AB20195">
        <v>23.124400000000001</v>
      </c>
    </row>
    <row r="20196" spans="3:28" x14ac:dyDescent="0.25">
      <c r="C20196">
        <v>837078</v>
      </c>
      <c r="D20196">
        <v>21.654399999999999</v>
      </c>
      <c r="H20196">
        <v>911237</v>
      </c>
      <c r="I20196">
        <v>21.389800000000001</v>
      </c>
      <c r="L20196">
        <v>905028</v>
      </c>
      <c r="M20196">
        <v>22.5364</v>
      </c>
      <c r="S20196">
        <v>902387</v>
      </c>
      <c r="T20196">
        <v>29.768799999999999</v>
      </c>
      <c r="W20196">
        <v>880306</v>
      </c>
      <c r="X20196">
        <v>21.282</v>
      </c>
      <c r="AA20196">
        <v>1632908</v>
      </c>
      <c r="AB20196">
        <v>23.143999999999998</v>
      </c>
    </row>
    <row r="20197" spans="3:28" x14ac:dyDescent="0.25">
      <c r="C20197">
        <v>837118</v>
      </c>
      <c r="D20197">
        <v>21.654399999999999</v>
      </c>
      <c r="H20197">
        <v>911279</v>
      </c>
      <c r="I20197">
        <v>21.360399999999998</v>
      </c>
      <c r="L20197">
        <v>905071</v>
      </c>
      <c r="M20197">
        <v>22.546199999999999</v>
      </c>
      <c r="S20197">
        <v>902478</v>
      </c>
      <c r="T20197">
        <v>29.954999999999998</v>
      </c>
      <c r="W20197">
        <v>880428</v>
      </c>
      <c r="X20197">
        <v>21.2624</v>
      </c>
      <c r="AA20197">
        <v>1632929</v>
      </c>
      <c r="AB20197">
        <v>23.124400000000001</v>
      </c>
    </row>
    <row r="20198" spans="3:28" x14ac:dyDescent="0.25">
      <c r="C20198">
        <v>837143</v>
      </c>
      <c r="D20198">
        <v>21.634799999999998</v>
      </c>
      <c r="H20198">
        <v>911299</v>
      </c>
      <c r="I20198">
        <v>21.340800000000002</v>
      </c>
      <c r="L20198">
        <v>905087</v>
      </c>
      <c r="M20198">
        <v>22.5364</v>
      </c>
      <c r="S20198">
        <v>902507</v>
      </c>
      <c r="T20198">
        <v>29.954999999999998</v>
      </c>
      <c r="W20198">
        <v>880456</v>
      </c>
      <c r="X20198">
        <v>21.272200000000002</v>
      </c>
      <c r="AA20198">
        <v>1632969</v>
      </c>
      <c r="AB20198">
        <v>23.124400000000001</v>
      </c>
    </row>
    <row r="20199" spans="3:28" x14ac:dyDescent="0.25">
      <c r="C20199">
        <v>837168</v>
      </c>
      <c r="D20199">
        <v>21.615200000000002</v>
      </c>
      <c r="H20199">
        <v>911333</v>
      </c>
      <c r="I20199">
        <v>21.321200000000001</v>
      </c>
      <c r="L20199">
        <v>905116</v>
      </c>
      <c r="M20199">
        <v>22.556000000000001</v>
      </c>
      <c r="S20199">
        <v>902537</v>
      </c>
      <c r="T20199">
        <v>30.053000000000001</v>
      </c>
      <c r="W20199">
        <v>880486</v>
      </c>
      <c r="X20199">
        <v>21.282</v>
      </c>
      <c r="AA20199">
        <v>1632994</v>
      </c>
      <c r="AB20199">
        <v>23.124400000000001</v>
      </c>
    </row>
    <row r="20200" spans="3:28" x14ac:dyDescent="0.25">
      <c r="C20200">
        <v>837230</v>
      </c>
      <c r="D20200">
        <v>21.566199999999998</v>
      </c>
      <c r="H20200">
        <v>911396</v>
      </c>
      <c r="I20200">
        <v>21.2624</v>
      </c>
      <c r="L20200">
        <v>905177</v>
      </c>
      <c r="M20200">
        <v>22.546199999999999</v>
      </c>
      <c r="S20200">
        <v>902566</v>
      </c>
      <c r="T20200">
        <v>30.131399999999999</v>
      </c>
      <c r="W20200">
        <v>880516</v>
      </c>
      <c r="X20200">
        <v>21.282</v>
      </c>
      <c r="AA20200">
        <v>1633036</v>
      </c>
      <c r="AB20200">
        <v>23.124400000000001</v>
      </c>
    </row>
    <row r="20201" spans="3:28" x14ac:dyDescent="0.25">
      <c r="C20201">
        <v>837257</v>
      </c>
      <c r="D20201">
        <v>21.605399999999999</v>
      </c>
      <c r="H20201">
        <v>911418</v>
      </c>
      <c r="I20201">
        <v>21.252600000000001</v>
      </c>
      <c r="L20201">
        <v>905212</v>
      </c>
      <c r="M20201">
        <v>22.556000000000001</v>
      </c>
      <c r="S20201">
        <v>902596</v>
      </c>
      <c r="T20201">
        <v>30.111799999999999</v>
      </c>
      <c r="W20201">
        <v>880576</v>
      </c>
      <c r="X20201">
        <v>21.2624</v>
      </c>
      <c r="AA20201">
        <v>1633049</v>
      </c>
      <c r="AB20201">
        <v>23.124400000000001</v>
      </c>
    </row>
    <row r="20202" spans="3:28" x14ac:dyDescent="0.25">
      <c r="C20202">
        <v>837315</v>
      </c>
      <c r="D20202">
        <v>21.625</v>
      </c>
      <c r="H20202">
        <v>911451</v>
      </c>
      <c r="I20202">
        <v>21.2624</v>
      </c>
      <c r="L20202">
        <v>905241</v>
      </c>
      <c r="M20202">
        <v>22.565799999999999</v>
      </c>
      <c r="S20202">
        <v>902626</v>
      </c>
      <c r="T20202">
        <v>30.131399999999999</v>
      </c>
      <c r="W20202">
        <v>880606</v>
      </c>
      <c r="X20202">
        <v>21.272200000000002</v>
      </c>
      <c r="AA20202">
        <v>1633110</v>
      </c>
      <c r="AB20202">
        <v>23.104800000000001</v>
      </c>
    </row>
    <row r="20203" spans="3:28" x14ac:dyDescent="0.25">
      <c r="C20203">
        <v>837350</v>
      </c>
      <c r="D20203">
        <v>21.654399999999999</v>
      </c>
      <c r="H20203">
        <v>911478</v>
      </c>
      <c r="I20203">
        <v>21.291799999999999</v>
      </c>
      <c r="L20203">
        <v>905272</v>
      </c>
      <c r="M20203">
        <v>22.565799999999999</v>
      </c>
      <c r="S20203">
        <v>902656</v>
      </c>
      <c r="T20203">
        <v>30.2196</v>
      </c>
      <c r="W20203">
        <v>880637</v>
      </c>
      <c r="X20203">
        <v>21.282</v>
      </c>
      <c r="AA20203">
        <v>1633153</v>
      </c>
      <c r="AB20203">
        <v>23.0852</v>
      </c>
    </row>
    <row r="20204" spans="3:28" x14ac:dyDescent="0.25">
      <c r="C20204">
        <v>837380</v>
      </c>
      <c r="D20204">
        <v>21.654399999999999</v>
      </c>
      <c r="H20204">
        <v>911508</v>
      </c>
      <c r="I20204">
        <v>21.321200000000001</v>
      </c>
      <c r="L20204">
        <v>905302</v>
      </c>
      <c r="M20204">
        <v>22.556000000000001</v>
      </c>
      <c r="S20204">
        <v>902692</v>
      </c>
      <c r="T20204">
        <v>30.2392</v>
      </c>
      <c r="W20204">
        <v>880667</v>
      </c>
      <c r="X20204">
        <v>21.2624</v>
      </c>
      <c r="AA20204">
        <v>1633169</v>
      </c>
      <c r="AB20204">
        <v>23.094999999999999</v>
      </c>
    </row>
    <row r="20205" spans="3:28" x14ac:dyDescent="0.25">
      <c r="C20205">
        <v>837415</v>
      </c>
      <c r="D20205">
        <v>21.703399999999998</v>
      </c>
      <c r="H20205">
        <v>911553</v>
      </c>
      <c r="I20205">
        <v>21.3506</v>
      </c>
      <c r="L20205">
        <v>905332</v>
      </c>
      <c r="M20205">
        <v>22.5364</v>
      </c>
      <c r="S20205">
        <v>902776</v>
      </c>
      <c r="T20205">
        <v>30.0824</v>
      </c>
      <c r="W20205">
        <v>880696</v>
      </c>
      <c r="X20205">
        <v>21.282</v>
      </c>
      <c r="AA20205">
        <v>1633233</v>
      </c>
      <c r="AB20205">
        <v>23.0852</v>
      </c>
    </row>
    <row r="20206" spans="3:28" x14ac:dyDescent="0.25">
      <c r="C20206">
        <v>837436</v>
      </c>
      <c r="D20206">
        <v>21.771999999999998</v>
      </c>
      <c r="H20206">
        <v>911566</v>
      </c>
      <c r="I20206">
        <v>21.360399999999998</v>
      </c>
      <c r="L20206">
        <v>905357</v>
      </c>
      <c r="M20206">
        <v>22.5168</v>
      </c>
      <c r="S20206">
        <v>902806</v>
      </c>
      <c r="T20206">
        <v>30.092199999999998</v>
      </c>
      <c r="W20206">
        <v>880817</v>
      </c>
      <c r="X20206">
        <v>21.291799999999999</v>
      </c>
      <c r="AA20206">
        <v>1633263</v>
      </c>
      <c r="AB20206">
        <v>23.0852</v>
      </c>
    </row>
    <row r="20207" spans="3:28" x14ac:dyDescent="0.25">
      <c r="C20207">
        <v>837498</v>
      </c>
      <c r="D20207">
        <v>21.811199999999999</v>
      </c>
      <c r="H20207">
        <v>911663</v>
      </c>
      <c r="I20207">
        <v>21.4192</v>
      </c>
      <c r="L20207">
        <v>905394</v>
      </c>
      <c r="M20207">
        <v>22.5168</v>
      </c>
      <c r="S20207">
        <v>902836</v>
      </c>
      <c r="T20207">
        <v>30.141200000000001</v>
      </c>
      <c r="W20207">
        <v>880846</v>
      </c>
      <c r="X20207">
        <v>21.301600000000001</v>
      </c>
      <c r="AA20207">
        <v>1633320</v>
      </c>
      <c r="AB20207">
        <v>23.0852</v>
      </c>
    </row>
    <row r="20208" spans="3:28" x14ac:dyDescent="0.25">
      <c r="C20208">
        <v>837536</v>
      </c>
      <c r="D20208">
        <v>21.879799999999999</v>
      </c>
      <c r="H20208">
        <v>911748</v>
      </c>
      <c r="I20208">
        <v>21.360399999999998</v>
      </c>
      <c r="L20208">
        <v>905422</v>
      </c>
      <c r="M20208">
        <v>22.507000000000001</v>
      </c>
      <c r="S20208">
        <v>902897</v>
      </c>
      <c r="T20208">
        <v>30.131399999999999</v>
      </c>
      <c r="W20208">
        <v>880885</v>
      </c>
      <c r="X20208">
        <v>21.301600000000001</v>
      </c>
      <c r="AA20208">
        <v>1633379</v>
      </c>
      <c r="AB20208">
        <v>23.075399999999998</v>
      </c>
    </row>
    <row r="20209" spans="3:28" x14ac:dyDescent="0.25">
      <c r="C20209">
        <v>837563</v>
      </c>
      <c r="D20209">
        <v>21.889600000000002</v>
      </c>
      <c r="H20209">
        <v>911841</v>
      </c>
      <c r="I20209">
        <v>21.282</v>
      </c>
      <c r="L20209">
        <v>905506</v>
      </c>
      <c r="M20209">
        <v>22.5364</v>
      </c>
      <c r="S20209">
        <v>903017</v>
      </c>
      <c r="T20209">
        <v>30.2196</v>
      </c>
      <c r="W20209">
        <v>880919</v>
      </c>
      <c r="X20209">
        <v>21.301600000000001</v>
      </c>
      <c r="AA20209">
        <v>1633470</v>
      </c>
      <c r="AB20209">
        <v>23.055800000000001</v>
      </c>
    </row>
    <row r="20210" spans="3:28" x14ac:dyDescent="0.25">
      <c r="C20210">
        <v>837597</v>
      </c>
      <c r="D20210">
        <v>21.938600000000001</v>
      </c>
      <c r="H20210">
        <v>911868</v>
      </c>
      <c r="I20210">
        <v>21.2134</v>
      </c>
      <c r="L20210">
        <v>905542</v>
      </c>
      <c r="M20210">
        <v>22.5168</v>
      </c>
      <c r="S20210">
        <v>903047</v>
      </c>
      <c r="T20210">
        <v>30.1706</v>
      </c>
      <c r="W20210">
        <v>880936</v>
      </c>
      <c r="X20210">
        <v>21.301600000000001</v>
      </c>
      <c r="AA20210">
        <v>1633499</v>
      </c>
      <c r="AB20210">
        <v>23.055800000000001</v>
      </c>
    </row>
    <row r="20211" spans="3:28" x14ac:dyDescent="0.25">
      <c r="C20211">
        <v>837615</v>
      </c>
      <c r="D20211">
        <v>21.968</v>
      </c>
      <c r="H20211">
        <v>911898</v>
      </c>
      <c r="I20211">
        <v>21.203600000000002</v>
      </c>
      <c r="L20211">
        <v>905571</v>
      </c>
      <c r="M20211">
        <v>22.526599999999998</v>
      </c>
      <c r="S20211">
        <v>903137</v>
      </c>
      <c r="T20211">
        <v>30.2</v>
      </c>
      <c r="W20211">
        <v>880966</v>
      </c>
      <c r="X20211">
        <v>21.301600000000001</v>
      </c>
      <c r="AA20211">
        <v>1633529</v>
      </c>
      <c r="AB20211">
        <v>23.045999999999999</v>
      </c>
    </row>
    <row r="20212" spans="3:28" x14ac:dyDescent="0.25">
      <c r="C20212">
        <v>837716</v>
      </c>
      <c r="D20212">
        <v>22.0562</v>
      </c>
      <c r="H20212">
        <v>911966</v>
      </c>
      <c r="I20212">
        <v>21.2134</v>
      </c>
      <c r="L20212">
        <v>905597</v>
      </c>
      <c r="M20212">
        <v>22.526599999999998</v>
      </c>
      <c r="S20212">
        <v>903257</v>
      </c>
      <c r="T20212">
        <v>30.396000000000001</v>
      </c>
      <c r="W20212">
        <v>880997</v>
      </c>
      <c r="X20212">
        <v>21.291799999999999</v>
      </c>
      <c r="AA20212">
        <v>1633560</v>
      </c>
      <c r="AB20212">
        <v>23.045999999999999</v>
      </c>
    </row>
    <row r="20213" spans="3:28" x14ac:dyDescent="0.25">
      <c r="C20213">
        <v>837832</v>
      </c>
      <c r="D20213">
        <v>22.114999999999998</v>
      </c>
      <c r="H20213">
        <v>912055</v>
      </c>
      <c r="I20213">
        <v>21.252600000000001</v>
      </c>
      <c r="L20213">
        <v>905630</v>
      </c>
      <c r="M20213">
        <v>22.526599999999998</v>
      </c>
      <c r="S20213">
        <v>903287</v>
      </c>
      <c r="T20213">
        <v>30.337199999999999</v>
      </c>
      <c r="W20213">
        <v>881026</v>
      </c>
      <c r="X20213">
        <v>21.291799999999999</v>
      </c>
      <c r="AA20213">
        <v>1633590</v>
      </c>
      <c r="AB20213">
        <v>23.045999999999999</v>
      </c>
    </row>
    <row r="20214" spans="3:28" x14ac:dyDescent="0.25">
      <c r="C20214">
        <v>837862</v>
      </c>
      <c r="D20214">
        <v>22.144400000000001</v>
      </c>
      <c r="H20214">
        <v>912109</v>
      </c>
      <c r="I20214">
        <v>21.282</v>
      </c>
      <c r="L20214">
        <v>905663</v>
      </c>
      <c r="M20214">
        <v>22.477599999999999</v>
      </c>
      <c r="S20214">
        <v>903316</v>
      </c>
      <c r="T20214">
        <v>30.405799999999999</v>
      </c>
      <c r="W20214">
        <v>881065</v>
      </c>
      <c r="X20214">
        <v>21.301600000000001</v>
      </c>
      <c r="AA20214">
        <v>1633626</v>
      </c>
      <c r="AB20214">
        <v>23.045999999999999</v>
      </c>
    </row>
    <row r="20215" spans="3:28" x14ac:dyDescent="0.25">
      <c r="C20215">
        <v>837888</v>
      </c>
      <c r="D20215">
        <v>22.134599999999999</v>
      </c>
      <c r="H20215">
        <v>912141</v>
      </c>
      <c r="I20215">
        <v>21.301600000000001</v>
      </c>
      <c r="L20215">
        <v>905748</v>
      </c>
      <c r="M20215">
        <v>22.457999999999998</v>
      </c>
      <c r="S20215">
        <v>903346</v>
      </c>
      <c r="T20215">
        <v>30.396000000000001</v>
      </c>
      <c r="W20215">
        <v>881086</v>
      </c>
      <c r="X20215">
        <v>21.291799999999999</v>
      </c>
      <c r="AA20215">
        <v>1633688</v>
      </c>
      <c r="AB20215">
        <v>23.045999999999999</v>
      </c>
    </row>
    <row r="20216" spans="3:28" x14ac:dyDescent="0.25">
      <c r="C20216">
        <v>837980</v>
      </c>
      <c r="D20216">
        <v>22.144400000000001</v>
      </c>
      <c r="H20216">
        <v>912170</v>
      </c>
      <c r="I20216">
        <v>21.340800000000002</v>
      </c>
      <c r="L20216">
        <v>905836</v>
      </c>
      <c r="M20216">
        <v>22.497199999999999</v>
      </c>
      <c r="S20216">
        <v>903377</v>
      </c>
      <c r="T20216">
        <v>30.405799999999999</v>
      </c>
      <c r="W20216">
        <v>881117</v>
      </c>
      <c r="X20216">
        <v>21.301600000000001</v>
      </c>
      <c r="AA20216">
        <v>1633740</v>
      </c>
      <c r="AB20216">
        <v>23.036200000000001</v>
      </c>
    </row>
    <row r="20217" spans="3:28" x14ac:dyDescent="0.25">
      <c r="C20217">
        <v>838011</v>
      </c>
      <c r="D20217">
        <v>22.144400000000001</v>
      </c>
      <c r="H20217">
        <v>912237</v>
      </c>
      <c r="I20217">
        <v>21.3996</v>
      </c>
      <c r="L20217">
        <v>905898</v>
      </c>
      <c r="M20217">
        <v>22.5168</v>
      </c>
      <c r="S20217">
        <v>903407</v>
      </c>
      <c r="T20217">
        <v>30.484200000000001</v>
      </c>
      <c r="W20217">
        <v>881158</v>
      </c>
      <c r="X20217">
        <v>21.301600000000001</v>
      </c>
      <c r="AA20217">
        <v>1633779</v>
      </c>
      <c r="AB20217">
        <v>23.036200000000001</v>
      </c>
    </row>
    <row r="20218" spans="3:28" x14ac:dyDescent="0.25">
      <c r="C20218">
        <v>838130</v>
      </c>
      <c r="D20218">
        <v>22.1738</v>
      </c>
      <c r="H20218">
        <v>912352</v>
      </c>
      <c r="I20218">
        <v>21.517199999999999</v>
      </c>
      <c r="L20218">
        <v>905929</v>
      </c>
      <c r="M20218">
        <v>22.556000000000001</v>
      </c>
      <c r="S20218">
        <v>903436</v>
      </c>
      <c r="T20218">
        <v>30.591999999999999</v>
      </c>
      <c r="W20218">
        <v>881177</v>
      </c>
      <c r="X20218">
        <v>21.301600000000001</v>
      </c>
      <c r="AA20218">
        <v>1633829</v>
      </c>
      <c r="AB20218">
        <v>23.0166</v>
      </c>
    </row>
    <row r="20219" spans="3:28" x14ac:dyDescent="0.25">
      <c r="C20219">
        <v>838185</v>
      </c>
      <c r="D20219">
        <v>22.203199999999999</v>
      </c>
      <c r="H20219">
        <v>912380</v>
      </c>
      <c r="I20219">
        <v>21.527000000000001</v>
      </c>
      <c r="L20219">
        <v>905963</v>
      </c>
      <c r="M20219">
        <v>22.565799999999999</v>
      </c>
      <c r="S20219">
        <v>903473</v>
      </c>
      <c r="T20219">
        <v>30.474399999999999</v>
      </c>
      <c r="W20219">
        <v>881237</v>
      </c>
      <c r="X20219">
        <v>21.301600000000001</v>
      </c>
      <c r="AA20219">
        <v>1633889</v>
      </c>
      <c r="AB20219">
        <v>23.026399999999999</v>
      </c>
    </row>
    <row r="20220" spans="3:28" x14ac:dyDescent="0.25">
      <c r="C20220">
        <v>838245</v>
      </c>
      <c r="D20220">
        <v>22.1934</v>
      </c>
      <c r="H20220">
        <v>912409</v>
      </c>
      <c r="I20220">
        <v>21.527000000000001</v>
      </c>
      <c r="L20220">
        <v>906019</v>
      </c>
      <c r="M20220">
        <v>22.595199999999998</v>
      </c>
      <c r="S20220">
        <v>903527</v>
      </c>
      <c r="T20220">
        <v>30.5136</v>
      </c>
      <c r="W20220">
        <v>881267</v>
      </c>
      <c r="X20220">
        <v>21.301600000000001</v>
      </c>
      <c r="AA20220">
        <v>1633949</v>
      </c>
      <c r="AB20220">
        <v>23.0166</v>
      </c>
    </row>
    <row r="20221" spans="3:28" x14ac:dyDescent="0.25">
      <c r="C20221">
        <v>838279</v>
      </c>
      <c r="D20221">
        <v>22.1738</v>
      </c>
      <c r="H20221">
        <v>912476</v>
      </c>
      <c r="I20221">
        <v>21.5564</v>
      </c>
      <c r="L20221">
        <v>906046</v>
      </c>
      <c r="M20221">
        <v>22.595199999999998</v>
      </c>
      <c r="S20221">
        <v>903568</v>
      </c>
      <c r="T20221">
        <v>30.611599999999999</v>
      </c>
      <c r="W20221">
        <v>881304</v>
      </c>
      <c r="X20221">
        <v>21.291799999999999</v>
      </c>
      <c r="AA20221">
        <v>1634010</v>
      </c>
      <c r="AB20221">
        <v>23.0166</v>
      </c>
    </row>
    <row r="20222" spans="3:28" x14ac:dyDescent="0.25">
      <c r="C20222">
        <v>838315</v>
      </c>
      <c r="D20222">
        <v>22.183599999999998</v>
      </c>
      <c r="H20222">
        <v>912498</v>
      </c>
      <c r="I20222">
        <v>21.576000000000001</v>
      </c>
      <c r="L20222">
        <v>906077</v>
      </c>
      <c r="M20222">
        <v>22.5854</v>
      </c>
      <c r="S20222">
        <v>903586</v>
      </c>
      <c r="T20222">
        <v>30.6508</v>
      </c>
      <c r="W20222">
        <v>881326</v>
      </c>
      <c r="X20222">
        <v>21.291799999999999</v>
      </c>
      <c r="AA20222">
        <v>1634039</v>
      </c>
      <c r="AB20222">
        <v>23.006799999999998</v>
      </c>
    </row>
    <row r="20223" spans="3:28" x14ac:dyDescent="0.25">
      <c r="C20223">
        <v>838337</v>
      </c>
      <c r="D20223">
        <v>22.164000000000001</v>
      </c>
      <c r="H20223">
        <v>912529</v>
      </c>
      <c r="I20223">
        <v>21.576000000000001</v>
      </c>
      <c r="L20223">
        <v>906109</v>
      </c>
      <c r="M20223">
        <v>22.595199999999998</v>
      </c>
      <c r="S20223">
        <v>903706</v>
      </c>
      <c r="T20223">
        <v>30.386199999999999</v>
      </c>
      <c r="W20223">
        <v>881416</v>
      </c>
      <c r="X20223">
        <v>21.301600000000001</v>
      </c>
      <c r="AA20223">
        <v>1634129</v>
      </c>
      <c r="AB20223">
        <v>23.006799999999998</v>
      </c>
    </row>
    <row r="20224" spans="3:28" x14ac:dyDescent="0.25">
      <c r="C20224">
        <v>838367</v>
      </c>
      <c r="D20224">
        <v>22.203199999999999</v>
      </c>
      <c r="H20224">
        <v>912567</v>
      </c>
      <c r="I20224">
        <v>21.585799999999999</v>
      </c>
      <c r="L20224">
        <v>906144</v>
      </c>
      <c r="M20224">
        <v>22.595199999999998</v>
      </c>
      <c r="S20224">
        <v>903767</v>
      </c>
      <c r="T20224">
        <v>30.366599999999998</v>
      </c>
      <c r="W20224">
        <v>881446</v>
      </c>
      <c r="X20224">
        <v>21.282</v>
      </c>
      <c r="AA20224">
        <v>1634219</v>
      </c>
      <c r="AB20224">
        <v>22.977399999999999</v>
      </c>
    </row>
    <row r="20225" spans="3:28" x14ac:dyDescent="0.25">
      <c r="C20225">
        <v>838425</v>
      </c>
      <c r="D20225">
        <v>22.1934</v>
      </c>
      <c r="H20225">
        <v>912651</v>
      </c>
      <c r="I20225">
        <v>21.634799999999998</v>
      </c>
      <c r="L20225">
        <v>906197</v>
      </c>
      <c r="M20225">
        <v>22.575600000000001</v>
      </c>
      <c r="S20225">
        <v>903797</v>
      </c>
      <c r="T20225">
        <v>30.327400000000001</v>
      </c>
      <c r="W20225">
        <v>881476</v>
      </c>
      <c r="X20225">
        <v>21.282</v>
      </c>
      <c r="AA20225">
        <v>1634249</v>
      </c>
      <c r="AB20225">
        <v>22.977399999999999</v>
      </c>
    </row>
    <row r="20226" spans="3:28" x14ac:dyDescent="0.25">
      <c r="C20226">
        <v>838461</v>
      </c>
      <c r="D20226">
        <v>22.1934</v>
      </c>
      <c r="H20226">
        <v>912684</v>
      </c>
      <c r="I20226">
        <v>21.654399999999999</v>
      </c>
      <c r="L20226">
        <v>906237</v>
      </c>
      <c r="M20226">
        <v>22.575600000000001</v>
      </c>
      <c r="S20226">
        <v>903929</v>
      </c>
      <c r="T20226">
        <v>30.405799999999999</v>
      </c>
      <c r="W20226">
        <v>881507</v>
      </c>
      <c r="X20226">
        <v>21.272200000000002</v>
      </c>
      <c r="AA20226">
        <v>1634327</v>
      </c>
      <c r="AB20226">
        <v>22.967600000000001</v>
      </c>
    </row>
    <row r="20227" spans="3:28" x14ac:dyDescent="0.25">
      <c r="C20227">
        <v>838489</v>
      </c>
      <c r="D20227">
        <v>22.203199999999999</v>
      </c>
      <c r="H20227">
        <v>912709</v>
      </c>
      <c r="I20227">
        <v>21.644600000000001</v>
      </c>
      <c r="L20227">
        <v>906297</v>
      </c>
      <c r="M20227">
        <v>22.575600000000001</v>
      </c>
      <c r="S20227">
        <v>903947</v>
      </c>
      <c r="T20227">
        <v>30.347000000000001</v>
      </c>
      <c r="W20227">
        <v>881536</v>
      </c>
      <c r="X20227">
        <v>21.2624</v>
      </c>
      <c r="AA20227">
        <v>1634339</v>
      </c>
      <c r="AB20227">
        <v>22.977399999999999</v>
      </c>
    </row>
    <row r="20228" spans="3:28" x14ac:dyDescent="0.25">
      <c r="C20228">
        <v>838517</v>
      </c>
      <c r="D20228">
        <v>22.213000000000001</v>
      </c>
      <c r="H20228">
        <v>912748</v>
      </c>
      <c r="I20228">
        <v>21.654399999999999</v>
      </c>
      <c r="L20228">
        <v>906317</v>
      </c>
      <c r="M20228">
        <v>22.565799999999999</v>
      </c>
      <c r="S20228">
        <v>903977</v>
      </c>
      <c r="T20228">
        <v>30.415600000000001</v>
      </c>
      <c r="W20228">
        <v>881596</v>
      </c>
      <c r="X20228">
        <v>21.2624</v>
      </c>
      <c r="AA20228">
        <v>1634373</v>
      </c>
      <c r="AB20228">
        <v>22.977399999999999</v>
      </c>
    </row>
    <row r="20229" spans="3:28" x14ac:dyDescent="0.25">
      <c r="C20229">
        <v>838550</v>
      </c>
      <c r="D20229">
        <v>22.232600000000001</v>
      </c>
      <c r="H20229">
        <v>912810</v>
      </c>
      <c r="I20229">
        <v>21.664200000000001</v>
      </c>
      <c r="L20229">
        <v>906466</v>
      </c>
      <c r="M20229">
        <v>22.5364</v>
      </c>
      <c r="S20229">
        <v>904007</v>
      </c>
      <c r="T20229">
        <v>30.445</v>
      </c>
      <c r="W20229">
        <v>881627</v>
      </c>
      <c r="X20229">
        <v>21.2624</v>
      </c>
      <c r="AA20229">
        <v>1634463</v>
      </c>
      <c r="AB20229">
        <v>22.957799999999999</v>
      </c>
    </row>
    <row r="20230" spans="3:28" x14ac:dyDescent="0.25">
      <c r="C20230">
        <v>838579</v>
      </c>
      <c r="D20230">
        <v>22.232600000000001</v>
      </c>
      <c r="H20230">
        <v>912858</v>
      </c>
      <c r="I20230">
        <v>21.625</v>
      </c>
      <c r="L20230">
        <v>906528</v>
      </c>
      <c r="M20230">
        <v>22.5364</v>
      </c>
      <c r="S20230">
        <v>904075</v>
      </c>
      <c r="T20230">
        <v>30.5626</v>
      </c>
      <c r="W20230">
        <v>881716</v>
      </c>
      <c r="X20230">
        <v>21.242799999999999</v>
      </c>
      <c r="AA20230">
        <v>1634501</v>
      </c>
      <c r="AB20230">
        <v>22.938199999999998</v>
      </c>
    </row>
    <row r="20231" spans="3:28" x14ac:dyDescent="0.25">
      <c r="C20231">
        <v>838613</v>
      </c>
      <c r="D20231">
        <v>22.232600000000001</v>
      </c>
      <c r="H20231">
        <v>912921</v>
      </c>
      <c r="I20231">
        <v>21.634799999999998</v>
      </c>
      <c r="L20231">
        <v>906557</v>
      </c>
      <c r="M20231">
        <v>22.5168</v>
      </c>
      <c r="S20231">
        <v>904127</v>
      </c>
      <c r="T20231">
        <v>30.503799999999998</v>
      </c>
      <c r="W20231">
        <v>881755</v>
      </c>
      <c r="X20231">
        <v>21.242799999999999</v>
      </c>
      <c r="AA20231">
        <v>1634525</v>
      </c>
      <c r="AB20231">
        <v>22.948</v>
      </c>
    </row>
    <row r="20232" spans="3:28" x14ac:dyDescent="0.25">
      <c r="C20232">
        <v>838642</v>
      </c>
      <c r="D20232">
        <v>22.213000000000001</v>
      </c>
      <c r="H20232">
        <v>912956</v>
      </c>
      <c r="I20232">
        <v>21.644600000000001</v>
      </c>
      <c r="L20232">
        <v>906590</v>
      </c>
      <c r="M20232">
        <v>22.5168</v>
      </c>
      <c r="S20232">
        <v>904186</v>
      </c>
      <c r="T20232">
        <v>30.640999999999998</v>
      </c>
      <c r="W20232">
        <v>881777</v>
      </c>
      <c r="X20232">
        <v>21.242799999999999</v>
      </c>
      <c r="AA20232">
        <v>1634609</v>
      </c>
      <c r="AB20232">
        <v>22.9284</v>
      </c>
    </row>
    <row r="20233" spans="3:28" x14ac:dyDescent="0.25">
      <c r="C20233">
        <v>838669</v>
      </c>
      <c r="D20233">
        <v>22.203199999999999</v>
      </c>
      <c r="H20233">
        <v>912979</v>
      </c>
      <c r="I20233">
        <v>21.634799999999998</v>
      </c>
      <c r="L20233">
        <v>906683</v>
      </c>
      <c r="M20233">
        <v>22.5364</v>
      </c>
      <c r="S20233">
        <v>904216</v>
      </c>
      <c r="T20233">
        <v>30.739000000000001</v>
      </c>
      <c r="W20233">
        <v>881866</v>
      </c>
      <c r="X20233">
        <v>21.242799999999999</v>
      </c>
      <c r="AA20233">
        <v>1634639</v>
      </c>
      <c r="AB20233">
        <v>22.9284</v>
      </c>
    </row>
    <row r="20234" spans="3:28" x14ac:dyDescent="0.25">
      <c r="C20234">
        <v>838728</v>
      </c>
      <c r="D20234">
        <v>22.1738</v>
      </c>
      <c r="H20234">
        <v>913010</v>
      </c>
      <c r="I20234">
        <v>21.605399999999999</v>
      </c>
      <c r="L20234">
        <v>906707</v>
      </c>
      <c r="M20234">
        <v>22.5364</v>
      </c>
      <c r="S20234">
        <v>904250</v>
      </c>
      <c r="T20234">
        <v>30.807600000000001</v>
      </c>
      <c r="W20234">
        <v>881896</v>
      </c>
      <c r="X20234">
        <v>21.242799999999999</v>
      </c>
      <c r="AA20234">
        <v>1634729</v>
      </c>
      <c r="AB20234">
        <v>22.908799999999999</v>
      </c>
    </row>
    <row r="20235" spans="3:28" x14ac:dyDescent="0.25">
      <c r="C20235">
        <v>838758</v>
      </c>
      <c r="D20235">
        <v>22.164000000000001</v>
      </c>
      <c r="H20235">
        <v>913041</v>
      </c>
      <c r="I20235">
        <v>21.576000000000001</v>
      </c>
      <c r="L20235">
        <v>906771</v>
      </c>
      <c r="M20235">
        <v>22.5364</v>
      </c>
      <c r="S20235">
        <v>904277</v>
      </c>
      <c r="T20235">
        <v>30.7684</v>
      </c>
      <c r="W20235">
        <v>881967</v>
      </c>
      <c r="X20235">
        <v>21.242799999999999</v>
      </c>
      <c r="AA20235">
        <v>1634879</v>
      </c>
      <c r="AB20235">
        <v>22.9284</v>
      </c>
    </row>
    <row r="20236" spans="3:28" x14ac:dyDescent="0.25">
      <c r="C20236">
        <v>838795</v>
      </c>
      <c r="D20236">
        <v>22.183599999999998</v>
      </c>
      <c r="H20236">
        <v>913074</v>
      </c>
      <c r="I20236">
        <v>21.536799999999999</v>
      </c>
      <c r="L20236">
        <v>906856</v>
      </c>
      <c r="M20236">
        <v>22.5168</v>
      </c>
      <c r="S20236">
        <v>904337</v>
      </c>
      <c r="T20236">
        <v>30.69</v>
      </c>
      <c r="W20236">
        <v>881987</v>
      </c>
      <c r="X20236">
        <v>21.242799999999999</v>
      </c>
      <c r="AA20236">
        <v>1634940</v>
      </c>
      <c r="AB20236">
        <v>22.9284</v>
      </c>
    </row>
    <row r="20237" spans="3:28" x14ac:dyDescent="0.25">
      <c r="C20237">
        <v>838875</v>
      </c>
      <c r="D20237">
        <v>22.154199999999999</v>
      </c>
      <c r="H20237">
        <v>913106</v>
      </c>
      <c r="I20237">
        <v>21.536799999999999</v>
      </c>
      <c r="L20237">
        <v>906891</v>
      </c>
      <c r="M20237">
        <v>22.5364</v>
      </c>
      <c r="S20237">
        <v>904366</v>
      </c>
      <c r="T20237">
        <v>30.69</v>
      </c>
      <c r="W20237">
        <v>882023</v>
      </c>
      <c r="X20237">
        <v>21.223199999999999</v>
      </c>
      <c r="AA20237">
        <v>1634969</v>
      </c>
      <c r="AB20237">
        <v>22.918600000000001</v>
      </c>
    </row>
    <row r="20238" spans="3:28" x14ac:dyDescent="0.25">
      <c r="C20238">
        <v>838910</v>
      </c>
      <c r="D20238">
        <v>22.154199999999999</v>
      </c>
      <c r="H20238">
        <v>913135</v>
      </c>
      <c r="I20238">
        <v>21.5564</v>
      </c>
      <c r="L20238">
        <v>906918</v>
      </c>
      <c r="M20238">
        <v>22.5364</v>
      </c>
      <c r="S20238">
        <v>904397</v>
      </c>
      <c r="T20238">
        <v>30.6508</v>
      </c>
      <c r="W20238">
        <v>882050</v>
      </c>
      <c r="X20238">
        <v>21.233000000000001</v>
      </c>
      <c r="AA20238">
        <v>1634999</v>
      </c>
      <c r="AB20238">
        <v>22.9284</v>
      </c>
    </row>
    <row r="20239" spans="3:28" x14ac:dyDescent="0.25">
      <c r="C20239">
        <v>838969</v>
      </c>
      <c r="D20239">
        <v>22.144400000000001</v>
      </c>
      <c r="H20239">
        <v>913188</v>
      </c>
      <c r="I20239">
        <v>21.605399999999999</v>
      </c>
      <c r="L20239">
        <v>906951</v>
      </c>
      <c r="M20239">
        <v>22.546199999999999</v>
      </c>
      <c r="S20239">
        <v>904456</v>
      </c>
      <c r="T20239">
        <v>30.6998</v>
      </c>
      <c r="W20239">
        <v>882076</v>
      </c>
      <c r="X20239">
        <v>21.233000000000001</v>
      </c>
      <c r="AA20239">
        <v>1635036</v>
      </c>
      <c r="AB20239">
        <v>22.918600000000001</v>
      </c>
    </row>
    <row r="20240" spans="3:28" x14ac:dyDescent="0.25">
      <c r="C20240">
        <v>839000</v>
      </c>
      <c r="D20240">
        <v>22.1248</v>
      </c>
      <c r="H20240">
        <v>913217</v>
      </c>
      <c r="I20240">
        <v>21.615200000000002</v>
      </c>
      <c r="L20240">
        <v>906979</v>
      </c>
      <c r="M20240">
        <v>22.546199999999999</v>
      </c>
      <c r="S20240">
        <v>904559</v>
      </c>
      <c r="T20240">
        <v>30.729199999999999</v>
      </c>
      <c r="W20240">
        <v>882166</v>
      </c>
      <c r="X20240">
        <v>21.223199999999999</v>
      </c>
      <c r="AA20240">
        <v>1635059</v>
      </c>
      <c r="AB20240">
        <v>22.908799999999999</v>
      </c>
    </row>
    <row r="20241" spans="3:28" x14ac:dyDescent="0.25">
      <c r="C20241">
        <v>839026</v>
      </c>
      <c r="D20241">
        <v>22.154199999999999</v>
      </c>
      <c r="H20241">
        <v>913249</v>
      </c>
      <c r="I20241">
        <v>21.615200000000002</v>
      </c>
      <c r="L20241">
        <v>907007</v>
      </c>
      <c r="M20241">
        <v>22.5364</v>
      </c>
      <c r="S20241">
        <v>904581</v>
      </c>
      <c r="T20241">
        <v>30.758600000000001</v>
      </c>
      <c r="W20241">
        <v>882199</v>
      </c>
      <c r="X20241">
        <v>21.223199999999999</v>
      </c>
      <c r="AA20241">
        <v>1635090</v>
      </c>
      <c r="AB20241">
        <v>22.918600000000001</v>
      </c>
    </row>
    <row r="20242" spans="3:28" x14ac:dyDescent="0.25">
      <c r="C20242">
        <v>839055</v>
      </c>
      <c r="D20242">
        <v>22.164000000000001</v>
      </c>
      <c r="H20242">
        <v>913309</v>
      </c>
      <c r="I20242">
        <v>21.644600000000001</v>
      </c>
      <c r="L20242">
        <v>907126</v>
      </c>
      <c r="M20242">
        <v>22.5364</v>
      </c>
      <c r="S20242">
        <v>904607</v>
      </c>
      <c r="T20242">
        <v>30.788</v>
      </c>
      <c r="W20242">
        <v>882227</v>
      </c>
      <c r="X20242">
        <v>21.223199999999999</v>
      </c>
      <c r="AA20242">
        <v>1635130</v>
      </c>
      <c r="AB20242">
        <v>22.908799999999999</v>
      </c>
    </row>
    <row r="20243" spans="3:28" x14ac:dyDescent="0.25">
      <c r="C20243">
        <v>839085</v>
      </c>
      <c r="D20243">
        <v>22.183599999999998</v>
      </c>
      <c r="H20243">
        <v>913398</v>
      </c>
      <c r="I20243">
        <v>21.644600000000001</v>
      </c>
      <c r="L20243">
        <v>907161</v>
      </c>
      <c r="M20243">
        <v>22.5364</v>
      </c>
      <c r="S20243">
        <v>904637</v>
      </c>
      <c r="T20243">
        <v>30.8566</v>
      </c>
      <c r="W20243">
        <v>882346</v>
      </c>
      <c r="X20243">
        <v>21.223199999999999</v>
      </c>
      <c r="AA20243">
        <v>1635299</v>
      </c>
      <c r="AB20243">
        <v>22.899000000000001</v>
      </c>
    </row>
    <row r="20244" spans="3:28" x14ac:dyDescent="0.25">
      <c r="C20244">
        <v>839118</v>
      </c>
      <c r="D20244">
        <v>22.203199999999999</v>
      </c>
      <c r="H20244">
        <v>913439</v>
      </c>
      <c r="I20244">
        <v>21.634799999999998</v>
      </c>
      <c r="L20244">
        <v>907186</v>
      </c>
      <c r="M20244">
        <v>22.546199999999999</v>
      </c>
      <c r="S20244">
        <v>904666</v>
      </c>
      <c r="T20244">
        <v>30.680199999999999</v>
      </c>
      <c r="W20244">
        <v>882376</v>
      </c>
      <c r="X20244">
        <v>21.223199999999999</v>
      </c>
      <c r="AA20244">
        <v>1635330</v>
      </c>
      <c r="AB20244">
        <v>22.899000000000001</v>
      </c>
    </row>
    <row r="20245" spans="3:28" x14ac:dyDescent="0.25">
      <c r="C20245">
        <v>839145</v>
      </c>
      <c r="D20245">
        <v>22.2424</v>
      </c>
      <c r="H20245">
        <v>913458</v>
      </c>
      <c r="I20245">
        <v>21.654399999999999</v>
      </c>
      <c r="L20245">
        <v>907216</v>
      </c>
      <c r="M20245">
        <v>22.556000000000001</v>
      </c>
      <c r="S20245">
        <v>904727</v>
      </c>
      <c r="T20245">
        <v>30.542999999999999</v>
      </c>
      <c r="W20245">
        <v>882467</v>
      </c>
      <c r="X20245">
        <v>21.223199999999999</v>
      </c>
      <c r="AA20245">
        <v>1635393</v>
      </c>
      <c r="AB20245">
        <v>22.889199999999999</v>
      </c>
    </row>
    <row r="20246" spans="3:28" x14ac:dyDescent="0.25">
      <c r="C20246">
        <v>839175</v>
      </c>
      <c r="D20246">
        <v>22.271799999999999</v>
      </c>
      <c r="H20246">
        <v>913495</v>
      </c>
      <c r="I20246">
        <v>21.654399999999999</v>
      </c>
      <c r="L20246">
        <v>907248</v>
      </c>
      <c r="M20246">
        <v>22.546199999999999</v>
      </c>
      <c r="S20246">
        <v>904757</v>
      </c>
      <c r="T20246">
        <v>30.474399999999999</v>
      </c>
      <c r="W20246">
        <v>882510</v>
      </c>
      <c r="X20246">
        <v>21.223199999999999</v>
      </c>
      <c r="AA20246">
        <v>1635479</v>
      </c>
      <c r="AB20246">
        <v>22.889199999999999</v>
      </c>
    </row>
    <row r="20247" spans="3:28" x14ac:dyDescent="0.25">
      <c r="C20247">
        <v>839211</v>
      </c>
      <c r="D20247">
        <v>22.291399999999999</v>
      </c>
      <c r="H20247">
        <v>913520</v>
      </c>
      <c r="I20247">
        <v>21.654399999999999</v>
      </c>
      <c r="L20247">
        <v>907278</v>
      </c>
      <c r="M20247">
        <v>22.556000000000001</v>
      </c>
      <c r="S20247">
        <v>904847</v>
      </c>
      <c r="T20247">
        <v>30.591999999999999</v>
      </c>
      <c r="W20247">
        <v>882586</v>
      </c>
      <c r="X20247">
        <v>21.223199999999999</v>
      </c>
      <c r="AA20247">
        <v>1635539</v>
      </c>
      <c r="AB20247">
        <v>22.869599999999998</v>
      </c>
    </row>
    <row r="20248" spans="3:28" x14ac:dyDescent="0.25">
      <c r="C20248">
        <v>839241</v>
      </c>
      <c r="D20248">
        <v>22.3306</v>
      </c>
      <c r="H20248">
        <v>913583</v>
      </c>
      <c r="I20248">
        <v>21.654399999999999</v>
      </c>
      <c r="L20248">
        <v>907336</v>
      </c>
      <c r="M20248">
        <v>22.565799999999999</v>
      </c>
      <c r="S20248">
        <v>904885</v>
      </c>
      <c r="T20248">
        <v>30.601800000000001</v>
      </c>
      <c r="W20248">
        <v>882616</v>
      </c>
      <c r="X20248">
        <v>21.2134</v>
      </c>
      <c r="AA20248">
        <v>1635739</v>
      </c>
      <c r="AB20248">
        <v>22.85</v>
      </c>
    </row>
    <row r="20249" spans="3:28" x14ac:dyDescent="0.25">
      <c r="C20249">
        <v>839273</v>
      </c>
      <c r="D20249">
        <v>22.369800000000001</v>
      </c>
      <c r="H20249">
        <v>913609</v>
      </c>
      <c r="I20249">
        <v>21.644600000000001</v>
      </c>
      <c r="L20249">
        <v>907371</v>
      </c>
      <c r="M20249">
        <v>22.575600000000001</v>
      </c>
      <c r="S20249">
        <v>904907</v>
      </c>
      <c r="T20249">
        <v>30.611599999999999</v>
      </c>
      <c r="W20249">
        <v>882646</v>
      </c>
      <c r="X20249">
        <v>21.203600000000002</v>
      </c>
      <c r="AA20249">
        <v>1635778</v>
      </c>
      <c r="AB20249">
        <v>22.840199999999999</v>
      </c>
    </row>
    <row r="20250" spans="3:28" x14ac:dyDescent="0.25">
      <c r="C20250">
        <v>839355</v>
      </c>
      <c r="D20250">
        <v>22.438400000000001</v>
      </c>
      <c r="H20250">
        <v>913640</v>
      </c>
      <c r="I20250">
        <v>21.664200000000001</v>
      </c>
      <c r="L20250">
        <v>907400</v>
      </c>
      <c r="M20250">
        <v>22.575600000000001</v>
      </c>
      <c r="S20250">
        <v>904937</v>
      </c>
      <c r="T20250">
        <v>30.680199999999999</v>
      </c>
      <c r="W20250">
        <v>882708</v>
      </c>
      <c r="X20250">
        <v>21.2134</v>
      </c>
      <c r="AA20250">
        <v>1635867</v>
      </c>
      <c r="AB20250">
        <v>22.85</v>
      </c>
    </row>
    <row r="20251" spans="3:28" x14ac:dyDescent="0.25">
      <c r="C20251">
        <v>839392</v>
      </c>
      <c r="D20251">
        <v>22.4678</v>
      </c>
      <c r="H20251">
        <v>913672</v>
      </c>
      <c r="I20251">
        <v>21.673999999999999</v>
      </c>
      <c r="L20251">
        <v>907429</v>
      </c>
      <c r="M20251">
        <v>22.565799999999999</v>
      </c>
      <c r="S20251">
        <v>904967</v>
      </c>
      <c r="T20251">
        <v>30.69</v>
      </c>
      <c r="W20251">
        <v>882736</v>
      </c>
      <c r="X20251">
        <v>21.203600000000002</v>
      </c>
      <c r="AA20251">
        <v>1635899</v>
      </c>
      <c r="AB20251">
        <v>22.830400000000001</v>
      </c>
    </row>
    <row r="20252" spans="3:28" x14ac:dyDescent="0.25">
      <c r="C20252">
        <v>839421</v>
      </c>
      <c r="D20252">
        <v>22.497199999999999</v>
      </c>
      <c r="H20252">
        <v>913697</v>
      </c>
      <c r="I20252">
        <v>21.673999999999999</v>
      </c>
      <c r="L20252">
        <v>907468</v>
      </c>
      <c r="M20252">
        <v>22.565799999999999</v>
      </c>
      <c r="S20252">
        <v>905001</v>
      </c>
      <c r="T20252">
        <v>30.778199999999998</v>
      </c>
      <c r="W20252">
        <v>882805</v>
      </c>
      <c r="X20252">
        <v>21.2134</v>
      </c>
      <c r="AA20252">
        <v>1635930</v>
      </c>
      <c r="AB20252">
        <v>22.830400000000001</v>
      </c>
    </row>
    <row r="20253" spans="3:28" x14ac:dyDescent="0.25">
      <c r="C20253">
        <v>839451</v>
      </c>
      <c r="D20253">
        <v>22.526599999999998</v>
      </c>
      <c r="H20253">
        <v>913732</v>
      </c>
      <c r="I20253">
        <v>21.673999999999999</v>
      </c>
      <c r="L20253">
        <v>907529</v>
      </c>
      <c r="M20253">
        <v>22.5364</v>
      </c>
      <c r="S20253">
        <v>905297</v>
      </c>
      <c r="T20253">
        <v>30.9056</v>
      </c>
      <c r="W20253">
        <v>882826</v>
      </c>
      <c r="X20253">
        <v>21.2134</v>
      </c>
      <c r="AA20253">
        <v>1635988</v>
      </c>
      <c r="AB20253">
        <v>22.840199999999999</v>
      </c>
    </row>
    <row r="20254" spans="3:28" x14ac:dyDescent="0.25">
      <c r="C20254">
        <v>839475</v>
      </c>
      <c r="D20254">
        <v>22.5364</v>
      </c>
      <c r="H20254">
        <v>913760</v>
      </c>
      <c r="I20254">
        <v>21.683800000000002</v>
      </c>
      <c r="L20254">
        <v>907551</v>
      </c>
      <c r="M20254">
        <v>22.556000000000001</v>
      </c>
      <c r="S20254">
        <v>905388</v>
      </c>
      <c r="T20254">
        <v>30.405799999999999</v>
      </c>
      <c r="W20254">
        <v>882856</v>
      </c>
      <c r="X20254">
        <v>21.223199999999999</v>
      </c>
      <c r="AA20254">
        <v>1636063</v>
      </c>
      <c r="AB20254">
        <v>22.830400000000001</v>
      </c>
    </row>
    <row r="20255" spans="3:28" x14ac:dyDescent="0.25">
      <c r="C20255">
        <v>839517</v>
      </c>
      <c r="D20255">
        <v>22.565799999999999</v>
      </c>
      <c r="H20255">
        <v>913786</v>
      </c>
      <c r="I20255">
        <v>21.634799999999998</v>
      </c>
      <c r="L20255">
        <v>907609</v>
      </c>
      <c r="M20255">
        <v>22.565799999999999</v>
      </c>
      <c r="S20255">
        <v>905427</v>
      </c>
      <c r="T20255">
        <v>30.396000000000001</v>
      </c>
      <c r="W20255">
        <v>882886</v>
      </c>
      <c r="X20255">
        <v>21.233000000000001</v>
      </c>
      <c r="AA20255">
        <v>1636079</v>
      </c>
      <c r="AB20255">
        <v>22.830400000000001</v>
      </c>
    </row>
    <row r="20256" spans="3:28" x14ac:dyDescent="0.25">
      <c r="C20256">
        <v>839537</v>
      </c>
      <c r="D20256">
        <v>22.595199999999998</v>
      </c>
      <c r="H20256">
        <v>913824</v>
      </c>
      <c r="I20256">
        <v>21.644600000000001</v>
      </c>
      <c r="L20256">
        <v>907678</v>
      </c>
      <c r="M20256">
        <v>22.556000000000001</v>
      </c>
      <c r="S20256">
        <v>905447</v>
      </c>
      <c r="T20256">
        <v>30.405799999999999</v>
      </c>
      <c r="W20256">
        <v>882926</v>
      </c>
      <c r="X20256">
        <v>21.223199999999999</v>
      </c>
      <c r="AA20256">
        <v>1636290</v>
      </c>
      <c r="AB20256">
        <v>22.7422</v>
      </c>
    </row>
    <row r="20257" spans="3:28" x14ac:dyDescent="0.25">
      <c r="C20257">
        <v>839574</v>
      </c>
      <c r="D20257">
        <v>22.605</v>
      </c>
      <c r="H20257">
        <v>913847</v>
      </c>
      <c r="I20257">
        <v>21.654399999999999</v>
      </c>
      <c r="L20257">
        <v>907704</v>
      </c>
      <c r="M20257">
        <v>22.556000000000001</v>
      </c>
      <c r="S20257">
        <v>905477</v>
      </c>
      <c r="T20257">
        <v>30.4254</v>
      </c>
      <c r="W20257">
        <v>882955</v>
      </c>
      <c r="X20257">
        <v>21.2134</v>
      </c>
      <c r="AA20257">
        <v>1636328</v>
      </c>
      <c r="AB20257">
        <v>22.712800000000001</v>
      </c>
    </row>
    <row r="20258" spans="3:28" x14ac:dyDescent="0.25">
      <c r="C20258">
        <v>839601</v>
      </c>
      <c r="D20258">
        <v>22.634399999999999</v>
      </c>
      <c r="H20258">
        <v>913888</v>
      </c>
      <c r="I20258">
        <v>21.664200000000001</v>
      </c>
      <c r="L20258">
        <v>907852</v>
      </c>
      <c r="M20258">
        <v>22.546199999999999</v>
      </c>
      <c r="S20258">
        <v>905506</v>
      </c>
      <c r="T20258">
        <v>30.572399999999998</v>
      </c>
      <c r="W20258">
        <v>883038</v>
      </c>
      <c r="X20258">
        <v>21.2134</v>
      </c>
      <c r="AA20258">
        <v>1636349</v>
      </c>
      <c r="AB20258">
        <v>22.7226</v>
      </c>
    </row>
    <row r="20259" spans="3:28" x14ac:dyDescent="0.25">
      <c r="C20259">
        <v>839626</v>
      </c>
      <c r="D20259">
        <v>22.654</v>
      </c>
      <c r="H20259">
        <v>913973</v>
      </c>
      <c r="I20259">
        <v>21.664200000000001</v>
      </c>
      <c r="L20259">
        <v>907887</v>
      </c>
      <c r="M20259">
        <v>22.5364</v>
      </c>
      <c r="S20259">
        <v>905543</v>
      </c>
      <c r="T20259">
        <v>30.5626</v>
      </c>
      <c r="W20259">
        <v>883066</v>
      </c>
      <c r="X20259">
        <v>21.223199999999999</v>
      </c>
      <c r="AA20259">
        <v>1636379</v>
      </c>
      <c r="AB20259">
        <v>22.7226</v>
      </c>
    </row>
    <row r="20260" spans="3:28" x14ac:dyDescent="0.25">
      <c r="C20260">
        <v>839666</v>
      </c>
      <c r="D20260">
        <v>22.6736</v>
      </c>
      <c r="H20260">
        <v>914027</v>
      </c>
      <c r="I20260">
        <v>21.664200000000001</v>
      </c>
      <c r="L20260">
        <v>908001</v>
      </c>
      <c r="M20260">
        <v>22.526599999999998</v>
      </c>
      <c r="S20260">
        <v>905572</v>
      </c>
      <c r="T20260">
        <v>30.6508</v>
      </c>
      <c r="W20260">
        <v>883110</v>
      </c>
      <c r="X20260">
        <v>21.233000000000001</v>
      </c>
      <c r="AA20260">
        <v>1636409</v>
      </c>
      <c r="AB20260">
        <v>22.712800000000001</v>
      </c>
    </row>
    <row r="20261" spans="3:28" x14ac:dyDescent="0.25">
      <c r="C20261">
        <v>839688</v>
      </c>
      <c r="D20261">
        <v>22.693200000000001</v>
      </c>
      <c r="H20261">
        <v>914092</v>
      </c>
      <c r="I20261">
        <v>21.654399999999999</v>
      </c>
      <c r="L20261">
        <v>908026</v>
      </c>
      <c r="M20261">
        <v>22.5168</v>
      </c>
      <c r="S20261">
        <v>905605</v>
      </c>
      <c r="T20261">
        <v>30.758600000000001</v>
      </c>
      <c r="W20261">
        <v>883126</v>
      </c>
      <c r="X20261">
        <v>21.223199999999999</v>
      </c>
      <c r="AA20261">
        <v>1636499</v>
      </c>
      <c r="AB20261">
        <v>22.751999999999999</v>
      </c>
    </row>
    <row r="20262" spans="3:28" x14ac:dyDescent="0.25">
      <c r="C20262">
        <v>839748</v>
      </c>
      <c r="D20262">
        <v>22.7422</v>
      </c>
      <c r="H20262">
        <v>914117</v>
      </c>
      <c r="I20262">
        <v>21.664200000000001</v>
      </c>
      <c r="L20262">
        <v>908064</v>
      </c>
      <c r="M20262">
        <v>22.526599999999998</v>
      </c>
      <c r="S20262">
        <v>905627</v>
      </c>
      <c r="T20262">
        <v>30.807600000000001</v>
      </c>
      <c r="W20262">
        <v>883200</v>
      </c>
      <c r="X20262">
        <v>21.223199999999999</v>
      </c>
      <c r="AA20262">
        <v>1636538</v>
      </c>
      <c r="AB20262">
        <v>22.751999999999999</v>
      </c>
    </row>
    <row r="20263" spans="3:28" x14ac:dyDescent="0.25">
      <c r="C20263">
        <v>839779</v>
      </c>
      <c r="D20263">
        <v>22.761800000000001</v>
      </c>
      <c r="H20263">
        <v>914177</v>
      </c>
      <c r="I20263">
        <v>21.644600000000001</v>
      </c>
      <c r="L20263">
        <v>908119</v>
      </c>
      <c r="M20263">
        <v>22.5364</v>
      </c>
      <c r="S20263">
        <v>905656</v>
      </c>
      <c r="T20263">
        <v>30.778199999999998</v>
      </c>
      <c r="W20263">
        <v>883227</v>
      </c>
      <c r="X20263">
        <v>21.223199999999999</v>
      </c>
      <c r="AA20263">
        <v>1636691</v>
      </c>
      <c r="AB20263">
        <v>22.800999999999998</v>
      </c>
    </row>
    <row r="20264" spans="3:28" x14ac:dyDescent="0.25">
      <c r="C20264">
        <v>839835</v>
      </c>
      <c r="D20264">
        <v>22.781400000000001</v>
      </c>
      <c r="H20264">
        <v>914207</v>
      </c>
      <c r="I20264">
        <v>21.634799999999998</v>
      </c>
      <c r="L20264">
        <v>908159</v>
      </c>
      <c r="M20264">
        <v>22.546199999999999</v>
      </c>
      <c r="S20264">
        <v>905687</v>
      </c>
      <c r="T20264">
        <v>30.709599999999998</v>
      </c>
      <c r="W20264">
        <v>883249</v>
      </c>
      <c r="X20264">
        <v>21.2134</v>
      </c>
      <c r="AA20264">
        <v>1636709</v>
      </c>
      <c r="AB20264">
        <v>22.7912</v>
      </c>
    </row>
    <row r="20265" spans="3:28" x14ac:dyDescent="0.25">
      <c r="C20265">
        <v>839900</v>
      </c>
      <c r="D20265">
        <v>22.8108</v>
      </c>
      <c r="H20265">
        <v>914237</v>
      </c>
      <c r="I20265">
        <v>21.654399999999999</v>
      </c>
      <c r="L20265">
        <v>908206</v>
      </c>
      <c r="M20265">
        <v>22.556000000000001</v>
      </c>
      <c r="S20265">
        <v>905721</v>
      </c>
      <c r="T20265">
        <v>30.729199999999999</v>
      </c>
      <c r="W20265">
        <v>883277</v>
      </c>
      <c r="X20265">
        <v>21.203600000000002</v>
      </c>
      <c r="AA20265">
        <v>1636744</v>
      </c>
      <c r="AB20265">
        <v>22.7912</v>
      </c>
    </row>
    <row r="20266" spans="3:28" x14ac:dyDescent="0.25">
      <c r="C20266">
        <v>839934</v>
      </c>
      <c r="D20266">
        <v>22.830400000000001</v>
      </c>
      <c r="H20266">
        <v>914269</v>
      </c>
      <c r="I20266">
        <v>21.634799999999998</v>
      </c>
      <c r="L20266">
        <v>908451</v>
      </c>
      <c r="M20266">
        <v>22.575600000000001</v>
      </c>
      <c r="S20266">
        <v>905747</v>
      </c>
      <c r="T20266">
        <v>30.709599999999998</v>
      </c>
      <c r="W20266">
        <v>883306</v>
      </c>
      <c r="X20266">
        <v>21.2134</v>
      </c>
      <c r="AA20266">
        <v>1636769</v>
      </c>
      <c r="AB20266">
        <v>22.7912</v>
      </c>
    </row>
    <row r="20267" spans="3:28" x14ac:dyDescent="0.25">
      <c r="C20267">
        <v>839960</v>
      </c>
      <c r="D20267">
        <v>22.85</v>
      </c>
      <c r="H20267">
        <v>914299</v>
      </c>
      <c r="I20267">
        <v>21.644600000000001</v>
      </c>
      <c r="L20267">
        <v>908487</v>
      </c>
      <c r="M20267">
        <v>22.565799999999999</v>
      </c>
      <c r="S20267">
        <v>905777</v>
      </c>
      <c r="T20267">
        <v>30.709599999999998</v>
      </c>
      <c r="W20267">
        <v>883337</v>
      </c>
      <c r="X20267">
        <v>21.2134</v>
      </c>
      <c r="AA20267">
        <v>1636800</v>
      </c>
      <c r="AB20267">
        <v>22.7912</v>
      </c>
    </row>
    <row r="20268" spans="3:28" x14ac:dyDescent="0.25">
      <c r="C20268">
        <v>839992</v>
      </c>
      <c r="D20268">
        <v>22.85</v>
      </c>
      <c r="H20268">
        <v>914357</v>
      </c>
      <c r="I20268">
        <v>21.644600000000001</v>
      </c>
      <c r="L20268">
        <v>908547</v>
      </c>
      <c r="M20268">
        <v>22.575600000000001</v>
      </c>
      <c r="S20268">
        <v>905807</v>
      </c>
      <c r="T20268">
        <v>30.709599999999998</v>
      </c>
      <c r="W20268">
        <v>883367</v>
      </c>
      <c r="X20268">
        <v>21.203600000000002</v>
      </c>
      <c r="AA20268">
        <v>1636895</v>
      </c>
      <c r="AB20268">
        <v>22.781400000000001</v>
      </c>
    </row>
    <row r="20269" spans="3:28" x14ac:dyDescent="0.25">
      <c r="C20269">
        <v>840026</v>
      </c>
      <c r="D20269">
        <v>22.869599999999998</v>
      </c>
      <c r="H20269">
        <v>914448</v>
      </c>
      <c r="I20269">
        <v>21.625</v>
      </c>
      <c r="L20269">
        <v>908568</v>
      </c>
      <c r="M20269">
        <v>22.575600000000001</v>
      </c>
      <c r="S20269">
        <v>905843</v>
      </c>
      <c r="T20269">
        <v>30.7194</v>
      </c>
      <c r="W20269">
        <v>883397</v>
      </c>
      <c r="X20269">
        <v>21.203600000000002</v>
      </c>
      <c r="AA20269">
        <v>1636932</v>
      </c>
      <c r="AB20269">
        <v>22.781400000000001</v>
      </c>
    </row>
    <row r="20270" spans="3:28" x14ac:dyDescent="0.25">
      <c r="C20270">
        <v>840054</v>
      </c>
      <c r="D20270">
        <v>22.869599999999998</v>
      </c>
      <c r="H20270">
        <v>914477</v>
      </c>
      <c r="I20270">
        <v>21.576000000000001</v>
      </c>
      <c r="L20270">
        <v>908640</v>
      </c>
      <c r="M20270">
        <v>22.565799999999999</v>
      </c>
      <c r="S20270">
        <v>905867</v>
      </c>
      <c r="T20270">
        <v>30.670400000000001</v>
      </c>
      <c r="W20270">
        <v>883427</v>
      </c>
      <c r="X20270">
        <v>21.203600000000002</v>
      </c>
      <c r="AA20270">
        <v>1636952</v>
      </c>
      <c r="AB20270">
        <v>22.771599999999999</v>
      </c>
    </row>
    <row r="20271" spans="3:28" x14ac:dyDescent="0.25">
      <c r="C20271">
        <v>840076</v>
      </c>
      <c r="D20271">
        <v>22.889199999999999</v>
      </c>
      <c r="H20271">
        <v>914570</v>
      </c>
      <c r="I20271">
        <v>21.527000000000001</v>
      </c>
      <c r="L20271">
        <v>908659</v>
      </c>
      <c r="M20271">
        <v>22.565799999999999</v>
      </c>
      <c r="S20271">
        <v>905896</v>
      </c>
      <c r="T20271">
        <v>30.533200000000001</v>
      </c>
      <c r="W20271">
        <v>883457</v>
      </c>
      <c r="X20271">
        <v>21.203600000000002</v>
      </c>
      <c r="AA20271">
        <v>1636989</v>
      </c>
      <c r="AB20271">
        <v>22.781400000000001</v>
      </c>
    </row>
    <row r="20272" spans="3:28" x14ac:dyDescent="0.25">
      <c r="C20272">
        <v>840107</v>
      </c>
      <c r="D20272">
        <v>22.889199999999999</v>
      </c>
      <c r="H20272">
        <v>914664</v>
      </c>
      <c r="I20272">
        <v>21.517199999999999</v>
      </c>
      <c r="L20272">
        <v>908699</v>
      </c>
      <c r="M20272">
        <v>22.556000000000001</v>
      </c>
      <c r="S20272">
        <v>905927</v>
      </c>
      <c r="T20272">
        <v>30.6312</v>
      </c>
      <c r="W20272">
        <v>883486</v>
      </c>
      <c r="X20272">
        <v>21.1938</v>
      </c>
      <c r="AA20272">
        <v>1637010</v>
      </c>
      <c r="AB20272">
        <v>22.781400000000001</v>
      </c>
    </row>
    <row r="20273" spans="3:28" x14ac:dyDescent="0.25">
      <c r="C20273">
        <v>840165</v>
      </c>
      <c r="D20273">
        <v>22.9284</v>
      </c>
      <c r="H20273">
        <v>914692</v>
      </c>
      <c r="I20273">
        <v>21.517199999999999</v>
      </c>
      <c r="L20273">
        <v>908757</v>
      </c>
      <c r="M20273">
        <v>22.565799999999999</v>
      </c>
      <c r="S20273">
        <v>905957</v>
      </c>
      <c r="T20273">
        <v>30.680199999999999</v>
      </c>
      <c r="W20273">
        <v>883516</v>
      </c>
      <c r="X20273">
        <v>21.203600000000002</v>
      </c>
      <c r="AA20273">
        <v>1637043</v>
      </c>
      <c r="AB20273">
        <v>22.771599999999999</v>
      </c>
    </row>
    <row r="20274" spans="3:28" x14ac:dyDescent="0.25">
      <c r="C20274">
        <v>840205</v>
      </c>
      <c r="D20274">
        <v>22.938199999999998</v>
      </c>
      <c r="H20274">
        <v>914757</v>
      </c>
      <c r="I20274">
        <v>21.517199999999999</v>
      </c>
      <c r="L20274">
        <v>908779</v>
      </c>
      <c r="M20274">
        <v>22.575600000000001</v>
      </c>
      <c r="S20274">
        <v>906017</v>
      </c>
      <c r="T20274">
        <v>30.69</v>
      </c>
      <c r="W20274">
        <v>883579</v>
      </c>
      <c r="X20274">
        <v>21.203600000000002</v>
      </c>
      <c r="AA20274">
        <v>1637099</v>
      </c>
      <c r="AB20274">
        <v>22.771599999999999</v>
      </c>
    </row>
    <row r="20275" spans="3:28" x14ac:dyDescent="0.25">
      <c r="C20275">
        <v>840226</v>
      </c>
      <c r="D20275">
        <v>22.957799999999999</v>
      </c>
      <c r="H20275">
        <v>914785</v>
      </c>
      <c r="I20275">
        <v>21.5564</v>
      </c>
      <c r="L20275">
        <v>908806</v>
      </c>
      <c r="M20275">
        <v>22.605</v>
      </c>
      <c r="S20275">
        <v>906046</v>
      </c>
      <c r="T20275">
        <v>30.611599999999999</v>
      </c>
      <c r="W20275">
        <v>883618</v>
      </c>
      <c r="X20275">
        <v>21.203600000000002</v>
      </c>
      <c r="AA20275">
        <v>1637138</v>
      </c>
      <c r="AB20275">
        <v>22.771599999999999</v>
      </c>
    </row>
    <row r="20276" spans="3:28" x14ac:dyDescent="0.25">
      <c r="C20276">
        <v>840260</v>
      </c>
      <c r="D20276">
        <v>22.987200000000001</v>
      </c>
      <c r="H20276">
        <v>914838</v>
      </c>
      <c r="I20276">
        <v>21.576000000000001</v>
      </c>
      <c r="L20276">
        <v>908838</v>
      </c>
      <c r="M20276">
        <v>22.614799999999999</v>
      </c>
      <c r="S20276">
        <v>906077</v>
      </c>
      <c r="T20276">
        <v>30.611599999999999</v>
      </c>
      <c r="W20276">
        <v>883645</v>
      </c>
      <c r="X20276">
        <v>21.1938</v>
      </c>
      <c r="AA20276">
        <v>1637172</v>
      </c>
      <c r="AB20276">
        <v>22.771599999999999</v>
      </c>
    </row>
    <row r="20277" spans="3:28" x14ac:dyDescent="0.25">
      <c r="C20277">
        <v>840292</v>
      </c>
      <c r="D20277">
        <v>22.987200000000001</v>
      </c>
      <c r="H20277">
        <v>914897</v>
      </c>
      <c r="I20277">
        <v>21.5564</v>
      </c>
      <c r="L20277">
        <v>908875</v>
      </c>
      <c r="M20277">
        <v>22.654</v>
      </c>
      <c r="S20277">
        <v>906107</v>
      </c>
      <c r="T20277">
        <v>30.5822</v>
      </c>
      <c r="W20277">
        <v>883666</v>
      </c>
      <c r="X20277">
        <v>21.1938</v>
      </c>
      <c r="AA20277">
        <v>1637203</v>
      </c>
      <c r="AB20277">
        <v>22.771599999999999</v>
      </c>
    </row>
    <row r="20278" spans="3:28" x14ac:dyDescent="0.25">
      <c r="C20278">
        <v>840320</v>
      </c>
      <c r="D20278">
        <v>23.006799999999998</v>
      </c>
      <c r="H20278">
        <v>915027</v>
      </c>
      <c r="I20278">
        <v>21.527000000000001</v>
      </c>
      <c r="L20278">
        <v>908904</v>
      </c>
      <c r="M20278">
        <v>22.693200000000001</v>
      </c>
      <c r="S20278">
        <v>906140</v>
      </c>
      <c r="T20278">
        <v>30.523399999999999</v>
      </c>
      <c r="W20278">
        <v>883702</v>
      </c>
      <c r="X20278">
        <v>21.203600000000002</v>
      </c>
      <c r="AA20278">
        <v>1637221</v>
      </c>
      <c r="AB20278">
        <v>22.781400000000001</v>
      </c>
    </row>
    <row r="20279" spans="3:28" x14ac:dyDescent="0.25">
      <c r="C20279">
        <v>840376</v>
      </c>
      <c r="D20279">
        <v>23.026399999999999</v>
      </c>
      <c r="H20279">
        <v>915048</v>
      </c>
      <c r="I20279">
        <v>21.536799999999999</v>
      </c>
      <c r="L20279">
        <v>908927</v>
      </c>
      <c r="M20279">
        <v>22.702999999999999</v>
      </c>
      <c r="S20279">
        <v>906177</v>
      </c>
      <c r="T20279">
        <v>30.601800000000001</v>
      </c>
      <c r="W20279">
        <v>883726</v>
      </c>
      <c r="X20279">
        <v>21.203600000000002</v>
      </c>
      <c r="AA20279">
        <v>1637249</v>
      </c>
      <c r="AB20279">
        <v>22.771599999999999</v>
      </c>
    </row>
    <row r="20280" spans="3:28" x14ac:dyDescent="0.25">
      <c r="C20280">
        <v>840413</v>
      </c>
      <c r="D20280">
        <v>23.045999999999999</v>
      </c>
      <c r="H20280">
        <v>915084</v>
      </c>
      <c r="I20280">
        <v>21.536799999999999</v>
      </c>
      <c r="L20280">
        <v>908996</v>
      </c>
      <c r="M20280">
        <v>22.732399999999998</v>
      </c>
      <c r="S20280">
        <v>906196</v>
      </c>
      <c r="T20280">
        <v>30.405799999999999</v>
      </c>
      <c r="W20280">
        <v>883786</v>
      </c>
      <c r="X20280">
        <v>21.184000000000001</v>
      </c>
      <c r="AA20280">
        <v>1637280</v>
      </c>
      <c r="AB20280">
        <v>22.781400000000001</v>
      </c>
    </row>
    <row r="20281" spans="3:28" x14ac:dyDescent="0.25">
      <c r="C20281">
        <v>840500</v>
      </c>
      <c r="D20281">
        <v>23.045999999999999</v>
      </c>
      <c r="H20281">
        <v>915203</v>
      </c>
      <c r="I20281">
        <v>21.536799999999999</v>
      </c>
      <c r="L20281">
        <v>909048</v>
      </c>
      <c r="M20281">
        <v>22.781400000000001</v>
      </c>
      <c r="S20281">
        <v>906226</v>
      </c>
      <c r="T20281">
        <v>30.396000000000001</v>
      </c>
      <c r="W20281">
        <v>883825</v>
      </c>
      <c r="X20281">
        <v>21.203600000000002</v>
      </c>
      <c r="AA20281">
        <v>1637312</v>
      </c>
      <c r="AB20281">
        <v>22.781400000000001</v>
      </c>
    </row>
    <row r="20282" spans="3:28" x14ac:dyDescent="0.25">
      <c r="C20282">
        <v>840560</v>
      </c>
      <c r="D20282">
        <v>23.0656</v>
      </c>
      <c r="H20282">
        <v>915263</v>
      </c>
      <c r="I20282">
        <v>21.5564</v>
      </c>
      <c r="L20282">
        <v>909077</v>
      </c>
      <c r="M20282">
        <v>22.771599999999999</v>
      </c>
      <c r="S20282">
        <v>906262</v>
      </c>
      <c r="T20282">
        <v>30.366599999999998</v>
      </c>
      <c r="W20282">
        <v>883847</v>
      </c>
      <c r="X20282">
        <v>21.1938</v>
      </c>
      <c r="AA20282">
        <v>1637400</v>
      </c>
      <c r="AB20282">
        <v>22.771599999999999</v>
      </c>
    </row>
    <row r="20283" spans="3:28" x14ac:dyDescent="0.25">
      <c r="C20283">
        <v>840597</v>
      </c>
      <c r="D20283">
        <v>23.0852</v>
      </c>
      <c r="H20283">
        <v>915317</v>
      </c>
      <c r="I20283">
        <v>21.5564</v>
      </c>
      <c r="L20283">
        <v>909108</v>
      </c>
      <c r="M20283">
        <v>22.800999999999998</v>
      </c>
      <c r="S20283">
        <v>906290</v>
      </c>
      <c r="T20283">
        <v>30.405799999999999</v>
      </c>
      <c r="W20283">
        <v>883907</v>
      </c>
      <c r="X20283">
        <v>21.1938</v>
      </c>
      <c r="AA20283">
        <v>1637429</v>
      </c>
      <c r="AB20283">
        <v>22.771599999999999</v>
      </c>
    </row>
    <row r="20284" spans="3:28" x14ac:dyDescent="0.25">
      <c r="C20284">
        <v>840645</v>
      </c>
      <c r="D20284">
        <v>23.104800000000001</v>
      </c>
      <c r="H20284">
        <v>915349</v>
      </c>
      <c r="I20284">
        <v>21.536799999999999</v>
      </c>
      <c r="L20284">
        <v>909174</v>
      </c>
      <c r="M20284">
        <v>22.85</v>
      </c>
      <c r="S20284">
        <v>906347</v>
      </c>
      <c r="T20284">
        <v>30.268599999999999</v>
      </c>
      <c r="W20284">
        <v>883967</v>
      </c>
      <c r="X20284">
        <v>21.2134</v>
      </c>
      <c r="AA20284">
        <v>1637462</v>
      </c>
      <c r="AB20284">
        <v>22.781400000000001</v>
      </c>
    </row>
    <row r="20285" spans="3:28" x14ac:dyDescent="0.25">
      <c r="C20285">
        <v>840682</v>
      </c>
      <c r="D20285">
        <v>23.104800000000001</v>
      </c>
      <c r="H20285">
        <v>915379</v>
      </c>
      <c r="I20285">
        <v>21.546600000000002</v>
      </c>
      <c r="L20285">
        <v>909205</v>
      </c>
      <c r="M20285">
        <v>22.8794</v>
      </c>
      <c r="S20285">
        <v>906384</v>
      </c>
      <c r="T20285">
        <v>30.2196</v>
      </c>
      <c r="W20285">
        <v>884027</v>
      </c>
      <c r="X20285">
        <v>21.203600000000002</v>
      </c>
      <c r="AA20285">
        <v>1637495</v>
      </c>
      <c r="AB20285">
        <v>22.771599999999999</v>
      </c>
    </row>
    <row r="20286" spans="3:28" x14ac:dyDescent="0.25">
      <c r="C20286">
        <v>840766</v>
      </c>
      <c r="D20286">
        <v>23.143999999999998</v>
      </c>
      <c r="H20286">
        <v>915678</v>
      </c>
      <c r="I20286">
        <v>21.438800000000001</v>
      </c>
      <c r="L20286">
        <v>909231</v>
      </c>
      <c r="M20286">
        <v>22.889199999999999</v>
      </c>
      <c r="S20286">
        <v>906407</v>
      </c>
      <c r="T20286">
        <v>30.347000000000001</v>
      </c>
      <c r="W20286">
        <v>884056</v>
      </c>
      <c r="X20286">
        <v>21.2134</v>
      </c>
      <c r="AA20286">
        <v>1637550</v>
      </c>
      <c r="AB20286">
        <v>22.7912</v>
      </c>
    </row>
    <row r="20287" spans="3:28" x14ac:dyDescent="0.25">
      <c r="C20287">
        <v>840795</v>
      </c>
      <c r="D20287">
        <v>23.124400000000001</v>
      </c>
      <c r="H20287">
        <v>915766</v>
      </c>
      <c r="I20287">
        <v>21.428999999999998</v>
      </c>
      <c r="L20287">
        <v>909287</v>
      </c>
      <c r="M20287">
        <v>22.9284</v>
      </c>
      <c r="S20287">
        <v>906444</v>
      </c>
      <c r="T20287">
        <v>30.366599999999998</v>
      </c>
      <c r="W20287">
        <v>884087</v>
      </c>
      <c r="X20287">
        <v>21.223199999999999</v>
      </c>
      <c r="AA20287">
        <v>1637580</v>
      </c>
      <c r="AB20287">
        <v>22.781400000000001</v>
      </c>
    </row>
    <row r="20288" spans="3:28" x14ac:dyDescent="0.25">
      <c r="C20288">
        <v>840861</v>
      </c>
      <c r="D20288">
        <v>23.1342</v>
      </c>
      <c r="H20288">
        <v>915807</v>
      </c>
      <c r="I20288">
        <v>21.438800000000001</v>
      </c>
      <c r="L20288">
        <v>909318</v>
      </c>
      <c r="M20288">
        <v>22.948</v>
      </c>
      <c r="S20288">
        <v>906496</v>
      </c>
      <c r="T20288">
        <v>30.474399999999999</v>
      </c>
      <c r="W20288">
        <v>884116</v>
      </c>
      <c r="X20288">
        <v>21.2134</v>
      </c>
      <c r="AA20288">
        <v>1637621</v>
      </c>
      <c r="AB20288">
        <v>22.781400000000001</v>
      </c>
    </row>
    <row r="20289" spans="3:28" x14ac:dyDescent="0.25">
      <c r="C20289">
        <v>840948</v>
      </c>
      <c r="D20289">
        <v>23.1538</v>
      </c>
      <c r="H20289">
        <v>915832</v>
      </c>
      <c r="I20289">
        <v>21.428999999999998</v>
      </c>
      <c r="L20289">
        <v>909357</v>
      </c>
      <c r="M20289">
        <v>22.967600000000001</v>
      </c>
      <c r="S20289">
        <v>906527</v>
      </c>
      <c r="T20289">
        <v>30.533200000000001</v>
      </c>
      <c r="W20289">
        <v>884147</v>
      </c>
      <c r="X20289">
        <v>21.203600000000002</v>
      </c>
      <c r="AA20289">
        <v>1637670</v>
      </c>
      <c r="AB20289">
        <v>22.771599999999999</v>
      </c>
    </row>
    <row r="20290" spans="3:28" x14ac:dyDescent="0.25">
      <c r="C20290">
        <v>840981</v>
      </c>
      <c r="D20290">
        <v>23.163599999999999</v>
      </c>
      <c r="H20290">
        <v>915948</v>
      </c>
      <c r="I20290">
        <v>21.4192</v>
      </c>
      <c r="L20290">
        <v>909448</v>
      </c>
      <c r="M20290">
        <v>23.045999999999999</v>
      </c>
      <c r="S20290">
        <v>906557</v>
      </c>
      <c r="T20290">
        <v>30.494</v>
      </c>
      <c r="W20290">
        <v>884176</v>
      </c>
      <c r="X20290">
        <v>21.233000000000001</v>
      </c>
      <c r="AA20290">
        <v>1637712</v>
      </c>
      <c r="AB20290">
        <v>22.751999999999999</v>
      </c>
    </row>
    <row r="20291" spans="3:28" x14ac:dyDescent="0.25">
      <c r="C20291">
        <v>841014</v>
      </c>
      <c r="D20291">
        <v>23.163599999999999</v>
      </c>
      <c r="H20291">
        <v>916007</v>
      </c>
      <c r="I20291">
        <v>21.360399999999998</v>
      </c>
      <c r="L20291">
        <v>909504</v>
      </c>
      <c r="M20291">
        <v>23.094999999999999</v>
      </c>
      <c r="S20291">
        <v>906587</v>
      </c>
      <c r="T20291">
        <v>30.533200000000001</v>
      </c>
      <c r="W20291">
        <v>884206</v>
      </c>
      <c r="X20291">
        <v>21.223199999999999</v>
      </c>
      <c r="AA20291">
        <v>1637734</v>
      </c>
      <c r="AB20291">
        <v>22.7422</v>
      </c>
    </row>
    <row r="20292" spans="3:28" x14ac:dyDescent="0.25">
      <c r="C20292">
        <v>841069</v>
      </c>
      <c r="D20292">
        <v>23.183199999999999</v>
      </c>
      <c r="H20292">
        <v>916191</v>
      </c>
      <c r="I20292">
        <v>21.389800000000001</v>
      </c>
      <c r="L20292">
        <v>909527</v>
      </c>
      <c r="M20292">
        <v>23.104800000000001</v>
      </c>
      <c r="S20292">
        <v>906647</v>
      </c>
      <c r="T20292">
        <v>30.484200000000001</v>
      </c>
      <c r="W20292">
        <v>884236</v>
      </c>
      <c r="X20292">
        <v>21.223199999999999</v>
      </c>
      <c r="AA20292">
        <v>1637759</v>
      </c>
      <c r="AB20292">
        <v>22.732399999999998</v>
      </c>
    </row>
    <row r="20293" spans="3:28" x14ac:dyDescent="0.25">
      <c r="C20293">
        <v>841131</v>
      </c>
      <c r="D20293">
        <v>23.193000000000001</v>
      </c>
      <c r="H20293">
        <v>916229</v>
      </c>
      <c r="I20293">
        <v>21.3996</v>
      </c>
      <c r="L20293">
        <v>909562</v>
      </c>
      <c r="M20293">
        <v>23.104800000000001</v>
      </c>
      <c r="S20293">
        <v>906714</v>
      </c>
      <c r="T20293">
        <v>30.454799999999999</v>
      </c>
      <c r="W20293">
        <v>884266</v>
      </c>
      <c r="X20293">
        <v>21.242799999999999</v>
      </c>
      <c r="AA20293">
        <v>1637789</v>
      </c>
      <c r="AB20293">
        <v>22.702999999999999</v>
      </c>
    </row>
    <row r="20294" spans="3:28" x14ac:dyDescent="0.25">
      <c r="C20294">
        <v>841161</v>
      </c>
      <c r="D20294">
        <v>23.183199999999999</v>
      </c>
      <c r="H20294">
        <v>916309</v>
      </c>
      <c r="I20294">
        <v>21.360399999999998</v>
      </c>
      <c r="L20294">
        <v>909597</v>
      </c>
      <c r="M20294">
        <v>23.104800000000001</v>
      </c>
      <c r="S20294">
        <v>906745</v>
      </c>
      <c r="T20294">
        <v>30.552800000000001</v>
      </c>
      <c r="W20294">
        <v>884327</v>
      </c>
      <c r="X20294">
        <v>21.223199999999999</v>
      </c>
      <c r="AA20294">
        <v>1637822</v>
      </c>
      <c r="AB20294">
        <v>22.712800000000001</v>
      </c>
    </row>
    <row r="20295" spans="3:28" x14ac:dyDescent="0.25">
      <c r="C20295">
        <v>841187</v>
      </c>
      <c r="D20295">
        <v>23.2028</v>
      </c>
      <c r="H20295">
        <v>916338</v>
      </c>
      <c r="I20295">
        <v>21.360399999999998</v>
      </c>
      <c r="L20295">
        <v>909629</v>
      </c>
      <c r="M20295">
        <v>23.114599999999999</v>
      </c>
      <c r="S20295">
        <v>906775</v>
      </c>
      <c r="T20295">
        <v>30.552800000000001</v>
      </c>
      <c r="W20295">
        <v>884356</v>
      </c>
      <c r="X20295">
        <v>21.233000000000001</v>
      </c>
      <c r="AA20295">
        <v>1637849</v>
      </c>
      <c r="AB20295">
        <v>22.693200000000001</v>
      </c>
    </row>
    <row r="20296" spans="3:28" x14ac:dyDescent="0.25">
      <c r="C20296">
        <v>841227</v>
      </c>
      <c r="D20296">
        <v>23.2028</v>
      </c>
      <c r="H20296">
        <v>916373</v>
      </c>
      <c r="I20296">
        <v>21.370200000000001</v>
      </c>
      <c r="L20296">
        <v>909648</v>
      </c>
      <c r="M20296">
        <v>23.114599999999999</v>
      </c>
      <c r="S20296">
        <v>906797</v>
      </c>
      <c r="T20296">
        <v>30.5626</v>
      </c>
      <c r="W20296">
        <v>884388</v>
      </c>
      <c r="X20296">
        <v>21.233000000000001</v>
      </c>
      <c r="AA20296">
        <v>1637879</v>
      </c>
      <c r="AB20296">
        <v>22.6736</v>
      </c>
    </row>
    <row r="20297" spans="3:28" x14ac:dyDescent="0.25">
      <c r="C20297">
        <v>841251</v>
      </c>
      <c r="D20297">
        <v>23.2028</v>
      </c>
      <c r="H20297">
        <v>916430</v>
      </c>
      <c r="I20297">
        <v>21.340800000000002</v>
      </c>
      <c r="L20297">
        <v>909686</v>
      </c>
      <c r="M20297">
        <v>23.1342</v>
      </c>
      <c r="S20297">
        <v>906857</v>
      </c>
      <c r="T20297">
        <v>30.5822</v>
      </c>
      <c r="W20297">
        <v>884417</v>
      </c>
      <c r="X20297">
        <v>21.233000000000001</v>
      </c>
      <c r="AA20297">
        <v>1637909</v>
      </c>
      <c r="AB20297">
        <v>22.683399999999999</v>
      </c>
    </row>
    <row r="20298" spans="3:28" x14ac:dyDescent="0.25">
      <c r="C20298">
        <v>841287</v>
      </c>
      <c r="D20298">
        <v>23.212599999999998</v>
      </c>
      <c r="H20298">
        <v>916525</v>
      </c>
      <c r="I20298">
        <v>21.301600000000001</v>
      </c>
      <c r="L20298">
        <v>909712</v>
      </c>
      <c r="M20298">
        <v>23.1342</v>
      </c>
      <c r="S20298">
        <v>906947</v>
      </c>
      <c r="T20298">
        <v>30.542999999999999</v>
      </c>
      <c r="W20298">
        <v>884458</v>
      </c>
      <c r="X20298">
        <v>21.233000000000001</v>
      </c>
      <c r="AA20298">
        <v>1638010</v>
      </c>
      <c r="AB20298">
        <v>22.6736</v>
      </c>
    </row>
    <row r="20299" spans="3:28" x14ac:dyDescent="0.25">
      <c r="C20299">
        <v>841310</v>
      </c>
      <c r="D20299">
        <v>23.212599999999998</v>
      </c>
      <c r="H20299">
        <v>916671</v>
      </c>
      <c r="I20299">
        <v>21.291799999999999</v>
      </c>
      <c r="L20299">
        <v>909767</v>
      </c>
      <c r="M20299">
        <v>23.1538</v>
      </c>
      <c r="S20299">
        <v>906987</v>
      </c>
      <c r="T20299">
        <v>30.2882</v>
      </c>
      <c r="W20299">
        <v>884476</v>
      </c>
      <c r="X20299">
        <v>21.223199999999999</v>
      </c>
      <c r="AA20299">
        <v>1638029</v>
      </c>
      <c r="AB20299">
        <v>22.6736</v>
      </c>
    </row>
    <row r="20300" spans="3:28" x14ac:dyDescent="0.25">
      <c r="C20300">
        <v>841427</v>
      </c>
      <c r="D20300">
        <v>23.242000000000001</v>
      </c>
      <c r="H20300">
        <v>916739</v>
      </c>
      <c r="I20300">
        <v>21.242799999999999</v>
      </c>
      <c r="L20300">
        <v>909804</v>
      </c>
      <c r="M20300">
        <v>23.1538</v>
      </c>
      <c r="S20300">
        <v>907017</v>
      </c>
      <c r="T20300">
        <v>30.317599999999999</v>
      </c>
      <c r="W20300">
        <v>884506</v>
      </c>
      <c r="X20300">
        <v>21.223199999999999</v>
      </c>
      <c r="AA20300">
        <v>1638064</v>
      </c>
      <c r="AB20300">
        <v>22.6736</v>
      </c>
    </row>
    <row r="20301" spans="3:28" x14ac:dyDescent="0.25">
      <c r="C20301">
        <v>841463</v>
      </c>
      <c r="D20301">
        <v>23.232199999999999</v>
      </c>
      <c r="H20301">
        <v>916757</v>
      </c>
      <c r="I20301">
        <v>21.223199999999999</v>
      </c>
      <c r="L20301">
        <v>909866</v>
      </c>
      <c r="M20301">
        <v>23.173400000000001</v>
      </c>
      <c r="S20301">
        <v>907045</v>
      </c>
      <c r="T20301">
        <v>30.258800000000001</v>
      </c>
      <c r="W20301">
        <v>884539</v>
      </c>
      <c r="X20301">
        <v>21.233000000000001</v>
      </c>
      <c r="AA20301">
        <v>1638124</v>
      </c>
      <c r="AB20301">
        <v>22.644200000000001</v>
      </c>
    </row>
    <row r="20302" spans="3:28" x14ac:dyDescent="0.25">
      <c r="C20302">
        <v>841492</v>
      </c>
      <c r="D20302">
        <v>23.261600000000001</v>
      </c>
      <c r="H20302">
        <v>916882</v>
      </c>
      <c r="I20302">
        <v>21.233000000000001</v>
      </c>
      <c r="L20302">
        <v>909886</v>
      </c>
      <c r="M20302">
        <v>23.2028</v>
      </c>
      <c r="S20302">
        <v>907073</v>
      </c>
      <c r="T20302">
        <v>30.297999999999998</v>
      </c>
      <c r="W20302">
        <v>884575</v>
      </c>
      <c r="X20302">
        <v>21.223199999999999</v>
      </c>
      <c r="AA20302">
        <v>1638179</v>
      </c>
      <c r="AB20302">
        <v>22.634399999999999</v>
      </c>
    </row>
    <row r="20303" spans="3:28" x14ac:dyDescent="0.25">
      <c r="C20303">
        <v>841555</v>
      </c>
      <c r="D20303">
        <v>23.261600000000001</v>
      </c>
      <c r="H20303">
        <v>916974</v>
      </c>
      <c r="I20303">
        <v>21.223199999999999</v>
      </c>
      <c r="L20303">
        <v>909986</v>
      </c>
      <c r="M20303">
        <v>23.232199999999999</v>
      </c>
      <c r="S20303">
        <v>907103</v>
      </c>
      <c r="T20303">
        <v>30.405799999999999</v>
      </c>
      <c r="W20303">
        <v>884635</v>
      </c>
      <c r="X20303">
        <v>21.203600000000002</v>
      </c>
      <c r="AA20303">
        <v>1638210</v>
      </c>
      <c r="AB20303">
        <v>22.634399999999999</v>
      </c>
    </row>
    <row r="20304" spans="3:28" x14ac:dyDescent="0.25">
      <c r="C20304">
        <v>841580</v>
      </c>
      <c r="D20304">
        <v>23.261600000000001</v>
      </c>
      <c r="H20304">
        <v>917004</v>
      </c>
      <c r="I20304">
        <v>21.233000000000001</v>
      </c>
      <c r="L20304">
        <v>910067</v>
      </c>
      <c r="M20304">
        <v>23.34</v>
      </c>
      <c r="S20304">
        <v>907157</v>
      </c>
      <c r="T20304">
        <v>30.415600000000001</v>
      </c>
      <c r="W20304">
        <v>884667</v>
      </c>
      <c r="X20304">
        <v>21.2134</v>
      </c>
      <c r="AA20304">
        <v>1638251</v>
      </c>
      <c r="AB20304">
        <v>22.634399999999999</v>
      </c>
    </row>
    <row r="20305" spans="3:28" x14ac:dyDescent="0.25">
      <c r="C20305">
        <v>841615</v>
      </c>
      <c r="D20305">
        <v>23.281199999999998</v>
      </c>
      <c r="H20305">
        <v>917035</v>
      </c>
      <c r="I20305">
        <v>21.2624</v>
      </c>
      <c r="L20305">
        <v>910132</v>
      </c>
      <c r="M20305">
        <v>23.379200000000001</v>
      </c>
      <c r="S20305">
        <v>907193</v>
      </c>
      <c r="T20305">
        <v>30.494</v>
      </c>
      <c r="W20305">
        <v>884686</v>
      </c>
      <c r="X20305">
        <v>21.2134</v>
      </c>
      <c r="AA20305">
        <v>1638299</v>
      </c>
      <c r="AB20305">
        <v>22.634399999999999</v>
      </c>
    </row>
    <row r="20306" spans="3:28" x14ac:dyDescent="0.25">
      <c r="C20306">
        <v>841667</v>
      </c>
      <c r="D20306">
        <v>23.281199999999998</v>
      </c>
      <c r="H20306">
        <v>917095</v>
      </c>
      <c r="I20306">
        <v>21.272200000000002</v>
      </c>
      <c r="L20306">
        <v>910165</v>
      </c>
      <c r="M20306">
        <v>23.4086</v>
      </c>
      <c r="S20306">
        <v>907219</v>
      </c>
      <c r="T20306">
        <v>30.601800000000001</v>
      </c>
      <c r="W20306">
        <v>884716</v>
      </c>
      <c r="X20306">
        <v>21.2134</v>
      </c>
      <c r="AA20306">
        <v>1638359</v>
      </c>
      <c r="AB20306">
        <v>22.634399999999999</v>
      </c>
    </row>
    <row r="20307" spans="3:28" x14ac:dyDescent="0.25">
      <c r="C20307">
        <v>841696</v>
      </c>
      <c r="D20307">
        <v>23.281199999999998</v>
      </c>
      <c r="H20307">
        <v>917130</v>
      </c>
      <c r="I20307">
        <v>21.301600000000001</v>
      </c>
      <c r="L20307">
        <v>910188</v>
      </c>
      <c r="M20307">
        <v>23.4086</v>
      </c>
      <c r="S20307">
        <v>907250</v>
      </c>
      <c r="T20307">
        <v>30.572399999999998</v>
      </c>
      <c r="W20307">
        <v>884747</v>
      </c>
      <c r="X20307">
        <v>21.2134</v>
      </c>
      <c r="AA20307">
        <v>1638433</v>
      </c>
      <c r="AB20307">
        <v>22.634399999999999</v>
      </c>
    </row>
    <row r="20308" spans="3:28" x14ac:dyDescent="0.25">
      <c r="C20308">
        <v>841725</v>
      </c>
      <c r="D20308">
        <v>23.281199999999998</v>
      </c>
      <c r="H20308">
        <v>917213</v>
      </c>
      <c r="I20308">
        <v>21.331</v>
      </c>
      <c r="L20308">
        <v>910428</v>
      </c>
      <c r="M20308">
        <v>23.173400000000001</v>
      </c>
      <c r="S20308">
        <v>907276</v>
      </c>
      <c r="T20308">
        <v>30.611599999999999</v>
      </c>
      <c r="W20308">
        <v>884777</v>
      </c>
      <c r="X20308">
        <v>21.223199999999999</v>
      </c>
      <c r="AA20308">
        <v>1638449</v>
      </c>
      <c r="AB20308">
        <v>22.634399999999999</v>
      </c>
    </row>
    <row r="20309" spans="3:28" x14ac:dyDescent="0.25">
      <c r="C20309">
        <v>841793</v>
      </c>
      <c r="D20309">
        <v>23.291</v>
      </c>
      <c r="H20309">
        <v>917242</v>
      </c>
      <c r="I20309">
        <v>21.331</v>
      </c>
      <c r="L20309">
        <v>910473</v>
      </c>
      <c r="M20309">
        <v>23.163599999999999</v>
      </c>
      <c r="S20309">
        <v>907456</v>
      </c>
      <c r="T20309">
        <v>30.484200000000001</v>
      </c>
      <c r="W20309">
        <v>884806</v>
      </c>
      <c r="X20309">
        <v>21.223199999999999</v>
      </c>
      <c r="AA20309">
        <v>1638490</v>
      </c>
      <c r="AB20309">
        <v>22.644200000000001</v>
      </c>
    </row>
    <row r="20310" spans="3:28" x14ac:dyDescent="0.25">
      <c r="C20310">
        <v>841819</v>
      </c>
      <c r="D20310">
        <v>23.300799999999999</v>
      </c>
      <c r="H20310">
        <v>917304</v>
      </c>
      <c r="I20310">
        <v>21.340800000000002</v>
      </c>
      <c r="L20310">
        <v>910519</v>
      </c>
      <c r="M20310">
        <v>23.1342</v>
      </c>
      <c r="S20310">
        <v>907492</v>
      </c>
      <c r="T20310">
        <v>30.405799999999999</v>
      </c>
      <c r="W20310">
        <v>884836</v>
      </c>
      <c r="X20310">
        <v>21.233000000000001</v>
      </c>
      <c r="AA20310">
        <v>1638569</v>
      </c>
      <c r="AB20310">
        <v>22.634399999999999</v>
      </c>
    </row>
    <row r="20311" spans="3:28" x14ac:dyDescent="0.25">
      <c r="C20311">
        <v>841858</v>
      </c>
      <c r="D20311">
        <v>23.291</v>
      </c>
      <c r="H20311">
        <v>917333</v>
      </c>
      <c r="I20311">
        <v>21.331</v>
      </c>
      <c r="L20311">
        <v>910584</v>
      </c>
      <c r="M20311">
        <v>23.0852</v>
      </c>
      <c r="S20311">
        <v>907517</v>
      </c>
      <c r="T20311">
        <v>30.3568</v>
      </c>
      <c r="W20311">
        <v>884866</v>
      </c>
      <c r="X20311">
        <v>21.2134</v>
      </c>
      <c r="AA20311">
        <v>1638601</v>
      </c>
      <c r="AB20311">
        <v>22.634399999999999</v>
      </c>
    </row>
    <row r="20312" spans="3:28" x14ac:dyDescent="0.25">
      <c r="C20312">
        <v>841883</v>
      </c>
      <c r="D20312">
        <v>23.300799999999999</v>
      </c>
      <c r="H20312">
        <v>917454</v>
      </c>
      <c r="I20312">
        <v>21.340800000000002</v>
      </c>
      <c r="L20312">
        <v>910614</v>
      </c>
      <c r="M20312">
        <v>23.0656</v>
      </c>
      <c r="S20312">
        <v>907553</v>
      </c>
      <c r="T20312">
        <v>30.386199999999999</v>
      </c>
      <c r="W20312">
        <v>884896</v>
      </c>
      <c r="X20312">
        <v>21.223199999999999</v>
      </c>
      <c r="AA20312">
        <v>1638641</v>
      </c>
      <c r="AB20312">
        <v>22.634399999999999</v>
      </c>
    </row>
    <row r="20313" spans="3:28" x14ac:dyDescent="0.25">
      <c r="C20313">
        <v>841905</v>
      </c>
      <c r="D20313">
        <v>23.320399999999999</v>
      </c>
      <c r="H20313">
        <v>917479</v>
      </c>
      <c r="I20313">
        <v>21.331</v>
      </c>
      <c r="L20313">
        <v>910643</v>
      </c>
      <c r="M20313">
        <v>23.055800000000001</v>
      </c>
      <c r="S20313">
        <v>907607</v>
      </c>
      <c r="T20313">
        <v>30.327400000000001</v>
      </c>
      <c r="W20313">
        <v>884986</v>
      </c>
      <c r="X20313">
        <v>21.203600000000002</v>
      </c>
      <c r="AA20313">
        <v>1638724</v>
      </c>
      <c r="AB20313">
        <v>22.624600000000001</v>
      </c>
    </row>
    <row r="20314" spans="3:28" x14ac:dyDescent="0.25">
      <c r="C20314">
        <v>841940</v>
      </c>
      <c r="D20314">
        <v>23.320399999999999</v>
      </c>
      <c r="H20314">
        <v>917539</v>
      </c>
      <c r="I20314">
        <v>21.340800000000002</v>
      </c>
      <c r="L20314">
        <v>910698</v>
      </c>
      <c r="M20314">
        <v>23.036200000000001</v>
      </c>
      <c r="S20314">
        <v>907637</v>
      </c>
      <c r="T20314">
        <v>30.3078</v>
      </c>
      <c r="W20314">
        <v>885016</v>
      </c>
      <c r="X20314">
        <v>21.223199999999999</v>
      </c>
      <c r="AA20314">
        <v>1638750</v>
      </c>
      <c r="AB20314">
        <v>22.614799999999999</v>
      </c>
    </row>
    <row r="20315" spans="3:28" x14ac:dyDescent="0.25">
      <c r="C20315">
        <v>841972</v>
      </c>
      <c r="D20315">
        <v>23.330200000000001</v>
      </c>
      <c r="H20315">
        <v>917567</v>
      </c>
      <c r="I20315">
        <v>21.3506</v>
      </c>
      <c r="L20315">
        <v>910731</v>
      </c>
      <c r="M20315">
        <v>23.006799999999998</v>
      </c>
      <c r="S20315">
        <v>907666</v>
      </c>
      <c r="T20315">
        <v>30.297999999999998</v>
      </c>
      <c r="W20315">
        <v>885046</v>
      </c>
      <c r="X20315">
        <v>21.223199999999999</v>
      </c>
      <c r="AA20315">
        <v>1638791</v>
      </c>
      <c r="AB20315">
        <v>22.614799999999999</v>
      </c>
    </row>
    <row r="20316" spans="3:28" x14ac:dyDescent="0.25">
      <c r="C20316">
        <v>842030</v>
      </c>
      <c r="D20316">
        <v>23.330200000000001</v>
      </c>
      <c r="H20316">
        <v>917606</v>
      </c>
      <c r="I20316">
        <v>21.340800000000002</v>
      </c>
      <c r="L20316">
        <v>910757</v>
      </c>
      <c r="M20316">
        <v>22.997</v>
      </c>
      <c r="S20316">
        <v>907697</v>
      </c>
      <c r="T20316">
        <v>30.327400000000001</v>
      </c>
      <c r="W20316">
        <v>885076</v>
      </c>
      <c r="X20316">
        <v>21.233000000000001</v>
      </c>
      <c r="AA20316">
        <v>1638840</v>
      </c>
      <c r="AB20316">
        <v>22.605</v>
      </c>
    </row>
    <row r="20317" spans="3:28" x14ac:dyDescent="0.25">
      <c r="C20317">
        <v>842067</v>
      </c>
      <c r="D20317">
        <v>23.320399999999999</v>
      </c>
      <c r="H20317">
        <v>917642</v>
      </c>
      <c r="I20317">
        <v>21.3506</v>
      </c>
      <c r="L20317">
        <v>910790</v>
      </c>
      <c r="M20317">
        <v>22.987200000000001</v>
      </c>
      <c r="S20317">
        <v>907730</v>
      </c>
      <c r="T20317">
        <v>30.278400000000001</v>
      </c>
      <c r="W20317">
        <v>885107</v>
      </c>
      <c r="X20317">
        <v>21.233000000000001</v>
      </c>
      <c r="AA20317">
        <v>1638899</v>
      </c>
      <c r="AB20317">
        <v>22.595199999999998</v>
      </c>
    </row>
    <row r="20318" spans="3:28" x14ac:dyDescent="0.25">
      <c r="C20318">
        <v>842093</v>
      </c>
      <c r="D20318">
        <v>23.34</v>
      </c>
      <c r="H20318">
        <v>917673</v>
      </c>
      <c r="I20318">
        <v>21.340800000000002</v>
      </c>
      <c r="L20318">
        <v>910821</v>
      </c>
      <c r="M20318">
        <v>22.967600000000001</v>
      </c>
      <c r="S20318">
        <v>907757</v>
      </c>
      <c r="T20318">
        <v>30.229399999999998</v>
      </c>
      <c r="W20318">
        <v>885166</v>
      </c>
      <c r="X20318">
        <v>21.233000000000001</v>
      </c>
      <c r="AA20318">
        <v>1638948</v>
      </c>
      <c r="AB20318">
        <v>22.605</v>
      </c>
    </row>
    <row r="20319" spans="3:28" x14ac:dyDescent="0.25">
      <c r="C20319">
        <v>842118</v>
      </c>
      <c r="D20319">
        <v>23.34</v>
      </c>
      <c r="H20319">
        <v>917751</v>
      </c>
      <c r="I20319">
        <v>21.370200000000001</v>
      </c>
      <c r="L20319">
        <v>910877</v>
      </c>
      <c r="M20319">
        <v>22.948</v>
      </c>
      <c r="S20319">
        <v>907795</v>
      </c>
      <c r="T20319">
        <v>29.9648</v>
      </c>
      <c r="W20319">
        <v>885196</v>
      </c>
      <c r="X20319">
        <v>21.242799999999999</v>
      </c>
      <c r="AA20319">
        <v>1638968</v>
      </c>
      <c r="AB20319">
        <v>22.605</v>
      </c>
    </row>
    <row r="20320" spans="3:28" x14ac:dyDescent="0.25">
      <c r="C20320">
        <v>842153</v>
      </c>
      <c r="D20320">
        <v>23.34</v>
      </c>
      <c r="H20320">
        <v>917807</v>
      </c>
      <c r="I20320">
        <v>21.3506</v>
      </c>
      <c r="L20320">
        <v>910944</v>
      </c>
      <c r="M20320">
        <v>22.908799999999999</v>
      </c>
      <c r="S20320">
        <v>907817</v>
      </c>
      <c r="T20320">
        <v>30.141200000000001</v>
      </c>
      <c r="W20320">
        <v>885226</v>
      </c>
      <c r="X20320">
        <v>21.242799999999999</v>
      </c>
      <c r="AA20320">
        <v>1638989</v>
      </c>
      <c r="AB20320">
        <v>22.605</v>
      </c>
    </row>
    <row r="20321" spans="3:28" x14ac:dyDescent="0.25">
      <c r="C20321">
        <v>842176</v>
      </c>
      <c r="D20321">
        <v>23.34</v>
      </c>
      <c r="H20321">
        <v>917907</v>
      </c>
      <c r="I20321">
        <v>21.3506</v>
      </c>
      <c r="L20321">
        <v>910980</v>
      </c>
      <c r="M20321">
        <v>22.899000000000001</v>
      </c>
      <c r="S20321">
        <v>907876</v>
      </c>
      <c r="T20321">
        <v>30.317599999999999</v>
      </c>
      <c r="W20321">
        <v>885256</v>
      </c>
      <c r="X20321">
        <v>21.242799999999999</v>
      </c>
      <c r="AA20321">
        <v>1639063</v>
      </c>
      <c r="AB20321">
        <v>22.605</v>
      </c>
    </row>
    <row r="20322" spans="3:28" x14ac:dyDescent="0.25">
      <c r="C20322">
        <v>842213</v>
      </c>
      <c r="D20322">
        <v>23.349799999999998</v>
      </c>
      <c r="H20322">
        <v>917935</v>
      </c>
      <c r="I20322">
        <v>21.3506</v>
      </c>
      <c r="L20322">
        <v>911005</v>
      </c>
      <c r="M20322">
        <v>22.889199999999999</v>
      </c>
      <c r="S20322">
        <v>907967</v>
      </c>
      <c r="T20322">
        <v>30.248999999999999</v>
      </c>
      <c r="W20322">
        <v>885287</v>
      </c>
      <c r="X20322">
        <v>21.242799999999999</v>
      </c>
      <c r="AA20322">
        <v>1639091</v>
      </c>
      <c r="AB20322">
        <v>22.595199999999998</v>
      </c>
    </row>
    <row r="20323" spans="3:28" x14ac:dyDescent="0.25">
      <c r="C20323">
        <v>842245</v>
      </c>
      <c r="D20323">
        <v>23.34</v>
      </c>
      <c r="H20323">
        <v>917962</v>
      </c>
      <c r="I20323">
        <v>21.3506</v>
      </c>
      <c r="L20323">
        <v>911026</v>
      </c>
      <c r="M20323">
        <v>22.8794</v>
      </c>
      <c r="S20323">
        <v>908057</v>
      </c>
      <c r="T20323">
        <v>30.2196</v>
      </c>
      <c r="W20323">
        <v>885317</v>
      </c>
      <c r="X20323">
        <v>21.242799999999999</v>
      </c>
      <c r="AA20323">
        <v>1639124</v>
      </c>
      <c r="AB20323">
        <v>22.575600000000001</v>
      </c>
    </row>
    <row r="20324" spans="3:28" x14ac:dyDescent="0.25">
      <c r="C20324">
        <v>842265</v>
      </c>
      <c r="D20324">
        <v>23.349799999999998</v>
      </c>
      <c r="H20324">
        <v>917993</v>
      </c>
      <c r="I20324">
        <v>21.331</v>
      </c>
      <c r="L20324">
        <v>911057</v>
      </c>
      <c r="M20324">
        <v>22.8794</v>
      </c>
      <c r="S20324">
        <v>908093</v>
      </c>
      <c r="T20324">
        <v>30.258800000000001</v>
      </c>
      <c r="W20324">
        <v>885356</v>
      </c>
      <c r="X20324">
        <v>21.242799999999999</v>
      </c>
      <c r="AA20324">
        <v>1639139</v>
      </c>
      <c r="AB20324">
        <v>22.575600000000001</v>
      </c>
    </row>
    <row r="20325" spans="3:28" x14ac:dyDescent="0.25">
      <c r="C20325">
        <v>842331</v>
      </c>
      <c r="D20325">
        <v>23.369399999999999</v>
      </c>
      <c r="H20325">
        <v>918089</v>
      </c>
      <c r="I20325">
        <v>21.321200000000001</v>
      </c>
      <c r="L20325">
        <v>911096</v>
      </c>
      <c r="M20325">
        <v>22.869599999999998</v>
      </c>
      <c r="S20325">
        <v>908117</v>
      </c>
      <c r="T20325">
        <v>30.2196</v>
      </c>
      <c r="W20325">
        <v>885376</v>
      </c>
      <c r="X20325">
        <v>21.242799999999999</v>
      </c>
      <c r="AA20325">
        <v>1639185</v>
      </c>
      <c r="AB20325">
        <v>22.565799999999999</v>
      </c>
    </row>
    <row r="20326" spans="3:28" x14ac:dyDescent="0.25">
      <c r="C20326">
        <v>842366</v>
      </c>
      <c r="D20326">
        <v>23.3596</v>
      </c>
      <c r="H20326">
        <v>918111</v>
      </c>
      <c r="I20326">
        <v>21.321200000000001</v>
      </c>
      <c r="L20326">
        <v>911119</v>
      </c>
      <c r="M20326">
        <v>22.8598</v>
      </c>
      <c r="S20326">
        <v>908207</v>
      </c>
      <c r="T20326">
        <v>30.278400000000001</v>
      </c>
      <c r="W20326">
        <v>885407</v>
      </c>
      <c r="X20326">
        <v>21.242799999999999</v>
      </c>
      <c r="AA20326">
        <v>1639213</v>
      </c>
      <c r="AB20326">
        <v>22.565799999999999</v>
      </c>
    </row>
    <row r="20327" spans="3:28" x14ac:dyDescent="0.25">
      <c r="C20327">
        <v>842419</v>
      </c>
      <c r="D20327">
        <v>23.379200000000001</v>
      </c>
      <c r="H20327">
        <v>918146</v>
      </c>
      <c r="I20327">
        <v>21.340800000000002</v>
      </c>
      <c r="L20327">
        <v>911212</v>
      </c>
      <c r="M20327">
        <v>22.869599999999998</v>
      </c>
      <c r="S20327">
        <v>908240</v>
      </c>
      <c r="T20327">
        <v>30.160799999999998</v>
      </c>
      <c r="W20327">
        <v>885437</v>
      </c>
      <c r="X20327">
        <v>21.2624</v>
      </c>
      <c r="AA20327">
        <v>1639236</v>
      </c>
      <c r="AB20327">
        <v>22.556000000000001</v>
      </c>
    </row>
    <row r="20328" spans="3:28" x14ac:dyDescent="0.25">
      <c r="C20328">
        <v>842477</v>
      </c>
      <c r="D20328">
        <v>23.388999999999999</v>
      </c>
      <c r="H20328">
        <v>918167</v>
      </c>
      <c r="I20328">
        <v>21.38</v>
      </c>
      <c r="L20328">
        <v>911249</v>
      </c>
      <c r="M20328">
        <v>22.889199999999999</v>
      </c>
      <c r="S20328">
        <v>908271</v>
      </c>
      <c r="T20328">
        <v>30.0824</v>
      </c>
      <c r="W20328">
        <v>885496</v>
      </c>
      <c r="X20328">
        <v>21.242799999999999</v>
      </c>
      <c r="AA20328">
        <v>1639289</v>
      </c>
      <c r="AB20328">
        <v>22.556000000000001</v>
      </c>
    </row>
    <row r="20329" spans="3:28" x14ac:dyDescent="0.25">
      <c r="C20329">
        <v>842519</v>
      </c>
      <c r="D20329">
        <v>23.398800000000001</v>
      </c>
      <c r="H20329">
        <v>918201</v>
      </c>
      <c r="I20329">
        <v>21.3996</v>
      </c>
      <c r="L20329">
        <v>911280</v>
      </c>
      <c r="M20329">
        <v>22.889199999999999</v>
      </c>
      <c r="S20329">
        <v>908297</v>
      </c>
      <c r="T20329">
        <v>30.160799999999998</v>
      </c>
      <c r="W20329">
        <v>885528</v>
      </c>
      <c r="X20329">
        <v>21.252600000000001</v>
      </c>
      <c r="AA20329">
        <v>1639350</v>
      </c>
      <c r="AB20329">
        <v>22.5364</v>
      </c>
    </row>
    <row r="20330" spans="3:28" x14ac:dyDescent="0.25">
      <c r="C20330">
        <v>842544</v>
      </c>
      <c r="D20330">
        <v>23.398800000000001</v>
      </c>
      <c r="H20330">
        <v>918234</v>
      </c>
      <c r="I20330">
        <v>21.458400000000001</v>
      </c>
      <c r="L20330">
        <v>911395</v>
      </c>
      <c r="M20330">
        <v>22.8598</v>
      </c>
      <c r="S20330">
        <v>908386</v>
      </c>
      <c r="T20330">
        <v>30.121600000000001</v>
      </c>
      <c r="W20330">
        <v>885556</v>
      </c>
      <c r="X20330">
        <v>21.242799999999999</v>
      </c>
      <c r="AA20330">
        <v>1639432</v>
      </c>
      <c r="AB20330">
        <v>22.546199999999999</v>
      </c>
    </row>
    <row r="20331" spans="3:28" x14ac:dyDescent="0.25">
      <c r="C20331">
        <v>842567</v>
      </c>
      <c r="D20331">
        <v>23.398800000000001</v>
      </c>
      <c r="H20331">
        <v>918296</v>
      </c>
      <c r="I20331">
        <v>21.5564</v>
      </c>
      <c r="L20331">
        <v>911446</v>
      </c>
      <c r="M20331">
        <v>22.830400000000001</v>
      </c>
      <c r="S20331">
        <v>908416</v>
      </c>
      <c r="T20331">
        <v>30.072600000000001</v>
      </c>
      <c r="W20331">
        <v>885587</v>
      </c>
      <c r="X20331">
        <v>21.2624</v>
      </c>
      <c r="AA20331">
        <v>1639442</v>
      </c>
      <c r="AB20331">
        <v>22.5364</v>
      </c>
    </row>
    <row r="20332" spans="3:28" x14ac:dyDescent="0.25">
      <c r="C20332">
        <v>842595</v>
      </c>
      <c r="D20332">
        <v>23.379200000000001</v>
      </c>
      <c r="H20332">
        <v>918323</v>
      </c>
      <c r="I20332">
        <v>21.585799999999999</v>
      </c>
      <c r="L20332">
        <v>911479</v>
      </c>
      <c r="M20332">
        <v>22.830400000000001</v>
      </c>
      <c r="S20332">
        <v>908476</v>
      </c>
      <c r="T20332">
        <v>30.160799999999998</v>
      </c>
      <c r="W20332">
        <v>885646</v>
      </c>
      <c r="X20332">
        <v>21.2624</v>
      </c>
      <c r="AA20332">
        <v>1639470</v>
      </c>
      <c r="AB20332">
        <v>22.526599999999998</v>
      </c>
    </row>
    <row r="20333" spans="3:28" x14ac:dyDescent="0.25">
      <c r="C20333">
        <v>842631</v>
      </c>
      <c r="D20333">
        <v>23.379200000000001</v>
      </c>
      <c r="H20333">
        <v>918347</v>
      </c>
      <c r="I20333">
        <v>21.625</v>
      </c>
      <c r="L20333">
        <v>911521</v>
      </c>
      <c r="M20333">
        <v>22.830400000000001</v>
      </c>
      <c r="S20333">
        <v>908567</v>
      </c>
      <c r="T20333">
        <v>30.229399999999998</v>
      </c>
      <c r="W20333">
        <v>885676</v>
      </c>
      <c r="X20333">
        <v>21.2624</v>
      </c>
      <c r="AA20333">
        <v>1639499</v>
      </c>
      <c r="AB20333">
        <v>22.526599999999998</v>
      </c>
    </row>
    <row r="20334" spans="3:28" x14ac:dyDescent="0.25">
      <c r="C20334">
        <v>842688</v>
      </c>
      <c r="D20334">
        <v>23.388999999999999</v>
      </c>
      <c r="H20334">
        <v>918408</v>
      </c>
      <c r="I20334">
        <v>21.683800000000002</v>
      </c>
      <c r="L20334">
        <v>911603</v>
      </c>
      <c r="M20334">
        <v>22.7912</v>
      </c>
      <c r="S20334">
        <v>908597</v>
      </c>
      <c r="T20334">
        <v>30.131399999999999</v>
      </c>
      <c r="W20334">
        <v>885706</v>
      </c>
      <c r="X20334">
        <v>21.282</v>
      </c>
      <c r="AA20334">
        <v>1639530</v>
      </c>
      <c r="AB20334">
        <v>22.526599999999998</v>
      </c>
    </row>
    <row r="20335" spans="3:28" x14ac:dyDescent="0.25">
      <c r="C20335">
        <v>842723</v>
      </c>
      <c r="D20335">
        <v>23.398800000000001</v>
      </c>
      <c r="H20335">
        <v>918441</v>
      </c>
      <c r="I20335">
        <v>21.713200000000001</v>
      </c>
      <c r="L20335">
        <v>911639</v>
      </c>
      <c r="M20335">
        <v>22.8108</v>
      </c>
      <c r="S20335">
        <v>908687</v>
      </c>
      <c r="T20335">
        <v>30.2882</v>
      </c>
      <c r="W20335">
        <v>885736</v>
      </c>
      <c r="X20335">
        <v>21.282</v>
      </c>
      <c r="AA20335">
        <v>1639580</v>
      </c>
      <c r="AB20335">
        <v>22.5168</v>
      </c>
    </row>
    <row r="20336" spans="3:28" x14ac:dyDescent="0.25">
      <c r="C20336">
        <v>842790</v>
      </c>
      <c r="D20336">
        <v>23.398800000000001</v>
      </c>
      <c r="H20336">
        <v>918468</v>
      </c>
      <c r="I20336">
        <v>21.7622</v>
      </c>
      <c r="L20336">
        <v>911661</v>
      </c>
      <c r="M20336">
        <v>22.771599999999999</v>
      </c>
      <c r="S20336">
        <v>908716</v>
      </c>
      <c r="T20336">
        <v>30.3568</v>
      </c>
      <c r="W20336">
        <v>885766</v>
      </c>
      <c r="X20336">
        <v>21.282</v>
      </c>
      <c r="AA20336">
        <v>1639589</v>
      </c>
      <c r="AB20336">
        <v>22.5168</v>
      </c>
    </row>
    <row r="20337" spans="3:28" x14ac:dyDescent="0.25">
      <c r="C20337">
        <v>842807</v>
      </c>
      <c r="D20337">
        <v>23.4086</v>
      </c>
      <c r="H20337">
        <v>918503</v>
      </c>
      <c r="I20337">
        <v>21.7818</v>
      </c>
      <c r="L20337">
        <v>911729</v>
      </c>
      <c r="M20337">
        <v>22.771599999999999</v>
      </c>
      <c r="S20337">
        <v>908747</v>
      </c>
      <c r="T20337">
        <v>30.405799999999999</v>
      </c>
      <c r="W20337">
        <v>885829</v>
      </c>
      <c r="X20337">
        <v>21.909199999999998</v>
      </c>
      <c r="AA20337">
        <v>1639650</v>
      </c>
      <c r="AB20337">
        <v>22.526599999999998</v>
      </c>
    </row>
    <row r="20338" spans="3:28" x14ac:dyDescent="0.25">
      <c r="C20338">
        <v>842840</v>
      </c>
      <c r="D20338">
        <v>23.4086</v>
      </c>
      <c r="H20338">
        <v>918558</v>
      </c>
      <c r="I20338">
        <v>21.811199999999999</v>
      </c>
      <c r="L20338">
        <v>911807</v>
      </c>
      <c r="M20338">
        <v>22.771599999999999</v>
      </c>
      <c r="S20338">
        <v>908777</v>
      </c>
      <c r="T20338">
        <v>30.297999999999998</v>
      </c>
      <c r="W20338">
        <v>885857</v>
      </c>
      <c r="X20338">
        <v>22.369800000000001</v>
      </c>
      <c r="AA20338">
        <v>1639679</v>
      </c>
      <c r="AB20338">
        <v>22.526599999999998</v>
      </c>
    </row>
    <row r="20339" spans="3:28" x14ac:dyDescent="0.25">
      <c r="C20339">
        <v>842936</v>
      </c>
      <c r="D20339">
        <v>23.4086</v>
      </c>
      <c r="H20339">
        <v>918591</v>
      </c>
      <c r="I20339">
        <v>21.811199999999999</v>
      </c>
      <c r="L20339">
        <v>911847</v>
      </c>
      <c r="M20339">
        <v>22.781400000000001</v>
      </c>
      <c r="S20339">
        <v>908807</v>
      </c>
      <c r="T20339">
        <v>30.258800000000001</v>
      </c>
      <c r="W20339">
        <v>885886</v>
      </c>
      <c r="X20339">
        <v>22.751999999999999</v>
      </c>
      <c r="AA20339">
        <v>1639720</v>
      </c>
      <c r="AB20339">
        <v>22.5168</v>
      </c>
    </row>
    <row r="20340" spans="3:28" x14ac:dyDescent="0.25">
      <c r="C20340">
        <v>842957</v>
      </c>
      <c r="D20340">
        <v>23.4282</v>
      </c>
      <c r="H20340">
        <v>918619</v>
      </c>
      <c r="I20340">
        <v>21.811199999999999</v>
      </c>
      <c r="L20340">
        <v>911928</v>
      </c>
      <c r="M20340">
        <v>22.712800000000001</v>
      </c>
      <c r="S20340">
        <v>908837</v>
      </c>
      <c r="T20340">
        <v>30.2</v>
      </c>
      <c r="W20340">
        <v>885917</v>
      </c>
      <c r="X20340">
        <v>23.0852</v>
      </c>
      <c r="AA20340">
        <v>1639739</v>
      </c>
      <c r="AB20340">
        <v>22.5168</v>
      </c>
    </row>
    <row r="20341" spans="3:28" x14ac:dyDescent="0.25">
      <c r="C20341">
        <v>842989</v>
      </c>
      <c r="D20341">
        <v>23.398800000000001</v>
      </c>
      <c r="H20341">
        <v>918681</v>
      </c>
      <c r="I20341">
        <v>21.8504</v>
      </c>
      <c r="L20341">
        <v>911995</v>
      </c>
      <c r="M20341">
        <v>22.702999999999999</v>
      </c>
      <c r="S20341">
        <v>908866</v>
      </c>
      <c r="T20341">
        <v>30.160799999999998</v>
      </c>
      <c r="W20341">
        <v>885947</v>
      </c>
      <c r="X20341">
        <v>23.330200000000001</v>
      </c>
      <c r="AA20341">
        <v>1639770</v>
      </c>
      <c r="AB20341">
        <v>22.5168</v>
      </c>
    </row>
    <row r="20342" spans="3:28" x14ac:dyDescent="0.25">
      <c r="C20342">
        <v>843046</v>
      </c>
      <c r="D20342">
        <v>23.4086</v>
      </c>
      <c r="H20342">
        <v>918742</v>
      </c>
      <c r="I20342">
        <v>21.860199999999999</v>
      </c>
      <c r="L20342">
        <v>912084</v>
      </c>
      <c r="M20342">
        <v>22.693200000000001</v>
      </c>
      <c r="S20342">
        <v>908897</v>
      </c>
      <c r="T20342">
        <v>30.0824</v>
      </c>
      <c r="W20342">
        <v>885977</v>
      </c>
      <c r="X20342">
        <v>23.516400000000001</v>
      </c>
      <c r="AA20342">
        <v>1639835</v>
      </c>
      <c r="AB20342">
        <v>22.5168</v>
      </c>
    </row>
    <row r="20343" spans="3:28" x14ac:dyDescent="0.25">
      <c r="C20343">
        <v>843077</v>
      </c>
      <c r="D20343">
        <v>23.418399999999998</v>
      </c>
      <c r="H20343">
        <v>918833</v>
      </c>
      <c r="I20343">
        <v>21.8994</v>
      </c>
      <c r="L20343">
        <v>912138</v>
      </c>
      <c r="M20343">
        <v>22.693200000000001</v>
      </c>
      <c r="S20343">
        <v>908927</v>
      </c>
      <c r="T20343">
        <v>30.0824</v>
      </c>
      <c r="W20343">
        <v>886011</v>
      </c>
      <c r="X20343">
        <v>23.663399999999999</v>
      </c>
      <c r="AA20343">
        <v>1639859</v>
      </c>
      <c r="AB20343">
        <v>22.5168</v>
      </c>
    </row>
    <row r="20344" spans="3:28" x14ac:dyDescent="0.25">
      <c r="C20344">
        <v>843107</v>
      </c>
      <c r="D20344">
        <v>23.418399999999998</v>
      </c>
      <c r="H20344">
        <v>918861</v>
      </c>
      <c r="I20344">
        <v>21.909199999999998</v>
      </c>
      <c r="L20344">
        <v>912260</v>
      </c>
      <c r="M20344">
        <v>22.7226</v>
      </c>
      <c r="S20344">
        <v>908957</v>
      </c>
      <c r="T20344">
        <v>29.935400000000001</v>
      </c>
      <c r="W20344">
        <v>886036</v>
      </c>
      <c r="X20344">
        <v>23.790800000000001</v>
      </c>
      <c r="AA20344">
        <v>1639894</v>
      </c>
      <c r="AB20344">
        <v>22.526599999999998</v>
      </c>
    </row>
    <row r="20345" spans="3:28" x14ac:dyDescent="0.25">
      <c r="C20345">
        <v>843143</v>
      </c>
      <c r="D20345">
        <v>23.437999999999999</v>
      </c>
      <c r="H20345">
        <v>918889</v>
      </c>
      <c r="I20345">
        <v>21.909199999999998</v>
      </c>
      <c r="L20345">
        <v>912317</v>
      </c>
      <c r="M20345">
        <v>22.712800000000001</v>
      </c>
      <c r="S20345">
        <v>908987</v>
      </c>
      <c r="T20345">
        <v>29.856999999999999</v>
      </c>
      <c r="W20345">
        <v>886070</v>
      </c>
      <c r="X20345">
        <v>23.898599999999998</v>
      </c>
      <c r="AA20345">
        <v>1639919</v>
      </c>
      <c r="AB20345">
        <v>22.507000000000001</v>
      </c>
    </row>
    <row r="20346" spans="3:28" x14ac:dyDescent="0.25">
      <c r="C20346">
        <v>843167</v>
      </c>
      <c r="D20346">
        <v>23.418399999999998</v>
      </c>
      <c r="H20346">
        <v>918917</v>
      </c>
      <c r="I20346">
        <v>21.909199999999998</v>
      </c>
      <c r="L20346">
        <v>912354</v>
      </c>
      <c r="M20346">
        <v>22.712800000000001</v>
      </c>
      <c r="S20346">
        <v>909025</v>
      </c>
      <c r="T20346">
        <v>29.925599999999999</v>
      </c>
      <c r="W20346">
        <v>886096</v>
      </c>
      <c r="X20346">
        <v>23.937799999999999</v>
      </c>
      <c r="AA20346">
        <v>1639956</v>
      </c>
      <c r="AB20346">
        <v>22.497199999999999</v>
      </c>
    </row>
    <row r="20347" spans="3:28" x14ac:dyDescent="0.25">
      <c r="C20347">
        <v>843199</v>
      </c>
      <c r="D20347">
        <v>23.418399999999998</v>
      </c>
      <c r="H20347">
        <v>918982</v>
      </c>
      <c r="I20347">
        <v>21.919</v>
      </c>
      <c r="L20347">
        <v>912377</v>
      </c>
      <c r="M20347">
        <v>22.6736</v>
      </c>
      <c r="S20347">
        <v>909047</v>
      </c>
      <c r="T20347">
        <v>30.062799999999999</v>
      </c>
      <c r="W20347">
        <v>886159</v>
      </c>
      <c r="X20347">
        <v>24.065200000000001</v>
      </c>
      <c r="AA20347">
        <v>1639980</v>
      </c>
      <c r="AB20347">
        <v>22.497199999999999</v>
      </c>
    </row>
    <row r="20348" spans="3:28" x14ac:dyDescent="0.25">
      <c r="C20348">
        <v>843230</v>
      </c>
      <c r="D20348">
        <v>23.418399999999998</v>
      </c>
      <c r="H20348">
        <v>919008</v>
      </c>
      <c r="I20348">
        <v>21.909199999999998</v>
      </c>
      <c r="L20348">
        <v>912407</v>
      </c>
      <c r="M20348">
        <v>22.654</v>
      </c>
      <c r="S20348">
        <v>909119</v>
      </c>
      <c r="T20348">
        <v>30.121600000000001</v>
      </c>
      <c r="W20348">
        <v>886193</v>
      </c>
      <c r="X20348">
        <v>24.123999999999999</v>
      </c>
      <c r="AA20348">
        <v>1640044</v>
      </c>
      <c r="AB20348">
        <v>22.497199999999999</v>
      </c>
    </row>
    <row r="20349" spans="3:28" x14ac:dyDescent="0.25">
      <c r="C20349">
        <v>843257</v>
      </c>
      <c r="D20349">
        <v>23.437999999999999</v>
      </c>
      <c r="H20349">
        <v>919039</v>
      </c>
      <c r="I20349">
        <v>21.919</v>
      </c>
      <c r="L20349">
        <v>912473</v>
      </c>
      <c r="M20349">
        <v>22.614799999999999</v>
      </c>
      <c r="S20349">
        <v>909137</v>
      </c>
      <c r="T20349">
        <v>30.0824</v>
      </c>
      <c r="W20349">
        <v>886222</v>
      </c>
      <c r="X20349">
        <v>24.1632</v>
      </c>
      <c r="AA20349">
        <v>1640129</v>
      </c>
      <c r="AB20349">
        <v>22.477599999999999</v>
      </c>
    </row>
    <row r="20350" spans="3:28" x14ac:dyDescent="0.25">
      <c r="C20350">
        <v>843285</v>
      </c>
      <c r="D20350">
        <v>23.437999999999999</v>
      </c>
      <c r="H20350">
        <v>919072</v>
      </c>
      <c r="I20350">
        <v>21.919</v>
      </c>
      <c r="L20350">
        <v>912562</v>
      </c>
      <c r="M20350">
        <v>22.565799999999999</v>
      </c>
      <c r="S20350">
        <v>909197</v>
      </c>
      <c r="T20350">
        <v>30.1706</v>
      </c>
      <c r="W20350">
        <v>886246</v>
      </c>
      <c r="X20350">
        <v>24.192599999999999</v>
      </c>
      <c r="AA20350">
        <v>1640226</v>
      </c>
      <c r="AB20350">
        <v>22.4678</v>
      </c>
    </row>
    <row r="20351" spans="3:28" x14ac:dyDescent="0.25">
      <c r="C20351">
        <v>843316</v>
      </c>
      <c r="D20351">
        <v>23.437999999999999</v>
      </c>
      <c r="H20351">
        <v>919097</v>
      </c>
      <c r="I20351">
        <v>21.928799999999999</v>
      </c>
      <c r="L20351">
        <v>912625</v>
      </c>
      <c r="M20351">
        <v>22.556000000000001</v>
      </c>
      <c r="S20351">
        <v>909268</v>
      </c>
      <c r="T20351">
        <v>29.837399999999999</v>
      </c>
      <c r="W20351">
        <v>886276</v>
      </c>
      <c r="X20351">
        <v>24.202400000000001</v>
      </c>
      <c r="AA20351">
        <v>1640249</v>
      </c>
      <c r="AB20351">
        <v>22.487400000000001</v>
      </c>
    </row>
    <row r="20352" spans="3:28" x14ac:dyDescent="0.25">
      <c r="C20352">
        <v>843345</v>
      </c>
      <c r="D20352">
        <v>23.437999999999999</v>
      </c>
      <c r="H20352">
        <v>919132</v>
      </c>
      <c r="I20352">
        <v>21.928799999999999</v>
      </c>
      <c r="L20352">
        <v>912681</v>
      </c>
      <c r="M20352">
        <v>22.546199999999999</v>
      </c>
      <c r="S20352">
        <v>909286</v>
      </c>
      <c r="T20352">
        <v>29.9648</v>
      </c>
      <c r="W20352">
        <v>886366</v>
      </c>
      <c r="X20352">
        <v>24.222000000000001</v>
      </c>
      <c r="AA20352">
        <v>1640291</v>
      </c>
      <c r="AB20352">
        <v>22.487400000000001</v>
      </c>
    </row>
    <row r="20353" spans="3:28" x14ac:dyDescent="0.25">
      <c r="C20353">
        <v>843377</v>
      </c>
      <c r="D20353">
        <v>23.437999999999999</v>
      </c>
      <c r="H20353">
        <v>919195</v>
      </c>
      <c r="I20353">
        <v>21.928799999999999</v>
      </c>
      <c r="L20353">
        <v>912720</v>
      </c>
      <c r="M20353">
        <v>22.5364</v>
      </c>
      <c r="S20353">
        <v>909357</v>
      </c>
      <c r="T20353">
        <v>30.053000000000001</v>
      </c>
      <c r="W20353">
        <v>886427</v>
      </c>
      <c r="X20353">
        <v>24.32</v>
      </c>
      <c r="AA20353">
        <v>1640329</v>
      </c>
      <c r="AB20353">
        <v>22.477599999999999</v>
      </c>
    </row>
    <row r="20354" spans="3:28" x14ac:dyDescent="0.25">
      <c r="C20354">
        <v>843418</v>
      </c>
      <c r="D20354">
        <v>23.457599999999999</v>
      </c>
      <c r="H20354">
        <v>919254</v>
      </c>
      <c r="I20354">
        <v>21.938600000000001</v>
      </c>
      <c r="L20354">
        <v>912741</v>
      </c>
      <c r="M20354">
        <v>22.546199999999999</v>
      </c>
      <c r="S20354">
        <v>909384</v>
      </c>
      <c r="T20354">
        <v>30.0824</v>
      </c>
      <c r="W20354">
        <v>886461</v>
      </c>
      <c r="X20354">
        <v>24.290600000000001</v>
      </c>
      <c r="AA20354">
        <v>1640340</v>
      </c>
      <c r="AB20354">
        <v>22.487400000000001</v>
      </c>
    </row>
    <row r="20355" spans="3:28" x14ac:dyDescent="0.25">
      <c r="C20355">
        <v>843440</v>
      </c>
      <c r="D20355">
        <v>23.447800000000001</v>
      </c>
      <c r="H20355">
        <v>919281</v>
      </c>
      <c r="I20355">
        <v>21.919</v>
      </c>
      <c r="L20355">
        <v>912769</v>
      </c>
      <c r="M20355">
        <v>22.526599999999998</v>
      </c>
      <c r="S20355">
        <v>909407</v>
      </c>
      <c r="T20355">
        <v>30.072600000000001</v>
      </c>
      <c r="W20355">
        <v>886495</v>
      </c>
      <c r="X20355">
        <v>24.32</v>
      </c>
      <c r="AA20355">
        <v>1640402</v>
      </c>
      <c r="AB20355">
        <v>22.477599999999999</v>
      </c>
    </row>
    <row r="20356" spans="3:28" x14ac:dyDescent="0.25">
      <c r="C20356">
        <v>843471</v>
      </c>
      <c r="D20356">
        <v>23.437999999999999</v>
      </c>
      <c r="H20356">
        <v>919338</v>
      </c>
      <c r="I20356">
        <v>21.909199999999998</v>
      </c>
      <c r="L20356">
        <v>912807</v>
      </c>
      <c r="M20356">
        <v>22.526599999999998</v>
      </c>
      <c r="S20356">
        <v>909445</v>
      </c>
      <c r="T20356">
        <v>29.994199999999999</v>
      </c>
      <c r="W20356">
        <v>886520</v>
      </c>
      <c r="X20356">
        <v>24.32</v>
      </c>
      <c r="AA20356">
        <v>1640443</v>
      </c>
      <c r="AB20356">
        <v>22.477599999999999</v>
      </c>
    </row>
    <row r="20357" spans="3:28" x14ac:dyDescent="0.25">
      <c r="C20357">
        <v>843503</v>
      </c>
      <c r="D20357">
        <v>23.437999999999999</v>
      </c>
      <c r="H20357">
        <v>919370</v>
      </c>
      <c r="I20357">
        <v>21.919</v>
      </c>
      <c r="L20357">
        <v>912837</v>
      </c>
      <c r="M20357">
        <v>22.497199999999999</v>
      </c>
      <c r="S20357">
        <v>909467</v>
      </c>
      <c r="T20357">
        <v>29.817799999999998</v>
      </c>
      <c r="W20357">
        <v>886546</v>
      </c>
      <c r="X20357">
        <v>24.3004</v>
      </c>
      <c r="AA20357">
        <v>1640528</v>
      </c>
      <c r="AB20357">
        <v>22.4678</v>
      </c>
    </row>
    <row r="20358" spans="3:28" x14ac:dyDescent="0.25">
      <c r="C20358">
        <v>843526</v>
      </c>
      <c r="D20358">
        <v>23.457599999999999</v>
      </c>
      <c r="H20358">
        <v>919400</v>
      </c>
      <c r="I20358">
        <v>21.928799999999999</v>
      </c>
      <c r="L20358">
        <v>912894</v>
      </c>
      <c r="M20358">
        <v>22.477599999999999</v>
      </c>
      <c r="S20358">
        <v>909496</v>
      </c>
      <c r="T20358">
        <v>29.641400000000001</v>
      </c>
      <c r="W20358">
        <v>886576</v>
      </c>
      <c r="X20358">
        <v>24.3004</v>
      </c>
      <c r="AA20358">
        <v>1640579</v>
      </c>
      <c r="AB20358">
        <v>22.4678</v>
      </c>
    </row>
    <row r="20359" spans="3:28" x14ac:dyDescent="0.25">
      <c r="C20359">
        <v>843588</v>
      </c>
      <c r="D20359">
        <v>23.457599999999999</v>
      </c>
      <c r="H20359">
        <v>919460</v>
      </c>
      <c r="I20359">
        <v>21.938600000000001</v>
      </c>
      <c r="L20359">
        <v>912957</v>
      </c>
      <c r="M20359">
        <v>22.497199999999999</v>
      </c>
      <c r="S20359">
        <v>909534</v>
      </c>
      <c r="T20359">
        <v>29.572800000000001</v>
      </c>
      <c r="W20359">
        <v>886643</v>
      </c>
      <c r="X20359">
        <v>24.1828</v>
      </c>
      <c r="AA20359">
        <v>1640610</v>
      </c>
      <c r="AB20359">
        <v>22.457999999999998</v>
      </c>
    </row>
    <row r="20360" spans="3:28" x14ac:dyDescent="0.25">
      <c r="C20360">
        <v>843621</v>
      </c>
      <c r="D20360">
        <v>23.457599999999999</v>
      </c>
      <c r="H20360">
        <v>919578</v>
      </c>
      <c r="I20360">
        <v>21.879799999999999</v>
      </c>
      <c r="L20360">
        <v>913039</v>
      </c>
      <c r="M20360">
        <v>22.477599999999999</v>
      </c>
      <c r="S20360">
        <v>909557</v>
      </c>
      <c r="T20360">
        <v>29.2788</v>
      </c>
      <c r="W20360">
        <v>886666</v>
      </c>
      <c r="X20360">
        <v>24.074999999999999</v>
      </c>
      <c r="AA20360">
        <v>1640639</v>
      </c>
      <c r="AB20360">
        <v>22.457999999999998</v>
      </c>
    </row>
    <row r="20361" spans="3:28" x14ac:dyDescent="0.25">
      <c r="C20361">
        <v>843648</v>
      </c>
      <c r="D20361">
        <v>23.457599999999999</v>
      </c>
      <c r="H20361">
        <v>919608</v>
      </c>
      <c r="I20361">
        <v>21.879799999999999</v>
      </c>
      <c r="L20361">
        <v>913075</v>
      </c>
      <c r="M20361">
        <v>22.457999999999998</v>
      </c>
      <c r="S20361">
        <v>909617</v>
      </c>
      <c r="T20361">
        <v>28.906400000000001</v>
      </c>
      <c r="W20361">
        <v>886706</v>
      </c>
      <c r="X20361">
        <v>23.986799999999999</v>
      </c>
      <c r="AA20361">
        <v>1640708</v>
      </c>
      <c r="AB20361">
        <v>22.438400000000001</v>
      </c>
    </row>
    <row r="20362" spans="3:28" x14ac:dyDescent="0.25">
      <c r="C20362">
        <v>843678</v>
      </c>
      <c r="D20362">
        <v>23.457599999999999</v>
      </c>
      <c r="H20362">
        <v>919639</v>
      </c>
      <c r="I20362">
        <v>21.909199999999998</v>
      </c>
      <c r="L20362">
        <v>913104</v>
      </c>
      <c r="M20362">
        <v>22.487400000000001</v>
      </c>
      <c r="S20362">
        <v>909652</v>
      </c>
      <c r="T20362">
        <v>28.7986</v>
      </c>
      <c r="W20362">
        <v>886726</v>
      </c>
      <c r="X20362">
        <v>23.849599999999999</v>
      </c>
      <c r="AA20362">
        <v>1640743</v>
      </c>
      <c r="AB20362">
        <v>22.438400000000001</v>
      </c>
    </row>
    <row r="20363" spans="3:28" x14ac:dyDescent="0.25">
      <c r="C20363">
        <v>843709</v>
      </c>
      <c r="D20363">
        <v>23.457599999999999</v>
      </c>
      <c r="H20363">
        <v>919669</v>
      </c>
      <c r="I20363">
        <v>21.909199999999998</v>
      </c>
      <c r="L20363">
        <v>913157</v>
      </c>
      <c r="M20363">
        <v>22.497199999999999</v>
      </c>
      <c r="S20363">
        <v>909677</v>
      </c>
      <c r="T20363">
        <v>28.6418</v>
      </c>
      <c r="W20363">
        <v>886756</v>
      </c>
      <c r="X20363">
        <v>23.741800000000001</v>
      </c>
      <c r="AA20363">
        <v>1640789</v>
      </c>
      <c r="AB20363">
        <v>22.438400000000001</v>
      </c>
    </row>
    <row r="20364" spans="3:28" x14ac:dyDescent="0.25">
      <c r="C20364">
        <v>843740</v>
      </c>
      <c r="D20364">
        <v>23.457599999999999</v>
      </c>
      <c r="H20364">
        <v>919703</v>
      </c>
      <c r="I20364">
        <v>21.8994</v>
      </c>
      <c r="L20364">
        <v>913218</v>
      </c>
      <c r="M20364">
        <v>22.477599999999999</v>
      </c>
      <c r="S20364">
        <v>909737</v>
      </c>
      <c r="T20364">
        <v>28.622199999999999</v>
      </c>
      <c r="W20364">
        <v>886876</v>
      </c>
      <c r="X20364">
        <v>23.183199999999999</v>
      </c>
      <c r="AA20364">
        <v>1640825</v>
      </c>
      <c r="AB20364">
        <v>22.438400000000001</v>
      </c>
    </row>
    <row r="20365" spans="3:28" x14ac:dyDescent="0.25">
      <c r="C20365">
        <v>843769</v>
      </c>
      <c r="D20365">
        <v>23.457599999999999</v>
      </c>
      <c r="H20365">
        <v>919732</v>
      </c>
      <c r="I20365">
        <v>21.919</v>
      </c>
      <c r="L20365">
        <v>913257</v>
      </c>
      <c r="M20365">
        <v>22.477599999999999</v>
      </c>
      <c r="S20365">
        <v>909827</v>
      </c>
      <c r="T20365">
        <v>28.700600000000001</v>
      </c>
      <c r="W20365">
        <v>886907</v>
      </c>
      <c r="X20365">
        <v>23.0852</v>
      </c>
      <c r="AA20365">
        <v>1640895</v>
      </c>
      <c r="AB20365">
        <v>22.438400000000001</v>
      </c>
    </row>
    <row r="20366" spans="3:28" x14ac:dyDescent="0.25">
      <c r="C20366">
        <v>843801</v>
      </c>
      <c r="D20366">
        <v>23.467400000000001</v>
      </c>
      <c r="H20366">
        <v>919765</v>
      </c>
      <c r="I20366">
        <v>21.909199999999998</v>
      </c>
      <c r="L20366">
        <v>913281</v>
      </c>
      <c r="M20366">
        <v>22.497199999999999</v>
      </c>
      <c r="S20366">
        <v>909894</v>
      </c>
      <c r="T20366">
        <v>28.906400000000001</v>
      </c>
      <c r="W20366">
        <v>886936</v>
      </c>
      <c r="X20366">
        <v>22.987200000000001</v>
      </c>
      <c r="AA20366">
        <v>1640921</v>
      </c>
      <c r="AB20366">
        <v>22.438400000000001</v>
      </c>
    </row>
    <row r="20367" spans="3:28" x14ac:dyDescent="0.25">
      <c r="C20367">
        <v>843832</v>
      </c>
      <c r="D20367">
        <v>23.457599999999999</v>
      </c>
      <c r="H20367">
        <v>919855</v>
      </c>
      <c r="I20367">
        <v>21.909199999999998</v>
      </c>
      <c r="L20367">
        <v>913342</v>
      </c>
      <c r="M20367">
        <v>22.507000000000001</v>
      </c>
      <c r="S20367">
        <v>909917</v>
      </c>
      <c r="T20367">
        <v>28.975000000000001</v>
      </c>
      <c r="W20367">
        <v>886966</v>
      </c>
      <c r="X20367">
        <v>22.908799999999999</v>
      </c>
      <c r="AA20367">
        <v>1640999</v>
      </c>
      <c r="AB20367">
        <v>22.4482</v>
      </c>
    </row>
    <row r="20368" spans="3:28" x14ac:dyDescent="0.25">
      <c r="C20368">
        <v>843856</v>
      </c>
      <c r="D20368">
        <v>23.457599999999999</v>
      </c>
      <c r="H20368">
        <v>919884</v>
      </c>
      <c r="I20368">
        <v>21.8994</v>
      </c>
      <c r="L20368">
        <v>913377</v>
      </c>
      <c r="M20368">
        <v>22.526599999999998</v>
      </c>
      <c r="S20368">
        <v>909947</v>
      </c>
      <c r="T20368">
        <v>28.9848</v>
      </c>
      <c r="W20368">
        <v>886996</v>
      </c>
      <c r="X20368">
        <v>22.820599999999999</v>
      </c>
      <c r="AA20368">
        <v>1641091</v>
      </c>
      <c r="AB20368">
        <v>22.418800000000001</v>
      </c>
    </row>
    <row r="20369" spans="3:28" x14ac:dyDescent="0.25">
      <c r="C20369">
        <v>843891</v>
      </c>
      <c r="D20369">
        <v>23.457599999999999</v>
      </c>
      <c r="H20369">
        <v>919919</v>
      </c>
      <c r="I20369">
        <v>21.889600000000002</v>
      </c>
      <c r="L20369">
        <v>913432</v>
      </c>
      <c r="M20369">
        <v>22.487400000000001</v>
      </c>
      <c r="S20369">
        <v>909977</v>
      </c>
      <c r="T20369">
        <v>29.0534</v>
      </c>
      <c r="W20369">
        <v>887026</v>
      </c>
      <c r="X20369">
        <v>22.7422</v>
      </c>
      <c r="AA20369">
        <v>1641160</v>
      </c>
      <c r="AB20369">
        <v>22.418800000000001</v>
      </c>
    </row>
    <row r="20370" spans="3:28" x14ac:dyDescent="0.25">
      <c r="C20370">
        <v>843977</v>
      </c>
      <c r="D20370">
        <v>23.457599999999999</v>
      </c>
      <c r="H20370">
        <v>919968</v>
      </c>
      <c r="I20370">
        <v>21.879799999999999</v>
      </c>
      <c r="L20370">
        <v>913494</v>
      </c>
      <c r="M20370">
        <v>22.487400000000001</v>
      </c>
      <c r="S20370">
        <v>910011</v>
      </c>
      <c r="T20370">
        <v>29.092600000000001</v>
      </c>
      <c r="W20370">
        <v>887057</v>
      </c>
      <c r="X20370">
        <v>22.693200000000001</v>
      </c>
      <c r="AA20370">
        <v>1641343</v>
      </c>
      <c r="AB20370">
        <v>22.418800000000001</v>
      </c>
    </row>
    <row r="20371" spans="3:28" x14ac:dyDescent="0.25">
      <c r="C20371">
        <v>844007</v>
      </c>
      <c r="D20371">
        <v>23.457599999999999</v>
      </c>
      <c r="H20371">
        <v>920006</v>
      </c>
      <c r="I20371">
        <v>21.879799999999999</v>
      </c>
      <c r="L20371">
        <v>913556</v>
      </c>
      <c r="M20371">
        <v>22.487400000000001</v>
      </c>
      <c r="S20371">
        <v>910043</v>
      </c>
      <c r="T20371">
        <v>29.376799999999999</v>
      </c>
      <c r="W20371">
        <v>887088</v>
      </c>
      <c r="X20371">
        <v>22.624600000000001</v>
      </c>
      <c r="AA20371">
        <v>1641363</v>
      </c>
      <c r="AB20371">
        <v>22.418800000000001</v>
      </c>
    </row>
    <row r="20372" spans="3:28" x14ac:dyDescent="0.25">
      <c r="C20372">
        <v>844096</v>
      </c>
      <c r="D20372">
        <v>23.457599999999999</v>
      </c>
      <c r="H20372">
        <v>920029</v>
      </c>
      <c r="I20372">
        <v>21.87</v>
      </c>
      <c r="L20372">
        <v>913578</v>
      </c>
      <c r="M20372">
        <v>22.497199999999999</v>
      </c>
      <c r="S20372">
        <v>910107</v>
      </c>
      <c r="T20372">
        <v>29.837399999999999</v>
      </c>
      <c r="W20372">
        <v>887123</v>
      </c>
      <c r="X20372">
        <v>22.5364</v>
      </c>
      <c r="AA20372">
        <v>1641425</v>
      </c>
      <c r="AB20372">
        <v>22.418800000000001</v>
      </c>
    </row>
    <row r="20373" spans="3:28" x14ac:dyDescent="0.25">
      <c r="C20373">
        <v>844125</v>
      </c>
      <c r="D20373">
        <v>23.457599999999999</v>
      </c>
      <c r="H20373">
        <v>920057</v>
      </c>
      <c r="I20373">
        <v>21.889600000000002</v>
      </c>
      <c r="L20373">
        <v>913644</v>
      </c>
      <c r="M20373">
        <v>22.5168</v>
      </c>
      <c r="S20373">
        <v>910132</v>
      </c>
      <c r="T20373">
        <v>30.062799999999999</v>
      </c>
      <c r="W20373">
        <v>887146</v>
      </c>
      <c r="X20373">
        <v>22.5364</v>
      </c>
      <c r="AA20373">
        <v>1641449</v>
      </c>
      <c r="AB20373">
        <v>22.418800000000001</v>
      </c>
    </row>
    <row r="20374" spans="3:28" x14ac:dyDescent="0.25">
      <c r="C20374">
        <v>844159</v>
      </c>
      <c r="D20374">
        <v>23.457599999999999</v>
      </c>
      <c r="H20374">
        <v>920087</v>
      </c>
      <c r="I20374">
        <v>21.87</v>
      </c>
      <c r="L20374">
        <v>913667</v>
      </c>
      <c r="M20374">
        <v>22.5168</v>
      </c>
      <c r="S20374">
        <v>910187</v>
      </c>
      <c r="T20374">
        <v>30.3568</v>
      </c>
      <c r="W20374">
        <v>887176</v>
      </c>
      <c r="X20374">
        <v>22.497199999999999</v>
      </c>
      <c r="AA20374">
        <v>1641519</v>
      </c>
      <c r="AB20374">
        <v>22.408999999999999</v>
      </c>
    </row>
    <row r="20375" spans="3:28" x14ac:dyDescent="0.25">
      <c r="C20375">
        <v>844219</v>
      </c>
      <c r="D20375">
        <v>23.457599999999999</v>
      </c>
      <c r="H20375">
        <v>920122</v>
      </c>
      <c r="I20375">
        <v>21.860199999999999</v>
      </c>
      <c r="L20375">
        <v>913737</v>
      </c>
      <c r="M20375">
        <v>22.497199999999999</v>
      </c>
      <c r="S20375">
        <v>910277</v>
      </c>
      <c r="T20375">
        <v>30.523399999999999</v>
      </c>
      <c r="W20375">
        <v>887213</v>
      </c>
      <c r="X20375">
        <v>22.457999999999998</v>
      </c>
      <c r="AA20375">
        <v>1641542</v>
      </c>
      <c r="AB20375">
        <v>22.3992</v>
      </c>
    </row>
    <row r="20376" spans="3:28" x14ac:dyDescent="0.25">
      <c r="C20376">
        <v>844252</v>
      </c>
      <c r="D20376">
        <v>23.457599999999999</v>
      </c>
      <c r="H20376">
        <v>920186</v>
      </c>
      <c r="I20376">
        <v>21.8504</v>
      </c>
      <c r="L20376">
        <v>913761</v>
      </c>
      <c r="M20376">
        <v>22.487400000000001</v>
      </c>
      <c r="S20376">
        <v>910337</v>
      </c>
      <c r="T20376">
        <v>30.405799999999999</v>
      </c>
      <c r="W20376">
        <v>887236</v>
      </c>
      <c r="X20376">
        <v>22.36</v>
      </c>
      <c r="AA20376">
        <v>1641616</v>
      </c>
      <c r="AB20376">
        <v>22.3992</v>
      </c>
    </row>
    <row r="20377" spans="3:28" x14ac:dyDescent="0.25">
      <c r="C20377">
        <v>844276</v>
      </c>
      <c r="D20377">
        <v>23.457599999999999</v>
      </c>
      <c r="H20377">
        <v>920208</v>
      </c>
      <c r="I20377">
        <v>21.8504</v>
      </c>
      <c r="L20377">
        <v>913798</v>
      </c>
      <c r="M20377">
        <v>22.507000000000001</v>
      </c>
      <c r="S20377">
        <v>910367</v>
      </c>
      <c r="T20377">
        <v>30.405799999999999</v>
      </c>
      <c r="W20377">
        <v>887270</v>
      </c>
      <c r="X20377">
        <v>22.36</v>
      </c>
      <c r="AA20377">
        <v>1641638</v>
      </c>
      <c r="AB20377">
        <v>22.3992</v>
      </c>
    </row>
    <row r="20378" spans="3:28" x14ac:dyDescent="0.25">
      <c r="C20378">
        <v>844306</v>
      </c>
      <c r="D20378">
        <v>23.457599999999999</v>
      </c>
      <c r="H20378">
        <v>920277</v>
      </c>
      <c r="I20378">
        <v>21.860199999999999</v>
      </c>
      <c r="L20378">
        <v>913817</v>
      </c>
      <c r="M20378">
        <v>22.507000000000001</v>
      </c>
      <c r="S20378">
        <v>910398</v>
      </c>
      <c r="T20378">
        <v>30.415600000000001</v>
      </c>
      <c r="W20378">
        <v>887296</v>
      </c>
      <c r="X20378">
        <v>22.320799999999998</v>
      </c>
      <c r="AA20378">
        <v>1641659</v>
      </c>
      <c r="AB20378">
        <v>22.3992</v>
      </c>
    </row>
    <row r="20379" spans="3:28" x14ac:dyDescent="0.25">
      <c r="C20379">
        <v>844369</v>
      </c>
      <c r="D20379">
        <v>23.467400000000001</v>
      </c>
      <c r="H20379">
        <v>920301</v>
      </c>
      <c r="I20379">
        <v>21.87</v>
      </c>
      <c r="L20379">
        <v>913885</v>
      </c>
      <c r="M20379">
        <v>22.497199999999999</v>
      </c>
      <c r="S20379">
        <v>910460</v>
      </c>
      <c r="T20379">
        <v>30.405799999999999</v>
      </c>
      <c r="W20379">
        <v>887326</v>
      </c>
      <c r="X20379">
        <v>22.320799999999998</v>
      </c>
      <c r="AA20379">
        <v>1641749</v>
      </c>
      <c r="AB20379">
        <v>22.3992</v>
      </c>
    </row>
    <row r="20380" spans="3:28" x14ac:dyDescent="0.25">
      <c r="C20380">
        <v>844395</v>
      </c>
      <c r="D20380">
        <v>23.486999999999998</v>
      </c>
      <c r="H20380">
        <v>920327</v>
      </c>
      <c r="I20380">
        <v>21.87</v>
      </c>
      <c r="L20380">
        <v>913947</v>
      </c>
      <c r="M20380">
        <v>22.5364</v>
      </c>
      <c r="S20380">
        <v>910517</v>
      </c>
      <c r="T20380">
        <v>30.405799999999999</v>
      </c>
      <c r="W20380">
        <v>887356</v>
      </c>
      <c r="X20380">
        <v>22.291399999999999</v>
      </c>
      <c r="AA20380">
        <v>1641809</v>
      </c>
      <c r="AB20380">
        <v>22.3796</v>
      </c>
    </row>
    <row r="20381" spans="3:28" x14ac:dyDescent="0.25">
      <c r="C20381">
        <v>844426</v>
      </c>
      <c r="D20381">
        <v>23.467400000000001</v>
      </c>
      <c r="H20381">
        <v>920361</v>
      </c>
      <c r="I20381">
        <v>21.87</v>
      </c>
      <c r="L20381">
        <v>914036</v>
      </c>
      <c r="M20381">
        <v>22.526599999999998</v>
      </c>
      <c r="S20381">
        <v>910553</v>
      </c>
      <c r="T20381">
        <v>30.405799999999999</v>
      </c>
      <c r="W20381">
        <v>887389</v>
      </c>
      <c r="X20381">
        <v>22.301200000000001</v>
      </c>
      <c r="AA20381">
        <v>1642082</v>
      </c>
      <c r="AB20381">
        <v>22.36</v>
      </c>
    </row>
    <row r="20382" spans="3:28" x14ac:dyDescent="0.25">
      <c r="C20382">
        <v>844459</v>
      </c>
      <c r="D20382">
        <v>23.467400000000001</v>
      </c>
      <c r="H20382">
        <v>920417</v>
      </c>
      <c r="I20382">
        <v>21.8994</v>
      </c>
      <c r="L20382">
        <v>914060</v>
      </c>
      <c r="M20382">
        <v>22.5168</v>
      </c>
      <c r="S20382">
        <v>910577</v>
      </c>
      <c r="T20382">
        <v>30.405799999999999</v>
      </c>
      <c r="W20382">
        <v>887476</v>
      </c>
      <c r="X20382">
        <v>22.252199999999998</v>
      </c>
      <c r="AA20382">
        <v>1642214</v>
      </c>
      <c r="AB20382">
        <v>22.350200000000001</v>
      </c>
    </row>
    <row r="20383" spans="3:28" x14ac:dyDescent="0.25">
      <c r="C20383">
        <v>844515</v>
      </c>
      <c r="D20383">
        <v>23.486999999999998</v>
      </c>
      <c r="H20383">
        <v>920448</v>
      </c>
      <c r="I20383">
        <v>21.879799999999999</v>
      </c>
      <c r="L20383">
        <v>914088</v>
      </c>
      <c r="M20383">
        <v>22.497199999999999</v>
      </c>
      <c r="S20383">
        <v>910675</v>
      </c>
      <c r="T20383">
        <v>30.405799999999999</v>
      </c>
      <c r="W20383">
        <v>887507</v>
      </c>
      <c r="X20383">
        <v>22.271799999999999</v>
      </c>
      <c r="AA20383">
        <v>1642350</v>
      </c>
      <c r="AB20383">
        <v>22.340399999999999</v>
      </c>
    </row>
    <row r="20384" spans="3:28" x14ac:dyDescent="0.25">
      <c r="C20384">
        <v>844547</v>
      </c>
      <c r="D20384">
        <v>23.4772</v>
      </c>
      <c r="H20384">
        <v>920478</v>
      </c>
      <c r="I20384">
        <v>21.889600000000002</v>
      </c>
      <c r="L20384">
        <v>914155</v>
      </c>
      <c r="M20384">
        <v>22.497199999999999</v>
      </c>
      <c r="S20384">
        <v>910696</v>
      </c>
      <c r="T20384">
        <v>30.3568</v>
      </c>
      <c r="W20384">
        <v>887543</v>
      </c>
      <c r="X20384">
        <v>22.271799999999999</v>
      </c>
      <c r="AA20384">
        <v>1642383</v>
      </c>
      <c r="AB20384">
        <v>22.340399999999999</v>
      </c>
    </row>
    <row r="20385" spans="3:28" x14ac:dyDescent="0.25">
      <c r="C20385">
        <v>844587</v>
      </c>
      <c r="D20385">
        <v>23.486999999999998</v>
      </c>
      <c r="H20385">
        <v>920537</v>
      </c>
      <c r="I20385">
        <v>21.87</v>
      </c>
      <c r="L20385">
        <v>914210</v>
      </c>
      <c r="M20385">
        <v>22.497199999999999</v>
      </c>
      <c r="S20385">
        <v>910737</v>
      </c>
      <c r="T20385">
        <v>30.3568</v>
      </c>
      <c r="W20385">
        <v>887566</v>
      </c>
      <c r="X20385">
        <v>22.2424</v>
      </c>
      <c r="AA20385">
        <v>1642440</v>
      </c>
      <c r="AB20385">
        <v>22.340399999999999</v>
      </c>
    </row>
    <row r="20386" spans="3:28" x14ac:dyDescent="0.25">
      <c r="C20386">
        <v>844608</v>
      </c>
      <c r="D20386">
        <v>23.4772</v>
      </c>
      <c r="H20386">
        <v>920628</v>
      </c>
      <c r="I20386">
        <v>21.8504</v>
      </c>
      <c r="L20386">
        <v>914303</v>
      </c>
      <c r="M20386">
        <v>22.497199999999999</v>
      </c>
      <c r="S20386">
        <v>910787</v>
      </c>
      <c r="T20386">
        <v>30.317599999999999</v>
      </c>
      <c r="W20386">
        <v>887627</v>
      </c>
      <c r="X20386">
        <v>22.183599999999998</v>
      </c>
      <c r="AA20386">
        <v>1642537</v>
      </c>
      <c r="AB20386">
        <v>22.311</v>
      </c>
    </row>
    <row r="20387" spans="3:28" x14ac:dyDescent="0.25">
      <c r="C20387">
        <v>844635</v>
      </c>
      <c r="D20387">
        <v>23.486999999999998</v>
      </c>
      <c r="H20387">
        <v>920785</v>
      </c>
      <c r="I20387">
        <v>21.811199999999999</v>
      </c>
      <c r="L20387">
        <v>914394</v>
      </c>
      <c r="M20387">
        <v>22.477599999999999</v>
      </c>
      <c r="S20387">
        <v>910825</v>
      </c>
      <c r="T20387">
        <v>30.258800000000001</v>
      </c>
      <c r="W20387">
        <v>887661</v>
      </c>
      <c r="X20387">
        <v>22.164000000000001</v>
      </c>
      <c r="AA20387">
        <v>1642561</v>
      </c>
      <c r="AB20387">
        <v>22.311</v>
      </c>
    </row>
    <row r="20388" spans="3:28" x14ac:dyDescent="0.25">
      <c r="C20388">
        <v>844672</v>
      </c>
      <c r="D20388">
        <v>23.486999999999998</v>
      </c>
      <c r="H20388">
        <v>920870</v>
      </c>
      <c r="I20388">
        <v>21.811199999999999</v>
      </c>
      <c r="L20388">
        <v>914424</v>
      </c>
      <c r="M20388">
        <v>22.477599999999999</v>
      </c>
      <c r="S20388">
        <v>910877</v>
      </c>
      <c r="T20388">
        <v>30.180399999999999</v>
      </c>
      <c r="W20388">
        <v>887692</v>
      </c>
      <c r="X20388">
        <v>22.164000000000001</v>
      </c>
      <c r="AA20388">
        <v>1642620</v>
      </c>
      <c r="AB20388">
        <v>22.311</v>
      </c>
    </row>
    <row r="20389" spans="3:28" x14ac:dyDescent="0.25">
      <c r="C20389">
        <v>844697</v>
      </c>
      <c r="D20389">
        <v>23.486999999999998</v>
      </c>
      <c r="H20389">
        <v>920934</v>
      </c>
      <c r="I20389">
        <v>21.811199999999999</v>
      </c>
      <c r="L20389">
        <v>914447</v>
      </c>
      <c r="M20389">
        <v>22.477599999999999</v>
      </c>
      <c r="S20389">
        <v>910907</v>
      </c>
      <c r="T20389">
        <v>30.121600000000001</v>
      </c>
      <c r="W20389">
        <v>887717</v>
      </c>
      <c r="X20389">
        <v>22.134599999999999</v>
      </c>
      <c r="AA20389">
        <v>1642679</v>
      </c>
      <c r="AB20389">
        <v>22.301200000000001</v>
      </c>
    </row>
    <row r="20390" spans="3:28" x14ac:dyDescent="0.25">
      <c r="C20390">
        <v>844734</v>
      </c>
      <c r="D20390">
        <v>23.4772</v>
      </c>
      <c r="H20390">
        <v>920969</v>
      </c>
      <c r="I20390">
        <v>21.811199999999999</v>
      </c>
      <c r="L20390">
        <v>914480</v>
      </c>
      <c r="M20390">
        <v>22.477599999999999</v>
      </c>
      <c r="S20390">
        <v>910997</v>
      </c>
      <c r="T20390">
        <v>30.141200000000001</v>
      </c>
      <c r="W20390">
        <v>887776</v>
      </c>
      <c r="X20390">
        <v>22.1934</v>
      </c>
      <c r="AA20390">
        <v>1642720</v>
      </c>
      <c r="AB20390">
        <v>22.311</v>
      </c>
    </row>
    <row r="20391" spans="3:28" x14ac:dyDescent="0.25">
      <c r="C20391">
        <v>844757</v>
      </c>
      <c r="D20391">
        <v>23.4968</v>
      </c>
      <c r="H20391">
        <v>920999</v>
      </c>
      <c r="I20391">
        <v>21.811199999999999</v>
      </c>
      <c r="L20391">
        <v>914508</v>
      </c>
      <c r="M20391">
        <v>22.487400000000001</v>
      </c>
      <c r="S20391">
        <v>911027</v>
      </c>
      <c r="T20391">
        <v>30.102</v>
      </c>
      <c r="W20391">
        <v>887807</v>
      </c>
      <c r="X20391">
        <v>22.1934</v>
      </c>
      <c r="AA20391">
        <v>1642800</v>
      </c>
      <c r="AB20391">
        <v>22.301200000000001</v>
      </c>
    </row>
    <row r="20392" spans="3:28" x14ac:dyDescent="0.25">
      <c r="C20392">
        <v>844818</v>
      </c>
      <c r="D20392">
        <v>23.486999999999998</v>
      </c>
      <c r="H20392">
        <v>921018</v>
      </c>
      <c r="I20392">
        <v>21.811199999999999</v>
      </c>
      <c r="L20392">
        <v>914572</v>
      </c>
      <c r="M20392">
        <v>22.477599999999999</v>
      </c>
      <c r="S20392">
        <v>911057</v>
      </c>
      <c r="T20392">
        <v>30.062799999999999</v>
      </c>
      <c r="W20392">
        <v>887837</v>
      </c>
      <c r="X20392">
        <v>22.183599999999998</v>
      </c>
      <c r="AA20392">
        <v>1642839</v>
      </c>
      <c r="AB20392">
        <v>22.301200000000001</v>
      </c>
    </row>
    <row r="20393" spans="3:28" x14ac:dyDescent="0.25">
      <c r="C20393">
        <v>844875</v>
      </c>
      <c r="D20393">
        <v>23.4968</v>
      </c>
      <c r="H20393">
        <v>921048</v>
      </c>
      <c r="I20393">
        <v>21.821000000000002</v>
      </c>
      <c r="L20393">
        <v>914628</v>
      </c>
      <c r="M20393">
        <v>22.4678</v>
      </c>
      <c r="S20393">
        <v>911087</v>
      </c>
      <c r="T20393">
        <v>30.062799999999999</v>
      </c>
      <c r="W20393">
        <v>887867</v>
      </c>
      <c r="X20393">
        <v>22.164000000000001</v>
      </c>
      <c r="AA20393">
        <v>1642920</v>
      </c>
      <c r="AB20393">
        <v>22.232600000000001</v>
      </c>
    </row>
    <row r="20394" spans="3:28" x14ac:dyDescent="0.25">
      <c r="C20394">
        <v>844905</v>
      </c>
      <c r="D20394">
        <v>23.486999999999998</v>
      </c>
      <c r="H20394">
        <v>921081</v>
      </c>
      <c r="I20394">
        <v>21.811199999999999</v>
      </c>
      <c r="L20394">
        <v>914663</v>
      </c>
      <c r="M20394">
        <v>22.4678</v>
      </c>
      <c r="S20394">
        <v>911117</v>
      </c>
      <c r="T20394">
        <v>30.092199999999998</v>
      </c>
      <c r="W20394">
        <v>887926</v>
      </c>
      <c r="X20394">
        <v>22.213000000000001</v>
      </c>
      <c r="AA20394">
        <v>1642950</v>
      </c>
      <c r="AB20394">
        <v>22.203199999999999</v>
      </c>
    </row>
    <row r="20395" spans="3:28" x14ac:dyDescent="0.25">
      <c r="C20395">
        <v>844940</v>
      </c>
      <c r="D20395">
        <v>23.4968</v>
      </c>
      <c r="H20395">
        <v>921116</v>
      </c>
      <c r="I20395">
        <v>21.811199999999999</v>
      </c>
      <c r="L20395">
        <v>914720</v>
      </c>
      <c r="M20395">
        <v>22.457999999999998</v>
      </c>
      <c r="S20395">
        <v>911151</v>
      </c>
      <c r="T20395">
        <v>30.111799999999999</v>
      </c>
      <c r="W20395">
        <v>887987</v>
      </c>
      <c r="X20395">
        <v>22.222799999999999</v>
      </c>
      <c r="AA20395">
        <v>1642985</v>
      </c>
      <c r="AB20395">
        <v>22.1934</v>
      </c>
    </row>
    <row r="20396" spans="3:28" x14ac:dyDescent="0.25">
      <c r="C20396">
        <v>844965</v>
      </c>
      <c r="D20396">
        <v>23.4772</v>
      </c>
      <c r="H20396">
        <v>921141</v>
      </c>
      <c r="I20396">
        <v>21.811199999999999</v>
      </c>
      <c r="L20396">
        <v>914752</v>
      </c>
      <c r="M20396">
        <v>22.457999999999998</v>
      </c>
      <c r="S20396">
        <v>911177</v>
      </c>
      <c r="T20396">
        <v>30.072600000000001</v>
      </c>
      <c r="W20396">
        <v>888056</v>
      </c>
      <c r="X20396">
        <v>22.2424</v>
      </c>
      <c r="AA20396">
        <v>1643079</v>
      </c>
      <c r="AB20396">
        <v>22.1248</v>
      </c>
    </row>
    <row r="20397" spans="3:28" x14ac:dyDescent="0.25">
      <c r="C20397">
        <v>845092</v>
      </c>
      <c r="D20397">
        <v>23.4772</v>
      </c>
      <c r="H20397">
        <v>921239</v>
      </c>
      <c r="I20397">
        <v>21.811199999999999</v>
      </c>
      <c r="L20397">
        <v>914837</v>
      </c>
      <c r="M20397">
        <v>22.457999999999998</v>
      </c>
      <c r="S20397">
        <v>911310</v>
      </c>
      <c r="T20397">
        <v>29.915800000000001</v>
      </c>
      <c r="W20397">
        <v>888106</v>
      </c>
      <c r="X20397">
        <v>22.271799999999999</v>
      </c>
      <c r="AA20397">
        <v>1643129</v>
      </c>
      <c r="AB20397">
        <v>22.134599999999999</v>
      </c>
    </row>
    <row r="20398" spans="3:28" x14ac:dyDescent="0.25">
      <c r="C20398">
        <v>845183</v>
      </c>
      <c r="D20398">
        <v>23.486999999999998</v>
      </c>
      <c r="H20398">
        <v>921268</v>
      </c>
      <c r="I20398">
        <v>21.811199999999999</v>
      </c>
      <c r="L20398">
        <v>914868</v>
      </c>
      <c r="M20398">
        <v>22.477599999999999</v>
      </c>
      <c r="S20398">
        <v>911327</v>
      </c>
      <c r="T20398">
        <v>29.925599999999999</v>
      </c>
      <c r="W20398">
        <v>888144</v>
      </c>
      <c r="X20398">
        <v>22.2424</v>
      </c>
      <c r="AA20398">
        <v>1643221</v>
      </c>
      <c r="AB20398">
        <v>22.085599999999999</v>
      </c>
    </row>
    <row r="20399" spans="3:28" x14ac:dyDescent="0.25">
      <c r="C20399">
        <v>845214</v>
      </c>
      <c r="D20399">
        <v>23.4772</v>
      </c>
      <c r="H20399">
        <v>921288</v>
      </c>
      <c r="I20399">
        <v>21.811199999999999</v>
      </c>
      <c r="L20399">
        <v>914930</v>
      </c>
      <c r="M20399">
        <v>22.477599999999999</v>
      </c>
      <c r="S20399">
        <v>911365</v>
      </c>
      <c r="T20399">
        <v>29.984400000000001</v>
      </c>
      <c r="W20399">
        <v>888197</v>
      </c>
      <c r="X20399">
        <v>22.301200000000001</v>
      </c>
      <c r="AA20399">
        <v>1643292</v>
      </c>
      <c r="AB20399">
        <v>22.065999999999999</v>
      </c>
    </row>
    <row r="20400" spans="3:28" x14ac:dyDescent="0.25">
      <c r="C20400">
        <v>845239</v>
      </c>
      <c r="D20400">
        <v>23.4772</v>
      </c>
      <c r="H20400">
        <v>921383</v>
      </c>
      <c r="I20400">
        <v>21.811199999999999</v>
      </c>
      <c r="L20400">
        <v>914962</v>
      </c>
      <c r="M20400">
        <v>22.477599999999999</v>
      </c>
      <c r="S20400">
        <v>911387</v>
      </c>
      <c r="T20400">
        <v>29.984400000000001</v>
      </c>
      <c r="W20400">
        <v>888226</v>
      </c>
      <c r="X20400">
        <v>22.301200000000001</v>
      </c>
      <c r="AA20400">
        <v>1643381</v>
      </c>
      <c r="AB20400">
        <v>22.0366</v>
      </c>
    </row>
    <row r="20401" spans="3:28" x14ac:dyDescent="0.25">
      <c r="C20401">
        <v>845266</v>
      </c>
      <c r="D20401">
        <v>23.467400000000001</v>
      </c>
      <c r="H20401">
        <v>921448</v>
      </c>
      <c r="I20401">
        <v>21.801400000000001</v>
      </c>
      <c r="L20401">
        <v>915021</v>
      </c>
      <c r="M20401">
        <v>22.4482</v>
      </c>
      <c r="S20401">
        <v>911417</v>
      </c>
      <c r="T20401">
        <v>29.974599999999999</v>
      </c>
      <c r="W20401">
        <v>888299</v>
      </c>
      <c r="X20401">
        <v>22.311</v>
      </c>
      <c r="AA20401">
        <v>1643429</v>
      </c>
      <c r="AB20401">
        <v>22.026800000000001</v>
      </c>
    </row>
    <row r="20402" spans="3:28" x14ac:dyDescent="0.25">
      <c r="C20402">
        <v>845301</v>
      </c>
      <c r="D20402">
        <v>23.467400000000001</v>
      </c>
      <c r="H20402">
        <v>921473</v>
      </c>
      <c r="I20402">
        <v>21.801400000000001</v>
      </c>
      <c r="L20402">
        <v>915049</v>
      </c>
      <c r="M20402">
        <v>22.457999999999998</v>
      </c>
      <c r="S20402">
        <v>911446</v>
      </c>
      <c r="T20402">
        <v>29.9452</v>
      </c>
      <c r="W20402">
        <v>888346</v>
      </c>
      <c r="X20402">
        <v>22.36</v>
      </c>
      <c r="AA20402">
        <v>1643470</v>
      </c>
      <c r="AB20402">
        <v>22.026800000000001</v>
      </c>
    </row>
    <row r="20403" spans="3:28" x14ac:dyDescent="0.25">
      <c r="C20403">
        <v>845327</v>
      </c>
      <c r="D20403">
        <v>23.447800000000001</v>
      </c>
      <c r="H20403">
        <v>921679</v>
      </c>
      <c r="I20403">
        <v>21.752400000000002</v>
      </c>
      <c r="L20403">
        <v>915107</v>
      </c>
      <c r="M20403">
        <v>22.418800000000001</v>
      </c>
      <c r="S20403">
        <v>911507</v>
      </c>
      <c r="T20403">
        <v>29.8962</v>
      </c>
      <c r="W20403">
        <v>888376</v>
      </c>
      <c r="X20403">
        <v>22.340399999999999</v>
      </c>
      <c r="AA20403">
        <v>1643653</v>
      </c>
      <c r="AB20403">
        <v>21.948399999999999</v>
      </c>
    </row>
    <row r="20404" spans="3:28" x14ac:dyDescent="0.25">
      <c r="C20404">
        <v>845361</v>
      </c>
      <c r="D20404">
        <v>23.457599999999999</v>
      </c>
      <c r="H20404">
        <v>921713</v>
      </c>
      <c r="I20404">
        <v>21.752400000000002</v>
      </c>
      <c r="L20404">
        <v>915143</v>
      </c>
      <c r="M20404">
        <v>22.3992</v>
      </c>
      <c r="S20404">
        <v>911539</v>
      </c>
      <c r="T20404">
        <v>29.837399999999999</v>
      </c>
      <c r="W20404">
        <v>888438</v>
      </c>
      <c r="X20404">
        <v>22.36</v>
      </c>
      <c r="AA20404">
        <v>1643737</v>
      </c>
      <c r="AB20404">
        <v>21.909199999999998</v>
      </c>
    </row>
    <row r="20405" spans="3:28" x14ac:dyDescent="0.25">
      <c r="C20405">
        <v>845392</v>
      </c>
      <c r="D20405">
        <v>23.467400000000001</v>
      </c>
      <c r="H20405">
        <v>921774</v>
      </c>
      <c r="I20405">
        <v>21.742599999999999</v>
      </c>
      <c r="L20405">
        <v>915168</v>
      </c>
      <c r="M20405">
        <v>22.418800000000001</v>
      </c>
      <c r="S20405">
        <v>911576</v>
      </c>
      <c r="T20405">
        <v>29.817799999999998</v>
      </c>
      <c r="W20405">
        <v>888473</v>
      </c>
      <c r="X20405">
        <v>22.350200000000001</v>
      </c>
      <c r="AA20405">
        <v>1643760</v>
      </c>
      <c r="AB20405">
        <v>21.909199999999998</v>
      </c>
    </row>
    <row r="20406" spans="3:28" x14ac:dyDescent="0.25">
      <c r="C20406">
        <v>845416</v>
      </c>
      <c r="D20406">
        <v>23.457599999999999</v>
      </c>
      <c r="H20406">
        <v>921894</v>
      </c>
      <c r="I20406">
        <v>21.713200000000001</v>
      </c>
      <c r="L20406">
        <v>915197</v>
      </c>
      <c r="M20406">
        <v>22.428599999999999</v>
      </c>
      <c r="S20406">
        <v>911627</v>
      </c>
      <c r="T20406">
        <v>29.759</v>
      </c>
      <c r="W20406">
        <v>888505</v>
      </c>
      <c r="X20406">
        <v>22.3992</v>
      </c>
      <c r="AA20406">
        <v>1643794</v>
      </c>
      <c r="AB20406">
        <v>21.909199999999998</v>
      </c>
    </row>
    <row r="20407" spans="3:28" x14ac:dyDescent="0.25">
      <c r="C20407">
        <v>845450</v>
      </c>
      <c r="D20407">
        <v>23.457599999999999</v>
      </c>
      <c r="H20407">
        <v>921925</v>
      </c>
      <c r="I20407">
        <v>21.713200000000001</v>
      </c>
      <c r="L20407">
        <v>915257</v>
      </c>
      <c r="M20407">
        <v>22.418800000000001</v>
      </c>
      <c r="S20407">
        <v>911688</v>
      </c>
      <c r="T20407">
        <v>29.631599999999999</v>
      </c>
      <c r="W20407">
        <v>888556</v>
      </c>
      <c r="X20407">
        <v>22.477599999999999</v>
      </c>
      <c r="AA20407">
        <v>1643894</v>
      </c>
      <c r="AB20407">
        <v>21.87</v>
      </c>
    </row>
    <row r="20408" spans="3:28" x14ac:dyDescent="0.25">
      <c r="C20408">
        <v>845479</v>
      </c>
      <c r="D20408">
        <v>23.457599999999999</v>
      </c>
      <c r="H20408">
        <v>921988</v>
      </c>
      <c r="I20408">
        <v>21.713200000000001</v>
      </c>
      <c r="L20408">
        <v>915287</v>
      </c>
      <c r="M20408">
        <v>22.408999999999999</v>
      </c>
      <c r="S20408">
        <v>911747</v>
      </c>
      <c r="T20408">
        <v>29.6708</v>
      </c>
      <c r="W20408">
        <v>888587</v>
      </c>
      <c r="X20408">
        <v>22.487400000000001</v>
      </c>
      <c r="AA20408">
        <v>1643939</v>
      </c>
      <c r="AB20408">
        <v>21.8504</v>
      </c>
    </row>
    <row r="20409" spans="3:28" x14ac:dyDescent="0.25">
      <c r="C20409">
        <v>845542</v>
      </c>
      <c r="D20409">
        <v>23.467400000000001</v>
      </c>
      <c r="H20409">
        <v>922014</v>
      </c>
      <c r="I20409">
        <v>21.703399999999998</v>
      </c>
      <c r="L20409">
        <v>915319</v>
      </c>
      <c r="M20409">
        <v>22.418800000000001</v>
      </c>
      <c r="S20409">
        <v>911777</v>
      </c>
      <c r="T20409">
        <v>29.6708</v>
      </c>
      <c r="W20409">
        <v>888617</v>
      </c>
      <c r="X20409">
        <v>22.5364</v>
      </c>
      <c r="AA20409">
        <v>1644007</v>
      </c>
      <c r="AB20409">
        <v>21.8308</v>
      </c>
    </row>
    <row r="20410" spans="3:28" x14ac:dyDescent="0.25">
      <c r="C20410">
        <v>845565</v>
      </c>
      <c r="D20410">
        <v>23.457599999999999</v>
      </c>
      <c r="H20410">
        <v>922047</v>
      </c>
      <c r="I20410">
        <v>21.6936</v>
      </c>
      <c r="L20410">
        <v>915347</v>
      </c>
      <c r="M20410">
        <v>22.408999999999999</v>
      </c>
      <c r="S20410">
        <v>911817</v>
      </c>
      <c r="T20410">
        <v>29.631599999999999</v>
      </c>
      <c r="W20410">
        <v>888647</v>
      </c>
      <c r="X20410">
        <v>22.575600000000001</v>
      </c>
      <c r="AA20410">
        <v>1644030</v>
      </c>
      <c r="AB20410">
        <v>21.8308</v>
      </c>
    </row>
    <row r="20411" spans="3:28" x14ac:dyDescent="0.25">
      <c r="C20411">
        <v>845598</v>
      </c>
      <c r="D20411">
        <v>23.4772</v>
      </c>
      <c r="H20411">
        <v>922136</v>
      </c>
      <c r="I20411">
        <v>21.6936</v>
      </c>
      <c r="L20411">
        <v>915439</v>
      </c>
      <c r="M20411">
        <v>22.3992</v>
      </c>
      <c r="S20411">
        <v>911839</v>
      </c>
      <c r="T20411">
        <v>29.494399999999999</v>
      </c>
      <c r="W20411">
        <v>888677</v>
      </c>
      <c r="X20411">
        <v>22.575600000000001</v>
      </c>
      <c r="AA20411">
        <v>1644059</v>
      </c>
      <c r="AB20411">
        <v>21.811199999999999</v>
      </c>
    </row>
    <row r="20412" spans="3:28" x14ac:dyDescent="0.25">
      <c r="C20412">
        <v>845637</v>
      </c>
      <c r="D20412">
        <v>23.467400000000001</v>
      </c>
      <c r="H20412">
        <v>922188</v>
      </c>
      <c r="I20412">
        <v>21.673999999999999</v>
      </c>
      <c r="L20412">
        <v>915467</v>
      </c>
      <c r="M20412">
        <v>22.3992</v>
      </c>
      <c r="S20412">
        <v>911867</v>
      </c>
      <c r="T20412">
        <v>29.5336</v>
      </c>
      <c r="W20412">
        <v>888707</v>
      </c>
      <c r="X20412">
        <v>22.556000000000001</v>
      </c>
      <c r="AA20412">
        <v>1644102</v>
      </c>
      <c r="AB20412">
        <v>21.811199999999999</v>
      </c>
    </row>
    <row r="20413" spans="3:28" x14ac:dyDescent="0.25">
      <c r="C20413">
        <v>845655</v>
      </c>
      <c r="D20413">
        <v>23.467400000000001</v>
      </c>
      <c r="H20413">
        <v>922279</v>
      </c>
      <c r="I20413">
        <v>21.664200000000001</v>
      </c>
      <c r="L20413">
        <v>915502</v>
      </c>
      <c r="M20413">
        <v>22.3992</v>
      </c>
      <c r="S20413">
        <v>911897</v>
      </c>
      <c r="T20413">
        <v>29.6022</v>
      </c>
      <c r="W20413">
        <v>888736</v>
      </c>
      <c r="X20413">
        <v>22.546199999999999</v>
      </c>
      <c r="AA20413">
        <v>1644220</v>
      </c>
      <c r="AB20413">
        <v>21.811199999999999</v>
      </c>
    </row>
    <row r="20414" spans="3:28" x14ac:dyDescent="0.25">
      <c r="C20414">
        <v>845721</v>
      </c>
      <c r="D20414">
        <v>23.467400000000001</v>
      </c>
      <c r="H20414">
        <v>922308</v>
      </c>
      <c r="I20414">
        <v>21.654399999999999</v>
      </c>
      <c r="L20414">
        <v>915531</v>
      </c>
      <c r="M20414">
        <v>22.3992</v>
      </c>
      <c r="S20414">
        <v>911957</v>
      </c>
      <c r="T20414">
        <v>29.6218</v>
      </c>
      <c r="W20414">
        <v>888778</v>
      </c>
      <c r="X20414">
        <v>22.565799999999999</v>
      </c>
      <c r="AA20414">
        <v>1644249</v>
      </c>
      <c r="AB20414">
        <v>21.801400000000001</v>
      </c>
    </row>
    <row r="20415" spans="3:28" x14ac:dyDescent="0.25">
      <c r="C20415">
        <v>845747</v>
      </c>
      <c r="D20415">
        <v>23.457599999999999</v>
      </c>
      <c r="H20415">
        <v>922338</v>
      </c>
      <c r="I20415">
        <v>21.664200000000001</v>
      </c>
      <c r="L20415">
        <v>915647</v>
      </c>
      <c r="M20415">
        <v>22.418800000000001</v>
      </c>
      <c r="S20415">
        <v>911987</v>
      </c>
      <c r="T20415">
        <v>29.6022</v>
      </c>
      <c r="W20415">
        <v>888799</v>
      </c>
      <c r="X20415">
        <v>22.556000000000001</v>
      </c>
      <c r="AA20415">
        <v>1644282</v>
      </c>
      <c r="AB20415">
        <v>21.811199999999999</v>
      </c>
    </row>
    <row r="20416" spans="3:28" x14ac:dyDescent="0.25">
      <c r="C20416">
        <v>845809</v>
      </c>
      <c r="D20416">
        <v>23.457599999999999</v>
      </c>
      <c r="H20416">
        <v>922374</v>
      </c>
      <c r="I20416">
        <v>21.654399999999999</v>
      </c>
      <c r="L20416">
        <v>915710</v>
      </c>
      <c r="M20416">
        <v>22.3796</v>
      </c>
      <c r="S20416">
        <v>912024</v>
      </c>
      <c r="T20416">
        <v>29.6218</v>
      </c>
      <c r="W20416">
        <v>888832</v>
      </c>
      <c r="X20416">
        <v>22.526599999999998</v>
      </c>
      <c r="AA20416">
        <v>1644330</v>
      </c>
      <c r="AB20416">
        <v>21.801400000000001</v>
      </c>
    </row>
    <row r="20417" spans="3:28" x14ac:dyDescent="0.25">
      <c r="C20417">
        <v>845903</v>
      </c>
      <c r="D20417">
        <v>23.457599999999999</v>
      </c>
      <c r="H20417">
        <v>922435</v>
      </c>
      <c r="I20417">
        <v>21.644600000000001</v>
      </c>
      <c r="L20417">
        <v>915767</v>
      </c>
      <c r="M20417">
        <v>22.340399999999999</v>
      </c>
      <c r="S20417">
        <v>912047</v>
      </c>
      <c r="T20417">
        <v>29.5336</v>
      </c>
      <c r="W20417">
        <v>888863</v>
      </c>
      <c r="X20417">
        <v>22.565799999999999</v>
      </c>
      <c r="AA20417">
        <v>1644480</v>
      </c>
      <c r="AB20417">
        <v>21.752400000000002</v>
      </c>
    </row>
    <row r="20418" spans="3:28" x14ac:dyDescent="0.25">
      <c r="C20418">
        <v>845934</v>
      </c>
      <c r="D20418">
        <v>23.447800000000001</v>
      </c>
      <c r="H20418">
        <v>922458</v>
      </c>
      <c r="I20418">
        <v>21.634799999999998</v>
      </c>
      <c r="L20418">
        <v>915798</v>
      </c>
      <c r="M20418">
        <v>22.340399999999999</v>
      </c>
      <c r="S20418">
        <v>912077</v>
      </c>
      <c r="T20418">
        <v>29.122</v>
      </c>
      <c r="W20418">
        <v>888887</v>
      </c>
      <c r="X20418">
        <v>22.595199999999998</v>
      </c>
      <c r="AA20418">
        <v>1644516</v>
      </c>
      <c r="AB20418">
        <v>21.752400000000002</v>
      </c>
    </row>
    <row r="20419" spans="3:28" x14ac:dyDescent="0.25">
      <c r="C20419">
        <v>845956</v>
      </c>
      <c r="D20419">
        <v>23.457599999999999</v>
      </c>
      <c r="H20419">
        <v>922553</v>
      </c>
      <c r="I20419">
        <v>21.644600000000001</v>
      </c>
      <c r="L20419">
        <v>915833</v>
      </c>
      <c r="M20419">
        <v>22.340399999999999</v>
      </c>
      <c r="S20419">
        <v>912111</v>
      </c>
      <c r="T20419">
        <v>29.1906</v>
      </c>
      <c r="W20419">
        <v>888946</v>
      </c>
      <c r="X20419">
        <v>22.6736</v>
      </c>
      <c r="AA20419">
        <v>1644540</v>
      </c>
      <c r="AB20419">
        <v>21.742599999999999</v>
      </c>
    </row>
    <row r="20420" spans="3:28" x14ac:dyDescent="0.25">
      <c r="C20420">
        <v>845993</v>
      </c>
      <c r="D20420">
        <v>23.447800000000001</v>
      </c>
      <c r="H20420">
        <v>922679</v>
      </c>
      <c r="I20420">
        <v>21.595600000000001</v>
      </c>
      <c r="L20420">
        <v>915860</v>
      </c>
      <c r="M20420">
        <v>22.340399999999999</v>
      </c>
      <c r="S20420">
        <v>912137</v>
      </c>
      <c r="T20420">
        <v>29.2592</v>
      </c>
      <c r="W20420">
        <v>888981</v>
      </c>
      <c r="X20420">
        <v>22.702999999999999</v>
      </c>
      <c r="AA20420">
        <v>1644600</v>
      </c>
      <c r="AB20420">
        <v>21.722999999999999</v>
      </c>
    </row>
    <row r="20421" spans="3:28" x14ac:dyDescent="0.25">
      <c r="C20421">
        <v>846022</v>
      </c>
      <c r="D20421">
        <v>23.467400000000001</v>
      </c>
      <c r="H20421">
        <v>922759</v>
      </c>
      <c r="I20421">
        <v>21.566199999999998</v>
      </c>
      <c r="L20421">
        <v>915919</v>
      </c>
      <c r="M20421">
        <v>22.320799999999998</v>
      </c>
      <c r="S20421">
        <v>912232</v>
      </c>
      <c r="T20421">
        <v>29.406199999999998</v>
      </c>
      <c r="W20421">
        <v>889036</v>
      </c>
      <c r="X20421">
        <v>22.7226</v>
      </c>
      <c r="AA20421">
        <v>1644673</v>
      </c>
      <c r="AB20421">
        <v>21.703399999999998</v>
      </c>
    </row>
    <row r="20422" spans="3:28" x14ac:dyDescent="0.25">
      <c r="C20422">
        <v>846079</v>
      </c>
      <c r="D20422">
        <v>23.447800000000001</v>
      </c>
      <c r="H20422">
        <v>922787</v>
      </c>
      <c r="I20422">
        <v>21.566199999999998</v>
      </c>
      <c r="L20422">
        <v>915952</v>
      </c>
      <c r="M20422">
        <v>22.340399999999999</v>
      </c>
      <c r="S20422">
        <v>912257</v>
      </c>
      <c r="T20422">
        <v>29.494399999999999</v>
      </c>
      <c r="W20422">
        <v>889127</v>
      </c>
      <c r="X20422">
        <v>22.7912</v>
      </c>
      <c r="AA20422">
        <v>1644780</v>
      </c>
      <c r="AB20422">
        <v>21.6936</v>
      </c>
    </row>
    <row r="20423" spans="3:28" x14ac:dyDescent="0.25">
      <c r="C20423">
        <v>846106</v>
      </c>
      <c r="D20423">
        <v>23.457599999999999</v>
      </c>
      <c r="H20423">
        <v>922856</v>
      </c>
      <c r="I20423">
        <v>21.5564</v>
      </c>
      <c r="L20423">
        <v>915979</v>
      </c>
      <c r="M20423">
        <v>22.320799999999998</v>
      </c>
      <c r="S20423">
        <v>912317</v>
      </c>
      <c r="T20423">
        <v>29.5532</v>
      </c>
      <c r="W20423">
        <v>889186</v>
      </c>
      <c r="X20423">
        <v>22.820599999999999</v>
      </c>
      <c r="AA20423">
        <v>1644823</v>
      </c>
      <c r="AB20423">
        <v>21.673999999999999</v>
      </c>
    </row>
    <row r="20424" spans="3:28" x14ac:dyDescent="0.25">
      <c r="C20424">
        <v>846201</v>
      </c>
      <c r="D20424">
        <v>23.457599999999999</v>
      </c>
      <c r="H20424">
        <v>922912</v>
      </c>
      <c r="I20424">
        <v>21.546600000000002</v>
      </c>
      <c r="L20424">
        <v>916012</v>
      </c>
      <c r="M20424">
        <v>22.340399999999999</v>
      </c>
      <c r="S20424">
        <v>912378</v>
      </c>
      <c r="T20424">
        <v>29.543399999999998</v>
      </c>
      <c r="W20424">
        <v>889221</v>
      </c>
      <c r="X20424">
        <v>22.830400000000001</v>
      </c>
      <c r="AA20424">
        <v>1644900</v>
      </c>
      <c r="AB20424">
        <v>21.664200000000001</v>
      </c>
    </row>
    <row r="20425" spans="3:28" x14ac:dyDescent="0.25">
      <c r="C20425">
        <v>846235</v>
      </c>
      <c r="D20425">
        <v>23.457599999999999</v>
      </c>
      <c r="H20425">
        <v>922948</v>
      </c>
      <c r="I20425">
        <v>21.546600000000002</v>
      </c>
      <c r="L20425">
        <v>916045</v>
      </c>
      <c r="M20425">
        <v>22.340399999999999</v>
      </c>
      <c r="S20425">
        <v>912447</v>
      </c>
      <c r="T20425">
        <v>29.465</v>
      </c>
      <c r="W20425">
        <v>889285</v>
      </c>
      <c r="X20425">
        <v>22.771599999999999</v>
      </c>
      <c r="AA20425">
        <v>1645080</v>
      </c>
      <c r="AB20425">
        <v>21.634799999999998</v>
      </c>
    </row>
    <row r="20426" spans="3:28" x14ac:dyDescent="0.25">
      <c r="C20426">
        <v>846256</v>
      </c>
      <c r="D20426">
        <v>23.447800000000001</v>
      </c>
      <c r="H20426">
        <v>923002</v>
      </c>
      <c r="I20426">
        <v>21.536799999999999</v>
      </c>
      <c r="L20426">
        <v>916068</v>
      </c>
      <c r="M20426">
        <v>22.3306</v>
      </c>
      <c r="S20426">
        <v>912476</v>
      </c>
      <c r="T20426">
        <v>29.435600000000001</v>
      </c>
      <c r="W20426">
        <v>889307</v>
      </c>
      <c r="X20426">
        <v>22.7912</v>
      </c>
      <c r="AA20426">
        <v>1645110</v>
      </c>
      <c r="AB20426">
        <v>21.625</v>
      </c>
    </row>
    <row r="20427" spans="3:28" x14ac:dyDescent="0.25">
      <c r="C20427">
        <v>846292</v>
      </c>
      <c r="D20427">
        <v>23.447800000000001</v>
      </c>
      <c r="H20427">
        <v>923057</v>
      </c>
      <c r="I20427">
        <v>21.527000000000001</v>
      </c>
      <c r="L20427">
        <v>916127</v>
      </c>
      <c r="M20427">
        <v>22.340399999999999</v>
      </c>
      <c r="S20427">
        <v>912498</v>
      </c>
      <c r="T20427">
        <v>29.386600000000001</v>
      </c>
      <c r="W20427">
        <v>889372</v>
      </c>
      <c r="X20427">
        <v>22.7912</v>
      </c>
      <c r="AA20427">
        <v>1645302</v>
      </c>
      <c r="AB20427">
        <v>21.605399999999999</v>
      </c>
    </row>
    <row r="20428" spans="3:28" x14ac:dyDescent="0.25">
      <c r="C20428">
        <v>846322</v>
      </c>
      <c r="D20428">
        <v>23.447800000000001</v>
      </c>
      <c r="H20428">
        <v>923089</v>
      </c>
      <c r="I20428">
        <v>21.517199999999999</v>
      </c>
      <c r="L20428">
        <v>916165</v>
      </c>
      <c r="M20428">
        <v>22.340399999999999</v>
      </c>
      <c r="S20428">
        <v>912527</v>
      </c>
      <c r="T20428">
        <v>29.386600000000001</v>
      </c>
      <c r="W20428">
        <v>889397</v>
      </c>
      <c r="X20428">
        <v>22.85</v>
      </c>
      <c r="AA20428">
        <v>1645350</v>
      </c>
      <c r="AB20428">
        <v>21.585799999999999</v>
      </c>
    </row>
    <row r="20429" spans="3:28" x14ac:dyDescent="0.25">
      <c r="C20429">
        <v>846348</v>
      </c>
      <c r="D20429">
        <v>23.457599999999999</v>
      </c>
      <c r="H20429">
        <v>923127</v>
      </c>
      <c r="I20429">
        <v>21.497599999999998</v>
      </c>
      <c r="L20429">
        <v>916189</v>
      </c>
      <c r="M20429">
        <v>22.350200000000001</v>
      </c>
      <c r="S20429">
        <v>912556</v>
      </c>
      <c r="T20429">
        <v>29.308199999999999</v>
      </c>
      <c r="W20429">
        <v>889457</v>
      </c>
      <c r="X20429">
        <v>22.869599999999998</v>
      </c>
      <c r="AA20429">
        <v>1645416</v>
      </c>
      <c r="AB20429">
        <v>21.576000000000001</v>
      </c>
    </row>
    <row r="20430" spans="3:28" x14ac:dyDescent="0.25">
      <c r="C20430">
        <v>846381</v>
      </c>
      <c r="D20430">
        <v>23.437999999999999</v>
      </c>
      <c r="H20430">
        <v>923149</v>
      </c>
      <c r="I20430">
        <v>21.4878</v>
      </c>
      <c r="L20430">
        <v>916247</v>
      </c>
      <c r="M20430">
        <v>22.320799999999998</v>
      </c>
      <c r="S20430">
        <v>912594</v>
      </c>
      <c r="T20430">
        <v>29.239599999999999</v>
      </c>
      <c r="W20430">
        <v>889487</v>
      </c>
      <c r="X20430">
        <v>22.8794</v>
      </c>
      <c r="AA20430">
        <v>1645440</v>
      </c>
      <c r="AB20430">
        <v>21.576000000000001</v>
      </c>
    </row>
    <row r="20431" spans="3:28" x14ac:dyDescent="0.25">
      <c r="C20431">
        <v>846505</v>
      </c>
      <c r="D20431">
        <v>23.437999999999999</v>
      </c>
      <c r="H20431">
        <v>923184</v>
      </c>
      <c r="I20431">
        <v>21.458400000000001</v>
      </c>
      <c r="L20431">
        <v>916287</v>
      </c>
      <c r="M20431">
        <v>22.311</v>
      </c>
      <c r="S20431">
        <v>912617</v>
      </c>
      <c r="T20431">
        <v>29.2788</v>
      </c>
      <c r="W20431">
        <v>889557</v>
      </c>
      <c r="X20431">
        <v>22.918600000000001</v>
      </c>
      <c r="AA20431">
        <v>1645559</v>
      </c>
      <c r="AB20431">
        <v>21.5564</v>
      </c>
    </row>
    <row r="20432" spans="3:28" x14ac:dyDescent="0.25">
      <c r="C20432">
        <v>846533</v>
      </c>
      <c r="D20432">
        <v>23.457599999999999</v>
      </c>
      <c r="H20432">
        <v>923238</v>
      </c>
      <c r="I20432">
        <v>21.448599999999999</v>
      </c>
      <c r="L20432">
        <v>916308</v>
      </c>
      <c r="M20432">
        <v>22.301200000000001</v>
      </c>
      <c r="S20432">
        <v>912677</v>
      </c>
      <c r="T20432">
        <v>29.1906</v>
      </c>
      <c r="W20432">
        <v>889584</v>
      </c>
      <c r="X20432">
        <v>22.9284</v>
      </c>
      <c r="AA20432">
        <v>1645589</v>
      </c>
      <c r="AB20432">
        <v>21.546600000000002</v>
      </c>
    </row>
    <row r="20433" spans="3:28" x14ac:dyDescent="0.25">
      <c r="C20433">
        <v>846562</v>
      </c>
      <c r="D20433">
        <v>23.447800000000001</v>
      </c>
      <c r="H20433">
        <v>923268</v>
      </c>
      <c r="I20433">
        <v>21.458400000000001</v>
      </c>
      <c r="L20433">
        <v>916337</v>
      </c>
      <c r="M20433">
        <v>22.291399999999999</v>
      </c>
      <c r="S20433">
        <v>912736</v>
      </c>
      <c r="T20433">
        <v>29.2788</v>
      </c>
      <c r="W20433">
        <v>889606</v>
      </c>
      <c r="X20433">
        <v>22.948</v>
      </c>
      <c r="AA20433">
        <v>1645619</v>
      </c>
      <c r="AB20433">
        <v>21.536799999999999</v>
      </c>
    </row>
    <row r="20434" spans="3:28" x14ac:dyDescent="0.25">
      <c r="C20434">
        <v>846591</v>
      </c>
      <c r="D20434">
        <v>23.437999999999999</v>
      </c>
      <c r="H20434">
        <v>923484</v>
      </c>
      <c r="I20434">
        <v>21.370200000000001</v>
      </c>
      <c r="L20434">
        <v>916399</v>
      </c>
      <c r="M20434">
        <v>22.301200000000001</v>
      </c>
      <c r="S20434">
        <v>912775</v>
      </c>
      <c r="T20434">
        <v>29.357199999999999</v>
      </c>
      <c r="W20434">
        <v>889637</v>
      </c>
      <c r="X20434">
        <v>22.957799999999999</v>
      </c>
      <c r="AA20434">
        <v>1645692</v>
      </c>
      <c r="AB20434">
        <v>21.527000000000001</v>
      </c>
    </row>
    <row r="20435" spans="3:28" x14ac:dyDescent="0.25">
      <c r="C20435">
        <v>846683</v>
      </c>
      <c r="D20435">
        <v>23.437999999999999</v>
      </c>
      <c r="H20435">
        <v>923537</v>
      </c>
      <c r="I20435">
        <v>21.3506</v>
      </c>
      <c r="L20435">
        <v>916469</v>
      </c>
      <c r="M20435">
        <v>22.311</v>
      </c>
      <c r="S20435">
        <v>912797</v>
      </c>
      <c r="T20435">
        <v>29.337599999999998</v>
      </c>
      <c r="W20435">
        <v>889666</v>
      </c>
      <c r="X20435">
        <v>23.006799999999998</v>
      </c>
      <c r="AA20435">
        <v>1645815</v>
      </c>
      <c r="AB20435">
        <v>21.517199999999999</v>
      </c>
    </row>
    <row r="20436" spans="3:28" x14ac:dyDescent="0.25">
      <c r="C20436">
        <v>846712</v>
      </c>
      <c r="D20436">
        <v>23.437999999999999</v>
      </c>
      <c r="H20436">
        <v>923627</v>
      </c>
      <c r="I20436">
        <v>21.301600000000001</v>
      </c>
      <c r="L20436">
        <v>916616</v>
      </c>
      <c r="M20436">
        <v>22.301200000000001</v>
      </c>
      <c r="S20436">
        <v>912836</v>
      </c>
      <c r="T20436">
        <v>29.298400000000001</v>
      </c>
      <c r="W20436">
        <v>889697</v>
      </c>
      <c r="X20436">
        <v>23.006799999999998</v>
      </c>
      <c r="AA20436">
        <v>1645889</v>
      </c>
      <c r="AB20436">
        <v>21.497599999999998</v>
      </c>
    </row>
    <row r="20437" spans="3:28" x14ac:dyDescent="0.25">
      <c r="C20437">
        <v>846739</v>
      </c>
      <c r="D20437">
        <v>23.437999999999999</v>
      </c>
      <c r="H20437">
        <v>923658</v>
      </c>
      <c r="I20437">
        <v>21.301600000000001</v>
      </c>
      <c r="L20437">
        <v>916676</v>
      </c>
      <c r="M20437">
        <v>22.320799999999998</v>
      </c>
      <c r="S20437">
        <v>912886</v>
      </c>
      <c r="T20437">
        <v>29.298400000000001</v>
      </c>
      <c r="W20437">
        <v>889740</v>
      </c>
      <c r="X20437">
        <v>23.006799999999998</v>
      </c>
      <c r="AA20437">
        <v>1645949</v>
      </c>
      <c r="AB20437">
        <v>21.478000000000002</v>
      </c>
    </row>
    <row r="20438" spans="3:28" x14ac:dyDescent="0.25">
      <c r="C20438">
        <v>846773</v>
      </c>
      <c r="D20438">
        <v>23.447800000000001</v>
      </c>
      <c r="H20438">
        <v>923750</v>
      </c>
      <c r="I20438">
        <v>21.272200000000002</v>
      </c>
      <c r="L20438">
        <v>916697</v>
      </c>
      <c r="M20438">
        <v>22.320799999999998</v>
      </c>
      <c r="S20438">
        <v>912917</v>
      </c>
      <c r="T20438">
        <v>29.200399999999998</v>
      </c>
      <c r="W20438">
        <v>889757</v>
      </c>
      <c r="X20438">
        <v>23.026399999999999</v>
      </c>
      <c r="AA20438">
        <v>1646080</v>
      </c>
      <c r="AB20438">
        <v>21.4682</v>
      </c>
    </row>
    <row r="20439" spans="3:28" x14ac:dyDescent="0.25">
      <c r="C20439">
        <v>846798</v>
      </c>
      <c r="D20439">
        <v>23.447800000000001</v>
      </c>
      <c r="H20439">
        <v>923808</v>
      </c>
      <c r="I20439">
        <v>21.2624</v>
      </c>
      <c r="L20439">
        <v>916728</v>
      </c>
      <c r="M20439">
        <v>22.301200000000001</v>
      </c>
      <c r="S20439">
        <v>912947</v>
      </c>
      <c r="T20439">
        <v>29.1906</v>
      </c>
      <c r="W20439">
        <v>889787</v>
      </c>
      <c r="X20439">
        <v>23.006799999999998</v>
      </c>
      <c r="AA20439">
        <v>1646129</v>
      </c>
      <c r="AB20439">
        <v>21.448599999999999</v>
      </c>
    </row>
    <row r="20440" spans="3:28" x14ac:dyDescent="0.25">
      <c r="C20440">
        <v>846837</v>
      </c>
      <c r="D20440">
        <v>23.4282</v>
      </c>
      <c r="H20440">
        <v>923839</v>
      </c>
      <c r="I20440">
        <v>21.242799999999999</v>
      </c>
      <c r="L20440">
        <v>916817</v>
      </c>
      <c r="M20440">
        <v>22.291399999999999</v>
      </c>
      <c r="S20440">
        <v>912977</v>
      </c>
      <c r="T20440">
        <v>29.249400000000001</v>
      </c>
      <c r="W20440">
        <v>889817</v>
      </c>
      <c r="X20440">
        <v>23.006799999999998</v>
      </c>
      <c r="AA20440">
        <v>1646173</v>
      </c>
      <c r="AB20440">
        <v>21.458400000000001</v>
      </c>
    </row>
    <row r="20441" spans="3:28" x14ac:dyDescent="0.25">
      <c r="C20441">
        <v>846862</v>
      </c>
      <c r="D20441">
        <v>23.437999999999999</v>
      </c>
      <c r="H20441">
        <v>923869</v>
      </c>
      <c r="I20441">
        <v>21.242799999999999</v>
      </c>
      <c r="L20441">
        <v>916852</v>
      </c>
      <c r="M20441">
        <v>22.311</v>
      </c>
      <c r="S20441">
        <v>913007</v>
      </c>
      <c r="T20441">
        <v>29.298400000000001</v>
      </c>
      <c r="W20441">
        <v>889846</v>
      </c>
      <c r="X20441">
        <v>23.0656</v>
      </c>
      <c r="AA20441">
        <v>1646190</v>
      </c>
      <c r="AB20441">
        <v>21.458400000000001</v>
      </c>
    </row>
    <row r="20442" spans="3:28" x14ac:dyDescent="0.25">
      <c r="C20442">
        <v>846888</v>
      </c>
      <c r="D20442">
        <v>23.437999999999999</v>
      </c>
      <c r="H20442">
        <v>923906</v>
      </c>
      <c r="I20442">
        <v>21.223199999999999</v>
      </c>
      <c r="L20442">
        <v>916877</v>
      </c>
      <c r="M20442">
        <v>22.271799999999999</v>
      </c>
      <c r="S20442">
        <v>913037</v>
      </c>
      <c r="T20442">
        <v>29.102399999999999</v>
      </c>
      <c r="W20442">
        <v>889886</v>
      </c>
      <c r="X20442">
        <v>23.104800000000001</v>
      </c>
      <c r="AA20442">
        <v>1646222</v>
      </c>
      <c r="AB20442">
        <v>21.438800000000001</v>
      </c>
    </row>
    <row r="20443" spans="3:28" x14ac:dyDescent="0.25">
      <c r="C20443">
        <v>846927</v>
      </c>
      <c r="D20443">
        <v>23.437999999999999</v>
      </c>
      <c r="H20443">
        <v>923958</v>
      </c>
      <c r="I20443">
        <v>21.223199999999999</v>
      </c>
      <c r="L20443">
        <v>916910</v>
      </c>
      <c r="M20443">
        <v>22.262</v>
      </c>
      <c r="S20443">
        <v>913097</v>
      </c>
      <c r="T20443">
        <v>29.024000000000001</v>
      </c>
      <c r="W20443">
        <v>889907</v>
      </c>
      <c r="X20443">
        <v>23.124400000000001</v>
      </c>
      <c r="AA20443">
        <v>1646279</v>
      </c>
      <c r="AB20443">
        <v>21.438800000000001</v>
      </c>
    </row>
    <row r="20444" spans="3:28" x14ac:dyDescent="0.25">
      <c r="C20444">
        <v>846946</v>
      </c>
      <c r="D20444">
        <v>23.437999999999999</v>
      </c>
      <c r="H20444">
        <v>924026</v>
      </c>
      <c r="I20444">
        <v>21.203600000000002</v>
      </c>
      <c r="L20444">
        <v>916949</v>
      </c>
      <c r="M20444">
        <v>22.252199999999998</v>
      </c>
      <c r="S20444">
        <v>913126</v>
      </c>
      <c r="T20444">
        <v>28.945599999999999</v>
      </c>
      <c r="W20444">
        <v>889936</v>
      </c>
      <c r="X20444">
        <v>23.1342</v>
      </c>
      <c r="AA20444">
        <v>1646310</v>
      </c>
      <c r="AB20444">
        <v>21.4192</v>
      </c>
    </row>
    <row r="20445" spans="3:28" x14ac:dyDescent="0.25">
      <c r="C20445">
        <v>847010</v>
      </c>
      <c r="D20445">
        <v>23.4282</v>
      </c>
      <c r="H20445">
        <v>924078</v>
      </c>
      <c r="I20445">
        <v>21.184000000000001</v>
      </c>
      <c r="L20445">
        <v>916971</v>
      </c>
      <c r="M20445">
        <v>22.2424</v>
      </c>
      <c r="S20445">
        <v>913187</v>
      </c>
      <c r="T20445">
        <v>28.808399999999999</v>
      </c>
      <c r="W20445">
        <v>889974</v>
      </c>
      <c r="X20445">
        <v>23.094999999999999</v>
      </c>
      <c r="AA20445">
        <v>1646339</v>
      </c>
      <c r="AB20445">
        <v>21.409400000000002</v>
      </c>
    </row>
    <row r="20446" spans="3:28" x14ac:dyDescent="0.25">
      <c r="C20446">
        <v>847036</v>
      </c>
      <c r="D20446">
        <v>23.4282</v>
      </c>
      <c r="H20446">
        <v>924110</v>
      </c>
      <c r="I20446">
        <v>21.174199999999999</v>
      </c>
      <c r="L20446">
        <v>917034</v>
      </c>
      <c r="M20446">
        <v>22.301200000000001</v>
      </c>
      <c r="S20446">
        <v>913217</v>
      </c>
      <c r="T20446">
        <v>28.739799999999999</v>
      </c>
      <c r="W20446">
        <v>890027</v>
      </c>
      <c r="X20446">
        <v>23.163599999999999</v>
      </c>
      <c r="AA20446">
        <v>1646449</v>
      </c>
      <c r="AB20446">
        <v>21.409400000000002</v>
      </c>
    </row>
    <row r="20447" spans="3:28" x14ac:dyDescent="0.25">
      <c r="C20447">
        <v>847070</v>
      </c>
      <c r="D20447">
        <v>23.4282</v>
      </c>
      <c r="H20447">
        <v>924144</v>
      </c>
      <c r="I20447">
        <v>21.174199999999999</v>
      </c>
      <c r="L20447">
        <v>917118</v>
      </c>
      <c r="M20447">
        <v>22.3992</v>
      </c>
      <c r="S20447">
        <v>913247</v>
      </c>
      <c r="T20447">
        <v>28.779</v>
      </c>
      <c r="W20447">
        <v>890058</v>
      </c>
      <c r="X20447">
        <v>23.212599999999998</v>
      </c>
      <c r="AA20447">
        <v>1646471</v>
      </c>
      <c r="AB20447">
        <v>21.389800000000001</v>
      </c>
    </row>
    <row r="20448" spans="3:28" x14ac:dyDescent="0.25">
      <c r="C20448">
        <v>847106</v>
      </c>
      <c r="D20448">
        <v>23.4282</v>
      </c>
      <c r="H20448">
        <v>924173</v>
      </c>
      <c r="I20448">
        <v>21.164400000000001</v>
      </c>
      <c r="L20448">
        <v>917218</v>
      </c>
      <c r="M20448">
        <v>22.438400000000001</v>
      </c>
      <c r="S20448">
        <v>913277</v>
      </c>
      <c r="T20448">
        <v>28.837800000000001</v>
      </c>
      <c r="W20448">
        <v>890095</v>
      </c>
      <c r="X20448">
        <v>23.232199999999999</v>
      </c>
      <c r="AA20448">
        <v>1646549</v>
      </c>
      <c r="AB20448">
        <v>21.389800000000001</v>
      </c>
    </row>
    <row r="20449" spans="3:28" x14ac:dyDescent="0.25">
      <c r="C20449">
        <v>847130</v>
      </c>
      <c r="D20449">
        <v>23.418399999999998</v>
      </c>
      <c r="H20449">
        <v>924197</v>
      </c>
      <c r="I20449">
        <v>21.174199999999999</v>
      </c>
      <c r="L20449">
        <v>917238</v>
      </c>
      <c r="M20449">
        <v>22.4482</v>
      </c>
      <c r="S20449">
        <v>913306</v>
      </c>
      <c r="T20449">
        <v>28.827999999999999</v>
      </c>
      <c r="W20449">
        <v>890116</v>
      </c>
      <c r="X20449">
        <v>23.242000000000001</v>
      </c>
      <c r="AA20449">
        <v>1646610</v>
      </c>
      <c r="AB20449">
        <v>21.370200000000001</v>
      </c>
    </row>
    <row r="20450" spans="3:28" x14ac:dyDescent="0.25">
      <c r="C20450">
        <v>847156</v>
      </c>
      <c r="D20450">
        <v>23.418399999999998</v>
      </c>
      <c r="H20450">
        <v>924227</v>
      </c>
      <c r="I20450">
        <v>21.174199999999999</v>
      </c>
      <c r="L20450">
        <v>917298</v>
      </c>
      <c r="M20450">
        <v>22.4482</v>
      </c>
      <c r="S20450">
        <v>913336</v>
      </c>
      <c r="T20450">
        <v>28.808399999999999</v>
      </c>
      <c r="W20450">
        <v>890157</v>
      </c>
      <c r="X20450">
        <v>23.242000000000001</v>
      </c>
      <c r="AA20450">
        <v>1646678</v>
      </c>
      <c r="AB20450">
        <v>21.360399999999998</v>
      </c>
    </row>
    <row r="20451" spans="3:28" x14ac:dyDescent="0.25">
      <c r="C20451">
        <v>847218</v>
      </c>
      <c r="D20451">
        <v>23.418399999999998</v>
      </c>
      <c r="H20451">
        <v>924288</v>
      </c>
      <c r="I20451">
        <v>21.174199999999999</v>
      </c>
      <c r="L20451">
        <v>917357</v>
      </c>
      <c r="M20451">
        <v>22.457999999999998</v>
      </c>
      <c r="S20451">
        <v>913371</v>
      </c>
      <c r="T20451">
        <v>28.876999999999999</v>
      </c>
      <c r="W20451">
        <v>890177</v>
      </c>
      <c r="X20451">
        <v>23.251799999999999</v>
      </c>
      <c r="AA20451">
        <v>1646746</v>
      </c>
      <c r="AB20451">
        <v>21.340800000000002</v>
      </c>
    </row>
    <row r="20452" spans="3:28" x14ac:dyDescent="0.25">
      <c r="C20452">
        <v>847276</v>
      </c>
      <c r="D20452">
        <v>23.388999999999999</v>
      </c>
      <c r="H20452">
        <v>924323</v>
      </c>
      <c r="I20452">
        <v>21.164400000000001</v>
      </c>
      <c r="L20452">
        <v>917396</v>
      </c>
      <c r="M20452">
        <v>22.457999999999998</v>
      </c>
      <c r="S20452">
        <v>913397</v>
      </c>
      <c r="T20452">
        <v>28.965199999999999</v>
      </c>
      <c r="W20452">
        <v>890215</v>
      </c>
      <c r="X20452">
        <v>23.320399999999999</v>
      </c>
      <c r="AA20452">
        <v>1646790</v>
      </c>
      <c r="AB20452">
        <v>21.340800000000002</v>
      </c>
    </row>
    <row r="20453" spans="3:28" x14ac:dyDescent="0.25">
      <c r="C20453">
        <v>847311</v>
      </c>
      <c r="D20453">
        <v>23.388999999999999</v>
      </c>
      <c r="H20453">
        <v>924351</v>
      </c>
      <c r="I20453">
        <v>21.154599999999999</v>
      </c>
      <c r="L20453">
        <v>917447</v>
      </c>
      <c r="M20453">
        <v>22.477599999999999</v>
      </c>
      <c r="S20453">
        <v>913427</v>
      </c>
      <c r="T20453">
        <v>28.925999999999998</v>
      </c>
      <c r="W20453">
        <v>890267</v>
      </c>
      <c r="X20453">
        <v>23.3596</v>
      </c>
      <c r="AA20453">
        <v>1646820</v>
      </c>
      <c r="AB20453">
        <v>21.340800000000002</v>
      </c>
    </row>
    <row r="20454" spans="3:28" x14ac:dyDescent="0.25">
      <c r="C20454">
        <v>847342</v>
      </c>
      <c r="D20454">
        <v>23.4086</v>
      </c>
      <c r="H20454">
        <v>924468</v>
      </c>
      <c r="I20454">
        <v>21.105599999999999</v>
      </c>
      <c r="L20454">
        <v>917538</v>
      </c>
      <c r="M20454">
        <v>22.438400000000001</v>
      </c>
      <c r="S20454">
        <v>913498</v>
      </c>
      <c r="T20454">
        <v>28.808399999999999</v>
      </c>
      <c r="W20454">
        <v>890305</v>
      </c>
      <c r="X20454">
        <v>23.4086</v>
      </c>
      <c r="AA20454">
        <v>1646910</v>
      </c>
      <c r="AB20454">
        <v>21.340800000000002</v>
      </c>
    </row>
    <row r="20455" spans="3:28" x14ac:dyDescent="0.25">
      <c r="C20455">
        <v>847375</v>
      </c>
      <c r="D20455">
        <v>23.388999999999999</v>
      </c>
      <c r="H20455">
        <v>924500</v>
      </c>
      <c r="I20455">
        <v>21.115400000000001</v>
      </c>
      <c r="L20455">
        <v>917573</v>
      </c>
      <c r="M20455">
        <v>22.428599999999999</v>
      </c>
      <c r="S20455">
        <v>913517</v>
      </c>
      <c r="T20455">
        <v>28.749600000000001</v>
      </c>
      <c r="W20455">
        <v>890332</v>
      </c>
      <c r="X20455">
        <v>23.398800000000001</v>
      </c>
      <c r="AA20455">
        <v>1646981</v>
      </c>
      <c r="AB20455">
        <v>21.321200000000001</v>
      </c>
    </row>
    <row r="20456" spans="3:28" x14ac:dyDescent="0.25">
      <c r="C20456">
        <v>847396</v>
      </c>
      <c r="D20456">
        <v>23.388999999999999</v>
      </c>
      <c r="H20456">
        <v>924596</v>
      </c>
      <c r="I20456">
        <v>21.085999999999999</v>
      </c>
      <c r="L20456">
        <v>917598</v>
      </c>
      <c r="M20456">
        <v>22.418800000000001</v>
      </c>
      <c r="S20456">
        <v>913547</v>
      </c>
      <c r="T20456">
        <v>28.73</v>
      </c>
      <c r="W20456">
        <v>890356</v>
      </c>
      <c r="X20456">
        <v>23.447800000000001</v>
      </c>
      <c r="AA20456">
        <v>1647000</v>
      </c>
      <c r="AB20456">
        <v>21.321200000000001</v>
      </c>
    </row>
    <row r="20457" spans="3:28" x14ac:dyDescent="0.25">
      <c r="C20457">
        <v>847428</v>
      </c>
      <c r="D20457">
        <v>23.388999999999999</v>
      </c>
      <c r="H20457">
        <v>924647</v>
      </c>
      <c r="I20457">
        <v>21.085999999999999</v>
      </c>
      <c r="L20457">
        <v>917668</v>
      </c>
      <c r="M20457">
        <v>22.4482</v>
      </c>
      <c r="S20457">
        <v>913577</v>
      </c>
      <c r="T20457">
        <v>28.671199999999999</v>
      </c>
      <c r="W20457">
        <v>890425</v>
      </c>
      <c r="X20457">
        <v>23.536000000000001</v>
      </c>
      <c r="AA20457">
        <v>1647120</v>
      </c>
      <c r="AB20457">
        <v>21.301600000000001</v>
      </c>
    </row>
    <row r="20458" spans="3:28" x14ac:dyDescent="0.25">
      <c r="C20458">
        <v>847470</v>
      </c>
      <c r="D20458">
        <v>23.388999999999999</v>
      </c>
      <c r="H20458">
        <v>924716</v>
      </c>
      <c r="I20458">
        <v>21.0566</v>
      </c>
      <c r="L20458">
        <v>917694</v>
      </c>
      <c r="M20458">
        <v>22.4482</v>
      </c>
      <c r="S20458">
        <v>913607</v>
      </c>
      <c r="T20458">
        <v>28.749600000000001</v>
      </c>
      <c r="W20458">
        <v>890447</v>
      </c>
      <c r="X20458">
        <v>23.486999999999998</v>
      </c>
      <c r="AA20458">
        <v>1647150</v>
      </c>
      <c r="AB20458">
        <v>21.291799999999999</v>
      </c>
    </row>
    <row r="20459" spans="3:28" x14ac:dyDescent="0.25">
      <c r="C20459">
        <v>847516</v>
      </c>
      <c r="D20459">
        <v>23.379200000000001</v>
      </c>
      <c r="H20459">
        <v>924748</v>
      </c>
      <c r="I20459">
        <v>21.066400000000002</v>
      </c>
      <c r="L20459">
        <v>917813</v>
      </c>
      <c r="M20459">
        <v>22.4482</v>
      </c>
      <c r="S20459">
        <v>913667</v>
      </c>
      <c r="T20459">
        <v>28.622199999999999</v>
      </c>
      <c r="W20459">
        <v>890517</v>
      </c>
      <c r="X20459">
        <v>23.457599999999999</v>
      </c>
      <c r="AA20459">
        <v>1647210</v>
      </c>
      <c r="AB20459">
        <v>21.282</v>
      </c>
    </row>
    <row r="20460" spans="3:28" x14ac:dyDescent="0.25">
      <c r="C20460">
        <v>847552</v>
      </c>
      <c r="D20460">
        <v>23.379200000000001</v>
      </c>
      <c r="H20460">
        <v>924771</v>
      </c>
      <c r="I20460">
        <v>21.046800000000001</v>
      </c>
      <c r="L20460">
        <v>917869</v>
      </c>
      <c r="M20460">
        <v>22.438400000000001</v>
      </c>
      <c r="S20460">
        <v>913699</v>
      </c>
      <c r="T20460">
        <v>28.690799999999999</v>
      </c>
      <c r="W20460">
        <v>890566</v>
      </c>
      <c r="X20460">
        <v>23.4968</v>
      </c>
      <c r="AA20460">
        <v>1647330</v>
      </c>
      <c r="AB20460">
        <v>21.2624</v>
      </c>
    </row>
    <row r="20461" spans="3:28" x14ac:dyDescent="0.25">
      <c r="C20461">
        <v>847607</v>
      </c>
      <c r="D20461">
        <v>23.379200000000001</v>
      </c>
      <c r="H20461">
        <v>924829</v>
      </c>
      <c r="I20461">
        <v>21.027200000000001</v>
      </c>
      <c r="L20461">
        <v>917905</v>
      </c>
      <c r="M20461">
        <v>22.438400000000001</v>
      </c>
      <c r="S20461">
        <v>913732</v>
      </c>
      <c r="T20461">
        <v>28.769200000000001</v>
      </c>
      <c r="W20461">
        <v>890603</v>
      </c>
      <c r="X20461">
        <v>23.575199999999999</v>
      </c>
      <c r="AA20461">
        <v>1647359</v>
      </c>
      <c r="AB20461">
        <v>21.252600000000001</v>
      </c>
    </row>
    <row r="20462" spans="3:28" x14ac:dyDescent="0.25">
      <c r="C20462">
        <v>847643</v>
      </c>
      <c r="D20462">
        <v>23.369399999999999</v>
      </c>
      <c r="H20462">
        <v>924959</v>
      </c>
      <c r="I20462">
        <v>21.0076</v>
      </c>
      <c r="L20462">
        <v>917939</v>
      </c>
      <c r="M20462">
        <v>22.438400000000001</v>
      </c>
      <c r="S20462">
        <v>913759</v>
      </c>
      <c r="T20462">
        <v>28.749600000000001</v>
      </c>
      <c r="W20462">
        <v>890626</v>
      </c>
      <c r="X20462">
        <v>23.594799999999999</v>
      </c>
      <c r="AA20462">
        <v>1647390</v>
      </c>
      <c r="AB20462">
        <v>21.2624</v>
      </c>
    </row>
    <row r="20463" spans="3:28" x14ac:dyDescent="0.25">
      <c r="C20463">
        <v>847674</v>
      </c>
      <c r="D20463">
        <v>23.379200000000001</v>
      </c>
      <c r="H20463">
        <v>924978</v>
      </c>
      <c r="I20463">
        <v>20.997800000000002</v>
      </c>
      <c r="L20463">
        <v>917960</v>
      </c>
      <c r="M20463">
        <v>22.4482</v>
      </c>
      <c r="S20463">
        <v>913848</v>
      </c>
      <c r="T20463">
        <v>28.563400000000001</v>
      </c>
      <c r="W20463">
        <v>890687</v>
      </c>
      <c r="X20463">
        <v>23.7026</v>
      </c>
      <c r="AA20463">
        <v>1647449</v>
      </c>
      <c r="AB20463">
        <v>21.242799999999999</v>
      </c>
    </row>
    <row r="20464" spans="3:28" x14ac:dyDescent="0.25">
      <c r="C20464">
        <v>847702</v>
      </c>
      <c r="D20464">
        <v>23.3596</v>
      </c>
      <c r="H20464">
        <v>925016</v>
      </c>
      <c r="I20464">
        <v>20.988</v>
      </c>
      <c r="L20464">
        <v>918022</v>
      </c>
      <c r="M20464">
        <v>22.4482</v>
      </c>
      <c r="S20464">
        <v>913880</v>
      </c>
      <c r="T20464">
        <v>28.4556</v>
      </c>
      <c r="W20464">
        <v>890717</v>
      </c>
      <c r="X20464">
        <v>23.692799999999998</v>
      </c>
      <c r="AA20464">
        <v>1647528</v>
      </c>
      <c r="AB20464">
        <v>21.242799999999999</v>
      </c>
    </row>
    <row r="20465" spans="3:28" x14ac:dyDescent="0.25">
      <c r="C20465">
        <v>847729</v>
      </c>
      <c r="D20465">
        <v>23.3596</v>
      </c>
      <c r="H20465">
        <v>925158</v>
      </c>
      <c r="I20465">
        <v>20.968399999999999</v>
      </c>
      <c r="L20465">
        <v>918061</v>
      </c>
      <c r="M20465">
        <v>22.4482</v>
      </c>
      <c r="S20465">
        <v>913907</v>
      </c>
      <c r="T20465">
        <v>28.3184</v>
      </c>
      <c r="W20465">
        <v>890747</v>
      </c>
      <c r="X20465">
        <v>23.731999999999999</v>
      </c>
      <c r="AA20465">
        <v>1647540</v>
      </c>
      <c r="AB20465">
        <v>21.242799999999999</v>
      </c>
    </row>
    <row r="20466" spans="3:28" x14ac:dyDescent="0.25">
      <c r="C20466">
        <v>847786</v>
      </c>
      <c r="D20466">
        <v>23.3596</v>
      </c>
      <c r="H20466">
        <v>925282</v>
      </c>
      <c r="I20466">
        <v>20.958600000000001</v>
      </c>
      <c r="L20466">
        <v>918087</v>
      </c>
      <c r="M20466">
        <v>22.428599999999999</v>
      </c>
      <c r="S20466">
        <v>913997</v>
      </c>
      <c r="T20466">
        <v>28.151800000000001</v>
      </c>
      <c r="W20466">
        <v>890777</v>
      </c>
      <c r="X20466">
        <v>23.683</v>
      </c>
      <c r="AA20466">
        <v>1647633</v>
      </c>
      <c r="AB20466">
        <v>21.223199999999999</v>
      </c>
    </row>
    <row r="20467" spans="3:28" x14ac:dyDescent="0.25">
      <c r="C20467">
        <v>847818</v>
      </c>
      <c r="D20467">
        <v>23.3596</v>
      </c>
      <c r="H20467">
        <v>925341</v>
      </c>
      <c r="I20467">
        <v>20.948799999999999</v>
      </c>
      <c r="L20467">
        <v>918145</v>
      </c>
      <c r="M20467">
        <v>22.3992</v>
      </c>
      <c r="S20467">
        <v>914033</v>
      </c>
      <c r="T20467">
        <v>28.141999999999999</v>
      </c>
      <c r="W20467">
        <v>890867</v>
      </c>
      <c r="X20467">
        <v>23.790800000000001</v>
      </c>
      <c r="AA20467">
        <v>1647661</v>
      </c>
      <c r="AB20467">
        <v>21.223199999999999</v>
      </c>
    </row>
    <row r="20468" spans="3:28" x14ac:dyDescent="0.25">
      <c r="C20468">
        <v>847854</v>
      </c>
      <c r="D20468">
        <v>23.3596</v>
      </c>
      <c r="H20468">
        <v>925370</v>
      </c>
      <c r="I20468">
        <v>20.948799999999999</v>
      </c>
      <c r="L20468">
        <v>918168</v>
      </c>
      <c r="M20468">
        <v>22.3796</v>
      </c>
      <c r="S20468">
        <v>914057</v>
      </c>
      <c r="T20468">
        <v>28.171399999999998</v>
      </c>
      <c r="W20468">
        <v>890896</v>
      </c>
      <c r="X20468">
        <v>23.7516</v>
      </c>
      <c r="AA20468">
        <v>1647720</v>
      </c>
      <c r="AB20468">
        <v>21.203600000000002</v>
      </c>
    </row>
    <row r="20469" spans="3:28" x14ac:dyDescent="0.25">
      <c r="C20469">
        <v>847877</v>
      </c>
      <c r="D20469">
        <v>23.3596</v>
      </c>
      <c r="H20469">
        <v>925400</v>
      </c>
      <c r="I20469">
        <v>20.909600000000001</v>
      </c>
      <c r="L20469">
        <v>918204</v>
      </c>
      <c r="M20469">
        <v>22.369800000000001</v>
      </c>
      <c r="S20469">
        <v>914089</v>
      </c>
      <c r="T20469">
        <v>28.1616</v>
      </c>
      <c r="W20469">
        <v>890927</v>
      </c>
      <c r="X20469">
        <v>23.7026</v>
      </c>
      <c r="AA20469">
        <v>1647750</v>
      </c>
      <c r="AB20469">
        <v>21.203600000000002</v>
      </c>
    </row>
    <row r="20470" spans="3:28" x14ac:dyDescent="0.25">
      <c r="C20470">
        <v>847914</v>
      </c>
      <c r="D20470">
        <v>23.369399999999999</v>
      </c>
      <c r="H20470">
        <v>925427</v>
      </c>
      <c r="I20470">
        <v>20.899799999999999</v>
      </c>
      <c r="L20470">
        <v>918227</v>
      </c>
      <c r="M20470">
        <v>22.3796</v>
      </c>
      <c r="S20470">
        <v>914117</v>
      </c>
      <c r="T20470">
        <v>28.1126</v>
      </c>
      <c r="W20470">
        <v>890957</v>
      </c>
      <c r="X20470">
        <v>23.643799999999999</v>
      </c>
      <c r="AA20470">
        <v>1647825</v>
      </c>
      <c r="AB20470">
        <v>21.1938</v>
      </c>
    </row>
    <row r="20471" spans="3:28" x14ac:dyDescent="0.25">
      <c r="C20471">
        <v>847966</v>
      </c>
      <c r="D20471">
        <v>23.3596</v>
      </c>
      <c r="H20471">
        <v>925525</v>
      </c>
      <c r="I20471">
        <v>20.8508</v>
      </c>
      <c r="L20471">
        <v>918264</v>
      </c>
      <c r="M20471">
        <v>22.369800000000001</v>
      </c>
      <c r="S20471">
        <v>914155</v>
      </c>
      <c r="T20471">
        <v>28.132200000000001</v>
      </c>
      <c r="W20471">
        <v>891021</v>
      </c>
      <c r="X20471">
        <v>23.7516</v>
      </c>
      <c r="AA20471">
        <v>1647855</v>
      </c>
      <c r="AB20471">
        <v>21.1938</v>
      </c>
    </row>
    <row r="20472" spans="3:28" x14ac:dyDescent="0.25">
      <c r="C20472">
        <v>848000</v>
      </c>
      <c r="D20472">
        <v>23.369399999999999</v>
      </c>
      <c r="H20472">
        <v>925578</v>
      </c>
      <c r="I20472">
        <v>20.89</v>
      </c>
      <c r="L20472">
        <v>918289</v>
      </c>
      <c r="M20472">
        <v>22.36</v>
      </c>
      <c r="S20472">
        <v>914237</v>
      </c>
      <c r="T20472">
        <v>28.063600000000001</v>
      </c>
      <c r="W20472">
        <v>891047</v>
      </c>
      <c r="X20472">
        <v>23.780999999999999</v>
      </c>
      <c r="AA20472">
        <v>1647885</v>
      </c>
      <c r="AB20472">
        <v>21.184000000000001</v>
      </c>
    </row>
    <row r="20473" spans="3:28" x14ac:dyDescent="0.25">
      <c r="C20473">
        <v>848025</v>
      </c>
      <c r="D20473">
        <v>23.369399999999999</v>
      </c>
      <c r="H20473">
        <v>925647</v>
      </c>
      <c r="I20473">
        <v>20.948799999999999</v>
      </c>
      <c r="L20473">
        <v>918321</v>
      </c>
      <c r="M20473">
        <v>22.340399999999999</v>
      </c>
      <c r="S20473">
        <v>914267</v>
      </c>
      <c r="T20473">
        <v>28.1126</v>
      </c>
      <c r="W20473">
        <v>891076</v>
      </c>
      <c r="X20473">
        <v>23.761399999999998</v>
      </c>
      <c r="AA20473">
        <v>1647930</v>
      </c>
      <c r="AB20473">
        <v>21.184000000000001</v>
      </c>
    </row>
    <row r="20474" spans="3:28" x14ac:dyDescent="0.25">
      <c r="C20474">
        <v>848056</v>
      </c>
      <c r="D20474">
        <v>23.369399999999999</v>
      </c>
      <c r="H20474">
        <v>925671</v>
      </c>
      <c r="I20474">
        <v>20.988</v>
      </c>
      <c r="L20474">
        <v>918421</v>
      </c>
      <c r="M20474">
        <v>22.350200000000001</v>
      </c>
      <c r="S20474">
        <v>914327</v>
      </c>
      <c r="T20474">
        <v>28.151800000000001</v>
      </c>
      <c r="W20474">
        <v>891106</v>
      </c>
      <c r="X20474">
        <v>23.663399999999999</v>
      </c>
      <c r="AA20474">
        <v>1647964</v>
      </c>
      <c r="AB20474">
        <v>21.174199999999999</v>
      </c>
    </row>
    <row r="20475" spans="3:28" x14ac:dyDescent="0.25">
      <c r="C20475">
        <v>848094</v>
      </c>
      <c r="D20475">
        <v>23.3596</v>
      </c>
      <c r="H20475">
        <v>925795</v>
      </c>
      <c r="I20475">
        <v>21.095800000000001</v>
      </c>
      <c r="L20475">
        <v>918436</v>
      </c>
      <c r="M20475">
        <v>22.3796</v>
      </c>
      <c r="S20475">
        <v>914357</v>
      </c>
      <c r="T20475">
        <v>28.1616</v>
      </c>
      <c r="W20475">
        <v>891137</v>
      </c>
      <c r="X20475">
        <v>23.6144</v>
      </c>
      <c r="AA20475">
        <v>1648019</v>
      </c>
      <c r="AB20475">
        <v>21.174199999999999</v>
      </c>
    </row>
    <row r="20476" spans="3:28" x14ac:dyDescent="0.25">
      <c r="C20476">
        <v>848119</v>
      </c>
      <c r="D20476">
        <v>23.3596</v>
      </c>
      <c r="H20476">
        <v>925851</v>
      </c>
      <c r="I20476">
        <v>21.164400000000001</v>
      </c>
      <c r="L20476">
        <v>918466</v>
      </c>
      <c r="M20476">
        <v>22.3796</v>
      </c>
      <c r="S20476">
        <v>914387</v>
      </c>
      <c r="T20476">
        <v>28.141999999999999</v>
      </c>
      <c r="W20476">
        <v>891167</v>
      </c>
      <c r="X20476">
        <v>23.634</v>
      </c>
      <c r="AA20476">
        <v>1648050</v>
      </c>
      <c r="AB20476">
        <v>21.164400000000001</v>
      </c>
    </row>
    <row r="20477" spans="3:28" x14ac:dyDescent="0.25">
      <c r="C20477">
        <v>848154</v>
      </c>
      <c r="D20477">
        <v>23.3596</v>
      </c>
      <c r="H20477">
        <v>925917</v>
      </c>
      <c r="I20477">
        <v>21.2134</v>
      </c>
      <c r="L20477">
        <v>918500</v>
      </c>
      <c r="M20477">
        <v>22.3796</v>
      </c>
      <c r="S20477">
        <v>914421</v>
      </c>
      <c r="T20477">
        <v>28.122399999999999</v>
      </c>
      <c r="W20477">
        <v>891197</v>
      </c>
      <c r="X20477">
        <v>23.692799999999998</v>
      </c>
      <c r="AA20477">
        <v>1648150</v>
      </c>
      <c r="AB20477">
        <v>21.1448</v>
      </c>
    </row>
    <row r="20478" spans="3:28" x14ac:dyDescent="0.25">
      <c r="C20478">
        <v>848210</v>
      </c>
      <c r="D20478">
        <v>23.3596</v>
      </c>
      <c r="H20478">
        <v>925939</v>
      </c>
      <c r="I20478">
        <v>21.242799999999999</v>
      </c>
      <c r="L20478">
        <v>918533</v>
      </c>
      <c r="M20478">
        <v>22.389399999999998</v>
      </c>
      <c r="S20478">
        <v>914447</v>
      </c>
      <c r="T20478">
        <v>28.141999999999999</v>
      </c>
      <c r="W20478">
        <v>891227</v>
      </c>
      <c r="X20478">
        <v>23.731999999999999</v>
      </c>
      <c r="AA20478">
        <v>1648187</v>
      </c>
      <c r="AB20478">
        <v>21.1252</v>
      </c>
    </row>
    <row r="20479" spans="3:28" x14ac:dyDescent="0.25">
      <c r="C20479">
        <v>848243</v>
      </c>
      <c r="D20479">
        <v>23.369399999999999</v>
      </c>
      <c r="H20479">
        <v>926184</v>
      </c>
      <c r="I20479">
        <v>21.389800000000001</v>
      </c>
      <c r="L20479">
        <v>918617</v>
      </c>
      <c r="M20479">
        <v>22.418800000000001</v>
      </c>
      <c r="S20479">
        <v>914485</v>
      </c>
      <c r="T20479">
        <v>28.1812</v>
      </c>
      <c r="W20479">
        <v>891257</v>
      </c>
      <c r="X20479">
        <v>23.8202</v>
      </c>
      <c r="AA20479">
        <v>1648230</v>
      </c>
      <c r="AB20479">
        <v>21.135000000000002</v>
      </c>
    </row>
    <row r="20480" spans="3:28" x14ac:dyDescent="0.25">
      <c r="C20480">
        <v>848276</v>
      </c>
      <c r="D20480">
        <v>23.369399999999999</v>
      </c>
      <c r="H20480">
        <v>926211</v>
      </c>
      <c r="I20480">
        <v>21.4192</v>
      </c>
      <c r="L20480">
        <v>918708</v>
      </c>
      <c r="M20480">
        <v>22.457999999999998</v>
      </c>
      <c r="S20480">
        <v>914507</v>
      </c>
      <c r="T20480">
        <v>28.132200000000001</v>
      </c>
      <c r="W20480">
        <v>891287</v>
      </c>
      <c r="X20480">
        <v>23.869199999999999</v>
      </c>
      <c r="AA20480">
        <v>1648260</v>
      </c>
      <c r="AB20480">
        <v>21.135000000000002</v>
      </c>
    </row>
    <row r="20481" spans="3:28" x14ac:dyDescent="0.25">
      <c r="C20481">
        <v>848296</v>
      </c>
      <c r="D20481">
        <v>23.369399999999999</v>
      </c>
      <c r="H20481">
        <v>926272</v>
      </c>
      <c r="I20481">
        <v>21.448599999999999</v>
      </c>
      <c r="L20481">
        <v>918769</v>
      </c>
      <c r="M20481">
        <v>22.4482</v>
      </c>
      <c r="S20481">
        <v>914537</v>
      </c>
      <c r="T20481">
        <v>28.0244</v>
      </c>
      <c r="W20481">
        <v>891346</v>
      </c>
      <c r="X20481">
        <v>23.928000000000001</v>
      </c>
      <c r="AA20481">
        <v>1648349</v>
      </c>
      <c r="AB20481">
        <v>21.1252</v>
      </c>
    </row>
    <row r="20482" spans="3:28" x14ac:dyDescent="0.25">
      <c r="C20482">
        <v>848338</v>
      </c>
      <c r="D20482">
        <v>23.379200000000001</v>
      </c>
      <c r="H20482">
        <v>926305</v>
      </c>
      <c r="I20482">
        <v>21.458400000000001</v>
      </c>
      <c r="L20482">
        <v>918798</v>
      </c>
      <c r="M20482">
        <v>22.457999999999998</v>
      </c>
      <c r="S20482">
        <v>914661</v>
      </c>
      <c r="T20482">
        <v>27.808800000000002</v>
      </c>
      <c r="W20482">
        <v>891377</v>
      </c>
      <c r="X20482">
        <v>23.986799999999999</v>
      </c>
      <c r="AA20482">
        <v>1648396</v>
      </c>
      <c r="AB20482">
        <v>21.1252</v>
      </c>
    </row>
    <row r="20483" spans="3:28" x14ac:dyDescent="0.25">
      <c r="C20483">
        <v>848388</v>
      </c>
      <c r="D20483">
        <v>23.369399999999999</v>
      </c>
      <c r="H20483">
        <v>926329</v>
      </c>
      <c r="I20483">
        <v>21.478000000000002</v>
      </c>
      <c r="L20483">
        <v>918859</v>
      </c>
      <c r="M20483">
        <v>22.457999999999998</v>
      </c>
      <c r="S20483">
        <v>914687</v>
      </c>
      <c r="T20483">
        <v>27.759799999999998</v>
      </c>
      <c r="W20483">
        <v>891412</v>
      </c>
      <c r="X20483">
        <v>23.996600000000001</v>
      </c>
      <c r="AA20483">
        <v>1648410</v>
      </c>
      <c r="AB20483">
        <v>21.115400000000001</v>
      </c>
    </row>
    <row r="20484" spans="3:28" x14ac:dyDescent="0.25">
      <c r="C20484">
        <v>848416</v>
      </c>
      <c r="D20484">
        <v>23.369399999999999</v>
      </c>
      <c r="H20484">
        <v>926391</v>
      </c>
      <c r="I20484">
        <v>21.497599999999998</v>
      </c>
      <c r="L20484">
        <v>918923</v>
      </c>
      <c r="M20484">
        <v>22.438400000000001</v>
      </c>
      <c r="S20484">
        <v>914747</v>
      </c>
      <c r="T20484">
        <v>27.573599999999999</v>
      </c>
      <c r="W20484">
        <v>891437</v>
      </c>
      <c r="X20484">
        <v>24.026</v>
      </c>
      <c r="AA20484">
        <v>1648499</v>
      </c>
      <c r="AB20484">
        <v>21.105599999999999</v>
      </c>
    </row>
    <row r="20485" spans="3:28" x14ac:dyDescent="0.25">
      <c r="C20485">
        <v>848479</v>
      </c>
      <c r="D20485">
        <v>23.3596</v>
      </c>
      <c r="H20485">
        <v>926417</v>
      </c>
      <c r="I20485">
        <v>21.517199999999999</v>
      </c>
      <c r="L20485">
        <v>919010</v>
      </c>
      <c r="M20485">
        <v>22.408999999999999</v>
      </c>
      <c r="S20485">
        <v>914807</v>
      </c>
      <c r="T20485">
        <v>27.828399999999998</v>
      </c>
      <c r="W20485">
        <v>891476</v>
      </c>
      <c r="X20485">
        <v>24.0456</v>
      </c>
      <c r="AA20485">
        <v>1648530</v>
      </c>
      <c r="AB20485">
        <v>21.105599999999999</v>
      </c>
    </row>
    <row r="20486" spans="3:28" x14ac:dyDescent="0.25">
      <c r="C20486">
        <v>848541</v>
      </c>
      <c r="D20486">
        <v>23.379200000000001</v>
      </c>
      <c r="H20486">
        <v>926453</v>
      </c>
      <c r="I20486">
        <v>21.536799999999999</v>
      </c>
      <c r="L20486">
        <v>919070</v>
      </c>
      <c r="M20486">
        <v>22.418800000000001</v>
      </c>
      <c r="S20486">
        <v>914837</v>
      </c>
      <c r="T20486">
        <v>27.808800000000002</v>
      </c>
      <c r="W20486">
        <v>891496</v>
      </c>
      <c r="X20486">
        <v>24.084800000000001</v>
      </c>
      <c r="AA20486">
        <v>1648571</v>
      </c>
      <c r="AB20486">
        <v>21.095800000000001</v>
      </c>
    </row>
    <row r="20487" spans="3:28" x14ac:dyDescent="0.25">
      <c r="C20487">
        <v>848598</v>
      </c>
      <c r="D20487">
        <v>23.3596</v>
      </c>
      <c r="H20487">
        <v>926477</v>
      </c>
      <c r="I20487">
        <v>21.5564</v>
      </c>
      <c r="L20487">
        <v>919127</v>
      </c>
      <c r="M20487">
        <v>22.408999999999999</v>
      </c>
      <c r="S20487">
        <v>914868</v>
      </c>
      <c r="T20487">
        <v>27.710799999999999</v>
      </c>
      <c r="W20487">
        <v>891531</v>
      </c>
      <c r="X20487">
        <v>24.084800000000001</v>
      </c>
      <c r="AA20487">
        <v>1648682</v>
      </c>
      <c r="AB20487">
        <v>21.085999999999999</v>
      </c>
    </row>
    <row r="20488" spans="3:28" x14ac:dyDescent="0.25">
      <c r="C20488">
        <v>848630</v>
      </c>
      <c r="D20488">
        <v>23.349799999999998</v>
      </c>
      <c r="H20488">
        <v>926517</v>
      </c>
      <c r="I20488">
        <v>21.576000000000001</v>
      </c>
      <c r="L20488">
        <v>919201</v>
      </c>
      <c r="M20488">
        <v>22.3992</v>
      </c>
      <c r="S20488">
        <v>914897</v>
      </c>
      <c r="T20488">
        <v>27.720600000000001</v>
      </c>
      <c r="W20488">
        <v>891586</v>
      </c>
      <c r="X20488">
        <v>24.026</v>
      </c>
      <c r="AA20488">
        <v>1648740</v>
      </c>
      <c r="AB20488">
        <v>21.085999999999999</v>
      </c>
    </row>
    <row r="20489" spans="3:28" x14ac:dyDescent="0.25">
      <c r="C20489">
        <v>848663</v>
      </c>
      <c r="D20489">
        <v>23.349799999999998</v>
      </c>
      <c r="H20489">
        <v>926539</v>
      </c>
      <c r="I20489">
        <v>21.576000000000001</v>
      </c>
      <c r="L20489">
        <v>919255</v>
      </c>
      <c r="M20489">
        <v>22.3992</v>
      </c>
      <c r="S20489">
        <v>914930</v>
      </c>
      <c r="T20489">
        <v>27.661799999999999</v>
      </c>
      <c r="W20489">
        <v>891617</v>
      </c>
      <c r="X20489">
        <v>24.0456</v>
      </c>
      <c r="AA20489">
        <v>1648769</v>
      </c>
      <c r="AB20489">
        <v>21.085999999999999</v>
      </c>
    </row>
    <row r="20490" spans="3:28" x14ac:dyDescent="0.25">
      <c r="C20490">
        <v>848688</v>
      </c>
      <c r="D20490">
        <v>23.349799999999998</v>
      </c>
      <c r="H20490">
        <v>926573</v>
      </c>
      <c r="I20490">
        <v>21.576000000000001</v>
      </c>
      <c r="L20490">
        <v>919277</v>
      </c>
      <c r="M20490">
        <v>22.3992</v>
      </c>
      <c r="S20490">
        <v>914993</v>
      </c>
      <c r="T20490">
        <v>27.808800000000002</v>
      </c>
      <c r="W20490">
        <v>891652</v>
      </c>
      <c r="X20490">
        <v>24.074999999999999</v>
      </c>
      <c r="AA20490">
        <v>1648837</v>
      </c>
      <c r="AB20490">
        <v>21.066400000000002</v>
      </c>
    </row>
    <row r="20491" spans="3:28" x14ac:dyDescent="0.25">
      <c r="C20491">
        <v>848726</v>
      </c>
      <c r="D20491">
        <v>23.3596</v>
      </c>
      <c r="H20491">
        <v>926611</v>
      </c>
      <c r="I20491">
        <v>21.595600000000001</v>
      </c>
      <c r="L20491">
        <v>919319</v>
      </c>
      <c r="M20491">
        <v>22.3992</v>
      </c>
      <c r="S20491">
        <v>915087</v>
      </c>
      <c r="T20491">
        <v>27.828399999999998</v>
      </c>
      <c r="W20491">
        <v>891737</v>
      </c>
      <c r="X20491">
        <v>24.143599999999999</v>
      </c>
      <c r="AA20491">
        <v>1648980</v>
      </c>
      <c r="AB20491">
        <v>21.0566</v>
      </c>
    </row>
    <row r="20492" spans="3:28" x14ac:dyDescent="0.25">
      <c r="C20492">
        <v>848752</v>
      </c>
      <c r="D20492">
        <v>23.3596</v>
      </c>
      <c r="H20492">
        <v>926634</v>
      </c>
      <c r="I20492">
        <v>21.595600000000001</v>
      </c>
      <c r="L20492">
        <v>919344</v>
      </c>
      <c r="M20492">
        <v>22.3796</v>
      </c>
      <c r="S20492">
        <v>915111</v>
      </c>
      <c r="T20492">
        <v>27.916599999999999</v>
      </c>
      <c r="W20492">
        <v>891767</v>
      </c>
      <c r="X20492">
        <v>24.172999999999998</v>
      </c>
      <c r="AA20492">
        <v>1649039</v>
      </c>
      <c r="AB20492">
        <v>21.036999999999999</v>
      </c>
    </row>
    <row r="20493" spans="3:28" x14ac:dyDescent="0.25">
      <c r="C20493">
        <v>848846</v>
      </c>
      <c r="D20493">
        <v>23.34</v>
      </c>
      <c r="H20493">
        <v>926657</v>
      </c>
      <c r="I20493">
        <v>21.595600000000001</v>
      </c>
      <c r="L20493">
        <v>919370</v>
      </c>
      <c r="M20493">
        <v>22.369800000000001</v>
      </c>
      <c r="S20493">
        <v>915149</v>
      </c>
      <c r="T20493">
        <v>27.965599999999998</v>
      </c>
      <c r="W20493">
        <v>891808</v>
      </c>
      <c r="X20493">
        <v>24.1828</v>
      </c>
      <c r="AA20493">
        <v>1649069</v>
      </c>
      <c r="AB20493">
        <v>21.046800000000001</v>
      </c>
    </row>
    <row r="20494" spans="3:28" x14ac:dyDescent="0.25">
      <c r="C20494">
        <v>848872</v>
      </c>
      <c r="D20494">
        <v>23.349799999999998</v>
      </c>
      <c r="H20494">
        <v>926692</v>
      </c>
      <c r="I20494">
        <v>21.615200000000002</v>
      </c>
      <c r="L20494">
        <v>919401</v>
      </c>
      <c r="M20494">
        <v>22.369800000000001</v>
      </c>
      <c r="S20494">
        <v>915167</v>
      </c>
      <c r="T20494">
        <v>27.867599999999999</v>
      </c>
      <c r="W20494">
        <v>891827</v>
      </c>
      <c r="X20494">
        <v>24.1828</v>
      </c>
      <c r="AA20494">
        <v>1649130</v>
      </c>
      <c r="AB20494">
        <v>21.027200000000001</v>
      </c>
    </row>
    <row r="20495" spans="3:28" x14ac:dyDescent="0.25">
      <c r="C20495">
        <v>848899</v>
      </c>
      <c r="D20495">
        <v>23.330200000000001</v>
      </c>
      <c r="H20495">
        <v>926725</v>
      </c>
      <c r="I20495">
        <v>21.615200000000002</v>
      </c>
      <c r="L20495">
        <v>919438</v>
      </c>
      <c r="M20495">
        <v>22.3306</v>
      </c>
      <c r="S20495">
        <v>915205</v>
      </c>
      <c r="T20495">
        <v>27.847999999999999</v>
      </c>
      <c r="W20495">
        <v>891859</v>
      </c>
      <c r="X20495">
        <v>24.1632</v>
      </c>
      <c r="AA20495">
        <v>1649159</v>
      </c>
      <c r="AB20495">
        <v>21.027200000000001</v>
      </c>
    </row>
    <row r="20496" spans="3:28" x14ac:dyDescent="0.25">
      <c r="C20496">
        <v>848932</v>
      </c>
      <c r="D20496">
        <v>23.320399999999999</v>
      </c>
      <c r="H20496">
        <v>926752</v>
      </c>
      <c r="I20496">
        <v>21.625</v>
      </c>
      <c r="L20496">
        <v>919467</v>
      </c>
      <c r="M20496">
        <v>22.3306</v>
      </c>
      <c r="S20496">
        <v>915257</v>
      </c>
      <c r="T20496">
        <v>28.034199999999998</v>
      </c>
      <c r="W20496">
        <v>891887</v>
      </c>
      <c r="X20496">
        <v>24.1828</v>
      </c>
      <c r="AA20496">
        <v>1649232</v>
      </c>
      <c r="AB20496">
        <v>21.027200000000001</v>
      </c>
    </row>
    <row r="20497" spans="3:28" x14ac:dyDescent="0.25">
      <c r="C20497">
        <v>848967</v>
      </c>
      <c r="D20497">
        <v>23.320399999999999</v>
      </c>
      <c r="H20497">
        <v>926809</v>
      </c>
      <c r="I20497">
        <v>21.634799999999998</v>
      </c>
      <c r="L20497">
        <v>919588</v>
      </c>
      <c r="M20497">
        <v>22.262</v>
      </c>
      <c r="S20497">
        <v>915476</v>
      </c>
      <c r="T20497">
        <v>27.701000000000001</v>
      </c>
      <c r="W20497">
        <v>891917</v>
      </c>
      <c r="X20497">
        <v>24.192599999999999</v>
      </c>
      <c r="AA20497">
        <v>1649250</v>
      </c>
      <c r="AB20497">
        <v>21.027200000000001</v>
      </c>
    </row>
    <row r="20498" spans="3:28" x14ac:dyDescent="0.25">
      <c r="C20498">
        <v>848987</v>
      </c>
      <c r="D20498">
        <v>23.310600000000001</v>
      </c>
      <c r="H20498">
        <v>926872</v>
      </c>
      <c r="I20498">
        <v>21.654399999999999</v>
      </c>
      <c r="L20498">
        <v>919612</v>
      </c>
      <c r="M20498">
        <v>22.252199999999998</v>
      </c>
      <c r="S20498">
        <v>915504</v>
      </c>
      <c r="T20498">
        <v>27.75</v>
      </c>
      <c r="W20498">
        <v>891986</v>
      </c>
      <c r="X20498">
        <v>24.222000000000001</v>
      </c>
      <c r="AA20498">
        <v>1649340</v>
      </c>
      <c r="AB20498">
        <v>21.0076</v>
      </c>
    </row>
    <row r="20499" spans="3:28" x14ac:dyDescent="0.25">
      <c r="C20499">
        <v>849015</v>
      </c>
      <c r="D20499">
        <v>23.320399999999999</v>
      </c>
      <c r="H20499">
        <v>926902</v>
      </c>
      <c r="I20499">
        <v>21.664200000000001</v>
      </c>
      <c r="L20499">
        <v>919697</v>
      </c>
      <c r="M20499">
        <v>22.203199999999999</v>
      </c>
      <c r="S20499">
        <v>915562</v>
      </c>
      <c r="T20499">
        <v>27.661799999999999</v>
      </c>
      <c r="W20499">
        <v>892007</v>
      </c>
      <c r="X20499">
        <v>24.222000000000001</v>
      </c>
      <c r="AA20499">
        <v>1649522</v>
      </c>
      <c r="AB20499">
        <v>20.978200000000001</v>
      </c>
    </row>
    <row r="20500" spans="3:28" x14ac:dyDescent="0.25">
      <c r="C20500">
        <v>849049</v>
      </c>
      <c r="D20500">
        <v>23.320399999999999</v>
      </c>
      <c r="H20500">
        <v>926930</v>
      </c>
      <c r="I20500">
        <v>21.664200000000001</v>
      </c>
      <c r="L20500">
        <v>919734</v>
      </c>
      <c r="M20500">
        <v>22.213000000000001</v>
      </c>
      <c r="S20500">
        <v>915588</v>
      </c>
      <c r="T20500">
        <v>27.632400000000001</v>
      </c>
      <c r="W20500">
        <v>892067</v>
      </c>
      <c r="X20500">
        <v>24.3004</v>
      </c>
      <c r="AA20500">
        <v>1649550</v>
      </c>
      <c r="AB20500">
        <v>20.978200000000001</v>
      </c>
    </row>
    <row r="20501" spans="3:28" x14ac:dyDescent="0.25">
      <c r="C20501">
        <v>849081</v>
      </c>
      <c r="D20501">
        <v>23.330200000000001</v>
      </c>
      <c r="H20501">
        <v>926965</v>
      </c>
      <c r="I20501">
        <v>21.664200000000001</v>
      </c>
      <c r="L20501">
        <v>919817</v>
      </c>
      <c r="M20501">
        <v>22.203199999999999</v>
      </c>
      <c r="S20501">
        <v>915622</v>
      </c>
      <c r="T20501">
        <v>27.534400000000002</v>
      </c>
      <c r="W20501">
        <v>892097</v>
      </c>
      <c r="X20501">
        <v>24.339600000000001</v>
      </c>
      <c r="AA20501">
        <v>1649582</v>
      </c>
      <c r="AB20501">
        <v>20.978200000000001</v>
      </c>
    </row>
    <row r="20502" spans="3:28" x14ac:dyDescent="0.25">
      <c r="C20502">
        <v>849117</v>
      </c>
      <c r="D20502">
        <v>23.330200000000001</v>
      </c>
      <c r="H20502">
        <v>927000</v>
      </c>
      <c r="I20502">
        <v>21.683800000000002</v>
      </c>
      <c r="L20502">
        <v>919854</v>
      </c>
      <c r="M20502">
        <v>22.213000000000001</v>
      </c>
      <c r="S20502">
        <v>915647</v>
      </c>
      <c r="T20502">
        <v>27.642199999999999</v>
      </c>
      <c r="W20502">
        <v>892126</v>
      </c>
      <c r="X20502">
        <v>24.329799999999999</v>
      </c>
      <c r="AA20502">
        <v>1649610</v>
      </c>
      <c r="AB20502">
        <v>20.978200000000001</v>
      </c>
    </row>
    <row r="20503" spans="3:28" x14ac:dyDescent="0.25">
      <c r="C20503">
        <v>849166</v>
      </c>
      <c r="D20503">
        <v>23.34</v>
      </c>
      <c r="H20503">
        <v>927058</v>
      </c>
      <c r="I20503">
        <v>21.6936</v>
      </c>
      <c r="L20503">
        <v>919877</v>
      </c>
      <c r="M20503">
        <v>22.183599999999998</v>
      </c>
      <c r="S20503">
        <v>915681</v>
      </c>
      <c r="T20503">
        <v>27.691199999999998</v>
      </c>
      <c r="W20503">
        <v>892157</v>
      </c>
      <c r="X20503">
        <v>24.339600000000001</v>
      </c>
      <c r="AA20503">
        <v>1649640</v>
      </c>
      <c r="AB20503">
        <v>20.968399999999999</v>
      </c>
    </row>
    <row r="20504" spans="3:28" x14ac:dyDescent="0.25">
      <c r="C20504">
        <v>849207</v>
      </c>
      <c r="D20504">
        <v>23.320399999999999</v>
      </c>
      <c r="H20504">
        <v>927087</v>
      </c>
      <c r="I20504">
        <v>21.703399999999998</v>
      </c>
      <c r="L20504">
        <v>919941</v>
      </c>
      <c r="M20504">
        <v>22.183599999999998</v>
      </c>
      <c r="S20504">
        <v>915712</v>
      </c>
      <c r="T20504">
        <v>27.740200000000002</v>
      </c>
      <c r="W20504">
        <v>892217</v>
      </c>
      <c r="X20504">
        <v>24.359200000000001</v>
      </c>
      <c r="AA20504">
        <v>1649734</v>
      </c>
      <c r="AB20504">
        <v>20.958600000000001</v>
      </c>
    </row>
    <row r="20505" spans="3:28" x14ac:dyDescent="0.25">
      <c r="C20505">
        <v>849226</v>
      </c>
      <c r="D20505">
        <v>23.34</v>
      </c>
      <c r="H20505">
        <v>927171</v>
      </c>
      <c r="I20505">
        <v>21.713200000000001</v>
      </c>
      <c r="L20505">
        <v>919974</v>
      </c>
      <c r="M20505">
        <v>22.183599999999998</v>
      </c>
      <c r="S20505">
        <v>915737</v>
      </c>
      <c r="T20505">
        <v>27.6128</v>
      </c>
      <c r="W20505">
        <v>892251</v>
      </c>
      <c r="X20505">
        <v>24.369</v>
      </c>
      <c r="AA20505">
        <v>1649820</v>
      </c>
      <c r="AB20505">
        <v>20.948799999999999</v>
      </c>
    </row>
    <row r="20506" spans="3:28" x14ac:dyDescent="0.25">
      <c r="C20506">
        <v>849266</v>
      </c>
      <c r="D20506">
        <v>23.320399999999999</v>
      </c>
      <c r="H20506">
        <v>927198</v>
      </c>
      <c r="I20506">
        <v>21.722999999999999</v>
      </c>
      <c r="L20506">
        <v>920004</v>
      </c>
      <c r="M20506">
        <v>22.154199999999999</v>
      </c>
      <c r="S20506">
        <v>915767</v>
      </c>
      <c r="T20506">
        <v>27.661799999999999</v>
      </c>
      <c r="W20506">
        <v>892277</v>
      </c>
      <c r="X20506">
        <v>24.408200000000001</v>
      </c>
      <c r="AA20506">
        <v>1649887</v>
      </c>
      <c r="AB20506">
        <v>20.948799999999999</v>
      </c>
    </row>
    <row r="20507" spans="3:28" x14ac:dyDescent="0.25">
      <c r="C20507">
        <v>849289</v>
      </c>
      <c r="D20507">
        <v>23.320399999999999</v>
      </c>
      <c r="H20507">
        <v>927230</v>
      </c>
      <c r="I20507">
        <v>21.732800000000001</v>
      </c>
      <c r="L20507">
        <v>920031</v>
      </c>
      <c r="M20507">
        <v>22.114999999999998</v>
      </c>
      <c r="S20507">
        <v>915841</v>
      </c>
      <c r="T20507">
        <v>27.6128</v>
      </c>
      <c r="W20507">
        <v>892311</v>
      </c>
      <c r="X20507">
        <v>24.417999999999999</v>
      </c>
      <c r="AA20507">
        <v>1649910</v>
      </c>
      <c r="AB20507">
        <v>20.939</v>
      </c>
    </row>
    <row r="20508" spans="3:28" x14ac:dyDescent="0.25">
      <c r="C20508">
        <v>849347</v>
      </c>
      <c r="D20508">
        <v>23.330200000000001</v>
      </c>
      <c r="H20508">
        <v>927327</v>
      </c>
      <c r="I20508">
        <v>21.7622</v>
      </c>
      <c r="L20508">
        <v>920068</v>
      </c>
      <c r="M20508">
        <v>22.1052</v>
      </c>
      <c r="S20508">
        <v>915887</v>
      </c>
      <c r="T20508">
        <v>27.514800000000001</v>
      </c>
      <c r="W20508">
        <v>892347</v>
      </c>
      <c r="X20508">
        <v>24.427800000000001</v>
      </c>
      <c r="AA20508">
        <v>1649944</v>
      </c>
      <c r="AB20508">
        <v>20.939</v>
      </c>
    </row>
    <row r="20509" spans="3:28" x14ac:dyDescent="0.25">
      <c r="C20509">
        <v>849380</v>
      </c>
      <c r="D20509">
        <v>23.320399999999999</v>
      </c>
      <c r="H20509">
        <v>927348</v>
      </c>
      <c r="I20509">
        <v>21.771999999999998</v>
      </c>
      <c r="L20509">
        <v>920091</v>
      </c>
      <c r="M20509">
        <v>22.1052</v>
      </c>
      <c r="S20509">
        <v>915917</v>
      </c>
      <c r="T20509">
        <v>27.456</v>
      </c>
      <c r="W20509">
        <v>892439</v>
      </c>
      <c r="X20509">
        <v>24.476800000000001</v>
      </c>
      <c r="AA20509">
        <v>1649970</v>
      </c>
      <c r="AB20509">
        <v>20.929200000000002</v>
      </c>
    </row>
    <row r="20510" spans="3:28" x14ac:dyDescent="0.25">
      <c r="C20510">
        <v>849406</v>
      </c>
      <c r="D20510">
        <v>23.320399999999999</v>
      </c>
      <c r="H20510">
        <v>927417</v>
      </c>
      <c r="I20510">
        <v>21.791599999999999</v>
      </c>
      <c r="L20510">
        <v>920126</v>
      </c>
      <c r="M20510">
        <v>22.085599999999999</v>
      </c>
      <c r="S20510">
        <v>915947</v>
      </c>
      <c r="T20510">
        <v>27.426600000000001</v>
      </c>
      <c r="W20510">
        <v>892496</v>
      </c>
      <c r="X20510">
        <v>24.515999999999998</v>
      </c>
      <c r="AA20510">
        <v>1650090</v>
      </c>
      <c r="AB20510">
        <v>20.909600000000001</v>
      </c>
    </row>
    <row r="20511" spans="3:28" x14ac:dyDescent="0.25">
      <c r="C20511">
        <v>849466</v>
      </c>
      <c r="D20511">
        <v>23.349799999999998</v>
      </c>
      <c r="H20511">
        <v>927449</v>
      </c>
      <c r="I20511">
        <v>21.791599999999999</v>
      </c>
      <c r="L20511">
        <v>920159</v>
      </c>
      <c r="M20511">
        <v>22.085599999999999</v>
      </c>
      <c r="S20511">
        <v>916041</v>
      </c>
      <c r="T20511">
        <v>27.436399999999999</v>
      </c>
      <c r="W20511">
        <v>892524</v>
      </c>
      <c r="X20511">
        <v>24.515999999999998</v>
      </c>
      <c r="AA20511">
        <v>1650240</v>
      </c>
      <c r="AB20511">
        <v>20.89</v>
      </c>
    </row>
    <row r="20512" spans="3:28" x14ac:dyDescent="0.25">
      <c r="C20512">
        <v>849527</v>
      </c>
      <c r="D20512">
        <v>23.320399999999999</v>
      </c>
      <c r="H20512">
        <v>927470</v>
      </c>
      <c r="I20512">
        <v>21.801400000000001</v>
      </c>
      <c r="L20512">
        <v>920177</v>
      </c>
      <c r="M20512">
        <v>22.065999999999999</v>
      </c>
      <c r="S20512">
        <v>916068</v>
      </c>
      <c r="T20512">
        <v>27.504999999999999</v>
      </c>
      <c r="W20512">
        <v>892617</v>
      </c>
      <c r="X20512">
        <v>24.545400000000001</v>
      </c>
      <c r="AA20512">
        <v>1650300</v>
      </c>
      <c r="AB20512">
        <v>20.89</v>
      </c>
    </row>
    <row r="20513" spans="3:28" x14ac:dyDescent="0.25">
      <c r="C20513">
        <v>849558</v>
      </c>
      <c r="D20513">
        <v>23.34</v>
      </c>
      <c r="H20513">
        <v>927569</v>
      </c>
      <c r="I20513">
        <v>21.791599999999999</v>
      </c>
      <c r="L20513">
        <v>920211</v>
      </c>
      <c r="M20513">
        <v>22.0562</v>
      </c>
      <c r="S20513">
        <v>916127</v>
      </c>
      <c r="T20513">
        <v>27.446200000000001</v>
      </c>
      <c r="W20513">
        <v>892636</v>
      </c>
      <c r="X20513">
        <v>24.5258</v>
      </c>
      <c r="AA20513">
        <v>1650375</v>
      </c>
      <c r="AB20513">
        <v>20.89</v>
      </c>
    </row>
    <row r="20514" spans="3:28" x14ac:dyDescent="0.25">
      <c r="C20514">
        <v>849593</v>
      </c>
      <c r="D20514">
        <v>23.330200000000001</v>
      </c>
      <c r="H20514">
        <v>927624</v>
      </c>
      <c r="I20514">
        <v>21.791599999999999</v>
      </c>
      <c r="L20514">
        <v>920241</v>
      </c>
      <c r="M20514">
        <v>22.046399999999998</v>
      </c>
      <c r="S20514">
        <v>916158</v>
      </c>
      <c r="T20514">
        <v>27.485399999999998</v>
      </c>
      <c r="W20514">
        <v>892667</v>
      </c>
      <c r="X20514">
        <v>24.545400000000001</v>
      </c>
      <c r="AA20514">
        <v>1650400</v>
      </c>
      <c r="AB20514">
        <v>20.89</v>
      </c>
    </row>
    <row r="20515" spans="3:28" x14ac:dyDescent="0.25">
      <c r="C20515">
        <v>849623</v>
      </c>
      <c r="D20515">
        <v>23.320399999999999</v>
      </c>
      <c r="H20515">
        <v>927647</v>
      </c>
      <c r="I20515">
        <v>21.791599999999999</v>
      </c>
      <c r="L20515">
        <v>920342</v>
      </c>
      <c r="M20515">
        <v>22.026800000000001</v>
      </c>
      <c r="S20515">
        <v>916187</v>
      </c>
      <c r="T20515">
        <v>27.514800000000001</v>
      </c>
      <c r="W20515">
        <v>892726</v>
      </c>
      <c r="X20515">
        <v>24.5944</v>
      </c>
      <c r="AA20515">
        <v>1650420</v>
      </c>
      <c r="AB20515">
        <v>20.880199999999999</v>
      </c>
    </row>
    <row r="20516" spans="3:28" x14ac:dyDescent="0.25">
      <c r="C20516">
        <v>849650</v>
      </c>
      <c r="D20516">
        <v>23.34</v>
      </c>
      <c r="H20516">
        <v>927707</v>
      </c>
      <c r="I20516">
        <v>21.801400000000001</v>
      </c>
      <c r="L20516">
        <v>920362</v>
      </c>
      <c r="M20516">
        <v>22.007200000000001</v>
      </c>
      <c r="S20516">
        <v>916217</v>
      </c>
      <c r="T20516">
        <v>27.436399999999999</v>
      </c>
      <c r="W20516">
        <v>892765</v>
      </c>
      <c r="X20516">
        <v>24.5944</v>
      </c>
      <c r="AA20516">
        <v>1650449</v>
      </c>
      <c r="AB20516">
        <v>20.880199999999999</v>
      </c>
    </row>
    <row r="20517" spans="3:28" x14ac:dyDescent="0.25">
      <c r="C20517">
        <v>849832</v>
      </c>
      <c r="D20517">
        <v>23.300799999999999</v>
      </c>
      <c r="H20517">
        <v>927768</v>
      </c>
      <c r="I20517">
        <v>21.791599999999999</v>
      </c>
      <c r="L20517">
        <v>920398</v>
      </c>
      <c r="M20517">
        <v>22.016999999999999</v>
      </c>
      <c r="S20517">
        <v>916247</v>
      </c>
      <c r="T20517">
        <v>27.309000000000001</v>
      </c>
      <c r="W20517">
        <v>892786</v>
      </c>
      <c r="X20517">
        <v>24.623799999999999</v>
      </c>
      <c r="AA20517">
        <v>1650491</v>
      </c>
      <c r="AB20517">
        <v>20.89</v>
      </c>
    </row>
    <row r="20518" spans="3:28" x14ac:dyDescent="0.25">
      <c r="C20518">
        <v>849856</v>
      </c>
      <c r="D20518">
        <v>23.310600000000001</v>
      </c>
      <c r="H20518">
        <v>927837</v>
      </c>
      <c r="I20518">
        <v>21.791599999999999</v>
      </c>
      <c r="L20518">
        <v>920429</v>
      </c>
      <c r="M20518">
        <v>22.007200000000001</v>
      </c>
      <c r="S20518">
        <v>916282</v>
      </c>
      <c r="T20518">
        <v>27.191400000000002</v>
      </c>
      <c r="W20518">
        <v>892884</v>
      </c>
      <c r="X20518">
        <v>24.633600000000001</v>
      </c>
      <c r="AA20518">
        <v>1650572</v>
      </c>
      <c r="AB20518">
        <v>20.880199999999999</v>
      </c>
    </row>
    <row r="20519" spans="3:28" x14ac:dyDescent="0.25">
      <c r="C20519">
        <v>849886</v>
      </c>
      <c r="D20519">
        <v>23.300799999999999</v>
      </c>
      <c r="H20519">
        <v>927873</v>
      </c>
      <c r="I20519">
        <v>21.791599999999999</v>
      </c>
      <c r="L20519">
        <v>920460</v>
      </c>
      <c r="M20519">
        <v>21.997399999999999</v>
      </c>
      <c r="S20519">
        <v>916325</v>
      </c>
      <c r="T20519">
        <v>27.1816</v>
      </c>
      <c r="W20519">
        <v>892906</v>
      </c>
      <c r="X20519">
        <v>24.614000000000001</v>
      </c>
      <c r="AA20519">
        <v>1650606</v>
      </c>
      <c r="AB20519">
        <v>20.8704</v>
      </c>
    </row>
    <row r="20520" spans="3:28" x14ac:dyDescent="0.25">
      <c r="C20520">
        <v>849987</v>
      </c>
      <c r="D20520">
        <v>23.291</v>
      </c>
      <c r="H20520">
        <v>927919</v>
      </c>
      <c r="I20520">
        <v>21.791599999999999</v>
      </c>
      <c r="L20520">
        <v>920483</v>
      </c>
      <c r="M20520">
        <v>21.977799999999998</v>
      </c>
      <c r="S20520">
        <v>916350</v>
      </c>
      <c r="T20520">
        <v>27.161999999999999</v>
      </c>
      <c r="W20520">
        <v>892937</v>
      </c>
      <c r="X20520">
        <v>24.633600000000001</v>
      </c>
      <c r="AA20520">
        <v>1650630</v>
      </c>
      <c r="AB20520">
        <v>20.8704</v>
      </c>
    </row>
    <row r="20521" spans="3:28" x14ac:dyDescent="0.25">
      <c r="C20521">
        <v>850007</v>
      </c>
      <c r="D20521">
        <v>23.300799999999999</v>
      </c>
      <c r="H20521">
        <v>927948</v>
      </c>
      <c r="I20521">
        <v>21.811199999999999</v>
      </c>
      <c r="L20521">
        <v>920550</v>
      </c>
      <c r="M20521">
        <v>21.968</v>
      </c>
      <c r="S20521">
        <v>916367</v>
      </c>
      <c r="T20521">
        <v>27.191400000000002</v>
      </c>
      <c r="W20521">
        <v>892967</v>
      </c>
      <c r="X20521">
        <v>24.663</v>
      </c>
      <c r="AA20521">
        <v>1650660</v>
      </c>
      <c r="AB20521">
        <v>20.8704</v>
      </c>
    </row>
    <row r="20522" spans="3:28" x14ac:dyDescent="0.25">
      <c r="C20522">
        <v>850044</v>
      </c>
      <c r="D20522">
        <v>23.300799999999999</v>
      </c>
      <c r="H20522">
        <v>927986</v>
      </c>
      <c r="I20522">
        <v>21.811199999999999</v>
      </c>
      <c r="L20522">
        <v>920577</v>
      </c>
      <c r="M20522">
        <v>21.968</v>
      </c>
      <c r="S20522">
        <v>916409</v>
      </c>
      <c r="T20522">
        <v>27.220800000000001</v>
      </c>
      <c r="W20522">
        <v>892997</v>
      </c>
      <c r="X20522">
        <v>24.692399999999999</v>
      </c>
      <c r="AA20522">
        <v>1650701</v>
      </c>
      <c r="AB20522">
        <v>20.8508</v>
      </c>
    </row>
    <row r="20523" spans="3:28" x14ac:dyDescent="0.25">
      <c r="C20523">
        <v>850076</v>
      </c>
      <c r="D20523">
        <v>23.300799999999999</v>
      </c>
      <c r="H20523">
        <v>928007</v>
      </c>
      <c r="I20523">
        <v>21.801400000000001</v>
      </c>
      <c r="L20523">
        <v>920632</v>
      </c>
      <c r="M20523">
        <v>21.968</v>
      </c>
      <c r="S20523">
        <v>916434</v>
      </c>
      <c r="T20523">
        <v>27.152200000000001</v>
      </c>
      <c r="W20523">
        <v>893057</v>
      </c>
      <c r="X20523">
        <v>24.7316</v>
      </c>
      <c r="AA20523">
        <v>1650719</v>
      </c>
      <c r="AB20523">
        <v>20.8508</v>
      </c>
    </row>
    <row r="20524" spans="3:28" x14ac:dyDescent="0.25">
      <c r="C20524">
        <v>850099</v>
      </c>
      <c r="D20524">
        <v>23.281199999999998</v>
      </c>
      <c r="H20524">
        <v>928039</v>
      </c>
      <c r="I20524">
        <v>21.811199999999999</v>
      </c>
      <c r="L20524">
        <v>920687</v>
      </c>
      <c r="M20524">
        <v>21.977799999999998</v>
      </c>
      <c r="S20524">
        <v>916458</v>
      </c>
      <c r="T20524">
        <v>27.113</v>
      </c>
      <c r="W20524">
        <v>893099</v>
      </c>
      <c r="X20524">
        <v>24.790400000000002</v>
      </c>
      <c r="AA20524">
        <v>1650750</v>
      </c>
      <c r="AB20524">
        <v>20.860600000000002</v>
      </c>
    </row>
    <row r="20525" spans="3:28" x14ac:dyDescent="0.25">
      <c r="C20525">
        <v>850163</v>
      </c>
      <c r="D20525">
        <v>23.291</v>
      </c>
      <c r="H20525">
        <v>928102</v>
      </c>
      <c r="I20525">
        <v>21.811199999999999</v>
      </c>
      <c r="L20525">
        <v>920721</v>
      </c>
      <c r="M20525">
        <v>21.958200000000001</v>
      </c>
      <c r="S20525">
        <v>916487</v>
      </c>
      <c r="T20525">
        <v>27.171800000000001</v>
      </c>
      <c r="W20525">
        <v>893146</v>
      </c>
      <c r="X20525">
        <v>24.751200000000001</v>
      </c>
      <c r="AA20525">
        <v>1650780</v>
      </c>
      <c r="AB20525">
        <v>20.8508</v>
      </c>
    </row>
    <row r="20526" spans="3:28" x14ac:dyDescent="0.25">
      <c r="C20526">
        <v>850185</v>
      </c>
      <c r="D20526">
        <v>23.281199999999998</v>
      </c>
      <c r="H20526">
        <v>928137</v>
      </c>
      <c r="I20526">
        <v>21.811199999999999</v>
      </c>
      <c r="L20526">
        <v>920840</v>
      </c>
      <c r="M20526">
        <v>21.968</v>
      </c>
      <c r="S20526">
        <v>916548</v>
      </c>
      <c r="T20526">
        <v>27.122800000000002</v>
      </c>
      <c r="W20526">
        <v>893177</v>
      </c>
      <c r="X20526">
        <v>24.712</v>
      </c>
      <c r="AA20526">
        <v>1650845</v>
      </c>
      <c r="AB20526">
        <v>20.841000000000001</v>
      </c>
    </row>
    <row r="20527" spans="3:28" x14ac:dyDescent="0.25">
      <c r="C20527">
        <v>850282</v>
      </c>
      <c r="D20527">
        <v>23.2714</v>
      </c>
      <c r="H20527">
        <v>928163</v>
      </c>
      <c r="I20527">
        <v>21.811199999999999</v>
      </c>
      <c r="L20527">
        <v>920898</v>
      </c>
      <c r="M20527">
        <v>21.938600000000001</v>
      </c>
      <c r="S20527">
        <v>916577</v>
      </c>
      <c r="T20527">
        <v>27.191400000000002</v>
      </c>
      <c r="W20527">
        <v>893266</v>
      </c>
      <c r="X20527">
        <v>24.682600000000001</v>
      </c>
      <c r="AA20527">
        <v>1650888</v>
      </c>
      <c r="AB20527">
        <v>20.8508</v>
      </c>
    </row>
    <row r="20528" spans="3:28" x14ac:dyDescent="0.25">
      <c r="C20528">
        <v>850314</v>
      </c>
      <c r="D20528">
        <v>23.281199999999998</v>
      </c>
      <c r="H20528">
        <v>928190</v>
      </c>
      <c r="I20528">
        <v>21.811199999999999</v>
      </c>
      <c r="L20528">
        <v>920929</v>
      </c>
      <c r="M20528">
        <v>21.919</v>
      </c>
      <c r="S20528">
        <v>916607</v>
      </c>
      <c r="T20528">
        <v>27.220800000000001</v>
      </c>
      <c r="W20528">
        <v>893327</v>
      </c>
      <c r="X20528">
        <v>24.5748</v>
      </c>
      <c r="AA20528">
        <v>1650899</v>
      </c>
      <c r="AB20528">
        <v>20.831199999999999</v>
      </c>
    </row>
    <row r="20529" spans="3:28" x14ac:dyDescent="0.25">
      <c r="C20529">
        <v>850368</v>
      </c>
      <c r="D20529">
        <v>23.2714</v>
      </c>
      <c r="H20529">
        <v>928263</v>
      </c>
      <c r="I20529">
        <v>21.811199999999999</v>
      </c>
      <c r="L20529">
        <v>920963</v>
      </c>
      <c r="M20529">
        <v>21.909199999999998</v>
      </c>
      <c r="S20529">
        <v>916638</v>
      </c>
      <c r="T20529">
        <v>27.152200000000001</v>
      </c>
      <c r="W20529">
        <v>893386</v>
      </c>
      <c r="X20529">
        <v>24.496400000000001</v>
      </c>
      <c r="AA20529">
        <v>1650959</v>
      </c>
      <c r="AB20529">
        <v>20.811599999999999</v>
      </c>
    </row>
    <row r="20530" spans="3:28" x14ac:dyDescent="0.25">
      <c r="C20530">
        <v>850408</v>
      </c>
      <c r="D20530">
        <v>23.2714</v>
      </c>
      <c r="H20530">
        <v>928282</v>
      </c>
      <c r="I20530">
        <v>21.811199999999999</v>
      </c>
      <c r="L20530">
        <v>920989</v>
      </c>
      <c r="M20530">
        <v>21.928799999999999</v>
      </c>
      <c r="S20530">
        <v>916668</v>
      </c>
      <c r="T20530">
        <v>27.005199999999999</v>
      </c>
      <c r="W20530">
        <v>893417</v>
      </c>
      <c r="X20530">
        <v>24.417999999999999</v>
      </c>
      <c r="AA20530">
        <v>1650999</v>
      </c>
      <c r="AB20530">
        <v>20.831199999999999</v>
      </c>
    </row>
    <row r="20531" spans="3:28" x14ac:dyDescent="0.25">
      <c r="C20531">
        <v>850435</v>
      </c>
      <c r="D20531">
        <v>23.2714</v>
      </c>
      <c r="H20531">
        <v>928314</v>
      </c>
      <c r="I20531">
        <v>21.811199999999999</v>
      </c>
      <c r="L20531">
        <v>921022</v>
      </c>
      <c r="M20531">
        <v>21.928799999999999</v>
      </c>
      <c r="S20531">
        <v>916707</v>
      </c>
      <c r="T20531">
        <v>27.015000000000001</v>
      </c>
      <c r="W20531">
        <v>893447</v>
      </c>
      <c r="X20531">
        <v>24.359200000000001</v>
      </c>
      <c r="AA20531">
        <v>1651024</v>
      </c>
      <c r="AB20531">
        <v>20.821400000000001</v>
      </c>
    </row>
    <row r="20532" spans="3:28" x14ac:dyDescent="0.25">
      <c r="C20532">
        <v>850516</v>
      </c>
      <c r="D20532">
        <v>23.261600000000001</v>
      </c>
      <c r="H20532">
        <v>928372</v>
      </c>
      <c r="I20532">
        <v>21.811199999999999</v>
      </c>
      <c r="L20532">
        <v>921049</v>
      </c>
      <c r="M20532">
        <v>21.919</v>
      </c>
      <c r="S20532">
        <v>916727</v>
      </c>
      <c r="T20532">
        <v>27.005199999999999</v>
      </c>
      <c r="W20532">
        <v>893477</v>
      </c>
      <c r="X20532">
        <v>24.310199999999998</v>
      </c>
      <c r="AA20532">
        <v>1651061</v>
      </c>
      <c r="AB20532">
        <v>20.811599999999999</v>
      </c>
    </row>
    <row r="20533" spans="3:28" x14ac:dyDescent="0.25">
      <c r="C20533">
        <v>850556</v>
      </c>
      <c r="D20533">
        <v>23.261600000000001</v>
      </c>
      <c r="H20533">
        <v>928405</v>
      </c>
      <c r="I20533">
        <v>21.811199999999999</v>
      </c>
      <c r="L20533">
        <v>921085</v>
      </c>
      <c r="M20533">
        <v>21.909199999999998</v>
      </c>
      <c r="S20533">
        <v>916757</v>
      </c>
      <c r="T20533">
        <v>26.9072</v>
      </c>
      <c r="W20533">
        <v>893506</v>
      </c>
      <c r="X20533">
        <v>24.280799999999999</v>
      </c>
      <c r="AA20533">
        <v>1651080</v>
      </c>
      <c r="AB20533">
        <v>20.811599999999999</v>
      </c>
    </row>
    <row r="20534" spans="3:28" x14ac:dyDescent="0.25">
      <c r="C20534">
        <v>850578</v>
      </c>
      <c r="D20534">
        <v>23.261600000000001</v>
      </c>
      <c r="H20534">
        <v>928430</v>
      </c>
      <c r="I20534">
        <v>21.811199999999999</v>
      </c>
      <c r="L20534">
        <v>921108</v>
      </c>
      <c r="M20534">
        <v>21.909199999999998</v>
      </c>
      <c r="S20534">
        <v>916790</v>
      </c>
      <c r="T20534">
        <v>26.9268</v>
      </c>
      <c r="W20534">
        <v>893536</v>
      </c>
      <c r="X20534">
        <v>24.3004</v>
      </c>
      <c r="AA20534">
        <v>1651139</v>
      </c>
      <c r="AB20534">
        <v>20.811599999999999</v>
      </c>
    </row>
    <row r="20535" spans="3:28" x14ac:dyDescent="0.25">
      <c r="C20535">
        <v>850616</v>
      </c>
      <c r="D20535">
        <v>23.251799999999999</v>
      </c>
      <c r="H20535">
        <v>928463</v>
      </c>
      <c r="I20535">
        <v>21.811199999999999</v>
      </c>
      <c r="L20535">
        <v>921138</v>
      </c>
      <c r="M20535">
        <v>21.909199999999998</v>
      </c>
      <c r="S20535">
        <v>916817</v>
      </c>
      <c r="T20535">
        <v>26.887599999999999</v>
      </c>
      <c r="W20535">
        <v>893566</v>
      </c>
      <c r="X20535">
        <v>24.339600000000001</v>
      </c>
      <c r="AA20535">
        <v>1651170</v>
      </c>
      <c r="AB20535">
        <v>20.8018</v>
      </c>
    </row>
    <row r="20536" spans="3:28" x14ac:dyDescent="0.25">
      <c r="C20536">
        <v>850673</v>
      </c>
      <c r="D20536">
        <v>23.251799999999999</v>
      </c>
      <c r="H20536">
        <v>928489</v>
      </c>
      <c r="I20536">
        <v>21.811199999999999</v>
      </c>
      <c r="L20536">
        <v>921168</v>
      </c>
      <c r="M20536">
        <v>21.889600000000002</v>
      </c>
      <c r="S20536">
        <v>916847</v>
      </c>
      <c r="T20536">
        <v>26.750399999999999</v>
      </c>
      <c r="W20536">
        <v>893597</v>
      </c>
      <c r="X20536">
        <v>24.359200000000001</v>
      </c>
      <c r="AA20536">
        <v>1651277</v>
      </c>
      <c r="AB20536">
        <v>20.792000000000002</v>
      </c>
    </row>
    <row r="20537" spans="3:28" x14ac:dyDescent="0.25">
      <c r="C20537">
        <v>850703</v>
      </c>
      <c r="D20537">
        <v>23.261600000000001</v>
      </c>
      <c r="H20537">
        <v>928521</v>
      </c>
      <c r="I20537">
        <v>21.8308</v>
      </c>
      <c r="L20537">
        <v>921200</v>
      </c>
      <c r="M20537">
        <v>21.879799999999999</v>
      </c>
      <c r="S20537">
        <v>916908</v>
      </c>
      <c r="T20537">
        <v>26.818999999999999</v>
      </c>
      <c r="W20537">
        <v>893626</v>
      </c>
      <c r="X20537">
        <v>24.339600000000001</v>
      </c>
      <c r="AA20537">
        <v>1651290</v>
      </c>
      <c r="AB20537">
        <v>20.8018</v>
      </c>
    </row>
    <row r="20538" spans="3:28" x14ac:dyDescent="0.25">
      <c r="C20538">
        <v>850817</v>
      </c>
      <c r="D20538">
        <v>23.242000000000001</v>
      </c>
      <c r="H20538">
        <v>928554</v>
      </c>
      <c r="I20538">
        <v>21.8504</v>
      </c>
      <c r="L20538">
        <v>921238</v>
      </c>
      <c r="M20538">
        <v>21.87</v>
      </c>
      <c r="S20538">
        <v>916946</v>
      </c>
      <c r="T20538">
        <v>26.828800000000001</v>
      </c>
      <c r="W20538">
        <v>893657</v>
      </c>
      <c r="X20538">
        <v>24.3004</v>
      </c>
      <c r="AA20538">
        <v>1651321</v>
      </c>
      <c r="AB20538">
        <v>20.792000000000002</v>
      </c>
    </row>
    <row r="20539" spans="3:28" x14ac:dyDescent="0.25">
      <c r="C20539">
        <v>850847</v>
      </c>
      <c r="D20539">
        <v>23.251799999999999</v>
      </c>
      <c r="H20539">
        <v>928590</v>
      </c>
      <c r="I20539">
        <v>21.840599999999998</v>
      </c>
      <c r="L20539">
        <v>921260</v>
      </c>
      <c r="M20539">
        <v>21.879799999999999</v>
      </c>
      <c r="S20539">
        <v>916976</v>
      </c>
      <c r="T20539">
        <v>26.946400000000001</v>
      </c>
      <c r="W20539">
        <v>893687</v>
      </c>
      <c r="X20539">
        <v>24.202400000000001</v>
      </c>
      <c r="AA20539">
        <v>1651359</v>
      </c>
      <c r="AB20539">
        <v>20.792000000000002</v>
      </c>
    </row>
    <row r="20540" spans="3:28" x14ac:dyDescent="0.25">
      <c r="C20540">
        <v>850944</v>
      </c>
      <c r="D20540">
        <v>23.242000000000001</v>
      </c>
      <c r="H20540">
        <v>928676</v>
      </c>
      <c r="I20540">
        <v>21.87</v>
      </c>
      <c r="L20540">
        <v>921287</v>
      </c>
      <c r="M20540">
        <v>21.8504</v>
      </c>
      <c r="S20540">
        <v>916997</v>
      </c>
      <c r="T20540">
        <v>27.015000000000001</v>
      </c>
      <c r="W20540">
        <v>893717</v>
      </c>
      <c r="X20540">
        <v>24.1828</v>
      </c>
      <c r="AA20540">
        <v>1651432</v>
      </c>
      <c r="AB20540">
        <v>20.792000000000002</v>
      </c>
    </row>
    <row r="20541" spans="3:28" x14ac:dyDescent="0.25">
      <c r="C20541">
        <v>850971</v>
      </c>
      <c r="D20541">
        <v>23.232199999999999</v>
      </c>
      <c r="H20541">
        <v>928742</v>
      </c>
      <c r="I20541">
        <v>21.879799999999999</v>
      </c>
      <c r="L20541">
        <v>921327</v>
      </c>
      <c r="M20541">
        <v>21.840599999999998</v>
      </c>
      <c r="S20541">
        <v>917117</v>
      </c>
      <c r="T20541">
        <v>26.966000000000001</v>
      </c>
      <c r="W20541">
        <v>893806</v>
      </c>
      <c r="X20541">
        <v>24.065200000000001</v>
      </c>
      <c r="AA20541">
        <v>1651445</v>
      </c>
      <c r="AB20541">
        <v>20.792000000000002</v>
      </c>
    </row>
    <row r="20542" spans="3:28" x14ac:dyDescent="0.25">
      <c r="C20542">
        <v>851030</v>
      </c>
      <c r="D20542">
        <v>23.242000000000001</v>
      </c>
      <c r="H20542">
        <v>928764</v>
      </c>
      <c r="I20542">
        <v>21.87</v>
      </c>
      <c r="L20542">
        <v>921380</v>
      </c>
      <c r="M20542">
        <v>21.8308</v>
      </c>
      <c r="S20542">
        <v>917155</v>
      </c>
      <c r="T20542">
        <v>26.867999999999999</v>
      </c>
      <c r="W20542">
        <v>893842</v>
      </c>
      <c r="X20542">
        <v>24.065200000000001</v>
      </c>
      <c r="AA20542">
        <v>1651542</v>
      </c>
      <c r="AB20542">
        <v>20.792000000000002</v>
      </c>
    </row>
    <row r="20543" spans="3:28" x14ac:dyDescent="0.25">
      <c r="C20543">
        <v>851062</v>
      </c>
      <c r="D20543">
        <v>23.2224</v>
      </c>
      <c r="H20543">
        <v>928791</v>
      </c>
      <c r="I20543">
        <v>21.87</v>
      </c>
      <c r="L20543">
        <v>921408</v>
      </c>
      <c r="M20543">
        <v>21.8308</v>
      </c>
      <c r="S20543">
        <v>917177</v>
      </c>
      <c r="T20543">
        <v>26.828800000000001</v>
      </c>
      <c r="W20543">
        <v>893867</v>
      </c>
      <c r="X20543">
        <v>24.065200000000001</v>
      </c>
      <c r="AA20543">
        <v>1651590</v>
      </c>
      <c r="AB20543">
        <v>20.7822</v>
      </c>
    </row>
    <row r="20544" spans="3:28" x14ac:dyDescent="0.25">
      <c r="C20544">
        <v>851089</v>
      </c>
      <c r="D20544">
        <v>23.2224</v>
      </c>
      <c r="H20544">
        <v>928819</v>
      </c>
      <c r="I20544">
        <v>21.87</v>
      </c>
      <c r="L20544">
        <v>921498</v>
      </c>
      <c r="M20544">
        <v>21.811199999999999</v>
      </c>
      <c r="S20544">
        <v>917208</v>
      </c>
      <c r="T20544">
        <v>26.730799999999999</v>
      </c>
      <c r="W20544">
        <v>893957</v>
      </c>
      <c r="X20544">
        <v>24.0946</v>
      </c>
      <c r="AA20544">
        <v>1651620</v>
      </c>
      <c r="AB20544">
        <v>20.7822</v>
      </c>
    </row>
    <row r="20545" spans="3:28" x14ac:dyDescent="0.25">
      <c r="C20545">
        <v>851117</v>
      </c>
      <c r="D20545">
        <v>23.2224</v>
      </c>
      <c r="H20545">
        <v>928853</v>
      </c>
      <c r="I20545">
        <v>21.87</v>
      </c>
      <c r="L20545">
        <v>921527</v>
      </c>
      <c r="M20545">
        <v>21.811199999999999</v>
      </c>
      <c r="S20545">
        <v>917269</v>
      </c>
      <c r="T20545">
        <v>26.721</v>
      </c>
      <c r="W20545">
        <v>893987</v>
      </c>
      <c r="X20545">
        <v>23.986799999999999</v>
      </c>
      <c r="AA20545">
        <v>1651662</v>
      </c>
      <c r="AB20545">
        <v>20.772400000000001</v>
      </c>
    </row>
    <row r="20546" spans="3:28" x14ac:dyDescent="0.25">
      <c r="C20546">
        <v>851151</v>
      </c>
      <c r="D20546">
        <v>23.242000000000001</v>
      </c>
      <c r="H20546">
        <v>928954</v>
      </c>
      <c r="I20546">
        <v>21.909199999999998</v>
      </c>
      <c r="L20546">
        <v>921568</v>
      </c>
      <c r="M20546">
        <v>21.811199999999999</v>
      </c>
      <c r="S20546">
        <v>917357</v>
      </c>
      <c r="T20546">
        <v>26.691600000000001</v>
      </c>
      <c r="W20546">
        <v>894019</v>
      </c>
      <c r="X20546">
        <v>23.967199999999998</v>
      </c>
      <c r="AA20546">
        <v>1651680</v>
      </c>
      <c r="AB20546">
        <v>20.772400000000001</v>
      </c>
    </row>
    <row r="20547" spans="3:28" x14ac:dyDescent="0.25">
      <c r="C20547">
        <v>851185</v>
      </c>
      <c r="D20547">
        <v>23.2224</v>
      </c>
      <c r="H20547">
        <v>929039</v>
      </c>
      <c r="I20547">
        <v>21.928799999999999</v>
      </c>
      <c r="L20547">
        <v>921591</v>
      </c>
      <c r="M20547">
        <v>21.811199999999999</v>
      </c>
      <c r="S20547">
        <v>917421</v>
      </c>
      <c r="T20547">
        <v>26.730799999999999</v>
      </c>
      <c r="W20547">
        <v>894077</v>
      </c>
      <c r="X20547">
        <v>23.83</v>
      </c>
      <c r="AA20547">
        <v>1651710</v>
      </c>
      <c r="AB20547">
        <v>20.772400000000001</v>
      </c>
    </row>
    <row r="20548" spans="3:28" x14ac:dyDescent="0.25">
      <c r="C20548">
        <v>851218</v>
      </c>
      <c r="D20548">
        <v>23.2224</v>
      </c>
      <c r="H20548">
        <v>929068</v>
      </c>
      <c r="I20548">
        <v>21.928799999999999</v>
      </c>
      <c r="L20548">
        <v>921625</v>
      </c>
      <c r="M20548">
        <v>21.801400000000001</v>
      </c>
      <c r="S20548">
        <v>917447</v>
      </c>
      <c r="T20548">
        <v>26.828800000000001</v>
      </c>
      <c r="W20548">
        <v>894106</v>
      </c>
      <c r="X20548">
        <v>23.849599999999999</v>
      </c>
      <c r="AA20548">
        <v>1651829</v>
      </c>
      <c r="AB20548">
        <v>20.772400000000001</v>
      </c>
    </row>
    <row r="20549" spans="3:28" x14ac:dyDescent="0.25">
      <c r="C20549">
        <v>851237</v>
      </c>
      <c r="D20549">
        <v>23.242000000000001</v>
      </c>
      <c r="H20549">
        <v>929126</v>
      </c>
      <c r="I20549">
        <v>21.919</v>
      </c>
      <c r="L20549">
        <v>921647</v>
      </c>
      <c r="M20549">
        <v>21.811199999999999</v>
      </c>
      <c r="S20549">
        <v>917488</v>
      </c>
      <c r="T20549">
        <v>26.750399999999999</v>
      </c>
      <c r="W20549">
        <v>894136</v>
      </c>
      <c r="X20549">
        <v>23.869199999999999</v>
      </c>
      <c r="AA20549">
        <v>1651890</v>
      </c>
      <c r="AB20549">
        <v>20.762599999999999</v>
      </c>
    </row>
    <row r="20550" spans="3:28" x14ac:dyDescent="0.25">
      <c r="C20550">
        <v>851329</v>
      </c>
      <c r="D20550">
        <v>23.212599999999998</v>
      </c>
      <c r="H20550">
        <v>929150</v>
      </c>
      <c r="I20550">
        <v>21.928799999999999</v>
      </c>
      <c r="L20550">
        <v>921709</v>
      </c>
      <c r="M20550">
        <v>21.811199999999999</v>
      </c>
      <c r="S20550">
        <v>917511</v>
      </c>
      <c r="T20550">
        <v>26.750399999999999</v>
      </c>
      <c r="W20550">
        <v>894172</v>
      </c>
      <c r="X20550">
        <v>23.869199999999999</v>
      </c>
      <c r="AA20550">
        <v>1651924</v>
      </c>
      <c r="AB20550">
        <v>20.762599999999999</v>
      </c>
    </row>
    <row r="20551" spans="3:28" x14ac:dyDescent="0.25">
      <c r="C20551">
        <v>851361</v>
      </c>
      <c r="D20551">
        <v>23.2028</v>
      </c>
      <c r="H20551">
        <v>929216</v>
      </c>
      <c r="I20551">
        <v>21.909199999999998</v>
      </c>
      <c r="L20551">
        <v>921740</v>
      </c>
      <c r="M20551">
        <v>21.801400000000001</v>
      </c>
      <c r="S20551">
        <v>917537</v>
      </c>
      <c r="T20551">
        <v>26.642600000000002</v>
      </c>
      <c r="W20551">
        <v>894196</v>
      </c>
      <c r="X20551">
        <v>23.947600000000001</v>
      </c>
      <c r="AA20551">
        <v>1651950</v>
      </c>
      <c r="AB20551">
        <v>20.762599999999999</v>
      </c>
    </row>
    <row r="20552" spans="3:28" x14ac:dyDescent="0.25">
      <c r="C20552">
        <v>851456</v>
      </c>
      <c r="D20552">
        <v>23.2028</v>
      </c>
      <c r="H20552">
        <v>929239</v>
      </c>
      <c r="I20552">
        <v>21.919</v>
      </c>
      <c r="L20552">
        <v>921770</v>
      </c>
      <c r="M20552">
        <v>21.801400000000001</v>
      </c>
      <c r="S20552">
        <v>917687</v>
      </c>
      <c r="T20552">
        <v>26.740600000000001</v>
      </c>
      <c r="W20552">
        <v>894256</v>
      </c>
      <c r="X20552">
        <v>23.986799999999999</v>
      </c>
      <c r="AA20552">
        <v>1652137</v>
      </c>
      <c r="AB20552">
        <v>20.752800000000001</v>
      </c>
    </row>
    <row r="20553" spans="3:28" x14ac:dyDescent="0.25">
      <c r="C20553">
        <v>851539</v>
      </c>
      <c r="D20553">
        <v>23.2028</v>
      </c>
      <c r="H20553">
        <v>929272</v>
      </c>
      <c r="I20553">
        <v>21.909199999999998</v>
      </c>
      <c r="L20553">
        <v>921811</v>
      </c>
      <c r="M20553">
        <v>21.791599999999999</v>
      </c>
      <c r="S20553">
        <v>917717</v>
      </c>
      <c r="T20553">
        <v>26.691600000000001</v>
      </c>
      <c r="W20553">
        <v>894317</v>
      </c>
      <c r="X20553">
        <v>23.986799999999999</v>
      </c>
      <c r="AA20553">
        <v>1652166</v>
      </c>
      <c r="AB20553">
        <v>20.752800000000001</v>
      </c>
    </row>
    <row r="20554" spans="3:28" x14ac:dyDescent="0.25">
      <c r="C20554">
        <v>851569</v>
      </c>
      <c r="D20554">
        <v>23.2028</v>
      </c>
      <c r="H20554">
        <v>929313</v>
      </c>
      <c r="I20554">
        <v>21.909199999999998</v>
      </c>
      <c r="L20554">
        <v>921830</v>
      </c>
      <c r="M20554">
        <v>21.791599999999999</v>
      </c>
      <c r="S20554">
        <v>917747</v>
      </c>
      <c r="T20554">
        <v>26.691600000000001</v>
      </c>
      <c r="W20554">
        <v>894376</v>
      </c>
      <c r="X20554">
        <v>24.016200000000001</v>
      </c>
      <c r="AA20554">
        <v>1652266</v>
      </c>
      <c r="AB20554">
        <v>20.742999999999999</v>
      </c>
    </row>
    <row r="20555" spans="3:28" x14ac:dyDescent="0.25">
      <c r="C20555">
        <v>851600</v>
      </c>
      <c r="D20555">
        <v>23.2028</v>
      </c>
      <c r="H20555">
        <v>929345</v>
      </c>
      <c r="I20555">
        <v>21.909199999999998</v>
      </c>
      <c r="L20555">
        <v>921897</v>
      </c>
      <c r="M20555">
        <v>21.791599999999999</v>
      </c>
      <c r="S20555">
        <v>917777</v>
      </c>
      <c r="T20555">
        <v>26.6328</v>
      </c>
      <c r="W20555">
        <v>894406</v>
      </c>
      <c r="X20555">
        <v>24.026</v>
      </c>
      <c r="AA20555">
        <v>1652280</v>
      </c>
      <c r="AB20555">
        <v>20.742999999999999</v>
      </c>
    </row>
    <row r="20556" spans="3:28" x14ac:dyDescent="0.25">
      <c r="C20556">
        <v>851627</v>
      </c>
      <c r="D20556">
        <v>23.2028</v>
      </c>
      <c r="H20556">
        <v>929424</v>
      </c>
      <c r="I20556">
        <v>21.928799999999999</v>
      </c>
      <c r="L20556">
        <v>921917</v>
      </c>
      <c r="M20556">
        <v>21.801400000000001</v>
      </c>
      <c r="S20556">
        <v>917807</v>
      </c>
      <c r="T20556">
        <v>26.593599999999999</v>
      </c>
      <c r="W20556">
        <v>894437</v>
      </c>
      <c r="X20556">
        <v>23.986799999999999</v>
      </c>
      <c r="AA20556">
        <v>1652309</v>
      </c>
      <c r="AB20556">
        <v>20.7332</v>
      </c>
    </row>
    <row r="20557" spans="3:28" x14ac:dyDescent="0.25">
      <c r="C20557">
        <v>851655</v>
      </c>
      <c r="D20557">
        <v>23.2028</v>
      </c>
      <c r="H20557">
        <v>929462</v>
      </c>
      <c r="I20557">
        <v>21.938600000000001</v>
      </c>
      <c r="L20557">
        <v>922108</v>
      </c>
      <c r="M20557">
        <v>21.732800000000001</v>
      </c>
      <c r="S20557">
        <v>917837</v>
      </c>
      <c r="T20557">
        <v>26.642600000000002</v>
      </c>
      <c r="W20557">
        <v>894467</v>
      </c>
      <c r="X20557">
        <v>23.996600000000001</v>
      </c>
      <c r="AA20557">
        <v>1652339</v>
      </c>
      <c r="AB20557">
        <v>20.7332</v>
      </c>
    </row>
    <row r="20558" spans="3:28" x14ac:dyDescent="0.25">
      <c r="C20558">
        <v>851716</v>
      </c>
      <c r="D20558">
        <v>23.2028</v>
      </c>
      <c r="H20558">
        <v>929519</v>
      </c>
      <c r="I20558">
        <v>21.948399999999999</v>
      </c>
      <c r="L20558">
        <v>922195</v>
      </c>
      <c r="M20558">
        <v>21.742599999999999</v>
      </c>
      <c r="S20558">
        <v>917927</v>
      </c>
      <c r="T20558">
        <v>26.672000000000001</v>
      </c>
      <c r="W20558">
        <v>894507</v>
      </c>
      <c r="X20558">
        <v>24.0456</v>
      </c>
      <c r="AA20558">
        <v>1652370</v>
      </c>
      <c r="AB20558">
        <v>20.7332</v>
      </c>
    </row>
    <row r="20559" spans="3:28" x14ac:dyDescent="0.25">
      <c r="C20559">
        <v>851752</v>
      </c>
      <c r="D20559">
        <v>23.2028</v>
      </c>
      <c r="H20559">
        <v>929549</v>
      </c>
      <c r="I20559">
        <v>21.948399999999999</v>
      </c>
      <c r="L20559">
        <v>922217</v>
      </c>
      <c r="M20559">
        <v>21.742599999999999</v>
      </c>
      <c r="S20559">
        <v>917987</v>
      </c>
      <c r="T20559">
        <v>26.750399999999999</v>
      </c>
      <c r="W20559">
        <v>894557</v>
      </c>
      <c r="X20559">
        <v>24.084800000000001</v>
      </c>
      <c r="AA20559">
        <v>1652401</v>
      </c>
      <c r="AB20559">
        <v>20.7332</v>
      </c>
    </row>
    <row r="20560" spans="3:28" x14ac:dyDescent="0.25">
      <c r="C20560">
        <v>851807</v>
      </c>
      <c r="D20560">
        <v>23.2028</v>
      </c>
      <c r="H20560">
        <v>929577</v>
      </c>
      <c r="I20560">
        <v>21.968</v>
      </c>
      <c r="L20560">
        <v>922248</v>
      </c>
      <c r="M20560">
        <v>21.722999999999999</v>
      </c>
      <c r="S20560">
        <v>918017</v>
      </c>
      <c r="T20560">
        <v>26.711200000000002</v>
      </c>
      <c r="W20560">
        <v>894622</v>
      </c>
      <c r="X20560">
        <v>24.1632</v>
      </c>
      <c r="AA20560">
        <v>1652442</v>
      </c>
      <c r="AB20560">
        <v>20.7332</v>
      </c>
    </row>
    <row r="20561" spans="3:28" x14ac:dyDescent="0.25">
      <c r="C20561">
        <v>851877</v>
      </c>
      <c r="D20561">
        <v>23.2028</v>
      </c>
      <c r="H20561">
        <v>929632</v>
      </c>
      <c r="I20561">
        <v>21.958200000000001</v>
      </c>
      <c r="L20561">
        <v>922312</v>
      </c>
      <c r="M20561">
        <v>21.703399999999998</v>
      </c>
      <c r="S20561">
        <v>918047</v>
      </c>
      <c r="T20561">
        <v>26.593599999999999</v>
      </c>
      <c r="W20561">
        <v>894647</v>
      </c>
      <c r="X20561">
        <v>24.192599999999999</v>
      </c>
      <c r="AA20561">
        <v>1652492</v>
      </c>
      <c r="AB20561">
        <v>20.7332</v>
      </c>
    </row>
    <row r="20562" spans="3:28" x14ac:dyDescent="0.25">
      <c r="C20562">
        <v>851907</v>
      </c>
      <c r="D20562">
        <v>23.193000000000001</v>
      </c>
      <c r="H20562">
        <v>929661</v>
      </c>
      <c r="I20562">
        <v>21.968</v>
      </c>
      <c r="L20562">
        <v>922343</v>
      </c>
      <c r="M20562">
        <v>21.673999999999999</v>
      </c>
      <c r="S20562">
        <v>918085</v>
      </c>
      <c r="T20562">
        <v>26.613199999999999</v>
      </c>
      <c r="W20562">
        <v>894685</v>
      </c>
      <c r="X20562">
        <v>24.172999999999998</v>
      </c>
      <c r="AA20562">
        <v>1652550</v>
      </c>
      <c r="AB20562">
        <v>20.7332</v>
      </c>
    </row>
    <row r="20563" spans="3:28" x14ac:dyDescent="0.25">
      <c r="C20563">
        <v>851935</v>
      </c>
      <c r="D20563">
        <v>23.183199999999999</v>
      </c>
      <c r="H20563">
        <v>929697</v>
      </c>
      <c r="I20563">
        <v>21.968</v>
      </c>
      <c r="L20563">
        <v>922427</v>
      </c>
      <c r="M20563">
        <v>21.683800000000002</v>
      </c>
      <c r="S20563">
        <v>918107</v>
      </c>
      <c r="T20563">
        <v>26.681799999999999</v>
      </c>
      <c r="W20563">
        <v>894707</v>
      </c>
      <c r="X20563">
        <v>24.0456</v>
      </c>
      <c r="AA20563">
        <v>1652586</v>
      </c>
      <c r="AB20563">
        <v>20.723400000000002</v>
      </c>
    </row>
    <row r="20564" spans="3:28" x14ac:dyDescent="0.25">
      <c r="C20564">
        <v>851995</v>
      </c>
      <c r="D20564">
        <v>23.183199999999999</v>
      </c>
      <c r="H20564">
        <v>929725</v>
      </c>
      <c r="I20564">
        <v>21.968</v>
      </c>
      <c r="L20564">
        <v>922498</v>
      </c>
      <c r="M20564">
        <v>21.664200000000001</v>
      </c>
      <c r="S20564">
        <v>918168</v>
      </c>
      <c r="T20564">
        <v>26.730799999999999</v>
      </c>
      <c r="W20564">
        <v>894736</v>
      </c>
      <c r="X20564">
        <v>24.055399999999999</v>
      </c>
      <c r="AA20564">
        <v>1652609</v>
      </c>
      <c r="AB20564">
        <v>20.7136</v>
      </c>
    </row>
    <row r="20565" spans="3:28" x14ac:dyDescent="0.25">
      <c r="C20565">
        <v>852016</v>
      </c>
      <c r="D20565">
        <v>23.193000000000001</v>
      </c>
      <c r="H20565">
        <v>929756</v>
      </c>
      <c r="I20565">
        <v>21.968</v>
      </c>
      <c r="L20565">
        <v>922557</v>
      </c>
      <c r="M20565">
        <v>21.654399999999999</v>
      </c>
      <c r="S20565">
        <v>918209</v>
      </c>
      <c r="T20565">
        <v>26.603400000000001</v>
      </c>
      <c r="W20565">
        <v>894766</v>
      </c>
      <c r="X20565">
        <v>24.104399999999998</v>
      </c>
      <c r="AA20565">
        <v>1652645</v>
      </c>
      <c r="AB20565">
        <v>20.703800000000001</v>
      </c>
    </row>
    <row r="20566" spans="3:28" x14ac:dyDescent="0.25">
      <c r="C20566">
        <v>852048</v>
      </c>
      <c r="D20566">
        <v>23.173400000000001</v>
      </c>
      <c r="H20566">
        <v>929788</v>
      </c>
      <c r="I20566">
        <v>21.9876</v>
      </c>
      <c r="L20566">
        <v>922585</v>
      </c>
      <c r="M20566">
        <v>21.654399999999999</v>
      </c>
      <c r="S20566">
        <v>918228</v>
      </c>
      <c r="T20566">
        <v>26.7014</v>
      </c>
      <c r="W20566">
        <v>894797</v>
      </c>
      <c r="X20566">
        <v>24.0456</v>
      </c>
      <c r="AA20566">
        <v>1652669</v>
      </c>
      <c r="AB20566">
        <v>20.7136</v>
      </c>
    </row>
    <row r="20567" spans="3:28" x14ac:dyDescent="0.25">
      <c r="C20567">
        <v>852077</v>
      </c>
      <c r="D20567">
        <v>23.183199999999999</v>
      </c>
      <c r="H20567">
        <v>929830</v>
      </c>
      <c r="I20567">
        <v>21.9876</v>
      </c>
      <c r="L20567">
        <v>922643</v>
      </c>
      <c r="M20567">
        <v>21.625</v>
      </c>
      <c r="S20567">
        <v>918257</v>
      </c>
      <c r="T20567">
        <v>26.691600000000001</v>
      </c>
      <c r="W20567">
        <v>894832</v>
      </c>
      <c r="X20567">
        <v>24.0456</v>
      </c>
      <c r="AA20567">
        <v>1652724</v>
      </c>
      <c r="AB20567">
        <v>20.7136</v>
      </c>
    </row>
    <row r="20568" spans="3:28" x14ac:dyDescent="0.25">
      <c r="C20568">
        <v>852135</v>
      </c>
      <c r="D20568">
        <v>23.183199999999999</v>
      </c>
      <c r="H20568">
        <v>929845</v>
      </c>
      <c r="I20568">
        <v>21.9876</v>
      </c>
      <c r="L20568">
        <v>922675</v>
      </c>
      <c r="M20568">
        <v>21.625</v>
      </c>
      <c r="S20568">
        <v>918298</v>
      </c>
      <c r="T20568">
        <v>26.6524</v>
      </c>
      <c r="W20568">
        <v>894856</v>
      </c>
      <c r="X20568">
        <v>24.055399999999999</v>
      </c>
      <c r="AA20568">
        <v>1652748</v>
      </c>
      <c r="AB20568">
        <v>20.703800000000001</v>
      </c>
    </row>
    <row r="20569" spans="3:28" x14ac:dyDescent="0.25">
      <c r="C20569">
        <v>852165</v>
      </c>
      <c r="D20569">
        <v>23.183199999999999</v>
      </c>
      <c r="H20569">
        <v>929882</v>
      </c>
      <c r="I20569">
        <v>21.9876</v>
      </c>
      <c r="L20569">
        <v>922758</v>
      </c>
      <c r="M20569">
        <v>21.625</v>
      </c>
      <c r="S20569">
        <v>918317</v>
      </c>
      <c r="T20569">
        <v>26.6524</v>
      </c>
      <c r="W20569">
        <v>894887</v>
      </c>
      <c r="X20569">
        <v>24.0456</v>
      </c>
      <c r="AA20569">
        <v>1652760</v>
      </c>
      <c r="AB20569">
        <v>20.7136</v>
      </c>
    </row>
    <row r="20570" spans="3:28" x14ac:dyDescent="0.25">
      <c r="C20570">
        <v>852198</v>
      </c>
      <c r="D20570">
        <v>23.183199999999999</v>
      </c>
      <c r="H20570">
        <v>929903</v>
      </c>
      <c r="I20570">
        <v>21.977799999999998</v>
      </c>
      <c r="L20570">
        <v>922791</v>
      </c>
      <c r="M20570">
        <v>21.615200000000002</v>
      </c>
      <c r="S20570">
        <v>918348</v>
      </c>
      <c r="T20570">
        <v>26.4956</v>
      </c>
      <c r="W20570">
        <v>894916</v>
      </c>
      <c r="X20570">
        <v>24.006399999999999</v>
      </c>
      <c r="AA20570">
        <v>1652813</v>
      </c>
      <c r="AB20570">
        <v>20.7136</v>
      </c>
    </row>
    <row r="20571" spans="3:28" x14ac:dyDescent="0.25">
      <c r="C20571">
        <v>852229</v>
      </c>
      <c r="D20571">
        <v>23.173400000000001</v>
      </c>
      <c r="H20571">
        <v>929969</v>
      </c>
      <c r="I20571">
        <v>21.9876</v>
      </c>
      <c r="L20571">
        <v>922820</v>
      </c>
      <c r="M20571">
        <v>21.615200000000002</v>
      </c>
      <c r="S20571">
        <v>918385</v>
      </c>
      <c r="T20571">
        <v>26.417200000000001</v>
      </c>
      <c r="W20571">
        <v>894952</v>
      </c>
      <c r="X20571">
        <v>24.026</v>
      </c>
      <c r="AA20571">
        <v>1652884</v>
      </c>
      <c r="AB20571">
        <v>20.703800000000001</v>
      </c>
    </row>
    <row r="20572" spans="3:28" x14ac:dyDescent="0.25">
      <c r="C20572">
        <v>852257</v>
      </c>
      <c r="D20572">
        <v>23.163599999999999</v>
      </c>
      <c r="H20572">
        <v>930004</v>
      </c>
      <c r="I20572">
        <v>21.977799999999998</v>
      </c>
      <c r="L20572">
        <v>922971</v>
      </c>
      <c r="M20572">
        <v>21.576000000000001</v>
      </c>
      <c r="S20572">
        <v>918498</v>
      </c>
      <c r="T20572">
        <v>26.348600000000001</v>
      </c>
      <c r="W20572">
        <v>895024</v>
      </c>
      <c r="X20572">
        <v>24.104399999999998</v>
      </c>
      <c r="AA20572">
        <v>1652909</v>
      </c>
      <c r="AB20572">
        <v>20.684200000000001</v>
      </c>
    </row>
    <row r="20573" spans="3:28" x14ac:dyDescent="0.25">
      <c r="C20573">
        <v>852286</v>
      </c>
      <c r="D20573">
        <v>23.163599999999999</v>
      </c>
      <c r="H20573">
        <v>930026</v>
      </c>
      <c r="I20573">
        <v>21.977799999999998</v>
      </c>
      <c r="L20573">
        <v>923040</v>
      </c>
      <c r="M20573">
        <v>21.566199999999998</v>
      </c>
      <c r="S20573">
        <v>918528</v>
      </c>
      <c r="T20573">
        <v>26.338799999999999</v>
      </c>
      <c r="W20573">
        <v>895037</v>
      </c>
      <c r="X20573">
        <v>24.123999999999999</v>
      </c>
      <c r="AA20573">
        <v>1652917</v>
      </c>
      <c r="AB20573">
        <v>20.703800000000001</v>
      </c>
    </row>
    <row r="20574" spans="3:28" x14ac:dyDescent="0.25">
      <c r="C20574">
        <v>852435</v>
      </c>
      <c r="D20574">
        <v>23.183199999999999</v>
      </c>
      <c r="H20574">
        <v>930064</v>
      </c>
      <c r="I20574">
        <v>21.968</v>
      </c>
      <c r="L20574">
        <v>923061</v>
      </c>
      <c r="M20574">
        <v>21.5564</v>
      </c>
      <c r="S20574">
        <v>918558</v>
      </c>
      <c r="T20574">
        <v>26.436800000000002</v>
      </c>
      <c r="W20574">
        <v>895067</v>
      </c>
      <c r="X20574">
        <v>24.1632</v>
      </c>
      <c r="AA20574">
        <v>1652970</v>
      </c>
      <c r="AB20574">
        <v>20.693999999999999</v>
      </c>
    </row>
    <row r="20575" spans="3:28" x14ac:dyDescent="0.25">
      <c r="C20575">
        <v>852472</v>
      </c>
      <c r="D20575">
        <v>23.163599999999999</v>
      </c>
      <c r="H20575">
        <v>930137</v>
      </c>
      <c r="I20575">
        <v>21.9876</v>
      </c>
      <c r="L20575">
        <v>923096</v>
      </c>
      <c r="M20575">
        <v>21.536799999999999</v>
      </c>
      <c r="S20575">
        <v>918590</v>
      </c>
      <c r="T20575">
        <v>26.505400000000002</v>
      </c>
      <c r="W20575">
        <v>895098</v>
      </c>
      <c r="X20575">
        <v>24.1632</v>
      </c>
      <c r="AA20575">
        <v>1653055</v>
      </c>
      <c r="AB20575">
        <v>20.684200000000001</v>
      </c>
    </row>
    <row r="20576" spans="3:28" x14ac:dyDescent="0.25">
      <c r="C20576">
        <v>852527</v>
      </c>
      <c r="D20576">
        <v>23.1538</v>
      </c>
      <c r="H20576">
        <v>930204</v>
      </c>
      <c r="I20576">
        <v>21.9876</v>
      </c>
      <c r="L20576">
        <v>923185</v>
      </c>
      <c r="M20576">
        <v>21.4878</v>
      </c>
      <c r="S20576">
        <v>918647</v>
      </c>
      <c r="T20576">
        <v>26.397600000000001</v>
      </c>
      <c r="W20576">
        <v>895169</v>
      </c>
      <c r="X20576">
        <v>24.104399999999998</v>
      </c>
      <c r="AA20576">
        <v>1653060</v>
      </c>
      <c r="AB20576">
        <v>20.674399999999999</v>
      </c>
    </row>
    <row r="20577" spans="3:28" x14ac:dyDescent="0.25">
      <c r="C20577">
        <v>852556</v>
      </c>
      <c r="D20577">
        <v>23.163599999999999</v>
      </c>
      <c r="H20577">
        <v>930237</v>
      </c>
      <c r="I20577">
        <v>21.997399999999999</v>
      </c>
      <c r="L20577">
        <v>923208</v>
      </c>
      <c r="M20577">
        <v>21.478000000000002</v>
      </c>
      <c r="S20577">
        <v>918677</v>
      </c>
      <c r="T20577">
        <v>26.397600000000001</v>
      </c>
      <c r="W20577">
        <v>895186</v>
      </c>
      <c r="X20577">
        <v>24.1828</v>
      </c>
      <c r="AA20577">
        <v>1653090</v>
      </c>
      <c r="AB20577">
        <v>20.674399999999999</v>
      </c>
    </row>
    <row r="20578" spans="3:28" x14ac:dyDescent="0.25">
      <c r="C20578">
        <v>852598</v>
      </c>
      <c r="D20578">
        <v>23.163599999999999</v>
      </c>
      <c r="H20578">
        <v>930264</v>
      </c>
      <c r="I20578">
        <v>22.016999999999999</v>
      </c>
      <c r="L20578">
        <v>923241</v>
      </c>
      <c r="M20578">
        <v>21.478000000000002</v>
      </c>
      <c r="S20578">
        <v>918712</v>
      </c>
      <c r="T20578">
        <v>26.348600000000001</v>
      </c>
      <c r="W20578">
        <v>895247</v>
      </c>
      <c r="X20578">
        <v>24.1632</v>
      </c>
      <c r="AA20578">
        <v>1653192</v>
      </c>
      <c r="AB20578">
        <v>20.6646</v>
      </c>
    </row>
    <row r="20579" spans="3:28" x14ac:dyDescent="0.25">
      <c r="C20579">
        <v>852615</v>
      </c>
      <c r="D20579">
        <v>23.1538</v>
      </c>
      <c r="H20579">
        <v>930296</v>
      </c>
      <c r="I20579">
        <v>22.016999999999999</v>
      </c>
      <c r="L20579">
        <v>923275</v>
      </c>
      <c r="M20579">
        <v>21.478000000000002</v>
      </c>
      <c r="S20579">
        <v>918737</v>
      </c>
      <c r="T20579">
        <v>26.2898</v>
      </c>
      <c r="W20579">
        <v>895306</v>
      </c>
      <c r="X20579">
        <v>24.104399999999998</v>
      </c>
      <c r="AA20579">
        <v>1653217</v>
      </c>
      <c r="AB20579">
        <v>20.674399999999999</v>
      </c>
    </row>
    <row r="20580" spans="3:28" x14ac:dyDescent="0.25">
      <c r="C20580">
        <v>852645</v>
      </c>
      <c r="D20580">
        <v>23.143999999999998</v>
      </c>
      <c r="H20580">
        <v>930332</v>
      </c>
      <c r="I20580">
        <v>22.007200000000001</v>
      </c>
      <c r="L20580">
        <v>923310</v>
      </c>
      <c r="M20580">
        <v>21.4682</v>
      </c>
      <c r="S20580">
        <v>918767</v>
      </c>
      <c r="T20580">
        <v>26.2212</v>
      </c>
      <c r="W20580">
        <v>895367</v>
      </c>
      <c r="X20580">
        <v>24.143599999999999</v>
      </c>
      <c r="AA20580">
        <v>1653240</v>
      </c>
      <c r="AB20580">
        <v>20.6646</v>
      </c>
    </row>
    <row r="20581" spans="3:28" x14ac:dyDescent="0.25">
      <c r="C20581">
        <v>852675</v>
      </c>
      <c r="D20581">
        <v>23.1538</v>
      </c>
      <c r="H20581">
        <v>930361</v>
      </c>
      <c r="I20581">
        <v>22.007200000000001</v>
      </c>
      <c r="L20581">
        <v>923329</v>
      </c>
      <c r="M20581">
        <v>21.4682</v>
      </c>
      <c r="S20581">
        <v>918797</v>
      </c>
      <c r="T20581">
        <v>26.260400000000001</v>
      </c>
      <c r="W20581">
        <v>895409</v>
      </c>
      <c r="X20581">
        <v>24.153400000000001</v>
      </c>
      <c r="AA20581">
        <v>1653269</v>
      </c>
      <c r="AB20581">
        <v>20.6646</v>
      </c>
    </row>
    <row r="20582" spans="3:28" x14ac:dyDescent="0.25">
      <c r="C20582">
        <v>852735</v>
      </c>
      <c r="D20582">
        <v>23.1342</v>
      </c>
      <c r="H20582">
        <v>930377</v>
      </c>
      <c r="I20582">
        <v>21.9876</v>
      </c>
      <c r="L20582">
        <v>923359</v>
      </c>
      <c r="M20582">
        <v>21.458400000000001</v>
      </c>
      <c r="S20582">
        <v>918930</v>
      </c>
      <c r="T20582">
        <v>26.368200000000002</v>
      </c>
      <c r="W20582">
        <v>895427</v>
      </c>
      <c r="X20582">
        <v>24.212199999999999</v>
      </c>
      <c r="AA20582">
        <v>1653389</v>
      </c>
      <c r="AB20582">
        <v>20.654800000000002</v>
      </c>
    </row>
    <row r="20583" spans="3:28" x14ac:dyDescent="0.25">
      <c r="C20583">
        <v>852772</v>
      </c>
      <c r="D20583">
        <v>23.124400000000001</v>
      </c>
      <c r="H20583">
        <v>930409</v>
      </c>
      <c r="I20583">
        <v>21.9876</v>
      </c>
      <c r="L20583">
        <v>923395</v>
      </c>
      <c r="M20583">
        <v>21.428999999999998</v>
      </c>
      <c r="S20583">
        <v>919008</v>
      </c>
      <c r="T20583">
        <v>26.270199999999999</v>
      </c>
      <c r="W20583">
        <v>895523</v>
      </c>
      <c r="X20583">
        <v>24.290600000000001</v>
      </c>
      <c r="AA20583">
        <v>1653450</v>
      </c>
      <c r="AB20583">
        <v>20.654800000000002</v>
      </c>
    </row>
    <row r="20584" spans="3:28" x14ac:dyDescent="0.25">
      <c r="C20584">
        <v>852796</v>
      </c>
      <c r="D20584">
        <v>23.1342</v>
      </c>
      <c r="H20584">
        <v>930466</v>
      </c>
      <c r="I20584">
        <v>21.9876</v>
      </c>
      <c r="L20584">
        <v>923458</v>
      </c>
      <c r="M20584">
        <v>21.4192</v>
      </c>
      <c r="S20584">
        <v>919068</v>
      </c>
      <c r="T20584">
        <v>26.348600000000001</v>
      </c>
      <c r="W20584">
        <v>895546</v>
      </c>
      <c r="X20584">
        <v>24.280799999999999</v>
      </c>
      <c r="AA20584">
        <v>1653480</v>
      </c>
      <c r="AB20584">
        <v>20.645</v>
      </c>
    </row>
    <row r="20585" spans="3:28" x14ac:dyDescent="0.25">
      <c r="C20585">
        <v>852826</v>
      </c>
      <c r="D20585">
        <v>23.114599999999999</v>
      </c>
      <c r="H20585">
        <v>930501</v>
      </c>
      <c r="I20585">
        <v>21.968</v>
      </c>
      <c r="L20585">
        <v>923486</v>
      </c>
      <c r="M20585">
        <v>21.4192</v>
      </c>
      <c r="S20585">
        <v>919097</v>
      </c>
      <c r="T20585">
        <v>26.2408</v>
      </c>
      <c r="W20585">
        <v>895637</v>
      </c>
      <c r="X20585">
        <v>24.3004</v>
      </c>
      <c r="AA20585">
        <v>1653510</v>
      </c>
      <c r="AB20585">
        <v>20.645</v>
      </c>
    </row>
    <row r="20586" spans="3:28" x14ac:dyDescent="0.25">
      <c r="C20586">
        <v>852887</v>
      </c>
      <c r="D20586">
        <v>23.124400000000001</v>
      </c>
      <c r="H20586">
        <v>930537</v>
      </c>
      <c r="I20586">
        <v>21.977799999999998</v>
      </c>
      <c r="L20586">
        <v>923597</v>
      </c>
      <c r="M20586">
        <v>21.3996</v>
      </c>
      <c r="S20586">
        <v>919131</v>
      </c>
      <c r="T20586">
        <v>26.191800000000001</v>
      </c>
      <c r="W20586">
        <v>895697</v>
      </c>
      <c r="X20586">
        <v>24.261199999999999</v>
      </c>
      <c r="AA20586">
        <v>1653553</v>
      </c>
      <c r="AB20586">
        <v>20.654800000000002</v>
      </c>
    </row>
    <row r="20587" spans="3:28" x14ac:dyDescent="0.25">
      <c r="C20587">
        <v>852920</v>
      </c>
      <c r="D20587">
        <v>23.124400000000001</v>
      </c>
      <c r="H20587">
        <v>930567</v>
      </c>
      <c r="I20587">
        <v>21.977799999999998</v>
      </c>
      <c r="L20587">
        <v>923718</v>
      </c>
      <c r="M20587">
        <v>21.389800000000001</v>
      </c>
      <c r="S20587">
        <v>919157</v>
      </c>
      <c r="T20587">
        <v>26.1722</v>
      </c>
      <c r="W20587">
        <v>895726</v>
      </c>
      <c r="X20587">
        <v>24.261199999999999</v>
      </c>
      <c r="AA20587">
        <v>1653570</v>
      </c>
      <c r="AB20587">
        <v>20.635200000000001</v>
      </c>
    </row>
    <row r="20588" spans="3:28" x14ac:dyDescent="0.25">
      <c r="C20588">
        <v>852946</v>
      </c>
      <c r="D20588">
        <v>23.1342</v>
      </c>
      <c r="H20588">
        <v>930596</v>
      </c>
      <c r="I20588">
        <v>21.968</v>
      </c>
      <c r="L20588">
        <v>923755</v>
      </c>
      <c r="M20588">
        <v>21.38</v>
      </c>
      <c r="S20588">
        <v>919187</v>
      </c>
      <c r="T20588">
        <v>26.162400000000002</v>
      </c>
      <c r="W20588">
        <v>895756</v>
      </c>
      <c r="X20588">
        <v>24.3004</v>
      </c>
      <c r="AA20588">
        <v>1653630</v>
      </c>
      <c r="AB20588">
        <v>20.635200000000001</v>
      </c>
    </row>
    <row r="20589" spans="3:28" x14ac:dyDescent="0.25">
      <c r="C20589">
        <v>852981</v>
      </c>
      <c r="D20589">
        <v>23.124400000000001</v>
      </c>
      <c r="H20589">
        <v>930684</v>
      </c>
      <c r="I20589">
        <v>21.9876</v>
      </c>
      <c r="L20589">
        <v>923846</v>
      </c>
      <c r="M20589">
        <v>21.370200000000001</v>
      </c>
      <c r="S20589">
        <v>919217</v>
      </c>
      <c r="T20589">
        <v>26.142800000000001</v>
      </c>
      <c r="W20589">
        <v>895817</v>
      </c>
      <c r="X20589">
        <v>24.3004</v>
      </c>
      <c r="AA20589">
        <v>1653674</v>
      </c>
      <c r="AB20589">
        <v>20.625399999999999</v>
      </c>
    </row>
    <row r="20590" spans="3:28" x14ac:dyDescent="0.25">
      <c r="C20590">
        <v>853009</v>
      </c>
      <c r="D20590">
        <v>23.124400000000001</v>
      </c>
      <c r="H20590">
        <v>930748</v>
      </c>
      <c r="I20590">
        <v>22.007200000000001</v>
      </c>
      <c r="L20590">
        <v>923868</v>
      </c>
      <c r="M20590">
        <v>21.3506</v>
      </c>
      <c r="S20590">
        <v>919247</v>
      </c>
      <c r="T20590">
        <v>26.162400000000002</v>
      </c>
      <c r="W20590">
        <v>895847</v>
      </c>
      <c r="X20590">
        <v>24.378799999999998</v>
      </c>
      <c r="AA20590">
        <v>1653698</v>
      </c>
      <c r="AB20590">
        <v>20.625399999999999</v>
      </c>
    </row>
    <row r="20591" spans="3:28" x14ac:dyDescent="0.25">
      <c r="C20591">
        <v>853040</v>
      </c>
      <c r="D20591">
        <v>23.114599999999999</v>
      </c>
      <c r="H20591">
        <v>930767</v>
      </c>
      <c r="I20591">
        <v>22.007200000000001</v>
      </c>
      <c r="L20591">
        <v>923929</v>
      </c>
      <c r="M20591">
        <v>21.340800000000002</v>
      </c>
      <c r="S20591">
        <v>919279</v>
      </c>
      <c r="T20591">
        <v>26.181999999999999</v>
      </c>
      <c r="W20591">
        <v>895877</v>
      </c>
      <c r="X20591">
        <v>24.3886</v>
      </c>
      <c r="AA20591">
        <v>1653719</v>
      </c>
      <c r="AB20591">
        <v>20.615600000000001</v>
      </c>
    </row>
    <row r="20592" spans="3:28" x14ac:dyDescent="0.25">
      <c r="C20592">
        <v>853069</v>
      </c>
      <c r="D20592">
        <v>23.114599999999999</v>
      </c>
      <c r="H20592">
        <v>930801</v>
      </c>
      <c r="I20592">
        <v>22.007200000000001</v>
      </c>
      <c r="L20592">
        <v>923958</v>
      </c>
      <c r="M20592">
        <v>21.340800000000002</v>
      </c>
      <c r="S20592">
        <v>919338</v>
      </c>
      <c r="T20592">
        <v>26.1722</v>
      </c>
      <c r="W20592">
        <v>895906</v>
      </c>
      <c r="X20592">
        <v>24.398399999999999</v>
      </c>
      <c r="AA20592">
        <v>1653750</v>
      </c>
      <c r="AB20592">
        <v>20.635200000000001</v>
      </c>
    </row>
    <row r="20593" spans="3:28" x14ac:dyDescent="0.25">
      <c r="C20593">
        <v>853129</v>
      </c>
      <c r="D20593">
        <v>23.104800000000001</v>
      </c>
      <c r="H20593">
        <v>930827</v>
      </c>
      <c r="I20593">
        <v>22.007200000000001</v>
      </c>
      <c r="L20593">
        <v>924056</v>
      </c>
      <c r="M20593">
        <v>21.331</v>
      </c>
      <c r="S20593">
        <v>919378</v>
      </c>
      <c r="T20593">
        <v>26.211400000000001</v>
      </c>
      <c r="W20593">
        <v>895946</v>
      </c>
      <c r="X20593">
        <v>24.3886</v>
      </c>
      <c r="AA20593">
        <v>1653780</v>
      </c>
      <c r="AB20593">
        <v>20.635200000000001</v>
      </c>
    </row>
    <row r="20594" spans="3:28" x14ac:dyDescent="0.25">
      <c r="C20594">
        <v>853165</v>
      </c>
      <c r="D20594">
        <v>23.114599999999999</v>
      </c>
      <c r="H20594">
        <v>930865</v>
      </c>
      <c r="I20594">
        <v>21.9876</v>
      </c>
      <c r="L20594">
        <v>924082</v>
      </c>
      <c r="M20594">
        <v>21.321200000000001</v>
      </c>
      <c r="S20594">
        <v>919397</v>
      </c>
      <c r="T20594">
        <v>26.181999999999999</v>
      </c>
      <c r="W20594">
        <v>895967</v>
      </c>
      <c r="X20594">
        <v>24.408200000000001</v>
      </c>
      <c r="AA20594">
        <v>1653840</v>
      </c>
      <c r="AB20594">
        <v>20.625399999999999</v>
      </c>
    </row>
    <row r="20595" spans="3:28" x14ac:dyDescent="0.25">
      <c r="C20595">
        <v>853185</v>
      </c>
      <c r="D20595">
        <v>23.114599999999999</v>
      </c>
      <c r="H20595">
        <v>930889</v>
      </c>
      <c r="I20595">
        <v>21.997399999999999</v>
      </c>
      <c r="L20595">
        <v>924111</v>
      </c>
      <c r="M20595">
        <v>21.301600000000001</v>
      </c>
      <c r="S20595">
        <v>919428</v>
      </c>
      <c r="T20595">
        <v>26.064399999999999</v>
      </c>
      <c r="W20595">
        <v>895996</v>
      </c>
      <c r="X20595">
        <v>24.4572</v>
      </c>
      <c r="AA20595">
        <v>1653869</v>
      </c>
      <c r="AB20595">
        <v>20.635200000000001</v>
      </c>
    </row>
    <row r="20596" spans="3:28" x14ac:dyDescent="0.25">
      <c r="C20596">
        <v>853223</v>
      </c>
      <c r="D20596">
        <v>23.104800000000001</v>
      </c>
      <c r="H20596">
        <v>930987</v>
      </c>
      <c r="I20596">
        <v>21.977799999999998</v>
      </c>
      <c r="L20596">
        <v>924137</v>
      </c>
      <c r="M20596">
        <v>21.301600000000001</v>
      </c>
      <c r="S20596">
        <v>919458</v>
      </c>
      <c r="T20596">
        <v>26.113399999999999</v>
      </c>
      <c r="W20596">
        <v>896041</v>
      </c>
      <c r="X20596">
        <v>24.476800000000001</v>
      </c>
      <c r="AA20596">
        <v>1653909</v>
      </c>
      <c r="AB20596">
        <v>20.615600000000001</v>
      </c>
    </row>
    <row r="20597" spans="3:28" x14ac:dyDescent="0.25">
      <c r="C20597">
        <v>853252</v>
      </c>
      <c r="D20597">
        <v>23.114599999999999</v>
      </c>
      <c r="H20597">
        <v>931042</v>
      </c>
      <c r="I20597">
        <v>21.9876</v>
      </c>
      <c r="L20597">
        <v>924179</v>
      </c>
      <c r="M20597">
        <v>21.291799999999999</v>
      </c>
      <c r="S20597">
        <v>919517</v>
      </c>
      <c r="T20597">
        <v>26.2212</v>
      </c>
      <c r="W20597">
        <v>896057</v>
      </c>
      <c r="X20597">
        <v>24.447399999999998</v>
      </c>
      <c r="AA20597">
        <v>1653948</v>
      </c>
      <c r="AB20597">
        <v>20.615600000000001</v>
      </c>
    </row>
    <row r="20598" spans="3:28" x14ac:dyDescent="0.25">
      <c r="C20598">
        <v>853285</v>
      </c>
      <c r="D20598">
        <v>23.104800000000001</v>
      </c>
      <c r="H20598">
        <v>931077</v>
      </c>
      <c r="I20598">
        <v>21.977799999999998</v>
      </c>
      <c r="L20598">
        <v>924207</v>
      </c>
      <c r="M20598">
        <v>21.282</v>
      </c>
      <c r="S20598">
        <v>919547</v>
      </c>
      <c r="T20598">
        <v>26.2408</v>
      </c>
      <c r="W20598">
        <v>896095</v>
      </c>
      <c r="X20598">
        <v>24.369</v>
      </c>
      <c r="AA20598">
        <v>1653973</v>
      </c>
      <c r="AB20598">
        <v>20.615600000000001</v>
      </c>
    </row>
    <row r="20599" spans="3:28" x14ac:dyDescent="0.25">
      <c r="C20599">
        <v>853337</v>
      </c>
      <c r="D20599">
        <v>23.114599999999999</v>
      </c>
      <c r="H20599">
        <v>931096</v>
      </c>
      <c r="I20599">
        <v>21.9876</v>
      </c>
      <c r="L20599">
        <v>924233</v>
      </c>
      <c r="M20599">
        <v>21.291799999999999</v>
      </c>
      <c r="S20599">
        <v>919587</v>
      </c>
      <c r="T20599">
        <v>26.250599999999999</v>
      </c>
      <c r="W20599">
        <v>896116</v>
      </c>
      <c r="X20599">
        <v>24.417999999999999</v>
      </c>
      <c r="AA20599">
        <v>1653990</v>
      </c>
      <c r="AB20599">
        <v>20.615600000000001</v>
      </c>
    </row>
    <row r="20600" spans="3:28" x14ac:dyDescent="0.25">
      <c r="C20600">
        <v>853368</v>
      </c>
      <c r="D20600">
        <v>23.104800000000001</v>
      </c>
      <c r="H20600">
        <v>931170</v>
      </c>
      <c r="I20600">
        <v>21.9876</v>
      </c>
      <c r="L20600">
        <v>924257</v>
      </c>
      <c r="M20600">
        <v>21.291799999999999</v>
      </c>
      <c r="S20600">
        <v>919610</v>
      </c>
      <c r="T20600">
        <v>26.2408</v>
      </c>
      <c r="W20600">
        <v>896147</v>
      </c>
      <c r="X20600">
        <v>24.339600000000001</v>
      </c>
      <c r="AA20600">
        <v>1654080</v>
      </c>
      <c r="AB20600">
        <v>20.615600000000001</v>
      </c>
    </row>
    <row r="20601" spans="3:28" x14ac:dyDescent="0.25">
      <c r="C20601">
        <v>853395</v>
      </c>
      <c r="D20601">
        <v>23.094999999999999</v>
      </c>
      <c r="H20601">
        <v>931227</v>
      </c>
      <c r="I20601">
        <v>21.9876</v>
      </c>
      <c r="L20601">
        <v>924287</v>
      </c>
      <c r="M20601">
        <v>21.282</v>
      </c>
      <c r="S20601">
        <v>919637</v>
      </c>
      <c r="T20601">
        <v>26.211400000000001</v>
      </c>
      <c r="W20601">
        <v>896176</v>
      </c>
      <c r="X20601">
        <v>24.3886</v>
      </c>
      <c r="AA20601">
        <v>1654139</v>
      </c>
      <c r="AB20601">
        <v>20.615600000000001</v>
      </c>
    </row>
    <row r="20602" spans="3:28" x14ac:dyDescent="0.25">
      <c r="C20602">
        <v>853429</v>
      </c>
      <c r="D20602">
        <v>23.094999999999999</v>
      </c>
      <c r="H20602">
        <v>931255</v>
      </c>
      <c r="I20602">
        <v>21.977799999999998</v>
      </c>
      <c r="L20602">
        <v>924319</v>
      </c>
      <c r="M20602">
        <v>21.282</v>
      </c>
      <c r="S20602">
        <v>919667</v>
      </c>
      <c r="T20602">
        <v>25.956600000000002</v>
      </c>
      <c r="W20602">
        <v>896206</v>
      </c>
      <c r="X20602">
        <v>24.427800000000001</v>
      </c>
      <c r="AA20602">
        <v>1654170</v>
      </c>
      <c r="AB20602">
        <v>20.596</v>
      </c>
    </row>
    <row r="20603" spans="3:28" x14ac:dyDescent="0.25">
      <c r="C20603">
        <v>853458</v>
      </c>
      <c r="D20603">
        <v>23.104800000000001</v>
      </c>
      <c r="H20603">
        <v>931289</v>
      </c>
      <c r="I20603">
        <v>21.9876</v>
      </c>
      <c r="L20603">
        <v>924378</v>
      </c>
      <c r="M20603">
        <v>21.272200000000002</v>
      </c>
      <c r="S20603">
        <v>919697</v>
      </c>
      <c r="T20603">
        <v>25.9468</v>
      </c>
      <c r="W20603">
        <v>896242</v>
      </c>
      <c r="X20603">
        <v>24.476800000000001</v>
      </c>
      <c r="AA20603">
        <v>1654320</v>
      </c>
      <c r="AB20603">
        <v>20.5764</v>
      </c>
    </row>
    <row r="20604" spans="3:28" x14ac:dyDescent="0.25">
      <c r="C20604">
        <v>853527</v>
      </c>
      <c r="D20604">
        <v>23.094999999999999</v>
      </c>
      <c r="H20604">
        <v>931338</v>
      </c>
      <c r="I20604">
        <v>21.977799999999998</v>
      </c>
      <c r="L20604">
        <v>924442</v>
      </c>
      <c r="M20604">
        <v>21.242799999999999</v>
      </c>
      <c r="S20604">
        <v>919787</v>
      </c>
      <c r="T20604">
        <v>25.937000000000001</v>
      </c>
      <c r="W20604">
        <v>896267</v>
      </c>
      <c r="X20604">
        <v>24.515999999999998</v>
      </c>
      <c r="AA20604">
        <v>1654364</v>
      </c>
      <c r="AB20604">
        <v>20.5764</v>
      </c>
    </row>
    <row r="20605" spans="3:28" x14ac:dyDescent="0.25">
      <c r="C20605">
        <v>853553</v>
      </c>
      <c r="D20605">
        <v>23.0852</v>
      </c>
      <c r="H20605">
        <v>931367</v>
      </c>
      <c r="I20605">
        <v>21.968</v>
      </c>
      <c r="L20605">
        <v>924476</v>
      </c>
      <c r="M20605">
        <v>21.233000000000001</v>
      </c>
      <c r="S20605">
        <v>919818</v>
      </c>
      <c r="T20605">
        <v>25.819400000000002</v>
      </c>
      <c r="W20605">
        <v>896297</v>
      </c>
      <c r="X20605">
        <v>24.476800000000001</v>
      </c>
      <c r="AA20605">
        <v>1654509</v>
      </c>
      <c r="AB20605">
        <v>20.556799999999999</v>
      </c>
    </row>
    <row r="20606" spans="3:28" x14ac:dyDescent="0.25">
      <c r="C20606">
        <v>853586</v>
      </c>
      <c r="D20606">
        <v>23.0852</v>
      </c>
      <c r="H20606">
        <v>931460</v>
      </c>
      <c r="I20606">
        <v>21.977799999999998</v>
      </c>
      <c r="L20606">
        <v>924508</v>
      </c>
      <c r="M20606">
        <v>21.223199999999999</v>
      </c>
      <c r="S20606">
        <v>919847</v>
      </c>
      <c r="T20606">
        <v>25.848800000000001</v>
      </c>
      <c r="W20606">
        <v>896327</v>
      </c>
      <c r="X20606">
        <v>24.515999999999998</v>
      </c>
      <c r="AA20606">
        <v>1654536</v>
      </c>
      <c r="AB20606">
        <v>20.556799999999999</v>
      </c>
    </row>
    <row r="20607" spans="3:28" x14ac:dyDescent="0.25">
      <c r="C20607">
        <v>853609</v>
      </c>
      <c r="D20607">
        <v>23.075399999999998</v>
      </c>
      <c r="H20607">
        <v>931491</v>
      </c>
      <c r="I20607">
        <v>21.9876</v>
      </c>
      <c r="L20607">
        <v>924527</v>
      </c>
      <c r="M20607">
        <v>21.223199999999999</v>
      </c>
      <c r="S20607">
        <v>919877</v>
      </c>
      <c r="T20607">
        <v>25.858599999999999</v>
      </c>
      <c r="W20607">
        <v>896357</v>
      </c>
      <c r="X20607">
        <v>24.545400000000001</v>
      </c>
      <c r="AA20607">
        <v>1654604</v>
      </c>
      <c r="AB20607">
        <v>20.556799999999999</v>
      </c>
    </row>
    <row r="20608" spans="3:28" x14ac:dyDescent="0.25">
      <c r="C20608">
        <v>853667</v>
      </c>
      <c r="D20608">
        <v>23.075399999999998</v>
      </c>
      <c r="H20608">
        <v>931532</v>
      </c>
      <c r="I20608">
        <v>21.977799999999998</v>
      </c>
      <c r="L20608">
        <v>924566</v>
      </c>
      <c r="M20608">
        <v>21.223199999999999</v>
      </c>
      <c r="S20608">
        <v>919967</v>
      </c>
      <c r="T20608">
        <v>25.819400000000002</v>
      </c>
      <c r="W20608">
        <v>896387</v>
      </c>
      <c r="X20608">
        <v>24.584599999999998</v>
      </c>
      <c r="AA20608">
        <v>1654654</v>
      </c>
      <c r="AB20608">
        <v>20.556799999999999</v>
      </c>
    </row>
    <row r="20609" spans="3:28" x14ac:dyDescent="0.25">
      <c r="C20609">
        <v>853696</v>
      </c>
      <c r="D20609">
        <v>23.0852</v>
      </c>
      <c r="H20609">
        <v>931606</v>
      </c>
      <c r="I20609">
        <v>21.968</v>
      </c>
      <c r="L20609">
        <v>924588</v>
      </c>
      <c r="M20609">
        <v>21.2134</v>
      </c>
      <c r="S20609">
        <v>920034</v>
      </c>
      <c r="T20609">
        <v>25.819400000000002</v>
      </c>
      <c r="W20609">
        <v>896417</v>
      </c>
      <c r="X20609">
        <v>24.5748</v>
      </c>
      <c r="AA20609">
        <v>1654740</v>
      </c>
      <c r="AB20609">
        <v>20.556799999999999</v>
      </c>
    </row>
    <row r="20610" spans="3:28" x14ac:dyDescent="0.25">
      <c r="C20610">
        <v>853740</v>
      </c>
      <c r="D20610">
        <v>23.075399999999998</v>
      </c>
      <c r="H20610">
        <v>931648</v>
      </c>
      <c r="I20610">
        <v>21.977799999999998</v>
      </c>
      <c r="L20610">
        <v>924617</v>
      </c>
      <c r="M20610">
        <v>21.2134</v>
      </c>
      <c r="S20610">
        <v>920058</v>
      </c>
      <c r="T20610">
        <v>25.819400000000002</v>
      </c>
      <c r="W20610">
        <v>896446</v>
      </c>
      <c r="X20610">
        <v>24.5944</v>
      </c>
      <c r="AA20610">
        <v>1654800</v>
      </c>
      <c r="AB20610">
        <v>20.547000000000001</v>
      </c>
    </row>
    <row r="20611" spans="3:28" x14ac:dyDescent="0.25">
      <c r="C20611">
        <v>853756</v>
      </c>
      <c r="D20611">
        <v>23.0852</v>
      </c>
      <c r="H20611">
        <v>931698</v>
      </c>
      <c r="I20611">
        <v>21.968</v>
      </c>
      <c r="L20611">
        <v>924681</v>
      </c>
      <c r="M20611">
        <v>21.203600000000002</v>
      </c>
      <c r="S20611">
        <v>920087</v>
      </c>
      <c r="T20611">
        <v>25.819400000000002</v>
      </c>
      <c r="W20611">
        <v>896480</v>
      </c>
      <c r="X20611">
        <v>24.555199999999999</v>
      </c>
      <c r="AA20611">
        <v>1654840</v>
      </c>
      <c r="AB20611">
        <v>20.547000000000001</v>
      </c>
    </row>
    <row r="20612" spans="3:28" x14ac:dyDescent="0.25">
      <c r="C20612">
        <v>853787</v>
      </c>
      <c r="D20612">
        <v>23.0656</v>
      </c>
      <c r="H20612">
        <v>931737</v>
      </c>
      <c r="I20612">
        <v>21.968</v>
      </c>
      <c r="L20612">
        <v>924713</v>
      </c>
      <c r="M20612">
        <v>21.184000000000001</v>
      </c>
      <c r="S20612">
        <v>920148</v>
      </c>
      <c r="T20612">
        <v>25.819400000000002</v>
      </c>
      <c r="W20612">
        <v>896536</v>
      </c>
      <c r="X20612">
        <v>24.555199999999999</v>
      </c>
      <c r="AA20612">
        <v>1654950</v>
      </c>
      <c r="AB20612">
        <v>20.537199999999999</v>
      </c>
    </row>
    <row r="20613" spans="3:28" x14ac:dyDescent="0.25">
      <c r="C20613">
        <v>853823</v>
      </c>
      <c r="D20613">
        <v>23.0656</v>
      </c>
      <c r="H20613">
        <v>931759</v>
      </c>
      <c r="I20613">
        <v>21.968</v>
      </c>
      <c r="L20613">
        <v>924747</v>
      </c>
      <c r="M20613">
        <v>21.164400000000001</v>
      </c>
      <c r="S20613">
        <v>920177</v>
      </c>
      <c r="T20613">
        <v>25.770399999999999</v>
      </c>
      <c r="W20613">
        <v>896597</v>
      </c>
      <c r="X20613">
        <v>24.5944</v>
      </c>
      <c r="AA20613">
        <v>1654989</v>
      </c>
      <c r="AB20613">
        <v>20.537199999999999</v>
      </c>
    </row>
    <row r="20614" spans="3:28" x14ac:dyDescent="0.25">
      <c r="C20614">
        <v>853884</v>
      </c>
      <c r="D20614">
        <v>23.0656</v>
      </c>
      <c r="H20614">
        <v>931823</v>
      </c>
      <c r="I20614">
        <v>21.977799999999998</v>
      </c>
      <c r="L20614">
        <v>924836</v>
      </c>
      <c r="M20614">
        <v>21.154599999999999</v>
      </c>
      <c r="S20614">
        <v>920207</v>
      </c>
      <c r="T20614">
        <v>25.7606</v>
      </c>
      <c r="W20614">
        <v>896657</v>
      </c>
      <c r="X20614">
        <v>24.633600000000001</v>
      </c>
      <c r="AA20614">
        <v>1655080</v>
      </c>
      <c r="AB20614">
        <v>20.5274</v>
      </c>
    </row>
    <row r="20615" spans="3:28" x14ac:dyDescent="0.25">
      <c r="C20615">
        <v>853942</v>
      </c>
      <c r="D20615">
        <v>23.055800000000001</v>
      </c>
      <c r="H20615">
        <v>931847</v>
      </c>
      <c r="I20615">
        <v>21.9876</v>
      </c>
      <c r="L20615">
        <v>924857</v>
      </c>
      <c r="M20615">
        <v>21.1448</v>
      </c>
      <c r="S20615">
        <v>920238</v>
      </c>
      <c r="T20615">
        <v>25.770399999999999</v>
      </c>
      <c r="W20615">
        <v>896687</v>
      </c>
      <c r="X20615">
        <v>24.6434</v>
      </c>
      <c r="AA20615">
        <v>1655130</v>
      </c>
      <c r="AB20615">
        <v>20.5274</v>
      </c>
    </row>
    <row r="20616" spans="3:28" x14ac:dyDescent="0.25">
      <c r="C20616">
        <v>853968</v>
      </c>
      <c r="D20616">
        <v>23.0656</v>
      </c>
      <c r="H20616">
        <v>931949</v>
      </c>
      <c r="I20616">
        <v>22.007200000000001</v>
      </c>
      <c r="L20616">
        <v>924887</v>
      </c>
      <c r="M20616">
        <v>21.1448</v>
      </c>
      <c r="S20616">
        <v>920284</v>
      </c>
      <c r="T20616">
        <v>25.652799999999999</v>
      </c>
      <c r="W20616">
        <v>896717</v>
      </c>
      <c r="X20616">
        <v>24.712</v>
      </c>
      <c r="AA20616">
        <v>1655171</v>
      </c>
      <c r="AB20616">
        <v>20.5274</v>
      </c>
    </row>
    <row r="20617" spans="3:28" x14ac:dyDescent="0.25">
      <c r="C20617">
        <v>854003</v>
      </c>
      <c r="D20617">
        <v>23.055800000000001</v>
      </c>
      <c r="H20617">
        <v>931970</v>
      </c>
      <c r="I20617">
        <v>22.007200000000001</v>
      </c>
      <c r="L20617">
        <v>924924</v>
      </c>
      <c r="M20617">
        <v>21.135000000000002</v>
      </c>
      <c r="S20617">
        <v>920297</v>
      </c>
      <c r="T20617">
        <v>25.643000000000001</v>
      </c>
      <c r="W20617">
        <v>896777</v>
      </c>
      <c r="X20617">
        <v>24.712</v>
      </c>
      <c r="AA20617">
        <v>1655190</v>
      </c>
      <c r="AB20617">
        <v>20.517600000000002</v>
      </c>
    </row>
    <row r="20618" spans="3:28" x14ac:dyDescent="0.25">
      <c r="C20618">
        <v>854116</v>
      </c>
      <c r="D20618">
        <v>23.045999999999999</v>
      </c>
      <c r="H20618">
        <v>931997</v>
      </c>
      <c r="I20618">
        <v>21.9876</v>
      </c>
      <c r="L20618">
        <v>924957</v>
      </c>
      <c r="M20618">
        <v>21.135000000000002</v>
      </c>
      <c r="S20618">
        <v>920338</v>
      </c>
      <c r="T20618">
        <v>25.6724</v>
      </c>
      <c r="W20618">
        <v>896812</v>
      </c>
      <c r="X20618">
        <v>24.712</v>
      </c>
      <c r="AA20618">
        <v>1655226</v>
      </c>
      <c r="AB20618">
        <v>20.517600000000002</v>
      </c>
    </row>
    <row r="20619" spans="3:28" x14ac:dyDescent="0.25">
      <c r="C20619">
        <v>854155</v>
      </c>
      <c r="D20619">
        <v>23.026399999999999</v>
      </c>
      <c r="H20619">
        <v>932028</v>
      </c>
      <c r="I20619">
        <v>21.977799999999998</v>
      </c>
      <c r="L20619">
        <v>925042</v>
      </c>
      <c r="M20619">
        <v>21.105599999999999</v>
      </c>
      <c r="S20619">
        <v>920370</v>
      </c>
      <c r="T20619">
        <v>25.6038</v>
      </c>
      <c r="W20619">
        <v>896837</v>
      </c>
      <c r="X20619">
        <v>24.7316</v>
      </c>
      <c r="AA20619">
        <v>1655262</v>
      </c>
      <c r="AB20619">
        <v>20.517600000000002</v>
      </c>
    </row>
    <row r="20620" spans="3:28" x14ac:dyDescent="0.25">
      <c r="C20620">
        <v>854183</v>
      </c>
      <c r="D20620">
        <v>23.026399999999999</v>
      </c>
      <c r="H20620">
        <v>932067</v>
      </c>
      <c r="I20620">
        <v>21.977799999999998</v>
      </c>
      <c r="L20620">
        <v>925069</v>
      </c>
      <c r="M20620">
        <v>21.115400000000001</v>
      </c>
      <c r="S20620">
        <v>920418</v>
      </c>
      <c r="T20620">
        <v>25.564599999999999</v>
      </c>
      <c r="W20620">
        <v>896866</v>
      </c>
      <c r="X20620">
        <v>24.712</v>
      </c>
      <c r="AA20620">
        <v>1655310</v>
      </c>
      <c r="AB20620">
        <v>20.517600000000002</v>
      </c>
    </row>
    <row r="20621" spans="3:28" x14ac:dyDescent="0.25">
      <c r="C20621">
        <v>854205</v>
      </c>
      <c r="D20621">
        <v>23.055800000000001</v>
      </c>
      <c r="H20621">
        <v>932094</v>
      </c>
      <c r="I20621">
        <v>21.968</v>
      </c>
      <c r="L20621">
        <v>925133</v>
      </c>
      <c r="M20621">
        <v>21.085999999999999</v>
      </c>
      <c r="S20621">
        <v>920477</v>
      </c>
      <c r="T20621">
        <v>25.594000000000001</v>
      </c>
      <c r="W20621">
        <v>896937</v>
      </c>
      <c r="X20621">
        <v>24.819800000000001</v>
      </c>
      <c r="AA20621">
        <v>1655339</v>
      </c>
      <c r="AB20621">
        <v>20.5078</v>
      </c>
    </row>
    <row r="20622" spans="3:28" x14ac:dyDescent="0.25">
      <c r="C20622">
        <v>854245</v>
      </c>
      <c r="D20622">
        <v>23.045999999999999</v>
      </c>
      <c r="H20622">
        <v>932128</v>
      </c>
      <c r="I20622">
        <v>21.968</v>
      </c>
      <c r="L20622">
        <v>925157</v>
      </c>
      <c r="M20622">
        <v>21.105599999999999</v>
      </c>
      <c r="S20622">
        <v>920508</v>
      </c>
      <c r="T20622">
        <v>25.5548</v>
      </c>
      <c r="W20622">
        <v>896993</v>
      </c>
      <c r="X20622">
        <v>24.8002</v>
      </c>
      <c r="AA20622">
        <v>1655370</v>
      </c>
      <c r="AB20622">
        <v>20.517600000000002</v>
      </c>
    </row>
    <row r="20623" spans="3:28" x14ac:dyDescent="0.25">
      <c r="C20623">
        <v>854265</v>
      </c>
      <c r="D20623">
        <v>23.036200000000001</v>
      </c>
      <c r="H20623">
        <v>932186</v>
      </c>
      <c r="I20623">
        <v>21.968</v>
      </c>
      <c r="L20623">
        <v>925187</v>
      </c>
      <c r="M20623">
        <v>21.095800000000001</v>
      </c>
      <c r="S20623">
        <v>920545</v>
      </c>
      <c r="T20623">
        <v>25.574400000000001</v>
      </c>
      <c r="W20623">
        <v>897047</v>
      </c>
      <c r="X20623">
        <v>24.770800000000001</v>
      </c>
      <c r="AA20623">
        <v>1655401</v>
      </c>
      <c r="AB20623">
        <v>20.517600000000002</v>
      </c>
    </row>
    <row r="20624" spans="3:28" x14ac:dyDescent="0.25">
      <c r="C20624">
        <v>854330</v>
      </c>
      <c r="D20624">
        <v>23.036200000000001</v>
      </c>
      <c r="H20624">
        <v>932206</v>
      </c>
      <c r="I20624">
        <v>21.977799999999998</v>
      </c>
      <c r="L20624">
        <v>925219</v>
      </c>
      <c r="M20624">
        <v>21.085999999999999</v>
      </c>
      <c r="S20624">
        <v>920568</v>
      </c>
      <c r="T20624">
        <v>25.574400000000001</v>
      </c>
      <c r="W20624">
        <v>897106</v>
      </c>
      <c r="X20624">
        <v>24.790400000000002</v>
      </c>
      <c r="AA20624">
        <v>1655430</v>
      </c>
      <c r="AB20624">
        <v>20.517600000000002</v>
      </c>
    </row>
    <row r="20625" spans="3:28" x14ac:dyDescent="0.25">
      <c r="C20625">
        <v>854425</v>
      </c>
      <c r="D20625">
        <v>23.026399999999999</v>
      </c>
      <c r="H20625">
        <v>932236</v>
      </c>
      <c r="I20625">
        <v>21.977799999999998</v>
      </c>
      <c r="L20625">
        <v>925279</v>
      </c>
      <c r="M20625">
        <v>21.095800000000001</v>
      </c>
      <c r="S20625">
        <v>920597</v>
      </c>
      <c r="T20625">
        <v>25.574400000000001</v>
      </c>
      <c r="W20625">
        <v>897148</v>
      </c>
      <c r="X20625">
        <v>24.8492</v>
      </c>
      <c r="AA20625">
        <v>1655459</v>
      </c>
      <c r="AB20625">
        <v>20.5078</v>
      </c>
    </row>
    <row r="20626" spans="3:28" x14ac:dyDescent="0.25">
      <c r="C20626">
        <v>854452</v>
      </c>
      <c r="D20626">
        <v>23.026399999999999</v>
      </c>
      <c r="H20626">
        <v>932268</v>
      </c>
      <c r="I20626">
        <v>21.997399999999999</v>
      </c>
      <c r="L20626">
        <v>925307</v>
      </c>
      <c r="M20626">
        <v>21.085999999999999</v>
      </c>
      <c r="S20626">
        <v>920747</v>
      </c>
      <c r="T20626">
        <v>25.495999999999999</v>
      </c>
      <c r="W20626">
        <v>897175</v>
      </c>
      <c r="X20626">
        <v>24.81</v>
      </c>
      <c r="AA20626">
        <v>1655580</v>
      </c>
      <c r="AB20626">
        <v>20.498000000000001</v>
      </c>
    </row>
    <row r="20627" spans="3:28" x14ac:dyDescent="0.25">
      <c r="C20627">
        <v>854477</v>
      </c>
      <c r="D20627">
        <v>23.026399999999999</v>
      </c>
      <c r="H20627">
        <v>932304</v>
      </c>
      <c r="I20627">
        <v>21.997399999999999</v>
      </c>
      <c r="L20627">
        <v>925337</v>
      </c>
      <c r="M20627">
        <v>21.0762</v>
      </c>
      <c r="S20627">
        <v>920777</v>
      </c>
      <c r="T20627">
        <v>25.495999999999999</v>
      </c>
      <c r="W20627">
        <v>897197</v>
      </c>
      <c r="X20627">
        <v>24.829599999999999</v>
      </c>
      <c r="AA20627">
        <v>1655610</v>
      </c>
      <c r="AB20627">
        <v>20.498000000000001</v>
      </c>
    </row>
    <row r="20628" spans="3:28" x14ac:dyDescent="0.25">
      <c r="C20628">
        <v>854513</v>
      </c>
      <c r="D20628">
        <v>23.0166</v>
      </c>
      <c r="H20628">
        <v>932334</v>
      </c>
      <c r="I20628">
        <v>21.997399999999999</v>
      </c>
      <c r="L20628">
        <v>925372</v>
      </c>
      <c r="M20628">
        <v>21.0762</v>
      </c>
      <c r="S20628">
        <v>920807</v>
      </c>
      <c r="T20628">
        <v>25.476400000000002</v>
      </c>
      <c r="W20628">
        <v>897238</v>
      </c>
      <c r="X20628">
        <v>24.908000000000001</v>
      </c>
      <c r="AA20628">
        <v>1655640</v>
      </c>
      <c r="AB20628">
        <v>20.488199999999999</v>
      </c>
    </row>
    <row r="20629" spans="3:28" x14ac:dyDescent="0.25">
      <c r="C20629">
        <v>854596</v>
      </c>
      <c r="D20629">
        <v>23.026399999999999</v>
      </c>
      <c r="H20629">
        <v>932360</v>
      </c>
      <c r="I20629">
        <v>21.997399999999999</v>
      </c>
      <c r="L20629">
        <v>925397</v>
      </c>
      <c r="M20629">
        <v>21.066400000000002</v>
      </c>
      <c r="S20629">
        <v>920837</v>
      </c>
      <c r="T20629">
        <v>25.427399999999999</v>
      </c>
      <c r="W20629">
        <v>897257</v>
      </c>
      <c r="X20629">
        <v>24.878599999999999</v>
      </c>
      <c r="AA20629">
        <v>1655670</v>
      </c>
      <c r="AB20629">
        <v>20.498000000000001</v>
      </c>
    </row>
    <row r="20630" spans="3:28" x14ac:dyDescent="0.25">
      <c r="C20630">
        <v>854686</v>
      </c>
      <c r="D20630">
        <v>23.0166</v>
      </c>
      <c r="H20630">
        <v>932388</v>
      </c>
      <c r="I20630">
        <v>21.997399999999999</v>
      </c>
      <c r="L20630">
        <v>925517</v>
      </c>
      <c r="M20630">
        <v>21.105599999999999</v>
      </c>
      <c r="S20630">
        <v>920867</v>
      </c>
      <c r="T20630">
        <v>25.437200000000001</v>
      </c>
      <c r="W20630">
        <v>897318</v>
      </c>
      <c r="X20630">
        <v>24.927600000000002</v>
      </c>
      <c r="AA20630">
        <v>1655708</v>
      </c>
      <c r="AB20630">
        <v>20.488199999999999</v>
      </c>
    </row>
    <row r="20631" spans="3:28" x14ac:dyDescent="0.25">
      <c r="C20631">
        <v>854716</v>
      </c>
      <c r="D20631">
        <v>23.0166</v>
      </c>
      <c r="H20631">
        <v>932427</v>
      </c>
      <c r="I20631">
        <v>21.9876</v>
      </c>
      <c r="L20631">
        <v>925550</v>
      </c>
      <c r="M20631">
        <v>21.105599999999999</v>
      </c>
      <c r="S20631">
        <v>920928</v>
      </c>
      <c r="T20631">
        <v>25.3</v>
      </c>
      <c r="W20631">
        <v>897377</v>
      </c>
      <c r="X20631">
        <v>24.888400000000001</v>
      </c>
      <c r="AA20631">
        <v>1655730</v>
      </c>
      <c r="AB20631">
        <v>20.488199999999999</v>
      </c>
    </row>
    <row r="20632" spans="3:28" x14ac:dyDescent="0.25">
      <c r="C20632">
        <v>854748</v>
      </c>
      <c r="D20632">
        <v>22.997</v>
      </c>
      <c r="H20632">
        <v>932446</v>
      </c>
      <c r="I20632">
        <v>21.9876</v>
      </c>
      <c r="L20632">
        <v>925581</v>
      </c>
      <c r="M20632">
        <v>21.095800000000001</v>
      </c>
      <c r="S20632">
        <v>921000</v>
      </c>
      <c r="T20632">
        <v>25.251000000000001</v>
      </c>
      <c r="W20632">
        <v>897407</v>
      </c>
      <c r="X20632">
        <v>24.9374</v>
      </c>
      <c r="AA20632">
        <v>1655798</v>
      </c>
      <c r="AB20632">
        <v>20.478400000000001</v>
      </c>
    </row>
    <row r="20633" spans="3:28" x14ac:dyDescent="0.25">
      <c r="C20633">
        <v>854780</v>
      </c>
      <c r="D20633">
        <v>23.006799999999998</v>
      </c>
      <c r="H20633">
        <v>932478</v>
      </c>
      <c r="I20633">
        <v>21.977799999999998</v>
      </c>
      <c r="L20633">
        <v>925644</v>
      </c>
      <c r="M20633">
        <v>21.115400000000001</v>
      </c>
      <c r="S20633">
        <v>921017</v>
      </c>
      <c r="T20633">
        <v>25.162800000000001</v>
      </c>
      <c r="W20633">
        <v>897437</v>
      </c>
      <c r="X20633">
        <v>24.9374</v>
      </c>
      <c r="AA20633">
        <v>1655832</v>
      </c>
      <c r="AB20633">
        <v>20.478400000000001</v>
      </c>
    </row>
    <row r="20634" spans="3:28" x14ac:dyDescent="0.25">
      <c r="C20634">
        <v>854809</v>
      </c>
      <c r="D20634">
        <v>22.987200000000001</v>
      </c>
      <c r="H20634">
        <v>932525</v>
      </c>
      <c r="I20634">
        <v>21.9876</v>
      </c>
      <c r="L20634">
        <v>925669</v>
      </c>
      <c r="M20634">
        <v>21.1252</v>
      </c>
      <c r="S20634">
        <v>921047</v>
      </c>
      <c r="T20634">
        <v>25.084399999999999</v>
      </c>
      <c r="W20634">
        <v>897466</v>
      </c>
      <c r="X20634">
        <v>24.898199999999999</v>
      </c>
      <c r="AA20634">
        <v>1655849</v>
      </c>
      <c r="AB20634">
        <v>20.478400000000001</v>
      </c>
    </row>
    <row r="20635" spans="3:28" x14ac:dyDescent="0.25">
      <c r="C20635">
        <v>854869</v>
      </c>
      <c r="D20635">
        <v>22.987200000000001</v>
      </c>
      <c r="H20635">
        <v>932550</v>
      </c>
      <c r="I20635">
        <v>21.977799999999998</v>
      </c>
      <c r="L20635">
        <v>925704</v>
      </c>
      <c r="M20635">
        <v>21.135000000000002</v>
      </c>
      <c r="S20635">
        <v>921078</v>
      </c>
      <c r="T20635">
        <v>25.103999999999999</v>
      </c>
      <c r="W20635">
        <v>897497</v>
      </c>
      <c r="X20635">
        <v>24.9178</v>
      </c>
      <c r="AA20635">
        <v>1655894</v>
      </c>
      <c r="AB20635">
        <v>20.478400000000001</v>
      </c>
    </row>
    <row r="20636" spans="3:28" x14ac:dyDescent="0.25">
      <c r="C20636">
        <v>854895</v>
      </c>
      <c r="D20636">
        <v>22.997</v>
      </c>
      <c r="H20636">
        <v>932580</v>
      </c>
      <c r="I20636">
        <v>21.968</v>
      </c>
      <c r="L20636">
        <v>925727</v>
      </c>
      <c r="M20636">
        <v>21.1448</v>
      </c>
      <c r="S20636">
        <v>921107</v>
      </c>
      <c r="T20636">
        <v>25.133400000000002</v>
      </c>
      <c r="W20636">
        <v>897570</v>
      </c>
      <c r="X20636">
        <v>24.81</v>
      </c>
      <c r="AA20636">
        <v>1655922</v>
      </c>
      <c r="AB20636">
        <v>20.478400000000001</v>
      </c>
    </row>
    <row r="20637" spans="3:28" x14ac:dyDescent="0.25">
      <c r="C20637">
        <v>854928</v>
      </c>
      <c r="D20637">
        <v>22.987200000000001</v>
      </c>
      <c r="H20637">
        <v>932671</v>
      </c>
      <c r="I20637">
        <v>21.977799999999998</v>
      </c>
      <c r="L20637">
        <v>925768</v>
      </c>
      <c r="M20637">
        <v>21.1448</v>
      </c>
      <c r="S20637">
        <v>921138</v>
      </c>
      <c r="T20637">
        <v>25.172599999999999</v>
      </c>
      <c r="W20637">
        <v>897617</v>
      </c>
      <c r="X20637">
        <v>24.859000000000002</v>
      </c>
      <c r="AA20637">
        <v>1655970</v>
      </c>
      <c r="AB20637">
        <v>20.478400000000001</v>
      </c>
    </row>
    <row r="20638" spans="3:28" x14ac:dyDescent="0.25">
      <c r="C20638">
        <v>854960</v>
      </c>
      <c r="D20638">
        <v>22.987200000000001</v>
      </c>
      <c r="H20638">
        <v>932699</v>
      </c>
      <c r="I20638">
        <v>21.9876</v>
      </c>
      <c r="L20638">
        <v>925788</v>
      </c>
      <c r="M20638">
        <v>21.135000000000002</v>
      </c>
      <c r="S20638">
        <v>921211</v>
      </c>
      <c r="T20638">
        <v>25.152999999999999</v>
      </c>
      <c r="W20638">
        <v>897650</v>
      </c>
      <c r="X20638">
        <v>24.908000000000001</v>
      </c>
      <c r="AA20638">
        <v>1656030</v>
      </c>
      <c r="AB20638">
        <v>20.4588</v>
      </c>
    </row>
    <row r="20639" spans="3:28" x14ac:dyDescent="0.25">
      <c r="C20639">
        <v>854991</v>
      </c>
      <c r="D20639">
        <v>22.987200000000001</v>
      </c>
      <c r="H20639">
        <v>932722</v>
      </c>
      <c r="I20639">
        <v>21.9876</v>
      </c>
      <c r="L20639">
        <v>925820</v>
      </c>
      <c r="M20639">
        <v>21.1448</v>
      </c>
      <c r="S20639">
        <v>921227</v>
      </c>
      <c r="T20639">
        <v>25.182400000000001</v>
      </c>
      <c r="W20639">
        <v>897737</v>
      </c>
      <c r="X20639">
        <v>24.829599999999999</v>
      </c>
      <c r="AA20639">
        <v>1656121</v>
      </c>
      <c r="AB20639">
        <v>20.4588</v>
      </c>
    </row>
    <row r="20640" spans="3:28" x14ac:dyDescent="0.25">
      <c r="C20640">
        <v>855030</v>
      </c>
      <c r="D20640">
        <v>22.977399999999999</v>
      </c>
      <c r="H20640">
        <v>932754</v>
      </c>
      <c r="I20640">
        <v>21.9876</v>
      </c>
      <c r="L20640">
        <v>925887</v>
      </c>
      <c r="M20640">
        <v>21.154599999999999</v>
      </c>
      <c r="S20640">
        <v>921257</v>
      </c>
      <c r="T20640">
        <v>25.182400000000001</v>
      </c>
      <c r="W20640">
        <v>897778</v>
      </c>
      <c r="X20640">
        <v>24.908000000000001</v>
      </c>
      <c r="AA20640">
        <v>1656149</v>
      </c>
      <c r="AB20640">
        <v>20.449000000000002</v>
      </c>
    </row>
    <row r="20641" spans="3:28" x14ac:dyDescent="0.25">
      <c r="C20641">
        <v>855050</v>
      </c>
      <c r="D20641">
        <v>22.987200000000001</v>
      </c>
      <c r="H20641">
        <v>932789</v>
      </c>
      <c r="I20641">
        <v>21.9876</v>
      </c>
      <c r="L20641">
        <v>925910</v>
      </c>
      <c r="M20641">
        <v>21.1448</v>
      </c>
      <c r="S20641">
        <v>921287</v>
      </c>
      <c r="T20641">
        <v>25.2118</v>
      </c>
      <c r="W20641">
        <v>897797</v>
      </c>
      <c r="X20641">
        <v>24.839400000000001</v>
      </c>
      <c r="AA20641">
        <v>1656180</v>
      </c>
      <c r="AB20641">
        <v>20.449000000000002</v>
      </c>
    </row>
    <row r="20642" spans="3:28" x14ac:dyDescent="0.25">
      <c r="C20642">
        <v>855111</v>
      </c>
      <c r="D20642">
        <v>22.967600000000001</v>
      </c>
      <c r="H20642">
        <v>932811</v>
      </c>
      <c r="I20642">
        <v>21.997399999999999</v>
      </c>
      <c r="L20642">
        <v>926001</v>
      </c>
      <c r="M20642">
        <v>21.174199999999999</v>
      </c>
      <c r="S20642">
        <v>921318</v>
      </c>
      <c r="T20642">
        <v>25.2118</v>
      </c>
      <c r="W20642">
        <v>897827</v>
      </c>
      <c r="X20642">
        <v>24.819800000000001</v>
      </c>
      <c r="AA20642">
        <v>1656308</v>
      </c>
      <c r="AB20642">
        <v>20.4392</v>
      </c>
    </row>
    <row r="20643" spans="3:28" x14ac:dyDescent="0.25">
      <c r="C20643">
        <v>855136</v>
      </c>
      <c r="D20643">
        <v>22.957799999999999</v>
      </c>
      <c r="H20643">
        <v>932906</v>
      </c>
      <c r="I20643">
        <v>22.007200000000001</v>
      </c>
      <c r="L20643">
        <v>926091</v>
      </c>
      <c r="M20643">
        <v>21.1938</v>
      </c>
      <c r="S20643">
        <v>921355</v>
      </c>
      <c r="T20643">
        <v>25.221599999999999</v>
      </c>
      <c r="W20643">
        <v>897887</v>
      </c>
      <c r="X20643">
        <v>24.81</v>
      </c>
      <c r="AA20643">
        <v>1656330</v>
      </c>
      <c r="AB20643">
        <v>20.4392</v>
      </c>
    </row>
    <row r="20644" spans="3:28" x14ac:dyDescent="0.25">
      <c r="C20644">
        <v>855166</v>
      </c>
      <c r="D20644">
        <v>22.948</v>
      </c>
      <c r="H20644">
        <v>932939</v>
      </c>
      <c r="I20644">
        <v>22.007200000000001</v>
      </c>
      <c r="L20644">
        <v>926117</v>
      </c>
      <c r="M20644">
        <v>21.203600000000002</v>
      </c>
      <c r="S20644">
        <v>921378</v>
      </c>
      <c r="T20644">
        <v>25.2118</v>
      </c>
      <c r="W20644">
        <v>897916</v>
      </c>
      <c r="X20644">
        <v>24.908000000000001</v>
      </c>
      <c r="AA20644">
        <v>1656381</v>
      </c>
      <c r="AB20644">
        <v>20.429400000000001</v>
      </c>
    </row>
    <row r="20645" spans="3:28" x14ac:dyDescent="0.25">
      <c r="C20645">
        <v>855200</v>
      </c>
      <c r="D20645">
        <v>22.948</v>
      </c>
      <c r="H20645">
        <v>933023</v>
      </c>
      <c r="I20645">
        <v>21.997399999999999</v>
      </c>
      <c r="L20645">
        <v>926218</v>
      </c>
      <c r="M20645">
        <v>21.223199999999999</v>
      </c>
      <c r="S20645">
        <v>921417</v>
      </c>
      <c r="T20645">
        <v>25.1922</v>
      </c>
      <c r="W20645">
        <v>897977</v>
      </c>
      <c r="X20645">
        <v>24.888400000000001</v>
      </c>
      <c r="AA20645">
        <v>1656390</v>
      </c>
      <c r="AB20645">
        <v>20.4392</v>
      </c>
    </row>
    <row r="20646" spans="3:28" x14ac:dyDescent="0.25">
      <c r="C20646">
        <v>855229</v>
      </c>
      <c r="D20646">
        <v>22.938199999999998</v>
      </c>
      <c r="H20646">
        <v>933086</v>
      </c>
      <c r="I20646">
        <v>22.016999999999999</v>
      </c>
      <c r="L20646">
        <v>926239</v>
      </c>
      <c r="M20646">
        <v>21.233000000000001</v>
      </c>
      <c r="S20646">
        <v>921467</v>
      </c>
      <c r="T20646">
        <v>25.182400000000001</v>
      </c>
      <c r="W20646">
        <v>898009</v>
      </c>
      <c r="X20646">
        <v>24.878599999999999</v>
      </c>
      <c r="AA20646">
        <v>1656420</v>
      </c>
      <c r="AB20646">
        <v>20.419599999999999</v>
      </c>
    </row>
    <row r="20647" spans="3:28" x14ac:dyDescent="0.25">
      <c r="C20647">
        <v>855265</v>
      </c>
      <c r="D20647">
        <v>22.948</v>
      </c>
      <c r="H20647">
        <v>933113</v>
      </c>
      <c r="I20647">
        <v>22.016999999999999</v>
      </c>
      <c r="L20647">
        <v>926277</v>
      </c>
      <c r="M20647">
        <v>21.242799999999999</v>
      </c>
      <c r="S20647">
        <v>921589</v>
      </c>
      <c r="T20647">
        <v>25.094200000000001</v>
      </c>
      <c r="W20647">
        <v>898038</v>
      </c>
      <c r="X20647">
        <v>24.9864</v>
      </c>
      <c r="AA20647">
        <v>1656462</v>
      </c>
      <c r="AB20647">
        <v>20.419599999999999</v>
      </c>
    </row>
    <row r="20648" spans="3:28" x14ac:dyDescent="0.25">
      <c r="C20648">
        <v>855290</v>
      </c>
      <c r="D20648">
        <v>22.938199999999998</v>
      </c>
      <c r="H20648">
        <v>933174</v>
      </c>
      <c r="I20648">
        <v>22.016999999999999</v>
      </c>
      <c r="L20648">
        <v>926334</v>
      </c>
      <c r="M20648">
        <v>21.242799999999999</v>
      </c>
      <c r="S20648">
        <v>921654</v>
      </c>
      <c r="T20648">
        <v>25.045200000000001</v>
      </c>
      <c r="W20648">
        <v>898080</v>
      </c>
      <c r="X20648">
        <v>24.996200000000002</v>
      </c>
      <c r="AA20648">
        <v>1656570</v>
      </c>
      <c r="AB20648">
        <v>20.399999999999999</v>
      </c>
    </row>
    <row r="20649" spans="3:28" x14ac:dyDescent="0.25">
      <c r="C20649">
        <v>855322</v>
      </c>
      <c r="D20649">
        <v>22.938199999999998</v>
      </c>
      <c r="H20649">
        <v>933208</v>
      </c>
      <c r="I20649">
        <v>22.007200000000001</v>
      </c>
      <c r="L20649">
        <v>926366</v>
      </c>
      <c r="M20649">
        <v>21.242799999999999</v>
      </c>
      <c r="S20649">
        <v>921679</v>
      </c>
      <c r="T20649">
        <v>25.025600000000001</v>
      </c>
      <c r="W20649">
        <v>898097</v>
      </c>
      <c r="X20649">
        <v>24.976600000000001</v>
      </c>
      <c r="AA20649">
        <v>1656660</v>
      </c>
      <c r="AB20649">
        <v>20.399999999999999</v>
      </c>
    </row>
    <row r="20650" spans="3:28" x14ac:dyDescent="0.25">
      <c r="C20650">
        <v>855346</v>
      </c>
      <c r="D20650">
        <v>22.938199999999998</v>
      </c>
      <c r="H20650">
        <v>933293</v>
      </c>
      <c r="I20650">
        <v>22.026800000000001</v>
      </c>
      <c r="L20650">
        <v>926392</v>
      </c>
      <c r="M20650">
        <v>21.2624</v>
      </c>
      <c r="S20650">
        <v>921744</v>
      </c>
      <c r="T20650">
        <v>24.976600000000001</v>
      </c>
      <c r="W20650">
        <v>898127</v>
      </c>
      <c r="X20650">
        <v>24.908000000000001</v>
      </c>
      <c r="AA20650">
        <v>1656690</v>
      </c>
      <c r="AB20650">
        <v>20.3902</v>
      </c>
    </row>
    <row r="20651" spans="3:28" x14ac:dyDescent="0.25">
      <c r="C20651">
        <v>855376</v>
      </c>
      <c r="D20651">
        <v>22.938199999999998</v>
      </c>
      <c r="H20651">
        <v>933361</v>
      </c>
      <c r="I20651">
        <v>22.016999999999999</v>
      </c>
      <c r="L20651">
        <v>926448</v>
      </c>
      <c r="M20651">
        <v>21.2624</v>
      </c>
      <c r="S20651">
        <v>921768</v>
      </c>
      <c r="T20651">
        <v>24.839400000000001</v>
      </c>
      <c r="W20651">
        <v>898165</v>
      </c>
      <c r="X20651">
        <v>24.957000000000001</v>
      </c>
      <c r="AA20651">
        <v>1656750</v>
      </c>
      <c r="AB20651">
        <v>20.380400000000002</v>
      </c>
    </row>
    <row r="20652" spans="3:28" x14ac:dyDescent="0.25">
      <c r="C20652">
        <v>855412</v>
      </c>
      <c r="D20652">
        <v>22.938199999999998</v>
      </c>
      <c r="H20652">
        <v>933472</v>
      </c>
      <c r="I20652">
        <v>22.0366</v>
      </c>
      <c r="L20652">
        <v>926518</v>
      </c>
      <c r="M20652">
        <v>21.2624</v>
      </c>
      <c r="S20652">
        <v>921797</v>
      </c>
      <c r="T20652">
        <v>24.81</v>
      </c>
      <c r="W20652">
        <v>898192</v>
      </c>
      <c r="X20652">
        <v>24.9864</v>
      </c>
      <c r="AA20652">
        <v>1656786</v>
      </c>
      <c r="AB20652">
        <v>20.3902</v>
      </c>
    </row>
    <row r="20653" spans="3:28" x14ac:dyDescent="0.25">
      <c r="C20653">
        <v>855440</v>
      </c>
      <c r="D20653">
        <v>22.957799999999999</v>
      </c>
      <c r="H20653">
        <v>933504</v>
      </c>
      <c r="I20653">
        <v>22.0366</v>
      </c>
      <c r="L20653">
        <v>926579</v>
      </c>
      <c r="M20653">
        <v>21.272200000000002</v>
      </c>
      <c r="S20653">
        <v>921832</v>
      </c>
      <c r="T20653">
        <v>24.790400000000002</v>
      </c>
      <c r="W20653">
        <v>898217</v>
      </c>
      <c r="X20653">
        <v>24.966799999999999</v>
      </c>
      <c r="AA20653">
        <v>1656826</v>
      </c>
      <c r="AB20653">
        <v>20.3902</v>
      </c>
    </row>
    <row r="20654" spans="3:28" x14ac:dyDescent="0.25">
      <c r="C20654">
        <v>855474</v>
      </c>
      <c r="D20654">
        <v>22.938199999999998</v>
      </c>
      <c r="H20654">
        <v>933540</v>
      </c>
      <c r="I20654">
        <v>22.046399999999998</v>
      </c>
      <c r="L20654">
        <v>926610</v>
      </c>
      <c r="M20654">
        <v>21.301600000000001</v>
      </c>
      <c r="S20654">
        <v>921930</v>
      </c>
      <c r="T20654">
        <v>24.760999999999999</v>
      </c>
      <c r="W20654">
        <v>898254</v>
      </c>
      <c r="X20654">
        <v>24.947199999999999</v>
      </c>
      <c r="AA20654">
        <v>1656963</v>
      </c>
      <c r="AB20654">
        <v>20.3706</v>
      </c>
    </row>
    <row r="20655" spans="3:28" x14ac:dyDescent="0.25">
      <c r="C20655">
        <v>855505</v>
      </c>
      <c r="D20655">
        <v>22.938199999999998</v>
      </c>
      <c r="H20655">
        <v>933573</v>
      </c>
      <c r="I20655">
        <v>22.0562</v>
      </c>
      <c r="L20655">
        <v>926673</v>
      </c>
      <c r="M20655">
        <v>21.311399999999999</v>
      </c>
      <c r="S20655">
        <v>921948</v>
      </c>
      <c r="T20655">
        <v>24.8002</v>
      </c>
      <c r="W20655">
        <v>898276</v>
      </c>
      <c r="X20655">
        <v>24.966799999999999</v>
      </c>
      <c r="AA20655">
        <v>1656998</v>
      </c>
      <c r="AB20655">
        <v>20.360800000000001</v>
      </c>
    </row>
    <row r="20656" spans="3:28" x14ac:dyDescent="0.25">
      <c r="C20656">
        <v>855527</v>
      </c>
      <c r="D20656">
        <v>22.938199999999998</v>
      </c>
      <c r="H20656">
        <v>933600</v>
      </c>
      <c r="I20656">
        <v>22.0366</v>
      </c>
      <c r="L20656">
        <v>926700</v>
      </c>
      <c r="M20656">
        <v>21.321200000000001</v>
      </c>
      <c r="S20656">
        <v>921977</v>
      </c>
      <c r="T20656">
        <v>24.819800000000001</v>
      </c>
      <c r="W20656">
        <v>898337</v>
      </c>
      <c r="X20656">
        <v>25.1236</v>
      </c>
      <c r="AA20656">
        <v>1657061</v>
      </c>
      <c r="AB20656">
        <v>20.3706</v>
      </c>
    </row>
    <row r="20657" spans="3:28" x14ac:dyDescent="0.25">
      <c r="C20657">
        <v>855591</v>
      </c>
      <c r="D20657">
        <v>22.9284</v>
      </c>
      <c r="H20657">
        <v>933635</v>
      </c>
      <c r="I20657">
        <v>22.0366</v>
      </c>
      <c r="L20657">
        <v>926719</v>
      </c>
      <c r="M20657">
        <v>21.321200000000001</v>
      </c>
      <c r="S20657">
        <v>922037</v>
      </c>
      <c r="T20657">
        <v>24.7806</v>
      </c>
      <c r="W20657">
        <v>898396</v>
      </c>
      <c r="X20657">
        <v>25.202000000000002</v>
      </c>
      <c r="AA20657">
        <v>1657178</v>
      </c>
      <c r="AB20657">
        <v>20.350999999999999</v>
      </c>
    </row>
    <row r="20658" spans="3:28" x14ac:dyDescent="0.25">
      <c r="C20658">
        <v>855652</v>
      </c>
      <c r="D20658">
        <v>22.918600000000001</v>
      </c>
      <c r="H20658">
        <v>933664</v>
      </c>
      <c r="I20658">
        <v>22.026800000000001</v>
      </c>
      <c r="L20658">
        <v>926760</v>
      </c>
      <c r="M20658">
        <v>21.301600000000001</v>
      </c>
      <c r="S20658">
        <v>922128</v>
      </c>
      <c r="T20658">
        <v>24.790400000000002</v>
      </c>
      <c r="W20658">
        <v>898487</v>
      </c>
      <c r="X20658">
        <v>25.3294</v>
      </c>
      <c r="AA20658">
        <v>1657246</v>
      </c>
      <c r="AB20658">
        <v>20.350999999999999</v>
      </c>
    </row>
    <row r="20659" spans="3:28" x14ac:dyDescent="0.25">
      <c r="C20659">
        <v>855683</v>
      </c>
      <c r="D20659">
        <v>22.918600000000001</v>
      </c>
      <c r="H20659">
        <v>933711</v>
      </c>
      <c r="I20659">
        <v>22.0366</v>
      </c>
      <c r="L20659">
        <v>926845</v>
      </c>
      <c r="M20659">
        <v>21.321200000000001</v>
      </c>
      <c r="S20659">
        <v>922157</v>
      </c>
      <c r="T20659">
        <v>24.8002</v>
      </c>
      <c r="W20659">
        <v>898517</v>
      </c>
      <c r="X20659">
        <v>25.3294</v>
      </c>
      <c r="AA20659">
        <v>1657380</v>
      </c>
      <c r="AB20659">
        <v>20.331399999999999</v>
      </c>
    </row>
    <row r="20660" spans="3:28" x14ac:dyDescent="0.25">
      <c r="C20660">
        <v>855706</v>
      </c>
      <c r="D20660">
        <v>22.9284</v>
      </c>
      <c r="H20660">
        <v>933772</v>
      </c>
      <c r="I20660">
        <v>22.026800000000001</v>
      </c>
      <c r="L20660">
        <v>926915</v>
      </c>
      <c r="M20660">
        <v>21.360399999999998</v>
      </c>
      <c r="S20660">
        <v>922188</v>
      </c>
      <c r="T20660">
        <v>24.81</v>
      </c>
      <c r="W20660">
        <v>898547</v>
      </c>
      <c r="X20660">
        <v>25.290199999999999</v>
      </c>
      <c r="AA20660">
        <v>1657410</v>
      </c>
      <c r="AB20660">
        <v>20.3216</v>
      </c>
    </row>
    <row r="20661" spans="3:28" x14ac:dyDescent="0.25">
      <c r="C20661">
        <v>855772</v>
      </c>
      <c r="D20661">
        <v>22.9284</v>
      </c>
      <c r="H20661">
        <v>933804</v>
      </c>
      <c r="I20661">
        <v>22.016999999999999</v>
      </c>
      <c r="L20661">
        <v>926927</v>
      </c>
      <c r="M20661">
        <v>21.370200000000001</v>
      </c>
      <c r="S20661">
        <v>922218</v>
      </c>
      <c r="T20661">
        <v>24.81</v>
      </c>
      <c r="W20661">
        <v>898577</v>
      </c>
      <c r="X20661">
        <v>25.221599999999999</v>
      </c>
      <c r="AA20661">
        <v>1657440</v>
      </c>
      <c r="AB20661">
        <v>20.311800000000002</v>
      </c>
    </row>
    <row r="20662" spans="3:28" x14ac:dyDescent="0.25">
      <c r="C20662">
        <v>855798</v>
      </c>
      <c r="D20662">
        <v>22.918600000000001</v>
      </c>
      <c r="H20662">
        <v>933859</v>
      </c>
      <c r="I20662">
        <v>22.0366</v>
      </c>
      <c r="L20662">
        <v>926962</v>
      </c>
      <c r="M20662">
        <v>21.38</v>
      </c>
      <c r="S20662">
        <v>922247</v>
      </c>
      <c r="T20662">
        <v>24.819800000000001</v>
      </c>
      <c r="W20662">
        <v>898607</v>
      </c>
      <c r="X20662">
        <v>25.290199999999999</v>
      </c>
      <c r="AA20662">
        <v>1657469</v>
      </c>
      <c r="AB20662">
        <v>20.3216</v>
      </c>
    </row>
    <row r="20663" spans="3:28" x14ac:dyDescent="0.25">
      <c r="C20663">
        <v>855830</v>
      </c>
      <c r="D20663">
        <v>22.918600000000001</v>
      </c>
      <c r="H20663">
        <v>933889</v>
      </c>
      <c r="I20663">
        <v>22.046399999999998</v>
      </c>
      <c r="L20663">
        <v>926996</v>
      </c>
      <c r="M20663">
        <v>21.370200000000001</v>
      </c>
      <c r="S20663">
        <v>922291</v>
      </c>
      <c r="T20663">
        <v>24.81</v>
      </c>
      <c r="W20663">
        <v>898637</v>
      </c>
      <c r="X20663">
        <v>25.319600000000001</v>
      </c>
      <c r="AA20663">
        <v>1657509</v>
      </c>
      <c r="AB20663">
        <v>20.311800000000002</v>
      </c>
    </row>
    <row r="20664" spans="3:28" x14ac:dyDescent="0.25">
      <c r="C20664">
        <v>855857</v>
      </c>
      <c r="D20664">
        <v>22.908799999999999</v>
      </c>
      <c r="H20664">
        <v>933919</v>
      </c>
      <c r="I20664">
        <v>22.046399999999998</v>
      </c>
      <c r="L20664">
        <v>927026</v>
      </c>
      <c r="M20664">
        <v>21.409400000000002</v>
      </c>
      <c r="S20664">
        <v>922349</v>
      </c>
      <c r="T20664">
        <v>24.770800000000001</v>
      </c>
      <c r="W20664">
        <v>898667</v>
      </c>
      <c r="X20664">
        <v>25.4176</v>
      </c>
      <c r="AA20664">
        <v>1657530</v>
      </c>
      <c r="AB20664">
        <v>20.3216</v>
      </c>
    </row>
    <row r="20665" spans="3:28" x14ac:dyDescent="0.25">
      <c r="C20665">
        <v>855889</v>
      </c>
      <c r="D20665">
        <v>22.908799999999999</v>
      </c>
      <c r="H20665">
        <v>933947</v>
      </c>
      <c r="I20665">
        <v>22.0562</v>
      </c>
      <c r="L20665">
        <v>927048</v>
      </c>
      <c r="M20665">
        <v>21.438800000000001</v>
      </c>
      <c r="S20665">
        <v>922427</v>
      </c>
      <c r="T20665">
        <v>24.623799999999999</v>
      </c>
      <c r="W20665">
        <v>898697</v>
      </c>
      <c r="X20665">
        <v>25.4666</v>
      </c>
      <c r="AA20665">
        <v>1657620</v>
      </c>
      <c r="AB20665">
        <v>20.311800000000002</v>
      </c>
    </row>
    <row r="20666" spans="3:28" x14ac:dyDescent="0.25">
      <c r="C20666">
        <v>855946</v>
      </c>
      <c r="D20666">
        <v>22.899000000000001</v>
      </c>
      <c r="H20666">
        <v>933975</v>
      </c>
      <c r="I20666">
        <v>22.046399999999998</v>
      </c>
      <c r="L20666">
        <v>927107</v>
      </c>
      <c r="M20666">
        <v>21.527000000000001</v>
      </c>
      <c r="S20666">
        <v>922457</v>
      </c>
      <c r="T20666">
        <v>24.614000000000001</v>
      </c>
      <c r="W20666">
        <v>898727</v>
      </c>
      <c r="X20666">
        <v>25.495999999999999</v>
      </c>
      <c r="AA20666">
        <v>1657680</v>
      </c>
      <c r="AB20666">
        <v>20.302</v>
      </c>
    </row>
    <row r="20667" spans="3:28" x14ac:dyDescent="0.25">
      <c r="C20667">
        <v>856036</v>
      </c>
      <c r="D20667">
        <v>22.908799999999999</v>
      </c>
      <c r="H20667">
        <v>934018</v>
      </c>
      <c r="I20667">
        <v>22.0562</v>
      </c>
      <c r="L20667">
        <v>927144</v>
      </c>
      <c r="M20667">
        <v>21.576000000000001</v>
      </c>
      <c r="S20667">
        <v>922490</v>
      </c>
      <c r="T20667">
        <v>24.614000000000001</v>
      </c>
      <c r="W20667">
        <v>898787</v>
      </c>
      <c r="X20667">
        <v>25.476400000000002</v>
      </c>
      <c r="AA20667">
        <v>1657722</v>
      </c>
      <c r="AB20667">
        <v>20.311800000000002</v>
      </c>
    </row>
    <row r="20668" spans="3:28" x14ac:dyDescent="0.25">
      <c r="C20668">
        <v>856069</v>
      </c>
      <c r="D20668">
        <v>22.908799999999999</v>
      </c>
      <c r="H20668">
        <v>934044</v>
      </c>
      <c r="I20668">
        <v>22.0562</v>
      </c>
      <c r="L20668">
        <v>927168</v>
      </c>
      <c r="M20668">
        <v>21.595600000000001</v>
      </c>
      <c r="S20668">
        <v>922527</v>
      </c>
      <c r="T20668">
        <v>24.604199999999999</v>
      </c>
      <c r="W20668">
        <v>898817</v>
      </c>
      <c r="X20668">
        <v>25.515599999999999</v>
      </c>
      <c r="AA20668">
        <v>1657740</v>
      </c>
      <c r="AB20668">
        <v>20.311800000000002</v>
      </c>
    </row>
    <row r="20669" spans="3:28" x14ac:dyDescent="0.25">
      <c r="C20669">
        <v>856096</v>
      </c>
      <c r="D20669">
        <v>22.899000000000001</v>
      </c>
      <c r="H20669">
        <v>934065</v>
      </c>
      <c r="I20669">
        <v>22.0562</v>
      </c>
      <c r="L20669">
        <v>927204</v>
      </c>
      <c r="M20669">
        <v>21.654399999999999</v>
      </c>
      <c r="S20669">
        <v>922547</v>
      </c>
      <c r="T20669">
        <v>24.5748</v>
      </c>
      <c r="W20669">
        <v>898847</v>
      </c>
      <c r="X20669">
        <v>25.4862</v>
      </c>
      <c r="AA20669">
        <v>1657770</v>
      </c>
      <c r="AB20669">
        <v>20.311800000000002</v>
      </c>
    </row>
    <row r="20670" spans="3:28" x14ac:dyDescent="0.25">
      <c r="C20670">
        <v>856132</v>
      </c>
      <c r="D20670">
        <v>22.899000000000001</v>
      </c>
      <c r="H20670">
        <v>934095</v>
      </c>
      <c r="I20670">
        <v>22.0562</v>
      </c>
      <c r="L20670">
        <v>927264</v>
      </c>
      <c r="M20670">
        <v>21.732800000000001</v>
      </c>
      <c r="S20670">
        <v>922578</v>
      </c>
      <c r="T20670">
        <v>24.535599999999999</v>
      </c>
      <c r="W20670">
        <v>898889</v>
      </c>
      <c r="X20670">
        <v>25.545000000000002</v>
      </c>
      <c r="AA20670">
        <v>1657800</v>
      </c>
      <c r="AB20670">
        <v>20.311800000000002</v>
      </c>
    </row>
    <row r="20671" spans="3:28" x14ac:dyDescent="0.25">
      <c r="C20671">
        <v>856161</v>
      </c>
      <c r="D20671">
        <v>22.889199999999999</v>
      </c>
      <c r="H20671">
        <v>934157</v>
      </c>
      <c r="I20671">
        <v>22.0562</v>
      </c>
      <c r="L20671">
        <v>927295</v>
      </c>
      <c r="M20671">
        <v>21.771999999999998</v>
      </c>
      <c r="S20671">
        <v>922614</v>
      </c>
      <c r="T20671">
        <v>24.515999999999998</v>
      </c>
      <c r="W20671">
        <v>898907</v>
      </c>
      <c r="X20671">
        <v>25.495999999999999</v>
      </c>
      <c r="AA20671">
        <v>1657838</v>
      </c>
      <c r="AB20671">
        <v>20.302</v>
      </c>
    </row>
    <row r="20672" spans="3:28" x14ac:dyDescent="0.25">
      <c r="C20672">
        <v>856194</v>
      </c>
      <c r="D20672">
        <v>22.899000000000001</v>
      </c>
      <c r="H20672">
        <v>934231</v>
      </c>
      <c r="I20672">
        <v>22.065999999999999</v>
      </c>
      <c r="L20672">
        <v>927319</v>
      </c>
      <c r="M20672">
        <v>21.801400000000001</v>
      </c>
      <c r="S20672">
        <v>922667</v>
      </c>
      <c r="T20672">
        <v>24.535599999999999</v>
      </c>
      <c r="W20672">
        <v>898936</v>
      </c>
      <c r="X20672">
        <v>25.5352</v>
      </c>
      <c r="AA20672">
        <v>1657980</v>
      </c>
      <c r="AB20672">
        <v>20.3216</v>
      </c>
    </row>
    <row r="20673" spans="3:28" x14ac:dyDescent="0.25">
      <c r="C20673">
        <v>856220</v>
      </c>
      <c r="D20673">
        <v>22.889199999999999</v>
      </c>
      <c r="H20673">
        <v>934247</v>
      </c>
      <c r="I20673">
        <v>22.0562</v>
      </c>
      <c r="L20673">
        <v>927386</v>
      </c>
      <c r="M20673">
        <v>21.87</v>
      </c>
      <c r="S20673">
        <v>922697</v>
      </c>
      <c r="T20673">
        <v>24.496400000000001</v>
      </c>
      <c r="W20673">
        <v>898967</v>
      </c>
      <c r="X20673">
        <v>25.6038</v>
      </c>
      <c r="AA20673">
        <v>1658010</v>
      </c>
      <c r="AB20673">
        <v>20.3216</v>
      </c>
    </row>
    <row r="20674" spans="3:28" x14ac:dyDescent="0.25">
      <c r="C20674">
        <v>856251</v>
      </c>
      <c r="D20674">
        <v>22.889199999999999</v>
      </c>
      <c r="H20674">
        <v>934351</v>
      </c>
      <c r="I20674">
        <v>22.065999999999999</v>
      </c>
      <c r="L20674">
        <v>927413</v>
      </c>
      <c r="M20674">
        <v>21.919</v>
      </c>
      <c r="S20674">
        <v>922727</v>
      </c>
      <c r="T20674">
        <v>24.5062</v>
      </c>
      <c r="W20674">
        <v>898997</v>
      </c>
      <c r="X20674">
        <v>25.574400000000001</v>
      </c>
      <c r="AA20674">
        <v>1658040</v>
      </c>
      <c r="AB20674">
        <v>20.311800000000002</v>
      </c>
    </row>
    <row r="20675" spans="3:28" x14ac:dyDescent="0.25">
      <c r="C20675">
        <v>856276</v>
      </c>
      <c r="D20675">
        <v>22.889199999999999</v>
      </c>
      <c r="H20675">
        <v>934368</v>
      </c>
      <c r="I20675">
        <v>22.0562</v>
      </c>
      <c r="L20675">
        <v>927437</v>
      </c>
      <c r="M20675">
        <v>21.958200000000001</v>
      </c>
      <c r="S20675">
        <v>922765</v>
      </c>
      <c r="T20675">
        <v>24.486599999999999</v>
      </c>
      <c r="W20675">
        <v>899087</v>
      </c>
      <c r="X20675">
        <v>25.741</v>
      </c>
      <c r="AA20675">
        <v>1658134</v>
      </c>
      <c r="AB20675">
        <v>20.311800000000002</v>
      </c>
    </row>
    <row r="20676" spans="3:28" x14ac:dyDescent="0.25">
      <c r="C20676">
        <v>856312</v>
      </c>
      <c r="D20676">
        <v>22.869599999999998</v>
      </c>
      <c r="H20676">
        <v>934399</v>
      </c>
      <c r="I20676">
        <v>22.0562</v>
      </c>
      <c r="L20676">
        <v>927481</v>
      </c>
      <c r="M20676">
        <v>21.968</v>
      </c>
      <c r="S20676">
        <v>922797</v>
      </c>
      <c r="T20676">
        <v>24.486599999999999</v>
      </c>
      <c r="W20676">
        <v>899117</v>
      </c>
      <c r="X20676">
        <v>25.662600000000001</v>
      </c>
      <c r="AA20676">
        <v>1658220</v>
      </c>
      <c r="AB20676">
        <v>20.311800000000002</v>
      </c>
    </row>
    <row r="20677" spans="3:28" x14ac:dyDescent="0.25">
      <c r="C20677">
        <v>856373</v>
      </c>
      <c r="D20677">
        <v>22.8794</v>
      </c>
      <c r="H20677">
        <v>934432</v>
      </c>
      <c r="I20677">
        <v>22.0562</v>
      </c>
      <c r="L20677">
        <v>927512</v>
      </c>
      <c r="M20677">
        <v>22.007200000000001</v>
      </c>
      <c r="S20677">
        <v>922823</v>
      </c>
      <c r="T20677">
        <v>24.4572</v>
      </c>
      <c r="W20677">
        <v>899147</v>
      </c>
      <c r="X20677">
        <v>25.6724</v>
      </c>
      <c r="AA20677">
        <v>1658287</v>
      </c>
      <c r="AB20677">
        <v>20.3216</v>
      </c>
    </row>
    <row r="20678" spans="3:28" x14ac:dyDescent="0.25">
      <c r="C20678">
        <v>856399</v>
      </c>
      <c r="D20678">
        <v>22.8794</v>
      </c>
      <c r="H20678">
        <v>934497</v>
      </c>
      <c r="I20678">
        <v>22.0562</v>
      </c>
      <c r="L20678">
        <v>927596</v>
      </c>
      <c r="M20678">
        <v>22.046399999999998</v>
      </c>
      <c r="S20678">
        <v>922847</v>
      </c>
      <c r="T20678">
        <v>24.408200000000001</v>
      </c>
      <c r="W20678">
        <v>899176</v>
      </c>
      <c r="X20678">
        <v>25.770399999999999</v>
      </c>
      <c r="AA20678">
        <v>1658310</v>
      </c>
      <c r="AB20678">
        <v>20.3216</v>
      </c>
    </row>
    <row r="20679" spans="3:28" x14ac:dyDescent="0.25">
      <c r="C20679">
        <v>856490</v>
      </c>
      <c r="D20679">
        <v>22.889199999999999</v>
      </c>
      <c r="H20679">
        <v>934523</v>
      </c>
      <c r="I20679">
        <v>22.0562</v>
      </c>
      <c r="L20679">
        <v>927617</v>
      </c>
      <c r="M20679">
        <v>22.085599999999999</v>
      </c>
      <c r="S20679">
        <v>922877</v>
      </c>
      <c r="T20679">
        <v>24.398399999999999</v>
      </c>
      <c r="W20679">
        <v>899236</v>
      </c>
      <c r="X20679">
        <v>25.6038</v>
      </c>
      <c r="AA20679">
        <v>1658441</v>
      </c>
      <c r="AB20679">
        <v>20.3216</v>
      </c>
    </row>
    <row r="20680" spans="3:28" x14ac:dyDescent="0.25">
      <c r="C20680">
        <v>856518</v>
      </c>
      <c r="D20680">
        <v>22.8598</v>
      </c>
      <c r="H20680">
        <v>934555</v>
      </c>
      <c r="I20680">
        <v>22.065999999999999</v>
      </c>
      <c r="L20680">
        <v>927686</v>
      </c>
      <c r="M20680">
        <v>22.134599999999999</v>
      </c>
      <c r="S20680">
        <v>922908</v>
      </c>
      <c r="T20680">
        <v>24.378799999999998</v>
      </c>
      <c r="W20680">
        <v>899267</v>
      </c>
      <c r="X20680">
        <v>25.456800000000001</v>
      </c>
      <c r="AA20680">
        <v>1658567</v>
      </c>
      <c r="AB20680">
        <v>20.3216</v>
      </c>
    </row>
    <row r="20681" spans="3:28" x14ac:dyDescent="0.25">
      <c r="C20681">
        <v>856614</v>
      </c>
      <c r="D20681">
        <v>22.889199999999999</v>
      </c>
      <c r="H20681">
        <v>934669</v>
      </c>
      <c r="I20681">
        <v>22.0562</v>
      </c>
      <c r="L20681">
        <v>927737</v>
      </c>
      <c r="M20681">
        <v>22.203199999999999</v>
      </c>
      <c r="S20681">
        <v>922968</v>
      </c>
      <c r="T20681">
        <v>24.398399999999999</v>
      </c>
      <c r="W20681">
        <v>899297</v>
      </c>
      <c r="X20681">
        <v>25.437200000000001</v>
      </c>
      <c r="AA20681">
        <v>1658640</v>
      </c>
      <c r="AB20681">
        <v>20.311800000000002</v>
      </c>
    </row>
    <row r="20682" spans="3:28" x14ac:dyDescent="0.25">
      <c r="C20682">
        <v>856640</v>
      </c>
      <c r="D20682">
        <v>22.869599999999998</v>
      </c>
      <c r="H20682">
        <v>934700</v>
      </c>
      <c r="I20682">
        <v>22.065999999999999</v>
      </c>
      <c r="L20682">
        <v>927811</v>
      </c>
      <c r="M20682">
        <v>22.2424</v>
      </c>
      <c r="S20682">
        <v>923028</v>
      </c>
      <c r="T20682">
        <v>24.398399999999999</v>
      </c>
      <c r="W20682">
        <v>899327</v>
      </c>
      <c r="X20682">
        <v>25.525400000000001</v>
      </c>
      <c r="AA20682">
        <v>1658670</v>
      </c>
      <c r="AB20682">
        <v>20.3216</v>
      </c>
    </row>
    <row r="20683" spans="3:28" x14ac:dyDescent="0.25">
      <c r="C20683">
        <v>856665</v>
      </c>
      <c r="D20683">
        <v>22.8794</v>
      </c>
      <c r="H20683">
        <v>934728</v>
      </c>
      <c r="I20683">
        <v>22.065999999999999</v>
      </c>
      <c r="L20683">
        <v>927840</v>
      </c>
      <c r="M20683">
        <v>22.262</v>
      </c>
      <c r="S20683">
        <v>923088</v>
      </c>
      <c r="T20683">
        <v>24.3004</v>
      </c>
      <c r="W20683">
        <v>899417</v>
      </c>
      <c r="X20683">
        <v>25.682200000000002</v>
      </c>
      <c r="AA20683">
        <v>1658700</v>
      </c>
      <c r="AB20683">
        <v>20.311800000000002</v>
      </c>
    </row>
    <row r="20684" spans="3:28" x14ac:dyDescent="0.25">
      <c r="C20684">
        <v>856702</v>
      </c>
      <c r="D20684">
        <v>22.889199999999999</v>
      </c>
      <c r="H20684">
        <v>934768</v>
      </c>
      <c r="I20684">
        <v>22.065999999999999</v>
      </c>
      <c r="L20684">
        <v>927868</v>
      </c>
      <c r="M20684">
        <v>22.281600000000001</v>
      </c>
      <c r="S20684">
        <v>923118</v>
      </c>
      <c r="T20684">
        <v>24.241599999999998</v>
      </c>
      <c r="W20684">
        <v>899477</v>
      </c>
      <c r="X20684">
        <v>25.701799999999999</v>
      </c>
      <c r="AA20684">
        <v>1658730</v>
      </c>
      <c r="AB20684">
        <v>20.311800000000002</v>
      </c>
    </row>
    <row r="20685" spans="3:28" x14ac:dyDescent="0.25">
      <c r="C20685">
        <v>856731</v>
      </c>
      <c r="D20685">
        <v>22.8794</v>
      </c>
      <c r="H20685">
        <v>934796</v>
      </c>
      <c r="I20685">
        <v>22.065999999999999</v>
      </c>
      <c r="L20685">
        <v>927894</v>
      </c>
      <c r="M20685">
        <v>22.311</v>
      </c>
      <c r="S20685">
        <v>923189</v>
      </c>
      <c r="T20685">
        <v>24.202400000000001</v>
      </c>
      <c r="W20685">
        <v>899507</v>
      </c>
      <c r="X20685">
        <v>25.613600000000002</v>
      </c>
      <c r="AA20685">
        <v>1658790</v>
      </c>
      <c r="AB20685">
        <v>20.302</v>
      </c>
    </row>
    <row r="20686" spans="3:28" x14ac:dyDescent="0.25">
      <c r="C20686">
        <v>856785</v>
      </c>
      <c r="D20686">
        <v>22.869599999999998</v>
      </c>
      <c r="H20686">
        <v>934815</v>
      </c>
      <c r="I20686">
        <v>22.065999999999999</v>
      </c>
      <c r="L20686">
        <v>927922</v>
      </c>
      <c r="M20686">
        <v>22.3306</v>
      </c>
      <c r="S20686">
        <v>923208</v>
      </c>
      <c r="T20686">
        <v>24.202400000000001</v>
      </c>
      <c r="W20686">
        <v>899597</v>
      </c>
      <c r="X20686">
        <v>25.819400000000002</v>
      </c>
      <c r="AA20686">
        <v>1658833</v>
      </c>
      <c r="AB20686">
        <v>20.302</v>
      </c>
    </row>
    <row r="20687" spans="3:28" x14ac:dyDescent="0.25">
      <c r="C20687">
        <v>856856</v>
      </c>
      <c r="D20687">
        <v>22.869599999999998</v>
      </c>
      <c r="H20687">
        <v>934856</v>
      </c>
      <c r="I20687">
        <v>22.0562</v>
      </c>
      <c r="L20687">
        <v>927982</v>
      </c>
      <c r="M20687">
        <v>22.36</v>
      </c>
      <c r="S20687">
        <v>923237</v>
      </c>
      <c r="T20687">
        <v>24.212199999999999</v>
      </c>
      <c r="W20687">
        <v>899626</v>
      </c>
      <c r="X20687">
        <v>25.819400000000002</v>
      </c>
      <c r="AA20687">
        <v>1658940</v>
      </c>
      <c r="AB20687">
        <v>20.302</v>
      </c>
    </row>
    <row r="20688" spans="3:28" x14ac:dyDescent="0.25">
      <c r="C20688">
        <v>856876</v>
      </c>
      <c r="D20688">
        <v>22.869599999999998</v>
      </c>
      <c r="H20688">
        <v>934887</v>
      </c>
      <c r="I20688">
        <v>22.0562</v>
      </c>
      <c r="L20688">
        <v>928108</v>
      </c>
      <c r="M20688">
        <v>22.3796</v>
      </c>
      <c r="S20688">
        <v>923267</v>
      </c>
      <c r="T20688">
        <v>24.222000000000001</v>
      </c>
      <c r="W20688">
        <v>899657</v>
      </c>
      <c r="X20688">
        <v>25.819400000000002</v>
      </c>
      <c r="AA20688">
        <v>1658976</v>
      </c>
      <c r="AB20688">
        <v>20.302</v>
      </c>
    </row>
    <row r="20689" spans="3:28" x14ac:dyDescent="0.25">
      <c r="C20689">
        <v>856935</v>
      </c>
      <c r="D20689">
        <v>22.869599999999998</v>
      </c>
      <c r="H20689">
        <v>934905</v>
      </c>
      <c r="I20689">
        <v>22.0562</v>
      </c>
      <c r="L20689">
        <v>928189</v>
      </c>
      <c r="M20689">
        <v>22.389399999999998</v>
      </c>
      <c r="S20689">
        <v>923301</v>
      </c>
      <c r="T20689">
        <v>24.153400000000001</v>
      </c>
      <c r="W20689">
        <v>899717</v>
      </c>
      <c r="X20689">
        <v>25.9664</v>
      </c>
      <c r="AA20689">
        <v>1659030</v>
      </c>
      <c r="AB20689">
        <v>20.302</v>
      </c>
    </row>
    <row r="20690" spans="3:28" x14ac:dyDescent="0.25">
      <c r="C20690">
        <v>857001</v>
      </c>
      <c r="D20690">
        <v>22.869599999999998</v>
      </c>
      <c r="H20690">
        <v>934972</v>
      </c>
      <c r="I20690">
        <v>22.0562</v>
      </c>
      <c r="L20690">
        <v>928229</v>
      </c>
      <c r="M20690">
        <v>22.3796</v>
      </c>
      <c r="S20690">
        <v>923357</v>
      </c>
      <c r="T20690">
        <v>24.104399999999998</v>
      </c>
      <c r="W20690">
        <v>899747</v>
      </c>
      <c r="X20690">
        <v>25.937000000000001</v>
      </c>
      <c r="AA20690">
        <v>1659090</v>
      </c>
      <c r="AB20690">
        <v>20.292200000000001</v>
      </c>
    </row>
    <row r="20691" spans="3:28" x14ac:dyDescent="0.25">
      <c r="C20691">
        <v>857094</v>
      </c>
      <c r="D20691">
        <v>22.869599999999998</v>
      </c>
      <c r="H20691">
        <v>935002</v>
      </c>
      <c r="I20691">
        <v>22.046399999999998</v>
      </c>
      <c r="L20691">
        <v>928287</v>
      </c>
      <c r="M20691">
        <v>22.418800000000001</v>
      </c>
      <c r="S20691">
        <v>923388</v>
      </c>
      <c r="T20691">
        <v>24.0946</v>
      </c>
      <c r="W20691">
        <v>899806</v>
      </c>
      <c r="X20691">
        <v>25.848800000000001</v>
      </c>
      <c r="AA20691">
        <v>1659120</v>
      </c>
      <c r="AB20691">
        <v>20.292200000000001</v>
      </c>
    </row>
    <row r="20692" spans="3:28" x14ac:dyDescent="0.25">
      <c r="C20692">
        <v>857147</v>
      </c>
      <c r="D20692">
        <v>22.85</v>
      </c>
      <c r="H20692">
        <v>935030</v>
      </c>
      <c r="I20692">
        <v>22.046399999999998</v>
      </c>
      <c r="L20692">
        <v>928320</v>
      </c>
      <c r="M20692">
        <v>22.408999999999999</v>
      </c>
      <c r="S20692">
        <v>923431</v>
      </c>
      <c r="T20692">
        <v>24.133800000000001</v>
      </c>
      <c r="W20692">
        <v>899836</v>
      </c>
      <c r="X20692">
        <v>25.8292</v>
      </c>
      <c r="AA20692">
        <v>1659240</v>
      </c>
      <c r="AB20692">
        <v>20.292200000000001</v>
      </c>
    </row>
    <row r="20693" spans="3:28" x14ac:dyDescent="0.25">
      <c r="C20693">
        <v>857272</v>
      </c>
      <c r="D20693">
        <v>22.85</v>
      </c>
      <c r="H20693">
        <v>935090</v>
      </c>
      <c r="I20693">
        <v>22.046399999999998</v>
      </c>
      <c r="L20693">
        <v>928347</v>
      </c>
      <c r="M20693">
        <v>22.438400000000001</v>
      </c>
      <c r="S20693">
        <v>923447</v>
      </c>
      <c r="T20693">
        <v>24.143599999999999</v>
      </c>
      <c r="W20693">
        <v>899867</v>
      </c>
      <c r="X20693">
        <v>25.819400000000002</v>
      </c>
      <c r="AA20693">
        <v>1659270</v>
      </c>
      <c r="AB20693">
        <v>20.292200000000001</v>
      </c>
    </row>
    <row r="20694" spans="3:28" x14ac:dyDescent="0.25">
      <c r="C20694">
        <v>857364</v>
      </c>
      <c r="D20694">
        <v>22.840199999999999</v>
      </c>
      <c r="H20694">
        <v>935124</v>
      </c>
      <c r="I20694">
        <v>22.046399999999998</v>
      </c>
      <c r="L20694">
        <v>928382</v>
      </c>
      <c r="M20694">
        <v>22.438400000000001</v>
      </c>
      <c r="S20694">
        <v>923482</v>
      </c>
      <c r="T20694">
        <v>24.123999999999999</v>
      </c>
      <c r="W20694">
        <v>899897</v>
      </c>
      <c r="X20694">
        <v>25.819400000000002</v>
      </c>
      <c r="AA20694">
        <v>1659330</v>
      </c>
      <c r="AB20694">
        <v>20.302</v>
      </c>
    </row>
    <row r="20695" spans="3:28" x14ac:dyDescent="0.25">
      <c r="C20695">
        <v>857451</v>
      </c>
      <c r="D20695">
        <v>22.85</v>
      </c>
      <c r="H20695">
        <v>935266</v>
      </c>
      <c r="I20695">
        <v>22.0366</v>
      </c>
      <c r="L20695">
        <v>928399</v>
      </c>
      <c r="M20695">
        <v>22.457999999999998</v>
      </c>
      <c r="S20695">
        <v>923513</v>
      </c>
      <c r="T20695">
        <v>24.065200000000001</v>
      </c>
      <c r="W20695">
        <v>899927</v>
      </c>
      <c r="X20695">
        <v>25.819400000000002</v>
      </c>
      <c r="AA20695">
        <v>1659434</v>
      </c>
      <c r="AB20695">
        <v>20.292200000000001</v>
      </c>
    </row>
    <row r="20696" spans="3:28" x14ac:dyDescent="0.25">
      <c r="C20696">
        <v>857478</v>
      </c>
      <c r="D20696">
        <v>22.840199999999999</v>
      </c>
      <c r="H20696">
        <v>935302</v>
      </c>
      <c r="I20696">
        <v>22.0366</v>
      </c>
      <c r="L20696">
        <v>928460</v>
      </c>
      <c r="M20696">
        <v>22.457999999999998</v>
      </c>
      <c r="S20696">
        <v>923567</v>
      </c>
      <c r="T20696">
        <v>24.006399999999999</v>
      </c>
      <c r="W20696">
        <v>899957</v>
      </c>
      <c r="X20696">
        <v>25.819400000000002</v>
      </c>
      <c r="AA20696">
        <v>1659523</v>
      </c>
      <c r="AB20696">
        <v>20.292200000000001</v>
      </c>
    </row>
    <row r="20697" spans="3:28" x14ac:dyDescent="0.25">
      <c r="C20697">
        <v>857512</v>
      </c>
      <c r="D20697">
        <v>22.840199999999999</v>
      </c>
      <c r="H20697">
        <v>935334</v>
      </c>
      <c r="I20697">
        <v>22.026800000000001</v>
      </c>
      <c r="L20697">
        <v>928491</v>
      </c>
      <c r="M20697">
        <v>22.457999999999998</v>
      </c>
      <c r="S20697">
        <v>923597</v>
      </c>
      <c r="T20697">
        <v>23.947600000000001</v>
      </c>
      <c r="W20697">
        <v>900017</v>
      </c>
      <c r="X20697">
        <v>25.819400000000002</v>
      </c>
      <c r="AA20697">
        <v>1659570</v>
      </c>
      <c r="AB20697">
        <v>20.292200000000001</v>
      </c>
    </row>
    <row r="20698" spans="3:28" x14ac:dyDescent="0.25">
      <c r="C20698">
        <v>857543</v>
      </c>
      <c r="D20698">
        <v>22.840199999999999</v>
      </c>
      <c r="H20698">
        <v>935364</v>
      </c>
      <c r="I20698">
        <v>22.026800000000001</v>
      </c>
      <c r="L20698">
        <v>928523</v>
      </c>
      <c r="M20698">
        <v>22.477599999999999</v>
      </c>
      <c r="S20698">
        <v>923627</v>
      </c>
      <c r="T20698">
        <v>23.947600000000001</v>
      </c>
      <c r="W20698">
        <v>900047</v>
      </c>
      <c r="X20698">
        <v>25.8096</v>
      </c>
      <c r="AA20698">
        <v>1659660</v>
      </c>
      <c r="AB20698">
        <v>20.282399999999999</v>
      </c>
    </row>
    <row r="20699" spans="3:28" x14ac:dyDescent="0.25">
      <c r="C20699">
        <v>857567</v>
      </c>
      <c r="D20699">
        <v>22.830400000000001</v>
      </c>
      <c r="H20699">
        <v>935389</v>
      </c>
      <c r="I20699">
        <v>22.016999999999999</v>
      </c>
      <c r="L20699">
        <v>928556</v>
      </c>
      <c r="M20699">
        <v>22.497199999999999</v>
      </c>
      <c r="S20699">
        <v>923687</v>
      </c>
      <c r="T20699">
        <v>23.8888</v>
      </c>
      <c r="W20699">
        <v>900136</v>
      </c>
      <c r="X20699">
        <v>25.731200000000001</v>
      </c>
      <c r="AA20699">
        <v>1659780</v>
      </c>
      <c r="AB20699">
        <v>20.272600000000001</v>
      </c>
    </row>
    <row r="20700" spans="3:28" x14ac:dyDescent="0.25">
      <c r="C20700">
        <v>857639</v>
      </c>
      <c r="D20700">
        <v>22.8108</v>
      </c>
      <c r="H20700">
        <v>935446</v>
      </c>
      <c r="I20700">
        <v>22.007200000000001</v>
      </c>
      <c r="L20700">
        <v>928586</v>
      </c>
      <c r="M20700">
        <v>22.5168</v>
      </c>
      <c r="S20700">
        <v>923786</v>
      </c>
      <c r="T20700">
        <v>23.83</v>
      </c>
      <c r="W20700">
        <v>900179</v>
      </c>
      <c r="X20700">
        <v>25.701799999999999</v>
      </c>
      <c r="AA20700">
        <v>1659840</v>
      </c>
      <c r="AB20700">
        <v>20.272600000000001</v>
      </c>
    </row>
    <row r="20701" spans="3:28" x14ac:dyDescent="0.25">
      <c r="C20701">
        <v>857689</v>
      </c>
      <c r="D20701">
        <v>22.8108</v>
      </c>
      <c r="H20701">
        <v>935477</v>
      </c>
      <c r="I20701">
        <v>22.007200000000001</v>
      </c>
      <c r="L20701">
        <v>928667</v>
      </c>
      <c r="M20701">
        <v>22.556000000000001</v>
      </c>
      <c r="S20701">
        <v>923814</v>
      </c>
      <c r="T20701">
        <v>23.83</v>
      </c>
      <c r="W20701">
        <v>900203</v>
      </c>
      <c r="X20701">
        <v>25.721399999999999</v>
      </c>
      <c r="AA20701">
        <v>1659930</v>
      </c>
      <c r="AB20701">
        <v>20.272600000000001</v>
      </c>
    </row>
    <row r="20702" spans="3:28" x14ac:dyDescent="0.25">
      <c r="C20702">
        <v>857724</v>
      </c>
      <c r="D20702">
        <v>22.820599999999999</v>
      </c>
      <c r="H20702">
        <v>935572</v>
      </c>
      <c r="I20702">
        <v>22.026800000000001</v>
      </c>
      <c r="L20702">
        <v>928732</v>
      </c>
      <c r="M20702">
        <v>22.605</v>
      </c>
      <c r="S20702">
        <v>923837</v>
      </c>
      <c r="T20702">
        <v>23.8202</v>
      </c>
      <c r="W20702">
        <v>900316</v>
      </c>
      <c r="X20702">
        <v>25.643000000000001</v>
      </c>
      <c r="AA20702">
        <v>1659970</v>
      </c>
      <c r="AB20702">
        <v>20.272600000000001</v>
      </c>
    </row>
    <row r="20703" spans="3:28" x14ac:dyDescent="0.25">
      <c r="C20703">
        <v>857785</v>
      </c>
      <c r="D20703">
        <v>22.830400000000001</v>
      </c>
      <c r="H20703">
        <v>935657</v>
      </c>
      <c r="I20703">
        <v>22.0366</v>
      </c>
      <c r="L20703">
        <v>928853</v>
      </c>
      <c r="M20703">
        <v>22.624600000000001</v>
      </c>
      <c r="S20703">
        <v>923898</v>
      </c>
      <c r="T20703">
        <v>23.83</v>
      </c>
      <c r="W20703">
        <v>900347</v>
      </c>
      <c r="X20703">
        <v>25.6724</v>
      </c>
      <c r="AA20703">
        <v>1660083</v>
      </c>
      <c r="AB20703">
        <v>20.262799999999999</v>
      </c>
    </row>
    <row r="20704" spans="3:28" x14ac:dyDescent="0.25">
      <c r="C20704">
        <v>857807</v>
      </c>
      <c r="D20704">
        <v>22.820599999999999</v>
      </c>
      <c r="H20704">
        <v>935716</v>
      </c>
      <c r="I20704">
        <v>22.026800000000001</v>
      </c>
      <c r="L20704">
        <v>928880</v>
      </c>
      <c r="M20704">
        <v>22.644200000000001</v>
      </c>
      <c r="S20704">
        <v>923942</v>
      </c>
      <c r="T20704">
        <v>23.8398</v>
      </c>
      <c r="W20704">
        <v>900377</v>
      </c>
      <c r="X20704">
        <v>25.701799999999999</v>
      </c>
      <c r="AA20704">
        <v>1660140</v>
      </c>
      <c r="AB20704">
        <v>20.262799999999999</v>
      </c>
    </row>
    <row r="20705" spans="3:28" x14ac:dyDescent="0.25">
      <c r="C20705">
        <v>857843</v>
      </c>
      <c r="D20705">
        <v>22.830400000000001</v>
      </c>
      <c r="H20705">
        <v>935753</v>
      </c>
      <c r="I20705">
        <v>22.046399999999998</v>
      </c>
      <c r="L20705">
        <v>928916</v>
      </c>
      <c r="M20705">
        <v>22.634399999999999</v>
      </c>
      <c r="S20705">
        <v>924026</v>
      </c>
      <c r="T20705">
        <v>23.790800000000001</v>
      </c>
      <c r="W20705">
        <v>900450</v>
      </c>
      <c r="X20705">
        <v>25.6724</v>
      </c>
      <c r="AA20705">
        <v>1660186</v>
      </c>
      <c r="AB20705">
        <v>20.262799999999999</v>
      </c>
    </row>
    <row r="20706" spans="3:28" x14ac:dyDescent="0.25">
      <c r="C20706">
        <v>857875</v>
      </c>
      <c r="D20706">
        <v>22.820599999999999</v>
      </c>
      <c r="H20706">
        <v>935817</v>
      </c>
      <c r="I20706">
        <v>22.026800000000001</v>
      </c>
      <c r="L20706">
        <v>928938</v>
      </c>
      <c r="M20706">
        <v>22.663799999999998</v>
      </c>
      <c r="S20706">
        <v>924047</v>
      </c>
      <c r="T20706">
        <v>23.780999999999999</v>
      </c>
      <c r="W20706">
        <v>900467</v>
      </c>
      <c r="X20706">
        <v>25.701799999999999</v>
      </c>
      <c r="AA20706">
        <v>1660260</v>
      </c>
      <c r="AB20706">
        <v>20.253</v>
      </c>
    </row>
    <row r="20707" spans="3:28" x14ac:dyDescent="0.25">
      <c r="C20707">
        <v>857909</v>
      </c>
      <c r="D20707">
        <v>22.8108</v>
      </c>
      <c r="H20707">
        <v>935844</v>
      </c>
      <c r="I20707">
        <v>22.026800000000001</v>
      </c>
      <c r="L20707">
        <v>928970</v>
      </c>
      <c r="M20707">
        <v>22.6736</v>
      </c>
      <c r="S20707">
        <v>924086</v>
      </c>
      <c r="T20707">
        <v>23.780999999999999</v>
      </c>
      <c r="W20707">
        <v>900497</v>
      </c>
      <c r="X20707">
        <v>25.633199999999999</v>
      </c>
      <c r="AA20707">
        <v>1660320</v>
      </c>
      <c r="AB20707">
        <v>20.262799999999999</v>
      </c>
    </row>
    <row r="20708" spans="3:28" x14ac:dyDescent="0.25">
      <c r="C20708">
        <v>858226</v>
      </c>
      <c r="D20708">
        <v>22.800999999999998</v>
      </c>
      <c r="H20708">
        <v>935875</v>
      </c>
      <c r="I20708">
        <v>22.026800000000001</v>
      </c>
      <c r="L20708">
        <v>929031</v>
      </c>
      <c r="M20708">
        <v>22.712800000000001</v>
      </c>
      <c r="S20708">
        <v>924167</v>
      </c>
      <c r="T20708">
        <v>23.712399999999999</v>
      </c>
      <c r="W20708">
        <v>900526</v>
      </c>
      <c r="X20708">
        <v>25.613600000000002</v>
      </c>
      <c r="AA20708">
        <v>1660350</v>
      </c>
      <c r="AB20708">
        <v>20.262799999999999</v>
      </c>
    </row>
    <row r="20709" spans="3:28" x14ac:dyDescent="0.25">
      <c r="C20709">
        <v>858289</v>
      </c>
      <c r="D20709">
        <v>22.8108</v>
      </c>
      <c r="H20709">
        <v>935937</v>
      </c>
      <c r="I20709">
        <v>22.016999999999999</v>
      </c>
      <c r="L20709">
        <v>929073</v>
      </c>
      <c r="M20709">
        <v>22.683399999999999</v>
      </c>
      <c r="S20709">
        <v>924228</v>
      </c>
      <c r="T20709">
        <v>23.722200000000001</v>
      </c>
      <c r="W20709">
        <v>900590</v>
      </c>
      <c r="X20709">
        <v>25.819400000000002</v>
      </c>
      <c r="AA20709">
        <v>1660410</v>
      </c>
      <c r="AB20709">
        <v>20.253</v>
      </c>
    </row>
    <row r="20710" spans="3:28" x14ac:dyDescent="0.25">
      <c r="C20710">
        <v>858318</v>
      </c>
      <c r="D20710">
        <v>22.800999999999998</v>
      </c>
      <c r="H20710">
        <v>935960</v>
      </c>
      <c r="I20710">
        <v>22.016999999999999</v>
      </c>
      <c r="L20710">
        <v>929154</v>
      </c>
      <c r="M20710">
        <v>22.702999999999999</v>
      </c>
      <c r="S20710">
        <v>924258</v>
      </c>
      <c r="T20710">
        <v>23.731999999999999</v>
      </c>
      <c r="W20710">
        <v>900646</v>
      </c>
      <c r="X20710">
        <v>25.819400000000002</v>
      </c>
      <c r="AA20710">
        <v>1660470</v>
      </c>
      <c r="AB20710">
        <v>20.243200000000002</v>
      </c>
    </row>
    <row r="20711" spans="3:28" x14ac:dyDescent="0.25">
      <c r="C20711">
        <v>858381</v>
      </c>
      <c r="D20711">
        <v>22.7912</v>
      </c>
      <c r="H20711">
        <v>935998</v>
      </c>
      <c r="I20711">
        <v>22.026800000000001</v>
      </c>
      <c r="L20711">
        <v>929180</v>
      </c>
      <c r="M20711">
        <v>22.712800000000001</v>
      </c>
      <c r="S20711">
        <v>924288</v>
      </c>
      <c r="T20711">
        <v>23.712399999999999</v>
      </c>
      <c r="W20711">
        <v>900677</v>
      </c>
      <c r="X20711">
        <v>25.819400000000002</v>
      </c>
      <c r="AA20711">
        <v>1660501</v>
      </c>
      <c r="AB20711">
        <v>20.243200000000002</v>
      </c>
    </row>
    <row r="20712" spans="3:28" x14ac:dyDescent="0.25">
      <c r="C20712">
        <v>858407</v>
      </c>
      <c r="D20712">
        <v>22.800999999999998</v>
      </c>
      <c r="H20712">
        <v>936028</v>
      </c>
      <c r="I20712">
        <v>22.026800000000001</v>
      </c>
      <c r="L20712">
        <v>929237</v>
      </c>
      <c r="M20712">
        <v>22.7226</v>
      </c>
      <c r="S20712">
        <v>924347</v>
      </c>
      <c r="T20712">
        <v>23.692799999999998</v>
      </c>
      <c r="W20712">
        <v>900707</v>
      </c>
      <c r="X20712">
        <v>25.838999999999999</v>
      </c>
      <c r="AA20712">
        <v>1660530</v>
      </c>
      <c r="AB20712">
        <v>20.243200000000002</v>
      </c>
    </row>
    <row r="20713" spans="3:28" x14ac:dyDescent="0.25">
      <c r="C20713">
        <v>858441</v>
      </c>
      <c r="D20713">
        <v>22.7912</v>
      </c>
      <c r="H20713">
        <v>936061</v>
      </c>
      <c r="I20713">
        <v>22.016999999999999</v>
      </c>
      <c r="L20713">
        <v>929310</v>
      </c>
      <c r="M20713">
        <v>22.7226</v>
      </c>
      <c r="S20713">
        <v>924377</v>
      </c>
      <c r="T20713">
        <v>23.673200000000001</v>
      </c>
      <c r="W20713">
        <v>900736</v>
      </c>
      <c r="X20713">
        <v>25.838999999999999</v>
      </c>
      <c r="AA20713">
        <v>1660601</v>
      </c>
      <c r="AB20713">
        <v>20.243200000000002</v>
      </c>
    </row>
    <row r="20714" spans="3:28" x14ac:dyDescent="0.25">
      <c r="C20714">
        <v>858465</v>
      </c>
      <c r="D20714">
        <v>22.781400000000001</v>
      </c>
      <c r="H20714">
        <v>936091</v>
      </c>
      <c r="I20714">
        <v>22.016999999999999</v>
      </c>
      <c r="L20714">
        <v>929337</v>
      </c>
      <c r="M20714">
        <v>22.7422</v>
      </c>
      <c r="S20714">
        <v>924412</v>
      </c>
      <c r="T20714">
        <v>23.712399999999999</v>
      </c>
      <c r="W20714">
        <v>900797</v>
      </c>
      <c r="X20714">
        <v>25.819400000000002</v>
      </c>
      <c r="AA20714">
        <v>1660638</v>
      </c>
      <c r="AB20714">
        <v>20.243200000000002</v>
      </c>
    </row>
    <row r="20715" spans="3:28" x14ac:dyDescent="0.25">
      <c r="C20715">
        <v>858496</v>
      </c>
      <c r="D20715">
        <v>22.781400000000001</v>
      </c>
      <c r="H20715">
        <v>936125</v>
      </c>
      <c r="I20715">
        <v>22.007200000000001</v>
      </c>
      <c r="L20715">
        <v>929370</v>
      </c>
      <c r="M20715">
        <v>22.751999999999999</v>
      </c>
      <c r="S20715">
        <v>924438</v>
      </c>
      <c r="T20715">
        <v>23.712399999999999</v>
      </c>
      <c r="W20715">
        <v>900857</v>
      </c>
      <c r="X20715">
        <v>25.8096</v>
      </c>
      <c r="AA20715">
        <v>1660662</v>
      </c>
      <c r="AB20715">
        <v>20.243200000000002</v>
      </c>
    </row>
    <row r="20716" spans="3:28" x14ac:dyDescent="0.25">
      <c r="C20716">
        <v>858560</v>
      </c>
      <c r="D20716">
        <v>22.781400000000001</v>
      </c>
      <c r="H20716">
        <v>936418</v>
      </c>
      <c r="I20716">
        <v>21.9876</v>
      </c>
      <c r="L20716">
        <v>929402</v>
      </c>
      <c r="M20716">
        <v>22.7422</v>
      </c>
      <c r="S20716">
        <v>924467</v>
      </c>
      <c r="T20716">
        <v>23.731999999999999</v>
      </c>
      <c r="W20716">
        <v>900923</v>
      </c>
      <c r="X20716">
        <v>25.7606</v>
      </c>
      <c r="AA20716">
        <v>1660704</v>
      </c>
      <c r="AB20716">
        <v>20.243200000000002</v>
      </c>
    </row>
    <row r="20717" spans="3:28" x14ac:dyDescent="0.25">
      <c r="C20717">
        <v>858594</v>
      </c>
      <c r="D20717">
        <v>22.771599999999999</v>
      </c>
      <c r="H20717">
        <v>936435</v>
      </c>
      <c r="I20717">
        <v>21.977799999999998</v>
      </c>
      <c r="L20717">
        <v>929417</v>
      </c>
      <c r="M20717">
        <v>22.7226</v>
      </c>
      <c r="S20717">
        <v>924498</v>
      </c>
      <c r="T20717">
        <v>23.7026</v>
      </c>
      <c r="W20717">
        <v>900947</v>
      </c>
      <c r="X20717">
        <v>25.6724</v>
      </c>
      <c r="AA20717">
        <v>1660714</v>
      </c>
      <c r="AB20717">
        <v>20.243200000000002</v>
      </c>
    </row>
    <row r="20718" spans="3:28" x14ac:dyDescent="0.25">
      <c r="C20718">
        <v>858650</v>
      </c>
      <c r="D20718">
        <v>22.781400000000001</v>
      </c>
      <c r="H20718">
        <v>936472</v>
      </c>
      <c r="I20718">
        <v>21.977799999999998</v>
      </c>
      <c r="L20718">
        <v>929545</v>
      </c>
      <c r="M20718">
        <v>22.732399999999998</v>
      </c>
      <c r="S20718">
        <v>924529</v>
      </c>
      <c r="T20718">
        <v>23.634</v>
      </c>
      <c r="W20718">
        <v>900977</v>
      </c>
      <c r="X20718">
        <v>25.652799999999999</v>
      </c>
      <c r="AA20718">
        <v>1660740</v>
      </c>
      <c r="AB20718">
        <v>20.2334</v>
      </c>
    </row>
    <row r="20719" spans="3:28" x14ac:dyDescent="0.25">
      <c r="C20719">
        <v>858682</v>
      </c>
      <c r="D20719">
        <v>22.781400000000001</v>
      </c>
      <c r="H20719">
        <v>936510</v>
      </c>
      <c r="I20719">
        <v>21.9876</v>
      </c>
      <c r="L20719">
        <v>929574</v>
      </c>
      <c r="M20719">
        <v>22.751999999999999</v>
      </c>
      <c r="S20719">
        <v>924557</v>
      </c>
      <c r="T20719">
        <v>23.594799999999999</v>
      </c>
      <c r="W20719">
        <v>901007</v>
      </c>
      <c r="X20719">
        <v>25.750800000000002</v>
      </c>
      <c r="AA20719">
        <v>1660770</v>
      </c>
      <c r="AB20719">
        <v>20.243200000000002</v>
      </c>
    </row>
    <row r="20720" spans="3:28" x14ac:dyDescent="0.25">
      <c r="C20720">
        <v>858714</v>
      </c>
      <c r="D20720">
        <v>22.771599999999999</v>
      </c>
      <c r="H20720">
        <v>936565</v>
      </c>
      <c r="I20720">
        <v>21.977799999999998</v>
      </c>
      <c r="L20720">
        <v>929603</v>
      </c>
      <c r="M20720">
        <v>22.751999999999999</v>
      </c>
      <c r="S20720">
        <v>924617</v>
      </c>
      <c r="T20720">
        <v>23.643799999999999</v>
      </c>
      <c r="W20720">
        <v>901037</v>
      </c>
      <c r="X20720">
        <v>25.780200000000001</v>
      </c>
      <c r="AA20720">
        <v>1660800</v>
      </c>
      <c r="AB20720">
        <v>20.223600000000001</v>
      </c>
    </row>
    <row r="20721" spans="3:28" x14ac:dyDescent="0.25">
      <c r="C20721">
        <v>858797</v>
      </c>
      <c r="D20721">
        <v>22.771599999999999</v>
      </c>
      <c r="H20721">
        <v>936590</v>
      </c>
      <c r="I20721">
        <v>21.977799999999998</v>
      </c>
      <c r="L20721">
        <v>929636</v>
      </c>
      <c r="M20721">
        <v>22.751999999999999</v>
      </c>
      <c r="S20721">
        <v>924655</v>
      </c>
      <c r="T20721">
        <v>23.6144</v>
      </c>
      <c r="W20721">
        <v>901067</v>
      </c>
      <c r="X20721">
        <v>25.6724</v>
      </c>
      <c r="AA20721">
        <v>1660843</v>
      </c>
      <c r="AB20721">
        <v>20.2334</v>
      </c>
    </row>
    <row r="20722" spans="3:28" x14ac:dyDescent="0.25">
      <c r="C20722">
        <v>858836</v>
      </c>
      <c r="D20722">
        <v>22.771599999999999</v>
      </c>
      <c r="H20722">
        <v>936616</v>
      </c>
      <c r="I20722">
        <v>21.968</v>
      </c>
      <c r="L20722">
        <v>929661</v>
      </c>
      <c r="M20722">
        <v>22.761800000000001</v>
      </c>
      <c r="S20722">
        <v>924677</v>
      </c>
      <c r="T20722">
        <v>23.6144</v>
      </c>
      <c r="W20722">
        <v>901097</v>
      </c>
      <c r="X20722">
        <v>25.711600000000001</v>
      </c>
      <c r="AA20722">
        <v>1660860</v>
      </c>
      <c r="AB20722">
        <v>20.2334</v>
      </c>
    </row>
    <row r="20723" spans="3:28" x14ac:dyDescent="0.25">
      <c r="C20723">
        <v>858859</v>
      </c>
      <c r="D20723">
        <v>22.771599999999999</v>
      </c>
      <c r="H20723">
        <v>936652</v>
      </c>
      <c r="I20723">
        <v>21.968</v>
      </c>
      <c r="L20723">
        <v>929695</v>
      </c>
      <c r="M20723">
        <v>22.771599999999999</v>
      </c>
      <c r="S20723">
        <v>924714</v>
      </c>
      <c r="T20723">
        <v>23.624199999999998</v>
      </c>
      <c r="W20723">
        <v>901134</v>
      </c>
      <c r="X20723">
        <v>25.682200000000002</v>
      </c>
      <c r="AA20723">
        <v>1660950</v>
      </c>
      <c r="AB20723">
        <v>20.243200000000002</v>
      </c>
    </row>
    <row r="20724" spans="3:28" x14ac:dyDescent="0.25">
      <c r="C20724">
        <v>858922</v>
      </c>
      <c r="D20724">
        <v>22.771599999999999</v>
      </c>
      <c r="H20724">
        <v>936713</v>
      </c>
      <c r="I20724">
        <v>21.977799999999998</v>
      </c>
      <c r="L20724">
        <v>929717</v>
      </c>
      <c r="M20724">
        <v>22.781400000000001</v>
      </c>
      <c r="S20724">
        <v>924738</v>
      </c>
      <c r="T20724">
        <v>23.575199999999999</v>
      </c>
      <c r="W20724">
        <v>901157</v>
      </c>
      <c r="X20724">
        <v>25.721399999999999</v>
      </c>
      <c r="AA20724">
        <v>1661040</v>
      </c>
      <c r="AB20724">
        <v>20.2334</v>
      </c>
    </row>
    <row r="20725" spans="3:28" x14ac:dyDescent="0.25">
      <c r="C20725">
        <v>858946</v>
      </c>
      <c r="D20725">
        <v>22.771599999999999</v>
      </c>
      <c r="H20725">
        <v>936751</v>
      </c>
      <c r="I20725">
        <v>21.9876</v>
      </c>
      <c r="L20725">
        <v>929749</v>
      </c>
      <c r="M20725">
        <v>22.7912</v>
      </c>
      <c r="S20725">
        <v>924767</v>
      </c>
      <c r="T20725">
        <v>23.585000000000001</v>
      </c>
      <c r="W20725">
        <v>901217</v>
      </c>
      <c r="X20725">
        <v>25.7606</v>
      </c>
      <c r="AA20725">
        <v>1661092</v>
      </c>
      <c r="AB20725">
        <v>20.223600000000001</v>
      </c>
    </row>
    <row r="20726" spans="3:28" x14ac:dyDescent="0.25">
      <c r="C20726">
        <v>858980</v>
      </c>
      <c r="D20726">
        <v>22.771599999999999</v>
      </c>
      <c r="H20726">
        <v>936806</v>
      </c>
      <c r="I20726">
        <v>21.968</v>
      </c>
      <c r="L20726">
        <v>929782</v>
      </c>
      <c r="M20726">
        <v>22.800999999999998</v>
      </c>
      <c r="S20726">
        <v>924828</v>
      </c>
      <c r="T20726">
        <v>23.575199999999999</v>
      </c>
      <c r="W20726">
        <v>901308</v>
      </c>
      <c r="X20726">
        <v>25.8292</v>
      </c>
      <c r="AA20726">
        <v>1661130</v>
      </c>
      <c r="AB20726">
        <v>20.223600000000001</v>
      </c>
    </row>
    <row r="20727" spans="3:28" x14ac:dyDescent="0.25">
      <c r="C20727">
        <v>859075</v>
      </c>
      <c r="D20727">
        <v>22.761800000000001</v>
      </c>
      <c r="H20727">
        <v>936902</v>
      </c>
      <c r="I20727">
        <v>21.9876</v>
      </c>
      <c r="L20727">
        <v>929807</v>
      </c>
      <c r="M20727">
        <v>22.7912</v>
      </c>
      <c r="S20727">
        <v>924858</v>
      </c>
      <c r="T20727">
        <v>23.585000000000001</v>
      </c>
      <c r="W20727">
        <v>901337</v>
      </c>
      <c r="X20727">
        <v>25.819400000000002</v>
      </c>
      <c r="AA20727">
        <v>1661160</v>
      </c>
      <c r="AB20727">
        <v>20.213799999999999</v>
      </c>
    </row>
    <row r="20728" spans="3:28" x14ac:dyDescent="0.25">
      <c r="C20728">
        <v>859106</v>
      </c>
      <c r="D20728">
        <v>22.781400000000001</v>
      </c>
      <c r="H20728">
        <v>936917</v>
      </c>
      <c r="I20728">
        <v>21.977799999999998</v>
      </c>
      <c r="L20728">
        <v>929847</v>
      </c>
      <c r="M20728">
        <v>22.771599999999999</v>
      </c>
      <c r="S20728">
        <v>924888</v>
      </c>
      <c r="T20728">
        <v>23.5654</v>
      </c>
      <c r="W20728">
        <v>901397</v>
      </c>
      <c r="X20728">
        <v>25.819400000000002</v>
      </c>
      <c r="AA20728">
        <v>1661204</v>
      </c>
      <c r="AB20728">
        <v>20.213799999999999</v>
      </c>
    </row>
    <row r="20729" spans="3:28" x14ac:dyDescent="0.25">
      <c r="C20729">
        <v>859173</v>
      </c>
      <c r="D20729">
        <v>22.751999999999999</v>
      </c>
      <c r="H20729">
        <v>936949</v>
      </c>
      <c r="I20729">
        <v>21.977799999999998</v>
      </c>
      <c r="L20729">
        <v>929883</v>
      </c>
      <c r="M20729">
        <v>22.771599999999999</v>
      </c>
      <c r="S20729">
        <v>924956</v>
      </c>
      <c r="T20729">
        <v>23.536000000000001</v>
      </c>
      <c r="W20729">
        <v>901516</v>
      </c>
      <c r="X20729">
        <v>25.613600000000002</v>
      </c>
      <c r="AA20729">
        <v>1661236</v>
      </c>
      <c r="AB20729">
        <v>20.223600000000001</v>
      </c>
    </row>
    <row r="20730" spans="3:28" x14ac:dyDescent="0.25">
      <c r="C20730">
        <v>859195</v>
      </c>
      <c r="D20730">
        <v>22.751999999999999</v>
      </c>
      <c r="H20730">
        <v>937021</v>
      </c>
      <c r="I20730">
        <v>21.968</v>
      </c>
      <c r="L20730">
        <v>929911</v>
      </c>
      <c r="M20730">
        <v>22.771599999999999</v>
      </c>
      <c r="S20730">
        <v>924978</v>
      </c>
      <c r="T20730">
        <v>23.516400000000001</v>
      </c>
      <c r="W20730">
        <v>901576</v>
      </c>
      <c r="X20730">
        <v>25.750800000000002</v>
      </c>
      <c r="AA20730">
        <v>1661298</v>
      </c>
      <c r="AB20730">
        <v>20.213799999999999</v>
      </c>
    </row>
    <row r="20731" spans="3:28" x14ac:dyDescent="0.25">
      <c r="C20731">
        <v>859223</v>
      </c>
      <c r="D20731">
        <v>22.751999999999999</v>
      </c>
      <c r="H20731">
        <v>937044</v>
      </c>
      <c r="I20731">
        <v>21.958200000000001</v>
      </c>
      <c r="L20731">
        <v>929933</v>
      </c>
      <c r="M20731">
        <v>22.7912</v>
      </c>
      <c r="S20731">
        <v>925007</v>
      </c>
      <c r="T20731">
        <v>23.516400000000001</v>
      </c>
      <c r="W20731">
        <v>901606</v>
      </c>
      <c r="X20731">
        <v>25.750800000000002</v>
      </c>
      <c r="AA20731">
        <v>1661370</v>
      </c>
      <c r="AB20731">
        <v>20.2334</v>
      </c>
    </row>
    <row r="20732" spans="3:28" x14ac:dyDescent="0.25">
      <c r="C20732">
        <v>859280</v>
      </c>
      <c r="D20732">
        <v>22.7422</v>
      </c>
      <c r="H20732">
        <v>937077</v>
      </c>
      <c r="I20732">
        <v>21.948399999999999</v>
      </c>
      <c r="L20732">
        <v>929957</v>
      </c>
      <c r="M20732">
        <v>22.781400000000001</v>
      </c>
      <c r="S20732">
        <v>925037</v>
      </c>
      <c r="T20732">
        <v>23.457599999999999</v>
      </c>
      <c r="W20732">
        <v>901702</v>
      </c>
      <c r="X20732">
        <v>25.662600000000001</v>
      </c>
      <c r="AA20732">
        <v>1661400</v>
      </c>
      <c r="AB20732">
        <v>20.223600000000001</v>
      </c>
    </row>
    <row r="20733" spans="3:28" x14ac:dyDescent="0.25">
      <c r="C20733">
        <v>859343</v>
      </c>
      <c r="D20733">
        <v>22.7422</v>
      </c>
      <c r="H20733">
        <v>937110</v>
      </c>
      <c r="I20733">
        <v>21.948399999999999</v>
      </c>
      <c r="L20733">
        <v>929988</v>
      </c>
      <c r="M20733">
        <v>22.800999999999998</v>
      </c>
      <c r="S20733">
        <v>925067</v>
      </c>
      <c r="T20733">
        <v>23.4282</v>
      </c>
      <c r="W20733">
        <v>901727</v>
      </c>
      <c r="X20733">
        <v>25.721399999999999</v>
      </c>
      <c r="AA20733">
        <v>1661498</v>
      </c>
      <c r="AB20733">
        <v>20.213799999999999</v>
      </c>
    </row>
    <row r="20734" spans="3:28" x14ac:dyDescent="0.25">
      <c r="C20734">
        <v>859399</v>
      </c>
      <c r="D20734">
        <v>22.732399999999998</v>
      </c>
      <c r="H20734">
        <v>937133</v>
      </c>
      <c r="I20734">
        <v>21.938600000000001</v>
      </c>
      <c r="L20734">
        <v>930029</v>
      </c>
      <c r="M20734">
        <v>22.820599999999999</v>
      </c>
      <c r="S20734">
        <v>925098</v>
      </c>
      <c r="T20734">
        <v>23.437999999999999</v>
      </c>
      <c r="W20734">
        <v>901787</v>
      </c>
      <c r="X20734">
        <v>25.819400000000002</v>
      </c>
      <c r="AA20734">
        <v>1661530</v>
      </c>
      <c r="AB20734">
        <v>20.204000000000001</v>
      </c>
    </row>
    <row r="20735" spans="3:28" x14ac:dyDescent="0.25">
      <c r="C20735">
        <v>859433</v>
      </c>
      <c r="D20735">
        <v>22.712800000000001</v>
      </c>
      <c r="H20735">
        <v>937175</v>
      </c>
      <c r="I20735">
        <v>21.948399999999999</v>
      </c>
      <c r="L20735">
        <v>930061</v>
      </c>
      <c r="M20735">
        <v>22.840199999999999</v>
      </c>
      <c r="S20735">
        <v>925128</v>
      </c>
      <c r="T20735">
        <v>23.418399999999998</v>
      </c>
      <c r="W20735">
        <v>901830</v>
      </c>
      <c r="X20735">
        <v>25.819400000000002</v>
      </c>
      <c r="AA20735">
        <v>1661550</v>
      </c>
      <c r="AB20735">
        <v>20.213799999999999</v>
      </c>
    </row>
    <row r="20736" spans="3:28" x14ac:dyDescent="0.25">
      <c r="C20736">
        <v>859455</v>
      </c>
      <c r="D20736">
        <v>22.712800000000001</v>
      </c>
      <c r="H20736">
        <v>937197</v>
      </c>
      <c r="I20736">
        <v>21.948399999999999</v>
      </c>
      <c r="L20736">
        <v>930090</v>
      </c>
      <c r="M20736">
        <v>22.85</v>
      </c>
      <c r="S20736">
        <v>925217</v>
      </c>
      <c r="T20736">
        <v>23.388999999999999</v>
      </c>
      <c r="W20736">
        <v>901853</v>
      </c>
      <c r="X20736">
        <v>25.819400000000002</v>
      </c>
      <c r="AA20736">
        <v>1661583</v>
      </c>
      <c r="AB20736">
        <v>20.213799999999999</v>
      </c>
    </row>
    <row r="20737" spans="3:28" x14ac:dyDescent="0.25">
      <c r="C20737">
        <v>859519</v>
      </c>
      <c r="D20737">
        <v>22.702999999999999</v>
      </c>
      <c r="H20737">
        <v>937257</v>
      </c>
      <c r="I20737">
        <v>21.938600000000001</v>
      </c>
      <c r="L20737">
        <v>930123</v>
      </c>
      <c r="M20737">
        <v>22.8598</v>
      </c>
      <c r="S20737">
        <v>925247</v>
      </c>
      <c r="T20737">
        <v>23.369399999999999</v>
      </c>
      <c r="W20737">
        <v>901876</v>
      </c>
      <c r="X20737">
        <v>25.819400000000002</v>
      </c>
      <c r="AA20737">
        <v>1661610</v>
      </c>
      <c r="AB20737">
        <v>20.204000000000001</v>
      </c>
    </row>
    <row r="20738" spans="3:28" x14ac:dyDescent="0.25">
      <c r="C20738">
        <v>859550</v>
      </c>
      <c r="D20738">
        <v>22.693200000000001</v>
      </c>
      <c r="H20738">
        <v>937281</v>
      </c>
      <c r="I20738">
        <v>21.928799999999999</v>
      </c>
      <c r="L20738">
        <v>930144</v>
      </c>
      <c r="M20738">
        <v>22.8598</v>
      </c>
      <c r="S20738">
        <v>925282</v>
      </c>
      <c r="T20738">
        <v>23.369399999999999</v>
      </c>
      <c r="W20738">
        <v>901907</v>
      </c>
      <c r="X20738">
        <v>25.799800000000001</v>
      </c>
      <c r="AA20738">
        <v>1661641</v>
      </c>
      <c r="AB20738">
        <v>20.204000000000001</v>
      </c>
    </row>
    <row r="20739" spans="3:28" x14ac:dyDescent="0.25">
      <c r="C20739">
        <v>859612</v>
      </c>
      <c r="D20739">
        <v>22.712800000000001</v>
      </c>
      <c r="H20739">
        <v>937306</v>
      </c>
      <c r="I20739">
        <v>21.928799999999999</v>
      </c>
      <c r="L20739">
        <v>930176</v>
      </c>
      <c r="M20739">
        <v>22.8598</v>
      </c>
      <c r="S20739">
        <v>925308</v>
      </c>
      <c r="T20739">
        <v>23.3596</v>
      </c>
      <c r="W20739">
        <v>901943</v>
      </c>
      <c r="X20739">
        <v>25.8096</v>
      </c>
      <c r="AA20739">
        <v>1661670</v>
      </c>
      <c r="AB20739">
        <v>20.204000000000001</v>
      </c>
    </row>
    <row r="20740" spans="3:28" x14ac:dyDescent="0.25">
      <c r="C20740">
        <v>859650</v>
      </c>
      <c r="D20740">
        <v>22.712800000000001</v>
      </c>
      <c r="H20740">
        <v>937335</v>
      </c>
      <c r="I20740">
        <v>21.919</v>
      </c>
      <c r="L20740">
        <v>930210</v>
      </c>
      <c r="M20740">
        <v>22.889199999999999</v>
      </c>
      <c r="S20740">
        <v>925337</v>
      </c>
      <c r="T20740">
        <v>23.310600000000001</v>
      </c>
      <c r="W20740">
        <v>901967</v>
      </c>
      <c r="X20740">
        <v>25.770399999999999</v>
      </c>
      <c r="AA20740">
        <v>1661701</v>
      </c>
      <c r="AB20740">
        <v>20.194199999999999</v>
      </c>
    </row>
    <row r="20741" spans="3:28" x14ac:dyDescent="0.25">
      <c r="C20741">
        <v>859668</v>
      </c>
      <c r="D20741">
        <v>22.702999999999999</v>
      </c>
      <c r="H20741">
        <v>937400</v>
      </c>
      <c r="I20741">
        <v>21.909199999999998</v>
      </c>
      <c r="L20741">
        <v>930252</v>
      </c>
      <c r="M20741">
        <v>22.889199999999999</v>
      </c>
      <c r="S20741">
        <v>925374</v>
      </c>
      <c r="T20741">
        <v>23.281199999999998</v>
      </c>
      <c r="W20741">
        <v>902009</v>
      </c>
      <c r="X20741">
        <v>25.79</v>
      </c>
      <c r="AA20741">
        <v>1661730</v>
      </c>
      <c r="AB20741">
        <v>20.204000000000001</v>
      </c>
    </row>
    <row r="20742" spans="3:28" x14ac:dyDescent="0.25">
      <c r="C20742">
        <v>859696</v>
      </c>
      <c r="D20742">
        <v>22.693200000000001</v>
      </c>
      <c r="H20742">
        <v>937439</v>
      </c>
      <c r="I20742">
        <v>21.919</v>
      </c>
      <c r="L20742">
        <v>930271</v>
      </c>
      <c r="M20742">
        <v>22.908799999999999</v>
      </c>
      <c r="S20742">
        <v>925397</v>
      </c>
      <c r="T20742">
        <v>23.212599999999998</v>
      </c>
      <c r="W20742">
        <v>902029</v>
      </c>
      <c r="X20742">
        <v>25.711600000000001</v>
      </c>
      <c r="AA20742">
        <v>1661761</v>
      </c>
      <c r="AB20742">
        <v>20.1844</v>
      </c>
    </row>
    <row r="20743" spans="3:28" x14ac:dyDescent="0.25">
      <c r="C20743">
        <v>859726</v>
      </c>
      <c r="D20743">
        <v>22.693200000000001</v>
      </c>
      <c r="H20743">
        <v>937469</v>
      </c>
      <c r="I20743">
        <v>21.909199999999998</v>
      </c>
      <c r="L20743">
        <v>930301</v>
      </c>
      <c r="M20743">
        <v>22.908799999999999</v>
      </c>
      <c r="S20743">
        <v>925433</v>
      </c>
      <c r="T20743">
        <v>23.0852</v>
      </c>
      <c r="W20743">
        <v>902057</v>
      </c>
      <c r="X20743">
        <v>25.8096</v>
      </c>
      <c r="AA20743">
        <v>1661821</v>
      </c>
      <c r="AB20743">
        <v>20.194199999999999</v>
      </c>
    </row>
    <row r="20744" spans="3:28" x14ac:dyDescent="0.25">
      <c r="C20744">
        <v>859801</v>
      </c>
      <c r="D20744">
        <v>22.6736</v>
      </c>
      <c r="H20744">
        <v>937488</v>
      </c>
      <c r="I20744">
        <v>21.909199999999998</v>
      </c>
      <c r="L20744">
        <v>930324</v>
      </c>
      <c r="M20744">
        <v>22.869599999999998</v>
      </c>
      <c r="S20744">
        <v>925459</v>
      </c>
      <c r="T20744">
        <v>23.0166</v>
      </c>
      <c r="W20744">
        <v>902087</v>
      </c>
      <c r="X20744">
        <v>25.819400000000002</v>
      </c>
      <c r="AA20744">
        <v>1661866</v>
      </c>
      <c r="AB20744">
        <v>20.1844</v>
      </c>
    </row>
    <row r="20745" spans="3:28" x14ac:dyDescent="0.25">
      <c r="C20745">
        <v>859822</v>
      </c>
      <c r="D20745">
        <v>22.683399999999999</v>
      </c>
      <c r="H20745">
        <v>937526</v>
      </c>
      <c r="I20745">
        <v>21.909199999999998</v>
      </c>
      <c r="L20745">
        <v>930364</v>
      </c>
      <c r="M20745">
        <v>22.85</v>
      </c>
      <c r="S20745">
        <v>925530</v>
      </c>
      <c r="T20745">
        <v>22.948</v>
      </c>
      <c r="W20745">
        <v>902124</v>
      </c>
      <c r="X20745">
        <v>25.8096</v>
      </c>
      <c r="AA20745">
        <v>1661880</v>
      </c>
      <c r="AB20745">
        <v>20.194199999999999</v>
      </c>
    </row>
    <row r="20746" spans="3:28" x14ac:dyDescent="0.25">
      <c r="C20746">
        <v>859856</v>
      </c>
      <c r="D20746">
        <v>22.6736</v>
      </c>
      <c r="H20746">
        <v>937620</v>
      </c>
      <c r="I20746">
        <v>21.909199999999998</v>
      </c>
      <c r="L20746">
        <v>930390</v>
      </c>
      <c r="M20746">
        <v>22.85</v>
      </c>
      <c r="S20746">
        <v>925561</v>
      </c>
      <c r="T20746">
        <v>22.938199999999998</v>
      </c>
      <c r="W20746">
        <v>902148</v>
      </c>
      <c r="X20746">
        <v>25.780200000000001</v>
      </c>
      <c r="AA20746">
        <v>1661953</v>
      </c>
      <c r="AB20746">
        <v>20.194199999999999</v>
      </c>
    </row>
    <row r="20747" spans="3:28" x14ac:dyDescent="0.25">
      <c r="C20747">
        <v>859875</v>
      </c>
      <c r="D20747">
        <v>22.693200000000001</v>
      </c>
      <c r="H20747">
        <v>937652</v>
      </c>
      <c r="I20747">
        <v>21.919</v>
      </c>
      <c r="L20747">
        <v>930422</v>
      </c>
      <c r="M20747">
        <v>22.840199999999999</v>
      </c>
      <c r="S20747">
        <v>925577</v>
      </c>
      <c r="T20747">
        <v>22.948</v>
      </c>
      <c r="W20747">
        <v>902177</v>
      </c>
      <c r="X20747">
        <v>25.819400000000002</v>
      </c>
      <c r="AA20747">
        <v>1661970</v>
      </c>
      <c r="AB20747">
        <v>20.204000000000001</v>
      </c>
    </row>
    <row r="20748" spans="3:28" x14ac:dyDescent="0.25">
      <c r="C20748">
        <v>859905</v>
      </c>
      <c r="D20748">
        <v>22.693200000000001</v>
      </c>
      <c r="H20748">
        <v>937732</v>
      </c>
      <c r="I20748">
        <v>21.928799999999999</v>
      </c>
      <c r="L20748">
        <v>930479</v>
      </c>
      <c r="M20748">
        <v>22.85</v>
      </c>
      <c r="S20748">
        <v>925612</v>
      </c>
      <c r="T20748">
        <v>22.948</v>
      </c>
      <c r="W20748">
        <v>902237</v>
      </c>
      <c r="X20748">
        <v>25.838999999999999</v>
      </c>
      <c r="AA20748">
        <v>1662030</v>
      </c>
      <c r="AB20748">
        <v>20.194199999999999</v>
      </c>
    </row>
    <row r="20749" spans="3:28" x14ac:dyDescent="0.25">
      <c r="C20749">
        <v>859944</v>
      </c>
      <c r="D20749">
        <v>22.6736</v>
      </c>
      <c r="H20749">
        <v>937789</v>
      </c>
      <c r="I20749">
        <v>21.919</v>
      </c>
      <c r="L20749">
        <v>930511</v>
      </c>
      <c r="M20749">
        <v>22.85</v>
      </c>
      <c r="S20749">
        <v>925668</v>
      </c>
      <c r="T20749">
        <v>22.997</v>
      </c>
      <c r="W20749">
        <v>902267</v>
      </c>
      <c r="X20749">
        <v>25.8292</v>
      </c>
      <c r="AA20749">
        <v>1662060</v>
      </c>
      <c r="AB20749">
        <v>20.1844</v>
      </c>
    </row>
    <row r="20750" spans="3:28" x14ac:dyDescent="0.25">
      <c r="C20750">
        <v>860033</v>
      </c>
      <c r="D20750">
        <v>22.663799999999998</v>
      </c>
      <c r="H20750">
        <v>937820</v>
      </c>
      <c r="I20750">
        <v>21.928799999999999</v>
      </c>
      <c r="L20750">
        <v>930540</v>
      </c>
      <c r="M20750">
        <v>22.840199999999999</v>
      </c>
      <c r="S20750">
        <v>925698</v>
      </c>
      <c r="T20750">
        <v>23.036200000000001</v>
      </c>
      <c r="W20750">
        <v>902297</v>
      </c>
      <c r="X20750">
        <v>25.868400000000001</v>
      </c>
      <c r="AA20750">
        <v>1662090</v>
      </c>
      <c r="AB20750">
        <v>20.194199999999999</v>
      </c>
    </row>
    <row r="20751" spans="3:28" x14ac:dyDescent="0.25">
      <c r="C20751">
        <v>860061</v>
      </c>
      <c r="D20751">
        <v>22.663799999999998</v>
      </c>
      <c r="H20751">
        <v>937848</v>
      </c>
      <c r="I20751">
        <v>21.919</v>
      </c>
      <c r="L20751">
        <v>930571</v>
      </c>
      <c r="M20751">
        <v>22.85</v>
      </c>
      <c r="S20751">
        <v>925728</v>
      </c>
      <c r="T20751">
        <v>23.0852</v>
      </c>
      <c r="W20751">
        <v>902357</v>
      </c>
      <c r="X20751">
        <v>25.956600000000002</v>
      </c>
      <c r="AA20751">
        <v>1662132</v>
      </c>
      <c r="AB20751">
        <v>20.1844</v>
      </c>
    </row>
    <row r="20752" spans="3:28" x14ac:dyDescent="0.25">
      <c r="C20752">
        <v>860088</v>
      </c>
      <c r="D20752">
        <v>22.654</v>
      </c>
      <c r="H20752">
        <v>937882</v>
      </c>
      <c r="I20752">
        <v>21.928799999999999</v>
      </c>
      <c r="L20752">
        <v>930590</v>
      </c>
      <c r="M20752">
        <v>22.85</v>
      </c>
      <c r="S20752">
        <v>925817</v>
      </c>
      <c r="T20752">
        <v>23.114599999999999</v>
      </c>
      <c r="W20752">
        <v>902386</v>
      </c>
      <c r="X20752">
        <v>25.9468</v>
      </c>
      <c r="AA20752">
        <v>1662158</v>
      </c>
      <c r="AB20752">
        <v>20.194199999999999</v>
      </c>
    </row>
    <row r="20753" spans="3:28" x14ac:dyDescent="0.25">
      <c r="C20753">
        <v>860122</v>
      </c>
      <c r="D20753">
        <v>22.654</v>
      </c>
      <c r="H20753">
        <v>937905</v>
      </c>
      <c r="I20753">
        <v>21.928799999999999</v>
      </c>
      <c r="L20753">
        <v>930655</v>
      </c>
      <c r="M20753">
        <v>22.889199999999999</v>
      </c>
      <c r="S20753">
        <v>925888</v>
      </c>
      <c r="T20753">
        <v>23.163599999999999</v>
      </c>
      <c r="W20753">
        <v>902416</v>
      </c>
      <c r="X20753">
        <v>25.917400000000001</v>
      </c>
      <c r="AA20753">
        <v>1662222</v>
      </c>
      <c r="AB20753">
        <v>20.204000000000001</v>
      </c>
    </row>
    <row r="20754" spans="3:28" x14ac:dyDescent="0.25">
      <c r="C20754">
        <v>860154</v>
      </c>
      <c r="D20754">
        <v>22.654</v>
      </c>
      <c r="H20754">
        <v>937971</v>
      </c>
      <c r="I20754">
        <v>21.928799999999999</v>
      </c>
      <c r="L20754">
        <v>930706</v>
      </c>
      <c r="M20754">
        <v>22.908799999999999</v>
      </c>
      <c r="S20754">
        <v>925909</v>
      </c>
      <c r="T20754">
        <v>23.2028</v>
      </c>
      <c r="W20754">
        <v>902447</v>
      </c>
      <c r="X20754">
        <v>25.956600000000002</v>
      </c>
      <c r="AA20754">
        <v>1662240</v>
      </c>
      <c r="AB20754">
        <v>20.194199999999999</v>
      </c>
    </row>
    <row r="20755" spans="3:28" x14ac:dyDescent="0.25">
      <c r="C20755">
        <v>860175</v>
      </c>
      <c r="D20755">
        <v>22.654</v>
      </c>
      <c r="H20755">
        <v>938026</v>
      </c>
      <c r="I20755">
        <v>21.928799999999999</v>
      </c>
      <c r="L20755">
        <v>930736</v>
      </c>
      <c r="M20755">
        <v>22.908799999999999</v>
      </c>
      <c r="S20755">
        <v>925940</v>
      </c>
      <c r="T20755">
        <v>23.242000000000001</v>
      </c>
      <c r="W20755">
        <v>902507</v>
      </c>
      <c r="X20755">
        <v>25.976199999999999</v>
      </c>
      <c r="AA20755">
        <v>1662331</v>
      </c>
      <c r="AB20755">
        <v>20.194199999999999</v>
      </c>
    </row>
    <row r="20756" spans="3:28" x14ac:dyDescent="0.25">
      <c r="C20756">
        <v>860205</v>
      </c>
      <c r="D20756">
        <v>22.654</v>
      </c>
      <c r="H20756">
        <v>938066</v>
      </c>
      <c r="I20756">
        <v>21.928799999999999</v>
      </c>
      <c r="L20756">
        <v>930796</v>
      </c>
      <c r="M20756">
        <v>22.9284</v>
      </c>
      <c r="S20756">
        <v>925972</v>
      </c>
      <c r="T20756">
        <v>23.291</v>
      </c>
      <c r="W20756">
        <v>902597</v>
      </c>
      <c r="X20756">
        <v>25.9664</v>
      </c>
      <c r="AA20756">
        <v>1662360</v>
      </c>
      <c r="AB20756">
        <v>20.194199999999999</v>
      </c>
    </row>
    <row r="20757" spans="3:28" x14ac:dyDescent="0.25">
      <c r="C20757">
        <v>860265</v>
      </c>
      <c r="D20757">
        <v>22.663799999999998</v>
      </c>
      <c r="H20757">
        <v>938098</v>
      </c>
      <c r="I20757">
        <v>21.919</v>
      </c>
      <c r="L20757">
        <v>930831</v>
      </c>
      <c r="M20757">
        <v>22.918600000000001</v>
      </c>
      <c r="S20757">
        <v>925997</v>
      </c>
      <c r="T20757">
        <v>23.320399999999999</v>
      </c>
      <c r="W20757">
        <v>902627</v>
      </c>
      <c r="X20757">
        <v>26.035</v>
      </c>
      <c r="AA20757">
        <v>1662390</v>
      </c>
      <c r="AB20757">
        <v>20.1844</v>
      </c>
    </row>
    <row r="20758" spans="3:28" x14ac:dyDescent="0.25">
      <c r="C20758">
        <v>860299</v>
      </c>
      <c r="D20758">
        <v>22.654</v>
      </c>
      <c r="H20758">
        <v>938115</v>
      </c>
      <c r="I20758">
        <v>21.919</v>
      </c>
      <c r="L20758">
        <v>930896</v>
      </c>
      <c r="M20758">
        <v>22.889199999999999</v>
      </c>
      <c r="S20758">
        <v>926028</v>
      </c>
      <c r="T20758">
        <v>23.349799999999998</v>
      </c>
      <c r="W20758">
        <v>902657</v>
      </c>
      <c r="X20758">
        <v>26.084</v>
      </c>
      <c r="AA20758">
        <v>1662420</v>
      </c>
      <c r="AB20758">
        <v>20.1844</v>
      </c>
    </row>
    <row r="20759" spans="3:28" x14ac:dyDescent="0.25">
      <c r="C20759">
        <v>860327</v>
      </c>
      <c r="D20759">
        <v>22.634399999999999</v>
      </c>
      <c r="H20759">
        <v>938155</v>
      </c>
      <c r="I20759">
        <v>21.919</v>
      </c>
      <c r="L20759">
        <v>930928</v>
      </c>
      <c r="M20759">
        <v>22.889199999999999</v>
      </c>
      <c r="S20759">
        <v>926095</v>
      </c>
      <c r="T20759">
        <v>23.398800000000001</v>
      </c>
      <c r="W20759">
        <v>902776</v>
      </c>
      <c r="X20759">
        <v>26.054600000000001</v>
      </c>
      <c r="AA20759">
        <v>1662480</v>
      </c>
      <c r="AB20759">
        <v>20.204000000000001</v>
      </c>
    </row>
    <row r="20760" spans="3:28" x14ac:dyDescent="0.25">
      <c r="C20760">
        <v>860355</v>
      </c>
      <c r="D20760">
        <v>22.634399999999999</v>
      </c>
      <c r="H20760">
        <v>938180</v>
      </c>
      <c r="I20760">
        <v>21.919</v>
      </c>
      <c r="L20760">
        <v>930951</v>
      </c>
      <c r="M20760">
        <v>22.918600000000001</v>
      </c>
      <c r="S20760">
        <v>926148</v>
      </c>
      <c r="T20760">
        <v>23.447800000000001</v>
      </c>
      <c r="W20760">
        <v>902806</v>
      </c>
      <c r="X20760">
        <v>26.044799999999999</v>
      </c>
      <c r="AA20760">
        <v>1662510</v>
      </c>
      <c r="AB20760">
        <v>20.194199999999999</v>
      </c>
    </row>
    <row r="20761" spans="3:28" x14ac:dyDescent="0.25">
      <c r="C20761">
        <v>860385</v>
      </c>
      <c r="D20761">
        <v>22.654</v>
      </c>
      <c r="H20761">
        <v>938213</v>
      </c>
      <c r="I20761">
        <v>21.909199999999998</v>
      </c>
      <c r="L20761">
        <v>931066</v>
      </c>
      <c r="M20761">
        <v>22.85</v>
      </c>
      <c r="S20761">
        <v>926177</v>
      </c>
      <c r="T20761">
        <v>23.457599999999999</v>
      </c>
      <c r="W20761">
        <v>902836</v>
      </c>
      <c r="X20761">
        <v>26.044799999999999</v>
      </c>
      <c r="AA20761">
        <v>1662540</v>
      </c>
      <c r="AB20761">
        <v>20.1844</v>
      </c>
    </row>
    <row r="20762" spans="3:28" x14ac:dyDescent="0.25">
      <c r="C20762">
        <v>860424</v>
      </c>
      <c r="D20762">
        <v>22.624600000000001</v>
      </c>
      <c r="H20762">
        <v>938279</v>
      </c>
      <c r="I20762">
        <v>21.889600000000002</v>
      </c>
      <c r="L20762">
        <v>931133</v>
      </c>
      <c r="M20762">
        <v>22.771599999999999</v>
      </c>
      <c r="S20762">
        <v>926237</v>
      </c>
      <c r="T20762">
        <v>23.486999999999998</v>
      </c>
      <c r="W20762">
        <v>902867</v>
      </c>
      <c r="X20762">
        <v>25.9664</v>
      </c>
      <c r="AA20762">
        <v>1662570</v>
      </c>
      <c r="AB20762">
        <v>20.1844</v>
      </c>
    </row>
    <row r="20763" spans="3:28" x14ac:dyDescent="0.25">
      <c r="C20763">
        <v>860453</v>
      </c>
      <c r="D20763">
        <v>22.624600000000001</v>
      </c>
      <c r="H20763">
        <v>938340</v>
      </c>
      <c r="I20763">
        <v>21.8994</v>
      </c>
      <c r="L20763">
        <v>931165</v>
      </c>
      <c r="M20763">
        <v>22.732399999999998</v>
      </c>
      <c r="S20763">
        <v>926267</v>
      </c>
      <c r="T20763">
        <v>23.4968</v>
      </c>
      <c r="W20763">
        <v>902896</v>
      </c>
      <c r="X20763">
        <v>25.986000000000001</v>
      </c>
      <c r="AA20763">
        <v>1662600</v>
      </c>
      <c r="AB20763">
        <v>20.204000000000001</v>
      </c>
    </row>
    <row r="20764" spans="3:28" x14ac:dyDescent="0.25">
      <c r="C20764">
        <v>860486</v>
      </c>
      <c r="D20764">
        <v>22.634399999999999</v>
      </c>
      <c r="H20764">
        <v>938377</v>
      </c>
      <c r="I20764">
        <v>21.889600000000002</v>
      </c>
      <c r="L20764">
        <v>931191</v>
      </c>
      <c r="M20764">
        <v>22.712800000000001</v>
      </c>
      <c r="S20764">
        <v>926297</v>
      </c>
      <c r="T20764">
        <v>23.506599999999999</v>
      </c>
      <c r="W20764">
        <v>902927</v>
      </c>
      <c r="X20764">
        <v>25.937000000000001</v>
      </c>
      <c r="AA20764">
        <v>1662630</v>
      </c>
      <c r="AB20764">
        <v>20.1844</v>
      </c>
    </row>
    <row r="20765" spans="3:28" x14ac:dyDescent="0.25">
      <c r="C20765">
        <v>860505</v>
      </c>
      <c r="D20765">
        <v>22.624600000000001</v>
      </c>
      <c r="H20765">
        <v>938397</v>
      </c>
      <c r="I20765">
        <v>21.889600000000002</v>
      </c>
      <c r="L20765">
        <v>931249</v>
      </c>
      <c r="M20765">
        <v>22.654</v>
      </c>
      <c r="S20765">
        <v>926357</v>
      </c>
      <c r="T20765">
        <v>23.555599999999998</v>
      </c>
      <c r="W20765">
        <v>902987</v>
      </c>
      <c r="X20765">
        <v>25.937000000000001</v>
      </c>
      <c r="AA20765">
        <v>1662665</v>
      </c>
      <c r="AB20765">
        <v>20.204000000000001</v>
      </c>
    </row>
    <row r="20766" spans="3:28" x14ac:dyDescent="0.25">
      <c r="C20766">
        <v>860536</v>
      </c>
      <c r="D20766">
        <v>22.614799999999999</v>
      </c>
      <c r="H20766">
        <v>938430</v>
      </c>
      <c r="I20766">
        <v>21.889600000000002</v>
      </c>
      <c r="L20766">
        <v>931286</v>
      </c>
      <c r="M20766">
        <v>22.624600000000001</v>
      </c>
      <c r="S20766">
        <v>926390</v>
      </c>
      <c r="T20766">
        <v>23.575199999999999</v>
      </c>
      <c r="W20766">
        <v>903020</v>
      </c>
      <c r="X20766">
        <v>25.8292</v>
      </c>
      <c r="AA20766">
        <v>1662810</v>
      </c>
      <c r="AB20766">
        <v>20.194199999999999</v>
      </c>
    </row>
    <row r="20767" spans="3:28" x14ac:dyDescent="0.25">
      <c r="C20767">
        <v>860578</v>
      </c>
      <c r="D20767">
        <v>22.624600000000001</v>
      </c>
      <c r="H20767">
        <v>938489</v>
      </c>
      <c r="I20767">
        <v>21.879799999999999</v>
      </c>
      <c r="L20767">
        <v>931309</v>
      </c>
      <c r="M20767">
        <v>22.605</v>
      </c>
      <c r="S20767">
        <v>926431</v>
      </c>
      <c r="T20767">
        <v>23.575199999999999</v>
      </c>
      <c r="W20767">
        <v>903077</v>
      </c>
      <c r="X20767">
        <v>25.956600000000002</v>
      </c>
      <c r="AA20767">
        <v>1662840</v>
      </c>
      <c r="AB20767">
        <v>20.204000000000001</v>
      </c>
    </row>
    <row r="20768" spans="3:28" x14ac:dyDescent="0.25">
      <c r="C20768">
        <v>860595</v>
      </c>
      <c r="D20768">
        <v>22.614799999999999</v>
      </c>
      <c r="H20768">
        <v>938518</v>
      </c>
      <c r="I20768">
        <v>21.87</v>
      </c>
      <c r="L20768">
        <v>931346</v>
      </c>
      <c r="M20768">
        <v>22.565799999999999</v>
      </c>
      <c r="S20768">
        <v>926448</v>
      </c>
      <c r="T20768">
        <v>23.604600000000001</v>
      </c>
      <c r="W20768">
        <v>903107</v>
      </c>
      <c r="X20768">
        <v>26.025200000000002</v>
      </c>
      <c r="AA20768">
        <v>1662990</v>
      </c>
      <c r="AB20768">
        <v>20.223600000000001</v>
      </c>
    </row>
    <row r="20769" spans="3:28" x14ac:dyDescent="0.25">
      <c r="C20769">
        <v>860631</v>
      </c>
      <c r="D20769">
        <v>22.614799999999999</v>
      </c>
      <c r="H20769">
        <v>938543</v>
      </c>
      <c r="I20769">
        <v>21.860199999999999</v>
      </c>
      <c r="L20769">
        <v>931374</v>
      </c>
      <c r="M20769">
        <v>22.565799999999999</v>
      </c>
      <c r="S20769">
        <v>926491</v>
      </c>
      <c r="T20769">
        <v>23.624199999999998</v>
      </c>
      <c r="W20769">
        <v>903149</v>
      </c>
      <c r="X20769">
        <v>25.819400000000002</v>
      </c>
      <c r="AA20769">
        <v>1663029</v>
      </c>
      <c r="AB20769">
        <v>20.223600000000001</v>
      </c>
    </row>
    <row r="20770" spans="3:28" x14ac:dyDescent="0.25">
      <c r="C20770">
        <v>860661</v>
      </c>
      <c r="D20770">
        <v>22.605</v>
      </c>
      <c r="H20770">
        <v>938575</v>
      </c>
      <c r="I20770">
        <v>21.879799999999999</v>
      </c>
      <c r="L20770">
        <v>931401</v>
      </c>
      <c r="M20770">
        <v>22.5364</v>
      </c>
      <c r="S20770">
        <v>926518</v>
      </c>
      <c r="T20770">
        <v>23.624199999999998</v>
      </c>
      <c r="W20770">
        <v>903167</v>
      </c>
      <c r="X20770">
        <v>25.819400000000002</v>
      </c>
      <c r="AA20770">
        <v>1663059</v>
      </c>
      <c r="AB20770">
        <v>20.2334</v>
      </c>
    </row>
    <row r="20771" spans="3:28" x14ac:dyDescent="0.25">
      <c r="C20771">
        <v>860685</v>
      </c>
      <c r="D20771">
        <v>22.624600000000001</v>
      </c>
      <c r="H20771">
        <v>938607</v>
      </c>
      <c r="I20771">
        <v>21.879799999999999</v>
      </c>
      <c r="L20771">
        <v>931459</v>
      </c>
      <c r="M20771">
        <v>22.507000000000001</v>
      </c>
      <c r="S20771">
        <v>926538</v>
      </c>
      <c r="T20771">
        <v>23.624199999999998</v>
      </c>
      <c r="W20771">
        <v>903227</v>
      </c>
      <c r="X20771">
        <v>25.780200000000001</v>
      </c>
      <c r="AA20771">
        <v>1663110</v>
      </c>
      <c r="AB20771">
        <v>20.253</v>
      </c>
    </row>
    <row r="20772" spans="3:28" x14ac:dyDescent="0.25">
      <c r="C20772">
        <v>860719</v>
      </c>
      <c r="D20772">
        <v>22.624600000000001</v>
      </c>
      <c r="H20772">
        <v>938634</v>
      </c>
      <c r="I20772">
        <v>21.889600000000002</v>
      </c>
      <c r="L20772">
        <v>931489</v>
      </c>
      <c r="M20772">
        <v>22.497199999999999</v>
      </c>
      <c r="S20772">
        <v>926614</v>
      </c>
      <c r="T20772">
        <v>23.663399999999999</v>
      </c>
      <c r="W20772">
        <v>903297</v>
      </c>
      <c r="X20772">
        <v>25.819400000000002</v>
      </c>
      <c r="AA20772">
        <v>1663157</v>
      </c>
      <c r="AB20772">
        <v>20.262799999999999</v>
      </c>
    </row>
    <row r="20773" spans="3:28" x14ac:dyDescent="0.25">
      <c r="C20773">
        <v>860755</v>
      </c>
      <c r="D20773">
        <v>22.595199999999998</v>
      </c>
      <c r="H20773">
        <v>938665</v>
      </c>
      <c r="I20773">
        <v>21.87</v>
      </c>
      <c r="L20773">
        <v>931533</v>
      </c>
      <c r="M20773">
        <v>22.4678</v>
      </c>
      <c r="S20773">
        <v>926634</v>
      </c>
      <c r="T20773">
        <v>23.663399999999999</v>
      </c>
      <c r="W20773">
        <v>903321</v>
      </c>
      <c r="X20773">
        <v>25.819400000000002</v>
      </c>
      <c r="AA20773">
        <v>1663170</v>
      </c>
      <c r="AB20773">
        <v>20.282399999999999</v>
      </c>
    </row>
    <row r="20774" spans="3:28" x14ac:dyDescent="0.25">
      <c r="C20774">
        <v>860777</v>
      </c>
      <c r="D20774">
        <v>22.605</v>
      </c>
      <c r="H20774">
        <v>938759</v>
      </c>
      <c r="I20774">
        <v>21.889600000000002</v>
      </c>
      <c r="L20774">
        <v>931550</v>
      </c>
      <c r="M20774">
        <v>22.4482</v>
      </c>
      <c r="S20774">
        <v>926673</v>
      </c>
      <c r="T20774">
        <v>23.653600000000001</v>
      </c>
      <c r="W20774">
        <v>903347</v>
      </c>
      <c r="X20774">
        <v>25.819400000000002</v>
      </c>
      <c r="AA20774">
        <v>1663422</v>
      </c>
      <c r="AB20774">
        <v>20.3902</v>
      </c>
    </row>
    <row r="20775" spans="3:28" x14ac:dyDescent="0.25">
      <c r="C20775">
        <v>860814</v>
      </c>
      <c r="D20775">
        <v>22.614799999999999</v>
      </c>
      <c r="H20775">
        <v>938784</v>
      </c>
      <c r="I20775">
        <v>21.879799999999999</v>
      </c>
      <c r="L20775">
        <v>931577</v>
      </c>
      <c r="M20775">
        <v>22.4482</v>
      </c>
      <c r="S20775">
        <v>926700</v>
      </c>
      <c r="T20775">
        <v>23.673200000000001</v>
      </c>
      <c r="W20775">
        <v>903376</v>
      </c>
      <c r="X20775">
        <v>25.907599999999999</v>
      </c>
      <c r="AA20775">
        <v>1663470</v>
      </c>
      <c r="AB20775">
        <v>20.360800000000001</v>
      </c>
    </row>
    <row r="20776" spans="3:28" x14ac:dyDescent="0.25">
      <c r="C20776">
        <v>860847</v>
      </c>
      <c r="D20776">
        <v>22.595199999999998</v>
      </c>
      <c r="H20776">
        <v>938809</v>
      </c>
      <c r="I20776">
        <v>21.879799999999999</v>
      </c>
      <c r="L20776">
        <v>931649</v>
      </c>
      <c r="M20776">
        <v>22.3992</v>
      </c>
      <c r="S20776">
        <v>926726</v>
      </c>
      <c r="T20776">
        <v>23.692799999999998</v>
      </c>
      <c r="W20776">
        <v>903407</v>
      </c>
      <c r="X20776">
        <v>25.937000000000001</v>
      </c>
      <c r="AA20776">
        <v>1663500</v>
      </c>
      <c r="AB20776">
        <v>20.350999999999999</v>
      </c>
    </row>
    <row r="20777" spans="3:28" x14ac:dyDescent="0.25">
      <c r="C20777">
        <v>860908</v>
      </c>
      <c r="D20777">
        <v>22.605</v>
      </c>
      <c r="H20777">
        <v>938880</v>
      </c>
      <c r="I20777">
        <v>21.889600000000002</v>
      </c>
      <c r="L20777">
        <v>931667</v>
      </c>
      <c r="M20777">
        <v>22.389399999999998</v>
      </c>
      <c r="S20777">
        <v>926788</v>
      </c>
      <c r="T20777">
        <v>23.712399999999999</v>
      </c>
      <c r="W20777">
        <v>903467</v>
      </c>
      <c r="X20777">
        <v>26.0154</v>
      </c>
      <c r="AA20777">
        <v>1663536</v>
      </c>
      <c r="AB20777">
        <v>20.331399999999999</v>
      </c>
    </row>
    <row r="20778" spans="3:28" x14ac:dyDescent="0.25">
      <c r="C20778">
        <v>860935</v>
      </c>
      <c r="D20778">
        <v>22.595199999999998</v>
      </c>
      <c r="H20778">
        <v>938909</v>
      </c>
      <c r="I20778">
        <v>21.889600000000002</v>
      </c>
      <c r="L20778">
        <v>931756</v>
      </c>
      <c r="M20778">
        <v>22.350200000000001</v>
      </c>
      <c r="S20778">
        <v>926810</v>
      </c>
      <c r="T20778">
        <v>23.712399999999999</v>
      </c>
      <c r="W20778">
        <v>903497</v>
      </c>
      <c r="X20778">
        <v>26.064399999999999</v>
      </c>
      <c r="AA20778">
        <v>1663560</v>
      </c>
      <c r="AB20778">
        <v>20.3216</v>
      </c>
    </row>
    <row r="20779" spans="3:28" x14ac:dyDescent="0.25">
      <c r="C20779">
        <v>860960</v>
      </c>
      <c r="D20779">
        <v>22.605</v>
      </c>
      <c r="H20779">
        <v>939024</v>
      </c>
      <c r="I20779">
        <v>21.889600000000002</v>
      </c>
      <c r="L20779">
        <v>931791</v>
      </c>
      <c r="M20779">
        <v>22.320799999999998</v>
      </c>
      <c r="S20779">
        <v>926843</v>
      </c>
      <c r="T20779">
        <v>23.731999999999999</v>
      </c>
      <c r="W20779">
        <v>903530</v>
      </c>
      <c r="X20779">
        <v>26.1036</v>
      </c>
      <c r="AA20779">
        <v>1663602</v>
      </c>
      <c r="AB20779">
        <v>20.302</v>
      </c>
    </row>
    <row r="20780" spans="3:28" x14ac:dyDescent="0.25">
      <c r="C20780">
        <v>860985</v>
      </c>
      <c r="D20780">
        <v>22.605</v>
      </c>
      <c r="H20780">
        <v>939064</v>
      </c>
      <c r="I20780">
        <v>21.8994</v>
      </c>
      <c r="L20780">
        <v>931822</v>
      </c>
      <c r="M20780">
        <v>22.301200000000001</v>
      </c>
      <c r="S20780">
        <v>926879</v>
      </c>
      <c r="T20780">
        <v>23.7516</v>
      </c>
      <c r="W20780">
        <v>903586</v>
      </c>
      <c r="X20780">
        <v>26.191800000000001</v>
      </c>
      <c r="AA20780">
        <v>1663633</v>
      </c>
      <c r="AB20780">
        <v>20.292200000000001</v>
      </c>
    </row>
    <row r="20781" spans="3:28" x14ac:dyDescent="0.25">
      <c r="C20781">
        <v>861052</v>
      </c>
      <c r="D20781">
        <v>22.595199999999998</v>
      </c>
      <c r="H20781">
        <v>939082</v>
      </c>
      <c r="I20781">
        <v>21.879799999999999</v>
      </c>
      <c r="L20781">
        <v>931888</v>
      </c>
      <c r="M20781">
        <v>22.252199999999998</v>
      </c>
      <c r="S20781">
        <v>926898</v>
      </c>
      <c r="T20781">
        <v>23.761399999999998</v>
      </c>
      <c r="W20781">
        <v>903617</v>
      </c>
      <c r="X20781">
        <v>26.1036</v>
      </c>
      <c r="AA20781">
        <v>1663650</v>
      </c>
      <c r="AB20781">
        <v>20.282399999999999</v>
      </c>
    </row>
    <row r="20782" spans="3:28" x14ac:dyDescent="0.25">
      <c r="C20782">
        <v>861085</v>
      </c>
      <c r="D20782">
        <v>22.605</v>
      </c>
      <c r="H20782">
        <v>939156</v>
      </c>
      <c r="I20782">
        <v>21.889600000000002</v>
      </c>
      <c r="L20782">
        <v>931908</v>
      </c>
      <c r="M20782">
        <v>22.2424</v>
      </c>
      <c r="S20782">
        <v>926940</v>
      </c>
      <c r="T20782">
        <v>23.7712</v>
      </c>
      <c r="W20782">
        <v>903647</v>
      </c>
      <c r="X20782">
        <v>26.123200000000001</v>
      </c>
      <c r="AA20782">
        <v>1663800</v>
      </c>
      <c r="AB20782">
        <v>20.282399999999999</v>
      </c>
    </row>
    <row r="20783" spans="3:28" x14ac:dyDescent="0.25">
      <c r="C20783">
        <v>861147</v>
      </c>
      <c r="D20783">
        <v>22.614799999999999</v>
      </c>
      <c r="H20783">
        <v>939176</v>
      </c>
      <c r="I20783">
        <v>21.879799999999999</v>
      </c>
      <c r="L20783">
        <v>931946</v>
      </c>
      <c r="M20783">
        <v>22.252199999999998</v>
      </c>
      <c r="S20783">
        <v>926970</v>
      </c>
      <c r="T20783">
        <v>23.790800000000001</v>
      </c>
      <c r="W20783">
        <v>903677</v>
      </c>
      <c r="X20783">
        <v>26.1036</v>
      </c>
      <c r="AA20783">
        <v>1664169</v>
      </c>
      <c r="AB20783">
        <v>20.292200000000001</v>
      </c>
    </row>
    <row r="20784" spans="3:28" x14ac:dyDescent="0.25">
      <c r="C20784">
        <v>861176</v>
      </c>
      <c r="D20784">
        <v>22.595199999999998</v>
      </c>
      <c r="H20784">
        <v>939211</v>
      </c>
      <c r="I20784">
        <v>21.879799999999999</v>
      </c>
      <c r="L20784">
        <v>932001</v>
      </c>
      <c r="M20784">
        <v>22.301200000000001</v>
      </c>
      <c r="S20784">
        <v>926989</v>
      </c>
      <c r="T20784">
        <v>23.800599999999999</v>
      </c>
      <c r="W20784">
        <v>903707</v>
      </c>
      <c r="X20784">
        <v>26.142800000000001</v>
      </c>
      <c r="AA20784">
        <v>1664174</v>
      </c>
      <c r="AB20784">
        <v>20.350999999999999</v>
      </c>
    </row>
    <row r="20785" spans="3:28" x14ac:dyDescent="0.25">
      <c r="C20785">
        <v>861202</v>
      </c>
      <c r="D20785">
        <v>22.595199999999998</v>
      </c>
      <c r="H20785">
        <v>939235</v>
      </c>
      <c r="I20785">
        <v>21.889600000000002</v>
      </c>
      <c r="L20785">
        <v>932044</v>
      </c>
      <c r="M20785">
        <v>22.311</v>
      </c>
      <c r="S20785">
        <v>927017</v>
      </c>
      <c r="T20785">
        <v>23.83</v>
      </c>
      <c r="W20785">
        <v>903737</v>
      </c>
      <c r="X20785">
        <v>26.142800000000001</v>
      </c>
      <c r="AA20785">
        <v>1664174</v>
      </c>
      <c r="AB20785">
        <v>20.311800000000002</v>
      </c>
    </row>
    <row r="20786" spans="3:28" x14ac:dyDescent="0.25">
      <c r="C20786">
        <v>861225</v>
      </c>
      <c r="D20786">
        <v>22.595199999999998</v>
      </c>
      <c r="H20786">
        <v>939264</v>
      </c>
      <c r="I20786">
        <v>21.879799999999999</v>
      </c>
      <c r="L20786">
        <v>932069</v>
      </c>
      <c r="M20786">
        <v>22.340399999999999</v>
      </c>
      <c r="S20786">
        <v>927051</v>
      </c>
      <c r="T20786">
        <v>23.83</v>
      </c>
      <c r="W20786">
        <v>903767</v>
      </c>
      <c r="X20786">
        <v>26.025200000000002</v>
      </c>
      <c r="AA20786">
        <v>1664192</v>
      </c>
      <c r="AB20786">
        <v>20.360800000000001</v>
      </c>
    </row>
    <row r="20787" spans="3:28" x14ac:dyDescent="0.25">
      <c r="C20787">
        <v>861257</v>
      </c>
      <c r="D20787">
        <v>22.595199999999998</v>
      </c>
      <c r="H20787">
        <v>939299</v>
      </c>
      <c r="I20787">
        <v>21.87</v>
      </c>
      <c r="L20787">
        <v>932098</v>
      </c>
      <c r="M20787">
        <v>22.36</v>
      </c>
      <c r="S20787">
        <v>927083</v>
      </c>
      <c r="T20787">
        <v>23.8398</v>
      </c>
      <c r="W20787">
        <v>903826</v>
      </c>
      <c r="X20787">
        <v>25.9664</v>
      </c>
      <c r="AA20787">
        <v>1664204</v>
      </c>
      <c r="AB20787">
        <v>20.380400000000002</v>
      </c>
    </row>
    <row r="20788" spans="3:28" x14ac:dyDescent="0.25">
      <c r="C20788">
        <v>861288</v>
      </c>
      <c r="D20788">
        <v>22.595199999999998</v>
      </c>
      <c r="H20788">
        <v>939316</v>
      </c>
      <c r="I20788">
        <v>21.8504</v>
      </c>
      <c r="L20788">
        <v>932122</v>
      </c>
      <c r="M20788">
        <v>22.389399999999998</v>
      </c>
      <c r="S20788">
        <v>927127</v>
      </c>
      <c r="T20788">
        <v>23.8398</v>
      </c>
      <c r="W20788">
        <v>903856</v>
      </c>
      <c r="X20788">
        <v>25.858599999999999</v>
      </c>
      <c r="AA20788">
        <v>1664232</v>
      </c>
      <c r="AB20788">
        <v>20.311800000000002</v>
      </c>
    </row>
    <row r="20789" spans="3:28" x14ac:dyDescent="0.25">
      <c r="C20789">
        <v>861352</v>
      </c>
      <c r="D20789">
        <v>22.575600000000001</v>
      </c>
      <c r="H20789">
        <v>939353</v>
      </c>
      <c r="I20789">
        <v>21.860199999999999</v>
      </c>
      <c r="L20789">
        <v>932150</v>
      </c>
      <c r="M20789">
        <v>22.3992</v>
      </c>
      <c r="S20789">
        <v>927177</v>
      </c>
      <c r="T20789">
        <v>23.869199999999999</v>
      </c>
      <c r="W20789">
        <v>903917</v>
      </c>
      <c r="X20789">
        <v>25.907599999999999</v>
      </c>
      <c r="AA20789">
        <v>1664250</v>
      </c>
      <c r="AB20789">
        <v>20.272600000000001</v>
      </c>
    </row>
    <row r="20790" spans="3:28" x14ac:dyDescent="0.25">
      <c r="C20790">
        <v>861386</v>
      </c>
      <c r="D20790">
        <v>22.595199999999998</v>
      </c>
      <c r="H20790">
        <v>939376</v>
      </c>
      <c r="I20790">
        <v>21.840599999999998</v>
      </c>
      <c r="L20790">
        <v>932180</v>
      </c>
      <c r="M20790">
        <v>22.418800000000001</v>
      </c>
      <c r="S20790">
        <v>927210</v>
      </c>
      <c r="T20790">
        <v>23.879000000000001</v>
      </c>
      <c r="W20790">
        <v>903951</v>
      </c>
      <c r="X20790">
        <v>25.888000000000002</v>
      </c>
      <c r="AA20790">
        <v>1664281</v>
      </c>
      <c r="AB20790">
        <v>20.253</v>
      </c>
    </row>
    <row r="20791" spans="3:28" x14ac:dyDescent="0.25">
      <c r="C20791">
        <v>861439</v>
      </c>
      <c r="D20791">
        <v>22.575600000000001</v>
      </c>
      <c r="H20791">
        <v>939415</v>
      </c>
      <c r="I20791">
        <v>21.811199999999999</v>
      </c>
      <c r="L20791">
        <v>932271</v>
      </c>
      <c r="M20791">
        <v>22.497199999999999</v>
      </c>
      <c r="S20791">
        <v>927257</v>
      </c>
      <c r="T20791">
        <v>23.898599999999998</v>
      </c>
      <c r="W20791">
        <v>903976</v>
      </c>
      <c r="X20791">
        <v>25.986000000000001</v>
      </c>
      <c r="AA20791">
        <v>1664310</v>
      </c>
      <c r="AB20791">
        <v>20.204000000000001</v>
      </c>
    </row>
    <row r="20792" spans="3:28" x14ac:dyDescent="0.25">
      <c r="C20792">
        <v>861465</v>
      </c>
      <c r="D20792">
        <v>22.5854</v>
      </c>
      <c r="H20792">
        <v>939438</v>
      </c>
      <c r="I20792">
        <v>21.811199999999999</v>
      </c>
      <c r="L20792">
        <v>932299</v>
      </c>
      <c r="M20792">
        <v>22.507000000000001</v>
      </c>
      <c r="S20792">
        <v>927290</v>
      </c>
      <c r="T20792">
        <v>23.8888</v>
      </c>
      <c r="W20792">
        <v>904037</v>
      </c>
      <c r="X20792">
        <v>25.956600000000002</v>
      </c>
      <c r="AA20792">
        <v>1664340</v>
      </c>
      <c r="AB20792">
        <v>20.145199999999999</v>
      </c>
    </row>
    <row r="20793" spans="3:28" x14ac:dyDescent="0.25">
      <c r="C20793">
        <v>861498</v>
      </c>
      <c r="D20793">
        <v>22.575600000000001</v>
      </c>
      <c r="H20793">
        <v>939500</v>
      </c>
      <c r="I20793">
        <v>21.811199999999999</v>
      </c>
      <c r="L20793">
        <v>932337</v>
      </c>
      <c r="M20793">
        <v>22.507000000000001</v>
      </c>
      <c r="S20793">
        <v>927319</v>
      </c>
      <c r="T20793">
        <v>23.898599999999998</v>
      </c>
      <c r="W20793">
        <v>904067</v>
      </c>
      <c r="X20793">
        <v>25.937000000000001</v>
      </c>
      <c r="AA20793">
        <v>1664373</v>
      </c>
      <c r="AB20793">
        <v>20.076599999999999</v>
      </c>
    </row>
    <row r="20794" spans="3:28" x14ac:dyDescent="0.25">
      <c r="C20794">
        <v>861529</v>
      </c>
      <c r="D20794">
        <v>22.5854</v>
      </c>
      <c r="H20794">
        <v>939565</v>
      </c>
      <c r="I20794">
        <v>21.811199999999999</v>
      </c>
      <c r="L20794">
        <v>932368</v>
      </c>
      <c r="M20794">
        <v>22.526599999999998</v>
      </c>
      <c r="S20794">
        <v>927350</v>
      </c>
      <c r="T20794">
        <v>23.8888</v>
      </c>
      <c r="W20794">
        <v>904127</v>
      </c>
      <c r="X20794">
        <v>25.819400000000002</v>
      </c>
      <c r="AA20794">
        <v>1664431</v>
      </c>
      <c r="AB20794">
        <v>19.988399999999999</v>
      </c>
    </row>
    <row r="20795" spans="3:28" x14ac:dyDescent="0.25">
      <c r="C20795">
        <v>861563</v>
      </c>
      <c r="D20795">
        <v>22.575600000000001</v>
      </c>
      <c r="H20795">
        <v>939593</v>
      </c>
      <c r="I20795">
        <v>21.811199999999999</v>
      </c>
      <c r="L20795">
        <v>932388</v>
      </c>
      <c r="M20795">
        <v>22.5168</v>
      </c>
      <c r="S20795">
        <v>927390</v>
      </c>
      <c r="T20795">
        <v>23.8888</v>
      </c>
      <c r="W20795">
        <v>904157</v>
      </c>
      <c r="X20795">
        <v>25.819400000000002</v>
      </c>
      <c r="AA20795">
        <v>1664460</v>
      </c>
      <c r="AB20795">
        <v>19.968800000000002</v>
      </c>
    </row>
    <row r="20796" spans="3:28" x14ac:dyDescent="0.25">
      <c r="C20796">
        <v>861585</v>
      </c>
      <c r="D20796">
        <v>22.575600000000001</v>
      </c>
      <c r="H20796">
        <v>939618</v>
      </c>
      <c r="I20796">
        <v>21.811199999999999</v>
      </c>
      <c r="L20796">
        <v>932422</v>
      </c>
      <c r="M20796">
        <v>22.5364</v>
      </c>
      <c r="S20796">
        <v>927418</v>
      </c>
      <c r="T20796">
        <v>23.8888</v>
      </c>
      <c r="W20796">
        <v>904187</v>
      </c>
      <c r="X20796">
        <v>25.986000000000001</v>
      </c>
      <c r="AA20796">
        <v>1664551</v>
      </c>
      <c r="AB20796">
        <v>19.880600000000001</v>
      </c>
    </row>
    <row r="20797" spans="3:28" x14ac:dyDescent="0.25">
      <c r="C20797">
        <v>861617</v>
      </c>
      <c r="D20797">
        <v>22.565799999999999</v>
      </c>
      <c r="H20797">
        <v>939647</v>
      </c>
      <c r="I20797">
        <v>21.811199999999999</v>
      </c>
      <c r="L20797">
        <v>932526</v>
      </c>
      <c r="M20797">
        <v>22.556000000000001</v>
      </c>
      <c r="S20797">
        <v>927446</v>
      </c>
      <c r="T20797">
        <v>23.879000000000001</v>
      </c>
      <c r="W20797">
        <v>904246</v>
      </c>
      <c r="X20797">
        <v>25.995799999999999</v>
      </c>
      <c r="AA20797">
        <v>1664641</v>
      </c>
      <c r="AB20797">
        <v>19.900200000000002</v>
      </c>
    </row>
    <row r="20798" spans="3:28" x14ac:dyDescent="0.25">
      <c r="C20798">
        <v>861683</v>
      </c>
      <c r="D20798">
        <v>22.565799999999999</v>
      </c>
      <c r="H20798">
        <v>939684</v>
      </c>
      <c r="I20798">
        <v>21.811199999999999</v>
      </c>
      <c r="L20798">
        <v>932543</v>
      </c>
      <c r="M20798">
        <v>22.546199999999999</v>
      </c>
      <c r="S20798">
        <v>927478</v>
      </c>
      <c r="T20798">
        <v>23.869199999999999</v>
      </c>
      <c r="W20798">
        <v>904336</v>
      </c>
      <c r="X20798">
        <v>26.093800000000002</v>
      </c>
      <c r="AA20798">
        <v>1664704</v>
      </c>
      <c r="AB20798">
        <v>19.8904</v>
      </c>
    </row>
    <row r="20799" spans="3:28" x14ac:dyDescent="0.25">
      <c r="C20799">
        <v>861716</v>
      </c>
      <c r="D20799">
        <v>22.565799999999999</v>
      </c>
      <c r="H20799">
        <v>939706</v>
      </c>
      <c r="I20799">
        <v>21.821000000000002</v>
      </c>
      <c r="L20799">
        <v>932578</v>
      </c>
      <c r="M20799">
        <v>22.556000000000001</v>
      </c>
      <c r="S20799">
        <v>927504</v>
      </c>
      <c r="T20799">
        <v>23.879000000000001</v>
      </c>
      <c r="W20799">
        <v>904367</v>
      </c>
      <c r="X20799">
        <v>26.035</v>
      </c>
      <c r="AA20799">
        <v>1664733</v>
      </c>
      <c r="AB20799">
        <v>19.880600000000001</v>
      </c>
    </row>
    <row r="20800" spans="3:28" x14ac:dyDescent="0.25">
      <c r="C20800">
        <v>861743</v>
      </c>
      <c r="D20800">
        <v>22.565799999999999</v>
      </c>
      <c r="H20800">
        <v>939743</v>
      </c>
      <c r="I20800">
        <v>21.821000000000002</v>
      </c>
      <c r="L20800">
        <v>932600</v>
      </c>
      <c r="M20800">
        <v>22.575600000000001</v>
      </c>
      <c r="S20800">
        <v>927532</v>
      </c>
      <c r="T20800">
        <v>23.879000000000001</v>
      </c>
      <c r="W20800">
        <v>904396</v>
      </c>
      <c r="X20800">
        <v>25.976199999999999</v>
      </c>
      <c r="AA20800">
        <v>1664760</v>
      </c>
      <c r="AB20800">
        <v>19.880600000000001</v>
      </c>
    </row>
    <row r="20801" spans="3:28" x14ac:dyDescent="0.25">
      <c r="C20801">
        <v>861804</v>
      </c>
      <c r="D20801">
        <v>22.556000000000001</v>
      </c>
      <c r="H20801">
        <v>939770</v>
      </c>
      <c r="I20801">
        <v>21.821000000000002</v>
      </c>
      <c r="L20801">
        <v>932634</v>
      </c>
      <c r="M20801">
        <v>22.595199999999998</v>
      </c>
      <c r="S20801">
        <v>927593</v>
      </c>
      <c r="T20801">
        <v>23.869199999999999</v>
      </c>
      <c r="W20801">
        <v>904426</v>
      </c>
      <c r="X20801">
        <v>26.044799999999999</v>
      </c>
      <c r="AA20801">
        <v>1664821</v>
      </c>
      <c r="AB20801">
        <v>19.8904</v>
      </c>
    </row>
    <row r="20802" spans="3:28" x14ac:dyDescent="0.25">
      <c r="C20802">
        <v>861825</v>
      </c>
      <c r="D20802">
        <v>22.546199999999999</v>
      </c>
      <c r="H20802">
        <v>939832</v>
      </c>
      <c r="I20802">
        <v>21.860199999999999</v>
      </c>
      <c r="L20802">
        <v>932667</v>
      </c>
      <c r="M20802">
        <v>22.605</v>
      </c>
      <c r="S20802">
        <v>927617</v>
      </c>
      <c r="T20802">
        <v>23.869199999999999</v>
      </c>
      <c r="W20802">
        <v>904460</v>
      </c>
      <c r="X20802">
        <v>26.1036</v>
      </c>
      <c r="AA20802">
        <v>1664910</v>
      </c>
      <c r="AB20802">
        <v>19.8904</v>
      </c>
    </row>
    <row r="20803" spans="3:28" x14ac:dyDescent="0.25">
      <c r="C20803">
        <v>861898</v>
      </c>
      <c r="D20803">
        <v>22.546199999999999</v>
      </c>
      <c r="H20803">
        <v>939865</v>
      </c>
      <c r="I20803">
        <v>21.8504</v>
      </c>
      <c r="L20803">
        <v>932703</v>
      </c>
      <c r="M20803">
        <v>22.614799999999999</v>
      </c>
      <c r="S20803">
        <v>927658</v>
      </c>
      <c r="T20803">
        <v>23.869199999999999</v>
      </c>
      <c r="W20803">
        <v>904495</v>
      </c>
      <c r="X20803">
        <v>26.044799999999999</v>
      </c>
      <c r="AA20803">
        <v>1664974</v>
      </c>
      <c r="AB20803">
        <v>19.91</v>
      </c>
    </row>
    <row r="20804" spans="3:28" x14ac:dyDescent="0.25">
      <c r="C20804">
        <v>861922</v>
      </c>
      <c r="D20804">
        <v>22.5364</v>
      </c>
      <c r="H20804">
        <v>939901</v>
      </c>
      <c r="I20804">
        <v>21.8504</v>
      </c>
      <c r="L20804">
        <v>932720</v>
      </c>
      <c r="M20804">
        <v>22.654</v>
      </c>
      <c r="S20804">
        <v>927689</v>
      </c>
      <c r="T20804">
        <v>23.879000000000001</v>
      </c>
      <c r="W20804">
        <v>904517</v>
      </c>
      <c r="X20804">
        <v>26.132999999999999</v>
      </c>
      <c r="AA20804">
        <v>1665062</v>
      </c>
      <c r="AB20804">
        <v>19.949200000000001</v>
      </c>
    </row>
    <row r="20805" spans="3:28" x14ac:dyDescent="0.25">
      <c r="C20805">
        <v>861945</v>
      </c>
      <c r="D20805">
        <v>22.556000000000001</v>
      </c>
      <c r="H20805">
        <v>939920</v>
      </c>
      <c r="I20805">
        <v>21.8308</v>
      </c>
      <c r="L20805">
        <v>932751</v>
      </c>
      <c r="M20805">
        <v>22.654</v>
      </c>
      <c r="S20805">
        <v>927718</v>
      </c>
      <c r="T20805">
        <v>23.8888</v>
      </c>
      <c r="W20805">
        <v>904547</v>
      </c>
      <c r="X20805">
        <v>26.162400000000002</v>
      </c>
      <c r="AA20805">
        <v>1665094</v>
      </c>
      <c r="AB20805">
        <v>19.949200000000001</v>
      </c>
    </row>
    <row r="20806" spans="3:28" x14ac:dyDescent="0.25">
      <c r="C20806">
        <v>861980</v>
      </c>
      <c r="D20806">
        <v>22.556000000000001</v>
      </c>
      <c r="H20806">
        <v>939954</v>
      </c>
      <c r="I20806">
        <v>21.8308</v>
      </c>
      <c r="L20806">
        <v>932791</v>
      </c>
      <c r="M20806">
        <v>22.683399999999999</v>
      </c>
      <c r="S20806">
        <v>927754</v>
      </c>
      <c r="T20806">
        <v>23.9084</v>
      </c>
      <c r="W20806">
        <v>904577</v>
      </c>
      <c r="X20806">
        <v>26.142800000000001</v>
      </c>
      <c r="AA20806">
        <v>1665150</v>
      </c>
      <c r="AB20806">
        <v>19.988399999999999</v>
      </c>
    </row>
    <row r="20807" spans="3:28" x14ac:dyDescent="0.25">
      <c r="C20807">
        <v>862014</v>
      </c>
      <c r="D20807">
        <v>22.556000000000001</v>
      </c>
      <c r="H20807">
        <v>940015</v>
      </c>
      <c r="I20807">
        <v>21.821000000000002</v>
      </c>
      <c r="L20807">
        <v>932807</v>
      </c>
      <c r="M20807">
        <v>22.683399999999999</v>
      </c>
      <c r="S20807">
        <v>927797</v>
      </c>
      <c r="T20807">
        <v>23.8888</v>
      </c>
      <c r="W20807">
        <v>904607</v>
      </c>
      <c r="X20807">
        <v>26.181999999999999</v>
      </c>
      <c r="AA20807">
        <v>1665212</v>
      </c>
      <c r="AB20807">
        <v>20.007999999999999</v>
      </c>
    </row>
    <row r="20808" spans="3:28" x14ac:dyDescent="0.25">
      <c r="C20808">
        <v>862044</v>
      </c>
      <c r="D20808">
        <v>22.5364</v>
      </c>
      <c r="H20808">
        <v>940040</v>
      </c>
      <c r="I20808">
        <v>21.8308</v>
      </c>
      <c r="L20808">
        <v>932846</v>
      </c>
      <c r="M20808">
        <v>22.702999999999999</v>
      </c>
      <c r="S20808">
        <v>927827</v>
      </c>
      <c r="T20808">
        <v>23.898599999999998</v>
      </c>
      <c r="W20808">
        <v>904636</v>
      </c>
      <c r="X20808">
        <v>26.113399999999999</v>
      </c>
      <c r="AA20808">
        <v>1665270</v>
      </c>
      <c r="AB20808">
        <v>20.0276</v>
      </c>
    </row>
    <row r="20809" spans="3:28" x14ac:dyDescent="0.25">
      <c r="C20809">
        <v>862069</v>
      </c>
      <c r="D20809">
        <v>22.546199999999999</v>
      </c>
      <c r="H20809">
        <v>940104</v>
      </c>
      <c r="I20809">
        <v>21.8308</v>
      </c>
      <c r="L20809">
        <v>932866</v>
      </c>
      <c r="M20809">
        <v>22.693200000000001</v>
      </c>
      <c r="S20809">
        <v>927888</v>
      </c>
      <c r="T20809">
        <v>23.8888</v>
      </c>
      <c r="W20809">
        <v>904697</v>
      </c>
      <c r="X20809">
        <v>26.084</v>
      </c>
      <c r="AA20809">
        <v>1665300</v>
      </c>
      <c r="AB20809">
        <v>20.037400000000002</v>
      </c>
    </row>
    <row r="20810" spans="3:28" x14ac:dyDescent="0.25">
      <c r="C20810">
        <v>862098</v>
      </c>
      <c r="D20810">
        <v>22.5364</v>
      </c>
      <c r="H20810">
        <v>940134</v>
      </c>
      <c r="I20810">
        <v>21.840599999999998</v>
      </c>
      <c r="L20810">
        <v>932907</v>
      </c>
      <c r="M20810">
        <v>22.693200000000001</v>
      </c>
      <c r="S20810">
        <v>927921</v>
      </c>
      <c r="T20810">
        <v>23.9084</v>
      </c>
      <c r="W20810">
        <v>904727</v>
      </c>
      <c r="X20810">
        <v>26.084</v>
      </c>
      <c r="AA20810">
        <v>1665360</v>
      </c>
      <c r="AB20810">
        <v>20.0472</v>
      </c>
    </row>
    <row r="20811" spans="3:28" x14ac:dyDescent="0.25">
      <c r="C20811">
        <v>862192</v>
      </c>
      <c r="D20811">
        <v>22.526599999999998</v>
      </c>
      <c r="H20811">
        <v>940173</v>
      </c>
      <c r="I20811">
        <v>21.8504</v>
      </c>
      <c r="L20811">
        <v>933030</v>
      </c>
      <c r="M20811">
        <v>22.702999999999999</v>
      </c>
      <c r="S20811">
        <v>927951</v>
      </c>
      <c r="T20811">
        <v>23.898599999999998</v>
      </c>
      <c r="W20811">
        <v>904756</v>
      </c>
      <c r="X20811">
        <v>26.025200000000002</v>
      </c>
      <c r="AA20811">
        <v>1665393</v>
      </c>
      <c r="AB20811">
        <v>20.0276</v>
      </c>
    </row>
    <row r="20812" spans="3:28" x14ac:dyDescent="0.25">
      <c r="C20812">
        <v>862252</v>
      </c>
      <c r="D20812">
        <v>22.526599999999998</v>
      </c>
      <c r="H20812">
        <v>940188</v>
      </c>
      <c r="I20812">
        <v>21.860199999999999</v>
      </c>
      <c r="L20812">
        <v>933053</v>
      </c>
      <c r="M20812">
        <v>22.7226</v>
      </c>
      <c r="S20812">
        <v>927979</v>
      </c>
      <c r="T20812">
        <v>23.8888</v>
      </c>
      <c r="W20812">
        <v>904787</v>
      </c>
      <c r="X20812">
        <v>26.054600000000001</v>
      </c>
      <c r="AA20812">
        <v>1665420</v>
      </c>
      <c r="AB20812">
        <v>20.0276</v>
      </c>
    </row>
    <row r="20813" spans="3:28" x14ac:dyDescent="0.25">
      <c r="C20813">
        <v>862316</v>
      </c>
      <c r="D20813">
        <v>22.5364</v>
      </c>
      <c r="H20813">
        <v>940229</v>
      </c>
      <c r="I20813">
        <v>21.879799999999999</v>
      </c>
      <c r="L20813">
        <v>933092</v>
      </c>
      <c r="M20813">
        <v>22.712800000000001</v>
      </c>
      <c r="S20813">
        <v>928026</v>
      </c>
      <c r="T20813">
        <v>23.8888</v>
      </c>
      <c r="W20813">
        <v>904822</v>
      </c>
      <c r="X20813">
        <v>26.2408</v>
      </c>
      <c r="AA20813">
        <v>1665451</v>
      </c>
      <c r="AB20813">
        <v>20.0472</v>
      </c>
    </row>
    <row r="20814" spans="3:28" x14ac:dyDescent="0.25">
      <c r="C20814">
        <v>862336</v>
      </c>
      <c r="D20814">
        <v>22.5168</v>
      </c>
      <c r="H20814">
        <v>940248</v>
      </c>
      <c r="I20814">
        <v>21.860199999999999</v>
      </c>
      <c r="L20814">
        <v>933121</v>
      </c>
      <c r="M20814">
        <v>22.732399999999998</v>
      </c>
      <c r="S20814">
        <v>928040</v>
      </c>
      <c r="T20814">
        <v>23.898599999999998</v>
      </c>
      <c r="W20814">
        <v>904847</v>
      </c>
      <c r="X20814">
        <v>26.181999999999999</v>
      </c>
      <c r="AA20814">
        <v>1665483</v>
      </c>
      <c r="AB20814">
        <v>20.056999999999999</v>
      </c>
    </row>
    <row r="20815" spans="3:28" x14ac:dyDescent="0.25">
      <c r="C20815">
        <v>862371</v>
      </c>
      <c r="D20815">
        <v>22.5364</v>
      </c>
      <c r="H20815">
        <v>940282</v>
      </c>
      <c r="I20815">
        <v>21.879799999999999</v>
      </c>
      <c r="L20815">
        <v>933148</v>
      </c>
      <c r="M20815">
        <v>22.761800000000001</v>
      </c>
      <c r="S20815">
        <v>928077</v>
      </c>
      <c r="T20815">
        <v>23.9084</v>
      </c>
      <c r="W20815">
        <v>904877</v>
      </c>
      <c r="X20815">
        <v>26.181999999999999</v>
      </c>
      <c r="AA20815">
        <v>1665540</v>
      </c>
      <c r="AB20815">
        <v>20.106000000000002</v>
      </c>
    </row>
    <row r="20816" spans="3:28" x14ac:dyDescent="0.25">
      <c r="C20816">
        <v>862436</v>
      </c>
      <c r="D20816">
        <v>22.526599999999998</v>
      </c>
      <c r="H20816">
        <v>940310</v>
      </c>
      <c r="I20816">
        <v>21.87</v>
      </c>
      <c r="L20816">
        <v>933182</v>
      </c>
      <c r="M20816">
        <v>22.7912</v>
      </c>
      <c r="S20816">
        <v>928135</v>
      </c>
      <c r="T20816">
        <v>23.9084</v>
      </c>
      <c r="W20816">
        <v>904906</v>
      </c>
      <c r="X20816">
        <v>26.064399999999999</v>
      </c>
      <c r="AA20816">
        <v>1665570</v>
      </c>
      <c r="AB20816">
        <v>20.135400000000001</v>
      </c>
    </row>
    <row r="20817" spans="3:28" x14ac:dyDescent="0.25">
      <c r="C20817">
        <v>862488</v>
      </c>
      <c r="D20817">
        <v>22.5168</v>
      </c>
      <c r="H20817">
        <v>940348</v>
      </c>
      <c r="I20817">
        <v>21.87</v>
      </c>
      <c r="L20817">
        <v>933209</v>
      </c>
      <c r="M20817">
        <v>22.7912</v>
      </c>
      <c r="S20817">
        <v>928157</v>
      </c>
      <c r="T20817">
        <v>23.9084</v>
      </c>
      <c r="W20817">
        <v>904937</v>
      </c>
      <c r="X20817">
        <v>26.044799999999999</v>
      </c>
      <c r="AA20817">
        <v>1665600</v>
      </c>
      <c r="AB20817">
        <v>20.145199999999999</v>
      </c>
    </row>
    <row r="20818" spans="3:28" x14ac:dyDescent="0.25">
      <c r="C20818">
        <v>862524</v>
      </c>
      <c r="D20818">
        <v>22.5168</v>
      </c>
      <c r="H20818">
        <v>940370</v>
      </c>
      <c r="I20818">
        <v>21.87</v>
      </c>
      <c r="L20818">
        <v>933261</v>
      </c>
      <c r="M20818">
        <v>22.781400000000001</v>
      </c>
      <c r="S20818">
        <v>928187</v>
      </c>
      <c r="T20818">
        <v>23.918199999999999</v>
      </c>
      <c r="W20818">
        <v>904967</v>
      </c>
      <c r="X20818">
        <v>26.005600000000001</v>
      </c>
      <c r="AA20818">
        <v>1665631</v>
      </c>
      <c r="AB20818">
        <v>20.1648</v>
      </c>
    </row>
    <row r="20819" spans="3:28" x14ac:dyDescent="0.25">
      <c r="C20819">
        <v>862587</v>
      </c>
      <c r="D20819">
        <v>22.507000000000001</v>
      </c>
      <c r="H20819">
        <v>940401</v>
      </c>
      <c r="I20819">
        <v>21.860199999999999</v>
      </c>
      <c r="L20819">
        <v>933295</v>
      </c>
      <c r="M20819">
        <v>22.800999999999998</v>
      </c>
      <c r="S20819">
        <v>928227</v>
      </c>
      <c r="T20819">
        <v>23.9084</v>
      </c>
      <c r="W20819">
        <v>904997</v>
      </c>
      <c r="X20819">
        <v>26.005600000000001</v>
      </c>
      <c r="AA20819">
        <v>1665721</v>
      </c>
      <c r="AB20819">
        <v>20.2334</v>
      </c>
    </row>
    <row r="20820" spans="3:28" x14ac:dyDescent="0.25">
      <c r="C20820">
        <v>862613</v>
      </c>
      <c r="D20820">
        <v>22.5168</v>
      </c>
      <c r="H20820">
        <v>940439</v>
      </c>
      <c r="I20820">
        <v>21.860199999999999</v>
      </c>
      <c r="L20820">
        <v>933330</v>
      </c>
      <c r="M20820">
        <v>22.800999999999998</v>
      </c>
      <c r="S20820">
        <v>928251</v>
      </c>
      <c r="T20820">
        <v>23.9084</v>
      </c>
      <c r="W20820">
        <v>905026</v>
      </c>
      <c r="X20820">
        <v>26.123200000000001</v>
      </c>
      <c r="AA20820">
        <v>1665752</v>
      </c>
      <c r="AB20820">
        <v>20.243200000000002</v>
      </c>
    </row>
    <row r="20821" spans="3:28" x14ac:dyDescent="0.25">
      <c r="C20821">
        <v>862639</v>
      </c>
      <c r="D20821">
        <v>22.5168</v>
      </c>
      <c r="H20821">
        <v>940464</v>
      </c>
      <c r="I20821">
        <v>21.87</v>
      </c>
      <c r="L20821">
        <v>933388</v>
      </c>
      <c r="M20821">
        <v>22.820599999999999</v>
      </c>
      <c r="S20821">
        <v>928285</v>
      </c>
      <c r="T20821">
        <v>23.918199999999999</v>
      </c>
      <c r="W20821">
        <v>905057</v>
      </c>
      <c r="X20821">
        <v>26.211400000000001</v>
      </c>
      <c r="AA20821">
        <v>1665781</v>
      </c>
      <c r="AB20821">
        <v>20.243200000000002</v>
      </c>
    </row>
    <row r="20822" spans="3:28" x14ac:dyDescent="0.25">
      <c r="C20822">
        <v>862669</v>
      </c>
      <c r="D20822">
        <v>22.507000000000001</v>
      </c>
      <c r="H20822">
        <v>940486</v>
      </c>
      <c r="I20822">
        <v>21.8504</v>
      </c>
      <c r="L20822">
        <v>933479</v>
      </c>
      <c r="M20822">
        <v>22.85</v>
      </c>
      <c r="S20822">
        <v>928313</v>
      </c>
      <c r="T20822">
        <v>23.9084</v>
      </c>
      <c r="W20822">
        <v>905086</v>
      </c>
      <c r="X20822">
        <v>26.2898</v>
      </c>
      <c r="AA20822">
        <v>1665870</v>
      </c>
      <c r="AB20822">
        <v>20.302</v>
      </c>
    </row>
    <row r="20823" spans="3:28" x14ac:dyDescent="0.25">
      <c r="C20823">
        <v>862733</v>
      </c>
      <c r="D20823">
        <v>22.5168</v>
      </c>
      <c r="H20823">
        <v>940555</v>
      </c>
      <c r="I20823">
        <v>21.8308</v>
      </c>
      <c r="L20823">
        <v>933510</v>
      </c>
      <c r="M20823">
        <v>22.869599999999998</v>
      </c>
      <c r="S20823">
        <v>928371</v>
      </c>
      <c r="T20823">
        <v>23.9084</v>
      </c>
      <c r="W20823">
        <v>905117</v>
      </c>
      <c r="X20823">
        <v>26.201599999999999</v>
      </c>
      <c r="AA20823">
        <v>1665901</v>
      </c>
      <c r="AB20823">
        <v>20.302</v>
      </c>
    </row>
    <row r="20824" spans="3:28" x14ac:dyDescent="0.25">
      <c r="C20824">
        <v>862768</v>
      </c>
      <c r="D20824">
        <v>22.497199999999999</v>
      </c>
      <c r="H20824">
        <v>940586</v>
      </c>
      <c r="I20824">
        <v>21.840599999999998</v>
      </c>
      <c r="L20824">
        <v>933529</v>
      </c>
      <c r="M20824">
        <v>22.869599999999998</v>
      </c>
      <c r="S20824">
        <v>928461</v>
      </c>
      <c r="T20824">
        <v>23.9084</v>
      </c>
      <c r="W20824">
        <v>905176</v>
      </c>
      <c r="X20824">
        <v>26.28</v>
      </c>
      <c r="AA20824">
        <v>1665960</v>
      </c>
      <c r="AB20824">
        <v>20.360800000000001</v>
      </c>
    </row>
    <row r="20825" spans="3:28" x14ac:dyDescent="0.25">
      <c r="C20825">
        <v>862790</v>
      </c>
      <c r="D20825">
        <v>22.507000000000001</v>
      </c>
      <c r="H20825">
        <v>940608</v>
      </c>
      <c r="I20825">
        <v>21.840599999999998</v>
      </c>
      <c r="L20825">
        <v>933562</v>
      </c>
      <c r="M20825">
        <v>22.85</v>
      </c>
      <c r="S20825">
        <v>928490</v>
      </c>
      <c r="T20825">
        <v>23.9084</v>
      </c>
      <c r="W20825">
        <v>905207</v>
      </c>
      <c r="X20825">
        <v>26.250599999999999</v>
      </c>
      <c r="AA20825">
        <v>1665994</v>
      </c>
      <c r="AB20825">
        <v>20.360800000000001</v>
      </c>
    </row>
    <row r="20826" spans="3:28" x14ac:dyDescent="0.25">
      <c r="C20826">
        <v>862824</v>
      </c>
      <c r="D20826">
        <v>22.497199999999999</v>
      </c>
      <c r="H20826">
        <v>940644</v>
      </c>
      <c r="I20826">
        <v>21.821000000000002</v>
      </c>
      <c r="L20826">
        <v>933597</v>
      </c>
      <c r="M20826">
        <v>22.85</v>
      </c>
      <c r="S20826">
        <v>928558</v>
      </c>
      <c r="T20826">
        <v>23.9084</v>
      </c>
      <c r="W20826">
        <v>905241</v>
      </c>
      <c r="X20826">
        <v>26.231000000000002</v>
      </c>
      <c r="AA20826">
        <v>1666020</v>
      </c>
      <c r="AB20826">
        <v>20.3902</v>
      </c>
    </row>
    <row r="20827" spans="3:28" x14ac:dyDescent="0.25">
      <c r="C20827">
        <v>862855</v>
      </c>
      <c r="D20827">
        <v>22.507000000000001</v>
      </c>
      <c r="H20827">
        <v>940670</v>
      </c>
      <c r="I20827">
        <v>21.8504</v>
      </c>
      <c r="L20827">
        <v>933654</v>
      </c>
      <c r="M20827">
        <v>22.830400000000001</v>
      </c>
      <c r="S20827">
        <v>928577</v>
      </c>
      <c r="T20827">
        <v>23.9084</v>
      </c>
      <c r="W20827">
        <v>905270</v>
      </c>
      <c r="X20827">
        <v>26.28</v>
      </c>
      <c r="AA20827">
        <v>1666053</v>
      </c>
      <c r="AB20827">
        <v>20.399999999999999</v>
      </c>
    </row>
    <row r="20828" spans="3:28" x14ac:dyDescent="0.25">
      <c r="C20828">
        <v>862878</v>
      </c>
      <c r="D20828">
        <v>22.507000000000001</v>
      </c>
      <c r="H20828">
        <v>940699</v>
      </c>
      <c r="I20828">
        <v>21.87</v>
      </c>
      <c r="L20828">
        <v>933688</v>
      </c>
      <c r="M20828">
        <v>22.820599999999999</v>
      </c>
      <c r="S20828">
        <v>928647</v>
      </c>
      <c r="T20828">
        <v>23.898599999999998</v>
      </c>
      <c r="W20828">
        <v>905306</v>
      </c>
      <c r="X20828">
        <v>26.319199999999999</v>
      </c>
      <c r="AA20828">
        <v>1666082</v>
      </c>
      <c r="AB20828">
        <v>20.409800000000001</v>
      </c>
    </row>
    <row r="20829" spans="3:28" x14ac:dyDescent="0.25">
      <c r="C20829">
        <v>862945</v>
      </c>
      <c r="D20829">
        <v>22.497199999999999</v>
      </c>
      <c r="H20829">
        <v>940725</v>
      </c>
      <c r="I20829">
        <v>21.860199999999999</v>
      </c>
      <c r="L20829">
        <v>933713</v>
      </c>
      <c r="M20829">
        <v>22.820599999999999</v>
      </c>
      <c r="S20829">
        <v>928676</v>
      </c>
      <c r="T20829">
        <v>23.9084</v>
      </c>
      <c r="W20829">
        <v>905327</v>
      </c>
      <c r="X20829">
        <v>26.299600000000002</v>
      </c>
      <c r="AA20829">
        <v>1666110</v>
      </c>
      <c r="AB20829">
        <v>20.419599999999999</v>
      </c>
    </row>
    <row r="20830" spans="3:28" x14ac:dyDescent="0.25">
      <c r="C20830">
        <v>862968</v>
      </c>
      <c r="D20830">
        <v>22.497199999999999</v>
      </c>
      <c r="H20830">
        <v>940757</v>
      </c>
      <c r="I20830">
        <v>21.8504</v>
      </c>
      <c r="L20830">
        <v>933750</v>
      </c>
      <c r="M20830">
        <v>22.820599999999999</v>
      </c>
      <c r="S20830">
        <v>928727</v>
      </c>
      <c r="T20830">
        <v>23.9084</v>
      </c>
      <c r="W20830">
        <v>905358</v>
      </c>
      <c r="X20830">
        <v>26.3584</v>
      </c>
      <c r="AA20830">
        <v>1666144</v>
      </c>
      <c r="AB20830">
        <v>20.4392</v>
      </c>
    </row>
    <row r="20831" spans="3:28" x14ac:dyDescent="0.25">
      <c r="C20831">
        <v>863006</v>
      </c>
      <c r="D20831">
        <v>22.487400000000001</v>
      </c>
      <c r="H20831">
        <v>940789</v>
      </c>
      <c r="I20831">
        <v>21.860199999999999</v>
      </c>
      <c r="L20831">
        <v>933771</v>
      </c>
      <c r="M20831">
        <v>22.8108</v>
      </c>
      <c r="S20831">
        <v>928766</v>
      </c>
      <c r="T20831">
        <v>23.898599999999998</v>
      </c>
      <c r="W20831">
        <v>905387</v>
      </c>
      <c r="X20831">
        <v>26.338799999999999</v>
      </c>
      <c r="AA20831">
        <v>1666230</v>
      </c>
      <c r="AB20831">
        <v>20.4588</v>
      </c>
    </row>
    <row r="20832" spans="3:28" x14ac:dyDescent="0.25">
      <c r="C20832">
        <v>863032</v>
      </c>
      <c r="D20832">
        <v>22.487400000000001</v>
      </c>
      <c r="H20832">
        <v>940824</v>
      </c>
      <c r="I20832">
        <v>21.8504</v>
      </c>
      <c r="L20832">
        <v>933803</v>
      </c>
      <c r="M20832">
        <v>22.830400000000001</v>
      </c>
      <c r="S20832">
        <v>928790</v>
      </c>
      <c r="T20832">
        <v>23.9084</v>
      </c>
      <c r="W20832">
        <v>905416</v>
      </c>
      <c r="X20832">
        <v>26.338799999999999</v>
      </c>
      <c r="AA20832">
        <v>1666261</v>
      </c>
      <c r="AB20832">
        <v>20.468599999999999</v>
      </c>
    </row>
    <row r="20833" spans="3:28" x14ac:dyDescent="0.25">
      <c r="C20833">
        <v>863058</v>
      </c>
      <c r="D20833">
        <v>22.477599999999999</v>
      </c>
      <c r="H20833">
        <v>940847</v>
      </c>
      <c r="I20833">
        <v>21.87</v>
      </c>
      <c r="L20833">
        <v>933831</v>
      </c>
      <c r="M20833">
        <v>22.8108</v>
      </c>
      <c r="S20833">
        <v>928826</v>
      </c>
      <c r="T20833">
        <v>23.928000000000001</v>
      </c>
      <c r="W20833">
        <v>905447</v>
      </c>
      <c r="X20833">
        <v>26.3094</v>
      </c>
      <c r="AA20833">
        <v>1666290</v>
      </c>
      <c r="AB20833">
        <v>20.478400000000001</v>
      </c>
    </row>
    <row r="20834" spans="3:28" x14ac:dyDescent="0.25">
      <c r="C20834">
        <v>863119</v>
      </c>
      <c r="D20834">
        <v>22.477599999999999</v>
      </c>
      <c r="H20834">
        <v>940911</v>
      </c>
      <c r="I20834">
        <v>21.879799999999999</v>
      </c>
      <c r="L20834">
        <v>933892</v>
      </c>
      <c r="M20834">
        <v>22.8108</v>
      </c>
      <c r="S20834">
        <v>928848</v>
      </c>
      <c r="T20834">
        <v>23.928000000000001</v>
      </c>
      <c r="W20834">
        <v>905507</v>
      </c>
      <c r="X20834">
        <v>26.260400000000001</v>
      </c>
      <c r="AA20834">
        <v>1666352</v>
      </c>
      <c r="AB20834">
        <v>20.478400000000001</v>
      </c>
    </row>
    <row r="20835" spans="3:28" x14ac:dyDescent="0.25">
      <c r="C20835">
        <v>863148</v>
      </c>
      <c r="D20835">
        <v>22.487400000000001</v>
      </c>
      <c r="H20835">
        <v>940940</v>
      </c>
      <c r="I20835">
        <v>21.87</v>
      </c>
      <c r="L20835">
        <v>933921</v>
      </c>
      <c r="M20835">
        <v>22.800999999999998</v>
      </c>
      <c r="S20835">
        <v>928923</v>
      </c>
      <c r="T20835">
        <v>23.947600000000001</v>
      </c>
      <c r="W20835">
        <v>905537</v>
      </c>
      <c r="X20835">
        <v>26.338799999999999</v>
      </c>
      <c r="AA20835">
        <v>1666470</v>
      </c>
      <c r="AB20835">
        <v>20.547000000000001</v>
      </c>
    </row>
    <row r="20836" spans="3:28" x14ac:dyDescent="0.25">
      <c r="C20836">
        <v>863175</v>
      </c>
      <c r="D20836">
        <v>22.477599999999999</v>
      </c>
      <c r="H20836">
        <v>940970</v>
      </c>
      <c r="I20836">
        <v>21.889600000000002</v>
      </c>
      <c r="L20836">
        <v>933946</v>
      </c>
      <c r="M20836">
        <v>22.8108</v>
      </c>
      <c r="S20836">
        <v>928981</v>
      </c>
      <c r="T20836">
        <v>23.947600000000001</v>
      </c>
      <c r="W20836">
        <v>905577</v>
      </c>
      <c r="X20836">
        <v>26.387799999999999</v>
      </c>
      <c r="AA20836">
        <v>1666500</v>
      </c>
      <c r="AB20836">
        <v>20.556799999999999</v>
      </c>
    </row>
    <row r="20837" spans="3:28" x14ac:dyDescent="0.25">
      <c r="C20837">
        <v>863215</v>
      </c>
      <c r="D20837">
        <v>22.477599999999999</v>
      </c>
      <c r="H20837">
        <v>940997</v>
      </c>
      <c r="I20837">
        <v>21.879799999999999</v>
      </c>
      <c r="L20837">
        <v>933975</v>
      </c>
      <c r="M20837">
        <v>22.800999999999998</v>
      </c>
      <c r="S20837">
        <v>929006</v>
      </c>
      <c r="T20837">
        <v>23.947600000000001</v>
      </c>
      <c r="W20837">
        <v>905604</v>
      </c>
      <c r="X20837">
        <v>26.427</v>
      </c>
      <c r="AA20837">
        <v>1666532</v>
      </c>
      <c r="AB20837">
        <v>20.566600000000001</v>
      </c>
    </row>
    <row r="20838" spans="3:28" x14ac:dyDescent="0.25">
      <c r="C20838">
        <v>863273</v>
      </c>
      <c r="D20838">
        <v>22.477599999999999</v>
      </c>
      <c r="H20838">
        <v>941062</v>
      </c>
      <c r="I20838">
        <v>21.87</v>
      </c>
      <c r="L20838">
        <v>934005</v>
      </c>
      <c r="M20838">
        <v>22.8108</v>
      </c>
      <c r="S20838">
        <v>929030</v>
      </c>
      <c r="T20838">
        <v>23.947600000000001</v>
      </c>
      <c r="W20838">
        <v>905627</v>
      </c>
      <c r="X20838">
        <v>26.4466</v>
      </c>
      <c r="AA20838">
        <v>1666592</v>
      </c>
      <c r="AB20838">
        <v>20.596</v>
      </c>
    </row>
    <row r="20839" spans="3:28" x14ac:dyDescent="0.25">
      <c r="C20839">
        <v>863302</v>
      </c>
      <c r="D20839">
        <v>22.477599999999999</v>
      </c>
      <c r="H20839">
        <v>941097</v>
      </c>
      <c r="I20839">
        <v>21.87</v>
      </c>
      <c r="L20839">
        <v>934036</v>
      </c>
      <c r="M20839">
        <v>22.800999999999998</v>
      </c>
      <c r="S20839">
        <v>929096</v>
      </c>
      <c r="T20839">
        <v>23.947600000000001</v>
      </c>
      <c r="W20839">
        <v>905657</v>
      </c>
      <c r="X20839">
        <v>26.436800000000002</v>
      </c>
      <c r="AA20839">
        <v>1666620</v>
      </c>
      <c r="AB20839">
        <v>20.615600000000001</v>
      </c>
    </row>
    <row r="20840" spans="3:28" x14ac:dyDescent="0.25">
      <c r="C20840">
        <v>863334</v>
      </c>
      <c r="D20840">
        <v>22.477599999999999</v>
      </c>
      <c r="H20840">
        <v>941122</v>
      </c>
      <c r="I20840">
        <v>21.87</v>
      </c>
      <c r="L20840">
        <v>934075</v>
      </c>
      <c r="M20840">
        <v>22.7912</v>
      </c>
      <c r="S20840">
        <v>929132</v>
      </c>
      <c r="T20840">
        <v>23.947600000000001</v>
      </c>
      <c r="W20840">
        <v>905687</v>
      </c>
      <c r="X20840">
        <v>26.3584</v>
      </c>
      <c r="AA20840">
        <v>1666651</v>
      </c>
      <c r="AB20840">
        <v>20.635200000000001</v>
      </c>
    </row>
    <row r="20841" spans="3:28" x14ac:dyDescent="0.25">
      <c r="C20841">
        <v>863359</v>
      </c>
      <c r="D20841">
        <v>22.4678</v>
      </c>
      <c r="H20841">
        <v>941174</v>
      </c>
      <c r="I20841">
        <v>21.889600000000002</v>
      </c>
      <c r="L20841">
        <v>934095</v>
      </c>
      <c r="M20841">
        <v>22.800999999999998</v>
      </c>
      <c r="S20841">
        <v>929151</v>
      </c>
      <c r="T20841">
        <v>23.937799999999999</v>
      </c>
      <c r="W20841">
        <v>905747</v>
      </c>
      <c r="X20841">
        <v>26.387799999999999</v>
      </c>
      <c r="AA20841">
        <v>1666711</v>
      </c>
      <c r="AB20841">
        <v>20.654800000000002</v>
      </c>
    </row>
    <row r="20842" spans="3:28" x14ac:dyDescent="0.25">
      <c r="C20842">
        <v>863416</v>
      </c>
      <c r="D20842">
        <v>22.4678</v>
      </c>
      <c r="H20842">
        <v>941211</v>
      </c>
      <c r="I20842">
        <v>21.87</v>
      </c>
      <c r="L20842">
        <v>934138</v>
      </c>
      <c r="M20842">
        <v>22.820599999999999</v>
      </c>
      <c r="S20842">
        <v>929183</v>
      </c>
      <c r="T20842">
        <v>23.928000000000001</v>
      </c>
      <c r="W20842">
        <v>905777</v>
      </c>
      <c r="X20842">
        <v>26.329000000000001</v>
      </c>
      <c r="AA20842">
        <v>1666740</v>
      </c>
      <c r="AB20842">
        <v>20.654800000000002</v>
      </c>
    </row>
    <row r="20843" spans="3:28" x14ac:dyDescent="0.25">
      <c r="C20843">
        <v>863445</v>
      </c>
      <c r="D20843">
        <v>22.4482</v>
      </c>
      <c r="H20843">
        <v>941327</v>
      </c>
      <c r="I20843">
        <v>21.909199999999998</v>
      </c>
      <c r="L20843">
        <v>934160</v>
      </c>
      <c r="M20843">
        <v>22.830400000000001</v>
      </c>
      <c r="S20843">
        <v>929218</v>
      </c>
      <c r="T20843">
        <v>23.947600000000001</v>
      </c>
      <c r="W20843">
        <v>905846</v>
      </c>
      <c r="X20843">
        <v>26.2898</v>
      </c>
      <c r="AA20843">
        <v>1666800</v>
      </c>
      <c r="AB20843">
        <v>20.674399999999999</v>
      </c>
    </row>
    <row r="20844" spans="3:28" x14ac:dyDescent="0.25">
      <c r="C20844">
        <v>863482</v>
      </c>
      <c r="D20844">
        <v>22.4482</v>
      </c>
      <c r="H20844">
        <v>941384</v>
      </c>
      <c r="I20844">
        <v>21.889600000000002</v>
      </c>
      <c r="L20844">
        <v>934222</v>
      </c>
      <c r="M20844">
        <v>22.830400000000001</v>
      </c>
      <c r="S20844">
        <v>929241</v>
      </c>
      <c r="T20844">
        <v>23.9574</v>
      </c>
      <c r="W20844">
        <v>905867</v>
      </c>
      <c r="X20844">
        <v>26.28</v>
      </c>
      <c r="AA20844">
        <v>1666831</v>
      </c>
      <c r="AB20844">
        <v>20.7136</v>
      </c>
    </row>
    <row r="20845" spans="3:28" x14ac:dyDescent="0.25">
      <c r="C20845">
        <v>863516</v>
      </c>
      <c r="D20845">
        <v>22.438400000000001</v>
      </c>
      <c r="H20845">
        <v>941420</v>
      </c>
      <c r="I20845">
        <v>21.879799999999999</v>
      </c>
      <c r="L20845">
        <v>934255</v>
      </c>
      <c r="M20845">
        <v>22.830400000000001</v>
      </c>
      <c r="S20845">
        <v>929297</v>
      </c>
      <c r="T20845">
        <v>23.977</v>
      </c>
      <c r="W20845">
        <v>905910</v>
      </c>
      <c r="X20845">
        <v>26.162400000000002</v>
      </c>
      <c r="AA20845">
        <v>1666955</v>
      </c>
      <c r="AB20845">
        <v>20.723400000000002</v>
      </c>
    </row>
    <row r="20846" spans="3:28" x14ac:dyDescent="0.25">
      <c r="C20846">
        <v>863577</v>
      </c>
      <c r="D20846">
        <v>22.4482</v>
      </c>
      <c r="H20846">
        <v>941481</v>
      </c>
      <c r="I20846">
        <v>21.8504</v>
      </c>
      <c r="L20846">
        <v>934287</v>
      </c>
      <c r="M20846">
        <v>22.840199999999999</v>
      </c>
      <c r="S20846">
        <v>929330</v>
      </c>
      <c r="T20846">
        <v>23.977</v>
      </c>
      <c r="W20846">
        <v>905926</v>
      </c>
      <c r="X20846">
        <v>26.211400000000001</v>
      </c>
      <c r="AA20846">
        <v>1666980</v>
      </c>
      <c r="AB20846">
        <v>20.762599999999999</v>
      </c>
    </row>
    <row r="20847" spans="3:28" x14ac:dyDescent="0.25">
      <c r="C20847">
        <v>863635</v>
      </c>
      <c r="D20847">
        <v>22.428599999999999</v>
      </c>
      <c r="H20847">
        <v>941543</v>
      </c>
      <c r="I20847">
        <v>21.8308</v>
      </c>
      <c r="L20847">
        <v>934316</v>
      </c>
      <c r="M20847">
        <v>22.85</v>
      </c>
      <c r="S20847">
        <v>929370</v>
      </c>
      <c r="T20847">
        <v>23.986799999999999</v>
      </c>
      <c r="W20847">
        <v>905987</v>
      </c>
      <c r="X20847">
        <v>26.162400000000002</v>
      </c>
      <c r="AA20847">
        <v>1667070</v>
      </c>
      <c r="AB20847">
        <v>20.811599999999999</v>
      </c>
    </row>
    <row r="20848" spans="3:28" x14ac:dyDescent="0.25">
      <c r="C20848">
        <v>863658</v>
      </c>
      <c r="D20848">
        <v>22.438400000000001</v>
      </c>
      <c r="H20848">
        <v>941574</v>
      </c>
      <c r="I20848">
        <v>21.821000000000002</v>
      </c>
      <c r="L20848">
        <v>934348</v>
      </c>
      <c r="M20848">
        <v>22.85</v>
      </c>
      <c r="S20848">
        <v>929398</v>
      </c>
      <c r="T20848">
        <v>23.986799999999999</v>
      </c>
      <c r="W20848">
        <v>906026</v>
      </c>
      <c r="X20848">
        <v>26.181999999999999</v>
      </c>
      <c r="AA20848">
        <v>1667130</v>
      </c>
      <c r="AB20848">
        <v>20.8508</v>
      </c>
    </row>
    <row r="20849" spans="3:28" x14ac:dyDescent="0.25">
      <c r="C20849">
        <v>863686</v>
      </c>
      <c r="D20849">
        <v>22.428599999999999</v>
      </c>
      <c r="H20849">
        <v>941595</v>
      </c>
      <c r="I20849">
        <v>21.821000000000002</v>
      </c>
      <c r="L20849">
        <v>934372</v>
      </c>
      <c r="M20849">
        <v>22.840199999999999</v>
      </c>
      <c r="S20849">
        <v>929428</v>
      </c>
      <c r="T20849">
        <v>23.986799999999999</v>
      </c>
      <c r="W20849">
        <v>906047</v>
      </c>
      <c r="X20849">
        <v>26.162400000000002</v>
      </c>
      <c r="AA20849">
        <v>1667160</v>
      </c>
      <c r="AB20849">
        <v>20.831199999999999</v>
      </c>
    </row>
    <row r="20850" spans="3:28" x14ac:dyDescent="0.25">
      <c r="C20850">
        <v>863716</v>
      </c>
      <c r="D20850">
        <v>22.438400000000001</v>
      </c>
      <c r="H20850">
        <v>941629</v>
      </c>
      <c r="I20850">
        <v>21.8308</v>
      </c>
      <c r="L20850">
        <v>934429</v>
      </c>
      <c r="M20850">
        <v>22.820599999999999</v>
      </c>
      <c r="S20850">
        <v>929457</v>
      </c>
      <c r="T20850">
        <v>23.986799999999999</v>
      </c>
      <c r="W20850">
        <v>906077</v>
      </c>
      <c r="X20850">
        <v>26.113399999999999</v>
      </c>
      <c r="AA20850">
        <v>1667194</v>
      </c>
      <c r="AB20850">
        <v>20.860600000000002</v>
      </c>
    </row>
    <row r="20851" spans="3:28" x14ac:dyDescent="0.25">
      <c r="C20851">
        <v>863835</v>
      </c>
      <c r="D20851">
        <v>22.428599999999999</v>
      </c>
      <c r="H20851">
        <v>941665</v>
      </c>
      <c r="I20851">
        <v>21.8308</v>
      </c>
      <c r="L20851">
        <v>934462</v>
      </c>
      <c r="M20851">
        <v>22.8108</v>
      </c>
      <c r="S20851">
        <v>929484</v>
      </c>
      <c r="T20851">
        <v>23.986799999999999</v>
      </c>
      <c r="W20851">
        <v>906110</v>
      </c>
      <c r="X20851">
        <v>25.8292</v>
      </c>
      <c r="AA20851">
        <v>1667221</v>
      </c>
      <c r="AB20851">
        <v>20.8508</v>
      </c>
    </row>
    <row r="20852" spans="3:28" x14ac:dyDescent="0.25">
      <c r="C20852">
        <v>863874</v>
      </c>
      <c r="D20852">
        <v>22.438400000000001</v>
      </c>
      <c r="H20852">
        <v>941689</v>
      </c>
      <c r="I20852">
        <v>21.840599999999998</v>
      </c>
      <c r="L20852">
        <v>934486</v>
      </c>
      <c r="M20852">
        <v>22.7912</v>
      </c>
      <c r="S20852">
        <v>929515</v>
      </c>
      <c r="T20852">
        <v>24.006399999999999</v>
      </c>
      <c r="W20852">
        <v>906139</v>
      </c>
      <c r="X20852">
        <v>25.868400000000001</v>
      </c>
      <c r="AA20852">
        <v>1667253</v>
      </c>
      <c r="AB20852">
        <v>20.8704</v>
      </c>
    </row>
    <row r="20853" spans="3:28" x14ac:dyDescent="0.25">
      <c r="C20853">
        <v>863901</v>
      </c>
      <c r="D20853">
        <v>22.428599999999999</v>
      </c>
      <c r="H20853">
        <v>941714</v>
      </c>
      <c r="I20853">
        <v>21.840599999999998</v>
      </c>
      <c r="L20853">
        <v>934527</v>
      </c>
      <c r="M20853">
        <v>22.820599999999999</v>
      </c>
      <c r="S20853">
        <v>929552</v>
      </c>
      <c r="T20853">
        <v>24.006399999999999</v>
      </c>
      <c r="W20853">
        <v>906166</v>
      </c>
      <c r="X20853">
        <v>26.025200000000002</v>
      </c>
      <c r="AA20853">
        <v>1667280</v>
      </c>
      <c r="AB20853">
        <v>20.89</v>
      </c>
    </row>
    <row r="20854" spans="3:28" x14ac:dyDescent="0.25">
      <c r="C20854">
        <v>863955</v>
      </c>
      <c r="D20854">
        <v>22.428599999999999</v>
      </c>
      <c r="H20854">
        <v>941758</v>
      </c>
      <c r="I20854">
        <v>21.8504</v>
      </c>
      <c r="L20854">
        <v>934667</v>
      </c>
      <c r="M20854">
        <v>22.751999999999999</v>
      </c>
      <c r="S20854">
        <v>929575</v>
      </c>
      <c r="T20854">
        <v>24.006399999999999</v>
      </c>
      <c r="W20854">
        <v>906264</v>
      </c>
      <c r="X20854">
        <v>26.025200000000002</v>
      </c>
      <c r="AA20854">
        <v>1667317</v>
      </c>
      <c r="AB20854">
        <v>20.880199999999999</v>
      </c>
    </row>
    <row r="20855" spans="3:28" x14ac:dyDescent="0.25">
      <c r="C20855">
        <v>864023</v>
      </c>
      <c r="D20855">
        <v>22.418800000000001</v>
      </c>
      <c r="H20855">
        <v>941864</v>
      </c>
      <c r="I20855">
        <v>21.840599999999998</v>
      </c>
      <c r="L20855">
        <v>934764</v>
      </c>
      <c r="M20855">
        <v>22.663799999999998</v>
      </c>
      <c r="S20855">
        <v>929607</v>
      </c>
      <c r="T20855">
        <v>24.006399999999999</v>
      </c>
      <c r="W20855">
        <v>906317</v>
      </c>
      <c r="X20855">
        <v>26.064399999999999</v>
      </c>
      <c r="AA20855">
        <v>1667371</v>
      </c>
      <c r="AB20855">
        <v>20.9194</v>
      </c>
    </row>
    <row r="20856" spans="3:28" x14ac:dyDescent="0.25">
      <c r="C20856">
        <v>864045</v>
      </c>
      <c r="D20856">
        <v>22.428599999999999</v>
      </c>
      <c r="H20856">
        <v>941942</v>
      </c>
      <c r="I20856">
        <v>21.840599999999998</v>
      </c>
      <c r="L20856">
        <v>934876</v>
      </c>
      <c r="M20856">
        <v>22.556000000000001</v>
      </c>
      <c r="S20856">
        <v>929631</v>
      </c>
      <c r="T20856">
        <v>23.996600000000001</v>
      </c>
      <c r="W20856">
        <v>906347</v>
      </c>
      <c r="X20856">
        <v>26.1526</v>
      </c>
      <c r="AA20856">
        <v>1667551</v>
      </c>
      <c r="AB20856">
        <v>21.0076</v>
      </c>
    </row>
    <row r="20857" spans="3:28" x14ac:dyDescent="0.25">
      <c r="C20857">
        <v>864080</v>
      </c>
      <c r="D20857">
        <v>22.3992</v>
      </c>
      <c r="H20857">
        <v>941970</v>
      </c>
      <c r="I20857">
        <v>21.840599999999998</v>
      </c>
      <c r="L20857">
        <v>934908</v>
      </c>
      <c r="M20857">
        <v>22.526599999999998</v>
      </c>
      <c r="S20857">
        <v>929666</v>
      </c>
      <c r="T20857">
        <v>23.986799999999999</v>
      </c>
      <c r="W20857">
        <v>906377</v>
      </c>
      <c r="X20857">
        <v>26.162400000000002</v>
      </c>
      <c r="AA20857">
        <v>1667610</v>
      </c>
      <c r="AB20857">
        <v>21.0076</v>
      </c>
    </row>
    <row r="20858" spans="3:28" x14ac:dyDescent="0.25">
      <c r="C20858">
        <v>864114</v>
      </c>
      <c r="D20858">
        <v>22.3992</v>
      </c>
      <c r="H20858">
        <v>941995</v>
      </c>
      <c r="I20858">
        <v>21.8308</v>
      </c>
      <c r="L20858">
        <v>934943</v>
      </c>
      <c r="M20858">
        <v>22.5168</v>
      </c>
      <c r="S20858">
        <v>929693</v>
      </c>
      <c r="T20858">
        <v>23.996600000000001</v>
      </c>
      <c r="W20858">
        <v>906407</v>
      </c>
      <c r="X20858">
        <v>26.1036</v>
      </c>
      <c r="AA20858">
        <v>1667794</v>
      </c>
      <c r="AB20858">
        <v>20.968399999999999</v>
      </c>
    </row>
    <row r="20859" spans="3:28" x14ac:dyDescent="0.25">
      <c r="C20859">
        <v>864135</v>
      </c>
      <c r="D20859">
        <v>22.3992</v>
      </c>
      <c r="H20859">
        <v>942020</v>
      </c>
      <c r="I20859">
        <v>21.821000000000002</v>
      </c>
      <c r="L20859">
        <v>934973</v>
      </c>
      <c r="M20859">
        <v>22.487400000000001</v>
      </c>
      <c r="S20859">
        <v>929731</v>
      </c>
      <c r="T20859">
        <v>24.006399999999999</v>
      </c>
      <c r="W20859">
        <v>906440</v>
      </c>
      <c r="X20859">
        <v>26.084</v>
      </c>
      <c r="AA20859">
        <v>1668061</v>
      </c>
      <c r="AB20859">
        <v>20.909600000000001</v>
      </c>
    </row>
    <row r="20860" spans="3:28" x14ac:dyDescent="0.25">
      <c r="C20860">
        <v>864200</v>
      </c>
      <c r="D20860">
        <v>22.3992</v>
      </c>
      <c r="H20860">
        <v>942058</v>
      </c>
      <c r="I20860">
        <v>21.8308</v>
      </c>
      <c r="L20860">
        <v>934996</v>
      </c>
      <c r="M20860">
        <v>22.4678</v>
      </c>
      <c r="S20860">
        <v>929761</v>
      </c>
      <c r="T20860">
        <v>23.996600000000001</v>
      </c>
      <c r="W20860">
        <v>906466</v>
      </c>
      <c r="X20860">
        <v>26.064399999999999</v>
      </c>
      <c r="AA20860">
        <v>1668090</v>
      </c>
      <c r="AB20860">
        <v>20.909600000000001</v>
      </c>
    </row>
    <row r="20861" spans="3:28" x14ac:dyDescent="0.25">
      <c r="C20861">
        <v>864236</v>
      </c>
      <c r="D20861">
        <v>22.3992</v>
      </c>
      <c r="H20861">
        <v>942080</v>
      </c>
      <c r="I20861">
        <v>21.8308</v>
      </c>
      <c r="L20861">
        <v>935035</v>
      </c>
      <c r="M20861">
        <v>22.457999999999998</v>
      </c>
      <c r="S20861">
        <v>929878</v>
      </c>
      <c r="T20861">
        <v>24.006399999999999</v>
      </c>
      <c r="W20861">
        <v>906497</v>
      </c>
      <c r="X20861">
        <v>26.0154</v>
      </c>
      <c r="AA20861">
        <v>1668150</v>
      </c>
      <c r="AB20861">
        <v>20.929200000000002</v>
      </c>
    </row>
    <row r="20862" spans="3:28" x14ac:dyDescent="0.25">
      <c r="C20862">
        <v>864264</v>
      </c>
      <c r="D20862">
        <v>22.389399999999998</v>
      </c>
      <c r="H20862">
        <v>942114</v>
      </c>
      <c r="I20862">
        <v>21.8308</v>
      </c>
      <c r="L20862">
        <v>935056</v>
      </c>
      <c r="M20862">
        <v>22.438400000000001</v>
      </c>
      <c r="S20862">
        <v>929938</v>
      </c>
      <c r="T20862">
        <v>24.006399999999999</v>
      </c>
      <c r="W20862">
        <v>906527</v>
      </c>
      <c r="X20862">
        <v>26.064399999999999</v>
      </c>
      <c r="AA20862">
        <v>1668211</v>
      </c>
      <c r="AB20862">
        <v>20.929200000000002</v>
      </c>
    </row>
    <row r="20863" spans="3:28" x14ac:dyDescent="0.25">
      <c r="C20863">
        <v>864295</v>
      </c>
      <c r="D20863">
        <v>22.3796</v>
      </c>
      <c r="H20863">
        <v>942134</v>
      </c>
      <c r="I20863">
        <v>21.8308</v>
      </c>
      <c r="L20863">
        <v>935123</v>
      </c>
      <c r="M20863">
        <v>22.408999999999999</v>
      </c>
      <c r="S20863">
        <v>929974</v>
      </c>
      <c r="T20863">
        <v>23.996600000000001</v>
      </c>
      <c r="W20863">
        <v>906557</v>
      </c>
      <c r="X20863">
        <v>26.054600000000001</v>
      </c>
      <c r="AA20863">
        <v>1668240</v>
      </c>
      <c r="AB20863">
        <v>20.899799999999999</v>
      </c>
    </row>
    <row r="20864" spans="3:28" x14ac:dyDescent="0.25">
      <c r="C20864">
        <v>864318</v>
      </c>
      <c r="D20864">
        <v>22.3796</v>
      </c>
      <c r="H20864">
        <v>942200</v>
      </c>
      <c r="I20864">
        <v>21.8308</v>
      </c>
      <c r="L20864">
        <v>935178</v>
      </c>
      <c r="M20864">
        <v>22.369800000000001</v>
      </c>
      <c r="S20864">
        <v>929991</v>
      </c>
      <c r="T20864">
        <v>24.006399999999999</v>
      </c>
      <c r="W20864">
        <v>906676</v>
      </c>
      <c r="X20864">
        <v>26.113399999999999</v>
      </c>
      <c r="AA20864">
        <v>1668270</v>
      </c>
      <c r="AB20864">
        <v>20.89</v>
      </c>
    </row>
    <row r="20865" spans="3:28" x14ac:dyDescent="0.25">
      <c r="C20865">
        <v>864347</v>
      </c>
      <c r="D20865">
        <v>22.3796</v>
      </c>
      <c r="H20865">
        <v>942231</v>
      </c>
      <c r="I20865">
        <v>21.8504</v>
      </c>
      <c r="L20865">
        <v>935214</v>
      </c>
      <c r="M20865">
        <v>22.36</v>
      </c>
      <c r="S20865">
        <v>930018</v>
      </c>
      <c r="T20865">
        <v>24.006399999999999</v>
      </c>
      <c r="W20865">
        <v>906706</v>
      </c>
      <c r="X20865">
        <v>25.927199999999999</v>
      </c>
      <c r="AA20865">
        <v>1668301</v>
      </c>
      <c r="AB20865">
        <v>20.89</v>
      </c>
    </row>
    <row r="20866" spans="3:28" x14ac:dyDescent="0.25">
      <c r="C20866">
        <v>864377</v>
      </c>
      <c r="D20866">
        <v>22.3796</v>
      </c>
      <c r="H20866">
        <v>942262</v>
      </c>
      <c r="I20866">
        <v>21.8504</v>
      </c>
      <c r="L20866">
        <v>935236</v>
      </c>
      <c r="M20866">
        <v>22.340399999999999</v>
      </c>
      <c r="S20866">
        <v>930055</v>
      </c>
      <c r="T20866">
        <v>24.006399999999999</v>
      </c>
      <c r="W20866">
        <v>906738</v>
      </c>
      <c r="X20866">
        <v>25.995799999999999</v>
      </c>
      <c r="AA20866">
        <v>1668331</v>
      </c>
      <c r="AB20866">
        <v>20.89</v>
      </c>
    </row>
    <row r="20867" spans="3:28" x14ac:dyDescent="0.25">
      <c r="C20867">
        <v>864405</v>
      </c>
      <c r="D20867">
        <v>22.3796</v>
      </c>
      <c r="H20867">
        <v>942284</v>
      </c>
      <c r="I20867">
        <v>21.860199999999999</v>
      </c>
      <c r="L20867">
        <v>935269</v>
      </c>
      <c r="M20867">
        <v>22.320799999999998</v>
      </c>
      <c r="S20867">
        <v>930092</v>
      </c>
      <c r="T20867">
        <v>23.996600000000001</v>
      </c>
      <c r="W20867">
        <v>906780</v>
      </c>
      <c r="X20867">
        <v>25.848800000000001</v>
      </c>
      <c r="AA20867">
        <v>1668390</v>
      </c>
      <c r="AB20867">
        <v>20.899799999999999</v>
      </c>
    </row>
    <row r="20868" spans="3:28" x14ac:dyDescent="0.25">
      <c r="C20868">
        <v>864469</v>
      </c>
      <c r="D20868">
        <v>22.3796</v>
      </c>
      <c r="H20868">
        <v>942315</v>
      </c>
      <c r="I20868">
        <v>21.8308</v>
      </c>
      <c r="L20868">
        <v>935307</v>
      </c>
      <c r="M20868">
        <v>22.311</v>
      </c>
      <c r="S20868">
        <v>930118</v>
      </c>
      <c r="T20868">
        <v>23.996600000000001</v>
      </c>
      <c r="W20868">
        <v>906797</v>
      </c>
      <c r="X20868">
        <v>25.868400000000001</v>
      </c>
      <c r="AA20868">
        <v>1668511</v>
      </c>
      <c r="AB20868">
        <v>20.948799999999999</v>
      </c>
    </row>
    <row r="20869" spans="3:28" x14ac:dyDescent="0.25">
      <c r="C20869">
        <v>864497</v>
      </c>
      <c r="D20869">
        <v>22.369800000000001</v>
      </c>
      <c r="H20869">
        <v>942354</v>
      </c>
      <c r="I20869">
        <v>21.8308</v>
      </c>
      <c r="L20869">
        <v>935326</v>
      </c>
      <c r="M20869">
        <v>22.301200000000001</v>
      </c>
      <c r="S20869">
        <v>930152</v>
      </c>
      <c r="T20869">
        <v>23.986799999999999</v>
      </c>
      <c r="W20869">
        <v>906827</v>
      </c>
      <c r="X20869">
        <v>25.907599999999999</v>
      </c>
      <c r="AA20869">
        <v>1668570</v>
      </c>
      <c r="AB20869">
        <v>20.968399999999999</v>
      </c>
    </row>
    <row r="20870" spans="3:28" x14ac:dyDescent="0.25">
      <c r="C20870">
        <v>864531</v>
      </c>
      <c r="D20870">
        <v>22.36</v>
      </c>
      <c r="H20870">
        <v>942380</v>
      </c>
      <c r="I20870">
        <v>21.840599999999998</v>
      </c>
      <c r="L20870">
        <v>935356</v>
      </c>
      <c r="M20870">
        <v>22.281600000000001</v>
      </c>
      <c r="S20870">
        <v>930181</v>
      </c>
      <c r="T20870">
        <v>24.006399999999999</v>
      </c>
      <c r="W20870">
        <v>906870</v>
      </c>
      <c r="X20870">
        <v>25.9468</v>
      </c>
      <c r="AA20870">
        <v>1668690</v>
      </c>
      <c r="AB20870">
        <v>20.988</v>
      </c>
    </row>
    <row r="20871" spans="3:28" x14ac:dyDescent="0.25">
      <c r="C20871">
        <v>864556</v>
      </c>
      <c r="D20871">
        <v>22.3796</v>
      </c>
      <c r="H20871">
        <v>942405</v>
      </c>
      <c r="I20871">
        <v>21.821000000000002</v>
      </c>
      <c r="L20871">
        <v>935387</v>
      </c>
      <c r="M20871">
        <v>22.262</v>
      </c>
      <c r="S20871">
        <v>930250</v>
      </c>
      <c r="T20871">
        <v>24.006399999999999</v>
      </c>
      <c r="W20871">
        <v>906886</v>
      </c>
      <c r="X20871">
        <v>26.025200000000002</v>
      </c>
      <c r="AA20871">
        <v>1668751</v>
      </c>
      <c r="AB20871">
        <v>20.988</v>
      </c>
    </row>
    <row r="20872" spans="3:28" x14ac:dyDescent="0.25">
      <c r="C20872">
        <v>864587</v>
      </c>
      <c r="D20872">
        <v>22.36</v>
      </c>
      <c r="H20872">
        <v>942483</v>
      </c>
      <c r="I20872">
        <v>21.821000000000002</v>
      </c>
      <c r="L20872">
        <v>935451</v>
      </c>
      <c r="M20872">
        <v>22.2424</v>
      </c>
      <c r="S20872">
        <v>930274</v>
      </c>
      <c r="T20872">
        <v>24.006399999999999</v>
      </c>
      <c r="W20872">
        <v>906920</v>
      </c>
      <c r="X20872">
        <v>25.995799999999999</v>
      </c>
      <c r="AA20872">
        <v>1668840</v>
      </c>
      <c r="AB20872">
        <v>21.0076</v>
      </c>
    </row>
    <row r="20873" spans="3:28" x14ac:dyDescent="0.25">
      <c r="C20873">
        <v>864618</v>
      </c>
      <c r="D20873">
        <v>22.350200000000001</v>
      </c>
      <c r="H20873">
        <v>942503</v>
      </c>
      <c r="I20873">
        <v>21.821000000000002</v>
      </c>
      <c r="L20873">
        <v>935479</v>
      </c>
      <c r="M20873">
        <v>22.222799999999999</v>
      </c>
      <c r="S20873">
        <v>930298</v>
      </c>
      <c r="T20873">
        <v>24.006399999999999</v>
      </c>
      <c r="W20873">
        <v>906949</v>
      </c>
      <c r="X20873">
        <v>26.064399999999999</v>
      </c>
      <c r="AA20873">
        <v>1669230</v>
      </c>
      <c r="AB20873">
        <v>21.085999999999999</v>
      </c>
    </row>
    <row r="20874" spans="3:28" x14ac:dyDescent="0.25">
      <c r="C20874">
        <v>864650</v>
      </c>
      <c r="D20874">
        <v>22.340399999999999</v>
      </c>
      <c r="H20874">
        <v>942529</v>
      </c>
      <c r="I20874">
        <v>21.811199999999999</v>
      </c>
      <c r="L20874">
        <v>935516</v>
      </c>
      <c r="M20874">
        <v>22.222799999999999</v>
      </c>
      <c r="S20874">
        <v>930329</v>
      </c>
      <c r="T20874">
        <v>24.006399999999999</v>
      </c>
      <c r="W20874">
        <v>906977</v>
      </c>
      <c r="X20874">
        <v>26.123200000000001</v>
      </c>
      <c r="AA20874">
        <v>1669291</v>
      </c>
      <c r="AB20874">
        <v>21.085999999999999</v>
      </c>
    </row>
    <row r="20875" spans="3:28" x14ac:dyDescent="0.25">
      <c r="C20875">
        <v>864892</v>
      </c>
      <c r="D20875">
        <v>22.3306</v>
      </c>
      <c r="H20875">
        <v>942565</v>
      </c>
      <c r="I20875">
        <v>21.811199999999999</v>
      </c>
      <c r="L20875">
        <v>935574</v>
      </c>
      <c r="M20875">
        <v>22.1738</v>
      </c>
      <c r="S20875">
        <v>930362</v>
      </c>
      <c r="T20875">
        <v>24.006399999999999</v>
      </c>
      <c r="W20875">
        <v>907037</v>
      </c>
      <c r="X20875">
        <v>26.0154</v>
      </c>
      <c r="AA20875">
        <v>1669350</v>
      </c>
      <c r="AB20875">
        <v>21.1252</v>
      </c>
    </row>
    <row r="20876" spans="3:28" x14ac:dyDescent="0.25">
      <c r="C20876">
        <v>864927</v>
      </c>
      <c r="D20876">
        <v>22.320799999999998</v>
      </c>
      <c r="H20876">
        <v>942598</v>
      </c>
      <c r="I20876">
        <v>21.811199999999999</v>
      </c>
      <c r="L20876">
        <v>935604</v>
      </c>
      <c r="M20876">
        <v>22.164000000000001</v>
      </c>
      <c r="S20876">
        <v>930388</v>
      </c>
      <c r="T20876">
        <v>24.006399999999999</v>
      </c>
      <c r="W20876">
        <v>907096</v>
      </c>
      <c r="X20876">
        <v>26.093800000000002</v>
      </c>
      <c r="AA20876">
        <v>1669411</v>
      </c>
      <c r="AB20876">
        <v>21.164400000000001</v>
      </c>
    </row>
    <row r="20877" spans="3:28" x14ac:dyDescent="0.25">
      <c r="C20877">
        <v>864947</v>
      </c>
      <c r="D20877">
        <v>22.320799999999998</v>
      </c>
      <c r="H20877">
        <v>942647</v>
      </c>
      <c r="I20877">
        <v>21.811199999999999</v>
      </c>
      <c r="L20877">
        <v>935635</v>
      </c>
      <c r="M20877">
        <v>22.144400000000001</v>
      </c>
      <c r="S20877">
        <v>930417</v>
      </c>
      <c r="T20877">
        <v>24.006399999999999</v>
      </c>
      <c r="W20877">
        <v>907127</v>
      </c>
      <c r="X20877">
        <v>26.123200000000001</v>
      </c>
      <c r="AA20877">
        <v>1669440</v>
      </c>
      <c r="AB20877">
        <v>21.164400000000001</v>
      </c>
    </row>
    <row r="20878" spans="3:28" x14ac:dyDescent="0.25">
      <c r="C20878">
        <v>864980</v>
      </c>
      <c r="D20878">
        <v>22.340399999999999</v>
      </c>
      <c r="H20878">
        <v>942675</v>
      </c>
      <c r="I20878">
        <v>21.811199999999999</v>
      </c>
      <c r="L20878">
        <v>935670</v>
      </c>
      <c r="M20878">
        <v>22.1248</v>
      </c>
      <c r="S20878">
        <v>930445</v>
      </c>
      <c r="T20878">
        <v>23.996600000000001</v>
      </c>
      <c r="W20878">
        <v>907167</v>
      </c>
      <c r="X20878">
        <v>25.868400000000001</v>
      </c>
      <c r="AA20878">
        <v>1669560</v>
      </c>
      <c r="AB20878">
        <v>21.223199999999999</v>
      </c>
    </row>
    <row r="20879" spans="3:28" x14ac:dyDescent="0.25">
      <c r="C20879">
        <v>865035</v>
      </c>
      <c r="D20879">
        <v>22.311</v>
      </c>
      <c r="H20879">
        <v>942843</v>
      </c>
      <c r="I20879">
        <v>21.811199999999999</v>
      </c>
      <c r="L20879">
        <v>935698</v>
      </c>
      <c r="M20879">
        <v>22.1052</v>
      </c>
      <c r="S20879">
        <v>930481</v>
      </c>
      <c r="T20879">
        <v>23.996600000000001</v>
      </c>
      <c r="W20879">
        <v>907246</v>
      </c>
      <c r="X20879">
        <v>25.995799999999999</v>
      </c>
      <c r="AA20879">
        <v>1669620</v>
      </c>
      <c r="AB20879">
        <v>21.252600000000001</v>
      </c>
    </row>
    <row r="20880" spans="3:28" x14ac:dyDescent="0.25">
      <c r="C20880">
        <v>865077</v>
      </c>
      <c r="D20880">
        <v>22.311</v>
      </c>
      <c r="H20880">
        <v>942919</v>
      </c>
      <c r="I20880">
        <v>21.811199999999999</v>
      </c>
      <c r="L20880">
        <v>935726</v>
      </c>
      <c r="M20880">
        <v>22.095400000000001</v>
      </c>
      <c r="S20880">
        <v>930503</v>
      </c>
      <c r="T20880">
        <v>23.986799999999999</v>
      </c>
      <c r="W20880">
        <v>907337</v>
      </c>
      <c r="X20880">
        <v>25.917400000000001</v>
      </c>
      <c r="AA20880">
        <v>1669711</v>
      </c>
      <c r="AB20880">
        <v>21.291799999999999</v>
      </c>
    </row>
    <row r="20881" spans="3:28" x14ac:dyDescent="0.25">
      <c r="C20881">
        <v>865160</v>
      </c>
      <c r="D20881">
        <v>22.301200000000001</v>
      </c>
      <c r="H20881">
        <v>943019</v>
      </c>
      <c r="I20881">
        <v>21.811199999999999</v>
      </c>
      <c r="L20881">
        <v>935746</v>
      </c>
      <c r="M20881">
        <v>22.095400000000001</v>
      </c>
      <c r="S20881">
        <v>930531</v>
      </c>
      <c r="T20881">
        <v>23.996600000000001</v>
      </c>
      <c r="W20881">
        <v>907427</v>
      </c>
      <c r="X20881">
        <v>25.907599999999999</v>
      </c>
      <c r="AA20881">
        <v>1669740</v>
      </c>
      <c r="AB20881">
        <v>21.301600000000001</v>
      </c>
    </row>
    <row r="20882" spans="3:28" x14ac:dyDescent="0.25">
      <c r="C20882">
        <v>865190</v>
      </c>
      <c r="D20882">
        <v>22.301200000000001</v>
      </c>
      <c r="H20882">
        <v>943049</v>
      </c>
      <c r="I20882">
        <v>21.811199999999999</v>
      </c>
      <c r="L20882">
        <v>935816</v>
      </c>
      <c r="M20882">
        <v>22.065999999999999</v>
      </c>
      <c r="S20882">
        <v>930563</v>
      </c>
      <c r="T20882">
        <v>23.986799999999999</v>
      </c>
      <c r="W20882">
        <v>907487</v>
      </c>
      <c r="X20882">
        <v>25.927199999999999</v>
      </c>
      <c r="AA20882">
        <v>1669831</v>
      </c>
      <c r="AB20882">
        <v>21.3506</v>
      </c>
    </row>
    <row r="20883" spans="3:28" x14ac:dyDescent="0.25">
      <c r="C20883">
        <v>865252</v>
      </c>
      <c r="D20883">
        <v>22.301200000000001</v>
      </c>
      <c r="H20883">
        <v>943098</v>
      </c>
      <c r="I20883">
        <v>21.821000000000002</v>
      </c>
      <c r="L20883">
        <v>935907</v>
      </c>
      <c r="M20883">
        <v>22.0366</v>
      </c>
      <c r="S20883">
        <v>930596</v>
      </c>
      <c r="T20883">
        <v>23.996600000000001</v>
      </c>
      <c r="W20883">
        <v>907547</v>
      </c>
      <c r="X20883">
        <v>25.907599999999999</v>
      </c>
      <c r="AA20883">
        <v>1669890</v>
      </c>
      <c r="AB20883">
        <v>21.360399999999998</v>
      </c>
    </row>
    <row r="20884" spans="3:28" x14ac:dyDescent="0.25">
      <c r="C20884">
        <v>865282</v>
      </c>
      <c r="D20884">
        <v>22.291399999999999</v>
      </c>
      <c r="H20884">
        <v>943141</v>
      </c>
      <c r="I20884">
        <v>21.8308</v>
      </c>
      <c r="L20884">
        <v>935926</v>
      </c>
      <c r="M20884">
        <v>22.007200000000001</v>
      </c>
      <c r="S20884">
        <v>930620</v>
      </c>
      <c r="T20884">
        <v>23.996600000000001</v>
      </c>
      <c r="W20884">
        <v>907607</v>
      </c>
      <c r="X20884">
        <v>25.995799999999999</v>
      </c>
      <c r="AA20884">
        <v>1670070</v>
      </c>
      <c r="AB20884">
        <v>21.409400000000002</v>
      </c>
    </row>
    <row r="20885" spans="3:28" x14ac:dyDescent="0.25">
      <c r="C20885">
        <v>865307</v>
      </c>
      <c r="D20885">
        <v>22.281600000000001</v>
      </c>
      <c r="H20885">
        <v>943160</v>
      </c>
      <c r="I20885">
        <v>21.8308</v>
      </c>
      <c r="L20885">
        <v>935968</v>
      </c>
      <c r="M20885">
        <v>22.007200000000001</v>
      </c>
      <c r="S20885">
        <v>930650</v>
      </c>
      <c r="T20885">
        <v>23.996600000000001</v>
      </c>
      <c r="W20885">
        <v>907637</v>
      </c>
      <c r="X20885">
        <v>25.8292</v>
      </c>
      <c r="AA20885">
        <v>1670310</v>
      </c>
      <c r="AB20885">
        <v>21.527000000000001</v>
      </c>
    </row>
    <row r="20886" spans="3:28" x14ac:dyDescent="0.25">
      <c r="C20886">
        <v>865371</v>
      </c>
      <c r="D20886">
        <v>22.281600000000001</v>
      </c>
      <c r="H20886">
        <v>943189</v>
      </c>
      <c r="I20886">
        <v>21.811199999999999</v>
      </c>
      <c r="L20886">
        <v>936024</v>
      </c>
      <c r="M20886">
        <v>21.997399999999999</v>
      </c>
      <c r="S20886">
        <v>930708</v>
      </c>
      <c r="T20886">
        <v>23.977</v>
      </c>
      <c r="W20886">
        <v>907666</v>
      </c>
      <c r="X20886">
        <v>25.7606</v>
      </c>
      <c r="AA20886">
        <v>1670430</v>
      </c>
      <c r="AB20886">
        <v>21.576000000000001</v>
      </c>
    </row>
    <row r="20887" spans="3:28" x14ac:dyDescent="0.25">
      <c r="C20887">
        <v>865397</v>
      </c>
      <c r="D20887">
        <v>22.291399999999999</v>
      </c>
      <c r="H20887">
        <v>943251</v>
      </c>
      <c r="I20887">
        <v>21.821000000000002</v>
      </c>
      <c r="L20887">
        <v>936119</v>
      </c>
      <c r="M20887">
        <v>21.948399999999999</v>
      </c>
      <c r="S20887">
        <v>930745</v>
      </c>
      <c r="T20887">
        <v>23.947600000000001</v>
      </c>
      <c r="W20887">
        <v>907697</v>
      </c>
      <c r="X20887">
        <v>25.819400000000002</v>
      </c>
      <c r="AA20887">
        <v>1670551</v>
      </c>
      <c r="AB20887">
        <v>21.595600000000001</v>
      </c>
    </row>
    <row r="20888" spans="3:28" x14ac:dyDescent="0.25">
      <c r="C20888">
        <v>865427</v>
      </c>
      <c r="D20888">
        <v>22.281600000000001</v>
      </c>
      <c r="H20888">
        <v>943277</v>
      </c>
      <c r="I20888">
        <v>21.840599999999998</v>
      </c>
      <c r="L20888">
        <v>936148</v>
      </c>
      <c r="M20888">
        <v>21.958200000000001</v>
      </c>
      <c r="S20888">
        <v>930771</v>
      </c>
      <c r="T20888">
        <v>23.947600000000001</v>
      </c>
      <c r="W20888">
        <v>907727</v>
      </c>
      <c r="X20888">
        <v>25.819400000000002</v>
      </c>
      <c r="AA20888">
        <v>1670671</v>
      </c>
      <c r="AB20888">
        <v>21.654399999999999</v>
      </c>
    </row>
    <row r="20889" spans="3:28" x14ac:dyDescent="0.25">
      <c r="C20889">
        <v>865467</v>
      </c>
      <c r="D20889">
        <v>22.281600000000001</v>
      </c>
      <c r="H20889">
        <v>943322</v>
      </c>
      <c r="I20889">
        <v>21.8308</v>
      </c>
      <c r="L20889">
        <v>936180</v>
      </c>
      <c r="M20889">
        <v>21.948399999999999</v>
      </c>
      <c r="S20889">
        <v>930801</v>
      </c>
      <c r="T20889">
        <v>23.947600000000001</v>
      </c>
      <c r="W20889">
        <v>907757</v>
      </c>
      <c r="X20889">
        <v>25.819400000000002</v>
      </c>
      <c r="AA20889">
        <v>1670730</v>
      </c>
      <c r="AB20889">
        <v>21.673999999999999</v>
      </c>
    </row>
    <row r="20890" spans="3:28" x14ac:dyDescent="0.25">
      <c r="C20890">
        <v>865554</v>
      </c>
      <c r="D20890">
        <v>22.281600000000001</v>
      </c>
      <c r="H20890">
        <v>943344</v>
      </c>
      <c r="I20890">
        <v>21.8308</v>
      </c>
      <c r="L20890">
        <v>936205</v>
      </c>
      <c r="M20890">
        <v>21.938600000000001</v>
      </c>
      <c r="S20890">
        <v>930836</v>
      </c>
      <c r="T20890">
        <v>23.947600000000001</v>
      </c>
      <c r="W20890">
        <v>907787</v>
      </c>
      <c r="X20890">
        <v>25.799800000000001</v>
      </c>
      <c r="AA20890">
        <v>1670820</v>
      </c>
      <c r="AB20890">
        <v>21.732800000000001</v>
      </c>
    </row>
    <row r="20891" spans="3:28" x14ac:dyDescent="0.25">
      <c r="C20891">
        <v>865616</v>
      </c>
      <c r="D20891">
        <v>22.271799999999999</v>
      </c>
      <c r="H20891">
        <v>943373</v>
      </c>
      <c r="I20891">
        <v>21.840599999999998</v>
      </c>
      <c r="L20891">
        <v>936233</v>
      </c>
      <c r="M20891">
        <v>21.928799999999999</v>
      </c>
      <c r="S20891">
        <v>930891</v>
      </c>
      <c r="T20891">
        <v>23.947600000000001</v>
      </c>
      <c r="W20891">
        <v>907817</v>
      </c>
      <c r="X20891">
        <v>25.643000000000001</v>
      </c>
      <c r="AA20891">
        <v>1671060</v>
      </c>
      <c r="AB20891">
        <v>21.811199999999999</v>
      </c>
    </row>
    <row r="20892" spans="3:28" x14ac:dyDescent="0.25">
      <c r="C20892">
        <v>865643</v>
      </c>
      <c r="D20892">
        <v>22.262</v>
      </c>
      <c r="H20892">
        <v>943411</v>
      </c>
      <c r="I20892">
        <v>21.8308</v>
      </c>
      <c r="L20892">
        <v>936295</v>
      </c>
      <c r="M20892">
        <v>21.909199999999998</v>
      </c>
      <c r="S20892">
        <v>930916</v>
      </c>
      <c r="T20892">
        <v>23.967199999999998</v>
      </c>
      <c r="W20892">
        <v>907907</v>
      </c>
      <c r="X20892">
        <v>25.848800000000001</v>
      </c>
      <c r="AA20892">
        <v>1671180</v>
      </c>
      <c r="AB20892">
        <v>21.811199999999999</v>
      </c>
    </row>
    <row r="20893" spans="3:28" x14ac:dyDescent="0.25">
      <c r="C20893">
        <v>865695</v>
      </c>
      <c r="D20893">
        <v>22.2424</v>
      </c>
      <c r="H20893">
        <v>943431</v>
      </c>
      <c r="I20893">
        <v>21.821000000000002</v>
      </c>
      <c r="L20893">
        <v>936353</v>
      </c>
      <c r="M20893">
        <v>21.889600000000002</v>
      </c>
      <c r="S20893">
        <v>930955</v>
      </c>
      <c r="T20893">
        <v>23.947600000000001</v>
      </c>
      <c r="W20893">
        <v>907937</v>
      </c>
      <c r="X20893">
        <v>25.927199999999999</v>
      </c>
      <c r="AA20893">
        <v>1671420</v>
      </c>
      <c r="AB20893">
        <v>21.997399999999999</v>
      </c>
    </row>
    <row r="20894" spans="3:28" x14ac:dyDescent="0.25">
      <c r="C20894">
        <v>865737</v>
      </c>
      <c r="D20894">
        <v>22.262</v>
      </c>
      <c r="H20894">
        <v>943460</v>
      </c>
      <c r="I20894">
        <v>21.840599999999998</v>
      </c>
      <c r="L20894">
        <v>936379</v>
      </c>
      <c r="M20894">
        <v>21.87</v>
      </c>
      <c r="S20894">
        <v>930984</v>
      </c>
      <c r="T20894">
        <v>23.947600000000001</v>
      </c>
      <c r="W20894">
        <v>907967</v>
      </c>
      <c r="X20894">
        <v>26.035</v>
      </c>
      <c r="AA20894">
        <v>1671510</v>
      </c>
      <c r="AB20894">
        <v>22.0366</v>
      </c>
    </row>
    <row r="20895" spans="3:28" x14ac:dyDescent="0.25">
      <c r="C20895">
        <v>865761</v>
      </c>
      <c r="D20895">
        <v>22.2424</v>
      </c>
      <c r="H20895">
        <v>943484</v>
      </c>
      <c r="I20895">
        <v>21.8504</v>
      </c>
      <c r="L20895">
        <v>936410</v>
      </c>
      <c r="M20895">
        <v>21.889600000000002</v>
      </c>
      <c r="S20895">
        <v>931014</v>
      </c>
      <c r="T20895">
        <v>23.928000000000001</v>
      </c>
      <c r="W20895">
        <v>907997</v>
      </c>
      <c r="X20895">
        <v>26.044799999999999</v>
      </c>
      <c r="AA20895">
        <v>1671571</v>
      </c>
      <c r="AB20895">
        <v>22.046399999999998</v>
      </c>
    </row>
    <row r="20896" spans="3:28" x14ac:dyDescent="0.25">
      <c r="C20896">
        <v>865795</v>
      </c>
      <c r="D20896">
        <v>22.2424</v>
      </c>
      <c r="H20896">
        <v>943514</v>
      </c>
      <c r="I20896">
        <v>21.8308</v>
      </c>
      <c r="L20896">
        <v>936437</v>
      </c>
      <c r="M20896">
        <v>21.87</v>
      </c>
      <c r="S20896">
        <v>931038</v>
      </c>
      <c r="T20896">
        <v>23.928000000000001</v>
      </c>
      <c r="W20896">
        <v>908087</v>
      </c>
      <c r="X20896">
        <v>26.123200000000001</v>
      </c>
      <c r="AA20896">
        <v>1671840</v>
      </c>
      <c r="AB20896">
        <v>22.183599999999998</v>
      </c>
    </row>
    <row r="20897" spans="3:28" x14ac:dyDescent="0.25">
      <c r="C20897">
        <v>865848</v>
      </c>
      <c r="D20897">
        <v>22.2424</v>
      </c>
      <c r="H20897">
        <v>943550</v>
      </c>
      <c r="I20897">
        <v>21.811199999999999</v>
      </c>
      <c r="L20897">
        <v>936475</v>
      </c>
      <c r="M20897">
        <v>21.8504</v>
      </c>
      <c r="S20897">
        <v>931071</v>
      </c>
      <c r="T20897">
        <v>23.937799999999999</v>
      </c>
      <c r="W20897">
        <v>908147</v>
      </c>
      <c r="X20897">
        <v>26.054600000000001</v>
      </c>
      <c r="AA20897">
        <v>1672141</v>
      </c>
      <c r="AB20897">
        <v>22.262</v>
      </c>
    </row>
    <row r="20898" spans="3:28" x14ac:dyDescent="0.25">
      <c r="C20898">
        <v>865875</v>
      </c>
      <c r="D20898">
        <v>22.252199999999998</v>
      </c>
      <c r="H20898">
        <v>943634</v>
      </c>
      <c r="I20898">
        <v>21.811199999999999</v>
      </c>
      <c r="L20898">
        <v>936509</v>
      </c>
      <c r="M20898">
        <v>21.840599999999998</v>
      </c>
      <c r="S20898">
        <v>931105</v>
      </c>
      <c r="T20898">
        <v>23.928000000000001</v>
      </c>
      <c r="W20898">
        <v>908298</v>
      </c>
      <c r="X20898">
        <v>25.9468</v>
      </c>
      <c r="AA20898">
        <v>1672321</v>
      </c>
      <c r="AB20898">
        <v>22.213000000000001</v>
      </c>
    </row>
    <row r="20899" spans="3:28" x14ac:dyDescent="0.25">
      <c r="C20899">
        <v>865922</v>
      </c>
      <c r="D20899">
        <v>22.252199999999998</v>
      </c>
      <c r="H20899">
        <v>943704</v>
      </c>
      <c r="I20899">
        <v>21.811199999999999</v>
      </c>
      <c r="L20899">
        <v>936525</v>
      </c>
      <c r="M20899">
        <v>21.8308</v>
      </c>
      <c r="S20899">
        <v>931126</v>
      </c>
      <c r="T20899">
        <v>23.928000000000001</v>
      </c>
      <c r="W20899">
        <v>908327</v>
      </c>
      <c r="X20899">
        <v>25.927199999999999</v>
      </c>
      <c r="AA20899">
        <v>1672351</v>
      </c>
      <c r="AB20899">
        <v>22.183599999999998</v>
      </c>
    </row>
    <row r="20900" spans="3:28" x14ac:dyDescent="0.25">
      <c r="C20900">
        <v>865945</v>
      </c>
      <c r="D20900">
        <v>22.232600000000001</v>
      </c>
      <c r="H20900">
        <v>943766</v>
      </c>
      <c r="I20900">
        <v>21.811199999999999</v>
      </c>
      <c r="L20900">
        <v>936556</v>
      </c>
      <c r="M20900">
        <v>21.811199999999999</v>
      </c>
      <c r="S20900">
        <v>931168</v>
      </c>
      <c r="T20900">
        <v>23.928000000000001</v>
      </c>
      <c r="W20900">
        <v>908357</v>
      </c>
      <c r="X20900">
        <v>25.8978</v>
      </c>
      <c r="AA20900">
        <v>1672621</v>
      </c>
      <c r="AB20900">
        <v>22.046399999999998</v>
      </c>
    </row>
    <row r="20901" spans="3:28" x14ac:dyDescent="0.25">
      <c r="C20901">
        <v>865966</v>
      </c>
      <c r="D20901">
        <v>22.222799999999999</v>
      </c>
      <c r="H20901">
        <v>943875</v>
      </c>
      <c r="I20901">
        <v>21.811199999999999</v>
      </c>
      <c r="L20901">
        <v>936585</v>
      </c>
      <c r="M20901">
        <v>21.811199999999999</v>
      </c>
      <c r="S20901">
        <v>931193</v>
      </c>
      <c r="T20901">
        <v>23.928000000000001</v>
      </c>
      <c r="W20901">
        <v>908386</v>
      </c>
      <c r="X20901">
        <v>25.8292</v>
      </c>
      <c r="AA20901">
        <v>1672681</v>
      </c>
      <c r="AB20901">
        <v>22.046399999999998</v>
      </c>
    </row>
    <row r="20902" spans="3:28" x14ac:dyDescent="0.25">
      <c r="C20902">
        <v>866032</v>
      </c>
      <c r="D20902">
        <v>22.222799999999999</v>
      </c>
      <c r="H20902">
        <v>943915</v>
      </c>
      <c r="I20902">
        <v>21.811199999999999</v>
      </c>
      <c r="L20902">
        <v>936621</v>
      </c>
      <c r="M20902">
        <v>21.811199999999999</v>
      </c>
      <c r="S20902">
        <v>931224</v>
      </c>
      <c r="T20902">
        <v>23.928000000000001</v>
      </c>
      <c r="W20902">
        <v>908417</v>
      </c>
      <c r="X20902">
        <v>25.819400000000002</v>
      </c>
      <c r="AA20902">
        <v>1672860</v>
      </c>
      <c r="AB20902">
        <v>22.007200000000001</v>
      </c>
    </row>
    <row r="20903" spans="3:28" x14ac:dyDescent="0.25">
      <c r="C20903">
        <v>866055</v>
      </c>
      <c r="D20903">
        <v>22.222799999999999</v>
      </c>
      <c r="H20903">
        <v>944005</v>
      </c>
      <c r="I20903">
        <v>21.811199999999999</v>
      </c>
      <c r="L20903">
        <v>936645</v>
      </c>
      <c r="M20903">
        <v>21.811199999999999</v>
      </c>
      <c r="S20903">
        <v>931287</v>
      </c>
      <c r="T20903">
        <v>23.9084</v>
      </c>
      <c r="W20903">
        <v>908447</v>
      </c>
      <c r="X20903">
        <v>25.838999999999999</v>
      </c>
      <c r="AA20903">
        <v>1673041</v>
      </c>
      <c r="AB20903">
        <v>22.007200000000001</v>
      </c>
    </row>
    <row r="20904" spans="3:28" x14ac:dyDescent="0.25">
      <c r="C20904">
        <v>866086</v>
      </c>
      <c r="D20904">
        <v>22.222799999999999</v>
      </c>
      <c r="H20904">
        <v>944033</v>
      </c>
      <c r="I20904">
        <v>21.801400000000001</v>
      </c>
      <c r="L20904">
        <v>936685</v>
      </c>
      <c r="M20904">
        <v>21.811199999999999</v>
      </c>
      <c r="S20904">
        <v>931320</v>
      </c>
      <c r="T20904">
        <v>23.9084</v>
      </c>
      <c r="W20904">
        <v>908477</v>
      </c>
      <c r="X20904">
        <v>25.9468</v>
      </c>
      <c r="AA20904">
        <v>1673220</v>
      </c>
      <c r="AB20904">
        <v>21.889600000000002</v>
      </c>
    </row>
    <row r="20905" spans="3:28" x14ac:dyDescent="0.25">
      <c r="C20905">
        <v>866120</v>
      </c>
      <c r="D20905">
        <v>22.213000000000001</v>
      </c>
      <c r="H20905">
        <v>944063</v>
      </c>
      <c r="I20905">
        <v>21.801400000000001</v>
      </c>
      <c r="L20905">
        <v>936716</v>
      </c>
      <c r="M20905">
        <v>21.811199999999999</v>
      </c>
      <c r="S20905">
        <v>931405</v>
      </c>
      <c r="T20905">
        <v>23.898599999999998</v>
      </c>
      <c r="W20905">
        <v>908506</v>
      </c>
      <c r="X20905">
        <v>25.907599999999999</v>
      </c>
      <c r="AA20905">
        <v>1673250</v>
      </c>
      <c r="AB20905">
        <v>21.87</v>
      </c>
    </row>
    <row r="20906" spans="3:28" x14ac:dyDescent="0.25">
      <c r="C20906">
        <v>866185</v>
      </c>
      <c r="D20906">
        <v>22.203199999999999</v>
      </c>
      <c r="H20906">
        <v>944117</v>
      </c>
      <c r="I20906">
        <v>21.811199999999999</v>
      </c>
      <c r="L20906">
        <v>936750</v>
      </c>
      <c r="M20906">
        <v>21.811199999999999</v>
      </c>
      <c r="S20906">
        <v>931441</v>
      </c>
      <c r="T20906">
        <v>23.879000000000001</v>
      </c>
      <c r="W20906">
        <v>908537</v>
      </c>
      <c r="X20906">
        <v>25.927199999999999</v>
      </c>
      <c r="AA20906">
        <v>1673580</v>
      </c>
      <c r="AB20906">
        <v>22.556000000000001</v>
      </c>
    </row>
    <row r="20907" spans="3:28" x14ac:dyDescent="0.25">
      <c r="C20907">
        <v>866210</v>
      </c>
      <c r="D20907">
        <v>22.1934</v>
      </c>
      <c r="H20907">
        <v>944145</v>
      </c>
      <c r="I20907">
        <v>21.811199999999999</v>
      </c>
      <c r="L20907">
        <v>936772</v>
      </c>
      <c r="M20907">
        <v>21.791599999999999</v>
      </c>
      <c r="S20907">
        <v>931472</v>
      </c>
      <c r="T20907">
        <v>23.8888</v>
      </c>
      <c r="W20907">
        <v>908597</v>
      </c>
      <c r="X20907">
        <v>25.868400000000001</v>
      </c>
      <c r="AA20907">
        <v>1673610</v>
      </c>
      <c r="AB20907">
        <v>22.634399999999999</v>
      </c>
    </row>
    <row r="20908" spans="3:28" x14ac:dyDescent="0.25">
      <c r="C20908">
        <v>866241</v>
      </c>
      <c r="D20908">
        <v>22.1934</v>
      </c>
      <c r="H20908">
        <v>944183</v>
      </c>
      <c r="I20908">
        <v>21.811199999999999</v>
      </c>
      <c r="L20908">
        <v>936813</v>
      </c>
      <c r="M20908">
        <v>21.771999999999998</v>
      </c>
      <c r="S20908">
        <v>931494</v>
      </c>
      <c r="T20908">
        <v>23.898599999999998</v>
      </c>
      <c r="W20908">
        <v>908627</v>
      </c>
      <c r="X20908">
        <v>25.976199999999999</v>
      </c>
      <c r="AA20908">
        <v>1673820</v>
      </c>
      <c r="AB20908">
        <v>22.957799999999999</v>
      </c>
    </row>
    <row r="20909" spans="3:28" x14ac:dyDescent="0.25">
      <c r="C20909">
        <v>866269</v>
      </c>
      <c r="D20909">
        <v>22.1934</v>
      </c>
      <c r="H20909">
        <v>944204</v>
      </c>
      <c r="I20909">
        <v>21.821000000000002</v>
      </c>
      <c r="L20909">
        <v>936835</v>
      </c>
      <c r="M20909">
        <v>21.771999999999998</v>
      </c>
      <c r="S20909">
        <v>931519</v>
      </c>
      <c r="T20909">
        <v>23.898599999999998</v>
      </c>
      <c r="W20909">
        <v>908657</v>
      </c>
      <c r="X20909">
        <v>25.9664</v>
      </c>
      <c r="AA20909">
        <v>1674091</v>
      </c>
      <c r="AB20909">
        <v>23.4968</v>
      </c>
    </row>
    <row r="20910" spans="3:28" x14ac:dyDescent="0.25">
      <c r="C20910">
        <v>866295</v>
      </c>
      <c r="D20910">
        <v>22.1738</v>
      </c>
      <c r="H20910">
        <v>944277</v>
      </c>
      <c r="I20910">
        <v>21.821000000000002</v>
      </c>
      <c r="L20910">
        <v>936869</v>
      </c>
      <c r="M20910">
        <v>21.771999999999998</v>
      </c>
      <c r="S20910">
        <v>931555</v>
      </c>
      <c r="T20910">
        <v>23.898599999999998</v>
      </c>
      <c r="W20910">
        <v>908687</v>
      </c>
      <c r="X20910">
        <v>25.986000000000001</v>
      </c>
      <c r="AA20910">
        <v>1674120</v>
      </c>
      <c r="AB20910">
        <v>23.516400000000001</v>
      </c>
    </row>
    <row r="20911" spans="3:28" x14ac:dyDescent="0.25">
      <c r="C20911">
        <v>866326</v>
      </c>
      <c r="D20911">
        <v>22.183599999999998</v>
      </c>
      <c r="H20911">
        <v>944308</v>
      </c>
      <c r="I20911">
        <v>21.821000000000002</v>
      </c>
      <c r="L20911">
        <v>936889</v>
      </c>
      <c r="M20911">
        <v>21.7622</v>
      </c>
      <c r="S20911">
        <v>931592</v>
      </c>
      <c r="T20911">
        <v>23.8888</v>
      </c>
      <c r="W20911">
        <v>908717</v>
      </c>
      <c r="X20911">
        <v>25.8978</v>
      </c>
      <c r="AA20911">
        <v>1674150</v>
      </c>
      <c r="AB20911">
        <v>23.516400000000001</v>
      </c>
    </row>
    <row r="20912" spans="3:28" x14ac:dyDescent="0.25">
      <c r="C20912">
        <v>866372</v>
      </c>
      <c r="D20912">
        <v>22.164000000000001</v>
      </c>
      <c r="H20912">
        <v>944332</v>
      </c>
      <c r="I20912">
        <v>21.8504</v>
      </c>
      <c r="L20912">
        <v>936930</v>
      </c>
      <c r="M20912">
        <v>21.771999999999998</v>
      </c>
      <c r="S20912">
        <v>931621</v>
      </c>
      <c r="T20912">
        <v>23.8888</v>
      </c>
      <c r="W20912">
        <v>908807</v>
      </c>
      <c r="X20912">
        <v>26.123200000000001</v>
      </c>
      <c r="AA20912">
        <v>1674181</v>
      </c>
      <c r="AB20912">
        <v>23.555599999999998</v>
      </c>
    </row>
    <row r="20913" spans="3:28" x14ac:dyDescent="0.25">
      <c r="C20913">
        <v>866385</v>
      </c>
      <c r="D20913">
        <v>22.1738</v>
      </c>
      <c r="H20913">
        <v>944393</v>
      </c>
      <c r="I20913">
        <v>21.8504</v>
      </c>
      <c r="L20913">
        <v>936946</v>
      </c>
      <c r="M20913">
        <v>21.742599999999999</v>
      </c>
      <c r="S20913">
        <v>931645</v>
      </c>
      <c r="T20913">
        <v>23.869199999999999</v>
      </c>
      <c r="W20913">
        <v>908839</v>
      </c>
      <c r="X20913">
        <v>26.084</v>
      </c>
      <c r="AA20913">
        <v>1674211</v>
      </c>
      <c r="AB20913">
        <v>23.634</v>
      </c>
    </row>
    <row r="20914" spans="3:28" x14ac:dyDescent="0.25">
      <c r="C20914">
        <v>866417</v>
      </c>
      <c r="D20914">
        <v>22.164000000000001</v>
      </c>
      <c r="H20914">
        <v>944419</v>
      </c>
      <c r="I20914">
        <v>21.8504</v>
      </c>
      <c r="L20914">
        <v>936975</v>
      </c>
      <c r="M20914">
        <v>21.752400000000002</v>
      </c>
      <c r="S20914">
        <v>931683</v>
      </c>
      <c r="T20914">
        <v>23.869199999999999</v>
      </c>
      <c r="W20914">
        <v>908897</v>
      </c>
      <c r="X20914">
        <v>26.1036</v>
      </c>
      <c r="AA20914">
        <v>1674421</v>
      </c>
      <c r="AB20914">
        <v>23.761399999999998</v>
      </c>
    </row>
    <row r="20915" spans="3:28" x14ac:dyDescent="0.25">
      <c r="C20915">
        <v>866445</v>
      </c>
      <c r="D20915">
        <v>22.164000000000001</v>
      </c>
      <c r="H20915">
        <v>944514</v>
      </c>
      <c r="I20915">
        <v>21.811199999999999</v>
      </c>
      <c r="L20915">
        <v>937081</v>
      </c>
      <c r="M20915">
        <v>21.713200000000001</v>
      </c>
      <c r="S20915">
        <v>931763</v>
      </c>
      <c r="T20915">
        <v>23.869199999999999</v>
      </c>
      <c r="W20915">
        <v>908927</v>
      </c>
      <c r="X20915">
        <v>26.093800000000002</v>
      </c>
      <c r="AA20915">
        <v>1674630</v>
      </c>
      <c r="AB20915">
        <v>24.0456</v>
      </c>
    </row>
    <row r="20916" spans="3:28" x14ac:dyDescent="0.25">
      <c r="C20916">
        <v>866484</v>
      </c>
      <c r="D20916">
        <v>22.164000000000001</v>
      </c>
      <c r="H20916">
        <v>944542</v>
      </c>
      <c r="I20916">
        <v>21.811199999999999</v>
      </c>
      <c r="L20916">
        <v>937108</v>
      </c>
      <c r="M20916">
        <v>21.703399999999998</v>
      </c>
      <c r="S20916">
        <v>931788</v>
      </c>
      <c r="T20916">
        <v>23.859400000000001</v>
      </c>
      <c r="W20916">
        <v>908961</v>
      </c>
      <c r="X20916">
        <v>26.093800000000002</v>
      </c>
      <c r="AA20916">
        <v>1674781</v>
      </c>
      <c r="AB20916">
        <v>24.1142</v>
      </c>
    </row>
    <row r="20917" spans="3:28" x14ac:dyDescent="0.25">
      <c r="C20917">
        <v>866505</v>
      </c>
      <c r="D20917">
        <v>22.164000000000001</v>
      </c>
      <c r="H20917">
        <v>944603</v>
      </c>
      <c r="I20917">
        <v>21.791599999999999</v>
      </c>
      <c r="L20917">
        <v>937136</v>
      </c>
      <c r="M20917">
        <v>21.6936</v>
      </c>
      <c r="S20917">
        <v>931833</v>
      </c>
      <c r="T20917">
        <v>23.859400000000001</v>
      </c>
      <c r="W20917">
        <v>908987</v>
      </c>
      <c r="X20917">
        <v>26.084</v>
      </c>
      <c r="AA20917">
        <v>1674901</v>
      </c>
      <c r="AB20917">
        <v>24.123999999999999</v>
      </c>
    </row>
    <row r="20918" spans="3:28" x14ac:dyDescent="0.25">
      <c r="C20918">
        <v>866605</v>
      </c>
      <c r="D20918">
        <v>22.134599999999999</v>
      </c>
      <c r="H20918">
        <v>944637</v>
      </c>
      <c r="I20918">
        <v>21.801400000000001</v>
      </c>
      <c r="L20918">
        <v>937170</v>
      </c>
      <c r="M20918">
        <v>21.673999999999999</v>
      </c>
      <c r="S20918">
        <v>931846</v>
      </c>
      <c r="T20918">
        <v>23.849599999999999</v>
      </c>
      <c r="W20918">
        <v>909047</v>
      </c>
      <c r="X20918">
        <v>26.162400000000002</v>
      </c>
      <c r="AA20918">
        <v>1675020</v>
      </c>
      <c r="AB20918">
        <v>23.996600000000001</v>
      </c>
    </row>
    <row r="20919" spans="3:28" x14ac:dyDescent="0.25">
      <c r="C20919">
        <v>866661</v>
      </c>
      <c r="D20919">
        <v>22.134599999999999</v>
      </c>
      <c r="H20919">
        <v>944661</v>
      </c>
      <c r="I20919">
        <v>21.801400000000001</v>
      </c>
      <c r="L20919">
        <v>937229</v>
      </c>
      <c r="M20919">
        <v>21.673999999999999</v>
      </c>
      <c r="S20919">
        <v>931878</v>
      </c>
      <c r="T20919">
        <v>23.849599999999999</v>
      </c>
      <c r="W20919">
        <v>909078</v>
      </c>
      <c r="X20919">
        <v>26.1526</v>
      </c>
      <c r="AA20919">
        <v>1675410</v>
      </c>
      <c r="AB20919">
        <v>23.5654</v>
      </c>
    </row>
    <row r="20920" spans="3:28" x14ac:dyDescent="0.25">
      <c r="C20920">
        <v>866695</v>
      </c>
      <c r="D20920">
        <v>22.134599999999999</v>
      </c>
      <c r="H20920">
        <v>944685</v>
      </c>
      <c r="I20920">
        <v>21.801400000000001</v>
      </c>
      <c r="L20920">
        <v>937254</v>
      </c>
      <c r="M20920">
        <v>21.664200000000001</v>
      </c>
      <c r="S20920">
        <v>931909</v>
      </c>
      <c r="T20920">
        <v>23.849599999999999</v>
      </c>
      <c r="W20920">
        <v>909113</v>
      </c>
      <c r="X20920">
        <v>26.064399999999999</v>
      </c>
      <c r="AA20920">
        <v>1675501</v>
      </c>
      <c r="AB20920">
        <v>23.536000000000001</v>
      </c>
    </row>
    <row r="20921" spans="3:28" x14ac:dyDescent="0.25">
      <c r="C20921">
        <v>866715</v>
      </c>
      <c r="D20921">
        <v>22.1248</v>
      </c>
      <c r="H20921">
        <v>944757</v>
      </c>
      <c r="I20921">
        <v>21.791599999999999</v>
      </c>
      <c r="L20921">
        <v>937289</v>
      </c>
      <c r="M20921">
        <v>21.654399999999999</v>
      </c>
      <c r="S20921">
        <v>931945</v>
      </c>
      <c r="T20921">
        <v>23.8398</v>
      </c>
      <c r="W20921">
        <v>909137</v>
      </c>
      <c r="X20921">
        <v>26.044799999999999</v>
      </c>
      <c r="AA20921">
        <v>1675590</v>
      </c>
      <c r="AB20921">
        <v>23.4772</v>
      </c>
    </row>
    <row r="20922" spans="3:28" x14ac:dyDescent="0.25">
      <c r="C20922">
        <v>866753</v>
      </c>
      <c r="D20922">
        <v>22.1248</v>
      </c>
      <c r="H20922">
        <v>944791</v>
      </c>
      <c r="I20922">
        <v>21.791599999999999</v>
      </c>
      <c r="L20922">
        <v>937339</v>
      </c>
      <c r="M20922">
        <v>21.644600000000001</v>
      </c>
      <c r="S20922">
        <v>932007</v>
      </c>
      <c r="T20922">
        <v>23.859400000000001</v>
      </c>
      <c r="W20922">
        <v>909197</v>
      </c>
      <c r="X20922">
        <v>25.8978</v>
      </c>
      <c r="AA20922">
        <v>1675860</v>
      </c>
      <c r="AB20922">
        <v>23.506599999999999</v>
      </c>
    </row>
    <row r="20923" spans="3:28" x14ac:dyDescent="0.25">
      <c r="C20923">
        <v>866784</v>
      </c>
      <c r="D20923">
        <v>22.114999999999998</v>
      </c>
      <c r="H20923">
        <v>944842</v>
      </c>
      <c r="I20923">
        <v>21.791599999999999</v>
      </c>
      <c r="L20923">
        <v>937369</v>
      </c>
      <c r="M20923">
        <v>21.634799999999998</v>
      </c>
      <c r="S20923">
        <v>932043</v>
      </c>
      <c r="T20923">
        <v>23.859400000000001</v>
      </c>
      <c r="W20923">
        <v>909239</v>
      </c>
      <c r="X20923">
        <v>25.8978</v>
      </c>
      <c r="AA20923">
        <v>1675951</v>
      </c>
      <c r="AB20923">
        <v>23.3596</v>
      </c>
    </row>
    <row r="20924" spans="3:28" x14ac:dyDescent="0.25">
      <c r="C20924">
        <v>866835</v>
      </c>
      <c r="D20924">
        <v>22.1052</v>
      </c>
      <c r="H20924">
        <v>944866</v>
      </c>
      <c r="I20924">
        <v>21.791599999999999</v>
      </c>
      <c r="L20924">
        <v>937426</v>
      </c>
      <c r="M20924">
        <v>21.625</v>
      </c>
      <c r="S20924">
        <v>932057</v>
      </c>
      <c r="T20924">
        <v>23.859400000000001</v>
      </c>
      <c r="W20924">
        <v>909257</v>
      </c>
      <c r="X20924">
        <v>25.927199999999999</v>
      </c>
      <c r="AA20924">
        <v>1675981</v>
      </c>
      <c r="AB20924">
        <v>23.34</v>
      </c>
    </row>
    <row r="20925" spans="3:28" x14ac:dyDescent="0.25">
      <c r="C20925">
        <v>866940</v>
      </c>
      <c r="D20925">
        <v>22.1052</v>
      </c>
      <c r="H20925">
        <v>944935</v>
      </c>
      <c r="I20925">
        <v>21.801400000000001</v>
      </c>
      <c r="L20925">
        <v>937462</v>
      </c>
      <c r="M20925">
        <v>21.595600000000001</v>
      </c>
      <c r="S20925">
        <v>932101</v>
      </c>
      <c r="T20925">
        <v>23.849599999999999</v>
      </c>
      <c r="W20925">
        <v>909287</v>
      </c>
      <c r="X20925">
        <v>25.927199999999999</v>
      </c>
      <c r="AA20925">
        <v>1676071</v>
      </c>
      <c r="AB20925">
        <v>23.34</v>
      </c>
    </row>
    <row r="20926" spans="3:28" x14ac:dyDescent="0.25">
      <c r="C20926">
        <v>867075</v>
      </c>
      <c r="D20926">
        <v>22.065999999999999</v>
      </c>
      <c r="H20926">
        <v>945056</v>
      </c>
      <c r="I20926">
        <v>21.791599999999999</v>
      </c>
      <c r="L20926">
        <v>937487</v>
      </c>
      <c r="M20926">
        <v>21.595600000000001</v>
      </c>
      <c r="S20926">
        <v>932163</v>
      </c>
      <c r="T20926">
        <v>23.83</v>
      </c>
      <c r="W20926">
        <v>909317</v>
      </c>
      <c r="X20926">
        <v>25.927199999999999</v>
      </c>
      <c r="AA20926">
        <v>1676220</v>
      </c>
      <c r="AB20926">
        <v>23.34</v>
      </c>
    </row>
    <row r="20927" spans="3:28" x14ac:dyDescent="0.25">
      <c r="C20927">
        <v>867114</v>
      </c>
      <c r="D20927">
        <v>22.065999999999999</v>
      </c>
      <c r="H20927">
        <v>945082</v>
      </c>
      <c r="I20927">
        <v>21.801400000000001</v>
      </c>
      <c r="L20927">
        <v>937517</v>
      </c>
      <c r="M20927">
        <v>21.595600000000001</v>
      </c>
      <c r="S20927">
        <v>932178</v>
      </c>
      <c r="T20927">
        <v>23.8202</v>
      </c>
      <c r="W20927">
        <v>909407</v>
      </c>
      <c r="X20927">
        <v>25.986000000000001</v>
      </c>
      <c r="AA20927">
        <v>1676281</v>
      </c>
      <c r="AB20927">
        <v>23.388999999999999</v>
      </c>
    </row>
    <row r="20928" spans="3:28" x14ac:dyDescent="0.25">
      <c r="C20928">
        <v>867139</v>
      </c>
      <c r="D20928">
        <v>22.065999999999999</v>
      </c>
      <c r="H20928">
        <v>945164</v>
      </c>
      <c r="I20928">
        <v>21.811199999999999</v>
      </c>
      <c r="L20928">
        <v>937611</v>
      </c>
      <c r="M20928">
        <v>21.595600000000001</v>
      </c>
      <c r="S20928">
        <v>932239</v>
      </c>
      <c r="T20928">
        <v>23.8202</v>
      </c>
      <c r="W20928">
        <v>909437</v>
      </c>
      <c r="X20928">
        <v>26.005600000000001</v>
      </c>
      <c r="AA20928">
        <v>1676611</v>
      </c>
      <c r="AB20928">
        <v>23.447800000000001</v>
      </c>
    </row>
    <row r="20929" spans="3:28" x14ac:dyDescent="0.25">
      <c r="C20929">
        <v>867169</v>
      </c>
      <c r="D20929">
        <v>22.0562</v>
      </c>
      <c r="H20929">
        <v>945224</v>
      </c>
      <c r="I20929">
        <v>21.811199999999999</v>
      </c>
      <c r="L20929">
        <v>937637</v>
      </c>
      <c r="M20929">
        <v>21.576000000000001</v>
      </c>
      <c r="S20929">
        <v>932275</v>
      </c>
      <c r="T20929">
        <v>23.810400000000001</v>
      </c>
      <c r="W20929">
        <v>909568</v>
      </c>
      <c r="X20929">
        <v>26.7896</v>
      </c>
      <c r="AA20929">
        <v>1676670</v>
      </c>
      <c r="AB20929">
        <v>23.388999999999999</v>
      </c>
    </row>
    <row r="20930" spans="3:28" x14ac:dyDescent="0.25">
      <c r="C20930">
        <v>867225</v>
      </c>
      <c r="D20930">
        <v>22.046399999999998</v>
      </c>
      <c r="H20930">
        <v>945321</v>
      </c>
      <c r="I20930">
        <v>21.811199999999999</v>
      </c>
      <c r="L20930">
        <v>937674</v>
      </c>
      <c r="M20930">
        <v>21.576000000000001</v>
      </c>
      <c r="S20930">
        <v>932340</v>
      </c>
      <c r="T20930">
        <v>23.800599999999999</v>
      </c>
      <c r="W20930">
        <v>909587</v>
      </c>
      <c r="X20930">
        <v>27.191400000000002</v>
      </c>
      <c r="AA20930">
        <v>1676911</v>
      </c>
      <c r="AB20930">
        <v>23.722200000000001</v>
      </c>
    </row>
    <row r="20931" spans="3:28" x14ac:dyDescent="0.25">
      <c r="C20931">
        <v>867262</v>
      </c>
      <c r="D20931">
        <v>22.0366</v>
      </c>
      <c r="H20931">
        <v>945379</v>
      </c>
      <c r="I20931">
        <v>21.811199999999999</v>
      </c>
      <c r="L20931">
        <v>937695</v>
      </c>
      <c r="M20931">
        <v>21.576000000000001</v>
      </c>
      <c r="S20931">
        <v>932369</v>
      </c>
      <c r="T20931">
        <v>23.790800000000001</v>
      </c>
      <c r="W20931">
        <v>909618</v>
      </c>
      <c r="X20931">
        <v>27.279599999999999</v>
      </c>
      <c r="AA20931">
        <v>1677480</v>
      </c>
      <c r="AB20931">
        <v>23.712399999999999</v>
      </c>
    </row>
    <row r="20932" spans="3:28" x14ac:dyDescent="0.25">
      <c r="C20932">
        <v>867287</v>
      </c>
      <c r="D20932">
        <v>22.046399999999998</v>
      </c>
      <c r="H20932">
        <v>945411</v>
      </c>
      <c r="I20932">
        <v>21.811199999999999</v>
      </c>
      <c r="L20932">
        <v>937725</v>
      </c>
      <c r="M20932">
        <v>21.576000000000001</v>
      </c>
      <c r="S20932">
        <v>932398</v>
      </c>
      <c r="T20932">
        <v>23.800599999999999</v>
      </c>
      <c r="W20932">
        <v>909647</v>
      </c>
      <c r="X20932">
        <v>27.416799999999999</v>
      </c>
      <c r="AA20932">
        <v>1677541</v>
      </c>
      <c r="AB20932">
        <v>23.722200000000001</v>
      </c>
    </row>
    <row r="20933" spans="3:28" x14ac:dyDescent="0.25">
      <c r="C20933">
        <v>867345</v>
      </c>
      <c r="D20933">
        <v>22.046399999999998</v>
      </c>
      <c r="H20933">
        <v>945442</v>
      </c>
      <c r="I20933">
        <v>21.811199999999999</v>
      </c>
      <c r="L20933">
        <v>937795</v>
      </c>
      <c r="M20933">
        <v>21.585799999999999</v>
      </c>
      <c r="S20933">
        <v>932428</v>
      </c>
      <c r="T20933">
        <v>23.790800000000001</v>
      </c>
      <c r="W20933">
        <v>909688</v>
      </c>
      <c r="X20933">
        <v>27.603000000000002</v>
      </c>
      <c r="AA20933">
        <v>1677781</v>
      </c>
      <c r="AB20933">
        <v>23.928000000000001</v>
      </c>
    </row>
    <row r="20934" spans="3:28" x14ac:dyDescent="0.25">
      <c r="C20934">
        <v>867409</v>
      </c>
      <c r="D20934">
        <v>22.016999999999999</v>
      </c>
      <c r="H20934">
        <v>945467</v>
      </c>
      <c r="I20934">
        <v>21.811199999999999</v>
      </c>
      <c r="L20934">
        <v>937831</v>
      </c>
      <c r="M20934">
        <v>21.5564</v>
      </c>
      <c r="S20934">
        <v>932484</v>
      </c>
      <c r="T20934">
        <v>23.790800000000001</v>
      </c>
      <c r="W20934">
        <v>909717</v>
      </c>
      <c r="X20934">
        <v>27.759799999999998</v>
      </c>
      <c r="AA20934">
        <v>1677811</v>
      </c>
      <c r="AB20934">
        <v>23.967199999999998</v>
      </c>
    </row>
    <row r="20935" spans="3:28" x14ac:dyDescent="0.25">
      <c r="C20935">
        <v>867435</v>
      </c>
      <c r="D20935">
        <v>22.007200000000001</v>
      </c>
      <c r="H20935">
        <v>945501</v>
      </c>
      <c r="I20935">
        <v>21.811199999999999</v>
      </c>
      <c r="L20935">
        <v>937879</v>
      </c>
      <c r="M20935">
        <v>21.576000000000001</v>
      </c>
      <c r="S20935">
        <v>932523</v>
      </c>
      <c r="T20935">
        <v>23.790800000000001</v>
      </c>
      <c r="W20935">
        <v>909737</v>
      </c>
      <c r="X20935">
        <v>27.926400000000001</v>
      </c>
      <c r="AA20935">
        <v>1677991</v>
      </c>
      <c r="AB20935">
        <v>24.0456</v>
      </c>
    </row>
    <row r="20936" spans="3:28" x14ac:dyDescent="0.25">
      <c r="C20936">
        <v>867468</v>
      </c>
      <c r="D20936">
        <v>22.007200000000001</v>
      </c>
      <c r="H20936">
        <v>945538</v>
      </c>
      <c r="I20936">
        <v>21.811199999999999</v>
      </c>
      <c r="L20936">
        <v>937905</v>
      </c>
      <c r="M20936">
        <v>21.566199999999998</v>
      </c>
      <c r="S20936">
        <v>932635</v>
      </c>
      <c r="T20936">
        <v>23.790800000000001</v>
      </c>
      <c r="W20936">
        <v>909797</v>
      </c>
      <c r="X20936">
        <v>28.220400000000001</v>
      </c>
      <c r="AA20936">
        <v>1678171</v>
      </c>
      <c r="AB20936">
        <v>24.1828</v>
      </c>
    </row>
    <row r="20937" spans="3:28" x14ac:dyDescent="0.25">
      <c r="C20937">
        <v>867497</v>
      </c>
      <c r="D20937">
        <v>21.997399999999999</v>
      </c>
      <c r="H20937">
        <v>945555</v>
      </c>
      <c r="I20937">
        <v>21.801400000000001</v>
      </c>
      <c r="L20937">
        <v>937940</v>
      </c>
      <c r="M20937">
        <v>21.576000000000001</v>
      </c>
      <c r="S20937">
        <v>932657</v>
      </c>
      <c r="T20937">
        <v>23.780999999999999</v>
      </c>
      <c r="W20937">
        <v>909835</v>
      </c>
      <c r="X20937">
        <v>28.328199999999999</v>
      </c>
      <c r="AA20937">
        <v>1678200</v>
      </c>
      <c r="AB20937">
        <v>24.1828</v>
      </c>
    </row>
    <row r="20938" spans="3:28" x14ac:dyDescent="0.25">
      <c r="C20938">
        <v>867533</v>
      </c>
      <c r="D20938">
        <v>21.9876</v>
      </c>
      <c r="H20938">
        <v>945583</v>
      </c>
      <c r="I20938">
        <v>21.801400000000001</v>
      </c>
      <c r="L20938">
        <v>937996</v>
      </c>
      <c r="M20938">
        <v>21.566199999999998</v>
      </c>
      <c r="S20938">
        <v>932698</v>
      </c>
      <c r="T20938">
        <v>23.790800000000001</v>
      </c>
      <c r="W20938">
        <v>909857</v>
      </c>
      <c r="X20938">
        <v>28.416399999999999</v>
      </c>
      <c r="AA20938">
        <v>1678261</v>
      </c>
      <c r="AB20938">
        <v>24.222000000000001</v>
      </c>
    </row>
    <row r="20939" spans="3:28" x14ac:dyDescent="0.25">
      <c r="C20939">
        <v>867557</v>
      </c>
      <c r="D20939">
        <v>21.9876</v>
      </c>
      <c r="H20939">
        <v>945627</v>
      </c>
      <c r="I20939">
        <v>21.791599999999999</v>
      </c>
      <c r="L20939">
        <v>938040</v>
      </c>
      <c r="M20939">
        <v>21.585799999999999</v>
      </c>
      <c r="S20939">
        <v>932747</v>
      </c>
      <c r="T20939">
        <v>23.790800000000001</v>
      </c>
      <c r="W20939">
        <v>909887</v>
      </c>
      <c r="X20939">
        <v>28.475200000000001</v>
      </c>
      <c r="AA20939">
        <v>1678291</v>
      </c>
      <c r="AB20939">
        <v>24.222000000000001</v>
      </c>
    </row>
    <row r="20940" spans="3:28" x14ac:dyDescent="0.25">
      <c r="C20940">
        <v>867591</v>
      </c>
      <c r="D20940">
        <v>21.977799999999998</v>
      </c>
      <c r="H20940">
        <v>945656</v>
      </c>
      <c r="I20940">
        <v>21.791599999999999</v>
      </c>
      <c r="L20940">
        <v>938096</v>
      </c>
      <c r="M20940">
        <v>21.576000000000001</v>
      </c>
      <c r="S20940">
        <v>932787</v>
      </c>
      <c r="T20940">
        <v>23.790800000000001</v>
      </c>
      <c r="W20940">
        <v>909926</v>
      </c>
      <c r="X20940">
        <v>28.563400000000001</v>
      </c>
      <c r="AA20940">
        <v>1678351</v>
      </c>
      <c r="AB20940">
        <v>24.212199999999999</v>
      </c>
    </row>
    <row r="20941" spans="3:28" x14ac:dyDescent="0.25">
      <c r="C20941">
        <v>867622</v>
      </c>
      <c r="D20941">
        <v>21.9876</v>
      </c>
      <c r="H20941">
        <v>945680</v>
      </c>
      <c r="I20941">
        <v>21.791599999999999</v>
      </c>
      <c r="L20941">
        <v>938123</v>
      </c>
      <c r="M20941">
        <v>21.576000000000001</v>
      </c>
      <c r="S20941">
        <v>932812</v>
      </c>
      <c r="T20941">
        <v>23.790800000000001</v>
      </c>
      <c r="W20941">
        <v>909947</v>
      </c>
      <c r="X20941">
        <v>28.6418</v>
      </c>
      <c r="AA20941">
        <v>1678381</v>
      </c>
      <c r="AB20941">
        <v>24.1828</v>
      </c>
    </row>
    <row r="20942" spans="3:28" x14ac:dyDescent="0.25">
      <c r="C20942">
        <v>867655</v>
      </c>
      <c r="D20942">
        <v>21.9876</v>
      </c>
      <c r="H20942">
        <v>945864</v>
      </c>
      <c r="I20942">
        <v>21.791599999999999</v>
      </c>
      <c r="L20942">
        <v>938146</v>
      </c>
      <c r="M20942">
        <v>21.566199999999998</v>
      </c>
      <c r="S20942">
        <v>932878</v>
      </c>
      <c r="T20942">
        <v>23.780999999999999</v>
      </c>
      <c r="W20942">
        <v>910007</v>
      </c>
      <c r="X20942">
        <v>28.632000000000001</v>
      </c>
      <c r="AA20942">
        <v>1678620</v>
      </c>
      <c r="AB20942">
        <v>24.202400000000001</v>
      </c>
    </row>
    <row r="20943" spans="3:28" x14ac:dyDescent="0.25">
      <c r="C20943">
        <v>867676</v>
      </c>
      <c r="D20943">
        <v>21.9876</v>
      </c>
      <c r="H20943">
        <v>945883</v>
      </c>
      <c r="I20943">
        <v>21.801400000000001</v>
      </c>
      <c r="L20943">
        <v>938182</v>
      </c>
      <c r="M20943">
        <v>21.5564</v>
      </c>
      <c r="S20943">
        <v>932937</v>
      </c>
      <c r="T20943">
        <v>23.790800000000001</v>
      </c>
      <c r="W20943">
        <v>910037</v>
      </c>
      <c r="X20943">
        <v>28.328199999999999</v>
      </c>
      <c r="AA20943">
        <v>1678770</v>
      </c>
      <c r="AB20943">
        <v>24.241599999999998</v>
      </c>
    </row>
    <row r="20944" spans="3:28" x14ac:dyDescent="0.25">
      <c r="C20944">
        <v>867711</v>
      </c>
      <c r="D20944">
        <v>21.977799999999998</v>
      </c>
      <c r="H20944">
        <v>945917</v>
      </c>
      <c r="I20944">
        <v>21.801400000000001</v>
      </c>
      <c r="L20944">
        <v>938215</v>
      </c>
      <c r="M20944">
        <v>21.5564</v>
      </c>
      <c r="S20944">
        <v>932994</v>
      </c>
      <c r="T20944">
        <v>23.780999999999999</v>
      </c>
      <c r="W20944">
        <v>910097</v>
      </c>
      <c r="X20944">
        <v>27.691199999999998</v>
      </c>
      <c r="AA20944">
        <v>1678800</v>
      </c>
      <c r="AB20944">
        <v>24.212199999999999</v>
      </c>
    </row>
    <row r="20945" spans="3:28" x14ac:dyDescent="0.25">
      <c r="C20945">
        <v>867743</v>
      </c>
      <c r="D20945">
        <v>21.977799999999998</v>
      </c>
      <c r="H20945">
        <v>945959</v>
      </c>
      <c r="I20945">
        <v>21.791599999999999</v>
      </c>
      <c r="L20945">
        <v>938243</v>
      </c>
      <c r="M20945">
        <v>21.536799999999999</v>
      </c>
      <c r="S20945">
        <v>933083</v>
      </c>
      <c r="T20945">
        <v>23.7712</v>
      </c>
      <c r="W20945">
        <v>910127</v>
      </c>
      <c r="X20945">
        <v>27.416799999999999</v>
      </c>
      <c r="AA20945">
        <v>1678951</v>
      </c>
      <c r="AB20945">
        <v>24.329799999999999</v>
      </c>
    </row>
    <row r="20946" spans="3:28" x14ac:dyDescent="0.25">
      <c r="C20946">
        <v>867829</v>
      </c>
      <c r="D20946">
        <v>21.977799999999998</v>
      </c>
      <c r="H20946">
        <v>945977</v>
      </c>
      <c r="I20946">
        <v>21.801400000000001</v>
      </c>
      <c r="L20946">
        <v>938274</v>
      </c>
      <c r="M20946">
        <v>21.536799999999999</v>
      </c>
      <c r="S20946">
        <v>933109</v>
      </c>
      <c r="T20946">
        <v>23.7712</v>
      </c>
      <c r="W20946">
        <v>910157</v>
      </c>
      <c r="X20946">
        <v>27.309000000000001</v>
      </c>
      <c r="AA20946">
        <v>1679041</v>
      </c>
      <c r="AB20946">
        <v>24.417999999999999</v>
      </c>
    </row>
    <row r="20947" spans="3:28" x14ac:dyDescent="0.25">
      <c r="C20947">
        <v>867866</v>
      </c>
      <c r="D20947">
        <v>21.968</v>
      </c>
      <c r="H20947">
        <v>946008</v>
      </c>
      <c r="I20947">
        <v>21.801400000000001</v>
      </c>
      <c r="L20947">
        <v>938342</v>
      </c>
      <c r="M20947">
        <v>21.527000000000001</v>
      </c>
      <c r="S20947">
        <v>933142</v>
      </c>
      <c r="T20947">
        <v>23.7712</v>
      </c>
      <c r="W20947">
        <v>910187</v>
      </c>
      <c r="X20947">
        <v>27.191400000000002</v>
      </c>
      <c r="AA20947">
        <v>1679131</v>
      </c>
      <c r="AB20947">
        <v>24.4376</v>
      </c>
    </row>
    <row r="20948" spans="3:28" x14ac:dyDescent="0.25">
      <c r="C20948">
        <v>867895</v>
      </c>
      <c r="D20948">
        <v>21.968</v>
      </c>
      <c r="H20948">
        <v>946047</v>
      </c>
      <c r="I20948">
        <v>21.801400000000001</v>
      </c>
      <c r="L20948">
        <v>938364</v>
      </c>
      <c r="M20948">
        <v>21.527000000000001</v>
      </c>
      <c r="S20948">
        <v>933171</v>
      </c>
      <c r="T20948">
        <v>23.7712</v>
      </c>
      <c r="W20948">
        <v>910217</v>
      </c>
      <c r="X20948">
        <v>26.877800000000001</v>
      </c>
      <c r="AA20948">
        <v>1679191</v>
      </c>
      <c r="AB20948">
        <v>24.417999999999999</v>
      </c>
    </row>
    <row r="20949" spans="3:28" x14ac:dyDescent="0.25">
      <c r="C20949">
        <v>867925</v>
      </c>
      <c r="D20949">
        <v>21.958200000000001</v>
      </c>
      <c r="H20949">
        <v>946063</v>
      </c>
      <c r="I20949">
        <v>21.811199999999999</v>
      </c>
      <c r="L20949">
        <v>938388</v>
      </c>
      <c r="M20949">
        <v>21.527000000000001</v>
      </c>
      <c r="S20949">
        <v>933199</v>
      </c>
      <c r="T20949">
        <v>23.7712</v>
      </c>
      <c r="W20949">
        <v>910251</v>
      </c>
      <c r="X20949">
        <v>26.711200000000002</v>
      </c>
      <c r="AA20949">
        <v>1679221</v>
      </c>
      <c r="AB20949">
        <v>24.4376</v>
      </c>
    </row>
    <row r="20950" spans="3:28" x14ac:dyDescent="0.25">
      <c r="C20950">
        <v>867946</v>
      </c>
      <c r="D20950">
        <v>21.968</v>
      </c>
      <c r="H20950">
        <v>946093</v>
      </c>
      <c r="I20950">
        <v>21.791599999999999</v>
      </c>
      <c r="L20950">
        <v>938422</v>
      </c>
      <c r="M20950">
        <v>21.536799999999999</v>
      </c>
      <c r="S20950">
        <v>933234</v>
      </c>
      <c r="T20950">
        <v>23.7712</v>
      </c>
      <c r="W20950">
        <v>910337</v>
      </c>
      <c r="X20950">
        <v>26.623000000000001</v>
      </c>
      <c r="AA20950">
        <v>1679281</v>
      </c>
      <c r="AB20950">
        <v>24.476800000000001</v>
      </c>
    </row>
    <row r="20951" spans="3:28" x14ac:dyDescent="0.25">
      <c r="C20951">
        <v>867975</v>
      </c>
      <c r="D20951">
        <v>21.948399999999999</v>
      </c>
      <c r="H20951">
        <v>946125</v>
      </c>
      <c r="I20951">
        <v>21.791599999999999</v>
      </c>
      <c r="L20951">
        <v>938452</v>
      </c>
      <c r="M20951">
        <v>21.517199999999999</v>
      </c>
      <c r="S20951">
        <v>933263</v>
      </c>
      <c r="T20951">
        <v>23.7516</v>
      </c>
      <c r="W20951">
        <v>910367</v>
      </c>
      <c r="X20951">
        <v>26.534800000000001</v>
      </c>
      <c r="AA20951">
        <v>1679340</v>
      </c>
      <c r="AB20951">
        <v>24.5748</v>
      </c>
    </row>
    <row r="20952" spans="3:28" x14ac:dyDescent="0.25">
      <c r="C20952">
        <v>868005</v>
      </c>
      <c r="D20952">
        <v>21.948399999999999</v>
      </c>
      <c r="H20952">
        <v>946159</v>
      </c>
      <c r="I20952">
        <v>21.791599999999999</v>
      </c>
      <c r="L20952">
        <v>938490</v>
      </c>
      <c r="M20952">
        <v>21.517199999999999</v>
      </c>
      <c r="S20952">
        <v>933292</v>
      </c>
      <c r="T20952">
        <v>23.7516</v>
      </c>
      <c r="W20952">
        <v>910398</v>
      </c>
      <c r="X20952">
        <v>26.475999999999999</v>
      </c>
      <c r="AA20952">
        <v>1679370</v>
      </c>
      <c r="AB20952">
        <v>24.584599999999998</v>
      </c>
    </row>
    <row r="20953" spans="3:28" x14ac:dyDescent="0.25">
      <c r="C20953">
        <v>868048</v>
      </c>
      <c r="D20953">
        <v>21.938600000000001</v>
      </c>
      <c r="H20953">
        <v>946203</v>
      </c>
      <c r="I20953">
        <v>21.791599999999999</v>
      </c>
      <c r="L20953">
        <v>938511</v>
      </c>
      <c r="M20953">
        <v>21.536799999999999</v>
      </c>
      <c r="S20953">
        <v>933323</v>
      </c>
      <c r="T20953">
        <v>23.7516</v>
      </c>
      <c r="W20953">
        <v>910457</v>
      </c>
      <c r="X20953">
        <v>26.270199999999999</v>
      </c>
      <c r="AA20953">
        <v>1679461</v>
      </c>
      <c r="AB20953">
        <v>24.5748</v>
      </c>
    </row>
    <row r="20954" spans="3:28" x14ac:dyDescent="0.25">
      <c r="C20954">
        <v>868067</v>
      </c>
      <c r="D20954">
        <v>21.938600000000001</v>
      </c>
      <c r="H20954">
        <v>946233</v>
      </c>
      <c r="I20954">
        <v>21.791599999999999</v>
      </c>
      <c r="L20954">
        <v>938545</v>
      </c>
      <c r="M20954">
        <v>21.536799999999999</v>
      </c>
      <c r="S20954">
        <v>933356</v>
      </c>
      <c r="T20954">
        <v>23.741800000000001</v>
      </c>
      <c r="W20954">
        <v>910486</v>
      </c>
      <c r="X20954">
        <v>26.329000000000001</v>
      </c>
      <c r="AA20954">
        <v>1679731</v>
      </c>
      <c r="AB20954">
        <v>24.770800000000001</v>
      </c>
    </row>
    <row r="20955" spans="3:28" x14ac:dyDescent="0.25">
      <c r="C20955">
        <v>868097</v>
      </c>
      <c r="D20955">
        <v>21.938600000000001</v>
      </c>
      <c r="H20955">
        <v>946247</v>
      </c>
      <c r="I20955">
        <v>21.7818</v>
      </c>
      <c r="L20955">
        <v>938595</v>
      </c>
      <c r="M20955">
        <v>21.527000000000001</v>
      </c>
      <c r="S20955">
        <v>933388</v>
      </c>
      <c r="T20955">
        <v>23.741800000000001</v>
      </c>
      <c r="W20955">
        <v>910516</v>
      </c>
      <c r="X20955">
        <v>26.260400000000001</v>
      </c>
      <c r="AA20955">
        <v>1679791</v>
      </c>
      <c r="AB20955">
        <v>24.829599999999999</v>
      </c>
    </row>
    <row r="20956" spans="3:28" x14ac:dyDescent="0.25">
      <c r="C20956">
        <v>868127</v>
      </c>
      <c r="D20956">
        <v>21.948399999999999</v>
      </c>
      <c r="H20956">
        <v>946273</v>
      </c>
      <c r="I20956">
        <v>21.7818</v>
      </c>
      <c r="L20956">
        <v>938630</v>
      </c>
      <c r="M20956">
        <v>21.497599999999998</v>
      </c>
      <c r="S20956">
        <v>933413</v>
      </c>
      <c r="T20956">
        <v>23.731999999999999</v>
      </c>
      <c r="W20956">
        <v>910581</v>
      </c>
      <c r="X20956">
        <v>26.250599999999999</v>
      </c>
      <c r="AA20956">
        <v>1679851</v>
      </c>
      <c r="AB20956">
        <v>24.790400000000002</v>
      </c>
    </row>
    <row r="20957" spans="3:28" x14ac:dyDescent="0.25">
      <c r="C20957">
        <v>868174</v>
      </c>
      <c r="D20957">
        <v>21.938600000000001</v>
      </c>
      <c r="H20957">
        <v>946393</v>
      </c>
      <c r="I20957">
        <v>21.771999999999998</v>
      </c>
      <c r="L20957">
        <v>938663</v>
      </c>
      <c r="M20957">
        <v>21.4878</v>
      </c>
      <c r="S20957">
        <v>933436</v>
      </c>
      <c r="T20957">
        <v>23.741800000000001</v>
      </c>
      <c r="W20957">
        <v>910607</v>
      </c>
      <c r="X20957">
        <v>26.181999999999999</v>
      </c>
      <c r="AA20957">
        <v>1680060</v>
      </c>
      <c r="AB20957">
        <v>24.790400000000002</v>
      </c>
    </row>
    <row r="20958" spans="3:28" x14ac:dyDescent="0.25">
      <c r="C20958">
        <v>868198</v>
      </c>
      <c r="D20958">
        <v>21.928799999999999</v>
      </c>
      <c r="H20958">
        <v>946429</v>
      </c>
      <c r="I20958">
        <v>21.771999999999998</v>
      </c>
      <c r="L20958">
        <v>938692</v>
      </c>
      <c r="M20958">
        <v>21.478000000000002</v>
      </c>
      <c r="S20958">
        <v>933470</v>
      </c>
      <c r="T20958">
        <v>23.7516</v>
      </c>
      <c r="W20958">
        <v>910639</v>
      </c>
      <c r="X20958">
        <v>26.162400000000002</v>
      </c>
      <c r="AA20958">
        <v>1680090</v>
      </c>
      <c r="AB20958">
        <v>24.819800000000001</v>
      </c>
    </row>
    <row r="20959" spans="3:28" x14ac:dyDescent="0.25">
      <c r="C20959">
        <v>868247</v>
      </c>
      <c r="D20959">
        <v>21.919</v>
      </c>
      <c r="H20959">
        <v>946460</v>
      </c>
      <c r="I20959">
        <v>21.7622</v>
      </c>
      <c r="L20959">
        <v>938717</v>
      </c>
      <c r="M20959">
        <v>21.497599999999998</v>
      </c>
      <c r="S20959">
        <v>933497</v>
      </c>
      <c r="T20959">
        <v>23.731999999999999</v>
      </c>
      <c r="W20959">
        <v>910667</v>
      </c>
      <c r="X20959">
        <v>26.064399999999999</v>
      </c>
      <c r="AA20959">
        <v>1680151</v>
      </c>
      <c r="AB20959">
        <v>24.81</v>
      </c>
    </row>
    <row r="20960" spans="3:28" x14ac:dyDescent="0.25">
      <c r="C20960">
        <v>868317</v>
      </c>
      <c r="D20960">
        <v>21.909199999999998</v>
      </c>
      <c r="H20960">
        <v>946487</v>
      </c>
      <c r="I20960">
        <v>21.752400000000002</v>
      </c>
      <c r="L20960">
        <v>938753</v>
      </c>
      <c r="M20960">
        <v>21.478000000000002</v>
      </c>
      <c r="S20960">
        <v>933540</v>
      </c>
      <c r="T20960">
        <v>23.731999999999999</v>
      </c>
      <c r="W20960">
        <v>910697</v>
      </c>
      <c r="X20960">
        <v>26.084</v>
      </c>
      <c r="AA20960">
        <v>1680181</v>
      </c>
      <c r="AB20960">
        <v>24.878599999999999</v>
      </c>
    </row>
    <row r="20961" spans="3:28" x14ac:dyDescent="0.25">
      <c r="C20961">
        <v>868345</v>
      </c>
      <c r="D20961">
        <v>21.8994</v>
      </c>
      <c r="H20961">
        <v>946548</v>
      </c>
      <c r="I20961">
        <v>21.752400000000002</v>
      </c>
      <c r="L20961">
        <v>938790</v>
      </c>
      <c r="M20961">
        <v>21.4878</v>
      </c>
      <c r="S20961">
        <v>933569</v>
      </c>
      <c r="T20961">
        <v>23.722200000000001</v>
      </c>
      <c r="W20961">
        <v>910726</v>
      </c>
      <c r="X20961">
        <v>25.868400000000001</v>
      </c>
      <c r="AA20961">
        <v>1680300</v>
      </c>
      <c r="AB20961">
        <v>24.947199999999999</v>
      </c>
    </row>
    <row r="20962" spans="3:28" x14ac:dyDescent="0.25">
      <c r="C20962">
        <v>868376</v>
      </c>
      <c r="D20962">
        <v>21.889600000000002</v>
      </c>
      <c r="H20962">
        <v>946586</v>
      </c>
      <c r="I20962">
        <v>21.742599999999999</v>
      </c>
      <c r="L20962">
        <v>938817</v>
      </c>
      <c r="M20962">
        <v>21.4878</v>
      </c>
      <c r="S20962">
        <v>933600</v>
      </c>
      <c r="T20962">
        <v>23.731999999999999</v>
      </c>
      <c r="W20962">
        <v>910757</v>
      </c>
      <c r="X20962">
        <v>25.819400000000002</v>
      </c>
      <c r="AA20962">
        <v>1680360</v>
      </c>
      <c r="AB20962">
        <v>24.8688</v>
      </c>
    </row>
    <row r="20963" spans="3:28" x14ac:dyDescent="0.25">
      <c r="C20963">
        <v>868404</v>
      </c>
      <c r="D20963">
        <v>21.889600000000002</v>
      </c>
      <c r="H20963">
        <v>946634</v>
      </c>
      <c r="I20963">
        <v>21.742599999999999</v>
      </c>
      <c r="L20963">
        <v>938838</v>
      </c>
      <c r="M20963">
        <v>21.497599999999998</v>
      </c>
      <c r="S20963">
        <v>933619</v>
      </c>
      <c r="T20963">
        <v>23.731999999999999</v>
      </c>
      <c r="W20963">
        <v>910853</v>
      </c>
      <c r="X20963">
        <v>25.907599999999999</v>
      </c>
      <c r="AA20963">
        <v>1680390</v>
      </c>
      <c r="AB20963">
        <v>24.8688</v>
      </c>
    </row>
    <row r="20964" spans="3:28" x14ac:dyDescent="0.25">
      <c r="C20964">
        <v>868434</v>
      </c>
      <c r="D20964">
        <v>21.879799999999999</v>
      </c>
      <c r="H20964">
        <v>946708</v>
      </c>
      <c r="I20964">
        <v>21.732800000000001</v>
      </c>
      <c r="L20964">
        <v>938906</v>
      </c>
      <c r="M20964">
        <v>21.478000000000002</v>
      </c>
      <c r="S20964">
        <v>933648</v>
      </c>
      <c r="T20964">
        <v>23.731999999999999</v>
      </c>
      <c r="W20964">
        <v>910879</v>
      </c>
      <c r="X20964">
        <v>25.868400000000001</v>
      </c>
      <c r="AA20964">
        <v>1680420</v>
      </c>
      <c r="AB20964">
        <v>24.829599999999999</v>
      </c>
    </row>
    <row r="20965" spans="3:28" x14ac:dyDescent="0.25">
      <c r="C20965">
        <v>868464</v>
      </c>
      <c r="D20965">
        <v>21.889600000000002</v>
      </c>
      <c r="H20965">
        <v>946732</v>
      </c>
      <c r="I20965">
        <v>21.752400000000002</v>
      </c>
      <c r="L20965">
        <v>938932</v>
      </c>
      <c r="M20965">
        <v>21.4682</v>
      </c>
      <c r="S20965">
        <v>933688</v>
      </c>
      <c r="T20965">
        <v>23.722200000000001</v>
      </c>
      <c r="W20965">
        <v>910907</v>
      </c>
      <c r="X20965">
        <v>25.937000000000001</v>
      </c>
      <c r="AA20965">
        <v>1680661</v>
      </c>
      <c r="AB20965">
        <v>24.878599999999999</v>
      </c>
    </row>
    <row r="20966" spans="3:28" x14ac:dyDescent="0.25">
      <c r="C20966">
        <v>868485</v>
      </c>
      <c r="D20966">
        <v>21.879799999999999</v>
      </c>
      <c r="H20966">
        <v>946754</v>
      </c>
      <c r="I20966">
        <v>21.742599999999999</v>
      </c>
      <c r="L20966">
        <v>938960</v>
      </c>
      <c r="M20966">
        <v>21.458400000000001</v>
      </c>
      <c r="S20966">
        <v>933706</v>
      </c>
      <c r="T20966">
        <v>23.722200000000001</v>
      </c>
      <c r="W20966">
        <v>910937</v>
      </c>
      <c r="X20966">
        <v>25.956600000000002</v>
      </c>
      <c r="AA20966">
        <v>1680871</v>
      </c>
      <c r="AB20966">
        <v>25.094200000000001</v>
      </c>
    </row>
    <row r="20967" spans="3:28" x14ac:dyDescent="0.25">
      <c r="C20967">
        <v>868516</v>
      </c>
      <c r="D20967">
        <v>21.889600000000002</v>
      </c>
      <c r="H20967">
        <v>946816</v>
      </c>
      <c r="I20967">
        <v>21.742599999999999</v>
      </c>
      <c r="L20967">
        <v>938990</v>
      </c>
      <c r="M20967">
        <v>21.458400000000001</v>
      </c>
      <c r="S20967">
        <v>933739</v>
      </c>
      <c r="T20967">
        <v>23.731999999999999</v>
      </c>
      <c r="W20967">
        <v>910967</v>
      </c>
      <c r="X20967">
        <v>25.819400000000002</v>
      </c>
      <c r="AA20967">
        <v>1680930</v>
      </c>
      <c r="AB20967">
        <v>25.1432</v>
      </c>
    </row>
    <row r="20968" spans="3:28" x14ac:dyDescent="0.25">
      <c r="C20968">
        <v>868614</v>
      </c>
      <c r="D20968">
        <v>21.87</v>
      </c>
      <c r="H20968">
        <v>947029</v>
      </c>
      <c r="I20968">
        <v>21.732800000000001</v>
      </c>
      <c r="L20968">
        <v>939027</v>
      </c>
      <c r="M20968">
        <v>21.458400000000001</v>
      </c>
      <c r="S20968">
        <v>933769</v>
      </c>
      <c r="T20968">
        <v>23.712399999999999</v>
      </c>
      <c r="W20968">
        <v>910996</v>
      </c>
      <c r="X20968">
        <v>25.819400000000002</v>
      </c>
      <c r="AA20968">
        <v>1681171</v>
      </c>
      <c r="AB20968">
        <v>25.113800000000001</v>
      </c>
    </row>
    <row r="20969" spans="3:28" x14ac:dyDescent="0.25">
      <c r="C20969">
        <v>868672</v>
      </c>
      <c r="D20969">
        <v>21.860199999999999</v>
      </c>
      <c r="H20969">
        <v>947059</v>
      </c>
      <c r="I20969">
        <v>21.732800000000001</v>
      </c>
      <c r="L20969">
        <v>939061</v>
      </c>
      <c r="M20969">
        <v>21.458400000000001</v>
      </c>
      <c r="S20969">
        <v>933798</v>
      </c>
      <c r="T20969">
        <v>23.731999999999999</v>
      </c>
      <c r="W20969">
        <v>911027</v>
      </c>
      <c r="X20969">
        <v>25.819400000000002</v>
      </c>
      <c r="AA20969">
        <v>1681320</v>
      </c>
      <c r="AB20969">
        <v>25.084399999999999</v>
      </c>
    </row>
    <row r="20970" spans="3:28" x14ac:dyDescent="0.25">
      <c r="C20970">
        <v>868732</v>
      </c>
      <c r="D20970">
        <v>21.8504</v>
      </c>
      <c r="H20970">
        <v>947085</v>
      </c>
      <c r="I20970">
        <v>21.752400000000002</v>
      </c>
      <c r="L20970">
        <v>939087</v>
      </c>
      <c r="M20970">
        <v>21.448599999999999</v>
      </c>
      <c r="S20970">
        <v>933867</v>
      </c>
      <c r="T20970">
        <v>23.722200000000001</v>
      </c>
      <c r="W20970">
        <v>911057</v>
      </c>
      <c r="X20970">
        <v>25.819400000000002</v>
      </c>
      <c r="AA20970">
        <v>1681351</v>
      </c>
      <c r="AB20970">
        <v>25.103999999999999</v>
      </c>
    </row>
    <row r="20971" spans="3:28" x14ac:dyDescent="0.25">
      <c r="C20971">
        <v>868759</v>
      </c>
      <c r="D20971">
        <v>21.8308</v>
      </c>
      <c r="H20971">
        <v>947148</v>
      </c>
      <c r="I20971">
        <v>21.7622</v>
      </c>
      <c r="L20971">
        <v>939153</v>
      </c>
      <c r="M20971">
        <v>21.438800000000001</v>
      </c>
      <c r="S20971">
        <v>933896</v>
      </c>
      <c r="T20971">
        <v>23.712399999999999</v>
      </c>
      <c r="W20971">
        <v>911087</v>
      </c>
      <c r="X20971">
        <v>25.819400000000002</v>
      </c>
      <c r="AA20971">
        <v>1681501</v>
      </c>
      <c r="AB20971">
        <v>25.202000000000002</v>
      </c>
    </row>
    <row r="20972" spans="3:28" x14ac:dyDescent="0.25">
      <c r="C20972">
        <v>868822</v>
      </c>
      <c r="D20972">
        <v>21.8308</v>
      </c>
      <c r="H20972">
        <v>947174</v>
      </c>
      <c r="I20972">
        <v>21.752400000000002</v>
      </c>
      <c r="L20972">
        <v>939239</v>
      </c>
      <c r="M20972">
        <v>21.438800000000001</v>
      </c>
      <c r="S20972">
        <v>933954</v>
      </c>
      <c r="T20972">
        <v>23.722200000000001</v>
      </c>
      <c r="W20972">
        <v>911177</v>
      </c>
      <c r="X20972">
        <v>25.819400000000002</v>
      </c>
      <c r="AA20972">
        <v>1681621</v>
      </c>
      <c r="AB20972">
        <v>25.172599999999999</v>
      </c>
    </row>
    <row r="20973" spans="3:28" x14ac:dyDescent="0.25">
      <c r="C20973">
        <v>868847</v>
      </c>
      <c r="D20973">
        <v>21.8308</v>
      </c>
      <c r="H20973">
        <v>947247</v>
      </c>
      <c r="I20973">
        <v>21.752400000000002</v>
      </c>
      <c r="L20973">
        <v>939269</v>
      </c>
      <c r="M20973">
        <v>21.458400000000001</v>
      </c>
      <c r="S20973">
        <v>934018</v>
      </c>
      <c r="T20973">
        <v>23.722200000000001</v>
      </c>
      <c r="W20973">
        <v>911207</v>
      </c>
      <c r="X20973">
        <v>25.8292</v>
      </c>
      <c r="AA20973">
        <v>1681680</v>
      </c>
      <c r="AB20973">
        <v>25.172599999999999</v>
      </c>
    </row>
    <row r="20974" spans="3:28" x14ac:dyDescent="0.25">
      <c r="C20974">
        <v>868886</v>
      </c>
      <c r="D20974">
        <v>21.8308</v>
      </c>
      <c r="H20974">
        <v>947274</v>
      </c>
      <c r="I20974">
        <v>21.771999999999998</v>
      </c>
      <c r="L20974">
        <v>939297</v>
      </c>
      <c r="M20974">
        <v>21.458400000000001</v>
      </c>
      <c r="S20974">
        <v>934039</v>
      </c>
      <c r="T20974">
        <v>23.722200000000001</v>
      </c>
      <c r="W20974">
        <v>911243</v>
      </c>
      <c r="X20974">
        <v>25.819400000000002</v>
      </c>
      <c r="AA20974">
        <v>1682131</v>
      </c>
      <c r="AB20974">
        <v>25.446999999999999</v>
      </c>
    </row>
    <row r="20975" spans="3:28" x14ac:dyDescent="0.25">
      <c r="C20975">
        <v>868909</v>
      </c>
      <c r="D20975">
        <v>21.8308</v>
      </c>
      <c r="H20975">
        <v>947324</v>
      </c>
      <c r="I20975">
        <v>21.752400000000002</v>
      </c>
      <c r="L20975">
        <v>939326</v>
      </c>
      <c r="M20975">
        <v>21.438800000000001</v>
      </c>
      <c r="S20975">
        <v>934103</v>
      </c>
      <c r="T20975">
        <v>23.712399999999999</v>
      </c>
      <c r="W20975">
        <v>911267</v>
      </c>
      <c r="X20975">
        <v>25.819400000000002</v>
      </c>
      <c r="AA20975">
        <v>1682251</v>
      </c>
      <c r="AB20975">
        <v>25.407800000000002</v>
      </c>
    </row>
    <row r="20976" spans="3:28" x14ac:dyDescent="0.25">
      <c r="C20976">
        <v>868941</v>
      </c>
      <c r="D20976">
        <v>21.8308</v>
      </c>
      <c r="H20976">
        <v>947361</v>
      </c>
      <c r="I20976">
        <v>21.732800000000001</v>
      </c>
      <c r="L20976">
        <v>939422</v>
      </c>
      <c r="M20976">
        <v>21.4192</v>
      </c>
      <c r="S20976">
        <v>934133</v>
      </c>
      <c r="T20976">
        <v>23.712399999999999</v>
      </c>
      <c r="W20976">
        <v>911299</v>
      </c>
      <c r="X20976">
        <v>25.8096</v>
      </c>
      <c r="AA20976">
        <v>1682760</v>
      </c>
      <c r="AB20976">
        <v>25.446999999999999</v>
      </c>
    </row>
    <row r="20977" spans="3:28" x14ac:dyDescent="0.25">
      <c r="C20977">
        <v>868970</v>
      </c>
      <c r="D20977">
        <v>21.8308</v>
      </c>
      <c r="H20977">
        <v>947398</v>
      </c>
      <c r="I20977">
        <v>21.752400000000002</v>
      </c>
      <c r="L20977">
        <v>939447</v>
      </c>
      <c r="M20977">
        <v>21.3996</v>
      </c>
      <c r="S20977">
        <v>934157</v>
      </c>
      <c r="T20977">
        <v>23.712399999999999</v>
      </c>
      <c r="W20977">
        <v>911339</v>
      </c>
      <c r="X20977">
        <v>25.819400000000002</v>
      </c>
      <c r="AA20977">
        <v>1682851</v>
      </c>
      <c r="AB20977">
        <v>25.437200000000001</v>
      </c>
    </row>
    <row r="20978" spans="3:28" x14ac:dyDescent="0.25">
      <c r="C20978">
        <v>869067</v>
      </c>
      <c r="D20978">
        <v>21.811199999999999</v>
      </c>
      <c r="H20978">
        <v>947416</v>
      </c>
      <c r="I20978">
        <v>21.752400000000002</v>
      </c>
      <c r="L20978">
        <v>939498</v>
      </c>
      <c r="M20978">
        <v>21.38</v>
      </c>
      <c r="S20978">
        <v>934187</v>
      </c>
      <c r="T20978">
        <v>23.712399999999999</v>
      </c>
      <c r="W20978">
        <v>911357</v>
      </c>
      <c r="X20978">
        <v>25.79</v>
      </c>
      <c r="AA20978">
        <v>1682941</v>
      </c>
      <c r="AB20978">
        <v>25.4862</v>
      </c>
    </row>
    <row r="20979" spans="3:28" x14ac:dyDescent="0.25">
      <c r="C20979">
        <v>869100</v>
      </c>
      <c r="D20979">
        <v>21.811199999999999</v>
      </c>
      <c r="H20979">
        <v>947454</v>
      </c>
      <c r="I20979">
        <v>21.742599999999999</v>
      </c>
      <c r="L20979">
        <v>939526</v>
      </c>
      <c r="M20979">
        <v>21.370200000000001</v>
      </c>
      <c r="S20979">
        <v>934223</v>
      </c>
      <c r="T20979">
        <v>23.712399999999999</v>
      </c>
      <c r="W20979">
        <v>911427</v>
      </c>
      <c r="X20979">
        <v>25.731200000000001</v>
      </c>
      <c r="AA20979">
        <v>1683060</v>
      </c>
      <c r="AB20979">
        <v>25.564599999999999</v>
      </c>
    </row>
    <row r="20980" spans="3:28" x14ac:dyDescent="0.25">
      <c r="C20980">
        <v>869124</v>
      </c>
      <c r="D20980">
        <v>21.811199999999999</v>
      </c>
      <c r="H20980">
        <v>947482</v>
      </c>
      <c r="I20980">
        <v>21.742599999999999</v>
      </c>
      <c r="L20980">
        <v>939564</v>
      </c>
      <c r="M20980">
        <v>21.360399999999998</v>
      </c>
      <c r="S20980">
        <v>934250</v>
      </c>
      <c r="T20980">
        <v>23.712399999999999</v>
      </c>
      <c r="W20980">
        <v>911447</v>
      </c>
      <c r="X20980">
        <v>25.750800000000002</v>
      </c>
      <c r="AA20980">
        <v>1683151</v>
      </c>
      <c r="AB20980">
        <v>25.594000000000001</v>
      </c>
    </row>
    <row r="20981" spans="3:28" x14ac:dyDescent="0.25">
      <c r="C20981">
        <v>869147</v>
      </c>
      <c r="D20981">
        <v>21.811199999999999</v>
      </c>
      <c r="H20981">
        <v>947503</v>
      </c>
      <c r="I20981">
        <v>21.742599999999999</v>
      </c>
      <c r="L20981">
        <v>939585</v>
      </c>
      <c r="M20981">
        <v>21.340800000000002</v>
      </c>
      <c r="S20981">
        <v>934286</v>
      </c>
      <c r="T20981">
        <v>23.712399999999999</v>
      </c>
      <c r="W20981">
        <v>911477</v>
      </c>
      <c r="X20981">
        <v>25.643000000000001</v>
      </c>
      <c r="AA20981">
        <v>1683421</v>
      </c>
      <c r="AB20981">
        <v>25.5352</v>
      </c>
    </row>
    <row r="20982" spans="3:28" x14ac:dyDescent="0.25">
      <c r="C20982">
        <v>869183</v>
      </c>
      <c r="D20982">
        <v>21.811199999999999</v>
      </c>
      <c r="H20982">
        <v>947594</v>
      </c>
      <c r="I20982">
        <v>21.732800000000001</v>
      </c>
      <c r="L20982">
        <v>939680</v>
      </c>
      <c r="M20982">
        <v>21.340800000000002</v>
      </c>
      <c r="S20982">
        <v>934319</v>
      </c>
      <c r="T20982">
        <v>23.712399999999999</v>
      </c>
      <c r="W20982">
        <v>911540</v>
      </c>
      <c r="X20982">
        <v>25.613600000000002</v>
      </c>
      <c r="AA20982">
        <v>1683450</v>
      </c>
      <c r="AB20982">
        <v>25.5352</v>
      </c>
    </row>
    <row r="20983" spans="3:28" x14ac:dyDescent="0.25">
      <c r="C20983">
        <v>869214</v>
      </c>
      <c r="D20983">
        <v>21.811199999999999</v>
      </c>
      <c r="H20983">
        <v>947632</v>
      </c>
      <c r="I20983">
        <v>21.732800000000001</v>
      </c>
      <c r="L20983">
        <v>939713</v>
      </c>
      <c r="M20983">
        <v>21.331</v>
      </c>
      <c r="S20983">
        <v>934344</v>
      </c>
      <c r="T20983">
        <v>23.712399999999999</v>
      </c>
      <c r="W20983">
        <v>911572</v>
      </c>
      <c r="X20983">
        <v>25.682200000000002</v>
      </c>
      <c r="AA20983">
        <v>1683541</v>
      </c>
      <c r="AB20983">
        <v>25.4862</v>
      </c>
    </row>
    <row r="20984" spans="3:28" x14ac:dyDescent="0.25">
      <c r="C20984">
        <v>869273</v>
      </c>
      <c r="D20984">
        <v>21.801400000000001</v>
      </c>
      <c r="H20984">
        <v>947691</v>
      </c>
      <c r="I20984">
        <v>21.732800000000001</v>
      </c>
      <c r="L20984">
        <v>939747</v>
      </c>
      <c r="M20984">
        <v>21.321200000000001</v>
      </c>
      <c r="S20984">
        <v>934371</v>
      </c>
      <c r="T20984">
        <v>23.712399999999999</v>
      </c>
      <c r="W20984">
        <v>911597</v>
      </c>
      <c r="X20984">
        <v>25.770399999999999</v>
      </c>
      <c r="AA20984">
        <v>1683660</v>
      </c>
      <c r="AB20984">
        <v>25.495999999999999</v>
      </c>
    </row>
    <row r="20985" spans="3:28" x14ac:dyDescent="0.25">
      <c r="C20985">
        <v>869306</v>
      </c>
      <c r="D20985">
        <v>21.811199999999999</v>
      </c>
      <c r="H20985">
        <v>947777</v>
      </c>
      <c r="I20985">
        <v>21.732800000000001</v>
      </c>
      <c r="L20985">
        <v>939770</v>
      </c>
      <c r="M20985">
        <v>21.321200000000001</v>
      </c>
      <c r="S20985">
        <v>934403</v>
      </c>
      <c r="T20985">
        <v>23.7026</v>
      </c>
      <c r="W20985">
        <v>911631</v>
      </c>
      <c r="X20985">
        <v>25.662600000000001</v>
      </c>
      <c r="AA20985">
        <v>1683750</v>
      </c>
      <c r="AB20985">
        <v>25.456800000000001</v>
      </c>
    </row>
    <row r="20986" spans="3:28" x14ac:dyDescent="0.25">
      <c r="C20986">
        <v>869337</v>
      </c>
      <c r="D20986">
        <v>21.811199999999999</v>
      </c>
      <c r="H20986">
        <v>947837</v>
      </c>
      <c r="I20986">
        <v>21.703399999999998</v>
      </c>
      <c r="L20986">
        <v>939808</v>
      </c>
      <c r="M20986">
        <v>21.340800000000002</v>
      </c>
      <c r="S20986">
        <v>934496</v>
      </c>
      <c r="T20986">
        <v>23.7026</v>
      </c>
      <c r="W20986">
        <v>911657</v>
      </c>
      <c r="X20986">
        <v>25.711600000000001</v>
      </c>
      <c r="AA20986">
        <v>1683781</v>
      </c>
      <c r="AB20986">
        <v>25.407800000000002</v>
      </c>
    </row>
    <row r="20987" spans="3:28" x14ac:dyDescent="0.25">
      <c r="C20987">
        <v>869386</v>
      </c>
      <c r="D20987">
        <v>21.811199999999999</v>
      </c>
      <c r="H20987">
        <v>947880</v>
      </c>
      <c r="I20987">
        <v>21.722999999999999</v>
      </c>
      <c r="L20987">
        <v>939837</v>
      </c>
      <c r="M20987">
        <v>21.340800000000002</v>
      </c>
      <c r="S20987">
        <v>934526</v>
      </c>
      <c r="T20987">
        <v>23.692799999999998</v>
      </c>
      <c r="W20987">
        <v>911687</v>
      </c>
      <c r="X20987">
        <v>25.770399999999999</v>
      </c>
      <c r="AA20987">
        <v>1683931</v>
      </c>
      <c r="AB20987">
        <v>25.339200000000002</v>
      </c>
    </row>
    <row r="20988" spans="3:28" x14ac:dyDescent="0.25">
      <c r="C20988">
        <v>869452</v>
      </c>
      <c r="D20988">
        <v>21.811199999999999</v>
      </c>
      <c r="H20988">
        <v>947903</v>
      </c>
      <c r="I20988">
        <v>21.713200000000001</v>
      </c>
      <c r="L20988">
        <v>939858</v>
      </c>
      <c r="M20988">
        <v>21.360399999999998</v>
      </c>
      <c r="S20988">
        <v>934549</v>
      </c>
      <c r="T20988">
        <v>23.692799999999998</v>
      </c>
      <c r="W20988">
        <v>911717</v>
      </c>
      <c r="X20988">
        <v>25.799800000000001</v>
      </c>
      <c r="AA20988">
        <v>1684050</v>
      </c>
      <c r="AB20988">
        <v>25.3</v>
      </c>
    </row>
    <row r="20989" spans="3:28" x14ac:dyDescent="0.25">
      <c r="C20989">
        <v>869482</v>
      </c>
      <c r="D20989">
        <v>21.811199999999999</v>
      </c>
      <c r="H20989">
        <v>947927</v>
      </c>
      <c r="I20989">
        <v>21.713200000000001</v>
      </c>
      <c r="L20989">
        <v>939900</v>
      </c>
      <c r="M20989">
        <v>21.3506</v>
      </c>
      <c r="S20989">
        <v>934577</v>
      </c>
      <c r="T20989">
        <v>23.673200000000001</v>
      </c>
      <c r="W20989">
        <v>911849</v>
      </c>
      <c r="X20989">
        <v>25.819400000000002</v>
      </c>
      <c r="AA20989">
        <v>1684111</v>
      </c>
      <c r="AB20989">
        <v>25.2804</v>
      </c>
    </row>
    <row r="20990" spans="3:28" x14ac:dyDescent="0.25">
      <c r="C20990">
        <v>869510</v>
      </c>
      <c r="D20990">
        <v>21.801400000000001</v>
      </c>
      <c r="H20990">
        <v>947953</v>
      </c>
      <c r="I20990">
        <v>21.722999999999999</v>
      </c>
      <c r="L20990">
        <v>939919</v>
      </c>
      <c r="M20990">
        <v>21.370200000000001</v>
      </c>
      <c r="S20990">
        <v>934616</v>
      </c>
      <c r="T20990">
        <v>23.7026</v>
      </c>
      <c r="W20990">
        <v>911867</v>
      </c>
      <c r="X20990">
        <v>25.770399999999999</v>
      </c>
      <c r="AA20990">
        <v>1684140</v>
      </c>
      <c r="AB20990">
        <v>25.319600000000001</v>
      </c>
    </row>
    <row r="20991" spans="3:28" x14ac:dyDescent="0.25">
      <c r="C20991">
        <v>869544</v>
      </c>
      <c r="D20991">
        <v>21.801400000000001</v>
      </c>
      <c r="H20991">
        <v>948013</v>
      </c>
      <c r="I20991">
        <v>21.722999999999999</v>
      </c>
      <c r="L20991">
        <v>939958</v>
      </c>
      <c r="M20991">
        <v>21.38</v>
      </c>
      <c r="S20991">
        <v>934637</v>
      </c>
      <c r="T20991">
        <v>23.683</v>
      </c>
      <c r="W20991">
        <v>911909</v>
      </c>
      <c r="X20991">
        <v>25.770399999999999</v>
      </c>
      <c r="AA20991">
        <v>1684470</v>
      </c>
      <c r="AB20991">
        <v>25.388200000000001</v>
      </c>
    </row>
    <row r="20992" spans="3:28" x14ac:dyDescent="0.25">
      <c r="C20992">
        <v>869602</v>
      </c>
      <c r="D20992">
        <v>21.801400000000001</v>
      </c>
      <c r="H20992">
        <v>948052</v>
      </c>
      <c r="I20992">
        <v>21.732800000000001</v>
      </c>
      <c r="L20992">
        <v>939978</v>
      </c>
      <c r="M20992">
        <v>21.370200000000001</v>
      </c>
      <c r="S20992">
        <v>934668</v>
      </c>
      <c r="T20992">
        <v>23.673200000000001</v>
      </c>
      <c r="W20992">
        <v>911927</v>
      </c>
      <c r="X20992">
        <v>25.682200000000002</v>
      </c>
      <c r="AA20992">
        <v>1684501</v>
      </c>
      <c r="AB20992">
        <v>25.388200000000001</v>
      </c>
    </row>
    <row r="20993" spans="3:28" x14ac:dyDescent="0.25">
      <c r="C20993">
        <v>869637</v>
      </c>
      <c r="D20993">
        <v>21.791599999999999</v>
      </c>
      <c r="H20993">
        <v>948077</v>
      </c>
      <c r="I20993">
        <v>21.722999999999999</v>
      </c>
      <c r="L20993">
        <v>940010</v>
      </c>
      <c r="M20993">
        <v>21.3506</v>
      </c>
      <c r="S20993">
        <v>934696</v>
      </c>
      <c r="T20993">
        <v>23.673200000000001</v>
      </c>
      <c r="W20993">
        <v>911961</v>
      </c>
      <c r="X20993">
        <v>25.643000000000001</v>
      </c>
      <c r="AA20993">
        <v>1684531</v>
      </c>
      <c r="AB20993">
        <v>25.398</v>
      </c>
    </row>
    <row r="20994" spans="3:28" x14ac:dyDescent="0.25">
      <c r="C20994">
        <v>869664</v>
      </c>
      <c r="D20994">
        <v>21.791599999999999</v>
      </c>
      <c r="H20994">
        <v>948110</v>
      </c>
      <c r="I20994">
        <v>21.732800000000001</v>
      </c>
      <c r="L20994">
        <v>940035</v>
      </c>
      <c r="M20994">
        <v>21.340800000000002</v>
      </c>
      <c r="S20994">
        <v>934725</v>
      </c>
      <c r="T20994">
        <v>23.673200000000001</v>
      </c>
      <c r="W20994">
        <v>912077</v>
      </c>
      <c r="X20994">
        <v>25.525400000000001</v>
      </c>
      <c r="AA20994">
        <v>1685071</v>
      </c>
      <c r="AB20994">
        <v>25.035399999999999</v>
      </c>
    </row>
    <row r="20995" spans="3:28" x14ac:dyDescent="0.25">
      <c r="C20995">
        <v>869687</v>
      </c>
      <c r="D20995">
        <v>21.7818</v>
      </c>
      <c r="H20995">
        <v>948135</v>
      </c>
      <c r="I20995">
        <v>21.732800000000001</v>
      </c>
      <c r="L20995">
        <v>940065</v>
      </c>
      <c r="M20995">
        <v>21.321200000000001</v>
      </c>
      <c r="S20995">
        <v>934770</v>
      </c>
      <c r="T20995">
        <v>23.663399999999999</v>
      </c>
      <c r="W20995">
        <v>912110</v>
      </c>
      <c r="X20995">
        <v>25.5352</v>
      </c>
      <c r="AA20995">
        <v>1685161</v>
      </c>
      <c r="AB20995">
        <v>25.006</v>
      </c>
    </row>
    <row r="20996" spans="3:28" x14ac:dyDescent="0.25">
      <c r="C20996">
        <v>869716</v>
      </c>
      <c r="D20996">
        <v>21.7818</v>
      </c>
      <c r="H20996">
        <v>948168</v>
      </c>
      <c r="I20996">
        <v>21.732800000000001</v>
      </c>
      <c r="L20996">
        <v>940095</v>
      </c>
      <c r="M20996">
        <v>21.321200000000001</v>
      </c>
      <c r="S20996">
        <v>934785</v>
      </c>
      <c r="T20996">
        <v>23.653600000000001</v>
      </c>
      <c r="W20996">
        <v>912143</v>
      </c>
      <c r="X20996">
        <v>25.584199999999999</v>
      </c>
      <c r="AA20996">
        <v>1685191</v>
      </c>
      <c r="AB20996">
        <v>25.0746</v>
      </c>
    </row>
    <row r="20997" spans="3:28" x14ac:dyDescent="0.25">
      <c r="C20997">
        <v>869806</v>
      </c>
      <c r="D20997">
        <v>21.791599999999999</v>
      </c>
      <c r="H20997">
        <v>948209</v>
      </c>
      <c r="I20997">
        <v>21.742599999999999</v>
      </c>
      <c r="L20997">
        <v>940168</v>
      </c>
      <c r="M20997">
        <v>21.340800000000002</v>
      </c>
      <c r="S20997">
        <v>934818</v>
      </c>
      <c r="T20997">
        <v>23.653600000000001</v>
      </c>
      <c r="W20997">
        <v>912178</v>
      </c>
      <c r="X20997">
        <v>25.652799999999999</v>
      </c>
      <c r="AA20997">
        <v>1685341</v>
      </c>
      <c r="AB20997">
        <v>25.202000000000002</v>
      </c>
    </row>
    <row r="20998" spans="3:28" x14ac:dyDescent="0.25">
      <c r="C20998">
        <v>869848</v>
      </c>
      <c r="D20998">
        <v>21.771999999999998</v>
      </c>
      <c r="H20998">
        <v>948230</v>
      </c>
      <c r="I20998">
        <v>21.752400000000002</v>
      </c>
      <c r="L20998">
        <v>940185</v>
      </c>
      <c r="M20998">
        <v>21.331</v>
      </c>
      <c r="S20998">
        <v>934852</v>
      </c>
      <c r="T20998">
        <v>23.663399999999999</v>
      </c>
      <c r="W20998">
        <v>912197</v>
      </c>
      <c r="X20998">
        <v>25.682200000000002</v>
      </c>
      <c r="AA20998">
        <v>1685491</v>
      </c>
      <c r="AB20998">
        <v>25.241199999999999</v>
      </c>
    </row>
    <row r="20999" spans="3:28" x14ac:dyDescent="0.25">
      <c r="C20999">
        <v>869870</v>
      </c>
      <c r="D20999">
        <v>21.771999999999998</v>
      </c>
      <c r="H20999">
        <v>948260</v>
      </c>
      <c r="I20999">
        <v>21.7622</v>
      </c>
      <c r="L20999">
        <v>940226</v>
      </c>
      <c r="M20999">
        <v>21.360399999999998</v>
      </c>
      <c r="S20999">
        <v>934881</v>
      </c>
      <c r="T20999">
        <v>23.663399999999999</v>
      </c>
      <c r="W20999">
        <v>912226</v>
      </c>
      <c r="X20999">
        <v>25.721399999999999</v>
      </c>
      <c r="AA20999">
        <v>1685521</v>
      </c>
      <c r="AB20999">
        <v>25.290199999999999</v>
      </c>
    </row>
    <row r="21000" spans="3:28" x14ac:dyDescent="0.25">
      <c r="C21000">
        <v>869907</v>
      </c>
      <c r="D21000">
        <v>21.771999999999998</v>
      </c>
      <c r="H21000">
        <v>948291</v>
      </c>
      <c r="I21000">
        <v>21.742599999999999</v>
      </c>
      <c r="L21000">
        <v>940257</v>
      </c>
      <c r="M21000">
        <v>21.360399999999998</v>
      </c>
      <c r="S21000">
        <v>934907</v>
      </c>
      <c r="T21000">
        <v>23.663399999999999</v>
      </c>
      <c r="W21000">
        <v>912257</v>
      </c>
      <c r="X21000">
        <v>25.741</v>
      </c>
      <c r="AA21000">
        <v>1685610</v>
      </c>
      <c r="AB21000">
        <v>25.221599999999999</v>
      </c>
    </row>
    <row r="21001" spans="3:28" x14ac:dyDescent="0.25">
      <c r="C21001">
        <v>869937</v>
      </c>
      <c r="D21001">
        <v>21.7622</v>
      </c>
      <c r="H21001">
        <v>948321</v>
      </c>
      <c r="I21001">
        <v>21.752400000000002</v>
      </c>
      <c r="L21001">
        <v>940280</v>
      </c>
      <c r="M21001">
        <v>21.340800000000002</v>
      </c>
      <c r="S21001">
        <v>934943</v>
      </c>
      <c r="T21001">
        <v>23.663399999999999</v>
      </c>
      <c r="W21001">
        <v>912286</v>
      </c>
      <c r="X21001">
        <v>25.643000000000001</v>
      </c>
      <c r="AA21001">
        <v>1685701</v>
      </c>
      <c r="AB21001">
        <v>25.1432</v>
      </c>
    </row>
    <row r="21002" spans="3:28" x14ac:dyDescent="0.25">
      <c r="C21002">
        <v>869993</v>
      </c>
      <c r="D21002">
        <v>21.732800000000001</v>
      </c>
      <c r="H21002">
        <v>948343</v>
      </c>
      <c r="I21002">
        <v>21.752400000000002</v>
      </c>
      <c r="L21002">
        <v>940318</v>
      </c>
      <c r="M21002">
        <v>21.340800000000002</v>
      </c>
      <c r="S21002">
        <v>934975</v>
      </c>
      <c r="T21002">
        <v>23.663399999999999</v>
      </c>
      <c r="W21002">
        <v>912323</v>
      </c>
      <c r="X21002">
        <v>25.643000000000001</v>
      </c>
      <c r="AA21002">
        <v>1685731</v>
      </c>
      <c r="AB21002">
        <v>25.162800000000001</v>
      </c>
    </row>
    <row r="21003" spans="3:28" x14ac:dyDescent="0.25">
      <c r="C21003">
        <v>870023</v>
      </c>
      <c r="D21003">
        <v>21.742599999999999</v>
      </c>
      <c r="H21003">
        <v>948388</v>
      </c>
      <c r="I21003">
        <v>21.752400000000002</v>
      </c>
      <c r="L21003">
        <v>940345</v>
      </c>
      <c r="M21003">
        <v>21.360399999999998</v>
      </c>
      <c r="S21003">
        <v>935007</v>
      </c>
      <c r="T21003">
        <v>23.653600000000001</v>
      </c>
      <c r="W21003">
        <v>912347</v>
      </c>
      <c r="X21003">
        <v>25.6724</v>
      </c>
      <c r="AA21003">
        <v>1685851</v>
      </c>
      <c r="AB21003">
        <v>25.231400000000001</v>
      </c>
    </row>
    <row r="21004" spans="3:28" x14ac:dyDescent="0.25">
      <c r="C21004">
        <v>870050</v>
      </c>
      <c r="D21004">
        <v>21.742599999999999</v>
      </c>
      <c r="H21004">
        <v>948412</v>
      </c>
      <c r="I21004">
        <v>21.7622</v>
      </c>
      <c r="L21004">
        <v>940365</v>
      </c>
      <c r="M21004">
        <v>21.370200000000001</v>
      </c>
      <c r="S21004">
        <v>935030</v>
      </c>
      <c r="T21004">
        <v>23.643799999999999</v>
      </c>
      <c r="W21004">
        <v>912376</v>
      </c>
      <c r="X21004">
        <v>25.692</v>
      </c>
      <c r="AA21004">
        <v>1685941</v>
      </c>
      <c r="AB21004">
        <v>25.006</v>
      </c>
    </row>
    <row r="21005" spans="3:28" x14ac:dyDescent="0.25">
      <c r="C21005">
        <v>870082</v>
      </c>
      <c r="D21005">
        <v>21.742599999999999</v>
      </c>
      <c r="H21005">
        <v>948441</v>
      </c>
      <c r="I21005">
        <v>21.771999999999998</v>
      </c>
      <c r="L21005">
        <v>940399</v>
      </c>
      <c r="M21005">
        <v>21.360399999999998</v>
      </c>
      <c r="S21005">
        <v>935089</v>
      </c>
      <c r="T21005">
        <v>23.643799999999999</v>
      </c>
      <c r="W21005">
        <v>912411</v>
      </c>
      <c r="X21005">
        <v>25.750800000000002</v>
      </c>
      <c r="AA21005">
        <v>1685971</v>
      </c>
      <c r="AB21005">
        <v>25.064800000000002</v>
      </c>
    </row>
    <row r="21006" spans="3:28" x14ac:dyDescent="0.25">
      <c r="C21006">
        <v>870108</v>
      </c>
      <c r="D21006">
        <v>21.732800000000001</v>
      </c>
      <c r="H21006">
        <v>948470</v>
      </c>
      <c r="I21006">
        <v>21.7818</v>
      </c>
      <c r="L21006">
        <v>940436</v>
      </c>
      <c r="M21006">
        <v>21.360399999999998</v>
      </c>
      <c r="S21006">
        <v>935127</v>
      </c>
      <c r="T21006">
        <v>23.634</v>
      </c>
      <c r="W21006">
        <v>912437</v>
      </c>
      <c r="X21006">
        <v>25.652799999999999</v>
      </c>
      <c r="AA21006">
        <v>1686151</v>
      </c>
      <c r="AB21006">
        <v>25.113800000000001</v>
      </c>
    </row>
    <row r="21007" spans="3:28" x14ac:dyDescent="0.25">
      <c r="C21007">
        <v>870143</v>
      </c>
      <c r="D21007">
        <v>21.742599999999999</v>
      </c>
      <c r="H21007">
        <v>948509</v>
      </c>
      <c r="I21007">
        <v>21.791599999999999</v>
      </c>
      <c r="L21007">
        <v>940458</v>
      </c>
      <c r="M21007">
        <v>21.370200000000001</v>
      </c>
      <c r="S21007">
        <v>935149</v>
      </c>
      <c r="T21007">
        <v>23.643799999999999</v>
      </c>
      <c r="W21007">
        <v>912467</v>
      </c>
      <c r="X21007">
        <v>25.5548</v>
      </c>
      <c r="AA21007">
        <v>1686271</v>
      </c>
      <c r="AB21007">
        <v>25.221599999999999</v>
      </c>
    </row>
    <row r="21008" spans="3:28" x14ac:dyDescent="0.25">
      <c r="C21008">
        <v>870176</v>
      </c>
      <c r="D21008">
        <v>21.732800000000001</v>
      </c>
      <c r="H21008">
        <v>948527</v>
      </c>
      <c r="I21008">
        <v>21.801400000000001</v>
      </c>
      <c r="L21008">
        <v>940500</v>
      </c>
      <c r="M21008">
        <v>21.38</v>
      </c>
      <c r="S21008">
        <v>935209</v>
      </c>
      <c r="T21008">
        <v>23.6144</v>
      </c>
      <c r="W21008">
        <v>912497</v>
      </c>
      <c r="X21008">
        <v>25.574400000000001</v>
      </c>
      <c r="AA21008">
        <v>1686301</v>
      </c>
      <c r="AB21008">
        <v>25.221599999999999</v>
      </c>
    </row>
    <row r="21009" spans="3:28" x14ac:dyDescent="0.25">
      <c r="C21009">
        <v>870227</v>
      </c>
      <c r="D21009">
        <v>21.722999999999999</v>
      </c>
      <c r="H21009">
        <v>948565</v>
      </c>
      <c r="I21009">
        <v>21.791599999999999</v>
      </c>
      <c r="L21009">
        <v>940516</v>
      </c>
      <c r="M21009">
        <v>21.38</v>
      </c>
      <c r="S21009">
        <v>935240</v>
      </c>
      <c r="T21009">
        <v>23.634</v>
      </c>
      <c r="W21009">
        <v>912617</v>
      </c>
      <c r="X21009">
        <v>25.5548</v>
      </c>
      <c r="AA21009">
        <v>1686421</v>
      </c>
      <c r="AB21009">
        <v>25.172599999999999</v>
      </c>
    </row>
    <row r="21010" spans="3:28" x14ac:dyDescent="0.25">
      <c r="C21010">
        <v>870255</v>
      </c>
      <c r="D21010">
        <v>21.722999999999999</v>
      </c>
      <c r="H21010">
        <v>948599</v>
      </c>
      <c r="I21010">
        <v>21.791599999999999</v>
      </c>
      <c r="L21010">
        <v>940553</v>
      </c>
      <c r="M21010">
        <v>21.370200000000001</v>
      </c>
      <c r="S21010">
        <v>935302</v>
      </c>
      <c r="T21010">
        <v>23.624199999999998</v>
      </c>
      <c r="W21010">
        <v>912677</v>
      </c>
      <c r="X21010">
        <v>25.437200000000001</v>
      </c>
      <c r="AA21010">
        <v>1686631</v>
      </c>
      <c r="AB21010">
        <v>24.976600000000001</v>
      </c>
    </row>
    <row r="21011" spans="3:28" x14ac:dyDescent="0.25">
      <c r="C21011">
        <v>870292</v>
      </c>
      <c r="D21011">
        <v>21.722999999999999</v>
      </c>
      <c r="H21011">
        <v>948624</v>
      </c>
      <c r="I21011">
        <v>21.791599999999999</v>
      </c>
      <c r="L21011">
        <v>940581</v>
      </c>
      <c r="M21011">
        <v>21.38</v>
      </c>
      <c r="S21011">
        <v>935334</v>
      </c>
      <c r="T21011">
        <v>23.624199999999998</v>
      </c>
      <c r="W21011">
        <v>912707</v>
      </c>
      <c r="X21011">
        <v>25.515599999999999</v>
      </c>
      <c r="AA21011">
        <v>1686751</v>
      </c>
      <c r="AB21011">
        <v>24.966799999999999</v>
      </c>
    </row>
    <row r="21012" spans="3:28" x14ac:dyDescent="0.25">
      <c r="C21012">
        <v>870316</v>
      </c>
      <c r="D21012">
        <v>21.732800000000001</v>
      </c>
      <c r="H21012">
        <v>948684</v>
      </c>
      <c r="I21012">
        <v>21.791599999999999</v>
      </c>
      <c r="L21012">
        <v>940643</v>
      </c>
      <c r="M21012">
        <v>21.38</v>
      </c>
      <c r="S21012">
        <v>935368</v>
      </c>
      <c r="T21012">
        <v>23.624199999999998</v>
      </c>
      <c r="W21012">
        <v>912737</v>
      </c>
      <c r="X21012">
        <v>25.584199999999999</v>
      </c>
      <c r="AA21012">
        <v>1686841</v>
      </c>
      <c r="AB21012">
        <v>24.888400000000001</v>
      </c>
    </row>
    <row r="21013" spans="3:28" x14ac:dyDescent="0.25">
      <c r="C21013">
        <v>870355</v>
      </c>
      <c r="D21013">
        <v>21.732800000000001</v>
      </c>
      <c r="H21013">
        <v>948772</v>
      </c>
      <c r="I21013">
        <v>21.771999999999998</v>
      </c>
      <c r="L21013">
        <v>940725</v>
      </c>
      <c r="M21013">
        <v>21.38</v>
      </c>
      <c r="S21013">
        <v>935394</v>
      </c>
      <c r="T21013">
        <v>23.6144</v>
      </c>
      <c r="W21013">
        <v>912767</v>
      </c>
      <c r="X21013">
        <v>25.584199999999999</v>
      </c>
      <c r="AA21013">
        <v>1687261</v>
      </c>
      <c r="AB21013">
        <v>25.035399999999999</v>
      </c>
    </row>
    <row r="21014" spans="3:28" x14ac:dyDescent="0.25">
      <c r="C21014">
        <v>870418</v>
      </c>
      <c r="D21014">
        <v>21.713200000000001</v>
      </c>
      <c r="H21014">
        <v>948802</v>
      </c>
      <c r="I21014">
        <v>21.7622</v>
      </c>
      <c r="L21014">
        <v>940766</v>
      </c>
      <c r="M21014">
        <v>21.370200000000001</v>
      </c>
      <c r="S21014">
        <v>935416</v>
      </c>
      <c r="T21014">
        <v>23.6144</v>
      </c>
      <c r="W21014">
        <v>912796</v>
      </c>
      <c r="X21014">
        <v>25.633199999999999</v>
      </c>
      <c r="AA21014">
        <v>1687441</v>
      </c>
      <c r="AB21014">
        <v>24.966799999999999</v>
      </c>
    </row>
    <row r="21015" spans="3:28" x14ac:dyDescent="0.25">
      <c r="C21015">
        <v>870475</v>
      </c>
      <c r="D21015">
        <v>21.713200000000001</v>
      </c>
      <c r="H21015">
        <v>948855</v>
      </c>
      <c r="I21015">
        <v>21.752400000000002</v>
      </c>
      <c r="L21015">
        <v>940785</v>
      </c>
      <c r="M21015">
        <v>21.360399999999998</v>
      </c>
      <c r="S21015">
        <v>935450</v>
      </c>
      <c r="T21015">
        <v>23.6144</v>
      </c>
      <c r="W21015">
        <v>912827</v>
      </c>
      <c r="X21015">
        <v>25.633199999999999</v>
      </c>
      <c r="AA21015">
        <v>1687621</v>
      </c>
      <c r="AB21015">
        <v>24.829599999999999</v>
      </c>
    </row>
    <row r="21016" spans="3:28" x14ac:dyDescent="0.25">
      <c r="C21016">
        <v>870562</v>
      </c>
      <c r="D21016">
        <v>21.703399999999998</v>
      </c>
      <c r="H21016">
        <v>948899</v>
      </c>
      <c r="I21016">
        <v>21.752400000000002</v>
      </c>
      <c r="L21016">
        <v>940827</v>
      </c>
      <c r="M21016">
        <v>21.360399999999998</v>
      </c>
      <c r="S21016">
        <v>935478</v>
      </c>
      <c r="T21016">
        <v>23.6144</v>
      </c>
      <c r="W21016">
        <v>912856</v>
      </c>
      <c r="X21016">
        <v>25.6038</v>
      </c>
      <c r="AA21016">
        <v>1687650</v>
      </c>
      <c r="AB21016">
        <v>24.81</v>
      </c>
    </row>
    <row r="21017" spans="3:28" x14ac:dyDescent="0.25">
      <c r="C21017">
        <v>870678</v>
      </c>
      <c r="D21017">
        <v>21.6936</v>
      </c>
      <c r="H21017">
        <v>948924</v>
      </c>
      <c r="I21017">
        <v>21.742599999999999</v>
      </c>
      <c r="L21017">
        <v>940846</v>
      </c>
      <c r="M21017">
        <v>21.38</v>
      </c>
      <c r="S21017">
        <v>935519</v>
      </c>
      <c r="T21017">
        <v>23.6144</v>
      </c>
      <c r="W21017">
        <v>912895</v>
      </c>
      <c r="X21017">
        <v>25.613600000000002</v>
      </c>
      <c r="AA21017">
        <v>1687681</v>
      </c>
      <c r="AB21017">
        <v>24.790400000000002</v>
      </c>
    </row>
    <row r="21018" spans="3:28" x14ac:dyDescent="0.25">
      <c r="C21018">
        <v>870706</v>
      </c>
      <c r="D21018">
        <v>21.6936</v>
      </c>
      <c r="H21018">
        <v>948963</v>
      </c>
      <c r="I21018">
        <v>21.732800000000001</v>
      </c>
      <c r="L21018">
        <v>940875</v>
      </c>
      <c r="M21018">
        <v>21.38</v>
      </c>
      <c r="S21018">
        <v>935543</v>
      </c>
      <c r="T21018">
        <v>23.624199999999998</v>
      </c>
      <c r="W21018">
        <v>912922</v>
      </c>
      <c r="X21018">
        <v>25.613600000000002</v>
      </c>
      <c r="AA21018">
        <v>1687711</v>
      </c>
      <c r="AB21018">
        <v>24.829599999999999</v>
      </c>
    </row>
    <row r="21019" spans="3:28" x14ac:dyDescent="0.25">
      <c r="C21019">
        <v>870736</v>
      </c>
      <c r="D21019">
        <v>21.683800000000002</v>
      </c>
      <c r="H21019">
        <v>948992</v>
      </c>
      <c r="I21019">
        <v>21.722999999999999</v>
      </c>
      <c r="L21019">
        <v>940915</v>
      </c>
      <c r="M21019">
        <v>21.38</v>
      </c>
      <c r="S21019">
        <v>935569</v>
      </c>
      <c r="T21019">
        <v>23.6144</v>
      </c>
      <c r="W21019">
        <v>913046</v>
      </c>
      <c r="X21019">
        <v>25.427399999999999</v>
      </c>
      <c r="AA21019">
        <v>1687741</v>
      </c>
      <c r="AB21019">
        <v>24.81</v>
      </c>
    </row>
    <row r="21020" spans="3:28" x14ac:dyDescent="0.25">
      <c r="C21020">
        <v>870772</v>
      </c>
      <c r="D21020">
        <v>21.683800000000002</v>
      </c>
      <c r="H21020">
        <v>949015</v>
      </c>
      <c r="I21020">
        <v>21.732800000000001</v>
      </c>
      <c r="L21020">
        <v>940937</v>
      </c>
      <c r="M21020">
        <v>21.370200000000001</v>
      </c>
      <c r="S21020">
        <v>935599</v>
      </c>
      <c r="T21020">
        <v>23.604600000000001</v>
      </c>
      <c r="W21020">
        <v>913099</v>
      </c>
      <c r="X21020">
        <v>25.476400000000002</v>
      </c>
      <c r="AA21020">
        <v>1687771</v>
      </c>
      <c r="AB21020">
        <v>24.829599999999999</v>
      </c>
    </row>
    <row r="21021" spans="3:28" x14ac:dyDescent="0.25">
      <c r="C21021">
        <v>870842</v>
      </c>
      <c r="D21021">
        <v>21.673999999999999</v>
      </c>
      <c r="H21021">
        <v>949046</v>
      </c>
      <c r="I21021">
        <v>21.722999999999999</v>
      </c>
      <c r="L21021">
        <v>941004</v>
      </c>
      <c r="M21021">
        <v>21.360399999999998</v>
      </c>
      <c r="S21021">
        <v>935637</v>
      </c>
      <c r="T21021">
        <v>23.604600000000001</v>
      </c>
      <c r="W21021">
        <v>913130</v>
      </c>
      <c r="X21021">
        <v>25.4666</v>
      </c>
      <c r="AA21021">
        <v>1687801</v>
      </c>
      <c r="AB21021">
        <v>24.790400000000002</v>
      </c>
    </row>
    <row r="21022" spans="3:28" x14ac:dyDescent="0.25">
      <c r="C21022">
        <v>870863</v>
      </c>
      <c r="D21022">
        <v>21.664200000000001</v>
      </c>
      <c r="H21022">
        <v>949095</v>
      </c>
      <c r="I21022">
        <v>21.732800000000001</v>
      </c>
      <c r="L21022">
        <v>941088</v>
      </c>
      <c r="M21022">
        <v>21.458400000000001</v>
      </c>
      <c r="S21022">
        <v>935663</v>
      </c>
      <c r="T21022">
        <v>23.6144</v>
      </c>
      <c r="W21022">
        <v>913166</v>
      </c>
      <c r="X21022">
        <v>25.4666</v>
      </c>
      <c r="AA21022">
        <v>1687831</v>
      </c>
      <c r="AB21022">
        <v>24.790400000000002</v>
      </c>
    </row>
    <row r="21023" spans="3:28" x14ac:dyDescent="0.25">
      <c r="C21023">
        <v>870899</v>
      </c>
      <c r="D21023">
        <v>21.673999999999999</v>
      </c>
      <c r="H21023">
        <v>949252</v>
      </c>
      <c r="I21023">
        <v>21.771999999999998</v>
      </c>
      <c r="L21023">
        <v>941116</v>
      </c>
      <c r="M21023">
        <v>21.478000000000002</v>
      </c>
      <c r="S21023">
        <v>935689</v>
      </c>
      <c r="T21023">
        <v>23.594799999999999</v>
      </c>
      <c r="W21023">
        <v>913198</v>
      </c>
      <c r="X21023">
        <v>25.495999999999999</v>
      </c>
      <c r="AA21023">
        <v>1688011</v>
      </c>
      <c r="AB21023">
        <v>24.721800000000002</v>
      </c>
    </row>
    <row r="21024" spans="3:28" x14ac:dyDescent="0.25">
      <c r="C21024">
        <v>870933</v>
      </c>
      <c r="D21024">
        <v>21.664200000000001</v>
      </c>
      <c r="H21024">
        <v>949277</v>
      </c>
      <c r="I21024">
        <v>21.801400000000001</v>
      </c>
      <c r="L21024">
        <v>941218</v>
      </c>
      <c r="M21024">
        <v>21.605399999999999</v>
      </c>
      <c r="S21024">
        <v>935719</v>
      </c>
      <c r="T21024">
        <v>23.594799999999999</v>
      </c>
      <c r="W21024">
        <v>913217</v>
      </c>
      <c r="X21024">
        <v>25.437200000000001</v>
      </c>
      <c r="AA21024">
        <v>1688070</v>
      </c>
      <c r="AB21024">
        <v>24.751200000000001</v>
      </c>
    </row>
    <row r="21025" spans="3:28" x14ac:dyDescent="0.25">
      <c r="C21025">
        <v>870955</v>
      </c>
      <c r="D21025">
        <v>21.664200000000001</v>
      </c>
      <c r="H21025">
        <v>949318</v>
      </c>
      <c r="I21025">
        <v>21.791599999999999</v>
      </c>
      <c r="L21025">
        <v>941246</v>
      </c>
      <c r="M21025">
        <v>21.615200000000002</v>
      </c>
      <c r="S21025">
        <v>935750</v>
      </c>
      <c r="T21025">
        <v>23.594799999999999</v>
      </c>
      <c r="W21025">
        <v>913247</v>
      </c>
      <c r="X21025">
        <v>25.427399999999999</v>
      </c>
      <c r="AA21025">
        <v>1688101</v>
      </c>
      <c r="AB21025">
        <v>24.712</v>
      </c>
    </row>
    <row r="21026" spans="3:28" x14ac:dyDescent="0.25">
      <c r="C21026">
        <v>870986</v>
      </c>
      <c r="D21026">
        <v>21.673999999999999</v>
      </c>
      <c r="H21026">
        <v>949348</v>
      </c>
      <c r="I21026">
        <v>21.7818</v>
      </c>
      <c r="L21026">
        <v>941267</v>
      </c>
      <c r="M21026">
        <v>21.625</v>
      </c>
      <c r="S21026">
        <v>935786</v>
      </c>
      <c r="T21026">
        <v>23.594799999999999</v>
      </c>
      <c r="W21026">
        <v>913277</v>
      </c>
      <c r="X21026">
        <v>25.437200000000001</v>
      </c>
      <c r="AA21026">
        <v>1688491</v>
      </c>
      <c r="AB21026">
        <v>24.565000000000001</v>
      </c>
    </row>
    <row r="21027" spans="3:28" x14ac:dyDescent="0.25">
      <c r="C21027">
        <v>871039</v>
      </c>
      <c r="D21027">
        <v>21.673999999999999</v>
      </c>
      <c r="H21027">
        <v>949396</v>
      </c>
      <c r="I21027">
        <v>21.801400000000001</v>
      </c>
      <c r="L21027">
        <v>941332</v>
      </c>
      <c r="M21027">
        <v>21.673999999999999</v>
      </c>
      <c r="S21027">
        <v>935846</v>
      </c>
      <c r="T21027">
        <v>23.585000000000001</v>
      </c>
      <c r="W21027">
        <v>913397</v>
      </c>
      <c r="X21027">
        <v>25.4176</v>
      </c>
      <c r="AA21027">
        <v>1688551</v>
      </c>
      <c r="AB21027">
        <v>24.565000000000001</v>
      </c>
    </row>
    <row r="21028" spans="3:28" x14ac:dyDescent="0.25">
      <c r="C21028">
        <v>871069</v>
      </c>
      <c r="D21028">
        <v>21.673999999999999</v>
      </c>
      <c r="H21028">
        <v>949460</v>
      </c>
      <c r="I21028">
        <v>21.791599999999999</v>
      </c>
      <c r="L21028">
        <v>941363</v>
      </c>
      <c r="M21028">
        <v>21.703399999999998</v>
      </c>
      <c r="S21028">
        <v>935934</v>
      </c>
      <c r="T21028">
        <v>23.575199999999999</v>
      </c>
      <c r="W21028">
        <v>913457</v>
      </c>
      <c r="X21028">
        <v>25.456800000000001</v>
      </c>
      <c r="AA21028">
        <v>1688581</v>
      </c>
      <c r="AB21028">
        <v>24.555199999999999</v>
      </c>
    </row>
    <row r="21029" spans="3:28" x14ac:dyDescent="0.25">
      <c r="C21029">
        <v>871097</v>
      </c>
      <c r="D21029">
        <v>21.654399999999999</v>
      </c>
      <c r="H21029">
        <v>949495</v>
      </c>
      <c r="I21029">
        <v>21.801400000000001</v>
      </c>
      <c r="L21029">
        <v>941397</v>
      </c>
      <c r="M21029">
        <v>21.742599999999999</v>
      </c>
      <c r="S21029">
        <v>935964</v>
      </c>
      <c r="T21029">
        <v>23.575199999999999</v>
      </c>
      <c r="W21029">
        <v>913487</v>
      </c>
      <c r="X21029">
        <v>25.456800000000001</v>
      </c>
      <c r="AA21029">
        <v>1688611</v>
      </c>
      <c r="AB21029">
        <v>24.555199999999999</v>
      </c>
    </row>
    <row r="21030" spans="3:28" x14ac:dyDescent="0.25">
      <c r="C21030">
        <v>871130</v>
      </c>
      <c r="D21030">
        <v>21.654399999999999</v>
      </c>
      <c r="H21030">
        <v>949548</v>
      </c>
      <c r="I21030">
        <v>21.791599999999999</v>
      </c>
      <c r="L21030">
        <v>941414</v>
      </c>
      <c r="M21030">
        <v>21.801400000000001</v>
      </c>
      <c r="S21030">
        <v>935986</v>
      </c>
      <c r="T21030">
        <v>23.575199999999999</v>
      </c>
      <c r="W21030">
        <v>913517</v>
      </c>
      <c r="X21030">
        <v>25.476400000000002</v>
      </c>
      <c r="AA21030">
        <v>1688641</v>
      </c>
      <c r="AB21030">
        <v>24.545400000000001</v>
      </c>
    </row>
    <row r="21031" spans="3:28" x14ac:dyDescent="0.25">
      <c r="C21031">
        <v>871163</v>
      </c>
      <c r="D21031">
        <v>21.654399999999999</v>
      </c>
      <c r="H21031">
        <v>949578</v>
      </c>
      <c r="I21031">
        <v>21.801400000000001</v>
      </c>
      <c r="L21031">
        <v>941478</v>
      </c>
      <c r="M21031">
        <v>21.821000000000002</v>
      </c>
      <c r="S21031">
        <v>936024</v>
      </c>
      <c r="T21031">
        <v>23.5654</v>
      </c>
      <c r="W21031">
        <v>913547</v>
      </c>
      <c r="X21031">
        <v>25.446999999999999</v>
      </c>
      <c r="AA21031">
        <v>1688701</v>
      </c>
      <c r="AB21031">
        <v>24.545400000000001</v>
      </c>
    </row>
    <row r="21032" spans="3:28" x14ac:dyDescent="0.25">
      <c r="C21032">
        <v>871190</v>
      </c>
      <c r="D21032">
        <v>21.654399999999999</v>
      </c>
      <c r="H21032">
        <v>949607</v>
      </c>
      <c r="I21032">
        <v>21.801400000000001</v>
      </c>
      <c r="L21032">
        <v>941508</v>
      </c>
      <c r="M21032">
        <v>21.919</v>
      </c>
      <c r="S21032">
        <v>936057</v>
      </c>
      <c r="T21032">
        <v>23.5654</v>
      </c>
      <c r="W21032">
        <v>913577</v>
      </c>
      <c r="X21032">
        <v>25.437200000000001</v>
      </c>
      <c r="AA21032">
        <v>1688731</v>
      </c>
      <c r="AB21032">
        <v>24.5258</v>
      </c>
    </row>
    <row r="21033" spans="3:28" x14ac:dyDescent="0.25">
      <c r="C21033">
        <v>871221</v>
      </c>
      <c r="D21033">
        <v>21.644600000000001</v>
      </c>
      <c r="H21033">
        <v>949634</v>
      </c>
      <c r="I21033">
        <v>21.801400000000001</v>
      </c>
      <c r="L21033">
        <v>941538</v>
      </c>
      <c r="M21033">
        <v>21.9876</v>
      </c>
      <c r="S21033">
        <v>936082</v>
      </c>
      <c r="T21033">
        <v>23.5654</v>
      </c>
      <c r="W21033">
        <v>913607</v>
      </c>
      <c r="X21033">
        <v>25.319600000000001</v>
      </c>
      <c r="AA21033">
        <v>1688761</v>
      </c>
      <c r="AB21033">
        <v>24.555199999999999</v>
      </c>
    </row>
    <row r="21034" spans="3:28" x14ac:dyDescent="0.25">
      <c r="C21034">
        <v>871252</v>
      </c>
      <c r="D21034">
        <v>21.634799999999998</v>
      </c>
      <c r="H21034">
        <v>949670</v>
      </c>
      <c r="I21034">
        <v>21.811199999999999</v>
      </c>
      <c r="L21034">
        <v>941603</v>
      </c>
      <c r="M21034">
        <v>22.1248</v>
      </c>
      <c r="S21034">
        <v>936130</v>
      </c>
      <c r="T21034">
        <v>23.575199999999999</v>
      </c>
      <c r="W21034">
        <v>913667</v>
      </c>
      <c r="X21034">
        <v>25.2118</v>
      </c>
      <c r="AA21034">
        <v>1688941</v>
      </c>
      <c r="AB21034">
        <v>24.466999999999999</v>
      </c>
    </row>
    <row r="21035" spans="3:28" x14ac:dyDescent="0.25">
      <c r="C21035">
        <v>871280</v>
      </c>
      <c r="D21035">
        <v>21.634799999999998</v>
      </c>
      <c r="H21035">
        <v>949713</v>
      </c>
      <c r="I21035">
        <v>21.801400000000001</v>
      </c>
      <c r="L21035">
        <v>941632</v>
      </c>
      <c r="M21035">
        <v>22.1934</v>
      </c>
      <c r="S21035">
        <v>936137</v>
      </c>
      <c r="T21035">
        <v>23.575199999999999</v>
      </c>
      <c r="W21035">
        <v>913727</v>
      </c>
      <c r="X21035">
        <v>25.103999999999999</v>
      </c>
      <c r="AA21035">
        <v>1688970</v>
      </c>
      <c r="AB21035">
        <v>24.466999999999999</v>
      </c>
    </row>
    <row r="21036" spans="3:28" x14ac:dyDescent="0.25">
      <c r="C21036">
        <v>871323</v>
      </c>
      <c r="D21036">
        <v>21.634799999999998</v>
      </c>
      <c r="H21036">
        <v>949826</v>
      </c>
      <c r="I21036">
        <v>21.791599999999999</v>
      </c>
      <c r="L21036">
        <v>941691</v>
      </c>
      <c r="M21036">
        <v>22.320799999999998</v>
      </c>
      <c r="S21036">
        <v>936207</v>
      </c>
      <c r="T21036">
        <v>23.555599999999998</v>
      </c>
      <c r="W21036">
        <v>913757</v>
      </c>
      <c r="X21036">
        <v>25.1236</v>
      </c>
      <c r="AA21036">
        <v>1689001</v>
      </c>
      <c r="AB21036">
        <v>24.4376</v>
      </c>
    </row>
    <row r="21037" spans="3:28" x14ac:dyDescent="0.25">
      <c r="C21037">
        <v>871339</v>
      </c>
      <c r="D21037">
        <v>21.634799999999998</v>
      </c>
      <c r="H21037">
        <v>949847</v>
      </c>
      <c r="I21037">
        <v>21.801400000000001</v>
      </c>
      <c r="L21037">
        <v>941714</v>
      </c>
      <c r="M21037">
        <v>22.389399999999998</v>
      </c>
      <c r="S21037">
        <v>936237</v>
      </c>
      <c r="T21037">
        <v>23.555599999999998</v>
      </c>
      <c r="W21037">
        <v>913787</v>
      </c>
      <c r="X21037">
        <v>25.1432</v>
      </c>
      <c r="AA21037">
        <v>1689031</v>
      </c>
      <c r="AB21037">
        <v>24.378799999999998</v>
      </c>
    </row>
    <row r="21038" spans="3:28" x14ac:dyDescent="0.25">
      <c r="C21038">
        <v>871432</v>
      </c>
      <c r="D21038">
        <v>21.615200000000002</v>
      </c>
      <c r="H21038">
        <v>949907</v>
      </c>
      <c r="I21038">
        <v>21.791599999999999</v>
      </c>
      <c r="L21038">
        <v>941747</v>
      </c>
      <c r="M21038">
        <v>22.438400000000001</v>
      </c>
      <c r="S21038">
        <v>936265</v>
      </c>
      <c r="T21038">
        <v>23.5458</v>
      </c>
      <c r="W21038">
        <v>913877</v>
      </c>
      <c r="X21038">
        <v>25.1236</v>
      </c>
      <c r="AA21038">
        <v>1689061</v>
      </c>
      <c r="AB21038">
        <v>24.378799999999998</v>
      </c>
    </row>
    <row r="21039" spans="3:28" x14ac:dyDescent="0.25">
      <c r="C21039">
        <v>871459</v>
      </c>
      <c r="D21039">
        <v>21.615200000000002</v>
      </c>
      <c r="H21039">
        <v>949947</v>
      </c>
      <c r="I21039">
        <v>21.771999999999998</v>
      </c>
      <c r="L21039">
        <v>941777</v>
      </c>
      <c r="M21039">
        <v>22.487400000000001</v>
      </c>
      <c r="S21039">
        <v>936296</v>
      </c>
      <c r="T21039">
        <v>23.536000000000001</v>
      </c>
      <c r="W21039">
        <v>913907</v>
      </c>
      <c r="X21039">
        <v>25.1236</v>
      </c>
      <c r="AA21039">
        <v>1689151</v>
      </c>
      <c r="AB21039">
        <v>24.3004</v>
      </c>
    </row>
    <row r="21040" spans="3:28" x14ac:dyDescent="0.25">
      <c r="C21040">
        <v>871522</v>
      </c>
      <c r="D21040">
        <v>21.615200000000002</v>
      </c>
      <c r="H21040">
        <v>950031</v>
      </c>
      <c r="I21040">
        <v>21.791599999999999</v>
      </c>
      <c r="L21040">
        <v>941818</v>
      </c>
      <c r="M21040">
        <v>22.507000000000001</v>
      </c>
      <c r="S21040">
        <v>936354</v>
      </c>
      <c r="T21040">
        <v>23.536000000000001</v>
      </c>
      <c r="W21040">
        <v>913937</v>
      </c>
      <c r="X21040">
        <v>25.045200000000001</v>
      </c>
      <c r="AA21040">
        <v>1689241</v>
      </c>
      <c r="AB21040">
        <v>24.369</v>
      </c>
    </row>
    <row r="21041" spans="3:28" x14ac:dyDescent="0.25">
      <c r="C21041">
        <v>871606</v>
      </c>
      <c r="D21041">
        <v>21.605399999999999</v>
      </c>
      <c r="H21041">
        <v>950063</v>
      </c>
      <c r="I21041">
        <v>21.791599999999999</v>
      </c>
      <c r="L21041">
        <v>941836</v>
      </c>
      <c r="M21041">
        <v>22.5168</v>
      </c>
      <c r="S21041">
        <v>936378</v>
      </c>
      <c r="T21041">
        <v>23.536000000000001</v>
      </c>
      <c r="W21041">
        <v>913967</v>
      </c>
      <c r="X21041">
        <v>25.025600000000001</v>
      </c>
      <c r="AA21041">
        <v>1689301</v>
      </c>
      <c r="AB21041">
        <v>24.349399999999999</v>
      </c>
    </row>
    <row r="21042" spans="3:28" x14ac:dyDescent="0.25">
      <c r="C21042">
        <v>871642</v>
      </c>
      <c r="D21042">
        <v>21.595600000000001</v>
      </c>
      <c r="H21042">
        <v>950093</v>
      </c>
      <c r="I21042">
        <v>21.771999999999998</v>
      </c>
      <c r="L21042">
        <v>941894</v>
      </c>
      <c r="M21042">
        <v>22.546199999999999</v>
      </c>
      <c r="S21042">
        <v>936417</v>
      </c>
      <c r="T21042">
        <v>23.526199999999999</v>
      </c>
      <c r="W21042">
        <v>913997</v>
      </c>
      <c r="X21042">
        <v>25.035399999999999</v>
      </c>
      <c r="AA21042">
        <v>1689421</v>
      </c>
      <c r="AB21042">
        <v>24.2514</v>
      </c>
    </row>
    <row r="21043" spans="3:28" x14ac:dyDescent="0.25">
      <c r="C21043">
        <v>871674</v>
      </c>
      <c r="D21043">
        <v>21.585799999999999</v>
      </c>
      <c r="H21043">
        <v>950115</v>
      </c>
      <c r="I21043">
        <v>21.7622</v>
      </c>
      <c r="L21043">
        <v>941929</v>
      </c>
      <c r="M21043">
        <v>22.546199999999999</v>
      </c>
      <c r="S21043">
        <v>936447</v>
      </c>
      <c r="T21043">
        <v>23.526199999999999</v>
      </c>
      <c r="W21043">
        <v>914057</v>
      </c>
      <c r="X21043">
        <v>24.966799999999999</v>
      </c>
      <c r="AA21043">
        <v>1689541</v>
      </c>
      <c r="AB21043">
        <v>24.202400000000001</v>
      </c>
    </row>
    <row r="21044" spans="3:28" x14ac:dyDescent="0.25">
      <c r="C21044">
        <v>871700</v>
      </c>
      <c r="D21044">
        <v>21.595600000000001</v>
      </c>
      <c r="H21044">
        <v>950158</v>
      </c>
      <c r="I21044">
        <v>21.7622</v>
      </c>
      <c r="L21044">
        <v>941984</v>
      </c>
      <c r="M21044">
        <v>22.5364</v>
      </c>
      <c r="S21044">
        <v>936465</v>
      </c>
      <c r="T21044">
        <v>23.536000000000001</v>
      </c>
      <c r="W21044">
        <v>914087</v>
      </c>
      <c r="X21044">
        <v>24.927600000000002</v>
      </c>
      <c r="AA21044">
        <v>1689661</v>
      </c>
      <c r="AB21044">
        <v>24.143599999999999</v>
      </c>
    </row>
    <row r="21045" spans="3:28" x14ac:dyDescent="0.25">
      <c r="C21045">
        <v>871815</v>
      </c>
      <c r="D21045">
        <v>21.585799999999999</v>
      </c>
      <c r="H21045">
        <v>950180</v>
      </c>
      <c r="I21045">
        <v>21.752400000000002</v>
      </c>
      <c r="L21045">
        <v>942025</v>
      </c>
      <c r="M21045">
        <v>22.5364</v>
      </c>
      <c r="S21045">
        <v>936564</v>
      </c>
      <c r="T21045">
        <v>23.506599999999999</v>
      </c>
      <c r="W21045">
        <v>914126</v>
      </c>
      <c r="X21045">
        <v>24.8492</v>
      </c>
      <c r="AA21045">
        <v>1689721</v>
      </c>
      <c r="AB21045">
        <v>24.1828</v>
      </c>
    </row>
    <row r="21046" spans="3:28" x14ac:dyDescent="0.25">
      <c r="C21046">
        <v>871916</v>
      </c>
      <c r="D21046">
        <v>21.576000000000001</v>
      </c>
      <c r="H21046">
        <v>950302</v>
      </c>
      <c r="I21046">
        <v>21.732800000000001</v>
      </c>
      <c r="L21046">
        <v>942055</v>
      </c>
      <c r="M21046">
        <v>22.5168</v>
      </c>
      <c r="S21046">
        <v>936590</v>
      </c>
      <c r="T21046">
        <v>23.506599999999999</v>
      </c>
      <c r="W21046">
        <v>914147</v>
      </c>
      <c r="X21046">
        <v>24.888400000000001</v>
      </c>
      <c r="AA21046">
        <v>1689961</v>
      </c>
      <c r="AB21046">
        <v>24.222000000000001</v>
      </c>
    </row>
    <row r="21047" spans="3:28" x14ac:dyDescent="0.25">
      <c r="C21047">
        <v>871970</v>
      </c>
      <c r="D21047">
        <v>21.5564</v>
      </c>
      <c r="H21047">
        <v>950448</v>
      </c>
      <c r="I21047">
        <v>21.713200000000001</v>
      </c>
      <c r="L21047">
        <v>942086</v>
      </c>
      <c r="M21047">
        <v>22.497199999999999</v>
      </c>
      <c r="S21047">
        <v>936629</v>
      </c>
      <c r="T21047">
        <v>23.506599999999999</v>
      </c>
      <c r="W21047">
        <v>914177</v>
      </c>
      <c r="X21047">
        <v>24.888400000000001</v>
      </c>
      <c r="AA21047">
        <v>1690021</v>
      </c>
      <c r="AB21047">
        <v>24.1828</v>
      </c>
    </row>
    <row r="21048" spans="3:28" x14ac:dyDescent="0.25">
      <c r="C21048">
        <v>872028</v>
      </c>
      <c r="D21048">
        <v>21.5564</v>
      </c>
      <c r="H21048">
        <v>950478</v>
      </c>
      <c r="I21048">
        <v>21.713200000000001</v>
      </c>
      <c r="L21048">
        <v>942137</v>
      </c>
      <c r="M21048">
        <v>22.497199999999999</v>
      </c>
      <c r="S21048">
        <v>936658</v>
      </c>
      <c r="T21048">
        <v>23.506599999999999</v>
      </c>
      <c r="W21048">
        <v>914207</v>
      </c>
      <c r="X21048">
        <v>24.9178</v>
      </c>
      <c r="AA21048">
        <v>1690081</v>
      </c>
      <c r="AB21048">
        <v>24.192599999999999</v>
      </c>
    </row>
    <row r="21049" spans="3:28" x14ac:dyDescent="0.25">
      <c r="C21049">
        <v>872060</v>
      </c>
      <c r="D21049">
        <v>21.536799999999999</v>
      </c>
      <c r="H21049">
        <v>950518</v>
      </c>
      <c r="I21049">
        <v>21.6936</v>
      </c>
      <c r="L21049">
        <v>942165</v>
      </c>
      <c r="M21049">
        <v>22.4678</v>
      </c>
      <c r="S21049">
        <v>936682</v>
      </c>
      <c r="T21049">
        <v>23.516400000000001</v>
      </c>
      <c r="W21049">
        <v>914249</v>
      </c>
      <c r="X21049">
        <v>24.859000000000002</v>
      </c>
      <c r="AA21049">
        <v>1690141</v>
      </c>
      <c r="AB21049">
        <v>24.143599999999999</v>
      </c>
    </row>
    <row r="21050" spans="3:28" x14ac:dyDescent="0.25">
      <c r="C21050">
        <v>872086</v>
      </c>
      <c r="D21050">
        <v>21.5564</v>
      </c>
      <c r="H21050">
        <v>950541</v>
      </c>
      <c r="I21050">
        <v>21.683800000000002</v>
      </c>
      <c r="L21050">
        <v>942194</v>
      </c>
      <c r="M21050">
        <v>22.457999999999998</v>
      </c>
      <c r="S21050">
        <v>936745</v>
      </c>
      <c r="T21050">
        <v>23.4968</v>
      </c>
      <c r="W21050">
        <v>914267</v>
      </c>
      <c r="X21050">
        <v>24.888400000000001</v>
      </c>
      <c r="AA21050">
        <v>1690171</v>
      </c>
      <c r="AB21050">
        <v>24.133800000000001</v>
      </c>
    </row>
    <row r="21051" spans="3:28" x14ac:dyDescent="0.25">
      <c r="C21051">
        <v>872123</v>
      </c>
      <c r="D21051">
        <v>21.5564</v>
      </c>
      <c r="H21051">
        <v>950635</v>
      </c>
      <c r="I21051">
        <v>21.673999999999999</v>
      </c>
      <c r="L21051">
        <v>942227</v>
      </c>
      <c r="M21051">
        <v>22.457999999999998</v>
      </c>
      <c r="S21051">
        <v>936767</v>
      </c>
      <c r="T21051">
        <v>23.4968</v>
      </c>
      <c r="W21051">
        <v>914297</v>
      </c>
      <c r="X21051">
        <v>24.898199999999999</v>
      </c>
      <c r="AA21051">
        <v>1690411</v>
      </c>
      <c r="AB21051">
        <v>24.035799999999998</v>
      </c>
    </row>
    <row r="21052" spans="3:28" x14ac:dyDescent="0.25">
      <c r="C21052">
        <v>872152</v>
      </c>
      <c r="D21052">
        <v>21.546600000000002</v>
      </c>
      <c r="H21052">
        <v>950665</v>
      </c>
      <c r="I21052">
        <v>21.683800000000002</v>
      </c>
      <c r="L21052">
        <v>942255</v>
      </c>
      <c r="M21052">
        <v>22.457999999999998</v>
      </c>
      <c r="S21052">
        <v>936811</v>
      </c>
      <c r="T21052">
        <v>23.506599999999999</v>
      </c>
      <c r="W21052">
        <v>914327</v>
      </c>
      <c r="X21052">
        <v>24.898199999999999</v>
      </c>
      <c r="AA21052">
        <v>1690711</v>
      </c>
      <c r="AB21052">
        <v>23.849599999999999</v>
      </c>
    </row>
    <row r="21053" spans="3:28" x14ac:dyDescent="0.25">
      <c r="C21053">
        <v>872185</v>
      </c>
      <c r="D21053">
        <v>21.536799999999999</v>
      </c>
      <c r="H21053">
        <v>950688</v>
      </c>
      <c r="I21053">
        <v>21.673999999999999</v>
      </c>
      <c r="L21053">
        <v>942287</v>
      </c>
      <c r="M21053">
        <v>22.438400000000001</v>
      </c>
      <c r="S21053">
        <v>936895</v>
      </c>
      <c r="T21053">
        <v>23.486999999999998</v>
      </c>
      <c r="W21053">
        <v>914369</v>
      </c>
      <c r="X21053">
        <v>24.908000000000001</v>
      </c>
      <c r="AA21053">
        <v>1690741</v>
      </c>
      <c r="AB21053">
        <v>23.8398</v>
      </c>
    </row>
    <row r="21054" spans="3:28" x14ac:dyDescent="0.25">
      <c r="C21054">
        <v>872223</v>
      </c>
      <c r="D21054">
        <v>21.546600000000002</v>
      </c>
      <c r="H21054">
        <v>950818</v>
      </c>
      <c r="I21054">
        <v>21.654399999999999</v>
      </c>
      <c r="L21054">
        <v>942344</v>
      </c>
      <c r="M21054">
        <v>22.428599999999999</v>
      </c>
      <c r="S21054">
        <v>936931</v>
      </c>
      <c r="T21054">
        <v>23.486999999999998</v>
      </c>
      <c r="W21054">
        <v>914417</v>
      </c>
      <c r="X21054">
        <v>24.898199999999999</v>
      </c>
      <c r="AA21054">
        <v>1690831</v>
      </c>
      <c r="AB21054">
        <v>23.731999999999999</v>
      </c>
    </row>
    <row r="21055" spans="3:28" x14ac:dyDescent="0.25">
      <c r="C21055">
        <v>872236</v>
      </c>
      <c r="D21055">
        <v>21.536799999999999</v>
      </c>
      <c r="H21055">
        <v>950867</v>
      </c>
      <c r="I21055">
        <v>21.644600000000001</v>
      </c>
      <c r="L21055">
        <v>942374</v>
      </c>
      <c r="M21055">
        <v>22.418800000000001</v>
      </c>
      <c r="S21055">
        <v>936950</v>
      </c>
      <c r="T21055">
        <v>23.4772</v>
      </c>
      <c r="W21055">
        <v>914447</v>
      </c>
      <c r="X21055">
        <v>24.819800000000001</v>
      </c>
      <c r="AA21055">
        <v>1691221</v>
      </c>
      <c r="AB21055">
        <v>23.5458</v>
      </c>
    </row>
    <row r="21056" spans="3:28" x14ac:dyDescent="0.25">
      <c r="C21056">
        <v>872266</v>
      </c>
      <c r="D21056">
        <v>21.536799999999999</v>
      </c>
      <c r="H21056">
        <v>950969</v>
      </c>
      <c r="I21056">
        <v>21.644600000000001</v>
      </c>
      <c r="L21056">
        <v>942407</v>
      </c>
      <c r="M21056">
        <v>22.3992</v>
      </c>
      <c r="S21056">
        <v>937022</v>
      </c>
      <c r="T21056">
        <v>23.467400000000001</v>
      </c>
      <c r="W21056">
        <v>914477</v>
      </c>
      <c r="X21056">
        <v>24.839400000000001</v>
      </c>
      <c r="AA21056">
        <v>1691281</v>
      </c>
      <c r="AB21056">
        <v>23.506599999999999</v>
      </c>
    </row>
    <row r="21057" spans="3:28" x14ac:dyDescent="0.25">
      <c r="C21057">
        <v>872297</v>
      </c>
      <c r="D21057">
        <v>21.517199999999999</v>
      </c>
      <c r="H21057">
        <v>950988</v>
      </c>
      <c r="I21057">
        <v>21.634799999999998</v>
      </c>
      <c r="L21057">
        <v>942442</v>
      </c>
      <c r="M21057">
        <v>22.36</v>
      </c>
      <c r="S21057">
        <v>937050</v>
      </c>
      <c r="T21057">
        <v>23.467400000000001</v>
      </c>
      <c r="W21057">
        <v>914519</v>
      </c>
      <c r="X21057">
        <v>24.859000000000002</v>
      </c>
      <c r="AA21057">
        <v>1691371</v>
      </c>
      <c r="AB21057">
        <v>23.4772</v>
      </c>
    </row>
    <row r="21058" spans="3:28" x14ac:dyDescent="0.25">
      <c r="C21058">
        <v>872331</v>
      </c>
      <c r="D21058">
        <v>21.527000000000001</v>
      </c>
      <c r="H21058">
        <v>951052</v>
      </c>
      <c r="I21058">
        <v>21.615200000000002</v>
      </c>
      <c r="L21058">
        <v>942480</v>
      </c>
      <c r="M21058">
        <v>22.301200000000001</v>
      </c>
      <c r="S21058">
        <v>937065</v>
      </c>
      <c r="T21058">
        <v>23.457599999999999</v>
      </c>
      <c r="W21058">
        <v>914567</v>
      </c>
      <c r="X21058">
        <v>24.8492</v>
      </c>
      <c r="AA21058">
        <v>1691521</v>
      </c>
      <c r="AB21058">
        <v>23.4772</v>
      </c>
    </row>
    <row r="21059" spans="3:28" x14ac:dyDescent="0.25">
      <c r="C21059">
        <v>872361</v>
      </c>
      <c r="D21059">
        <v>21.517199999999999</v>
      </c>
      <c r="H21059">
        <v>951078</v>
      </c>
      <c r="I21059">
        <v>21.615200000000002</v>
      </c>
      <c r="L21059">
        <v>942505</v>
      </c>
      <c r="M21059">
        <v>22.291399999999999</v>
      </c>
      <c r="S21059">
        <v>937102</v>
      </c>
      <c r="T21059">
        <v>23.457599999999999</v>
      </c>
      <c r="W21059">
        <v>914602</v>
      </c>
      <c r="X21059">
        <v>24.8492</v>
      </c>
      <c r="AA21059">
        <v>1691551</v>
      </c>
      <c r="AB21059">
        <v>23.457599999999999</v>
      </c>
    </row>
    <row r="21060" spans="3:28" x14ac:dyDescent="0.25">
      <c r="C21060">
        <v>872392</v>
      </c>
      <c r="D21060">
        <v>21.517199999999999</v>
      </c>
      <c r="H21060">
        <v>951163</v>
      </c>
      <c r="I21060">
        <v>21.605399999999999</v>
      </c>
      <c r="L21060">
        <v>942569</v>
      </c>
      <c r="M21060">
        <v>22.281600000000001</v>
      </c>
      <c r="S21060">
        <v>937127</v>
      </c>
      <c r="T21060">
        <v>23.457599999999999</v>
      </c>
      <c r="W21060">
        <v>914627</v>
      </c>
      <c r="X21060">
        <v>24.878599999999999</v>
      </c>
      <c r="AA21060">
        <v>1691611</v>
      </c>
      <c r="AB21060">
        <v>23.379200000000001</v>
      </c>
    </row>
    <row r="21061" spans="3:28" x14ac:dyDescent="0.25">
      <c r="C21061">
        <v>872461</v>
      </c>
      <c r="D21061">
        <v>21.507400000000001</v>
      </c>
      <c r="H21061">
        <v>951252</v>
      </c>
      <c r="I21061">
        <v>21.605399999999999</v>
      </c>
      <c r="L21061">
        <v>942628</v>
      </c>
      <c r="M21061">
        <v>22.2424</v>
      </c>
      <c r="S21061">
        <v>937167</v>
      </c>
      <c r="T21061">
        <v>23.457599999999999</v>
      </c>
      <c r="W21061">
        <v>914720</v>
      </c>
      <c r="X21061">
        <v>24.898199999999999</v>
      </c>
      <c r="AA21061">
        <v>1691912</v>
      </c>
      <c r="AB21061">
        <v>23.124400000000001</v>
      </c>
    </row>
    <row r="21062" spans="3:28" x14ac:dyDescent="0.25">
      <c r="C21062">
        <v>872541</v>
      </c>
      <c r="D21062">
        <v>21.497599999999998</v>
      </c>
      <c r="H21062">
        <v>951284</v>
      </c>
      <c r="I21062">
        <v>21.605399999999999</v>
      </c>
      <c r="L21062">
        <v>942652</v>
      </c>
      <c r="M21062">
        <v>22.232600000000001</v>
      </c>
      <c r="S21062">
        <v>937196</v>
      </c>
      <c r="T21062">
        <v>23.457599999999999</v>
      </c>
      <c r="W21062">
        <v>914747</v>
      </c>
      <c r="X21062">
        <v>24.829599999999999</v>
      </c>
      <c r="AA21062">
        <v>1692031</v>
      </c>
      <c r="AB21062">
        <v>22.987200000000001</v>
      </c>
    </row>
    <row r="21063" spans="3:28" x14ac:dyDescent="0.25">
      <c r="C21063">
        <v>872597</v>
      </c>
      <c r="D21063">
        <v>21.4878</v>
      </c>
      <c r="H21063">
        <v>951323</v>
      </c>
      <c r="I21063">
        <v>21.615200000000002</v>
      </c>
      <c r="L21063">
        <v>942681</v>
      </c>
      <c r="M21063">
        <v>22.183599999999998</v>
      </c>
      <c r="S21063">
        <v>937219</v>
      </c>
      <c r="T21063">
        <v>23.457599999999999</v>
      </c>
      <c r="W21063">
        <v>914780</v>
      </c>
      <c r="X21063">
        <v>24.8002</v>
      </c>
      <c r="AA21063">
        <v>1692451</v>
      </c>
      <c r="AB21063">
        <v>22.693200000000001</v>
      </c>
    </row>
    <row r="21064" spans="3:28" x14ac:dyDescent="0.25">
      <c r="C21064">
        <v>872630</v>
      </c>
      <c r="D21064">
        <v>21.478000000000002</v>
      </c>
      <c r="H21064">
        <v>951372</v>
      </c>
      <c r="I21064">
        <v>21.595600000000001</v>
      </c>
      <c r="L21064">
        <v>942740</v>
      </c>
      <c r="M21064">
        <v>22.1248</v>
      </c>
      <c r="S21064">
        <v>937261</v>
      </c>
      <c r="T21064">
        <v>23.457599999999999</v>
      </c>
      <c r="W21064">
        <v>914807</v>
      </c>
      <c r="X21064">
        <v>24.8492</v>
      </c>
      <c r="AA21064">
        <v>1692511</v>
      </c>
      <c r="AB21064">
        <v>22.663799999999998</v>
      </c>
    </row>
    <row r="21065" spans="3:28" x14ac:dyDescent="0.25">
      <c r="C21065">
        <v>872722</v>
      </c>
      <c r="D21065">
        <v>21.478000000000002</v>
      </c>
      <c r="H21065">
        <v>951402</v>
      </c>
      <c r="I21065">
        <v>21.595600000000001</v>
      </c>
      <c r="L21065">
        <v>942775</v>
      </c>
      <c r="M21065">
        <v>22.085599999999999</v>
      </c>
      <c r="S21065">
        <v>937309</v>
      </c>
      <c r="T21065">
        <v>23.447800000000001</v>
      </c>
      <c r="W21065">
        <v>914839</v>
      </c>
      <c r="X21065">
        <v>24.839400000000001</v>
      </c>
      <c r="AA21065">
        <v>1692572</v>
      </c>
      <c r="AB21065">
        <v>22.654</v>
      </c>
    </row>
    <row r="21066" spans="3:28" x14ac:dyDescent="0.25">
      <c r="C21066">
        <v>872780</v>
      </c>
      <c r="D21066">
        <v>21.4682</v>
      </c>
      <c r="H21066">
        <v>951597</v>
      </c>
      <c r="I21066">
        <v>21.566199999999998</v>
      </c>
      <c r="L21066">
        <v>942796</v>
      </c>
      <c r="M21066">
        <v>22.065999999999999</v>
      </c>
      <c r="S21066">
        <v>937354</v>
      </c>
      <c r="T21066">
        <v>23.457599999999999</v>
      </c>
      <c r="W21066">
        <v>914867</v>
      </c>
      <c r="X21066">
        <v>24.819800000000001</v>
      </c>
      <c r="AA21066">
        <v>1692601</v>
      </c>
      <c r="AB21066">
        <v>22.644200000000001</v>
      </c>
    </row>
    <row r="21067" spans="3:28" x14ac:dyDescent="0.25">
      <c r="C21067">
        <v>872806</v>
      </c>
      <c r="D21067">
        <v>21.458400000000001</v>
      </c>
      <c r="H21067">
        <v>951621</v>
      </c>
      <c r="I21067">
        <v>21.566199999999998</v>
      </c>
      <c r="L21067">
        <v>942839</v>
      </c>
      <c r="M21067">
        <v>22.046399999999998</v>
      </c>
      <c r="S21067">
        <v>937377</v>
      </c>
      <c r="T21067">
        <v>23.447800000000001</v>
      </c>
      <c r="W21067">
        <v>914911</v>
      </c>
      <c r="X21067">
        <v>24.839400000000001</v>
      </c>
      <c r="AA21067">
        <v>1692871</v>
      </c>
      <c r="AB21067">
        <v>22.389399999999998</v>
      </c>
    </row>
    <row r="21068" spans="3:28" x14ac:dyDescent="0.25">
      <c r="C21068">
        <v>872844</v>
      </c>
      <c r="D21068">
        <v>21.438800000000001</v>
      </c>
      <c r="H21068">
        <v>951678</v>
      </c>
      <c r="I21068">
        <v>21.566199999999998</v>
      </c>
      <c r="L21068">
        <v>942863</v>
      </c>
      <c r="M21068">
        <v>22.007200000000001</v>
      </c>
      <c r="S21068">
        <v>937410</v>
      </c>
      <c r="T21068">
        <v>23.437999999999999</v>
      </c>
      <c r="W21068">
        <v>914934</v>
      </c>
      <c r="X21068">
        <v>24.8492</v>
      </c>
      <c r="AA21068">
        <v>1693141</v>
      </c>
      <c r="AB21068">
        <v>22.4678</v>
      </c>
    </row>
    <row r="21069" spans="3:28" x14ac:dyDescent="0.25">
      <c r="C21069">
        <v>872986</v>
      </c>
      <c r="D21069">
        <v>21.438800000000001</v>
      </c>
      <c r="H21069">
        <v>951742</v>
      </c>
      <c r="I21069">
        <v>21.576000000000001</v>
      </c>
      <c r="L21069">
        <v>942924</v>
      </c>
      <c r="M21069">
        <v>21.958200000000001</v>
      </c>
      <c r="S21069">
        <v>937439</v>
      </c>
      <c r="T21069">
        <v>23.437999999999999</v>
      </c>
      <c r="W21069">
        <v>914957</v>
      </c>
      <c r="X21069">
        <v>24.878599999999999</v>
      </c>
      <c r="AA21069">
        <v>1693321</v>
      </c>
      <c r="AB21069">
        <v>22.497199999999999</v>
      </c>
    </row>
    <row r="21070" spans="3:28" x14ac:dyDescent="0.25">
      <c r="C21070">
        <v>873024</v>
      </c>
      <c r="D21070">
        <v>21.458400000000001</v>
      </c>
      <c r="H21070">
        <v>951764</v>
      </c>
      <c r="I21070">
        <v>21.566199999999998</v>
      </c>
      <c r="L21070">
        <v>942955</v>
      </c>
      <c r="M21070">
        <v>21.928799999999999</v>
      </c>
      <c r="S21070">
        <v>937459</v>
      </c>
      <c r="T21070">
        <v>23.4282</v>
      </c>
      <c r="W21070">
        <v>915017</v>
      </c>
      <c r="X21070">
        <v>24.8492</v>
      </c>
      <c r="AA21070">
        <v>1693381</v>
      </c>
      <c r="AB21070">
        <v>22.418800000000001</v>
      </c>
    </row>
    <row r="21071" spans="3:28" x14ac:dyDescent="0.25">
      <c r="C21071">
        <v>873047</v>
      </c>
      <c r="D21071">
        <v>21.438800000000001</v>
      </c>
      <c r="H21071">
        <v>951831</v>
      </c>
      <c r="I21071">
        <v>21.5564</v>
      </c>
      <c r="L21071">
        <v>942979</v>
      </c>
      <c r="M21071">
        <v>21.909199999999998</v>
      </c>
      <c r="S21071">
        <v>937526</v>
      </c>
      <c r="T21071">
        <v>23.418399999999998</v>
      </c>
      <c r="W21071">
        <v>915047</v>
      </c>
      <c r="X21071">
        <v>24.8492</v>
      </c>
      <c r="AA21071">
        <v>1693411</v>
      </c>
      <c r="AB21071">
        <v>22.369800000000001</v>
      </c>
    </row>
    <row r="21072" spans="3:28" x14ac:dyDescent="0.25">
      <c r="C21072">
        <v>873080</v>
      </c>
      <c r="D21072">
        <v>21.438800000000001</v>
      </c>
      <c r="H21072">
        <v>951914</v>
      </c>
      <c r="I21072">
        <v>21.517199999999999</v>
      </c>
      <c r="L21072">
        <v>943042</v>
      </c>
      <c r="M21072">
        <v>21.879799999999999</v>
      </c>
      <c r="S21072">
        <v>937591</v>
      </c>
      <c r="T21072">
        <v>23.4086</v>
      </c>
      <c r="W21072">
        <v>915077</v>
      </c>
      <c r="X21072">
        <v>24.859000000000002</v>
      </c>
      <c r="AA21072">
        <v>1693441</v>
      </c>
      <c r="AB21072">
        <v>22.350200000000001</v>
      </c>
    </row>
    <row r="21073" spans="3:28" x14ac:dyDescent="0.25">
      <c r="C21073">
        <v>873109</v>
      </c>
      <c r="D21073">
        <v>21.438800000000001</v>
      </c>
      <c r="H21073">
        <v>951942</v>
      </c>
      <c r="I21073">
        <v>21.517199999999999</v>
      </c>
      <c r="L21073">
        <v>943074</v>
      </c>
      <c r="M21073">
        <v>21.87</v>
      </c>
      <c r="S21073">
        <v>937617</v>
      </c>
      <c r="T21073">
        <v>23.398800000000001</v>
      </c>
      <c r="W21073">
        <v>915113</v>
      </c>
      <c r="X21073">
        <v>24.878599999999999</v>
      </c>
      <c r="AA21073">
        <v>1693621</v>
      </c>
      <c r="AB21073">
        <v>22.340399999999999</v>
      </c>
    </row>
    <row r="21074" spans="3:28" x14ac:dyDescent="0.25">
      <c r="C21074">
        <v>873144</v>
      </c>
      <c r="D21074">
        <v>21.428999999999998</v>
      </c>
      <c r="H21074">
        <v>951975</v>
      </c>
      <c r="I21074">
        <v>21.517199999999999</v>
      </c>
      <c r="L21074">
        <v>943129</v>
      </c>
      <c r="M21074">
        <v>21.860199999999999</v>
      </c>
      <c r="S21074">
        <v>937651</v>
      </c>
      <c r="T21074">
        <v>23.398800000000001</v>
      </c>
      <c r="W21074">
        <v>915137</v>
      </c>
      <c r="X21074">
        <v>24.908000000000001</v>
      </c>
      <c r="AA21074">
        <v>1693651</v>
      </c>
      <c r="AB21074">
        <v>22.340399999999999</v>
      </c>
    </row>
    <row r="21075" spans="3:28" x14ac:dyDescent="0.25">
      <c r="C21075">
        <v>873257</v>
      </c>
      <c r="D21075">
        <v>21.409400000000002</v>
      </c>
      <c r="H21075">
        <v>952019</v>
      </c>
      <c r="I21075">
        <v>21.507400000000001</v>
      </c>
      <c r="L21075">
        <v>943229</v>
      </c>
      <c r="M21075">
        <v>21.8504</v>
      </c>
      <c r="S21075">
        <v>937675</v>
      </c>
      <c r="T21075">
        <v>23.388999999999999</v>
      </c>
      <c r="W21075">
        <v>915175</v>
      </c>
      <c r="X21075">
        <v>24.878599999999999</v>
      </c>
      <c r="AA21075">
        <v>1693772</v>
      </c>
      <c r="AB21075">
        <v>22.301200000000001</v>
      </c>
    </row>
    <row r="21076" spans="3:28" x14ac:dyDescent="0.25">
      <c r="C21076">
        <v>873286</v>
      </c>
      <c r="D21076">
        <v>21.409400000000002</v>
      </c>
      <c r="H21076">
        <v>952033</v>
      </c>
      <c r="I21076">
        <v>21.507400000000001</v>
      </c>
      <c r="L21076">
        <v>943244</v>
      </c>
      <c r="M21076">
        <v>21.8308</v>
      </c>
      <c r="S21076">
        <v>937702</v>
      </c>
      <c r="T21076">
        <v>23.398800000000001</v>
      </c>
      <c r="W21076">
        <v>915197</v>
      </c>
      <c r="X21076">
        <v>24.819800000000001</v>
      </c>
      <c r="AA21076">
        <v>1693831</v>
      </c>
      <c r="AB21076">
        <v>22.262</v>
      </c>
    </row>
    <row r="21077" spans="3:28" x14ac:dyDescent="0.25">
      <c r="C21077">
        <v>873322</v>
      </c>
      <c r="D21077">
        <v>21.3996</v>
      </c>
      <c r="H21077">
        <v>952073</v>
      </c>
      <c r="I21077">
        <v>21.497599999999998</v>
      </c>
      <c r="L21077">
        <v>943282</v>
      </c>
      <c r="M21077">
        <v>21.821000000000002</v>
      </c>
      <c r="S21077">
        <v>937739</v>
      </c>
      <c r="T21077">
        <v>23.379200000000001</v>
      </c>
      <c r="W21077">
        <v>915289</v>
      </c>
      <c r="X21077">
        <v>24.751200000000001</v>
      </c>
      <c r="AA21077">
        <v>1693861</v>
      </c>
      <c r="AB21077">
        <v>22.262</v>
      </c>
    </row>
    <row r="21078" spans="3:28" x14ac:dyDescent="0.25">
      <c r="C21078">
        <v>873472</v>
      </c>
      <c r="D21078">
        <v>21.389800000000001</v>
      </c>
      <c r="H21078">
        <v>952162</v>
      </c>
      <c r="I21078">
        <v>21.497599999999998</v>
      </c>
      <c r="L21078">
        <v>943313</v>
      </c>
      <c r="M21078">
        <v>21.811199999999999</v>
      </c>
      <c r="S21078">
        <v>937769</v>
      </c>
      <c r="T21078">
        <v>23.388999999999999</v>
      </c>
      <c r="W21078">
        <v>915317</v>
      </c>
      <c r="X21078">
        <v>24.721800000000002</v>
      </c>
      <c r="AA21078">
        <v>1693921</v>
      </c>
      <c r="AB21078">
        <v>22.281600000000001</v>
      </c>
    </row>
    <row r="21079" spans="3:28" x14ac:dyDescent="0.25">
      <c r="C21079">
        <v>873506</v>
      </c>
      <c r="D21079">
        <v>21.389800000000001</v>
      </c>
      <c r="H21079">
        <v>952219</v>
      </c>
      <c r="I21079">
        <v>21.478000000000002</v>
      </c>
      <c r="L21079">
        <v>943402</v>
      </c>
      <c r="M21079">
        <v>21.811199999999999</v>
      </c>
      <c r="S21079">
        <v>937794</v>
      </c>
      <c r="T21079">
        <v>23.369399999999999</v>
      </c>
      <c r="W21079">
        <v>915350</v>
      </c>
      <c r="X21079">
        <v>24.653199999999998</v>
      </c>
      <c r="AA21079">
        <v>1694131</v>
      </c>
      <c r="AB21079">
        <v>22.164000000000001</v>
      </c>
    </row>
    <row r="21080" spans="3:28" x14ac:dyDescent="0.25">
      <c r="C21080">
        <v>873526</v>
      </c>
      <c r="D21080">
        <v>21.38</v>
      </c>
      <c r="H21080">
        <v>952257</v>
      </c>
      <c r="I21080">
        <v>21.478000000000002</v>
      </c>
      <c r="L21080">
        <v>943457</v>
      </c>
      <c r="M21080">
        <v>21.791599999999999</v>
      </c>
      <c r="S21080">
        <v>937826</v>
      </c>
      <c r="T21080">
        <v>23.369399999999999</v>
      </c>
      <c r="W21080">
        <v>915377</v>
      </c>
      <c r="X21080">
        <v>24.6434</v>
      </c>
      <c r="AA21080">
        <v>1694221</v>
      </c>
      <c r="AB21080">
        <v>22.203199999999999</v>
      </c>
    </row>
    <row r="21081" spans="3:28" x14ac:dyDescent="0.25">
      <c r="C21081">
        <v>873557</v>
      </c>
      <c r="D21081">
        <v>21.38</v>
      </c>
      <c r="H21081">
        <v>952309</v>
      </c>
      <c r="I21081">
        <v>21.478000000000002</v>
      </c>
      <c r="L21081">
        <v>943587</v>
      </c>
      <c r="M21081">
        <v>21.752400000000002</v>
      </c>
      <c r="S21081">
        <v>937845</v>
      </c>
      <c r="T21081">
        <v>23.3596</v>
      </c>
      <c r="W21081">
        <v>915407</v>
      </c>
      <c r="X21081">
        <v>24.614000000000001</v>
      </c>
      <c r="AA21081">
        <v>1694251</v>
      </c>
      <c r="AB21081">
        <v>22.222799999999999</v>
      </c>
    </row>
    <row r="21082" spans="3:28" x14ac:dyDescent="0.25">
      <c r="C21082">
        <v>873591</v>
      </c>
      <c r="D21082">
        <v>21.370200000000001</v>
      </c>
      <c r="H21082">
        <v>952341</v>
      </c>
      <c r="I21082">
        <v>21.478000000000002</v>
      </c>
      <c r="L21082">
        <v>943611</v>
      </c>
      <c r="M21082">
        <v>21.742599999999999</v>
      </c>
      <c r="S21082">
        <v>937883</v>
      </c>
      <c r="T21082">
        <v>23.3596</v>
      </c>
      <c r="W21082">
        <v>915437</v>
      </c>
      <c r="X21082">
        <v>24.5748</v>
      </c>
      <c r="AA21082">
        <v>1694281</v>
      </c>
      <c r="AB21082">
        <v>22.203199999999999</v>
      </c>
    </row>
    <row r="21083" spans="3:28" x14ac:dyDescent="0.25">
      <c r="C21083">
        <v>873617</v>
      </c>
      <c r="D21083">
        <v>21.38</v>
      </c>
      <c r="H21083">
        <v>952373</v>
      </c>
      <c r="I21083">
        <v>21.478000000000002</v>
      </c>
      <c r="L21083">
        <v>943674</v>
      </c>
      <c r="M21083">
        <v>21.703399999999998</v>
      </c>
      <c r="S21083">
        <v>937912</v>
      </c>
      <c r="T21083">
        <v>23.349799999999998</v>
      </c>
      <c r="W21083">
        <v>915467</v>
      </c>
      <c r="X21083">
        <v>24.535599999999999</v>
      </c>
      <c r="AA21083">
        <v>1694311</v>
      </c>
      <c r="AB21083">
        <v>22.164000000000001</v>
      </c>
    </row>
    <row r="21084" spans="3:28" x14ac:dyDescent="0.25">
      <c r="C21084">
        <v>873679</v>
      </c>
      <c r="D21084">
        <v>21.3506</v>
      </c>
      <c r="H21084">
        <v>952437</v>
      </c>
      <c r="I21084">
        <v>21.458400000000001</v>
      </c>
      <c r="L21084">
        <v>943724</v>
      </c>
      <c r="M21084">
        <v>21.673999999999999</v>
      </c>
      <c r="S21084">
        <v>937938</v>
      </c>
      <c r="T21084">
        <v>23.349799999999998</v>
      </c>
      <c r="W21084">
        <v>915497</v>
      </c>
      <c r="X21084">
        <v>24.4572</v>
      </c>
      <c r="AA21084">
        <v>1695121</v>
      </c>
      <c r="AB21084">
        <v>21.8308</v>
      </c>
    </row>
    <row r="21085" spans="3:28" x14ac:dyDescent="0.25">
      <c r="C21085">
        <v>873714</v>
      </c>
      <c r="D21085">
        <v>21.3506</v>
      </c>
      <c r="H21085">
        <v>952460</v>
      </c>
      <c r="I21085">
        <v>21.4682</v>
      </c>
      <c r="L21085">
        <v>943763</v>
      </c>
      <c r="M21085">
        <v>21.673999999999999</v>
      </c>
      <c r="S21085">
        <v>937965</v>
      </c>
      <c r="T21085">
        <v>23.349799999999998</v>
      </c>
      <c r="W21085">
        <v>915527</v>
      </c>
      <c r="X21085">
        <v>24.4572</v>
      </c>
      <c r="AA21085">
        <v>1695451</v>
      </c>
      <c r="AB21085">
        <v>21.752400000000002</v>
      </c>
    </row>
    <row r="21086" spans="3:28" x14ac:dyDescent="0.25">
      <c r="C21086">
        <v>873739</v>
      </c>
      <c r="D21086">
        <v>21.3506</v>
      </c>
      <c r="H21086">
        <v>952492</v>
      </c>
      <c r="I21086">
        <v>21.478000000000002</v>
      </c>
      <c r="L21086">
        <v>943800</v>
      </c>
      <c r="M21086">
        <v>21.654399999999999</v>
      </c>
      <c r="S21086">
        <v>938009</v>
      </c>
      <c r="T21086">
        <v>23.349799999999998</v>
      </c>
      <c r="W21086">
        <v>915618</v>
      </c>
      <c r="X21086">
        <v>24.408200000000001</v>
      </c>
      <c r="AA21086">
        <v>1695751</v>
      </c>
      <c r="AB21086">
        <v>21.664200000000001</v>
      </c>
    </row>
    <row r="21087" spans="3:28" x14ac:dyDescent="0.25">
      <c r="C21087">
        <v>873773</v>
      </c>
      <c r="D21087">
        <v>21.340800000000002</v>
      </c>
      <c r="H21087">
        <v>952523</v>
      </c>
      <c r="I21087">
        <v>21.478000000000002</v>
      </c>
      <c r="L21087">
        <v>943822</v>
      </c>
      <c r="M21087">
        <v>21.634799999999998</v>
      </c>
      <c r="S21087">
        <v>938036</v>
      </c>
      <c r="T21087">
        <v>23.3596</v>
      </c>
      <c r="W21087">
        <v>915647</v>
      </c>
      <c r="X21087">
        <v>24.496400000000001</v>
      </c>
      <c r="AA21087">
        <v>1695811</v>
      </c>
      <c r="AB21087">
        <v>21.634799999999998</v>
      </c>
    </row>
    <row r="21088" spans="3:28" x14ac:dyDescent="0.25">
      <c r="C21088">
        <v>873801</v>
      </c>
      <c r="D21088">
        <v>21.3506</v>
      </c>
      <c r="H21088">
        <v>952556</v>
      </c>
      <c r="I21088">
        <v>21.458400000000001</v>
      </c>
      <c r="L21088">
        <v>943846</v>
      </c>
      <c r="M21088">
        <v>21.634799999999998</v>
      </c>
      <c r="S21088">
        <v>938055</v>
      </c>
      <c r="T21088">
        <v>23.369399999999999</v>
      </c>
      <c r="W21088">
        <v>915677</v>
      </c>
      <c r="X21088">
        <v>24.555199999999999</v>
      </c>
      <c r="AA21088">
        <v>1696021</v>
      </c>
      <c r="AB21088">
        <v>21.546600000000002</v>
      </c>
    </row>
    <row r="21089" spans="3:28" x14ac:dyDescent="0.25">
      <c r="C21089">
        <v>873831</v>
      </c>
      <c r="D21089">
        <v>21.360399999999998</v>
      </c>
      <c r="H21089">
        <v>952572</v>
      </c>
      <c r="I21089">
        <v>21.448599999999999</v>
      </c>
      <c r="L21089">
        <v>943874</v>
      </c>
      <c r="M21089">
        <v>21.625</v>
      </c>
      <c r="S21089">
        <v>938086</v>
      </c>
      <c r="T21089">
        <v>23.3596</v>
      </c>
      <c r="W21089">
        <v>915707</v>
      </c>
      <c r="X21089">
        <v>24.515999999999998</v>
      </c>
      <c r="AA21089">
        <v>1696111</v>
      </c>
      <c r="AB21089">
        <v>21.5564</v>
      </c>
    </row>
    <row r="21090" spans="3:28" x14ac:dyDescent="0.25">
      <c r="C21090">
        <v>873887</v>
      </c>
      <c r="D21090">
        <v>21.3506</v>
      </c>
      <c r="H21090">
        <v>952611</v>
      </c>
      <c r="I21090">
        <v>21.448599999999999</v>
      </c>
      <c r="L21090">
        <v>943935</v>
      </c>
      <c r="M21090">
        <v>21.605399999999999</v>
      </c>
      <c r="S21090">
        <v>938125</v>
      </c>
      <c r="T21090">
        <v>23.3596</v>
      </c>
      <c r="W21090">
        <v>915737</v>
      </c>
      <c r="X21090">
        <v>24.555199999999999</v>
      </c>
      <c r="AA21090">
        <v>1696292</v>
      </c>
      <c r="AB21090">
        <v>21.478000000000002</v>
      </c>
    </row>
    <row r="21091" spans="3:28" x14ac:dyDescent="0.25">
      <c r="C21091">
        <v>873946</v>
      </c>
      <c r="D21091">
        <v>21.3506</v>
      </c>
      <c r="H21091">
        <v>952699</v>
      </c>
      <c r="I21091">
        <v>21.448599999999999</v>
      </c>
      <c r="L21091">
        <v>943974</v>
      </c>
      <c r="M21091">
        <v>21.585799999999999</v>
      </c>
      <c r="S21091">
        <v>938149</v>
      </c>
      <c r="T21091">
        <v>23.3596</v>
      </c>
      <c r="W21091">
        <v>915771</v>
      </c>
      <c r="X21091">
        <v>24.584599999999998</v>
      </c>
      <c r="AA21091">
        <v>1696381</v>
      </c>
      <c r="AB21091">
        <v>21.4192</v>
      </c>
    </row>
    <row r="21092" spans="3:28" x14ac:dyDescent="0.25">
      <c r="C21092">
        <v>873976</v>
      </c>
      <c r="D21092">
        <v>21.340800000000002</v>
      </c>
      <c r="H21092">
        <v>952732</v>
      </c>
      <c r="I21092">
        <v>21.448599999999999</v>
      </c>
      <c r="L21092">
        <v>944034</v>
      </c>
      <c r="M21092">
        <v>21.576000000000001</v>
      </c>
      <c r="S21092">
        <v>938187</v>
      </c>
      <c r="T21092">
        <v>23.3596</v>
      </c>
      <c r="W21092">
        <v>915797</v>
      </c>
      <c r="X21092">
        <v>24.535599999999999</v>
      </c>
      <c r="AA21092">
        <v>1696621</v>
      </c>
      <c r="AB21092">
        <v>21.497599999999998</v>
      </c>
    </row>
    <row r="21093" spans="3:28" x14ac:dyDescent="0.25">
      <c r="C21093">
        <v>874103</v>
      </c>
      <c r="D21093">
        <v>21.321200000000001</v>
      </c>
      <c r="H21093">
        <v>952752</v>
      </c>
      <c r="I21093">
        <v>21.438800000000001</v>
      </c>
      <c r="L21093">
        <v>944063</v>
      </c>
      <c r="M21093">
        <v>21.576000000000001</v>
      </c>
      <c r="S21093">
        <v>938299</v>
      </c>
      <c r="T21093">
        <v>23.349799999999998</v>
      </c>
      <c r="W21093">
        <v>915857</v>
      </c>
      <c r="X21093">
        <v>24.427800000000001</v>
      </c>
      <c r="AA21093">
        <v>1696681</v>
      </c>
      <c r="AB21093">
        <v>21.536799999999999</v>
      </c>
    </row>
    <row r="21094" spans="3:28" x14ac:dyDescent="0.25">
      <c r="C21094">
        <v>874132</v>
      </c>
      <c r="D21094">
        <v>21.321200000000001</v>
      </c>
      <c r="H21094">
        <v>952793</v>
      </c>
      <c r="I21094">
        <v>21.4192</v>
      </c>
      <c r="L21094">
        <v>944099</v>
      </c>
      <c r="M21094">
        <v>21.585799999999999</v>
      </c>
      <c r="S21094">
        <v>938334</v>
      </c>
      <c r="T21094">
        <v>23.3596</v>
      </c>
      <c r="W21094">
        <v>915887</v>
      </c>
      <c r="X21094">
        <v>24.369</v>
      </c>
      <c r="AA21094">
        <v>1696742</v>
      </c>
      <c r="AB21094">
        <v>21.448599999999999</v>
      </c>
    </row>
    <row r="21095" spans="3:28" x14ac:dyDescent="0.25">
      <c r="C21095">
        <v>874156</v>
      </c>
      <c r="D21095">
        <v>21.301600000000001</v>
      </c>
      <c r="H21095">
        <v>952813</v>
      </c>
      <c r="I21095">
        <v>21.428999999999998</v>
      </c>
      <c r="L21095">
        <v>944123</v>
      </c>
      <c r="M21095">
        <v>21.625</v>
      </c>
      <c r="S21095">
        <v>938368</v>
      </c>
      <c r="T21095">
        <v>23.349799999999998</v>
      </c>
      <c r="W21095">
        <v>915928</v>
      </c>
      <c r="X21095">
        <v>24.329799999999999</v>
      </c>
      <c r="AA21095">
        <v>1696861</v>
      </c>
      <c r="AB21095">
        <v>21.4192</v>
      </c>
    </row>
    <row r="21096" spans="3:28" x14ac:dyDescent="0.25">
      <c r="C21096">
        <v>874248</v>
      </c>
      <c r="D21096">
        <v>21.311399999999999</v>
      </c>
      <c r="H21096">
        <v>952891</v>
      </c>
      <c r="I21096">
        <v>21.4192</v>
      </c>
      <c r="L21096">
        <v>944150</v>
      </c>
      <c r="M21096">
        <v>21.644600000000001</v>
      </c>
      <c r="S21096">
        <v>938388</v>
      </c>
      <c r="T21096">
        <v>23.349799999999998</v>
      </c>
      <c r="W21096">
        <v>915947</v>
      </c>
      <c r="X21096">
        <v>24.349399999999999</v>
      </c>
      <c r="AA21096">
        <v>1696891</v>
      </c>
      <c r="AB21096">
        <v>21.438800000000001</v>
      </c>
    </row>
    <row r="21097" spans="3:28" x14ac:dyDescent="0.25">
      <c r="C21097">
        <v>874283</v>
      </c>
      <c r="D21097">
        <v>21.311399999999999</v>
      </c>
      <c r="H21097">
        <v>952925</v>
      </c>
      <c r="I21097">
        <v>21.4192</v>
      </c>
      <c r="L21097">
        <v>944174</v>
      </c>
      <c r="M21097">
        <v>21.664200000000001</v>
      </c>
      <c r="S21097">
        <v>938415</v>
      </c>
      <c r="T21097">
        <v>23.349799999999998</v>
      </c>
      <c r="W21097">
        <v>915977</v>
      </c>
      <c r="X21097">
        <v>24.339600000000001</v>
      </c>
      <c r="AA21097">
        <v>1697101</v>
      </c>
      <c r="AB21097">
        <v>21.340800000000002</v>
      </c>
    </row>
    <row r="21098" spans="3:28" x14ac:dyDescent="0.25">
      <c r="C21098">
        <v>874338</v>
      </c>
      <c r="D21098">
        <v>21.301600000000001</v>
      </c>
      <c r="H21098">
        <v>952938</v>
      </c>
      <c r="I21098">
        <v>21.409400000000002</v>
      </c>
      <c r="L21098">
        <v>944246</v>
      </c>
      <c r="M21098">
        <v>21.722999999999999</v>
      </c>
      <c r="S21098">
        <v>938455</v>
      </c>
      <c r="T21098">
        <v>23.349799999999998</v>
      </c>
      <c r="W21098">
        <v>916067</v>
      </c>
      <c r="X21098">
        <v>24.32</v>
      </c>
      <c r="AA21098">
        <v>1697311</v>
      </c>
      <c r="AB21098">
        <v>21.370200000000001</v>
      </c>
    </row>
    <row r="21099" spans="3:28" x14ac:dyDescent="0.25">
      <c r="C21099">
        <v>874375</v>
      </c>
      <c r="D21099">
        <v>21.301600000000001</v>
      </c>
      <c r="H21099">
        <v>953000</v>
      </c>
      <c r="I21099">
        <v>21.3996</v>
      </c>
      <c r="L21099">
        <v>944299</v>
      </c>
      <c r="M21099">
        <v>21.801400000000001</v>
      </c>
      <c r="S21099">
        <v>938486</v>
      </c>
      <c r="T21099">
        <v>23.34</v>
      </c>
      <c r="W21099">
        <v>916169</v>
      </c>
      <c r="X21099">
        <v>24.261199999999999</v>
      </c>
      <c r="AA21099">
        <v>1697401</v>
      </c>
      <c r="AB21099">
        <v>21.340800000000002</v>
      </c>
    </row>
    <row r="21100" spans="3:28" x14ac:dyDescent="0.25">
      <c r="C21100">
        <v>874396</v>
      </c>
      <c r="D21100">
        <v>21.291799999999999</v>
      </c>
      <c r="H21100">
        <v>953027</v>
      </c>
      <c r="I21100">
        <v>21.3996</v>
      </c>
      <c r="L21100">
        <v>944332</v>
      </c>
      <c r="M21100">
        <v>21.811199999999999</v>
      </c>
      <c r="S21100">
        <v>938508</v>
      </c>
      <c r="T21100">
        <v>23.34</v>
      </c>
      <c r="W21100">
        <v>916187</v>
      </c>
      <c r="X21100">
        <v>24.271000000000001</v>
      </c>
      <c r="AA21100">
        <v>1697461</v>
      </c>
      <c r="AB21100">
        <v>21.360399999999998</v>
      </c>
    </row>
    <row r="21101" spans="3:28" x14ac:dyDescent="0.25">
      <c r="C21101">
        <v>874487</v>
      </c>
      <c r="D21101">
        <v>21.272200000000002</v>
      </c>
      <c r="H21101">
        <v>953056</v>
      </c>
      <c r="I21101">
        <v>21.3996</v>
      </c>
      <c r="L21101">
        <v>944354</v>
      </c>
      <c r="M21101">
        <v>21.811199999999999</v>
      </c>
      <c r="S21101">
        <v>938545</v>
      </c>
      <c r="T21101">
        <v>23.34</v>
      </c>
      <c r="W21101">
        <v>916217</v>
      </c>
      <c r="X21101">
        <v>24.2318</v>
      </c>
      <c r="AA21101">
        <v>1697521</v>
      </c>
      <c r="AB21101">
        <v>21.331</v>
      </c>
    </row>
    <row r="21102" spans="3:28" x14ac:dyDescent="0.25">
      <c r="C21102">
        <v>874552</v>
      </c>
      <c r="D21102">
        <v>21.2624</v>
      </c>
      <c r="H21102">
        <v>953113</v>
      </c>
      <c r="I21102">
        <v>21.389800000000001</v>
      </c>
      <c r="L21102">
        <v>944392</v>
      </c>
      <c r="M21102">
        <v>21.8308</v>
      </c>
      <c r="S21102">
        <v>938570</v>
      </c>
      <c r="T21102">
        <v>23.34</v>
      </c>
      <c r="W21102">
        <v>916247</v>
      </c>
      <c r="X21102">
        <v>24.222000000000001</v>
      </c>
      <c r="AA21102">
        <v>1697671</v>
      </c>
      <c r="AB21102">
        <v>21.291799999999999</v>
      </c>
    </row>
    <row r="21103" spans="3:28" x14ac:dyDescent="0.25">
      <c r="C21103">
        <v>874576</v>
      </c>
      <c r="D21103">
        <v>21.2624</v>
      </c>
      <c r="H21103">
        <v>953150</v>
      </c>
      <c r="I21103">
        <v>21.38</v>
      </c>
      <c r="L21103">
        <v>944424</v>
      </c>
      <c r="M21103">
        <v>21.860199999999999</v>
      </c>
      <c r="S21103">
        <v>938633</v>
      </c>
      <c r="T21103">
        <v>23.34</v>
      </c>
      <c r="W21103">
        <v>916283</v>
      </c>
      <c r="X21103">
        <v>24.1632</v>
      </c>
      <c r="AA21103">
        <v>1697911</v>
      </c>
      <c r="AB21103">
        <v>21.2624</v>
      </c>
    </row>
    <row r="21104" spans="3:28" x14ac:dyDescent="0.25">
      <c r="C21104">
        <v>874609</v>
      </c>
      <c r="D21104">
        <v>21.272200000000002</v>
      </c>
      <c r="H21104">
        <v>953180</v>
      </c>
      <c r="I21104">
        <v>21.38</v>
      </c>
      <c r="L21104">
        <v>944445</v>
      </c>
      <c r="M21104">
        <v>21.879799999999999</v>
      </c>
      <c r="S21104">
        <v>938667</v>
      </c>
      <c r="T21104">
        <v>23.34</v>
      </c>
      <c r="W21104">
        <v>916337</v>
      </c>
      <c r="X21104">
        <v>24.1632</v>
      </c>
      <c r="AA21104">
        <v>1697941</v>
      </c>
      <c r="AB21104">
        <v>21.223199999999999</v>
      </c>
    </row>
    <row r="21105" spans="3:28" x14ac:dyDescent="0.25">
      <c r="C21105">
        <v>874676</v>
      </c>
      <c r="D21105">
        <v>21.2624</v>
      </c>
      <c r="H21105">
        <v>953217</v>
      </c>
      <c r="I21105">
        <v>21.370200000000001</v>
      </c>
      <c r="L21105">
        <v>944478</v>
      </c>
      <c r="M21105">
        <v>21.928799999999999</v>
      </c>
      <c r="S21105">
        <v>938687</v>
      </c>
      <c r="T21105">
        <v>23.330200000000001</v>
      </c>
      <c r="W21105">
        <v>916367</v>
      </c>
      <c r="X21105">
        <v>24.172999999999998</v>
      </c>
      <c r="AA21105">
        <v>1698002</v>
      </c>
      <c r="AB21105">
        <v>21.203600000000002</v>
      </c>
    </row>
    <row r="21106" spans="3:28" x14ac:dyDescent="0.25">
      <c r="C21106">
        <v>874696</v>
      </c>
      <c r="D21106">
        <v>21.2624</v>
      </c>
      <c r="H21106">
        <v>953238</v>
      </c>
      <c r="I21106">
        <v>21.38</v>
      </c>
      <c r="L21106">
        <v>944515</v>
      </c>
      <c r="M21106">
        <v>21.928799999999999</v>
      </c>
      <c r="S21106">
        <v>938753</v>
      </c>
      <c r="T21106">
        <v>23.34</v>
      </c>
      <c r="W21106">
        <v>916397</v>
      </c>
      <c r="X21106">
        <v>24.123999999999999</v>
      </c>
      <c r="AA21106">
        <v>1698121</v>
      </c>
      <c r="AB21106">
        <v>21.164400000000001</v>
      </c>
    </row>
    <row r="21107" spans="3:28" x14ac:dyDescent="0.25">
      <c r="C21107">
        <v>874856</v>
      </c>
      <c r="D21107">
        <v>21.242799999999999</v>
      </c>
      <c r="H21107">
        <v>953277</v>
      </c>
      <c r="I21107">
        <v>21.360399999999998</v>
      </c>
      <c r="L21107">
        <v>944606</v>
      </c>
      <c r="M21107">
        <v>21.948399999999999</v>
      </c>
      <c r="S21107">
        <v>938776</v>
      </c>
      <c r="T21107">
        <v>23.320399999999999</v>
      </c>
      <c r="W21107">
        <v>916439</v>
      </c>
      <c r="X21107">
        <v>24.123999999999999</v>
      </c>
      <c r="AA21107">
        <v>1698272</v>
      </c>
      <c r="AB21107">
        <v>21.095800000000001</v>
      </c>
    </row>
    <row r="21108" spans="3:28" x14ac:dyDescent="0.25">
      <c r="C21108">
        <v>874884</v>
      </c>
      <c r="D21108">
        <v>21.223199999999999</v>
      </c>
      <c r="H21108">
        <v>953298</v>
      </c>
      <c r="I21108">
        <v>21.370200000000001</v>
      </c>
      <c r="L21108">
        <v>944642</v>
      </c>
      <c r="M21108">
        <v>21.958200000000001</v>
      </c>
      <c r="S21108">
        <v>938816</v>
      </c>
      <c r="T21108">
        <v>23.34</v>
      </c>
      <c r="W21108">
        <v>916457</v>
      </c>
      <c r="X21108">
        <v>24.065200000000001</v>
      </c>
      <c r="AA21108">
        <v>1698451</v>
      </c>
      <c r="AB21108">
        <v>21.105599999999999</v>
      </c>
    </row>
    <row r="21109" spans="3:28" x14ac:dyDescent="0.25">
      <c r="C21109">
        <v>874913</v>
      </c>
      <c r="D21109">
        <v>21.233000000000001</v>
      </c>
      <c r="H21109">
        <v>953355</v>
      </c>
      <c r="I21109">
        <v>21.360399999999998</v>
      </c>
      <c r="L21109">
        <v>944655</v>
      </c>
      <c r="M21109">
        <v>21.958200000000001</v>
      </c>
      <c r="S21109">
        <v>938850</v>
      </c>
      <c r="T21109">
        <v>23.320399999999999</v>
      </c>
      <c r="W21109">
        <v>916487</v>
      </c>
      <c r="X21109">
        <v>24.035799999999998</v>
      </c>
      <c r="AA21109">
        <v>1698541</v>
      </c>
      <c r="AB21109">
        <v>21.066400000000002</v>
      </c>
    </row>
    <row r="21110" spans="3:28" x14ac:dyDescent="0.25">
      <c r="C21110">
        <v>875035</v>
      </c>
      <c r="D21110">
        <v>21.223199999999999</v>
      </c>
      <c r="H21110">
        <v>953384</v>
      </c>
      <c r="I21110">
        <v>21.360399999999998</v>
      </c>
      <c r="L21110">
        <v>944728</v>
      </c>
      <c r="M21110">
        <v>22.007200000000001</v>
      </c>
      <c r="S21110">
        <v>938867</v>
      </c>
      <c r="T21110">
        <v>23.34</v>
      </c>
      <c r="W21110">
        <v>916517</v>
      </c>
      <c r="X21110">
        <v>24.026</v>
      </c>
      <c r="AA21110">
        <v>1698632</v>
      </c>
      <c r="AB21110">
        <v>21.046800000000001</v>
      </c>
    </row>
    <row r="21111" spans="3:28" x14ac:dyDescent="0.25">
      <c r="C21111">
        <v>875065</v>
      </c>
      <c r="D21111">
        <v>21.233000000000001</v>
      </c>
      <c r="H21111">
        <v>953416</v>
      </c>
      <c r="I21111">
        <v>21.3506</v>
      </c>
      <c r="L21111">
        <v>944751</v>
      </c>
      <c r="M21111">
        <v>22.026800000000001</v>
      </c>
      <c r="S21111">
        <v>938902</v>
      </c>
      <c r="T21111">
        <v>23.34</v>
      </c>
      <c r="W21111">
        <v>916547</v>
      </c>
      <c r="X21111">
        <v>24.006399999999999</v>
      </c>
      <c r="AA21111">
        <v>1698721</v>
      </c>
      <c r="AB21111">
        <v>21.027200000000001</v>
      </c>
    </row>
    <row r="21112" spans="3:28" x14ac:dyDescent="0.25">
      <c r="C21112">
        <v>875098</v>
      </c>
      <c r="D21112">
        <v>21.223199999999999</v>
      </c>
      <c r="H21112">
        <v>953453</v>
      </c>
      <c r="I21112">
        <v>21.360399999999998</v>
      </c>
      <c r="L21112">
        <v>944786</v>
      </c>
      <c r="M21112">
        <v>22.0366</v>
      </c>
      <c r="S21112">
        <v>938936</v>
      </c>
      <c r="T21112">
        <v>23.320399999999999</v>
      </c>
      <c r="W21112">
        <v>916577</v>
      </c>
      <c r="X21112">
        <v>24.016200000000001</v>
      </c>
      <c r="AA21112">
        <v>1698782</v>
      </c>
      <c r="AB21112">
        <v>21.046800000000001</v>
      </c>
    </row>
    <row r="21113" spans="3:28" x14ac:dyDescent="0.25">
      <c r="C21113">
        <v>875122</v>
      </c>
      <c r="D21113">
        <v>21.223199999999999</v>
      </c>
      <c r="H21113">
        <v>953537</v>
      </c>
      <c r="I21113">
        <v>21.3506</v>
      </c>
      <c r="L21113">
        <v>944810</v>
      </c>
      <c r="M21113">
        <v>22.046399999999998</v>
      </c>
      <c r="S21113">
        <v>938990</v>
      </c>
      <c r="T21113">
        <v>23.310600000000001</v>
      </c>
      <c r="W21113">
        <v>916637</v>
      </c>
      <c r="X21113">
        <v>23.977</v>
      </c>
      <c r="AA21113">
        <v>1699141</v>
      </c>
      <c r="AB21113">
        <v>20.811599999999999</v>
      </c>
    </row>
    <row r="21114" spans="3:28" x14ac:dyDescent="0.25">
      <c r="C21114">
        <v>875177</v>
      </c>
      <c r="D21114">
        <v>21.233000000000001</v>
      </c>
      <c r="H21114">
        <v>953569</v>
      </c>
      <c r="I21114">
        <v>21.3506</v>
      </c>
      <c r="L21114">
        <v>944838</v>
      </c>
      <c r="M21114">
        <v>22.0562</v>
      </c>
      <c r="S21114">
        <v>939060</v>
      </c>
      <c r="T21114">
        <v>23.330200000000001</v>
      </c>
      <c r="W21114">
        <v>916668</v>
      </c>
      <c r="X21114">
        <v>23.937799999999999</v>
      </c>
      <c r="AA21114">
        <v>1699201</v>
      </c>
      <c r="AB21114">
        <v>20.811599999999999</v>
      </c>
    </row>
    <row r="21115" spans="3:28" x14ac:dyDescent="0.25">
      <c r="C21115">
        <v>875187</v>
      </c>
      <c r="D21115">
        <v>21.223199999999999</v>
      </c>
      <c r="H21115">
        <v>953638</v>
      </c>
      <c r="I21115">
        <v>21.340800000000002</v>
      </c>
      <c r="L21115">
        <v>944876</v>
      </c>
      <c r="M21115">
        <v>22.075800000000001</v>
      </c>
      <c r="S21115">
        <v>939086</v>
      </c>
      <c r="T21115">
        <v>23.310600000000001</v>
      </c>
      <c r="W21115">
        <v>916697</v>
      </c>
      <c r="X21115">
        <v>23.986799999999999</v>
      </c>
      <c r="AA21115">
        <v>1699384</v>
      </c>
      <c r="AB21115">
        <v>20.792000000000002</v>
      </c>
    </row>
    <row r="21116" spans="3:28" x14ac:dyDescent="0.25">
      <c r="C21116">
        <v>875208</v>
      </c>
      <c r="D21116">
        <v>21.223199999999999</v>
      </c>
      <c r="H21116">
        <v>953713</v>
      </c>
      <c r="I21116">
        <v>21.340800000000002</v>
      </c>
      <c r="L21116">
        <v>944907</v>
      </c>
      <c r="M21116">
        <v>22.095400000000001</v>
      </c>
      <c r="S21116">
        <v>939124</v>
      </c>
      <c r="T21116">
        <v>23.320399999999999</v>
      </c>
      <c r="W21116">
        <v>916727</v>
      </c>
      <c r="X21116">
        <v>23.986799999999999</v>
      </c>
      <c r="AA21116">
        <v>1699416</v>
      </c>
      <c r="AB21116">
        <v>20.752800000000001</v>
      </c>
    </row>
    <row r="21117" spans="3:28" x14ac:dyDescent="0.25">
      <c r="C21117">
        <v>875270</v>
      </c>
      <c r="D21117">
        <v>21.203600000000002</v>
      </c>
      <c r="H21117">
        <v>953755</v>
      </c>
      <c r="I21117">
        <v>21.321200000000001</v>
      </c>
      <c r="L21117">
        <v>944928</v>
      </c>
      <c r="M21117">
        <v>22.095400000000001</v>
      </c>
      <c r="S21117">
        <v>939147</v>
      </c>
      <c r="T21117">
        <v>23.310600000000001</v>
      </c>
      <c r="W21117">
        <v>916757</v>
      </c>
      <c r="X21117">
        <v>23.947600000000001</v>
      </c>
      <c r="AA21117">
        <v>1699471</v>
      </c>
      <c r="AB21117">
        <v>20.752800000000001</v>
      </c>
    </row>
    <row r="21118" spans="3:28" x14ac:dyDescent="0.25">
      <c r="C21118">
        <v>875304</v>
      </c>
      <c r="D21118">
        <v>21.203600000000002</v>
      </c>
      <c r="H21118">
        <v>953777</v>
      </c>
      <c r="I21118">
        <v>21.321200000000001</v>
      </c>
      <c r="L21118">
        <v>944958</v>
      </c>
      <c r="M21118">
        <v>22.1052</v>
      </c>
      <c r="S21118">
        <v>939168</v>
      </c>
      <c r="T21118">
        <v>23.310600000000001</v>
      </c>
      <c r="W21118">
        <v>916787</v>
      </c>
      <c r="X21118">
        <v>23.947600000000001</v>
      </c>
      <c r="AA21118">
        <v>1699561</v>
      </c>
      <c r="AB21118">
        <v>20.693999999999999</v>
      </c>
    </row>
    <row r="21119" spans="3:28" x14ac:dyDescent="0.25">
      <c r="C21119">
        <v>875325</v>
      </c>
      <c r="D21119">
        <v>21.1938</v>
      </c>
      <c r="H21119">
        <v>953822</v>
      </c>
      <c r="I21119">
        <v>21.321200000000001</v>
      </c>
      <c r="L21119">
        <v>944985</v>
      </c>
      <c r="M21119">
        <v>22.1052</v>
      </c>
      <c r="S21119">
        <v>939234</v>
      </c>
      <c r="T21119">
        <v>23.310600000000001</v>
      </c>
      <c r="W21119">
        <v>916817</v>
      </c>
      <c r="X21119">
        <v>23.928000000000001</v>
      </c>
      <c r="AA21119">
        <v>1699592</v>
      </c>
      <c r="AB21119">
        <v>20.723400000000002</v>
      </c>
    </row>
    <row r="21120" spans="3:28" x14ac:dyDescent="0.25">
      <c r="C21120">
        <v>875358</v>
      </c>
      <c r="D21120">
        <v>21.184000000000001</v>
      </c>
      <c r="H21120">
        <v>953838</v>
      </c>
      <c r="I21120">
        <v>21.311399999999999</v>
      </c>
      <c r="L21120">
        <v>945021</v>
      </c>
      <c r="M21120">
        <v>22.1248</v>
      </c>
      <c r="S21120">
        <v>939273</v>
      </c>
      <c r="T21120">
        <v>23.300799999999999</v>
      </c>
      <c r="W21120">
        <v>916847</v>
      </c>
      <c r="X21120">
        <v>23.849599999999999</v>
      </c>
      <c r="AA21120">
        <v>1699621</v>
      </c>
      <c r="AB21120">
        <v>20.645</v>
      </c>
    </row>
    <row r="21121" spans="3:28" x14ac:dyDescent="0.25">
      <c r="C21121">
        <v>875416</v>
      </c>
      <c r="D21121">
        <v>21.1938</v>
      </c>
      <c r="H21121">
        <v>953871</v>
      </c>
      <c r="I21121">
        <v>21.321200000000001</v>
      </c>
      <c r="L21121">
        <v>945059</v>
      </c>
      <c r="M21121">
        <v>22.134599999999999</v>
      </c>
      <c r="S21121">
        <v>939296</v>
      </c>
      <c r="T21121">
        <v>23.291</v>
      </c>
      <c r="W21121">
        <v>916887</v>
      </c>
      <c r="X21121">
        <v>23.947600000000001</v>
      </c>
      <c r="AA21121">
        <v>1699651</v>
      </c>
      <c r="AB21121">
        <v>20.703800000000001</v>
      </c>
    </row>
    <row r="21122" spans="3:28" x14ac:dyDescent="0.25">
      <c r="C21122">
        <v>875447</v>
      </c>
      <c r="D21122">
        <v>21.184000000000001</v>
      </c>
      <c r="H21122">
        <v>953908</v>
      </c>
      <c r="I21122">
        <v>21.321200000000001</v>
      </c>
      <c r="L21122">
        <v>945113</v>
      </c>
      <c r="M21122">
        <v>22.144400000000001</v>
      </c>
      <c r="S21122">
        <v>939320</v>
      </c>
      <c r="T21122">
        <v>23.300799999999999</v>
      </c>
      <c r="W21122">
        <v>916907</v>
      </c>
      <c r="X21122">
        <v>23.986799999999999</v>
      </c>
      <c r="AA21122">
        <v>1699771</v>
      </c>
      <c r="AB21122">
        <v>20.7136</v>
      </c>
    </row>
    <row r="21123" spans="3:28" x14ac:dyDescent="0.25">
      <c r="C21123">
        <v>875476</v>
      </c>
      <c r="D21123">
        <v>21.184000000000001</v>
      </c>
      <c r="H21123">
        <v>953941</v>
      </c>
      <c r="I21123">
        <v>21.321200000000001</v>
      </c>
      <c r="L21123">
        <v>945169</v>
      </c>
      <c r="M21123">
        <v>22.1738</v>
      </c>
      <c r="S21123">
        <v>939356</v>
      </c>
      <c r="T21123">
        <v>23.300799999999999</v>
      </c>
      <c r="W21123">
        <v>916948</v>
      </c>
      <c r="X21123">
        <v>23.996600000000001</v>
      </c>
      <c r="AA21123">
        <v>1699816</v>
      </c>
      <c r="AB21123">
        <v>20.7136</v>
      </c>
    </row>
    <row r="21124" spans="3:28" x14ac:dyDescent="0.25">
      <c r="C21124">
        <v>875542</v>
      </c>
      <c r="D21124">
        <v>21.184000000000001</v>
      </c>
      <c r="H21124">
        <v>953999</v>
      </c>
      <c r="I21124">
        <v>21.301600000000001</v>
      </c>
      <c r="L21124">
        <v>945204</v>
      </c>
      <c r="M21124">
        <v>22.183599999999998</v>
      </c>
      <c r="S21124">
        <v>939379</v>
      </c>
      <c r="T21124">
        <v>23.310600000000001</v>
      </c>
      <c r="W21124">
        <v>916967</v>
      </c>
      <c r="X21124">
        <v>23.947600000000001</v>
      </c>
      <c r="AA21124">
        <v>1699833</v>
      </c>
      <c r="AB21124">
        <v>20.6646</v>
      </c>
    </row>
    <row r="21125" spans="3:28" x14ac:dyDescent="0.25">
      <c r="C21125">
        <v>875570</v>
      </c>
      <c r="D21125">
        <v>21.174199999999999</v>
      </c>
      <c r="H21125">
        <v>954025</v>
      </c>
      <c r="I21125">
        <v>21.291799999999999</v>
      </c>
      <c r="L21125">
        <v>945257</v>
      </c>
      <c r="M21125">
        <v>22.203199999999999</v>
      </c>
      <c r="S21125">
        <v>939435</v>
      </c>
      <c r="T21125">
        <v>23.310600000000001</v>
      </c>
      <c r="W21125">
        <v>917002</v>
      </c>
      <c r="X21125">
        <v>23.928000000000001</v>
      </c>
      <c r="AA21125">
        <v>1699862</v>
      </c>
      <c r="AB21125">
        <v>20.654800000000002</v>
      </c>
    </row>
    <row r="21126" spans="3:28" x14ac:dyDescent="0.25">
      <c r="C21126">
        <v>875635</v>
      </c>
      <c r="D21126">
        <v>21.174199999999999</v>
      </c>
      <c r="H21126">
        <v>954048</v>
      </c>
      <c r="I21126">
        <v>21.301600000000001</v>
      </c>
      <c r="L21126">
        <v>945287</v>
      </c>
      <c r="M21126">
        <v>22.222799999999999</v>
      </c>
      <c r="S21126">
        <v>939498</v>
      </c>
      <c r="T21126">
        <v>23.330200000000001</v>
      </c>
      <c r="W21126">
        <v>917027</v>
      </c>
      <c r="X21126">
        <v>23.928000000000001</v>
      </c>
      <c r="AA21126">
        <v>1699891</v>
      </c>
      <c r="AB21126">
        <v>20.6646</v>
      </c>
    </row>
    <row r="21127" spans="3:28" x14ac:dyDescent="0.25">
      <c r="C21127">
        <v>875661</v>
      </c>
      <c r="D21127">
        <v>21.164400000000001</v>
      </c>
      <c r="H21127">
        <v>954083</v>
      </c>
      <c r="I21127">
        <v>21.301600000000001</v>
      </c>
      <c r="L21127">
        <v>945323</v>
      </c>
      <c r="M21127">
        <v>22.232600000000001</v>
      </c>
      <c r="S21127">
        <v>939535</v>
      </c>
      <c r="T21127">
        <v>23.330200000000001</v>
      </c>
      <c r="W21127">
        <v>917057</v>
      </c>
      <c r="X21127">
        <v>23.918199999999999</v>
      </c>
      <c r="AA21127">
        <v>1699921</v>
      </c>
      <c r="AB21127">
        <v>20.654800000000002</v>
      </c>
    </row>
    <row r="21128" spans="3:28" x14ac:dyDescent="0.25">
      <c r="C21128">
        <v>875727</v>
      </c>
      <c r="D21128">
        <v>21.1448</v>
      </c>
      <c r="H21128">
        <v>954141</v>
      </c>
      <c r="I21128">
        <v>21.301600000000001</v>
      </c>
      <c r="L21128">
        <v>945376</v>
      </c>
      <c r="M21128">
        <v>22.222799999999999</v>
      </c>
      <c r="S21128">
        <v>939557</v>
      </c>
      <c r="T21128">
        <v>23.330200000000001</v>
      </c>
      <c r="W21128">
        <v>917087</v>
      </c>
      <c r="X21128">
        <v>23.8888</v>
      </c>
      <c r="AA21128">
        <v>1699960</v>
      </c>
      <c r="AB21128">
        <v>20.645</v>
      </c>
    </row>
    <row r="21129" spans="3:28" x14ac:dyDescent="0.25">
      <c r="C21129">
        <v>875756</v>
      </c>
      <c r="D21129">
        <v>21.164400000000001</v>
      </c>
      <c r="H21129">
        <v>954201</v>
      </c>
      <c r="I21129">
        <v>21.282</v>
      </c>
      <c r="L21129">
        <v>945444</v>
      </c>
      <c r="M21129">
        <v>22.262</v>
      </c>
      <c r="S21129">
        <v>939628</v>
      </c>
      <c r="T21129">
        <v>23.310600000000001</v>
      </c>
      <c r="W21129">
        <v>917117</v>
      </c>
      <c r="X21129">
        <v>23.859400000000001</v>
      </c>
      <c r="AA21129">
        <v>1699981</v>
      </c>
      <c r="AB21129">
        <v>20.654800000000002</v>
      </c>
    </row>
    <row r="21130" spans="3:28" x14ac:dyDescent="0.25">
      <c r="C21130">
        <v>875783</v>
      </c>
      <c r="D21130">
        <v>21.154599999999999</v>
      </c>
      <c r="H21130">
        <v>954240</v>
      </c>
      <c r="I21130">
        <v>21.272200000000002</v>
      </c>
      <c r="L21130">
        <v>945475</v>
      </c>
      <c r="M21130">
        <v>22.262</v>
      </c>
      <c r="S21130">
        <v>939688</v>
      </c>
      <c r="T21130">
        <v>23.310600000000001</v>
      </c>
      <c r="W21130">
        <v>917147</v>
      </c>
      <c r="X21130">
        <v>23.8398</v>
      </c>
      <c r="AA21130">
        <v>1700011</v>
      </c>
      <c r="AB21130">
        <v>20.625399999999999</v>
      </c>
    </row>
    <row r="21131" spans="3:28" x14ac:dyDescent="0.25">
      <c r="C21131">
        <v>875806</v>
      </c>
      <c r="D21131">
        <v>21.154599999999999</v>
      </c>
      <c r="H21131">
        <v>954293</v>
      </c>
      <c r="I21131">
        <v>21.272200000000002</v>
      </c>
      <c r="L21131">
        <v>945539</v>
      </c>
      <c r="M21131">
        <v>22.262</v>
      </c>
      <c r="S21131">
        <v>939718</v>
      </c>
      <c r="T21131">
        <v>23.300799999999999</v>
      </c>
      <c r="W21131">
        <v>917177</v>
      </c>
      <c r="X21131">
        <v>23.8398</v>
      </c>
      <c r="AA21131">
        <v>1700047</v>
      </c>
      <c r="AB21131">
        <v>20.5764</v>
      </c>
    </row>
    <row r="21132" spans="3:28" x14ac:dyDescent="0.25">
      <c r="C21132">
        <v>875836</v>
      </c>
      <c r="D21132">
        <v>21.154599999999999</v>
      </c>
      <c r="H21132">
        <v>954348</v>
      </c>
      <c r="I21132">
        <v>21.272200000000002</v>
      </c>
      <c r="L21132">
        <v>945570</v>
      </c>
      <c r="M21132">
        <v>22.252199999999998</v>
      </c>
      <c r="S21132">
        <v>939806</v>
      </c>
      <c r="T21132">
        <v>23.300799999999999</v>
      </c>
      <c r="W21132">
        <v>917237</v>
      </c>
      <c r="X21132">
        <v>23.8888</v>
      </c>
      <c r="AA21132">
        <v>1700072</v>
      </c>
      <c r="AB21132">
        <v>20.498000000000001</v>
      </c>
    </row>
    <row r="21133" spans="3:28" x14ac:dyDescent="0.25">
      <c r="C21133">
        <v>875901</v>
      </c>
      <c r="D21133">
        <v>21.1448</v>
      </c>
      <c r="H21133">
        <v>954382</v>
      </c>
      <c r="I21133">
        <v>21.242799999999999</v>
      </c>
      <c r="L21133">
        <v>945598</v>
      </c>
      <c r="M21133">
        <v>22.2424</v>
      </c>
      <c r="S21133">
        <v>939830</v>
      </c>
      <c r="T21133">
        <v>23.310600000000001</v>
      </c>
      <c r="W21133">
        <v>917267</v>
      </c>
      <c r="X21133">
        <v>23.898599999999998</v>
      </c>
      <c r="AA21133">
        <v>1700102</v>
      </c>
      <c r="AB21133">
        <v>20.5078</v>
      </c>
    </row>
    <row r="21134" spans="3:28" x14ac:dyDescent="0.25">
      <c r="C21134">
        <v>875925</v>
      </c>
      <c r="D21134">
        <v>21.154599999999999</v>
      </c>
      <c r="H21134">
        <v>954413</v>
      </c>
      <c r="I21134">
        <v>21.252600000000001</v>
      </c>
      <c r="L21134">
        <v>945653</v>
      </c>
      <c r="M21134">
        <v>22.252199999999998</v>
      </c>
      <c r="S21134">
        <v>939950</v>
      </c>
      <c r="T21134">
        <v>23.310600000000001</v>
      </c>
      <c r="W21134">
        <v>917327</v>
      </c>
      <c r="X21134">
        <v>23.849599999999999</v>
      </c>
      <c r="AA21134">
        <v>1700142</v>
      </c>
      <c r="AB21134">
        <v>20.498000000000001</v>
      </c>
    </row>
    <row r="21135" spans="3:28" x14ac:dyDescent="0.25">
      <c r="C21135">
        <v>875961</v>
      </c>
      <c r="D21135">
        <v>21.135000000000002</v>
      </c>
      <c r="H21135">
        <v>954465</v>
      </c>
      <c r="I21135">
        <v>21.233000000000001</v>
      </c>
      <c r="L21135">
        <v>945744</v>
      </c>
      <c r="M21135">
        <v>22.271799999999999</v>
      </c>
      <c r="S21135">
        <v>939986</v>
      </c>
      <c r="T21135">
        <v>23.300799999999999</v>
      </c>
      <c r="W21135">
        <v>917417</v>
      </c>
      <c r="X21135">
        <v>23.928000000000001</v>
      </c>
      <c r="AA21135">
        <v>1700165</v>
      </c>
      <c r="AB21135">
        <v>20.498000000000001</v>
      </c>
    </row>
    <row r="21136" spans="3:28" x14ac:dyDescent="0.25">
      <c r="C21136">
        <v>876018</v>
      </c>
      <c r="D21136">
        <v>21.1448</v>
      </c>
      <c r="H21136">
        <v>954577</v>
      </c>
      <c r="I21136">
        <v>21.242799999999999</v>
      </c>
      <c r="L21136">
        <v>945768</v>
      </c>
      <c r="M21136">
        <v>22.281600000000001</v>
      </c>
      <c r="S21136">
        <v>940005</v>
      </c>
      <c r="T21136">
        <v>23.310600000000001</v>
      </c>
      <c r="W21136">
        <v>917447</v>
      </c>
      <c r="X21136">
        <v>23.8888</v>
      </c>
      <c r="AA21136">
        <v>1700227</v>
      </c>
      <c r="AB21136">
        <v>20.498000000000001</v>
      </c>
    </row>
    <row r="21137" spans="3:28" x14ac:dyDescent="0.25">
      <c r="C21137">
        <v>876050</v>
      </c>
      <c r="D21137">
        <v>21.1448</v>
      </c>
      <c r="H21137">
        <v>954647</v>
      </c>
      <c r="I21137">
        <v>21.223199999999999</v>
      </c>
      <c r="L21137">
        <v>945798</v>
      </c>
      <c r="M21137">
        <v>22.262</v>
      </c>
      <c r="S21137">
        <v>940047</v>
      </c>
      <c r="T21137">
        <v>23.300799999999999</v>
      </c>
      <c r="W21137">
        <v>917480</v>
      </c>
      <c r="X21137">
        <v>23.869199999999999</v>
      </c>
      <c r="AA21137">
        <v>1700251</v>
      </c>
      <c r="AB21137">
        <v>20.517600000000002</v>
      </c>
    </row>
    <row r="21138" spans="3:28" x14ac:dyDescent="0.25">
      <c r="C21138">
        <v>876076</v>
      </c>
      <c r="D21138">
        <v>21.1252</v>
      </c>
      <c r="H21138">
        <v>954684</v>
      </c>
      <c r="I21138">
        <v>21.2134</v>
      </c>
      <c r="L21138">
        <v>945831</v>
      </c>
      <c r="M21138">
        <v>22.262</v>
      </c>
      <c r="S21138">
        <v>940070</v>
      </c>
      <c r="T21138">
        <v>23.310600000000001</v>
      </c>
      <c r="W21138">
        <v>917507</v>
      </c>
      <c r="X21138">
        <v>23.869199999999999</v>
      </c>
      <c r="AA21138">
        <v>1700282</v>
      </c>
      <c r="AB21138">
        <v>20.498000000000001</v>
      </c>
    </row>
    <row r="21139" spans="3:28" x14ac:dyDescent="0.25">
      <c r="C21139">
        <v>876138</v>
      </c>
      <c r="D21139">
        <v>21.1252</v>
      </c>
      <c r="H21139">
        <v>954835</v>
      </c>
      <c r="I21139">
        <v>21.184000000000001</v>
      </c>
      <c r="L21139">
        <v>945855</v>
      </c>
      <c r="M21139">
        <v>22.232600000000001</v>
      </c>
      <c r="S21139">
        <v>940099</v>
      </c>
      <c r="T21139">
        <v>23.330200000000001</v>
      </c>
      <c r="W21139">
        <v>917537</v>
      </c>
      <c r="X21139">
        <v>23.83</v>
      </c>
      <c r="AA21139">
        <v>1700312</v>
      </c>
      <c r="AB21139">
        <v>20.498000000000001</v>
      </c>
    </row>
    <row r="21140" spans="3:28" x14ac:dyDescent="0.25">
      <c r="C21140">
        <v>876168</v>
      </c>
      <c r="D21140">
        <v>21.115400000000001</v>
      </c>
      <c r="H21140">
        <v>954884</v>
      </c>
      <c r="I21140">
        <v>21.174199999999999</v>
      </c>
      <c r="L21140">
        <v>945901</v>
      </c>
      <c r="M21140">
        <v>22.2424</v>
      </c>
      <c r="S21140">
        <v>940136</v>
      </c>
      <c r="T21140">
        <v>23.320399999999999</v>
      </c>
      <c r="W21140">
        <v>917598</v>
      </c>
      <c r="X21140">
        <v>23.810400000000001</v>
      </c>
      <c r="AA21140">
        <v>1700341</v>
      </c>
      <c r="AB21140">
        <v>20.468599999999999</v>
      </c>
    </row>
    <row r="21141" spans="3:28" x14ac:dyDescent="0.25">
      <c r="C21141">
        <v>876205</v>
      </c>
      <c r="D21141">
        <v>21.105599999999999</v>
      </c>
      <c r="H21141">
        <v>954914</v>
      </c>
      <c r="I21141">
        <v>21.174199999999999</v>
      </c>
      <c r="L21141">
        <v>945924</v>
      </c>
      <c r="M21141">
        <v>22.2424</v>
      </c>
      <c r="S21141">
        <v>940166</v>
      </c>
      <c r="T21141">
        <v>23.34</v>
      </c>
      <c r="W21141">
        <v>917627</v>
      </c>
      <c r="X21141">
        <v>23.790800000000001</v>
      </c>
      <c r="AA21141">
        <v>1700372</v>
      </c>
      <c r="AB21141">
        <v>20.449000000000002</v>
      </c>
    </row>
    <row r="21142" spans="3:28" x14ac:dyDescent="0.25">
      <c r="C21142">
        <v>876266</v>
      </c>
      <c r="D21142">
        <v>21.115400000000001</v>
      </c>
      <c r="H21142">
        <v>954978</v>
      </c>
      <c r="I21142">
        <v>21.174199999999999</v>
      </c>
      <c r="L21142">
        <v>945946</v>
      </c>
      <c r="M21142">
        <v>22.262</v>
      </c>
      <c r="S21142">
        <v>940191</v>
      </c>
      <c r="T21142">
        <v>23.330200000000001</v>
      </c>
      <c r="W21142">
        <v>917657</v>
      </c>
      <c r="X21142">
        <v>23.780999999999999</v>
      </c>
      <c r="AA21142">
        <v>1700404</v>
      </c>
      <c r="AB21142">
        <v>20.478400000000001</v>
      </c>
    </row>
    <row r="21143" spans="3:28" x14ac:dyDescent="0.25">
      <c r="C21143">
        <v>876290</v>
      </c>
      <c r="D21143">
        <v>21.115400000000001</v>
      </c>
      <c r="H21143">
        <v>955006</v>
      </c>
      <c r="I21143">
        <v>21.164400000000001</v>
      </c>
      <c r="L21143">
        <v>945985</v>
      </c>
      <c r="M21143">
        <v>22.281600000000001</v>
      </c>
      <c r="S21143">
        <v>940218</v>
      </c>
      <c r="T21143">
        <v>23.330200000000001</v>
      </c>
      <c r="W21143">
        <v>917725</v>
      </c>
      <c r="X21143">
        <v>23.761399999999998</v>
      </c>
      <c r="AA21143">
        <v>1700436</v>
      </c>
      <c r="AB21143">
        <v>20.4588</v>
      </c>
    </row>
    <row r="21144" spans="3:28" x14ac:dyDescent="0.25">
      <c r="C21144">
        <v>876357</v>
      </c>
      <c r="D21144">
        <v>21.115400000000001</v>
      </c>
      <c r="H21144">
        <v>955033</v>
      </c>
      <c r="I21144">
        <v>21.174199999999999</v>
      </c>
      <c r="L21144">
        <v>946003</v>
      </c>
      <c r="M21144">
        <v>22.291399999999999</v>
      </c>
      <c r="S21144">
        <v>940246</v>
      </c>
      <c r="T21144">
        <v>23.34</v>
      </c>
      <c r="W21144">
        <v>917755</v>
      </c>
      <c r="X21144">
        <v>23.800599999999999</v>
      </c>
      <c r="AA21144">
        <v>1700498</v>
      </c>
      <c r="AB21144">
        <v>20.449000000000002</v>
      </c>
    </row>
    <row r="21145" spans="3:28" x14ac:dyDescent="0.25">
      <c r="C21145">
        <v>876389</v>
      </c>
      <c r="D21145">
        <v>21.115400000000001</v>
      </c>
      <c r="H21145">
        <v>955070</v>
      </c>
      <c r="I21145">
        <v>21.164400000000001</v>
      </c>
      <c r="L21145">
        <v>946033</v>
      </c>
      <c r="M21145">
        <v>22.281600000000001</v>
      </c>
      <c r="S21145">
        <v>940291</v>
      </c>
      <c r="T21145">
        <v>23.330200000000001</v>
      </c>
      <c r="W21145">
        <v>917777</v>
      </c>
      <c r="X21145">
        <v>23.810400000000001</v>
      </c>
      <c r="AA21145">
        <v>1700524</v>
      </c>
      <c r="AB21145">
        <v>20.449000000000002</v>
      </c>
    </row>
    <row r="21146" spans="3:28" x14ac:dyDescent="0.25">
      <c r="C21146">
        <v>876414</v>
      </c>
      <c r="D21146">
        <v>21.1252</v>
      </c>
      <c r="H21146">
        <v>955123</v>
      </c>
      <c r="I21146">
        <v>21.164400000000001</v>
      </c>
      <c r="L21146">
        <v>946078</v>
      </c>
      <c r="M21146">
        <v>22.271799999999999</v>
      </c>
      <c r="S21146">
        <v>940306</v>
      </c>
      <c r="T21146">
        <v>23.330200000000001</v>
      </c>
      <c r="W21146">
        <v>917807</v>
      </c>
      <c r="X21146">
        <v>23.8202</v>
      </c>
      <c r="AA21146">
        <v>1700556</v>
      </c>
      <c r="AB21146">
        <v>20.399999999999999</v>
      </c>
    </row>
    <row r="21147" spans="3:28" x14ac:dyDescent="0.25">
      <c r="C21147">
        <v>876557</v>
      </c>
      <c r="D21147">
        <v>21.105599999999999</v>
      </c>
      <c r="H21147">
        <v>955186</v>
      </c>
      <c r="I21147">
        <v>21.164400000000001</v>
      </c>
      <c r="L21147">
        <v>946094</v>
      </c>
      <c r="M21147">
        <v>22.2424</v>
      </c>
      <c r="S21147">
        <v>940370</v>
      </c>
      <c r="T21147">
        <v>23.320399999999999</v>
      </c>
      <c r="W21147">
        <v>917837</v>
      </c>
      <c r="X21147">
        <v>23.790800000000001</v>
      </c>
      <c r="AA21147">
        <v>1700582</v>
      </c>
      <c r="AB21147">
        <v>20.360800000000001</v>
      </c>
    </row>
    <row r="21148" spans="3:28" x14ac:dyDescent="0.25">
      <c r="C21148">
        <v>876598</v>
      </c>
      <c r="D21148">
        <v>21.095800000000001</v>
      </c>
      <c r="H21148">
        <v>955278</v>
      </c>
      <c r="I21148">
        <v>21.164400000000001</v>
      </c>
      <c r="L21148">
        <v>946129</v>
      </c>
      <c r="M21148">
        <v>22.2424</v>
      </c>
      <c r="S21148">
        <v>940403</v>
      </c>
      <c r="T21148">
        <v>23.320399999999999</v>
      </c>
      <c r="W21148">
        <v>917867</v>
      </c>
      <c r="X21148">
        <v>23.7516</v>
      </c>
      <c r="AA21148">
        <v>1700611</v>
      </c>
      <c r="AB21148">
        <v>20.341200000000001</v>
      </c>
    </row>
    <row r="21149" spans="3:28" x14ac:dyDescent="0.25">
      <c r="C21149">
        <v>876618</v>
      </c>
      <c r="D21149">
        <v>21.085999999999999</v>
      </c>
      <c r="H21149">
        <v>955308</v>
      </c>
      <c r="I21149">
        <v>21.1448</v>
      </c>
      <c r="L21149">
        <v>946157</v>
      </c>
      <c r="M21149">
        <v>22.232600000000001</v>
      </c>
      <c r="S21149">
        <v>940430</v>
      </c>
      <c r="T21149">
        <v>23.330200000000001</v>
      </c>
      <c r="W21149">
        <v>917897</v>
      </c>
      <c r="X21149">
        <v>23.722200000000001</v>
      </c>
      <c r="AA21149">
        <v>1700646</v>
      </c>
      <c r="AB21149">
        <v>20.331399999999999</v>
      </c>
    </row>
    <row r="21150" spans="3:28" x14ac:dyDescent="0.25">
      <c r="C21150">
        <v>876683</v>
      </c>
      <c r="D21150">
        <v>21.085999999999999</v>
      </c>
      <c r="H21150">
        <v>955363</v>
      </c>
      <c r="I21150">
        <v>21.1448</v>
      </c>
      <c r="L21150">
        <v>946189</v>
      </c>
      <c r="M21150">
        <v>22.232600000000001</v>
      </c>
      <c r="S21150">
        <v>940487</v>
      </c>
      <c r="T21150">
        <v>23.349799999999998</v>
      </c>
      <c r="W21150">
        <v>917927</v>
      </c>
      <c r="X21150">
        <v>23.673200000000001</v>
      </c>
      <c r="AA21150">
        <v>1700676</v>
      </c>
      <c r="AB21150">
        <v>20.272600000000001</v>
      </c>
    </row>
    <row r="21151" spans="3:28" x14ac:dyDescent="0.25">
      <c r="C21151">
        <v>876740</v>
      </c>
      <c r="D21151">
        <v>21.085999999999999</v>
      </c>
      <c r="H21151">
        <v>955394</v>
      </c>
      <c r="I21151">
        <v>21.1448</v>
      </c>
      <c r="L21151">
        <v>946216</v>
      </c>
      <c r="M21151">
        <v>22.2424</v>
      </c>
      <c r="S21151">
        <v>940554</v>
      </c>
      <c r="T21151">
        <v>23.34</v>
      </c>
      <c r="W21151">
        <v>917957</v>
      </c>
      <c r="X21151">
        <v>23.683</v>
      </c>
      <c r="AA21151">
        <v>1700714</v>
      </c>
      <c r="AB21151">
        <v>20.2334</v>
      </c>
    </row>
    <row r="21152" spans="3:28" x14ac:dyDescent="0.25">
      <c r="C21152">
        <v>876802</v>
      </c>
      <c r="D21152">
        <v>21.0762</v>
      </c>
      <c r="H21152">
        <v>955434</v>
      </c>
      <c r="I21152">
        <v>21.135000000000002</v>
      </c>
      <c r="L21152">
        <v>946248</v>
      </c>
      <c r="M21152">
        <v>22.2424</v>
      </c>
      <c r="S21152">
        <v>940575</v>
      </c>
      <c r="T21152">
        <v>23.349799999999998</v>
      </c>
      <c r="W21152">
        <v>917987</v>
      </c>
      <c r="X21152">
        <v>23.692799999999998</v>
      </c>
      <c r="AA21152">
        <v>1700769</v>
      </c>
      <c r="AB21152">
        <v>20.125599999999999</v>
      </c>
    </row>
    <row r="21153" spans="3:28" x14ac:dyDescent="0.25">
      <c r="C21153">
        <v>876835</v>
      </c>
      <c r="D21153">
        <v>21.085999999999999</v>
      </c>
      <c r="H21153">
        <v>955526</v>
      </c>
      <c r="I21153">
        <v>21.154599999999999</v>
      </c>
      <c r="L21153">
        <v>946286</v>
      </c>
      <c r="M21153">
        <v>22.2424</v>
      </c>
      <c r="S21153">
        <v>940620</v>
      </c>
      <c r="T21153">
        <v>23.349799999999998</v>
      </c>
      <c r="W21153">
        <v>918078</v>
      </c>
      <c r="X21153">
        <v>23.7712</v>
      </c>
      <c r="AA21153">
        <v>1700799</v>
      </c>
      <c r="AB21153">
        <v>20.1648</v>
      </c>
    </row>
    <row r="21154" spans="3:28" x14ac:dyDescent="0.25">
      <c r="C21154">
        <v>876856</v>
      </c>
      <c r="D21154">
        <v>21.0762</v>
      </c>
      <c r="H21154">
        <v>955546</v>
      </c>
      <c r="I21154">
        <v>21.1448</v>
      </c>
      <c r="L21154">
        <v>946371</v>
      </c>
      <c r="M21154">
        <v>22.222799999999999</v>
      </c>
      <c r="S21154">
        <v>940640</v>
      </c>
      <c r="T21154">
        <v>23.349799999999998</v>
      </c>
      <c r="W21154">
        <v>918107</v>
      </c>
      <c r="X21154">
        <v>23.761399999999998</v>
      </c>
      <c r="AA21154">
        <v>1700822</v>
      </c>
      <c r="AB21154">
        <v>20.1844</v>
      </c>
    </row>
    <row r="21155" spans="3:28" x14ac:dyDescent="0.25">
      <c r="C21155">
        <v>876920</v>
      </c>
      <c r="D21155">
        <v>21.066400000000002</v>
      </c>
      <c r="H21155">
        <v>955580</v>
      </c>
      <c r="I21155">
        <v>21.154599999999999</v>
      </c>
      <c r="L21155">
        <v>946399</v>
      </c>
      <c r="M21155">
        <v>22.252199999999998</v>
      </c>
      <c r="S21155">
        <v>940665</v>
      </c>
      <c r="T21155">
        <v>23.3596</v>
      </c>
      <c r="W21155">
        <v>918138</v>
      </c>
      <c r="X21155">
        <v>23.790800000000001</v>
      </c>
      <c r="AA21155">
        <v>1700852</v>
      </c>
      <c r="AB21155">
        <v>20.204000000000001</v>
      </c>
    </row>
    <row r="21156" spans="3:28" x14ac:dyDescent="0.25">
      <c r="C21156">
        <v>876951</v>
      </c>
      <c r="D21156">
        <v>21.066400000000002</v>
      </c>
      <c r="H21156">
        <v>955634</v>
      </c>
      <c r="I21156">
        <v>21.135000000000002</v>
      </c>
      <c r="L21156">
        <v>946434</v>
      </c>
      <c r="M21156">
        <v>22.262</v>
      </c>
      <c r="S21156">
        <v>940698</v>
      </c>
      <c r="T21156">
        <v>23.3596</v>
      </c>
      <c r="W21156">
        <v>918167</v>
      </c>
      <c r="X21156">
        <v>23.761399999999998</v>
      </c>
      <c r="AA21156">
        <v>1700948</v>
      </c>
      <c r="AB21156">
        <v>20.086400000000001</v>
      </c>
    </row>
    <row r="21157" spans="3:28" x14ac:dyDescent="0.25">
      <c r="C21157">
        <v>876976</v>
      </c>
      <c r="D21157">
        <v>21.066400000000002</v>
      </c>
      <c r="H21157">
        <v>955663</v>
      </c>
      <c r="I21157">
        <v>21.135000000000002</v>
      </c>
      <c r="L21157">
        <v>946454</v>
      </c>
      <c r="M21157">
        <v>22.252199999999998</v>
      </c>
      <c r="S21157">
        <v>940731</v>
      </c>
      <c r="T21157">
        <v>23.3596</v>
      </c>
      <c r="W21157">
        <v>918228</v>
      </c>
      <c r="X21157">
        <v>23.761399999999998</v>
      </c>
      <c r="AA21157">
        <v>1700971</v>
      </c>
      <c r="AB21157">
        <v>20.125599999999999</v>
      </c>
    </row>
    <row r="21158" spans="3:28" x14ac:dyDescent="0.25">
      <c r="C21158">
        <v>877012</v>
      </c>
      <c r="D21158">
        <v>21.0762</v>
      </c>
      <c r="H21158">
        <v>955735</v>
      </c>
      <c r="I21158">
        <v>21.1448</v>
      </c>
      <c r="L21158">
        <v>946491</v>
      </c>
      <c r="M21158">
        <v>22.252199999999998</v>
      </c>
      <c r="S21158">
        <v>940758</v>
      </c>
      <c r="T21158">
        <v>23.349799999999998</v>
      </c>
      <c r="W21158">
        <v>918269</v>
      </c>
      <c r="X21158">
        <v>23.780999999999999</v>
      </c>
      <c r="AA21158">
        <v>1701002</v>
      </c>
      <c r="AB21158">
        <v>20.145199999999999</v>
      </c>
    </row>
    <row r="21159" spans="3:28" x14ac:dyDescent="0.25">
      <c r="C21159">
        <v>877036</v>
      </c>
      <c r="D21159">
        <v>21.066400000000002</v>
      </c>
      <c r="H21159">
        <v>955766</v>
      </c>
      <c r="I21159">
        <v>21.1448</v>
      </c>
      <c r="L21159">
        <v>946543</v>
      </c>
      <c r="M21159">
        <v>22.203199999999999</v>
      </c>
      <c r="S21159">
        <v>940790</v>
      </c>
      <c r="T21159">
        <v>23.3596</v>
      </c>
      <c r="W21159">
        <v>918287</v>
      </c>
      <c r="X21159">
        <v>23.780999999999999</v>
      </c>
      <c r="AA21159">
        <v>1701032</v>
      </c>
      <c r="AB21159">
        <v>20.155000000000001</v>
      </c>
    </row>
    <row r="21160" spans="3:28" x14ac:dyDescent="0.25">
      <c r="C21160">
        <v>877138</v>
      </c>
      <c r="D21160">
        <v>21.066400000000002</v>
      </c>
      <c r="H21160">
        <v>955822</v>
      </c>
      <c r="I21160">
        <v>21.1448</v>
      </c>
      <c r="L21160">
        <v>946576</v>
      </c>
      <c r="M21160">
        <v>22.164000000000001</v>
      </c>
      <c r="S21160">
        <v>940821</v>
      </c>
      <c r="T21160">
        <v>23.3596</v>
      </c>
      <c r="W21160">
        <v>918317</v>
      </c>
      <c r="X21160">
        <v>23.712399999999999</v>
      </c>
      <c r="AA21160">
        <v>1701100</v>
      </c>
      <c r="AB21160">
        <v>20.145199999999999</v>
      </c>
    </row>
    <row r="21161" spans="3:28" x14ac:dyDescent="0.25">
      <c r="C21161">
        <v>877216</v>
      </c>
      <c r="D21161">
        <v>21.046800000000001</v>
      </c>
      <c r="H21161">
        <v>955874</v>
      </c>
      <c r="I21161">
        <v>21.135000000000002</v>
      </c>
      <c r="L21161">
        <v>946636</v>
      </c>
      <c r="M21161">
        <v>22.114999999999998</v>
      </c>
      <c r="S21161">
        <v>940884</v>
      </c>
      <c r="T21161">
        <v>23.3596</v>
      </c>
      <c r="W21161">
        <v>918347</v>
      </c>
      <c r="X21161">
        <v>23.634</v>
      </c>
      <c r="AA21161">
        <v>1701152</v>
      </c>
      <c r="AB21161">
        <v>20.223600000000001</v>
      </c>
    </row>
    <row r="21162" spans="3:28" x14ac:dyDescent="0.25">
      <c r="C21162">
        <v>877249</v>
      </c>
      <c r="D21162">
        <v>21.036999999999999</v>
      </c>
      <c r="H21162">
        <v>955907</v>
      </c>
      <c r="I21162">
        <v>21.1252</v>
      </c>
      <c r="L21162">
        <v>946671</v>
      </c>
      <c r="M21162">
        <v>22.114999999999998</v>
      </c>
      <c r="S21162">
        <v>940910</v>
      </c>
      <c r="T21162">
        <v>23.34</v>
      </c>
      <c r="W21162">
        <v>918377</v>
      </c>
      <c r="X21162">
        <v>23.575199999999999</v>
      </c>
      <c r="AA21162">
        <v>1701216</v>
      </c>
      <c r="AB21162">
        <v>20.2334</v>
      </c>
    </row>
    <row r="21163" spans="3:28" x14ac:dyDescent="0.25">
      <c r="C21163">
        <v>877342</v>
      </c>
      <c r="D21163">
        <v>21.046800000000001</v>
      </c>
      <c r="H21163">
        <v>955963</v>
      </c>
      <c r="I21163">
        <v>21.1252</v>
      </c>
      <c r="L21163">
        <v>946703</v>
      </c>
      <c r="M21163">
        <v>22.095400000000001</v>
      </c>
      <c r="S21163">
        <v>940978</v>
      </c>
      <c r="T21163">
        <v>23.330200000000001</v>
      </c>
      <c r="W21163">
        <v>918407</v>
      </c>
      <c r="X21163">
        <v>23.604600000000001</v>
      </c>
      <c r="AA21163">
        <v>1701241</v>
      </c>
      <c r="AB21163">
        <v>20.262799999999999</v>
      </c>
    </row>
    <row r="21164" spans="3:28" x14ac:dyDescent="0.25">
      <c r="C21164">
        <v>877431</v>
      </c>
      <c r="D21164">
        <v>21.036999999999999</v>
      </c>
      <c r="H21164">
        <v>956009</v>
      </c>
      <c r="I21164">
        <v>21.135000000000002</v>
      </c>
      <c r="L21164">
        <v>946756</v>
      </c>
      <c r="M21164">
        <v>22.065999999999999</v>
      </c>
      <c r="S21164">
        <v>940995</v>
      </c>
      <c r="T21164">
        <v>23.320399999999999</v>
      </c>
      <c r="W21164">
        <v>918437</v>
      </c>
      <c r="X21164">
        <v>23.575199999999999</v>
      </c>
      <c r="AA21164">
        <v>1701307</v>
      </c>
      <c r="AB21164">
        <v>20.213799999999999</v>
      </c>
    </row>
    <row r="21165" spans="3:28" x14ac:dyDescent="0.25">
      <c r="C21165">
        <v>877493</v>
      </c>
      <c r="D21165">
        <v>21.046800000000001</v>
      </c>
      <c r="H21165">
        <v>956058</v>
      </c>
      <c r="I21165">
        <v>21.105599999999999</v>
      </c>
      <c r="L21165">
        <v>946789</v>
      </c>
      <c r="M21165">
        <v>22.0562</v>
      </c>
      <c r="S21165">
        <v>941035</v>
      </c>
      <c r="T21165">
        <v>23.320399999999999</v>
      </c>
      <c r="W21165">
        <v>918481</v>
      </c>
      <c r="X21165">
        <v>23.516400000000001</v>
      </c>
      <c r="AA21165">
        <v>1701367</v>
      </c>
      <c r="AB21165">
        <v>20.292200000000001</v>
      </c>
    </row>
    <row r="21166" spans="3:28" x14ac:dyDescent="0.25">
      <c r="C21166">
        <v>877522</v>
      </c>
      <c r="D21166">
        <v>21.036999999999999</v>
      </c>
      <c r="H21166">
        <v>956090</v>
      </c>
      <c r="I21166">
        <v>21.115400000000001</v>
      </c>
      <c r="L21166">
        <v>946823</v>
      </c>
      <c r="M21166">
        <v>22.0366</v>
      </c>
      <c r="S21166">
        <v>941068</v>
      </c>
      <c r="T21166">
        <v>23.310600000000001</v>
      </c>
      <c r="W21166">
        <v>918497</v>
      </c>
      <c r="X21166">
        <v>23.467400000000001</v>
      </c>
      <c r="AA21166">
        <v>1701400</v>
      </c>
      <c r="AB21166">
        <v>20.311800000000002</v>
      </c>
    </row>
    <row r="21167" spans="3:28" x14ac:dyDescent="0.25">
      <c r="C21167">
        <v>877550</v>
      </c>
      <c r="D21167">
        <v>21.046800000000001</v>
      </c>
      <c r="H21167">
        <v>956125</v>
      </c>
      <c r="I21167">
        <v>21.105599999999999</v>
      </c>
      <c r="L21167">
        <v>946853</v>
      </c>
      <c r="M21167">
        <v>22.026800000000001</v>
      </c>
      <c r="S21167">
        <v>941102</v>
      </c>
      <c r="T21167">
        <v>23.300799999999999</v>
      </c>
      <c r="W21167">
        <v>918527</v>
      </c>
      <c r="X21167">
        <v>23.516400000000001</v>
      </c>
      <c r="AA21167">
        <v>1701488</v>
      </c>
      <c r="AB21167">
        <v>20.409800000000001</v>
      </c>
    </row>
    <row r="21168" spans="3:28" x14ac:dyDescent="0.25">
      <c r="C21168">
        <v>877617</v>
      </c>
      <c r="D21168">
        <v>21.036999999999999</v>
      </c>
      <c r="H21168">
        <v>956143</v>
      </c>
      <c r="I21168">
        <v>21.105599999999999</v>
      </c>
      <c r="L21168">
        <v>946880</v>
      </c>
      <c r="M21168">
        <v>22.007200000000001</v>
      </c>
      <c r="S21168">
        <v>941121</v>
      </c>
      <c r="T21168">
        <v>23.291</v>
      </c>
      <c r="W21168">
        <v>918557</v>
      </c>
      <c r="X21168">
        <v>23.555599999999998</v>
      </c>
      <c r="AA21168">
        <v>1701511</v>
      </c>
      <c r="AB21168">
        <v>20.429400000000001</v>
      </c>
    </row>
    <row r="21169" spans="3:28" x14ac:dyDescent="0.25">
      <c r="C21169">
        <v>877666</v>
      </c>
      <c r="D21169">
        <v>21.036999999999999</v>
      </c>
      <c r="H21169">
        <v>956179</v>
      </c>
      <c r="I21169">
        <v>21.105599999999999</v>
      </c>
      <c r="L21169">
        <v>946942</v>
      </c>
      <c r="M21169">
        <v>21.958200000000001</v>
      </c>
      <c r="S21169">
        <v>941174</v>
      </c>
      <c r="T21169">
        <v>23.300799999999999</v>
      </c>
      <c r="W21169">
        <v>918588</v>
      </c>
      <c r="X21169">
        <v>23.536000000000001</v>
      </c>
      <c r="AA21169">
        <v>1701550</v>
      </c>
      <c r="AB21169">
        <v>20.4588</v>
      </c>
    </row>
    <row r="21170" spans="3:28" x14ac:dyDescent="0.25">
      <c r="C21170">
        <v>877701</v>
      </c>
      <c r="D21170">
        <v>21.036999999999999</v>
      </c>
      <c r="H21170">
        <v>956202</v>
      </c>
      <c r="I21170">
        <v>21.105599999999999</v>
      </c>
      <c r="L21170">
        <v>946967</v>
      </c>
      <c r="M21170">
        <v>21.928799999999999</v>
      </c>
      <c r="S21170">
        <v>941211</v>
      </c>
      <c r="T21170">
        <v>23.300799999999999</v>
      </c>
      <c r="W21170">
        <v>918647</v>
      </c>
      <c r="X21170">
        <v>23.506599999999999</v>
      </c>
      <c r="AA21170">
        <v>1701571</v>
      </c>
      <c r="AB21170">
        <v>20.488199999999999</v>
      </c>
    </row>
    <row r="21171" spans="3:28" x14ac:dyDescent="0.25">
      <c r="C21171">
        <v>877736</v>
      </c>
      <c r="D21171">
        <v>21.036999999999999</v>
      </c>
      <c r="H21171">
        <v>956248</v>
      </c>
      <c r="I21171">
        <v>21.085999999999999</v>
      </c>
      <c r="L21171">
        <v>947096</v>
      </c>
      <c r="M21171">
        <v>21.811199999999999</v>
      </c>
      <c r="S21171">
        <v>941239</v>
      </c>
      <c r="T21171">
        <v>23.291</v>
      </c>
      <c r="W21171">
        <v>918677</v>
      </c>
      <c r="X21171">
        <v>23.4772</v>
      </c>
      <c r="AA21171">
        <v>1701637</v>
      </c>
      <c r="AB21171">
        <v>20.537199999999999</v>
      </c>
    </row>
    <row r="21172" spans="3:28" x14ac:dyDescent="0.25">
      <c r="C21172">
        <v>877763</v>
      </c>
      <c r="D21172">
        <v>21.036999999999999</v>
      </c>
      <c r="H21172">
        <v>956269</v>
      </c>
      <c r="I21172">
        <v>21.095800000000001</v>
      </c>
      <c r="L21172">
        <v>947114</v>
      </c>
      <c r="M21172">
        <v>21.811199999999999</v>
      </c>
      <c r="S21172">
        <v>941274</v>
      </c>
      <c r="T21172">
        <v>23.291</v>
      </c>
      <c r="W21172">
        <v>918708</v>
      </c>
      <c r="X21172">
        <v>23.418399999999998</v>
      </c>
      <c r="AA21172">
        <v>1701662</v>
      </c>
      <c r="AB21172">
        <v>20.556799999999999</v>
      </c>
    </row>
    <row r="21173" spans="3:28" x14ac:dyDescent="0.25">
      <c r="C21173">
        <v>877787</v>
      </c>
      <c r="D21173">
        <v>21.027200000000001</v>
      </c>
      <c r="H21173">
        <v>956332</v>
      </c>
      <c r="I21173">
        <v>21.085999999999999</v>
      </c>
      <c r="L21173">
        <v>947145</v>
      </c>
      <c r="M21173">
        <v>21.811199999999999</v>
      </c>
      <c r="S21173">
        <v>941298</v>
      </c>
      <c r="T21173">
        <v>23.281199999999998</v>
      </c>
      <c r="W21173">
        <v>918737</v>
      </c>
      <c r="X21173">
        <v>23.4086</v>
      </c>
      <c r="AA21173">
        <v>1701691</v>
      </c>
      <c r="AB21173">
        <v>20.566600000000001</v>
      </c>
    </row>
    <row r="21174" spans="3:28" x14ac:dyDescent="0.25">
      <c r="C21174">
        <v>877846</v>
      </c>
      <c r="D21174">
        <v>21.027200000000001</v>
      </c>
      <c r="H21174">
        <v>956353</v>
      </c>
      <c r="I21174">
        <v>21.095800000000001</v>
      </c>
      <c r="L21174">
        <v>947184</v>
      </c>
      <c r="M21174">
        <v>21.811199999999999</v>
      </c>
      <c r="S21174">
        <v>941327</v>
      </c>
      <c r="T21174">
        <v>23.281199999999998</v>
      </c>
      <c r="W21174">
        <v>918776</v>
      </c>
      <c r="X21174">
        <v>23.379200000000001</v>
      </c>
      <c r="AA21174">
        <v>1701729</v>
      </c>
      <c r="AB21174">
        <v>20.566600000000001</v>
      </c>
    </row>
    <row r="21175" spans="3:28" x14ac:dyDescent="0.25">
      <c r="C21175">
        <v>877938</v>
      </c>
      <c r="D21175">
        <v>21.0076</v>
      </c>
      <c r="H21175">
        <v>956421</v>
      </c>
      <c r="I21175">
        <v>21.105599999999999</v>
      </c>
      <c r="L21175">
        <v>947209</v>
      </c>
      <c r="M21175">
        <v>21.801400000000001</v>
      </c>
      <c r="S21175">
        <v>941364</v>
      </c>
      <c r="T21175">
        <v>23.2714</v>
      </c>
      <c r="W21175">
        <v>918827</v>
      </c>
      <c r="X21175">
        <v>23.398800000000001</v>
      </c>
      <c r="AA21175">
        <v>1701758</v>
      </c>
      <c r="AB21175">
        <v>20.586200000000002</v>
      </c>
    </row>
    <row r="21176" spans="3:28" x14ac:dyDescent="0.25">
      <c r="C21176">
        <v>877978</v>
      </c>
      <c r="D21176">
        <v>21.017399999999999</v>
      </c>
      <c r="H21176">
        <v>956443</v>
      </c>
      <c r="I21176">
        <v>21.095800000000001</v>
      </c>
      <c r="L21176">
        <v>947238</v>
      </c>
      <c r="M21176">
        <v>21.771999999999998</v>
      </c>
      <c r="S21176">
        <v>941396</v>
      </c>
      <c r="T21176">
        <v>23.281199999999998</v>
      </c>
      <c r="W21176">
        <v>918857</v>
      </c>
      <c r="X21176">
        <v>23.388999999999999</v>
      </c>
      <c r="AA21176">
        <v>1701794</v>
      </c>
      <c r="AB21176">
        <v>20.596</v>
      </c>
    </row>
    <row r="21177" spans="3:28" x14ac:dyDescent="0.25">
      <c r="C21177">
        <v>877999</v>
      </c>
      <c r="D21177">
        <v>21.017399999999999</v>
      </c>
      <c r="H21177">
        <v>956511</v>
      </c>
      <c r="I21177">
        <v>21.085999999999999</v>
      </c>
      <c r="L21177">
        <v>947276</v>
      </c>
      <c r="M21177">
        <v>21.7622</v>
      </c>
      <c r="S21177">
        <v>941430</v>
      </c>
      <c r="T21177">
        <v>23.261600000000001</v>
      </c>
      <c r="W21177">
        <v>918888</v>
      </c>
      <c r="X21177">
        <v>23.3596</v>
      </c>
      <c r="AA21177">
        <v>1701811</v>
      </c>
      <c r="AB21177">
        <v>20.635200000000001</v>
      </c>
    </row>
    <row r="21178" spans="3:28" x14ac:dyDescent="0.25">
      <c r="C21178">
        <v>878037</v>
      </c>
      <c r="D21178">
        <v>21.017399999999999</v>
      </c>
      <c r="H21178">
        <v>956542</v>
      </c>
      <c r="I21178">
        <v>21.0762</v>
      </c>
      <c r="L21178">
        <v>947293</v>
      </c>
      <c r="M21178">
        <v>21.752400000000002</v>
      </c>
      <c r="S21178">
        <v>941444</v>
      </c>
      <c r="T21178">
        <v>23.2714</v>
      </c>
      <c r="W21178">
        <v>918917</v>
      </c>
      <c r="X21178">
        <v>23.349799999999998</v>
      </c>
      <c r="AA21178">
        <v>1701841</v>
      </c>
      <c r="AB21178">
        <v>20.6646</v>
      </c>
    </row>
    <row r="21179" spans="3:28" x14ac:dyDescent="0.25">
      <c r="C21179">
        <v>878058</v>
      </c>
      <c r="D21179">
        <v>21.0076</v>
      </c>
      <c r="H21179">
        <v>956576</v>
      </c>
      <c r="I21179">
        <v>21.085999999999999</v>
      </c>
      <c r="L21179">
        <v>947338</v>
      </c>
      <c r="M21179">
        <v>21.732800000000001</v>
      </c>
      <c r="S21179">
        <v>941483</v>
      </c>
      <c r="T21179">
        <v>23.2714</v>
      </c>
      <c r="W21179">
        <v>918947</v>
      </c>
      <c r="X21179">
        <v>23.349799999999998</v>
      </c>
      <c r="AA21179">
        <v>1701882</v>
      </c>
      <c r="AB21179">
        <v>20.693999999999999</v>
      </c>
    </row>
    <row r="21180" spans="3:28" x14ac:dyDescent="0.25">
      <c r="C21180">
        <v>878089</v>
      </c>
      <c r="D21180">
        <v>21.017399999999999</v>
      </c>
      <c r="H21180">
        <v>956599</v>
      </c>
      <c r="I21180">
        <v>21.0762</v>
      </c>
      <c r="L21180">
        <v>947395</v>
      </c>
      <c r="M21180">
        <v>21.6936</v>
      </c>
      <c r="S21180">
        <v>941517</v>
      </c>
      <c r="T21180">
        <v>23.2714</v>
      </c>
      <c r="W21180">
        <v>918977</v>
      </c>
      <c r="X21180">
        <v>23.349799999999998</v>
      </c>
      <c r="AA21180">
        <v>1701907</v>
      </c>
      <c r="AB21180">
        <v>20.693999999999999</v>
      </c>
    </row>
    <row r="21181" spans="3:28" x14ac:dyDescent="0.25">
      <c r="C21181">
        <v>878119</v>
      </c>
      <c r="D21181">
        <v>20.988</v>
      </c>
      <c r="H21181">
        <v>956635</v>
      </c>
      <c r="I21181">
        <v>21.0762</v>
      </c>
      <c r="L21181">
        <v>947419</v>
      </c>
      <c r="M21181">
        <v>21.673999999999999</v>
      </c>
      <c r="S21181">
        <v>941543</v>
      </c>
      <c r="T21181">
        <v>23.261600000000001</v>
      </c>
      <c r="W21181">
        <v>919045</v>
      </c>
      <c r="X21181">
        <v>23.34</v>
      </c>
      <c r="AA21181">
        <v>1701940</v>
      </c>
      <c r="AB21181">
        <v>20.693999999999999</v>
      </c>
    </row>
    <row r="21182" spans="3:28" x14ac:dyDescent="0.25">
      <c r="C21182">
        <v>878179</v>
      </c>
      <c r="D21182">
        <v>21.0076</v>
      </c>
      <c r="H21182">
        <v>956660</v>
      </c>
      <c r="I21182">
        <v>21.085999999999999</v>
      </c>
      <c r="L21182">
        <v>947450</v>
      </c>
      <c r="M21182">
        <v>21.664200000000001</v>
      </c>
      <c r="S21182">
        <v>941567</v>
      </c>
      <c r="T21182">
        <v>23.251799999999999</v>
      </c>
      <c r="W21182">
        <v>919067</v>
      </c>
      <c r="X21182">
        <v>23.310600000000001</v>
      </c>
      <c r="AA21182">
        <v>1701966</v>
      </c>
      <c r="AB21182">
        <v>20.7136</v>
      </c>
    </row>
    <row r="21183" spans="3:28" x14ac:dyDescent="0.25">
      <c r="C21183">
        <v>878211</v>
      </c>
      <c r="D21183">
        <v>20.997800000000002</v>
      </c>
      <c r="H21183">
        <v>956727</v>
      </c>
      <c r="I21183">
        <v>21.0762</v>
      </c>
      <c r="L21183">
        <v>947481</v>
      </c>
      <c r="M21183">
        <v>21.634799999999998</v>
      </c>
      <c r="S21183">
        <v>941601</v>
      </c>
      <c r="T21183">
        <v>23.261600000000001</v>
      </c>
      <c r="W21183">
        <v>919106</v>
      </c>
      <c r="X21183">
        <v>23.300799999999999</v>
      </c>
      <c r="AA21183">
        <v>1701991</v>
      </c>
      <c r="AB21183">
        <v>20.703800000000001</v>
      </c>
    </row>
    <row r="21184" spans="3:28" x14ac:dyDescent="0.25">
      <c r="C21184">
        <v>878267</v>
      </c>
      <c r="D21184">
        <v>20.997800000000002</v>
      </c>
      <c r="H21184">
        <v>956836</v>
      </c>
      <c r="I21184">
        <v>21.066400000000002</v>
      </c>
      <c r="L21184">
        <v>947516</v>
      </c>
      <c r="M21184">
        <v>21.634799999999998</v>
      </c>
      <c r="S21184">
        <v>941629</v>
      </c>
      <c r="T21184">
        <v>23.261600000000001</v>
      </c>
      <c r="W21184">
        <v>919127</v>
      </c>
      <c r="X21184">
        <v>23.251799999999999</v>
      </c>
      <c r="AA21184">
        <v>1702052</v>
      </c>
      <c r="AB21184">
        <v>20.703800000000001</v>
      </c>
    </row>
    <row r="21185" spans="3:28" x14ac:dyDescent="0.25">
      <c r="C21185">
        <v>878296</v>
      </c>
      <c r="D21185">
        <v>20.988</v>
      </c>
      <c r="H21185">
        <v>956899</v>
      </c>
      <c r="I21185">
        <v>21.066400000000002</v>
      </c>
      <c r="L21185">
        <v>947565</v>
      </c>
      <c r="M21185">
        <v>21.595600000000001</v>
      </c>
      <c r="S21185">
        <v>941687</v>
      </c>
      <c r="T21185">
        <v>23.261600000000001</v>
      </c>
      <c r="W21185">
        <v>919157</v>
      </c>
      <c r="X21185">
        <v>23.251799999999999</v>
      </c>
      <c r="AA21185">
        <v>1702082</v>
      </c>
      <c r="AB21185">
        <v>20.7136</v>
      </c>
    </row>
    <row r="21186" spans="3:28" x14ac:dyDescent="0.25">
      <c r="C21186">
        <v>878326</v>
      </c>
      <c r="D21186">
        <v>20.988</v>
      </c>
      <c r="H21186">
        <v>956930</v>
      </c>
      <c r="I21186">
        <v>21.046800000000001</v>
      </c>
      <c r="L21186">
        <v>947625</v>
      </c>
      <c r="M21186">
        <v>21.536799999999999</v>
      </c>
      <c r="S21186">
        <v>941723</v>
      </c>
      <c r="T21186">
        <v>23.251799999999999</v>
      </c>
      <c r="W21186">
        <v>919187</v>
      </c>
      <c r="X21186">
        <v>23.261600000000001</v>
      </c>
      <c r="AA21186">
        <v>1702121</v>
      </c>
      <c r="AB21186">
        <v>20.723400000000002</v>
      </c>
    </row>
    <row r="21187" spans="3:28" x14ac:dyDescent="0.25">
      <c r="C21187">
        <v>878356</v>
      </c>
      <c r="D21187">
        <v>21.0076</v>
      </c>
      <c r="H21187">
        <v>956959</v>
      </c>
      <c r="I21187">
        <v>21.066400000000002</v>
      </c>
      <c r="L21187">
        <v>947666</v>
      </c>
      <c r="M21187">
        <v>21.536799999999999</v>
      </c>
      <c r="S21187">
        <v>941745</v>
      </c>
      <c r="T21187">
        <v>23.251799999999999</v>
      </c>
      <c r="W21187">
        <v>919218</v>
      </c>
      <c r="X21187">
        <v>23.300799999999999</v>
      </c>
      <c r="AA21187">
        <v>1702144</v>
      </c>
      <c r="AB21187">
        <v>20.742999999999999</v>
      </c>
    </row>
    <row r="21188" spans="3:28" x14ac:dyDescent="0.25">
      <c r="C21188">
        <v>878416</v>
      </c>
      <c r="D21188">
        <v>20.988</v>
      </c>
      <c r="H21188">
        <v>957030</v>
      </c>
      <c r="I21188">
        <v>21.046800000000001</v>
      </c>
      <c r="L21188">
        <v>947696</v>
      </c>
      <c r="M21188">
        <v>21.527000000000001</v>
      </c>
      <c r="S21188">
        <v>941775</v>
      </c>
      <c r="T21188">
        <v>23.251799999999999</v>
      </c>
      <c r="W21188">
        <v>919247</v>
      </c>
      <c r="X21188">
        <v>23.330200000000001</v>
      </c>
      <c r="AA21188">
        <v>1702185</v>
      </c>
      <c r="AB21188">
        <v>20.762599999999999</v>
      </c>
    </row>
    <row r="21189" spans="3:28" x14ac:dyDescent="0.25">
      <c r="C21189">
        <v>878457</v>
      </c>
      <c r="D21189">
        <v>20.988</v>
      </c>
      <c r="H21189">
        <v>957051</v>
      </c>
      <c r="I21189">
        <v>21.066400000000002</v>
      </c>
      <c r="L21189">
        <v>947715</v>
      </c>
      <c r="M21189">
        <v>21.517199999999999</v>
      </c>
      <c r="S21189">
        <v>941810</v>
      </c>
      <c r="T21189">
        <v>23.242000000000001</v>
      </c>
      <c r="W21189">
        <v>919277</v>
      </c>
      <c r="X21189">
        <v>23.369399999999999</v>
      </c>
      <c r="AA21189">
        <v>1702213</v>
      </c>
      <c r="AB21189">
        <v>20.762599999999999</v>
      </c>
    </row>
    <row r="21190" spans="3:28" x14ac:dyDescent="0.25">
      <c r="C21190">
        <v>878477</v>
      </c>
      <c r="D21190">
        <v>20.997800000000002</v>
      </c>
      <c r="H21190">
        <v>957088</v>
      </c>
      <c r="I21190">
        <v>21.0566</v>
      </c>
      <c r="L21190">
        <v>947749</v>
      </c>
      <c r="M21190">
        <v>21.497599999999998</v>
      </c>
      <c r="S21190">
        <v>941841</v>
      </c>
      <c r="T21190">
        <v>23.242000000000001</v>
      </c>
      <c r="W21190">
        <v>919310</v>
      </c>
      <c r="X21190">
        <v>23.418399999999998</v>
      </c>
      <c r="AA21190">
        <v>1702267</v>
      </c>
      <c r="AB21190">
        <v>20.8018</v>
      </c>
    </row>
    <row r="21191" spans="3:28" x14ac:dyDescent="0.25">
      <c r="C21191">
        <v>878514</v>
      </c>
      <c r="D21191">
        <v>20.978200000000001</v>
      </c>
      <c r="H21191">
        <v>957111</v>
      </c>
      <c r="I21191">
        <v>21.046800000000001</v>
      </c>
      <c r="L21191">
        <v>947865</v>
      </c>
      <c r="M21191">
        <v>21.458400000000001</v>
      </c>
      <c r="S21191">
        <v>941873</v>
      </c>
      <c r="T21191">
        <v>23.232199999999999</v>
      </c>
      <c r="W21191">
        <v>919337</v>
      </c>
      <c r="X21191">
        <v>23.398800000000001</v>
      </c>
      <c r="AA21191">
        <v>1702325</v>
      </c>
      <c r="AB21191">
        <v>20.811599999999999</v>
      </c>
    </row>
    <row r="21192" spans="3:28" x14ac:dyDescent="0.25">
      <c r="C21192">
        <v>878537</v>
      </c>
      <c r="D21192">
        <v>20.988</v>
      </c>
      <c r="H21192">
        <v>957138</v>
      </c>
      <c r="I21192">
        <v>21.0566</v>
      </c>
      <c r="L21192">
        <v>947936</v>
      </c>
      <c r="M21192">
        <v>21.448599999999999</v>
      </c>
      <c r="S21192">
        <v>941966</v>
      </c>
      <c r="T21192">
        <v>23.232199999999999</v>
      </c>
      <c r="W21192">
        <v>919367</v>
      </c>
      <c r="X21192">
        <v>23.398800000000001</v>
      </c>
      <c r="AA21192">
        <v>1702351</v>
      </c>
      <c r="AB21192">
        <v>20.831199999999999</v>
      </c>
    </row>
    <row r="21193" spans="3:28" x14ac:dyDescent="0.25">
      <c r="C21193">
        <v>878566</v>
      </c>
      <c r="D21193">
        <v>20.978200000000001</v>
      </c>
      <c r="H21193">
        <v>957194</v>
      </c>
      <c r="I21193">
        <v>21.0566</v>
      </c>
      <c r="L21193">
        <v>947956</v>
      </c>
      <c r="M21193">
        <v>21.438800000000001</v>
      </c>
      <c r="S21193">
        <v>941988</v>
      </c>
      <c r="T21193">
        <v>23.2224</v>
      </c>
      <c r="W21193">
        <v>919398</v>
      </c>
      <c r="X21193">
        <v>23.388999999999999</v>
      </c>
      <c r="AA21193">
        <v>1702381</v>
      </c>
      <c r="AB21193">
        <v>20.831199999999999</v>
      </c>
    </row>
    <row r="21194" spans="3:28" x14ac:dyDescent="0.25">
      <c r="C21194">
        <v>878628</v>
      </c>
      <c r="D21194">
        <v>20.968399999999999</v>
      </c>
      <c r="H21194">
        <v>957294</v>
      </c>
      <c r="I21194">
        <v>21.0566</v>
      </c>
      <c r="L21194">
        <v>947987</v>
      </c>
      <c r="M21194">
        <v>21.438800000000001</v>
      </c>
      <c r="S21194">
        <v>942016</v>
      </c>
      <c r="T21194">
        <v>23.2224</v>
      </c>
      <c r="W21194">
        <v>919457</v>
      </c>
      <c r="X21194">
        <v>23.34</v>
      </c>
      <c r="AA21194">
        <v>1702412</v>
      </c>
      <c r="AB21194">
        <v>20.772400000000001</v>
      </c>
    </row>
    <row r="21195" spans="3:28" x14ac:dyDescent="0.25">
      <c r="C21195">
        <v>878657</v>
      </c>
      <c r="D21195">
        <v>20.958600000000001</v>
      </c>
      <c r="H21195">
        <v>957314</v>
      </c>
      <c r="I21195">
        <v>21.046800000000001</v>
      </c>
      <c r="L21195">
        <v>948050</v>
      </c>
      <c r="M21195">
        <v>21.428999999999998</v>
      </c>
      <c r="S21195">
        <v>942047</v>
      </c>
      <c r="T21195">
        <v>23.2224</v>
      </c>
      <c r="W21195">
        <v>919517</v>
      </c>
      <c r="X21195">
        <v>23.291</v>
      </c>
      <c r="AA21195">
        <v>1702448</v>
      </c>
      <c r="AB21195">
        <v>20.792000000000002</v>
      </c>
    </row>
    <row r="21196" spans="3:28" x14ac:dyDescent="0.25">
      <c r="C21196">
        <v>878693</v>
      </c>
      <c r="D21196">
        <v>20.968399999999999</v>
      </c>
      <c r="H21196">
        <v>957355</v>
      </c>
      <c r="I21196">
        <v>21.0566</v>
      </c>
      <c r="L21196">
        <v>948081</v>
      </c>
      <c r="M21196">
        <v>21.438800000000001</v>
      </c>
      <c r="S21196">
        <v>942076</v>
      </c>
      <c r="T21196">
        <v>23.2224</v>
      </c>
      <c r="W21196">
        <v>919552</v>
      </c>
      <c r="X21196">
        <v>23.242000000000001</v>
      </c>
      <c r="AA21196">
        <v>1702471</v>
      </c>
      <c r="AB21196">
        <v>20.811599999999999</v>
      </c>
    </row>
    <row r="21197" spans="3:28" x14ac:dyDescent="0.25">
      <c r="C21197">
        <v>878720</v>
      </c>
      <c r="D21197">
        <v>20.958600000000001</v>
      </c>
      <c r="H21197">
        <v>957385</v>
      </c>
      <c r="I21197">
        <v>21.046800000000001</v>
      </c>
      <c r="L21197">
        <v>948137</v>
      </c>
      <c r="M21197">
        <v>21.4192</v>
      </c>
      <c r="S21197">
        <v>942106</v>
      </c>
      <c r="T21197">
        <v>23.2224</v>
      </c>
      <c r="W21197">
        <v>919577</v>
      </c>
      <c r="X21197">
        <v>23.261600000000001</v>
      </c>
      <c r="AA21197">
        <v>1702505</v>
      </c>
      <c r="AB21197">
        <v>20.841000000000001</v>
      </c>
    </row>
    <row r="21198" spans="3:28" x14ac:dyDescent="0.25">
      <c r="C21198">
        <v>878784</v>
      </c>
      <c r="D21198">
        <v>20.948799999999999</v>
      </c>
      <c r="H21198">
        <v>957416</v>
      </c>
      <c r="I21198">
        <v>21.046800000000001</v>
      </c>
      <c r="L21198">
        <v>948163</v>
      </c>
      <c r="M21198">
        <v>21.409400000000002</v>
      </c>
      <c r="S21198">
        <v>942166</v>
      </c>
      <c r="T21198">
        <v>23.2224</v>
      </c>
      <c r="W21198">
        <v>919607</v>
      </c>
      <c r="X21198">
        <v>23.242000000000001</v>
      </c>
      <c r="AA21198">
        <v>1702536</v>
      </c>
      <c r="AB21198">
        <v>20.880199999999999</v>
      </c>
    </row>
    <row r="21199" spans="3:28" x14ac:dyDescent="0.25">
      <c r="C21199">
        <v>878809</v>
      </c>
      <c r="D21199">
        <v>20.948799999999999</v>
      </c>
      <c r="H21199">
        <v>957441</v>
      </c>
      <c r="I21199">
        <v>21.046800000000001</v>
      </c>
      <c r="L21199">
        <v>948234</v>
      </c>
      <c r="M21199">
        <v>21.409400000000002</v>
      </c>
      <c r="S21199">
        <v>942201</v>
      </c>
      <c r="T21199">
        <v>23.2224</v>
      </c>
      <c r="W21199">
        <v>919667</v>
      </c>
      <c r="X21199">
        <v>23.193000000000001</v>
      </c>
      <c r="AA21199">
        <v>1702561</v>
      </c>
      <c r="AB21199">
        <v>20.880199999999999</v>
      </c>
    </row>
    <row r="21200" spans="3:28" x14ac:dyDescent="0.25">
      <c r="C21200">
        <v>878870</v>
      </c>
      <c r="D21200">
        <v>20.939</v>
      </c>
      <c r="H21200">
        <v>957470</v>
      </c>
      <c r="I21200">
        <v>21.036999999999999</v>
      </c>
      <c r="L21200">
        <v>948253</v>
      </c>
      <c r="M21200">
        <v>21.389800000000001</v>
      </c>
      <c r="S21200">
        <v>942234</v>
      </c>
      <c r="T21200">
        <v>23.2224</v>
      </c>
      <c r="W21200">
        <v>919697</v>
      </c>
      <c r="X21200">
        <v>23.193000000000001</v>
      </c>
      <c r="AA21200">
        <v>1702591</v>
      </c>
      <c r="AB21200">
        <v>20.899799999999999</v>
      </c>
    </row>
    <row r="21201" spans="3:28" x14ac:dyDescent="0.25">
      <c r="C21201">
        <v>878900</v>
      </c>
      <c r="D21201">
        <v>20.948799999999999</v>
      </c>
      <c r="H21201">
        <v>957500</v>
      </c>
      <c r="I21201">
        <v>21.046800000000001</v>
      </c>
      <c r="L21201">
        <v>948351</v>
      </c>
      <c r="M21201">
        <v>21.389800000000001</v>
      </c>
      <c r="S21201">
        <v>942266</v>
      </c>
      <c r="T21201">
        <v>23.212599999999998</v>
      </c>
      <c r="W21201">
        <v>919728</v>
      </c>
      <c r="X21201">
        <v>23.212599999999998</v>
      </c>
      <c r="AA21201">
        <v>1702651</v>
      </c>
      <c r="AB21201">
        <v>20.909600000000001</v>
      </c>
    </row>
    <row r="21202" spans="3:28" x14ac:dyDescent="0.25">
      <c r="C21202">
        <v>878934</v>
      </c>
      <c r="D21202">
        <v>20.939</v>
      </c>
      <c r="H21202">
        <v>957533</v>
      </c>
      <c r="I21202">
        <v>21.046800000000001</v>
      </c>
      <c r="L21202">
        <v>948385</v>
      </c>
      <c r="M21202">
        <v>21.389800000000001</v>
      </c>
      <c r="S21202">
        <v>942296</v>
      </c>
      <c r="T21202">
        <v>23.2028</v>
      </c>
      <c r="W21202">
        <v>919757</v>
      </c>
      <c r="X21202">
        <v>23.163599999999999</v>
      </c>
      <c r="AA21202">
        <v>1702741</v>
      </c>
      <c r="AB21202">
        <v>20.89</v>
      </c>
    </row>
    <row r="21203" spans="3:28" x14ac:dyDescent="0.25">
      <c r="C21203">
        <v>878957</v>
      </c>
      <c r="D21203">
        <v>20.939</v>
      </c>
      <c r="H21203">
        <v>957564</v>
      </c>
      <c r="I21203">
        <v>21.046800000000001</v>
      </c>
      <c r="L21203">
        <v>948417</v>
      </c>
      <c r="M21203">
        <v>21.38</v>
      </c>
      <c r="S21203">
        <v>942345</v>
      </c>
      <c r="T21203">
        <v>23.2028</v>
      </c>
      <c r="W21203">
        <v>919790</v>
      </c>
      <c r="X21203">
        <v>23.0166</v>
      </c>
      <c r="AA21203">
        <v>1702779</v>
      </c>
      <c r="AB21203">
        <v>20.899799999999999</v>
      </c>
    </row>
    <row r="21204" spans="3:28" x14ac:dyDescent="0.25">
      <c r="C21204">
        <v>879017</v>
      </c>
      <c r="D21204">
        <v>20.948799999999999</v>
      </c>
      <c r="H21204">
        <v>957586</v>
      </c>
      <c r="I21204">
        <v>21.0566</v>
      </c>
      <c r="L21204">
        <v>948433</v>
      </c>
      <c r="M21204">
        <v>21.370200000000001</v>
      </c>
      <c r="S21204">
        <v>942394</v>
      </c>
      <c r="T21204">
        <v>23.212599999999998</v>
      </c>
      <c r="W21204">
        <v>919848</v>
      </c>
      <c r="X21204">
        <v>23.0656</v>
      </c>
      <c r="AA21204">
        <v>1702802</v>
      </c>
      <c r="AB21204">
        <v>20.929200000000002</v>
      </c>
    </row>
    <row r="21205" spans="3:28" x14ac:dyDescent="0.25">
      <c r="C21205">
        <v>879046</v>
      </c>
      <c r="D21205">
        <v>20.929200000000002</v>
      </c>
      <c r="H21205">
        <v>957683</v>
      </c>
      <c r="I21205">
        <v>21.046800000000001</v>
      </c>
      <c r="L21205">
        <v>948472</v>
      </c>
      <c r="M21205">
        <v>21.38</v>
      </c>
      <c r="S21205">
        <v>942421</v>
      </c>
      <c r="T21205">
        <v>23.2028</v>
      </c>
      <c r="W21205">
        <v>919877</v>
      </c>
      <c r="X21205">
        <v>23.094999999999999</v>
      </c>
      <c r="AA21205">
        <v>1702840</v>
      </c>
      <c r="AB21205">
        <v>20.909600000000001</v>
      </c>
    </row>
    <row r="21206" spans="3:28" x14ac:dyDescent="0.25">
      <c r="C21206">
        <v>879078</v>
      </c>
      <c r="D21206">
        <v>20.929200000000002</v>
      </c>
      <c r="H21206">
        <v>957704</v>
      </c>
      <c r="I21206">
        <v>21.036999999999999</v>
      </c>
      <c r="L21206">
        <v>948533</v>
      </c>
      <c r="M21206">
        <v>21.370200000000001</v>
      </c>
      <c r="S21206">
        <v>942447</v>
      </c>
      <c r="T21206">
        <v>23.2028</v>
      </c>
      <c r="W21206">
        <v>919913</v>
      </c>
      <c r="X21206">
        <v>23.104800000000001</v>
      </c>
      <c r="AA21206">
        <v>1702861</v>
      </c>
      <c r="AB21206">
        <v>20.9194</v>
      </c>
    </row>
    <row r="21207" spans="3:28" x14ac:dyDescent="0.25">
      <c r="C21207">
        <v>879112</v>
      </c>
      <c r="D21207">
        <v>20.939</v>
      </c>
      <c r="H21207">
        <v>957736</v>
      </c>
      <c r="I21207">
        <v>21.046800000000001</v>
      </c>
      <c r="L21207">
        <v>948562</v>
      </c>
      <c r="M21207">
        <v>21.360399999999998</v>
      </c>
      <c r="S21207">
        <v>942480</v>
      </c>
      <c r="T21207">
        <v>23.2028</v>
      </c>
      <c r="W21207">
        <v>919937</v>
      </c>
      <c r="X21207">
        <v>23.0852</v>
      </c>
      <c r="AA21207">
        <v>1702894</v>
      </c>
      <c r="AB21207">
        <v>20.9194</v>
      </c>
    </row>
    <row r="21208" spans="3:28" x14ac:dyDescent="0.25">
      <c r="C21208">
        <v>879143</v>
      </c>
      <c r="D21208">
        <v>20.929200000000002</v>
      </c>
      <c r="H21208">
        <v>957766</v>
      </c>
      <c r="I21208">
        <v>21.046800000000001</v>
      </c>
      <c r="L21208">
        <v>948598</v>
      </c>
      <c r="M21208">
        <v>21.360399999999998</v>
      </c>
      <c r="S21208">
        <v>942502</v>
      </c>
      <c r="T21208">
        <v>23.2028</v>
      </c>
      <c r="W21208">
        <v>919967</v>
      </c>
      <c r="X21208">
        <v>23.036200000000001</v>
      </c>
      <c r="AA21208">
        <v>1702952</v>
      </c>
      <c r="AB21208">
        <v>20.899799999999999</v>
      </c>
    </row>
    <row r="21209" spans="3:28" x14ac:dyDescent="0.25">
      <c r="C21209">
        <v>879203</v>
      </c>
      <c r="D21209">
        <v>20.939</v>
      </c>
      <c r="H21209">
        <v>957837</v>
      </c>
      <c r="I21209">
        <v>21.046800000000001</v>
      </c>
      <c r="L21209">
        <v>948676</v>
      </c>
      <c r="M21209">
        <v>21.3506</v>
      </c>
      <c r="S21209">
        <v>942527</v>
      </c>
      <c r="T21209">
        <v>23.193000000000001</v>
      </c>
      <c r="W21209">
        <v>919997</v>
      </c>
      <c r="X21209">
        <v>23.055800000000001</v>
      </c>
      <c r="AA21209">
        <v>1702995</v>
      </c>
      <c r="AB21209">
        <v>20.958600000000001</v>
      </c>
    </row>
    <row r="21210" spans="3:28" x14ac:dyDescent="0.25">
      <c r="C21210">
        <v>879234</v>
      </c>
      <c r="D21210">
        <v>20.948799999999999</v>
      </c>
      <c r="H21210">
        <v>957863</v>
      </c>
      <c r="I21210">
        <v>21.046800000000001</v>
      </c>
      <c r="L21210">
        <v>948703</v>
      </c>
      <c r="M21210">
        <v>21.360399999999998</v>
      </c>
      <c r="S21210">
        <v>942569</v>
      </c>
      <c r="T21210">
        <v>23.2028</v>
      </c>
      <c r="W21210">
        <v>920033</v>
      </c>
      <c r="X21210">
        <v>23.036200000000001</v>
      </c>
      <c r="AA21210">
        <v>1703011</v>
      </c>
      <c r="AB21210">
        <v>21.085999999999999</v>
      </c>
    </row>
    <row r="21211" spans="3:28" x14ac:dyDescent="0.25">
      <c r="C21211">
        <v>879316</v>
      </c>
      <c r="D21211">
        <v>20.929200000000002</v>
      </c>
      <c r="H21211">
        <v>957924</v>
      </c>
      <c r="I21211">
        <v>21.046800000000001</v>
      </c>
      <c r="L21211">
        <v>948743</v>
      </c>
      <c r="M21211">
        <v>21.360399999999998</v>
      </c>
      <c r="S21211">
        <v>942590</v>
      </c>
      <c r="T21211">
        <v>23.193000000000001</v>
      </c>
      <c r="W21211">
        <v>920057</v>
      </c>
      <c r="X21211">
        <v>22.967600000000001</v>
      </c>
      <c r="AA21211">
        <v>1703048</v>
      </c>
      <c r="AB21211">
        <v>21.203600000000002</v>
      </c>
    </row>
    <row r="21212" spans="3:28" x14ac:dyDescent="0.25">
      <c r="C21212">
        <v>879346</v>
      </c>
      <c r="D21212">
        <v>20.939</v>
      </c>
      <c r="H21212">
        <v>957949</v>
      </c>
      <c r="I21212">
        <v>21.0566</v>
      </c>
      <c r="L21212">
        <v>948768</v>
      </c>
      <c r="M21212">
        <v>21.370200000000001</v>
      </c>
      <c r="S21212">
        <v>942626</v>
      </c>
      <c r="T21212">
        <v>23.183199999999999</v>
      </c>
      <c r="W21212">
        <v>920087</v>
      </c>
      <c r="X21212">
        <v>22.957799999999999</v>
      </c>
      <c r="AA21212">
        <v>1703084</v>
      </c>
      <c r="AB21212">
        <v>21.340800000000002</v>
      </c>
    </row>
    <row r="21213" spans="3:28" x14ac:dyDescent="0.25">
      <c r="C21213">
        <v>879378</v>
      </c>
      <c r="D21213">
        <v>20.939</v>
      </c>
      <c r="H21213">
        <v>958010</v>
      </c>
      <c r="I21213">
        <v>21.0566</v>
      </c>
      <c r="L21213">
        <v>948858</v>
      </c>
      <c r="M21213">
        <v>21.458400000000001</v>
      </c>
      <c r="S21213">
        <v>942657</v>
      </c>
      <c r="T21213">
        <v>23.2028</v>
      </c>
      <c r="W21213">
        <v>920117</v>
      </c>
      <c r="X21213">
        <v>22.977399999999999</v>
      </c>
      <c r="AA21213">
        <v>1703102</v>
      </c>
      <c r="AB21213">
        <v>21.4878</v>
      </c>
    </row>
    <row r="21214" spans="3:28" x14ac:dyDescent="0.25">
      <c r="C21214">
        <v>879415</v>
      </c>
      <c r="D21214">
        <v>20.929200000000002</v>
      </c>
      <c r="H21214">
        <v>958033</v>
      </c>
      <c r="I21214">
        <v>21.0566</v>
      </c>
      <c r="L21214">
        <v>948896</v>
      </c>
      <c r="M21214">
        <v>21.4878</v>
      </c>
      <c r="S21214">
        <v>942679</v>
      </c>
      <c r="T21214">
        <v>23.2028</v>
      </c>
      <c r="W21214">
        <v>920147</v>
      </c>
      <c r="X21214">
        <v>22.948</v>
      </c>
      <c r="AA21214">
        <v>1703161</v>
      </c>
      <c r="AB21214">
        <v>21.673999999999999</v>
      </c>
    </row>
    <row r="21215" spans="3:28" x14ac:dyDescent="0.25">
      <c r="C21215">
        <v>879441</v>
      </c>
      <c r="D21215">
        <v>20.9194</v>
      </c>
      <c r="H21215">
        <v>958093</v>
      </c>
      <c r="I21215">
        <v>21.046800000000001</v>
      </c>
      <c r="L21215">
        <v>948927</v>
      </c>
      <c r="M21215">
        <v>21.536799999999999</v>
      </c>
      <c r="S21215">
        <v>942712</v>
      </c>
      <c r="T21215">
        <v>23.193000000000001</v>
      </c>
      <c r="W21215">
        <v>920178</v>
      </c>
      <c r="X21215">
        <v>22.899000000000001</v>
      </c>
      <c r="AA21215">
        <v>1703200</v>
      </c>
      <c r="AB21215">
        <v>21.752400000000002</v>
      </c>
    </row>
    <row r="21216" spans="3:28" x14ac:dyDescent="0.25">
      <c r="C21216">
        <v>879471</v>
      </c>
      <c r="D21216">
        <v>20.9194</v>
      </c>
      <c r="H21216">
        <v>958137</v>
      </c>
      <c r="I21216">
        <v>21.046800000000001</v>
      </c>
      <c r="L21216">
        <v>948956</v>
      </c>
      <c r="M21216">
        <v>21.576000000000001</v>
      </c>
      <c r="S21216">
        <v>942747</v>
      </c>
      <c r="T21216">
        <v>23.193000000000001</v>
      </c>
      <c r="W21216">
        <v>920207</v>
      </c>
      <c r="X21216">
        <v>22.899000000000001</v>
      </c>
      <c r="AA21216">
        <v>1703354</v>
      </c>
      <c r="AB21216">
        <v>22.046399999999998</v>
      </c>
    </row>
    <row r="21217" spans="3:28" x14ac:dyDescent="0.25">
      <c r="C21217">
        <v>879563</v>
      </c>
      <c r="D21217">
        <v>20.909600000000001</v>
      </c>
      <c r="H21217">
        <v>958197</v>
      </c>
      <c r="I21217">
        <v>21.036999999999999</v>
      </c>
      <c r="L21217">
        <v>948989</v>
      </c>
      <c r="M21217">
        <v>21.605399999999999</v>
      </c>
      <c r="S21217">
        <v>942772</v>
      </c>
      <c r="T21217">
        <v>23.2028</v>
      </c>
      <c r="W21217">
        <v>920238</v>
      </c>
      <c r="X21217">
        <v>22.908799999999999</v>
      </c>
      <c r="AA21217">
        <v>1703378</v>
      </c>
      <c r="AB21217">
        <v>22.085599999999999</v>
      </c>
    </row>
    <row r="21218" spans="3:28" x14ac:dyDescent="0.25">
      <c r="C21218">
        <v>879588</v>
      </c>
      <c r="D21218">
        <v>20.929200000000002</v>
      </c>
      <c r="H21218">
        <v>958216</v>
      </c>
      <c r="I21218">
        <v>21.046800000000001</v>
      </c>
      <c r="L21218">
        <v>949008</v>
      </c>
      <c r="M21218">
        <v>21.634799999999998</v>
      </c>
      <c r="S21218">
        <v>942803</v>
      </c>
      <c r="T21218">
        <v>23.193000000000001</v>
      </c>
      <c r="W21218">
        <v>920267</v>
      </c>
      <c r="X21218">
        <v>22.8794</v>
      </c>
      <c r="AA21218">
        <v>1703466</v>
      </c>
      <c r="AB21218">
        <v>22.222799999999999</v>
      </c>
    </row>
    <row r="21219" spans="3:28" x14ac:dyDescent="0.25">
      <c r="C21219">
        <v>879623</v>
      </c>
      <c r="D21219">
        <v>20.9194</v>
      </c>
      <c r="H21219">
        <v>958285</v>
      </c>
      <c r="I21219">
        <v>21.027200000000001</v>
      </c>
      <c r="L21219">
        <v>949049</v>
      </c>
      <c r="M21219">
        <v>21.6936</v>
      </c>
      <c r="S21219">
        <v>942834</v>
      </c>
      <c r="T21219">
        <v>23.2028</v>
      </c>
      <c r="W21219">
        <v>920297</v>
      </c>
      <c r="X21219">
        <v>22.8598</v>
      </c>
      <c r="AA21219">
        <v>1703492</v>
      </c>
      <c r="AB21219">
        <v>22.2424</v>
      </c>
    </row>
    <row r="21220" spans="3:28" x14ac:dyDescent="0.25">
      <c r="C21220">
        <v>879647</v>
      </c>
      <c r="D21220">
        <v>20.909600000000001</v>
      </c>
      <c r="H21220">
        <v>958317</v>
      </c>
      <c r="I21220">
        <v>21.046800000000001</v>
      </c>
      <c r="L21220">
        <v>949074</v>
      </c>
      <c r="M21220">
        <v>21.713200000000001</v>
      </c>
      <c r="S21220">
        <v>942884</v>
      </c>
      <c r="T21220">
        <v>23.193000000000001</v>
      </c>
      <c r="W21220">
        <v>920357</v>
      </c>
      <c r="X21220">
        <v>22.85</v>
      </c>
      <c r="AA21220">
        <v>1703521</v>
      </c>
      <c r="AB21220">
        <v>22.271799999999999</v>
      </c>
    </row>
    <row r="21221" spans="3:28" x14ac:dyDescent="0.25">
      <c r="C21221">
        <v>879685</v>
      </c>
      <c r="D21221">
        <v>20.909600000000001</v>
      </c>
      <c r="H21221">
        <v>958338</v>
      </c>
      <c r="I21221">
        <v>21.046800000000001</v>
      </c>
      <c r="L21221">
        <v>949104</v>
      </c>
      <c r="M21221">
        <v>21.7622</v>
      </c>
      <c r="S21221">
        <v>942945</v>
      </c>
      <c r="T21221">
        <v>23.193000000000001</v>
      </c>
      <c r="W21221">
        <v>920387</v>
      </c>
      <c r="X21221">
        <v>22.85</v>
      </c>
      <c r="AA21221">
        <v>1703551</v>
      </c>
      <c r="AB21221">
        <v>22.291399999999999</v>
      </c>
    </row>
    <row r="21222" spans="3:28" x14ac:dyDescent="0.25">
      <c r="C21222">
        <v>879709</v>
      </c>
      <c r="D21222">
        <v>20.899799999999999</v>
      </c>
      <c r="H21222">
        <v>958375</v>
      </c>
      <c r="I21222">
        <v>21.036999999999999</v>
      </c>
      <c r="L21222">
        <v>949134</v>
      </c>
      <c r="M21222">
        <v>21.801400000000001</v>
      </c>
      <c r="S21222">
        <v>942981</v>
      </c>
      <c r="T21222">
        <v>23.193000000000001</v>
      </c>
      <c r="W21222">
        <v>920417</v>
      </c>
      <c r="X21222">
        <v>22.820599999999999</v>
      </c>
      <c r="AA21222">
        <v>1703649</v>
      </c>
      <c r="AB21222">
        <v>22.340399999999999</v>
      </c>
    </row>
    <row r="21223" spans="3:28" x14ac:dyDescent="0.25">
      <c r="C21223">
        <v>879746</v>
      </c>
      <c r="D21223">
        <v>20.909600000000001</v>
      </c>
      <c r="H21223">
        <v>958404</v>
      </c>
      <c r="I21223">
        <v>21.036999999999999</v>
      </c>
      <c r="L21223">
        <v>949169</v>
      </c>
      <c r="M21223">
        <v>21.811199999999999</v>
      </c>
      <c r="S21223">
        <v>943004</v>
      </c>
      <c r="T21223">
        <v>23.183199999999999</v>
      </c>
      <c r="W21223">
        <v>920447</v>
      </c>
      <c r="X21223">
        <v>22.820599999999999</v>
      </c>
      <c r="AA21223">
        <v>1703852</v>
      </c>
      <c r="AB21223">
        <v>22.3796</v>
      </c>
    </row>
    <row r="21224" spans="3:28" x14ac:dyDescent="0.25">
      <c r="C21224">
        <v>879766</v>
      </c>
      <c r="D21224">
        <v>20.880199999999999</v>
      </c>
      <c r="H21224">
        <v>958440</v>
      </c>
      <c r="I21224">
        <v>21.036999999999999</v>
      </c>
      <c r="L21224">
        <v>949183</v>
      </c>
      <c r="M21224">
        <v>21.811199999999999</v>
      </c>
      <c r="S21224">
        <v>943034</v>
      </c>
      <c r="T21224">
        <v>23.193000000000001</v>
      </c>
      <c r="W21224">
        <v>920477</v>
      </c>
      <c r="X21224">
        <v>22.7912</v>
      </c>
      <c r="AA21224">
        <v>1703887</v>
      </c>
      <c r="AB21224">
        <v>22.3796</v>
      </c>
    </row>
    <row r="21225" spans="3:28" x14ac:dyDescent="0.25">
      <c r="C21225">
        <v>879806</v>
      </c>
      <c r="D21225">
        <v>20.909600000000001</v>
      </c>
      <c r="H21225">
        <v>958465</v>
      </c>
      <c r="I21225">
        <v>21.027200000000001</v>
      </c>
      <c r="L21225">
        <v>949256</v>
      </c>
      <c r="M21225">
        <v>21.8504</v>
      </c>
      <c r="S21225">
        <v>943078</v>
      </c>
      <c r="T21225">
        <v>23.183199999999999</v>
      </c>
      <c r="W21225">
        <v>920507</v>
      </c>
      <c r="X21225">
        <v>22.7912</v>
      </c>
      <c r="AA21225">
        <v>1703911</v>
      </c>
      <c r="AB21225">
        <v>22.3992</v>
      </c>
    </row>
    <row r="21226" spans="3:28" x14ac:dyDescent="0.25">
      <c r="C21226">
        <v>879826</v>
      </c>
      <c r="D21226">
        <v>20.899799999999999</v>
      </c>
      <c r="H21226">
        <v>958490</v>
      </c>
      <c r="I21226">
        <v>21.036999999999999</v>
      </c>
      <c r="L21226">
        <v>949308</v>
      </c>
      <c r="M21226">
        <v>21.909199999999998</v>
      </c>
      <c r="S21226">
        <v>943126</v>
      </c>
      <c r="T21226">
        <v>23.183199999999999</v>
      </c>
      <c r="W21226">
        <v>920538</v>
      </c>
      <c r="X21226">
        <v>22.771599999999999</v>
      </c>
      <c r="AA21226">
        <v>1703942</v>
      </c>
      <c r="AB21226">
        <v>22.408999999999999</v>
      </c>
    </row>
    <row r="21227" spans="3:28" x14ac:dyDescent="0.25">
      <c r="C21227">
        <v>879857</v>
      </c>
      <c r="D21227">
        <v>20.899799999999999</v>
      </c>
      <c r="H21227">
        <v>958545</v>
      </c>
      <c r="I21227">
        <v>21.046800000000001</v>
      </c>
      <c r="L21227">
        <v>949336</v>
      </c>
      <c r="M21227">
        <v>21.928799999999999</v>
      </c>
      <c r="S21227">
        <v>943155</v>
      </c>
      <c r="T21227">
        <v>23.183199999999999</v>
      </c>
      <c r="W21227">
        <v>920569</v>
      </c>
      <c r="X21227">
        <v>22.751999999999999</v>
      </c>
      <c r="AA21227">
        <v>1703975</v>
      </c>
      <c r="AB21227">
        <v>22.438400000000001</v>
      </c>
    </row>
    <row r="21228" spans="3:28" x14ac:dyDescent="0.25">
      <c r="C21228">
        <v>879946</v>
      </c>
      <c r="D21228">
        <v>20.89</v>
      </c>
      <c r="H21228">
        <v>958576</v>
      </c>
      <c r="I21228">
        <v>21.036999999999999</v>
      </c>
      <c r="L21228">
        <v>949368</v>
      </c>
      <c r="M21228">
        <v>21.928799999999999</v>
      </c>
      <c r="S21228">
        <v>943193</v>
      </c>
      <c r="T21228">
        <v>23.183199999999999</v>
      </c>
      <c r="W21228">
        <v>920597</v>
      </c>
      <c r="X21228">
        <v>22.751999999999999</v>
      </c>
      <c r="AA21228">
        <v>1704009</v>
      </c>
      <c r="AB21228">
        <v>22.477599999999999</v>
      </c>
    </row>
    <row r="21229" spans="3:28" x14ac:dyDescent="0.25">
      <c r="C21229">
        <v>879977</v>
      </c>
      <c r="D21229">
        <v>20.899799999999999</v>
      </c>
      <c r="H21229">
        <v>958641</v>
      </c>
      <c r="I21229">
        <v>21.046800000000001</v>
      </c>
      <c r="L21229">
        <v>949410</v>
      </c>
      <c r="M21229">
        <v>21.938600000000001</v>
      </c>
      <c r="S21229">
        <v>943223</v>
      </c>
      <c r="T21229">
        <v>23.183199999999999</v>
      </c>
      <c r="W21229">
        <v>920627</v>
      </c>
      <c r="X21229">
        <v>22.7422</v>
      </c>
      <c r="AA21229">
        <v>1704031</v>
      </c>
      <c r="AB21229">
        <v>22.497199999999999</v>
      </c>
    </row>
    <row r="21230" spans="3:28" x14ac:dyDescent="0.25">
      <c r="C21230">
        <v>880009</v>
      </c>
      <c r="D21230">
        <v>20.899799999999999</v>
      </c>
      <c r="H21230">
        <v>958693</v>
      </c>
      <c r="I21230">
        <v>21.0566</v>
      </c>
      <c r="L21230">
        <v>949435</v>
      </c>
      <c r="M21230">
        <v>21.958200000000001</v>
      </c>
      <c r="S21230">
        <v>943249</v>
      </c>
      <c r="T21230">
        <v>23.183199999999999</v>
      </c>
      <c r="W21230">
        <v>920657</v>
      </c>
      <c r="X21230">
        <v>22.693200000000001</v>
      </c>
      <c r="AA21230">
        <v>1704062</v>
      </c>
      <c r="AB21230">
        <v>22.526599999999998</v>
      </c>
    </row>
    <row r="21231" spans="3:28" x14ac:dyDescent="0.25">
      <c r="C21231">
        <v>880069</v>
      </c>
      <c r="D21231">
        <v>20.899799999999999</v>
      </c>
      <c r="H21231">
        <v>958756</v>
      </c>
      <c r="I21231">
        <v>21.046800000000001</v>
      </c>
      <c r="L21231">
        <v>949517</v>
      </c>
      <c r="M21231">
        <v>21.977799999999998</v>
      </c>
      <c r="S21231">
        <v>943276</v>
      </c>
      <c r="T21231">
        <v>23.183199999999999</v>
      </c>
      <c r="W21231">
        <v>920717</v>
      </c>
      <c r="X21231">
        <v>22.6736</v>
      </c>
      <c r="AA21231">
        <v>1704102</v>
      </c>
      <c r="AB21231">
        <v>22.546199999999999</v>
      </c>
    </row>
    <row r="21232" spans="3:28" x14ac:dyDescent="0.25">
      <c r="C21232">
        <v>880103</v>
      </c>
      <c r="D21232">
        <v>20.880199999999999</v>
      </c>
      <c r="H21232">
        <v>958875</v>
      </c>
      <c r="I21232">
        <v>21.046800000000001</v>
      </c>
      <c r="L21232">
        <v>949545</v>
      </c>
      <c r="M21232">
        <v>21.977799999999998</v>
      </c>
      <c r="S21232">
        <v>943312</v>
      </c>
      <c r="T21232">
        <v>23.183199999999999</v>
      </c>
      <c r="W21232">
        <v>920747</v>
      </c>
      <c r="X21232">
        <v>22.6736</v>
      </c>
      <c r="AA21232">
        <v>1704122</v>
      </c>
      <c r="AB21232">
        <v>22.565799999999999</v>
      </c>
    </row>
    <row r="21233" spans="3:28" x14ac:dyDescent="0.25">
      <c r="C21233">
        <v>880137</v>
      </c>
      <c r="D21233">
        <v>20.89</v>
      </c>
      <c r="H21233">
        <v>958908</v>
      </c>
      <c r="I21233">
        <v>21.027200000000001</v>
      </c>
      <c r="L21233">
        <v>949585</v>
      </c>
      <c r="M21233">
        <v>21.997399999999999</v>
      </c>
      <c r="S21233">
        <v>943337</v>
      </c>
      <c r="T21233">
        <v>23.2028</v>
      </c>
      <c r="W21233">
        <v>920784</v>
      </c>
      <c r="X21233">
        <v>22.644200000000001</v>
      </c>
      <c r="AA21233">
        <v>1704157</v>
      </c>
      <c r="AB21233">
        <v>22.575600000000001</v>
      </c>
    </row>
    <row r="21234" spans="3:28" x14ac:dyDescent="0.25">
      <c r="C21234">
        <v>880253</v>
      </c>
      <c r="D21234">
        <v>20.89</v>
      </c>
      <c r="H21234">
        <v>958942</v>
      </c>
      <c r="I21234">
        <v>21.036999999999999</v>
      </c>
      <c r="L21234">
        <v>949616</v>
      </c>
      <c r="M21234">
        <v>22.007200000000001</v>
      </c>
      <c r="S21234">
        <v>943369</v>
      </c>
      <c r="T21234">
        <v>23.2028</v>
      </c>
      <c r="W21234">
        <v>920807</v>
      </c>
      <c r="X21234">
        <v>22.634399999999999</v>
      </c>
      <c r="AA21234">
        <v>1704211</v>
      </c>
      <c r="AB21234">
        <v>22.614799999999999</v>
      </c>
    </row>
    <row r="21235" spans="3:28" x14ac:dyDescent="0.25">
      <c r="C21235">
        <v>880276</v>
      </c>
      <c r="D21235">
        <v>20.899799999999999</v>
      </c>
      <c r="H21235">
        <v>958982</v>
      </c>
      <c r="I21235">
        <v>21.017399999999999</v>
      </c>
      <c r="L21235">
        <v>949646</v>
      </c>
      <c r="M21235">
        <v>22.016999999999999</v>
      </c>
      <c r="S21235">
        <v>943397</v>
      </c>
      <c r="T21235">
        <v>23.193000000000001</v>
      </c>
      <c r="W21235">
        <v>920837</v>
      </c>
      <c r="X21235">
        <v>22.595199999999998</v>
      </c>
      <c r="AA21235">
        <v>1704242</v>
      </c>
      <c r="AB21235">
        <v>22.614799999999999</v>
      </c>
    </row>
    <row r="21236" spans="3:28" x14ac:dyDescent="0.25">
      <c r="C21236">
        <v>880351</v>
      </c>
      <c r="D21236">
        <v>20.909600000000001</v>
      </c>
      <c r="H21236">
        <v>959009</v>
      </c>
      <c r="I21236">
        <v>21.027200000000001</v>
      </c>
      <c r="L21236">
        <v>949669</v>
      </c>
      <c r="M21236">
        <v>22.007200000000001</v>
      </c>
      <c r="S21236">
        <v>943455</v>
      </c>
      <c r="T21236">
        <v>23.183199999999999</v>
      </c>
      <c r="W21236">
        <v>920867</v>
      </c>
      <c r="X21236">
        <v>22.497199999999999</v>
      </c>
      <c r="AA21236">
        <v>1704272</v>
      </c>
      <c r="AB21236">
        <v>22.634399999999999</v>
      </c>
    </row>
    <row r="21237" spans="3:28" x14ac:dyDescent="0.25">
      <c r="C21237">
        <v>880369</v>
      </c>
      <c r="D21237">
        <v>20.909600000000001</v>
      </c>
      <c r="H21237">
        <v>959065</v>
      </c>
      <c r="I21237">
        <v>21.027200000000001</v>
      </c>
      <c r="L21237">
        <v>949713</v>
      </c>
      <c r="M21237">
        <v>22.026800000000001</v>
      </c>
      <c r="S21237">
        <v>943487</v>
      </c>
      <c r="T21237">
        <v>23.183199999999999</v>
      </c>
      <c r="W21237">
        <v>920897</v>
      </c>
      <c r="X21237">
        <v>22.4678</v>
      </c>
      <c r="AA21237">
        <v>1704302</v>
      </c>
      <c r="AB21237">
        <v>22.644200000000001</v>
      </c>
    </row>
    <row r="21238" spans="3:28" x14ac:dyDescent="0.25">
      <c r="C21238">
        <v>880457</v>
      </c>
      <c r="D21238">
        <v>20.909600000000001</v>
      </c>
      <c r="H21238">
        <v>959116</v>
      </c>
      <c r="I21238">
        <v>21.036999999999999</v>
      </c>
      <c r="L21238">
        <v>949739</v>
      </c>
      <c r="M21238">
        <v>21.9876</v>
      </c>
      <c r="S21238">
        <v>943551</v>
      </c>
      <c r="T21238">
        <v>23.163599999999999</v>
      </c>
      <c r="W21238">
        <v>920930</v>
      </c>
      <c r="X21238">
        <v>22.487400000000001</v>
      </c>
      <c r="AA21238">
        <v>1704331</v>
      </c>
      <c r="AB21238">
        <v>22.654</v>
      </c>
    </row>
    <row r="21239" spans="3:28" x14ac:dyDescent="0.25">
      <c r="C21239">
        <v>880517</v>
      </c>
      <c r="D21239">
        <v>20.909600000000001</v>
      </c>
      <c r="H21239">
        <v>959179</v>
      </c>
      <c r="I21239">
        <v>21.036999999999999</v>
      </c>
      <c r="L21239">
        <v>949755</v>
      </c>
      <c r="M21239">
        <v>21.9876</v>
      </c>
      <c r="S21239">
        <v>943582</v>
      </c>
      <c r="T21239">
        <v>23.163599999999999</v>
      </c>
      <c r="W21239">
        <v>920957</v>
      </c>
      <c r="X21239">
        <v>22.477599999999999</v>
      </c>
      <c r="AA21239">
        <v>1704394</v>
      </c>
      <c r="AB21239">
        <v>22.654</v>
      </c>
    </row>
    <row r="21240" spans="3:28" x14ac:dyDescent="0.25">
      <c r="C21240">
        <v>880580</v>
      </c>
      <c r="D21240">
        <v>20.909600000000001</v>
      </c>
      <c r="H21240">
        <v>959237</v>
      </c>
      <c r="I21240">
        <v>21.027200000000001</v>
      </c>
      <c r="L21240">
        <v>949791</v>
      </c>
      <c r="M21240">
        <v>21.997399999999999</v>
      </c>
      <c r="S21240">
        <v>943644</v>
      </c>
      <c r="T21240">
        <v>23.183199999999999</v>
      </c>
      <c r="W21240">
        <v>921017</v>
      </c>
      <c r="X21240">
        <v>22.408999999999999</v>
      </c>
      <c r="AA21240">
        <v>1704482</v>
      </c>
      <c r="AB21240">
        <v>22.683399999999999</v>
      </c>
    </row>
    <row r="21241" spans="3:28" x14ac:dyDescent="0.25">
      <c r="C21241">
        <v>880611</v>
      </c>
      <c r="D21241">
        <v>20.909600000000001</v>
      </c>
      <c r="H21241">
        <v>959264</v>
      </c>
      <c r="I21241">
        <v>21.027200000000001</v>
      </c>
      <c r="L21241">
        <v>949813</v>
      </c>
      <c r="M21241">
        <v>21.997399999999999</v>
      </c>
      <c r="S21241">
        <v>943667</v>
      </c>
      <c r="T21241">
        <v>23.193000000000001</v>
      </c>
      <c r="W21241">
        <v>921047</v>
      </c>
      <c r="X21241">
        <v>22.428599999999999</v>
      </c>
      <c r="AA21241">
        <v>1704514</v>
      </c>
      <c r="AB21241">
        <v>22.683399999999999</v>
      </c>
    </row>
    <row r="21242" spans="3:28" x14ac:dyDescent="0.25">
      <c r="C21242">
        <v>880644</v>
      </c>
      <c r="D21242">
        <v>20.89</v>
      </c>
      <c r="H21242">
        <v>959292</v>
      </c>
      <c r="I21242">
        <v>21.036999999999999</v>
      </c>
      <c r="L21242">
        <v>949855</v>
      </c>
      <c r="M21242">
        <v>22.007200000000001</v>
      </c>
      <c r="S21242">
        <v>943704</v>
      </c>
      <c r="T21242">
        <v>23.183199999999999</v>
      </c>
      <c r="W21242">
        <v>921077</v>
      </c>
      <c r="X21242">
        <v>22.4482</v>
      </c>
      <c r="AA21242">
        <v>1704638</v>
      </c>
      <c r="AB21242">
        <v>22.6736</v>
      </c>
    </row>
    <row r="21243" spans="3:28" x14ac:dyDescent="0.25">
      <c r="C21243">
        <v>880667</v>
      </c>
      <c r="D21243">
        <v>20.909600000000001</v>
      </c>
      <c r="H21243">
        <v>959336</v>
      </c>
      <c r="I21243">
        <v>21.036999999999999</v>
      </c>
      <c r="L21243">
        <v>949882</v>
      </c>
      <c r="M21243">
        <v>22.016999999999999</v>
      </c>
      <c r="S21243">
        <v>943770</v>
      </c>
      <c r="T21243">
        <v>23.193000000000001</v>
      </c>
      <c r="W21243">
        <v>921113</v>
      </c>
      <c r="X21243">
        <v>22.428599999999999</v>
      </c>
      <c r="AA21243">
        <v>1704721</v>
      </c>
      <c r="AB21243">
        <v>22.6736</v>
      </c>
    </row>
    <row r="21244" spans="3:28" x14ac:dyDescent="0.25">
      <c r="C21244">
        <v>880731</v>
      </c>
      <c r="D21244">
        <v>20.89</v>
      </c>
      <c r="H21244">
        <v>959361</v>
      </c>
      <c r="I21244">
        <v>21.036999999999999</v>
      </c>
      <c r="L21244">
        <v>949913</v>
      </c>
      <c r="M21244">
        <v>21.997399999999999</v>
      </c>
      <c r="S21244">
        <v>943801</v>
      </c>
      <c r="T21244">
        <v>23.193000000000001</v>
      </c>
      <c r="W21244">
        <v>921137</v>
      </c>
      <c r="X21244">
        <v>22.438400000000001</v>
      </c>
      <c r="AA21244">
        <v>1704789</v>
      </c>
      <c r="AB21244">
        <v>22.702999999999999</v>
      </c>
    </row>
    <row r="21245" spans="3:28" x14ac:dyDescent="0.25">
      <c r="C21245">
        <v>880846</v>
      </c>
      <c r="D21245">
        <v>20.89</v>
      </c>
      <c r="H21245">
        <v>959390</v>
      </c>
      <c r="I21245">
        <v>21.046800000000001</v>
      </c>
      <c r="L21245">
        <v>949968</v>
      </c>
      <c r="M21245">
        <v>21.9876</v>
      </c>
      <c r="S21245">
        <v>943816</v>
      </c>
      <c r="T21245">
        <v>23.193000000000001</v>
      </c>
      <c r="W21245">
        <v>921168</v>
      </c>
      <c r="X21245">
        <v>22.438400000000001</v>
      </c>
      <c r="AA21245">
        <v>1704842</v>
      </c>
      <c r="AB21245">
        <v>22.712800000000001</v>
      </c>
    </row>
    <row r="21246" spans="3:28" x14ac:dyDescent="0.25">
      <c r="C21246">
        <v>880913</v>
      </c>
      <c r="D21246">
        <v>20.9194</v>
      </c>
      <c r="H21246">
        <v>959455</v>
      </c>
      <c r="I21246">
        <v>21.046800000000001</v>
      </c>
      <c r="L21246">
        <v>950039</v>
      </c>
      <c r="M21246">
        <v>22.007200000000001</v>
      </c>
      <c r="S21246">
        <v>943907</v>
      </c>
      <c r="T21246">
        <v>23.183199999999999</v>
      </c>
      <c r="W21246">
        <v>921198</v>
      </c>
      <c r="X21246">
        <v>22.428599999999999</v>
      </c>
      <c r="AA21246">
        <v>1704902</v>
      </c>
      <c r="AB21246">
        <v>22.732399999999998</v>
      </c>
    </row>
    <row r="21247" spans="3:28" x14ac:dyDescent="0.25">
      <c r="C21247">
        <v>880939</v>
      </c>
      <c r="D21247">
        <v>20.899799999999999</v>
      </c>
      <c r="H21247">
        <v>959483</v>
      </c>
      <c r="I21247">
        <v>21.046800000000001</v>
      </c>
      <c r="L21247">
        <v>950084</v>
      </c>
      <c r="M21247">
        <v>22.007200000000001</v>
      </c>
      <c r="S21247">
        <v>943937</v>
      </c>
      <c r="T21247">
        <v>23.183199999999999</v>
      </c>
      <c r="W21247">
        <v>921227</v>
      </c>
      <c r="X21247">
        <v>22.418800000000001</v>
      </c>
      <c r="AA21247">
        <v>1704942</v>
      </c>
      <c r="AB21247">
        <v>22.732399999999998</v>
      </c>
    </row>
    <row r="21248" spans="3:28" x14ac:dyDescent="0.25">
      <c r="C21248">
        <v>880978</v>
      </c>
      <c r="D21248">
        <v>20.89</v>
      </c>
      <c r="H21248">
        <v>959629</v>
      </c>
      <c r="I21248">
        <v>21.0566</v>
      </c>
      <c r="L21248">
        <v>950120</v>
      </c>
      <c r="M21248">
        <v>22.007200000000001</v>
      </c>
      <c r="S21248">
        <v>943967</v>
      </c>
      <c r="T21248">
        <v>23.183199999999999</v>
      </c>
      <c r="W21248">
        <v>921269</v>
      </c>
      <c r="X21248">
        <v>22.418800000000001</v>
      </c>
      <c r="AA21248">
        <v>1705024</v>
      </c>
      <c r="AB21248">
        <v>22.693200000000001</v>
      </c>
    </row>
    <row r="21249" spans="3:28" x14ac:dyDescent="0.25">
      <c r="C21249">
        <v>881002</v>
      </c>
      <c r="D21249">
        <v>20.89</v>
      </c>
      <c r="H21249">
        <v>959694</v>
      </c>
      <c r="I21249">
        <v>21.066400000000002</v>
      </c>
      <c r="L21249">
        <v>950144</v>
      </c>
      <c r="M21249">
        <v>22.007200000000001</v>
      </c>
      <c r="S21249">
        <v>943997</v>
      </c>
      <c r="T21249">
        <v>23.183199999999999</v>
      </c>
      <c r="W21249">
        <v>921287</v>
      </c>
      <c r="X21249">
        <v>22.457999999999998</v>
      </c>
      <c r="AA21249">
        <v>1705081</v>
      </c>
      <c r="AB21249">
        <v>22.702999999999999</v>
      </c>
    </row>
    <row r="21250" spans="3:28" x14ac:dyDescent="0.25">
      <c r="C21250">
        <v>881030</v>
      </c>
      <c r="D21250">
        <v>20.909600000000001</v>
      </c>
      <c r="H21250">
        <v>959728</v>
      </c>
      <c r="I21250">
        <v>21.0762</v>
      </c>
      <c r="L21250">
        <v>950212</v>
      </c>
      <c r="M21250">
        <v>22.065999999999999</v>
      </c>
      <c r="S21250">
        <v>944034</v>
      </c>
      <c r="T21250">
        <v>23.173400000000001</v>
      </c>
      <c r="W21250">
        <v>921347</v>
      </c>
      <c r="X21250">
        <v>22.457999999999998</v>
      </c>
      <c r="AA21250">
        <v>1705151</v>
      </c>
      <c r="AB21250">
        <v>22.712800000000001</v>
      </c>
    </row>
    <row r="21251" spans="3:28" x14ac:dyDescent="0.25">
      <c r="C21251">
        <v>881087</v>
      </c>
      <c r="D21251">
        <v>20.909600000000001</v>
      </c>
      <c r="H21251">
        <v>959753</v>
      </c>
      <c r="I21251">
        <v>21.085999999999999</v>
      </c>
      <c r="L21251">
        <v>950242</v>
      </c>
      <c r="M21251">
        <v>22.085599999999999</v>
      </c>
      <c r="S21251">
        <v>944064</v>
      </c>
      <c r="T21251">
        <v>23.183199999999999</v>
      </c>
      <c r="W21251">
        <v>921407</v>
      </c>
      <c r="X21251">
        <v>22.457999999999998</v>
      </c>
      <c r="AA21251">
        <v>1705172</v>
      </c>
      <c r="AB21251">
        <v>22.7226</v>
      </c>
    </row>
    <row r="21252" spans="3:28" x14ac:dyDescent="0.25">
      <c r="C21252">
        <v>881182</v>
      </c>
      <c r="D21252">
        <v>20.909600000000001</v>
      </c>
      <c r="H21252">
        <v>959814</v>
      </c>
      <c r="I21252">
        <v>21.066400000000002</v>
      </c>
      <c r="L21252">
        <v>950271</v>
      </c>
      <c r="M21252">
        <v>22.1052</v>
      </c>
      <c r="S21252">
        <v>944160</v>
      </c>
      <c r="T21252">
        <v>23.163599999999999</v>
      </c>
      <c r="W21252">
        <v>921437</v>
      </c>
      <c r="X21252">
        <v>22.438400000000001</v>
      </c>
      <c r="AA21252">
        <v>1705231</v>
      </c>
      <c r="AB21252">
        <v>22.712800000000001</v>
      </c>
    </row>
    <row r="21253" spans="3:28" x14ac:dyDescent="0.25">
      <c r="C21253">
        <v>881241</v>
      </c>
      <c r="D21253">
        <v>20.899799999999999</v>
      </c>
      <c r="H21253">
        <v>959838</v>
      </c>
      <c r="I21253">
        <v>21.085999999999999</v>
      </c>
      <c r="L21253">
        <v>950303</v>
      </c>
      <c r="M21253">
        <v>22.1248</v>
      </c>
      <c r="S21253">
        <v>944177</v>
      </c>
      <c r="T21253">
        <v>23.163599999999999</v>
      </c>
      <c r="W21253">
        <v>921478</v>
      </c>
      <c r="X21253">
        <v>22.438400000000001</v>
      </c>
      <c r="AA21253">
        <v>1705275</v>
      </c>
      <c r="AB21253">
        <v>22.7226</v>
      </c>
    </row>
    <row r="21254" spans="3:28" x14ac:dyDescent="0.25">
      <c r="C21254">
        <v>881271</v>
      </c>
      <c r="D21254">
        <v>20.909600000000001</v>
      </c>
      <c r="H21254">
        <v>959933</v>
      </c>
      <c r="I21254">
        <v>21.066400000000002</v>
      </c>
      <c r="L21254">
        <v>950329</v>
      </c>
      <c r="M21254">
        <v>22.134599999999999</v>
      </c>
      <c r="S21254">
        <v>944237</v>
      </c>
      <c r="T21254">
        <v>23.173400000000001</v>
      </c>
      <c r="W21254">
        <v>921497</v>
      </c>
      <c r="X21254">
        <v>22.457999999999998</v>
      </c>
      <c r="AA21254">
        <v>1705291</v>
      </c>
      <c r="AB21254">
        <v>22.7226</v>
      </c>
    </row>
    <row r="21255" spans="3:28" x14ac:dyDescent="0.25">
      <c r="C21255">
        <v>881303</v>
      </c>
      <c r="D21255">
        <v>20.899799999999999</v>
      </c>
      <c r="H21255">
        <v>959965</v>
      </c>
      <c r="I21255">
        <v>21.0762</v>
      </c>
      <c r="L21255">
        <v>950356</v>
      </c>
      <c r="M21255">
        <v>22.164000000000001</v>
      </c>
      <c r="S21255">
        <v>944303</v>
      </c>
      <c r="T21255">
        <v>23.163599999999999</v>
      </c>
      <c r="W21255">
        <v>921557</v>
      </c>
      <c r="X21255">
        <v>22.428599999999999</v>
      </c>
      <c r="AA21255">
        <v>1705334</v>
      </c>
      <c r="AB21255">
        <v>22.693200000000001</v>
      </c>
    </row>
    <row r="21256" spans="3:28" x14ac:dyDescent="0.25">
      <c r="C21256">
        <v>881336</v>
      </c>
      <c r="D21256">
        <v>20.899799999999999</v>
      </c>
      <c r="H21256">
        <v>959994</v>
      </c>
      <c r="I21256">
        <v>21.0566</v>
      </c>
      <c r="L21256">
        <v>950391</v>
      </c>
      <c r="M21256">
        <v>22.134599999999999</v>
      </c>
      <c r="S21256">
        <v>944324</v>
      </c>
      <c r="T21256">
        <v>23.143999999999998</v>
      </c>
      <c r="W21256">
        <v>921597</v>
      </c>
      <c r="X21256">
        <v>22.428599999999999</v>
      </c>
      <c r="AA21256">
        <v>1705503</v>
      </c>
      <c r="AB21256">
        <v>22.712800000000001</v>
      </c>
    </row>
    <row r="21257" spans="3:28" x14ac:dyDescent="0.25">
      <c r="C21257">
        <v>881360</v>
      </c>
      <c r="D21257">
        <v>20.909600000000001</v>
      </c>
      <c r="H21257">
        <v>960017</v>
      </c>
      <c r="I21257">
        <v>21.066400000000002</v>
      </c>
      <c r="L21257">
        <v>950419</v>
      </c>
      <c r="M21257">
        <v>22.1052</v>
      </c>
      <c r="S21257">
        <v>944390</v>
      </c>
      <c r="T21257">
        <v>23.1342</v>
      </c>
      <c r="W21257">
        <v>921624</v>
      </c>
      <c r="X21257">
        <v>22.418800000000001</v>
      </c>
      <c r="AA21257">
        <v>1705532</v>
      </c>
      <c r="AB21257">
        <v>22.712800000000001</v>
      </c>
    </row>
    <row r="21258" spans="3:28" x14ac:dyDescent="0.25">
      <c r="C21258">
        <v>881389</v>
      </c>
      <c r="D21258">
        <v>20.9194</v>
      </c>
      <c r="H21258">
        <v>960047</v>
      </c>
      <c r="I21258">
        <v>21.046800000000001</v>
      </c>
      <c r="L21258">
        <v>950454</v>
      </c>
      <c r="M21258">
        <v>22.085599999999999</v>
      </c>
      <c r="S21258">
        <v>944416</v>
      </c>
      <c r="T21258">
        <v>23.1342</v>
      </c>
      <c r="W21258">
        <v>921649</v>
      </c>
      <c r="X21258">
        <v>22.3992</v>
      </c>
      <c r="AA21258">
        <v>1705593</v>
      </c>
      <c r="AB21258">
        <v>22.7226</v>
      </c>
    </row>
    <row r="21259" spans="3:28" x14ac:dyDescent="0.25">
      <c r="C21259">
        <v>881476</v>
      </c>
      <c r="D21259">
        <v>20.909600000000001</v>
      </c>
      <c r="H21259">
        <v>960088</v>
      </c>
      <c r="I21259">
        <v>21.046800000000001</v>
      </c>
      <c r="L21259">
        <v>950516</v>
      </c>
      <c r="M21259">
        <v>22.046399999999998</v>
      </c>
      <c r="S21259">
        <v>944449</v>
      </c>
      <c r="T21259">
        <v>23.1342</v>
      </c>
      <c r="W21259">
        <v>921707</v>
      </c>
      <c r="X21259">
        <v>22.369800000000001</v>
      </c>
      <c r="AA21259">
        <v>1705626</v>
      </c>
      <c r="AB21259">
        <v>22.732399999999998</v>
      </c>
    </row>
    <row r="21260" spans="3:28" x14ac:dyDescent="0.25">
      <c r="C21260">
        <v>881516</v>
      </c>
      <c r="D21260">
        <v>20.9194</v>
      </c>
      <c r="H21260">
        <v>960133</v>
      </c>
      <c r="I21260">
        <v>21.036999999999999</v>
      </c>
      <c r="L21260">
        <v>950536</v>
      </c>
      <c r="M21260">
        <v>22.026800000000001</v>
      </c>
      <c r="S21260">
        <v>944484</v>
      </c>
      <c r="T21260">
        <v>23.1342</v>
      </c>
      <c r="W21260">
        <v>921737</v>
      </c>
      <c r="X21260">
        <v>22.350200000000001</v>
      </c>
      <c r="AA21260">
        <v>1705654</v>
      </c>
      <c r="AB21260">
        <v>22.732399999999998</v>
      </c>
    </row>
    <row r="21261" spans="3:28" x14ac:dyDescent="0.25">
      <c r="C21261">
        <v>881576</v>
      </c>
      <c r="D21261">
        <v>20.909600000000001</v>
      </c>
      <c r="H21261">
        <v>960170</v>
      </c>
      <c r="I21261">
        <v>21.046800000000001</v>
      </c>
      <c r="L21261">
        <v>950565</v>
      </c>
      <c r="M21261">
        <v>22.007200000000001</v>
      </c>
      <c r="S21261">
        <v>944517</v>
      </c>
      <c r="T21261">
        <v>23.1342</v>
      </c>
      <c r="W21261">
        <v>921767</v>
      </c>
      <c r="X21261">
        <v>22.350200000000001</v>
      </c>
      <c r="AA21261">
        <v>1705688</v>
      </c>
      <c r="AB21261">
        <v>22.732399999999998</v>
      </c>
    </row>
    <row r="21262" spans="3:28" x14ac:dyDescent="0.25">
      <c r="C21262">
        <v>881606</v>
      </c>
      <c r="D21262">
        <v>20.909600000000001</v>
      </c>
      <c r="H21262">
        <v>960258</v>
      </c>
      <c r="I21262">
        <v>21.027200000000001</v>
      </c>
      <c r="L21262">
        <v>950610</v>
      </c>
      <c r="M21262">
        <v>21.968</v>
      </c>
      <c r="S21262">
        <v>944535</v>
      </c>
      <c r="T21262">
        <v>23.143999999999998</v>
      </c>
      <c r="W21262">
        <v>921798</v>
      </c>
      <c r="X21262">
        <v>22.340399999999999</v>
      </c>
      <c r="AA21262">
        <v>1705717</v>
      </c>
      <c r="AB21262">
        <v>22.732399999999998</v>
      </c>
    </row>
    <row r="21263" spans="3:28" x14ac:dyDescent="0.25">
      <c r="C21263">
        <v>881638</v>
      </c>
      <c r="D21263">
        <v>20.899799999999999</v>
      </c>
      <c r="H21263">
        <v>960286</v>
      </c>
      <c r="I21263">
        <v>21.027200000000001</v>
      </c>
      <c r="L21263">
        <v>950655</v>
      </c>
      <c r="M21263">
        <v>21.958200000000001</v>
      </c>
      <c r="S21263">
        <v>944577</v>
      </c>
      <c r="T21263">
        <v>23.1342</v>
      </c>
      <c r="W21263">
        <v>921827</v>
      </c>
      <c r="X21263">
        <v>22.36</v>
      </c>
      <c r="AA21263">
        <v>1705742</v>
      </c>
      <c r="AB21263">
        <v>22.7226</v>
      </c>
    </row>
    <row r="21264" spans="3:28" x14ac:dyDescent="0.25">
      <c r="C21264">
        <v>881656</v>
      </c>
      <c r="D21264">
        <v>20.89</v>
      </c>
      <c r="H21264">
        <v>960352</v>
      </c>
      <c r="I21264">
        <v>21.027200000000001</v>
      </c>
      <c r="L21264">
        <v>950686</v>
      </c>
      <c r="M21264">
        <v>21.928799999999999</v>
      </c>
      <c r="S21264">
        <v>944607</v>
      </c>
      <c r="T21264">
        <v>23.1342</v>
      </c>
      <c r="W21264">
        <v>921857</v>
      </c>
      <c r="X21264">
        <v>22.350200000000001</v>
      </c>
      <c r="AA21264">
        <v>1705771</v>
      </c>
      <c r="AB21264">
        <v>22.7226</v>
      </c>
    </row>
    <row r="21265" spans="3:28" x14ac:dyDescent="0.25">
      <c r="C21265">
        <v>881690</v>
      </c>
      <c r="D21265">
        <v>20.89</v>
      </c>
      <c r="H21265">
        <v>960403</v>
      </c>
      <c r="I21265">
        <v>21.017399999999999</v>
      </c>
      <c r="L21265">
        <v>950749</v>
      </c>
      <c r="M21265">
        <v>21.889600000000002</v>
      </c>
      <c r="S21265">
        <v>944636</v>
      </c>
      <c r="T21265">
        <v>23.1538</v>
      </c>
      <c r="W21265">
        <v>921887</v>
      </c>
      <c r="X21265">
        <v>22.3306</v>
      </c>
      <c r="AA21265">
        <v>1705802</v>
      </c>
      <c r="AB21265">
        <v>22.7226</v>
      </c>
    </row>
    <row r="21266" spans="3:28" x14ac:dyDescent="0.25">
      <c r="C21266">
        <v>881720</v>
      </c>
      <c r="D21266">
        <v>20.899799999999999</v>
      </c>
      <c r="H21266">
        <v>960476</v>
      </c>
      <c r="I21266">
        <v>21.027200000000001</v>
      </c>
      <c r="L21266">
        <v>950775</v>
      </c>
      <c r="M21266">
        <v>21.87</v>
      </c>
      <c r="S21266">
        <v>944666</v>
      </c>
      <c r="T21266">
        <v>23.143999999999998</v>
      </c>
      <c r="W21266">
        <v>921917</v>
      </c>
      <c r="X21266">
        <v>22.320799999999998</v>
      </c>
      <c r="AA21266">
        <v>1705831</v>
      </c>
      <c r="AB21266">
        <v>22.732399999999998</v>
      </c>
    </row>
    <row r="21267" spans="3:28" x14ac:dyDescent="0.25">
      <c r="C21267">
        <v>881778</v>
      </c>
      <c r="D21267">
        <v>20.89</v>
      </c>
      <c r="H21267">
        <v>960555</v>
      </c>
      <c r="I21267">
        <v>21.027200000000001</v>
      </c>
      <c r="L21267">
        <v>950903</v>
      </c>
      <c r="M21267">
        <v>21.811199999999999</v>
      </c>
      <c r="S21267">
        <v>944684</v>
      </c>
      <c r="T21267">
        <v>23.143999999999998</v>
      </c>
      <c r="W21267">
        <v>921947</v>
      </c>
      <c r="X21267">
        <v>22.320799999999998</v>
      </c>
      <c r="AA21267">
        <v>1705861</v>
      </c>
      <c r="AB21267">
        <v>22.7226</v>
      </c>
    </row>
    <row r="21268" spans="3:28" x14ac:dyDescent="0.25">
      <c r="C21268">
        <v>881807</v>
      </c>
      <c r="D21268">
        <v>20.89</v>
      </c>
      <c r="H21268">
        <v>960679</v>
      </c>
      <c r="I21268">
        <v>21.046800000000001</v>
      </c>
      <c r="L21268">
        <v>950985</v>
      </c>
      <c r="M21268">
        <v>21.752400000000002</v>
      </c>
      <c r="S21268">
        <v>944726</v>
      </c>
      <c r="T21268">
        <v>23.143999999999998</v>
      </c>
      <c r="W21268">
        <v>921977</v>
      </c>
      <c r="X21268">
        <v>22.281600000000001</v>
      </c>
      <c r="AA21268">
        <v>1705901</v>
      </c>
      <c r="AB21268">
        <v>22.7226</v>
      </c>
    </row>
    <row r="21269" spans="3:28" x14ac:dyDescent="0.25">
      <c r="C21269">
        <v>881837</v>
      </c>
      <c r="D21269">
        <v>20.909600000000001</v>
      </c>
      <c r="H21269">
        <v>960711</v>
      </c>
      <c r="I21269">
        <v>21.046800000000001</v>
      </c>
      <c r="L21269">
        <v>951015</v>
      </c>
      <c r="M21269">
        <v>21.732800000000001</v>
      </c>
      <c r="S21269">
        <v>944757</v>
      </c>
      <c r="T21269">
        <v>23.163599999999999</v>
      </c>
      <c r="W21269">
        <v>922007</v>
      </c>
      <c r="X21269">
        <v>22.2424</v>
      </c>
      <c r="AA21269">
        <v>1705964</v>
      </c>
      <c r="AB21269">
        <v>22.732399999999998</v>
      </c>
    </row>
    <row r="21270" spans="3:28" x14ac:dyDescent="0.25">
      <c r="C21270">
        <v>881869</v>
      </c>
      <c r="D21270">
        <v>20.899799999999999</v>
      </c>
      <c r="H21270">
        <v>960736</v>
      </c>
      <c r="I21270">
        <v>21.066400000000002</v>
      </c>
      <c r="L21270">
        <v>951048</v>
      </c>
      <c r="M21270">
        <v>21.722999999999999</v>
      </c>
      <c r="S21270">
        <v>944783</v>
      </c>
      <c r="T21270">
        <v>23.143999999999998</v>
      </c>
      <c r="W21270">
        <v>922037</v>
      </c>
      <c r="X21270">
        <v>22.252199999999998</v>
      </c>
      <c r="AA21270">
        <v>1705982</v>
      </c>
      <c r="AB21270">
        <v>22.732399999999998</v>
      </c>
    </row>
    <row r="21271" spans="3:28" x14ac:dyDescent="0.25">
      <c r="C21271">
        <v>881929</v>
      </c>
      <c r="D21271">
        <v>20.880199999999999</v>
      </c>
      <c r="H21271">
        <v>960805</v>
      </c>
      <c r="I21271">
        <v>21.046800000000001</v>
      </c>
      <c r="L21271">
        <v>951074</v>
      </c>
      <c r="M21271">
        <v>21.683800000000002</v>
      </c>
      <c r="S21271">
        <v>944814</v>
      </c>
      <c r="T21271">
        <v>23.1538</v>
      </c>
      <c r="W21271">
        <v>922067</v>
      </c>
      <c r="X21271">
        <v>22.2424</v>
      </c>
      <c r="AA21271">
        <v>1706081</v>
      </c>
      <c r="AB21271">
        <v>22.7422</v>
      </c>
    </row>
    <row r="21272" spans="3:28" x14ac:dyDescent="0.25">
      <c r="C21272">
        <v>881966</v>
      </c>
      <c r="D21272">
        <v>20.89</v>
      </c>
      <c r="H21272">
        <v>960828</v>
      </c>
      <c r="I21272">
        <v>21.0566</v>
      </c>
      <c r="L21272">
        <v>951103</v>
      </c>
      <c r="M21272">
        <v>21.673999999999999</v>
      </c>
      <c r="S21272">
        <v>944837</v>
      </c>
      <c r="T21272">
        <v>23.143999999999998</v>
      </c>
      <c r="W21272">
        <v>922097</v>
      </c>
      <c r="X21272">
        <v>22.203199999999999</v>
      </c>
      <c r="AA21272">
        <v>1706109</v>
      </c>
      <c r="AB21272">
        <v>22.732399999999998</v>
      </c>
    </row>
    <row r="21273" spans="3:28" x14ac:dyDescent="0.25">
      <c r="C21273">
        <v>881992</v>
      </c>
      <c r="D21273">
        <v>20.899799999999999</v>
      </c>
      <c r="H21273">
        <v>960860</v>
      </c>
      <c r="I21273">
        <v>21.046800000000001</v>
      </c>
      <c r="L21273">
        <v>951168</v>
      </c>
      <c r="M21273">
        <v>21.654399999999999</v>
      </c>
      <c r="S21273">
        <v>944872</v>
      </c>
      <c r="T21273">
        <v>23.143999999999998</v>
      </c>
      <c r="W21273">
        <v>922157</v>
      </c>
      <c r="X21273">
        <v>22.203199999999999</v>
      </c>
      <c r="AA21273">
        <v>1706137</v>
      </c>
      <c r="AB21273">
        <v>22.732399999999998</v>
      </c>
    </row>
    <row r="21274" spans="3:28" x14ac:dyDescent="0.25">
      <c r="C21274">
        <v>882085</v>
      </c>
      <c r="D21274">
        <v>20.89</v>
      </c>
      <c r="H21274">
        <v>960924</v>
      </c>
      <c r="I21274">
        <v>21.036999999999999</v>
      </c>
      <c r="L21274">
        <v>951200</v>
      </c>
      <c r="M21274">
        <v>21.625</v>
      </c>
      <c r="S21274">
        <v>944897</v>
      </c>
      <c r="T21274">
        <v>23.143999999999998</v>
      </c>
      <c r="W21274">
        <v>922189</v>
      </c>
      <c r="X21274">
        <v>22.183599999999998</v>
      </c>
      <c r="AA21274">
        <v>1706198</v>
      </c>
      <c r="AB21274">
        <v>22.732399999999998</v>
      </c>
    </row>
    <row r="21275" spans="3:28" x14ac:dyDescent="0.25">
      <c r="C21275">
        <v>882108</v>
      </c>
      <c r="D21275">
        <v>20.89</v>
      </c>
      <c r="H21275">
        <v>960951</v>
      </c>
      <c r="I21275">
        <v>21.036999999999999</v>
      </c>
      <c r="L21275">
        <v>951265</v>
      </c>
      <c r="M21275">
        <v>21.615200000000002</v>
      </c>
      <c r="S21275">
        <v>944927</v>
      </c>
      <c r="T21275">
        <v>23.1342</v>
      </c>
      <c r="W21275">
        <v>922217</v>
      </c>
      <c r="X21275">
        <v>22.154199999999999</v>
      </c>
      <c r="AA21275">
        <v>1706226</v>
      </c>
      <c r="AB21275">
        <v>22.732399999999998</v>
      </c>
    </row>
    <row r="21276" spans="3:28" x14ac:dyDescent="0.25">
      <c r="C21276">
        <v>882146</v>
      </c>
      <c r="D21276">
        <v>20.880199999999999</v>
      </c>
      <c r="H21276">
        <v>961012</v>
      </c>
      <c r="I21276">
        <v>21.046800000000001</v>
      </c>
      <c r="L21276">
        <v>951282</v>
      </c>
      <c r="M21276">
        <v>21.585799999999999</v>
      </c>
      <c r="S21276">
        <v>944958</v>
      </c>
      <c r="T21276">
        <v>23.1342</v>
      </c>
      <c r="W21276">
        <v>922247</v>
      </c>
      <c r="X21276">
        <v>22.144400000000001</v>
      </c>
      <c r="AA21276">
        <v>1706252</v>
      </c>
      <c r="AB21276">
        <v>22.7422</v>
      </c>
    </row>
    <row r="21277" spans="3:28" x14ac:dyDescent="0.25">
      <c r="C21277">
        <v>882168</v>
      </c>
      <c r="D21277">
        <v>20.89</v>
      </c>
      <c r="H21277">
        <v>961046</v>
      </c>
      <c r="I21277">
        <v>21.027200000000001</v>
      </c>
      <c r="L21277">
        <v>951342</v>
      </c>
      <c r="M21277">
        <v>21.546600000000002</v>
      </c>
      <c r="S21277">
        <v>944997</v>
      </c>
      <c r="T21277">
        <v>23.1342</v>
      </c>
      <c r="W21277">
        <v>922277</v>
      </c>
      <c r="X21277">
        <v>22.114999999999998</v>
      </c>
      <c r="AA21277">
        <v>1706376</v>
      </c>
      <c r="AB21277">
        <v>22.7422</v>
      </c>
    </row>
    <row r="21278" spans="3:28" x14ac:dyDescent="0.25">
      <c r="C21278">
        <v>882236</v>
      </c>
      <c r="D21278">
        <v>20.89</v>
      </c>
      <c r="H21278">
        <v>961076</v>
      </c>
      <c r="I21278">
        <v>21.046800000000001</v>
      </c>
      <c r="L21278">
        <v>951380</v>
      </c>
      <c r="M21278">
        <v>21.536799999999999</v>
      </c>
      <c r="S21278">
        <v>945027</v>
      </c>
      <c r="T21278">
        <v>23.124400000000001</v>
      </c>
      <c r="W21278">
        <v>922307</v>
      </c>
      <c r="X21278">
        <v>22.095400000000001</v>
      </c>
      <c r="AA21278">
        <v>1706478</v>
      </c>
      <c r="AB21278">
        <v>22.751999999999999</v>
      </c>
    </row>
    <row r="21279" spans="3:28" x14ac:dyDescent="0.25">
      <c r="C21279">
        <v>882261</v>
      </c>
      <c r="D21279">
        <v>20.89</v>
      </c>
      <c r="H21279">
        <v>961109</v>
      </c>
      <c r="I21279">
        <v>21.036999999999999</v>
      </c>
      <c r="L21279">
        <v>951411</v>
      </c>
      <c r="M21279">
        <v>21.517199999999999</v>
      </c>
      <c r="S21279">
        <v>945052</v>
      </c>
      <c r="T21279">
        <v>23.1342</v>
      </c>
      <c r="W21279">
        <v>922367</v>
      </c>
      <c r="X21279">
        <v>22.085599999999999</v>
      </c>
      <c r="AA21279">
        <v>1706509</v>
      </c>
      <c r="AB21279">
        <v>22.751999999999999</v>
      </c>
    </row>
    <row r="21280" spans="3:28" x14ac:dyDescent="0.25">
      <c r="C21280">
        <v>882354</v>
      </c>
      <c r="D21280">
        <v>20.89</v>
      </c>
      <c r="H21280">
        <v>961190</v>
      </c>
      <c r="I21280">
        <v>21.036999999999999</v>
      </c>
      <c r="L21280">
        <v>951445</v>
      </c>
      <c r="M21280">
        <v>21.507400000000001</v>
      </c>
      <c r="S21280">
        <v>945085</v>
      </c>
      <c r="T21280">
        <v>23.124400000000001</v>
      </c>
      <c r="W21280">
        <v>922397</v>
      </c>
      <c r="X21280">
        <v>22.026800000000001</v>
      </c>
      <c r="AA21280">
        <v>1706592</v>
      </c>
      <c r="AB21280">
        <v>22.7422</v>
      </c>
    </row>
    <row r="21281" spans="3:28" x14ac:dyDescent="0.25">
      <c r="C21281">
        <v>882381</v>
      </c>
      <c r="D21281">
        <v>20.880199999999999</v>
      </c>
      <c r="H21281">
        <v>961223</v>
      </c>
      <c r="I21281">
        <v>21.027200000000001</v>
      </c>
      <c r="L21281">
        <v>951534</v>
      </c>
      <c r="M21281">
        <v>21.4682</v>
      </c>
      <c r="S21281">
        <v>945116</v>
      </c>
      <c r="T21281">
        <v>23.124400000000001</v>
      </c>
      <c r="W21281">
        <v>922427</v>
      </c>
      <c r="X21281">
        <v>21.997399999999999</v>
      </c>
      <c r="AA21281">
        <v>1706652</v>
      </c>
      <c r="AB21281">
        <v>22.7226</v>
      </c>
    </row>
    <row r="21282" spans="3:28" x14ac:dyDescent="0.25">
      <c r="C21282">
        <v>882419</v>
      </c>
      <c r="D21282">
        <v>20.880199999999999</v>
      </c>
      <c r="H21282">
        <v>961255</v>
      </c>
      <c r="I21282">
        <v>21.027200000000001</v>
      </c>
      <c r="L21282">
        <v>951554</v>
      </c>
      <c r="M21282">
        <v>21.458400000000001</v>
      </c>
      <c r="S21282">
        <v>945135</v>
      </c>
      <c r="T21282">
        <v>23.124400000000001</v>
      </c>
      <c r="W21282">
        <v>922457</v>
      </c>
      <c r="X21282">
        <v>22.016999999999999</v>
      </c>
      <c r="AA21282">
        <v>1706685</v>
      </c>
      <c r="AB21282">
        <v>22.732399999999998</v>
      </c>
    </row>
    <row r="21283" spans="3:28" x14ac:dyDescent="0.25">
      <c r="C21283">
        <v>882478</v>
      </c>
      <c r="D21283">
        <v>20.880199999999999</v>
      </c>
      <c r="H21283">
        <v>961278</v>
      </c>
      <c r="I21283">
        <v>21.027200000000001</v>
      </c>
      <c r="L21283">
        <v>951592</v>
      </c>
      <c r="M21283">
        <v>21.438800000000001</v>
      </c>
      <c r="S21283">
        <v>945182</v>
      </c>
      <c r="T21283">
        <v>23.124400000000001</v>
      </c>
      <c r="W21283">
        <v>922487</v>
      </c>
      <c r="X21283">
        <v>22.026800000000001</v>
      </c>
      <c r="AA21283">
        <v>1706701</v>
      </c>
      <c r="AB21283">
        <v>22.732399999999998</v>
      </c>
    </row>
    <row r="21284" spans="3:28" x14ac:dyDescent="0.25">
      <c r="C21284">
        <v>882530</v>
      </c>
      <c r="D21284">
        <v>20.880199999999999</v>
      </c>
      <c r="H21284">
        <v>961332</v>
      </c>
      <c r="I21284">
        <v>21.017399999999999</v>
      </c>
      <c r="L21284">
        <v>951626</v>
      </c>
      <c r="M21284">
        <v>21.438800000000001</v>
      </c>
      <c r="S21284">
        <v>945211</v>
      </c>
      <c r="T21284">
        <v>23.1342</v>
      </c>
      <c r="W21284">
        <v>922517</v>
      </c>
      <c r="X21284">
        <v>22.026800000000001</v>
      </c>
      <c r="AA21284">
        <v>1706774</v>
      </c>
      <c r="AB21284">
        <v>22.732399999999998</v>
      </c>
    </row>
    <row r="21285" spans="3:28" x14ac:dyDescent="0.25">
      <c r="C21285">
        <v>882565</v>
      </c>
      <c r="D21285">
        <v>20.880199999999999</v>
      </c>
      <c r="H21285">
        <v>961374</v>
      </c>
      <c r="I21285">
        <v>21.017399999999999</v>
      </c>
      <c r="L21285">
        <v>951653</v>
      </c>
      <c r="M21285">
        <v>21.428999999999998</v>
      </c>
      <c r="S21285">
        <v>945232</v>
      </c>
      <c r="T21285">
        <v>23.1342</v>
      </c>
      <c r="W21285">
        <v>922547</v>
      </c>
      <c r="X21285">
        <v>22.026800000000001</v>
      </c>
      <c r="AA21285">
        <v>1706851</v>
      </c>
      <c r="AB21285">
        <v>22.732399999999998</v>
      </c>
    </row>
    <row r="21286" spans="3:28" x14ac:dyDescent="0.25">
      <c r="C21286">
        <v>882586</v>
      </c>
      <c r="D21286">
        <v>20.8704</v>
      </c>
      <c r="H21286">
        <v>961408</v>
      </c>
      <c r="I21286">
        <v>21.027200000000001</v>
      </c>
      <c r="L21286">
        <v>951677</v>
      </c>
      <c r="M21286">
        <v>21.4192</v>
      </c>
      <c r="S21286">
        <v>945290</v>
      </c>
      <c r="T21286">
        <v>23.124400000000001</v>
      </c>
      <c r="W21286">
        <v>922577</v>
      </c>
      <c r="X21286">
        <v>22.0366</v>
      </c>
      <c r="AA21286">
        <v>1706957</v>
      </c>
      <c r="AB21286">
        <v>22.7226</v>
      </c>
    </row>
    <row r="21287" spans="3:28" x14ac:dyDescent="0.25">
      <c r="C21287">
        <v>882616</v>
      </c>
      <c r="D21287">
        <v>20.8704</v>
      </c>
      <c r="H21287">
        <v>961426</v>
      </c>
      <c r="I21287">
        <v>21.036999999999999</v>
      </c>
      <c r="L21287">
        <v>951711</v>
      </c>
      <c r="M21287">
        <v>21.3996</v>
      </c>
      <c r="S21287">
        <v>945323</v>
      </c>
      <c r="T21287">
        <v>23.124400000000001</v>
      </c>
      <c r="W21287">
        <v>922608</v>
      </c>
      <c r="X21287">
        <v>22.0562</v>
      </c>
      <c r="AA21287">
        <v>1707021</v>
      </c>
      <c r="AB21287">
        <v>22.7422</v>
      </c>
    </row>
    <row r="21288" spans="3:28" x14ac:dyDescent="0.25">
      <c r="C21288">
        <v>882690</v>
      </c>
      <c r="D21288">
        <v>20.880199999999999</v>
      </c>
      <c r="H21288">
        <v>961459</v>
      </c>
      <c r="I21288">
        <v>21.017399999999999</v>
      </c>
      <c r="L21288">
        <v>951742</v>
      </c>
      <c r="M21288">
        <v>21.3996</v>
      </c>
      <c r="S21288">
        <v>945356</v>
      </c>
      <c r="T21288">
        <v>23.124400000000001</v>
      </c>
      <c r="W21288">
        <v>922637</v>
      </c>
      <c r="X21288">
        <v>22.065999999999999</v>
      </c>
      <c r="AA21288">
        <v>1707031</v>
      </c>
      <c r="AB21288">
        <v>22.7226</v>
      </c>
    </row>
    <row r="21289" spans="3:28" x14ac:dyDescent="0.25">
      <c r="C21289">
        <v>882767</v>
      </c>
      <c r="D21289">
        <v>20.880199999999999</v>
      </c>
      <c r="H21289">
        <v>961494</v>
      </c>
      <c r="I21289">
        <v>21.0076</v>
      </c>
      <c r="L21289">
        <v>951794</v>
      </c>
      <c r="M21289">
        <v>21.389800000000001</v>
      </c>
      <c r="S21289">
        <v>945416</v>
      </c>
      <c r="T21289">
        <v>23.124400000000001</v>
      </c>
      <c r="W21289">
        <v>922667</v>
      </c>
      <c r="X21289">
        <v>22.0562</v>
      </c>
      <c r="AA21289">
        <v>1707061</v>
      </c>
      <c r="AB21289">
        <v>22.712800000000001</v>
      </c>
    </row>
    <row r="21290" spans="3:28" x14ac:dyDescent="0.25">
      <c r="C21290">
        <v>882831</v>
      </c>
      <c r="D21290">
        <v>20.8704</v>
      </c>
      <c r="H21290">
        <v>961552</v>
      </c>
      <c r="I21290">
        <v>21.027200000000001</v>
      </c>
      <c r="L21290">
        <v>951823</v>
      </c>
      <c r="M21290">
        <v>21.360399999999998</v>
      </c>
      <c r="S21290">
        <v>945445</v>
      </c>
      <c r="T21290">
        <v>23.114599999999999</v>
      </c>
      <c r="W21290">
        <v>922728</v>
      </c>
      <c r="X21290">
        <v>22.065999999999999</v>
      </c>
      <c r="AA21290">
        <v>1707151</v>
      </c>
      <c r="AB21290">
        <v>22.712800000000001</v>
      </c>
    </row>
    <row r="21291" spans="3:28" x14ac:dyDescent="0.25">
      <c r="C21291">
        <v>882866</v>
      </c>
      <c r="D21291">
        <v>20.8704</v>
      </c>
      <c r="H21291">
        <v>961581</v>
      </c>
      <c r="I21291">
        <v>21.027200000000001</v>
      </c>
      <c r="L21291">
        <v>951860</v>
      </c>
      <c r="M21291">
        <v>21.38</v>
      </c>
      <c r="S21291">
        <v>945469</v>
      </c>
      <c r="T21291">
        <v>23.104800000000001</v>
      </c>
      <c r="W21291">
        <v>922766</v>
      </c>
      <c r="X21291">
        <v>22.0562</v>
      </c>
      <c r="AA21291">
        <v>1707211</v>
      </c>
      <c r="AB21291">
        <v>22.712800000000001</v>
      </c>
    </row>
    <row r="21292" spans="3:28" x14ac:dyDescent="0.25">
      <c r="C21292">
        <v>882891</v>
      </c>
      <c r="D21292">
        <v>20.8704</v>
      </c>
      <c r="H21292">
        <v>961612</v>
      </c>
      <c r="I21292">
        <v>21.0076</v>
      </c>
      <c r="L21292">
        <v>951917</v>
      </c>
      <c r="M21292">
        <v>21.340800000000002</v>
      </c>
      <c r="S21292">
        <v>945503</v>
      </c>
      <c r="T21292">
        <v>23.114599999999999</v>
      </c>
      <c r="W21292">
        <v>922789</v>
      </c>
      <c r="X21292">
        <v>22.0366</v>
      </c>
      <c r="AA21292">
        <v>1707271</v>
      </c>
      <c r="AB21292">
        <v>22.712800000000001</v>
      </c>
    </row>
    <row r="21293" spans="3:28" x14ac:dyDescent="0.25">
      <c r="C21293">
        <v>882952</v>
      </c>
      <c r="D21293">
        <v>20.8508</v>
      </c>
      <c r="H21293">
        <v>961635</v>
      </c>
      <c r="I21293">
        <v>21.017399999999999</v>
      </c>
      <c r="L21293">
        <v>951944</v>
      </c>
      <c r="M21293">
        <v>21.331</v>
      </c>
      <c r="S21293">
        <v>945532</v>
      </c>
      <c r="T21293">
        <v>23.104800000000001</v>
      </c>
      <c r="W21293">
        <v>922817</v>
      </c>
      <c r="X21293">
        <v>22.007200000000001</v>
      </c>
      <c r="AA21293">
        <v>1707315</v>
      </c>
      <c r="AB21293">
        <v>22.712800000000001</v>
      </c>
    </row>
    <row r="21294" spans="3:28" x14ac:dyDescent="0.25">
      <c r="C21294">
        <v>882977</v>
      </c>
      <c r="D21294">
        <v>20.8704</v>
      </c>
      <c r="H21294">
        <v>961669</v>
      </c>
      <c r="I21294">
        <v>21.027200000000001</v>
      </c>
      <c r="L21294">
        <v>951976</v>
      </c>
      <c r="M21294">
        <v>21.321200000000001</v>
      </c>
      <c r="S21294">
        <v>945562</v>
      </c>
      <c r="T21294">
        <v>23.104800000000001</v>
      </c>
      <c r="W21294">
        <v>922847</v>
      </c>
      <c r="X21294">
        <v>21.948399999999999</v>
      </c>
      <c r="AA21294">
        <v>1707361</v>
      </c>
      <c r="AB21294">
        <v>22.712800000000001</v>
      </c>
    </row>
    <row r="21295" spans="3:28" x14ac:dyDescent="0.25">
      <c r="C21295">
        <v>883014</v>
      </c>
      <c r="D21295">
        <v>20.880199999999999</v>
      </c>
      <c r="H21295">
        <v>961731</v>
      </c>
      <c r="I21295">
        <v>21.027200000000001</v>
      </c>
      <c r="L21295">
        <v>952003</v>
      </c>
      <c r="M21295">
        <v>21.321200000000001</v>
      </c>
      <c r="S21295">
        <v>945623</v>
      </c>
      <c r="T21295">
        <v>23.114599999999999</v>
      </c>
      <c r="W21295">
        <v>922877</v>
      </c>
      <c r="X21295">
        <v>21.948399999999999</v>
      </c>
      <c r="AA21295">
        <v>1707402</v>
      </c>
      <c r="AB21295">
        <v>22.663799999999998</v>
      </c>
    </row>
    <row r="21296" spans="3:28" x14ac:dyDescent="0.25">
      <c r="C21296">
        <v>883067</v>
      </c>
      <c r="D21296">
        <v>20.880199999999999</v>
      </c>
      <c r="H21296">
        <v>961754</v>
      </c>
      <c r="I21296">
        <v>21.027200000000001</v>
      </c>
      <c r="L21296">
        <v>952062</v>
      </c>
      <c r="M21296">
        <v>21.311399999999999</v>
      </c>
      <c r="S21296">
        <v>945649</v>
      </c>
      <c r="T21296">
        <v>23.104800000000001</v>
      </c>
      <c r="W21296">
        <v>922907</v>
      </c>
      <c r="X21296">
        <v>21.948399999999999</v>
      </c>
      <c r="AA21296">
        <v>1707422</v>
      </c>
      <c r="AB21296">
        <v>22.654</v>
      </c>
    </row>
    <row r="21297" spans="3:28" x14ac:dyDescent="0.25">
      <c r="C21297">
        <v>883104</v>
      </c>
      <c r="D21297">
        <v>20.8508</v>
      </c>
      <c r="H21297">
        <v>961791</v>
      </c>
      <c r="I21297">
        <v>21.046800000000001</v>
      </c>
      <c r="L21297">
        <v>952160</v>
      </c>
      <c r="M21297">
        <v>21.2624</v>
      </c>
      <c r="S21297">
        <v>945686</v>
      </c>
      <c r="T21297">
        <v>23.104800000000001</v>
      </c>
      <c r="W21297">
        <v>922937</v>
      </c>
      <c r="X21297">
        <v>21.968</v>
      </c>
      <c r="AA21297">
        <v>1707484</v>
      </c>
      <c r="AB21297">
        <v>22.634399999999999</v>
      </c>
    </row>
    <row r="21298" spans="3:28" x14ac:dyDescent="0.25">
      <c r="C21298">
        <v>883130</v>
      </c>
      <c r="D21298">
        <v>20.8704</v>
      </c>
      <c r="H21298">
        <v>961827</v>
      </c>
      <c r="I21298">
        <v>21.046800000000001</v>
      </c>
      <c r="L21298">
        <v>952191</v>
      </c>
      <c r="M21298">
        <v>21.282</v>
      </c>
      <c r="S21298">
        <v>945711</v>
      </c>
      <c r="T21298">
        <v>23.114599999999999</v>
      </c>
      <c r="W21298">
        <v>922967</v>
      </c>
      <c r="X21298">
        <v>21.948399999999999</v>
      </c>
      <c r="AA21298">
        <v>1707527</v>
      </c>
      <c r="AB21298">
        <v>22.644200000000001</v>
      </c>
    </row>
    <row r="21299" spans="3:28" x14ac:dyDescent="0.25">
      <c r="C21299">
        <v>883197</v>
      </c>
      <c r="D21299">
        <v>20.860600000000002</v>
      </c>
      <c r="H21299">
        <v>961848</v>
      </c>
      <c r="I21299">
        <v>21.046800000000001</v>
      </c>
      <c r="L21299">
        <v>952222</v>
      </c>
      <c r="M21299">
        <v>21.272200000000002</v>
      </c>
      <c r="S21299">
        <v>945743</v>
      </c>
      <c r="T21299">
        <v>23.114599999999999</v>
      </c>
      <c r="W21299">
        <v>922997</v>
      </c>
      <c r="X21299">
        <v>21.938600000000001</v>
      </c>
      <c r="AA21299">
        <v>1707555</v>
      </c>
      <c r="AB21299">
        <v>22.644200000000001</v>
      </c>
    </row>
    <row r="21300" spans="3:28" x14ac:dyDescent="0.25">
      <c r="C21300">
        <v>883279</v>
      </c>
      <c r="D21300">
        <v>20.8704</v>
      </c>
      <c r="H21300">
        <v>961883</v>
      </c>
      <c r="I21300">
        <v>21.046800000000001</v>
      </c>
      <c r="L21300">
        <v>952254</v>
      </c>
      <c r="M21300">
        <v>21.2624</v>
      </c>
      <c r="S21300">
        <v>945768</v>
      </c>
      <c r="T21300">
        <v>23.114599999999999</v>
      </c>
      <c r="W21300">
        <v>923028</v>
      </c>
      <c r="X21300">
        <v>21.909199999999998</v>
      </c>
      <c r="AA21300">
        <v>1707583</v>
      </c>
      <c r="AB21300">
        <v>22.654</v>
      </c>
    </row>
    <row r="21301" spans="3:28" x14ac:dyDescent="0.25">
      <c r="C21301">
        <v>883306</v>
      </c>
      <c r="D21301">
        <v>20.860600000000002</v>
      </c>
      <c r="H21301">
        <v>961912</v>
      </c>
      <c r="I21301">
        <v>21.046800000000001</v>
      </c>
      <c r="L21301">
        <v>952292</v>
      </c>
      <c r="M21301">
        <v>21.2624</v>
      </c>
      <c r="S21301">
        <v>945808</v>
      </c>
      <c r="T21301">
        <v>23.104800000000001</v>
      </c>
      <c r="W21301">
        <v>923058</v>
      </c>
      <c r="X21301">
        <v>21.8994</v>
      </c>
      <c r="AA21301">
        <v>1707601</v>
      </c>
      <c r="AB21301">
        <v>22.644200000000001</v>
      </c>
    </row>
    <row r="21302" spans="3:28" x14ac:dyDescent="0.25">
      <c r="C21302">
        <v>883336</v>
      </c>
      <c r="D21302">
        <v>20.860600000000002</v>
      </c>
      <c r="H21302">
        <v>961941</v>
      </c>
      <c r="I21302">
        <v>21.046800000000001</v>
      </c>
      <c r="L21302">
        <v>952323</v>
      </c>
      <c r="M21302">
        <v>21.2624</v>
      </c>
      <c r="S21302">
        <v>945834</v>
      </c>
      <c r="T21302">
        <v>23.114599999999999</v>
      </c>
      <c r="W21302">
        <v>923088</v>
      </c>
      <c r="X21302">
        <v>21.909199999999998</v>
      </c>
      <c r="AA21302">
        <v>1707632</v>
      </c>
      <c r="AB21302">
        <v>22.644200000000001</v>
      </c>
    </row>
    <row r="21303" spans="3:28" x14ac:dyDescent="0.25">
      <c r="C21303">
        <v>883367</v>
      </c>
      <c r="D21303">
        <v>20.880199999999999</v>
      </c>
      <c r="H21303">
        <v>961973</v>
      </c>
      <c r="I21303">
        <v>21.046800000000001</v>
      </c>
      <c r="L21303">
        <v>952335</v>
      </c>
      <c r="M21303">
        <v>21.242799999999999</v>
      </c>
      <c r="S21303">
        <v>945854</v>
      </c>
      <c r="T21303">
        <v>23.104800000000001</v>
      </c>
      <c r="W21303">
        <v>923117</v>
      </c>
      <c r="X21303">
        <v>21.909199999999998</v>
      </c>
      <c r="AA21303">
        <v>1707692</v>
      </c>
      <c r="AB21303">
        <v>22.654</v>
      </c>
    </row>
    <row r="21304" spans="3:28" x14ac:dyDescent="0.25">
      <c r="C21304">
        <v>883397</v>
      </c>
      <c r="D21304">
        <v>20.880199999999999</v>
      </c>
      <c r="H21304">
        <v>962028</v>
      </c>
      <c r="I21304">
        <v>21.046800000000001</v>
      </c>
      <c r="L21304">
        <v>952374</v>
      </c>
      <c r="M21304">
        <v>21.233000000000001</v>
      </c>
      <c r="S21304">
        <v>945898</v>
      </c>
      <c r="T21304">
        <v>23.104800000000001</v>
      </c>
      <c r="W21304">
        <v>923207</v>
      </c>
      <c r="X21304">
        <v>21.8994</v>
      </c>
      <c r="AA21304">
        <v>1707721</v>
      </c>
      <c r="AB21304">
        <v>22.654</v>
      </c>
    </row>
    <row r="21305" spans="3:28" x14ac:dyDescent="0.25">
      <c r="C21305">
        <v>883489</v>
      </c>
      <c r="D21305">
        <v>20.8704</v>
      </c>
      <c r="H21305">
        <v>962058</v>
      </c>
      <c r="I21305">
        <v>21.046800000000001</v>
      </c>
      <c r="L21305">
        <v>952428</v>
      </c>
      <c r="M21305">
        <v>21.223199999999999</v>
      </c>
      <c r="S21305">
        <v>945951</v>
      </c>
      <c r="T21305">
        <v>23.0852</v>
      </c>
      <c r="W21305">
        <v>923249</v>
      </c>
      <c r="X21305">
        <v>21.87</v>
      </c>
      <c r="AA21305">
        <v>1707751</v>
      </c>
      <c r="AB21305">
        <v>22.654</v>
      </c>
    </row>
    <row r="21306" spans="3:28" x14ac:dyDescent="0.25">
      <c r="C21306">
        <v>883517</v>
      </c>
      <c r="D21306">
        <v>20.8704</v>
      </c>
      <c r="H21306">
        <v>962102</v>
      </c>
      <c r="I21306">
        <v>21.046800000000001</v>
      </c>
      <c r="L21306">
        <v>952485</v>
      </c>
      <c r="M21306">
        <v>21.2134</v>
      </c>
      <c r="S21306">
        <v>946006</v>
      </c>
      <c r="T21306">
        <v>23.0852</v>
      </c>
      <c r="W21306">
        <v>923269</v>
      </c>
      <c r="X21306">
        <v>21.87</v>
      </c>
      <c r="AA21306">
        <v>1707843</v>
      </c>
      <c r="AB21306">
        <v>22.654</v>
      </c>
    </row>
    <row r="21307" spans="3:28" x14ac:dyDescent="0.25">
      <c r="C21307">
        <v>883547</v>
      </c>
      <c r="D21307">
        <v>20.8704</v>
      </c>
      <c r="H21307">
        <v>962123</v>
      </c>
      <c r="I21307">
        <v>21.027200000000001</v>
      </c>
      <c r="L21307">
        <v>952521</v>
      </c>
      <c r="M21307">
        <v>21.223199999999999</v>
      </c>
      <c r="S21307">
        <v>946041</v>
      </c>
      <c r="T21307">
        <v>23.0852</v>
      </c>
      <c r="W21307">
        <v>923297</v>
      </c>
      <c r="X21307">
        <v>21.811199999999999</v>
      </c>
      <c r="AA21307">
        <v>1707878</v>
      </c>
      <c r="AB21307">
        <v>22.654</v>
      </c>
    </row>
    <row r="21308" spans="3:28" x14ac:dyDescent="0.25">
      <c r="C21308">
        <v>883579</v>
      </c>
      <c r="D21308">
        <v>20.880199999999999</v>
      </c>
      <c r="H21308">
        <v>962190</v>
      </c>
      <c r="I21308">
        <v>21.027200000000001</v>
      </c>
      <c r="L21308">
        <v>952542</v>
      </c>
      <c r="M21308">
        <v>21.203600000000002</v>
      </c>
      <c r="S21308">
        <v>946072</v>
      </c>
      <c r="T21308">
        <v>23.0656</v>
      </c>
      <c r="W21308">
        <v>923327</v>
      </c>
      <c r="X21308">
        <v>21.752400000000002</v>
      </c>
      <c r="AA21308">
        <v>1707914</v>
      </c>
      <c r="AB21308">
        <v>22.663799999999998</v>
      </c>
    </row>
    <row r="21309" spans="3:28" x14ac:dyDescent="0.25">
      <c r="C21309">
        <v>883606</v>
      </c>
      <c r="D21309">
        <v>20.8704</v>
      </c>
      <c r="H21309">
        <v>962207</v>
      </c>
      <c r="I21309">
        <v>21.017399999999999</v>
      </c>
      <c r="L21309">
        <v>952584</v>
      </c>
      <c r="M21309">
        <v>21.1938</v>
      </c>
      <c r="S21309">
        <v>946106</v>
      </c>
      <c r="T21309">
        <v>23.0656</v>
      </c>
      <c r="W21309">
        <v>923358</v>
      </c>
      <c r="X21309">
        <v>21.654399999999999</v>
      </c>
      <c r="AA21309">
        <v>1707933</v>
      </c>
      <c r="AB21309">
        <v>22.663799999999998</v>
      </c>
    </row>
    <row r="21310" spans="3:28" x14ac:dyDescent="0.25">
      <c r="C21310">
        <v>883855</v>
      </c>
      <c r="D21310">
        <v>20.880199999999999</v>
      </c>
      <c r="H21310">
        <v>962233</v>
      </c>
      <c r="I21310">
        <v>21.0076</v>
      </c>
      <c r="L21310">
        <v>952604</v>
      </c>
      <c r="M21310">
        <v>21.184000000000001</v>
      </c>
      <c r="S21310">
        <v>946164</v>
      </c>
      <c r="T21310">
        <v>23.0656</v>
      </c>
      <c r="W21310">
        <v>923417</v>
      </c>
      <c r="X21310">
        <v>21.644600000000001</v>
      </c>
      <c r="AA21310">
        <v>1707966</v>
      </c>
      <c r="AB21310">
        <v>22.663799999999998</v>
      </c>
    </row>
    <row r="21311" spans="3:28" x14ac:dyDescent="0.25">
      <c r="C21311">
        <v>883876</v>
      </c>
      <c r="D21311">
        <v>20.880199999999999</v>
      </c>
      <c r="H21311">
        <v>962271</v>
      </c>
      <c r="I21311">
        <v>21.0076</v>
      </c>
      <c r="L21311">
        <v>952634</v>
      </c>
      <c r="M21311">
        <v>21.1938</v>
      </c>
      <c r="S21311">
        <v>946184</v>
      </c>
      <c r="T21311">
        <v>23.055800000000001</v>
      </c>
      <c r="W21311">
        <v>923478</v>
      </c>
      <c r="X21311">
        <v>21.673999999999999</v>
      </c>
      <c r="AA21311">
        <v>1708000</v>
      </c>
      <c r="AB21311">
        <v>22.6736</v>
      </c>
    </row>
    <row r="21312" spans="3:28" x14ac:dyDescent="0.25">
      <c r="C21312">
        <v>883918</v>
      </c>
      <c r="D21312">
        <v>20.880199999999999</v>
      </c>
      <c r="H21312">
        <v>962299</v>
      </c>
      <c r="I21312">
        <v>20.997800000000002</v>
      </c>
      <c r="L21312">
        <v>952692</v>
      </c>
      <c r="M21312">
        <v>21.174199999999999</v>
      </c>
      <c r="S21312">
        <v>946226</v>
      </c>
      <c r="T21312">
        <v>23.055800000000001</v>
      </c>
      <c r="W21312">
        <v>923537</v>
      </c>
      <c r="X21312">
        <v>21.742599999999999</v>
      </c>
      <c r="AA21312">
        <v>1708036</v>
      </c>
      <c r="AB21312">
        <v>22.663799999999998</v>
      </c>
    </row>
    <row r="21313" spans="3:28" x14ac:dyDescent="0.25">
      <c r="C21313">
        <v>883937</v>
      </c>
      <c r="D21313">
        <v>20.89</v>
      </c>
      <c r="H21313">
        <v>962324</v>
      </c>
      <c r="I21313">
        <v>20.988</v>
      </c>
      <c r="L21313">
        <v>952725</v>
      </c>
      <c r="M21313">
        <v>21.164400000000001</v>
      </c>
      <c r="S21313">
        <v>946252</v>
      </c>
      <c r="T21313">
        <v>23.055800000000001</v>
      </c>
      <c r="W21313">
        <v>923568</v>
      </c>
      <c r="X21313">
        <v>21.752400000000002</v>
      </c>
      <c r="AA21313">
        <v>1708058</v>
      </c>
      <c r="AB21313">
        <v>22.663799999999998</v>
      </c>
    </row>
    <row r="21314" spans="3:28" x14ac:dyDescent="0.25">
      <c r="C21314">
        <v>884005</v>
      </c>
      <c r="D21314">
        <v>20.880199999999999</v>
      </c>
      <c r="H21314">
        <v>962364</v>
      </c>
      <c r="I21314">
        <v>20.997800000000002</v>
      </c>
      <c r="L21314">
        <v>952752</v>
      </c>
      <c r="M21314">
        <v>21.154599999999999</v>
      </c>
      <c r="S21314">
        <v>946280</v>
      </c>
      <c r="T21314">
        <v>23.036200000000001</v>
      </c>
      <c r="W21314">
        <v>923657</v>
      </c>
      <c r="X21314">
        <v>21.713200000000001</v>
      </c>
      <c r="AA21314">
        <v>1708123</v>
      </c>
      <c r="AB21314">
        <v>22.634399999999999</v>
      </c>
    </row>
    <row r="21315" spans="3:28" x14ac:dyDescent="0.25">
      <c r="C21315">
        <v>884032</v>
      </c>
      <c r="D21315">
        <v>20.89</v>
      </c>
      <c r="H21315">
        <v>962392</v>
      </c>
      <c r="I21315">
        <v>20.988</v>
      </c>
      <c r="L21315">
        <v>952787</v>
      </c>
      <c r="M21315">
        <v>21.1448</v>
      </c>
      <c r="S21315">
        <v>946304</v>
      </c>
      <c r="T21315">
        <v>23.045999999999999</v>
      </c>
      <c r="W21315">
        <v>923697</v>
      </c>
      <c r="X21315">
        <v>21.713200000000001</v>
      </c>
      <c r="AA21315">
        <v>1708142</v>
      </c>
      <c r="AB21315">
        <v>22.614799999999999</v>
      </c>
    </row>
    <row r="21316" spans="3:28" x14ac:dyDescent="0.25">
      <c r="C21316">
        <v>884063</v>
      </c>
      <c r="D21316">
        <v>20.880199999999999</v>
      </c>
      <c r="H21316">
        <v>962423</v>
      </c>
      <c r="I21316">
        <v>20.978200000000001</v>
      </c>
      <c r="L21316">
        <v>952812</v>
      </c>
      <c r="M21316">
        <v>21.1448</v>
      </c>
      <c r="S21316">
        <v>946343</v>
      </c>
      <c r="T21316">
        <v>23.045999999999999</v>
      </c>
      <c r="W21316">
        <v>923725</v>
      </c>
      <c r="X21316">
        <v>21.742599999999999</v>
      </c>
      <c r="AA21316">
        <v>1708171</v>
      </c>
      <c r="AB21316">
        <v>22.614799999999999</v>
      </c>
    </row>
    <row r="21317" spans="3:28" x14ac:dyDescent="0.25">
      <c r="C21317">
        <v>884146</v>
      </c>
      <c r="D21317">
        <v>20.89</v>
      </c>
      <c r="H21317">
        <v>962457</v>
      </c>
      <c r="I21317">
        <v>20.988</v>
      </c>
      <c r="L21317">
        <v>952846</v>
      </c>
      <c r="M21317">
        <v>21.1448</v>
      </c>
      <c r="S21317">
        <v>946366</v>
      </c>
      <c r="T21317">
        <v>23.026399999999999</v>
      </c>
      <c r="W21317">
        <v>923747</v>
      </c>
      <c r="X21317">
        <v>21.742599999999999</v>
      </c>
      <c r="AA21317">
        <v>1708207</v>
      </c>
      <c r="AB21317">
        <v>22.595199999999998</v>
      </c>
    </row>
    <row r="21318" spans="3:28" x14ac:dyDescent="0.25">
      <c r="C21318">
        <v>884181</v>
      </c>
      <c r="D21318">
        <v>20.899799999999999</v>
      </c>
      <c r="H21318">
        <v>962476</v>
      </c>
      <c r="I21318">
        <v>20.978200000000001</v>
      </c>
      <c r="L21318">
        <v>952873</v>
      </c>
      <c r="M21318">
        <v>21.1448</v>
      </c>
      <c r="S21318">
        <v>946403</v>
      </c>
      <c r="T21318">
        <v>23.026399999999999</v>
      </c>
      <c r="W21318">
        <v>923778</v>
      </c>
      <c r="X21318">
        <v>21.732800000000001</v>
      </c>
      <c r="AA21318">
        <v>1708301</v>
      </c>
      <c r="AB21318">
        <v>22.5854</v>
      </c>
    </row>
    <row r="21319" spans="3:28" x14ac:dyDescent="0.25">
      <c r="C21319">
        <v>884209</v>
      </c>
      <c r="D21319">
        <v>20.89</v>
      </c>
      <c r="H21319">
        <v>962502</v>
      </c>
      <c r="I21319">
        <v>20.988</v>
      </c>
      <c r="L21319">
        <v>952912</v>
      </c>
      <c r="M21319">
        <v>21.135000000000002</v>
      </c>
      <c r="S21319">
        <v>946424</v>
      </c>
      <c r="T21319">
        <v>23.026399999999999</v>
      </c>
      <c r="W21319">
        <v>923807</v>
      </c>
      <c r="X21319">
        <v>21.713200000000001</v>
      </c>
      <c r="AA21319">
        <v>1708390</v>
      </c>
      <c r="AB21319">
        <v>22.526599999999998</v>
      </c>
    </row>
    <row r="21320" spans="3:28" x14ac:dyDescent="0.25">
      <c r="C21320">
        <v>884237</v>
      </c>
      <c r="D21320">
        <v>20.89</v>
      </c>
      <c r="H21320">
        <v>962531</v>
      </c>
      <c r="I21320">
        <v>20.988</v>
      </c>
      <c r="L21320">
        <v>952946</v>
      </c>
      <c r="M21320">
        <v>21.1252</v>
      </c>
      <c r="S21320">
        <v>946456</v>
      </c>
      <c r="T21320">
        <v>23.026399999999999</v>
      </c>
      <c r="W21320">
        <v>923844</v>
      </c>
      <c r="X21320">
        <v>21.6936</v>
      </c>
      <c r="AA21320">
        <v>1708419</v>
      </c>
      <c r="AB21320">
        <v>22.5168</v>
      </c>
    </row>
    <row r="21321" spans="3:28" x14ac:dyDescent="0.25">
      <c r="C21321">
        <v>884271</v>
      </c>
      <c r="D21321">
        <v>20.89</v>
      </c>
      <c r="H21321">
        <v>962562</v>
      </c>
      <c r="I21321">
        <v>20.968399999999999</v>
      </c>
      <c r="L21321">
        <v>953027</v>
      </c>
      <c r="M21321">
        <v>21.105599999999999</v>
      </c>
      <c r="S21321">
        <v>946493</v>
      </c>
      <c r="T21321">
        <v>23.0166</v>
      </c>
      <c r="W21321">
        <v>923867</v>
      </c>
      <c r="X21321">
        <v>21.664200000000001</v>
      </c>
      <c r="AA21321">
        <v>1708477</v>
      </c>
      <c r="AB21321">
        <v>22.507000000000001</v>
      </c>
    </row>
    <row r="21322" spans="3:28" x14ac:dyDescent="0.25">
      <c r="C21322">
        <v>884307</v>
      </c>
      <c r="D21322">
        <v>20.899799999999999</v>
      </c>
      <c r="H21322">
        <v>962594</v>
      </c>
      <c r="I21322">
        <v>20.988</v>
      </c>
      <c r="L21322">
        <v>953053</v>
      </c>
      <c r="M21322">
        <v>21.105599999999999</v>
      </c>
      <c r="S21322">
        <v>946544</v>
      </c>
      <c r="T21322">
        <v>23.026399999999999</v>
      </c>
      <c r="W21322">
        <v>923897</v>
      </c>
      <c r="X21322">
        <v>21.654399999999999</v>
      </c>
      <c r="AA21322">
        <v>1708542</v>
      </c>
      <c r="AB21322">
        <v>22.507000000000001</v>
      </c>
    </row>
    <row r="21323" spans="3:28" x14ac:dyDescent="0.25">
      <c r="C21323">
        <v>884328</v>
      </c>
      <c r="D21323">
        <v>20.89</v>
      </c>
      <c r="H21323">
        <v>962643</v>
      </c>
      <c r="I21323">
        <v>20.988</v>
      </c>
      <c r="L21323">
        <v>953119</v>
      </c>
      <c r="M21323">
        <v>21.0762</v>
      </c>
      <c r="S21323">
        <v>946574</v>
      </c>
      <c r="T21323">
        <v>23.0166</v>
      </c>
      <c r="W21323">
        <v>923927</v>
      </c>
      <c r="X21323">
        <v>21.615200000000002</v>
      </c>
      <c r="AA21323">
        <v>1708562</v>
      </c>
      <c r="AB21323">
        <v>22.497199999999999</v>
      </c>
    </row>
    <row r="21324" spans="3:28" x14ac:dyDescent="0.25">
      <c r="C21324">
        <v>884356</v>
      </c>
      <c r="D21324">
        <v>20.909600000000001</v>
      </c>
      <c r="H21324">
        <v>962667</v>
      </c>
      <c r="I21324">
        <v>20.988</v>
      </c>
      <c r="L21324">
        <v>953157</v>
      </c>
      <c r="M21324">
        <v>21.066400000000002</v>
      </c>
      <c r="S21324">
        <v>946643</v>
      </c>
      <c r="T21324">
        <v>23.0166</v>
      </c>
      <c r="W21324">
        <v>923958</v>
      </c>
      <c r="X21324">
        <v>21.546600000000002</v>
      </c>
      <c r="AA21324">
        <v>1708652</v>
      </c>
      <c r="AB21324">
        <v>22.497199999999999</v>
      </c>
    </row>
    <row r="21325" spans="3:28" x14ac:dyDescent="0.25">
      <c r="C21325">
        <v>884427</v>
      </c>
      <c r="D21325">
        <v>20.899799999999999</v>
      </c>
      <c r="H21325">
        <v>962698</v>
      </c>
      <c r="I21325">
        <v>20.988</v>
      </c>
      <c r="L21325">
        <v>953185</v>
      </c>
      <c r="M21325">
        <v>21.0566</v>
      </c>
      <c r="S21325">
        <v>946674</v>
      </c>
      <c r="T21325">
        <v>23.006799999999998</v>
      </c>
      <c r="W21325">
        <v>923987</v>
      </c>
      <c r="X21325">
        <v>21.517199999999999</v>
      </c>
      <c r="AA21325">
        <v>1708681</v>
      </c>
      <c r="AB21325">
        <v>22.497199999999999</v>
      </c>
    </row>
    <row r="21326" spans="3:28" x14ac:dyDescent="0.25">
      <c r="C21326">
        <v>884447</v>
      </c>
      <c r="D21326">
        <v>20.89</v>
      </c>
      <c r="H21326">
        <v>962756</v>
      </c>
      <c r="I21326">
        <v>20.988</v>
      </c>
      <c r="L21326">
        <v>953219</v>
      </c>
      <c r="M21326">
        <v>21.046800000000001</v>
      </c>
      <c r="S21326">
        <v>946704</v>
      </c>
      <c r="T21326">
        <v>23.006799999999998</v>
      </c>
      <c r="W21326">
        <v>924018</v>
      </c>
      <c r="X21326">
        <v>21.4682</v>
      </c>
      <c r="AA21326">
        <v>1708712</v>
      </c>
      <c r="AB21326">
        <v>22.497199999999999</v>
      </c>
    </row>
    <row r="21327" spans="3:28" x14ac:dyDescent="0.25">
      <c r="C21327">
        <v>884511</v>
      </c>
      <c r="D21327">
        <v>20.909600000000001</v>
      </c>
      <c r="H21327">
        <v>962835</v>
      </c>
      <c r="I21327">
        <v>20.968399999999999</v>
      </c>
      <c r="L21327">
        <v>953246</v>
      </c>
      <c r="M21327">
        <v>21.046800000000001</v>
      </c>
      <c r="S21327">
        <v>946726</v>
      </c>
      <c r="T21327">
        <v>22.997</v>
      </c>
      <c r="W21327">
        <v>924047</v>
      </c>
      <c r="X21327">
        <v>21.4192</v>
      </c>
      <c r="AA21327">
        <v>1708755</v>
      </c>
      <c r="AB21327">
        <v>22.507000000000001</v>
      </c>
    </row>
    <row r="21328" spans="3:28" x14ac:dyDescent="0.25">
      <c r="C21328">
        <v>884537</v>
      </c>
      <c r="D21328">
        <v>20.899799999999999</v>
      </c>
      <c r="H21328">
        <v>962875</v>
      </c>
      <c r="I21328">
        <v>20.968399999999999</v>
      </c>
      <c r="L21328">
        <v>953269</v>
      </c>
      <c r="M21328">
        <v>21.027200000000001</v>
      </c>
      <c r="S21328">
        <v>946757</v>
      </c>
      <c r="T21328">
        <v>23.006799999999998</v>
      </c>
      <c r="W21328">
        <v>924078</v>
      </c>
      <c r="X21328">
        <v>21.38</v>
      </c>
      <c r="AA21328">
        <v>1708778</v>
      </c>
      <c r="AB21328">
        <v>22.507000000000001</v>
      </c>
    </row>
    <row r="21329" spans="3:28" x14ac:dyDescent="0.25">
      <c r="C21329">
        <v>884596</v>
      </c>
      <c r="D21329">
        <v>20.909600000000001</v>
      </c>
      <c r="H21329">
        <v>962903</v>
      </c>
      <c r="I21329">
        <v>20.958600000000001</v>
      </c>
      <c r="L21329">
        <v>953332</v>
      </c>
      <c r="M21329">
        <v>21.0076</v>
      </c>
      <c r="S21329">
        <v>946786</v>
      </c>
      <c r="T21329">
        <v>23.006799999999998</v>
      </c>
      <c r="W21329">
        <v>924107</v>
      </c>
      <c r="X21329">
        <v>21.409400000000002</v>
      </c>
      <c r="AA21329">
        <v>1708841</v>
      </c>
      <c r="AB21329">
        <v>22.5168</v>
      </c>
    </row>
    <row r="21330" spans="3:28" x14ac:dyDescent="0.25">
      <c r="C21330">
        <v>884660</v>
      </c>
      <c r="D21330">
        <v>20.899799999999999</v>
      </c>
      <c r="H21330">
        <v>962958</v>
      </c>
      <c r="I21330">
        <v>20.958600000000001</v>
      </c>
      <c r="L21330">
        <v>953358</v>
      </c>
      <c r="M21330">
        <v>20.997800000000002</v>
      </c>
      <c r="S21330">
        <v>946816</v>
      </c>
      <c r="T21330">
        <v>23.006799999999998</v>
      </c>
      <c r="W21330">
        <v>924138</v>
      </c>
      <c r="X21330">
        <v>21.3996</v>
      </c>
      <c r="AA21330">
        <v>1708869</v>
      </c>
      <c r="AB21330">
        <v>22.5168</v>
      </c>
    </row>
    <row r="21331" spans="3:28" x14ac:dyDescent="0.25">
      <c r="C21331">
        <v>884687</v>
      </c>
      <c r="D21331">
        <v>20.880199999999999</v>
      </c>
      <c r="H21331">
        <v>963018</v>
      </c>
      <c r="I21331">
        <v>20.948799999999999</v>
      </c>
      <c r="L21331">
        <v>953384</v>
      </c>
      <c r="M21331">
        <v>20.988</v>
      </c>
      <c r="S21331">
        <v>946851</v>
      </c>
      <c r="T21331">
        <v>22.997</v>
      </c>
      <c r="W21331">
        <v>924167</v>
      </c>
      <c r="X21331">
        <v>21.360399999999998</v>
      </c>
      <c r="AA21331">
        <v>1708903</v>
      </c>
      <c r="AB21331">
        <v>22.5168</v>
      </c>
    </row>
    <row r="21332" spans="3:28" x14ac:dyDescent="0.25">
      <c r="C21332">
        <v>884725</v>
      </c>
      <c r="D21332">
        <v>20.89</v>
      </c>
      <c r="H21332">
        <v>963045</v>
      </c>
      <c r="I21332">
        <v>20.948799999999999</v>
      </c>
      <c r="L21332">
        <v>953426</v>
      </c>
      <c r="M21332">
        <v>20.997800000000002</v>
      </c>
      <c r="S21332">
        <v>946877</v>
      </c>
      <c r="T21332">
        <v>22.997</v>
      </c>
      <c r="W21332">
        <v>924197</v>
      </c>
      <c r="X21332">
        <v>21.331</v>
      </c>
      <c r="AA21332">
        <v>1708932</v>
      </c>
      <c r="AB21332">
        <v>22.5168</v>
      </c>
    </row>
    <row r="21333" spans="3:28" x14ac:dyDescent="0.25">
      <c r="C21333">
        <v>884751</v>
      </c>
      <c r="D21333">
        <v>20.899799999999999</v>
      </c>
      <c r="H21333">
        <v>963086</v>
      </c>
      <c r="I21333">
        <v>20.948799999999999</v>
      </c>
      <c r="L21333">
        <v>953450</v>
      </c>
      <c r="M21333">
        <v>20.978200000000001</v>
      </c>
      <c r="S21333">
        <v>946908</v>
      </c>
      <c r="T21333">
        <v>22.997</v>
      </c>
      <c r="W21333">
        <v>924257</v>
      </c>
      <c r="X21333">
        <v>21.2624</v>
      </c>
      <c r="AA21333">
        <v>1708999</v>
      </c>
      <c r="AB21333">
        <v>22.5168</v>
      </c>
    </row>
    <row r="21334" spans="3:28" x14ac:dyDescent="0.25">
      <c r="C21334">
        <v>884784</v>
      </c>
      <c r="D21334">
        <v>20.89</v>
      </c>
      <c r="H21334">
        <v>963105</v>
      </c>
      <c r="I21334">
        <v>20.948799999999999</v>
      </c>
      <c r="L21334">
        <v>953473</v>
      </c>
      <c r="M21334">
        <v>20.978200000000001</v>
      </c>
      <c r="S21334">
        <v>946935</v>
      </c>
      <c r="T21334">
        <v>22.997</v>
      </c>
      <c r="W21334">
        <v>924287</v>
      </c>
      <c r="X21334">
        <v>21.2624</v>
      </c>
      <c r="AA21334">
        <v>1709015</v>
      </c>
      <c r="AB21334">
        <v>22.526599999999998</v>
      </c>
    </row>
    <row r="21335" spans="3:28" x14ac:dyDescent="0.25">
      <c r="C21335">
        <v>884837</v>
      </c>
      <c r="D21335">
        <v>20.909600000000001</v>
      </c>
      <c r="H21335">
        <v>963131</v>
      </c>
      <c r="I21335">
        <v>20.939</v>
      </c>
      <c r="L21335">
        <v>953515</v>
      </c>
      <c r="M21335">
        <v>20.968399999999999</v>
      </c>
      <c r="S21335">
        <v>946971</v>
      </c>
      <c r="T21335">
        <v>22.997</v>
      </c>
      <c r="W21335">
        <v>924317</v>
      </c>
      <c r="X21335">
        <v>21.242799999999999</v>
      </c>
      <c r="AA21335">
        <v>1709045</v>
      </c>
      <c r="AB21335">
        <v>22.5364</v>
      </c>
    </row>
    <row r="21336" spans="3:28" x14ac:dyDescent="0.25">
      <c r="C21336">
        <v>884873</v>
      </c>
      <c r="D21336">
        <v>20.909600000000001</v>
      </c>
      <c r="H21336">
        <v>963194</v>
      </c>
      <c r="I21336">
        <v>20.929200000000002</v>
      </c>
      <c r="L21336">
        <v>953541</v>
      </c>
      <c r="M21336">
        <v>20.968399999999999</v>
      </c>
      <c r="S21336">
        <v>947023</v>
      </c>
      <c r="T21336">
        <v>22.987200000000001</v>
      </c>
      <c r="W21336">
        <v>924347</v>
      </c>
      <c r="X21336">
        <v>21.242799999999999</v>
      </c>
      <c r="AA21336">
        <v>1709071</v>
      </c>
      <c r="AB21336">
        <v>22.526599999999998</v>
      </c>
    </row>
    <row r="21337" spans="3:28" x14ac:dyDescent="0.25">
      <c r="C21337">
        <v>884927</v>
      </c>
      <c r="D21337">
        <v>20.909600000000001</v>
      </c>
      <c r="H21337">
        <v>963226</v>
      </c>
      <c r="I21337">
        <v>20.948799999999999</v>
      </c>
      <c r="L21337">
        <v>953577</v>
      </c>
      <c r="M21337">
        <v>20.958600000000001</v>
      </c>
      <c r="S21337">
        <v>947060</v>
      </c>
      <c r="T21337">
        <v>22.997</v>
      </c>
      <c r="W21337">
        <v>924410</v>
      </c>
      <c r="X21337">
        <v>21.242799999999999</v>
      </c>
      <c r="AA21337">
        <v>1709106</v>
      </c>
      <c r="AB21337">
        <v>22.5364</v>
      </c>
    </row>
    <row r="21338" spans="3:28" x14ac:dyDescent="0.25">
      <c r="C21338">
        <v>884958</v>
      </c>
      <c r="D21338">
        <v>20.9194</v>
      </c>
      <c r="H21338">
        <v>963259</v>
      </c>
      <c r="I21338">
        <v>20.948799999999999</v>
      </c>
      <c r="L21338">
        <v>953611</v>
      </c>
      <c r="M21338">
        <v>20.968399999999999</v>
      </c>
      <c r="S21338">
        <v>947091</v>
      </c>
      <c r="T21338">
        <v>22.987200000000001</v>
      </c>
      <c r="W21338">
        <v>924467</v>
      </c>
      <c r="X21338">
        <v>21.184000000000001</v>
      </c>
      <c r="AA21338">
        <v>1709169</v>
      </c>
      <c r="AB21338">
        <v>22.556000000000001</v>
      </c>
    </row>
    <row r="21339" spans="3:28" x14ac:dyDescent="0.25">
      <c r="C21339">
        <v>884991</v>
      </c>
      <c r="D21339">
        <v>20.929200000000002</v>
      </c>
      <c r="H21339">
        <v>963297</v>
      </c>
      <c r="I21339">
        <v>20.929200000000002</v>
      </c>
      <c r="L21339">
        <v>953671</v>
      </c>
      <c r="M21339">
        <v>20.968399999999999</v>
      </c>
      <c r="S21339">
        <v>947124</v>
      </c>
      <c r="T21339">
        <v>22.987200000000001</v>
      </c>
      <c r="W21339">
        <v>924498</v>
      </c>
      <c r="X21339">
        <v>21.1938</v>
      </c>
      <c r="AA21339">
        <v>1709207</v>
      </c>
      <c r="AB21339">
        <v>22.556000000000001</v>
      </c>
    </row>
    <row r="21340" spans="3:28" x14ac:dyDescent="0.25">
      <c r="C21340">
        <v>885020</v>
      </c>
      <c r="D21340">
        <v>20.909600000000001</v>
      </c>
      <c r="H21340">
        <v>963343</v>
      </c>
      <c r="I21340">
        <v>20.929200000000002</v>
      </c>
      <c r="L21340">
        <v>953696</v>
      </c>
      <c r="M21340">
        <v>20.958600000000001</v>
      </c>
      <c r="S21340">
        <v>947149</v>
      </c>
      <c r="T21340">
        <v>22.997</v>
      </c>
      <c r="W21340">
        <v>924530</v>
      </c>
      <c r="X21340">
        <v>21.184000000000001</v>
      </c>
      <c r="AA21340">
        <v>1709222</v>
      </c>
      <c r="AB21340">
        <v>22.556000000000001</v>
      </c>
    </row>
    <row r="21341" spans="3:28" x14ac:dyDescent="0.25">
      <c r="C21341">
        <v>885048</v>
      </c>
      <c r="D21341">
        <v>20.909600000000001</v>
      </c>
      <c r="H21341">
        <v>963386</v>
      </c>
      <c r="I21341">
        <v>20.929200000000002</v>
      </c>
      <c r="L21341">
        <v>953724</v>
      </c>
      <c r="M21341">
        <v>20.958600000000001</v>
      </c>
      <c r="S21341">
        <v>947182</v>
      </c>
      <c r="T21341">
        <v>22.987200000000001</v>
      </c>
      <c r="W21341">
        <v>924566</v>
      </c>
      <c r="X21341">
        <v>21.164400000000001</v>
      </c>
      <c r="AA21341">
        <v>1709292</v>
      </c>
      <c r="AB21341">
        <v>22.546199999999999</v>
      </c>
    </row>
    <row r="21342" spans="3:28" x14ac:dyDescent="0.25">
      <c r="C21342">
        <v>885087</v>
      </c>
      <c r="D21342">
        <v>20.909600000000001</v>
      </c>
      <c r="H21342">
        <v>963417</v>
      </c>
      <c r="I21342">
        <v>20.929200000000002</v>
      </c>
      <c r="L21342">
        <v>953750</v>
      </c>
      <c r="M21342">
        <v>20.948799999999999</v>
      </c>
      <c r="S21342">
        <v>947210</v>
      </c>
      <c r="T21342">
        <v>22.997</v>
      </c>
      <c r="W21342">
        <v>924593</v>
      </c>
      <c r="X21342">
        <v>21.1252</v>
      </c>
      <c r="AA21342">
        <v>1709312</v>
      </c>
      <c r="AB21342">
        <v>22.546199999999999</v>
      </c>
    </row>
    <row r="21343" spans="3:28" x14ac:dyDescent="0.25">
      <c r="C21343">
        <v>885117</v>
      </c>
      <c r="D21343">
        <v>20.909600000000001</v>
      </c>
      <c r="H21343">
        <v>963431</v>
      </c>
      <c r="I21343">
        <v>20.939</v>
      </c>
      <c r="L21343">
        <v>953786</v>
      </c>
      <c r="M21343">
        <v>20.939</v>
      </c>
      <c r="S21343">
        <v>947240</v>
      </c>
      <c r="T21343">
        <v>22.997</v>
      </c>
      <c r="W21343">
        <v>924630</v>
      </c>
      <c r="X21343">
        <v>21.105599999999999</v>
      </c>
      <c r="AA21343">
        <v>1709341</v>
      </c>
      <c r="AB21343">
        <v>22.5364</v>
      </c>
    </row>
    <row r="21344" spans="3:28" x14ac:dyDescent="0.25">
      <c r="C21344">
        <v>885138</v>
      </c>
      <c r="D21344">
        <v>20.929200000000002</v>
      </c>
      <c r="H21344">
        <v>963479</v>
      </c>
      <c r="I21344">
        <v>20.939</v>
      </c>
      <c r="L21344">
        <v>953813</v>
      </c>
      <c r="M21344">
        <v>20.939</v>
      </c>
      <c r="S21344">
        <v>947264</v>
      </c>
      <c r="T21344">
        <v>22.987200000000001</v>
      </c>
      <c r="W21344">
        <v>924657</v>
      </c>
      <c r="X21344">
        <v>21.105599999999999</v>
      </c>
      <c r="AA21344">
        <v>1709402</v>
      </c>
      <c r="AB21344">
        <v>22.5364</v>
      </c>
    </row>
    <row r="21345" spans="3:28" x14ac:dyDescent="0.25">
      <c r="C21345">
        <v>885168</v>
      </c>
      <c r="D21345">
        <v>20.9194</v>
      </c>
      <c r="H21345">
        <v>963496</v>
      </c>
      <c r="I21345">
        <v>20.939</v>
      </c>
      <c r="L21345">
        <v>953846</v>
      </c>
      <c r="M21345">
        <v>20.948799999999999</v>
      </c>
      <c r="S21345">
        <v>947323</v>
      </c>
      <c r="T21345">
        <v>22.987200000000001</v>
      </c>
      <c r="W21345">
        <v>924677</v>
      </c>
      <c r="X21345">
        <v>21.105599999999999</v>
      </c>
      <c r="AA21345">
        <v>1709461</v>
      </c>
      <c r="AB21345">
        <v>22.526599999999998</v>
      </c>
    </row>
    <row r="21346" spans="3:28" x14ac:dyDescent="0.25">
      <c r="C21346">
        <v>885197</v>
      </c>
      <c r="D21346">
        <v>20.9194</v>
      </c>
      <c r="H21346">
        <v>963536</v>
      </c>
      <c r="I21346">
        <v>20.929200000000002</v>
      </c>
      <c r="L21346">
        <v>953865</v>
      </c>
      <c r="M21346">
        <v>20.939</v>
      </c>
      <c r="S21346">
        <v>947355</v>
      </c>
      <c r="T21346">
        <v>22.987200000000001</v>
      </c>
      <c r="W21346">
        <v>924708</v>
      </c>
      <c r="X21346">
        <v>21.105599999999999</v>
      </c>
      <c r="AA21346">
        <v>1709492</v>
      </c>
      <c r="AB21346">
        <v>22.5364</v>
      </c>
    </row>
    <row r="21347" spans="3:28" x14ac:dyDescent="0.25">
      <c r="C21347">
        <v>885227</v>
      </c>
      <c r="D21347">
        <v>20.909600000000001</v>
      </c>
      <c r="H21347">
        <v>963559</v>
      </c>
      <c r="I21347">
        <v>20.929200000000002</v>
      </c>
      <c r="L21347">
        <v>953897</v>
      </c>
      <c r="M21347">
        <v>20.939</v>
      </c>
      <c r="S21347">
        <v>947390</v>
      </c>
      <c r="T21347">
        <v>22.997</v>
      </c>
      <c r="W21347">
        <v>924738</v>
      </c>
      <c r="X21347">
        <v>21.105599999999999</v>
      </c>
      <c r="AA21347">
        <v>1709521</v>
      </c>
      <c r="AB21347">
        <v>22.526599999999998</v>
      </c>
    </row>
    <row r="21348" spans="3:28" x14ac:dyDescent="0.25">
      <c r="C21348">
        <v>885265</v>
      </c>
      <c r="D21348">
        <v>20.909600000000001</v>
      </c>
      <c r="H21348">
        <v>963590</v>
      </c>
      <c r="I21348">
        <v>20.9194</v>
      </c>
      <c r="L21348">
        <v>953934</v>
      </c>
      <c r="M21348">
        <v>20.939</v>
      </c>
      <c r="S21348">
        <v>947414</v>
      </c>
      <c r="T21348">
        <v>22.987200000000001</v>
      </c>
      <c r="W21348">
        <v>924768</v>
      </c>
      <c r="X21348">
        <v>21.105599999999999</v>
      </c>
      <c r="AA21348">
        <v>1709614</v>
      </c>
      <c r="AB21348">
        <v>22.526599999999998</v>
      </c>
    </row>
    <row r="21349" spans="3:28" x14ac:dyDescent="0.25">
      <c r="C21349">
        <v>885294</v>
      </c>
      <c r="D21349">
        <v>20.9194</v>
      </c>
      <c r="H21349">
        <v>963624</v>
      </c>
      <c r="I21349">
        <v>20.929200000000002</v>
      </c>
      <c r="L21349">
        <v>953959</v>
      </c>
      <c r="M21349">
        <v>20.939</v>
      </c>
      <c r="S21349">
        <v>947443</v>
      </c>
      <c r="T21349">
        <v>22.987200000000001</v>
      </c>
      <c r="W21349">
        <v>924801</v>
      </c>
      <c r="X21349">
        <v>21.1252</v>
      </c>
      <c r="AA21349">
        <v>1709673</v>
      </c>
      <c r="AB21349">
        <v>22.5364</v>
      </c>
    </row>
    <row r="21350" spans="3:28" x14ac:dyDescent="0.25">
      <c r="C21350">
        <v>885322</v>
      </c>
      <c r="D21350">
        <v>20.909600000000001</v>
      </c>
      <c r="H21350">
        <v>963651</v>
      </c>
      <c r="I21350">
        <v>20.9194</v>
      </c>
      <c r="L21350">
        <v>954028</v>
      </c>
      <c r="M21350">
        <v>20.929200000000002</v>
      </c>
      <c r="S21350">
        <v>947486</v>
      </c>
      <c r="T21350">
        <v>22.987200000000001</v>
      </c>
      <c r="W21350">
        <v>924827</v>
      </c>
      <c r="X21350">
        <v>21.085999999999999</v>
      </c>
      <c r="AA21350">
        <v>1709702</v>
      </c>
      <c r="AB21350">
        <v>22.526599999999998</v>
      </c>
    </row>
    <row r="21351" spans="3:28" x14ac:dyDescent="0.25">
      <c r="C21351">
        <v>885384</v>
      </c>
      <c r="D21351">
        <v>20.9194</v>
      </c>
      <c r="H21351">
        <v>963735</v>
      </c>
      <c r="I21351">
        <v>20.929200000000002</v>
      </c>
      <c r="L21351">
        <v>954050</v>
      </c>
      <c r="M21351">
        <v>20.909600000000001</v>
      </c>
      <c r="S21351">
        <v>947509</v>
      </c>
      <c r="T21351">
        <v>22.987200000000001</v>
      </c>
      <c r="W21351">
        <v>924875</v>
      </c>
      <c r="X21351">
        <v>21.066400000000002</v>
      </c>
      <c r="AA21351">
        <v>1709732</v>
      </c>
      <c r="AB21351">
        <v>22.5168</v>
      </c>
    </row>
    <row r="21352" spans="3:28" x14ac:dyDescent="0.25">
      <c r="C21352">
        <v>885436</v>
      </c>
      <c r="D21352">
        <v>20.909600000000001</v>
      </c>
      <c r="H21352">
        <v>963778</v>
      </c>
      <c r="I21352">
        <v>20.939</v>
      </c>
      <c r="L21352">
        <v>954074</v>
      </c>
      <c r="M21352">
        <v>20.909600000000001</v>
      </c>
      <c r="S21352">
        <v>947543</v>
      </c>
      <c r="T21352">
        <v>22.987200000000001</v>
      </c>
      <c r="W21352">
        <v>924888</v>
      </c>
      <c r="X21352">
        <v>21.066400000000002</v>
      </c>
      <c r="AA21352">
        <v>1709761</v>
      </c>
      <c r="AB21352">
        <v>22.5364</v>
      </c>
    </row>
    <row r="21353" spans="3:28" x14ac:dyDescent="0.25">
      <c r="C21353">
        <v>885467</v>
      </c>
      <c r="D21353">
        <v>20.929200000000002</v>
      </c>
      <c r="H21353">
        <v>963803</v>
      </c>
      <c r="I21353">
        <v>20.9194</v>
      </c>
      <c r="L21353">
        <v>954124</v>
      </c>
      <c r="M21353">
        <v>20.909600000000001</v>
      </c>
      <c r="S21353">
        <v>947570</v>
      </c>
      <c r="T21353">
        <v>22.987200000000001</v>
      </c>
      <c r="W21353">
        <v>924918</v>
      </c>
      <c r="X21353">
        <v>21.036999999999999</v>
      </c>
      <c r="AA21353">
        <v>1709821</v>
      </c>
      <c r="AB21353">
        <v>22.526599999999998</v>
      </c>
    </row>
    <row r="21354" spans="3:28" x14ac:dyDescent="0.25">
      <c r="C21354">
        <v>885502</v>
      </c>
      <c r="D21354">
        <v>20.9194</v>
      </c>
      <c r="H21354">
        <v>963839</v>
      </c>
      <c r="I21354">
        <v>20.909600000000001</v>
      </c>
      <c r="L21354">
        <v>954144</v>
      </c>
      <c r="M21354">
        <v>20.909600000000001</v>
      </c>
      <c r="S21354">
        <v>947603</v>
      </c>
      <c r="T21354">
        <v>22.987200000000001</v>
      </c>
      <c r="W21354">
        <v>925007</v>
      </c>
      <c r="X21354">
        <v>20.988</v>
      </c>
      <c r="AA21354">
        <v>1709852</v>
      </c>
      <c r="AB21354">
        <v>22.526599999999998</v>
      </c>
    </row>
    <row r="21355" spans="3:28" x14ac:dyDescent="0.25">
      <c r="C21355">
        <v>885533</v>
      </c>
      <c r="D21355">
        <v>20.929200000000002</v>
      </c>
      <c r="H21355">
        <v>963912</v>
      </c>
      <c r="I21355">
        <v>20.909600000000001</v>
      </c>
      <c r="L21355">
        <v>954168</v>
      </c>
      <c r="M21355">
        <v>20.89</v>
      </c>
      <c r="S21355">
        <v>947632</v>
      </c>
      <c r="T21355">
        <v>22.987200000000001</v>
      </c>
      <c r="W21355">
        <v>925067</v>
      </c>
      <c r="X21355">
        <v>20.958600000000001</v>
      </c>
      <c r="AA21355">
        <v>1709891</v>
      </c>
      <c r="AB21355">
        <v>22.526599999999998</v>
      </c>
    </row>
    <row r="21356" spans="3:28" x14ac:dyDescent="0.25">
      <c r="C21356">
        <v>885563</v>
      </c>
      <c r="D21356">
        <v>20.929200000000002</v>
      </c>
      <c r="H21356">
        <v>963943</v>
      </c>
      <c r="I21356">
        <v>20.909600000000001</v>
      </c>
      <c r="L21356">
        <v>954200</v>
      </c>
      <c r="M21356">
        <v>20.89</v>
      </c>
      <c r="S21356">
        <v>947658</v>
      </c>
      <c r="T21356">
        <v>22.997</v>
      </c>
      <c r="W21356">
        <v>925097</v>
      </c>
      <c r="X21356">
        <v>20.929200000000002</v>
      </c>
      <c r="AA21356">
        <v>1709911</v>
      </c>
      <c r="AB21356">
        <v>22.5168</v>
      </c>
    </row>
    <row r="21357" spans="3:28" x14ac:dyDescent="0.25">
      <c r="C21357">
        <v>885623</v>
      </c>
      <c r="D21357">
        <v>20.9194</v>
      </c>
      <c r="H21357">
        <v>963973</v>
      </c>
      <c r="I21357">
        <v>20.89</v>
      </c>
      <c r="L21357">
        <v>954262</v>
      </c>
      <c r="M21357">
        <v>20.880199999999999</v>
      </c>
      <c r="S21357">
        <v>947688</v>
      </c>
      <c r="T21357">
        <v>22.987200000000001</v>
      </c>
      <c r="W21357">
        <v>925127</v>
      </c>
      <c r="X21357">
        <v>20.929200000000002</v>
      </c>
      <c r="AA21357">
        <v>1709941</v>
      </c>
      <c r="AB21357">
        <v>22.5168</v>
      </c>
    </row>
    <row r="21358" spans="3:28" x14ac:dyDescent="0.25">
      <c r="C21358">
        <v>885646</v>
      </c>
      <c r="D21358">
        <v>20.909600000000001</v>
      </c>
      <c r="H21358">
        <v>964014</v>
      </c>
      <c r="I21358">
        <v>20.909600000000001</v>
      </c>
      <c r="L21358">
        <v>954288</v>
      </c>
      <c r="M21358">
        <v>20.880199999999999</v>
      </c>
      <c r="S21358">
        <v>947727</v>
      </c>
      <c r="T21358">
        <v>22.997</v>
      </c>
      <c r="W21358">
        <v>925277</v>
      </c>
      <c r="X21358">
        <v>20.8704</v>
      </c>
      <c r="AA21358">
        <v>1709975</v>
      </c>
      <c r="AB21358">
        <v>22.5168</v>
      </c>
    </row>
    <row r="21359" spans="3:28" x14ac:dyDescent="0.25">
      <c r="C21359">
        <v>885681</v>
      </c>
      <c r="D21359">
        <v>20.909600000000001</v>
      </c>
      <c r="H21359">
        <v>964071</v>
      </c>
      <c r="I21359">
        <v>20.909600000000001</v>
      </c>
      <c r="L21359">
        <v>954322</v>
      </c>
      <c r="M21359">
        <v>20.89</v>
      </c>
      <c r="S21359">
        <v>947748</v>
      </c>
      <c r="T21359">
        <v>22.987200000000001</v>
      </c>
      <c r="W21359">
        <v>925338</v>
      </c>
      <c r="X21359">
        <v>20.89</v>
      </c>
      <c r="AA21359">
        <v>1710007</v>
      </c>
      <c r="AB21359">
        <v>22.5168</v>
      </c>
    </row>
    <row r="21360" spans="3:28" x14ac:dyDescent="0.25">
      <c r="C21360">
        <v>885721</v>
      </c>
      <c r="D21360">
        <v>20.9194</v>
      </c>
      <c r="H21360">
        <v>964109</v>
      </c>
      <c r="I21360">
        <v>20.909600000000001</v>
      </c>
      <c r="L21360">
        <v>954361</v>
      </c>
      <c r="M21360">
        <v>20.89</v>
      </c>
      <c r="S21360">
        <v>947780</v>
      </c>
      <c r="T21360">
        <v>23.006799999999998</v>
      </c>
      <c r="W21360">
        <v>925376</v>
      </c>
      <c r="X21360">
        <v>20.880199999999999</v>
      </c>
      <c r="AA21360">
        <v>1710032</v>
      </c>
      <c r="AB21360">
        <v>22.507000000000001</v>
      </c>
    </row>
    <row r="21361" spans="3:28" x14ac:dyDescent="0.25">
      <c r="C21361">
        <v>885745</v>
      </c>
      <c r="D21361">
        <v>20.929200000000002</v>
      </c>
      <c r="H21361">
        <v>964130</v>
      </c>
      <c r="I21361">
        <v>20.909600000000001</v>
      </c>
      <c r="L21361">
        <v>954384</v>
      </c>
      <c r="M21361">
        <v>20.89</v>
      </c>
      <c r="S21361">
        <v>947815</v>
      </c>
      <c r="T21361">
        <v>22.997</v>
      </c>
      <c r="W21361">
        <v>925397</v>
      </c>
      <c r="X21361">
        <v>20.988</v>
      </c>
      <c r="AA21361">
        <v>1710061</v>
      </c>
      <c r="AB21361">
        <v>22.5168</v>
      </c>
    </row>
    <row r="21362" spans="3:28" x14ac:dyDescent="0.25">
      <c r="C21362">
        <v>885865</v>
      </c>
      <c r="D21362">
        <v>22.477599999999999</v>
      </c>
      <c r="H21362">
        <v>964194</v>
      </c>
      <c r="I21362">
        <v>20.909600000000001</v>
      </c>
      <c r="L21362">
        <v>954408</v>
      </c>
      <c r="M21362">
        <v>20.8704</v>
      </c>
      <c r="S21362">
        <v>947844</v>
      </c>
      <c r="T21362">
        <v>22.997</v>
      </c>
      <c r="W21362">
        <v>925427</v>
      </c>
      <c r="X21362">
        <v>21.095800000000001</v>
      </c>
      <c r="AA21362">
        <v>1710122</v>
      </c>
      <c r="AB21362">
        <v>22.497199999999999</v>
      </c>
    </row>
    <row r="21363" spans="3:28" x14ac:dyDescent="0.25">
      <c r="C21363">
        <v>885886</v>
      </c>
      <c r="D21363">
        <v>22.908799999999999</v>
      </c>
      <c r="H21363">
        <v>964213</v>
      </c>
      <c r="I21363">
        <v>20.909600000000001</v>
      </c>
      <c r="L21363">
        <v>954444</v>
      </c>
      <c r="M21363">
        <v>20.8704</v>
      </c>
      <c r="S21363">
        <v>947899</v>
      </c>
      <c r="T21363">
        <v>22.977399999999999</v>
      </c>
      <c r="W21363">
        <v>925457</v>
      </c>
      <c r="X21363">
        <v>21.223199999999999</v>
      </c>
      <c r="AA21363">
        <v>1710157</v>
      </c>
      <c r="AB21363">
        <v>22.497199999999999</v>
      </c>
    </row>
    <row r="21364" spans="3:28" x14ac:dyDescent="0.25">
      <c r="C21364">
        <v>885955</v>
      </c>
      <c r="D21364">
        <v>23.624199999999998</v>
      </c>
      <c r="H21364">
        <v>964284</v>
      </c>
      <c r="I21364">
        <v>20.909600000000001</v>
      </c>
      <c r="L21364">
        <v>954471</v>
      </c>
      <c r="M21364">
        <v>20.860600000000002</v>
      </c>
      <c r="S21364">
        <v>947926</v>
      </c>
      <c r="T21364">
        <v>22.977399999999999</v>
      </c>
      <c r="W21364">
        <v>925487</v>
      </c>
      <c r="X21364">
        <v>21.360399999999998</v>
      </c>
      <c r="AA21364">
        <v>1710191</v>
      </c>
      <c r="AB21364">
        <v>22.487400000000001</v>
      </c>
    </row>
    <row r="21365" spans="3:28" x14ac:dyDescent="0.25">
      <c r="C21365">
        <v>885980</v>
      </c>
      <c r="D21365">
        <v>23.859400000000001</v>
      </c>
      <c r="H21365">
        <v>964303</v>
      </c>
      <c r="I21365">
        <v>20.909600000000001</v>
      </c>
      <c r="L21365">
        <v>954493</v>
      </c>
      <c r="M21365">
        <v>20.860600000000002</v>
      </c>
      <c r="S21365">
        <v>947995</v>
      </c>
      <c r="T21365">
        <v>23.006799999999998</v>
      </c>
      <c r="W21365">
        <v>925517</v>
      </c>
      <c r="X21365">
        <v>21.458400000000001</v>
      </c>
      <c r="AA21365">
        <v>1710220</v>
      </c>
      <c r="AB21365">
        <v>22.487400000000001</v>
      </c>
    </row>
    <row r="21366" spans="3:28" x14ac:dyDescent="0.25">
      <c r="C21366">
        <v>886007</v>
      </c>
      <c r="D21366">
        <v>24.084800000000001</v>
      </c>
      <c r="H21366">
        <v>964331</v>
      </c>
      <c r="I21366">
        <v>20.909600000000001</v>
      </c>
      <c r="L21366">
        <v>954523</v>
      </c>
      <c r="M21366">
        <v>20.8508</v>
      </c>
      <c r="S21366">
        <v>948013</v>
      </c>
      <c r="T21366">
        <v>23.006799999999998</v>
      </c>
      <c r="W21366">
        <v>925548</v>
      </c>
      <c r="X21366">
        <v>21.5564</v>
      </c>
      <c r="AA21366">
        <v>1710241</v>
      </c>
      <c r="AB21366">
        <v>22.487400000000001</v>
      </c>
    </row>
    <row r="21367" spans="3:28" x14ac:dyDescent="0.25">
      <c r="C21367">
        <v>886168</v>
      </c>
      <c r="D21367">
        <v>24.721800000000002</v>
      </c>
      <c r="H21367">
        <v>964402</v>
      </c>
      <c r="I21367">
        <v>20.909600000000001</v>
      </c>
      <c r="L21367">
        <v>954554</v>
      </c>
      <c r="M21367">
        <v>20.8508</v>
      </c>
      <c r="S21367">
        <v>948043</v>
      </c>
      <c r="T21367">
        <v>23.006799999999998</v>
      </c>
      <c r="W21367">
        <v>925577</v>
      </c>
      <c r="X21367">
        <v>21.654399999999999</v>
      </c>
      <c r="AA21367">
        <v>1710282</v>
      </c>
      <c r="AB21367">
        <v>22.477599999999999</v>
      </c>
    </row>
    <row r="21368" spans="3:28" x14ac:dyDescent="0.25">
      <c r="C21368">
        <v>886190</v>
      </c>
      <c r="D21368">
        <v>24.7806</v>
      </c>
      <c r="H21368">
        <v>964421</v>
      </c>
      <c r="I21368">
        <v>20.909600000000001</v>
      </c>
      <c r="L21368">
        <v>954588</v>
      </c>
      <c r="M21368">
        <v>20.8508</v>
      </c>
      <c r="S21368">
        <v>948082</v>
      </c>
      <c r="T21368">
        <v>23.0166</v>
      </c>
      <c r="W21368">
        <v>925698</v>
      </c>
      <c r="X21368">
        <v>22.0562</v>
      </c>
      <c r="AA21368">
        <v>1710309</v>
      </c>
      <c r="AB21368">
        <v>22.477599999999999</v>
      </c>
    </row>
    <row r="21369" spans="3:28" x14ac:dyDescent="0.25">
      <c r="C21369">
        <v>886256</v>
      </c>
      <c r="D21369">
        <v>24.81</v>
      </c>
      <c r="H21369">
        <v>964454</v>
      </c>
      <c r="I21369">
        <v>20.909600000000001</v>
      </c>
      <c r="L21369">
        <v>954652</v>
      </c>
      <c r="M21369">
        <v>20.8508</v>
      </c>
      <c r="S21369">
        <v>948110</v>
      </c>
      <c r="T21369">
        <v>23.0166</v>
      </c>
      <c r="W21369">
        <v>925757</v>
      </c>
      <c r="X21369">
        <v>22.203199999999999</v>
      </c>
      <c r="AA21369">
        <v>1710361</v>
      </c>
      <c r="AB21369">
        <v>22.477599999999999</v>
      </c>
    </row>
    <row r="21370" spans="3:28" x14ac:dyDescent="0.25">
      <c r="C21370">
        <v>886288</v>
      </c>
      <c r="D21370">
        <v>24.839400000000001</v>
      </c>
      <c r="H21370">
        <v>964487</v>
      </c>
      <c r="I21370">
        <v>20.909600000000001</v>
      </c>
      <c r="L21370">
        <v>954687</v>
      </c>
      <c r="M21370">
        <v>20.841000000000001</v>
      </c>
      <c r="S21370">
        <v>948169</v>
      </c>
      <c r="T21370">
        <v>23.006799999999998</v>
      </c>
      <c r="W21370">
        <v>925787</v>
      </c>
      <c r="X21370">
        <v>22.252199999999998</v>
      </c>
      <c r="AA21370">
        <v>1710423</v>
      </c>
      <c r="AB21370">
        <v>22.457999999999998</v>
      </c>
    </row>
    <row r="21371" spans="3:28" x14ac:dyDescent="0.25">
      <c r="C21371">
        <v>886313</v>
      </c>
      <c r="D21371">
        <v>24.8688</v>
      </c>
      <c r="H21371">
        <v>964516</v>
      </c>
      <c r="I21371">
        <v>20.899799999999999</v>
      </c>
      <c r="L21371">
        <v>954711</v>
      </c>
      <c r="M21371">
        <v>20.841000000000001</v>
      </c>
      <c r="S21371">
        <v>948254</v>
      </c>
      <c r="T21371">
        <v>23.026399999999999</v>
      </c>
      <c r="W21371">
        <v>925824</v>
      </c>
      <c r="X21371">
        <v>22.301200000000001</v>
      </c>
      <c r="AA21371">
        <v>1710512</v>
      </c>
      <c r="AB21371">
        <v>22.457999999999998</v>
      </c>
    </row>
    <row r="21372" spans="3:28" x14ac:dyDescent="0.25">
      <c r="C21372">
        <v>886374</v>
      </c>
      <c r="D21372">
        <v>24.908000000000001</v>
      </c>
      <c r="H21372">
        <v>964558</v>
      </c>
      <c r="I21372">
        <v>20.899799999999999</v>
      </c>
      <c r="L21372">
        <v>954770</v>
      </c>
      <c r="M21372">
        <v>20.831199999999999</v>
      </c>
      <c r="S21372">
        <v>948291</v>
      </c>
      <c r="T21372">
        <v>23.045999999999999</v>
      </c>
      <c r="W21372">
        <v>925858</v>
      </c>
      <c r="X21372">
        <v>22.3796</v>
      </c>
      <c r="AA21372">
        <v>1710541</v>
      </c>
      <c r="AB21372">
        <v>22.4678</v>
      </c>
    </row>
    <row r="21373" spans="3:28" x14ac:dyDescent="0.25">
      <c r="C21373">
        <v>886400</v>
      </c>
      <c r="D21373">
        <v>24.947199999999999</v>
      </c>
      <c r="H21373">
        <v>964589</v>
      </c>
      <c r="I21373">
        <v>20.89</v>
      </c>
      <c r="L21373">
        <v>954799</v>
      </c>
      <c r="M21373">
        <v>20.821400000000001</v>
      </c>
      <c r="S21373">
        <v>948314</v>
      </c>
      <c r="T21373">
        <v>23.045999999999999</v>
      </c>
      <c r="W21373">
        <v>925877</v>
      </c>
      <c r="X21373">
        <v>22.428599999999999</v>
      </c>
      <c r="AA21373">
        <v>1710572</v>
      </c>
      <c r="AB21373">
        <v>22.477599999999999</v>
      </c>
    </row>
    <row r="21374" spans="3:28" x14ac:dyDescent="0.25">
      <c r="C21374">
        <v>886557</v>
      </c>
      <c r="D21374">
        <v>25.045200000000001</v>
      </c>
      <c r="H21374">
        <v>964606</v>
      </c>
      <c r="I21374">
        <v>20.89</v>
      </c>
      <c r="L21374">
        <v>954828</v>
      </c>
      <c r="M21374">
        <v>20.831199999999999</v>
      </c>
      <c r="S21374">
        <v>948352</v>
      </c>
      <c r="T21374">
        <v>23.036200000000001</v>
      </c>
      <c r="W21374">
        <v>925916</v>
      </c>
      <c r="X21374">
        <v>22.477599999999999</v>
      </c>
      <c r="AA21374">
        <v>1710665</v>
      </c>
      <c r="AB21374">
        <v>22.4678</v>
      </c>
    </row>
    <row r="21375" spans="3:28" x14ac:dyDescent="0.25">
      <c r="C21375">
        <v>886584</v>
      </c>
      <c r="D21375">
        <v>25.0746</v>
      </c>
      <c r="H21375">
        <v>964703</v>
      </c>
      <c r="I21375">
        <v>20.8704</v>
      </c>
      <c r="L21375">
        <v>954853</v>
      </c>
      <c r="M21375">
        <v>20.821400000000001</v>
      </c>
      <c r="S21375">
        <v>948379</v>
      </c>
      <c r="T21375">
        <v>23.026399999999999</v>
      </c>
      <c r="W21375">
        <v>925998</v>
      </c>
      <c r="X21375">
        <v>22.6736</v>
      </c>
      <c r="AA21375">
        <v>1710754</v>
      </c>
      <c r="AB21375">
        <v>22.457999999999998</v>
      </c>
    </row>
    <row r="21376" spans="3:28" x14ac:dyDescent="0.25">
      <c r="C21376">
        <v>886616</v>
      </c>
      <c r="D21376">
        <v>25.084399999999999</v>
      </c>
      <c r="H21376">
        <v>964757</v>
      </c>
      <c r="I21376">
        <v>20.8704</v>
      </c>
      <c r="L21376">
        <v>954895</v>
      </c>
      <c r="M21376">
        <v>20.811599999999999</v>
      </c>
      <c r="S21376">
        <v>948409</v>
      </c>
      <c r="T21376">
        <v>23.045999999999999</v>
      </c>
      <c r="W21376">
        <v>926057</v>
      </c>
      <c r="X21376">
        <v>22.751999999999999</v>
      </c>
      <c r="AA21376">
        <v>1710782</v>
      </c>
      <c r="AB21376">
        <v>22.457999999999998</v>
      </c>
    </row>
    <row r="21377" spans="3:28" x14ac:dyDescent="0.25">
      <c r="C21377">
        <v>886674</v>
      </c>
      <c r="D21377">
        <v>25.1922</v>
      </c>
      <c r="H21377">
        <v>964790</v>
      </c>
      <c r="I21377">
        <v>20.89</v>
      </c>
      <c r="L21377">
        <v>954949</v>
      </c>
      <c r="M21377">
        <v>20.811599999999999</v>
      </c>
      <c r="S21377">
        <v>948467</v>
      </c>
      <c r="T21377">
        <v>23.045999999999999</v>
      </c>
      <c r="W21377">
        <v>926117</v>
      </c>
      <c r="X21377">
        <v>22.830400000000001</v>
      </c>
      <c r="AA21377">
        <v>1710961</v>
      </c>
      <c r="AB21377">
        <v>22.418800000000001</v>
      </c>
    </row>
    <row r="21378" spans="3:28" x14ac:dyDescent="0.25">
      <c r="C21378">
        <v>886732</v>
      </c>
      <c r="D21378">
        <v>25.241199999999999</v>
      </c>
      <c r="H21378">
        <v>964813</v>
      </c>
      <c r="I21378">
        <v>20.89</v>
      </c>
      <c r="L21378">
        <v>955011</v>
      </c>
      <c r="M21378">
        <v>20.821400000000001</v>
      </c>
      <c r="S21378">
        <v>948497</v>
      </c>
      <c r="T21378">
        <v>23.045999999999999</v>
      </c>
      <c r="W21378">
        <v>926182</v>
      </c>
      <c r="X21378">
        <v>22.918600000000001</v>
      </c>
      <c r="AA21378">
        <v>1711218</v>
      </c>
      <c r="AB21378">
        <v>22.369800000000001</v>
      </c>
    </row>
    <row r="21379" spans="3:28" x14ac:dyDescent="0.25">
      <c r="C21379">
        <v>886763</v>
      </c>
      <c r="D21379">
        <v>25.251000000000001</v>
      </c>
      <c r="H21379">
        <v>964947</v>
      </c>
      <c r="I21379">
        <v>20.880199999999999</v>
      </c>
      <c r="L21379">
        <v>955041</v>
      </c>
      <c r="M21379">
        <v>20.8018</v>
      </c>
      <c r="S21379">
        <v>948523</v>
      </c>
      <c r="T21379">
        <v>23.055800000000001</v>
      </c>
      <c r="W21379">
        <v>926208</v>
      </c>
      <c r="X21379">
        <v>22.957799999999999</v>
      </c>
      <c r="AA21379">
        <v>1711232</v>
      </c>
      <c r="AB21379">
        <v>22.340399999999999</v>
      </c>
    </row>
    <row r="21380" spans="3:28" x14ac:dyDescent="0.25">
      <c r="C21380">
        <v>886817</v>
      </c>
      <c r="D21380">
        <v>25.251000000000001</v>
      </c>
      <c r="H21380">
        <v>964972</v>
      </c>
      <c r="I21380">
        <v>20.8704</v>
      </c>
      <c r="L21380">
        <v>955096</v>
      </c>
      <c r="M21380">
        <v>20.811599999999999</v>
      </c>
      <c r="S21380">
        <v>948555</v>
      </c>
      <c r="T21380">
        <v>23.055800000000001</v>
      </c>
      <c r="W21380">
        <v>926238</v>
      </c>
      <c r="X21380">
        <v>22.987200000000001</v>
      </c>
      <c r="AA21380">
        <v>1711324</v>
      </c>
      <c r="AB21380">
        <v>22.350200000000001</v>
      </c>
    </row>
    <row r="21381" spans="3:28" x14ac:dyDescent="0.25">
      <c r="C21381">
        <v>886853</v>
      </c>
      <c r="D21381">
        <v>25.270600000000002</v>
      </c>
      <c r="H21381">
        <v>965005</v>
      </c>
      <c r="I21381">
        <v>20.880199999999999</v>
      </c>
      <c r="L21381">
        <v>955132</v>
      </c>
      <c r="M21381">
        <v>20.792000000000002</v>
      </c>
      <c r="S21381">
        <v>948590</v>
      </c>
      <c r="T21381">
        <v>23.0656</v>
      </c>
      <c r="W21381">
        <v>926267</v>
      </c>
      <c r="X21381">
        <v>22.987200000000001</v>
      </c>
      <c r="AA21381">
        <v>1711361</v>
      </c>
      <c r="AB21381">
        <v>22.3306</v>
      </c>
    </row>
    <row r="21382" spans="3:28" x14ac:dyDescent="0.25">
      <c r="C21382">
        <v>886884</v>
      </c>
      <c r="D21382">
        <v>25.251000000000001</v>
      </c>
      <c r="H21382">
        <v>965032</v>
      </c>
      <c r="I21382">
        <v>20.880199999999999</v>
      </c>
      <c r="L21382">
        <v>955163</v>
      </c>
      <c r="M21382">
        <v>20.792000000000002</v>
      </c>
      <c r="S21382">
        <v>948651</v>
      </c>
      <c r="T21382">
        <v>23.0852</v>
      </c>
      <c r="W21382">
        <v>926298</v>
      </c>
      <c r="X21382">
        <v>23.026399999999999</v>
      </c>
      <c r="AA21382">
        <v>1711476</v>
      </c>
      <c r="AB21382">
        <v>22.320799999999998</v>
      </c>
    </row>
    <row r="21383" spans="3:28" x14ac:dyDescent="0.25">
      <c r="C21383">
        <v>886940</v>
      </c>
      <c r="D21383">
        <v>25.251000000000001</v>
      </c>
      <c r="H21383">
        <v>965053</v>
      </c>
      <c r="I21383">
        <v>20.89</v>
      </c>
      <c r="L21383">
        <v>955189</v>
      </c>
      <c r="M21383">
        <v>20.792000000000002</v>
      </c>
      <c r="S21383">
        <v>948686</v>
      </c>
      <c r="T21383">
        <v>23.075399999999998</v>
      </c>
      <c r="W21383">
        <v>926328</v>
      </c>
      <c r="X21383">
        <v>23.055800000000001</v>
      </c>
      <c r="AA21383">
        <v>1711537</v>
      </c>
      <c r="AB21383">
        <v>22.311</v>
      </c>
    </row>
    <row r="21384" spans="3:28" x14ac:dyDescent="0.25">
      <c r="C21384">
        <v>886973</v>
      </c>
      <c r="D21384">
        <v>25.2804</v>
      </c>
      <c r="H21384">
        <v>965088</v>
      </c>
      <c r="I21384">
        <v>20.860600000000002</v>
      </c>
      <c r="L21384">
        <v>955214</v>
      </c>
      <c r="M21384">
        <v>20.772400000000001</v>
      </c>
      <c r="S21384">
        <v>948718</v>
      </c>
      <c r="T21384">
        <v>23.0852</v>
      </c>
      <c r="W21384">
        <v>926357</v>
      </c>
      <c r="X21384">
        <v>23.0852</v>
      </c>
      <c r="AA21384">
        <v>1711568</v>
      </c>
      <c r="AB21384">
        <v>22.301200000000001</v>
      </c>
    </row>
    <row r="21385" spans="3:28" x14ac:dyDescent="0.25">
      <c r="C21385">
        <v>886996</v>
      </c>
      <c r="D21385">
        <v>25.339200000000002</v>
      </c>
      <c r="H21385">
        <v>965144</v>
      </c>
      <c r="I21385">
        <v>20.860600000000002</v>
      </c>
      <c r="L21385">
        <v>955252</v>
      </c>
      <c r="M21385">
        <v>20.772400000000001</v>
      </c>
      <c r="S21385">
        <v>948737</v>
      </c>
      <c r="T21385">
        <v>23.075399999999998</v>
      </c>
      <c r="W21385">
        <v>926388</v>
      </c>
      <c r="X21385">
        <v>23.124400000000001</v>
      </c>
      <c r="AA21385">
        <v>1711623</v>
      </c>
      <c r="AB21385">
        <v>22.271799999999999</v>
      </c>
    </row>
    <row r="21386" spans="3:28" x14ac:dyDescent="0.25">
      <c r="C21386">
        <v>887041</v>
      </c>
      <c r="D21386">
        <v>25.290199999999999</v>
      </c>
      <c r="H21386">
        <v>965213</v>
      </c>
      <c r="I21386">
        <v>20.880199999999999</v>
      </c>
      <c r="L21386">
        <v>955312</v>
      </c>
      <c r="M21386">
        <v>20.7822</v>
      </c>
      <c r="S21386">
        <v>948775</v>
      </c>
      <c r="T21386">
        <v>23.0852</v>
      </c>
      <c r="W21386">
        <v>926418</v>
      </c>
      <c r="X21386">
        <v>23.143999999999998</v>
      </c>
      <c r="AA21386">
        <v>1711712</v>
      </c>
      <c r="AB21386">
        <v>22.2424</v>
      </c>
    </row>
    <row r="21387" spans="3:28" x14ac:dyDescent="0.25">
      <c r="C21387">
        <v>887067</v>
      </c>
      <c r="D21387">
        <v>25.2804</v>
      </c>
      <c r="H21387">
        <v>965235</v>
      </c>
      <c r="I21387">
        <v>20.880199999999999</v>
      </c>
      <c r="L21387">
        <v>955334</v>
      </c>
      <c r="M21387">
        <v>20.7822</v>
      </c>
      <c r="S21387">
        <v>948794</v>
      </c>
      <c r="T21387">
        <v>23.0656</v>
      </c>
      <c r="W21387">
        <v>926448</v>
      </c>
      <c r="X21387">
        <v>23.124400000000001</v>
      </c>
      <c r="AA21387">
        <v>1711742</v>
      </c>
      <c r="AB21387">
        <v>22.2424</v>
      </c>
    </row>
    <row r="21388" spans="3:28" x14ac:dyDescent="0.25">
      <c r="C21388">
        <v>887118</v>
      </c>
      <c r="D21388">
        <v>25.2608</v>
      </c>
      <c r="H21388">
        <v>965296</v>
      </c>
      <c r="I21388">
        <v>20.860600000000002</v>
      </c>
      <c r="L21388">
        <v>955370</v>
      </c>
      <c r="M21388">
        <v>20.792000000000002</v>
      </c>
      <c r="S21388">
        <v>948825</v>
      </c>
      <c r="T21388">
        <v>23.0852</v>
      </c>
      <c r="W21388">
        <v>926477</v>
      </c>
      <c r="X21388">
        <v>23.163599999999999</v>
      </c>
      <c r="AA21388">
        <v>1711982</v>
      </c>
      <c r="AB21388">
        <v>22.1738</v>
      </c>
    </row>
    <row r="21389" spans="3:28" x14ac:dyDescent="0.25">
      <c r="C21389">
        <v>887147</v>
      </c>
      <c r="D21389">
        <v>25.2118</v>
      </c>
      <c r="H21389">
        <v>965330</v>
      </c>
      <c r="I21389">
        <v>20.880199999999999</v>
      </c>
      <c r="L21389">
        <v>955457</v>
      </c>
      <c r="M21389">
        <v>20.7822</v>
      </c>
      <c r="S21389">
        <v>948865</v>
      </c>
      <c r="T21389">
        <v>23.0852</v>
      </c>
      <c r="W21389">
        <v>926507</v>
      </c>
      <c r="X21389">
        <v>23.163599999999999</v>
      </c>
      <c r="AA21389">
        <v>1712086</v>
      </c>
      <c r="AB21389">
        <v>22.164000000000001</v>
      </c>
    </row>
    <row r="21390" spans="3:28" x14ac:dyDescent="0.25">
      <c r="C21390">
        <v>887185</v>
      </c>
      <c r="D21390">
        <v>25.172599999999999</v>
      </c>
      <c r="H21390">
        <v>965373</v>
      </c>
      <c r="I21390">
        <v>20.8704</v>
      </c>
      <c r="L21390">
        <v>955483</v>
      </c>
      <c r="M21390">
        <v>20.7822</v>
      </c>
      <c r="S21390">
        <v>948884</v>
      </c>
      <c r="T21390">
        <v>23.075399999999998</v>
      </c>
      <c r="W21390">
        <v>926537</v>
      </c>
      <c r="X21390">
        <v>23.173400000000001</v>
      </c>
      <c r="AA21390">
        <v>1712110</v>
      </c>
      <c r="AB21390">
        <v>22.154199999999999</v>
      </c>
    </row>
    <row r="21391" spans="3:28" x14ac:dyDescent="0.25">
      <c r="C21391">
        <v>887236</v>
      </c>
      <c r="D21391">
        <v>25.0746</v>
      </c>
      <c r="H21391">
        <v>965390</v>
      </c>
      <c r="I21391">
        <v>20.8704</v>
      </c>
      <c r="L21391">
        <v>955513</v>
      </c>
      <c r="M21391">
        <v>20.7822</v>
      </c>
      <c r="S21391">
        <v>948961</v>
      </c>
      <c r="T21391">
        <v>23.0656</v>
      </c>
      <c r="W21391">
        <v>926577</v>
      </c>
      <c r="X21391">
        <v>23.173400000000001</v>
      </c>
      <c r="AA21391">
        <v>1712162</v>
      </c>
      <c r="AB21391">
        <v>22.134599999999999</v>
      </c>
    </row>
    <row r="21392" spans="3:28" x14ac:dyDescent="0.25">
      <c r="C21392">
        <v>887329</v>
      </c>
      <c r="D21392">
        <v>24.9374</v>
      </c>
      <c r="H21392">
        <v>965454</v>
      </c>
      <c r="I21392">
        <v>20.880199999999999</v>
      </c>
      <c r="L21392">
        <v>955575</v>
      </c>
      <c r="M21392">
        <v>20.772400000000001</v>
      </c>
      <c r="S21392">
        <v>949044</v>
      </c>
      <c r="T21392">
        <v>23.0656</v>
      </c>
      <c r="W21392">
        <v>926617</v>
      </c>
      <c r="X21392">
        <v>23.1538</v>
      </c>
      <c r="AA21392">
        <v>1712237</v>
      </c>
      <c r="AB21392">
        <v>22.1052</v>
      </c>
    </row>
    <row r="21393" spans="3:28" x14ac:dyDescent="0.25">
      <c r="C21393">
        <v>887367</v>
      </c>
      <c r="D21393">
        <v>24.888400000000001</v>
      </c>
      <c r="H21393">
        <v>965477</v>
      </c>
      <c r="I21393">
        <v>20.89</v>
      </c>
      <c r="L21393">
        <v>955603</v>
      </c>
      <c r="M21393">
        <v>20.762599999999999</v>
      </c>
      <c r="S21393">
        <v>949068</v>
      </c>
      <c r="T21393">
        <v>23.055800000000001</v>
      </c>
      <c r="W21393">
        <v>926639</v>
      </c>
      <c r="X21393">
        <v>23.143999999999998</v>
      </c>
      <c r="AA21393">
        <v>1712252</v>
      </c>
      <c r="AB21393">
        <v>22.1052</v>
      </c>
    </row>
    <row r="21394" spans="3:28" x14ac:dyDescent="0.25">
      <c r="C21394">
        <v>887416</v>
      </c>
      <c r="D21394">
        <v>24.839400000000001</v>
      </c>
      <c r="H21394">
        <v>965504</v>
      </c>
      <c r="I21394">
        <v>20.89</v>
      </c>
      <c r="L21394">
        <v>955633</v>
      </c>
      <c r="M21394">
        <v>20.762599999999999</v>
      </c>
      <c r="S21394">
        <v>949100</v>
      </c>
      <c r="T21394">
        <v>23.055800000000001</v>
      </c>
      <c r="W21394">
        <v>926675</v>
      </c>
      <c r="X21394">
        <v>23.163599999999999</v>
      </c>
      <c r="AA21394">
        <v>1712312</v>
      </c>
      <c r="AB21394">
        <v>22.095400000000001</v>
      </c>
    </row>
    <row r="21395" spans="3:28" x14ac:dyDescent="0.25">
      <c r="C21395">
        <v>887479</v>
      </c>
      <c r="D21395">
        <v>24.81</v>
      </c>
      <c r="H21395">
        <v>965602</v>
      </c>
      <c r="I21395">
        <v>20.909600000000001</v>
      </c>
      <c r="L21395">
        <v>955694</v>
      </c>
      <c r="M21395">
        <v>20.762599999999999</v>
      </c>
      <c r="S21395">
        <v>949125</v>
      </c>
      <c r="T21395">
        <v>23.075399999999998</v>
      </c>
      <c r="W21395">
        <v>926698</v>
      </c>
      <c r="X21395">
        <v>23.183199999999999</v>
      </c>
      <c r="AA21395">
        <v>1712395</v>
      </c>
      <c r="AB21395">
        <v>22.075800000000001</v>
      </c>
    </row>
    <row r="21396" spans="3:28" x14ac:dyDescent="0.25">
      <c r="C21396">
        <v>887542</v>
      </c>
      <c r="D21396">
        <v>24.751200000000001</v>
      </c>
      <c r="H21396">
        <v>965729</v>
      </c>
      <c r="I21396">
        <v>20.909600000000001</v>
      </c>
      <c r="L21396">
        <v>955723</v>
      </c>
      <c r="M21396">
        <v>20.772400000000001</v>
      </c>
      <c r="S21396">
        <v>949169</v>
      </c>
      <c r="T21396">
        <v>23.055800000000001</v>
      </c>
      <c r="W21396">
        <v>926734</v>
      </c>
      <c r="X21396">
        <v>23.193000000000001</v>
      </c>
      <c r="AA21396">
        <v>1712402</v>
      </c>
      <c r="AB21396">
        <v>22.065999999999999</v>
      </c>
    </row>
    <row r="21397" spans="3:28" x14ac:dyDescent="0.25">
      <c r="C21397">
        <v>887572</v>
      </c>
      <c r="D21397">
        <v>24.741399999999999</v>
      </c>
      <c r="H21397">
        <v>965813</v>
      </c>
      <c r="I21397">
        <v>20.899799999999999</v>
      </c>
      <c r="L21397">
        <v>955753</v>
      </c>
      <c r="M21397">
        <v>20.772400000000001</v>
      </c>
      <c r="S21397">
        <v>949223</v>
      </c>
      <c r="T21397">
        <v>23.045999999999999</v>
      </c>
      <c r="W21397">
        <v>926757</v>
      </c>
      <c r="X21397">
        <v>23.2224</v>
      </c>
      <c r="AA21397">
        <v>1712492</v>
      </c>
      <c r="AB21397">
        <v>22.0366</v>
      </c>
    </row>
    <row r="21398" spans="3:28" x14ac:dyDescent="0.25">
      <c r="C21398">
        <v>887603</v>
      </c>
      <c r="D21398">
        <v>24.741399999999999</v>
      </c>
      <c r="H21398">
        <v>965837</v>
      </c>
      <c r="I21398">
        <v>20.909600000000001</v>
      </c>
      <c r="L21398">
        <v>955783</v>
      </c>
      <c r="M21398">
        <v>20.7822</v>
      </c>
      <c r="S21398">
        <v>949287</v>
      </c>
      <c r="T21398">
        <v>23.045999999999999</v>
      </c>
      <c r="W21398">
        <v>926778</v>
      </c>
      <c r="X21398">
        <v>23.2224</v>
      </c>
      <c r="AA21398">
        <v>1712527</v>
      </c>
      <c r="AB21398">
        <v>22.016999999999999</v>
      </c>
    </row>
    <row r="21399" spans="3:28" x14ac:dyDescent="0.25">
      <c r="C21399">
        <v>887626</v>
      </c>
      <c r="D21399">
        <v>24.790400000000002</v>
      </c>
      <c r="H21399">
        <v>965869</v>
      </c>
      <c r="I21399">
        <v>20.899799999999999</v>
      </c>
      <c r="L21399">
        <v>955818</v>
      </c>
      <c r="M21399">
        <v>20.772400000000001</v>
      </c>
      <c r="S21399">
        <v>949345</v>
      </c>
      <c r="T21399">
        <v>23.045999999999999</v>
      </c>
      <c r="W21399">
        <v>926846</v>
      </c>
      <c r="X21399">
        <v>23.281199999999998</v>
      </c>
      <c r="AA21399">
        <v>1712559</v>
      </c>
      <c r="AB21399">
        <v>22.026800000000001</v>
      </c>
    </row>
    <row r="21400" spans="3:28" x14ac:dyDescent="0.25">
      <c r="C21400">
        <v>887656</v>
      </c>
      <c r="D21400">
        <v>24.790400000000002</v>
      </c>
      <c r="H21400">
        <v>965903</v>
      </c>
      <c r="I21400">
        <v>20.89</v>
      </c>
      <c r="L21400">
        <v>955847</v>
      </c>
      <c r="M21400">
        <v>20.772400000000001</v>
      </c>
      <c r="S21400">
        <v>949369</v>
      </c>
      <c r="T21400">
        <v>23.045999999999999</v>
      </c>
      <c r="W21400">
        <v>926871</v>
      </c>
      <c r="X21400">
        <v>23.320399999999999</v>
      </c>
      <c r="AA21400">
        <v>1712585</v>
      </c>
      <c r="AB21400">
        <v>22.016999999999999</v>
      </c>
    </row>
    <row r="21401" spans="3:28" x14ac:dyDescent="0.25">
      <c r="C21401">
        <v>887701</v>
      </c>
      <c r="D21401">
        <v>24.819800000000001</v>
      </c>
      <c r="H21401">
        <v>965932</v>
      </c>
      <c r="I21401">
        <v>20.909600000000001</v>
      </c>
      <c r="L21401">
        <v>955887</v>
      </c>
      <c r="M21401">
        <v>20.792000000000002</v>
      </c>
      <c r="S21401">
        <v>949398</v>
      </c>
      <c r="T21401">
        <v>23.036200000000001</v>
      </c>
      <c r="W21401">
        <v>926911</v>
      </c>
      <c r="X21401">
        <v>23.320399999999999</v>
      </c>
      <c r="AA21401">
        <v>1712620</v>
      </c>
      <c r="AB21401">
        <v>22.007200000000001</v>
      </c>
    </row>
    <row r="21402" spans="3:28" x14ac:dyDescent="0.25">
      <c r="C21402">
        <v>887725</v>
      </c>
      <c r="D21402">
        <v>24.819800000000001</v>
      </c>
      <c r="H21402">
        <v>965968</v>
      </c>
      <c r="I21402">
        <v>20.909600000000001</v>
      </c>
      <c r="L21402">
        <v>955917</v>
      </c>
      <c r="M21402">
        <v>20.7822</v>
      </c>
      <c r="S21402">
        <v>949439</v>
      </c>
      <c r="T21402">
        <v>23.026399999999999</v>
      </c>
      <c r="W21402">
        <v>926942</v>
      </c>
      <c r="X21402">
        <v>23.34</v>
      </c>
      <c r="AA21402">
        <v>1712642</v>
      </c>
      <c r="AB21402">
        <v>22.007200000000001</v>
      </c>
    </row>
    <row r="21403" spans="3:28" x14ac:dyDescent="0.25">
      <c r="C21403">
        <v>887749</v>
      </c>
      <c r="D21403">
        <v>24.839400000000001</v>
      </c>
      <c r="H21403">
        <v>966054</v>
      </c>
      <c r="I21403">
        <v>20.899799999999999</v>
      </c>
      <c r="L21403">
        <v>955933</v>
      </c>
      <c r="M21403">
        <v>20.772400000000001</v>
      </c>
      <c r="S21403">
        <v>949466</v>
      </c>
      <c r="T21403">
        <v>23.036200000000001</v>
      </c>
      <c r="W21403">
        <v>926988</v>
      </c>
      <c r="X21403">
        <v>23.349799999999998</v>
      </c>
      <c r="AA21403">
        <v>1712703</v>
      </c>
      <c r="AB21403">
        <v>21.997399999999999</v>
      </c>
    </row>
    <row r="21404" spans="3:28" x14ac:dyDescent="0.25">
      <c r="C21404">
        <v>887777</v>
      </c>
      <c r="D21404">
        <v>24.8688</v>
      </c>
      <c r="H21404">
        <v>966136</v>
      </c>
      <c r="I21404">
        <v>20.909600000000001</v>
      </c>
      <c r="L21404">
        <v>955973</v>
      </c>
      <c r="M21404">
        <v>20.762599999999999</v>
      </c>
      <c r="S21404">
        <v>949483</v>
      </c>
      <c r="T21404">
        <v>23.026399999999999</v>
      </c>
      <c r="W21404">
        <v>927024</v>
      </c>
      <c r="X21404">
        <v>23.349799999999998</v>
      </c>
      <c r="AA21404">
        <v>1712732</v>
      </c>
      <c r="AB21404">
        <v>22.007200000000001</v>
      </c>
    </row>
    <row r="21405" spans="3:28" x14ac:dyDescent="0.25">
      <c r="C21405">
        <v>887806</v>
      </c>
      <c r="D21405">
        <v>24.888400000000001</v>
      </c>
      <c r="H21405">
        <v>966201</v>
      </c>
      <c r="I21405">
        <v>20.909600000000001</v>
      </c>
      <c r="L21405">
        <v>956001</v>
      </c>
      <c r="M21405">
        <v>20.772400000000001</v>
      </c>
      <c r="S21405">
        <v>949517</v>
      </c>
      <c r="T21405">
        <v>23.026399999999999</v>
      </c>
      <c r="W21405">
        <v>927052</v>
      </c>
      <c r="X21405">
        <v>23.369399999999999</v>
      </c>
      <c r="AA21405">
        <v>1712825</v>
      </c>
      <c r="AB21405">
        <v>22.007200000000001</v>
      </c>
    </row>
    <row r="21406" spans="3:28" x14ac:dyDescent="0.25">
      <c r="C21406">
        <v>887869</v>
      </c>
      <c r="D21406">
        <v>24.898199999999999</v>
      </c>
      <c r="H21406">
        <v>966242</v>
      </c>
      <c r="I21406">
        <v>20.909600000000001</v>
      </c>
      <c r="L21406">
        <v>956025</v>
      </c>
      <c r="M21406">
        <v>20.762599999999999</v>
      </c>
      <c r="S21406">
        <v>949560</v>
      </c>
      <c r="T21406">
        <v>23.0166</v>
      </c>
      <c r="W21406">
        <v>927085</v>
      </c>
      <c r="X21406">
        <v>23.369399999999999</v>
      </c>
      <c r="AA21406">
        <v>1712882</v>
      </c>
      <c r="AB21406">
        <v>21.968</v>
      </c>
    </row>
    <row r="21407" spans="3:28" x14ac:dyDescent="0.25">
      <c r="C21407">
        <v>887897</v>
      </c>
      <c r="D21407">
        <v>24.888400000000001</v>
      </c>
      <c r="H21407">
        <v>966252</v>
      </c>
      <c r="I21407">
        <v>20.909600000000001</v>
      </c>
      <c r="L21407">
        <v>956060</v>
      </c>
      <c r="M21407">
        <v>20.772400000000001</v>
      </c>
      <c r="S21407">
        <v>949576</v>
      </c>
      <c r="T21407">
        <v>23.006799999999998</v>
      </c>
      <c r="W21407">
        <v>927141</v>
      </c>
      <c r="X21407">
        <v>23.379200000000001</v>
      </c>
      <c r="AA21407">
        <v>1712915</v>
      </c>
      <c r="AB21407">
        <v>21.958200000000001</v>
      </c>
    </row>
    <row r="21408" spans="3:28" x14ac:dyDescent="0.25">
      <c r="C21408">
        <v>887994</v>
      </c>
      <c r="D21408">
        <v>24.888400000000001</v>
      </c>
      <c r="H21408">
        <v>966282</v>
      </c>
      <c r="I21408">
        <v>20.9194</v>
      </c>
      <c r="L21408">
        <v>956086</v>
      </c>
      <c r="M21408">
        <v>20.752800000000001</v>
      </c>
      <c r="S21408">
        <v>949676</v>
      </c>
      <c r="T21408">
        <v>23.0166</v>
      </c>
      <c r="W21408">
        <v>927174</v>
      </c>
      <c r="X21408">
        <v>23.418399999999998</v>
      </c>
      <c r="AA21408">
        <v>1712983</v>
      </c>
      <c r="AB21408">
        <v>21.968</v>
      </c>
    </row>
    <row r="21409" spans="3:28" x14ac:dyDescent="0.25">
      <c r="C21409">
        <v>888019</v>
      </c>
      <c r="D21409">
        <v>24.908000000000001</v>
      </c>
      <c r="H21409">
        <v>966323</v>
      </c>
      <c r="I21409">
        <v>20.899799999999999</v>
      </c>
      <c r="L21409">
        <v>956115</v>
      </c>
      <c r="M21409">
        <v>20.752800000000001</v>
      </c>
      <c r="S21409">
        <v>949695</v>
      </c>
      <c r="T21409">
        <v>23.0166</v>
      </c>
      <c r="W21409">
        <v>927236</v>
      </c>
      <c r="X21409">
        <v>23.418399999999998</v>
      </c>
      <c r="AA21409">
        <v>1713006</v>
      </c>
      <c r="AB21409">
        <v>21.948399999999999</v>
      </c>
    </row>
    <row r="21410" spans="3:28" x14ac:dyDescent="0.25">
      <c r="C21410">
        <v>888081</v>
      </c>
      <c r="D21410">
        <v>24.8688</v>
      </c>
      <c r="H21410">
        <v>966353</v>
      </c>
      <c r="I21410">
        <v>20.9194</v>
      </c>
      <c r="L21410">
        <v>956144</v>
      </c>
      <c r="M21410">
        <v>20.762599999999999</v>
      </c>
      <c r="S21410">
        <v>949730</v>
      </c>
      <c r="T21410">
        <v>23.0166</v>
      </c>
      <c r="W21410">
        <v>927264</v>
      </c>
      <c r="X21410">
        <v>23.418399999999998</v>
      </c>
      <c r="AA21410">
        <v>1713031</v>
      </c>
      <c r="AB21410">
        <v>21.928799999999999</v>
      </c>
    </row>
    <row r="21411" spans="3:28" x14ac:dyDescent="0.25">
      <c r="C21411">
        <v>888112</v>
      </c>
      <c r="D21411">
        <v>24.859000000000002</v>
      </c>
      <c r="H21411">
        <v>966410</v>
      </c>
      <c r="I21411">
        <v>20.9194</v>
      </c>
      <c r="L21411">
        <v>956172</v>
      </c>
      <c r="M21411">
        <v>20.752800000000001</v>
      </c>
      <c r="S21411">
        <v>949754</v>
      </c>
      <c r="T21411">
        <v>23.006799999999998</v>
      </c>
      <c r="W21411">
        <v>927332</v>
      </c>
      <c r="X21411">
        <v>23.4086</v>
      </c>
      <c r="AA21411">
        <v>1713066</v>
      </c>
      <c r="AB21411">
        <v>21.928799999999999</v>
      </c>
    </row>
    <row r="21412" spans="3:28" x14ac:dyDescent="0.25">
      <c r="C21412">
        <v>888136</v>
      </c>
      <c r="D21412">
        <v>24.859000000000002</v>
      </c>
      <c r="H21412">
        <v>966439</v>
      </c>
      <c r="I21412">
        <v>20.909600000000001</v>
      </c>
      <c r="L21412">
        <v>956239</v>
      </c>
      <c r="M21412">
        <v>20.762599999999999</v>
      </c>
      <c r="S21412">
        <v>949789</v>
      </c>
      <c r="T21412">
        <v>23.006799999999998</v>
      </c>
      <c r="W21412">
        <v>927358</v>
      </c>
      <c r="X21412">
        <v>23.418399999999998</v>
      </c>
      <c r="AA21412">
        <v>1713097</v>
      </c>
      <c r="AB21412">
        <v>21.928799999999999</v>
      </c>
    </row>
    <row r="21413" spans="3:28" x14ac:dyDescent="0.25">
      <c r="C21413">
        <v>888174</v>
      </c>
      <c r="D21413">
        <v>24.8492</v>
      </c>
      <c r="H21413">
        <v>966476</v>
      </c>
      <c r="I21413">
        <v>20.909600000000001</v>
      </c>
      <c r="L21413">
        <v>956324</v>
      </c>
      <c r="M21413">
        <v>20.752800000000001</v>
      </c>
      <c r="S21413">
        <v>949856</v>
      </c>
      <c r="T21413">
        <v>23.006799999999998</v>
      </c>
      <c r="W21413">
        <v>927380</v>
      </c>
      <c r="X21413">
        <v>23.418399999999998</v>
      </c>
      <c r="AA21413">
        <v>1713134</v>
      </c>
      <c r="AB21413">
        <v>21.928799999999999</v>
      </c>
    </row>
    <row r="21414" spans="3:28" x14ac:dyDescent="0.25">
      <c r="C21414">
        <v>888228</v>
      </c>
      <c r="D21414">
        <v>24.839400000000001</v>
      </c>
      <c r="H21414">
        <v>966508</v>
      </c>
      <c r="I21414">
        <v>20.9194</v>
      </c>
      <c r="L21414">
        <v>956355</v>
      </c>
      <c r="M21414">
        <v>20.752800000000001</v>
      </c>
      <c r="S21414">
        <v>949934</v>
      </c>
      <c r="T21414">
        <v>22.997</v>
      </c>
      <c r="W21414">
        <v>927422</v>
      </c>
      <c r="X21414">
        <v>23.418399999999998</v>
      </c>
      <c r="AA21414">
        <v>1713182</v>
      </c>
      <c r="AB21414">
        <v>21.928799999999999</v>
      </c>
    </row>
    <row r="21415" spans="3:28" x14ac:dyDescent="0.25">
      <c r="C21415">
        <v>888261</v>
      </c>
      <c r="D21415">
        <v>24.819800000000001</v>
      </c>
      <c r="H21415">
        <v>966562</v>
      </c>
      <c r="I21415">
        <v>20.9194</v>
      </c>
      <c r="L21415">
        <v>956386</v>
      </c>
      <c r="M21415">
        <v>20.752800000000001</v>
      </c>
      <c r="S21415">
        <v>949966</v>
      </c>
      <c r="T21415">
        <v>22.997</v>
      </c>
      <c r="W21415">
        <v>927484</v>
      </c>
      <c r="X21415">
        <v>23.398800000000001</v>
      </c>
      <c r="AA21415">
        <v>1713273</v>
      </c>
      <c r="AB21415">
        <v>21.909199999999998</v>
      </c>
    </row>
    <row r="21416" spans="3:28" x14ac:dyDescent="0.25">
      <c r="C21416">
        <v>888296</v>
      </c>
      <c r="D21416">
        <v>24.829599999999999</v>
      </c>
      <c r="H21416">
        <v>966592</v>
      </c>
      <c r="I21416">
        <v>20.929200000000002</v>
      </c>
      <c r="L21416">
        <v>956425</v>
      </c>
      <c r="M21416">
        <v>20.742999999999999</v>
      </c>
      <c r="S21416">
        <v>950002</v>
      </c>
      <c r="T21416">
        <v>22.987200000000001</v>
      </c>
      <c r="W21416">
        <v>927513</v>
      </c>
      <c r="X21416">
        <v>23.379200000000001</v>
      </c>
      <c r="AA21416">
        <v>1713371</v>
      </c>
      <c r="AB21416">
        <v>21.8994</v>
      </c>
    </row>
    <row r="21417" spans="3:28" x14ac:dyDescent="0.25">
      <c r="C21417">
        <v>888347</v>
      </c>
      <c r="D21417">
        <v>24.81</v>
      </c>
      <c r="H21417">
        <v>966615</v>
      </c>
      <c r="I21417">
        <v>20.9194</v>
      </c>
      <c r="L21417">
        <v>956446</v>
      </c>
      <c r="M21417">
        <v>20.723400000000002</v>
      </c>
      <c r="S21417">
        <v>950024</v>
      </c>
      <c r="T21417">
        <v>22.987200000000001</v>
      </c>
      <c r="W21417">
        <v>927533</v>
      </c>
      <c r="X21417">
        <v>23.388999999999999</v>
      </c>
      <c r="AA21417">
        <v>1713408</v>
      </c>
      <c r="AB21417">
        <v>21.889600000000002</v>
      </c>
    </row>
    <row r="21418" spans="3:28" x14ac:dyDescent="0.25">
      <c r="C21418">
        <v>888384</v>
      </c>
      <c r="D21418">
        <v>24.81</v>
      </c>
      <c r="H21418">
        <v>966683</v>
      </c>
      <c r="I21418">
        <v>20.9194</v>
      </c>
      <c r="L21418">
        <v>956488</v>
      </c>
      <c r="M21418">
        <v>20.723400000000002</v>
      </c>
      <c r="S21418">
        <v>950059</v>
      </c>
      <c r="T21418">
        <v>22.987200000000001</v>
      </c>
      <c r="W21418">
        <v>927557</v>
      </c>
      <c r="X21418">
        <v>23.388999999999999</v>
      </c>
      <c r="AA21418">
        <v>1713452</v>
      </c>
      <c r="AB21418">
        <v>21.87</v>
      </c>
    </row>
    <row r="21419" spans="3:28" x14ac:dyDescent="0.25">
      <c r="C21419">
        <v>888417</v>
      </c>
      <c r="D21419">
        <v>24.81</v>
      </c>
      <c r="H21419">
        <v>966735</v>
      </c>
      <c r="I21419">
        <v>20.9194</v>
      </c>
      <c r="L21419">
        <v>956503</v>
      </c>
      <c r="M21419">
        <v>20.7332</v>
      </c>
      <c r="S21419">
        <v>950183</v>
      </c>
      <c r="T21419">
        <v>22.967600000000001</v>
      </c>
      <c r="W21419">
        <v>927625</v>
      </c>
      <c r="X21419">
        <v>23.398800000000001</v>
      </c>
      <c r="AA21419">
        <v>1713517</v>
      </c>
      <c r="AB21419">
        <v>21.87</v>
      </c>
    </row>
    <row r="21420" spans="3:28" x14ac:dyDescent="0.25">
      <c r="C21420">
        <v>888437</v>
      </c>
      <c r="D21420">
        <v>24.829599999999999</v>
      </c>
      <c r="H21420">
        <v>966776</v>
      </c>
      <c r="I21420">
        <v>20.929200000000002</v>
      </c>
      <c r="L21420">
        <v>956537</v>
      </c>
      <c r="M21420">
        <v>20.7332</v>
      </c>
      <c r="S21420">
        <v>950239</v>
      </c>
      <c r="T21420">
        <v>22.967600000000001</v>
      </c>
      <c r="W21420">
        <v>927656</v>
      </c>
      <c r="X21420">
        <v>23.398800000000001</v>
      </c>
      <c r="AA21420">
        <v>1713572</v>
      </c>
      <c r="AB21420">
        <v>21.8504</v>
      </c>
    </row>
    <row r="21421" spans="3:28" x14ac:dyDescent="0.25">
      <c r="C21421">
        <v>888473</v>
      </c>
      <c r="D21421">
        <v>24.839400000000001</v>
      </c>
      <c r="H21421">
        <v>966802</v>
      </c>
      <c r="I21421">
        <v>20.9194</v>
      </c>
      <c r="L21421">
        <v>956575</v>
      </c>
      <c r="M21421">
        <v>20.723400000000002</v>
      </c>
      <c r="S21421">
        <v>950264</v>
      </c>
      <c r="T21421">
        <v>22.957799999999999</v>
      </c>
      <c r="W21421">
        <v>927691</v>
      </c>
      <c r="X21421">
        <v>23.4086</v>
      </c>
      <c r="AA21421">
        <v>1713902</v>
      </c>
      <c r="AB21421">
        <v>21.811199999999999</v>
      </c>
    </row>
    <row r="21422" spans="3:28" x14ac:dyDescent="0.25">
      <c r="C21422">
        <v>888502</v>
      </c>
      <c r="D21422">
        <v>24.8688</v>
      </c>
      <c r="H21422">
        <v>966834</v>
      </c>
      <c r="I21422">
        <v>20.9194</v>
      </c>
      <c r="L21422">
        <v>956629</v>
      </c>
      <c r="M21422">
        <v>20.7136</v>
      </c>
      <c r="S21422">
        <v>950305</v>
      </c>
      <c r="T21422">
        <v>22.948</v>
      </c>
      <c r="W21422">
        <v>927719</v>
      </c>
      <c r="X21422">
        <v>23.457599999999999</v>
      </c>
      <c r="AA21422">
        <v>1713932</v>
      </c>
      <c r="AB21422">
        <v>21.811199999999999</v>
      </c>
    </row>
    <row r="21423" spans="3:28" x14ac:dyDescent="0.25">
      <c r="C21423">
        <v>888529</v>
      </c>
      <c r="D21423">
        <v>24.878599999999999</v>
      </c>
      <c r="H21423">
        <v>966865</v>
      </c>
      <c r="I21423">
        <v>20.9194</v>
      </c>
      <c r="L21423">
        <v>956719</v>
      </c>
      <c r="M21423">
        <v>20.7332</v>
      </c>
      <c r="S21423">
        <v>950327</v>
      </c>
      <c r="T21423">
        <v>22.948</v>
      </c>
      <c r="W21423">
        <v>927750</v>
      </c>
      <c r="X21423">
        <v>23.5458</v>
      </c>
      <c r="AA21423">
        <v>1713992</v>
      </c>
      <c r="AB21423">
        <v>21.801400000000001</v>
      </c>
    </row>
    <row r="21424" spans="3:28" x14ac:dyDescent="0.25">
      <c r="C21424">
        <v>888564</v>
      </c>
      <c r="D21424">
        <v>24.888400000000001</v>
      </c>
      <c r="H21424">
        <v>966885</v>
      </c>
      <c r="I21424">
        <v>20.9194</v>
      </c>
      <c r="L21424">
        <v>956773</v>
      </c>
      <c r="M21424">
        <v>20.7332</v>
      </c>
      <c r="S21424">
        <v>950384</v>
      </c>
      <c r="T21424">
        <v>22.948</v>
      </c>
      <c r="W21424">
        <v>927773</v>
      </c>
      <c r="X21424">
        <v>23.536000000000001</v>
      </c>
      <c r="AA21424">
        <v>1714095</v>
      </c>
      <c r="AB21424">
        <v>21.801400000000001</v>
      </c>
    </row>
    <row r="21425" spans="3:28" x14ac:dyDescent="0.25">
      <c r="C21425">
        <v>888591</v>
      </c>
      <c r="D21425">
        <v>24.927600000000002</v>
      </c>
      <c r="H21425">
        <v>967094</v>
      </c>
      <c r="I21425">
        <v>20.9194</v>
      </c>
      <c r="L21425">
        <v>956812</v>
      </c>
      <c r="M21425">
        <v>20.7332</v>
      </c>
      <c r="S21425">
        <v>950416</v>
      </c>
      <c r="T21425">
        <v>22.9284</v>
      </c>
      <c r="W21425">
        <v>927862</v>
      </c>
      <c r="X21425">
        <v>23.486999999999998</v>
      </c>
      <c r="AA21425">
        <v>1714114</v>
      </c>
      <c r="AB21425">
        <v>21.801400000000001</v>
      </c>
    </row>
    <row r="21426" spans="3:28" x14ac:dyDescent="0.25">
      <c r="C21426">
        <v>888623</v>
      </c>
      <c r="D21426">
        <v>24.9178</v>
      </c>
      <c r="H21426">
        <v>967137</v>
      </c>
      <c r="I21426">
        <v>20.9194</v>
      </c>
      <c r="L21426">
        <v>956839</v>
      </c>
      <c r="M21426">
        <v>20.723400000000002</v>
      </c>
      <c r="S21426">
        <v>950451</v>
      </c>
      <c r="T21426">
        <v>22.918600000000001</v>
      </c>
      <c r="W21426">
        <v>927895</v>
      </c>
      <c r="X21426">
        <v>23.486999999999998</v>
      </c>
      <c r="AA21426">
        <v>1714184</v>
      </c>
      <c r="AB21426">
        <v>21.801400000000001</v>
      </c>
    </row>
    <row r="21427" spans="3:28" x14ac:dyDescent="0.25">
      <c r="C21427">
        <v>888680</v>
      </c>
      <c r="D21427">
        <v>24.947199999999999</v>
      </c>
      <c r="H21427">
        <v>967166</v>
      </c>
      <c r="I21427">
        <v>20.929200000000002</v>
      </c>
      <c r="L21427">
        <v>956874</v>
      </c>
      <c r="M21427">
        <v>20.7136</v>
      </c>
      <c r="S21427">
        <v>950486</v>
      </c>
      <c r="T21427">
        <v>22.918600000000001</v>
      </c>
      <c r="W21427">
        <v>927925</v>
      </c>
      <c r="X21427">
        <v>23.467400000000001</v>
      </c>
      <c r="AA21427">
        <v>1714208</v>
      </c>
      <c r="AB21427">
        <v>21.811199999999999</v>
      </c>
    </row>
    <row r="21428" spans="3:28" x14ac:dyDescent="0.25">
      <c r="C21428">
        <v>888766</v>
      </c>
      <c r="D21428">
        <v>24.966799999999999</v>
      </c>
      <c r="H21428">
        <v>967193</v>
      </c>
      <c r="I21428">
        <v>20.929200000000002</v>
      </c>
      <c r="L21428">
        <v>956892</v>
      </c>
      <c r="M21428">
        <v>20.723400000000002</v>
      </c>
      <c r="S21428">
        <v>950504</v>
      </c>
      <c r="T21428">
        <v>22.9284</v>
      </c>
      <c r="W21428">
        <v>927956</v>
      </c>
      <c r="X21428">
        <v>23.457599999999999</v>
      </c>
      <c r="AA21428">
        <v>1714232</v>
      </c>
      <c r="AB21428">
        <v>21.801400000000001</v>
      </c>
    </row>
    <row r="21429" spans="3:28" x14ac:dyDescent="0.25">
      <c r="C21429">
        <v>888803</v>
      </c>
      <c r="D21429">
        <v>24.9864</v>
      </c>
      <c r="H21429">
        <v>967228</v>
      </c>
      <c r="I21429">
        <v>20.9194</v>
      </c>
      <c r="L21429">
        <v>956924</v>
      </c>
      <c r="M21429">
        <v>20.7136</v>
      </c>
      <c r="S21429">
        <v>950572</v>
      </c>
      <c r="T21429">
        <v>22.918600000000001</v>
      </c>
      <c r="W21429">
        <v>927989</v>
      </c>
      <c r="X21429">
        <v>23.457599999999999</v>
      </c>
      <c r="AA21429">
        <v>1714261</v>
      </c>
      <c r="AB21429">
        <v>21.801400000000001</v>
      </c>
    </row>
    <row r="21430" spans="3:28" x14ac:dyDescent="0.25">
      <c r="C21430">
        <v>888841</v>
      </c>
      <c r="D21430">
        <v>24.9864</v>
      </c>
      <c r="H21430">
        <v>967257</v>
      </c>
      <c r="I21430">
        <v>20.929200000000002</v>
      </c>
      <c r="L21430">
        <v>956957</v>
      </c>
      <c r="M21430">
        <v>20.693999999999999</v>
      </c>
      <c r="S21430">
        <v>950601</v>
      </c>
      <c r="T21430">
        <v>22.908799999999999</v>
      </c>
      <c r="W21430">
        <v>928025</v>
      </c>
      <c r="X21430">
        <v>23.4772</v>
      </c>
      <c r="AA21430">
        <v>1714352</v>
      </c>
      <c r="AB21430">
        <v>21.7818</v>
      </c>
    </row>
    <row r="21431" spans="3:28" x14ac:dyDescent="0.25">
      <c r="C21431">
        <v>888868</v>
      </c>
      <c r="D21431">
        <v>25.045200000000001</v>
      </c>
      <c r="H21431">
        <v>967320</v>
      </c>
      <c r="I21431">
        <v>20.929200000000002</v>
      </c>
      <c r="L21431">
        <v>956993</v>
      </c>
      <c r="M21431">
        <v>20.693999999999999</v>
      </c>
      <c r="S21431">
        <v>950660</v>
      </c>
      <c r="T21431">
        <v>22.899000000000001</v>
      </c>
      <c r="W21431">
        <v>928046</v>
      </c>
      <c r="X21431">
        <v>23.4772</v>
      </c>
      <c r="AA21431">
        <v>1714411</v>
      </c>
      <c r="AB21431">
        <v>21.791599999999999</v>
      </c>
    </row>
    <row r="21432" spans="3:28" x14ac:dyDescent="0.25">
      <c r="C21432">
        <v>888887</v>
      </c>
      <c r="D21432">
        <v>25.045200000000001</v>
      </c>
      <c r="H21432">
        <v>967372</v>
      </c>
      <c r="I21432">
        <v>20.929200000000002</v>
      </c>
      <c r="L21432">
        <v>957029</v>
      </c>
      <c r="M21432">
        <v>20.703800000000001</v>
      </c>
      <c r="S21432">
        <v>950683</v>
      </c>
      <c r="T21432">
        <v>22.889199999999999</v>
      </c>
      <c r="W21432">
        <v>928071</v>
      </c>
      <c r="X21432">
        <v>23.457599999999999</v>
      </c>
      <c r="AA21432">
        <v>1714472</v>
      </c>
      <c r="AB21432">
        <v>21.7818</v>
      </c>
    </row>
    <row r="21433" spans="3:28" x14ac:dyDescent="0.25">
      <c r="C21433">
        <v>888953</v>
      </c>
      <c r="D21433">
        <v>25.035399999999999</v>
      </c>
      <c r="H21433">
        <v>967423</v>
      </c>
      <c r="I21433">
        <v>20.929200000000002</v>
      </c>
      <c r="L21433">
        <v>957053</v>
      </c>
      <c r="M21433">
        <v>20.703800000000001</v>
      </c>
      <c r="S21433">
        <v>950754</v>
      </c>
      <c r="T21433">
        <v>22.869599999999998</v>
      </c>
      <c r="W21433">
        <v>928097</v>
      </c>
      <c r="X21433">
        <v>23.457599999999999</v>
      </c>
      <c r="AA21433">
        <v>1714509</v>
      </c>
      <c r="AB21433">
        <v>21.801400000000001</v>
      </c>
    </row>
    <row r="21434" spans="3:28" x14ac:dyDescent="0.25">
      <c r="C21434">
        <v>889037</v>
      </c>
      <c r="D21434">
        <v>25.035399999999999</v>
      </c>
      <c r="H21434">
        <v>967516</v>
      </c>
      <c r="I21434">
        <v>20.929200000000002</v>
      </c>
      <c r="L21434">
        <v>957090</v>
      </c>
      <c r="M21434">
        <v>20.703800000000001</v>
      </c>
      <c r="S21434">
        <v>950773</v>
      </c>
      <c r="T21434">
        <v>22.8794</v>
      </c>
      <c r="W21434">
        <v>928136</v>
      </c>
      <c r="X21434">
        <v>23.457599999999999</v>
      </c>
      <c r="AA21434">
        <v>1714536</v>
      </c>
      <c r="AB21434">
        <v>21.791599999999999</v>
      </c>
    </row>
    <row r="21435" spans="3:28" x14ac:dyDescent="0.25">
      <c r="C21435">
        <v>889076</v>
      </c>
      <c r="D21435">
        <v>25.025600000000001</v>
      </c>
      <c r="H21435">
        <v>967593</v>
      </c>
      <c r="I21435">
        <v>20.939</v>
      </c>
      <c r="L21435">
        <v>957112</v>
      </c>
      <c r="M21435">
        <v>20.7136</v>
      </c>
      <c r="S21435">
        <v>950811</v>
      </c>
      <c r="T21435">
        <v>22.869599999999998</v>
      </c>
      <c r="W21435">
        <v>928225</v>
      </c>
      <c r="X21435">
        <v>23.467400000000001</v>
      </c>
      <c r="AA21435">
        <v>1714562</v>
      </c>
      <c r="AB21435">
        <v>21.791599999999999</v>
      </c>
    </row>
    <row r="21436" spans="3:28" x14ac:dyDescent="0.25">
      <c r="C21436">
        <v>889126</v>
      </c>
      <c r="D21436">
        <v>25.025600000000001</v>
      </c>
      <c r="H21436">
        <v>967651</v>
      </c>
      <c r="I21436">
        <v>20.929200000000002</v>
      </c>
      <c r="L21436">
        <v>957140</v>
      </c>
      <c r="M21436">
        <v>20.7136</v>
      </c>
      <c r="S21436">
        <v>950845</v>
      </c>
      <c r="T21436">
        <v>22.869599999999998</v>
      </c>
      <c r="W21436">
        <v>928258</v>
      </c>
      <c r="X21436">
        <v>23.467400000000001</v>
      </c>
      <c r="AA21436">
        <v>1714635</v>
      </c>
      <c r="AB21436">
        <v>21.771999999999998</v>
      </c>
    </row>
    <row r="21437" spans="3:28" x14ac:dyDescent="0.25">
      <c r="C21437">
        <v>889162</v>
      </c>
      <c r="D21437">
        <v>25.035399999999999</v>
      </c>
      <c r="H21437">
        <v>967702</v>
      </c>
      <c r="I21437">
        <v>20.939</v>
      </c>
      <c r="L21437">
        <v>957172</v>
      </c>
      <c r="M21437">
        <v>20.693999999999999</v>
      </c>
      <c r="S21437">
        <v>950870</v>
      </c>
      <c r="T21437">
        <v>22.869599999999998</v>
      </c>
      <c r="W21437">
        <v>928310</v>
      </c>
      <c r="X21437">
        <v>23.4772</v>
      </c>
      <c r="AA21437">
        <v>1714653</v>
      </c>
      <c r="AB21437">
        <v>21.771999999999998</v>
      </c>
    </row>
    <row r="21438" spans="3:28" x14ac:dyDescent="0.25">
      <c r="C21438">
        <v>889223</v>
      </c>
      <c r="D21438">
        <v>25.006</v>
      </c>
      <c r="H21438">
        <v>967728</v>
      </c>
      <c r="I21438">
        <v>20.939</v>
      </c>
      <c r="L21438">
        <v>957211</v>
      </c>
      <c r="M21438">
        <v>20.703800000000001</v>
      </c>
      <c r="S21438">
        <v>950900</v>
      </c>
      <c r="T21438">
        <v>22.8598</v>
      </c>
      <c r="W21438">
        <v>928407</v>
      </c>
      <c r="X21438">
        <v>23.4772</v>
      </c>
      <c r="AA21438">
        <v>1714712</v>
      </c>
      <c r="AB21438">
        <v>21.791599999999999</v>
      </c>
    </row>
    <row r="21439" spans="3:28" x14ac:dyDescent="0.25">
      <c r="C21439">
        <v>889253</v>
      </c>
      <c r="D21439">
        <v>25.055</v>
      </c>
      <c r="H21439">
        <v>967769</v>
      </c>
      <c r="I21439">
        <v>20.948799999999999</v>
      </c>
      <c r="L21439">
        <v>957236</v>
      </c>
      <c r="M21439">
        <v>20.693999999999999</v>
      </c>
      <c r="S21439">
        <v>950923</v>
      </c>
      <c r="T21439">
        <v>22.840199999999999</v>
      </c>
      <c r="W21439">
        <v>928489</v>
      </c>
      <c r="X21439">
        <v>23.4772</v>
      </c>
      <c r="AA21439">
        <v>1714742</v>
      </c>
      <c r="AB21439">
        <v>21.7818</v>
      </c>
    </row>
    <row r="21440" spans="3:28" x14ac:dyDescent="0.25">
      <c r="C21440">
        <v>889285</v>
      </c>
      <c r="D21440">
        <v>25.015799999999999</v>
      </c>
      <c r="H21440">
        <v>967796</v>
      </c>
      <c r="I21440">
        <v>20.948799999999999</v>
      </c>
      <c r="L21440">
        <v>957262</v>
      </c>
      <c r="M21440">
        <v>20.703800000000001</v>
      </c>
      <c r="S21440">
        <v>950956</v>
      </c>
      <c r="T21440">
        <v>22.840199999999999</v>
      </c>
      <c r="W21440">
        <v>928548</v>
      </c>
      <c r="X21440">
        <v>23.467400000000001</v>
      </c>
      <c r="AA21440">
        <v>1714779</v>
      </c>
      <c r="AB21440">
        <v>21.771999999999998</v>
      </c>
    </row>
    <row r="21441" spans="3:28" x14ac:dyDescent="0.25">
      <c r="C21441">
        <v>889309</v>
      </c>
      <c r="D21441">
        <v>25.015799999999999</v>
      </c>
      <c r="H21441">
        <v>967819</v>
      </c>
      <c r="I21441">
        <v>20.948799999999999</v>
      </c>
      <c r="L21441">
        <v>957297</v>
      </c>
      <c r="M21441">
        <v>20.693999999999999</v>
      </c>
      <c r="S21441">
        <v>950987</v>
      </c>
      <c r="T21441">
        <v>22.830400000000001</v>
      </c>
      <c r="W21441">
        <v>928578</v>
      </c>
      <c r="X21441">
        <v>23.4772</v>
      </c>
      <c r="AA21441">
        <v>1714832</v>
      </c>
      <c r="AB21441">
        <v>21.7818</v>
      </c>
    </row>
    <row r="21442" spans="3:28" x14ac:dyDescent="0.25">
      <c r="C21442">
        <v>889371</v>
      </c>
      <c r="D21442">
        <v>25.055</v>
      </c>
      <c r="H21442">
        <v>967866</v>
      </c>
      <c r="I21442">
        <v>20.958600000000001</v>
      </c>
      <c r="L21442">
        <v>957318</v>
      </c>
      <c r="M21442">
        <v>20.684200000000001</v>
      </c>
      <c r="S21442">
        <v>951020</v>
      </c>
      <c r="T21442">
        <v>22.820599999999999</v>
      </c>
      <c r="W21442">
        <v>928619</v>
      </c>
      <c r="X21442">
        <v>23.4772</v>
      </c>
      <c r="AA21442">
        <v>1714960</v>
      </c>
      <c r="AB21442">
        <v>21.742599999999999</v>
      </c>
    </row>
    <row r="21443" spans="3:28" x14ac:dyDescent="0.25">
      <c r="C21443">
        <v>889396</v>
      </c>
      <c r="D21443">
        <v>25.055</v>
      </c>
      <c r="H21443">
        <v>967892</v>
      </c>
      <c r="I21443">
        <v>20.948799999999999</v>
      </c>
      <c r="L21443">
        <v>957375</v>
      </c>
      <c r="M21443">
        <v>20.693999999999999</v>
      </c>
      <c r="S21443">
        <v>951043</v>
      </c>
      <c r="T21443">
        <v>22.820599999999999</v>
      </c>
      <c r="W21443">
        <v>928637</v>
      </c>
      <c r="X21443">
        <v>23.4772</v>
      </c>
      <c r="AA21443">
        <v>1715012</v>
      </c>
      <c r="AB21443">
        <v>21.732800000000001</v>
      </c>
    </row>
    <row r="21444" spans="3:28" x14ac:dyDescent="0.25">
      <c r="C21444">
        <v>889433</v>
      </c>
      <c r="D21444">
        <v>25.084399999999999</v>
      </c>
      <c r="H21444">
        <v>967922</v>
      </c>
      <c r="I21444">
        <v>20.948799999999999</v>
      </c>
      <c r="L21444">
        <v>957418</v>
      </c>
      <c r="M21444">
        <v>20.684200000000001</v>
      </c>
      <c r="S21444">
        <v>951089</v>
      </c>
      <c r="T21444">
        <v>22.8108</v>
      </c>
      <c r="W21444">
        <v>928677</v>
      </c>
      <c r="X21444">
        <v>23.4772</v>
      </c>
      <c r="AA21444">
        <v>1715113</v>
      </c>
      <c r="AB21444">
        <v>21.6936</v>
      </c>
    </row>
    <row r="21445" spans="3:28" x14ac:dyDescent="0.25">
      <c r="C21445">
        <v>889458</v>
      </c>
      <c r="D21445">
        <v>25.1236</v>
      </c>
      <c r="H21445">
        <v>967944</v>
      </c>
      <c r="I21445">
        <v>20.948799999999999</v>
      </c>
      <c r="L21445">
        <v>957438</v>
      </c>
      <c r="M21445">
        <v>20.674399999999999</v>
      </c>
      <c r="S21445">
        <v>951103</v>
      </c>
      <c r="T21445">
        <v>22.8108</v>
      </c>
      <c r="W21445">
        <v>928705</v>
      </c>
      <c r="X21445">
        <v>23.467400000000001</v>
      </c>
      <c r="AA21445">
        <v>1715140</v>
      </c>
      <c r="AB21445">
        <v>21.683800000000002</v>
      </c>
    </row>
    <row r="21446" spans="3:28" x14ac:dyDescent="0.25">
      <c r="C21446">
        <v>889492</v>
      </c>
      <c r="D21446">
        <v>25.162800000000001</v>
      </c>
      <c r="H21446">
        <v>967978</v>
      </c>
      <c r="I21446">
        <v>20.939</v>
      </c>
      <c r="L21446">
        <v>957472</v>
      </c>
      <c r="M21446">
        <v>20.674399999999999</v>
      </c>
      <c r="S21446">
        <v>951136</v>
      </c>
      <c r="T21446">
        <v>22.800999999999998</v>
      </c>
      <c r="W21446">
        <v>928743</v>
      </c>
      <c r="X21446">
        <v>23.486999999999998</v>
      </c>
      <c r="AA21446">
        <v>1715161</v>
      </c>
      <c r="AB21446">
        <v>21.683800000000002</v>
      </c>
    </row>
    <row r="21447" spans="3:28" x14ac:dyDescent="0.25">
      <c r="C21447">
        <v>889523</v>
      </c>
      <c r="D21447">
        <v>25.182400000000001</v>
      </c>
      <c r="H21447">
        <v>968018</v>
      </c>
      <c r="I21447">
        <v>20.939</v>
      </c>
      <c r="L21447">
        <v>957559</v>
      </c>
      <c r="M21447">
        <v>20.674399999999999</v>
      </c>
      <c r="S21447">
        <v>951199</v>
      </c>
      <c r="T21447">
        <v>22.800999999999998</v>
      </c>
      <c r="W21447">
        <v>928788</v>
      </c>
      <c r="X21447">
        <v>23.4772</v>
      </c>
      <c r="AA21447">
        <v>1715234</v>
      </c>
      <c r="AB21447">
        <v>21.664200000000001</v>
      </c>
    </row>
    <row r="21448" spans="3:28" x14ac:dyDescent="0.25">
      <c r="C21448">
        <v>889548</v>
      </c>
      <c r="D21448">
        <v>25.182400000000001</v>
      </c>
      <c r="H21448">
        <v>968058</v>
      </c>
      <c r="I21448">
        <v>20.948799999999999</v>
      </c>
      <c r="L21448">
        <v>957595</v>
      </c>
      <c r="M21448">
        <v>20.6646</v>
      </c>
      <c r="S21448">
        <v>951225</v>
      </c>
      <c r="T21448">
        <v>22.781400000000001</v>
      </c>
      <c r="W21448">
        <v>928827</v>
      </c>
      <c r="X21448">
        <v>23.486999999999998</v>
      </c>
      <c r="AA21448">
        <v>1715251</v>
      </c>
      <c r="AB21448">
        <v>21.673999999999999</v>
      </c>
    </row>
    <row r="21449" spans="3:28" x14ac:dyDescent="0.25">
      <c r="C21449">
        <v>889583</v>
      </c>
      <c r="D21449">
        <v>25.182400000000001</v>
      </c>
      <c r="H21449">
        <v>968081</v>
      </c>
      <c r="I21449">
        <v>20.948799999999999</v>
      </c>
      <c r="L21449">
        <v>957616</v>
      </c>
      <c r="M21449">
        <v>20.674399999999999</v>
      </c>
      <c r="S21449">
        <v>951263</v>
      </c>
      <c r="T21449">
        <v>22.7912</v>
      </c>
      <c r="W21449">
        <v>928885</v>
      </c>
      <c r="X21449">
        <v>23.4968</v>
      </c>
      <c r="AA21449">
        <v>1715431</v>
      </c>
      <c r="AB21449">
        <v>21.673999999999999</v>
      </c>
    </row>
    <row r="21450" spans="3:28" x14ac:dyDescent="0.25">
      <c r="C21450">
        <v>889606</v>
      </c>
      <c r="D21450">
        <v>25.221599999999999</v>
      </c>
      <c r="H21450">
        <v>968104</v>
      </c>
      <c r="I21450">
        <v>20.939</v>
      </c>
      <c r="L21450">
        <v>957653</v>
      </c>
      <c r="M21450">
        <v>20.654800000000002</v>
      </c>
      <c r="S21450">
        <v>951314</v>
      </c>
      <c r="T21450">
        <v>22.771599999999999</v>
      </c>
      <c r="W21450">
        <v>928913</v>
      </c>
      <c r="X21450">
        <v>23.4968</v>
      </c>
      <c r="AA21450">
        <v>1715500</v>
      </c>
      <c r="AB21450">
        <v>21.673999999999999</v>
      </c>
    </row>
    <row r="21451" spans="3:28" x14ac:dyDescent="0.25">
      <c r="C21451">
        <v>889637</v>
      </c>
      <c r="D21451">
        <v>25.231400000000001</v>
      </c>
      <c r="H21451">
        <v>968132</v>
      </c>
      <c r="I21451">
        <v>20.948799999999999</v>
      </c>
      <c r="L21451">
        <v>957679</v>
      </c>
      <c r="M21451">
        <v>20.674399999999999</v>
      </c>
      <c r="S21451">
        <v>951355</v>
      </c>
      <c r="T21451">
        <v>22.771599999999999</v>
      </c>
      <c r="W21451">
        <v>928938</v>
      </c>
      <c r="X21451">
        <v>23.4968</v>
      </c>
      <c r="AA21451">
        <v>1715522</v>
      </c>
      <c r="AB21451">
        <v>21.683800000000002</v>
      </c>
    </row>
    <row r="21452" spans="3:28" x14ac:dyDescent="0.25">
      <c r="C21452">
        <v>889701</v>
      </c>
      <c r="D21452">
        <v>25.241199999999999</v>
      </c>
      <c r="H21452">
        <v>968168</v>
      </c>
      <c r="I21452">
        <v>20.948799999999999</v>
      </c>
      <c r="L21452">
        <v>957714</v>
      </c>
      <c r="M21452">
        <v>20.674399999999999</v>
      </c>
      <c r="S21452">
        <v>951382</v>
      </c>
      <c r="T21452">
        <v>22.761800000000001</v>
      </c>
      <c r="W21452">
        <v>928979</v>
      </c>
      <c r="X21452">
        <v>23.506599999999999</v>
      </c>
      <c r="AA21452">
        <v>1715551</v>
      </c>
      <c r="AB21452">
        <v>21.673999999999999</v>
      </c>
    </row>
    <row r="21453" spans="3:28" x14ac:dyDescent="0.25">
      <c r="C21453">
        <v>889792</v>
      </c>
      <c r="D21453">
        <v>25.231400000000001</v>
      </c>
      <c r="H21453">
        <v>968207</v>
      </c>
      <c r="I21453">
        <v>20.948799999999999</v>
      </c>
      <c r="L21453">
        <v>957803</v>
      </c>
      <c r="M21453">
        <v>20.645</v>
      </c>
      <c r="S21453">
        <v>951416</v>
      </c>
      <c r="T21453">
        <v>22.751999999999999</v>
      </c>
      <c r="W21453">
        <v>929001</v>
      </c>
      <c r="X21453">
        <v>23.516400000000001</v>
      </c>
      <c r="AA21453">
        <v>1715591</v>
      </c>
      <c r="AB21453">
        <v>21.673999999999999</v>
      </c>
    </row>
    <row r="21454" spans="3:28" x14ac:dyDescent="0.25">
      <c r="C21454">
        <v>889877</v>
      </c>
      <c r="D21454">
        <v>25.2118</v>
      </c>
      <c r="H21454">
        <v>968240</v>
      </c>
      <c r="I21454">
        <v>20.929200000000002</v>
      </c>
      <c r="L21454">
        <v>957835</v>
      </c>
      <c r="M21454">
        <v>20.645</v>
      </c>
      <c r="S21454">
        <v>951436</v>
      </c>
      <c r="T21454">
        <v>22.751999999999999</v>
      </c>
      <c r="W21454">
        <v>929033</v>
      </c>
      <c r="X21454">
        <v>23.516400000000001</v>
      </c>
      <c r="AA21454">
        <v>1715651</v>
      </c>
      <c r="AB21454">
        <v>21.664200000000001</v>
      </c>
    </row>
    <row r="21455" spans="3:28" x14ac:dyDescent="0.25">
      <c r="C21455">
        <v>889913</v>
      </c>
      <c r="D21455">
        <v>25.221599999999999</v>
      </c>
      <c r="H21455">
        <v>968260</v>
      </c>
      <c r="I21455">
        <v>20.929200000000002</v>
      </c>
      <c r="L21455">
        <v>957865</v>
      </c>
      <c r="M21455">
        <v>20.654800000000002</v>
      </c>
      <c r="S21455">
        <v>951553</v>
      </c>
      <c r="T21455">
        <v>22.732399999999998</v>
      </c>
      <c r="W21455">
        <v>929057</v>
      </c>
      <c r="X21455">
        <v>23.516400000000001</v>
      </c>
      <c r="AA21455">
        <v>1715703</v>
      </c>
      <c r="AB21455">
        <v>21.654399999999999</v>
      </c>
    </row>
    <row r="21456" spans="3:28" x14ac:dyDescent="0.25">
      <c r="C21456">
        <v>889939</v>
      </c>
      <c r="D21456">
        <v>25.202000000000002</v>
      </c>
      <c r="H21456">
        <v>968299</v>
      </c>
      <c r="I21456">
        <v>20.909600000000001</v>
      </c>
      <c r="L21456">
        <v>957899</v>
      </c>
      <c r="M21456">
        <v>20.654800000000002</v>
      </c>
      <c r="S21456">
        <v>951588</v>
      </c>
      <c r="T21456">
        <v>22.712800000000001</v>
      </c>
      <c r="W21456">
        <v>929089</v>
      </c>
      <c r="X21456">
        <v>23.506599999999999</v>
      </c>
      <c r="AA21456">
        <v>1715736</v>
      </c>
      <c r="AB21456">
        <v>21.654399999999999</v>
      </c>
    </row>
    <row r="21457" spans="3:28" x14ac:dyDescent="0.25">
      <c r="C21457">
        <v>889974</v>
      </c>
      <c r="D21457">
        <v>25.221599999999999</v>
      </c>
      <c r="H21457">
        <v>968333</v>
      </c>
      <c r="I21457">
        <v>20.9194</v>
      </c>
      <c r="L21457">
        <v>957929</v>
      </c>
      <c r="M21457">
        <v>20.654800000000002</v>
      </c>
      <c r="S21457">
        <v>951625</v>
      </c>
      <c r="T21457">
        <v>22.712800000000001</v>
      </c>
      <c r="W21457">
        <v>929119</v>
      </c>
      <c r="X21457">
        <v>23.506599999999999</v>
      </c>
      <c r="AA21457">
        <v>1715762</v>
      </c>
      <c r="AB21457">
        <v>21.634799999999998</v>
      </c>
    </row>
    <row r="21458" spans="3:28" x14ac:dyDescent="0.25">
      <c r="C21458">
        <v>890005</v>
      </c>
      <c r="D21458">
        <v>25.202000000000002</v>
      </c>
      <c r="H21458">
        <v>968356</v>
      </c>
      <c r="I21458">
        <v>20.9194</v>
      </c>
      <c r="L21458">
        <v>957951</v>
      </c>
      <c r="M21458">
        <v>20.674399999999999</v>
      </c>
      <c r="S21458">
        <v>951643</v>
      </c>
      <c r="T21458">
        <v>22.712800000000001</v>
      </c>
      <c r="W21458">
        <v>929212</v>
      </c>
      <c r="X21458">
        <v>23.4968</v>
      </c>
      <c r="AA21458">
        <v>1715800</v>
      </c>
      <c r="AB21458">
        <v>21.615200000000002</v>
      </c>
    </row>
    <row r="21459" spans="3:28" x14ac:dyDescent="0.25">
      <c r="C21459">
        <v>890059</v>
      </c>
      <c r="D21459">
        <v>25.221599999999999</v>
      </c>
      <c r="H21459">
        <v>968381</v>
      </c>
      <c r="I21459">
        <v>20.9194</v>
      </c>
      <c r="L21459">
        <v>958014</v>
      </c>
      <c r="M21459">
        <v>20.654800000000002</v>
      </c>
      <c r="S21459">
        <v>951686</v>
      </c>
      <c r="T21459">
        <v>22.702999999999999</v>
      </c>
      <c r="W21459">
        <v>929272</v>
      </c>
      <c r="X21459">
        <v>23.516400000000001</v>
      </c>
      <c r="AA21459">
        <v>1715835</v>
      </c>
      <c r="AB21459">
        <v>21.595600000000001</v>
      </c>
    </row>
    <row r="21460" spans="3:28" x14ac:dyDescent="0.25">
      <c r="C21460">
        <v>890151</v>
      </c>
      <c r="D21460">
        <v>25.182400000000001</v>
      </c>
      <c r="H21460">
        <v>968412</v>
      </c>
      <c r="I21460">
        <v>20.9194</v>
      </c>
      <c r="L21460">
        <v>958037</v>
      </c>
      <c r="M21460">
        <v>20.654800000000002</v>
      </c>
      <c r="S21460">
        <v>951702</v>
      </c>
      <c r="T21460">
        <v>22.712800000000001</v>
      </c>
      <c r="W21460">
        <v>929305</v>
      </c>
      <c r="X21460">
        <v>23.5458</v>
      </c>
      <c r="AA21460">
        <v>1715885</v>
      </c>
      <c r="AB21460">
        <v>21.595600000000001</v>
      </c>
    </row>
    <row r="21461" spans="3:28" x14ac:dyDescent="0.25">
      <c r="C21461">
        <v>890206</v>
      </c>
      <c r="D21461">
        <v>25.182400000000001</v>
      </c>
      <c r="H21461">
        <v>968450</v>
      </c>
      <c r="I21461">
        <v>20.939</v>
      </c>
      <c r="L21461">
        <v>958072</v>
      </c>
      <c r="M21461">
        <v>20.674399999999999</v>
      </c>
      <c r="S21461">
        <v>951734</v>
      </c>
      <c r="T21461">
        <v>22.693200000000001</v>
      </c>
      <c r="W21461">
        <v>929333</v>
      </c>
      <c r="X21461">
        <v>23.555599999999998</v>
      </c>
      <c r="AA21461">
        <v>1715957</v>
      </c>
      <c r="AB21461">
        <v>21.585799999999999</v>
      </c>
    </row>
    <row r="21462" spans="3:28" x14ac:dyDescent="0.25">
      <c r="C21462">
        <v>890236</v>
      </c>
      <c r="D21462">
        <v>25.202000000000002</v>
      </c>
      <c r="H21462">
        <v>968482</v>
      </c>
      <c r="I21462">
        <v>20.939</v>
      </c>
      <c r="L21462">
        <v>958128</v>
      </c>
      <c r="M21462">
        <v>20.674399999999999</v>
      </c>
      <c r="S21462">
        <v>951772</v>
      </c>
      <c r="T21462">
        <v>22.683399999999999</v>
      </c>
      <c r="W21462">
        <v>929360</v>
      </c>
      <c r="X21462">
        <v>23.575199999999999</v>
      </c>
      <c r="AA21462">
        <v>1715972</v>
      </c>
      <c r="AB21462">
        <v>21.576000000000001</v>
      </c>
    </row>
    <row r="21463" spans="3:28" x14ac:dyDescent="0.25">
      <c r="C21463">
        <v>890267</v>
      </c>
      <c r="D21463">
        <v>25.2118</v>
      </c>
      <c r="H21463">
        <v>968500</v>
      </c>
      <c r="I21463">
        <v>20.929200000000002</v>
      </c>
      <c r="L21463">
        <v>958166</v>
      </c>
      <c r="M21463">
        <v>20.674399999999999</v>
      </c>
      <c r="S21463">
        <v>951792</v>
      </c>
      <c r="T21463">
        <v>22.693200000000001</v>
      </c>
      <c r="W21463">
        <v>929391</v>
      </c>
      <c r="X21463">
        <v>23.585000000000001</v>
      </c>
      <c r="AA21463">
        <v>1716002</v>
      </c>
      <c r="AB21463">
        <v>21.536799999999999</v>
      </c>
    </row>
    <row r="21464" spans="3:28" x14ac:dyDescent="0.25">
      <c r="C21464">
        <v>890301</v>
      </c>
      <c r="D21464">
        <v>25.241199999999999</v>
      </c>
      <c r="H21464">
        <v>968530</v>
      </c>
      <c r="I21464">
        <v>20.929200000000002</v>
      </c>
      <c r="L21464">
        <v>958185</v>
      </c>
      <c r="M21464">
        <v>20.684200000000001</v>
      </c>
      <c r="S21464">
        <v>951826</v>
      </c>
      <c r="T21464">
        <v>22.683399999999999</v>
      </c>
      <c r="W21464">
        <v>929427</v>
      </c>
      <c r="X21464">
        <v>23.585000000000001</v>
      </c>
      <c r="AA21464">
        <v>1716042</v>
      </c>
      <c r="AB21464">
        <v>21.546600000000002</v>
      </c>
    </row>
    <row r="21465" spans="3:28" x14ac:dyDescent="0.25">
      <c r="C21465">
        <v>890327</v>
      </c>
      <c r="D21465">
        <v>25.241199999999999</v>
      </c>
      <c r="H21465">
        <v>968570</v>
      </c>
      <c r="I21465">
        <v>20.929200000000002</v>
      </c>
      <c r="L21465">
        <v>958223</v>
      </c>
      <c r="M21465">
        <v>20.6646</v>
      </c>
      <c r="S21465">
        <v>951865</v>
      </c>
      <c r="T21465">
        <v>22.6736</v>
      </c>
      <c r="W21465">
        <v>929449</v>
      </c>
      <c r="X21465">
        <v>23.594799999999999</v>
      </c>
      <c r="AA21465">
        <v>1716182</v>
      </c>
      <c r="AB21465">
        <v>21.5564</v>
      </c>
    </row>
    <row r="21466" spans="3:28" x14ac:dyDescent="0.25">
      <c r="C21466">
        <v>890363</v>
      </c>
      <c r="D21466">
        <v>25.251000000000001</v>
      </c>
      <c r="H21466">
        <v>968662</v>
      </c>
      <c r="I21466">
        <v>20.939</v>
      </c>
      <c r="L21466">
        <v>958256</v>
      </c>
      <c r="M21466">
        <v>20.674399999999999</v>
      </c>
      <c r="S21466">
        <v>951893</v>
      </c>
      <c r="T21466">
        <v>22.663799999999998</v>
      </c>
      <c r="W21466">
        <v>929483</v>
      </c>
      <c r="X21466">
        <v>23.594799999999999</v>
      </c>
      <c r="AA21466">
        <v>1716211</v>
      </c>
      <c r="AB21466">
        <v>21.5564</v>
      </c>
    </row>
    <row r="21467" spans="3:28" x14ac:dyDescent="0.25">
      <c r="C21467">
        <v>890396</v>
      </c>
      <c r="D21467">
        <v>25.290199999999999</v>
      </c>
      <c r="H21467">
        <v>968691</v>
      </c>
      <c r="I21467">
        <v>20.929200000000002</v>
      </c>
      <c r="L21467">
        <v>958272</v>
      </c>
      <c r="M21467">
        <v>20.654800000000002</v>
      </c>
      <c r="S21467">
        <v>951912</v>
      </c>
      <c r="T21467">
        <v>22.654</v>
      </c>
      <c r="W21467">
        <v>929509</v>
      </c>
      <c r="X21467">
        <v>23.594799999999999</v>
      </c>
      <c r="AA21467">
        <v>1716272</v>
      </c>
      <c r="AB21467">
        <v>21.566199999999998</v>
      </c>
    </row>
    <row r="21468" spans="3:28" x14ac:dyDescent="0.25">
      <c r="C21468">
        <v>890422</v>
      </c>
      <c r="D21468">
        <v>25.319600000000001</v>
      </c>
      <c r="H21468">
        <v>968718</v>
      </c>
      <c r="I21468">
        <v>20.939</v>
      </c>
      <c r="L21468">
        <v>958316</v>
      </c>
      <c r="M21468">
        <v>20.6646</v>
      </c>
      <c r="S21468">
        <v>951951</v>
      </c>
      <c r="T21468">
        <v>22.654</v>
      </c>
      <c r="W21468">
        <v>929544</v>
      </c>
      <c r="X21468">
        <v>23.604600000000001</v>
      </c>
      <c r="AA21468">
        <v>1716335</v>
      </c>
      <c r="AB21468">
        <v>21.576000000000001</v>
      </c>
    </row>
    <row r="21469" spans="3:28" x14ac:dyDescent="0.25">
      <c r="C21469">
        <v>890457</v>
      </c>
      <c r="D21469">
        <v>25.339200000000002</v>
      </c>
      <c r="H21469">
        <v>968809</v>
      </c>
      <c r="I21469">
        <v>20.948799999999999</v>
      </c>
      <c r="L21469">
        <v>958363</v>
      </c>
      <c r="M21469">
        <v>20.654800000000002</v>
      </c>
      <c r="S21469">
        <v>951972</v>
      </c>
      <c r="T21469">
        <v>22.654</v>
      </c>
      <c r="W21469">
        <v>929578</v>
      </c>
      <c r="X21469">
        <v>23.604600000000001</v>
      </c>
      <c r="AA21469">
        <v>1716366</v>
      </c>
      <c r="AB21469">
        <v>21.576000000000001</v>
      </c>
    </row>
    <row r="21470" spans="3:28" x14ac:dyDescent="0.25">
      <c r="C21470">
        <v>890478</v>
      </c>
      <c r="D21470">
        <v>25.358799999999999</v>
      </c>
      <c r="H21470">
        <v>968836</v>
      </c>
      <c r="I21470">
        <v>20.958600000000001</v>
      </c>
      <c r="L21470">
        <v>958431</v>
      </c>
      <c r="M21470">
        <v>20.6646</v>
      </c>
      <c r="S21470">
        <v>952013</v>
      </c>
      <c r="T21470">
        <v>22.654</v>
      </c>
      <c r="W21470">
        <v>929603</v>
      </c>
      <c r="X21470">
        <v>23.6144</v>
      </c>
      <c r="AA21470">
        <v>1716423</v>
      </c>
      <c r="AB21470">
        <v>21.5564</v>
      </c>
    </row>
    <row r="21471" spans="3:28" x14ac:dyDescent="0.25">
      <c r="C21471">
        <v>890515</v>
      </c>
      <c r="D21471">
        <v>25.358799999999999</v>
      </c>
      <c r="H21471">
        <v>968898</v>
      </c>
      <c r="I21471">
        <v>20.968399999999999</v>
      </c>
      <c r="L21471">
        <v>958523</v>
      </c>
      <c r="M21471">
        <v>20.674399999999999</v>
      </c>
      <c r="S21471">
        <v>952048</v>
      </c>
      <c r="T21471">
        <v>22.634399999999999</v>
      </c>
      <c r="W21471">
        <v>929637</v>
      </c>
      <c r="X21471">
        <v>23.604600000000001</v>
      </c>
      <c r="AA21471">
        <v>1716467</v>
      </c>
      <c r="AB21471">
        <v>21.566199999999998</v>
      </c>
    </row>
    <row r="21472" spans="3:28" x14ac:dyDescent="0.25">
      <c r="C21472">
        <v>890537</v>
      </c>
      <c r="D21472">
        <v>25.398</v>
      </c>
      <c r="H21472">
        <v>968940</v>
      </c>
      <c r="I21472">
        <v>20.968399999999999</v>
      </c>
      <c r="L21472">
        <v>958557</v>
      </c>
      <c r="M21472">
        <v>20.674399999999999</v>
      </c>
      <c r="S21472">
        <v>952167</v>
      </c>
      <c r="T21472">
        <v>22.634399999999999</v>
      </c>
      <c r="W21472">
        <v>929664</v>
      </c>
      <c r="X21472">
        <v>23.604600000000001</v>
      </c>
      <c r="AA21472">
        <v>1716488</v>
      </c>
      <c r="AB21472">
        <v>21.566199999999998</v>
      </c>
    </row>
    <row r="21473" spans="3:28" x14ac:dyDescent="0.25">
      <c r="C21473">
        <v>890596</v>
      </c>
      <c r="D21473">
        <v>25.358799999999999</v>
      </c>
      <c r="H21473">
        <v>968954</v>
      </c>
      <c r="I21473">
        <v>20.958600000000001</v>
      </c>
      <c r="L21473">
        <v>958577</v>
      </c>
      <c r="M21473">
        <v>20.6646</v>
      </c>
      <c r="S21473">
        <v>952182</v>
      </c>
      <c r="T21473">
        <v>22.634399999999999</v>
      </c>
      <c r="W21473">
        <v>929691</v>
      </c>
      <c r="X21473">
        <v>23.594799999999999</v>
      </c>
      <c r="AA21473">
        <v>1716541</v>
      </c>
      <c r="AB21473">
        <v>21.566199999999998</v>
      </c>
    </row>
    <row r="21474" spans="3:28" x14ac:dyDescent="0.25">
      <c r="C21474">
        <v>890635</v>
      </c>
      <c r="D21474">
        <v>25.378399999999999</v>
      </c>
      <c r="H21474">
        <v>968996</v>
      </c>
      <c r="I21474">
        <v>20.988</v>
      </c>
      <c r="L21474">
        <v>958633</v>
      </c>
      <c r="M21474">
        <v>20.654800000000002</v>
      </c>
      <c r="S21474">
        <v>952220</v>
      </c>
      <c r="T21474">
        <v>22.624600000000001</v>
      </c>
      <c r="W21474">
        <v>929727</v>
      </c>
      <c r="X21474">
        <v>23.6144</v>
      </c>
      <c r="AA21474">
        <v>1716587</v>
      </c>
      <c r="AB21474">
        <v>21.566199999999998</v>
      </c>
    </row>
    <row r="21475" spans="3:28" x14ac:dyDescent="0.25">
      <c r="C21475">
        <v>890687</v>
      </c>
      <c r="D21475">
        <v>25.339200000000002</v>
      </c>
      <c r="H21475">
        <v>969087</v>
      </c>
      <c r="I21475">
        <v>20.968399999999999</v>
      </c>
      <c r="L21475">
        <v>958704</v>
      </c>
      <c r="M21475">
        <v>20.674399999999999</v>
      </c>
      <c r="S21475">
        <v>952302</v>
      </c>
      <c r="T21475">
        <v>22.595199999999998</v>
      </c>
      <c r="W21475">
        <v>929761</v>
      </c>
      <c r="X21475">
        <v>23.6144</v>
      </c>
      <c r="AA21475">
        <v>1716605</v>
      </c>
      <c r="AB21475">
        <v>21.5564</v>
      </c>
    </row>
    <row r="21476" spans="3:28" x14ac:dyDescent="0.25">
      <c r="C21476">
        <v>890720</v>
      </c>
      <c r="D21476">
        <v>25.358799999999999</v>
      </c>
      <c r="H21476">
        <v>969116</v>
      </c>
      <c r="I21476">
        <v>20.978200000000001</v>
      </c>
      <c r="L21476">
        <v>958731</v>
      </c>
      <c r="M21476">
        <v>20.6646</v>
      </c>
      <c r="S21476">
        <v>952339</v>
      </c>
      <c r="T21476">
        <v>22.605</v>
      </c>
      <c r="W21476">
        <v>929781</v>
      </c>
      <c r="X21476">
        <v>23.594799999999999</v>
      </c>
      <c r="AA21476">
        <v>1716699</v>
      </c>
      <c r="AB21476">
        <v>21.5564</v>
      </c>
    </row>
    <row r="21477" spans="3:28" x14ac:dyDescent="0.25">
      <c r="C21477">
        <v>890751</v>
      </c>
      <c r="D21477">
        <v>25.378399999999999</v>
      </c>
      <c r="H21477">
        <v>969144</v>
      </c>
      <c r="I21477">
        <v>20.958600000000001</v>
      </c>
      <c r="L21477">
        <v>958752</v>
      </c>
      <c r="M21477">
        <v>20.654800000000002</v>
      </c>
      <c r="S21477">
        <v>952404</v>
      </c>
      <c r="T21477">
        <v>22.595199999999998</v>
      </c>
      <c r="W21477">
        <v>929824</v>
      </c>
      <c r="X21477">
        <v>23.5654</v>
      </c>
      <c r="AA21477">
        <v>1716734</v>
      </c>
      <c r="AB21477">
        <v>21.546600000000002</v>
      </c>
    </row>
    <row r="21478" spans="3:28" x14ac:dyDescent="0.25">
      <c r="C21478">
        <v>890777</v>
      </c>
      <c r="D21478">
        <v>25.398</v>
      </c>
      <c r="H21478">
        <v>969179</v>
      </c>
      <c r="I21478">
        <v>20.958600000000001</v>
      </c>
      <c r="L21478">
        <v>958782</v>
      </c>
      <c r="M21478">
        <v>20.654800000000002</v>
      </c>
      <c r="S21478">
        <v>952424</v>
      </c>
      <c r="T21478">
        <v>22.5854</v>
      </c>
      <c r="W21478">
        <v>929847</v>
      </c>
      <c r="X21478">
        <v>23.516400000000001</v>
      </c>
      <c r="AA21478">
        <v>1716752</v>
      </c>
      <c r="AB21478">
        <v>21.536799999999999</v>
      </c>
    </row>
    <row r="21479" spans="3:28" x14ac:dyDescent="0.25">
      <c r="C21479">
        <v>890809</v>
      </c>
      <c r="D21479">
        <v>25.427399999999999</v>
      </c>
      <c r="H21479">
        <v>969190</v>
      </c>
      <c r="I21479">
        <v>20.958600000000001</v>
      </c>
      <c r="L21479">
        <v>958813</v>
      </c>
      <c r="M21479">
        <v>20.6646</v>
      </c>
      <c r="S21479">
        <v>952464</v>
      </c>
      <c r="T21479">
        <v>22.605</v>
      </c>
      <c r="W21479">
        <v>929879</v>
      </c>
      <c r="X21479">
        <v>23.506599999999999</v>
      </c>
      <c r="AA21479">
        <v>1716783</v>
      </c>
      <c r="AB21479">
        <v>21.536799999999999</v>
      </c>
    </row>
    <row r="21480" spans="3:28" x14ac:dyDescent="0.25">
      <c r="C21480">
        <v>890870</v>
      </c>
      <c r="D21480">
        <v>25.427399999999999</v>
      </c>
      <c r="H21480">
        <v>969231</v>
      </c>
      <c r="I21480">
        <v>20.948799999999999</v>
      </c>
      <c r="L21480">
        <v>958843</v>
      </c>
      <c r="M21480">
        <v>20.654800000000002</v>
      </c>
      <c r="S21480">
        <v>952552</v>
      </c>
      <c r="T21480">
        <v>22.575600000000001</v>
      </c>
      <c r="W21480">
        <v>929910</v>
      </c>
      <c r="X21480">
        <v>23.486999999999998</v>
      </c>
      <c r="AA21480">
        <v>1716850</v>
      </c>
      <c r="AB21480">
        <v>21.536799999999999</v>
      </c>
    </row>
    <row r="21481" spans="3:28" x14ac:dyDescent="0.25">
      <c r="C21481">
        <v>890899</v>
      </c>
      <c r="D21481">
        <v>25.437200000000001</v>
      </c>
      <c r="H21481">
        <v>969291</v>
      </c>
      <c r="I21481">
        <v>20.958600000000001</v>
      </c>
      <c r="L21481">
        <v>958872</v>
      </c>
      <c r="M21481">
        <v>20.6646</v>
      </c>
      <c r="S21481">
        <v>952585</v>
      </c>
      <c r="T21481">
        <v>22.575600000000001</v>
      </c>
      <c r="W21481">
        <v>929941</v>
      </c>
      <c r="X21481">
        <v>23.467400000000001</v>
      </c>
      <c r="AA21481">
        <v>1716902</v>
      </c>
      <c r="AB21481">
        <v>21.536799999999999</v>
      </c>
    </row>
    <row r="21482" spans="3:28" x14ac:dyDescent="0.25">
      <c r="C21482">
        <v>890929</v>
      </c>
      <c r="D21482">
        <v>25.4176</v>
      </c>
      <c r="H21482">
        <v>969313</v>
      </c>
      <c r="I21482">
        <v>20.958600000000001</v>
      </c>
      <c r="L21482">
        <v>958902</v>
      </c>
      <c r="M21482">
        <v>20.654800000000002</v>
      </c>
      <c r="S21482">
        <v>952609</v>
      </c>
      <c r="T21482">
        <v>22.565799999999999</v>
      </c>
      <c r="W21482">
        <v>929971</v>
      </c>
      <c r="X21482">
        <v>23.457599999999999</v>
      </c>
      <c r="AA21482">
        <v>1716935</v>
      </c>
      <c r="AB21482">
        <v>21.527000000000001</v>
      </c>
    </row>
    <row r="21483" spans="3:28" x14ac:dyDescent="0.25">
      <c r="C21483">
        <v>890965</v>
      </c>
      <c r="D21483">
        <v>25.456800000000001</v>
      </c>
      <c r="H21483">
        <v>969352</v>
      </c>
      <c r="I21483">
        <v>20.958600000000001</v>
      </c>
      <c r="L21483">
        <v>958932</v>
      </c>
      <c r="M21483">
        <v>20.674399999999999</v>
      </c>
      <c r="S21483">
        <v>952636</v>
      </c>
      <c r="T21483">
        <v>22.556000000000001</v>
      </c>
      <c r="W21483">
        <v>930004</v>
      </c>
      <c r="X21483">
        <v>23.457599999999999</v>
      </c>
      <c r="AA21483">
        <v>1716967</v>
      </c>
      <c r="AB21483">
        <v>21.527000000000001</v>
      </c>
    </row>
    <row r="21484" spans="3:28" x14ac:dyDescent="0.25">
      <c r="C21484">
        <v>890987</v>
      </c>
      <c r="D21484">
        <v>25.437200000000001</v>
      </c>
      <c r="H21484">
        <v>969374</v>
      </c>
      <c r="I21484">
        <v>20.968399999999999</v>
      </c>
      <c r="L21484">
        <v>958963</v>
      </c>
      <c r="M21484">
        <v>20.6646</v>
      </c>
      <c r="S21484">
        <v>952741</v>
      </c>
      <c r="T21484">
        <v>22.5364</v>
      </c>
      <c r="W21484">
        <v>930019</v>
      </c>
      <c r="X21484">
        <v>23.457599999999999</v>
      </c>
      <c r="AA21484">
        <v>1716996</v>
      </c>
      <c r="AB21484">
        <v>21.507400000000001</v>
      </c>
    </row>
    <row r="21485" spans="3:28" x14ac:dyDescent="0.25">
      <c r="C21485">
        <v>891020</v>
      </c>
      <c r="D21485">
        <v>25.4666</v>
      </c>
      <c r="H21485">
        <v>969420</v>
      </c>
      <c r="I21485">
        <v>20.958600000000001</v>
      </c>
      <c r="L21485">
        <v>958992</v>
      </c>
      <c r="M21485">
        <v>20.654800000000002</v>
      </c>
      <c r="S21485">
        <v>952761</v>
      </c>
      <c r="T21485">
        <v>22.5364</v>
      </c>
      <c r="W21485">
        <v>930047</v>
      </c>
      <c r="X21485">
        <v>23.437999999999999</v>
      </c>
      <c r="AA21485">
        <v>1717115</v>
      </c>
      <c r="AB21485">
        <v>21.517199999999999</v>
      </c>
    </row>
    <row r="21486" spans="3:28" x14ac:dyDescent="0.25">
      <c r="C21486">
        <v>891110</v>
      </c>
      <c r="D21486">
        <v>25.378399999999999</v>
      </c>
      <c r="H21486">
        <v>969451</v>
      </c>
      <c r="I21486">
        <v>20.968399999999999</v>
      </c>
      <c r="L21486">
        <v>959042</v>
      </c>
      <c r="M21486">
        <v>20.645</v>
      </c>
      <c r="S21486">
        <v>952830</v>
      </c>
      <c r="T21486">
        <v>22.5364</v>
      </c>
      <c r="W21486">
        <v>930085</v>
      </c>
      <c r="X21486">
        <v>23.457599999999999</v>
      </c>
      <c r="AA21486">
        <v>1717145</v>
      </c>
      <c r="AB21486">
        <v>21.497599999999998</v>
      </c>
    </row>
    <row r="21487" spans="3:28" x14ac:dyDescent="0.25">
      <c r="C21487">
        <v>891136</v>
      </c>
      <c r="D21487">
        <v>25.407800000000002</v>
      </c>
      <c r="H21487">
        <v>969492</v>
      </c>
      <c r="I21487">
        <v>20.958600000000001</v>
      </c>
      <c r="L21487">
        <v>959069</v>
      </c>
      <c r="M21487">
        <v>20.654800000000002</v>
      </c>
      <c r="S21487">
        <v>952860</v>
      </c>
      <c r="T21487">
        <v>22.5364</v>
      </c>
      <c r="W21487">
        <v>930119</v>
      </c>
      <c r="X21487">
        <v>23.457599999999999</v>
      </c>
      <c r="AA21487">
        <v>1717202</v>
      </c>
      <c r="AB21487">
        <v>21.497599999999998</v>
      </c>
    </row>
    <row r="21488" spans="3:28" x14ac:dyDescent="0.25">
      <c r="C21488">
        <v>891197</v>
      </c>
      <c r="D21488">
        <v>25.4176</v>
      </c>
      <c r="H21488">
        <v>969541</v>
      </c>
      <c r="I21488">
        <v>20.948799999999999</v>
      </c>
      <c r="L21488">
        <v>959097</v>
      </c>
      <c r="M21488">
        <v>20.654800000000002</v>
      </c>
      <c r="S21488">
        <v>952938</v>
      </c>
      <c r="T21488">
        <v>22.5168</v>
      </c>
      <c r="W21488">
        <v>930140</v>
      </c>
      <c r="X21488">
        <v>23.457599999999999</v>
      </c>
      <c r="AA21488">
        <v>1717232</v>
      </c>
      <c r="AB21488">
        <v>21.478000000000002</v>
      </c>
    </row>
    <row r="21489" spans="3:28" x14ac:dyDescent="0.25">
      <c r="C21489">
        <v>891226</v>
      </c>
      <c r="D21489">
        <v>25.437200000000001</v>
      </c>
      <c r="H21489">
        <v>969555</v>
      </c>
      <c r="I21489">
        <v>20.948799999999999</v>
      </c>
      <c r="L21489">
        <v>959174</v>
      </c>
      <c r="M21489">
        <v>20.654800000000002</v>
      </c>
      <c r="S21489">
        <v>952995</v>
      </c>
      <c r="T21489">
        <v>22.497199999999999</v>
      </c>
      <c r="W21489">
        <v>930169</v>
      </c>
      <c r="X21489">
        <v>23.447800000000001</v>
      </c>
      <c r="AA21489">
        <v>1717263</v>
      </c>
      <c r="AB21489">
        <v>21.478000000000002</v>
      </c>
    </row>
    <row r="21490" spans="3:28" x14ac:dyDescent="0.25">
      <c r="C21490">
        <v>891261</v>
      </c>
      <c r="D21490">
        <v>25.446999999999999</v>
      </c>
      <c r="H21490">
        <v>969594</v>
      </c>
      <c r="I21490">
        <v>20.958600000000001</v>
      </c>
      <c r="L21490">
        <v>959208</v>
      </c>
      <c r="M21490">
        <v>20.654800000000002</v>
      </c>
      <c r="S21490">
        <v>953025</v>
      </c>
      <c r="T21490">
        <v>22.507000000000001</v>
      </c>
      <c r="W21490">
        <v>930209</v>
      </c>
      <c r="X21490">
        <v>23.467400000000001</v>
      </c>
      <c r="AA21490">
        <v>1717382</v>
      </c>
      <c r="AB21490">
        <v>21.458400000000001</v>
      </c>
    </row>
    <row r="21491" spans="3:28" x14ac:dyDescent="0.25">
      <c r="C21491">
        <v>891322</v>
      </c>
      <c r="D21491">
        <v>25.495999999999999</v>
      </c>
      <c r="H21491">
        <v>969625</v>
      </c>
      <c r="I21491">
        <v>20.939</v>
      </c>
      <c r="L21491">
        <v>959232</v>
      </c>
      <c r="M21491">
        <v>20.6646</v>
      </c>
      <c r="S21491">
        <v>953085</v>
      </c>
      <c r="T21491">
        <v>22.487400000000001</v>
      </c>
      <c r="W21491">
        <v>930249</v>
      </c>
      <c r="X21491">
        <v>23.457599999999999</v>
      </c>
      <c r="AA21491">
        <v>1717416</v>
      </c>
      <c r="AB21491">
        <v>21.458400000000001</v>
      </c>
    </row>
    <row r="21492" spans="3:28" x14ac:dyDescent="0.25">
      <c r="C21492">
        <v>891353</v>
      </c>
      <c r="D21492">
        <v>25.505800000000001</v>
      </c>
      <c r="H21492">
        <v>969643</v>
      </c>
      <c r="I21492">
        <v>20.968399999999999</v>
      </c>
      <c r="L21492">
        <v>959270</v>
      </c>
      <c r="M21492">
        <v>20.654800000000002</v>
      </c>
      <c r="S21492">
        <v>953119</v>
      </c>
      <c r="T21492">
        <v>22.487400000000001</v>
      </c>
      <c r="W21492">
        <v>930280</v>
      </c>
      <c r="X21492">
        <v>23.486999999999998</v>
      </c>
      <c r="AA21492">
        <v>1717441</v>
      </c>
      <c r="AB21492">
        <v>21.448599999999999</v>
      </c>
    </row>
    <row r="21493" spans="3:28" x14ac:dyDescent="0.25">
      <c r="C21493">
        <v>891387</v>
      </c>
      <c r="D21493">
        <v>25.5352</v>
      </c>
      <c r="H21493">
        <v>969677</v>
      </c>
      <c r="I21493">
        <v>20.958600000000001</v>
      </c>
      <c r="L21493">
        <v>959293</v>
      </c>
      <c r="M21493">
        <v>20.674399999999999</v>
      </c>
      <c r="S21493">
        <v>953148</v>
      </c>
      <c r="T21493">
        <v>22.487400000000001</v>
      </c>
      <c r="W21493">
        <v>930301</v>
      </c>
      <c r="X21493">
        <v>23.486999999999998</v>
      </c>
      <c r="AA21493">
        <v>1717545</v>
      </c>
      <c r="AB21493">
        <v>21.438800000000001</v>
      </c>
    </row>
    <row r="21494" spans="3:28" x14ac:dyDescent="0.25">
      <c r="C21494">
        <v>891416</v>
      </c>
      <c r="D21494">
        <v>25.574400000000001</v>
      </c>
      <c r="H21494">
        <v>969747</v>
      </c>
      <c r="I21494">
        <v>20.968399999999999</v>
      </c>
      <c r="L21494">
        <v>959382</v>
      </c>
      <c r="M21494">
        <v>20.674399999999999</v>
      </c>
      <c r="S21494">
        <v>953175</v>
      </c>
      <c r="T21494">
        <v>22.497199999999999</v>
      </c>
      <c r="W21494">
        <v>930363</v>
      </c>
      <c r="X21494">
        <v>23.486999999999998</v>
      </c>
      <c r="AA21494">
        <v>1717567</v>
      </c>
      <c r="AB21494">
        <v>21.428999999999998</v>
      </c>
    </row>
    <row r="21495" spans="3:28" x14ac:dyDescent="0.25">
      <c r="C21495">
        <v>891447</v>
      </c>
      <c r="D21495">
        <v>25.545000000000002</v>
      </c>
      <c r="H21495">
        <v>969764</v>
      </c>
      <c r="I21495">
        <v>20.968399999999999</v>
      </c>
      <c r="L21495">
        <v>959425</v>
      </c>
      <c r="M21495">
        <v>20.6646</v>
      </c>
      <c r="S21495">
        <v>953205</v>
      </c>
      <c r="T21495">
        <v>22.487400000000001</v>
      </c>
      <c r="W21495">
        <v>930440</v>
      </c>
      <c r="X21495">
        <v>23.4772</v>
      </c>
      <c r="AA21495">
        <v>1717592</v>
      </c>
      <c r="AB21495">
        <v>21.428999999999998</v>
      </c>
    </row>
    <row r="21496" spans="3:28" x14ac:dyDescent="0.25">
      <c r="C21496">
        <v>891471</v>
      </c>
      <c r="D21496">
        <v>25.5548</v>
      </c>
      <c r="H21496">
        <v>969842</v>
      </c>
      <c r="I21496">
        <v>20.978200000000001</v>
      </c>
      <c r="L21496">
        <v>959451</v>
      </c>
      <c r="M21496">
        <v>20.674399999999999</v>
      </c>
      <c r="S21496">
        <v>953240</v>
      </c>
      <c r="T21496">
        <v>22.477599999999999</v>
      </c>
      <c r="W21496">
        <v>930480</v>
      </c>
      <c r="X21496">
        <v>23.506599999999999</v>
      </c>
      <c r="AA21496">
        <v>1717652</v>
      </c>
      <c r="AB21496">
        <v>21.409400000000002</v>
      </c>
    </row>
    <row r="21497" spans="3:28" x14ac:dyDescent="0.25">
      <c r="C21497">
        <v>891499</v>
      </c>
      <c r="D21497">
        <v>25.564599999999999</v>
      </c>
      <c r="H21497">
        <v>969873</v>
      </c>
      <c r="I21497">
        <v>20.988</v>
      </c>
      <c r="L21497">
        <v>959474</v>
      </c>
      <c r="M21497">
        <v>20.6646</v>
      </c>
      <c r="S21497">
        <v>953271</v>
      </c>
      <c r="T21497">
        <v>22.477599999999999</v>
      </c>
      <c r="W21497">
        <v>930540</v>
      </c>
      <c r="X21497">
        <v>23.526199999999999</v>
      </c>
      <c r="AA21497">
        <v>1717686</v>
      </c>
      <c r="AB21497">
        <v>21.3996</v>
      </c>
    </row>
    <row r="21498" spans="3:28" x14ac:dyDescent="0.25">
      <c r="C21498">
        <v>891536</v>
      </c>
      <c r="D21498">
        <v>25.545000000000002</v>
      </c>
      <c r="H21498">
        <v>969911</v>
      </c>
      <c r="I21498">
        <v>20.988</v>
      </c>
      <c r="L21498">
        <v>959507</v>
      </c>
      <c r="M21498">
        <v>20.674399999999999</v>
      </c>
      <c r="S21498">
        <v>953303</v>
      </c>
      <c r="T21498">
        <v>22.457999999999998</v>
      </c>
      <c r="W21498">
        <v>930557</v>
      </c>
      <c r="X21498">
        <v>23.526199999999999</v>
      </c>
      <c r="AA21498">
        <v>1717773</v>
      </c>
      <c r="AB21498">
        <v>21.389800000000001</v>
      </c>
    </row>
    <row r="21499" spans="3:28" x14ac:dyDescent="0.25">
      <c r="C21499">
        <v>891590</v>
      </c>
      <c r="D21499">
        <v>25.495999999999999</v>
      </c>
      <c r="H21499">
        <v>969940</v>
      </c>
      <c r="I21499">
        <v>20.988</v>
      </c>
      <c r="L21499">
        <v>959547</v>
      </c>
      <c r="M21499">
        <v>20.674399999999999</v>
      </c>
      <c r="S21499">
        <v>953357</v>
      </c>
      <c r="T21499">
        <v>22.457999999999998</v>
      </c>
      <c r="W21499">
        <v>930624</v>
      </c>
      <c r="X21499">
        <v>23.5458</v>
      </c>
      <c r="AA21499">
        <v>1717801</v>
      </c>
      <c r="AB21499">
        <v>21.389800000000001</v>
      </c>
    </row>
    <row r="21500" spans="3:28" x14ac:dyDescent="0.25">
      <c r="C21500">
        <v>891684</v>
      </c>
      <c r="D21500">
        <v>25.5352</v>
      </c>
      <c r="H21500">
        <v>969977</v>
      </c>
      <c r="I21500">
        <v>20.988</v>
      </c>
      <c r="L21500">
        <v>959597</v>
      </c>
      <c r="M21500">
        <v>20.684200000000001</v>
      </c>
      <c r="S21500">
        <v>953387</v>
      </c>
      <c r="T21500">
        <v>22.4482</v>
      </c>
      <c r="W21500">
        <v>930652</v>
      </c>
      <c r="X21500">
        <v>23.5458</v>
      </c>
      <c r="AA21500">
        <v>1717832</v>
      </c>
      <c r="AB21500">
        <v>21.38</v>
      </c>
    </row>
    <row r="21501" spans="3:28" x14ac:dyDescent="0.25">
      <c r="C21501">
        <v>891738</v>
      </c>
      <c r="D21501">
        <v>25.505800000000001</v>
      </c>
      <c r="H21501">
        <v>970002</v>
      </c>
      <c r="I21501">
        <v>20.968399999999999</v>
      </c>
      <c r="L21501">
        <v>959635</v>
      </c>
      <c r="M21501">
        <v>20.674399999999999</v>
      </c>
      <c r="S21501">
        <v>953423</v>
      </c>
      <c r="T21501">
        <v>22.4482</v>
      </c>
      <c r="W21501">
        <v>930678</v>
      </c>
      <c r="X21501">
        <v>23.555599999999998</v>
      </c>
      <c r="AA21501">
        <v>1717861</v>
      </c>
      <c r="AB21501">
        <v>21.370200000000001</v>
      </c>
    </row>
    <row r="21502" spans="3:28" x14ac:dyDescent="0.25">
      <c r="C21502">
        <v>891770</v>
      </c>
      <c r="D21502">
        <v>25.505800000000001</v>
      </c>
      <c r="H21502">
        <v>970060</v>
      </c>
      <c r="I21502">
        <v>20.978200000000001</v>
      </c>
      <c r="L21502">
        <v>959656</v>
      </c>
      <c r="M21502">
        <v>20.684200000000001</v>
      </c>
      <c r="S21502">
        <v>953455</v>
      </c>
      <c r="T21502">
        <v>22.4482</v>
      </c>
      <c r="W21502">
        <v>930709</v>
      </c>
      <c r="X21502">
        <v>23.5654</v>
      </c>
      <c r="AA21502">
        <v>1717924</v>
      </c>
      <c r="AB21502">
        <v>21.3506</v>
      </c>
    </row>
    <row r="21503" spans="3:28" x14ac:dyDescent="0.25">
      <c r="C21503">
        <v>891806</v>
      </c>
      <c r="D21503">
        <v>25.476400000000002</v>
      </c>
      <c r="H21503">
        <v>970091</v>
      </c>
      <c r="I21503">
        <v>20.988</v>
      </c>
      <c r="L21503">
        <v>959693</v>
      </c>
      <c r="M21503">
        <v>20.693999999999999</v>
      </c>
      <c r="S21503">
        <v>953478</v>
      </c>
      <c r="T21503">
        <v>22.438400000000001</v>
      </c>
      <c r="W21503">
        <v>930745</v>
      </c>
      <c r="X21503">
        <v>23.575199999999999</v>
      </c>
      <c r="AA21503">
        <v>1717994</v>
      </c>
      <c r="AB21503">
        <v>21.340800000000002</v>
      </c>
    </row>
    <row r="21504" spans="3:28" x14ac:dyDescent="0.25">
      <c r="C21504">
        <v>891836</v>
      </c>
      <c r="D21504">
        <v>25.4666</v>
      </c>
      <c r="H21504">
        <v>970121</v>
      </c>
      <c r="I21504">
        <v>20.988</v>
      </c>
      <c r="L21504">
        <v>959719</v>
      </c>
      <c r="M21504">
        <v>20.684200000000001</v>
      </c>
      <c r="S21504">
        <v>953509</v>
      </c>
      <c r="T21504">
        <v>22.438400000000001</v>
      </c>
      <c r="W21504">
        <v>930807</v>
      </c>
      <c r="X21504">
        <v>23.575199999999999</v>
      </c>
      <c r="AA21504">
        <v>1718011</v>
      </c>
      <c r="AB21504">
        <v>21.331</v>
      </c>
    </row>
    <row r="21505" spans="3:28" x14ac:dyDescent="0.25">
      <c r="C21505">
        <v>891950</v>
      </c>
      <c r="D21505">
        <v>25.545000000000002</v>
      </c>
      <c r="H21505">
        <v>970160</v>
      </c>
      <c r="I21505">
        <v>20.988</v>
      </c>
      <c r="L21505">
        <v>959743</v>
      </c>
      <c r="M21505">
        <v>20.693999999999999</v>
      </c>
      <c r="S21505">
        <v>953540</v>
      </c>
      <c r="T21505">
        <v>22.428599999999999</v>
      </c>
      <c r="W21505">
        <v>930837</v>
      </c>
      <c r="X21505">
        <v>23.555599999999998</v>
      </c>
      <c r="AA21505">
        <v>1718076</v>
      </c>
      <c r="AB21505">
        <v>21.311399999999999</v>
      </c>
    </row>
    <row r="21506" spans="3:28" x14ac:dyDescent="0.25">
      <c r="C21506">
        <v>892009</v>
      </c>
      <c r="D21506">
        <v>25.525400000000001</v>
      </c>
      <c r="H21506">
        <v>970192</v>
      </c>
      <c r="I21506">
        <v>20.988</v>
      </c>
      <c r="L21506">
        <v>959836</v>
      </c>
      <c r="M21506">
        <v>20.693999999999999</v>
      </c>
      <c r="S21506">
        <v>953575</v>
      </c>
      <c r="T21506">
        <v>22.418800000000001</v>
      </c>
      <c r="W21506">
        <v>930862</v>
      </c>
      <c r="X21506">
        <v>23.5654</v>
      </c>
      <c r="AA21506">
        <v>1718101</v>
      </c>
      <c r="AB21506">
        <v>21.321200000000001</v>
      </c>
    </row>
    <row r="21507" spans="3:28" x14ac:dyDescent="0.25">
      <c r="C21507">
        <v>892037</v>
      </c>
      <c r="D21507">
        <v>25.5352</v>
      </c>
      <c r="H21507">
        <v>970222</v>
      </c>
      <c r="I21507">
        <v>20.997800000000002</v>
      </c>
      <c r="L21507">
        <v>959865</v>
      </c>
      <c r="M21507">
        <v>20.703800000000001</v>
      </c>
      <c r="S21507">
        <v>953592</v>
      </c>
      <c r="T21507">
        <v>22.418800000000001</v>
      </c>
      <c r="W21507">
        <v>930890</v>
      </c>
      <c r="X21507">
        <v>23.575199999999999</v>
      </c>
      <c r="AA21507">
        <v>1718131</v>
      </c>
      <c r="AB21507">
        <v>21.301600000000001</v>
      </c>
    </row>
    <row r="21508" spans="3:28" x14ac:dyDescent="0.25">
      <c r="C21508">
        <v>892128</v>
      </c>
      <c r="D21508">
        <v>25.574400000000001</v>
      </c>
      <c r="H21508">
        <v>970270</v>
      </c>
      <c r="I21508">
        <v>20.988</v>
      </c>
      <c r="L21508">
        <v>959897</v>
      </c>
      <c r="M21508">
        <v>20.684200000000001</v>
      </c>
      <c r="S21508">
        <v>953634</v>
      </c>
      <c r="T21508">
        <v>22.418800000000001</v>
      </c>
      <c r="W21508">
        <v>930954</v>
      </c>
      <c r="X21508">
        <v>23.555599999999998</v>
      </c>
      <c r="AA21508">
        <v>1718162</v>
      </c>
      <c r="AB21508">
        <v>21.301600000000001</v>
      </c>
    </row>
    <row r="21509" spans="3:28" x14ac:dyDescent="0.25">
      <c r="C21509">
        <v>892165</v>
      </c>
      <c r="D21509">
        <v>25.613600000000002</v>
      </c>
      <c r="H21509">
        <v>970314</v>
      </c>
      <c r="I21509">
        <v>20.978200000000001</v>
      </c>
      <c r="L21509">
        <v>959927</v>
      </c>
      <c r="M21509">
        <v>20.693999999999999</v>
      </c>
      <c r="S21509">
        <v>953663</v>
      </c>
      <c r="T21509">
        <v>22.418800000000001</v>
      </c>
      <c r="W21509">
        <v>930977</v>
      </c>
      <c r="X21509">
        <v>23.555599999999998</v>
      </c>
      <c r="AA21509">
        <v>1718203</v>
      </c>
      <c r="AB21509">
        <v>21.291799999999999</v>
      </c>
    </row>
    <row r="21510" spans="3:28" x14ac:dyDescent="0.25">
      <c r="C21510">
        <v>892195</v>
      </c>
      <c r="D21510">
        <v>25.643000000000001</v>
      </c>
      <c r="H21510">
        <v>970347</v>
      </c>
      <c r="I21510">
        <v>20.968399999999999</v>
      </c>
      <c r="L21510">
        <v>959960</v>
      </c>
      <c r="M21510">
        <v>20.674399999999999</v>
      </c>
      <c r="S21510">
        <v>953691</v>
      </c>
      <c r="T21510">
        <v>22.418800000000001</v>
      </c>
      <c r="W21510">
        <v>931018</v>
      </c>
      <c r="X21510">
        <v>23.555599999999998</v>
      </c>
      <c r="AA21510">
        <v>1718225</v>
      </c>
      <c r="AB21510">
        <v>21.272200000000002</v>
      </c>
    </row>
    <row r="21511" spans="3:28" x14ac:dyDescent="0.25">
      <c r="C21511">
        <v>892217</v>
      </c>
      <c r="D21511">
        <v>25.682200000000002</v>
      </c>
      <c r="H21511">
        <v>970374</v>
      </c>
      <c r="I21511">
        <v>20.978200000000001</v>
      </c>
      <c r="L21511">
        <v>959996</v>
      </c>
      <c r="M21511">
        <v>20.703800000000001</v>
      </c>
      <c r="S21511">
        <v>953712</v>
      </c>
      <c r="T21511">
        <v>22.408999999999999</v>
      </c>
      <c r="W21511">
        <v>931036</v>
      </c>
      <c r="X21511">
        <v>23.555599999999998</v>
      </c>
      <c r="AA21511">
        <v>1718262</v>
      </c>
      <c r="AB21511">
        <v>21.282</v>
      </c>
    </row>
    <row r="21512" spans="3:28" x14ac:dyDescent="0.25">
      <c r="C21512">
        <v>892308</v>
      </c>
      <c r="D21512">
        <v>25.711600000000001</v>
      </c>
      <c r="H21512">
        <v>970397</v>
      </c>
      <c r="I21512">
        <v>20.968399999999999</v>
      </c>
      <c r="L21512">
        <v>960044</v>
      </c>
      <c r="M21512">
        <v>20.684200000000001</v>
      </c>
      <c r="S21512">
        <v>953743</v>
      </c>
      <c r="T21512">
        <v>22.408999999999999</v>
      </c>
      <c r="W21512">
        <v>931074</v>
      </c>
      <c r="X21512">
        <v>23.5458</v>
      </c>
      <c r="AA21512">
        <v>1718286</v>
      </c>
      <c r="AB21512">
        <v>21.272200000000002</v>
      </c>
    </row>
    <row r="21513" spans="3:28" x14ac:dyDescent="0.25">
      <c r="C21513">
        <v>892339</v>
      </c>
      <c r="D21513">
        <v>25.8096</v>
      </c>
      <c r="H21513">
        <v>970457</v>
      </c>
      <c r="I21513">
        <v>20.968399999999999</v>
      </c>
      <c r="L21513">
        <v>960081</v>
      </c>
      <c r="M21513">
        <v>20.693999999999999</v>
      </c>
      <c r="S21513">
        <v>953780</v>
      </c>
      <c r="T21513">
        <v>22.3992</v>
      </c>
      <c r="W21513">
        <v>931172</v>
      </c>
      <c r="X21513">
        <v>23.536000000000001</v>
      </c>
      <c r="AA21513">
        <v>1718317</v>
      </c>
      <c r="AB21513">
        <v>21.2624</v>
      </c>
    </row>
    <row r="21514" spans="3:28" x14ac:dyDescent="0.25">
      <c r="C21514">
        <v>892399</v>
      </c>
      <c r="D21514">
        <v>25.819400000000002</v>
      </c>
      <c r="H21514">
        <v>970523</v>
      </c>
      <c r="I21514">
        <v>20.988</v>
      </c>
      <c r="L21514">
        <v>960115</v>
      </c>
      <c r="M21514">
        <v>20.684200000000001</v>
      </c>
      <c r="S21514">
        <v>953810</v>
      </c>
      <c r="T21514">
        <v>22.389399999999998</v>
      </c>
      <c r="W21514">
        <v>931197</v>
      </c>
      <c r="X21514">
        <v>23.526199999999999</v>
      </c>
      <c r="AA21514">
        <v>1718371</v>
      </c>
      <c r="AB21514">
        <v>21.252600000000001</v>
      </c>
    </row>
    <row r="21515" spans="3:28" x14ac:dyDescent="0.25">
      <c r="C21515">
        <v>892433</v>
      </c>
      <c r="D21515">
        <v>25.819400000000002</v>
      </c>
      <c r="H21515">
        <v>970543</v>
      </c>
      <c r="I21515">
        <v>20.988</v>
      </c>
      <c r="L21515">
        <v>960162</v>
      </c>
      <c r="M21515">
        <v>20.684200000000001</v>
      </c>
      <c r="S21515">
        <v>953837</v>
      </c>
      <c r="T21515">
        <v>22.3992</v>
      </c>
      <c r="W21515">
        <v>931217</v>
      </c>
      <c r="X21515">
        <v>23.536000000000001</v>
      </c>
      <c r="AA21515">
        <v>1718406</v>
      </c>
      <c r="AB21515">
        <v>21.252600000000001</v>
      </c>
    </row>
    <row r="21516" spans="3:28" x14ac:dyDescent="0.25">
      <c r="C21516">
        <v>892468</v>
      </c>
      <c r="D21516">
        <v>25.819400000000002</v>
      </c>
      <c r="H21516">
        <v>970579</v>
      </c>
      <c r="I21516">
        <v>20.968399999999999</v>
      </c>
      <c r="L21516">
        <v>960201</v>
      </c>
      <c r="M21516">
        <v>20.674399999999999</v>
      </c>
      <c r="S21516">
        <v>953862</v>
      </c>
      <c r="T21516">
        <v>22.389399999999998</v>
      </c>
      <c r="W21516">
        <v>931247</v>
      </c>
      <c r="X21516">
        <v>23.516400000000001</v>
      </c>
      <c r="AA21516">
        <v>1718499</v>
      </c>
      <c r="AB21516">
        <v>21.223199999999999</v>
      </c>
    </row>
    <row r="21517" spans="3:28" x14ac:dyDescent="0.25">
      <c r="C21517">
        <v>892520</v>
      </c>
      <c r="D21517">
        <v>25.819400000000002</v>
      </c>
      <c r="H21517">
        <v>970612</v>
      </c>
      <c r="I21517">
        <v>20.968399999999999</v>
      </c>
      <c r="L21517">
        <v>960228</v>
      </c>
      <c r="M21517">
        <v>20.674399999999999</v>
      </c>
      <c r="S21517">
        <v>953923</v>
      </c>
      <c r="T21517">
        <v>22.369800000000001</v>
      </c>
      <c r="W21517">
        <v>931306</v>
      </c>
      <c r="X21517">
        <v>23.526199999999999</v>
      </c>
      <c r="AA21517">
        <v>1718521</v>
      </c>
      <c r="AB21517">
        <v>21.223199999999999</v>
      </c>
    </row>
    <row r="21518" spans="3:28" x14ac:dyDescent="0.25">
      <c r="C21518">
        <v>892579</v>
      </c>
      <c r="D21518">
        <v>25.819400000000002</v>
      </c>
      <c r="H21518">
        <v>970735</v>
      </c>
      <c r="I21518">
        <v>20.978200000000001</v>
      </c>
      <c r="L21518">
        <v>960292</v>
      </c>
      <c r="M21518">
        <v>20.674399999999999</v>
      </c>
      <c r="S21518">
        <v>953965</v>
      </c>
      <c r="T21518">
        <v>22.3796</v>
      </c>
      <c r="W21518">
        <v>931352</v>
      </c>
      <c r="X21518">
        <v>23.516400000000001</v>
      </c>
      <c r="AA21518">
        <v>1718564</v>
      </c>
      <c r="AB21518">
        <v>21.223199999999999</v>
      </c>
    </row>
    <row r="21519" spans="3:28" x14ac:dyDescent="0.25">
      <c r="C21519">
        <v>892647</v>
      </c>
      <c r="D21519">
        <v>25.819400000000002</v>
      </c>
      <c r="H21519">
        <v>970768</v>
      </c>
      <c r="I21519">
        <v>20.968399999999999</v>
      </c>
      <c r="L21519">
        <v>960324</v>
      </c>
      <c r="M21519">
        <v>20.693999999999999</v>
      </c>
      <c r="S21519">
        <v>953995</v>
      </c>
      <c r="T21519">
        <v>22.3796</v>
      </c>
      <c r="W21519">
        <v>931434</v>
      </c>
      <c r="X21519">
        <v>23.506599999999999</v>
      </c>
      <c r="AA21519">
        <v>1718652</v>
      </c>
      <c r="AB21519">
        <v>21.2134</v>
      </c>
    </row>
    <row r="21520" spans="3:28" x14ac:dyDescent="0.25">
      <c r="C21520">
        <v>892666</v>
      </c>
      <c r="D21520">
        <v>25.819400000000002</v>
      </c>
      <c r="H21520">
        <v>970791</v>
      </c>
      <c r="I21520">
        <v>20.968399999999999</v>
      </c>
      <c r="L21520">
        <v>960380</v>
      </c>
      <c r="M21520">
        <v>20.674399999999999</v>
      </c>
      <c r="S21520">
        <v>954015</v>
      </c>
      <c r="T21520">
        <v>22.36</v>
      </c>
      <c r="W21520">
        <v>931465</v>
      </c>
      <c r="X21520">
        <v>23.4968</v>
      </c>
      <c r="AA21520">
        <v>1718798</v>
      </c>
      <c r="AB21520">
        <v>21.203600000000002</v>
      </c>
    </row>
    <row r="21521" spans="3:28" x14ac:dyDescent="0.25">
      <c r="C21521">
        <v>892696</v>
      </c>
      <c r="D21521">
        <v>25.780200000000001</v>
      </c>
      <c r="H21521">
        <v>970813</v>
      </c>
      <c r="I21521">
        <v>20.978200000000001</v>
      </c>
      <c r="L21521">
        <v>960402</v>
      </c>
      <c r="M21521">
        <v>20.684200000000001</v>
      </c>
      <c r="S21521">
        <v>954102</v>
      </c>
      <c r="T21521">
        <v>22.36</v>
      </c>
      <c r="W21521">
        <v>931501</v>
      </c>
      <c r="X21521">
        <v>23.506599999999999</v>
      </c>
      <c r="AA21521">
        <v>1718852</v>
      </c>
      <c r="AB21521">
        <v>21.174199999999999</v>
      </c>
    </row>
    <row r="21522" spans="3:28" x14ac:dyDescent="0.25">
      <c r="C21522">
        <v>892733</v>
      </c>
      <c r="D21522">
        <v>25.770399999999999</v>
      </c>
      <c r="H21522">
        <v>970852</v>
      </c>
      <c r="I21522">
        <v>20.988</v>
      </c>
      <c r="L21522">
        <v>960443</v>
      </c>
      <c r="M21522">
        <v>20.674399999999999</v>
      </c>
      <c r="S21522">
        <v>954141</v>
      </c>
      <c r="T21522">
        <v>22.36</v>
      </c>
      <c r="W21522">
        <v>931524</v>
      </c>
      <c r="X21522">
        <v>23.4968</v>
      </c>
      <c r="AA21522">
        <v>1718892</v>
      </c>
      <c r="AB21522">
        <v>21.164400000000001</v>
      </c>
    </row>
    <row r="21523" spans="3:28" x14ac:dyDescent="0.25">
      <c r="C21523">
        <v>892817</v>
      </c>
      <c r="D21523">
        <v>25.692</v>
      </c>
      <c r="H21523">
        <v>970884</v>
      </c>
      <c r="I21523">
        <v>20.978200000000001</v>
      </c>
      <c r="L21523">
        <v>960534</v>
      </c>
      <c r="M21523">
        <v>20.684200000000001</v>
      </c>
      <c r="S21523">
        <v>954162</v>
      </c>
      <c r="T21523">
        <v>22.36</v>
      </c>
      <c r="W21523">
        <v>931559</v>
      </c>
      <c r="X21523">
        <v>23.486999999999998</v>
      </c>
      <c r="AA21523">
        <v>1718912</v>
      </c>
      <c r="AB21523">
        <v>21.164400000000001</v>
      </c>
    </row>
    <row r="21524" spans="3:28" x14ac:dyDescent="0.25">
      <c r="C21524">
        <v>892850</v>
      </c>
      <c r="D21524">
        <v>25.711600000000001</v>
      </c>
      <c r="H21524">
        <v>970932</v>
      </c>
      <c r="I21524">
        <v>20.988</v>
      </c>
      <c r="L21524">
        <v>960564</v>
      </c>
      <c r="M21524">
        <v>20.674399999999999</v>
      </c>
      <c r="S21524">
        <v>954206</v>
      </c>
      <c r="T21524">
        <v>22.36</v>
      </c>
      <c r="W21524">
        <v>931576</v>
      </c>
      <c r="X21524">
        <v>23.4772</v>
      </c>
      <c r="AA21524">
        <v>1718972</v>
      </c>
      <c r="AB21524">
        <v>21.1448</v>
      </c>
    </row>
    <row r="21525" spans="3:28" x14ac:dyDescent="0.25">
      <c r="C21525">
        <v>892907</v>
      </c>
      <c r="D21525">
        <v>25.770399999999999</v>
      </c>
      <c r="H21525">
        <v>971031</v>
      </c>
      <c r="I21525">
        <v>20.988</v>
      </c>
      <c r="L21525">
        <v>960678</v>
      </c>
      <c r="M21525">
        <v>20.6646</v>
      </c>
      <c r="S21525">
        <v>954234</v>
      </c>
      <c r="T21525">
        <v>22.340399999999999</v>
      </c>
      <c r="W21525">
        <v>931666</v>
      </c>
      <c r="X21525">
        <v>23.467400000000001</v>
      </c>
      <c r="AA21525">
        <v>1719001</v>
      </c>
      <c r="AB21525">
        <v>21.1448</v>
      </c>
    </row>
    <row r="21526" spans="3:28" x14ac:dyDescent="0.25">
      <c r="C21526">
        <v>892968</v>
      </c>
      <c r="D21526">
        <v>25.819400000000002</v>
      </c>
      <c r="H21526">
        <v>971141</v>
      </c>
      <c r="I21526">
        <v>20.997800000000002</v>
      </c>
      <c r="L21526">
        <v>960705</v>
      </c>
      <c r="M21526">
        <v>20.6646</v>
      </c>
      <c r="S21526">
        <v>954252</v>
      </c>
      <c r="T21526">
        <v>22.350200000000001</v>
      </c>
      <c r="W21526">
        <v>931699</v>
      </c>
      <c r="X21526">
        <v>23.457599999999999</v>
      </c>
      <c r="AA21526">
        <v>1719032</v>
      </c>
      <c r="AB21526">
        <v>21.115400000000001</v>
      </c>
    </row>
    <row r="21527" spans="3:28" x14ac:dyDescent="0.25">
      <c r="C21527">
        <v>892997</v>
      </c>
      <c r="D21527">
        <v>25.819400000000002</v>
      </c>
      <c r="H21527">
        <v>971178</v>
      </c>
      <c r="I21527">
        <v>20.988</v>
      </c>
      <c r="L21527">
        <v>960738</v>
      </c>
      <c r="M21527">
        <v>20.674399999999999</v>
      </c>
      <c r="S21527">
        <v>954326</v>
      </c>
      <c r="T21527">
        <v>22.350200000000001</v>
      </c>
      <c r="W21527">
        <v>931825</v>
      </c>
      <c r="X21527">
        <v>23.457599999999999</v>
      </c>
      <c r="AA21527">
        <v>1719100</v>
      </c>
      <c r="AB21527">
        <v>21.095800000000001</v>
      </c>
    </row>
    <row r="21528" spans="3:28" x14ac:dyDescent="0.25">
      <c r="C21528">
        <v>893060</v>
      </c>
      <c r="D21528">
        <v>25.819400000000002</v>
      </c>
      <c r="H21528">
        <v>971208</v>
      </c>
      <c r="I21528">
        <v>20.988</v>
      </c>
      <c r="L21528">
        <v>960765</v>
      </c>
      <c r="M21528">
        <v>20.693999999999999</v>
      </c>
      <c r="S21528">
        <v>954349</v>
      </c>
      <c r="T21528">
        <v>22.340399999999999</v>
      </c>
      <c r="W21528">
        <v>931856</v>
      </c>
      <c r="X21528">
        <v>23.467400000000001</v>
      </c>
      <c r="AA21528">
        <v>1719272</v>
      </c>
      <c r="AB21528">
        <v>21.046800000000001</v>
      </c>
    </row>
    <row r="21529" spans="3:28" x14ac:dyDescent="0.25">
      <c r="C21529">
        <v>893086</v>
      </c>
      <c r="D21529">
        <v>25.838999999999999</v>
      </c>
      <c r="H21529">
        <v>971271</v>
      </c>
      <c r="I21529">
        <v>20.988</v>
      </c>
      <c r="L21529">
        <v>960901</v>
      </c>
      <c r="M21529">
        <v>20.674399999999999</v>
      </c>
      <c r="S21529">
        <v>954378</v>
      </c>
      <c r="T21529">
        <v>22.340399999999999</v>
      </c>
      <c r="W21529">
        <v>931917</v>
      </c>
      <c r="X21529">
        <v>23.447800000000001</v>
      </c>
      <c r="AA21529">
        <v>1719302</v>
      </c>
      <c r="AB21529">
        <v>21.036999999999999</v>
      </c>
    </row>
    <row r="21530" spans="3:28" x14ac:dyDescent="0.25">
      <c r="C21530">
        <v>893121</v>
      </c>
      <c r="D21530">
        <v>25.819400000000002</v>
      </c>
      <c r="H21530">
        <v>971299</v>
      </c>
      <c r="I21530">
        <v>20.997800000000002</v>
      </c>
      <c r="L21530">
        <v>961035</v>
      </c>
      <c r="M21530">
        <v>20.684200000000001</v>
      </c>
      <c r="S21530">
        <v>954438</v>
      </c>
      <c r="T21530">
        <v>22.340399999999999</v>
      </c>
      <c r="W21530">
        <v>931943</v>
      </c>
      <c r="X21530">
        <v>23.457599999999999</v>
      </c>
      <c r="AA21530">
        <v>1719392</v>
      </c>
      <c r="AB21530">
        <v>21.0076</v>
      </c>
    </row>
    <row r="21531" spans="3:28" x14ac:dyDescent="0.25">
      <c r="C21531">
        <v>893153</v>
      </c>
      <c r="D21531">
        <v>25.819400000000002</v>
      </c>
      <c r="H21531">
        <v>971329</v>
      </c>
      <c r="I21531">
        <v>20.997800000000002</v>
      </c>
      <c r="L21531">
        <v>961074</v>
      </c>
      <c r="M21531">
        <v>20.684200000000001</v>
      </c>
      <c r="S21531">
        <v>954475</v>
      </c>
      <c r="T21531">
        <v>22.340399999999999</v>
      </c>
      <c r="W21531">
        <v>931970</v>
      </c>
      <c r="X21531">
        <v>23.447800000000001</v>
      </c>
      <c r="AA21531">
        <v>1719430</v>
      </c>
      <c r="AB21531">
        <v>21.0076</v>
      </c>
    </row>
    <row r="21532" spans="3:28" x14ac:dyDescent="0.25">
      <c r="C21532">
        <v>893188</v>
      </c>
      <c r="D21532">
        <v>25.6724</v>
      </c>
      <c r="H21532">
        <v>971353</v>
      </c>
      <c r="I21532">
        <v>20.988</v>
      </c>
      <c r="L21532">
        <v>961104</v>
      </c>
      <c r="M21532">
        <v>20.674399999999999</v>
      </c>
      <c r="S21532">
        <v>954503</v>
      </c>
      <c r="T21532">
        <v>22.320799999999998</v>
      </c>
      <c r="W21532">
        <v>931998</v>
      </c>
      <c r="X21532">
        <v>23.437999999999999</v>
      </c>
      <c r="AA21532">
        <v>1719451</v>
      </c>
      <c r="AB21532">
        <v>20.978200000000001</v>
      </c>
    </row>
    <row r="21533" spans="3:28" x14ac:dyDescent="0.25">
      <c r="C21533">
        <v>893211</v>
      </c>
      <c r="D21533">
        <v>25.495999999999999</v>
      </c>
      <c r="H21533">
        <v>971415</v>
      </c>
      <c r="I21533">
        <v>20.997800000000002</v>
      </c>
      <c r="L21533">
        <v>961136</v>
      </c>
      <c r="M21533">
        <v>20.674399999999999</v>
      </c>
      <c r="S21533">
        <v>954541</v>
      </c>
      <c r="T21533">
        <v>22.320799999999998</v>
      </c>
      <c r="W21533">
        <v>932042</v>
      </c>
      <c r="X21533">
        <v>23.447800000000001</v>
      </c>
      <c r="AA21533">
        <v>1719484</v>
      </c>
      <c r="AB21533">
        <v>20.978200000000001</v>
      </c>
    </row>
    <row r="21534" spans="3:28" x14ac:dyDescent="0.25">
      <c r="C21534">
        <v>893236</v>
      </c>
      <c r="D21534">
        <v>25.309799999999999</v>
      </c>
      <c r="H21534">
        <v>971444</v>
      </c>
      <c r="I21534">
        <v>20.997800000000002</v>
      </c>
      <c r="L21534">
        <v>961169</v>
      </c>
      <c r="M21534">
        <v>20.674399999999999</v>
      </c>
      <c r="S21534">
        <v>954578</v>
      </c>
      <c r="T21534">
        <v>22.320799999999998</v>
      </c>
      <c r="W21534">
        <v>932064</v>
      </c>
      <c r="X21534">
        <v>23.437999999999999</v>
      </c>
      <c r="AA21534">
        <v>1719512</v>
      </c>
      <c r="AB21534">
        <v>20.978200000000001</v>
      </c>
    </row>
    <row r="21535" spans="3:28" x14ac:dyDescent="0.25">
      <c r="C21535">
        <v>893298</v>
      </c>
      <c r="D21535">
        <v>24.888400000000001</v>
      </c>
      <c r="H21535">
        <v>971471</v>
      </c>
      <c r="I21535">
        <v>20.997800000000002</v>
      </c>
      <c r="L21535">
        <v>961254</v>
      </c>
      <c r="M21535">
        <v>20.674399999999999</v>
      </c>
      <c r="S21535">
        <v>954592</v>
      </c>
      <c r="T21535">
        <v>22.320799999999998</v>
      </c>
      <c r="W21535">
        <v>932126</v>
      </c>
      <c r="X21535">
        <v>23.437999999999999</v>
      </c>
      <c r="AA21535">
        <v>1719550</v>
      </c>
      <c r="AB21535">
        <v>20.958600000000001</v>
      </c>
    </row>
    <row r="21536" spans="3:28" x14ac:dyDescent="0.25">
      <c r="C21536">
        <v>893366</v>
      </c>
      <c r="D21536">
        <v>24.476800000000001</v>
      </c>
      <c r="H21536">
        <v>971537</v>
      </c>
      <c r="I21536">
        <v>20.988</v>
      </c>
      <c r="L21536">
        <v>961280</v>
      </c>
      <c r="M21536">
        <v>20.684200000000001</v>
      </c>
      <c r="S21536">
        <v>954619</v>
      </c>
      <c r="T21536">
        <v>22.320799999999998</v>
      </c>
      <c r="W21536">
        <v>932156</v>
      </c>
      <c r="X21536">
        <v>23.437999999999999</v>
      </c>
      <c r="AA21536">
        <v>1719579</v>
      </c>
      <c r="AB21536">
        <v>20.958600000000001</v>
      </c>
    </row>
    <row r="21537" spans="3:28" x14ac:dyDescent="0.25">
      <c r="C21537">
        <v>893394</v>
      </c>
      <c r="D21537">
        <v>24.290600000000001</v>
      </c>
      <c r="H21537">
        <v>971599</v>
      </c>
      <c r="I21537">
        <v>20.988</v>
      </c>
      <c r="L21537">
        <v>961307</v>
      </c>
      <c r="M21537">
        <v>20.684200000000001</v>
      </c>
      <c r="S21537">
        <v>954655</v>
      </c>
      <c r="T21537">
        <v>22.311</v>
      </c>
      <c r="W21537">
        <v>932179</v>
      </c>
      <c r="X21537">
        <v>23.437999999999999</v>
      </c>
      <c r="AA21537">
        <v>1719604</v>
      </c>
      <c r="AB21537">
        <v>20.939</v>
      </c>
    </row>
    <row r="21538" spans="3:28" x14ac:dyDescent="0.25">
      <c r="C21538">
        <v>893420</v>
      </c>
      <c r="D21538">
        <v>24.123999999999999</v>
      </c>
      <c r="H21538">
        <v>971633</v>
      </c>
      <c r="I21538">
        <v>20.988</v>
      </c>
      <c r="L21538">
        <v>961338</v>
      </c>
      <c r="M21538">
        <v>20.6646</v>
      </c>
      <c r="S21538">
        <v>954680</v>
      </c>
      <c r="T21538">
        <v>22.301200000000001</v>
      </c>
      <c r="W21538">
        <v>932211</v>
      </c>
      <c r="X21538">
        <v>23.418399999999998</v>
      </c>
      <c r="AA21538">
        <v>1719632</v>
      </c>
      <c r="AB21538">
        <v>20.929200000000002</v>
      </c>
    </row>
    <row r="21539" spans="3:28" x14ac:dyDescent="0.25">
      <c r="C21539">
        <v>893451</v>
      </c>
      <c r="D21539">
        <v>23.967199999999998</v>
      </c>
      <c r="H21539">
        <v>971661</v>
      </c>
      <c r="I21539">
        <v>20.988</v>
      </c>
      <c r="L21539">
        <v>961376</v>
      </c>
      <c r="M21539">
        <v>20.674399999999999</v>
      </c>
      <c r="S21539">
        <v>954708</v>
      </c>
      <c r="T21539">
        <v>22.281600000000001</v>
      </c>
      <c r="W21539">
        <v>932240</v>
      </c>
      <c r="X21539">
        <v>23.4086</v>
      </c>
      <c r="AA21539">
        <v>1719721</v>
      </c>
      <c r="AB21539">
        <v>20.929200000000002</v>
      </c>
    </row>
    <row r="21540" spans="3:28" x14ac:dyDescent="0.25">
      <c r="C21540">
        <v>893512</v>
      </c>
      <c r="D21540">
        <v>23.712399999999999</v>
      </c>
      <c r="H21540">
        <v>971687</v>
      </c>
      <c r="I21540">
        <v>20.997800000000002</v>
      </c>
      <c r="L21540">
        <v>961407</v>
      </c>
      <c r="M21540">
        <v>20.654800000000002</v>
      </c>
      <c r="S21540">
        <v>954745</v>
      </c>
      <c r="T21540">
        <v>22.281600000000001</v>
      </c>
      <c r="W21540">
        <v>932271</v>
      </c>
      <c r="X21540">
        <v>23.398800000000001</v>
      </c>
      <c r="AA21540">
        <v>1719782</v>
      </c>
      <c r="AB21540">
        <v>20.909600000000001</v>
      </c>
    </row>
    <row r="21541" spans="3:28" x14ac:dyDescent="0.25">
      <c r="C21541">
        <v>893543</v>
      </c>
      <c r="D21541">
        <v>23.5654</v>
      </c>
      <c r="H21541">
        <v>971724</v>
      </c>
      <c r="I21541">
        <v>20.978200000000001</v>
      </c>
      <c r="L21541">
        <v>961429</v>
      </c>
      <c r="M21541">
        <v>20.645</v>
      </c>
      <c r="S21541">
        <v>954763</v>
      </c>
      <c r="T21541">
        <v>22.291399999999999</v>
      </c>
      <c r="W21541">
        <v>932311</v>
      </c>
      <c r="X21541">
        <v>23.398800000000001</v>
      </c>
      <c r="AA21541">
        <v>1719812</v>
      </c>
      <c r="AB21541">
        <v>20.909600000000001</v>
      </c>
    </row>
    <row r="21542" spans="3:28" x14ac:dyDescent="0.25">
      <c r="C21542">
        <v>893566</v>
      </c>
      <c r="D21542">
        <v>23.4772</v>
      </c>
      <c r="H21542">
        <v>971773</v>
      </c>
      <c r="I21542">
        <v>20.988</v>
      </c>
      <c r="L21542">
        <v>961456</v>
      </c>
      <c r="M21542">
        <v>20.654800000000002</v>
      </c>
      <c r="S21542">
        <v>954795</v>
      </c>
      <c r="T21542">
        <v>22.281600000000001</v>
      </c>
      <c r="W21542">
        <v>932335</v>
      </c>
      <c r="X21542">
        <v>23.418399999999998</v>
      </c>
      <c r="AA21542">
        <v>1719841</v>
      </c>
      <c r="AB21542">
        <v>20.899799999999999</v>
      </c>
    </row>
    <row r="21543" spans="3:28" x14ac:dyDescent="0.25">
      <c r="C21543">
        <v>893605</v>
      </c>
      <c r="D21543">
        <v>23.379200000000001</v>
      </c>
      <c r="H21543">
        <v>971841</v>
      </c>
      <c r="I21543">
        <v>20.997800000000002</v>
      </c>
      <c r="L21543">
        <v>961578</v>
      </c>
      <c r="M21543">
        <v>20.6646</v>
      </c>
      <c r="S21543">
        <v>954827</v>
      </c>
      <c r="T21543">
        <v>22.281600000000001</v>
      </c>
      <c r="W21543">
        <v>932397</v>
      </c>
      <c r="X21543">
        <v>23.398800000000001</v>
      </c>
      <c r="AA21543">
        <v>1719872</v>
      </c>
      <c r="AB21543">
        <v>20.89</v>
      </c>
    </row>
    <row r="21544" spans="3:28" x14ac:dyDescent="0.25">
      <c r="C21544">
        <v>893626</v>
      </c>
      <c r="D21544">
        <v>23.2714</v>
      </c>
      <c r="H21544">
        <v>971865</v>
      </c>
      <c r="I21544">
        <v>20.988</v>
      </c>
      <c r="L21544">
        <v>961602</v>
      </c>
      <c r="M21544">
        <v>20.6646</v>
      </c>
      <c r="S21544">
        <v>954857</v>
      </c>
      <c r="T21544">
        <v>22.271799999999999</v>
      </c>
      <c r="W21544">
        <v>932429</v>
      </c>
      <c r="X21544">
        <v>23.398800000000001</v>
      </c>
      <c r="AA21544">
        <v>1719971</v>
      </c>
      <c r="AB21544">
        <v>20.89</v>
      </c>
    </row>
    <row r="21545" spans="3:28" x14ac:dyDescent="0.25">
      <c r="C21545">
        <v>893667</v>
      </c>
      <c r="D21545">
        <v>23.183199999999999</v>
      </c>
      <c r="H21545">
        <v>971892</v>
      </c>
      <c r="I21545">
        <v>20.988</v>
      </c>
      <c r="L21545">
        <v>961676</v>
      </c>
      <c r="M21545">
        <v>20.6646</v>
      </c>
      <c r="S21545">
        <v>954914</v>
      </c>
      <c r="T21545">
        <v>22.262</v>
      </c>
      <c r="W21545">
        <v>932457</v>
      </c>
      <c r="X21545">
        <v>23.418399999999998</v>
      </c>
      <c r="AA21545">
        <v>1720022</v>
      </c>
      <c r="AB21545">
        <v>20.89</v>
      </c>
    </row>
    <row r="21546" spans="3:28" x14ac:dyDescent="0.25">
      <c r="C21546">
        <v>893747</v>
      </c>
      <c r="D21546">
        <v>22.938199999999998</v>
      </c>
      <c r="H21546">
        <v>971931</v>
      </c>
      <c r="I21546">
        <v>20.988</v>
      </c>
      <c r="L21546">
        <v>961694</v>
      </c>
      <c r="M21546">
        <v>20.6646</v>
      </c>
      <c r="S21546">
        <v>954984</v>
      </c>
      <c r="T21546">
        <v>22.262</v>
      </c>
      <c r="W21546">
        <v>932491</v>
      </c>
      <c r="X21546">
        <v>23.398800000000001</v>
      </c>
      <c r="AA21546">
        <v>1720183</v>
      </c>
      <c r="AB21546">
        <v>20.89</v>
      </c>
    </row>
    <row r="21547" spans="3:28" x14ac:dyDescent="0.25">
      <c r="C21547">
        <v>893811</v>
      </c>
      <c r="D21547">
        <v>22.7912</v>
      </c>
      <c r="H21547">
        <v>971958</v>
      </c>
      <c r="I21547">
        <v>20.988</v>
      </c>
      <c r="L21547">
        <v>961735</v>
      </c>
      <c r="M21547">
        <v>20.6646</v>
      </c>
      <c r="S21547">
        <v>955021</v>
      </c>
      <c r="T21547">
        <v>22.2424</v>
      </c>
      <c r="W21547">
        <v>932522</v>
      </c>
      <c r="X21547">
        <v>23.398800000000001</v>
      </c>
      <c r="AA21547">
        <v>1720219</v>
      </c>
      <c r="AB21547">
        <v>20.899799999999999</v>
      </c>
    </row>
    <row r="21548" spans="3:28" x14ac:dyDescent="0.25">
      <c r="C21548">
        <v>893842</v>
      </c>
      <c r="D21548">
        <v>22.7422</v>
      </c>
      <c r="H21548">
        <v>971983</v>
      </c>
      <c r="I21548">
        <v>20.988</v>
      </c>
      <c r="L21548">
        <v>961793</v>
      </c>
      <c r="M21548">
        <v>20.6646</v>
      </c>
      <c r="S21548">
        <v>955039</v>
      </c>
      <c r="T21548">
        <v>22.262</v>
      </c>
      <c r="W21548">
        <v>932570</v>
      </c>
      <c r="X21548">
        <v>23.4086</v>
      </c>
      <c r="AA21548">
        <v>1720240</v>
      </c>
      <c r="AB21548">
        <v>20.899799999999999</v>
      </c>
    </row>
    <row r="21549" spans="3:28" x14ac:dyDescent="0.25">
      <c r="C21549">
        <v>893875</v>
      </c>
      <c r="D21549">
        <v>22.693200000000001</v>
      </c>
      <c r="H21549">
        <v>972013</v>
      </c>
      <c r="I21549">
        <v>20.978200000000001</v>
      </c>
      <c r="L21549">
        <v>961821</v>
      </c>
      <c r="M21549">
        <v>20.654800000000002</v>
      </c>
      <c r="S21549">
        <v>955063</v>
      </c>
      <c r="T21549">
        <v>22.2424</v>
      </c>
      <c r="W21549">
        <v>932674</v>
      </c>
      <c r="X21549">
        <v>23.398800000000001</v>
      </c>
      <c r="AA21549">
        <v>1720274</v>
      </c>
      <c r="AB21549">
        <v>20.89</v>
      </c>
    </row>
    <row r="21550" spans="3:28" x14ac:dyDescent="0.25">
      <c r="C21550">
        <v>893903</v>
      </c>
      <c r="D21550">
        <v>22.663799999999998</v>
      </c>
      <c r="H21550">
        <v>972052</v>
      </c>
      <c r="I21550">
        <v>20.988</v>
      </c>
      <c r="L21550">
        <v>961853</v>
      </c>
      <c r="M21550">
        <v>20.674399999999999</v>
      </c>
      <c r="S21550">
        <v>955104</v>
      </c>
      <c r="T21550">
        <v>22.2424</v>
      </c>
      <c r="W21550">
        <v>932697</v>
      </c>
      <c r="X21550">
        <v>23.398800000000001</v>
      </c>
      <c r="AA21550">
        <v>1720329</v>
      </c>
      <c r="AB21550">
        <v>20.89</v>
      </c>
    </row>
    <row r="21551" spans="3:28" x14ac:dyDescent="0.25">
      <c r="C21551">
        <v>893926</v>
      </c>
      <c r="D21551">
        <v>22.624600000000001</v>
      </c>
      <c r="H21551">
        <v>972074</v>
      </c>
      <c r="I21551">
        <v>20.988</v>
      </c>
      <c r="L21551">
        <v>961885</v>
      </c>
      <c r="M21551">
        <v>20.674399999999999</v>
      </c>
      <c r="S21551">
        <v>955158</v>
      </c>
      <c r="T21551">
        <v>22.2424</v>
      </c>
      <c r="W21551">
        <v>932727</v>
      </c>
      <c r="X21551">
        <v>23.388999999999999</v>
      </c>
      <c r="AA21551">
        <v>1720352</v>
      </c>
      <c r="AB21551">
        <v>20.880199999999999</v>
      </c>
    </row>
    <row r="21552" spans="3:28" x14ac:dyDescent="0.25">
      <c r="C21552">
        <v>893989</v>
      </c>
      <c r="D21552">
        <v>22.5364</v>
      </c>
      <c r="H21552">
        <v>972103</v>
      </c>
      <c r="I21552">
        <v>21.0076</v>
      </c>
      <c r="L21552">
        <v>961916</v>
      </c>
      <c r="M21552">
        <v>20.674399999999999</v>
      </c>
      <c r="S21552">
        <v>955187</v>
      </c>
      <c r="T21552">
        <v>22.222799999999999</v>
      </c>
      <c r="W21552">
        <v>932756</v>
      </c>
      <c r="X21552">
        <v>23.388999999999999</v>
      </c>
      <c r="AA21552">
        <v>1720398</v>
      </c>
      <c r="AB21552">
        <v>20.8704</v>
      </c>
    </row>
    <row r="21553" spans="3:28" x14ac:dyDescent="0.25">
      <c r="C21553">
        <v>894016</v>
      </c>
      <c r="D21553">
        <v>22.507000000000001</v>
      </c>
      <c r="H21553">
        <v>972138</v>
      </c>
      <c r="I21553">
        <v>21.0076</v>
      </c>
      <c r="L21553">
        <v>961937</v>
      </c>
      <c r="M21553">
        <v>20.674399999999999</v>
      </c>
      <c r="S21553">
        <v>955213</v>
      </c>
      <c r="T21553">
        <v>22.232600000000001</v>
      </c>
      <c r="W21553">
        <v>932784</v>
      </c>
      <c r="X21553">
        <v>23.379200000000001</v>
      </c>
      <c r="AA21553">
        <v>1720448</v>
      </c>
      <c r="AB21553">
        <v>20.860600000000002</v>
      </c>
    </row>
    <row r="21554" spans="3:28" x14ac:dyDescent="0.25">
      <c r="C21554">
        <v>894053</v>
      </c>
      <c r="D21554">
        <v>22.457999999999998</v>
      </c>
      <c r="H21554">
        <v>972167</v>
      </c>
      <c r="I21554">
        <v>21.017399999999999</v>
      </c>
      <c r="L21554">
        <v>962022</v>
      </c>
      <c r="M21554">
        <v>20.674399999999999</v>
      </c>
      <c r="S21554">
        <v>955250</v>
      </c>
      <c r="T21554">
        <v>22.222799999999999</v>
      </c>
      <c r="W21554">
        <v>932816</v>
      </c>
      <c r="X21554">
        <v>23.388999999999999</v>
      </c>
      <c r="AA21554">
        <v>1720532</v>
      </c>
      <c r="AB21554">
        <v>20.8508</v>
      </c>
    </row>
    <row r="21555" spans="3:28" x14ac:dyDescent="0.25">
      <c r="C21555">
        <v>894140</v>
      </c>
      <c r="D21555">
        <v>22.418800000000001</v>
      </c>
      <c r="H21555">
        <v>972205</v>
      </c>
      <c r="I21555">
        <v>21.252600000000001</v>
      </c>
      <c r="L21555">
        <v>962091</v>
      </c>
      <c r="M21555">
        <v>20.6646</v>
      </c>
      <c r="S21555">
        <v>955275</v>
      </c>
      <c r="T21555">
        <v>22.222799999999999</v>
      </c>
      <c r="W21555">
        <v>932841</v>
      </c>
      <c r="X21555">
        <v>23.388999999999999</v>
      </c>
      <c r="AA21555">
        <v>1720562</v>
      </c>
      <c r="AB21555">
        <v>20.8508</v>
      </c>
    </row>
    <row r="21556" spans="3:28" x14ac:dyDescent="0.25">
      <c r="C21556">
        <v>894238</v>
      </c>
      <c r="D21556">
        <v>22.3796</v>
      </c>
      <c r="H21556">
        <v>972232</v>
      </c>
      <c r="I21556">
        <v>21.811199999999999</v>
      </c>
      <c r="L21556">
        <v>962121</v>
      </c>
      <c r="M21556">
        <v>20.654800000000002</v>
      </c>
      <c r="S21556">
        <v>955313</v>
      </c>
      <c r="T21556">
        <v>22.222799999999999</v>
      </c>
      <c r="W21556">
        <v>932871</v>
      </c>
      <c r="X21556">
        <v>23.379200000000001</v>
      </c>
      <c r="AA21556">
        <v>1720592</v>
      </c>
      <c r="AB21556">
        <v>20.8508</v>
      </c>
    </row>
    <row r="21557" spans="3:28" x14ac:dyDescent="0.25">
      <c r="C21557">
        <v>894291</v>
      </c>
      <c r="D21557">
        <v>22.340399999999999</v>
      </c>
      <c r="H21557">
        <v>972255</v>
      </c>
      <c r="I21557">
        <v>22.340399999999999</v>
      </c>
      <c r="L21557">
        <v>962178</v>
      </c>
      <c r="M21557">
        <v>20.654800000000002</v>
      </c>
      <c r="S21557">
        <v>955342</v>
      </c>
      <c r="T21557">
        <v>22.222799999999999</v>
      </c>
      <c r="W21557">
        <v>932899</v>
      </c>
      <c r="X21557">
        <v>23.398800000000001</v>
      </c>
      <c r="AA21557">
        <v>1720622</v>
      </c>
      <c r="AB21557">
        <v>20.841000000000001</v>
      </c>
    </row>
    <row r="21558" spans="3:28" x14ac:dyDescent="0.25">
      <c r="C21558">
        <v>894325</v>
      </c>
      <c r="D21558">
        <v>22.3306</v>
      </c>
      <c r="H21558">
        <v>972286</v>
      </c>
      <c r="I21558">
        <v>22.85</v>
      </c>
      <c r="L21558">
        <v>962210</v>
      </c>
      <c r="M21558">
        <v>20.654800000000002</v>
      </c>
      <c r="S21558">
        <v>955372</v>
      </c>
      <c r="T21558">
        <v>22.213000000000001</v>
      </c>
      <c r="W21558">
        <v>932933</v>
      </c>
      <c r="X21558">
        <v>23.388999999999999</v>
      </c>
      <c r="AA21558">
        <v>1720689</v>
      </c>
      <c r="AB21558">
        <v>20.831199999999999</v>
      </c>
    </row>
    <row r="21559" spans="3:28" x14ac:dyDescent="0.25">
      <c r="C21559">
        <v>894352</v>
      </c>
      <c r="D21559">
        <v>22.311</v>
      </c>
      <c r="H21559">
        <v>972317</v>
      </c>
      <c r="I21559">
        <v>23.300799999999999</v>
      </c>
      <c r="L21559">
        <v>962236</v>
      </c>
      <c r="M21559">
        <v>20.654800000000002</v>
      </c>
      <c r="S21559">
        <v>955435</v>
      </c>
      <c r="T21559">
        <v>22.213000000000001</v>
      </c>
      <c r="W21559">
        <v>932963</v>
      </c>
      <c r="X21559">
        <v>23.398800000000001</v>
      </c>
      <c r="AA21559">
        <v>1720777</v>
      </c>
      <c r="AB21559">
        <v>20.821400000000001</v>
      </c>
    </row>
    <row r="21560" spans="3:28" x14ac:dyDescent="0.25">
      <c r="C21560">
        <v>894388</v>
      </c>
      <c r="D21560">
        <v>22.301200000000001</v>
      </c>
      <c r="H21560">
        <v>972439</v>
      </c>
      <c r="I21560">
        <v>24.1632</v>
      </c>
      <c r="L21560">
        <v>962261</v>
      </c>
      <c r="M21560">
        <v>20.645</v>
      </c>
      <c r="S21560">
        <v>955454</v>
      </c>
      <c r="T21560">
        <v>22.213000000000001</v>
      </c>
      <c r="W21560">
        <v>932997</v>
      </c>
      <c r="X21560">
        <v>23.379200000000001</v>
      </c>
      <c r="AA21560">
        <v>1720801</v>
      </c>
      <c r="AB21560">
        <v>20.821400000000001</v>
      </c>
    </row>
    <row r="21561" spans="3:28" x14ac:dyDescent="0.25">
      <c r="C21561">
        <v>894533</v>
      </c>
      <c r="D21561">
        <v>22.203199999999999</v>
      </c>
      <c r="H21561">
        <v>972473</v>
      </c>
      <c r="I21561">
        <v>24.280799999999999</v>
      </c>
      <c r="L21561">
        <v>962291</v>
      </c>
      <c r="M21561">
        <v>20.654800000000002</v>
      </c>
      <c r="S21561">
        <v>955491</v>
      </c>
      <c r="T21561">
        <v>22.213000000000001</v>
      </c>
      <c r="W21561">
        <v>933029</v>
      </c>
      <c r="X21561">
        <v>23.3596</v>
      </c>
      <c r="AA21561">
        <v>1720835</v>
      </c>
      <c r="AB21561">
        <v>20.8018</v>
      </c>
    </row>
    <row r="21562" spans="3:28" x14ac:dyDescent="0.25">
      <c r="C21562">
        <v>894557</v>
      </c>
      <c r="D21562">
        <v>22.222799999999999</v>
      </c>
      <c r="H21562">
        <v>972490</v>
      </c>
      <c r="I21562">
        <v>24.378799999999998</v>
      </c>
      <c r="L21562">
        <v>962331</v>
      </c>
      <c r="M21562">
        <v>20.654800000000002</v>
      </c>
      <c r="S21562">
        <v>955524</v>
      </c>
      <c r="T21562">
        <v>22.203199999999999</v>
      </c>
      <c r="W21562">
        <v>933060</v>
      </c>
      <c r="X21562">
        <v>23.369399999999999</v>
      </c>
      <c r="AA21562">
        <v>1720862</v>
      </c>
      <c r="AB21562">
        <v>20.811599999999999</v>
      </c>
    </row>
    <row r="21563" spans="3:28" x14ac:dyDescent="0.25">
      <c r="C21563">
        <v>894590</v>
      </c>
      <c r="D21563">
        <v>22.213000000000001</v>
      </c>
      <c r="H21563">
        <v>972558</v>
      </c>
      <c r="I21563">
        <v>24.447399999999998</v>
      </c>
      <c r="L21563">
        <v>962351</v>
      </c>
      <c r="M21563">
        <v>20.6646</v>
      </c>
      <c r="S21563">
        <v>955551</v>
      </c>
      <c r="T21563">
        <v>22.213000000000001</v>
      </c>
      <c r="W21563">
        <v>933077</v>
      </c>
      <c r="X21563">
        <v>23.3596</v>
      </c>
      <c r="AA21563">
        <v>1720908</v>
      </c>
      <c r="AB21563">
        <v>20.792000000000002</v>
      </c>
    </row>
    <row r="21564" spans="3:28" x14ac:dyDescent="0.25">
      <c r="C21564">
        <v>894619</v>
      </c>
      <c r="D21564">
        <v>22.213000000000001</v>
      </c>
      <c r="H21564">
        <v>972588</v>
      </c>
      <c r="I21564">
        <v>24.476800000000001</v>
      </c>
      <c r="L21564">
        <v>962398</v>
      </c>
      <c r="M21564">
        <v>20.654800000000002</v>
      </c>
      <c r="S21564">
        <v>955576</v>
      </c>
      <c r="T21564">
        <v>22.213000000000001</v>
      </c>
      <c r="W21564">
        <v>933113</v>
      </c>
      <c r="X21564">
        <v>23.369399999999999</v>
      </c>
      <c r="AA21564">
        <v>1721012</v>
      </c>
      <c r="AB21564">
        <v>20.772400000000001</v>
      </c>
    </row>
    <row r="21565" spans="3:28" x14ac:dyDescent="0.25">
      <c r="C21565">
        <v>894652</v>
      </c>
      <c r="D21565">
        <v>22.203199999999999</v>
      </c>
      <c r="H21565">
        <v>972681</v>
      </c>
      <c r="I21565">
        <v>24.4572</v>
      </c>
      <c r="L21565">
        <v>962412</v>
      </c>
      <c r="M21565">
        <v>20.674399999999999</v>
      </c>
      <c r="S21565">
        <v>955603</v>
      </c>
      <c r="T21565">
        <v>22.213000000000001</v>
      </c>
      <c r="W21565">
        <v>933137</v>
      </c>
      <c r="X21565">
        <v>23.349799999999998</v>
      </c>
      <c r="AA21565">
        <v>1721078</v>
      </c>
      <c r="AB21565">
        <v>20.752800000000001</v>
      </c>
    </row>
    <row r="21566" spans="3:28" x14ac:dyDescent="0.25">
      <c r="C21566">
        <v>894683</v>
      </c>
      <c r="D21566">
        <v>22.203199999999999</v>
      </c>
      <c r="H21566">
        <v>972707</v>
      </c>
      <c r="I21566">
        <v>24.4572</v>
      </c>
      <c r="L21566">
        <v>962455</v>
      </c>
      <c r="M21566">
        <v>20.674399999999999</v>
      </c>
      <c r="S21566">
        <v>955643</v>
      </c>
      <c r="T21566">
        <v>22.203199999999999</v>
      </c>
      <c r="W21566">
        <v>933169</v>
      </c>
      <c r="X21566">
        <v>23.349799999999998</v>
      </c>
      <c r="AA21566">
        <v>1721136</v>
      </c>
      <c r="AB21566">
        <v>20.752800000000001</v>
      </c>
    </row>
    <row r="21567" spans="3:28" x14ac:dyDescent="0.25">
      <c r="C21567">
        <v>894720</v>
      </c>
      <c r="D21567">
        <v>22.203199999999999</v>
      </c>
      <c r="H21567">
        <v>972739</v>
      </c>
      <c r="I21567">
        <v>24.4572</v>
      </c>
      <c r="L21567">
        <v>962474</v>
      </c>
      <c r="M21567">
        <v>20.6646</v>
      </c>
      <c r="S21567">
        <v>955669</v>
      </c>
      <c r="T21567">
        <v>22.213000000000001</v>
      </c>
      <c r="W21567">
        <v>933203</v>
      </c>
      <c r="X21567">
        <v>23.34</v>
      </c>
      <c r="AA21567">
        <v>1721179</v>
      </c>
      <c r="AB21567">
        <v>20.752800000000001</v>
      </c>
    </row>
    <row r="21568" spans="3:28" x14ac:dyDescent="0.25">
      <c r="C21568">
        <v>894738</v>
      </c>
      <c r="D21568">
        <v>22.183599999999998</v>
      </c>
      <c r="H21568">
        <v>972760</v>
      </c>
      <c r="I21568">
        <v>24.447399999999998</v>
      </c>
      <c r="L21568">
        <v>962515</v>
      </c>
      <c r="M21568">
        <v>20.674399999999999</v>
      </c>
      <c r="S21568">
        <v>955738</v>
      </c>
      <c r="T21568">
        <v>22.222799999999999</v>
      </c>
      <c r="W21568">
        <v>933266</v>
      </c>
      <c r="X21568">
        <v>23.34</v>
      </c>
      <c r="AA21568">
        <v>1721252</v>
      </c>
      <c r="AB21568">
        <v>20.7332</v>
      </c>
    </row>
    <row r="21569" spans="3:28" x14ac:dyDescent="0.25">
      <c r="C21569">
        <v>894767</v>
      </c>
      <c r="D21569">
        <v>22.183599999999998</v>
      </c>
      <c r="H21569">
        <v>972831</v>
      </c>
      <c r="I21569">
        <v>24.476800000000001</v>
      </c>
      <c r="L21569">
        <v>962576</v>
      </c>
      <c r="M21569">
        <v>20.684200000000001</v>
      </c>
      <c r="S21569">
        <v>955759</v>
      </c>
      <c r="T21569">
        <v>22.213000000000001</v>
      </c>
      <c r="W21569">
        <v>933293</v>
      </c>
      <c r="X21569">
        <v>23.34</v>
      </c>
      <c r="AA21569">
        <v>1721282</v>
      </c>
      <c r="AB21569">
        <v>20.7332</v>
      </c>
    </row>
    <row r="21570" spans="3:28" x14ac:dyDescent="0.25">
      <c r="C21570">
        <v>894804</v>
      </c>
      <c r="D21570">
        <v>22.1738</v>
      </c>
      <c r="H21570">
        <v>972852</v>
      </c>
      <c r="I21570">
        <v>24.5062</v>
      </c>
      <c r="L21570">
        <v>962605</v>
      </c>
      <c r="M21570">
        <v>20.674399999999999</v>
      </c>
      <c r="S21570">
        <v>955783</v>
      </c>
      <c r="T21570">
        <v>22.213000000000001</v>
      </c>
      <c r="W21570">
        <v>933316</v>
      </c>
      <c r="X21570">
        <v>23.34</v>
      </c>
      <c r="AA21570">
        <v>1721343</v>
      </c>
      <c r="AB21570">
        <v>20.7136</v>
      </c>
    </row>
    <row r="21571" spans="3:28" x14ac:dyDescent="0.25">
      <c r="C21571">
        <v>894862</v>
      </c>
      <c r="D21571">
        <v>22.154199999999999</v>
      </c>
      <c r="H21571">
        <v>972885</v>
      </c>
      <c r="I21571">
        <v>24.535599999999999</v>
      </c>
      <c r="L21571">
        <v>962634</v>
      </c>
      <c r="M21571">
        <v>20.684200000000001</v>
      </c>
      <c r="S21571">
        <v>955814</v>
      </c>
      <c r="T21571">
        <v>22.203199999999999</v>
      </c>
      <c r="W21571">
        <v>933348</v>
      </c>
      <c r="X21571">
        <v>23.34</v>
      </c>
      <c r="AA21571">
        <v>1721381</v>
      </c>
      <c r="AB21571">
        <v>20.7136</v>
      </c>
    </row>
    <row r="21572" spans="3:28" x14ac:dyDescent="0.25">
      <c r="C21572">
        <v>894887</v>
      </c>
      <c r="D21572">
        <v>22.144400000000001</v>
      </c>
      <c r="H21572">
        <v>972926</v>
      </c>
      <c r="I21572">
        <v>24.5748</v>
      </c>
      <c r="L21572">
        <v>962653</v>
      </c>
      <c r="M21572">
        <v>20.674399999999999</v>
      </c>
      <c r="S21572">
        <v>955843</v>
      </c>
      <c r="T21572">
        <v>22.203199999999999</v>
      </c>
      <c r="W21572">
        <v>933376</v>
      </c>
      <c r="X21572">
        <v>23.330200000000001</v>
      </c>
      <c r="AA21572">
        <v>1721461</v>
      </c>
      <c r="AB21572">
        <v>20.684200000000001</v>
      </c>
    </row>
    <row r="21573" spans="3:28" x14ac:dyDescent="0.25">
      <c r="C21573">
        <v>894921</v>
      </c>
      <c r="D21573">
        <v>22.144400000000001</v>
      </c>
      <c r="H21573">
        <v>972973</v>
      </c>
      <c r="I21573">
        <v>24.604199999999999</v>
      </c>
      <c r="L21573">
        <v>962688</v>
      </c>
      <c r="M21573">
        <v>20.674399999999999</v>
      </c>
      <c r="S21573">
        <v>955883</v>
      </c>
      <c r="T21573">
        <v>22.1934</v>
      </c>
      <c r="W21573">
        <v>933410</v>
      </c>
      <c r="X21573">
        <v>23.330200000000001</v>
      </c>
      <c r="AA21573">
        <v>1721495</v>
      </c>
      <c r="AB21573">
        <v>20.684200000000001</v>
      </c>
    </row>
    <row r="21574" spans="3:28" x14ac:dyDescent="0.25">
      <c r="C21574">
        <v>894961</v>
      </c>
      <c r="D21574">
        <v>22.134599999999999</v>
      </c>
      <c r="H21574">
        <v>973018</v>
      </c>
      <c r="I21574">
        <v>24.623799999999999</v>
      </c>
      <c r="L21574">
        <v>962719</v>
      </c>
      <c r="M21574">
        <v>20.654800000000002</v>
      </c>
      <c r="S21574">
        <v>955920</v>
      </c>
      <c r="T21574">
        <v>22.1934</v>
      </c>
      <c r="W21574">
        <v>933448</v>
      </c>
      <c r="X21574">
        <v>23.330200000000001</v>
      </c>
      <c r="AA21574">
        <v>1721538</v>
      </c>
      <c r="AB21574">
        <v>20.6646</v>
      </c>
    </row>
    <row r="21575" spans="3:28" x14ac:dyDescent="0.25">
      <c r="C21575">
        <v>895017</v>
      </c>
      <c r="D21575">
        <v>22.134599999999999</v>
      </c>
      <c r="H21575">
        <v>973062</v>
      </c>
      <c r="I21575">
        <v>24.6434</v>
      </c>
      <c r="L21575">
        <v>962759</v>
      </c>
      <c r="M21575">
        <v>20.6646</v>
      </c>
      <c r="S21575">
        <v>955970</v>
      </c>
      <c r="T21575">
        <v>22.1934</v>
      </c>
      <c r="W21575">
        <v>933471</v>
      </c>
      <c r="X21575">
        <v>23.320399999999999</v>
      </c>
      <c r="AA21575">
        <v>1721551</v>
      </c>
      <c r="AB21575">
        <v>20.654800000000002</v>
      </c>
    </row>
    <row r="21576" spans="3:28" x14ac:dyDescent="0.25">
      <c r="C21576">
        <v>895044</v>
      </c>
      <c r="D21576">
        <v>22.144400000000001</v>
      </c>
      <c r="H21576">
        <v>973130</v>
      </c>
      <c r="I21576">
        <v>24.633600000000001</v>
      </c>
      <c r="L21576">
        <v>962787</v>
      </c>
      <c r="M21576">
        <v>20.674399999999999</v>
      </c>
      <c r="S21576">
        <v>956006</v>
      </c>
      <c r="T21576">
        <v>22.183599999999998</v>
      </c>
      <c r="W21576">
        <v>933496</v>
      </c>
      <c r="X21576">
        <v>23.34</v>
      </c>
      <c r="AA21576">
        <v>1721642</v>
      </c>
      <c r="AB21576">
        <v>20.635200000000001</v>
      </c>
    </row>
    <row r="21577" spans="3:28" x14ac:dyDescent="0.25">
      <c r="C21577">
        <v>895071</v>
      </c>
      <c r="D21577">
        <v>22.1248</v>
      </c>
      <c r="H21577">
        <v>973181</v>
      </c>
      <c r="I21577">
        <v>24.545400000000001</v>
      </c>
      <c r="L21577">
        <v>962812</v>
      </c>
      <c r="M21577">
        <v>20.654800000000002</v>
      </c>
      <c r="S21577">
        <v>956033</v>
      </c>
      <c r="T21577">
        <v>22.1934</v>
      </c>
      <c r="W21577">
        <v>933538</v>
      </c>
      <c r="X21577">
        <v>23.320399999999999</v>
      </c>
      <c r="AA21577">
        <v>1721731</v>
      </c>
      <c r="AB21577">
        <v>20.596</v>
      </c>
    </row>
    <row r="21578" spans="3:28" x14ac:dyDescent="0.25">
      <c r="C21578">
        <v>895141</v>
      </c>
      <c r="D21578">
        <v>22.1248</v>
      </c>
      <c r="H21578">
        <v>973248</v>
      </c>
      <c r="I21578">
        <v>24.4572</v>
      </c>
      <c r="L21578">
        <v>962846</v>
      </c>
      <c r="M21578">
        <v>20.645</v>
      </c>
      <c r="S21578">
        <v>956054</v>
      </c>
      <c r="T21578">
        <v>22.183599999999998</v>
      </c>
      <c r="W21578">
        <v>933572</v>
      </c>
      <c r="X21578">
        <v>23.320399999999999</v>
      </c>
      <c r="AA21578">
        <v>1721762</v>
      </c>
      <c r="AB21578">
        <v>20.596</v>
      </c>
    </row>
    <row r="21579" spans="3:28" x14ac:dyDescent="0.25">
      <c r="C21579">
        <v>895161</v>
      </c>
      <c r="D21579">
        <v>22.1248</v>
      </c>
      <c r="H21579">
        <v>973278</v>
      </c>
      <c r="I21579">
        <v>24.427800000000001</v>
      </c>
      <c r="L21579">
        <v>962869</v>
      </c>
      <c r="M21579">
        <v>20.654800000000002</v>
      </c>
      <c r="S21579">
        <v>956094</v>
      </c>
      <c r="T21579">
        <v>22.1934</v>
      </c>
      <c r="W21579">
        <v>933596</v>
      </c>
      <c r="X21579">
        <v>23.310600000000001</v>
      </c>
      <c r="AA21579">
        <v>1721799</v>
      </c>
      <c r="AB21579">
        <v>20.5764</v>
      </c>
    </row>
    <row r="21580" spans="3:28" x14ac:dyDescent="0.25">
      <c r="C21580">
        <v>895191</v>
      </c>
      <c r="D21580">
        <v>22.1248</v>
      </c>
      <c r="H21580">
        <v>973308</v>
      </c>
      <c r="I21580">
        <v>24.3886</v>
      </c>
      <c r="L21580">
        <v>962931</v>
      </c>
      <c r="M21580">
        <v>20.635200000000001</v>
      </c>
      <c r="S21580">
        <v>956127</v>
      </c>
      <c r="T21580">
        <v>22.183599999999998</v>
      </c>
      <c r="W21580">
        <v>933617</v>
      </c>
      <c r="X21580">
        <v>23.300799999999999</v>
      </c>
      <c r="AA21580">
        <v>1721822</v>
      </c>
      <c r="AB21580">
        <v>20.566600000000001</v>
      </c>
    </row>
    <row r="21581" spans="3:28" x14ac:dyDescent="0.25">
      <c r="C21581">
        <v>895256</v>
      </c>
      <c r="D21581">
        <v>22.1248</v>
      </c>
      <c r="H21581">
        <v>973337</v>
      </c>
      <c r="I21581">
        <v>24.359200000000001</v>
      </c>
      <c r="L21581">
        <v>962995</v>
      </c>
      <c r="M21581">
        <v>20.635200000000001</v>
      </c>
      <c r="S21581">
        <v>956154</v>
      </c>
      <c r="T21581">
        <v>22.183599999999998</v>
      </c>
      <c r="W21581">
        <v>933688</v>
      </c>
      <c r="X21581">
        <v>23.310600000000001</v>
      </c>
      <c r="AA21581">
        <v>1721972</v>
      </c>
      <c r="AB21581">
        <v>20.547000000000001</v>
      </c>
    </row>
    <row r="21582" spans="3:28" x14ac:dyDescent="0.25">
      <c r="C21582">
        <v>895277</v>
      </c>
      <c r="D21582">
        <v>22.1248</v>
      </c>
      <c r="H21582">
        <v>973365</v>
      </c>
      <c r="I21582">
        <v>24.3004</v>
      </c>
      <c r="L21582">
        <v>963043</v>
      </c>
      <c r="M21582">
        <v>20.635200000000001</v>
      </c>
      <c r="S21582">
        <v>956209</v>
      </c>
      <c r="T21582">
        <v>22.164000000000001</v>
      </c>
      <c r="W21582">
        <v>933749</v>
      </c>
      <c r="X21582">
        <v>23.310600000000001</v>
      </c>
      <c r="AA21582">
        <v>1722064</v>
      </c>
      <c r="AB21582">
        <v>20.517600000000002</v>
      </c>
    </row>
    <row r="21583" spans="3:28" x14ac:dyDescent="0.25">
      <c r="C21583">
        <v>895317</v>
      </c>
      <c r="D21583">
        <v>22.1248</v>
      </c>
      <c r="H21583">
        <v>973454</v>
      </c>
      <c r="I21583">
        <v>24.202400000000001</v>
      </c>
      <c r="L21583">
        <v>963087</v>
      </c>
      <c r="M21583">
        <v>20.635200000000001</v>
      </c>
      <c r="S21583">
        <v>956245</v>
      </c>
      <c r="T21583">
        <v>22.164000000000001</v>
      </c>
      <c r="W21583">
        <v>933832</v>
      </c>
      <c r="X21583">
        <v>23.310600000000001</v>
      </c>
      <c r="AA21583">
        <v>1722242</v>
      </c>
      <c r="AB21583">
        <v>20.488199999999999</v>
      </c>
    </row>
    <row r="21584" spans="3:28" x14ac:dyDescent="0.25">
      <c r="C21584">
        <v>895370</v>
      </c>
      <c r="D21584">
        <v>22.114999999999998</v>
      </c>
      <c r="H21584">
        <v>973480</v>
      </c>
      <c r="I21584">
        <v>24.1632</v>
      </c>
      <c r="L21584">
        <v>963115</v>
      </c>
      <c r="M21584">
        <v>20.615600000000001</v>
      </c>
      <c r="S21584">
        <v>956298</v>
      </c>
      <c r="T21584">
        <v>22.1738</v>
      </c>
      <c r="W21584">
        <v>933873</v>
      </c>
      <c r="X21584">
        <v>23.310600000000001</v>
      </c>
      <c r="AA21584">
        <v>1722399</v>
      </c>
      <c r="AB21584">
        <v>20.449000000000002</v>
      </c>
    </row>
    <row r="21585" spans="3:28" x14ac:dyDescent="0.25">
      <c r="C21585">
        <v>895435</v>
      </c>
      <c r="D21585">
        <v>22.1052</v>
      </c>
      <c r="H21585">
        <v>973517</v>
      </c>
      <c r="I21585">
        <v>24.123999999999999</v>
      </c>
      <c r="L21585">
        <v>963133</v>
      </c>
      <c r="M21585">
        <v>20.615600000000001</v>
      </c>
      <c r="S21585">
        <v>956329</v>
      </c>
      <c r="T21585">
        <v>22.1738</v>
      </c>
      <c r="W21585">
        <v>933889</v>
      </c>
      <c r="X21585">
        <v>23.300799999999999</v>
      </c>
      <c r="AA21585">
        <v>1722422</v>
      </c>
      <c r="AB21585">
        <v>20.4392</v>
      </c>
    </row>
    <row r="21586" spans="3:28" x14ac:dyDescent="0.25">
      <c r="C21586">
        <v>895459</v>
      </c>
      <c r="D21586">
        <v>22.095400000000001</v>
      </c>
      <c r="H21586">
        <v>973540</v>
      </c>
      <c r="I21586">
        <v>24.074999999999999</v>
      </c>
      <c r="L21586">
        <v>963170</v>
      </c>
      <c r="M21586">
        <v>20.615600000000001</v>
      </c>
      <c r="S21586">
        <v>956386</v>
      </c>
      <c r="T21586">
        <v>22.164000000000001</v>
      </c>
      <c r="W21586">
        <v>933929</v>
      </c>
      <c r="X21586">
        <v>23.320399999999999</v>
      </c>
      <c r="AA21586">
        <v>1722452</v>
      </c>
      <c r="AB21586">
        <v>20.4392</v>
      </c>
    </row>
    <row r="21587" spans="3:28" x14ac:dyDescent="0.25">
      <c r="C21587">
        <v>895492</v>
      </c>
      <c r="D21587">
        <v>22.085599999999999</v>
      </c>
      <c r="H21587">
        <v>973575</v>
      </c>
      <c r="I21587">
        <v>24.055399999999999</v>
      </c>
      <c r="L21587">
        <v>963224</v>
      </c>
      <c r="M21587">
        <v>20.605799999999999</v>
      </c>
      <c r="S21587">
        <v>956453</v>
      </c>
      <c r="T21587">
        <v>22.1738</v>
      </c>
      <c r="W21587">
        <v>933948</v>
      </c>
      <c r="X21587">
        <v>23.320399999999999</v>
      </c>
      <c r="AA21587">
        <v>1722483</v>
      </c>
      <c r="AB21587">
        <v>20.4392</v>
      </c>
    </row>
    <row r="21588" spans="3:28" x14ac:dyDescent="0.25">
      <c r="C21588">
        <v>895516</v>
      </c>
      <c r="D21588">
        <v>22.075800000000001</v>
      </c>
      <c r="H21588">
        <v>973605</v>
      </c>
      <c r="I21588">
        <v>24.0456</v>
      </c>
      <c r="L21588">
        <v>963259</v>
      </c>
      <c r="M21588">
        <v>20.596</v>
      </c>
      <c r="S21588">
        <v>956533</v>
      </c>
      <c r="T21588">
        <v>22.144400000000001</v>
      </c>
      <c r="W21588">
        <v>933981</v>
      </c>
      <c r="X21588">
        <v>23.320399999999999</v>
      </c>
      <c r="AA21588">
        <v>1722512</v>
      </c>
      <c r="AB21588">
        <v>20.4392</v>
      </c>
    </row>
    <row r="21589" spans="3:28" x14ac:dyDescent="0.25">
      <c r="C21589">
        <v>895548</v>
      </c>
      <c r="D21589">
        <v>22.065999999999999</v>
      </c>
      <c r="H21589">
        <v>973636</v>
      </c>
      <c r="I21589">
        <v>24.026</v>
      </c>
      <c r="L21589">
        <v>963293</v>
      </c>
      <c r="M21589">
        <v>20.596</v>
      </c>
      <c r="S21589">
        <v>956565</v>
      </c>
      <c r="T21589">
        <v>22.144400000000001</v>
      </c>
      <c r="W21589">
        <v>934009</v>
      </c>
      <c r="X21589">
        <v>23.320399999999999</v>
      </c>
      <c r="AA21589">
        <v>1722555</v>
      </c>
      <c r="AB21589">
        <v>20.419599999999999</v>
      </c>
    </row>
    <row r="21590" spans="3:28" x14ac:dyDescent="0.25">
      <c r="C21590">
        <v>895587</v>
      </c>
      <c r="D21590">
        <v>22.085599999999999</v>
      </c>
      <c r="H21590">
        <v>973673</v>
      </c>
      <c r="I21590">
        <v>24.006399999999999</v>
      </c>
      <c r="L21590">
        <v>963347</v>
      </c>
      <c r="M21590">
        <v>20.596</v>
      </c>
      <c r="S21590">
        <v>956596</v>
      </c>
      <c r="T21590">
        <v>22.154199999999999</v>
      </c>
      <c r="W21590">
        <v>934051</v>
      </c>
      <c r="X21590">
        <v>23.330200000000001</v>
      </c>
      <c r="AA21590">
        <v>1722602</v>
      </c>
      <c r="AB21590">
        <v>20.419599999999999</v>
      </c>
    </row>
    <row r="21591" spans="3:28" x14ac:dyDescent="0.25">
      <c r="C21591">
        <v>895726</v>
      </c>
      <c r="D21591">
        <v>22.065999999999999</v>
      </c>
      <c r="H21591">
        <v>973693</v>
      </c>
      <c r="I21591">
        <v>23.967199999999998</v>
      </c>
      <c r="L21591">
        <v>963376</v>
      </c>
      <c r="M21591">
        <v>20.586200000000002</v>
      </c>
      <c r="S21591">
        <v>956635</v>
      </c>
      <c r="T21591">
        <v>22.144400000000001</v>
      </c>
      <c r="W21591">
        <v>934080</v>
      </c>
      <c r="X21591">
        <v>23.320399999999999</v>
      </c>
      <c r="AA21591">
        <v>1722692</v>
      </c>
      <c r="AB21591">
        <v>20.3902</v>
      </c>
    </row>
    <row r="21592" spans="3:28" x14ac:dyDescent="0.25">
      <c r="C21592">
        <v>895763</v>
      </c>
      <c r="D21592">
        <v>22.0562</v>
      </c>
      <c r="H21592">
        <v>973793</v>
      </c>
      <c r="I21592">
        <v>23.937799999999999</v>
      </c>
      <c r="L21592">
        <v>963412</v>
      </c>
      <c r="M21592">
        <v>20.596</v>
      </c>
      <c r="S21592">
        <v>956654</v>
      </c>
      <c r="T21592">
        <v>22.134599999999999</v>
      </c>
      <c r="W21592">
        <v>934132</v>
      </c>
      <c r="X21592">
        <v>23.310600000000001</v>
      </c>
      <c r="AA21592">
        <v>1722734</v>
      </c>
      <c r="AB21592">
        <v>20.380400000000002</v>
      </c>
    </row>
    <row r="21593" spans="3:28" x14ac:dyDescent="0.25">
      <c r="C21593">
        <v>895792</v>
      </c>
      <c r="D21593">
        <v>22.026800000000001</v>
      </c>
      <c r="H21593">
        <v>973840</v>
      </c>
      <c r="I21593">
        <v>23.928000000000001</v>
      </c>
      <c r="L21593">
        <v>963443</v>
      </c>
      <c r="M21593">
        <v>20.5764</v>
      </c>
      <c r="S21593">
        <v>956696</v>
      </c>
      <c r="T21593">
        <v>22.134599999999999</v>
      </c>
      <c r="W21593">
        <v>934157</v>
      </c>
      <c r="X21593">
        <v>23.300799999999999</v>
      </c>
      <c r="AA21593">
        <v>1722755</v>
      </c>
      <c r="AB21593">
        <v>20.3706</v>
      </c>
    </row>
    <row r="21594" spans="3:28" x14ac:dyDescent="0.25">
      <c r="C21594">
        <v>895817</v>
      </c>
      <c r="D21594">
        <v>22.046399999999998</v>
      </c>
      <c r="H21594">
        <v>973877</v>
      </c>
      <c r="I21594">
        <v>23.9084</v>
      </c>
      <c r="L21594">
        <v>963462</v>
      </c>
      <c r="M21594">
        <v>20.596</v>
      </c>
      <c r="S21594">
        <v>956724</v>
      </c>
      <c r="T21594">
        <v>22.144400000000001</v>
      </c>
      <c r="W21594">
        <v>934188</v>
      </c>
      <c r="X21594">
        <v>23.300799999999999</v>
      </c>
      <c r="AA21594">
        <v>1722788</v>
      </c>
      <c r="AB21594">
        <v>20.380400000000002</v>
      </c>
    </row>
    <row r="21595" spans="3:28" x14ac:dyDescent="0.25">
      <c r="C21595">
        <v>895882</v>
      </c>
      <c r="D21595">
        <v>22.026800000000001</v>
      </c>
      <c r="H21595">
        <v>973907</v>
      </c>
      <c r="I21595">
        <v>23.918199999999999</v>
      </c>
      <c r="L21595">
        <v>963493</v>
      </c>
      <c r="M21595">
        <v>20.596</v>
      </c>
      <c r="S21595">
        <v>956747</v>
      </c>
      <c r="T21595">
        <v>22.134599999999999</v>
      </c>
      <c r="W21595">
        <v>934216</v>
      </c>
      <c r="X21595">
        <v>23.291</v>
      </c>
      <c r="AA21595">
        <v>1722849</v>
      </c>
      <c r="AB21595">
        <v>20.3706</v>
      </c>
    </row>
    <row r="21596" spans="3:28" x14ac:dyDescent="0.25">
      <c r="C21596">
        <v>895915</v>
      </c>
      <c r="D21596">
        <v>22.0366</v>
      </c>
      <c r="H21596">
        <v>973969</v>
      </c>
      <c r="I21596">
        <v>23.967199999999998</v>
      </c>
      <c r="L21596">
        <v>963541</v>
      </c>
      <c r="M21596">
        <v>20.596</v>
      </c>
      <c r="S21596">
        <v>956775</v>
      </c>
      <c r="T21596">
        <v>22.1248</v>
      </c>
      <c r="W21596">
        <v>934288</v>
      </c>
      <c r="X21596">
        <v>23.300799999999999</v>
      </c>
      <c r="AA21596">
        <v>1722872</v>
      </c>
      <c r="AB21596">
        <v>20.3706</v>
      </c>
    </row>
    <row r="21597" spans="3:28" x14ac:dyDescent="0.25">
      <c r="C21597">
        <v>895936</v>
      </c>
      <c r="D21597">
        <v>22.026800000000001</v>
      </c>
      <c r="H21597">
        <v>973992</v>
      </c>
      <c r="I21597">
        <v>23.977</v>
      </c>
      <c r="L21597">
        <v>963566</v>
      </c>
      <c r="M21597">
        <v>20.605799999999999</v>
      </c>
      <c r="S21597">
        <v>956816</v>
      </c>
      <c r="T21597">
        <v>22.1248</v>
      </c>
      <c r="W21597">
        <v>934342</v>
      </c>
      <c r="X21597">
        <v>23.300799999999999</v>
      </c>
      <c r="AA21597">
        <v>1722916</v>
      </c>
      <c r="AB21597">
        <v>20.380400000000002</v>
      </c>
    </row>
    <row r="21598" spans="3:28" x14ac:dyDescent="0.25">
      <c r="C21598">
        <v>895972</v>
      </c>
      <c r="D21598">
        <v>22.026800000000001</v>
      </c>
      <c r="H21598">
        <v>974026</v>
      </c>
      <c r="I21598">
        <v>23.996600000000001</v>
      </c>
      <c r="L21598">
        <v>963612</v>
      </c>
      <c r="M21598">
        <v>20.596</v>
      </c>
      <c r="S21598">
        <v>956838</v>
      </c>
      <c r="T21598">
        <v>22.1248</v>
      </c>
      <c r="W21598">
        <v>934404</v>
      </c>
      <c r="X21598">
        <v>23.300799999999999</v>
      </c>
      <c r="AA21598">
        <v>1722932</v>
      </c>
      <c r="AB21598">
        <v>20.3706</v>
      </c>
    </row>
    <row r="21599" spans="3:28" x14ac:dyDescent="0.25">
      <c r="C21599">
        <v>895997</v>
      </c>
      <c r="D21599">
        <v>22.026800000000001</v>
      </c>
      <c r="H21599">
        <v>974052</v>
      </c>
      <c r="I21599">
        <v>23.986799999999999</v>
      </c>
      <c r="L21599">
        <v>963642</v>
      </c>
      <c r="M21599">
        <v>20.596</v>
      </c>
      <c r="S21599">
        <v>956875</v>
      </c>
      <c r="T21599">
        <v>22.1248</v>
      </c>
      <c r="W21599">
        <v>934441</v>
      </c>
      <c r="X21599">
        <v>23.320399999999999</v>
      </c>
      <c r="AA21599">
        <v>1722999</v>
      </c>
      <c r="AB21599">
        <v>20.3706</v>
      </c>
    </row>
    <row r="21600" spans="3:28" x14ac:dyDescent="0.25">
      <c r="C21600">
        <v>896031</v>
      </c>
      <c r="D21600">
        <v>22.0366</v>
      </c>
      <c r="H21600">
        <v>974090</v>
      </c>
      <c r="I21600">
        <v>23.967199999999998</v>
      </c>
      <c r="L21600">
        <v>963674</v>
      </c>
      <c r="M21600">
        <v>20.596</v>
      </c>
      <c r="S21600">
        <v>956901</v>
      </c>
      <c r="T21600">
        <v>22.1248</v>
      </c>
      <c r="W21600">
        <v>934465</v>
      </c>
      <c r="X21600">
        <v>23.300799999999999</v>
      </c>
      <c r="AA21600">
        <v>1723022</v>
      </c>
      <c r="AB21600">
        <v>20.360800000000001</v>
      </c>
    </row>
    <row r="21601" spans="3:28" x14ac:dyDescent="0.25">
      <c r="C21601">
        <v>896068</v>
      </c>
      <c r="D21601">
        <v>22.046399999999998</v>
      </c>
      <c r="H21601">
        <v>974123</v>
      </c>
      <c r="I21601">
        <v>23.967199999999998</v>
      </c>
      <c r="L21601">
        <v>963704</v>
      </c>
      <c r="M21601">
        <v>20.596</v>
      </c>
      <c r="S21601">
        <v>956928</v>
      </c>
      <c r="T21601">
        <v>22.1248</v>
      </c>
      <c r="W21601">
        <v>934491</v>
      </c>
      <c r="X21601">
        <v>23.300799999999999</v>
      </c>
      <c r="AA21601">
        <v>1723082</v>
      </c>
      <c r="AB21601">
        <v>20.350999999999999</v>
      </c>
    </row>
    <row r="21602" spans="3:28" x14ac:dyDescent="0.25">
      <c r="C21602">
        <v>896087</v>
      </c>
      <c r="D21602">
        <v>22.046399999999998</v>
      </c>
      <c r="H21602">
        <v>974149</v>
      </c>
      <c r="I21602">
        <v>23.9574</v>
      </c>
      <c r="L21602">
        <v>963768</v>
      </c>
      <c r="M21602">
        <v>20.5764</v>
      </c>
      <c r="S21602">
        <v>956962</v>
      </c>
      <c r="T21602">
        <v>22.114999999999998</v>
      </c>
      <c r="W21602">
        <v>934546</v>
      </c>
      <c r="X21602">
        <v>23.310600000000001</v>
      </c>
      <c r="AA21602">
        <v>1723181</v>
      </c>
      <c r="AB21602">
        <v>20.331399999999999</v>
      </c>
    </row>
    <row r="21603" spans="3:28" x14ac:dyDescent="0.25">
      <c r="C21603">
        <v>896122</v>
      </c>
      <c r="D21603">
        <v>22.016999999999999</v>
      </c>
      <c r="H21603">
        <v>974174</v>
      </c>
      <c r="I21603">
        <v>23.928000000000001</v>
      </c>
      <c r="L21603">
        <v>963834</v>
      </c>
      <c r="M21603">
        <v>20.605799999999999</v>
      </c>
      <c r="S21603">
        <v>956986</v>
      </c>
      <c r="T21603">
        <v>22.134599999999999</v>
      </c>
      <c r="W21603">
        <v>934605</v>
      </c>
      <c r="X21603">
        <v>23.300799999999999</v>
      </c>
      <c r="AA21603">
        <v>1723202</v>
      </c>
      <c r="AB21603">
        <v>20.331399999999999</v>
      </c>
    </row>
    <row r="21604" spans="3:28" x14ac:dyDescent="0.25">
      <c r="C21604">
        <v>896153</v>
      </c>
      <c r="D21604">
        <v>22.026800000000001</v>
      </c>
      <c r="H21604">
        <v>974272</v>
      </c>
      <c r="I21604">
        <v>23.869199999999999</v>
      </c>
      <c r="L21604">
        <v>963853</v>
      </c>
      <c r="M21604">
        <v>20.596</v>
      </c>
      <c r="S21604">
        <v>957021</v>
      </c>
      <c r="T21604">
        <v>22.1248</v>
      </c>
      <c r="W21604">
        <v>934643</v>
      </c>
      <c r="X21604">
        <v>23.300799999999999</v>
      </c>
      <c r="AA21604">
        <v>1723238</v>
      </c>
      <c r="AB21604">
        <v>20.341200000000001</v>
      </c>
    </row>
    <row r="21605" spans="3:28" x14ac:dyDescent="0.25">
      <c r="C21605">
        <v>896177</v>
      </c>
      <c r="D21605">
        <v>22.0562</v>
      </c>
      <c r="H21605">
        <v>974394</v>
      </c>
      <c r="I21605">
        <v>23.810400000000001</v>
      </c>
      <c r="L21605">
        <v>963882</v>
      </c>
      <c r="M21605">
        <v>20.586200000000002</v>
      </c>
      <c r="S21605">
        <v>957055</v>
      </c>
      <c r="T21605">
        <v>22.114999999999998</v>
      </c>
      <c r="W21605">
        <v>934665</v>
      </c>
      <c r="X21605">
        <v>23.300799999999999</v>
      </c>
      <c r="AA21605">
        <v>1723326</v>
      </c>
      <c r="AB21605">
        <v>20.3216</v>
      </c>
    </row>
    <row r="21606" spans="3:28" x14ac:dyDescent="0.25">
      <c r="C21606">
        <v>896236</v>
      </c>
      <c r="D21606">
        <v>22.0562</v>
      </c>
      <c r="H21606">
        <v>974417</v>
      </c>
      <c r="I21606">
        <v>23.800599999999999</v>
      </c>
      <c r="L21606">
        <v>963912</v>
      </c>
      <c r="M21606">
        <v>20.596</v>
      </c>
      <c r="S21606">
        <v>957085</v>
      </c>
      <c r="T21606">
        <v>22.114999999999998</v>
      </c>
      <c r="W21606">
        <v>934725</v>
      </c>
      <c r="X21606">
        <v>23.300799999999999</v>
      </c>
      <c r="AA21606">
        <v>1723384</v>
      </c>
      <c r="AB21606">
        <v>20.341200000000001</v>
      </c>
    </row>
    <row r="21607" spans="3:28" x14ac:dyDescent="0.25">
      <c r="C21607">
        <v>896278</v>
      </c>
      <c r="D21607">
        <v>22.065999999999999</v>
      </c>
      <c r="H21607">
        <v>974480</v>
      </c>
      <c r="I21607">
        <v>23.761399999999998</v>
      </c>
      <c r="L21607">
        <v>963949</v>
      </c>
      <c r="M21607">
        <v>20.586200000000002</v>
      </c>
      <c r="S21607">
        <v>957111</v>
      </c>
      <c r="T21607">
        <v>22.1052</v>
      </c>
      <c r="W21607">
        <v>934785</v>
      </c>
      <c r="X21607">
        <v>23.281199999999998</v>
      </c>
      <c r="AA21607">
        <v>1723472</v>
      </c>
      <c r="AB21607">
        <v>20.3216</v>
      </c>
    </row>
    <row r="21608" spans="3:28" x14ac:dyDescent="0.25">
      <c r="C21608">
        <v>896308</v>
      </c>
      <c r="D21608">
        <v>22.0562</v>
      </c>
      <c r="H21608">
        <v>974598</v>
      </c>
      <c r="I21608">
        <v>23.692799999999998</v>
      </c>
      <c r="L21608">
        <v>963978</v>
      </c>
      <c r="M21608">
        <v>20.5764</v>
      </c>
      <c r="S21608">
        <v>957133</v>
      </c>
      <c r="T21608">
        <v>22.1052</v>
      </c>
      <c r="W21608">
        <v>934816</v>
      </c>
      <c r="X21608">
        <v>23.261600000000001</v>
      </c>
      <c r="AA21608">
        <v>1723513</v>
      </c>
      <c r="AB21608">
        <v>20.3216</v>
      </c>
    </row>
    <row r="21609" spans="3:28" x14ac:dyDescent="0.25">
      <c r="C21609">
        <v>896364</v>
      </c>
      <c r="D21609">
        <v>22.085599999999999</v>
      </c>
      <c r="H21609">
        <v>974626</v>
      </c>
      <c r="I21609">
        <v>23.731999999999999</v>
      </c>
      <c r="L21609">
        <v>964001</v>
      </c>
      <c r="M21609">
        <v>20.596</v>
      </c>
      <c r="S21609">
        <v>957203</v>
      </c>
      <c r="T21609">
        <v>22.114999999999998</v>
      </c>
      <c r="W21609">
        <v>934851</v>
      </c>
      <c r="X21609">
        <v>23.261600000000001</v>
      </c>
      <c r="AA21609">
        <v>1723532</v>
      </c>
      <c r="AB21609">
        <v>20.3216</v>
      </c>
    </row>
    <row r="21610" spans="3:28" x14ac:dyDescent="0.25">
      <c r="C21610">
        <v>896393</v>
      </c>
      <c r="D21610">
        <v>22.085599999999999</v>
      </c>
      <c r="H21610">
        <v>974655</v>
      </c>
      <c r="I21610">
        <v>23.731999999999999</v>
      </c>
      <c r="L21610">
        <v>964067</v>
      </c>
      <c r="M21610">
        <v>20.586200000000002</v>
      </c>
      <c r="S21610">
        <v>957254</v>
      </c>
      <c r="T21610">
        <v>22.1052</v>
      </c>
      <c r="W21610">
        <v>934881</v>
      </c>
      <c r="X21610">
        <v>23.251799999999999</v>
      </c>
      <c r="AA21610">
        <v>1723598</v>
      </c>
      <c r="AB21610">
        <v>20.311800000000002</v>
      </c>
    </row>
    <row r="21611" spans="3:28" x14ac:dyDescent="0.25">
      <c r="C21611">
        <v>896423</v>
      </c>
      <c r="D21611">
        <v>22.1052</v>
      </c>
      <c r="H21611">
        <v>974688</v>
      </c>
      <c r="I21611">
        <v>23.731999999999999</v>
      </c>
      <c r="L21611">
        <v>964107</v>
      </c>
      <c r="M21611">
        <v>20.586200000000002</v>
      </c>
      <c r="S21611">
        <v>957318</v>
      </c>
      <c r="T21611">
        <v>22.1052</v>
      </c>
      <c r="W21611">
        <v>934911</v>
      </c>
      <c r="X21611">
        <v>23.261600000000001</v>
      </c>
      <c r="AA21611">
        <v>1723624</v>
      </c>
      <c r="AB21611">
        <v>20.311800000000002</v>
      </c>
    </row>
    <row r="21612" spans="3:28" x14ac:dyDescent="0.25">
      <c r="C21612">
        <v>896456</v>
      </c>
      <c r="D21612">
        <v>22.095400000000001</v>
      </c>
      <c r="H21612">
        <v>974720</v>
      </c>
      <c r="I21612">
        <v>23.7712</v>
      </c>
      <c r="L21612">
        <v>964133</v>
      </c>
      <c r="M21612">
        <v>20.586200000000002</v>
      </c>
      <c r="S21612">
        <v>957348</v>
      </c>
      <c r="T21612">
        <v>22.085599999999999</v>
      </c>
      <c r="W21612">
        <v>934940</v>
      </c>
      <c r="X21612">
        <v>23.242000000000001</v>
      </c>
      <c r="AA21612">
        <v>1723660</v>
      </c>
      <c r="AB21612">
        <v>20.302</v>
      </c>
    </row>
    <row r="21613" spans="3:28" x14ac:dyDescent="0.25">
      <c r="C21613">
        <v>896516</v>
      </c>
      <c r="D21613">
        <v>22.1248</v>
      </c>
      <c r="H21613">
        <v>974752</v>
      </c>
      <c r="I21613">
        <v>23.780999999999999</v>
      </c>
      <c r="L21613">
        <v>964163</v>
      </c>
      <c r="M21613">
        <v>20.5764</v>
      </c>
      <c r="S21613">
        <v>957409</v>
      </c>
      <c r="T21613">
        <v>22.095400000000001</v>
      </c>
      <c r="W21613">
        <v>934967</v>
      </c>
      <c r="X21613">
        <v>23.242000000000001</v>
      </c>
      <c r="AA21613">
        <v>1723688</v>
      </c>
      <c r="AB21613">
        <v>20.302</v>
      </c>
    </row>
    <row r="21614" spans="3:28" x14ac:dyDescent="0.25">
      <c r="C21614">
        <v>896541</v>
      </c>
      <c r="D21614">
        <v>22.1248</v>
      </c>
      <c r="H21614">
        <v>974777</v>
      </c>
      <c r="I21614">
        <v>23.800599999999999</v>
      </c>
      <c r="L21614">
        <v>964183</v>
      </c>
      <c r="M21614">
        <v>20.596</v>
      </c>
      <c r="S21614">
        <v>957448</v>
      </c>
      <c r="T21614">
        <v>22.1052</v>
      </c>
      <c r="W21614">
        <v>935027</v>
      </c>
      <c r="X21614">
        <v>23.232199999999999</v>
      </c>
      <c r="AA21614">
        <v>1723748</v>
      </c>
      <c r="AB21614">
        <v>20.282399999999999</v>
      </c>
    </row>
    <row r="21615" spans="3:28" x14ac:dyDescent="0.25">
      <c r="C21615">
        <v>896576</v>
      </c>
      <c r="D21615">
        <v>22.144400000000001</v>
      </c>
      <c r="H21615">
        <v>974803</v>
      </c>
      <c r="I21615">
        <v>23.849599999999999</v>
      </c>
      <c r="L21615">
        <v>964225</v>
      </c>
      <c r="M21615">
        <v>20.596</v>
      </c>
      <c r="S21615">
        <v>957474</v>
      </c>
      <c r="T21615">
        <v>22.1052</v>
      </c>
      <c r="W21615">
        <v>935061</v>
      </c>
      <c r="X21615">
        <v>23.242000000000001</v>
      </c>
      <c r="AA21615">
        <v>1723776</v>
      </c>
      <c r="AB21615">
        <v>20.262799999999999</v>
      </c>
    </row>
    <row r="21616" spans="3:28" x14ac:dyDescent="0.25">
      <c r="C21616">
        <v>896605</v>
      </c>
      <c r="D21616">
        <v>22.144400000000001</v>
      </c>
      <c r="H21616">
        <v>974835</v>
      </c>
      <c r="I21616">
        <v>23.8888</v>
      </c>
      <c r="L21616">
        <v>964280</v>
      </c>
      <c r="M21616">
        <v>20.605799999999999</v>
      </c>
      <c r="S21616">
        <v>957524</v>
      </c>
      <c r="T21616">
        <v>22.1052</v>
      </c>
      <c r="W21616">
        <v>935090</v>
      </c>
      <c r="X21616">
        <v>23.2224</v>
      </c>
      <c r="AA21616">
        <v>1723813</v>
      </c>
      <c r="AB21616">
        <v>20.282399999999999</v>
      </c>
    </row>
    <row r="21617" spans="3:28" x14ac:dyDescent="0.25">
      <c r="C21617">
        <v>896631</v>
      </c>
      <c r="D21617">
        <v>22.154199999999999</v>
      </c>
      <c r="H21617">
        <v>974867</v>
      </c>
      <c r="I21617">
        <v>23.9084</v>
      </c>
      <c r="L21617">
        <v>964312</v>
      </c>
      <c r="M21617">
        <v>20.596</v>
      </c>
      <c r="S21617">
        <v>957557</v>
      </c>
      <c r="T21617">
        <v>22.095400000000001</v>
      </c>
      <c r="W21617">
        <v>935243</v>
      </c>
      <c r="X21617">
        <v>23.212599999999998</v>
      </c>
      <c r="AA21617">
        <v>1723836</v>
      </c>
      <c r="AB21617">
        <v>20.262799999999999</v>
      </c>
    </row>
    <row r="21618" spans="3:28" x14ac:dyDescent="0.25">
      <c r="C21618">
        <v>896665</v>
      </c>
      <c r="D21618">
        <v>22.164000000000001</v>
      </c>
      <c r="H21618">
        <v>974900</v>
      </c>
      <c r="I21618">
        <v>23.9084</v>
      </c>
      <c r="L21618">
        <v>964338</v>
      </c>
      <c r="M21618">
        <v>20.605799999999999</v>
      </c>
      <c r="S21618">
        <v>957624</v>
      </c>
      <c r="T21618">
        <v>22.095400000000001</v>
      </c>
      <c r="W21618">
        <v>935305</v>
      </c>
      <c r="X21618">
        <v>23.212599999999998</v>
      </c>
      <c r="AA21618">
        <v>1723892</v>
      </c>
      <c r="AB21618">
        <v>20.262799999999999</v>
      </c>
    </row>
    <row r="21619" spans="3:28" x14ac:dyDescent="0.25">
      <c r="C21619">
        <v>896691</v>
      </c>
      <c r="D21619">
        <v>22.144400000000001</v>
      </c>
      <c r="H21619">
        <v>974980</v>
      </c>
      <c r="I21619">
        <v>23.8888</v>
      </c>
      <c r="L21619">
        <v>964431</v>
      </c>
      <c r="M21619">
        <v>20.596</v>
      </c>
      <c r="S21619">
        <v>957677</v>
      </c>
      <c r="T21619">
        <v>22.1052</v>
      </c>
      <c r="W21619">
        <v>935357</v>
      </c>
      <c r="X21619">
        <v>23.2224</v>
      </c>
      <c r="AA21619">
        <v>1723952</v>
      </c>
      <c r="AB21619">
        <v>20.2334</v>
      </c>
    </row>
    <row r="21620" spans="3:28" x14ac:dyDescent="0.25">
      <c r="C21620">
        <v>896719</v>
      </c>
      <c r="D21620">
        <v>22.164000000000001</v>
      </c>
      <c r="H21620">
        <v>975022</v>
      </c>
      <c r="I21620">
        <v>23.8888</v>
      </c>
      <c r="L21620">
        <v>964451</v>
      </c>
      <c r="M21620">
        <v>20.5764</v>
      </c>
      <c r="S21620">
        <v>957714</v>
      </c>
      <c r="T21620">
        <v>22.095400000000001</v>
      </c>
      <c r="W21620">
        <v>935393</v>
      </c>
      <c r="X21620">
        <v>23.2028</v>
      </c>
      <c r="AA21620">
        <v>1724012</v>
      </c>
      <c r="AB21620">
        <v>20.223600000000001</v>
      </c>
    </row>
    <row r="21621" spans="3:28" x14ac:dyDescent="0.25">
      <c r="C21621">
        <v>896756</v>
      </c>
      <c r="D21621">
        <v>22.164000000000001</v>
      </c>
      <c r="H21621">
        <v>975045</v>
      </c>
      <c r="I21621">
        <v>23.8888</v>
      </c>
      <c r="L21621">
        <v>964499</v>
      </c>
      <c r="M21621">
        <v>20.586200000000002</v>
      </c>
      <c r="S21621">
        <v>957739</v>
      </c>
      <c r="T21621">
        <v>22.1052</v>
      </c>
      <c r="W21621">
        <v>935510</v>
      </c>
      <c r="X21621">
        <v>23.193000000000001</v>
      </c>
      <c r="AA21621">
        <v>1724077</v>
      </c>
      <c r="AB21621">
        <v>20.204000000000001</v>
      </c>
    </row>
    <row r="21622" spans="3:28" x14ac:dyDescent="0.25">
      <c r="C21622">
        <v>896778</v>
      </c>
      <c r="D21622">
        <v>22.183599999999998</v>
      </c>
      <c r="H21622">
        <v>975080</v>
      </c>
      <c r="I21622">
        <v>23.8888</v>
      </c>
      <c r="L21622">
        <v>964515</v>
      </c>
      <c r="M21622">
        <v>20.586200000000002</v>
      </c>
      <c r="S21622">
        <v>957777</v>
      </c>
      <c r="T21622">
        <v>22.095400000000001</v>
      </c>
      <c r="W21622">
        <v>935544</v>
      </c>
      <c r="X21622">
        <v>23.2028</v>
      </c>
      <c r="AA21622">
        <v>1724192</v>
      </c>
      <c r="AB21622">
        <v>20.155000000000001</v>
      </c>
    </row>
    <row r="21623" spans="3:28" x14ac:dyDescent="0.25">
      <c r="C21623">
        <v>896810</v>
      </c>
      <c r="D21623">
        <v>22.164000000000001</v>
      </c>
      <c r="H21623">
        <v>975118</v>
      </c>
      <c r="I21623">
        <v>23.8888</v>
      </c>
      <c r="L21623">
        <v>964544</v>
      </c>
      <c r="M21623">
        <v>20.586200000000002</v>
      </c>
      <c r="S21623">
        <v>957792</v>
      </c>
      <c r="T21623">
        <v>22.1052</v>
      </c>
      <c r="W21623">
        <v>935578</v>
      </c>
      <c r="X21623">
        <v>23.193000000000001</v>
      </c>
      <c r="AA21623">
        <v>1724312</v>
      </c>
      <c r="AB21623">
        <v>20.135400000000001</v>
      </c>
    </row>
    <row r="21624" spans="3:28" x14ac:dyDescent="0.25">
      <c r="C21624">
        <v>896844</v>
      </c>
      <c r="D21624">
        <v>22.164000000000001</v>
      </c>
      <c r="H21624">
        <v>975134</v>
      </c>
      <c r="I21624">
        <v>23.8888</v>
      </c>
      <c r="L21624">
        <v>964588</v>
      </c>
      <c r="M21624">
        <v>20.586200000000002</v>
      </c>
      <c r="S21624">
        <v>957831</v>
      </c>
      <c r="T21624">
        <v>22.095400000000001</v>
      </c>
      <c r="W21624">
        <v>935601</v>
      </c>
      <c r="X21624">
        <v>23.183199999999999</v>
      </c>
      <c r="AA21624">
        <v>1724346</v>
      </c>
      <c r="AB21624">
        <v>20.125599999999999</v>
      </c>
    </row>
    <row r="21625" spans="3:28" x14ac:dyDescent="0.25">
      <c r="C21625">
        <v>896870</v>
      </c>
      <c r="D21625">
        <v>22.154199999999999</v>
      </c>
      <c r="H21625">
        <v>975170</v>
      </c>
      <c r="I21625">
        <v>23.898599999999998</v>
      </c>
      <c r="L21625">
        <v>964612</v>
      </c>
      <c r="M21625">
        <v>20.5764</v>
      </c>
      <c r="S21625">
        <v>957864</v>
      </c>
      <c r="T21625">
        <v>22.095400000000001</v>
      </c>
      <c r="W21625">
        <v>935628</v>
      </c>
      <c r="X21625">
        <v>23.183199999999999</v>
      </c>
      <c r="AA21625">
        <v>1724372</v>
      </c>
      <c r="AB21625">
        <v>20.1158</v>
      </c>
    </row>
    <row r="21626" spans="3:28" x14ac:dyDescent="0.25">
      <c r="C21626">
        <v>896897</v>
      </c>
      <c r="D21626">
        <v>22.164000000000001</v>
      </c>
      <c r="H21626">
        <v>975194</v>
      </c>
      <c r="I21626">
        <v>23.9084</v>
      </c>
      <c r="L21626">
        <v>964637</v>
      </c>
      <c r="M21626">
        <v>20.5764</v>
      </c>
      <c r="S21626">
        <v>957896</v>
      </c>
      <c r="T21626">
        <v>22.095400000000001</v>
      </c>
      <c r="W21626">
        <v>935670</v>
      </c>
      <c r="X21626">
        <v>23.183199999999999</v>
      </c>
      <c r="AA21626">
        <v>1724412</v>
      </c>
      <c r="AB21626">
        <v>20.1158</v>
      </c>
    </row>
    <row r="21627" spans="3:28" x14ac:dyDescent="0.25">
      <c r="C21627">
        <v>896928</v>
      </c>
      <c r="D21627">
        <v>22.164000000000001</v>
      </c>
      <c r="H21627">
        <v>975225</v>
      </c>
      <c r="I21627">
        <v>23.8888</v>
      </c>
      <c r="L21627">
        <v>964674</v>
      </c>
      <c r="M21627">
        <v>20.566600000000001</v>
      </c>
      <c r="S21627">
        <v>957924</v>
      </c>
      <c r="T21627">
        <v>22.095400000000001</v>
      </c>
      <c r="W21627">
        <v>935748</v>
      </c>
      <c r="X21627">
        <v>23.173400000000001</v>
      </c>
      <c r="AA21627">
        <v>1724462</v>
      </c>
      <c r="AB21627">
        <v>20.106000000000002</v>
      </c>
    </row>
    <row r="21628" spans="3:28" x14ac:dyDescent="0.25">
      <c r="C21628">
        <v>896963</v>
      </c>
      <c r="D21628">
        <v>22.1738</v>
      </c>
      <c r="H21628">
        <v>975263</v>
      </c>
      <c r="I21628">
        <v>23.8888</v>
      </c>
      <c r="L21628">
        <v>964698</v>
      </c>
      <c r="M21628">
        <v>20.5764</v>
      </c>
      <c r="S21628">
        <v>957954</v>
      </c>
      <c r="T21628">
        <v>22.1052</v>
      </c>
      <c r="W21628">
        <v>935816</v>
      </c>
      <c r="X21628">
        <v>23.163599999999999</v>
      </c>
      <c r="AA21628">
        <v>1724535</v>
      </c>
      <c r="AB21628">
        <v>20.106000000000002</v>
      </c>
    </row>
    <row r="21629" spans="3:28" x14ac:dyDescent="0.25">
      <c r="C21629">
        <v>897000</v>
      </c>
      <c r="D21629">
        <v>22.144400000000001</v>
      </c>
      <c r="H21629">
        <v>975286</v>
      </c>
      <c r="I21629">
        <v>23.879000000000001</v>
      </c>
      <c r="L21629">
        <v>964762</v>
      </c>
      <c r="M21629">
        <v>20.566600000000001</v>
      </c>
      <c r="S21629">
        <v>957978</v>
      </c>
      <c r="T21629">
        <v>22.114999999999998</v>
      </c>
      <c r="W21629">
        <v>935835</v>
      </c>
      <c r="X21629">
        <v>23.163599999999999</v>
      </c>
      <c r="AA21629">
        <v>1724614</v>
      </c>
      <c r="AB21629">
        <v>20.106000000000002</v>
      </c>
    </row>
    <row r="21630" spans="3:28" x14ac:dyDescent="0.25">
      <c r="C21630">
        <v>897018</v>
      </c>
      <c r="D21630">
        <v>22.164000000000001</v>
      </c>
      <c r="H21630">
        <v>975379</v>
      </c>
      <c r="I21630">
        <v>23.8398</v>
      </c>
      <c r="L21630">
        <v>964793</v>
      </c>
      <c r="M21630">
        <v>20.5764</v>
      </c>
      <c r="S21630">
        <v>958032</v>
      </c>
      <c r="T21630">
        <v>22.1052</v>
      </c>
      <c r="W21630">
        <v>935869</v>
      </c>
      <c r="X21630">
        <v>23.1538</v>
      </c>
      <c r="AA21630">
        <v>1724642</v>
      </c>
      <c r="AB21630">
        <v>20.1158</v>
      </c>
    </row>
    <row r="21631" spans="3:28" x14ac:dyDescent="0.25">
      <c r="C21631">
        <v>897048</v>
      </c>
      <c r="D21631">
        <v>22.164000000000001</v>
      </c>
      <c r="H21631">
        <v>975401</v>
      </c>
      <c r="I21631">
        <v>23.83</v>
      </c>
      <c r="L21631">
        <v>964816</v>
      </c>
      <c r="M21631">
        <v>20.5764</v>
      </c>
      <c r="S21631">
        <v>958075</v>
      </c>
      <c r="T21631">
        <v>22.114999999999998</v>
      </c>
      <c r="W21631">
        <v>935913</v>
      </c>
      <c r="X21631">
        <v>23.1538</v>
      </c>
      <c r="AA21631">
        <v>1724732</v>
      </c>
      <c r="AB21631">
        <v>20.076599999999999</v>
      </c>
    </row>
    <row r="21632" spans="3:28" x14ac:dyDescent="0.25">
      <c r="C21632">
        <v>897079</v>
      </c>
      <c r="D21632">
        <v>22.164000000000001</v>
      </c>
      <c r="H21632">
        <v>975435</v>
      </c>
      <c r="I21632">
        <v>23.83</v>
      </c>
      <c r="L21632">
        <v>964880</v>
      </c>
      <c r="M21632">
        <v>20.556799999999999</v>
      </c>
      <c r="S21632">
        <v>958097</v>
      </c>
      <c r="T21632">
        <v>22.1052</v>
      </c>
      <c r="W21632">
        <v>935972</v>
      </c>
      <c r="X21632">
        <v>23.163599999999999</v>
      </c>
      <c r="AA21632">
        <v>1724768</v>
      </c>
      <c r="AB21632">
        <v>20.076599999999999</v>
      </c>
    </row>
    <row r="21633" spans="3:28" x14ac:dyDescent="0.25">
      <c r="C21633">
        <v>897112</v>
      </c>
      <c r="D21633">
        <v>22.154199999999999</v>
      </c>
      <c r="H21633">
        <v>975470</v>
      </c>
      <c r="I21633">
        <v>23.8398</v>
      </c>
      <c r="L21633">
        <v>964907</v>
      </c>
      <c r="M21633">
        <v>20.5764</v>
      </c>
      <c r="S21633">
        <v>958136</v>
      </c>
      <c r="T21633">
        <v>22.1052</v>
      </c>
      <c r="W21633">
        <v>936087</v>
      </c>
      <c r="X21633">
        <v>23.163599999999999</v>
      </c>
      <c r="AA21633">
        <v>1724822</v>
      </c>
      <c r="AB21633">
        <v>20.066800000000001</v>
      </c>
    </row>
    <row r="21634" spans="3:28" x14ac:dyDescent="0.25">
      <c r="C21634">
        <v>897146</v>
      </c>
      <c r="D21634">
        <v>22.154199999999999</v>
      </c>
      <c r="H21634">
        <v>975495</v>
      </c>
      <c r="I21634">
        <v>23.83</v>
      </c>
      <c r="L21634">
        <v>964935</v>
      </c>
      <c r="M21634">
        <v>20.566600000000001</v>
      </c>
      <c r="S21634">
        <v>958169</v>
      </c>
      <c r="T21634">
        <v>22.1248</v>
      </c>
      <c r="W21634">
        <v>936131</v>
      </c>
      <c r="X21634">
        <v>23.1538</v>
      </c>
      <c r="AA21634">
        <v>1724864</v>
      </c>
      <c r="AB21634">
        <v>20.066800000000001</v>
      </c>
    </row>
    <row r="21635" spans="3:28" x14ac:dyDescent="0.25">
      <c r="C21635">
        <v>897234</v>
      </c>
      <c r="D21635">
        <v>22.144400000000001</v>
      </c>
      <c r="H21635">
        <v>975519</v>
      </c>
      <c r="I21635">
        <v>23.8398</v>
      </c>
      <c r="L21635">
        <v>964992</v>
      </c>
      <c r="M21635">
        <v>20.556799999999999</v>
      </c>
      <c r="S21635">
        <v>958186</v>
      </c>
      <c r="T21635">
        <v>22.1052</v>
      </c>
      <c r="W21635">
        <v>936172</v>
      </c>
      <c r="X21635">
        <v>23.1538</v>
      </c>
      <c r="AA21635">
        <v>1724894</v>
      </c>
      <c r="AB21635">
        <v>20.066800000000001</v>
      </c>
    </row>
    <row r="21636" spans="3:28" x14ac:dyDescent="0.25">
      <c r="C21636">
        <v>897259</v>
      </c>
      <c r="D21636">
        <v>22.1248</v>
      </c>
      <c r="H21636">
        <v>975558</v>
      </c>
      <c r="I21636">
        <v>23.869199999999999</v>
      </c>
      <c r="L21636">
        <v>965036</v>
      </c>
      <c r="M21636">
        <v>20.547000000000001</v>
      </c>
      <c r="S21636">
        <v>958221</v>
      </c>
      <c r="T21636">
        <v>22.114999999999998</v>
      </c>
      <c r="W21636">
        <v>936265</v>
      </c>
      <c r="X21636">
        <v>23.1342</v>
      </c>
      <c r="AA21636">
        <v>1724942</v>
      </c>
      <c r="AB21636">
        <v>20.066800000000001</v>
      </c>
    </row>
    <row r="21637" spans="3:28" x14ac:dyDescent="0.25">
      <c r="C21637">
        <v>897287</v>
      </c>
      <c r="D21637">
        <v>22.154199999999999</v>
      </c>
      <c r="H21637">
        <v>975583</v>
      </c>
      <c r="I21637">
        <v>23.8888</v>
      </c>
      <c r="L21637">
        <v>965177</v>
      </c>
      <c r="M21637">
        <v>20.556799999999999</v>
      </c>
      <c r="S21637">
        <v>958251</v>
      </c>
      <c r="T21637">
        <v>22.1248</v>
      </c>
      <c r="W21637">
        <v>936318</v>
      </c>
      <c r="X21637">
        <v>23.143999999999998</v>
      </c>
      <c r="AA21637">
        <v>1724973</v>
      </c>
      <c r="AB21637">
        <v>20.066800000000001</v>
      </c>
    </row>
    <row r="21638" spans="3:28" x14ac:dyDescent="0.25">
      <c r="C21638">
        <v>897326</v>
      </c>
      <c r="D21638">
        <v>22.144400000000001</v>
      </c>
      <c r="H21638">
        <v>975627</v>
      </c>
      <c r="I21638">
        <v>23.9084</v>
      </c>
      <c r="L21638">
        <v>965262</v>
      </c>
      <c r="M21638">
        <v>20.537199999999999</v>
      </c>
      <c r="S21638">
        <v>958305</v>
      </c>
      <c r="T21638">
        <v>22.134599999999999</v>
      </c>
      <c r="W21638">
        <v>936354</v>
      </c>
      <c r="X21638">
        <v>23.143999999999998</v>
      </c>
      <c r="AA21638">
        <v>1725002</v>
      </c>
      <c r="AB21638">
        <v>20.066800000000001</v>
      </c>
    </row>
    <row r="21639" spans="3:28" x14ac:dyDescent="0.25">
      <c r="C21639">
        <v>897347</v>
      </c>
      <c r="D21639">
        <v>22.134599999999999</v>
      </c>
      <c r="H21639">
        <v>975655</v>
      </c>
      <c r="I21639">
        <v>23.9574</v>
      </c>
      <c r="L21639">
        <v>965298</v>
      </c>
      <c r="M21639">
        <v>20.556799999999999</v>
      </c>
      <c r="S21639">
        <v>958333</v>
      </c>
      <c r="T21639">
        <v>22.1248</v>
      </c>
      <c r="W21639">
        <v>936387</v>
      </c>
      <c r="X21639">
        <v>23.143999999999998</v>
      </c>
      <c r="AA21639">
        <v>1725092</v>
      </c>
      <c r="AB21639">
        <v>20.0276</v>
      </c>
    </row>
    <row r="21640" spans="3:28" x14ac:dyDescent="0.25">
      <c r="C21640">
        <v>897407</v>
      </c>
      <c r="D21640">
        <v>22.144400000000001</v>
      </c>
      <c r="H21640">
        <v>975669</v>
      </c>
      <c r="I21640">
        <v>23.977</v>
      </c>
      <c r="L21640">
        <v>965322</v>
      </c>
      <c r="M21640">
        <v>20.537199999999999</v>
      </c>
      <c r="S21640">
        <v>958363</v>
      </c>
      <c r="T21640">
        <v>22.1248</v>
      </c>
      <c r="W21640">
        <v>936411</v>
      </c>
      <c r="X21640">
        <v>23.143999999999998</v>
      </c>
      <c r="AA21640">
        <v>1725152</v>
      </c>
      <c r="AB21640">
        <v>20.017800000000001</v>
      </c>
    </row>
    <row r="21641" spans="3:28" x14ac:dyDescent="0.25">
      <c r="C21641">
        <v>897447</v>
      </c>
      <c r="D21641">
        <v>22.164000000000001</v>
      </c>
      <c r="H21641">
        <v>975710</v>
      </c>
      <c r="I21641">
        <v>24.006399999999999</v>
      </c>
      <c r="L21641">
        <v>965366</v>
      </c>
      <c r="M21641">
        <v>20.547000000000001</v>
      </c>
      <c r="S21641">
        <v>958423</v>
      </c>
      <c r="T21641">
        <v>22.1248</v>
      </c>
      <c r="W21641">
        <v>936445</v>
      </c>
      <c r="X21641">
        <v>23.163599999999999</v>
      </c>
      <c r="AA21641">
        <v>1725192</v>
      </c>
      <c r="AB21641">
        <v>20.0276</v>
      </c>
    </row>
    <row r="21642" spans="3:28" x14ac:dyDescent="0.25">
      <c r="C21642">
        <v>897467</v>
      </c>
      <c r="D21642">
        <v>22.144400000000001</v>
      </c>
      <c r="H21642">
        <v>975736</v>
      </c>
      <c r="I21642">
        <v>24.035799999999998</v>
      </c>
      <c r="L21642">
        <v>965393</v>
      </c>
      <c r="M21642">
        <v>20.547000000000001</v>
      </c>
      <c r="S21642">
        <v>958457</v>
      </c>
      <c r="T21642">
        <v>22.114999999999998</v>
      </c>
      <c r="W21642">
        <v>936466</v>
      </c>
      <c r="X21642">
        <v>23.143999999999998</v>
      </c>
      <c r="AA21642">
        <v>1725302</v>
      </c>
      <c r="AB21642">
        <v>19.988399999999999</v>
      </c>
    </row>
    <row r="21643" spans="3:28" x14ac:dyDescent="0.25">
      <c r="C21643">
        <v>897502</v>
      </c>
      <c r="D21643">
        <v>22.1248</v>
      </c>
      <c r="H21643">
        <v>975768</v>
      </c>
      <c r="I21643">
        <v>24.0456</v>
      </c>
      <c r="L21643">
        <v>965423</v>
      </c>
      <c r="M21643">
        <v>20.556799999999999</v>
      </c>
      <c r="S21643">
        <v>958484</v>
      </c>
      <c r="T21643">
        <v>22.1248</v>
      </c>
      <c r="W21643">
        <v>936511</v>
      </c>
      <c r="X21643">
        <v>23.143999999999998</v>
      </c>
      <c r="AA21643">
        <v>1725344</v>
      </c>
      <c r="AB21643">
        <v>19.988399999999999</v>
      </c>
    </row>
    <row r="21644" spans="3:28" x14ac:dyDescent="0.25">
      <c r="C21644">
        <v>897530</v>
      </c>
      <c r="D21644">
        <v>22.134599999999999</v>
      </c>
      <c r="H21644">
        <v>975829</v>
      </c>
      <c r="I21644">
        <v>24.104399999999998</v>
      </c>
      <c r="L21644">
        <v>965482</v>
      </c>
      <c r="M21644">
        <v>20.547000000000001</v>
      </c>
      <c r="S21644">
        <v>958513</v>
      </c>
      <c r="T21644">
        <v>22.1248</v>
      </c>
      <c r="W21644">
        <v>936527</v>
      </c>
      <c r="X21644">
        <v>23.143999999999998</v>
      </c>
      <c r="AA21644">
        <v>1725362</v>
      </c>
      <c r="AB21644">
        <v>19.988399999999999</v>
      </c>
    </row>
    <row r="21645" spans="3:28" x14ac:dyDescent="0.25">
      <c r="C21645">
        <v>897598</v>
      </c>
      <c r="D21645">
        <v>22.144400000000001</v>
      </c>
      <c r="H21645">
        <v>975852</v>
      </c>
      <c r="I21645">
        <v>24.1142</v>
      </c>
      <c r="L21645">
        <v>965541</v>
      </c>
      <c r="M21645">
        <v>20.556799999999999</v>
      </c>
      <c r="S21645">
        <v>958551</v>
      </c>
      <c r="T21645">
        <v>22.144400000000001</v>
      </c>
      <c r="W21645">
        <v>936572</v>
      </c>
      <c r="X21645">
        <v>23.143999999999998</v>
      </c>
      <c r="AA21645">
        <v>1725392</v>
      </c>
      <c r="AB21645">
        <v>19.9786</v>
      </c>
    </row>
    <row r="21646" spans="3:28" x14ac:dyDescent="0.25">
      <c r="C21646">
        <v>897652</v>
      </c>
      <c r="D21646">
        <v>22.164000000000001</v>
      </c>
      <c r="H21646">
        <v>975919</v>
      </c>
      <c r="I21646">
        <v>24.143599999999999</v>
      </c>
      <c r="L21646">
        <v>965572</v>
      </c>
      <c r="M21646">
        <v>20.556799999999999</v>
      </c>
      <c r="S21646">
        <v>958602</v>
      </c>
      <c r="T21646">
        <v>22.134599999999999</v>
      </c>
      <c r="W21646">
        <v>936593</v>
      </c>
      <c r="X21646">
        <v>23.143999999999998</v>
      </c>
      <c r="AA21646">
        <v>1725456</v>
      </c>
      <c r="AB21646">
        <v>19.9786</v>
      </c>
    </row>
    <row r="21647" spans="3:28" x14ac:dyDescent="0.25">
      <c r="C21647">
        <v>897687</v>
      </c>
      <c r="D21647">
        <v>22.144400000000001</v>
      </c>
      <c r="H21647">
        <v>975974</v>
      </c>
      <c r="I21647">
        <v>24.153400000000001</v>
      </c>
      <c r="L21647">
        <v>965600</v>
      </c>
      <c r="M21647">
        <v>20.556799999999999</v>
      </c>
      <c r="S21647">
        <v>958641</v>
      </c>
      <c r="T21647">
        <v>22.134599999999999</v>
      </c>
      <c r="W21647">
        <v>936657</v>
      </c>
      <c r="X21647">
        <v>23.1342</v>
      </c>
      <c r="AA21647">
        <v>1725482</v>
      </c>
      <c r="AB21647">
        <v>19.9786</v>
      </c>
    </row>
    <row r="21648" spans="3:28" x14ac:dyDescent="0.25">
      <c r="C21648">
        <v>897706</v>
      </c>
      <c r="D21648">
        <v>22.164000000000001</v>
      </c>
      <c r="H21648">
        <v>976019</v>
      </c>
      <c r="I21648">
        <v>24.1828</v>
      </c>
      <c r="L21648">
        <v>965668</v>
      </c>
      <c r="M21648">
        <v>20.566600000000001</v>
      </c>
      <c r="S21648">
        <v>958671</v>
      </c>
      <c r="T21648">
        <v>22.144400000000001</v>
      </c>
      <c r="W21648">
        <v>936678</v>
      </c>
      <c r="X21648">
        <v>23.163599999999999</v>
      </c>
      <c r="AA21648">
        <v>1725637</v>
      </c>
      <c r="AB21648">
        <v>19.939399999999999</v>
      </c>
    </row>
    <row r="21649" spans="3:28" x14ac:dyDescent="0.25">
      <c r="C21649">
        <v>897737</v>
      </c>
      <c r="D21649">
        <v>22.144400000000001</v>
      </c>
      <c r="H21649">
        <v>976066</v>
      </c>
      <c r="I21649">
        <v>24.143599999999999</v>
      </c>
      <c r="L21649">
        <v>965699</v>
      </c>
      <c r="M21649">
        <v>20.556799999999999</v>
      </c>
      <c r="S21649">
        <v>958701</v>
      </c>
      <c r="T21649">
        <v>22.134599999999999</v>
      </c>
      <c r="W21649">
        <v>936708</v>
      </c>
      <c r="X21649">
        <v>23.1538</v>
      </c>
      <c r="AA21649">
        <v>1725753</v>
      </c>
      <c r="AB21649">
        <v>19.929600000000001</v>
      </c>
    </row>
    <row r="21650" spans="3:28" x14ac:dyDescent="0.25">
      <c r="C21650">
        <v>897801</v>
      </c>
      <c r="D21650">
        <v>22.1738</v>
      </c>
      <c r="H21650">
        <v>976104</v>
      </c>
      <c r="I21650">
        <v>24.153400000000001</v>
      </c>
      <c r="L21650">
        <v>965722</v>
      </c>
      <c r="M21650">
        <v>20.556799999999999</v>
      </c>
      <c r="S21650">
        <v>958790</v>
      </c>
      <c r="T21650">
        <v>22.144400000000001</v>
      </c>
      <c r="W21650">
        <v>936743</v>
      </c>
      <c r="X21650">
        <v>23.124400000000001</v>
      </c>
      <c r="AA21650">
        <v>1725812</v>
      </c>
      <c r="AB21650">
        <v>19.919799999999999</v>
      </c>
    </row>
    <row r="21651" spans="3:28" x14ac:dyDescent="0.25">
      <c r="C21651">
        <v>897832</v>
      </c>
      <c r="D21651">
        <v>22.1738</v>
      </c>
      <c r="H21651">
        <v>976137</v>
      </c>
      <c r="I21651">
        <v>24.1632</v>
      </c>
      <c r="L21651">
        <v>965756</v>
      </c>
      <c r="M21651">
        <v>20.556799999999999</v>
      </c>
      <c r="S21651">
        <v>958826</v>
      </c>
      <c r="T21651">
        <v>22.144400000000001</v>
      </c>
      <c r="W21651">
        <v>936777</v>
      </c>
      <c r="X21651">
        <v>23.1342</v>
      </c>
      <c r="AA21651">
        <v>1725871</v>
      </c>
      <c r="AB21651">
        <v>19.919799999999999</v>
      </c>
    </row>
    <row r="21652" spans="3:28" x14ac:dyDescent="0.25">
      <c r="C21652">
        <v>897857</v>
      </c>
      <c r="D21652">
        <v>22.183599999999998</v>
      </c>
      <c r="H21652">
        <v>976153</v>
      </c>
      <c r="I21652">
        <v>24.143599999999999</v>
      </c>
      <c r="L21652">
        <v>965776</v>
      </c>
      <c r="M21652">
        <v>20.566600000000001</v>
      </c>
      <c r="S21652">
        <v>958873</v>
      </c>
      <c r="T21652">
        <v>22.144400000000001</v>
      </c>
      <c r="W21652">
        <v>936797</v>
      </c>
      <c r="X21652">
        <v>23.124400000000001</v>
      </c>
      <c r="AA21652">
        <v>1725932</v>
      </c>
      <c r="AB21652">
        <v>19.8904</v>
      </c>
    </row>
    <row r="21653" spans="3:28" x14ac:dyDescent="0.25">
      <c r="C21653">
        <v>897899</v>
      </c>
      <c r="D21653">
        <v>22.183599999999998</v>
      </c>
      <c r="H21653">
        <v>976198</v>
      </c>
      <c r="I21653">
        <v>24.104399999999998</v>
      </c>
      <c r="L21653">
        <v>965812</v>
      </c>
      <c r="M21653">
        <v>20.5764</v>
      </c>
      <c r="S21653">
        <v>958935</v>
      </c>
      <c r="T21653">
        <v>22.144400000000001</v>
      </c>
      <c r="W21653">
        <v>936827</v>
      </c>
      <c r="X21653">
        <v>23.114599999999999</v>
      </c>
      <c r="AA21653">
        <v>1725962</v>
      </c>
      <c r="AB21653">
        <v>19.870799999999999</v>
      </c>
    </row>
    <row r="21654" spans="3:28" x14ac:dyDescent="0.25">
      <c r="C21654">
        <v>897918</v>
      </c>
      <c r="D21654">
        <v>22.1934</v>
      </c>
      <c r="H21654">
        <v>976209</v>
      </c>
      <c r="I21654">
        <v>24.055399999999999</v>
      </c>
      <c r="L21654">
        <v>965842</v>
      </c>
      <c r="M21654">
        <v>20.566600000000001</v>
      </c>
      <c r="S21654">
        <v>958967</v>
      </c>
      <c r="T21654">
        <v>22.144400000000001</v>
      </c>
      <c r="W21654">
        <v>936863</v>
      </c>
      <c r="X21654">
        <v>23.114599999999999</v>
      </c>
      <c r="AA21654">
        <v>1726058</v>
      </c>
      <c r="AB21654">
        <v>19.861000000000001</v>
      </c>
    </row>
    <row r="21655" spans="3:28" x14ac:dyDescent="0.25">
      <c r="C21655">
        <v>897948</v>
      </c>
      <c r="D21655">
        <v>22.203199999999999</v>
      </c>
      <c r="H21655">
        <v>976253</v>
      </c>
      <c r="I21655">
        <v>24.026</v>
      </c>
      <c r="L21655">
        <v>965937</v>
      </c>
      <c r="M21655">
        <v>20.556799999999999</v>
      </c>
      <c r="S21655">
        <v>959001</v>
      </c>
      <c r="T21655">
        <v>22.144400000000001</v>
      </c>
      <c r="W21655">
        <v>936887</v>
      </c>
      <c r="X21655">
        <v>23.104800000000001</v>
      </c>
      <c r="AA21655">
        <v>1726082</v>
      </c>
      <c r="AB21655">
        <v>19.851199999999999</v>
      </c>
    </row>
    <row r="21656" spans="3:28" x14ac:dyDescent="0.25">
      <c r="C21656">
        <v>898018</v>
      </c>
      <c r="D21656">
        <v>22.203199999999999</v>
      </c>
      <c r="H21656">
        <v>976275</v>
      </c>
      <c r="I21656">
        <v>24.035799999999998</v>
      </c>
      <c r="L21656">
        <v>965956</v>
      </c>
      <c r="M21656">
        <v>20.556799999999999</v>
      </c>
      <c r="S21656">
        <v>959033</v>
      </c>
      <c r="T21656">
        <v>22.144400000000001</v>
      </c>
      <c r="W21656">
        <v>936961</v>
      </c>
      <c r="X21656">
        <v>23.075399999999998</v>
      </c>
      <c r="AA21656">
        <v>1726112</v>
      </c>
      <c r="AB21656">
        <v>19.851199999999999</v>
      </c>
    </row>
    <row r="21657" spans="3:28" x14ac:dyDescent="0.25">
      <c r="C21657">
        <v>898047</v>
      </c>
      <c r="D21657">
        <v>22.203199999999999</v>
      </c>
      <c r="H21657">
        <v>976318</v>
      </c>
      <c r="I21657">
        <v>24.006399999999999</v>
      </c>
      <c r="L21657">
        <v>965988</v>
      </c>
      <c r="M21657">
        <v>20.556799999999999</v>
      </c>
      <c r="S21657">
        <v>959052</v>
      </c>
      <c r="T21657">
        <v>22.154199999999999</v>
      </c>
      <c r="W21657">
        <v>936988</v>
      </c>
      <c r="X21657">
        <v>23.0656</v>
      </c>
      <c r="AA21657">
        <v>1726142</v>
      </c>
      <c r="AB21657">
        <v>19.851199999999999</v>
      </c>
    </row>
    <row r="21658" spans="3:28" x14ac:dyDescent="0.25">
      <c r="C21658">
        <v>898071</v>
      </c>
      <c r="D21658">
        <v>22.1934</v>
      </c>
      <c r="H21658">
        <v>976333</v>
      </c>
      <c r="I21658">
        <v>24.016200000000001</v>
      </c>
      <c r="L21658">
        <v>966021</v>
      </c>
      <c r="M21658">
        <v>20.556799999999999</v>
      </c>
      <c r="S21658">
        <v>959094</v>
      </c>
      <c r="T21658">
        <v>22.154199999999999</v>
      </c>
      <c r="W21658">
        <v>937013</v>
      </c>
      <c r="X21658">
        <v>23.055800000000001</v>
      </c>
      <c r="AA21658">
        <v>1726209</v>
      </c>
      <c r="AB21658">
        <v>19.831600000000002</v>
      </c>
    </row>
    <row r="21659" spans="3:28" x14ac:dyDescent="0.25">
      <c r="C21659">
        <v>898102</v>
      </c>
      <c r="D21659">
        <v>22.222799999999999</v>
      </c>
      <c r="H21659">
        <v>976360</v>
      </c>
      <c r="I21659">
        <v>24.0456</v>
      </c>
      <c r="L21659">
        <v>966043</v>
      </c>
      <c r="M21659">
        <v>20.556799999999999</v>
      </c>
      <c r="S21659">
        <v>959117</v>
      </c>
      <c r="T21659">
        <v>22.164000000000001</v>
      </c>
      <c r="W21659">
        <v>937048</v>
      </c>
      <c r="X21659">
        <v>23.045999999999999</v>
      </c>
      <c r="AA21659">
        <v>1726267</v>
      </c>
      <c r="AB21659">
        <v>19.812000000000001</v>
      </c>
    </row>
    <row r="21660" spans="3:28" x14ac:dyDescent="0.25">
      <c r="C21660">
        <v>898126</v>
      </c>
      <c r="D21660">
        <v>22.222799999999999</v>
      </c>
      <c r="H21660">
        <v>976389</v>
      </c>
      <c r="I21660">
        <v>24.055399999999999</v>
      </c>
      <c r="L21660">
        <v>966080</v>
      </c>
      <c r="M21660">
        <v>20.556799999999999</v>
      </c>
      <c r="S21660">
        <v>959149</v>
      </c>
      <c r="T21660">
        <v>22.154199999999999</v>
      </c>
      <c r="W21660">
        <v>937072</v>
      </c>
      <c r="X21660">
        <v>23.045999999999999</v>
      </c>
      <c r="AA21660">
        <v>1726322</v>
      </c>
      <c r="AB21660">
        <v>19.812000000000001</v>
      </c>
    </row>
    <row r="21661" spans="3:28" x14ac:dyDescent="0.25">
      <c r="C21661">
        <v>898163</v>
      </c>
      <c r="D21661">
        <v>22.2424</v>
      </c>
      <c r="H21661">
        <v>976427</v>
      </c>
      <c r="I21661">
        <v>24.074999999999999</v>
      </c>
      <c r="L21661">
        <v>966118</v>
      </c>
      <c r="M21661">
        <v>20.556799999999999</v>
      </c>
      <c r="S21661">
        <v>959173</v>
      </c>
      <c r="T21661">
        <v>22.154199999999999</v>
      </c>
      <c r="W21661">
        <v>937103</v>
      </c>
      <c r="X21661">
        <v>23.0656</v>
      </c>
      <c r="AA21661">
        <v>1726352</v>
      </c>
      <c r="AB21661">
        <v>19.792400000000001</v>
      </c>
    </row>
    <row r="21662" spans="3:28" x14ac:dyDescent="0.25">
      <c r="C21662">
        <v>898191</v>
      </c>
      <c r="D21662">
        <v>22.232600000000001</v>
      </c>
      <c r="H21662">
        <v>976457</v>
      </c>
      <c r="I21662">
        <v>24.0946</v>
      </c>
      <c r="L21662">
        <v>966147</v>
      </c>
      <c r="M21662">
        <v>20.586200000000002</v>
      </c>
      <c r="S21662">
        <v>959203</v>
      </c>
      <c r="T21662">
        <v>22.154199999999999</v>
      </c>
      <c r="W21662">
        <v>937130</v>
      </c>
      <c r="X21662">
        <v>23.0656</v>
      </c>
      <c r="AA21662">
        <v>1726382</v>
      </c>
      <c r="AB21662">
        <v>19.792400000000001</v>
      </c>
    </row>
    <row r="21663" spans="3:28" x14ac:dyDescent="0.25">
      <c r="C21663">
        <v>898221</v>
      </c>
      <c r="D21663">
        <v>22.2424</v>
      </c>
      <c r="H21663">
        <v>976490</v>
      </c>
      <c r="I21663">
        <v>24.104399999999998</v>
      </c>
      <c r="L21663">
        <v>966162</v>
      </c>
      <c r="M21663">
        <v>20.556799999999999</v>
      </c>
      <c r="S21663">
        <v>959242</v>
      </c>
      <c r="T21663">
        <v>22.144400000000001</v>
      </c>
      <c r="W21663">
        <v>937160</v>
      </c>
      <c r="X21663">
        <v>23.0656</v>
      </c>
      <c r="AA21663">
        <v>1726418</v>
      </c>
      <c r="AB21663">
        <v>19.782599999999999</v>
      </c>
    </row>
    <row r="21664" spans="3:28" x14ac:dyDescent="0.25">
      <c r="C21664">
        <v>898254</v>
      </c>
      <c r="D21664">
        <v>22.252199999999998</v>
      </c>
      <c r="H21664">
        <v>976512</v>
      </c>
      <c r="I21664">
        <v>24.143599999999999</v>
      </c>
      <c r="L21664">
        <v>966197</v>
      </c>
      <c r="M21664">
        <v>20.556799999999999</v>
      </c>
      <c r="S21664">
        <v>959277</v>
      </c>
      <c r="T21664">
        <v>22.154199999999999</v>
      </c>
      <c r="W21664">
        <v>937227</v>
      </c>
      <c r="X21664">
        <v>23.0852</v>
      </c>
      <c r="AA21664">
        <v>1726472</v>
      </c>
      <c r="AB21664">
        <v>19.792400000000001</v>
      </c>
    </row>
    <row r="21665" spans="3:28" x14ac:dyDescent="0.25">
      <c r="C21665">
        <v>898338</v>
      </c>
      <c r="D21665">
        <v>22.271799999999999</v>
      </c>
      <c r="H21665">
        <v>976600</v>
      </c>
      <c r="I21665">
        <v>24.212199999999999</v>
      </c>
      <c r="L21665">
        <v>966238</v>
      </c>
      <c r="M21665">
        <v>20.556799999999999</v>
      </c>
      <c r="S21665">
        <v>959352</v>
      </c>
      <c r="T21665">
        <v>22.164000000000001</v>
      </c>
      <c r="W21665">
        <v>937277</v>
      </c>
      <c r="X21665">
        <v>23.0656</v>
      </c>
      <c r="AA21665">
        <v>1726512</v>
      </c>
      <c r="AB21665">
        <v>19.7728</v>
      </c>
    </row>
    <row r="21666" spans="3:28" x14ac:dyDescent="0.25">
      <c r="C21666">
        <v>898371</v>
      </c>
      <c r="D21666">
        <v>22.271799999999999</v>
      </c>
      <c r="H21666">
        <v>976641</v>
      </c>
      <c r="I21666">
        <v>24.222000000000001</v>
      </c>
      <c r="L21666">
        <v>966251</v>
      </c>
      <c r="M21666">
        <v>20.556799999999999</v>
      </c>
      <c r="S21666">
        <v>959456</v>
      </c>
      <c r="T21666">
        <v>22.164000000000001</v>
      </c>
      <c r="W21666">
        <v>937317</v>
      </c>
      <c r="X21666">
        <v>23.0656</v>
      </c>
      <c r="AA21666">
        <v>1726540</v>
      </c>
      <c r="AB21666">
        <v>19.763000000000002</v>
      </c>
    </row>
    <row r="21667" spans="3:28" x14ac:dyDescent="0.25">
      <c r="C21667">
        <v>898435</v>
      </c>
      <c r="D21667">
        <v>22.301200000000001</v>
      </c>
      <c r="H21667">
        <v>976668</v>
      </c>
      <c r="I21667">
        <v>24.222000000000001</v>
      </c>
      <c r="L21667">
        <v>966300</v>
      </c>
      <c r="M21667">
        <v>20.556799999999999</v>
      </c>
      <c r="S21667">
        <v>959487</v>
      </c>
      <c r="T21667">
        <v>22.164000000000001</v>
      </c>
      <c r="W21667">
        <v>937347</v>
      </c>
      <c r="X21667">
        <v>23.0656</v>
      </c>
      <c r="AA21667">
        <v>1726574</v>
      </c>
      <c r="AB21667">
        <v>19.743400000000001</v>
      </c>
    </row>
    <row r="21668" spans="3:28" x14ac:dyDescent="0.25">
      <c r="C21668">
        <v>898463</v>
      </c>
      <c r="D21668">
        <v>22.291399999999999</v>
      </c>
      <c r="H21668">
        <v>976734</v>
      </c>
      <c r="I21668">
        <v>24.271000000000001</v>
      </c>
      <c r="L21668">
        <v>966342</v>
      </c>
      <c r="M21668">
        <v>20.5764</v>
      </c>
      <c r="S21668">
        <v>959519</v>
      </c>
      <c r="T21668">
        <v>22.183599999999998</v>
      </c>
      <c r="W21668">
        <v>937384</v>
      </c>
      <c r="X21668">
        <v>23.0656</v>
      </c>
      <c r="AA21668">
        <v>1726593</v>
      </c>
      <c r="AB21668">
        <v>19.733599999999999</v>
      </c>
    </row>
    <row r="21669" spans="3:28" x14ac:dyDescent="0.25">
      <c r="C21669">
        <v>898487</v>
      </c>
      <c r="D21669">
        <v>22.291399999999999</v>
      </c>
      <c r="H21669">
        <v>976751</v>
      </c>
      <c r="I21669">
        <v>24.2514</v>
      </c>
      <c r="L21669">
        <v>966376</v>
      </c>
      <c r="M21669">
        <v>20.566600000000001</v>
      </c>
      <c r="S21669">
        <v>959538</v>
      </c>
      <c r="T21669">
        <v>22.164000000000001</v>
      </c>
      <c r="W21669">
        <v>937408</v>
      </c>
      <c r="X21669">
        <v>23.0656</v>
      </c>
      <c r="AA21669">
        <v>1726622</v>
      </c>
      <c r="AB21669">
        <v>19.713999999999999</v>
      </c>
    </row>
    <row r="21670" spans="3:28" x14ac:dyDescent="0.25">
      <c r="C21670">
        <v>898520</v>
      </c>
      <c r="D21670">
        <v>22.291399999999999</v>
      </c>
      <c r="H21670">
        <v>976779</v>
      </c>
      <c r="I21670">
        <v>24.261199999999999</v>
      </c>
      <c r="L21670">
        <v>966413</v>
      </c>
      <c r="M21670">
        <v>20.5764</v>
      </c>
      <c r="S21670">
        <v>959573</v>
      </c>
      <c r="T21670">
        <v>22.164000000000001</v>
      </c>
      <c r="W21670">
        <v>937496</v>
      </c>
      <c r="X21670">
        <v>23.045999999999999</v>
      </c>
      <c r="AA21670">
        <v>1726657</v>
      </c>
      <c r="AB21670">
        <v>19.713999999999999</v>
      </c>
    </row>
    <row r="21671" spans="3:28" x14ac:dyDescent="0.25">
      <c r="C21671">
        <v>898546</v>
      </c>
      <c r="D21671">
        <v>22.311</v>
      </c>
      <c r="H21671">
        <v>976880</v>
      </c>
      <c r="I21671">
        <v>24.241599999999998</v>
      </c>
      <c r="L21671">
        <v>966444</v>
      </c>
      <c r="M21671">
        <v>20.586200000000002</v>
      </c>
      <c r="S21671">
        <v>959594</v>
      </c>
      <c r="T21671">
        <v>22.164000000000001</v>
      </c>
      <c r="W21671">
        <v>937545</v>
      </c>
      <c r="X21671">
        <v>23.045999999999999</v>
      </c>
      <c r="AA21671">
        <v>1726723</v>
      </c>
      <c r="AB21671">
        <v>19.713999999999999</v>
      </c>
    </row>
    <row r="21672" spans="3:28" x14ac:dyDescent="0.25">
      <c r="C21672">
        <v>898645</v>
      </c>
      <c r="D21672">
        <v>22.320799999999998</v>
      </c>
      <c r="H21672">
        <v>976905</v>
      </c>
      <c r="I21672">
        <v>24.2514</v>
      </c>
      <c r="L21672">
        <v>966473</v>
      </c>
      <c r="M21672">
        <v>20.605799999999999</v>
      </c>
      <c r="S21672">
        <v>959625</v>
      </c>
      <c r="T21672">
        <v>22.164000000000001</v>
      </c>
      <c r="W21672">
        <v>937577</v>
      </c>
      <c r="X21672">
        <v>23.026399999999999</v>
      </c>
      <c r="AA21672">
        <v>1726742</v>
      </c>
      <c r="AB21672">
        <v>19.7042</v>
      </c>
    </row>
    <row r="21673" spans="3:28" x14ac:dyDescent="0.25">
      <c r="C21673">
        <v>898671</v>
      </c>
      <c r="D21673">
        <v>22.3306</v>
      </c>
      <c r="H21673">
        <v>976936</v>
      </c>
      <c r="I21673">
        <v>24.2318</v>
      </c>
      <c r="L21673">
        <v>966506</v>
      </c>
      <c r="M21673">
        <v>20.596</v>
      </c>
      <c r="S21673">
        <v>959658</v>
      </c>
      <c r="T21673">
        <v>22.144400000000001</v>
      </c>
      <c r="W21673">
        <v>937606</v>
      </c>
      <c r="X21673">
        <v>23.026399999999999</v>
      </c>
      <c r="AA21673">
        <v>1726772</v>
      </c>
      <c r="AB21673">
        <v>19.713999999999999</v>
      </c>
    </row>
    <row r="21674" spans="3:28" x14ac:dyDescent="0.25">
      <c r="C21674">
        <v>898703</v>
      </c>
      <c r="D21674">
        <v>22.320799999999998</v>
      </c>
      <c r="H21674">
        <v>976966</v>
      </c>
      <c r="I21674">
        <v>24.2318</v>
      </c>
      <c r="L21674">
        <v>966533</v>
      </c>
      <c r="M21674">
        <v>20.596</v>
      </c>
      <c r="S21674">
        <v>959692</v>
      </c>
      <c r="T21674">
        <v>22.164000000000001</v>
      </c>
      <c r="W21674">
        <v>937635</v>
      </c>
      <c r="X21674">
        <v>23.0166</v>
      </c>
      <c r="AA21674">
        <v>1726802</v>
      </c>
      <c r="AB21674">
        <v>19.694400000000002</v>
      </c>
    </row>
    <row r="21675" spans="3:28" x14ac:dyDescent="0.25">
      <c r="C21675">
        <v>898734</v>
      </c>
      <c r="D21675">
        <v>22.350200000000001</v>
      </c>
      <c r="H21675">
        <v>976994</v>
      </c>
      <c r="I21675">
        <v>24.192599999999999</v>
      </c>
      <c r="L21675">
        <v>966553</v>
      </c>
      <c r="M21675">
        <v>20.596</v>
      </c>
      <c r="S21675">
        <v>959718</v>
      </c>
      <c r="T21675">
        <v>22.164000000000001</v>
      </c>
      <c r="W21675">
        <v>937669</v>
      </c>
      <c r="X21675">
        <v>23.0166</v>
      </c>
      <c r="AA21675">
        <v>1726868</v>
      </c>
      <c r="AB21675">
        <v>19.694400000000002</v>
      </c>
    </row>
    <row r="21676" spans="3:28" x14ac:dyDescent="0.25">
      <c r="C21676">
        <v>898765</v>
      </c>
      <c r="D21676">
        <v>22.36</v>
      </c>
      <c r="H21676">
        <v>977065</v>
      </c>
      <c r="I21676">
        <v>24.153400000000001</v>
      </c>
      <c r="L21676">
        <v>966591</v>
      </c>
      <c r="M21676">
        <v>20.605799999999999</v>
      </c>
      <c r="S21676">
        <v>959772</v>
      </c>
      <c r="T21676">
        <v>22.164000000000001</v>
      </c>
      <c r="W21676">
        <v>937701</v>
      </c>
      <c r="X21676">
        <v>23.0166</v>
      </c>
      <c r="AA21676">
        <v>1726895</v>
      </c>
      <c r="AB21676">
        <v>19.694400000000002</v>
      </c>
    </row>
    <row r="21677" spans="3:28" x14ac:dyDescent="0.25">
      <c r="C21677">
        <v>898797</v>
      </c>
      <c r="D21677">
        <v>22.36</v>
      </c>
      <c r="H21677">
        <v>977080</v>
      </c>
      <c r="I21677">
        <v>24.133800000000001</v>
      </c>
      <c r="L21677">
        <v>966625</v>
      </c>
      <c r="M21677">
        <v>20.596</v>
      </c>
      <c r="S21677">
        <v>959804</v>
      </c>
      <c r="T21677">
        <v>22.164000000000001</v>
      </c>
      <c r="W21677">
        <v>937735</v>
      </c>
      <c r="X21677">
        <v>23.006799999999998</v>
      </c>
      <c r="AA21677">
        <v>1726927</v>
      </c>
      <c r="AB21677">
        <v>19.674800000000001</v>
      </c>
    </row>
    <row r="21678" spans="3:28" x14ac:dyDescent="0.25">
      <c r="C21678">
        <v>898822</v>
      </c>
      <c r="D21678">
        <v>22.36</v>
      </c>
      <c r="H21678">
        <v>977115</v>
      </c>
      <c r="I21678">
        <v>24.133800000000001</v>
      </c>
      <c r="L21678">
        <v>966653</v>
      </c>
      <c r="M21678">
        <v>20.605799999999999</v>
      </c>
      <c r="S21678">
        <v>959844</v>
      </c>
      <c r="T21678">
        <v>22.183599999999998</v>
      </c>
      <c r="W21678">
        <v>937765</v>
      </c>
      <c r="X21678">
        <v>22.997</v>
      </c>
      <c r="AA21678">
        <v>1726954</v>
      </c>
      <c r="AB21678">
        <v>19.674800000000001</v>
      </c>
    </row>
    <row r="21679" spans="3:28" x14ac:dyDescent="0.25">
      <c r="C21679">
        <v>898858</v>
      </c>
      <c r="D21679">
        <v>22.340399999999999</v>
      </c>
      <c r="H21679">
        <v>977157</v>
      </c>
      <c r="I21679">
        <v>24.143599999999999</v>
      </c>
      <c r="L21679">
        <v>966679</v>
      </c>
      <c r="M21679">
        <v>20.596</v>
      </c>
      <c r="S21679">
        <v>959910</v>
      </c>
      <c r="T21679">
        <v>22.183599999999998</v>
      </c>
      <c r="W21679">
        <v>937833</v>
      </c>
      <c r="X21679">
        <v>22.987200000000001</v>
      </c>
      <c r="AA21679">
        <v>1727015</v>
      </c>
      <c r="AB21679">
        <v>19.655200000000001</v>
      </c>
    </row>
    <row r="21680" spans="3:28" x14ac:dyDescent="0.25">
      <c r="C21680">
        <v>898892</v>
      </c>
      <c r="D21680">
        <v>22.36</v>
      </c>
      <c r="H21680">
        <v>977206</v>
      </c>
      <c r="I21680">
        <v>24.143599999999999</v>
      </c>
      <c r="L21680">
        <v>966718</v>
      </c>
      <c r="M21680">
        <v>20.596</v>
      </c>
      <c r="S21680">
        <v>959934</v>
      </c>
      <c r="T21680">
        <v>22.1738</v>
      </c>
      <c r="W21680">
        <v>937907</v>
      </c>
      <c r="X21680">
        <v>22.997</v>
      </c>
      <c r="AA21680">
        <v>1727042</v>
      </c>
      <c r="AB21680">
        <v>19.655200000000001</v>
      </c>
    </row>
    <row r="21681" spans="3:28" x14ac:dyDescent="0.25">
      <c r="C21681">
        <v>898937</v>
      </c>
      <c r="D21681">
        <v>22.3796</v>
      </c>
      <c r="H21681">
        <v>977232</v>
      </c>
      <c r="I21681">
        <v>24.143599999999999</v>
      </c>
      <c r="L21681">
        <v>966769</v>
      </c>
      <c r="M21681">
        <v>20.5764</v>
      </c>
      <c r="S21681">
        <v>959969</v>
      </c>
      <c r="T21681">
        <v>22.183599999999998</v>
      </c>
      <c r="W21681">
        <v>937937</v>
      </c>
      <c r="X21681">
        <v>22.997</v>
      </c>
      <c r="AA21681">
        <v>1727102</v>
      </c>
      <c r="AB21681">
        <v>19.655200000000001</v>
      </c>
    </row>
    <row r="21682" spans="3:28" x14ac:dyDescent="0.25">
      <c r="C21682">
        <v>898968</v>
      </c>
      <c r="D21682">
        <v>22.389399999999998</v>
      </c>
      <c r="H21682">
        <v>977272</v>
      </c>
      <c r="I21682">
        <v>24.123999999999999</v>
      </c>
      <c r="L21682">
        <v>966798</v>
      </c>
      <c r="M21682">
        <v>20.586200000000002</v>
      </c>
      <c r="S21682">
        <v>959982</v>
      </c>
      <c r="T21682">
        <v>22.183599999999998</v>
      </c>
      <c r="W21682">
        <v>937977</v>
      </c>
      <c r="X21682">
        <v>22.997</v>
      </c>
      <c r="AA21682">
        <v>1727132</v>
      </c>
      <c r="AB21682">
        <v>19.645399999999999</v>
      </c>
    </row>
    <row r="21683" spans="3:28" x14ac:dyDescent="0.25">
      <c r="C21683">
        <v>899007</v>
      </c>
      <c r="D21683">
        <v>22.3796</v>
      </c>
      <c r="H21683">
        <v>977295</v>
      </c>
      <c r="I21683">
        <v>24.123999999999999</v>
      </c>
      <c r="L21683">
        <v>966837</v>
      </c>
      <c r="M21683">
        <v>20.596</v>
      </c>
      <c r="S21683">
        <v>960015</v>
      </c>
      <c r="T21683">
        <v>22.183599999999998</v>
      </c>
      <c r="W21683">
        <v>938008</v>
      </c>
      <c r="X21683">
        <v>22.987200000000001</v>
      </c>
      <c r="AA21683">
        <v>1727195</v>
      </c>
      <c r="AB21683">
        <v>19.655200000000001</v>
      </c>
    </row>
    <row r="21684" spans="3:28" x14ac:dyDescent="0.25">
      <c r="C21684">
        <v>899068</v>
      </c>
      <c r="D21684">
        <v>22.389399999999998</v>
      </c>
      <c r="H21684">
        <v>977336</v>
      </c>
      <c r="I21684">
        <v>24.1142</v>
      </c>
      <c r="L21684">
        <v>966861</v>
      </c>
      <c r="M21684">
        <v>20.586200000000002</v>
      </c>
      <c r="S21684">
        <v>960048</v>
      </c>
      <c r="T21684">
        <v>22.1738</v>
      </c>
      <c r="W21684">
        <v>938029</v>
      </c>
      <c r="X21684">
        <v>23.006799999999998</v>
      </c>
      <c r="AA21684">
        <v>1727257</v>
      </c>
      <c r="AB21684">
        <v>19.655200000000001</v>
      </c>
    </row>
    <row r="21685" spans="3:28" x14ac:dyDescent="0.25">
      <c r="C21685">
        <v>899096</v>
      </c>
      <c r="D21685">
        <v>22.3992</v>
      </c>
      <c r="H21685">
        <v>977359</v>
      </c>
      <c r="I21685">
        <v>24.104399999999998</v>
      </c>
      <c r="L21685">
        <v>966915</v>
      </c>
      <c r="M21685">
        <v>20.615600000000001</v>
      </c>
      <c r="S21685">
        <v>960075</v>
      </c>
      <c r="T21685">
        <v>22.183599999999998</v>
      </c>
      <c r="W21685">
        <v>938063</v>
      </c>
      <c r="X21685">
        <v>22.997</v>
      </c>
      <c r="AA21685">
        <v>1727282</v>
      </c>
      <c r="AB21685">
        <v>19.664999999999999</v>
      </c>
    </row>
    <row r="21686" spans="3:28" x14ac:dyDescent="0.25">
      <c r="C21686">
        <v>899154</v>
      </c>
      <c r="D21686">
        <v>22.3992</v>
      </c>
      <c r="H21686">
        <v>977420</v>
      </c>
      <c r="I21686">
        <v>24.153400000000001</v>
      </c>
      <c r="L21686">
        <v>966957</v>
      </c>
      <c r="M21686">
        <v>20.615600000000001</v>
      </c>
      <c r="S21686">
        <v>960103</v>
      </c>
      <c r="T21686">
        <v>22.183599999999998</v>
      </c>
      <c r="W21686">
        <v>938088</v>
      </c>
      <c r="X21686">
        <v>22.997</v>
      </c>
      <c r="AA21686">
        <v>1727312</v>
      </c>
      <c r="AB21686">
        <v>19.664999999999999</v>
      </c>
    </row>
    <row r="21687" spans="3:28" x14ac:dyDescent="0.25">
      <c r="C21687">
        <v>899217</v>
      </c>
      <c r="D21687">
        <v>22.438400000000001</v>
      </c>
      <c r="H21687">
        <v>977449</v>
      </c>
      <c r="I21687">
        <v>24.1828</v>
      </c>
      <c r="L21687">
        <v>966972</v>
      </c>
      <c r="M21687">
        <v>20.615600000000001</v>
      </c>
      <c r="S21687">
        <v>960167</v>
      </c>
      <c r="T21687">
        <v>22.164000000000001</v>
      </c>
      <c r="W21687">
        <v>938153</v>
      </c>
      <c r="X21687">
        <v>22.987200000000001</v>
      </c>
      <c r="AA21687">
        <v>1727351</v>
      </c>
      <c r="AB21687">
        <v>19.645399999999999</v>
      </c>
    </row>
    <row r="21688" spans="3:28" x14ac:dyDescent="0.25">
      <c r="C21688">
        <v>899245</v>
      </c>
      <c r="D21688">
        <v>22.428599999999999</v>
      </c>
      <c r="H21688">
        <v>977470</v>
      </c>
      <c r="I21688">
        <v>24.202400000000001</v>
      </c>
      <c r="L21688">
        <v>967036</v>
      </c>
      <c r="M21688">
        <v>20.605799999999999</v>
      </c>
      <c r="S21688">
        <v>960201</v>
      </c>
      <c r="T21688">
        <v>22.1738</v>
      </c>
      <c r="W21688">
        <v>938237</v>
      </c>
      <c r="X21688">
        <v>22.987200000000001</v>
      </c>
      <c r="AA21688">
        <v>1727377</v>
      </c>
      <c r="AB21688">
        <v>19.645399999999999</v>
      </c>
    </row>
    <row r="21689" spans="3:28" x14ac:dyDescent="0.25">
      <c r="C21689">
        <v>899277</v>
      </c>
      <c r="D21689">
        <v>22.428599999999999</v>
      </c>
      <c r="H21689">
        <v>977514</v>
      </c>
      <c r="I21689">
        <v>24.212199999999999</v>
      </c>
      <c r="L21689">
        <v>967062</v>
      </c>
      <c r="M21689">
        <v>20.596</v>
      </c>
      <c r="S21689">
        <v>960237</v>
      </c>
      <c r="T21689">
        <v>22.164000000000001</v>
      </c>
      <c r="W21689">
        <v>938301</v>
      </c>
      <c r="X21689">
        <v>22.977399999999999</v>
      </c>
      <c r="AA21689">
        <v>1727402</v>
      </c>
      <c r="AB21689">
        <v>19.645399999999999</v>
      </c>
    </row>
    <row r="21690" spans="3:28" x14ac:dyDescent="0.25">
      <c r="C21690">
        <v>899303</v>
      </c>
      <c r="D21690">
        <v>22.428599999999999</v>
      </c>
      <c r="H21690">
        <v>977539</v>
      </c>
      <c r="I21690">
        <v>24.2318</v>
      </c>
      <c r="L21690">
        <v>967096</v>
      </c>
      <c r="M21690">
        <v>20.605799999999999</v>
      </c>
      <c r="S21690">
        <v>960253</v>
      </c>
      <c r="T21690">
        <v>22.164000000000001</v>
      </c>
      <c r="W21690">
        <v>938327</v>
      </c>
      <c r="X21690">
        <v>22.967600000000001</v>
      </c>
      <c r="AA21690">
        <v>1727492</v>
      </c>
      <c r="AB21690">
        <v>19.625800000000002</v>
      </c>
    </row>
    <row r="21691" spans="3:28" x14ac:dyDescent="0.25">
      <c r="C21691">
        <v>899330</v>
      </c>
      <c r="D21691">
        <v>22.418800000000001</v>
      </c>
      <c r="H21691">
        <v>977632</v>
      </c>
      <c r="I21691">
        <v>24.359200000000001</v>
      </c>
      <c r="L21691">
        <v>967136</v>
      </c>
      <c r="M21691">
        <v>20.596</v>
      </c>
      <c r="S21691">
        <v>960283</v>
      </c>
      <c r="T21691">
        <v>22.164000000000001</v>
      </c>
      <c r="W21691">
        <v>938370</v>
      </c>
      <c r="X21691">
        <v>22.977399999999999</v>
      </c>
      <c r="AA21691">
        <v>1727732</v>
      </c>
      <c r="AB21691">
        <v>19.596399999999999</v>
      </c>
    </row>
    <row r="21692" spans="3:28" x14ac:dyDescent="0.25">
      <c r="C21692">
        <v>899389</v>
      </c>
      <c r="D21692">
        <v>22.428599999999999</v>
      </c>
      <c r="H21692">
        <v>977662</v>
      </c>
      <c r="I21692">
        <v>24.359200000000001</v>
      </c>
      <c r="L21692">
        <v>967195</v>
      </c>
      <c r="M21692">
        <v>20.596</v>
      </c>
      <c r="S21692">
        <v>960342</v>
      </c>
      <c r="T21692">
        <v>22.164000000000001</v>
      </c>
      <c r="W21692">
        <v>938391</v>
      </c>
      <c r="X21692">
        <v>22.967600000000001</v>
      </c>
      <c r="AA21692">
        <v>1727823</v>
      </c>
      <c r="AB21692">
        <v>19.576799999999999</v>
      </c>
    </row>
    <row r="21693" spans="3:28" x14ac:dyDescent="0.25">
      <c r="C21693">
        <v>899421</v>
      </c>
      <c r="D21693">
        <v>22.428599999999999</v>
      </c>
      <c r="H21693">
        <v>977686</v>
      </c>
      <c r="I21693">
        <v>24.339600000000001</v>
      </c>
      <c r="L21693">
        <v>967215</v>
      </c>
      <c r="M21693">
        <v>20.596</v>
      </c>
      <c r="S21693">
        <v>960383</v>
      </c>
      <c r="T21693">
        <v>22.1738</v>
      </c>
      <c r="W21693">
        <v>938425</v>
      </c>
      <c r="X21693">
        <v>22.977399999999999</v>
      </c>
      <c r="AA21693">
        <v>1727886</v>
      </c>
      <c r="AB21693">
        <v>19.567</v>
      </c>
    </row>
    <row r="21694" spans="3:28" x14ac:dyDescent="0.25">
      <c r="C21694">
        <v>899485</v>
      </c>
      <c r="D21694">
        <v>22.438400000000001</v>
      </c>
      <c r="H21694">
        <v>977710</v>
      </c>
      <c r="I21694">
        <v>24.339600000000001</v>
      </c>
      <c r="L21694">
        <v>967283</v>
      </c>
      <c r="M21694">
        <v>20.605799999999999</v>
      </c>
      <c r="S21694">
        <v>960411</v>
      </c>
      <c r="T21694">
        <v>22.154199999999999</v>
      </c>
      <c r="W21694">
        <v>938512</v>
      </c>
      <c r="X21694">
        <v>22.948</v>
      </c>
      <c r="AA21694">
        <v>1728011</v>
      </c>
      <c r="AB21694">
        <v>19.537600000000001</v>
      </c>
    </row>
    <row r="21695" spans="3:28" x14ac:dyDescent="0.25">
      <c r="C21695">
        <v>899568</v>
      </c>
      <c r="D21695">
        <v>22.477599999999999</v>
      </c>
      <c r="H21695">
        <v>977751</v>
      </c>
      <c r="I21695">
        <v>24.339600000000001</v>
      </c>
      <c r="L21695">
        <v>967344</v>
      </c>
      <c r="M21695">
        <v>20.605799999999999</v>
      </c>
      <c r="S21695">
        <v>960438</v>
      </c>
      <c r="T21695">
        <v>22.164000000000001</v>
      </c>
      <c r="W21695">
        <v>938539</v>
      </c>
      <c r="X21695">
        <v>22.957799999999999</v>
      </c>
      <c r="AA21695">
        <v>1728036</v>
      </c>
      <c r="AB21695">
        <v>19.537600000000001</v>
      </c>
    </row>
    <row r="21696" spans="3:28" x14ac:dyDescent="0.25">
      <c r="C21696">
        <v>899629</v>
      </c>
      <c r="D21696">
        <v>22.477599999999999</v>
      </c>
      <c r="H21696">
        <v>977778</v>
      </c>
      <c r="I21696">
        <v>24.32</v>
      </c>
      <c r="L21696">
        <v>967364</v>
      </c>
      <c r="M21696">
        <v>20.586200000000002</v>
      </c>
      <c r="S21696">
        <v>960524</v>
      </c>
      <c r="T21696">
        <v>22.1738</v>
      </c>
      <c r="W21696">
        <v>938568</v>
      </c>
      <c r="X21696">
        <v>22.938199999999998</v>
      </c>
      <c r="AA21696">
        <v>1728076</v>
      </c>
      <c r="AB21696">
        <v>19.527799999999999</v>
      </c>
    </row>
    <row r="21697" spans="3:28" x14ac:dyDescent="0.25">
      <c r="C21697">
        <v>899662</v>
      </c>
      <c r="D21697">
        <v>22.477599999999999</v>
      </c>
      <c r="H21697">
        <v>977867</v>
      </c>
      <c r="I21697">
        <v>24.280799999999999</v>
      </c>
      <c r="L21697">
        <v>967403</v>
      </c>
      <c r="M21697">
        <v>20.596</v>
      </c>
      <c r="S21697">
        <v>960562</v>
      </c>
      <c r="T21697">
        <v>22.164000000000001</v>
      </c>
      <c r="W21697">
        <v>938607</v>
      </c>
      <c r="X21697">
        <v>22.948</v>
      </c>
      <c r="AA21697">
        <v>1728154</v>
      </c>
      <c r="AB21697">
        <v>19.4984</v>
      </c>
    </row>
    <row r="21698" spans="3:28" x14ac:dyDescent="0.25">
      <c r="C21698">
        <v>899687</v>
      </c>
      <c r="D21698">
        <v>22.487400000000001</v>
      </c>
      <c r="H21698">
        <v>977903</v>
      </c>
      <c r="I21698">
        <v>24.3004</v>
      </c>
      <c r="L21698">
        <v>967430</v>
      </c>
      <c r="M21698">
        <v>20.5764</v>
      </c>
      <c r="S21698">
        <v>960618</v>
      </c>
      <c r="T21698">
        <v>22.1738</v>
      </c>
      <c r="W21698">
        <v>938636</v>
      </c>
      <c r="X21698">
        <v>22.948</v>
      </c>
      <c r="AA21698">
        <v>1728183</v>
      </c>
      <c r="AB21698">
        <v>19.488600000000002</v>
      </c>
    </row>
    <row r="21699" spans="3:28" x14ac:dyDescent="0.25">
      <c r="C21699">
        <v>899750</v>
      </c>
      <c r="D21699">
        <v>22.487400000000001</v>
      </c>
      <c r="H21699">
        <v>977937</v>
      </c>
      <c r="I21699">
        <v>24.3004</v>
      </c>
      <c r="L21699">
        <v>967492</v>
      </c>
      <c r="M21699">
        <v>20.566600000000001</v>
      </c>
      <c r="S21699">
        <v>960643</v>
      </c>
      <c r="T21699">
        <v>22.164000000000001</v>
      </c>
      <c r="W21699">
        <v>938686</v>
      </c>
      <c r="X21699">
        <v>22.957799999999999</v>
      </c>
      <c r="AA21699">
        <v>1728227</v>
      </c>
      <c r="AB21699">
        <v>19.4788</v>
      </c>
    </row>
    <row r="21700" spans="3:28" x14ac:dyDescent="0.25">
      <c r="C21700">
        <v>899836</v>
      </c>
      <c r="D21700">
        <v>22.507000000000001</v>
      </c>
      <c r="H21700">
        <v>978052</v>
      </c>
      <c r="I21700">
        <v>24.290600000000001</v>
      </c>
      <c r="L21700">
        <v>967542</v>
      </c>
      <c r="M21700">
        <v>20.547000000000001</v>
      </c>
      <c r="S21700">
        <v>960673</v>
      </c>
      <c r="T21700">
        <v>22.164000000000001</v>
      </c>
      <c r="W21700">
        <v>938723</v>
      </c>
      <c r="X21700">
        <v>22.948</v>
      </c>
      <c r="AA21700">
        <v>1728272</v>
      </c>
      <c r="AB21700">
        <v>19.4788</v>
      </c>
    </row>
    <row r="21701" spans="3:28" x14ac:dyDescent="0.25">
      <c r="C21701">
        <v>899867</v>
      </c>
      <c r="D21701">
        <v>22.5168</v>
      </c>
      <c r="H21701">
        <v>978107</v>
      </c>
      <c r="I21701">
        <v>24.280799999999999</v>
      </c>
      <c r="L21701">
        <v>967575</v>
      </c>
      <c r="M21701">
        <v>20.547000000000001</v>
      </c>
      <c r="S21701">
        <v>960712</v>
      </c>
      <c r="T21701">
        <v>22.1738</v>
      </c>
      <c r="W21701">
        <v>938749</v>
      </c>
      <c r="X21701">
        <v>22.948</v>
      </c>
      <c r="AA21701">
        <v>1728306</v>
      </c>
      <c r="AB21701">
        <v>19.4788</v>
      </c>
    </row>
    <row r="21702" spans="3:28" x14ac:dyDescent="0.25">
      <c r="C21702">
        <v>899928</v>
      </c>
      <c r="D21702">
        <v>22.5168</v>
      </c>
      <c r="H21702">
        <v>978259</v>
      </c>
      <c r="I21702">
        <v>24.261199999999999</v>
      </c>
      <c r="L21702">
        <v>967602</v>
      </c>
      <c r="M21702">
        <v>20.547000000000001</v>
      </c>
      <c r="S21702">
        <v>960763</v>
      </c>
      <c r="T21702">
        <v>22.1738</v>
      </c>
      <c r="W21702">
        <v>938786</v>
      </c>
      <c r="X21702">
        <v>22.957799999999999</v>
      </c>
      <c r="AA21702">
        <v>1728337</v>
      </c>
      <c r="AB21702">
        <v>19.469000000000001</v>
      </c>
    </row>
    <row r="21703" spans="3:28" x14ac:dyDescent="0.25">
      <c r="C21703">
        <v>899965</v>
      </c>
      <c r="D21703">
        <v>22.526599999999998</v>
      </c>
      <c r="H21703">
        <v>978320</v>
      </c>
      <c r="I21703">
        <v>24.271000000000001</v>
      </c>
      <c r="L21703">
        <v>967641</v>
      </c>
      <c r="M21703">
        <v>20.556799999999999</v>
      </c>
      <c r="S21703">
        <v>960793</v>
      </c>
      <c r="T21703">
        <v>22.164000000000001</v>
      </c>
      <c r="W21703">
        <v>938822</v>
      </c>
      <c r="X21703">
        <v>22.967600000000001</v>
      </c>
      <c r="AA21703">
        <v>1728422</v>
      </c>
      <c r="AB21703">
        <v>19.4788</v>
      </c>
    </row>
    <row r="21704" spans="3:28" x14ac:dyDescent="0.25">
      <c r="C21704">
        <v>899992</v>
      </c>
      <c r="D21704">
        <v>22.5168</v>
      </c>
      <c r="H21704">
        <v>978360</v>
      </c>
      <c r="I21704">
        <v>24.3004</v>
      </c>
      <c r="L21704">
        <v>967673</v>
      </c>
      <c r="M21704">
        <v>20.556799999999999</v>
      </c>
      <c r="S21704">
        <v>960827</v>
      </c>
      <c r="T21704">
        <v>22.164000000000001</v>
      </c>
      <c r="W21704">
        <v>938847</v>
      </c>
      <c r="X21704">
        <v>22.957799999999999</v>
      </c>
      <c r="AA21704">
        <v>1728463</v>
      </c>
      <c r="AB21704">
        <v>19.459199999999999</v>
      </c>
    </row>
    <row r="21705" spans="3:28" x14ac:dyDescent="0.25">
      <c r="C21705">
        <v>900017</v>
      </c>
      <c r="D21705">
        <v>22.526599999999998</v>
      </c>
      <c r="H21705">
        <v>978373</v>
      </c>
      <c r="I21705">
        <v>24.32</v>
      </c>
      <c r="L21705">
        <v>967695</v>
      </c>
      <c r="M21705">
        <v>20.556799999999999</v>
      </c>
      <c r="S21705">
        <v>960933</v>
      </c>
      <c r="T21705">
        <v>22.164000000000001</v>
      </c>
      <c r="W21705">
        <v>938878</v>
      </c>
      <c r="X21705">
        <v>22.967600000000001</v>
      </c>
      <c r="AA21705">
        <v>1728513</v>
      </c>
      <c r="AB21705">
        <v>19.469000000000001</v>
      </c>
    </row>
    <row r="21706" spans="3:28" x14ac:dyDescent="0.25">
      <c r="C21706">
        <v>900080</v>
      </c>
      <c r="D21706">
        <v>22.5854</v>
      </c>
      <c r="H21706">
        <v>978411</v>
      </c>
      <c r="I21706">
        <v>24.32</v>
      </c>
      <c r="L21706">
        <v>967731</v>
      </c>
      <c r="M21706">
        <v>20.547000000000001</v>
      </c>
      <c r="S21706">
        <v>960960</v>
      </c>
      <c r="T21706">
        <v>22.164000000000001</v>
      </c>
      <c r="W21706">
        <v>938905</v>
      </c>
      <c r="X21706">
        <v>22.967600000000001</v>
      </c>
      <c r="AA21706">
        <v>1728585</v>
      </c>
      <c r="AB21706">
        <v>19.439599999999999</v>
      </c>
    </row>
    <row r="21707" spans="3:28" x14ac:dyDescent="0.25">
      <c r="C21707">
        <v>900106</v>
      </c>
      <c r="D21707">
        <v>22.565799999999999</v>
      </c>
      <c r="H21707">
        <v>978434</v>
      </c>
      <c r="I21707">
        <v>24.32</v>
      </c>
      <c r="L21707">
        <v>967763</v>
      </c>
      <c r="M21707">
        <v>20.556799999999999</v>
      </c>
      <c r="S21707">
        <v>960990</v>
      </c>
      <c r="T21707">
        <v>22.164000000000001</v>
      </c>
      <c r="W21707">
        <v>938931</v>
      </c>
      <c r="X21707">
        <v>22.967600000000001</v>
      </c>
      <c r="AA21707">
        <v>1728602</v>
      </c>
      <c r="AB21707">
        <v>19.439599999999999</v>
      </c>
    </row>
    <row r="21708" spans="3:28" x14ac:dyDescent="0.25">
      <c r="C21708">
        <v>900136</v>
      </c>
      <c r="D21708">
        <v>22.556000000000001</v>
      </c>
      <c r="H21708">
        <v>978465</v>
      </c>
      <c r="I21708">
        <v>24.3886</v>
      </c>
      <c r="L21708">
        <v>967788</v>
      </c>
      <c r="M21708">
        <v>20.556799999999999</v>
      </c>
      <c r="S21708">
        <v>961005</v>
      </c>
      <c r="T21708">
        <v>22.154199999999999</v>
      </c>
      <c r="W21708">
        <v>938962</v>
      </c>
      <c r="X21708">
        <v>22.967600000000001</v>
      </c>
      <c r="AA21708">
        <v>1728636</v>
      </c>
      <c r="AB21708">
        <v>19.4298</v>
      </c>
    </row>
    <row r="21709" spans="3:28" x14ac:dyDescent="0.25">
      <c r="C21709">
        <v>900167</v>
      </c>
      <c r="D21709">
        <v>22.556000000000001</v>
      </c>
      <c r="H21709">
        <v>978489</v>
      </c>
      <c r="I21709">
        <v>24.408200000000001</v>
      </c>
      <c r="L21709">
        <v>967820</v>
      </c>
      <c r="M21709">
        <v>20.537199999999999</v>
      </c>
      <c r="S21709">
        <v>961037</v>
      </c>
      <c r="T21709">
        <v>22.154199999999999</v>
      </c>
      <c r="W21709">
        <v>938985</v>
      </c>
      <c r="X21709">
        <v>22.957799999999999</v>
      </c>
      <c r="AA21709">
        <v>1728662</v>
      </c>
      <c r="AB21709">
        <v>19.420000000000002</v>
      </c>
    </row>
    <row r="21710" spans="3:28" x14ac:dyDescent="0.25">
      <c r="C21710">
        <v>900201</v>
      </c>
      <c r="D21710">
        <v>22.575600000000001</v>
      </c>
      <c r="H21710">
        <v>978523</v>
      </c>
      <c r="I21710">
        <v>24.417999999999999</v>
      </c>
      <c r="L21710">
        <v>967853</v>
      </c>
      <c r="M21710">
        <v>20.556799999999999</v>
      </c>
      <c r="S21710">
        <v>961061</v>
      </c>
      <c r="T21710">
        <v>22.164000000000001</v>
      </c>
      <c r="W21710">
        <v>939032</v>
      </c>
      <c r="X21710">
        <v>22.957799999999999</v>
      </c>
      <c r="AA21710">
        <v>1728692</v>
      </c>
      <c r="AB21710">
        <v>19.420000000000002</v>
      </c>
    </row>
    <row r="21711" spans="3:28" x14ac:dyDescent="0.25">
      <c r="C21711">
        <v>900229</v>
      </c>
      <c r="D21711">
        <v>22.556000000000001</v>
      </c>
      <c r="H21711">
        <v>978558</v>
      </c>
      <c r="I21711">
        <v>24.4376</v>
      </c>
      <c r="L21711">
        <v>967882</v>
      </c>
      <c r="M21711">
        <v>20.537199999999999</v>
      </c>
      <c r="S21711">
        <v>961095</v>
      </c>
      <c r="T21711">
        <v>22.164000000000001</v>
      </c>
      <c r="W21711">
        <v>939063</v>
      </c>
      <c r="X21711">
        <v>22.948</v>
      </c>
      <c r="AA21711">
        <v>1728785</v>
      </c>
      <c r="AB21711">
        <v>19.4298</v>
      </c>
    </row>
    <row r="21712" spans="3:28" x14ac:dyDescent="0.25">
      <c r="C21712">
        <v>900290</v>
      </c>
      <c r="D21712">
        <v>22.5854</v>
      </c>
      <c r="H21712">
        <v>978583</v>
      </c>
      <c r="I21712">
        <v>24.4376</v>
      </c>
      <c r="L21712">
        <v>967914</v>
      </c>
      <c r="M21712">
        <v>20.537199999999999</v>
      </c>
      <c r="S21712">
        <v>961125</v>
      </c>
      <c r="T21712">
        <v>22.154199999999999</v>
      </c>
      <c r="W21712">
        <v>939081</v>
      </c>
      <c r="X21712">
        <v>22.948</v>
      </c>
      <c r="AA21712">
        <v>1728812</v>
      </c>
      <c r="AB21712">
        <v>19.420000000000002</v>
      </c>
    </row>
    <row r="21713" spans="3:28" x14ac:dyDescent="0.25">
      <c r="C21713">
        <v>900329</v>
      </c>
      <c r="D21713">
        <v>22.595199999999998</v>
      </c>
      <c r="H21713">
        <v>978640</v>
      </c>
      <c r="I21713">
        <v>24.4572</v>
      </c>
      <c r="L21713">
        <v>967966</v>
      </c>
      <c r="M21713">
        <v>20.5274</v>
      </c>
      <c r="S21713">
        <v>961165</v>
      </c>
      <c r="T21713">
        <v>22.164000000000001</v>
      </c>
      <c r="W21713">
        <v>939121</v>
      </c>
      <c r="X21713">
        <v>22.957799999999999</v>
      </c>
      <c r="AA21713">
        <v>1728851</v>
      </c>
      <c r="AB21713">
        <v>19.420000000000002</v>
      </c>
    </row>
    <row r="21714" spans="3:28" x14ac:dyDescent="0.25">
      <c r="C21714">
        <v>900350</v>
      </c>
      <c r="D21714">
        <v>22.614799999999999</v>
      </c>
      <c r="H21714">
        <v>978674</v>
      </c>
      <c r="I21714">
        <v>24.496400000000001</v>
      </c>
      <c r="L21714">
        <v>968001</v>
      </c>
      <c r="M21714">
        <v>20.517600000000002</v>
      </c>
      <c r="S21714">
        <v>961182</v>
      </c>
      <c r="T21714">
        <v>22.164000000000001</v>
      </c>
      <c r="W21714">
        <v>939144</v>
      </c>
      <c r="X21714">
        <v>22.948</v>
      </c>
      <c r="AA21714">
        <v>1728911</v>
      </c>
      <c r="AB21714">
        <v>19.4102</v>
      </c>
    </row>
    <row r="21715" spans="3:28" x14ac:dyDescent="0.25">
      <c r="C21715">
        <v>900383</v>
      </c>
      <c r="D21715">
        <v>22.605</v>
      </c>
      <c r="H21715">
        <v>978715</v>
      </c>
      <c r="I21715">
        <v>24.486599999999999</v>
      </c>
      <c r="L21715">
        <v>968040</v>
      </c>
      <c r="M21715">
        <v>20.517600000000002</v>
      </c>
      <c r="S21715">
        <v>961213</v>
      </c>
      <c r="T21715">
        <v>22.154199999999999</v>
      </c>
      <c r="W21715">
        <v>939174</v>
      </c>
      <c r="X21715">
        <v>22.948</v>
      </c>
      <c r="AA21715">
        <v>1728933</v>
      </c>
      <c r="AB21715">
        <v>19.4102</v>
      </c>
    </row>
    <row r="21716" spans="3:28" x14ac:dyDescent="0.25">
      <c r="C21716">
        <v>900408</v>
      </c>
      <c r="D21716">
        <v>22.605</v>
      </c>
      <c r="H21716">
        <v>978740</v>
      </c>
      <c r="I21716">
        <v>24.4572</v>
      </c>
      <c r="L21716">
        <v>968068</v>
      </c>
      <c r="M21716">
        <v>20.517600000000002</v>
      </c>
      <c r="S21716">
        <v>961247</v>
      </c>
      <c r="T21716">
        <v>22.164000000000001</v>
      </c>
      <c r="W21716">
        <v>939231</v>
      </c>
      <c r="X21716">
        <v>22.948</v>
      </c>
      <c r="AA21716">
        <v>1728996</v>
      </c>
      <c r="AB21716">
        <v>19.390599999999999</v>
      </c>
    </row>
    <row r="21717" spans="3:28" x14ac:dyDescent="0.25">
      <c r="C21717">
        <v>900478</v>
      </c>
      <c r="D21717">
        <v>22.624600000000001</v>
      </c>
      <c r="H21717">
        <v>978770</v>
      </c>
      <c r="I21717">
        <v>24.4376</v>
      </c>
      <c r="L21717">
        <v>968080</v>
      </c>
      <c r="M21717">
        <v>20.517600000000002</v>
      </c>
      <c r="S21717">
        <v>961283</v>
      </c>
      <c r="T21717">
        <v>22.164000000000001</v>
      </c>
      <c r="W21717">
        <v>939257</v>
      </c>
      <c r="X21717">
        <v>22.948</v>
      </c>
      <c r="AA21717">
        <v>1729022</v>
      </c>
      <c r="AB21717">
        <v>19.390599999999999</v>
      </c>
    </row>
    <row r="21718" spans="3:28" x14ac:dyDescent="0.25">
      <c r="C21718">
        <v>900536</v>
      </c>
      <c r="D21718">
        <v>22.663799999999998</v>
      </c>
      <c r="H21718">
        <v>978789</v>
      </c>
      <c r="I21718">
        <v>24.4376</v>
      </c>
      <c r="L21718">
        <v>968115</v>
      </c>
      <c r="M21718">
        <v>20.5274</v>
      </c>
      <c r="S21718">
        <v>961317</v>
      </c>
      <c r="T21718">
        <v>22.154199999999999</v>
      </c>
      <c r="W21718">
        <v>939293</v>
      </c>
      <c r="X21718">
        <v>22.9284</v>
      </c>
      <c r="AA21718">
        <v>1729084</v>
      </c>
      <c r="AB21718">
        <v>19.380800000000001</v>
      </c>
    </row>
    <row r="21719" spans="3:28" x14ac:dyDescent="0.25">
      <c r="C21719">
        <v>900557</v>
      </c>
      <c r="D21719">
        <v>22.6736</v>
      </c>
      <c r="H21719">
        <v>978828</v>
      </c>
      <c r="I21719">
        <v>24.417999999999999</v>
      </c>
      <c r="L21719">
        <v>968144</v>
      </c>
      <c r="M21719">
        <v>20.537199999999999</v>
      </c>
      <c r="S21719">
        <v>961332</v>
      </c>
      <c r="T21719">
        <v>22.154199999999999</v>
      </c>
      <c r="W21719">
        <v>939319</v>
      </c>
      <c r="X21719">
        <v>22.9284</v>
      </c>
      <c r="AA21719">
        <v>1729142</v>
      </c>
      <c r="AB21719">
        <v>19.3612</v>
      </c>
    </row>
    <row r="21720" spans="3:28" x14ac:dyDescent="0.25">
      <c r="C21720">
        <v>900590</v>
      </c>
      <c r="D21720">
        <v>22.732399999999998</v>
      </c>
      <c r="H21720">
        <v>978883</v>
      </c>
      <c r="I21720">
        <v>24.398399999999999</v>
      </c>
      <c r="L21720">
        <v>968171</v>
      </c>
      <c r="M21720">
        <v>20.537199999999999</v>
      </c>
      <c r="S21720">
        <v>961402</v>
      </c>
      <c r="T21720">
        <v>22.164000000000001</v>
      </c>
      <c r="W21720">
        <v>939352</v>
      </c>
      <c r="X21720">
        <v>22.9284</v>
      </c>
      <c r="AA21720">
        <v>1729263</v>
      </c>
      <c r="AB21720">
        <v>19.370999999999999</v>
      </c>
    </row>
    <row r="21721" spans="3:28" x14ac:dyDescent="0.25">
      <c r="C21721">
        <v>900629</v>
      </c>
      <c r="D21721">
        <v>22.751999999999999</v>
      </c>
      <c r="H21721">
        <v>978920</v>
      </c>
      <c r="I21721">
        <v>24.3886</v>
      </c>
      <c r="L21721">
        <v>968207</v>
      </c>
      <c r="M21721">
        <v>20.556799999999999</v>
      </c>
      <c r="S21721">
        <v>961442</v>
      </c>
      <c r="T21721">
        <v>22.144400000000001</v>
      </c>
      <c r="W21721">
        <v>939380</v>
      </c>
      <c r="X21721">
        <v>22.918600000000001</v>
      </c>
      <c r="AA21721">
        <v>1729302</v>
      </c>
      <c r="AB21721">
        <v>19.370999999999999</v>
      </c>
    </row>
    <row r="21722" spans="3:28" x14ac:dyDescent="0.25">
      <c r="C21722">
        <v>900648</v>
      </c>
      <c r="D21722">
        <v>22.8108</v>
      </c>
      <c r="H21722">
        <v>978953</v>
      </c>
      <c r="I21722">
        <v>24.359200000000001</v>
      </c>
      <c r="L21722">
        <v>968265</v>
      </c>
      <c r="M21722">
        <v>20.537199999999999</v>
      </c>
      <c r="S21722">
        <v>961465</v>
      </c>
      <c r="T21722">
        <v>22.154199999999999</v>
      </c>
      <c r="W21722">
        <v>939416</v>
      </c>
      <c r="X21722">
        <v>22.918600000000001</v>
      </c>
      <c r="AA21722">
        <v>1729323</v>
      </c>
      <c r="AB21722">
        <v>19.3612</v>
      </c>
    </row>
    <row r="21723" spans="3:28" x14ac:dyDescent="0.25">
      <c r="C21723">
        <v>900682</v>
      </c>
      <c r="D21723">
        <v>22.869599999999998</v>
      </c>
      <c r="H21723">
        <v>978972</v>
      </c>
      <c r="I21723">
        <v>24.329799999999999</v>
      </c>
      <c r="L21723">
        <v>968295</v>
      </c>
      <c r="M21723">
        <v>20.547000000000001</v>
      </c>
      <c r="S21723">
        <v>961484</v>
      </c>
      <c r="T21723">
        <v>22.164000000000001</v>
      </c>
      <c r="W21723">
        <v>939447</v>
      </c>
      <c r="X21723">
        <v>22.918600000000001</v>
      </c>
      <c r="AA21723">
        <v>1729382</v>
      </c>
      <c r="AB21723">
        <v>19.331800000000001</v>
      </c>
    </row>
    <row r="21724" spans="3:28" x14ac:dyDescent="0.25">
      <c r="C21724">
        <v>900708</v>
      </c>
      <c r="D21724">
        <v>22.918600000000001</v>
      </c>
      <c r="H21724">
        <v>979006</v>
      </c>
      <c r="I21724">
        <v>24.32</v>
      </c>
      <c r="L21724">
        <v>968323</v>
      </c>
      <c r="M21724">
        <v>20.537199999999999</v>
      </c>
      <c r="S21724">
        <v>961518</v>
      </c>
      <c r="T21724">
        <v>22.164000000000001</v>
      </c>
      <c r="W21724">
        <v>939471</v>
      </c>
      <c r="X21724">
        <v>22.9284</v>
      </c>
      <c r="AA21724">
        <v>1729415</v>
      </c>
      <c r="AB21724">
        <v>19.321999999999999</v>
      </c>
    </row>
    <row r="21725" spans="3:28" x14ac:dyDescent="0.25">
      <c r="C21725">
        <v>900740</v>
      </c>
      <c r="D21725">
        <v>22.987200000000001</v>
      </c>
      <c r="H21725">
        <v>979038</v>
      </c>
      <c r="I21725">
        <v>24.339600000000001</v>
      </c>
      <c r="L21725">
        <v>968356</v>
      </c>
      <c r="M21725">
        <v>20.547000000000001</v>
      </c>
      <c r="S21725">
        <v>961547</v>
      </c>
      <c r="T21725">
        <v>22.154199999999999</v>
      </c>
      <c r="W21725">
        <v>939507</v>
      </c>
      <c r="X21725">
        <v>22.9284</v>
      </c>
      <c r="AA21725">
        <v>1729484</v>
      </c>
      <c r="AB21725">
        <v>19.331800000000001</v>
      </c>
    </row>
    <row r="21726" spans="3:28" x14ac:dyDescent="0.25">
      <c r="C21726">
        <v>900769</v>
      </c>
      <c r="D21726">
        <v>23.045999999999999</v>
      </c>
      <c r="H21726">
        <v>979097</v>
      </c>
      <c r="I21726">
        <v>24.369</v>
      </c>
      <c r="L21726">
        <v>968383</v>
      </c>
      <c r="M21726">
        <v>20.537199999999999</v>
      </c>
      <c r="S21726">
        <v>961584</v>
      </c>
      <c r="T21726">
        <v>22.144400000000001</v>
      </c>
      <c r="W21726">
        <v>939541</v>
      </c>
      <c r="X21726">
        <v>22.9284</v>
      </c>
      <c r="AA21726">
        <v>1729503</v>
      </c>
      <c r="AB21726">
        <v>19.321999999999999</v>
      </c>
    </row>
    <row r="21727" spans="3:28" x14ac:dyDescent="0.25">
      <c r="C21727">
        <v>900796</v>
      </c>
      <c r="D21727">
        <v>23.104800000000001</v>
      </c>
      <c r="H21727">
        <v>979134</v>
      </c>
      <c r="I21727">
        <v>24.408200000000001</v>
      </c>
      <c r="L21727">
        <v>968419</v>
      </c>
      <c r="M21727">
        <v>20.537199999999999</v>
      </c>
      <c r="S21727">
        <v>961606</v>
      </c>
      <c r="T21727">
        <v>22.154199999999999</v>
      </c>
      <c r="W21727">
        <v>939559</v>
      </c>
      <c r="X21727">
        <v>22.9284</v>
      </c>
      <c r="AA21727">
        <v>1729592</v>
      </c>
      <c r="AB21727">
        <v>19.2926</v>
      </c>
    </row>
    <row r="21728" spans="3:28" x14ac:dyDescent="0.25">
      <c r="C21728">
        <v>900829</v>
      </c>
      <c r="D21728">
        <v>23.1342</v>
      </c>
      <c r="H21728">
        <v>979153</v>
      </c>
      <c r="I21728">
        <v>24.408200000000001</v>
      </c>
      <c r="L21728">
        <v>968446</v>
      </c>
      <c r="M21728">
        <v>20.547000000000001</v>
      </c>
      <c r="S21728">
        <v>961645</v>
      </c>
      <c r="T21728">
        <v>22.154199999999999</v>
      </c>
      <c r="W21728">
        <v>939626</v>
      </c>
      <c r="X21728">
        <v>22.9284</v>
      </c>
      <c r="AA21728">
        <v>1729623</v>
      </c>
      <c r="AB21728">
        <v>19.282800000000002</v>
      </c>
    </row>
    <row r="21729" spans="3:28" x14ac:dyDescent="0.25">
      <c r="C21729">
        <v>900861</v>
      </c>
      <c r="D21729">
        <v>23.173400000000001</v>
      </c>
      <c r="H21729">
        <v>979180</v>
      </c>
      <c r="I21729">
        <v>24.427800000000001</v>
      </c>
      <c r="L21729">
        <v>968470</v>
      </c>
      <c r="M21729">
        <v>20.537199999999999</v>
      </c>
      <c r="S21729">
        <v>961698</v>
      </c>
      <c r="T21729">
        <v>22.144400000000001</v>
      </c>
      <c r="W21729">
        <v>939682</v>
      </c>
      <c r="X21729">
        <v>22.918600000000001</v>
      </c>
      <c r="AA21729">
        <v>1729682</v>
      </c>
      <c r="AB21729">
        <v>19.302399999999999</v>
      </c>
    </row>
    <row r="21730" spans="3:28" x14ac:dyDescent="0.25">
      <c r="C21730">
        <v>900886</v>
      </c>
      <c r="D21730">
        <v>23.2028</v>
      </c>
      <c r="H21730">
        <v>979211</v>
      </c>
      <c r="I21730">
        <v>24.4572</v>
      </c>
      <c r="L21730">
        <v>968532</v>
      </c>
      <c r="M21730">
        <v>20.517600000000002</v>
      </c>
      <c r="S21730">
        <v>961730</v>
      </c>
      <c r="T21730">
        <v>22.164000000000001</v>
      </c>
      <c r="W21730">
        <v>939710</v>
      </c>
      <c r="X21730">
        <v>22.908799999999999</v>
      </c>
      <c r="AA21730">
        <v>1729789</v>
      </c>
      <c r="AB21730">
        <v>19.282800000000002</v>
      </c>
    </row>
    <row r="21731" spans="3:28" x14ac:dyDescent="0.25">
      <c r="C21731">
        <v>900947</v>
      </c>
      <c r="D21731">
        <v>23.261600000000001</v>
      </c>
      <c r="H21731">
        <v>979249</v>
      </c>
      <c r="I21731">
        <v>24.466999999999999</v>
      </c>
      <c r="L21731">
        <v>968562</v>
      </c>
      <c r="M21731">
        <v>20.547000000000001</v>
      </c>
      <c r="S21731">
        <v>961764</v>
      </c>
      <c r="T21731">
        <v>22.144400000000001</v>
      </c>
      <c r="W21731">
        <v>939750</v>
      </c>
      <c r="X21731">
        <v>22.918600000000001</v>
      </c>
      <c r="AA21731">
        <v>1729832</v>
      </c>
      <c r="AB21731">
        <v>19.263200000000001</v>
      </c>
    </row>
    <row r="21732" spans="3:28" x14ac:dyDescent="0.25">
      <c r="C21732">
        <v>900980</v>
      </c>
      <c r="D21732">
        <v>23.291</v>
      </c>
      <c r="H21732">
        <v>979277</v>
      </c>
      <c r="I21732">
        <v>24.496400000000001</v>
      </c>
      <c r="L21732">
        <v>968593</v>
      </c>
      <c r="M21732">
        <v>20.537199999999999</v>
      </c>
      <c r="S21732">
        <v>961785</v>
      </c>
      <c r="T21732">
        <v>22.144400000000001</v>
      </c>
      <c r="W21732">
        <v>939773</v>
      </c>
      <c r="X21732">
        <v>22.908799999999999</v>
      </c>
      <c r="AA21732">
        <v>1729930</v>
      </c>
      <c r="AB21732">
        <v>19.282800000000002</v>
      </c>
    </row>
    <row r="21733" spans="3:28" x14ac:dyDescent="0.25">
      <c r="C21733">
        <v>901014</v>
      </c>
      <c r="D21733">
        <v>23.320399999999999</v>
      </c>
      <c r="H21733">
        <v>979338</v>
      </c>
      <c r="I21733">
        <v>24.555199999999999</v>
      </c>
      <c r="L21733">
        <v>968635</v>
      </c>
      <c r="M21733">
        <v>20.547000000000001</v>
      </c>
      <c r="S21733">
        <v>961825</v>
      </c>
      <c r="T21733">
        <v>22.134599999999999</v>
      </c>
      <c r="W21733">
        <v>939807</v>
      </c>
      <c r="X21733">
        <v>22.908799999999999</v>
      </c>
      <c r="AA21733">
        <v>1729984</v>
      </c>
      <c r="AB21733">
        <v>19.243600000000001</v>
      </c>
    </row>
    <row r="21734" spans="3:28" x14ac:dyDescent="0.25">
      <c r="C21734">
        <v>901043</v>
      </c>
      <c r="D21734">
        <v>23.320399999999999</v>
      </c>
      <c r="H21734">
        <v>979406</v>
      </c>
      <c r="I21734">
        <v>24.623799999999999</v>
      </c>
      <c r="L21734">
        <v>968661</v>
      </c>
      <c r="M21734">
        <v>20.547000000000001</v>
      </c>
      <c r="S21734">
        <v>961847</v>
      </c>
      <c r="T21734">
        <v>22.144400000000001</v>
      </c>
      <c r="W21734">
        <v>939859</v>
      </c>
      <c r="X21734">
        <v>22.908799999999999</v>
      </c>
      <c r="AA21734">
        <v>1730012</v>
      </c>
      <c r="AB21734">
        <v>19.233799999999999</v>
      </c>
    </row>
    <row r="21735" spans="3:28" x14ac:dyDescent="0.25">
      <c r="C21735">
        <v>901070</v>
      </c>
      <c r="D21735">
        <v>23.320399999999999</v>
      </c>
      <c r="H21735">
        <v>979484</v>
      </c>
      <c r="I21735">
        <v>24.692399999999999</v>
      </c>
      <c r="L21735">
        <v>968688</v>
      </c>
      <c r="M21735">
        <v>20.556799999999999</v>
      </c>
      <c r="S21735">
        <v>961884</v>
      </c>
      <c r="T21735">
        <v>22.144400000000001</v>
      </c>
      <c r="W21735">
        <v>939887</v>
      </c>
      <c r="X21735">
        <v>22.918600000000001</v>
      </c>
      <c r="AA21735">
        <v>1730107</v>
      </c>
      <c r="AB21735">
        <v>19.233799999999999</v>
      </c>
    </row>
    <row r="21736" spans="3:28" x14ac:dyDescent="0.25">
      <c r="C21736">
        <v>901096</v>
      </c>
      <c r="D21736">
        <v>23.320399999999999</v>
      </c>
      <c r="H21736">
        <v>979547</v>
      </c>
      <c r="I21736">
        <v>24.712</v>
      </c>
      <c r="L21736">
        <v>968717</v>
      </c>
      <c r="M21736">
        <v>20.547000000000001</v>
      </c>
      <c r="S21736">
        <v>961920</v>
      </c>
      <c r="T21736">
        <v>22.144400000000001</v>
      </c>
      <c r="W21736">
        <v>939929</v>
      </c>
      <c r="X21736">
        <v>22.908799999999999</v>
      </c>
      <c r="AA21736">
        <v>1730132</v>
      </c>
      <c r="AB21736">
        <v>19.224</v>
      </c>
    </row>
    <row r="21737" spans="3:28" x14ac:dyDescent="0.25">
      <c r="C21737">
        <v>901131</v>
      </c>
      <c r="D21737">
        <v>23.349799999999998</v>
      </c>
      <c r="H21737">
        <v>979572</v>
      </c>
      <c r="I21737">
        <v>24.712</v>
      </c>
      <c r="L21737">
        <v>968842</v>
      </c>
      <c r="M21737">
        <v>20.5764</v>
      </c>
      <c r="S21737">
        <v>961942</v>
      </c>
      <c r="T21737">
        <v>22.144400000000001</v>
      </c>
      <c r="W21737">
        <v>939987</v>
      </c>
      <c r="X21737">
        <v>22.9284</v>
      </c>
      <c r="AA21737">
        <v>1730162</v>
      </c>
      <c r="AB21737">
        <v>19.214200000000002</v>
      </c>
    </row>
    <row r="21738" spans="3:28" x14ac:dyDescent="0.25">
      <c r="C21738">
        <v>901156</v>
      </c>
      <c r="D21738">
        <v>23.34</v>
      </c>
      <c r="H21738">
        <v>979606</v>
      </c>
      <c r="I21738">
        <v>24.702200000000001</v>
      </c>
      <c r="L21738">
        <v>968906</v>
      </c>
      <c r="M21738">
        <v>20.5764</v>
      </c>
      <c r="S21738">
        <v>961966</v>
      </c>
      <c r="T21738">
        <v>22.144400000000001</v>
      </c>
      <c r="W21738">
        <v>940014</v>
      </c>
      <c r="X21738">
        <v>22.918600000000001</v>
      </c>
      <c r="AA21738">
        <v>1730196</v>
      </c>
      <c r="AB21738">
        <v>19.2044</v>
      </c>
    </row>
    <row r="21739" spans="3:28" x14ac:dyDescent="0.25">
      <c r="C21739">
        <v>901192</v>
      </c>
      <c r="D21739">
        <v>23.34</v>
      </c>
      <c r="H21739">
        <v>979647</v>
      </c>
      <c r="I21739">
        <v>24.712</v>
      </c>
      <c r="L21739">
        <v>968940</v>
      </c>
      <c r="M21739">
        <v>20.556799999999999</v>
      </c>
      <c r="S21739">
        <v>962001</v>
      </c>
      <c r="T21739">
        <v>22.134599999999999</v>
      </c>
      <c r="W21739">
        <v>940105</v>
      </c>
      <c r="X21739">
        <v>22.918600000000001</v>
      </c>
      <c r="AA21739">
        <v>1730253</v>
      </c>
      <c r="AB21739">
        <v>19.214200000000002</v>
      </c>
    </row>
    <row r="21740" spans="3:28" x14ac:dyDescent="0.25">
      <c r="C21740">
        <v>901250</v>
      </c>
      <c r="D21740">
        <v>23.349799999999998</v>
      </c>
      <c r="H21740">
        <v>1067746</v>
      </c>
      <c r="I21740">
        <v>24.790400000000002</v>
      </c>
      <c r="L21740">
        <v>968959</v>
      </c>
      <c r="M21740">
        <v>20.537199999999999</v>
      </c>
      <c r="S21740">
        <v>962059</v>
      </c>
      <c r="T21740">
        <v>22.144400000000001</v>
      </c>
      <c r="W21740">
        <v>940157</v>
      </c>
      <c r="X21740">
        <v>22.938199999999998</v>
      </c>
      <c r="AA21740">
        <v>1730327</v>
      </c>
      <c r="AB21740">
        <v>19.2044</v>
      </c>
    </row>
    <row r="21741" spans="3:28" x14ac:dyDescent="0.25">
      <c r="C21741">
        <v>901288</v>
      </c>
      <c r="D21741">
        <v>23.34</v>
      </c>
      <c r="H21741">
        <v>1067776</v>
      </c>
      <c r="I21741">
        <v>24.790400000000002</v>
      </c>
      <c r="L21741">
        <v>969025</v>
      </c>
      <c r="M21741">
        <v>20.547000000000001</v>
      </c>
      <c r="S21741">
        <v>962094</v>
      </c>
      <c r="T21741">
        <v>22.144400000000001</v>
      </c>
      <c r="W21741">
        <v>940215</v>
      </c>
      <c r="X21741">
        <v>22.938199999999998</v>
      </c>
      <c r="AA21741">
        <v>1730432</v>
      </c>
      <c r="AB21741">
        <v>19.2044</v>
      </c>
    </row>
    <row r="21742" spans="3:28" x14ac:dyDescent="0.25">
      <c r="C21742">
        <v>901313</v>
      </c>
      <c r="D21742">
        <v>23.34</v>
      </c>
      <c r="H21742">
        <v>1067809</v>
      </c>
      <c r="I21742">
        <v>24.829599999999999</v>
      </c>
      <c r="L21742">
        <v>969048</v>
      </c>
      <c r="M21742">
        <v>20.537199999999999</v>
      </c>
      <c r="S21742">
        <v>962116</v>
      </c>
      <c r="T21742">
        <v>22.144400000000001</v>
      </c>
      <c r="W21742">
        <v>940245</v>
      </c>
      <c r="X21742">
        <v>22.948</v>
      </c>
      <c r="AA21742">
        <v>1730462</v>
      </c>
      <c r="AB21742">
        <v>19.184799999999999</v>
      </c>
    </row>
    <row r="21743" spans="3:28" x14ac:dyDescent="0.25">
      <c r="C21743">
        <v>901368</v>
      </c>
      <c r="D21743">
        <v>23.3596</v>
      </c>
      <c r="H21743">
        <v>1067836</v>
      </c>
      <c r="I21743">
        <v>24.819800000000001</v>
      </c>
      <c r="L21743">
        <v>969078</v>
      </c>
      <c r="M21743">
        <v>20.537199999999999</v>
      </c>
      <c r="S21743">
        <v>962156</v>
      </c>
      <c r="T21743">
        <v>22.134599999999999</v>
      </c>
      <c r="W21743">
        <v>940283</v>
      </c>
      <c r="X21743">
        <v>22.957799999999999</v>
      </c>
      <c r="AA21743">
        <v>1730503</v>
      </c>
      <c r="AB21743">
        <v>19.194600000000001</v>
      </c>
    </row>
    <row r="21744" spans="3:28" x14ac:dyDescent="0.25">
      <c r="C21744">
        <v>901396</v>
      </c>
      <c r="D21744">
        <v>23.34</v>
      </c>
      <c r="H21744">
        <v>1067868</v>
      </c>
      <c r="I21744">
        <v>24.8002</v>
      </c>
      <c r="L21744">
        <v>969107</v>
      </c>
      <c r="M21744">
        <v>20.537199999999999</v>
      </c>
      <c r="S21744">
        <v>962184</v>
      </c>
      <c r="T21744">
        <v>22.134599999999999</v>
      </c>
      <c r="W21744">
        <v>940310</v>
      </c>
      <c r="X21744">
        <v>22.948</v>
      </c>
      <c r="AA21744">
        <v>1730530</v>
      </c>
      <c r="AB21744">
        <v>19.184799999999999</v>
      </c>
    </row>
    <row r="21745" spans="3:28" x14ac:dyDescent="0.25">
      <c r="C21745">
        <v>901434</v>
      </c>
      <c r="D21745">
        <v>23.349799999999998</v>
      </c>
      <c r="H21745">
        <v>1067964</v>
      </c>
      <c r="I21745">
        <v>24.633600000000001</v>
      </c>
      <c r="L21745">
        <v>969147</v>
      </c>
      <c r="M21745">
        <v>20.556799999999999</v>
      </c>
      <c r="S21745">
        <v>962265</v>
      </c>
      <c r="T21745">
        <v>22.1248</v>
      </c>
      <c r="W21745">
        <v>940347</v>
      </c>
      <c r="X21745">
        <v>22.948</v>
      </c>
      <c r="AA21745">
        <v>1730564</v>
      </c>
      <c r="AB21745">
        <v>19.184799999999999</v>
      </c>
    </row>
    <row r="21746" spans="3:28" x14ac:dyDescent="0.25">
      <c r="C21746">
        <v>901495</v>
      </c>
      <c r="D21746">
        <v>23.34</v>
      </c>
      <c r="H21746">
        <v>1067993</v>
      </c>
      <c r="I21746">
        <v>24.5748</v>
      </c>
      <c r="L21746">
        <v>969169</v>
      </c>
      <c r="M21746">
        <v>20.547000000000001</v>
      </c>
      <c r="S21746">
        <v>962324</v>
      </c>
      <c r="T21746">
        <v>22.134599999999999</v>
      </c>
      <c r="W21746">
        <v>940371</v>
      </c>
      <c r="X21746">
        <v>22.957799999999999</v>
      </c>
      <c r="AA21746">
        <v>1730642</v>
      </c>
      <c r="AB21746">
        <v>19.184799999999999</v>
      </c>
    </row>
    <row r="21747" spans="3:28" x14ac:dyDescent="0.25">
      <c r="C21747">
        <v>901524</v>
      </c>
      <c r="D21747">
        <v>23.34</v>
      </c>
      <c r="H21747">
        <v>1068057</v>
      </c>
      <c r="I21747">
        <v>24.466999999999999</v>
      </c>
      <c r="L21747">
        <v>969199</v>
      </c>
      <c r="M21747">
        <v>20.537199999999999</v>
      </c>
      <c r="S21747">
        <v>962355</v>
      </c>
      <c r="T21747">
        <v>22.134599999999999</v>
      </c>
      <c r="W21747">
        <v>940429</v>
      </c>
      <c r="X21747">
        <v>22.957799999999999</v>
      </c>
      <c r="AA21747">
        <v>1730678</v>
      </c>
      <c r="AB21747">
        <v>19.175000000000001</v>
      </c>
    </row>
    <row r="21748" spans="3:28" x14ac:dyDescent="0.25">
      <c r="C21748">
        <v>901550</v>
      </c>
      <c r="D21748">
        <v>23.34</v>
      </c>
      <c r="H21748">
        <v>1068082</v>
      </c>
      <c r="I21748">
        <v>24.4572</v>
      </c>
      <c r="L21748">
        <v>969223</v>
      </c>
      <c r="M21748">
        <v>20.537199999999999</v>
      </c>
      <c r="S21748">
        <v>962390</v>
      </c>
      <c r="T21748">
        <v>22.134599999999999</v>
      </c>
      <c r="W21748">
        <v>940485</v>
      </c>
      <c r="X21748">
        <v>22.957799999999999</v>
      </c>
      <c r="AA21748">
        <v>1730702</v>
      </c>
      <c r="AB21748">
        <v>19.1554</v>
      </c>
    </row>
    <row r="21749" spans="3:28" x14ac:dyDescent="0.25">
      <c r="C21749">
        <v>901577</v>
      </c>
      <c r="D21749">
        <v>23.291</v>
      </c>
      <c r="H21749">
        <v>1068208</v>
      </c>
      <c r="I21749">
        <v>24.280799999999999</v>
      </c>
      <c r="L21749">
        <v>969259</v>
      </c>
      <c r="M21749">
        <v>20.5274</v>
      </c>
      <c r="S21749">
        <v>962424</v>
      </c>
      <c r="T21749">
        <v>22.1248</v>
      </c>
      <c r="W21749">
        <v>940520</v>
      </c>
      <c r="X21749">
        <v>22.967600000000001</v>
      </c>
      <c r="AA21749">
        <v>1730763</v>
      </c>
      <c r="AB21749">
        <v>19.1358</v>
      </c>
    </row>
    <row r="21750" spans="3:28" x14ac:dyDescent="0.25">
      <c r="C21750">
        <v>901608</v>
      </c>
      <c r="D21750">
        <v>23.281199999999998</v>
      </c>
      <c r="H21750">
        <v>1068267</v>
      </c>
      <c r="I21750">
        <v>24.202400000000001</v>
      </c>
      <c r="L21750">
        <v>969287</v>
      </c>
      <c r="M21750">
        <v>20.537199999999999</v>
      </c>
      <c r="S21750">
        <v>962455</v>
      </c>
      <c r="T21750">
        <v>22.1248</v>
      </c>
      <c r="W21750">
        <v>940550</v>
      </c>
      <c r="X21750">
        <v>22.967600000000001</v>
      </c>
      <c r="AA21750">
        <v>1730793</v>
      </c>
      <c r="AB21750">
        <v>19.126000000000001</v>
      </c>
    </row>
    <row r="21751" spans="3:28" x14ac:dyDescent="0.25">
      <c r="C21751">
        <v>901647</v>
      </c>
      <c r="D21751">
        <v>23.261600000000001</v>
      </c>
      <c r="H21751">
        <v>1068298</v>
      </c>
      <c r="I21751">
        <v>24.172999999999998</v>
      </c>
      <c r="L21751">
        <v>969320</v>
      </c>
      <c r="M21751">
        <v>20.556799999999999</v>
      </c>
      <c r="S21751">
        <v>962480</v>
      </c>
      <c r="T21751">
        <v>22.1248</v>
      </c>
      <c r="W21751">
        <v>940576</v>
      </c>
      <c r="X21751">
        <v>22.967600000000001</v>
      </c>
      <c r="AA21751">
        <v>1730822</v>
      </c>
      <c r="AB21751">
        <v>19.106400000000001</v>
      </c>
    </row>
    <row r="21752" spans="3:28" x14ac:dyDescent="0.25">
      <c r="C21752">
        <v>901675</v>
      </c>
      <c r="D21752">
        <v>23.242000000000001</v>
      </c>
      <c r="H21752">
        <v>1068329</v>
      </c>
      <c r="I21752">
        <v>24.133800000000001</v>
      </c>
      <c r="L21752">
        <v>969355</v>
      </c>
      <c r="M21752">
        <v>20.556799999999999</v>
      </c>
      <c r="S21752">
        <v>962509</v>
      </c>
      <c r="T21752">
        <v>22.1248</v>
      </c>
      <c r="W21752">
        <v>940612</v>
      </c>
      <c r="X21752">
        <v>22.977399999999999</v>
      </c>
      <c r="AA21752">
        <v>1730852</v>
      </c>
      <c r="AB21752">
        <v>19.116199999999999</v>
      </c>
    </row>
    <row r="21753" spans="3:28" x14ac:dyDescent="0.25">
      <c r="C21753">
        <v>901787</v>
      </c>
      <c r="D21753">
        <v>23.2224</v>
      </c>
      <c r="H21753">
        <v>1068355</v>
      </c>
      <c r="I21753">
        <v>24.123999999999999</v>
      </c>
      <c r="L21753">
        <v>969391</v>
      </c>
      <c r="M21753">
        <v>20.556799999999999</v>
      </c>
      <c r="S21753">
        <v>962562</v>
      </c>
      <c r="T21753">
        <v>22.134599999999999</v>
      </c>
      <c r="W21753">
        <v>940645</v>
      </c>
      <c r="X21753">
        <v>22.987200000000001</v>
      </c>
      <c r="AA21753">
        <v>1730913</v>
      </c>
      <c r="AB21753">
        <v>19.126000000000001</v>
      </c>
    </row>
    <row r="21754" spans="3:28" x14ac:dyDescent="0.25">
      <c r="C21754">
        <v>901823</v>
      </c>
      <c r="D21754">
        <v>23.242000000000001</v>
      </c>
      <c r="H21754">
        <v>1068385</v>
      </c>
      <c r="I21754">
        <v>24.084800000000001</v>
      </c>
      <c r="L21754">
        <v>969421</v>
      </c>
      <c r="M21754">
        <v>20.556799999999999</v>
      </c>
      <c r="S21754">
        <v>962596</v>
      </c>
      <c r="T21754">
        <v>22.134599999999999</v>
      </c>
      <c r="W21754">
        <v>940676</v>
      </c>
      <c r="X21754">
        <v>22.977399999999999</v>
      </c>
      <c r="AA21754">
        <v>1730976</v>
      </c>
      <c r="AB21754">
        <v>19.145600000000002</v>
      </c>
    </row>
    <row r="21755" spans="3:28" x14ac:dyDescent="0.25">
      <c r="C21755">
        <v>901856</v>
      </c>
      <c r="D21755">
        <v>23.2028</v>
      </c>
      <c r="H21755">
        <v>1068420</v>
      </c>
      <c r="I21755">
        <v>24.055399999999999</v>
      </c>
      <c r="L21755">
        <v>969445</v>
      </c>
      <c r="M21755">
        <v>20.566600000000001</v>
      </c>
      <c r="S21755">
        <v>962630</v>
      </c>
      <c r="T21755">
        <v>22.134599999999999</v>
      </c>
      <c r="W21755">
        <v>940702</v>
      </c>
      <c r="X21755">
        <v>22.977399999999999</v>
      </c>
      <c r="AA21755">
        <v>1731002</v>
      </c>
      <c r="AB21755">
        <v>19.145600000000002</v>
      </c>
    </row>
    <row r="21756" spans="3:28" x14ac:dyDescent="0.25">
      <c r="C21756">
        <v>901910</v>
      </c>
      <c r="D21756">
        <v>23.173400000000001</v>
      </c>
      <c r="H21756">
        <v>1068507</v>
      </c>
      <c r="I21756">
        <v>23.928000000000001</v>
      </c>
      <c r="L21756">
        <v>969477</v>
      </c>
      <c r="M21756">
        <v>20.566600000000001</v>
      </c>
      <c r="S21756">
        <v>962652</v>
      </c>
      <c r="T21756">
        <v>22.134599999999999</v>
      </c>
      <c r="W21756">
        <v>940726</v>
      </c>
      <c r="X21756">
        <v>22.977399999999999</v>
      </c>
      <c r="AA21756">
        <v>1731032</v>
      </c>
      <c r="AB21756">
        <v>19.126000000000001</v>
      </c>
    </row>
    <row r="21757" spans="3:28" x14ac:dyDescent="0.25">
      <c r="C21757">
        <v>901997</v>
      </c>
      <c r="D21757">
        <v>23.143999999999998</v>
      </c>
      <c r="H21757">
        <v>1068536</v>
      </c>
      <c r="I21757">
        <v>23.9084</v>
      </c>
      <c r="L21757">
        <v>969505</v>
      </c>
      <c r="M21757">
        <v>20.5764</v>
      </c>
      <c r="S21757">
        <v>962696</v>
      </c>
      <c r="T21757">
        <v>22.1248</v>
      </c>
      <c r="W21757">
        <v>940758</v>
      </c>
      <c r="X21757">
        <v>22.987200000000001</v>
      </c>
      <c r="AA21757">
        <v>1731191</v>
      </c>
      <c r="AB21757">
        <v>19.096599999999999</v>
      </c>
    </row>
    <row r="21758" spans="3:28" x14ac:dyDescent="0.25">
      <c r="C21758">
        <v>902039</v>
      </c>
      <c r="D21758">
        <v>23.1342</v>
      </c>
      <c r="H21758">
        <v>1068563</v>
      </c>
      <c r="I21758">
        <v>23.849599999999999</v>
      </c>
      <c r="L21758">
        <v>969523</v>
      </c>
      <c r="M21758">
        <v>20.5764</v>
      </c>
      <c r="S21758">
        <v>962719</v>
      </c>
      <c r="T21758">
        <v>22.1248</v>
      </c>
      <c r="W21758">
        <v>940795</v>
      </c>
      <c r="X21758">
        <v>22.967600000000001</v>
      </c>
      <c r="AA21758">
        <v>1731213</v>
      </c>
      <c r="AB21758">
        <v>19.106400000000001</v>
      </c>
    </row>
    <row r="21759" spans="3:28" x14ac:dyDescent="0.25">
      <c r="C21759">
        <v>902093</v>
      </c>
      <c r="D21759">
        <v>23.163599999999999</v>
      </c>
      <c r="H21759">
        <v>1068598</v>
      </c>
      <c r="I21759">
        <v>23.849599999999999</v>
      </c>
      <c r="L21759">
        <v>969554</v>
      </c>
      <c r="M21759">
        <v>20.586200000000002</v>
      </c>
      <c r="S21759">
        <v>962754</v>
      </c>
      <c r="T21759">
        <v>22.114999999999998</v>
      </c>
      <c r="W21759">
        <v>940819</v>
      </c>
      <c r="X21759">
        <v>22.957799999999999</v>
      </c>
      <c r="AA21759">
        <v>1731243</v>
      </c>
      <c r="AB21759">
        <v>19.106400000000001</v>
      </c>
    </row>
    <row r="21760" spans="3:28" x14ac:dyDescent="0.25">
      <c r="C21760">
        <v>902149</v>
      </c>
      <c r="D21760">
        <v>23.1538</v>
      </c>
      <c r="H21760">
        <v>1068616</v>
      </c>
      <c r="I21760">
        <v>23.780999999999999</v>
      </c>
      <c r="L21760">
        <v>969588</v>
      </c>
      <c r="M21760">
        <v>20.586200000000002</v>
      </c>
      <c r="S21760">
        <v>962780</v>
      </c>
      <c r="T21760">
        <v>22.1052</v>
      </c>
      <c r="W21760">
        <v>940845</v>
      </c>
      <c r="X21760">
        <v>22.977399999999999</v>
      </c>
      <c r="AA21760">
        <v>1731280</v>
      </c>
      <c r="AB21760">
        <v>19.106400000000001</v>
      </c>
    </row>
    <row r="21761" spans="3:28" x14ac:dyDescent="0.25">
      <c r="C21761">
        <v>902213</v>
      </c>
      <c r="D21761">
        <v>23.1342</v>
      </c>
      <c r="H21761">
        <v>1068659</v>
      </c>
      <c r="I21761">
        <v>23.7712</v>
      </c>
      <c r="L21761">
        <v>969610</v>
      </c>
      <c r="M21761">
        <v>20.5764</v>
      </c>
      <c r="S21761">
        <v>962803</v>
      </c>
      <c r="T21761">
        <v>22.1052</v>
      </c>
      <c r="W21761">
        <v>940881</v>
      </c>
      <c r="X21761">
        <v>22.987200000000001</v>
      </c>
      <c r="AA21761">
        <v>1731334</v>
      </c>
      <c r="AB21761">
        <v>19.0868</v>
      </c>
    </row>
    <row r="21762" spans="3:28" x14ac:dyDescent="0.25">
      <c r="C21762">
        <v>902240</v>
      </c>
      <c r="D21762">
        <v>23.1538</v>
      </c>
      <c r="H21762">
        <v>1068687</v>
      </c>
      <c r="I21762">
        <v>23.741800000000001</v>
      </c>
      <c r="L21762">
        <v>969640</v>
      </c>
      <c r="M21762">
        <v>20.586200000000002</v>
      </c>
      <c r="S21762">
        <v>962845</v>
      </c>
      <c r="T21762">
        <v>22.114999999999998</v>
      </c>
      <c r="W21762">
        <v>940909</v>
      </c>
      <c r="X21762">
        <v>22.967600000000001</v>
      </c>
      <c r="AA21762">
        <v>1731401</v>
      </c>
      <c r="AB21762">
        <v>19.0672</v>
      </c>
    </row>
    <row r="21763" spans="3:28" x14ac:dyDescent="0.25">
      <c r="C21763">
        <v>902278</v>
      </c>
      <c r="D21763">
        <v>23.1342</v>
      </c>
      <c r="H21763">
        <v>1068715</v>
      </c>
      <c r="I21763">
        <v>23.741800000000001</v>
      </c>
      <c r="L21763">
        <v>969676</v>
      </c>
      <c r="M21763">
        <v>20.566600000000001</v>
      </c>
      <c r="S21763">
        <v>962904</v>
      </c>
      <c r="T21763">
        <v>22.1052</v>
      </c>
      <c r="W21763">
        <v>940953</v>
      </c>
      <c r="X21763">
        <v>22.977399999999999</v>
      </c>
      <c r="AA21763">
        <v>1731423</v>
      </c>
      <c r="AB21763">
        <v>19.0672</v>
      </c>
    </row>
    <row r="21764" spans="3:28" x14ac:dyDescent="0.25">
      <c r="C21764">
        <v>902334</v>
      </c>
      <c r="D21764">
        <v>23.1538</v>
      </c>
      <c r="H21764">
        <v>1068745</v>
      </c>
      <c r="I21764">
        <v>23.712399999999999</v>
      </c>
      <c r="L21764">
        <v>969709</v>
      </c>
      <c r="M21764">
        <v>20.556799999999999</v>
      </c>
      <c r="S21764">
        <v>962938</v>
      </c>
      <c r="T21764">
        <v>22.1052</v>
      </c>
      <c r="W21764">
        <v>940971</v>
      </c>
      <c r="X21764">
        <v>22.967600000000001</v>
      </c>
      <c r="AA21764">
        <v>1731543</v>
      </c>
      <c r="AB21764">
        <v>19.027999999999999</v>
      </c>
    </row>
    <row r="21765" spans="3:28" x14ac:dyDescent="0.25">
      <c r="C21765">
        <v>902366</v>
      </c>
      <c r="D21765">
        <v>23.124400000000001</v>
      </c>
      <c r="H21765">
        <v>1068805</v>
      </c>
      <c r="I21765">
        <v>23.683</v>
      </c>
      <c r="L21765">
        <v>969747</v>
      </c>
      <c r="M21765">
        <v>20.556799999999999</v>
      </c>
      <c r="S21765">
        <v>962956</v>
      </c>
      <c r="T21765">
        <v>22.1052</v>
      </c>
      <c r="W21765">
        <v>940999</v>
      </c>
      <c r="X21765">
        <v>22.967600000000001</v>
      </c>
      <c r="AA21765">
        <v>1731602</v>
      </c>
      <c r="AB21765">
        <v>19.027999999999999</v>
      </c>
    </row>
    <row r="21766" spans="3:28" x14ac:dyDescent="0.25">
      <c r="C21766">
        <v>902387</v>
      </c>
      <c r="D21766">
        <v>23.124400000000001</v>
      </c>
      <c r="H21766">
        <v>1068833</v>
      </c>
      <c r="I21766">
        <v>23.673200000000001</v>
      </c>
      <c r="L21766">
        <v>969763</v>
      </c>
      <c r="M21766">
        <v>20.5764</v>
      </c>
      <c r="S21766">
        <v>962992</v>
      </c>
      <c r="T21766">
        <v>22.085599999999999</v>
      </c>
      <c r="W21766">
        <v>941064</v>
      </c>
      <c r="X21766">
        <v>22.938199999999998</v>
      </c>
      <c r="AA21766">
        <v>1731633</v>
      </c>
      <c r="AB21766">
        <v>19.027999999999999</v>
      </c>
    </row>
    <row r="21767" spans="3:28" x14ac:dyDescent="0.25">
      <c r="C21767">
        <v>902425</v>
      </c>
      <c r="D21767">
        <v>23.124400000000001</v>
      </c>
      <c r="H21767">
        <v>1068864</v>
      </c>
      <c r="I21767">
        <v>23.634</v>
      </c>
      <c r="L21767">
        <v>969793</v>
      </c>
      <c r="M21767">
        <v>20.596</v>
      </c>
      <c r="S21767">
        <v>963015</v>
      </c>
      <c r="T21767">
        <v>22.095400000000001</v>
      </c>
      <c r="W21767">
        <v>941096</v>
      </c>
      <c r="X21767">
        <v>22.9284</v>
      </c>
      <c r="AA21767">
        <v>1731668</v>
      </c>
      <c r="AB21767">
        <v>19.027999999999999</v>
      </c>
    </row>
    <row r="21768" spans="3:28" x14ac:dyDescent="0.25">
      <c r="C21768">
        <v>902488</v>
      </c>
      <c r="D21768">
        <v>23.114599999999999</v>
      </c>
      <c r="H21768">
        <v>1068905</v>
      </c>
      <c r="I21768">
        <v>23.653600000000001</v>
      </c>
      <c r="L21768">
        <v>969820</v>
      </c>
      <c r="M21768">
        <v>20.586200000000002</v>
      </c>
      <c r="S21768">
        <v>963075</v>
      </c>
      <c r="T21768">
        <v>22.085599999999999</v>
      </c>
      <c r="W21768">
        <v>941117</v>
      </c>
      <c r="X21768">
        <v>22.938199999999998</v>
      </c>
      <c r="AA21768">
        <v>1731699</v>
      </c>
      <c r="AB21768">
        <v>19.027999999999999</v>
      </c>
    </row>
    <row r="21769" spans="3:28" x14ac:dyDescent="0.25">
      <c r="C21769">
        <v>902508</v>
      </c>
      <c r="D21769">
        <v>23.114599999999999</v>
      </c>
      <c r="H21769">
        <v>1068929</v>
      </c>
      <c r="I21769">
        <v>23.6144</v>
      </c>
      <c r="L21769">
        <v>969866</v>
      </c>
      <c r="M21769">
        <v>20.605799999999999</v>
      </c>
      <c r="S21769">
        <v>963117</v>
      </c>
      <c r="T21769">
        <v>22.095400000000001</v>
      </c>
      <c r="W21769">
        <v>941215</v>
      </c>
      <c r="X21769">
        <v>22.938199999999998</v>
      </c>
      <c r="AA21769">
        <v>1731722</v>
      </c>
      <c r="AB21769">
        <v>19.027999999999999</v>
      </c>
    </row>
    <row r="21770" spans="3:28" x14ac:dyDescent="0.25">
      <c r="C21770">
        <v>902636</v>
      </c>
      <c r="D21770">
        <v>23.114599999999999</v>
      </c>
      <c r="H21770">
        <v>1068951</v>
      </c>
      <c r="I21770">
        <v>23.6144</v>
      </c>
      <c r="L21770">
        <v>969913</v>
      </c>
      <c r="M21770">
        <v>20.586200000000002</v>
      </c>
      <c r="S21770">
        <v>963134</v>
      </c>
      <c r="T21770">
        <v>22.085599999999999</v>
      </c>
      <c r="W21770">
        <v>941235</v>
      </c>
      <c r="X21770">
        <v>22.9284</v>
      </c>
      <c r="AA21770">
        <v>1731760</v>
      </c>
      <c r="AB21770">
        <v>19.008400000000002</v>
      </c>
    </row>
    <row r="21771" spans="3:28" x14ac:dyDescent="0.25">
      <c r="C21771">
        <v>902692</v>
      </c>
      <c r="D21771">
        <v>23.104800000000001</v>
      </c>
      <c r="H21771">
        <v>1068981</v>
      </c>
      <c r="I21771">
        <v>23.585000000000001</v>
      </c>
      <c r="L21771">
        <v>969943</v>
      </c>
      <c r="M21771">
        <v>20.596</v>
      </c>
      <c r="S21771">
        <v>963171</v>
      </c>
      <c r="T21771">
        <v>22.075800000000001</v>
      </c>
      <c r="W21771">
        <v>941271</v>
      </c>
      <c r="X21771">
        <v>22.918600000000001</v>
      </c>
      <c r="AA21771">
        <v>1731878</v>
      </c>
      <c r="AB21771">
        <v>19.008400000000002</v>
      </c>
    </row>
    <row r="21772" spans="3:28" x14ac:dyDescent="0.25">
      <c r="C21772">
        <v>902721</v>
      </c>
      <c r="D21772">
        <v>23.124400000000001</v>
      </c>
      <c r="H21772">
        <v>1069043</v>
      </c>
      <c r="I21772">
        <v>23.575199999999999</v>
      </c>
      <c r="L21772">
        <v>969971</v>
      </c>
      <c r="M21772">
        <v>20.596</v>
      </c>
      <c r="S21772">
        <v>963193</v>
      </c>
      <c r="T21772">
        <v>22.065999999999999</v>
      </c>
      <c r="W21772">
        <v>941299</v>
      </c>
      <c r="X21772">
        <v>22.9284</v>
      </c>
      <c r="AA21772">
        <v>1731902</v>
      </c>
      <c r="AB21772">
        <v>18.9986</v>
      </c>
    </row>
    <row r="21773" spans="3:28" x14ac:dyDescent="0.25">
      <c r="C21773">
        <v>902759</v>
      </c>
      <c r="D21773">
        <v>23.143999999999998</v>
      </c>
      <c r="H21773">
        <v>1069077</v>
      </c>
      <c r="I21773">
        <v>23.594799999999999</v>
      </c>
      <c r="L21773">
        <v>970000</v>
      </c>
      <c r="M21773">
        <v>20.615600000000001</v>
      </c>
      <c r="S21773">
        <v>963255</v>
      </c>
      <c r="T21773">
        <v>22.075800000000001</v>
      </c>
      <c r="W21773">
        <v>941356</v>
      </c>
      <c r="X21773">
        <v>22.908799999999999</v>
      </c>
      <c r="AA21773">
        <v>1731932</v>
      </c>
      <c r="AB21773">
        <v>18.9986</v>
      </c>
    </row>
    <row r="21774" spans="3:28" x14ac:dyDescent="0.25">
      <c r="C21774">
        <v>902809</v>
      </c>
      <c r="D21774">
        <v>23.163599999999999</v>
      </c>
      <c r="H21774">
        <v>1069104</v>
      </c>
      <c r="I21774">
        <v>23.575199999999999</v>
      </c>
      <c r="L21774">
        <v>970030</v>
      </c>
      <c r="M21774">
        <v>20.596</v>
      </c>
      <c r="S21774">
        <v>963288</v>
      </c>
      <c r="T21774">
        <v>22.065999999999999</v>
      </c>
      <c r="W21774">
        <v>941393</v>
      </c>
      <c r="X21774">
        <v>22.908799999999999</v>
      </c>
      <c r="AA21774">
        <v>1731963</v>
      </c>
      <c r="AB21774">
        <v>18.9986</v>
      </c>
    </row>
    <row r="21775" spans="3:28" x14ac:dyDescent="0.25">
      <c r="C21775">
        <v>902851</v>
      </c>
      <c r="D21775">
        <v>23.163599999999999</v>
      </c>
      <c r="H21775">
        <v>1069135</v>
      </c>
      <c r="I21775">
        <v>23.594799999999999</v>
      </c>
      <c r="L21775">
        <v>970066</v>
      </c>
      <c r="M21775">
        <v>20.596</v>
      </c>
      <c r="S21775">
        <v>963314</v>
      </c>
      <c r="T21775">
        <v>22.075800000000001</v>
      </c>
      <c r="W21775">
        <v>941427</v>
      </c>
      <c r="X21775">
        <v>22.908799999999999</v>
      </c>
      <c r="AA21775">
        <v>1732068</v>
      </c>
      <c r="AB21775">
        <v>18.988800000000001</v>
      </c>
    </row>
    <row r="21776" spans="3:28" x14ac:dyDescent="0.25">
      <c r="C21776">
        <v>902907</v>
      </c>
      <c r="D21776">
        <v>23.183199999999999</v>
      </c>
      <c r="H21776">
        <v>1069165</v>
      </c>
      <c r="I21776">
        <v>23.585000000000001</v>
      </c>
      <c r="L21776">
        <v>970092</v>
      </c>
      <c r="M21776">
        <v>20.596</v>
      </c>
      <c r="S21776">
        <v>963348</v>
      </c>
      <c r="T21776">
        <v>22.065999999999999</v>
      </c>
      <c r="W21776">
        <v>941457</v>
      </c>
      <c r="X21776">
        <v>22.918600000000001</v>
      </c>
      <c r="AA21776">
        <v>1732092</v>
      </c>
      <c r="AB21776">
        <v>18.9496</v>
      </c>
    </row>
    <row r="21777" spans="3:28" x14ac:dyDescent="0.25">
      <c r="C21777">
        <v>902956</v>
      </c>
      <c r="D21777">
        <v>23.183199999999999</v>
      </c>
      <c r="H21777">
        <v>1069201</v>
      </c>
      <c r="I21777">
        <v>23.585000000000001</v>
      </c>
      <c r="L21777">
        <v>970120</v>
      </c>
      <c r="M21777">
        <v>20.596</v>
      </c>
      <c r="S21777">
        <v>963410</v>
      </c>
      <c r="T21777">
        <v>22.065999999999999</v>
      </c>
      <c r="W21777">
        <v>941481</v>
      </c>
      <c r="X21777">
        <v>22.908799999999999</v>
      </c>
      <c r="AA21777">
        <v>1732113</v>
      </c>
      <c r="AB21777">
        <v>18.9496</v>
      </c>
    </row>
    <row r="21778" spans="3:28" x14ac:dyDescent="0.25">
      <c r="C21778">
        <v>903021</v>
      </c>
      <c r="D21778">
        <v>23.2028</v>
      </c>
      <c r="H21778">
        <v>1069221</v>
      </c>
      <c r="I21778">
        <v>23.555599999999998</v>
      </c>
      <c r="L21778">
        <v>970156</v>
      </c>
      <c r="M21778">
        <v>20.615600000000001</v>
      </c>
      <c r="S21778">
        <v>963442</v>
      </c>
      <c r="T21778">
        <v>22.065999999999999</v>
      </c>
      <c r="W21778">
        <v>941569</v>
      </c>
      <c r="X21778">
        <v>22.889199999999999</v>
      </c>
      <c r="AA21778">
        <v>1732162</v>
      </c>
      <c r="AB21778">
        <v>18.939800000000002</v>
      </c>
    </row>
    <row r="21779" spans="3:28" x14ac:dyDescent="0.25">
      <c r="C21779">
        <v>903052</v>
      </c>
      <c r="D21779">
        <v>23.193000000000001</v>
      </c>
      <c r="H21779">
        <v>1069345</v>
      </c>
      <c r="I21779">
        <v>23.379200000000001</v>
      </c>
      <c r="L21779">
        <v>970182</v>
      </c>
      <c r="M21779">
        <v>20.615600000000001</v>
      </c>
      <c r="S21779">
        <v>963501</v>
      </c>
      <c r="T21779">
        <v>22.065999999999999</v>
      </c>
      <c r="W21779">
        <v>941607</v>
      </c>
      <c r="X21779">
        <v>22.889199999999999</v>
      </c>
      <c r="AA21779">
        <v>1732173</v>
      </c>
      <c r="AB21779">
        <v>18.93</v>
      </c>
    </row>
    <row r="21780" spans="3:28" x14ac:dyDescent="0.25">
      <c r="C21780">
        <v>903114</v>
      </c>
      <c r="D21780">
        <v>23.183199999999999</v>
      </c>
      <c r="H21780">
        <v>1069371</v>
      </c>
      <c r="I21780">
        <v>23.3596</v>
      </c>
      <c r="L21780">
        <v>970221</v>
      </c>
      <c r="M21780">
        <v>20.625399999999999</v>
      </c>
      <c r="S21780">
        <v>963565</v>
      </c>
      <c r="T21780">
        <v>22.0562</v>
      </c>
      <c r="W21780">
        <v>941662</v>
      </c>
      <c r="X21780">
        <v>22.889199999999999</v>
      </c>
      <c r="AA21780">
        <v>1732233</v>
      </c>
      <c r="AB21780">
        <v>18.920200000000001</v>
      </c>
    </row>
    <row r="21781" spans="3:28" x14ac:dyDescent="0.25">
      <c r="C21781">
        <v>903197</v>
      </c>
      <c r="D21781">
        <v>23.163599999999999</v>
      </c>
      <c r="H21781">
        <v>1069441</v>
      </c>
      <c r="I21781">
        <v>23.281199999999998</v>
      </c>
      <c r="L21781">
        <v>970240</v>
      </c>
      <c r="M21781">
        <v>20.615600000000001</v>
      </c>
      <c r="S21781">
        <v>963582</v>
      </c>
      <c r="T21781">
        <v>22.065999999999999</v>
      </c>
      <c r="W21781">
        <v>941689</v>
      </c>
      <c r="X21781">
        <v>22.889199999999999</v>
      </c>
      <c r="AA21781">
        <v>1732262</v>
      </c>
      <c r="AB21781">
        <v>18.93</v>
      </c>
    </row>
    <row r="21782" spans="3:28" x14ac:dyDescent="0.25">
      <c r="C21782">
        <v>903226</v>
      </c>
      <c r="D21782">
        <v>23.183199999999999</v>
      </c>
      <c r="H21782">
        <v>1069463</v>
      </c>
      <c r="I21782">
        <v>23.242000000000001</v>
      </c>
      <c r="L21782">
        <v>970273</v>
      </c>
      <c r="M21782">
        <v>20.615600000000001</v>
      </c>
      <c r="S21782">
        <v>963613</v>
      </c>
      <c r="T21782">
        <v>22.065999999999999</v>
      </c>
      <c r="W21782">
        <v>941760</v>
      </c>
      <c r="X21782">
        <v>22.889199999999999</v>
      </c>
      <c r="AA21782">
        <v>1732293</v>
      </c>
      <c r="AB21782">
        <v>18.93</v>
      </c>
    </row>
    <row r="21783" spans="3:28" x14ac:dyDescent="0.25">
      <c r="C21783">
        <v>903272</v>
      </c>
      <c r="D21783">
        <v>23.183199999999999</v>
      </c>
      <c r="H21783">
        <v>1069499</v>
      </c>
      <c r="I21783">
        <v>23.242000000000001</v>
      </c>
      <c r="L21783">
        <v>970342</v>
      </c>
      <c r="M21783">
        <v>20.615600000000001</v>
      </c>
      <c r="S21783">
        <v>963671</v>
      </c>
      <c r="T21783">
        <v>22.046399999999998</v>
      </c>
      <c r="W21783">
        <v>941780</v>
      </c>
      <c r="X21783">
        <v>22.889199999999999</v>
      </c>
      <c r="AA21783">
        <v>1732322</v>
      </c>
      <c r="AB21783">
        <v>18.910399999999999</v>
      </c>
    </row>
    <row r="21784" spans="3:28" x14ac:dyDescent="0.25">
      <c r="C21784">
        <v>903321</v>
      </c>
      <c r="D21784">
        <v>23.193000000000001</v>
      </c>
      <c r="H21784">
        <v>1069525</v>
      </c>
      <c r="I21784">
        <v>23.2028</v>
      </c>
      <c r="L21784">
        <v>970394</v>
      </c>
      <c r="M21784">
        <v>20.635200000000001</v>
      </c>
      <c r="S21784">
        <v>963711</v>
      </c>
      <c r="T21784">
        <v>22.0562</v>
      </c>
      <c r="W21784">
        <v>941817</v>
      </c>
      <c r="X21784">
        <v>22.889199999999999</v>
      </c>
      <c r="AA21784">
        <v>1732367</v>
      </c>
      <c r="AB21784">
        <v>18.890799999999999</v>
      </c>
    </row>
    <row r="21785" spans="3:28" x14ac:dyDescent="0.25">
      <c r="C21785">
        <v>903383</v>
      </c>
      <c r="D21785">
        <v>23.183199999999999</v>
      </c>
      <c r="H21785">
        <v>1069557</v>
      </c>
      <c r="I21785">
        <v>23.2028</v>
      </c>
      <c r="L21785">
        <v>970422</v>
      </c>
      <c r="M21785">
        <v>20.635200000000001</v>
      </c>
      <c r="S21785">
        <v>963737</v>
      </c>
      <c r="T21785">
        <v>22.0562</v>
      </c>
      <c r="W21785">
        <v>941838</v>
      </c>
      <c r="X21785">
        <v>22.8794</v>
      </c>
      <c r="AA21785">
        <v>1732413</v>
      </c>
      <c r="AB21785">
        <v>18.871200000000002</v>
      </c>
    </row>
    <row r="21786" spans="3:28" x14ac:dyDescent="0.25">
      <c r="C21786">
        <v>903414</v>
      </c>
      <c r="D21786">
        <v>23.193000000000001</v>
      </c>
      <c r="H21786">
        <v>1069586</v>
      </c>
      <c r="I21786">
        <v>23.163599999999999</v>
      </c>
      <c r="L21786">
        <v>970489</v>
      </c>
      <c r="M21786">
        <v>20.635200000000001</v>
      </c>
      <c r="S21786">
        <v>963761</v>
      </c>
      <c r="T21786">
        <v>22.046399999999998</v>
      </c>
      <c r="W21786">
        <v>941871</v>
      </c>
      <c r="X21786">
        <v>22.889199999999999</v>
      </c>
      <c r="AA21786">
        <v>1732556</v>
      </c>
      <c r="AB21786">
        <v>18.841799999999999</v>
      </c>
    </row>
    <row r="21787" spans="3:28" x14ac:dyDescent="0.25">
      <c r="C21787">
        <v>903445</v>
      </c>
      <c r="D21787">
        <v>23.173400000000001</v>
      </c>
      <c r="H21787">
        <v>1069616</v>
      </c>
      <c r="I21787">
        <v>23.173400000000001</v>
      </c>
      <c r="L21787">
        <v>970524</v>
      </c>
      <c r="M21787">
        <v>20.635200000000001</v>
      </c>
      <c r="S21787">
        <v>963861</v>
      </c>
      <c r="T21787">
        <v>22.065999999999999</v>
      </c>
      <c r="W21787">
        <v>941933</v>
      </c>
      <c r="X21787">
        <v>22.869599999999998</v>
      </c>
      <c r="AA21787">
        <v>1732563</v>
      </c>
      <c r="AB21787">
        <v>18.841799999999999</v>
      </c>
    </row>
    <row r="21788" spans="3:28" x14ac:dyDescent="0.25">
      <c r="C21788">
        <v>903468</v>
      </c>
      <c r="D21788">
        <v>23.193000000000001</v>
      </c>
      <c r="H21788">
        <v>1069645</v>
      </c>
      <c r="I21788">
        <v>23.143999999999998</v>
      </c>
      <c r="L21788">
        <v>970548</v>
      </c>
      <c r="M21788">
        <v>20.645</v>
      </c>
      <c r="S21788">
        <v>963922</v>
      </c>
      <c r="T21788">
        <v>22.0562</v>
      </c>
      <c r="W21788">
        <v>941954</v>
      </c>
      <c r="X21788">
        <v>22.869599999999998</v>
      </c>
      <c r="AA21788">
        <v>1732652</v>
      </c>
      <c r="AB21788">
        <v>18.832000000000001</v>
      </c>
    </row>
    <row r="21789" spans="3:28" x14ac:dyDescent="0.25">
      <c r="C21789">
        <v>903497</v>
      </c>
      <c r="D21789">
        <v>23.193000000000001</v>
      </c>
      <c r="H21789">
        <v>1069673</v>
      </c>
      <c r="I21789">
        <v>23.143999999999998</v>
      </c>
      <c r="L21789">
        <v>970581</v>
      </c>
      <c r="M21789">
        <v>20.654800000000002</v>
      </c>
      <c r="S21789">
        <v>963959</v>
      </c>
      <c r="T21789">
        <v>22.046399999999998</v>
      </c>
      <c r="W21789">
        <v>942052</v>
      </c>
      <c r="X21789">
        <v>22.869599999999998</v>
      </c>
      <c r="AA21789">
        <v>1732694</v>
      </c>
      <c r="AB21789">
        <v>18.8124</v>
      </c>
    </row>
    <row r="21790" spans="3:28" x14ac:dyDescent="0.25">
      <c r="C21790">
        <v>903537</v>
      </c>
      <c r="D21790">
        <v>23.183199999999999</v>
      </c>
      <c r="H21790">
        <v>1069704</v>
      </c>
      <c r="I21790">
        <v>23.104800000000001</v>
      </c>
      <c r="L21790">
        <v>970609</v>
      </c>
      <c r="M21790">
        <v>20.645</v>
      </c>
      <c r="S21790">
        <v>963985</v>
      </c>
      <c r="T21790">
        <v>22.046399999999998</v>
      </c>
      <c r="W21790">
        <v>942104</v>
      </c>
      <c r="X21790">
        <v>22.869599999999998</v>
      </c>
      <c r="AA21790">
        <v>1732752</v>
      </c>
      <c r="AB21790">
        <v>18.802600000000002</v>
      </c>
    </row>
    <row r="21791" spans="3:28" x14ac:dyDescent="0.25">
      <c r="C21791">
        <v>903557</v>
      </c>
      <c r="D21791">
        <v>23.183199999999999</v>
      </c>
      <c r="H21791">
        <v>1069743</v>
      </c>
      <c r="I21791">
        <v>23.114599999999999</v>
      </c>
      <c r="L21791">
        <v>970639</v>
      </c>
      <c r="M21791">
        <v>20.654800000000002</v>
      </c>
      <c r="S21791">
        <v>964047</v>
      </c>
      <c r="T21791">
        <v>22.0562</v>
      </c>
      <c r="W21791">
        <v>942170</v>
      </c>
      <c r="X21791">
        <v>22.869599999999998</v>
      </c>
      <c r="AA21791">
        <v>1732790</v>
      </c>
      <c r="AB21791">
        <v>18.8124</v>
      </c>
    </row>
    <row r="21792" spans="3:28" x14ac:dyDescent="0.25">
      <c r="C21792">
        <v>903597</v>
      </c>
      <c r="D21792">
        <v>23.183199999999999</v>
      </c>
      <c r="H21792">
        <v>1069822</v>
      </c>
      <c r="I21792">
        <v>23.075399999999998</v>
      </c>
      <c r="L21792">
        <v>970662</v>
      </c>
      <c r="M21792">
        <v>20.654800000000002</v>
      </c>
      <c r="S21792">
        <v>964091</v>
      </c>
      <c r="T21792">
        <v>22.0562</v>
      </c>
      <c r="W21792">
        <v>942199</v>
      </c>
      <c r="X21792">
        <v>22.85</v>
      </c>
      <c r="AA21792">
        <v>1732817</v>
      </c>
      <c r="AB21792">
        <v>18.8124</v>
      </c>
    </row>
    <row r="21793" spans="3:28" x14ac:dyDescent="0.25">
      <c r="C21793">
        <v>903651</v>
      </c>
      <c r="D21793">
        <v>23.212599999999998</v>
      </c>
      <c r="H21793">
        <v>1069883</v>
      </c>
      <c r="I21793">
        <v>23.026399999999999</v>
      </c>
      <c r="L21793">
        <v>970705</v>
      </c>
      <c r="M21793">
        <v>20.6646</v>
      </c>
      <c r="S21793">
        <v>964194</v>
      </c>
      <c r="T21793">
        <v>22.046399999999998</v>
      </c>
      <c r="W21793">
        <v>942225</v>
      </c>
      <c r="X21793">
        <v>22.830400000000001</v>
      </c>
      <c r="AA21793">
        <v>1732832</v>
      </c>
      <c r="AB21793">
        <v>18.802600000000002</v>
      </c>
    </row>
    <row r="21794" spans="3:28" x14ac:dyDescent="0.25">
      <c r="C21794">
        <v>903677</v>
      </c>
      <c r="D21794">
        <v>23.2028</v>
      </c>
      <c r="H21794">
        <v>1069948</v>
      </c>
      <c r="I21794">
        <v>22.967600000000001</v>
      </c>
      <c r="L21794">
        <v>970730</v>
      </c>
      <c r="M21794">
        <v>20.674399999999999</v>
      </c>
      <c r="S21794">
        <v>964280</v>
      </c>
      <c r="T21794">
        <v>22.0366</v>
      </c>
      <c r="W21794">
        <v>942263</v>
      </c>
      <c r="X21794">
        <v>22.830400000000001</v>
      </c>
      <c r="AA21794">
        <v>1732912</v>
      </c>
      <c r="AB21794">
        <v>18.802600000000002</v>
      </c>
    </row>
    <row r="21795" spans="3:28" x14ac:dyDescent="0.25">
      <c r="C21795">
        <v>903736</v>
      </c>
      <c r="D21795">
        <v>23.232199999999999</v>
      </c>
      <c r="H21795">
        <v>1069973</v>
      </c>
      <c r="I21795">
        <v>22.997</v>
      </c>
      <c r="L21795">
        <v>970764</v>
      </c>
      <c r="M21795">
        <v>20.674399999999999</v>
      </c>
      <c r="S21795">
        <v>964334</v>
      </c>
      <c r="T21795">
        <v>22.0366</v>
      </c>
      <c r="W21795">
        <v>942293</v>
      </c>
      <c r="X21795">
        <v>22.830400000000001</v>
      </c>
      <c r="AA21795">
        <v>1732953</v>
      </c>
      <c r="AB21795">
        <v>18.7928</v>
      </c>
    </row>
    <row r="21796" spans="3:28" x14ac:dyDescent="0.25">
      <c r="C21796">
        <v>903777</v>
      </c>
      <c r="D21796">
        <v>23.242000000000001</v>
      </c>
      <c r="H21796">
        <v>1070043</v>
      </c>
      <c r="I21796">
        <v>22.948</v>
      </c>
      <c r="L21796">
        <v>970781</v>
      </c>
      <c r="M21796">
        <v>20.654800000000002</v>
      </c>
      <c r="S21796">
        <v>964368</v>
      </c>
      <c r="T21796">
        <v>22.046399999999998</v>
      </c>
      <c r="W21796">
        <v>942314</v>
      </c>
      <c r="X21796">
        <v>22.840199999999999</v>
      </c>
      <c r="AA21796">
        <v>1732989</v>
      </c>
      <c r="AB21796">
        <v>18.783000000000001</v>
      </c>
    </row>
    <row r="21797" spans="3:28" x14ac:dyDescent="0.25">
      <c r="C21797">
        <v>903860</v>
      </c>
      <c r="D21797">
        <v>23.251799999999999</v>
      </c>
      <c r="H21797">
        <v>1070062</v>
      </c>
      <c r="I21797">
        <v>22.908799999999999</v>
      </c>
      <c r="L21797">
        <v>970822</v>
      </c>
      <c r="M21797">
        <v>20.654800000000002</v>
      </c>
      <c r="S21797">
        <v>964397</v>
      </c>
      <c r="T21797">
        <v>22.0562</v>
      </c>
      <c r="W21797">
        <v>942392</v>
      </c>
      <c r="X21797">
        <v>22.85</v>
      </c>
      <c r="AA21797">
        <v>1733040</v>
      </c>
      <c r="AB21797">
        <v>18.783000000000001</v>
      </c>
    </row>
    <row r="21798" spans="3:28" x14ac:dyDescent="0.25">
      <c r="C21798">
        <v>903888</v>
      </c>
      <c r="D21798">
        <v>23.232199999999999</v>
      </c>
      <c r="H21798">
        <v>1070093</v>
      </c>
      <c r="I21798">
        <v>22.918600000000001</v>
      </c>
      <c r="L21798">
        <v>970881</v>
      </c>
      <c r="M21798">
        <v>20.654800000000002</v>
      </c>
      <c r="S21798">
        <v>964435</v>
      </c>
      <c r="T21798">
        <v>22.046399999999998</v>
      </c>
      <c r="W21798">
        <v>942479</v>
      </c>
      <c r="X21798">
        <v>22.85</v>
      </c>
      <c r="AA21798">
        <v>1733042</v>
      </c>
      <c r="AB21798">
        <v>18.783000000000001</v>
      </c>
    </row>
    <row r="21799" spans="3:28" x14ac:dyDescent="0.25">
      <c r="C21799">
        <v>903957</v>
      </c>
      <c r="D21799">
        <v>23.261600000000001</v>
      </c>
      <c r="H21799">
        <v>1070125</v>
      </c>
      <c r="I21799">
        <v>22.8794</v>
      </c>
      <c r="L21799">
        <v>970909</v>
      </c>
      <c r="M21799">
        <v>20.635200000000001</v>
      </c>
      <c r="S21799">
        <v>964458</v>
      </c>
      <c r="T21799">
        <v>22.0366</v>
      </c>
      <c r="W21799">
        <v>942508</v>
      </c>
      <c r="X21799">
        <v>22.85</v>
      </c>
      <c r="AA21799">
        <v>1733072</v>
      </c>
      <c r="AB21799">
        <v>18.773199999999999</v>
      </c>
    </row>
    <row r="21800" spans="3:28" x14ac:dyDescent="0.25">
      <c r="C21800">
        <v>904010</v>
      </c>
      <c r="D21800">
        <v>23.251799999999999</v>
      </c>
      <c r="H21800">
        <v>1070153</v>
      </c>
      <c r="I21800">
        <v>22.869599999999998</v>
      </c>
      <c r="L21800">
        <v>970941</v>
      </c>
      <c r="M21800">
        <v>20.645</v>
      </c>
      <c r="S21800">
        <v>964501</v>
      </c>
      <c r="T21800">
        <v>22.026800000000001</v>
      </c>
      <c r="W21800">
        <v>942567</v>
      </c>
      <c r="X21800">
        <v>22.85</v>
      </c>
      <c r="AA21800">
        <v>1733102</v>
      </c>
      <c r="AB21800">
        <v>18.783000000000001</v>
      </c>
    </row>
    <row r="21801" spans="3:28" x14ac:dyDescent="0.25">
      <c r="C21801">
        <v>904037</v>
      </c>
      <c r="D21801">
        <v>23.251799999999999</v>
      </c>
      <c r="H21801">
        <v>1070188</v>
      </c>
      <c r="I21801">
        <v>22.830400000000001</v>
      </c>
      <c r="L21801">
        <v>970965</v>
      </c>
      <c r="M21801">
        <v>20.654800000000002</v>
      </c>
      <c r="S21801">
        <v>964514</v>
      </c>
      <c r="T21801">
        <v>22.0366</v>
      </c>
      <c r="W21801">
        <v>942585</v>
      </c>
      <c r="X21801">
        <v>22.85</v>
      </c>
      <c r="AA21801">
        <v>1733255</v>
      </c>
      <c r="AB21801">
        <v>18.7438</v>
      </c>
    </row>
    <row r="21802" spans="3:28" x14ac:dyDescent="0.25">
      <c r="C21802">
        <v>904105</v>
      </c>
      <c r="D21802">
        <v>23.232199999999999</v>
      </c>
      <c r="H21802">
        <v>1070218</v>
      </c>
      <c r="I21802">
        <v>22.820599999999999</v>
      </c>
      <c r="L21802">
        <v>970993</v>
      </c>
      <c r="M21802">
        <v>20.654800000000002</v>
      </c>
      <c r="S21802">
        <v>964550</v>
      </c>
      <c r="T21802">
        <v>22.0366</v>
      </c>
      <c r="W21802">
        <v>942625</v>
      </c>
      <c r="X21802">
        <v>22.840199999999999</v>
      </c>
      <c r="AA21802">
        <v>1733343</v>
      </c>
      <c r="AB21802">
        <v>18.7242</v>
      </c>
    </row>
    <row r="21803" spans="3:28" x14ac:dyDescent="0.25">
      <c r="C21803">
        <v>904167</v>
      </c>
      <c r="D21803">
        <v>23.183199999999999</v>
      </c>
      <c r="H21803">
        <v>1070245</v>
      </c>
      <c r="I21803">
        <v>22.7912</v>
      </c>
      <c r="L21803">
        <v>971021</v>
      </c>
      <c r="M21803">
        <v>20.635200000000001</v>
      </c>
      <c r="S21803">
        <v>964585</v>
      </c>
      <c r="T21803">
        <v>22.0366</v>
      </c>
      <c r="W21803">
        <v>942687</v>
      </c>
      <c r="X21803">
        <v>22.85</v>
      </c>
      <c r="AA21803">
        <v>1733459</v>
      </c>
      <c r="AB21803">
        <v>18.714400000000001</v>
      </c>
    </row>
    <row r="21804" spans="3:28" x14ac:dyDescent="0.25">
      <c r="C21804">
        <v>904188</v>
      </c>
      <c r="D21804">
        <v>23.193000000000001</v>
      </c>
      <c r="H21804">
        <v>1070276</v>
      </c>
      <c r="I21804">
        <v>22.781400000000001</v>
      </c>
      <c r="L21804">
        <v>971060</v>
      </c>
      <c r="M21804">
        <v>20.654800000000002</v>
      </c>
      <c r="S21804">
        <v>964601</v>
      </c>
      <c r="T21804">
        <v>22.0366</v>
      </c>
      <c r="W21804">
        <v>942765</v>
      </c>
      <c r="X21804">
        <v>22.85</v>
      </c>
      <c r="AA21804">
        <v>1733491</v>
      </c>
      <c r="AB21804">
        <v>18.714400000000001</v>
      </c>
    </row>
    <row r="21805" spans="3:28" x14ac:dyDescent="0.25">
      <c r="C21805">
        <v>904221</v>
      </c>
      <c r="D21805">
        <v>23.1538</v>
      </c>
      <c r="H21805">
        <v>1070297</v>
      </c>
      <c r="I21805">
        <v>22.751999999999999</v>
      </c>
      <c r="L21805">
        <v>971083</v>
      </c>
      <c r="M21805">
        <v>20.635200000000001</v>
      </c>
      <c r="S21805">
        <v>964636</v>
      </c>
      <c r="T21805">
        <v>22.0366</v>
      </c>
      <c r="W21805">
        <v>942890</v>
      </c>
      <c r="X21805">
        <v>22.840199999999999</v>
      </c>
      <c r="AA21805">
        <v>1733492</v>
      </c>
      <c r="AB21805">
        <v>18.714400000000001</v>
      </c>
    </row>
    <row r="21806" spans="3:28" x14ac:dyDescent="0.25">
      <c r="C21806">
        <v>904251</v>
      </c>
      <c r="D21806">
        <v>23.143999999999998</v>
      </c>
      <c r="H21806">
        <v>1070333</v>
      </c>
      <c r="I21806">
        <v>22.771599999999999</v>
      </c>
      <c r="L21806">
        <v>971125</v>
      </c>
      <c r="M21806">
        <v>20.625399999999999</v>
      </c>
      <c r="S21806">
        <v>964676</v>
      </c>
      <c r="T21806">
        <v>22.046399999999998</v>
      </c>
      <c r="W21806">
        <v>942926</v>
      </c>
      <c r="X21806">
        <v>22.840199999999999</v>
      </c>
      <c r="AA21806">
        <v>1733528</v>
      </c>
      <c r="AB21806">
        <v>18.714400000000001</v>
      </c>
    </row>
    <row r="21807" spans="3:28" x14ac:dyDescent="0.25">
      <c r="C21807">
        <v>904276</v>
      </c>
      <c r="D21807">
        <v>23.104800000000001</v>
      </c>
      <c r="H21807">
        <v>1070366</v>
      </c>
      <c r="I21807">
        <v>22.732399999999998</v>
      </c>
      <c r="L21807">
        <v>971144</v>
      </c>
      <c r="M21807">
        <v>20.615600000000001</v>
      </c>
      <c r="S21807">
        <v>964694</v>
      </c>
      <c r="T21807">
        <v>22.0366</v>
      </c>
      <c r="W21807">
        <v>942958</v>
      </c>
      <c r="X21807">
        <v>22.85</v>
      </c>
      <c r="AA21807">
        <v>1733549</v>
      </c>
      <c r="AB21807">
        <v>18.714400000000001</v>
      </c>
    </row>
    <row r="21808" spans="3:28" x14ac:dyDescent="0.25">
      <c r="C21808">
        <v>904312</v>
      </c>
      <c r="D21808">
        <v>23.094999999999999</v>
      </c>
      <c r="H21808">
        <v>1070401</v>
      </c>
      <c r="I21808">
        <v>22.7226</v>
      </c>
      <c r="L21808">
        <v>971172</v>
      </c>
      <c r="M21808">
        <v>20.615600000000001</v>
      </c>
      <c r="S21808">
        <v>964722</v>
      </c>
      <c r="T21808">
        <v>22.0366</v>
      </c>
      <c r="W21808">
        <v>942982</v>
      </c>
      <c r="X21808">
        <v>22.85</v>
      </c>
      <c r="AA21808">
        <v>1733594</v>
      </c>
      <c r="AB21808">
        <v>18.714400000000001</v>
      </c>
    </row>
    <row r="21809" spans="3:28" x14ac:dyDescent="0.25">
      <c r="C21809">
        <v>904348</v>
      </c>
      <c r="D21809">
        <v>23.104800000000001</v>
      </c>
      <c r="H21809">
        <v>1070458</v>
      </c>
      <c r="I21809">
        <v>22.693200000000001</v>
      </c>
      <c r="L21809">
        <v>971204</v>
      </c>
      <c r="M21809">
        <v>20.605799999999999</v>
      </c>
      <c r="S21809">
        <v>964763</v>
      </c>
      <c r="T21809">
        <v>22.026800000000001</v>
      </c>
      <c r="W21809">
        <v>943004</v>
      </c>
      <c r="X21809">
        <v>22.840199999999999</v>
      </c>
      <c r="AA21809">
        <v>1733657</v>
      </c>
      <c r="AB21809">
        <v>18.684999999999999</v>
      </c>
    </row>
    <row r="21810" spans="3:28" x14ac:dyDescent="0.25">
      <c r="C21810">
        <v>904401</v>
      </c>
      <c r="D21810">
        <v>23.0852</v>
      </c>
      <c r="H21810">
        <v>1070484</v>
      </c>
      <c r="I21810">
        <v>22.6736</v>
      </c>
      <c r="L21810">
        <v>971232</v>
      </c>
      <c r="M21810">
        <v>20.615600000000001</v>
      </c>
      <c r="S21810">
        <v>964788</v>
      </c>
      <c r="T21810">
        <v>22.0366</v>
      </c>
      <c r="W21810">
        <v>943037</v>
      </c>
      <c r="X21810">
        <v>22.85</v>
      </c>
      <c r="AA21810">
        <v>1733672</v>
      </c>
      <c r="AB21810">
        <v>18.6752</v>
      </c>
    </row>
    <row r="21811" spans="3:28" x14ac:dyDescent="0.25">
      <c r="C21811">
        <v>904427</v>
      </c>
      <c r="D21811">
        <v>23.0656</v>
      </c>
      <c r="H21811">
        <v>1070522</v>
      </c>
      <c r="I21811">
        <v>22.6736</v>
      </c>
      <c r="L21811">
        <v>971261</v>
      </c>
      <c r="M21811">
        <v>20.596</v>
      </c>
      <c r="S21811">
        <v>964816</v>
      </c>
      <c r="T21811">
        <v>22.026800000000001</v>
      </c>
      <c r="W21811">
        <v>943076</v>
      </c>
      <c r="X21811">
        <v>22.830400000000001</v>
      </c>
      <c r="AA21811">
        <v>1733718</v>
      </c>
      <c r="AB21811">
        <v>18.6752</v>
      </c>
    </row>
    <row r="21812" spans="3:28" x14ac:dyDescent="0.25">
      <c r="C21812">
        <v>904493</v>
      </c>
      <c r="D21812">
        <v>23.075399999999998</v>
      </c>
      <c r="H21812">
        <v>1070544</v>
      </c>
      <c r="I21812">
        <v>22.644200000000001</v>
      </c>
      <c r="L21812">
        <v>971303</v>
      </c>
      <c r="M21812">
        <v>20.596</v>
      </c>
      <c r="S21812">
        <v>964887</v>
      </c>
      <c r="T21812">
        <v>22.0366</v>
      </c>
      <c r="W21812">
        <v>943094</v>
      </c>
      <c r="X21812">
        <v>22.820599999999999</v>
      </c>
      <c r="AA21812">
        <v>1733944</v>
      </c>
      <c r="AB21812">
        <v>18.6556</v>
      </c>
    </row>
    <row r="21813" spans="3:28" x14ac:dyDescent="0.25">
      <c r="C21813">
        <v>904529</v>
      </c>
      <c r="D21813">
        <v>23.036200000000001</v>
      </c>
      <c r="H21813">
        <v>1070574</v>
      </c>
      <c r="I21813">
        <v>22.654</v>
      </c>
      <c r="L21813">
        <v>971325</v>
      </c>
      <c r="M21813">
        <v>20.586200000000002</v>
      </c>
      <c r="S21813">
        <v>964902</v>
      </c>
      <c r="T21813">
        <v>22.016999999999999</v>
      </c>
      <c r="W21813">
        <v>943186</v>
      </c>
      <c r="X21813">
        <v>22.8108</v>
      </c>
      <c r="AA21813">
        <v>1734029</v>
      </c>
      <c r="AB21813">
        <v>18.645800000000001</v>
      </c>
    </row>
    <row r="21814" spans="3:28" x14ac:dyDescent="0.25">
      <c r="C21814">
        <v>904557</v>
      </c>
      <c r="D21814">
        <v>23.0852</v>
      </c>
      <c r="H21814">
        <v>1070603</v>
      </c>
      <c r="I21814">
        <v>22.644200000000001</v>
      </c>
      <c r="L21814">
        <v>971426</v>
      </c>
      <c r="M21814">
        <v>20.5764</v>
      </c>
      <c r="S21814">
        <v>964934</v>
      </c>
      <c r="T21814">
        <v>22.026800000000001</v>
      </c>
      <c r="W21814">
        <v>943304</v>
      </c>
      <c r="X21814">
        <v>22.830400000000001</v>
      </c>
      <c r="AA21814">
        <v>1734032</v>
      </c>
      <c r="AB21814">
        <v>18.635999999999999</v>
      </c>
    </row>
    <row r="21815" spans="3:28" x14ac:dyDescent="0.25">
      <c r="C21815">
        <v>904616</v>
      </c>
      <c r="D21815">
        <v>23.036200000000001</v>
      </c>
      <c r="H21815">
        <v>1070676</v>
      </c>
      <c r="I21815">
        <v>22.654</v>
      </c>
      <c r="L21815">
        <v>971447</v>
      </c>
      <c r="M21815">
        <v>20.586200000000002</v>
      </c>
      <c r="S21815">
        <v>964966</v>
      </c>
      <c r="T21815">
        <v>22.026800000000001</v>
      </c>
      <c r="W21815">
        <v>943340</v>
      </c>
      <c r="X21815">
        <v>22.85</v>
      </c>
      <c r="AA21815">
        <v>1734076</v>
      </c>
      <c r="AB21815">
        <v>18.645800000000001</v>
      </c>
    </row>
    <row r="21816" spans="3:28" x14ac:dyDescent="0.25">
      <c r="C21816">
        <v>904636</v>
      </c>
      <c r="D21816">
        <v>23.036200000000001</v>
      </c>
      <c r="H21816">
        <v>1070724</v>
      </c>
      <c r="I21816">
        <v>22.644200000000001</v>
      </c>
      <c r="L21816">
        <v>971472</v>
      </c>
      <c r="M21816">
        <v>20.586200000000002</v>
      </c>
      <c r="S21816">
        <v>965001</v>
      </c>
      <c r="T21816">
        <v>22.026800000000001</v>
      </c>
      <c r="W21816">
        <v>943405</v>
      </c>
      <c r="X21816">
        <v>22.85</v>
      </c>
      <c r="AA21816">
        <v>1734122</v>
      </c>
      <c r="AB21816">
        <v>18.635999999999999</v>
      </c>
    </row>
    <row r="21817" spans="3:28" x14ac:dyDescent="0.25">
      <c r="C21817">
        <v>904697</v>
      </c>
      <c r="D21817">
        <v>22.967600000000001</v>
      </c>
      <c r="H21817">
        <v>1070758</v>
      </c>
      <c r="I21817">
        <v>22.693200000000001</v>
      </c>
      <c r="L21817">
        <v>971512</v>
      </c>
      <c r="M21817">
        <v>20.605799999999999</v>
      </c>
      <c r="S21817">
        <v>965027</v>
      </c>
      <c r="T21817">
        <v>22.026800000000001</v>
      </c>
      <c r="W21817">
        <v>943434</v>
      </c>
      <c r="X21817">
        <v>22.85</v>
      </c>
      <c r="AA21817">
        <v>1734167</v>
      </c>
      <c r="AB21817">
        <v>18.635999999999999</v>
      </c>
    </row>
    <row r="21818" spans="3:28" x14ac:dyDescent="0.25">
      <c r="C21818">
        <v>904734</v>
      </c>
      <c r="D21818">
        <v>22.938199999999998</v>
      </c>
      <c r="H21818">
        <v>1070811</v>
      </c>
      <c r="I21818">
        <v>22.693200000000001</v>
      </c>
      <c r="L21818">
        <v>971535</v>
      </c>
      <c r="M21818">
        <v>20.596</v>
      </c>
      <c r="S21818">
        <v>965062</v>
      </c>
      <c r="T21818">
        <v>22.026800000000001</v>
      </c>
      <c r="W21818">
        <v>943486</v>
      </c>
      <c r="X21818">
        <v>22.869599999999998</v>
      </c>
      <c r="AA21818">
        <v>1734183</v>
      </c>
      <c r="AB21818">
        <v>18.616399999999999</v>
      </c>
    </row>
    <row r="21819" spans="3:28" x14ac:dyDescent="0.25">
      <c r="C21819">
        <v>904757</v>
      </c>
      <c r="D21819">
        <v>22.967600000000001</v>
      </c>
      <c r="H21819">
        <v>1070844</v>
      </c>
      <c r="I21819">
        <v>22.663799999999998</v>
      </c>
      <c r="L21819">
        <v>971565</v>
      </c>
      <c r="M21819">
        <v>20.596</v>
      </c>
      <c r="S21819">
        <v>965205</v>
      </c>
      <c r="T21819">
        <v>22.026800000000001</v>
      </c>
      <c r="W21819">
        <v>943514</v>
      </c>
      <c r="X21819">
        <v>22.85</v>
      </c>
      <c r="AA21819">
        <v>1734235</v>
      </c>
      <c r="AB21819">
        <v>18.616399999999999</v>
      </c>
    </row>
    <row r="21820" spans="3:28" x14ac:dyDescent="0.25">
      <c r="C21820">
        <v>904792</v>
      </c>
      <c r="D21820">
        <v>22.977399999999999</v>
      </c>
      <c r="H21820">
        <v>1070874</v>
      </c>
      <c r="I21820">
        <v>22.663799999999998</v>
      </c>
      <c r="L21820">
        <v>971602</v>
      </c>
      <c r="M21820">
        <v>20.586200000000002</v>
      </c>
      <c r="S21820">
        <v>965239</v>
      </c>
      <c r="T21820">
        <v>22.026800000000001</v>
      </c>
      <c r="W21820">
        <v>943554</v>
      </c>
      <c r="X21820">
        <v>22.85</v>
      </c>
      <c r="AA21820">
        <v>1734247</v>
      </c>
      <c r="AB21820">
        <v>18.616399999999999</v>
      </c>
    </row>
    <row r="21821" spans="3:28" x14ac:dyDescent="0.25">
      <c r="C21821">
        <v>904822</v>
      </c>
      <c r="D21821">
        <v>22.948</v>
      </c>
      <c r="H21821">
        <v>1070905</v>
      </c>
      <c r="I21821">
        <v>22.644200000000001</v>
      </c>
      <c r="L21821">
        <v>971634</v>
      </c>
      <c r="M21821">
        <v>20.596</v>
      </c>
      <c r="S21821">
        <v>965293</v>
      </c>
      <c r="T21821">
        <v>22.007200000000001</v>
      </c>
      <c r="W21821">
        <v>943587</v>
      </c>
      <c r="X21821">
        <v>22.840199999999999</v>
      </c>
      <c r="AA21821">
        <v>1734310</v>
      </c>
      <c r="AB21821">
        <v>18.596800000000002</v>
      </c>
    </row>
    <row r="21822" spans="3:28" x14ac:dyDescent="0.25">
      <c r="C21822">
        <v>904884</v>
      </c>
      <c r="D21822">
        <v>22.967600000000001</v>
      </c>
      <c r="H21822">
        <v>1070932</v>
      </c>
      <c r="I21822">
        <v>22.654</v>
      </c>
      <c r="L21822">
        <v>971685</v>
      </c>
      <c r="M21822">
        <v>20.5764</v>
      </c>
      <c r="S21822">
        <v>965331</v>
      </c>
      <c r="T21822">
        <v>22.016999999999999</v>
      </c>
      <c r="W21822">
        <v>943707</v>
      </c>
      <c r="X21822">
        <v>22.85</v>
      </c>
      <c r="AA21822">
        <v>1734403</v>
      </c>
      <c r="AB21822">
        <v>18.596800000000002</v>
      </c>
    </row>
    <row r="21823" spans="3:28" x14ac:dyDescent="0.25">
      <c r="C21823">
        <v>904978</v>
      </c>
      <c r="D21823">
        <v>22.967600000000001</v>
      </c>
      <c r="H21823">
        <v>1070971</v>
      </c>
      <c r="I21823">
        <v>22.634399999999999</v>
      </c>
      <c r="L21823">
        <v>971721</v>
      </c>
      <c r="M21823">
        <v>20.566600000000001</v>
      </c>
      <c r="S21823">
        <v>965357</v>
      </c>
      <c r="T21823">
        <v>22.026800000000001</v>
      </c>
      <c r="W21823">
        <v>943761</v>
      </c>
      <c r="X21823">
        <v>22.830400000000001</v>
      </c>
      <c r="AA21823">
        <v>1734572</v>
      </c>
      <c r="AB21823">
        <v>18.6066</v>
      </c>
    </row>
    <row r="21824" spans="3:28" x14ac:dyDescent="0.25">
      <c r="C21824">
        <v>905037</v>
      </c>
      <c r="D21824">
        <v>22.7912</v>
      </c>
      <c r="H21824">
        <v>1070994</v>
      </c>
      <c r="I21824">
        <v>22.634399999999999</v>
      </c>
      <c r="L21824">
        <v>971746</v>
      </c>
      <c r="M21824">
        <v>20.5764</v>
      </c>
      <c r="S21824">
        <v>965394</v>
      </c>
      <c r="T21824">
        <v>22.007200000000001</v>
      </c>
      <c r="W21824">
        <v>943786</v>
      </c>
      <c r="X21824">
        <v>22.85</v>
      </c>
      <c r="AA21824">
        <v>1734672</v>
      </c>
      <c r="AB21824">
        <v>18.6066</v>
      </c>
    </row>
    <row r="21825" spans="3:28" x14ac:dyDescent="0.25">
      <c r="C21825">
        <v>905060</v>
      </c>
      <c r="D21825">
        <v>22.7226</v>
      </c>
      <c r="H21825">
        <v>1071023</v>
      </c>
      <c r="I21825">
        <v>22.634399999999999</v>
      </c>
      <c r="L21825">
        <v>971803</v>
      </c>
      <c r="M21825">
        <v>20.596</v>
      </c>
      <c r="S21825">
        <v>965416</v>
      </c>
      <c r="T21825">
        <v>22.016999999999999</v>
      </c>
      <c r="W21825">
        <v>943830</v>
      </c>
      <c r="X21825">
        <v>22.840199999999999</v>
      </c>
      <c r="AA21825">
        <v>1734783</v>
      </c>
      <c r="AB21825">
        <v>18.596800000000002</v>
      </c>
    </row>
    <row r="21826" spans="3:28" x14ac:dyDescent="0.25">
      <c r="C21826">
        <v>905099</v>
      </c>
      <c r="D21826">
        <v>22.712800000000001</v>
      </c>
      <c r="H21826">
        <v>1071053</v>
      </c>
      <c r="I21826">
        <v>22.6736</v>
      </c>
      <c r="L21826">
        <v>971846</v>
      </c>
      <c r="M21826">
        <v>20.615600000000001</v>
      </c>
      <c r="S21826">
        <v>965452</v>
      </c>
      <c r="T21826">
        <v>22.007200000000001</v>
      </c>
      <c r="W21826">
        <v>943849</v>
      </c>
      <c r="X21826">
        <v>22.830400000000001</v>
      </c>
      <c r="AA21826">
        <v>1734812</v>
      </c>
      <c r="AB21826">
        <v>18.596800000000002</v>
      </c>
    </row>
    <row r="21827" spans="3:28" x14ac:dyDescent="0.25">
      <c r="C21827">
        <v>905120</v>
      </c>
      <c r="D21827">
        <v>22.644200000000001</v>
      </c>
      <c r="H21827">
        <v>1071087</v>
      </c>
      <c r="I21827">
        <v>22.6736</v>
      </c>
      <c r="L21827">
        <v>971870</v>
      </c>
      <c r="M21827">
        <v>20.596</v>
      </c>
      <c r="S21827">
        <v>965482</v>
      </c>
      <c r="T21827">
        <v>22.007200000000001</v>
      </c>
      <c r="W21827">
        <v>943912</v>
      </c>
      <c r="X21827">
        <v>22.830400000000001</v>
      </c>
      <c r="AA21827">
        <v>1734842</v>
      </c>
      <c r="AB21827">
        <v>18.596800000000002</v>
      </c>
    </row>
    <row r="21828" spans="3:28" x14ac:dyDescent="0.25">
      <c r="C21828">
        <v>905151</v>
      </c>
      <c r="D21828">
        <v>22.624600000000001</v>
      </c>
      <c r="H21828">
        <v>1071118</v>
      </c>
      <c r="I21828">
        <v>22.702999999999999</v>
      </c>
      <c r="L21828">
        <v>971921</v>
      </c>
      <c r="M21828">
        <v>20.615600000000001</v>
      </c>
      <c r="S21828">
        <v>965503</v>
      </c>
      <c r="T21828">
        <v>22.016999999999999</v>
      </c>
      <c r="W21828">
        <v>943942</v>
      </c>
      <c r="X21828">
        <v>22.830400000000001</v>
      </c>
      <c r="AA21828">
        <v>1734872</v>
      </c>
      <c r="AB21828">
        <v>18.596800000000002</v>
      </c>
    </row>
    <row r="21829" spans="3:28" x14ac:dyDescent="0.25">
      <c r="C21829">
        <v>905185</v>
      </c>
      <c r="D21829">
        <v>22.5168</v>
      </c>
      <c r="H21829">
        <v>1071148</v>
      </c>
      <c r="I21829">
        <v>22.693200000000001</v>
      </c>
      <c r="L21829">
        <v>971993</v>
      </c>
      <c r="M21829">
        <v>20.635200000000001</v>
      </c>
      <c r="S21829">
        <v>965570</v>
      </c>
      <c r="T21829">
        <v>22.016999999999999</v>
      </c>
      <c r="W21829">
        <v>943970</v>
      </c>
      <c r="X21829">
        <v>22.830400000000001</v>
      </c>
      <c r="AA21829">
        <v>1734903</v>
      </c>
      <c r="AB21829">
        <v>18.577200000000001</v>
      </c>
    </row>
    <row r="21830" spans="3:28" x14ac:dyDescent="0.25">
      <c r="C21830">
        <v>905214</v>
      </c>
      <c r="D21830">
        <v>22.4678</v>
      </c>
      <c r="H21830">
        <v>1071178</v>
      </c>
      <c r="I21830">
        <v>22.702999999999999</v>
      </c>
      <c r="L21830">
        <v>972019</v>
      </c>
      <c r="M21830">
        <v>20.645</v>
      </c>
      <c r="S21830">
        <v>965592</v>
      </c>
      <c r="T21830">
        <v>22.007200000000001</v>
      </c>
      <c r="W21830">
        <v>944038</v>
      </c>
      <c r="X21830">
        <v>22.830400000000001</v>
      </c>
      <c r="AA21830">
        <v>1734932</v>
      </c>
      <c r="AB21830">
        <v>18.567399999999999</v>
      </c>
    </row>
    <row r="21831" spans="3:28" x14ac:dyDescent="0.25">
      <c r="C21831">
        <v>905266</v>
      </c>
      <c r="D21831">
        <v>22.36</v>
      </c>
      <c r="H21831">
        <v>1071206</v>
      </c>
      <c r="I21831">
        <v>22.712800000000001</v>
      </c>
      <c r="L21831">
        <v>972050</v>
      </c>
      <c r="M21831">
        <v>20.635200000000001</v>
      </c>
      <c r="S21831">
        <v>965621</v>
      </c>
      <c r="T21831">
        <v>22.007200000000001</v>
      </c>
      <c r="W21831">
        <v>944072</v>
      </c>
      <c r="X21831">
        <v>22.830400000000001</v>
      </c>
      <c r="AA21831">
        <v>1734963</v>
      </c>
      <c r="AB21831">
        <v>18.557600000000001</v>
      </c>
    </row>
    <row r="21832" spans="3:28" x14ac:dyDescent="0.25">
      <c r="C21832">
        <v>905297</v>
      </c>
      <c r="D21832">
        <v>22.291399999999999</v>
      </c>
      <c r="H21832">
        <v>1071234</v>
      </c>
      <c r="I21832">
        <v>22.732399999999998</v>
      </c>
      <c r="L21832">
        <v>972070</v>
      </c>
      <c r="M21832">
        <v>20.635200000000001</v>
      </c>
      <c r="S21832">
        <v>965664</v>
      </c>
      <c r="T21832">
        <v>22.016999999999999</v>
      </c>
      <c r="W21832">
        <v>944098</v>
      </c>
      <c r="X21832">
        <v>22.820599999999999</v>
      </c>
      <c r="AA21832">
        <v>1734995</v>
      </c>
      <c r="AB21832">
        <v>18.547799999999999</v>
      </c>
    </row>
    <row r="21833" spans="3:28" x14ac:dyDescent="0.25">
      <c r="C21833">
        <v>905362</v>
      </c>
      <c r="D21833">
        <v>22.1738</v>
      </c>
      <c r="H21833">
        <v>1071298</v>
      </c>
      <c r="I21833">
        <v>22.7422</v>
      </c>
      <c r="L21833">
        <v>972112</v>
      </c>
      <c r="M21833">
        <v>20.615600000000001</v>
      </c>
      <c r="S21833">
        <v>965691</v>
      </c>
      <c r="T21833">
        <v>22.026800000000001</v>
      </c>
      <c r="W21833">
        <v>944128</v>
      </c>
      <c r="X21833">
        <v>22.830400000000001</v>
      </c>
      <c r="AA21833">
        <v>1735029</v>
      </c>
      <c r="AB21833">
        <v>18.538</v>
      </c>
    </row>
    <row r="21834" spans="3:28" x14ac:dyDescent="0.25">
      <c r="C21834">
        <v>905452</v>
      </c>
      <c r="D21834">
        <v>22.0562</v>
      </c>
      <c r="H21834">
        <v>1071328</v>
      </c>
      <c r="I21834">
        <v>22.7226</v>
      </c>
      <c r="L21834">
        <v>972135</v>
      </c>
      <c r="M21834">
        <v>20.625399999999999</v>
      </c>
      <c r="S21834">
        <v>965716</v>
      </c>
      <c r="T21834">
        <v>22.016999999999999</v>
      </c>
      <c r="W21834">
        <v>944157</v>
      </c>
      <c r="X21834">
        <v>22.830400000000001</v>
      </c>
      <c r="AA21834">
        <v>1735054</v>
      </c>
      <c r="AB21834">
        <v>18.538</v>
      </c>
    </row>
    <row r="21835" spans="3:28" x14ac:dyDescent="0.25">
      <c r="C21835">
        <v>905541</v>
      </c>
      <c r="D21835">
        <v>22.007200000000001</v>
      </c>
      <c r="H21835">
        <v>1071356</v>
      </c>
      <c r="I21835">
        <v>22.751999999999999</v>
      </c>
      <c r="L21835">
        <v>972202</v>
      </c>
      <c r="M21835">
        <v>20.645</v>
      </c>
      <c r="S21835">
        <v>965749</v>
      </c>
      <c r="T21835">
        <v>22.016999999999999</v>
      </c>
      <c r="W21835">
        <v>944211</v>
      </c>
      <c r="X21835">
        <v>22.840199999999999</v>
      </c>
      <c r="AA21835">
        <v>1735090</v>
      </c>
      <c r="AB21835">
        <v>18.557600000000001</v>
      </c>
    </row>
    <row r="21836" spans="3:28" x14ac:dyDescent="0.25">
      <c r="C21836">
        <v>905629</v>
      </c>
      <c r="D21836">
        <v>21.968</v>
      </c>
      <c r="H21836">
        <v>1071418</v>
      </c>
      <c r="I21836">
        <v>22.761800000000001</v>
      </c>
      <c r="L21836">
        <v>972235</v>
      </c>
      <c r="M21836">
        <v>20.6646</v>
      </c>
      <c r="S21836">
        <v>965775</v>
      </c>
      <c r="T21836">
        <v>22.026800000000001</v>
      </c>
      <c r="W21836">
        <v>944264</v>
      </c>
      <c r="X21836">
        <v>22.820599999999999</v>
      </c>
      <c r="AA21836">
        <v>1735142</v>
      </c>
      <c r="AB21836">
        <v>18.5184</v>
      </c>
    </row>
    <row r="21837" spans="3:28" x14ac:dyDescent="0.25">
      <c r="C21837">
        <v>905664</v>
      </c>
      <c r="D21837">
        <v>21.879799999999999</v>
      </c>
      <c r="H21837">
        <v>1071449</v>
      </c>
      <c r="I21837">
        <v>22.751999999999999</v>
      </c>
      <c r="L21837">
        <v>972253</v>
      </c>
      <c r="M21837">
        <v>20.674399999999999</v>
      </c>
      <c r="S21837">
        <v>965835</v>
      </c>
      <c r="T21837">
        <v>22.016999999999999</v>
      </c>
      <c r="W21837">
        <v>944304</v>
      </c>
      <c r="X21837">
        <v>22.820599999999999</v>
      </c>
      <c r="AA21837">
        <v>1735205</v>
      </c>
      <c r="AB21837">
        <v>18.498799999999999</v>
      </c>
    </row>
    <row r="21838" spans="3:28" x14ac:dyDescent="0.25">
      <c r="C21838">
        <v>905723</v>
      </c>
      <c r="D21838">
        <v>21.889600000000002</v>
      </c>
      <c r="H21838">
        <v>1071476</v>
      </c>
      <c r="I21838">
        <v>22.7912</v>
      </c>
      <c r="L21838">
        <v>972301</v>
      </c>
      <c r="M21838">
        <v>20.752800000000001</v>
      </c>
      <c r="S21838">
        <v>965869</v>
      </c>
      <c r="T21838">
        <v>21.997399999999999</v>
      </c>
      <c r="W21838">
        <v>944331</v>
      </c>
      <c r="X21838">
        <v>22.820599999999999</v>
      </c>
      <c r="AA21838">
        <v>1735232</v>
      </c>
      <c r="AB21838">
        <v>18.508600000000001</v>
      </c>
    </row>
    <row r="21839" spans="3:28" x14ac:dyDescent="0.25">
      <c r="C21839">
        <v>905756</v>
      </c>
      <c r="D21839">
        <v>21.8994</v>
      </c>
      <c r="H21839">
        <v>1071503</v>
      </c>
      <c r="I21839">
        <v>22.781400000000001</v>
      </c>
      <c r="L21839">
        <v>972346</v>
      </c>
      <c r="M21839">
        <v>21.085999999999999</v>
      </c>
      <c r="S21839">
        <v>965897</v>
      </c>
      <c r="T21839">
        <v>21.997399999999999</v>
      </c>
      <c r="W21839">
        <v>944355</v>
      </c>
      <c r="X21839">
        <v>22.820599999999999</v>
      </c>
      <c r="AA21839">
        <v>1735264</v>
      </c>
      <c r="AB21839">
        <v>18.498799999999999</v>
      </c>
    </row>
    <row r="21840" spans="3:28" x14ac:dyDescent="0.25">
      <c r="C21840">
        <v>905785</v>
      </c>
      <c r="D21840">
        <v>21.928799999999999</v>
      </c>
      <c r="H21840">
        <v>1071538</v>
      </c>
      <c r="I21840">
        <v>22.8108</v>
      </c>
      <c r="L21840">
        <v>972406</v>
      </c>
      <c r="M21840">
        <v>21.340800000000002</v>
      </c>
      <c r="S21840">
        <v>965925</v>
      </c>
      <c r="T21840">
        <v>22.007200000000001</v>
      </c>
      <c r="W21840">
        <v>944414</v>
      </c>
      <c r="X21840">
        <v>22.7912</v>
      </c>
      <c r="AA21840">
        <v>1735293</v>
      </c>
      <c r="AB21840">
        <v>18.498799999999999</v>
      </c>
    </row>
    <row r="21841" spans="3:28" x14ac:dyDescent="0.25">
      <c r="C21841">
        <v>905809</v>
      </c>
      <c r="D21841">
        <v>21.968</v>
      </c>
      <c r="H21841">
        <v>1071571</v>
      </c>
      <c r="I21841">
        <v>22.800999999999998</v>
      </c>
      <c r="L21841">
        <v>972432</v>
      </c>
      <c r="M21841">
        <v>21.438800000000001</v>
      </c>
      <c r="S21841">
        <v>965963</v>
      </c>
      <c r="T21841">
        <v>22.007200000000001</v>
      </c>
      <c r="W21841">
        <v>944480</v>
      </c>
      <c r="X21841">
        <v>22.820599999999999</v>
      </c>
      <c r="AA21841">
        <v>1735322</v>
      </c>
      <c r="AB21841">
        <v>18.498799999999999</v>
      </c>
    </row>
    <row r="21842" spans="3:28" x14ac:dyDescent="0.25">
      <c r="C21842">
        <v>905906</v>
      </c>
      <c r="D21842">
        <v>22.0562</v>
      </c>
      <c r="H21842">
        <v>1071598</v>
      </c>
      <c r="I21842">
        <v>22.820599999999999</v>
      </c>
      <c r="L21842">
        <v>972474</v>
      </c>
      <c r="M21842">
        <v>21.5564</v>
      </c>
      <c r="S21842">
        <v>965986</v>
      </c>
      <c r="T21842">
        <v>22.007200000000001</v>
      </c>
      <c r="W21842">
        <v>944508</v>
      </c>
      <c r="X21842">
        <v>22.8108</v>
      </c>
      <c r="AA21842">
        <v>1735386</v>
      </c>
      <c r="AB21842">
        <v>18.479199999999999</v>
      </c>
    </row>
    <row r="21843" spans="3:28" x14ac:dyDescent="0.25">
      <c r="C21843">
        <v>905937</v>
      </c>
      <c r="D21843">
        <v>22.0562</v>
      </c>
      <c r="H21843">
        <v>1071627</v>
      </c>
      <c r="I21843">
        <v>22.8108</v>
      </c>
      <c r="L21843">
        <v>972532</v>
      </c>
      <c r="M21843">
        <v>21.752400000000002</v>
      </c>
      <c r="S21843">
        <v>966011</v>
      </c>
      <c r="T21843">
        <v>22.026800000000001</v>
      </c>
      <c r="W21843">
        <v>944539</v>
      </c>
      <c r="X21843">
        <v>22.800999999999998</v>
      </c>
      <c r="AA21843">
        <v>1735418</v>
      </c>
      <c r="AB21843">
        <v>18.479199999999999</v>
      </c>
    </row>
    <row r="21844" spans="3:28" x14ac:dyDescent="0.25">
      <c r="C21844">
        <v>905960</v>
      </c>
      <c r="D21844">
        <v>22.046399999999998</v>
      </c>
      <c r="H21844">
        <v>1071655</v>
      </c>
      <c r="I21844">
        <v>22.820599999999999</v>
      </c>
      <c r="L21844">
        <v>972550</v>
      </c>
      <c r="M21844">
        <v>21.811199999999999</v>
      </c>
      <c r="S21844">
        <v>966047</v>
      </c>
      <c r="T21844">
        <v>22.016999999999999</v>
      </c>
      <c r="W21844">
        <v>944596</v>
      </c>
      <c r="X21844">
        <v>22.820599999999999</v>
      </c>
      <c r="AA21844">
        <v>1735442</v>
      </c>
      <c r="AB21844">
        <v>18.4694</v>
      </c>
    </row>
    <row r="21845" spans="3:28" x14ac:dyDescent="0.25">
      <c r="C21845">
        <v>905992</v>
      </c>
      <c r="D21845">
        <v>22.016999999999999</v>
      </c>
      <c r="H21845">
        <v>1071684</v>
      </c>
      <c r="I21845">
        <v>22.7912</v>
      </c>
      <c r="L21845">
        <v>972582</v>
      </c>
      <c r="M21845">
        <v>21.8504</v>
      </c>
      <c r="S21845">
        <v>966086</v>
      </c>
      <c r="T21845">
        <v>22.007200000000001</v>
      </c>
      <c r="W21845">
        <v>944630</v>
      </c>
      <c r="X21845">
        <v>22.8108</v>
      </c>
      <c r="AA21845">
        <v>1735483</v>
      </c>
      <c r="AB21845">
        <v>18.4694</v>
      </c>
    </row>
    <row r="21846" spans="3:28" x14ac:dyDescent="0.25">
      <c r="C21846">
        <v>906017</v>
      </c>
      <c r="D21846">
        <v>22.085599999999999</v>
      </c>
      <c r="H21846">
        <v>1071717</v>
      </c>
      <c r="I21846">
        <v>22.820599999999999</v>
      </c>
      <c r="L21846">
        <v>972619</v>
      </c>
      <c r="M21846">
        <v>21.909199999999998</v>
      </c>
      <c r="S21846">
        <v>966120</v>
      </c>
      <c r="T21846">
        <v>22.016999999999999</v>
      </c>
      <c r="W21846">
        <v>944654</v>
      </c>
      <c r="X21846">
        <v>22.8108</v>
      </c>
      <c r="AA21846">
        <v>1735502</v>
      </c>
      <c r="AB21846">
        <v>18.459599999999998</v>
      </c>
    </row>
    <row r="21847" spans="3:28" x14ac:dyDescent="0.25">
      <c r="C21847">
        <v>906077</v>
      </c>
      <c r="D21847">
        <v>22.144400000000001</v>
      </c>
      <c r="H21847">
        <v>1071741</v>
      </c>
      <c r="I21847">
        <v>22.800999999999998</v>
      </c>
      <c r="L21847">
        <v>972645</v>
      </c>
      <c r="M21847">
        <v>21.948399999999999</v>
      </c>
      <c r="S21847">
        <v>966134</v>
      </c>
      <c r="T21847">
        <v>22.016999999999999</v>
      </c>
      <c r="W21847">
        <v>944727</v>
      </c>
      <c r="X21847">
        <v>22.800999999999998</v>
      </c>
      <c r="AA21847">
        <v>1735533</v>
      </c>
      <c r="AB21847">
        <v>18.459599999999998</v>
      </c>
    </row>
    <row r="21848" spans="3:28" x14ac:dyDescent="0.25">
      <c r="C21848">
        <v>906170</v>
      </c>
      <c r="D21848">
        <v>22.1934</v>
      </c>
      <c r="H21848">
        <v>1071775</v>
      </c>
      <c r="I21848">
        <v>22.820599999999999</v>
      </c>
      <c r="L21848">
        <v>972678</v>
      </c>
      <c r="M21848">
        <v>21.958200000000001</v>
      </c>
      <c r="S21848">
        <v>966207</v>
      </c>
      <c r="T21848">
        <v>22.007200000000001</v>
      </c>
      <c r="W21848">
        <v>944749</v>
      </c>
      <c r="X21848">
        <v>22.7912</v>
      </c>
      <c r="AA21848">
        <v>1735604</v>
      </c>
      <c r="AB21848">
        <v>18.440000000000001</v>
      </c>
    </row>
    <row r="21849" spans="3:28" x14ac:dyDescent="0.25">
      <c r="C21849">
        <v>906227</v>
      </c>
      <c r="D21849">
        <v>22.203199999999999</v>
      </c>
      <c r="H21849">
        <v>1071808</v>
      </c>
      <c r="I21849">
        <v>22.8108</v>
      </c>
      <c r="L21849">
        <v>972708</v>
      </c>
      <c r="M21849">
        <v>21.997399999999999</v>
      </c>
      <c r="S21849">
        <v>966232</v>
      </c>
      <c r="T21849">
        <v>22.007200000000001</v>
      </c>
      <c r="W21849">
        <v>944841</v>
      </c>
      <c r="X21849">
        <v>22.7912</v>
      </c>
      <c r="AA21849">
        <v>1735622</v>
      </c>
      <c r="AB21849">
        <v>18.4498</v>
      </c>
    </row>
    <row r="21850" spans="3:28" x14ac:dyDescent="0.25">
      <c r="C21850">
        <v>906257</v>
      </c>
      <c r="D21850">
        <v>22.213000000000001</v>
      </c>
      <c r="H21850">
        <v>1071832</v>
      </c>
      <c r="I21850">
        <v>22.830400000000001</v>
      </c>
      <c r="L21850">
        <v>972738</v>
      </c>
      <c r="M21850">
        <v>22.026800000000001</v>
      </c>
      <c r="S21850">
        <v>966265</v>
      </c>
      <c r="T21850">
        <v>22.016999999999999</v>
      </c>
      <c r="W21850">
        <v>944874</v>
      </c>
      <c r="X21850">
        <v>22.800999999999998</v>
      </c>
      <c r="AA21850">
        <v>1735652</v>
      </c>
      <c r="AB21850">
        <v>18.440000000000001</v>
      </c>
    </row>
    <row r="21851" spans="3:28" x14ac:dyDescent="0.25">
      <c r="C21851">
        <v>906296</v>
      </c>
      <c r="D21851">
        <v>22.1934</v>
      </c>
      <c r="H21851">
        <v>1071895</v>
      </c>
      <c r="I21851">
        <v>22.85</v>
      </c>
      <c r="L21851">
        <v>972760</v>
      </c>
      <c r="M21851">
        <v>22.016999999999999</v>
      </c>
      <c r="S21851">
        <v>966292</v>
      </c>
      <c r="T21851">
        <v>22.007200000000001</v>
      </c>
      <c r="W21851">
        <v>945044</v>
      </c>
      <c r="X21851">
        <v>22.781400000000001</v>
      </c>
      <c r="AA21851">
        <v>1735683</v>
      </c>
      <c r="AB21851">
        <v>18.430199999999999</v>
      </c>
    </row>
    <row r="21852" spans="3:28" x14ac:dyDescent="0.25">
      <c r="C21852">
        <v>906324</v>
      </c>
      <c r="D21852">
        <v>22.1738</v>
      </c>
      <c r="H21852">
        <v>1071919</v>
      </c>
      <c r="I21852">
        <v>22.85</v>
      </c>
      <c r="L21852">
        <v>972820</v>
      </c>
      <c r="M21852">
        <v>22.046399999999998</v>
      </c>
      <c r="S21852">
        <v>966344</v>
      </c>
      <c r="T21852">
        <v>22.007200000000001</v>
      </c>
      <c r="W21852">
        <v>945074</v>
      </c>
      <c r="X21852">
        <v>22.781400000000001</v>
      </c>
      <c r="AA21852">
        <v>1735713</v>
      </c>
      <c r="AB21852">
        <v>18.440000000000001</v>
      </c>
    </row>
    <row r="21853" spans="3:28" x14ac:dyDescent="0.25">
      <c r="C21853">
        <v>906380</v>
      </c>
      <c r="D21853">
        <v>22.232600000000001</v>
      </c>
      <c r="H21853">
        <v>1071956</v>
      </c>
      <c r="I21853">
        <v>22.8794</v>
      </c>
      <c r="L21853">
        <v>972853</v>
      </c>
      <c r="M21853">
        <v>22.046399999999998</v>
      </c>
      <c r="S21853">
        <v>966379</v>
      </c>
      <c r="T21853">
        <v>22.007200000000001</v>
      </c>
      <c r="W21853">
        <v>945140</v>
      </c>
      <c r="X21853">
        <v>22.781400000000001</v>
      </c>
      <c r="AA21853">
        <v>1735742</v>
      </c>
      <c r="AB21853">
        <v>18.430199999999999</v>
      </c>
    </row>
    <row r="21854" spans="3:28" x14ac:dyDescent="0.25">
      <c r="C21854">
        <v>906414</v>
      </c>
      <c r="D21854">
        <v>22.232600000000001</v>
      </c>
      <c r="H21854">
        <v>1071987</v>
      </c>
      <c r="I21854">
        <v>22.840199999999999</v>
      </c>
      <c r="L21854">
        <v>972889</v>
      </c>
      <c r="M21854">
        <v>22.0562</v>
      </c>
      <c r="S21854">
        <v>966410</v>
      </c>
      <c r="T21854">
        <v>22.026800000000001</v>
      </c>
      <c r="W21854">
        <v>945170</v>
      </c>
      <c r="X21854">
        <v>22.781400000000001</v>
      </c>
      <c r="AA21854">
        <v>1735786</v>
      </c>
      <c r="AB21854">
        <v>18.430199999999999</v>
      </c>
    </row>
    <row r="21855" spans="3:28" x14ac:dyDescent="0.25">
      <c r="C21855">
        <v>906439</v>
      </c>
      <c r="D21855">
        <v>22.252199999999998</v>
      </c>
      <c r="H21855">
        <v>1072015</v>
      </c>
      <c r="I21855">
        <v>22.8794</v>
      </c>
      <c r="L21855">
        <v>972923</v>
      </c>
      <c r="M21855">
        <v>22.065999999999999</v>
      </c>
      <c r="S21855">
        <v>966432</v>
      </c>
      <c r="T21855">
        <v>22.016999999999999</v>
      </c>
      <c r="W21855">
        <v>945202</v>
      </c>
      <c r="X21855">
        <v>22.781400000000001</v>
      </c>
      <c r="AA21855">
        <v>1735838</v>
      </c>
      <c r="AB21855">
        <v>18.4008</v>
      </c>
    </row>
    <row r="21856" spans="3:28" x14ac:dyDescent="0.25">
      <c r="C21856">
        <v>906472</v>
      </c>
      <c r="D21856">
        <v>22.301200000000001</v>
      </c>
      <c r="H21856">
        <v>1072100</v>
      </c>
      <c r="I21856">
        <v>22.85</v>
      </c>
      <c r="L21856">
        <v>972950</v>
      </c>
      <c r="M21856">
        <v>22.0562</v>
      </c>
      <c r="S21856">
        <v>966478</v>
      </c>
      <c r="T21856">
        <v>22.007200000000001</v>
      </c>
      <c r="W21856">
        <v>945322</v>
      </c>
      <c r="X21856">
        <v>22.771599999999999</v>
      </c>
      <c r="AA21856">
        <v>1735863</v>
      </c>
      <c r="AB21856">
        <v>18.4008</v>
      </c>
    </row>
    <row r="21857" spans="3:28" x14ac:dyDescent="0.25">
      <c r="C21857">
        <v>906499</v>
      </c>
      <c r="D21857">
        <v>22.291399999999999</v>
      </c>
      <c r="H21857">
        <v>1072137</v>
      </c>
      <c r="I21857">
        <v>22.869599999999998</v>
      </c>
      <c r="L21857">
        <v>973043</v>
      </c>
      <c r="M21857">
        <v>22.0366</v>
      </c>
      <c r="S21857">
        <v>966531</v>
      </c>
      <c r="T21857">
        <v>22.007200000000001</v>
      </c>
      <c r="W21857">
        <v>945350</v>
      </c>
      <c r="X21857">
        <v>22.781400000000001</v>
      </c>
      <c r="AA21857">
        <v>1735892</v>
      </c>
      <c r="AB21857">
        <v>18.3812</v>
      </c>
    </row>
    <row r="21858" spans="3:28" x14ac:dyDescent="0.25">
      <c r="C21858">
        <v>906559</v>
      </c>
      <c r="D21858">
        <v>22.320799999999998</v>
      </c>
      <c r="H21858">
        <v>1072163</v>
      </c>
      <c r="I21858">
        <v>22.85</v>
      </c>
      <c r="L21858">
        <v>973061</v>
      </c>
      <c r="M21858">
        <v>21.997399999999999</v>
      </c>
      <c r="S21858">
        <v>966553</v>
      </c>
      <c r="T21858">
        <v>22.026800000000001</v>
      </c>
      <c r="W21858">
        <v>945466</v>
      </c>
      <c r="X21858">
        <v>22.761800000000001</v>
      </c>
      <c r="AA21858">
        <v>1735954</v>
      </c>
      <c r="AB21858">
        <v>18.371400000000001</v>
      </c>
    </row>
    <row r="21859" spans="3:28" x14ac:dyDescent="0.25">
      <c r="C21859">
        <v>906592</v>
      </c>
      <c r="D21859">
        <v>22.340399999999999</v>
      </c>
      <c r="H21859">
        <v>1072196</v>
      </c>
      <c r="I21859">
        <v>22.85</v>
      </c>
      <c r="L21859">
        <v>973097</v>
      </c>
      <c r="M21859">
        <v>21.968</v>
      </c>
      <c r="S21859">
        <v>966581</v>
      </c>
      <c r="T21859">
        <v>22.007200000000001</v>
      </c>
      <c r="W21859">
        <v>945536</v>
      </c>
      <c r="X21859">
        <v>22.751999999999999</v>
      </c>
      <c r="AA21859">
        <v>1736017</v>
      </c>
      <c r="AB21859">
        <v>18.351800000000001</v>
      </c>
    </row>
    <row r="21860" spans="3:28" x14ac:dyDescent="0.25">
      <c r="C21860">
        <v>906620</v>
      </c>
      <c r="D21860">
        <v>22.36</v>
      </c>
      <c r="H21860">
        <v>1072227</v>
      </c>
      <c r="I21860">
        <v>22.85</v>
      </c>
      <c r="L21860">
        <v>973131</v>
      </c>
      <c r="M21860">
        <v>21.919</v>
      </c>
      <c r="S21860">
        <v>966620</v>
      </c>
      <c r="T21860">
        <v>22.007200000000001</v>
      </c>
      <c r="W21860">
        <v>945561</v>
      </c>
      <c r="X21860">
        <v>22.751999999999999</v>
      </c>
      <c r="AA21860">
        <v>1736103</v>
      </c>
      <c r="AB21860">
        <v>18.341999999999999</v>
      </c>
    </row>
    <row r="21861" spans="3:28" x14ac:dyDescent="0.25">
      <c r="C21861">
        <v>906650</v>
      </c>
      <c r="D21861">
        <v>22.350200000000001</v>
      </c>
      <c r="H21861">
        <v>1072257</v>
      </c>
      <c r="I21861">
        <v>22.85</v>
      </c>
      <c r="L21861">
        <v>973157</v>
      </c>
      <c r="M21861">
        <v>21.879799999999999</v>
      </c>
      <c r="S21861">
        <v>966649</v>
      </c>
      <c r="T21861">
        <v>22.007200000000001</v>
      </c>
      <c r="W21861">
        <v>945587</v>
      </c>
      <c r="X21861">
        <v>22.751999999999999</v>
      </c>
      <c r="AA21861">
        <v>1736136</v>
      </c>
      <c r="AB21861">
        <v>18.322399999999998</v>
      </c>
    </row>
    <row r="21862" spans="3:28" x14ac:dyDescent="0.25">
      <c r="C21862">
        <v>906686</v>
      </c>
      <c r="D21862">
        <v>22.3796</v>
      </c>
      <c r="H21862">
        <v>1072286</v>
      </c>
      <c r="I21862">
        <v>22.840199999999999</v>
      </c>
      <c r="L21862">
        <v>973188</v>
      </c>
      <c r="M21862">
        <v>21.821000000000002</v>
      </c>
      <c r="S21862">
        <v>966685</v>
      </c>
      <c r="T21862">
        <v>22.007200000000001</v>
      </c>
      <c r="W21862">
        <v>945627</v>
      </c>
      <c r="X21862">
        <v>22.751999999999999</v>
      </c>
      <c r="AA21862">
        <v>1736163</v>
      </c>
      <c r="AB21862">
        <v>18.322399999999998</v>
      </c>
    </row>
    <row r="21863" spans="3:28" x14ac:dyDescent="0.25">
      <c r="C21863">
        <v>906714</v>
      </c>
      <c r="D21863">
        <v>22.3796</v>
      </c>
      <c r="H21863">
        <v>1072313</v>
      </c>
      <c r="I21863">
        <v>22.840199999999999</v>
      </c>
      <c r="L21863">
        <v>973215</v>
      </c>
      <c r="M21863">
        <v>21.801400000000001</v>
      </c>
      <c r="S21863">
        <v>966708</v>
      </c>
      <c r="T21863">
        <v>22.016999999999999</v>
      </c>
      <c r="W21863">
        <v>945655</v>
      </c>
      <c r="X21863">
        <v>22.761800000000001</v>
      </c>
      <c r="AA21863">
        <v>1736208</v>
      </c>
      <c r="AB21863">
        <v>18.3322</v>
      </c>
    </row>
    <row r="21864" spans="3:28" x14ac:dyDescent="0.25">
      <c r="C21864">
        <v>906741</v>
      </c>
      <c r="D21864">
        <v>22.36</v>
      </c>
      <c r="H21864">
        <v>1072345</v>
      </c>
      <c r="I21864">
        <v>22.8598</v>
      </c>
      <c r="L21864">
        <v>973254</v>
      </c>
      <c r="M21864">
        <v>21.7818</v>
      </c>
      <c r="S21864">
        <v>966744</v>
      </c>
      <c r="T21864">
        <v>22.007200000000001</v>
      </c>
      <c r="W21864">
        <v>945683</v>
      </c>
      <c r="X21864">
        <v>22.7422</v>
      </c>
      <c r="AA21864">
        <v>1736231</v>
      </c>
      <c r="AB21864">
        <v>18.322399999999998</v>
      </c>
    </row>
    <row r="21865" spans="3:28" x14ac:dyDescent="0.25">
      <c r="C21865">
        <v>906777</v>
      </c>
      <c r="D21865">
        <v>22.36</v>
      </c>
      <c r="H21865">
        <v>1072375</v>
      </c>
      <c r="I21865">
        <v>22.869599999999998</v>
      </c>
      <c r="L21865">
        <v>973280</v>
      </c>
      <c r="M21865">
        <v>21.752400000000002</v>
      </c>
      <c r="S21865">
        <v>966764</v>
      </c>
      <c r="T21865">
        <v>22.016999999999999</v>
      </c>
      <c r="W21865">
        <v>945717</v>
      </c>
      <c r="X21865">
        <v>22.761800000000001</v>
      </c>
      <c r="AA21865">
        <v>1736282</v>
      </c>
      <c r="AB21865">
        <v>18.341999999999999</v>
      </c>
    </row>
    <row r="21866" spans="3:28" x14ac:dyDescent="0.25">
      <c r="C21866">
        <v>906804</v>
      </c>
      <c r="D21866">
        <v>22.340399999999999</v>
      </c>
      <c r="H21866">
        <v>1072408</v>
      </c>
      <c r="I21866">
        <v>22.869599999999998</v>
      </c>
      <c r="L21866">
        <v>973318</v>
      </c>
      <c r="M21866">
        <v>21.673999999999999</v>
      </c>
      <c r="S21866">
        <v>966795</v>
      </c>
      <c r="T21866">
        <v>22.016999999999999</v>
      </c>
      <c r="W21866">
        <v>945779</v>
      </c>
      <c r="X21866">
        <v>22.751999999999999</v>
      </c>
      <c r="AA21866">
        <v>1736324</v>
      </c>
      <c r="AB21866">
        <v>18.341999999999999</v>
      </c>
    </row>
    <row r="21867" spans="3:28" x14ac:dyDescent="0.25">
      <c r="C21867">
        <v>906833</v>
      </c>
      <c r="D21867">
        <v>22.36</v>
      </c>
      <c r="H21867">
        <v>1072436</v>
      </c>
      <c r="I21867">
        <v>22.908799999999999</v>
      </c>
      <c r="L21867">
        <v>973343</v>
      </c>
      <c r="M21867">
        <v>21.644600000000001</v>
      </c>
      <c r="S21867">
        <v>966829</v>
      </c>
      <c r="T21867">
        <v>22.026800000000001</v>
      </c>
      <c r="W21867">
        <v>945827</v>
      </c>
      <c r="X21867">
        <v>22.751999999999999</v>
      </c>
      <c r="AA21867">
        <v>1736343</v>
      </c>
      <c r="AB21867">
        <v>18.341999999999999</v>
      </c>
    </row>
    <row r="21868" spans="3:28" x14ac:dyDescent="0.25">
      <c r="C21868">
        <v>906859</v>
      </c>
      <c r="D21868">
        <v>22.340399999999999</v>
      </c>
      <c r="H21868">
        <v>1072494</v>
      </c>
      <c r="I21868">
        <v>22.9284</v>
      </c>
      <c r="L21868">
        <v>973373</v>
      </c>
      <c r="M21868">
        <v>21.605399999999999</v>
      </c>
      <c r="S21868">
        <v>966943</v>
      </c>
      <c r="T21868">
        <v>22.026800000000001</v>
      </c>
      <c r="W21868">
        <v>945913</v>
      </c>
      <c r="X21868">
        <v>22.761800000000001</v>
      </c>
      <c r="AA21868">
        <v>1736441</v>
      </c>
      <c r="AB21868">
        <v>18.341999999999999</v>
      </c>
    </row>
    <row r="21869" spans="3:28" x14ac:dyDescent="0.25">
      <c r="C21869">
        <v>906893</v>
      </c>
      <c r="D21869">
        <v>22.369800000000001</v>
      </c>
      <c r="H21869">
        <v>1072528</v>
      </c>
      <c r="I21869">
        <v>22.938199999999998</v>
      </c>
      <c r="L21869">
        <v>973402</v>
      </c>
      <c r="M21869">
        <v>21.576000000000001</v>
      </c>
      <c r="S21869">
        <v>967014</v>
      </c>
      <c r="T21869">
        <v>22.026800000000001</v>
      </c>
      <c r="W21869">
        <v>945949</v>
      </c>
      <c r="X21869">
        <v>22.751999999999999</v>
      </c>
      <c r="AA21869">
        <v>1736474</v>
      </c>
      <c r="AB21869">
        <v>18.341999999999999</v>
      </c>
    </row>
    <row r="21870" spans="3:28" x14ac:dyDescent="0.25">
      <c r="C21870">
        <v>906950</v>
      </c>
      <c r="D21870">
        <v>22.389399999999998</v>
      </c>
      <c r="H21870">
        <v>1072589</v>
      </c>
      <c r="I21870">
        <v>22.9284</v>
      </c>
      <c r="L21870">
        <v>973431</v>
      </c>
      <c r="M21870">
        <v>21.527000000000001</v>
      </c>
      <c r="S21870">
        <v>967045</v>
      </c>
      <c r="T21870">
        <v>22.016999999999999</v>
      </c>
      <c r="W21870">
        <v>946004</v>
      </c>
      <c r="X21870">
        <v>22.732399999999998</v>
      </c>
      <c r="AA21870">
        <v>1736498</v>
      </c>
      <c r="AB21870">
        <v>18.351800000000001</v>
      </c>
    </row>
    <row r="21871" spans="3:28" x14ac:dyDescent="0.25">
      <c r="C21871">
        <v>906978</v>
      </c>
      <c r="D21871">
        <v>22.369800000000001</v>
      </c>
      <c r="H21871">
        <v>1072614</v>
      </c>
      <c r="I21871">
        <v>22.948</v>
      </c>
      <c r="L21871">
        <v>973460</v>
      </c>
      <c r="M21871">
        <v>21.478000000000002</v>
      </c>
      <c r="S21871">
        <v>967069</v>
      </c>
      <c r="T21871">
        <v>22.026800000000001</v>
      </c>
      <c r="W21871">
        <v>946034</v>
      </c>
      <c r="X21871">
        <v>22.732399999999998</v>
      </c>
      <c r="AA21871">
        <v>1736563</v>
      </c>
      <c r="AB21871">
        <v>18.341999999999999</v>
      </c>
    </row>
    <row r="21872" spans="3:28" x14ac:dyDescent="0.25">
      <c r="C21872">
        <v>907038</v>
      </c>
      <c r="D21872">
        <v>22.3796</v>
      </c>
      <c r="H21872">
        <v>1072643</v>
      </c>
      <c r="I21872">
        <v>22.918600000000001</v>
      </c>
      <c r="L21872">
        <v>973486</v>
      </c>
      <c r="M21872">
        <v>21.448599999999999</v>
      </c>
      <c r="S21872">
        <v>967107</v>
      </c>
      <c r="T21872">
        <v>22.007200000000001</v>
      </c>
      <c r="W21872">
        <v>946108</v>
      </c>
      <c r="X21872">
        <v>22.7226</v>
      </c>
      <c r="AA21872">
        <v>1736582</v>
      </c>
      <c r="AB21872">
        <v>18.3322</v>
      </c>
    </row>
    <row r="21873" spans="3:28" x14ac:dyDescent="0.25">
      <c r="C21873">
        <v>907080</v>
      </c>
      <c r="D21873">
        <v>22.350200000000001</v>
      </c>
      <c r="H21873">
        <v>1072708</v>
      </c>
      <c r="I21873">
        <v>22.9284</v>
      </c>
      <c r="L21873">
        <v>973552</v>
      </c>
      <c r="M21873">
        <v>21.4192</v>
      </c>
      <c r="S21873">
        <v>967139</v>
      </c>
      <c r="T21873">
        <v>22.016999999999999</v>
      </c>
      <c r="W21873">
        <v>946130</v>
      </c>
      <c r="X21873">
        <v>22.7226</v>
      </c>
      <c r="AA21873">
        <v>1736612</v>
      </c>
      <c r="AB21873">
        <v>18.3322</v>
      </c>
    </row>
    <row r="21874" spans="3:28" x14ac:dyDescent="0.25">
      <c r="C21874">
        <v>907134</v>
      </c>
      <c r="D21874">
        <v>22.320799999999998</v>
      </c>
      <c r="H21874">
        <v>1072734</v>
      </c>
      <c r="I21874">
        <v>22.918600000000001</v>
      </c>
      <c r="L21874">
        <v>973570</v>
      </c>
      <c r="M21874">
        <v>21.4192</v>
      </c>
      <c r="S21874">
        <v>967159</v>
      </c>
      <c r="T21874">
        <v>22.026800000000001</v>
      </c>
      <c r="W21874">
        <v>946162</v>
      </c>
      <c r="X21874">
        <v>22.732399999999998</v>
      </c>
      <c r="AA21874">
        <v>1736643</v>
      </c>
      <c r="AB21874">
        <v>18.3322</v>
      </c>
    </row>
    <row r="21875" spans="3:28" x14ac:dyDescent="0.25">
      <c r="C21875">
        <v>907156</v>
      </c>
      <c r="D21875">
        <v>22.340399999999999</v>
      </c>
      <c r="H21875">
        <v>1072767</v>
      </c>
      <c r="I21875">
        <v>22.918600000000001</v>
      </c>
      <c r="L21875">
        <v>973609</v>
      </c>
      <c r="M21875">
        <v>21.4192</v>
      </c>
      <c r="S21875">
        <v>967188</v>
      </c>
      <c r="T21875">
        <v>22.026800000000001</v>
      </c>
      <c r="W21875">
        <v>946198</v>
      </c>
      <c r="X21875">
        <v>22.712800000000001</v>
      </c>
      <c r="AA21875">
        <v>1736733</v>
      </c>
      <c r="AB21875">
        <v>18.3322</v>
      </c>
    </row>
    <row r="21876" spans="3:28" x14ac:dyDescent="0.25">
      <c r="C21876">
        <v>907222</v>
      </c>
      <c r="D21876">
        <v>22.36</v>
      </c>
      <c r="H21876">
        <v>1072822</v>
      </c>
      <c r="I21876">
        <v>22.908799999999999</v>
      </c>
      <c r="L21876">
        <v>973630</v>
      </c>
      <c r="M21876">
        <v>21.389800000000001</v>
      </c>
      <c r="S21876">
        <v>967224</v>
      </c>
      <c r="T21876">
        <v>22.026800000000001</v>
      </c>
      <c r="W21876">
        <v>946256</v>
      </c>
      <c r="X21876">
        <v>22.712800000000001</v>
      </c>
      <c r="AA21876">
        <v>1736807</v>
      </c>
      <c r="AB21876">
        <v>18.322399999999998</v>
      </c>
    </row>
    <row r="21877" spans="3:28" x14ac:dyDescent="0.25">
      <c r="C21877">
        <v>907246</v>
      </c>
      <c r="D21877">
        <v>22.350200000000001</v>
      </c>
      <c r="H21877">
        <v>1072855</v>
      </c>
      <c r="I21877">
        <v>22.918600000000001</v>
      </c>
      <c r="L21877">
        <v>973674</v>
      </c>
      <c r="M21877">
        <v>21.370200000000001</v>
      </c>
      <c r="S21877">
        <v>967250</v>
      </c>
      <c r="T21877">
        <v>22.016999999999999</v>
      </c>
      <c r="W21877">
        <v>946274</v>
      </c>
      <c r="X21877">
        <v>22.693200000000001</v>
      </c>
      <c r="AA21877">
        <v>1736823</v>
      </c>
      <c r="AB21877">
        <v>18.322399999999998</v>
      </c>
    </row>
    <row r="21878" spans="3:28" x14ac:dyDescent="0.25">
      <c r="C21878">
        <v>907282</v>
      </c>
      <c r="D21878">
        <v>22.340399999999999</v>
      </c>
      <c r="H21878">
        <v>1072883</v>
      </c>
      <c r="I21878">
        <v>22.918600000000001</v>
      </c>
      <c r="L21878">
        <v>973690</v>
      </c>
      <c r="M21878">
        <v>21.360399999999998</v>
      </c>
      <c r="S21878">
        <v>967274</v>
      </c>
      <c r="T21878">
        <v>22.007200000000001</v>
      </c>
      <c r="W21878">
        <v>946308</v>
      </c>
      <c r="X21878">
        <v>22.712800000000001</v>
      </c>
      <c r="AA21878">
        <v>1736898</v>
      </c>
      <c r="AB21878">
        <v>18.302800000000001</v>
      </c>
    </row>
    <row r="21879" spans="3:28" x14ac:dyDescent="0.25">
      <c r="C21879">
        <v>907319</v>
      </c>
      <c r="D21879">
        <v>22.340399999999999</v>
      </c>
      <c r="H21879">
        <v>1072944</v>
      </c>
      <c r="I21879">
        <v>22.918600000000001</v>
      </c>
      <c r="L21879">
        <v>973731</v>
      </c>
      <c r="M21879">
        <v>21.38</v>
      </c>
      <c r="S21879">
        <v>967317</v>
      </c>
      <c r="T21879">
        <v>22.0366</v>
      </c>
      <c r="W21879">
        <v>946346</v>
      </c>
      <c r="X21879">
        <v>22.702999999999999</v>
      </c>
      <c r="AA21879">
        <v>1736953</v>
      </c>
      <c r="AB21879">
        <v>18.302800000000001</v>
      </c>
    </row>
    <row r="21880" spans="3:28" x14ac:dyDescent="0.25">
      <c r="C21880">
        <v>907340</v>
      </c>
      <c r="D21880">
        <v>22.36</v>
      </c>
      <c r="H21880">
        <v>1072980</v>
      </c>
      <c r="I21880">
        <v>22.948</v>
      </c>
      <c r="L21880">
        <v>973751</v>
      </c>
      <c r="M21880">
        <v>21.38</v>
      </c>
      <c r="S21880">
        <v>967338</v>
      </c>
      <c r="T21880">
        <v>22.016999999999999</v>
      </c>
      <c r="W21880">
        <v>946374</v>
      </c>
      <c r="X21880">
        <v>22.712800000000001</v>
      </c>
      <c r="AA21880">
        <v>1736986</v>
      </c>
      <c r="AB21880">
        <v>18.302800000000001</v>
      </c>
    </row>
    <row r="21881" spans="3:28" x14ac:dyDescent="0.25">
      <c r="C21881">
        <v>907373</v>
      </c>
      <c r="D21881">
        <v>22.3992</v>
      </c>
      <c r="H21881">
        <v>1073009</v>
      </c>
      <c r="I21881">
        <v>22.938199999999998</v>
      </c>
      <c r="L21881">
        <v>973787</v>
      </c>
      <c r="M21881">
        <v>21.3506</v>
      </c>
      <c r="S21881">
        <v>967367</v>
      </c>
      <c r="T21881">
        <v>22.016999999999999</v>
      </c>
      <c r="W21881">
        <v>946404</v>
      </c>
      <c r="X21881">
        <v>22.712800000000001</v>
      </c>
      <c r="AA21881">
        <v>1737032</v>
      </c>
      <c r="AB21881">
        <v>18.283200000000001</v>
      </c>
    </row>
    <row r="21882" spans="3:28" x14ac:dyDescent="0.25">
      <c r="C21882">
        <v>907400</v>
      </c>
      <c r="D21882">
        <v>22.408999999999999</v>
      </c>
      <c r="H21882">
        <v>1073040</v>
      </c>
      <c r="I21882">
        <v>22.957799999999999</v>
      </c>
      <c r="L21882">
        <v>973812</v>
      </c>
      <c r="M21882">
        <v>21.360399999999998</v>
      </c>
      <c r="S21882">
        <v>967396</v>
      </c>
      <c r="T21882">
        <v>22.026800000000001</v>
      </c>
      <c r="W21882">
        <v>946431</v>
      </c>
      <c r="X21882">
        <v>22.702999999999999</v>
      </c>
      <c r="AA21882">
        <v>1737062</v>
      </c>
      <c r="AB21882">
        <v>18.283200000000001</v>
      </c>
    </row>
    <row r="21883" spans="3:28" x14ac:dyDescent="0.25">
      <c r="C21883">
        <v>907519</v>
      </c>
      <c r="D21883">
        <v>22.438400000000001</v>
      </c>
      <c r="H21883">
        <v>1073062</v>
      </c>
      <c r="I21883">
        <v>22.948</v>
      </c>
      <c r="L21883">
        <v>973848</v>
      </c>
      <c r="M21883">
        <v>21.360399999999998</v>
      </c>
      <c r="S21883">
        <v>967426</v>
      </c>
      <c r="T21883">
        <v>22.016999999999999</v>
      </c>
      <c r="W21883">
        <v>946528</v>
      </c>
      <c r="X21883">
        <v>22.683399999999999</v>
      </c>
      <c r="AA21883">
        <v>1737224</v>
      </c>
      <c r="AB21883">
        <v>18.253799999999998</v>
      </c>
    </row>
    <row r="21884" spans="3:28" x14ac:dyDescent="0.25">
      <c r="C21884">
        <v>907553</v>
      </c>
      <c r="D21884">
        <v>22.457999999999998</v>
      </c>
      <c r="H21884">
        <v>1073089</v>
      </c>
      <c r="I21884">
        <v>22.977399999999999</v>
      </c>
      <c r="L21884">
        <v>973870</v>
      </c>
      <c r="M21884">
        <v>21.331</v>
      </c>
      <c r="S21884">
        <v>967465</v>
      </c>
      <c r="T21884">
        <v>22.026800000000001</v>
      </c>
      <c r="W21884">
        <v>946580</v>
      </c>
      <c r="X21884">
        <v>22.693200000000001</v>
      </c>
      <c r="AA21884">
        <v>1737248</v>
      </c>
      <c r="AB21884">
        <v>18.244</v>
      </c>
    </row>
    <row r="21885" spans="3:28" x14ac:dyDescent="0.25">
      <c r="C21885">
        <v>907581</v>
      </c>
      <c r="D21885">
        <v>22.457999999999998</v>
      </c>
      <c r="H21885">
        <v>1073128</v>
      </c>
      <c r="I21885">
        <v>22.997</v>
      </c>
      <c r="L21885">
        <v>973937</v>
      </c>
      <c r="M21885">
        <v>21.282</v>
      </c>
      <c r="S21885">
        <v>967489</v>
      </c>
      <c r="T21885">
        <v>22.016999999999999</v>
      </c>
      <c r="W21885">
        <v>946608</v>
      </c>
      <c r="X21885">
        <v>22.683399999999999</v>
      </c>
      <c r="AA21885">
        <v>1737302</v>
      </c>
      <c r="AB21885">
        <v>18.244</v>
      </c>
    </row>
    <row r="21886" spans="3:28" x14ac:dyDescent="0.25">
      <c r="C21886">
        <v>907610</v>
      </c>
      <c r="D21886">
        <v>22.4678</v>
      </c>
      <c r="H21886">
        <v>1073147</v>
      </c>
      <c r="I21886">
        <v>23.006799999999998</v>
      </c>
      <c r="L21886">
        <v>974032</v>
      </c>
      <c r="M21886">
        <v>21.1448</v>
      </c>
      <c r="S21886">
        <v>967512</v>
      </c>
      <c r="T21886">
        <v>22.026800000000001</v>
      </c>
      <c r="W21886">
        <v>946667</v>
      </c>
      <c r="X21886">
        <v>22.693200000000001</v>
      </c>
      <c r="AA21886">
        <v>1737392</v>
      </c>
      <c r="AB21886">
        <v>18.244</v>
      </c>
    </row>
    <row r="21887" spans="3:28" x14ac:dyDescent="0.25">
      <c r="C21887">
        <v>907700</v>
      </c>
      <c r="D21887">
        <v>22.477599999999999</v>
      </c>
      <c r="H21887">
        <v>1073190</v>
      </c>
      <c r="I21887">
        <v>23.026399999999999</v>
      </c>
      <c r="L21887">
        <v>974050</v>
      </c>
      <c r="M21887">
        <v>21.115400000000001</v>
      </c>
      <c r="S21887">
        <v>967561</v>
      </c>
      <c r="T21887">
        <v>22.026800000000001</v>
      </c>
      <c r="W21887">
        <v>946792</v>
      </c>
      <c r="X21887">
        <v>22.693200000000001</v>
      </c>
      <c r="AA21887">
        <v>1737439</v>
      </c>
      <c r="AB21887">
        <v>18.214600000000001</v>
      </c>
    </row>
    <row r="21888" spans="3:28" x14ac:dyDescent="0.25">
      <c r="C21888">
        <v>907766</v>
      </c>
      <c r="D21888">
        <v>22.477599999999999</v>
      </c>
      <c r="H21888">
        <v>1073241</v>
      </c>
      <c r="I21888">
        <v>23.036200000000001</v>
      </c>
      <c r="L21888">
        <v>974087</v>
      </c>
      <c r="M21888">
        <v>21.085999999999999</v>
      </c>
      <c r="S21888">
        <v>967575</v>
      </c>
      <c r="T21888">
        <v>22.016999999999999</v>
      </c>
      <c r="W21888">
        <v>946814</v>
      </c>
      <c r="X21888">
        <v>22.693200000000001</v>
      </c>
      <c r="AA21888">
        <v>1737452</v>
      </c>
      <c r="AB21888">
        <v>18.214600000000001</v>
      </c>
    </row>
    <row r="21889" spans="3:28" x14ac:dyDescent="0.25">
      <c r="C21889">
        <v>907827</v>
      </c>
      <c r="D21889">
        <v>22.418800000000001</v>
      </c>
      <c r="H21889">
        <v>1073279</v>
      </c>
      <c r="I21889">
        <v>23.055800000000001</v>
      </c>
      <c r="L21889">
        <v>974125</v>
      </c>
      <c r="M21889">
        <v>21.0762</v>
      </c>
      <c r="S21889">
        <v>967618</v>
      </c>
      <c r="T21889">
        <v>22.026800000000001</v>
      </c>
      <c r="W21889">
        <v>946941</v>
      </c>
      <c r="X21889">
        <v>22.654</v>
      </c>
      <c r="AA21889">
        <v>1737577</v>
      </c>
      <c r="AB21889">
        <v>18.204799999999999</v>
      </c>
    </row>
    <row r="21890" spans="3:28" x14ac:dyDescent="0.25">
      <c r="C21890">
        <v>907857</v>
      </c>
      <c r="D21890">
        <v>22.408999999999999</v>
      </c>
      <c r="H21890">
        <v>1073312</v>
      </c>
      <c r="I21890">
        <v>23.036200000000001</v>
      </c>
      <c r="L21890">
        <v>974152</v>
      </c>
      <c r="M21890">
        <v>21.0566</v>
      </c>
      <c r="S21890">
        <v>967664</v>
      </c>
      <c r="T21890">
        <v>22.007200000000001</v>
      </c>
      <c r="W21890">
        <v>946994</v>
      </c>
      <c r="X21890">
        <v>22.654</v>
      </c>
      <c r="AA21890">
        <v>1737632</v>
      </c>
      <c r="AB21890">
        <v>18.1754</v>
      </c>
    </row>
    <row r="21891" spans="3:28" x14ac:dyDescent="0.25">
      <c r="C21891">
        <v>907876</v>
      </c>
      <c r="D21891">
        <v>22.408999999999999</v>
      </c>
      <c r="H21891">
        <v>1073345</v>
      </c>
      <c r="I21891">
        <v>23.045999999999999</v>
      </c>
      <c r="L21891">
        <v>974171</v>
      </c>
      <c r="M21891">
        <v>21.036999999999999</v>
      </c>
      <c r="S21891">
        <v>967735</v>
      </c>
      <c r="T21891">
        <v>22.016999999999999</v>
      </c>
      <c r="W21891">
        <v>947061</v>
      </c>
      <c r="X21891">
        <v>22.654</v>
      </c>
      <c r="AA21891">
        <v>1737662</v>
      </c>
      <c r="AB21891">
        <v>18.1754</v>
      </c>
    </row>
    <row r="21892" spans="3:28" x14ac:dyDescent="0.25">
      <c r="C21892">
        <v>907970</v>
      </c>
      <c r="D21892">
        <v>22.418800000000001</v>
      </c>
      <c r="H21892">
        <v>1073368</v>
      </c>
      <c r="I21892">
        <v>23.026399999999999</v>
      </c>
      <c r="L21892">
        <v>974212</v>
      </c>
      <c r="M21892">
        <v>21.027200000000001</v>
      </c>
      <c r="S21892">
        <v>967795</v>
      </c>
      <c r="T21892">
        <v>22.016999999999999</v>
      </c>
      <c r="W21892">
        <v>947126</v>
      </c>
      <c r="X21892">
        <v>22.654</v>
      </c>
      <c r="AA21892">
        <v>1737722</v>
      </c>
      <c r="AB21892">
        <v>18.165600000000001</v>
      </c>
    </row>
    <row r="21893" spans="3:28" x14ac:dyDescent="0.25">
      <c r="C21893">
        <v>908064</v>
      </c>
      <c r="D21893">
        <v>22.4482</v>
      </c>
      <c r="H21893">
        <v>1073399</v>
      </c>
      <c r="I21893">
        <v>23.045999999999999</v>
      </c>
      <c r="L21893">
        <v>974239</v>
      </c>
      <c r="M21893">
        <v>21.066400000000002</v>
      </c>
      <c r="S21893">
        <v>967813</v>
      </c>
      <c r="T21893">
        <v>22.026800000000001</v>
      </c>
      <c r="W21893">
        <v>947154</v>
      </c>
      <c r="X21893">
        <v>22.654</v>
      </c>
      <c r="AA21893">
        <v>1737753</v>
      </c>
      <c r="AB21893">
        <v>18.155799999999999</v>
      </c>
    </row>
    <row r="21894" spans="3:28" x14ac:dyDescent="0.25">
      <c r="C21894">
        <v>908094</v>
      </c>
      <c r="D21894">
        <v>22.4482</v>
      </c>
      <c r="H21894">
        <v>1073422</v>
      </c>
      <c r="I21894">
        <v>23.026399999999999</v>
      </c>
      <c r="L21894">
        <v>974265</v>
      </c>
      <c r="M21894">
        <v>21.066400000000002</v>
      </c>
      <c r="S21894">
        <v>967849</v>
      </c>
      <c r="T21894">
        <v>22.026800000000001</v>
      </c>
      <c r="W21894">
        <v>947178</v>
      </c>
      <c r="X21894">
        <v>22.654</v>
      </c>
      <c r="AA21894">
        <v>1737813</v>
      </c>
      <c r="AB21894">
        <v>18.146000000000001</v>
      </c>
    </row>
    <row r="21895" spans="3:28" x14ac:dyDescent="0.25">
      <c r="C21895">
        <v>908150</v>
      </c>
      <c r="D21895">
        <v>22.4678</v>
      </c>
      <c r="H21895">
        <v>1073458</v>
      </c>
      <c r="I21895">
        <v>23.026399999999999</v>
      </c>
      <c r="L21895">
        <v>974352</v>
      </c>
      <c r="M21895">
        <v>21.036999999999999</v>
      </c>
      <c r="S21895">
        <v>967882</v>
      </c>
      <c r="T21895">
        <v>22.016999999999999</v>
      </c>
      <c r="W21895">
        <v>947203</v>
      </c>
      <c r="X21895">
        <v>22.663799999999998</v>
      </c>
      <c r="AA21895">
        <v>1737843</v>
      </c>
      <c r="AB21895">
        <v>18.1264</v>
      </c>
    </row>
    <row r="21896" spans="3:28" x14ac:dyDescent="0.25">
      <c r="C21896">
        <v>908184</v>
      </c>
      <c r="D21896">
        <v>22.477599999999999</v>
      </c>
      <c r="H21896">
        <v>1073488</v>
      </c>
      <c r="I21896">
        <v>22.997</v>
      </c>
      <c r="L21896">
        <v>974386</v>
      </c>
      <c r="M21896">
        <v>21.017399999999999</v>
      </c>
      <c r="S21896">
        <v>967915</v>
      </c>
      <c r="T21896">
        <v>22.016999999999999</v>
      </c>
      <c r="W21896">
        <v>947240</v>
      </c>
      <c r="X21896">
        <v>22.654</v>
      </c>
      <c r="AA21896">
        <v>1737917</v>
      </c>
      <c r="AB21896">
        <v>18.1264</v>
      </c>
    </row>
    <row r="21897" spans="3:28" x14ac:dyDescent="0.25">
      <c r="C21897">
        <v>908209</v>
      </c>
      <c r="D21897">
        <v>22.487400000000001</v>
      </c>
      <c r="H21897">
        <v>1073542</v>
      </c>
      <c r="I21897">
        <v>22.908799999999999</v>
      </c>
      <c r="L21897">
        <v>974413</v>
      </c>
      <c r="M21897">
        <v>20.997800000000002</v>
      </c>
      <c r="S21897">
        <v>967942</v>
      </c>
      <c r="T21897">
        <v>22.026800000000001</v>
      </c>
      <c r="W21897">
        <v>947264</v>
      </c>
      <c r="X21897">
        <v>22.654</v>
      </c>
      <c r="AA21897">
        <v>1737992</v>
      </c>
      <c r="AB21897">
        <v>18.1264</v>
      </c>
    </row>
    <row r="21898" spans="3:28" x14ac:dyDescent="0.25">
      <c r="C21898">
        <v>908247</v>
      </c>
      <c r="D21898">
        <v>22.487400000000001</v>
      </c>
      <c r="H21898">
        <v>1073581</v>
      </c>
      <c r="I21898">
        <v>22.8794</v>
      </c>
      <c r="L21898">
        <v>974454</v>
      </c>
      <c r="M21898">
        <v>20.978200000000001</v>
      </c>
      <c r="S21898">
        <v>967969</v>
      </c>
      <c r="T21898">
        <v>22.026800000000001</v>
      </c>
      <c r="W21898">
        <v>947294</v>
      </c>
      <c r="X21898">
        <v>22.663799999999998</v>
      </c>
      <c r="AA21898">
        <v>1738022</v>
      </c>
      <c r="AB21898">
        <v>18.1264</v>
      </c>
    </row>
    <row r="21899" spans="3:28" x14ac:dyDescent="0.25">
      <c r="C21899">
        <v>908301</v>
      </c>
      <c r="D21899">
        <v>22.497199999999999</v>
      </c>
      <c r="H21899">
        <v>1073635</v>
      </c>
      <c r="I21899">
        <v>22.771599999999999</v>
      </c>
      <c r="L21899">
        <v>974474</v>
      </c>
      <c r="M21899">
        <v>20.968399999999999</v>
      </c>
      <c r="S21899">
        <v>967998</v>
      </c>
      <c r="T21899">
        <v>22.026800000000001</v>
      </c>
      <c r="W21899">
        <v>947327</v>
      </c>
      <c r="X21899">
        <v>22.654</v>
      </c>
      <c r="AA21899">
        <v>1738124</v>
      </c>
      <c r="AB21899">
        <v>18.1068</v>
      </c>
    </row>
    <row r="21900" spans="3:28" x14ac:dyDescent="0.25">
      <c r="C21900">
        <v>908329</v>
      </c>
      <c r="D21900">
        <v>22.457999999999998</v>
      </c>
      <c r="H21900">
        <v>1073668</v>
      </c>
      <c r="I21900">
        <v>22.7422</v>
      </c>
      <c r="L21900">
        <v>974514</v>
      </c>
      <c r="M21900">
        <v>20.988</v>
      </c>
      <c r="S21900">
        <v>968023</v>
      </c>
      <c r="T21900">
        <v>22.026800000000001</v>
      </c>
      <c r="W21900">
        <v>947373</v>
      </c>
      <c r="X21900">
        <v>22.663799999999998</v>
      </c>
      <c r="AA21900">
        <v>1738142</v>
      </c>
      <c r="AB21900">
        <v>18.087199999999999</v>
      </c>
    </row>
    <row r="21901" spans="3:28" x14ac:dyDescent="0.25">
      <c r="C21901">
        <v>908365</v>
      </c>
      <c r="D21901">
        <v>22.477599999999999</v>
      </c>
      <c r="H21901">
        <v>1073721</v>
      </c>
      <c r="I21901">
        <v>22.654</v>
      </c>
      <c r="L21901">
        <v>974545</v>
      </c>
      <c r="M21901">
        <v>20.968399999999999</v>
      </c>
      <c r="S21901">
        <v>968062</v>
      </c>
      <c r="T21901">
        <v>22.026800000000001</v>
      </c>
      <c r="W21901">
        <v>947384</v>
      </c>
      <c r="X21901">
        <v>22.663799999999998</v>
      </c>
      <c r="AA21901">
        <v>1738172</v>
      </c>
      <c r="AB21901">
        <v>18.087199999999999</v>
      </c>
    </row>
    <row r="21902" spans="3:28" x14ac:dyDescent="0.25">
      <c r="C21902">
        <v>908515</v>
      </c>
      <c r="D21902">
        <v>22.389399999999998</v>
      </c>
      <c r="H21902">
        <v>1073759</v>
      </c>
      <c r="I21902">
        <v>22.644200000000001</v>
      </c>
      <c r="L21902">
        <v>974573</v>
      </c>
      <c r="M21902">
        <v>20.978200000000001</v>
      </c>
      <c r="S21902">
        <v>968093</v>
      </c>
      <c r="T21902">
        <v>22.026800000000001</v>
      </c>
      <c r="W21902">
        <v>947413</v>
      </c>
      <c r="X21902">
        <v>22.654</v>
      </c>
      <c r="AA21902">
        <v>1738210</v>
      </c>
      <c r="AB21902">
        <v>18.077400000000001</v>
      </c>
    </row>
    <row r="21903" spans="3:28" x14ac:dyDescent="0.25">
      <c r="C21903">
        <v>908550</v>
      </c>
      <c r="D21903">
        <v>22.418800000000001</v>
      </c>
      <c r="H21903">
        <v>1073789</v>
      </c>
      <c r="I21903">
        <v>22.595199999999998</v>
      </c>
      <c r="L21903">
        <v>974601</v>
      </c>
      <c r="M21903">
        <v>20.958600000000001</v>
      </c>
      <c r="S21903">
        <v>968140</v>
      </c>
      <c r="T21903">
        <v>22.026800000000001</v>
      </c>
      <c r="W21903">
        <v>947457</v>
      </c>
      <c r="X21903">
        <v>22.6736</v>
      </c>
      <c r="AA21903">
        <v>1738275</v>
      </c>
      <c r="AB21903">
        <v>18.087199999999999</v>
      </c>
    </row>
    <row r="21904" spans="3:28" x14ac:dyDescent="0.25">
      <c r="C21904">
        <v>908577</v>
      </c>
      <c r="D21904">
        <v>22.438400000000001</v>
      </c>
      <c r="H21904">
        <v>1073851</v>
      </c>
      <c r="I21904">
        <v>22.526599999999998</v>
      </c>
      <c r="L21904">
        <v>974628</v>
      </c>
      <c r="M21904">
        <v>20.948799999999999</v>
      </c>
      <c r="S21904">
        <v>968162</v>
      </c>
      <c r="T21904">
        <v>22.026800000000001</v>
      </c>
      <c r="W21904">
        <v>947476</v>
      </c>
      <c r="X21904">
        <v>22.663799999999998</v>
      </c>
      <c r="AA21904">
        <v>1738293</v>
      </c>
      <c r="AB21904">
        <v>18.077400000000001</v>
      </c>
    </row>
    <row r="21905" spans="3:28" x14ac:dyDescent="0.25">
      <c r="C21905">
        <v>908612</v>
      </c>
      <c r="D21905">
        <v>22.457999999999998</v>
      </c>
      <c r="H21905">
        <v>1073871</v>
      </c>
      <c r="I21905">
        <v>22.507000000000001</v>
      </c>
      <c r="L21905">
        <v>974666</v>
      </c>
      <c r="M21905">
        <v>20.948799999999999</v>
      </c>
      <c r="S21905">
        <v>968218</v>
      </c>
      <c r="T21905">
        <v>22.026800000000001</v>
      </c>
      <c r="W21905">
        <v>947508</v>
      </c>
      <c r="X21905">
        <v>22.663799999999998</v>
      </c>
      <c r="AA21905">
        <v>1738352</v>
      </c>
      <c r="AB21905">
        <v>18.067599999999999</v>
      </c>
    </row>
    <row r="21906" spans="3:28" x14ac:dyDescent="0.25">
      <c r="C21906">
        <v>908630</v>
      </c>
      <c r="D21906">
        <v>22.477599999999999</v>
      </c>
      <c r="H21906">
        <v>1073907</v>
      </c>
      <c r="I21906">
        <v>22.4482</v>
      </c>
      <c r="L21906">
        <v>974718</v>
      </c>
      <c r="M21906">
        <v>20.948799999999999</v>
      </c>
      <c r="S21906">
        <v>968240</v>
      </c>
      <c r="T21906">
        <v>22.026800000000001</v>
      </c>
      <c r="W21906">
        <v>947596</v>
      </c>
      <c r="X21906">
        <v>22.654</v>
      </c>
      <c r="AA21906">
        <v>1738383</v>
      </c>
      <c r="AB21906">
        <v>18.067599999999999</v>
      </c>
    </row>
    <row r="21907" spans="3:28" x14ac:dyDescent="0.25">
      <c r="C21907">
        <v>908698</v>
      </c>
      <c r="D21907">
        <v>22.477599999999999</v>
      </c>
      <c r="H21907">
        <v>1073968</v>
      </c>
      <c r="I21907">
        <v>22.3992</v>
      </c>
      <c r="L21907">
        <v>974744</v>
      </c>
      <c r="M21907">
        <v>20.948799999999999</v>
      </c>
      <c r="S21907">
        <v>968270</v>
      </c>
      <c r="T21907">
        <v>22.026800000000001</v>
      </c>
      <c r="W21907">
        <v>947660</v>
      </c>
      <c r="X21907">
        <v>22.654</v>
      </c>
      <c r="AA21907">
        <v>1738473</v>
      </c>
      <c r="AB21907">
        <v>18.047999999999998</v>
      </c>
    </row>
    <row r="21908" spans="3:28" x14ac:dyDescent="0.25">
      <c r="C21908">
        <v>908728</v>
      </c>
      <c r="D21908">
        <v>22.477599999999999</v>
      </c>
      <c r="H21908">
        <v>1073988</v>
      </c>
      <c r="I21908">
        <v>22.3992</v>
      </c>
      <c r="L21908">
        <v>974807</v>
      </c>
      <c r="M21908">
        <v>20.939</v>
      </c>
      <c r="S21908">
        <v>968310</v>
      </c>
      <c r="T21908">
        <v>22.046399999999998</v>
      </c>
      <c r="W21908">
        <v>947688</v>
      </c>
      <c r="X21908">
        <v>22.663799999999998</v>
      </c>
      <c r="AA21908">
        <v>1738503</v>
      </c>
      <c r="AB21908">
        <v>18.047999999999998</v>
      </c>
    </row>
    <row r="21909" spans="3:28" x14ac:dyDescent="0.25">
      <c r="C21909">
        <v>908777</v>
      </c>
      <c r="D21909">
        <v>22.5168</v>
      </c>
      <c r="H21909">
        <v>1074028</v>
      </c>
      <c r="I21909">
        <v>22.36</v>
      </c>
      <c r="L21909">
        <v>974830</v>
      </c>
      <c r="M21909">
        <v>20.929200000000002</v>
      </c>
      <c r="S21909">
        <v>968330</v>
      </c>
      <c r="T21909">
        <v>22.026800000000001</v>
      </c>
      <c r="W21909">
        <v>947723</v>
      </c>
      <c r="X21909">
        <v>22.654</v>
      </c>
      <c r="AA21909">
        <v>1738603</v>
      </c>
      <c r="AB21909">
        <v>18.018599999999999</v>
      </c>
    </row>
    <row r="21910" spans="3:28" x14ac:dyDescent="0.25">
      <c r="C21910">
        <v>908814</v>
      </c>
      <c r="D21910">
        <v>22.5168</v>
      </c>
      <c r="H21910">
        <v>1074060</v>
      </c>
      <c r="I21910">
        <v>22.36</v>
      </c>
      <c r="L21910">
        <v>974871</v>
      </c>
      <c r="M21910">
        <v>20.929200000000002</v>
      </c>
      <c r="S21910">
        <v>968359</v>
      </c>
      <c r="T21910">
        <v>22.026800000000001</v>
      </c>
      <c r="W21910">
        <v>947748</v>
      </c>
      <c r="X21910">
        <v>22.634399999999999</v>
      </c>
      <c r="AA21910">
        <v>1738653</v>
      </c>
      <c r="AB21910">
        <v>18.028400000000001</v>
      </c>
    </row>
    <row r="21911" spans="3:28" x14ac:dyDescent="0.25">
      <c r="C21911">
        <v>908840</v>
      </c>
      <c r="D21911">
        <v>22.526599999999998</v>
      </c>
      <c r="H21911">
        <v>1074086</v>
      </c>
      <c r="I21911">
        <v>22.350200000000001</v>
      </c>
      <c r="L21911">
        <v>974890</v>
      </c>
      <c r="M21911">
        <v>20.909600000000001</v>
      </c>
      <c r="S21911">
        <v>968384</v>
      </c>
      <c r="T21911">
        <v>22.026800000000001</v>
      </c>
      <c r="W21911">
        <v>947779</v>
      </c>
      <c r="X21911">
        <v>22.644200000000001</v>
      </c>
      <c r="AA21911">
        <v>1738713</v>
      </c>
      <c r="AB21911">
        <v>18.028400000000001</v>
      </c>
    </row>
    <row r="21912" spans="3:28" x14ac:dyDescent="0.25">
      <c r="C21912">
        <v>908901</v>
      </c>
      <c r="D21912">
        <v>22.507000000000001</v>
      </c>
      <c r="H21912">
        <v>1074120</v>
      </c>
      <c r="I21912">
        <v>22.350200000000001</v>
      </c>
      <c r="L21912">
        <v>974930</v>
      </c>
      <c r="M21912">
        <v>20.948799999999999</v>
      </c>
      <c r="S21912">
        <v>968420</v>
      </c>
      <c r="T21912">
        <v>22.026800000000001</v>
      </c>
      <c r="W21912">
        <v>947835</v>
      </c>
      <c r="X21912">
        <v>22.634399999999999</v>
      </c>
      <c r="AA21912">
        <v>1738803</v>
      </c>
      <c r="AB21912">
        <v>18.008800000000001</v>
      </c>
    </row>
    <row r="21913" spans="3:28" x14ac:dyDescent="0.25">
      <c r="C21913">
        <v>908993</v>
      </c>
      <c r="D21913">
        <v>22.487400000000001</v>
      </c>
      <c r="H21913">
        <v>1074148</v>
      </c>
      <c r="I21913">
        <v>22.340399999999999</v>
      </c>
      <c r="L21913">
        <v>974965</v>
      </c>
      <c r="M21913">
        <v>20.968399999999999</v>
      </c>
      <c r="S21913">
        <v>968455</v>
      </c>
      <c r="T21913">
        <v>22.026800000000001</v>
      </c>
      <c r="W21913">
        <v>947863</v>
      </c>
      <c r="X21913">
        <v>22.644200000000001</v>
      </c>
      <c r="AA21913">
        <v>1738937</v>
      </c>
      <c r="AB21913">
        <v>17.998999999999999</v>
      </c>
    </row>
    <row r="21914" spans="3:28" x14ac:dyDescent="0.25">
      <c r="C21914">
        <v>909083</v>
      </c>
      <c r="D21914">
        <v>22.438400000000001</v>
      </c>
      <c r="H21914">
        <v>1074178</v>
      </c>
      <c r="I21914">
        <v>22.36</v>
      </c>
      <c r="L21914">
        <v>974988</v>
      </c>
      <c r="M21914">
        <v>20.968399999999999</v>
      </c>
      <c r="S21914">
        <v>968486</v>
      </c>
      <c r="T21914">
        <v>22.026800000000001</v>
      </c>
      <c r="W21914">
        <v>947893</v>
      </c>
      <c r="X21914">
        <v>22.654</v>
      </c>
      <c r="AA21914">
        <v>1738955</v>
      </c>
      <c r="AB21914">
        <v>17.998999999999999</v>
      </c>
    </row>
    <row r="21915" spans="3:28" x14ac:dyDescent="0.25">
      <c r="C21915">
        <v>909106</v>
      </c>
      <c r="D21915">
        <v>22.457999999999998</v>
      </c>
      <c r="H21915">
        <v>1074199</v>
      </c>
      <c r="I21915">
        <v>22.36</v>
      </c>
      <c r="L21915">
        <v>975010</v>
      </c>
      <c r="M21915">
        <v>20.958600000000001</v>
      </c>
      <c r="S21915">
        <v>968500</v>
      </c>
      <c r="T21915">
        <v>22.0366</v>
      </c>
      <c r="W21915">
        <v>948050</v>
      </c>
      <c r="X21915">
        <v>22.6736</v>
      </c>
      <c r="AA21915">
        <v>1739012</v>
      </c>
      <c r="AB21915">
        <v>17.9892</v>
      </c>
    </row>
    <row r="21916" spans="3:28" x14ac:dyDescent="0.25">
      <c r="C21916">
        <v>909143</v>
      </c>
      <c r="D21916">
        <v>22.428599999999999</v>
      </c>
      <c r="H21916">
        <v>1074237</v>
      </c>
      <c r="I21916">
        <v>22.3992</v>
      </c>
      <c r="L21916">
        <v>975044</v>
      </c>
      <c r="M21916">
        <v>20.948799999999999</v>
      </c>
      <c r="S21916">
        <v>968573</v>
      </c>
      <c r="T21916">
        <v>22.046399999999998</v>
      </c>
      <c r="W21916">
        <v>948075</v>
      </c>
      <c r="X21916">
        <v>22.683399999999999</v>
      </c>
      <c r="AA21916">
        <v>1739073</v>
      </c>
      <c r="AB21916">
        <v>17.9696</v>
      </c>
    </row>
    <row r="21917" spans="3:28" x14ac:dyDescent="0.25">
      <c r="C21917">
        <v>909166</v>
      </c>
      <c r="D21917">
        <v>22.369800000000001</v>
      </c>
      <c r="H21917">
        <v>1074323</v>
      </c>
      <c r="I21917">
        <v>22.340399999999999</v>
      </c>
      <c r="L21917">
        <v>975191</v>
      </c>
      <c r="M21917">
        <v>20.948799999999999</v>
      </c>
      <c r="S21917">
        <v>968597</v>
      </c>
      <c r="T21917">
        <v>22.026800000000001</v>
      </c>
      <c r="W21917">
        <v>948106</v>
      </c>
      <c r="X21917">
        <v>22.693200000000001</v>
      </c>
      <c r="AA21917">
        <v>1739132</v>
      </c>
      <c r="AB21917">
        <v>17.959800000000001</v>
      </c>
    </row>
    <row r="21918" spans="3:28" x14ac:dyDescent="0.25">
      <c r="C21918">
        <v>909200</v>
      </c>
      <c r="D21918">
        <v>22.340399999999999</v>
      </c>
      <c r="H21918">
        <v>1074389</v>
      </c>
      <c r="I21918">
        <v>22.340399999999999</v>
      </c>
      <c r="L21918">
        <v>975228</v>
      </c>
      <c r="M21918">
        <v>20.968399999999999</v>
      </c>
      <c r="S21918">
        <v>968628</v>
      </c>
      <c r="T21918">
        <v>22.026800000000001</v>
      </c>
      <c r="W21918">
        <v>948137</v>
      </c>
      <c r="X21918">
        <v>22.693200000000001</v>
      </c>
      <c r="AA21918">
        <v>1739174</v>
      </c>
      <c r="AB21918">
        <v>17.95</v>
      </c>
    </row>
    <row r="21919" spans="3:28" x14ac:dyDescent="0.25">
      <c r="C21919">
        <v>909226</v>
      </c>
      <c r="D21919">
        <v>22.350200000000001</v>
      </c>
      <c r="H21919">
        <v>1074416</v>
      </c>
      <c r="I21919">
        <v>22.3796</v>
      </c>
      <c r="L21919">
        <v>975264</v>
      </c>
      <c r="M21919">
        <v>20.939</v>
      </c>
      <c r="S21919">
        <v>968666</v>
      </c>
      <c r="T21919">
        <v>22.046399999999998</v>
      </c>
      <c r="W21919">
        <v>948170</v>
      </c>
      <c r="X21919">
        <v>22.693200000000001</v>
      </c>
      <c r="AA21919">
        <v>1739210</v>
      </c>
      <c r="AB21919">
        <v>17.95</v>
      </c>
    </row>
    <row r="21920" spans="3:28" x14ac:dyDescent="0.25">
      <c r="C21920">
        <v>909258</v>
      </c>
      <c r="D21920">
        <v>22.311</v>
      </c>
      <c r="H21920">
        <v>1074447</v>
      </c>
      <c r="I21920">
        <v>22.36</v>
      </c>
      <c r="L21920">
        <v>975287</v>
      </c>
      <c r="M21920">
        <v>20.929200000000002</v>
      </c>
      <c r="S21920">
        <v>968692</v>
      </c>
      <c r="T21920">
        <v>22.026800000000001</v>
      </c>
      <c r="W21920">
        <v>948202</v>
      </c>
      <c r="X21920">
        <v>22.702999999999999</v>
      </c>
      <c r="AA21920">
        <v>1739233</v>
      </c>
      <c r="AB21920">
        <v>17.940200000000001</v>
      </c>
    </row>
    <row r="21921" spans="3:28" x14ac:dyDescent="0.25">
      <c r="C21921">
        <v>909293</v>
      </c>
      <c r="D21921">
        <v>22.340399999999999</v>
      </c>
      <c r="H21921">
        <v>1074473</v>
      </c>
      <c r="I21921">
        <v>22.3796</v>
      </c>
      <c r="L21921">
        <v>975419</v>
      </c>
      <c r="M21921">
        <v>20.948799999999999</v>
      </c>
      <c r="S21921">
        <v>968750</v>
      </c>
      <c r="T21921">
        <v>22.0366</v>
      </c>
      <c r="W21921">
        <v>948297</v>
      </c>
      <c r="X21921">
        <v>22.712800000000001</v>
      </c>
      <c r="AA21921">
        <v>1739252</v>
      </c>
      <c r="AB21921">
        <v>17.930399999999999</v>
      </c>
    </row>
    <row r="21922" spans="3:28" x14ac:dyDescent="0.25">
      <c r="C21922">
        <v>909324</v>
      </c>
      <c r="D21922">
        <v>22.320799999999998</v>
      </c>
      <c r="H21922">
        <v>1074504</v>
      </c>
      <c r="I21922">
        <v>22.36</v>
      </c>
      <c r="L21922">
        <v>975436</v>
      </c>
      <c r="M21922">
        <v>20.948799999999999</v>
      </c>
      <c r="S21922">
        <v>968780</v>
      </c>
      <c r="T21922">
        <v>22.0366</v>
      </c>
      <c r="W21922">
        <v>948321</v>
      </c>
      <c r="X21922">
        <v>22.7226</v>
      </c>
      <c r="AA21922">
        <v>1739289</v>
      </c>
      <c r="AB21922">
        <v>17.930399999999999</v>
      </c>
    </row>
    <row r="21923" spans="3:28" x14ac:dyDescent="0.25">
      <c r="C21923">
        <v>909355</v>
      </c>
      <c r="D21923">
        <v>22.36</v>
      </c>
      <c r="H21923">
        <v>1074536</v>
      </c>
      <c r="I21923">
        <v>22.36</v>
      </c>
      <c r="L21923">
        <v>975473</v>
      </c>
      <c r="M21923">
        <v>20.968399999999999</v>
      </c>
      <c r="S21923">
        <v>968836</v>
      </c>
      <c r="T21923">
        <v>22.026800000000001</v>
      </c>
      <c r="W21923">
        <v>948346</v>
      </c>
      <c r="X21923">
        <v>22.712800000000001</v>
      </c>
      <c r="AA21923">
        <v>1739373</v>
      </c>
      <c r="AB21923">
        <v>17.9206</v>
      </c>
    </row>
    <row r="21924" spans="3:28" x14ac:dyDescent="0.25">
      <c r="C21924">
        <v>909381</v>
      </c>
      <c r="D21924">
        <v>22.350200000000001</v>
      </c>
      <c r="H21924">
        <v>1074566</v>
      </c>
      <c r="I21924">
        <v>22.3306</v>
      </c>
      <c r="L21924">
        <v>975492</v>
      </c>
      <c r="M21924">
        <v>20.968399999999999</v>
      </c>
      <c r="S21924">
        <v>968876</v>
      </c>
      <c r="T21924">
        <v>22.046399999999998</v>
      </c>
      <c r="W21924">
        <v>948378</v>
      </c>
      <c r="X21924">
        <v>22.7226</v>
      </c>
      <c r="AA21924">
        <v>1739435</v>
      </c>
      <c r="AB21924">
        <v>17.9206</v>
      </c>
    </row>
    <row r="21925" spans="3:28" x14ac:dyDescent="0.25">
      <c r="C21925">
        <v>909438</v>
      </c>
      <c r="D21925">
        <v>22.222799999999999</v>
      </c>
      <c r="H21925">
        <v>1074594</v>
      </c>
      <c r="I21925">
        <v>22.3306</v>
      </c>
      <c r="L21925">
        <v>975613</v>
      </c>
      <c r="M21925">
        <v>20.968399999999999</v>
      </c>
      <c r="S21925">
        <v>968905</v>
      </c>
      <c r="T21925">
        <v>22.0366</v>
      </c>
      <c r="W21925">
        <v>948403</v>
      </c>
      <c r="X21925">
        <v>22.712800000000001</v>
      </c>
      <c r="AA21925">
        <v>1739475</v>
      </c>
      <c r="AB21925">
        <v>17.9206</v>
      </c>
    </row>
    <row r="21926" spans="3:28" x14ac:dyDescent="0.25">
      <c r="C21926">
        <v>909470</v>
      </c>
      <c r="D21926">
        <v>22.281600000000001</v>
      </c>
      <c r="H21926">
        <v>1074624</v>
      </c>
      <c r="I21926">
        <v>22.291399999999999</v>
      </c>
      <c r="L21926">
        <v>975712</v>
      </c>
      <c r="M21926">
        <v>20.997800000000002</v>
      </c>
      <c r="S21926">
        <v>968929</v>
      </c>
      <c r="T21926">
        <v>22.0366</v>
      </c>
      <c r="W21926">
        <v>948467</v>
      </c>
      <c r="X21926">
        <v>22.732399999999998</v>
      </c>
      <c r="AA21926">
        <v>1739492</v>
      </c>
      <c r="AB21926">
        <v>17.930399999999999</v>
      </c>
    </row>
    <row r="21927" spans="3:28" x14ac:dyDescent="0.25">
      <c r="C21927">
        <v>909502</v>
      </c>
      <c r="D21927">
        <v>22.301200000000001</v>
      </c>
      <c r="H21927">
        <v>1074652</v>
      </c>
      <c r="I21927">
        <v>22.320799999999998</v>
      </c>
      <c r="L21927">
        <v>975729</v>
      </c>
      <c r="M21927">
        <v>20.997800000000002</v>
      </c>
      <c r="S21927">
        <v>968956</v>
      </c>
      <c r="T21927">
        <v>22.026800000000001</v>
      </c>
      <c r="W21927">
        <v>948499</v>
      </c>
      <c r="X21927">
        <v>22.732399999999998</v>
      </c>
      <c r="AA21927">
        <v>1739553</v>
      </c>
      <c r="AB21927">
        <v>17.930399999999999</v>
      </c>
    </row>
    <row r="21928" spans="3:28" x14ac:dyDescent="0.25">
      <c r="C21928">
        <v>909526</v>
      </c>
      <c r="D21928">
        <v>22.36</v>
      </c>
      <c r="H21928">
        <v>1074685</v>
      </c>
      <c r="I21928">
        <v>22.301200000000001</v>
      </c>
      <c r="L21928">
        <v>975805</v>
      </c>
      <c r="M21928">
        <v>20.988</v>
      </c>
      <c r="S21928">
        <v>968984</v>
      </c>
      <c r="T21928">
        <v>22.007200000000001</v>
      </c>
      <c r="W21928">
        <v>948532</v>
      </c>
      <c r="X21928">
        <v>22.732399999999998</v>
      </c>
      <c r="AA21928">
        <v>1739583</v>
      </c>
      <c r="AB21928">
        <v>17.930399999999999</v>
      </c>
    </row>
    <row r="21929" spans="3:28" x14ac:dyDescent="0.25">
      <c r="C21929">
        <v>909592</v>
      </c>
      <c r="D21929">
        <v>22.556000000000001</v>
      </c>
      <c r="H21929">
        <v>1074714</v>
      </c>
      <c r="I21929">
        <v>22.320799999999998</v>
      </c>
      <c r="L21929">
        <v>975824</v>
      </c>
      <c r="M21929">
        <v>20.988</v>
      </c>
      <c r="S21929">
        <v>969011</v>
      </c>
      <c r="T21929">
        <v>22.046399999999998</v>
      </c>
      <c r="W21929">
        <v>948554</v>
      </c>
      <c r="X21929">
        <v>22.732399999999998</v>
      </c>
      <c r="AA21929">
        <v>1739631</v>
      </c>
      <c r="AB21929">
        <v>17.910799999999998</v>
      </c>
    </row>
    <row r="21930" spans="3:28" x14ac:dyDescent="0.25">
      <c r="C21930">
        <v>909654</v>
      </c>
      <c r="D21930">
        <v>22.820599999999999</v>
      </c>
      <c r="H21930">
        <v>1074779</v>
      </c>
      <c r="I21930">
        <v>22.301200000000001</v>
      </c>
      <c r="L21930">
        <v>975881</v>
      </c>
      <c r="M21930">
        <v>21.0076</v>
      </c>
      <c r="S21930">
        <v>969041</v>
      </c>
      <c r="T21930">
        <v>22.0366</v>
      </c>
      <c r="W21930">
        <v>948584</v>
      </c>
      <c r="X21930">
        <v>22.7422</v>
      </c>
      <c r="AA21930">
        <v>1739651</v>
      </c>
      <c r="AB21930">
        <v>17.901</v>
      </c>
    </row>
    <row r="21931" spans="3:28" x14ac:dyDescent="0.25">
      <c r="C21931">
        <v>909682</v>
      </c>
      <c r="D21931">
        <v>22.948</v>
      </c>
      <c r="H21931">
        <v>1074812</v>
      </c>
      <c r="I21931">
        <v>22.271799999999999</v>
      </c>
      <c r="L21931">
        <v>975921</v>
      </c>
      <c r="M21931">
        <v>21.017399999999999</v>
      </c>
      <c r="S21931">
        <v>969075</v>
      </c>
      <c r="T21931">
        <v>22.026800000000001</v>
      </c>
      <c r="W21931">
        <v>948622</v>
      </c>
      <c r="X21931">
        <v>22.732399999999998</v>
      </c>
      <c r="AA21931">
        <v>1739672</v>
      </c>
      <c r="AB21931">
        <v>17.891200000000001</v>
      </c>
    </row>
    <row r="21932" spans="3:28" x14ac:dyDescent="0.25">
      <c r="C21932">
        <v>909707</v>
      </c>
      <c r="D21932">
        <v>23.0852</v>
      </c>
      <c r="H21932">
        <v>1074835</v>
      </c>
      <c r="I21932">
        <v>22.320799999999998</v>
      </c>
      <c r="L21932">
        <v>975952</v>
      </c>
      <c r="M21932">
        <v>21.017399999999999</v>
      </c>
      <c r="S21932">
        <v>969105</v>
      </c>
      <c r="T21932">
        <v>22.0366</v>
      </c>
      <c r="W21932">
        <v>948656</v>
      </c>
      <c r="X21932">
        <v>22.7422</v>
      </c>
      <c r="AA21932">
        <v>1739768</v>
      </c>
      <c r="AB21932">
        <v>17.901</v>
      </c>
    </row>
    <row r="21933" spans="3:28" x14ac:dyDescent="0.25">
      <c r="C21933">
        <v>909745</v>
      </c>
      <c r="D21933">
        <v>23.2224</v>
      </c>
      <c r="H21933">
        <v>1074865</v>
      </c>
      <c r="I21933">
        <v>22.311</v>
      </c>
      <c r="L21933">
        <v>975975</v>
      </c>
      <c r="M21933">
        <v>21.017399999999999</v>
      </c>
      <c r="S21933">
        <v>969140</v>
      </c>
      <c r="T21933">
        <v>22.046399999999998</v>
      </c>
      <c r="W21933">
        <v>948724</v>
      </c>
      <c r="X21933">
        <v>22.751999999999999</v>
      </c>
      <c r="AA21933">
        <v>1739828</v>
      </c>
      <c r="AB21933">
        <v>17.891200000000001</v>
      </c>
    </row>
    <row r="21934" spans="3:28" x14ac:dyDescent="0.25">
      <c r="C21934">
        <v>909797</v>
      </c>
      <c r="D21934">
        <v>23.457599999999999</v>
      </c>
      <c r="H21934">
        <v>1074898</v>
      </c>
      <c r="I21934">
        <v>22.3306</v>
      </c>
      <c r="L21934">
        <v>976008</v>
      </c>
      <c r="M21934">
        <v>21.036999999999999</v>
      </c>
      <c r="S21934">
        <v>969173</v>
      </c>
      <c r="T21934">
        <v>22.026800000000001</v>
      </c>
      <c r="W21934">
        <v>948740</v>
      </c>
      <c r="X21934">
        <v>22.761800000000001</v>
      </c>
      <c r="AA21934">
        <v>1739913</v>
      </c>
      <c r="AB21934">
        <v>17.881399999999999</v>
      </c>
    </row>
    <row r="21935" spans="3:28" x14ac:dyDescent="0.25">
      <c r="C21935">
        <v>909832</v>
      </c>
      <c r="D21935">
        <v>23.5458</v>
      </c>
      <c r="H21935">
        <v>1074924</v>
      </c>
      <c r="I21935">
        <v>22.3306</v>
      </c>
      <c r="L21935">
        <v>976031</v>
      </c>
      <c r="M21935">
        <v>21.027200000000001</v>
      </c>
      <c r="S21935">
        <v>969190</v>
      </c>
      <c r="T21935">
        <v>22.0366</v>
      </c>
      <c r="W21935">
        <v>948769</v>
      </c>
      <c r="X21935">
        <v>22.761800000000001</v>
      </c>
      <c r="AA21935">
        <v>1739950</v>
      </c>
      <c r="AB21935">
        <v>17.881399999999999</v>
      </c>
    </row>
    <row r="21936" spans="3:28" x14ac:dyDescent="0.25">
      <c r="C21936">
        <v>909889</v>
      </c>
      <c r="D21936">
        <v>23.761399999999998</v>
      </c>
      <c r="H21936">
        <v>1074961</v>
      </c>
      <c r="I21936">
        <v>22.340399999999999</v>
      </c>
      <c r="L21936">
        <v>976059</v>
      </c>
      <c r="M21936">
        <v>21.027200000000001</v>
      </c>
      <c r="S21936">
        <v>969228</v>
      </c>
      <c r="T21936">
        <v>22.026800000000001</v>
      </c>
      <c r="W21936">
        <v>948804</v>
      </c>
      <c r="X21936">
        <v>22.761800000000001</v>
      </c>
      <c r="AA21936">
        <v>1739973</v>
      </c>
      <c r="AB21936">
        <v>17.861799999999999</v>
      </c>
    </row>
    <row r="21937" spans="3:28" x14ac:dyDescent="0.25">
      <c r="C21937">
        <v>909917</v>
      </c>
      <c r="D21937">
        <v>23.8202</v>
      </c>
      <c r="H21937">
        <v>1074985</v>
      </c>
      <c r="I21937">
        <v>22.301200000000001</v>
      </c>
      <c r="L21937">
        <v>976093</v>
      </c>
      <c r="M21937">
        <v>21.046800000000001</v>
      </c>
      <c r="S21937">
        <v>969262</v>
      </c>
      <c r="T21937">
        <v>22.016999999999999</v>
      </c>
      <c r="W21937">
        <v>948831</v>
      </c>
      <c r="X21937">
        <v>22.751999999999999</v>
      </c>
      <c r="AA21937">
        <v>1740182</v>
      </c>
      <c r="AB21937">
        <v>17.871600000000001</v>
      </c>
    </row>
    <row r="21938" spans="3:28" x14ac:dyDescent="0.25">
      <c r="C21938">
        <v>909949</v>
      </c>
      <c r="D21938">
        <v>23.928000000000001</v>
      </c>
      <c r="H21938">
        <v>1075018</v>
      </c>
      <c r="I21938">
        <v>22.3306</v>
      </c>
      <c r="L21938">
        <v>976135</v>
      </c>
      <c r="M21938">
        <v>21.027200000000001</v>
      </c>
      <c r="S21938">
        <v>969283</v>
      </c>
      <c r="T21938">
        <v>22.026800000000001</v>
      </c>
      <c r="W21938">
        <v>948853</v>
      </c>
      <c r="X21938">
        <v>22.761800000000001</v>
      </c>
      <c r="AA21938">
        <v>1740243</v>
      </c>
      <c r="AB21938">
        <v>17.861799999999999</v>
      </c>
    </row>
    <row r="21939" spans="3:28" x14ac:dyDescent="0.25">
      <c r="C21939">
        <v>910008</v>
      </c>
      <c r="D21939">
        <v>24.084800000000001</v>
      </c>
      <c r="H21939">
        <v>1075045</v>
      </c>
      <c r="I21939">
        <v>22.340399999999999</v>
      </c>
      <c r="L21939">
        <v>976152</v>
      </c>
      <c r="M21939">
        <v>21.036999999999999</v>
      </c>
      <c r="S21939">
        <v>969320</v>
      </c>
      <c r="T21939">
        <v>22.026800000000001</v>
      </c>
      <c r="W21939">
        <v>948914</v>
      </c>
      <c r="X21939">
        <v>22.761800000000001</v>
      </c>
      <c r="AA21939">
        <v>1740281</v>
      </c>
      <c r="AB21939">
        <v>17.852</v>
      </c>
    </row>
    <row r="21940" spans="3:28" x14ac:dyDescent="0.25">
      <c r="C21940">
        <v>910036</v>
      </c>
      <c r="D21940">
        <v>24.153400000000001</v>
      </c>
      <c r="H21940">
        <v>1075082</v>
      </c>
      <c r="I21940">
        <v>22.340399999999999</v>
      </c>
      <c r="L21940">
        <v>976190</v>
      </c>
      <c r="M21940">
        <v>21.017399999999999</v>
      </c>
      <c r="S21940">
        <v>969346</v>
      </c>
      <c r="T21940">
        <v>22.026800000000001</v>
      </c>
      <c r="W21940">
        <v>948953</v>
      </c>
      <c r="X21940">
        <v>22.7422</v>
      </c>
      <c r="AA21940">
        <v>1740311</v>
      </c>
      <c r="AB21940">
        <v>17.852</v>
      </c>
    </row>
    <row r="21941" spans="3:28" x14ac:dyDescent="0.25">
      <c r="C21941">
        <v>910067</v>
      </c>
      <c r="D21941">
        <v>24.1828</v>
      </c>
      <c r="H21941">
        <v>1075103</v>
      </c>
      <c r="I21941">
        <v>22.3306</v>
      </c>
      <c r="L21941">
        <v>976216</v>
      </c>
      <c r="M21941">
        <v>21.017399999999999</v>
      </c>
      <c r="S21941">
        <v>969370</v>
      </c>
      <c r="T21941">
        <v>22.0366</v>
      </c>
      <c r="W21941">
        <v>948985</v>
      </c>
      <c r="X21941">
        <v>22.761800000000001</v>
      </c>
      <c r="AA21941">
        <v>1740348</v>
      </c>
      <c r="AB21941">
        <v>17.852</v>
      </c>
    </row>
    <row r="21942" spans="3:28" x14ac:dyDescent="0.25">
      <c r="C21942">
        <v>910105</v>
      </c>
      <c r="D21942">
        <v>24.1828</v>
      </c>
      <c r="H21942">
        <v>1075145</v>
      </c>
      <c r="I21942">
        <v>22.36</v>
      </c>
      <c r="L21942">
        <v>976242</v>
      </c>
      <c r="M21942">
        <v>21.017399999999999</v>
      </c>
      <c r="S21942">
        <v>969402</v>
      </c>
      <c r="T21942">
        <v>22.0366</v>
      </c>
      <c r="W21942">
        <v>949004</v>
      </c>
      <c r="X21942">
        <v>22.751999999999999</v>
      </c>
      <c r="AA21942">
        <v>1740370</v>
      </c>
      <c r="AB21942">
        <v>17.861799999999999</v>
      </c>
    </row>
    <row r="21943" spans="3:28" x14ac:dyDescent="0.25">
      <c r="C21943">
        <v>910128</v>
      </c>
      <c r="D21943">
        <v>24.123999999999999</v>
      </c>
      <c r="H21943">
        <v>1075165</v>
      </c>
      <c r="I21943">
        <v>22.36</v>
      </c>
      <c r="L21943">
        <v>976311</v>
      </c>
      <c r="M21943">
        <v>21.046800000000001</v>
      </c>
      <c r="S21943">
        <v>969440</v>
      </c>
      <c r="T21943">
        <v>22.026800000000001</v>
      </c>
      <c r="W21943">
        <v>949034</v>
      </c>
      <c r="X21943">
        <v>22.751999999999999</v>
      </c>
      <c r="AA21943">
        <v>1740423</v>
      </c>
      <c r="AB21943">
        <v>17.861799999999999</v>
      </c>
    </row>
    <row r="21944" spans="3:28" x14ac:dyDescent="0.25">
      <c r="C21944">
        <v>910164</v>
      </c>
      <c r="D21944">
        <v>24.074999999999999</v>
      </c>
      <c r="H21944">
        <v>1075197</v>
      </c>
      <c r="I21944">
        <v>22.36</v>
      </c>
      <c r="L21944">
        <v>976331</v>
      </c>
      <c r="M21944">
        <v>21.027200000000001</v>
      </c>
      <c r="S21944">
        <v>969470</v>
      </c>
      <c r="T21944">
        <v>22.0366</v>
      </c>
      <c r="W21944">
        <v>949068</v>
      </c>
      <c r="X21944">
        <v>22.751999999999999</v>
      </c>
      <c r="AA21944">
        <v>1740453</v>
      </c>
      <c r="AB21944">
        <v>17.852</v>
      </c>
    </row>
    <row r="21945" spans="3:28" x14ac:dyDescent="0.25">
      <c r="C21945">
        <v>910192</v>
      </c>
      <c r="D21945">
        <v>23.937799999999999</v>
      </c>
      <c r="H21945">
        <v>1075223</v>
      </c>
      <c r="I21945">
        <v>22.3306</v>
      </c>
      <c r="L21945">
        <v>976359</v>
      </c>
      <c r="M21945">
        <v>21.046800000000001</v>
      </c>
      <c r="S21945">
        <v>969507</v>
      </c>
      <c r="T21945">
        <v>22.026800000000001</v>
      </c>
      <c r="W21945">
        <v>949095</v>
      </c>
      <c r="X21945">
        <v>22.7422</v>
      </c>
      <c r="AA21945">
        <v>1740520</v>
      </c>
      <c r="AB21945">
        <v>17.842199999999998</v>
      </c>
    </row>
    <row r="21946" spans="3:28" x14ac:dyDescent="0.25">
      <c r="C21946">
        <v>910219</v>
      </c>
      <c r="D21946">
        <v>23.800599999999999</v>
      </c>
      <c r="H21946">
        <v>1075256</v>
      </c>
      <c r="I21946">
        <v>22.3796</v>
      </c>
      <c r="L21946">
        <v>976402</v>
      </c>
      <c r="M21946">
        <v>21.036999999999999</v>
      </c>
      <c r="S21946">
        <v>969535</v>
      </c>
      <c r="T21946">
        <v>22.026800000000001</v>
      </c>
      <c r="W21946">
        <v>949132</v>
      </c>
      <c r="X21946">
        <v>22.7422</v>
      </c>
      <c r="AA21946">
        <v>1740572</v>
      </c>
      <c r="AB21946">
        <v>17.8324</v>
      </c>
    </row>
    <row r="21947" spans="3:28" x14ac:dyDescent="0.25">
      <c r="C21947">
        <v>910251</v>
      </c>
      <c r="D21947">
        <v>23.6144</v>
      </c>
      <c r="H21947">
        <v>1075281</v>
      </c>
      <c r="I21947">
        <v>22.369800000000001</v>
      </c>
      <c r="L21947">
        <v>976423</v>
      </c>
      <c r="M21947">
        <v>21.036999999999999</v>
      </c>
      <c r="S21947">
        <v>969552</v>
      </c>
      <c r="T21947">
        <v>22.026800000000001</v>
      </c>
      <c r="W21947">
        <v>949166</v>
      </c>
      <c r="X21947">
        <v>22.7422</v>
      </c>
      <c r="AA21947">
        <v>1740641</v>
      </c>
      <c r="AB21947">
        <v>17.842199999999998</v>
      </c>
    </row>
    <row r="21948" spans="3:28" x14ac:dyDescent="0.25">
      <c r="C21948">
        <v>910283</v>
      </c>
      <c r="D21948">
        <v>23.3596</v>
      </c>
      <c r="H21948">
        <v>1075315</v>
      </c>
      <c r="I21948">
        <v>22.389399999999998</v>
      </c>
      <c r="L21948">
        <v>976454</v>
      </c>
      <c r="M21948">
        <v>21.046800000000001</v>
      </c>
      <c r="S21948">
        <v>969580</v>
      </c>
      <c r="T21948">
        <v>22.0366</v>
      </c>
      <c r="W21948">
        <v>949197</v>
      </c>
      <c r="X21948">
        <v>22.732399999999998</v>
      </c>
      <c r="AA21948">
        <v>1740671</v>
      </c>
      <c r="AB21948">
        <v>17.8324</v>
      </c>
    </row>
    <row r="21949" spans="3:28" x14ac:dyDescent="0.25">
      <c r="C21949">
        <v>910312</v>
      </c>
      <c r="D21949">
        <v>23.173400000000001</v>
      </c>
      <c r="H21949">
        <v>1075346</v>
      </c>
      <c r="I21949">
        <v>22.369800000000001</v>
      </c>
      <c r="L21949">
        <v>976480</v>
      </c>
      <c r="M21949">
        <v>21.046800000000001</v>
      </c>
      <c r="S21949">
        <v>969621</v>
      </c>
      <c r="T21949">
        <v>22.026800000000001</v>
      </c>
      <c r="W21949">
        <v>949252</v>
      </c>
      <c r="X21949">
        <v>22.7226</v>
      </c>
      <c r="AA21949">
        <v>1740692</v>
      </c>
      <c r="AB21949">
        <v>17.822600000000001</v>
      </c>
    </row>
    <row r="21950" spans="3:28" x14ac:dyDescent="0.25">
      <c r="C21950">
        <v>910338</v>
      </c>
      <c r="D21950">
        <v>22.967600000000001</v>
      </c>
      <c r="H21950">
        <v>1075376</v>
      </c>
      <c r="I21950">
        <v>22.3992</v>
      </c>
      <c r="L21950">
        <v>976520</v>
      </c>
      <c r="M21950">
        <v>21.046800000000001</v>
      </c>
      <c r="S21950">
        <v>969648</v>
      </c>
      <c r="T21950">
        <v>22.007200000000001</v>
      </c>
      <c r="W21950">
        <v>949281</v>
      </c>
      <c r="X21950">
        <v>22.7422</v>
      </c>
      <c r="AA21950">
        <v>1740723</v>
      </c>
      <c r="AB21950">
        <v>17.822600000000001</v>
      </c>
    </row>
    <row r="21951" spans="3:28" x14ac:dyDescent="0.25">
      <c r="C21951">
        <v>910431</v>
      </c>
      <c r="D21951">
        <v>22.595199999999998</v>
      </c>
      <c r="H21951">
        <v>1075407</v>
      </c>
      <c r="I21951">
        <v>22.418800000000001</v>
      </c>
      <c r="L21951">
        <v>976541</v>
      </c>
      <c r="M21951">
        <v>21.0566</v>
      </c>
      <c r="S21951">
        <v>969672</v>
      </c>
      <c r="T21951">
        <v>22.026800000000001</v>
      </c>
      <c r="W21951">
        <v>949317</v>
      </c>
      <c r="X21951">
        <v>22.732399999999998</v>
      </c>
      <c r="AA21951">
        <v>1740753</v>
      </c>
      <c r="AB21951">
        <v>17.8324</v>
      </c>
    </row>
    <row r="21952" spans="3:28" x14ac:dyDescent="0.25">
      <c r="C21952">
        <v>910460</v>
      </c>
      <c r="D21952">
        <v>22.497199999999999</v>
      </c>
      <c r="H21952">
        <v>1075468</v>
      </c>
      <c r="I21952">
        <v>22.4678</v>
      </c>
      <c r="L21952">
        <v>976599</v>
      </c>
      <c r="M21952">
        <v>21.0566</v>
      </c>
      <c r="S21952">
        <v>969732</v>
      </c>
      <c r="T21952">
        <v>22.026800000000001</v>
      </c>
      <c r="W21952">
        <v>949345</v>
      </c>
      <c r="X21952">
        <v>22.7226</v>
      </c>
      <c r="AA21952">
        <v>1740783</v>
      </c>
      <c r="AB21952">
        <v>17.812799999999999</v>
      </c>
    </row>
    <row r="21953" spans="3:28" x14ac:dyDescent="0.25">
      <c r="C21953">
        <v>910516</v>
      </c>
      <c r="D21953">
        <v>22.457999999999998</v>
      </c>
      <c r="H21953">
        <v>1075497</v>
      </c>
      <c r="I21953">
        <v>22.526599999999998</v>
      </c>
      <c r="L21953">
        <v>976675</v>
      </c>
      <c r="M21953">
        <v>21.066400000000002</v>
      </c>
      <c r="S21953">
        <v>969761</v>
      </c>
      <c r="T21953">
        <v>22.016999999999999</v>
      </c>
      <c r="W21953">
        <v>949370</v>
      </c>
      <c r="X21953">
        <v>22.712800000000001</v>
      </c>
      <c r="AA21953">
        <v>1740824</v>
      </c>
      <c r="AB21953">
        <v>17.822600000000001</v>
      </c>
    </row>
    <row r="21954" spans="3:28" x14ac:dyDescent="0.25">
      <c r="C21954">
        <v>910546</v>
      </c>
      <c r="D21954">
        <v>22.3796</v>
      </c>
      <c r="H21954">
        <v>1075524</v>
      </c>
      <c r="I21954">
        <v>22.5364</v>
      </c>
      <c r="L21954">
        <v>976719</v>
      </c>
      <c r="M21954">
        <v>21.066400000000002</v>
      </c>
      <c r="S21954">
        <v>969792</v>
      </c>
      <c r="T21954">
        <v>22.007200000000001</v>
      </c>
      <c r="W21954">
        <v>949423</v>
      </c>
      <c r="X21954">
        <v>22.732399999999998</v>
      </c>
      <c r="AA21954">
        <v>1740851</v>
      </c>
      <c r="AB21954">
        <v>17.8324</v>
      </c>
    </row>
    <row r="21955" spans="3:28" x14ac:dyDescent="0.25">
      <c r="C21955">
        <v>910608</v>
      </c>
      <c r="D21955">
        <v>22.252199999999998</v>
      </c>
      <c r="H21955">
        <v>1075560</v>
      </c>
      <c r="I21955">
        <v>22.546199999999999</v>
      </c>
      <c r="L21955">
        <v>976760</v>
      </c>
      <c r="M21955">
        <v>21.0762</v>
      </c>
      <c r="S21955">
        <v>969836</v>
      </c>
      <c r="T21955">
        <v>22.007200000000001</v>
      </c>
      <c r="W21955">
        <v>949454</v>
      </c>
      <c r="X21955">
        <v>22.712800000000001</v>
      </c>
      <c r="AA21955">
        <v>1740872</v>
      </c>
      <c r="AB21955">
        <v>17.8324</v>
      </c>
    </row>
    <row r="21956" spans="3:28" x14ac:dyDescent="0.25">
      <c r="C21956">
        <v>910645</v>
      </c>
      <c r="D21956">
        <v>22.154199999999999</v>
      </c>
      <c r="H21956">
        <v>1075585</v>
      </c>
      <c r="I21956">
        <v>22.507000000000001</v>
      </c>
      <c r="L21956">
        <v>976781</v>
      </c>
      <c r="M21956">
        <v>21.085999999999999</v>
      </c>
      <c r="S21956">
        <v>969854</v>
      </c>
      <c r="T21956">
        <v>22.007200000000001</v>
      </c>
      <c r="W21956">
        <v>949494</v>
      </c>
      <c r="X21956">
        <v>22.712800000000001</v>
      </c>
      <c r="AA21956">
        <v>1740910</v>
      </c>
      <c r="AB21956">
        <v>17.8324</v>
      </c>
    </row>
    <row r="21957" spans="3:28" x14ac:dyDescent="0.25">
      <c r="C21957">
        <v>910670</v>
      </c>
      <c r="D21957">
        <v>22.154199999999999</v>
      </c>
      <c r="H21957">
        <v>1075614</v>
      </c>
      <c r="I21957">
        <v>22.507000000000001</v>
      </c>
      <c r="L21957">
        <v>976819</v>
      </c>
      <c r="M21957">
        <v>21.085999999999999</v>
      </c>
      <c r="S21957">
        <v>969888</v>
      </c>
      <c r="T21957">
        <v>22.007200000000001</v>
      </c>
      <c r="W21957">
        <v>949524</v>
      </c>
      <c r="X21957">
        <v>22.712800000000001</v>
      </c>
      <c r="AA21957">
        <v>1740932</v>
      </c>
      <c r="AB21957">
        <v>17.8324</v>
      </c>
    </row>
    <row r="21958" spans="3:28" x14ac:dyDescent="0.25">
      <c r="C21958">
        <v>910705</v>
      </c>
      <c r="D21958">
        <v>22.114999999999998</v>
      </c>
      <c r="H21958">
        <v>1075644</v>
      </c>
      <c r="I21958">
        <v>22.5168</v>
      </c>
      <c r="L21958">
        <v>976846</v>
      </c>
      <c r="M21958">
        <v>21.115400000000001</v>
      </c>
      <c r="S21958">
        <v>969916</v>
      </c>
      <c r="T21958">
        <v>22.007200000000001</v>
      </c>
      <c r="W21958">
        <v>949548</v>
      </c>
      <c r="X21958">
        <v>22.712800000000001</v>
      </c>
      <c r="AA21958">
        <v>1741025</v>
      </c>
      <c r="AB21958">
        <v>17.842199999999998</v>
      </c>
    </row>
    <row r="21959" spans="3:28" x14ac:dyDescent="0.25">
      <c r="C21959">
        <v>910765</v>
      </c>
      <c r="D21959">
        <v>22.075800000000001</v>
      </c>
      <c r="H21959">
        <v>1075674</v>
      </c>
      <c r="I21959">
        <v>22.5364</v>
      </c>
      <c r="L21959">
        <v>976871</v>
      </c>
      <c r="M21959">
        <v>21.115400000000001</v>
      </c>
      <c r="S21959">
        <v>969942</v>
      </c>
      <c r="T21959">
        <v>22.007200000000001</v>
      </c>
      <c r="W21959">
        <v>949582</v>
      </c>
      <c r="X21959">
        <v>22.702999999999999</v>
      </c>
      <c r="AA21959">
        <v>1741060</v>
      </c>
      <c r="AB21959">
        <v>17.842199999999998</v>
      </c>
    </row>
    <row r="21960" spans="3:28" x14ac:dyDescent="0.25">
      <c r="C21960">
        <v>910791</v>
      </c>
      <c r="D21960">
        <v>22.026800000000001</v>
      </c>
      <c r="H21960">
        <v>1075710</v>
      </c>
      <c r="I21960">
        <v>22.5168</v>
      </c>
      <c r="L21960">
        <v>976909</v>
      </c>
      <c r="M21960">
        <v>21.1252</v>
      </c>
      <c r="S21960">
        <v>969982</v>
      </c>
      <c r="T21960">
        <v>22.016999999999999</v>
      </c>
      <c r="W21960">
        <v>949604</v>
      </c>
      <c r="X21960">
        <v>22.712800000000001</v>
      </c>
      <c r="AA21960">
        <v>1741083</v>
      </c>
      <c r="AB21960">
        <v>17.852</v>
      </c>
    </row>
    <row r="21961" spans="3:28" x14ac:dyDescent="0.25">
      <c r="C21961">
        <v>910822</v>
      </c>
      <c r="D21961">
        <v>21.977799999999998</v>
      </c>
      <c r="H21961">
        <v>1075734</v>
      </c>
      <c r="I21961">
        <v>22.5364</v>
      </c>
      <c r="L21961">
        <v>976934</v>
      </c>
      <c r="M21961">
        <v>21.1252</v>
      </c>
      <c r="S21961">
        <v>970094</v>
      </c>
      <c r="T21961">
        <v>21.997399999999999</v>
      </c>
      <c r="W21961">
        <v>949642</v>
      </c>
      <c r="X21961">
        <v>22.702999999999999</v>
      </c>
      <c r="AA21961">
        <v>1741124</v>
      </c>
      <c r="AB21961">
        <v>17.852</v>
      </c>
    </row>
    <row r="21962" spans="3:28" x14ac:dyDescent="0.25">
      <c r="C21962">
        <v>910851</v>
      </c>
      <c r="D21962">
        <v>21.958200000000001</v>
      </c>
      <c r="H21962">
        <v>1075768</v>
      </c>
      <c r="I21962">
        <v>22.497199999999999</v>
      </c>
      <c r="L21962">
        <v>976976</v>
      </c>
      <c r="M21962">
        <v>21.115400000000001</v>
      </c>
      <c r="S21962">
        <v>970128</v>
      </c>
      <c r="T21962">
        <v>22.007200000000001</v>
      </c>
      <c r="W21962">
        <v>949668</v>
      </c>
      <c r="X21962">
        <v>22.712800000000001</v>
      </c>
      <c r="AA21962">
        <v>1741143</v>
      </c>
      <c r="AB21962">
        <v>17.852</v>
      </c>
    </row>
    <row r="21963" spans="3:28" x14ac:dyDescent="0.25">
      <c r="C21963">
        <v>910908</v>
      </c>
      <c r="D21963">
        <v>21.938600000000001</v>
      </c>
      <c r="H21963">
        <v>1075792</v>
      </c>
      <c r="I21963">
        <v>22.526599999999998</v>
      </c>
      <c r="L21963">
        <v>976997</v>
      </c>
      <c r="M21963">
        <v>21.115400000000001</v>
      </c>
      <c r="S21963">
        <v>970162</v>
      </c>
      <c r="T21963">
        <v>21.9876</v>
      </c>
      <c r="W21963">
        <v>949708</v>
      </c>
      <c r="X21963">
        <v>22.693200000000001</v>
      </c>
      <c r="AA21963">
        <v>1741203</v>
      </c>
      <c r="AB21963">
        <v>17.852</v>
      </c>
    </row>
    <row r="21964" spans="3:28" x14ac:dyDescent="0.25">
      <c r="C21964">
        <v>910945</v>
      </c>
      <c r="D21964">
        <v>21.938600000000001</v>
      </c>
      <c r="H21964">
        <v>1075827</v>
      </c>
      <c r="I21964">
        <v>22.497199999999999</v>
      </c>
      <c r="L21964">
        <v>977060</v>
      </c>
      <c r="M21964">
        <v>21.1252</v>
      </c>
      <c r="S21964">
        <v>970187</v>
      </c>
      <c r="T21964">
        <v>21.977799999999998</v>
      </c>
      <c r="W21964">
        <v>949733</v>
      </c>
      <c r="X21964">
        <v>22.693200000000001</v>
      </c>
      <c r="AA21964">
        <v>1741242</v>
      </c>
      <c r="AB21964">
        <v>17.842199999999998</v>
      </c>
    </row>
    <row r="21965" spans="3:28" x14ac:dyDescent="0.25">
      <c r="C21965">
        <v>910966</v>
      </c>
      <c r="D21965">
        <v>21.948399999999999</v>
      </c>
      <c r="H21965">
        <v>1075856</v>
      </c>
      <c r="I21965">
        <v>22.546199999999999</v>
      </c>
      <c r="L21965">
        <v>977081</v>
      </c>
      <c r="M21965">
        <v>21.135000000000002</v>
      </c>
      <c r="S21965">
        <v>970224</v>
      </c>
      <c r="T21965">
        <v>21.9876</v>
      </c>
      <c r="W21965">
        <v>949784</v>
      </c>
      <c r="X21965">
        <v>22.702999999999999</v>
      </c>
      <c r="AA21965">
        <v>1741292</v>
      </c>
      <c r="AB21965">
        <v>17.842199999999998</v>
      </c>
    </row>
    <row r="21966" spans="3:28" x14ac:dyDescent="0.25">
      <c r="C21966">
        <v>910998</v>
      </c>
      <c r="D21966">
        <v>21.968</v>
      </c>
      <c r="H21966">
        <v>1075884</v>
      </c>
      <c r="I21966">
        <v>22.556000000000001</v>
      </c>
      <c r="L21966">
        <v>977109</v>
      </c>
      <c r="M21966">
        <v>21.1448</v>
      </c>
      <c r="S21966">
        <v>970275</v>
      </c>
      <c r="T21966">
        <v>21.9876</v>
      </c>
      <c r="W21966">
        <v>949818</v>
      </c>
      <c r="X21966">
        <v>22.693200000000001</v>
      </c>
      <c r="AA21966">
        <v>1741353</v>
      </c>
      <c r="AB21966">
        <v>17.852</v>
      </c>
    </row>
    <row r="21967" spans="3:28" x14ac:dyDescent="0.25">
      <c r="C21967">
        <v>911029</v>
      </c>
      <c r="D21967">
        <v>21.938600000000001</v>
      </c>
      <c r="H21967">
        <v>1075918</v>
      </c>
      <c r="I21967">
        <v>22.565799999999999</v>
      </c>
      <c r="L21967">
        <v>977139</v>
      </c>
      <c r="M21967">
        <v>21.1448</v>
      </c>
      <c r="S21967">
        <v>970309</v>
      </c>
      <c r="T21967">
        <v>21.997399999999999</v>
      </c>
      <c r="W21967">
        <v>949912</v>
      </c>
      <c r="X21967">
        <v>22.693200000000001</v>
      </c>
      <c r="AA21967">
        <v>1741384</v>
      </c>
      <c r="AB21967">
        <v>17.852</v>
      </c>
    </row>
    <row r="21968" spans="3:28" x14ac:dyDescent="0.25">
      <c r="C21968">
        <v>911061</v>
      </c>
      <c r="D21968">
        <v>21.919</v>
      </c>
      <c r="H21968">
        <v>1075950</v>
      </c>
      <c r="I21968">
        <v>22.546199999999999</v>
      </c>
      <c r="L21968">
        <v>977180</v>
      </c>
      <c r="M21968">
        <v>21.1448</v>
      </c>
      <c r="S21968">
        <v>970365</v>
      </c>
      <c r="T21968">
        <v>22.007200000000001</v>
      </c>
      <c r="W21968">
        <v>949935</v>
      </c>
      <c r="X21968">
        <v>22.6736</v>
      </c>
      <c r="AA21968">
        <v>1741415</v>
      </c>
      <c r="AB21968">
        <v>17.8324</v>
      </c>
    </row>
    <row r="21969" spans="3:28" x14ac:dyDescent="0.25">
      <c r="C21969">
        <v>911093</v>
      </c>
      <c r="D21969">
        <v>21.909199999999998</v>
      </c>
      <c r="H21969">
        <v>1076006</v>
      </c>
      <c r="I21969">
        <v>22.507000000000001</v>
      </c>
      <c r="L21969">
        <v>977229</v>
      </c>
      <c r="M21969">
        <v>21.164400000000001</v>
      </c>
      <c r="S21969">
        <v>970395</v>
      </c>
      <c r="T21969">
        <v>22.007200000000001</v>
      </c>
      <c r="W21969">
        <v>949976</v>
      </c>
      <c r="X21969">
        <v>22.6736</v>
      </c>
      <c r="AA21969">
        <v>1741478</v>
      </c>
      <c r="AB21969">
        <v>17.8324</v>
      </c>
    </row>
    <row r="21970" spans="3:28" x14ac:dyDescent="0.25">
      <c r="C21970">
        <v>911119</v>
      </c>
      <c r="D21970">
        <v>21.909199999999998</v>
      </c>
      <c r="H21970">
        <v>1076034</v>
      </c>
      <c r="I21970">
        <v>22.487400000000001</v>
      </c>
      <c r="L21970">
        <v>977271</v>
      </c>
      <c r="M21970">
        <v>21.174199999999999</v>
      </c>
      <c r="S21970">
        <v>970426</v>
      </c>
      <c r="T21970">
        <v>22.007200000000001</v>
      </c>
      <c r="W21970">
        <v>949999</v>
      </c>
      <c r="X21970">
        <v>22.6736</v>
      </c>
      <c r="AA21970">
        <v>1741593</v>
      </c>
      <c r="AB21970">
        <v>17.822600000000001</v>
      </c>
    </row>
    <row r="21971" spans="3:28" x14ac:dyDescent="0.25">
      <c r="C21971">
        <v>911149</v>
      </c>
      <c r="D21971">
        <v>21.8994</v>
      </c>
      <c r="H21971">
        <v>1076076</v>
      </c>
      <c r="I21971">
        <v>22.438400000000001</v>
      </c>
      <c r="L21971">
        <v>977290</v>
      </c>
      <c r="M21971">
        <v>21.184000000000001</v>
      </c>
      <c r="S21971">
        <v>970455</v>
      </c>
      <c r="T21971">
        <v>21.9876</v>
      </c>
      <c r="W21971">
        <v>950065</v>
      </c>
      <c r="X21971">
        <v>22.663799999999998</v>
      </c>
      <c r="AA21971">
        <v>1741653</v>
      </c>
      <c r="AB21971">
        <v>17.812799999999999</v>
      </c>
    </row>
    <row r="21972" spans="3:28" x14ac:dyDescent="0.25">
      <c r="C21972">
        <v>911190</v>
      </c>
      <c r="D21972">
        <v>21.87</v>
      </c>
      <c r="H21972">
        <v>1076101</v>
      </c>
      <c r="I21972">
        <v>22.438400000000001</v>
      </c>
      <c r="L21972">
        <v>977364</v>
      </c>
      <c r="M21972">
        <v>21.1938</v>
      </c>
      <c r="S21972">
        <v>970481</v>
      </c>
      <c r="T21972">
        <v>21.9876</v>
      </c>
      <c r="W21972">
        <v>950088</v>
      </c>
      <c r="X21972">
        <v>22.644200000000001</v>
      </c>
      <c r="AA21972">
        <v>1741715</v>
      </c>
      <c r="AB21972">
        <v>17.812799999999999</v>
      </c>
    </row>
    <row r="21973" spans="3:28" x14ac:dyDescent="0.25">
      <c r="C21973">
        <v>911211</v>
      </c>
      <c r="D21973">
        <v>21.87</v>
      </c>
      <c r="H21973">
        <v>1076131</v>
      </c>
      <c r="I21973">
        <v>22.428599999999999</v>
      </c>
      <c r="L21973">
        <v>977383</v>
      </c>
      <c r="M21973">
        <v>21.1938</v>
      </c>
      <c r="S21973">
        <v>970510</v>
      </c>
      <c r="T21973">
        <v>21.997399999999999</v>
      </c>
      <c r="W21973">
        <v>950119</v>
      </c>
      <c r="X21973">
        <v>22.654</v>
      </c>
      <c r="AA21973">
        <v>1741773</v>
      </c>
      <c r="AB21973">
        <v>17.793199999999999</v>
      </c>
    </row>
    <row r="21974" spans="3:28" x14ac:dyDescent="0.25">
      <c r="C21974">
        <v>911242</v>
      </c>
      <c r="D21974">
        <v>21.879799999999999</v>
      </c>
      <c r="H21974">
        <v>1076161</v>
      </c>
      <c r="I21974">
        <v>22.457999999999998</v>
      </c>
      <c r="L21974">
        <v>977411</v>
      </c>
      <c r="M21974">
        <v>21.203600000000002</v>
      </c>
      <c r="S21974">
        <v>970541</v>
      </c>
      <c r="T21974">
        <v>21.9876</v>
      </c>
      <c r="W21974">
        <v>950157</v>
      </c>
      <c r="X21974">
        <v>22.634399999999999</v>
      </c>
      <c r="AA21974">
        <v>1741803</v>
      </c>
      <c r="AB21974">
        <v>17.803000000000001</v>
      </c>
    </row>
    <row r="21975" spans="3:28" x14ac:dyDescent="0.25">
      <c r="C21975">
        <v>911272</v>
      </c>
      <c r="D21975">
        <v>21.860199999999999</v>
      </c>
      <c r="H21975">
        <v>1076186</v>
      </c>
      <c r="I21975">
        <v>22.428599999999999</v>
      </c>
      <c r="L21975">
        <v>977441</v>
      </c>
      <c r="M21975">
        <v>21.203600000000002</v>
      </c>
      <c r="S21975">
        <v>970571</v>
      </c>
      <c r="T21975">
        <v>21.9876</v>
      </c>
      <c r="W21975">
        <v>950184</v>
      </c>
      <c r="X21975">
        <v>22.624600000000001</v>
      </c>
      <c r="AA21975">
        <v>1741905</v>
      </c>
      <c r="AB21975">
        <v>17.7834</v>
      </c>
    </row>
    <row r="21976" spans="3:28" x14ac:dyDescent="0.25">
      <c r="C21976">
        <v>911306</v>
      </c>
      <c r="D21976">
        <v>21.811199999999999</v>
      </c>
      <c r="H21976">
        <v>1076219</v>
      </c>
      <c r="I21976">
        <v>22.438400000000001</v>
      </c>
      <c r="L21976">
        <v>977483</v>
      </c>
      <c r="M21976">
        <v>21.2134</v>
      </c>
      <c r="S21976">
        <v>970612</v>
      </c>
      <c r="T21976">
        <v>21.9876</v>
      </c>
      <c r="W21976">
        <v>950210</v>
      </c>
      <c r="X21976">
        <v>22.624600000000001</v>
      </c>
      <c r="AA21976">
        <v>1741926</v>
      </c>
      <c r="AB21976">
        <v>17.793199999999999</v>
      </c>
    </row>
    <row r="21977" spans="3:28" x14ac:dyDescent="0.25">
      <c r="C21977">
        <v>911363</v>
      </c>
      <c r="D21977">
        <v>21.771999999999998</v>
      </c>
      <c r="H21977">
        <v>1076248</v>
      </c>
      <c r="I21977">
        <v>22.438400000000001</v>
      </c>
      <c r="L21977">
        <v>977517</v>
      </c>
      <c r="M21977">
        <v>21.203600000000002</v>
      </c>
      <c r="S21977">
        <v>970671</v>
      </c>
      <c r="T21977">
        <v>21.9876</v>
      </c>
      <c r="W21977">
        <v>950236</v>
      </c>
      <c r="X21977">
        <v>22.605</v>
      </c>
      <c r="AA21977">
        <v>1741953</v>
      </c>
      <c r="AB21977">
        <v>17.7834</v>
      </c>
    </row>
    <row r="21978" spans="3:28" x14ac:dyDescent="0.25">
      <c r="C21978">
        <v>911391</v>
      </c>
      <c r="D21978">
        <v>21.801400000000001</v>
      </c>
      <c r="H21978">
        <v>1076280</v>
      </c>
      <c r="I21978">
        <v>22.4482</v>
      </c>
      <c r="L21978">
        <v>977533</v>
      </c>
      <c r="M21978">
        <v>21.2134</v>
      </c>
      <c r="S21978">
        <v>970694</v>
      </c>
      <c r="T21978">
        <v>21.977799999999998</v>
      </c>
      <c r="W21978">
        <v>950263</v>
      </c>
      <c r="X21978">
        <v>22.614799999999999</v>
      </c>
      <c r="AA21978">
        <v>1742018</v>
      </c>
      <c r="AB21978">
        <v>17.7834</v>
      </c>
    </row>
    <row r="21979" spans="3:28" x14ac:dyDescent="0.25">
      <c r="C21979">
        <v>911452</v>
      </c>
      <c r="D21979">
        <v>21.811199999999999</v>
      </c>
      <c r="H21979">
        <v>1076308</v>
      </c>
      <c r="I21979">
        <v>22.418800000000001</v>
      </c>
      <c r="L21979">
        <v>977560</v>
      </c>
      <c r="M21979">
        <v>21.223199999999999</v>
      </c>
      <c r="S21979">
        <v>970738</v>
      </c>
      <c r="T21979">
        <v>21.997399999999999</v>
      </c>
      <c r="W21979">
        <v>950296</v>
      </c>
      <c r="X21979">
        <v>22.614799999999999</v>
      </c>
      <c r="AA21979">
        <v>1742059</v>
      </c>
      <c r="AB21979">
        <v>17.7834</v>
      </c>
    </row>
    <row r="21980" spans="3:28" x14ac:dyDescent="0.25">
      <c r="C21980">
        <v>911489</v>
      </c>
      <c r="D21980">
        <v>21.791599999999999</v>
      </c>
      <c r="H21980">
        <v>1076333</v>
      </c>
      <c r="I21980">
        <v>22.438400000000001</v>
      </c>
      <c r="L21980">
        <v>977606</v>
      </c>
      <c r="M21980">
        <v>21.242799999999999</v>
      </c>
      <c r="S21980">
        <v>970762</v>
      </c>
      <c r="T21980">
        <v>21.9876</v>
      </c>
      <c r="W21980">
        <v>950337</v>
      </c>
      <c r="X21980">
        <v>22.595199999999998</v>
      </c>
      <c r="AA21980">
        <v>1742077</v>
      </c>
      <c r="AB21980">
        <v>17.793199999999999</v>
      </c>
    </row>
    <row r="21981" spans="3:28" x14ac:dyDescent="0.25">
      <c r="C21981">
        <v>911512</v>
      </c>
      <c r="D21981">
        <v>21.811199999999999</v>
      </c>
      <c r="H21981">
        <v>1076368</v>
      </c>
      <c r="I21981">
        <v>22.3992</v>
      </c>
      <c r="L21981">
        <v>977683</v>
      </c>
      <c r="M21981">
        <v>21.2624</v>
      </c>
      <c r="S21981">
        <v>970786</v>
      </c>
      <c r="T21981">
        <v>22.007200000000001</v>
      </c>
      <c r="W21981">
        <v>950360</v>
      </c>
      <c r="X21981">
        <v>22.595199999999998</v>
      </c>
      <c r="AA21981">
        <v>1742103</v>
      </c>
      <c r="AB21981">
        <v>17.793199999999999</v>
      </c>
    </row>
    <row r="21982" spans="3:28" x14ac:dyDescent="0.25">
      <c r="C21982">
        <v>911550</v>
      </c>
      <c r="D21982">
        <v>21.801400000000001</v>
      </c>
      <c r="H21982">
        <v>1076400</v>
      </c>
      <c r="I21982">
        <v>22.3992</v>
      </c>
      <c r="L21982">
        <v>977710</v>
      </c>
      <c r="M21982">
        <v>21.282</v>
      </c>
      <c r="S21982">
        <v>970816</v>
      </c>
      <c r="T21982">
        <v>21.9876</v>
      </c>
      <c r="W21982">
        <v>950383</v>
      </c>
      <c r="X21982">
        <v>22.595199999999998</v>
      </c>
      <c r="AA21982">
        <v>1742163</v>
      </c>
      <c r="AB21982">
        <v>17.793199999999999</v>
      </c>
    </row>
    <row r="21983" spans="3:28" x14ac:dyDescent="0.25">
      <c r="C21983">
        <v>911570</v>
      </c>
      <c r="D21983">
        <v>21.752400000000002</v>
      </c>
      <c r="H21983">
        <v>1076430</v>
      </c>
      <c r="I21983">
        <v>22.408999999999999</v>
      </c>
      <c r="L21983">
        <v>977746</v>
      </c>
      <c r="M21983">
        <v>21.2624</v>
      </c>
      <c r="S21983">
        <v>970849</v>
      </c>
      <c r="T21983">
        <v>21.997399999999999</v>
      </c>
      <c r="W21983">
        <v>950450</v>
      </c>
      <c r="X21983">
        <v>22.5854</v>
      </c>
      <c r="AA21983">
        <v>1742192</v>
      </c>
      <c r="AB21983">
        <v>17.793199999999999</v>
      </c>
    </row>
    <row r="21984" spans="3:28" x14ac:dyDescent="0.25">
      <c r="C21984">
        <v>911606</v>
      </c>
      <c r="D21984">
        <v>21.801400000000001</v>
      </c>
      <c r="H21984">
        <v>1076457</v>
      </c>
      <c r="I21984">
        <v>22.428599999999999</v>
      </c>
      <c r="L21984">
        <v>977815</v>
      </c>
      <c r="M21984">
        <v>21.282</v>
      </c>
      <c r="S21984">
        <v>970876</v>
      </c>
      <c r="T21984">
        <v>21.9876</v>
      </c>
      <c r="W21984">
        <v>950476</v>
      </c>
      <c r="X21984">
        <v>22.595199999999998</v>
      </c>
      <c r="AA21984">
        <v>1742228</v>
      </c>
      <c r="AB21984">
        <v>17.793199999999999</v>
      </c>
    </row>
    <row r="21985" spans="3:28" x14ac:dyDescent="0.25">
      <c r="C21985">
        <v>911636</v>
      </c>
      <c r="D21985">
        <v>21.7622</v>
      </c>
      <c r="H21985">
        <v>1076487</v>
      </c>
      <c r="I21985">
        <v>22.408999999999999</v>
      </c>
      <c r="L21985">
        <v>977831</v>
      </c>
      <c r="M21985">
        <v>21.301600000000001</v>
      </c>
      <c r="S21985">
        <v>970911</v>
      </c>
      <c r="T21985">
        <v>21.9876</v>
      </c>
      <c r="W21985">
        <v>950514</v>
      </c>
      <c r="X21985">
        <v>22.5854</v>
      </c>
      <c r="AA21985">
        <v>1742293</v>
      </c>
      <c r="AB21985">
        <v>17.793199999999999</v>
      </c>
    </row>
    <row r="21986" spans="3:28" x14ac:dyDescent="0.25">
      <c r="C21986">
        <v>911659</v>
      </c>
      <c r="D21986">
        <v>21.7622</v>
      </c>
      <c r="H21986">
        <v>1076546</v>
      </c>
      <c r="I21986">
        <v>22.3992</v>
      </c>
      <c r="L21986">
        <v>977889</v>
      </c>
      <c r="M21986">
        <v>21.331</v>
      </c>
      <c r="S21986">
        <v>970945</v>
      </c>
      <c r="T21986">
        <v>21.9876</v>
      </c>
      <c r="W21986">
        <v>950628</v>
      </c>
      <c r="X21986">
        <v>22.565799999999999</v>
      </c>
      <c r="AA21986">
        <v>1742342</v>
      </c>
      <c r="AB21986">
        <v>17.793199999999999</v>
      </c>
    </row>
    <row r="21987" spans="3:28" x14ac:dyDescent="0.25">
      <c r="C21987">
        <v>911689</v>
      </c>
      <c r="D21987">
        <v>21.703399999999998</v>
      </c>
      <c r="H21987">
        <v>1076579</v>
      </c>
      <c r="I21987">
        <v>22.418800000000001</v>
      </c>
      <c r="L21987">
        <v>977925</v>
      </c>
      <c r="M21987">
        <v>21.360399999999998</v>
      </c>
      <c r="S21987">
        <v>970962</v>
      </c>
      <c r="T21987">
        <v>21.997399999999999</v>
      </c>
      <c r="W21987">
        <v>950753</v>
      </c>
      <c r="X21987">
        <v>22.556000000000001</v>
      </c>
      <c r="AA21987">
        <v>1742372</v>
      </c>
      <c r="AB21987">
        <v>17.793199999999999</v>
      </c>
    </row>
    <row r="21988" spans="3:28" x14ac:dyDescent="0.25">
      <c r="C21988">
        <v>911757</v>
      </c>
      <c r="D21988">
        <v>21.605399999999999</v>
      </c>
      <c r="H21988">
        <v>1076600</v>
      </c>
      <c r="I21988">
        <v>22.438400000000001</v>
      </c>
      <c r="L21988">
        <v>977968</v>
      </c>
      <c r="M21988">
        <v>21.360399999999998</v>
      </c>
      <c r="S21988">
        <v>971003</v>
      </c>
      <c r="T21988">
        <v>22.007200000000001</v>
      </c>
      <c r="W21988">
        <v>950783</v>
      </c>
      <c r="X21988">
        <v>22.546199999999999</v>
      </c>
      <c r="AA21988">
        <v>1742403</v>
      </c>
      <c r="AB21988">
        <v>17.793199999999999</v>
      </c>
    </row>
    <row r="21989" spans="3:28" x14ac:dyDescent="0.25">
      <c r="C21989">
        <v>911785</v>
      </c>
      <c r="D21989">
        <v>21.615200000000002</v>
      </c>
      <c r="H21989">
        <v>1076636</v>
      </c>
      <c r="I21989">
        <v>22.4482</v>
      </c>
      <c r="L21989">
        <v>977984</v>
      </c>
      <c r="M21989">
        <v>21.38</v>
      </c>
      <c r="S21989">
        <v>971055</v>
      </c>
      <c r="T21989">
        <v>21.9876</v>
      </c>
      <c r="W21989">
        <v>950904</v>
      </c>
      <c r="X21989">
        <v>22.5168</v>
      </c>
      <c r="AA21989">
        <v>1742435</v>
      </c>
      <c r="AB21989">
        <v>17.793199999999999</v>
      </c>
    </row>
    <row r="21990" spans="3:28" x14ac:dyDescent="0.25">
      <c r="C21990">
        <v>911815</v>
      </c>
      <c r="D21990">
        <v>21.595600000000001</v>
      </c>
      <c r="H21990">
        <v>1076668</v>
      </c>
      <c r="I21990">
        <v>22.4482</v>
      </c>
      <c r="L21990">
        <v>978012</v>
      </c>
      <c r="M21990">
        <v>21.389800000000001</v>
      </c>
      <c r="S21990">
        <v>971122</v>
      </c>
      <c r="T21990">
        <v>21.9876</v>
      </c>
      <c r="W21990">
        <v>950934</v>
      </c>
      <c r="X21990">
        <v>22.507000000000001</v>
      </c>
      <c r="AA21990">
        <v>1742476</v>
      </c>
      <c r="AB21990">
        <v>17.793199999999999</v>
      </c>
    </row>
    <row r="21991" spans="3:28" x14ac:dyDescent="0.25">
      <c r="C21991">
        <v>911845</v>
      </c>
      <c r="D21991">
        <v>21.615200000000002</v>
      </c>
      <c r="H21991">
        <v>1076698</v>
      </c>
      <c r="I21991">
        <v>22.487400000000001</v>
      </c>
      <c r="L21991">
        <v>978051</v>
      </c>
      <c r="M21991">
        <v>21.4192</v>
      </c>
      <c r="S21991">
        <v>971143</v>
      </c>
      <c r="T21991">
        <v>22.007200000000001</v>
      </c>
      <c r="W21991">
        <v>950961</v>
      </c>
      <c r="X21991">
        <v>22.526599999999998</v>
      </c>
      <c r="AA21991">
        <v>1742501</v>
      </c>
      <c r="AB21991">
        <v>17.793199999999999</v>
      </c>
    </row>
    <row r="21992" spans="3:28" x14ac:dyDescent="0.25">
      <c r="C21992">
        <v>911899</v>
      </c>
      <c r="D21992">
        <v>21.634799999999998</v>
      </c>
      <c r="H21992">
        <v>1076756</v>
      </c>
      <c r="I21992">
        <v>22.5168</v>
      </c>
      <c r="L21992">
        <v>978111</v>
      </c>
      <c r="M21992">
        <v>21.409400000000002</v>
      </c>
      <c r="S21992">
        <v>971184</v>
      </c>
      <c r="T21992">
        <v>21.997399999999999</v>
      </c>
      <c r="W21992">
        <v>950985</v>
      </c>
      <c r="X21992">
        <v>22.5168</v>
      </c>
      <c r="AA21992">
        <v>1742556</v>
      </c>
      <c r="AB21992">
        <v>17.773599999999998</v>
      </c>
    </row>
    <row r="21993" spans="3:28" x14ac:dyDescent="0.25">
      <c r="C21993">
        <v>911931</v>
      </c>
      <c r="D21993">
        <v>21.634799999999998</v>
      </c>
      <c r="H21993">
        <v>1076785</v>
      </c>
      <c r="I21993">
        <v>22.497199999999999</v>
      </c>
      <c r="L21993">
        <v>978171</v>
      </c>
      <c r="M21993">
        <v>21.458400000000001</v>
      </c>
      <c r="S21993">
        <v>971222</v>
      </c>
      <c r="T21993">
        <v>22.007200000000001</v>
      </c>
      <c r="W21993">
        <v>951054</v>
      </c>
      <c r="X21993">
        <v>22.507000000000001</v>
      </c>
      <c r="AA21993">
        <v>1742627</v>
      </c>
      <c r="AB21993">
        <v>17.773599999999998</v>
      </c>
    </row>
    <row r="21994" spans="3:28" x14ac:dyDescent="0.25">
      <c r="C21994">
        <v>911968</v>
      </c>
      <c r="D21994">
        <v>21.722999999999999</v>
      </c>
      <c r="H21994">
        <v>1076851</v>
      </c>
      <c r="I21994">
        <v>22.487400000000001</v>
      </c>
      <c r="L21994">
        <v>978199</v>
      </c>
      <c r="M21994">
        <v>21.458400000000001</v>
      </c>
      <c r="S21994">
        <v>971249</v>
      </c>
      <c r="T21994">
        <v>22.007200000000001</v>
      </c>
      <c r="W21994">
        <v>951108</v>
      </c>
      <c r="X21994">
        <v>22.487400000000001</v>
      </c>
      <c r="AA21994">
        <v>1742677</v>
      </c>
      <c r="AB21994">
        <v>17.734400000000001</v>
      </c>
    </row>
    <row r="21995" spans="3:28" x14ac:dyDescent="0.25">
      <c r="C21995">
        <v>912051</v>
      </c>
      <c r="D21995">
        <v>21.8504</v>
      </c>
      <c r="H21995">
        <v>1076877</v>
      </c>
      <c r="I21995">
        <v>22.477599999999999</v>
      </c>
      <c r="L21995">
        <v>978236</v>
      </c>
      <c r="M21995">
        <v>21.4682</v>
      </c>
      <c r="S21995">
        <v>971300</v>
      </c>
      <c r="T21995">
        <v>22.007200000000001</v>
      </c>
      <c r="W21995">
        <v>951140</v>
      </c>
      <c r="X21995">
        <v>22.497199999999999</v>
      </c>
      <c r="AA21995">
        <v>1742775</v>
      </c>
      <c r="AB21995">
        <v>17.744199999999999</v>
      </c>
    </row>
    <row r="21996" spans="3:28" x14ac:dyDescent="0.25">
      <c r="C21996">
        <v>912077</v>
      </c>
      <c r="D21996">
        <v>21.919</v>
      </c>
      <c r="H21996">
        <v>1076911</v>
      </c>
      <c r="I21996">
        <v>22.457999999999998</v>
      </c>
      <c r="L21996">
        <v>978264</v>
      </c>
      <c r="M21996">
        <v>21.4682</v>
      </c>
      <c r="S21996">
        <v>971331</v>
      </c>
      <c r="T21996">
        <v>22.016999999999999</v>
      </c>
      <c r="W21996">
        <v>951172</v>
      </c>
      <c r="X21996">
        <v>22.487400000000001</v>
      </c>
      <c r="AA21996">
        <v>1742793</v>
      </c>
      <c r="AB21996">
        <v>17.734400000000001</v>
      </c>
    </row>
    <row r="21997" spans="3:28" x14ac:dyDescent="0.25">
      <c r="C21997">
        <v>912114</v>
      </c>
      <c r="D21997">
        <v>21.977799999999998</v>
      </c>
      <c r="H21997">
        <v>1076936</v>
      </c>
      <c r="I21997">
        <v>22.457999999999998</v>
      </c>
      <c r="L21997">
        <v>978292</v>
      </c>
      <c r="M21997">
        <v>21.478000000000002</v>
      </c>
      <c r="S21997">
        <v>971354</v>
      </c>
      <c r="T21997">
        <v>22.007200000000001</v>
      </c>
      <c r="W21997">
        <v>951207</v>
      </c>
      <c r="X21997">
        <v>22.497199999999999</v>
      </c>
      <c r="AA21997">
        <v>1742823</v>
      </c>
      <c r="AB21997">
        <v>17.754000000000001</v>
      </c>
    </row>
    <row r="21998" spans="3:28" x14ac:dyDescent="0.25">
      <c r="C21998">
        <v>912146</v>
      </c>
      <c r="D21998">
        <v>21.997399999999999</v>
      </c>
      <c r="H21998">
        <v>1076972</v>
      </c>
      <c r="I21998">
        <v>22.428599999999999</v>
      </c>
      <c r="L21998">
        <v>978344</v>
      </c>
      <c r="M21998">
        <v>21.478000000000002</v>
      </c>
      <c r="S21998">
        <v>971395</v>
      </c>
      <c r="T21998">
        <v>22.007200000000001</v>
      </c>
      <c r="W21998">
        <v>951224</v>
      </c>
      <c r="X21998">
        <v>22.487400000000001</v>
      </c>
      <c r="AA21998">
        <v>1742882</v>
      </c>
      <c r="AB21998">
        <v>17.773599999999998</v>
      </c>
    </row>
    <row r="21999" spans="3:28" x14ac:dyDescent="0.25">
      <c r="C21999">
        <v>912174</v>
      </c>
      <c r="D21999">
        <v>22.026800000000001</v>
      </c>
      <c r="H21999">
        <v>1076993</v>
      </c>
      <c r="I21999">
        <v>22.4482</v>
      </c>
      <c r="L21999">
        <v>978386</v>
      </c>
      <c r="M21999">
        <v>21.4878</v>
      </c>
      <c r="S21999">
        <v>971414</v>
      </c>
      <c r="T21999">
        <v>22.016999999999999</v>
      </c>
      <c r="W21999">
        <v>951287</v>
      </c>
      <c r="X21999">
        <v>22.477599999999999</v>
      </c>
      <c r="AA21999">
        <v>1742923</v>
      </c>
      <c r="AB21999">
        <v>17.7638</v>
      </c>
    </row>
    <row r="22000" spans="3:28" x14ac:dyDescent="0.25">
      <c r="C22000">
        <v>912238</v>
      </c>
      <c r="D22000">
        <v>22.007200000000001</v>
      </c>
      <c r="H22000">
        <v>1077021</v>
      </c>
      <c r="I22000">
        <v>22.4482</v>
      </c>
      <c r="L22000">
        <v>978412</v>
      </c>
      <c r="M22000">
        <v>21.478000000000002</v>
      </c>
      <c r="S22000">
        <v>971441</v>
      </c>
      <c r="T22000">
        <v>22.016999999999999</v>
      </c>
      <c r="W22000">
        <v>951326</v>
      </c>
      <c r="X22000">
        <v>22.4678</v>
      </c>
      <c r="AA22000">
        <v>1742943</v>
      </c>
      <c r="AB22000">
        <v>17.773599999999998</v>
      </c>
    </row>
    <row r="22001" spans="3:28" x14ac:dyDescent="0.25">
      <c r="C22001">
        <v>912257</v>
      </c>
      <c r="D22001">
        <v>22.016999999999999</v>
      </c>
      <c r="H22001">
        <v>1077059</v>
      </c>
      <c r="I22001">
        <v>22.438400000000001</v>
      </c>
      <c r="L22001">
        <v>978445</v>
      </c>
      <c r="M22001">
        <v>21.4878</v>
      </c>
      <c r="S22001">
        <v>971471</v>
      </c>
      <c r="T22001">
        <v>22.007200000000001</v>
      </c>
      <c r="W22001">
        <v>951344</v>
      </c>
      <c r="X22001">
        <v>22.457999999999998</v>
      </c>
      <c r="AA22001">
        <v>1742981</v>
      </c>
      <c r="AB22001">
        <v>17.754000000000001</v>
      </c>
    </row>
    <row r="22002" spans="3:28" x14ac:dyDescent="0.25">
      <c r="C22002">
        <v>912324</v>
      </c>
      <c r="D22002">
        <v>22.0366</v>
      </c>
      <c r="H22002">
        <v>1077119</v>
      </c>
      <c r="I22002">
        <v>22.4482</v>
      </c>
      <c r="L22002">
        <v>978468</v>
      </c>
      <c r="M22002">
        <v>21.497599999999998</v>
      </c>
      <c r="S22002">
        <v>971512</v>
      </c>
      <c r="T22002">
        <v>22.016999999999999</v>
      </c>
      <c r="W22002">
        <v>951410</v>
      </c>
      <c r="X22002">
        <v>22.438400000000001</v>
      </c>
      <c r="AA22002">
        <v>1743130</v>
      </c>
      <c r="AB22002">
        <v>17.734400000000001</v>
      </c>
    </row>
    <row r="22003" spans="3:28" x14ac:dyDescent="0.25">
      <c r="C22003">
        <v>912378</v>
      </c>
      <c r="D22003">
        <v>22.026800000000001</v>
      </c>
      <c r="H22003">
        <v>1077148</v>
      </c>
      <c r="I22003">
        <v>22.3992</v>
      </c>
      <c r="L22003">
        <v>978531</v>
      </c>
      <c r="M22003">
        <v>21.497599999999998</v>
      </c>
      <c r="S22003">
        <v>971543</v>
      </c>
      <c r="T22003">
        <v>22.007200000000001</v>
      </c>
      <c r="W22003">
        <v>951467</v>
      </c>
      <c r="X22003">
        <v>22.418800000000001</v>
      </c>
      <c r="AA22003">
        <v>1743182</v>
      </c>
      <c r="AB22003">
        <v>17.744199999999999</v>
      </c>
    </row>
    <row r="22004" spans="3:28" x14ac:dyDescent="0.25">
      <c r="C22004">
        <v>912413</v>
      </c>
      <c r="D22004">
        <v>22.007200000000001</v>
      </c>
      <c r="H22004">
        <v>1077203</v>
      </c>
      <c r="I22004">
        <v>22.369800000000001</v>
      </c>
      <c r="L22004">
        <v>978551</v>
      </c>
      <c r="M22004">
        <v>21.517199999999999</v>
      </c>
      <c r="S22004">
        <v>971565</v>
      </c>
      <c r="T22004">
        <v>22.016999999999999</v>
      </c>
      <c r="W22004">
        <v>951493</v>
      </c>
      <c r="X22004">
        <v>22.428599999999999</v>
      </c>
      <c r="AA22004">
        <v>1743213</v>
      </c>
      <c r="AB22004">
        <v>17.744199999999999</v>
      </c>
    </row>
    <row r="22005" spans="3:28" x14ac:dyDescent="0.25">
      <c r="C22005">
        <v>912441</v>
      </c>
      <c r="D22005">
        <v>21.977799999999998</v>
      </c>
      <c r="H22005">
        <v>1077243</v>
      </c>
      <c r="I22005">
        <v>22.369800000000001</v>
      </c>
      <c r="L22005">
        <v>978584</v>
      </c>
      <c r="M22005">
        <v>21.517199999999999</v>
      </c>
      <c r="S22005">
        <v>971607</v>
      </c>
      <c r="T22005">
        <v>22.016999999999999</v>
      </c>
      <c r="W22005">
        <v>951523</v>
      </c>
      <c r="X22005">
        <v>22.418800000000001</v>
      </c>
      <c r="AA22005">
        <v>1743244</v>
      </c>
      <c r="AB22005">
        <v>17.734400000000001</v>
      </c>
    </row>
    <row r="22006" spans="3:28" x14ac:dyDescent="0.25">
      <c r="C22006">
        <v>912557</v>
      </c>
      <c r="D22006">
        <v>21.958200000000001</v>
      </c>
      <c r="H22006">
        <v>1077299</v>
      </c>
      <c r="I22006">
        <v>22.369800000000001</v>
      </c>
      <c r="L22006">
        <v>978618</v>
      </c>
      <c r="M22006">
        <v>21.527000000000001</v>
      </c>
      <c r="S22006">
        <v>971629</v>
      </c>
      <c r="T22006">
        <v>22.016999999999999</v>
      </c>
      <c r="W22006">
        <v>951552</v>
      </c>
      <c r="X22006">
        <v>22.418800000000001</v>
      </c>
      <c r="AA22006">
        <v>1743272</v>
      </c>
      <c r="AB22006">
        <v>17.754000000000001</v>
      </c>
    </row>
    <row r="22007" spans="3:28" x14ac:dyDescent="0.25">
      <c r="C22007">
        <v>912595</v>
      </c>
      <c r="D22007">
        <v>21.938600000000001</v>
      </c>
      <c r="H22007">
        <v>1077328</v>
      </c>
      <c r="I22007">
        <v>22.369800000000001</v>
      </c>
      <c r="L22007">
        <v>978651</v>
      </c>
      <c r="M22007">
        <v>21.536799999999999</v>
      </c>
      <c r="S22007">
        <v>971666</v>
      </c>
      <c r="T22007">
        <v>22.007200000000001</v>
      </c>
      <c r="W22007">
        <v>951648</v>
      </c>
      <c r="X22007">
        <v>22.3992</v>
      </c>
      <c r="AA22007">
        <v>1743304</v>
      </c>
      <c r="AB22007">
        <v>17.734400000000001</v>
      </c>
    </row>
    <row r="22008" spans="3:28" x14ac:dyDescent="0.25">
      <c r="C22008">
        <v>912619</v>
      </c>
      <c r="D22008">
        <v>21.938600000000001</v>
      </c>
      <c r="H22008">
        <v>1077354</v>
      </c>
      <c r="I22008">
        <v>22.369800000000001</v>
      </c>
      <c r="L22008">
        <v>978736</v>
      </c>
      <c r="M22008">
        <v>21.5564</v>
      </c>
      <c r="S22008">
        <v>971684</v>
      </c>
      <c r="T22008">
        <v>22.016999999999999</v>
      </c>
      <c r="W22008">
        <v>951713</v>
      </c>
      <c r="X22008">
        <v>22.389399999999998</v>
      </c>
      <c r="AA22008">
        <v>1743363</v>
      </c>
      <c r="AB22008">
        <v>17.724599999999999</v>
      </c>
    </row>
    <row r="22009" spans="3:28" x14ac:dyDescent="0.25">
      <c r="C22009">
        <v>912679</v>
      </c>
      <c r="D22009">
        <v>21.938600000000001</v>
      </c>
      <c r="H22009">
        <v>1077382</v>
      </c>
      <c r="I22009">
        <v>22.281600000000001</v>
      </c>
      <c r="L22009">
        <v>978772</v>
      </c>
      <c r="M22009">
        <v>21.566199999999998</v>
      </c>
      <c r="S22009">
        <v>971721</v>
      </c>
      <c r="T22009">
        <v>22.007200000000001</v>
      </c>
      <c r="W22009">
        <v>951741</v>
      </c>
      <c r="X22009">
        <v>22.389399999999998</v>
      </c>
      <c r="AA22009">
        <v>1743393</v>
      </c>
      <c r="AB22009">
        <v>17.734400000000001</v>
      </c>
    </row>
    <row r="22010" spans="3:28" x14ac:dyDescent="0.25">
      <c r="C22010">
        <v>912747</v>
      </c>
      <c r="D22010">
        <v>21.889600000000002</v>
      </c>
      <c r="H22010">
        <v>1077422</v>
      </c>
      <c r="I22010">
        <v>22.232600000000001</v>
      </c>
      <c r="L22010">
        <v>978791</v>
      </c>
      <c r="M22010">
        <v>21.595600000000001</v>
      </c>
      <c r="S22010">
        <v>971747</v>
      </c>
      <c r="T22010">
        <v>21.997399999999999</v>
      </c>
      <c r="W22010">
        <v>951776</v>
      </c>
      <c r="X22010">
        <v>22.3796</v>
      </c>
      <c r="AA22010">
        <v>1743427</v>
      </c>
      <c r="AB22010">
        <v>17.734400000000001</v>
      </c>
    </row>
    <row r="22011" spans="3:28" x14ac:dyDescent="0.25">
      <c r="C22011">
        <v>912768</v>
      </c>
      <c r="D22011">
        <v>21.879799999999999</v>
      </c>
      <c r="H22011">
        <v>1077445</v>
      </c>
      <c r="I22011">
        <v>22.154199999999999</v>
      </c>
      <c r="L22011">
        <v>978914</v>
      </c>
      <c r="M22011">
        <v>21.595600000000001</v>
      </c>
      <c r="S22011">
        <v>971807</v>
      </c>
      <c r="T22011">
        <v>22.016999999999999</v>
      </c>
      <c r="W22011">
        <v>951888</v>
      </c>
      <c r="X22011">
        <v>22.36</v>
      </c>
      <c r="AA22011">
        <v>1743452</v>
      </c>
      <c r="AB22011">
        <v>17.7148</v>
      </c>
    </row>
    <row r="22012" spans="3:28" x14ac:dyDescent="0.25">
      <c r="C22012">
        <v>912809</v>
      </c>
      <c r="D22012">
        <v>21.909199999999998</v>
      </c>
      <c r="H22012">
        <v>1077535</v>
      </c>
      <c r="I22012">
        <v>22.114999999999998</v>
      </c>
      <c r="L22012">
        <v>979009</v>
      </c>
      <c r="M22012">
        <v>21.644600000000001</v>
      </c>
      <c r="S22012">
        <v>971837</v>
      </c>
      <c r="T22012">
        <v>22.016999999999999</v>
      </c>
      <c r="W22012">
        <v>951985</v>
      </c>
      <c r="X22012">
        <v>22.3306</v>
      </c>
      <c r="AA22012">
        <v>1743487</v>
      </c>
      <c r="AB22012">
        <v>17.7148</v>
      </c>
    </row>
    <row r="22013" spans="3:28" x14ac:dyDescent="0.25">
      <c r="C22013">
        <v>912836</v>
      </c>
      <c r="D22013">
        <v>21.928799999999999</v>
      </c>
      <c r="H22013">
        <v>1077569</v>
      </c>
      <c r="I22013">
        <v>22.1248</v>
      </c>
      <c r="L22013">
        <v>979029</v>
      </c>
      <c r="M22013">
        <v>21.6936</v>
      </c>
      <c r="S22013">
        <v>971861</v>
      </c>
      <c r="T22013">
        <v>22.026800000000001</v>
      </c>
      <c r="W22013">
        <v>952015</v>
      </c>
      <c r="X22013">
        <v>22.340399999999999</v>
      </c>
      <c r="AA22013">
        <v>1743548</v>
      </c>
      <c r="AB22013">
        <v>17.6952</v>
      </c>
    </row>
    <row r="22014" spans="3:28" x14ac:dyDescent="0.25">
      <c r="C22014">
        <v>912867</v>
      </c>
      <c r="D22014">
        <v>21.968</v>
      </c>
      <c r="H22014">
        <v>1077598</v>
      </c>
      <c r="I22014">
        <v>22.154199999999999</v>
      </c>
      <c r="L22014">
        <v>979061</v>
      </c>
      <c r="M22014">
        <v>21.713200000000001</v>
      </c>
      <c r="S22014">
        <v>971900</v>
      </c>
      <c r="T22014">
        <v>22.016999999999999</v>
      </c>
      <c r="W22014">
        <v>952044</v>
      </c>
      <c r="X22014">
        <v>22.340399999999999</v>
      </c>
      <c r="AA22014">
        <v>1743575</v>
      </c>
      <c r="AB22014">
        <v>17.7148</v>
      </c>
    </row>
    <row r="22015" spans="3:28" x14ac:dyDescent="0.25">
      <c r="C22015">
        <v>912893</v>
      </c>
      <c r="D22015">
        <v>21.997399999999999</v>
      </c>
      <c r="H22015">
        <v>1077622</v>
      </c>
      <c r="I22015">
        <v>22.154199999999999</v>
      </c>
      <c r="L22015">
        <v>979156</v>
      </c>
      <c r="M22015">
        <v>21.722999999999999</v>
      </c>
      <c r="S22015">
        <v>971923</v>
      </c>
      <c r="T22015">
        <v>22.026800000000001</v>
      </c>
      <c r="W22015">
        <v>952071</v>
      </c>
      <c r="X22015">
        <v>22.340399999999999</v>
      </c>
      <c r="AA22015">
        <v>1743612</v>
      </c>
      <c r="AB22015">
        <v>17.6952</v>
      </c>
    </row>
    <row r="22016" spans="3:28" x14ac:dyDescent="0.25">
      <c r="C22016">
        <v>912949</v>
      </c>
      <c r="D22016">
        <v>22.085599999999999</v>
      </c>
      <c r="H22016">
        <v>1077652</v>
      </c>
      <c r="I22016">
        <v>22.1738</v>
      </c>
      <c r="L22016">
        <v>979186</v>
      </c>
      <c r="M22016">
        <v>21.703399999999998</v>
      </c>
      <c r="S22016">
        <v>971953</v>
      </c>
      <c r="T22016">
        <v>22.0366</v>
      </c>
      <c r="W22016">
        <v>952105</v>
      </c>
      <c r="X22016">
        <v>22.320799999999998</v>
      </c>
      <c r="AA22016">
        <v>1743672</v>
      </c>
      <c r="AB22016">
        <v>17.685400000000001</v>
      </c>
    </row>
    <row r="22017" spans="3:28" x14ac:dyDescent="0.25">
      <c r="C22017">
        <v>913012</v>
      </c>
      <c r="D22017">
        <v>22.183599999999998</v>
      </c>
      <c r="H22017">
        <v>1077689</v>
      </c>
      <c r="I22017">
        <v>22.1738</v>
      </c>
      <c r="L22017">
        <v>979210</v>
      </c>
      <c r="M22017">
        <v>21.6936</v>
      </c>
      <c r="S22017">
        <v>971991</v>
      </c>
      <c r="T22017">
        <v>22.0366</v>
      </c>
      <c r="W22017">
        <v>952134</v>
      </c>
      <c r="X22017">
        <v>22.311</v>
      </c>
      <c r="AA22017">
        <v>1743753</v>
      </c>
      <c r="AB22017">
        <v>17.675599999999999</v>
      </c>
    </row>
    <row r="22018" spans="3:28" x14ac:dyDescent="0.25">
      <c r="C22018">
        <v>913038</v>
      </c>
      <c r="D22018">
        <v>22.183599999999998</v>
      </c>
      <c r="H22018">
        <v>1077717</v>
      </c>
      <c r="I22018">
        <v>22.203199999999999</v>
      </c>
      <c r="L22018">
        <v>979249</v>
      </c>
      <c r="M22018">
        <v>21.673999999999999</v>
      </c>
      <c r="S22018">
        <v>972015</v>
      </c>
      <c r="T22018">
        <v>22.046399999999998</v>
      </c>
      <c r="W22018">
        <v>952171</v>
      </c>
      <c r="X22018">
        <v>22.311</v>
      </c>
      <c r="AA22018">
        <v>1743813</v>
      </c>
      <c r="AB22018">
        <v>17.665800000000001</v>
      </c>
    </row>
    <row r="22019" spans="3:28" x14ac:dyDescent="0.25">
      <c r="C22019">
        <v>913076</v>
      </c>
      <c r="D22019">
        <v>22.213000000000001</v>
      </c>
      <c r="H22019">
        <v>1077749</v>
      </c>
      <c r="I22019">
        <v>22.203199999999999</v>
      </c>
      <c r="L22019">
        <v>979270</v>
      </c>
      <c r="M22019">
        <v>21.6936</v>
      </c>
      <c r="S22019">
        <v>972040</v>
      </c>
      <c r="T22019">
        <v>22.0562</v>
      </c>
      <c r="W22019">
        <v>952195</v>
      </c>
      <c r="X22019">
        <v>22.311</v>
      </c>
      <c r="AA22019">
        <v>1743843</v>
      </c>
      <c r="AB22019">
        <v>17.665800000000001</v>
      </c>
    </row>
    <row r="22020" spans="3:28" x14ac:dyDescent="0.25">
      <c r="C22020">
        <v>913167</v>
      </c>
      <c r="D22020">
        <v>22.164000000000001</v>
      </c>
      <c r="H22020">
        <v>1077778</v>
      </c>
      <c r="I22020">
        <v>22.232600000000001</v>
      </c>
      <c r="L22020">
        <v>979303</v>
      </c>
      <c r="M22020">
        <v>21.713200000000001</v>
      </c>
      <c r="S22020">
        <v>972073</v>
      </c>
      <c r="T22020">
        <v>22.046399999999998</v>
      </c>
      <c r="W22020">
        <v>952226</v>
      </c>
      <c r="X22020">
        <v>22.301200000000001</v>
      </c>
      <c r="AA22020">
        <v>1743964</v>
      </c>
      <c r="AB22020">
        <v>17.675599999999999</v>
      </c>
    </row>
    <row r="22021" spans="3:28" x14ac:dyDescent="0.25">
      <c r="C22021">
        <v>913192</v>
      </c>
      <c r="D22021">
        <v>22.154199999999999</v>
      </c>
      <c r="H22021">
        <v>1077808</v>
      </c>
      <c r="I22021">
        <v>22.203199999999999</v>
      </c>
      <c r="L22021">
        <v>979341</v>
      </c>
      <c r="M22021">
        <v>21.742599999999999</v>
      </c>
      <c r="S22021">
        <v>972108</v>
      </c>
      <c r="T22021">
        <v>22.0562</v>
      </c>
      <c r="W22021">
        <v>952251</v>
      </c>
      <c r="X22021">
        <v>22.301200000000001</v>
      </c>
      <c r="AA22021">
        <v>1744005</v>
      </c>
      <c r="AB22021">
        <v>17.665800000000001</v>
      </c>
    </row>
    <row r="22022" spans="3:28" x14ac:dyDescent="0.25">
      <c r="C22022">
        <v>913228</v>
      </c>
      <c r="D22022">
        <v>22.164000000000001</v>
      </c>
      <c r="H22022">
        <v>1077838</v>
      </c>
      <c r="I22022">
        <v>22.2424</v>
      </c>
      <c r="L22022">
        <v>979364</v>
      </c>
      <c r="M22022">
        <v>21.771999999999998</v>
      </c>
      <c r="S22022">
        <v>972141</v>
      </c>
      <c r="T22022">
        <v>22.0562</v>
      </c>
      <c r="W22022">
        <v>952284</v>
      </c>
      <c r="X22022">
        <v>22.291399999999999</v>
      </c>
      <c r="AA22022">
        <v>1744029</v>
      </c>
      <c r="AB22022">
        <v>17.665800000000001</v>
      </c>
    </row>
    <row r="22023" spans="3:28" x14ac:dyDescent="0.25">
      <c r="C22023">
        <v>913247</v>
      </c>
      <c r="D22023">
        <v>22.183599999999998</v>
      </c>
      <c r="H22023">
        <v>1077868</v>
      </c>
      <c r="I22023">
        <v>22.262</v>
      </c>
      <c r="L22023">
        <v>979397</v>
      </c>
      <c r="M22023">
        <v>21.791599999999999</v>
      </c>
      <c r="S22023">
        <v>972165</v>
      </c>
      <c r="T22023">
        <v>22.065999999999999</v>
      </c>
      <c r="W22023">
        <v>952303</v>
      </c>
      <c r="X22023">
        <v>22.281600000000001</v>
      </c>
      <c r="AA22023">
        <v>1744060</v>
      </c>
      <c r="AB22023">
        <v>17.655999999999999</v>
      </c>
    </row>
    <row r="22024" spans="3:28" x14ac:dyDescent="0.25">
      <c r="C22024">
        <v>913283</v>
      </c>
      <c r="D22024">
        <v>22.154199999999999</v>
      </c>
      <c r="H22024">
        <v>1077902</v>
      </c>
      <c r="I22024">
        <v>22.2424</v>
      </c>
      <c r="L22024">
        <v>979487</v>
      </c>
      <c r="M22024">
        <v>21.811199999999999</v>
      </c>
      <c r="S22024">
        <v>972226</v>
      </c>
      <c r="T22024">
        <v>23.193000000000001</v>
      </c>
      <c r="W22024">
        <v>952332</v>
      </c>
      <c r="X22024">
        <v>22.281600000000001</v>
      </c>
      <c r="AA22024">
        <v>1744087</v>
      </c>
      <c r="AB22024">
        <v>17.675599999999999</v>
      </c>
    </row>
    <row r="22025" spans="3:28" x14ac:dyDescent="0.25">
      <c r="C22025">
        <v>913308</v>
      </c>
      <c r="D22025">
        <v>22.164000000000001</v>
      </c>
      <c r="H22025">
        <v>1077933</v>
      </c>
      <c r="I22025">
        <v>22.262</v>
      </c>
      <c r="L22025">
        <v>979509</v>
      </c>
      <c r="M22025">
        <v>21.811199999999999</v>
      </c>
      <c r="S22025">
        <v>972264</v>
      </c>
      <c r="T22025">
        <v>24.035799999999998</v>
      </c>
      <c r="W22025">
        <v>952362</v>
      </c>
      <c r="X22025">
        <v>22.281600000000001</v>
      </c>
      <c r="AA22025">
        <v>1744180</v>
      </c>
      <c r="AB22025">
        <v>17.6462</v>
      </c>
    </row>
    <row r="22026" spans="3:28" x14ac:dyDescent="0.25">
      <c r="C22026">
        <v>913341</v>
      </c>
      <c r="D22026">
        <v>22.144400000000001</v>
      </c>
      <c r="H22026">
        <v>1077960</v>
      </c>
      <c r="I22026">
        <v>22.271799999999999</v>
      </c>
      <c r="L22026">
        <v>979553</v>
      </c>
      <c r="M22026">
        <v>21.811199999999999</v>
      </c>
      <c r="S22026">
        <v>972296</v>
      </c>
      <c r="T22026">
        <v>24.878599999999999</v>
      </c>
      <c r="W22026">
        <v>952392</v>
      </c>
      <c r="X22026">
        <v>22.271799999999999</v>
      </c>
      <c r="AA22026">
        <v>1744241</v>
      </c>
      <c r="AB22026">
        <v>17.655999999999999</v>
      </c>
    </row>
    <row r="22027" spans="3:28" x14ac:dyDescent="0.25">
      <c r="C22027">
        <v>913372</v>
      </c>
      <c r="D22027">
        <v>22.164000000000001</v>
      </c>
      <c r="H22027">
        <v>1077986</v>
      </c>
      <c r="I22027">
        <v>22.262</v>
      </c>
      <c r="L22027">
        <v>979578</v>
      </c>
      <c r="M22027">
        <v>21.8308</v>
      </c>
      <c r="S22027">
        <v>972381</v>
      </c>
      <c r="T22027">
        <v>26.574000000000002</v>
      </c>
      <c r="W22027">
        <v>952439</v>
      </c>
      <c r="X22027">
        <v>22.271799999999999</v>
      </c>
      <c r="AA22027">
        <v>1744322</v>
      </c>
      <c r="AB22027">
        <v>17.675599999999999</v>
      </c>
    </row>
    <row r="22028" spans="3:28" x14ac:dyDescent="0.25">
      <c r="C22028">
        <v>913402</v>
      </c>
      <c r="D22028">
        <v>22.154199999999999</v>
      </c>
      <c r="H22028">
        <v>1078015</v>
      </c>
      <c r="I22028">
        <v>22.281600000000001</v>
      </c>
      <c r="L22028">
        <v>979610</v>
      </c>
      <c r="M22028">
        <v>21.860199999999999</v>
      </c>
      <c r="S22028">
        <v>972444</v>
      </c>
      <c r="T22028">
        <v>27.279599999999999</v>
      </c>
      <c r="W22028">
        <v>952471</v>
      </c>
      <c r="X22028">
        <v>22.281600000000001</v>
      </c>
      <c r="AA22028">
        <v>1744353</v>
      </c>
      <c r="AB22028">
        <v>17.675599999999999</v>
      </c>
    </row>
    <row r="22029" spans="3:28" x14ac:dyDescent="0.25">
      <c r="C22029">
        <v>913431</v>
      </c>
      <c r="D22029">
        <v>22.114999999999998</v>
      </c>
      <c r="H22029">
        <v>1078040</v>
      </c>
      <c r="I22029">
        <v>22.252199999999998</v>
      </c>
      <c r="L22029">
        <v>979638</v>
      </c>
      <c r="M22029">
        <v>21.8504</v>
      </c>
      <c r="S22029">
        <v>972506</v>
      </c>
      <c r="T22029">
        <v>27.789200000000001</v>
      </c>
      <c r="W22029">
        <v>952493</v>
      </c>
      <c r="X22029">
        <v>22.271799999999999</v>
      </c>
      <c r="AA22029">
        <v>1744412</v>
      </c>
      <c r="AB22029">
        <v>17.704999999999998</v>
      </c>
    </row>
    <row r="22030" spans="3:28" x14ac:dyDescent="0.25">
      <c r="C22030">
        <v>913519</v>
      </c>
      <c r="D22030">
        <v>22.164000000000001</v>
      </c>
      <c r="H22030">
        <v>1078079</v>
      </c>
      <c r="I22030">
        <v>22.281600000000001</v>
      </c>
      <c r="L22030">
        <v>979662</v>
      </c>
      <c r="M22030">
        <v>21.840599999999998</v>
      </c>
      <c r="S22030">
        <v>972592</v>
      </c>
      <c r="T22030">
        <v>28.2498</v>
      </c>
      <c r="W22030">
        <v>952524</v>
      </c>
      <c r="X22030">
        <v>22.262</v>
      </c>
      <c r="AA22030">
        <v>1744442</v>
      </c>
      <c r="AB22030">
        <v>17.7148</v>
      </c>
    </row>
    <row r="22031" spans="3:28" x14ac:dyDescent="0.25">
      <c r="C22031">
        <v>913548</v>
      </c>
      <c r="D22031">
        <v>22.164000000000001</v>
      </c>
      <c r="H22031">
        <v>1078137</v>
      </c>
      <c r="I22031">
        <v>22.252199999999998</v>
      </c>
      <c r="L22031">
        <v>1067747</v>
      </c>
      <c r="M22031">
        <v>22.438400000000001</v>
      </c>
      <c r="S22031">
        <v>972620</v>
      </c>
      <c r="T22031">
        <v>28.377199999999998</v>
      </c>
      <c r="W22031">
        <v>952553</v>
      </c>
      <c r="X22031">
        <v>22.252199999999998</v>
      </c>
      <c r="AA22031">
        <v>1744483</v>
      </c>
      <c r="AB22031">
        <v>17.7148</v>
      </c>
    </row>
    <row r="22032" spans="3:28" x14ac:dyDescent="0.25">
      <c r="C22032">
        <v>913580</v>
      </c>
      <c r="D22032">
        <v>22.164000000000001</v>
      </c>
      <c r="H22032">
        <v>1078163</v>
      </c>
      <c r="I22032">
        <v>22.2424</v>
      </c>
      <c r="L22032">
        <v>1067808</v>
      </c>
      <c r="M22032">
        <v>22.477599999999999</v>
      </c>
      <c r="S22032">
        <v>972642</v>
      </c>
      <c r="T22032">
        <v>28.445799999999998</v>
      </c>
      <c r="W22032">
        <v>952589</v>
      </c>
      <c r="X22032">
        <v>22.262</v>
      </c>
      <c r="AA22032">
        <v>1744502</v>
      </c>
      <c r="AB22032">
        <v>17.7148</v>
      </c>
    </row>
    <row r="22033" spans="3:28" x14ac:dyDescent="0.25">
      <c r="C22033">
        <v>913607</v>
      </c>
      <c r="D22033">
        <v>22.164000000000001</v>
      </c>
      <c r="H22033">
        <v>1078231</v>
      </c>
      <c r="I22033">
        <v>22.2424</v>
      </c>
      <c r="L22033">
        <v>1068177</v>
      </c>
      <c r="M22033">
        <v>22.624600000000001</v>
      </c>
      <c r="S22033">
        <v>972672</v>
      </c>
      <c r="T22033">
        <v>28.533999999999999</v>
      </c>
      <c r="W22033">
        <v>952614</v>
      </c>
      <c r="X22033">
        <v>22.252199999999998</v>
      </c>
      <c r="AA22033">
        <v>1744623</v>
      </c>
      <c r="AB22033">
        <v>17.675599999999999</v>
      </c>
    </row>
    <row r="22034" spans="3:28" x14ac:dyDescent="0.25">
      <c r="C22034">
        <v>913666</v>
      </c>
      <c r="D22034">
        <v>22.2424</v>
      </c>
      <c r="H22034">
        <v>1078310</v>
      </c>
      <c r="I22034">
        <v>22.281600000000001</v>
      </c>
      <c r="L22034">
        <v>1068195</v>
      </c>
      <c r="M22034">
        <v>22.6736</v>
      </c>
      <c r="S22034">
        <v>972705</v>
      </c>
      <c r="T22034">
        <v>28.622199999999999</v>
      </c>
      <c r="W22034">
        <v>952643</v>
      </c>
      <c r="X22034">
        <v>22.2424</v>
      </c>
      <c r="AA22034">
        <v>1744662</v>
      </c>
      <c r="AB22034">
        <v>17.675599999999999</v>
      </c>
    </row>
    <row r="22035" spans="3:28" x14ac:dyDescent="0.25">
      <c r="C22035">
        <v>913763</v>
      </c>
      <c r="D22035">
        <v>22.252199999999998</v>
      </c>
      <c r="H22035">
        <v>1078347</v>
      </c>
      <c r="I22035">
        <v>22.291399999999999</v>
      </c>
      <c r="L22035">
        <v>1068225</v>
      </c>
      <c r="M22035">
        <v>22.654</v>
      </c>
      <c r="S22035">
        <v>972743</v>
      </c>
      <c r="T22035">
        <v>28.73</v>
      </c>
      <c r="W22035">
        <v>952665</v>
      </c>
      <c r="X22035">
        <v>22.222799999999999</v>
      </c>
      <c r="AA22035">
        <v>1744683</v>
      </c>
      <c r="AB22035">
        <v>17.685400000000001</v>
      </c>
    </row>
    <row r="22036" spans="3:28" x14ac:dyDescent="0.25">
      <c r="C22036">
        <v>913796</v>
      </c>
      <c r="D22036">
        <v>22.262</v>
      </c>
      <c r="H22036">
        <v>1078408</v>
      </c>
      <c r="I22036">
        <v>22.320799999999998</v>
      </c>
      <c r="L22036">
        <v>1068800</v>
      </c>
      <c r="M22036">
        <v>22.840199999999999</v>
      </c>
      <c r="S22036">
        <v>972792</v>
      </c>
      <c r="T22036">
        <v>28.8672</v>
      </c>
      <c r="W22036">
        <v>952699</v>
      </c>
      <c r="X22036">
        <v>22.222799999999999</v>
      </c>
      <c r="AA22036">
        <v>1744721</v>
      </c>
      <c r="AB22036">
        <v>17.704999999999998</v>
      </c>
    </row>
    <row r="22037" spans="3:28" x14ac:dyDescent="0.25">
      <c r="C22037">
        <v>913827</v>
      </c>
      <c r="D22037">
        <v>22.252199999999998</v>
      </c>
      <c r="H22037">
        <v>1078440</v>
      </c>
      <c r="I22037">
        <v>22.320799999999998</v>
      </c>
      <c r="L22037">
        <v>1069066</v>
      </c>
      <c r="M22037">
        <v>22.869599999999998</v>
      </c>
      <c r="S22037">
        <v>972828</v>
      </c>
      <c r="T22037">
        <v>28.965199999999999</v>
      </c>
      <c r="W22037">
        <v>952740</v>
      </c>
      <c r="X22037">
        <v>22.203199999999999</v>
      </c>
      <c r="AA22037">
        <v>1744777</v>
      </c>
      <c r="AB22037">
        <v>17.704999999999998</v>
      </c>
    </row>
    <row r="22038" spans="3:28" x14ac:dyDescent="0.25">
      <c r="C22038">
        <v>913848</v>
      </c>
      <c r="D22038">
        <v>22.252199999999998</v>
      </c>
      <c r="H22038">
        <v>1078468</v>
      </c>
      <c r="I22038">
        <v>22.320799999999998</v>
      </c>
      <c r="L22038">
        <v>1069104</v>
      </c>
      <c r="M22038">
        <v>22.889199999999999</v>
      </c>
      <c r="S22038">
        <v>972856</v>
      </c>
      <c r="T22038">
        <v>29.063199999999998</v>
      </c>
      <c r="W22038">
        <v>952761</v>
      </c>
      <c r="X22038">
        <v>22.1738</v>
      </c>
      <c r="AA22038">
        <v>1744803</v>
      </c>
      <c r="AB22038">
        <v>17.6952</v>
      </c>
    </row>
    <row r="22039" spans="3:28" x14ac:dyDescent="0.25">
      <c r="C22039">
        <v>913914</v>
      </c>
      <c r="D22039">
        <v>22.252199999999998</v>
      </c>
      <c r="H22039">
        <v>1078498</v>
      </c>
      <c r="I22039">
        <v>22.369800000000001</v>
      </c>
      <c r="L22039">
        <v>1069193</v>
      </c>
      <c r="M22039">
        <v>22.800999999999998</v>
      </c>
      <c r="S22039">
        <v>972892</v>
      </c>
      <c r="T22039">
        <v>29.151399999999999</v>
      </c>
      <c r="W22039">
        <v>952789</v>
      </c>
      <c r="X22039">
        <v>22.164000000000001</v>
      </c>
      <c r="AA22039">
        <v>1744923</v>
      </c>
      <c r="AB22039">
        <v>17.734400000000001</v>
      </c>
    </row>
    <row r="22040" spans="3:28" x14ac:dyDescent="0.25">
      <c r="C22040">
        <v>913940</v>
      </c>
      <c r="D22040">
        <v>22.262</v>
      </c>
      <c r="H22040">
        <v>1078530</v>
      </c>
      <c r="I22040">
        <v>22.340399999999999</v>
      </c>
      <c r="L22040">
        <v>1069314</v>
      </c>
      <c r="M22040">
        <v>22.771599999999999</v>
      </c>
      <c r="S22040">
        <v>972920</v>
      </c>
      <c r="T22040">
        <v>29.239599999999999</v>
      </c>
      <c r="W22040">
        <v>952830</v>
      </c>
      <c r="X22040">
        <v>22.164000000000001</v>
      </c>
      <c r="AA22040">
        <v>1744983</v>
      </c>
      <c r="AB22040">
        <v>17.734400000000001</v>
      </c>
    </row>
    <row r="22041" spans="3:28" x14ac:dyDescent="0.25">
      <c r="C22041">
        <v>913975</v>
      </c>
      <c r="D22041">
        <v>22.252199999999998</v>
      </c>
      <c r="H22041">
        <v>1078559</v>
      </c>
      <c r="I22041">
        <v>22.389399999999998</v>
      </c>
      <c r="L22041">
        <v>1069367</v>
      </c>
      <c r="M22041">
        <v>22.7912</v>
      </c>
      <c r="S22041">
        <v>972951</v>
      </c>
      <c r="T22041">
        <v>29.357199999999999</v>
      </c>
      <c r="W22041">
        <v>952850</v>
      </c>
      <c r="X22041">
        <v>22.154199999999999</v>
      </c>
      <c r="AA22041">
        <v>1745022</v>
      </c>
      <c r="AB22041">
        <v>17.734400000000001</v>
      </c>
    </row>
    <row r="22042" spans="3:28" x14ac:dyDescent="0.25">
      <c r="C22042">
        <v>914030</v>
      </c>
      <c r="D22042">
        <v>22.262</v>
      </c>
      <c r="H22042">
        <v>1078590</v>
      </c>
      <c r="I22042">
        <v>22.389399999999998</v>
      </c>
      <c r="L22042">
        <v>1069427</v>
      </c>
      <c r="M22042">
        <v>22.771599999999999</v>
      </c>
      <c r="S22042">
        <v>972981</v>
      </c>
      <c r="T22042">
        <v>29.435600000000001</v>
      </c>
      <c r="W22042">
        <v>952884</v>
      </c>
      <c r="X22042">
        <v>22.154199999999999</v>
      </c>
      <c r="AA22042">
        <v>1745102</v>
      </c>
      <c r="AB22042">
        <v>17.734400000000001</v>
      </c>
    </row>
    <row r="22043" spans="3:28" x14ac:dyDescent="0.25">
      <c r="C22043">
        <v>914063</v>
      </c>
      <c r="D22043">
        <v>22.2424</v>
      </c>
      <c r="H22043">
        <v>1078614</v>
      </c>
      <c r="I22043">
        <v>22.418800000000001</v>
      </c>
      <c r="L22043">
        <v>1069814</v>
      </c>
      <c r="M22043">
        <v>22.85</v>
      </c>
      <c r="S22043">
        <v>973004</v>
      </c>
      <c r="T22043">
        <v>29.513999999999999</v>
      </c>
      <c r="W22043">
        <v>952943</v>
      </c>
      <c r="X22043">
        <v>22.164000000000001</v>
      </c>
      <c r="AA22043">
        <v>1745137</v>
      </c>
      <c r="AB22043">
        <v>17.754000000000001</v>
      </c>
    </row>
    <row r="22044" spans="3:28" x14ac:dyDescent="0.25">
      <c r="C22044">
        <v>914087</v>
      </c>
      <c r="D22044">
        <v>22.222799999999999</v>
      </c>
      <c r="H22044">
        <v>1078676</v>
      </c>
      <c r="I22044">
        <v>22.438400000000001</v>
      </c>
      <c r="L22044">
        <v>1070032</v>
      </c>
      <c r="M22044">
        <v>22.8108</v>
      </c>
      <c r="S22044">
        <v>973040</v>
      </c>
      <c r="T22044">
        <v>29.572800000000001</v>
      </c>
      <c r="W22044">
        <v>952963</v>
      </c>
      <c r="X22044">
        <v>22.154199999999999</v>
      </c>
      <c r="AA22044">
        <v>1745192</v>
      </c>
      <c r="AB22044">
        <v>17.744199999999999</v>
      </c>
    </row>
    <row r="22045" spans="3:28" x14ac:dyDescent="0.25">
      <c r="C22045">
        <v>914117</v>
      </c>
      <c r="D22045">
        <v>22.144400000000001</v>
      </c>
      <c r="H22045">
        <v>1078709</v>
      </c>
      <c r="I22045">
        <v>22.4482</v>
      </c>
      <c r="L22045">
        <v>1070329</v>
      </c>
      <c r="M22045">
        <v>22.800999999999998</v>
      </c>
      <c r="S22045">
        <v>973069</v>
      </c>
      <c r="T22045">
        <v>29.611999999999998</v>
      </c>
      <c r="W22045">
        <v>953002</v>
      </c>
      <c r="X22045">
        <v>22.154199999999999</v>
      </c>
      <c r="AA22045">
        <v>1745224</v>
      </c>
      <c r="AB22045">
        <v>17.754000000000001</v>
      </c>
    </row>
    <row r="22046" spans="3:28" x14ac:dyDescent="0.25">
      <c r="C22046">
        <v>914182</v>
      </c>
      <c r="D22046">
        <v>22.1248</v>
      </c>
      <c r="H22046">
        <v>1078744</v>
      </c>
      <c r="I22046">
        <v>22.477599999999999</v>
      </c>
      <c r="L22046">
        <v>1070541</v>
      </c>
      <c r="M22046">
        <v>22.820599999999999</v>
      </c>
      <c r="S22046">
        <v>973097</v>
      </c>
      <c r="T22046">
        <v>29.661000000000001</v>
      </c>
      <c r="W22046">
        <v>953062</v>
      </c>
      <c r="X22046">
        <v>22.164000000000001</v>
      </c>
      <c r="AA22046">
        <v>1745256</v>
      </c>
      <c r="AB22046">
        <v>17.754000000000001</v>
      </c>
    </row>
    <row r="22047" spans="3:28" x14ac:dyDescent="0.25">
      <c r="C22047">
        <v>914236</v>
      </c>
      <c r="D22047">
        <v>22.144400000000001</v>
      </c>
      <c r="H22047">
        <v>1078798</v>
      </c>
      <c r="I22047">
        <v>22.4678</v>
      </c>
      <c r="L22047">
        <v>1070689</v>
      </c>
      <c r="M22047">
        <v>22.830400000000001</v>
      </c>
      <c r="S22047">
        <v>973120</v>
      </c>
      <c r="T22047">
        <v>29.700199999999999</v>
      </c>
      <c r="W22047">
        <v>953118</v>
      </c>
      <c r="X22047">
        <v>22.164000000000001</v>
      </c>
      <c r="AA22047">
        <v>1745283</v>
      </c>
      <c r="AB22047">
        <v>17.754000000000001</v>
      </c>
    </row>
    <row r="22048" spans="3:28" x14ac:dyDescent="0.25">
      <c r="C22048">
        <v>914306</v>
      </c>
      <c r="D22048">
        <v>22.144400000000001</v>
      </c>
      <c r="H22048">
        <v>1078828</v>
      </c>
      <c r="I22048">
        <v>22.438400000000001</v>
      </c>
      <c r="L22048">
        <v>1070753</v>
      </c>
      <c r="M22048">
        <v>22.830400000000001</v>
      </c>
      <c r="S22048">
        <v>973194</v>
      </c>
      <c r="T22048">
        <v>29.8276</v>
      </c>
      <c r="W22048">
        <v>953216</v>
      </c>
      <c r="X22048">
        <v>22.144400000000001</v>
      </c>
      <c r="AA22048">
        <v>1745373</v>
      </c>
      <c r="AB22048">
        <v>17.734400000000001</v>
      </c>
    </row>
    <row r="22049" spans="3:28" x14ac:dyDescent="0.25">
      <c r="C22049">
        <v>914390</v>
      </c>
      <c r="D22049">
        <v>22.144400000000001</v>
      </c>
      <c r="H22049">
        <v>1078859</v>
      </c>
      <c r="I22049">
        <v>22.408999999999999</v>
      </c>
      <c r="L22049">
        <v>1070958</v>
      </c>
      <c r="M22049">
        <v>22.830400000000001</v>
      </c>
      <c r="S22049">
        <v>973248</v>
      </c>
      <c r="T22049">
        <v>29.788399999999999</v>
      </c>
      <c r="W22049">
        <v>953233</v>
      </c>
      <c r="X22049">
        <v>22.154199999999999</v>
      </c>
      <c r="AA22049">
        <v>1745445</v>
      </c>
      <c r="AB22049">
        <v>17.744199999999999</v>
      </c>
    </row>
    <row r="22050" spans="3:28" x14ac:dyDescent="0.25">
      <c r="C22050">
        <v>914424</v>
      </c>
      <c r="D22050">
        <v>22.114999999999998</v>
      </c>
      <c r="H22050">
        <v>1078889</v>
      </c>
      <c r="I22050">
        <v>22.3796</v>
      </c>
      <c r="L22050">
        <v>1071165</v>
      </c>
      <c r="M22050">
        <v>22.889199999999999</v>
      </c>
      <c r="S22050">
        <v>973280</v>
      </c>
      <c r="T22050">
        <v>29.778600000000001</v>
      </c>
      <c r="W22050">
        <v>953262</v>
      </c>
      <c r="X22050">
        <v>22.144400000000001</v>
      </c>
      <c r="AA22050">
        <v>1745556</v>
      </c>
      <c r="AB22050">
        <v>17.734400000000001</v>
      </c>
    </row>
    <row r="22051" spans="3:28" x14ac:dyDescent="0.25">
      <c r="C22051">
        <v>914451</v>
      </c>
      <c r="D22051">
        <v>22.114999999999998</v>
      </c>
      <c r="H22051">
        <v>1078919</v>
      </c>
      <c r="I22051">
        <v>22.3796</v>
      </c>
      <c r="L22051">
        <v>1071293</v>
      </c>
      <c r="M22051">
        <v>22.908799999999999</v>
      </c>
      <c r="S22051">
        <v>973305</v>
      </c>
      <c r="T22051">
        <v>29.719799999999999</v>
      </c>
      <c r="W22051">
        <v>953302</v>
      </c>
      <c r="X22051">
        <v>22.154199999999999</v>
      </c>
      <c r="AA22051">
        <v>1745591</v>
      </c>
      <c r="AB22051">
        <v>17.744199999999999</v>
      </c>
    </row>
    <row r="22052" spans="3:28" x14ac:dyDescent="0.25">
      <c r="C22052">
        <v>914478</v>
      </c>
      <c r="D22052">
        <v>22.144400000000001</v>
      </c>
      <c r="H22052">
        <v>1078949</v>
      </c>
      <c r="I22052">
        <v>22.3992</v>
      </c>
      <c r="L22052">
        <v>1071626</v>
      </c>
      <c r="M22052">
        <v>23.045999999999999</v>
      </c>
      <c r="S22052">
        <v>973334</v>
      </c>
      <c r="T22052">
        <v>29.651199999999999</v>
      </c>
      <c r="W22052">
        <v>953330</v>
      </c>
      <c r="X22052">
        <v>22.144400000000001</v>
      </c>
      <c r="AA22052">
        <v>1745707</v>
      </c>
      <c r="AB22052">
        <v>17.7148</v>
      </c>
    </row>
    <row r="22053" spans="3:28" x14ac:dyDescent="0.25">
      <c r="C22053">
        <v>914511</v>
      </c>
      <c r="D22053">
        <v>22.144400000000001</v>
      </c>
      <c r="H22053">
        <v>1078977</v>
      </c>
      <c r="I22053">
        <v>22.408999999999999</v>
      </c>
      <c r="L22053">
        <v>1071672</v>
      </c>
      <c r="M22053">
        <v>23.045999999999999</v>
      </c>
      <c r="S22053">
        <v>973369</v>
      </c>
      <c r="T22053">
        <v>29.631599999999999</v>
      </c>
      <c r="W22053">
        <v>953367</v>
      </c>
      <c r="X22053">
        <v>22.154199999999999</v>
      </c>
      <c r="AA22053">
        <v>1745749</v>
      </c>
      <c r="AB22053">
        <v>17.724599999999999</v>
      </c>
    </row>
    <row r="22054" spans="3:28" x14ac:dyDescent="0.25">
      <c r="C22054">
        <v>914538</v>
      </c>
      <c r="D22054">
        <v>22.1738</v>
      </c>
      <c r="H22054">
        <v>1079010</v>
      </c>
      <c r="I22054">
        <v>22.3796</v>
      </c>
      <c r="L22054">
        <v>1071770</v>
      </c>
      <c r="M22054">
        <v>23.0166</v>
      </c>
      <c r="S22054">
        <v>973435</v>
      </c>
      <c r="T22054">
        <v>29.5336</v>
      </c>
      <c r="W22054">
        <v>953391</v>
      </c>
      <c r="X22054">
        <v>22.134599999999999</v>
      </c>
      <c r="AA22054">
        <v>1745823</v>
      </c>
      <c r="AB22054">
        <v>17.724599999999999</v>
      </c>
    </row>
    <row r="22055" spans="3:28" x14ac:dyDescent="0.25">
      <c r="C22055">
        <v>914567</v>
      </c>
      <c r="D22055">
        <v>22.203199999999999</v>
      </c>
      <c r="H22055">
        <v>1079067</v>
      </c>
      <c r="I22055">
        <v>22.369800000000001</v>
      </c>
      <c r="L22055">
        <v>1071942</v>
      </c>
      <c r="M22055">
        <v>23.055800000000001</v>
      </c>
      <c r="S22055">
        <v>973484</v>
      </c>
      <c r="T22055">
        <v>29.406199999999998</v>
      </c>
      <c r="W22055">
        <v>953444</v>
      </c>
      <c r="X22055">
        <v>22.1248</v>
      </c>
      <c r="AA22055">
        <v>1745922</v>
      </c>
      <c r="AB22055">
        <v>17.734400000000001</v>
      </c>
    </row>
    <row r="22056" spans="3:28" x14ac:dyDescent="0.25">
      <c r="C22056">
        <v>914631</v>
      </c>
      <c r="D22056">
        <v>22.2424</v>
      </c>
      <c r="H22056">
        <v>1079098</v>
      </c>
      <c r="I22056">
        <v>22.389399999999998</v>
      </c>
      <c r="L22056">
        <v>1071972</v>
      </c>
      <c r="M22056">
        <v>23.104800000000001</v>
      </c>
      <c r="S22056">
        <v>973516</v>
      </c>
      <c r="T22056">
        <v>29.357199999999999</v>
      </c>
      <c r="W22056">
        <v>953483</v>
      </c>
      <c r="X22056">
        <v>22.1248</v>
      </c>
      <c r="AA22056">
        <v>1745984</v>
      </c>
      <c r="AB22056">
        <v>17.734400000000001</v>
      </c>
    </row>
    <row r="22057" spans="3:28" x14ac:dyDescent="0.25">
      <c r="C22057">
        <v>914690</v>
      </c>
      <c r="D22057">
        <v>22.2424</v>
      </c>
      <c r="H22057">
        <v>1079128</v>
      </c>
      <c r="I22057">
        <v>22.36</v>
      </c>
      <c r="L22057">
        <v>1072134</v>
      </c>
      <c r="M22057">
        <v>23.0656</v>
      </c>
      <c r="S22057">
        <v>973583</v>
      </c>
      <c r="T22057">
        <v>29.239599999999999</v>
      </c>
      <c r="W22057">
        <v>953515</v>
      </c>
      <c r="X22057">
        <v>22.134599999999999</v>
      </c>
      <c r="AA22057">
        <v>1746021</v>
      </c>
      <c r="AB22057">
        <v>17.754000000000001</v>
      </c>
    </row>
    <row r="22058" spans="3:28" x14ac:dyDescent="0.25">
      <c r="C22058">
        <v>914728</v>
      </c>
      <c r="D22058">
        <v>22.252199999999998</v>
      </c>
      <c r="H22058">
        <v>1079156</v>
      </c>
      <c r="I22058">
        <v>22.389399999999998</v>
      </c>
      <c r="L22058">
        <v>1072161</v>
      </c>
      <c r="M22058">
        <v>23.104800000000001</v>
      </c>
      <c r="S22058">
        <v>973600</v>
      </c>
      <c r="T22058">
        <v>29.200399999999998</v>
      </c>
      <c r="W22058">
        <v>953535</v>
      </c>
      <c r="X22058">
        <v>22.114999999999998</v>
      </c>
      <c r="AA22058">
        <v>1746041</v>
      </c>
      <c r="AB22058">
        <v>17.754000000000001</v>
      </c>
    </row>
    <row r="22059" spans="3:28" x14ac:dyDescent="0.25">
      <c r="C22059">
        <v>914778</v>
      </c>
      <c r="D22059">
        <v>22.281600000000001</v>
      </c>
      <c r="H22059">
        <v>1079192</v>
      </c>
      <c r="I22059">
        <v>22.3992</v>
      </c>
      <c r="L22059">
        <v>1072279</v>
      </c>
      <c r="M22059">
        <v>23.104800000000001</v>
      </c>
      <c r="S22059">
        <v>973663</v>
      </c>
      <c r="T22059">
        <v>29.082799999999999</v>
      </c>
      <c r="W22059">
        <v>953609</v>
      </c>
      <c r="X22059">
        <v>22.114999999999998</v>
      </c>
      <c r="AA22059">
        <v>1746069</v>
      </c>
      <c r="AB22059">
        <v>17.754000000000001</v>
      </c>
    </row>
    <row r="22060" spans="3:28" x14ac:dyDescent="0.25">
      <c r="C22060">
        <v>914817</v>
      </c>
      <c r="D22060">
        <v>22.271799999999999</v>
      </c>
      <c r="H22060">
        <v>1079212</v>
      </c>
      <c r="I22060">
        <v>22.408999999999999</v>
      </c>
      <c r="L22060">
        <v>1072314</v>
      </c>
      <c r="M22060">
        <v>23.0656</v>
      </c>
      <c r="S22060">
        <v>973708</v>
      </c>
      <c r="T22060">
        <v>29.033799999999999</v>
      </c>
      <c r="W22060">
        <v>953629</v>
      </c>
      <c r="X22060">
        <v>22.114999999999998</v>
      </c>
      <c r="AA22060">
        <v>1746095</v>
      </c>
      <c r="AB22060">
        <v>17.754000000000001</v>
      </c>
    </row>
    <row r="22061" spans="3:28" x14ac:dyDescent="0.25">
      <c r="C22061">
        <v>914850</v>
      </c>
      <c r="D22061">
        <v>22.203199999999999</v>
      </c>
      <c r="H22061">
        <v>1079243</v>
      </c>
      <c r="I22061">
        <v>22.418800000000001</v>
      </c>
      <c r="L22061">
        <v>1072395</v>
      </c>
      <c r="M22061">
        <v>23.1538</v>
      </c>
      <c r="S22061">
        <v>973728</v>
      </c>
      <c r="T22061">
        <v>29.014199999999999</v>
      </c>
      <c r="W22061">
        <v>953670</v>
      </c>
      <c r="X22061">
        <v>22.114999999999998</v>
      </c>
      <c r="AA22061">
        <v>1746132</v>
      </c>
      <c r="AB22061">
        <v>17.754000000000001</v>
      </c>
    </row>
    <row r="22062" spans="3:28" x14ac:dyDescent="0.25">
      <c r="C22062">
        <v>914876</v>
      </c>
      <c r="D22062">
        <v>22.164000000000001</v>
      </c>
      <c r="H22062">
        <v>1079281</v>
      </c>
      <c r="I22062">
        <v>22.457999999999998</v>
      </c>
      <c r="L22062">
        <v>1072490</v>
      </c>
      <c r="M22062">
        <v>23.163599999999999</v>
      </c>
      <c r="S22062">
        <v>973751</v>
      </c>
      <c r="T22062">
        <v>28.994599999999998</v>
      </c>
      <c r="W22062">
        <v>953686</v>
      </c>
      <c r="X22062">
        <v>22.114999999999998</v>
      </c>
      <c r="AA22062">
        <v>1746163</v>
      </c>
      <c r="AB22062">
        <v>17.754000000000001</v>
      </c>
    </row>
    <row r="22063" spans="3:28" x14ac:dyDescent="0.25">
      <c r="C22063">
        <v>914904</v>
      </c>
      <c r="D22063">
        <v>22.183599999999998</v>
      </c>
      <c r="H22063">
        <v>1079341</v>
      </c>
      <c r="I22063">
        <v>22.497199999999999</v>
      </c>
      <c r="L22063">
        <v>1072519</v>
      </c>
      <c r="M22063">
        <v>23.193000000000001</v>
      </c>
      <c r="S22063">
        <v>973785</v>
      </c>
      <c r="T22063">
        <v>28.994599999999998</v>
      </c>
      <c r="W22063">
        <v>953726</v>
      </c>
      <c r="X22063">
        <v>22.1052</v>
      </c>
      <c r="AA22063">
        <v>1746186</v>
      </c>
      <c r="AB22063">
        <v>17.754000000000001</v>
      </c>
    </row>
    <row r="22064" spans="3:28" x14ac:dyDescent="0.25">
      <c r="C22064">
        <v>914927</v>
      </c>
      <c r="D22064">
        <v>22.222799999999999</v>
      </c>
      <c r="H22064">
        <v>1079358</v>
      </c>
      <c r="I22064">
        <v>22.4678</v>
      </c>
      <c r="L22064">
        <v>1072633</v>
      </c>
      <c r="M22064">
        <v>23.232199999999999</v>
      </c>
      <c r="S22064">
        <v>973811</v>
      </c>
      <c r="T22064">
        <v>29.0044</v>
      </c>
      <c r="W22064">
        <v>953747</v>
      </c>
      <c r="X22064">
        <v>22.095400000000001</v>
      </c>
      <c r="AA22064">
        <v>1746243</v>
      </c>
      <c r="AB22064">
        <v>17.754000000000001</v>
      </c>
    </row>
    <row r="22065" spans="3:28" x14ac:dyDescent="0.25">
      <c r="C22065">
        <v>914965</v>
      </c>
      <c r="D22065">
        <v>22.213000000000001</v>
      </c>
      <c r="H22065">
        <v>1079396</v>
      </c>
      <c r="I22065">
        <v>22.497199999999999</v>
      </c>
      <c r="L22065">
        <v>1072697</v>
      </c>
      <c r="M22065">
        <v>23.242000000000001</v>
      </c>
      <c r="S22065">
        <v>973846</v>
      </c>
      <c r="T22065">
        <v>29.0044</v>
      </c>
      <c r="W22065">
        <v>953781</v>
      </c>
      <c r="X22065">
        <v>22.085599999999999</v>
      </c>
      <c r="AA22065">
        <v>1746284</v>
      </c>
      <c r="AB22065">
        <v>17.773599999999998</v>
      </c>
    </row>
    <row r="22066" spans="3:28" x14ac:dyDescent="0.25">
      <c r="C22066">
        <v>914992</v>
      </c>
      <c r="D22066">
        <v>22.203199999999999</v>
      </c>
      <c r="H22066">
        <v>1079426</v>
      </c>
      <c r="I22066">
        <v>22.477599999999999</v>
      </c>
      <c r="L22066">
        <v>1072882</v>
      </c>
      <c r="M22066">
        <v>23.242000000000001</v>
      </c>
      <c r="S22066">
        <v>973874</v>
      </c>
      <c r="T22066">
        <v>29.0044</v>
      </c>
      <c r="W22066">
        <v>953810</v>
      </c>
      <c r="X22066">
        <v>22.095400000000001</v>
      </c>
      <c r="AA22066">
        <v>1746303</v>
      </c>
      <c r="AB22066">
        <v>17.773599999999998</v>
      </c>
    </row>
    <row r="22067" spans="3:28" x14ac:dyDescent="0.25">
      <c r="C22067">
        <v>915020</v>
      </c>
      <c r="D22067">
        <v>22.222799999999999</v>
      </c>
      <c r="H22067">
        <v>1079460</v>
      </c>
      <c r="I22067">
        <v>22.497199999999999</v>
      </c>
      <c r="L22067">
        <v>1072965</v>
      </c>
      <c r="M22067">
        <v>23.183199999999999</v>
      </c>
      <c r="S22067">
        <v>974005</v>
      </c>
      <c r="T22067">
        <v>29.102399999999999</v>
      </c>
      <c r="W22067">
        <v>953835</v>
      </c>
      <c r="X22067">
        <v>22.075800000000001</v>
      </c>
      <c r="AA22067">
        <v>1746339</v>
      </c>
      <c r="AB22067">
        <v>17.754000000000001</v>
      </c>
    </row>
    <row r="22068" spans="3:28" x14ac:dyDescent="0.25">
      <c r="C22068">
        <v>915115</v>
      </c>
      <c r="D22068">
        <v>22.222799999999999</v>
      </c>
      <c r="H22068">
        <v>1079486</v>
      </c>
      <c r="I22068">
        <v>22.477599999999999</v>
      </c>
      <c r="L22068">
        <v>1073023</v>
      </c>
      <c r="M22068">
        <v>23.2028</v>
      </c>
      <c r="S22068">
        <v>974030</v>
      </c>
      <c r="T22068">
        <v>29.1416</v>
      </c>
      <c r="W22068">
        <v>953862</v>
      </c>
      <c r="X22068">
        <v>22.065999999999999</v>
      </c>
      <c r="AA22068">
        <v>1746398</v>
      </c>
      <c r="AB22068">
        <v>17.754000000000001</v>
      </c>
    </row>
    <row r="22069" spans="3:28" x14ac:dyDescent="0.25">
      <c r="C22069">
        <v>915138</v>
      </c>
      <c r="D22069">
        <v>22.2424</v>
      </c>
      <c r="H22069">
        <v>1079516</v>
      </c>
      <c r="I22069">
        <v>22.487400000000001</v>
      </c>
      <c r="L22069">
        <v>1073119</v>
      </c>
      <c r="M22069">
        <v>23.232199999999999</v>
      </c>
      <c r="S22069">
        <v>974051</v>
      </c>
      <c r="T22069">
        <v>29.1906</v>
      </c>
      <c r="W22069">
        <v>953898</v>
      </c>
      <c r="X22069">
        <v>22.065999999999999</v>
      </c>
      <c r="AA22069">
        <v>1746493</v>
      </c>
      <c r="AB22069">
        <v>17.773599999999998</v>
      </c>
    </row>
    <row r="22070" spans="3:28" x14ac:dyDescent="0.25">
      <c r="C22070">
        <v>915175</v>
      </c>
      <c r="D22070">
        <v>22.222799999999999</v>
      </c>
      <c r="H22070">
        <v>1079545</v>
      </c>
      <c r="I22070">
        <v>22.428599999999999</v>
      </c>
      <c r="L22070">
        <v>1073178</v>
      </c>
      <c r="M22070">
        <v>23.2224</v>
      </c>
      <c r="S22070">
        <v>974084</v>
      </c>
      <c r="T22070">
        <v>29.200399999999998</v>
      </c>
      <c r="W22070">
        <v>953953</v>
      </c>
      <c r="X22070">
        <v>22.065999999999999</v>
      </c>
      <c r="AA22070">
        <v>1746523</v>
      </c>
      <c r="AB22070">
        <v>17.7638</v>
      </c>
    </row>
    <row r="22071" spans="3:28" x14ac:dyDescent="0.25">
      <c r="C22071">
        <v>915237</v>
      </c>
      <c r="D22071">
        <v>22.262</v>
      </c>
      <c r="H22071">
        <v>1079577</v>
      </c>
      <c r="I22071">
        <v>22.438400000000001</v>
      </c>
      <c r="L22071">
        <v>1073265</v>
      </c>
      <c r="M22071">
        <v>23.124400000000001</v>
      </c>
      <c r="S22071">
        <v>974115</v>
      </c>
      <c r="T22071">
        <v>29.200399999999998</v>
      </c>
      <c r="W22071">
        <v>953994</v>
      </c>
      <c r="X22071">
        <v>22.065999999999999</v>
      </c>
      <c r="AA22071">
        <v>1746585</v>
      </c>
      <c r="AB22071">
        <v>17.744199999999999</v>
      </c>
    </row>
    <row r="22072" spans="3:28" x14ac:dyDescent="0.25">
      <c r="C22072">
        <v>915260</v>
      </c>
      <c r="D22072">
        <v>22.262</v>
      </c>
      <c r="H22072">
        <v>1079609</v>
      </c>
      <c r="I22072">
        <v>22.428599999999999</v>
      </c>
      <c r="L22072">
        <v>1073297</v>
      </c>
      <c r="M22072">
        <v>23.183199999999999</v>
      </c>
      <c r="S22072">
        <v>974146</v>
      </c>
      <c r="T22072">
        <v>29.2102</v>
      </c>
      <c r="W22072">
        <v>954015</v>
      </c>
      <c r="X22072">
        <v>22.0562</v>
      </c>
      <c r="AA22072">
        <v>1746609</v>
      </c>
      <c r="AB22072">
        <v>17.734400000000001</v>
      </c>
    </row>
    <row r="22073" spans="3:28" x14ac:dyDescent="0.25">
      <c r="C22073">
        <v>915295</v>
      </c>
      <c r="D22073">
        <v>22.262</v>
      </c>
      <c r="H22073">
        <v>1079638</v>
      </c>
      <c r="I22073">
        <v>22.457999999999998</v>
      </c>
      <c r="L22073">
        <v>1073335</v>
      </c>
      <c r="M22073">
        <v>23.193000000000001</v>
      </c>
      <c r="S22073">
        <v>974209</v>
      </c>
      <c r="T22073">
        <v>29.1906</v>
      </c>
      <c r="W22073">
        <v>954051</v>
      </c>
      <c r="X22073">
        <v>22.065999999999999</v>
      </c>
      <c r="AA22073">
        <v>1746674</v>
      </c>
      <c r="AB22073">
        <v>17.744199999999999</v>
      </c>
    </row>
    <row r="22074" spans="3:28" x14ac:dyDescent="0.25">
      <c r="C22074">
        <v>915323</v>
      </c>
      <c r="D22074">
        <v>22.281600000000001</v>
      </c>
      <c r="H22074">
        <v>1079669</v>
      </c>
      <c r="I22074">
        <v>22.4482</v>
      </c>
      <c r="L22074">
        <v>1073548</v>
      </c>
      <c r="M22074">
        <v>23.330200000000001</v>
      </c>
      <c r="S22074">
        <v>974238</v>
      </c>
      <c r="T22074">
        <v>29.180800000000001</v>
      </c>
      <c r="W22074">
        <v>954075</v>
      </c>
      <c r="X22074">
        <v>22.0562</v>
      </c>
      <c r="AA22074">
        <v>1746693</v>
      </c>
      <c r="AB22074">
        <v>17.734400000000001</v>
      </c>
    </row>
    <row r="22075" spans="3:28" x14ac:dyDescent="0.25">
      <c r="C22075">
        <v>915387</v>
      </c>
      <c r="D22075">
        <v>22.301200000000001</v>
      </c>
      <c r="H22075">
        <v>1079706</v>
      </c>
      <c r="I22075">
        <v>22.457999999999998</v>
      </c>
      <c r="L22075">
        <v>1073603</v>
      </c>
      <c r="M22075">
        <v>23.320399999999999</v>
      </c>
      <c r="S22075">
        <v>974261</v>
      </c>
      <c r="T22075">
        <v>29.161200000000001</v>
      </c>
      <c r="W22075">
        <v>954107</v>
      </c>
      <c r="X22075">
        <v>22.065999999999999</v>
      </c>
      <c r="AA22075">
        <v>1746736</v>
      </c>
      <c r="AB22075">
        <v>17.724599999999999</v>
      </c>
    </row>
    <row r="22076" spans="3:28" x14ac:dyDescent="0.25">
      <c r="C22076">
        <v>915418</v>
      </c>
      <c r="D22076">
        <v>22.291399999999999</v>
      </c>
      <c r="H22076">
        <v>1079758</v>
      </c>
      <c r="I22076">
        <v>22.428599999999999</v>
      </c>
      <c r="L22076">
        <v>1073813</v>
      </c>
      <c r="M22076">
        <v>23.242000000000001</v>
      </c>
      <c r="S22076">
        <v>974297</v>
      </c>
      <c r="T22076">
        <v>29.170999999999999</v>
      </c>
      <c r="W22076">
        <v>954137</v>
      </c>
      <c r="X22076">
        <v>22.046399999999998</v>
      </c>
      <c r="AA22076">
        <v>1746782</v>
      </c>
      <c r="AB22076">
        <v>17.724599999999999</v>
      </c>
    </row>
    <row r="22077" spans="3:28" x14ac:dyDescent="0.25">
      <c r="C22077">
        <v>915442</v>
      </c>
      <c r="D22077">
        <v>22.301200000000001</v>
      </c>
      <c r="H22077">
        <v>1079780</v>
      </c>
      <c r="I22077">
        <v>22.36</v>
      </c>
      <c r="L22077">
        <v>1074313</v>
      </c>
      <c r="M22077">
        <v>23.281199999999998</v>
      </c>
      <c r="S22077">
        <v>974335</v>
      </c>
      <c r="T22077">
        <v>29.1416</v>
      </c>
      <c r="W22077">
        <v>954170</v>
      </c>
      <c r="X22077">
        <v>22.046399999999998</v>
      </c>
      <c r="AA22077">
        <v>1746843</v>
      </c>
      <c r="AB22077">
        <v>17.724599999999999</v>
      </c>
    </row>
    <row r="22078" spans="3:28" x14ac:dyDescent="0.25">
      <c r="C22078">
        <v>915475</v>
      </c>
      <c r="D22078">
        <v>22.301200000000001</v>
      </c>
      <c r="H22078">
        <v>1079880</v>
      </c>
      <c r="I22078">
        <v>22.2424</v>
      </c>
      <c r="L22078">
        <v>1074352</v>
      </c>
      <c r="M22078">
        <v>23.281199999999998</v>
      </c>
      <c r="S22078">
        <v>974360</v>
      </c>
      <c r="T22078">
        <v>29.151399999999999</v>
      </c>
      <c r="W22078">
        <v>954226</v>
      </c>
      <c r="X22078">
        <v>22.046399999999998</v>
      </c>
      <c r="AA22078">
        <v>1746937</v>
      </c>
      <c r="AB22078">
        <v>17.724599999999999</v>
      </c>
    </row>
    <row r="22079" spans="3:28" x14ac:dyDescent="0.25">
      <c r="C22079">
        <v>915499</v>
      </c>
      <c r="D22079">
        <v>22.291399999999999</v>
      </c>
      <c r="H22079">
        <v>1079898</v>
      </c>
      <c r="I22079">
        <v>22.164000000000001</v>
      </c>
      <c r="L22079">
        <v>1074614</v>
      </c>
      <c r="M22079">
        <v>23.34</v>
      </c>
      <c r="S22079">
        <v>974388</v>
      </c>
      <c r="T22079">
        <v>29.161200000000001</v>
      </c>
      <c r="W22079">
        <v>954261</v>
      </c>
      <c r="X22079">
        <v>22.0366</v>
      </c>
      <c r="AA22079">
        <v>1746966</v>
      </c>
      <c r="AB22079">
        <v>17.7148</v>
      </c>
    </row>
    <row r="22080" spans="3:28" x14ac:dyDescent="0.25">
      <c r="C22080">
        <v>915527</v>
      </c>
      <c r="D22080">
        <v>22.301200000000001</v>
      </c>
      <c r="H22080">
        <v>1079968</v>
      </c>
      <c r="I22080">
        <v>22.095400000000001</v>
      </c>
      <c r="L22080">
        <v>1074957</v>
      </c>
      <c r="M22080">
        <v>23.3596</v>
      </c>
      <c r="S22080">
        <v>974410</v>
      </c>
      <c r="T22080">
        <v>29.1416</v>
      </c>
      <c r="W22080">
        <v>954295</v>
      </c>
      <c r="X22080">
        <v>22.026800000000001</v>
      </c>
      <c r="AA22080">
        <v>1747088</v>
      </c>
      <c r="AB22080">
        <v>17.7148</v>
      </c>
    </row>
    <row r="22081" spans="3:28" x14ac:dyDescent="0.25">
      <c r="C22081">
        <v>915596</v>
      </c>
      <c r="D22081">
        <v>22.271799999999999</v>
      </c>
      <c r="H22081">
        <v>1080001</v>
      </c>
      <c r="I22081">
        <v>22.085599999999999</v>
      </c>
      <c r="L22081">
        <v>1075170</v>
      </c>
      <c r="M22081">
        <v>23.379200000000001</v>
      </c>
      <c r="S22081">
        <v>974440</v>
      </c>
      <c r="T22081">
        <v>29.131799999999998</v>
      </c>
      <c r="W22081">
        <v>954346</v>
      </c>
      <c r="X22081">
        <v>22.0366</v>
      </c>
      <c r="AA22081">
        <v>1747119</v>
      </c>
      <c r="AB22081">
        <v>17.7148</v>
      </c>
    </row>
    <row r="22082" spans="3:28" x14ac:dyDescent="0.25">
      <c r="C22082">
        <v>915619</v>
      </c>
      <c r="D22082">
        <v>22.291399999999999</v>
      </c>
      <c r="H22082">
        <v>1080025</v>
      </c>
      <c r="I22082">
        <v>22.0562</v>
      </c>
      <c r="L22082">
        <v>1075396</v>
      </c>
      <c r="M22082">
        <v>23.379200000000001</v>
      </c>
      <c r="S22082">
        <v>974471</v>
      </c>
      <c r="T22082">
        <v>29.073</v>
      </c>
      <c r="W22082">
        <v>954415</v>
      </c>
      <c r="X22082">
        <v>22.016999999999999</v>
      </c>
      <c r="AA22082">
        <v>1747147</v>
      </c>
      <c r="AB22082">
        <v>17.724599999999999</v>
      </c>
    </row>
    <row r="22083" spans="3:28" x14ac:dyDescent="0.25">
      <c r="C22083">
        <v>915658</v>
      </c>
      <c r="D22083">
        <v>22.252199999999998</v>
      </c>
      <c r="H22083">
        <v>1080061</v>
      </c>
      <c r="I22083">
        <v>22.075800000000001</v>
      </c>
      <c r="L22083">
        <v>1075578</v>
      </c>
      <c r="M22083">
        <v>23.388999999999999</v>
      </c>
      <c r="S22083">
        <v>974567</v>
      </c>
      <c r="T22083">
        <v>29.043600000000001</v>
      </c>
      <c r="W22083">
        <v>954441</v>
      </c>
      <c r="X22083">
        <v>22.007200000000001</v>
      </c>
      <c r="AA22083">
        <v>1747233</v>
      </c>
      <c r="AB22083">
        <v>17.734400000000001</v>
      </c>
    </row>
    <row r="22084" spans="3:28" x14ac:dyDescent="0.25">
      <c r="C22084">
        <v>915737</v>
      </c>
      <c r="D22084">
        <v>22.222799999999999</v>
      </c>
      <c r="H22084">
        <v>1080089</v>
      </c>
      <c r="I22084">
        <v>22.1052</v>
      </c>
      <c r="L22084">
        <v>1075679</v>
      </c>
      <c r="M22084">
        <v>23.398800000000001</v>
      </c>
      <c r="S22084">
        <v>974620</v>
      </c>
      <c r="T22084">
        <v>29.082799999999999</v>
      </c>
      <c r="W22084">
        <v>954470</v>
      </c>
      <c r="X22084">
        <v>22.007200000000001</v>
      </c>
      <c r="AA22084">
        <v>1747263</v>
      </c>
      <c r="AB22084">
        <v>17.734400000000001</v>
      </c>
    </row>
    <row r="22085" spans="3:28" x14ac:dyDescent="0.25">
      <c r="C22085">
        <v>915768</v>
      </c>
      <c r="D22085">
        <v>22.1738</v>
      </c>
      <c r="H22085">
        <v>1080118</v>
      </c>
      <c r="I22085">
        <v>22.183599999999998</v>
      </c>
      <c r="L22085">
        <v>1075760</v>
      </c>
      <c r="M22085">
        <v>23.4086</v>
      </c>
      <c r="S22085">
        <v>974654</v>
      </c>
      <c r="T22085">
        <v>29.102399999999999</v>
      </c>
      <c r="W22085">
        <v>954504</v>
      </c>
      <c r="X22085">
        <v>21.997399999999999</v>
      </c>
      <c r="AA22085">
        <v>1747332</v>
      </c>
      <c r="AB22085">
        <v>17.754000000000001</v>
      </c>
    </row>
    <row r="22086" spans="3:28" x14ac:dyDescent="0.25">
      <c r="C22086">
        <v>915837</v>
      </c>
      <c r="D22086">
        <v>22.213000000000001</v>
      </c>
      <c r="H22086">
        <v>1080150</v>
      </c>
      <c r="I22086">
        <v>22.164000000000001</v>
      </c>
      <c r="L22086">
        <v>1075936</v>
      </c>
      <c r="M22086">
        <v>23.437999999999999</v>
      </c>
      <c r="S22086">
        <v>974690</v>
      </c>
      <c r="T22086">
        <v>29.131799999999998</v>
      </c>
      <c r="W22086">
        <v>954541</v>
      </c>
      <c r="X22086">
        <v>21.997399999999999</v>
      </c>
      <c r="AA22086">
        <v>1747419</v>
      </c>
      <c r="AB22086">
        <v>17.754000000000001</v>
      </c>
    </row>
    <row r="22087" spans="3:28" x14ac:dyDescent="0.25">
      <c r="C22087">
        <v>915888</v>
      </c>
      <c r="D22087">
        <v>22.203199999999999</v>
      </c>
      <c r="H22087">
        <v>1080180</v>
      </c>
      <c r="I22087">
        <v>22.164000000000001</v>
      </c>
      <c r="L22087">
        <v>1076000</v>
      </c>
      <c r="M22087">
        <v>23.467400000000001</v>
      </c>
      <c r="S22087">
        <v>974714</v>
      </c>
      <c r="T22087">
        <v>29.161200000000001</v>
      </c>
      <c r="W22087">
        <v>954577</v>
      </c>
      <c r="X22087">
        <v>21.9876</v>
      </c>
      <c r="AA22087">
        <v>1747457</v>
      </c>
      <c r="AB22087">
        <v>17.754000000000001</v>
      </c>
    </row>
    <row r="22088" spans="3:28" x14ac:dyDescent="0.25">
      <c r="C22088">
        <v>915923</v>
      </c>
      <c r="D22088">
        <v>22.1934</v>
      </c>
      <c r="H22088">
        <v>1080205</v>
      </c>
      <c r="I22088">
        <v>22.183599999999998</v>
      </c>
      <c r="L22088">
        <v>1076122</v>
      </c>
      <c r="M22088">
        <v>23.4968</v>
      </c>
      <c r="S22088">
        <v>974740</v>
      </c>
      <c r="T22088">
        <v>29.249400000000001</v>
      </c>
      <c r="W22088">
        <v>954616</v>
      </c>
      <c r="X22088">
        <v>21.997399999999999</v>
      </c>
      <c r="AA22088">
        <v>1747536</v>
      </c>
      <c r="AB22088">
        <v>17.754000000000001</v>
      </c>
    </row>
    <row r="22089" spans="3:28" x14ac:dyDescent="0.25">
      <c r="C22089">
        <v>915948</v>
      </c>
      <c r="D22089">
        <v>22.164000000000001</v>
      </c>
      <c r="H22089">
        <v>1080231</v>
      </c>
      <c r="I22089">
        <v>22.222799999999999</v>
      </c>
      <c r="L22089">
        <v>1076322</v>
      </c>
      <c r="M22089">
        <v>23.486999999999998</v>
      </c>
      <c r="S22089">
        <v>974772</v>
      </c>
      <c r="T22089">
        <v>29.268999999999998</v>
      </c>
      <c r="W22089">
        <v>954686</v>
      </c>
      <c r="X22089">
        <v>21.977799999999998</v>
      </c>
      <c r="AA22089">
        <v>1747604</v>
      </c>
      <c r="AB22089">
        <v>17.773599999999998</v>
      </c>
    </row>
    <row r="22090" spans="3:28" x14ac:dyDescent="0.25">
      <c r="C22090">
        <v>915977</v>
      </c>
      <c r="D22090">
        <v>22.164000000000001</v>
      </c>
      <c r="H22090">
        <v>1080270</v>
      </c>
      <c r="I22090">
        <v>22.213000000000001</v>
      </c>
      <c r="L22090">
        <v>1076418</v>
      </c>
      <c r="M22090">
        <v>23.526199999999999</v>
      </c>
      <c r="S22090">
        <v>974802</v>
      </c>
      <c r="T22090">
        <v>29.3278</v>
      </c>
      <c r="W22090">
        <v>954717</v>
      </c>
      <c r="X22090">
        <v>21.9876</v>
      </c>
      <c r="AA22090">
        <v>1747683</v>
      </c>
      <c r="AB22090">
        <v>17.793199999999999</v>
      </c>
    </row>
    <row r="22091" spans="3:28" x14ac:dyDescent="0.25">
      <c r="C22091">
        <v>916010</v>
      </c>
      <c r="D22091">
        <v>22.164000000000001</v>
      </c>
      <c r="H22091">
        <v>1080300</v>
      </c>
      <c r="I22091">
        <v>22.213000000000001</v>
      </c>
      <c r="L22091">
        <v>1076719</v>
      </c>
      <c r="M22091">
        <v>23.536000000000001</v>
      </c>
      <c r="S22091">
        <v>974877</v>
      </c>
      <c r="T22091">
        <v>29.455200000000001</v>
      </c>
      <c r="W22091">
        <v>954733</v>
      </c>
      <c r="X22091">
        <v>21.977799999999998</v>
      </c>
      <c r="AA22091">
        <v>1747746</v>
      </c>
      <c r="AB22091">
        <v>17.803000000000001</v>
      </c>
    </row>
    <row r="22092" spans="3:28" x14ac:dyDescent="0.25">
      <c r="C22092">
        <v>916037</v>
      </c>
      <c r="D22092">
        <v>22.144400000000001</v>
      </c>
      <c r="H22092">
        <v>1080330</v>
      </c>
      <c r="I22092">
        <v>22.1934</v>
      </c>
      <c r="L22092">
        <v>1077082</v>
      </c>
      <c r="M22092">
        <v>23.663399999999999</v>
      </c>
      <c r="S22092">
        <v>974901</v>
      </c>
      <c r="T22092">
        <v>29.513999999999999</v>
      </c>
      <c r="W22092">
        <v>954772</v>
      </c>
      <c r="X22092">
        <v>21.968</v>
      </c>
      <c r="AA22092">
        <v>1747772</v>
      </c>
      <c r="AB22092">
        <v>17.803000000000001</v>
      </c>
    </row>
    <row r="22093" spans="3:28" x14ac:dyDescent="0.25">
      <c r="C22093">
        <v>916075</v>
      </c>
      <c r="D22093">
        <v>22.144400000000001</v>
      </c>
      <c r="H22093">
        <v>1080361</v>
      </c>
      <c r="I22093">
        <v>22.252199999999998</v>
      </c>
      <c r="L22093">
        <v>1077203</v>
      </c>
      <c r="M22093">
        <v>23.692799999999998</v>
      </c>
      <c r="S22093">
        <v>974921</v>
      </c>
      <c r="T22093">
        <v>29.543399999999998</v>
      </c>
      <c r="W22093">
        <v>954796</v>
      </c>
      <c r="X22093">
        <v>21.968</v>
      </c>
      <c r="AA22093">
        <v>1747806</v>
      </c>
      <c r="AB22093">
        <v>17.812799999999999</v>
      </c>
    </row>
    <row r="22094" spans="3:28" x14ac:dyDescent="0.25">
      <c r="C22094">
        <v>916097</v>
      </c>
      <c r="D22094">
        <v>22.164000000000001</v>
      </c>
      <c r="H22094">
        <v>1080419</v>
      </c>
      <c r="I22094">
        <v>22.262</v>
      </c>
      <c r="L22094">
        <v>1077767</v>
      </c>
      <c r="M22094">
        <v>23.6144</v>
      </c>
      <c r="S22094">
        <v>974955</v>
      </c>
      <c r="T22094">
        <v>29.572800000000001</v>
      </c>
      <c r="W22094">
        <v>954833</v>
      </c>
      <c r="X22094">
        <v>21.968</v>
      </c>
      <c r="AA22094">
        <v>1747832</v>
      </c>
      <c r="AB22094">
        <v>17.803000000000001</v>
      </c>
    </row>
    <row r="22095" spans="3:28" x14ac:dyDescent="0.25">
      <c r="C22095">
        <v>916138</v>
      </c>
      <c r="D22095">
        <v>22.183599999999998</v>
      </c>
      <c r="H22095">
        <v>1080451</v>
      </c>
      <c r="I22095">
        <v>22.164000000000001</v>
      </c>
      <c r="L22095">
        <v>1078008</v>
      </c>
      <c r="M22095">
        <v>23.6144</v>
      </c>
      <c r="S22095">
        <v>974996</v>
      </c>
      <c r="T22095">
        <v>29.592400000000001</v>
      </c>
      <c r="W22095">
        <v>954856</v>
      </c>
      <c r="X22095">
        <v>21.948399999999999</v>
      </c>
      <c r="AA22095">
        <v>1747862</v>
      </c>
      <c r="AB22095">
        <v>17.793199999999999</v>
      </c>
    </row>
    <row r="22096" spans="3:28" x14ac:dyDescent="0.25">
      <c r="C22096">
        <v>916159</v>
      </c>
      <c r="D22096">
        <v>22.1738</v>
      </c>
      <c r="H22096">
        <v>1080475</v>
      </c>
      <c r="I22096">
        <v>22.144400000000001</v>
      </c>
      <c r="L22096">
        <v>1078220</v>
      </c>
      <c r="M22096">
        <v>23.673200000000001</v>
      </c>
      <c r="S22096">
        <v>975017</v>
      </c>
      <c r="T22096">
        <v>29.641400000000001</v>
      </c>
      <c r="W22096">
        <v>954887</v>
      </c>
      <c r="X22096">
        <v>21.948399999999999</v>
      </c>
      <c r="AA22096">
        <v>1747893</v>
      </c>
      <c r="AB22096">
        <v>17.803000000000001</v>
      </c>
    </row>
    <row r="22097" spans="3:28" x14ac:dyDescent="0.25">
      <c r="C22097">
        <v>916197</v>
      </c>
      <c r="D22097">
        <v>22.203199999999999</v>
      </c>
      <c r="H22097">
        <v>1080513</v>
      </c>
      <c r="I22097">
        <v>22.1248</v>
      </c>
      <c r="L22097">
        <v>1078616</v>
      </c>
      <c r="M22097">
        <v>23.712399999999999</v>
      </c>
      <c r="S22097">
        <v>975043</v>
      </c>
      <c r="T22097">
        <v>29.6904</v>
      </c>
      <c r="W22097">
        <v>954917</v>
      </c>
      <c r="X22097">
        <v>21.938600000000001</v>
      </c>
      <c r="AA22097">
        <v>1747934</v>
      </c>
      <c r="AB22097">
        <v>17.803000000000001</v>
      </c>
    </row>
    <row r="22098" spans="3:28" x14ac:dyDescent="0.25">
      <c r="C22098">
        <v>916226</v>
      </c>
      <c r="D22098">
        <v>22.183599999999998</v>
      </c>
      <c r="H22098">
        <v>1080547</v>
      </c>
      <c r="I22098">
        <v>22.164000000000001</v>
      </c>
      <c r="L22098">
        <v>1078853</v>
      </c>
      <c r="M22098">
        <v>23.7516</v>
      </c>
      <c r="S22098">
        <v>975082</v>
      </c>
      <c r="T22098">
        <v>29.71</v>
      </c>
      <c r="W22098">
        <v>954951</v>
      </c>
      <c r="X22098">
        <v>21.928799999999999</v>
      </c>
      <c r="AA22098">
        <v>1747954</v>
      </c>
      <c r="AB22098">
        <v>17.812799999999999</v>
      </c>
    </row>
    <row r="22099" spans="3:28" x14ac:dyDescent="0.25">
      <c r="C22099">
        <v>916250</v>
      </c>
      <c r="D22099">
        <v>22.164000000000001</v>
      </c>
      <c r="H22099">
        <v>1080574</v>
      </c>
      <c r="I22099">
        <v>22.203199999999999</v>
      </c>
      <c r="L22099">
        <v>1078909</v>
      </c>
      <c r="M22099">
        <v>23.790800000000001</v>
      </c>
      <c r="S22099">
        <v>975101</v>
      </c>
      <c r="T22099">
        <v>29.71</v>
      </c>
      <c r="W22099">
        <v>954977</v>
      </c>
      <c r="X22099">
        <v>21.928799999999999</v>
      </c>
      <c r="AA22099">
        <v>1748021</v>
      </c>
      <c r="AB22099">
        <v>17.812799999999999</v>
      </c>
    </row>
    <row r="22100" spans="3:28" x14ac:dyDescent="0.25">
      <c r="C22100">
        <v>916279</v>
      </c>
      <c r="D22100">
        <v>22.164000000000001</v>
      </c>
      <c r="H22100">
        <v>1080593</v>
      </c>
      <c r="I22100">
        <v>22.262</v>
      </c>
      <c r="L22100">
        <v>1079065</v>
      </c>
      <c r="M22100">
        <v>23.879000000000001</v>
      </c>
      <c r="S22100">
        <v>975138</v>
      </c>
      <c r="T22100">
        <v>29.729600000000001</v>
      </c>
      <c r="W22100">
        <v>955103</v>
      </c>
      <c r="X22100">
        <v>21.919</v>
      </c>
      <c r="AA22100">
        <v>1748046</v>
      </c>
      <c r="AB22100">
        <v>17.812799999999999</v>
      </c>
    </row>
    <row r="22101" spans="3:28" x14ac:dyDescent="0.25">
      <c r="C22101">
        <v>916314</v>
      </c>
      <c r="D22101">
        <v>22.1934</v>
      </c>
      <c r="H22101">
        <v>1080630</v>
      </c>
      <c r="I22101">
        <v>22.291399999999999</v>
      </c>
      <c r="L22101">
        <v>1079205</v>
      </c>
      <c r="M22101">
        <v>23.8888</v>
      </c>
      <c r="S22101">
        <v>975163</v>
      </c>
      <c r="T22101">
        <v>29.71</v>
      </c>
      <c r="W22101">
        <v>955133</v>
      </c>
      <c r="X22101">
        <v>21.928799999999999</v>
      </c>
      <c r="AA22101">
        <v>1748073</v>
      </c>
      <c r="AB22101">
        <v>17.793199999999999</v>
      </c>
    </row>
    <row r="22102" spans="3:28" x14ac:dyDescent="0.25">
      <c r="C22102">
        <v>916341</v>
      </c>
      <c r="D22102">
        <v>22.1934</v>
      </c>
      <c r="H22102">
        <v>1080657</v>
      </c>
      <c r="I22102">
        <v>22.281600000000001</v>
      </c>
      <c r="L22102">
        <v>1079264</v>
      </c>
      <c r="M22102">
        <v>23.898599999999998</v>
      </c>
      <c r="S22102">
        <v>975236</v>
      </c>
      <c r="T22102">
        <v>29.700199999999999</v>
      </c>
      <c r="W22102">
        <v>955161</v>
      </c>
      <c r="X22102">
        <v>21.909199999999998</v>
      </c>
      <c r="AA22102">
        <v>1748114</v>
      </c>
      <c r="AB22102">
        <v>17.812799999999999</v>
      </c>
    </row>
    <row r="22103" spans="3:28" x14ac:dyDescent="0.25">
      <c r="C22103">
        <v>916372</v>
      </c>
      <c r="D22103">
        <v>22.1934</v>
      </c>
      <c r="H22103">
        <v>1080690</v>
      </c>
      <c r="I22103">
        <v>22.252199999999998</v>
      </c>
      <c r="L22103">
        <v>1079330</v>
      </c>
      <c r="M22103">
        <v>23.928000000000001</v>
      </c>
      <c r="S22103">
        <v>975262</v>
      </c>
      <c r="T22103">
        <v>29.7394</v>
      </c>
      <c r="W22103">
        <v>955195</v>
      </c>
      <c r="X22103">
        <v>21.909199999999998</v>
      </c>
      <c r="AA22103">
        <v>1748133</v>
      </c>
      <c r="AB22103">
        <v>17.803000000000001</v>
      </c>
    </row>
    <row r="22104" spans="3:28" x14ac:dyDescent="0.25">
      <c r="C22104">
        <v>916402</v>
      </c>
      <c r="D22104">
        <v>22.1738</v>
      </c>
      <c r="H22104">
        <v>1080721</v>
      </c>
      <c r="I22104">
        <v>22.311</v>
      </c>
      <c r="L22104">
        <v>1079360</v>
      </c>
      <c r="M22104">
        <v>23.947600000000001</v>
      </c>
      <c r="S22104">
        <v>975315</v>
      </c>
      <c r="T22104">
        <v>29.759</v>
      </c>
      <c r="W22104">
        <v>955245</v>
      </c>
      <c r="X22104">
        <v>21.909199999999998</v>
      </c>
      <c r="AA22104">
        <v>1748204</v>
      </c>
      <c r="AB22104">
        <v>17.793199999999999</v>
      </c>
    </row>
    <row r="22105" spans="3:28" x14ac:dyDescent="0.25">
      <c r="C22105">
        <v>916433</v>
      </c>
      <c r="D22105">
        <v>22.1248</v>
      </c>
      <c r="H22105">
        <v>1080744</v>
      </c>
      <c r="I22105">
        <v>22.301200000000001</v>
      </c>
      <c r="L22105">
        <v>1079420</v>
      </c>
      <c r="M22105">
        <v>23.9574</v>
      </c>
      <c r="S22105">
        <v>975353</v>
      </c>
      <c r="T22105">
        <v>29.749199999999998</v>
      </c>
      <c r="W22105">
        <v>955286</v>
      </c>
      <c r="X22105">
        <v>21.889600000000002</v>
      </c>
      <c r="AA22105">
        <v>1748223</v>
      </c>
      <c r="AB22105">
        <v>17.793199999999999</v>
      </c>
    </row>
    <row r="22106" spans="3:28" x14ac:dyDescent="0.25">
      <c r="C22106">
        <v>916460</v>
      </c>
      <c r="D22106">
        <v>22.1248</v>
      </c>
      <c r="H22106">
        <v>1080779</v>
      </c>
      <c r="I22106">
        <v>22.301200000000001</v>
      </c>
      <c r="L22106">
        <v>1079455</v>
      </c>
      <c r="M22106">
        <v>23.9574</v>
      </c>
      <c r="S22106">
        <v>975382</v>
      </c>
      <c r="T22106">
        <v>29.729600000000001</v>
      </c>
      <c r="W22106">
        <v>955315</v>
      </c>
      <c r="X22106">
        <v>21.8994</v>
      </c>
      <c r="AA22106">
        <v>1748263</v>
      </c>
      <c r="AB22106">
        <v>17.793199999999999</v>
      </c>
    </row>
    <row r="22107" spans="3:28" x14ac:dyDescent="0.25">
      <c r="C22107">
        <v>916488</v>
      </c>
      <c r="D22107">
        <v>22.085599999999999</v>
      </c>
      <c r="H22107">
        <v>1080806</v>
      </c>
      <c r="I22107">
        <v>22.281600000000001</v>
      </c>
      <c r="L22107">
        <v>1079570</v>
      </c>
      <c r="M22107">
        <v>23.986799999999999</v>
      </c>
      <c r="S22107">
        <v>975403</v>
      </c>
      <c r="T22107">
        <v>29.6904</v>
      </c>
      <c r="W22107">
        <v>955338</v>
      </c>
      <c r="X22107">
        <v>21.889600000000002</v>
      </c>
      <c r="AA22107">
        <v>1748293</v>
      </c>
      <c r="AB22107">
        <v>17.803000000000001</v>
      </c>
    </row>
    <row r="22108" spans="3:28" x14ac:dyDescent="0.25">
      <c r="C22108">
        <v>916518</v>
      </c>
      <c r="D22108">
        <v>22.065999999999999</v>
      </c>
      <c r="H22108">
        <v>1080839</v>
      </c>
      <c r="I22108">
        <v>22.281600000000001</v>
      </c>
      <c r="L22108">
        <v>1079625</v>
      </c>
      <c r="M22108">
        <v>23.996600000000001</v>
      </c>
      <c r="S22108">
        <v>975472</v>
      </c>
      <c r="T22108">
        <v>29.680599999999998</v>
      </c>
      <c r="W22108">
        <v>955407</v>
      </c>
      <c r="X22108">
        <v>21.8994</v>
      </c>
      <c r="AA22108">
        <v>1748317</v>
      </c>
      <c r="AB22108">
        <v>17.793199999999999</v>
      </c>
    </row>
    <row r="22109" spans="3:28" x14ac:dyDescent="0.25">
      <c r="C22109">
        <v>916585</v>
      </c>
      <c r="D22109">
        <v>21.919</v>
      </c>
      <c r="H22109">
        <v>1080866</v>
      </c>
      <c r="I22109">
        <v>22.232600000000001</v>
      </c>
      <c r="L22109">
        <v>1079662</v>
      </c>
      <c r="M22109">
        <v>24.006399999999999</v>
      </c>
      <c r="S22109">
        <v>975500</v>
      </c>
      <c r="T22109">
        <v>29.6904</v>
      </c>
      <c r="W22109">
        <v>955431</v>
      </c>
      <c r="X22109">
        <v>21.909199999999998</v>
      </c>
      <c r="AA22109">
        <v>1748372</v>
      </c>
      <c r="AB22109">
        <v>17.822600000000001</v>
      </c>
    </row>
    <row r="22110" spans="3:28" x14ac:dyDescent="0.25">
      <c r="C22110">
        <v>916615</v>
      </c>
      <c r="D22110">
        <v>21.938600000000001</v>
      </c>
      <c r="H22110">
        <v>1080902</v>
      </c>
      <c r="I22110">
        <v>22.281600000000001</v>
      </c>
      <c r="L22110">
        <v>1079779</v>
      </c>
      <c r="M22110">
        <v>24.026</v>
      </c>
      <c r="S22110">
        <v>975550</v>
      </c>
      <c r="T22110">
        <v>29.7394</v>
      </c>
      <c r="W22110">
        <v>955455</v>
      </c>
      <c r="X22110">
        <v>21.8994</v>
      </c>
      <c r="AA22110">
        <v>1748402</v>
      </c>
      <c r="AB22110">
        <v>17.812799999999999</v>
      </c>
    </row>
    <row r="22111" spans="3:28" x14ac:dyDescent="0.25">
      <c r="C22111">
        <v>916699</v>
      </c>
      <c r="D22111">
        <v>21.889600000000002</v>
      </c>
      <c r="H22111">
        <v>1080923</v>
      </c>
      <c r="I22111">
        <v>22.301200000000001</v>
      </c>
      <c r="L22111">
        <v>1079870</v>
      </c>
      <c r="M22111">
        <v>24.006399999999999</v>
      </c>
      <c r="S22111">
        <v>975583</v>
      </c>
      <c r="T22111">
        <v>29.768799999999999</v>
      </c>
      <c r="W22111">
        <v>955520</v>
      </c>
      <c r="X22111">
        <v>21.879799999999999</v>
      </c>
      <c r="AA22111">
        <v>1748444</v>
      </c>
      <c r="AB22111">
        <v>17.812799999999999</v>
      </c>
    </row>
    <row r="22112" spans="3:28" x14ac:dyDescent="0.25">
      <c r="C22112">
        <v>916735</v>
      </c>
      <c r="D22112">
        <v>21.919</v>
      </c>
      <c r="H22112">
        <v>1080959</v>
      </c>
      <c r="I22112">
        <v>22.36</v>
      </c>
      <c r="L22112">
        <v>1079988</v>
      </c>
      <c r="M22112">
        <v>24.006399999999999</v>
      </c>
      <c r="S22112">
        <v>975610</v>
      </c>
      <c r="T22112">
        <v>29.837399999999999</v>
      </c>
      <c r="W22112">
        <v>955552</v>
      </c>
      <c r="X22112">
        <v>21.87</v>
      </c>
      <c r="AA22112">
        <v>1748466</v>
      </c>
      <c r="AB22112">
        <v>17.812799999999999</v>
      </c>
    </row>
    <row r="22113" spans="3:28" x14ac:dyDescent="0.25">
      <c r="C22113">
        <v>916788</v>
      </c>
      <c r="D22113">
        <v>21.928799999999999</v>
      </c>
      <c r="H22113">
        <v>1080987</v>
      </c>
      <c r="I22113">
        <v>22.3796</v>
      </c>
      <c r="L22113">
        <v>1080017</v>
      </c>
      <c r="M22113">
        <v>24.026</v>
      </c>
      <c r="S22113">
        <v>975654</v>
      </c>
      <c r="T22113">
        <v>29.886399999999998</v>
      </c>
      <c r="W22113">
        <v>955573</v>
      </c>
      <c r="X22113">
        <v>21.8504</v>
      </c>
      <c r="AA22113">
        <v>1748523</v>
      </c>
      <c r="AB22113">
        <v>17.803000000000001</v>
      </c>
    </row>
    <row r="22114" spans="3:28" x14ac:dyDescent="0.25">
      <c r="C22114">
        <v>916847</v>
      </c>
      <c r="D22114">
        <v>21.948399999999999</v>
      </c>
      <c r="H22114">
        <v>1081012</v>
      </c>
      <c r="I22114">
        <v>22.369800000000001</v>
      </c>
      <c r="L22114">
        <v>1080104</v>
      </c>
      <c r="M22114">
        <v>24.006399999999999</v>
      </c>
      <c r="S22114">
        <v>975676</v>
      </c>
      <c r="T22114">
        <v>29.954999999999998</v>
      </c>
      <c r="W22114">
        <v>955610</v>
      </c>
      <c r="X22114">
        <v>21.840599999999998</v>
      </c>
      <c r="AA22114">
        <v>1748583</v>
      </c>
      <c r="AB22114">
        <v>17.803000000000001</v>
      </c>
    </row>
    <row r="22115" spans="3:28" x14ac:dyDescent="0.25">
      <c r="C22115">
        <v>916884</v>
      </c>
      <c r="D22115">
        <v>21.968</v>
      </c>
      <c r="H22115">
        <v>1081047</v>
      </c>
      <c r="I22115">
        <v>22.340399999999999</v>
      </c>
      <c r="L22115">
        <v>1080175</v>
      </c>
      <c r="M22115">
        <v>24.026</v>
      </c>
      <c r="S22115">
        <v>975699</v>
      </c>
      <c r="T22115">
        <v>29.984400000000001</v>
      </c>
      <c r="W22115">
        <v>955635</v>
      </c>
      <c r="X22115">
        <v>21.840599999999998</v>
      </c>
      <c r="AA22115">
        <v>1748656</v>
      </c>
      <c r="AB22115">
        <v>17.803000000000001</v>
      </c>
    </row>
    <row r="22116" spans="3:28" x14ac:dyDescent="0.25">
      <c r="C22116">
        <v>916917</v>
      </c>
      <c r="D22116">
        <v>21.968</v>
      </c>
      <c r="H22116">
        <v>1081074</v>
      </c>
      <c r="I22116">
        <v>22.36</v>
      </c>
      <c r="L22116">
        <v>1080201</v>
      </c>
      <c r="M22116">
        <v>24.026</v>
      </c>
      <c r="S22116">
        <v>975734</v>
      </c>
      <c r="T22116">
        <v>30.053000000000001</v>
      </c>
      <c r="W22116">
        <v>955672</v>
      </c>
      <c r="X22116">
        <v>21.821000000000002</v>
      </c>
      <c r="AA22116">
        <v>1748703</v>
      </c>
      <c r="AB22116">
        <v>17.793199999999999</v>
      </c>
    </row>
    <row r="22117" spans="3:28" x14ac:dyDescent="0.25">
      <c r="C22117">
        <v>916945</v>
      </c>
      <c r="D22117">
        <v>21.968</v>
      </c>
      <c r="H22117">
        <v>1081168</v>
      </c>
      <c r="I22117">
        <v>22.389399999999998</v>
      </c>
      <c r="L22117">
        <v>1080264</v>
      </c>
      <c r="M22117">
        <v>24.026</v>
      </c>
      <c r="S22117">
        <v>975775</v>
      </c>
      <c r="T22117">
        <v>30.111799999999999</v>
      </c>
      <c r="W22117">
        <v>955708</v>
      </c>
      <c r="X22117">
        <v>21.811199999999999</v>
      </c>
      <c r="AA22117">
        <v>1748733</v>
      </c>
      <c r="AB22117">
        <v>17.793199999999999</v>
      </c>
    </row>
    <row r="22118" spans="3:28" x14ac:dyDescent="0.25">
      <c r="C22118">
        <v>916976</v>
      </c>
      <c r="D22118">
        <v>21.9876</v>
      </c>
      <c r="H22118">
        <v>1081198</v>
      </c>
      <c r="I22118">
        <v>22.418800000000001</v>
      </c>
      <c r="L22118">
        <v>1080465</v>
      </c>
      <c r="M22118">
        <v>24.026</v>
      </c>
      <c r="S22118">
        <v>975792</v>
      </c>
      <c r="T22118">
        <v>30.1706</v>
      </c>
      <c r="W22118">
        <v>955755</v>
      </c>
      <c r="X22118">
        <v>21.811199999999999</v>
      </c>
      <c r="AA22118">
        <v>1748771</v>
      </c>
      <c r="AB22118">
        <v>17.7834</v>
      </c>
    </row>
    <row r="22119" spans="3:28" x14ac:dyDescent="0.25">
      <c r="C22119">
        <v>917031</v>
      </c>
      <c r="D22119">
        <v>21.997399999999999</v>
      </c>
      <c r="H22119">
        <v>1081223</v>
      </c>
      <c r="I22119">
        <v>22.428599999999999</v>
      </c>
      <c r="L22119">
        <v>1080526</v>
      </c>
      <c r="M22119">
        <v>23.996600000000001</v>
      </c>
      <c r="S22119">
        <v>975822</v>
      </c>
      <c r="T22119">
        <v>30.229399999999998</v>
      </c>
      <c r="W22119">
        <v>955819</v>
      </c>
      <c r="X22119">
        <v>21.811199999999999</v>
      </c>
      <c r="AA22119">
        <v>1748793</v>
      </c>
      <c r="AB22119">
        <v>17.793199999999999</v>
      </c>
    </row>
    <row r="22120" spans="3:28" x14ac:dyDescent="0.25">
      <c r="C22120">
        <v>917058</v>
      </c>
      <c r="D22120">
        <v>22.016999999999999</v>
      </c>
      <c r="H22120">
        <v>1081257</v>
      </c>
      <c r="I22120">
        <v>22.477599999999999</v>
      </c>
      <c r="L22120">
        <v>1080649</v>
      </c>
      <c r="M22120">
        <v>23.986799999999999</v>
      </c>
      <c r="S22120">
        <v>975856</v>
      </c>
      <c r="T22120">
        <v>30.278400000000001</v>
      </c>
      <c r="W22120">
        <v>955843</v>
      </c>
      <c r="X22120">
        <v>21.811199999999999</v>
      </c>
      <c r="AA22120">
        <v>1748834</v>
      </c>
      <c r="AB22120">
        <v>17.7834</v>
      </c>
    </row>
    <row r="22121" spans="3:28" x14ac:dyDescent="0.25">
      <c r="C22121">
        <v>917128</v>
      </c>
      <c r="D22121">
        <v>22.007200000000001</v>
      </c>
      <c r="H22121">
        <v>1081284</v>
      </c>
      <c r="I22121">
        <v>22.457999999999998</v>
      </c>
      <c r="L22121">
        <v>1080719</v>
      </c>
      <c r="M22121">
        <v>24.026</v>
      </c>
      <c r="S22121">
        <v>975886</v>
      </c>
      <c r="T22121">
        <v>30.317599999999999</v>
      </c>
      <c r="W22121">
        <v>955910</v>
      </c>
      <c r="X22121">
        <v>21.8504</v>
      </c>
      <c r="AA22121">
        <v>1748883</v>
      </c>
      <c r="AB22121">
        <v>17.7834</v>
      </c>
    </row>
    <row r="22122" spans="3:28" x14ac:dyDescent="0.25">
      <c r="C22122">
        <v>917153</v>
      </c>
      <c r="D22122">
        <v>21.968</v>
      </c>
      <c r="H22122">
        <v>1081348</v>
      </c>
      <c r="I22122">
        <v>22.438400000000001</v>
      </c>
      <c r="L22122">
        <v>1080887</v>
      </c>
      <c r="M22122">
        <v>23.977</v>
      </c>
      <c r="S22122">
        <v>975917</v>
      </c>
      <c r="T22122">
        <v>30.317599999999999</v>
      </c>
      <c r="W22122">
        <v>955943</v>
      </c>
      <c r="X22122">
        <v>21.8308</v>
      </c>
      <c r="AA22122">
        <v>1748976</v>
      </c>
      <c r="AB22122">
        <v>17.7638</v>
      </c>
    </row>
    <row r="22123" spans="3:28" x14ac:dyDescent="0.25">
      <c r="C22123">
        <v>917184</v>
      </c>
      <c r="D22123">
        <v>21.909199999999998</v>
      </c>
      <c r="H22123">
        <v>1081375</v>
      </c>
      <c r="I22123">
        <v>22.428599999999999</v>
      </c>
      <c r="L22123">
        <v>1080914</v>
      </c>
      <c r="M22123">
        <v>23.967199999999998</v>
      </c>
      <c r="S22123">
        <v>975949</v>
      </c>
      <c r="T22123">
        <v>30.317599999999999</v>
      </c>
      <c r="W22123">
        <v>955968</v>
      </c>
      <c r="X22123">
        <v>21.8308</v>
      </c>
      <c r="AA22123">
        <v>1749020</v>
      </c>
      <c r="AB22123">
        <v>17.7638</v>
      </c>
    </row>
    <row r="22124" spans="3:28" x14ac:dyDescent="0.25">
      <c r="C22124">
        <v>917211</v>
      </c>
      <c r="D22124">
        <v>21.909199999999998</v>
      </c>
      <c r="H22124">
        <v>1081440</v>
      </c>
      <c r="I22124">
        <v>22.428599999999999</v>
      </c>
      <c r="L22124">
        <v>1081185</v>
      </c>
      <c r="M22124">
        <v>24.006399999999999</v>
      </c>
      <c r="S22124">
        <v>975986</v>
      </c>
      <c r="T22124">
        <v>30.3078</v>
      </c>
      <c r="W22124">
        <v>956002</v>
      </c>
      <c r="X22124">
        <v>21.840599999999998</v>
      </c>
      <c r="AA22124">
        <v>1749041</v>
      </c>
      <c r="AB22124">
        <v>17.754000000000001</v>
      </c>
    </row>
    <row r="22125" spans="3:28" x14ac:dyDescent="0.25">
      <c r="C22125">
        <v>917241</v>
      </c>
      <c r="D22125">
        <v>21.909199999999998</v>
      </c>
      <c r="H22125">
        <v>1081477</v>
      </c>
      <c r="I22125">
        <v>22.438400000000001</v>
      </c>
      <c r="L22125">
        <v>1081343</v>
      </c>
      <c r="M22125">
        <v>24.0456</v>
      </c>
      <c r="S22125">
        <v>976010</v>
      </c>
      <c r="T22125">
        <v>30.337199999999999</v>
      </c>
      <c r="W22125">
        <v>956028</v>
      </c>
      <c r="X22125">
        <v>21.8504</v>
      </c>
      <c r="AA22125">
        <v>1749066</v>
      </c>
      <c r="AB22125">
        <v>17.7638</v>
      </c>
    </row>
    <row r="22126" spans="3:28" x14ac:dyDescent="0.25">
      <c r="C22126">
        <v>917271</v>
      </c>
      <c r="D22126">
        <v>21.8504</v>
      </c>
      <c r="H22126">
        <v>1081499</v>
      </c>
      <c r="I22126">
        <v>22.477599999999999</v>
      </c>
      <c r="L22126">
        <v>1081375</v>
      </c>
      <c r="M22126">
        <v>24.035799999999998</v>
      </c>
      <c r="S22126">
        <v>976038</v>
      </c>
      <c r="T22126">
        <v>30.317599999999999</v>
      </c>
      <c r="W22126">
        <v>956093</v>
      </c>
      <c r="X22126">
        <v>21.8504</v>
      </c>
      <c r="AA22126">
        <v>1749092</v>
      </c>
      <c r="AB22126">
        <v>17.754000000000001</v>
      </c>
    </row>
    <row r="22127" spans="3:28" x14ac:dyDescent="0.25">
      <c r="C22127">
        <v>917298</v>
      </c>
      <c r="D22127">
        <v>21.889600000000002</v>
      </c>
      <c r="H22127">
        <v>1081558</v>
      </c>
      <c r="I22127">
        <v>22.507000000000001</v>
      </c>
      <c r="L22127">
        <v>1081528</v>
      </c>
      <c r="M22127">
        <v>24.104399999999998</v>
      </c>
      <c r="S22127">
        <v>976129</v>
      </c>
      <c r="T22127">
        <v>30.2882</v>
      </c>
      <c r="W22127">
        <v>956114</v>
      </c>
      <c r="X22127">
        <v>21.8308</v>
      </c>
      <c r="AA22127">
        <v>1749154</v>
      </c>
      <c r="AB22127">
        <v>17.7638</v>
      </c>
    </row>
    <row r="22128" spans="3:28" x14ac:dyDescent="0.25">
      <c r="C22128">
        <v>917360</v>
      </c>
      <c r="D22128">
        <v>21.919</v>
      </c>
      <c r="H22128">
        <v>1081578</v>
      </c>
      <c r="I22128">
        <v>22.497199999999999</v>
      </c>
      <c r="L22128">
        <v>1081578</v>
      </c>
      <c r="M22128">
        <v>24.104399999999998</v>
      </c>
      <c r="S22128">
        <v>976168</v>
      </c>
      <c r="T22128">
        <v>30.297999999999998</v>
      </c>
      <c r="W22128">
        <v>956159</v>
      </c>
      <c r="X22128">
        <v>21.8504</v>
      </c>
      <c r="AA22128">
        <v>1749191</v>
      </c>
      <c r="AB22128">
        <v>17.7638</v>
      </c>
    </row>
    <row r="22129" spans="3:28" x14ac:dyDescent="0.25">
      <c r="C22129">
        <v>917397</v>
      </c>
      <c r="D22129">
        <v>21.919</v>
      </c>
      <c r="H22129">
        <v>1081650</v>
      </c>
      <c r="I22129">
        <v>22.5364</v>
      </c>
      <c r="L22129">
        <v>1081939</v>
      </c>
      <c r="M22129">
        <v>24.084800000000001</v>
      </c>
      <c r="S22129">
        <v>976198</v>
      </c>
      <c r="T22129">
        <v>30.278400000000001</v>
      </c>
      <c r="W22129">
        <v>956183</v>
      </c>
      <c r="X22129">
        <v>21.840599999999998</v>
      </c>
      <c r="AA22129">
        <v>1749232</v>
      </c>
      <c r="AB22129">
        <v>17.7638</v>
      </c>
    </row>
    <row r="22130" spans="3:28" x14ac:dyDescent="0.25">
      <c r="C22130">
        <v>917455</v>
      </c>
      <c r="D22130">
        <v>21.811199999999999</v>
      </c>
      <c r="H22130">
        <v>1081676</v>
      </c>
      <c r="I22130">
        <v>22.5364</v>
      </c>
      <c r="L22130">
        <v>1082054</v>
      </c>
      <c r="M22130">
        <v>24.1142</v>
      </c>
      <c r="S22130">
        <v>976209</v>
      </c>
      <c r="T22130">
        <v>30.2196</v>
      </c>
      <c r="W22130">
        <v>956206</v>
      </c>
      <c r="X22130">
        <v>21.8308</v>
      </c>
      <c r="AA22130">
        <v>1749243</v>
      </c>
      <c r="AB22130">
        <v>17.754000000000001</v>
      </c>
    </row>
    <row r="22131" spans="3:28" x14ac:dyDescent="0.25">
      <c r="C22131">
        <v>917478</v>
      </c>
      <c r="D22131">
        <v>21.87</v>
      </c>
      <c r="H22131">
        <v>1081708</v>
      </c>
      <c r="I22131">
        <v>22.5364</v>
      </c>
      <c r="L22131">
        <v>1082087</v>
      </c>
      <c r="M22131">
        <v>24.084800000000001</v>
      </c>
      <c r="S22131">
        <v>976245</v>
      </c>
      <c r="T22131">
        <v>30.229399999999998</v>
      </c>
      <c r="W22131">
        <v>956235</v>
      </c>
      <c r="X22131">
        <v>21.8504</v>
      </c>
      <c r="AA22131">
        <v>1749272</v>
      </c>
      <c r="AB22131">
        <v>17.754000000000001</v>
      </c>
    </row>
    <row r="22132" spans="3:28" x14ac:dyDescent="0.25">
      <c r="C22132">
        <v>917542</v>
      </c>
      <c r="D22132">
        <v>21.919</v>
      </c>
      <c r="H22132">
        <v>1081735</v>
      </c>
      <c r="I22132">
        <v>22.546199999999999</v>
      </c>
      <c r="L22132">
        <v>1082125</v>
      </c>
      <c r="M22132">
        <v>24.065200000000001</v>
      </c>
      <c r="S22132">
        <v>976285</v>
      </c>
      <c r="T22132">
        <v>30.209800000000001</v>
      </c>
      <c r="W22132">
        <v>956302</v>
      </c>
      <c r="X22132">
        <v>21.840599999999998</v>
      </c>
      <c r="AA22132">
        <v>1749367</v>
      </c>
      <c r="AB22132">
        <v>17.754000000000001</v>
      </c>
    </row>
    <row r="22133" spans="3:28" x14ac:dyDescent="0.25">
      <c r="C22133">
        <v>917572</v>
      </c>
      <c r="D22133">
        <v>21.948399999999999</v>
      </c>
      <c r="H22133">
        <v>1081857</v>
      </c>
      <c r="I22133">
        <v>22.5364</v>
      </c>
      <c r="L22133">
        <v>1082452</v>
      </c>
      <c r="M22133">
        <v>24.055399999999999</v>
      </c>
      <c r="S22133">
        <v>976313</v>
      </c>
      <c r="T22133">
        <v>30.2</v>
      </c>
      <c r="W22133">
        <v>956333</v>
      </c>
      <c r="X22133">
        <v>21.821000000000002</v>
      </c>
      <c r="AA22133">
        <v>1749392</v>
      </c>
      <c r="AB22133">
        <v>17.754000000000001</v>
      </c>
    </row>
    <row r="22134" spans="3:28" x14ac:dyDescent="0.25">
      <c r="C22134">
        <v>917605</v>
      </c>
      <c r="D22134">
        <v>21.919</v>
      </c>
      <c r="H22134">
        <v>1081892</v>
      </c>
      <c r="I22134">
        <v>22.5168</v>
      </c>
      <c r="L22134">
        <v>1082481</v>
      </c>
      <c r="M22134">
        <v>24.035799999999998</v>
      </c>
      <c r="S22134">
        <v>976363</v>
      </c>
      <c r="T22134">
        <v>30.258800000000001</v>
      </c>
      <c r="W22134">
        <v>956364</v>
      </c>
      <c r="X22134">
        <v>21.8308</v>
      </c>
      <c r="AA22134">
        <v>1749430</v>
      </c>
      <c r="AB22134">
        <v>17.734400000000001</v>
      </c>
    </row>
    <row r="22135" spans="3:28" x14ac:dyDescent="0.25">
      <c r="C22135">
        <v>917629</v>
      </c>
      <c r="D22135">
        <v>21.8994</v>
      </c>
      <c r="H22135">
        <v>1081917</v>
      </c>
      <c r="I22135">
        <v>22.5168</v>
      </c>
      <c r="L22135">
        <v>1083347</v>
      </c>
      <c r="M22135">
        <v>24.055399999999999</v>
      </c>
      <c r="S22135">
        <v>976393</v>
      </c>
      <c r="T22135">
        <v>30.268599999999999</v>
      </c>
      <c r="W22135">
        <v>956393</v>
      </c>
      <c r="X22135">
        <v>21.8308</v>
      </c>
      <c r="AA22135">
        <v>1749483</v>
      </c>
      <c r="AB22135">
        <v>17.734400000000001</v>
      </c>
    </row>
    <row r="22136" spans="3:28" x14ac:dyDescent="0.25">
      <c r="C22136">
        <v>917661</v>
      </c>
      <c r="D22136">
        <v>21.87</v>
      </c>
      <c r="H22136">
        <v>1081949</v>
      </c>
      <c r="I22136">
        <v>22.497199999999999</v>
      </c>
      <c r="L22136">
        <v>1083412</v>
      </c>
      <c r="M22136">
        <v>24.074999999999999</v>
      </c>
      <c r="S22136">
        <v>976425</v>
      </c>
      <c r="T22136">
        <v>30.268599999999999</v>
      </c>
      <c r="W22136">
        <v>956420</v>
      </c>
      <c r="X22136">
        <v>21.811199999999999</v>
      </c>
      <c r="AA22136">
        <v>1749517</v>
      </c>
      <c r="AB22136">
        <v>17.744199999999999</v>
      </c>
    </row>
    <row r="22137" spans="3:28" x14ac:dyDescent="0.25">
      <c r="C22137">
        <v>917688</v>
      </c>
      <c r="D22137">
        <v>21.811199999999999</v>
      </c>
      <c r="H22137">
        <v>1081979</v>
      </c>
      <c r="I22137">
        <v>22.5168</v>
      </c>
      <c r="L22137">
        <v>1083501</v>
      </c>
      <c r="M22137">
        <v>24.0946</v>
      </c>
      <c r="S22137">
        <v>976451</v>
      </c>
      <c r="T22137">
        <v>30.278400000000001</v>
      </c>
      <c r="W22137">
        <v>956480</v>
      </c>
      <c r="X22137">
        <v>21.811199999999999</v>
      </c>
      <c r="AA22137">
        <v>1749633</v>
      </c>
      <c r="AB22137">
        <v>17.773599999999998</v>
      </c>
    </row>
    <row r="22138" spans="3:28" x14ac:dyDescent="0.25">
      <c r="C22138">
        <v>917718</v>
      </c>
      <c r="D22138">
        <v>21.801400000000001</v>
      </c>
      <c r="H22138">
        <v>1082012</v>
      </c>
      <c r="I22138">
        <v>22.5168</v>
      </c>
      <c r="L22138">
        <v>1083654</v>
      </c>
      <c r="M22138">
        <v>24.065200000000001</v>
      </c>
      <c r="S22138">
        <v>976488</v>
      </c>
      <c r="T22138">
        <v>30.347000000000001</v>
      </c>
      <c r="W22138">
        <v>956534</v>
      </c>
      <c r="X22138">
        <v>21.811199999999999</v>
      </c>
      <c r="AA22138">
        <v>1749677</v>
      </c>
      <c r="AB22138">
        <v>17.7834</v>
      </c>
    </row>
    <row r="22139" spans="3:28" x14ac:dyDescent="0.25">
      <c r="C22139">
        <v>917779</v>
      </c>
      <c r="D22139">
        <v>21.811199999999999</v>
      </c>
      <c r="H22139">
        <v>1082043</v>
      </c>
      <c r="I22139">
        <v>22.526599999999998</v>
      </c>
      <c r="L22139">
        <v>1083675</v>
      </c>
      <c r="M22139">
        <v>24.1142</v>
      </c>
      <c r="S22139">
        <v>976523</v>
      </c>
      <c r="T22139">
        <v>30.396000000000001</v>
      </c>
      <c r="W22139">
        <v>956566</v>
      </c>
      <c r="X22139">
        <v>21.8308</v>
      </c>
      <c r="AA22139">
        <v>1749704</v>
      </c>
      <c r="AB22139">
        <v>17.7834</v>
      </c>
    </row>
    <row r="22140" spans="3:28" x14ac:dyDescent="0.25">
      <c r="C22140">
        <v>917814</v>
      </c>
      <c r="D22140">
        <v>21.811199999999999</v>
      </c>
      <c r="H22140">
        <v>1082067</v>
      </c>
      <c r="I22140">
        <v>22.497199999999999</v>
      </c>
      <c r="L22140">
        <v>1083824</v>
      </c>
      <c r="M22140">
        <v>24.123999999999999</v>
      </c>
      <c r="S22140">
        <v>976571</v>
      </c>
      <c r="T22140">
        <v>30.405799999999999</v>
      </c>
      <c r="W22140">
        <v>956627</v>
      </c>
      <c r="X22140">
        <v>21.8308</v>
      </c>
      <c r="AA22140">
        <v>1749723</v>
      </c>
      <c r="AB22140">
        <v>17.793199999999999</v>
      </c>
    </row>
    <row r="22141" spans="3:28" x14ac:dyDescent="0.25">
      <c r="C22141">
        <v>917838</v>
      </c>
      <c r="D22141">
        <v>21.811199999999999</v>
      </c>
      <c r="H22141">
        <v>1082096</v>
      </c>
      <c r="I22141">
        <v>22.477599999999999</v>
      </c>
      <c r="L22141">
        <v>1084213</v>
      </c>
      <c r="M22141">
        <v>24.074999999999999</v>
      </c>
      <c r="S22141">
        <v>976623</v>
      </c>
      <c r="T22141">
        <v>30.415600000000001</v>
      </c>
      <c r="W22141">
        <v>956687</v>
      </c>
      <c r="X22141">
        <v>21.811199999999999</v>
      </c>
      <c r="AA22141">
        <v>1749759</v>
      </c>
      <c r="AB22141">
        <v>17.793199999999999</v>
      </c>
    </row>
    <row r="22142" spans="3:28" x14ac:dyDescent="0.25">
      <c r="C22142">
        <v>917867</v>
      </c>
      <c r="D22142">
        <v>21.771999999999998</v>
      </c>
      <c r="H22142">
        <v>1082127</v>
      </c>
      <c r="I22142">
        <v>22.418800000000001</v>
      </c>
      <c r="L22142">
        <v>1084277</v>
      </c>
      <c r="M22142">
        <v>24.055399999999999</v>
      </c>
      <c r="S22142">
        <v>976630</v>
      </c>
      <c r="T22142">
        <v>30.494</v>
      </c>
      <c r="W22142">
        <v>956713</v>
      </c>
      <c r="X22142">
        <v>21.811199999999999</v>
      </c>
      <c r="AA22142">
        <v>1749820</v>
      </c>
      <c r="AB22142">
        <v>17.822600000000001</v>
      </c>
    </row>
    <row r="22143" spans="3:28" x14ac:dyDescent="0.25">
      <c r="C22143">
        <v>917901</v>
      </c>
      <c r="D22143">
        <v>21.752400000000002</v>
      </c>
      <c r="H22143">
        <v>1082187</v>
      </c>
      <c r="I22143">
        <v>22.418800000000001</v>
      </c>
      <c r="L22143">
        <v>1084339</v>
      </c>
      <c r="M22143">
        <v>24.006399999999999</v>
      </c>
      <c r="S22143">
        <v>976669</v>
      </c>
      <c r="T22143">
        <v>30.5626</v>
      </c>
      <c r="W22143">
        <v>956750</v>
      </c>
      <c r="X22143">
        <v>21.811199999999999</v>
      </c>
      <c r="AA22143">
        <v>1749843</v>
      </c>
      <c r="AB22143">
        <v>17.793199999999999</v>
      </c>
    </row>
    <row r="22144" spans="3:28" x14ac:dyDescent="0.25">
      <c r="C22144">
        <v>917931</v>
      </c>
      <c r="D22144">
        <v>21.791599999999999</v>
      </c>
      <c r="H22144">
        <v>1082218</v>
      </c>
      <c r="I22144">
        <v>22.3796</v>
      </c>
      <c r="L22144">
        <v>1084727</v>
      </c>
      <c r="M22144">
        <v>23.977</v>
      </c>
      <c r="S22144">
        <v>976704</v>
      </c>
      <c r="T22144">
        <v>30.601800000000001</v>
      </c>
      <c r="W22144">
        <v>956780</v>
      </c>
      <c r="X22144">
        <v>21.811199999999999</v>
      </c>
      <c r="AA22144">
        <v>1749933</v>
      </c>
      <c r="AB22144">
        <v>17.704999999999998</v>
      </c>
    </row>
    <row r="22145" spans="3:28" x14ac:dyDescent="0.25">
      <c r="C22145">
        <v>917958</v>
      </c>
      <c r="D22145">
        <v>21.771999999999998</v>
      </c>
      <c r="H22145">
        <v>1082253</v>
      </c>
      <c r="I22145">
        <v>22.311</v>
      </c>
      <c r="L22145">
        <v>1084765</v>
      </c>
      <c r="M22145">
        <v>24.006399999999999</v>
      </c>
      <c r="S22145">
        <v>976731</v>
      </c>
      <c r="T22145">
        <v>30.69</v>
      </c>
      <c r="W22145">
        <v>956818</v>
      </c>
      <c r="X22145">
        <v>21.811199999999999</v>
      </c>
      <c r="AA22145">
        <v>1749979</v>
      </c>
      <c r="AB22145">
        <v>17.685400000000001</v>
      </c>
    </row>
    <row r="22146" spans="3:28" x14ac:dyDescent="0.25">
      <c r="C22146">
        <v>917987</v>
      </c>
      <c r="D22146">
        <v>21.742599999999999</v>
      </c>
      <c r="H22146">
        <v>1082278</v>
      </c>
      <c r="I22146">
        <v>22.350200000000001</v>
      </c>
      <c r="L22146">
        <v>1084852</v>
      </c>
      <c r="M22146">
        <v>23.996600000000001</v>
      </c>
      <c r="S22146">
        <v>976753</v>
      </c>
      <c r="T22146">
        <v>30.6998</v>
      </c>
      <c r="W22146">
        <v>956848</v>
      </c>
      <c r="X22146">
        <v>21.811199999999999</v>
      </c>
      <c r="AA22146">
        <v>1750023</v>
      </c>
      <c r="AB22146">
        <v>17.636399999999998</v>
      </c>
    </row>
    <row r="22147" spans="3:28" x14ac:dyDescent="0.25">
      <c r="C22147">
        <v>918021</v>
      </c>
      <c r="D22147">
        <v>21.6936</v>
      </c>
      <c r="H22147">
        <v>1082347</v>
      </c>
      <c r="I22147">
        <v>22.418800000000001</v>
      </c>
      <c r="L22147">
        <v>1085125</v>
      </c>
      <c r="M22147">
        <v>24.055399999999999</v>
      </c>
      <c r="S22147">
        <v>976792</v>
      </c>
      <c r="T22147">
        <v>30.7194</v>
      </c>
      <c r="W22147">
        <v>956878</v>
      </c>
      <c r="X22147">
        <v>21.811199999999999</v>
      </c>
      <c r="AA22147">
        <v>1750083</v>
      </c>
      <c r="AB22147">
        <v>17.597200000000001</v>
      </c>
    </row>
    <row r="22148" spans="3:28" x14ac:dyDescent="0.25">
      <c r="C22148">
        <v>918049</v>
      </c>
      <c r="D22148">
        <v>21.6936</v>
      </c>
      <c r="H22148">
        <v>1082372</v>
      </c>
      <c r="I22148">
        <v>22.418800000000001</v>
      </c>
      <c r="L22148">
        <v>1085180</v>
      </c>
      <c r="M22148">
        <v>24.0456</v>
      </c>
      <c r="S22148">
        <v>976819</v>
      </c>
      <c r="T22148">
        <v>30.729199999999999</v>
      </c>
      <c r="W22148">
        <v>956898</v>
      </c>
      <c r="X22148">
        <v>21.811199999999999</v>
      </c>
      <c r="AA22148">
        <v>1750112</v>
      </c>
      <c r="AB22148">
        <v>17.606999999999999</v>
      </c>
    </row>
    <row r="22149" spans="3:28" x14ac:dyDescent="0.25">
      <c r="C22149">
        <v>918083</v>
      </c>
      <c r="D22149">
        <v>21.703399999999998</v>
      </c>
      <c r="H22149">
        <v>1082401</v>
      </c>
      <c r="I22149">
        <v>22.428599999999999</v>
      </c>
      <c r="L22149">
        <v>1085212</v>
      </c>
      <c r="M22149">
        <v>24.035799999999998</v>
      </c>
      <c r="S22149">
        <v>976842</v>
      </c>
      <c r="T22149">
        <v>30.729199999999999</v>
      </c>
      <c r="W22149">
        <v>956924</v>
      </c>
      <c r="X22149">
        <v>21.811199999999999</v>
      </c>
      <c r="AA22149">
        <v>1750143</v>
      </c>
      <c r="AB22149">
        <v>17.606999999999999</v>
      </c>
    </row>
    <row r="22150" spans="3:28" x14ac:dyDescent="0.25">
      <c r="C22150">
        <v>918112</v>
      </c>
      <c r="D22150">
        <v>21.713200000000001</v>
      </c>
      <c r="H22150">
        <v>1082425</v>
      </c>
      <c r="I22150">
        <v>22.408999999999999</v>
      </c>
      <c r="L22150">
        <v>1085269</v>
      </c>
      <c r="M22150">
        <v>24.006399999999999</v>
      </c>
      <c r="S22150">
        <v>977039</v>
      </c>
      <c r="T22150">
        <v>30.807600000000001</v>
      </c>
      <c r="W22150">
        <v>956959</v>
      </c>
      <c r="X22150">
        <v>21.811199999999999</v>
      </c>
      <c r="AA22150">
        <v>1750173</v>
      </c>
      <c r="AB22150">
        <v>17.616800000000001</v>
      </c>
    </row>
    <row r="22151" spans="3:28" x14ac:dyDescent="0.25">
      <c r="C22151">
        <v>918143</v>
      </c>
      <c r="D22151">
        <v>21.732800000000001</v>
      </c>
      <c r="H22151">
        <v>1082456</v>
      </c>
      <c r="I22151">
        <v>22.418800000000001</v>
      </c>
      <c r="L22151">
        <v>1085598</v>
      </c>
      <c r="M22151">
        <v>23.996600000000001</v>
      </c>
      <c r="S22151">
        <v>977060</v>
      </c>
      <c r="T22151">
        <v>30.797799999999999</v>
      </c>
      <c r="W22151">
        <v>957044</v>
      </c>
      <c r="X22151">
        <v>21.811199999999999</v>
      </c>
      <c r="AA22151">
        <v>1750211</v>
      </c>
      <c r="AB22151">
        <v>17.616800000000001</v>
      </c>
    </row>
    <row r="22152" spans="3:28" x14ac:dyDescent="0.25">
      <c r="C22152">
        <v>918170</v>
      </c>
      <c r="D22152">
        <v>21.771999999999998</v>
      </c>
      <c r="H22152">
        <v>1082488</v>
      </c>
      <c r="I22152">
        <v>22.438400000000001</v>
      </c>
      <c r="L22152">
        <v>1085669</v>
      </c>
      <c r="M22152">
        <v>24.006399999999999</v>
      </c>
      <c r="S22152">
        <v>977095</v>
      </c>
      <c r="T22152">
        <v>30.797799999999999</v>
      </c>
      <c r="W22152">
        <v>957084</v>
      </c>
      <c r="X22152">
        <v>21.811199999999999</v>
      </c>
      <c r="AA22152">
        <v>1750248</v>
      </c>
      <c r="AB22152">
        <v>17.636399999999998</v>
      </c>
    </row>
    <row r="22153" spans="3:28" x14ac:dyDescent="0.25">
      <c r="C22153">
        <v>918203</v>
      </c>
      <c r="D22153">
        <v>21.771999999999998</v>
      </c>
      <c r="H22153">
        <v>1082521</v>
      </c>
      <c r="I22153">
        <v>22.487400000000001</v>
      </c>
      <c r="L22153">
        <v>1085698</v>
      </c>
      <c r="M22153">
        <v>23.977</v>
      </c>
      <c r="S22153">
        <v>977120</v>
      </c>
      <c r="T22153">
        <v>30.797799999999999</v>
      </c>
      <c r="W22153">
        <v>957104</v>
      </c>
      <c r="X22153">
        <v>21.811199999999999</v>
      </c>
      <c r="AA22153">
        <v>1750266</v>
      </c>
      <c r="AB22153">
        <v>17.655999999999999</v>
      </c>
    </row>
    <row r="22154" spans="3:28" x14ac:dyDescent="0.25">
      <c r="C22154">
        <v>918231</v>
      </c>
      <c r="D22154">
        <v>21.811199999999999</v>
      </c>
      <c r="H22154">
        <v>1082551</v>
      </c>
      <c r="I22154">
        <v>22.487400000000001</v>
      </c>
      <c r="L22154">
        <v>1085756</v>
      </c>
      <c r="M22154">
        <v>23.986799999999999</v>
      </c>
      <c r="S22154">
        <v>977149</v>
      </c>
      <c r="T22154">
        <v>30.788</v>
      </c>
      <c r="W22154">
        <v>957148</v>
      </c>
      <c r="X22154">
        <v>21.811199999999999</v>
      </c>
      <c r="AA22154">
        <v>1750295</v>
      </c>
      <c r="AB22154">
        <v>17.655999999999999</v>
      </c>
    </row>
    <row r="22155" spans="3:28" x14ac:dyDescent="0.25">
      <c r="C22155">
        <v>918258</v>
      </c>
      <c r="D22155">
        <v>21.821000000000002</v>
      </c>
      <c r="H22155">
        <v>1082611</v>
      </c>
      <c r="I22155">
        <v>22.457999999999998</v>
      </c>
      <c r="L22155">
        <v>1085813</v>
      </c>
      <c r="M22155">
        <v>24.016200000000001</v>
      </c>
      <c r="S22155">
        <v>977175</v>
      </c>
      <c r="T22155">
        <v>30.778199999999998</v>
      </c>
      <c r="W22155">
        <v>957166</v>
      </c>
      <c r="X22155">
        <v>21.801400000000001</v>
      </c>
      <c r="AA22155">
        <v>1750383</v>
      </c>
      <c r="AB22155">
        <v>17.704999999999998</v>
      </c>
    </row>
    <row r="22156" spans="3:28" x14ac:dyDescent="0.25">
      <c r="C22156">
        <v>918293</v>
      </c>
      <c r="D22156">
        <v>21.889600000000002</v>
      </c>
      <c r="H22156">
        <v>1082642</v>
      </c>
      <c r="I22156">
        <v>22.507000000000001</v>
      </c>
      <c r="L22156">
        <v>1085968</v>
      </c>
      <c r="M22156">
        <v>24.035799999999998</v>
      </c>
      <c r="S22156">
        <v>977201</v>
      </c>
      <c r="T22156">
        <v>30.797799999999999</v>
      </c>
      <c r="W22156">
        <v>957194</v>
      </c>
      <c r="X22156">
        <v>21.801400000000001</v>
      </c>
      <c r="AA22156">
        <v>1750502</v>
      </c>
      <c r="AB22156">
        <v>17.7638</v>
      </c>
    </row>
    <row r="22157" spans="3:28" x14ac:dyDescent="0.25">
      <c r="C22157">
        <v>918325</v>
      </c>
      <c r="D22157">
        <v>21.909199999999998</v>
      </c>
      <c r="H22157">
        <v>1082667</v>
      </c>
      <c r="I22157">
        <v>22.497199999999999</v>
      </c>
      <c r="L22157">
        <v>1086000</v>
      </c>
      <c r="M22157">
        <v>24.016200000000001</v>
      </c>
      <c r="S22157">
        <v>977265</v>
      </c>
      <c r="T22157">
        <v>30.866399999999999</v>
      </c>
      <c r="W22157">
        <v>957292</v>
      </c>
      <c r="X22157">
        <v>21.811199999999999</v>
      </c>
      <c r="AA22157">
        <v>1750655</v>
      </c>
      <c r="AB22157">
        <v>17.675599999999999</v>
      </c>
    </row>
    <row r="22158" spans="3:28" x14ac:dyDescent="0.25">
      <c r="C22158">
        <v>918349</v>
      </c>
      <c r="D22158">
        <v>21.958200000000001</v>
      </c>
      <c r="H22158">
        <v>1082700</v>
      </c>
      <c r="I22158">
        <v>22.526599999999998</v>
      </c>
      <c r="L22158">
        <v>1086075</v>
      </c>
      <c r="M22158">
        <v>24.006399999999999</v>
      </c>
      <c r="S22158">
        <v>977302</v>
      </c>
      <c r="T22158">
        <v>30.895800000000001</v>
      </c>
      <c r="W22158">
        <v>957322</v>
      </c>
      <c r="X22158">
        <v>21.811199999999999</v>
      </c>
      <c r="AA22158">
        <v>1750713</v>
      </c>
      <c r="AB22158">
        <v>17.597200000000001</v>
      </c>
    </row>
    <row r="22159" spans="3:28" x14ac:dyDescent="0.25">
      <c r="C22159">
        <v>918444</v>
      </c>
      <c r="D22159">
        <v>22.0562</v>
      </c>
      <c r="H22159">
        <v>1082729</v>
      </c>
      <c r="I22159">
        <v>22.5364</v>
      </c>
      <c r="L22159">
        <v>1086203</v>
      </c>
      <c r="M22159">
        <v>24.006399999999999</v>
      </c>
      <c r="S22159">
        <v>977336</v>
      </c>
      <c r="T22159">
        <v>30.9056</v>
      </c>
      <c r="W22159">
        <v>957350</v>
      </c>
      <c r="X22159">
        <v>21.811199999999999</v>
      </c>
      <c r="AA22159">
        <v>1750742</v>
      </c>
      <c r="AB22159">
        <v>17.558</v>
      </c>
    </row>
    <row r="22160" spans="3:28" x14ac:dyDescent="0.25">
      <c r="C22160">
        <v>918475</v>
      </c>
      <c r="D22160">
        <v>22.085599999999999</v>
      </c>
      <c r="H22160">
        <v>1082761</v>
      </c>
      <c r="I22160">
        <v>22.565799999999999</v>
      </c>
      <c r="L22160">
        <v>1086233</v>
      </c>
      <c r="M22160">
        <v>24.006399999999999</v>
      </c>
      <c r="S22160">
        <v>977367</v>
      </c>
      <c r="T22160">
        <v>30.954599999999999</v>
      </c>
      <c r="W22160">
        <v>957439</v>
      </c>
      <c r="X22160">
        <v>21.801400000000001</v>
      </c>
      <c r="AA22160">
        <v>1750782</v>
      </c>
      <c r="AB22160">
        <v>17.538399999999999</v>
      </c>
    </row>
    <row r="22161" spans="3:28" x14ac:dyDescent="0.25">
      <c r="C22161">
        <v>918502</v>
      </c>
      <c r="D22161">
        <v>22.095400000000001</v>
      </c>
      <c r="H22161">
        <v>1082791</v>
      </c>
      <c r="I22161">
        <v>22.556000000000001</v>
      </c>
      <c r="L22161">
        <v>1086285</v>
      </c>
      <c r="M22161">
        <v>23.986799999999999</v>
      </c>
      <c r="S22161">
        <v>977415</v>
      </c>
      <c r="T22161">
        <v>31.052600000000002</v>
      </c>
      <c r="W22161">
        <v>957473</v>
      </c>
      <c r="X22161">
        <v>21.791599999999999</v>
      </c>
      <c r="AA22161">
        <v>1750805</v>
      </c>
      <c r="AB22161">
        <v>17.46</v>
      </c>
    </row>
    <row r="22162" spans="3:28" x14ac:dyDescent="0.25">
      <c r="C22162">
        <v>918527</v>
      </c>
      <c r="D22162">
        <v>22.114999999999998</v>
      </c>
      <c r="H22162">
        <v>1082881</v>
      </c>
      <c r="I22162">
        <v>22.614799999999999</v>
      </c>
      <c r="L22162">
        <v>1086322</v>
      </c>
      <c r="M22162">
        <v>24.026</v>
      </c>
      <c r="S22162">
        <v>977454</v>
      </c>
      <c r="T22162">
        <v>31.1114</v>
      </c>
      <c r="W22162">
        <v>957496</v>
      </c>
      <c r="X22162">
        <v>21.801400000000001</v>
      </c>
      <c r="AA22162">
        <v>1750862</v>
      </c>
      <c r="AB22162">
        <v>17.3718</v>
      </c>
    </row>
    <row r="22163" spans="3:28" x14ac:dyDescent="0.25">
      <c r="C22163">
        <v>918557</v>
      </c>
      <c r="D22163">
        <v>22.144400000000001</v>
      </c>
      <c r="H22163">
        <v>1082911</v>
      </c>
      <c r="I22163">
        <v>22.614799999999999</v>
      </c>
      <c r="L22163">
        <v>1086357</v>
      </c>
      <c r="M22163">
        <v>24.016200000000001</v>
      </c>
      <c r="S22163">
        <v>977473</v>
      </c>
      <c r="T22163">
        <v>31.160399999999999</v>
      </c>
      <c r="W22163">
        <v>957528</v>
      </c>
      <c r="X22163">
        <v>21.791599999999999</v>
      </c>
      <c r="AA22163">
        <v>1750923</v>
      </c>
      <c r="AB22163">
        <v>17.3522</v>
      </c>
    </row>
    <row r="22164" spans="3:28" x14ac:dyDescent="0.25">
      <c r="C22164">
        <v>918587</v>
      </c>
      <c r="D22164">
        <v>22.164000000000001</v>
      </c>
      <c r="H22164">
        <v>1082941</v>
      </c>
      <c r="I22164">
        <v>22.614799999999999</v>
      </c>
      <c r="L22164">
        <v>1086466</v>
      </c>
      <c r="M22164">
        <v>24.026</v>
      </c>
      <c r="S22164">
        <v>977508</v>
      </c>
      <c r="T22164">
        <v>31.258400000000002</v>
      </c>
      <c r="W22164">
        <v>957560</v>
      </c>
      <c r="X22164">
        <v>21.801400000000001</v>
      </c>
      <c r="AA22164">
        <v>1750963</v>
      </c>
      <c r="AB22164">
        <v>17.342400000000001</v>
      </c>
    </row>
    <row r="22165" spans="3:28" x14ac:dyDescent="0.25">
      <c r="C22165">
        <v>918652</v>
      </c>
      <c r="D22165">
        <v>22.183599999999998</v>
      </c>
      <c r="H22165">
        <v>1082969</v>
      </c>
      <c r="I22165">
        <v>22.5854</v>
      </c>
      <c r="L22165">
        <v>1086685</v>
      </c>
      <c r="M22165">
        <v>23.928000000000001</v>
      </c>
      <c r="S22165">
        <v>977542</v>
      </c>
      <c r="T22165">
        <v>31.3368</v>
      </c>
      <c r="W22165">
        <v>957583</v>
      </c>
      <c r="X22165">
        <v>21.801400000000001</v>
      </c>
      <c r="AA22165">
        <v>1750983</v>
      </c>
      <c r="AB22165">
        <v>17.3522</v>
      </c>
    </row>
    <row r="22166" spans="3:28" x14ac:dyDescent="0.25">
      <c r="C22166">
        <v>918741</v>
      </c>
      <c r="D22166">
        <v>22.213000000000001</v>
      </c>
      <c r="H22166">
        <v>1083001</v>
      </c>
      <c r="I22166">
        <v>22.595199999999998</v>
      </c>
      <c r="L22166">
        <v>1086711</v>
      </c>
      <c r="M22166">
        <v>23.8888</v>
      </c>
      <c r="S22166">
        <v>977561</v>
      </c>
      <c r="T22166">
        <v>31.376000000000001</v>
      </c>
      <c r="W22166">
        <v>957620</v>
      </c>
      <c r="X22166">
        <v>21.801400000000001</v>
      </c>
      <c r="AA22166">
        <v>1751013</v>
      </c>
      <c r="AB22166">
        <v>17.391400000000001</v>
      </c>
    </row>
    <row r="22167" spans="3:28" x14ac:dyDescent="0.25">
      <c r="C22167">
        <v>918771</v>
      </c>
      <c r="D22167">
        <v>22.222799999999999</v>
      </c>
      <c r="H22167">
        <v>1083059</v>
      </c>
      <c r="I22167">
        <v>22.5854</v>
      </c>
      <c r="L22167">
        <v>1086737</v>
      </c>
      <c r="M22167">
        <v>23.947600000000001</v>
      </c>
      <c r="S22167">
        <v>977594</v>
      </c>
      <c r="T22167">
        <v>31.474</v>
      </c>
      <c r="W22167">
        <v>957648</v>
      </c>
      <c r="X22167">
        <v>21.801400000000001</v>
      </c>
      <c r="AA22167">
        <v>1751072</v>
      </c>
      <c r="AB22167">
        <v>17.401199999999999</v>
      </c>
    </row>
    <row r="22168" spans="3:28" x14ac:dyDescent="0.25">
      <c r="C22168">
        <v>918798</v>
      </c>
      <c r="D22168">
        <v>22.222799999999999</v>
      </c>
      <c r="H22168">
        <v>1083085</v>
      </c>
      <c r="I22168">
        <v>22.565799999999999</v>
      </c>
      <c r="L22168">
        <v>1086948</v>
      </c>
      <c r="M22168">
        <v>24.026</v>
      </c>
      <c r="S22168">
        <v>977660</v>
      </c>
      <c r="T22168">
        <v>31.5426</v>
      </c>
      <c r="W22168">
        <v>957681</v>
      </c>
      <c r="X22168">
        <v>21.801400000000001</v>
      </c>
      <c r="AA22168">
        <v>1751133</v>
      </c>
      <c r="AB22168">
        <v>17.391400000000001</v>
      </c>
    </row>
    <row r="22169" spans="3:28" x14ac:dyDescent="0.25">
      <c r="C22169">
        <v>918863</v>
      </c>
      <c r="D22169">
        <v>22.232600000000001</v>
      </c>
      <c r="H22169">
        <v>1083119</v>
      </c>
      <c r="I22169">
        <v>22.5364</v>
      </c>
      <c r="L22169">
        <v>1087075</v>
      </c>
      <c r="M22169">
        <v>23.986799999999999</v>
      </c>
      <c r="S22169">
        <v>977684</v>
      </c>
      <c r="T22169">
        <v>31.601400000000002</v>
      </c>
      <c r="W22169">
        <v>957800</v>
      </c>
      <c r="X22169">
        <v>21.811199999999999</v>
      </c>
      <c r="AA22169">
        <v>1751200</v>
      </c>
      <c r="AB22169">
        <v>17.4208</v>
      </c>
    </row>
    <row r="22170" spans="3:28" x14ac:dyDescent="0.25">
      <c r="C22170">
        <v>918887</v>
      </c>
      <c r="D22170">
        <v>22.252199999999998</v>
      </c>
      <c r="H22170">
        <v>1083145</v>
      </c>
      <c r="I22170">
        <v>22.5168</v>
      </c>
      <c r="L22170">
        <v>1087277</v>
      </c>
      <c r="M22170">
        <v>23.928000000000001</v>
      </c>
      <c r="S22170">
        <v>977715</v>
      </c>
      <c r="T22170">
        <v>31.5916</v>
      </c>
      <c r="W22170">
        <v>957883</v>
      </c>
      <c r="X22170">
        <v>21.811199999999999</v>
      </c>
      <c r="AA22170">
        <v>1751231</v>
      </c>
      <c r="AB22170">
        <v>17.4208</v>
      </c>
    </row>
    <row r="22171" spans="3:28" x14ac:dyDescent="0.25">
      <c r="C22171">
        <v>918949</v>
      </c>
      <c r="D22171">
        <v>22.2424</v>
      </c>
      <c r="H22171">
        <v>1083181</v>
      </c>
      <c r="I22171">
        <v>22.5364</v>
      </c>
      <c r="L22171">
        <v>1087347</v>
      </c>
      <c r="M22171">
        <v>23.937799999999999</v>
      </c>
      <c r="S22171">
        <v>977779</v>
      </c>
      <c r="T22171">
        <v>31.67</v>
      </c>
      <c r="W22171">
        <v>957972</v>
      </c>
      <c r="X22171">
        <v>21.811199999999999</v>
      </c>
      <c r="AA22171">
        <v>1751283</v>
      </c>
      <c r="AB22171">
        <v>17.4894</v>
      </c>
    </row>
    <row r="22172" spans="3:28" x14ac:dyDescent="0.25">
      <c r="C22172">
        <v>918986</v>
      </c>
      <c r="D22172">
        <v>22.262</v>
      </c>
      <c r="H22172">
        <v>1083207</v>
      </c>
      <c r="I22172">
        <v>22.5364</v>
      </c>
      <c r="L22172">
        <v>1087394</v>
      </c>
      <c r="M22172">
        <v>23.977</v>
      </c>
      <c r="S22172">
        <v>977834</v>
      </c>
      <c r="T22172">
        <v>31.689599999999999</v>
      </c>
      <c r="W22172">
        <v>958010</v>
      </c>
      <c r="X22172">
        <v>21.811199999999999</v>
      </c>
      <c r="AA22172">
        <v>1751357</v>
      </c>
      <c r="AB22172">
        <v>17.4894</v>
      </c>
    </row>
    <row r="22173" spans="3:28" x14ac:dyDescent="0.25">
      <c r="C22173">
        <v>919043</v>
      </c>
      <c r="D22173">
        <v>22.262</v>
      </c>
      <c r="H22173">
        <v>1083244</v>
      </c>
      <c r="I22173">
        <v>22.575600000000001</v>
      </c>
      <c r="L22173">
        <v>1087429</v>
      </c>
      <c r="M22173">
        <v>23.967199999999998</v>
      </c>
      <c r="S22173">
        <v>977893</v>
      </c>
      <c r="T22173">
        <v>31.699400000000001</v>
      </c>
      <c r="W22173">
        <v>958036</v>
      </c>
      <c r="X22173">
        <v>21.801400000000001</v>
      </c>
      <c r="AA22173">
        <v>1751446</v>
      </c>
      <c r="AB22173">
        <v>17.538399999999999</v>
      </c>
    </row>
    <row r="22174" spans="3:28" x14ac:dyDescent="0.25">
      <c r="C22174">
        <v>919097</v>
      </c>
      <c r="D22174">
        <v>22.271799999999999</v>
      </c>
      <c r="H22174">
        <v>1083273</v>
      </c>
      <c r="I22174">
        <v>22.575600000000001</v>
      </c>
      <c r="L22174">
        <v>1087613</v>
      </c>
      <c r="M22174">
        <v>23.996600000000001</v>
      </c>
      <c r="S22174">
        <v>977921</v>
      </c>
      <c r="T22174">
        <v>31.709199999999999</v>
      </c>
      <c r="W22174">
        <v>958104</v>
      </c>
      <c r="X22174">
        <v>21.811199999999999</v>
      </c>
      <c r="AA22174">
        <v>1751467</v>
      </c>
      <c r="AB22174">
        <v>17.567799999999998</v>
      </c>
    </row>
    <row r="22175" spans="3:28" x14ac:dyDescent="0.25">
      <c r="C22175">
        <v>919167</v>
      </c>
      <c r="D22175">
        <v>22.271799999999999</v>
      </c>
      <c r="H22175">
        <v>1083302</v>
      </c>
      <c r="I22175">
        <v>22.595199999999998</v>
      </c>
      <c r="L22175">
        <v>1087670</v>
      </c>
      <c r="M22175">
        <v>23.947600000000001</v>
      </c>
      <c r="S22175">
        <v>977971</v>
      </c>
      <c r="T22175">
        <v>31.709199999999999</v>
      </c>
      <c r="W22175">
        <v>958134</v>
      </c>
      <c r="X22175">
        <v>21.801400000000001</v>
      </c>
      <c r="AA22175">
        <v>1751553</v>
      </c>
      <c r="AB22175">
        <v>17.6266</v>
      </c>
    </row>
    <row r="22176" spans="3:28" x14ac:dyDescent="0.25">
      <c r="C22176">
        <v>919191</v>
      </c>
      <c r="D22176">
        <v>22.271799999999999</v>
      </c>
      <c r="H22176">
        <v>1083331</v>
      </c>
      <c r="I22176">
        <v>22.575600000000001</v>
      </c>
      <c r="L22176">
        <v>1087702</v>
      </c>
      <c r="M22176">
        <v>23.967199999999998</v>
      </c>
      <c r="S22176">
        <v>977989</v>
      </c>
      <c r="T22176">
        <v>31.709199999999999</v>
      </c>
      <c r="W22176">
        <v>958218</v>
      </c>
      <c r="X22176">
        <v>21.811199999999999</v>
      </c>
      <c r="AA22176">
        <v>1751590</v>
      </c>
      <c r="AB22176">
        <v>17.665800000000001</v>
      </c>
    </row>
    <row r="22177" spans="3:28" x14ac:dyDescent="0.25">
      <c r="C22177">
        <v>919253</v>
      </c>
      <c r="D22177">
        <v>22.271799999999999</v>
      </c>
      <c r="H22177">
        <v>1083361</v>
      </c>
      <c r="I22177">
        <v>22.595199999999998</v>
      </c>
      <c r="L22177">
        <v>1087916</v>
      </c>
      <c r="M22177">
        <v>23.8888</v>
      </c>
      <c r="S22177">
        <v>978028</v>
      </c>
      <c r="T22177">
        <v>31.7484</v>
      </c>
      <c r="W22177">
        <v>958242</v>
      </c>
      <c r="X22177">
        <v>21.811199999999999</v>
      </c>
      <c r="AA22177">
        <v>1751622</v>
      </c>
      <c r="AB22177">
        <v>17.685400000000001</v>
      </c>
    </row>
    <row r="22178" spans="3:28" x14ac:dyDescent="0.25">
      <c r="C22178">
        <v>919280</v>
      </c>
      <c r="D22178">
        <v>22.262</v>
      </c>
      <c r="H22178">
        <v>1083394</v>
      </c>
      <c r="I22178">
        <v>22.605</v>
      </c>
      <c r="L22178">
        <v>1088060</v>
      </c>
      <c r="M22178">
        <v>23.849599999999999</v>
      </c>
      <c r="S22178">
        <v>978048</v>
      </c>
      <c r="T22178">
        <v>31.777799999999999</v>
      </c>
      <c r="W22178">
        <v>958311</v>
      </c>
      <c r="X22178">
        <v>21.811199999999999</v>
      </c>
      <c r="AA22178">
        <v>1751644</v>
      </c>
      <c r="AB22178">
        <v>17.704999999999998</v>
      </c>
    </row>
    <row r="22179" spans="3:28" x14ac:dyDescent="0.25">
      <c r="C22179">
        <v>919314</v>
      </c>
      <c r="D22179">
        <v>22.262</v>
      </c>
      <c r="H22179">
        <v>1083447</v>
      </c>
      <c r="I22179">
        <v>22.595199999999998</v>
      </c>
      <c r="L22179">
        <v>1088122</v>
      </c>
      <c r="M22179">
        <v>23.869199999999999</v>
      </c>
      <c r="S22179">
        <v>978078</v>
      </c>
      <c r="T22179">
        <v>31.777799999999999</v>
      </c>
      <c r="W22179">
        <v>958399</v>
      </c>
      <c r="X22179">
        <v>21.801400000000001</v>
      </c>
      <c r="AA22179">
        <v>1751685</v>
      </c>
      <c r="AB22179">
        <v>17.724599999999999</v>
      </c>
    </row>
    <row r="22180" spans="3:28" x14ac:dyDescent="0.25">
      <c r="C22180">
        <v>919370</v>
      </c>
      <c r="D22180">
        <v>22.281600000000001</v>
      </c>
      <c r="H22180">
        <v>1083477</v>
      </c>
      <c r="I22180">
        <v>22.614799999999999</v>
      </c>
      <c r="L22180">
        <v>1088148</v>
      </c>
      <c r="M22180">
        <v>23.8398</v>
      </c>
      <c r="S22180">
        <v>978114</v>
      </c>
      <c r="T22180">
        <v>31.787600000000001</v>
      </c>
      <c r="W22180">
        <v>958422</v>
      </c>
      <c r="X22180">
        <v>21.801400000000001</v>
      </c>
      <c r="AA22180">
        <v>1751703</v>
      </c>
      <c r="AB22180">
        <v>17.734400000000001</v>
      </c>
    </row>
    <row r="22181" spans="3:28" x14ac:dyDescent="0.25">
      <c r="C22181">
        <v>919407</v>
      </c>
      <c r="D22181">
        <v>22.281600000000001</v>
      </c>
      <c r="H22181">
        <v>1083538</v>
      </c>
      <c r="I22181">
        <v>22.634399999999999</v>
      </c>
      <c r="L22181">
        <v>1088329</v>
      </c>
      <c r="M22181">
        <v>23.8888</v>
      </c>
      <c r="S22181">
        <v>978131</v>
      </c>
      <c r="T22181">
        <v>31.826799999999999</v>
      </c>
      <c r="W22181">
        <v>958482</v>
      </c>
      <c r="X22181">
        <v>21.791599999999999</v>
      </c>
      <c r="AA22181">
        <v>1751763</v>
      </c>
      <c r="AB22181">
        <v>17.7834</v>
      </c>
    </row>
    <row r="22182" spans="3:28" x14ac:dyDescent="0.25">
      <c r="C22182">
        <v>919428</v>
      </c>
      <c r="D22182">
        <v>22.271799999999999</v>
      </c>
      <c r="H22182">
        <v>1083571</v>
      </c>
      <c r="I22182">
        <v>22.644200000000001</v>
      </c>
      <c r="L22182">
        <v>1088365</v>
      </c>
      <c r="M22182">
        <v>23.869199999999999</v>
      </c>
      <c r="S22182">
        <v>978175</v>
      </c>
      <c r="T22182">
        <v>31.846399999999999</v>
      </c>
      <c r="W22182">
        <v>958558</v>
      </c>
      <c r="X22182">
        <v>21.7818</v>
      </c>
      <c r="AA22182">
        <v>1751822</v>
      </c>
      <c r="AB22182">
        <v>17.812799999999999</v>
      </c>
    </row>
    <row r="22183" spans="3:28" x14ac:dyDescent="0.25">
      <c r="C22183">
        <v>919461</v>
      </c>
      <c r="D22183">
        <v>22.281600000000001</v>
      </c>
      <c r="H22183">
        <v>1083599</v>
      </c>
      <c r="I22183">
        <v>22.6736</v>
      </c>
      <c r="L22183">
        <v>1088420</v>
      </c>
      <c r="M22183">
        <v>23.8398</v>
      </c>
      <c r="S22183">
        <v>978190</v>
      </c>
      <c r="T22183">
        <v>31.866</v>
      </c>
      <c r="W22183">
        <v>958578</v>
      </c>
      <c r="X22183">
        <v>21.791599999999999</v>
      </c>
      <c r="AA22183">
        <v>1751887</v>
      </c>
      <c r="AB22183">
        <v>17.8324</v>
      </c>
    </row>
    <row r="22184" spans="3:28" x14ac:dyDescent="0.25">
      <c r="C22184">
        <v>919489</v>
      </c>
      <c r="D22184">
        <v>22.291399999999999</v>
      </c>
      <c r="H22184">
        <v>1083632</v>
      </c>
      <c r="I22184">
        <v>22.654</v>
      </c>
      <c r="L22184">
        <v>1088931</v>
      </c>
      <c r="M22184">
        <v>23.849599999999999</v>
      </c>
      <c r="S22184">
        <v>978223</v>
      </c>
      <c r="T22184">
        <v>31.866</v>
      </c>
      <c r="W22184">
        <v>958638</v>
      </c>
      <c r="X22184">
        <v>21.791599999999999</v>
      </c>
      <c r="AA22184">
        <v>1752034</v>
      </c>
      <c r="AB22184">
        <v>17.901</v>
      </c>
    </row>
    <row r="22185" spans="3:28" x14ac:dyDescent="0.25">
      <c r="C22185">
        <v>919547</v>
      </c>
      <c r="D22185">
        <v>22.271799999999999</v>
      </c>
      <c r="H22185">
        <v>1083655</v>
      </c>
      <c r="I22185">
        <v>22.663799999999998</v>
      </c>
      <c r="L22185">
        <v>1089257</v>
      </c>
      <c r="M22185">
        <v>23.810400000000001</v>
      </c>
      <c r="S22185">
        <v>978258</v>
      </c>
      <c r="T22185">
        <v>31.8856</v>
      </c>
      <c r="W22185">
        <v>958674</v>
      </c>
      <c r="X22185">
        <v>21.791599999999999</v>
      </c>
      <c r="AA22185">
        <v>1752062</v>
      </c>
      <c r="AB22185">
        <v>17.9206</v>
      </c>
    </row>
    <row r="22186" spans="3:28" x14ac:dyDescent="0.25">
      <c r="C22186">
        <v>919578</v>
      </c>
      <c r="D22186">
        <v>22.301200000000001</v>
      </c>
      <c r="H22186">
        <v>1083689</v>
      </c>
      <c r="I22186">
        <v>22.634399999999999</v>
      </c>
      <c r="L22186">
        <v>1089534</v>
      </c>
      <c r="M22186">
        <v>23.790800000000001</v>
      </c>
      <c r="S22186">
        <v>978281</v>
      </c>
      <c r="T22186">
        <v>31.905200000000001</v>
      </c>
      <c r="W22186">
        <v>958697</v>
      </c>
      <c r="X22186">
        <v>21.801400000000001</v>
      </c>
      <c r="AA22186">
        <v>1752189</v>
      </c>
      <c r="AB22186">
        <v>17.940200000000001</v>
      </c>
    </row>
    <row r="22187" spans="3:28" x14ac:dyDescent="0.25">
      <c r="C22187">
        <v>919608</v>
      </c>
      <c r="D22187">
        <v>22.281600000000001</v>
      </c>
      <c r="H22187">
        <v>1083721</v>
      </c>
      <c r="I22187">
        <v>22.644200000000001</v>
      </c>
      <c r="L22187">
        <v>1089679</v>
      </c>
      <c r="M22187">
        <v>23.810400000000001</v>
      </c>
      <c r="S22187">
        <v>978309</v>
      </c>
      <c r="T22187">
        <v>31.993400000000001</v>
      </c>
      <c r="W22187">
        <v>958735</v>
      </c>
      <c r="X22187">
        <v>21.811199999999999</v>
      </c>
      <c r="AA22187">
        <v>1752213</v>
      </c>
      <c r="AB22187">
        <v>17.9696</v>
      </c>
    </row>
    <row r="22188" spans="3:28" x14ac:dyDescent="0.25">
      <c r="C22188">
        <v>919643</v>
      </c>
      <c r="D22188">
        <v>22.281600000000001</v>
      </c>
      <c r="H22188">
        <v>1083749</v>
      </c>
      <c r="I22188">
        <v>22.614799999999999</v>
      </c>
      <c r="L22188">
        <v>1089772</v>
      </c>
      <c r="M22188">
        <v>23.780999999999999</v>
      </c>
      <c r="S22188">
        <v>978340</v>
      </c>
      <c r="T22188">
        <v>32.042400000000001</v>
      </c>
      <c r="W22188">
        <v>958760</v>
      </c>
      <c r="X22188">
        <v>21.811199999999999</v>
      </c>
      <c r="AA22188">
        <v>1752243</v>
      </c>
      <c r="AB22188">
        <v>18.008800000000001</v>
      </c>
    </row>
    <row r="22189" spans="3:28" x14ac:dyDescent="0.25">
      <c r="C22189">
        <v>919668</v>
      </c>
      <c r="D22189">
        <v>22.281600000000001</v>
      </c>
      <c r="H22189">
        <v>1083780</v>
      </c>
      <c r="I22189">
        <v>22.624600000000001</v>
      </c>
      <c r="L22189">
        <v>1089948</v>
      </c>
      <c r="M22189">
        <v>23.7516</v>
      </c>
      <c r="S22189">
        <v>978382</v>
      </c>
      <c r="T22189">
        <v>32.081600000000002</v>
      </c>
      <c r="W22189">
        <v>958782</v>
      </c>
      <c r="X22189">
        <v>21.811199999999999</v>
      </c>
      <c r="AA22189">
        <v>1752333</v>
      </c>
      <c r="AB22189">
        <v>18.028400000000001</v>
      </c>
    </row>
    <row r="22190" spans="3:28" x14ac:dyDescent="0.25">
      <c r="C22190">
        <v>919698</v>
      </c>
      <c r="D22190">
        <v>22.262</v>
      </c>
      <c r="H22190">
        <v>1083815</v>
      </c>
      <c r="I22190">
        <v>22.575600000000001</v>
      </c>
      <c r="L22190">
        <v>1090071</v>
      </c>
      <c r="M22190">
        <v>23.790800000000001</v>
      </c>
      <c r="S22190">
        <v>978402</v>
      </c>
      <c r="T22190">
        <v>32.169800000000002</v>
      </c>
      <c r="W22190">
        <v>958815</v>
      </c>
      <c r="X22190">
        <v>21.811199999999999</v>
      </c>
      <c r="AA22190">
        <v>1752369</v>
      </c>
      <c r="AB22190">
        <v>18.087199999999999</v>
      </c>
    </row>
    <row r="22191" spans="3:28" x14ac:dyDescent="0.25">
      <c r="C22191">
        <v>919761</v>
      </c>
      <c r="D22191">
        <v>22.2424</v>
      </c>
      <c r="H22191">
        <v>1083836</v>
      </c>
      <c r="I22191">
        <v>22.565799999999999</v>
      </c>
      <c r="L22191">
        <v>1090402</v>
      </c>
      <c r="M22191">
        <v>23.741800000000001</v>
      </c>
      <c r="S22191">
        <v>978432</v>
      </c>
      <c r="T22191">
        <v>32.267800000000001</v>
      </c>
      <c r="W22191">
        <v>958842</v>
      </c>
      <c r="X22191">
        <v>21.811199999999999</v>
      </c>
      <c r="AA22191">
        <v>1752423</v>
      </c>
      <c r="AB22191">
        <v>18.1068</v>
      </c>
    </row>
    <row r="22192" spans="3:28" x14ac:dyDescent="0.25">
      <c r="C22192">
        <v>919793</v>
      </c>
      <c r="D22192">
        <v>22.2424</v>
      </c>
      <c r="H22192">
        <v>1083872</v>
      </c>
      <c r="I22192">
        <v>22.565799999999999</v>
      </c>
      <c r="L22192">
        <v>1090492</v>
      </c>
      <c r="M22192">
        <v>23.712399999999999</v>
      </c>
      <c r="S22192">
        <v>978465</v>
      </c>
      <c r="T22192">
        <v>32.326599999999999</v>
      </c>
      <c r="W22192">
        <v>958873</v>
      </c>
      <c r="X22192">
        <v>21.811199999999999</v>
      </c>
      <c r="AA22192">
        <v>1752453</v>
      </c>
      <c r="AB22192">
        <v>18.1264</v>
      </c>
    </row>
    <row r="22193" spans="3:28" x14ac:dyDescent="0.25">
      <c r="C22193">
        <v>919827</v>
      </c>
      <c r="D22193">
        <v>22.2424</v>
      </c>
      <c r="H22193">
        <v>1083900</v>
      </c>
      <c r="I22193">
        <v>22.507000000000001</v>
      </c>
      <c r="L22193">
        <v>1090643</v>
      </c>
      <c r="M22193">
        <v>23.7026</v>
      </c>
      <c r="S22193">
        <v>978491</v>
      </c>
      <c r="T22193">
        <v>32.346200000000003</v>
      </c>
      <c r="W22193">
        <v>958904</v>
      </c>
      <c r="X22193">
        <v>21.811199999999999</v>
      </c>
      <c r="AA22193">
        <v>1752482</v>
      </c>
      <c r="AB22193">
        <v>18.116599999999998</v>
      </c>
    </row>
    <row r="22194" spans="3:28" x14ac:dyDescent="0.25">
      <c r="C22194">
        <v>919858</v>
      </c>
      <c r="D22194">
        <v>22.222799999999999</v>
      </c>
      <c r="H22194">
        <v>1083957</v>
      </c>
      <c r="I22194">
        <v>22.477599999999999</v>
      </c>
      <c r="L22194">
        <v>1090855</v>
      </c>
      <c r="M22194">
        <v>23.653600000000001</v>
      </c>
      <c r="S22194">
        <v>978520</v>
      </c>
      <c r="T22194">
        <v>32.356000000000002</v>
      </c>
      <c r="W22194">
        <v>958944</v>
      </c>
      <c r="X22194">
        <v>21.811199999999999</v>
      </c>
      <c r="AA22194">
        <v>1752556</v>
      </c>
      <c r="AB22194">
        <v>18.116599999999998</v>
      </c>
    </row>
    <row r="22195" spans="3:28" x14ac:dyDescent="0.25">
      <c r="C22195">
        <v>919886</v>
      </c>
      <c r="D22195">
        <v>22.222799999999999</v>
      </c>
      <c r="H22195">
        <v>1084016</v>
      </c>
      <c r="I22195">
        <v>22.497199999999999</v>
      </c>
      <c r="L22195">
        <v>1090910</v>
      </c>
      <c r="M22195">
        <v>23.634</v>
      </c>
      <c r="S22195">
        <v>978563</v>
      </c>
      <c r="T22195">
        <v>32.385399999999997</v>
      </c>
      <c r="W22195">
        <v>958974</v>
      </c>
      <c r="X22195">
        <v>21.811199999999999</v>
      </c>
      <c r="AA22195">
        <v>1752588</v>
      </c>
      <c r="AB22195">
        <v>18.146000000000001</v>
      </c>
    </row>
    <row r="22196" spans="3:28" x14ac:dyDescent="0.25">
      <c r="C22196">
        <v>919913</v>
      </c>
      <c r="D22196">
        <v>22.213000000000001</v>
      </c>
      <c r="H22196">
        <v>1084051</v>
      </c>
      <c r="I22196">
        <v>22.487400000000001</v>
      </c>
      <c r="L22196">
        <v>1090937</v>
      </c>
      <c r="M22196">
        <v>23.653600000000001</v>
      </c>
      <c r="S22196">
        <v>978583</v>
      </c>
      <c r="T22196">
        <v>32.4148</v>
      </c>
      <c r="W22196">
        <v>958997</v>
      </c>
      <c r="X22196">
        <v>21.811199999999999</v>
      </c>
      <c r="AA22196">
        <v>1752633</v>
      </c>
      <c r="AB22196">
        <v>18.204799999999999</v>
      </c>
    </row>
    <row r="22197" spans="3:28" x14ac:dyDescent="0.25">
      <c r="C22197">
        <v>919947</v>
      </c>
      <c r="D22197">
        <v>22.213000000000001</v>
      </c>
      <c r="H22197">
        <v>1084076</v>
      </c>
      <c r="I22197">
        <v>22.497199999999999</v>
      </c>
      <c r="L22197">
        <v>1091031</v>
      </c>
      <c r="M22197">
        <v>23.6144</v>
      </c>
      <c r="S22197">
        <v>978611</v>
      </c>
      <c r="T22197">
        <v>32.434399999999997</v>
      </c>
      <c r="W22197">
        <v>959024</v>
      </c>
      <c r="X22197">
        <v>21.811199999999999</v>
      </c>
      <c r="AA22197">
        <v>1752695</v>
      </c>
      <c r="AB22197">
        <v>18.204799999999999</v>
      </c>
    </row>
    <row r="22198" spans="3:28" x14ac:dyDescent="0.25">
      <c r="C22198">
        <v>919978</v>
      </c>
      <c r="D22198">
        <v>22.1934</v>
      </c>
      <c r="H22198">
        <v>1084111</v>
      </c>
      <c r="I22198">
        <v>22.457999999999998</v>
      </c>
      <c r="L22198">
        <v>1091087</v>
      </c>
      <c r="M22198">
        <v>23.594799999999999</v>
      </c>
      <c r="S22198">
        <v>978651</v>
      </c>
      <c r="T22198">
        <v>32.473599999999998</v>
      </c>
      <c r="W22198">
        <v>959082</v>
      </c>
      <c r="X22198">
        <v>21.811199999999999</v>
      </c>
      <c r="AA22198">
        <v>1752736</v>
      </c>
      <c r="AB22198">
        <v>18.204799999999999</v>
      </c>
    </row>
    <row r="22199" spans="3:28" x14ac:dyDescent="0.25">
      <c r="C22199">
        <v>920031</v>
      </c>
      <c r="D22199">
        <v>22.183599999999998</v>
      </c>
      <c r="H22199">
        <v>1084146</v>
      </c>
      <c r="I22199">
        <v>22.477599999999999</v>
      </c>
      <c r="L22199">
        <v>1091394</v>
      </c>
      <c r="M22199">
        <v>23.536000000000001</v>
      </c>
      <c r="S22199">
        <v>978675</v>
      </c>
      <c r="T22199">
        <v>32.483400000000003</v>
      </c>
      <c r="W22199">
        <v>959142</v>
      </c>
      <c r="X22199">
        <v>21.811199999999999</v>
      </c>
      <c r="AA22199">
        <v>1752753</v>
      </c>
      <c r="AB22199">
        <v>18.244</v>
      </c>
    </row>
    <row r="22200" spans="3:28" x14ac:dyDescent="0.25">
      <c r="C22200">
        <v>920060</v>
      </c>
      <c r="D22200">
        <v>22.183599999999998</v>
      </c>
      <c r="H22200">
        <v>1084204</v>
      </c>
      <c r="I22200">
        <v>22.477599999999999</v>
      </c>
      <c r="L22200">
        <v>1091480</v>
      </c>
      <c r="M22200">
        <v>23.536000000000001</v>
      </c>
      <c r="S22200">
        <v>978710</v>
      </c>
      <c r="T22200">
        <v>32.512799999999999</v>
      </c>
      <c r="W22200">
        <v>959187</v>
      </c>
      <c r="X22200">
        <v>21.811199999999999</v>
      </c>
      <c r="AA22200">
        <v>1752782</v>
      </c>
      <c r="AB22200">
        <v>18.283200000000001</v>
      </c>
    </row>
    <row r="22201" spans="3:28" x14ac:dyDescent="0.25">
      <c r="C22201">
        <v>920095</v>
      </c>
      <c r="D22201">
        <v>22.154199999999999</v>
      </c>
      <c r="H22201">
        <v>1084254</v>
      </c>
      <c r="I22201">
        <v>22.350200000000001</v>
      </c>
      <c r="L22201">
        <v>1091989</v>
      </c>
      <c r="M22201">
        <v>23.457599999999999</v>
      </c>
      <c r="S22201">
        <v>978742</v>
      </c>
      <c r="T22201">
        <v>32.512799999999999</v>
      </c>
      <c r="W22201">
        <v>959206</v>
      </c>
      <c r="X22201">
        <v>21.811199999999999</v>
      </c>
      <c r="AA22201">
        <v>1752884</v>
      </c>
      <c r="AB22201">
        <v>18.302800000000001</v>
      </c>
    </row>
    <row r="22202" spans="3:28" x14ac:dyDescent="0.25">
      <c r="C22202">
        <v>920117</v>
      </c>
      <c r="D22202">
        <v>22.164000000000001</v>
      </c>
      <c r="H22202">
        <v>1084280</v>
      </c>
      <c r="I22202">
        <v>22.340399999999999</v>
      </c>
      <c r="L22202">
        <v>1092108</v>
      </c>
      <c r="M22202">
        <v>23.437999999999999</v>
      </c>
      <c r="S22202">
        <v>978769</v>
      </c>
      <c r="T22202">
        <v>32.522599999999997</v>
      </c>
      <c r="W22202">
        <v>959248</v>
      </c>
      <c r="X22202">
        <v>21.821000000000002</v>
      </c>
      <c r="AA22202">
        <v>1752912</v>
      </c>
      <c r="AB22202">
        <v>18.322399999999998</v>
      </c>
    </row>
    <row r="22203" spans="3:28" x14ac:dyDescent="0.25">
      <c r="C22203">
        <v>920158</v>
      </c>
      <c r="D22203">
        <v>22.164000000000001</v>
      </c>
      <c r="H22203">
        <v>1084320</v>
      </c>
      <c r="I22203">
        <v>22.3796</v>
      </c>
      <c r="L22203">
        <v>1092165</v>
      </c>
      <c r="M22203">
        <v>23.4282</v>
      </c>
      <c r="S22203">
        <v>978805</v>
      </c>
      <c r="T22203">
        <v>32.522599999999997</v>
      </c>
      <c r="W22203">
        <v>959262</v>
      </c>
      <c r="X22203">
        <v>21.811199999999999</v>
      </c>
      <c r="AA22203">
        <v>1753003</v>
      </c>
      <c r="AB22203">
        <v>18.361599999999999</v>
      </c>
    </row>
    <row r="22204" spans="3:28" x14ac:dyDescent="0.25">
      <c r="C22204">
        <v>920213</v>
      </c>
      <c r="D22204">
        <v>22.144400000000001</v>
      </c>
      <c r="H22204">
        <v>1084348</v>
      </c>
      <c r="I22204">
        <v>22.3992</v>
      </c>
      <c r="L22204">
        <v>1092355</v>
      </c>
      <c r="M22204">
        <v>23.388999999999999</v>
      </c>
      <c r="S22204">
        <v>978820</v>
      </c>
      <c r="T22204">
        <v>32.542200000000001</v>
      </c>
      <c r="W22204">
        <v>959301</v>
      </c>
      <c r="X22204">
        <v>21.811199999999999</v>
      </c>
      <c r="AA22204">
        <v>1753023</v>
      </c>
      <c r="AB22204">
        <v>18.361599999999999</v>
      </c>
    </row>
    <row r="22205" spans="3:28" x14ac:dyDescent="0.25">
      <c r="C22205">
        <v>920242</v>
      </c>
      <c r="D22205">
        <v>22.144400000000001</v>
      </c>
      <c r="H22205">
        <v>1084381</v>
      </c>
      <c r="I22205">
        <v>22.457999999999998</v>
      </c>
      <c r="L22205">
        <v>1092956</v>
      </c>
      <c r="M22205">
        <v>23.310600000000001</v>
      </c>
      <c r="S22205">
        <v>978856</v>
      </c>
      <c r="T22205">
        <v>32.542200000000001</v>
      </c>
      <c r="W22205">
        <v>959386</v>
      </c>
      <c r="X22205">
        <v>21.821000000000002</v>
      </c>
      <c r="AA22205">
        <v>1753058</v>
      </c>
      <c r="AB22205">
        <v>18.371400000000001</v>
      </c>
    </row>
    <row r="22206" spans="3:28" x14ac:dyDescent="0.25">
      <c r="C22206">
        <v>920272</v>
      </c>
      <c r="D22206">
        <v>22.154199999999999</v>
      </c>
      <c r="H22206">
        <v>1084398</v>
      </c>
      <c r="I22206">
        <v>22.3796</v>
      </c>
      <c r="L22206">
        <v>1092978</v>
      </c>
      <c r="M22206">
        <v>23.320399999999999</v>
      </c>
      <c r="S22206">
        <v>978882</v>
      </c>
      <c r="T22206">
        <v>32.552</v>
      </c>
      <c r="W22206">
        <v>959420</v>
      </c>
      <c r="X22206">
        <v>21.811199999999999</v>
      </c>
      <c r="AA22206">
        <v>1753143</v>
      </c>
      <c r="AB22206">
        <v>18.410599999999999</v>
      </c>
    </row>
    <row r="22207" spans="3:28" x14ac:dyDescent="0.25">
      <c r="C22207">
        <v>920297</v>
      </c>
      <c r="D22207">
        <v>22.134599999999999</v>
      </c>
      <c r="H22207">
        <v>1084433</v>
      </c>
      <c r="I22207">
        <v>22.369800000000001</v>
      </c>
      <c r="L22207">
        <v>1093010</v>
      </c>
      <c r="M22207">
        <v>23.300799999999999</v>
      </c>
      <c r="S22207">
        <v>979017</v>
      </c>
      <c r="T22207">
        <v>32.561799999999998</v>
      </c>
      <c r="W22207">
        <v>959458</v>
      </c>
      <c r="X22207">
        <v>21.8308</v>
      </c>
      <c r="AA22207">
        <v>1753173</v>
      </c>
      <c r="AB22207">
        <v>18.440000000000001</v>
      </c>
    </row>
    <row r="22208" spans="3:28" x14ac:dyDescent="0.25">
      <c r="C22208">
        <v>920339</v>
      </c>
      <c r="D22208">
        <v>22.144400000000001</v>
      </c>
      <c r="H22208">
        <v>1084468</v>
      </c>
      <c r="I22208">
        <v>22.369800000000001</v>
      </c>
      <c r="L22208">
        <v>1093096</v>
      </c>
      <c r="M22208">
        <v>23.330200000000001</v>
      </c>
      <c r="S22208">
        <v>979032</v>
      </c>
      <c r="T22208">
        <v>32.561799999999998</v>
      </c>
      <c r="W22208">
        <v>959521</v>
      </c>
      <c r="X22208">
        <v>21.8308</v>
      </c>
      <c r="AA22208">
        <v>1753239</v>
      </c>
      <c r="AB22208">
        <v>18.498799999999999</v>
      </c>
    </row>
    <row r="22209" spans="3:28" x14ac:dyDescent="0.25">
      <c r="C22209">
        <v>920358</v>
      </c>
      <c r="D22209">
        <v>22.134599999999999</v>
      </c>
      <c r="H22209">
        <v>1084502</v>
      </c>
      <c r="I22209">
        <v>22.3992</v>
      </c>
      <c r="L22209">
        <v>1093168</v>
      </c>
      <c r="M22209">
        <v>23.310600000000001</v>
      </c>
      <c r="S22209">
        <v>979071</v>
      </c>
      <c r="T22209">
        <v>32.591200000000001</v>
      </c>
      <c r="W22209">
        <v>959536</v>
      </c>
      <c r="X22209">
        <v>21.811199999999999</v>
      </c>
      <c r="AA22209">
        <v>1753293</v>
      </c>
      <c r="AB22209">
        <v>18.5184</v>
      </c>
    </row>
    <row r="22210" spans="3:28" x14ac:dyDescent="0.25">
      <c r="C22210">
        <v>920393</v>
      </c>
      <c r="D22210">
        <v>22.144400000000001</v>
      </c>
      <c r="H22210">
        <v>1084529</v>
      </c>
      <c r="I22210">
        <v>22.389399999999998</v>
      </c>
      <c r="L22210">
        <v>1093218</v>
      </c>
      <c r="M22210">
        <v>23.281199999999998</v>
      </c>
      <c r="S22210">
        <v>979096</v>
      </c>
      <c r="T22210">
        <v>32.620600000000003</v>
      </c>
      <c r="W22210">
        <v>959575</v>
      </c>
      <c r="X22210">
        <v>21.8308</v>
      </c>
      <c r="AA22210">
        <v>1753361</v>
      </c>
      <c r="AB22210">
        <v>18.557600000000001</v>
      </c>
    </row>
    <row r="22211" spans="3:28" x14ac:dyDescent="0.25">
      <c r="C22211">
        <v>920509</v>
      </c>
      <c r="D22211">
        <v>22.1052</v>
      </c>
      <c r="H22211">
        <v>1084590</v>
      </c>
      <c r="I22211">
        <v>22.477599999999999</v>
      </c>
      <c r="L22211">
        <v>1093246</v>
      </c>
      <c r="M22211">
        <v>23.261600000000001</v>
      </c>
      <c r="S22211">
        <v>979120</v>
      </c>
      <c r="T22211">
        <v>32.659799999999997</v>
      </c>
      <c r="W22211">
        <v>959602</v>
      </c>
      <c r="X22211">
        <v>21.811199999999999</v>
      </c>
      <c r="AA22211">
        <v>1753383</v>
      </c>
      <c r="AB22211">
        <v>18.587</v>
      </c>
    </row>
    <row r="22212" spans="3:28" x14ac:dyDescent="0.25">
      <c r="C22212">
        <v>920600</v>
      </c>
      <c r="D22212">
        <v>22.085599999999999</v>
      </c>
      <c r="H22212">
        <v>1084652</v>
      </c>
      <c r="I22212">
        <v>22.5168</v>
      </c>
      <c r="L22212">
        <v>1093366</v>
      </c>
      <c r="M22212">
        <v>23.242000000000001</v>
      </c>
      <c r="S22212">
        <v>979153</v>
      </c>
      <c r="T22212">
        <v>32.669600000000003</v>
      </c>
      <c r="W22212">
        <v>959630</v>
      </c>
      <c r="X22212">
        <v>21.811199999999999</v>
      </c>
      <c r="AA22212">
        <v>1753420</v>
      </c>
      <c r="AB22212">
        <v>18.6066</v>
      </c>
    </row>
    <row r="22213" spans="3:28" x14ac:dyDescent="0.25">
      <c r="C22213">
        <v>920628</v>
      </c>
      <c r="D22213">
        <v>22.065999999999999</v>
      </c>
      <c r="H22213">
        <v>1084681</v>
      </c>
      <c r="I22213">
        <v>22.575600000000001</v>
      </c>
      <c r="L22213">
        <v>1093404</v>
      </c>
      <c r="M22213">
        <v>23.232199999999999</v>
      </c>
      <c r="S22213">
        <v>979189</v>
      </c>
      <c r="T22213">
        <v>32.718600000000002</v>
      </c>
      <c r="W22213">
        <v>959682</v>
      </c>
      <c r="X22213">
        <v>21.811199999999999</v>
      </c>
      <c r="AA22213">
        <v>1753473</v>
      </c>
      <c r="AB22213">
        <v>18.635999999999999</v>
      </c>
    </row>
    <row r="22214" spans="3:28" x14ac:dyDescent="0.25">
      <c r="C22214">
        <v>920694</v>
      </c>
      <c r="D22214">
        <v>22.065999999999999</v>
      </c>
      <c r="H22214">
        <v>1084702</v>
      </c>
      <c r="I22214">
        <v>22.595199999999998</v>
      </c>
      <c r="L22214">
        <v>1093455</v>
      </c>
      <c r="M22214">
        <v>23.232199999999999</v>
      </c>
      <c r="S22214">
        <v>979306</v>
      </c>
      <c r="T22214">
        <v>32.865600000000001</v>
      </c>
      <c r="W22214">
        <v>959724</v>
      </c>
      <c r="X22214">
        <v>21.821000000000002</v>
      </c>
      <c r="AA22214">
        <v>1753504</v>
      </c>
      <c r="AB22214">
        <v>18.665400000000002</v>
      </c>
    </row>
    <row r="22215" spans="3:28" x14ac:dyDescent="0.25">
      <c r="C22215">
        <v>920717</v>
      </c>
      <c r="D22215">
        <v>22.046399999999998</v>
      </c>
      <c r="H22215">
        <v>1084739</v>
      </c>
      <c r="I22215">
        <v>22.614799999999999</v>
      </c>
      <c r="L22215">
        <v>1093520</v>
      </c>
      <c r="M22215">
        <v>23.232199999999999</v>
      </c>
      <c r="S22215">
        <v>979338</v>
      </c>
      <c r="T22215">
        <v>32.953800000000001</v>
      </c>
      <c r="W22215">
        <v>959742</v>
      </c>
      <c r="X22215">
        <v>21.811199999999999</v>
      </c>
      <c r="AA22215">
        <v>1753593</v>
      </c>
      <c r="AB22215">
        <v>18.684999999999999</v>
      </c>
    </row>
    <row r="22216" spans="3:28" x14ac:dyDescent="0.25">
      <c r="C22216">
        <v>920757</v>
      </c>
      <c r="D22216">
        <v>22.0366</v>
      </c>
      <c r="H22216">
        <v>1084762</v>
      </c>
      <c r="I22216">
        <v>22.614799999999999</v>
      </c>
      <c r="L22216">
        <v>1093852</v>
      </c>
      <c r="M22216">
        <v>23.124400000000001</v>
      </c>
      <c r="S22216">
        <v>979371</v>
      </c>
      <c r="T22216">
        <v>32.9636</v>
      </c>
      <c r="W22216">
        <v>959775</v>
      </c>
      <c r="X22216">
        <v>21.811199999999999</v>
      </c>
      <c r="AA22216">
        <v>1753626</v>
      </c>
      <c r="AB22216">
        <v>18.704599999999999</v>
      </c>
    </row>
    <row r="22217" spans="3:28" x14ac:dyDescent="0.25">
      <c r="C22217">
        <v>920784</v>
      </c>
      <c r="D22217">
        <v>22.016999999999999</v>
      </c>
      <c r="H22217">
        <v>1084792</v>
      </c>
      <c r="I22217">
        <v>22.654</v>
      </c>
      <c r="L22217">
        <v>1093883</v>
      </c>
      <c r="M22217">
        <v>23.143999999999998</v>
      </c>
      <c r="S22217">
        <v>979390</v>
      </c>
      <c r="T22217">
        <v>33.002800000000001</v>
      </c>
      <c r="W22217">
        <v>959832</v>
      </c>
      <c r="X22217">
        <v>21.821000000000002</v>
      </c>
      <c r="AA22217">
        <v>1753661</v>
      </c>
      <c r="AB22217">
        <v>18.7242</v>
      </c>
    </row>
    <row r="22218" spans="3:28" x14ac:dyDescent="0.25">
      <c r="C22218">
        <v>920808</v>
      </c>
      <c r="D22218">
        <v>22.026800000000001</v>
      </c>
      <c r="H22218">
        <v>1084836</v>
      </c>
      <c r="I22218">
        <v>22.654</v>
      </c>
      <c r="L22218">
        <v>1094034</v>
      </c>
      <c r="M22218">
        <v>23.0852</v>
      </c>
      <c r="S22218">
        <v>979427</v>
      </c>
      <c r="T22218">
        <v>33.061599999999999</v>
      </c>
      <c r="W22218">
        <v>959869</v>
      </c>
      <c r="X22218">
        <v>21.811199999999999</v>
      </c>
      <c r="AA22218">
        <v>1753699</v>
      </c>
      <c r="AB22218">
        <v>18.7242</v>
      </c>
    </row>
    <row r="22219" spans="3:28" x14ac:dyDescent="0.25">
      <c r="C22219">
        <v>920872</v>
      </c>
      <c r="D22219">
        <v>22.046399999999998</v>
      </c>
      <c r="H22219">
        <v>1084859</v>
      </c>
      <c r="I22219">
        <v>22.654</v>
      </c>
      <c r="L22219">
        <v>1094119</v>
      </c>
      <c r="M22219">
        <v>23.036200000000001</v>
      </c>
      <c r="S22219">
        <v>979455</v>
      </c>
      <c r="T22219">
        <v>33.081200000000003</v>
      </c>
      <c r="W22219">
        <v>959897</v>
      </c>
      <c r="X22219">
        <v>21.821000000000002</v>
      </c>
      <c r="AA22219">
        <v>1753803</v>
      </c>
      <c r="AB22219">
        <v>18.763400000000001</v>
      </c>
    </row>
    <row r="22220" spans="3:28" x14ac:dyDescent="0.25">
      <c r="C22220">
        <v>920901</v>
      </c>
      <c r="D22220">
        <v>22.016999999999999</v>
      </c>
      <c r="H22220">
        <v>1084888</v>
      </c>
      <c r="I22220">
        <v>22.634399999999999</v>
      </c>
      <c r="L22220">
        <v>1094178</v>
      </c>
      <c r="M22220">
        <v>23.045999999999999</v>
      </c>
      <c r="S22220">
        <v>979484</v>
      </c>
      <c r="T22220">
        <v>33.130200000000002</v>
      </c>
      <c r="W22220">
        <v>959932</v>
      </c>
      <c r="X22220">
        <v>21.811199999999999</v>
      </c>
      <c r="AA22220">
        <v>1753836</v>
      </c>
      <c r="AB22220">
        <v>18.763400000000001</v>
      </c>
    </row>
    <row r="22221" spans="3:28" x14ac:dyDescent="0.25">
      <c r="C22221">
        <v>920931</v>
      </c>
      <c r="D22221">
        <v>22.016999999999999</v>
      </c>
      <c r="H22221">
        <v>1084918</v>
      </c>
      <c r="I22221">
        <v>22.654</v>
      </c>
      <c r="L22221">
        <v>1094266</v>
      </c>
      <c r="M22221">
        <v>22.997</v>
      </c>
      <c r="S22221">
        <v>979545</v>
      </c>
      <c r="T22221">
        <v>33.159599999999998</v>
      </c>
      <c r="W22221">
        <v>959987</v>
      </c>
      <c r="X22221">
        <v>21.811199999999999</v>
      </c>
      <c r="AA22221">
        <v>1753923</v>
      </c>
      <c r="AB22221">
        <v>18.753599999999999</v>
      </c>
    </row>
    <row r="22222" spans="3:28" x14ac:dyDescent="0.25">
      <c r="C22222">
        <v>920958</v>
      </c>
      <c r="D22222">
        <v>22.016999999999999</v>
      </c>
      <c r="H22222">
        <v>1084950</v>
      </c>
      <c r="I22222">
        <v>22.644200000000001</v>
      </c>
      <c r="L22222">
        <v>1094295</v>
      </c>
      <c r="M22222">
        <v>23.026399999999999</v>
      </c>
      <c r="S22222">
        <v>979599</v>
      </c>
      <c r="T22222">
        <v>33.169400000000003</v>
      </c>
      <c r="W22222">
        <v>960027</v>
      </c>
      <c r="X22222">
        <v>21.8308</v>
      </c>
      <c r="AA22222">
        <v>1753953</v>
      </c>
      <c r="AB22222">
        <v>18.773199999999999</v>
      </c>
    </row>
    <row r="22223" spans="3:28" x14ac:dyDescent="0.25">
      <c r="C22223">
        <v>921003</v>
      </c>
      <c r="D22223">
        <v>21.9876</v>
      </c>
      <c r="H22223">
        <v>1084975</v>
      </c>
      <c r="I22223">
        <v>22.654</v>
      </c>
      <c r="L22223">
        <v>1094329</v>
      </c>
      <c r="M22223">
        <v>22.987200000000001</v>
      </c>
      <c r="S22223">
        <v>979645</v>
      </c>
      <c r="T22223">
        <v>33.159599999999998</v>
      </c>
      <c r="W22223">
        <v>960049</v>
      </c>
      <c r="X22223">
        <v>21.821000000000002</v>
      </c>
      <c r="AA22223">
        <v>1753988</v>
      </c>
      <c r="AB22223">
        <v>18.802600000000002</v>
      </c>
    </row>
    <row r="22224" spans="3:28" x14ac:dyDescent="0.25">
      <c r="C22224">
        <v>921056</v>
      </c>
      <c r="D22224">
        <v>22.016999999999999</v>
      </c>
      <c r="H22224">
        <v>1085007</v>
      </c>
      <c r="I22224">
        <v>22.654</v>
      </c>
      <c r="L22224">
        <v>1094384</v>
      </c>
      <c r="M22224">
        <v>22.948</v>
      </c>
      <c r="S22224">
        <v>979666</v>
      </c>
      <c r="T22224">
        <v>33.159599999999998</v>
      </c>
      <c r="W22224">
        <v>960072</v>
      </c>
      <c r="X22224">
        <v>21.8308</v>
      </c>
      <c r="AA22224">
        <v>1754013</v>
      </c>
      <c r="AB22224">
        <v>18.841799999999999</v>
      </c>
    </row>
    <row r="22225" spans="3:28" x14ac:dyDescent="0.25">
      <c r="C22225">
        <v>921077</v>
      </c>
      <c r="D22225">
        <v>22.046399999999998</v>
      </c>
      <c r="H22225">
        <v>1085043</v>
      </c>
      <c r="I22225">
        <v>22.663799999999998</v>
      </c>
      <c r="L22225">
        <v>1094443</v>
      </c>
      <c r="M22225">
        <v>22.957799999999999</v>
      </c>
      <c r="S22225">
        <v>1068044</v>
      </c>
      <c r="T22225">
        <v>33.777000000000001</v>
      </c>
      <c r="W22225">
        <v>960109</v>
      </c>
      <c r="X22225">
        <v>21.811199999999999</v>
      </c>
      <c r="AA22225">
        <v>1754073</v>
      </c>
      <c r="AB22225">
        <v>18.841799999999999</v>
      </c>
    </row>
    <row r="22226" spans="3:28" x14ac:dyDescent="0.25">
      <c r="C22226">
        <v>921107</v>
      </c>
      <c r="D22226">
        <v>22.046399999999998</v>
      </c>
      <c r="H22226">
        <v>1085073</v>
      </c>
      <c r="I22226">
        <v>22.654</v>
      </c>
      <c r="L22226">
        <v>1094503</v>
      </c>
      <c r="M22226">
        <v>22.957799999999999</v>
      </c>
      <c r="S22226">
        <v>1068073</v>
      </c>
      <c r="T22226">
        <v>33.855400000000003</v>
      </c>
      <c r="W22226">
        <v>960135</v>
      </c>
      <c r="X22226">
        <v>21.821000000000002</v>
      </c>
      <c r="AA22226">
        <v>1754143</v>
      </c>
      <c r="AB22226">
        <v>18.841799999999999</v>
      </c>
    </row>
    <row r="22227" spans="3:28" x14ac:dyDescent="0.25">
      <c r="C22227">
        <v>921173</v>
      </c>
      <c r="D22227">
        <v>22.016999999999999</v>
      </c>
      <c r="H22227">
        <v>1085128</v>
      </c>
      <c r="I22227">
        <v>22.712800000000001</v>
      </c>
      <c r="L22227">
        <v>1094533</v>
      </c>
      <c r="M22227">
        <v>22.967600000000001</v>
      </c>
      <c r="S22227">
        <v>1068106</v>
      </c>
      <c r="T22227">
        <v>33.826000000000001</v>
      </c>
      <c r="W22227">
        <v>960166</v>
      </c>
      <c r="X22227">
        <v>21.8308</v>
      </c>
      <c r="AA22227">
        <v>1754231</v>
      </c>
      <c r="AB22227">
        <v>18.851600000000001</v>
      </c>
    </row>
    <row r="22228" spans="3:28" x14ac:dyDescent="0.25">
      <c r="C22228">
        <v>921205</v>
      </c>
      <c r="D22228">
        <v>22.007200000000001</v>
      </c>
      <c r="H22228">
        <v>1085153</v>
      </c>
      <c r="I22228">
        <v>22.732399999999998</v>
      </c>
      <c r="L22228">
        <v>1094563</v>
      </c>
      <c r="M22228">
        <v>22.9284</v>
      </c>
      <c r="S22228">
        <v>1068143</v>
      </c>
      <c r="T22228">
        <v>33.845599999999997</v>
      </c>
      <c r="W22228">
        <v>960200</v>
      </c>
      <c r="X22228">
        <v>21.8308</v>
      </c>
      <c r="AA22228">
        <v>1754283</v>
      </c>
      <c r="AB22228">
        <v>18.832000000000001</v>
      </c>
    </row>
    <row r="22229" spans="3:28" x14ac:dyDescent="0.25">
      <c r="C22229">
        <v>921228</v>
      </c>
      <c r="D22229">
        <v>22.007200000000001</v>
      </c>
      <c r="H22229">
        <v>1085187</v>
      </c>
      <c r="I22229">
        <v>22.712800000000001</v>
      </c>
      <c r="L22229">
        <v>1094623</v>
      </c>
      <c r="M22229">
        <v>22.8794</v>
      </c>
      <c r="S22229">
        <v>1068168</v>
      </c>
      <c r="T22229">
        <v>33.826000000000001</v>
      </c>
      <c r="W22229">
        <v>960252</v>
      </c>
      <c r="X22229">
        <v>21.8308</v>
      </c>
      <c r="AA22229">
        <v>1754329</v>
      </c>
      <c r="AB22229">
        <v>18.841799999999999</v>
      </c>
    </row>
    <row r="22230" spans="3:28" x14ac:dyDescent="0.25">
      <c r="C22230">
        <v>921266</v>
      </c>
      <c r="D22230">
        <v>22.007200000000001</v>
      </c>
      <c r="H22230">
        <v>1085242</v>
      </c>
      <c r="I22230">
        <v>22.702999999999999</v>
      </c>
      <c r="L22230">
        <v>1094653</v>
      </c>
      <c r="M22230">
        <v>22.8794</v>
      </c>
      <c r="S22230">
        <v>1068193</v>
      </c>
      <c r="T22230">
        <v>33.786799999999999</v>
      </c>
      <c r="W22230">
        <v>960288</v>
      </c>
      <c r="X22230">
        <v>21.821000000000002</v>
      </c>
      <c r="AA22230">
        <v>1754343</v>
      </c>
      <c r="AB22230">
        <v>18.871200000000002</v>
      </c>
    </row>
    <row r="22231" spans="3:28" x14ac:dyDescent="0.25">
      <c r="C22231">
        <v>921294</v>
      </c>
      <c r="D22231">
        <v>21.997399999999999</v>
      </c>
      <c r="H22231">
        <v>1085271</v>
      </c>
      <c r="I22231">
        <v>22.712800000000001</v>
      </c>
      <c r="L22231">
        <v>1094683</v>
      </c>
      <c r="M22231">
        <v>22.830400000000001</v>
      </c>
      <c r="S22231">
        <v>1068231</v>
      </c>
      <c r="T22231">
        <v>33.757399999999997</v>
      </c>
      <c r="W22231">
        <v>960314</v>
      </c>
      <c r="X22231">
        <v>21.8308</v>
      </c>
      <c r="AA22231">
        <v>1754415</v>
      </c>
      <c r="AB22231">
        <v>18.8614</v>
      </c>
    </row>
    <row r="22232" spans="3:28" x14ac:dyDescent="0.25">
      <c r="C22232">
        <v>921351</v>
      </c>
      <c r="D22232">
        <v>22.007200000000001</v>
      </c>
      <c r="H22232">
        <v>1085309</v>
      </c>
      <c r="I22232">
        <v>22.712800000000001</v>
      </c>
      <c r="L22232">
        <v>1094743</v>
      </c>
      <c r="M22232">
        <v>22.8108</v>
      </c>
      <c r="S22232">
        <v>1068289</v>
      </c>
      <c r="T22232">
        <v>33.767200000000003</v>
      </c>
      <c r="W22232">
        <v>960344</v>
      </c>
      <c r="X22232">
        <v>21.8308</v>
      </c>
      <c r="AA22232">
        <v>1754450</v>
      </c>
      <c r="AB22232">
        <v>18.8614</v>
      </c>
    </row>
    <row r="22233" spans="3:28" x14ac:dyDescent="0.25">
      <c r="C22233">
        <v>921412</v>
      </c>
      <c r="D22233">
        <v>21.977799999999998</v>
      </c>
      <c r="H22233">
        <v>1085336</v>
      </c>
      <c r="I22233">
        <v>22.693200000000001</v>
      </c>
      <c r="L22233">
        <v>1094804</v>
      </c>
      <c r="M22233">
        <v>22.800999999999998</v>
      </c>
      <c r="S22233">
        <v>1068321</v>
      </c>
      <c r="T22233">
        <v>33.767200000000003</v>
      </c>
      <c r="W22233">
        <v>960381</v>
      </c>
      <c r="X22233">
        <v>21.821000000000002</v>
      </c>
      <c r="AA22233">
        <v>1754463</v>
      </c>
      <c r="AB22233">
        <v>18.881</v>
      </c>
    </row>
    <row r="22234" spans="3:28" x14ac:dyDescent="0.25">
      <c r="C22234">
        <v>921450</v>
      </c>
      <c r="D22234">
        <v>21.968</v>
      </c>
      <c r="H22234">
        <v>1085367</v>
      </c>
      <c r="I22234">
        <v>22.6736</v>
      </c>
      <c r="L22234">
        <v>1094862</v>
      </c>
      <c r="M22234">
        <v>22.771599999999999</v>
      </c>
      <c r="S22234">
        <v>1068349</v>
      </c>
      <c r="T22234">
        <v>33.728000000000002</v>
      </c>
      <c r="W22234">
        <v>960404</v>
      </c>
      <c r="X22234">
        <v>21.8308</v>
      </c>
      <c r="AA22234">
        <v>1754523</v>
      </c>
      <c r="AB22234">
        <v>18.890799999999999</v>
      </c>
    </row>
    <row r="22235" spans="3:28" x14ac:dyDescent="0.25">
      <c r="C22235">
        <v>921472</v>
      </c>
      <c r="D22235">
        <v>21.948399999999999</v>
      </c>
      <c r="H22235">
        <v>1085395</v>
      </c>
      <c r="I22235">
        <v>22.6736</v>
      </c>
      <c r="L22235">
        <v>1094893</v>
      </c>
      <c r="M22235">
        <v>22.693200000000001</v>
      </c>
      <c r="S22235">
        <v>1068381</v>
      </c>
      <c r="T22235">
        <v>33.777000000000001</v>
      </c>
      <c r="W22235">
        <v>960433</v>
      </c>
      <c r="X22235">
        <v>21.8308</v>
      </c>
      <c r="AA22235">
        <v>1754558</v>
      </c>
      <c r="AB22235">
        <v>18.8614</v>
      </c>
    </row>
    <row r="22236" spans="3:28" x14ac:dyDescent="0.25">
      <c r="C22236">
        <v>921497</v>
      </c>
      <c r="D22236">
        <v>21.958200000000001</v>
      </c>
      <c r="H22236">
        <v>1085431</v>
      </c>
      <c r="I22236">
        <v>22.644200000000001</v>
      </c>
      <c r="L22236">
        <v>1094926</v>
      </c>
      <c r="M22236">
        <v>22.634399999999999</v>
      </c>
      <c r="S22236">
        <v>1068403</v>
      </c>
      <c r="T22236">
        <v>33.786799999999999</v>
      </c>
      <c r="W22236">
        <v>960465</v>
      </c>
      <c r="X22236">
        <v>21.821000000000002</v>
      </c>
      <c r="AA22236">
        <v>1754592</v>
      </c>
      <c r="AB22236">
        <v>18.851600000000001</v>
      </c>
    </row>
    <row r="22237" spans="3:28" x14ac:dyDescent="0.25">
      <c r="C22237">
        <v>921531</v>
      </c>
      <c r="D22237">
        <v>21.938600000000001</v>
      </c>
      <c r="H22237">
        <v>1085462</v>
      </c>
      <c r="I22237">
        <v>22.6736</v>
      </c>
      <c r="L22237">
        <v>1094986</v>
      </c>
      <c r="M22237">
        <v>22.556000000000001</v>
      </c>
      <c r="S22237">
        <v>1068440</v>
      </c>
      <c r="T22237">
        <v>33.796599999999998</v>
      </c>
      <c r="W22237">
        <v>960503</v>
      </c>
      <c r="X22237">
        <v>21.840599999999998</v>
      </c>
      <c r="AA22237">
        <v>1754703</v>
      </c>
      <c r="AB22237">
        <v>18.920200000000001</v>
      </c>
    </row>
    <row r="22238" spans="3:28" x14ac:dyDescent="0.25">
      <c r="C22238">
        <v>921557</v>
      </c>
      <c r="D22238">
        <v>21.928799999999999</v>
      </c>
      <c r="H22238">
        <v>1085490</v>
      </c>
      <c r="I22238">
        <v>22.654</v>
      </c>
      <c r="L22238">
        <v>1095012</v>
      </c>
      <c r="M22238">
        <v>22.5168</v>
      </c>
      <c r="S22238">
        <v>1068475</v>
      </c>
      <c r="T22238">
        <v>33.796599999999998</v>
      </c>
      <c r="W22238">
        <v>960532</v>
      </c>
      <c r="X22238">
        <v>21.8308</v>
      </c>
      <c r="AA22238">
        <v>1754793</v>
      </c>
      <c r="AB22238">
        <v>18.910399999999999</v>
      </c>
    </row>
    <row r="22239" spans="3:28" x14ac:dyDescent="0.25">
      <c r="C22239">
        <v>921587</v>
      </c>
      <c r="D22239">
        <v>21.919</v>
      </c>
      <c r="H22239">
        <v>1085523</v>
      </c>
      <c r="I22239">
        <v>22.6736</v>
      </c>
      <c r="L22239">
        <v>1095047</v>
      </c>
      <c r="M22239">
        <v>22.487400000000001</v>
      </c>
      <c r="S22239">
        <v>1068504</v>
      </c>
      <c r="T22239">
        <v>33.845599999999997</v>
      </c>
      <c r="W22239">
        <v>960560</v>
      </c>
      <c r="X22239">
        <v>21.840599999999998</v>
      </c>
      <c r="AA22239">
        <v>1754853</v>
      </c>
      <c r="AB22239">
        <v>18.910399999999999</v>
      </c>
    </row>
    <row r="22240" spans="3:28" x14ac:dyDescent="0.25">
      <c r="C22240">
        <v>921621</v>
      </c>
      <c r="D22240">
        <v>21.919</v>
      </c>
      <c r="H22240">
        <v>1085548</v>
      </c>
      <c r="I22240">
        <v>22.654</v>
      </c>
      <c r="L22240">
        <v>1095080</v>
      </c>
      <c r="M22240">
        <v>22.477599999999999</v>
      </c>
      <c r="S22240">
        <v>1068529</v>
      </c>
      <c r="T22240">
        <v>33.875</v>
      </c>
      <c r="W22240">
        <v>960594</v>
      </c>
      <c r="X22240">
        <v>21.8308</v>
      </c>
      <c r="AA22240">
        <v>1754883</v>
      </c>
      <c r="AB22240">
        <v>18.93</v>
      </c>
    </row>
    <row r="22241" spans="3:28" x14ac:dyDescent="0.25">
      <c r="C22241">
        <v>921653</v>
      </c>
      <c r="D22241">
        <v>21.909199999999998</v>
      </c>
      <c r="H22241">
        <v>1085577</v>
      </c>
      <c r="I22241">
        <v>22.663799999999998</v>
      </c>
      <c r="L22241">
        <v>1095145</v>
      </c>
      <c r="M22241">
        <v>22.438400000000001</v>
      </c>
      <c r="S22241">
        <v>1068556</v>
      </c>
      <c r="T22241">
        <v>33.904400000000003</v>
      </c>
      <c r="W22241">
        <v>960644</v>
      </c>
      <c r="X22241">
        <v>21.8308</v>
      </c>
      <c r="AA22241">
        <v>1754921</v>
      </c>
      <c r="AB22241">
        <v>18.93</v>
      </c>
    </row>
    <row r="22242" spans="3:28" x14ac:dyDescent="0.25">
      <c r="C22242">
        <v>921680</v>
      </c>
      <c r="D22242">
        <v>21.909199999999998</v>
      </c>
      <c r="H22242">
        <v>1085611</v>
      </c>
      <c r="I22242">
        <v>22.644200000000001</v>
      </c>
      <c r="L22242">
        <v>1095162</v>
      </c>
      <c r="M22242">
        <v>22.4482</v>
      </c>
      <c r="S22242">
        <v>1068621</v>
      </c>
      <c r="T22242">
        <v>34.021999999999998</v>
      </c>
      <c r="W22242">
        <v>960672</v>
      </c>
      <c r="X22242">
        <v>21.821000000000002</v>
      </c>
      <c r="AA22242">
        <v>1754943</v>
      </c>
      <c r="AB22242">
        <v>18.939800000000002</v>
      </c>
    </row>
    <row r="22243" spans="3:28" x14ac:dyDescent="0.25">
      <c r="C22243">
        <v>921743</v>
      </c>
      <c r="D22243">
        <v>21.889600000000002</v>
      </c>
      <c r="H22243">
        <v>1085634</v>
      </c>
      <c r="I22243">
        <v>22.654</v>
      </c>
      <c r="L22243">
        <v>1095196</v>
      </c>
      <c r="M22243">
        <v>22.418800000000001</v>
      </c>
      <c r="S22243">
        <v>1068643</v>
      </c>
      <c r="T22243">
        <v>34.031799999999997</v>
      </c>
      <c r="W22243">
        <v>960703</v>
      </c>
      <c r="X22243">
        <v>21.8308</v>
      </c>
      <c r="AA22243">
        <v>1755037</v>
      </c>
      <c r="AB22243">
        <v>18.969200000000001</v>
      </c>
    </row>
    <row r="22244" spans="3:28" x14ac:dyDescent="0.25">
      <c r="C22244">
        <v>921768</v>
      </c>
      <c r="D22244">
        <v>21.889600000000002</v>
      </c>
      <c r="H22244">
        <v>1085664</v>
      </c>
      <c r="I22244">
        <v>22.634399999999999</v>
      </c>
      <c r="L22244">
        <v>1095223</v>
      </c>
      <c r="M22244">
        <v>22.418800000000001</v>
      </c>
      <c r="S22244">
        <v>1068676</v>
      </c>
      <c r="T22244">
        <v>34.051400000000001</v>
      </c>
      <c r="W22244">
        <v>960746</v>
      </c>
      <c r="X22244">
        <v>21.821000000000002</v>
      </c>
      <c r="AA22244">
        <v>1755063</v>
      </c>
      <c r="AB22244">
        <v>18.978999999999999</v>
      </c>
    </row>
    <row r="22245" spans="3:28" x14ac:dyDescent="0.25">
      <c r="C22245">
        <v>921799</v>
      </c>
      <c r="D22245">
        <v>21.87</v>
      </c>
      <c r="H22245">
        <v>1085726</v>
      </c>
      <c r="I22245">
        <v>22.654</v>
      </c>
      <c r="L22245">
        <v>1095292</v>
      </c>
      <c r="M22245">
        <v>22.408999999999999</v>
      </c>
      <c r="S22245">
        <v>1068741</v>
      </c>
      <c r="T22245">
        <v>34.1494</v>
      </c>
      <c r="W22245">
        <v>960793</v>
      </c>
      <c r="X22245">
        <v>21.811199999999999</v>
      </c>
      <c r="AA22245">
        <v>1755103</v>
      </c>
      <c r="AB22245">
        <v>18.988800000000001</v>
      </c>
    </row>
    <row r="22246" spans="3:28" x14ac:dyDescent="0.25">
      <c r="C22246">
        <v>921828</v>
      </c>
      <c r="D22246">
        <v>21.860199999999999</v>
      </c>
      <c r="H22246">
        <v>1085759</v>
      </c>
      <c r="I22246">
        <v>22.693200000000001</v>
      </c>
      <c r="L22246">
        <v>1095442</v>
      </c>
      <c r="M22246">
        <v>22.36</v>
      </c>
      <c r="S22246">
        <v>1068773</v>
      </c>
      <c r="T22246">
        <v>34.129800000000003</v>
      </c>
      <c r="W22246">
        <v>960824</v>
      </c>
      <c r="X22246">
        <v>21.811199999999999</v>
      </c>
      <c r="AA22246">
        <v>1755123</v>
      </c>
      <c r="AB22246">
        <v>18.988800000000001</v>
      </c>
    </row>
    <row r="22247" spans="3:28" x14ac:dyDescent="0.25">
      <c r="C22247">
        <v>921866</v>
      </c>
      <c r="D22247">
        <v>21.860199999999999</v>
      </c>
      <c r="H22247">
        <v>1085791</v>
      </c>
      <c r="I22247">
        <v>22.683399999999999</v>
      </c>
      <c r="L22247">
        <v>1095467</v>
      </c>
      <c r="M22247">
        <v>22.320799999999998</v>
      </c>
      <c r="S22247">
        <v>1068825</v>
      </c>
      <c r="T22247">
        <v>34.168999999999997</v>
      </c>
      <c r="W22247">
        <v>960852</v>
      </c>
      <c r="X22247">
        <v>21.8308</v>
      </c>
      <c r="AA22247">
        <v>1755183</v>
      </c>
      <c r="AB22247">
        <v>18.988800000000001</v>
      </c>
    </row>
    <row r="22248" spans="3:28" x14ac:dyDescent="0.25">
      <c r="C22248">
        <v>921951</v>
      </c>
      <c r="D22248">
        <v>21.8504</v>
      </c>
      <c r="H22248">
        <v>1085818</v>
      </c>
      <c r="I22248">
        <v>22.693200000000001</v>
      </c>
      <c r="L22248">
        <v>1095592</v>
      </c>
      <c r="M22248">
        <v>22.320799999999998</v>
      </c>
      <c r="S22248">
        <v>1068867</v>
      </c>
      <c r="T22248">
        <v>34.198399999999999</v>
      </c>
      <c r="W22248">
        <v>960893</v>
      </c>
      <c r="X22248">
        <v>21.821000000000002</v>
      </c>
      <c r="AA22248">
        <v>1755243</v>
      </c>
      <c r="AB22248">
        <v>19.008400000000002</v>
      </c>
    </row>
    <row r="22249" spans="3:28" x14ac:dyDescent="0.25">
      <c r="C22249">
        <v>921977</v>
      </c>
      <c r="D22249">
        <v>21.8504</v>
      </c>
      <c r="H22249">
        <v>1085868</v>
      </c>
      <c r="I22249">
        <v>22.644200000000001</v>
      </c>
      <c r="L22249">
        <v>1095798</v>
      </c>
      <c r="M22249">
        <v>22.271799999999999</v>
      </c>
      <c r="S22249">
        <v>1068889</v>
      </c>
      <c r="T22249">
        <v>34.188600000000001</v>
      </c>
      <c r="W22249">
        <v>960920</v>
      </c>
      <c r="X22249">
        <v>21.821000000000002</v>
      </c>
      <c r="AA22249">
        <v>1755303</v>
      </c>
      <c r="AB22249">
        <v>18.988800000000001</v>
      </c>
    </row>
    <row r="22250" spans="3:28" x14ac:dyDescent="0.25">
      <c r="C22250">
        <v>922043</v>
      </c>
      <c r="D22250">
        <v>21.821000000000002</v>
      </c>
      <c r="H22250">
        <v>1085906</v>
      </c>
      <c r="I22250">
        <v>22.575600000000001</v>
      </c>
      <c r="L22250">
        <v>1095947</v>
      </c>
      <c r="M22250">
        <v>22.203199999999999</v>
      </c>
      <c r="S22250">
        <v>1068914</v>
      </c>
      <c r="T22250">
        <v>34.218000000000004</v>
      </c>
      <c r="W22250">
        <v>960943</v>
      </c>
      <c r="X22250">
        <v>21.8308</v>
      </c>
      <c r="AA22250">
        <v>1755346</v>
      </c>
      <c r="AB22250">
        <v>18.988800000000001</v>
      </c>
    </row>
    <row r="22251" spans="3:28" x14ac:dyDescent="0.25">
      <c r="C22251">
        <v>922071</v>
      </c>
      <c r="D22251">
        <v>21.840599999999998</v>
      </c>
      <c r="H22251">
        <v>1085942</v>
      </c>
      <c r="I22251">
        <v>22.5854</v>
      </c>
      <c r="L22251">
        <v>1095972</v>
      </c>
      <c r="M22251">
        <v>22.164000000000001</v>
      </c>
      <c r="S22251">
        <v>1068950</v>
      </c>
      <c r="T22251">
        <v>34.198399999999999</v>
      </c>
      <c r="W22251">
        <v>960972</v>
      </c>
      <c r="X22251">
        <v>21.811199999999999</v>
      </c>
      <c r="AA22251">
        <v>1755423</v>
      </c>
      <c r="AB22251">
        <v>19.047599999999999</v>
      </c>
    </row>
    <row r="22252" spans="3:28" x14ac:dyDescent="0.25">
      <c r="C22252">
        <v>922138</v>
      </c>
      <c r="D22252">
        <v>21.8308</v>
      </c>
      <c r="H22252">
        <v>1085968</v>
      </c>
      <c r="I22252">
        <v>22.556000000000001</v>
      </c>
      <c r="L22252">
        <v>1096010</v>
      </c>
      <c r="M22252">
        <v>22.154199999999999</v>
      </c>
      <c r="S22252">
        <v>1068976</v>
      </c>
      <c r="T22252">
        <v>34.198399999999999</v>
      </c>
      <c r="W22252">
        <v>961004</v>
      </c>
      <c r="X22252">
        <v>21.821000000000002</v>
      </c>
      <c r="AA22252">
        <v>1755452</v>
      </c>
      <c r="AB22252">
        <v>19.0672</v>
      </c>
    </row>
    <row r="22253" spans="3:28" x14ac:dyDescent="0.25">
      <c r="C22253">
        <v>922198</v>
      </c>
      <c r="D22253">
        <v>21.8308</v>
      </c>
      <c r="H22253">
        <v>1086002</v>
      </c>
      <c r="I22253">
        <v>22.575600000000001</v>
      </c>
      <c r="L22253">
        <v>1096044</v>
      </c>
      <c r="M22253">
        <v>22.154199999999999</v>
      </c>
      <c r="S22253">
        <v>1069013</v>
      </c>
      <c r="T22253">
        <v>34.198399999999999</v>
      </c>
      <c r="W22253">
        <v>961064</v>
      </c>
      <c r="X22253">
        <v>21.811199999999999</v>
      </c>
      <c r="AA22253">
        <v>1755483</v>
      </c>
      <c r="AB22253">
        <v>19.057400000000001</v>
      </c>
    </row>
    <row r="22254" spans="3:28" x14ac:dyDescent="0.25">
      <c r="C22254">
        <v>922220</v>
      </c>
      <c r="D22254">
        <v>21.811199999999999</v>
      </c>
      <c r="H22254">
        <v>1086056</v>
      </c>
      <c r="I22254">
        <v>22.5854</v>
      </c>
      <c r="L22254">
        <v>1096065</v>
      </c>
      <c r="M22254">
        <v>22.164000000000001</v>
      </c>
      <c r="S22254">
        <v>1069041</v>
      </c>
      <c r="T22254">
        <v>34.198399999999999</v>
      </c>
      <c r="W22254">
        <v>961093</v>
      </c>
      <c r="X22254">
        <v>21.821000000000002</v>
      </c>
      <c r="AA22254">
        <v>1755513</v>
      </c>
      <c r="AB22254">
        <v>19.077000000000002</v>
      </c>
    </row>
    <row r="22255" spans="3:28" x14ac:dyDescent="0.25">
      <c r="C22255">
        <v>922257</v>
      </c>
      <c r="D22255">
        <v>21.811199999999999</v>
      </c>
      <c r="H22255">
        <v>1086087</v>
      </c>
      <c r="I22255">
        <v>22.565799999999999</v>
      </c>
      <c r="L22255">
        <v>1096103</v>
      </c>
      <c r="M22255">
        <v>22.154199999999999</v>
      </c>
      <c r="S22255">
        <v>1069072</v>
      </c>
      <c r="T22255">
        <v>34.198399999999999</v>
      </c>
      <c r="W22255">
        <v>961135</v>
      </c>
      <c r="X22255">
        <v>21.811199999999999</v>
      </c>
      <c r="AA22255">
        <v>1755543</v>
      </c>
      <c r="AB22255">
        <v>19.106400000000001</v>
      </c>
    </row>
    <row r="22256" spans="3:28" x14ac:dyDescent="0.25">
      <c r="C22256">
        <v>922285</v>
      </c>
      <c r="D22256">
        <v>21.811199999999999</v>
      </c>
      <c r="H22256">
        <v>1086120</v>
      </c>
      <c r="I22256">
        <v>22.595199999999998</v>
      </c>
      <c r="L22256">
        <v>1096122</v>
      </c>
      <c r="M22256">
        <v>22.134599999999999</v>
      </c>
      <c r="S22256">
        <v>1069103</v>
      </c>
      <c r="T22256">
        <v>34.218000000000004</v>
      </c>
      <c r="W22256">
        <v>961155</v>
      </c>
      <c r="X22256">
        <v>21.8308</v>
      </c>
      <c r="AA22256">
        <v>1755573</v>
      </c>
      <c r="AB22256">
        <v>19.116199999999999</v>
      </c>
    </row>
    <row r="22257" spans="3:28" x14ac:dyDescent="0.25">
      <c r="C22257">
        <v>922313</v>
      </c>
      <c r="D22257">
        <v>21.811199999999999</v>
      </c>
      <c r="H22257">
        <v>1086145</v>
      </c>
      <c r="I22257">
        <v>22.565799999999999</v>
      </c>
      <c r="L22257">
        <v>1096184</v>
      </c>
      <c r="M22257">
        <v>22.134599999999999</v>
      </c>
      <c r="S22257">
        <v>1069124</v>
      </c>
      <c r="T22257">
        <v>34.168999999999997</v>
      </c>
      <c r="W22257">
        <v>961182</v>
      </c>
      <c r="X22257">
        <v>21.811199999999999</v>
      </c>
      <c r="AA22257">
        <v>1755632</v>
      </c>
      <c r="AB22257">
        <v>19.145600000000002</v>
      </c>
    </row>
    <row r="22258" spans="3:28" x14ac:dyDescent="0.25">
      <c r="C22258">
        <v>922342</v>
      </c>
      <c r="D22258">
        <v>21.811199999999999</v>
      </c>
      <c r="H22258">
        <v>1086178</v>
      </c>
      <c r="I22258">
        <v>22.614799999999999</v>
      </c>
      <c r="L22258">
        <v>1096217</v>
      </c>
      <c r="M22258">
        <v>22.1248</v>
      </c>
      <c r="S22258">
        <v>1069155</v>
      </c>
      <c r="T22258">
        <v>34.168999999999997</v>
      </c>
      <c r="W22258">
        <v>961213</v>
      </c>
      <c r="X22258">
        <v>21.811199999999999</v>
      </c>
      <c r="AA22258">
        <v>1755702</v>
      </c>
      <c r="AB22258">
        <v>19.194600000000001</v>
      </c>
    </row>
    <row r="22259" spans="3:28" x14ac:dyDescent="0.25">
      <c r="C22259">
        <v>922373</v>
      </c>
      <c r="D22259">
        <v>21.811199999999999</v>
      </c>
      <c r="H22259">
        <v>1086213</v>
      </c>
      <c r="I22259">
        <v>22.634399999999999</v>
      </c>
      <c r="L22259">
        <v>1096272</v>
      </c>
      <c r="M22259">
        <v>22.1248</v>
      </c>
      <c r="S22259">
        <v>1069183</v>
      </c>
      <c r="T22259">
        <v>34.129800000000003</v>
      </c>
      <c r="W22259">
        <v>961249</v>
      </c>
      <c r="X22259">
        <v>21.821000000000002</v>
      </c>
      <c r="AA22259">
        <v>1755723</v>
      </c>
      <c r="AB22259">
        <v>19.214200000000002</v>
      </c>
    </row>
    <row r="22260" spans="3:28" x14ac:dyDescent="0.25">
      <c r="C22260">
        <v>922402</v>
      </c>
      <c r="D22260">
        <v>21.801400000000001</v>
      </c>
      <c r="H22260">
        <v>1086236</v>
      </c>
      <c r="I22260">
        <v>22.614799999999999</v>
      </c>
      <c r="L22260">
        <v>1096304</v>
      </c>
      <c r="M22260">
        <v>22.1052</v>
      </c>
      <c r="S22260">
        <v>1069250</v>
      </c>
      <c r="T22260">
        <v>34.1004</v>
      </c>
      <c r="W22260">
        <v>961278</v>
      </c>
      <c r="X22260">
        <v>21.811199999999999</v>
      </c>
      <c r="AA22260">
        <v>1755783</v>
      </c>
      <c r="AB22260">
        <v>19.2044</v>
      </c>
    </row>
    <row r="22261" spans="3:28" x14ac:dyDescent="0.25">
      <c r="C22261">
        <v>922432</v>
      </c>
      <c r="D22261">
        <v>21.811199999999999</v>
      </c>
      <c r="H22261">
        <v>1086265</v>
      </c>
      <c r="I22261">
        <v>22.5854</v>
      </c>
      <c r="L22261">
        <v>1096333</v>
      </c>
      <c r="M22261">
        <v>22.114999999999998</v>
      </c>
      <c r="S22261">
        <v>1069274</v>
      </c>
      <c r="T22261">
        <v>34.080800000000004</v>
      </c>
      <c r="W22261">
        <v>961340</v>
      </c>
      <c r="X22261">
        <v>21.821000000000002</v>
      </c>
      <c r="AA22261">
        <v>1755813</v>
      </c>
      <c r="AB22261">
        <v>19.224</v>
      </c>
    </row>
    <row r="22262" spans="3:28" x14ac:dyDescent="0.25">
      <c r="C22262">
        <v>922460</v>
      </c>
      <c r="D22262">
        <v>21.801400000000001</v>
      </c>
      <c r="H22262">
        <v>1086301</v>
      </c>
      <c r="I22262">
        <v>22.605</v>
      </c>
      <c r="L22262">
        <v>1096366</v>
      </c>
      <c r="M22262">
        <v>22.095400000000001</v>
      </c>
      <c r="S22262">
        <v>1069315</v>
      </c>
      <c r="T22262">
        <v>34.070999999999998</v>
      </c>
      <c r="W22262">
        <v>961368</v>
      </c>
      <c r="X22262">
        <v>21.821000000000002</v>
      </c>
      <c r="AA22262">
        <v>1755852</v>
      </c>
      <c r="AB22262">
        <v>19.224</v>
      </c>
    </row>
    <row r="22263" spans="3:28" x14ac:dyDescent="0.25">
      <c r="C22263">
        <v>922494</v>
      </c>
      <c r="D22263">
        <v>21.791599999999999</v>
      </c>
      <c r="H22263">
        <v>1086323</v>
      </c>
      <c r="I22263">
        <v>22.595199999999998</v>
      </c>
      <c r="L22263">
        <v>1096397</v>
      </c>
      <c r="M22263">
        <v>22.085599999999999</v>
      </c>
      <c r="S22263">
        <v>1069344</v>
      </c>
      <c r="T22263">
        <v>34.080800000000004</v>
      </c>
      <c r="W22263">
        <v>961398</v>
      </c>
      <c r="X22263">
        <v>21.811199999999999</v>
      </c>
      <c r="AA22263">
        <v>1755886</v>
      </c>
      <c r="AB22263">
        <v>19.253399999999999</v>
      </c>
    </row>
    <row r="22264" spans="3:28" x14ac:dyDescent="0.25">
      <c r="C22264">
        <v>922584</v>
      </c>
      <c r="D22264">
        <v>21.771999999999998</v>
      </c>
      <c r="H22264">
        <v>1086358</v>
      </c>
      <c r="I22264">
        <v>22.595199999999998</v>
      </c>
      <c r="L22264">
        <v>1096431</v>
      </c>
      <c r="M22264">
        <v>22.085599999999999</v>
      </c>
      <c r="S22264">
        <v>1069363</v>
      </c>
      <c r="T22264">
        <v>34.061199999999999</v>
      </c>
      <c r="W22264">
        <v>961489</v>
      </c>
      <c r="X22264">
        <v>21.811199999999999</v>
      </c>
      <c r="AA22264">
        <v>1755972</v>
      </c>
      <c r="AB22264">
        <v>19.263200000000001</v>
      </c>
    </row>
    <row r="22265" spans="3:28" x14ac:dyDescent="0.25">
      <c r="C22265">
        <v>922612</v>
      </c>
      <c r="D22265">
        <v>21.791599999999999</v>
      </c>
      <c r="H22265">
        <v>1086384</v>
      </c>
      <c r="I22265">
        <v>22.5854</v>
      </c>
      <c r="L22265">
        <v>1096453</v>
      </c>
      <c r="M22265">
        <v>22.075800000000001</v>
      </c>
      <c r="S22265">
        <v>1069398</v>
      </c>
      <c r="T22265">
        <v>34.090600000000002</v>
      </c>
      <c r="W22265">
        <v>961520</v>
      </c>
      <c r="X22265">
        <v>21.821000000000002</v>
      </c>
      <c r="AA22265">
        <v>1756083</v>
      </c>
      <c r="AB22265">
        <v>19.2926</v>
      </c>
    </row>
    <row r="22266" spans="3:28" x14ac:dyDescent="0.25">
      <c r="C22266">
        <v>922637</v>
      </c>
      <c r="D22266">
        <v>21.7818</v>
      </c>
      <c r="H22266">
        <v>1086448</v>
      </c>
      <c r="I22266">
        <v>22.614799999999999</v>
      </c>
      <c r="L22266">
        <v>1096516</v>
      </c>
      <c r="M22266">
        <v>22.0366</v>
      </c>
      <c r="S22266">
        <v>1069430</v>
      </c>
      <c r="T22266">
        <v>34.051400000000001</v>
      </c>
      <c r="W22266">
        <v>961555</v>
      </c>
      <c r="X22266">
        <v>21.8308</v>
      </c>
      <c r="AA22266">
        <v>1756116</v>
      </c>
      <c r="AB22266">
        <v>19.302399999999999</v>
      </c>
    </row>
    <row r="22267" spans="3:28" x14ac:dyDescent="0.25">
      <c r="C22267">
        <v>922667</v>
      </c>
      <c r="D22267">
        <v>21.771999999999998</v>
      </c>
      <c r="H22267">
        <v>1086473</v>
      </c>
      <c r="I22267">
        <v>22.624600000000001</v>
      </c>
      <c r="L22267">
        <v>1096547</v>
      </c>
      <c r="M22267">
        <v>22.007200000000001</v>
      </c>
      <c r="S22267">
        <v>1069451</v>
      </c>
      <c r="T22267">
        <v>34.1004</v>
      </c>
      <c r="W22267">
        <v>961580</v>
      </c>
      <c r="X22267">
        <v>21.821000000000002</v>
      </c>
      <c r="AA22267">
        <v>1756146</v>
      </c>
      <c r="AB22267">
        <v>19.282800000000002</v>
      </c>
    </row>
    <row r="22268" spans="3:28" x14ac:dyDescent="0.25">
      <c r="C22268">
        <v>922704</v>
      </c>
      <c r="D22268">
        <v>21.771999999999998</v>
      </c>
      <c r="H22268">
        <v>1086512</v>
      </c>
      <c r="I22268">
        <v>22.575600000000001</v>
      </c>
      <c r="L22268">
        <v>1096574</v>
      </c>
      <c r="M22268">
        <v>22.007200000000001</v>
      </c>
      <c r="S22268">
        <v>1069483</v>
      </c>
      <c r="T22268">
        <v>34.129800000000003</v>
      </c>
      <c r="W22268">
        <v>961632</v>
      </c>
      <c r="X22268">
        <v>21.811199999999999</v>
      </c>
      <c r="AA22268">
        <v>1756173</v>
      </c>
      <c r="AB22268">
        <v>19.321999999999999</v>
      </c>
    </row>
    <row r="22269" spans="3:28" x14ac:dyDescent="0.25">
      <c r="C22269">
        <v>922728</v>
      </c>
      <c r="D22269">
        <v>21.7622</v>
      </c>
      <c r="H22269">
        <v>1086541</v>
      </c>
      <c r="I22269">
        <v>22.497199999999999</v>
      </c>
      <c r="L22269">
        <v>1096607</v>
      </c>
      <c r="M22269">
        <v>21.997399999999999</v>
      </c>
      <c r="S22269">
        <v>1069511</v>
      </c>
      <c r="T22269">
        <v>34.168999999999997</v>
      </c>
      <c r="W22269">
        <v>961664</v>
      </c>
      <c r="X22269">
        <v>21.811199999999999</v>
      </c>
      <c r="AA22269">
        <v>1756203</v>
      </c>
      <c r="AB22269">
        <v>19.380800000000001</v>
      </c>
    </row>
    <row r="22270" spans="3:28" x14ac:dyDescent="0.25">
      <c r="C22270">
        <v>922760</v>
      </c>
      <c r="D22270">
        <v>21.752400000000002</v>
      </c>
      <c r="H22270">
        <v>1086567</v>
      </c>
      <c r="I22270">
        <v>22.457999999999998</v>
      </c>
      <c r="L22270">
        <v>1096706</v>
      </c>
      <c r="M22270">
        <v>21.977799999999998</v>
      </c>
      <c r="S22270">
        <v>1069546</v>
      </c>
      <c r="T22270">
        <v>34.188600000000001</v>
      </c>
      <c r="W22270">
        <v>961692</v>
      </c>
      <c r="X22270">
        <v>21.811199999999999</v>
      </c>
      <c r="AA22270">
        <v>1756293</v>
      </c>
      <c r="AB22270">
        <v>19.400400000000001</v>
      </c>
    </row>
    <row r="22271" spans="3:28" x14ac:dyDescent="0.25">
      <c r="C22271">
        <v>922796</v>
      </c>
      <c r="D22271">
        <v>21.742599999999999</v>
      </c>
      <c r="H22271">
        <v>1086624</v>
      </c>
      <c r="I22271">
        <v>22.497199999999999</v>
      </c>
      <c r="L22271">
        <v>1096727</v>
      </c>
      <c r="M22271">
        <v>21.968</v>
      </c>
      <c r="S22271">
        <v>1069607</v>
      </c>
      <c r="T22271">
        <v>34.247399999999999</v>
      </c>
      <c r="W22271">
        <v>961734</v>
      </c>
      <c r="X22271">
        <v>21.811199999999999</v>
      </c>
      <c r="AA22271">
        <v>1756428</v>
      </c>
      <c r="AB22271">
        <v>19.400400000000001</v>
      </c>
    </row>
    <row r="22272" spans="3:28" x14ac:dyDescent="0.25">
      <c r="C22272">
        <v>922826</v>
      </c>
      <c r="D22272">
        <v>21.752400000000002</v>
      </c>
      <c r="H22272">
        <v>1086661</v>
      </c>
      <c r="I22272">
        <v>22.497199999999999</v>
      </c>
      <c r="L22272">
        <v>1096757</v>
      </c>
      <c r="M22272">
        <v>21.958200000000001</v>
      </c>
      <c r="S22272">
        <v>1069640</v>
      </c>
      <c r="T22272">
        <v>34.276800000000001</v>
      </c>
      <c r="W22272">
        <v>961766</v>
      </c>
      <c r="X22272">
        <v>21.811199999999999</v>
      </c>
      <c r="AA22272">
        <v>1756444</v>
      </c>
      <c r="AB22272">
        <v>19.400400000000001</v>
      </c>
    </row>
    <row r="22273" spans="3:28" x14ac:dyDescent="0.25">
      <c r="C22273">
        <v>922851</v>
      </c>
      <c r="D22273">
        <v>21.742599999999999</v>
      </c>
      <c r="H22273">
        <v>1086677</v>
      </c>
      <c r="I22273">
        <v>22.497199999999999</v>
      </c>
      <c r="L22273">
        <v>1096812</v>
      </c>
      <c r="M22273">
        <v>21.938600000000001</v>
      </c>
      <c r="S22273">
        <v>1069671</v>
      </c>
      <c r="T22273">
        <v>34.296399999999998</v>
      </c>
      <c r="W22273">
        <v>961789</v>
      </c>
      <c r="X22273">
        <v>21.811199999999999</v>
      </c>
      <c r="AA22273">
        <v>1756473</v>
      </c>
      <c r="AB22273">
        <v>19.4102</v>
      </c>
    </row>
    <row r="22274" spans="3:28" x14ac:dyDescent="0.25">
      <c r="C22274">
        <v>922918</v>
      </c>
      <c r="D22274">
        <v>21.713200000000001</v>
      </c>
      <c r="H22274">
        <v>1086717</v>
      </c>
      <c r="I22274">
        <v>22.438400000000001</v>
      </c>
      <c r="L22274">
        <v>1096842</v>
      </c>
      <c r="M22274">
        <v>21.938600000000001</v>
      </c>
      <c r="S22274">
        <v>1069694</v>
      </c>
      <c r="T22274">
        <v>34.345399999999998</v>
      </c>
      <c r="W22274">
        <v>961817</v>
      </c>
      <c r="X22274">
        <v>21.811199999999999</v>
      </c>
      <c r="AA22274">
        <v>1756503</v>
      </c>
      <c r="AB22274">
        <v>19.4298</v>
      </c>
    </row>
    <row r="22275" spans="3:28" x14ac:dyDescent="0.25">
      <c r="C22275">
        <v>922949</v>
      </c>
      <c r="D22275">
        <v>21.713200000000001</v>
      </c>
      <c r="H22275">
        <v>1086748</v>
      </c>
      <c r="I22275">
        <v>22.408999999999999</v>
      </c>
      <c r="L22275">
        <v>1096879</v>
      </c>
      <c r="M22275">
        <v>21.928799999999999</v>
      </c>
      <c r="S22275">
        <v>1069730</v>
      </c>
      <c r="T22275">
        <v>34.345399999999998</v>
      </c>
      <c r="W22275">
        <v>961857</v>
      </c>
      <c r="X22275">
        <v>21.811199999999999</v>
      </c>
      <c r="AA22275">
        <v>1756593</v>
      </c>
      <c r="AB22275">
        <v>19.459199999999999</v>
      </c>
    </row>
    <row r="22276" spans="3:28" x14ac:dyDescent="0.25">
      <c r="C22276">
        <v>923000</v>
      </c>
      <c r="D22276">
        <v>21.703399999999998</v>
      </c>
      <c r="H22276">
        <v>1086779</v>
      </c>
      <c r="I22276">
        <v>22.457999999999998</v>
      </c>
      <c r="L22276">
        <v>1097091</v>
      </c>
      <c r="M22276">
        <v>21.87</v>
      </c>
      <c r="S22276">
        <v>1069753</v>
      </c>
      <c r="T22276">
        <v>34.414000000000001</v>
      </c>
      <c r="W22276">
        <v>961880</v>
      </c>
      <c r="X22276">
        <v>21.811199999999999</v>
      </c>
      <c r="AA22276">
        <v>1756660</v>
      </c>
      <c r="AB22276">
        <v>19.459199999999999</v>
      </c>
    </row>
    <row r="22277" spans="3:28" x14ac:dyDescent="0.25">
      <c r="C22277">
        <v>923032</v>
      </c>
      <c r="D22277">
        <v>21.673999999999999</v>
      </c>
      <c r="H22277">
        <v>1086812</v>
      </c>
      <c r="I22277">
        <v>22.4678</v>
      </c>
      <c r="L22277">
        <v>1097113</v>
      </c>
      <c r="M22277">
        <v>21.879799999999999</v>
      </c>
      <c r="S22277">
        <v>1069785</v>
      </c>
      <c r="T22277">
        <v>34.414000000000001</v>
      </c>
      <c r="W22277">
        <v>961939</v>
      </c>
      <c r="X22277">
        <v>21.811199999999999</v>
      </c>
      <c r="AA22277">
        <v>1756685</v>
      </c>
      <c r="AB22277">
        <v>19.469000000000001</v>
      </c>
    </row>
    <row r="22278" spans="3:28" x14ac:dyDescent="0.25">
      <c r="C22278">
        <v>923067</v>
      </c>
      <c r="D22278">
        <v>21.664200000000001</v>
      </c>
      <c r="H22278">
        <v>1086835</v>
      </c>
      <c r="I22278">
        <v>22.5168</v>
      </c>
      <c r="L22278">
        <v>1097147</v>
      </c>
      <c r="M22278">
        <v>21.840599999999998</v>
      </c>
      <c r="S22278">
        <v>1069817</v>
      </c>
      <c r="T22278">
        <v>34.433599999999998</v>
      </c>
      <c r="W22278">
        <v>961976</v>
      </c>
      <c r="X22278">
        <v>21.811199999999999</v>
      </c>
      <c r="AA22278">
        <v>1756717</v>
      </c>
      <c r="AB22278">
        <v>19.4788</v>
      </c>
    </row>
    <row r="22279" spans="3:28" x14ac:dyDescent="0.25">
      <c r="C22279">
        <v>923097</v>
      </c>
      <c r="D22279">
        <v>21.673999999999999</v>
      </c>
      <c r="H22279">
        <v>1086869</v>
      </c>
      <c r="I22279">
        <v>22.507000000000001</v>
      </c>
      <c r="L22279">
        <v>1097233</v>
      </c>
      <c r="M22279">
        <v>21.811199999999999</v>
      </c>
      <c r="S22279">
        <v>1069843</v>
      </c>
      <c r="T22279">
        <v>34.433599999999998</v>
      </c>
      <c r="W22279">
        <v>962023</v>
      </c>
      <c r="X22279">
        <v>21.811199999999999</v>
      </c>
      <c r="AA22279">
        <v>1756787</v>
      </c>
      <c r="AB22279">
        <v>19.527799999999999</v>
      </c>
    </row>
    <row r="22280" spans="3:28" x14ac:dyDescent="0.25">
      <c r="C22280">
        <v>923123</v>
      </c>
      <c r="D22280">
        <v>21.673999999999999</v>
      </c>
      <c r="H22280">
        <v>1086893</v>
      </c>
      <c r="I22280">
        <v>22.5168</v>
      </c>
      <c r="L22280">
        <v>1097265</v>
      </c>
      <c r="M22280">
        <v>21.811199999999999</v>
      </c>
      <c r="S22280">
        <v>1069874</v>
      </c>
      <c r="T22280">
        <v>34.414000000000001</v>
      </c>
      <c r="W22280">
        <v>962064</v>
      </c>
      <c r="X22280">
        <v>21.811199999999999</v>
      </c>
      <c r="AA22280">
        <v>1756833</v>
      </c>
      <c r="AB22280">
        <v>19.537600000000001</v>
      </c>
    </row>
    <row r="22281" spans="3:28" x14ac:dyDescent="0.25">
      <c r="C22281">
        <v>923151</v>
      </c>
      <c r="D22281">
        <v>21.664200000000001</v>
      </c>
      <c r="H22281">
        <v>1086926</v>
      </c>
      <c r="I22281">
        <v>22.487400000000001</v>
      </c>
      <c r="L22281">
        <v>1097333</v>
      </c>
      <c r="M22281">
        <v>21.811199999999999</v>
      </c>
      <c r="S22281">
        <v>1069911</v>
      </c>
      <c r="T22281">
        <v>34.404200000000003</v>
      </c>
      <c r="W22281">
        <v>962099</v>
      </c>
      <c r="X22281">
        <v>21.811199999999999</v>
      </c>
      <c r="AA22281">
        <v>1756898</v>
      </c>
      <c r="AB22281">
        <v>19.567</v>
      </c>
    </row>
    <row r="22282" spans="3:28" x14ac:dyDescent="0.25">
      <c r="C22282">
        <v>923187</v>
      </c>
      <c r="D22282">
        <v>21.673999999999999</v>
      </c>
      <c r="H22282">
        <v>1086960</v>
      </c>
      <c r="I22282">
        <v>22.507000000000001</v>
      </c>
      <c r="L22282">
        <v>1097383</v>
      </c>
      <c r="M22282">
        <v>21.771999999999998</v>
      </c>
      <c r="S22282">
        <v>1069932</v>
      </c>
      <c r="T22282">
        <v>34.384599999999999</v>
      </c>
      <c r="W22282">
        <v>962115</v>
      </c>
      <c r="X22282">
        <v>21.811199999999999</v>
      </c>
      <c r="AA22282">
        <v>1756927</v>
      </c>
      <c r="AB22282">
        <v>19.527799999999999</v>
      </c>
    </row>
    <row r="22283" spans="3:28" x14ac:dyDescent="0.25">
      <c r="C22283">
        <v>923248</v>
      </c>
      <c r="D22283">
        <v>21.644600000000001</v>
      </c>
      <c r="H22283">
        <v>1086988</v>
      </c>
      <c r="I22283">
        <v>22.507000000000001</v>
      </c>
      <c r="L22283">
        <v>1097480</v>
      </c>
      <c r="M22283">
        <v>21.703399999999998</v>
      </c>
      <c r="S22283">
        <v>1069964</v>
      </c>
      <c r="T22283">
        <v>34.365000000000002</v>
      </c>
      <c r="W22283">
        <v>962172</v>
      </c>
      <c r="X22283">
        <v>21.801400000000001</v>
      </c>
      <c r="AA22283">
        <v>1756965</v>
      </c>
      <c r="AB22283">
        <v>19.527799999999999</v>
      </c>
    </row>
    <row r="22284" spans="3:28" x14ac:dyDescent="0.25">
      <c r="C22284">
        <v>923283</v>
      </c>
      <c r="D22284">
        <v>21.654399999999999</v>
      </c>
      <c r="H22284">
        <v>1087021</v>
      </c>
      <c r="I22284">
        <v>22.477599999999999</v>
      </c>
      <c r="L22284">
        <v>1097632</v>
      </c>
      <c r="M22284">
        <v>21.683800000000002</v>
      </c>
      <c r="S22284">
        <v>1069994</v>
      </c>
      <c r="T22284">
        <v>34.394399999999997</v>
      </c>
      <c r="W22284">
        <v>962238</v>
      </c>
      <c r="X22284">
        <v>21.801400000000001</v>
      </c>
      <c r="AA22284">
        <v>1757026</v>
      </c>
      <c r="AB22284">
        <v>19.518000000000001</v>
      </c>
    </row>
    <row r="22285" spans="3:28" x14ac:dyDescent="0.25">
      <c r="C22285">
        <v>923301</v>
      </c>
      <c r="D22285">
        <v>21.644600000000001</v>
      </c>
      <c r="H22285">
        <v>1087048</v>
      </c>
      <c r="I22285">
        <v>22.428599999999999</v>
      </c>
      <c r="L22285">
        <v>1097687</v>
      </c>
      <c r="M22285">
        <v>21.634799999999998</v>
      </c>
      <c r="S22285">
        <v>1070022</v>
      </c>
      <c r="T22285">
        <v>34.384599999999999</v>
      </c>
      <c r="W22285">
        <v>962270</v>
      </c>
      <c r="X22285">
        <v>21.801400000000001</v>
      </c>
      <c r="AA22285">
        <v>1757073</v>
      </c>
      <c r="AB22285">
        <v>19.625800000000002</v>
      </c>
    </row>
    <row r="22286" spans="3:28" x14ac:dyDescent="0.25">
      <c r="C22286">
        <v>923365</v>
      </c>
      <c r="D22286">
        <v>21.634799999999998</v>
      </c>
      <c r="H22286">
        <v>1087082</v>
      </c>
      <c r="I22286">
        <v>22.369800000000001</v>
      </c>
      <c r="L22286">
        <v>1097772</v>
      </c>
      <c r="M22286">
        <v>21.615200000000002</v>
      </c>
      <c r="S22286">
        <v>1070053</v>
      </c>
      <c r="T22286">
        <v>34.3748</v>
      </c>
      <c r="W22286">
        <v>962328</v>
      </c>
      <c r="X22286">
        <v>21.791599999999999</v>
      </c>
      <c r="AA22286">
        <v>1757103</v>
      </c>
      <c r="AB22286">
        <v>19.655200000000001</v>
      </c>
    </row>
    <row r="22287" spans="3:28" x14ac:dyDescent="0.25">
      <c r="C22287">
        <v>923419</v>
      </c>
      <c r="D22287">
        <v>21.615200000000002</v>
      </c>
      <c r="H22287">
        <v>1087109</v>
      </c>
      <c r="I22287">
        <v>22.301200000000001</v>
      </c>
      <c r="L22287">
        <v>1097832</v>
      </c>
      <c r="M22287">
        <v>21.615200000000002</v>
      </c>
      <c r="S22287">
        <v>1070112</v>
      </c>
      <c r="T22287">
        <v>34.355200000000004</v>
      </c>
      <c r="W22287">
        <v>962357</v>
      </c>
      <c r="X22287">
        <v>21.801400000000001</v>
      </c>
      <c r="AA22287">
        <v>1757138</v>
      </c>
      <c r="AB22287">
        <v>19.674800000000001</v>
      </c>
    </row>
    <row r="22288" spans="3:28" x14ac:dyDescent="0.25">
      <c r="C22288">
        <v>923513</v>
      </c>
      <c r="D22288">
        <v>21.576000000000001</v>
      </c>
      <c r="H22288">
        <v>1087136</v>
      </c>
      <c r="I22288">
        <v>22.262</v>
      </c>
      <c r="L22288">
        <v>1097952</v>
      </c>
      <c r="M22288">
        <v>21.595600000000001</v>
      </c>
      <c r="S22288">
        <v>1070147</v>
      </c>
      <c r="T22288">
        <v>34.335599999999999</v>
      </c>
      <c r="W22288">
        <v>962392</v>
      </c>
      <c r="X22288">
        <v>21.811199999999999</v>
      </c>
      <c r="AA22288">
        <v>1757224</v>
      </c>
      <c r="AB22288">
        <v>19.674800000000001</v>
      </c>
    </row>
    <row r="22289" spans="3:28" x14ac:dyDescent="0.25">
      <c r="C22289">
        <v>923573</v>
      </c>
      <c r="D22289">
        <v>21.5564</v>
      </c>
      <c r="H22289">
        <v>1087166</v>
      </c>
      <c r="I22289">
        <v>22.2424</v>
      </c>
      <c r="L22289">
        <v>1097992</v>
      </c>
      <c r="M22289">
        <v>21.585799999999999</v>
      </c>
      <c r="S22289">
        <v>1070176</v>
      </c>
      <c r="T22289">
        <v>34.335599999999999</v>
      </c>
      <c r="W22289">
        <v>962411</v>
      </c>
      <c r="X22289">
        <v>21.811199999999999</v>
      </c>
      <c r="AA22289">
        <v>1757253</v>
      </c>
      <c r="AB22289">
        <v>19.655200000000001</v>
      </c>
    </row>
    <row r="22290" spans="3:28" x14ac:dyDescent="0.25">
      <c r="C22290">
        <v>923631</v>
      </c>
      <c r="D22290">
        <v>21.517199999999999</v>
      </c>
      <c r="H22290">
        <v>1087198</v>
      </c>
      <c r="I22290">
        <v>22.252199999999998</v>
      </c>
      <c r="L22290">
        <v>1098021</v>
      </c>
      <c r="M22290">
        <v>21.585799999999999</v>
      </c>
      <c r="S22290">
        <v>1070206</v>
      </c>
      <c r="T22290">
        <v>34.306199999999997</v>
      </c>
      <c r="W22290">
        <v>962442</v>
      </c>
      <c r="X22290">
        <v>21.801400000000001</v>
      </c>
      <c r="AA22290">
        <v>1757322</v>
      </c>
      <c r="AB22290">
        <v>19.6846</v>
      </c>
    </row>
    <row r="22291" spans="3:28" x14ac:dyDescent="0.25">
      <c r="C22291">
        <v>923688</v>
      </c>
      <c r="D22291">
        <v>21.478000000000002</v>
      </c>
      <c r="H22291">
        <v>1087231</v>
      </c>
      <c r="I22291">
        <v>22.232600000000001</v>
      </c>
      <c r="L22291">
        <v>1098045</v>
      </c>
      <c r="M22291">
        <v>21.576000000000001</v>
      </c>
      <c r="S22291">
        <v>1070236</v>
      </c>
      <c r="T22291">
        <v>34.316000000000003</v>
      </c>
      <c r="W22291">
        <v>962487</v>
      </c>
      <c r="X22291">
        <v>21.811199999999999</v>
      </c>
      <c r="AA22291">
        <v>1757359</v>
      </c>
      <c r="AB22291">
        <v>19.6846</v>
      </c>
    </row>
    <row r="22292" spans="3:28" x14ac:dyDescent="0.25">
      <c r="C22292">
        <v>923722</v>
      </c>
      <c r="D22292">
        <v>21.4682</v>
      </c>
      <c r="H22292">
        <v>1087258</v>
      </c>
      <c r="I22292">
        <v>22.262</v>
      </c>
      <c r="L22292">
        <v>1098072</v>
      </c>
      <c r="M22292">
        <v>21.546600000000002</v>
      </c>
      <c r="S22292">
        <v>1070271</v>
      </c>
      <c r="T22292">
        <v>34.2866</v>
      </c>
      <c r="W22292">
        <v>962510</v>
      </c>
      <c r="X22292">
        <v>21.811199999999999</v>
      </c>
      <c r="AA22292">
        <v>1757373</v>
      </c>
      <c r="AB22292">
        <v>19.6846</v>
      </c>
    </row>
    <row r="22293" spans="3:28" x14ac:dyDescent="0.25">
      <c r="C22293">
        <v>923753</v>
      </c>
      <c r="D22293">
        <v>21.438800000000001</v>
      </c>
      <c r="H22293">
        <v>1087318</v>
      </c>
      <c r="I22293">
        <v>22.3992</v>
      </c>
      <c r="L22293">
        <v>1098174</v>
      </c>
      <c r="M22293">
        <v>21.5564</v>
      </c>
      <c r="S22293">
        <v>1070297</v>
      </c>
      <c r="T22293">
        <v>34.306199999999997</v>
      </c>
      <c r="W22293">
        <v>962537</v>
      </c>
      <c r="X22293">
        <v>21.811199999999999</v>
      </c>
      <c r="AA22293">
        <v>1757411</v>
      </c>
      <c r="AB22293">
        <v>19.713999999999999</v>
      </c>
    </row>
    <row r="22294" spans="3:28" x14ac:dyDescent="0.25">
      <c r="C22294">
        <v>923812</v>
      </c>
      <c r="D22294">
        <v>21.428999999999998</v>
      </c>
      <c r="H22294">
        <v>1087340</v>
      </c>
      <c r="I22294">
        <v>22.438400000000001</v>
      </c>
      <c r="L22294">
        <v>1098197</v>
      </c>
      <c r="M22294">
        <v>21.576000000000001</v>
      </c>
      <c r="S22294">
        <v>1070324</v>
      </c>
      <c r="T22294">
        <v>34.296399999999998</v>
      </c>
      <c r="W22294">
        <v>962596</v>
      </c>
      <c r="X22294">
        <v>21.811199999999999</v>
      </c>
      <c r="AA22294">
        <v>1757463</v>
      </c>
      <c r="AB22294">
        <v>19.763000000000002</v>
      </c>
    </row>
    <row r="22295" spans="3:28" x14ac:dyDescent="0.25">
      <c r="C22295">
        <v>923879</v>
      </c>
      <c r="D22295">
        <v>21.428999999999998</v>
      </c>
      <c r="H22295">
        <v>1087377</v>
      </c>
      <c r="I22295">
        <v>22.477599999999999</v>
      </c>
      <c r="L22295">
        <v>1098234</v>
      </c>
      <c r="M22295">
        <v>21.595600000000001</v>
      </c>
      <c r="S22295">
        <v>1070356</v>
      </c>
      <c r="T22295">
        <v>34.316000000000003</v>
      </c>
      <c r="W22295">
        <v>962621</v>
      </c>
      <c r="X22295">
        <v>21.811199999999999</v>
      </c>
      <c r="AA22295">
        <v>1757507</v>
      </c>
      <c r="AB22295">
        <v>19.7728</v>
      </c>
    </row>
    <row r="22296" spans="3:28" x14ac:dyDescent="0.25">
      <c r="C22296">
        <v>923903</v>
      </c>
      <c r="D22296">
        <v>21.428999999999998</v>
      </c>
      <c r="H22296">
        <v>1087406</v>
      </c>
      <c r="I22296">
        <v>22.497199999999999</v>
      </c>
      <c r="L22296">
        <v>1098327</v>
      </c>
      <c r="M22296">
        <v>21.644600000000001</v>
      </c>
      <c r="S22296">
        <v>1070388</v>
      </c>
      <c r="T22296">
        <v>34.316000000000003</v>
      </c>
      <c r="W22296">
        <v>962656</v>
      </c>
      <c r="X22296">
        <v>21.811199999999999</v>
      </c>
      <c r="AA22296">
        <v>1757554</v>
      </c>
      <c r="AB22296">
        <v>19.8414</v>
      </c>
    </row>
    <row r="22297" spans="3:28" x14ac:dyDescent="0.25">
      <c r="C22297">
        <v>923933</v>
      </c>
      <c r="D22297">
        <v>21.4192</v>
      </c>
      <c r="H22297">
        <v>1087438</v>
      </c>
      <c r="I22297">
        <v>22.5364</v>
      </c>
      <c r="L22297">
        <v>1098344</v>
      </c>
      <c r="M22297">
        <v>21.6936</v>
      </c>
      <c r="S22297">
        <v>1070416</v>
      </c>
      <c r="T22297">
        <v>34.276800000000001</v>
      </c>
      <c r="W22297">
        <v>962682</v>
      </c>
      <c r="X22297">
        <v>21.811199999999999</v>
      </c>
      <c r="AA22297">
        <v>1757623</v>
      </c>
      <c r="AB22297">
        <v>19.870799999999999</v>
      </c>
    </row>
    <row r="22298" spans="3:28" x14ac:dyDescent="0.25">
      <c r="C22298">
        <v>923987</v>
      </c>
      <c r="D22298">
        <v>21.38</v>
      </c>
      <c r="H22298">
        <v>1087531</v>
      </c>
      <c r="I22298">
        <v>22.565799999999999</v>
      </c>
      <c r="L22298">
        <v>1098375</v>
      </c>
      <c r="M22298">
        <v>21.732800000000001</v>
      </c>
      <c r="S22298">
        <v>1070451</v>
      </c>
      <c r="T22298">
        <v>34.2866</v>
      </c>
      <c r="W22298">
        <v>962723</v>
      </c>
      <c r="X22298">
        <v>21.811199999999999</v>
      </c>
      <c r="AA22298">
        <v>1757649</v>
      </c>
      <c r="AB22298">
        <v>19.870799999999999</v>
      </c>
    </row>
    <row r="22299" spans="3:28" x14ac:dyDescent="0.25">
      <c r="C22299">
        <v>924019</v>
      </c>
      <c r="D22299">
        <v>21.360399999999998</v>
      </c>
      <c r="H22299">
        <v>1087552</v>
      </c>
      <c r="I22299">
        <v>22.595199999999998</v>
      </c>
      <c r="L22299">
        <v>1098492</v>
      </c>
      <c r="M22299">
        <v>21.8504</v>
      </c>
      <c r="S22299">
        <v>1070479</v>
      </c>
      <c r="T22299">
        <v>34.355200000000004</v>
      </c>
      <c r="W22299">
        <v>962741</v>
      </c>
      <c r="X22299">
        <v>21.811199999999999</v>
      </c>
      <c r="AA22299">
        <v>1757683</v>
      </c>
      <c r="AB22299">
        <v>19.861000000000001</v>
      </c>
    </row>
    <row r="22300" spans="3:28" x14ac:dyDescent="0.25">
      <c r="C22300">
        <v>924050</v>
      </c>
      <c r="D22300">
        <v>21.360399999999998</v>
      </c>
      <c r="H22300">
        <v>1087588</v>
      </c>
      <c r="I22300">
        <v>22.575600000000001</v>
      </c>
      <c r="L22300">
        <v>1098522</v>
      </c>
      <c r="M22300">
        <v>21.8994</v>
      </c>
      <c r="S22300">
        <v>1070511</v>
      </c>
      <c r="T22300">
        <v>34.414000000000001</v>
      </c>
      <c r="W22300">
        <v>962777</v>
      </c>
      <c r="X22300">
        <v>21.811199999999999</v>
      </c>
      <c r="AA22300">
        <v>1757712</v>
      </c>
      <c r="AB22300">
        <v>19.851199999999999</v>
      </c>
    </row>
    <row r="22301" spans="3:28" x14ac:dyDescent="0.25">
      <c r="C22301">
        <v>924090</v>
      </c>
      <c r="D22301">
        <v>21.360399999999998</v>
      </c>
      <c r="H22301">
        <v>1087617</v>
      </c>
      <c r="I22301">
        <v>22.595199999999998</v>
      </c>
      <c r="L22301">
        <v>1098584</v>
      </c>
      <c r="M22301">
        <v>21.928799999999999</v>
      </c>
      <c r="S22301">
        <v>1070533</v>
      </c>
      <c r="T22301">
        <v>34.472799999999999</v>
      </c>
      <c r="W22301">
        <v>962802</v>
      </c>
      <c r="X22301">
        <v>21.811199999999999</v>
      </c>
      <c r="AA22301">
        <v>1757793</v>
      </c>
      <c r="AB22301">
        <v>19.861000000000001</v>
      </c>
    </row>
    <row r="22302" spans="3:28" x14ac:dyDescent="0.25">
      <c r="C22302">
        <v>924117</v>
      </c>
      <c r="D22302">
        <v>21.360399999999998</v>
      </c>
      <c r="H22302">
        <v>1087643</v>
      </c>
      <c r="I22302">
        <v>22.565799999999999</v>
      </c>
      <c r="L22302">
        <v>1098613</v>
      </c>
      <c r="M22302">
        <v>21.948399999999999</v>
      </c>
      <c r="S22302">
        <v>1070574</v>
      </c>
      <c r="T22302">
        <v>34.482599999999998</v>
      </c>
      <c r="W22302">
        <v>962835</v>
      </c>
      <c r="X22302">
        <v>21.811199999999999</v>
      </c>
      <c r="AA22302">
        <v>1757823</v>
      </c>
      <c r="AB22302">
        <v>19.8904</v>
      </c>
    </row>
    <row r="22303" spans="3:28" x14ac:dyDescent="0.25">
      <c r="C22303">
        <v>924141</v>
      </c>
      <c r="D22303">
        <v>21.340800000000002</v>
      </c>
      <c r="H22303">
        <v>1087677</v>
      </c>
      <c r="I22303">
        <v>22.595199999999998</v>
      </c>
      <c r="L22303">
        <v>1098642</v>
      </c>
      <c r="M22303">
        <v>21.9876</v>
      </c>
      <c r="S22303">
        <v>1070593</v>
      </c>
      <c r="T22303">
        <v>34.561</v>
      </c>
      <c r="W22303">
        <v>962870</v>
      </c>
      <c r="X22303">
        <v>21.811199999999999</v>
      </c>
      <c r="AA22303">
        <v>1757919</v>
      </c>
      <c r="AB22303">
        <v>19.949200000000001</v>
      </c>
    </row>
    <row r="22304" spans="3:28" x14ac:dyDescent="0.25">
      <c r="C22304">
        <v>924169</v>
      </c>
      <c r="D22304">
        <v>21.331</v>
      </c>
      <c r="H22304">
        <v>1087709</v>
      </c>
      <c r="I22304">
        <v>22.595199999999998</v>
      </c>
      <c r="L22304">
        <v>1098672</v>
      </c>
      <c r="M22304">
        <v>22.007200000000001</v>
      </c>
      <c r="S22304">
        <v>1070627</v>
      </c>
      <c r="T22304">
        <v>34.580599999999997</v>
      </c>
      <c r="W22304">
        <v>962901</v>
      </c>
      <c r="X22304">
        <v>21.811199999999999</v>
      </c>
      <c r="AA22304">
        <v>1758012</v>
      </c>
      <c r="AB22304">
        <v>19.988399999999999</v>
      </c>
    </row>
    <row r="22305" spans="3:28" x14ac:dyDescent="0.25">
      <c r="C22305">
        <v>924200</v>
      </c>
      <c r="D22305">
        <v>21.331</v>
      </c>
      <c r="H22305">
        <v>1087731</v>
      </c>
      <c r="I22305">
        <v>22.595199999999998</v>
      </c>
      <c r="L22305">
        <v>1098732</v>
      </c>
      <c r="M22305">
        <v>22.046399999999998</v>
      </c>
      <c r="S22305">
        <v>1070666</v>
      </c>
      <c r="T22305">
        <v>34.580599999999997</v>
      </c>
      <c r="W22305">
        <v>962938</v>
      </c>
      <c r="X22305">
        <v>21.801400000000001</v>
      </c>
      <c r="AA22305">
        <v>1758045</v>
      </c>
      <c r="AB22305">
        <v>19.988399999999999</v>
      </c>
    </row>
    <row r="22306" spans="3:28" x14ac:dyDescent="0.25">
      <c r="C22306">
        <v>924228</v>
      </c>
      <c r="D22306">
        <v>21.331</v>
      </c>
      <c r="H22306">
        <v>1087773</v>
      </c>
      <c r="I22306">
        <v>22.507000000000001</v>
      </c>
      <c r="L22306">
        <v>1098762</v>
      </c>
      <c r="M22306">
        <v>22.046399999999998</v>
      </c>
      <c r="S22306">
        <v>1070722</v>
      </c>
      <c r="T22306">
        <v>34.6492</v>
      </c>
      <c r="W22306">
        <v>962982</v>
      </c>
      <c r="X22306">
        <v>21.791599999999999</v>
      </c>
      <c r="AA22306">
        <v>1758063</v>
      </c>
      <c r="AB22306">
        <v>19.988399999999999</v>
      </c>
    </row>
    <row r="22307" spans="3:28" x14ac:dyDescent="0.25">
      <c r="C22307">
        <v>924287</v>
      </c>
      <c r="D22307">
        <v>21.340800000000002</v>
      </c>
      <c r="H22307">
        <v>1087804</v>
      </c>
      <c r="I22307">
        <v>22.497199999999999</v>
      </c>
      <c r="L22307">
        <v>1098823</v>
      </c>
      <c r="M22307">
        <v>22.085599999999999</v>
      </c>
      <c r="S22307">
        <v>1070751</v>
      </c>
      <c r="T22307">
        <v>34.639400000000002</v>
      </c>
      <c r="W22307">
        <v>963011</v>
      </c>
      <c r="X22307">
        <v>21.791599999999999</v>
      </c>
      <c r="AA22307">
        <v>1758153</v>
      </c>
      <c r="AB22307">
        <v>19.988399999999999</v>
      </c>
    </row>
    <row r="22308" spans="3:28" x14ac:dyDescent="0.25">
      <c r="C22308">
        <v>924317</v>
      </c>
      <c r="D22308">
        <v>21.360399999999998</v>
      </c>
      <c r="H22308">
        <v>1087857</v>
      </c>
      <c r="I22308">
        <v>22.4482</v>
      </c>
      <c r="L22308">
        <v>1099133</v>
      </c>
      <c r="M22308">
        <v>22.213000000000001</v>
      </c>
      <c r="S22308">
        <v>1070772</v>
      </c>
      <c r="T22308">
        <v>34.629600000000003</v>
      </c>
      <c r="W22308">
        <v>963046</v>
      </c>
      <c r="X22308">
        <v>21.791599999999999</v>
      </c>
      <c r="AA22308">
        <v>1758195</v>
      </c>
      <c r="AB22308">
        <v>19.988399999999999</v>
      </c>
    </row>
    <row r="22309" spans="3:28" x14ac:dyDescent="0.25">
      <c r="C22309">
        <v>924354</v>
      </c>
      <c r="D22309">
        <v>21.3506</v>
      </c>
      <c r="H22309">
        <v>1087881</v>
      </c>
      <c r="I22309">
        <v>22.457999999999998</v>
      </c>
      <c r="L22309">
        <v>1099183</v>
      </c>
      <c r="M22309">
        <v>22.232600000000001</v>
      </c>
      <c r="S22309">
        <v>1070807</v>
      </c>
      <c r="T22309">
        <v>34.619799999999998</v>
      </c>
      <c r="W22309">
        <v>963121</v>
      </c>
      <c r="X22309">
        <v>21.7818</v>
      </c>
      <c r="AA22309">
        <v>1758251</v>
      </c>
      <c r="AB22309">
        <v>19.988399999999999</v>
      </c>
    </row>
    <row r="22310" spans="3:28" x14ac:dyDescent="0.25">
      <c r="C22310">
        <v>924379</v>
      </c>
      <c r="D22310">
        <v>21.340800000000002</v>
      </c>
      <c r="H22310">
        <v>1087918</v>
      </c>
      <c r="I22310">
        <v>22.4678</v>
      </c>
      <c r="L22310">
        <v>1099251</v>
      </c>
      <c r="M22310">
        <v>22.271799999999999</v>
      </c>
      <c r="S22310">
        <v>1070835</v>
      </c>
      <c r="T22310">
        <v>34.61</v>
      </c>
      <c r="W22310">
        <v>963136</v>
      </c>
      <c r="X22310">
        <v>21.791599999999999</v>
      </c>
      <c r="AA22310">
        <v>1758273</v>
      </c>
      <c r="AB22310">
        <v>19.998200000000001</v>
      </c>
    </row>
    <row r="22311" spans="3:28" x14ac:dyDescent="0.25">
      <c r="C22311">
        <v>924439</v>
      </c>
      <c r="D22311">
        <v>21.301600000000001</v>
      </c>
      <c r="H22311">
        <v>1087949</v>
      </c>
      <c r="I22311">
        <v>22.457999999999998</v>
      </c>
      <c r="L22311">
        <v>1099333</v>
      </c>
      <c r="M22311">
        <v>22.320799999999998</v>
      </c>
      <c r="S22311">
        <v>1070869</v>
      </c>
      <c r="T22311">
        <v>34.600200000000001</v>
      </c>
      <c r="W22311">
        <v>963230</v>
      </c>
      <c r="X22311">
        <v>21.771999999999998</v>
      </c>
      <c r="AA22311">
        <v>1758315</v>
      </c>
      <c r="AB22311">
        <v>20.0276</v>
      </c>
    </row>
    <row r="22312" spans="3:28" x14ac:dyDescent="0.25">
      <c r="C22312">
        <v>924471</v>
      </c>
      <c r="D22312">
        <v>21.272200000000002</v>
      </c>
      <c r="H22312">
        <v>1087983</v>
      </c>
      <c r="I22312">
        <v>22.487400000000001</v>
      </c>
      <c r="L22312">
        <v>1099363</v>
      </c>
      <c r="M22312">
        <v>22.350200000000001</v>
      </c>
      <c r="S22312">
        <v>1070902</v>
      </c>
      <c r="T22312">
        <v>34.639400000000002</v>
      </c>
      <c r="W22312">
        <v>963258</v>
      </c>
      <c r="X22312">
        <v>21.771999999999998</v>
      </c>
      <c r="AA22312">
        <v>1758393</v>
      </c>
      <c r="AB22312">
        <v>20.007999999999999</v>
      </c>
    </row>
    <row r="22313" spans="3:28" x14ac:dyDescent="0.25">
      <c r="C22313">
        <v>924501</v>
      </c>
      <c r="D22313">
        <v>21.2624</v>
      </c>
      <c r="H22313">
        <v>1088037</v>
      </c>
      <c r="I22313">
        <v>22.477599999999999</v>
      </c>
      <c r="L22313">
        <v>1099396</v>
      </c>
      <c r="M22313">
        <v>22.350200000000001</v>
      </c>
      <c r="S22313">
        <v>1070929</v>
      </c>
      <c r="T22313">
        <v>34.639400000000002</v>
      </c>
      <c r="W22313">
        <v>963287</v>
      </c>
      <c r="X22313">
        <v>21.771999999999998</v>
      </c>
      <c r="AA22313">
        <v>1758453</v>
      </c>
      <c r="AB22313">
        <v>19.998200000000001</v>
      </c>
    </row>
    <row r="22314" spans="3:28" x14ac:dyDescent="0.25">
      <c r="C22314">
        <v>924558</v>
      </c>
      <c r="D22314">
        <v>21.242799999999999</v>
      </c>
      <c r="H22314">
        <v>1088068</v>
      </c>
      <c r="I22314">
        <v>22.477599999999999</v>
      </c>
      <c r="L22314">
        <v>1099518</v>
      </c>
      <c r="M22314">
        <v>22.36</v>
      </c>
      <c r="S22314">
        <v>1070953</v>
      </c>
      <c r="T22314">
        <v>34.6492</v>
      </c>
      <c r="W22314">
        <v>963317</v>
      </c>
      <c r="X22314">
        <v>21.752400000000002</v>
      </c>
      <c r="AA22314">
        <v>1758485</v>
      </c>
      <c r="AB22314">
        <v>20.017800000000001</v>
      </c>
    </row>
    <row r="22315" spans="3:28" x14ac:dyDescent="0.25">
      <c r="C22315">
        <v>924617</v>
      </c>
      <c r="D22315">
        <v>21.223199999999999</v>
      </c>
      <c r="H22315">
        <v>1088099</v>
      </c>
      <c r="I22315">
        <v>22.5168</v>
      </c>
      <c r="L22315">
        <v>1099543</v>
      </c>
      <c r="M22315">
        <v>22.350200000000001</v>
      </c>
      <c r="S22315">
        <v>1070983</v>
      </c>
      <c r="T22315">
        <v>34.629600000000003</v>
      </c>
      <c r="W22315">
        <v>963357</v>
      </c>
      <c r="X22315">
        <v>21.7622</v>
      </c>
      <c r="AA22315">
        <v>1758513</v>
      </c>
      <c r="AB22315">
        <v>20.017800000000001</v>
      </c>
    </row>
    <row r="22316" spans="3:28" x14ac:dyDescent="0.25">
      <c r="C22316">
        <v>924677</v>
      </c>
      <c r="D22316">
        <v>21.223199999999999</v>
      </c>
      <c r="H22316">
        <v>1088126</v>
      </c>
      <c r="I22316">
        <v>22.5168</v>
      </c>
      <c r="L22316">
        <v>1099615</v>
      </c>
      <c r="M22316">
        <v>22.369800000000001</v>
      </c>
      <c r="S22316">
        <v>1071016</v>
      </c>
      <c r="T22316">
        <v>34.6492</v>
      </c>
      <c r="W22316">
        <v>963436</v>
      </c>
      <c r="X22316">
        <v>21.752400000000002</v>
      </c>
      <c r="AA22316">
        <v>1758543</v>
      </c>
      <c r="AB22316">
        <v>20.0276</v>
      </c>
    </row>
    <row r="22317" spans="3:28" x14ac:dyDescent="0.25">
      <c r="C22317">
        <v>924711</v>
      </c>
      <c r="D22317">
        <v>21.2134</v>
      </c>
      <c r="H22317">
        <v>1088155</v>
      </c>
      <c r="I22317">
        <v>22.5168</v>
      </c>
      <c r="L22317">
        <v>1099724</v>
      </c>
      <c r="M22317">
        <v>22.389399999999998</v>
      </c>
      <c r="S22317">
        <v>1071047</v>
      </c>
      <c r="T22317">
        <v>34.639400000000002</v>
      </c>
      <c r="W22317">
        <v>963538</v>
      </c>
      <c r="X22317">
        <v>21.752400000000002</v>
      </c>
      <c r="AA22317">
        <v>1758603</v>
      </c>
      <c r="AB22317">
        <v>20.0472</v>
      </c>
    </row>
    <row r="22318" spans="3:28" x14ac:dyDescent="0.25">
      <c r="C22318">
        <v>924746</v>
      </c>
      <c r="D22318">
        <v>21.2134</v>
      </c>
      <c r="H22318">
        <v>1088187</v>
      </c>
      <c r="I22318">
        <v>22.4482</v>
      </c>
      <c r="L22318">
        <v>1099813</v>
      </c>
      <c r="M22318">
        <v>22.3992</v>
      </c>
      <c r="S22318">
        <v>1071076</v>
      </c>
      <c r="T22318">
        <v>34.6492</v>
      </c>
      <c r="W22318">
        <v>963555</v>
      </c>
      <c r="X22318">
        <v>21.742599999999999</v>
      </c>
      <c r="AA22318">
        <v>1758663</v>
      </c>
      <c r="AB22318">
        <v>20.0472</v>
      </c>
    </row>
    <row r="22319" spans="3:28" x14ac:dyDescent="0.25">
      <c r="C22319">
        <v>924768</v>
      </c>
      <c r="D22319">
        <v>21.203600000000002</v>
      </c>
      <c r="H22319">
        <v>1088222</v>
      </c>
      <c r="I22319">
        <v>22.428599999999999</v>
      </c>
      <c r="L22319">
        <v>1099852</v>
      </c>
      <c r="M22319">
        <v>22.3992</v>
      </c>
      <c r="S22319">
        <v>1071104</v>
      </c>
      <c r="T22319">
        <v>34.61</v>
      </c>
      <c r="W22319">
        <v>963649</v>
      </c>
      <c r="X22319">
        <v>21.732800000000001</v>
      </c>
      <c r="AA22319">
        <v>1758693</v>
      </c>
      <c r="AB22319">
        <v>20.0276</v>
      </c>
    </row>
    <row r="22320" spans="3:28" x14ac:dyDescent="0.25">
      <c r="C22320">
        <v>924804</v>
      </c>
      <c r="D22320">
        <v>21.203600000000002</v>
      </c>
      <c r="H22320">
        <v>1088251</v>
      </c>
      <c r="I22320">
        <v>22.3992</v>
      </c>
      <c r="L22320">
        <v>1099878</v>
      </c>
      <c r="M22320">
        <v>22.418800000000001</v>
      </c>
      <c r="S22320">
        <v>1071136</v>
      </c>
      <c r="T22320">
        <v>34.639400000000002</v>
      </c>
      <c r="W22320">
        <v>963683</v>
      </c>
      <c r="X22320">
        <v>21.732800000000001</v>
      </c>
      <c r="AA22320">
        <v>1758723</v>
      </c>
      <c r="AB22320">
        <v>20.037400000000002</v>
      </c>
    </row>
    <row r="22321" spans="3:28" x14ac:dyDescent="0.25">
      <c r="C22321">
        <v>924830</v>
      </c>
      <c r="D22321">
        <v>21.203600000000002</v>
      </c>
      <c r="H22321">
        <v>1088280</v>
      </c>
      <c r="I22321">
        <v>22.408999999999999</v>
      </c>
      <c r="L22321">
        <v>1099915</v>
      </c>
      <c r="M22321">
        <v>22.408999999999999</v>
      </c>
      <c r="S22321">
        <v>1071164</v>
      </c>
      <c r="T22321">
        <v>34.600200000000001</v>
      </c>
      <c r="W22321">
        <v>963713</v>
      </c>
      <c r="X22321">
        <v>21.742599999999999</v>
      </c>
      <c r="AA22321">
        <v>1758754</v>
      </c>
      <c r="AB22321">
        <v>20.0276</v>
      </c>
    </row>
    <row r="22322" spans="3:28" x14ac:dyDescent="0.25">
      <c r="C22322">
        <v>924862</v>
      </c>
      <c r="D22322">
        <v>21.184000000000001</v>
      </c>
      <c r="H22322">
        <v>1088308</v>
      </c>
      <c r="I22322">
        <v>22.408999999999999</v>
      </c>
      <c r="L22322">
        <v>1099968</v>
      </c>
      <c r="M22322">
        <v>22.438400000000001</v>
      </c>
      <c r="S22322">
        <v>1071195</v>
      </c>
      <c r="T22322">
        <v>34.629600000000003</v>
      </c>
      <c r="W22322">
        <v>963732</v>
      </c>
      <c r="X22322">
        <v>21.742599999999999</v>
      </c>
      <c r="AA22322">
        <v>1758783</v>
      </c>
      <c r="AB22322">
        <v>19.988399999999999</v>
      </c>
    </row>
    <row r="22323" spans="3:28" x14ac:dyDescent="0.25">
      <c r="C22323">
        <v>924894</v>
      </c>
      <c r="D22323">
        <v>21.174199999999999</v>
      </c>
      <c r="H22323">
        <v>1088338</v>
      </c>
      <c r="I22323">
        <v>22.3992</v>
      </c>
      <c r="L22323">
        <v>1099996</v>
      </c>
      <c r="M22323">
        <v>22.428599999999999</v>
      </c>
      <c r="S22323">
        <v>1071230</v>
      </c>
      <c r="T22323">
        <v>34.580599999999997</v>
      </c>
      <c r="W22323">
        <v>963774</v>
      </c>
      <c r="X22323">
        <v>21.742599999999999</v>
      </c>
      <c r="AA22323">
        <v>1758843</v>
      </c>
      <c r="AB22323">
        <v>19.998200000000001</v>
      </c>
    </row>
    <row r="22324" spans="3:28" x14ac:dyDescent="0.25">
      <c r="C22324">
        <v>924925</v>
      </c>
      <c r="D22324">
        <v>21.1448</v>
      </c>
      <c r="H22324">
        <v>1088368</v>
      </c>
      <c r="I22324">
        <v>22.3796</v>
      </c>
      <c r="L22324">
        <v>1100023</v>
      </c>
      <c r="M22324">
        <v>22.428599999999999</v>
      </c>
      <c r="S22324">
        <v>1071287</v>
      </c>
      <c r="T22324">
        <v>34.541400000000003</v>
      </c>
      <c r="W22324">
        <v>963821</v>
      </c>
      <c r="X22324">
        <v>21.742599999999999</v>
      </c>
      <c r="AA22324">
        <v>1758873</v>
      </c>
      <c r="AB22324">
        <v>20.0276</v>
      </c>
    </row>
    <row r="22325" spans="3:28" x14ac:dyDescent="0.25">
      <c r="C22325">
        <v>924954</v>
      </c>
      <c r="D22325">
        <v>21.164400000000001</v>
      </c>
      <c r="H22325">
        <v>1088398</v>
      </c>
      <c r="I22325">
        <v>22.36</v>
      </c>
      <c r="L22325">
        <v>1100148</v>
      </c>
      <c r="M22325">
        <v>22.4482</v>
      </c>
      <c r="S22325">
        <v>1071314</v>
      </c>
      <c r="T22325">
        <v>34.561</v>
      </c>
      <c r="W22325">
        <v>963856</v>
      </c>
      <c r="X22325">
        <v>21.732800000000001</v>
      </c>
      <c r="AA22325">
        <v>1758933</v>
      </c>
      <c r="AB22325">
        <v>20.017800000000001</v>
      </c>
    </row>
    <row r="22326" spans="3:28" x14ac:dyDescent="0.25">
      <c r="C22326">
        <v>924985</v>
      </c>
      <c r="D22326">
        <v>21.1252</v>
      </c>
      <c r="H22326">
        <v>1088429</v>
      </c>
      <c r="I22326">
        <v>22.3796</v>
      </c>
      <c r="L22326">
        <v>1100179</v>
      </c>
      <c r="M22326">
        <v>22.4482</v>
      </c>
      <c r="S22326">
        <v>1071353</v>
      </c>
      <c r="T22326">
        <v>34.580599999999997</v>
      </c>
      <c r="W22326">
        <v>963954</v>
      </c>
      <c r="X22326">
        <v>21.732800000000001</v>
      </c>
      <c r="AA22326">
        <v>1759053</v>
      </c>
      <c r="AB22326">
        <v>19.988399999999999</v>
      </c>
    </row>
    <row r="22327" spans="3:28" x14ac:dyDescent="0.25">
      <c r="C22327">
        <v>925015</v>
      </c>
      <c r="D22327">
        <v>21.1252</v>
      </c>
      <c r="H22327">
        <v>1088455</v>
      </c>
      <c r="I22327">
        <v>22.3992</v>
      </c>
      <c r="L22327">
        <v>1100243</v>
      </c>
      <c r="M22327">
        <v>22.457999999999998</v>
      </c>
      <c r="S22327">
        <v>1071409</v>
      </c>
      <c r="T22327">
        <v>34.590400000000002</v>
      </c>
      <c r="W22327">
        <v>964043</v>
      </c>
      <c r="X22327">
        <v>21.732800000000001</v>
      </c>
      <c r="AA22327">
        <v>1759089</v>
      </c>
      <c r="AB22327">
        <v>20.007999999999999</v>
      </c>
    </row>
    <row r="22328" spans="3:28" x14ac:dyDescent="0.25">
      <c r="C22328">
        <v>925067</v>
      </c>
      <c r="D22328">
        <v>21.0762</v>
      </c>
      <c r="H22328">
        <v>1088484</v>
      </c>
      <c r="I22328">
        <v>22.389399999999998</v>
      </c>
      <c r="L22328">
        <v>1100295</v>
      </c>
      <c r="M22328">
        <v>22.477599999999999</v>
      </c>
      <c r="S22328">
        <v>1071435</v>
      </c>
      <c r="T22328">
        <v>34.639400000000002</v>
      </c>
      <c r="W22328">
        <v>964127</v>
      </c>
      <c r="X22328">
        <v>21.732800000000001</v>
      </c>
      <c r="AA22328">
        <v>1759214</v>
      </c>
      <c r="AB22328">
        <v>20.007999999999999</v>
      </c>
    </row>
    <row r="22329" spans="3:28" x14ac:dyDescent="0.25">
      <c r="C22329">
        <v>925103</v>
      </c>
      <c r="D22329">
        <v>21.0762</v>
      </c>
      <c r="H22329">
        <v>1088517</v>
      </c>
      <c r="I22329">
        <v>22.418800000000001</v>
      </c>
      <c r="L22329">
        <v>1100332</v>
      </c>
      <c r="M22329">
        <v>22.477599999999999</v>
      </c>
      <c r="S22329">
        <v>1071464</v>
      </c>
      <c r="T22329">
        <v>34.668799999999997</v>
      </c>
      <c r="W22329">
        <v>964157</v>
      </c>
      <c r="X22329">
        <v>21.732800000000001</v>
      </c>
      <c r="AA22329">
        <v>1759239</v>
      </c>
      <c r="AB22329">
        <v>20.007999999999999</v>
      </c>
    </row>
    <row r="22330" spans="3:28" x14ac:dyDescent="0.25">
      <c r="C22330">
        <v>925131</v>
      </c>
      <c r="D22330">
        <v>21.085999999999999</v>
      </c>
      <c r="H22330">
        <v>1088548</v>
      </c>
      <c r="I22330">
        <v>22.3992</v>
      </c>
      <c r="L22330">
        <v>1100364</v>
      </c>
      <c r="M22330">
        <v>22.487400000000001</v>
      </c>
      <c r="S22330">
        <v>1071501</v>
      </c>
      <c r="T22330">
        <v>34.766800000000003</v>
      </c>
      <c r="W22330">
        <v>964186</v>
      </c>
      <c r="X22330">
        <v>21.732800000000001</v>
      </c>
      <c r="AA22330">
        <v>1759323</v>
      </c>
      <c r="AB22330">
        <v>20.037400000000002</v>
      </c>
    </row>
    <row r="22331" spans="3:28" x14ac:dyDescent="0.25">
      <c r="C22331">
        <v>925164</v>
      </c>
      <c r="D22331">
        <v>21.095800000000001</v>
      </c>
      <c r="H22331">
        <v>1088580</v>
      </c>
      <c r="I22331">
        <v>22.389399999999998</v>
      </c>
      <c r="L22331">
        <v>1100383</v>
      </c>
      <c r="M22331">
        <v>22.487400000000001</v>
      </c>
      <c r="S22331">
        <v>1071524</v>
      </c>
      <c r="T22331">
        <v>34.7864</v>
      </c>
      <c r="W22331">
        <v>964219</v>
      </c>
      <c r="X22331">
        <v>21.722999999999999</v>
      </c>
      <c r="AA22331">
        <v>1759354</v>
      </c>
      <c r="AB22331">
        <v>20.056999999999999</v>
      </c>
    </row>
    <row r="22332" spans="3:28" x14ac:dyDescent="0.25">
      <c r="C22332">
        <v>925188</v>
      </c>
      <c r="D22332">
        <v>21.0762</v>
      </c>
      <c r="H22332">
        <v>1088608</v>
      </c>
      <c r="I22332">
        <v>22.350200000000001</v>
      </c>
      <c r="L22332">
        <v>1100419</v>
      </c>
      <c r="M22332">
        <v>22.497199999999999</v>
      </c>
      <c r="S22332">
        <v>1071557</v>
      </c>
      <c r="T22332">
        <v>34.854999999999997</v>
      </c>
      <c r="W22332">
        <v>964252</v>
      </c>
      <c r="X22332">
        <v>21.732800000000001</v>
      </c>
      <c r="AA22332">
        <v>1759391</v>
      </c>
      <c r="AB22332">
        <v>20.066800000000001</v>
      </c>
    </row>
    <row r="22333" spans="3:28" x14ac:dyDescent="0.25">
      <c r="C22333">
        <v>925224</v>
      </c>
      <c r="D22333">
        <v>21.085999999999999</v>
      </c>
      <c r="H22333">
        <v>1088643</v>
      </c>
      <c r="I22333">
        <v>22.311</v>
      </c>
      <c r="L22333">
        <v>1100451</v>
      </c>
      <c r="M22333">
        <v>22.487400000000001</v>
      </c>
      <c r="S22333">
        <v>1071591</v>
      </c>
      <c r="T22333">
        <v>34.854999999999997</v>
      </c>
      <c r="W22333">
        <v>964312</v>
      </c>
      <c r="X22333">
        <v>21.732800000000001</v>
      </c>
      <c r="AA22333">
        <v>1759413</v>
      </c>
      <c r="AB22333">
        <v>20.086400000000001</v>
      </c>
    </row>
    <row r="22334" spans="3:28" x14ac:dyDescent="0.25">
      <c r="C22334">
        <v>925287</v>
      </c>
      <c r="D22334">
        <v>21.095800000000001</v>
      </c>
      <c r="H22334">
        <v>1088670</v>
      </c>
      <c r="I22334">
        <v>22.291399999999999</v>
      </c>
      <c r="L22334">
        <v>1100473</v>
      </c>
      <c r="M22334">
        <v>22.497199999999999</v>
      </c>
      <c r="S22334">
        <v>1071614</v>
      </c>
      <c r="T22334">
        <v>34.904000000000003</v>
      </c>
      <c r="W22334">
        <v>964339</v>
      </c>
      <c r="X22334">
        <v>21.722999999999999</v>
      </c>
      <c r="AA22334">
        <v>1759446</v>
      </c>
      <c r="AB22334">
        <v>20.106000000000002</v>
      </c>
    </row>
    <row r="22335" spans="3:28" x14ac:dyDescent="0.25">
      <c r="C22335">
        <v>925321</v>
      </c>
      <c r="D22335">
        <v>21.085999999999999</v>
      </c>
      <c r="H22335">
        <v>1088696</v>
      </c>
      <c r="I22335">
        <v>22.301200000000001</v>
      </c>
      <c r="L22335">
        <v>1100534</v>
      </c>
      <c r="M22335">
        <v>22.507000000000001</v>
      </c>
      <c r="S22335">
        <v>1071648</v>
      </c>
      <c r="T22335">
        <v>34.904000000000003</v>
      </c>
      <c r="W22335">
        <v>964363</v>
      </c>
      <c r="X22335">
        <v>21.732800000000001</v>
      </c>
      <c r="AA22335">
        <v>1759482</v>
      </c>
      <c r="AB22335">
        <v>20.0962</v>
      </c>
    </row>
    <row r="22336" spans="3:28" x14ac:dyDescent="0.25">
      <c r="C22336">
        <v>925347</v>
      </c>
      <c r="D22336">
        <v>21.0566</v>
      </c>
      <c r="H22336">
        <v>1088729</v>
      </c>
      <c r="I22336">
        <v>22.262</v>
      </c>
      <c r="L22336">
        <v>1100593</v>
      </c>
      <c r="M22336">
        <v>22.4678</v>
      </c>
      <c r="S22336">
        <v>1071674</v>
      </c>
      <c r="T22336">
        <v>34.933399999999999</v>
      </c>
      <c r="W22336">
        <v>964398</v>
      </c>
      <c r="X22336">
        <v>21.732800000000001</v>
      </c>
      <c r="AA22336">
        <v>1759519</v>
      </c>
      <c r="AB22336">
        <v>20.086400000000001</v>
      </c>
    </row>
    <row r="22337" spans="3:28" x14ac:dyDescent="0.25">
      <c r="C22337">
        <v>925375</v>
      </c>
      <c r="D22337">
        <v>21.046800000000001</v>
      </c>
      <c r="H22337">
        <v>1088762</v>
      </c>
      <c r="I22337">
        <v>22.301200000000001</v>
      </c>
      <c r="L22337">
        <v>1100635</v>
      </c>
      <c r="M22337">
        <v>22.457999999999998</v>
      </c>
      <c r="S22337">
        <v>1071735</v>
      </c>
      <c r="T22337">
        <v>34.904000000000003</v>
      </c>
      <c r="W22337">
        <v>964428</v>
      </c>
      <c r="X22337">
        <v>21.722999999999999</v>
      </c>
      <c r="AA22337">
        <v>1759546</v>
      </c>
      <c r="AB22337">
        <v>20.066800000000001</v>
      </c>
    </row>
    <row r="22338" spans="3:28" x14ac:dyDescent="0.25">
      <c r="C22338">
        <v>925405</v>
      </c>
      <c r="D22338">
        <v>21.0566</v>
      </c>
      <c r="H22338">
        <v>1088791</v>
      </c>
      <c r="I22338">
        <v>22.281600000000001</v>
      </c>
      <c r="L22338">
        <v>1100750</v>
      </c>
      <c r="M22338">
        <v>22.457999999999998</v>
      </c>
      <c r="S22338">
        <v>1071801</v>
      </c>
      <c r="T22338">
        <v>34.9236</v>
      </c>
      <c r="W22338">
        <v>964472</v>
      </c>
      <c r="X22338">
        <v>21.732800000000001</v>
      </c>
      <c r="AA22338">
        <v>1759604</v>
      </c>
      <c r="AB22338">
        <v>20.056999999999999</v>
      </c>
    </row>
    <row r="22339" spans="3:28" x14ac:dyDescent="0.25">
      <c r="C22339">
        <v>925431</v>
      </c>
      <c r="D22339">
        <v>21.046800000000001</v>
      </c>
      <c r="H22339">
        <v>1088820</v>
      </c>
      <c r="I22339">
        <v>22.301200000000001</v>
      </c>
      <c r="L22339">
        <v>1100840</v>
      </c>
      <c r="M22339">
        <v>22.4678</v>
      </c>
      <c r="S22339">
        <v>1071830</v>
      </c>
      <c r="T22339">
        <v>34.913800000000002</v>
      </c>
      <c r="W22339">
        <v>964492</v>
      </c>
      <c r="X22339">
        <v>21.722999999999999</v>
      </c>
      <c r="AA22339">
        <v>1759632</v>
      </c>
      <c r="AB22339">
        <v>20.037400000000002</v>
      </c>
    </row>
    <row r="22340" spans="3:28" x14ac:dyDescent="0.25">
      <c r="C22340">
        <v>925457</v>
      </c>
      <c r="D22340">
        <v>21.085999999999999</v>
      </c>
      <c r="H22340">
        <v>1088840</v>
      </c>
      <c r="I22340">
        <v>22.291399999999999</v>
      </c>
      <c r="L22340">
        <v>1100863</v>
      </c>
      <c r="M22340">
        <v>22.487400000000001</v>
      </c>
      <c r="S22340">
        <v>1071857</v>
      </c>
      <c r="T22340">
        <v>34.9236</v>
      </c>
      <c r="W22340">
        <v>964560</v>
      </c>
      <c r="X22340">
        <v>21.722999999999999</v>
      </c>
      <c r="AA22340">
        <v>1759664</v>
      </c>
      <c r="AB22340">
        <v>20.007999999999999</v>
      </c>
    </row>
    <row r="22341" spans="3:28" x14ac:dyDescent="0.25">
      <c r="C22341">
        <v>925520</v>
      </c>
      <c r="D22341">
        <v>21.1252</v>
      </c>
      <c r="H22341">
        <v>1088877</v>
      </c>
      <c r="I22341">
        <v>22.320799999999998</v>
      </c>
      <c r="L22341">
        <v>1100927</v>
      </c>
      <c r="M22341">
        <v>22.487400000000001</v>
      </c>
      <c r="S22341">
        <v>1071888</v>
      </c>
      <c r="T22341">
        <v>34.904000000000003</v>
      </c>
      <c r="W22341">
        <v>964592</v>
      </c>
      <c r="X22341">
        <v>21.722999999999999</v>
      </c>
      <c r="AA22341">
        <v>1759750</v>
      </c>
      <c r="AB22341">
        <v>20.125599999999999</v>
      </c>
    </row>
    <row r="22342" spans="3:28" x14ac:dyDescent="0.25">
      <c r="C22342">
        <v>925559</v>
      </c>
      <c r="D22342">
        <v>21.154599999999999</v>
      </c>
      <c r="H22342">
        <v>1088900</v>
      </c>
      <c r="I22342">
        <v>22.320799999999998</v>
      </c>
      <c r="L22342">
        <v>1101025</v>
      </c>
      <c r="M22342">
        <v>22.487400000000001</v>
      </c>
      <c r="S22342">
        <v>1071921</v>
      </c>
      <c r="T22342">
        <v>34.9236</v>
      </c>
      <c r="W22342">
        <v>964614</v>
      </c>
      <c r="X22342">
        <v>21.732800000000001</v>
      </c>
      <c r="AA22342">
        <v>1759865</v>
      </c>
      <c r="AB22342">
        <v>20.5764</v>
      </c>
    </row>
    <row r="22343" spans="3:28" x14ac:dyDescent="0.25">
      <c r="C22343">
        <v>925583</v>
      </c>
      <c r="D22343">
        <v>21.184000000000001</v>
      </c>
      <c r="H22343">
        <v>1088938</v>
      </c>
      <c r="I22343">
        <v>22.340399999999999</v>
      </c>
      <c r="L22343">
        <v>1101047</v>
      </c>
      <c r="M22343">
        <v>22.477599999999999</v>
      </c>
      <c r="S22343">
        <v>1071950</v>
      </c>
      <c r="T22343">
        <v>34.884399999999999</v>
      </c>
      <c r="W22343">
        <v>964645</v>
      </c>
      <c r="X22343">
        <v>21.722999999999999</v>
      </c>
      <c r="AA22343">
        <v>1759893</v>
      </c>
      <c r="AB22343">
        <v>20.684200000000001</v>
      </c>
    </row>
    <row r="22344" spans="3:28" x14ac:dyDescent="0.25">
      <c r="C22344">
        <v>925607</v>
      </c>
      <c r="D22344">
        <v>21.2134</v>
      </c>
      <c r="H22344">
        <v>1088971</v>
      </c>
      <c r="I22344">
        <v>22.3306</v>
      </c>
      <c r="L22344">
        <v>1101140</v>
      </c>
      <c r="M22344">
        <v>22.4678</v>
      </c>
      <c r="S22344">
        <v>1072013</v>
      </c>
      <c r="T22344">
        <v>34.884399999999999</v>
      </c>
      <c r="W22344">
        <v>964711</v>
      </c>
      <c r="X22344">
        <v>21.713200000000001</v>
      </c>
      <c r="AA22344">
        <v>1759925</v>
      </c>
      <c r="AB22344">
        <v>20.772400000000001</v>
      </c>
    </row>
    <row r="22345" spans="3:28" x14ac:dyDescent="0.25">
      <c r="C22345">
        <v>925638</v>
      </c>
      <c r="D22345">
        <v>21.223199999999999</v>
      </c>
      <c r="H22345">
        <v>1089001</v>
      </c>
      <c r="I22345">
        <v>22.36</v>
      </c>
      <c r="L22345">
        <v>1101318</v>
      </c>
      <c r="M22345">
        <v>22.477599999999999</v>
      </c>
      <c r="S22345">
        <v>1072046</v>
      </c>
      <c r="T22345">
        <v>34.894199999999998</v>
      </c>
      <c r="W22345">
        <v>964730</v>
      </c>
      <c r="X22345">
        <v>21.703399999999998</v>
      </c>
      <c r="AA22345">
        <v>1759959</v>
      </c>
      <c r="AB22345">
        <v>20.831199999999999</v>
      </c>
    </row>
    <row r="22346" spans="3:28" x14ac:dyDescent="0.25">
      <c r="C22346">
        <v>925672</v>
      </c>
      <c r="D22346">
        <v>21.2624</v>
      </c>
      <c r="H22346">
        <v>1089029</v>
      </c>
      <c r="I22346">
        <v>22.350200000000001</v>
      </c>
      <c r="L22346">
        <v>1101349</v>
      </c>
      <c r="M22346">
        <v>22.477599999999999</v>
      </c>
      <c r="S22346">
        <v>1072064</v>
      </c>
      <c r="T22346">
        <v>34.864800000000002</v>
      </c>
      <c r="W22346">
        <v>964759</v>
      </c>
      <c r="X22346">
        <v>21.713200000000001</v>
      </c>
      <c r="AA22346">
        <v>1759983</v>
      </c>
      <c r="AB22346">
        <v>20.899799999999999</v>
      </c>
    </row>
    <row r="22347" spans="3:28" x14ac:dyDescent="0.25">
      <c r="C22347">
        <v>925703</v>
      </c>
      <c r="D22347">
        <v>21.282</v>
      </c>
      <c r="H22347">
        <v>1089049</v>
      </c>
      <c r="I22347">
        <v>22.3796</v>
      </c>
      <c r="L22347">
        <v>1101406</v>
      </c>
      <c r="M22347">
        <v>22.477599999999999</v>
      </c>
      <c r="S22347">
        <v>1072096</v>
      </c>
      <c r="T22347">
        <v>34.864800000000002</v>
      </c>
      <c r="W22347">
        <v>964792</v>
      </c>
      <c r="X22347">
        <v>21.713200000000001</v>
      </c>
      <c r="AA22347">
        <v>1760044</v>
      </c>
      <c r="AB22347">
        <v>21.027200000000001</v>
      </c>
    </row>
    <row r="22348" spans="3:28" x14ac:dyDescent="0.25">
      <c r="C22348">
        <v>925757</v>
      </c>
      <c r="D22348">
        <v>21.340800000000002</v>
      </c>
      <c r="H22348">
        <v>1089085</v>
      </c>
      <c r="I22348">
        <v>22.369800000000001</v>
      </c>
      <c r="L22348">
        <v>1101462</v>
      </c>
      <c r="M22348">
        <v>22.497199999999999</v>
      </c>
      <c r="S22348">
        <v>1072128</v>
      </c>
      <c r="T22348">
        <v>34.864800000000002</v>
      </c>
      <c r="W22348">
        <v>964812</v>
      </c>
      <c r="X22348">
        <v>21.713200000000001</v>
      </c>
      <c r="AA22348">
        <v>1760103</v>
      </c>
      <c r="AB22348">
        <v>21.174199999999999</v>
      </c>
    </row>
    <row r="22349" spans="3:28" x14ac:dyDescent="0.25">
      <c r="C22349">
        <v>925822</v>
      </c>
      <c r="D22349">
        <v>21.3996</v>
      </c>
      <c r="H22349">
        <v>1089121</v>
      </c>
      <c r="I22349">
        <v>22.36</v>
      </c>
      <c r="L22349">
        <v>1101591</v>
      </c>
      <c r="M22349">
        <v>22.507000000000001</v>
      </c>
      <c r="S22349">
        <v>1072162</v>
      </c>
      <c r="T22349">
        <v>34.874600000000001</v>
      </c>
      <c r="W22349">
        <v>964879</v>
      </c>
      <c r="X22349">
        <v>21.713200000000001</v>
      </c>
      <c r="AA22349">
        <v>1760134</v>
      </c>
      <c r="AB22349">
        <v>21.252600000000001</v>
      </c>
    </row>
    <row r="22350" spans="3:28" x14ac:dyDescent="0.25">
      <c r="C22350">
        <v>925883</v>
      </c>
      <c r="D22350">
        <v>21.448599999999999</v>
      </c>
      <c r="H22350">
        <v>1089176</v>
      </c>
      <c r="I22350">
        <v>22.36</v>
      </c>
      <c r="L22350">
        <v>1101621</v>
      </c>
      <c r="M22350">
        <v>22.507000000000001</v>
      </c>
      <c r="S22350">
        <v>1072184</v>
      </c>
      <c r="T22350">
        <v>34.864800000000002</v>
      </c>
      <c r="W22350">
        <v>964936</v>
      </c>
      <c r="X22350">
        <v>21.703399999999998</v>
      </c>
      <c r="AA22350">
        <v>1760163</v>
      </c>
      <c r="AB22350">
        <v>21.311399999999999</v>
      </c>
    </row>
    <row r="22351" spans="3:28" x14ac:dyDescent="0.25">
      <c r="C22351">
        <v>925938</v>
      </c>
      <c r="D22351">
        <v>21.497599999999998</v>
      </c>
      <c r="H22351">
        <v>1089234</v>
      </c>
      <c r="I22351">
        <v>22.408999999999999</v>
      </c>
      <c r="L22351">
        <v>1101735</v>
      </c>
      <c r="M22351">
        <v>22.5168</v>
      </c>
      <c r="S22351">
        <v>1072224</v>
      </c>
      <c r="T22351">
        <v>34.864800000000002</v>
      </c>
      <c r="W22351">
        <v>964971</v>
      </c>
      <c r="X22351">
        <v>21.6936</v>
      </c>
      <c r="AA22351">
        <v>1760193</v>
      </c>
      <c r="AB22351">
        <v>21.389800000000001</v>
      </c>
    </row>
    <row r="22352" spans="3:28" x14ac:dyDescent="0.25">
      <c r="C22352">
        <v>925969</v>
      </c>
      <c r="D22352">
        <v>21.517199999999999</v>
      </c>
      <c r="H22352">
        <v>1089260</v>
      </c>
      <c r="I22352">
        <v>22.428599999999999</v>
      </c>
      <c r="L22352">
        <v>1101801</v>
      </c>
      <c r="M22352">
        <v>22.5168</v>
      </c>
      <c r="S22352">
        <v>1072249</v>
      </c>
      <c r="T22352">
        <v>34.845199999999998</v>
      </c>
      <c r="W22352">
        <v>964994</v>
      </c>
      <c r="X22352">
        <v>21.703399999999998</v>
      </c>
      <c r="AA22352">
        <v>1760254</v>
      </c>
      <c r="AB22352">
        <v>21.507400000000001</v>
      </c>
    </row>
    <row r="22353" spans="3:28" x14ac:dyDescent="0.25">
      <c r="C22353">
        <v>926003</v>
      </c>
      <c r="D22353">
        <v>21.546600000000002</v>
      </c>
      <c r="H22353">
        <v>1089331</v>
      </c>
      <c r="I22353">
        <v>22.438400000000001</v>
      </c>
      <c r="L22353">
        <v>1101822</v>
      </c>
      <c r="M22353">
        <v>22.5168</v>
      </c>
      <c r="S22353">
        <v>1072279</v>
      </c>
      <c r="T22353">
        <v>34.874600000000001</v>
      </c>
      <c r="W22353">
        <v>965034</v>
      </c>
      <c r="X22353">
        <v>21.713200000000001</v>
      </c>
      <c r="AA22353">
        <v>1760283</v>
      </c>
      <c r="AB22353">
        <v>21.5564</v>
      </c>
    </row>
    <row r="22354" spans="3:28" x14ac:dyDescent="0.25">
      <c r="C22354">
        <v>926040</v>
      </c>
      <c r="D22354">
        <v>21.576000000000001</v>
      </c>
      <c r="H22354">
        <v>1089357</v>
      </c>
      <c r="I22354">
        <v>22.4482</v>
      </c>
      <c r="L22354">
        <v>1101854</v>
      </c>
      <c r="M22354">
        <v>22.526599999999998</v>
      </c>
      <c r="S22354">
        <v>1072305</v>
      </c>
      <c r="T22354">
        <v>34.884399999999999</v>
      </c>
      <c r="W22354">
        <v>965060</v>
      </c>
      <c r="X22354">
        <v>21.6936</v>
      </c>
      <c r="AA22354">
        <v>1760319</v>
      </c>
      <c r="AB22354">
        <v>21.605399999999999</v>
      </c>
    </row>
    <row r="22355" spans="3:28" x14ac:dyDescent="0.25">
      <c r="C22355">
        <v>926117</v>
      </c>
      <c r="D22355">
        <v>21.615200000000002</v>
      </c>
      <c r="H22355">
        <v>1089390</v>
      </c>
      <c r="I22355">
        <v>22.428599999999999</v>
      </c>
      <c r="L22355">
        <v>1101882</v>
      </c>
      <c r="M22355">
        <v>22.526599999999998</v>
      </c>
      <c r="S22355">
        <v>1072334</v>
      </c>
      <c r="T22355">
        <v>34.9726</v>
      </c>
      <c r="W22355">
        <v>965085</v>
      </c>
      <c r="X22355">
        <v>21.6936</v>
      </c>
      <c r="AA22355">
        <v>1760373</v>
      </c>
      <c r="AB22355">
        <v>21.742599999999999</v>
      </c>
    </row>
    <row r="22356" spans="3:28" x14ac:dyDescent="0.25">
      <c r="C22356">
        <v>926155</v>
      </c>
      <c r="D22356">
        <v>21.644600000000001</v>
      </c>
      <c r="H22356">
        <v>1089418</v>
      </c>
      <c r="I22356">
        <v>22.4678</v>
      </c>
      <c r="L22356">
        <v>1101912</v>
      </c>
      <c r="M22356">
        <v>22.5168</v>
      </c>
      <c r="S22356">
        <v>1072370</v>
      </c>
      <c r="T22356">
        <v>35.011800000000001</v>
      </c>
      <c r="W22356">
        <v>965117</v>
      </c>
      <c r="X22356">
        <v>21.6936</v>
      </c>
      <c r="AA22356">
        <v>1760440</v>
      </c>
      <c r="AB22356">
        <v>21.811199999999999</v>
      </c>
    </row>
    <row r="22357" spans="3:28" x14ac:dyDescent="0.25">
      <c r="C22357">
        <v>926178</v>
      </c>
      <c r="D22357">
        <v>21.654399999999999</v>
      </c>
      <c r="H22357">
        <v>1089446</v>
      </c>
      <c r="I22357">
        <v>22.4678</v>
      </c>
      <c r="L22357">
        <v>1101949</v>
      </c>
      <c r="M22357">
        <v>22.5168</v>
      </c>
      <c r="S22357">
        <v>1072394</v>
      </c>
      <c r="T22357">
        <v>35.051000000000002</v>
      </c>
      <c r="W22357">
        <v>965148</v>
      </c>
      <c r="X22357">
        <v>21.6936</v>
      </c>
      <c r="AA22357">
        <v>1760524</v>
      </c>
      <c r="AB22357">
        <v>21.889600000000002</v>
      </c>
    </row>
    <row r="22358" spans="3:28" x14ac:dyDescent="0.25">
      <c r="C22358">
        <v>926208</v>
      </c>
      <c r="D22358">
        <v>21.673999999999999</v>
      </c>
      <c r="H22358">
        <v>1089476</v>
      </c>
      <c r="I22358">
        <v>22.497199999999999</v>
      </c>
      <c r="L22358">
        <v>1102037</v>
      </c>
      <c r="M22358">
        <v>22.507000000000001</v>
      </c>
      <c r="S22358">
        <v>1072422</v>
      </c>
      <c r="T22358">
        <v>35.0608</v>
      </c>
      <c r="W22358">
        <v>965264</v>
      </c>
      <c r="X22358">
        <v>21.6936</v>
      </c>
      <c r="AA22358">
        <v>1760583</v>
      </c>
      <c r="AB22358">
        <v>21.8994</v>
      </c>
    </row>
    <row r="22359" spans="3:28" x14ac:dyDescent="0.25">
      <c r="C22359">
        <v>926237</v>
      </c>
      <c r="D22359">
        <v>21.6936</v>
      </c>
      <c r="H22359">
        <v>1089513</v>
      </c>
      <c r="I22359">
        <v>22.507000000000001</v>
      </c>
      <c r="L22359">
        <v>1102063</v>
      </c>
      <c r="M22359">
        <v>22.5168</v>
      </c>
      <c r="S22359">
        <v>1072456</v>
      </c>
      <c r="T22359">
        <v>35.139200000000002</v>
      </c>
      <c r="W22359">
        <v>965305</v>
      </c>
      <c r="X22359">
        <v>21.683800000000002</v>
      </c>
      <c r="AA22359">
        <v>1760613</v>
      </c>
      <c r="AB22359">
        <v>21.958200000000001</v>
      </c>
    </row>
    <row r="22360" spans="3:28" x14ac:dyDescent="0.25">
      <c r="C22360">
        <v>926268</v>
      </c>
      <c r="D22360">
        <v>21.713200000000001</v>
      </c>
      <c r="H22360">
        <v>1089546</v>
      </c>
      <c r="I22360">
        <v>22.556000000000001</v>
      </c>
      <c r="L22360">
        <v>1102127</v>
      </c>
      <c r="M22360">
        <v>22.526599999999998</v>
      </c>
      <c r="S22360">
        <v>1072484</v>
      </c>
      <c r="T22360">
        <v>35.149000000000001</v>
      </c>
      <c r="W22360">
        <v>965338</v>
      </c>
      <c r="X22360">
        <v>21.703399999999998</v>
      </c>
      <c r="AA22360">
        <v>1760650</v>
      </c>
      <c r="AB22360">
        <v>22.046399999999998</v>
      </c>
    </row>
    <row r="22361" spans="3:28" x14ac:dyDescent="0.25">
      <c r="C22361">
        <v>926301</v>
      </c>
      <c r="D22361">
        <v>21.742599999999999</v>
      </c>
      <c r="H22361">
        <v>1089571</v>
      </c>
      <c r="I22361">
        <v>22.565799999999999</v>
      </c>
      <c r="L22361">
        <v>1102218</v>
      </c>
      <c r="M22361">
        <v>22.5168</v>
      </c>
      <c r="S22361">
        <v>1072519</v>
      </c>
      <c r="T22361">
        <v>35.198</v>
      </c>
      <c r="W22361">
        <v>965396</v>
      </c>
      <c r="X22361">
        <v>21.6936</v>
      </c>
      <c r="AA22361">
        <v>1760673</v>
      </c>
      <c r="AB22361">
        <v>22.085599999999999</v>
      </c>
    </row>
    <row r="22362" spans="3:28" x14ac:dyDescent="0.25">
      <c r="C22362">
        <v>926363</v>
      </c>
      <c r="D22362">
        <v>21.771999999999998</v>
      </c>
      <c r="H22362">
        <v>1089602</v>
      </c>
      <c r="I22362">
        <v>22.556000000000001</v>
      </c>
      <c r="L22362">
        <v>1102245</v>
      </c>
      <c r="M22362">
        <v>22.507000000000001</v>
      </c>
      <c r="S22362">
        <v>1072548</v>
      </c>
      <c r="T22362">
        <v>35.217599999999997</v>
      </c>
      <c r="W22362">
        <v>965447</v>
      </c>
      <c r="X22362">
        <v>21.703399999999998</v>
      </c>
      <c r="AA22362">
        <v>1760709</v>
      </c>
      <c r="AB22362">
        <v>22.1248</v>
      </c>
    </row>
    <row r="22363" spans="3:28" x14ac:dyDescent="0.25">
      <c r="C22363">
        <v>926390</v>
      </c>
      <c r="D22363">
        <v>21.752400000000002</v>
      </c>
      <c r="H22363">
        <v>1089631</v>
      </c>
      <c r="I22363">
        <v>22.565799999999999</v>
      </c>
      <c r="L22363">
        <v>1102272</v>
      </c>
      <c r="M22363">
        <v>22.507000000000001</v>
      </c>
      <c r="S22363">
        <v>1072574</v>
      </c>
      <c r="T22363">
        <v>35.256799999999998</v>
      </c>
      <c r="W22363">
        <v>965608</v>
      </c>
      <c r="X22363">
        <v>21.6936</v>
      </c>
      <c r="AA22363">
        <v>1760733</v>
      </c>
      <c r="AB22363">
        <v>22.164000000000001</v>
      </c>
    </row>
    <row r="22364" spans="3:28" x14ac:dyDescent="0.25">
      <c r="C22364">
        <v>926507</v>
      </c>
      <c r="D22364">
        <v>21.811199999999999</v>
      </c>
      <c r="H22364">
        <v>1089660</v>
      </c>
      <c r="I22364">
        <v>22.5854</v>
      </c>
      <c r="L22364">
        <v>1102308</v>
      </c>
      <c r="M22364">
        <v>22.507000000000001</v>
      </c>
      <c r="S22364">
        <v>1072640</v>
      </c>
      <c r="T22364">
        <v>35.305799999999998</v>
      </c>
      <c r="W22364">
        <v>965622</v>
      </c>
      <c r="X22364">
        <v>21.6936</v>
      </c>
      <c r="AA22364">
        <v>1760774</v>
      </c>
      <c r="AB22364">
        <v>22.1934</v>
      </c>
    </row>
    <row r="22365" spans="3:28" x14ac:dyDescent="0.25">
      <c r="C22365">
        <v>926544</v>
      </c>
      <c r="D22365">
        <v>21.811199999999999</v>
      </c>
      <c r="H22365">
        <v>1089690</v>
      </c>
      <c r="I22365">
        <v>22.565799999999999</v>
      </c>
      <c r="L22365">
        <v>1102337</v>
      </c>
      <c r="M22365">
        <v>22.507000000000001</v>
      </c>
      <c r="S22365">
        <v>1072671</v>
      </c>
      <c r="T22365">
        <v>35.276400000000002</v>
      </c>
      <c r="W22365">
        <v>965665</v>
      </c>
      <c r="X22365">
        <v>21.703399999999998</v>
      </c>
      <c r="AA22365">
        <v>1760793</v>
      </c>
      <c r="AB22365">
        <v>22.222799999999999</v>
      </c>
    </row>
    <row r="22366" spans="3:28" x14ac:dyDescent="0.25">
      <c r="C22366">
        <v>926567</v>
      </c>
      <c r="D22366">
        <v>21.811199999999999</v>
      </c>
      <c r="H22366">
        <v>1089722</v>
      </c>
      <c r="I22366">
        <v>22.595199999999998</v>
      </c>
      <c r="L22366">
        <v>1102431</v>
      </c>
      <c r="M22366">
        <v>22.4482</v>
      </c>
      <c r="S22366">
        <v>1072693</v>
      </c>
      <c r="T22366">
        <v>35.315600000000003</v>
      </c>
      <c r="W22366">
        <v>965690</v>
      </c>
      <c r="X22366">
        <v>21.713200000000001</v>
      </c>
      <c r="AA22366">
        <v>1760863</v>
      </c>
      <c r="AB22366">
        <v>22.301200000000001</v>
      </c>
    </row>
    <row r="22367" spans="3:28" x14ac:dyDescent="0.25">
      <c r="C22367">
        <v>926630</v>
      </c>
      <c r="D22367">
        <v>21.811199999999999</v>
      </c>
      <c r="H22367">
        <v>1089748</v>
      </c>
      <c r="I22367">
        <v>22.565799999999999</v>
      </c>
      <c r="L22367">
        <v>1102453</v>
      </c>
      <c r="M22367">
        <v>22.457999999999998</v>
      </c>
      <c r="S22367">
        <v>1072722</v>
      </c>
      <c r="T22367">
        <v>35.286200000000001</v>
      </c>
      <c r="W22367">
        <v>965711</v>
      </c>
      <c r="X22367">
        <v>21.713200000000001</v>
      </c>
      <c r="AA22367">
        <v>1760883</v>
      </c>
      <c r="AB22367">
        <v>22.36</v>
      </c>
    </row>
    <row r="22368" spans="3:28" x14ac:dyDescent="0.25">
      <c r="C22368">
        <v>926672</v>
      </c>
      <c r="D22368">
        <v>21.811199999999999</v>
      </c>
      <c r="H22368">
        <v>1089772</v>
      </c>
      <c r="I22368">
        <v>22.614799999999999</v>
      </c>
      <c r="L22368">
        <v>1102482</v>
      </c>
      <c r="M22368">
        <v>22.4482</v>
      </c>
      <c r="S22368">
        <v>1072753</v>
      </c>
      <c r="T22368">
        <v>35.325400000000002</v>
      </c>
      <c r="W22368">
        <v>965741</v>
      </c>
      <c r="X22368">
        <v>21.703399999999998</v>
      </c>
      <c r="AA22368">
        <v>1760913</v>
      </c>
      <c r="AB22368">
        <v>22.3796</v>
      </c>
    </row>
    <row r="22369" spans="3:28" x14ac:dyDescent="0.25">
      <c r="C22369">
        <v>926722</v>
      </c>
      <c r="D22369">
        <v>21.8504</v>
      </c>
      <c r="H22369">
        <v>1089812</v>
      </c>
      <c r="I22369">
        <v>22.624600000000001</v>
      </c>
      <c r="L22369">
        <v>1102544</v>
      </c>
      <c r="M22369">
        <v>22.4482</v>
      </c>
      <c r="S22369">
        <v>1072787</v>
      </c>
      <c r="T22369">
        <v>35.276400000000002</v>
      </c>
      <c r="W22369">
        <v>965778</v>
      </c>
      <c r="X22369">
        <v>21.722999999999999</v>
      </c>
      <c r="AA22369">
        <v>1760943</v>
      </c>
      <c r="AB22369">
        <v>22.418800000000001</v>
      </c>
    </row>
    <row r="22370" spans="3:28" x14ac:dyDescent="0.25">
      <c r="C22370">
        <v>926750</v>
      </c>
      <c r="D22370">
        <v>21.8504</v>
      </c>
      <c r="H22370">
        <v>1089838</v>
      </c>
      <c r="I22370">
        <v>22.654</v>
      </c>
      <c r="L22370">
        <v>1102579</v>
      </c>
      <c r="M22370">
        <v>22.457999999999998</v>
      </c>
      <c r="S22370">
        <v>1072813</v>
      </c>
      <c r="T22370">
        <v>35.286200000000001</v>
      </c>
      <c r="W22370">
        <v>965804</v>
      </c>
      <c r="X22370">
        <v>21.722999999999999</v>
      </c>
      <c r="AA22370">
        <v>1760973</v>
      </c>
      <c r="AB22370">
        <v>22.497199999999999</v>
      </c>
    </row>
    <row r="22371" spans="3:28" x14ac:dyDescent="0.25">
      <c r="C22371">
        <v>926814</v>
      </c>
      <c r="D22371">
        <v>21.87</v>
      </c>
      <c r="H22371">
        <v>1089868</v>
      </c>
      <c r="I22371">
        <v>22.634399999999999</v>
      </c>
      <c r="L22371">
        <v>1102603</v>
      </c>
      <c r="M22371">
        <v>22.457999999999998</v>
      </c>
      <c r="S22371">
        <v>1072846</v>
      </c>
      <c r="T22371">
        <v>35.227400000000003</v>
      </c>
      <c r="W22371">
        <v>965875</v>
      </c>
      <c r="X22371">
        <v>21.713200000000001</v>
      </c>
      <c r="AA22371">
        <v>1761043</v>
      </c>
      <c r="AB22371">
        <v>22.546199999999999</v>
      </c>
    </row>
    <row r="22372" spans="3:28" x14ac:dyDescent="0.25">
      <c r="C22372">
        <v>926844</v>
      </c>
      <c r="D22372">
        <v>21.87</v>
      </c>
      <c r="H22372">
        <v>1089902</v>
      </c>
      <c r="I22372">
        <v>22.634399999999999</v>
      </c>
      <c r="L22372">
        <v>1102633</v>
      </c>
      <c r="M22372">
        <v>22.457999999999998</v>
      </c>
      <c r="S22372">
        <v>1072878</v>
      </c>
      <c r="T22372">
        <v>35.247</v>
      </c>
      <c r="W22372">
        <v>965894</v>
      </c>
      <c r="X22372">
        <v>21.6936</v>
      </c>
      <c r="AA22372">
        <v>1761064</v>
      </c>
      <c r="AB22372">
        <v>22.546199999999999</v>
      </c>
    </row>
    <row r="22373" spans="3:28" x14ac:dyDescent="0.25">
      <c r="C22373">
        <v>926867</v>
      </c>
      <c r="D22373">
        <v>21.938600000000001</v>
      </c>
      <c r="H22373">
        <v>1089928</v>
      </c>
      <c r="I22373">
        <v>22.654</v>
      </c>
      <c r="L22373">
        <v>1102662</v>
      </c>
      <c r="M22373">
        <v>22.457999999999998</v>
      </c>
      <c r="S22373">
        <v>1072902</v>
      </c>
      <c r="T22373">
        <v>35.207799999999999</v>
      </c>
      <c r="W22373">
        <v>965957</v>
      </c>
      <c r="X22373">
        <v>21.673999999999999</v>
      </c>
      <c r="AA22373">
        <v>1761100</v>
      </c>
      <c r="AB22373">
        <v>22.565799999999999</v>
      </c>
    </row>
    <row r="22374" spans="3:28" x14ac:dyDescent="0.25">
      <c r="C22374">
        <v>926900</v>
      </c>
      <c r="D22374">
        <v>22.026800000000001</v>
      </c>
      <c r="H22374">
        <v>1089961</v>
      </c>
      <c r="I22374">
        <v>22.6736</v>
      </c>
      <c r="L22374">
        <v>1102692</v>
      </c>
      <c r="M22374">
        <v>22.4482</v>
      </c>
      <c r="S22374">
        <v>1072935</v>
      </c>
      <c r="T22374">
        <v>35.198</v>
      </c>
      <c r="W22374">
        <v>966013</v>
      </c>
      <c r="X22374">
        <v>21.664200000000001</v>
      </c>
      <c r="AA22374">
        <v>1761124</v>
      </c>
      <c r="AB22374">
        <v>22.614799999999999</v>
      </c>
    </row>
    <row r="22375" spans="3:28" x14ac:dyDescent="0.25">
      <c r="C22375">
        <v>926935</v>
      </c>
      <c r="D22375">
        <v>22.085599999999999</v>
      </c>
      <c r="H22375">
        <v>1090019</v>
      </c>
      <c r="I22375">
        <v>22.702999999999999</v>
      </c>
      <c r="L22375">
        <v>1102723</v>
      </c>
      <c r="M22375">
        <v>22.457999999999998</v>
      </c>
      <c r="S22375">
        <v>1072967</v>
      </c>
      <c r="T22375">
        <v>35.168599999999998</v>
      </c>
      <c r="W22375">
        <v>966054</v>
      </c>
      <c r="X22375">
        <v>21.673999999999999</v>
      </c>
      <c r="AA22375">
        <v>1761184</v>
      </c>
      <c r="AB22375">
        <v>22.7226</v>
      </c>
    </row>
    <row r="22376" spans="3:28" x14ac:dyDescent="0.25">
      <c r="C22376">
        <v>926969</v>
      </c>
      <c r="D22376">
        <v>22.164000000000001</v>
      </c>
      <c r="H22376">
        <v>1090050</v>
      </c>
      <c r="I22376">
        <v>22.712800000000001</v>
      </c>
      <c r="L22376">
        <v>1102791</v>
      </c>
      <c r="M22376">
        <v>22.477599999999999</v>
      </c>
      <c r="S22376">
        <v>1072995</v>
      </c>
      <c r="T22376">
        <v>35.188200000000002</v>
      </c>
      <c r="W22376">
        <v>966084</v>
      </c>
      <c r="X22376">
        <v>21.683800000000002</v>
      </c>
      <c r="AA22376">
        <v>1761214</v>
      </c>
      <c r="AB22376">
        <v>22.751999999999999</v>
      </c>
    </row>
    <row r="22377" spans="3:28" x14ac:dyDescent="0.25">
      <c r="C22377">
        <v>926991</v>
      </c>
      <c r="D22377">
        <v>22.164000000000001</v>
      </c>
      <c r="H22377">
        <v>1090077</v>
      </c>
      <c r="I22377">
        <v>22.751999999999999</v>
      </c>
      <c r="L22377">
        <v>1102932</v>
      </c>
      <c r="M22377">
        <v>22.457999999999998</v>
      </c>
      <c r="S22377">
        <v>1073028</v>
      </c>
      <c r="T22377">
        <v>35.178400000000003</v>
      </c>
      <c r="W22377">
        <v>966138</v>
      </c>
      <c r="X22377">
        <v>21.673999999999999</v>
      </c>
      <c r="AA22377">
        <v>1761246</v>
      </c>
      <c r="AB22377">
        <v>22.751999999999999</v>
      </c>
    </row>
    <row r="22378" spans="3:28" x14ac:dyDescent="0.25">
      <c r="C22378">
        <v>927025</v>
      </c>
      <c r="D22378">
        <v>22.1248</v>
      </c>
      <c r="H22378">
        <v>1090107</v>
      </c>
      <c r="I22378">
        <v>22.732399999999998</v>
      </c>
      <c r="L22378">
        <v>1102965</v>
      </c>
      <c r="M22378">
        <v>22.457999999999998</v>
      </c>
      <c r="S22378">
        <v>1073055</v>
      </c>
      <c r="T22378">
        <v>35.188200000000002</v>
      </c>
      <c r="W22378">
        <v>966177</v>
      </c>
      <c r="X22378">
        <v>21.683800000000002</v>
      </c>
      <c r="AA22378">
        <v>1761274</v>
      </c>
      <c r="AB22378">
        <v>22.761800000000001</v>
      </c>
    </row>
    <row r="22379" spans="3:28" x14ac:dyDescent="0.25">
      <c r="C22379">
        <v>927089</v>
      </c>
      <c r="D22379">
        <v>22.065999999999999</v>
      </c>
      <c r="H22379">
        <v>1090165</v>
      </c>
      <c r="I22379">
        <v>22.771599999999999</v>
      </c>
      <c r="L22379">
        <v>1103026</v>
      </c>
      <c r="M22379">
        <v>22.457999999999998</v>
      </c>
      <c r="S22379">
        <v>1073093</v>
      </c>
      <c r="T22379">
        <v>35.178400000000003</v>
      </c>
      <c r="W22379">
        <v>966200</v>
      </c>
      <c r="X22379">
        <v>21.673999999999999</v>
      </c>
      <c r="AA22379">
        <v>1761363</v>
      </c>
      <c r="AB22379">
        <v>22.830400000000001</v>
      </c>
    </row>
    <row r="22380" spans="3:28" x14ac:dyDescent="0.25">
      <c r="C22380">
        <v>927121</v>
      </c>
      <c r="D22380">
        <v>22.026800000000001</v>
      </c>
      <c r="H22380">
        <v>1090200</v>
      </c>
      <c r="I22380">
        <v>22.781400000000001</v>
      </c>
      <c r="L22380">
        <v>1103060</v>
      </c>
      <c r="M22380">
        <v>22.4678</v>
      </c>
      <c r="S22380">
        <v>1073120</v>
      </c>
      <c r="T22380">
        <v>35.178400000000003</v>
      </c>
      <c r="W22380">
        <v>966230</v>
      </c>
      <c r="X22380">
        <v>21.673999999999999</v>
      </c>
      <c r="AA22380">
        <v>1761393</v>
      </c>
      <c r="AB22380">
        <v>22.85</v>
      </c>
    </row>
    <row r="22381" spans="3:28" x14ac:dyDescent="0.25">
      <c r="C22381">
        <v>927140</v>
      </c>
      <c r="D22381">
        <v>22.016999999999999</v>
      </c>
      <c r="H22381">
        <v>1090230</v>
      </c>
      <c r="I22381">
        <v>22.7912</v>
      </c>
      <c r="L22381">
        <v>1103113</v>
      </c>
      <c r="M22381">
        <v>22.477599999999999</v>
      </c>
      <c r="S22381">
        <v>1073147</v>
      </c>
      <c r="T22381">
        <v>35.129399999999997</v>
      </c>
      <c r="W22381">
        <v>966266</v>
      </c>
      <c r="X22381">
        <v>21.6936</v>
      </c>
      <c r="AA22381">
        <v>1761423</v>
      </c>
      <c r="AB22381">
        <v>22.869599999999998</v>
      </c>
    </row>
    <row r="22382" spans="3:28" x14ac:dyDescent="0.25">
      <c r="C22382">
        <v>927176</v>
      </c>
      <c r="D22382">
        <v>21.997399999999999</v>
      </c>
      <c r="H22382">
        <v>1090259</v>
      </c>
      <c r="I22382">
        <v>22.7912</v>
      </c>
      <c r="L22382">
        <v>1103233</v>
      </c>
      <c r="M22382">
        <v>22.438400000000001</v>
      </c>
      <c r="S22382">
        <v>1073183</v>
      </c>
      <c r="T22382">
        <v>35.119599999999998</v>
      </c>
      <c r="W22382">
        <v>966288</v>
      </c>
      <c r="X22382">
        <v>21.6936</v>
      </c>
      <c r="AA22382">
        <v>1761488</v>
      </c>
      <c r="AB22382">
        <v>22.908799999999999</v>
      </c>
    </row>
    <row r="22383" spans="3:28" x14ac:dyDescent="0.25">
      <c r="C22383">
        <v>927206</v>
      </c>
      <c r="D22383">
        <v>21.997399999999999</v>
      </c>
      <c r="H22383">
        <v>1090286</v>
      </c>
      <c r="I22383">
        <v>22.781400000000001</v>
      </c>
      <c r="L22383">
        <v>1103262</v>
      </c>
      <c r="M22383">
        <v>22.438400000000001</v>
      </c>
      <c r="S22383">
        <v>1073205</v>
      </c>
      <c r="T22383">
        <v>35.1</v>
      </c>
      <c r="W22383">
        <v>966319</v>
      </c>
      <c r="X22383">
        <v>21.713200000000001</v>
      </c>
      <c r="AA22383">
        <v>1761543</v>
      </c>
      <c r="AB22383">
        <v>22.967600000000001</v>
      </c>
    </row>
    <row r="22384" spans="3:28" x14ac:dyDescent="0.25">
      <c r="C22384">
        <v>927232</v>
      </c>
      <c r="D22384">
        <v>21.9876</v>
      </c>
      <c r="H22384">
        <v>1090317</v>
      </c>
      <c r="I22384">
        <v>22.7912</v>
      </c>
      <c r="L22384">
        <v>1103301</v>
      </c>
      <c r="M22384">
        <v>22.438400000000001</v>
      </c>
      <c r="S22384">
        <v>1073273</v>
      </c>
      <c r="T22384">
        <v>35.139200000000002</v>
      </c>
      <c r="W22384">
        <v>966352</v>
      </c>
      <c r="X22384">
        <v>21.703399999999998</v>
      </c>
      <c r="AA22384">
        <v>1761604</v>
      </c>
      <c r="AB22384">
        <v>23.006799999999998</v>
      </c>
    </row>
    <row r="22385" spans="3:28" x14ac:dyDescent="0.25">
      <c r="C22385">
        <v>927291</v>
      </c>
      <c r="D22385">
        <v>21.977799999999998</v>
      </c>
      <c r="H22385">
        <v>1090344</v>
      </c>
      <c r="I22385">
        <v>22.7912</v>
      </c>
      <c r="L22385">
        <v>1103322</v>
      </c>
      <c r="M22385">
        <v>22.438400000000001</v>
      </c>
      <c r="S22385">
        <v>1073304</v>
      </c>
      <c r="T22385">
        <v>35.178400000000003</v>
      </c>
      <c r="W22385">
        <v>966385</v>
      </c>
      <c r="X22385">
        <v>21.703399999999998</v>
      </c>
      <c r="AA22385">
        <v>1761633</v>
      </c>
      <c r="AB22385">
        <v>22.987200000000001</v>
      </c>
    </row>
    <row r="22386" spans="3:28" x14ac:dyDescent="0.25">
      <c r="C22386">
        <v>927323</v>
      </c>
      <c r="D22386">
        <v>21.977799999999998</v>
      </c>
      <c r="H22386">
        <v>1090379</v>
      </c>
      <c r="I22386">
        <v>22.781400000000001</v>
      </c>
      <c r="L22386">
        <v>1103352</v>
      </c>
      <c r="M22386">
        <v>22.438400000000001</v>
      </c>
      <c r="S22386">
        <v>1073325</v>
      </c>
      <c r="T22386">
        <v>35.168599999999998</v>
      </c>
      <c r="W22386">
        <v>966407</v>
      </c>
      <c r="X22386">
        <v>21.703399999999998</v>
      </c>
      <c r="AA22386">
        <v>1761663</v>
      </c>
      <c r="AB22386">
        <v>22.967600000000001</v>
      </c>
    </row>
    <row r="22387" spans="3:28" x14ac:dyDescent="0.25">
      <c r="C22387">
        <v>927356</v>
      </c>
      <c r="D22387">
        <v>21.9876</v>
      </c>
      <c r="H22387">
        <v>1090410</v>
      </c>
      <c r="I22387">
        <v>22.751999999999999</v>
      </c>
      <c r="L22387">
        <v>1103424</v>
      </c>
      <c r="M22387">
        <v>22.438400000000001</v>
      </c>
      <c r="S22387">
        <v>1073387</v>
      </c>
      <c r="T22387">
        <v>35.237200000000001</v>
      </c>
      <c r="W22387">
        <v>966477</v>
      </c>
      <c r="X22387">
        <v>21.713200000000001</v>
      </c>
      <c r="AA22387">
        <v>1761693</v>
      </c>
      <c r="AB22387">
        <v>22.987200000000001</v>
      </c>
    </row>
    <row r="22388" spans="3:28" x14ac:dyDescent="0.25">
      <c r="C22388">
        <v>927408</v>
      </c>
      <c r="D22388">
        <v>21.9876</v>
      </c>
      <c r="H22388">
        <v>1090442</v>
      </c>
      <c r="I22388">
        <v>22.771599999999999</v>
      </c>
      <c r="L22388">
        <v>1103541</v>
      </c>
      <c r="M22388">
        <v>22.4678</v>
      </c>
      <c r="S22388">
        <v>1073421</v>
      </c>
      <c r="T22388">
        <v>35.276400000000002</v>
      </c>
      <c r="W22388">
        <v>966505</v>
      </c>
      <c r="X22388">
        <v>21.713200000000001</v>
      </c>
      <c r="AA22388">
        <v>1761723</v>
      </c>
      <c r="AB22388">
        <v>23.036200000000001</v>
      </c>
    </row>
    <row r="22389" spans="3:28" x14ac:dyDescent="0.25">
      <c r="C22389">
        <v>927467</v>
      </c>
      <c r="D22389">
        <v>22.007200000000001</v>
      </c>
      <c r="H22389">
        <v>1090473</v>
      </c>
      <c r="I22389">
        <v>22.751999999999999</v>
      </c>
      <c r="L22389">
        <v>1103628</v>
      </c>
      <c r="M22389">
        <v>22.457999999999998</v>
      </c>
      <c r="S22389">
        <v>1073445</v>
      </c>
      <c r="T22389">
        <v>35.256799999999998</v>
      </c>
      <c r="W22389">
        <v>966681</v>
      </c>
      <c r="X22389">
        <v>21.722999999999999</v>
      </c>
      <c r="AA22389">
        <v>1761753</v>
      </c>
      <c r="AB22389">
        <v>23.0656</v>
      </c>
    </row>
    <row r="22390" spans="3:28" x14ac:dyDescent="0.25">
      <c r="C22390">
        <v>927506</v>
      </c>
      <c r="D22390">
        <v>21.997399999999999</v>
      </c>
      <c r="H22390">
        <v>1090505</v>
      </c>
      <c r="I22390">
        <v>22.751999999999999</v>
      </c>
      <c r="L22390">
        <v>1103802</v>
      </c>
      <c r="M22390">
        <v>22.477599999999999</v>
      </c>
      <c r="S22390">
        <v>1073483</v>
      </c>
      <c r="T22390">
        <v>35.276400000000002</v>
      </c>
      <c r="W22390">
        <v>966705</v>
      </c>
      <c r="X22390">
        <v>21.732800000000001</v>
      </c>
      <c r="AA22390">
        <v>1761783</v>
      </c>
      <c r="AB22390">
        <v>23.0852</v>
      </c>
    </row>
    <row r="22391" spans="3:28" x14ac:dyDescent="0.25">
      <c r="C22391">
        <v>927530</v>
      </c>
      <c r="D22391">
        <v>21.9876</v>
      </c>
      <c r="H22391">
        <v>1090527</v>
      </c>
      <c r="I22391">
        <v>22.732399999999998</v>
      </c>
      <c r="L22391">
        <v>1103835</v>
      </c>
      <c r="M22391">
        <v>22.477599999999999</v>
      </c>
      <c r="S22391">
        <v>1073514</v>
      </c>
      <c r="T22391">
        <v>35.315600000000003</v>
      </c>
      <c r="W22391">
        <v>966739</v>
      </c>
      <c r="X22391">
        <v>21.713200000000001</v>
      </c>
      <c r="AA22391">
        <v>1761820</v>
      </c>
      <c r="AB22391">
        <v>23.094999999999999</v>
      </c>
    </row>
    <row r="22392" spans="3:28" x14ac:dyDescent="0.25">
      <c r="C22392">
        <v>927557</v>
      </c>
      <c r="D22392">
        <v>21.9876</v>
      </c>
      <c r="H22392">
        <v>1090560</v>
      </c>
      <c r="I22392">
        <v>22.7422</v>
      </c>
      <c r="L22392">
        <v>1103865</v>
      </c>
      <c r="M22392">
        <v>22.4678</v>
      </c>
      <c r="S22392">
        <v>1073537</v>
      </c>
      <c r="T22392">
        <v>35.3352</v>
      </c>
      <c r="W22392">
        <v>966792</v>
      </c>
      <c r="X22392">
        <v>21.732800000000001</v>
      </c>
      <c r="AA22392">
        <v>1761890</v>
      </c>
      <c r="AB22392">
        <v>23.124400000000001</v>
      </c>
    </row>
    <row r="22393" spans="3:28" x14ac:dyDescent="0.25">
      <c r="C22393">
        <v>927594</v>
      </c>
      <c r="D22393">
        <v>21.9876</v>
      </c>
      <c r="H22393">
        <v>1090653</v>
      </c>
      <c r="I22393">
        <v>22.6736</v>
      </c>
      <c r="L22393">
        <v>1103892</v>
      </c>
      <c r="M22393">
        <v>22.4678</v>
      </c>
      <c r="S22393">
        <v>1073563</v>
      </c>
      <c r="T22393">
        <v>35.344999999999999</v>
      </c>
      <c r="W22393">
        <v>966835</v>
      </c>
      <c r="X22393">
        <v>21.732800000000001</v>
      </c>
      <c r="AA22393">
        <v>1761903</v>
      </c>
      <c r="AB22393">
        <v>23.124400000000001</v>
      </c>
    </row>
    <row r="22394" spans="3:28" x14ac:dyDescent="0.25">
      <c r="C22394">
        <v>927618</v>
      </c>
      <c r="D22394">
        <v>21.9876</v>
      </c>
      <c r="H22394">
        <v>1090683</v>
      </c>
      <c r="I22394">
        <v>22.693200000000001</v>
      </c>
      <c r="L22394">
        <v>1103953</v>
      </c>
      <c r="M22394">
        <v>22.477599999999999</v>
      </c>
      <c r="S22394">
        <v>1073592</v>
      </c>
      <c r="T22394">
        <v>35.354799999999997</v>
      </c>
      <c r="W22394">
        <v>966859</v>
      </c>
      <c r="X22394">
        <v>21.732800000000001</v>
      </c>
      <c r="AA22394">
        <v>1761933</v>
      </c>
      <c r="AB22394">
        <v>23.104800000000001</v>
      </c>
    </row>
    <row r="22395" spans="3:28" x14ac:dyDescent="0.25">
      <c r="C22395">
        <v>927657</v>
      </c>
      <c r="D22395">
        <v>21.997399999999999</v>
      </c>
      <c r="H22395">
        <v>1090704</v>
      </c>
      <c r="I22395">
        <v>22.6736</v>
      </c>
      <c r="L22395">
        <v>1104042</v>
      </c>
      <c r="M22395">
        <v>22.477599999999999</v>
      </c>
      <c r="S22395">
        <v>1073630</v>
      </c>
      <c r="T22395">
        <v>35.325400000000002</v>
      </c>
      <c r="W22395">
        <v>966888</v>
      </c>
      <c r="X22395">
        <v>21.732800000000001</v>
      </c>
      <c r="AA22395">
        <v>1761963</v>
      </c>
      <c r="AB22395">
        <v>23.114599999999999</v>
      </c>
    </row>
    <row r="22396" spans="3:28" x14ac:dyDescent="0.25">
      <c r="C22396">
        <v>927688</v>
      </c>
      <c r="D22396">
        <v>22.016999999999999</v>
      </c>
      <c r="H22396">
        <v>1090744</v>
      </c>
      <c r="I22396">
        <v>22.654</v>
      </c>
      <c r="L22396">
        <v>1104109</v>
      </c>
      <c r="M22396">
        <v>22.457999999999998</v>
      </c>
      <c r="S22396">
        <v>1073660</v>
      </c>
      <c r="T22396">
        <v>35.3352</v>
      </c>
      <c r="W22396">
        <v>966915</v>
      </c>
      <c r="X22396">
        <v>21.732800000000001</v>
      </c>
      <c r="AA22396">
        <v>1761993</v>
      </c>
      <c r="AB22396">
        <v>23.143999999999998</v>
      </c>
    </row>
    <row r="22397" spans="3:28" x14ac:dyDescent="0.25">
      <c r="C22397">
        <v>927708</v>
      </c>
      <c r="D22397">
        <v>22.007200000000001</v>
      </c>
      <c r="H22397">
        <v>1090767</v>
      </c>
      <c r="I22397">
        <v>22.624600000000001</v>
      </c>
      <c r="L22397">
        <v>1104253</v>
      </c>
      <c r="M22397">
        <v>22.4678</v>
      </c>
      <c r="S22397">
        <v>1073686</v>
      </c>
      <c r="T22397">
        <v>35.305799999999998</v>
      </c>
      <c r="W22397">
        <v>966980</v>
      </c>
      <c r="X22397">
        <v>21.732800000000001</v>
      </c>
      <c r="AA22397">
        <v>1762084</v>
      </c>
      <c r="AB22397">
        <v>23.2028</v>
      </c>
    </row>
    <row r="22398" spans="3:28" x14ac:dyDescent="0.25">
      <c r="C22398">
        <v>927743</v>
      </c>
      <c r="D22398">
        <v>22.016999999999999</v>
      </c>
      <c r="H22398">
        <v>1090800</v>
      </c>
      <c r="I22398">
        <v>22.614799999999999</v>
      </c>
      <c r="L22398">
        <v>1104297</v>
      </c>
      <c r="M22398">
        <v>22.477599999999999</v>
      </c>
      <c r="S22398">
        <v>1073718</v>
      </c>
      <c r="T22398">
        <v>35.295999999999999</v>
      </c>
      <c r="W22398">
        <v>967007</v>
      </c>
      <c r="X22398">
        <v>21.732800000000001</v>
      </c>
      <c r="AA22398">
        <v>1762113</v>
      </c>
      <c r="AB22398">
        <v>23.2224</v>
      </c>
    </row>
    <row r="22399" spans="3:28" x14ac:dyDescent="0.25">
      <c r="C22399">
        <v>927774</v>
      </c>
      <c r="D22399">
        <v>22.016999999999999</v>
      </c>
      <c r="H22399">
        <v>1090829</v>
      </c>
      <c r="I22399">
        <v>22.5364</v>
      </c>
      <c r="L22399">
        <v>1104402</v>
      </c>
      <c r="M22399">
        <v>22.457999999999998</v>
      </c>
      <c r="S22399">
        <v>1073748</v>
      </c>
      <c r="T22399">
        <v>35.227400000000003</v>
      </c>
      <c r="W22399">
        <v>967075</v>
      </c>
      <c r="X22399">
        <v>21.722999999999999</v>
      </c>
      <c r="AA22399">
        <v>1762149</v>
      </c>
      <c r="AB22399">
        <v>23.212599999999998</v>
      </c>
    </row>
    <row r="22400" spans="3:28" x14ac:dyDescent="0.25">
      <c r="C22400">
        <v>927798</v>
      </c>
      <c r="D22400">
        <v>22.007200000000001</v>
      </c>
      <c r="H22400">
        <v>1090862</v>
      </c>
      <c r="I22400">
        <v>22.526599999999998</v>
      </c>
      <c r="L22400">
        <v>1104556</v>
      </c>
      <c r="M22400">
        <v>22.4482</v>
      </c>
      <c r="S22400">
        <v>1073776</v>
      </c>
      <c r="T22400">
        <v>35.266599999999997</v>
      </c>
      <c r="W22400">
        <v>967141</v>
      </c>
      <c r="X22400">
        <v>21.742599999999999</v>
      </c>
      <c r="AA22400">
        <v>1762179</v>
      </c>
      <c r="AB22400">
        <v>23.212599999999998</v>
      </c>
    </row>
    <row r="22401" spans="3:28" x14ac:dyDescent="0.25">
      <c r="C22401">
        <v>927828</v>
      </c>
      <c r="D22401">
        <v>22.007200000000001</v>
      </c>
      <c r="H22401">
        <v>1090892</v>
      </c>
      <c r="I22401">
        <v>22.5168</v>
      </c>
      <c r="L22401">
        <v>1104623</v>
      </c>
      <c r="M22401">
        <v>22.457999999999998</v>
      </c>
      <c r="S22401">
        <v>1073804</v>
      </c>
      <c r="T22401">
        <v>35.237200000000001</v>
      </c>
      <c r="W22401">
        <v>967251</v>
      </c>
      <c r="X22401">
        <v>21.732800000000001</v>
      </c>
      <c r="AA22401">
        <v>1762204</v>
      </c>
      <c r="AB22401">
        <v>23.212599999999998</v>
      </c>
    </row>
    <row r="22402" spans="3:28" x14ac:dyDescent="0.25">
      <c r="C22402">
        <v>927861</v>
      </c>
      <c r="D22402">
        <v>21.997399999999999</v>
      </c>
      <c r="H22402">
        <v>1090916</v>
      </c>
      <c r="I22402">
        <v>22.507000000000001</v>
      </c>
      <c r="L22402">
        <v>1104658</v>
      </c>
      <c r="M22402">
        <v>22.4482</v>
      </c>
      <c r="S22402">
        <v>1073839</v>
      </c>
      <c r="T22402">
        <v>35.237200000000001</v>
      </c>
      <c r="W22402">
        <v>967302</v>
      </c>
      <c r="X22402">
        <v>21.732800000000001</v>
      </c>
      <c r="AA22402">
        <v>1762233</v>
      </c>
      <c r="AB22402">
        <v>23.2224</v>
      </c>
    </row>
    <row r="22403" spans="3:28" x14ac:dyDescent="0.25">
      <c r="C22403">
        <v>927926</v>
      </c>
      <c r="D22403">
        <v>21.997399999999999</v>
      </c>
      <c r="H22403">
        <v>1090949</v>
      </c>
      <c r="I22403">
        <v>22.497199999999999</v>
      </c>
      <c r="L22403">
        <v>1104673</v>
      </c>
      <c r="M22403">
        <v>22.4482</v>
      </c>
      <c r="S22403">
        <v>1073863</v>
      </c>
      <c r="T22403">
        <v>35.168599999999998</v>
      </c>
      <c r="W22403">
        <v>967374</v>
      </c>
      <c r="X22403">
        <v>21.8308</v>
      </c>
      <c r="AA22403">
        <v>1762264</v>
      </c>
      <c r="AB22403">
        <v>23.232199999999999</v>
      </c>
    </row>
    <row r="22404" spans="3:28" x14ac:dyDescent="0.25">
      <c r="C22404">
        <v>927958</v>
      </c>
      <c r="D22404">
        <v>21.9876</v>
      </c>
      <c r="H22404">
        <v>1091042</v>
      </c>
      <c r="I22404">
        <v>22.428599999999999</v>
      </c>
      <c r="L22404">
        <v>1104793</v>
      </c>
      <c r="M22404">
        <v>22.4482</v>
      </c>
      <c r="S22404">
        <v>1073895</v>
      </c>
      <c r="T22404">
        <v>35.149000000000001</v>
      </c>
      <c r="W22404">
        <v>967423</v>
      </c>
      <c r="X22404">
        <v>21.811199999999999</v>
      </c>
      <c r="AA22404">
        <v>1762308</v>
      </c>
      <c r="AB22404">
        <v>23.242000000000001</v>
      </c>
    </row>
    <row r="22405" spans="3:28" x14ac:dyDescent="0.25">
      <c r="C22405">
        <v>927984</v>
      </c>
      <c r="D22405">
        <v>22.007200000000001</v>
      </c>
      <c r="H22405">
        <v>1091068</v>
      </c>
      <c r="I22405">
        <v>22.36</v>
      </c>
      <c r="L22405">
        <v>1104855</v>
      </c>
      <c r="M22405">
        <v>22.457999999999998</v>
      </c>
      <c r="S22405">
        <v>1073926</v>
      </c>
      <c r="T22405">
        <v>35.119599999999998</v>
      </c>
      <c r="W22405">
        <v>967452</v>
      </c>
      <c r="X22405">
        <v>21.811199999999999</v>
      </c>
      <c r="AA22405">
        <v>1762336</v>
      </c>
      <c r="AB22405">
        <v>23.242000000000001</v>
      </c>
    </row>
    <row r="22406" spans="3:28" x14ac:dyDescent="0.25">
      <c r="C22406">
        <v>928008</v>
      </c>
      <c r="D22406">
        <v>22.007200000000001</v>
      </c>
      <c r="H22406">
        <v>1091100</v>
      </c>
      <c r="I22406">
        <v>22.36</v>
      </c>
      <c r="L22406">
        <v>1104883</v>
      </c>
      <c r="M22406">
        <v>22.457999999999998</v>
      </c>
      <c r="S22406">
        <v>1073960</v>
      </c>
      <c r="T22406">
        <v>35.129399999999997</v>
      </c>
      <c r="W22406">
        <v>967520</v>
      </c>
      <c r="X22406">
        <v>21.801400000000001</v>
      </c>
      <c r="AA22406">
        <v>1762353</v>
      </c>
      <c r="AB22406">
        <v>23.251799999999999</v>
      </c>
    </row>
    <row r="22407" spans="3:28" x14ac:dyDescent="0.25">
      <c r="C22407">
        <v>928049</v>
      </c>
      <c r="D22407">
        <v>22.026800000000001</v>
      </c>
      <c r="H22407">
        <v>1091188</v>
      </c>
      <c r="I22407">
        <v>22.311</v>
      </c>
      <c r="L22407">
        <v>1104916</v>
      </c>
      <c r="M22407">
        <v>22.457999999999998</v>
      </c>
      <c r="S22407">
        <v>1073984</v>
      </c>
      <c r="T22407">
        <v>35.129399999999997</v>
      </c>
      <c r="W22407">
        <v>967546</v>
      </c>
      <c r="X22407">
        <v>21.791599999999999</v>
      </c>
      <c r="AA22407">
        <v>1762388</v>
      </c>
      <c r="AB22407">
        <v>23.261600000000001</v>
      </c>
    </row>
    <row r="22408" spans="3:28" x14ac:dyDescent="0.25">
      <c r="C22408">
        <v>928070</v>
      </c>
      <c r="D22408">
        <v>22.016999999999999</v>
      </c>
      <c r="H22408">
        <v>1091221</v>
      </c>
      <c r="I22408">
        <v>22.320799999999998</v>
      </c>
      <c r="L22408">
        <v>1104973</v>
      </c>
      <c r="M22408">
        <v>22.457999999999998</v>
      </c>
      <c r="S22408">
        <v>1074021</v>
      </c>
      <c r="T22408">
        <v>35.1</v>
      </c>
      <c r="W22408">
        <v>967641</v>
      </c>
      <c r="X22408">
        <v>21.7622</v>
      </c>
      <c r="AA22408">
        <v>1762414</v>
      </c>
      <c r="AB22408">
        <v>23.281199999999998</v>
      </c>
    </row>
    <row r="22409" spans="3:28" x14ac:dyDescent="0.25">
      <c r="C22409">
        <v>928109</v>
      </c>
      <c r="D22409">
        <v>22.007200000000001</v>
      </c>
      <c r="H22409">
        <v>1091250</v>
      </c>
      <c r="I22409">
        <v>22.301200000000001</v>
      </c>
      <c r="L22409">
        <v>1105043</v>
      </c>
      <c r="M22409">
        <v>22.438400000000001</v>
      </c>
      <c r="S22409">
        <v>1074051</v>
      </c>
      <c r="T22409">
        <v>35.051000000000002</v>
      </c>
      <c r="W22409">
        <v>967669</v>
      </c>
      <c r="X22409">
        <v>21.752400000000002</v>
      </c>
      <c r="AA22409">
        <v>1762443</v>
      </c>
      <c r="AB22409">
        <v>23.291</v>
      </c>
    </row>
    <row r="22410" spans="3:28" x14ac:dyDescent="0.25">
      <c r="C22410">
        <v>928128</v>
      </c>
      <c r="D22410">
        <v>22.007200000000001</v>
      </c>
      <c r="H22410">
        <v>1091276</v>
      </c>
      <c r="I22410">
        <v>22.311</v>
      </c>
      <c r="L22410">
        <v>1105063</v>
      </c>
      <c r="M22410">
        <v>22.438400000000001</v>
      </c>
      <c r="S22410">
        <v>1074081</v>
      </c>
      <c r="T22410">
        <v>35.011800000000001</v>
      </c>
      <c r="W22410">
        <v>967704</v>
      </c>
      <c r="X22410">
        <v>21.771999999999998</v>
      </c>
      <c r="AA22410">
        <v>1762473</v>
      </c>
      <c r="AB22410">
        <v>23.310600000000001</v>
      </c>
    </row>
    <row r="22411" spans="3:28" x14ac:dyDescent="0.25">
      <c r="C22411">
        <v>928164</v>
      </c>
      <c r="D22411">
        <v>22.016999999999999</v>
      </c>
      <c r="H22411">
        <v>1091305</v>
      </c>
      <c r="I22411">
        <v>22.271799999999999</v>
      </c>
      <c r="L22411">
        <v>1105106</v>
      </c>
      <c r="M22411">
        <v>22.438400000000001</v>
      </c>
      <c r="S22411">
        <v>1074106</v>
      </c>
      <c r="T22411">
        <v>35.002000000000002</v>
      </c>
      <c r="W22411">
        <v>967788</v>
      </c>
      <c r="X22411">
        <v>21.7622</v>
      </c>
      <c r="AA22411">
        <v>1762504</v>
      </c>
      <c r="AB22411">
        <v>23.320399999999999</v>
      </c>
    </row>
    <row r="22412" spans="3:28" x14ac:dyDescent="0.25">
      <c r="C22412">
        <v>928196</v>
      </c>
      <c r="D22412">
        <v>22.007200000000001</v>
      </c>
      <c r="H22412">
        <v>1091344</v>
      </c>
      <c r="I22412">
        <v>22.2424</v>
      </c>
      <c r="L22412">
        <v>1105130</v>
      </c>
      <c r="M22412">
        <v>22.418800000000001</v>
      </c>
      <c r="S22412">
        <v>1074136</v>
      </c>
      <c r="T22412">
        <v>35.031399999999998</v>
      </c>
      <c r="W22412">
        <v>967892</v>
      </c>
      <c r="X22412">
        <v>21.752400000000002</v>
      </c>
      <c r="AA22412">
        <v>1762543</v>
      </c>
      <c r="AB22412">
        <v>23.330200000000001</v>
      </c>
    </row>
    <row r="22413" spans="3:28" x14ac:dyDescent="0.25">
      <c r="C22413">
        <v>928228</v>
      </c>
      <c r="D22413">
        <v>22.007200000000001</v>
      </c>
      <c r="H22413">
        <v>1091430</v>
      </c>
      <c r="I22413">
        <v>22.203199999999999</v>
      </c>
      <c r="L22413">
        <v>1105153</v>
      </c>
      <c r="M22413">
        <v>22.428599999999999</v>
      </c>
      <c r="S22413">
        <v>1074164</v>
      </c>
      <c r="T22413">
        <v>35.041200000000003</v>
      </c>
      <c r="W22413">
        <v>967910</v>
      </c>
      <c r="X22413">
        <v>21.752400000000002</v>
      </c>
      <c r="AA22413">
        <v>1762563</v>
      </c>
      <c r="AB22413">
        <v>23.34</v>
      </c>
    </row>
    <row r="22414" spans="3:28" x14ac:dyDescent="0.25">
      <c r="C22414">
        <v>928258</v>
      </c>
      <c r="D22414">
        <v>22.007200000000001</v>
      </c>
      <c r="H22414">
        <v>1091451</v>
      </c>
      <c r="I22414">
        <v>22.203199999999999</v>
      </c>
      <c r="L22414">
        <v>1105213</v>
      </c>
      <c r="M22414">
        <v>22.418800000000001</v>
      </c>
      <c r="S22414">
        <v>1074200</v>
      </c>
      <c r="T22414">
        <v>35.070599999999999</v>
      </c>
      <c r="W22414">
        <v>967938</v>
      </c>
      <c r="X22414">
        <v>21.752400000000002</v>
      </c>
      <c r="AA22414">
        <v>1762623</v>
      </c>
      <c r="AB22414">
        <v>23.3596</v>
      </c>
    </row>
    <row r="22415" spans="3:28" x14ac:dyDescent="0.25">
      <c r="C22415">
        <v>928317</v>
      </c>
      <c r="D22415">
        <v>22.007200000000001</v>
      </c>
      <c r="H22415">
        <v>1091485</v>
      </c>
      <c r="I22415">
        <v>22.183599999999998</v>
      </c>
      <c r="L22415">
        <v>1105257</v>
      </c>
      <c r="M22415">
        <v>22.418800000000001</v>
      </c>
      <c r="S22415">
        <v>1074224</v>
      </c>
      <c r="T22415">
        <v>35.080399999999997</v>
      </c>
      <c r="W22415">
        <v>967978</v>
      </c>
      <c r="X22415">
        <v>21.752400000000002</v>
      </c>
      <c r="AA22415">
        <v>1762660</v>
      </c>
      <c r="AB22415">
        <v>23.369399999999999</v>
      </c>
    </row>
    <row r="22416" spans="3:28" x14ac:dyDescent="0.25">
      <c r="C22416">
        <v>928350</v>
      </c>
      <c r="D22416">
        <v>21.997399999999999</v>
      </c>
      <c r="H22416">
        <v>1091545</v>
      </c>
      <c r="I22416">
        <v>22.164000000000001</v>
      </c>
      <c r="L22416">
        <v>1105342</v>
      </c>
      <c r="M22416">
        <v>22.3992</v>
      </c>
      <c r="S22416">
        <v>1074258</v>
      </c>
      <c r="T22416">
        <v>35.1</v>
      </c>
      <c r="W22416">
        <v>968011</v>
      </c>
      <c r="X22416">
        <v>21.742599999999999</v>
      </c>
      <c r="AA22416">
        <v>1762685</v>
      </c>
      <c r="AB22416">
        <v>23.398800000000001</v>
      </c>
    </row>
    <row r="22417" spans="3:28" x14ac:dyDescent="0.25">
      <c r="C22417">
        <v>928376</v>
      </c>
      <c r="D22417">
        <v>21.997399999999999</v>
      </c>
      <c r="H22417">
        <v>1091577</v>
      </c>
      <c r="I22417">
        <v>22.154199999999999</v>
      </c>
      <c r="L22417">
        <v>1105375</v>
      </c>
      <c r="M22417">
        <v>22.3992</v>
      </c>
      <c r="S22417">
        <v>1074292</v>
      </c>
      <c r="T22417">
        <v>35.1098</v>
      </c>
      <c r="W22417">
        <v>968035</v>
      </c>
      <c r="X22417">
        <v>21.742599999999999</v>
      </c>
      <c r="AA22417">
        <v>1762714</v>
      </c>
      <c r="AB22417">
        <v>23.418399999999998</v>
      </c>
    </row>
    <row r="22418" spans="3:28" x14ac:dyDescent="0.25">
      <c r="C22418">
        <v>928407</v>
      </c>
      <c r="D22418">
        <v>22.007200000000001</v>
      </c>
      <c r="H22418">
        <v>1091608</v>
      </c>
      <c r="I22418">
        <v>22.1248</v>
      </c>
      <c r="L22418">
        <v>1105393</v>
      </c>
      <c r="M22418">
        <v>22.3992</v>
      </c>
      <c r="S22418">
        <v>1074312</v>
      </c>
      <c r="T22418">
        <v>35.198</v>
      </c>
      <c r="W22418">
        <v>968076</v>
      </c>
      <c r="X22418">
        <v>21.752400000000002</v>
      </c>
      <c r="AA22418">
        <v>1762773</v>
      </c>
      <c r="AB22418">
        <v>23.467400000000001</v>
      </c>
    </row>
    <row r="22419" spans="3:28" x14ac:dyDescent="0.25">
      <c r="C22419">
        <v>928434</v>
      </c>
      <c r="D22419">
        <v>22.016999999999999</v>
      </c>
      <c r="H22419">
        <v>1091638</v>
      </c>
      <c r="I22419">
        <v>22.095400000000001</v>
      </c>
      <c r="L22419">
        <v>1105423</v>
      </c>
      <c r="M22419">
        <v>22.389399999999998</v>
      </c>
      <c r="S22419">
        <v>1074345</v>
      </c>
      <c r="T22419">
        <v>35.237200000000001</v>
      </c>
      <c r="W22419">
        <v>968125</v>
      </c>
      <c r="X22419">
        <v>21.7622</v>
      </c>
      <c r="AA22419">
        <v>1762803</v>
      </c>
      <c r="AB22419">
        <v>23.4772</v>
      </c>
    </row>
    <row r="22420" spans="3:28" x14ac:dyDescent="0.25">
      <c r="C22420">
        <v>928457</v>
      </c>
      <c r="D22420">
        <v>22.016999999999999</v>
      </c>
      <c r="H22420">
        <v>1091669</v>
      </c>
      <c r="I22420">
        <v>22.085599999999999</v>
      </c>
      <c r="L22420">
        <v>1105452</v>
      </c>
      <c r="M22420">
        <v>22.3796</v>
      </c>
      <c r="S22420">
        <v>1074376</v>
      </c>
      <c r="T22420">
        <v>35.276400000000002</v>
      </c>
      <c r="W22420">
        <v>968129</v>
      </c>
      <c r="X22420">
        <v>21.7622</v>
      </c>
      <c r="AA22420">
        <v>1762836</v>
      </c>
      <c r="AB22420">
        <v>23.526199999999999</v>
      </c>
    </row>
    <row r="22421" spans="3:28" x14ac:dyDescent="0.25">
      <c r="C22421">
        <v>928499</v>
      </c>
      <c r="D22421">
        <v>22.007200000000001</v>
      </c>
      <c r="H22421">
        <v>1091696</v>
      </c>
      <c r="I22421">
        <v>22.075800000000001</v>
      </c>
      <c r="L22421">
        <v>1105553</v>
      </c>
      <c r="M22421">
        <v>22.36</v>
      </c>
      <c r="S22421">
        <v>1074414</v>
      </c>
      <c r="T22421">
        <v>35.3352</v>
      </c>
      <c r="W22421">
        <v>968154</v>
      </c>
      <c r="X22421">
        <v>21.752400000000002</v>
      </c>
      <c r="AA22421">
        <v>1762893</v>
      </c>
      <c r="AB22421">
        <v>23.536000000000001</v>
      </c>
    </row>
    <row r="22422" spans="3:28" x14ac:dyDescent="0.25">
      <c r="C22422">
        <v>928524</v>
      </c>
      <c r="D22422">
        <v>22.026800000000001</v>
      </c>
      <c r="H22422">
        <v>1091730</v>
      </c>
      <c r="I22422">
        <v>22.046399999999998</v>
      </c>
      <c r="L22422">
        <v>1105575</v>
      </c>
      <c r="M22422">
        <v>22.36</v>
      </c>
      <c r="S22422">
        <v>1074441</v>
      </c>
      <c r="T22422">
        <v>35.413600000000002</v>
      </c>
      <c r="W22422">
        <v>968193</v>
      </c>
      <c r="X22422">
        <v>21.752400000000002</v>
      </c>
      <c r="AA22422">
        <v>1762923</v>
      </c>
      <c r="AB22422">
        <v>23.555599999999998</v>
      </c>
    </row>
    <row r="22423" spans="3:28" x14ac:dyDescent="0.25">
      <c r="C22423">
        <v>928555</v>
      </c>
      <c r="D22423">
        <v>22.026800000000001</v>
      </c>
      <c r="H22423">
        <v>1091760</v>
      </c>
      <c r="I22423">
        <v>22.046399999999998</v>
      </c>
      <c r="L22423">
        <v>1105612</v>
      </c>
      <c r="M22423">
        <v>22.350200000000001</v>
      </c>
      <c r="S22423">
        <v>1074465</v>
      </c>
      <c r="T22423">
        <v>35.423400000000001</v>
      </c>
      <c r="W22423">
        <v>968215</v>
      </c>
      <c r="X22423">
        <v>21.752400000000002</v>
      </c>
      <c r="AA22423">
        <v>1762954</v>
      </c>
      <c r="AB22423">
        <v>23.555599999999998</v>
      </c>
    </row>
    <row r="22424" spans="3:28" x14ac:dyDescent="0.25">
      <c r="C22424">
        <v>928589</v>
      </c>
      <c r="D22424">
        <v>22.026800000000001</v>
      </c>
      <c r="H22424">
        <v>1091788</v>
      </c>
      <c r="I22424">
        <v>22.026800000000001</v>
      </c>
      <c r="L22424">
        <v>1105641</v>
      </c>
      <c r="M22424">
        <v>22.340399999999999</v>
      </c>
      <c r="S22424">
        <v>1074503</v>
      </c>
      <c r="T22424">
        <v>35.452800000000003</v>
      </c>
      <c r="W22424">
        <v>968238</v>
      </c>
      <c r="X22424">
        <v>21.742599999999999</v>
      </c>
      <c r="AA22424">
        <v>1762983</v>
      </c>
      <c r="AB22424">
        <v>23.594799999999999</v>
      </c>
    </row>
    <row r="22425" spans="3:28" x14ac:dyDescent="0.25">
      <c r="C22425">
        <v>928614</v>
      </c>
      <c r="D22425">
        <v>22.046399999999998</v>
      </c>
      <c r="H22425">
        <v>1091822</v>
      </c>
      <c r="I22425">
        <v>22.016999999999999</v>
      </c>
      <c r="L22425">
        <v>1105670</v>
      </c>
      <c r="M22425">
        <v>22.340399999999999</v>
      </c>
      <c r="S22425">
        <v>1074532</v>
      </c>
      <c r="T22425">
        <v>35.462600000000002</v>
      </c>
      <c r="W22425">
        <v>968264</v>
      </c>
      <c r="X22425">
        <v>21.742599999999999</v>
      </c>
      <c r="AA22425">
        <v>1763013</v>
      </c>
      <c r="AB22425">
        <v>23.643799999999999</v>
      </c>
    </row>
    <row r="22426" spans="3:28" x14ac:dyDescent="0.25">
      <c r="C22426">
        <v>928675</v>
      </c>
      <c r="D22426">
        <v>22.0562</v>
      </c>
      <c r="H22426">
        <v>1091880</v>
      </c>
      <c r="I22426">
        <v>21.9876</v>
      </c>
      <c r="L22426">
        <v>1105738</v>
      </c>
      <c r="M22426">
        <v>22.3306</v>
      </c>
      <c r="S22426">
        <v>1074559</v>
      </c>
      <c r="T22426">
        <v>35.4724</v>
      </c>
      <c r="W22426">
        <v>968293</v>
      </c>
      <c r="X22426">
        <v>21.752400000000002</v>
      </c>
      <c r="AA22426">
        <v>1763074</v>
      </c>
      <c r="AB22426">
        <v>23.683</v>
      </c>
    </row>
    <row r="22427" spans="3:28" x14ac:dyDescent="0.25">
      <c r="C22427">
        <v>928699</v>
      </c>
      <c r="D22427">
        <v>22.0562</v>
      </c>
      <c r="H22427">
        <v>1091907</v>
      </c>
      <c r="I22427">
        <v>21.958200000000001</v>
      </c>
      <c r="L22427">
        <v>1105755</v>
      </c>
      <c r="M22427">
        <v>22.3306</v>
      </c>
      <c r="S22427">
        <v>1074590</v>
      </c>
      <c r="T22427">
        <v>35.482199999999999</v>
      </c>
      <c r="W22427">
        <v>968324</v>
      </c>
      <c r="X22427">
        <v>21.752400000000002</v>
      </c>
      <c r="AA22427">
        <v>1763110</v>
      </c>
      <c r="AB22427">
        <v>23.673200000000001</v>
      </c>
    </row>
    <row r="22428" spans="3:28" x14ac:dyDescent="0.25">
      <c r="C22428">
        <v>928734</v>
      </c>
      <c r="D22428">
        <v>22.0562</v>
      </c>
      <c r="H22428">
        <v>1091933</v>
      </c>
      <c r="I22428">
        <v>21.977799999999998</v>
      </c>
      <c r="L22428">
        <v>1105823</v>
      </c>
      <c r="M22428">
        <v>22.311</v>
      </c>
      <c r="S22428">
        <v>1074621</v>
      </c>
      <c r="T22428">
        <v>35.511600000000001</v>
      </c>
      <c r="W22428">
        <v>968353</v>
      </c>
      <c r="X22428">
        <v>21.742599999999999</v>
      </c>
      <c r="AA22428">
        <v>1763143</v>
      </c>
      <c r="AB22428">
        <v>23.663399999999999</v>
      </c>
    </row>
    <row r="22429" spans="3:28" x14ac:dyDescent="0.25">
      <c r="C22429">
        <v>928761</v>
      </c>
      <c r="D22429">
        <v>22.046399999999998</v>
      </c>
      <c r="H22429">
        <v>1091965</v>
      </c>
      <c r="I22429">
        <v>21.948399999999999</v>
      </c>
      <c r="L22429">
        <v>1105851</v>
      </c>
      <c r="M22429">
        <v>22.301200000000001</v>
      </c>
      <c r="S22429">
        <v>1074645</v>
      </c>
      <c r="T22429">
        <v>35.550800000000002</v>
      </c>
      <c r="W22429">
        <v>968382</v>
      </c>
      <c r="X22429">
        <v>21.742599999999999</v>
      </c>
      <c r="AA22429">
        <v>1763175</v>
      </c>
      <c r="AB22429">
        <v>23.643799999999999</v>
      </c>
    </row>
    <row r="22430" spans="3:28" x14ac:dyDescent="0.25">
      <c r="C22430">
        <v>928798</v>
      </c>
      <c r="D22430">
        <v>22.065999999999999</v>
      </c>
      <c r="H22430">
        <v>1091999</v>
      </c>
      <c r="I22430">
        <v>21.968</v>
      </c>
      <c r="L22430">
        <v>1105963</v>
      </c>
      <c r="M22430">
        <v>22.262</v>
      </c>
      <c r="S22430">
        <v>1074678</v>
      </c>
      <c r="T22430">
        <v>35.590000000000003</v>
      </c>
      <c r="W22430">
        <v>968424</v>
      </c>
      <c r="X22430">
        <v>21.752400000000002</v>
      </c>
      <c r="AA22430">
        <v>1763194</v>
      </c>
      <c r="AB22430">
        <v>23.663399999999999</v>
      </c>
    </row>
    <row r="22431" spans="3:28" x14ac:dyDescent="0.25">
      <c r="C22431">
        <v>928865</v>
      </c>
      <c r="D22431">
        <v>22.085599999999999</v>
      </c>
      <c r="H22431">
        <v>1092022</v>
      </c>
      <c r="I22431">
        <v>21.938600000000001</v>
      </c>
      <c r="L22431">
        <v>1105993</v>
      </c>
      <c r="M22431">
        <v>22.2424</v>
      </c>
      <c r="S22431">
        <v>1074707</v>
      </c>
      <c r="T22431">
        <v>35.580199999999998</v>
      </c>
      <c r="W22431">
        <v>968472</v>
      </c>
      <c r="X22431">
        <v>21.742599999999999</v>
      </c>
      <c r="AA22431">
        <v>1763253</v>
      </c>
      <c r="AB22431">
        <v>23.692799999999998</v>
      </c>
    </row>
    <row r="22432" spans="3:28" x14ac:dyDescent="0.25">
      <c r="C22432">
        <v>928881</v>
      </c>
      <c r="D22432">
        <v>22.075800000000001</v>
      </c>
      <c r="H22432">
        <v>1092059</v>
      </c>
      <c r="I22432">
        <v>21.968</v>
      </c>
      <c r="L22432">
        <v>1106029</v>
      </c>
      <c r="M22432">
        <v>22.252199999999998</v>
      </c>
      <c r="S22432">
        <v>1074741</v>
      </c>
      <c r="T22432">
        <v>35.590000000000003</v>
      </c>
      <c r="W22432">
        <v>968522</v>
      </c>
      <c r="X22432">
        <v>21.742599999999999</v>
      </c>
      <c r="AA22432">
        <v>1763284</v>
      </c>
      <c r="AB22432">
        <v>23.692799999999998</v>
      </c>
    </row>
    <row r="22433" spans="3:28" x14ac:dyDescent="0.25">
      <c r="C22433">
        <v>928907</v>
      </c>
      <c r="D22433">
        <v>22.065999999999999</v>
      </c>
      <c r="H22433">
        <v>1092084</v>
      </c>
      <c r="I22433">
        <v>21.928799999999999</v>
      </c>
      <c r="L22433">
        <v>1106150</v>
      </c>
      <c r="M22433">
        <v>22.1934</v>
      </c>
      <c r="S22433">
        <v>1074764</v>
      </c>
      <c r="T22433">
        <v>35.580199999999998</v>
      </c>
      <c r="W22433">
        <v>968544</v>
      </c>
      <c r="X22433">
        <v>21.742599999999999</v>
      </c>
      <c r="AA22433">
        <v>1763313</v>
      </c>
      <c r="AB22433">
        <v>23.692799999999998</v>
      </c>
    </row>
    <row r="22434" spans="3:28" x14ac:dyDescent="0.25">
      <c r="C22434">
        <v>928941</v>
      </c>
      <c r="D22434">
        <v>22.095400000000001</v>
      </c>
      <c r="H22434">
        <v>1092117</v>
      </c>
      <c r="I22434">
        <v>21.968</v>
      </c>
      <c r="L22434">
        <v>1106183</v>
      </c>
      <c r="M22434">
        <v>22.183599999999998</v>
      </c>
      <c r="S22434">
        <v>1074802</v>
      </c>
      <c r="T22434">
        <v>35.619399999999999</v>
      </c>
      <c r="W22434">
        <v>968572</v>
      </c>
      <c r="X22434">
        <v>21.742599999999999</v>
      </c>
      <c r="AA22434">
        <v>1763348</v>
      </c>
      <c r="AB22434">
        <v>23.692799999999998</v>
      </c>
    </row>
    <row r="22435" spans="3:28" x14ac:dyDescent="0.25">
      <c r="C22435">
        <v>928972</v>
      </c>
      <c r="D22435">
        <v>22.1052</v>
      </c>
      <c r="H22435">
        <v>1092147</v>
      </c>
      <c r="I22435">
        <v>21.938600000000001</v>
      </c>
      <c r="L22435">
        <v>1106206</v>
      </c>
      <c r="M22435">
        <v>22.1738</v>
      </c>
      <c r="S22435">
        <v>1074824</v>
      </c>
      <c r="T22435">
        <v>35.6096</v>
      </c>
      <c r="W22435">
        <v>968601</v>
      </c>
      <c r="X22435">
        <v>21.752400000000002</v>
      </c>
      <c r="AA22435">
        <v>1763386</v>
      </c>
      <c r="AB22435">
        <v>23.692799999999998</v>
      </c>
    </row>
    <row r="22436" spans="3:28" x14ac:dyDescent="0.25">
      <c r="C22436">
        <v>928999</v>
      </c>
      <c r="D22436">
        <v>22.134599999999999</v>
      </c>
      <c r="H22436">
        <v>1092183</v>
      </c>
      <c r="I22436">
        <v>21.948399999999999</v>
      </c>
      <c r="L22436">
        <v>1106241</v>
      </c>
      <c r="M22436">
        <v>22.164000000000001</v>
      </c>
      <c r="S22436">
        <v>1074859</v>
      </c>
      <c r="T22436">
        <v>35.6586</v>
      </c>
      <c r="W22436">
        <v>968630</v>
      </c>
      <c r="X22436">
        <v>21.742599999999999</v>
      </c>
      <c r="AA22436">
        <v>1763411</v>
      </c>
      <c r="AB22436">
        <v>23.712399999999999</v>
      </c>
    </row>
    <row r="22437" spans="3:28" x14ac:dyDescent="0.25">
      <c r="C22437">
        <v>929040</v>
      </c>
      <c r="D22437">
        <v>22.134599999999999</v>
      </c>
      <c r="H22437">
        <v>1092211</v>
      </c>
      <c r="I22437">
        <v>21.948399999999999</v>
      </c>
      <c r="L22437">
        <v>1106327</v>
      </c>
      <c r="M22437">
        <v>22.144400000000001</v>
      </c>
      <c r="S22437">
        <v>1074889</v>
      </c>
      <c r="T22437">
        <v>35.629199999999997</v>
      </c>
      <c r="W22437">
        <v>968650</v>
      </c>
      <c r="X22437">
        <v>21.752400000000002</v>
      </c>
      <c r="AA22437">
        <v>1763463</v>
      </c>
      <c r="AB22437">
        <v>23.7026</v>
      </c>
    </row>
    <row r="22438" spans="3:28" x14ac:dyDescent="0.25">
      <c r="C22438">
        <v>929065</v>
      </c>
      <c r="D22438">
        <v>22.144400000000001</v>
      </c>
      <c r="H22438">
        <v>1092355</v>
      </c>
      <c r="I22438">
        <v>21.938600000000001</v>
      </c>
      <c r="L22438">
        <v>1106366</v>
      </c>
      <c r="M22438">
        <v>22.1248</v>
      </c>
      <c r="S22438">
        <v>1074916</v>
      </c>
      <c r="T22438">
        <v>35.619399999999999</v>
      </c>
      <c r="W22438">
        <v>968680</v>
      </c>
      <c r="X22438">
        <v>21.742599999999999</v>
      </c>
      <c r="AA22438">
        <v>1763529</v>
      </c>
      <c r="AB22438">
        <v>23.663399999999999</v>
      </c>
    </row>
    <row r="22439" spans="3:28" x14ac:dyDescent="0.25">
      <c r="C22439">
        <v>929100</v>
      </c>
      <c r="D22439">
        <v>22.114999999999998</v>
      </c>
      <c r="H22439">
        <v>1092389</v>
      </c>
      <c r="I22439">
        <v>21.938600000000001</v>
      </c>
      <c r="L22439">
        <v>1106383</v>
      </c>
      <c r="M22439">
        <v>22.114999999999998</v>
      </c>
      <c r="S22439">
        <v>1074948</v>
      </c>
      <c r="T22439">
        <v>35.6096</v>
      </c>
      <c r="W22439">
        <v>968749</v>
      </c>
      <c r="X22439">
        <v>21.742599999999999</v>
      </c>
      <c r="AA22439">
        <v>1763560</v>
      </c>
      <c r="AB22439">
        <v>23.673200000000001</v>
      </c>
    </row>
    <row r="22440" spans="3:28" x14ac:dyDescent="0.25">
      <c r="C22440">
        <v>929127</v>
      </c>
      <c r="D22440">
        <v>22.134599999999999</v>
      </c>
      <c r="H22440">
        <v>1092419</v>
      </c>
      <c r="I22440">
        <v>21.928799999999999</v>
      </c>
      <c r="L22440">
        <v>1106445</v>
      </c>
      <c r="M22440">
        <v>22.085599999999999</v>
      </c>
      <c r="S22440">
        <v>1074972</v>
      </c>
      <c r="T22440">
        <v>35.648800000000001</v>
      </c>
      <c r="W22440">
        <v>968891</v>
      </c>
      <c r="X22440">
        <v>21.752400000000002</v>
      </c>
      <c r="AA22440">
        <v>1763590</v>
      </c>
      <c r="AB22440">
        <v>23.7026</v>
      </c>
    </row>
    <row r="22441" spans="3:28" x14ac:dyDescent="0.25">
      <c r="C22441">
        <v>929152</v>
      </c>
      <c r="D22441">
        <v>22.1248</v>
      </c>
      <c r="H22441">
        <v>1092449</v>
      </c>
      <c r="I22441">
        <v>21.928799999999999</v>
      </c>
      <c r="L22441">
        <v>1106515</v>
      </c>
      <c r="M22441">
        <v>22.065999999999999</v>
      </c>
      <c r="S22441">
        <v>1075009</v>
      </c>
      <c r="T22441">
        <v>35.639000000000003</v>
      </c>
      <c r="W22441">
        <v>968927</v>
      </c>
      <c r="X22441">
        <v>21.752400000000002</v>
      </c>
      <c r="AA22441">
        <v>1763613</v>
      </c>
      <c r="AB22441">
        <v>23.731999999999999</v>
      </c>
    </row>
    <row r="22442" spans="3:28" x14ac:dyDescent="0.25">
      <c r="C22442">
        <v>929179</v>
      </c>
      <c r="D22442">
        <v>22.1248</v>
      </c>
      <c r="H22442">
        <v>1092479</v>
      </c>
      <c r="I22442">
        <v>21.938600000000001</v>
      </c>
      <c r="L22442">
        <v>1106536</v>
      </c>
      <c r="M22442">
        <v>22.065999999999999</v>
      </c>
      <c r="S22442">
        <v>1075041</v>
      </c>
      <c r="T22442">
        <v>35.639000000000003</v>
      </c>
      <c r="W22442">
        <v>968966</v>
      </c>
      <c r="X22442">
        <v>21.752400000000002</v>
      </c>
      <c r="AA22442">
        <v>1763655</v>
      </c>
      <c r="AB22442">
        <v>23.7516</v>
      </c>
    </row>
    <row r="22443" spans="3:28" x14ac:dyDescent="0.25">
      <c r="C22443">
        <v>929218</v>
      </c>
      <c r="D22443">
        <v>22.114999999999998</v>
      </c>
      <c r="H22443">
        <v>1092506</v>
      </c>
      <c r="I22443">
        <v>21.928799999999999</v>
      </c>
      <c r="L22443">
        <v>1106682</v>
      </c>
      <c r="M22443">
        <v>22.007200000000001</v>
      </c>
      <c r="S22443">
        <v>1075069</v>
      </c>
      <c r="T22443">
        <v>35.6096</v>
      </c>
      <c r="W22443">
        <v>968991</v>
      </c>
      <c r="X22443">
        <v>21.752400000000002</v>
      </c>
      <c r="AA22443">
        <v>1763704</v>
      </c>
      <c r="AB22443">
        <v>23.731999999999999</v>
      </c>
    </row>
    <row r="22444" spans="3:28" x14ac:dyDescent="0.25">
      <c r="C22444">
        <v>929243</v>
      </c>
      <c r="D22444">
        <v>22.1248</v>
      </c>
      <c r="H22444">
        <v>1092541</v>
      </c>
      <c r="I22444">
        <v>21.919</v>
      </c>
      <c r="L22444">
        <v>1106712</v>
      </c>
      <c r="M22444">
        <v>21.997399999999999</v>
      </c>
      <c r="S22444">
        <v>1075101</v>
      </c>
      <c r="T22444">
        <v>35.639000000000003</v>
      </c>
      <c r="W22444">
        <v>969011</v>
      </c>
      <c r="X22444">
        <v>21.752400000000002</v>
      </c>
      <c r="AA22444">
        <v>1763733</v>
      </c>
      <c r="AB22444">
        <v>23.731999999999999</v>
      </c>
    </row>
    <row r="22445" spans="3:28" x14ac:dyDescent="0.25">
      <c r="C22445">
        <v>929267</v>
      </c>
      <c r="D22445">
        <v>22.1052</v>
      </c>
      <c r="H22445">
        <v>1092570</v>
      </c>
      <c r="I22445">
        <v>21.879799999999999</v>
      </c>
      <c r="L22445">
        <v>1106757</v>
      </c>
      <c r="M22445">
        <v>22.007200000000001</v>
      </c>
      <c r="S22445">
        <v>1075124</v>
      </c>
      <c r="T22445">
        <v>35.599800000000002</v>
      </c>
      <c r="W22445">
        <v>969049</v>
      </c>
      <c r="X22445">
        <v>21.752400000000002</v>
      </c>
      <c r="AA22445">
        <v>1763774</v>
      </c>
      <c r="AB22445">
        <v>23.780999999999999</v>
      </c>
    </row>
    <row r="22446" spans="3:28" x14ac:dyDescent="0.25">
      <c r="C22446">
        <v>929300</v>
      </c>
      <c r="D22446">
        <v>22.1052</v>
      </c>
      <c r="H22446">
        <v>1092598</v>
      </c>
      <c r="I22446">
        <v>21.919</v>
      </c>
      <c r="L22446">
        <v>1106803</v>
      </c>
      <c r="M22446">
        <v>21.9876</v>
      </c>
      <c r="S22446">
        <v>1075164</v>
      </c>
      <c r="T22446">
        <v>35.590000000000003</v>
      </c>
      <c r="W22446">
        <v>969073</v>
      </c>
      <c r="X22446">
        <v>21.752400000000002</v>
      </c>
      <c r="AA22446">
        <v>1763794</v>
      </c>
      <c r="AB22446">
        <v>23.790800000000001</v>
      </c>
    </row>
    <row r="22447" spans="3:28" x14ac:dyDescent="0.25">
      <c r="C22447">
        <v>929340</v>
      </c>
      <c r="D22447">
        <v>22.095400000000001</v>
      </c>
      <c r="H22447">
        <v>1092629</v>
      </c>
      <c r="I22447">
        <v>21.889600000000002</v>
      </c>
      <c r="L22447">
        <v>1106862</v>
      </c>
      <c r="M22447">
        <v>21.968</v>
      </c>
      <c r="S22447">
        <v>1075193</v>
      </c>
      <c r="T22447">
        <v>35.540999999999997</v>
      </c>
      <c r="W22447">
        <v>969108</v>
      </c>
      <c r="X22447">
        <v>21.752400000000002</v>
      </c>
      <c r="AA22447">
        <v>1763833</v>
      </c>
      <c r="AB22447">
        <v>23.83</v>
      </c>
    </row>
    <row r="22448" spans="3:28" x14ac:dyDescent="0.25">
      <c r="C22448">
        <v>929362</v>
      </c>
      <c r="D22448">
        <v>22.114999999999998</v>
      </c>
      <c r="H22448">
        <v>1092660</v>
      </c>
      <c r="I22448">
        <v>21.919</v>
      </c>
      <c r="L22448">
        <v>1106935</v>
      </c>
      <c r="M22448">
        <v>21.948399999999999</v>
      </c>
      <c r="S22448">
        <v>1075215</v>
      </c>
      <c r="T22448">
        <v>35.560600000000001</v>
      </c>
      <c r="W22448">
        <v>969137</v>
      </c>
      <c r="X22448">
        <v>21.7622</v>
      </c>
      <c r="AA22448">
        <v>1763853</v>
      </c>
      <c r="AB22448">
        <v>23.879000000000001</v>
      </c>
    </row>
    <row r="22449" spans="3:28" x14ac:dyDescent="0.25">
      <c r="C22449">
        <v>929404</v>
      </c>
      <c r="D22449">
        <v>22.1052</v>
      </c>
      <c r="H22449">
        <v>1092685</v>
      </c>
      <c r="I22449">
        <v>21.8994</v>
      </c>
      <c r="L22449">
        <v>1106952</v>
      </c>
      <c r="M22449">
        <v>21.948399999999999</v>
      </c>
      <c r="S22449">
        <v>1075245</v>
      </c>
      <c r="T22449">
        <v>35.560600000000001</v>
      </c>
      <c r="W22449">
        <v>969162</v>
      </c>
      <c r="X22449">
        <v>21.752400000000002</v>
      </c>
      <c r="AA22449">
        <v>1763883</v>
      </c>
      <c r="AB22449">
        <v>23.928000000000001</v>
      </c>
    </row>
    <row r="22450" spans="3:28" x14ac:dyDescent="0.25">
      <c r="C22450">
        <v>929425</v>
      </c>
      <c r="D22450">
        <v>22.1052</v>
      </c>
      <c r="H22450">
        <v>1092730</v>
      </c>
      <c r="I22450">
        <v>21.8994</v>
      </c>
      <c r="L22450">
        <v>1106985</v>
      </c>
      <c r="M22450">
        <v>21.948399999999999</v>
      </c>
      <c r="S22450">
        <v>1075338</v>
      </c>
      <c r="T22450">
        <v>35.6586</v>
      </c>
      <c r="W22450">
        <v>969194</v>
      </c>
      <c r="X22450">
        <v>21.752400000000002</v>
      </c>
      <c r="AA22450">
        <v>1763914</v>
      </c>
      <c r="AB22450">
        <v>24.016200000000001</v>
      </c>
    </row>
    <row r="22451" spans="3:28" x14ac:dyDescent="0.25">
      <c r="C22451">
        <v>929457</v>
      </c>
      <c r="D22451">
        <v>22.114999999999998</v>
      </c>
      <c r="H22451">
        <v>1092751</v>
      </c>
      <c r="I22451">
        <v>21.8994</v>
      </c>
      <c r="L22451">
        <v>1107013</v>
      </c>
      <c r="M22451">
        <v>21.928799999999999</v>
      </c>
      <c r="S22451">
        <v>1075402</v>
      </c>
      <c r="T22451">
        <v>35.697800000000001</v>
      </c>
      <c r="W22451">
        <v>969223</v>
      </c>
      <c r="X22451">
        <v>21.742599999999999</v>
      </c>
      <c r="AA22451">
        <v>1763945</v>
      </c>
      <c r="AB22451">
        <v>24.065200000000001</v>
      </c>
    </row>
    <row r="22452" spans="3:28" x14ac:dyDescent="0.25">
      <c r="C22452">
        <v>929483</v>
      </c>
      <c r="D22452">
        <v>22.1052</v>
      </c>
      <c r="H22452">
        <v>1092776</v>
      </c>
      <c r="I22452">
        <v>21.909199999999998</v>
      </c>
      <c r="L22452">
        <v>1107055</v>
      </c>
      <c r="M22452">
        <v>21.928799999999999</v>
      </c>
      <c r="S22452">
        <v>1075437</v>
      </c>
      <c r="T22452">
        <v>35.707599999999999</v>
      </c>
      <c r="W22452">
        <v>969259</v>
      </c>
      <c r="X22452">
        <v>21.742599999999999</v>
      </c>
      <c r="AA22452">
        <v>1763973</v>
      </c>
      <c r="AB22452">
        <v>24.133800000000001</v>
      </c>
    </row>
    <row r="22453" spans="3:28" x14ac:dyDescent="0.25">
      <c r="C22453">
        <v>929540</v>
      </c>
      <c r="D22453">
        <v>22.095400000000001</v>
      </c>
      <c r="H22453">
        <v>1092810</v>
      </c>
      <c r="I22453">
        <v>21.909199999999998</v>
      </c>
      <c r="L22453">
        <v>1107074</v>
      </c>
      <c r="M22453">
        <v>21.928799999999999</v>
      </c>
      <c r="S22453">
        <v>1075458</v>
      </c>
      <c r="T22453">
        <v>35.7468</v>
      </c>
      <c r="W22453">
        <v>969287</v>
      </c>
      <c r="X22453">
        <v>21.752400000000002</v>
      </c>
      <c r="AA22453">
        <v>1764004</v>
      </c>
      <c r="AB22453">
        <v>24.192599999999999</v>
      </c>
    </row>
    <row r="22454" spans="3:28" x14ac:dyDescent="0.25">
      <c r="C22454">
        <v>929571</v>
      </c>
      <c r="D22454">
        <v>22.095400000000001</v>
      </c>
      <c r="H22454">
        <v>1092839</v>
      </c>
      <c r="I22454">
        <v>21.948399999999999</v>
      </c>
      <c r="L22454">
        <v>1107195</v>
      </c>
      <c r="M22454">
        <v>21.909199999999998</v>
      </c>
      <c r="S22454">
        <v>1075490</v>
      </c>
      <c r="T22454">
        <v>35.7468</v>
      </c>
      <c r="W22454">
        <v>969351</v>
      </c>
      <c r="X22454">
        <v>21.771999999999998</v>
      </c>
      <c r="AA22454">
        <v>1764033</v>
      </c>
      <c r="AB22454">
        <v>24.222000000000001</v>
      </c>
    </row>
    <row r="22455" spans="3:28" x14ac:dyDescent="0.25">
      <c r="C22455">
        <v>929637</v>
      </c>
      <c r="D22455">
        <v>22.1052</v>
      </c>
      <c r="H22455">
        <v>1092862</v>
      </c>
      <c r="I22455">
        <v>21.958200000000001</v>
      </c>
      <c r="L22455">
        <v>1107342</v>
      </c>
      <c r="M22455">
        <v>21.87</v>
      </c>
      <c r="S22455">
        <v>1075515</v>
      </c>
      <c r="T22455">
        <v>35.737000000000002</v>
      </c>
      <c r="W22455">
        <v>969370</v>
      </c>
      <c r="X22455">
        <v>21.752400000000002</v>
      </c>
      <c r="AA22455">
        <v>1764070</v>
      </c>
      <c r="AB22455">
        <v>24.1632</v>
      </c>
    </row>
    <row r="22456" spans="3:28" x14ac:dyDescent="0.25">
      <c r="C22456">
        <v>929662</v>
      </c>
      <c r="D22456">
        <v>22.114999999999998</v>
      </c>
      <c r="H22456">
        <v>1092902</v>
      </c>
      <c r="I22456">
        <v>21.9876</v>
      </c>
      <c r="L22456">
        <v>1107380</v>
      </c>
      <c r="M22456">
        <v>21.87</v>
      </c>
      <c r="S22456">
        <v>1075548</v>
      </c>
      <c r="T22456">
        <v>35.7468</v>
      </c>
      <c r="W22456">
        <v>969404</v>
      </c>
      <c r="X22456">
        <v>21.742599999999999</v>
      </c>
      <c r="AA22456">
        <v>1764135</v>
      </c>
      <c r="AB22456">
        <v>24.192599999999999</v>
      </c>
    </row>
    <row r="22457" spans="3:28" x14ac:dyDescent="0.25">
      <c r="C22457">
        <v>929692</v>
      </c>
      <c r="D22457">
        <v>22.1052</v>
      </c>
      <c r="H22457">
        <v>1092929</v>
      </c>
      <c r="I22457">
        <v>21.997399999999999</v>
      </c>
      <c r="L22457">
        <v>1107437</v>
      </c>
      <c r="M22457">
        <v>21.8504</v>
      </c>
      <c r="S22457">
        <v>1075584</v>
      </c>
      <c r="T22457">
        <v>35.737000000000002</v>
      </c>
      <c r="W22457">
        <v>969430</v>
      </c>
      <c r="X22457">
        <v>21.752400000000002</v>
      </c>
      <c r="AA22457">
        <v>1764215</v>
      </c>
      <c r="AB22457">
        <v>24.212199999999999</v>
      </c>
    </row>
    <row r="22458" spans="3:28" x14ac:dyDescent="0.25">
      <c r="C22458">
        <v>929721</v>
      </c>
      <c r="D22458">
        <v>22.1052</v>
      </c>
      <c r="H22458">
        <v>1092983</v>
      </c>
      <c r="I22458">
        <v>22.007200000000001</v>
      </c>
      <c r="L22458">
        <v>1107464</v>
      </c>
      <c r="M22458">
        <v>21.840599999999998</v>
      </c>
      <c r="S22458">
        <v>1075603</v>
      </c>
      <c r="T22458">
        <v>35.7468</v>
      </c>
      <c r="W22458">
        <v>969473</v>
      </c>
      <c r="X22458">
        <v>21.742599999999999</v>
      </c>
      <c r="AA22458">
        <v>1764244</v>
      </c>
      <c r="AB22458">
        <v>24.2514</v>
      </c>
    </row>
    <row r="22459" spans="3:28" x14ac:dyDescent="0.25">
      <c r="C22459">
        <v>929765</v>
      </c>
      <c r="D22459">
        <v>22.1052</v>
      </c>
      <c r="H22459">
        <v>1093017</v>
      </c>
      <c r="I22459">
        <v>22.026800000000001</v>
      </c>
      <c r="L22459">
        <v>1107506</v>
      </c>
      <c r="M22459">
        <v>21.8504</v>
      </c>
      <c r="S22459">
        <v>1075640</v>
      </c>
      <c r="T22459">
        <v>35.756599999999999</v>
      </c>
      <c r="W22459">
        <v>969491</v>
      </c>
      <c r="X22459">
        <v>21.752400000000002</v>
      </c>
      <c r="AA22459">
        <v>1764277</v>
      </c>
      <c r="AB22459">
        <v>24.271000000000001</v>
      </c>
    </row>
    <row r="22460" spans="3:28" x14ac:dyDescent="0.25">
      <c r="C22460">
        <v>929829</v>
      </c>
      <c r="D22460">
        <v>22.1052</v>
      </c>
      <c r="H22460">
        <v>1093048</v>
      </c>
      <c r="I22460">
        <v>22.007200000000001</v>
      </c>
      <c r="L22460">
        <v>1107565</v>
      </c>
      <c r="M22460">
        <v>21.840599999999998</v>
      </c>
      <c r="S22460">
        <v>1075668</v>
      </c>
      <c r="T22460">
        <v>35.756599999999999</v>
      </c>
      <c r="W22460">
        <v>969550</v>
      </c>
      <c r="X22460">
        <v>21.752400000000002</v>
      </c>
      <c r="AA22460">
        <v>1764303</v>
      </c>
      <c r="AB22460">
        <v>24.329799999999999</v>
      </c>
    </row>
    <row r="22461" spans="3:28" x14ac:dyDescent="0.25">
      <c r="C22461">
        <v>929839</v>
      </c>
      <c r="D22461">
        <v>22.134599999999999</v>
      </c>
      <c r="H22461">
        <v>1093079</v>
      </c>
      <c r="I22461">
        <v>22.065999999999999</v>
      </c>
      <c r="L22461">
        <v>1107623</v>
      </c>
      <c r="M22461">
        <v>21.821000000000002</v>
      </c>
      <c r="S22461">
        <v>1075701</v>
      </c>
      <c r="T22461">
        <v>35.7958</v>
      </c>
      <c r="W22461">
        <v>969589</v>
      </c>
      <c r="X22461">
        <v>21.7622</v>
      </c>
      <c r="AA22461">
        <v>1764333</v>
      </c>
      <c r="AB22461">
        <v>24.378799999999998</v>
      </c>
    </row>
    <row r="22462" spans="3:28" x14ac:dyDescent="0.25">
      <c r="C22462">
        <v>929908</v>
      </c>
      <c r="D22462">
        <v>22.1248</v>
      </c>
      <c r="H22462">
        <v>1093105</v>
      </c>
      <c r="I22462">
        <v>22.095400000000001</v>
      </c>
      <c r="L22462">
        <v>1107672</v>
      </c>
      <c r="M22462">
        <v>21.811199999999999</v>
      </c>
      <c r="S22462">
        <v>1075729</v>
      </c>
      <c r="T22462">
        <v>35.786000000000001</v>
      </c>
      <c r="W22462">
        <v>969619</v>
      </c>
      <c r="X22462">
        <v>21.742599999999999</v>
      </c>
      <c r="AA22462">
        <v>1764399</v>
      </c>
      <c r="AB22462">
        <v>24.427800000000001</v>
      </c>
    </row>
    <row r="22463" spans="3:28" x14ac:dyDescent="0.25">
      <c r="C22463">
        <v>929936</v>
      </c>
      <c r="D22463">
        <v>22.1052</v>
      </c>
      <c r="H22463">
        <v>1093144</v>
      </c>
      <c r="I22463">
        <v>22.1248</v>
      </c>
      <c r="L22463">
        <v>1107708</v>
      </c>
      <c r="M22463">
        <v>21.811199999999999</v>
      </c>
      <c r="S22463">
        <v>1075755</v>
      </c>
      <c r="T22463">
        <v>35.7958</v>
      </c>
      <c r="W22463">
        <v>969653</v>
      </c>
      <c r="X22463">
        <v>21.752400000000002</v>
      </c>
      <c r="AA22463">
        <v>1764460</v>
      </c>
      <c r="AB22463">
        <v>24.486599999999999</v>
      </c>
    </row>
    <row r="22464" spans="3:28" x14ac:dyDescent="0.25">
      <c r="C22464">
        <v>930002</v>
      </c>
      <c r="D22464">
        <v>22.114999999999998</v>
      </c>
      <c r="H22464">
        <v>1093169</v>
      </c>
      <c r="I22464">
        <v>22.1248</v>
      </c>
      <c r="L22464">
        <v>1107828</v>
      </c>
      <c r="M22464">
        <v>21.811199999999999</v>
      </c>
      <c r="S22464">
        <v>1075785</v>
      </c>
      <c r="T22464">
        <v>35.717399999999998</v>
      </c>
      <c r="W22464">
        <v>969671</v>
      </c>
      <c r="X22464">
        <v>21.752400000000002</v>
      </c>
      <c r="AA22464">
        <v>1764493</v>
      </c>
      <c r="AB22464">
        <v>24.496400000000001</v>
      </c>
    </row>
    <row r="22465" spans="3:28" x14ac:dyDescent="0.25">
      <c r="C22465">
        <v>930029</v>
      </c>
      <c r="D22465">
        <v>22.114999999999998</v>
      </c>
      <c r="H22465">
        <v>1093206</v>
      </c>
      <c r="I22465">
        <v>22.1738</v>
      </c>
      <c r="L22465">
        <v>1107890</v>
      </c>
      <c r="M22465">
        <v>21.811199999999999</v>
      </c>
      <c r="S22465">
        <v>1075852</v>
      </c>
      <c r="T22465">
        <v>35.727200000000003</v>
      </c>
      <c r="W22465">
        <v>969731</v>
      </c>
      <c r="X22465">
        <v>21.752400000000002</v>
      </c>
      <c r="AA22465">
        <v>1764514</v>
      </c>
      <c r="AB22465">
        <v>24.486599999999999</v>
      </c>
    </row>
    <row r="22466" spans="3:28" x14ac:dyDescent="0.25">
      <c r="C22466">
        <v>930053</v>
      </c>
      <c r="D22466">
        <v>22.1052</v>
      </c>
      <c r="H22466">
        <v>1093262</v>
      </c>
      <c r="I22466">
        <v>22.2424</v>
      </c>
      <c r="L22466">
        <v>1107916</v>
      </c>
      <c r="M22466">
        <v>21.811199999999999</v>
      </c>
      <c r="S22466">
        <v>1075911</v>
      </c>
      <c r="T22466">
        <v>35.717399999999998</v>
      </c>
      <c r="W22466">
        <v>969765</v>
      </c>
      <c r="X22466">
        <v>21.742599999999999</v>
      </c>
      <c r="AA22466">
        <v>1764555</v>
      </c>
      <c r="AB22466">
        <v>24.515999999999998</v>
      </c>
    </row>
    <row r="22467" spans="3:28" x14ac:dyDescent="0.25">
      <c r="C22467">
        <v>930078</v>
      </c>
      <c r="D22467">
        <v>22.095400000000001</v>
      </c>
      <c r="H22467">
        <v>1093288</v>
      </c>
      <c r="I22467">
        <v>22.2424</v>
      </c>
      <c r="L22467">
        <v>1107980</v>
      </c>
      <c r="M22467">
        <v>21.801400000000001</v>
      </c>
      <c r="S22467">
        <v>1075935</v>
      </c>
      <c r="T22467">
        <v>35.786000000000001</v>
      </c>
      <c r="W22467">
        <v>969800</v>
      </c>
      <c r="X22467">
        <v>21.742599999999999</v>
      </c>
      <c r="AA22467">
        <v>1764573</v>
      </c>
      <c r="AB22467">
        <v>24.545400000000001</v>
      </c>
    </row>
    <row r="22468" spans="3:28" x14ac:dyDescent="0.25">
      <c r="C22468">
        <v>930110</v>
      </c>
      <c r="D22468">
        <v>22.1052</v>
      </c>
      <c r="H22468">
        <v>1093320</v>
      </c>
      <c r="I22468">
        <v>22.271799999999999</v>
      </c>
      <c r="L22468">
        <v>1108044</v>
      </c>
      <c r="M22468">
        <v>21.7818</v>
      </c>
      <c r="S22468">
        <v>1075967</v>
      </c>
      <c r="T22468">
        <v>35.707599999999999</v>
      </c>
      <c r="W22468">
        <v>969832</v>
      </c>
      <c r="X22468">
        <v>21.732800000000001</v>
      </c>
      <c r="AA22468">
        <v>1764603</v>
      </c>
      <c r="AB22468">
        <v>24.535599999999999</v>
      </c>
    </row>
    <row r="22469" spans="3:28" x14ac:dyDescent="0.25">
      <c r="C22469">
        <v>930142</v>
      </c>
      <c r="D22469">
        <v>22.114999999999998</v>
      </c>
      <c r="H22469">
        <v>1093347</v>
      </c>
      <c r="I22469">
        <v>22.271799999999999</v>
      </c>
      <c r="L22469">
        <v>1108063</v>
      </c>
      <c r="M22469">
        <v>21.771999999999998</v>
      </c>
      <c r="S22469">
        <v>1075999</v>
      </c>
      <c r="T22469">
        <v>35.697800000000001</v>
      </c>
      <c r="W22469">
        <v>969895</v>
      </c>
      <c r="X22469">
        <v>21.732800000000001</v>
      </c>
      <c r="AA22469">
        <v>1764633</v>
      </c>
      <c r="AB22469">
        <v>24.555199999999999</v>
      </c>
    </row>
    <row r="22470" spans="3:28" x14ac:dyDescent="0.25">
      <c r="C22470">
        <v>930168</v>
      </c>
      <c r="D22470">
        <v>22.1248</v>
      </c>
      <c r="H22470">
        <v>1093381</v>
      </c>
      <c r="I22470">
        <v>22.301200000000001</v>
      </c>
      <c r="L22470">
        <v>1108155</v>
      </c>
      <c r="M22470">
        <v>21.722999999999999</v>
      </c>
      <c r="S22470">
        <v>1076025</v>
      </c>
      <c r="T22470">
        <v>35.707599999999999</v>
      </c>
      <c r="W22470">
        <v>969913</v>
      </c>
      <c r="X22470">
        <v>21.752400000000002</v>
      </c>
      <c r="AA22470">
        <v>1764663</v>
      </c>
      <c r="AB22470">
        <v>24.5748</v>
      </c>
    </row>
    <row r="22471" spans="3:28" x14ac:dyDescent="0.25">
      <c r="C22471">
        <v>930243</v>
      </c>
      <c r="D22471">
        <v>22.1248</v>
      </c>
      <c r="H22471">
        <v>1093411</v>
      </c>
      <c r="I22471">
        <v>22.301200000000001</v>
      </c>
      <c r="L22471">
        <v>1108183</v>
      </c>
      <c r="M22471">
        <v>21.713200000000001</v>
      </c>
      <c r="S22471">
        <v>1076056</v>
      </c>
      <c r="T22471">
        <v>35.727200000000003</v>
      </c>
      <c r="W22471">
        <v>969952</v>
      </c>
      <c r="X22471">
        <v>21.752400000000002</v>
      </c>
      <c r="AA22471">
        <v>1764694</v>
      </c>
      <c r="AB22471">
        <v>24.5944</v>
      </c>
    </row>
    <row r="22472" spans="3:28" x14ac:dyDescent="0.25">
      <c r="C22472">
        <v>930270</v>
      </c>
      <c r="D22472">
        <v>22.1248</v>
      </c>
      <c r="H22472">
        <v>1093437</v>
      </c>
      <c r="I22472">
        <v>22.3306</v>
      </c>
      <c r="L22472">
        <v>1108282</v>
      </c>
      <c r="M22472">
        <v>21.6936</v>
      </c>
      <c r="S22472">
        <v>1076085</v>
      </c>
      <c r="T22472">
        <v>35.727200000000003</v>
      </c>
      <c r="W22472">
        <v>969978</v>
      </c>
      <c r="X22472">
        <v>21.742599999999999</v>
      </c>
      <c r="AA22472">
        <v>1764723</v>
      </c>
      <c r="AB22472">
        <v>24.614000000000001</v>
      </c>
    </row>
    <row r="22473" spans="3:28" x14ac:dyDescent="0.25">
      <c r="C22473">
        <v>930293</v>
      </c>
      <c r="D22473">
        <v>22.1248</v>
      </c>
      <c r="H22473">
        <v>1093469</v>
      </c>
      <c r="I22473">
        <v>22.340399999999999</v>
      </c>
      <c r="L22473">
        <v>1108525</v>
      </c>
      <c r="M22473">
        <v>21.801400000000001</v>
      </c>
      <c r="S22473">
        <v>1076125</v>
      </c>
      <c r="T22473">
        <v>35.707599999999999</v>
      </c>
      <c r="W22473">
        <v>970010</v>
      </c>
      <c r="X22473">
        <v>21.742599999999999</v>
      </c>
      <c r="AA22473">
        <v>1764753</v>
      </c>
      <c r="AB22473">
        <v>24.614000000000001</v>
      </c>
    </row>
    <row r="22474" spans="3:28" x14ac:dyDescent="0.25">
      <c r="C22474">
        <v>930319</v>
      </c>
      <c r="D22474">
        <v>22.1248</v>
      </c>
      <c r="H22474">
        <v>1093501</v>
      </c>
      <c r="I22474">
        <v>22.369800000000001</v>
      </c>
      <c r="L22474">
        <v>1108704</v>
      </c>
      <c r="M22474">
        <v>21.811199999999999</v>
      </c>
      <c r="S22474">
        <v>1076143</v>
      </c>
      <c r="T22474">
        <v>35.697800000000001</v>
      </c>
      <c r="W22474">
        <v>970031</v>
      </c>
      <c r="X22474">
        <v>21.742599999999999</v>
      </c>
      <c r="AA22474">
        <v>1764788</v>
      </c>
      <c r="AB22474">
        <v>24.633600000000001</v>
      </c>
    </row>
    <row r="22475" spans="3:28" x14ac:dyDescent="0.25">
      <c r="C22475">
        <v>930347</v>
      </c>
      <c r="D22475">
        <v>22.114999999999998</v>
      </c>
      <c r="H22475">
        <v>1093528</v>
      </c>
      <c r="I22475">
        <v>22.3796</v>
      </c>
      <c r="L22475">
        <v>1108872</v>
      </c>
      <c r="M22475">
        <v>21.87</v>
      </c>
      <c r="S22475">
        <v>1076173</v>
      </c>
      <c r="T22475">
        <v>35.707599999999999</v>
      </c>
      <c r="W22475">
        <v>970070</v>
      </c>
      <c r="X22475">
        <v>21.752400000000002</v>
      </c>
      <c r="AA22475">
        <v>1764817</v>
      </c>
      <c r="AB22475">
        <v>24.6434</v>
      </c>
    </row>
    <row r="22476" spans="3:28" x14ac:dyDescent="0.25">
      <c r="C22476">
        <v>930379</v>
      </c>
      <c r="D22476">
        <v>22.1052</v>
      </c>
      <c r="H22476">
        <v>1093556</v>
      </c>
      <c r="I22476">
        <v>22.418800000000001</v>
      </c>
      <c r="L22476">
        <v>1108912</v>
      </c>
      <c r="M22476">
        <v>21.879799999999999</v>
      </c>
      <c r="S22476">
        <v>1076208</v>
      </c>
      <c r="T22476">
        <v>35.707599999999999</v>
      </c>
      <c r="W22476">
        <v>970103</v>
      </c>
      <c r="X22476">
        <v>21.732800000000001</v>
      </c>
      <c r="AA22476">
        <v>1764847</v>
      </c>
      <c r="AB22476">
        <v>24.633600000000001</v>
      </c>
    </row>
    <row r="22477" spans="3:28" x14ac:dyDescent="0.25">
      <c r="C22477">
        <v>930413</v>
      </c>
      <c r="D22477">
        <v>22.114999999999998</v>
      </c>
      <c r="H22477">
        <v>1093585</v>
      </c>
      <c r="I22477">
        <v>22.418800000000001</v>
      </c>
      <c r="L22477">
        <v>1108963</v>
      </c>
      <c r="M22477">
        <v>21.8994</v>
      </c>
      <c r="S22477">
        <v>1076239</v>
      </c>
      <c r="T22477">
        <v>35.717399999999998</v>
      </c>
      <c r="W22477">
        <v>970129</v>
      </c>
      <c r="X22477">
        <v>21.732800000000001</v>
      </c>
      <c r="AA22477">
        <v>1764903</v>
      </c>
      <c r="AB22477">
        <v>24.604199999999999</v>
      </c>
    </row>
    <row r="22478" spans="3:28" x14ac:dyDescent="0.25">
      <c r="C22478">
        <v>930473</v>
      </c>
      <c r="D22478">
        <v>22.114999999999998</v>
      </c>
      <c r="H22478">
        <v>1093622</v>
      </c>
      <c r="I22478">
        <v>22.457999999999998</v>
      </c>
      <c r="L22478">
        <v>1108992</v>
      </c>
      <c r="M22478">
        <v>21.919</v>
      </c>
      <c r="S22478">
        <v>1076273</v>
      </c>
      <c r="T22478">
        <v>35.668399999999998</v>
      </c>
      <c r="W22478">
        <v>970152</v>
      </c>
      <c r="X22478">
        <v>21.713200000000001</v>
      </c>
      <c r="AA22478">
        <v>1764946</v>
      </c>
      <c r="AB22478">
        <v>24.555199999999999</v>
      </c>
    </row>
    <row r="22479" spans="3:28" x14ac:dyDescent="0.25">
      <c r="C22479">
        <v>930535</v>
      </c>
      <c r="D22479">
        <v>22.1052</v>
      </c>
      <c r="H22479">
        <v>1093645</v>
      </c>
      <c r="I22479">
        <v>22.457999999999998</v>
      </c>
      <c r="L22479">
        <v>1109031</v>
      </c>
      <c r="M22479">
        <v>21.928799999999999</v>
      </c>
      <c r="S22479">
        <v>1076301</v>
      </c>
      <c r="T22479">
        <v>35.688000000000002</v>
      </c>
      <c r="W22479">
        <v>970189</v>
      </c>
      <c r="X22479">
        <v>21.703399999999998</v>
      </c>
      <c r="AA22479">
        <v>1764999</v>
      </c>
      <c r="AB22479">
        <v>24.555199999999999</v>
      </c>
    </row>
    <row r="22480" spans="3:28" x14ac:dyDescent="0.25">
      <c r="C22480">
        <v>930569</v>
      </c>
      <c r="D22480">
        <v>22.095400000000001</v>
      </c>
      <c r="H22480">
        <v>1093677</v>
      </c>
      <c r="I22480">
        <v>22.487400000000001</v>
      </c>
      <c r="L22480">
        <v>1109054</v>
      </c>
      <c r="M22480">
        <v>21.938600000000001</v>
      </c>
      <c r="S22480">
        <v>1076322</v>
      </c>
      <c r="T22480">
        <v>35.629199999999997</v>
      </c>
      <c r="W22480">
        <v>970241</v>
      </c>
      <c r="X22480">
        <v>21.713200000000001</v>
      </c>
      <c r="AA22480">
        <v>1765024</v>
      </c>
      <c r="AB22480">
        <v>24.515999999999998</v>
      </c>
    </row>
    <row r="22481" spans="3:28" x14ac:dyDescent="0.25">
      <c r="C22481">
        <v>930596</v>
      </c>
      <c r="D22481">
        <v>22.114999999999998</v>
      </c>
      <c r="H22481">
        <v>1093713</v>
      </c>
      <c r="I22481">
        <v>22.477599999999999</v>
      </c>
      <c r="L22481">
        <v>1109083</v>
      </c>
      <c r="M22481">
        <v>21.928799999999999</v>
      </c>
      <c r="S22481">
        <v>1076355</v>
      </c>
      <c r="T22481">
        <v>35.727200000000003</v>
      </c>
      <c r="W22481">
        <v>970277</v>
      </c>
      <c r="X22481">
        <v>21.6936</v>
      </c>
      <c r="AA22481">
        <v>1765053</v>
      </c>
      <c r="AB22481">
        <v>24.545400000000001</v>
      </c>
    </row>
    <row r="22482" spans="3:28" x14ac:dyDescent="0.25">
      <c r="C22482">
        <v>930625</v>
      </c>
      <c r="D22482">
        <v>22.095400000000001</v>
      </c>
      <c r="H22482">
        <v>1093740</v>
      </c>
      <c r="I22482">
        <v>22.487400000000001</v>
      </c>
      <c r="L22482">
        <v>1109120</v>
      </c>
      <c r="M22482">
        <v>21.938600000000001</v>
      </c>
      <c r="S22482">
        <v>1076388</v>
      </c>
      <c r="T22482">
        <v>35.776200000000003</v>
      </c>
      <c r="W22482">
        <v>970302</v>
      </c>
      <c r="X22482">
        <v>21.6936</v>
      </c>
      <c r="AA22482">
        <v>1765092</v>
      </c>
      <c r="AB22482">
        <v>24.535599999999999</v>
      </c>
    </row>
    <row r="22483" spans="3:28" x14ac:dyDescent="0.25">
      <c r="C22483">
        <v>930657</v>
      </c>
      <c r="D22483">
        <v>22.1052</v>
      </c>
      <c r="H22483">
        <v>1093798</v>
      </c>
      <c r="I22483">
        <v>22.5364</v>
      </c>
      <c r="L22483">
        <v>1109175</v>
      </c>
      <c r="M22483">
        <v>21.958200000000001</v>
      </c>
      <c r="S22483">
        <v>1076417</v>
      </c>
      <c r="T22483">
        <v>35.864400000000003</v>
      </c>
      <c r="W22483">
        <v>970330</v>
      </c>
      <c r="X22483">
        <v>21.713200000000001</v>
      </c>
      <c r="AA22483">
        <v>1765114</v>
      </c>
      <c r="AB22483">
        <v>24.555199999999999</v>
      </c>
    </row>
    <row r="22484" spans="3:28" x14ac:dyDescent="0.25">
      <c r="C22484">
        <v>930683</v>
      </c>
      <c r="D22484">
        <v>22.1052</v>
      </c>
      <c r="H22484">
        <v>1093830</v>
      </c>
      <c r="I22484">
        <v>22.507000000000001</v>
      </c>
      <c r="L22484">
        <v>1109264</v>
      </c>
      <c r="M22484">
        <v>21.968</v>
      </c>
      <c r="S22484">
        <v>1076446</v>
      </c>
      <c r="T22484">
        <v>35.933</v>
      </c>
      <c r="W22484">
        <v>970374</v>
      </c>
      <c r="X22484">
        <v>21.713200000000001</v>
      </c>
      <c r="AA22484">
        <v>1765152</v>
      </c>
      <c r="AB22484">
        <v>24.545400000000001</v>
      </c>
    </row>
    <row r="22485" spans="3:28" x14ac:dyDescent="0.25">
      <c r="C22485">
        <v>930707</v>
      </c>
      <c r="D22485">
        <v>22.095400000000001</v>
      </c>
      <c r="H22485">
        <v>1093860</v>
      </c>
      <c r="I22485">
        <v>22.5364</v>
      </c>
      <c r="L22485">
        <v>1109361</v>
      </c>
      <c r="M22485">
        <v>21.977799999999998</v>
      </c>
      <c r="S22485">
        <v>1076503</v>
      </c>
      <c r="T22485">
        <v>35.884</v>
      </c>
      <c r="W22485">
        <v>970454</v>
      </c>
      <c r="X22485">
        <v>21.713200000000001</v>
      </c>
      <c r="AA22485">
        <v>1765173</v>
      </c>
      <c r="AB22485">
        <v>24.565000000000001</v>
      </c>
    </row>
    <row r="22486" spans="3:28" x14ac:dyDescent="0.25">
      <c r="C22486">
        <v>930743</v>
      </c>
      <c r="D22486">
        <v>22.1052</v>
      </c>
      <c r="H22486">
        <v>1093919</v>
      </c>
      <c r="I22486">
        <v>22.526599999999998</v>
      </c>
      <c r="L22486">
        <v>1109413</v>
      </c>
      <c r="M22486">
        <v>21.997399999999999</v>
      </c>
      <c r="S22486">
        <v>1076542</v>
      </c>
      <c r="T22486">
        <v>35.884</v>
      </c>
      <c r="W22486">
        <v>970516</v>
      </c>
      <c r="X22486">
        <v>21.722999999999999</v>
      </c>
      <c r="AA22486">
        <v>1765209</v>
      </c>
      <c r="AB22486">
        <v>24.5748</v>
      </c>
    </row>
    <row r="22487" spans="3:28" x14ac:dyDescent="0.25">
      <c r="C22487">
        <v>930779</v>
      </c>
      <c r="D22487">
        <v>22.1052</v>
      </c>
      <c r="H22487">
        <v>1093952</v>
      </c>
      <c r="I22487">
        <v>22.526599999999998</v>
      </c>
      <c r="L22487">
        <v>1109445</v>
      </c>
      <c r="M22487">
        <v>21.9876</v>
      </c>
      <c r="S22487">
        <v>1076574</v>
      </c>
      <c r="T22487">
        <v>35.835000000000001</v>
      </c>
      <c r="W22487">
        <v>970572</v>
      </c>
      <c r="X22487">
        <v>21.752400000000002</v>
      </c>
      <c r="AA22487">
        <v>1765245</v>
      </c>
      <c r="AB22487">
        <v>24.584599999999998</v>
      </c>
    </row>
    <row r="22488" spans="3:28" x14ac:dyDescent="0.25">
      <c r="C22488">
        <v>930807</v>
      </c>
      <c r="D22488">
        <v>22.1052</v>
      </c>
      <c r="H22488">
        <v>1093979</v>
      </c>
      <c r="I22488">
        <v>22.5364</v>
      </c>
      <c r="L22488">
        <v>1109544</v>
      </c>
      <c r="M22488">
        <v>22.007200000000001</v>
      </c>
      <c r="S22488">
        <v>1076601</v>
      </c>
      <c r="T22488">
        <v>35.854599999999998</v>
      </c>
      <c r="W22488">
        <v>970645</v>
      </c>
      <c r="X22488">
        <v>21.732800000000001</v>
      </c>
      <c r="AA22488">
        <v>1765293</v>
      </c>
      <c r="AB22488">
        <v>24.604199999999999</v>
      </c>
    </row>
    <row r="22489" spans="3:28" x14ac:dyDescent="0.25">
      <c r="C22489">
        <v>930893</v>
      </c>
      <c r="D22489">
        <v>22.1052</v>
      </c>
      <c r="H22489">
        <v>1094004</v>
      </c>
      <c r="I22489">
        <v>22.507000000000001</v>
      </c>
      <c r="L22489">
        <v>1109563</v>
      </c>
      <c r="M22489">
        <v>22.007200000000001</v>
      </c>
      <c r="S22489">
        <v>1076631</v>
      </c>
      <c r="T22489">
        <v>35.893799999999999</v>
      </c>
      <c r="W22489">
        <v>970675</v>
      </c>
      <c r="X22489">
        <v>21.713200000000001</v>
      </c>
      <c r="AA22489">
        <v>1765353</v>
      </c>
      <c r="AB22489">
        <v>24.614000000000001</v>
      </c>
    </row>
    <row r="22490" spans="3:28" x14ac:dyDescent="0.25">
      <c r="C22490">
        <v>930953</v>
      </c>
      <c r="D22490">
        <v>22.085599999999999</v>
      </c>
      <c r="H22490">
        <v>1094039</v>
      </c>
      <c r="I22490">
        <v>22.5364</v>
      </c>
      <c r="L22490">
        <v>1109607</v>
      </c>
      <c r="M22490">
        <v>22.007200000000001</v>
      </c>
      <c r="S22490">
        <v>1076655</v>
      </c>
      <c r="T22490">
        <v>35.933</v>
      </c>
      <c r="W22490">
        <v>970735</v>
      </c>
      <c r="X22490">
        <v>21.732800000000001</v>
      </c>
      <c r="AA22490">
        <v>1765389</v>
      </c>
      <c r="AB22490">
        <v>24.614000000000001</v>
      </c>
    </row>
    <row r="22491" spans="3:28" x14ac:dyDescent="0.25">
      <c r="C22491">
        <v>930989</v>
      </c>
      <c r="D22491">
        <v>22.085599999999999</v>
      </c>
      <c r="H22491">
        <v>1094068</v>
      </c>
      <c r="I22491">
        <v>22.5168</v>
      </c>
      <c r="L22491">
        <v>1109634</v>
      </c>
      <c r="M22491">
        <v>22.007200000000001</v>
      </c>
      <c r="S22491">
        <v>1076692</v>
      </c>
      <c r="T22491">
        <v>35.923200000000001</v>
      </c>
      <c r="W22491">
        <v>970783</v>
      </c>
      <c r="X22491">
        <v>21.742599999999999</v>
      </c>
      <c r="AA22491">
        <v>1765414</v>
      </c>
      <c r="AB22491">
        <v>24.623799999999999</v>
      </c>
    </row>
    <row r="22492" spans="3:28" x14ac:dyDescent="0.25">
      <c r="C22492">
        <v>931012</v>
      </c>
      <c r="D22492">
        <v>22.095400000000001</v>
      </c>
      <c r="H22492">
        <v>1094101</v>
      </c>
      <c r="I22492">
        <v>22.5364</v>
      </c>
      <c r="L22492">
        <v>1109777</v>
      </c>
      <c r="M22492">
        <v>21.9876</v>
      </c>
      <c r="S22492">
        <v>1076720</v>
      </c>
      <c r="T22492">
        <v>35.942799999999998</v>
      </c>
      <c r="W22492">
        <v>970826</v>
      </c>
      <c r="X22492">
        <v>21.722999999999999</v>
      </c>
      <c r="AA22492">
        <v>1765444</v>
      </c>
      <c r="AB22492">
        <v>24.6434</v>
      </c>
    </row>
    <row r="22493" spans="3:28" x14ac:dyDescent="0.25">
      <c r="C22493">
        <v>931041</v>
      </c>
      <c r="D22493">
        <v>22.095400000000001</v>
      </c>
      <c r="H22493">
        <v>1094132</v>
      </c>
      <c r="I22493">
        <v>22.477599999999999</v>
      </c>
      <c r="L22493">
        <v>1109812</v>
      </c>
      <c r="M22493">
        <v>21.9876</v>
      </c>
      <c r="S22493">
        <v>1076748</v>
      </c>
      <c r="T22493">
        <v>35.972200000000001</v>
      </c>
      <c r="W22493">
        <v>970851</v>
      </c>
      <c r="X22493">
        <v>21.732800000000001</v>
      </c>
      <c r="AA22493">
        <v>1765477</v>
      </c>
      <c r="AB22493">
        <v>24.633600000000001</v>
      </c>
    </row>
    <row r="22494" spans="3:28" x14ac:dyDescent="0.25">
      <c r="C22494">
        <v>931066</v>
      </c>
      <c r="D22494">
        <v>22.085599999999999</v>
      </c>
      <c r="H22494">
        <v>1094154</v>
      </c>
      <c r="I22494">
        <v>22.487400000000001</v>
      </c>
      <c r="L22494">
        <v>1109900</v>
      </c>
      <c r="M22494">
        <v>21.9876</v>
      </c>
      <c r="S22494">
        <v>1076811</v>
      </c>
      <c r="T22494">
        <v>35.903599999999997</v>
      </c>
      <c r="W22494">
        <v>970880</v>
      </c>
      <c r="X22494">
        <v>21.742599999999999</v>
      </c>
      <c r="AA22494">
        <v>1765503</v>
      </c>
      <c r="AB22494">
        <v>24.623799999999999</v>
      </c>
    </row>
    <row r="22495" spans="3:28" x14ac:dyDescent="0.25">
      <c r="C22495">
        <v>931108</v>
      </c>
      <c r="D22495">
        <v>22.1052</v>
      </c>
      <c r="H22495">
        <v>1094218</v>
      </c>
      <c r="I22495">
        <v>22.428599999999999</v>
      </c>
      <c r="L22495">
        <v>1109923</v>
      </c>
      <c r="M22495">
        <v>21.977799999999998</v>
      </c>
      <c r="S22495">
        <v>1076838</v>
      </c>
      <c r="T22495">
        <v>35.893799999999999</v>
      </c>
      <c r="W22495">
        <v>970909</v>
      </c>
      <c r="X22495">
        <v>21.732800000000001</v>
      </c>
      <c r="AA22495">
        <v>1765538</v>
      </c>
      <c r="AB22495">
        <v>24.633600000000001</v>
      </c>
    </row>
    <row r="22496" spans="3:28" x14ac:dyDescent="0.25">
      <c r="C22496">
        <v>931135</v>
      </c>
      <c r="D22496">
        <v>22.085599999999999</v>
      </c>
      <c r="H22496">
        <v>1094251</v>
      </c>
      <c r="I22496">
        <v>22.36</v>
      </c>
      <c r="L22496">
        <v>1109956</v>
      </c>
      <c r="M22496">
        <v>21.9876</v>
      </c>
      <c r="S22496">
        <v>1076871</v>
      </c>
      <c r="T22496">
        <v>35.844799999999999</v>
      </c>
      <c r="W22496">
        <v>970946</v>
      </c>
      <c r="X22496">
        <v>21.742599999999999</v>
      </c>
      <c r="AA22496">
        <v>1765594</v>
      </c>
      <c r="AB22496">
        <v>24.672799999999999</v>
      </c>
    </row>
    <row r="22497" spans="3:28" x14ac:dyDescent="0.25">
      <c r="C22497">
        <v>931163</v>
      </c>
      <c r="D22497">
        <v>22.085599999999999</v>
      </c>
      <c r="H22497">
        <v>1094274</v>
      </c>
      <c r="I22497">
        <v>22.320799999999998</v>
      </c>
      <c r="L22497">
        <v>1110051</v>
      </c>
      <c r="M22497">
        <v>21.977799999999998</v>
      </c>
      <c r="S22497">
        <v>1076901</v>
      </c>
      <c r="T22497">
        <v>35.825200000000002</v>
      </c>
      <c r="W22497">
        <v>970969</v>
      </c>
      <c r="X22497">
        <v>21.732800000000001</v>
      </c>
      <c r="AA22497">
        <v>1765623</v>
      </c>
      <c r="AB22497">
        <v>24.712</v>
      </c>
    </row>
    <row r="22498" spans="3:28" x14ac:dyDescent="0.25">
      <c r="C22498">
        <v>931192</v>
      </c>
      <c r="D22498">
        <v>22.075800000000001</v>
      </c>
      <c r="H22498">
        <v>1094383</v>
      </c>
      <c r="I22498">
        <v>22.2424</v>
      </c>
      <c r="L22498">
        <v>1110082</v>
      </c>
      <c r="M22498">
        <v>21.948399999999999</v>
      </c>
      <c r="S22498">
        <v>1076927</v>
      </c>
      <c r="T22498">
        <v>35.727200000000003</v>
      </c>
      <c r="W22498">
        <v>970992</v>
      </c>
      <c r="X22498">
        <v>21.752400000000002</v>
      </c>
      <c r="AA22498">
        <v>1765713</v>
      </c>
      <c r="AB22498">
        <v>24.751200000000001</v>
      </c>
    </row>
    <row r="22499" spans="3:28" x14ac:dyDescent="0.25">
      <c r="C22499">
        <v>931219</v>
      </c>
      <c r="D22499">
        <v>22.065999999999999</v>
      </c>
      <c r="H22499">
        <v>1094413</v>
      </c>
      <c r="I22499">
        <v>22.222799999999999</v>
      </c>
      <c r="L22499">
        <v>1110197</v>
      </c>
      <c r="M22499">
        <v>21.909199999999998</v>
      </c>
      <c r="S22499">
        <v>1076961</v>
      </c>
      <c r="T22499">
        <v>35.707599999999999</v>
      </c>
      <c r="W22499">
        <v>971028</v>
      </c>
      <c r="X22499">
        <v>21.732800000000001</v>
      </c>
      <c r="AA22499">
        <v>1765789</v>
      </c>
      <c r="AB22499">
        <v>24.7806</v>
      </c>
    </row>
    <row r="22500" spans="3:28" x14ac:dyDescent="0.25">
      <c r="C22500">
        <v>931254</v>
      </c>
      <c r="D22500">
        <v>22.075800000000001</v>
      </c>
      <c r="H22500">
        <v>1094474</v>
      </c>
      <c r="I22500">
        <v>22.222799999999999</v>
      </c>
      <c r="L22500">
        <v>1110261</v>
      </c>
      <c r="M22500">
        <v>21.8994</v>
      </c>
      <c r="S22500">
        <v>1076991</v>
      </c>
      <c r="T22500">
        <v>35.678199999999997</v>
      </c>
      <c r="W22500">
        <v>971057</v>
      </c>
      <c r="X22500">
        <v>21.732800000000001</v>
      </c>
      <c r="AA22500">
        <v>1765833</v>
      </c>
      <c r="AB22500">
        <v>24.741399999999999</v>
      </c>
    </row>
    <row r="22501" spans="3:28" x14ac:dyDescent="0.25">
      <c r="C22501">
        <v>931279</v>
      </c>
      <c r="D22501">
        <v>22.0562</v>
      </c>
      <c r="H22501">
        <v>1094503</v>
      </c>
      <c r="I22501">
        <v>22.222799999999999</v>
      </c>
      <c r="L22501">
        <v>1110314</v>
      </c>
      <c r="M22501">
        <v>21.909199999999998</v>
      </c>
      <c r="S22501">
        <v>1077023</v>
      </c>
      <c r="T22501">
        <v>35.688000000000002</v>
      </c>
      <c r="W22501">
        <v>971097</v>
      </c>
      <c r="X22501">
        <v>21.732800000000001</v>
      </c>
      <c r="AA22501">
        <v>1765923</v>
      </c>
      <c r="AB22501">
        <v>24.7806</v>
      </c>
    </row>
    <row r="22502" spans="3:28" x14ac:dyDescent="0.25">
      <c r="C22502">
        <v>931308</v>
      </c>
      <c r="D22502">
        <v>22.065999999999999</v>
      </c>
      <c r="H22502">
        <v>1094533</v>
      </c>
      <c r="I22502">
        <v>22.222799999999999</v>
      </c>
      <c r="L22502">
        <v>1110348</v>
      </c>
      <c r="M22502">
        <v>21.928799999999999</v>
      </c>
      <c r="S22502">
        <v>1077054</v>
      </c>
      <c r="T22502">
        <v>35.639000000000003</v>
      </c>
      <c r="W22502">
        <v>971118</v>
      </c>
      <c r="X22502">
        <v>21.732800000000001</v>
      </c>
      <c r="AA22502">
        <v>1765959</v>
      </c>
      <c r="AB22502">
        <v>24.8002</v>
      </c>
    </row>
    <row r="22503" spans="3:28" x14ac:dyDescent="0.25">
      <c r="C22503">
        <v>931354</v>
      </c>
      <c r="D22503">
        <v>22.075800000000001</v>
      </c>
      <c r="H22503">
        <v>1094564</v>
      </c>
      <c r="I22503">
        <v>22.222799999999999</v>
      </c>
      <c r="L22503">
        <v>1110381</v>
      </c>
      <c r="M22503">
        <v>21.928799999999999</v>
      </c>
      <c r="S22503">
        <v>1077081</v>
      </c>
      <c r="T22503">
        <v>35.6586</v>
      </c>
      <c r="W22503">
        <v>971149</v>
      </c>
      <c r="X22503">
        <v>21.742599999999999</v>
      </c>
      <c r="AA22503">
        <v>1766014</v>
      </c>
      <c r="AB22503">
        <v>24.8492</v>
      </c>
    </row>
    <row r="22504" spans="3:28" x14ac:dyDescent="0.25">
      <c r="C22504">
        <v>931400</v>
      </c>
      <c r="D22504">
        <v>22.075800000000001</v>
      </c>
      <c r="H22504">
        <v>1094594</v>
      </c>
      <c r="I22504">
        <v>22.203199999999999</v>
      </c>
      <c r="L22504">
        <v>1110408</v>
      </c>
      <c r="M22504">
        <v>21.928799999999999</v>
      </c>
      <c r="S22504">
        <v>1077109</v>
      </c>
      <c r="T22504">
        <v>35.599800000000002</v>
      </c>
      <c r="W22504">
        <v>971176</v>
      </c>
      <c r="X22504">
        <v>21.742599999999999</v>
      </c>
      <c r="AA22504">
        <v>1766043</v>
      </c>
      <c r="AB22504">
        <v>24.8688</v>
      </c>
    </row>
    <row r="22505" spans="3:28" x14ac:dyDescent="0.25">
      <c r="C22505">
        <v>931438</v>
      </c>
      <c r="D22505">
        <v>22.065999999999999</v>
      </c>
      <c r="H22505">
        <v>1094623</v>
      </c>
      <c r="I22505">
        <v>22.232600000000001</v>
      </c>
      <c r="L22505">
        <v>1110475</v>
      </c>
      <c r="M22505">
        <v>21.948399999999999</v>
      </c>
      <c r="S22505">
        <v>1077133</v>
      </c>
      <c r="T22505">
        <v>35.668399999999998</v>
      </c>
      <c r="W22505">
        <v>971238</v>
      </c>
      <c r="X22505">
        <v>21.752400000000002</v>
      </c>
      <c r="AA22505">
        <v>1766075</v>
      </c>
      <c r="AB22505">
        <v>24.859000000000002</v>
      </c>
    </row>
    <row r="22506" spans="3:28" x14ac:dyDescent="0.25">
      <c r="C22506">
        <v>931462</v>
      </c>
      <c r="D22506">
        <v>22.0562</v>
      </c>
      <c r="H22506">
        <v>1094664</v>
      </c>
      <c r="I22506">
        <v>22.222799999999999</v>
      </c>
      <c r="L22506">
        <v>1110524</v>
      </c>
      <c r="M22506">
        <v>21.948399999999999</v>
      </c>
      <c r="S22506">
        <v>1077168</v>
      </c>
      <c r="T22506">
        <v>35.688000000000002</v>
      </c>
      <c r="W22506">
        <v>971266</v>
      </c>
      <c r="X22506">
        <v>21.7622</v>
      </c>
      <c r="AA22506">
        <v>1766107</v>
      </c>
      <c r="AB22506">
        <v>24.8688</v>
      </c>
    </row>
    <row r="22507" spans="3:28" x14ac:dyDescent="0.25">
      <c r="C22507">
        <v>931527</v>
      </c>
      <c r="D22507">
        <v>22.065999999999999</v>
      </c>
      <c r="H22507">
        <v>1094684</v>
      </c>
      <c r="I22507">
        <v>22.2424</v>
      </c>
      <c r="L22507">
        <v>1110738</v>
      </c>
      <c r="M22507">
        <v>21.8994</v>
      </c>
      <c r="S22507">
        <v>1077234</v>
      </c>
      <c r="T22507">
        <v>35.6586</v>
      </c>
      <c r="W22507">
        <v>971294</v>
      </c>
      <c r="X22507">
        <v>21.752400000000002</v>
      </c>
      <c r="AA22507">
        <v>1766133</v>
      </c>
      <c r="AB22507">
        <v>24.888400000000001</v>
      </c>
    </row>
    <row r="22508" spans="3:28" x14ac:dyDescent="0.25">
      <c r="C22508">
        <v>931558</v>
      </c>
      <c r="D22508">
        <v>22.065999999999999</v>
      </c>
      <c r="H22508">
        <v>1094713</v>
      </c>
      <c r="I22508">
        <v>22.222799999999999</v>
      </c>
      <c r="L22508">
        <v>1110793</v>
      </c>
      <c r="M22508">
        <v>21.889600000000002</v>
      </c>
      <c r="S22508">
        <v>1077260</v>
      </c>
      <c r="T22508">
        <v>35.648800000000001</v>
      </c>
      <c r="W22508">
        <v>971330</v>
      </c>
      <c r="X22508">
        <v>21.752400000000002</v>
      </c>
      <c r="AA22508">
        <v>1766164</v>
      </c>
      <c r="AB22508">
        <v>24.908000000000001</v>
      </c>
    </row>
    <row r="22509" spans="3:28" x14ac:dyDescent="0.25">
      <c r="C22509">
        <v>931585</v>
      </c>
      <c r="D22509">
        <v>22.085599999999999</v>
      </c>
      <c r="H22509">
        <v>1094752</v>
      </c>
      <c r="I22509">
        <v>22.271799999999999</v>
      </c>
      <c r="L22509">
        <v>1110863</v>
      </c>
      <c r="M22509">
        <v>21.860199999999999</v>
      </c>
      <c r="S22509">
        <v>1077285</v>
      </c>
      <c r="T22509">
        <v>35.668399999999998</v>
      </c>
      <c r="W22509">
        <v>971358</v>
      </c>
      <c r="X22509">
        <v>21.752400000000002</v>
      </c>
      <c r="AA22509">
        <v>1766194</v>
      </c>
      <c r="AB22509">
        <v>24.908000000000001</v>
      </c>
    </row>
    <row r="22510" spans="3:28" x14ac:dyDescent="0.25">
      <c r="C22510">
        <v>931607</v>
      </c>
      <c r="D22510">
        <v>22.075800000000001</v>
      </c>
      <c r="H22510">
        <v>1094773</v>
      </c>
      <c r="I22510">
        <v>22.252199999999998</v>
      </c>
      <c r="L22510">
        <v>1110889</v>
      </c>
      <c r="M22510">
        <v>21.87</v>
      </c>
      <c r="S22510">
        <v>1077321</v>
      </c>
      <c r="T22510">
        <v>35.707599999999999</v>
      </c>
      <c r="W22510">
        <v>971390</v>
      </c>
      <c r="X22510">
        <v>21.752400000000002</v>
      </c>
      <c r="AA22510">
        <v>1766239</v>
      </c>
      <c r="AB22510">
        <v>24.888400000000001</v>
      </c>
    </row>
    <row r="22511" spans="3:28" x14ac:dyDescent="0.25">
      <c r="C22511">
        <v>931644</v>
      </c>
      <c r="D22511">
        <v>22.065999999999999</v>
      </c>
      <c r="H22511">
        <v>1094836</v>
      </c>
      <c r="I22511">
        <v>22.2424</v>
      </c>
      <c r="L22511">
        <v>1110955</v>
      </c>
      <c r="M22511">
        <v>21.8504</v>
      </c>
      <c r="S22511">
        <v>1077346</v>
      </c>
      <c r="T22511">
        <v>35.707599999999999</v>
      </c>
      <c r="W22511">
        <v>971421</v>
      </c>
      <c r="X22511">
        <v>21.752400000000002</v>
      </c>
      <c r="AA22511">
        <v>1766260</v>
      </c>
      <c r="AB22511">
        <v>24.888400000000001</v>
      </c>
    </row>
    <row r="22512" spans="3:28" x14ac:dyDescent="0.25">
      <c r="C22512">
        <v>931670</v>
      </c>
      <c r="D22512">
        <v>22.065999999999999</v>
      </c>
      <c r="H22512">
        <v>1094863</v>
      </c>
      <c r="I22512">
        <v>22.1934</v>
      </c>
      <c r="L22512">
        <v>1111074</v>
      </c>
      <c r="M22512">
        <v>21.811199999999999</v>
      </c>
      <c r="S22512">
        <v>1077380</v>
      </c>
      <c r="T22512">
        <v>35.717399999999998</v>
      </c>
      <c r="W22512">
        <v>971445</v>
      </c>
      <c r="X22512">
        <v>21.732800000000001</v>
      </c>
      <c r="AA22512">
        <v>1766286</v>
      </c>
      <c r="AB22512">
        <v>24.9178</v>
      </c>
    </row>
    <row r="22513" spans="3:28" x14ac:dyDescent="0.25">
      <c r="C22513">
        <v>931701</v>
      </c>
      <c r="D22513">
        <v>22.085599999999999</v>
      </c>
      <c r="H22513">
        <v>1094903</v>
      </c>
      <c r="I22513">
        <v>22.164000000000001</v>
      </c>
      <c r="L22513">
        <v>1111136</v>
      </c>
      <c r="M22513">
        <v>21.811199999999999</v>
      </c>
      <c r="S22513">
        <v>1077408</v>
      </c>
      <c r="T22513">
        <v>35.707599999999999</v>
      </c>
      <c r="W22513">
        <v>971479</v>
      </c>
      <c r="X22513">
        <v>21.752400000000002</v>
      </c>
      <c r="AA22513">
        <v>1766344</v>
      </c>
      <c r="AB22513">
        <v>24.908000000000001</v>
      </c>
    </row>
    <row r="22514" spans="3:28" x14ac:dyDescent="0.25">
      <c r="C22514">
        <v>931732</v>
      </c>
      <c r="D22514">
        <v>22.065999999999999</v>
      </c>
      <c r="H22514">
        <v>1095020</v>
      </c>
      <c r="I22514">
        <v>22.114999999999998</v>
      </c>
      <c r="L22514">
        <v>1111183</v>
      </c>
      <c r="M22514">
        <v>21.821000000000002</v>
      </c>
      <c r="S22514">
        <v>1077441</v>
      </c>
      <c r="T22514">
        <v>35.766399999999997</v>
      </c>
      <c r="W22514">
        <v>971511</v>
      </c>
      <c r="X22514">
        <v>21.752400000000002</v>
      </c>
      <c r="AA22514">
        <v>1766376</v>
      </c>
      <c r="AB22514">
        <v>24.9178</v>
      </c>
    </row>
    <row r="22515" spans="3:28" x14ac:dyDescent="0.25">
      <c r="C22515">
        <v>931766</v>
      </c>
      <c r="D22515">
        <v>22.065999999999999</v>
      </c>
      <c r="H22515">
        <v>1095042</v>
      </c>
      <c r="I22515">
        <v>22.1052</v>
      </c>
      <c r="L22515">
        <v>1111215</v>
      </c>
      <c r="M22515">
        <v>21.811199999999999</v>
      </c>
      <c r="S22515">
        <v>1077464</v>
      </c>
      <c r="T22515">
        <v>35.776200000000003</v>
      </c>
      <c r="W22515">
        <v>971542</v>
      </c>
      <c r="X22515">
        <v>21.742599999999999</v>
      </c>
      <c r="AA22515">
        <v>1766524</v>
      </c>
      <c r="AB22515">
        <v>25.035399999999999</v>
      </c>
    </row>
    <row r="22516" spans="3:28" x14ac:dyDescent="0.25">
      <c r="C22516">
        <v>931792</v>
      </c>
      <c r="D22516">
        <v>22.085599999999999</v>
      </c>
      <c r="H22516">
        <v>1095111</v>
      </c>
      <c r="I22516">
        <v>22.095400000000001</v>
      </c>
      <c r="L22516">
        <v>1111273</v>
      </c>
      <c r="M22516">
        <v>21.811199999999999</v>
      </c>
      <c r="S22516">
        <v>1077495</v>
      </c>
      <c r="T22516">
        <v>35.766399999999997</v>
      </c>
      <c r="W22516">
        <v>971689</v>
      </c>
      <c r="X22516">
        <v>21.742599999999999</v>
      </c>
      <c r="AA22516">
        <v>1766594</v>
      </c>
      <c r="AB22516">
        <v>25.025600000000001</v>
      </c>
    </row>
    <row r="22517" spans="3:28" x14ac:dyDescent="0.25">
      <c r="C22517">
        <v>931827</v>
      </c>
      <c r="D22517">
        <v>22.065999999999999</v>
      </c>
      <c r="H22517">
        <v>1095167</v>
      </c>
      <c r="I22517">
        <v>21.968</v>
      </c>
      <c r="L22517">
        <v>1111333</v>
      </c>
      <c r="M22517">
        <v>21.811199999999999</v>
      </c>
      <c r="S22517">
        <v>1077529</v>
      </c>
      <c r="T22517">
        <v>35.7468</v>
      </c>
      <c r="W22517">
        <v>971715</v>
      </c>
      <c r="X22517">
        <v>21.752400000000002</v>
      </c>
      <c r="AA22517">
        <v>1766620</v>
      </c>
      <c r="AB22517">
        <v>25.045200000000001</v>
      </c>
    </row>
    <row r="22518" spans="3:28" x14ac:dyDescent="0.25">
      <c r="C22518">
        <v>931881</v>
      </c>
      <c r="D22518">
        <v>22.075800000000001</v>
      </c>
      <c r="H22518">
        <v>1095197</v>
      </c>
      <c r="I22518">
        <v>21.948399999999999</v>
      </c>
      <c r="L22518">
        <v>1111372</v>
      </c>
      <c r="M22518">
        <v>21.811199999999999</v>
      </c>
      <c r="S22518">
        <v>1077561</v>
      </c>
      <c r="T22518">
        <v>35.756599999999999</v>
      </c>
      <c r="W22518">
        <v>971753</v>
      </c>
      <c r="X22518">
        <v>21.742599999999999</v>
      </c>
      <c r="AA22518">
        <v>1766646</v>
      </c>
      <c r="AB22518">
        <v>25.035399999999999</v>
      </c>
    </row>
    <row r="22519" spans="3:28" x14ac:dyDescent="0.25">
      <c r="C22519">
        <v>931917</v>
      </c>
      <c r="D22519">
        <v>22.0562</v>
      </c>
      <c r="H22519">
        <v>1095258</v>
      </c>
      <c r="I22519">
        <v>21.977799999999998</v>
      </c>
      <c r="L22519">
        <v>1111402</v>
      </c>
      <c r="M22519">
        <v>21.811199999999999</v>
      </c>
      <c r="S22519">
        <v>1077584</v>
      </c>
      <c r="T22519">
        <v>35.717399999999998</v>
      </c>
      <c r="W22519">
        <v>971814</v>
      </c>
      <c r="X22519">
        <v>21.752400000000002</v>
      </c>
      <c r="AA22519">
        <v>1766707</v>
      </c>
      <c r="AB22519">
        <v>25.055</v>
      </c>
    </row>
    <row r="22520" spans="3:28" x14ac:dyDescent="0.25">
      <c r="C22520">
        <v>931938</v>
      </c>
      <c r="D22520">
        <v>22.065999999999999</v>
      </c>
      <c r="H22520">
        <v>1095377</v>
      </c>
      <c r="I22520">
        <v>22.007200000000001</v>
      </c>
      <c r="L22520">
        <v>1111483</v>
      </c>
      <c r="M22520">
        <v>21.811199999999999</v>
      </c>
      <c r="S22520">
        <v>1077623</v>
      </c>
      <c r="T22520">
        <v>35.717399999999998</v>
      </c>
      <c r="W22520">
        <v>971844</v>
      </c>
      <c r="X22520">
        <v>21.742599999999999</v>
      </c>
      <c r="AA22520">
        <v>1766736</v>
      </c>
      <c r="AB22520">
        <v>25.084399999999999</v>
      </c>
    </row>
    <row r="22521" spans="3:28" x14ac:dyDescent="0.25">
      <c r="C22521">
        <v>931975</v>
      </c>
      <c r="D22521">
        <v>22.075800000000001</v>
      </c>
      <c r="H22521">
        <v>1095409</v>
      </c>
      <c r="I22521">
        <v>21.928799999999999</v>
      </c>
      <c r="L22521">
        <v>1111512</v>
      </c>
      <c r="M22521">
        <v>21.811199999999999</v>
      </c>
      <c r="S22521">
        <v>1077678</v>
      </c>
      <c r="T22521">
        <v>35.717399999999998</v>
      </c>
      <c r="W22521">
        <v>971874</v>
      </c>
      <c r="X22521">
        <v>21.732800000000001</v>
      </c>
      <c r="AA22521">
        <v>1766800</v>
      </c>
      <c r="AB22521">
        <v>25.1432</v>
      </c>
    </row>
    <row r="22522" spans="3:28" x14ac:dyDescent="0.25">
      <c r="C22522">
        <v>932012</v>
      </c>
      <c r="D22522">
        <v>22.065999999999999</v>
      </c>
      <c r="H22522">
        <v>1095438</v>
      </c>
      <c r="I22522">
        <v>21.919</v>
      </c>
      <c r="L22522">
        <v>1111554</v>
      </c>
      <c r="M22522">
        <v>21.801400000000001</v>
      </c>
      <c r="S22522">
        <v>1077744</v>
      </c>
      <c r="T22522">
        <v>35.707599999999999</v>
      </c>
      <c r="W22522">
        <v>971895</v>
      </c>
      <c r="X22522">
        <v>21.732800000000001</v>
      </c>
      <c r="AA22522">
        <v>1766823</v>
      </c>
      <c r="AB22522">
        <v>25.1432</v>
      </c>
    </row>
    <row r="22523" spans="3:28" x14ac:dyDescent="0.25">
      <c r="C22523">
        <v>932037</v>
      </c>
      <c r="D22523">
        <v>22.046399999999998</v>
      </c>
      <c r="H22523">
        <v>1095468</v>
      </c>
      <c r="I22523">
        <v>21.948399999999999</v>
      </c>
      <c r="L22523">
        <v>1111577</v>
      </c>
      <c r="M22523">
        <v>21.811199999999999</v>
      </c>
      <c r="S22523">
        <v>1077771</v>
      </c>
      <c r="T22523">
        <v>35.697800000000001</v>
      </c>
      <c r="W22523">
        <v>971929</v>
      </c>
      <c r="X22523">
        <v>21.742599999999999</v>
      </c>
      <c r="AA22523">
        <v>1766853</v>
      </c>
      <c r="AB22523">
        <v>25.162800000000001</v>
      </c>
    </row>
    <row r="22524" spans="3:28" x14ac:dyDescent="0.25">
      <c r="C22524">
        <v>932068</v>
      </c>
      <c r="D22524">
        <v>22.0562</v>
      </c>
      <c r="H22524">
        <v>1095528</v>
      </c>
      <c r="I22524">
        <v>21.9876</v>
      </c>
      <c r="L22524">
        <v>1111611</v>
      </c>
      <c r="M22524">
        <v>21.811199999999999</v>
      </c>
      <c r="S22524">
        <v>1077798</v>
      </c>
      <c r="T22524">
        <v>35.697800000000001</v>
      </c>
      <c r="W22524">
        <v>971953</v>
      </c>
      <c r="X22524">
        <v>21.752400000000002</v>
      </c>
      <c r="AA22524">
        <v>1766883</v>
      </c>
      <c r="AB22524">
        <v>25.172599999999999</v>
      </c>
    </row>
    <row r="22525" spans="3:28" x14ac:dyDescent="0.25">
      <c r="C22525">
        <v>932086</v>
      </c>
      <c r="D22525">
        <v>22.046399999999998</v>
      </c>
      <c r="H22525">
        <v>1095561</v>
      </c>
      <c r="I22525">
        <v>21.977799999999998</v>
      </c>
      <c r="L22525">
        <v>1111662</v>
      </c>
      <c r="M22525">
        <v>21.811199999999999</v>
      </c>
      <c r="S22525">
        <v>1077837</v>
      </c>
      <c r="T22525">
        <v>35.668399999999998</v>
      </c>
      <c r="W22525">
        <v>972019</v>
      </c>
      <c r="X22525">
        <v>21.752400000000002</v>
      </c>
      <c r="AA22525">
        <v>1766923</v>
      </c>
      <c r="AB22525">
        <v>25.172599999999999</v>
      </c>
    </row>
    <row r="22526" spans="3:28" x14ac:dyDescent="0.25">
      <c r="C22526">
        <v>932124</v>
      </c>
      <c r="D22526">
        <v>22.0366</v>
      </c>
      <c r="H22526">
        <v>1095623</v>
      </c>
      <c r="I22526">
        <v>21.948399999999999</v>
      </c>
      <c r="L22526">
        <v>1111692</v>
      </c>
      <c r="M22526">
        <v>21.811199999999999</v>
      </c>
      <c r="S22526">
        <v>1077861</v>
      </c>
      <c r="T22526">
        <v>35.678199999999997</v>
      </c>
      <c r="W22526">
        <v>972047</v>
      </c>
      <c r="X22526">
        <v>21.771999999999998</v>
      </c>
      <c r="AA22526">
        <v>1766943</v>
      </c>
      <c r="AB22526">
        <v>25.152999999999999</v>
      </c>
    </row>
    <row r="22527" spans="3:28" x14ac:dyDescent="0.25">
      <c r="C22527">
        <v>932157</v>
      </c>
      <c r="D22527">
        <v>22.0366</v>
      </c>
      <c r="H22527">
        <v>1095650</v>
      </c>
      <c r="I22527">
        <v>21.909199999999998</v>
      </c>
      <c r="L22527">
        <v>1111733</v>
      </c>
      <c r="M22527">
        <v>21.811199999999999</v>
      </c>
      <c r="S22527">
        <v>1077897</v>
      </c>
      <c r="T22527">
        <v>35.639000000000003</v>
      </c>
      <c r="W22527">
        <v>972084</v>
      </c>
      <c r="X22527">
        <v>21.7818</v>
      </c>
      <c r="AA22527">
        <v>1766973</v>
      </c>
      <c r="AB22527">
        <v>25.162800000000001</v>
      </c>
    </row>
    <row r="22528" spans="3:28" x14ac:dyDescent="0.25">
      <c r="C22528">
        <v>932209</v>
      </c>
      <c r="D22528">
        <v>22.026800000000001</v>
      </c>
      <c r="H22528">
        <v>1095804</v>
      </c>
      <c r="I22528">
        <v>21.87</v>
      </c>
      <c r="L22528">
        <v>1111843</v>
      </c>
      <c r="M22528">
        <v>21.811199999999999</v>
      </c>
      <c r="S22528">
        <v>1077928</v>
      </c>
      <c r="T22528">
        <v>35.678199999999997</v>
      </c>
      <c r="W22528">
        <v>972161</v>
      </c>
      <c r="X22528">
        <v>21.811199999999999</v>
      </c>
      <c r="AA22528">
        <v>1767064</v>
      </c>
      <c r="AB22528">
        <v>25.1922</v>
      </c>
    </row>
    <row r="22529" spans="3:28" x14ac:dyDescent="0.25">
      <c r="C22529">
        <v>932243</v>
      </c>
      <c r="D22529">
        <v>22.0366</v>
      </c>
      <c r="H22529">
        <v>1095831</v>
      </c>
      <c r="I22529">
        <v>21.879799999999999</v>
      </c>
      <c r="L22529">
        <v>1111908</v>
      </c>
      <c r="M22529">
        <v>21.801400000000001</v>
      </c>
      <c r="S22529">
        <v>1077947</v>
      </c>
      <c r="T22529">
        <v>35.648800000000001</v>
      </c>
      <c r="W22529">
        <v>972199</v>
      </c>
      <c r="X22529">
        <v>21.909199999999998</v>
      </c>
      <c r="AA22529">
        <v>1767094</v>
      </c>
      <c r="AB22529">
        <v>25.1922</v>
      </c>
    </row>
    <row r="22530" spans="3:28" x14ac:dyDescent="0.25">
      <c r="C22530">
        <v>932270</v>
      </c>
      <c r="D22530">
        <v>22.026800000000001</v>
      </c>
      <c r="H22530">
        <v>1095885</v>
      </c>
      <c r="I22530">
        <v>21.909199999999998</v>
      </c>
      <c r="L22530">
        <v>1112002</v>
      </c>
      <c r="M22530">
        <v>21.771999999999998</v>
      </c>
      <c r="S22530">
        <v>1077981</v>
      </c>
      <c r="T22530">
        <v>35.678199999999997</v>
      </c>
      <c r="W22530">
        <v>972231</v>
      </c>
      <c r="X22530">
        <v>22.428599999999999</v>
      </c>
      <c r="AA22530">
        <v>1767124</v>
      </c>
      <c r="AB22530">
        <v>25.172599999999999</v>
      </c>
    </row>
    <row r="22531" spans="3:28" x14ac:dyDescent="0.25">
      <c r="C22531">
        <v>932302</v>
      </c>
      <c r="D22531">
        <v>22.026800000000001</v>
      </c>
      <c r="H22531">
        <v>1095912</v>
      </c>
      <c r="I22531">
        <v>21.919</v>
      </c>
      <c r="L22531">
        <v>1112039</v>
      </c>
      <c r="M22531">
        <v>21.7622</v>
      </c>
      <c r="S22531">
        <v>1078003</v>
      </c>
      <c r="T22531">
        <v>35.6096</v>
      </c>
      <c r="W22531">
        <v>972253</v>
      </c>
      <c r="X22531">
        <v>23.006799999999998</v>
      </c>
      <c r="AA22531">
        <v>1767153</v>
      </c>
      <c r="AB22531">
        <v>25.182400000000001</v>
      </c>
    </row>
    <row r="22532" spans="3:28" x14ac:dyDescent="0.25">
      <c r="C22532">
        <v>932420</v>
      </c>
      <c r="D22532">
        <v>22.0366</v>
      </c>
      <c r="H22532">
        <v>1095978</v>
      </c>
      <c r="I22532">
        <v>21.968</v>
      </c>
      <c r="L22532">
        <v>1112059</v>
      </c>
      <c r="M22532">
        <v>21.752400000000002</v>
      </c>
      <c r="S22532">
        <v>1078037</v>
      </c>
      <c r="T22532">
        <v>35.619399999999999</v>
      </c>
      <c r="W22532">
        <v>972287</v>
      </c>
      <c r="X22532">
        <v>23.457599999999999</v>
      </c>
      <c r="AA22532">
        <v>1767232</v>
      </c>
      <c r="AB22532">
        <v>25.221599999999999</v>
      </c>
    </row>
    <row r="22533" spans="3:28" x14ac:dyDescent="0.25">
      <c r="C22533">
        <v>932451</v>
      </c>
      <c r="D22533">
        <v>22.0366</v>
      </c>
      <c r="H22533">
        <v>1096063</v>
      </c>
      <c r="I22533">
        <v>21.958200000000001</v>
      </c>
      <c r="L22533">
        <v>1112124</v>
      </c>
      <c r="M22533">
        <v>21.732800000000001</v>
      </c>
      <c r="S22533">
        <v>1078063</v>
      </c>
      <c r="T22533">
        <v>35.629199999999997</v>
      </c>
      <c r="W22533">
        <v>972311</v>
      </c>
      <c r="X22533">
        <v>23.8202</v>
      </c>
      <c r="AA22533">
        <v>1767247</v>
      </c>
      <c r="AB22533">
        <v>25.231400000000001</v>
      </c>
    </row>
    <row r="22534" spans="3:28" x14ac:dyDescent="0.25">
      <c r="C22534">
        <v>932521</v>
      </c>
      <c r="D22534">
        <v>22.0366</v>
      </c>
      <c r="H22534">
        <v>1096101</v>
      </c>
      <c r="I22534">
        <v>21.958200000000001</v>
      </c>
      <c r="L22534">
        <v>1112149</v>
      </c>
      <c r="M22534">
        <v>21.713200000000001</v>
      </c>
      <c r="S22534">
        <v>1078097</v>
      </c>
      <c r="T22534">
        <v>35.648800000000001</v>
      </c>
      <c r="W22534">
        <v>972347</v>
      </c>
      <c r="X22534">
        <v>24.104399999999998</v>
      </c>
      <c r="AA22534">
        <v>1767310</v>
      </c>
      <c r="AB22534">
        <v>25.241199999999999</v>
      </c>
    </row>
    <row r="22535" spans="3:28" x14ac:dyDescent="0.25">
      <c r="C22535">
        <v>932540</v>
      </c>
      <c r="D22535">
        <v>22.026800000000001</v>
      </c>
      <c r="H22535">
        <v>1096129</v>
      </c>
      <c r="I22535">
        <v>21.9876</v>
      </c>
      <c r="L22535">
        <v>1112202</v>
      </c>
      <c r="M22535">
        <v>21.703399999999998</v>
      </c>
      <c r="S22535">
        <v>1078134</v>
      </c>
      <c r="T22535">
        <v>35.648800000000001</v>
      </c>
      <c r="W22535">
        <v>972410</v>
      </c>
      <c r="X22535">
        <v>24.4376</v>
      </c>
      <c r="AA22535">
        <v>1767334</v>
      </c>
      <c r="AB22535">
        <v>25.241199999999999</v>
      </c>
    </row>
    <row r="22536" spans="3:28" x14ac:dyDescent="0.25">
      <c r="C22536">
        <v>932583</v>
      </c>
      <c r="D22536">
        <v>22.046399999999998</v>
      </c>
      <c r="H22536">
        <v>1096218</v>
      </c>
      <c r="I22536">
        <v>21.909199999999998</v>
      </c>
      <c r="L22536">
        <v>1112327</v>
      </c>
      <c r="M22536">
        <v>21.654399999999999</v>
      </c>
      <c r="S22536">
        <v>1078159</v>
      </c>
      <c r="T22536">
        <v>35.688000000000002</v>
      </c>
      <c r="W22536">
        <v>972439</v>
      </c>
      <c r="X22536">
        <v>24.515999999999998</v>
      </c>
      <c r="AA22536">
        <v>1767434</v>
      </c>
      <c r="AB22536">
        <v>25.202000000000002</v>
      </c>
    </row>
    <row r="22537" spans="3:28" x14ac:dyDescent="0.25">
      <c r="C22537">
        <v>932607</v>
      </c>
      <c r="D22537">
        <v>22.046399999999998</v>
      </c>
      <c r="H22537">
        <v>1096242</v>
      </c>
      <c r="I22537">
        <v>21.909199999999998</v>
      </c>
      <c r="L22537">
        <v>1112392</v>
      </c>
      <c r="M22537">
        <v>21.634799999999998</v>
      </c>
      <c r="S22537">
        <v>1078190</v>
      </c>
      <c r="T22537">
        <v>35.717399999999998</v>
      </c>
      <c r="W22537">
        <v>972462</v>
      </c>
      <c r="X22537">
        <v>24.5748</v>
      </c>
      <c r="AA22537">
        <v>1767573</v>
      </c>
      <c r="AB22537">
        <v>25.339200000000002</v>
      </c>
    </row>
    <row r="22538" spans="3:28" x14ac:dyDescent="0.25">
      <c r="C22538">
        <v>932640</v>
      </c>
      <c r="D22538">
        <v>22.026800000000001</v>
      </c>
      <c r="H22538">
        <v>1096313</v>
      </c>
      <c r="I22538">
        <v>21.909199999999998</v>
      </c>
      <c r="L22538">
        <v>1112481</v>
      </c>
      <c r="M22538">
        <v>21.595600000000001</v>
      </c>
      <c r="S22538">
        <v>1078243</v>
      </c>
      <c r="T22538">
        <v>35.727200000000003</v>
      </c>
      <c r="W22538">
        <v>972496</v>
      </c>
      <c r="X22538">
        <v>24.5748</v>
      </c>
      <c r="AA22538">
        <v>1767619</v>
      </c>
      <c r="AB22538">
        <v>25.251000000000001</v>
      </c>
    </row>
    <row r="22539" spans="3:28" x14ac:dyDescent="0.25">
      <c r="C22539">
        <v>932666</v>
      </c>
      <c r="D22539">
        <v>22.026800000000001</v>
      </c>
      <c r="H22539">
        <v>1096332</v>
      </c>
      <c r="I22539">
        <v>21.928799999999999</v>
      </c>
      <c r="L22539">
        <v>1112505</v>
      </c>
      <c r="M22539">
        <v>21.605399999999999</v>
      </c>
      <c r="S22539">
        <v>1078278</v>
      </c>
      <c r="T22539">
        <v>35.776200000000003</v>
      </c>
      <c r="W22539">
        <v>972523</v>
      </c>
      <c r="X22539">
        <v>24.6434</v>
      </c>
      <c r="AA22539">
        <v>1767634</v>
      </c>
      <c r="AB22539">
        <v>25.2804</v>
      </c>
    </row>
    <row r="22540" spans="3:28" x14ac:dyDescent="0.25">
      <c r="C22540">
        <v>932705</v>
      </c>
      <c r="D22540">
        <v>22.046399999999998</v>
      </c>
      <c r="H22540">
        <v>1096513</v>
      </c>
      <c r="I22540">
        <v>21.919</v>
      </c>
      <c r="L22540">
        <v>1112563</v>
      </c>
      <c r="M22540">
        <v>21.576000000000001</v>
      </c>
      <c r="S22540">
        <v>1078305</v>
      </c>
      <c r="T22540">
        <v>35.707599999999999</v>
      </c>
      <c r="W22540">
        <v>972560</v>
      </c>
      <c r="X22540">
        <v>24.672799999999999</v>
      </c>
      <c r="AA22540">
        <v>1767694</v>
      </c>
      <c r="AB22540">
        <v>25.319600000000001</v>
      </c>
    </row>
    <row r="22541" spans="3:28" x14ac:dyDescent="0.25">
      <c r="C22541">
        <v>932760</v>
      </c>
      <c r="D22541">
        <v>22.046399999999998</v>
      </c>
      <c r="H22541">
        <v>1096577</v>
      </c>
      <c r="I22541">
        <v>21.8994</v>
      </c>
      <c r="L22541">
        <v>1112599</v>
      </c>
      <c r="M22541">
        <v>21.566199999999998</v>
      </c>
      <c r="S22541">
        <v>1078342</v>
      </c>
      <c r="T22541">
        <v>35.776200000000003</v>
      </c>
      <c r="W22541">
        <v>972585</v>
      </c>
      <c r="X22541">
        <v>24.692399999999999</v>
      </c>
      <c r="AA22541">
        <v>1767765</v>
      </c>
      <c r="AB22541">
        <v>25.358799999999999</v>
      </c>
    </row>
    <row r="22542" spans="3:28" x14ac:dyDescent="0.25">
      <c r="C22542">
        <v>932788</v>
      </c>
      <c r="D22542">
        <v>22.046399999999998</v>
      </c>
      <c r="H22542">
        <v>1096692</v>
      </c>
      <c r="I22542">
        <v>21.889600000000002</v>
      </c>
      <c r="L22542">
        <v>1112635</v>
      </c>
      <c r="M22542">
        <v>21.5564</v>
      </c>
      <c r="S22542">
        <v>1078371</v>
      </c>
      <c r="T22542">
        <v>35.805599999999998</v>
      </c>
      <c r="W22542">
        <v>972624</v>
      </c>
      <c r="X22542">
        <v>24.712</v>
      </c>
      <c r="AA22542">
        <v>1767851</v>
      </c>
      <c r="AB22542">
        <v>25.378399999999999</v>
      </c>
    </row>
    <row r="22543" spans="3:28" x14ac:dyDescent="0.25">
      <c r="C22543">
        <v>932815</v>
      </c>
      <c r="D22543">
        <v>22.046399999999998</v>
      </c>
      <c r="H22543">
        <v>1096846</v>
      </c>
      <c r="I22543">
        <v>21.673999999999999</v>
      </c>
      <c r="L22543">
        <v>1112658</v>
      </c>
      <c r="M22543">
        <v>21.546600000000002</v>
      </c>
      <c r="S22543">
        <v>1078396</v>
      </c>
      <c r="T22543">
        <v>35.864400000000003</v>
      </c>
      <c r="W22543">
        <v>972640</v>
      </c>
      <c r="X22543">
        <v>24.692399999999999</v>
      </c>
      <c r="AA22543">
        <v>1767874</v>
      </c>
      <c r="AB22543">
        <v>25.368600000000001</v>
      </c>
    </row>
    <row r="22544" spans="3:28" x14ac:dyDescent="0.25">
      <c r="C22544">
        <v>932839</v>
      </c>
      <c r="D22544">
        <v>22.046399999999998</v>
      </c>
      <c r="H22544">
        <v>1096969</v>
      </c>
      <c r="I22544">
        <v>21.497599999999998</v>
      </c>
      <c r="L22544">
        <v>1112713</v>
      </c>
      <c r="M22544">
        <v>21.527000000000001</v>
      </c>
      <c r="S22544">
        <v>1078425</v>
      </c>
      <c r="T22544">
        <v>35.893799999999999</v>
      </c>
      <c r="W22544">
        <v>972675</v>
      </c>
      <c r="X22544">
        <v>24.712</v>
      </c>
      <c r="AA22544">
        <v>1767904</v>
      </c>
      <c r="AB22544">
        <v>25.398</v>
      </c>
    </row>
    <row r="22545" spans="3:28" x14ac:dyDescent="0.25">
      <c r="C22545">
        <v>932870</v>
      </c>
      <c r="D22545">
        <v>22.046399999999998</v>
      </c>
      <c r="H22545">
        <v>1096994</v>
      </c>
      <c r="I22545">
        <v>21.497599999999998</v>
      </c>
      <c r="L22545">
        <v>1112745</v>
      </c>
      <c r="M22545">
        <v>21.536799999999999</v>
      </c>
      <c r="S22545">
        <v>1078458</v>
      </c>
      <c r="T22545">
        <v>35.923200000000001</v>
      </c>
      <c r="W22545">
        <v>972709</v>
      </c>
      <c r="X22545">
        <v>24.741399999999999</v>
      </c>
      <c r="AA22545">
        <v>1767940</v>
      </c>
      <c r="AB22545">
        <v>25.388200000000001</v>
      </c>
    </row>
    <row r="22546" spans="3:28" x14ac:dyDescent="0.25">
      <c r="C22546">
        <v>932900</v>
      </c>
      <c r="D22546">
        <v>22.026800000000001</v>
      </c>
      <c r="H22546">
        <v>1097032</v>
      </c>
      <c r="I22546">
        <v>21.4878</v>
      </c>
      <c r="L22546">
        <v>1112865</v>
      </c>
      <c r="M22546">
        <v>21.4878</v>
      </c>
      <c r="S22546">
        <v>1078490</v>
      </c>
      <c r="T22546">
        <v>35.923200000000001</v>
      </c>
      <c r="W22546">
        <v>972745</v>
      </c>
      <c r="X22546">
        <v>24.790400000000002</v>
      </c>
      <c r="AA22546">
        <v>1768029</v>
      </c>
      <c r="AB22546">
        <v>25.437200000000001</v>
      </c>
    </row>
    <row r="22547" spans="3:28" x14ac:dyDescent="0.25">
      <c r="C22547">
        <v>932937</v>
      </c>
      <c r="D22547">
        <v>22.026800000000001</v>
      </c>
      <c r="H22547">
        <v>1097055</v>
      </c>
      <c r="I22547">
        <v>21.478000000000002</v>
      </c>
      <c r="L22547">
        <v>1112922</v>
      </c>
      <c r="M22547">
        <v>21.4682</v>
      </c>
      <c r="S22547">
        <v>1078521</v>
      </c>
      <c r="T22547">
        <v>35.962400000000002</v>
      </c>
      <c r="W22547">
        <v>972768</v>
      </c>
      <c r="X22547">
        <v>24.839400000000001</v>
      </c>
      <c r="AA22547">
        <v>1768058</v>
      </c>
      <c r="AB22547">
        <v>25.427399999999999</v>
      </c>
    </row>
    <row r="22548" spans="3:28" x14ac:dyDescent="0.25">
      <c r="C22548">
        <v>933019</v>
      </c>
      <c r="D22548">
        <v>22.026800000000001</v>
      </c>
      <c r="H22548">
        <v>1097176</v>
      </c>
      <c r="I22548">
        <v>21.3996</v>
      </c>
      <c r="L22548">
        <v>1112952</v>
      </c>
      <c r="M22548">
        <v>21.458400000000001</v>
      </c>
      <c r="S22548">
        <v>1078545</v>
      </c>
      <c r="T22548">
        <v>35.981999999999999</v>
      </c>
      <c r="W22548">
        <v>972831</v>
      </c>
      <c r="X22548">
        <v>24.8492</v>
      </c>
      <c r="AA22548">
        <v>1768144</v>
      </c>
      <c r="AB22548">
        <v>25.446999999999999</v>
      </c>
    </row>
    <row r="22549" spans="3:28" x14ac:dyDescent="0.25">
      <c r="C22549">
        <v>933055</v>
      </c>
      <c r="D22549">
        <v>22.046399999999998</v>
      </c>
      <c r="H22549">
        <v>1097208</v>
      </c>
      <c r="I22549">
        <v>21.3996</v>
      </c>
      <c r="L22549">
        <v>1112999</v>
      </c>
      <c r="M22549">
        <v>21.448599999999999</v>
      </c>
      <c r="S22549">
        <v>1078577</v>
      </c>
      <c r="T22549">
        <v>36.001600000000003</v>
      </c>
      <c r="W22549">
        <v>972860</v>
      </c>
      <c r="X22549">
        <v>24.8492</v>
      </c>
      <c r="AA22549">
        <v>1768184</v>
      </c>
      <c r="AB22549">
        <v>25.446999999999999</v>
      </c>
    </row>
    <row r="22550" spans="3:28" x14ac:dyDescent="0.25">
      <c r="C22550">
        <v>933151</v>
      </c>
      <c r="D22550">
        <v>22.046399999999998</v>
      </c>
      <c r="H22550">
        <v>1097232</v>
      </c>
      <c r="I22550">
        <v>21.38</v>
      </c>
      <c r="L22550">
        <v>1113024</v>
      </c>
      <c r="M22550">
        <v>21.438800000000001</v>
      </c>
      <c r="S22550">
        <v>1078615</v>
      </c>
      <c r="T22550">
        <v>35.972200000000001</v>
      </c>
      <c r="W22550">
        <v>972912</v>
      </c>
      <c r="X22550">
        <v>24.8492</v>
      </c>
      <c r="AA22550">
        <v>1768205</v>
      </c>
      <c r="AB22550">
        <v>25.476400000000002</v>
      </c>
    </row>
    <row r="22551" spans="3:28" x14ac:dyDescent="0.25">
      <c r="C22551">
        <v>933208</v>
      </c>
      <c r="D22551">
        <v>22.0562</v>
      </c>
      <c r="H22551">
        <v>1097270</v>
      </c>
      <c r="I22551">
        <v>21.38</v>
      </c>
      <c r="L22551">
        <v>1113106</v>
      </c>
      <c r="M22551">
        <v>21.409400000000002</v>
      </c>
      <c r="S22551">
        <v>1078641</v>
      </c>
      <c r="T22551">
        <v>35.903599999999997</v>
      </c>
      <c r="W22551">
        <v>972948</v>
      </c>
      <c r="X22551">
        <v>24.8492</v>
      </c>
      <c r="AA22551">
        <v>1768235</v>
      </c>
      <c r="AB22551">
        <v>25.4862</v>
      </c>
    </row>
    <row r="22552" spans="3:28" x14ac:dyDescent="0.25">
      <c r="C22552">
        <v>933235</v>
      </c>
      <c r="D22552">
        <v>22.046399999999998</v>
      </c>
      <c r="H22552">
        <v>1097294</v>
      </c>
      <c r="I22552">
        <v>21.360399999999998</v>
      </c>
      <c r="L22552">
        <v>1113133</v>
      </c>
      <c r="M22552">
        <v>21.3996</v>
      </c>
      <c r="S22552">
        <v>1078671</v>
      </c>
      <c r="T22552">
        <v>35.893799999999999</v>
      </c>
      <c r="W22552">
        <v>972977</v>
      </c>
      <c r="X22552">
        <v>24.8492</v>
      </c>
      <c r="AA22552">
        <v>1768270</v>
      </c>
      <c r="AB22552">
        <v>25.495999999999999</v>
      </c>
    </row>
    <row r="22553" spans="3:28" x14ac:dyDescent="0.25">
      <c r="C22553">
        <v>933262</v>
      </c>
      <c r="D22553">
        <v>22.046399999999998</v>
      </c>
      <c r="H22553">
        <v>1097333</v>
      </c>
      <c r="I22553">
        <v>21.360399999999998</v>
      </c>
      <c r="L22553">
        <v>1113162</v>
      </c>
      <c r="M22553">
        <v>21.409400000000002</v>
      </c>
      <c r="S22553">
        <v>1078696</v>
      </c>
      <c r="T22553">
        <v>35.874200000000002</v>
      </c>
      <c r="W22553">
        <v>973003</v>
      </c>
      <c r="X22553">
        <v>24.8002</v>
      </c>
      <c r="AA22553">
        <v>1768301</v>
      </c>
      <c r="AB22553">
        <v>25.4862</v>
      </c>
    </row>
    <row r="22554" spans="3:28" x14ac:dyDescent="0.25">
      <c r="C22554">
        <v>933296</v>
      </c>
      <c r="D22554">
        <v>22.0366</v>
      </c>
      <c r="H22554">
        <v>1097353</v>
      </c>
      <c r="I22554">
        <v>21.340800000000002</v>
      </c>
      <c r="L22554">
        <v>1113252</v>
      </c>
      <c r="M22554">
        <v>21.38</v>
      </c>
      <c r="S22554">
        <v>1078728</v>
      </c>
      <c r="T22554">
        <v>35.756599999999999</v>
      </c>
      <c r="W22554">
        <v>973035</v>
      </c>
      <c r="X22554">
        <v>24.7316</v>
      </c>
      <c r="AA22554">
        <v>1768353</v>
      </c>
      <c r="AB22554">
        <v>25.5352</v>
      </c>
    </row>
    <row r="22555" spans="3:28" x14ac:dyDescent="0.25">
      <c r="C22555">
        <v>933331</v>
      </c>
      <c r="D22555">
        <v>22.0366</v>
      </c>
      <c r="H22555">
        <v>1097412</v>
      </c>
      <c r="I22555">
        <v>21.331</v>
      </c>
      <c r="L22555">
        <v>1113282</v>
      </c>
      <c r="M22555">
        <v>21.38</v>
      </c>
      <c r="S22555">
        <v>1078759</v>
      </c>
      <c r="T22555">
        <v>35.727200000000003</v>
      </c>
      <c r="W22555">
        <v>973100</v>
      </c>
      <c r="X22555">
        <v>24.5258</v>
      </c>
      <c r="AA22555">
        <v>1768427</v>
      </c>
      <c r="AB22555">
        <v>25.505800000000001</v>
      </c>
    </row>
    <row r="22556" spans="3:28" x14ac:dyDescent="0.25">
      <c r="C22556">
        <v>933354</v>
      </c>
      <c r="D22556">
        <v>22.026800000000001</v>
      </c>
      <c r="H22556">
        <v>1097445</v>
      </c>
      <c r="I22556">
        <v>21.331</v>
      </c>
      <c r="L22556">
        <v>1113321</v>
      </c>
      <c r="M22556">
        <v>21.360399999999998</v>
      </c>
      <c r="S22556">
        <v>1078784</v>
      </c>
      <c r="T22556">
        <v>35.697800000000001</v>
      </c>
      <c r="W22556">
        <v>973133</v>
      </c>
      <c r="X22556">
        <v>24.3886</v>
      </c>
      <c r="AA22556">
        <v>1768486</v>
      </c>
      <c r="AB22556">
        <v>25.4666</v>
      </c>
    </row>
    <row r="22557" spans="3:28" x14ac:dyDescent="0.25">
      <c r="C22557">
        <v>933417</v>
      </c>
      <c r="D22557">
        <v>22.016999999999999</v>
      </c>
      <c r="H22557">
        <v>1097592</v>
      </c>
      <c r="I22557">
        <v>21.2624</v>
      </c>
      <c r="L22557">
        <v>1113438</v>
      </c>
      <c r="M22557">
        <v>21.321200000000001</v>
      </c>
      <c r="S22557">
        <v>1078816</v>
      </c>
      <c r="T22557">
        <v>35.727200000000003</v>
      </c>
      <c r="W22557">
        <v>973215</v>
      </c>
      <c r="X22557">
        <v>23.967199999999998</v>
      </c>
      <c r="AA22557">
        <v>1768505</v>
      </c>
      <c r="AB22557">
        <v>25.476400000000002</v>
      </c>
    </row>
    <row r="22558" spans="3:28" x14ac:dyDescent="0.25">
      <c r="C22558">
        <v>933440</v>
      </c>
      <c r="D22558">
        <v>22.0366</v>
      </c>
      <c r="H22558">
        <v>1097778</v>
      </c>
      <c r="I22558">
        <v>21.233000000000001</v>
      </c>
      <c r="L22558">
        <v>1113582</v>
      </c>
      <c r="M22558">
        <v>21.2624</v>
      </c>
      <c r="S22558">
        <v>1078852</v>
      </c>
      <c r="T22558">
        <v>35.737000000000002</v>
      </c>
      <c r="W22558">
        <v>973285</v>
      </c>
      <c r="X22558">
        <v>23.643799999999999</v>
      </c>
      <c r="AA22558">
        <v>1768545</v>
      </c>
      <c r="AB22558">
        <v>25.437200000000001</v>
      </c>
    </row>
    <row r="22559" spans="3:28" x14ac:dyDescent="0.25">
      <c r="C22559">
        <v>933468</v>
      </c>
      <c r="D22559">
        <v>22.046399999999998</v>
      </c>
      <c r="H22559">
        <v>1097932</v>
      </c>
      <c r="I22559">
        <v>21.203600000000002</v>
      </c>
      <c r="L22559">
        <v>1113627</v>
      </c>
      <c r="M22559">
        <v>21.242799999999999</v>
      </c>
      <c r="S22559">
        <v>1078883</v>
      </c>
      <c r="T22559">
        <v>35.766399999999997</v>
      </c>
      <c r="W22559">
        <v>973311</v>
      </c>
      <c r="X22559">
        <v>23.437999999999999</v>
      </c>
      <c r="AA22559">
        <v>1768564</v>
      </c>
      <c r="AB22559">
        <v>25.4666</v>
      </c>
    </row>
    <row r="22560" spans="3:28" x14ac:dyDescent="0.25">
      <c r="C22560">
        <v>933502</v>
      </c>
      <c r="D22560">
        <v>22.046399999999998</v>
      </c>
      <c r="H22560">
        <v>1097958</v>
      </c>
      <c r="I22560">
        <v>21.1938</v>
      </c>
      <c r="L22560">
        <v>1113644</v>
      </c>
      <c r="M22560">
        <v>21.223199999999999</v>
      </c>
      <c r="S22560">
        <v>1078912</v>
      </c>
      <c r="T22560">
        <v>35.7468</v>
      </c>
      <c r="W22560">
        <v>973370</v>
      </c>
      <c r="X22560">
        <v>23.183199999999999</v>
      </c>
      <c r="AA22560">
        <v>1768624</v>
      </c>
      <c r="AB22560">
        <v>25.505800000000001</v>
      </c>
    </row>
    <row r="22561" spans="3:28" x14ac:dyDescent="0.25">
      <c r="C22561">
        <v>933542</v>
      </c>
      <c r="D22561">
        <v>22.065999999999999</v>
      </c>
      <c r="H22561">
        <v>1097984</v>
      </c>
      <c r="I22561">
        <v>21.174199999999999</v>
      </c>
      <c r="L22561">
        <v>1113673</v>
      </c>
      <c r="M22561">
        <v>21.2134</v>
      </c>
      <c r="S22561">
        <v>1078937</v>
      </c>
      <c r="T22561">
        <v>35.7958</v>
      </c>
      <c r="W22561">
        <v>973404</v>
      </c>
      <c r="X22561">
        <v>23.0852</v>
      </c>
      <c r="AA22561">
        <v>1768658</v>
      </c>
      <c r="AB22561">
        <v>25.4862</v>
      </c>
    </row>
    <row r="22562" spans="3:28" x14ac:dyDescent="0.25">
      <c r="C22562">
        <v>933565</v>
      </c>
      <c r="D22562">
        <v>22.065999999999999</v>
      </c>
      <c r="H22562">
        <v>1098017</v>
      </c>
      <c r="I22562">
        <v>21.174199999999999</v>
      </c>
      <c r="L22562">
        <v>1113895</v>
      </c>
      <c r="M22562">
        <v>21.105599999999999</v>
      </c>
      <c r="S22562">
        <v>1078970</v>
      </c>
      <c r="T22562">
        <v>35.7468</v>
      </c>
      <c r="W22562">
        <v>973524</v>
      </c>
      <c r="X22562">
        <v>22.761800000000001</v>
      </c>
      <c r="AA22562">
        <v>1768743</v>
      </c>
      <c r="AB22562">
        <v>25.5352</v>
      </c>
    </row>
    <row r="22563" spans="3:28" x14ac:dyDescent="0.25">
      <c r="C22563">
        <v>933590</v>
      </c>
      <c r="D22563">
        <v>22.046399999999998</v>
      </c>
      <c r="H22563">
        <v>1098044</v>
      </c>
      <c r="I22563">
        <v>21.164400000000001</v>
      </c>
      <c r="L22563">
        <v>1113972</v>
      </c>
      <c r="M22563">
        <v>21.085999999999999</v>
      </c>
      <c r="S22563">
        <v>1079029</v>
      </c>
      <c r="T22563">
        <v>35.697800000000001</v>
      </c>
      <c r="W22563">
        <v>973541</v>
      </c>
      <c r="X22563">
        <v>22.732399999999998</v>
      </c>
      <c r="AA22563">
        <v>1768786</v>
      </c>
      <c r="AB22563">
        <v>25.5352</v>
      </c>
    </row>
    <row r="22564" spans="3:28" x14ac:dyDescent="0.25">
      <c r="C22564">
        <v>933677</v>
      </c>
      <c r="D22564">
        <v>22.0366</v>
      </c>
      <c r="H22564">
        <v>1098073</v>
      </c>
      <c r="I22564">
        <v>21.164400000000001</v>
      </c>
      <c r="L22564">
        <v>1114163</v>
      </c>
      <c r="M22564">
        <v>21.066400000000002</v>
      </c>
      <c r="S22564">
        <v>1079062</v>
      </c>
      <c r="T22564">
        <v>35.688000000000002</v>
      </c>
      <c r="W22564">
        <v>973583</v>
      </c>
      <c r="X22564">
        <v>22.644200000000001</v>
      </c>
      <c r="AA22564">
        <v>1768803</v>
      </c>
      <c r="AB22564">
        <v>25.515599999999999</v>
      </c>
    </row>
    <row r="22565" spans="3:28" x14ac:dyDescent="0.25">
      <c r="C22565">
        <v>933714</v>
      </c>
      <c r="D22565">
        <v>22.0366</v>
      </c>
      <c r="H22565">
        <v>1098118</v>
      </c>
      <c r="I22565">
        <v>21.164400000000001</v>
      </c>
      <c r="L22565">
        <v>1114183</v>
      </c>
      <c r="M22565">
        <v>21.066400000000002</v>
      </c>
      <c r="S22565">
        <v>1079091</v>
      </c>
      <c r="T22565">
        <v>35.629199999999997</v>
      </c>
      <c r="W22565">
        <v>973609</v>
      </c>
      <c r="X22565">
        <v>22.575600000000001</v>
      </c>
      <c r="AA22565">
        <v>1768833</v>
      </c>
      <c r="AB22565">
        <v>25.515599999999999</v>
      </c>
    </row>
    <row r="22566" spans="3:28" x14ac:dyDescent="0.25">
      <c r="C22566">
        <v>933737</v>
      </c>
      <c r="D22566">
        <v>22.0366</v>
      </c>
      <c r="H22566">
        <v>1098175</v>
      </c>
      <c r="I22566">
        <v>21.1448</v>
      </c>
      <c r="L22566">
        <v>1114284</v>
      </c>
      <c r="M22566">
        <v>21.0566</v>
      </c>
      <c r="S22566">
        <v>1079122</v>
      </c>
      <c r="T22566">
        <v>35.6586</v>
      </c>
      <c r="W22566">
        <v>973644</v>
      </c>
      <c r="X22566">
        <v>22.5168</v>
      </c>
      <c r="AA22566">
        <v>1768864</v>
      </c>
      <c r="AB22566">
        <v>25.495999999999999</v>
      </c>
    </row>
    <row r="22567" spans="3:28" x14ac:dyDescent="0.25">
      <c r="C22567">
        <v>933776</v>
      </c>
      <c r="D22567">
        <v>22.0366</v>
      </c>
      <c r="H22567">
        <v>1098199</v>
      </c>
      <c r="I22567">
        <v>21.1252</v>
      </c>
      <c r="L22567">
        <v>1114343</v>
      </c>
      <c r="M22567">
        <v>21.135000000000002</v>
      </c>
      <c r="S22567">
        <v>1079152</v>
      </c>
      <c r="T22567">
        <v>35.648800000000001</v>
      </c>
      <c r="W22567">
        <v>973673</v>
      </c>
      <c r="X22567">
        <v>22.477599999999999</v>
      </c>
      <c r="AA22567">
        <v>1768924</v>
      </c>
      <c r="AB22567">
        <v>25.525400000000001</v>
      </c>
    </row>
    <row r="22568" spans="3:28" x14ac:dyDescent="0.25">
      <c r="C22568">
        <v>933801</v>
      </c>
      <c r="D22568">
        <v>22.046399999999998</v>
      </c>
      <c r="H22568">
        <v>1098254</v>
      </c>
      <c r="I22568">
        <v>21.066400000000002</v>
      </c>
      <c r="L22568">
        <v>1114393</v>
      </c>
      <c r="M22568">
        <v>21.1938</v>
      </c>
      <c r="S22568">
        <v>1079202</v>
      </c>
      <c r="T22568">
        <v>35.648800000000001</v>
      </c>
      <c r="W22568">
        <v>973696</v>
      </c>
      <c r="X22568">
        <v>22.438400000000001</v>
      </c>
      <c r="AA22568">
        <v>1768953</v>
      </c>
      <c r="AB22568">
        <v>25.5352</v>
      </c>
    </row>
    <row r="22569" spans="3:28" x14ac:dyDescent="0.25">
      <c r="C22569">
        <v>933829</v>
      </c>
      <c r="D22569">
        <v>22.046399999999998</v>
      </c>
      <c r="H22569">
        <v>1098283</v>
      </c>
      <c r="I22569">
        <v>21.0762</v>
      </c>
      <c r="L22569">
        <v>1114425</v>
      </c>
      <c r="M22569">
        <v>21.242799999999999</v>
      </c>
      <c r="S22569">
        <v>1079240</v>
      </c>
      <c r="T22569">
        <v>35.688000000000002</v>
      </c>
      <c r="W22569">
        <v>973727</v>
      </c>
      <c r="X22569">
        <v>22.3796</v>
      </c>
      <c r="AA22569">
        <v>1768987</v>
      </c>
      <c r="AB22569">
        <v>25.525400000000001</v>
      </c>
    </row>
    <row r="22570" spans="3:28" x14ac:dyDescent="0.25">
      <c r="C22570">
        <v>933855</v>
      </c>
      <c r="D22570">
        <v>22.046399999999998</v>
      </c>
      <c r="H22570">
        <v>1098351</v>
      </c>
      <c r="I22570">
        <v>21.036999999999999</v>
      </c>
      <c r="L22570">
        <v>1114460</v>
      </c>
      <c r="M22570">
        <v>21.311399999999999</v>
      </c>
      <c r="S22570">
        <v>1079272</v>
      </c>
      <c r="T22570">
        <v>35.707599999999999</v>
      </c>
      <c r="W22570">
        <v>973755</v>
      </c>
      <c r="X22570">
        <v>22.340399999999999</v>
      </c>
      <c r="AA22570">
        <v>1769019</v>
      </c>
      <c r="AB22570">
        <v>25.5352</v>
      </c>
    </row>
    <row r="22571" spans="3:28" x14ac:dyDescent="0.25">
      <c r="C22571">
        <v>933906</v>
      </c>
      <c r="D22571">
        <v>22.046399999999998</v>
      </c>
      <c r="H22571">
        <v>1098375</v>
      </c>
      <c r="I22571">
        <v>21.017399999999999</v>
      </c>
      <c r="L22571">
        <v>1114602</v>
      </c>
      <c r="M22571">
        <v>21.4192</v>
      </c>
      <c r="S22571">
        <v>1079297</v>
      </c>
      <c r="T22571">
        <v>35.756599999999999</v>
      </c>
      <c r="W22571">
        <v>973819</v>
      </c>
      <c r="X22571">
        <v>22.311</v>
      </c>
      <c r="AA22571">
        <v>1769056</v>
      </c>
      <c r="AB22571">
        <v>25.495999999999999</v>
      </c>
    </row>
    <row r="22572" spans="3:28" x14ac:dyDescent="0.25">
      <c r="C22572">
        <v>933923</v>
      </c>
      <c r="D22572">
        <v>22.0562</v>
      </c>
      <c r="H22572">
        <v>1098402</v>
      </c>
      <c r="I22572">
        <v>21.046800000000001</v>
      </c>
      <c r="L22572">
        <v>1114663</v>
      </c>
      <c r="M22572">
        <v>21.3996</v>
      </c>
      <c r="S22572">
        <v>1079329</v>
      </c>
      <c r="T22572">
        <v>35.7468</v>
      </c>
      <c r="W22572">
        <v>973851</v>
      </c>
      <c r="X22572">
        <v>22.262</v>
      </c>
      <c r="AA22572">
        <v>1769073</v>
      </c>
      <c r="AB22572">
        <v>25.476400000000002</v>
      </c>
    </row>
    <row r="22573" spans="3:28" x14ac:dyDescent="0.25">
      <c r="C22573">
        <v>933956</v>
      </c>
      <c r="D22573">
        <v>22.0366</v>
      </c>
      <c r="H22573">
        <v>1098433</v>
      </c>
      <c r="I22573">
        <v>21.066400000000002</v>
      </c>
      <c r="L22573">
        <v>1114722</v>
      </c>
      <c r="M22573">
        <v>21.360399999999998</v>
      </c>
      <c r="S22573">
        <v>1079355</v>
      </c>
      <c r="T22573">
        <v>35.815399999999997</v>
      </c>
      <c r="W22573">
        <v>973908</v>
      </c>
      <c r="X22573">
        <v>22.203199999999999</v>
      </c>
      <c r="AA22573">
        <v>1769133</v>
      </c>
      <c r="AB22573">
        <v>25.4862</v>
      </c>
    </row>
    <row r="22574" spans="3:28" x14ac:dyDescent="0.25">
      <c r="C22574">
        <v>933991</v>
      </c>
      <c r="D22574">
        <v>22.0366</v>
      </c>
      <c r="H22574">
        <v>1098496</v>
      </c>
      <c r="I22574">
        <v>21.1252</v>
      </c>
      <c r="L22574">
        <v>1114770</v>
      </c>
      <c r="M22574">
        <v>21.370200000000001</v>
      </c>
      <c r="S22574">
        <v>1079389</v>
      </c>
      <c r="T22574">
        <v>35.835000000000001</v>
      </c>
      <c r="W22574">
        <v>974023</v>
      </c>
      <c r="X22574">
        <v>22.134599999999999</v>
      </c>
      <c r="AA22574">
        <v>1769163</v>
      </c>
      <c r="AB22574">
        <v>25.495999999999999</v>
      </c>
    </row>
    <row r="22575" spans="3:28" x14ac:dyDescent="0.25">
      <c r="C22575">
        <v>934037</v>
      </c>
      <c r="D22575">
        <v>22.046399999999998</v>
      </c>
      <c r="H22575">
        <v>1098530</v>
      </c>
      <c r="I22575">
        <v>21.164400000000001</v>
      </c>
      <c r="L22575">
        <v>1114785</v>
      </c>
      <c r="M22575">
        <v>21.370200000000001</v>
      </c>
      <c r="S22575">
        <v>1079418</v>
      </c>
      <c r="T22575">
        <v>35.884</v>
      </c>
      <c r="W22575">
        <v>974061</v>
      </c>
      <c r="X22575">
        <v>22.1738</v>
      </c>
      <c r="AA22575">
        <v>1769224</v>
      </c>
      <c r="AB22575">
        <v>25.505800000000001</v>
      </c>
    </row>
    <row r="22576" spans="3:28" x14ac:dyDescent="0.25">
      <c r="C22576">
        <v>934080</v>
      </c>
      <c r="D22576">
        <v>22.046399999999998</v>
      </c>
      <c r="H22576">
        <v>1098553</v>
      </c>
      <c r="I22576">
        <v>21.203600000000002</v>
      </c>
      <c r="L22576">
        <v>1114824</v>
      </c>
      <c r="M22576">
        <v>21.360399999999998</v>
      </c>
      <c r="S22576">
        <v>1079453</v>
      </c>
      <c r="T22576">
        <v>35.923200000000001</v>
      </c>
      <c r="W22576">
        <v>974091</v>
      </c>
      <c r="X22576">
        <v>22.134599999999999</v>
      </c>
      <c r="AA22576">
        <v>1769264</v>
      </c>
      <c r="AB22576">
        <v>25.525400000000001</v>
      </c>
    </row>
    <row r="22577" spans="3:28" x14ac:dyDescent="0.25">
      <c r="C22577">
        <v>934109</v>
      </c>
      <c r="D22577">
        <v>22.046399999999998</v>
      </c>
      <c r="H22577">
        <v>1098582</v>
      </c>
      <c r="I22577">
        <v>21.2624</v>
      </c>
      <c r="L22577">
        <v>1114932</v>
      </c>
      <c r="M22577">
        <v>21.301600000000001</v>
      </c>
      <c r="S22577">
        <v>1079482</v>
      </c>
      <c r="T22577">
        <v>35.933</v>
      </c>
      <c r="W22577">
        <v>974179</v>
      </c>
      <c r="X22577">
        <v>22.114999999999998</v>
      </c>
      <c r="AA22577">
        <v>1769287</v>
      </c>
      <c r="AB22577">
        <v>25.5352</v>
      </c>
    </row>
    <row r="22578" spans="3:28" x14ac:dyDescent="0.25">
      <c r="C22578">
        <v>934130</v>
      </c>
      <c r="D22578">
        <v>22.046399999999998</v>
      </c>
      <c r="H22578">
        <v>1098651</v>
      </c>
      <c r="I22578">
        <v>21.311399999999999</v>
      </c>
      <c r="L22578">
        <v>1114962</v>
      </c>
      <c r="M22578">
        <v>21.2624</v>
      </c>
      <c r="S22578">
        <v>1079504</v>
      </c>
      <c r="T22578">
        <v>35.942799999999998</v>
      </c>
      <c r="W22578">
        <v>974236</v>
      </c>
      <c r="X22578">
        <v>22.075800000000001</v>
      </c>
      <c r="AA22578">
        <v>1769314</v>
      </c>
      <c r="AB22578">
        <v>25.5548</v>
      </c>
    </row>
    <row r="22579" spans="3:28" x14ac:dyDescent="0.25">
      <c r="C22579">
        <v>934159</v>
      </c>
      <c r="D22579">
        <v>22.046399999999998</v>
      </c>
      <c r="H22579">
        <v>1098710</v>
      </c>
      <c r="I22579">
        <v>21.370200000000001</v>
      </c>
      <c r="L22579">
        <v>1114992</v>
      </c>
      <c r="M22579">
        <v>21.242799999999999</v>
      </c>
      <c r="S22579">
        <v>1079536</v>
      </c>
      <c r="T22579">
        <v>35.991799999999998</v>
      </c>
      <c r="W22579">
        <v>974294</v>
      </c>
      <c r="X22579">
        <v>22.065999999999999</v>
      </c>
      <c r="AA22579">
        <v>1769380</v>
      </c>
      <c r="AB22579">
        <v>25.564599999999999</v>
      </c>
    </row>
    <row r="22580" spans="3:28" x14ac:dyDescent="0.25">
      <c r="C22580">
        <v>934189</v>
      </c>
      <c r="D22580">
        <v>22.046399999999998</v>
      </c>
      <c r="H22580">
        <v>1098736</v>
      </c>
      <c r="I22580">
        <v>21.409400000000002</v>
      </c>
      <c r="L22580">
        <v>1115052</v>
      </c>
      <c r="M22580">
        <v>21.1938</v>
      </c>
      <c r="S22580">
        <v>1079572</v>
      </c>
      <c r="T22580">
        <v>35.962400000000002</v>
      </c>
      <c r="W22580">
        <v>974350</v>
      </c>
      <c r="X22580">
        <v>22.046399999999998</v>
      </c>
      <c r="AA22580">
        <v>1769403</v>
      </c>
      <c r="AB22580">
        <v>25.564599999999999</v>
      </c>
    </row>
    <row r="22581" spans="3:28" x14ac:dyDescent="0.25">
      <c r="C22581">
        <v>934225</v>
      </c>
      <c r="D22581">
        <v>22.0366</v>
      </c>
      <c r="H22581">
        <v>1098799</v>
      </c>
      <c r="I22581">
        <v>21.478000000000002</v>
      </c>
      <c r="L22581">
        <v>1115083</v>
      </c>
      <c r="M22581">
        <v>21.164400000000001</v>
      </c>
      <c r="S22581">
        <v>1079597</v>
      </c>
      <c r="T22581">
        <v>36.011400000000002</v>
      </c>
      <c r="W22581">
        <v>974424</v>
      </c>
      <c r="X22581">
        <v>22.0562</v>
      </c>
      <c r="AA22581">
        <v>1769441</v>
      </c>
      <c r="AB22581">
        <v>25.525400000000001</v>
      </c>
    </row>
    <row r="22582" spans="3:28" x14ac:dyDescent="0.25">
      <c r="C22582">
        <v>934251</v>
      </c>
      <c r="D22582">
        <v>22.0366</v>
      </c>
      <c r="H22582">
        <v>1098861</v>
      </c>
      <c r="I22582">
        <v>21.536799999999999</v>
      </c>
      <c r="L22582">
        <v>1115116</v>
      </c>
      <c r="M22582">
        <v>21.1448</v>
      </c>
      <c r="S22582">
        <v>1079635</v>
      </c>
      <c r="T22582">
        <v>36.001600000000003</v>
      </c>
      <c r="W22582">
        <v>974479</v>
      </c>
      <c r="X22582">
        <v>22.0562</v>
      </c>
      <c r="AA22582">
        <v>1769466</v>
      </c>
      <c r="AB22582">
        <v>25.5352</v>
      </c>
    </row>
    <row r="22583" spans="3:28" x14ac:dyDescent="0.25">
      <c r="C22583">
        <v>934289</v>
      </c>
      <c r="D22583">
        <v>22.026800000000001</v>
      </c>
      <c r="H22583">
        <v>1098884</v>
      </c>
      <c r="I22583">
        <v>21.5564</v>
      </c>
      <c r="L22583">
        <v>1115142</v>
      </c>
      <c r="M22583">
        <v>21.135000000000002</v>
      </c>
      <c r="S22583">
        <v>1079661</v>
      </c>
      <c r="T22583">
        <v>36.050600000000003</v>
      </c>
      <c r="W22583">
        <v>974531</v>
      </c>
      <c r="X22583">
        <v>22.065999999999999</v>
      </c>
      <c r="AA22583">
        <v>1769493</v>
      </c>
      <c r="AB22583">
        <v>25.5352</v>
      </c>
    </row>
    <row r="22584" spans="3:28" x14ac:dyDescent="0.25">
      <c r="C22584">
        <v>934315</v>
      </c>
      <c r="D22584">
        <v>22.026800000000001</v>
      </c>
      <c r="H22584">
        <v>1098921</v>
      </c>
      <c r="I22584">
        <v>21.605399999999999</v>
      </c>
      <c r="L22584">
        <v>1115232</v>
      </c>
      <c r="M22584">
        <v>21.066400000000002</v>
      </c>
      <c r="S22584">
        <v>1079689</v>
      </c>
      <c r="T22584">
        <v>36.0212</v>
      </c>
      <c r="W22584">
        <v>974570</v>
      </c>
      <c r="X22584">
        <v>22.026800000000001</v>
      </c>
      <c r="AA22584">
        <v>1769523</v>
      </c>
      <c r="AB22584">
        <v>25.545000000000002</v>
      </c>
    </row>
    <row r="22585" spans="3:28" x14ac:dyDescent="0.25">
      <c r="C22585">
        <v>934349</v>
      </c>
      <c r="D22585">
        <v>22.026800000000001</v>
      </c>
      <c r="H22585">
        <v>1098943</v>
      </c>
      <c r="I22585">
        <v>21.634799999999998</v>
      </c>
      <c r="L22585">
        <v>1115383</v>
      </c>
      <c r="M22585">
        <v>21.027200000000001</v>
      </c>
      <c r="S22585">
        <v>1079716</v>
      </c>
      <c r="T22585">
        <v>36.030999999999999</v>
      </c>
      <c r="W22585">
        <v>974594</v>
      </c>
      <c r="X22585">
        <v>22.026800000000001</v>
      </c>
      <c r="AA22585">
        <v>1769614</v>
      </c>
      <c r="AB22585">
        <v>25.594000000000001</v>
      </c>
    </row>
    <row r="22586" spans="3:28" x14ac:dyDescent="0.25">
      <c r="C22586">
        <v>934459</v>
      </c>
      <c r="D22586">
        <v>22.026800000000001</v>
      </c>
      <c r="H22586">
        <v>1098978</v>
      </c>
      <c r="I22586">
        <v>21.654399999999999</v>
      </c>
      <c r="L22586">
        <v>1115417</v>
      </c>
      <c r="M22586">
        <v>21.036999999999999</v>
      </c>
      <c r="S22586">
        <v>1079747</v>
      </c>
      <c r="T22586">
        <v>36.030999999999999</v>
      </c>
      <c r="W22586">
        <v>974629</v>
      </c>
      <c r="X22586">
        <v>22.046399999999998</v>
      </c>
      <c r="AA22586">
        <v>1769643</v>
      </c>
      <c r="AB22586">
        <v>25.545000000000002</v>
      </c>
    </row>
    <row r="22587" spans="3:28" x14ac:dyDescent="0.25">
      <c r="C22587">
        <v>934486</v>
      </c>
      <c r="D22587">
        <v>22.026800000000001</v>
      </c>
      <c r="H22587">
        <v>1099065</v>
      </c>
      <c r="I22587">
        <v>21.732800000000001</v>
      </c>
      <c r="L22587">
        <v>1115443</v>
      </c>
      <c r="M22587">
        <v>21.027200000000001</v>
      </c>
      <c r="S22587">
        <v>1079776</v>
      </c>
      <c r="T22587">
        <v>36.040799999999997</v>
      </c>
      <c r="W22587">
        <v>974652</v>
      </c>
      <c r="X22587">
        <v>22.016999999999999</v>
      </c>
      <c r="AA22587">
        <v>1769674</v>
      </c>
      <c r="AB22587">
        <v>25.525400000000001</v>
      </c>
    </row>
    <row r="22588" spans="3:28" x14ac:dyDescent="0.25">
      <c r="C22588">
        <v>934526</v>
      </c>
      <c r="D22588">
        <v>22.0366</v>
      </c>
      <c r="H22588">
        <v>1099106</v>
      </c>
      <c r="I22588">
        <v>21.752400000000002</v>
      </c>
      <c r="L22588">
        <v>1115505</v>
      </c>
      <c r="M22588">
        <v>21.0076</v>
      </c>
      <c r="S22588">
        <v>1079811</v>
      </c>
      <c r="T22588">
        <v>35.991799999999998</v>
      </c>
      <c r="W22588">
        <v>974680</v>
      </c>
      <c r="X22588">
        <v>22.0366</v>
      </c>
      <c r="AA22588">
        <v>1769735</v>
      </c>
      <c r="AB22588">
        <v>25.476400000000002</v>
      </c>
    </row>
    <row r="22589" spans="3:28" x14ac:dyDescent="0.25">
      <c r="C22589">
        <v>934551</v>
      </c>
      <c r="D22589">
        <v>22.026800000000001</v>
      </c>
      <c r="H22589">
        <v>1099217</v>
      </c>
      <c r="I22589">
        <v>21.752400000000002</v>
      </c>
      <c r="L22589">
        <v>1115566</v>
      </c>
      <c r="M22589">
        <v>21.0076</v>
      </c>
      <c r="S22589">
        <v>1079845</v>
      </c>
      <c r="T22589">
        <v>35.991799999999998</v>
      </c>
      <c r="W22589">
        <v>974724</v>
      </c>
      <c r="X22589">
        <v>22.046399999999998</v>
      </c>
      <c r="AA22589">
        <v>1769763</v>
      </c>
      <c r="AB22589">
        <v>25.495999999999999</v>
      </c>
    </row>
    <row r="22590" spans="3:28" x14ac:dyDescent="0.25">
      <c r="C22590">
        <v>934610</v>
      </c>
      <c r="D22590">
        <v>22.026800000000001</v>
      </c>
      <c r="H22590">
        <v>1099247</v>
      </c>
      <c r="I22590">
        <v>21.7622</v>
      </c>
      <c r="L22590">
        <v>1115601</v>
      </c>
      <c r="M22590">
        <v>20.997800000000002</v>
      </c>
      <c r="S22590">
        <v>1079866</v>
      </c>
      <c r="T22590">
        <v>35.923200000000001</v>
      </c>
      <c r="W22590">
        <v>974747</v>
      </c>
      <c r="X22590">
        <v>22.075800000000001</v>
      </c>
      <c r="AA22590">
        <v>1769884</v>
      </c>
      <c r="AB22590">
        <v>25.495999999999999</v>
      </c>
    </row>
    <row r="22591" spans="3:28" x14ac:dyDescent="0.25">
      <c r="C22591">
        <v>934635</v>
      </c>
      <c r="D22591">
        <v>22.026800000000001</v>
      </c>
      <c r="H22591">
        <v>1099303</v>
      </c>
      <c r="I22591">
        <v>21.791599999999999</v>
      </c>
      <c r="L22591">
        <v>1115623</v>
      </c>
      <c r="M22591">
        <v>20.988</v>
      </c>
      <c r="S22591">
        <v>1079898</v>
      </c>
      <c r="T22591">
        <v>35.981999999999999</v>
      </c>
      <c r="W22591">
        <v>974785</v>
      </c>
      <c r="X22591">
        <v>22.1052</v>
      </c>
      <c r="AA22591">
        <v>1769914</v>
      </c>
      <c r="AB22591">
        <v>25.505800000000001</v>
      </c>
    </row>
    <row r="22592" spans="3:28" x14ac:dyDescent="0.25">
      <c r="C22592">
        <v>934675</v>
      </c>
      <c r="D22592">
        <v>22.026800000000001</v>
      </c>
      <c r="H22592">
        <v>1099344</v>
      </c>
      <c r="I22592">
        <v>21.791599999999999</v>
      </c>
      <c r="L22592">
        <v>1115720</v>
      </c>
      <c r="M22592">
        <v>20.948799999999999</v>
      </c>
      <c r="S22592">
        <v>1079932</v>
      </c>
      <c r="T22592">
        <v>35.981999999999999</v>
      </c>
      <c r="W22592">
        <v>974813</v>
      </c>
      <c r="X22592">
        <v>22.1248</v>
      </c>
      <c r="AA22592">
        <v>1769974</v>
      </c>
      <c r="AB22592">
        <v>25.515599999999999</v>
      </c>
    </row>
    <row r="22593" spans="3:28" x14ac:dyDescent="0.25">
      <c r="C22593">
        <v>934698</v>
      </c>
      <c r="D22593">
        <v>22.026800000000001</v>
      </c>
      <c r="H22593">
        <v>1099371</v>
      </c>
      <c r="I22593">
        <v>21.7818</v>
      </c>
      <c r="L22593">
        <v>1115802</v>
      </c>
      <c r="M22593">
        <v>20.9194</v>
      </c>
      <c r="S22593">
        <v>1079952</v>
      </c>
      <c r="T22593">
        <v>35.991799999999998</v>
      </c>
      <c r="W22593">
        <v>974833</v>
      </c>
      <c r="X22593">
        <v>22.1248</v>
      </c>
      <c r="AA22593">
        <v>1770003</v>
      </c>
      <c r="AB22593">
        <v>25.525400000000001</v>
      </c>
    </row>
    <row r="22594" spans="3:28" x14ac:dyDescent="0.25">
      <c r="C22594">
        <v>934816</v>
      </c>
      <c r="D22594">
        <v>22.026800000000001</v>
      </c>
      <c r="H22594">
        <v>1099400</v>
      </c>
      <c r="I22594">
        <v>21.801400000000001</v>
      </c>
      <c r="L22594">
        <v>1115836</v>
      </c>
      <c r="M22594">
        <v>20.9194</v>
      </c>
      <c r="S22594">
        <v>1079997</v>
      </c>
      <c r="T22594">
        <v>35.962400000000002</v>
      </c>
      <c r="W22594">
        <v>974874</v>
      </c>
      <c r="X22594">
        <v>22.134599999999999</v>
      </c>
      <c r="AA22594">
        <v>1770034</v>
      </c>
      <c r="AB22594">
        <v>25.5548</v>
      </c>
    </row>
    <row r="22595" spans="3:28" x14ac:dyDescent="0.25">
      <c r="C22595">
        <v>934852</v>
      </c>
      <c r="D22595">
        <v>22.007200000000001</v>
      </c>
      <c r="H22595">
        <v>1099422</v>
      </c>
      <c r="I22595">
        <v>21.801400000000001</v>
      </c>
      <c r="L22595">
        <v>1115863</v>
      </c>
      <c r="M22595">
        <v>20.909600000000001</v>
      </c>
      <c r="S22595">
        <v>1080013</v>
      </c>
      <c r="T22595">
        <v>35.942799999999998</v>
      </c>
      <c r="W22595">
        <v>974896</v>
      </c>
      <c r="X22595">
        <v>22.134599999999999</v>
      </c>
      <c r="AA22595">
        <v>1770072</v>
      </c>
      <c r="AB22595">
        <v>25.525400000000001</v>
      </c>
    </row>
    <row r="22596" spans="3:28" x14ac:dyDescent="0.25">
      <c r="C22596">
        <v>934884</v>
      </c>
      <c r="D22596">
        <v>22.016999999999999</v>
      </c>
      <c r="H22596">
        <v>1099457</v>
      </c>
      <c r="I22596">
        <v>21.811199999999999</v>
      </c>
      <c r="L22596">
        <v>1115934</v>
      </c>
      <c r="M22596">
        <v>20.909600000000001</v>
      </c>
      <c r="S22596">
        <v>1080045</v>
      </c>
      <c r="T22596">
        <v>35.874200000000002</v>
      </c>
      <c r="W22596">
        <v>974922</v>
      </c>
      <c r="X22596">
        <v>22.144400000000001</v>
      </c>
      <c r="AA22596">
        <v>1770094</v>
      </c>
      <c r="AB22596">
        <v>25.505800000000001</v>
      </c>
    </row>
    <row r="22597" spans="3:28" x14ac:dyDescent="0.25">
      <c r="C22597">
        <v>934914</v>
      </c>
      <c r="D22597">
        <v>22.007200000000001</v>
      </c>
      <c r="H22597">
        <v>1099490</v>
      </c>
      <c r="I22597">
        <v>21.811199999999999</v>
      </c>
      <c r="L22597">
        <v>1115982</v>
      </c>
      <c r="M22597">
        <v>20.89</v>
      </c>
      <c r="S22597">
        <v>1080075</v>
      </c>
      <c r="T22597">
        <v>35.903599999999997</v>
      </c>
      <c r="W22597">
        <v>974958</v>
      </c>
      <c r="X22597">
        <v>22.183599999999998</v>
      </c>
      <c r="AA22597">
        <v>1770125</v>
      </c>
      <c r="AB22597">
        <v>25.505800000000001</v>
      </c>
    </row>
    <row r="22598" spans="3:28" x14ac:dyDescent="0.25">
      <c r="C22598">
        <v>934970</v>
      </c>
      <c r="D22598">
        <v>22.026800000000001</v>
      </c>
      <c r="H22598">
        <v>1099518</v>
      </c>
      <c r="I22598">
        <v>21.811199999999999</v>
      </c>
      <c r="L22598">
        <v>1116048</v>
      </c>
      <c r="M22598">
        <v>20.8704</v>
      </c>
      <c r="S22598">
        <v>1080117</v>
      </c>
      <c r="T22598">
        <v>35.825200000000002</v>
      </c>
      <c r="W22598">
        <v>975017</v>
      </c>
      <c r="X22598">
        <v>22.232600000000001</v>
      </c>
      <c r="AA22598">
        <v>1770214</v>
      </c>
      <c r="AB22598">
        <v>25.495999999999999</v>
      </c>
    </row>
    <row r="22599" spans="3:28" x14ac:dyDescent="0.25">
      <c r="C22599">
        <v>934998</v>
      </c>
      <c r="D22599">
        <v>22.026800000000001</v>
      </c>
      <c r="H22599">
        <v>1099542</v>
      </c>
      <c r="I22599">
        <v>21.811199999999999</v>
      </c>
      <c r="L22599">
        <v>1116166</v>
      </c>
      <c r="M22599">
        <v>20.8508</v>
      </c>
      <c r="S22599">
        <v>1080133</v>
      </c>
      <c r="T22599">
        <v>35.844799999999999</v>
      </c>
      <c r="W22599">
        <v>975048</v>
      </c>
      <c r="X22599">
        <v>22.291399999999999</v>
      </c>
      <c r="AA22599">
        <v>1770273</v>
      </c>
      <c r="AB22599">
        <v>25.4862</v>
      </c>
    </row>
    <row r="22600" spans="3:28" x14ac:dyDescent="0.25">
      <c r="C22600">
        <v>935093</v>
      </c>
      <c r="D22600">
        <v>22.016999999999999</v>
      </c>
      <c r="H22600">
        <v>1099572</v>
      </c>
      <c r="I22600">
        <v>21.811199999999999</v>
      </c>
      <c r="L22600">
        <v>1116192</v>
      </c>
      <c r="M22600">
        <v>20.8508</v>
      </c>
      <c r="S22600">
        <v>1080166</v>
      </c>
      <c r="T22600">
        <v>35.844799999999999</v>
      </c>
      <c r="W22600">
        <v>975078</v>
      </c>
      <c r="X22600">
        <v>22.291399999999999</v>
      </c>
      <c r="AA22600">
        <v>1770364</v>
      </c>
      <c r="AB22600">
        <v>25.476400000000002</v>
      </c>
    </row>
    <row r="22601" spans="3:28" x14ac:dyDescent="0.25">
      <c r="C22601">
        <v>935119</v>
      </c>
      <c r="D22601">
        <v>22.007200000000001</v>
      </c>
      <c r="H22601">
        <v>1099633</v>
      </c>
      <c r="I22601">
        <v>21.811199999999999</v>
      </c>
      <c r="L22601">
        <v>1116258</v>
      </c>
      <c r="M22601">
        <v>20.831199999999999</v>
      </c>
      <c r="S22601">
        <v>1080198</v>
      </c>
      <c r="T22601">
        <v>35.884</v>
      </c>
      <c r="W22601">
        <v>975100</v>
      </c>
      <c r="X22601">
        <v>22.311</v>
      </c>
      <c r="AA22601">
        <v>1770402</v>
      </c>
      <c r="AB22601">
        <v>25.525400000000001</v>
      </c>
    </row>
    <row r="22602" spans="3:28" x14ac:dyDescent="0.25">
      <c r="C22602">
        <v>935147</v>
      </c>
      <c r="D22602">
        <v>22.007200000000001</v>
      </c>
      <c r="H22602">
        <v>1099670</v>
      </c>
      <c r="I22602">
        <v>21.811199999999999</v>
      </c>
      <c r="L22602">
        <v>1116282</v>
      </c>
      <c r="M22602">
        <v>20.811599999999999</v>
      </c>
      <c r="S22602">
        <v>1080231</v>
      </c>
      <c r="T22602">
        <v>35.874200000000002</v>
      </c>
      <c r="W22602">
        <v>975144</v>
      </c>
      <c r="X22602">
        <v>22.301200000000001</v>
      </c>
      <c r="AA22602">
        <v>1770427</v>
      </c>
      <c r="AB22602">
        <v>25.505800000000001</v>
      </c>
    </row>
    <row r="22603" spans="3:28" x14ac:dyDescent="0.25">
      <c r="C22603">
        <v>935189</v>
      </c>
      <c r="D22603">
        <v>22.026800000000001</v>
      </c>
      <c r="H22603">
        <v>1099723</v>
      </c>
      <c r="I22603">
        <v>21.811199999999999</v>
      </c>
      <c r="L22603">
        <v>1116316</v>
      </c>
      <c r="M22603">
        <v>20.811599999999999</v>
      </c>
      <c r="S22603">
        <v>1080286</v>
      </c>
      <c r="T22603">
        <v>35.962400000000002</v>
      </c>
      <c r="W22603">
        <v>975170</v>
      </c>
      <c r="X22603">
        <v>22.301200000000001</v>
      </c>
      <c r="AA22603">
        <v>1770513</v>
      </c>
      <c r="AB22603">
        <v>25.5352</v>
      </c>
    </row>
    <row r="22604" spans="3:28" x14ac:dyDescent="0.25">
      <c r="C22604">
        <v>935245</v>
      </c>
      <c r="D22604">
        <v>22.007200000000001</v>
      </c>
      <c r="H22604">
        <v>1099752</v>
      </c>
      <c r="I22604">
        <v>21.811199999999999</v>
      </c>
      <c r="L22604">
        <v>1116342</v>
      </c>
      <c r="M22604">
        <v>20.811599999999999</v>
      </c>
      <c r="S22604">
        <v>1080314</v>
      </c>
      <c r="T22604">
        <v>35.991799999999998</v>
      </c>
      <c r="W22604">
        <v>975196</v>
      </c>
      <c r="X22604">
        <v>22.311</v>
      </c>
      <c r="AA22604">
        <v>1770543</v>
      </c>
      <c r="AB22604">
        <v>25.5352</v>
      </c>
    </row>
    <row r="22605" spans="3:28" x14ac:dyDescent="0.25">
      <c r="C22605">
        <v>935276</v>
      </c>
      <c r="D22605">
        <v>21.997399999999999</v>
      </c>
      <c r="H22605">
        <v>1099785</v>
      </c>
      <c r="I22605">
        <v>21.8308</v>
      </c>
      <c r="L22605">
        <v>1116403</v>
      </c>
      <c r="M22605">
        <v>20.8018</v>
      </c>
      <c r="S22605">
        <v>1080346</v>
      </c>
      <c r="T22605">
        <v>35.972200000000001</v>
      </c>
      <c r="W22605">
        <v>975250</v>
      </c>
      <c r="X22605">
        <v>22.320799999999998</v>
      </c>
      <c r="AA22605">
        <v>1770579</v>
      </c>
      <c r="AB22605">
        <v>25.505800000000001</v>
      </c>
    </row>
    <row r="22606" spans="3:28" x14ac:dyDescent="0.25">
      <c r="C22606">
        <v>935306</v>
      </c>
      <c r="D22606">
        <v>21.977799999999998</v>
      </c>
      <c r="H22606">
        <v>1099902</v>
      </c>
      <c r="I22606">
        <v>21.87</v>
      </c>
      <c r="L22606">
        <v>1116502</v>
      </c>
      <c r="M22606">
        <v>20.772400000000001</v>
      </c>
      <c r="S22606">
        <v>1080377</v>
      </c>
      <c r="T22606">
        <v>36.011400000000002</v>
      </c>
      <c r="W22606">
        <v>975322</v>
      </c>
      <c r="X22606">
        <v>22.3306</v>
      </c>
      <c r="AA22606">
        <v>1770603</v>
      </c>
      <c r="AB22606">
        <v>25.525400000000001</v>
      </c>
    </row>
    <row r="22607" spans="3:28" x14ac:dyDescent="0.25">
      <c r="C22607">
        <v>935398</v>
      </c>
      <c r="D22607">
        <v>21.968</v>
      </c>
      <c r="H22607">
        <v>1100064</v>
      </c>
      <c r="I22607">
        <v>21.879799999999999</v>
      </c>
      <c r="L22607">
        <v>1116530</v>
      </c>
      <c r="M22607">
        <v>20.762599999999999</v>
      </c>
      <c r="S22607">
        <v>1080407</v>
      </c>
      <c r="T22607">
        <v>36.001600000000003</v>
      </c>
      <c r="W22607">
        <v>975343</v>
      </c>
      <c r="X22607">
        <v>22.36</v>
      </c>
      <c r="AA22607">
        <v>1770664</v>
      </c>
      <c r="AB22607">
        <v>25.564599999999999</v>
      </c>
    </row>
    <row r="22608" spans="3:28" x14ac:dyDescent="0.25">
      <c r="C22608">
        <v>935422</v>
      </c>
      <c r="D22608">
        <v>21.968</v>
      </c>
      <c r="H22608">
        <v>1100093</v>
      </c>
      <c r="I22608">
        <v>21.879799999999999</v>
      </c>
      <c r="L22608">
        <v>1116582</v>
      </c>
      <c r="M22608">
        <v>20.772400000000001</v>
      </c>
      <c r="S22608">
        <v>1080435</v>
      </c>
      <c r="T22608">
        <v>36.060400000000001</v>
      </c>
      <c r="W22608">
        <v>975381</v>
      </c>
      <c r="X22608">
        <v>22.320799999999998</v>
      </c>
      <c r="AA22608">
        <v>1770694</v>
      </c>
      <c r="AB22608">
        <v>25.545000000000002</v>
      </c>
    </row>
    <row r="22609" spans="3:28" x14ac:dyDescent="0.25">
      <c r="C22609">
        <v>935508</v>
      </c>
      <c r="D22609">
        <v>21.958200000000001</v>
      </c>
      <c r="H22609">
        <v>1100113</v>
      </c>
      <c r="I22609">
        <v>21.879799999999999</v>
      </c>
      <c r="L22609">
        <v>1116659</v>
      </c>
      <c r="M22609">
        <v>20.7822</v>
      </c>
      <c r="S22609">
        <v>1080466</v>
      </c>
      <c r="T22609">
        <v>36.060400000000001</v>
      </c>
      <c r="W22609">
        <v>975399</v>
      </c>
      <c r="X22609">
        <v>22.301200000000001</v>
      </c>
      <c r="AA22609">
        <v>1770728</v>
      </c>
      <c r="AB22609">
        <v>25.574400000000001</v>
      </c>
    </row>
    <row r="22610" spans="3:28" x14ac:dyDescent="0.25">
      <c r="C22610">
        <v>935544</v>
      </c>
      <c r="D22610">
        <v>21.968</v>
      </c>
      <c r="H22610">
        <v>1100150</v>
      </c>
      <c r="I22610">
        <v>21.889600000000002</v>
      </c>
      <c r="L22610">
        <v>1116692</v>
      </c>
      <c r="M22610">
        <v>20.7822</v>
      </c>
      <c r="S22610">
        <v>1080498</v>
      </c>
      <c r="T22610">
        <v>36.119199999999999</v>
      </c>
      <c r="W22610">
        <v>975468</v>
      </c>
      <c r="X22610">
        <v>22.3306</v>
      </c>
      <c r="AA22610">
        <v>1770753</v>
      </c>
      <c r="AB22610">
        <v>25.5352</v>
      </c>
    </row>
    <row r="22611" spans="3:28" x14ac:dyDescent="0.25">
      <c r="C22611">
        <v>935610</v>
      </c>
      <c r="D22611">
        <v>21.958200000000001</v>
      </c>
      <c r="H22611">
        <v>1100177</v>
      </c>
      <c r="I22611">
        <v>21.919</v>
      </c>
      <c r="L22611">
        <v>1116702</v>
      </c>
      <c r="M22611">
        <v>20.772400000000001</v>
      </c>
      <c r="S22611">
        <v>1080535</v>
      </c>
      <c r="T22611">
        <v>36.109400000000001</v>
      </c>
      <c r="W22611">
        <v>975525</v>
      </c>
      <c r="X22611">
        <v>22.3306</v>
      </c>
      <c r="AA22611">
        <v>1770814</v>
      </c>
      <c r="AB22611">
        <v>25.5352</v>
      </c>
    </row>
    <row r="22612" spans="3:28" x14ac:dyDescent="0.25">
      <c r="C22612">
        <v>935630</v>
      </c>
      <c r="D22612">
        <v>21.958200000000001</v>
      </c>
      <c r="H22612">
        <v>1100269</v>
      </c>
      <c r="I22612">
        <v>21.938600000000001</v>
      </c>
      <c r="L22612">
        <v>1116734</v>
      </c>
      <c r="M22612">
        <v>20.792000000000002</v>
      </c>
      <c r="S22612">
        <v>1080562</v>
      </c>
      <c r="T22612">
        <v>36.128999999999998</v>
      </c>
      <c r="W22612">
        <v>975567</v>
      </c>
      <c r="X22612">
        <v>22.36</v>
      </c>
      <c r="AA22612">
        <v>1770844</v>
      </c>
      <c r="AB22612">
        <v>25.505800000000001</v>
      </c>
    </row>
    <row r="22613" spans="3:28" x14ac:dyDescent="0.25">
      <c r="C22613">
        <v>935659</v>
      </c>
      <c r="D22613">
        <v>21.977799999999998</v>
      </c>
      <c r="H22613">
        <v>1100300</v>
      </c>
      <c r="I22613">
        <v>21.948399999999999</v>
      </c>
      <c r="L22613">
        <v>1116864</v>
      </c>
      <c r="M22613">
        <v>20.772400000000001</v>
      </c>
      <c r="S22613">
        <v>1080584</v>
      </c>
      <c r="T22613">
        <v>36.128999999999998</v>
      </c>
      <c r="W22613">
        <v>975587</v>
      </c>
      <c r="X22613">
        <v>22.408999999999999</v>
      </c>
      <c r="AA22613">
        <v>1770904</v>
      </c>
      <c r="AB22613">
        <v>25.515599999999999</v>
      </c>
    </row>
    <row r="22614" spans="3:28" x14ac:dyDescent="0.25">
      <c r="C22614">
        <v>935694</v>
      </c>
      <c r="D22614">
        <v>21.977799999999998</v>
      </c>
      <c r="H22614">
        <v>1100327</v>
      </c>
      <c r="I22614">
        <v>21.948399999999999</v>
      </c>
      <c r="L22614">
        <v>1116915</v>
      </c>
      <c r="M22614">
        <v>20.772400000000001</v>
      </c>
      <c r="S22614">
        <v>1080624</v>
      </c>
      <c r="T22614">
        <v>36.138800000000003</v>
      </c>
      <c r="W22614">
        <v>975613</v>
      </c>
      <c r="X22614">
        <v>22.3992</v>
      </c>
      <c r="AA22614">
        <v>1771004</v>
      </c>
      <c r="AB22614">
        <v>25.476400000000002</v>
      </c>
    </row>
    <row r="22615" spans="3:28" x14ac:dyDescent="0.25">
      <c r="C22615">
        <v>935720</v>
      </c>
      <c r="D22615">
        <v>21.977799999999998</v>
      </c>
      <c r="H22615">
        <v>1100420</v>
      </c>
      <c r="I22615">
        <v>21.958200000000001</v>
      </c>
      <c r="L22615">
        <v>1116944</v>
      </c>
      <c r="M22615">
        <v>20.772400000000001</v>
      </c>
      <c r="S22615">
        <v>1080655</v>
      </c>
      <c r="T22615">
        <v>36.089799999999997</v>
      </c>
      <c r="W22615">
        <v>975648</v>
      </c>
      <c r="X22615">
        <v>22.418800000000001</v>
      </c>
      <c r="AA22615">
        <v>1771113</v>
      </c>
      <c r="AB22615">
        <v>25.495999999999999</v>
      </c>
    </row>
    <row r="22616" spans="3:28" x14ac:dyDescent="0.25">
      <c r="C22616">
        <v>935813</v>
      </c>
      <c r="D22616">
        <v>21.968</v>
      </c>
      <c r="H22616">
        <v>1100445</v>
      </c>
      <c r="I22616">
        <v>21.948399999999999</v>
      </c>
      <c r="L22616">
        <v>1117019</v>
      </c>
      <c r="M22616">
        <v>20.8018</v>
      </c>
      <c r="S22616">
        <v>1080678</v>
      </c>
      <c r="T22616">
        <v>36.030999999999999</v>
      </c>
      <c r="W22616">
        <v>975686</v>
      </c>
      <c r="X22616">
        <v>22.438400000000001</v>
      </c>
      <c r="AA22616">
        <v>1771209</v>
      </c>
      <c r="AB22616">
        <v>25.505800000000001</v>
      </c>
    </row>
    <row r="22617" spans="3:28" x14ac:dyDescent="0.25">
      <c r="C22617">
        <v>935845</v>
      </c>
      <c r="D22617">
        <v>21.968</v>
      </c>
      <c r="H22617">
        <v>1100474</v>
      </c>
      <c r="I22617">
        <v>21.958200000000001</v>
      </c>
      <c r="L22617">
        <v>1117033</v>
      </c>
      <c r="M22617">
        <v>20.7822</v>
      </c>
      <c r="S22617">
        <v>1080711</v>
      </c>
      <c r="T22617">
        <v>35.991799999999998</v>
      </c>
      <c r="W22617">
        <v>975730</v>
      </c>
      <c r="X22617">
        <v>22.4482</v>
      </c>
      <c r="AA22617">
        <v>1771233</v>
      </c>
      <c r="AB22617">
        <v>25.495999999999999</v>
      </c>
    </row>
    <row r="22618" spans="3:28" x14ac:dyDescent="0.25">
      <c r="C22618">
        <v>935898</v>
      </c>
      <c r="D22618">
        <v>21.977799999999998</v>
      </c>
      <c r="H22618">
        <v>1100540</v>
      </c>
      <c r="I22618">
        <v>21.948399999999999</v>
      </c>
      <c r="L22618">
        <v>1117069</v>
      </c>
      <c r="M22618">
        <v>20.7822</v>
      </c>
      <c r="S22618">
        <v>1080740</v>
      </c>
      <c r="T22618">
        <v>35.981999999999999</v>
      </c>
      <c r="W22618">
        <v>975773</v>
      </c>
      <c r="X22618">
        <v>22.477599999999999</v>
      </c>
      <c r="AA22618">
        <v>1771264</v>
      </c>
      <c r="AB22618">
        <v>25.476400000000002</v>
      </c>
    </row>
    <row r="22619" spans="3:28" x14ac:dyDescent="0.25">
      <c r="C22619">
        <v>935936</v>
      </c>
      <c r="D22619">
        <v>21.968</v>
      </c>
      <c r="H22619">
        <v>1100566</v>
      </c>
      <c r="I22619">
        <v>21.968</v>
      </c>
      <c r="L22619">
        <v>1117097</v>
      </c>
      <c r="M22619">
        <v>20.752800000000001</v>
      </c>
      <c r="S22619">
        <v>1080771</v>
      </c>
      <c r="T22619">
        <v>35.864400000000003</v>
      </c>
      <c r="W22619">
        <v>975793</v>
      </c>
      <c r="X22619">
        <v>22.497199999999999</v>
      </c>
      <c r="AA22619">
        <v>1771303</v>
      </c>
      <c r="AB22619">
        <v>25.476400000000002</v>
      </c>
    </row>
    <row r="22620" spans="3:28" x14ac:dyDescent="0.25">
      <c r="C22620">
        <v>935995</v>
      </c>
      <c r="D22620">
        <v>21.958200000000001</v>
      </c>
      <c r="H22620">
        <v>1100606</v>
      </c>
      <c r="I22620">
        <v>21.968</v>
      </c>
      <c r="L22620">
        <v>1117124</v>
      </c>
      <c r="M22620">
        <v>20.772400000000001</v>
      </c>
      <c r="S22620">
        <v>1080793</v>
      </c>
      <c r="T22620">
        <v>35.903599999999997</v>
      </c>
      <c r="W22620">
        <v>975888</v>
      </c>
      <c r="X22620">
        <v>22.556000000000001</v>
      </c>
      <c r="AA22620">
        <v>1771330</v>
      </c>
      <c r="AB22620">
        <v>25.4862</v>
      </c>
    </row>
    <row r="22621" spans="3:28" x14ac:dyDescent="0.25">
      <c r="C22621">
        <v>936034</v>
      </c>
      <c r="D22621">
        <v>21.968</v>
      </c>
      <c r="H22621">
        <v>1100630</v>
      </c>
      <c r="I22621">
        <v>21.968</v>
      </c>
      <c r="L22621">
        <v>1117313</v>
      </c>
      <c r="M22621">
        <v>20.772400000000001</v>
      </c>
      <c r="S22621">
        <v>1080830</v>
      </c>
      <c r="T22621">
        <v>35.942799999999998</v>
      </c>
      <c r="W22621">
        <v>975909</v>
      </c>
      <c r="X22621">
        <v>22.5854</v>
      </c>
      <c r="AA22621">
        <v>1771353</v>
      </c>
      <c r="AB22621">
        <v>25.495999999999999</v>
      </c>
    </row>
    <row r="22622" spans="3:28" x14ac:dyDescent="0.25">
      <c r="C22622">
        <v>936058</v>
      </c>
      <c r="D22622">
        <v>21.968</v>
      </c>
      <c r="H22622">
        <v>1100656</v>
      </c>
      <c r="I22622">
        <v>21.968</v>
      </c>
      <c r="L22622">
        <v>1117392</v>
      </c>
      <c r="M22622">
        <v>20.752800000000001</v>
      </c>
      <c r="S22622">
        <v>1080857</v>
      </c>
      <c r="T22622">
        <v>35.991799999999998</v>
      </c>
      <c r="W22622">
        <v>975983</v>
      </c>
      <c r="X22622">
        <v>22.595199999999998</v>
      </c>
      <c r="AA22622">
        <v>1771396</v>
      </c>
      <c r="AB22622">
        <v>25.515599999999999</v>
      </c>
    </row>
    <row r="22623" spans="3:28" x14ac:dyDescent="0.25">
      <c r="C22623">
        <v>936146</v>
      </c>
      <c r="D22623">
        <v>21.958200000000001</v>
      </c>
      <c r="H22623">
        <v>1100712</v>
      </c>
      <c r="I22623">
        <v>21.968</v>
      </c>
      <c r="L22623">
        <v>1117482</v>
      </c>
      <c r="M22623">
        <v>20.752800000000001</v>
      </c>
      <c r="S22623">
        <v>1080889</v>
      </c>
      <c r="T22623">
        <v>35.962400000000002</v>
      </c>
      <c r="W22623">
        <v>976006</v>
      </c>
      <c r="X22623">
        <v>22.556000000000001</v>
      </c>
      <c r="AA22623">
        <v>1771414</v>
      </c>
      <c r="AB22623">
        <v>25.515599999999999</v>
      </c>
    </row>
    <row r="22624" spans="3:28" x14ac:dyDescent="0.25">
      <c r="C22624">
        <v>936183</v>
      </c>
      <c r="D22624">
        <v>21.928799999999999</v>
      </c>
      <c r="H22624">
        <v>1100746</v>
      </c>
      <c r="I22624">
        <v>21.977799999999998</v>
      </c>
      <c r="L22624">
        <v>1117544</v>
      </c>
      <c r="M22624">
        <v>20.752800000000001</v>
      </c>
      <c r="S22624">
        <v>1080915</v>
      </c>
      <c r="T22624">
        <v>36.001600000000003</v>
      </c>
      <c r="W22624">
        <v>976031</v>
      </c>
      <c r="X22624">
        <v>22.595199999999998</v>
      </c>
      <c r="AA22624">
        <v>1771444</v>
      </c>
      <c r="AB22624">
        <v>25.525400000000001</v>
      </c>
    </row>
    <row r="22625" spans="3:28" x14ac:dyDescent="0.25">
      <c r="C22625">
        <v>936207</v>
      </c>
      <c r="D22625">
        <v>21.938600000000001</v>
      </c>
      <c r="H22625">
        <v>1100776</v>
      </c>
      <c r="I22625">
        <v>21.977799999999998</v>
      </c>
      <c r="L22625">
        <v>1117669</v>
      </c>
      <c r="M22625">
        <v>20.7136</v>
      </c>
      <c r="S22625">
        <v>1080951</v>
      </c>
      <c r="T22625">
        <v>35.952599999999997</v>
      </c>
      <c r="W22625">
        <v>976060</v>
      </c>
      <c r="X22625">
        <v>22.644200000000001</v>
      </c>
      <c r="AA22625">
        <v>1771475</v>
      </c>
      <c r="AB22625">
        <v>25.525400000000001</v>
      </c>
    </row>
    <row r="22626" spans="3:28" x14ac:dyDescent="0.25">
      <c r="C22626">
        <v>936226</v>
      </c>
      <c r="D22626">
        <v>21.928799999999999</v>
      </c>
      <c r="H22626">
        <v>1100802</v>
      </c>
      <c r="I22626">
        <v>21.968</v>
      </c>
      <c r="L22626">
        <v>1117695</v>
      </c>
      <c r="M22626">
        <v>20.7136</v>
      </c>
      <c r="S22626">
        <v>1080976</v>
      </c>
      <c r="T22626">
        <v>35.962400000000002</v>
      </c>
      <c r="W22626">
        <v>976106</v>
      </c>
      <c r="X22626">
        <v>22.663799999999998</v>
      </c>
      <c r="AA22626">
        <v>1771504</v>
      </c>
      <c r="AB22626">
        <v>25.505800000000001</v>
      </c>
    </row>
    <row r="22627" spans="3:28" x14ac:dyDescent="0.25">
      <c r="C22627">
        <v>936257</v>
      </c>
      <c r="D22627">
        <v>21.919</v>
      </c>
      <c r="H22627">
        <v>1100837</v>
      </c>
      <c r="I22627">
        <v>21.948399999999999</v>
      </c>
      <c r="L22627">
        <v>1117731</v>
      </c>
      <c r="M22627">
        <v>20.7136</v>
      </c>
      <c r="S22627">
        <v>1081006</v>
      </c>
      <c r="T22627">
        <v>35.913400000000003</v>
      </c>
      <c r="W22627">
        <v>976126</v>
      </c>
      <c r="X22627">
        <v>22.712800000000001</v>
      </c>
      <c r="AA22627">
        <v>1771533</v>
      </c>
      <c r="AB22627">
        <v>25.495999999999999</v>
      </c>
    </row>
    <row r="22628" spans="3:28" x14ac:dyDescent="0.25">
      <c r="C22628">
        <v>936292</v>
      </c>
      <c r="D22628">
        <v>21.928799999999999</v>
      </c>
      <c r="H22628">
        <v>1100864</v>
      </c>
      <c r="I22628">
        <v>21.948399999999999</v>
      </c>
      <c r="L22628">
        <v>1117758</v>
      </c>
      <c r="M22628">
        <v>20.7136</v>
      </c>
      <c r="S22628">
        <v>1081042</v>
      </c>
      <c r="T22628">
        <v>35.874200000000002</v>
      </c>
      <c r="W22628">
        <v>976157</v>
      </c>
      <c r="X22628">
        <v>22.7422</v>
      </c>
      <c r="AA22628">
        <v>1771606</v>
      </c>
      <c r="AB22628">
        <v>25.456800000000001</v>
      </c>
    </row>
    <row r="22629" spans="3:28" x14ac:dyDescent="0.25">
      <c r="C22629">
        <v>936323</v>
      </c>
      <c r="D22629">
        <v>21.909199999999998</v>
      </c>
      <c r="H22629">
        <v>1100898</v>
      </c>
      <c r="I22629">
        <v>21.958200000000001</v>
      </c>
      <c r="L22629">
        <v>1117784</v>
      </c>
      <c r="M22629">
        <v>20.703800000000001</v>
      </c>
      <c r="S22629">
        <v>1081075</v>
      </c>
      <c r="T22629">
        <v>35.835000000000001</v>
      </c>
      <c r="W22629">
        <v>976253</v>
      </c>
      <c r="X22629">
        <v>22.7912</v>
      </c>
      <c r="AA22629">
        <v>1771623</v>
      </c>
      <c r="AB22629">
        <v>25.407800000000002</v>
      </c>
    </row>
    <row r="22630" spans="3:28" x14ac:dyDescent="0.25">
      <c r="C22630">
        <v>936358</v>
      </c>
      <c r="D22630">
        <v>21.909199999999998</v>
      </c>
      <c r="H22630">
        <v>1100929</v>
      </c>
      <c r="I22630">
        <v>21.948399999999999</v>
      </c>
      <c r="L22630">
        <v>1117830</v>
      </c>
      <c r="M22630">
        <v>20.7136</v>
      </c>
      <c r="S22630">
        <v>1081096</v>
      </c>
      <c r="T22630">
        <v>35.884</v>
      </c>
      <c r="W22630">
        <v>976280</v>
      </c>
      <c r="X22630">
        <v>22.8108</v>
      </c>
      <c r="AA22630">
        <v>1771654</v>
      </c>
      <c r="AB22630">
        <v>25.378399999999999</v>
      </c>
    </row>
    <row r="22631" spans="3:28" x14ac:dyDescent="0.25">
      <c r="C22631">
        <v>936382</v>
      </c>
      <c r="D22631">
        <v>21.889600000000002</v>
      </c>
      <c r="H22631">
        <v>1100952</v>
      </c>
      <c r="I22631">
        <v>21.948399999999999</v>
      </c>
      <c r="L22631">
        <v>1117849</v>
      </c>
      <c r="M22631">
        <v>20.7332</v>
      </c>
      <c r="S22631">
        <v>1081126</v>
      </c>
      <c r="T22631">
        <v>35.854599999999998</v>
      </c>
      <c r="W22631">
        <v>976338</v>
      </c>
      <c r="X22631">
        <v>22.7912</v>
      </c>
      <c r="AA22631">
        <v>1771683</v>
      </c>
      <c r="AB22631">
        <v>25.339200000000002</v>
      </c>
    </row>
    <row r="22632" spans="3:28" x14ac:dyDescent="0.25">
      <c r="C22632">
        <v>936408</v>
      </c>
      <c r="D22632">
        <v>21.8994</v>
      </c>
      <c r="H22632">
        <v>1100985</v>
      </c>
      <c r="I22632">
        <v>21.958200000000001</v>
      </c>
      <c r="L22632">
        <v>1117911</v>
      </c>
      <c r="M22632">
        <v>20.7332</v>
      </c>
      <c r="S22632">
        <v>1081157</v>
      </c>
      <c r="T22632">
        <v>35.874200000000002</v>
      </c>
      <c r="W22632">
        <v>976371</v>
      </c>
      <c r="X22632">
        <v>22.830400000000001</v>
      </c>
      <c r="AA22632">
        <v>1771713</v>
      </c>
      <c r="AB22632">
        <v>25.349</v>
      </c>
    </row>
    <row r="22633" spans="3:28" x14ac:dyDescent="0.25">
      <c r="C22633">
        <v>936469</v>
      </c>
      <c r="D22633">
        <v>21.909199999999998</v>
      </c>
      <c r="H22633">
        <v>1101015</v>
      </c>
      <c r="I22633">
        <v>21.977799999999998</v>
      </c>
      <c r="L22633">
        <v>1117933</v>
      </c>
      <c r="M22633">
        <v>20.7332</v>
      </c>
      <c r="S22633">
        <v>1081188</v>
      </c>
      <c r="T22633">
        <v>35.874200000000002</v>
      </c>
      <c r="W22633">
        <v>976452</v>
      </c>
      <c r="X22633">
        <v>22.869599999999998</v>
      </c>
      <c r="AA22633">
        <v>1771773</v>
      </c>
      <c r="AB22633">
        <v>25.398</v>
      </c>
    </row>
    <row r="22634" spans="3:28" x14ac:dyDescent="0.25">
      <c r="C22634">
        <v>936502</v>
      </c>
      <c r="D22634">
        <v>21.909199999999998</v>
      </c>
      <c r="H22634">
        <v>1101042</v>
      </c>
      <c r="I22634">
        <v>21.977799999999998</v>
      </c>
      <c r="L22634">
        <v>1117977</v>
      </c>
      <c r="M22634">
        <v>20.7136</v>
      </c>
      <c r="S22634">
        <v>1081224</v>
      </c>
      <c r="T22634">
        <v>35.903599999999997</v>
      </c>
      <c r="W22634">
        <v>976528</v>
      </c>
      <c r="X22634">
        <v>22.889199999999999</v>
      </c>
      <c r="AA22634">
        <v>1771804</v>
      </c>
      <c r="AB22634">
        <v>25.437200000000001</v>
      </c>
    </row>
    <row r="22635" spans="3:28" x14ac:dyDescent="0.25">
      <c r="C22635">
        <v>936537</v>
      </c>
      <c r="D22635">
        <v>21.8994</v>
      </c>
      <c r="H22635">
        <v>1101077</v>
      </c>
      <c r="I22635">
        <v>21.9876</v>
      </c>
      <c r="L22635">
        <v>1117995</v>
      </c>
      <c r="M22635">
        <v>20.7136</v>
      </c>
      <c r="S22635">
        <v>1081244</v>
      </c>
      <c r="T22635">
        <v>35.864400000000003</v>
      </c>
      <c r="W22635">
        <v>976543</v>
      </c>
      <c r="X22635">
        <v>22.908799999999999</v>
      </c>
      <c r="AA22635">
        <v>1771833</v>
      </c>
      <c r="AB22635">
        <v>25.388200000000001</v>
      </c>
    </row>
    <row r="22636" spans="3:28" x14ac:dyDescent="0.25">
      <c r="C22636">
        <v>936571</v>
      </c>
      <c r="D22636">
        <v>21.8994</v>
      </c>
      <c r="H22636">
        <v>1101112</v>
      </c>
      <c r="I22636">
        <v>21.9876</v>
      </c>
      <c r="L22636">
        <v>1118028</v>
      </c>
      <c r="M22636">
        <v>20.7136</v>
      </c>
      <c r="S22636">
        <v>1081279</v>
      </c>
      <c r="T22636">
        <v>35.903599999999997</v>
      </c>
      <c r="W22636">
        <v>976574</v>
      </c>
      <c r="X22636">
        <v>22.9284</v>
      </c>
      <c r="AA22636">
        <v>1771896</v>
      </c>
      <c r="AB22636">
        <v>25.4176</v>
      </c>
    </row>
    <row r="22637" spans="3:28" x14ac:dyDescent="0.25">
      <c r="C22637">
        <v>936647</v>
      </c>
      <c r="D22637">
        <v>21.8994</v>
      </c>
      <c r="H22637">
        <v>1101139</v>
      </c>
      <c r="I22637">
        <v>21.9876</v>
      </c>
      <c r="L22637">
        <v>1118054</v>
      </c>
      <c r="M22637">
        <v>20.7332</v>
      </c>
      <c r="S22637">
        <v>1081310</v>
      </c>
      <c r="T22637">
        <v>35.991799999999998</v>
      </c>
      <c r="W22637">
        <v>976602</v>
      </c>
      <c r="X22637">
        <v>22.957799999999999</v>
      </c>
      <c r="AA22637">
        <v>1771995</v>
      </c>
      <c r="AB22637">
        <v>25.398</v>
      </c>
    </row>
    <row r="22638" spans="3:28" x14ac:dyDescent="0.25">
      <c r="C22638">
        <v>936689</v>
      </c>
      <c r="D22638">
        <v>21.909199999999998</v>
      </c>
      <c r="H22638">
        <v>1101165</v>
      </c>
      <c r="I22638">
        <v>21.9876</v>
      </c>
      <c r="L22638">
        <v>1118121</v>
      </c>
      <c r="M22638">
        <v>20.7136</v>
      </c>
      <c r="S22638">
        <v>1081341</v>
      </c>
      <c r="T22638">
        <v>36.001600000000003</v>
      </c>
      <c r="W22638">
        <v>976638</v>
      </c>
      <c r="X22638">
        <v>23.006799999999998</v>
      </c>
      <c r="AA22638">
        <v>1772014</v>
      </c>
      <c r="AB22638">
        <v>25.358799999999999</v>
      </c>
    </row>
    <row r="22639" spans="3:28" x14ac:dyDescent="0.25">
      <c r="C22639">
        <v>936715</v>
      </c>
      <c r="D22639">
        <v>21.8994</v>
      </c>
      <c r="H22639">
        <v>1101196</v>
      </c>
      <c r="I22639">
        <v>21.968</v>
      </c>
      <c r="L22639">
        <v>1118143</v>
      </c>
      <c r="M22639">
        <v>20.703800000000001</v>
      </c>
      <c r="S22639">
        <v>1081364</v>
      </c>
      <c r="T22639">
        <v>36.0212</v>
      </c>
      <c r="W22639">
        <v>976662</v>
      </c>
      <c r="X22639">
        <v>23.045999999999999</v>
      </c>
      <c r="AA22639">
        <v>1772049</v>
      </c>
      <c r="AB22639">
        <v>25.398</v>
      </c>
    </row>
    <row r="22640" spans="3:28" x14ac:dyDescent="0.25">
      <c r="C22640">
        <v>936742</v>
      </c>
      <c r="D22640">
        <v>21.8994</v>
      </c>
      <c r="H22640">
        <v>1101256</v>
      </c>
      <c r="I22640">
        <v>21.948399999999999</v>
      </c>
      <c r="L22640">
        <v>1118173</v>
      </c>
      <c r="M22640">
        <v>20.7136</v>
      </c>
      <c r="S22640">
        <v>1081396</v>
      </c>
      <c r="T22640">
        <v>36.060400000000001</v>
      </c>
      <c r="W22640">
        <v>976696</v>
      </c>
      <c r="X22640">
        <v>23.114599999999999</v>
      </c>
      <c r="AA22640">
        <v>1772073</v>
      </c>
      <c r="AB22640">
        <v>25.388200000000001</v>
      </c>
    </row>
    <row r="22641" spans="3:28" x14ac:dyDescent="0.25">
      <c r="C22641">
        <v>936774</v>
      </c>
      <c r="D22641">
        <v>21.889600000000002</v>
      </c>
      <c r="H22641">
        <v>1101285</v>
      </c>
      <c r="I22641">
        <v>21.928799999999999</v>
      </c>
      <c r="L22641">
        <v>1118212</v>
      </c>
      <c r="M22641">
        <v>20.703800000000001</v>
      </c>
      <c r="S22641">
        <v>1081457</v>
      </c>
      <c r="T22641">
        <v>36.0212</v>
      </c>
      <c r="W22641">
        <v>976728</v>
      </c>
      <c r="X22641">
        <v>23.124400000000001</v>
      </c>
      <c r="AA22641">
        <v>1772110</v>
      </c>
      <c r="AB22641">
        <v>25.378399999999999</v>
      </c>
    </row>
    <row r="22642" spans="3:28" x14ac:dyDescent="0.25">
      <c r="C22642">
        <v>936814</v>
      </c>
      <c r="D22642">
        <v>21.8994</v>
      </c>
      <c r="H22642">
        <v>1101320</v>
      </c>
      <c r="I22642">
        <v>21.928799999999999</v>
      </c>
      <c r="L22642">
        <v>1118292</v>
      </c>
      <c r="M22642">
        <v>20.693999999999999</v>
      </c>
      <c r="S22642">
        <v>1081499</v>
      </c>
      <c r="T22642">
        <v>35.962400000000002</v>
      </c>
      <c r="W22642">
        <v>976753</v>
      </c>
      <c r="X22642">
        <v>23.163599999999999</v>
      </c>
      <c r="AA22642">
        <v>1772228</v>
      </c>
      <c r="AB22642">
        <v>25.349</v>
      </c>
    </row>
    <row r="22643" spans="3:28" x14ac:dyDescent="0.25">
      <c r="C22643">
        <v>936833</v>
      </c>
      <c r="D22643">
        <v>21.909199999999998</v>
      </c>
      <c r="H22643">
        <v>1101343</v>
      </c>
      <c r="I22643">
        <v>21.928799999999999</v>
      </c>
      <c r="L22643">
        <v>1118365</v>
      </c>
      <c r="M22643">
        <v>20.723400000000002</v>
      </c>
      <c r="S22643">
        <v>1081516</v>
      </c>
      <c r="T22643">
        <v>35.972200000000001</v>
      </c>
      <c r="W22643">
        <v>976784</v>
      </c>
      <c r="X22643">
        <v>23.183199999999999</v>
      </c>
      <c r="AA22643">
        <v>1772344</v>
      </c>
      <c r="AB22643">
        <v>25.2608</v>
      </c>
    </row>
    <row r="22644" spans="3:28" x14ac:dyDescent="0.25">
      <c r="C22644">
        <v>936861</v>
      </c>
      <c r="D22644">
        <v>21.909199999999998</v>
      </c>
      <c r="H22644">
        <v>1101379</v>
      </c>
      <c r="I22644">
        <v>21.938600000000001</v>
      </c>
      <c r="L22644">
        <v>1118382</v>
      </c>
      <c r="M22644">
        <v>20.7136</v>
      </c>
      <c r="S22644">
        <v>1081550</v>
      </c>
      <c r="T22644">
        <v>35.884</v>
      </c>
      <c r="W22644">
        <v>976818</v>
      </c>
      <c r="X22644">
        <v>23.193000000000001</v>
      </c>
      <c r="AA22644">
        <v>1772404</v>
      </c>
      <c r="AB22644">
        <v>25.270600000000002</v>
      </c>
    </row>
    <row r="22645" spans="3:28" x14ac:dyDescent="0.25">
      <c r="C22645">
        <v>936894</v>
      </c>
      <c r="D22645">
        <v>21.909199999999998</v>
      </c>
      <c r="H22645">
        <v>1101403</v>
      </c>
      <c r="I22645">
        <v>21.948399999999999</v>
      </c>
      <c r="L22645">
        <v>1118412</v>
      </c>
      <c r="M22645">
        <v>20.7136</v>
      </c>
      <c r="S22645">
        <v>1081576</v>
      </c>
      <c r="T22645">
        <v>35.884</v>
      </c>
      <c r="W22645">
        <v>976849</v>
      </c>
      <c r="X22645">
        <v>23.183199999999999</v>
      </c>
      <c r="AA22645">
        <v>1772493</v>
      </c>
      <c r="AB22645">
        <v>25.241199999999999</v>
      </c>
    </row>
    <row r="22646" spans="3:28" x14ac:dyDescent="0.25">
      <c r="C22646">
        <v>936923</v>
      </c>
      <c r="D22646">
        <v>21.909199999999998</v>
      </c>
      <c r="H22646">
        <v>1101439</v>
      </c>
      <c r="I22646">
        <v>21.958200000000001</v>
      </c>
      <c r="L22646">
        <v>1118473</v>
      </c>
      <c r="M22646">
        <v>20.674399999999999</v>
      </c>
      <c r="S22646">
        <v>1081603</v>
      </c>
      <c r="T22646">
        <v>35.835000000000001</v>
      </c>
      <c r="W22646">
        <v>976878</v>
      </c>
      <c r="X22646">
        <v>23.2028</v>
      </c>
      <c r="AA22646">
        <v>1772528</v>
      </c>
      <c r="AB22646">
        <v>25.251000000000001</v>
      </c>
    </row>
    <row r="22647" spans="3:28" x14ac:dyDescent="0.25">
      <c r="C22647">
        <v>936955</v>
      </c>
      <c r="D22647">
        <v>21.909199999999998</v>
      </c>
      <c r="H22647">
        <v>1101463</v>
      </c>
      <c r="I22647">
        <v>21.958200000000001</v>
      </c>
      <c r="L22647">
        <v>1118564</v>
      </c>
      <c r="M22647">
        <v>20.645</v>
      </c>
      <c r="S22647">
        <v>1081641</v>
      </c>
      <c r="T22647">
        <v>35.815399999999997</v>
      </c>
      <c r="W22647">
        <v>976905</v>
      </c>
      <c r="X22647">
        <v>23.2224</v>
      </c>
      <c r="AA22647">
        <v>1772584</v>
      </c>
      <c r="AB22647">
        <v>25.1922</v>
      </c>
    </row>
    <row r="22648" spans="3:28" x14ac:dyDescent="0.25">
      <c r="C22648">
        <v>936984</v>
      </c>
      <c r="D22648">
        <v>21.909199999999998</v>
      </c>
      <c r="H22648">
        <v>1101499</v>
      </c>
      <c r="I22648">
        <v>21.968</v>
      </c>
      <c r="L22648">
        <v>1118632</v>
      </c>
      <c r="M22648">
        <v>20.654800000000002</v>
      </c>
      <c r="S22648">
        <v>1081668</v>
      </c>
      <c r="T22648">
        <v>35.707599999999999</v>
      </c>
      <c r="W22648">
        <v>976971</v>
      </c>
      <c r="X22648">
        <v>23.261600000000001</v>
      </c>
      <c r="AA22648">
        <v>1772644</v>
      </c>
      <c r="AB22648">
        <v>25.241199999999999</v>
      </c>
    </row>
    <row r="22649" spans="3:28" x14ac:dyDescent="0.25">
      <c r="C22649">
        <v>937041</v>
      </c>
      <c r="D22649">
        <v>21.889600000000002</v>
      </c>
      <c r="H22649">
        <v>1101560</v>
      </c>
      <c r="I22649">
        <v>21.968</v>
      </c>
      <c r="L22649">
        <v>1118748</v>
      </c>
      <c r="M22649">
        <v>20.635200000000001</v>
      </c>
      <c r="S22649">
        <v>1081695</v>
      </c>
      <c r="T22649">
        <v>35.717399999999998</v>
      </c>
      <c r="W22649">
        <v>977028</v>
      </c>
      <c r="X22649">
        <v>23.300799999999999</v>
      </c>
      <c r="AA22649">
        <v>1772673</v>
      </c>
      <c r="AB22649">
        <v>25.202000000000002</v>
      </c>
    </row>
    <row r="22650" spans="3:28" x14ac:dyDescent="0.25">
      <c r="C22650">
        <v>937073</v>
      </c>
      <c r="D22650">
        <v>21.889600000000002</v>
      </c>
      <c r="H22650">
        <v>1101585</v>
      </c>
      <c r="I22650">
        <v>21.968</v>
      </c>
      <c r="L22650">
        <v>1118775</v>
      </c>
      <c r="M22650">
        <v>20.625399999999999</v>
      </c>
      <c r="S22650">
        <v>1081727</v>
      </c>
      <c r="T22650">
        <v>35.697800000000001</v>
      </c>
      <c r="W22650">
        <v>977065</v>
      </c>
      <c r="X22650">
        <v>23.300799999999999</v>
      </c>
      <c r="AA22650">
        <v>1772704</v>
      </c>
      <c r="AB22650">
        <v>25.202000000000002</v>
      </c>
    </row>
    <row r="22651" spans="3:28" x14ac:dyDescent="0.25">
      <c r="C22651">
        <v>937104</v>
      </c>
      <c r="D22651">
        <v>21.889600000000002</v>
      </c>
      <c r="H22651">
        <v>1101680</v>
      </c>
      <c r="I22651">
        <v>21.9876</v>
      </c>
      <c r="L22651">
        <v>1118838</v>
      </c>
      <c r="M22651">
        <v>20.596</v>
      </c>
      <c r="S22651">
        <v>1081754</v>
      </c>
      <c r="T22651">
        <v>35.697800000000001</v>
      </c>
      <c r="W22651">
        <v>977091</v>
      </c>
      <c r="X22651">
        <v>23.310600000000001</v>
      </c>
      <c r="AA22651">
        <v>1772733</v>
      </c>
      <c r="AB22651">
        <v>25.1922</v>
      </c>
    </row>
    <row r="22652" spans="3:28" x14ac:dyDescent="0.25">
      <c r="C22652">
        <v>937169</v>
      </c>
      <c r="D22652">
        <v>21.889600000000002</v>
      </c>
      <c r="H22652">
        <v>1101710</v>
      </c>
      <c r="I22652">
        <v>21.997399999999999</v>
      </c>
      <c r="L22652">
        <v>1118872</v>
      </c>
      <c r="M22652">
        <v>20.596</v>
      </c>
      <c r="S22652">
        <v>1081783</v>
      </c>
      <c r="T22652">
        <v>35.6586</v>
      </c>
      <c r="W22652">
        <v>977124</v>
      </c>
      <c r="X22652">
        <v>23.281199999999998</v>
      </c>
      <c r="AA22652">
        <v>1772763</v>
      </c>
      <c r="AB22652">
        <v>25.172599999999999</v>
      </c>
    </row>
    <row r="22653" spans="3:28" x14ac:dyDescent="0.25">
      <c r="C22653">
        <v>937190</v>
      </c>
      <c r="D22653">
        <v>21.889600000000002</v>
      </c>
      <c r="H22653">
        <v>1101732</v>
      </c>
      <c r="I22653">
        <v>21.977799999999998</v>
      </c>
      <c r="L22653">
        <v>1118903</v>
      </c>
      <c r="M22653">
        <v>20.586200000000002</v>
      </c>
      <c r="S22653">
        <v>1081817</v>
      </c>
      <c r="T22653">
        <v>35.697800000000001</v>
      </c>
      <c r="W22653">
        <v>977179</v>
      </c>
      <c r="X22653">
        <v>23.291</v>
      </c>
      <c r="AA22653">
        <v>1772794</v>
      </c>
      <c r="AB22653">
        <v>25.162800000000001</v>
      </c>
    </row>
    <row r="22654" spans="3:28" x14ac:dyDescent="0.25">
      <c r="C22654">
        <v>937221</v>
      </c>
      <c r="D22654">
        <v>21.879799999999999</v>
      </c>
      <c r="H22654">
        <v>1101763</v>
      </c>
      <c r="I22654">
        <v>21.9876</v>
      </c>
      <c r="L22654">
        <v>1118923</v>
      </c>
      <c r="M22654">
        <v>20.586200000000002</v>
      </c>
      <c r="S22654">
        <v>1081844</v>
      </c>
      <c r="T22654">
        <v>35.688000000000002</v>
      </c>
      <c r="W22654">
        <v>977215</v>
      </c>
      <c r="X22654">
        <v>23.300799999999999</v>
      </c>
      <c r="AA22654">
        <v>1772831</v>
      </c>
      <c r="AB22654">
        <v>25.162800000000001</v>
      </c>
    </row>
    <row r="22655" spans="3:28" x14ac:dyDescent="0.25">
      <c r="C22655">
        <v>937250</v>
      </c>
      <c r="D22655">
        <v>21.87</v>
      </c>
      <c r="H22655">
        <v>1101853</v>
      </c>
      <c r="I22655">
        <v>22.007200000000001</v>
      </c>
      <c r="L22655">
        <v>1118952</v>
      </c>
      <c r="M22655">
        <v>20.586200000000002</v>
      </c>
      <c r="S22655">
        <v>1081883</v>
      </c>
      <c r="T22655">
        <v>35.688000000000002</v>
      </c>
      <c r="W22655">
        <v>977234</v>
      </c>
      <c r="X22655">
        <v>23.3596</v>
      </c>
      <c r="AA22655">
        <v>1772883</v>
      </c>
      <c r="AB22655">
        <v>25.152999999999999</v>
      </c>
    </row>
    <row r="22656" spans="3:28" x14ac:dyDescent="0.25">
      <c r="C22656">
        <v>937275</v>
      </c>
      <c r="D22656">
        <v>21.860199999999999</v>
      </c>
      <c r="H22656">
        <v>1101916</v>
      </c>
      <c r="I22656">
        <v>22.007200000000001</v>
      </c>
      <c r="L22656">
        <v>1119073</v>
      </c>
      <c r="M22656">
        <v>20.556799999999999</v>
      </c>
      <c r="S22656">
        <v>1081904</v>
      </c>
      <c r="T22656">
        <v>35.629199999999997</v>
      </c>
      <c r="W22656">
        <v>977276</v>
      </c>
      <c r="X22656">
        <v>23.369399999999999</v>
      </c>
      <c r="AA22656">
        <v>1772913</v>
      </c>
      <c r="AB22656">
        <v>25.1236</v>
      </c>
    </row>
    <row r="22657" spans="3:28" x14ac:dyDescent="0.25">
      <c r="C22657">
        <v>937305</v>
      </c>
      <c r="D22657">
        <v>21.87</v>
      </c>
      <c r="H22657">
        <v>1101943</v>
      </c>
      <c r="I22657">
        <v>22.026800000000001</v>
      </c>
      <c r="L22657">
        <v>1119110</v>
      </c>
      <c r="M22657">
        <v>20.556799999999999</v>
      </c>
      <c r="S22657">
        <v>1081969</v>
      </c>
      <c r="T22657">
        <v>35.511600000000001</v>
      </c>
      <c r="W22657">
        <v>977365</v>
      </c>
      <c r="X22657">
        <v>23.418399999999998</v>
      </c>
      <c r="AA22657">
        <v>1772973</v>
      </c>
      <c r="AB22657">
        <v>25.152999999999999</v>
      </c>
    </row>
    <row r="22658" spans="3:28" x14ac:dyDescent="0.25">
      <c r="C22658">
        <v>937370</v>
      </c>
      <c r="D22658">
        <v>21.8504</v>
      </c>
      <c r="H22658">
        <v>1102016</v>
      </c>
      <c r="I22658">
        <v>22.026800000000001</v>
      </c>
      <c r="L22658">
        <v>1119166</v>
      </c>
      <c r="M22658">
        <v>20.537199999999999</v>
      </c>
      <c r="S22658">
        <v>1082004</v>
      </c>
      <c r="T22658">
        <v>35.501800000000003</v>
      </c>
      <c r="W22658">
        <v>977382</v>
      </c>
      <c r="X22658">
        <v>23.467400000000001</v>
      </c>
      <c r="AA22658">
        <v>1773035</v>
      </c>
      <c r="AB22658">
        <v>25.162800000000001</v>
      </c>
    </row>
    <row r="22659" spans="3:28" x14ac:dyDescent="0.25">
      <c r="C22659">
        <v>937467</v>
      </c>
      <c r="D22659">
        <v>21.8308</v>
      </c>
      <c r="H22659">
        <v>1102062</v>
      </c>
      <c r="I22659">
        <v>22.026800000000001</v>
      </c>
      <c r="L22659">
        <v>1119234</v>
      </c>
      <c r="M22659">
        <v>20.547000000000001</v>
      </c>
      <c r="S22659">
        <v>1082028</v>
      </c>
      <c r="T22659">
        <v>35.452800000000003</v>
      </c>
      <c r="W22659">
        <v>977450</v>
      </c>
      <c r="X22659">
        <v>23.526199999999999</v>
      </c>
      <c r="AA22659">
        <v>1773063</v>
      </c>
      <c r="AB22659">
        <v>25.162800000000001</v>
      </c>
    </row>
    <row r="22660" spans="3:28" x14ac:dyDescent="0.25">
      <c r="C22660">
        <v>937499</v>
      </c>
      <c r="D22660">
        <v>21.821000000000002</v>
      </c>
      <c r="H22660">
        <v>1102126</v>
      </c>
      <c r="I22660">
        <v>22.026800000000001</v>
      </c>
      <c r="L22660">
        <v>1119294</v>
      </c>
      <c r="M22660">
        <v>20.537199999999999</v>
      </c>
      <c r="S22660">
        <v>1082056</v>
      </c>
      <c r="T22660">
        <v>35.462600000000002</v>
      </c>
      <c r="W22660">
        <v>977486</v>
      </c>
      <c r="X22660">
        <v>23.575199999999999</v>
      </c>
      <c r="AA22660">
        <v>1773099</v>
      </c>
      <c r="AB22660">
        <v>25.1432</v>
      </c>
    </row>
    <row r="22661" spans="3:28" x14ac:dyDescent="0.25">
      <c r="C22661">
        <v>937529</v>
      </c>
      <c r="D22661">
        <v>21.811199999999999</v>
      </c>
      <c r="H22661">
        <v>1102183</v>
      </c>
      <c r="I22661">
        <v>22.007200000000001</v>
      </c>
      <c r="L22661">
        <v>1119312</v>
      </c>
      <c r="M22661">
        <v>20.517600000000002</v>
      </c>
      <c r="S22661">
        <v>1082086</v>
      </c>
      <c r="T22661">
        <v>35.413600000000002</v>
      </c>
      <c r="W22661">
        <v>977507</v>
      </c>
      <c r="X22661">
        <v>23.575199999999999</v>
      </c>
      <c r="AA22661">
        <v>1773124</v>
      </c>
      <c r="AB22661">
        <v>25.162800000000001</v>
      </c>
    </row>
    <row r="22662" spans="3:28" x14ac:dyDescent="0.25">
      <c r="C22662">
        <v>937548</v>
      </c>
      <c r="D22662">
        <v>21.811199999999999</v>
      </c>
      <c r="H22662">
        <v>1102220</v>
      </c>
      <c r="I22662">
        <v>22.007200000000001</v>
      </c>
      <c r="L22662">
        <v>1119344</v>
      </c>
      <c r="M22662">
        <v>20.498000000000001</v>
      </c>
      <c r="S22662">
        <v>1082116</v>
      </c>
      <c r="T22662">
        <v>35.433199999999999</v>
      </c>
      <c r="W22662">
        <v>977537</v>
      </c>
      <c r="X22662">
        <v>23.594799999999999</v>
      </c>
      <c r="AA22662">
        <v>1773155</v>
      </c>
      <c r="AB22662">
        <v>25.1432</v>
      </c>
    </row>
    <row r="22663" spans="3:28" x14ac:dyDescent="0.25">
      <c r="C22663">
        <v>937585</v>
      </c>
      <c r="D22663">
        <v>21.811199999999999</v>
      </c>
      <c r="H22663">
        <v>1102248</v>
      </c>
      <c r="I22663">
        <v>21.9876</v>
      </c>
      <c r="L22663">
        <v>1119445</v>
      </c>
      <c r="M22663">
        <v>20.478400000000001</v>
      </c>
      <c r="S22663">
        <v>1082145</v>
      </c>
      <c r="T22663">
        <v>35.393999999999998</v>
      </c>
      <c r="W22663">
        <v>977564</v>
      </c>
      <c r="X22663">
        <v>23.575199999999999</v>
      </c>
      <c r="AA22663">
        <v>1773191</v>
      </c>
      <c r="AB22663">
        <v>25.1432</v>
      </c>
    </row>
    <row r="22664" spans="3:28" x14ac:dyDescent="0.25">
      <c r="C22664">
        <v>937614</v>
      </c>
      <c r="D22664">
        <v>21.811199999999999</v>
      </c>
      <c r="H22664">
        <v>1102283</v>
      </c>
      <c r="I22664">
        <v>21.997399999999999</v>
      </c>
      <c r="L22664">
        <v>1119552</v>
      </c>
      <c r="M22664">
        <v>20.5078</v>
      </c>
      <c r="S22664">
        <v>1082176</v>
      </c>
      <c r="T22664">
        <v>35.393999999999998</v>
      </c>
      <c r="W22664">
        <v>977604</v>
      </c>
      <c r="X22664">
        <v>23.634</v>
      </c>
      <c r="AA22664">
        <v>1773244</v>
      </c>
      <c r="AB22664">
        <v>25.113800000000001</v>
      </c>
    </row>
    <row r="22665" spans="3:28" x14ac:dyDescent="0.25">
      <c r="C22665">
        <v>937652</v>
      </c>
      <c r="D22665">
        <v>21.811199999999999</v>
      </c>
      <c r="H22665">
        <v>1102308</v>
      </c>
      <c r="I22665">
        <v>21.9876</v>
      </c>
      <c r="L22665">
        <v>1119705</v>
      </c>
      <c r="M22665">
        <v>20.517600000000002</v>
      </c>
      <c r="S22665">
        <v>1082209</v>
      </c>
      <c r="T22665">
        <v>35.344999999999999</v>
      </c>
      <c r="W22665">
        <v>977623</v>
      </c>
      <c r="X22665">
        <v>23.7026</v>
      </c>
      <c r="AA22665">
        <v>1773274</v>
      </c>
      <c r="AB22665">
        <v>25.103999999999999</v>
      </c>
    </row>
    <row r="22666" spans="3:28" x14ac:dyDescent="0.25">
      <c r="C22666">
        <v>937673</v>
      </c>
      <c r="D22666">
        <v>21.811199999999999</v>
      </c>
      <c r="H22666">
        <v>1102336</v>
      </c>
      <c r="I22666">
        <v>21.9876</v>
      </c>
      <c r="L22666">
        <v>1119834</v>
      </c>
      <c r="M22666">
        <v>20.517600000000002</v>
      </c>
      <c r="S22666">
        <v>1082246</v>
      </c>
      <c r="T22666">
        <v>35.3352</v>
      </c>
      <c r="W22666">
        <v>977714</v>
      </c>
      <c r="X22666">
        <v>23.83</v>
      </c>
      <c r="AA22666">
        <v>1773303</v>
      </c>
      <c r="AB22666">
        <v>25.064800000000002</v>
      </c>
    </row>
    <row r="22667" spans="3:28" x14ac:dyDescent="0.25">
      <c r="C22667">
        <v>937701</v>
      </c>
      <c r="D22667">
        <v>21.811199999999999</v>
      </c>
      <c r="H22667">
        <v>1102392</v>
      </c>
      <c r="I22667">
        <v>21.9876</v>
      </c>
      <c r="L22667">
        <v>1119856</v>
      </c>
      <c r="M22667">
        <v>20.5078</v>
      </c>
      <c r="S22667">
        <v>1082276</v>
      </c>
      <c r="T22667">
        <v>35.3352</v>
      </c>
      <c r="W22667">
        <v>977743</v>
      </c>
      <c r="X22667">
        <v>23.8398</v>
      </c>
      <c r="AA22667">
        <v>1773333</v>
      </c>
      <c r="AB22667">
        <v>25.064800000000002</v>
      </c>
    </row>
    <row r="22668" spans="3:28" x14ac:dyDescent="0.25">
      <c r="C22668">
        <v>937738</v>
      </c>
      <c r="D22668">
        <v>21.811199999999999</v>
      </c>
      <c r="H22668">
        <v>1102492</v>
      </c>
      <c r="I22668">
        <v>22.016999999999999</v>
      </c>
      <c r="L22668">
        <v>1119913</v>
      </c>
      <c r="M22668">
        <v>20.488199999999999</v>
      </c>
      <c r="S22668">
        <v>1082302</v>
      </c>
      <c r="T22668">
        <v>35.393999999999998</v>
      </c>
      <c r="W22668">
        <v>977805</v>
      </c>
      <c r="X22668">
        <v>23.8888</v>
      </c>
      <c r="AA22668">
        <v>1773394</v>
      </c>
      <c r="AB22668">
        <v>25.0746</v>
      </c>
    </row>
    <row r="22669" spans="3:28" x14ac:dyDescent="0.25">
      <c r="C22669">
        <v>937764</v>
      </c>
      <c r="D22669">
        <v>21.821000000000002</v>
      </c>
      <c r="H22669">
        <v>1102513</v>
      </c>
      <c r="I22669">
        <v>22.016999999999999</v>
      </c>
      <c r="L22669">
        <v>1119943</v>
      </c>
      <c r="M22669">
        <v>20.478400000000001</v>
      </c>
      <c r="S22669">
        <v>1082361</v>
      </c>
      <c r="T22669">
        <v>35.374400000000001</v>
      </c>
      <c r="W22669">
        <v>977835</v>
      </c>
      <c r="X22669">
        <v>23.918199999999999</v>
      </c>
      <c r="AA22669">
        <v>1773425</v>
      </c>
      <c r="AB22669">
        <v>25.035399999999999</v>
      </c>
    </row>
    <row r="22670" spans="3:28" x14ac:dyDescent="0.25">
      <c r="C22670">
        <v>937824</v>
      </c>
      <c r="D22670">
        <v>21.821000000000002</v>
      </c>
      <c r="H22670">
        <v>1102609</v>
      </c>
      <c r="I22670">
        <v>21.997399999999999</v>
      </c>
      <c r="L22670">
        <v>1119979</v>
      </c>
      <c r="M22670">
        <v>20.498000000000001</v>
      </c>
      <c r="S22670">
        <v>1082389</v>
      </c>
      <c r="T22670">
        <v>35.393999999999998</v>
      </c>
      <c r="W22670">
        <v>977928</v>
      </c>
      <c r="X22670">
        <v>24.026</v>
      </c>
      <c r="AA22670">
        <v>1773454</v>
      </c>
      <c r="AB22670">
        <v>25.045200000000001</v>
      </c>
    </row>
    <row r="22671" spans="3:28" x14ac:dyDescent="0.25">
      <c r="C22671">
        <v>937847</v>
      </c>
      <c r="D22671">
        <v>21.821000000000002</v>
      </c>
      <c r="H22671">
        <v>1102636</v>
      </c>
      <c r="I22671">
        <v>21.997399999999999</v>
      </c>
      <c r="L22671">
        <v>1120006</v>
      </c>
      <c r="M22671">
        <v>20.488199999999999</v>
      </c>
      <c r="S22671">
        <v>1082417</v>
      </c>
      <c r="T22671">
        <v>35.403799999999997</v>
      </c>
      <c r="W22671">
        <v>977957</v>
      </c>
      <c r="X22671">
        <v>24.055399999999999</v>
      </c>
      <c r="AA22671">
        <v>1773487</v>
      </c>
      <c r="AB22671">
        <v>25.035399999999999</v>
      </c>
    </row>
    <row r="22672" spans="3:28" x14ac:dyDescent="0.25">
      <c r="C22672">
        <v>937876</v>
      </c>
      <c r="D22672">
        <v>21.8308</v>
      </c>
      <c r="H22672">
        <v>1102662</v>
      </c>
      <c r="I22672">
        <v>22.007200000000001</v>
      </c>
      <c r="L22672">
        <v>1120033</v>
      </c>
      <c r="M22672">
        <v>20.478400000000001</v>
      </c>
      <c r="S22672">
        <v>1082448</v>
      </c>
      <c r="T22672">
        <v>35.393999999999998</v>
      </c>
      <c r="W22672">
        <v>978024</v>
      </c>
      <c r="X22672">
        <v>24.104399999999998</v>
      </c>
      <c r="AA22672">
        <v>1773513</v>
      </c>
      <c r="AB22672">
        <v>25.006</v>
      </c>
    </row>
    <row r="22673" spans="3:28" x14ac:dyDescent="0.25">
      <c r="C22673">
        <v>937918</v>
      </c>
      <c r="D22673">
        <v>21.8504</v>
      </c>
      <c r="H22673">
        <v>1102722</v>
      </c>
      <c r="I22673">
        <v>22.026800000000001</v>
      </c>
      <c r="L22673">
        <v>1120092</v>
      </c>
      <c r="M22673">
        <v>20.468599999999999</v>
      </c>
      <c r="S22673">
        <v>1082480</v>
      </c>
      <c r="T22673">
        <v>35.393999999999998</v>
      </c>
      <c r="W22673">
        <v>978135</v>
      </c>
      <c r="X22673">
        <v>24.1828</v>
      </c>
      <c r="AA22673">
        <v>1773582</v>
      </c>
      <c r="AB22673">
        <v>25.025600000000001</v>
      </c>
    </row>
    <row r="22674" spans="3:28" x14ac:dyDescent="0.25">
      <c r="C22674">
        <v>937940</v>
      </c>
      <c r="D22674">
        <v>21.840599999999998</v>
      </c>
      <c r="H22674">
        <v>1102752</v>
      </c>
      <c r="I22674">
        <v>22.026800000000001</v>
      </c>
      <c r="L22674">
        <v>1120122</v>
      </c>
      <c r="M22674">
        <v>20.4588</v>
      </c>
      <c r="S22674">
        <v>1082516</v>
      </c>
      <c r="T22674">
        <v>35.374400000000001</v>
      </c>
      <c r="W22674">
        <v>978165</v>
      </c>
      <c r="X22674">
        <v>24.202400000000001</v>
      </c>
      <c r="AA22674">
        <v>1773608</v>
      </c>
      <c r="AB22674">
        <v>25.015799999999999</v>
      </c>
    </row>
    <row r="22675" spans="3:28" x14ac:dyDescent="0.25">
      <c r="C22675">
        <v>937973</v>
      </c>
      <c r="D22675">
        <v>21.8308</v>
      </c>
      <c r="H22675">
        <v>1102786</v>
      </c>
      <c r="I22675">
        <v>22.0366</v>
      </c>
      <c r="L22675">
        <v>1120215</v>
      </c>
      <c r="M22675">
        <v>20.4392</v>
      </c>
      <c r="S22675">
        <v>1082537</v>
      </c>
      <c r="T22675">
        <v>35.413600000000002</v>
      </c>
      <c r="W22675">
        <v>978200</v>
      </c>
      <c r="X22675">
        <v>24.222000000000001</v>
      </c>
      <c r="AA22675">
        <v>1773663</v>
      </c>
      <c r="AB22675">
        <v>25.025600000000001</v>
      </c>
    </row>
    <row r="22676" spans="3:28" x14ac:dyDescent="0.25">
      <c r="C22676">
        <v>938040</v>
      </c>
      <c r="D22676">
        <v>21.8308</v>
      </c>
      <c r="H22676">
        <v>1102816</v>
      </c>
      <c r="I22676">
        <v>22.046399999999998</v>
      </c>
      <c r="L22676">
        <v>1120281</v>
      </c>
      <c r="M22676">
        <v>20.419599999999999</v>
      </c>
      <c r="S22676">
        <v>1082569</v>
      </c>
      <c r="T22676">
        <v>35.364600000000003</v>
      </c>
      <c r="W22676">
        <v>978228</v>
      </c>
      <c r="X22676">
        <v>24.261199999999999</v>
      </c>
      <c r="AA22676">
        <v>1773693</v>
      </c>
      <c r="AB22676">
        <v>25.015799999999999</v>
      </c>
    </row>
    <row r="22677" spans="3:28" x14ac:dyDescent="0.25">
      <c r="C22677">
        <v>938056</v>
      </c>
      <c r="D22677">
        <v>21.8504</v>
      </c>
      <c r="H22677">
        <v>1102842</v>
      </c>
      <c r="I22677">
        <v>22.046399999999998</v>
      </c>
      <c r="L22677">
        <v>1120316</v>
      </c>
      <c r="M22677">
        <v>20.409800000000001</v>
      </c>
      <c r="S22677">
        <v>1082605</v>
      </c>
      <c r="T22677">
        <v>35.354799999999997</v>
      </c>
      <c r="W22677">
        <v>978251</v>
      </c>
      <c r="X22677">
        <v>24.261199999999999</v>
      </c>
      <c r="AA22677">
        <v>1773723</v>
      </c>
      <c r="AB22677">
        <v>25.025600000000001</v>
      </c>
    </row>
    <row r="22678" spans="3:28" x14ac:dyDescent="0.25">
      <c r="C22678">
        <v>938093</v>
      </c>
      <c r="D22678">
        <v>21.8308</v>
      </c>
      <c r="H22678">
        <v>1102875</v>
      </c>
      <c r="I22678">
        <v>22.0562</v>
      </c>
      <c r="L22678">
        <v>1120340</v>
      </c>
      <c r="M22678">
        <v>20.419599999999999</v>
      </c>
      <c r="S22678">
        <v>1082625</v>
      </c>
      <c r="T22678">
        <v>35.325400000000002</v>
      </c>
      <c r="W22678">
        <v>978290</v>
      </c>
      <c r="X22678">
        <v>24.280799999999999</v>
      </c>
      <c r="AA22678">
        <v>1773873</v>
      </c>
      <c r="AB22678">
        <v>25.015799999999999</v>
      </c>
    </row>
    <row r="22679" spans="3:28" x14ac:dyDescent="0.25">
      <c r="C22679">
        <v>938119</v>
      </c>
      <c r="D22679">
        <v>21.8308</v>
      </c>
      <c r="H22679">
        <v>1102910</v>
      </c>
      <c r="I22679">
        <v>22.0562</v>
      </c>
      <c r="L22679">
        <v>1120369</v>
      </c>
      <c r="M22679">
        <v>20.419599999999999</v>
      </c>
      <c r="S22679">
        <v>1082659</v>
      </c>
      <c r="T22679">
        <v>35.305799999999998</v>
      </c>
      <c r="W22679">
        <v>978312</v>
      </c>
      <c r="X22679">
        <v>24.280799999999999</v>
      </c>
      <c r="AA22679">
        <v>1773904</v>
      </c>
      <c r="AB22679">
        <v>25.006</v>
      </c>
    </row>
    <row r="22680" spans="3:28" x14ac:dyDescent="0.25">
      <c r="C22680">
        <v>938208</v>
      </c>
      <c r="D22680">
        <v>21.811199999999999</v>
      </c>
      <c r="H22680">
        <v>1102966</v>
      </c>
      <c r="I22680">
        <v>22.046399999999998</v>
      </c>
      <c r="L22680">
        <v>1120393</v>
      </c>
      <c r="M22680">
        <v>20.399999999999999</v>
      </c>
      <c r="S22680">
        <v>1082688</v>
      </c>
      <c r="T22680">
        <v>35.266599999999997</v>
      </c>
      <c r="W22680">
        <v>978339</v>
      </c>
      <c r="X22680">
        <v>24.339600000000001</v>
      </c>
      <c r="AA22680">
        <v>1773939</v>
      </c>
      <c r="AB22680">
        <v>25.025600000000001</v>
      </c>
    </row>
    <row r="22681" spans="3:28" x14ac:dyDescent="0.25">
      <c r="C22681">
        <v>938240</v>
      </c>
      <c r="D22681">
        <v>21.811199999999999</v>
      </c>
      <c r="H22681">
        <v>1103022</v>
      </c>
      <c r="I22681">
        <v>22.0562</v>
      </c>
      <c r="L22681">
        <v>1120429</v>
      </c>
      <c r="M22681">
        <v>20.3902</v>
      </c>
      <c r="S22681">
        <v>1082720</v>
      </c>
      <c r="T22681">
        <v>35.295999999999999</v>
      </c>
      <c r="W22681">
        <v>978372</v>
      </c>
      <c r="X22681">
        <v>24.398399999999999</v>
      </c>
      <c r="AA22681">
        <v>1773994</v>
      </c>
      <c r="AB22681">
        <v>25.045200000000001</v>
      </c>
    </row>
    <row r="22682" spans="3:28" x14ac:dyDescent="0.25">
      <c r="C22682">
        <v>938271</v>
      </c>
      <c r="D22682">
        <v>21.811199999999999</v>
      </c>
      <c r="H22682">
        <v>1103085</v>
      </c>
      <c r="I22682">
        <v>22.0562</v>
      </c>
      <c r="L22682">
        <v>1120457</v>
      </c>
      <c r="M22682">
        <v>20.380400000000002</v>
      </c>
      <c r="S22682">
        <v>1082744</v>
      </c>
      <c r="T22682">
        <v>35.256799999999998</v>
      </c>
      <c r="W22682">
        <v>978404</v>
      </c>
      <c r="X22682">
        <v>24.378799999999998</v>
      </c>
      <c r="AA22682">
        <v>1774058</v>
      </c>
      <c r="AB22682">
        <v>24.9864</v>
      </c>
    </row>
    <row r="22683" spans="3:28" x14ac:dyDescent="0.25">
      <c r="C22683">
        <v>938308</v>
      </c>
      <c r="D22683">
        <v>21.811199999999999</v>
      </c>
      <c r="H22683">
        <v>1103119</v>
      </c>
      <c r="I22683">
        <v>22.075800000000001</v>
      </c>
      <c r="L22683">
        <v>1120527</v>
      </c>
      <c r="M22683">
        <v>20.380400000000002</v>
      </c>
      <c r="S22683">
        <v>1082785</v>
      </c>
      <c r="T22683">
        <v>35.266599999999997</v>
      </c>
      <c r="W22683">
        <v>978445</v>
      </c>
      <c r="X22683">
        <v>24.3886</v>
      </c>
      <c r="AA22683">
        <v>1774084</v>
      </c>
      <c r="AB22683">
        <v>24.927600000000002</v>
      </c>
    </row>
    <row r="22684" spans="3:28" x14ac:dyDescent="0.25">
      <c r="C22684">
        <v>938334</v>
      </c>
      <c r="D22684">
        <v>21.811199999999999</v>
      </c>
      <c r="H22684">
        <v>1103144</v>
      </c>
      <c r="I22684">
        <v>22.065999999999999</v>
      </c>
      <c r="L22684">
        <v>1120604</v>
      </c>
      <c r="M22684">
        <v>20.380400000000002</v>
      </c>
      <c r="S22684">
        <v>1082814</v>
      </c>
      <c r="T22684">
        <v>35.256799999999998</v>
      </c>
      <c r="W22684">
        <v>978463</v>
      </c>
      <c r="X22684">
        <v>24.427800000000001</v>
      </c>
      <c r="AA22684">
        <v>1774143</v>
      </c>
      <c r="AB22684">
        <v>24.927600000000002</v>
      </c>
    </row>
    <row r="22685" spans="3:28" x14ac:dyDescent="0.25">
      <c r="C22685">
        <v>938376</v>
      </c>
      <c r="D22685">
        <v>21.811199999999999</v>
      </c>
      <c r="H22685">
        <v>1103173</v>
      </c>
      <c r="I22685">
        <v>22.065999999999999</v>
      </c>
      <c r="L22685">
        <v>1120647</v>
      </c>
      <c r="M22685">
        <v>20.380400000000002</v>
      </c>
      <c r="S22685">
        <v>1082846</v>
      </c>
      <c r="T22685">
        <v>35.247</v>
      </c>
      <c r="W22685">
        <v>978502</v>
      </c>
      <c r="X22685">
        <v>24.427800000000001</v>
      </c>
      <c r="AA22685">
        <v>1774176</v>
      </c>
      <c r="AB22685">
        <v>24.9374</v>
      </c>
    </row>
    <row r="22686" spans="3:28" x14ac:dyDescent="0.25">
      <c r="C22686">
        <v>938396</v>
      </c>
      <c r="D22686">
        <v>21.811199999999999</v>
      </c>
      <c r="H22686">
        <v>1103211</v>
      </c>
      <c r="I22686">
        <v>22.065999999999999</v>
      </c>
      <c r="L22686">
        <v>1120702</v>
      </c>
      <c r="M22686">
        <v>20.380400000000002</v>
      </c>
      <c r="S22686">
        <v>1082900</v>
      </c>
      <c r="T22686">
        <v>35.198</v>
      </c>
      <c r="W22686">
        <v>978675</v>
      </c>
      <c r="X22686">
        <v>24.5748</v>
      </c>
      <c r="AA22686">
        <v>1774204</v>
      </c>
      <c r="AB22686">
        <v>24.947199999999999</v>
      </c>
    </row>
    <row r="22687" spans="3:28" x14ac:dyDescent="0.25">
      <c r="C22687">
        <v>938424</v>
      </c>
      <c r="D22687">
        <v>21.821000000000002</v>
      </c>
      <c r="H22687">
        <v>1103271</v>
      </c>
      <c r="I22687">
        <v>22.0366</v>
      </c>
      <c r="L22687">
        <v>1120782</v>
      </c>
      <c r="M22687">
        <v>20.3706</v>
      </c>
      <c r="S22687">
        <v>1082931</v>
      </c>
      <c r="T22687">
        <v>35.168599999999998</v>
      </c>
      <c r="W22687">
        <v>978715</v>
      </c>
      <c r="X22687">
        <v>24.5944</v>
      </c>
      <c r="AA22687">
        <v>1774237</v>
      </c>
      <c r="AB22687">
        <v>24.957000000000001</v>
      </c>
    </row>
    <row r="22688" spans="3:28" x14ac:dyDescent="0.25">
      <c r="C22688">
        <v>938456</v>
      </c>
      <c r="D22688">
        <v>21.811199999999999</v>
      </c>
      <c r="H22688">
        <v>1103293</v>
      </c>
      <c r="I22688">
        <v>22.0366</v>
      </c>
      <c r="L22688">
        <v>1120819</v>
      </c>
      <c r="M22688">
        <v>20.3706</v>
      </c>
      <c r="S22688">
        <v>1082957</v>
      </c>
      <c r="T22688">
        <v>35.168599999999998</v>
      </c>
      <c r="W22688">
        <v>978734</v>
      </c>
      <c r="X22688">
        <v>24.614000000000001</v>
      </c>
      <c r="AA22688">
        <v>1774264</v>
      </c>
      <c r="AB22688">
        <v>24.947199999999999</v>
      </c>
    </row>
    <row r="22689" spans="3:28" x14ac:dyDescent="0.25">
      <c r="C22689">
        <v>938491</v>
      </c>
      <c r="D22689">
        <v>21.811199999999999</v>
      </c>
      <c r="H22689">
        <v>1103335</v>
      </c>
      <c r="I22689">
        <v>22.0366</v>
      </c>
      <c r="L22689">
        <v>1120917</v>
      </c>
      <c r="M22689">
        <v>20.311800000000002</v>
      </c>
      <c r="S22689">
        <v>1082994</v>
      </c>
      <c r="T22689">
        <v>35.129399999999997</v>
      </c>
      <c r="W22689">
        <v>978776</v>
      </c>
      <c r="X22689">
        <v>24.6434</v>
      </c>
      <c r="AA22689">
        <v>1774294</v>
      </c>
      <c r="AB22689">
        <v>24.976600000000001</v>
      </c>
    </row>
    <row r="22690" spans="3:28" x14ac:dyDescent="0.25">
      <c r="C22690">
        <v>938505</v>
      </c>
      <c r="D22690">
        <v>21.811199999999999</v>
      </c>
      <c r="H22690">
        <v>1103389</v>
      </c>
      <c r="I22690">
        <v>22.026800000000001</v>
      </c>
      <c r="L22690">
        <v>1120939</v>
      </c>
      <c r="M22690">
        <v>20.302</v>
      </c>
      <c r="S22690">
        <v>1083051</v>
      </c>
      <c r="T22690">
        <v>35.1</v>
      </c>
      <c r="W22690">
        <v>978797</v>
      </c>
      <c r="X22690">
        <v>24.663</v>
      </c>
      <c r="AA22690">
        <v>1774323</v>
      </c>
      <c r="AB22690">
        <v>24.966799999999999</v>
      </c>
    </row>
    <row r="22691" spans="3:28" x14ac:dyDescent="0.25">
      <c r="C22691">
        <v>938549</v>
      </c>
      <c r="D22691">
        <v>21.811199999999999</v>
      </c>
      <c r="H22691">
        <v>1103420</v>
      </c>
      <c r="I22691">
        <v>22.016999999999999</v>
      </c>
      <c r="L22691">
        <v>1121004</v>
      </c>
      <c r="M22691">
        <v>20.272600000000001</v>
      </c>
      <c r="S22691">
        <v>1083082</v>
      </c>
      <c r="T22691">
        <v>35.1</v>
      </c>
      <c r="W22691">
        <v>978852</v>
      </c>
      <c r="X22691">
        <v>24.702200000000001</v>
      </c>
      <c r="AA22691">
        <v>1774354</v>
      </c>
      <c r="AB22691">
        <v>24.976600000000001</v>
      </c>
    </row>
    <row r="22692" spans="3:28" x14ac:dyDescent="0.25">
      <c r="C22692">
        <v>938572</v>
      </c>
      <c r="D22692">
        <v>21.811199999999999</v>
      </c>
      <c r="H22692">
        <v>1103472</v>
      </c>
      <c r="I22692">
        <v>22.026800000000001</v>
      </c>
      <c r="L22692">
        <v>1121087</v>
      </c>
      <c r="M22692">
        <v>20.272600000000001</v>
      </c>
      <c r="S22692">
        <v>1083112</v>
      </c>
      <c r="T22692">
        <v>35.041200000000003</v>
      </c>
      <c r="W22692">
        <v>978916</v>
      </c>
      <c r="X22692">
        <v>24.712</v>
      </c>
      <c r="AA22692">
        <v>1774420</v>
      </c>
      <c r="AB22692">
        <v>24.927600000000002</v>
      </c>
    </row>
    <row r="22693" spans="3:28" x14ac:dyDescent="0.25">
      <c r="C22693">
        <v>938602</v>
      </c>
      <c r="D22693">
        <v>21.811199999999999</v>
      </c>
      <c r="H22693">
        <v>1103566</v>
      </c>
      <c r="I22693">
        <v>22.0562</v>
      </c>
      <c r="L22693">
        <v>1121112</v>
      </c>
      <c r="M22693">
        <v>20.243200000000002</v>
      </c>
      <c r="S22693">
        <v>1083137</v>
      </c>
      <c r="T22693">
        <v>35.070599999999999</v>
      </c>
      <c r="W22693">
        <v>978954</v>
      </c>
      <c r="X22693">
        <v>24.7316</v>
      </c>
      <c r="AA22693">
        <v>1774483</v>
      </c>
      <c r="AB22693">
        <v>24.9374</v>
      </c>
    </row>
    <row r="22694" spans="3:28" x14ac:dyDescent="0.25">
      <c r="C22694">
        <v>938639</v>
      </c>
      <c r="D22694">
        <v>21.811199999999999</v>
      </c>
      <c r="H22694">
        <v>1103595</v>
      </c>
      <c r="I22694">
        <v>22.046399999999998</v>
      </c>
      <c r="L22694">
        <v>1121212</v>
      </c>
      <c r="M22694">
        <v>20.243200000000002</v>
      </c>
      <c r="S22694">
        <v>1083176</v>
      </c>
      <c r="T22694">
        <v>35.0608</v>
      </c>
      <c r="W22694">
        <v>978973</v>
      </c>
      <c r="X22694">
        <v>24.751200000000001</v>
      </c>
      <c r="AA22694">
        <v>1774564</v>
      </c>
      <c r="AB22694">
        <v>24.947199999999999</v>
      </c>
    </row>
    <row r="22695" spans="3:28" x14ac:dyDescent="0.25">
      <c r="C22695">
        <v>938666</v>
      </c>
      <c r="D22695">
        <v>21.811199999999999</v>
      </c>
      <c r="H22695">
        <v>1103743</v>
      </c>
      <c r="I22695">
        <v>22.046399999999998</v>
      </c>
      <c r="L22695">
        <v>1121232</v>
      </c>
      <c r="M22695">
        <v>20.223600000000001</v>
      </c>
      <c r="S22695">
        <v>1083202</v>
      </c>
      <c r="T22695">
        <v>35.070599999999999</v>
      </c>
      <c r="W22695">
        <v>979031</v>
      </c>
      <c r="X22695">
        <v>24.81</v>
      </c>
      <c r="AA22695">
        <v>1774600</v>
      </c>
      <c r="AB22695">
        <v>24.9374</v>
      </c>
    </row>
    <row r="22696" spans="3:28" x14ac:dyDescent="0.25">
      <c r="C22696">
        <v>938691</v>
      </c>
      <c r="D22696">
        <v>21.811199999999999</v>
      </c>
      <c r="H22696">
        <v>1103773</v>
      </c>
      <c r="I22696">
        <v>22.046399999999998</v>
      </c>
      <c r="L22696">
        <v>1121267</v>
      </c>
      <c r="M22696">
        <v>20.223600000000001</v>
      </c>
      <c r="S22696">
        <v>1083231</v>
      </c>
      <c r="T22696">
        <v>35.080399999999997</v>
      </c>
      <c r="W22696">
        <v>979090</v>
      </c>
      <c r="X22696">
        <v>24.829599999999999</v>
      </c>
      <c r="AA22696">
        <v>1774623</v>
      </c>
      <c r="AB22696">
        <v>24.947199999999999</v>
      </c>
    </row>
    <row r="22697" spans="3:28" x14ac:dyDescent="0.25">
      <c r="C22697">
        <v>938745</v>
      </c>
      <c r="D22697">
        <v>21.811199999999999</v>
      </c>
      <c r="H22697">
        <v>1103803</v>
      </c>
      <c r="I22697">
        <v>22.026800000000001</v>
      </c>
      <c r="L22697">
        <v>1121293</v>
      </c>
      <c r="M22697">
        <v>20.213799999999999</v>
      </c>
      <c r="S22697">
        <v>1083259</v>
      </c>
      <c r="T22697">
        <v>35.1098</v>
      </c>
      <c r="W22697">
        <v>979130</v>
      </c>
      <c r="X22697">
        <v>24.8492</v>
      </c>
      <c r="AA22697">
        <v>1774658</v>
      </c>
      <c r="AB22697">
        <v>24.947199999999999</v>
      </c>
    </row>
    <row r="22698" spans="3:28" x14ac:dyDescent="0.25">
      <c r="C22698">
        <v>938776</v>
      </c>
      <c r="D22698">
        <v>21.821000000000002</v>
      </c>
      <c r="H22698">
        <v>1103834</v>
      </c>
      <c r="I22698">
        <v>22.0366</v>
      </c>
      <c r="L22698">
        <v>1121363</v>
      </c>
      <c r="M22698">
        <v>20.204000000000001</v>
      </c>
      <c r="S22698">
        <v>1083292</v>
      </c>
      <c r="T22698">
        <v>35.1098</v>
      </c>
      <c r="W22698">
        <v>979215</v>
      </c>
      <c r="X22698">
        <v>24.878599999999999</v>
      </c>
      <c r="AA22698">
        <v>1774744</v>
      </c>
      <c r="AB22698">
        <v>24.927600000000002</v>
      </c>
    </row>
    <row r="22699" spans="3:28" x14ac:dyDescent="0.25">
      <c r="C22699">
        <v>938805</v>
      </c>
      <c r="D22699">
        <v>21.811199999999999</v>
      </c>
      <c r="H22699">
        <v>1103863</v>
      </c>
      <c r="I22699">
        <v>22.026800000000001</v>
      </c>
      <c r="L22699">
        <v>1121421</v>
      </c>
      <c r="M22699">
        <v>20.204000000000001</v>
      </c>
      <c r="S22699">
        <v>1083319</v>
      </c>
      <c r="T22699">
        <v>35.119599999999998</v>
      </c>
      <c r="W22699">
        <v>979280</v>
      </c>
      <c r="X22699">
        <v>24.908000000000001</v>
      </c>
      <c r="AA22699">
        <v>1774774</v>
      </c>
      <c r="AB22699">
        <v>24.947199999999999</v>
      </c>
    </row>
    <row r="22700" spans="3:28" x14ac:dyDescent="0.25">
      <c r="C22700">
        <v>938842</v>
      </c>
      <c r="D22700">
        <v>21.821000000000002</v>
      </c>
      <c r="H22700">
        <v>1103898</v>
      </c>
      <c r="I22700">
        <v>22.0366</v>
      </c>
      <c r="L22700">
        <v>1121577</v>
      </c>
      <c r="M22700">
        <v>20.155000000000001</v>
      </c>
      <c r="S22700">
        <v>1083346</v>
      </c>
      <c r="T22700">
        <v>35.149000000000001</v>
      </c>
      <c r="W22700">
        <v>979308</v>
      </c>
      <c r="X22700">
        <v>24.957000000000001</v>
      </c>
      <c r="AA22700">
        <v>1774818</v>
      </c>
      <c r="AB22700">
        <v>24.908000000000001</v>
      </c>
    </row>
    <row r="22701" spans="3:28" x14ac:dyDescent="0.25">
      <c r="C22701">
        <v>938879</v>
      </c>
      <c r="D22701">
        <v>21.811199999999999</v>
      </c>
      <c r="H22701">
        <v>1103929</v>
      </c>
      <c r="I22701">
        <v>22.046399999999998</v>
      </c>
      <c r="L22701">
        <v>1121593</v>
      </c>
      <c r="M22701">
        <v>20.174600000000002</v>
      </c>
      <c r="S22701">
        <v>1083378</v>
      </c>
      <c r="T22701">
        <v>35.188200000000002</v>
      </c>
      <c r="W22701">
        <v>979365</v>
      </c>
      <c r="X22701">
        <v>24.976600000000001</v>
      </c>
      <c r="AA22701">
        <v>1774834</v>
      </c>
      <c r="AB22701">
        <v>24.8688</v>
      </c>
    </row>
    <row r="22702" spans="3:28" x14ac:dyDescent="0.25">
      <c r="C22702">
        <v>938930</v>
      </c>
      <c r="D22702">
        <v>21.8308</v>
      </c>
      <c r="H22702">
        <v>1104013</v>
      </c>
      <c r="I22702">
        <v>22.0562</v>
      </c>
      <c r="L22702">
        <v>1121689</v>
      </c>
      <c r="M22702">
        <v>20.1648</v>
      </c>
      <c r="S22702">
        <v>1083410</v>
      </c>
      <c r="T22702">
        <v>35.227400000000003</v>
      </c>
      <c r="W22702">
        <v>979397</v>
      </c>
      <c r="X22702">
        <v>24.996200000000002</v>
      </c>
      <c r="AA22702">
        <v>1774867</v>
      </c>
      <c r="AB22702">
        <v>24.8688</v>
      </c>
    </row>
    <row r="22703" spans="3:28" x14ac:dyDescent="0.25">
      <c r="C22703">
        <v>938961</v>
      </c>
      <c r="D22703">
        <v>21.821000000000002</v>
      </c>
      <c r="H22703">
        <v>1104052</v>
      </c>
      <c r="I22703">
        <v>22.065999999999999</v>
      </c>
      <c r="L22703">
        <v>1121720</v>
      </c>
      <c r="M22703">
        <v>20.135400000000001</v>
      </c>
      <c r="S22703">
        <v>1083441</v>
      </c>
      <c r="T22703">
        <v>35.276400000000002</v>
      </c>
      <c r="W22703">
        <v>979460</v>
      </c>
      <c r="X22703">
        <v>25.025600000000001</v>
      </c>
      <c r="AA22703">
        <v>1774924</v>
      </c>
      <c r="AB22703">
        <v>24.9178</v>
      </c>
    </row>
    <row r="22704" spans="3:28" x14ac:dyDescent="0.25">
      <c r="C22704">
        <v>938988</v>
      </c>
      <c r="D22704">
        <v>21.8308</v>
      </c>
      <c r="H22704">
        <v>1104075</v>
      </c>
      <c r="I22704">
        <v>22.046399999999998</v>
      </c>
      <c r="L22704">
        <v>1121892</v>
      </c>
      <c r="M22704">
        <v>20.125599999999999</v>
      </c>
      <c r="S22704">
        <v>1083468</v>
      </c>
      <c r="T22704">
        <v>35.256799999999998</v>
      </c>
      <c r="W22704">
        <v>979523</v>
      </c>
      <c r="X22704">
        <v>25.015799999999999</v>
      </c>
      <c r="AA22704">
        <v>1774953</v>
      </c>
      <c r="AB22704">
        <v>24.878599999999999</v>
      </c>
    </row>
    <row r="22705" spans="3:28" x14ac:dyDescent="0.25">
      <c r="C22705">
        <v>939025</v>
      </c>
      <c r="D22705">
        <v>21.8308</v>
      </c>
      <c r="H22705">
        <v>1104140</v>
      </c>
      <c r="I22705">
        <v>22.065999999999999</v>
      </c>
      <c r="L22705">
        <v>1121932</v>
      </c>
      <c r="M22705">
        <v>20.1158</v>
      </c>
      <c r="S22705">
        <v>1083500</v>
      </c>
      <c r="T22705">
        <v>35.315600000000003</v>
      </c>
      <c r="W22705">
        <v>979541</v>
      </c>
      <c r="X22705">
        <v>24.957000000000001</v>
      </c>
      <c r="AA22705">
        <v>1775044</v>
      </c>
      <c r="AB22705">
        <v>24.888400000000001</v>
      </c>
    </row>
    <row r="22706" spans="3:28" x14ac:dyDescent="0.25">
      <c r="C22706">
        <v>939052</v>
      </c>
      <c r="D22706">
        <v>21.840599999999998</v>
      </c>
      <c r="H22706">
        <v>1104193</v>
      </c>
      <c r="I22706">
        <v>22.046399999999998</v>
      </c>
      <c r="L22706">
        <v>1121954</v>
      </c>
      <c r="M22706">
        <v>20.125599999999999</v>
      </c>
      <c r="S22706">
        <v>1083528</v>
      </c>
      <c r="T22706">
        <v>35.286200000000001</v>
      </c>
      <c r="W22706">
        <v>979571</v>
      </c>
      <c r="X22706">
        <v>24.947199999999999</v>
      </c>
      <c r="AA22706">
        <v>1775104</v>
      </c>
      <c r="AB22706">
        <v>24.908000000000001</v>
      </c>
    </row>
    <row r="22707" spans="3:28" x14ac:dyDescent="0.25">
      <c r="C22707">
        <v>939087</v>
      </c>
      <c r="D22707">
        <v>21.8504</v>
      </c>
      <c r="H22707">
        <v>1104223</v>
      </c>
      <c r="I22707">
        <v>22.046399999999998</v>
      </c>
      <c r="L22707">
        <v>1122115</v>
      </c>
      <c r="M22707">
        <v>20.106000000000002</v>
      </c>
      <c r="S22707">
        <v>1083557</v>
      </c>
      <c r="T22707">
        <v>35.256799999999998</v>
      </c>
      <c r="W22707">
        <v>979605</v>
      </c>
      <c r="X22707">
        <v>24.976600000000001</v>
      </c>
      <c r="AA22707">
        <v>1775134</v>
      </c>
      <c r="AB22707">
        <v>24.8688</v>
      </c>
    </row>
    <row r="22708" spans="3:28" x14ac:dyDescent="0.25">
      <c r="C22708">
        <v>939115</v>
      </c>
      <c r="D22708">
        <v>21.8308</v>
      </c>
      <c r="H22708">
        <v>1104316</v>
      </c>
      <c r="I22708">
        <v>22.0366</v>
      </c>
      <c r="L22708">
        <v>1122254</v>
      </c>
      <c r="M22708">
        <v>20.086400000000001</v>
      </c>
      <c r="S22708">
        <v>1083585</v>
      </c>
      <c r="T22708">
        <v>35.256799999999998</v>
      </c>
      <c r="W22708">
        <v>979634</v>
      </c>
      <c r="X22708">
        <v>25.025600000000001</v>
      </c>
      <c r="AA22708">
        <v>1775163</v>
      </c>
      <c r="AB22708">
        <v>24.898199999999999</v>
      </c>
    </row>
    <row r="22709" spans="3:28" x14ac:dyDescent="0.25">
      <c r="C22709">
        <v>939173</v>
      </c>
      <c r="D22709">
        <v>21.8504</v>
      </c>
      <c r="H22709">
        <v>1104347</v>
      </c>
      <c r="I22709">
        <v>22.046399999999998</v>
      </c>
      <c r="L22709">
        <v>1122318</v>
      </c>
      <c r="M22709">
        <v>20.106000000000002</v>
      </c>
      <c r="S22709">
        <v>1083619</v>
      </c>
      <c r="T22709">
        <v>35.266599999999997</v>
      </c>
      <c r="W22709">
        <v>1067801</v>
      </c>
      <c r="X22709">
        <v>25.819400000000002</v>
      </c>
      <c r="AA22709">
        <v>1775193</v>
      </c>
      <c r="AB22709">
        <v>24.908000000000001</v>
      </c>
    </row>
    <row r="22710" spans="3:28" x14ac:dyDescent="0.25">
      <c r="C22710">
        <v>939195</v>
      </c>
      <c r="D22710">
        <v>21.8308</v>
      </c>
      <c r="H22710">
        <v>1104412</v>
      </c>
      <c r="I22710">
        <v>22.026800000000001</v>
      </c>
      <c r="L22710">
        <v>1122376</v>
      </c>
      <c r="M22710">
        <v>20.106000000000002</v>
      </c>
      <c r="S22710">
        <v>1083647</v>
      </c>
      <c r="T22710">
        <v>35.247</v>
      </c>
      <c r="W22710">
        <v>1068251</v>
      </c>
      <c r="X22710">
        <v>25.927199999999999</v>
      </c>
      <c r="AA22710">
        <v>1775224</v>
      </c>
      <c r="AB22710">
        <v>24.888400000000001</v>
      </c>
    </row>
    <row r="22711" spans="3:28" x14ac:dyDescent="0.25">
      <c r="C22711">
        <v>939224</v>
      </c>
      <c r="D22711">
        <v>21.8308</v>
      </c>
      <c r="H22711">
        <v>1104438</v>
      </c>
      <c r="I22711">
        <v>22.046399999999998</v>
      </c>
      <c r="L22711">
        <v>1122403</v>
      </c>
      <c r="M22711">
        <v>20.0962</v>
      </c>
      <c r="S22711">
        <v>1083682</v>
      </c>
      <c r="T22711">
        <v>35.276400000000002</v>
      </c>
      <c r="W22711">
        <v>1068316</v>
      </c>
      <c r="X22711">
        <v>25.995799999999999</v>
      </c>
      <c r="AA22711">
        <v>1775287</v>
      </c>
      <c r="AB22711">
        <v>24.9178</v>
      </c>
    </row>
    <row r="22712" spans="3:28" x14ac:dyDescent="0.25">
      <c r="C22712">
        <v>939255</v>
      </c>
      <c r="D22712">
        <v>21.821000000000002</v>
      </c>
      <c r="H22712">
        <v>1104468</v>
      </c>
      <c r="I22712">
        <v>22.046399999999998</v>
      </c>
      <c r="L22712">
        <v>1122437</v>
      </c>
      <c r="M22712">
        <v>20.076599999999999</v>
      </c>
      <c r="S22712">
        <v>1083707</v>
      </c>
      <c r="T22712">
        <v>35.237200000000001</v>
      </c>
      <c r="W22712">
        <v>1068372</v>
      </c>
      <c r="X22712">
        <v>26.0154</v>
      </c>
      <c r="AA22712">
        <v>1775344</v>
      </c>
      <c r="AB22712">
        <v>24.957000000000001</v>
      </c>
    </row>
    <row r="22713" spans="3:28" x14ac:dyDescent="0.25">
      <c r="C22713">
        <v>939307</v>
      </c>
      <c r="D22713">
        <v>21.811199999999999</v>
      </c>
      <c r="H22713">
        <v>1104503</v>
      </c>
      <c r="I22713">
        <v>22.0562</v>
      </c>
      <c r="L22713">
        <v>1122468</v>
      </c>
      <c r="M22713">
        <v>20.086400000000001</v>
      </c>
      <c r="S22713">
        <v>1083739</v>
      </c>
      <c r="T22713">
        <v>35.198</v>
      </c>
      <c r="W22713">
        <v>1068462</v>
      </c>
      <c r="X22713">
        <v>26.074200000000001</v>
      </c>
      <c r="AA22713">
        <v>1775373</v>
      </c>
      <c r="AB22713">
        <v>24.966799999999999</v>
      </c>
    </row>
    <row r="22714" spans="3:28" x14ac:dyDescent="0.25">
      <c r="C22714">
        <v>939326</v>
      </c>
      <c r="D22714">
        <v>21.811199999999999</v>
      </c>
      <c r="H22714">
        <v>1104532</v>
      </c>
      <c r="I22714">
        <v>22.0562</v>
      </c>
      <c r="L22714">
        <v>1122496</v>
      </c>
      <c r="M22714">
        <v>20.086400000000001</v>
      </c>
      <c r="S22714">
        <v>1083768</v>
      </c>
      <c r="T22714">
        <v>35.168599999999998</v>
      </c>
      <c r="W22714">
        <v>1068552</v>
      </c>
      <c r="X22714">
        <v>26.084</v>
      </c>
      <c r="AA22714">
        <v>1775404</v>
      </c>
      <c r="AB22714">
        <v>24.9374</v>
      </c>
    </row>
    <row r="22715" spans="3:28" x14ac:dyDescent="0.25">
      <c r="C22715">
        <v>939377</v>
      </c>
      <c r="D22715">
        <v>21.811199999999999</v>
      </c>
      <c r="H22715">
        <v>1104616</v>
      </c>
      <c r="I22715">
        <v>22.046399999999998</v>
      </c>
      <c r="L22715">
        <v>1122582</v>
      </c>
      <c r="M22715">
        <v>20.0472</v>
      </c>
      <c r="S22715">
        <v>1083809</v>
      </c>
      <c r="T22715">
        <v>35.178400000000003</v>
      </c>
      <c r="W22715">
        <v>1068582</v>
      </c>
      <c r="X22715">
        <v>26.1526</v>
      </c>
      <c r="AA22715">
        <v>1775464</v>
      </c>
      <c r="AB22715">
        <v>24.9374</v>
      </c>
    </row>
    <row r="22716" spans="3:28" x14ac:dyDescent="0.25">
      <c r="C22716">
        <v>939444</v>
      </c>
      <c r="D22716">
        <v>21.811199999999999</v>
      </c>
      <c r="H22716">
        <v>1104644</v>
      </c>
      <c r="I22716">
        <v>22.065999999999999</v>
      </c>
      <c r="L22716">
        <v>1122612</v>
      </c>
      <c r="M22716">
        <v>20.066800000000001</v>
      </c>
      <c r="S22716">
        <v>1083829</v>
      </c>
      <c r="T22716">
        <v>35.139200000000002</v>
      </c>
      <c r="W22716">
        <v>1068641</v>
      </c>
      <c r="X22716">
        <v>26.191800000000001</v>
      </c>
      <c r="AA22716">
        <v>1775493</v>
      </c>
      <c r="AB22716">
        <v>24.927600000000002</v>
      </c>
    </row>
    <row r="22717" spans="3:28" x14ac:dyDescent="0.25">
      <c r="C22717">
        <v>939471</v>
      </c>
      <c r="D22717">
        <v>21.811199999999999</v>
      </c>
      <c r="H22717">
        <v>1104777</v>
      </c>
      <c r="I22717">
        <v>22.026800000000001</v>
      </c>
      <c r="L22717">
        <v>1122674</v>
      </c>
      <c r="M22717">
        <v>20.056999999999999</v>
      </c>
      <c r="S22717">
        <v>1083862</v>
      </c>
      <c r="T22717">
        <v>35.139200000000002</v>
      </c>
      <c r="W22717">
        <v>1068764</v>
      </c>
      <c r="X22717">
        <v>26.231000000000002</v>
      </c>
      <c r="AA22717">
        <v>1775568</v>
      </c>
      <c r="AB22717">
        <v>24.908000000000001</v>
      </c>
    </row>
    <row r="22718" spans="3:28" x14ac:dyDescent="0.25">
      <c r="C22718">
        <v>939504</v>
      </c>
      <c r="D22718">
        <v>21.811199999999999</v>
      </c>
      <c r="H22718">
        <v>1104826</v>
      </c>
      <c r="I22718">
        <v>22.016999999999999</v>
      </c>
      <c r="L22718">
        <v>1122702</v>
      </c>
      <c r="M22718">
        <v>20.0276</v>
      </c>
      <c r="S22718">
        <v>1083924</v>
      </c>
      <c r="T22718">
        <v>35.1</v>
      </c>
      <c r="W22718">
        <v>1068884</v>
      </c>
      <c r="X22718">
        <v>26.2898</v>
      </c>
      <c r="AA22718">
        <v>1775644</v>
      </c>
      <c r="AB22718">
        <v>24.888400000000001</v>
      </c>
    </row>
    <row r="22719" spans="3:28" x14ac:dyDescent="0.25">
      <c r="C22719">
        <v>939559</v>
      </c>
      <c r="D22719">
        <v>21.811199999999999</v>
      </c>
      <c r="H22719">
        <v>1104891</v>
      </c>
      <c r="I22719">
        <v>22.016999999999999</v>
      </c>
      <c r="L22719">
        <v>1122804</v>
      </c>
      <c r="M22719">
        <v>20.037400000000002</v>
      </c>
      <c r="S22719">
        <v>1083945</v>
      </c>
      <c r="T22719">
        <v>35.011800000000001</v>
      </c>
      <c r="W22719">
        <v>1068913</v>
      </c>
      <c r="X22719">
        <v>26.28</v>
      </c>
      <c r="AA22719">
        <v>1775673</v>
      </c>
      <c r="AB22719">
        <v>24.878599999999999</v>
      </c>
    </row>
    <row r="22720" spans="3:28" x14ac:dyDescent="0.25">
      <c r="C22720">
        <v>939588</v>
      </c>
      <c r="D22720">
        <v>21.811199999999999</v>
      </c>
      <c r="H22720">
        <v>1104912</v>
      </c>
      <c r="I22720">
        <v>22.026800000000001</v>
      </c>
      <c r="L22720">
        <v>1122827</v>
      </c>
      <c r="M22720">
        <v>20.037400000000002</v>
      </c>
      <c r="S22720">
        <v>1083982</v>
      </c>
      <c r="T22720">
        <v>35.021599999999999</v>
      </c>
      <c r="W22720">
        <v>1069364</v>
      </c>
      <c r="X22720">
        <v>26.319199999999999</v>
      </c>
      <c r="AA22720">
        <v>1775716</v>
      </c>
      <c r="AB22720">
        <v>24.8492</v>
      </c>
    </row>
    <row r="22721" spans="3:28" x14ac:dyDescent="0.25">
      <c r="C22721">
        <v>939654</v>
      </c>
      <c r="D22721">
        <v>21.811199999999999</v>
      </c>
      <c r="H22721">
        <v>1105012</v>
      </c>
      <c r="I22721">
        <v>22.0366</v>
      </c>
      <c r="L22721">
        <v>1122855</v>
      </c>
      <c r="M22721">
        <v>20.037400000000002</v>
      </c>
      <c r="S22721">
        <v>1084015</v>
      </c>
      <c r="T22721">
        <v>34.962800000000001</v>
      </c>
      <c r="W22721">
        <v>1069391</v>
      </c>
      <c r="X22721">
        <v>26.348600000000001</v>
      </c>
      <c r="AA22721">
        <v>1775735</v>
      </c>
      <c r="AB22721">
        <v>24.829599999999999</v>
      </c>
    </row>
    <row r="22722" spans="3:28" x14ac:dyDescent="0.25">
      <c r="C22722">
        <v>939675</v>
      </c>
      <c r="D22722">
        <v>21.811199999999999</v>
      </c>
      <c r="H22722">
        <v>1105036</v>
      </c>
      <c r="I22722">
        <v>22.0366</v>
      </c>
      <c r="L22722">
        <v>1122882</v>
      </c>
      <c r="M22722">
        <v>20.0276</v>
      </c>
      <c r="S22722">
        <v>1084034</v>
      </c>
      <c r="T22722">
        <v>34.992199999999997</v>
      </c>
      <c r="W22722">
        <v>1069451</v>
      </c>
      <c r="X22722">
        <v>26.338799999999999</v>
      </c>
      <c r="AA22722">
        <v>1775824</v>
      </c>
      <c r="AB22722">
        <v>24.819800000000001</v>
      </c>
    </row>
    <row r="22723" spans="3:28" x14ac:dyDescent="0.25">
      <c r="C22723">
        <v>939708</v>
      </c>
      <c r="D22723">
        <v>21.811199999999999</v>
      </c>
      <c r="H22723">
        <v>1105136</v>
      </c>
      <c r="I22723">
        <v>22.026800000000001</v>
      </c>
      <c r="L22723">
        <v>1122952</v>
      </c>
      <c r="M22723">
        <v>20.0276</v>
      </c>
      <c r="S22723">
        <v>1084066</v>
      </c>
      <c r="T22723">
        <v>34.962800000000001</v>
      </c>
      <c r="W22723">
        <v>1069481</v>
      </c>
      <c r="X22723">
        <v>26.329000000000001</v>
      </c>
      <c r="AA22723">
        <v>1775853</v>
      </c>
      <c r="AB22723">
        <v>24.829599999999999</v>
      </c>
    </row>
    <row r="22724" spans="3:28" x14ac:dyDescent="0.25">
      <c r="C22724">
        <v>939739</v>
      </c>
      <c r="D22724">
        <v>21.811199999999999</v>
      </c>
      <c r="H22724">
        <v>1105153</v>
      </c>
      <c r="I22724">
        <v>22.026800000000001</v>
      </c>
      <c r="L22724">
        <v>1123008</v>
      </c>
      <c r="M22724">
        <v>20.017800000000001</v>
      </c>
      <c r="S22724">
        <v>1084101</v>
      </c>
      <c r="T22724">
        <v>34.913800000000002</v>
      </c>
      <c r="W22724">
        <v>1069542</v>
      </c>
      <c r="X22724">
        <v>26.299600000000002</v>
      </c>
      <c r="AA22724">
        <v>1775893</v>
      </c>
      <c r="AB22724">
        <v>24.829599999999999</v>
      </c>
    </row>
    <row r="22725" spans="3:28" x14ac:dyDescent="0.25">
      <c r="C22725">
        <v>939778</v>
      </c>
      <c r="D22725">
        <v>21.811199999999999</v>
      </c>
      <c r="H22725">
        <v>1105188</v>
      </c>
      <c r="I22725">
        <v>22.026800000000001</v>
      </c>
      <c r="L22725">
        <v>1123100</v>
      </c>
      <c r="M22725">
        <v>19.998200000000001</v>
      </c>
      <c r="S22725">
        <v>1084137</v>
      </c>
      <c r="T22725">
        <v>34.864800000000002</v>
      </c>
      <c r="W22725">
        <v>1069783</v>
      </c>
      <c r="X22725">
        <v>26.475999999999999</v>
      </c>
      <c r="AA22725">
        <v>1775944</v>
      </c>
      <c r="AB22725">
        <v>24.8492</v>
      </c>
    </row>
    <row r="22726" spans="3:28" x14ac:dyDescent="0.25">
      <c r="C22726">
        <v>939796</v>
      </c>
      <c r="D22726">
        <v>21.811199999999999</v>
      </c>
      <c r="H22726">
        <v>1105212</v>
      </c>
      <c r="I22726">
        <v>22.016999999999999</v>
      </c>
      <c r="L22726">
        <v>1123189</v>
      </c>
      <c r="M22726">
        <v>19.988399999999999</v>
      </c>
      <c r="S22726">
        <v>1084156</v>
      </c>
      <c r="T22726">
        <v>34.874600000000001</v>
      </c>
      <c r="W22726">
        <v>1069871</v>
      </c>
      <c r="X22726">
        <v>26.456399999999999</v>
      </c>
      <c r="AA22726">
        <v>1775973</v>
      </c>
      <c r="AB22726">
        <v>24.8492</v>
      </c>
    </row>
    <row r="22727" spans="3:28" x14ac:dyDescent="0.25">
      <c r="C22727">
        <v>939838</v>
      </c>
      <c r="D22727">
        <v>21.821000000000002</v>
      </c>
      <c r="H22727">
        <v>1105246</v>
      </c>
      <c r="I22727">
        <v>22.026800000000001</v>
      </c>
      <c r="L22727">
        <v>1123285</v>
      </c>
      <c r="M22727">
        <v>19.988399999999999</v>
      </c>
      <c r="S22727">
        <v>1084186</v>
      </c>
      <c r="T22727">
        <v>34.8354</v>
      </c>
      <c r="W22727">
        <v>1070021</v>
      </c>
      <c r="X22727">
        <v>26.4466</v>
      </c>
      <c r="AA22727">
        <v>1776008</v>
      </c>
      <c r="AB22727">
        <v>24.8492</v>
      </c>
    </row>
    <row r="22728" spans="3:28" x14ac:dyDescent="0.25">
      <c r="C22728">
        <v>939867</v>
      </c>
      <c r="D22728">
        <v>21.821000000000002</v>
      </c>
      <c r="H22728">
        <v>1105281</v>
      </c>
      <c r="I22728">
        <v>22.026800000000001</v>
      </c>
      <c r="L22728">
        <v>1123366</v>
      </c>
      <c r="M22728">
        <v>19.988399999999999</v>
      </c>
      <c r="S22728">
        <v>1084218</v>
      </c>
      <c r="T22728">
        <v>34.845199999999998</v>
      </c>
      <c r="W22728">
        <v>1070057</v>
      </c>
      <c r="X22728">
        <v>26.417200000000001</v>
      </c>
      <c r="AA22728">
        <v>1776034</v>
      </c>
      <c r="AB22728">
        <v>24.81</v>
      </c>
    </row>
    <row r="22729" spans="3:28" x14ac:dyDescent="0.25">
      <c r="C22729">
        <v>939897</v>
      </c>
      <c r="D22729">
        <v>21.821000000000002</v>
      </c>
      <c r="H22729">
        <v>1105337</v>
      </c>
      <c r="I22729">
        <v>22.026800000000001</v>
      </c>
      <c r="L22729">
        <v>1123434</v>
      </c>
      <c r="M22729">
        <v>20.007999999999999</v>
      </c>
      <c r="S22729">
        <v>1084247</v>
      </c>
      <c r="T22729">
        <v>34.854999999999997</v>
      </c>
      <c r="W22729">
        <v>1070086</v>
      </c>
      <c r="X22729">
        <v>26.436800000000002</v>
      </c>
      <c r="AA22729">
        <v>1776068</v>
      </c>
      <c r="AB22729">
        <v>24.81</v>
      </c>
    </row>
    <row r="22730" spans="3:28" x14ac:dyDescent="0.25">
      <c r="C22730">
        <v>939948</v>
      </c>
      <c r="D22730">
        <v>21.840599999999998</v>
      </c>
      <c r="H22730">
        <v>1105428</v>
      </c>
      <c r="I22730">
        <v>22.026800000000001</v>
      </c>
      <c r="L22730">
        <v>1123483</v>
      </c>
      <c r="M22730">
        <v>19.988399999999999</v>
      </c>
      <c r="S22730">
        <v>1084276</v>
      </c>
      <c r="T22730">
        <v>34.874600000000001</v>
      </c>
      <c r="W22730">
        <v>1070141</v>
      </c>
      <c r="X22730">
        <v>26.485800000000001</v>
      </c>
      <c r="AA22730">
        <v>1776094</v>
      </c>
      <c r="AB22730">
        <v>24.81</v>
      </c>
    </row>
    <row r="22731" spans="3:28" x14ac:dyDescent="0.25">
      <c r="C22731">
        <v>939976</v>
      </c>
      <c r="D22731">
        <v>21.8308</v>
      </c>
      <c r="H22731">
        <v>1105484</v>
      </c>
      <c r="I22731">
        <v>22.026800000000001</v>
      </c>
      <c r="L22731">
        <v>1123521</v>
      </c>
      <c r="M22731">
        <v>19.988399999999999</v>
      </c>
      <c r="S22731">
        <v>1084313</v>
      </c>
      <c r="T22731">
        <v>34.9236</v>
      </c>
      <c r="W22731">
        <v>1070171</v>
      </c>
      <c r="X22731">
        <v>26.4956</v>
      </c>
      <c r="AA22731">
        <v>1776124</v>
      </c>
      <c r="AB22731">
        <v>24.81</v>
      </c>
    </row>
    <row r="22732" spans="3:28" x14ac:dyDescent="0.25">
      <c r="C22732">
        <v>940014</v>
      </c>
      <c r="D22732">
        <v>21.8308</v>
      </c>
      <c r="H22732">
        <v>1105525</v>
      </c>
      <c r="I22732">
        <v>22.007200000000001</v>
      </c>
      <c r="L22732">
        <v>1123670</v>
      </c>
      <c r="M22732">
        <v>19.9786</v>
      </c>
      <c r="S22732">
        <v>1084344</v>
      </c>
      <c r="T22732">
        <v>34.982399999999998</v>
      </c>
      <c r="W22732">
        <v>1070354</v>
      </c>
      <c r="X22732">
        <v>26.5642</v>
      </c>
      <c r="AA22732">
        <v>1776274</v>
      </c>
      <c r="AB22732">
        <v>24.829599999999999</v>
      </c>
    </row>
    <row r="22733" spans="3:28" x14ac:dyDescent="0.25">
      <c r="C22733">
        <v>940095</v>
      </c>
      <c r="D22733">
        <v>21.840599999999998</v>
      </c>
      <c r="H22733">
        <v>1105574</v>
      </c>
      <c r="I22733">
        <v>22.026800000000001</v>
      </c>
      <c r="L22733">
        <v>1123699</v>
      </c>
      <c r="M22733">
        <v>19.9786</v>
      </c>
      <c r="S22733">
        <v>1084365</v>
      </c>
      <c r="T22733">
        <v>34.962800000000001</v>
      </c>
      <c r="W22733">
        <v>1070443</v>
      </c>
      <c r="X22733">
        <v>26.5838</v>
      </c>
      <c r="AA22733">
        <v>1776432</v>
      </c>
      <c r="AB22733">
        <v>24.790400000000002</v>
      </c>
    </row>
    <row r="22734" spans="3:28" x14ac:dyDescent="0.25">
      <c r="C22734">
        <v>940132</v>
      </c>
      <c r="D22734">
        <v>21.840599999999998</v>
      </c>
      <c r="H22734">
        <v>1105602</v>
      </c>
      <c r="I22734">
        <v>22.007200000000001</v>
      </c>
      <c r="L22734">
        <v>1123766</v>
      </c>
      <c r="M22734">
        <v>19.9786</v>
      </c>
      <c r="S22734">
        <v>1084397</v>
      </c>
      <c r="T22734">
        <v>35.021599999999999</v>
      </c>
      <c r="W22734">
        <v>1070474</v>
      </c>
      <c r="X22734">
        <v>26.574000000000002</v>
      </c>
      <c r="AA22734">
        <v>1776469</v>
      </c>
      <c r="AB22734">
        <v>24.770800000000001</v>
      </c>
    </row>
    <row r="22735" spans="3:28" x14ac:dyDescent="0.25">
      <c r="C22735">
        <v>940155</v>
      </c>
      <c r="D22735">
        <v>21.8504</v>
      </c>
      <c r="H22735">
        <v>1105763</v>
      </c>
      <c r="I22735">
        <v>22.016999999999999</v>
      </c>
      <c r="L22735">
        <v>1123786</v>
      </c>
      <c r="M22735">
        <v>19.988399999999999</v>
      </c>
      <c r="S22735">
        <v>1084435</v>
      </c>
      <c r="T22735">
        <v>34.9726</v>
      </c>
      <c r="W22735">
        <v>1070501</v>
      </c>
      <c r="X22735">
        <v>26.544599999999999</v>
      </c>
      <c r="AA22735">
        <v>1776514</v>
      </c>
      <c r="AB22735">
        <v>24.790400000000002</v>
      </c>
    </row>
    <row r="22736" spans="3:28" x14ac:dyDescent="0.25">
      <c r="C22736">
        <v>940186</v>
      </c>
      <c r="D22736">
        <v>21.840599999999998</v>
      </c>
      <c r="H22736">
        <v>1105785</v>
      </c>
      <c r="I22736">
        <v>22.026800000000001</v>
      </c>
      <c r="L22736">
        <v>1123824</v>
      </c>
      <c r="M22736">
        <v>19.988399999999999</v>
      </c>
      <c r="S22736">
        <v>1084460</v>
      </c>
      <c r="T22736">
        <v>34.9726</v>
      </c>
      <c r="W22736">
        <v>1070535</v>
      </c>
      <c r="X22736">
        <v>26.475999999999999</v>
      </c>
      <c r="AA22736">
        <v>1776544</v>
      </c>
      <c r="AB22736">
        <v>24.760999999999999</v>
      </c>
    </row>
    <row r="22737" spans="3:28" x14ac:dyDescent="0.25">
      <c r="C22737">
        <v>940285</v>
      </c>
      <c r="D22737">
        <v>21.8504</v>
      </c>
      <c r="H22737">
        <v>1105812</v>
      </c>
      <c r="I22737">
        <v>22.007200000000001</v>
      </c>
      <c r="L22737">
        <v>1123884</v>
      </c>
      <c r="M22737">
        <v>19.9786</v>
      </c>
      <c r="S22737">
        <v>1084484</v>
      </c>
      <c r="T22737">
        <v>34.962800000000001</v>
      </c>
      <c r="W22737">
        <v>1070596</v>
      </c>
      <c r="X22737">
        <v>26.554400000000001</v>
      </c>
      <c r="AA22737">
        <v>1776573</v>
      </c>
      <c r="AB22737">
        <v>24.751200000000001</v>
      </c>
    </row>
    <row r="22738" spans="3:28" x14ac:dyDescent="0.25">
      <c r="C22738">
        <v>940311</v>
      </c>
      <c r="D22738">
        <v>21.860199999999999</v>
      </c>
      <c r="H22738">
        <v>1105842</v>
      </c>
      <c r="I22738">
        <v>22.016999999999999</v>
      </c>
      <c r="L22738">
        <v>1123902</v>
      </c>
      <c r="M22738">
        <v>19.968800000000002</v>
      </c>
      <c r="S22738">
        <v>1084518</v>
      </c>
      <c r="T22738">
        <v>34.982399999999998</v>
      </c>
      <c r="W22738">
        <v>1070655</v>
      </c>
      <c r="X22738">
        <v>26.623000000000001</v>
      </c>
      <c r="AA22738">
        <v>1776647</v>
      </c>
      <c r="AB22738">
        <v>24.790400000000002</v>
      </c>
    </row>
    <row r="22739" spans="3:28" x14ac:dyDescent="0.25">
      <c r="C22739">
        <v>940335</v>
      </c>
      <c r="D22739">
        <v>21.860199999999999</v>
      </c>
      <c r="H22739">
        <v>1105910</v>
      </c>
      <c r="I22739">
        <v>22.026800000000001</v>
      </c>
      <c r="L22739">
        <v>1123946</v>
      </c>
      <c r="M22739">
        <v>19.968800000000002</v>
      </c>
      <c r="S22739">
        <v>1084555</v>
      </c>
      <c r="T22739">
        <v>34.943199999999997</v>
      </c>
      <c r="W22739">
        <v>1070923</v>
      </c>
      <c r="X22739">
        <v>26.818999999999999</v>
      </c>
      <c r="AA22739">
        <v>1776731</v>
      </c>
      <c r="AB22739">
        <v>24.760999999999999</v>
      </c>
    </row>
    <row r="22740" spans="3:28" x14ac:dyDescent="0.25">
      <c r="C22740">
        <v>940375</v>
      </c>
      <c r="D22740">
        <v>21.8504</v>
      </c>
      <c r="H22740">
        <v>1105933</v>
      </c>
      <c r="I22740">
        <v>22.007200000000001</v>
      </c>
      <c r="L22740">
        <v>1123962</v>
      </c>
      <c r="M22740">
        <v>19.968800000000002</v>
      </c>
      <c r="S22740">
        <v>1084585</v>
      </c>
      <c r="T22740">
        <v>34.953000000000003</v>
      </c>
      <c r="W22740">
        <v>1071013</v>
      </c>
      <c r="X22740">
        <v>26.77</v>
      </c>
      <c r="AA22740">
        <v>1776921</v>
      </c>
      <c r="AB22740">
        <v>24.692399999999999</v>
      </c>
    </row>
    <row r="22741" spans="3:28" x14ac:dyDescent="0.25">
      <c r="C22741">
        <v>940403</v>
      </c>
      <c r="D22741">
        <v>21.860199999999999</v>
      </c>
      <c r="H22741">
        <v>1105968</v>
      </c>
      <c r="I22741">
        <v>22.007200000000001</v>
      </c>
      <c r="L22741">
        <v>1123997</v>
      </c>
      <c r="M22741">
        <v>19.9786</v>
      </c>
      <c r="S22741">
        <v>1084613</v>
      </c>
      <c r="T22741">
        <v>34.904000000000003</v>
      </c>
      <c r="W22741">
        <v>1071161</v>
      </c>
      <c r="X22741">
        <v>26.8386</v>
      </c>
      <c r="AA22741">
        <v>1776976</v>
      </c>
      <c r="AB22741">
        <v>24.672799999999999</v>
      </c>
    </row>
    <row r="22742" spans="3:28" x14ac:dyDescent="0.25">
      <c r="C22742">
        <v>940433</v>
      </c>
      <c r="D22742">
        <v>21.8504</v>
      </c>
      <c r="H22742">
        <v>1105993</v>
      </c>
      <c r="I22742">
        <v>22.026800000000001</v>
      </c>
      <c r="L22742">
        <v>1124031</v>
      </c>
      <c r="M22742">
        <v>19.968800000000002</v>
      </c>
      <c r="S22742">
        <v>1084634</v>
      </c>
      <c r="T22742">
        <v>34.933399999999999</v>
      </c>
      <c r="W22742">
        <v>1071285</v>
      </c>
      <c r="X22742">
        <v>26.867999999999999</v>
      </c>
      <c r="AA22742">
        <v>1776994</v>
      </c>
      <c r="AB22742">
        <v>24.672799999999999</v>
      </c>
    </row>
    <row r="22743" spans="3:28" x14ac:dyDescent="0.25">
      <c r="C22743">
        <v>940459</v>
      </c>
      <c r="D22743">
        <v>21.8504</v>
      </c>
      <c r="H22743">
        <v>1106059</v>
      </c>
      <c r="I22743">
        <v>22.007200000000001</v>
      </c>
      <c r="L22743">
        <v>1124085</v>
      </c>
      <c r="M22743">
        <v>19.959</v>
      </c>
      <c r="S22743">
        <v>1084671</v>
      </c>
      <c r="T22743">
        <v>34.874600000000001</v>
      </c>
      <c r="W22743">
        <v>1071402</v>
      </c>
      <c r="X22743">
        <v>26.946400000000001</v>
      </c>
      <c r="AA22743">
        <v>1777039</v>
      </c>
      <c r="AB22743">
        <v>24.672799999999999</v>
      </c>
    </row>
    <row r="22744" spans="3:28" x14ac:dyDescent="0.25">
      <c r="C22744">
        <v>940486</v>
      </c>
      <c r="D22744">
        <v>21.860199999999999</v>
      </c>
      <c r="H22744">
        <v>1106155</v>
      </c>
      <c r="I22744">
        <v>22.016999999999999</v>
      </c>
      <c r="L22744">
        <v>1124114</v>
      </c>
      <c r="M22744">
        <v>19.949200000000001</v>
      </c>
      <c r="S22744">
        <v>1084697</v>
      </c>
      <c r="T22744">
        <v>34.884399999999999</v>
      </c>
      <c r="W22744">
        <v>1071462</v>
      </c>
      <c r="X22744">
        <v>26.897400000000001</v>
      </c>
      <c r="AA22744">
        <v>1777084</v>
      </c>
      <c r="AB22744">
        <v>24.672799999999999</v>
      </c>
    </row>
    <row r="22745" spans="3:28" x14ac:dyDescent="0.25">
      <c r="C22745">
        <v>940522</v>
      </c>
      <c r="D22745">
        <v>21.87</v>
      </c>
      <c r="H22745">
        <v>1106209</v>
      </c>
      <c r="I22745">
        <v>21.9876</v>
      </c>
      <c r="L22745">
        <v>1124181</v>
      </c>
      <c r="M22745">
        <v>19.939399999999999</v>
      </c>
      <c r="S22745">
        <v>1084728</v>
      </c>
      <c r="T22745">
        <v>34.8354</v>
      </c>
      <c r="W22745">
        <v>1071493</v>
      </c>
      <c r="X22745">
        <v>26.887599999999999</v>
      </c>
      <c r="AA22745">
        <v>1777145</v>
      </c>
      <c r="AB22745">
        <v>24.6434</v>
      </c>
    </row>
    <row r="22746" spans="3:28" x14ac:dyDescent="0.25">
      <c r="C22746">
        <v>940553</v>
      </c>
      <c r="D22746">
        <v>21.8504</v>
      </c>
      <c r="H22746">
        <v>1106233</v>
      </c>
      <c r="I22746">
        <v>21.9876</v>
      </c>
      <c r="L22746">
        <v>1124267</v>
      </c>
      <c r="M22746">
        <v>19.949200000000001</v>
      </c>
      <c r="S22746">
        <v>1084758</v>
      </c>
      <c r="T22746">
        <v>34.815800000000003</v>
      </c>
      <c r="W22746">
        <v>1071553</v>
      </c>
      <c r="X22746">
        <v>26.9954</v>
      </c>
      <c r="AA22746">
        <v>1777204</v>
      </c>
      <c r="AB22746">
        <v>24.604199999999999</v>
      </c>
    </row>
    <row r="22747" spans="3:28" x14ac:dyDescent="0.25">
      <c r="C22747">
        <v>940575</v>
      </c>
      <c r="D22747">
        <v>21.8504</v>
      </c>
      <c r="H22747">
        <v>1106262</v>
      </c>
      <c r="I22747">
        <v>21.9876</v>
      </c>
      <c r="L22747">
        <v>1124302</v>
      </c>
      <c r="M22747">
        <v>19.959</v>
      </c>
      <c r="S22747">
        <v>1084786</v>
      </c>
      <c r="T22747">
        <v>34.796199999999999</v>
      </c>
      <c r="W22747">
        <v>1071581</v>
      </c>
      <c r="X22747">
        <v>27.024799999999999</v>
      </c>
      <c r="AA22747">
        <v>1777234</v>
      </c>
      <c r="AB22747">
        <v>24.614000000000001</v>
      </c>
    </row>
    <row r="22748" spans="3:28" x14ac:dyDescent="0.25">
      <c r="C22748">
        <v>940648</v>
      </c>
      <c r="D22748">
        <v>21.840599999999998</v>
      </c>
      <c r="H22748">
        <v>1106333</v>
      </c>
      <c r="I22748">
        <v>21.977799999999998</v>
      </c>
      <c r="L22748">
        <v>1124330</v>
      </c>
      <c r="M22748">
        <v>19.939399999999999</v>
      </c>
      <c r="S22748">
        <v>1084822</v>
      </c>
      <c r="T22748">
        <v>34.7864</v>
      </c>
      <c r="W22748">
        <v>1071643</v>
      </c>
      <c r="X22748">
        <v>27.083600000000001</v>
      </c>
      <c r="AA22748">
        <v>1777268</v>
      </c>
      <c r="AB22748">
        <v>24.604199999999999</v>
      </c>
    </row>
    <row r="22749" spans="3:28" x14ac:dyDescent="0.25">
      <c r="C22749">
        <v>940671</v>
      </c>
      <c r="D22749">
        <v>21.840599999999998</v>
      </c>
      <c r="H22749">
        <v>1106393</v>
      </c>
      <c r="I22749">
        <v>21.997399999999999</v>
      </c>
      <c r="L22749">
        <v>1124352</v>
      </c>
      <c r="M22749">
        <v>19.939399999999999</v>
      </c>
      <c r="S22749">
        <v>1084846</v>
      </c>
      <c r="T22749">
        <v>34.707999999999998</v>
      </c>
      <c r="W22749">
        <v>1072062</v>
      </c>
      <c r="X22749">
        <v>27.2698</v>
      </c>
      <c r="AA22749">
        <v>1777323</v>
      </c>
      <c r="AB22749">
        <v>24.5944</v>
      </c>
    </row>
    <row r="22750" spans="3:28" x14ac:dyDescent="0.25">
      <c r="C22750">
        <v>940695</v>
      </c>
      <c r="D22750">
        <v>21.8504</v>
      </c>
      <c r="H22750">
        <v>1106419</v>
      </c>
      <c r="I22750">
        <v>21.9876</v>
      </c>
      <c r="L22750">
        <v>1124420</v>
      </c>
      <c r="M22750">
        <v>19.929600000000001</v>
      </c>
      <c r="S22750">
        <v>1084887</v>
      </c>
      <c r="T22750">
        <v>34.707999999999998</v>
      </c>
      <c r="W22750">
        <v>1072121</v>
      </c>
      <c r="X22750">
        <v>27.2698</v>
      </c>
      <c r="AA22750">
        <v>1777383</v>
      </c>
      <c r="AB22750">
        <v>24.565000000000001</v>
      </c>
    </row>
    <row r="22751" spans="3:28" x14ac:dyDescent="0.25">
      <c r="C22751">
        <v>940733</v>
      </c>
      <c r="D22751">
        <v>21.840599999999998</v>
      </c>
      <c r="H22751">
        <v>1106442</v>
      </c>
      <c r="I22751">
        <v>21.9876</v>
      </c>
      <c r="L22751">
        <v>1124456</v>
      </c>
      <c r="M22751">
        <v>19.91</v>
      </c>
      <c r="S22751">
        <v>1084910</v>
      </c>
      <c r="T22751">
        <v>34.678600000000003</v>
      </c>
      <c r="W22751">
        <v>1072211</v>
      </c>
      <c r="X22751">
        <v>27.220800000000001</v>
      </c>
      <c r="AA22751">
        <v>1777444</v>
      </c>
      <c r="AB22751">
        <v>24.535599999999999</v>
      </c>
    </row>
    <row r="22752" spans="3:28" x14ac:dyDescent="0.25">
      <c r="C22752">
        <v>940756</v>
      </c>
      <c r="D22752">
        <v>21.840599999999998</v>
      </c>
      <c r="H22752">
        <v>1106473</v>
      </c>
      <c r="I22752">
        <v>21.997399999999999</v>
      </c>
      <c r="L22752">
        <v>1124512</v>
      </c>
      <c r="M22752">
        <v>19.8904</v>
      </c>
      <c r="S22752">
        <v>1084940</v>
      </c>
      <c r="T22752">
        <v>34.668799999999997</v>
      </c>
      <c r="W22752">
        <v>1072331</v>
      </c>
      <c r="X22752">
        <v>27.240400000000001</v>
      </c>
      <c r="AA22752">
        <v>1777479</v>
      </c>
      <c r="AB22752">
        <v>24.515999999999998</v>
      </c>
    </row>
    <row r="22753" spans="3:28" x14ac:dyDescent="0.25">
      <c r="C22753">
        <v>940787</v>
      </c>
      <c r="D22753">
        <v>21.8504</v>
      </c>
      <c r="H22753">
        <v>1106502</v>
      </c>
      <c r="I22753">
        <v>21.997399999999999</v>
      </c>
      <c r="L22753">
        <v>1124538</v>
      </c>
      <c r="M22753">
        <v>19.870799999999999</v>
      </c>
      <c r="S22753">
        <v>1084966</v>
      </c>
      <c r="T22753">
        <v>34.629600000000003</v>
      </c>
      <c r="W22753">
        <v>1072392</v>
      </c>
      <c r="X22753">
        <v>27.299199999999999</v>
      </c>
      <c r="AA22753">
        <v>1777503</v>
      </c>
      <c r="AB22753">
        <v>24.496400000000001</v>
      </c>
    </row>
    <row r="22754" spans="3:28" x14ac:dyDescent="0.25">
      <c r="C22754">
        <v>940820</v>
      </c>
      <c r="D22754">
        <v>21.87</v>
      </c>
      <c r="H22754">
        <v>1106599</v>
      </c>
      <c r="I22754">
        <v>21.9876</v>
      </c>
      <c r="L22754">
        <v>1124562</v>
      </c>
      <c r="M22754">
        <v>19.880600000000001</v>
      </c>
      <c r="S22754">
        <v>1084997</v>
      </c>
      <c r="T22754">
        <v>34.61</v>
      </c>
      <c r="W22754">
        <v>1072993</v>
      </c>
      <c r="X22754">
        <v>27.3384</v>
      </c>
      <c r="AA22754">
        <v>1777542</v>
      </c>
      <c r="AB22754">
        <v>24.5062</v>
      </c>
    </row>
    <row r="22755" spans="3:28" x14ac:dyDescent="0.25">
      <c r="C22755">
        <v>940858</v>
      </c>
      <c r="D22755">
        <v>21.860199999999999</v>
      </c>
      <c r="H22755">
        <v>1106713</v>
      </c>
      <c r="I22755">
        <v>21.948399999999999</v>
      </c>
      <c r="L22755">
        <v>1124601</v>
      </c>
      <c r="M22755">
        <v>19.861000000000001</v>
      </c>
      <c r="S22755">
        <v>1085028</v>
      </c>
      <c r="T22755">
        <v>34.580599999999997</v>
      </c>
      <c r="W22755">
        <v>1073051</v>
      </c>
      <c r="X22755">
        <v>27.397200000000002</v>
      </c>
      <c r="AA22755">
        <v>1777653</v>
      </c>
      <c r="AB22755">
        <v>24.486599999999999</v>
      </c>
    </row>
    <row r="22756" spans="3:28" x14ac:dyDescent="0.25">
      <c r="C22756">
        <v>940883</v>
      </c>
      <c r="D22756">
        <v>21.87</v>
      </c>
      <c r="H22756">
        <v>1106875</v>
      </c>
      <c r="I22756">
        <v>21.948399999999999</v>
      </c>
      <c r="L22756">
        <v>1124718</v>
      </c>
      <c r="M22756">
        <v>19.831600000000002</v>
      </c>
      <c r="S22756">
        <v>1085067</v>
      </c>
      <c r="T22756">
        <v>34.590400000000002</v>
      </c>
      <c r="W22756">
        <v>1073171</v>
      </c>
      <c r="X22756">
        <v>27.456</v>
      </c>
      <c r="AA22756">
        <v>1777713</v>
      </c>
      <c r="AB22756">
        <v>24.476800000000001</v>
      </c>
    </row>
    <row r="22757" spans="3:28" x14ac:dyDescent="0.25">
      <c r="C22757">
        <v>940939</v>
      </c>
      <c r="D22757">
        <v>21.860199999999999</v>
      </c>
      <c r="H22757">
        <v>1106901</v>
      </c>
      <c r="I22757">
        <v>21.958200000000001</v>
      </c>
      <c r="L22757">
        <v>1124757</v>
      </c>
      <c r="M22757">
        <v>19.831600000000002</v>
      </c>
      <c r="S22757">
        <v>1085097</v>
      </c>
      <c r="T22757">
        <v>34.61</v>
      </c>
      <c r="W22757">
        <v>1073411</v>
      </c>
      <c r="X22757">
        <v>27.6814</v>
      </c>
      <c r="AA22757">
        <v>1777774</v>
      </c>
      <c r="AB22757">
        <v>24.4572</v>
      </c>
    </row>
    <row r="22758" spans="3:28" x14ac:dyDescent="0.25">
      <c r="C22758">
        <v>940978</v>
      </c>
      <c r="D22758">
        <v>21.879799999999999</v>
      </c>
      <c r="H22758">
        <v>1106953</v>
      </c>
      <c r="I22758">
        <v>21.958200000000001</v>
      </c>
      <c r="L22758">
        <v>1124784</v>
      </c>
      <c r="M22758">
        <v>19.812000000000001</v>
      </c>
      <c r="S22758">
        <v>1085120</v>
      </c>
      <c r="T22758">
        <v>34.590400000000002</v>
      </c>
      <c r="W22758">
        <v>1073441</v>
      </c>
      <c r="X22758">
        <v>27.632400000000001</v>
      </c>
      <c r="AA22758">
        <v>1777839</v>
      </c>
      <c r="AB22758">
        <v>24.447399999999998</v>
      </c>
    </row>
    <row r="22759" spans="3:28" x14ac:dyDescent="0.25">
      <c r="C22759">
        <v>940999</v>
      </c>
      <c r="D22759">
        <v>21.87</v>
      </c>
      <c r="H22759">
        <v>1107047</v>
      </c>
      <c r="I22759">
        <v>21.968</v>
      </c>
      <c r="L22759">
        <v>1124803</v>
      </c>
      <c r="M22759">
        <v>19.812000000000001</v>
      </c>
      <c r="S22759">
        <v>1085151</v>
      </c>
      <c r="T22759">
        <v>34.580599999999997</v>
      </c>
      <c r="W22759">
        <v>1073474</v>
      </c>
      <c r="X22759">
        <v>27.583400000000001</v>
      </c>
      <c r="AA22759">
        <v>1777864</v>
      </c>
      <c r="AB22759">
        <v>24.427800000000001</v>
      </c>
    </row>
    <row r="22760" spans="3:28" x14ac:dyDescent="0.25">
      <c r="C22760">
        <v>941059</v>
      </c>
      <c r="D22760">
        <v>21.87</v>
      </c>
      <c r="H22760">
        <v>1107117</v>
      </c>
      <c r="I22760">
        <v>21.958200000000001</v>
      </c>
      <c r="L22760">
        <v>1124843</v>
      </c>
      <c r="M22760">
        <v>19.802199999999999</v>
      </c>
      <c r="S22760">
        <v>1085173</v>
      </c>
      <c r="T22760">
        <v>34.570799999999998</v>
      </c>
      <c r="W22760">
        <v>1073506</v>
      </c>
      <c r="X22760">
        <v>27.622599999999998</v>
      </c>
      <c r="AA22760">
        <v>1777894</v>
      </c>
      <c r="AB22760">
        <v>24.417999999999999</v>
      </c>
    </row>
    <row r="22761" spans="3:28" x14ac:dyDescent="0.25">
      <c r="C22761">
        <v>941101</v>
      </c>
      <c r="D22761">
        <v>21.879799999999999</v>
      </c>
      <c r="H22761">
        <v>1107133</v>
      </c>
      <c r="I22761">
        <v>21.948399999999999</v>
      </c>
      <c r="L22761">
        <v>1124867</v>
      </c>
      <c r="M22761">
        <v>19.792400000000001</v>
      </c>
      <c r="S22761">
        <v>1085211</v>
      </c>
      <c r="T22761">
        <v>34.561</v>
      </c>
      <c r="W22761">
        <v>1073806</v>
      </c>
      <c r="X22761">
        <v>27.583400000000001</v>
      </c>
      <c r="AA22761">
        <v>1777958</v>
      </c>
      <c r="AB22761">
        <v>24.408200000000001</v>
      </c>
    </row>
    <row r="22762" spans="3:28" x14ac:dyDescent="0.25">
      <c r="C22762">
        <v>941117</v>
      </c>
      <c r="D22762">
        <v>21.8994</v>
      </c>
      <c r="H22762">
        <v>1107168</v>
      </c>
      <c r="I22762">
        <v>21.948399999999999</v>
      </c>
      <c r="L22762">
        <v>1124937</v>
      </c>
      <c r="M22762">
        <v>19.782599999999999</v>
      </c>
      <c r="S22762">
        <v>1085236</v>
      </c>
      <c r="T22762">
        <v>34.551200000000001</v>
      </c>
      <c r="W22762">
        <v>1073861</v>
      </c>
      <c r="X22762">
        <v>27.504999999999999</v>
      </c>
      <c r="AA22762">
        <v>1778016</v>
      </c>
      <c r="AB22762">
        <v>24.408200000000001</v>
      </c>
    </row>
    <row r="22763" spans="3:28" x14ac:dyDescent="0.25">
      <c r="C22763">
        <v>941148</v>
      </c>
      <c r="D22763">
        <v>21.87</v>
      </c>
      <c r="H22763">
        <v>1107197</v>
      </c>
      <c r="I22763">
        <v>21.948399999999999</v>
      </c>
      <c r="L22763">
        <v>1124959</v>
      </c>
      <c r="M22763">
        <v>19.782599999999999</v>
      </c>
      <c r="S22763">
        <v>1085267</v>
      </c>
      <c r="T22763">
        <v>34.570799999999998</v>
      </c>
      <c r="W22763">
        <v>1073982</v>
      </c>
      <c r="X22763">
        <v>27.534400000000002</v>
      </c>
      <c r="AA22763">
        <v>1778086</v>
      </c>
      <c r="AB22763">
        <v>24.3886</v>
      </c>
    </row>
    <row r="22764" spans="3:28" x14ac:dyDescent="0.25">
      <c r="C22764">
        <v>941205</v>
      </c>
      <c r="D22764">
        <v>21.8994</v>
      </c>
      <c r="H22764">
        <v>1107237</v>
      </c>
      <c r="I22764">
        <v>21.968</v>
      </c>
      <c r="L22764">
        <v>1124982</v>
      </c>
      <c r="M22764">
        <v>19.782599999999999</v>
      </c>
      <c r="S22764">
        <v>1085298</v>
      </c>
      <c r="T22764">
        <v>34.61</v>
      </c>
      <c r="W22764">
        <v>1074042</v>
      </c>
      <c r="X22764">
        <v>27.5246</v>
      </c>
      <c r="AA22764">
        <v>1778133</v>
      </c>
      <c r="AB22764">
        <v>24.378799999999998</v>
      </c>
    </row>
    <row r="22765" spans="3:28" x14ac:dyDescent="0.25">
      <c r="C22765">
        <v>941240</v>
      </c>
      <c r="D22765">
        <v>21.909199999999998</v>
      </c>
      <c r="H22765">
        <v>1107253</v>
      </c>
      <c r="I22765">
        <v>21.958200000000001</v>
      </c>
      <c r="L22765">
        <v>1125023</v>
      </c>
      <c r="M22765">
        <v>19.7728</v>
      </c>
      <c r="S22765">
        <v>1085326</v>
      </c>
      <c r="T22765">
        <v>34.580599999999997</v>
      </c>
      <c r="W22765">
        <v>1074436</v>
      </c>
      <c r="X22765">
        <v>27.671600000000002</v>
      </c>
      <c r="AA22765">
        <v>1778194</v>
      </c>
      <c r="AB22765">
        <v>24.349399999999999</v>
      </c>
    </row>
    <row r="22766" spans="3:28" x14ac:dyDescent="0.25">
      <c r="C22766">
        <v>941264</v>
      </c>
      <c r="D22766">
        <v>21.889600000000002</v>
      </c>
      <c r="H22766">
        <v>1107288</v>
      </c>
      <c r="I22766">
        <v>21.958200000000001</v>
      </c>
      <c r="L22766">
        <v>1125055</v>
      </c>
      <c r="M22766">
        <v>19.782599999999999</v>
      </c>
      <c r="S22766">
        <v>1085361</v>
      </c>
      <c r="T22766">
        <v>34.619799999999998</v>
      </c>
      <c r="W22766">
        <v>1074491</v>
      </c>
      <c r="X22766">
        <v>27.652000000000001</v>
      </c>
      <c r="AA22766">
        <v>1778223</v>
      </c>
      <c r="AB22766">
        <v>24.339600000000001</v>
      </c>
    </row>
    <row r="22767" spans="3:28" x14ac:dyDescent="0.25">
      <c r="C22767">
        <v>941296</v>
      </c>
      <c r="D22767">
        <v>21.889600000000002</v>
      </c>
      <c r="H22767">
        <v>1107356</v>
      </c>
      <c r="I22767">
        <v>21.958200000000001</v>
      </c>
      <c r="L22767">
        <v>1125107</v>
      </c>
      <c r="M22767">
        <v>19.792400000000001</v>
      </c>
      <c r="S22767">
        <v>1085388</v>
      </c>
      <c r="T22767">
        <v>34.619799999999998</v>
      </c>
      <c r="W22767">
        <v>1074553</v>
      </c>
      <c r="X22767">
        <v>27.691199999999998</v>
      </c>
      <c r="AA22767">
        <v>1778259</v>
      </c>
      <c r="AB22767">
        <v>24.329799999999999</v>
      </c>
    </row>
    <row r="22768" spans="3:28" x14ac:dyDescent="0.25">
      <c r="C22768">
        <v>941334</v>
      </c>
      <c r="D22768">
        <v>21.909199999999998</v>
      </c>
      <c r="H22768">
        <v>1107378</v>
      </c>
      <c r="I22768">
        <v>21.948399999999999</v>
      </c>
      <c r="L22768">
        <v>1125142</v>
      </c>
      <c r="M22768">
        <v>19.792400000000001</v>
      </c>
      <c r="S22768">
        <v>1085414</v>
      </c>
      <c r="T22768">
        <v>34.6492</v>
      </c>
      <c r="W22768">
        <v>1074581</v>
      </c>
      <c r="X22768">
        <v>27.730399999999999</v>
      </c>
      <c r="AA22768">
        <v>1778297</v>
      </c>
      <c r="AB22768">
        <v>24.329799999999999</v>
      </c>
    </row>
    <row r="22769" spans="3:28" x14ac:dyDescent="0.25">
      <c r="C22769">
        <v>941369</v>
      </c>
      <c r="D22769">
        <v>21.909199999999998</v>
      </c>
      <c r="H22769">
        <v>1107403</v>
      </c>
      <c r="I22769">
        <v>21.948399999999999</v>
      </c>
      <c r="L22769">
        <v>1125252</v>
      </c>
      <c r="M22769">
        <v>19.7728</v>
      </c>
      <c r="S22769">
        <v>1085452</v>
      </c>
      <c r="T22769">
        <v>34.668799999999997</v>
      </c>
      <c r="W22769">
        <v>1074613</v>
      </c>
      <c r="X22769">
        <v>27.710799999999999</v>
      </c>
      <c r="AA22769">
        <v>1778314</v>
      </c>
      <c r="AB22769">
        <v>24.310199999999998</v>
      </c>
    </row>
    <row r="22770" spans="3:28" x14ac:dyDescent="0.25">
      <c r="C22770">
        <v>941387</v>
      </c>
      <c r="D22770">
        <v>21.8994</v>
      </c>
      <c r="H22770">
        <v>1107434</v>
      </c>
      <c r="I22770">
        <v>21.948399999999999</v>
      </c>
      <c r="L22770">
        <v>1125289</v>
      </c>
      <c r="M22770">
        <v>19.763000000000002</v>
      </c>
      <c r="S22770">
        <v>1085478</v>
      </c>
      <c r="T22770">
        <v>34.707999999999998</v>
      </c>
      <c r="W22770">
        <v>1074761</v>
      </c>
      <c r="X22770">
        <v>27.798999999999999</v>
      </c>
      <c r="AA22770">
        <v>1778374</v>
      </c>
      <c r="AB22770">
        <v>24.271000000000001</v>
      </c>
    </row>
    <row r="22771" spans="3:28" x14ac:dyDescent="0.25">
      <c r="C22771">
        <v>941424</v>
      </c>
      <c r="D22771">
        <v>21.8994</v>
      </c>
      <c r="H22771">
        <v>1107495</v>
      </c>
      <c r="I22771">
        <v>21.928799999999999</v>
      </c>
      <c r="L22771">
        <v>1125314</v>
      </c>
      <c r="M22771">
        <v>19.7532</v>
      </c>
      <c r="S22771">
        <v>1085508</v>
      </c>
      <c r="T22771">
        <v>34.688400000000001</v>
      </c>
      <c r="W22771">
        <v>1074822</v>
      </c>
      <c r="X22771">
        <v>27.808800000000002</v>
      </c>
      <c r="AA22771">
        <v>1778404</v>
      </c>
      <c r="AB22771">
        <v>24.261199999999999</v>
      </c>
    </row>
    <row r="22772" spans="3:28" x14ac:dyDescent="0.25">
      <c r="C22772">
        <v>941450</v>
      </c>
      <c r="D22772">
        <v>21.879799999999999</v>
      </c>
      <c r="H22772">
        <v>1107522</v>
      </c>
      <c r="I22772">
        <v>21.938600000000001</v>
      </c>
      <c r="L22772">
        <v>1125343</v>
      </c>
      <c r="M22772">
        <v>19.7532</v>
      </c>
      <c r="S22772">
        <v>1085536</v>
      </c>
      <c r="T22772">
        <v>34.707999999999998</v>
      </c>
      <c r="W22772">
        <v>1075062</v>
      </c>
      <c r="X22772">
        <v>27.867599999999999</v>
      </c>
      <c r="AA22772">
        <v>1778472</v>
      </c>
      <c r="AB22772">
        <v>24.241599999999998</v>
      </c>
    </row>
    <row r="22773" spans="3:28" x14ac:dyDescent="0.25">
      <c r="C22773">
        <v>941484</v>
      </c>
      <c r="D22773">
        <v>21.889600000000002</v>
      </c>
      <c r="H22773">
        <v>1107561</v>
      </c>
      <c r="I22773">
        <v>21.928799999999999</v>
      </c>
      <c r="L22773">
        <v>1125380</v>
      </c>
      <c r="M22773">
        <v>19.743400000000001</v>
      </c>
      <c r="S22773">
        <v>1085567</v>
      </c>
      <c r="T22773">
        <v>34.678600000000003</v>
      </c>
      <c r="W22773">
        <v>1075095</v>
      </c>
      <c r="X22773">
        <v>27.838200000000001</v>
      </c>
      <c r="AA22773">
        <v>1778524</v>
      </c>
      <c r="AB22773">
        <v>24.192599999999999</v>
      </c>
    </row>
    <row r="22774" spans="3:28" x14ac:dyDescent="0.25">
      <c r="C22774">
        <v>941507</v>
      </c>
      <c r="D22774">
        <v>21.87</v>
      </c>
      <c r="H22774">
        <v>1107587</v>
      </c>
      <c r="I22774">
        <v>21.948399999999999</v>
      </c>
      <c r="L22774">
        <v>1125415</v>
      </c>
      <c r="M22774">
        <v>19.743400000000001</v>
      </c>
      <c r="S22774">
        <v>1085597</v>
      </c>
      <c r="T22774">
        <v>34.688400000000001</v>
      </c>
      <c r="W22774">
        <v>1075157</v>
      </c>
      <c r="X22774">
        <v>27.877400000000002</v>
      </c>
      <c r="AA22774">
        <v>1778554</v>
      </c>
      <c r="AB22774">
        <v>24.202400000000001</v>
      </c>
    </row>
    <row r="22775" spans="3:28" x14ac:dyDescent="0.25">
      <c r="C22775">
        <v>941550</v>
      </c>
      <c r="D22775">
        <v>21.860199999999999</v>
      </c>
      <c r="H22775">
        <v>1107615</v>
      </c>
      <c r="I22775">
        <v>21.948399999999999</v>
      </c>
      <c r="L22775">
        <v>1125444</v>
      </c>
      <c r="M22775">
        <v>19.733599999999999</v>
      </c>
      <c r="S22775">
        <v>1085635</v>
      </c>
      <c r="T22775">
        <v>34.639400000000002</v>
      </c>
      <c r="W22775">
        <v>1075211</v>
      </c>
      <c r="X22775">
        <v>27.867599999999999</v>
      </c>
      <c r="AA22775">
        <v>1778644</v>
      </c>
      <c r="AB22775">
        <v>24.1632</v>
      </c>
    </row>
    <row r="22776" spans="3:28" x14ac:dyDescent="0.25">
      <c r="C22776">
        <v>941569</v>
      </c>
      <c r="D22776">
        <v>21.860199999999999</v>
      </c>
      <c r="H22776">
        <v>1107677</v>
      </c>
      <c r="I22776">
        <v>21.958200000000001</v>
      </c>
      <c r="L22776">
        <v>1125469</v>
      </c>
      <c r="M22776">
        <v>19.733599999999999</v>
      </c>
      <c r="S22776">
        <v>1085657</v>
      </c>
      <c r="T22776">
        <v>34.6492</v>
      </c>
      <c r="W22776">
        <v>1075241</v>
      </c>
      <c r="X22776">
        <v>27.789200000000001</v>
      </c>
      <c r="AA22776">
        <v>1778704</v>
      </c>
      <c r="AB22776">
        <v>24.1632</v>
      </c>
    </row>
    <row r="22777" spans="3:28" x14ac:dyDescent="0.25">
      <c r="C22777">
        <v>941594</v>
      </c>
      <c r="D22777">
        <v>21.87</v>
      </c>
      <c r="H22777">
        <v>1107714</v>
      </c>
      <c r="I22777">
        <v>21.948399999999999</v>
      </c>
      <c r="L22777">
        <v>1125506</v>
      </c>
      <c r="M22777">
        <v>19.733599999999999</v>
      </c>
      <c r="S22777">
        <v>1085684</v>
      </c>
      <c r="T22777">
        <v>34.629600000000003</v>
      </c>
      <c r="W22777">
        <v>1075271</v>
      </c>
      <c r="X22777">
        <v>27.6814</v>
      </c>
      <c r="AA22777">
        <v>1778743</v>
      </c>
      <c r="AB22777">
        <v>24.1632</v>
      </c>
    </row>
    <row r="22778" spans="3:28" x14ac:dyDescent="0.25">
      <c r="C22778">
        <v>941635</v>
      </c>
      <c r="D22778">
        <v>21.860199999999999</v>
      </c>
      <c r="H22778">
        <v>1107770</v>
      </c>
      <c r="I22778">
        <v>21.948399999999999</v>
      </c>
      <c r="L22778">
        <v>1125527</v>
      </c>
      <c r="M22778">
        <v>19.713999999999999</v>
      </c>
      <c r="S22778">
        <v>1085717</v>
      </c>
      <c r="T22778">
        <v>34.590400000000002</v>
      </c>
      <c r="W22778">
        <v>1075362</v>
      </c>
      <c r="X22778">
        <v>27.701000000000001</v>
      </c>
      <c r="AA22778">
        <v>1778764</v>
      </c>
      <c r="AB22778">
        <v>24.143599999999999</v>
      </c>
    </row>
    <row r="22779" spans="3:28" x14ac:dyDescent="0.25">
      <c r="C22779">
        <v>941685</v>
      </c>
      <c r="D22779">
        <v>21.860199999999999</v>
      </c>
      <c r="H22779">
        <v>1107792</v>
      </c>
      <c r="I22779">
        <v>21.938600000000001</v>
      </c>
      <c r="L22779">
        <v>1125643</v>
      </c>
      <c r="M22779">
        <v>19.733599999999999</v>
      </c>
      <c r="S22779">
        <v>1085744</v>
      </c>
      <c r="T22779">
        <v>34.551200000000001</v>
      </c>
      <c r="W22779">
        <v>1075722</v>
      </c>
      <c r="X22779">
        <v>27.710799999999999</v>
      </c>
      <c r="AA22779">
        <v>1778798</v>
      </c>
      <c r="AB22779">
        <v>24.143599999999999</v>
      </c>
    </row>
    <row r="22780" spans="3:28" x14ac:dyDescent="0.25">
      <c r="C22780">
        <v>941714</v>
      </c>
      <c r="D22780">
        <v>21.8308</v>
      </c>
      <c r="H22780">
        <v>1107852</v>
      </c>
      <c r="I22780">
        <v>21.928799999999999</v>
      </c>
      <c r="L22780">
        <v>1125709</v>
      </c>
      <c r="M22780">
        <v>19.713999999999999</v>
      </c>
      <c r="S22780">
        <v>1085806</v>
      </c>
      <c r="T22780">
        <v>34.570799999999998</v>
      </c>
      <c r="W22780">
        <v>1075811</v>
      </c>
      <c r="X22780">
        <v>27.8186</v>
      </c>
      <c r="AA22780">
        <v>1778824</v>
      </c>
      <c r="AB22780">
        <v>24.153400000000001</v>
      </c>
    </row>
    <row r="22781" spans="3:28" x14ac:dyDescent="0.25">
      <c r="C22781">
        <v>941752</v>
      </c>
      <c r="D22781">
        <v>21.821000000000002</v>
      </c>
      <c r="H22781">
        <v>1107916</v>
      </c>
      <c r="I22781">
        <v>21.928799999999999</v>
      </c>
      <c r="L22781">
        <v>1125742</v>
      </c>
      <c r="M22781">
        <v>19.723800000000001</v>
      </c>
      <c r="S22781">
        <v>1085838</v>
      </c>
      <c r="T22781">
        <v>34.580599999999997</v>
      </c>
      <c r="W22781">
        <v>1075841</v>
      </c>
      <c r="X22781">
        <v>27.759799999999998</v>
      </c>
      <c r="AA22781">
        <v>1778854</v>
      </c>
      <c r="AB22781">
        <v>24.133800000000001</v>
      </c>
    </row>
    <row r="22782" spans="3:28" x14ac:dyDescent="0.25">
      <c r="C22782">
        <v>941779</v>
      </c>
      <c r="D22782">
        <v>21.8308</v>
      </c>
      <c r="H22782">
        <v>1107978</v>
      </c>
      <c r="I22782">
        <v>21.928799999999999</v>
      </c>
      <c r="L22782">
        <v>1125762</v>
      </c>
      <c r="M22782">
        <v>19.723800000000001</v>
      </c>
      <c r="S22782">
        <v>1085872</v>
      </c>
      <c r="T22782">
        <v>34.561</v>
      </c>
      <c r="W22782">
        <v>1075875</v>
      </c>
      <c r="X22782">
        <v>27.759799999999998</v>
      </c>
      <c r="AA22782">
        <v>1778884</v>
      </c>
      <c r="AB22782">
        <v>24.1142</v>
      </c>
    </row>
    <row r="22783" spans="3:28" x14ac:dyDescent="0.25">
      <c r="C22783">
        <v>941805</v>
      </c>
      <c r="D22783">
        <v>21.821000000000002</v>
      </c>
      <c r="H22783">
        <v>1108004</v>
      </c>
      <c r="I22783">
        <v>21.928799999999999</v>
      </c>
      <c r="L22783">
        <v>1125920</v>
      </c>
      <c r="M22783">
        <v>19.713999999999999</v>
      </c>
      <c r="S22783">
        <v>1085901</v>
      </c>
      <c r="T22783">
        <v>34.551200000000001</v>
      </c>
      <c r="W22783">
        <v>1075931</v>
      </c>
      <c r="X22783">
        <v>27.730399999999999</v>
      </c>
      <c r="AA22783">
        <v>1778951</v>
      </c>
      <c r="AB22783">
        <v>24.0946</v>
      </c>
    </row>
    <row r="22784" spans="3:28" x14ac:dyDescent="0.25">
      <c r="C22784">
        <v>941899</v>
      </c>
      <c r="D22784">
        <v>21.811199999999999</v>
      </c>
      <c r="H22784">
        <v>1108047</v>
      </c>
      <c r="I22784">
        <v>21.928799999999999</v>
      </c>
      <c r="L22784">
        <v>1125954</v>
      </c>
      <c r="M22784">
        <v>19.7042</v>
      </c>
      <c r="S22784">
        <v>1085930</v>
      </c>
      <c r="T22784">
        <v>34.502200000000002</v>
      </c>
      <c r="W22784">
        <v>1076021</v>
      </c>
      <c r="X22784">
        <v>27.671600000000002</v>
      </c>
      <c r="AA22784">
        <v>1778986</v>
      </c>
      <c r="AB22784">
        <v>24.074999999999999</v>
      </c>
    </row>
    <row r="22785" spans="3:28" x14ac:dyDescent="0.25">
      <c r="C22785">
        <v>941945</v>
      </c>
      <c r="D22785">
        <v>21.811199999999999</v>
      </c>
      <c r="H22785">
        <v>1108105</v>
      </c>
      <c r="I22785">
        <v>21.948399999999999</v>
      </c>
      <c r="L22785">
        <v>1125973</v>
      </c>
      <c r="M22785">
        <v>19.7042</v>
      </c>
      <c r="S22785">
        <v>1085955</v>
      </c>
      <c r="T22785">
        <v>34.492400000000004</v>
      </c>
      <c r="W22785">
        <v>1076081</v>
      </c>
      <c r="X22785">
        <v>27.5932</v>
      </c>
      <c r="AA22785">
        <v>1779098</v>
      </c>
      <c r="AB22785">
        <v>24.026</v>
      </c>
    </row>
    <row r="22786" spans="3:28" x14ac:dyDescent="0.25">
      <c r="C22786">
        <v>941986</v>
      </c>
      <c r="D22786">
        <v>21.811199999999999</v>
      </c>
      <c r="H22786">
        <v>1108125</v>
      </c>
      <c r="I22786">
        <v>21.938600000000001</v>
      </c>
      <c r="L22786">
        <v>1126007</v>
      </c>
      <c r="M22786">
        <v>19.694400000000002</v>
      </c>
      <c r="S22786">
        <v>1085986</v>
      </c>
      <c r="T22786">
        <v>34.443399999999997</v>
      </c>
      <c r="W22786">
        <v>1076172</v>
      </c>
      <c r="X22786">
        <v>27.5246</v>
      </c>
      <c r="AA22786">
        <v>1779123</v>
      </c>
      <c r="AB22786">
        <v>24.035799999999998</v>
      </c>
    </row>
    <row r="22787" spans="3:28" x14ac:dyDescent="0.25">
      <c r="C22787">
        <v>942017</v>
      </c>
      <c r="D22787">
        <v>21.821000000000002</v>
      </c>
      <c r="H22787">
        <v>1108182</v>
      </c>
      <c r="I22787">
        <v>21.928799999999999</v>
      </c>
      <c r="L22787">
        <v>1126107</v>
      </c>
      <c r="M22787">
        <v>19.7042</v>
      </c>
      <c r="S22787">
        <v>1086014</v>
      </c>
      <c r="T22787">
        <v>34.433599999999998</v>
      </c>
      <c r="W22787">
        <v>1076232</v>
      </c>
      <c r="X22787">
        <v>27.5246</v>
      </c>
      <c r="AA22787">
        <v>1779184</v>
      </c>
      <c r="AB22787">
        <v>24.006399999999999</v>
      </c>
    </row>
    <row r="22788" spans="3:28" x14ac:dyDescent="0.25">
      <c r="C22788">
        <v>942051</v>
      </c>
      <c r="D22788">
        <v>21.811199999999999</v>
      </c>
      <c r="H22788">
        <v>1108218</v>
      </c>
      <c r="I22788">
        <v>21.919</v>
      </c>
      <c r="L22788">
        <v>1126140</v>
      </c>
      <c r="M22788">
        <v>19.7042</v>
      </c>
      <c r="S22788">
        <v>1086044</v>
      </c>
      <c r="T22788">
        <v>34.365000000000002</v>
      </c>
      <c r="W22788">
        <v>1076262</v>
      </c>
      <c r="X22788">
        <v>27.553999999999998</v>
      </c>
      <c r="AA22788">
        <v>1779214</v>
      </c>
      <c r="AB22788">
        <v>24.006399999999999</v>
      </c>
    </row>
    <row r="22789" spans="3:28" x14ac:dyDescent="0.25">
      <c r="C22789">
        <v>942110</v>
      </c>
      <c r="D22789">
        <v>21.821000000000002</v>
      </c>
      <c r="H22789">
        <v>1108362</v>
      </c>
      <c r="I22789">
        <v>21.879799999999999</v>
      </c>
      <c r="L22789">
        <v>1126250</v>
      </c>
      <c r="M22789">
        <v>19.694400000000002</v>
      </c>
      <c r="S22789">
        <v>1086074</v>
      </c>
      <c r="T22789">
        <v>34.365000000000002</v>
      </c>
      <c r="W22789">
        <v>1076803</v>
      </c>
      <c r="X22789">
        <v>27.769600000000001</v>
      </c>
      <c r="AA22789">
        <v>1779278</v>
      </c>
      <c r="AB22789">
        <v>23.986799999999999</v>
      </c>
    </row>
    <row r="22790" spans="3:28" x14ac:dyDescent="0.25">
      <c r="C22790">
        <v>942139</v>
      </c>
      <c r="D22790">
        <v>21.811199999999999</v>
      </c>
      <c r="H22790">
        <v>1108432</v>
      </c>
      <c r="I22790">
        <v>21.87</v>
      </c>
      <c r="L22790">
        <v>1126335</v>
      </c>
      <c r="M22790">
        <v>19.6846</v>
      </c>
      <c r="S22790">
        <v>1086110</v>
      </c>
      <c r="T22790">
        <v>34.335599999999999</v>
      </c>
      <c r="W22790">
        <v>1077041</v>
      </c>
      <c r="X22790">
        <v>27.4756</v>
      </c>
      <c r="AA22790">
        <v>1779364</v>
      </c>
      <c r="AB22790">
        <v>23.928000000000001</v>
      </c>
    </row>
    <row r="22791" spans="3:28" x14ac:dyDescent="0.25">
      <c r="C22791">
        <v>942168</v>
      </c>
      <c r="D22791">
        <v>21.811199999999999</v>
      </c>
      <c r="H22791">
        <v>1108556</v>
      </c>
      <c r="I22791">
        <v>21.8504</v>
      </c>
      <c r="L22791">
        <v>1126395</v>
      </c>
      <c r="M22791">
        <v>19.694400000000002</v>
      </c>
      <c r="S22791">
        <v>1086170</v>
      </c>
      <c r="T22791">
        <v>34.296399999999998</v>
      </c>
      <c r="W22791">
        <v>1077494</v>
      </c>
      <c r="X22791">
        <v>27.652000000000001</v>
      </c>
      <c r="AA22791">
        <v>1779395</v>
      </c>
      <c r="AB22791">
        <v>23.928000000000001</v>
      </c>
    </row>
    <row r="22792" spans="3:28" x14ac:dyDescent="0.25">
      <c r="C22792">
        <v>942199</v>
      </c>
      <c r="D22792">
        <v>21.821000000000002</v>
      </c>
      <c r="H22792">
        <v>1108639</v>
      </c>
      <c r="I22792">
        <v>21.860199999999999</v>
      </c>
      <c r="L22792">
        <v>1126453</v>
      </c>
      <c r="M22792">
        <v>19.674800000000001</v>
      </c>
      <c r="S22792">
        <v>1086204</v>
      </c>
      <c r="T22792">
        <v>34.306199999999997</v>
      </c>
      <c r="W22792">
        <v>1077521</v>
      </c>
      <c r="X22792">
        <v>27.5442</v>
      </c>
      <c r="AA22792">
        <v>1779424</v>
      </c>
      <c r="AB22792">
        <v>23.928000000000001</v>
      </c>
    </row>
    <row r="22793" spans="3:28" x14ac:dyDescent="0.25">
      <c r="C22793">
        <v>942236</v>
      </c>
      <c r="D22793">
        <v>21.8504</v>
      </c>
      <c r="H22793">
        <v>1108700</v>
      </c>
      <c r="I22793">
        <v>21.87</v>
      </c>
      <c r="L22793">
        <v>1126495</v>
      </c>
      <c r="M22793">
        <v>19.694400000000002</v>
      </c>
      <c r="S22793">
        <v>1086229</v>
      </c>
      <c r="T22793">
        <v>34.2376</v>
      </c>
      <c r="W22793">
        <v>1077557</v>
      </c>
      <c r="X22793">
        <v>27.426600000000001</v>
      </c>
      <c r="AA22793">
        <v>1779454</v>
      </c>
      <c r="AB22793">
        <v>23.928000000000001</v>
      </c>
    </row>
    <row r="22794" spans="3:28" x14ac:dyDescent="0.25">
      <c r="C22794">
        <v>942314</v>
      </c>
      <c r="D22794">
        <v>21.8504</v>
      </c>
      <c r="H22794">
        <v>1108731</v>
      </c>
      <c r="I22794">
        <v>21.87</v>
      </c>
      <c r="L22794">
        <v>1126543</v>
      </c>
      <c r="M22794">
        <v>19.674800000000001</v>
      </c>
      <c r="S22794">
        <v>1086262</v>
      </c>
      <c r="T22794">
        <v>34.257199999999997</v>
      </c>
      <c r="W22794">
        <v>1077731</v>
      </c>
      <c r="X22794">
        <v>27.563800000000001</v>
      </c>
      <c r="AA22794">
        <v>1779485</v>
      </c>
      <c r="AB22794">
        <v>23.928000000000001</v>
      </c>
    </row>
    <row r="22795" spans="3:28" x14ac:dyDescent="0.25">
      <c r="C22795">
        <v>942351</v>
      </c>
      <c r="D22795">
        <v>21.8308</v>
      </c>
      <c r="H22795">
        <v>1108790</v>
      </c>
      <c r="I22795">
        <v>21.8504</v>
      </c>
      <c r="L22795">
        <v>1126611</v>
      </c>
      <c r="M22795">
        <v>19.655200000000001</v>
      </c>
      <c r="S22795">
        <v>1086283</v>
      </c>
      <c r="T22795">
        <v>34.218000000000004</v>
      </c>
      <c r="W22795">
        <v>1077766</v>
      </c>
      <c r="X22795">
        <v>27.622599999999998</v>
      </c>
      <c r="AA22795">
        <v>1779513</v>
      </c>
      <c r="AB22795">
        <v>23.918199999999999</v>
      </c>
    </row>
    <row r="22796" spans="3:28" x14ac:dyDescent="0.25">
      <c r="C22796">
        <v>942374</v>
      </c>
      <c r="D22796">
        <v>21.840599999999998</v>
      </c>
      <c r="H22796">
        <v>1108820</v>
      </c>
      <c r="I22796">
        <v>21.8504</v>
      </c>
      <c r="L22796">
        <v>1126633</v>
      </c>
      <c r="M22796">
        <v>19.674800000000001</v>
      </c>
      <c r="S22796">
        <v>1086321</v>
      </c>
      <c r="T22796">
        <v>34.218000000000004</v>
      </c>
      <c r="W22796">
        <v>1077971</v>
      </c>
      <c r="X22796">
        <v>27.5442</v>
      </c>
      <c r="AA22796">
        <v>1779544</v>
      </c>
      <c r="AB22796">
        <v>23.928000000000001</v>
      </c>
    </row>
    <row r="22797" spans="3:28" x14ac:dyDescent="0.25">
      <c r="C22797">
        <v>942426</v>
      </c>
      <c r="D22797">
        <v>21.8504</v>
      </c>
      <c r="H22797">
        <v>1108842</v>
      </c>
      <c r="I22797">
        <v>21.87</v>
      </c>
      <c r="L22797">
        <v>1126760</v>
      </c>
      <c r="M22797">
        <v>19.674800000000001</v>
      </c>
      <c r="S22797">
        <v>1086346</v>
      </c>
      <c r="T22797">
        <v>34.208199999999998</v>
      </c>
      <c r="W22797">
        <v>1078001</v>
      </c>
      <c r="X22797">
        <v>27.534400000000002</v>
      </c>
      <c r="AA22797">
        <v>1779574</v>
      </c>
      <c r="AB22797">
        <v>23.9084</v>
      </c>
    </row>
    <row r="22798" spans="3:28" x14ac:dyDescent="0.25">
      <c r="C22798">
        <v>942455</v>
      </c>
      <c r="D22798">
        <v>21.8308</v>
      </c>
      <c r="H22798">
        <v>1108877</v>
      </c>
      <c r="I22798">
        <v>21.87</v>
      </c>
      <c r="L22798">
        <v>1126858</v>
      </c>
      <c r="M22798">
        <v>19.674800000000001</v>
      </c>
      <c r="S22798">
        <v>1086375</v>
      </c>
      <c r="T22798">
        <v>34.2376</v>
      </c>
      <c r="W22798">
        <v>1078031</v>
      </c>
      <c r="X22798">
        <v>27.495200000000001</v>
      </c>
      <c r="AA22798">
        <v>1779641</v>
      </c>
      <c r="AB22798">
        <v>23.8888</v>
      </c>
    </row>
    <row r="22799" spans="3:28" x14ac:dyDescent="0.25">
      <c r="C22799">
        <v>942540</v>
      </c>
      <c r="D22799">
        <v>21.811199999999999</v>
      </c>
      <c r="H22799">
        <v>1108946</v>
      </c>
      <c r="I22799">
        <v>21.87</v>
      </c>
      <c r="L22799">
        <v>1126908</v>
      </c>
      <c r="M22799">
        <v>19.655200000000001</v>
      </c>
      <c r="S22799">
        <v>1086405</v>
      </c>
      <c r="T22799">
        <v>34.218000000000004</v>
      </c>
      <c r="W22799">
        <v>1078122</v>
      </c>
      <c r="X22799">
        <v>27.534400000000002</v>
      </c>
      <c r="AA22799">
        <v>1779677</v>
      </c>
      <c r="AB22799">
        <v>23.879000000000001</v>
      </c>
    </row>
    <row r="22800" spans="3:28" x14ac:dyDescent="0.25">
      <c r="C22800">
        <v>942588</v>
      </c>
      <c r="D22800">
        <v>21.811199999999999</v>
      </c>
      <c r="H22800">
        <v>1108970</v>
      </c>
      <c r="I22800">
        <v>21.87</v>
      </c>
      <c r="L22800">
        <v>1127055</v>
      </c>
      <c r="M22800">
        <v>19.655200000000001</v>
      </c>
      <c r="S22800">
        <v>1086437</v>
      </c>
      <c r="T22800">
        <v>34.257199999999997</v>
      </c>
      <c r="W22800">
        <v>1078211</v>
      </c>
      <c r="X22800">
        <v>27.642199999999999</v>
      </c>
      <c r="AA22800">
        <v>1779724</v>
      </c>
      <c r="AB22800">
        <v>23.859400000000001</v>
      </c>
    </row>
    <row r="22801" spans="3:28" x14ac:dyDescent="0.25">
      <c r="C22801">
        <v>942658</v>
      </c>
      <c r="D22801">
        <v>21.821000000000002</v>
      </c>
      <c r="H22801">
        <v>1109125</v>
      </c>
      <c r="I22801">
        <v>21.8504</v>
      </c>
      <c r="L22801">
        <v>1127083</v>
      </c>
      <c r="M22801">
        <v>19.645399999999999</v>
      </c>
      <c r="S22801">
        <v>1086469</v>
      </c>
      <c r="T22801">
        <v>34.227800000000002</v>
      </c>
      <c r="W22801">
        <v>1078241</v>
      </c>
      <c r="X22801">
        <v>27.671600000000002</v>
      </c>
      <c r="AA22801">
        <v>1779758</v>
      </c>
      <c r="AB22801">
        <v>23.859400000000001</v>
      </c>
    </row>
    <row r="22802" spans="3:28" x14ac:dyDescent="0.25">
      <c r="C22802">
        <v>942676</v>
      </c>
      <c r="D22802">
        <v>21.821000000000002</v>
      </c>
      <c r="H22802">
        <v>1109182</v>
      </c>
      <c r="I22802">
        <v>21.860199999999999</v>
      </c>
      <c r="L22802">
        <v>1127173</v>
      </c>
      <c r="M22802">
        <v>19.6356</v>
      </c>
      <c r="S22802">
        <v>1086501</v>
      </c>
      <c r="T22802">
        <v>34.306199999999997</v>
      </c>
      <c r="W22802">
        <v>1078301</v>
      </c>
      <c r="X22802">
        <v>27.701000000000001</v>
      </c>
      <c r="AA22802">
        <v>1779816</v>
      </c>
      <c r="AB22802">
        <v>23.8398</v>
      </c>
    </row>
    <row r="22803" spans="3:28" x14ac:dyDescent="0.25">
      <c r="C22803">
        <v>942717</v>
      </c>
      <c r="D22803">
        <v>21.811199999999999</v>
      </c>
      <c r="H22803">
        <v>1109204</v>
      </c>
      <c r="I22803">
        <v>21.87</v>
      </c>
      <c r="L22803">
        <v>1127203</v>
      </c>
      <c r="M22803">
        <v>19.645399999999999</v>
      </c>
      <c r="S22803">
        <v>1086534</v>
      </c>
      <c r="T22803">
        <v>34.2866</v>
      </c>
      <c r="W22803">
        <v>1078451</v>
      </c>
      <c r="X22803">
        <v>27.553999999999998</v>
      </c>
      <c r="AA22803">
        <v>1779844</v>
      </c>
      <c r="AB22803">
        <v>23.83</v>
      </c>
    </row>
    <row r="22804" spans="3:28" x14ac:dyDescent="0.25">
      <c r="C22804">
        <v>942745</v>
      </c>
      <c r="D22804">
        <v>21.811199999999999</v>
      </c>
      <c r="H22804">
        <v>1109270</v>
      </c>
      <c r="I22804">
        <v>21.87</v>
      </c>
      <c r="L22804">
        <v>1127272</v>
      </c>
      <c r="M22804">
        <v>19.6356</v>
      </c>
      <c r="S22804">
        <v>1086559</v>
      </c>
      <c r="T22804">
        <v>34.335599999999999</v>
      </c>
      <c r="W22804">
        <v>1078871</v>
      </c>
      <c r="X22804">
        <v>27.6128</v>
      </c>
      <c r="AA22804">
        <v>1779933</v>
      </c>
      <c r="AB22804">
        <v>23.7712</v>
      </c>
    </row>
    <row r="22805" spans="3:28" x14ac:dyDescent="0.25">
      <c r="C22805">
        <v>942769</v>
      </c>
      <c r="D22805">
        <v>21.811199999999999</v>
      </c>
      <c r="H22805">
        <v>1109305</v>
      </c>
      <c r="I22805">
        <v>21.87</v>
      </c>
      <c r="L22805">
        <v>1127294</v>
      </c>
      <c r="M22805">
        <v>19.6356</v>
      </c>
      <c r="S22805">
        <v>1086617</v>
      </c>
      <c r="T22805">
        <v>34.257199999999997</v>
      </c>
      <c r="W22805">
        <v>1078906</v>
      </c>
      <c r="X22805">
        <v>27.573599999999999</v>
      </c>
      <c r="AA22805">
        <v>1779964</v>
      </c>
      <c r="AB22805">
        <v>23.761399999999998</v>
      </c>
    </row>
    <row r="22806" spans="3:28" x14ac:dyDescent="0.25">
      <c r="C22806">
        <v>942827</v>
      </c>
      <c r="D22806">
        <v>21.811199999999999</v>
      </c>
      <c r="H22806">
        <v>1109326</v>
      </c>
      <c r="I22806">
        <v>21.87</v>
      </c>
      <c r="L22806">
        <v>1127338</v>
      </c>
      <c r="M22806">
        <v>19.6356</v>
      </c>
      <c r="S22806">
        <v>1086651</v>
      </c>
      <c r="T22806">
        <v>34.198399999999999</v>
      </c>
      <c r="W22806">
        <v>1078931</v>
      </c>
      <c r="X22806">
        <v>27.5246</v>
      </c>
      <c r="AA22806">
        <v>1779994</v>
      </c>
      <c r="AB22806">
        <v>23.761399999999998</v>
      </c>
    </row>
    <row r="22807" spans="3:28" x14ac:dyDescent="0.25">
      <c r="C22807">
        <v>942886</v>
      </c>
      <c r="D22807">
        <v>21.811199999999999</v>
      </c>
      <c r="H22807">
        <v>1109360</v>
      </c>
      <c r="I22807">
        <v>21.87</v>
      </c>
      <c r="L22807">
        <v>1127396</v>
      </c>
      <c r="M22807">
        <v>19.625800000000002</v>
      </c>
      <c r="S22807">
        <v>1086681</v>
      </c>
      <c r="T22807">
        <v>34.021999999999998</v>
      </c>
      <c r="W22807">
        <v>1078991</v>
      </c>
      <c r="X22807">
        <v>27.504999999999999</v>
      </c>
      <c r="AA22807">
        <v>1780024</v>
      </c>
      <c r="AB22807">
        <v>23.741800000000001</v>
      </c>
    </row>
    <row r="22808" spans="3:28" x14ac:dyDescent="0.25">
      <c r="C22808">
        <v>942921</v>
      </c>
      <c r="D22808">
        <v>21.811199999999999</v>
      </c>
      <c r="H22808">
        <v>1109443</v>
      </c>
      <c r="I22808">
        <v>21.860199999999999</v>
      </c>
      <c r="L22808">
        <v>1127414</v>
      </c>
      <c r="M22808">
        <v>19.625800000000002</v>
      </c>
      <c r="S22808">
        <v>1086740</v>
      </c>
      <c r="T22808">
        <v>33.884799999999998</v>
      </c>
      <c r="W22808">
        <v>1079021</v>
      </c>
      <c r="X22808">
        <v>27.6128</v>
      </c>
      <c r="AA22808">
        <v>1780128</v>
      </c>
      <c r="AB22808">
        <v>23.712399999999999</v>
      </c>
    </row>
    <row r="22809" spans="3:28" x14ac:dyDescent="0.25">
      <c r="C22809">
        <v>942960</v>
      </c>
      <c r="D22809">
        <v>21.811199999999999</v>
      </c>
      <c r="H22809">
        <v>1109511</v>
      </c>
      <c r="I22809">
        <v>21.840599999999998</v>
      </c>
      <c r="L22809">
        <v>1127444</v>
      </c>
      <c r="M22809">
        <v>19.616</v>
      </c>
      <c r="S22809">
        <v>1086775</v>
      </c>
      <c r="T22809">
        <v>33.923999999999999</v>
      </c>
      <c r="W22809">
        <v>1079111</v>
      </c>
      <c r="X22809">
        <v>27.446200000000001</v>
      </c>
      <c r="AA22809">
        <v>1780174</v>
      </c>
      <c r="AB22809">
        <v>23.692799999999998</v>
      </c>
    </row>
    <row r="22810" spans="3:28" x14ac:dyDescent="0.25">
      <c r="C22810">
        <v>942982</v>
      </c>
      <c r="D22810">
        <v>21.811199999999999</v>
      </c>
      <c r="H22810">
        <v>1109572</v>
      </c>
      <c r="I22810">
        <v>21.8308</v>
      </c>
      <c r="L22810">
        <v>1127512</v>
      </c>
      <c r="M22810">
        <v>19.645399999999999</v>
      </c>
      <c r="S22810">
        <v>1086799</v>
      </c>
      <c r="T22810">
        <v>34.021999999999998</v>
      </c>
      <c r="W22810">
        <v>1079175</v>
      </c>
      <c r="X22810">
        <v>27.456</v>
      </c>
      <c r="AA22810">
        <v>1780209</v>
      </c>
      <c r="AB22810">
        <v>23.683</v>
      </c>
    </row>
    <row r="22811" spans="3:28" x14ac:dyDescent="0.25">
      <c r="C22811">
        <v>943013</v>
      </c>
      <c r="D22811">
        <v>21.811199999999999</v>
      </c>
      <c r="H22811">
        <v>1109601</v>
      </c>
      <c r="I22811">
        <v>21.8308</v>
      </c>
      <c r="L22811">
        <v>1127538</v>
      </c>
      <c r="M22811">
        <v>19.6356</v>
      </c>
      <c r="S22811">
        <v>1086833</v>
      </c>
      <c r="T22811">
        <v>34.051400000000001</v>
      </c>
      <c r="W22811">
        <v>1079441</v>
      </c>
      <c r="X22811">
        <v>27.485399999999998</v>
      </c>
      <c r="AA22811">
        <v>1780242</v>
      </c>
      <c r="AB22811">
        <v>23.663399999999999</v>
      </c>
    </row>
    <row r="22812" spans="3:28" x14ac:dyDescent="0.25">
      <c r="C22812">
        <v>943041</v>
      </c>
      <c r="D22812">
        <v>21.811199999999999</v>
      </c>
      <c r="H22812">
        <v>1109623</v>
      </c>
      <c r="I22812">
        <v>21.8308</v>
      </c>
      <c r="L22812">
        <v>1127695</v>
      </c>
      <c r="M22812">
        <v>19.596399999999999</v>
      </c>
      <c r="S22812">
        <v>1086860</v>
      </c>
      <c r="T22812">
        <v>34.129800000000003</v>
      </c>
      <c r="W22812">
        <v>1079508</v>
      </c>
      <c r="X22812">
        <v>27.4756</v>
      </c>
      <c r="AA22812">
        <v>1780264</v>
      </c>
      <c r="AB22812">
        <v>23.663399999999999</v>
      </c>
    </row>
    <row r="22813" spans="3:28" x14ac:dyDescent="0.25">
      <c r="C22813">
        <v>943104</v>
      </c>
      <c r="D22813">
        <v>21.811199999999999</v>
      </c>
      <c r="H22813">
        <v>1109654</v>
      </c>
      <c r="I22813">
        <v>21.8308</v>
      </c>
      <c r="L22813">
        <v>1127712</v>
      </c>
      <c r="M22813">
        <v>19.586600000000001</v>
      </c>
      <c r="S22813">
        <v>1086893</v>
      </c>
      <c r="T22813">
        <v>34.139600000000002</v>
      </c>
      <c r="W22813">
        <v>1079561</v>
      </c>
      <c r="X22813">
        <v>27.446200000000001</v>
      </c>
      <c r="AA22813">
        <v>1780312</v>
      </c>
      <c r="AB22813">
        <v>23.653600000000001</v>
      </c>
    </row>
    <row r="22814" spans="3:28" x14ac:dyDescent="0.25">
      <c r="C22814">
        <v>943132</v>
      </c>
      <c r="D22814">
        <v>21.811199999999999</v>
      </c>
      <c r="H22814">
        <v>1109686</v>
      </c>
      <c r="I22814">
        <v>21.821000000000002</v>
      </c>
      <c r="L22814">
        <v>1127745</v>
      </c>
      <c r="M22814">
        <v>19.596399999999999</v>
      </c>
      <c r="S22814">
        <v>1086915</v>
      </c>
      <c r="T22814">
        <v>34.159199999999998</v>
      </c>
      <c r="W22814">
        <v>1079591</v>
      </c>
      <c r="X22814">
        <v>27.309000000000001</v>
      </c>
      <c r="AA22814">
        <v>1780326</v>
      </c>
      <c r="AB22814">
        <v>23.634</v>
      </c>
    </row>
    <row r="22815" spans="3:28" x14ac:dyDescent="0.25">
      <c r="C22815">
        <v>943164</v>
      </c>
      <c r="D22815">
        <v>21.811199999999999</v>
      </c>
      <c r="H22815">
        <v>1109712</v>
      </c>
      <c r="I22815">
        <v>21.8308</v>
      </c>
      <c r="L22815">
        <v>1127787</v>
      </c>
      <c r="M22815">
        <v>19.576799999999999</v>
      </c>
      <c r="S22815">
        <v>1086945</v>
      </c>
      <c r="T22815">
        <v>34.139600000000002</v>
      </c>
      <c r="W22815">
        <v>1079804</v>
      </c>
      <c r="X22815">
        <v>27.456</v>
      </c>
      <c r="AA22815">
        <v>1780366</v>
      </c>
      <c r="AB22815">
        <v>23.634</v>
      </c>
    </row>
    <row r="22816" spans="3:28" x14ac:dyDescent="0.25">
      <c r="C22816">
        <v>943195</v>
      </c>
      <c r="D22816">
        <v>21.811199999999999</v>
      </c>
      <c r="H22816">
        <v>1109778</v>
      </c>
      <c r="I22816">
        <v>21.821000000000002</v>
      </c>
      <c r="L22816">
        <v>1127820</v>
      </c>
      <c r="M22816">
        <v>19.576799999999999</v>
      </c>
      <c r="S22816">
        <v>1086983</v>
      </c>
      <c r="T22816">
        <v>34.139600000000002</v>
      </c>
      <c r="W22816">
        <v>1079831</v>
      </c>
      <c r="X22816">
        <v>27.5246</v>
      </c>
      <c r="AA22816">
        <v>1780384</v>
      </c>
      <c r="AB22816">
        <v>23.653600000000001</v>
      </c>
    </row>
    <row r="22817" spans="3:28" x14ac:dyDescent="0.25">
      <c r="C22817">
        <v>943219</v>
      </c>
      <c r="D22817">
        <v>21.811199999999999</v>
      </c>
      <c r="H22817">
        <v>1109842</v>
      </c>
      <c r="I22817">
        <v>21.8308</v>
      </c>
      <c r="L22817">
        <v>1127866</v>
      </c>
      <c r="M22817">
        <v>19.567</v>
      </c>
      <c r="S22817">
        <v>1087012</v>
      </c>
      <c r="T22817">
        <v>34.1004</v>
      </c>
      <c r="W22817">
        <v>1079951</v>
      </c>
      <c r="X22817">
        <v>27.514800000000001</v>
      </c>
      <c r="AA22817">
        <v>1780444</v>
      </c>
      <c r="AB22817">
        <v>23.634</v>
      </c>
    </row>
    <row r="22818" spans="3:28" x14ac:dyDescent="0.25">
      <c r="C22818">
        <v>943276</v>
      </c>
      <c r="D22818">
        <v>21.8308</v>
      </c>
      <c r="H22818">
        <v>1109865</v>
      </c>
      <c r="I22818">
        <v>21.821000000000002</v>
      </c>
      <c r="L22818">
        <v>1127963</v>
      </c>
      <c r="M22818">
        <v>19.586600000000001</v>
      </c>
      <c r="S22818">
        <v>1087044</v>
      </c>
      <c r="T22818">
        <v>34.090600000000002</v>
      </c>
      <c r="W22818">
        <v>1080041</v>
      </c>
      <c r="X22818">
        <v>27.6814</v>
      </c>
      <c r="AA22818">
        <v>1780533</v>
      </c>
      <c r="AB22818">
        <v>23.624199999999998</v>
      </c>
    </row>
    <row r="22819" spans="3:28" x14ac:dyDescent="0.25">
      <c r="C22819">
        <v>943316</v>
      </c>
      <c r="D22819">
        <v>21.811199999999999</v>
      </c>
      <c r="H22819">
        <v>1109901</v>
      </c>
      <c r="I22819">
        <v>21.821000000000002</v>
      </c>
      <c r="L22819">
        <v>1128013</v>
      </c>
      <c r="M22819">
        <v>19.586600000000001</v>
      </c>
      <c r="S22819">
        <v>1087063</v>
      </c>
      <c r="T22819">
        <v>34.041600000000003</v>
      </c>
      <c r="W22819">
        <v>1080281</v>
      </c>
      <c r="X22819">
        <v>27.8186</v>
      </c>
      <c r="AA22819">
        <v>1780581</v>
      </c>
      <c r="AB22819">
        <v>23.6144</v>
      </c>
    </row>
    <row r="22820" spans="3:28" x14ac:dyDescent="0.25">
      <c r="C22820">
        <v>943335</v>
      </c>
      <c r="D22820">
        <v>21.811199999999999</v>
      </c>
      <c r="H22820">
        <v>1109923</v>
      </c>
      <c r="I22820">
        <v>21.840599999999998</v>
      </c>
      <c r="L22820">
        <v>1128058</v>
      </c>
      <c r="M22820">
        <v>19.596399999999999</v>
      </c>
      <c r="S22820">
        <v>1087095</v>
      </c>
      <c r="T22820">
        <v>34.041600000000003</v>
      </c>
      <c r="W22820">
        <v>1080522</v>
      </c>
      <c r="X22820">
        <v>27.583400000000001</v>
      </c>
      <c r="AA22820">
        <v>1780594</v>
      </c>
      <c r="AB22820">
        <v>23.634</v>
      </c>
    </row>
    <row r="22821" spans="3:28" x14ac:dyDescent="0.25">
      <c r="C22821">
        <v>943369</v>
      </c>
      <c r="D22821">
        <v>21.811199999999999</v>
      </c>
      <c r="H22821">
        <v>1109952</v>
      </c>
      <c r="I22821">
        <v>21.821000000000002</v>
      </c>
      <c r="L22821">
        <v>1128076</v>
      </c>
      <c r="M22821">
        <v>19.596399999999999</v>
      </c>
      <c r="S22821">
        <v>1087189</v>
      </c>
      <c r="T22821">
        <v>34.0122</v>
      </c>
      <c r="W22821">
        <v>1080761</v>
      </c>
      <c r="X22821">
        <v>27.661799999999999</v>
      </c>
      <c r="AA22821">
        <v>1780633</v>
      </c>
      <c r="AB22821">
        <v>23.6144</v>
      </c>
    </row>
    <row r="22822" spans="3:28" x14ac:dyDescent="0.25">
      <c r="C22822">
        <v>943409</v>
      </c>
      <c r="D22822">
        <v>21.821000000000002</v>
      </c>
      <c r="H22822">
        <v>1110079</v>
      </c>
      <c r="I22822">
        <v>21.811199999999999</v>
      </c>
      <c r="L22822">
        <v>1128143</v>
      </c>
      <c r="M22822">
        <v>19.576799999999999</v>
      </c>
      <c r="S22822">
        <v>1087220</v>
      </c>
      <c r="T22822">
        <v>34.0122</v>
      </c>
      <c r="W22822">
        <v>1080792</v>
      </c>
      <c r="X22822">
        <v>27.710799999999999</v>
      </c>
      <c r="AA22822">
        <v>1780673</v>
      </c>
      <c r="AB22822">
        <v>23.604600000000001</v>
      </c>
    </row>
    <row r="22823" spans="3:28" x14ac:dyDescent="0.25">
      <c r="C22823">
        <v>943460</v>
      </c>
      <c r="D22823">
        <v>21.811199999999999</v>
      </c>
      <c r="H22823">
        <v>1110110</v>
      </c>
      <c r="I22823">
        <v>21.811199999999999</v>
      </c>
      <c r="L22823">
        <v>1128162</v>
      </c>
      <c r="M22823">
        <v>19.596399999999999</v>
      </c>
      <c r="S22823">
        <v>1087255</v>
      </c>
      <c r="T22823">
        <v>33.943600000000004</v>
      </c>
      <c r="W22823">
        <v>1080920</v>
      </c>
      <c r="X22823">
        <v>27.691199999999998</v>
      </c>
      <c r="AA22823">
        <v>1780721</v>
      </c>
      <c r="AB22823">
        <v>23.575199999999999</v>
      </c>
    </row>
    <row r="22824" spans="3:28" x14ac:dyDescent="0.25">
      <c r="C22824">
        <v>943485</v>
      </c>
      <c r="D22824">
        <v>21.811199999999999</v>
      </c>
      <c r="H22824">
        <v>1110134</v>
      </c>
      <c r="I22824">
        <v>21.811199999999999</v>
      </c>
      <c r="L22824">
        <v>1128319</v>
      </c>
      <c r="M22824">
        <v>19.616</v>
      </c>
      <c r="S22824">
        <v>1087284</v>
      </c>
      <c r="T22824">
        <v>33.963200000000001</v>
      </c>
      <c r="W22824">
        <v>1080946</v>
      </c>
      <c r="X22824">
        <v>27.720600000000001</v>
      </c>
      <c r="AA22824">
        <v>1780774</v>
      </c>
      <c r="AB22824">
        <v>23.5458</v>
      </c>
    </row>
    <row r="22825" spans="3:28" x14ac:dyDescent="0.25">
      <c r="C22825">
        <v>943518</v>
      </c>
      <c r="D22825">
        <v>21.811199999999999</v>
      </c>
      <c r="H22825">
        <v>1110170</v>
      </c>
      <c r="I22825">
        <v>21.811199999999999</v>
      </c>
      <c r="L22825">
        <v>1128346</v>
      </c>
      <c r="M22825">
        <v>19.616</v>
      </c>
      <c r="S22825">
        <v>1087308</v>
      </c>
      <c r="T22825">
        <v>33.943600000000004</v>
      </c>
      <c r="W22825">
        <v>1081033</v>
      </c>
      <c r="X22825">
        <v>27.779399999999999</v>
      </c>
      <c r="AA22825">
        <v>1780813</v>
      </c>
      <c r="AB22825">
        <v>23.526199999999999</v>
      </c>
    </row>
    <row r="22826" spans="3:28" x14ac:dyDescent="0.25">
      <c r="C22826">
        <v>943555</v>
      </c>
      <c r="D22826">
        <v>21.811199999999999</v>
      </c>
      <c r="H22826">
        <v>1110240</v>
      </c>
      <c r="I22826">
        <v>21.811199999999999</v>
      </c>
      <c r="L22826">
        <v>1128468</v>
      </c>
      <c r="M22826">
        <v>19.586600000000001</v>
      </c>
      <c r="S22826">
        <v>1087334</v>
      </c>
      <c r="T22826">
        <v>33.992600000000003</v>
      </c>
      <c r="W22826">
        <v>1081064</v>
      </c>
      <c r="X22826">
        <v>27.740200000000002</v>
      </c>
      <c r="AA22826">
        <v>1780874</v>
      </c>
      <c r="AB22826">
        <v>23.536000000000001</v>
      </c>
    </row>
    <row r="22827" spans="3:28" x14ac:dyDescent="0.25">
      <c r="C22827">
        <v>943589</v>
      </c>
      <c r="D22827">
        <v>21.811199999999999</v>
      </c>
      <c r="H22827">
        <v>1110315</v>
      </c>
      <c r="I22827">
        <v>21.811199999999999</v>
      </c>
      <c r="L22827">
        <v>1128533</v>
      </c>
      <c r="M22827">
        <v>19.586600000000001</v>
      </c>
      <c r="S22827">
        <v>1087367</v>
      </c>
      <c r="T22827">
        <v>33.972999999999999</v>
      </c>
      <c r="W22827">
        <v>1081123</v>
      </c>
      <c r="X22827">
        <v>27.632400000000001</v>
      </c>
      <c r="AA22827">
        <v>1780894</v>
      </c>
      <c r="AB22827">
        <v>23.526199999999999</v>
      </c>
    </row>
    <row r="22828" spans="3:28" x14ac:dyDescent="0.25">
      <c r="C22828">
        <v>943607</v>
      </c>
      <c r="D22828">
        <v>21.811199999999999</v>
      </c>
      <c r="H22828">
        <v>1110345</v>
      </c>
      <c r="I22828">
        <v>21.811199999999999</v>
      </c>
      <c r="L22828">
        <v>1128558</v>
      </c>
      <c r="M22828">
        <v>19.586600000000001</v>
      </c>
      <c r="S22828">
        <v>1087406</v>
      </c>
      <c r="T22828">
        <v>34.021999999999998</v>
      </c>
      <c r="W22828">
        <v>1081185</v>
      </c>
      <c r="X22828">
        <v>27.789200000000001</v>
      </c>
      <c r="AA22828">
        <v>1780924</v>
      </c>
      <c r="AB22828">
        <v>23.526199999999999</v>
      </c>
    </row>
    <row r="22829" spans="3:28" x14ac:dyDescent="0.25">
      <c r="C22829">
        <v>943640</v>
      </c>
      <c r="D22829">
        <v>21.811199999999999</v>
      </c>
      <c r="H22829">
        <v>1110376</v>
      </c>
      <c r="I22829">
        <v>21.801400000000001</v>
      </c>
      <c r="L22829">
        <v>1128584</v>
      </c>
      <c r="M22829">
        <v>19.596399999999999</v>
      </c>
      <c r="S22829">
        <v>1087435</v>
      </c>
      <c r="T22829">
        <v>34.041600000000003</v>
      </c>
      <c r="W22829">
        <v>1081215</v>
      </c>
      <c r="X22829">
        <v>27.867599999999999</v>
      </c>
      <c r="AA22829">
        <v>1780957</v>
      </c>
      <c r="AB22829">
        <v>23.536000000000001</v>
      </c>
    </row>
    <row r="22830" spans="3:28" x14ac:dyDescent="0.25">
      <c r="C22830">
        <v>943667</v>
      </c>
      <c r="D22830">
        <v>21.811199999999999</v>
      </c>
      <c r="H22830">
        <v>1110492</v>
      </c>
      <c r="I22830">
        <v>21.811199999999999</v>
      </c>
      <c r="L22830">
        <v>1128643</v>
      </c>
      <c r="M22830">
        <v>19.557200000000002</v>
      </c>
      <c r="S22830">
        <v>1087454</v>
      </c>
      <c r="T22830">
        <v>34.080800000000004</v>
      </c>
      <c r="W22830">
        <v>1081245</v>
      </c>
      <c r="X22830">
        <v>27.926400000000001</v>
      </c>
      <c r="AA22830">
        <v>1780984</v>
      </c>
      <c r="AB22830">
        <v>23.516400000000001</v>
      </c>
    </row>
    <row r="22831" spans="3:28" x14ac:dyDescent="0.25">
      <c r="C22831">
        <v>943702</v>
      </c>
      <c r="D22831">
        <v>21.811199999999999</v>
      </c>
      <c r="H22831">
        <v>1110527</v>
      </c>
      <c r="I22831">
        <v>21.811199999999999</v>
      </c>
      <c r="L22831">
        <v>1128675</v>
      </c>
      <c r="M22831">
        <v>19.5474</v>
      </c>
      <c r="S22831">
        <v>1087492</v>
      </c>
      <c r="T22831">
        <v>34.080800000000004</v>
      </c>
      <c r="W22831">
        <v>1081421</v>
      </c>
      <c r="X22831">
        <v>27.710799999999999</v>
      </c>
      <c r="AA22831">
        <v>1781043</v>
      </c>
      <c r="AB22831">
        <v>23.506599999999999</v>
      </c>
    </row>
    <row r="22832" spans="3:28" x14ac:dyDescent="0.25">
      <c r="C22832">
        <v>943730</v>
      </c>
      <c r="D22832">
        <v>21.811199999999999</v>
      </c>
      <c r="H22832">
        <v>1110552</v>
      </c>
      <c r="I22832">
        <v>21.811199999999999</v>
      </c>
      <c r="L22832">
        <v>1128703</v>
      </c>
      <c r="M22832">
        <v>19.557200000000002</v>
      </c>
      <c r="S22832">
        <v>1087515</v>
      </c>
      <c r="T22832">
        <v>34.1004</v>
      </c>
      <c r="W22832">
        <v>1081454</v>
      </c>
      <c r="X22832">
        <v>27.75</v>
      </c>
      <c r="AA22832">
        <v>1781134</v>
      </c>
      <c r="AB22832">
        <v>23.467400000000001</v>
      </c>
    </row>
    <row r="22833" spans="3:28" x14ac:dyDescent="0.25">
      <c r="C22833">
        <v>943755</v>
      </c>
      <c r="D22833">
        <v>21.811199999999999</v>
      </c>
      <c r="H22833">
        <v>1110589</v>
      </c>
      <c r="I22833">
        <v>21.801400000000001</v>
      </c>
      <c r="L22833">
        <v>1128738</v>
      </c>
      <c r="M22833">
        <v>19.557200000000002</v>
      </c>
      <c r="S22833">
        <v>1087553</v>
      </c>
      <c r="T22833">
        <v>34.110199999999999</v>
      </c>
      <c r="W22833">
        <v>1081546</v>
      </c>
      <c r="X22833">
        <v>27.995000000000001</v>
      </c>
      <c r="AA22833">
        <v>1781164</v>
      </c>
      <c r="AB22833">
        <v>23.467400000000001</v>
      </c>
    </row>
    <row r="22834" spans="3:28" x14ac:dyDescent="0.25">
      <c r="C22834">
        <v>943825</v>
      </c>
      <c r="D22834">
        <v>21.811199999999999</v>
      </c>
      <c r="H22834">
        <v>1110619</v>
      </c>
      <c r="I22834">
        <v>21.801400000000001</v>
      </c>
      <c r="L22834">
        <v>1128773</v>
      </c>
      <c r="M22834">
        <v>19.537600000000001</v>
      </c>
      <c r="S22834">
        <v>1087578</v>
      </c>
      <c r="T22834">
        <v>34.041600000000003</v>
      </c>
      <c r="W22834">
        <v>1081691</v>
      </c>
      <c r="X22834">
        <v>28.004799999999999</v>
      </c>
      <c r="AA22834">
        <v>1781232</v>
      </c>
      <c r="AB22834">
        <v>23.4968</v>
      </c>
    </row>
    <row r="22835" spans="3:28" x14ac:dyDescent="0.25">
      <c r="C22835">
        <v>943972</v>
      </c>
      <c r="D22835">
        <v>21.801400000000001</v>
      </c>
      <c r="H22835">
        <v>1110733</v>
      </c>
      <c r="I22835">
        <v>21.7818</v>
      </c>
      <c r="L22835">
        <v>1128948</v>
      </c>
      <c r="M22835">
        <v>19.537600000000001</v>
      </c>
      <c r="S22835">
        <v>1087610</v>
      </c>
      <c r="T22835">
        <v>34.080800000000004</v>
      </c>
      <c r="W22835">
        <v>1081751</v>
      </c>
      <c r="X22835">
        <v>27.847999999999999</v>
      </c>
      <c r="AA22835">
        <v>1781269</v>
      </c>
      <c r="AB22835">
        <v>23.516400000000001</v>
      </c>
    </row>
    <row r="22836" spans="3:28" x14ac:dyDescent="0.25">
      <c r="C22836">
        <v>943999</v>
      </c>
      <c r="D22836">
        <v>21.801400000000001</v>
      </c>
      <c r="H22836">
        <v>1110763</v>
      </c>
      <c r="I22836">
        <v>21.791599999999999</v>
      </c>
      <c r="L22836">
        <v>1129125</v>
      </c>
      <c r="M22836">
        <v>19.5474</v>
      </c>
      <c r="S22836">
        <v>1087641</v>
      </c>
      <c r="T22836">
        <v>34.080800000000004</v>
      </c>
      <c r="W22836">
        <v>1081781</v>
      </c>
      <c r="X22836">
        <v>27.808800000000002</v>
      </c>
      <c r="AA22836">
        <v>1781321</v>
      </c>
      <c r="AB22836">
        <v>23.516400000000001</v>
      </c>
    </row>
    <row r="22837" spans="3:28" x14ac:dyDescent="0.25">
      <c r="C22837">
        <v>944028</v>
      </c>
      <c r="D22837">
        <v>21.7818</v>
      </c>
      <c r="H22837">
        <v>1110802</v>
      </c>
      <c r="I22837">
        <v>21.791599999999999</v>
      </c>
      <c r="L22837">
        <v>1129160</v>
      </c>
      <c r="M22837">
        <v>19.5474</v>
      </c>
      <c r="S22837">
        <v>1087675</v>
      </c>
      <c r="T22837">
        <v>33.992600000000003</v>
      </c>
      <c r="W22837">
        <v>1081815</v>
      </c>
      <c r="X22837">
        <v>27.8186</v>
      </c>
      <c r="AA22837">
        <v>1781356</v>
      </c>
      <c r="AB22837">
        <v>23.526199999999999</v>
      </c>
    </row>
    <row r="22838" spans="3:28" x14ac:dyDescent="0.25">
      <c r="C22838">
        <v>944061</v>
      </c>
      <c r="D22838">
        <v>21.791599999999999</v>
      </c>
      <c r="H22838">
        <v>1110825</v>
      </c>
      <c r="I22838">
        <v>21.791599999999999</v>
      </c>
      <c r="L22838">
        <v>1129193</v>
      </c>
      <c r="M22838">
        <v>19.537600000000001</v>
      </c>
      <c r="S22838">
        <v>1087701</v>
      </c>
      <c r="T22838">
        <v>34.021999999999998</v>
      </c>
      <c r="W22838">
        <v>1081931</v>
      </c>
      <c r="X22838">
        <v>27.867599999999999</v>
      </c>
      <c r="AA22838">
        <v>1781412</v>
      </c>
      <c r="AB22838">
        <v>23.536000000000001</v>
      </c>
    </row>
    <row r="22839" spans="3:28" x14ac:dyDescent="0.25">
      <c r="C22839">
        <v>944085</v>
      </c>
      <c r="D22839">
        <v>21.791599999999999</v>
      </c>
      <c r="H22839">
        <v>1110883</v>
      </c>
      <c r="I22839">
        <v>21.801400000000001</v>
      </c>
      <c r="L22839">
        <v>1129213</v>
      </c>
      <c r="M22839">
        <v>19.537600000000001</v>
      </c>
      <c r="S22839">
        <v>1087731</v>
      </c>
      <c r="T22839">
        <v>33.933799999999998</v>
      </c>
      <c r="W22839">
        <v>1081965</v>
      </c>
      <c r="X22839">
        <v>27.867599999999999</v>
      </c>
      <c r="AA22839">
        <v>1781436</v>
      </c>
      <c r="AB22839">
        <v>23.536000000000001</v>
      </c>
    </row>
    <row r="22840" spans="3:28" x14ac:dyDescent="0.25">
      <c r="C22840">
        <v>944116</v>
      </c>
      <c r="D22840">
        <v>21.801400000000001</v>
      </c>
      <c r="H22840">
        <v>1110915</v>
      </c>
      <c r="I22840">
        <v>21.801400000000001</v>
      </c>
      <c r="L22840">
        <v>1129282</v>
      </c>
      <c r="M22840">
        <v>19.537600000000001</v>
      </c>
      <c r="S22840">
        <v>1087757</v>
      </c>
      <c r="T22840">
        <v>33.963200000000001</v>
      </c>
      <c r="W22840">
        <v>1081992</v>
      </c>
      <c r="X22840">
        <v>27.857800000000001</v>
      </c>
      <c r="AA22840">
        <v>1781494</v>
      </c>
      <c r="AB22840">
        <v>23.526199999999999</v>
      </c>
    </row>
    <row r="22841" spans="3:28" x14ac:dyDescent="0.25">
      <c r="C22841">
        <v>944151</v>
      </c>
      <c r="D22841">
        <v>21.811199999999999</v>
      </c>
      <c r="H22841">
        <v>1110978</v>
      </c>
      <c r="I22841">
        <v>21.791599999999999</v>
      </c>
      <c r="L22841">
        <v>1129316</v>
      </c>
      <c r="M22841">
        <v>19.527799999999999</v>
      </c>
      <c r="S22841">
        <v>1087799</v>
      </c>
      <c r="T22841">
        <v>33.933799999999998</v>
      </c>
      <c r="W22841">
        <v>1082051</v>
      </c>
      <c r="X22841">
        <v>27.896999999999998</v>
      </c>
      <c r="AA22841">
        <v>1781524</v>
      </c>
      <c r="AB22841">
        <v>23.536000000000001</v>
      </c>
    </row>
    <row r="22842" spans="3:28" x14ac:dyDescent="0.25">
      <c r="C22842">
        <v>944175</v>
      </c>
      <c r="D22842">
        <v>21.801400000000001</v>
      </c>
      <c r="H22842">
        <v>1111002</v>
      </c>
      <c r="I22842">
        <v>21.801400000000001</v>
      </c>
      <c r="L22842">
        <v>1129373</v>
      </c>
      <c r="M22842">
        <v>19.518000000000001</v>
      </c>
      <c r="S22842">
        <v>1087881</v>
      </c>
      <c r="T22842">
        <v>33.972999999999999</v>
      </c>
      <c r="W22842">
        <v>1082081</v>
      </c>
      <c r="X22842">
        <v>27.946000000000002</v>
      </c>
      <c r="AA22842">
        <v>1781559</v>
      </c>
      <c r="AB22842">
        <v>23.536000000000001</v>
      </c>
    </row>
    <row r="22843" spans="3:28" x14ac:dyDescent="0.25">
      <c r="C22843">
        <v>944207</v>
      </c>
      <c r="D22843">
        <v>21.811199999999999</v>
      </c>
      <c r="H22843">
        <v>1111040</v>
      </c>
      <c r="I22843">
        <v>21.801400000000001</v>
      </c>
      <c r="L22843">
        <v>1129457</v>
      </c>
      <c r="M22843">
        <v>19.527799999999999</v>
      </c>
      <c r="S22843">
        <v>1087906</v>
      </c>
      <c r="T22843">
        <v>33.923999999999999</v>
      </c>
      <c r="W22843">
        <v>1082202</v>
      </c>
      <c r="X22843">
        <v>27.867599999999999</v>
      </c>
      <c r="AA22843">
        <v>1781614</v>
      </c>
      <c r="AB22843">
        <v>23.536000000000001</v>
      </c>
    </row>
    <row r="22844" spans="3:28" x14ac:dyDescent="0.25">
      <c r="C22844">
        <v>944241</v>
      </c>
      <c r="D22844">
        <v>21.811199999999999</v>
      </c>
      <c r="H22844">
        <v>1111063</v>
      </c>
      <c r="I22844">
        <v>21.801400000000001</v>
      </c>
      <c r="L22844">
        <v>1129487</v>
      </c>
      <c r="M22844">
        <v>19.527799999999999</v>
      </c>
      <c r="S22844">
        <v>1087947</v>
      </c>
      <c r="T22844">
        <v>33.865200000000002</v>
      </c>
      <c r="W22844">
        <v>1082321</v>
      </c>
      <c r="X22844">
        <v>27.926400000000001</v>
      </c>
      <c r="AA22844">
        <v>1781674</v>
      </c>
      <c r="AB22844">
        <v>23.526199999999999</v>
      </c>
    </row>
    <row r="22845" spans="3:28" x14ac:dyDescent="0.25">
      <c r="C22845">
        <v>944273</v>
      </c>
      <c r="D22845">
        <v>21.811199999999999</v>
      </c>
      <c r="H22845">
        <v>1111092</v>
      </c>
      <c r="I22845">
        <v>21.801400000000001</v>
      </c>
      <c r="L22845">
        <v>1129526</v>
      </c>
      <c r="M22845">
        <v>19.518000000000001</v>
      </c>
      <c r="S22845">
        <v>1087966</v>
      </c>
      <c r="T22845">
        <v>33.816200000000002</v>
      </c>
      <c r="W22845">
        <v>1082356</v>
      </c>
      <c r="X22845">
        <v>27.9558</v>
      </c>
      <c r="AA22845">
        <v>1781836</v>
      </c>
      <c r="AB22845">
        <v>23.526199999999999</v>
      </c>
    </row>
    <row r="22846" spans="3:28" x14ac:dyDescent="0.25">
      <c r="C22846">
        <v>944306</v>
      </c>
      <c r="D22846">
        <v>21.811199999999999</v>
      </c>
      <c r="H22846">
        <v>1111127</v>
      </c>
      <c r="I22846">
        <v>21.801400000000001</v>
      </c>
      <c r="L22846">
        <v>1129604</v>
      </c>
      <c r="M22846">
        <v>19.518000000000001</v>
      </c>
      <c r="S22846">
        <v>1087997</v>
      </c>
      <c r="T22846">
        <v>33.855400000000003</v>
      </c>
      <c r="W22846">
        <v>1082387</v>
      </c>
      <c r="X22846">
        <v>27.9754</v>
      </c>
      <c r="AA22846">
        <v>1781861</v>
      </c>
      <c r="AB22846">
        <v>23.516400000000001</v>
      </c>
    </row>
    <row r="22847" spans="3:28" x14ac:dyDescent="0.25">
      <c r="C22847">
        <v>944341</v>
      </c>
      <c r="D22847">
        <v>21.8308</v>
      </c>
      <c r="H22847">
        <v>1111186</v>
      </c>
      <c r="I22847">
        <v>21.791599999999999</v>
      </c>
      <c r="L22847">
        <v>1129663</v>
      </c>
      <c r="M22847">
        <v>19.518000000000001</v>
      </c>
      <c r="S22847">
        <v>1088034</v>
      </c>
      <c r="T22847">
        <v>33.767200000000003</v>
      </c>
      <c r="W22847">
        <v>1082411</v>
      </c>
      <c r="X22847">
        <v>27.985199999999999</v>
      </c>
      <c r="AA22847">
        <v>1781883</v>
      </c>
      <c r="AB22847">
        <v>23.516400000000001</v>
      </c>
    </row>
    <row r="22848" spans="3:28" x14ac:dyDescent="0.25">
      <c r="C22848">
        <v>944360</v>
      </c>
      <c r="D22848">
        <v>21.8308</v>
      </c>
      <c r="H22848">
        <v>1111251</v>
      </c>
      <c r="I22848">
        <v>21.801400000000001</v>
      </c>
      <c r="L22848">
        <v>1129704</v>
      </c>
      <c r="M22848">
        <v>19.4984</v>
      </c>
      <c r="S22848">
        <v>1088055</v>
      </c>
      <c r="T22848">
        <v>33.659399999999998</v>
      </c>
      <c r="W22848">
        <v>1082623</v>
      </c>
      <c r="X22848">
        <v>27.9558</v>
      </c>
      <c r="AA22848">
        <v>1781926</v>
      </c>
      <c r="AB22848">
        <v>23.506599999999999</v>
      </c>
    </row>
    <row r="22849" spans="3:28" x14ac:dyDescent="0.25">
      <c r="C22849">
        <v>944391</v>
      </c>
      <c r="D22849">
        <v>21.8504</v>
      </c>
      <c r="H22849">
        <v>1111276</v>
      </c>
      <c r="I22849">
        <v>21.791599999999999</v>
      </c>
      <c r="L22849">
        <v>1129875</v>
      </c>
      <c r="M22849">
        <v>19.4788</v>
      </c>
      <c r="S22849">
        <v>1088091</v>
      </c>
      <c r="T22849">
        <v>33.581000000000003</v>
      </c>
      <c r="W22849">
        <v>1082653</v>
      </c>
      <c r="X22849">
        <v>27.926400000000001</v>
      </c>
      <c r="AA22849">
        <v>1781946</v>
      </c>
      <c r="AB22849">
        <v>23.516400000000001</v>
      </c>
    </row>
    <row r="22850" spans="3:28" x14ac:dyDescent="0.25">
      <c r="C22850">
        <v>944425</v>
      </c>
      <c r="D22850">
        <v>21.8308</v>
      </c>
      <c r="H22850">
        <v>1111302</v>
      </c>
      <c r="I22850">
        <v>21.771999999999998</v>
      </c>
      <c r="L22850">
        <v>1129971</v>
      </c>
      <c r="M22850">
        <v>19.459199999999999</v>
      </c>
      <c r="S22850">
        <v>1088121</v>
      </c>
      <c r="T22850">
        <v>33.365400000000001</v>
      </c>
      <c r="W22850">
        <v>1082683</v>
      </c>
      <c r="X22850">
        <v>27.936199999999999</v>
      </c>
      <c r="AA22850">
        <v>1781985</v>
      </c>
      <c r="AB22850">
        <v>23.516400000000001</v>
      </c>
    </row>
    <row r="22851" spans="3:28" x14ac:dyDescent="0.25">
      <c r="C22851">
        <v>944444</v>
      </c>
      <c r="D22851">
        <v>21.821000000000002</v>
      </c>
      <c r="H22851">
        <v>1111332</v>
      </c>
      <c r="I22851">
        <v>21.771999999999998</v>
      </c>
      <c r="L22851">
        <v>1129993</v>
      </c>
      <c r="M22851">
        <v>19.459199999999999</v>
      </c>
      <c r="S22851">
        <v>1088154</v>
      </c>
      <c r="T22851">
        <v>33.355600000000003</v>
      </c>
      <c r="W22851">
        <v>1082771</v>
      </c>
      <c r="X22851">
        <v>27.9754</v>
      </c>
      <c r="AA22851">
        <v>1782037</v>
      </c>
      <c r="AB22851">
        <v>23.4968</v>
      </c>
    </row>
    <row r="22852" spans="3:28" x14ac:dyDescent="0.25">
      <c r="C22852">
        <v>944481</v>
      </c>
      <c r="D22852">
        <v>21.821000000000002</v>
      </c>
      <c r="H22852">
        <v>1111369</v>
      </c>
      <c r="I22852">
        <v>21.752400000000002</v>
      </c>
      <c r="L22852">
        <v>1130277</v>
      </c>
      <c r="M22852">
        <v>19.469000000000001</v>
      </c>
      <c r="S22852">
        <v>1088181</v>
      </c>
      <c r="T22852">
        <v>33.443800000000003</v>
      </c>
      <c r="W22852">
        <v>1082864</v>
      </c>
      <c r="X22852">
        <v>28.0244</v>
      </c>
      <c r="AA22852">
        <v>1782076</v>
      </c>
      <c r="AB22852">
        <v>23.4968</v>
      </c>
    </row>
    <row r="22853" spans="3:28" x14ac:dyDescent="0.25">
      <c r="C22853">
        <v>944541</v>
      </c>
      <c r="D22853">
        <v>21.811199999999999</v>
      </c>
      <c r="H22853">
        <v>1111400</v>
      </c>
      <c r="I22853">
        <v>21.742599999999999</v>
      </c>
      <c r="L22853">
        <v>1130361</v>
      </c>
      <c r="M22853">
        <v>19.439599999999999</v>
      </c>
      <c r="S22853">
        <v>1088222</v>
      </c>
      <c r="T22853">
        <v>33.453600000000002</v>
      </c>
      <c r="W22853">
        <v>1082894</v>
      </c>
      <c r="X22853">
        <v>27.995000000000001</v>
      </c>
      <c r="AA22853">
        <v>1782094</v>
      </c>
      <c r="AB22853">
        <v>23.486999999999998</v>
      </c>
    </row>
    <row r="22854" spans="3:28" x14ac:dyDescent="0.25">
      <c r="C22854">
        <v>944578</v>
      </c>
      <c r="D22854">
        <v>21.811199999999999</v>
      </c>
      <c r="H22854">
        <v>1111428</v>
      </c>
      <c r="I22854">
        <v>21.722999999999999</v>
      </c>
      <c r="L22854">
        <v>1130443</v>
      </c>
      <c r="M22854">
        <v>19.420000000000002</v>
      </c>
      <c r="S22854">
        <v>1088239</v>
      </c>
      <c r="T22854">
        <v>33.522199999999998</v>
      </c>
      <c r="W22854">
        <v>1082981</v>
      </c>
      <c r="X22854">
        <v>27.916599999999999</v>
      </c>
      <c r="AA22854">
        <v>1782190</v>
      </c>
      <c r="AB22854">
        <v>23.467400000000001</v>
      </c>
    </row>
    <row r="22855" spans="3:28" x14ac:dyDescent="0.25">
      <c r="C22855">
        <v>944633</v>
      </c>
      <c r="D22855">
        <v>21.801400000000001</v>
      </c>
      <c r="H22855">
        <v>1111494</v>
      </c>
      <c r="I22855">
        <v>21.742599999999999</v>
      </c>
      <c r="L22855">
        <v>1130473</v>
      </c>
      <c r="M22855">
        <v>19.420000000000002</v>
      </c>
      <c r="S22855">
        <v>1088268</v>
      </c>
      <c r="T22855">
        <v>33.531999999999996</v>
      </c>
      <c r="W22855">
        <v>1083162</v>
      </c>
      <c r="X22855">
        <v>27.965599999999998</v>
      </c>
      <c r="AA22855">
        <v>1782221</v>
      </c>
      <c r="AB22855">
        <v>23.4772</v>
      </c>
    </row>
    <row r="22856" spans="3:28" x14ac:dyDescent="0.25">
      <c r="C22856">
        <v>944690</v>
      </c>
      <c r="D22856">
        <v>21.801400000000001</v>
      </c>
      <c r="H22856">
        <v>1111544</v>
      </c>
      <c r="I22856">
        <v>21.703399999999998</v>
      </c>
      <c r="L22856">
        <v>1130624</v>
      </c>
      <c r="M22856">
        <v>19.4102</v>
      </c>
      <c r="S22856">
        <v>1088305</v>
      </c>
      <c r="T22856">
        <v>33.561399999999999</v>
      </c>
      <c r="W22856">
        <v>1083223</v>
      </c>
      <c r="X22856">
        <v>28.063600000000001</v>
      </c>
      <c r="AA22856">
        <v>1782285</v>
      </c>
      <c r="AB22856">
        <v>23.4772</v>
      </c>
    </row>
    <row r="22857" spans="3:28" x14ac:dyDescent="0.25">
      <c r="C22857">
        <v>944722</v>
      </c>
      <c r="D22857">
        <v>21.801400000000001</v>
      </c>
      <c r="H22857">
        <v>1111578</v>
      </c>
      <c r="I22857">
        <v>21.713200000000001</v>
      </c>
      <c r="L22857">
        <v>1130653</v>
      </c>
      <c r="M22857">
        <v>19.4102</v>
      </c>
      <c r="S22857">
        <v>1088328</v>
      </c>
      <c r="T22857">
        <v>33.620199999999997</v>
      </c>
      <c r="W22857">
        <v>1083493</v>
      </c>
      <c r="X22857">
        <v>27.985199999999999</v>
      </c>
      <c r="AA22857">
        <v>1782484</v>
      </c>
      <c r="AB22857">
        <v>23.486999999999998</v>
      </c>
    </row>
    <row r="22858" spans="3:28" x14ac:dyDescent="0.25">
      <c r="C22858">
        <v>944761</v>
      </c>
      <c r="D22858">
        <v>21.801400000000001</v>
      </c>
      <c r="H22858">
        <v>1111607</v>
      </c>
      <c r="I22858">
        <v>21.713200000000001</v>
      </c>
      <c r="L22858">
        <v>1130683</v>
      </c>
      <c r="M22858">
        <v>19.4102</v>
      </c>
      <c r="S22858">
        <v>1088361</v>
      </c>
      <c r="T22858">
        <v>33.630000000000003</v>
      </c>
      <c r="W22858">
        <v>1083527</v>
      </c>
      <c r="X22858">
        <v>28.004799999999999</v>
      </c>
      <c r="AA22858">
        <v>1782544</v>
      </c>
      <c r="AB22858">
        <v>23.4772</v>
      </c>
    </row>
    <row r="22859" spans="3:28" x14ac:dyDescent="0.25">
      <c r="C22859">
        <v>944817</v>
      </c>
      <c r="D22859">
        <v>21.801400000000001</v>
      </c>
      <c r="H22859">
        <v>1111632</v>
      </c>
      <c r="I22859">
        <v>21.732800000000001</v>
      </c>
      <c r="L22859">
        <v>1130893</v>
      </c>
      <c r="M22859">
        <v>19.400400000000001</v>
      </c>
      <c r="S22859">
        <v>1088396</v>
      </c>
      <c r="T22859">
        <v>33.541800000000002</v>
      </c>
      <c r="W22859">
        <v>1083822</v>
      </c>
      <c r="X22859">
        <v>27.995000000000001</v>
      </c>
      <c r="AA22859">
        <v>1782633</v>
      </c>
      <c r="AB22859">
        <v>23.437999999999999</v>
      </c>
    </row>
    <row r="22860" spans="3:28" x14ac:dyDescent="0.25">
      <c r="C22860">
        <v>944872</v>
      </c>
      <c r="D22860">
        <v>21.801400000000001</v>
      </c>
      <c r="H22860">
        <v>1111665</v>
      </c>
      <c r="I22860">
        <v>21.732800000000001</v>
      </c>
      <c r="L22860">
        <v>1130935</v>
      </c>
      <c r="M22860">
        <v>19.400400000000001</v>
      </c>
      <c r="S22860">
        <v>1088427</v>
      </c>
      <c r="T22860">
        <v>33.561399999999999</v>
      </c>
      <c r="W22860">
        <v>1084032</v>
      </c>
      <c r="X22860">
        <v>27.720600000000001</v>
      </c>
      <c r="AA22860">
        <v>1782693</v>
      </c>
      <c r="AB22860">
        <v>23.4282</v>
      </c>
    </row>
    <row r="22861" spans="3:28" x14ac:dyDescent="0.25">
      <c r="C22861">
        <v>944899</v>
      </c>
      <c r="D22861">
        <v>21.801400000000001</v>
      </c>
      <c r="H22861">
        <v>1111724</v>
      </c>
      <c r="I22861">
        <v>21.722999999999999</v>
      </c>
      <c r="L22861">
        <v>1131013</v>
      </c>
      <c r="M22861">
        <v>19.3612</v>
      </c>
      <c r="S22861">
        <v>1088445</v>
      </c>
      <c r="T22861">
        <v>33.590800000000002</v>
      </c>
      <c r="W22861">
        <v>1084332</v>
      </c>
      <c r="X22861">
        <v>27.710799999999999</v>
      </c>
      <c r="AA22861">
        <v>1782724</v>
      </c>
      <c r="AB22861">
        <v>23.437999999999999</v>
      </c>
    </row>
    <row r="22862" spans="3:28" x14ac:dyDescent="0.25">
      <c r="C22862">
        <v>944930</v>
      </c>
      <c r="D22862">
        <v>21.791599999999999</v>
      </c>
      <c r="H22862">
        <v>1111757</v>
      </c>
      <c r="I22862">
        <v>21.722999999999999</v>
      </c>
      <c r="L22862">
        <v>1131076</v>
      </c>
      <c r="M22862">
        <v>19.390599999999999</v>
      </c>
      <c r="S22862">
        <v>1088477</v>
      </c>
      <c r="T22862">
        <v>33.639800000000001</v>
      </c>
      <c r="W22862">
        <v>1084393</v>
      </c>
      <c r="X22862">
        <v>27.652000000000001</v>
      </c>
      <c r="AA22862">
        <v>1782754</v>
      </c>
      <c r="AB22862">
        <v>23.447800000000001</v>
      </c>
    </row>
    <row r="22863" spans="3:28" x14ac:dyDescent="0.25">
      <c r="C22863">
        <v>944965</v>
      </c>
      <c r="D22863">
        <v>21.801400000000001</v>
      </c>
      <c r="H22863">
        <v>1111790</v>
      </c>
      <c r="I22863">
        <v>21.732800000000001</v>
      </c>
      <c r="L22863">
        <v>1131103</v>
      </c>
      <c r="M22863">
        <v>19.380800000000001</v>
      </c>
      <c r="S22863">
        <v>1088510</v>
      </c>
      <c r="T22863">
        <v>33.718200000000003</v>
      </c>
      <c r="W22863">
        <v>1084454</v>
      </c>
      <c r="X22863">
        <v>27.642199999999999</v>
      </c>
      <c r="AA22863">
        <v>1782784</v>
      </c>
      <c r="AB22863">
        <v>23.437999999999999</v>
      </c>
    </row>
    <row r="22864" spans="3:28" x14ac:dyDescent="0.25">
      <c r="C22864">
        <v>945025</v>
      </c>
      <c r="D22864">
        <v>21.801400000000001</v>
      </c>
      <c r="H22864">
        <v>1111818</v>
      </c>
      <c r="I22864">
        <v>21.722999999999999</v>
      </c>
      <c r="L22864">
        <v>1131135</v>
      </c>
      <c r="M22864">
        <v>19.380800000000001</v>
      </c>
      <c r="S22864">
        <v>1088536</v>
      </c>
      <c r="T22864">
        <v>33.6496</v>
      </c>
      <c r="W22864">
        <v>1084670</v>
      </c>
      <c r="X22864">
        <v>27.701000000000001</v>
      </c>
      <c r="AA22864">
        <v>1782823</v>
      </c>
      <c r="AB22864">
        <v>23.4282</v>
      </c>
    </row>
    <row r="22865" spans="3:28" x14ac:dyDescent="0.25">
      <c r="C22865">
        <v>945050</v>
      </c>
      <c r="D22865">
        <v>21.791599999999999</v>
      </c>
      <c r="H22865">
        <v>1111848</v>
      </c>
      <c r="I22865">
        <v>21.722999999999999</v>
      </c>
      <c r="L22865">
        <v>1131198</v>
      </c>
      <c r="M22865">
        <v>19.400400000000001</v>
      </c>
      <c r="S22865">
        <v>1088565</v>
      </c>
      <c r="T22865">
        <v>33.590800000000002</v>
      </c>
      <c r="W22865">
        <v>1084844</v>
      </c>
      <c r="X22865">
        <v>27.652000000000001</v>
      </c>
      <c r="AA22865">
        <v>1782844</v>
      </c>
      <c r="AB22865">
        <v>23.4086</v>
      </c>
    </row>
    <row r="22866" spans="3:28" x14ac:dyDescent="0.25">
      <c r="C22866">
        <v>945085</v>
      </c>
      <c r="D22866">
        <v>21.801400000000001</v>
      </c>
      <c r="H22866">
        <v>1111878</v>
      </c>
      <c r="I22866">
        <v>21.732800000000001</v>
      </c>
      <c r="L22866">
        <v>1131225</v>
      </c>
      <c r="M22866">
        <v>19.390599999999999</v>
      </c>
      <c r="S22866">
        <v>1088598</v>
      </c>
      <c r="T22866">
        <v>33.630000000000003</v>
      </c>
      <c r="W22866">
        <v>1085114</v>
      </c>
      <c r="X22866">
        <v>27.553999999999998</v>
      </c>
      <c r="AA22866">
        <v>1782933</v>
      </c>
      <c r="AB22866">
        <v>23.349799999999998</v>
      </c>
    </row>
    <row r="22867" spans="3:28" x14ac:dyDescent="0.25">
      <c r="C22867">
        <v>945116</v>
      </c>
      <c r="D22867">
        <v>21.801400000000001</v>
      </c>
      <c r="H22867">
        <v>1111909</v>
      </c>
      <c r="I22867">
        <v>21.722999999999999</v>
      </c>
      <c r="L22867">
        <v>1131288</v>
      </c>
      <c r="M22867">
        <v>19.380800000000001</v>
      </c>
      <c r="S22867">
        <v>1088629</v>
      </c>
      <c r="T22867">
        <v>33.610399999999998</v>
      </c>
      <c r="W22867">
        <v>1085172</v>
      </c>
      <c r="X22867">
        <v>27.514800000000001</v>
      </c>
      <c r="AA22867">
        <v>1782964</v>
      </c>
      <c r="AB22867">
        <v>23.34</v>
      </c>
    </row>
    <row r="22868" spans="3:28" x14ac:dyDescent="0.25">
      <c r="C22868">
        <v>945141</v>
      </c>
      <c r="D22868">
        <v>21.801400000000001</v>
      </c>
      <c r="H22868">
        <v>1111933</v>
      </c>
      <c r="I22868">
        <v>21.713200000000001</v>
      </c>
      <c r="L22868">
        <v>1131381</v>
      </c>
      <c r="M22868">
        <v>19.380800000000001</v>
      </c>
      <c r="S22868">
        <v>1088691</v>
      </c>
      <c r="T22868">
        <v>33.610399999999998</v>
      </c>
      <c r="W22868">
        <v>1085202</v>
      </c>
      <c r="X22868">
        <v>27.514800000000001</v>
      </c>
      <c r="AA22868">
        <v>1782993</v>
      </c>
      <c r="AB22868">
        <v>23.300799999999999</v>
      </c>
    </row>
    <row r="22869" spans="3:28" x14ac:dyDescent="0.25">
      <c r="C22869">
        <v>945292</v>
      </c>
      <c r="D22869">
        <v>21.811199999999999</v>
      </c>
      <c r="H22869">
        <v>1111997</v>
      </c>
      <c r="I22869">
        <v>21.713200000000001</v>
      </c>
      <c r="L22869">
        <v>1131470</v>
      </c>
      <c r="M22869">
        <v>19.380800000000001</v>
      </c>
      <c r="S22869">
        <v>1088724</v>
      </c>
      <c r="T22869">
        <v>33.610399999999998</v>
      </c>
      <c r="W22869">
        <v>1085231</v>
      </c>
      <c r="X22869">
        <v>27.456</v>
      </c>
      <c r="AA22869">
        <v>1783023</v>
      </c>
      <c r="AB22869">
        <v>23.281199999999998</v>
      </c>
    </row>
    <row r="22870" spans="3:28" x14ac:dyDescent="0.25">
      <c r="C22870">
        <v>945324</v>
      </c>
      <c r="D22870">
        <v>21.811199999999999</v>
      </c>
      <c r="H22870">
        <v>1112055</v>
      </c>
      <c r="I22870">
        <v>21.713200000000001</v>
      </c>
      <c r="L22870">
        <v>1131493</v>
      </c>
      <c r="M22870">
        <v>19.380800000000001</v>
      </c>
      <c r="S22870">
        <v>1088748</v>
      </c>
      <c r="T22870">
        <v>33.522199999999998</v>
      </c>
      <c r="W22870">
        <v>1085294</v>
      </c>
      <c r="X22870">
        <v>27.397200000000002</v>
      </c>
      <c r="AA22870">
        <v>1783234</v>
      </c>
      <c r="AB22870">
        <v>23.143999999999998</v>
      </c>
    </row>
    <row r="22871" spans="3:28" x14ac:dyDescent="0.25">
      <c r="C22871">
        <v>945354</v>
      </c>
      <c r="D22871">
        <v>21.811199999999999</v>
      </c>
      <c r="H22871">
        <v>1112120</v>
      </c>
      <c r="I22871">
        <v>21.713200000000001</v>
      </c>
      <c r="L22871">
        <v>1131534</v>
      </c>
      <c r="M22871">
        <v>19.380800000000001</v>
      </c>
      <c r="S22871">
        <v>1088774</v>
      </c>
      <c r="T22871">
        <v>33.531999999999996</v>
      </c>
      <c r="W22871">
        <v>1085322</v>
      </c>
      <c r="X22871">
        <v>27.416799999999999</v>
      </c>
      <c r="AA22871">
        <v>1783264</v>
      </c>
      <c r="AB22871">
        <v>23.1342</v>
      </c>
    </row>
    <row r="22872" spans="3:28" x14ac:dyDescent="0.25">
      <c r="C22872">
        <v>945417</v>
      </c>
      <c r="D22872">
        <v>21.801400000000001</v>
      </c>
      <c r="H22872">
        <v>1112143</v>
      </c>
      <c r="I22872">
        <v>21.703399999999998</v>
      </c>
      <c r="L22872">
        <v>1131561</v>
      </c>
      <c r="M22872">
        <v>19.390599999999999</v>
      </c>
      <c r="S22872">
        <v>1088806</v>
      </c>
      <c r="T22872">
        <v>33.5124</v>
      </c>
      <c r="W22872">
        <v>1085595</v>
      </c>
      <c r="X22872">
        <v>27.230599999999999</v>
      </c>
      <c r="AA22872">
        <v>1783324</v>
      </c>
      <c r="AB22872">
        <v>23.094999999999999</v>
      </c>
    </row>
    <row r="22873" spans="3:28" x14ac:dyDescent="0.25">
      <c r="C22873">
        <v>945436</v>
      </c>
      <c r="D22873">
        <v>21.811199999999999</v>
      </c>
      <c r="H22873">
        <v>1112183</v>
      </c>
      <c r="I22873">
        <v>21.713200000000001</v>
      </c>
      <c r="L22873">
        <v>1131594</v>
      </c>
      <c r="M22873">
        <v>19.380800000000001</v>
      </c>
      <c r="S22873">
        <v>1088833</v>
      </c>
      <c r="T22873">
        <v>33.571199999999997</v>
      </c>
      <c r="W22873">
        <v>1085686</v>
      </c>
      <c r="X22873">
        <v>27.2698</v>
      </c>
      <c r="AA22873">
        <v>1783383</v>
      </c>
      <c r="AB22873">
        <v>23.0656</v>
      </c>
    </row>
    <row r="22874" spans="3:28" x14ac:dyDescent="0.25">
      <c r="C22874">
        <v>945475</v>
      </c>
      <c r="D22874">
        <v>21.811199999999999</v>
      </c>
      <c r="H22874">
        <v>1112300</v>
      </c>
      <c r="I22874">
        <v>21.6936</v>
      </c>
      <c r="L22874">
        <v>1131643</v>
      </c>
      <c r="M22874">
        <v>19.380800000000001</v>
      </c>
      <c r="S22874">
        <v>1088867</v>
      </c>
      <c r="T22874">
        <v>33.590800000000002</v>
      </c>
      <c r="W22874">
        <v>1085711</v>
      </c>
      <c r="X22874">
        <v>27.2698</v>
      </c>
      <c r="AA22874">
        <v>1783413</v>
      </c>
      <c r="AB22874">
        <v>23.036200000000001</v>
      </c>
    </row>
    <row r="22875" spans="3:28" x14ac:dyDescent="0.25">
      <c r="C22875">
        <v>945508</v>
      </c>
      <c r="D22875">
        <v>21.801400000000001</v>
      </c>
      <c r="H22875">
        <v>1112363</v>
      </c>
      <c r="I22875">
        <v>21.683800000000002</v>
      </c>
      <c r="L22875">
        <v>1131673</v>
      </c>
      <c r="M22875">
        <v>19.380800000000001</v>
      </c>
      <c r="S22875">
        <v>1088897</v>
      </c>
      <c r="T22875">
        <v>33.620199999999997</v>
      </c>
      <c r="W22875">
        <v>1085773</v>
      </c>
      <c r="X22875">
        <v>27.220800000000001</v>
      </c>
      <c r="AA22875">
        <v>1783504</v>
      </c>
      <c r="AB22875">
        <v>23.006799999999998</v>
      </c>
    </row>
    <row r="22876" spans="3:28" x14ac:dyDescent="0.25">
      <c r="C22876">
        <v>945529</v>
      </c>
      <c r="D22876">
        <v>21.801400000000001</v>
      </c>
      <c r="H22876">
        <v>1112419</v>
      </c>
      <c r="I22876">
        <v>21.673999999999999</v>
      </c>
      <c r="L22876">
        <v>1131775</v>
      </c>
      <c r="M22876">
        <v>19.3612</v>
      </c>
      <c r="S22876">
        <v>1088927</v>
      </c>
      <c r="T22876">
        <v>33.6006</v>
      </c>
      <c r="W22876">
        <v>1086162</v>
      </c>
      <c r="X22876">
        <v>27.064</v>
      </c>
      <c r="AA22876">
        <v>1783542</v>
      </c>
      <c r="AB22876">
        <v>22.987200000000001</v>
      </c>
    </row>
    <row r="22877" spans="3:28" x14ac:dyDescent="0.25">
      <c r="C22877">
        <v>945569</v>
      </c>
      <c r="D22877">
        <v>21.811199999999999</v>
      </c>
      <c r="H22877">
        <v>1112449</v>
      </c>
      <c r="I22877">
        <v>21.673999999999999</v>
      </c>
      <c r="L22877">
        <v>1131833</v>
      </c>
      <c r="M22877">
        <v>19.351400000000002</v>
      </c>
      <c r="S22877">
        <v>1088964</v>
      </c>
      <c r="T22877">
        <v>33.620199999999997</v>
      </c>
      <c r="W22877">
        <v>1086284</v>
      </c>
      <c r="X22877">
        <v>27.024799999999999</v>
      </c>
      <c r="AA22877">
        <v>1783601</v>
      </c>
      <c r="AB22877">
        <v>22.967600000000001</v>
      </c>
    </row>
    <row r="22878" spans="3:28" x14ac:dyDescent="0.25">
      <c r="C22878">
        <v>945583</v>
      </c>
      <c r="D22878">
        <v>21.791599999999999</v>
      </c>
      <c r="H22878">
        <v>1112543</v>
      </c>
      <c r="I22878">
        <v>21.683800000000002</v>
      </c>
      <c r="L22878">
        <v>1131869</v>
      </c>
      <c r="M22878">
        <v>19.351400000000002</v>
      </c>
      <c r="S22878">
        <v>1088985</v>
      </c>
      <c r="T22878">
        <v>33.610399999999998</v>
      </c>
      <c r="W22878">
        <v>1086311</v>
      </c>
      <c r="X22878">
        <v>27.015000000000001</v>
      </c>
      <c r="AA22878">
        <v>1783624</v>
      </c>
      <c r="AB22878">
        <v>22.957799999999999</v>
      </c>
    </row>
    <row r="22879" spans="3:28" x14ac:dyDescent="0.25">
      <c r="C22879">
        <v>945621</v>
      </c>
      <c r="D22879">
        <v>21.791599999999999</v>
      </c>
      <c r="H22879">
        <v>1112562</v>
      </c>
      <c r="I22879">
        <v>21.673999999999999</v>
      </c>
      <c r="L22879">
        <v>1131923</v>
      </c>
      <c r="M22879">
        <v>19.3416</v>
      </c>
      <c r="S22879">
        <v>1089022</v>
      </c>
      <c r="T22879">
        <v>33.6006</v>
      </c>
      <c r="W22879">
        <v>1086373</v>
      </c>
      <c r="X22879">
        <v>27.015000000000001</v>
      </c>
      <c r="AA22879">
        <v>1783659</v>
      </c>
      <c r="AB22879">
        <v>22.948</v>
      </c>
    </row>
    <row r="22880" spans="3:28" x14ac:dyDescent="0.25">
      <c r="C22880">
        <v>945643</v>
      </c>
      <c r="D22880">
        <v>21.771999999999998</v>
      </c>
      <c r="H22880">
        <v>1112605</v>
      </c>
      <c r="I22880">
        <v>21.683800000000002</v>
      </c>
      <c r="L22880">
        <v>1131943</v>
      </c>
      <c r="M22880">
        <v>19.331800000000001</v>
      </c>
      <c r="S22880">
        <v>1089046</v>
      </c>
      <c r="T22880">
        <v>33.414400000000001</v>
      </c>
      <c r="W22880">
        <v>1086468</v>
      </c>
      <c r="X22880">
        <v>26.9758</v>
      </c>
      <c r="AA22880">
        <v>1783721</v>
      </c>
      <c r="AB22880">
        <v>22.908799999999999</v>
      </c>
    </row>
    <row r="22881" spans="3:28" x14ac:dyDescent="0.25">
      <c r="C22881">
        <v>945714</v>
      </c>
      <c r="D22881">
        <v>21.771999999999998</v>
      </c>
      <c r="H22881">
        <v>1112637</v>
      </c>
      <c r="I22881">
        <v>21.6936</v>
      </c>
      <c r="L22881">
        <v>1132123</v>
      </c>
      <c r="M22881">
        <v>19.321999999999999</v>
      </c>
      <c r="S22881">
        <v>1089076</v>
      </c>
      <c r="T22881">
        <v>33.3752</v>
      </c>
      <c r="W22881">
        <v>1086611</v>
      </c>
      <c r="X22881">
        <v>26.897400000000001</v>
      </c>
      <c r="AA22881">
        <v>1783744</v>
      </c>
      <c r="AB22881">
        <v>22.899000000000001</v>
      </c>
    </row>
    <row r="22882" spans="3:28" x14ac:dyDescent="0.25">
      <c r="C22882">
        <v>945733</v>
      </c>
      <c r="D22882">
        <v>21.7622</v>
      </c>
      <c r="H22882">
        <v>1112656</v>
      </c>
      <c r="I22882">
        <v>21.673999999999999</v>
      </c>
      <c r="L22882">
        <v>1132337</v>
      </c>
      <c r="M22882">
        <v>19.321999999999999</v>
      </c>
      <c r="S22882">
        <v>1089110</v>
      </c>
      <c r="T22882">
        <v>33.316400000000002</v>
      </c>
      <c r="W22882">
        <v>1086643</v>
      </c>
      <c r="X22882">
        <v>26.779800000000002</v>
      </c>
      <c r="AA22882">
        <v>1783834</v>
      </c>
      <c r="AB22882">
        <v>22.869599999999998</v>
      </c>
    </row>
    <row r="22883" spans="3:28" x14ac:dyDescent="0.25">
      <c r="C22883">
        <v>945775</v>
      </c>
      <c r="D22883">
        <v>21.752400000000002</v>
      </c>
      <c r="H22883">
        <v>1112686</v>
      </c>
      <c r="I22883">
        <v>21.673999999999999</v>
      </c>
      <c r="L22883">
        <v>1132370</v>
      </c>
      <c r="M22883">
        <v>19.321999999999999</v>
      </c>
      <c r="S22883">
        <v>1089173</v>
      </c>
      <c r="T22883">
        <v>33.306600000000003</v>
      </c>
      <c r="W22883">
        <v>1086734</v>
      </c>
      <c r="X22883">
        <v>26.6328</v>
      </c>
      <c r="AA22883">
        <v>1783864</v>
      </c>
      <c r="AB22883">
        <v>22.8794</v>
      </c>
    </row>
    <row r="22884" spans="3:28" x14ac:dyDescent="0.25">
      <c r="C22884">
        <v>945799</v>
      </c>
      <c r="D22884">
        <v>21.752400000000002</v>
      </c>
      <c r="H22884">
        <v>1112713</v>
      </c>
      <c r="I22884">
        <v>21.673999999999999</v>
      </c>
      <c r="L22884">
        <v>1132576</v>
      </c>
      <c r="M22884">
        <v>19.321999999999999</v>
      </c>
      <c r="S22884">
        <v>1089196</v>
      </c>
      <c r="T22884">
        <v>33.316400000000002</v>
      </c>
      <c r="W22884">
        <v>1086885</v>
      </c>
      <c r="X22884">
        <v>26.721</v>
      </c>
      <c r="AA22884">
        <v>1784073</v>
      </c>
      <c r="AB22884">
        <v>22.761800000000001</v>
      </c>
    </row>
    <row r="22885" spans="3:28" x14ac:dyDescent="0.25">
      <c r="C22885">
        <v>945827</v>
      </c>
      <c r="D22885">
        <v>21.732800000000001</v>
      </c>
      <c r="H22885">
        <v>1112778</v>
      </c>
      <c r="I22885">
        <v>21.673999999999999</v>
      </c>
      <c r="L22885">
        <v>1132694</v>
      </c>
      <c r="M22885">
        <v>19.302399999999999</v>
      </c>
      <c r="S22885">
        <v>1089230</v>
      </c>
      <c r="T22885">
        <v>33.296799999999998</v>
      </c>
      <c r="W22885">
        <v>1086973</v>
      </c>
      <c r="X22885">
        <v>26.711200000000002</v>
      </c>
      <c r="AA22885">
        <v>1784108</v>
      </c>
      <c r="AB22885">
        <v>22.751999999999999</v>
      </c>
    </row>
    <row r="22886" spans="3:28" x14ac:dyDescent="0.25">
      <c r="C22886">
        <v>945856</v>
      </c>
      <c r="D22886">
        <v>21.742599999999999</v>
      </c>
      <c r="H22886">
        <v>1112803</v>
      </c>
      <c r="I22886">
        <v>21.673999999999999</v>
      </c>
      <c r="L22886">
        <v>1132753</v>
      </c>
      <c r="M22886">
        <v>19.282800000000002</v>
      </c>
      <c r="S22886">
        <v>1089256</v>
      </c>
      <c r="T22886">
        <v>33.296799999999998</v>
      </c>
      <c r="W22886">
        <v>1087332</v>
      </c>
      <c r="X22886">
        <v>26.544599999999999</v>
      </c>
      <c r="AA22886">
        <v>1784134</v>
      </c>
      <c r="AB22886">
        <v>22.7422</v>
      </c>
    </row>
    <row r="22887" spans="3:28" x14ac:dyDescent="0.25">
      <c r="C22887">
        <v>945922</v>
      </c>
      <c r="D22887">
        <v>21.742599999999999</v>
      </c>
      <c r="H22887">
        <v>1112847</v>
      </c>
      <c r="I22887">
        <v>21.673999999999999</v>
      </c>
      <c r="L22887">
        <v>1132786</v>
      </c>
      <c r="M22887">
        <v>19.282800000000002</v>
      </c>
      <c r="S22887">
        <v>1089289</v>
      </c>
      <c r="T22887">
        <v>33.335999999999999</v>
      </c>
      <c r="W22887">
        <v>1087513</v>
      </c>
      <c r="X22887">
        <v>26.554400000000001</v>
      </c>
      <c r="AA22887">
        <v>1784163</v>
      </c>
      <c r="AB22887">
        <v>22.7422</v>
      </c>
    </row>
    <row r="22888" spans="3:28" x14ac:dyDescent="0.25">
      <c r="C22888">
        <v>945951</v>
      </c>
      <c r="D22888">
        <v>21.732800000000001</v>
      </c>
      <c r="H22888">
        <v>1112877</v>
      </c>
      <c r="I22888">
        <v>21.673999999999999</v>
      </c>
      <c r="L22888">
        <v>1132916</v>
      </c>
      <c r="M22888">
        <v>19.2926</v>
      </c>
      <c r="S22888">
        <v>1089323</v>
      </c>
      <c r="T22888">
        <v>33.404600000000002</v>
      </c>
      <c r="W22888">
        <v>1087541</v>
      </c>
      <c r="X22888">
        <v>26.485800000000001</v>
      </c>
      <c r="AA22888">
        <v>1784224</v>
      </c>
      <c r="AB22888">
        <v>22.7226</v>
      </c>
    </row>
    <row r="22889" spans="3:28" x14ac:dyDescent="0.25">
      <c r="C22889">
        <v>945983</v>
      </c>
      <c r="D22889">
        <v>21.732800000000001</v>
      </c>
      <c r="H22889">
        <v>1112895</v>
      </c>
      <c r="I22889">
        <v>21.673999999999999</v>
      </c>
      <c r="L22889">
        <v>1132964</v>
      </c>
      <c r="M22889">
        <v>19.282800000000002</v>
      </c>
      <c r="S22889">
        <v>1089347</v>
      </c>
      <c r="T22889">
        <v>33.433999999999997</v>
      </c>
      <c r="W22889">
        <v>1087573</v>
      </c>
      <c r="X22889">
        <v>26.427</v>
      </c>
      <c r="AA22889">
        <v>1784284</v>
      </c>
      <c r="AB22889">
        <v>22.693200000000001</v>
      </c>
    </row>
    <row r="22890" spans="3:28" x14ac:dyDescent="0.25">
      <c r="C22890">
        <v>946014</v>
      </c>
      <c r="D22890">
        <v>21.742599999999999</v>
      </c>
      <c r="H22890">
        <v>1112934</v>
      </c>
      <c r="I22890">
        <v>21.673999999999999</v>
      </c>
      <c r="L22890">
        <v>1133033</v>
      </c>
      <c r="M22890">
        <v>19.282800000000002</v>
      </c>
      <c r="S22890">
        <v>1089377</v>
      </c>
      <c r="T22890">
        <v>33.443800000000003</v>
      </c>
      <c r="W22890">
        <v>1087602</v>
      </c>
      <c r="X22890">
        <v>26.456399999999999</v>
      </c>
      <c r="AA22890">
        <v>1784343</v>
      </c>
      <c r="AB22890">
        <v>22.6736</v>
      </c>
    </row>
    <row r="22891" spans="3:28" x14ac:dyDescent="0.25">
      <c r="C22891">
        <v>946044</v>
      </c>
      <c r="D22891">
        <v>21.732800000000001</v>
      </c>
      <c r="H22891">
        <v>1112992</v>
      </c>
      <c r="I22891">
        <v>21.673999999999999</v>
      </c>
      <c r="L22891">
        <v>1133121</v>
      </c>
      <c r="M22891">
        <v>19.273</v>
      </c>
      <c r="S22891">
        <v>1089412</v>
      </c>
      <c r="T22891">
        <v>33.365400000000001</v>
      </c>
      <c r="W22891">
        <v>1087634</v>
      </c>
      <c r="X22891">
        <v>26.348600000000001</v>
      </c>
      <c r="AA22891">
        <v>1784404</v>
      </c>
      <c r="AB22891">
        <v>22.663799999999998</v>
      </c>
    </row>
    <row r="22892" spans="3:28" x14ac:dyDescent="0.25">
      <c r="C22892">
        <v>946080</v>
      </c>
      <c r="D22892">
        <v>21.722999999999999</v>
      </c>
      <c r="H22892">
        <v>1113075</v>
      </c>
      <c r="I22892">
        <v>21.673999999999999</v>
      </c>
      <c r="L22892">
        <v>1133177</v>
      </c>
      <c r="M22892">
        <v>19.263200000000001</v>
      </c>
      <c r="S22892">
        <v>1089475</v>
      </c>
      <c r="T22892">
        <v>33.355600000000003</v>
      </c>
      <c r="W22892">
        <v>1087841</v>
      </c>
      <c r="X22892">
        <v>26.378</v>
      </c>
      <c r="AA22892">
        <v>1784433</v>
      </c>
      <c r="AB22892">
        <v>22.654</v>
      </c>
    </row>
    <row r="22893" spans="3:28" x14ac:dyDescent="0.25">
      <c r="C22893">
        <v>946130</v>
      </c>
      <c r="D22893">
        <v>21.722999999999999</v>
      </c>
      <c r="H22893">
        <v>1113112</v>
      </c>
      <c r="I22893">
        <v>21.673999999999999</v>
      </c>
      <c r="L22893">
        <v>1133203</v>
      </c>
      <c r="M22893">
        <v>19.253399999999999</v>
      </c>
      <c r="S22893">
        <v>1089506</v>
      </c>
      <c r="T22893">
        <v>33.424199999999999</v>
      </c>
      <c r="W22893">
        <v>1088056</v>
      </c>
      <c r="X22893">
        <v>26.162400000000002</v>
      </c>
      <c r="AA22893">
        <v>1784464</v>
      </c>
      <c r="AB22893">
        <v>22.624600000000001</v>
      </c>
    </row>
    <row r="22894" spans="3:28" x14ac:dyDescent="0.25">
      <c r="C22894">
        <v>946155</v>
      </c>
      <c r="D22894">
        <v>21.722999999999999</v>
      </c>
      <c r="H22894">
        <v>1113197</v>
      </c>
      <c r="I22894">
        <v>21.654399999999999</v>
      </c>
      <c r="L22894">
        <v>1133234</v>
      </c>
      <c r="M22894">
        <v>19.243600000000001</v>
      </c>
      <c r="S22894">
        <v>1089531</v>
      </c>
      <c r="T22894">
        <v>33.414400000000001</v>
      </c>
      <c r="W22894">
        <v>1088112</v>
      </c>
      <c r="X22894">
        <v>26.181999999999999</v>
      </c>
      <c r="AA22894">
        <v>1784494</v>
      </c>
      <c r="AB22894">
        <v>22.624600000000001</v>
      </c>
    </row>
    <row r="22895" spans="3:28" x14ac:dyDescent="0.25">
      <c r="C22895">
        <v>946189</v>
      </c>
      <c r="D22895">
        <v>21.742599999999999</v>
      </c>
      <c r="H22895">
        <v>1113234</v>
      </c>
      <c r="I22895">
        <v>21.654399999999999</v>
      </c>
      <c r="L22895">
        <v>1133270</v>
      </c>
      <c r="M22895">
        <v>19.243600000000001</v>
      </c>
      <c r="S22895">
        <v>1089570</v>
      </c>
      <c r="T22895">
        <v>33.492800000000003</v>
      </c>
      <c r="W22895">
        <v>1088142</v>
      </c>
      <c r="X22895">
        <v>26.211400000000001</v>
      </c>
      <c r="AA22895">
        <v>1784524</v>
      </c>
      <c r="AB22895">
        <v>22.614799999999999</v>
      </c>
    </row>
    <row r="22896" spans="3:28" x14ac:dyDescent="0.25">
      <c r="C22896">
        <v>946213</v>
      </c>
      <c r="D22896">
        <v>21.722999999999999</v>
      </c>
      <c r="H22896">
        <v>1113296</v>
      </c>
      <c r="I22896">
        <v>21.644600000000001</v>
      </c>
      <c r="L22896">
        <v>1133293</v>
      </c>
      <c r="M22896">
        <v>19.233799999999999</v>
      </c>
      <c r="S22896">
        <v>1089585</v>
      </c>
      <c r="T22896">
        <v>33.522199999999998</v>
      </c>
      <c r="W22896">
        <v>1088172</v>
      </c>
      <c r="X22896">
        <v>26.201599999999999</v>
      </c>
      <c r="AA22896">
        <v>1784568</v>
      </c>
      <c r="AB22896">
        <v>22.614799999999999</v>
      </c>
    </row>
    <row r="22897" spans="3:28" x14ac:dyDescent="0.25">
      <c r="C22897">
        <v>946260</v>
      </c>
      <c r="D22897">
        <v>21.732800000000001</v>
      </c>
      <c r="H22897">
        <v>1113343</v>
      </c>
      <c r="I22897">
        <v>21.634799999999998</v>
      </c>
      <c r="L22897">
        <v>1133392</v>
      </c>
      <c r="M22897">
        <v>19.243600000000001</v>
      </c>
      <c r="S22897">
        <v>1089619</v>
      </c>
      <c r="T22897">
        <v>33.571199999999997</v>
      </c>
      <c r="W22897">
        <v>1088235</v>
      </c>
      <c r="X22897">
        <v>26.162400000000002</v>
      </c>
      <c r="AA22897">
        <v>1784626</v>
      </c>
      <c r="AB22897">
        <v>22.595199999999998</v>
      </c>
    </row>
    <row r="22898" spans="3:28" x14ac:dyDescent="0.25">
      <c r="C22898">
        <v>946285</v>
      </c>
      <c r="D22898">
        <v>21.713200000000001</v>
      </c>
      <c r="H22898">
        <v>1113413</v>
      </c>
      <c r="I22898">
        <v>21.634799999999998</v>
      </c>
      <c r="L22898">
        <v>1133460</v>
      </c>
      <c r="M22898">
        <v>19.243600000000001</v>
      </c>
      <c r="S22898">
        <v>1089650</v>
      </c>
      <c r="T22898">
        <v>33.551600000000001</v>
      </c>
      <c r="W22898">
        <v>1088262</v>
      </c>
      <c r="X22898">
        <v>26.201599999999999</v>
      </c>
      <c r="AA22898">
        <v>1784644</v>
      </c>
      <c r="AB22898">
        <v>22.595199999999998</v>
      </c>
    </row>
    <row r="22899" spans="3:28" x14ac:dyDescent="0.25">
      <c r="C22899">
        <v>946342</v>
      </c>
      <c r="D22899">
        <v>21.722999999999999</v>
      </c>
      <c r="H22899">
        <v>1113470</v>
      </c>
      <c r="I22899">
        <v>21.634799999999998</v>
      </c>
      <c r="L22899">
        <v>1133473</v>
      </c>
      <c r="M22899">
        <v>19.243600000000001</v>
      </c>
      <c r="S22899">
        <v>1089677</v>
      </c>
      <c r="T22899">
        <v>33.531999999999996</v>
      </c>
      <c r="W22899">
        <v>1088295</v>
      </c>
      <c r="X22899">
        <v>26.201599999999999</v>
      </c>
      <c r="AA22899">
        <v>1784674</v>
      </c>
      <c r="AB22899">
        <v>22.575600000000001</v>
      </c>
    </row>
    <row r="22900" spans="3:28" x14ac:dyDescent="0.25">
      <c r="C22900">
        <v>946373</v>
      </c>
      <c r="D22900">
        <v>21.732800000000001</v>
      </c>
      <c r="H22900">
        <v>1113497</v>
      </c>
      <c r="I22900">
        <v>21.625</v>
      </c>
      <c r="L22900">
        <v>1133503</v>
      </c>
      <c r="M22900">
        <v>19.233799999999999</v>
      </c>
      <c r="S22900">
        <v>1089708</v>
      </c>
      <c r="T22900">
        <v>33.551600000000001</v>
      </c>
      <c r="W22900">
        <v>1088502</v>
      </c>
      <c r="X22900">
        <v>26.162400000000002</v>
      </c>
      <c r="AA22900">
        <v>1784704</v>
      </c>
      <c r="AB22900">
        <v>22.546199999999999</v>
      </c>
    </row>
    <row r="22901" spans="3:28" x14ac:dyDescent="0.25">
      <c r="C22901">
        <v>946402</v>
      </c>
      <c r="D22901">
        <v>21.713200000000001</v>
      </c>
      <c r="H22901">
        <v>1113562</v>
      </c>
      <c r="I22901">
        <v>21.625</v>
      </c>
      <c r="L22901">
        <v>1133623</v>
      </c>
      <c r="M22901">
        <v>19.224</v>
      </c>
      <c r="S22901">
        <v>1089743</v>
      </c>
      <c r="T22901">
        <v>33.522199999999998</v>
      </c>
      <c r="W22901">
        <v>1088532</v>
      </c>
      <c r="X22901">
        <v>26.064399999999999</v>
      </c>
      <c r="AA22901">
        <v>1784734</v>
      </c>
      <c r="AB22901">
        <v>22.507000000000001</v>
      </c>
    </row>
    <row r="22902" spans="3:28" x14ac:dyDescent="0.25">
      <c r="C22902">
        <v>946430</v>
      </c>
      <c r="D22902">
        <v>21.713200000000001</v>
      </c>
      <c r="H22902">
        <v>1113583</v>
      </c>
      <c r="I22902">
        <v>21.615200000000002</v>
      </c>
      <c r="L22902">
        <v>1133688</v>
      </c>
      <c r="M22902">
        <v>19.224</v>
      </c>
      <c r="S22902">
        <v>1089765</v>
      </c>
      <c r="T22902">
        <v>33.453600000000002</v>
      </c>
      <c r="W22902">
        <v>1088594</v>
      </c>
      <c r="X22902">
        <v>25.995799999999999</v>
      </c>
      <c r="AA22902">
        <v>1784764</v>
      </c>
      <c r="AB22902">
        <v>22.497199999999999</v>
      </c>
    </row>
    <row r="22903" spans="3:28" x14ac:dyDescent="0.25">
      <c r="C22903">
        <v>946456</v>
      </c>
      <c r="D22903">
        <v>21.703399999999998</v>
      </c>
      <c r="H22903">
        <v>1113618</v>
      </c>
      <c r="I22903">
        <v>21.625</v>
      </c>
      <c r="L22903">
        <v>1133834</v>
      </c>
      <c r="M22903">
        <v>19.214200000000002</v>
      </c>
      <c r="S22903">
        <v>1089801</v>
      </c>
      <c r="T22903">
        <v>33.492800000000003</v>
      </c>
      <c r="W22903">
        <v>1088686</v>
      </c>
      <c r="X22903">
        <v>26.044799999999999</v>
      </c>
      <c r="AA22903">
        <v>1784794</v>
      </c>
      <c r="AB22903">
        <v>22.4678</v>
      </c>
    </row>
    <row r="22904" spans="3:28" x14ac:dyDescent="0.25">
      <c r="C22904">
        <v>946483</v>
      </c>
      <c r="D22904">
        <v>21.703399999999998</v>
      </c>
      <c r="H22904">
        <v>1113647</v>
      </c>
      <c r="I22904">
        <v>21.615200000000002</v>
      </c>
      <c r="L22904">
        <v>1133904</v>
      </c>
      <c r="M22904">
        <v>19.2044</v>
      </c>
      <c r="S22904">
        <v>1089831</v>
      </c>
      <c r="T22904">
        <v>33.482999999999997</v>
      </c>
      <c r="W22904">
        <v>1088713</v>
      </c>
      <c r="X22904">
        <v>25.986000000000001</v>
      </c>
      <c r="AA22904">
        <v>1784823</v>
      </c>
      <c r="AB22904">
        <v>22.418800000000001</v>
      </c>
    </row>
    <row r="22905" spans="3:28" x14ac:dyDescent="0.25">
      <c r="C22905">
        <v>946516</v>
      </c>
      <c r="D22905">
        <v>21.703399999999998</v>
      </c>
      <c r="H22905">
        <v>1113678</v>
      </c>
      <c r="I22905">
        <v>21.615200000000002</v>
      </c>
      <c r="L22905">
        <v>1133959</v>
      </c>
      <c r="M22905">
        <v>19.194600000000001</v>
      </c>
      <c r="S22905">
        <v>1089859</v>
      </c>
      <c r="T22905">
        <v>33.5124</v>
      </c>
      <c r="W22905">
        <v>1088832</v>
      </c>
      <c r="X22905">
        <v>25.9664</v>
      </c>
      <c r="AA22905">
        <v>1784884</v>
      </c>
      <c r="AB22905">
        <v>22.3306</v>
      </c>
    </row>
    <row r="22906" spans="3:28" x14ac:dyDescent="0.25">
      <c r="C22906">
        <v>946579</v>
      </c>
      <c r="D22906">
        <v>21.6936</v>
      </c>
      <c r="H22906">
        <v>1113740</v>
      </c>
      <c r="I22906">
        <v>21.615200000000002</v>
      </c>
      <c r="L22906">
        <v>1134074</v>
      </c>
      <c r="M22906">
        <v>19.175000000000001</v>
      </c>
      <c r="S22906">
        <v>1089893</v>
      </c>
      <c r="T22906">
        <v>33.4634</v>
      </c>
      <c r="W22906">
        <v>1088862</v>
      </c>
      <c r="X22906">
        <v>26.005600000000001</v>
      </c>
      <c r="AA22906">
        <v>1784927</v>
      </c>
      <c r="AB22906">
        <v>22.320799999999998</v>
      </c>
    </row>
    <row r="22907" spans="3:28" x14ac:dyDescent="0.25">
      <c r="C22907">
        <v>946635</v>
      </c>
      <c r="D22907">
        <v>21.703399999999998</v>
      </c>
      <c r="H22907">
        <v>1113779</v>
      </c>
      <c r="I22907">
        <v>21.615200000000002</v>
      </c>
      <c r="L22907">
        <v>1134121</v>
      </c>
      <c r="M22907">
        <v>19.175000000000001</v>
      </c>
      <c r="S22907">
        <v>1089921</v>
      </c>
      <c r="T22907">
        <v>33.482999999999997</v>
      </c>
      <c r="W22907">
        <v>1089074</v>
      </c>
      <c r="X22907">
        <v>26.025200000000002</v>
      </c>
      <c r="AA22907">
        <v>1784957</v>
      </c>
      <c r="AB22907">
        <v>22.301200000000001</v>
      </c>
    </row>
    <row r="22908" spans="3:28" x14ac:dyDescent="0.25">
      <c r="C22908">
        <v>946709</v>
      </c>
      <c r="D22908">
        <v>21.673999999999999</v>
      </c>
      <c r="H22908">
        <v>1113823</v>
      </c>
      <c r="I22908">
        <v>21.615200000000002</v>
      </c>
      <c r="L22908">
        <v>1134137</v>
      </c>
      <c r="M22908">
        <v>19.184799999999999</v>
      </c>
      <c r="S22908">
        <v>1089950</v>
      </c>
      <c r="T22908">
        <v>33.473199999999999</v>
      </c>
      <c r="W22908">
        <v>1089282</v>
      </c>
      <c r="X22908">
        <v>25.868400000000001</v>
      </c>
      <c r="AA22908">
        <v>1785073</v>
      </c>
      <c r="AB22908">
        <v>22.114999999999998</v>
      </c>
    </row>
    <row r="22909" spans="3:28" x14ac:dyDescent="0.25">
      <c r="C22909">
        <v>946728</v>
      </c>
      <c r="D22909">
        <v>21.6936</v>
      </c>
      <c r="H22909">
        <v>1113887</v>
      </c>
      <c r="I22909">
        <v>21.605399999999999</v>
      </c>
      <c r="L22909">
        <v>1134167</v>
      </c>
      <c r="M22909">
        <v>19.184799999999999</v>
      </c>
      <c r="S22909">
        <v>1090010</v>
      </c>
      <c r="T22909">
        <v>33.365400000000001</v>
      </c>
      <c r="W22909">
        <v>1089402</v>
      </c>
      <c r="X22909">
        <v>25.848800000000001</v>
      </c>
      <c r="AA22909">
        <v>1785094</v>
      </c>
      <c r="AB22909">
        <v>22.046399999999998</v>
      </c>
    </row>
    <row r="22910" spans="3:28" x14ac:dyDescent="0.25">
      <c r="C22910">
        <v>946764</v>
      </c>
      <c r="D22910">
        <v>21.673999999999999</v>
      </c>
      <c r="H22910">
        <v>1113914</v>
      </c>
      <c r="I22910">
        <v>21.605399999999999</v>
      </c>
      <c r="L22910">
        <v>1134242</v>
      </c>
      <c r="M22910">
        <v>19.194600000000001</v>
      </c>
      <c r="S22910">
        <v>1090039</v>
      </c>
      <c r="T22910">
        <v>33.384999999999998</v>
      </c>
      <c r="W22910">
        <v>1089464</v>
      </c>
      <c r="X22910">
        <v>25.858599999999999</v>
      </c>
      <c r="AA22910">
        <v>1785136</v>
      </c>
      <c r="AB22910">
        <v>22.016999999999999</v>
      </c>
    </row>
    <row r="22911" spans="3:28" x14ac:dyDescent="0.25">
      <c r="C22911">
        <v>946785</v>
      </c>
      <c r="D22911">
        <v>21.673999999999999</v>
      </c>
      <c r="H22911">
        <v>1113943</v>
      </c>
      <c r="I22911">
        <v>21.605399999999999</v>
      </c>
      <c r="L22911">
        <v>1134259</v>
      </c>
      <c r="M22911">
        <v>19.165199999999999</v>
      </c>
      <c r="S22911">
        <v>1090067</v>
      </c>
      <c r="T22911">
        <v>33.335999999999999</v>
      </c>
      <c r="W22911">
        <v>1089582</v>
      </c>
      <c r="X22911">
        <v>25.9468</v>
      </c>
      <c r="AA22911">
        <v>1785159</v>
      </c>
      <c r="AB22911">
        <v>21.968</v>
      </c>
    </row>
    <row r="22912" spans="3:28" x14ac:dyDescent="0.25">
      <c r="C22912">
        <v>946820</v>
      </c>
      <c r="D22912">
        <v>21.673999999999999</v>
      </c>
      <c r="H22912">
        <v>1114032</v>
      </c>
      <c r="I22912">
        <v>21.576000000000001</v>
      </c>
      <c r="L22912">
        <v>1134329</v>
      </c>
      <c r="M22912">
        <v>19.165199999999999</v>
      </c>
      <c r="S22912">
        <v>1090095</v>
      </c>
      <c r="T22912">
        <v>33.355600000000003</v>
      </c>
      <c r="W22912">
        <v>1089672</v>
      </c>
      <c r="X22912">
        <v>25.8292</v>
      </c>
      <c r="AA22912">
        <v>1785273</v>
      </c>
      <c r="AB22912">
        <v>21.821000000000002</v>
      </c>
    </row>
    <row r="22913" spans="3:28" x14ac:dyDescent="0.25">
      <c r="C22913">
        <v>946907</v>
      </c>
      <c r="D22913">
        <v>21.664200000000001</v>
      </c>
      <c r="H22913">
        <v>1114102</v>
      </c>
      <c r="I22913">
        <v>21.576000000000001</v>
      </c>
      <c r="L22913">
        <v>1134373</v>
      </c>
      <c r="M22913">
        <v>19.165199999999999</v>
      </c>
      <c r="S22913">
        <v>1090130</v>
      </c>
      <c r="T22913">
        <v>33.316400000000002</v>
      </c>
      <c r="W22913">
        <v>1089702</v>
      </c>
      <c r="X22913">
        <v>25.927199999999999</v>
      </c>
      <c r="AA22913">
        <v>1785303</v>
      </c>
      <c r="AB22913">
        <v>21.811199999999999</v>
      </c>
    </row>
    <row r="22914" spans="3:28" x14ac:dyDescent="0.25">
      <c r="C22914">
        <v>946943</v>
      </c>
      <c r="D22914">
        <v>21.664200000000001</v>
      </c>
      <c r="H22914">
        <v>1114138</v>
      </c>
      <c r="I22914">
        <v>21.566199999999998</v>
      </c>
      <c r="L22914">
        <v>1134438</v>
      </c>
      <c r="M22914">
        <v>19.165199999999999</v>
      </c>
      <c r="S22914">
        <v>1090158</v>
      </c>
      <c r="T22914">
        <v>33.306600000000003</v>
      </c>
      <c r="W22914">
        <v>1089762</v>
      </c>
      <c r="X22914">
        <v>25.858599999999999</v>
      </c>
      <c r="AA22914">
        <v>1785336</v>
      </c>
      <c r="AB22914">
        <v>21.811199999999999</v>
      </c>
    </row>
    <row r="22915" spans="3:28" x14ac:dyDescent="0.25">
      <c r="C22915">
        <v>946978</v>
      </c>
      <c r="D22915">
        <v>21.654399999999999</v>
      </c>
      <c r="H22915">
        <v>1114344</v>
      </c>
      <c r="I22915">
        <v>21.536799999999999</v>
      </c>
      <c r="L22915">
        <v>1134534</v>
      </c>
      <c r="M22915">
        <v>19.165199999999999</v>
      </c>
      <c r="S22915">
        <v>1090191</v>
      </c>
      <c r="T22915">
        <v>33.277200000000001</v>
      </c>
      <c r="W22915">
        <v>1089792</v>
      </c>
      <c r="X22915">
        <v>25.8782</v>
      </c>
      <c r="AA22915">
        <v>1785396</v>
      </c>
      <c r="AB22915">
        <v>21.801400000000001</v>
      </c>
    </row>
    <row r="22916" spans="3:28" x14ac:dyDescent="0.25">
      <c r="C22916">
        <v>946997</v>
      </c>
      <c r="D22916">
        <v>21.654399999999999</v>
      </c>
      <c r="H22916">
        <v>1114363</v>
      </c>
      <c r="I22916">
        <v>21.536799999999999</v>
      </c>
      <c r="L22916">
        <v>1134656</v>
      </c>
      <c r="M22916">
        <v>19.116199999999999</v>
      </c>
      <c r="S22916">
        <v>1090219</v>
      </c>
      <c r="T22916">
        <v>33.286999999999999</v>
      </c>
      <c r="W22916">
        <v>1089973</v>
      </c>
      <c r="X22916">
        <v>25.819400000000002</v>
      </c>
      <c r="AA22916">
        <v>1785469</v>
      </c>
      <c r="AB22916">
        <v>21.811199999999999</v>
      </c>
    </row>
    <row r="22917" spans="3:28" x14ac:dyDescent="0.25">
      <c r="C22917">
        <v>947054</v>
      </c>
      <c r="D22917">
        <v>21.664200000000001</v>
      </c>
      <c r="H22917">
        <v>1114432</v>
      </c>
      <c r="I22917">
        <v>21.536799999999999</v>
      </c>
      <c r="L22917">
        <v>1134675</v>
      </c>
      <c r="M22917">
        <v>19.126000000000001</v>
      </c>
      <c r="S22917">
        <v>1090250</v>
      </c>
      <c r="T22917">
        <v>33.277200000000001</v>
      </c>
      <c r="W22917">
        <v>1090005</v>
      </c>
      <c r="X22917">
        <v>25.868400000000001</v>
      </c>
      <c r="AA22917">
        <v>1785581</v>
      </c>
      <c r="AB22917">
        <v>21.811199999999999</v>
      </c>
    </row>
    <row r="22918" spans="3:28" x14ac:dyDescent="0.25">
      <c r="C22918">
        <v>947087</v>
      </c>
      <c r="D22918">
        <v>21.673999999999999</v>
      </c>
      <c r="H22918">
        <v>1114458</v>
      </c>
      <c r="I22918">
        <v>21.536799999999999</v>
      </c>
      <c r="L22918">
        <v>1134765</v>
      </c>
      <c r="M22918">
        <v>19.126000000000001</v>
      </c>
      <c r="S22918">
        <v>1090278</v>
      </c>
      <c r="T22918">
        <v>33.296799999999998</v>
      </c>
      <c r="W22918">
        <v>1090182</v>
      </c>
      <c r="X22918">
        <v>25.858599999999999</v>
      </c>
      <c r="AA22918">
        <v>1785634</v>
      </c>
      <c r="AB22918">
        <v>21.811199999999999</v>
      </c>
    </row>
    <row r="22919" spans="3:28" x14ac:dyDescent="0.25">
      <c r="C22919">
        <v>947116</v>
      </c>
      <c r="D22919">
        <v>21.664200000000001</v>
      </c>
      <c r="H22919">
        <v>1114488</v>
      </c>
      <c r="I22919">
        <v>21.536799999999999</v>
      </c>
      <c r="L22919">
        <v>1134887</v>
      </c>
      <c r="M22919">
        <v>19.126000000000001</v>
      </c>
      <c r="S22919">
        <v>1090342</v>
      </c>
      <c r="T22919">
        <v>33.296799999999998</v>
      </c>
      <c r="W22919">
        <v>1090632</v>
      </c>
      <c r="X22919">
        <v>25.633199999999999</v>
      </c>
      <c r="AA22919">
        <v>1785664</v>
      </c>
      <c r="AB22919">
        <v>21.811199999999999</v>
      </c>
    </row>
    <row r="22920" spans="3:28" x14ac:dyDescent="0.25">
      <c r="C22920">
        <v>947147</v>
      </c>
      <c r="D22920">
        <v>21.683800000000002</v>
      </c>
      <c r="H22920">
        <v>1114519</v>
      </c>
      <c r="I22920">
        <v>21.536799999999999</v>
      </c>
      <c r="L22920">
        <v>1134955</v>
      </c>
      <c r="M22920">
        <v>19.0868</v>
      </c>
      <c r="S22920">
        <v>1090369</v>
      </c>
      <c r="T22920">
        <v>33.286999999999999</v>
      </c>
      <c r="W22920">
        <v>1090692</v>
      </c>
      <c r="X22920">
        <v>25.6234</v>
      </c>
      <c r="AA22920">
        <v>1785697</v>
      </c>
      <c r="AB22920">
        <v>21.811199999999999</v>
      </c>
    </row>
    <row r="22921" spans="3:28" x14ac:dyDescent="0.25">
      <c r="C22921">
        <v>947186</v>
      </c>
      <c r="D22921">
        <v>21.673999999999999</v>
      </c>
      <c r="H22921">
        <v>1114576</v>
      </c>
      <c r="I22921">
        <v>21.536799999999999</v>
      </c>
      <c r="L22921">
        <v>1134984</v>
      </c>
      <c r="M22921">
        <v>19.0868</v>
      </c>
      <c r="S22921">
        <v>1090404</v>
      </c>
      <c r="T22921">
        <v>33.296799999999998</v>
      </c>
      <c r="W22921">
        <v>1090723</v>
      </c>
      <c r="X22921">
        <v>25.584199999999999</v>
      </c>
      <c r="AA22921">
        <v>1785754</v>
      </c>
      <c r="AB22921">
        <v>21.8308</v>
      </c>
    </row>
    <row r="22922" spans="3:28" x14ac:dyDescent="0.25">
      <c r="C22922">
        <v>947207</v>
      </c>
      <c r="D22922">
        <v>21.673999999999999</v>
      </c>
      <c r="H22922">
        <v>1114640</v>
      </c>
      <c r="I22922">
        <v>21.527000000000001</v>
      </c>
      <c r="L22922">
        <v>1135004</v>
      </c>
      <c r="M22922">
        <v>19.0672</v>
      </c>
      <c r="S22922">
        <v>1090431</v>
      </c>
      <c r="T22922">
        <v>33.238</v>
      </c>
      <c r="W22922">
        <v>1090932</v>
      </c>
      <c r="X22922">
        <v>25.5548</v>
      </c>
      <c r="AA22922">
        <v>1785784</v>
      </c>
      <c r="AB22922">
        <v>21.8308</v>
      </c>
    </row>
    <row r="22923" spans="3:28" x14ac:dyDescent="0.25">
      <c r="C22923">
        <v>947272</v>
      </c>
      <c r="D22923">
        <v>21.673999999999999</v>
      </c>
      <c r="H22923">
        <v>1114663</v>
      </c>
      <c r="I22923">
        <v>21.517199999999999</v>
      </c>
      <c r="L22923">
        <v>1135063</v>
      </c>
      <c r="M22923">
        <v>19.047599999999999</v>
      </c>
      <c r="S22923">
        <v>1090456</v>
      </c>
      <c r="T22923">
        <v>33.286999999999999</v>
      </c>
      <c r="W22923">
        <v>1091232</v>
      </c>
      <c r="X22923">
        <v>25.4176</v>
      </c>
      <c r="AA22923">
        <v>1785874</v>
      </c>
      <c r="AB22923">
        <v>21.938600000000001</v>
      </c>
    </row>
    <row r="22924" spans="3:28" x14ac:dyDescent="0.25">
      <c r="C22924">
        <v>947294</v>
      </c>
      <c r="D22924">
        <v>21.673999999999999</v>
      </c>
      <c r="H22924">
        <v>1114730</v>
      </c>
      <c r="I22924">
        <v>21.517199999999999</v>
      </c>
      <c r="L22924">
        <v>1135284</v>
      </c>
      <c r="M22924">
        <v>19.047599999999999</v>
      </c>
      <c r="S22924">
        <v>1090488</v>
      </c>
      <c r="T22924">
        <v>33.179200000000002</v>
      </c>
      <c r="W22924">
        <v>1091292</v>
      </c>
      <c r="X22924">
        <v>25.4176</v>
      </c>
      <c r="AA22924">
        <v>1785904</v>
      </c>
      <c r="AB22924">
        <v>21.958200000000001</v>
      </c>
    </row>
    <row r="22925" spans="3:28" x14ac:dyDescent="0.25">
      <c r="C22925">
        <v>947354</v>
      </c>
      <c r="D22925">
        <v>21.683800000000002</v>
      </c>
      <c r="H22925">
        <v>1114752</v>
      </c>
      <c r="I22925">
        <v>21.507400000000001</v>
      </c>
      <c r="L22925">
        <v>1135305</v>
      </c>
      <c r="M22925">
        <v>19.047599999999999</v>
      </c>
      <c r="S22925">
        <v>1090516</v>
      </c>
      <c r="T22925">
        <v>33.091000000000001</v>
      </c>
      <c r="W22925">
        <v>1091742</v>
      </c>
      <c r="X22925">
        <v>25.515599999999999</v>
      </c>
      <c r="AA22925">
        <v>1785934</v>
      </c>
      <c r="AB22925">
        <v>21.977799999999998</v>
      </c>
    </row>
    <row r="22926" spans="3:28" x14ac:dyDescent="0.25">
      <c r="C22926">
        <v>947385</v>
      </c>
      <c r="D22926">
        <v>21.664200000000001</v>
      </c>
      <c r="H22926">
        <v>1114822</v>
      </c>
      <c r="I22926">
        <v>21.497599999999998</v>
      </c>
      <c r="L22926">
        <v>1135334</v>
      </c>
      <c r="M22926">
        <v>19.057400000000001</v>
      </c>
      <c r="S22926">
        <v>1090552</v>
      </c>
      <c r="T22926">
        <v>33.149799999999999</v>
      </c>
      <c r="W22926">
        <v>1091892</v>
      </c>
      <c r="X22926">
        <v>25.4176</v>
      </c>
      <c r="AA22926">
        <v>1785964</v>
      </c>
      <c r="AB22926">
        <v>21.997399999999999</v>
      </c>
    </row>
    <row r="22927" spans="3:28" x14ac:dyDescent="0.25">
      <c r="C22927">
        <v>947507</v>
      </c>
      <c r="D22927">
        <v>21.683800000000002</v>
      </c>
      <c r="H22927">
        <v>1114843</v>
      </c>
      <c r="I22927">
        <v>21.478000000000002</v>
      </c>
      <c r="L22927">
        <v>1135576</v>
      </c>
      <c r="M22927">
        <v>19.037800000000001</v>
      </c>
      <c r="S22927">
        <v>1090604</v>
      </c>
      <c r="T22927">
        <v>33.267400000000002</v>
      </c>
      <c r="W22927">
        <v>1092043</v>
      </c>
      <c r="X22927">
        <v>25.231400000000001</v>
      </c>
      <c r="AA22927">
        <v>1786024</v>
      </c>
      <c r="AB22927">
        <v>21.968</v>
      </c>
    </row>
    <row r="22928" spans="3:28" x14ac:dyDescent="0.25">
      <c r="C22928">
        <v>947577</v>
      </c>
      <c r="D22928">
        <v>21.664200000000001</v>
      </c>
      <c r="H22928">
        <v>1114881</v>
      </c>
      <c r="I22928">
        <v>21.497599999999998</v>
      </c>
      <c r="L22928">
        <v>1135610</v>
      </c>
      <c r="M22928">
        <v>19.047599999999999</v>
      </c>
      <c r="S22928">
        <v>1090639</v>
      </c>
      <c r="T22928">
        <v>33.306600000000003</v>
      </c>
      <c r="W22928">
        <v>1092075</v>
      </c>
      <c r="X22928">
        <v>25.1922</v>
      </c>
      <c r="AA22928">
        <v>1786057</v>
      </c>
      <c r="AB22928">
        <v>21.958200000000001</v>
      </c>
    </row>
    <row r="22929" spans="3:28" x14ac:dyDescent="0.25">
      <c r="C22929">
        <v>947602</v>
      </c>
      <c r="D22929">
        <v>21.664200000000001</v>
      </c>
      <c r="H22929">
        <v>1114908</v>
      </c>
      <c r="I22929">
        <v>21.478000000000002</v>
      </c>
      <c r="L22929">
        <v>1135647</v>
      </c>
      <c r="M22929">
        <v>19.037800000000001</v>
      </c>
      <c r="S22929">
        <v>1090667</v>
      </c>
      <c r="T22929">
        <v>33.286999999999999</v>
      </c>
      <c r="W22929">
        <v>1092194</v>
      </c>
      <c r="X22929">
        <v>25.2118</v>
      </c>
      <c r="AA22929">
        <v>1786085</v>
      </c>
      <c r="AB22929">
        <v>21.938600000000001</v>
      </c>
    </row>
    <row r="22930" spans="3:28" x14ac:dyDescent="0.25">
      <c r="C22930">
        <v>947636</v>
      </c>
      <c r="D22930">
        <v>21.683800000000002</v>
      </c>
      <c r="H22930">
        <v>1114939</v>
      </c>
      <c r="I22930">
        <v>21.497599999999998</v>
      </c>
      <c r="L22930">
        <v>1135698</v>
      </c>
      <c r="M22930">
        <v>19.027999999999999</v>
      </c>
      <c r="S22930">
        <v>1090695</v>
      </c>
      <c r="T22930">
        <v>33.316400000000002</v>
      </c>
      <c r="W22930">
        <v>1092282</v>
      </c>
      <c r="X22930">
        <v>25.2118</v>
      </c>
      <c r="AA22930">
        <v>1786119</v>
      </c>
      <c r="AB22930">
        <v>21.928799999999999</v>
      </c>
    </row>
    <row r="22931" spans="3:28" x14ac:dyDescent="0.25">
      <c r="C22931">
        <v>947656</v>
      </c>
      <c r="D22931">
        <v>21.683800000000002</v>
      </c>
      <c r="H22931">
        <v>1114974</v>
      </c>
      <c r="I22931">
        <v>21.478000000000002</v>
      </c>
      <c r="L22931">
        <v>1135762</v>
      </c>
      <c r="M22931">
        <v>18.9986</v>
      </c>
      <c r="S22931">
        <v>1090761</v>
      </c>
      <c r="T22931">
        <v>33.228200000000001</v>
      </c>
      <c r="W22931">
        <v>1092312</v>
      </c>
      <c r="X22931">
        <v>25.182400000000001</v>
      </c>
      <c r="AA22931">
        <v>1786151</v>
      </c>
      <c r="AB22931">
        <v>21.87</v>
      </c>
    </row>
    <row r="22932" spans="3:28" x14ac:dyDescent="0.25">
      <c r="C22932">
        <v>947684</v>
      </c>
      <c r="D22932">
        <v>21.6936</v>
      </c>
      <c r="H22932">
        <v>1115002</v>
      </c>
      <c r="I22932">
        <v>21.478000000000002</v>
      </c>
      <c r="L22932">
        <v>1135784</v>
      </c>
      <c r="M22932">
        <v>18.9986</v>
      </c>
      <c r="S22932">
        <v>1090788</v>
      </c>
      <c r="T22932">
        <v>33.218400000000003</v>
      </c>
      <c r="W22932">
        <v>1092462</v>
      </c>
      <c r="X22932">
        <v>24.9864</v>
      </c>
      <c r="AA22932">
        <v>1786176</v>
      </c>
      <c r="AB22932">
        <v>21.87</v>
      </c>
    </row>
    <row r="22933" spans="3:28" x14ac:dyDescent="0.25">
      <c r="C22933">
        <v>947714</v>
      </c>
      <c r="D22933">
        <v>21.683800000000002</v>
      </c>
      <c r="H22933">
        <v>1115061</v>
      </c>
      <c r="I22933">
        <v>21.478000000000002</v>
      </c>
      <c r="L22933">
        <v>1135884</v>
      </c>
      <c r="M22933">
        <v>19.008400000000002</v>
      </c>
      <c r="S22933">
        <v>1090814</v>
      </c>
      <c r="T22933">
        <v>33.208599999999997</v>
      </c>
      <c r="W22933">
        <v>1092644</v>
      </c>
      <c r="X22933">
        <v>25.015799999999999</v>
      </c>
      <c r="AA22933">
        <v>1786204</v>
      </c>
      <c r="AB22933">
        <v>21.87</v>
      </c>
    </row>
    <row r="22934" spans="3:28" x14ac:dyDescent="0.25">
      <c r="C22934">
        <v>947748</v>
      </c>
      <c r="D22934">
        <v>21.673999999999999</v>
      </c>
      <c r="H22934">
        <v>1115113</v>
      </c>
      <c r="I22934">
        <v>21.458400000000001</v>
      </c>
      <c r="L22934">
        <v>1135904</v>
      </c>
      <c r="M22934">
        <v>18.988800000000001</v>
      </c>
      <c r="S22934">
        <v>1090851</v>
      </c>
      <c r="T22934">
        <v>33.179200000000002</v>
      </c>
      <c r="W22934">
        <v>1092794</v>
      </c>
      <c r="X22934">
        <v>25.006</v>
      </c>
      <c r="AA22934">
        <v>1786354</v>
      </c>
      <c r="AB22934">
        <v>21.811199999999999</v>
      </c>
    </row>
    <row r="22935" spans="3:28" x14ac:dyDescent="0.25">
      <c r="C22935">
        <v>947782</v>
      </c>
      <c r="D22935">
        <v>21.683800000000002</v>
      </c>
      <c r="H22935">
        <v>1115177</v>
      </c>
      <c r="I22935">
        <v>21.4682</v>
      </c>
      <c r="L22935">
        <v>1135934</v>
      </c>
      <c r="M22935">
        <v>18.988800000000001</v>
      </c>
      <c r="S22935">
        <v>1090876</v>
      </c>
      <c r="T22935">
        <v>33.159599999999998</v>
      </c>
      <c r="W22935">
        <v>1092853</v>
      </c>
      <c r="X22935">
        <v>25.045200000000001</v>
      </c>
      <c r="AA22935">
        <v>1786384</v>
      </c>
      <c r="AB22935">
        <v>21.811199999999999</v>
      </c>
    </row>
    <row r="22936" spans="3:28" x14ac:dyDescent="0.25">
      <c r="C22936">
        <v>947812</v>
      </c>
      <c r="D22936">
        <v>21.673999999999999</v>
      </c>
      <c r="H22936">
        <v>1115292</v>
      </c>
      <c r="I22936">
        <v>21.458400000000001</v>
      </c>
      <c r="L22936">
        <v>1135970</v>
      </c>
      <c r="M22936">
        <v>18.988800000000001</v>
      </c>
      <c r="S22936">
        <v>1090942</v>
      </c>
      <c r="T22936">
        <v>33.218400000000003</v>
      </c>
      <c r="W22936">
        <v>1092913</v>
      </c>
      <c r="X22936">
        <v>24.9864</v>
      </c>
      <c r="AA22936">
        <v>1786414</v>
      </c>
      <c r="AB22936">
        <v>21.811199999999999</v>
      </c>
    </row>
    <row r="22937" spans="3:28" x14ac:dyDescent="0.25">
      <c r="C22937">
        <v>947840</v>
      </c>
      <c r="D22937">
        <v>21.673999999999999</v>
      </c>
      <c r="H22937">
        <v>1115389</v>
      </c>
      <c r="I22937">
        <v>21.458400000000001</v>
      </c>
      <c r="L22937">
        <v>1136056</v>
      </c>
      <c r="M22937">
        <v>18.969200000000001</v>
      </c>
      <c r="S22937">
        <v>1090970</v>
      </c>
      <c r="T22937">
        <v>33.159599999999998</v>
      </c>
      <c r="W22937">
        <v>1092942</v>
      </c>
      <c r="X22937">
        <v>24.976600000000001</v>
      </c>
      <c r="AA22937">
        <v>1786454</v>
      </c>
      <c r="AB22937">
        <v>21.811199999999999</v>
      </c>
    </row>
    <row r="22938" spans="3:28" x14ac:dyDescent="0.25">
      <c r="C22938">
        <v>947877</v>
      </c>
      <c r="D22938">
        <v>21.664200000000001</v>
      </c>
      <c r="H22938">
        <v>1115422</v>
      </c>
      <c r="I22938">
        <v>21.458400000000001</v>
      </c>
      <c r="L22938">
        <v>1136087</v>
      </c>
      <c r="M22938">
        <v>18.9496</v>
      </c>
      <c r="S22938">
        <v>1091003</v>
      </c>
      <c r="T22938">
        <v>33.169400000000003</v>
      </c>
      <c r="W22938">
        <v>1093066</v>
      </c>
      <c r="X22938">
        <v>24.9374</v>
      </c>
      <c r="AA22938">
        <v>1786564</v>
      </c>
      <c r="AB22938">
        <v>21.840599999999998</v>
      </c>
    </row>
    <row r="22939" spans="3:28" x14ac:dyDescent="0.25">
      <c r="C22939">
        <v>947894</v>
      </c>
      <c r="D22939">
        <v>21.673999999999999</v>
      </c>
      <c r="H22939">
        <v>1115485</v>
      </c>
      <c r="I22939">
        <v>21.458400000000001</v>
      </c>
      <c r="L22939">
        <v>1136151</v>
      </c>
      <c r="M22939">
        <v>18.9496</v>
      </c>
      <c r="S22939">
        <v>1091027</v>
      </c>
      <c r="T22939">
        <v>33.159599999999998</v>
      </c>
      <c r="W22939">
        <v>1093272</v>
      </c>
      <c r="X22939">
        <v>24.839400000000001</v>
      </c>
      <c r="AA22939">
        <v>1786594</v>
      </c>
      <c r="AB22939">
        <v>21.8308</v>
      </c>
    </row>
    <row r="22940" spans="3:28" x14ac:dyDescent="0.25">
      <c r="C22940">
        <v>948021</v>
      </c>
      <c r="D22940">
        <v>21.6936</v>
      </c>
      <c r="H22940">
        <v>1115535</v>
      </c>
      <c r="I22940">
        <v>21.4682</v>
      </c>
      <c r="L22940">
        <v>1136186</v>
      </c>
      <c r="M22940">
        <v>18.9496</v>
      </c>
      <c r="S22940">
        <v>1091060</v>
      </c>
      <c r="T22940">
        <v>33.179200000000002</v>
      </c>
      <c r="W22940">
        <v>1093632</v>
      </c>
      <c r="X22940">
        <v>24.751200000000001</v>
      </c>
      <c r="AA22940">
        <v>1786624</v>
      </c>
      <c r="AB22940">
        <v>21.811199999999999</v>
      </c>
    </row>
    <row r="22941" spans="3:28" x14ac:dyDescent="0.25">
      <c r="C22941">
        <v>948043</v>
      </c>
      <c r="D22941">
        <v>21.703399999999998</v>
      </c>
      <c r="H22941">
        <v>1115562</v>
      </c>
      <c r="I22941">
        <v>21.4682</v>
      </c>
      <c r="L22941">
        <v>1136306</v>
      </c>
      <c r="M22941">
        <v>18.939800000000002</v>
      </c>
      <c r="S22941">
        <v>1091089</v>
      </c>
      <c r="T22941">
        <v>33.149799999999999</v>
      </c>
      <c r="W22941">
        <v>1093663</v>
      </c>
      <c r="X22941">
        <v>24.790400000000002</v>
      </c>
      <c r="AA22941">
        <v>1786654</v>
      </c>
      <c r="AB22941">
        <v>21.811199999999999</v>
      </c>
    </row>
    <row r="22942" spans="3:28" x14ac:dyDescent="0.25">
      <c r="C22942">
        <v>948087</v>
      </c>
      <c r="D22942">
        <v>21.6936</v>
      </c>
      <c r="H22942">
        <v>1115622</v>
      </c>
      <c r="I22942">
        <v>21.4682</v>
      </c>
      <c r="L22942">
        <v>1136344</v>
      </c>
      <c r="M22942">
        <v>18.9496</v>
      </c>
      <c r="S22942">
        <v>1091124</v>
      </c>
      <c r="T22942">
        <v>33.120399999999997</v>
      </c>
      <c r="W22942">
        <v>1093692</v>
      </c>
      <c r="X22942">
        <v>24.8002</v>
      </c>
      <c r="AA22942">
        <v>1786684</v>
      </c>
      <c r="AB22942">
        <v>21.821000000000002</v>
      </c>
    </row>
    <row r="22943" spans="3:28" x14ac:dyDescent="0.25">
      <c r="C22943">
        <v>948114</v>
      </c>
      <c r="D22943">
        <v>21.6936</v>
      </c>
      <c r="H22943">
        <v>1115685</v>
      </c>
      <c r="I22943">
        <v>21.458400000000001</v>
      </c>
      <c r="L22943">
        <v>1136473</v>
      </c>
      <c r="M22943">
        <v>18.939800000000002</v>
      </c>
      <c r="S22943">
        <v>1091150</v>
      </c>
      <c r="T22943">
        <v>33.1008</v>
      </c>
      <c r="W22943">
        <v>1093753</v>
      </c>
      <c r="X22943">
        <v>24.829599999999999</v>
      </c>
      <c r="AA22943">
        <v>1786713</v>
      </c>
      <c r="AB22943">
        <v>21.821000000000002</v>
      </c>
    </row>
    <row r="22944" spans="3:28" x14ac:dyDescent="0.25">
      <c r="C22944">
        <v>948176</v>
      </c>
      <c r="D22944">
        <v>21.6936</v>
      </c>
      <c r="H22944">
        <v>1115749</v>
      </c>
      <c r="I22944">
        <v>21.458400000000001</v>
      </c>
      <c r="L22944">
        <v>1136515</v>
      </c>
      <c r="M22944">
        <v>18.93</v>
      </c>
      <c r="S22944">
        <v>1091180</v>
      </c>
      <c r="T22944">
        <v>33.071399999999997</v>
      </c>
      <c r="W22944">
        <v>1093783</v>
      </c>
      <c r="X22944">
        <v>24.81</v>
      </c>
      <c r="AA22944">
        <v>1786744</v>
      </c>
      <c r="AB22944">
        <v>21.821000000000002</v>
      </c>
    </row>
    <row r="22945" spans="3:28" x14ac:dyDescent="0.25">
      <c r="C22945">
        <v>948200</v>
      </c>
      <c r="D22945">
        <v>21.713200000000001</v>
      </c>
      <c r="H22945">
        <v>1115922</v>
      </c>
      <c r="I22945">
        <v>21.438800000000001</v>
      </c>
      <c r="L22945">
        <v>1136606</v>
      </c>
      <c r="M22945">
        <v>18.920200000000001</v>
      </c>
      <c r="S22945">
        <v>1091214</v>
      </c>
      <c r="T22945">
        <v>32.953800000000001</v>
      </c>
      <c r="W22945">
        <v>1093903</v>
      </c>
      <c r="X22945">
        <v>24.839400000000001</v>
      </c>
      <c r="AA22945">
        <v>1786875</v>
      </c>
      <c r="AB22945">
        <v>21.811199999999999</v>
      </c>
    </row>
    <row r="22946" spans="3:28" x14ac:dyDescent="0.25">
      <c r="C22946">
        <v>948262</v>
      </c>
      <c r="D22946">
        <v>21.703399999999998</v>
      </c>
      <c r="H22946">
        <v>1116020</v>
      </c>
      <c r="I22946">
        <v>21.438800000000001</v>
      </c>
      <c r="L22946">
        <v>1136623</v>
      </c>
      <c r="M22946">
        <v>18.910399999999999</v>
      </c>
      <c r="S22946">
        <v>1091239</v>
      </c>
      <c r="T22946">
        <v>32.953800000000001</v>
      </c>
      <c r="W22946">
        <v>1093933</v>
      </c>
      <c r="X22946">
        <v>24.829599999999999</v>
      </c>
      <c r="AA22946">
        <v>1786894</v>
      </c>
      <c r="AB22946">
        <v>21.811199999999999</v>
      </c>
    </row>
    <row r="22947" spans="3:28" x14ac:dyDescent="0.25">
      <c r="C22947">
        <v>948329</v>
      </c>
      <c r="D22947">
        <v>21.722999999999999</v>
      </c>
      <c r="H22947">
        <v>1116076</v>
      </c>
      <c r="I22947">
        <v>21.4192</v>
      </c>
      <c r="L22947">
        <v>1136698</v>
      </c>
      <c r="M22947">
        <v>18.900600000000001</v>
      </c>
      <c r="S22947">
        <v>1091273</v>
      </c>
      <c r="T22947">
        <v>32.9636</v>
      </c>
      <c r="W22947">
        <v>1094143</v>
      </c>
      <c r="X22947">
        <v>24.702200000000001</v>
      </c>
      <c r="AA22947">
        <v>1786925</v>
      </c>
      <c r="AB22947">
        <v>21.811199999999999</v>
      </c>
    </row>
    <row r="22948" spans="3:28" x14ac:dyDescent="0.25">
      <c r="C22948">
        <v>948352</v>
      </c>
      <c r="D22948">
        <v>21.732800000000001</v>
      </c>
      <c r="H22948">
        <v>1116132</v>
      </c>
      <c r="I22948">
        <v>21.4192</v>
      </c>
      <c r="L22948">
        <v>1136730</v>
      </c>
      <c r="M22948">
        <v>18.890799999999999</v>
      </c>
      <c r="S22948">
        <v>1091297</v>
      </c>
      <c r="T22948">
        <v>32.934199999999997</v>
      </c>
      <c r="W22948">
        <v>1094294</v>
      </c>
      <c r="X22948">
        <v>24.359200000000001</v>
      </c>
      <c r="AA22948">
        <v>1786954</v>
      </c>
      <c r="AB22948">
        <v>21.811199999999999</v>
      </c>
    </row>
    <row r="22949" spans="3:28" x14ac:dyDescent="0.25">
      <c r="C22949">
        <v>948413</v>
      </c>
      <c r="D22949">
        <v>21.752400000000002</v>
      </c>
      <c r="H22949">
        <v>1116202</v>
      </c>
      <c r="I22949">
        <v>21.4192</v>
      </c>
      <c r="L22949">
        <v>1136744</v>
      </c>
      <c r="M22949">
        <v>18.890799999999999</v>
      </c>
      <c r="S22949">
        <v>1091328</v>
      </c>
      <c r="T22949">
        <v>32.885199999999998</v>
      </c>
      <c r="W22949">
        <v>1094382</v>
      </c>
      <c r="X22949">
        <v>24.329799999999999</v>
      </c>
      <c r="AA22949">
        <v>1786994</v>
      </c>
      <c r="AB22949">
        <v>21.811199999999999</v>
      </c>
    </row>
    <row r="22950" spans="3:28" x14ac:dyDescent="0.25">
      <c r="C22950">
        <v>948440</v>
      </c>
      <c r="D22950">
        <v>21.742599999999999</v>
      </c>
      <c r="H22950">
        <v>1116260</v>
      </c>
      <c r="I22950">
        <v>21.4192</v>
      </c>
      <c r="L22950">
        <v>1136804</v>
      </c>
      <c r="M22950">
        <v>18.890799999999999</v>
      </c>
      <c r="S22950">
        <v>1091361</v>
      </c>
      <c r="T22950">
        <v>32.944000000000003</v>
      </c>
      <c r="W22950">
        <v>1094442</v>
      </c>
      <c r="X22950">
        <v>24.310199999999998</v>
      </c>
      <c r="AA22950">
        <v>1787014</v>
      </c>
      <c r="AB22950">
        <v>21.811199999999999</v>
      </c>
    </row>
    <row r="22951" spans="3:28" x14ac:dyDescent="0.25">
      <c r="C22951">
        <v>948477</v>
      </c>
      <c r="D22951">
        <v>21.742599999999999</v>
      </c>
      <c r="H22951">
        <v>1116283</v>
      </c>
      <c r="I22951">
        <v>21.4192</v>
      </c>
      <c r="L22951">
        <v>1136864</v>
      </c>
      <c r="M22951">
        <v>18.881</v>
      </c>
      <c r="S22951">
        <v>1091392</v>
      </c>
      <c r="T22951">
        <v>32.904800000000002</v>
      </c>
      <c r="W22951">
        <v>1094472</v>
      </c>
      <c r="X22951">
        <v>24.310199999999998</v>
      </c>
      <c r="AA22951">
        <v>1787079</v>
      </c>
      <c r="AB22951">
        <v>21.811199999999999</v>
      </c>
    </row>
    <row r="22952" spans="3:28" x14ac:dyDescent="0.25">
      <c r="C22952">
        <v>948500</v>
      </c>
      <c r="D22952">
        <v>21.752400000000002</v>
      </c>
      <c r="H22952">
        <v>1116314</v>
      </c>
      <c r="I22952">
        <v>21.409400000000002</v>
      </c>
      <c r="L22952">
        <v>1136911</v>
      </c>
      <c r="M22952">
        <v>18.890799999999999</v>
      </c>
      <c r="S22952">
        <v>1091424</v>
      </c>
      <c r="T22952">
        <v>32.885199999999998</v>
      </c>
      <c r="W22952">
        <v>1094502</v>
      </c>
      <c r="X22952">
        <v>24.271000000000001</v>
      </c>
      <c r="AA22952">
        <v>1787109</v>
      </c>
      <c r="AB22952">
        <v>21.791599999999999</v>
      </c>
    </row>
    <row r="22953" spans="3:28" x14ac:dyDescent="0.25">
      <c r="C22953">
        <v>948530</v>
      </c>
      <c r="D22953">
        <v>21.752400000000002</v>
      </c>
      <c r="H22953">
        <v>1116349</v>
      </c>
      <c r="I22953">
        <v>21.4192</v>
      </c>
      <c r="L22953">
        <v>1136929</v>
      </c>
      <c r="M22953">
        <v>18.900600000000001</v>
      </c>
      <c r="S22953">
        <v>1091451</v>
      </c>
      <c r="T22953">
        <v>32.924399999999999</v>
      </c>
      <c r="W22953">
        <v>1094532</v>
      </c>
      <c r="X22953">
        <v>24.133800000000001</v>
      </c>
      <c r="AA22953">
        <v>1787164</v>
      </c>
      <c r="AB22953">
        <v>21.791599999999999</v>
      </c>
    </row>
    <row r="22954" spans="3:28" x14ac:dyDescent="0.25">
      <c r="C22954">
        <v>948566</v>
      </c>
      <c r="D22954">
        <v>21.742599999999999</v>
      </c>
      <c r="H22954">
        <v>1116376</v>
      </c>
      <c r="I22954">
        <v>21.409400000000002</v>
      </c>
      <c r="L22954">
        <v>1136984</v>
      </c>
      <c r="M22954">
        <v>18.8614</v>
      </c>
      <c r="S22954">
        <v>1091485</v>
      </c>
      <c r="T22954">
        <v>32.953800000000001</v>
      </c>
      <c r="W22954">
        <v>1094652</v>
      </c>
      <c r="X22954">
        <v>23.741800000000001</v>
      </c>
      <c r="AA22954">
        <v>1787194</v>
      </c>
      <c r="AB22954">
        <v>21.791599999999999</v>
      </c>
    </row>
    <row r="22955" spans="3:28" x14ac:dyDescent="0.25">
      <c r="C22955">
        <v>948596</v>
      </c>
      <c r="D22955">
        <v>21.742599999999999</v>
      </c>
      <c r="H22955">
        <v>1116410</v>
      </c>
      <c r="I22955">
        <v>21.409400000000002</v>
      </c>
      <c r="L22955">
        <v>1137075</v>
      </c>
      <c r="M22955">
        <v>18.8614</v>
      </c>
      <c r="S22955">
        <v>1091511</v>
      </c>
      <c r="T22955">
        <v>32.953800000000001</v>
      </c>
      <c r="W22955">
        <v>1094682</v>
      </c>
      <c r="X22955">
        <v>23.712399999999999</v>
      </c>
      <c r="AA22955">
        <v>1787254</v>
      </c>
      <c r="AB22955">
        <v>21.742599999999999</v>
      </c>
    </row>
    <row r="22956" spans="3:28" x14ac:dyDescent="0.25">
      <c r="C22956">
        <v>948645</v>
      </c>
      <c r="D22956">
        <v>21.742599999999999</v>
      </c>
      <c r="H22956">
        <v>1116435</v>
      </c>
      <c r="I22956">
        <v>21.3996</v>
      </c>
      <c r="L22956">
        <v>1137107</v>
      </c>
      <c r="M22956">
        <v>18.851600000000001</v>
      </c>
      <c r="S22956">
        <v>1091567</v>
      </c>
      <c r="T22956">
        <v>33.002800000000001</v>
      </c>
      <c r="W22956">
        <v>1094712</v>
      </c>
      <c r="X22956">
        <v>23.722200000000001</v>
      </c>
      <c r="AA22956">
        <v>1787324</v>
      </c>
      <c r="AB22956">
        <v>21.732800000000001</v>
      </c>
    </row>
    <row r="22957" spans="3:28" x14ac:dyDescent="0.25">
      <c r="C22957">
        <v>948673</v>
      </c>
      <c r="D22957">
        <v>21.752400000000002</v>
      </c>
      <c r="H22957">
        <v>1116533</v>
      </c>
      <c r="I22957">
        <v>21.3996</v>
      </c>
      <c r="L22957">
        <v>1137148</v>
      </c>
      <c r="M22957">
        <v>18.871200000000002</v>
      </c>
      <c r="S22957">
        <v>1091600</v>
      </c>
      <c r="T22957">
        <v>33.091000000000001</v>
      </c>
      <c r="W22957">
        <v>1094746</v>
      </c>
      <c r="X22957">
        <v>23.731999999999999</v>
      </c>
      <c r="AA22957">
        <v>1787352</v>
      </c>
      <c r="AB22957">
        <v>21.7622</v>
      </c>
    </row>
    <row r="22958" spans="3:28" x14ac:dyDescent="0.25">
      <c r="C22958">
        <v>948737</v>
      </c>
      <c r="D22958">
        <v>21.771999999999998</v>
      </c>
      <c r="H22958">
        <v>1116602</v>
      </c>
      <c r="I22958">
        <v>21.389800000000001</v>
      </c>
      <c r="L22958">
        <v>1137194</v>
      </c>
      <c r="M22958">
        <v>18.8614</v>
      </c>
      <c r="S22958">
        <v>1091625</v>
      </c>
      <c r="T22958">
        <v>33.091000000000001</v>
      </c>
      <c r="W22958">
        <v>1094772</v>
      </c>
      <c r="X22958">
        <v>23.712399999999999</v>
      </c>
      <c r="AA22958">
        <v>1787405</v>
      </c>
      <c r="AB22958">
        <v>21.7622</v>
      </c>
    </row>
    <row r="22959" spans="3:28" x14ac:dyDescent="0.25">
      <c r="C22959">
        <v>948775</v>
      </c>
      <c r="D22959">
        <v>21.791599999999999</v>
      </c>
      <c r="H22959">
        <v>1116643</v>
      </c>
      <c r="I22959">
        <v>21.38</v>
      </c>
      <c r="L22959">
        <v>1137225</v>
      </c>
      <c r="M22959">
        <v>18.841799999999999</v>
      </c>
      <c r="S22959">
        <v>1091657</v>
      </c>
      <c r="T22959">
        <v>33.14</v>
      </c>
      <c r="W22959">
        <v>1094803</v>
      </c>
      <c r="X22959">
        <v>23.692799999999998</v>
      </c>
      <c r="AA22959">
        <v>1787464</v>
      </c>
      <c r="AB22959">
        <v>21.771999999999998</v>
      </c>
    </row>
    <row r="22960" spans="3:28" x14ac:dyDescent="0.25">
      <c r="C22960">
        <v>948806</v>
      </c>
      <c r="D22960">
        <v>21.791599999999999</v>
      </c>
      <c r="H22960">
        <v>1116746</v>
      </c>
      <c r="I22960">
        <v>21.340800000000002</v>
      </c>
      <c r="L22960">
        <v>1137327</v>
      </c>
      <c r="M22960">
        <v>18.8614</v>
      </c>
      <c r="S22960">
        <v>1091694</v>
      </c>
      <c r="T22960">
        <v>33.130200000000002</v>
      </c>
      <c r="W22960">
        <v>1094862</v>
      </c>
      <c r="X22960">
        <v>23.683</v>
      </c>
      <c r="AA22960">
        <v>1787494</v>
      </c>
      <c r="AB22960">
        <v>21.7622</v>
      </c>
    </row>
    <row r="22961" spans="3:28" x14ac:dyDescent="0.25">
      <c r="C22961">
        <v>948833</v>
      </c>
      <c r="D22961">
        <v>21.791599999999999</v>
      </c>
      <c r="H22961">
        <v>1116780</v>
      </c>
      <c r="I22961">
        <v>21.331</v>
      </c>
      <c r="L22961">
        <v>1137359</v>
      </c>
      <c r="M22961">
        <v>18.851600000000001</v>
      </c>
      <c r="S22961">
        <v>1091721</v>
      </c>
      <c r="T22961">
        <v>33.179200000000002</v>
      </c>
      <c r="W22961">
        <v>1094982</v>
      </c>
      <c r="X22961">
        <v>23.624199999999998</v>
      </c>
      <c r="AA22961">
        <v>1787524</v>
      </c>
      <c r="AB22961">
        <v>21.7622</v>
      </c>
    </row>
    <row r="22962" spans="3:28" x14ac:dyDescent="0.25">
      <c r="C22962">
        <v>948857</v>
      </c>
      <c r="D22962">
        <v>21.771999999999998</v>
      </c>
      <c r="H22962">
        <v>1116804</v>
      </c>
      <c r="I22962">
        <v>21.340800000000002</v>
      </c>
      <c r="L22962">
        <v>1137417</v>
      </c>
      <c r="M22962">
        <v>18.832000000000001</v>
      </c>
      <c r="S22962">
        <v>1091747</v>
      </c>
      <c r="T22962">
        <v>33.159599999999998</v>
      </c>
      <c r="W22962">
        <v>1095012</v>
      </c>
      <c r="X22962">
        <v>23.594799999999999</v>
      </c>
      <c r="AA22962">
        <v>1787562</v>
      </c>
      <c r="AB22962">
        <v>21.742599999999999</v>
      </c>
    </row>
    <row r="22963" spans="3:28" x14ac:dyDescent="0.25">
      <c r="C22963">
        <v>948900</v>
      </c>
      <c r="D22963">
        <v>21.801400000000001</v>
      </c>
      <c r="H22963">
        <v>1116825</v>
      </c>
      <c r="I22963">
        <v>21.331</v>
      </c>
      <c r="L22963">
        <v>1137444</v>
      </c>
      <c r="M22963">
        <v>18.832000000000001</v>
      </c>
      <c r="S22963">
        <v>1091777</v>
      </c>
      <c r="T22963">
        <v>33.14</v>
      </c>
      <c r="W22963">
        <v>1095042</v>
      </c>
      <c r="X22963">
        <v>23.418399999999998</v>
      </c>
      <c r="AA22963">
        <v>1787584</v>
      </c>
      <c r="AB22963">
        <v>21.732800000000001</v>
      </c>
    </row>
    <row r="22964" spans="3:28" x14ac:dyDescent="0.25">
      <c r="C22964">
        <v>948918</v>
      </c>
      <c r="D22964">
        <v>21.791599999999999</v>
      </c>
      <c r="H22964">
        <v>1116884</v>
      </c>
      <c r="I22964">
        <v>21.340800000000002</v>
      </c>
      <c r="L22964">
        <v>1137466</v>
      </c>
      <c r="M22964">
        <v>18.822199999999999</v>
      </c>
      <c r="S22964">
        <v>1091811</v>
      </c>
      <c r="T22964">
        <v>33.14</v>
      </c>
      <c r="W22964">
        <v>1095102</v>
      </c>
      <c r="X22964">
        <v>23.300799999999999</v>
      </c>
      <c r="AA22964">
        <v>1787614</v>
      </c>
      <c r="AB22964">
        <v>21.713200000000001</v>
      </c>
    </row>
    <row r="22965" spans="3:28" x14ac:dyDescent="0.25">
      <c r="C22965">
        <v>948948</v>
      </c>
      <c r="D22965">
        <v>21.7818</v>
      </c>
      <c r="H22965">
        <v>1116917</v>
      </c>
      <c r="I22965">
        <v>21.331</v>
      </c>
      <c r="L22965">
        <v>1137498</v>
      </c>
      <c r="M22965">
        <v>18.822199999999999</v>
      </c>
      <c r="S22965">
        <v>1091836</v>
      </c>
      <c r="T22965">
        <v>33.14</v>
      </c>
      <c r="W22965">
        <v>1095132</v>
      </c>
      <c r="X22965">
        <v>23.2714</v>
      </c>
      <c r="AA22965">
        <v>1787650</v>
      </c>
      <c r="AB22965">
        <v>21.722999999999999</v>
      </c>
    </row>
    <row r="22966" spans="3:28" x14ac:dyDescent="0.25">
      <c r="C22966">
        <v>948984</v>
      </c>
      <c r="D22966">
        <v>21.771999999999998</v>
      </c>
      <c r="H22966">
        <v>1116977</v>
      </c>
      <c r="I22966">
        <v>21.340800000000002</v>
      </c>
      <c r="L22966">
        <v>1137586</v>
      </c>
      <c r="M22966">
        <v>18.8124</v>
      </c>
      <c r="S22966">
        <v>1091867</v>
      </c>
      <c r="T22966">
        <v>33.120399999999997</v>
      </c>
      <c r="W22966">
        <v>1095162</v>
      </c>
      <c r="X22966">
        <v>23.291</v>
      </c>
      <c r="AA22966">
        <v>1787704</v>
      </c>
      <c r="AB22966">
        <v>21.713200000000001</v>
      </c>
    </row>
    <row r="22967" spans="3:28" x14ac:dyDescent="0.25">
      <c r="C22967">
        <v>949076</v>
      </c>
      <c r="D22967">
        <v>21.791599999999999</v>
      </c>
      <c r="H22967">
        <v>1117066</v>
      </c>
      <c r="I22967">
        <v>21.340800000000002</v>
      </c>
      <c r="L22967">
        <v>1137652</v>
      </c>
      <c r="M22967">
        <v>18.822199999999999</v>
      </c>
      <c r="S22967">
        <v>1091896</v>
      </c>
      <c r="T22967">
        <v>33.159599999999998</v>
      </c>
      <c r="W22967">
        <v>1095192</v>
      </c>
      <c r="X22967">
        <v>23.300799999999999</v>
      </c>
      <c r="AA22967">
        <v>1787764</v>
      </c>
      <c r="AB22967">
        <v>21.703399999999998</v>
      </c>
    </row>
    <row r="22968" spans="3:28" x14ac:dyDescent="0.25">
      <c r="C22968">
        <v>949100</v>
      </c>
      <c r="D22968">
        <v>21.791599999999999</v>
      </c>
      <c r="H22968">
        <v>1117094</v>
      </c>
      <c r="I22968">
        <v>21.340800000000002</v>
      </c>
      <c r="L22968">
        <v>1137716</v>
      </c>
      <c r="M22968">
        <v>18.832000000000001</v>
      </c>
      <c r="S22968">
        <v>1091932</v>
      </c>
      <c r="T22968">
        <v>33.110599999999998</v>
      </c>
      <c r="W22968">
        <v>1095222</v>
      </c>
      <c r="X22968">
        <v>23.281199999999998</v>
      </c>
      <c r="AA22968">
        <v>1787794</v>
      </c>
      <c r="AB22968">
        <v>21.703399999999998</v>
      </c>
    </row>
    <row r="22969" spans="3:28" x14ac:dyDescent="0.25">
      <c r="C22969">
        <v>949136</v>
      </c>
      <c r="D22969">
        <v>21.791599999999999</v>
      </c>
      <c r="H22969">
        <v>1117198</v>
      </c>
      <c r="I22969">
        <v>21.331</v>
      </c>
      <c r="L22969">
        <v>1137824</v>
      </c>
      <c r="M22969">
        <v>18.822199999999999</v>
      </c>
      <c r="S22969">
        <v>1091955</v>
      </c>
      <c r="T22969">
        <v>33.091000000000001</v>
      </c>
      <c r="W22969">
        <v>1095252</v>
      </c>
      <c r="X22969">
        <v>23.261600000000001</v>
      </c>
      <c r="AA22969">
        <v>1787824</v>
      </c>
      <c r="AB22969">
        <v>21.6936</v>
      </c>
    </row>
    <row r="22970" spans="3:28" x14ac:dyDescent="0.25">
      <c r="C22970">
        <v>949161</v>
      </c>
      <c r="D22970">
        <v>21.801400000000001</v>
      </c>
      <c r="H22970">
        <v>1117245</v>
      </c>
      <c r="I22970">
        <v>21.340800000000002</v>
      </c>
      <c r="L22970">
        <v>1137915</v>
      </c>
      <c r="M22970">
        <v>18.783000000000001</v>
      </c>
      <c r="S22970">
        <v>1091993</v>
      </c>
      <c r="T22970">
        <v>33.042000000000002</v>
      </c>
      <c r="W22970">
        <v>1095282</v>
      </c>
      <c r="X22970">
        <v>23.2028</v>
      </c>
      <c r="AA22970">
        <v>1787854</v>
      </c>
      <c r="AB22970">
        <v>21.673999999999999</v>
      </c>
    </row>
    <row r="22971" spans="3:28" x14ac:dyDescent="0.25">
      <c r="C22971">
        <v>949189</v>
      </c>
      <c r="D22971">
        <v>21.791599999999999</v>
      </c>
      <c r="H22971">
        <v>1117308</v>
      </c>
      <c r="I22971">
        <v>21.331</v>
      </c>
      <c r="L22971">
        <v>1137953</v>
      </c>
      <c r="M22971">
        <v>18.763400000000001</v>
      </c>
      <c r="S22971">
        <v>1092015</v>
      </c>
      <c r="T22971">
        <v>33.002800000000001</v>
      </c>
      <c r="W22971">
        <v>1095313</v>
      </c>
      <c r="X22971">
        <v>23.1538</v>
      </c>
      <c r="AA22971">
        <v>1787897</v>
      </c>
      <c r="AB22971">
        <v>21.664200000000001</v>
      </c>
    </row>
    <row r="22972" spans="3:28" x14ac:dyDescent="0.25">
      <c r="C22972">
        <v>949222</v>
      </c>
      <c r="D22972">
        <v>21.791599999999999</v>
      </c>
      <c r="H22972">
        <v>1117376</v>
      </c>
      <c r="I22972">
        <v>21.340800000000002</v>
      </c>
      <c r="L22972">
        <v>1138010</v>
      </c>
      <c r="M22972">
        <v>18.763400000000001</v>
      </c>
      <c r="S22972">
        <v>1092049</v>
      </c>
      <c r="T22972">
        <v>32.973399999999998</v>
      </c>
      <c r="W22972">
        <v>1095342</v>
      </c>
      <c r="X22972">
        <v>23.1342</v>
      </c>
      <c r="AA22972">
        <v>1787944</v>
      </c>
      <c r="AB22972">
        <v>21.644600000000001</v>
      </c>
    </row>
    <row r="22973" spans="3:28" x14ac:dyDescent="0.25">
      <c r="C22973">
        <v>949282</v>
      </c>
      <c r="D22973">
        <v>21.801400000000001</v>
      </c>
      <c r="H22973">
        <v>1117393</v>
      </c>
      <c r="I22973">
        <v>21.321200000000001</v>
      </c>
      <c r="L22973">
        <v>1138075</v>
      </c>
      <c r="M22973">
        <v>18.763400000000001</v>
      </c>
      <c r="S22973">
        <v>1092077</v>
      </c>
      <c r="T22973">
        <v>32.953800000000001</v>
      </c>
      <c r="W22973">
        <v>1095372</v>
      </c>
      <c r="X22973">
        <v>23.173400000000001</v>
      </c>
      <c r="AA22973">
        <v>1787974</v>
      </c>
      <c r="AB22973">
        <v>21.634799999999998</v>
      </c>
    </row>
    <row r="22974" spans="3:28" x14ac:dyDescent="0.25">
      <c r="C22974">
        <v>949376</v>
      </c>
      <c r="D22974">
        <v>21.801400000000001</v>
      </c>
      <c r="H22974">
        <v>1117455</v>
      </c>
      <c r="I22974">
        <v>21.321200000000001</v>
      </c>
      <c r="L22974">
        <v>1138214</v>
      </c>
      <c r="M22974">
        <v>18.734000000000002</v>
      </c>
      <c r="S22974">
        <v>1092106</v>
      </c>
      <c r="T22974">
        <v>32.904800000000002</v>
      </c>
      <c r="W22974">
        <v>1095402</v>
      </c>
      <c r="X22974">
        <v>23.183199999999999</v>
      </c>
      <c r="AA22974">
        <v>1788008</v>
      </c>
      <c r="AB22974">
        <v>21.615200000000002</v>
      </c>
    </row>
    <row r="22975" spans="3:28" x14ac:dyDescent="0.25">
      <c r="C22975">
        <v>949403</v>
      </c>
      <c r="D22975">
        <v>21.811199999999999</v>
      </c>
      <c r="H22975">
        <v>1117497</v>
      </c>
      <c r="I22975">
        <v>21.311399999999999</v>
      </c>
      <c r="L22975">
        <v>1138261</v>
      </c>
      <c r="M22975">
        <v>18.7438</v>
      </c>
      <c r="S22975">
        <v>1092145</v>
      </c>
      <c r="T22975">
        <v>32.895000000000003</v>
      </c>
      <c r="W22975">
        <v>1095433</v>
      </c>
      <c r="X22975">
        <v>23.2224</v>
      </c>
      <c r="AA22975">
        <v>1788036</v>
      </c>
      <c r="AB22975">
        <v>21.625</v>
      </c>
    </row>
    <row r="22976" spans="3:28" x14ac:dyDescent="0.25">
      <c r="C22976">
        <v>949435</v>
      </c>
      <c r="D22976">
        <v>21.811199999999999</v>
      </c>
      <c r="H22976">
        <v>1117514</v>
      </c>
      <c r="I22976">
        <v>21.311399999999999</v>
      </c>
      <c r="L22976">
        <v>1138303</v>
      </c>
      <c r="M22976">
        <v>18.734000000000002</v>
      </c>
      <c r="S22976">
        <v>1092168</v>
      </c>
      <c r="T22976">
        <v>32.816600000000001</v>
      </c>
      <c r="W22976">
        <v>1095492</v>
      </c>
      <c r="X22976">
        <v>23.1538</v>
      </c>
      <c r="AA22976">
        <v>1788064</v>
      </c>
      <c r="AB22976">
        <v>21.654399999999999</v>
      </c>
    </row>
    <row r="22977" spans="3:28" x14ac:dyDescent="0.25">
      <c r="C22977">
        <v>949467</v>
      </c>
      <c r="D22977">
        <v>21.811199999999999</v>
      </c>
      <c r="H22977">
        <v>1117543</v>
      </c>
      <c r="I22977">
        <v>21.311399999999999</v>
      </c>
      <c r="L22977">
        <v>1138393</v>
      </c>
      <c r="M22977">
        <v>18.734000000000002</v>
      </c>
      <c r="S22977">
        <v>1092199</v>
      </c>
      <c r="T22977">
        <v>32.787199999999999</v>
      </c>
      <c r="W22977">
        <v>1095522</v>
      </c>
      <c r="X22977">
        <v>23.124400000000001</v>
      </c>
      <c r="AA22977">
        <v>1788124</v>
      </c>
      <c r="AB22977">
        <v>21.634799999999998</v>
      </c>
    </row>
    <row r="22978" spans="3:28" x14ac:dyDescent="0.25">
      <c r="C22978">
        <v>949498</v>
      </c>
      <c r="D22978">
        <v>21.811199999999999</v>
      </c>
      <c r="H22978">
        <v>1117635</v>
      </c>
      <c r="I22978">
        <v>21.291799999999999</v>
      </c>
      <c r="L22978">
        <v>1138579</v>
      </c>
      <c r="M22978">
        <v>18.7242</v>
      </c>
      <c r="S22978">
        <v>1092236</v>
      </c>
      <c r="T22978">
        <v>32.630400000000002</v>
      </c>
      <c r="W22978">
        <v>1095552</v>
      </c>
      <c r="X22978">
        <v>23.1538</v>
      </c>
      <c r="AA22978">
        <v>1788157</v>
      </c>
      <c r="AB22978">
        <v>21.634799999999998</v>
      </c>
    </row>
    <row r="22979" spans="3:28" x14ac:dyDescent="0.25">
      <c r="C22979">
        <v>949551</v>
      </c>
      <c r="D22979">
        <v>21.811199999999999</v>
      </c>
      <c r="H22979">
        <v>1117669</v>
      </c>
      <c r="I22979">
        <v>21.291799999999999</v>
      </c>
      <c r="L22979">
        <v>1138666</v>
      </c>
      <c r="M22979">
        <v>18.704599999999999</v>
      </c>
      <c r="S22979">
        <v>1092257</v>
      </c>
      <c r="T22979">
        <v>32.65</v>
      </c>
      <c r="W22979">
        <v>1095613</v>
      </c>
      <c r="X22979">
        <v>23.1342</v>
      </c>
      <c r="AA22979">
        <v>1788184</v>
      </c>
      <c r="AB22979">
        <v>21.625</v>
      </c>
    </row>
    <row r="22980" spans="3:28" x14ac:dyDescent="0.25">
      <c r="C22980">
        <v>949581</v>
      </c>
      <c r="D22980">
        <v>21.811199999999999</v>
      </c>
      <c r="H22980">
        <v>1117814</v>
      </c>
      <c r="I22980">
        <v>21.282</v>
      </c>
      <c r="L22980">
        <v>1138723</v>
      </c>
      <c r="M22980">
        <v>18.714400000000001</v>
      </c>
      <c r="S22980">
        <v>1092291</v>
      </c>
      <c r="T22980">
        <v>32.669600000000003</v>
      </c>
      <c r="W22980">
        <v>1095672</v>
      </c>
      <c r="X22980">
        <v>23.143999999999998</v>
      </c>
      <c r="AA22980">
        <v>1788244</v>
      </c>
      <c r="AB22980">
        <v>21.595600000000001</v>
      </c>
    </row>
    <row r="22981" spans="3:28" x14ac:dyDescent="0.25">
      <c r="C22981">
        <v>949615</v>
      </c>
      <c r="D22981">
        <v>21.811199999999999</v>
      </c>
      <c r="H22981">
        <v>1117885</v>
      </c>
      <c r="I22981">
        <v>21.282</v>
      </c>
      <c r="L22981">
        <v>1138759</v>
      </c>
      <c r="M22981">
        <v>18.714400000000001</v>
      </c>
      <c r="S22981">
        <v>1092321</v>
      </c>
      <c r="T22981">
        <v>32.65</v>
      </c>
      <c r="W22981">
        <v>1095702</v>
      </c>
      <c r="X22981">
        <v>23.1342</v>
      </c>
      <c r="AA22981">
        <v>1788348</v>
      </c>
      <c r="AB22981">
        <v>21.5564</v>
      </c>
    </row>
    <row r="22982" spans="3:28" x14ac:dyDescent="0.25">
      <c r="C22982">
        <v>949633</v>
      </c>
      <c r="D22982">
        <v>21.801400000000001</v>
      </c>
      <c r="H22982">
        <v>1117937</v>
      </c>
      <c r="I22982">
        <v>21.272200000000002</v>
      </c>
      <c r="L22982">
        <v>1138793</v>
      </c>
      <c r="M22982">
        <v>18.704599999999999</v>
      </c>
      <c r="S22982">
        <v>1092354</v>
      </c>
      <c r="T22982">
        <v>32.552</v>
      </c>
      <c r="W22982">
        <v>1095763</v>
      </c>
      <c r="X22982">
        <v>23.0852</v>
      </c>
      <c r="AA22982">
        <v>1788364</v>
      </c>
      <c r="AB22982">
        <v>21.566199999999998</v>
      </c>
    </row>
    <row r="22983" spans="3:28" x14ac:dyDescent="0.25">
      <c r="C22983">
        <v>949669</v>
      </c>
      <c r="D22983">
        <v>21.811199999999999</v>
      </c>
      <c r="H22983">
        <v>1117962</v>
      </c>
      <c r="I22983">
        <v>21.282</v>
      </c>
      <c r="L22983">
        <v>1138813</v>
      </c>
      <c r="M22983">
        <v>18.704599999999999</v>
      </c>
      <c r="S22983">
        <v>1092376</v>
      </c>
      <c r="T22983">
        <v>32.610799999999998</v>
      </c>
      <c r="W22983">
        <v>1095823</v>
      </c>
      <c r="X22983">
        <v>22.987200000000001</v>
      </c>
      <c r="AA22983">
        <v>1788394</v>
      </c>
      <c r="AB22983">
        <v>21.536799999999999</v>
      </c>
    </row>
    <row r="22984" spans="3:28" x14ac:dyDescent="0.25">
      <c r="C22984">
        <v>949696</v>
      </c>
      <c r="D22984">
        <v>21.811199999999999</v>
      </c>
      <c r="H22984">
        <v>1117998</v>
      </c>
      <c r="I22984">
        <v>21.2624</v>
      </c>
      <c r="L22984">
        <v>1138904</v>
      </c>
      <c r="M22984">
        <v>18.704599999999999</v>
      </c>
      <c r="S22984">
        <v>1092407</v>
      </c>
      <c r="T22984">
        <v>32.512799999999999</v>
      </c>
      <c r="W22984">
        <v>1095852</v>
      </c>
      <c r="X22984">
        <v>22.997</v>
      </c>
      <c r="AA22984">
        <v>1788523</v>
      </c>
      <c r="AB22984">
        <v>21.517199999999999</v>
      </c>
    </row>
    <row r="22985" spans="3:28" x14ac:dyDescent="0.25">
      <c r="C22985">
        <v>949726</v>
      </c>
      <c r="D22985">
        <v>21.811199999999999</v>
      </c>
      <c r="H22985">
        <v>1118033</v>
      </c>
      <c r="I22985">
        <v>21.2624</v>
      </c>
      <c r="L22985">
        <v>1139032</v>
      </c>
      <c r="M22985">
        <v>18.694800000000001</v>
      </c>
      <c r="S22985">
        <v>1092438</v>
      </c>
      <c r="T22985">
        <v>32.532400000000003</v>
      </c>
      <c r="W22985">
        <v>1095882</v>
      </c>
      <c r="X22985">
        <v>22.997</v>
      </c>
      <c r="AA22985">
        <v>1788544</v>
      </c>
      <c r="AB22985">
        <v>21.497599999999998</v>
      </c>
    </row>
    <row r="22986" spans="3:28" x14ac:dyDescent="0.25">
      <c r="C22986">
        <v>949755</v>
      </c>
      <c r="D22986">
        <v>21.811199999999999</v>
      </c>
      <c r="H22986">
        <v>1118118</v>
      </c>
      <c r="I22986">
        <v>21.282</v>
      </c>
      <c r="L22986">
        <v>1139173</v>
      </c>
      <c r="M22986">
        <v>18.704599999999999</v>
      </c>
      <c r="S22986">
        <v>1092470</v>
      </c>
      <c r="T22986">
        <v>32.571599999999997</v>
      </c>
      <c r="W22986">
        <v>1095912</v>
      </c>
      <c r="X22986">
        <v>22.967600000000001</v>
      </c>
      <c r="AA22986">
        <v>1788617</v>
      </c>
      <c r="AB22986">
        <v>21.497599999999998</v>
      </c>
    </row>
    <row r="22987" spans="3:28" x14ac:dyDescent="0.25">
      <c r="C22987">
        <v>949785</v>
      </c>
      <c r="D22987">
        <v>21.801400000000001</v>
      </c>
      <c r="H22987">
        <v>1118149</v>
      </c>
      <c r="I22987">
        <v>21.282</v>
      </c>
      <c r="L22987">
        <v>1139309</v>
      </c>
      <c r="M22987">
        <v>18.734000000000002</v>
      </c>
      <c r="S22987">
        <v>1092497</v>
      </c>
      <c r="T22987">
        <v>32.669600000000003</v>
      </c>
      <c r="W22987">
        <v>1095942</v>
      </c>
      <c r="X22987">
        <v>22.948</v>
      </c>
      <c r="AA22987">
        <v>1788665</v>
      </c>
      <c r="AB22987">
        <v>21.478000000000002</v>
      </c>
    </row>
    <row r="22988" spans="3:28" x14ac:dyDescent="0.25">
      <c r="C22988">
        <v>949816</v>
      </c>
      <c r="D22988">
        <v>21.811199999999999</v>
      </c>
      <c r="H22988">
        <v>1118175</v>
      </c>
      <c r="I22988">
        <v>21.272200000000002</v>
      </c>
      <c r="L22988">
        <v>1139443</v>
      </c>
      <c r="M22988">
        <v>18.753599999999999</v>
      </c>
      <c r="S22988">
        <v>1092531</v>
      </c>
      <c r="T22988">
        <v>32.6892</v>
      </c>
      <c r="W22988">
        <v>1095978</v>
      </c>
      <c r="X22988">
        <v>22.9284</v>
      </c>
      <c r="AA22988">
        <v>1788754</v>
      </c>
      <c r="AB22988">
        <v>21.458400000000001</v>
      </c>
    </row>
    <row r="22989" spans="3:28" x14ac:dyDescent="0.25">
      <c r="C22989">
        <v>949849</v>
      </c>
      <c r="D22989">
        <v>21.801400000000001</v>
      </c>
      <c r="H22989">
        <v>1118233</v>
      </c>
      <c r="I22989">
        <v>21.282</v>
      </c>
      <c r="L22989">
        <v>1139482</v>
      </c>
      <c r="M22989">
        <v>18.763400000000001</v>
      </c>
      <c r="S22989">
        <v>1092559</v>
      </c>
      <c r="T22989">
        <v>32.747999999999998</v>
      </c>
      <c r="W22989">
        <v>1096003</v>
      </c>
      <c r="X22989">
        <v>22.9284</v>
      </c>
      <c r="AA22989">
        <v>1788784</v>
      </c>
      <c r="AB22989">
        <v>21.448599999999999</v>
      </c>
    </row>
    <row r="22990" spans="3:28" x14ac:dyDescent="0.25">
      <c r="C22990">
        <v>949877</v>
      </c>
      <c r="D22990">
        <v>21.801400000000001</v>
      </c>
      <c r="H22990">
        <v>1118417</v>
      </c>
      <c r="I22990">
        <v>21.242799999999999</v>
      </c>
      <c r="L22990">
        <v>1139547</v>
      </c>
      <c r="M22990">
        <v>18.773199999999999</v>
      </c>
      <c r="S22990">
        <v>1092585</v>
      </c>
      <c r="T22990">
        <v>32.8264</v>
      </c>
      <c r="W22990">
        <v>1096036</v>
      </c>
      <c r="X22990">
        <v>22.908799999999999</v>
      </c>
      <c r="AA22990">
        <v>1788874</v>
      </c>
      <c r="AB22990">
        <v>21.428999999999998</v>
      </c>
    </row>
    <row r="22991" spans="3:28" x14ac:dyDescent="0.25">
      <c r="C22991">
        <v>949912</v>
      </c>
      <c r="D22991">
        <v>21.791599999999999</v>
      </c>
      <c r="H22991">
        <v>1118452</v>
      </c>
      <c r="I22991">
        <v>21.2134</v>
      </c>
      <c r="L22991">
        <v>1139809</v>
      </c>
      <c r="M22991">
        <v>18.773199999999999</v>
      </c>
      <c r="S22991">
        <v>1092617</v>
      </c>
      <c r="T22991">
        <v>32.845999999999997</v>
      </c>
      <c r="W22991">
        <v>1096062</v>
      </c>
      <c r="X22991">
        <v>22.889199999999999</v>
      </c>
      <c r="AA22991">
        <v>1788964</v>
      </c>
      <c r="AB22991">
        <v>21.3996</v>
      </c>
    </row>
    <row r="22992" spans="3:28" x14ac:dyDescent="0.25">
      <c r="C22992">
        <v>949963</v>
      </c>
      <c r="D22992">
        <v>21.791599999999999</v>
      </c>
      <c r="H22992">
        <v>1118477</v>
      </c>
      <c r="I22992">
        <v>21.2134</v>
      </c>
      <c r="L22992">
        <v>1139834</v>
      </c>
      <c r="M22992">
        <v>18.773199999999999</v>
      </c>
      <c r="S22992">
        <v>1092650</v>
      </c>
      <c r="T22992">
        <v>32.885199999999998</v>
      </c>
      <c r="W22992">
        <v>1096095</v>
      </c>
      <c r="X22992">
        <v>22.8598</v>
      </c>
      <c r="AA22992">
        <v>1789158</v>
      </c>
      <c r="AB22992">
        <v>21.340800000000002</v>
      </c>
    </row>
    <row r="22993" spans="3:28" x14ac:dyDescent="0.25">
      <c r="C22993">
        <v>950007</v>
      </c>
      <c r="D22993">
        <v>21.791599999999999</v>
      </c>
      <c r="H22993">
        <v>1118541</v>
      </c>
      <c r="I22993">
        <v>21.203600000000002</v>
      </c>
      <c r="L22993">
        <v>1139864</v>
      </c>
      <c r="M22993">
        <v>18.783000000000001</v>
      </c>
      <c r="S22993">
        <v>1092674</v>
      </c>
      <c r="T22993">
        <v>32.924399999999999</v>
      </c>
      <c r="W22993">
        <v>1096152</v>
      </c>
      <c r="X22993">
        <v>22.830400000000001</v>
      </c>
      <c r="AA22993">
        <v>1789174</v>
      </c>
      <c r="AB22993">
        <v>21.311399999999999</v>
      </c>
    </row>
    <row r="22994" spans="3:28" x14ac:dyDescent="0.25">
      <c r="C22994">
        <v>950044</v>
      </c>
      <c r="D22994">
        <v>21.791599999999999</v>
      </c>
      <c r="H22994">
        <v>1118657</v>
      </c>
      <c r="I22994">
        <v>21.184000000000001</v>
      </c>
      <c r="L22994">
        <v>1139961</v>
      </c>
      <c r="M22994">
        <v>18.783000000000001</v>
      </c>
      <c r="S22994">
        <v>1092709</v>
      </c>
      <c r="T22994">
        <v>32.904800000000002</v>
      </c>
      <c r="W22994">
        <v>1096183</v>
      </c>
      <c r="X22994">
        <v>22.830400000000001</v>
      </c>
      <c r="AA22994">
        <v>1789234</v>
      </c>
      <c r="AB22994">
        <v>21.282</v>
      </c>
    </row>
    <row r="22995" spans="3:28" x14ac:dyDescent="0.25">
      <c r="C22995">
        <v>950086</v>
      </c>
      <c r="D22995">
        <v>21.7818</v>
      </c>
      <c r="H22995">
        <v>1118722</v>
      </c>
      <c r="I22995">
        <v>21.184000000000001</v>
      </c>
      <c r="L22995">
        <v>1140024</v>
      </c>
      <c r="M22995">
        <v>18.802600000000002</v>
      </c>
      <c r="S22995">
        <v>1092772</v>
      </c>
      <c r="T22995">
        <v>32.924399999999999</v>
      </c>
      <c r="W22995">
        <v>1096272</v>
      </c>
      <c r="X22995">
        <v>22.85</v>
      </c>
      <c r="AA22995">
        <v>1789384</v>
      </c>
      <c r="AB22995">
        <v>21.2624</v>
      </c>
    </row>
    <row r="22996" spans="3:28" x14ac:dyDescent="0.25">
      <c r="C22996">
        <v>950122</v>
      </c>
      <c r="D22996">
        <v>21.7818</v>
      </c>
      <c r="H22996">
        <v>1118776</v>
      </c>
      <c r="I22996">
        <v>21.1448</v>
      </c>
      <c r="L22996">
        <v>1140055</v>
      </c>
      <c r="M22996">
        <v>18.783000000000001</v>
      </c>
      <c r="S22996">
        <v>1092805</v>
      </c>
      <c r="T22996">
        <v>32.934199999999997</v>
      </c>
      <c r="W22996">
        <v>1096302</v>
      </c>
      <c r="X22996">
        <v>22.830400000000001</v>
      </c>
      <c r="AA22996">
        <v>1789420</v>
      </c>
      <c r="AB22996">
        <v>21.321200000000001</v>
      </c>
    </row>
    <row r="22997" spans="3:28" x14ac:dyDescent="0.25">
      <c r="C22997">
        <v>950149</v>
      </c>
      <c r="D22997">
        <v>21.771999999999998</v>
      </c>
      <c r="H22997">
        <v>1118839</v>
      </c>
      <c r="I22997">
        <v>21.1252</v>
      </c>
      <c r="L22997">
        <v>1140073</v>
      </c>
      <c r="M22997">
        <v>18.773199999999999</v>
      </c>
      <c r="S22997">
        <v>1092831</v>
      </c>
      <c r="T22997">
        <v>32.875399999999999</v>
      </c>
      <c r="W22997">
        <v>1096332</v>
      </c>
      <c r="X22997">
        <v>22.800999999999998</v>
      </c>
      <c r="AA22997">
        <v>1789460</v>
      </c>
      <c r="AB22997">
        <v>21.4192</v>
      </c>
    </row>
    <row r="22998" spans="3:28" x14ac:dyDescent="0.25">
      <c r="C22998">
        <v>950188</v>
      </c>
      <c r="D22998">
        <v>21.752400000000002</v>
      </c>
      <c r="H22998">
        <v>1118867</v>
      </c>
      <c r="I22998">
        <v>21.135000000000002</v>
      </c>
      <c r="L22998">
        <v>1140103</v>
      </c>
      <c r="M22998">
        <v>18.7928</v>
      </c>
      <c r="S22998">
        <v>1092854</v>
      </c>
      <c r="T22998">
        <v>32.865600000000001</v>
      </c>
      <c r="W22998">
        <v>1096363</v>
      </c>
      <c r="X22998">
        <v>22.761800000000001</v>
      </c>
      <c r="AA22998">
        <v>1789474</v>
      </c>
      <c r="AB22998">
        <v>21.517199999999999</v>
      </c>
    </row>
    <row r="22999" spans="3:28" x14ac:dyDescent="0.25">
      <c r="C22999">
        <v>950207</v>
      </c>
      <c r="D22999">
        <v>21.752400000000002</v>
      </c>
      <c r="H22999">
        <v>1118893</v>
      </c>
      <c r="I22999">
        <v>21.135000000000002</v>
      </c>
      <c r="L22999">
        <v>1140134</v>
      </c>
      <c r="M22999">
        <v>18.802600000000002</v>
      </c>
      <c r="S22999">
        <v>1092893</v>
      </c>
      <c r="T22999">
        <v>32.767600000000002</v>
      </c>
      <c r="W22999">
        <v>1096452</v>
      </c>
      <c r="X22999">
        <v>22.732399999999998</v>
      </c>
      <c r="AA22999">
        <v>1789564</v>
      </c>
      <c r="AB22999">
        <v>21.732800000000001</v>
      </c>
    </row>
    <row r="23000" spans="3:28" x14ac:dyDescent="0.25">
      <c r="C23000">
        <v>950234</v>
      </c>
      <c r="D23000">
        <v>21.732800000000001</v>
      </c>
      <c r="H23000">
        <v>1119049</v>
      </c>
      <c r="I23000">
        <v>21.154599999999999</v>
      </c>
      <c r="L23000">
        <v>1140258</v>
      </c>
      <c r="M23000">
        <v>18.802600000000002</v>
      </c>
      <c r="S23000">
        <v>1092917</v>
      </c>
      <c r="T23000">
        <v>32.728400000000001</v>
      </c>
      <c r="W23000">
        <v>1096482</v>
      </c>
      <c r="X23000">
        <v>22.702999999999999</v>
      </c>
      <c r="AA23000">
        <v>1789594</v>
      </c>
      <c r="AB23000">
        <v>21.801400000000001</v>
      </c>
    </row>
    <row r="23001" spans="3:28" x14ac:dyDescent="0.25">
      <c r="C23001">
        <v>950267</v>
      </c>
      <c r="D23001">
        <v>21.732800000000001</v>
      </c>
      <c r="H23001">
        <v>1119074</v>
      </c>
      <c r="I23001">
        <v>21.164400000000001</v>
      </c>
      <c r="L23001">
        <v>1140283</v>
      </c>
      <c r="M23001">
        <v>18.8124</v>
      </c>
      <c r="S23001">
        <v>1092951</v>
      </c>
      <c r="T23001">
        <v>32.698999999999998</v>
      </c>
      <c r="W23001">
        <v>1096512</v>
      </c>
      <c r="X23001">
        <v>22.654</v>
      </c>
      <c r="AA23001">
        <v>1789624</v>
      </c>
      <c r="AB23001">
        <v>21.811199999999999</v>
      </c>
    </row>
    <row r="23002" spans="3:28" x14ac:dyDescent="0.25">
      <c r="C23002">
        <v>950293</v>
      </c>
      <c r="D23002">
        <v>21.722999999999999</v>
      </c>
      <c r="H23002">
        <v>1119108</v>
      </c>
      <c r="I23002">
        <v>21.1448</v>
      </c>
      <c r="L23002">
        <v>1140343</v>
      </c>
      <c r="M23002">
        <v>18.8124</v>
      </c>
      <c r="S23002">
        <v>1092975</v>
      </c>
      <c r="T23002">
        <v>32.65</v>
      </c>
      <c r="W23002">
        <v>1096543</v>
      </c>
      <c r="X23002">
        <v>22.614799999999999</v>
      </c>
      <c r="AA23002">
        <v>1789654</v>
      </c>
      <c r="AB23002">
        <v>21.8504</v>
      </c>
    </row>
    <row r="23003" spans="3:28" x14ac:dyDescent="0.25">
      <c r="C23003">
        <v>950326</v>
      </c>
      <c r="D23003">
        <v>21.713200000000001</v>
      </c>
      <c r="H23003">
        <v>1119133</v>
      </c>
      <c r="I23003">
        <v>21.135000000000002</v>
      </c>
      <c r="L23003">
        <v>1140381</v>
      </c>
      <c r="M23003">
        <v>18.8124</v>
      </c>
      <c r="S23003">
        <v>1093009</v>
      </c>
      <c r="T23003">
        <v>32.512799999999999</v>
      </c>
      <c r="W23003">
        <v>1096632</v>
      </c>
      <c r="X23003">
        <v>22.507000000000001</v>
      </c>
      <c r="AA23003">
        <v>1789703</v>
      </c>
      <c r="AB23003">
        <v>21.8994</v>
      </c>
    </row>
    <row r="23004" spans="3:28" x14ac:dyDescent="0.25">
      <c r="C23004">
        <v>950360</v>
      </c>
      <c r="D23004">
        <v>21.713200000000001</v>
      </c>
      <c r="H23004">
        <v>1119165</v>
      </c>
      <c r="I23004">
        <v>21.164400000000001</v>
      </c>
      <c r="L23004">
        <v>1140441</v>
      </c>
      <c r="M23004">
        <v>18.8124</v>
      </c>
      <c r="S23004">
        <v>1093036</v>
      </c>
      <c r="T23004">
        <v>32.522599999999997</v>
      </c>
      <c r="W23004">
        <v>1096662</v>
      </c>
      <c r="X23004">
        <v>22.4482</v>
      </c>
      <c r="AA23004">
        <v>1789804</v>
      </c>
      <c r="AB23004">
        <v>22.016999999999999</v>
      </c>
    </row>
    <row r="23005" spans="3:28" x14ac:dyDescent="0.25">
      <c r="C23005">
        <v>950386</v>
      </c>
      <c r="D23005">
        <v>21.713200000000001</v>
      </c>
      <c r="H23005">
        <v>1119228</v>
      </c>
      <c r="I23005">
        <v>21.1448</v>
      </c>
      <c r="L23005">
        <v>1140463</v>
      </c>
      <c r="M23005">
        <v>18.8124</v>
      </c>
      <c r="S23005">
        <v>1093072</v>
      </c>
      <c r="T23005">
        <v>32.493200000000002</v>
      </c>
      <c r="W23005">
        <v>1096752</v>
      </c>
      <c r="X23005">
        <v>22.457999999999998</v>
      </c>
      <c r="AA23005">
        <v>1789835</v>
      </c>
      <c r="AB23005">
        <v>22.026800000000001</v>
      </c>
    </row>
    <row r="23006" spans="3:28" x14ac:dyDescent="0.25">
      <c r="C23006">
        <v>950418</v>
      </c>
      <c r="D23006">
        <v>21.703399999999998</v>
      </c>
      <c r="H23006">
        <v>1119254</v>
      </c>
      <c r="I23006">
        <v>21.1448</v>
      </c>
      <c r="L23006">
        <v>1140498</v>
      </c>
      <c r="M23006">
        <v>18.822199999999999</v>
      </c>
      <c r="S23006">
        <v>1093099</v>
      </c>
      <c r="T23006">
        <v>32.512799999999999</v>
      </c>
      <c r="W23006">
        <v>1096782</v>
      </c>
      <c r="X23006">
        <v>22.438400000000001</v>
      </c>
      <c r="AA23006">
        <v>1789957</v>
      </c>
      <c r="AB23006">
        <v>22.1052</v>
      </c>
    </row>
    <row r="23007" spans="3:28" x14ac:dyDescent="0.25">
      <c r="C23007">
        <v>950446</v>
      </c>
      <c r="D23007">
        <v>21.713200000000001</v>
      </c>
      <c r="H23007">
        <v>1119288</v>
      </c>
      <c r="I23007">
        <v>21.135000000000002</v>
      </c>
      <c r="L23007">
        <v>1140534</v>
      </c>
      <c r="M23007">
        <v>18.8124</v>
      </c>
      <c r="S23007">
        <v>1093134</v>
      </c>
      <c r="T23007">
        <v>32.503</v>
      </c>
      <c r="W23007">
        <v>1096843</v>
      </c>
      <c r="X23007">
        <v>22.418800000000001</v>
      </c>
      <c r="AA23007">
        <v>1789984</v>
      </c>
      <c r="AB23007">
        <v>22.114999999999998</v>
      </c>
    </row>
    <row r="23008" spans="3:28" x14ac:dyDescent="0.25">
      <c r="C23008">
        <v>950484</v>
      </c>
      <c r="D23008">
        <v>21.703399999999998</v>
      </c>
      <c r="H23008">
        <v>1119314</v>
      </c>
      <c r="I23008">
        <v>21.1252</v>
      </c>
      <c r="L23008">
        <v>1140644</v>
      </c>
      <c r="M23008">
        <v>18.8124</v>
      </c>
      <c r="S23008">
        <v>1093156</v>
      </c>
      <c r="T23008">
        <v>32.512799999999999</v>
      </c>
      <c r="W23008">
        <v>1096873</v>
      </c>
      <c r="X23008">
        <v>22.418800000000001</v>
      </c>
      <c r="AA23008">
        <v>1790015</v>
      </c>
      <c r="AB23008">
        <v>22.114999999999998</v>
      </c>
    </row>
    <row r="23009" spans="3:28" x14ac:dyDescent="0.25">
      <c r="C23009">
        <v>950514</v>
      </c>
      <c r="D23009">
        <v>21.703399999999998</v>
      </c>
      <c r="H23009">
        <v>1119342</v>
      </c>
      <c r="I23009">
        <v>21.115400000000001</v>
      </c>
      <c r="L23009">
        <v>1140716</v>
      </c>
      <c r="M23009">
        <v>18.8124</v>
      </c>
      <c r="S23009">
        <v>1093193</v>
      </c>
      <c r="T23009">
        <v>32.463799999999999</v>
      </c>
      <c r="W23009">
        <v>1096902</v>
      </c>
      <c r="X23009">
        <v>22.36</v>
      </c>
      <c r="AA23009">
        <v>1790114</v>
      </c>
      <c r="AB23009">
        <v>22.164000000000001</v>
      </c>
    </row>
    <row r="23010" spans="3:28" x14ac:dyDescent="0.25">
      <c r="C23010">
        <v>950550</v>
      </c>
      <c r="D23010">
        <v>21.713200000000001</v>
      </c>
      <c r="H23010">
        <v>1119373</v>
      </c>
      <c r="I23010">
        <v>21.1252</v>
      </c>
      <c r="L23010">
        <v>1140740</v>
      </c>
      <c r="M23010">
        <v>18.7928</v>
      </c>
      <c r="S23010">
        <v>1093220</v>
      </c>
      <c r="T23010">
        <v>32.473599999999998</v>
      </c>
      <c r="W23010">
        <v>1096933</v>
      </c>
      <c r="X23010">
        <v>22.320799999999998</v>
      </c>
      <c r="AA23010">
        <v>1790134</v>
      </c>
      <c r="AB23010">
        <v>22.164000000000001</v>
      </c>
    </row>
    <row r="23011" spans="3:28" x14ac:dyDescent="0.25">
      <c r="C23011">
        <v>950596</v>
      </c>
      <c r="D23011">
        <v>21.683800000000002</v>
      </c>
      <c r="H23011">
        <v>1119410</v>
      </c>
      <c r="I23011">
        <v>21.1252</v>
      </c>
      <c r="L23011">
        <v>1140853</v>
      </c>
      <c r="M23011">
        <v>18.7928</v>
      </c>
      <c r="S23011">
        <v>1093245</v>
      </c>
      <c r="T23011">
        <v>32.444200000000002</v>
      </c>
      <c r="W23011">
        <v>1096962</v>
      </c>
      <c r="X23011">
        <v>22.281600000000001</v>
      </c>
      <c r="AA23011">
        <v>1790164</v>
      </c>
      <c r="AB23011">
        <v>22.154199999999999</v>
      </c>
    </row>
    <row r="23012" spans="3:28" x14ac:dyDescent="0.25">
      <c r="C23012">
        <v>950695</v>
      </c>
      <c r="D23012">
        <v>21.664200000000001</v>
      </c>
      <c r="H23012">
        <v>1119434</v>
      </c>
      <c r="I23012">
        <v>21.115400000000001</v>
      </c>
      <c r="L23012">
        <v>1140887</v>
      </c>
      <c r="M23012">
        <v>18.7928</v>
      </c>
      <c r="S23012">
        <v>1093284</v>
      </c>
      <c r="T23012">
        <v>32.454000000000001</v>
      </c>
      <c r="W23012">
        <v>1096992</v>
      </c>
      <c r="X23012">
        <v>22.2424</v>
      </c>
      <c r="AA23012">
        <v>1790201</v>
      </c>
      <c r="AB23012">
        <v>22.183599999999998</v>
      </c>
    </row>
    <row r="23013" spans="3:28" x14ac:dyDescent="0.25">
      <c r="C23013">
        <v>950722</v>
      </c>
      <c r="D23013">
        <v>21.664200000000001</v>
      </c>
      <c r="H23013">
        <v>1119474</v>
      </c>
      <c r="I23013">
        <v>21.115400000000001</v>
      </c>
      <c r="L23013">
        <v>1140924</v>
      </c>
      <c r="M23013">
        <v>18.8124</v>
      </c>
      <c r="S23013">
        <v>1093311</v>
      </c>
      <c r="T23013">
        <v>32.424599999999998</v>
      </c>
      <c r="W23013">
        <v>1097022</v>
      </c>
      <c r="X23013">
        <v>22.232600000000001</v>
      </c>
      <c r="AA23013">
        <v>1790254</v>
      </c>
      <c r="AB23013">
        <v>22.213000000000001</v>
      </c>
    </row>
    <row r="23014" spans="3:28" x14ac:dyDescent="0.25">
      <c r="C23014">
        <v>950744</v>
      </c>
      <c r="D23014">
        <v>21.673999999999999</v>
      </c>
      <c r="H23014">
        <v>1119495</v>
      </c>
      <c r="I23014">
        <v>21.105599999999999</v>
      </c>
      <c r="L23014">
        <v>1141039</v>
      </c>
      <c r="M23014">
        <v>18.7928</v>
      </c>
      <c r="S23014">
        <v>1093339</v>
      </c>
      <c r="T23014">
        <v>32.444200000000002</v>
      </c>
      <c r="W23014">
        <v>1097082</v>
      </c>
      <c r="X23014">
        <v>22.2424</v>
      </c>
      <c r="AA23014">
        <v>1790284</v>
      </c>
      <c r="AB23014">
        <v>22.222799999999999</v>
      </c>
    </row>
    <row r="23015" spans="3:28" x14ac:dyDescent="0.25">
      <c r="C23015">
        <v>950778</v>
      </c>
      <c r="D23015">
        <v>21.664200000000001</v>
      </c>
      <c r="H23015">
        <v>1119618</v>
      </c>
      <c r="I23015">
        <v>21.105599999999999</v>
      </c>
      <c r="L23015">
        <v>1141137</v>
      </c>
      <c r="M23015">
        <v>18.8124</v>
      </c>
      <c r="S23015">
        <v>1093365</v>
      </c>
      <c r="T23015">
        <v>32.444200000000002</v>
      </c>
      <c r="W23015">
        <v>1097112</v>
      </c>
      <c r="X23015">
        <v>22.2424</v>
      </c>
      <c r="AA23015">
        <v>1790314</v>
      </c>
      <c r="AB23015">
        <v>22.252199999999998</v>
      </c>
    </row>
    <row r="23016" spans="3:28" x14ac:dyDescent="0.25">
      <c r="C23016">
        <v>950808</v>
      </c>
      <c r="D23016">
        <v>21.664200000000001</v>
      </c>
      <c r="H23016">
        <v>1119651</v>
      </c>
      <c r="I23016">
        <v>21.105599999999999</v>
      </c>
      <c r="L23016">
        <v>1141153</v>
      </c>
      <c r="M23016">
        <v>18.7928</v>
      </c>
      <c r="S23016">
        <v>1093396</v>
      </c>
      <c r="T23016">
        <v>32.503</v>
      </c>
      <c r="W23016">
        <v>1097203</v>
      </c>
      <c r="X23016">
        <v>22.252199999999998</v>
      </c>
      <c r="AA23016">
        <v>1790344</v>
      </c>
      <c r="AB23016">
        <v>22.262</v>
      </c>
    </row>
    <row r="23017" spans="3:28" x14ac:dyDescent="0.25">
      <c r="C23017">
        <v>950836</v>
      </c>
      <c r="D23017">
        <v>21.644600000000001</v>
      </c>
      <c r="H23017">
        <v>1119685</v>
      </c>
      <c r="I23017">
        <v>21.095800000000001</v>
      </c>
      <c r="L23017">
        <v>1141225</v>
      </c>
      <c r="M23017">
        <v>18.802600000000002</v>
      </c>
      <c r="S23017">
        <v>1093430</v>
      </c>
      <c r="T23017">
        <v>32.434399999999997</v>
      </c>
      <c r="W23017">
        <v>1097233</v>
      </c>
      <c r="X23017">
        <v>22.262</v>
      </c>
      <c r="AA23017">
        <v>1790467</v>
      </c>
      <c r="AB23017">
        <v>22.3306</v>
      </c>
    </row>
    <row r="23018" spans="3:28" x14ac:dyDescent="0.25">
      <c r="C23018">
        <v>950872</v>
      </c>
      <c r="D23018">
        <v>21.654399999999999</v>
      </c>
      <c r="H23018">
        <v>1119741</v>
      </c>
      <c r="I23018">
        <v>21.085999999999999</v>
      </c>
      <c r="L23018">
        <v>1141243</v>
      </c>
      <c r="M23018">
        <v>18.8124</v>
      </c>
      <c r="S23018">
        <v>1093454</v>
      </c>
      <c r="T23018">
        <v>32.424599999999998</v>
      </c>
      <c r="W23018">
        <v>1097262</v>
      </c>
      <c r="X23018">
        <v>22.281600000000001</v>
      </c>
      <c r="AA23018">
        <v>1790525</v>
      </c>
      <c r="AB23018">
        <v>22.36</v>
      </c>
    </row>
    <row r="23019" spans="3:28" x14ac:dyDescent="0.25">
      <c r="C23019">
        <v>950902</v>
      </c>
      <c r="D23019">
        <v>21.654399999999999</v>
      </c>
      <c r="H23019">
        <v>1119828</v>
      </c>
      <c r="I23019">
        <v>21.0762</v>
      </c>
      <c r="L23019">
        <v>1141273</v>
      </c>
      <c r="M23019">
        <v>18.8124</v>
      </c>
      <c r="S23019">
        <v>1093489</v>
      </c>
      <c r="T23019">
        <v>32.385399999999997</v>
      </c>
      <c r="W23019">
        <v>1097292</v>
      </c>
      <c r="X23019">
        <v>22.262</v>
      </c>
      <c r="AA23019">
        <v>1790554</v>
      </c>
      <c r="AB23019">
        <v>22.36</v>
      </c>
    </row>
    <row r="23020" spans="3:28" x14ac:dyDescent="0.25">
      <c r="C23020">
        <v>950926</v>
      </c>
      <c r="D23020">
        <v>21.654399999999999</v>
      </c>
      <c r="H23020">
        <v>1119860</v>
      </c>
      <c r="I23020">
        <v>21.066400000000002</v>
      </c>
      <c r="L23020">
        <v>1141335</v>
      </c>
      <c r="M23020">
        <v>18.8124</v>
      </c>
      <c r="S23020">
        <v>1093521</v>
      </c>
      <c r="T23020">
        <v>32.444200000000002</v>
      </c>
      <c r="W23020">
        <v>1097352</v>
      </c>
      <c r="X23020">
        <v>22.2424</v>
      </c>
      <c r="AA23020">
        <v>1790615</v>
      </c>
      <c r="AB23020">
        <v>22.3796</v>
      </c>
    </row>
    <row r="23021" spans="3:28" x14ac:dyDescent="0.25">
      <c r="C23021">
        <v>950994</v>
      </c>
      <c r="D23021">
        <v>21.644600000000001</v>
      </c>
      <c r="H23021">
        <v>1119887</v>
      </c>
      <c r="I23021">
        <v>21.0566</v>
      </c>
      <c r="L23021">
        <v>1141403</v>
      </c>
      <c r="M23021">
        <v>18.822199999999999</v>
      </c>
      <c r="S23021">
        <v>1093642</v>
      </c>
      <c r="T23021">
        <v>32.463799999999999</v>
      </c>
      <c r="W23021">
        <v>1097413</v>
      </c>
      <c r="X23021">
        <v>22.164000000000001</v>
      </c>
      <c r="AA23021">
        <v>1790656</v>
      </c>
      <c r="AB23021">
        <v>22.389399999999998</v>
      </c>
    </row>
    <row r="23022" spans="3:28" x14ac:dyDescent="0.25">
      <c r="C23022">
        <v>951021</v>
      </c>
      <c r="D23022">
        <v>21.634799999999998</v>
      </c>
      <c r="H23022">
        <v>1119980</v>
      </c>
      <c r="I23022">
        <v>21.0566</v>
      </c>
      <c r="L23022">
        <v>1141433</v>
      </c>
      <c r="M23022">
        <v>18.822199999999999</v>
      </c>
      <c r="S23022">
        <v>1093668</v>
      </c>
      <c r="T23022">
        <v>32.424599999999998</v>
      </c>
      <c r="W23022">
        <v>1097442</v>
      </c>
      <c r="X23022">
        <v>22.183599999999998</v>
      </c>
      <c r="AA23022">
        <v>1790675</v>
      </c>
      <c r="AB23022">
        <v>22.3992</v>
      </c>
    </row>
    <row r="23023" spans="3:28" x14ac:dyDescent="0.25">
      <c r="C23023">
        <v>951135</v>
      </c>
      <c r="D23023">
        <v>21.605399999999999</v>
      </c>
      <c r="H23023">
        <v>1120009</v>
      </c>
      <c r="I23023">
        <v>21.046800000000001</v>
      </c>
      <c r="L23023">
        <v>1141526</v>
      </c>
      <c r="M23023">
        <v>18.851600000000001</v>
      </c>
      <c r="S23023">
        <v>1093707</v>
      </c>
      <c r="T23023">
        <v>32.454000000000001</v>
      </c>
      <c r="W23023">
        <v>1097472</v>
      </c>
      <c r="X23023">
        <v>22.1738</v>
      </c>
      <c r="AA23023">
        <v>1790734</v>
      </c>
      <c r="AB23023">
        <v>22.418800000000001</v>
      </c>
    </row>
    <row r="23024" spans="3:28" x14ac:dyDescent="0.25">
      <c r="C23024">
        <v>951177</v>
      </c>
      <c r="D23024">
        <v>21.605399999999999</v>
      </c>
      <c r="H23024">
        <v>1120067</v>
      </c>
      <c r="I23024">
        <v>21.036999999999999</v>
      </c>
      <c r="L23024">
        <v>1141573</v>
      </c>
      <c r="M23024">
        <v>18.851600000000001</v>
      </c>
      <c r="S23024">
        <v>1093734</v>
      </c>
      <c r="T23024">
        <v>32.454000000000001</v>
      </c>
      <c r="W23024">
        <v>1097532</v>
      </c>
      <c r="X23024">
        <v>22.1052</v>
      </c>
      <c r="AA23024">
        <v>1790775</v>
      </c>
      <c r="AB23024">
        <v>22.418800000000001</v>
      </c>
    </row>
    <row r="23025" spans="3:28" x14ac:dyDescent="0.25">
      <c r="C23025">
        <v>951223</v>
      </c>
      <c r="D23025">
        <v>21.595600000000001</v>
      </c>
      <c r="H23025">
        <v>1120094</v>
      </c>
      <c r="I23025">
        <v>21.027200000000001</v>
      </c>
      <c r="L23025">
        <v>1141612</v>
      </c>
      <c r="M23025">
        <v>18.8614</v>
      </c>
      <c r="S23025">
        <v>1093754</v>
      </c>
      <c r="T23025">
        <v>32.532400000000003</v>
      </c>
      <c r="W23025">
        <v>1097571</v>
      </c>
      <c r="X23025">
        <v>22.114999999999998</v>
      </c>
      <c r="AA23025">
        <v>1790807</v>
      </c>
      <c r="AB23025">
        <v>22.408999999999999</v>
      </c>
    </row>
    <row r="23026" spans="3:28" x14ac:dyDescent="0.25">
      <c r="C23026">
        <v>951254</v>
      </c>
      <c r="D23026">
        <v>21.595600000000001</v>
      </c>
      <c r="H23026">
        <v>1120123</v>
      </c>
      <c r="I23026">
        <v>21.027200000000001</v>
      </c>
      <c r="L23026">
        <v>1141644</v>
      </c>
      <c r="M23026">
        <v>18.851600000000001</v>
      </c>
      <c r="S23026">
        <v>1093787</v>
      </c>
      <c r="T23026">
        <v>32.503</v>
      </c>
      <c r="W23026">
        <v>1097622</v>
      </c>
      <c r="X23026">
        <v>22.095400000000001</v>
      </c>
      <c r="AA23026">
        <v>1790824</v>
      </c>
      <c r="AB23026">
        <v>22.408999999999999</v>
      </c>
    </row>
    <row r="23027" spans="3:28" x14ac:dyDescent="0.25">
      <c r="C23027">
        <v>951294</v>
      </c>
      <c r="D23027">
        <v>21.585799999999999</v>
      </c>
      <c r="H23027">
        <v>1120154</v>
      </c>
      <c r="I23027">
        <v>21.017399999999999</v>
      </c>
      <c r="L23027">
        <v>1141702</v>
      </c>
      <c r="M23027">
        <v>18.841799999999999</v>
      </c>
      <c r="S23027">
        <v>1093823</v>
      </c>
      <c r="T23027">
        <v>32.434399999999997</v>
      </c>
      <c r="W23027">
        <v>1097653</v>
      </c>
      <c r="X23027">
        <v>22.1052</v>
      </c>
      <c r="AA23027">
        <v>1790893</v>
      </c>
      <c r="AB23027">
        <v>22.418800000000001</v>
      </c>
    </row>
    <row r="23028" spans="3:28" x14ac:dyDescent="0.25">
      <c r="C23028">
        <v>951318</v>
      </c>
      <c r="D23028">
        <v>21.595600000000001</v>
      </c>
      <c r="H23028">
        <v>1120183</v>
      </c>
      <c r="I23028">
        <v>21.0076</v>
      </c>
      <c r="L23028">
        <v>1141792</v>
      </c>
      <c r="M23028">
        <v>18.851600000000001</v>
      </c>
      <c r="S23028">
        <v>1093848</v>
      </c>
      <c r="T23028">
        <v>32.375599999999999</v>
      </c>
      <c r="W23028">
        <v>1097683</v>
      </c>
      <c r="X23028">
        <v>22.1248</v>
      </c>
      <c r="AA23028">
        <v>1790924</v>
      </c>
      <c r="AB23028">
        <v>22.428599999999999</v>
      </c>
    </row>
    <row r="23029" spans="3:28" x14ac:dyDescent="0.25">
      <c r="C23029">
        <v>951345</v>
      </c>
      <c r="D23029">
        <v>21.576000000000001</v>
      </c>
      <c r="H23029">
        <v>1120220</v>
      </c>
      <c r="I23029">
        <v>21.0076</v>
      </c>
      <c r="L23029">
        <v>1141848</v>
      </c>
      <c r="M23029">
        <v>18.8124</v>
      </c>
      <c r="S23029">
        <v>1093874</v>
      </c>
      <c r="T23029">
        <v>32.405000000000001</v>
      </c>
      <c r="W23029">
        <v>1097712</v>
      </c>
      <c r="X23029">
        <v>22.144400000000001</v>
      </c>
      <c r="AA23029">
        <v>1790946</v>
      </c>
      <c r="AB23029">
        <v>22.438400000000001</v>
      </c>
    </row>
    <row r="23030" spans="3:28" x14ac:dyDescent="0.25">
      <c r="C23030">
        <v>951379</v>
      </c>
      <c r="D23030">
        <v>21.585799999999999</v>
      </c>
      <c r="H23030">
        <v>1120272</v>
      </c>
      <c r="I23030">
        <v>21.0076</v>
      </c>
      <c r="L23030">
        <v>1141914</v>
      </c>
      <c r="M23030">
        <v>18.802600000000002</v>
      </c>
      <c r="S23030">
        <v>1093906</v>
      </c>
      <c r="T23030">
        <v>32.385399999999997</v>
      </c>
      <c r="W23030">
        <v>1097742</v>
      </c>
      <c r="X23030">
        <v>22.164000000000001</v>
      </c>
      <c r="AA23030">
        <v>1790975</v>
      </c>
      <c r="AB23030">
        <v>22.457999999999998</v>
      </c>
    </row>
    <row r="23031" spans="3:28" x14ac:dyDescent="0.25">
      <c r="C23031">
        <v>951413</v>
      </c>
      <c r="D23031">
        <v>21.576000000000001</v>
      </c>
      <c r="H23031">
        <v>1120371</v>
      </c>
      <c r="I23031">
        <v>20.997800000000002</v>
      </c>
      <c r="L23031">
        <v>1141965</v>
      </c>
      <c r="M23031">
        <v>18.841799999999999</v>
      </c>
      <c r="S23031">
        <v>1093945</v>
      </c>
      <c r="T23031">
        <v>32.3658</v>
      </c>
      <c r="W23031">
        <v>1097786</v>
      </c>
      <c r="X23031">
        <v>22.144400000000001</v>
      </c>
      <c r="AA23031">
        <v>1791047</v>
      </c>
      <c r="AB23031">
        <v>22.4678</v>
      </c>
    </row>
    <row r="23032" spans="3:28" x14ac:dyDescent="0.25">
      <c r="C23032">
        <v>951436</v>
      </c>
      <c r="D23032">
        <v>21.595600000000001</v>
      </c>
      <c r="H23032">
        <v>1120402</v>
      </c>
      <c r="I23032">
        <v>20.988</v>
      </c>
      <c r="L23032">
        <v>1142003</v>
      </c>
      <c r="M23032">
        <v>18.841799999999999</v>
      </c>
      <c r="S23032">
        <v>1093964</v>
      </c>
      <c r="T23032">
        <v>32.346200000000003</v>
      </c>
      <c r="W23032">
        <v>1097802</v>
      </c>
      <c r="X23032">
        <v>22.114999999999998</v>
      </c>
      <c r="AA23032">
        <v>1791066</v>
      </c>
      <c r="AB23032">
        <v>22.477599999999999</v>
      </c>
    </row>
    <row r="23033" spans="3:28" x14ac:dyDescent="0.25">
      <c r="C23033">
        <v>951505</v>
      </c>
      <c r="D23033">
        <v>21.566199999999998</v>
      </c>
      <c r="H23033">
        <v>1120426</v>
      </c>
      <c r="I23033">
        <v>20.988</v>
      </c>
      <c r="L23033">
        <v>1142160</v>
      </c>
      <c r="M23033">
        <v>18.851600000000001</v>
      </c>
      <c r="S23033">
        <v>1094001</v>
      </c>
      <c r="T23033">
        <v>32.3658</v>
      </c>
      <c r="W23033">
        <v>1097832</v>
      </c>
      <c r="X23033">
        <v>22.085599999999999</v>
      </c>
      <c r="AA23033">
        <v>1791094</v>
      </c>
      <c r="AB23033">
        <v>22.477599999999999</v>
      </c>
    </row>
    <row r="23034" spans="3:28" x14ac:dyDescent="0.25">
      <c r="C23034">
        <v>951525</v>
      </c>
      <c r="D23034">
        <v>21.5564</v>
      </c>
      <c r="H23034">
        <v>1120461</v>
      </c>
      <c r="I23034">
        <v>20.978200000000001</v>
      </c>
      <c r="L23034">
        <v>1142173</v>
      </c>
      <c r="M23034">
        <v>18.832000000000001</v>
      </c>
      <c r="S23034">
        <v>1094026</v>
      </c>
      <c r="T23034">
        <v>32.316800000000001</v>
      </c>
      <c r="W23034">
        <v>1097863</v>
      </c>
      <c r="X23034">
        <v>22.075800000000001</v>
      </c>
      <c r="AA23034">
        <v>1791158</v>
      </c>
      <c r="AB23034">
        <v>22.477599999999999</v>
      </c>
    </row>
    <row r="23035" spans="3:28" x14ac:dyDescent="0.25">
      <c r="C23035">
        <v>951566</v>
      </c>
      <c r="D23035">
        <v>21.566199999999998</v>
      </c>
      <c r="H23035">
        <v>1120495</v>
      </c>
      <c r="I23035">
        <v>20.958600000000001</v>
      </c>
      <c r="L23035">
        <v>1142213</v>
      </c>
      <c r="M23035">
        <v>18.841799999999999</v>
      </c>
      <c r="S23035">
        <v>1094060</v>
      </c>
      <c r="T23035">
        <v>32.2286</v>
      </c>
      <c r="W23035">
        <v>1097892</v>
      </c>
      <c r="X23035">
        <v>22.0366</v>
      </c>
      <c r="AA23035">
        <v>1791215</v>
      </c>
      <c r="AB23035">
        <v>22.497199999999999</v>
      </c>
    </row>
    <row r="23036" spans="3:28" x14ac:dyDescent="0.25">
      <c r="C23036">
        <v>951595</v>
      </c>
      <c r="D23036">
        <v>21.566199999999998</v>
      </c>
      <c r="H23036">
        <v>1120526</v>
      </c>
      <c r="I23036">
        <v>20.968399999999999</v>
      </c>
      <c r="L23036">
        <v>1142423</v>
      </c>
      <c r="M23036">
        <v>18.832000000000001</v>
      </c>
      <c r="S23036">
        <v>1094091</v>
      </c>
      <c r="T23036">
        <v>32.101199999999999</v>
      </c>
      <c r="W23036">
        <v>1097923</v>
      </c>
      <c r="X23036">
        <v>22.007200000000001</v>
      </c>
      <c r="AA23036">
        <v>1791249</v>
      </c>
      <c r="AB23036">
        <v>22.477599999999999</v>
      </c>
    </row>
    <row r="23037" spans="3:28" x14ac:dyDescent="0.25">
      <c r="C23037">
        <v>951625</v>
      </c>
      <c r="D23037">
        <v>21.566199999999998</v>
      </c>
      <c r="H23037">
        <v>1120542</v>
      </c>
      <c r="I23037">
        <v>20.958600000000001</v>
      </c>
      <c r="L23037">
        <v>1142474</v>
      </c>
      <c r="M23037">
        <v>18.822199999999999</v>
      </c>
      <c r="S23037">
        <v>1094121</v>
      </c>
      <c r="T23037">
        <v>31.866</v>
      </c>
      <c r="W23037">
        <v>1097953</v>
      </c>
      <c r="X23037">
        <v>21.977799999999998</v>
      </c>
      <c r="AA23037">
        <v>1791274</v>
      </c>
      <c r="AB23037">
        <v>22.477599999999999</v>
      </c>
    </row>
    <row r="23038" spans="3:28" x14ac:dyDescent="0.25">
      <c r="C23038">
        <v>951652</v>
      </c>
      <c r="D23038">
        <v>21.566199999999998</v>
      </c>
      <c r="H23038">
        <v>1120644</v>
      </c>
      <c r="I23038">
        <v>20.939</v>
      </c>
      <c r="L23038">
        <v>1142538</v>
      </c>
      <c r="M23038">
        <v>18.832000000000001</v>
      </c>
      <c r="S23038">
        <v>1094144</v>
      </c>
      <c r="T23038">
        <v>31.4544</v>
      </c>
      <c r="W23038">
        <v>1098012</v>
      </c>
      <c r="X23038">
        <v>21.909199999999998</v>
      </c>
      <c r="AA23038">
        <v>1791334</v>
      </c>
      <c r="AB23038">
        <v>22.457999999999998</v>
      </c>
    </row>
    <row r="23039" spans="3:28" x14ac:dyDescent="0.25">
      <c r="C23039">
        <v>951746</v>
      </c>
      <c r="D23039">
        <v>21.585799999999999</v>
      </c>
      <c r="H23039">
        <v>1120676</v>
      </c>
      <c r="I23039">
        <v>20.929200000000002</v>
      </c>
      <c r="L23039">
        <v>1142563</v>
      </c>
      <c r="M23039">
        <v>18.822199999999999</v>
      </c>
      <c r="S23039">
        <v>1094215</v>
      </c>
      <c r="T23039">
        <v>30.6998</v>
      </c>
      <c r="W23039">
        <v>1098043</v>
      </c>
      <c r="X23039">
        <v>21.87</v>
      </c>
      <c r="AA23039">
        <v>1791367</v>
      </c>
      <c r="AB23039">
        <v>22.477599999999999</v>
      </c>
    </row>
    <row r="23040" spans="3:28" x14ac:dyDescent="0.25">
      <c r="C23040">
        <v>951796</v>
      </c>
      <c r="D23040">
        <v>21.576000000000001</v>
      </c>
      <c r="H23040">
        <v>1120723</v>
      </c>
      <c r="I23040">
        <v>20.909600000000001</v>
      </c>
      <c r="L23040">
        <v>1142657</v>
      </c>
      <c r="M23040">
        <v>18.841799999999999</v>
      </c>
      <c r="S23040">
        <v>1094239</v>
      </c>
      <c r="T23040">
        <v>30.396000000000001</v>
      </c>
      <c r="W23040">
        <v>1098102</v>
      </c>
      <c r="X23040">
        <v>21.811199999999999</v>
      </c>
      <c r="AA23040">
        <v>1791403</v>
      </c>
      <c r="AB23040">
        <v>22.477599999999999</v>
      </c>
    </row>
    <row r="23041" spans="3:28" x14ac:dyDescent="0.25">
      <c r="C23041">
        <v>951859</v>
      </c>
      <c r="D23041">
        <v>21.546600000000002</v>
      </c>
      <c r="H23041">
        <v>1120756</v>
      </c>
      <c r="I23041">
        <v>20.909600000000001</v>
      </c>
      <c r="L23041">
        <v>1142713</v>
      </c>
      <c r="M23041">
        <v>18.832000000000001</v>
      </c>
      <c r="S23041">
        <v>1094273</v>
      </c>
      <c r="T23041">
        <v>30.0138</v>
      </c>
      <c r="W23041">
        <v>1098162</v>
      </c>
      <c r="X23041">
        <v>21.811199999999999</v>
      </c>
      <c r="AA23041">
        <v>1791424</v>
      </c>
      <c r="AB23041">
        <v>22.477599999999999</v>
      </c>
    </row>
    <row r="23042" spans="3:28" x14ac:dyDescent="0.25">
      <c r="C23042">
        <v>951923</v>
      </c>
      <c r="D23042">
        <v>21.536799999999999</v>
      </c>
      <c r="H23042">
        <v>1120798</v>
      </c>
      <c r="I23042">
        <v>20.899799999999999</v>
      </c>
      <c r="L23042">
        <v>1142750</v>
      </c>
      <c r="M23042">
        <v>18.832000000000001</v>
      </c>
      <c r="S23042">
        <v>1094297</v>
      </c>
      <c r="T23042">
        <v>29.808</v>
      </c>
      <c r="W23042">
        <v>1098192</v>
      </c>
      <c r="X23042">
        <v>21.919</v>
      </c>
      <c r="AA23042">
        <v>1791456</v>
      </c>
      <c r="AB23042">
        <v>22.487400000000001</v>
      </c>
    </row>
    <row r="23043" spans="3:28" x14ac:dyDescent="0.25">
      <c r="C23043">
        <v>951945</v>
      </c>
      <c r="D23043">
        <v>21.527000000000001</v>
      </c>
      <c r="H23043">
        <v>1120818</v>
      </c>
      <c r="I23043">
        <v>20.880199999999999</v>
      </c>
      <c r="L23043">
        <v>1142782</v>
      </c>
      <c r="M23043">
        <v>18.832000000000001</v>
      </c>
      <c r="S23043">
        <v>1094331</v>
      </c>
      <c r="T23043">
        <v>29.641400000000001</v>
      </c>
      <c r="W23043">
        <v>1098253</v>
      </c>
      <c r="X23043">
        <v>22.2424</v>
      </c>
      <c r="AA23043">
        <v>1791514</v>
      </c>
      <c r="AB23043">
        <v>22.477599999999999</v>
      </c>
    </row>
    <row r="23044" spans="3:28" x14ac:dyDescent="0.25">
      <c r="C23044">
        <v>952006</v>
      </c>
      <c r="D23044">
        <v>21.517199999999999</v>
      </c>
      <c r="H23044">
        <v>1121001</v>
      </c>
      <c r="I23044">
        <v>20.831199999999999</v>
      </c>
      <c r="L23044">
        <v>1142924</v>
      </c>
      <c r="M23044">
        <v>18.832000000000001</v>
      </c>
      <c r="S23044">
        <v>1094361</v>
      </c>
      <c r="T23044">
        <v>29.435600000000001</v>
      </c>
      <c r="W23044">
        <v>1098283</v>
      </c>
      <c r="X23044">
        <v>22.3992</v>
      </c>
      <c r="AA23044">
        <v>1791544</v>
      </c>
      <c r="AB23044">
        <v>22.477599999999999</v>
      </c>
    </row>
    <row r="23045" spans="3:28" x14ac:dyDescent="0.25">
      <c r="C23045">
        <v>952037</v>
      </c>
      <c r="D23045">
        <v>21.507400000000001</v>
      </c>
      <c r="H23045">
        <v>1121022</v>
      </c>
      <c r="I23045">
        <v>20.821400000000001</v>
      </c>
      <c r="L23045">
        <v>1142991</v>
      </c>
      <c r="M23045">
        <v>18.832000000000001</v>
      </c>
      <c r="S23045">
        <v>1094383</v>
      </c>
      <c r="T23045">
        <v>29.239599999999999</v>
      </c>
      <c r="W23045">
        <v>1098312</v>
      </c>
      <c r="X23045">
        <v>22.526599999999998</v>
      </c>
      <c r="AA23045">
        <v>1791574</v>
      </c>
      <c r="AB23045">
        <v>22.477599999999999</v>
      </c>
    </row>
    <row r="23046" spans="3:28" x14ac:dyDescent="0.25">
      <c r="C23046">
        <v>952062</v>
      </c>
      <c r="D23046">
        <v>21.507400000000001</v>
      </c>
      <c r="H23046">
        <v>1121062</v>
      </c>
      <c r="I23046">
        <v>20.821400000000001</v>
      </c>
      <c r="L23046">
        <v>1143017</v>
      </c>
      <c r="M23046">
        <v>18.832000000000001</v>
      </c>
      <c r="S23046">
        <v>1094421</v>
      </c>
      <c r="T23046">
        <v>29.043600000000001</v>
      </c>
      <c r="W23046">
        <v>1098343</v>
      </c>
      <c r="X23046">
        <v>22.614799999999999</v>
      </c>
      <c r="AA23046">
        <v>1791612</v>
      </c>
      <c r="AB23046">
        <v>22.487400000000001</v>
      </c>
    </row>
    <row r="23047" spans="3:28" x14ac:dyDescent="0.25">
      <c r="C23047">
        <v>952102</v>
      </c>
      <c r="D23047">
        <v>21.517199999999999</v>
      </c>
      <c r="H23047">
        <v>1121085</v>
      </c>
      <c r="I23047">
        <v>20.811599999999999</v>
      </c>
      <c r="L23047">
        <v>1143056</v>
      </c>
      <c r="M23047">
        <v>18.851600000000001</v>
      </c>
      <c r="S23047">
        <v>1094475</v>
      </c>
      <c r="T23047">
        <v>28.671199999999999</v>
      </c>
      <c r="W23047">
        <v>1098373</v>
      </c>
      <c r="X23047">
        <v>22.693200000000001</v>
      </c>
      <c r="AA23047">
        <v>1791645</v>
      </c>
      <c r="AB23047">
        <v>22.477599999999999</v>
      </c>
    </row>
    <row r="23048" spans="3:28" x14ac:dyDescent="0.25">
      <c r="C23048">
        <v>952192</v>
      </c>
      <c r="D23048">
        <v>21.497599999999998</v>
      </c>
      <c r="H23048">
        <v>1121142</v>
      </c>
      <c r="I23048">
        <v>20.8018</v>
      </c>
      <c r="L23048">
        <v>1143408</v>
      </c>
      <c r="M23048">
        <v>18.832000000000001</v>
      </c>
      <c r="S23048">
        <v>1094534</v>
      </c>
      <c r="T23048">
        <v>28.1812</v>
      </c>
      <c r="W23048">
        <v>1098402</v>
      </c>
      <c r="X23048">
        <v>22.800999999999998</v>
      </c>
      <c r="AA23048">
        <v>1791672</v>
      </c>
      <c r="AB23048">
        <v>22.497199999999999</v>
      </c>
    </row>
    <row r="23049" spans="3:28" x14ac:dyDescent="0.25">
      <c r="C23049">
        <v>952221</v>
      </c>
      <c r="D23049">
        <v>21.507400000000001</v>
      </c>
      <c r="H23049">
        <v>1121235</v>
      </c>
      <c r="I23049">
        <v>20.792000000000002</v>
      </c>
      <c r="L23049">
        <v>1143506</v>
      </c>
      <c r="M23049">
        <v>18.832000000000001</v>
      </c>
      <c r="S23049">
        <v>1094562</v>
      </c>
      <c r="T23049">
        <v>27.828399999999998</v>
      </c>
      <c r="W23049">
        <v>1098493</v>
      </c>
      <c r="X23049">
        <v>23.036200000000001</v>
      </c>
      <c r="AA23049">
        <v>1791726</v>
      </c>
      <c r="AB23049">
        <v>22.497199999999999</v>
      </c>
    </row>
    <row r="23050" spans="3:28" x14ac:dyDescent="0.25">
      <c r="C23050">
        <v>952249</v>
      </c>
      <c r="D23050">
        <v>21.497599999999998</v>
      </c>
      <c r="H23050">
        <v>1121297</v>
      </c>
      <c r="I23050">
        <v>20.7822</v>
      </c>
      <c r="L23050">
        <v>1143590</v>
      </c>
      <c r="M23050">
        <v>18.832000000000001</v>
      </c>
      <c r="S23050">
        <v>1094593</v>
      </c>
      <c r="T23050">
        <v>27.691199999999998</v>
      </c>
      <c r="W23050">
        <v>1098552</v>
      </c>
      <c r="X23050">
        <v>23.183199999999999</v>
      </c>
      <c r="AA23050">
        <v>1791755</v>
      </c>
      <c r="AB23050">
        <v>22.507000000000001</v>
      </c>
    </row>
    <row r="23051" spans="3:28" x14ac:dyDescent="0.25">
      <c r="C23051">
        <v>952281</v>
      </c>
      <c r="D23051">
        <v>21.497599999999998</v>
      </c>
      <c r="H23051">
        <v>1121331</v>
      </c>
      <c r="I23051">
        <v>20.7822</v>
      </c>
      <c r="L23051">
        <v>1143764</v>
      </c>
      <c r="M23051">
        <v>18.7928</v>
      </c>
      <c r="S23051">
        <v>1094622</v>
      </c>
      <c r="T23051">
        <v>27.573599999999999</v>
      </c>
      <c r="W23051">
        <v>1098583</v>
      </c>
      <c r="X23051">
        <v>23.212599999999998</v>
      </c>
      <c r="AA23051">
        <v>1791825</v>
      </c>
      <c r="AB23051">
        <v>22.5168</v>
      </c>
    </row>
    <row r="23052" spans="3:28" x14ac:dyDescent="0.25">
      <c r="C23052">
        <v>952321</v>
      </c>
      <c r="D23052">
        <v>21.497599999999998</v>
      </c>
      <c r="H23052">
        <v>1121359</v>
      </c>
      <c r="I23052">
        <v>20.792000000000002</v>
      </c>
      <c r="L23052">
        <v>1143804</v>
      </c>
      <c r="M23052">
        <v>18.802600000000002</v>
      </c>
      <c r="S23052">
        <v>1094718</v>
      </c>
      <c r="T23052">
        <v>27.3384</v>
      </c>
      <c r="W23052">
        <v>1098642</v>
      </c>
      <c r="X23052">
        <v>23.310600000000001</v>
      </c>
      <c r="AA23052">
        <v>1791874</v>
      </c>
      <c r="AB23052">
        <v>22.526599999999998</v>
      </c>
    </row>
    <row r="23053" spans="3:28" x14ac:dyDescent="0.25">
      <c r="C23053">
        <v>952334</v>
      </c>
      <c r="D23053">
        <v>21.4878</v>
      </c>
      <c r="H23053">
        <v>1121446</v>
      </c>
      <c r="I23053">
        <v>20.8018</v>
      </c>
      <c r="L23053">
        <v>1143825</v>
      </c>
      <c r="M23053">
        <v>18.8124</v>
      </c>
      <c r="S23053">
        <v>1094742</v>
      </c>
      <c r="T23053">
        <v>27.3188</v>
      </c>
      <c r="W23053">
        <v>1098673</v>
      </c>
      <c r="X23053">
        <v>23.388999999999999</v>
      </c>
      <c r="AA23053">
        <v>1791908</v>
      </c>
      <c r="AB23053">
        <v>22.526599999999998</v>
      </c>
    </row>
    <row r="23054" spans="3:28" x14ac:dyDescent="0.25">
      <c r="C23054">
        <v>952367</v>
      </c>
      <c r="D23054">
        <v>21.497599999999998</v>
      </c>
      <c r="H23054">
        <v>1121472</v>
      </c>
      <c r="I23054">
        <v>20.811599999999999</v>
      </c>
      <c r="L23054">
        <v>1143853</v>
      </c>
      <c r="M23054">
        <v>18.8124</v>
      </c>
      <c r="S23054">
        <v>1094772</v>
      </c>
      <c r="T23054">
        <v>27.328600000000002</v>
      </c>
      <c r="W23054">
        <v>1098702</v>
      </c>
      <c r="X23054">
        <v>23.4282</v>
      </c>
      <c r="AA23054">
        <v>1791944</v>
      </c>
      <c r="AB23054">
        <v>22.5364</v>
      </c>
    </row>
    <row r="23055" spans="3:28" x14ac:dyDescent="0.25">
      <c r="C23055">
        <v>952399</v>
      </c>
      <c r="D23055">
        <v>21.478000000000002</v>
      </c>
      <c r="H23055">
        <v>1121566</v>
      </c>
      <c r="I23055">
        <v>20.7822</v>
      </c>
      <c r="L23055">
        <v>1144039</v>
      </c>
      <c r="M23055">
        <v>18.7928</v>
      </c>
      <c r="S23055">
        <v>1094805</v>
      </c>
      <c r="T23055">
        <v>27.2502</v>
      </c>
      <c r="W23055">
        <v>1098732</v>
      </c>
      <c r="X23055">
        <v>23.4772</v>
      </c>
      <c r="AA23055">
        <v>1791994</v>
      </c>
      <c r="AB23055">
        <v>22.526599999999998</v>
      </c>
    </row>
    <row r="23056" spans="3:28" x14ac:dyDescent="0.25">
      <c r="C23056">
        <v>952456</v>
      </c>
      <c r="D23056">
        <v>21.478000000000002</v>
      </c>
      <c r="H23056">
        <v>1121593</v>
      </c>
      <c r="I23056">
        <v>20.772400000000001</v>
      </c>
      <c r="L23056">
        <v>1144073</v>
      </c>
      <c r="M23056">
        <v>18.7928</v>
      </c>
      <c r="S23056">
        <v>1094836</v>
      </c>
      <c r="T23056">
        <v>27.064</v>
      </c>
      <c r="W23056">
        <v>1098763</v>
      </c>
      <c r="X23056">
        <v>23.5458</v>
      </c>
      <c r="AA23056">
        <v>1792056</v>
      </c>
      <c r="AB23056">
        <v>22.526599999999998</v>
      </c>
    </row>
    <row r="23057" spans="3:28" x14ac:dyDescent="0.25">
      <c r="C23057">
        <v>952496</v>
      </c>
      <c r="D23057">
        <v>21.478000000000002</v>
      </c>
      <c r="H23057">
        <v>1121684</v>
      </c>
      <c r="I23057">
        <v>20.742999999999999</v>
      </c>
      <c r="L23057">
        <v>1144103</v>
      </c>
      <c r="M23057">
        <v>18.7928</v>
      </c>
      <c r="S23057">
        <v>1094863</v>
      </c>
      <c r="T23057">
        <v>26.985600000000002</v>
      </c>
      <c r="W23057">
        <v>1098792</v>
      </c>
      <c r="X23057">
        <v>23.594799999999999</v>
      </c>
      <c r="AA23057">
        <v>1792084</v>
      </c>
      <c r="AB23057">
        <v>22.5168</v>
      </c>
    </row>
    <row r="23058" spans="3:28" x14ac:dyDescent="0.25">
      <c r="C23058">
        <v>952513</v>
      </c>
      <c r="D23058">
        <v>21.478000000000002</v>
      </c>
      <c r="H23058">
        <v>1121714</v>
      </c>
      <c r="I23058">
        <v>20.752800000000001</v>
      </c>
      <c r="L23058">
        <v>1144126</v>
      </c>
      <c r="M23058">
        <v>18.802600000000002</v>
      </c>
      <c r="S23058">
        <v>1094892</v>
      </c>
      <c r="T23058">
        <v>26.985600000000002</v>
      </c>
      <c r="W23058">
        <v>1098822</v>
      </c>
      <c r="X23058">
        <v>23.653600000000001</v>
      </c>
      <c r="AA23058">
        <v>1792145</v>
      </c>
      <c r="AB23058">
        <v>22.526599999999998</v>
      </c>
    </row>
    <row r="23059" spans="3:28" x14ac:dyDescent="0.25">
      <c r="C23059">
        <v>952542</v>
      </c>
      <c r="D23059">
        <v>21.478000000000002</v>
      </c>
      <c r="H23059">
        <v>1121752</v>
      </c>
      <c r="I23059">
        <v>20.7332</v>
      </c>
      <c r="L23059">
        <v>1144162</v>
      </c>
      <c r="M23059">
        <v>18.7928</v>
      </c>
      <c r="S23059">
        <v>1094922</v>
      </c>
      <c r="T23059">
        <v>27.005199999999999</v>
      </c>
      <c r="W23059">
        <v>1098853</v>
      </c>
      <c r="X23059">
        <v>23.7026</v>
      </c>
      <c r="AA23059">
        <v>1792175</v>
      </c>
      <c r="AB23059">
        <v>22.5364</v>
      </c>
    </row>
    <row r="23060" spans="3:28" x14ac:dyDescent="0.25">
      <c r="C23060">
        <v>952576</v>
      </c>
      <c r="D23060">
        <v>21.478000000000002</v>
      </c>
      <c r="H23060">
        <v>1121834</v>
      </c>
      <c r="I23060">
        <v>20.7332</v>
      </c>
      <c r="L23060">
        <v>1144214</v>
      </c>
      <c r="M23060">
        <v>18.802600000000002</v>
      </c>
      <c r="S23060">
        <v>1094959</v>
      </c>
      <c r="T23060">
        <v>26.966000000000001</v>
      </c>
      <c r="W23060">
        <v>1098882</v>
      </c>
      <c r="X23060">
        <v>23.741800000000001</v>
      </c>
      <c r="AA23060">
        <v>1792204</v>
      </c>
      <c r="AB23060">
        <v>22.5364</v>
      </c>
    </row>
    <row r="23061" spans="3:28" x14ac:dyDescent="0.25">
      <c r="C23061">
        <v>952602</v>
      </c>
      <c r="D23061">
        <v>21.4682</v>
      </c>
      <c r="H23061">
        <v>1121868</v>
      </c>
      <c r="I23061">
        <v>20.7332</v>
      </c>
      <c r="L23061">
        <v>1144289</v>
      </c>
      <c r="M23061">
        <v>18.802600000000002</v>
      </c>
      <c r="S23061">
        <v>1094987</v>
      </c>
      <c r="T23061">
        <v>26.9758</v>
      </c>
      <c r="W23061">
        <v>1098912</v>
      </c>
      <c r="X23061">
        <v>23.780999999999999</v>
      </c>
      <c r="AA23061">
        <v>1792294</v>
      </c>
      <c r="AB23061">
        <v>22.5364</v>
      </c>
    </row>
    <row r="23062" spans="3:28" x14ac:dyDescent="0.25">
      <c r="C23062">
        <v>952633</v>
      </c>
      <c r="D23062">
        <v>21.478000000000002</v>
      </c>
      <c r="H23062">
        <v>1122048</v>
      </c>
      <c r="I23062">
        <v>20.684200000000001</v>
      </c>
      <c r="L23062">
        <v>1144605</v>
      </c>
      <c r="M23062">
        <v>18.822199999999999</v>
      </c>
      <c r="S23062">
        <v>1095012</v>
      </c>
      <c r="T23062">
        <v>26.8386</v>
      </c>
      <c r="W23062">
        <v>1098983</v>
      </c>
      <c r="X23062">
        <v>23.790800000000001</v>
      </c>
      <c r="AA23062">
        <v>1792333</v>
      </c>
      <c r="AB23062">
        <v>22.5364</v>
      </c>
    </row>
    <row r="23063" spans="3:28" x14ac:dyDescent="0.25">
      <c r="C23063">
        <v>952662</v>
      </c>
      <c r="D23063">
        <v>21.478000000000002</v>
      </c>
      <c r="H23063">
        <v>1122082</v>
      </c>
      <c r="I23063">
        <v>20.684200000000001</v>
      </c>
      <c r="L23063">
        <v>1144664</v>
      </c>
      <c r="M23063">
        <v>18.8124</v>
      </c>
      <c r="S23063">
        <v>1095050</v>
      </c>
      <c r="T23063">
        <v>26.818999999999999</v>
      </c>
      <c r="W23063">
        <v>1099002</v>
      </c>
      <c r="X23063">
        <v>23.800599999999999</v>
      </c>
      <c r="AA23063">
        <v>1792354</v>
      </c>
      <c r="AB23063">
        <v>22.5364</v>
      </c>
    </row>
    <row r="23064" spans="3:28" x14ac:dyDescent="0.25">
      <c r="C23064">
        <v>952697</v>
      </c>
      <c r="D23064">
        <v>21.478000000000002</v>
      </c>
      <c r="H23064">
        <v>1122119</v>
      </c>
      <c r="I23064">
        <v>20.684200000000001</v>
      </c>
      <c r="L23064">
        <v>1144694</v>
      </c>
      <c r="M23064">
        <v>18.832000000000001</v>
      </c>
      <c r="S23064">
        <v>1095074</v>
      </c>
      <c r="T23064">
        <v>26.750399999999999</v>
      </c>
      <c r="W23064">
        <v>1099033</v>
      </c>
      <c r="X23064">
        <v>23.761399999999998</v>
      </c>
      <c r="AA23064">
        <v>1792384</v>
      </c>
      <c r="AB23064">
        <v>22.526599999999998</v>
      </c>
    </row>
    <row r="23065" spans="3:28" x14ac:dyDescent="0.25">
      <c r="C23065">
        <v>952741</v>
      </c>
      <c r="D23065">
        <v>21.478000000000002</v>
      </c>
      <c r="H23065">
        <v>1122163</v>
      </c>
      <c r="I23065">
        <v>20.674399999999999</v>
      </c>
      <c r="L23065">
        <v>1144769</v>
      </c>
      <c r="M23065">
        <v>18.841799999999999</v>
      </c>
      <c r="S23065">
        <v>1095103</v>
      </c>
      <c r="T23065">
        <v>26.711200000000002</v>
      </c>
      <c r="W23065">
        <v>1099122</v>
      </c>
      <c r="X23065">
        <v>23.859400000000001</v>
      </c>
      <c r="AA23065">
        <v>1792422</v>
      </c>
      <c r="AB23065">
        <v>22.526599999999998</v>
      </c>
    </row>
    <row r="23066" spans="3:28" x14ac:dyDescent="0.25">
      <c r="C23066">
        <v>952760</v>
      </c>
      <c r="D23066">
        <v>21.458400000000001</v>
      </c>
      <c r="H23066">
        <v>1122235</v>
      </c>
      <c r="I23066">
        <v>20.654800000000002</v>
      </c>
      <c r="L23066">
        <v>1144791</v>
      </c>
      <c r="M23066">
        <v>18.832000000000001</v>
      </c>
      <c r="S23066">
        <v>1095132</v>
      </c>
      <c r="T23066">
        <v>26.711200000000002</v>
      </c>
      <c r="W23066">
        <v>1099153</v>
      </c>
      <c r="X23066">
        <v>23.869199999999999</v>
      </c>
      <c r="AA23066">
        <v>1792461</v>
      </c>
      <c r="AB23066">
        <v>22.5364</v>
      </c>
    </row>
    <row r="23067" spans="3:28" x14ac:dyDescent="0.25">
      <c r="C23067">
        <v>952782</v>
      </c>
      <c r="D23067">
        <v>21.448599999999999</v>
      </c>
      <c r="H23067">
        <v>1122265</v>
      </c>
      <c r="I23067">
        <v>20.654800000000002</v>
      </c>
      <c r="L23067">
        <v>1144826</v>
      </c>
      <c r="M23067">
        <v>18.832000000000001</v>
      </c>
      <c r="S23067">
        <v>1095163</v>
      </c>
      <c r="T23067">
        <v>26.711200000000002</v>
      </c>
      <c r="W23067">
        <v>1099189</v>
      </c>
      <c r="X23067">
        <v>23.8888</v>
      </c>
      <c r="AA23067">
        <v>1792475</v>
      </c>
      <c r="AB23067">
        <v>22.5364</v>
      </c>
    </row>
    <row r="23068" spans="3:28" x14ac:dyDescent="0.25">
      <c r="C23068">
        <v>952816</v>
      </c>
      <c r="D23068">
        <v>21.448599999999999</v>
      </c>
      <c r="H23068">
        <v>1122316</v>
      </c>
      <c r="I23068">
        <v>20.6646</v>
      </c>
      <c r="L23068">
        <v>1144843</v>
      </c>
      <c r="M23068">
        <v>18.832000000000001</v>
      </c>
      <c r="S23068">
        <v>1095198</v>
      </c>
      <c r="T23068">
        <v>26.603400000000001</v>
      </c>
      <c r="W23068">
        <v>1099212</v>
      </c>
      <c r="X23068">
        <v>23.918199999999999</v>
      </c>
      <c r="AA23068">
        <v>1792570</v>
      </c>
      <c r="AB23068">
        <v>22.526599999999998</v>
      </c>
    </row>
    <row r="23069" spans="3:28" x14ac:dyDescent="0.25">
      <c r="C23069">
        <v>952875</v>
      </c>
      <c r="D23069">
        <v>21.438800000000001</v>
      </c>
      <c r="H23069">
        <v>1122378</v>
      </c>
      <c r="I23069">
        <v>20.6646</v>
      </c>
      <c r="L23069">
        <v>1144913</v>
      </c>
      <c r="M23069">
        <v>18.832000000000001</v>
      </c>
      <c r="S23069">
        <v>1095223</v>
      </c>
      <c r="T23069">
        <v>26.554400000000001</v>
      </c>
      <c r="W23069">
        <v>1099242</v>
      </c>
      <c r="X23069">
        <v>23.928000000000001</v>
      </c>
      <c r="AA23069">
        <v>1792594</v>
      </c>
      <c r="AB23069">
        <v>22.526599999999998</v>
      </c>
    </row>
    <row r="23070" spans="3:28" x14ac:dyDescent="0.25">
      <c r="C23070">
        <v>952911</v>
      </c>
      <c r="D23070">
        <v>21.448599999999999</v>
      </c>
      <c r="H23070">
        <v>1122411</v>
      </c>
      <c r="I23070">
        <v>20.674399999999999</v>
      </c>
      <c r="L23070">
        <v>1145025</v>
      </c>
      <c r="M23070">
        <v>18.822199999999999</v>
      </c>
      <c r="S23070">
        <v>1095254</v>
      </c>
      <c r="T23070">
        <v>26.417200000000001</v>
      </c>
      <c r="W23070">
        <v>1099283</v>
      </c>
      <c r="X23070">
        <v>23.928000000000001</v>
      </c>
      <c r="AA23070">
        <v>1792633</v>
      </c>
      <c r="AB23070">
        <v>22.5364</v>
      </c>
    </row>
    <row r="23071" spans="3:28" x14ac:dyDescent="0.25">
      <c r="C23071">
        <v>952945</v>
      </c>
      <c r="D23071">
        <v>21.448599999999999</v>
      </c>
      <c r="H23071">
        <v>1122448</v>
      </c>
      <c r="I23071">
        <v>20.6646</v>
      </c>
      <c r="L23071">
        <v>1145062</v>
      </c>
      <c r="M23071">
        <v>18.802600000000002</v>
      </c>
      <c r="S23071">
        <v>1095291</v>
      </c>
      <c r="T23071">
        <v>26.368200000000002</v>
      </c>
      <c r="W23071">
        <v>1099393</v>
      </c>
      <c r="X23071">
        <v>23.849599999999999</v>
      </c>
      <c r="AA23071">
        <v>1792684</v>
      </c>
      <c r="AB23071">
        <v>22.546199999999999</v>
      </c>
    </row>
    <row r="23072" spans="3:28" x14ac:dyDescent="0.25">
      <c r="C23072">
        <v>952966</v>
      </c>
      <c r="D23072">
        <v>21.438800000000001</v>
      </c>
      <c r="H23072">
        <v>1122530</v>
      </c>
      <c r="I23072">
        <v>20.654800000000002</v>
      </c>
      <c r="L23072">
        <v>1145149</v>
      </c>
      <c r="M23072">
        <v>18.881</v>
      </c>
      <c r="S23072">
        <v>1095343</v>
      </c>
      <c r="T23072">
        <v>26.387799999999999</v>
      </c>
      <c r="W23072">
        <v>1099482</v>
      </c>
      <c r="X23072">
        <v>23.849599999999999</v>
      </c>
      <c r="AA23072">
        <v>1792727</v>
      </c>
      <c r="AB23072">
        <v>22.5364</v>
      </c>
    </row>
    <row r="23073" spans="3:28" x14ac:dyDescent="0.25">
      <c r="C23073">
        <v>953004</v>
      </c>
      <c r="D23073">
        <v>21.428999999999998</v>
      </c>
      <c r="H23073">
        <v>1122590</v>
      </c>
      <c r="I23073">
        <v>20.635200000000001</v>
      </c>
      <c r="L23073">
        <v>1145204</v>
      </c>
      <c r="M23073">
        <v>18.978999999999999</v>
      </c>
      <c r="S23073">
        <v>1095372</v>
      </c>
      <c r="T23073">
        <v>26.348600000000001</v>
      </c>
      <c r="W23073">
        <v>1099542</v>
      </c>
      <c r="X23073">
        <v>23.790800000000001</v>
      </c>
      <c r="AA23073">
        <v>1792744</v>
      </c>
      <c r="AB23073">
        <v>22.546199999999999</v>
      </c>
    </row>
    <row r="23074" spans="3:28" x14ac:dyDescent="0.25">
      <c r="C23074">
        <v>953022</v>
      </c>
      <c r="D23074">
        <v>21.438800000000001</v>
      </c>
      <c r="H23074">
        <v>1122715</v>
      </c>
      <c r="I23074">
        <v>20.635200000000001</v>
      </c>
      <c r="L23074">
        <v>1145248</v>
      </c>
      <c r="M23074">
        <v>19.0182</v>
      </c>
      <c r="S23074">
        <v>1095402</v>
      </c>
      <c r="T23074">
        <v>26.378</v>
      </c>
      <c r="W23074">
        <v>1099572</v>
      </c>
      <c r="X23074">
        <v>23.8202</v>
      </c>
      <c r="AA23074">
        <v>1792787</v>
      </c>
      <c r="AB23074">
        <v>22.497199999999999</v>
      </c>
    </row>
    <row r="23075" spans="3:28" x14ac:dyDescent="0.25">
      <c r="C23075">
        <v>953057</v>
      </c>
      <c r="D23075">
        <v>21.438800000000001</v>
      </c>
      <c r="H23075">
        <v>1122745</v>
      </c>
      <c r="I23075">
        <v>20.625399999999999</v>
      </c>
      <c r="L23075">
        <v>1145294</v>
      </c>
      <c r="M23075">
        <v>19.106400000000001</v>
      </c>
      <c r="S23075">
        <v>1095493</v>
      </c>
      <c r="T23075">
        <v>26.299600000000002</v>
      </c>
      <c r="W23075">
        <v>1099632</v>
      </c>
      <c r="X23075">
        <v>23.869199999999999</v>
      </c>
      <c r="AA23075">
        <v>1792808</v>
      </c>
      <c r="AB23075">
        <v>22.497199999999999</v>
      </c>
    </row>
    <row r="23076" spans="3:28" x14ac:dyDescent="0.25">
      <c r="C23076">
        <v>953097</v>
      </c>
      <c r="D23076">
        <v>21.428999999999998</v>
      </c>
      <c r="H23076">
        <v>1122764</v>
      </c>
      <c r="I23076">
        <v>20.635200000000001</v>
      </c>
      <c r="L23076">
        <v>1145335</v>
      </c>
      <c r="M23076">
        <v>19.1554</v>
      </c>
      <c r="S23076">
        <v>1095522</v>
      </c>
      <c r="T23076">
        <v>26.3094</v>
      </c>
      <c r="W23076">
        <v>1099663</v>
      </c>
      <c r="X23076">
        <v>23.879000000000001</v>
      </c>
      <c r="AA23076">
        <v>1792835</v>
      </c>
      <c r="AB23076">
        <v>22.487400000000001</v>
      </c>
    </row>
    <row r="23077" spans="3:28" x14ac:dyDescent="0.25">
      <c r="C23077">
        <v>953148</v>
      </c>
      <c r="D23077">
        <v>21.4192</v>
      </c>
      <c r="H23077">
        <v>1122803</v>
      </c>
      <c r="I23077">
        <v>20.615600000000001</v>
      </c>
      <c r="L23077">
        <v>1145360</v>
      </c>
      <c r="M23077">
        <v>19.2044</v>
      </c>
      <c r="S23077">
        <v>1095552</v>
      </c>
      <c r="T23077">
        <v>26.2408</v>
      </c>
      <c r="W23077">
        <v>1099692</v>
      </c>
      <c r="X23077">
        <v>23.8888</v>
      </c>
      <c r="AA23077">
        <v>1792864</v>
      </c>
      <c r="AB23077">
        <v>22.497199999999999</v>
      </c>
    </row>
    <row r="23078" spans="3:28" x14ac:dyDescent="0.25">
      <c r="C23078">
        <v>953185</v>
      </c>
      <c r="D23078">
        <v>21.4192</v>
      </c>
      <c r="H23078">
        <v>1122836</v>
      </c>
      <c r="I23078">
        <v>20.605799999999999</v>
      </c>
      <c r="L23078">
        <v>1145385</v>
      </c>
      <c r="M23078">
        <v>19.253399999999999</v>
      </c>
      <c r="S23078">
        <v>1095582</v>
      </c>
      <c r="T23078">
        <v>26.260400000000001</v>
      </c>
      <c r="W23078">
        <v>1099723</v>
      </c>
      <c r="X23078">
        <v>23.898599999999998</v>
      </c>
      <c r="AA23078">
        <v>1792894</v>
      </c>
      <c r="AB23078">
        <v>22.497199999999999</v>
      </c>
    </row>
    <row r="23079" spans="3:28" x14ac:dyDescent="0.25">
      <c r="C23079">
        <v>953218</v>
      </c>
      <c r="D23079">
        <v>21.4192</v>
      </c>
      <c r="H23079">
        <v>1122854</v>
      </c>
      <c r="I23079">
        <v>20.605799999999999</v>
      </c>
      <c r="L23079">
        <v>1145413</v>
      </c>
      <c r="M23079">
        <v>19.263200000000001</v>
      </c>
      <c r="S23079">
        <v>1095614</v>
      </c>
      <c r="T23079">
        <v>26.260400000000001</v>
      </c>
      <c r="W23079">
        <v>1099752</v>
      </c>
      <c r="X23079">
        <v>23.9084</v>
      </c>
      <c r="AA23079">
        <v>1792930</v>
      </c>
      <c r="AB23079">
        <v>22.507000000000001</v>
      </c>
    </row>
    <row r="23080" spans="3:28" x14ac:dyDescent="0.25">
      <c r="C23080">
        <v>953246</v>
      </c>
      <c r="D23080">
        <v>21.4192</v>
      </c>
      <c r="H23080">
        <v>1122885</v>
      </c>
      <c r="I23080">
        <v>20.596</v>
      </c>
      <c r="L23080">
        <v>1145518</v>
      </c>
      <c r="M23080">
        <v>19.351400000000002</v>
      </c>
      <c r="S23080">
        <v>1095672</v>
      </c>
      <c r="T23080">
        <v>26.191800000000001</v>
      </c>
      <c r="W23080">
        <v>1099782</v>
      </c>
      <c r="X23080">
        <v>23.947600000000001</v>
      </c>
      <c r="AA23080">
        <v>1792954</v>
      </c>
      <c r="AB23080">
        <v>22.507000000000001</v>
      </c>
    </row>
    <row r="23081" spans="3:28" x14ac:dyDescent="0.25">
      <c r="C23081">
        <v>953278</v>
      </c>
      <c r="D23081">
        <v>21.3996</v>
      </c>
      <c r="H23081">
        <v>1122915</v>
      </c>
      <c r="I23081">
        <v>20.596</v>
      </c>
      <c r="L23081">
        <v>1145573</v>
      </c>
      <c r="M23081">
        <v>19.420000000000002</v>
      </c>
      <c r="S23081">
        <v>1095736</v>
      </c>
      <c r="T23081">
        <v>26.1526</v>
      </c>
      <c r="W23081">
        <v>1099812</v>
      </c>
      <c r="X23081">
        <v>23.9574</v>
      </c>
      <c r="AA23081">
        <v>1792984</v>
      </c>
      <c r="AB23081">
        <v>22.5168</v>
      </c>
    </row>
    <row r="23082" spans="3:28" x14ac:dyDescent="0.25">
      <c r="C23082">
        <v>953295</v>
      </c>
      <c r="D23082">
        <v>21.3996</v>
      </c>
      <c r="H23082">
        <v>1122957</v>
      </c>
      <c r="I23082">
        <v>20.5764</v>
      </c>
      <c r="L23082">
        <v>1145683</v>
      </c>
      <c r="M23082">
        <v>19.488600000000002</v>
      </c>
      <c r="S23082">
        <v>1095762</v>
      </c>
      <c r="T23082">
        <v>26.093800000000002</v>
      </c>
      <c r="W23082">
        <v>1099873</v>
      </c>
      <c r="X23082">
        <v>23.9084</v>
      </c>
      <c r="AA23082">
        <v>1793014</v>
      </c>
      <c r="AB23082">
        <v>22.507000000000001</v>
      </c>
    </row>
    <row r="23083" spans="3:28" x14ac:dyDescent="0.25">
      <c r="C23083">
        <v>953360</v>
      </c>
      <c r="D23083">
        <v>21.3996</v>
      </c>
      <c r="H23083">
        <v>1122986</v>
      </c>
      <c r="I23083">
        <v>20.566600000000001</v>
      </c>
      <c r="L23083">
        <v>1145723</v>
      </c>
      <c r="M23083">
        <v>19.518000000000001</v>
      </c>
      <c r="S23083">
        <v>1095792</v>
      </c>
      <c r="T23083">
        <v>25.986000000000001</v>
      </c>
      <c r="W23083">
        <v>1099902</v>
      </c>
      <c r="X23083">
        <v>23.8888</v>
      </c>
      <c r="AA23083">
        <v>1793046</v>
      </c>
      <c r="AB23083">
        <v>22.507000000000001</v>
      </c>
    </row>
    <row r="23084" spans="3:28" x14ac:dyDescent="0.25">
      <c r="C23084">
        <v>953386</v>
      </c>
      <c r="D23084">
        <v>21.3996</v>
      </c>
      <c r="H23084">
        <v>1123014</v>
      </c>
      <c r="I23084">
        <v>20.547000000000001</v>
      </c>
      <c r="L23084">
        <v>1145834</v>
      </c>
      <c r="M23084">
        <v>19.537600000000001</v>
      </c>
      <c r="S23084">
        <v>1095832</v>
      </c>
      <c r="T23084">
        <v>25.937000000000001</v>
      </c>
      <c r="W23084">
        <v>1099932</v>
      </c>
      <c r="X23084">
        <v>23.9084</v>
      </c>
      <c r="AA23084">
        <v>1793082</v>
      </c>
      <c r="AB23084">
        <v>22.5168</v>
      </c>
    </row>
    <row r="23085" spans="3:28" x14ac:dyDescent="0.25">
      <c r="C23085">
        <v>953417</v>
      </c>
      <c r="D23085">
        <v>21.38</v>
      </c>
      <c r="H23085">
        <v>1123038</v>
      </c>
      <c r="I23085">
        <v>20.556799999999999</v>
      </c>
      <c r="L23085">
        <v>1145930</v>
      </c>
      <c r="M23085">
        <v>19.557200000000002</v>
      </c>
      <c r="S23085">
        <v>1095852</v>
      </c>
      <c r="T23085">
        <v>25.927199999999999</v>
      </c>
      <c r="W23085">
        <v>1100023</v>
      </c>
      <c r="X23085">
        <v>23.937799999999999</v>
      </c>
      <c r="AA23085">
        <v>1793104</v>
      </c>
      <c r="AB23085">
        <v>22.5168</v>
      </c>
    </row>
    <row r="23086" spans="3:28" x14ac:dyDescent="0.25">
      <c r="C23086">
        <v>953444</v>
      </c>
      <c r="D23086">
        <v>21.38</v>
      </c>
      <c r="H23086">
        <v>1123076</v>
      </c>
      <c r="I23086">
        <v>20.537199999999999</v>
      </c>
      <c r="L23086">
        <v>1145961</v>
      </c>
      <c r="M23086">
        <v>19.537600000000001</v>
      </c>
      <c r="S23086">
        <v>1095883</v>
      </c>
      <c r="T23086">
        <v>25.927199999999999</v>
      </c>
      <c r="W23086">
        <v>1100053</v>
      </c>
      <c r="X23086">
        <v>23.947600000000001</v>
      </c>
      <c r="AA23086">
        <v>1793134</v>
      </c>
      <c r="AB23086">
        <v>22.507000000000001</v>
      </c>
    </row>
    <row r="23087" spans="3:28" x14ac:dyDescent="0.25">
      <c r="C23087">
        <v>953473</v>
      </c>
      <c r="D23087">
        <v>21.3996</v>
      </c>
      <c r="H23087">
        <v>1123132</v>
      </c>
      <c r="I23087">
        <v>20.5274</v>
      </c>
      <c r="L23087">
        <v>1145993</v>
      </c>
      <c r="M23087">
        <v>19.537600000000001</v>
      </c>
      <c r="S23087">
        <v>1095912</v>
      </c>
      <c r="T23087">
        <v>25.927199999999999</v>
      </c>
      <c r="W23087">
        <v>1100083</v>
      </c>
      <c r="X23087">
        <v>23.9574</v>
      </c>
      <c r="AA23087">
        <v>1793171</v>
      </c>
      <c r="AB23087">
        <v>22.5168</v>
      </c>
    </row>
    <row r="23088" spans="3:28" x14ac:dyDescent="0.25">
      <c r="C23088">
        <v>953544</v>
      </c>
      <c r="D23088">
        <v>21.3996</v>
      </c>
      <c r="H23088">
        <v>1123194</v>
      </c>
      <c r="I23088">
        <v>20.5274</v>
      </c>
      <c r="L23088">
        <v>1146083</v>
      </c>
      <c r="M23088">
        <v>19.4788</v>
      </c>
      <c r="S23088">
        <v>1095942</v>
      </c>
      <c r="T23088">
        <v>25.907599999999999</v>
      </c>
      <c r="W23088">
        <v>1100143</v>
      </c>
      <c r="X23088">
        <v>23.967199999999998</v>
      </c>
      <c r="AA23088">
        <v>1793201</v>
      </c>
      <c r="AB23088">
        <v>22.5168</v>
      </c>
    </row>
    <row r="23089" spans="3:28" x14ac:dyDescent="0.25">
      <c r="C23089">
        <v>953629</v>
      </c>
      <c r="D23089">
        <v>21.370200000000001</v>
      </c>
      <c r="H23089">
        <v>1123215</v>
      </c>
      <c r="I23089">
        <v>20.537199999999999</v>
      </c>
      <c r="L23089">
        <v>1146164</v>
      </c>
      <c r="M23089">
        <v>19.4102</v>
      </c>
      <c r="S23089">
        <v>1095977</v>
      </c>
      <c r="T23089">
        <v>25.819400000000002</v>
      </c>
      <c r="W23089">
        <v>1100203</v>
      </c>
      <c r="X23089">
        <v>23.977</v>
      </c>
      <c r="AA23089">
        <v>1793224</v>
      </c>
      <c r="AB23089">
        <v>22.5168</v>
      </c>
    </row>
    <row r="23090" spans="3:28" x14ac:dyDescent="0.25">
      <c r="C23090">
        <v>953784</v>
      </c>
      <c r="D23090">
        <v>21.360399999999998</v>
      </c>
      <c r="H23090">
        <v>1123249</v>
      </c>
      <c r="I23090">
        <v>20.5078</v>
      </c>
      <c r="L23090">
        <v>1146349</v>
      </c>
      <c r="M23090">
        <v>19.331800000000001</v>
      </c>
      <c r="S23090">
        <v>1096014</v>
      </c>
      <c r="T23090">
        <v>25.819400000000002</v>
      </c>
      <c r="W23090">
        <v>1100263</v>
      </c>
      <c r="X23090">
        <v>23.986799999999999</v>
      </c>
      <c r="AA23090">
        <v>1793284</v>
      </c>
      <c r="AB23090">
        <v>22.5168</v>
      </c>
    </row>
    <row r="23091" spans="3:28" x14ac:dyDescent="0.25">
      <c r="C23091">
        <v>953820</v>
      </c>
      <c r="D23091">
        <v>21.360399999999998</v>
      </c>
      <c r="H23091">
        <v>1123280</v>
      </c>
      <c r="I23091">
        <v>20.517600000000002</v>
      </c>
      <c r="L23091">
        <v>1146404</v>
      </c>
      <c r="M23091">
        <v>19.282800000000002</v>
      </c>
      <c r="S23091">
        <v>1096041</v>
      </c>
      <c r="T23091">
        <v>25.819400000000002</v>
      </c>
      <c r="W23091">
        <v>1100352</v>
      </c>
      <c r="X23091">
        <v>23.9574</v>
      </c>
      <c r="AA23091">
        <v>1793321</v>
      </c>
      <c r="AB23091">
        <v>22.507000000000001</v>
      </c>
    </row>
    <row r="23092" spans="3:28" x14ac:dyDescent="0.25">
      <c r="C23092">
        <v>953833</v>
      </c>
      <c r="D23092">
        <v>21.360399999999998</v>
      </c>
      <c r="H23092">
        <v>1123321</v>
      </c>
      <c r="I23092">
        <v>20.5078</v>
      </c>
      <c r="L23092">
        <v>1146533</v>
      </c>
      <c r="M23092">
        <v>19.263200000000001</v>
      </c>
      <c r="S23092">
        <v>1096102</v>
      </c>
      <c r="T23092">
        <v>25.750800000000002</v>
      </c>
      <c r="W23092">
        <v>1100383</v>
      </c>
      <c r="X23092">
        <v>23.967199999999998</v>
      </c>
      <c r="AA23092">
        <v>1793345</v>
      </c>
      <c r="AB23092">
        <v>22.497199999999999</v>
      </c>
    </row>
    <row r="23093" spans="3:28" x14ac:dyDescent="0.25">
      <c r="C23093">
        <v>953875</v>
      </c>
      <c r="D23093">
        <v>21.360399999999998</v>
      </c>
      <c r="H23093">
        <v>1123344</v>
      </c>
      <c r="I23093">
        <v>20.498000000000001</v>
      </c>
      <c r="L23093">
        <v>1146680</v>
      </c>
      <c r="M23093">
        <v>19.2044</v>
      </c>
      <c r="S23093">
        <v>1096125</v>
      </c>
      <c r="T23093">
        <v>25.701799999999999</v>
      </c>
      <c r="W23093">
        <v>1100412</v>
      </c>
      <c r="X23093">
        <v>23.977</v>
      </c>
      <c r="AA23093">
        <v>1793374</v>
      </c>
      <c r="AB23093">
        <v>22.487400000000001</v>
      </c>
    </row>
    <row r="23094" spans="3:28" x14ac:dyDescent="0.25">
      <c r="C23094">
        <v>953929</v>
      </c>
      <c r="D23094">
        <v>21.340800000000002</v>
      </c>
      <c r="H23094">
        <v>1123401</v>
      </c>
      <c r="I23094">
        <v>20.5078</v>
      </c>
      <c r="L23094">
        <v>1146704</v>
      </c>
      <c r="M23094">
        <v>19.214200000000002</v>
      </c>
      <c r="S23094">
        <v>1096152</v>
      </c>
      <c r="T23094">
        <v>25.662600000000001</v>
      </c>
      <c r="W23094">
        <v>1100442</v>
      </c>
      <c r="X23094">
        <v>23.967199999999998</v>
      </c>
      <c r="AA23094">
        <v>1793413</v>
      </c>
      <c r="AB23094">
        <v>22.4678</v>
      </c>
    </row>
    <row r="23095" spans="3:28" x14ac:dyDescent="0.25">
      <c r="C23095">
        <v>953969</v>
      </c>
      <c r="D23095">
        <v>21.331</v>
      </c>
      <c r="H23095">
        <v>1123436</v>
      </c>
      <c r="I23095">
        <v>20.498000000000001</v>
      </c>
      <c r="L23095">
        <v>1146733</v>
      </c>
      <c r="M23095">
        <v>19.2044</v>
      </c>
      <c r="S23095">
        <v>1096183</v>
      </c>
      <c r="T23095">
        <v>25.652799999999999</v>
      </c>
      <c r="W23095">
        <v>1100473</v>
      </c>
      <c r="X23095">
        <v>23.947600000000001</v>
      </c>
      <c r="AA23095">
        <v>1793435</v>
      </c>
      <c r="AB23095">
        <v>22.457999999999998</v>
      </c>
    </row>
    <row r="23096" spans="3:28" x14ac:dyDescent="0.25">
      <c r="C23096">
        <v>953992</v>
      </c>
      <c r="D23096">
        <v>21.321200000000001</v>
      </c>
      <c r="H23096">
        <v>1123454</v>
      </c>
      <c r="I23096">
        <v>20.498000000000001</v>
      </c>
      <c r="L23096">
        <v>1146834</v>
      </c>
      <c r="M23096">
        <v>19.2044</v>
      </c>
      <c r="S23096">
        <v>1096213</v>
      </c>
      <c r="T23096">
        <v>25.662600000000001</v>
      </c>
      <c r="W23096">
        <v>1100533</v>
      </c>
      <c r="X23096">
        <v>23.967199999999998</v>
      </c>
      <c r="AA23096">
        <v>1793465</v>
      </c>
      <c r="AB23096">
        <v>22.457999999999998</v>
      </c>
    </row>
    <row r="23097" spans="3:28" x14ac:dyDescent="0.25">
      <c r="C23097">
        <v>954053</v>
      </c>
      <c r="D23097">
        <v>21.340800000000002</v>
      </c>
      <c r="H23097">
        <v>1123520</v>
      </c>
      <c r="I23097">
        <v>20.498000000000001</v>
      </c>
      <c r="L23097">
        <v>1146868</v>
      </c>
      <c r="M23097">
        <v>19.194600000000001</v>
      </c>
      <c r="S23097">
        <v>1096243</v>
      </c>
      <c r="T23097">
        <v>25.692</v>
      </c>
      <c r="W23097">
        <v>1100622</v>
      </c>
      <c r="X23097">
        <v>23.9574</v>
      </c>
      <c r="AA23097">
        <v>1793501</v>
      </c>
      <c r="AB23097">
        <v>22.438400000000001</v>
      </c>
    </row>
    <row r="23098" spans="3:28" x14ac:dyDescent="0.25">
      <c r="C23098">
        <v>954073</v>
      </c>
      <c r="D23098">
        <v>21.331</v>
      </c>
      <c r="H23098">
        <v>1123549</v>
      </c>
      <c r="I23098">
        <v>20.488199999999999</v>
      </c>
      <c r="L23098">
        <v>1146924</v>
      </c>
      <c r="M23098">
        <v>19.184799999999999</v>
      </c>
      <c r="S23098">
        <v>1096275</v>
      </c>
      <c r="T23098">
        <v>25.652799999999999</v>
      </c>
      <c r="W23098">
        <v>1100653</v>
      </c>
      <c r="X23098">
        <v>23.947600000000001</v>
      </c>
      <c r="AA23098">
        <v>1793531</v>
      </c>
      <c r="AB23098">
        <v>22.457999999999998</v>
      </c>
    </row>
    <row r="23099" spans="3:28" x14ac:dyDescent="0.25">
      <c r="C23099">
        <v>954111</v>
      </c>
      <c r="D23099">
        <v>21.321200000000001</v>
      </c>
      <c r="H23099">
        <v>1123577</v>
      </c>
      <c r="I23099">
        <v>20.498000000000001</v>
      </c>
      <c r="L23099">
        <v>1146946</v>
      </c>
      <c r="M23099">
        <v>19.184799999999999</v>
      </c>
      <c r="S23099">
        <v>1096304</v>
      </c>
      <c r="T23099">
        <v>25.564599999999999</v>
      </c>
      <c r="W23099">
        <v>1100742</v>
      </c>
      <c r="X23099">
        <v>23.967199999999998</v>
      </c>
      <c r="AA23099">
        <v>1793554</v>
      </c>
      <c r="AB23099">
        <v>22.457999999999998</v>
      </c>
    </row>
    <row r="23100" spans="3:28" x14ac:dyDescent="0.25">
      <c r="C23100">
        <v>954140</v>
      </c>
      <c r="D23100">
        <v>21.321200000000001</v>
      </c>
      <c r="H23100">
        <v>1123692</v>
      </c>
      <c r="I23100">
        <v>20.498000000000001</v>
      </c>
      <c r="L23100">
        <v>1146980</v>
      </c>
      <c r="M23100">
        <v>19.165199999999999</v>
      </c>
      <c r="S23100">
        <v>1096332</v>
      </c>
      <c r="T23100">
        <v>25.525400000000001</v>
      </c>
      <c r="W23100">
        <v>1100772</v>
      </c>
      <c r="X23100">
        <v>23.986799999999999</v>
      </c>
      <c r="AA23100">
        <v>1793584</v>
      </c>
      <c r="AB23100">
        <v>22.4482</v>
      </c>
    </row>
    <row r="23101" spans="3:28" x14ac:dyDescent="0.25">
      <c r="C23101">
        <v>954175</v>
      </c>
      <c r="D23101">
        <v>21.321200000000001</v>
      </c>
      <c r="H23101">
        <v>1123725</v>
      </c>
      <c r="I23101">
        <v>20.498000000000001</v>
      </c>
      <c r="L23101">
        <v>1147010</v>
      </c>
      <c r="M23101">
        <v>19.165199999999999</v>
      </c>
      <c r="S23101">
        <v>1096363</v>
      </c>
      <c r="T23101">
        <v>25.476400000000002</v>
      </c>
      <c r="W23101">
        <v>1100803</v>
      </c>
      <c r="X23101">
        <v>23.996600000000001</v>
      </c>
      <c r="AA23101">
        <v>1793621</v>
      </c>
      <c r="AB23101">
        <v>22.457999999999998</v>
      </c>
    </row>
    <row r="23102" spans="3:28" x14ac:dyDescent="0.25">
      <c r="C23102">
        <v>954195</v>
      </c>
      <c r="D23102">
        <v>21.321200000000001</v>
      </c>
      <c r="H23102">
        <v>1123766</v>
      </c>
      <c r="I23102">
        <v>20.498000000000001</v>
      </c>
      <c r="L23102">
        <v>1147044</v>
      </c>
      <c r="M23102">
        <v>19.145600000000002</v>
      </c>
      <c r="S23102">
        <v>1096424</v>
      </c>
      <c r="T23102">
        <v>25.456800000000001</v>
      </c>
      <c r="W23102">
        <v>1100863</v>
      </c>
      <c r="X23102">
        <v>23.996600000000001</v>
      </c>
      <c r="AA23102">
        <v>1793652</v>
      </c>
      <c r="AB23102">
        <v>22.4482</v>
      </c>
    </row>
    <row r="23103" spans="3:28" x14ac:dyDescent="0.25">
      <c r="C23103">
        <v>954223</v>
      </c>
      <c r="D23103">
        <v>21.311399999999999</v>
      </c>
      <c r="H23103">
        <v>1123882</v>
      </c>
      <c r="I23103">
        <v>20.488199999999999</v>
      </c>
      <c r="L23103">
        <v>1147098</v>
      </c>
      <c r="M23103">
        <v>19.1358</v>
      </c>
      <c r="S23103">
        <v>1096452</v>
      </c>
      <c r="T23103">
        <v>25.437200000000001</v>
      </c>
      <c r="W23103">
        <v>1100893</v>
      </c>
      <c r="X23103">
        <v>23.977</v>
      </c>
      <c r="AA23103">
        <v>1793674</v>
      </c>
      <c r="AB23103">
        <v>22.438400000000001</v>
      </c>
    </row>
    <row r="23104" spans="3:28" x14ac:dyDescent="0.25">
      <c r="C23104">
        <v>954254</v>
      </c>
      <c r="D23104">
        <v>21.301600000000001</v>
      </c>
      <c r="H23104">
        <v>1123917</v>
      </c>
      <c r="I23104">
        <v>20.478400000000001</v>
      </c>
      <c r="L23104">
        <v>1147132</v>
      </c>
      <c r="M23104">
        <v>19.126000000000001</v>
      </c>
      <c r="S23104">
        <v>1096483</v>
      </c>
      <c r="T23104">
        <v>25.4176</v>
      </c>
      <c r="W23104">
        <v>1100983</v>
      </c>
      <c r="X23104">
        <v>23.967199999999998</v>
      </c>
      <c r="AA23104">
        <v>1793710</v>
      </c>
      <c r="AB23104">
        <v>22.4482</v>
      </c>
    </row>
    <row r="23105" spans="3:28" x14ac:dyDescent="0.25">
      <c r="C23105">
        <v>954290</v>
      </c>
      <c r="D23105">
        <v>21.301600000000001</v>
      </c>
      <c r="H23105">
        <v>1123932</v>
      </c>
      <c r="I23105">
        <v>20.488199999999999</v>
      </c>
      <c r="L23105">
        <v>1147189</v>
      </c>
      <c r="M23105">
        <v>19.126000000000001</v>
      </c>
      <c r="S23105">
        <v>1096520</v>
      </c>
      <c r="T23105">
        <v>25.407800000000002</v>
      </c>
      <c r="W23105">
        <v>1101013</v>
      </c>
      <c r="X23105">
        <v>23.967199999999998</v>
      </c>
      <c r="AA23105">
        <v>1793734</v>
      </c>
      <c r="AB23105">
        <v>22.438400000000001</v>
      </c>
    </row>
    <row r="23106" spans="3:28" x14ac:dyDescent="0.25">
      <c r="C23106">
        <v>954319</v>
      </c>
      <c r="D23106">
        <v>21.311399999999999</v>
      </c>
      <c r="H23106">
        <v>1124003</v>
      </c>
      <c r="I23106">
        <v>20.488199999999999</v>
      </c>
      <c r="L23106">
        <v>1147217</v>
      </c>
      <c r="M23106">
        <v>19.126000000000001</v>
      </c>
      <c r="S23106">
        <v>1096542</v>
      </c>
      <c r="T23106">
        <v>25.407800000000002</v>
      </c>
      <c r="W23106">
        <v>1101042</v>
      </c>
      <c r="X23106">
        <v>23.947600000000001</v>
      </c>
      <c r="AA23106">
        <v>1793773</v>
      </c>
      <c r="AB23106">
        <v>22.4482</v>
      </c>
    </row>
    <row r="23107" spans="3:28" x14ac:dyDescent="0.25">
      <c r="C23107">
        <v>954355</v>
      </c>
      <c r="D23107">
        <v>21.321200000000001</v>
      </c>
      <c r="H23107">
        <v>1124027</v>
      </c>
      <c r="I23107">
        <v>20.478400000000001</v>
      </c>
      <c r="L23107">
        <v>1147275</v>
      </c>
      <c r="M23107">
        <v>19.116199999999999</v>
      </c>
      <c r="S23107">
        <v>1096573</v>
      </c>
      <c r="T23107">
        <v>25.358799999999999</v>
      </c>
      <c r="W23107">
        <v>1101072</v>
      </c>
      <c r="X23107">
        <v>23.967199999999998</v>
      </c>
      <c r="AA23107">
        <v>1793794</v>
      </c>
      <c r="AB23107">
        <v>22.4482</v>
      </c>
    </row>
    <row r="23108" spans="3:28" x14ac:dyDescent="0.25">
      <c r="C23108">
        <v>954377</v>
      </c>
      <c r="D23108">
        <v>21.311399999999999</v>
      </c>
      <c r="H23108">
        <v>1124057</v>
      </c>
      <c r="I23108">
        <v>20.488199999999999</v>
      </c>
      <c r="L23108">
        <v>1147303</v>
      </c>
      <c r="M23108">
        <v>19.106400000000001</v>
      </c>
      <c r="S23108">
        <v>1096639</v>
      </c>
      <c r="T23108">
        <v>25.241199999999999</v>
      </c>
      <c r="W23108">
        <v>1101103</v>
      </c>
      <c r="X23108">
        <v>23.9574</v>
      </c>
      <c r="AA23108">
        <v>1793855</v>
      </c>
      <c r="AB23108">
        <v>22.438400000000001</v>
      </c>
    </row>
    <row r="23109" spans="3:28" x14ac:dyDescent="0.25">
      <c r="C23109">
        <v>954411</v>
      </c>
      <c r="D23109">
        <v>21.282</v>
      </c>
      <c r="H23109">
        <v>1124091</v>
      </c>
      <c r="I23109">
        <v>20.478400000000001</v>
      </c>
      <c r="L23109">
        <v>1147334</v>
      </c>
      <c r="M23109">
        <v>19.106400000000001</v>
      </c>
      <c r="S23109">
        <v>1096673</v>
      </c>
      <c r="T23109">
        <v>25.162800000000001</v>
      </c>
      <c r="W23109">
        <v>1101132</v>
      </c>
      <c r="X23109">
        <v>23.928000000000001</v>
      </c>
      <c r="AA23109">
        <v>1793884</v>
      </c>
      <c r="AB23109">
        <v>22.4482</v>
      </c>
    </row>
    <row r="23110" spans="3:28" x14ac:dyDescent="0.25">
      <c r="C23110">
        <v>954440</v>
      </c>
      <c r="D23110">
        <v>21.301600000000001</v>
      </c>
      <c r="H23110">
        <v>1124122</v>
      </c>
      <c r="I23110">
        <v>20.478400000000001</v>
      </c>
      <c r="L23110">
        <v>1147375</v>
      </c>
      <c r="M23110">
        <v>19.0868</v>
      </c>
      <c r="S23110">
        <v>1096766</v>
      </c>
      <c r="T23110">
        <v>25.1922</v>
      </c>
      <c r="W23110">
        <v>1101162</v>
      </c>
      <c r="X23110">
        <v>23.9084</v>
      </c>
      <c r="AA23110">
        <v>1793985</v>
      </c>
      <c r="AB23110">
        <v>22.4482</v>
      </c>
    </row>
    <row r="23111" spans="3:28" x14ac:dyDescent="0.25">
      <c r="C23111">
        <v>954467</v>
      </c>
      <c r="D23111">
        <v>21.301600000000001</v>
      </c>
      <c r="H23111">
        <v>1124143</v>
      </c>
      <c r="I23111">
        <v>20.468599999999999</v>
      </c>
      <c r="L23111">
        <v>1147519</v>
      </c>
      <c r="M23111">
        <v>19.027999999999999</v>
      </c>
      <c r="S23111">
        <v>1096819</v>
      </c>
      <c r="T23111">
        <v>25.103999999999999</v>
      </c>
      <c r="W23111">
        <v>1101192</v>
      </c>
      <c r="X23111">
        <v>23.898599999999998</v>
      </c>
      <c r="AA23111">
        <v>1794019</v>
      </c>
      <c r="AB23111">
        <v>22.457999999999998</v>
      </c>
    </row>
    <row r="23112" spans="3:28" x14ac:dyDescent="0.25">
      <c r="C23112">
        <v>954512</v>
      </c>
      <c r="D23112">
        <v>21.282</v>
      </c>
      <c r="H23112">
        <v>1124184</v>
      </c>
      <c r="I23112">
        <v>20.468599999999999</v>
      </c>
      <c r="L23112">
        <v>1147550</v>
      </c>
      <c r="M23112">
        <v>19.008400000000002</v>
      </c>
      <c r="S23112">
        <v>1096854</v>
      </c>
      <c r="T23112">
        <v>25.094200000000001</v>
      </c>
      <c r="W23112">
        <v>1101270</v>
      </c>
      <c r="X23112">
        <v>23.8888</v>
      </c>
      <c r="AA23112">
        <v>1794049</v>
      </c>
      <c r="AB23112">
        <v>22.4678</v>
      </c>
    </row>
    <row r="23113" spans="3:28" x14ac:dyDescent="0.25">
      <c r="C23113">
        <v>954528</v>
      </c>
      <c r="D23113">
        <v>21.301600000000001</v>
      </c>
      <c r="H23113">
        <v>1124204</v>
      </c>
      <c r="I23113">
        <v>20.4588</v>
      </c>
      <c r="L23113">
        <v>1147580</v>
      </c>
      <c r="M23113">
        <v>18.9986</v>
      </c>
      <c r="S23113">
        <v>1096875</v>
      </c>
      <c r="T23113">
        <v>25.094200000000001</v>
      </c>
      <c r="W23113">
        <v>1101282</v>
      </c>
      <c r="X23113">
        <v>23.9084</v>
      </c>
      <c r="AA23113">
        <v>1794074</v>
      </c>
      <c r="AB23113">
        <v>22.438400000000001</v>
      </c>
    </row>
    <row r="23114" spans="3:28" x14ac:dyDescent="0.25">
      <c r="C23114">
        <v>954574</v>
      </c>
      <c r="D23114">
        <v>21.282</v>
      </c>
      <c r="H23114">
        <v>1124267</v>
      </c>
      <c r="I23114">
        <v>20.4588</v>
      </c>
      <c r="L23114">
        <v>1147668</v>
      </c>
      <c r="M23114">
        <v>18.9496</v>
      </c>
      <c r="S23114">
        <v>1097023</v>
      </c>
      <c r="T23114">
        <v>25.035399999999999</v>
      </c>
      <c r="W23114">
        <v>1101313</v>
      </c>
      <c r="X23114">
        <v>23.928000000000001</v>
      </c>
      <c r="AA23114">
        <v>1794131</v>
      </c>
      <c r="AB23114">
        <v>22.438400000000001</v>
      </c>
    </row>
    <row r="23115" spans="3:28" x14ac:dyDescent="0.25">
      <c r="C23115">
        <v>954630</v>
      </c>
      <c r="D23115">
        <v>21.282</v>
      </c>
      <c r="H23115">
        <v>1124295</v>
      </c>
      <c r="I23115">
        <v>20.468599999999999</v>
      </c>
      <c r="L23115">
        <v>1147753</v>
      </c>
      <c r="M23115">
        <v>18.939800000000002</v>
      </c>
      <c r="S23115">
        <v>1097082</v>
      </c>
      <c r="T23115">
        <v>25.006</v>
      </c>
      <c r="W23115">
        <v>1101342</v>
      </c>
      <c r="X23115">
        <v>23.947600000000001</v>
      </c>
      <c r="AA23115">
        <v>1794163</v>
      </c>
      <c r="AB23115">
        <v>22.418800000000001</v>
      </c>
    </row>
    <row r="23116" spans="3:28" x14ac:dyDescent="0.25">
      <c r="C23116">
        <v>954683</v>
      </c>
      <c r="D23116">
        <v>21.272200000000002</v>
      </c>
      <c r="H23116">
        <v>1124332</v>
      </c>
      <c r="I23116">
        <v>20.4588</v>
      </c>
      <c r="L23116">
        <v>1147843</v>
      </c>
      <c r="M23116">
        <v>18.890799999999999</v>
      </c>
      <c r="S23116">
        <v>1097112</v>
      </c>
      <c r="T23116">
        <v>24.966799999999999</v>
      </c>
      <c r="W23116">
        <v>1101372</v>
      </c>
      <c r="X23116">
        <v>23.9574</v>
      </c>
      <c r="AA23116">
        <v>1794185</v>
      </c>
      <c r="AB23116">
        <v>22.428599999999999</v>
      </c>
    </row>
    <row r="23117" spans="3:28" x14ac:dyDescent="0.25">
      <c r="C23117">
        <v>954706</v>
      </c>
      <c r="D23117">
        <v>21.291799999999999</v>
      </c>
      <c r="H23117">
        <v>1124449</v>
      </c>
      <c r="I23117">
        <v>20.429400000000001</v>
      </c>
      <c r="L23117">
        <v>1147874</v>
      </c>
      <c r="M23117">
        <v>18.881</v>
      </c>
      <c r="S23117">
        <v>1097142</v>
      </c>
      <c r="T23117">
        <v>24.9374</v>
      </c>
      <c r="W23117">
        <v>1101403</v>
      </c>
      <c r="X23117">
        <v>23.967199999999998</v>
      </c>
      <c r="AA23117">
        <v>1794214</v>
      </c>
      <c r="AB23117">
        <v>22.408999999999999</v>
      </c>
    </row>
    <row r="23118" spans="3:28" x14ac:dyDescent="0.25">
      <c r="C23118">
        <v>954740</v>
      </c>
      <c r="D23118">
        <v>21.272200000000002</v>
      </c>
      <c r="H23118">
        <v>1124477</v>
      </c>
      <c r="I23118">
        <v>20.419599999999999</v>
      </c>
      <c r="L23118">
        <v>1147918</v>
      </c>
      <c r="M23118">
        <v>18.871200000000002</v>
      </c>
      <c r="S23118">
        <v>1097204</v>
      </c>
      <c r="T23118">
        <v>24.947199999999999</v>
      </c>
      <c r="W23118">
        <v>1101433</v>
      </c>
      <c r="X23118">
        <v>23.977</v>
      </c>
      <c r="AA23118">
        <v>1794274</v>
      </c>
      <c r="AB23118">
        <v>22.418800000000001</v>
      </c>
    </row>
    <row r="23119" spans="3:28" x14ac:dyDescent="0.25">
      <c r="C23119">
        <v>954765</v>
      </c>
      <c r="D23119">
        <v>21.2624</v>
      </c>
      <c r="H23119">
        <v>1124536</v>
      </c>
      <c r="I23119">
        <v>20.3902</v>
      </c>
      <c r="L23119">
        <v>1147967</v>
      </c>
      <c r="M23119">
        <v>18.832000000000001</v>
      </c>
      <c r="S23119">
        <v>1097233</v>
      </c>
      <c r="T23119">
        <v>24.947199999999999</v>
      </c>
      <c r="W23119">
        <v>1101463</v>
      </c>
      <c r="X23119">
        <v>23.986799999999999</v>
      </c>
      <c r="AA23119">
        <v>1794306</v>
      </c>
      <c r="AB23119">
        <v>22.438400000000001</v>
      </c>
    </row>
    <row r="23120" spans="3:28" x14ac:dyDescent="0.25">
      <c r="C23120">
        <v>954800</v>
      </c>
      <c r="D23120">
        <v>21.2624</v>
      </c>
      <c r="H23120">
        <v>1124602</v>
      </c>
      <c r="I23120">
        <v>20.3706</v>
      </c>
      <c r="L23120">
        <v>1148007</v>
      </c>
      <c r="M23120">
        <v>18.832000000000001</v>
      </c>
      <c r="S23120">
        <v>1097268</v>
      </c>
      <c r="T23120">
        <v>24.957000000000001</v>
      </c>
      <c r="W23120">
        <v>1101493</v>
      </c>
      <c r="X23120">
        <v>23.986799999999999</v>
      </c>
      <c r="AA23120">
        <v>1794334</v>
      </c>
      <c r="AB23120">
        <v>22.418800000000001</v>
      </c>
    </row>
    <row r="23121" spans="3:28" x14ac:dyDescent="0.25">
      <c r="C23121">
        <v>954823</v>
      </c>
      <c r="D23121">
        <v>21.252600000000001</v>
      </c>
      <c r="H23121">
        <v>1124653</v>
      </c>
      <c r="I23121">
        <v>20.380400000000002</v>
      </c>
      <c r="L23121">
        <v>1148122</v>
      </c>
      <c r="M23121">
        <v>18.8124</v>
      </c>
      <c r="S23121">
        <v>1097323</v>
      </c>
      <c r="T23121">
        <v>25.006</v>
      </c>
      <c r="W23121">
        <v>1101552</v>
      </c>
      <c r="X23121">
        <v>23.996600000000001</v>
      </c>
      <c r="AA23121">
        <v>1794366</v>
      </c>
      <c r="AB23121">
        <v>22.438400000000001</v>
      </c>
    </row>
    <row r="23122" spans="3:28" x14ac:dyDescent="0.25">
      <c r="C23122">
        <v>954895</v>
      </c>
      <c r="D23122">
        <v>21.242799999999999</v>
      </c>
      <c r="H23122">
        <v>1124696</v>
      </c>
      <c r="I23122">
        <v>20.380400000000002</v>
      </c>
      <c r="L23122">
        <v>1148264</v>
      </c>
      <c r="M23122">
        <v>18.841799999999999</v>
      </c>
      <c r="S23122">
        <v>1097353</v>
      </c>
      <c r="T23122">
        <v>24.976600000000001</v>
      </c>
      <c r="W23122">
        <v>1101582</v>
      </c>
      <c r="X23122">
        <v>23.996600000000001</v>
      </c>
      <c r="AA23122">
        <v>1794424</v>
      </c>
      <c r="AB23122">
        <v>22.418800000000001</v>
      </c>
    </row>
    <row r="23123" spans="3:28" x14ac:dyDescent="0.25">
      <c r="C23123">
        <v>954921</v>
      </c>
      <c r="D23123">
        <v>21.242799999999999</v>
      </c>
      <c r="H23123">
        <v>1124756</v>
      </c>
      <c r="I23123">
        <v>20.3706</v>
      </c>
      <c r="L23123">
        <v>1148295</v>
      </c>
      <c r="M23123">
        <v>18.832000000000001</v>
      </c>
      <c r="S23123">
        <v>1097449</v>
      </c>
      <c r="T23123">
        <v>24.927600000000002</v>
      </c>
      <c r="W23123">
        <v>1101612</v>
      </c>
      <c r="X23123">
        <v>23.986799999999999</v>
      </c>
      <c r="AA23123">
        <v>1794455</v>
      </c>
      <c r="AB23123">
        <v>22.3992</v>
      </c>
    </row>
    <row r="23124" spans="3:28" x14ac:dyDescent="0.25">
      <c r="C23124">
        <v>954954</v>
      </c>
      <c r="D23124">
        <v>21.242799999999999</v>
      </c>
      <c r="H23124">
        <v>1124773</v>
      </c>
      <c r="I23124">
        <v>20.360800000000001</v>
      </c>
      <c r="L23124">
        <v>1148327</v>
      </c>
      <c r="M23124">
        <v>18.8124</v>
      </c>
      <c r="S23124">
        <v>1097472</v>
      </c>
      <c r="T23124">
        <v>24.947199999999999</v>
      </c>
      <c r="W23124">
        <v>1101642</v>
      </c>
      <c r="X23124">
        <v>23.986799999999999</v>
      </c>
      <c r="AA23124">
        <v>1794489</v>
      </c>
      <c r="AB23124">
        <v>22.3992</v>
      </c>
    </row>
    <row r="23125" spans="3:28" x14ac:dyDescent="0.25">
      <c r="C23125">
        <v>955003</v>
      </c>
      <c r="D23125">
        <v>21.233000000000001</v>
      </c>
      <c r="H23125">
        <v>1124806</v>
      </c>
      <c r="I23125">
        <v>20.360800000000001</v>
      </c>
      <c r="L23125">
        <v>1148420</v>
      </c>
      <c r="M23125">
        <v>18.822199999999999</v>
      </c>
      <c r="S23125">
        <v>1097502</v>
      </c>
      <c r="T23125">
        <v>24.839400000000001</v>
      </c>
      <c r="W23125">
        <v>1101672</v>
      </c>
      <c r="X23125">
        <v>23.977</v>
      </c>
      <c r="AA23125">
        <v>1794514</v>
      </c>
      <c r="AB23125">
        <v>22.3992</v>
      </c>
    </row>
    <row r="23126" spans="3:28" x14ac:dyDescent="0.25">
      <c r="C23126">
        <v>955043</v>
      </c>
      <c r="D23126">
        <v>21.252600000000001</v>
      </c>
      <c r="H23126">
        <v>1124841</v>
      </c>
      <c r="I23126">
        <v>20.3706</v>
      </c>
      <c r="L23126">
        <v>1148534</v>
      </c>
      <c r="M23126">
        <v>18.851600000000001</v>
      </c>
      <c r="S23126">
        <v>1097532</v>
      </c>
      <c r="T23126">
        <v>24.829599999999999</v>
      </c>
      <c r="W23126">
        <v>1101793</v>
      </c>
      <c r="X23126">
        <v>23.967199999999998</v>
      </c>
      <c r="AA23126">
        <v>1794574</v>
      </c>
      <c r="AB23126">
        <v>22.3796</v>
      </c>
    </row>
    <row r="23127" spans="3:28" x14ac:dyDescent="0.25">
      <c r="C23127">
        <v>955098</v>
      </c>
      <c r="D23127">
        <v>21.223199999999999</v>
      </c>
      <c r="H23127">
        <v>1124864</v>
      </c>
      <c r="I23127">
        <v>20.380400000000002</v>
      </c>
      <c r="L23127">
        <v>1148573</v>
      </c>
      <c r="M23127">
        <v>18.851600000000001</v>
      </c>
      <c r="S23127">
        <v>1097562</v>
      </c>
      <c r="T23127">
        <v>24.81</v>
      </c>
      <c r="W23127">
        <v>1101822</v>
      </c>
      <c r="X23127">
        <v>23.9574</v>
      </c>
      <c r="AA23127">
        <v>1794604</v>
      </c>
      <c r="AB23127">
        <v>22.3796</v>
      </c>
    </row>
    <row r="23128" spans="3:28" x14ac:dyDescent="0.25">
      <c r="C23128">
        <v>955126</v>
      </c>
      <c r="D23128">
        <v>21.223199999999999</v>
      </c>
      <c r="H23128">
        <v>1124923</v>
      </c>
      <c r="I23128">
        <v>20.380400000000002</v>
      </c>
      <c r="L23128">
        <v>1148637</v>
      </c>
      <c r="M23128">
        <v>18.8614</v>
      </c>
      <c r="S23128">
        <v>1097593</v>
      </c>
      <c r="T23128">
        <v>24.760999999999999</v>
      </c>
      <c r="W23128">
        <v>1101852</v>
      </c>
      <c r="X23128">
        <v>23.967199999999998</v>
      </c>
      <c r="AA23128">
        <v>1794634</v>
      </c>
      <c r="AB23128">
        <v>22.369800000000001</v>
      </c>
    </row>
    <row r="23129" spans="3:28" x14ac:dyDescent="0.25">
      <c r="C23129">
        <v>955160</v>
      </c>
      <c r="D23129">
        <v>21.223199999999999</v>
      </c>
      <c r="H23129">
        <v>1124963</v>
      </c>
      <c r="I23129">
        <v>20.360800000000001</v>
      </c>
      <c r="L23129">
        <v>1148692</v>
      </c>
      <c r="M23129">
        <v>18.851600000000001</v>
      </c>
      <c r="S23129">
        <v>1097622</v>
      </c>
      <c r="T23129">
        <v>24.741399999999999</v>
      </c>
      <c r="W23129">
        <v>1101913</v>
      </c>
      <c r="X23129">
        <v>23.977</v>
      </c>
      <c r="AA23129">
        <v>1794664</v>
      </c>
      <c r="AB23129">
        <v>22.369800000000001</v>
      </c>
    </row>
    <row r="23130" spans="3:28" x14ac:dyDescent="0.25">
      <c r="C23130">
        <v>955201</v>
      </c>
      <c r="D23130">
        <v>21.2134</v>
      </c>
      <c r="H23130">
        <v>1125025</v>
      </c>
      <c r="I23130">
        <v>20.360800000000001</v>
      </c>
      <c r="L23130">
        <v>1148786</v>
      </c>
      <c r="M23130">
        <v>18.841799999999999</v>
      </c>
      <c r="S23130">
        <v>1097653</v>
      </c>
      <c r="T23130">
        <v>24.741399999999999</v>
      </c>
      <c r="W23130">
        <v>1101942</v>
      </c>
      <c r="X23130">
        <v>23.967199999999998</v>
      </c>
      <c r="AA23130">
        <v>1794698</v>
      </c>
      <c r="AB23130">
        <v>22.3796</v>
      </c>
    </row>
    <row r="23131" spans="3:28" x14ac:dyDescent="0.25">
      <c r="C23131">
        <v>955282</v>
      </c>
      <c r="D23131">
        <v>21.203600000000002</v>
      </c>
      <c r="H23131">
        <v>1125048</v>
      </c>
      <c r="I23131">
        <v>20.380400000000002</v>
      </c>
      <c r="L23131">
        <v>1148805</v>
      </c>
      <c r="M23131">
        <v>18.851600000000001</v>
      </c>
      <c r="S23131">
        <v>1097693</v>
      </c>
      <c r="T23131">
        <v>24.790400000000002</v>
      </c>
      <c r="W23131">
        <v>1101972</v>
      </c>
      <c r="X23131">
        <v>23.967199999999998</v>
      </c>
      <c r="AA23131">
        <v>1794726</v>
      </c>
      <c r="AB23131">
        <v>22.369800000000001</v>
      </c>
    </row>
    <row r="23132" spans="3:28" x14ac:dyDescent="0.25">
      <c r="C23132">
        <v>955343</v>
      </c>
      <c r="D23132">
        <v>21.203600000000002</v>
      </c>
      <c r="H23132">
        <v>1125103</v>
      </c>
      <c r="I23132">
        <v>20.360800000000001</v>
      </c>
      <c r="L23132">
        <v>1148909</v>
      </c>
      <c r="M23132">
        <v>18.8614</v>
      </c>
      <c r="S23132">
        <v>1097713</v>
      </c>
      <c r="T23132">
        <v>24.81</v>
      </c>
      <c r="W23132">
        <v>1102003</v>
      </c>
      <c r="X23132">
        <v>23.947600000000001</v>
      </c>
      <c r="AA23132">
        <v>1794823</v>
      </c>
      <c r="AB23132">
        <v>22.36</v>
      </c>
    </row>
    <row r="23133" spans="3:28" x14ac:dyDescent="0.25">
      <c r="C23133">
        <v>955400</v>
      </c>
      <c r="D23133">
        <v>21.223199999999999</v>
      </c>
      <c r="H23133">
        <v>1125134</v>
      </c>
      <c r="I23133">
        <v>20.360800000000001</v>
      </c>
      <c r="L23133">
        <v>1148983</v>
      </c>
      <c r="M23133">
        <v>18.8614</v>
      </c>
      <c r="S23133">
        <v>1097743</v>
      </c>
      <c r="T23133">
        <v>24.770800000000001</v>
      </c>
      <c r="W23133">
        <v>1102033</v>
      </c>
      <c r="X23133">
        <v>23.937799999999999</v>
      </c>
      <c r="AA23133">
        <v>1794852</v>
      </c>
      <c r="AB23133">
        <v>22.36</v>
      </c>
    </row>
    <row r="23134" spans="3:28" x14ac:dyDescent="0.25">
      <c r="C23134">
        <v>955457</v>
      </c>
      <c r="D23134">
        <v>21.2134</v>
      </c>
      <c r="H23134">
        <v>1125164</v>
      </c>
      <c r="I23134">
        <v>20.360800000000001</v>
      </c>
      <c r="L23134">
        <v>1149044</v>
      </c>
      <c r="M23134">
        <v>18.841799999999999</v>
      </c>
      <c r="S23134">
        <v>1097773</v>
      </c>
      <c r="T23134">
        <v>24.751200000000001</v>
      </c>
      <c r="W23134">
        <v>1102063</v>
      </c>
      <c r="X23134">
        <v>23.947600000000001</v>
      </c>
      <c r="AA23134">
        <v>1794874</v>
      </c>
      <c r="AB23134">
        <v>22.36</v>
      </c>
    </row>
    <row r="23135" spans="3:28" x14ac:dyDescent="0.25">
      <c r="C23135">
        <v>955493</v>
      </c>
      <c r="D23135">
        <v>21.203600000000002</v>
      </c>
      <c r="H23135">
        <v>1125227</v>
      </c>
      <c r="I23135">
        <v>20.360800000000001</v>
      </c>
      <c r="L23135">
        <v>1149080</v>
      </c>
      <c r="M23135">
        <v>18.851600000000001</v>
      </c>
      <c r="S23135">
        <v>1097803</v>
      </c>
      <c r="T23135">
        <v>24.770800000000001</v>
      </c>
      <c r="W23135">
        <v>1102093</v>
      </c>
      <c r="X23135">
        <v>23.947600000000001</v>
      </c>
      <c r="AA23135">
        <v>1794997</v>
      </c>
      <c r="AB23135">
        <v>22.320799999999998</v>
      </c>
    </row>
    <row r="23136" spans="3:28" x14ac:dyDescent="0.25">
      <c r="C23136">
        <v>955516</v>
      </c>
      <c r="D23136">
        <v>21.203600000000002</v>
      </c>
      <c r="H23136">
        <v>1125253</v>
      </c>
      <c r="I23136">
        <v>20.360800000000001</v>
      </c>
      <c r="L23136">
        <v>1149224</v>
      </c>
      <c r="M23136">
        <v>18.851600000000001</v>
      </c>
      <c r="S23136">
        <v>1097862</v>
      </c>
      <c r="T23136">
        <v>24.751200000000001</v>
      </c>
      <c r="W23136">
        <v>1102123</v>
      </c>
      <c r="X23136">
        <v>23.928000000000001</v>
      </c>
      <c r="AA23136">
        <v>1795034</v>
      </c>
      <c r="AB23136">
        <v>22.320799999999998</v>
      </c>
    </row>
    <row r="23137" spans="3:28" x14ac:dyDescent="0.25">
      <c r="C23137">
        <v>955544</v>
      </c>
      <c r="D23137">
        <v>21.223199999999999</v>
      </c>
      <c r="H23137">
        <v>1125316</v>
      </c>
      <c r="I23137">
        <v>20.341200000000001</v>
      </c>
      <c r="L23137">
        <v>1149254</v>
      </c>
      <c r="M23137">
        <v>18.841799999999999</v>
      </c>
      <c r="S23137">
        <v>1097930</v>
      </c>
      <c r="T23137">
        <v>24.770800000000001</v>
      </c>
      <c r="W23137">
        <v>1102153</v>
      </c>
      <c r="X23137">
        <v>23.918199999999999</v>
      </c>
      <c r="AA23137">
        <v>1795054</v>
      </c>
      <c r="AB23137">
        <v>22.320799999999998</v>
      </c>
    </row>
    <row r="23138" spans="3:28" x14ac:dyDescent="0.25">
      <c r="C23138">
        <v>955585</v>
      </c>
      <c r="D23138">
        <v>21.223199999999999</v>
      </c>
      <c r="H23138">
        <v>1125377</v>
      </c>
      <c r="I23138">
        <v>20.341200000000001</v>
      </c>
      <c r="L23138">
        <v>1149314</v>
      </c>
      <c r="M23138">
        <v>18.851600000000001</v>
      </c>
      <c r="S23138">
        <v>1097964</v>
      </c>
      <c r="T23138">
        <v>24.7806</v>
      </c>
      <c r="W23138">
        <v>1102183</v>
      </c>
      <c r="X23138">
        <v>23.898599999999998</v>
      </c>
      <c r="AA23138">
        <v>1795086</v>
      </c>
      <c r="AB23138">
        <v>22.320799999999998</v>
      </c>
    </row>
    <row r="23139" spans="3:28" x14ac:dyDescent="0.25">
      <c r="C23139">
        <v>955615</v>
      </c>
      <c r="D23139">
        <v>21.2134</v>
      </c>
      <c r="H23139">
        <v>1125443</v>
      </c>
      <c r="I23139">
        <v>20.331399999999999</v>
      </c>
      <c r="L23139">
        <v>1149503</v>
      </c>
      <c r="M23139">
        <v>18.871200000000002</v>
      </c>
      <c r="S23139">
        <v>1097983</v>
      </c>
      <c r="T23139">
        <v>24.741399999999999</v>
      </c>
      <c r="W23139">
        <v>1102212</v>
      </c>
      <c r="X23139">
        <v>23.8888</v>
      </c>
      <c r="AA23139">
        <v>1795114</v>
      </c>
      <c r="AB23139">
        <v>22.3306</v>
      </c>
    </row>
    <row r="23140" spans="3:28" x14ac:dyDescent="0.25">
      <c r="C23140">
        <v>955669</v>
      </c>
      <c r="D23140">
        <v>21.223199999999999</v>
      </c>
      <c r="H23140">
        <v>1125503</v>
      </c>
      <c r="I23140">
        <v>20.331399999999999</v>
      </c>
      <c r="L23140">
        <v>1149536</v>
      </c>
      <c r="M23140">
        <v>18.871200000000002</v>
      </c>
      <c r="S23140">
        <v>1098053</v>
      </c>
      <c r="T23140">
        <v>24.6434</v>
      </c>
      <c r="W23140">
        <v>1102243</v>
      </c>
      <c r="X23140">
        <v>23.898599999999998</v>
      </c>
      <c r="AA23140">
        <v>1795144</v>
      </c>
      <c r="AB23140">
        <v>22.3306</v>
      </c>
    </row>
    <row r="23141" spans="3:28" x14ac:dyDescent="0.25">
      <c r="C23141">
        <v>955695</v>
      </c>
      <c r="D23141">
        <v>21.223199999999999</v>
      </c>
      <c r="H23141">
        <v>1125590</v>
      </c>
      <c r="I23141">
        <v>20.3216</v>
      </c>
      <c r="L23141">
        <v>1149655</v>
      </c>
      <c r="M23141">
        <v>18.890799999999999</v>
      </c>
      <c r="S23141">
        <v>1098075</v>
      </c>
      <c r="T23141">
        <v>24.692399999999999</v>
      </c>
      <c r="W23141">
        <v>1102272</v>
      </c>
      <c r="X23141">
        <v>23.9084</v>
      </c>
      <c r="AA23141">
        <v>1795175</v>
      </c>
      <c r="AB23141">
        <v>22.340399999999999</v>
      </c>
    </row>
    <row r="23142" spans="3:28" x14ac:dyDescent="0.25">
      <c r="C23142">
        <v>955734</v>
      </c>
      <c r="D23142">
        <v>21.2134</v>
      </c>
      <c r="H23142">
        <v>1125744</v>
      </c>
      <c r="I23142">
        <v>20.292200000000001</v>
      </c>
      <c r="L23142">
        <v>1149825</v>
      </c>
      <c r="M23142">
        <v>18.93</v>
      </c>
      <c r="S23142">
        <v>1098102</v>
      </c>
      <c r="T23142">
        <v>24.682600000000001</v>
      </c>
      <c r="W23142">
        <v>1102302</v>
      </c>
      <c r="X23142">
        <v>23.9084</v>
      </c>
      <c r="AA23142">
        <v>1795211</v>
      </c>
      <c r="AB23142">
        <v>22.340399999999999</v>
      </c>
    </row>
    <row r="23143" spans="3:28" x14ac:dyDescent="0.25">
      <c r="C23143">
        <v>955768</v>
      </c>
      <c r="D23143">
        <v>21.223199999999999</v>
      </c>
      <c r="H23143">
        <v>1125860</v>
      </c>
      <c r="I23143">
        <v>20.282399999999999</v>
      </c>
      <c r="L23143">
        <v>1149855</v>
      </c>
      <c r="M23143">
        <v>18.93</v>
      </c>
      <c r="S23143">
        <v>1098138</v>
      </c>
      <c r="T23143">
        <v>24.672799999999999</v>
      </c>
      <c r="W23143">
        <v>1102362</v>
      </c>
      <c r="X23143">
        <v>23.9084</v>
      </c>
      <c r="AA23143">
        <v>1795277</v>
      </c>
      <c r="AB23143">
        <v>22.320799999999998</v>
      </c>
    </row>
    <row r="23144" spans="3:28" x14ac:dyDescent="0.25">
      <c r="C23144">
        <v>955796</v>
      </c>
      <c r="D23144">
        <v>21.223199999999999</v>
      </c>
      <c r="H23144">
        <v>1125921</v>
      </c>
      <c r="I23144">
        <v>20.282399999999999</v>
      </c>
      <c r="L23144">
        <v>1150096</v>
      </c>
      <c r="M23144">
        <v>18.969200000000001</v>
      </c>
      <c r="S23144">
        <v>1098162</v>
      </c>
      <c r="T23144">
        <v>24.692399999999999</v>
      </c>
      <c r="W23144">
        <v>1102452</v>
      </c>
      <c r="X23144">
        <v>23.879000000000001</v>
      </c>
      <c r="AA23144">
        <v>1795297</v>
      </c>
      <c r="AB23144">
        <v>22.320799999999998</v>
      </c>
    </row>
    <row r="23145" spans="3:28" x14ac:dyDescent="0.25">
      <c r="C23145">
        <v>955823</v>
      </c>
      <c r="D23145">
        <v>21.223199999999999</v>
      </c>
      <c r="H23145">
        <v>1125951</v>
      </c>
      <c r="I23145">
        <v>20.282399999999999</v>
      </c>
      <c r="L23145">
        <v>1150223</v>
      </c>
      <c r="M23145">
        <v>19.008400000000002</v>
      </c>
      <c r="S23145">
        <v>1098197</v>
      </c>
      <c r="T23145">
        <v>24.623799999999999</v>
      </c>
      <c r="W23145">
        <v>1102483</v>
      </c>
      <c r="X23145">
        <v>23.869199999999999</v>
      </c>
      <c r="AA23145">
        <v>1795324</v>
      </c>
      <c r="AB23145">
        <v>22.320799999999998</v>
      </c>
    </row>
    <row r="23146" spans="3:28" x14ac:dyDescent="0.25">
      <c r="C23146">
        <v>955849</v>
      </c>
      <c r="D23146">
        <v>21.223199999999999</v>
      </c>
      <c r="H23146">
        <v>1125977</v>
      </c>
      <c r="I23146">
        <v>20.292200000000001</v>
      </c>
      <c r="L23146">
        <v>1150250</v>
      </c>
      <c r="M23146">
        <v>19.027999999999999</v>
      </c>
      <c r="S23146">
        <v>1098222</v>
      </c>
      <c r="T23146">
        <v>24.447399999999998</v>
      </c>
      <c r="W23146">
        <v>1102513</v>
      </c>
      <c r="X23146">
        <v>23.869199999999999</v>
      </c>
      <c r="AA23146">
        <v>1795415</v>
      </c>
      <c r="AB23146">
        <v>22.320799999999998</v>
      </c>
    </row>
    <row r="23147" spans="3:28" x14ac:dyDescent="0.25">
      <c r="C23147">
        <v>955875</v>
      </c>
      <c r="D23147">
        <v>21.223199999999999</v>
      </c>
      <c r="H23147">
        <v>1126037</v>
      </c>
      <c r="I23147">
        <v>20.292200000000001</v>
      </c>
      <c r="L23147">
        <v>1150274</v>
      </c>
      <c r="M23147">
        <v>19.047599999999999</v>
      </c>
      <c r="S23147">
        <v>1098252</v>
      </c>
      <c r="T23147">
        <v>24.32</v>
      </c>
      <c r="W23147">
        <v>1102543</v>
      </c>
      <c r="X23147">
        <v>23.849599999999999</v>
      </c>
      <c r="AA23147">
        <v>1795454</v>
      </c>
      <c r="AB23147">
        <v>22.311</v>
      </c>
    </row>
    <row r="23148" spans="3:28" x14ac:dyDescent="0.25">
      <c r="C23148">
        <v>955915</v>
      </c>
      <c r="D23148">
        <v>21.2134</v>
      </c>
      <c r="H23148">
        <v>1126063</v>
      </c>
      <c r="I23148">
        <v>20.282399999999999</v>
      </c>
      <c r="L23148">
        <v>1150305</v>
      </c>
      <c r="M23148">
        <v>19.047599999999999</v>
      </c>
      <c r="S23148">
        <v>1098283</v>
      </c>
      <c r="T23148">
        <v>24.212199999999999</v>
      </c>
      <c r="W23148">
        <v>1102573</v>
      </c>
      <c r="X23148">
        <v>23.859400000000001</v>
      </c>
      <c r="AA23148">
        <v>1795504</v>
      </c>
      <c r="AB23148">
        <v>22.320799999999998</v>
      </c>
    </row>
    <row r="23149" spans="3:28" x14ac:dyDescent="0.25">
      <c r="C23149">
        <v>955967</v>
      </c>
      <c r="D23149">
        <v>21.1938</v>
      </c>
      <c r="H23149">
        <v>1126128</v>
      </c>
      <c r="I23149">
        <v>20.282399999999999</v>
      </c>
      <c r="L23149">
        <v>1150346</v>
      </c>
      <c r="M23149">
        <v>19.057400000000001</v>
      </c>
      <c r="S23149">
        <v>1098312</v>
      </c>
      <c r="T23149">
        <v>24.1632</v>
      </c>
      <c r="W23149">
        <v>1102609</v>
      </c>
      <c r="X23149">
        <v>23.849599999999999</v>
      </c>
      <c r="AA23149">
        <v>1795534</v>
      </c>
      <c r="AB23149">
        <v>22.271799999999999</v>
      </c>
    </row>
    <row r="23150" spans="3:28" x14ac:dyDescent="0.25">
      <c r="C23150">
        <v>956000</v>
      </c>
      <c r="D23150">
        <v>21.203600000000002</v>
      </c>
      <c r="H23150">
        <v>1126159</v>
      </c>
      <c r="I23150">
        <v>20.272600000000001</v>
      </c>
      <c r="L23150">
        <v>1150425</v>
      </c>
      <c r="M23150">
        <v>19.096599999999999</v>
      </c>
      <c r="S23150">
        <v>1098349</v>
      </c>
      <c r="T23150">
        <v>24.074999999999999</v>
      </c>
      <c r="W23150">
        <v>1102633</v>
      </c>
      <c r="X23150">
        <v>23.859400000000001</v>
      </c>
      <c r="AA23150">
        <v>1795565</v>
      </c>
      <c r="AB23150">
        <v>22.262</v>
      </c>
    </row>
    <row r="23151" spans="3:28" x14ac:dyDescent="0.25">
      <c r="C23151">
        <v>956034</v>
      </c>
      <c r="D23151">
        <v>21.1938</v>
      </c>
      <c r="H23151">
        <v>1126187</v>
      </c>
      <c r="I23151">
        <v>20.262799999999999</v>
      </c>
      <c r="L23151">
        <v>1150672</v>
      </c>
      <c r="M23151">
        <v>19.145600000000002</v>
      </c>
      <c r="S23151">
        <v>1098373</v>
      </c>
      <c r="T23151">
        <v>24.0456</v>
      </c>
      <c r="W23151">
        <v>1102662</v>
      </c>
      <c r="X23151">
        <v>23.849599999999999</v>
      </c>
      <c r="AA23151">
        <v>1795728</v>
      </c>
      <c r="AB23151">
        <v>22.222799999999999</v>
      </c>
    </row>
    <row r="23152" spans="3:28" x14ac:dyDescent="0.25">
      <c r="C23152">
        <v>956053</v>
      </c>
      <c r="D23152">
        <v>21.203600000000002</v>
      </c>
      <c r="H23152">
        <v>1126369</v>
      </c>
      <c r="I23152">
        <v>20.253</v>
      </c>
      <c r="L23152">
        <v>1150693</v>
      </c>
      <c r="M23152">
        <v>19.145600000000002</v>
      </c>
      <c r="S23152">
        <v>1098409</v>
      </c>
      <c r="T23152">
        <v>24.026</v>
      </c>
      <c r="W23152">
        <v>1102723</v>
      </c>
      <c r="X23152">
        <v>23.849599999999999</v>
      </c>
      <c r="AA23152">
        <v>1795744</v>
      </c>
      <c r="AB23152">
        <v>22.232600000000001</v>
      </c>
    </row>
    <row r="23153" spans="3:28" x14ac:dyDescent="0.25">
      <c r="C23153">
        <v>956083</v>
      </c>
      <c r="D23153">
        <v>21.1938</v>
      </c>
      <c r="H23153">
        <v>1126402</v>
      </c>
      <c r="I23153">
        <v>20.253</v>
      </c>
      <c r="L23153">
        <v>1150733</v>
      </c>
      <c r="M23153">
        <v>19.165199999999999</v>
      </c>
      <c r="S23153">
        <v>1098464</v>
      </c>
      <c r="T23153">
        <v>24.026</v>
      </c>
      <c r="W23153">
        <v>1102752</v>
      </c>
      <c r="X23153">
        <v>23.859400000000001</v>
      </c>
      <c r="AA23153">
        <v>1795774</v>
      </c>
      <c r="AB23153">
        <v>22.222799999999999</v>
      </c>
    </row>
    <row r="23154" spans="3:28" x14ac:dyDescent="0.25">
      <c r="C23154">
        <v>956122</v>
      </c>
      <c r="D23154">
        <v>21.184000000000001</v>
      </c>
      <c r="H23154">
        <v>1126435</v>
      </c>
      <c r="I23154">
        <v>20.253</v>
      </c>
      <c r="L23154">
        <v>1150850</v>
      </c>
      <c r="M23154">
        <v>19.184799999999999</v>
      </c>
      <c r="S23154">
        <v>1098500</v>
      </c>
      <c r="T23154">
        <v>24.0456</v>
      </c>
      <c r="W23154">
        <v>1102783</v>
      </c>
      <c r="X23154">
        <v>23.849599999999999</v>
      </c>
      <c r="AA23154">
        <v>1795843</v>
      </c>
      <c r="AB23154">
        <v>22.222799999999999</v>
      </c>
    </row>
    <row r="23155" spans="3:28" x14ac:dyDescent="0.25">
      <c r="C23155">
        <v>956147</v>
      </c>
      <c r="D23155">
        <v>21.184000000000001</v>
      </c>
      <c r="H23155">
        <v>1126519</v>
      </c>
      <c r="I23155">
        <v>20.243200000000002</v>
      </c>
      <c r="L23155">
        <v>1150976</v>
      </c>
      <c r="M23155">
        <v>19.175000000000001</v>
      </c>
      <c r="S23155">
        <v>1098531</v>
      </c>
      <c r="T23155">
        <v>24.074999999999999</v>
      </c>
      <c r="W23155">
        <v>1102812</v>
      </c>
      <c r="X23155">
        <v>23.849599999999999</v>
      </c>
      <c r="AA23155">
        <v>1795864</v>
      </c>
      <c r="AB23155">
        <v>22.222799999999999</v>
      </c>
    </row>
    <row r="23156" spans="3:28" x14ac:dyDescent="0.25">
      <c r="C23156">
        <v>956187</v>
      </c>
      <c r="D23156">
        <v>21.174199999999999</v>
      </c>
      <c r="H23156">
        <v>1126552</v>
      </c>
      <c r="I23156">
        <v>20.243200000000002</v>
      </c>
      <c r="L23156">
        <v>1151036</v>
      </c>
      <c r="M23156">
        <v>19.175000000000001</v>
      </c>
      <c r="S23156">
        <v>1098552</v>
      </c>
      <c r="T23156">
        <v>24.065200000000001</v>
      </c>
      <c r="W23156">
        <v>1102843</v>
      </c>
      <c r="X23156">
        <v>23.849599999999999</v>
      </c>
      <c r="AA23156">
        <v>1795926</v>
      </c>
      <c r="AB23156">
        <v>22.222799999999999</v>
      </c>
    </row>
    <row r="23157" spans="3:28" x14ac:dyDescent="0.25">
      <c r="C23157">
        <v>956212</v>
      </c>
      <c r="D23157">
        <v>21.1938</v>
      </c>
      <c r="H23157">
        <v>1126575</v>
      </c>
      <c r="I23157">
        <v>20.2334</v>
      </c>
      <c r="L23157">
        <v>1151053</v>
      </c>
      <c r="M23157">
        <v>19.165199999999999</v>
      </c>
      <c r="S23157">
        <v>1098593</v>
      </c>
      <c r="T23157">
        <v>24.084800000000001</v>
      </c>
      <c r="W23157">
        <v>1102903</v>
      </c>
      <c r="X23157">
        <v>23.83</v>
      </c>
      <c r="AA23157">
        <v>1795959</v>
      </c>
      <c r="AB23157">
        <v>22.232600000000001</v>
      </c>
    </row>
    <row r="23158" spans="3:28" x14ac:dyDescent="0.25">
      <c r="C23158">
        <v>956243</v>
      </c>
      <c r="D23158">
        <v>21.174199999999999</v>
      </c>
      <c r="H23158">
        <v>1126608</v>
      </c>
      <c r="I23158">
        <v>20.2334</v>
      </c>
      <c r="L23158">
        <v>1151083</v>
      </c>
      <c r="M23158">
        <v>19.1554</v>
      </c>
      <c r="S23158">
        <v>1098614</v>
      </c>
      <c r="T23158">
        <v>24.104399999999998</v>
      </c>
      <c r="W23158">
        <v>1102993</v>
      </c>
      <c r="X23158">
        <v>23.800599999999999</v>
      </c>
      <c r="AA23158">
        <v>1795985</v>
      </c>
      <c r="AB23158">
        <v>22.232600000000001</v>
      </c>
    </row>
    <row r="23159" spans="3:28" x14ac:dyDescent="0.25">
      <c r="C23159">
        <v>956336</v>
      </c>
      <c r="D23159">
        <v>21.174199999999999</v>
      </c>
      <c r="H23159">
        <v>1126671</v>
      </c>
      <c r="I23159">
        <v>20.2334</v>
      </c>
      <c r="L23159">
        <v>1151119</v>
      </c>
      <c r="M23159">
        <v>19.175000000000001</v>
      </c>
      <c r="S23159">
        <v>1098642</v>
      </c>
      <c r="T23159">
        <v>24.143599999999999</v>
      </c>
      <c r="W23159">
        <v>1103022</v>
      </c>
      <c r="X23159">
        <v>23.7712</v>
      </c>
      <c r="AA23159">
        <v>1796055</v>
      </c>
      <c r="AB23159">
        <v>22.252199999999998</v>
      </c>
    </row>
    <row r="23160" spans="3:28" x14ac:dyDescent="0.25">
      <c r="C23160">
        <v>956360</v>
      </c>
      <c r="D23160">
        <v>21.164400000000001</v>
      </c>
      <c r="H23160">
        <v>1126722</v>
      </c>
      <c r="I23160">
        <v>20.223600000000001</v>
      </c>
      <c r="L23160">
        <v>1151158</v>
      </c>
      <c r="M23160">
        <v>19.175000000000001</v>
      </c>
      <c r="S23160">
        <v>1098672</v>
      </c>
      <c r="T23160">
        <v>24.172999999999998</v>
      </c>
      <c r="W23160">
        <v>1103083</v>
      </c>
      <c r="X23160">
        <v>23.731999999999999</v>
      </c>
      <c r="AA23160">
        <v>1796105</v>
      </c>
      <c r="AB23160">
        <v>22.2424</v>
      </c>
    </row>
    <row r="23161" spans="3:28" x14ac:dyDescent="0.25">
      <c r="C23161">
        <v>956458</v>
      </c>
      <c r="D23161">
        <v>21.184000000000001</v>
      </c>
      <c r="H23161">
        <v>1126861</v>
      </c>
      <c r="I23161">
        <v>20.213799999999999</v>
      </c>
      <c r="L23161">
        <v>1151183</v>
      </c>
      <c r="M23161">
        <v>19.224</v>
      </c>
      <c r="S23161">
        <v>1098703</v>
      </c>
      <c r="T23161">
        <v>24.212199999999999</v>
      </c>
      <c r="W23161">
        <v>1103173</v>
      </c>
      <c r="X23161">
        <v>23.7516</v>
      </c>
      <c r="AA23161">
        <v>1796134</v>
      </c>
      <c r="AB23161">
        <v>22.2424</v>
      </c>
    </row>
    <row r="23162" spans="3:28" x14ac:dyDescent="0.25">
      <c r="C23162">
        <v>956478</v>
      </c>
      <c r="D23162">
        <v>21.164400000000001</v>
      </c>
      <c r="H23162">
        <v>1126911</v>
      </c>
      <c r="I23162">
        <v>20.204000000000001</v>
      </c>
      <c r="L23162">
        <v>1151219</v>
      </c>
      <c r="M23162">
        <v>19.233799999999999</v>
      </c>
      <c r="S23162">
        <v>1098823</v>
      </c>
      <c r="T23162">
        <v>24.32</v>
      </c>
      <c r="W23162">
        <v>1103233</v>
      </c>
      <c r="X23162">
        <v>23.731999999999999</v>
      </c>
      <c r="AA23162">
        <v>1796164</v>
      </c>
      <c r="AB23162">
        <v>22.2424</v>
      </c>
    </row>
    <row r="23163" spans="3:28" x14ac:dyDescent="0.25">
      <c r="C23163">
        <v>956515</v>
      </c>
      <c r="D23163">
        <v>21.154599999999999</v>
      </c>
      <c r="H23163">
        <v>1127083</v>
      </c>
      <c r="I23163">
        <v>20.1844</v>
      </c>
      <c r="L23163">
        <v>1151275</v>
      </c>
      <c r="M23163">
        <v>19.273</v>
      </c>
      <c r="S23163">
        <v>1098865</v>
      </c>
      <c r="T23163">
        <v>24.359200000000001</v>
      </c>
      <c r="W23163">
        <v>1103353</v>
      </c>
      <c r="X23163">
        <v>23.683</v>
      </c>
      <c r="AA23163">
        <v>1796258</v>
      </c>
      <c r="AB23163">
        <v>22.222799999999999</v>
      </c>
    </row>
    <row r="23164" spans="3:28" x14ac:dyDescent="0.25">
      <c r="C23164">
        <v>956578</v>
      </c>
      <c r="D23164">
        <v>21.174199999999999</v>
      </c>
      <c r="H23164">
        <v>1127182</v>
      </c>
      <c r="I23164">
        <v>20.1844</v>
      </c>
      <c r="L23164">
        <v>1151296</v>
      </c>
      <c r="M23164">
        <v>19.2926</v>
      </c>
      <c r="S23164">
        <v>1098882</v>
      </c>
      <c r="T23164">
        <v>24.378799999999998</v>
      </c>
      <c r="W23164">
        <v>1103412</v>
      </c>
      <c r="X23164">
        <v>23.7026</v>
      </c>
      <c r="AA23164">
        <v>1796321</v>
      </c>
      <c r="AB23164">
        <v>22.232600000000001</v>
      </c>
    </row>
    <row r="23165" spans="3:28" x14ac:dyDescent="0.25">
      <c r="C23165">
        <v>956636</v>
      </c>
      <c r="D23165">
        <v>21.164400000000001</v>
      </c>
      <c r="H23165">
        <v>1127208</v>
      </c>
      <c r="I23165">
        <v>20.194199999999999</v>
      </c>
      <c r="L23165">
        <v>1151365</v>
      </c>
      <c r="M23165">
        <v>19.321999999999999</v>
      </c>
      <c r="S23165">
        <v>1098956</v>
      </c>
      <c r="T23165">
        <v>24.408200000000001</v>
      </c>
      <c r="W23165">
        <v>1103473</v>
      </c>
      <c r="X23165">
        <v>23.692799999999998</v>
      </c>
      <c r="AA23165">
        <v>1796345</v>
      </c>
      <c r="AB23165">
        <v>22.2424</v>
      </c>
    </row>
    <row r="23166" spans="3:28" x14ac:dyDescent="0.25">
      <c r="C23166">
        <v>956757</v>
      </c>
      <c r="D23166">
        <v>21.164400000000001</v>
      </c>
      <c r="H23166">
        <v>1127245</v>
      </c>
      <c r="I23166">
        <v>20.1844</v>
      </c>
      <c r="L23166">
        <v>1151383</v>
      </c>
      <c r="M23166">
        <v>19.312200000000001</v>
      </c>
      <c r="S23166">
        <v>1098972</v>
      </c>
      <c r="T23166">
        <v>24.398399999999999</v>
      </c>
      <c r="W23166">
        <v>1103503</v>
      </c>
      <c r="X23166">
        <v>23.7026</v>
      </c>
      <c r="AA23166">
        <v>1796380</v>
      </c>
      <c r="AB23166">
        <v>22.232600000000001</v>
      </c>
    </row>
    <row r="23167" spans="3:28" x14ac:dyDescent="0.25">
      <c r="C23167">
        <v>956788</v>
      </c>
      <c r="D23167">
        <v>21.164400000000001</v>
      </c>
      <c r="H23167">
        <v>1127278</v>
      </c>
      <c r="I23167">
        <v>20.1844</v>
      </c>
      <c r="L23167">
        <v>1151449</v>
      </c>
      <c r="M23167">
        <v>19.370999999999999</v>
      </c>
      <c r="S23167">
        <v>1099008</v>
      </c>
      <c r="T23167">
        <v>24.398399999999999</v>
      </c>
      <c r="W23167">
        <v>1103532</v>
      </c>
      <c r="X23167">
        <v>23.712399999999999</v>
      </c>
      <c r="AA23167">
        <v>1796406</v>
      </c>
      <c r="AB23167">
        <v>22.2424</v>
      </c>
    </row>
    <row r="23168" spans="3:28" x14ac:dyDescent="0.25">
      <c r="C23168">
        <v>956815</v>
      </c>
      <c r="D23168">
        <v>21.154599999999999</v>
      </c>
      <c r="H23168">
        <v>1127421</v>
      </c>
      <c r="I23168">
        <v>20.1648</v>
      </c>
      <c r="L23168">
        <v>1151546</v>
      </c>
      <c r="M23168">
        <v>19.4102</v>
      </c>
      <c r="S23168">
        <v>1099043</v>
      </c>
      <c r="T23168">
        <v>24.398399999999999</v>
      </c>
      <c r="W23168">
        <v>1103593</v>
      </c>
      <c r="X23168">
        <v>23.722200000000001</v>
      </c>
      <c r="AA23168">
        <v>1796468</v>
      </c>
      <c r="AB23168">
        <v>22.2424</v>
      </c>
    </row>
    <row r="23169" spans="3:28" x14ac:dyDescent="0.25">
      <c r="C23169">
        <v>956834</v>
      </c>
      <c r="D23169">
        <v>21.154599999999999</v>
      </c>
      <c r="H23169">
        <v>1127444</v>
      </c>
      <c r="I23169">
        <v>20.145199999999999</v>
      </c>
      <c r="L23169">
        <v>1151594</v>
      </c>
      <c r="M23169">
        <v>19.439599999999999</v>
      </c>
      <c r="S23169">
        <v>1099068</v>
      </c>
      <c r="T23169">
        <v>24.408200000000001</v>
      </c>
      <c r="W23169">
        <v>1103682</v>
      </c>
      <c r="X23169">
        <v>23.712399999999999</v>
      </c>
      <c r="AA23169">
        <v>1796503</v>
      </c>
      <c r="AB23169">
        <v>22.2424</v>
      </c>
    </row>
    <row r="23170" spans="3:28" x14ac:dyDescent="0.25">
      <c r="C23170">
        <v>956863</v>
      </c>
      <c r="D23170">
        <v>21.164400000000001</v>
      </c>
      <c r="H23170">
        <v>1127483</v>
      </c>
      <c r="I23170">
        <v>20.155000000000001</v>
      </c>
      <c r="L23170">
        <v>1151628</v>
      </c>
      <c r="M23170">
        <v>19.449400000000001</v>
      </c>
      <c r="S23170">
        <v>1099123</v>
      </c>
      <c r="T23170">
        <v>24.447399999999998</v>
      </c>
      <c r="W23170">
        <v>1103743</v>
      </c>
      <c r="X23170">
        <v>23.712399999999999</v>
      </c>
      <c r="AA23170">
        <v>1796528</v>
      </c>
      <c r="AB23170">
        <v>22.2424</v>
      </c>
    </row>
    <row r="23171" spans="3:28" x14ac:dyDescent="0.25">
      <c r="C23171">
        <v>956906</v>
      </c>
      <c r="D23171">
        <v>21.1448</v>
      </c>
      <c r="H23171">
        <v>1127537</v>
      </c>
      <c r="I23171">
        <v>20.155000000000001</v>
      </c>
      <c r="L23171">
        <v>1151654</v>
      </c>
      <c r="M23171">
        <v>19.449400000000001</v>
      </c>
      <c r="S23171">
        <v>1099187</v>
      </c>
      <c r="T23171">
        <v>24.466999999999999</v>
      </c>
      <c r="W23171">
        <v>1103772</v>
      </c>
      <c r="X23171">
        <v>23.7026</v>
      </c>
      <c r="AA23171">
        <v>1796558</v>
      </c>
      <c r="AB23171">
        <v>22.232600000000001</v>
      </c>
    </row>
    <row r="23172" spans="3:28" x14ac:dyDescent="0.25">
      <c r="C23172">
        <v>956986</v>
      </c>
      <c r="D23172">
        <v>21.135000000000002</v>
      </c>
      <c r="H23172">
        <v>1127565</v>
      </c>
      <c r="I23172">
        <v>20.155000000000001</v>
      </c>
      <c r="L23172">
        <v>1151749</v>
      </c>
      <c r="M23172">
        <v>19.518000000000001</v>
      </c>
      <c r="S23172">
        <v>1099212</v>
      </c>
      <c r="T23172">
        <v>24.466999999999999</v>
      </c>
      <c r="W23172">
        <v>1103802</v>
      </c>
      <c r="X23172">
        <v>23.712399999999999</v>
      </c>
      <c r="AA23172">
        <v>1796592</v>
      </c>
      <c r="AB23172">
        <v>22.232600000000001</v>
      </c>
    </row>
    <row r="23173" spans="3:28" x14ac:dyDescent="0.25">
      <c r="C23173">
        <v>957025</v>
      </c>
      <c r="D23173">
        <v>21.135000000000002</v>
      </c>
      <c r="H23173">
        <v>1127632</v>
      </c>
      <c r="I23173">
        <v>20.145199999999999</v>
      </c>
      <c r="L23173">
        <v>1151774</v>
      </c>
      <c r="M23173">
        <v>19.527799999999999</v>
      </c>
      <c r="S23173">
        <v>1099242</v>
      </c>
      <c r="T23173">
        <v>24.476800000000001</v>
      </c>
      <c r="W23173">
        <v>1103892</v>
      </c>
      <c r="X23173">
        <v>23.673200000000001</v>
      </c>
      <c r="AA23173">
        <v>1796644</v>
      </c>
      <c r="AB23173">
        <v>22.222799999999999</v>
      </c>
    </row>
    <row r="23174" spans="3:28" x14ac:dyDescent="0.25">
      <c r="C23174">
        <v>957086</v>
      </c>
      <c r="D23174">
        <v>21.135000000000002</v>
      </c>
      <c r="H23174">
        <v>1127686</v>
      </c>
      <c r="I23174">
        <v>20.135400000000001</v>
      </c>
      <c r="L23174">
        <v>1151839</v>
      </c>
      <c r="M23174">
        <v>19.537600000000001</v>
      </c>
      <c r="S23174">
        <v>1099303</v>
      </c>
      <c r="T23174">
        <v>24.486599999999999</v>
      </c>
      <c r="W23174">
        <v>1103952</v>
      </c>
      <c r="X23174">
        <v>23.673200000000001</v>
      </c>
      <c r="AA23174">
        <v>1796713</v>
      </c>
      <c r="AB23174">
        <v>22.222799999999999</v>
      </c>
    </row>
    <row r="23175" spans="3:28" x14ac:dyDescent="0.25">
      <c r="C23175">
        <v>957103</v>
      </c>
      <c r="D23175">
        <v>21.1252</v>
      </c>
      <c r="H23175">
        <v>1127742</v>
      </c>
      <c r="I23175">
        <v>20.125599999999999</v>
      </c>
      <c r="L23175">
        <v>1151893</v>
      </c>
      <c r="M23175">
        <v>19.5474</v>
      </c>
      <c r="S23175">
        <v>1099338</v>
      </c>
      <c r="T23175">
        <v>24.496400000000001</v>
      </c>
      <c r="W23175">
        <v>1104013</v>
      </c>
      <c r="X23175">
        <v>23.683</v>
      </c>
      <c r="AA23175">
        <v>1796772</v>
      </c>
      <c r="AB23175">
        <v>22.222799999999999</v>
      </c>
    </row>
    <row r="23176" spans="3:28" x14ac:dyDescent="0.25">
      <c r="C23176">
        <v>957149</v>
      </c>
      <c r="D23176">
        <v>21.135000000000002</v>
      </c>
      <c r="H23176">
        <v>1127772</v>
      </c>
      <c r="I23176">
        <v>20.125599999999999</v>
      </c>
      <c r="L23176">
        <v>1151934</v>
      </c>
      <c r="M23176">
        <v>19.5474</v>
      </c>
      <c r="S23176">
        <v>1099363</v>
      </c>
      <c r="T23176">
        <v>24.496400000000001</v>
      </c>
      <c r="W23176">
        <v>1104043</v>
      </c>
      <c r="X23176">
        <v>23.673200000000001</v>
      </c>
      <c r="AA23176">
        <v>1796884</v>
      </c>
      <c r="AB23176">
        <v>22.183599999999998</v>
      </c>
    </row>
    <row r="23177" spans="3:28" x14ac:dyDescent="0.25">
      <c r="C23177">
        <v>957197</v>
      </c>
      <c r="D23177">
        <v>21.1252</v>
      </c>
      <c r="H23177">
        <v>1127840</v>
      </c>
      <c r="I23177">
        <v>20.1158</v>
      </c>
      <c r="L23177">
        <v>1152000</v>
      </c>
      <c r="M23177">
        <v>19.576799999999999</v>
      </c>
      <c r="S23177">
        <v>1099392</v>
      </c>
      <c r="T23177">
        <v>24.5062</v>
      </c>
      <c r="W23177">
        <v>1104073</v>
      </c>
      <c r="X23177">
        <v>23.673200000000001</v>
      </c>
      <c r="AA23177">
        <v>1796916</v>
      </c>
      <c r="AB23177">
        <v>22.183599999999998</v>
      </c>
    </row>
    <row r="23178" spans="3:28" x14ac:dyDescent="0.25">
      <c r="C23178">
        <v>957222</v>
      </c>
      <c r="D23178">
        <v>21.1252</v>
      </c>
      <c r="H23178">
        <v>1127991</v>
      </c>
      <c r="I23178">
        <v>20.1158</v>
      </c>
      <c r="L23178">
        <v>1152017</v>
      </c>
      <c r="M23178">
        <v>19.576799999999999</v>
      </c>
      <c r="S23178">
        <v>1099438</v>
      </c>
      <c r="T23178">
        <v>24.515999999999998</v>
      </c>
      <c r="W23178">
        <v>1104103</v>
      </c>
      <c r="X23178">
        <v>23.683</v>
      </c>
      <c r="AA23178">
        <v>1796975</v>
      </c>
      <c r="AB23178">
        <v>22.183599999999998</v>
      </c>
    </row>
    <row r="23179" spans="3:28" x14ac:dyDescent="0.25">
      <c r="C23179">
        <v>957263</v>
      </c>
      <c r="D23179">
        <v>21.105599999999999</v>
      </c>
      <c r="H23179">
        <v>1128014</v>
      </c>
      <c r="I23179">
        <v>20.106000000000002</v>
      </c>
      <c r="L23179">
        <v>1152054</v>
      </c>
      <c r="M23179">
        <v>19.596399999999999</v>
      </c>
      <c r="S23179">
        <v>1099520</v>
      </c>
      <c r="T23179">
        <v>24.5258</v>
      </c>
      <c r="W23179">
        <v>1104133</v>
      </c>
      <c r="X23179">
        <v>23.692799999999998</v>
      </c>
      <c r="AA23179">
        <v>1797011</v>
      </c>
      <c r="AB23179">
        <v>22.183599999999998</v>
      </c>
    </row>
    <row r="23180" spans="3:28" x14ac:dyDescent="0.25">
      <c r="C23180">
        <v>957291</v>
      </c>
      <c r="D23180">
        <v>21.105599999999999</v>
      </c>
      <c r="H23180">
        <v>1128103</v>
      </c>
      <c r="I23180">
        <v>20.0962</v>
      </c>
      <c r="L23180">
        <v>1152179</v>
      </c>
      <c r="M23180">
        <v>19.694400000000002</v>
      </c>
      <c r="S23180">
        <v>1099543</v>
      </c>
      <c r="T23180">
        <v>24.545400000000001</v>
      </c>
      <c r="W23180">
        <v>1104162</v>
      </c>
      <c r="X23180">
        <v>23.712399999999999</v>
      </c>
      <c r="AA23180">
        <v>1797094</v>
      </c>
      <c r="AB23180">
        <v>22.164000000000001</v>
      </c>
    </row>
    <row r="23181" spans="3:28" x14ac:dyDescent="0.25">
      <c r="C23181">
        <v>957324</v>
      </c>
      <c r="D23181">
        <v>21.105599999999999</v>
      </c>
      <c r="H23181">
        <v>1128134</v>
      </c>
      <c r="I23181">
        <v>20.106000000000002</v>
      </c>
      <c r="L23181">
        <v>1152196</v>
      </c>
      <c r="M23181">
        <v>19.694400000000002</v>
      </c>
      <c r="S23181">
        <v>1099603</v>
      </c>
      <c r="T23181">
        <v>24.545400000000001</v>
      </c>
      <c r="W23181">
        <v>1104193</v>
      </c>
      <c r="X23181">
        <v>23.692799999999998</v>
      </c>
      <c r="AA23181">
        <v>1797161</v>
      </c>
      <c r="AB23181">
        <v>22.164000000000001</v>
      </c>
    </row>
    <row r="23182" spans="3:28" x14ac:dyDescent="0.25">
      <c r="C23182">
        <v>957353</v>
      </c>
      <c r="D23182">
        <v>21.105599999999999</v>
      </c>
      <c r="H23182">
        <v>1128176</v>
      </c>
      <c r="I23182">
        <v>20.106000000000002</v>
      </c>
      <c r="L23182">
        <v>1152231</v>
      </c>
      <c r="M23182">
        <v>19.694400000000002</v>
      </c>
      <c r="S23182">
        <v>1099632</v>
      </c>
      <c r="T23182">
        <v>24.5258</v>
      </c>
      <c r="W23182">
        <v>1104253</v>
      </c>
      <c r="X23182">
        <v>23.7026</v>
      </c>
      <c r="AA23182">
        <v>1797184</v>
      </c>
      <c r="AB23182">
        <v>22.183599999999998</v>
      </c>
    </row>
    <row r="23183" spans="3:28" x14ac:dyDescent="0.25">
      <c r="C23183">
        <v>957409</v>
      </c>
      <c r="D23183">
        <v>21.115400000000001</v>
      </c>
      <c r="H23183">
        <v>1128193</v>
      </c>
      <c r="I23183">
        <v>20.0962</v>
      </c>
      <c r="L23183">
        <v>1152253</v>
      </c>
      <c r="M23183">
        <v>19.694400000000002</v>
      </c>
      <c r="S23183">
        <v>1099670</v>
      </c>
      <c r="T23183">
        <v>24.535599999999999</v>
      </c>
      <c r="W23183">
        <v>1104283</v>
      </c>
      <c r="X23183">
        <v>23.692799999999998</v>
      </c>
      <c r="AA23183">
        <v>1797304</v>
      </c>
      <c r="AB23183">
        <v>22.183599999999998</v>
      </c>
    </row>
    <row r="23184" spans="3:28" x14ac:dyDescent="0.25">
      <c r="C23184">
        <v>957440</v>
      </c>
      <c r="D23184">
        <v>21.1252</v>
      </c>
      <c r="H23184">
        <v>1128228</v>
      </c>
      <c r="I23184">
        <v>20.106000000000002</v>
      </c>
      <c r="L23184">
        <v>1152315</v>
      </c>
      <c r="M23184">
        <v>19.694400000000002</v>
      </c>
      <c r="S23184">
        <v>1099693</v>
      </c>
      <c r="T23184">
        <v>24.5258</v>
      </c>
      <c r="W23184">
        <v>1104313</v>
      </c>
      <c r="X23184">
        <v>23.673200000000001</v>
      </c>
      <c r="AA23184">
        <v>1797334</v>
      </c>
      <c r="AB23184">
        <v>22.1738</v>
      </c>
    </row>
    <row r="23185" spans="3:28" x14ac:dyDescent="0.25">
      <c r="C23185">
        <v>957466</v>
      </c>
      <c r="D23185">
        <v>21.115400000000001</v>
      </c>
      <c r="H23185">
        <v>1128253</v>
      </c>
      <c r="I23185">
        <v>20.0962</v>
      </c>
      <c r="L23185">
        <v>1152525</v>
      </c>
      <c r="M23185">
        <v>19.763000000000002</v>
      </c>
      <c r="S23185">
        <v>1099783</v>
      </c>
      <c r="T23185">
        <v>24.5258</v>
      </c>
      <c r="W23185">
        <v>1104343</v>
      </c>
      <c r="X23185">
        <v>23.663399999999999</v>
      </c>
      <c r="AA23185">
        <v>1797371</v>
      </c>
      <c r="AB23185">
        <v>22.164000000000001</v>
      </c>
    </row>
    <row r="23186" spans="3:28" x14ac:dyDescent="0.25">
      <c r="C23186">
        <v>957499</v>
      </c>
      <c r="D23186">
        <v>21.1252</v>
      </c>
      <c r="H23186">
        <v>1128313</v>
      </c>
      <c r="I23186">
        <v>20.0962</v>
      </c>
      <c r="L23186">
        <v>1152571</v>
      </c>
      <c r="M23186">
        <v>19.792400000000001</v>
      </c>
      <c r="S23186">
        <v>1099818</v>
      </c>
      <c r="T23186">
        <v>24.5258</v>
      </c>
      <c r="W23186">
        <v>1104373</v>
      </c>
      <c r="X23186">
        <v>23.663399999999999</v>
      </c>
      <c r="AA23186">
        <v>1797404</v>
      </c>
      <c r="AB23186">
        <v>22.164000000000001</v>
      </c>
    </row>
    <row r="23187" spans="3:28" x14ac:dyDescent="0.25">
      <c r="C23187">
        <v>957567</v>
      </c>
      <c r="D23187">
        <v>21.1252</v>
      </c>
      <c r="H23187">
        <v>1128373</v>
      </c>
      <c r="I23187">
        <v>20.086400000000001</v>
      </c>
      <c r="L23187">
        <v>1152617</v>
      </c>
      <c r="M23187">
        <v>19.802199999999999</v>
      </c>
      <c r="S23187">
        <v>1099842</v>
      </c>
      <c r="T23187">
        <v>24.5062</v>
      </c>
      <c r="W23187">
        <v>1104493</v>
      </c>
      <c r="X23187">
        <v>23.6144</v>
      </c>
      <c r="AA23187">
        <v>1797424</v>
      </c>
      <c r="AB23187">
        <v>22.164000000000001</v>
      </c>
    </row>
    <row r="23188" spans="3:28" x14ac:dyDescent="0.25">
      <c r="C23188">
        <v>957591</v>
      </c>
      <c r="D23188">
        <v>21.115400000000001</v>
      </c>
      <c r="H23188">
        <v>1128436</v>
      </c>
      <c r="I23188">
        <v>20.086400000000001</v>
      </c>
      <c r="L23188">
        <v>1152681</v>
      </c>
      <c r="M23188">
        <v>19.831600000000002</v>
      </c>
      <c r="S23188">
        <v>1099872</v>
      </c>
      <c r="T23188">
        <v>24.486599999999999</v>
      </c>
      <c r="W23188">
        <v>1104534</v>
      </c>
      <c r="X23188">
        <v>23.594799999999999</v>
      </c>
      <c r="AA23188">
        <v>1797484</v>
      </c>
      <c r="AB23188">
        <v>22.164000000000001</v>
      </c>
    </row>
    <row r="23189" spans="3:28" x14ac:dyDescent="0.25">
      <c r="C23189">
        <v>957622</v>
      </c>
      <c r="D23189">
        <v>21.1448</v>
      </c>
      <c r="H23189">
        <v>1128468</v>
      </c>
      <c r="I23189">
        <v>20.076599999999999</v>
      </c>
      <c r="L23189">
        <v>1152763</v>
      </c>
      <c r="M23189">
        <v>19.851199999999999</v>
      </c>
      <c r="S23189">
        <v>1099902</v>
      </c>
      <c r="T23189">
        <v>24.476800000000001</v>
      </c>
      <c r="W23189">
        <v>1104552</v>
      </c>
      <c r="X23189">
        <v>23.585000000000001</v>
      </c>
      <c r="AA23189">
        <v>1797515</v>
      </c>
      <c r="AB23189">
        <v>22.1738</v>
      </c>
    </row>
    <row r="23190" spans="3:28" x14ac:dyDescent="0.25">
      <c r="C23190">
        <v>957642</v>
      </c>
      <c r="D23190">
        <v>21.1448</v>
      </c>
      <c r="H23190">
        <v>1128498</v>
      </c>
      <c r="I23190">
        <v>20.086400000000001</v>
      </c>
      <c r="L23190">
        <v>1152805</v>
      </c>
      <c r="M23190">
        <v>19.851199999999999</v>
      </c>
      <c r="S23190">
        <v>1099933</v>
      </c>
      <c r="T23190">
        <v>24.486599999999999</v>
      </c>
      <c r="W23190">
        <v>1104583</v>
      </c>
      <c r="X23190">
        <v>23.585000000000001</v>
      </c>
      <c r="AA23190">
        <v>1797548</v>
      </c>
      <c r="AB23190">
        <v>22.164000000000001</v>
      </c>
    </row>
    <row r="23191" spans="3:28" x14ac:dyDescent="0.25">
      <c r="C23191">
        <v>957685</v>
      </c>
      <c r="D23191">
        <v>21.1448</v>
      </c>
      <c r="H23191">
        <v>1128527</v>
      </c>
      <c r="I23191">
        <v>20.076599999999999</v>
      </c>
      <c r="L23191">
        <v>1152862</v>
      </c>
      <c r="M23191">
        <v>19.880600000000001</v>
      </c>
      <c r="S23191">
        <v>1099974</v>
      </c>
      <c r="T23191">
        <v>24.486599999999999</v>
      </c>
      <c r="W23191">
        <v>1104612</v>
      </c>
      <c r="X23191">
        <v>23.575199999999999</v>
      </c>
      <c r="AA23191">
        <v>1797610</v>
      </c>
      <c r="AB23191">
        <v>22.164000000000001</v>
      </c>
    </row>
    <row r="23192" spans="3:28" x14ac:dyDescent="0.25">
      <c r="C23192">
        <v>957733</v>
      </c>
      <c r="D23192">
        <v>21.1252</v>
      </c>
      <c r="H23192">
        <v>1128556</v>
      </c>
      <c r="I23192">
        <v>20.066800000000001</v>
      </c>
      <c r="L23192">
        <v>1152883</v>
      </c>
      <c r="M23192">
        <v>19.8904</v>
      </c>
      <c r="S23192">
        <v>1100022</v>
      </c>
      <c r="T23192">
        <v>24.5062</v>
      </c>
      <c r="W23192">
        <v>1104673</v>
      </c>
      <c r="X23192">
        <v>23.536000000000001</v>
      </c>
      <c r="AA23192">
        <v>1797677</v>
      </c>
      <c r="AB23192">
        <v>22.164000000000001</v>
      </c>
    </row>
    <row r="23193" spans="3:28" x14ac:dyDescent="0.25">
      <c r="C23193">
        <v>957762</v>
      </c>
      <c r="D23193">
        <v>21.135000000000002</v>
      </c>
      <c r="H23193">
        <v>1128584</v>
      </c>
      <c r="I23193">
        <v>20.0472</v>
      </c>
      <c r="L23193">
        <v>1152944</v>
      </c>
      <c r="M23193">
        <v>19.91</v>
      </c>
      <c r="S23193">
        <v>1100091</v>
      </c>
      <c r="T23193">
        <v>24.5062</v>
      </c>
      <c r="W23193">
        <v>1104703</v>
      </c>
      <c r="X23193">
        <v>23.536000000000001</v>
      </c>
      <c r="AA23193">
        <v>1797694</v>
      </c>
      <c r="AB23193">
        <v>22.154199999999999</v>
      </c>
    </row>
    <row r="23194" spans="3:28" x14ac:dyDescent="0.25">
      <c r="C23194">
        <v>957794</v>
      </c>
      <c r="D23194">
        <v>21.135000000000002</v>
      </c>
      <c r="H23194">
        <v>1128615</v>
      </c>
      <c r="I23194">
        <v>20.0472</v>
      </c>
      <c r="L23194">
        <v>1153017</v>
      </c>
      <c r="M23194">
        <v>19.949200000000001</v>
      </c>
      <c r="S23194">
        <v>1100113</v>
      </c>
      <c r="T23194">
        <v>24.496400000000001</v>
      </c>
      <c r="W23194">
        <v>1104762</v>
      </c>
      <c r="X23194">
        <v>23.536000000000001</v>
      </c>
      <c r="AA23194">
        <v>1797724</v>
      </c>
      <c r="AB23194">
        <v>22.144400000000001</v>
      </c>
    </row>
    <row r="23195" spans="3:28" x14ac:dyDescent="0.25">
      <c r="C23195">
        <v>957826</v>
      </c>
      <c r="D23195">
        <v>21.1448</v>
      </c>
      <c r="H23195">
        <v>1128647</v>
      </c>
      <c r="I23195">
        <v>20.0472</v>
      </c>
      <c r="L23195">
        <v>1153095</v>
      </c>
      <c r="M23195">
        <v>19.968800000000002</v>
      </c>
      <c r="S23195">
        <v>1100143</v>
      </c>
      <c r="T23195">
        <v>24.496400000000001</v>
      </c>
      <c r="W23195">
        <v>1104793</v>
      </c>
      <c r="X23195">
        <v>23.536000000000001</v>
      </c>
      <c r="AA23195">
        <v>1797754</v>
      </c>
      <c r="AB23195">
        <v>22.144400000000001</v>
      </c>
    </row>
    <row r="23196" spans="3:28" x14ac:dyDescent="0.25">
      <c r="C23196">
        <v>957853</v>
      </c>
      <c r="D23196">
        <v>21.135000000000002</v>
      </c>
      <c r="H23196">
        <v>1128679</v>
      </c>
      <c r="I23196">
        <v>20.0276</v>
      </c>
      <c r="L23196">
        <v>1153154</v>
      </c>
      <c r="M23196">
        <v>19.9786</v>
      </c>
      <c r="S23196">
        <v>1100173</v>
      </c>
      <c r="T23196">
        <v>24.5062</v>
      </c>
      <c r="W23196">
        <v>1104822</v>
      </c>
      <c r="X23196">
        <v>23.5458</v>
      </c>
      <c r="AA23196">
        <v>1797785</v>
      </c>
      <c r="AB23196">
        <v>22.144400000000001</v>
      </c>
    </row>
    <row r="23197" spans="3:28" x14ac:dyDescent="0.25">
      <c r="C23197">
        <v>957888</v>
      </c>
      <c r="D23197">
        <v>21.135000000000002</v>
      </c>
      <c r="H23197">
        <v>1128704</v>
      </c>
      <c r="I23197">
        <v>20.0472</v>
      </c>
      <c r="L23197">
        <v>1153243</v>
      </c>
      <c r="M23197">
        <v>19.988399999999999</v>
      </c>
      <c r="S23197">
        <v>1100214</v>
      </c>
      <c r="T23197">
        <v>24.496400000000001</v>
      </c>
      <c r="W23197">
        <v>1104852</v>
      </c>
      <c r="X23197">
        <v>23.536000000000001</v>
      </c>
      <c r="AA23197">
        <v>1797875</v>
      </c>
      <c r="AB23197">
        <v>22.144400000000001</v>
      </c>
    </row>
    <row r="23198" spans="3:28" x14ac:dyDescent="0.25">
      <c r="C23198">
        <v>957912</v>
      </c>
      <c r="D23198">
        <v>21.154599999999999</v>
      </c>
      <c r="H23198">
        <v>1128737</v>
      </c>
      <c r="I23198">
        <v>20.0276</v>
      </c>
      <c r="L23198">
        <v>1153276</v>
      </c>
      <c r="M23198">
        <v>20.007999999999999</v>
      </c>
      <c r="S23198">
        <v>1100232</v>
      </c>
      <c r="T23198">
        <v>24.5062</v>
      </c>
      <c r="W23198">
        <v>1104883</v>
      </c>
      <c r="X23198">
        <v>23.536000000000001</v>
      </c>
      <c r="AA23198">
        <v>1797904</v>
      </c>
      <c r="AB23198">
        <v>22.1248</v>
      </c>
    </row>
    <row r="23199" spans="3:28" x14ac:dyDescent="0.25">
      <c r="C23199">
        <v>957942</v>
      </c>
      <c r="D23199">
        <v>21.154599999999999</v>
      </c>
      <c r="H23199">
        <v>1128799</v>
      </c>
      <c r="I23199">
        <v>20.0472</v>
      </c>
      <c r="L23199">
        <v>1153304</v>
      </c>
      <c r="M23199">
        <v>19.988399999999999</v>
      </c>
      <c r="S23199">
        <v>1100263</v>
      </c>
      <c r="T23199">
        <v>24.496400000000001</v>
      </c>
      <c r="W23199">
        <v>1104913</v>
      </c>
      <c r="X23199">
        <v>23.536000000000001</v>
      </c>
      <c r="AA23199">
        <v>1797971</v>
      </c>
      <c r="AB23199">
        <v>22.134599999999999</v>
      </c>
    </row>
    <row r="23200" spans="3:28" x14ac:dyDescent="0.25">
      <c r="C23200">
        <v>958012</v>
      </c>
      <c r="D23200">
        <v>21.154599999999999</v>
      </c>
      <c r="H23200">
        <v>1128830</v>
      </c>
      <c r="I23200">
        <v>20.037400000000002</v>
      </c>
      <c r="L23200">
        <v>1153337</v>
      </c>
      <c r="M23200">
        <v>19.998200000000001</v>
      </c>
      <c r="S23200">
        <v>1100300</v>
      </c>
      <c r="T23200">
        <v>24.496400000000001</v>
      </c>
      <c r="W23200">
        <v>1104942</v>
      </c>
      <c r="X23200">
        <v>23.536000000000001</v>
      </c>
      <c r="AA23200">
        <v>1797995</v>
      </c>
      <c r="AB23200">
        <v>22.1248</v>
      </c>
    </row>
    <row r="23201" spans="3:28" x14ac:dyDescent="0.25">
      <c r="C23201">
        <v>958070</v>
      </c>
      <c r="D23201">
        <v>21.154599999999999</v>
      </c>
      <c r="H23201">
        <v>1128861</v>
      </c>
      <c r="I23201">
        <v>20.0472</v>
      </c>
      <c r="L23201">
        <v>1153363</v>
      </c>
      <c r="M23201">
        <v>20.007999999999999</v>
      </c>
      <c r="S23201">
        <v>1100323</v>
      </c>
      <c r="T23201">
        <v>24.486599999999999</v>
      </c>
      <c r="W23201">
        <v>1105002</v>
      </c>
      <c r="X23201">
        <v>23.526199999999999</v>
      </c>
      <c r="AA23201">
        <v>1798054</v>
      </c>
      <c r="AB23201">
        <v>22.134599999999999</v>
      </c>
    </row>
    <row r="23202" spans="3:28" x14ac:dyDescent="0.25">
      <c r="C23202">
        <v>958142</v>
      </c>
      <c r="D23202">
        <v>21.1448</v>
      </c>
      <c r="H23202">
        <v>1128884</v>
      </c>
      <c r="I23202">
        <v>20.037400000000002</v>
      </c>
      <c r="L23202">
        <v>1153489</v>
      </c>
      <c r="M23202">
        <v>20.056999999999999</v>
      </c>
      <c r="S23202">
        <v>1100382</v>
      </c>
      <c r="T23202">
        <v>24.486599999999999</v>
      </c>
      <c r="W23202">
        <v>1105033</v>
      </c>
      <c r="X23202">
        <v>23.526199999999999</v>
      </c>
      <c r="AA23202">
        <v>1798093</v>
      </c>
      <c r="AB23202">
        <v>22.134599999999999</v>
      </c>
    </row>
    <row r="23203" spans="3:28" x14ac:dyDescent="0.25">
      <c r="C23203">
        <v>958154</v>
      </c>
      <c r="D23203">
        <v>21.135000000000002</v>
      </c>
      <c r="H23203">
        <v>1128913</v>
      </c>
      <c r="I23203">
        <v>20.037400000000002</v>
      </c>
      <c r="L23203">
        <v>1153555</v>
      </c>
      <c r="M23203">
        <v>20.066800000000001</v>
      </c>
      <c r="S23203">
        <v>1100415</v>
      </c>
      <c r="T23203">
        <v>24.476800000000001</v>
      </c>
      <c r="W23203">
        <v>1105092</v>
      </c>
      <c r="X23203">
        <v>23.536000000000001</v>
      </c>
      <c r="AA23203">
        <v>1798121</v>
      </c>
      <c r="AB23203">
        <v>22.134599999999999</v>
      </c>
    </row>
    <row r="23204" spans="3:28" x14ac:dyDescent="0.25">
      <c r="C23204">
        <v>958197</v>
      </c>
      <c r="D23204">
        <v>21.135000000000002</v>
      </c>
      <c r="H23204">
        <v>1128973</v>
      </c>
      <c r="I23204">
        <v>20.037400000000002</v>
      </c>
      <c r="L23204">
        <v>1153637</v>
      </c>
      <c r="M23204">
        <v>20.0962</v>
      </c>
      <c r="S23204">
        <v>1100450</v>
      </c>
      <c r="T23204">
        <v>24.486599999999999</v>
      </c>
      <c r="W23204">
        <v>1105123</v>
      </c>
      <c r="X23204">
        <v>23.526199999999999</v>
      </c>
      <c r="AA23204">
        <v>1798144</v>
      </c>
      <c r="AB23204">
        <v>22.1248</v>
      </c>
    </row>
    <row r="23205" spans="3:28" x14ac:dyDescent="0.25">
      <c r="C23205">
        <v>958228</v>
      </c>
      <c r="D23205">
        <v>21.1448</v>
      </c>
      <c r="H23205">
        <v>1129008</v>
      </c>
      <c r="I23205">
        <v>20.037400000000002</v>
      </c>
      <c r="L23205">
        <v>1153670</v>
      </c>
      <c r="M23205">
        <v>20.125599999999999</v>
      </c>
      <c r="S23205">
        <v>1100479</v>
      </c>
      <c r="T23205">
        <v>24.486599999999999</v>
      </c>
      <c r="W23205">
        <v>1105153</v>
      </c>
      <c r="X23205">
        <v>23.536000000000001</v>
      </c>
      <c r="AA23205">
        <v>1798174</v>
      </c>
      <c r="AB23205">
        <v>22.1248</v>
      </c>
    </row>
    <row r="23206" spans="3:28" x14ac:dyDescent="0.25">
      <c r="C23206">
        <v>958243</v>
      </c>
      <c r="D23206">
        <v>21.154599999999999</v>
      </c>
      <c r="H23206">
        <v>1129038</v>
      </c>
      <c r="I23206">
        <v>20.0276</v>
      </c>
      <c r="L23206">
        <v>1153793</v>
      </c>
      <c r="M23206">
        <v>20.1648</v>
      </c>
      <c r="S23206">
        <v>1100508</v>
      </c>
      <c r="T23206">
        <v>24.476800000000001</v>
      </c>
      <c r="W23206">
        <v>1105183</v>
      </c>
      <c r="X23206">
        <v>23.536000000000001</v>
      </c>
      <c r="AA23206">
        <v>1798205</v>
      </c>
      <c r="AB23206">
        <v>22.114999999999998</v>
      </c>
    </row>
    <row r="23207" spans="3:28" x14ac:dyDescent="0.25">
      <c r="C23207">
        <v>958281</v>
      </c>
      <c r="D23207">
        <v>21.1252</v>
      </c>
      <c r="H23207">
        <v>1129063</v>
      </c>
      <c r="I23207">
        <v>20.0276</v>
      </c>
      <c r="L23207">
        <v>1153844</v>
      </c>
      <c r="M23207">
        <v>20.174600000000002</v>
      </c>
      <c r="S23207">
        <v>1100532</v>
      </c>
      <c r="T23207">
        <v>24.476800000000001</v>
      </c>
      <c r="W23207">
        <v>1105213</v>
      </c>
      <c r="X23207">
        <v>23.526199999999999</v>
      </c>
      <c r="AA23207">
        <v>1798272</v>
      </c>
      <c r="AB23207">
        <v>22.1052</v>
      </c>
    </row>
    <row r="23208" spans="3:28" x14ac:dyDescent="0.25">
      <c r="C23208">
        <v>958308</v>
      </c>
      <c r="D23208">
        <v>21.1448</v>
      </c>
      <c r="H23208">
        <v>1129123</v>
      </c>
      <c r="I23208">
        <v>20.017800000000001</v>
      </c>
      <c r="L23208">
        <v>1153964</v>
      </c>
      <c r="M23208">
        <v>20.223600000000001</v>
      </c>
      <c r="S23208">
        <v>1100570</v>
      </c>
      <c r="T23208">
        <v>24.476800000000001</v>
      </c>
      <c r="W23208">
        <v>1105273</v>
      </c>
      <c r="X23208">
        <v>23.506599999999999</v>
      </c>
      <c r="AA23208">
        <v>1798302</v>
      </c>
      <c r="AB23208">
        <v>22.114999999999998</v>
      </c>
    </row>
    <row r="23209" spans="3:28" x14ac:dyDescent="0.25">
      <c r="C23209">
        <v>958362</v>
      </c>
      <c r="D23209">
        <v>21.1448</v>
      </c>
      <c r="H23209">
        <v>1129158</v>
      </c>
      <c r="I23209">
        <v>20.0276</v>
      </c>
      <c r="L23209">
        <v>1153998</v>
      </c>
      <c r="M23209">
        <v>20.223600000000001</v>
      </c>
      <c r="S23209">
        <v>1100606</v>
      </c>
      <c r="T23209">
        <v>24.476800000000001</v>
      </c>
      <c r="W23209">
        <v>1105303</v>
      </c>
      <c r="X23209">
        <v>23.526199999999999</v>
      </c>
      <c r="AA23209">
        <v>1798330</v>
      </c>
      <c r="AB23209">
        <v>22.1052</v>
      </c>
    </row>
    <row r="23210" spans="3:28" x14ac:dyDescent="0.25">
      <c r="C23210">
        <v>958464</v>
      </c>
      <c r="D23210">
        <v>21.1448</v>
      </c>
      <c r="H23210">
        <v>1129183</v>
      </c>
      <c r="I23210">
        <v>20.0276</v>
      </c>
      <c r="L23210">
        <v>1154023</v>
      </c>
      <c r="M23210">
        <v>20.223600000000001</v>
      </c>
      <c r="S23210">
        <v>1100622</v>
      </c>
      <c r="T23210">
        <v>24.476800000000001</v>
      </c>
      <c r="W23210">
        <v>1105333</v>
      </c>
      <c r="X23210">
        <v>23.506599999999999</v>
      </c>
      <c r="AA23210">
        <v>1798595</v>
      </c>
      <c r="AB23210">
        <v>22.085599999999999</v>
      </c>
    </row>
    <row r="23211" spans="3:28" x14ac:dyDescent="0.25">
      <c r="C23211">
        <v>958525</v>
      </c>
      <c r="D23211">
        <v>21.154599999999999</v>
      </c>
      <c r="H23211">
        <v>1129224</v>
      </c>
      <c r="I23211">
        <v>20.007999999999999</v>
      </c>
      <c r="L23211">
        <v>1154055</v>
      </c>
      <c r="M23211">
        <v>20.243200000000002</v>
      </c>
      <c r="S23211">
        <v>1100652</v>
      </c>
      <c r="T23211">
        <v>24.476800000000001</v>
      </c>
      <c r="W23211">
        <v>1105363</v>
      </c>
      <c r="X23211">
        <v>23.506599999999999</v>
      </c>
      <c r="AA23211">
        <v>1798624</v>
      </c>
      <c r="AB23211">
        <v>22.085599999999999</v>
      </c>
    </row>
    <row r="23212" spans="3:28" x14ac:dyDescent="0.25">
      <c r="C23212">
        <v>958553</v>
      </c>
      <c r="D23212">
        <v>21.154599999999999</v>
      </c>
      <c r="H23212">
        <v>1129249</v>
      </c>
      <c r="I23212">
        <v>20.017800000000001</v>
      </c>
      <c r="L23212">
        <v>1154113</v>
      </c>
      <c r="M23212">
        <v>20.272600000000001</v>
      </c>
      <c r="S23212">
        <v>1100682</v>
      </c>
      <c r="T23212">
        <v>24.466999999999999</v>
      </c>
      <c r="W23212">
        <v>1105423</v>
      </c>
      <c r="X23212">
        <v>23.506599999999999</v>
      </c>
      <c r="AA23212">
        <v>1798728</v>
      </c>
      <c r="AB23212">
        <v>22.075800000000001</v>
      </c>
    </row>
    <row r="23213" spans="3:28" x14ac:dyDescent="0.25">
      <c r="C23213">
        <v>958572</v>
      </c>
      <c r="D23213">
        <v>21.164400000000001</v>
      </c>
      <c r="H23213">
        <v>1129273</v>
      </c>
      <c r="I23213">
        <v>20.007999999999999</v>
      </c>
      <c r="L23213">
        <v>1154181</v>
      </c>
      <c r="M23213">
        <v>20.282399999999999</v>
      </c>
      <c r="S23213">
        <v>1100712</v>
      </c>
      <c r="T23213">
        <v>24.4572</v>
      </c>
      <c r="W23213">
        <v>1105513</v>
      </c>
      <c r="X23213">
        <v>23.486999999999998</v>
      </c>
      <c r="AA23213">
        <v>1798745</v>
      </c>
      <c r="AB23213">
        <v>22.065999999999999</v>
      </c>
    </row>
    <row r="23214" spans="3:28" x14ac:dyDescent="0.25">
      <c r="C23214">
        <v>958666</v>
      </c>
      <c r="D23214">
        <v>21.164400000000001</v>
      </c>
      <c r="H23214">
        <v>1129304</v>
      </c>
      <c r="I23214">
        <v>20.017800000000001</v>
      </c>
      <c r="L23214">
        <v>1154241</v>
      </c>
      <c r="M23214">
        <v>20.3216</v>
      </c>
      <c r="S23214">
        <v>1100742</v>
      </c>
      <c r="T23214">
        <v>24.466999999999999</v>
      </c>
      <c r="W23214">
        <v>1105573</v>
      </c>
      <c r="X23214">
        <v>23.4772</v>
      </c>
      <c r="AA23214">
        <v>1798782</v>
      </c>
      <c r="AB23214">
        <v>22.065999999999999</v>
      </c>
    </row>
    <row r="23215" spans="3:28" x14ac:dyDescent="0.25">
      <c r="C23215">
        <v>958700</v>
      </c>
      <c r="D23215">
        <v>21.164400000000001</v>
      </c>
      <c r="H23215">
        <v>1129344</v>
      </c>
      <c r="I23215">
        <v>20.017800000000001</v>
      </c>
      <c r="L23215">
        <v>1154293</v>
      </c>
      <c r="M23215">
        <v>20.350999999999999</v>
      </c>
      <c r="S23215">
        <v>1100772</v>
      </c>
      <c r="T23215">
        <v>24.466999999999999</v>
      </c>
      <c r="W23215">
        <v>1105603</v>
      </c>
      <c r="X23215">
        <v>23.4772</v>
      </c>
      <c r="AA23215">
        <v>1798864</v>
      </c>
      <c r="AB23215">
        <v>22.065999999999999</v>
      </c>
    </row>
    <row r="23216" spans="3:28" x14ac:dyDescent="0.25">
      <c r="C23216">
        <v>958724</v>
      </c>
      <c r="D23216">
        <v>21.154599999999999</v>
      </c>
      <c r="H23216">
        <v>1129372</v>
      </c>
      <c r="I23216">
        <v>20.007999999999999</v>
      </c>
      <c r="L23216">
        <v>1154334</v>
      </c>
      <c r="M23216">
        <v>20.341200000000001</v>
      </c>
      <c r="S23216">
        <v>1100847</v>
      </c>
      <c r="T23216">
        <v>24.466999999999999</v>
      </c>
      <c r="W23216">
        <v>1105633</v>
      </c>
      <c r="X23216">
        <v>23.4772</v>
      </c>
      <c r="AA23216">
        <v>1798894</v>
      </c>
      <c r="AB23216">
        <v>22.0562</v>
      </c>
    </row>
    <row r="23217" spans="3:28" x14ac:dyDescent="0.25">
      <c r="C23217">
        <v>958753</v>
      </c>
      <c r="D23217">
        <v>21.164400000000001</v>
      </c>
      <c r="H23217">
        <v>1129395</v>
      </c>
      <c r="I23217">
        <v>20.007999999999999</v>
      </c>
      <c r="L23217">
        <v>1154362</v>
      </c>
      <c r="M23217">
        <v>20.350999999999999</v>
      </c>
      <c r="S23217">
        <v>1100872</v>
      </c>
      <c r="T23217">
        <v>24.466999999999999</v>
      </c>
      <c r="W23217">
        <v>1105663</v>
      </c>
      <c r="X23217">
        <v>23.467400000000001</v>
      </c>
      <c r="AA23217">
        <v>1798994</v>
      </c>
      <c r="AB23217">
        <v>22.0562</v>
      </c>
    </row>
    <row r="23218" spans="3:28" x14ac:dyDescent="0.25">
      <c r="C23218">
        <v>958788</v>
      </c>
      <c r="D23218">
        <v>21.164400000000001</v>
      </c>
      <c r="H23218">
        <v>1129428</v>
      </c>
      <c r="I23218">
        <v>20.017800000000001</v>
      </c>
      <c r="L23218">
        <v>1154456</v>
      </c>
      <c r="M23218">
        <v>20.341200000000001</v>
      </c>
      <c r="S23218">
        <v>1100892</v>
      </c>
      <c r="T23218">
        <v>24.4572</v>
      </c>
      <c r="W23218">
        <v>1105692</v>
      </c>
      <c r="X23218">
        <v>23.457599999999999</v>
      </c>
      <c r="AA23218">
        <v>1799025</v>
      </c>
      <c r="AB23218">
        <v>22.046399999999998</v>
      </c>
    </row>
    <row r="23219" spans="3:28" x14ac:dyDescent="0.25">
      <c r="C23219">
        <v>958812</v>
      </c>
      <c r="D23219">
        <v>21.174199999999999</v>
      </c>
      <c r="H23219">
        <v>1129462</v>
      </c>
      <c r="I23219">
        <v>20.007999999999999</v>
      </c>
      <c r="L23219">
        <v>1154478</v>
      </c>
      <c r="M23219">
        <v>20.350999999999999</v>
      </c>
      <c r="S23219">
        <v>1100922</v>
      </c>
      <c r="T23219">
        <v>24.466999999999999</v>
      </c>
      <c r="W23219">
        <v>1105752</v>
      </c>
      <c r="X23219">
        <v>23.447800000000001</v>
      </c>
      <c r="AA23219">
        <v>1799046</v>
      </c>
      <c r="AB23219">
        <v>22.046399999999998</v>
      </c>
    </row>
    <row r="23220" spans="3:28" x14ac:dyDescent="0.25">
      <c r="C23220">
        <v>958852</v>
      </c>
      <c r="D23220">
        <v>21.164400000000001</v>
      </c>
      <c r="H23220">
        <v>1129494</v>
      </c>
      <c r="I23220">
        <v>19.988399999999999</v>
      </c>
      <c r="L23220">
        <v>1154576</v>
      </c>
      <c r="M23220">
        <v>20.380400000000002</v>
      </c>
      <c r="S23220">
        <v>1100962</v>
      </c>
      <c r="T23220">
        <v>24.4572</v>
      </c>
      <c r="W23220">
        <v>1105813</v>
      </c>
      <c r="X23220">
        <v>23.437999999999999</v>
      </c>
      <c r="AA23220">
        <v>1799075</v>
      </c>
      <c r="AB23220">
        <v>22.046399999999998</v>
      </c>
    </row>
    <row r="23221" spans="3:28" x14ac:dyDescent="0.25">
      <c r="C23221">
        <v>958880</v>
      </c>
      <c r="D23221">
        <v>21.1448</v>
      </c>
      <c r="H23221">
        <v>1129519</v>
      </c>
      <c r="I23221">
        <v>19.988399999999999</v>
      </c>
      <c r="L23221">
        <v>1154653</v>
      </c>
      <c r="M23221">
        <v>20.380400000000002</v>
      </c>
      <c r="S23221">
        <v>1100983</v>
      </c>
      <c r="T23221">
        <v>24.4572</v>
      </c>
      <c r="W23221">
        <v>1105843</v>
      </c>
      <c r="X23221">
        <v>23.437999999999999</v>
      </c>
      <c r="AA23221">
        <v>1799105</v>
      </c>
      <c r="AB23221">
        <v>22.046399999999998</v>
      </c>
    </row>
    <row r="23222" spans="3:28" x14ac:dyDescent="0.25">
      <c r="C23222">
        <v>958943</v>
      </c>
      <c r="D23222">
        <v>21.164400000000001</v>
      </c>
      <c r="H23222">
        <v>1129546</v>
      </c>
      <c r="I23222">
        <v>19.998200000000001</v>
      </c>
      <c r="L23222">
        <v>1154697</v>
      </c>
      <c r="M23222">
        <v>20.380400000000002</v>
      </c>
      <c r="S23222">
        <v>1101042</v>
      </c>
      <c r="T23222">
        <v>24.466999999999999</v>
      </c>
      <c r="W23222">
        <v>1105872</v>
      </c>
      <c r="X23222">
        <v>23.4282</v>
      </c>
      <c r="AA23222">
        <v>1799172</v>
      </c>
      <c r="AB23222">
        <v>22.026800000000001</v>
      </c>
    </row>
    <row r="23223" spans="3:28" x14ac:dyDescent="0.25">
      <c r="C23223">
        <v>959008</v>
      </c>
      <c r="D23223">
        <v>21.154599999999999</v>
      </c>
      <c r="H23223">
        <v>1129573</v>
      </c>
      <c r="I23223">
        <v>19.988399999999999</v>
      </c>
      <c r="L23223">
        <v>1154720</v>
      </c>
      <c r="M23223">
        <v>20.3706</v>
      </c>
      <c r="S23223">
        <v>1101076</v>
      </c>
      <c r="T23223">
        <v>24.447399999999998</v>
      </c>
      <c r="W23223">
        <v>1105908</v>
      </c>
      <c r="X23223">
        <v>23.4086</v>
      </c>
      <c r="AA23223">
        <v>1799258</v>
      </c>
      <c r="AB23223">
        <v>22.016999999999999</v>
      </c>
    </row>
    <row r="23224" spans="3:28" x14ac:dyDescent="0.25">
      <c r="C23224">
        <v>959033</v>
      </c>
      <c r="D23224">
        <v>21.154599999999999</v>
      </c>
      <c r="H23224">
        <v>1129621</v>
      </c>
      <c r="I23224">
        <v>19.988399999999999</v>
      </c>
      <c r="L23224">
        <v>1154758</v>
      </c>
      <c r="M23224">
        <v>20.419599999999999</v>
      </c>
      <c r="S23224">
        <v>1101102</v>
      </c>
      <c r="T23224">
        <v>24.4572</v>
      </c>
      <c r="W23224">
        <v>1105932</v>
      </c>
      <c r="X23224">
        <v>23.398800000000001</v>
      </c>
      <c r="AA23224">
        <v>1799293</v>
      </c>
      <c r="AB23224">
        <v>22.026800000000001</v>
      </c>
    </row>
    <row r="23225" spans="3:28" x14ac:dyDescent="0.25">
      <c r="C23225">
        <v>959061</v>
      </c>
      <c r="D23225">
        <v>21.154599999999999</v>
      </c>
      <c r="H23225">
        <v>1129642</v>
      </c>
      <c r="I23225">
        <v>19.988399999999999</v>
      </c>
      <c r="L23225">
        <v>1154931</v>
      </c>
      <c r="M23225">
        <v>20.5764</v>
      </c>
      <c r="S23225">
        <v>1101139</v>
      </c>
      <c r="T23225">
        <v>24.447399999999998</v>
      </c>
      <c r="W23225">
        <v>1105968</v>
      </c>
      <c r="X23225">
        <v>23.398800000000001</v>
      </c>
      <c r="AA23225">
        <v>1799322</v>
      </c>
      <c r="AB23225">
        <v>22.026800000000001</v>
      </c>
    </row>
    <row r="23226" spans="3:28" x14ac:dyDescent="0.25">
      <c r="C23226">
        <v>959105</v>
      </c>
      <c r="D23226">
        <v>21.1448</v>
      </c>
      <c r="H23226">
        <v>1129701</v>
      </c>
      <c r="I23226">
        <v>19.988399999999999</v>
      </c>
      <c r="L23226">
        <v>1154953</v>
      </c>
      <c r="M23226">
        <v>20.596</v>
      </c>
      <c r="S23226">
        <v>1101197</v>
      </c>
      <c r="T23226">
        <v>24.4376</v>
      </c>
      <c r="W23226">
        <v>1105993</v>
      </c>
      <c r="X23226">
        <v>23.398800000000001</v>
      </c>
      <c r="AA23226">
        <v>1799344</v>
      </c>
      <c r="AB23226">
        <v>21.9876</v>
      </c>
    </row>
    <row r="23227" spans="3:28" x14ac:dyDescent="0.25">
      <c r="C23227">
        <v>959115</v>
      </c>
      <c r="D23227">
        <v>21.164400000000001</v>
      </c>
      <c r="H23227">
        <v>1129790</v>
      </c>
      <c r="I23227">
        <v>19.9786</v>
      </c>
      <c r="L23227">
        <v>1155052</v>
      </c>
      <c r="M23227">
        <v>20.645</v>
      </c>
      <c r="S23227">
        <v>1101222</v>
      </c>
      <c r="T23227">
        <v>24.4376</v>
      </c>
      <c r="W23227">
        <v>1106022</v>
      </c>
      <c r="X23227">
        <v>23.379200000000001</v>
      </c>
      <c r="AA23227">
        <v>1799386</v>
      </c>
      <c r="AB23227">
        <v>21.958200000000001</v>
      </c>
    </row>
    <row r="23228" spans="3:28" x14ac:dyDescent="0.25">
      <c r="C23228">
        <v>959216</v>
      </c>
      <c r="D23228">
        <v>21.1448</v>
      </c>
      <c r="H23228">
        <v>1129813</v>
      </c>
      <c r="I23228">
        <v>19.9786</v>
      </c>
      <c r="L23228">
        <v>1155088</v>
      </c>
      <c r="M23228">
        <v>20.693999999999999</v>
      </c>
      <c r="S23228">
        <v>1101252</v>
      </c>
      <c r="T23228">
        <v>24.427800000000001</v>
      </c>
      <c r="W23228">
        <v>1106083</v>
      </c>
      <c r="X23228">
        <v>23.388999999999999</v>
      </c>
      <c r="AA23228">
        <v>1799413</v>
      </c>
      <c r="AB23228">
        <v>21.909199999999998</v>
      </c>
    </row>
    <row r="23229" spans="3:28" x14ac:dyDescent="0.25">
      <c r="C23229">
        <v>959243</v>
      </c>
      <c r="D23229">
        <v>21.164400000000001</v>
      </c>
      <c r="H23229">
        <v>1129844</v>
      </c>
      <c r="I23229">
        <v>19.988399999999999</v>
      </c>
      <c r="L23229">
        <v>1155111</v>
      </c>
      <c r="M23229">
        <v>20.703800000000001</v>
      </c>
      <c r="S23229">
        <v>1101318</v>
      </c>
      <c r="T23229">
        <v>24.427800000000001</v>
      </c>
      <c r="W23229">
        <v>1106113</v>
      </c>
      <c r="X23229">
        <v>23.369399999999999</v>
      </c>
      <c r="AA23229">
        <v>1799434</v>
      </c>
      <c r="AB23229">
        <v>21.909199999999998</v>
      </c>
    </row>
    <row r="23230" spans="3:28" x14ac:dyDescent="0.25">
      <c r="C23230">
        <v>959307</v>
      </c>
      <c r="D23230">
        <v>21.1448</v>
      </c>
      <c r="H23230">
        <v>1129873</v>
      </c>
      <c r="I23230">
        <v>19.968800000000002</v>
      </c>
      <c r="L23230">
        <v>1155180</v>
      </c>
      <c r="M23230">
        <v>20.703800000000001</v>
      </c>
      <c r="S23230">
        <v>1101343</v>
      </c>
      <c r="T23230">
        <v>24.417999999999999</v>
      </c>
      <c r="W23230">
        <v>1106172</v>
      </c>
      <c r="X23230">
        <v>23.3596</v>
      </c>
      <c r="AA23230">
        <v>1799465</v>
      </c>
      <c r="AB23230">
        <v>21.909199999999998</v>
      </c>
    </row>
    <row r="23231" spans="3:28" x14ac:dyDescent="0.25">
      <c r="C23231">
        <v>959357</v>
      </c>
      <c r="D23231">
        <v>21.154599999999999</v>
      </c>
      <c r="H23231">
        <v>1129903</v>
      </c>
      <c r="I23231">
        <v>19.9786</v>
      </c>
      <c r="L23231">
        <v>1155194</v>
      </c>
      <c r="M23231">
        <v>20.7136</v>
      </c>
      <c r="S23231">
        <v>1101385</v>
      </c>
      <c r="T23231">
        <v>24.427800000000001</v>
      </c>
      <c r="W23231">
        <v>1106232</v>
      </c>
      <c r="X23231">
        <v>23.379200000000001</v>
      </c>
      <c r="AA23231">
        <v>1799532</v>
      </c>
      <c r="AB23231">
        <v>21.909199999999998</v>
      </c>
    </row>
    <row r="23232" spans="3:28" x14ac:dyDescent="0.25">
      <c r="C23232">
        <v>959391</v>
      </c>
      <c r="D23232">
        <v>21.154599999999999</v>
      </c>
      <c r="H23232">
        <v>1129976</v>
      </c>
      <c r="I23232">
        <v>19.9786</v>
      </c>
      <c r="L23232">
        <v>1155324</v>
      </c>
      <c r="M23232">
        <v>20.693999999999999</v>
      </c>
      <c r="S23232">
        <v>1101414</v>
      </c>
      <c r="T23232">
        <v>24.417999999999999</v>
      </c>
      <c r="W23232">
        <v>1106263</v>
      </c>
      <c r="X23232">
        <v>23.379200000000001</v>
      </c>
      <c r="AA23232">
        <v>1799554</v>
      </c>
      <c r="AB23232">
        <v>21.909199999999998</v>
      </c>
    </row>
    <row r="23233" spans="3:28" x14ac:dyDescent="0.25">
      <c r="C23233">
        <v>959451</v>
      </c>
      <c r="D23233">
        <v>21.164400000000001</v>
      </c>
      <c r="H23233">
        <v>1129995</v>
      </c>
      <c r="I23233">
        <v>19.968800000000002</v>
      </c>
      <c r="L23233">
        <v>1155415</v>
      </c>
      <c r="M23233">
        <v>20.7332</v>
      </c>
      <c r="S23233">
        <v>1101433</v>
      </c>
      <c r="T23233">
        <v>24.427800000000001</v>
      </c>
      <c r="W23233">
        <v>1106293</v>
      </c>
      <c r="X23233">
        <v>23.369399999999999</v>
      </c>
      <c r="AA23233">
        <v>1799678</v>
      </c>
      <c r="AB23233">
        <v>21.928799999999999</v>
      </c>
    </row>
    <row r="23234" spans="3:28" x14ac:dyDescent="0.25">
      <c r="C23234">
        <v>959549</v>
      </c>
      <c r="D23234">
        <v>21.164400000000001</v>
      </c>
      <c r="H23234">
        <v>1130033</v>
      </c>
      <c r="I23234">
        <v>19.968800000000002</v>
      </c>
      <c r="L23234">
        <v>1155444</v>
      </c>
      <c r="M23234">
        <v>20.7332</v>
      </c>
      <c r="S23234">
        <v>1101479</v>
      </c>
      <c r="T23234">
        <v>24.417999999999999</v>
      </c>
      <c r="W23234">
        <v>1106323</v>
      </c>
      <c r="X23234">
        <v>23.349799999999998</v>
      </c>
      <c r="AA23234">
        <v>1799707</v>
      </c>
      <c r="AB23234">
        <v>21.928799999999999</v>
      </c>
    </row>
    <row r="23235" spans="3:28" x14ac:dyDescent="0.25">
      <c r="C23235">
        <v>959572</v>
      </c>
      <c r="D23235">
        <v>21.164400000000001</v>
      </c>
      <c r="H23235">
        <v>1130054</v>
      </c>
      <c r="I23235">
        <v>19.9786</v>
      </c>
      <c r="L23235">
        <v>1155463</v>
      </c>
      <c r="M23235">
        <v>20.752800000000001</v>
      </c>
      <c r="S23235">
        <v>1101501</v>
      </c>
      <c r="T23235">
        <v>24.417999999999999</v>
      </c>
      <c r="W23235">
        <v>1106352</v>
      </c>
      <c r="X23235">
        <v>23.3596</v>
      </c>
      <c r="AA23235">
        <v>1799741</v>
      </c>
      <c r="AB23235">
        <v>21.928799999999999</v>
      </c>
    </row>
    <row r="23236" spans="3:28" x14ac:dyDescent="0.25">
      <c r="C23236">
        <v>959594</v>
      </c>
      <c r="D23236">
        <v>21.164400000000001</v>
      </c>
      <c r="H23236">
        <v>1130114</v>
      </c>
      <c r="I23236">
        <v>19.959</v>
      </c>
      <c r="L23236">
        <v>1155524</v>
      </c>
      <c r="M23236">
        <v>20.772400000000001</v>
      </c>
      <c r="S23236">
        <v>1101522</v>
      </c>
      <c r="T23236">
        <v>24.427800000000001</v>
      </c>
      <c r="W23236">
        <v>1106412</v>
      </c>
      <c r="X23236">
        <v>23.3596</v>
      </c>
      <c r="AA23236">
        <v>1799770</v>
      </c>
      <c r="AB23236">
        <v>21.948399999999999</v>
      </c>
    </row>
    <row r="23237" spans="3:28" x14ac:dyDescent="0.25">
      <c r="C23237">
        <v>959627</v>
      </c>
      <c r="D23237">
        <v>21.164400000000001</v>
      </c>
      <c r="H23237">
        <v>1130144</v>
      </c>
      <c r="I23237">
        <v>19.959</v>
      </c>
      <c r="L23237">
        <v>1155583</v>
      </c>
      <c r="M23237">
        <v>20.821400000000001</v>
      </c>
      <c r="S23237">
        <v>1101562</v>
      </c>
      <c r="T23237">
        <v>24.427800000000001</v>
      </c>
      <c r="W23237">
        <v>1106442</v>
      </c>
      <c r="X23237">
        <v>23.349799999999998</v>
      </c>
      <c r="AA23237">
        <v>1799804</v>
      </c>
      <c r="AB23237">
        <v>21.948399999999999</v>
      </c>
    </row>
    <row r="23238" spans="3:28" x14ac:dyDescent="0.25">
      <c r="C23238">
        <v>959653</v>
      </c>
      <c r="D23238">
        <v>21.164400000000001</v>
      </c>
      <c r="H23238">
        <v>1130180</v>
      </c>
      <c r="I23238">
        <v>19.949200000000001</v>
      </c>
      <c r="L23238">
        <v>1155975</v>
      </c>
      <c r="M23238">
        <v>20.948799999999999</v>
      </c>
      <c r="S23238">
        <v>1101583</v>
      </c>
      <c r="T23238">
        <v>24.417999999999999</v>
      </c>
      <c r="W23238">
        <v>1106472</v>
      </c>
      <c r="X23238">
        <v>23.349799999999998</v>
      </c>
      <c r="AA23238">
        <v>1799831</v>
      </c>
      <c r="AB23238">
        <v>21.938600000000001</v>
      </c>
    </row>
    <row r="23239" spans="3:28" x14ac:dyDescent="0.25">
      <c r="C23239">
        <v>959691</v>
      </c>
      <c r="D23239">
        <v>21.164400000000001</v>
      </c>
      <c r="H23239">
        <v>1130213</v>
      </c>
      <c r="I23239">
        <v>19.929600000000001</v>
      </c>
      <c r="L23239">
        <v>1156003</v>
      </c>
      <c r="M23239">
        <v>20.988</v>
      </c>
      <c r="S23239">
        <v>1101655</v>
      </c>
      <c r="T23239">
        <v>24.417999999999999</v>
      </c>
      <c r="W23239">
        <v>1106505</v>
      </c>
      <c r="X23239">
        <v>23.3596</v>
      </c>
      <c r="AA23239">
        <v>1799917</v>
      </c>
      <c r="AB23239">
        <v>21.938600000000001</v>
      </c>
    </row>
    <row r="23240" spans="3:28" x14ac:dyDescent="0.25">
      <c r="C23240">
        <v>959714</v>
      </c>
      <c r="D23240">
        <v>21.164400000000001</v>
      </c>
      <c r="H23240">
        <v>1130304</v>
      </c>
      <c r="I23240">
        <v>19.919799999999999</v>
      </c>
      <c r="L23240">
        <v>1156039</v>
      </c>
      <c r="M23240">
        <v>21.0076</v>
      </c>
      <c r="S23240">
        <v>1101683</v>
      </c>
      <c r="T23240">
        <v>24.417999999999999</v>
      </c>
      <c r="W23240">
        <v>1106533</v>
      </c>
      <c r="X23240">
        <v>23.349799999999998</v>
      </c>
      <c r="AA23240">
        <v>1799946</v>
      </c>
      <c r="AB23240">
        <v>21.948399999999999</v>
      </c>
    </row>
    <row r="23241" spans="3:28" x14ac:dyDescent="0.25">
      <c r="C23241">
        <v>959752</v>
      </c>
      <c r="D23241">
        <v>21.184000000000001</v>
      </c>
      <c r="H23241">
        <v>1130330</v>
      </c>
      <c r="I23241">
        <v>19.929600000000001</v>
      </c>
      <c r="L23241">
        <v>1156103</v>
      </c>
      <c r="M23241">
        <v>21.0076</v>
      </c>
      <c r="S23241">
        <v>1101740</v>
      </c>
      <c r="T23241">
        <v>24.408200000000001</v>
      </c>
      <c r="W23241">
        <v>1106563</v>
      </c>
      <c r="X23241">
        <v>23.349799999999998</v>
      </c>
      <c r="AA23241">
        <v>1799987</v>
      </c>
      <c r="AB23241">
        <v>21.938600000000001</v>
      </c>
    </row>
    <row r="23242" spans="3:28" x14ac:dyDescent="0.25">
      <c r="C23242">
        <v>959773</v>
      </c>
      <c r="D23242">
        <v>21.184000000000001</v>
      </c>
      <c r="H23242">
        <v>1130355</v>
      </c>
      <c r="I23242">
        <v>19.919799999999999</v>
      </c>
      <c r="L23242">
        <v>1156132</v>
      </c>
      <c r="M23242">
        <v>21.017399999999999</v>
      </c>
      <c r="S23242">
        <v>1101764</v>
      </c>
      <c r="T23242">
        <v>24.408200000000001</v>
      </c>
      <c r="W23242">
        <v>1106593</v>
      </c>
      <c r="X23242">
        <v>23.349799999999998</v>
      </c>
      <c r="AA23242">
        <v>1800034</v>
      </c>
      <c r="AB23242">
        <v>21.938600000000001</v>
      </c>
    </row>
    <row r="23243" spans="3:28" x14ac:dyDescent="0.25">
      <c r="C23243">
        <v>959805</v>
      </c>
      <c r="D23243">
        <v>21.184000000000001</v>
      </c>
      <c r="H23243">
        <v>1130393</v>
      </c>
      <c r="I23243">
        <v>19.919799999999999</v>
      </c>
      <c r="L23243">
        <v>1156190</v>
      </c>
      <c r="M23243">
        <v>21.0076</v>
      </c>
      <c r="S23243">
        <v>1101804</v>
      </c>
      <c r="T23243">
        <v>24.398399999999999</v>
      </c>
      <c r="W23243">
        <v>1106622</v>
      </c>
      <c r="X23243">
        <v>23.3596</v>
      </c>
      <c r="AA23243">
        <v>1800067</v>
      </c>
      <c r="AB23243">
        <v>21.928799999999999</v>
      </c>
    </row>
    <row r="23244" spans="3:28" x14ac:dyDescent="0.25">
      <c r="C23244">
        <v>959843</v>
      </c>
      <c r="D23244">
        <v>21.164400000000001</v>
      </c>
      <c r="H23244">
        <v>1130448</v>
      </c>
      <c r="I23244">
        <v>19.929600000000001</v>
      </c>
      <c r="L23244">
        <v>1156233</v>
      </c>
      <c r="M23244">
        <v>21.0076</v>
      </c>
      <c r="S23244">
        <v>1101833</v>
      </c>
      <c r="T23244">
        <v>24.408200000000001</v>
      </c>
      <c r="W23244">
        <v>1106670</v>
      </c>
      <c r="X23244">
        <v>23.3596</v>
      </c>
      <c r="AA23244">
        <v>1800108</v>
      </c>
      <c r="AB23244">
        <v>21.938600000000001</v>
      </c>
    </row>
    <row r="23245" spans="3:28" x14ac:dyDescent="0.25">
      <c r="C23245">
        <v>959872</v>
      </c>
      <c r="D23245">
        <v>21.174199999999999</v>
      </c>
      <c r="H23245">
        <v>1130478</v>
      </c>
      <c r="I23245">
        <v>19.91</v>
      </c>
      <c r="L23245">
        <v>1156335</v>
      </c>
      <c r="M23245">
        <v>21.1252</v>
      </c>
      <c r="S23245">
        <v>1101867</v>
      </c>
      <c r="T23245">
        <v>24.398399999999999</v>
      </c>
      <c r="W23245">
        <v>1106683</v>
      </c>
      <c r="X23245">
        <v>23.3596</v>
      </c>
      <c r="AA23245">
        <v>1800165</v>
      </c>
      <c r="AB23245">
        <v>21.928799999999999</v>
      </c>
    </row>
    <row r="23246" spans="3:28" x14ac:dyDescent="0.25">
      <c r="C23246">
        <v>959906</v>
      </c>
      <c r="D23246">
        <v>21.184000000000001</v>
      </c>
      <c r="H23246">
        <v>1130534</v>
      </c>
      <c r="I23246">
        <v>19.919799999999999</v>
      </c>
      <c r="L23246">
        <v>1156399</v>
      </c>
      <c r="M23246">
        <v>21.1448</v>
      </c>
      <c r="S23246">
        <v>1101887</v>
      </c>
      <c r="T23246">
        <v>24.3886</v>
      </c>
      <c r="W23246">
        <v>1106713</v>
      </c>
      <c r="X23246">
        <v>23.3596</v>
      </c>
      <c r="AA23246">
        <v>1800187</v>
      </c>
      <c r="AB23246">
        <v>21.938600000000001</v>
      </c>
    </row>
    <row r="23247" spans="3:28" x14ac:dyDescent="0.25">
      <c r="C23247">
        <v>959935</v>
      </c>
      <c r="D23247">
        <v>21.164400000000001</v>
      </c>
      <c r="H23247">
        <v>1130572</v>
      </c>
      <c r="I23247">
        <v>19.91</v>
      </c>
      <c r="L23247">
        <v>1156458</v>
      </c>
      <c r="M23247">
        <v>21.1252</v>
      </c>
      <c r="S23247">
        <v>1101955</v>
      </c>
      <c r="T23247">
        <v>24.398399999999999</v>
      </c>
      <c r="W23247">
        <v>1106749</v>
      </c>
      <c r="X23247">
        <v>23.369399999999999</v>
      </c>
      <c r="AA23247">
        <v>1800244</v>
      </c>
      <c r="AB23247">
        <v>21.928799999999999</v>
      </c>
    </row>
    <row r="23248" spans="3:28" x14ac:dyDescent="0.25">
      <c r="C23248">
        <v>959966</v>
      </c>
      <c r="D23248">
        <v>21.164400000000001</v>
      </c>
      <c r="H23248">
        <v>1130624</v>
      </c>
      <c r="I23248">
        <v>19.91</v>
      </c>
      <c r="L23248">
        <v>1156521</v>
      </c>
      <c r="M23248">
        <v>21.184000000000001</v>
      </c>
      <c r="S23248">
        <v>1101972</v>
      </c>
      <c r="T23248">
        <v>24.378799999999998</v>
      </c>
      <c r="W23248">
        <v>1106786</v>
      </c>
      <c r="X23248">
        <v>23.3596</v>
      </c>
      <c r="AA23248">
        <v>1800313</v>
      </c>
      <c r="AB23248">
        <v>21.919</v>
      </c>
    </row>
    <row r="23249" spans="3:28" x14ac:dyDescent="0.25">
      <c r="C23249">
        <v>959983</v>
      </c>
      <c r="D23249">
        <v>21.164400000000001</v>
      </c>
      <c r="H23249">
        <v>1130684</v>
      </c>
      <c r="I23249">
        <v>19.8904</v>
      </c>
      <c r="L23249">
        <v>1156551</v>
      </c>
      <c r="M23249">
        <v>21.164400000000001</v>
      </c>
      <c r="S23249">
        <v>1102045</v>
      </c>
      <c r="T23249">
        <v>24.359200000000001</v>
      </c>
      <c r="W23249">
        <v>1106802</v>
      </c>
      <c r="X23249">
        <v>23.369399999999999</v>
      </c>
      <c r="AA23249">
        <v>1800335</v>
      </c>
      <c r="AB23249">
        <v>21.919</v>
      </c>
    </row>
    <row r="23250" spans="3:28" x14ac:dyDescent="0.25">
      <c r="C23250">
        <v>960030</v>
      </c>
      <c r="D23250">
        <v>21.164400000000001</v>
      </c>
      <c r="H23250">
        <v>1130723</v>
      </c>
      <c r="I23250">
        <v>19.870799999999999</v>
      </c>
      <c r="L23250">
        <v>1156585</v>
      </c>
      <c r="M23250">
        <v>21.174199999999999</v>
      </c>
      <c r="S23250">
        <v>1102069</v>
      </c>
      <c r="T23250">
        <v>24.349399999999999</v>
      </c>
      <c r="W23250">
        <v>1106833</v>
      </c>
      <c r="X23250">
        <v>23.369399999999999</v>
      </c>
      <c r="AA23250">
        <v>1800365</v>
      </c>
      <c r="AB23250">
        <v>21.909199999999998</v>
      </c>
    </row>
    <row r="23251" spans="3:28" x14ac:dyDescent="0.25">
      <c r="C23251">
        <v>960043</v>
      </c>
      <c r="D23251">
        <v>21.164400000000001</v>
      </c>
      <c r="H23251">
        <v>1130753</v>
      </c>
      <c r="I23251">
        <v>19.870799999999999</v>
      </c>
      <c r="L23251">
        <v>1156664</v>
      </c>
      <c r="M23251">
        <v>21.252600000000001</v>
      </c>
      <c r="S23251">
        <v>1102093</v>
      </c>
      <c r="T23251">
        <v>24.339600000000001</v>
      </c>
      <c r="W23251">
        <v>1106862</v>
      </c>
      <c r="X23251">
        <v>23.379200000000001</v>
      </c>
      <c r="AA23251">
        <v>1800400</v>
      </c>
      <c r="AB23251">
        <v>21.909199999999998</v>
      </c>
    </row>
    <row r="23252" spans="3:28" x14ac:dyDescent="0.25">
      <c r="C23252">
        <v>960105</v>
      </c>
      <c r="D23252">
        <v>21.1448</v>
      </c>
      <c r="H23252">
        <v>1130776</v>
      </c>
      <c r="I23252">
        <v>19.870799999999999</v>
      </c>
      <c r="L23252">
        <v>1156709</v>
      </c>
      <c r="M23252">
        <v>21.291799999999999</v>
      </c>
      <c r="S23252">
        <v>1102123</v>
      </c>
      <c r="T23252">
        <v>24.32</v>
      </c>
      <c r="W23252">
        <v>1106893</v>
      </c>
      <c r="X23252">
        <v>23.379200000000001</v>
      </c>
      <c r="AA23252">
        <v>1800465</v>
      </c>
      <c r="AB23252">
        <v>21.919</v>
      </c>
    </row>
    <row r="23253" spans="3:28" x14ac:dyDescent="0.25">
      <c r="C23253">
        <v>960134</v>
      </c>
      <c r="D23253">
        <v>21.1448</v>
      </c>
      <c r="H23253">
        <v>1130812</v>
      </c>
      <c r="I23253">
        <v>19.8414</v>
      </c>
      <c r="L23253">
        <v>1156793</v>
      </c>
      <c r="M23253">
        <v>21.301600000000001</v>
      </c>
      <c r="S23253">
        <v>1102167</v>
      </c>
      <c r="T23253">
        <v>24.3004</v>
      </c>
      <c r="W23253">
        <v>1106923</v>
      </c>
      <c r="X23253">
        <v>23.388999999999999</v>
      </c>
      <c r="AA23253">
        <v>1800551</v>
      </c>
      <c r="AB23253">
        <v>21.8994</v>
      </c>
    </row>
    <row r="23254" spans="3:28" x14ac:dyDescent="0.25">
      <c r="C23254">
        <v>960178</v>
      </c>
      <c r="D23254">
        <v>21.1448</v>
      </c>
      <c r="H23254">
        <v>1130833</v>
      </c>
      <c r="I23254">
        <v>19.8414</v>
      </c>
      <c r="L23254">
        <v>1156822</v>
      </c>
      <c r="M23254">
        <v>21.301600000000001</v>
      </c>
      <c r="S23254">
        <v>1102182</v>
      </c>
      <c r="T23254">
        <v>24.3004</v>
      </c>
      <c r="W23254">
        <v>1106952</v>
      </c>
      <c r="X23254">
        <v>23.369399999999999</v>
      </c>
      <c r="AA23254">
        <v>1800588</v>
      </c>
      <c r="AB23254">
        <v>21.909199999999998</v>
      </c>
    </row>
    <row r="23255" spans="3:28" x14ac:dyDescent="0.25">
      <c r="C23255">
        <v>960195</v>
      </c>
      <c r="D23255">
        <v>21.135000000000002</v>
      </c>
      <c r="H23255">
        <v>1130871</v>
      </c>
      <c r="I23255">
        <v>19.831600000000002</v>
      </c>
      <c r="L23255">
        <v>1156844</v>
      </c>
      <c r="M23255">
        <v>21.321200000000001</v>
      </c>
      <c r="S23255">
        <v>1102242</v>
      </c>
      <c r="T23255">
        <v>24.3004</v>
      </c>
      <c r="W23255">
        <v>1107012</v>
      </c>
      <c r="X23255">
        <v>23.3596</v>
      </c>
      <c r="AA23255">
        <v>1800605</v>
      </c>
      <c r="AB23255">
        <v>21.8994</v>
      </c>
    </row>
    <row r="23256" spans="3:28" x14ac:dyDescent="0.25">
      <c r="C23256">
        <v>960253</v>
      </c>
      <c r="D23256">
        <v>21.1448</v>
      </c>
      <c r="H23256">
        <v>1130898</v>
      </c>
      <c r="I23256">
        <v>19.851199999999999</v>
      </c>
      <c r="L23256">
        <v>1156946</v>
      </c>
      <c r="M23256">
        <v>21.428999999999998</v>
      </c>
      <c r="S23256">
        <v>1102273</v>
      </c>
      <c r="T23256">
        <v>24.310199999999998</v>
      </c>
      <c r="W23256">
        <v>1107043</v>
      </c>
      <c r="X23256">
        <v>23.369399999999999</v>
      </c>
      <c r="AA23256">
        <v>1800642</v>
      </c>
      <c r="AB23256">
        <v>21.8994</v>
      </c>
    </row>
    <row r="23257" spans="3:28" x14ac:dyDescent="0.25">
      <c r="C23257">
        <v>960320</v>
      </c>
      <c r="D23257">
        <v>21.1448</v>
      </c>
      <c r="H23257">
        <v>1130934</v>
      </c>
      <c r="I23257">
        <v>19.851199999999999</v>
      </c>
      <c r="L23257">
        <v>1156969</v>
      </c>
      <c r="M23257">
        <v>21.458400000000001</v>
      </c>
      <c r="S23257">
        <v>1102336</v>
      </c>
      <c r="T23257">
        <v>24.310199999999998</v>
      </c>
      <c r="W23257">
        <v>1107073</v>
      </c>
      <c r="X23257">
        <v>23.369399999999999</v>
      </c>
      <c r="AA23257">
        <v>1800672</v>
      </c>
      <c r="AB23257">
        <v>21.889600000000002</v>
      </c>
    </row>
    <row r="23258" spans="3:28" x14ac:dyDescent="0.25">
      <c r="C23258">
        <v>960342</v>
      </c>
      <c r="D23258">
        <v>21.135000000000002</v>
      </c>
      <c r="H23258">
        <v>1131022</v>
      </c>
      <c r="I23258">
        <v>19.851199999999999</v>
      </c>
      <c r="L23258">
        <v>1157030</v>
      </c>
      <c r="M23258">
        <v>21.4878</v>
      </c>
      <c r="S23258">
        <v>1102363</v>
      </c>
      <c r="T23258">
        <v>24.3004</v>
      </c>
      <c r="W23258">
        <v>1107133</v>
      </c>
      <c r="X23258">
        <v>23.369399999999999</v>
      </c>
      <c r="AA23258">
        <v>1800696</v>
      </c>
      <c r="AB23258">
        <v>21.87</v>
      </c>
    </row>
    <row r="23259" spans="3:28" x14ac:dyDescent="0.25">
      <c r="C23259">
        <v>960383</v>
      </c>
      <c r="D23259">
        <v>21.1448</v>
      </c>
      <c r="H23259">
        <v>1131047</v>
      </c>
      <c r="I23259">
        <v>19.851199999999999</v>
      </c>
      <c r="L23259">
        <v>1157056</v>
      </c>
      <c r="M23259">
        <v>21.517199999999999</v>
      </c>
      <c r="S23259">
        <v>1102489</v>
      </c>
      <c r="T23259">
        <v>24.280799999999999</v>
      </c>
      <c r="W23259">
        <v>1107162</v>
      </c>
      <c r="X23259">
        <v>23.369399999999999</v>
      </c>
      <c r="AA23259">
        <v>1800729</v>
      </c>
      <c r="AB23259">
        <v>21.87</v>
      </c>
    </row>
    <row r="23260" spans="3:28" x14ac:dyDescent="0.25">
      <c r="C23260">
        <v>960439</v>
      </c>
      <c r="D23260">
        <v>21.1448</v>
      </c>
      <c r="H23260">
        <v>1131074</v>
      </c>
      <c r="I23260">
        <v>19.8414</v>
      </c>
      <c r="L23260">
        <v>1157101</v>
      </c>
      <c r="M23260">
        <v>21.497599999999998</v>
      </c>
      <c r="S23260">
        <v>1102552</v>
      </c>
      <c r="T23260">
        <v>24.261199999999999</v>
      </c>
      <c r="W23260">
        <v>1107192</v>
      </c>
      <c r="X23260">
        <v>23.3596</v>
      </c>
      <c r="AA23260">
        <v>1800760</v>
      </c>
      <c r="AB23260">
        <v>21.87</v>
      </c>
    </row>
    <row r="23261" spans="3:28" x14ac:dyDescent="0.25">
      <c r="C23261">
        <v>960473</v>
      </c>
      <c r="D23261">
        <v>21.1448</v>
      </c>
      <c r="H23261">
        <v>1131104</v>
      </c>
      <c r="I23261">
        <v>19.851199999999999</v>
      </c>
      <c r="L23261">
        <v>1157124</v>
      </c>
      <c r="M23261">
        <v>21.517199999999999</v>
      </c>
      <c r="S23261">
        <v>1102573</v>
      </c>
      <c r="T23261">
        <v>24.261199999999999</v>
      </c>
      <c r="W23261">
        <v>1107222</v>
      </c>
      <c r="X23261">
        <v>23.349799999999998</v>
      </c>
      <c r="AA23261">
        <v>1800786</v>
      </c>
      <c r="AB23261">
        <v>21.87</v>
      </c>
    </row>
    <row r="23262" spans="3:28" x14ac:dyDescent="0.25">
      <c r="C23262">
        <v>960524</v>
      </c>
      <c r="D23262">
        <v>21.1448</v>
      </c>
      <c r="H23262">
        <v>1131163</v>
      </c>
      <c r="I23262">
        <v>19.8414</v>
      </c>
      <c r="L23262">
        <v>1157147</v>
      </c>
      <c r="M23262">
        <v>21.536799999999999</v>
      </c>
      <c r="S23262">
        <v>1102603</v>
      </c>
      <c r="T23262">
        <v>24.261199999999999</v>
      </c>
      <c r="W23262">
        <v>1107252</v>
      </c>
      <c r="X23262">
        <v>23.3596</v>
      </c>
      <c r="AA23262">
        <v>1800815</v>
      </c>
      <c r="AB23262">
        <v>21.87</v>
      </c>
    </row>
    <row r="23263" spans="3:28" x14ac:dyDescent="0.25">
      <c r="C23263">
        <v>960590</v>
      </c>
      <c r="D23263">
        <v>21.1448</v>
      </c>
      <c r="H23263">
        <v>1131199</v>
      </c>
      <c r="I23263">
        <v>19.8414</v>
      </c>
      <c r="L23263">
        <v>1157182</v>
      </c>
      <c r="M23263">
        <v>21.517199999999999</v>
      </c>
      <c r="S23263">
        <v>1102633</v>
      </c>
      <c r="T23263">
        <v>24.241599999999998</v>
      </c>
      <c r="W23263">
        <v>1107283</v>
      </c>
      <c r="X23263">
        <v>23.3596</v>
      </c>
      <c r="AA23263">
        <v>1800850</v>
      </c>
      <c r="AB23263">
        <v>21.87</v>
      </c>
    </row>
    <row r="23264" spans="3:28" x14ac:dyDescent="0.25">
      <c r="C23264">
        <v>960613</v>
      </c>
      <c r="D23264">
        <v>21.1448</v>
      </c>
      <c r="H23264">
        <v>1131256</v>
      </c>
      <c r="I23264">
        <v>19.851199999999999</v>
      </c>
      <c r="L23264">
        <v>1157210</v>
      </c>
      <c r="M23264">
        <v>21.527000000000001</v>
      </c>
      <c r="S23264">
        <v>1102701</v>
      </c>
      <c r="T23264">
        <v>24.2514</v>
      </c>
      <c r="W23264">
        <v>1107313</v>
      </c>
      <c r="X23264">
        <v>23.349799999999998</v>
      </c>
      <c r="AA23264">
        <v>1800881</v>
      </c>
      <c r="AB23264">
        <v>21.860199999999999</v>
      </c>
    </row>
    <row r="23265" spans="3:28" x14ac:dyDescent="0.25">
      <c r="C23265">
        <v>960646</v>
      </c>
      <c r="D23265">
        <v>21.154599999999999</v>
      </c>
      <c r="H23265">
        <v>1131375</v>
      </c>
      <c r="I23265">
        <v>19.8414</v>
      </c>
      <c r="L23265">
        <v>1157236</v>
      </c>
      <c r="M23265">
        <v>21.536799999999999</v>
      </c>
      <c r="S23265">
        <v>1102729</v>
      </c>
      <c r="T23265">
        <v>24.241599999999998</v>
      </c>
      <c r="W23265">
        <v>1107342</v>
      </c>
      <c r="X23265">
        <v>23.3596</v>
      </c>
      <c r="AA23265">
        <v>1800913</v>
      </c>
      <c r="AB23265">
        <v>21.8504</v>
      </c>
    </row>
    <row r="23266" spans="3:28" x14ac:dyDescent="0.25">
      <c r="C23266">
        <v>960674</v>
      </c>
      <c r="D23266">
        <v>21.1448</v>
      </c>
      <c r="H23266">
        <v>1131404</v>
      </c>
      <c r="I23266">
        <v>19.8414</v>
      </c>
      <c r="L23266">
        <v>1157264</v>
      </c>
      <c r="M23266">
        <v>21.536799999999999</v>
      </c>
      <c r="S23266">
        <v>1102752</v>
      </c>
      <c r="T23266">
        <v>24.2318</v>
      </c>
      <c r="W23266">
        <v>1107373</v>
      </c>
      <c r="X23266">
        <v>23.349799999999998</v>
      </c>
      <c r="AA23266">
        <v>1800948</v>
      </c>
      <c r="AB23266">
        <v>21.860199999999999</v>
      </c>
    </row>
    <row r="23267" spans="3:28" x14ac:dyDescent="0.25">
      <c r="C23267">
        <v>960708</v>
      </c>
      <c r="D23267">
        <v>21.1448</v>
      </c>
      <c r="H23267">
        <v>1131493</v>
      </c>
      <c r="I23267">
        <v>19.8218</v>
      </c>
      <c r="L23267">
        <v>1157298</v>
      </c>
      <c r="M23267">
        <v>21.527000000000001</v>
      </c>
      <c r="S23267">
        <v>1102785</v>
      </c>
      <c r="T23267">
        <v>24.222000000000001</v>
      </c>
      <c r="W23267">
        <v>1107403</v>
      </c>
      <c r="X23267">
        <v>23.3596</v>
      </c>
      <c r="AA23267">
        <v>1800966</v>
      </c>
      <c r="AB23267">
        <v>21.840599999999998</v>
      </c>
    </row>
    <row r="23268" spans="3:28" x14ac:dyDescent="0.25">
      <c r="C23268">
        <v>960772</v>
      </c>
      <c r="D23268">
        <v>21.164400000000001</v>
      </c>
      <c r="H23268">
        <v>1131523</v>
      </c>
      <c r="I23268">
        <v>19.8218</v>
      </c>
      <c r="L23268">
        <v>1157324</v>
      </c>
      <c r="M23268">
        <v>21.517199999999999</v>
      </c>
      <c r="S23268">
        <v>1102843</v>
      </c>
      <c r="T23268">
        <v>24.222000000000001</v>
      </c>
      <c r="W23268">
        <v>1107433</v>
      </c>
      <c r="X23268">
        <v>23.349799999999998</v>
      </c>
      <c r="AA23268">
        <v>1800995</v>
      </c>
      <c r="AB23268">
        <v>21.840599999999998</v>
      </c>
    </row>
    <row r="23269" spans="3:28" x14ac:dyDescent="0.25">
      <c r="C23269">
        <v>960809</v>
      </c>
      <c r="D23269">
        <v>21.154599999999999</v>
      </c>
      <c r="H23269">
        <v>1131556</v>
      </c>
      <c r="I23269">
        <v>19.8218</v>
      </c>
      <c r="L23269">
        <v>1157363</v>
      </c>
      <c r="M23269">
        <v>21.517199999999999</v>
      </c>
      <c r="S23269">
        <v>1102875</v>
      </c>
      <c r="T23269">
        <v>24.212199999999999</v>
      </c>
      <c r="W23269">
        <v>1107462</v>
      </c>
      <c r="X23269">
        <v>23.349799999999998</v>
      </c>
      <c r="AA23269">
        <v>1801024</v>
      </c>
      <c r="AB23269">
        <v>21.840599999999998</v>
      </c>
    </row>
    <row r="23270" spans="3:28" x14ac:dyDescent="0.25">
      <c r="C23270">
        <v>960836</v>
      </c>
      <c r="D23270">
        <v>21.164400000000001</v>
      </c>
      <c r="H23270">
        <v>1131584</v>
      </c>
      <c r="I23270">
        <v>19.812000000000001</v>
      </c>
      <c r="L23270">
        <v>1157387</v>
      </c>
      <c r="M23270">
        <v>21.536799999999999</v>
      </c>
      <c r="S23270">
        <v>1102904</v>
      </c>
      <c r="T23270">
        <v>24.202400000000001</v>
      </c>
      <c r="W23270">
        <v>1107493</v>
      </c>
      <c r="X23270">
        <v>23.349799999999998</v>
      </c>
      <c r="AA23270">
        <v>1801055</v>
      </c>
      <c r="AB23270">
        <v>21.840599999999998</v>
      </c>
    </row>
    <row r="23271" spans="3:28" x14ac:dyDescent="0.25">
      <c r="C23271">
        <v>960874</v>
      </c>
      <c r="D23271">
        <v>21.164400000000001</v>
      </c>
      <c r="H23271">
        <v>1131653</v>
      </c>
      <c r="I23271">
        <v>19.8218</v>
      </c>
      <c r="L23271">
        <v>1157443</v>
      </c>
      <c r="M23271">
        <v>21.546600000000002</v>
      </c>
      <c r="S23271">
        <v>1102970</v>
      </c>
      <c r="T23271">
        <v>24.1828</v>
      </c>
      <c r="W23271">
        <v>1107523</v>
      </c>
      <c r="X23271">
        <v>23.34</v>
      </c>
      <c r="AA23271">
        <v>1801091</v>
      </c>
      <c r="AB23271">
        <v>21.8504</v>
      </c>
    </row>
    <row r="23272" spans="3:28" x14ac:dyDescent="0.25">
      <c r="C23272">
        <v>960894</v>
      </c>
      <c r="D23272">
        <v>21.154599999999999</v>
      </c>
      <c r="H23272">
        <v>1131683</v>
      </c>
      <c r="I23272">
        <v>19.812000000000001</v>
      </c>
      <c r="L23272">
        <v>1157569</v>
      </c>
      <c r="M23272">
        <v>21.536799999999999</v>
      </c>
      <c r="S23272">
        <v>1102992</v>
      </c>
      <c r="T23272">
        <v>24.202400000000001</v>
      </c>
      <c r="W23272">
        <v>1107553</v>
      </c>
      <c r="X23272">
        <v>23.34</v>
      </c>
      <c r="AA23272">
        <v>1801121</v>
      </c>
      <c r="AB23272">
        <v>21.840599999999998</v>
      </c>
    </row>
    <row r="23273" spans="3:28" x14ac:dyDescent="0.25">
      <c r="C23273">
        <v>960957</v>
      </c>
      <c r="D23273">
        <v>21.1448</v>
      </c>
      <c r="H23273">
        <v>1131860</v>
      </c>
      <c r="I23273">
        <v>19.792400000000001</v>
      </c>
      <c r="L23273">
        <v>1157669</v>
      </c>
      <c r="M23273">
        <v>21.566199999999998</v>
      </c>
      <c r="S23273">
        <v>1103053</v>
      </c>
      <c r="T23273">
        <v>24.1828</v>
      </c>
      <c r="W23273">
        <v>1107583</v>
      </c>
      <c r="X23273">
        <v>23.349799999999998</v>
      </c>
      <c r="AA23273">
        <v>1801174</v>
      </c>
      <c r="AB23273">
        <v>21.821000000000002</v>
      </c>
    </row>
    <row r="23274" spans="3:28" x14ac:dyDescent="0.25">
      <c r="C23274">
        <v>960978</v>
      </c>
      <c r="D23274">
        <v>21.154599999999999</v>
      </c>
      <c r="H23274">
        <v>1131884</v>
      </c>
      <c r="I23274">
        <v>19.792400000000001</v>
      </c>
      <c r="L23274">
        <v>1157713</v>
      </c>
      <c r="M23274">
        <v>21.576000000000001</v>
      </c>
      <c r="S23274">
        <v>1103082</v>
      </c>
      <c r="T23274">
        <v>24.192599999999999</v>
      </c>
      <c r="W23274">
        <v>1107613</v>
      </c>
      <c r="X23274">
        <v>23.34</v>
      </c>
      <c r="AA23274">
        <v>1801303</v>
      </c>
      <c r="AB23274">
        <v>21.811199999999999</v>
      </c>
    </row>
    <row r="23275" spans="3:28" x14ac:dyDescent="0.25">
      <c r="C23275">
        <v>961010</v>
      </c>
      <c r="D23275">
        <v>21.164400000000001</v>
      </c>
      <c r="H23275">
        <v>1131953</v>
      </c>
      <c r="I23275">
        <v>19.792400000000001</v>
      </c>
      <c r="L23275">
        <v>1157898</v>
      </c>
      <c r="M23275">
        <v>21.5564</v>
      </c>
      <c r="S23275">
        <v>1103112</v>
      </c>
      <c r="T23275">
        <v>24.1828</v>
      </c>
      <c r="W23275">
        <v>1107643</v>
      </c>
      <c r="X23275">
        <v>23.34</v>
      </c>
      <c r="AA23275">
        <v>1801325</v>
      </c>
      <c r="AB23275">
        <v>21.811199999999999</v>
      </c>
    </row>
    <row r="23276" spans="3:28" x14ac:dyDescent="0.25">
      <c r="C23276">
        <v>961038</v>
      </c>
      <c r="D23276">
        <v>21.1448</v>
      </c>
      <c r="H23276">
        <v>1132005</v>
      </c>
      <c r="I23276">
        <v>19.792400000000001</v>
      </c>
      <c r="L23276">
        <v>1157933</v>
      </c>
      <c r="M23276">
        <v>21.5564</v>
      </c>
      <c r="S23276">
        <v>1103143</v>
      </c>
      <c r="T23276">
        <v>24.192599999999999</v>
      </c>
      <c r="W23276">
        <v>1107672</v>
      </c>
      <c r="X23276">
        <v>23.34</v>
      </c>
      <c r="AA23276">
        <v>1801355</v>
      </c>
      <c r="AB23276">
        <v>21.811199999999999</v>
      </c>
    </row>
    <row r="23277" spans="3:28" x14ac:dyDescent="0.25">
      <c r="C23277">
        <v>961102</v>
      </c>
      <c r="D23277">
        <v>21.1252</v>
      </c>
      <c r="H23277">
        <v>1132037</v>
      </c>
      <c r="I23277">
        <v>19.792400000000001</v>
      </c>
      <c r="L23277">
        <v>1158044</v>
      </c>
      <c r="M23277">
        <v>21.546600000000002</v>
      </c>
      <c r="S23277">
        <v>1103174</v>
      </c>
      <c r="T23277">
        <v>24.192599999999999</v>
      </c>
      <c r="W23277">
        <v>1107703</v>
      </c>
      <c r="X23277">
        <v>23.34</v>
      </c>
      <c r="AA23277">
        <v>1801385</v>
      </c>
      <c r="AB23277">
        <v>21.811199999999999</v>
      </c>
    </row>
    <row r="23278" spans="3:28" x14ac:dyDescent="0.25">
      <c r="C23278">
        <v>961201</v>
      </c>
      <c r="D23278">
        <v>21.1448</v>
      </c>
      <c r="H23278">
        <v>1132138</v>
      </c>
      <c r="I23278">
        <v>19.792400000000001</v>
      </c>
      <c r="L23278">
        <v>1158114</v>
      </c>
      <c r="M23278">
        <v>21.527000000000001</v>
      </c>
      <c r="S23278">
        <v>1103208</v>
      </c>
      <c r="T23278">
        <v>24.192599999999999</v>
      </c>
      <c r="W23278">
        <v>1107732</v>
      </c>
      <c r="X23278">
        <v>23.34</v>
      </c>
      <c r="AA23278">
        <v>1801415</v>
      </c>
      <c r="AB23278">
        <v>21.811199999999999</v>
      </c>
    </row>
    <row r="23279" spans="3:28" x14ac:dyDescent="0.25">
      <c r="C23279">
        <v>961212</v>
      </c>
      <c r="D23279">
        <v>21.135000000000002</v>
      </c>
      <c r="H23279">
        <v>1132184</v>
      </c>
      <c r="I23279">
        <v>19.782599999999999</v>
      </c>
      <c r="L23279">
        <v>1158165</v>
      </c>
      <c r="M23279">
        <v>21.527000000000001</v>
      </c>
      <c r="S23279">
        <v>1103232</v>
      </c>
      <c r="T23279">
        <v>24.1828</v>
      </c>
      <c r="W23279">
        <v>1107762</v>
      </c>
      <c r="X23279">
        <v>23.320399999999999</v>
      </c>
      <c r="AA23279">
        <v>1801445</v>
      </c>
      <c r="AB23279">
        <v>21.811199999999999</v>
      </c>
    </row>
    <row r="23280" spans="3:28" x14ac:dyDescent="0.25">
      <c r="C23280">
        <v>961244</v>
      </c>
      <c r="D23280">
        <v>21.1252</v>
      </c>
      <c r="H23280">
        <v>1132213</v>
      </c>
      <c r="I23280">
        <v>19.792400000000001</v>
      </c>
      <c r="L23280">
        <v>1158201</v>
      </c>
      <c r="M23280">
        <v>21.527000000000001</v>
      </c>
      <c r="S23280">
        <v>1103263</v>
      </c>
      <c r="T23280">
        <v>24.172999999999998</v>
      </c>
      <c r="W23280">
        <v>1107793</v>
      </c>
      <c r="X23280">
        <v>23.320399999999999</v>
      </c>
      <c r="AA23280">
        <v>1801475</v>
      </c>
      <c r="AB23280">
        <v>21.811199999999999</v>
      </c>
    </row>
    <row r="23281" spans="3:28" x14ac:dyDescent="0.25">
      <c r="C23281">
        <v>961275</v>
      </c>
      <c r="D23281">
        <v>21.1252</v>
      </c>
      <c r="H23281">
        <v>1132313</v>
      </c>
      <c r="I23281">
        <v>19.7728</v>
      </c>
      <c r="L23281">
        <v>1158260</v>
      </c>
      <c r="M23281">
        <v>21.507400000000001</v>
      </c>
      <c r="S23281">
        <v>1103337</v>
      </c>
      <c r="T23281">
        <v>24.172999999999998</v>
      </c>
      <c r="W23281">
        <v>1107823</v>
      </c>
      <c r="X23281">
        <v>23.310600000000001</v>
      </c>
      <c r="AA23281">
        <v>1801534</v>
      </c>
      <c r="AB23281">
        <v>21.811199999999999</v>
      </c>
    </row>
    <row r="23282" spans="3:28" x14ac:dyDescent="0.25">
      <c r="C23282">
        <v>961305</v>
      </c>
      <c r="D23282">
        <v>21.115400000000001</v>
      </c>
      <c r="H23282">
        <v>1132364</v>
      </c>
      <c r="I23282">
        <v>19.7532</v>
      </c>
      <c r="L23282">
        <v>1158294</v>
      </c>
      <c r="M23282">
        <v>21.507400000000001</v>
      </c>
      <c r="S23282">
        <v>1103396</v>
      </c>
      <c r="T23282">
        <v>24.1828</v>
      </c>
      <c r="W23282">
        <v>1107853</v>
      </c>
      <c r="X23282">
        <v>23.310600000000001</v>
      </c>
      <c r="AA23282">
        <v>1801564</v>
      </c>
      <c r="AB23282">
        <v>21.811199999999999</v>
      </c>
    </row>
    <row r="23283" spans="3:28" x14ac:dyDescent="0.25">
      <c r="C23283">
        <v>961335</v>
      </c>
      <c r="D23283">
        <v>21.135000000000002</v>
      </c>
      <c r="H23283">
        <v>1132403</v>
      </c>
      <c r="I23283">
        <v>19.7728</v>
      </c>
      <c r="L23283">
        <v>1158313</v>
      </c>
      <c r="M23283">
        <v>21.507400000000001</v>
      </c>
      <c r="S23283">
        <v>1103482</v>
      </c>
      <c r="T23283">
        <v>24.1632</v>
      </c>
      <c r="W23283">
        <v>1107882</v>
      </c>
      <c r="X23283">
        <v>23.300799999999999</v>
      </c>
      <c r="AA23283">
        <v>1801595</v>
      </c>
      <c r="AB23283">
        <v>21.811199999999999</v>
      </c>
    </row>
    <row r="23284" spans="3:28" x14ac:dyDescent="0.25">
      <c r="C23284">
        <v>961371</v>
      </c>
      <c r="D23284">
        <v>21.1252</v>
      </c>
      <c r="H23284">
        <v>1132426</v>
      </c>
      <c r="I23284">
        <v>19.7728</v>
      </c>
      <c r="L23284">
        <v>1158343</v>
      </c>
      <c r="M23284">
        <v>21.517199999999999</v>
      </c>
      <c r="S23284">
        <v>1103509</v>
      </c>
      <c r="T23284">
        <v>24.153400000000001</v>
      </c>
      <c r="W23284">
        <v>1107912</v>
      </c>
      <c r="X23284">
        <v>23.300799999999999</v>
      </c>
      <c r="AA23284">
        <v>1801624</v>
      </c>
      <c r="AB23284">
        <v>21.811199999999999</v>
      </c>
    </row>
    <row r="23285" spans="3:28" x14ac:dyDescent="0.25">
      <c r="C23285">
        <v>961395</v>
      </c>
      <c r="D23285">
        <v>21.1252</v>
      </c>
      <c r="H23285">
        <v>1132455</v>
      </c>
      <c r="I23285">
        <v>19.7728</v>
      </c>
      <c r="L23285">
        <v>1158439</v>
      </c>
      <c r="M23285">
        <v>21.438800000000001</v>
      </c>
      <c r="S23285">
        <v>1103563</v>
      </c>
      <c r="T23285">
        <v>24.153400000000001</v>
      </c>
      <c r="W23285">
        <v>1107943</v>
      </c>
      <c r="X23285">
        <v>23.300799999999999</v>
      </c>
      <c r="AA23285">
        <v>1801660</v>
      </c>
      <c r="AB23285">
        <v>21.811199999999999</v>
      </c>
    </row>
    <row r="23286" spans="3:28" x14ac:dyDescent="0.25">
      <c r="C23286">
        <v>961437</v>
      </c>
      <c r="D23286">
        <v>21.135000000000002</v>
      </c>
      <c r="H23286">
        <v>1132517</v>
      </c>
      <c r="I23286">
        <v>19.7728</v>
      </c>
      <c r="L23286">
        <v>1158496</v>
      </c>
      <c r="M23286">
        <v>21.507400000000001</v>
      </c>
      <c r="S23286">
        <v>1103592</v>
      </c>
      <c r="T23286">
        <v>24.143599999999999</v>
      </c>
      <c r="W23286">
        <v>1108003</v>
      </c>
      <c r="X23286">
        <v>23.310600000000001</v>
      </c>
      <c r="AA23286">
        <v>1801698</v>
      </c>
      <c r="AB23286">
        <v>21.811199999999999</v>
      </c>
    </row>
    <row r="23287" spans="3:28" x14ac:dyDescent="0.25">
      <c r="C23287">
        <v>961453</v>
      </c>
      <c r="D23287">
        <v>21.1252</v>
      </c>
      <c r="H23287">
        <v>1132621</v>
      </c>
      <c r="I23287">
        <v>19.7728</v>
      </c>
      <c r="L23287">
        <v>1158623</v>
      </c>
      <c r="M23287">
        <v>21.576000000000001</v>
      </c>
      <c r="S23287">
        <v>1103633</v>
      </c>
      <c r="T23287">
        <v>24.153400000000001</v>
      </c>
      <c r="W23287">
        <v>1108032</v>
      </c>
      <c r="X23287">
        <v>23.300799999999999</v>
      </c>
      <c r="AA23287">
        <v>1801724</v>
      </c>
      <c r="AB23287">
        <v>21.811199999999999</v>
      </c>
    </row>
    <row r="23288" spans="3:28" x14ac:dyDescent="0.25">
      <c r="C23288">
        <v>961491</v>
      </c>
      <c r="D23288">
        <v>21.1252</v>
      </c>
      <c r="H23288">
        <v>1132705</v>
      </c>
      <c r="I23288">
        <v>19.733599999999999</v>
      </c>
      <c r="L23288">
        <v>1158713</v>
      </c>
      <c r="M23288">
        <v>21.576000000000001</v>
      </c>
      <c r="S23288">
        <v>1103659</v>
      </c>
      <c r="T23288">
        <v>24.153400000000001</v>
      </c>
      <c r="W23288">
        <v>1108063</v>
      </c>
      <c r="X23288">
        <v>23.300799999999999</v>
      </c>
      <c r="AA23288">
        <v>1801756</v>
      </c>
      <c r="AB23288">
        <v>21.811199999999999</v>
      </c>
    </row>
    <row r="23289" spans="3:28" x14ac:dyDescent="0.25">
      <c r="C23289">
        <v>961516</v>
      </c>
      <c r="D23289">
        <v>21.1252</v>
      </c>
      <c r="H23289">
        <v>1132726</v>
      </c>
      <c r="I23289">
        <v>19.733599999999999</v>
      </c>
      <c r="L23289">
        <v>1158883</v>
      </c>
      <c r="M23289">
        <v>21.5564</v>
      </c>
      <c r="S23289">
        <v>1103683</v>
      </c>
      <c r="T23289">
        <v>24.143599999999999</v>
      </c>
      <c r="W23289">
        <v>1108122</v>
      </c>
      <c r="X23289">
        <v>23.281199999999998</v>
      </c>
      <c r="AA23289">
        <v>1801775</v>
      </c>
      <c r="AB23289">
        <v>21.811199999999999</v>
      </c>
    </row>
    <row r="23290" spans="3:28" x14ac:dyDescent="0.25">
      <c r="C23290">
        <v>961549</v>
      </c>
      <c r="D23290">
        <v>21.115400000000001</v>
      </c>
      <c r="H23290">
        <v>1132760</v>
      </c>
      <c r="I23290">
        <v>19.733599999999999</v>
      </c>
      <c r="L23290">
        <v>1158917</v>
      </c>
      <c r="M23290">
        <v>21.576000000000001</v>
      </c>
      <c r="S23290">
        <v>1103714</v>
      </c>
      <c r="T23290">
        <v>24.143599999999999</v>
      </c>
      <c r="W23290">
        <v>1108152</v>
      </c>
      <c r="X23290">
        <v>23.281199999999998</v>
      </c>
      <c r="AA23290">
        <v>1801817</v>
      </c>
      <c r="AB23290">
        <v>21.811199999999999</v>
      </c>
    </row>
    <row r="23291" spans="3:28" x14ac:dyDescent="0.25">
      <c r="C23291">
        <v>961616</v>
      </c>
      <c r="D23291">
        <v>21.115400000000001</v>
      </c>
      <c r="H23291">
        <v>1132791</v>
      </c>
      <c r="I23291">
        <v>19.733599999999999</v>
      </c>
      <c r="L23291">
        <v>1159044</v>
      </c>
      <c r="M23291">
        <v>21.595600000000001</v>
      </c>
      <c r="S23291">
        <v>1103752</v>
      </c>
      <c r="T23291">
        <v>24.123999999999999</v>
      </c>
      <c r="W23291">
        <v>1108182</v>
      </c>
      <c r="X23291">
        <v>23.281199999999998</v>
      </c>
      <c r="AA23291">
        <v>1801835</v>
      </c>
      <c r="AB23291">
        <v>21.811199999999999</v>
      </c>
    </row>
    <row r="23292" spans="3:28" x14ac:dyDescent="0.25">
      <c r="C23292">
        <v>961644</v>
      </c>
      <c r="D23292">
        <v>21.135000000000002</v>
      </c>
      <c r="H23292">
        <v>1132823</v>
      </c>
      <c r="I23292">
        <v>19.733599999999999</v>
      </c>
      <c r="L23292">
        <v>1159071</v>
      </c>
      <c r="M23292">
        <v>21.595600000000001</v>
      </c>
      <c r="S23292">
        <v>1103779</v>
      </c>
      <c r="T23292">
        <v>24.143599999999999</v>
      </c>
      <c r="W23292">
        <v>1108303</v>
      </c>
      <c r="X23292">
        <v>23.261600000000001</v>
      </c>
      <c r="AA23292">
        <v>1801874</v>
      </c>
      <c r="AB23292">
        <v>21.811199999999999</v>
      </c>
    </row>
    <row r="23293" spans="3:28" x14ac:dyDescent="0.25">
      <c r="C23293">
        <v>961672</v>
      </c>
      <c r="D23293">
        <v>21.1252</v>
      </c>
      <c r="H23293">
        <v>1132881</v>
      </c>
      <c r="I23293">
        <v>19.713999999999999</v>
      </c>
      <c r="L23293">
        <v>1159101</v>
      </c>
      <c r="M23293">
        <v>21.585799999999999</v>
      </c>
      <c r="S23293">
        <v>1103802</v>
      </c>
      <c r="T23293">
        <v>24.123999999999999</v>
      </c>
      <c r="W23293">
        <v>1108333</v>
      </c>
      <c r="X23293">
        <v>23.261600000000001</v>
      </c>
      <c r="AA23293">
        <v>1801895</v>
      </c>
      <c r="AB23293">
        <v>21.811199999999999</v>
      </c>
    </row>
    <row r="23294" spans="3:28" x14ac:dyDescent="0.25">
      <c r="C23294">
        <v>961704</v>
      </c>
      <c r="D23294">
        <v>21.1252</v>
      </c>
      <c r="H23294">
        <v>1132914</v>
      </c>
      <c r="I23294">
        <v>19.713999999999999</v>
      </c>
      <c r="L23294">
        <v>1159163</v>
      </c>
      <c r="M23294">
        <v>21.595600000000001</v>
      </c>
      <c r="S23294">
        <v>1103833</v>
      </c>
      <c r="T23294">
        <v>24.123999999999999</v>
      </c>
      <c r="W23294">
        <v>1108363</v>
      </c>
      <c r="X23294">
        <v>23.242000000000001</v>
      </c>
      <c r="AA23294">
        <v>1801958</v>
      </c>
      <c r="AB23294">
        <v>21.801400000000001</v>
      </c>
    </row>
    <row r="23295" spans="3:28" x14ac:dyDescent="0.25">
      <c r="C23295">
        <v>961792</v>
      </c>
      <c r="D23295">
        <v>21.1448</v>
      </c>
      <c r="H23295">
        <v>1132943</v>
      </c>
      <c r="I23295">
        <v>19.713999999999999</v>
      </c>
      <c r="L23295">
        <v>1159252</v>
      </c>
      <c r="M23295">
        <v>21.615200000000002</v>
      </c>
      <c r="S23295">
        <v>1103865</v>
      </c>
      <c r="T23295">
        <v>24.123999999999999</v>
      </c>
      <c r="W23295">
        <v>1108393</v>
      </c>
      <c r="X23295">
        <v>23.242000000000001</v>
      </c>
      <c r="AA23295">
        <v>1801989</v>
      </c>
      <c r="AB23295">
        <v>21.801400000000001</v>
      </c>
    </row>
    <row r="23296" spans="3:28" x14ac:dyDescent="0.25">
      <c r="C23296">
        <v>961812</v>
      </c>
      <c r="D23296">
        <v>21.1448</v>
      </c>
      <c r="H23296">
        <v>1133000</v>
      </c>
      <c r="I23296">
        <v>19.723800000000001</v>
      </c>
      <c r="L23296">
        <v>1159338</v>
      </c>
      <c r="M23296">
        <v>21.625</v>
      </c>
      <c r="S23296">
        <v>1103893</v>
      </c>
      <c r="T23296">
        <v>24.1142</v>
      </c>
      <c r="W23296">
        <v>1108423</v>
      </c>
      <c r="X23296">
        <v>23.232199999999999</v>
      </c>
      <c r="AA23296">
        <v>1802015</v>
      </c>
      <c r="AB23296">
        <v>21.811199999999999</v>
      </c>
    </row>
    <row r="23297" spans="3:28" x14ac:dyDescent="0.25">
      <c r="C23297">
        <v>961847</v>
      </c>
      <c r="D23297">
        <v>21.135000000000002</v>
      </c>
      <c r="H23297">
        <v>1133089</v>
      </c>
      <c r="I23297">
        <v>19.7042</v>
      </c>
      <c r="L23297">
        <v>1159364</v>
      </c>
      <c r="M23297">
        <v>21.634799999999998</v>
      </c>
      <c r="S23297">
        <v>1103933</v>
      </c>
      <c r="T23297">
        <v>24.104399999999998</v>
      </c>
      <c r="W23297">
        <v>1108453</v>
      </c>
      <c r="X23297">
        <v>23.2224</v>
      </c>
      <c r="AA23297">
        <v>1802048</v>
      </c>
      <c r="AB23297">
        <v>21.801400000000001</v>
      </c>
    </row>
    <row r="23298" spans="3:28" x14ac:dyDescent="0.25">
      <c r="C23298">
        <v>961888</v>
      </c>
      <c r="D23298">
        <v>21.135000000000002</v>
      </c>
      <c r="H23298">
        <v>1133115</v>
      </c>
      <c r="I23298">
        <v>19.694400000000002</v>
      </c>
      <c r="L23298">
        <v>1159402</v>
      </c>
      <c r="M23298">
        <v>21.644600000000001</v>
      </c>
      <c r="S23298">
        <v>1103972</v>
      </c>
      <c r="T23298">
        <v>24.1142</v>
      </c>
      <c r="W23298">
        <v>1108483</v>
      </c>
      <c r="X23298">
        <v>23.232199999999999</v>
      </c>
      <c r="AA23298">
        <v>1802074</v>
      </c>
      <c r="AB23298">
        <v>21.801400000000001</v>
      </c>
    </row>
    <row r="23299" spans="3:28" x14ac:dyDescent="0.25">
      <c r="C23299">
        <v>961938</v>
      </c>
      <c r="D23299">
        <v>21.1252</v>
      </c>
      <c r="H23299">
        <v>1133143</v>
      </c>
      <c r="I23299">
        <v>19.694400000000002</v>
      </c>
      <c r="L23299">
        <v>1159430</v>
      </c>
      <c r="M23299">
        <v>21.634799999999998</v>
      </c>
      <c r="S23299">
        <v>1103985</v>
      </c>
      <c r="T23299">
        <v>24.104399999999998</v>
      </c>
      <c r="W23299">
        <v>1108513</v>
      </c>
      <c r="X23299">
        <v>23.2224</v>
      </c>
      <c r="AA23299">
        <v>1802135</v>
      </c>
      <c r="AB23299">
        <v>21.791599999999999</v>
      </c>
    </row>
    <row r="23300" spans="3:28" x14ac:dyDescent="0.25">
      <c r="C23300">
        <v>961962</v>
      </c>
      <c r="D23300">
        <v>21.135000000000002</v>
      </c>
      <c r="H23300">
        <v>1133386</v>
      </c>
      <c r="I23300">
        <v>19.7042</v>
      </c>
      <c r="L23300">
        <v>1159489</v>
      </c>
      <c r="M23300">
        <v>21.644600000000001</v>
      </c>
      <c r="S23300">
        <v>1104013</v>
      </c>
      <c r="T23300">
        <v>24.104399999999998</v>
      </c>
      <c r="W23300">
        <v>1108542</v>
      </c>
      <c r="X23300">
        <v>23.212599999999998</v>
      </c>
      <c r="AA23300">
        <v>1802165</v>
      </c>
      <c r="AB23300">
        <v>21.791599999999999</v>
      </c>
    </row>
    <row r="23301" spans="3:28" x14ac:dyDescent="0.25">
      <c r="C23301">
        <v>961996</v>
      </c>
      <c r="D23301">
        <v>21.1448</v>
      </c>
      <c r="H23301">
        <v>1133457</v>
      </c>
      <c r="I23301">
        <v>19.694400000000002</v>
      </c>
      <c r="L23301">
        <v>1159515</v>
      </c>
      <c r="M23301">
        <v>21.644600000000001</v>
      </c>
      <c r="S23301">
        <v>1104043</v>
      </c>
      <c r="T23301">
        <v>24.084800000000001</v>
      </c>
      <c r="W23301">
        <v>1108663</v>
      </c>
      <c r="X23301">
        <v>23.193000000000001</v>
      </c>
      <c r="AA23301">
        <v>1802195</v>
      </c>
      <c r="AB23301">
        <v>21.7818</v>
      </c>
    </row>
    <row r="23302" spans="3:28" x14ac:dyDescent="0.25">
      <c r="C23302">
        <v>962052</v>
      </c>
      <c r="D23302">
        <v>21.135000000000002</v>
      </c>
      <c r="H23302">
        <v>1133564</v>
      </c>
      <c r="I23302">
        <v>19.694400000000002</v>
      </c>
      <c r="L23302">
        <v>1159634</v>
      </c>
      <c r="M23302">
        <v>21.5564</v>
      </c>
      <c r="S23302">
        <v>1104073</v>
      </c>
      <c r="T23302">
        <v>24.0946</v>
      </c>
      <c r="W23302">
        <v>1108692</v>
      </c>
      <c r="X23302">
        <v>23.183199999999999</v>
      </c>
      <c r="AA23302">
        <v>1802226</v>
      </c>
      <c r="AB23302">
        <v>21.791599999999999</v>
      </c>
    </row>
    <row r="23303" spans="3:28" x14ac:dyDescent="0.25">
      <c r="C23303">
        <v>962103</v>
      </c>
      <c r="D23303">
        <v>21.1252</v>
      </c>
      <c r="H23303">
        <v>1133593</v>
      </c>
      <c r="I23303">
        <v>19.674800000000001</v>
      </c>
      <c r="L23303">
        <v>1159757</v>
      </c>
      <c r="M23303">
        <v>21.517199999999999</v>
      </c>
      <c r="S23303">
        <v>1104102</v>
      </c>
      <c r="T23303">
        <v>24.104399999999998</v>
      </c>
      <c r="W23303">
        <v>1108753</v>
      </c>
      <c r="X23303">
        <v>23.183199999999999</v>
      </c>
      <c r="AA23303">
        <v>1802315</v>
      </c>
      <c r="AB23303">
        <v>21.771999999999998</v>
      </c>
    </row>
    <row r="23304" spans="3:28" x14ac:dyDescent="0.25">
      <c r="C23304">
        <v>962151</v>
      </c>
      <c r="D23304">
        <v>21.1252</v>
      </c>
      <c r="H23304">
        <v>1133723</v>
      </c>
      <c r="I23304">
        <v>19.655200000000001</v>
      </c>
      <c r="L23304">
        <v>1159785</v>
      </c>
      <c r="M23304">
        <v>21.497599999999998</v>
      </c>
      <c r="S23304">
        <v>1104133</v>
      </c>
      <c r="T23304">
        <v>24.0946</v>
      </c>
      <c r="W23304">
        <v>1108824</v>
      </c>
      <c r="X23304">
        <v>23.183199999999999</v>
      </c>
      <c r="AA23304">
        <v>1802345</v>
      </c>
      <c r="AB23304">
        <v>21.771999999999998</v>
      </c>
    </row>
    <row r="23305" spans="3:28" x14ac:dyDescent="0.25">
      <c r="C23305">
        <v>962217</v>
      </c>
      <c r="D23305">
        <v>21.105599999999999</v>
      </c>
      <c r="H23305">
        <v>1133745</v>
      </c>
      <c r="I23305">
        <v>19.655200000000001</v>
      </c>
      <c r="L23305">
        <v>1159819</v>
      </c>
      <c r="M23305">
        <v>21.478000000000002</v>
      </c>
      <c r="S23305">
        <v>1104163</v>
      </c>
      <c r="T23305">
        <v>24.074999999999999</v>
      </c>
      <c r="W23305">
        <v>1108843</v>
      </c>
      <c r="X23305">
        <v>23.193000000000001</v>
      </c>
      <c r="AA23305">
        <v>1802413</v>
      </c>
      <c r="AB23305">
        <v>21.7622</v>
      </c>
    </row>
    <row r="23306" spans="3:28" x14ac:dyDescent="0.25">
      <c r="C23306">
        <v>962242</v>
      </c>
      <c r="D23306">
        <v>21.105599999999999</v>
      </c>
      <c r="H23306">
        <v>1133782</v>
      </c>
      <c r="I23306">
        <v>19.645399999999999</v>
      </c>
      <c r="L23306">
        <v>1159877</v>
      </c>
      <c r="M23306">
        <v>21.478000000000002</v>
      </c>
      <c r="S23306">
        <v>1104193</v>
      </c>
      <c r="T23306">
        <v>24.074999999999999</v>
      </c>
      <c r="W23306">
        <v>1108873</v>
      </c>
      <c r="X23306">
        <v>23.193000000000001</v>
      </c>
      <c r="AA23306">
        <v>1802444</v>
      </c>
      <c r="AB23306">
        <v>21.752400000000002</v>
      </c>
    </row>
    <row r="23307" spans="3:28" x14ac:dyDescent="0.25">
      <c r="C23307">
        <v>962269</v>
      </c>
      <c r="D23307">
        <v>21.115400000000001</v>
      </c>
      <c r="H23307">
        <v>1133833</v>
      </c>
      <c r="I23307">
        <v>19.645399999999999</v>
      </c>
      <c r="L23307">
        <v>1159908</v>
      </c>
      <c r="M23307">
        <v>21.4682</v>
      </c>
      <c r="S23307">
        <v>1104223</v>
      </c>
      <c r="T23307">
        <v>24.074999999999999</v>
      </c>
      <c r="W23307">
        <v>1108940</v>
      </c>
      <c r="X23307">
        <v>23.183199999999999</v>
      </c>
      <c r="AA23307">
        <v>1802465</v>
      </c>
      <c r="AB23307">
        <v>21.7622</v>
      </c>
    </row>
    <row r="23308" spans="3:28" x14ac:dyDescent="0.25">
      <c r="C23308">
        <v>962294</v>
      </c>
      <c r="D23308">
        <v>21.095800000000001</v>
      </c>
      <c r="H23308">
        <v>1133866</v>
      </c>
      <c r="I23308">
        <v>19.6356</v>
      </c>
      <c r="L23308">
        <v>1159943</v>
      </c>
      <c r="M23308">
        <v>21.458400000000001</v>
      </c>
      <c r="S23308">
        <v>1104253</v>
      </c>
      <c r="T23308">
        <v>24.065200000000001</v>
      </c>
      <c r="W23308">
        <v>1108963</v>
      </c>
      <c r="X23308">
        <v>23.183199999999999</v>
      </c>
      <c r="AA23308">
        <v>1802509</v>
      </c>
      <c r="AB23308">
        <v>21.742599999999999</v>
      </c>
    </row>
    <row r="23309" spans="3:28" x14ac:dyDescent="0.25">
      <c r="C23309">
        <v>962326</v>
      </c>
      <c r="D23309">
        <v>21.105599999999999</v>
      </c>
      <c r="H23309">
        <v>1133893</v>
      </c>
      <c r="I23309">
        <v>19.6356</v>
      </c>
      <c r="L23309">
        <v>1159970</v>
      </c>
      <c r="M23309">
        <v>21.458400000000001</v>
      </c>
      <c r="S23309">
        <v>1104288</v>
      </c>
      <c r="T23309">
        <v>24.065200000000001</v>
      </c>
      <c r="W23309">
        <v>1109053</v>
      </c>
      <c r="X23309">
        <v>23.163599999999999</v>
      </c>
      <c r="AA23309">
        <v>1802529</v>
      </c>
      <c r="AB23309">
        <v>21.752400000000002</v>
      </c>
    </row>
    <row r="23310" spans="3:28" x14ac:dyDescent="0.25">
      <c r="C23310">
        <v>962361</v>
      </c>
      <c r="D23310">
        <v>21.095800000000001</v>
      </c>
      <c r="H23310">
        <v>1133924</v>
      </c>
      <c r="I23310">
        <v>19.6356</v>
      </c>
      <c r="L23310">
        <v>1160031</v>
      </c>
      <c r="M23310">
        <v>21.478000000000002</v>
      </c>
      <c r="S23310">
        <v>1104312</v>
      </c>
      <c r="T23310">
        <v>24.065200000000001</v>
      </c>
      <c r="W23310">
        <v>1109094</v>
      </c>
      <c r="X23310">
        <v>23.163599999999999</v>
      </c>
      <c r="AA23310">
        <v>1802619</v>
      </c>
      <c r="AB23310">
        <v>21.742599999999999</v>
      </c>
    </row>
    <row r="23311" spans="3:28" x14ac:dyDescent="0.25">
      <c r="C23311">
        <v>962387</v>
      </c>
      <c r="D23311">
        <v>21.105599999999999</v>
      </c>
      <c r="H23311">
        <v>1133954</v>
      </c>
      <c r="I23311">
        <v>19.6356</v>
      </c>
      <c r="L23311">
        <v>1160056</v>
      </c>
      <c r="M23311">
        <v>21.478000000000002</v>
      </c>
      <c r="S23311">
        <v>1104355</v>
      </c>
      <c r="T23311">
        <v>24.055399999999999</v>
      </c>
      <c r="W23311">
        <v>1109112</v>
      </c>
      <c r="X23311">
        <v>23.163599999999999</v>
      </c>
      <c r="AA23311">
        <v>1802645</v>
      </c>
      <c r="AB23311">
        <v>21.742599999999999</v>
      </c>
    </row>
    <row r="23312" spans="3:28" x14ac:dyDescent="0.25">
      <c r="C23312">
        <v>962421</v>
      </c>
      <c r="D23312">
        <v>21.105599999999999</v>
      </c>
      <c r="H23312">
        <v>1134028</v>
      </c>
      <c r="I23312">
        <v>19.616</v>
      </c>
      <c r="L23312">
        <v>1160086</v>
      </c>
      <c r="M23312">
        <v>21.497599999999998</v>
      </c>
      <c r="S23312">
        <v>1104372</v>
      </c>
      <c r="T23312">
        <v>24.065200000000001</v>
      </c>
      <c r="W23312">
        <v>1109142</v>
      </c>
      <c r="X23312">
        <v>23.143999999999998</v>
      </c>
      <c r="AA23312">
        <v>1802674</v>
      </c>
      <c r="AB23312">
        <v>21.7622</v>
      </c>
    </row>
    <row r="23313" spans="3:28" x14ac:dyDescent="0.25">
      <c r="C23313">
        <v>962508</v>
      </c>
      <c r="D23313">
        <v>21.095800000000001</v>
      </c>
      <c r="H23313">
        <v>1134115</v>
      </c>
      <c r="I23313">
        <v>19.616</v>
      </c>
      <c r="L23313">
        <v>1160157</v>
      </c>
      <c r="M23313">
        <v>21.507400000000001</v>
      </c>
      <c r="S23313">
        <v>1104403</v>
      </c>
      <c r="T23313">
        <v>24.055399999999999</v>
      </c>
      <c r="W23313">
        <v>1109173</v>
      </c>
      <c r="X23313">
        <v>23.1342</v>
      </c>
      <c r="AA23313">
        <v>1802715</v>
      </c>
      <c r="AB23313">
        <v>21.732800000000001</v>
      </c>
    </row>
    <row r="23314" spans="3:28" x14ac:dyDescent="0.25">
      <c r="C23314">
        <v>962539</v>
      </c>
      <c r="D23314">
        <v>21.085999999999999</v>
      </c>
      <c r="H23314">
        <v>1134133</v>
      </c>
      <c r="I23314">
        <v>19.616</v>
      </c>
      <c r="L23314">
        <v>1160204</v>
      </c>
      <c r="M23314">
        <v>21.527000000000001</v>
      </c>
      <c r="S23314">
        <v>1104442</v>
      </c>
      <c r="T23314">
        <v>24.065200000000001</v>
      </c>
      <c r="W23314">
        <v>1109232</v>
      </c>
      <c r="X23314">
        <v>23.143999999999998</v>
      </c>
      <c r="AA23314">
        <v>1802734</v>
      </c>
      <c r="AB23314">
        <v>21.742599999999999</v>
      </c>
    </row>
    <row r="23315" spans="3:28" x14ac:dyDescent="0.25">
      <c r="C23315">
        <v>962574</v>
      </c>
      <c r="D23315">
        <v>21.085999999999999</v>
      </c>
      <c r="H23315">
        <v>1134194</v>
      </c>
      <c r="I23315">
        <v>19.616</v>
      </c>
      <c r="L23315">
        <v>1160362</v>
      </c>
      <c r="M23315">
        <v>21.536799999999999</v>
      </c>
      <c r="S23315">
        <v>1104494</v>
      </c>
      <c r="T23315">
        <v>24.0456</v>
      </c>
      <c r="W23315">
        <v>1109263</v>
      </c>
      <c r="X23315">
        <v>23.1342</v>
      </c>
      <c r="AA23315">
        <v>1802773</v>
      </c>
      <c r="AB23315">
        <v>21.732800000000001</v>
      </c>
    </row>
    <row r="23316" spans="3:28" x14ac:dyDescent="0.25">
      <c r="C23316">
        <v>962598</v>
      </c>
      <c r="D23316">
        <v>21.085999999999999</v>
      </c>
      <c r="H23316">
        <v>1134223</v>
      </c>
      <c r="I23316">
        <v>19.616</v>
      </c>
      <c r="L23316">
        <v>1160385</v>
      </c>
      <c r="M23316">
        <v>21.566199999999998</v>
      </c>
      <c r="S23316">
        <v>1104522</v>
      </c>
      <c r="T23316">
        <v>24.0456</v>
      </c>
      <c r="W23316">
        <v>1109323</v>
      </c>
      <c r="X23316">
        <v>23.124400000000001</v>
      </c>
      <c r="AA23316">
        <v>1802795</v>
      </c>
      <c r="AB23316">
        <v>21.722999999999999</v>
      </c>
    </row>
    <row r="23317" spans="3:28" x14ac:dyDescent="0.25">
      <c r="C23317">
        <v>962632</v>
      </c>
      <c r="D23317">
        <v>21.0762</v>
      </c>
      <c r="H23317">
        <v>1134258</v>
      </c>
      <c r="I23317">
        <v>19.616</v>
      </c>
      <c r="L23317">
        <v>1160419</v>
      </c>
      <c r="M23317">
        <v>21.5564</v>
      </c>
      <c r="S23317">
        <v>1104559</v>
      </c>
      <c r="T23317">
        <v>24.035799999999998</v>
      </c>
      <c r="W23317">
        <v>1109353</v>
      </c>
      <c r="X23317">
        <v>23.124400000000001</v>
      </c>
      <c r="AA23317">
        <v>1802825</v>
      </c>
      <c r="AB23317">
        <v>21.722999999999999</v>
      </c>
    </row>
    <row r="23318" spans="3:28" x14ac:dyDescent="0.25">
      <c r="C23318">
        <v>962652</v>
      </c>
      <c r="D23318">
        <v>21.066400000000002</v>
      </c>
      <c r="H23318">
        <v>1134299</v>
      </c>
      <c r="I23318">
        <v>19.606200000000001</v>
      </c>
      <c r="L23318">
        <v>1160474</v>
      </c>
      <c r="M23318">
        <v>21.546600000000002</v>
      </c>
      <c r="S23318">
        <v>1104653</v>
      </c>
      <c r="T23318">
        <v>24.035799999999998</v>
      </c>
      <c r="W23318">
        <v>1109383</v>
      </c>
      <c r="X23318">
        <v>23.124400000000001</v>
      </c>
      <c r="AA23318">
        <v>1802854</v>
      </c>
      <c r="AB23318">
        <v>21.732800000000001</v>
      </c>
    </row>
    <row r="23319" spans="3:28" x14ac:dyDescent="0.25">
      <c r="C23319">
        <v>962697</v>
      </c>
      <c r="D23319">
        <v>21.066400000000002</v>
      </c>
      <c r="H23319">
        <v>1134334</v>
      </c>
      <c r="I23319">
        <v>19.606200000000001</v>
      </c>
      <c r="L23319">
        <v>1160544</v>
      </c>
      <c r="M23319">
        <v>21.566199999999998</v>
      </c>
      <c r="S23319">
        <v>1104689</v>
      </c>
      <c r="T23319">
        <v>24.016200000000001</v>
      </c>
      <c r="W23319">
        <v>1109442</v>
      </c>
      <c r="X23319">
        <v>23.104800000000001</v>
      </c>
      <c r="AA23319">
        <v>1802884</v>
      </c>
      <c r="AB23319">
        <v>21.713200000000001</v>
      </c>
    </row>
    <row r="23320" spans="3:28" x14ac:dyDescent="0.25">
      <c r="C23320">
        <v>962713</v>
      </c>
      <c r="D23320">
        <v>21.066400000000002</v>
      </c>
      <c r="H23320">
        <v>1134358</v>
      </c>
      <c r="I23320">
        <v>19.596399999999999</v>
      </c>
      <c r="L23320">
        <v>1160565</v>
      </c>
      <c r="M23320">
        <v>21.566199999999998</v>
      </c>
      <c r="S23320">
        <v>1104708</v>
      </c>
      <c r="T23320">
        <v>24.026</v>
      </c>
      <c r="W23320">
        <v>1109502</v>
      </c>
      <c r="X23320">
        <v>23.104800000000001</v>
      </c>
      <c r="AA23320">
        <v>1802915</v>
      </c>
      <c r="AB23320">
        <v>21.713200000000001</v>
      </c>
    </row>
    <row r="23321" spans="3:28" x14ac:dyDescent="0.25">
      <c r="C23321">
        <v>962750</v>
      </c>
      <c r="D23321">
        <v>21.0762</v>
      </c>
      <c r="H23321">
        <v>1134386</v>
      </c>
      <c r="I23321">
        <v>19.606200000000001</v>
      </c>
      <c r="L23321">
        <v>1160598</v>
      </c>
      <c r="M23321">
        <v>21.5564</v>
      </c>
      <c r="S23321">
        <v>1104742</v>
      </c>
      <c r="T23321">
        <v>24.016200000000001</v>
      </c>
      <c r="W23321">
        <v>1109533</v>
      </c>
      <c r="X23321">
        <v>23.0852</v>
      </c>
      <c r="AA23321">
        <v>1802944</v>
      </c>
      <c r="AB23321">
        <v>21.713200000000001</v>
      </c>
    </row>
    <row r="23322" spans="3:28" x14ac:dyDescent="0.25">
      <c r="C23322">
        <v>962783</v>
      </c>
      <c r="D23322">
        <v>21.0762</v>
      </c>
      <c r="H23322">
        <v>1134416</v>
      </c>
      <c r="I23322">
        <v>19.616</v>
      </c>
      <c r="L23322">
        <v>1160683</v>
      </c>
      <c r="M23322">
        <v>21.605399999999999</v>
      </c>
      <c r="S23322">
        <v>1104763</v>
      </c>
      <c r="T23322">
        <v>24.006399999999999</v>
      </c>
      <c r="W23322">
        <v>1109563</v>
      </c>
      <c r="X23322">
        <v>23.104800000000001</v>
      </c>
      <c r="AA23322">
        <v>1803008</v>
      </c>
      <c r="AB23322">
        <v>21.703399999999998</v>
      </c>
    </row>
    <row r="23323" spans="3:28" x14ac:dyDescent="0.25">
      <c r="C23323">
        <v>962812</v>
      </c>
      <c r="D23323">
        <v>21.066400000000002</v>
      </c>
      <c r="H23323">
        <v>1134434</v>
      </c>
      <c r="I23323">
        <v>19.596399999999999</v>
      </c>
      <c r="L23323">
        <v>1160716</v>
      </c>
      <c r="M23323">
        <v>21.605399999999999</v>
      </c>
      <c r="S23323">
        <v>1104792</v>
      </c>
      <c r="T23323">
        <v>24.006399999999999</v>
      </c>
      <c r="W23323">
        <v>1109593</v>
      </c>
      <c r="X23323">
        <v>23.094999999999999</v>
      </c>
      <c r="AA23323">
        <v>1803095</v>
      </c>
      <c r="AB23323">
        <v>21.713200000000001</v>
      </c>
    </row>
    <row r="23324" spans="3:28" x14ac:dyDescent="0.25">
      <c r="C23324">
        <v>962861</v>
      </c>
      <c r="D23324">
        <v>21.066400000000002</v>
      </c>
      <c r="H23324">
        <v>1134506</v>
      </c>
      <c r="I23324">
        <v>19.606200000000001</v>
      </c>
      <c r="L23324">
        <v>1160782</v>
      </c>
      <c r="M23324">
        <v>21.605399999999999</v>
      </c>
      <c r="S23324">
        <v>1104857</v>
      </c>
      <c r="T23324">
        <v>24.006399999999999</v>
      </c>
      <c r="W23324">
        <v>1109623</v>
      </c>
      <c r="X23324">
        <v>23.104800000000001</v>
      </c>
      <c r="AA23324">
        <v>1803155</v>
      </c>
      <c r="AB23324">
        <v>21.6936</v>
      </c>
    </row>
    <row r="23325" spans="3:28" x14ac:dyDescent="0.25">
      <c r="C23325">
        <v>962893</v>
      </c>
      <c r="D23325">
        <v>21.066400000000002</v>
      </c>
      <c r="H23325">
        <v>1134537</v>
      </c>
      <c r="I23325">
        <v>19.616</v>
      </c>
      <c r="L23325">
        <v>1160863</v>
      </c>
      <c r="M23325">
        <v>21.634799999999998</v>
      </c>
      <c r="S23325">
        <v>1104896</v>
      </c>
      <c r="T23325">
        <v>23.996600000000001</v>
      </c>
      <c r="W23325">
        <v>1109652</v>
      </c>
      <c r="X23325">
        <v>23.104800000000001</v>
      </c>
      <c r="AA23325">
        <v>1803185</v>
      </c>
      <c r="AB23325">
        <v>21.6936</v>
      </c>
    </row>
    <row r="23326" spans="3:28" x14ac:dyDescent="0.25">
      <c r="C23326">
        <v>962932</v>
      </c>
      <c r="D23326">
        <v>21.0566</v>
      </c>
      <c r="H23326">
        <v>1134584</v>
      </c>
      <c r="I23326">
        <v>19.586600000000001</v>
      </c>
      <c r="L23326">
        <v>1160992</v>
      </c>
      <c r="M23326">
        <v>21.634799999999998</v>
      </c>
      <c r="S23326">
        <v>1104913</v>
      </c>
      <c r="T23326">
        <v>23.986799999999999</v>
      </c>
      <c r="W23326">
        <v>1109722</v>
      </c>
      <c r="X23326">
        <v>23.124400000000001</v>
      </c>
      <c r="AA23326">
        <v>1803245</v>
      </c>
      <c r="AB23326">
        <v>21.6936</v>
      </c>
    </row>
    <row r="23327" spans="3:28" x14ac:dyDescent="0.25">
      <c r="C23327">
        <v>963082</v>
      </c>
      <c r="D23327">
        <v>21.046800000000001</v>
      </c>
      <c r="H23327">
        <v>1134704</v>
      </c>
      <c r="I23327">
        <v>19.576799999999999</v>
      </c>
      <c r="L23327">
        <v>1161046</v>
      </c>
      <c r="M23327">
        <v>21.634799999999998</v>
      </c>
      <c r="S23327">
        <v>1104942</v>
      </c>
      <c r="T23327">
        <v>23.996600000000001</v>
      </c>
      <c r="W23327">
        <v>1109743</v>
      </c>
      <c r="X23327">
        <v>23.124400000000001</v>
      </c>
      <c r="AA23327">
        <v>1803277</v>
      </c>
      <c r="AB23327">
        <v>21.673999999999999</v>
      </c>
    </row>
    <row r="23328" spans="3:28" x14ac:dyDescent="0.25">
      <c r="C23328">
        <v>963204</v>
      </c>
      <c r="D23328">
        <v>21.0566</v>
      </c>
      <c r="H23328">
        <v>1134739</v>
      </c>
      <c r="I23328">
        <v>19.557200000000002</v>
      </c>
      <c r="L23328">
        <v>1161121</v>
      </c>
      <c r="M23328">
        <v>21.644600000000001</v>
      </c>
      <c r="S23328">
        <v>1104972</v>
      </c>
      <c r="T23328">
        <v>23.986799999999999</v>
      </c>
      <c r="W23328">
        <v>1109773</v>
      </c>
      <c r="X23328">
        <v>23.114599999999999</v>
      </c>
      <c r="AA23328">
        <v>1803335</v>
      </c>
      <c r="AB23328">
        <v>21.634799999999998</v>
      </c>
    </row>
    <row r="23329" spans="3:28" x14ac:dyDescent="0.25">
      <c r="C23329">
        <v>963235</v>
      </c>
      <c r="D23329">
        <v>21.0566</v>
      </c>
      <c r="H23329">
        <v>1134764</v>
      </c>
      <c r="I23329">
        <v>19.557200000000002</v>
      </c>
      <c r="L23329">
        <v>1161134</v>
      </c>
      <c r="M23329">
        <v>21.644600000000001</v>
      </c>
      <c r="S23329">
        <v>1105017</v>
      </c>
      <c r="T23329">
        <v>23.977</v>
      </c>
      <c r="W23329">
        <v>1109862</v>
      </c>
      <c r="X23329">
        <v>23.094999999999999</v>
      </c>
      <c r="AA23329">
        <v>1803397</v>
      </c>
      <c r="AB23329">
        <v>21.634799999999998</v>
      </c>
    </row>
    <row r="23330" spans="3:28" x14ac:dyDescent="0.25">
      <c r="C23330">
        <v>963255</v>
      </c>
      <c r="D23330">
        <v>21.046800000000001</v>
      </c>
      <c r="H23330">
        <v>1134825</v>
      </c>
      <c r="I23330">
        <v>19.537600000000001</v>
      </c>
      <c r="L23330">
        <v>1161175</v>
      </c>
      <c r="M23330">
        <v>21.644600000000001</v>
      </c>
      <c r="S23330">
        <v>1105063</v>
      </c>
      <c r="T23330">
        <v>23.986799999999999</v>
      </c>
      <c r="W23330">
        <v>1109922</v>
      </c>
      <c r="X23330">
        <v>23.0852</v>
      </c>
      <c r="AA23330">
        <v>1803424</v>
      </c>
      <c r="AB23330">
        <v>21.625</v>
      </c>
    </row>
    <row r="23331" spans="3:28" x14ac:dyDescent="0.25">
      <c r="C23331">
        <v>963349</v>
      </c>
      <c r="D23331">
        <v>21.046800000000001</v>
      </c>
      <c r="H23331">
        <v>1134913</v>
      </c>
      <c r="I23331">
        <v>19.537600000000001</v>
      </c>
      <c r="L23331">
        <v>1161228</v>
      </c>
      <c r="M23331">
        <v>21.644600000000001</v>
      </c>
      <c r="S23331">
        <v>1105100</v>
      </c>
      <c r="T23331">
        <v>23.967199999999998</v>
      </c>
      <c r="W23331">
        <v>1109953</v>
      </c>
      <c r="X23331">
        <v>23.075399999999998</v>
      </c>
      <c r="AA23331">
        <v>1803454</v>
      </c>
      <c r="AB23331">
        <v>21.625</v>
      </c>
    </row>
    <row r="23332" spans="3:28" x14ac:dyDescent="0.25">
      <c r="C23332">
        <v>963403</v>
      </c>
      <c r="D23332">
        <v>21.046800000000001</v>
      </c>
      <c r="H23332">
        <v>1134973</v>
      </c>
      <c r="I23332">
        <v>19.537600000000001</v>
      </c>
      <c r="L23332">
        <v>1161258</v>
      </c>
      <c r="M23332">
        <v>21.634799999999998</v>
      </c>
      <c r="S23332">
        <v>1105122</v>
      </c>
      <c r="T23332">
        <v>23.967199999999998</v>
      </c>
      <c r="W23332">
        <v>1110043</v>
      </c>
      <c r="X23332">
        <v>23.0656</v>
      </c>
      <c r="AA23332">
        <v>1803522</v>
      </c>
      <c r="AB23332">
        <v>21.625</v>
      </c>
    </row>
    <row r="23333" spans="3:28" x14ac:dyDescent="0.25">
      <c r="C23333">
        <v>963433</v>
      </c>
      <c r="D23333">
        <v>21.066400000000002</v>
      </c>
      <c r="H23333">
        <v>1135004</v>
      </c>
      <c r="I23333">
        <v>19.527799999999999</v>
      </c>
      <c r="L23333">
        <v>1161316</v>
      </c>
      <c r="M23333">
        <v>21.615200000000002</v>
      </c>
      <c r="S23333">
        <v>1105153</v>
      </c>
      <c r="T23333">
        <v>23.977</v>
      </c>
      <c r="W23333">
        <v>1110073</v>
      </c>
      <c r="X23333">
        <v>23.055800000000001</v>
      </c>
      <c r="AA23333">
        <v>1803585</v>
      </c>
      <c r="AB23333">
        <v>21.605399999999999</v>
      </c>
    </row>
    <row r="23334" spans="3:28" x14ac:dyDescent="0.25">
      <c r="C23334">
        <v>963491</v>
      </c>
      <c r="D23334">
        <v>21.046800000000001</v>
      </c>
      <c r="H23334">
        <v>1135033</v>
      </c>
      <c r="I23334">
        <v>19.527799999999999</v>
      </c>
      <c r="L23334">
        <v>1161344</v>
      </c>
      <c r="M23334">
        <v>21.615200000000002</v>
      </c>
      <c r="S23334">
        <v>1105182</v>
      </c>
      <c r="T23334">
        <v>23.967199999999998</v>
      </c>
      <c r="W23334">
        <v>1110103</v>
      </c>
      <c r="X23334">
        <v>23.045999999999999</v>
      </c>
      <c r="AA23334">
        <v>1803604</v>
      </c>
      <c r="AB23334">
        <v>21.595600000000001</v>
      </c>
    </row>
    <row r="23335" spans="3:28" x14ac:dyDescent="0.25">
      <c r="C23335">
        <v>963521</v>
      </c>
      <c r="D23335">
        <v>21.046800000000001</v>
      </c>
      <c r="H23335">
        <v>1135218</v>
      </c>
      <c r="I23335">
        <v>19.518000000000001</v>
      </c>
      <c r="L23335">
        <v>1161376</v>
      </c>
      <c r="M23335">
        <v>21.625</v>
      </c>
      <c r="S23335">
        <v>1105224</v>
      </c>
      <c r="T23335">
        <v>23.977</v>
      </c>
      <c r="W23335">
        <v>1110133</v>
      </c>
      <c r="X23335">
        <v>23.045999999999999</v>
      </c>
      <c r="AA23335">
        <v>1803634</v>
      </c>
      <c r="AB23335">
        <v>21.576000000000001</v>
      </c>
    </row>
    <row r="23336" spans="3:28" x14ac:dyDescent="0.25">
      <c r="C23336">
        <v>963555</v>
      </c>
      <c r="D23336">
        <v>21.046800000000001</v>
      </c>
      <c r="H23336">
        <v>1135286</v>
      </c>
      <c r="I23336">
        <v>19.518000000000001</v>
      </c>
      <c r="L23336">
        <v>1161404</v>
      </c>
      <c r="M23336">
        <v>21.634799999999998</v>
      </c>
      <c r="S23336">
        <v>1105245</v>
      </c>
      <c r="T23336">
        <v>23.9574</v>
      </c>
      <c r="W23336">
        <v>1110193</v>
      </c>
      <c r="X23336">
        <v>23.026399999999999</v>
      </c>
      <c r="AA23336">
        <v>1803754</v>
      </c>
      <c r="AB23336">
        <v>21.566199999999998</v>
      </c>
    </row>
    <row r="23337" spans="3:28" x14ac:dyDescent="0.25">
      <c r="C23337">
        <v>963585</v>
      </c>
      <c r="D23337">
        <v>21.046800000000001</v>
      </c>
      <c r="H23337">
        <v>1135311</v>
      </c>
      <c r="I23337">
        <v>19.527799999999999</v>
      </c>
      <c r="L23337">
        <v>1161444</v>
      </c>
      <c r="M23337">
        <v>21.654399999999999</v>
      </c>
      <c r="S23337">
        <v>1105333</v>
      </c>
      <c r="T23337">
        <v>23.947600000000001</v>
      </c>
      <c r="W23337">
        <v>1110223</v>
      </c>
      <c r="X23337">
        <v>23.045999999999999</v>
      </c>
      <c r="AA23337">
        <v>1803786</v>
      </c>
      <c r="AB23337">
        <v>21.566199999999998</v>
      </c>
    </row>
    <row r="23338" spans="3:28" x14ac:dyDescent="0.25">
      <c r="C23338">
        <v>963612</v>
      </c>
      <c r="D23338">
        <v>21.046800000000001</v>
      </c>
      <c r="H23338">
        <v>1135339</v>
      </c>
      <c r="I23338">
        <v>19.537600000000001</v>
      </c>
      <c r="L23338">
        <v>1161465</v>
      </c>
      <c r="M23338">
        <v>21.654399999999999</v>
      </c>
      <c r="S23338">
        <v>1105371</v>
      </c>
      <c r="T23338">
        <v>23.947600000000001</v>
      </c>
      <c r="W23338">
        <v>1110283</v>
      </c>
      <c r="X23338">
        <v>23.026399999999999</v>
      </c>
      <c r="AA23338">
        <v>1803846</v>
      </c>
      <c r="AB23338">
        <v>21.585799999999999</v>
      </c>
    </row>
    <row r="23339" spans="3:28" x14ac:dyDescent="0.25">
      <c r="C23339">
        <v>963642</v>
      </c>
      <c r="D23339">
        <v>21.046800000000001</v>
      </c>
      <c r="H23339">
        <v>1135469</v>
      </c>
      <c r="I23339">
        <v>19.527799999999999</v>
      </c>
      <c r="L23339">
        <v>1161505</v>
      </c>
      <c r="M23339">
        <v>21.664200000000001</v>
      </c>
      <c r="S23339">
        <v>1105423</v>
      </c>
      <c r="T23339">
        <v>23.928000000000001</v>
      </c>
      <c r="W23339">
        <v>1110313</v>
      </c>
      <c r="X23339">
        <v>23.026399999999999</v>
      </c>
      <c r="AA23339">
        <v>1803905</v>
      </c>
      <c r="AB23339">
        <v>21.605399999999999</v>
      </c>
    </row>
    <row r="23340" spans="3:28" x14ac:dyDescent="0.25">
      <c r="C23340">
        <v>963672</v>
      </c>
      <c r="D23340">
        <v>21.046800000000001</v>
      </c>
      <c r="H23340">
        <v>1135484</v>
      </c>
      <c r="I23340">
        <v>19.527799999999999</v>
      </c>
      <c r="L23340">
        <v>1161536</v>
      </c>
      <c r="M23340">
        <v>21.664200000000001</v>
      </c>
      <c r="S23340">
        <v>1105525</v>
      </c>
      <c r="T23340">
        <v>23.928000000000001</v>
      </c>
      <c r="W23340">
        <v>1110403</v>
      </c>
      <c r="X23340">
        <v>23.006799999999998</v>
      </c>
      <c r="AA23340">
        <v>1803951</v>
      </c>
      <c r="AB23340">
        <v>21.605399999999999</v>
      </c>
    </row>
    <row r="23341" spans="3:28" x14ac:dyDescent="0.25">
      <c r="C23341">
        <v>963708</v>
      </c>
      <c r="D23341">
        <v>21.046800000000001</v>
      </c>
      <c r="H23341">
        <v>1135544</v>
      </c>
      <c r="I23341">
        <v>19.508199999999999</v>
      </c>
      <c r="L23341">
        <v>1161556</v>
      </c>
      <c r="M23341">
        <v>21.654399999999999</v>
      </c>
      <c r="S23341">
        <v>1105555</v>
      </c>
      <c r="T23341">
        <v>23.918199999999999</v>
      </c>
      <c r="W23341">
        <v>1110433</v>
      </c>
      <c r="X23341">
        <v>22.997</v>
      </c>
      <c r="AA23341">
        <v>1803999</v>
      </c>
      <c r="AB23341">
        <v>21.585799999999999</v>
      </c>
    </row>
    <row r="23342" spans="3:28" x14ac:dyDescent="0.25">
      <c r="C23342">
        <v>963762</v>
      </c>
      <c r="D23342">
        <v>21.036999999999999</v>
      </c>
      <c r="H23342">
        <v>1135635</v>
      </c>
      <c r="I23342">
        <v>19.4788</v>
      </c>
      <c r="L23342">
        <v>1161587</v>
      </c>
      <c r="M23342">
        <v>21.654399999999999</v>
      </c>
      <c r="S23342">
        <v>1105573</v>
      </c>
      <c r="T23342">
        <v>23.918199999999999</v>
      </c>
      <c r="W23342">
        <v>1110463</v>
      </c>
      <c r="X23342">
        <v>23.006799999999998</v>
      </c>
      <c r="AA23342">
        <v>1804034</v>
      </c>
      <c r="AB23342">
        <v>21.585799999999999</v>
      </c>
    </row>
    <row r="23343" spans="3:28" x14ac:dyDescent="0.25">
      <c r="C23343">
        <v>963826</v>
      </c>
      <c r="D23343">
        <v>21.046800000000001</v>
      </c>
      <c r="H23343">
        <v>1135663</v>
      </c>
      <c r="I23343">
        <v>19.4984</v>
      </c>
      <c r="L23343">
        <v>1161658</v>
      </c>
      <c r="M23343">
        <v>21.644600000000001</v>
      </c>
      <c r="S23343">
        <v>1105609</v>
      </c>
      <c r="T23343">
        <v>23.9084</v>
      </c>
      <c r="W23343">
        <v>1110523</v>
      </c>
      <c r="X23343">
        <v>22.997</v>
      </c>
      <c r="AA23343">
        <v>1804067</v>
      </c>
      <c r="AB23343">
        <v>21.595600000000001</v>
      </c>
    </row>
    <row r="23344" spans="3:28" x14ac:dyDescent="0.25">
      <c r="C23344">
        <v>963853</v>
      </c>
      <c r="D23344">
        <v>21.046800000000001</v>
      </c>
      <c r="H23344">
        <v>1135698</v>
      </c>
      <c r="I23344">
        <v>19.4984</v>
      </c>
      <c r="L23344">
        <v>1161681</v>
      </c>
      <c r="M23344">
        <v>21.634799999999998</v>
      </c>
      <c r="S23344">
        <v>1105633</v>
      </c>
      <c r="T23344">
        <v>23.9084</v>
      </c>
      <c r="W23344">
        <v>1110553</v>
      </c>
      <c r="X23344">
        <v>22.987200000000001</v>
      </c>
      <c r="AA23344">
        <v>1804115</v>
      </c>
      <c r="AB23344">
        <v>21.585799999999999</v>
      </c>
    </row>
    <row r="23345" spans="3:28" x14ac:dyDescent="0.25">
      <c r="C23345">
        <v>963894</v>
      </c>
      <c r="D23345">
        <v>21.036999999999999</v>
      </c>
      <c r="H23345">
        <v>1135730</v>
      </c>
      <c r="I23345">
        <v>19.488600000000002</v>
      </c>
      <c r="L23345">
        <v>1161717</v>
      </c>
      <c r="M23345">
        <v>21.644600000000001</v>
      </c>
      <c r="S23345">
        <v>1105663</v>
      </c>
      <c r="T23345">
        <v>23.9084</v>
      </c>
      <c r="W23345">
        <v>1110584</v>
      </c>
      <c r="X23345">
        <v>22.987200000000001</v>
      </c>
      <c r="AA23345">
        <v>1804151</v>
      </c>
      <c r="AB23345">
        <v>21.585799999999999</v>
      </c>
    </row>
    <row r="23346" spans="3:28" x14ac:dyDescent="0.25">
      <c r="C23346">
        <v>963920</v>
      </c>
      <c r="D23346">
        <v>21.046800000000001</v>
      </c>
      <c r="H23346">
        <v>1135767</v>
      </c>
      <c r="I23346">
        <v>19.488600000000002</v>
      </c>
      <c r="L23346">
        <v>1161735</v>
      </c>
      <c r="M23346">
        <v>21.654399999999999</v>
      </c>
      <c r="S23346">
        <v>1105726</v>
      </c>
      <c r="T23346">
        <v>23.898599999999998</v>
      </c>
      <c r="W23346">
        <v>1110612</v>
      </c>
      <c r="X23346">
        <v>22.967600000000001</v>
      </c>
      <c r="AA23346">
        <v>1804184</v>
      </c>
      <c r="AB23346">
        <v>21.595600000000001</v>
      </c>
    </row>
    <row r="23347" spans="3:28" x14ac:dyDescent="0.25">
      <c r="C23347">
        <v>963957</v>
      </c>
      <c r="D23347">
        <v>21.046800000000001</v>
      </c>
      <c r="H23347">
        <v>1135789</v>
      </c>
      <c r="I23347">
        <v>19.4984</v>
      </c>
      <c r="L23347">
        <v>1161765</v>
      </c>
      <c r="M23347">
        <v>21.654399999999999</v>
      </c>
      <c r="S23347">
        <v>1105761</v>
      </c>
      <c r="T23347">
        <v>23.8888</v>
      </c>
      <c r="W23347">
        <v>1110673</v>
      </c>
      <c r="X23347">
        <v>23.006799999999998</v>
      </c>
      <c r="AA23347">
        <v>1804205</v>
      </c>
      <c r="AB23347">
        <v>21.595600000000001</v>
      </c>
    </row>
    <row r="23348" spans="3:28" x14ac:dyDescent="0.25">
      <c r="C23348">
        <v>963976</v>
      </c>
      <c r="D23348">
        <v>21.046800000000001</v>
      </c>
      <c r="H23348">
        <v>1135817</v>
      </c>
      <c r="I23348">
        <v>19.4788</v>
      </c>
      <c r="L23348">
        <v>1161855</v>
      </c>
      <c r="M23348">
        <v>21.654399999999999</v>
      </c>
      <c r="S23348">
        <v>1105790</v>
      </c>
      <c r="T23348">
        <v>23.8888</v>
      </c>
      <c r="W23348">
        <v>1110703</v>
      </c>
      <c r="X23348">
        <v>22.997</v>
      </c>
      <c r="AA23348">
        <v>1804264</v>
      </c>
      <c r="AB23348">
        <v>21.595600000000001</v>
      </c>
    </row>
    <row r="23349" spans="3:28" x14ac:dyDescent="0.25">
      <c r="C23349">
        <v>964017</v>
      </c>
      <c r="D23349">
        <v>21.046800000000001</v>
      </c>
      <c r="H23349">
        <v>1135875</v>
      </c>
      <c r="I23349">
        <v>19.459199999999999</v>
      </c>
      <c r="L23349">
        <v>1162015</v>
      </c>
      <c r="M23349">
        <v>21.6936</v>
      </c>
      <c r="S23349">
        <v>1105813</v>
      </c>
      <c r="T23349">
        <v>23.879000000000001</v>
      </c>
      <c r="W23349">
        <v>1110735</v>
      </c>
      <c r="X23349">
        <v>22.987200000000001</v>
      </c>
      <c r="AA23349">
        <v>1804295</v>
      </c>
      <c r="AB23349">
        <v>21.595600000000001</v>
      </c>
    </row>
    <row r="23350" spans="3:28" x14ac:dyDescent="0.25">
      <c r="C23350">
        <v>964033</v>
      </c>
      <c r="D23350">
        <v>21.027200000000001</v>
      </c>
      <c r="H23350">
        <v>1135970</v>
      </c>
      <c r="I23350">
        <v>19.439599999999999</v>
      </c>
      <c r="L23350">
        <v>1162042</v>
      </c>
      <c r="M23350">
        <v>21.713200000000001</v>
      </c>
      <c r="S23350">
        <v>1105842</v>
      </c>
      <c r="T23350">
        <v>23.8888</v>
      </c>
      <c r="W23350">
        <v>1110763</v>
      </c>
      <c r="X23350">
        <v>22.987200000000001</v>
      </c>
      <c r="AA23350">
        <v>1804333</v>
      </c>
      <c r="AB23350">
        <v>21.595600000000001</v>
      </c>
    </row>
    <row r="23351" spans="3:28" x14ac:dyDescent="0.25">
      <c r="C23351">
        <v>964069</v>
      </c>
      <c r="D23351">
        <v>21.036999999999999</v>
      </c>
      <c r="H23351">
        <v>1135994</v>
      </c>
      <c r="I23351">
        <v>19.439599999999999</v>
      </c>
      <c r="L23351">
        <v>1162129</v>
      </c>
      <c r="M23351">
        <v>21.732800000000001</v>
      </c>
      <c r="S23351">
        <v>1105873</v>
      </c>
      <c r="T23351">
        <v>23.879000000000001</v>
      </c>
      <c r="W23351">
        <v>1110792</v>
      </c>
      <c r="X23351">
        <v>22.987200000000001</v>
      </c>
      <c r="AA23351">
        <v>1804354</v>
      </c>
      <c r="AB23351">
        <v>21.576000000000001</v>
      </c>
    </row>
    <row r="23352" spans="3:28" x14ac:dyDescent="0.25">
      <c r="C23352">
        <v>964091</v>
      </c>
      <c r="D23352">
        <v>21.027200000000001</v>
      </c>
      <c r="H23352">
        <v>1136090</v>
      </c>
      <c r="I23352">
        <v>19.400400000000001</v>
      </c>
      <c r="L23352">
        <v>1162197</v>
      </c>
      <c r="M23352">
        <v>21.713200000000001</v>
      </c>
      <c r="S23352">
        <v>1105913</v>
      </c>
      <c r="T23352">
        <v>23.869199999999999</v>
      </c>
      <c r="W23352">
        <v>1110823</v>
      </c>
      <c r="X23352">
        <v>22.967600000000001</v>
      </c>
      <c r="AA23352">
        <v>1804387</v>
      </c>
      <c r="AB23352">
        <v>21.576000000000001</v>
      </c>
    </row>
    <row r="23353" spans="3:28" x14ac:dyDescent="0.25">
      <c r="C23353">
        <v>964136</v>
      </c>
      <c r="D23353">
        <v>21.046800000000001</v>
      </c>
      <c r="H23353">
        <v>1136119</v>
      </c>
      <c r="I23353">
        <v>19.4102</v>
      </c>
      <c r="L23353">
        <v>1162305</v>
      </c>
      <c r="M23353">
        <v>21.6936</v>
      </c>
      <c r="S23353">
        <v>1105940</v>
      </c>
      <c r="T23353">
        <v>23.859400000000001</v>
      </c>
      <c r="W23353">
        <v>1110853</v>
      </c>
      <c r="X23353">
        <v>22.967600000000001</v>
      </c>
      <c r="AA23353">
        <v>1804415</v>
      </c>
      <c r="AB23353">
        <v>21.585799999999999</v>
      </c>
    </row>
    <row r="23354" spans="3:28" x14ac:dyDescent="0.25">
      <c r="C23354">
        <v>964188</v>
      </c>
      <c r="D23354">
        <v>21.027200000000001</v>
      </c>
      <c r="H23354">
        <v>1136205</v>
      </c>
      <c r="I23354">
        <v>19.4102</v>
      </c>
      <c r="L23354">
        <v>1162338</v>
      </c>
      <c r="M23354">
        <v>21.683800000000002</v>
      </c>
      <c r="S23354">
        <v>1105971</v>
      </c>
      <c r="T23354">
        <v>23.859400000000001</v>
      </c>
      <c r="W23354">
        <v>1110882</v>
      </c>
      <c r="X23354">
        <v>22.967600000000001</v>
      </c>
      <c r="AA23354">
        <v>1804445</v>
      </c>
      <c r="AB23354">
        <v>21.576000000000001</v>
      </c>
    </row>
    <row r="23355" spans="3:28" x14ac:dyDescent="0.25">
      <c r="C23355">
        <v>964220</v>
      </c>
      <c r="D23355">
        <v>21.027200000000001</v>
      </c>
      <c r="H23355">
        <v>1136326</v>
      </c>
      <c r="I23355">
        <v>19.420000000000002</v>
      </c>
      <c r="L23355">
        <v>1162382</v>
      </c>
      <c r="M23355">
        <v>21.6936</v>
      </c>
      <c r="S23355">
        <v>1106001</v>
      </c>
      <c r="T23355">
        <v>23.869199999999999</v>
      </c>
      <c r="W23355">
        <v>1110913</v>
      </c>
      <c r="X23355">
        <v>22.948</v>
      </c>
      <c r="AA23355">
        <v>1804475</v>
      </c>
      <c r="AB23355">
        <v>21.585799999999999</v>
      </c>
    </row>
    <row r="23356" spans="3:28" x14ac:dyDescent="0.25">
      <c r="C23356">
        <v>964248</v>
      </c>
      <c r="D23356">
        <v>21.027200000000001</v>
      </c>
      <c r="H23356">
        <v>1136366</v>
      </c>
      <c r="I23356">
        <v>19.420000000000002</v>
      </c>
      <c r="L23356">
        <v>1162460</v>
      </c>
      <c r="M23356">
        <v>21.673999999999999</v>
      </c>
      <c r="S23356">
        <v>1106023</v>
      </c>
      <c r="T23356">
        <v>23.849599999999999</v>
      </c>
      <c r="W23356">
        <v>1110943</v>
      </c>
      <c r="X23356">
        <v>22.967600000000001</v>
      </c>
      <c r="AA23356">
        <v>1804511</v>
      </c>
      <c r="AB23356">
        <v>21.595600000000001</v>
      </c>
    </row>
    <row r="23357" spans="3:28" x14ac:dyDescent="0.25">
      <c r="C23357">
        <v>964274</v>
      </c>
      <c r="D23357">
        <v>21.046800000000001</v>
      </c>
      <c r="H23357">
        <v>1136423</v>
      </c>
      <c r="I23357">
        <v>19.4102</v>
      </c>
      <c r="L23357">
        <v>1162521</v>
      </c>
      <c r="M23357">
        <v>21.722999999999999</v>
      </c>
      <c r="S23357">
        <v>1106053</v>
      </c>
      <c r="T23357">
        <v>23.859400000000001</v>
      </c>
      <c r="W23357">
        <v>1110973</v>
      </c>
      <c r="X23357">
        <v>22.938199999999998</v>
      </c>
      <c r="AA23357">
        <v>1804566</v>
      </c>
      <c r="AB23357">
        <v>21.576000000000001</v>
      </c>
    </row>
    <row r="23358" spans="3:28" x14ac:dyDescent="0.25">
      <c r="C23358">
        <v>964311</v>
      </c>
      <c r="D23358">
        <v>21.027200000000001</v>
      </c>
      <c r="H23358">
        <v>1136489</v>
      </c>
      <c r="I23358">
        <v>19.420000000000002</v>
      </c>
      <c r="L23358">
        <v>1162587</v>
      </c>
      <c r="M23358">
        <v>21.732800000000001</v>
      </c>
      <c r="S23358">
        <v>1106082</v>
      </c>
      <c r="T23358">
        <v>23.869199999999999</v>
      </c>
      <c r="W23358">
        <v>1111003</v>
      </c>
      <c r="X23358">
        <v>22.938199999999998</v>
      </c>
      <c r="AA23358">
        <v>1804595</v>
      </c>
      <c r="AB23358">
        <v>21.585799999999999</v>
      </c>
    </row>
    <row r="23359" spans="3:28" x14ac:dyDescent="0.25">
      <c r="C23359">
        <v>964338</v>
      </c>
      <c r="D23359">
        <v>21.027200000000001</v>
      </c>
      <c r="H23359">
        <v>1136513</v>
      </c>
      <c r="I23359">
        <v>19.420000000000002</v>
      </c>
      <c r="L23359">
        <v>1162605</v>
      </c>
      <c r="M23359">
        <v>21.713200000000001</v>
      </c>
      <c r="S23359">
        <v>1106113</v>
      </c>
      <c r="T23359">
        <v>23.859400000000001</v>
      </c>
      <c r="W23359">
        <v>1111033</v>
      </c>
      <c r="X23359">
        <v>22.9284</v>
      </c>
      <c r="AA23359">
        <v>1804693</v>
      </c>
      <c r="AB23359">
        <v>21.576000000000001</v>
      </c>
    </row>
    <row r="23360" spans="3:28" x14ac:dyDescent="0.25">
      <c r="C23360">
        <v>964400</v>
      </c>
      <c r="D23360">
        <v>21.036999999999999</v>
      </c>
      <c r="H23360">
        <v>1136543</v>
      </c>
      <c r="I23360">
        <v>19.420000000000002</v>
      </c>
      <c r="L23360">
        <v>1162671</v>
      </c>
      <c r="M23360">
        <v>21.703399999999998</v>
      </c>
      <c r="S23360">
        <v>1106143</v>
      </c>
      <c r="T23360">
        <v>23.859400000000001</v>
      </c>
      <c r="W23360">
        <v>1111063</v>
      </c>
      <c r="X23360">
        <v>22.938199999999998</v>
      </c>
      <c r="AA23360">
        <v>1804728</v>
      </c>
      <c r="AB23360">
        <v>21.585799999999999</v>
      </c>
    </row>
    <row r="23361" spans="3:28" x14ac:dyDescent="0.25">
      <c r="C23361">
        <v>964427</v>
      </c>
      <c r="D23361">
        <v>21.036999999999999</v>
      </c>
      <c r="H23361">
        <v>1136598</v>
      </c>
      <c r="I23361">
        <v>19.420000000000002</v>
      </c>
      <c r="L23361">
        <v>1162693</v>
      </c>
      <c r="M23361">
        <v>21.703399999999998</v>
      </c>
      <c r="S23361">
        <v>1106173</v>
      </c>
      <c r="T23361">
        <v>23.859400000000001</v>
      </c>
      <c r="W23361">
        <v>1111213</v>
      </c>
      <c r="X23361">
        <v>22.9284</v>
      </c>
      <c r="AA23361">
        <v>1804747</v>
      </c>
      <c r="AB23361">
        <v>21.566199999999998</v>
      </c>
    </row>
    <row r="23362" spans="3:28" x14ac:dyDescent="0.25">
      <c r="C23362">
        <v>964505</v>
      </c>
      <c r="D23362">
        <v>21.027200000000001</v>
      </c>
      <c r="H23362">
        <v>1136666</v>
      </c>
      <c r="I23362">
        <v>19.400400000000001</v>
      </c>
      <c r="L23362">
        <v>1162814</v>
      </c>
      <c r="M23362">
        <v>21.664200000000001</v>
      </c>
      <c r="S23362">
        <v>1106205</v>
      </c>
      <c r="T23362">
        <v>23.859400000000001</v>
      </c>
      <c r="W23362">
        <v>1111243</v>
      </c>
      <c r="X23362">
        <v>22.918600000000001</v>
      </c>
      <c r="AA23362">
        <v>1804789</v>
      </c>
      <c r="AB23362">
        <v>21.566199999999998</v>
      </c>
    </row>
    <row r="23363" spans="3:28" x14ac:dyDescent="0.25">
      <c r="C23363">
        <v>964523</v>
      </c>
      <c r="D23363">
        <v>21.027200000000001</v>
      </c>
      <c r="H23363">
        <v>1136689</v>
      </c>
      <c r="I23363">
        <v>19.380800000000001</v>
      </c>
      <c r="L23363">
        <v>1162848</v>
      </c>
      <c r="M23363">
        <v>21.673999999999999</v>
      </c>
      <c r="S23363">
        <v>1106234</v>
      </c>
      <c r="T23363">
        <v>23.849599999999999</v>
      </c>
      <c r="W23363">
        <v>1111273</v>
      </c>
      <c r="X23363">
        <v>22.908799999999999</v>
      </c>
      <c r="AA23363">
        <v>1804804</v>
      </c>
      <c r="AB23363">
        <v>21.566199999999998</v>
      </c>
    </row>
    <row r="23364" spans="3:28" x14ac:dyDescent="0.25">
      <c r="C23364">
        <v>964545</v>
      </c>
      <c r="D23364">
        <v>21.017399999999999</v>
      </c>
      <c r="H23364">
        <v>1136784</v>
      </c>
      <c r="I23364">
        <v>19.3612</v>
      </c>
      <c r="L23364">
        <v>1162884</v>
      </c>
      <c r="M23364">
        <v>21.6936</v>
      </c>
      <c r="S23364">
        <v>1106270</v>
      </c>
      <c r="T23364">
        <v>23.849599999999999</v>
      </c>
      <c r="W23364">
        <v>1111303</v>
      </c>
      <c r="X23364">
        <v>22.908799999999999</v>
      </c>
      <c r="AA23364">
        <v>1804864</v>
      </c>
      <c r="AB23364">
        <v>21.566199999999998</v>
      </c>
    </row>
    <row r="23365" spans="3:28" x14ac:dyDescent="0.25">
      <c r="C23365">
        <v>964574</v>
      </c>
      <c r="D23365">
        <v>21.027200000000001</v>
      </c>
      <c r="H23365">
        <v>1136835</v>
      </c>
      <c r="I23365">
        <v>19.370999999999999</v>
      </c>
      <c r="L23365">
        <v>1162921</v>
      </c>
      <c r="M23365">
        <v>21.683800000000002</v>
      </c>
      <c r="S23365">
        <v>1106295</v>
      </c>
      <c r="T23365">
        <v>23.8398</v>
      </c>
      <c r="W23365">
        <v>1111333</v>
      </c>
      <c r="X23365">
        <v>22.908799999999999</v>
      </c>
      <c r="AA23365">
        <v>1804895</v>
      </c>
      <c r="AB23365">
        <v>21.566199999999998</v>
      </c>
    </row>
    <row r="23366" spans="3:28" x14ac:dyDescent="0.25">
      <c r="C23366">
        <v>964601</v>
      </c>
      <c r="D23366">
        <v>21.027200000000001</v>
      </c>
      <c r="H23366">
        <v>1136864</v>
      </c>
      <c r="I23366">
        <v>19.3612</v>
      </c>
      <c r="L23366">
        <v>1162946</v>
      </c>
      <c r="M23366">
        <v>21.683800000000002</v>
      </c>
      <c r="S23366">
        <v>1106323</v>
      </c>
      <c r="T23366">
        <v>23.849599999999999</v>
      </c>
      <c r="W23366">
        <v>1111393</v>
      </c>
      <c r="X23366">
        <v>22.938199999999998</v>
      </c>
      <c r="AA23366">
        <v>1804967</v>
      </c>
      <c r="AB23366">
        <v>21.546600000000002</v>
      </c>
    </row>
    <row r="23367" spans="3:28" x14ac:dyDescent="0.25">
      <c r="C23367">
        <v>964635</v>
      </c>
      <c r="D23367">
        <v>21.017399999999999</v>
      </c>
      <c r="H23367">
        <v>1136908</v>
      </c>
      <c r="I23367">
        <v>19.3612</v>
      </c>
      <c r="L23367">
        <v>1163028</v>
      </c>
      <c r="M23367">
        <v>21.683800000000002</v>
      </c>
      <c r="S23367">
        <v>1106356</v>
      </c>
      <c r="T23367">
        <v>23.83</v>
      </c>
      <c r="W23367">
        <v>1111423</v>
      </c>
      <c r="X23367">
        <v>22.938199999999998</v>
      </c>
      <c r="AA23367">
        <v>1805015</v>
      </c>
      <c r="AB23367">
        <v>21.5564</v>
      </c>
    </row>
    <row r="23368" spans="3:28" x14ac:dyDescent="0.25">
      <c r="C23368">
        <v>964663</v>
      </c>
      <c r="D23368">
        <v>21.0076</v>
      </c>
      <c r="H23368">
        <v>1136928</v>
      </c>
      <c r="I23368">
        <v>19.3416</v>
      </c>
      <c r="L23368">
        <v>1163067</v>
      </c>
      <c r="M23368">
        <v>21.683800000000002</v>
      </c>
      <c r="S23368">
        <v>1106413</v>
      </c>
      <c r="T23368">
        <v>23.83</v>
      </c>
      <c r="W23368">
        <v>1111453</v>
      </c>
      <c r="X23368">
        <v>22.918600000000001</v>
      </c>
      <c r="AA23368">
        <v>1805058</v>
      </c>
      <c r="AB23368">
        <v>21.546600000000002</v>
      </c>
    </row>
    <row r="23369" spans="3:28" x14ac:dyDescent="0.25">
      <c r="C23369">
        <v>964709</v>
      </c>
      <c r="D23369">
        <v>21.027200000000001</v>
      </c>
      <c r="H23369">
        <v>1136958</v>
      </c>
      <c r="I23369">
        <v>19.331800000000001</v>
      </c>
      <c r="L23369">
        <v>1163120</v>
      </c>
      <c r="M23369">
        <v>21.6936</v>
      </c>
      <c r="S23369">
        <v>1106447</v>
      </c>
      <c r="T23369">
        <v>23.8398</v>
      </c>
      <c r="W23369">
        <v>1111482</v>
      </c>
      <c r="X23369">
        <v>22.918600000000001</v>
      </c>
      <c r="AA23369">
        <v>1805074</v>
      </c>
      <c r="AB23369">
        <v>21.536799999999999</v>
      </c>
    </row>
    <row r="23370" spans="3:28" x14ac:dyDescent="0.25">
      <c r="C23370">
        <v>964767</v>
      </c>
      <c r="D23370">
        <v>21.017399999999999</v>
      </c>
      <c r="H23370">
        <v>1137014</v>
      </c>
      <c r="I23370">
        <v>19.3416</v>
      </c>
      <c r="L23370">
        <v>1163302</v>
      </c>
      <c r="M23370">
        <v>21.683800000000002</v>
      </c>
      <c r="S23370">
        <v>1106472</v>
      </c>
      <c r="T23370">
        <v>23.8202</v>
      </c>
      <c r="W23370">
        <v>1111543</v>
      </c>
      <c r="X23370">
        <v>22.908799999999999</v>
      </c>
      <c r="AA23370">
        <v>1805107</v>
      </c>
      <c r="AB23370">
        <v>21.546600000000002</v>
      </c>
    </row>
    <row r="23371" spans="3:28" x14ac:dyDescent="0.25">
      <c r="C23371">
        <v>964785</v>
      </c>
      <c r="D23371">
        <v>21.0076</v>
      </c>
      <c r="H23371">
        <v>1137168</v>
      </c>
      <c r="I23371">
        <v>19.321999999999999</v>
      </c>
      <c r="L23371">
        <v>1163329</v>
      </c>
      <c r="M23371">
        <v>21.683800000000002</v>
      </c>
      <c r="S23371">
        <v>1106504</v>
      </c>
      <c r="T23371">
        <v>23.8202</v>
      </c>
      <c r="W23371">
        <v>1111573</v>
      </c>
      <c r="X23371">
        <v>22.889199999999999</v>
      </c>
      <c r="AA23371">
        <v>1805135</v>
      </c>
      <c r="AB23371">
        <v>21.536799999999999</v>
      </c>
    </row>
    <row r="23372" spans="3:28" x14ac:dyDescent="0.25">
      <c r="C23372">
        <v>964823</v>
      </c>
      <c r="D23372">
        <v>21.017399999999999</v>
      </c>
      <c r="H23372">
        <v>1137197</v>
      </c>
      <c r="I23372">
        <v>19.321999999999999</v>
      </c>
      <c r="L23372">
        <v>1163361</v>
      </c>
      <c r="M23372">
        <v>21.664200000000001</v>
      </c>
      <c r="S23372">
        <v>1106563</v>
      </c>
      <c r="T23372">
        <v>23.8202</v>
      </c>
      <c r="W23372">
        <v>1111603</v>
      </c>
      <c r="X23372">
        <v>22.899000000000001</v>
      </c>
      <c r="AA23372">
        <v>1805172</v>
      </c>
      <c r="AB23372">
        <v>21.527000000000001</v>
      </c>
    </row>
    <row r="23373" spans="3:28" x14ac:dyDescent="0.25">
      <c r="C23373">
        <v>964851</v>
      </c>
      <c r="D23373">
        <v>21.0076</v>
      </c>
      <c r="H23373">
        <v>1137230</v>
      </c>
      <c r="I23373">
        <v>19.321999999999999</v>
      </c>
      <c r="L23373">
        <v>1163385</v>
      </c>
      <c r="M23373">
        <v>21.673999999999999</v>
      </c>
      <c r="S23373">
        <v>1106593</v>
      </c>
      <c r="T23373">
        <v>23.810400000000001</v>
      </c>
      <c r="W23373">
        <v>1111633</v>
      </c>
      <c r="X23373">
        <v>22.899000000000001</v>
      </c>
      <c r="AA23373">
        <v>1805195</v>
      </c>
      <c r="AB23373">
        <v>21.536799999999999</v>
      </c>
    </row>
    <row r="23374" spans="3:28" x14ac:dyDescent="0.25">
      <c r="C23374">
        <v>964873</v>
      </c>
      <c r="D23374">
        <v>21.0076</v>
      </c>
      <c r="H23374">
        <v>1137272</v>
      </c>
      <c r="I23374">
        <v>19.312200000000001</v>
      </c>
      <c r="L23374">
        <v>1163418</v>
      </c>
      <c r="M23374">
        <v>21.664200000000001</v>
      </c>
      <c r="S23374">
        <v>1106626</v>
      </c>
      <c r="T23374">
        <v>23.8202</v>
      </c>
      <c r="W23374">
        <v>1111663</v>
      </c>
      <c r="X23374">
        <v>22.889199999999999</v>
      </c>
      <c r="AA23374">
        <v>1805228</v>
      </c>
      <c r="AB23374">
        <v>21.527000000000001</v>
      </c>
    </row>
    <row r="23375" spans="3:28" x14ac:dyDescent="0.25">
      <c r="C23375">
        <v>964914</v>
      </c>
      <c r="D23375">
        <v>21.0076</v>
      </c>
      <c r="H23375">
        <v>1137284</v>
      </c>
      <c r="I23375">
        <v>19.321999999999999</v>
      </c>
      <c r="L23375">
        <v>1163505</v>
      </c>
      <c r="M23375">
        <v>21.6936</v>
      </c>
      <c r="S23375">
        <v>1106653</v>
      </c>
      <c r="T23375">
        <v>23.790800000000001</v>
      </c>
      <c r="W23375">
        <v>1111723</v>
      </c>
      <c r="X23375">
        <v>22.899000000000001</v>
      </c>
      <c r="AA23375">
        <v>1805288</v>
      </c>
      <c r="AB23375">
        <v>21.517199999999999</v>
      </c>
    </row>
    <row r="23376" spans="3:28" x14ac:dyDescent="0.25">
      <c r="C23376">
        <v>964940</v>
      </c>
      <c r="D23376">
        <v>21.0076</v>
      </c>
      <c r="H23376">
        <v>1137323</v>
      </c>
      <c r="I23376">
        <v>19.3416</v>
      </c>
      <c r="L23376">
        <v>1163578</v>
      </c>
      <c r="M23376">
        <v>21.713200000000001</v>
      </c>
      <c r="S23376">
        <v>1106721</v>
      </c>
      <c r="T23376">
        <v>23.790800000000001</v>
      </c>
      <c r="W23376">
        <v>1111753</v>
      </c>
      <c r="X23376">
        <v>22.908799999999999</v>
      </c>
      <c r="AA23376">
        <v>1805315</v>
      </c>
      <c r="AB23376">
        <v>21.527000000000001</v>
      </c>
    </row>
    <row r="23377" spans="3:28" x14ac:dyDescent="0.25">
      <c r="C23377">
        <v>964969</v>
      </c>
      <c r="D23377">
        <v>21.017399999999999</v>
      </c>
      <c r="H23377">
        <v>1137348</v>
      </c>
      <c r="I23377">
        <v>19.3416</v>
      </c>
      <c r="L23377">
        <v>1163603</v>
      </c>
      <c r="M23377">
        <v>21.713200000000001</v>
      </c>
      <c r="S23377">
        <v>1106742</v>
      </c>
      <c r="T23377">
        <v>23.790800000000001</v>
      </c>
      <c r="W23377">
        <v>1111783</v>
      </c>
      <c r="X23377">
        <v>22.8794</v>
      </c>
      <c r="AA23377">
        <v>1805345</v>
      </c>
      <c r="AB23377">
        <v>21.517199999999999</v>
      </c>
    </row>
    <row r="23378" spans="3:28" x14ac:dyDescent="0.25">
      <c r="C23378">
        <v>965002</v>
      </c>
      <c r="D23378">
        <v>20.997800000000002</v>
      </c>
      <c r="H23378">
        <v>1137380</v>
      </c>
      <c r="I23378">
        <v>19.331800000000001</v>
      </c>
      <c r="L23378">
        <v>1163629</v>
      </c>
      <c r="M23378">
        <v>21.6936</v>
      </c>
      <c r="S23378">
        <v>1106773</v>
      </c>
      <c r="T23378">
        <v>23.790800000000001</v>
      </c>
      <c r="W23378">
        <v>1111812</v>
      </c>
      <c r="X23378">
        <v>22.889199999999999</v>
      </c>
      <c r="AA23378">
        <v>1805383</v>
      </c>
      <c r="AB23378">
        <v>21.517199999999999</v>
      </c>
    </row>
    <row r="23379" spans="3:28" x14ac:dyDescent="0.25">
      <c r="C23379">
        <v>965033</v>
      </c>
      <c r="D23379">
        <v>21.0076</v>
      </c>
      <c r="H23379">
        <v>1137415</v>
      </c>
      <c r="I23379">
        <v>19.3416</v>
      </c>
      <c r="L23379">
        <v>1163668</v>
      </c>
      <c r="M23379">
        <v>21.713200000000001</v>
      </c>
      <c r="S23379">
        <v>1106833</v>
      </c>
      <c r="T23379">
        <v>23.780999999999999</v>
      </c>
      <c r="W23379">
        <v>1111843</v>
      </c>
      <c r="X23379">
        <v>22.8794</v>
      </c>
      <c r="AA23379">
        <v>1805405</v>
      </c>
      <c r="AB23379">
        <v>21.517199999999999</v>
      </c>
    </row>
    <row r="23380" spans="3:28" x14ac:dyDescent="0.25">
      <c r="C23380">
        <v>965056</v>
      </c>
      <c r="D23380">
        <v>21.0076</v>
      </c>
      <c r="H23380">
        <v>1137469</v>
      </c>
      <c r="I23380">
        <v>19.3416</v>
      </c>
      <c r="L23380">
        <v>1163868</v>
      </c>
      <c r="M23380">
        <v>21.713200000000001</v>
      </c>
      <c r="S23380">
        <v>1106870</v>
      </c>
      <c r="T23380">
        <v>23.780999999999999</v>
      </c>
      <c r="W23380">
        <v>1111873</v>
      </c>
      <c r="X23380">
        <v>22.869599999999998</v>
      </c>
      <c r="AA23380">
        <v>1805447</v>
      </c>
      <c r="AB23380">
        <v>21.507400000000001</v>
      </c>
    </row>
    <row r="23381" spans="3:28" x14ac:dyDescent="0.25">
      <c r="C23381">
        <v>965095</v>
      </c>
      <c r="D23381">
        <v>20.997800000000002</v>
      </c>
      <c r="H23381">
        <v>1137500</v>
      </c>
      <c r="I23381">
        <v>19.331800000000001</v>
      </c>
      <c r="L23381">
        <v>1163961</v>
      </c>
      <c r="M23381">
        <v>21.722999999999999</v>
      </c>
      <c r="S23381">
        <v>1106893</v>
      </c>
      <c r="T23381">
        <v>23.790800000000001</v>
      </c>
      <c r="W23381">
        <v>1111902</v>
      </c>
      <c r="X23381">
        <v>22.8794</v>
      </c>
      <c r="AA23381">
        <v>1805465</v>
      </c>
      <c r="AB23381">
        <v>21.497599999999998</v>
      </c>
    </row>
    <row r="23382" spans="3:28" x14ac:dyDescent="0.25">
      <c r="C23382">
        <v>965112</v>
      </c>
      <c r="D23382">
        <v>20.997800000000002</v>
      </c>
      <c r="H23382">
        <v>1137554</v>
      </c>
      <c r="I23382">
        <v>19.312200000000001</v>
      </c>
      <c r="L23382">
        <v>1163983</v>
      </c>
      <c r="M23382">
        <v>21.742599999999999</v>
      </c>
      <c r="S23382">
        <v>1106922</v>
      </c>
      <c r="T23382">
        <v>23.800599999999999</v>
      </c>
      <c r="W23382">
        <v>1111933</v>
      </c>
      <c r="X23382">
        <v>22.869599999999998</v>
      </c>
      <c r="AA23382">
        <v>1805499</v>
      </c>
      <c r="AB23382">
        <v>21.4878</v>
      </c>
    </row>
    <row r="23383" spans="3:28" x14ac:dyDescent="0.25">
      <c r="C23383">
        <v>965142</v>
      </c>
      <c r="D23383">
        <v>20.988</v>
      </c>
      <c r="H23383">
        <v>1137584</v>
      </c>
      <c r="I23383">
        <v>19.302399999999999</v>
      </c>
      <c r="L23383">
        <v>1164022</v>
      </c>
      <c r="M23383">
        <v>21.722999999999999</v>
      </c>
      <c r="S23383">
        <v>1106952</v>
      </c>
      <c r="T23383">
        <v>23.790800000000001</v>
      </c>
      <c r="W23383">
        <v>1112052</v>
      </c>
      <c r="X23383">
        <v>22.840199999999999</v>
      </c>
      <c r="AA23383">
        <v>1805585</v>
      </c>
      <c r="AB23383">
        <v>21.478000000000002</v>
      </c>
    </row>
    <row r="23384" spans="3:28" x14ac:dyDescent="0.25">
      <c r="C23384">
        <v>965173</v>
      </c>
      <c r="D23384">
        <v>20.988</v>
      </c>
      <c r="H23384">
        <v>1137656</v>
      </c>
      <c r="I23384">
        <v>19.302399999999999</v>
      </c>
      <c r="L23384">
        <v>1164079</v>
      </c>
      <c r="M23384">
        <v>21.722999999999999</v>
      </c>
      <c r="S23384">
        <v>1106983</v>
      </c>
      <c r="T23384">
        <v>23.790800000000001</v>
      </c>
      <c r="W23384">
        <v>1112083</v>
      </c>
      <c r="X23384">
        <v>22.85</v>
      </c>
      <c r="AA23384">
        <v>1805615</v>
      </c>
      <c r="AB23384">
        <v>21.4878</v>
      </c>
    </row>
    <row r="23385" spans="3:28" x14ac:dyDescent="0.25">
      <c r="C23385">
        <v>965246</v>
      </c>
      <c r="D23385">
        <v>20.988</v>
      </c>
      <c r="H23385">
        <v>1137794</v>
      </c>
      <c r="I23385">
        <v>19.282800000000002</v>
      </c>
      <c r="L23385">
        <v>1164163</v>
      </c>
      <c r="M23385">
        <v>21.752400000000002</v>
      </c>
      <c r="S23385">
        <v>1107043</v>
      </c>
      <c r="T23385">
        <v>23.790800000000001</v>
      </c>
      <c r="W23385">
        <v>1112143</v>
      </c>
      <c r="X23385">
        <v>22.830400000000001</v>
      </c>
      <c r="AA23385">
        <v>1805645</v>
      </c>
      <c r="AB23385">
        <v>21.478000000000002</v>
      </c>
    </row>
    <row r="23386" spans="3:28" x14ac:dyDescent="0.25">
      <c r="C23386">
        <v>965263</v>
      </c>
      <c r="D23386">
        <v>20.997800000000002</v>
      </c>
      <c r="H23386">
        <v>1137833</v>
      </c>
      <c r="I23386">
        <v>19.282800000000002</v>
      </c>
      <c r="L23386">
        <v>1164224</v>
      </c>
      <c r="M23386">
        <v>21.752400000000002</v>
      </c>
      <c r="S23386">
        <v>1107073</v>
      </c>
      <c r="T23386">
        <v>23.780999999999999</v>
      </c>
      <c r="W23386">
        <v>1112202</v>
      </c>
      <c r="X23386">
        <v>22.830400000000001</v>
      </c>
      <c r="AA23386">
        <v>1805855</v>
      </c>
      <c r="AB23386">
        <v>21.4682</v>
      </c>
    </row>
    <row r="23387" spans="3:28" x14ac:dyDescent="0.25">
      <c r="C23387">
        <v>965306</v>
      </c>
      <c r="D23387">
        <v>20.988</v>
      </c>
      <c r="H23387">
        <v>1137861</v>
      </c>
      <c r="I23387">
        <v>19.273</v>
      </c>
      <c r="L23387">
        <v>1164271</v>
      </c>
      <c r="M23387">
        <v>21.791599999999999</v>
      </c>
      <c r="S23387">
        <v>1107162</v>
      </c>
      <c r="T23387">
        <v>23.790800000000001</v>
      </c>
      <c r="W23387">
        <v>1112233</v>
      </c>
      <c r="X23387">
        <v>22.830400000000001</v>
      </c>
      <c r="AA23387">
        <v>1805885</v>
      </c>
      <c r="AB23387">
        <v>21.4682</v>
      </c>
    </row>
    <row r="23388" spans="3:28" x14ac:dyDescent="0.25">
      <c r="C23388">
        <v>965329</v>
      </c>
      <c r="D23388">
        <v>21.0076</v>
      </c>
      <c r="H23388">
        <v>1137884</v>
      </c>
      <c r="I23388">
        <v>19.263200000000001</v>
      </c>
      <c r="L23388">
        <v>1164286</v>
      </c>
      <c r="M23388">
        <v>21.801400000000001</v>
      </c>
      <c r="S23388">
        <v>1107227</v>
      </c>
      <c r="T23388">
        <v>23.780999999999999</v>
      </c>
      <c r="W23388">
        <v>1112263</v>
      </c>
      <c r="X23388">
        <v>22.820599999999999</v>
      </c>
      <c r="AA23388">
        <v>1805915</v>
      </c>
      <c r="AB23388">
        <v>21.458400000000001</v>
      </c>
    </row>
    <row r="23389" spans="3:28" x14ac:dyDescent="0.25">
      <c r="C23389">
        <v>965362</v>
      </c>
      <c r="D23389">
        <v>20.997800000000002</v>
      </c>
      <c r="H23389">
        <v>1137928</v>
      </c>
      <c r="I23389">
        <v>19.263200000000001</v>
      </c>
      <c r="L23389">
        <v>1164322</v>
      </c>
      <c r="M23389">
        <v>21.801400000000001</v>
      </c>
      <c r="S23389">
        <v>1107252</v>
      </c>
      <c r="T23389">
        <v>23.761399999999998</v>
      </c>
      <c r="W23389">
        <v>1112293</v>
      </c>
      <c r="X23389">
        <v>22.8108</v>
      </c>
      <c r="AA23389">
        <v>1806005</v>
      </c>
      <c r="AB23389">
        <v>21.448599999999999</v>
      </c>
    </row>
    <row r="23390" spans="3:28" x14ac:dyDescent="0.25">
      <c r="C23390">
        <v>965392</v>
      </c>
      <c r="D23390">
        <v>20.988</v>
      </c>
      <c r="H23390">
        <v>1137943</v>
      </c>
      <c r="I23390">
        <v>19.253399999999999</v>
      </c>
      <c r="L23390">
        <v>1164362</v>
      </c>
      <c r="M23390">
        <v>21.791599999999999</v>
      </c>
      <c r="S23390">
        <v>1107312</v>
      </c>
      <c r="T23390">
        <v>23.7516</v>
      </c>
      <c r="W23390">
        <v>1112322</v>
      </c>
      <c r="X23390">
        <v>22.8108</v>
      </c>
      <c r="AA23390">
        <v>1806034</v>
      </c>
      <c r="AB23390">
        <v>21.448599999999999</v>
      </c>
    </row>
    <row r="23391" spans="3:28" x14ac:dyDescent="0.25">
      <c r="C23391">
        <v>965420</v>
      </c>
      <c r="D23391">
        <v>20.988</v>
      </c>
      <c r="H23391">
        <v>1138034</v>
      </c>
      <c r="I23391">
        <v>19.243600000000001</v>
      </c>
      <c r="L23391">
        <v>1164388</v>
      </c>
      <c r="M23391">
        <v>21.801400000000001</v>
      </c>
      <c r="S23391">
        <v>1107342</v>
      </c>
      <c r="T23391">
        <v>23.761399999999998</v>
      </c>
      <c r="W23391">
        <v>1112353</v>
      </c>
      <c r="X23391">
        <v>22.8108</v>
      </c>
      <c r="AA23391">
        <v>1806064</v>
      </c>
      <c r="AB23391">
        <v>21.448599999999999</v>
      </c>
    </row>
    <row r="23392" spans="3:28" x14ac:dyDescent="0.25">
      <c r="C23392">
        <v>965449</v>
      </c>
      <c r="D23392">
        <v>20.988</v>
      </c>
      <c r="H23392">
        <v>1138124</v>
      </c>
      <c r="I23392">
        <v>19.224</v>
      </c>
      <c r="L23392">
        <v>1164434</v>
      </c>
      <c r="M23392">
        <v>21.801400000000001</v>
      </c>
      <c r="S23392">
        <v>1107386</v>
      </c>
      <c r="T23392">
        <v>23.761399999999998</v>
      </c>
      <c r="W23392">
        <v>1112383</v>
      </c>
      <c r="X23392">
        <v>22.800999999999998</v>
      </c>
      <c r="AA23392">
        <v>1806096</v>
      </c>
      <c r="AB23392">
        <v>21.448599999999999</v>
      </c>
    </row>
    <row r="23393" spans="3:28" x14ac:dyDescent="0.25">
      <c r="C23393">
        <v>965475</v>
      </c>
      <c r="D23393">
        <v>20.997800000000002</v>
      </c>
      <c r="H23393">
        <v>1138161</v>
      </c>
      <c r="I23393">
        <v>19.224</v>
      </c>
      <c r="L23393">
        <v>1164524</v>
      </c>
      <c r="M23393">
        <v>21.811199999999999</v>
      </c>
      <c r="S23393">
        <v>1107403</v>
      </c>
      <c r="T23393">
        <v>23.761399999999998</v>
      </c>
      <c r="W23393">
        <v>1112443</v>
      </c>
      <c r="X23393">
        <v>22.7912</v>
      </c>
      <c r="AA23393">
        <v>1806157</v>
      </c>
      <c r="AB23393">
        <v>21.428999999999998</v>
      </c>
    </row>
    <row r="23394" spans="3:28" x14ac:dyDescent="0.25">
      <c r="C23394">
        <v>965515</v>
      </c>
      <c r="D23394">
        <v>20.988</v>
      </c>
      <c r="H23394">
        <v>1138183</v>
      </c>
      <c r="I23394">
        <v>19.214200000000002</v>
      </c>
      <c r="L23394">
        <v>1164554</v>
      </c>
      <c r="M23394">
        <v>21.811199999999999</v>
      </c>
      <c r="S23394">
        <v>1107433</v>
      </c>
      <c r="T23394">
        <v>23.7516</v>
      </c>
      <c r="W23394">
        <v>1112473</v>
      </c>
      <c r="X23394">
        <v>22.781400000000001</v>
      </c>
      <c r="AA23394">
        <v>1806184</v>
      </c>
      <c r="AB23394">
        <v>21.4192</v>
      </c>
    </row>
    <row r="23395" spans="3:28" x14ac:dyDescent="0.25">
      <c r="C23395">
        <v>965574</v>
      </c>
      <c r="D23395">
        <v>20.988</v>
      </c>
      <c r="H23395">
        <v>1138219</v>
      </c>
      <c r="I23395">
        <v>19.224</v>
      </c>
      <c r="L23395">
        <v>1164585</v>
      </c>
      <c r="M23395">
        <v>21.801400000000001</v>
      </c>
      <c r="S23395">
        <v>1107470</v>
      </c>
      <c r="T23395">
        <v>23.7516</v>
      </c>
      <c r="W23395">
        <v>1112536</v>
      </c>
      <c r="X23395">
        <v>22.7912</v>
      </c>
      <c r="AA23395">
        <v>1806214</v>
      </c>
      <c r="AB23395">
        <v>21.428999999999998</v>
      </c>
    </row>
    <row r="23396" spans="3:28" x14ac:dyDescent="0.25">
      <c r="C23396">
        <v>965609</v>
      </c>
      <c r="D23396">
        <v>20.997800000000002</v>
      </c>
      <c r="H23396">
        <v>1138312</v>
      </c>
      <c r="I23396">
        <v>19.214200000000002</v>
      </c>
      <c r="L23396">
        <v>1164674</v>
      </c>
      <c r="M23396">
        <v>21.811199999999999</v>
      </c>
      <c r="S23396">
        <v>1107496</v>
      </c>
      <c r="T23396">
        <v>23.741800000000001</v>
      </c>
      <c r="W23396">
        <v>1112563</v>
      </c>
      <c r="X23396">
        <v>22.771599999999999</v>
      </c>
      <c r="AA23396">
        <v>1806305</v>
      </c>
      <c r="AB23396">
        <v>21.4192</v>
      </c>
    </row>
    <row r="23397" spans="3:28" x14ac:dyDescent="0.25">
      <c r="C23397">
        <v>965638</v>
      </c>
      <c r="D23397">
        <v>21.0076</v>
      </c>
      <c r="H23397">
        <v>1138376</v>
      </c>
      <c r="I23397">
        <v>19.224</v>
      </c>
      <c r="L23397">
        <v>1164712</v>
      </c>
      <c r="M23397">
        <v>21.7818</v>
      </c>
      <c r="S23397">
        <v>1107573</v>
      </c>
      <c r="T23397">
        <v>23.731999999999999</v>
      </c>
      <c r="W23397">
        <v>1112653</v>
      </c>
      <c r="X23397">
        <v>22.761800000000001</v>
      </c>
      <c r="AA23397">
        <v>1806347</v>
      </c>
      <c r="AB23397">
        <v>21.3996</v>
      </c>
    </row>
    <row r="23398" spans="3:28" x14ac:dyDescent="0.25">
      <c r="C23398">
        <v>965684</v>
      </c>
      <c r="D23398">
        <v>21.0076</v>
      </c>
      <c r="H23398">
        <v>1138397</v>
      </c>
      <c r="I23398">
        <v>19.224</v>
      </c>
      <c r="L23398">
        <v>1164765</v>
      </c>
      <c r="M23398">
        <v>21.7818</v>
      </c>
      <c r="S23398">
        <v>1107583</v>
      </c>
      <c r="T23398">
        <v>23.741800000000001</v>
      </c>
      <c r="W23398">
        <v>1112713</v>
      </c>
      <c r="X23398">
        <v>22.771599999999999</v>
      </c>
      <c r="AA23398">
        <v>1806424</v>
      </c>
      <c r="AB23398">
        <v>21.3996</v>
      </c>
    </row>
    <row r="23399" spans="3:28" x14ac:dyDescent="0.25">
      <c r="C23399">
        <v>965728</v>
      </c>
      <c r="D23399">
        <v>21.0076</v>
      </c>
      <c r="H23399">
        <v>1138424</v>
      </c>
      <c r="I23399">
        <v>19.224</v>
      </c>
      <c r="L23399">
        <v>1164828</v>
      </c>
      <c r="M23399">
        <v>21.742599999999999</v>
      </c>
      <c r="S23399">
        <v>1107643</v>
      </c>
      <c r="T23399">
        <v>23.731999999999999</v>
      </c>
      <c r="W23399">
        <v>1112743</v>
      </c>
      <c r="X23399">
        <v>22.781400000000001</v>
      </c>
      <c r="AA23399">
        <v>1806460</v>
      </c>
      <c r="AB23399">
        <v>21.3996</v>
      </c>
    </row>
    <row r="23400" spans="3:28" x14ac:dyDescent="0.25">
      <c r="C23400">
        <v>965758</v>
      </c>
      <c r="D23400">
        <v>21.0076</v>
      </c>
      <c r="H23400">
        <v>1138453</v>
      </c>
      <c r="I23400">
        <v>19.224</v>
      </c>
      <c r="L23400">
        <v>1164862</v>
      </c>
      <c r="M23400">
        <v>21.752400000000002</v>
      </c>
      <c r="S23400">
        <v>1107703</v>
      </c>
      <c r="T23400">
        <v>23.722200000000001</v>
      </c>
      <c r="W23400">
        <v>1112803</v>
      </c>
      <c r="X23400">
        <v>22.771599999999999</v>
      </c>
      <c r="AA23400">
        <v>1806498</v>
      </c>
      <c r="AB23400">
        <v>21.3996</v>
      </c>
    </row>
    <row r="23401" spans="3:28" x14ac:dyDescent="0.25">
      <c r="C23401">
        <v>965778</v>
      </c>
      <c r="D23401">
        <v>21.0076</v>
      </c>
      <c r="H23401">
        <v>1138484</v>
      </c>
      <c r="I23401">
        <v>19.224</v>
      </c>
      <c r="L23401">
        <v>1164889</v>
      </c>
      <c r="M23401">
        <v>21.732800000000001</v>
      </c>
      <c r="S23401">
        <v>1107763</v>
      </c>
      <c r="T23401">
        <v>23.722200000000001</v>
      </c>
      <c r="W23401">
        <v>1112863</v>
      </c>
      <c r="X23401">
        <v>22.761800000000001</v>
      </c>
      <c r="AA23401">
        <v>1806551</v>
      </c>
      <c r="AB23401">
        <v>21.38</v>
      </c>
    </row>
    <row r="23402" spans="3:28" x14ac:dyDescent="0.25">
      <c r="C23402">
        <v>965873</v>
      </c>
      <c r="D23402">
        <v>21.0076</v>
      </c>
      <c r="H23402">
        <v>1138514</v>
      </c>
      <c r="I23402">
        <v>19.214200000000002</v>
      </c>
      <c r="L23402">
        <v>1164920</v>
      </c>
      <c r="M23402">
        <v>21.752400000000002</v>
      </c>
      <c r="S23402">
        <v>1107792</v>
      </c>
      <c r="T23402">
        <v>23.7026</v>
      </c>
      <c r="W23402">
        <v>1112892</v>
      </c>
      <c r="X23402">
        <v>22.771599999999999</v>
      </c>
      <c r="AA23402">
        <v>1806584</v>
      </c>
      <c r="AB23402">
        <v>21.389800000000001</v>
      </c>
    </row>
    <row r="23403" spans="3:28" x14ac:dyDescent="0.25">
      <c r="C23403">
        <v>965930</v>
      </c>
      <c r="D23403">
        <v>21.0076</v>
      </c>
      <c r="H23403">
        <v>1138549</v>
      </c>
      <c r="I23403">
        <v>19.224</v>
      </c>
      <c r="L23403">
        <v>1164974</v>
      </c>
      <c r="M23403">
        <v>21.732800000000001</v>
      </c>
      <c r="S23403">
        <v>1107824</v>
      </c>
      <c r="T23403">
        <v>23.712399999999999</v>
      </c>
      <c r="W23403">
        <v>1112922</v>
      </c>
      <c r="X23403">
        <v>22.761800000000001</v>
      </c>
      <c r="AA23403">
        <v>1806676</v>
      </c>
      <c r="AB23403">
        <v>21.370200000000001</v>
      </c>
    </row>
    <row r="23404" spans="3:28" x14ac:dyDescent="0.25">
      <c r="C23404">
        <v>965957</v>
      </c>
      <c r="D23404">
        <v>21.0076</v>
      </c>
      <c r="H23404">
        <v>1138619</v>
      </c>
      <c r="I23404">
        <v>19.224</v>
      </c>
      <c r="L23404">
        <v>1165173</v>
      </c>
      <c r="M23404">
        <v>21.742599999999999</v>
      </c>
      <c r="S23404">
        <v>1107853</v>
      </c>
      <c r="T23404">
        <v>23.712399999999999</v>
      </c>
      <c r="W23404">
        <v>1112967</v>
      </c>
      <c r="X23404">
        <v>22.761800000000001</v>
      </c>
      <c r="AA23404">
        <v>1806695</v>
      </c>
      <c r="AB23404">
        <v>21.370200000000001</v>
      </c>
    </row>
    <row r="23405" spans="3:28" x14ac:dyDescent="0.25">
      <c r="C23405">
        <v>966000</v>
      </c>
      <c r="D23405">
        <v>20.997800000000002</v>
      </c>
      <c r="H23405">
        <v>1138640</v>
      </c>
      <c r="I23405">
        <v>19.224</v>
      </c>
      <c r="L23405">
        <v>1165214</v>
      </c>
      <c r="M23405">
        <v>21.703399999999998</v>
      </c>
      <c r="S23405">
        <v>1107882</v>
      </c>
      <c r="T23405">
        <v>23.7026</v>
      </c>
      <c r="W23405">
        <v>1112982</v>
      </c>
      <c r="X23405">
        <v>22.751999999999999</v>
      </c>
      <c r="AA23405">
        <v>1806732</v>
      </c>
      <c r="AB23405">
        <v>21.360399999999998</v>
      </c>
    </row>
    <row r="23406" spans="3:28" x14ac:dyDescent="0.25">
      <c r="C23406">
        <v>966014</v>
      </c>
      <c r="D23406">
        <v>21.0076</v>
      </c>
      <c r="H23406">
        <v>1138724</v>
      </c>
      <c r="I23406">
        <v>19.224</v>
      </c>
      <c r="L23406">
        <v>1165244</v>
      </c>
      <c r="M23406">
        <v>21.713200000000001</v>
      </c>
      <c r="S23406">
        <v>1107912</v>
      </c>
      <c r="T23406">
        <v>23.7026</v>
      </c>
      <c r="W23406">
        <v>1113013</v>
      </c>
      <c r="X23406">
        <v>22.751999999999999</v>
      </c>
      <c r="AA23406">
        <v>1806785</v>
      </c>
      <c r="AB23406">
        <v>21.370200000000001</v>
      </c>
    </row>
    <row r="23407" spans="3:28" x14ac:dyDescent="0.25">
      <c r="C23407">
        <v>966056</v>
      </c>
      <c r="D23407">
        <v>21.017399999999999</v>
      </c>
      <c r="H23407">
        <v>1138786</v>
      </c>
      <c r="I23407">
        <v>19.214200000000002</v>
      </c>
      <c r="L23407">
        <v>1165344</v>
      </c>
      <c r="M23407">
        <v>21.713200000000001</v>
      </c>
      <c r="S23407">
        <v>1107943</v>
      </c>
      <c r="T23407">
        <v>23.692799999999998</v>
      </c>
      <c r="W23407">
        <v>1113073</v>
      </c>
      <c r="X23407">
        <v>22.751999999999999</v>
      </c>
      <c r="AA23407">
        <v>1806848</v>
      </c>
      <c r="AB23407">
        <v>21.370200000000001</v>
      </c>
    </row>
    <row r="23408" spans="3:28" x14ac:dyDescent="0.25">
      <c r="C23408">
        <v>966078</v>
      </c>
      <c r="D23408">
        <v>21.0076</v>
      </c>
      <c r="H23408">
        <v>1138846</v>
      </c>
      <c r="I23408">
        <v>19.2044</v>
      </c>
      <c r="L23408">
        <v>1165395</v>
      </c>
      <c r="M23408">
        <v>21.722999999999999</v>
      </c>
      <c r="S23408">
        <v>1107981</v>
      </c>
      <c r="T23408">
        <v>23.692799999999998</v>
      </c>
      <c r="W23408">
        <v>1113133</v>
      </c>
      <c r="X23408">
        <v>22.7422</v>
      </c>
      <c r="AA23408">
        <v>1806913</v>
      </c>
      <c r="AB23408">
        <v>21.360399999999998</v>
      </c>
    </row>
    <row r="23409" spans="3:28" x14ac:dyDescent="0.25">
      <c r="C23409">
        <v>966122</v>
      </c>
      <c r="D23409">
        <v>21.0076</v>
      </c>
      <c r="H23409">
        <v>1138904</v>
      </c>
      <c r="I23409">
        <v>19.175000000000001</v>
      </c>
      <c r="L23409">
        <v>1165424</v>
      </c>
      <c r="M23409">
        <v>21.732800000000001</v>
      </c>
      <c r="S23409">
        <v>1108002</v>
      </c>
      <c r="T23409">
        <v>23.692799999999998</v>
      </c>
      <c r="W23409">
        <v>1113163</v>
      </c>
      <c r="X23409">
        <v>22.7226</v>
      </c>
      <c r="AA23409">
        <v>1806964</v>
      </c>
      <c r="AB23409">
        <v>21.3506</v>
      </c>
    </row>
    <row r="23410" spans="3:28" x14ac:dyDescent="0.25">
      <c r="C23410">
        <v>966143</v>
      </c>
      <c r="D23410">
        <v>21.0076</v>
      </c>
      <c r="H23410">
        <v>1138937</v>
      </c>
      <c r="I23410">
        <v>19.184799999999999</v>
      </c>
      <c r="L23410">
        <v>1165634</v>
      </c>
      <c r="M23410">
        <v>21.713200000000001</v>
      </c>
      <c r="S23410">
        <v>1108033</v>
      </c>
      <c r="T23410">
        <v>23.683</v>
      </c>
      <c r="W23410">
        <v>1113193</v>
      </c>
      <c r="X23410">
        <v>22.712800000000001</v>
      </c>
      <c r="AA23410">
        <v>1806995</v>
      </c>
      <c r="AB23410">
        <v>21.3506</v>
      </c>
    </row>
    <row r="23411" spans="3:28" x14ac:dyDescent="0.25">
      <c r="C23411">
        <v>966175</v>
      </c>
      <c r="D23411">
        <v>21.027200000000001</v>
      </c>
      <c r="H23411">
        <v>1139007</v>
      </c>
      <c r="I23411">
        <v>19.1554</v>
      </c>
      <c r="L23411">
        <v>1165671</v>
      </c>
      <c r="M23411">
        <v>21.703399999999998</v>
      </c>
      <c r="S23411">
        <v>1108063</v>
      </c>
      <c r="T23411">
        <v>23.673200000000001</v>
      </c>
      <c r="W23411">
        <v>1113223</v>
      </c>
      <c r="X23411">
        <v>22.732399999999998</v>
      </c>
      <c r="AA23411">
        <v>1807032</v>
      </c>
      <c r="AB23411">
        <v>21.3506</v>
      </c>
    </row>
    <row r="23412" spans="3:28" x14ac:dyDescent="0.25">
      <c r="C23412">
        <v>966194</v>
      </c>
      <c r="D23412">
        <v>21.017399999999999</v>
      </c>
      <c r="H23412">
        <v>1139031</v>
      </c>
      <c r="I23412">
        <v>19.145600000000002</v>
      </c>
      <c r="L23412">
        <v>1165787</v>
      </c>
      <c r="M23412">
        <v>21.6936</v>
      </c>
      <c r="S23412">
        <v>1108093</v>
      </c>
      <c r="T23412">
        <v>23.683</v>
      </c>
      <c r="W23412">
        <v>1113253</v>
      </c>
      <c r="X23412">
        <v>22.712800000000001</v>
      </c>
      <c r="AA23412">
        <v>1807055</v>
      </c>
      <c r="AB23412">
        <v>21.331</v>
      </c>
    </row>
    <row r="23413" spans="3:28" x14ac:dyDescent="0.25">
      <c r="C23413">
        <v>966240</v>
      </c>
      <c r="D23413">
        <v>21.0076</v>
      </c>
      <c r="H23413">
        <v>1139053</v>
      </c>
      <c r="I23413">
        <v>19.1554</v>
      </c>
      <c r="L23413">
        <v>1165995</v>
      </c>
      <c r="M23413">
        <v>21.673999999999999</v>
      </c>
      <c r="S23413">
        <v>1108128</v>
      </c>
      <c r="T23413">
        <v>23.673200000000001</v>
      </c>
      <c r="W23413">
        <v>1113312</v>
      </c>
      <c r="X23413">
        <v>22.712800000000001</v>
      </c>
      <c r="AA23413">
        <v>1807096</v>
      </c>
      <c r="AB23413">
        <v>21.340800000000002</v>
      </c>
    </row>
    <row r="23414" spans="3:28" x14ac:dyDescent="0.25">
      <c r="C23414">
        <v>966251</v>
      </c>
      <c r="D23414">
        <v>21.0076</v>
      </c>
      <c r="H23414">
        <v>1139177</v>
      </c>
      <c r="I23414">
        <v>19.145600000000002</v>
      </c>
      <c r="L23414">
        <v>1166028</v>
      </c>
      <c r="M23414">
        <v>21.654399999999999</v>
      </c>
      <c r="S23414">
        <v>1108152</v>
      </c>
      <c r="T23414">
        <v>23.663399999999999</v>
      </c>
      <c r="W23414">
        <v>1113343</v>
      </c>
      <c r="X23414">
        <v>22.712800000000001</v>
      </c>
      <c r="AA23414">
        <v>1807115</v>
      </c>
      <c r="AB23414">
        <v>21.331</v>
      </c>
    </row>
    <row r="23415" spans="3:28" x14ac:dyDescent="0.25">
      <c r="C23415">
        <v>966281</v>
      </c>
      <c r="D23415">
        <v>21.027200000000001</v>
      </c>
      <c r="H23415">
        <v>1139233</v>
      </c>
      <c r="I23415">
        <v>19.1554</v>
      </c>
      <c r="L23415">
        <v>1166054</v>
      </c>
      <c r="M23415">
        <v>21.654399999999999</v>
      </c>
      <c r="S23415">
        <v>1108212</v>
      </c>
      <c r="T23415">
        <v>23.653600000000001</v>
      </c>
      <c r="W23415">
        <v>1113373</v>
      </c>
      <c r="X23415">
        <v>22.712800000000001</v>
      </c>
      <c r="AA23415">
        <v>1807144</v>
      </c>
      <c r="AB23415">
        <v>21.340800000000002</v>
      </c>
    </row>
    <row r="23416" spans="3:28" x14ac:dyDescent="0.25">
      <c r="C23416">
        <v>966311</v>
      </c>
      <c r="D23416">
        <v>21.0076</v>
      </c>
      <c r="H23416">
        <v>1139275</v>
      </c>
      <c r="I23416">
        <v>19.1554</v>
      </c>
      <c r="L23416">
        <v>1166120</v>
      </c>
      <c r="M23416">
        <v>21.673999999999999</v>
      </c>
      <c r="S23416">
        <v>1108303</v>
      </c>
      <c r="T23416">
        <v>23.643799999999999</v>
      </c>
      <c r="W23416">
        <v>1113403</v>
      </c>
      <c r="X23416">
        <v>22.712800000000001</v>
      </c>
      <c r="AA23416">
        <v>1807175</v>
      </c>
      <c r="AB23416">
        <v>21.321200000000001</v>
      </c>
    </row>
    <row r="23417" spans="3:28" x14ac:dyDescent="0.25">
      <c r="C23417">
        <v>966348</v>
      </c>
      <c r="D23417">
        <v>21.0076</v>
      </c>
      <c r="H23417">
        <v>1139298</v>
      </c>
      <c r="I23417">
        <v>19.1554</v>
      </c>
      <c r="L23417">
        <v>1166146</v>
      </c>
      <c r="M23417">
        <v>21.673999999999999</v>
      </c>
      <c r="S23417">
        <v>1108333</v>
      </c>
      <c r="T23417">
        <v>23.624199999999998</v>
      </c>
      <c r="W23417">
        <v>1113553</v>
      </c>
      <c r="X23417">
        <v>22.6736</v>
      </c>
      <c r="AA23417">
        <v>1807242</v>
      </c>
      <c r="AB23417">
        <v>21.331</v>
      </c>
    </row>
    <row r="23418" spans="3:28" x14ac:dyDescent="0.25">
      <c r="C23418">
        <v>966389</v>
      </c>
      <c r="D23418">
        <v>21.017399999999999</v>
      </c>
      <c r="H23418">
        <v>1139384</v>
      </c>
      <c r="I23418">
        <v>19.165199999999999</v>
      </c>
      <c r="L23418">
        <v>1166188</v>
      </c>
      <c r="M23418">
        <v>21.6936</v>
      </c>
      <c r="S23418">
        <v>1108392</v>
      </c>
      <c r="T23418">
        <v>23.6144</v>
      </c>
      <c r="W23418">
        <v>1113583</v>
      </c>
      <c r="X23418">
        <v>22.6736</v>
      </c>
      <c r="AA23418">
        <v>1807295</v>
      </c>
      <c r="AB23418">
        <v>21.321200000000001</v>
      </c>
    </row>
    <row r="23419" spans="3:28" x14ac:dyDescent="0.25">
      <c r="C23419">
        <v>966418</v>
      </c>
      <c r="D23419">
        <v>21.0076</v>
      </c>
      <c r="H23419">
        <v>1139414</v>
      </c>
      <c r="I23419">
        <v>19.165199999999999</v>
      </c>
      <c r="L23419">
        <v>1166357</v>
      </c>
      <c r="M23419">
        <v>21.664200000000001</v>
      </c>
      <c r="S23419">
        <v>1108453</v>
      </c>
      <c r="T23419">
        <v>23.6144</v>
      </c>
      <c r="W23419">
        <v>1113613</v>
      </c>
      <c r="X23419">
        <v>22.663799999999998</v>
      </c>
      <c r="AA23419">
        <v>1807338</v>
      </c>
      <c r="AB23419">
        <v>21.321200000000001</v>
      </c>
    </row>
    <row r="23420" spans="3:28" x14ac:dyDescent="0.25">
      <c r="C23420">
        <v>966470</v>
      </c>
      <c r="D23420">
        <v>21.017399999999999</v>
      </c>
      <c r="H23420">
        <v>1139473</v>
      </c>
      <c r="I23420">
        <v>19.175000000000001</v>
      </c>
      <c r="L23420">
        <v>1166481</v>
      </c>
      <c r="M23420">
        <v>21.6936</v>
      </c>
      <c r="S23420">
        <v>1108512</v>
      </c>
      <c r="T23420">
        <v>23.6144</v>
      </c>
      <c r="W23420">
        <v>1113672</v>
      </c>
      <c r="X23420">
        <v>22.663799999999998</v>
      </c>
      <c r="AA23420">
        <v>1807355</v>
      </c>
      <c r="AB23420">
        <v>21.321200000000001</v>
      </c>
    </row>
    <row r="23421" spans="3:28" x14ac:dyDescent="0.25">
      <c r="C23421">
        <v>966523</v>
      </c>
      <c r="D23421">
        <v>21.0076</v>
      </c>
      <c r="H23421">
        <v>1139504</v>
      </c>
      <c r="I23421">
        <v>19.175000000000001</v>
      </c>
      <c r="L23421">
        <v>1166564</v>
      </c>
      <c r="M23421">
        <v>21.713200000000001</v>
      </c>
      <c r="S23421">
        <v>1108543</v>
      </c>
      <c r="T23421">
        <v>23.6144</v>
      </c>
      <c r="W23421">
        <v>1113763</v>
      </c>
      <c r="X23421">
        <v>22.644200000000001</v>
      </c>
      <c r="AA23421">
        <v>1807419</v>
      </c>
      <c r="AB23421">
        <v>21.321200000000001</v>
      </c>
    </row>
    <row r="23422" spans="3:28" x14ac:dyDescent="0.25">
      <c r="C23422">
        <v>966583</v>
      </c>
      <c r="D23422">
        <v>20.997800000000002</v>
      </c>
      <c r="H23422">
        <v>1139569</v>
      </c>
      <c r="I23422">
        <v>19.175000000000001</v>
      </c>
      <c r="L23422">
        <v>1166603</v>
      </c>
      <c r="M23422">
        <v>21.752400000000002</v>
      </c>
      <c r="S23422">
        <v>1108577</v>
      </c>
      <c r="T23422">
        <v>23.594799999999999</v>
      </c>
      <c r="W23422">
        <v>1113793</v>
      </c>
      <c r="X23422">
        <v>22.644200000000001</v>
      </c>
      <c r="AA23422">
        <v>1807445</v>
      </c>
      <c r="AB23422">
        <v>21.321200000000001</v>
      </c>
    </row>
    <row r="23423" spans="3:28" x14ac:dyDescent="0.25">
      <c r="C23423">
        <v>966623</v>
      </c>
      <c r="D23423">
        <v>21.0076</v>
      </c>
      <c r="H23423">
        <v>1139596</v>
      </c>
      <c r="I23423">
        <v>19.184799999999999</v>
      </c>
      <c r="L23423">
        <v>1166630</v>
      </c>
      <c r="M23423">
        <v>21.742599999999999</v>
      </c>
      <c r="S23423">
        <v>1108633</v>
      </c>
      <c r="T23423">
        <v>23.585000000000001</v>
      </c>
      <c r="W23423">
        <v>1113823</v>
      </c>
      <c r="X23423">
        <v>22.644200000000001</v>
      </c>
      <c r="AA23423">
        <v>1807477</v>
      </c>
      <c r="AB23423">
        <v>21.321200000000001</v>
      </c>
    </row>
    <row r="23424" spans="3:28" x14ac:dyDescent="0.25">
      <c r="C23424">
        <v>966652</v>
      </c>
      <c r="D23424">
        <v>21.0076</v>
      </c>
      <c r="H23424">
        <v>1139653</v>
      </c>
      <c r="I23424">
        <v>19.184799999999999</v>
      </c>
      <c r="L23424">
        <v>1166697</v>
      </c>
      <c r="M23424">
        <v>21.7622</v>
      </c>
      <c r="S23424">
        <v>1108663</v>
      </c>
      <c r="T23424">
        <v>23.585000000000001</v>
      </c>
      <c r="W23424">
        <v>1113853</v>
      </c>
      <c r="X23424">
        <v>22.644200000000001</v>
      </c>
      <c r="AA23424">
        <v>1807505</v>
      </c>
      <c r="AB23424">
        <v>21.311399999999999</v>
      </c>
    </row>
    <row r="23425" spans="3:28" x14ac:dyDescent="0.25">
      <c r="C23425">
        <v>966680</v>
      </c>
      <c r="D23425">
        <v>21.017399999999999</v>
      </c>
      <c r="H23425">
        <v>1139713</v>
      </c>
      <c r="I23425">
        <v>19.2044</v>
      </c>
      <c r="L23425">
        <v>1166724</v>
      </c>
      <c r="M23425">
        <v>21.7622</v>
      </c>
      <c r="S23425">
        <v>1108692</v>
      </c>
      <c r="T23425">
        <v>23.585000000000001</v>
      </c>
      <c r="W23425">
        <v>1113883</v>
      </c>
      <c r="X23425">
        <v>22.634399999999999</v>
      </c>
      <c r="AA23425">
        <v>1807543</v>
      </c>
      <c r="AB23425">
        <v>21.301600000000001</v>
      </c>
    </row>
    <row r="23426" spans="3:28" x14ac:dyDescent="0.25">
      <c r="C23426">
        <v>966710</v>
      </c>
      <c r="D23426">
        <v>20.997800000000002</v>
      </c>
      <c r="H23426">
        <v>1139743</v>
      </c>
      <c r="I23426">
        <v>19.2044</v>
      </c>
      <c r="L23426">
        <v>1166774</v>
      </c>
      <c r="M23426">
        <v>21.771999999999998</v>
      </c>
      <c r="S23426">
        <v>1108753</v>
      </c>
      <c r="T23426">
        <v>23.575199999999999</v>
      </c>
      <c r="W23426">
        <v>1113913</v>
      </c>
      <c r="X23426">
        <v>22.624600000000001</v>
      </c>
      <c r="AA23426">
        <v>1807574</v>
      </c>
      <c r="AB23426">
        <v>21.291799999999999</v>
      </c>
    </row>
    <row r="23427" spans="3:28" x14ac:dyDescent="0.25">
      <c r="C23427">
        <v>966741</v>
      </c>
      <c r="D23427">
        <v>20.997800000000002</v>
      </c>
      <c r="H23427">
        <v>1139807</v>
      </c>
      <c r="I23427">
        <v>19.2044</v>
      </c>
      <c r="L23427">
        <v>1166838</v>
      </c>
      <c r="M23427">
        <v>21.791599999999999</v>
      </c>
      <c r="S23427">
        <v>1108789</v>
      </c>
      <c r="T23427">
        <v>23.575199999999999</v>
      </c>
      <c r="W23427">
        <v>1113943</v>
      </c>
      <c r="X23427">
        <v>22.624600000000001</v>
      </c>
      <c r="AA23427">
        <v>1807599</v>
      </c>
      <c r="AB23427">
        <v>21.301600000000001</v>
      </c>
    </row>
    <row r="23428" spans="3:28" x14ac:dyDescent="0.25">
      <c r="C23428">
        <v>966800</v>
      </c>
      <c r="D23428">
        <v>21.0076</v>
      </c>
      <c r="H23428">
        <v>1139893</v>
      </c>
      <c r="I23428">
        <v>19.2044</v>
      </c>
      <c r="L23428">
        <v>1166896</v>
      </c>
      <c r="M23428">
        <v>21.801400000000001</v>
      </c>
      <c r="S23428">
        <v>1108819</v>
      </c>
      <c r="T23428">
        <v>23.575199999999999</v>
      </c>
      <c r="W23428">
        <v>1113986</v>
      </c>
      <c r="X23428">
        <v>22.624600000000001</v>
      </c>
      <c r="AA23428">
        <v>1807627</v>
      </c>
      <c r="AB23428">
        <v>21.282</v>
      </c>
    </row>
    <row r="23429" spans="3:28" x14ac:dyDescent="0.25">
      <c r="C23429">
        <v>966827</v>
      </c>
      <c r="D23429">
        <v>21.0076</v>
      </c>
      <c r="H23429">
        <v>1139935</v>
      </c>
      <c r="I23429">
        <v>19.2044</v>
      </c>
      <c r="L23429">
        <v>1166927</v>
      </c>
      <c r="M23429">
        <v>21.801400000000001</v>
      </c>
      <c r="S23429">
        <v>1108872</v>
      </c>
      <c r="T23429">
        <v>23.575199999999999</v>
      </c>
      <c r="W23429">
        <v>1114003</v>
      </c>
      <c r="X23429">
        <v>22.614799999999999</v>
      </c>
      <c r="AA23429">
        <v>1807654</v>
      </c>
      <c r="AB23429">
        <v>21.282</v>
      </c>
    </row>
    <row r="23430" spans="3:28" x14ac:dyDescent="0.25">
      <c r="C23430">
        <v>966851</v>
      </c>
      <c r="D23430">
        <v>20.988</v>
      </c>
      <c r="H23430">
        <v>1140106</v>
      </c>
      <c r="I23430">
        <v>19.2044</v>
      </c>
      <c r="L23430">
        <v>1166977</v>
      </c>
      <c r="M23430">
        <v>21.801400000000001</v>
      </c>
      <c r="S23430">
        <v>1108902</v>
      </c>
      <c r="T23430">
        <v>23.575199999999999</v>
      </c>
      <c r="W23430">
        <v>1114063</v>
      </c>
      <c r="X23430">
        <v>22.634399999999999</v>
      </c>
      <c r="AA23430">
        <v>1807685</v>
      </c>
      <c r="AB23430">
        <v>21.272200000000002</v>
      </c>
    </row>
    <row r="23431" spans="3:28" x14ac:dyDescent="0.25">
      <c r="C23431">
        <v>966882</v>
      </c>
      <c r="D23431">
        <v>20.997800000000002</v>
      </c>
      <c r="H23431">
        <v>1140167</v>
      </c>
      <c r="I23431">
        <v>19.214200000000002</v>
      </c>
      <c r="L23431">
        <v>1166997</v>
      </c>
      <c r="M23431">
        <v>21.791599999999999</v>
      </c>
      <c r="S23431">
        <v>1108962</v>
      </c>
      <c r="T23431">
        <v>23.5654</v>
      </c>
      <c r="W23431">
        <v>1114092</v>
      </c>
      <c r="X23431">
        <v>22.624600000000001</v>
      </c>
      <c r="AA23431">
        <v>1807716</v>
      </c>
      <c r="AB23431">
        <v>21.282</v>
      </c>
    </row>
    <row r="23432" spans="3:28" x14ac:dyDescent="0.25">
      <c r="C23432">
        <v>966924</v>
      </c>
      <c r="D23432">
        <v>21.0076</v>
      </c>
      <c r="H23432">
        <v>1140226</v>
      </c>
      <c r="I23432">
        <v>19.2044</v>
      </c>
      <c r="L23432">
        <v>1167019</v>
      </c>
      <c r="M23432">
        <v>21.811199999999999</v>
      </c>
      <c r="S23432">
        <v>1108993</v>
      </c>
      <c r="T23432">
        <v>23.555599999999998</v>
      </c>
      <c r="W23432">
        <v>1114123</v>
      </c>
      <c r="X23432">
        <v>22.634399999999999</v>
      </c>
      <c r="AA23432">
        <v>1807755</v>
      </c>
      <c r="AB23432">
        <v>21.272200000000002</v>
      </c>
    </row>
    <row r="23433" spans="3:28" x14ac:dyDescent="0.25">
      <c r="C23433">
        <v>966987</v>
      </c>
      <c r="D23433">
        <v>21.0076</v>
      </c>
      <c r="H23433">
        <v>1140254</v>
      </c>
      <c r="I23433">
        <v>19.224</v>
      </c>
      <c r="L23433">
        <v>1167049</v>
      </c>
      <c r="M23433">
        <v>21.811199999999999</v>
      </c>
      <c r="S23433">
        <v>1109022</v>
      </c>
      <c r="T23433">
        <v>23.555599999999998</v>
      </c>
      <c r="W23433">
        <v>1114183</v>
      </c>
      <c r="X23433">
        <v>22.614799999999999</v>
      </c>
      <c r="AA23433">
        <v>1807780</v>
      </c>
      <c r="AB23433">
        <v>21.272200000000002</v>
      </c>
    </row>
    <row r="23434" spans="3:28" x14ac:dyDescent="0.25">
      <c r="C23434">
        <v>967004</v>
      </c>
      <c r="D23434">
        <v>20.997800000000002</v>
      </c>
      <c r="H23434">
        <v>1140376</v>
      </c>
      <c r="I23434">
        <v>19.214200000000002</v>
      </c>
      <c r="L23434">
        <v>1167105</v>
      </c>
      <c r="M23434">
        <v>21.811199999999999</v>
      </c>
      <c r="S23434">
        <v>1109085</v>
      </c>
      <c r="T23434">
        <v>23.555599999999998</v>
      </c>
      <c r="W23434">
        <v>1114212</v>
      </c>
      <c r="X23434">
        <v>22.605</v>
      </c>
      <c r="AA23434">
        <v>1807895</v>
      </c>
      <c r="AB23434">
        <v>21.2624</v>
      </c>
    </row>
    <row r="23435" spans="3:28" x14ac:dyDescent="0.25">
      <c r="C23435">
        <v>967038</v>
      </c>
      <c r="D23435">
        <v>20.988</v>
      </c>
      <c r="H23435">
        <v>1140410</v>
      </c>
      <c r="I23435">
        <v>19.214200000000002</v>
      </c>
      <c r="L23435">
        <v>1167256</v>
      </c>
      <c r="M23435">
        <v>21.8308</v>
      </c>
      <c r="S23435">
        <v>1109113</v>
      </c>
      <c r="T23435">
        <v>23.5458</v>
      </c>
      <c r="W23435">
        <v>1114243</v>
      </c>
      <c r="X23435">
        <v>22.605</v>
      </c>
      <c r="AA23435">
        <v>1807925</v>
      </c>
      <c r="AB23435">
        <v>21.2624</v>
      </c>
    </row>
    <row r="23436" spans="3:28" x14ac:dyDescent="0.25">
      <c r="C23436">
        <v>967109</v>
      </c>
      <c r="D23436">
        <v>20.988</v>
      </c>
      <c r="H23436">
        <v>1140496</v>
      </c>
      <c r="I23436">
        <v>19.214200000000002</v>
      </c>
      <c r="L23436">
        <v>1167314</v>
      </c>
      <c r="M23436">
        <v>21.811199999999999</v>
      </c>
      <c r="S23436">
        <v>1109173</v>
      </c>
      <c r="T23436">
        <v>23.536000000000001</v>
      </c>
      <c r="W23436">
        <v>1114273</v>
      </c>
      <c r="X23436">
        <v>22.595199999999998</v>
      </c>
      <c r="AA23436">
        <v>1807984</v>
      </c>
      <c r="AB23436">
        <v>21.2624</v>
      </c>
    </row>
    <row r="23437" spans="3:28" x14ac:dyDescent="0.25">
      <c r="C23437">
        <v>967138</v>
      </c>
      <c r="D23437">
        <v>21.0076</v>
      </c>
      <c r="H23437">
        <v>1140652</v>
      </c>
      <c r="I23437">
        <v>19.2044</v>
      </c>
      <c r="L23437">
        <v>1167344</v>
      </c>
      <c r="M23437">
        <v>21.8504</v>
      </c>
      <c r="S23437">
        <v>1109244</v>
      </c>
      <c r="T23437">
        <v>23.516400000000001</v>
      </c>
      <c r="W23437">
        <v>1114423</v>
      </c>
      <c r="X23437">
        <v>22.5364</v>
      </c>
      <c r="AA23437">
        <v>1808019</v>
      </c>
      <c r="AB23437">
        <v>21.2624</v>
      </c>
    </row>
    <row r="23438" spans="3:28" x14ac:dyDescent="0.25">
      <c r="C23438">
        <v>967171</v>
      </c>
      <c r="D23438">
        <v>20.988</v>
      </c>
      <c r="H23438">
        <v>1140744</v>
      </c>
      <c r="I23438">
        <v>19.2044</v>
      </c>
      <c r="L23438">
        <v>1167423</v>
      </c>
      <c r="M23438">
        <v>21.811199999999999</v>
      </c>
      <c r="S23438">
        <v>1109263</v>
      </c>
      <c r="T23438">
        <v>23.516400000000001</v>
      </c>
      <c r="W23438">
        <v>1114453</v>
      </c>
      <c r="X23438">
        <v>22.546199999999999</v>
      </c>
      <c r="AA23438">
        <v>1808077</v>
      </c>
      <c r="AB23438">
        <v>21.252600000000001</v>
      </c>
    </row>
    <row r="23439" spans="3:28" x14ac:dyDescent="0.25">
      <c r="C23439">
        <v>967191</v>
      </c>
      <c r="D23439">
        <v>20.988</v>
      </c>
      <c r="H23439">
        <v>1140770</v>
      </c>
      <c r="I23439">
        <v>19.2044</v>
      </c>
      <c r="L23439">
        <v>1167442</v>
      </c>
      <c r="M23439">
        <v>21.840599999999998</v>
      </c>
      <c r="S23439">
        <v>1109352</v>
      </c>
      <c r="T23439">
        <v>23.516400000000001</v>
      </c>
      <c r="W23439">
        <v>1114513</v>
      </c>
      <c r="X23439">
        <v>22.5364</v>
      </c>
      <c r="AA23439">
        <v>1808135</v>
      </c>
      <c r="AB23439">
        <v>21.252600000000001</v>
      </c>
    </row>
    <row r="23440" spans="3:28" x14ac:dyDescent="0.25">
      <c r="C23440">
        <v>967256</v>
      </c>
      <c r="D23440">
        <v>20.978200000000001</v>
      </c>
      <c r="H23440">
        <v>1140803</v>
      </c>
      <c r="I23440">
        <v>19.194600000000001</v>
      </c>
      <c r="L23440">
        <v>1167494</v>
      </c>
      <c r="M23440">
        <v>21.840599999999998</v>
      </c>
      <c r="S23440">
        <v>1109383</v>
      </c>
      <c r="T23440">
        <v>23.506599999999999</v>
      </c>
      <c r="W23440">
        <v>1114583</v>
      </c>
      <c r="X23440">
        <v>22.5364</v>
      </c>
      <c r="AA23440">
        <v>1808164</v>
      </c>
      <c r="AB23440">
        <v>21.252600000000001</v>
      </c>
    </row>
    <row r="23441" spans="3:28" x14ac:dyDescent="0.25">
      <c r="C23441">
        <v>967290</v>
      </c>
      <c r="D23441">
        <v>20.988</v>
      </c>
      <c r="H23441">
        <v>1140823</v>
      </c>
      <c r="I23441">
        <v>19.2044</v>
      </c>
      <c r="L23441">
        <v>1167556</v>
      </c>
      <c r="M23441">
        <v>21.8308</v>
      </c>
      <c r="S23441">
        <v>1109425</v>
      </c>
      <c r="T23441">
        <v>23.516400000000001</v>
      </c>
      <c r="W23441">
        <v>1114603</v>
      </c>
      <c r="X23441">
        <v>22.526599999999998</v>
      </c>
      <c r="AA23441">
        <v>1808196</v>
      </c>
      <c r="AB23441">
        <v>21.252600000000001</v>
      </c>
    </row>
    <row r="23442" spans="3:28" x14ac:dyDescent="0.25">
      <c r="C23442">
        <v>967313</v>
      </c>
      <c r="D23442">
        <v>20.997800000000002</v>
      </c>
      <c r="H23442">
        <v>1140859</v>
      </c>
      <c r="I23442">
        <v>19.2044</v>
      </c>
      <c r="L23442">
        <v>1167584</v>
      </c>
      <c r="M23442">
        <v>21.8308</v>
      </c>
      <c r="S23442">
        <v>1109481</v>
      </c>
      <c r="T23442">
        <v>23.4968</v>
      </c>
      <c r="W23442">
        <v>1114693</v>
      </c>
      <c r="X23442">
        <v>22.5168</v>
      </c>
      <c r="AA23442">
        <v>1808255</v>
      </c>
      <c r="AB23442">
        <v>21.223199999999999</v>
      </c>
    </row>
    <row r="23443" spans="3:28" x14ac:dyDescent="0.25">
      <c r="C23443">
        <v>967337</v>
      </c>
      <c r="D23443">
        <v>20.978200000000001</v>
      </c>
      <c r="H23443">
        <v>1140883</v>
      </c>
      <c r="I23443">
        <v>19.184799999999999</v>
      </c>
      <c r="L23443">
        <v>1167629</v>
      </c>
      <c r="M23443">
        <v>21.8308</v>
      </c>
      <c r="S23443">
        <v>1109532</v>
      </c>
      <c r="T23443">
        <v>23.516400000000001</v>
      </c>
      <c r="W23443">
        <v>1114723</v>
      </c>
      <c r="X23443">
        <v>22.497199999999999</v>
      </c>
      <c r="AA23443">
        <v>1808285</v>
      </c>
      <c r="AB23443">
        <v>21.233000000000001</v>
      </c>
    </row>
    <row r="23444" spans="3:28" x14ac:dyDescent="0.25">
      <c r="C23444">
        <v>967377</v>
      </c>
      <c r="D23444">
        <v>20.988</v>
      </c>
      <c r="H23444">
        <v>1140946</v>
      </c>
      <c r="I23444">
        <v>19.184799999999999</v>
      </c>
      <c r="L23444">
        <v>1167651</v>
      </c>
      <c r="M23444">
        <v>21.8308</v>
      </c>
      <c r="S23444">
        <v>1109562</v>
      </c>
      <c r="T23444">
        <v>23.506599999999999</v>
      </c>
      <c r="W23444">
        <v>1114753</v>
      </c>
      <c r="X23444">
        <v>22.507000000000001</v>
      </c>
      <c r="AA23444">
        <v>1808317</v>
      </c>
      <c r="AB23444">
        <v>21.233000000000001</v>
      </c>
    </row>
    <row r="23445" spans="3:28" x14ac:dyDescent="0.25">
      <c r="C23445">
        <v>967469</v>
      </c>
      <c r="D23445">
        <v>20.988</v>
      </c>
      <c r="H23445">
        <v>1141012</v>
      </c>
      <c r="I23445">
        <v>19.184799999999999</v>
      </c>
      <c r="L23445">
        <v>1167675</v>
      </c>
      <c r="M23445">
        <v>21.821000000000002</v>
      </c>
      <c r="S23445">
        <v>1109595</v>
      </c>
      <c r="T23445">
        <v>23.506599999999999</v>
      </c>
      <c r="W23445">
        <v>1114783</v>
      </c>
      <c r="X23445">
        <v>22.487400000000001</v>
      </c>
      <c r="AA23445">
        <v>1808357</v>
      </c>
      <c r="AB23445">
        <v>21.233000000000001</v>
      </c>
    </row>
    <row r="23446" spans="3:28" x14ac:dyDescent="0.25">
      <c r="C23446">
        <v>967524</v>
      </c>
      <c r="D23446">
        <v>20.988</v>
      </c>
      <c r="H23446">
        <v>1141074</v>
      </c>
      <c r="I23446">
        <v>19.184799999999999</v>
      </c>
      <c r="L23446">
        <v>1167704</v>
      </c>
      <c r="M23446">
        <v>21.8504</v>
      </c>
      <c r="S23446">
        <v>1109623</v>
      </c>
      <c r="T23446">
        <v>23.4968</v>
      </c>
      <c r="W23446">
        <v>1114813</v>
      </c>
      <c r="X23446">
        <v>22.477599999999999</v>
      </c>
      <c r="AA23446">
        <v>1808380</v>
      </c>
      <c r="AB23446">
        <v>21.223199999999999</v>
      </c>
    </row>
    <row r="23447" spans="3:28" x14ac:dyDescent="0.25">
      <c r="C23447">
        <v>967552</v>
      </c>
      <c r="D23447">
        <v>20.988</v>
      </c>
      <c r="H23447">
        <v>1141159</v>
      </c>
      <c r="I23447">
        <v>19.184799999999999</v>
      </c>
      <c r="L23447">
        <v>1167734</v>
      </c>
      <c r="M23447">
        <v>21.8308</v>
      </c>
      <c r="S23447">
        <v>1109653</v>
      </c>
      <c r="T23447">
        <v>23.506599999999999</v>
      </c>
      <c r="W23447">
        <v>1114843</v>
      </c>
      <c r="X23447">
        <v>22.4678</v>
      </c>
      <c r="AA23447">
        <v>1808437</v>
      </c>
      <c r="AB23447">
        <v>21.223199999999999</v>
      </c>
    </row>
    <row r="23448" spans="3:28" x14ac:dyDescent="0.25">
      <c r="C23448">
        <v>967584</v>
      </c>
      <c r="D23448">
        <v>20.997800000000002</v>
      </c>
      <c r="H23448">
        <v>1141190</v>
      </c>
      <c r="I23448">
        <v>19.2044</v>
      </c>
      <c r="L23448">
        <v>1167805</v>
      </c>
      <c r="M23448">
        <v>21.821000000000002</v>
      </c>
      <c r="S23448">
        <v>1109693</v>
      </c>
      <c r="T23448">
        <v>23.4968</v>
      </c>
      <c r="W23448">
        <v>1114872</v>
      </c>
      <c r="X23448">
        <v>22.477599999999999</v>
      </c>
      <c r="AA23448">
        <v>1808495</v>
      </c>
      <c r="AB23448">
        <v>21.203600000000002</v>
      </c>
    </row>
    <row r="23449" spans="3:28" x14ac:dyDescent="0.25">
      <c r="C23449">
        <v>967602</v>
      </c>
      <c r="D23449">
        <v>20.997800000000002</v>
      </c>
      <c r="H23449">
        <v>1141217</v>
      </c>
      <c r="I23449">
        <v>19.2044</v>
      </c>
      <c r="L23449">
        <v>1167825</v>
      </c>
      <c r="M23449">
        <v>21.821000000000002</v>
      </c>
      <c r="S23449">
        <v>1109746</v>
      </c>
      <c r="T23449">
        <v>23.4968</v>
      </c>
      <c r="W23449">
        <v>1114903</v>
      </c>
      <c r="X23449">
        <v>22.477599999999999</v>
      </c>
      <c r="AA23449">
        <v>1808525</v>
      </c>
      <c r="AB23449">
        <v>21.203600000000002</v>
      </c>
    </row>
    <row r="23450" spans="3:28" x14ac:dyDescent="0.25">
      <c r="C23450">
        <v>967650</v>
      </c>
      <c r="D23450">
        <v>20.997800000000002</v>
      </c>
      <c r="H23450">
        <v>1141309</v>
      </c>
      <c r="I23450">
        <v>19.2044</v>
      </c>
      <c r="L23450">
        <v>1167918</v>
      </c>
      <c r="M23450">
        <v>21.811199999999999</v>
      </c>
      <c r="S23450">
        <v>1109773</v>
      </c>
      <c r="T23450">
        <v>23.4772</v>
      </c>
      <c r="W23450">
        <v>1114933</v>
      </c>
      <c r="X23450">
        <v>22.477599999999999</v>
      </c>
      <c r="AA23450">
        <v>1808554</v>
      </c>
      <c r="AB23450">
        <v>21.203600000000002</v>
      </c>
    </row>
    <row r="23451" spans="3:28" x14ac:dyDescent="0.25">
      <c r="C23451">
        <v>967668</v>
      </c>
      <c r="D23451">
        <v>20.997800000000002</v>
      </c>
      <c r="H23451">
        <v>1141393</v>
      </c>
      <c r="I23451">
        <v>19.194600000000001</v>
      </c>
      <c r="L23451">
        <v>1167986</v>
      </c>
      <c r="M23451">
        <v>21.840599999999998</v>
      </c>
      <c r="S23451">
        <v>1109818</v>
      </c>
      <c r="T23451">
        <v>23.4772</v>
      </c>
      <c r="W23451">
        <v>1114963</v>
      </c>
      <c r="X23451">
        <v>22.477599999999999</v>
      </c>
      <c r="AA23451">
        <v>1808615</v>
      </c>
      <c r="AB23451">
        <v>21.203600000000002</v>
      </c>
    </row>
    <row r="23452" spans="3:28" x14ac:dyDescent="0.25">
      <c r="C23452">
        <v>967701</v>
      </c>
      <c r="D23452">
        <v>20.997800000000002</v>
      </c>
      <c r="H23452">
        <v>1141455</v>
      </c>
      <c r="I23452">
        <v>19.184799999999999</v>
      </c>
      <c r="L23452">
        <v>1168036</v>
      </c>
      <c r="M23452">
        <v>21.8504</v>
      </c>
      <c r="S23452">
        <v>1109835</v>
      </c>
      <c r="T23452">
        <v>23.4772</v>
      </c>
      <c r="W23452">
        <v>1114992</v>
      </c>
      <c r="X23452">
        <v>22.457999999999998</v>
      </c>
      <c r="AA23452">
        <v>1808705</v>
      </c>
      <c r="AB23452">
        <v>21.184000000000001</v>
      </c>
    </row>
    <row r="23453" spans="3:28" x14ac:dyDescent="0.25">
      <c r="C23453">
        <v>967725</v>
      </c>
      <c r="D23453">
        <v>20.997800000000002</v>
      </c>
      <c r="H23453">
        <v>1141486</v>
      </c>
      <c r="I23453">
        <v>19.194600000000001</v>
      </c>
      <c r="L23453">
        <v>1168094</v>
      </c>
      <c r="M23453">
        <v>21.840599999999998</v>
      </c>
      <c r="S23453">
        <v>1109863</v>
      </c>
      <c r="T23453">
        <v>23.4772</v>
      </c>
      <c r="W23453">
        <v>1115022</v>
      </c>
      <c r="X23453">
        <v>22.457999999999998</v>
      </c>
      <c r="AA23453">
        <v>1808769</v>
      </c>
      <c r="AB23453">
        <v>21.1448</v>
      </c>
    </row>
    <row r="23454" spans="3:28" x14ac:dyDescent="0.25">
      <c r="C23454">
        <v>967754</v>
      </c>
      <c r="D23454">
        <v>21.0076</v>
      </c>
      <c r="H23454">
        <v>1141520</v>
      </c>
      <c r="I23454">
        <v>19.194600000000001</v>
      </c>
      <c r="L23454">
        <v>1168163</v>
      </c>
      <c r="M23454">
        <v>21.8504</v>
      </c>
      <c r="S23454">
        <v>1109983</v>
      </c>
      <c r="T23454">
        <v>23.457599999999999</v>
      </c>
      <c r="W23454">
        <v>1115053</v>
      </c>
      <c r="X23454">
        <v>22.457999999999998</v>
      </c>
      <c r="AA23454">
        <v>1808829</v>
      </c>
      <c r="AB23454">
        <v>21.085999999999999</v>
      </c>
    </row>
    <row r="23455" spans="3:28" x14ac:dyDescent="0.25">
      <c r="C23455">
        <v>967787</v>
      </c>
      <c r="D23455">
        <v>21.0076</v>
      </c>
      <c r="H23455">
        <v>1141545</v>
      </c>
      <c r="I23455">
        <v>19.2044</v>
      </c>
      <c r="L23455">
        <v>1168185</v>
      </c>
      <c r="M23455">
        <v>21.821000000000002</v>
      </c>
      <c r="S23455">
        <v>1110102</v>
      </c>
      <c r="T23455">
        <v>23.4282</v>
      </c>
      <c r="W23455">
        <v>1115083</v>
      </c>
      <c r="X23455">
        <v>22.4482</v>
      </c>
      <c r="AA23455">
        <v>1808914</v>
      </c>
      <c r="AB23455">
        <v>21.066400000000002</v>
      </c>
    </row>
    <row r="23456" spans="3:28" x14ac:dyDescent="0.25">
      <c r="C23456">
        <v>967833</v>
      </c>
      <c r="D23456">
        <v>21.0076</v>
      </c>
      <c r="H23456">
        <v>1141574</v>
      </c>
      <c r="I23456">
        <v>19.2044</v>
      </c>
      <c r="L23456">
        <v>1168245</v>
      </c>
      <c r="M23456">
        <v>21.811199999999999</v>
      </c>
      <c r="S23456">
        <v>1110133</v>
      </c>
      <c r="T23456">
        <v>23.437999999999999</v>
      </c>
      <c r="W23456">
        <v>1115155</v>
      </c>
      <c r="X23456">
        <v>22.457999999999998</v>
      </c>
      <c r="AA23456">
        <v>1808959</v>
      </c>
      <c r="AB23456">
        <v>21.066400000000002</v>
      </c>
    </row>
    <row r="23457" spans="3:28" x14ac:dyDescent="0.25">
      <c r="C23457">
        <v>967861</v>
      </c>
      <c r="D23457">
        <v>21.0076</v>
      </c>
      <c r="H23457">
        <v>1141852</v>
      </c>
      <c r="I23457">
        <v>19.194600000000001</v>
      </c>
      <c r="L23457">
        <v>1168337</v>
      </c>
      <c r="M23457">
        <v>21.811199999999999</v>
      </c>
      <c r="S23457">
        <v>1110167</v>
      </c>
      <c r="T23457">
        <v>23.437999999999999</v>
      </c>
      <c r="W23457">
        <v>1115173</v>
      </c>
      <c r="X23457">
        <v>22.4482</v>
      </c>
      <c r="AA23457">
        <v>1809005</v>
      </c>
      <c r="AB23457">
        <v>21.066400000000002</v>
      </c>
    </row>
    <row r="23458" spans="3:28" x14ac:dyDescent="0.25">
      <c r="C23458">
        <v>967888</v>
      </c>
      <c r="D23458">
        <v>20.988</v>
      </c>
      <c r="H23458">
        <v>1142091</v>
      </c>
      <c r="I23458">
        <v>19.2044</v>
      </c>
      <c r="L23458">
        <v>1168404</v>
      </c>
      <c r="M23458">
        <v>21.811199999999999</v>
      </c>
      <c r="S23458">
        <v>1110193</v>
      </c>
      <c r="T23458">
        <v>23.4282</v>
      </c>
      <c r="W23458">
        <v>1115202</v>
      </c>
      <c r="X23458">
        <v>22.4482</v>
      </c>
      <c r="AA23458">
        <v>1809070</v>
      </c>
      <c r="AB23458">
        <v>21.0762</v>
      </c>
    </row>
    <row r="23459" spans="3:28" x14ac:dyDescent="0.25">
      <c r="C23459">
        <v>967912</v>
      </c>
      <c r="D23459">
        <v>20.988</v>
      </c>
      <c r="H23459">
        <v>1142234</v>
      </c>
      <c r="I23459">
        <v>19.214200000000002</v>
      </c>
      <c r="L23459">
        <v>1168514</v>
      </c>
      <c r="M23459">
        <v>21.801400000000001</v>
      </c>
      <c r="S23459">
        <v>1110223</v>
      </c>
      <c r="T23459">
        <v>23.437999999999999</v>
      </c>
      <c r="W23459">
        <v>1115232</v>
      </c>
      <c r="X23459">
        <v>22.457999999999998</v>
      </c>
      <c r="AA23459">
        <v>1809095</v>
      </c>
      <c r="AB23459">
        <v>21.0762</v>
      </c>
    </row>
    <row r="23460" spans="3:28" x14ac:dyDescent="0.25">
      <c r="C23460">
        <v>967936</v>
      </c>
      <c r="D23460">
        <v>20.997800000000002</v>
      </c>
      <c r="H23460">
        <v>1142327</v>
      </c>
      <c r="I23460">
        <v>19.224</v>
      </c>
      <c r="L23460">
        <v>1168551</v>
      </c>
      <c r="M23460">
        <v>21.801400000000001</v>
      </c>
      <c r="S23460">
        <v>1110265</v>
      </c>
      <c r="T23460">
        <v>23.4282</v>
      </c>
      <c r="W23460">
        <v>1115263</v>
      </c>
      <c r="X23460">
        <v>22.4482</v>
      </c>
      <c r="AA23460">
        <v>1809125</v>
      </c>
      <c r="AB23460">
        <v>21.085999999999999</v>
      </c>
    </row>
    <row r="23461" spans="3:28" x14ac:dyDescent="0.25">
      <c r="C23461">
        <v>967962</v>
      </c>
      <c r="D23461">
        <v>20.978200000000001</v>
      </c>
      <c r="H23461">
        <v>1142357</v>
      </c>
      <c r="I23461">
        <v>19.224</v>
      </c>
      <c r="L23461">
        <v>1168604</v>
      </c>
      <c r="M23461">
        <v>21.811199999999999</v>
      </c>
      <c r="S23461">
        <v>1110285</v>
      </c>
      <c r="T23461">
        <v>23.418399999999998</v>
      </c>
      <c r="W23461">
        <v>1115293</v>
      </c>
      <c r="X23461">
        <v>22.4482</v>
      </c>
      <c r="AA23461">
        <v>1809155</v>
      </c>
      <c r="AB23461">
        <v>21.085999999999999</v>
      </c>
    </row>
    <row r="23462" spans="3:28" x14ac:dyDescent="0.25">
      <c r="C23462">
        <v>967994</v>
      </c>
      <c r="D23462">
        <v>20.988</v>
      </c>
      <c r="H23462">
        <v>1142384</v>
      </c>
      <c r="I23462">
        <v>19.224</v>
      </c>
      <c r="L23462">
        <v>1168641</v>
      </c>
      <c r="M23462">
        <v>21.811199999999999</v>
      </c>
      <c r="S23462">
        <v>1110321</v>
      </c>
      <c r="T23462">
        <v>23.418399999999998</v>
      </c>
      <c r="W23462">
        <v>1115322</v>
      </c>
      <c r="X23462">
        <v>22.457999999999998</v>
      </c>
      <c r="AA23462">
        <v>1809217</v>
      </c>
      <c r="AB23462">
        <v>21.085999999999999</v>
      </c>
    </row>
    <row r="23463" spans="3:28" x14ac:dyDescent="0.25">
      <c r="C23463">
        <v>968024</v>
      </c>
      <c r="D23463">
        <v>20.978200000000001</v>
      </c>
      <c r="H23463">
        <v>1142447</v>
      </c>
      <c r="I23463">
        <v>19.224</v>
      </c>
      <c r="L23463">
        <v>1168666</v>
      </c>
      <c r="M23463">
        <v>21.791599999999999</v>
      </c>
      <c r="S23463">
        <v>1110342</v>
      </c>
      <c r="T23463">
        <v>23.418399999999998</v>
      </c>
      <c r="W23463">
        <v>1115352</v>
      </c>
      <c r="X23463">
        <v>22.438400000000001</v>
      </c>
      <c r="AA23463">
        <v>1809281</v>
      </c>
      <c r="AB23463">
        <v>21.085999999999999</v>
      </c>
    </row>
    <row r="23464" spans="3:28" x14ac:dyDescent="0.25">
      <c r="C23464">
        <v>968065</v>
      </c>
      <c r="D23464">
        <v>20.968399999999999</v>
      </c>
      <c r="H23464">
        <v>1142601</v>
      </c>
      <c r="I23464">
        <v>19.184799999999999</v>
      </c>
      <c r="L23464">
        <v>1168695</v>
      </c>
      <c r="M23464">
        <v>21.791599999999999</v>
      </c>
      <c r="S23464">
        <v>1110373</v>
      </c>
      <c r="T23464">
        <v>23.418399999999998</v>
      </c>
      <c r="W23464">
        <v>1115383</v>
      </c>
      <c r="X23464">
        <v>22.438400000000001</v>
      </c>
      <c r="AA23464">
        <v>1809314</v>
      </c>
      <c r="AB23464">
        <v>21.085999999999999</v>
      </c>
    </row>
    <row r="23465" spans="3:28" x14ac:dyDescent="0.25">
      <c r="C23465">
        <v>968089</v>
      </c>
      <c r="D23465">
        <v>20.988</v>
      </c>
      <c r="H23465">
        <v>1142633</v>
      </c>
      <c r="I23465">
        <v>19.194600000000001</v>
      </c>
      <c r="L23465">
        <v>1168759</v>
      </c>
      <c r="M23465">
        <v>21.771999999999998</v>
      </c>
      <c r="S23465">
        <v>1110402</v>
      </c>
      <c r="T23465">
        <v>23.4282</v>
      </c>
      <c r="W23465">
        <v>1115443</v>
      </c>
      <c r="X23465">
        <v>22.428599999999999</v>
      </c>
      <c r="AA23465">
        <v>1809334</v>
      </c>
      <c r="AB23465">
        <v>21.085999999999999</v>
      </c>
    </row>
    <row r="23466" spans="3:28" x14ac:dyDescent="0.25">
      <c r="C23466">
        <v>968163</v>
      </c>
      <c r="D23466">
        <v>20.988</v>
      </c>
      <c r="H23466">
        <v>1142663</v>
      </c>
      <c r="I23466">
        <v>19.2044</v>
      </c>
      <c r="L23466">
        <v>1168798</v>
      </c>
      <c r="M23466">
        <v>21.7622</v>
      </c>
      <c r="S23466">
        <v>1110434</v>
      </c>
      <c r="T23466">
        <v>23.418399999999998</v>
      </c>
      <c r="W23466">
        <v>1115503</v>
      </c>
      <c r="X23466">
        <v>22.428599999999999</v>
      </c>
      <c r="AA23466">
        <v>1809368</v>
      </c>
      <c r="AB23466">
        <v>21.085999999999999</v>
      </c>
    </row>
    <row r="23467" spans="3:28" x14ac:dyDescent="0.25">
      <c r="C23467">
        <v>968175</v>
      </c>
      <c r="D23467">
        <v>20.997800000000002</v>
      </c>
      <c r="H23467">
        <v>1142685</v>
      </c>
      <c r="I23467">
        <v>19.194600000000001</v>
      </c>
      <c r="L23467">
        <v>1168821</v>
      </c>
      <c r="M23467">
        <v>21.722999999999999</v>
      </c>
      <c r="S23467">
        <v>1110467</v>
      </c>
      <c r="T23467">
        <v>23.418399999999998</v>
      </c>
      <c r="W23467">
        <v>1115533</v>
      </c>
      <c r="X23467">
        <v>22.418800000000001</v>
      </c>
      <c r="AA23467">
        <v>1809425</v>
      </c>
      <c r="AB23467">
        <v>21.085999999999999</v>
      </c>
    </row>
    <row r="23468" spans="3:28" x14ac:dyDescent="0.25">
      <c r="C23468">
        <v>968204</v>
      </c>
      <c r="D23468">
        <v>20.997800000000002</v>
      </c>
      <c r="H23468">
        <v>1142721</v>
      </c>
      <c r="I23468">
        <v>19.2044</v>
      </c>
      <c r="L23468">
        <v>1168845</v>
      </c>
      <c r="M23468">
        <v>21.752400000000002</v>
      </c>
      <c r="S23468">
        <v>1110499</v>
      </c>
      <c r="T23468">
        <v>23.388999999999999</v>
      </c>
      <c r="W23468">
        <v>1115563</v>
      </c>
      <c r="X23468">
        <v>22.418800000000001</v>
      </c>
      <c r="AA23468">
        <v>1809455</v>
      </c>
      <c r="AB23468">
        <v>21.066400000000002</v>
      </c>
    </row>
    <row r="23469" spans="3:28" x14ac:dyDescent="0.25">
      <c r="C23469">
        <v>968230</v>
      </c>
      <c r="D23469">
        <v>20.997800000000002</v>
      </c>
      <c r="H23469">
        <v>1142748</v>
      </c>
      <c r="I23469">
        <v>19.2044</v>
      </c>
      <c r="L23469">
        <v>1168917</v>
      </c>
      <c r="M23469">
        <v>21.801400000000001</v>
      </c>
      <c r="S23469">
        <v>1110533</v>
      </c>
      <c r="T23469">
        <v>23.398800000000001</v>
      </c>
      <c r="W23469">
        <v>1115623</v>
      </c>
      <c r="X23469">
        <v>22.408999999999999</v>
      </c>
      <c r="AA23469">
        <v>1809486</v>
      </c>
      <c r="AB23469">
        <v>21.0762</v>
      </c>
    </row>
    <row r="23470" spans="3:28" x14ac:dyDescent="0.25">
      <c r="C23470">
        <v>968260</v>
      </c>
      <c r="D23470">
        <v>20.988</v>
      </c>
      <c r="H23470">
        <v>1142774</v>
      </c>
      <c r="I23470">
        <v>19.2044</v>
      </c>
      <c r="L23470">
        <v>1169009</v>
      </c>
      <c r="M23470">
        <v>21.801400000000001</v>
      </c>
      <c r="S23470">
        <v>1110595</v>
      </c>
      <c r="T23470">
        <v>23.379200000000001</v>
      </c>
      <c r="W23470">
        <v>1115666</v>
      </c>
      <c r="X23470">
        <v>22.408999999999999</v>
      </c>
      <c r="AA23470">
        <v>1809525</v>
      </c>
      <c r="AB23470">
        <v>21.066400000000002</v>
      </c>
    </row>
    <row r="23471" spans="3:28" x14ac:dyDescent="0.25">
      <c r="C23471">
        <v>968320</v>
      </c>
      <c r="D23471">
        <v>20.988</v>
      </c>
      <c r="H23471">
        <v>1142869</v>
      </c>
      <c r="I23471">
        <v>19.2044</v>
      </c>
      <c r="L23471">
        <v>1169024</v>
      </c>
      <c r="M23471">
        <v>21.811199999999999</v>
      </c>
      <c r="S23471">
        <v>1110619</v>
      </c>
      <c r="T23471">
        <v>23.369399999999999</v>
      </c>
      <c r="W23471">
        <v>1115683</v>
      </c>
      <c r="X23471">
        <v>22.3992</v>
      </c>
      <c r="AA23471">
        <v>1809611</v>
      </c>
      <c r="AB23471">
        <v>21.066400000000002</v>
      </c>
    </row>
    <row r="23472" spans="3:28" x14ac:dyDescent="0.25">
      <c r="C23472">
        <v>968358</v>
      </c>
      <c r="D23472">
        <v>20.988</v>
      </c>
      <c r="H23472">
        <v>1142905</v>
      </c>
      <c r="I23472">
        <v>19.194600000000001</v>
      </c>
      <c r="L23472">
        <v>1169054</v>
      </c>
      <c r="M23472">
        <v>21.811199999999999</v>
      </c>
      <c r="S23472">
        <v>1110642</v>
      </c>
      <c r="T23472">
        <v>23.369399999999999</v>
      </c>
      <c r="W23472">
        <v>1115743</v>
      </c>
      <c r="X23472">
        <v>22.3992</v>
      </c>
      <c r="AA23472">
        <v>1809672</v>
      </c>
      <c r="AB23472">
        <v>21.046800000000001</v>
      </c>
    </row>
    <row r="23473" spans="3:28" x14ac:dyDescent="0.25">
      <c r="C23473">
        <v>968453</v>
      </c>
      <c r="D23473">
        <v>20.988</v>
      </c>
      <c r="H23473">
        <v>1142957</v>
      </c>
      <c r="I23473">
        <v>19.2044</v>
      </c>
      <c r="L23473">
        <v>1169085</v>
      </c>
      <c r="M23473">
        <v>21.811199999999999</v>
      </c>
      <c r="S23473">
        <v>1110673</v>
      </c>
      <c r="T23473">
        <v>23.3596</v>
      </c>
      <c r="W23473">
        <v>1115772</v>
      </c>
      <c r="X23473">
        <v>22.408999999999999</v>
      </c>
      <c r="AA23473">
        <v>1809695</v>
      </c>
      <c r="AB23473">
        <v>21.0566</v>
      </c>
    </row>
    <row r="23474" spans="3:28" x14ac:dyDescent="0.25">
      <c r="C23474">
        <v>968484</v>
      </c>
      <c r="D23474">
        <v>20.988</v>
      </c>
      <c r="H23474">
        <v>1142984</v>
      </c>
      <c r="I23474">
        <v>19.194600000000001</v>
      </c>
      <c r="L23474">
        <v>1169122</v>
      </c>
      <c r="M23474">
        <v>21.811199999999999</v>
      </c>
      <c r="S23474">
        <v>1110792</v>
      </c>
      <c r="T23474">
        <v>23.3596</v>
      </c>
      <c r="W23474">
        <v>1115803</v>
      </c>
      <c r="X23474">
        <v>22.3992</v>
      </c>
      <c r="AA23474">
        <v>1809733</v>
      </c>
      <c r="AB23474">
        <v>21.0566</v>
      </c>
    </row>
    <row r="23475" spans="3:28" x14ac:dyDescent="0.25">
      <c r="C23475">
        <v>968503</v>
      </c>
      <c r="D23475">
        <v>20.978200000000001</v>
      </c>
      <c r="H23475">
        <v>1143025</v>
      </c>
      <c r="I23475">
        <v>19.184799999999999</v>
      </c>
      <c r="L23475">
        <v>1169144</v>
      </c>
      <c r="M23475">
        <v>21.811199999999999</v>
      </c>
      <c r="S23475">
        <v>1110823</v>
      </c>
      <c r="T23475">
        <v>23.349799999999998</v>
      </c>
      <c r="W23475">
        <v>1115833</v>
      </c>
      <c r="X23475">
        <v>22.389399999999998</v>
      </c>
      <c r="AA23475">
        <v>1809788</v>
      </c>
      <c r="AB23475">
        <v>21.0566</v>
      </c>
    </row>
    <row r="23476" spans="3:28" x14ac:dyDescent="0.25">
      <c r="C23476">
        <v>968564</v>
      </c>
      <c r="D23476">
        <v>20.978200000000001</v>
      </c>
      <c r="H23476">
        <v>1143048</v>
      </c>
      <c r="I23476">
        <v>19.184799999999999</v>
      </c>
      <c r="L23476">
        <v>1169186</v>
      </c>
      <c r="M23476">
        <v>21.791599999999999</v>
      </c>
      <c r="S23476">
        <v>1110882</v>
      </c>
      <c r="T23476">
        <v>23.34</v>
      </c>
      <c r="W23476">
        <v>1115863</v>
      </c>
      <c r="X23476">
        <v>22.3796</v>
      </c>
      <c r="AA23476">
        <v>1809875</v>
      </c>
      <c r="AB23476">
        <v>21.036999999999999</v>
      </c>
    </row>
    <row r="23477" spans="3:28" x14ac:dyDescent="0.25">
      <c r="C23477">
        <v>968597</v>
      </c>
      <c r="D23477">
        <v>20.978200000000001</v>
      </c>
      <c r="H23477">
        <v>1143074</v>
      </c>
      <c r="I23477">
        <v>19.194600000000001</v>
      </c>
      <c r="L23477">
        <v>1169240</v>
      </c>
      <c r="M23477">
        <v>21.791599999999999</v>
      </c>
      <c r="S23477">
        <v>1110957</v>
      </c>
      <c r="T23477">
        <v>23.320399999999999</v>
      </c>
      <c r="W23477">
        <v>1115893</v>
      </c>
      <c r="X23477">
        <v>22.369800000000001</v>
      </c>
      <c r="AA23477">
        <v>1809914</v>
      </c>
      <c r="AB23477">
        <v>21.036999999999999</v>
      </c>
    </row>
    <row r="23478" spans="3:28" x14ac:dyDescent="0.25">
      <c r="C23478">
        <v>968625</v>
      </c>
      <c r="D23478">
        <v>20.968399999999999</v>
      </c>
      <c r="H23478">
        <v>1143119</v>
      </c>
      <c r="I23478">
        <v>19.184799999999999</v>
      </c>
      <c r="L23478">
        <v>1169595</v>
      </c>
      <c r="M23478">
        <v>21.791599999999999</v>
      </c>
      <c r="S23478">
        <v>1110973</v>
      </c>
      <c r="T23478">
        <v>23.320399999999999</v>
      </c>
      <c r="W23478">
        <v>1115952</v>
      </c>
      <c r="X23478">
        <v>22.36</v>
      </c>
      <c r="AA23478">
        <v>1809943</v>
      </c>
      <c r="AB23478">
        <v>21.036999999999999</v>
      </c>
    </row>
    <row r="23479" spans="3:28" x14ac:dyDescent="0.25">
      <c r="C23479">
        <v>968659</v>
      </c>
      <c r="D23479">
        <v>20.988</v>
      </c>
      <c r="H23479">
        <v>1143139</v>
      </c>
      <c r="I23479">
        <v>19.184799999999999</v>
      </c>
      <c r="L23479">
        <v>1169634</v>
      </c>
      <c r="M23479">
        <v>21.771999999999998</v>
      </c>
      <c r="S23479">
        <v>1111003</v>
      </c>
      <c r="T23479">
        <v>23.330200000000001</v>
      </c>
      <c r="W23479">
        <v>1115983</v>
      </c>
      <c r="X23479">
        <v>22.350200000000001</v>
      </c>
      <c r="AA23479">
        <v>1809966</v>
      </c>
      <c r="AB23479">
        <v>21.036999999999999</v>
      </c>
    </row>
    <row r="23480" spans="3:28" x14ac:dyDescent="0.25">
      <c r="C23480">
        <v>968689</v>
      </c>
      <c r="D23480">
        <v>20.988</v>
      </c>
      <c r="H23480">
        <v>1143171</v>
      </c>
      <c r="I23480">
        <v>19.194600000000001</v>
      </c>
      <c r="L23480">
        <v>1169672</v>
      </c>
      <c r="M23480">
        <v>21.791599999999999</v>
      </c>
      <c r="S23480">
        <v>1111033</v>
      </c>
      <c r="T23480">
        <v>23.320399999999999</v>
      </c>
      <c r="W23480">
        <v>1116012</v>
      </c>
      <c r="X23480">
        <v>22.36</v>
      </c>
      <c r="AA23480">
        <v>1810030</v>
      </c>
      <c r="AB23480">
        <v>21.027200000000001</v>
      </c>
    </row>
    <row r="23481" spans="3:28" x14ac:dyDescent="0.25">
      <c r="C23481">
        <v>968716</v>
      </c>
      <c r="D23481">
        <v>20.988</v>
      </c>
      <c r="H23481">
        <v>1143193</v>
      </c>
      <c r="I23481">
        <v>19.2044</v>
      </c>
      <c r="L23481">
        <v>1169692</v>
      </c>
      <c r="M23481">
        <v>21.7818</v>
      </c>
      <c r="S23481">
        <v>1111063</v>
      </c>
      <c r="T23481">
        <v>23.310600000000001</v>
      </c>
      <c r="W23481">
        <v>1116043</v>
      </c>
      <c r="X23481">
        <v>22.350200000000001</v>
      </c>
      <c r="AA23481">
        <v>1810059</v>
      </c>
      <c r="AB23481">
        <v>21.027200000000001</v>
      </c>
    </row>
    <row r="23482" spans="3:28" x14ac:dyDescent="0.25">
      <c r="C23482">
        <v>968748</v>
      </c>
      <c r="D23482">
        <v>21.0076</v>
      </c>
      <c r="H23482">
        <v>1143290</v>
      </c>
      <c r="I23482">
        <v>19.2044</v>
      </c>
      <c r="L23482">
        <v>1169714</v>
      </c>
      <c r="M23482">
        <v>21.7622</v>
      </c>
      <c r="S23482">
        <v>1111153</v>
      </c>
      <c r="T23482">
        <v>23.300799999999999</v>
      </c>
      <c r="W23482">
        <v>1116077</v>
      </c>
      <c r="X23482">
        <v>22.340399999999999</v>
      </c>
      <c r="AA23482">
        <v>1810084</v>
      </c>
      <c r="AB23482">
        <v>21.027200000000001</v>
      </c>
    </row>
    <row r="23483" spans="3:28" x14ac:dyDescent="0.25">
      <c r="C23483">
        <v>968782</v>
      </c>
      <c r="D23483">
        <v>20.988</v>
      </c>
      <c r="H23483">
        <v>1143351</v>
      </c>
      <c r="I23483">
        <v>19.194600000000001</v>
      </c>
      <c r="L23483">
        <v>1169775</v>
      </c>
      <c r="M23483">
        <v>21.771999999999998</v>
      </c>
      <c r="S23483">
        <v>1111257</v>
      </c>
      <c r="T23483">
        <v>23.281199999999998</v>
      </c>
      <c r="W23483">
        <v>1116103</v>
      </c>
      <c r="X23483">
        <v>22.340399999999999</v>
      </c>
      <c r="AA23483">
        <v>1810184</v>
      </c>
      <c r="AB23483">
        <v>20.997800000000002</v>
      </c>
    </row>
    <row r="23484" spans="3:28" x14ac:dyDescent="0.25">
      <c r="C23484">
        <v>968807</v>
      </c>
      <c r="D23484">
        <v>21.027200000000001</v>
      </c>
      <c r="H23484">
        <v>1143377</v>
      </c>
      <c r="I23484">
        <v>19.194600000000001</v>
      </c>
      <c r="L23484">
        <v>1169811</v>
      </c>
      <c r="M23484">
        <v>21.7818</v>
      </c>
      <c r="S23484">
        <v>1111273</v>
      </c>
      <c r="T23484">
        <v>23.281199999999998</v>
      </c>
      <c r="W23484">
        <v>1116132</v>
      </c>
      <c r="X23484">
        <v>22.3306</v>
      </c>
      <c r="AA23484">
        <v>1810235</v>
      </c>
      <c r="AB23484">
        <v>20.997800000000002</v>
      </c>
    </row>
    <row r="23485" spans="3:28" x14ac:dyDescent="0.25">
      <c r="C23485">
        <v>968903</v>
      </c>
      <c r="D23485">
        <v>21.0076</v>
      </c>
      <c r="H23485">
        <v>1143437</v>
      </c>
      <c r="I23485">
        <v>19.2044</v>
      </c>
      <c r="L23485">
        <v>1169842</v>
      </c>
      <c r="M23485">
        <v>21.791599999999999</v>
      </c>
      <c r="S23485">
        <v>1111304</v>
      </c>
      <c r="T23485">
        <v>23.281199999999998</v>
      </c>
      <c r="W23485">
        <v>1116193</v>
      </c>
      <c r="X23485">
        <v>22.320799999999998</v>
      </c>
      <c r="AA23485">
        <v>1810265</v>
      </c>
      <c r="AB23485">
        <v>20.997800000000002</v>
      </c>
    </row>
    <row r="23486" spans="3:28" x14ac:dyDescent="0.25">
      <c r="C23486">
        <v>968927</v>
      </c>
      <c r="D23486">
        <v>21.0076</v>
      </c>
      <c r="H23486">
        <v>1143469</v>
      </c>
      <c r="I23486">
        <v>19.2044</v>
      </c>
      <c r="L23486">
        <v>1169871</v>
      </c>
      <c r="M23486">
        <v>21.791599999999999</v>
      </c>
      <c r="S23486">
        <v>1111366</v>
      </c>
      <c r="T23486">
        <v>23.2714</v>
      </c>
      <c r="W23486">
        <v>1116253</v>
      </c>
      <c r="X23486">
        <v>22.311</v>
      </c>
      <c r="AA23486">
        <v>1810302</v>
      </c>
      <c r="AB23486">
        <v>20.997800000000002</v>
      </c>
    </row>
    <row r="23487" spans="3:28" x14ac:dyDescent="0.25">
      <c r="C23487">
        <v>968963</v>
      </c>
      <c r="D23487">
        <v>21.017399999999999</v>
      </c>
      <c r="H23487">
        <v>1143493</v>
      </c>
      <c r="I23487">
        <v>19.2044</v>
      </c>
      <c r="L23487">
        <v>1169902</v>
      </c>
      <c r="M23487">
        <v>21.801400000000001</v>
      </c>
      <c r="S23487">
        <v>1111424</v>
      </c>
      <c r="T23487">
        <v>23.281199999999998</v>
      </c>
      <c r="W23487">
        <v>1116282</v>
      </c>
      <c r="X23487">
        <v>22.320799999999998</v>
      </c>
      <c r="AA23487">
        <v>1810336</v>
      </c>
      <c r="AB23487">
        <v>20.988</v>
      </c>
    </row>
    <row r="23488" spans="3:28" x14ac:dyDescent="0.25">
      <c r="C23488">
        <v>968993</v>
      </c>
      <c r="D23488">
        <v>20.997800000000002</v>
      </c>
      <c r="H23488">
        <v>1143553</v>
      </c>
      <c r="I23488">
        <v>19.214200000000002</v>
      </c>
      <c r="L23488">
        <v>1169925</v>
      </c>
      <c r="M23488">
        <v>21.791599999999999</v>
      </c>
      <c r="S23488">
        <v>1111453</v>
      </c>
      <c r="T23488">
        <v>23.2714</v>
      </c>
      <c r="W23488">
        <v>1116343</v>
      </c>
      <c r="X23488">
        <v>22.301200000000001</v>
      </c>
      <c r="AA23488">
        <v>1810361</v>
      </c>
      <c r="AB23488">
        <v>20.988</v>
      </c>
    </row>
    <row r="23489" spans="3:28" x14ac:dyDescent="0.25">
      <c r="C23489">
        <v>969082</v>
      </c>
      <c r="D23489">
        <v>21.017399999999999</v>
      </c>
      <c r="H23489">
        <v>1143621</v>
      </c>
      <c r="I23489">
        <v>19.214200000000002</v>
      </c>
      <c r="L23489">
        <v>1169963</v>
      </c>
      <c r="M23489">
        <v>21.7622</v>
      </c>
      <c r="S23489">
        <v>1111513</v>
      </c>
      <c r="T23489">
        <v>23.261600000000001</v>
      </c>
      <c r="W23489">
        <v>1116373</v>
      </c>
      <c r="X23489">
        <v>22.301200000000001</v>
      </c>
      <c r="AA23489">
        <v>1810384</v>
      </c>
      <c r="AB23489">
        <v>20.988</v>
      </c>
    </row>
    <row r="23490" spans="3:28" x14ac:dyDescent="0.25">
      <c r="C23490">
        <v>969113</v>
      </c>
      <c r="D23490">
        <v>21.0076</v>
      </c>
      <c r="H23490">
        <v>1143770</v>
      </c>
      <c r="I23490">
        <v>19.2044</v>
      </c>
      <c r="L23490">
        <v>1169984</v>
      </c>
      <c r="M23490">
        <v>21.7818</v>
      </c>
      <c r="S23490">
        <v>1111557</v>
      </c>
      <c r="T23490">
        <v>23.2714</v>
      </c>
      <c r="W23490">
        <v>1116403</v>
      </c>
      <c r="X23490">
        <v>22.301200000000001</v>
      </c>
      <c r="AA23490">
        <v>1810415</v>
      </c>
      <c r="AB23490">
        <v>20.988</v>
      </c>
    </row>
    <row r="23491" spans="3:28" x14ac:dyDescent="0.25">
      <c r="C23491">
        <v>969146</v>
      </c>
      <c r="D23491">
        <v>21.017399999999999</v>
      </c>
      <c r="H23491">
        <v>1143795</v>
      </c>
      <c r="I23491">
        <v>19.2044</v>
      </c>
      <c r="L23491">
        <v>1170178</v>
      </c>
      <c r="M23491">
        <v>21.791599999999999</v>
      </c>
      <c r="S23491">
        <v>1111572</v>
      </c>
      <c r="T23491">
        <v>23.251799999999999</v>
      </c>
      <c r="W23491">
        <v>1116463</v>
      </c>
      <c r="X23491">
        <v>22.301200000000001</v>
      </c>
      <c r="AA23491">
        <v>1810478</v>
      </c>
      <c r="AB23491">
        <v>20.988</v>
      </c>
    </row>
    <row r="23492" spans="3:28" x14ac:dyDescent="0.25">
      <c r="C23492">
        <v>969171</v>
      </c>
      <c r="D23492">
        <v>21.0076</v>
      </c>
      <c r="H23492">
        <v>1143824</v>
      </c>
      <c r="I23492">
        <v>19.2044</v>
      </c>
      <c r="L23492">
        <v>1170227</v>
      </c>
      <c r="M23492">
        <v>21.771999999999998</v>
      </c>
      <c r="S23492">
        <v>1111604</v>
      </c>
      <c r="T23492">
        <v>23.261600000000001</v>
      </c>
      <c r="W23492">
        <v>1116492</v>
      </c>
      <c r="X23492">
        <v>22.281600000000001</v>
      </c>
      <c r="AA23492">
        <v>1810504</v>
      </c>
      <c r="AB23492">
        <v>20.988</v>
      </c>
    </row>
    <row r="23493" spans="3:28" x14ac:dyDescent="0.25">
      <c r="C23493">
        <v>969205</v>
      </c>
      <c r="D23493">
        <v>20.997800000000002</v>
      </c>
      <c r="H23493">
        <v>1143864</v>
      </c>
      <c r="I23493">
        <v>19.2044</v>
      </c>
      <c r="L23493">
        <v>1170255</v>
      </c>
      <c r="M23493">
        <v>21.7622</v>
      </c>
      <c r="S23493">
        <v>1111642</v>
      </c>
      <c r="T23493">
        <v>23.251799999999999</v>
      </c>
      <c r="W23493">
        <v>1116523</v>
      </c>
      <c r="X23493">
        <v>22.281600000000001</v>
      </c>
      <c r="AA23493">
        <v>1810544</v>
      </c>
      <c r="AB23493">
        <v>20.988</v>
      </c>
    </row>
    <row r="23494" spans="3:28" x14ac:dyDescent="0.25">
      <c r="C23494">
        <v>969231</v>
      </c>
      <c r="D23494">
        <v>21.0076</v>
      </c>
      <c r="H23494">
        <v>1143919</v>
      </c>
      <c r="I23494">
        <v>19.2044</v>
      </c>
      <c r="L23494">
        <v>1170291</v>
      </c>
      <c r="M23494">
        <v>21.771999999999998</v>
      </c>
      <c r="S23494">
        <v>1111673</v>
      </c>
      <c r="T23494">
        <v>23.251799999999999</v>
      </c>
      <c r="W23494">
        <v>1116553</v>
      </c>
      <c r="X23494">
        <v>22.262</v>
      </c>
      <c r="AA23494">
        <v>1810594</v>
      </c>
      <c r="AB23494">
        <v>20.978200000000001</v>
      </c>
    </row>
    <row r="23495" spans="3:28" x14ac:dyDescent="0.25">
      <c r="C23495">
        <v>969259</v>
      </c>
      <c r="D23495">
        <v>20.997800000000002</v>
      </c>
      <c r="H23495">
        <v>1143946</v>
      </c>
      <c r="I23495">
        <v>19.2044</v>
      </c>
      <c r="L23495">
        <v>1170409</v>
      </c>
      <c r="M23495">
        <v>21.791599999999999</v>
      </c>
      <c r="S23495">
        <v>1111707</v>
      </c>
      <c r="T23495">
        <v>23.242000000000001</v>
      </c>
      <c r="W23495">
        <v>1116583</v>
      </c>
      <c r="X23495">
        <v>22.271799999999999</v>
      </c>
      <c r="AA23495">
        <v>1810626</v>
      </c>
      <c r="AB23495">
        <v>20.978200000000001</v>
      </c>
    </row>
    <row r="23496" spans="3:28" x14ac:dyDescent="0.25">
      <c r="C23496">
        <v>969317</v>
      </c>
      <c r="D23496">
        <v>20.997800000000002</v>
      </c>
      <c r="H23496">
        <v>1143977</v>
      </c>
      <c r="I23496">
        <v>19.2044</v>
      </c>
      <c r="L23496">
        <v>1170465</v>
      </c>
      <c r="M23496">
        <v>21.791599999999999</v>
      </c>
      <c r="S23496">
        <v>1111724</v>
      </c>
      <c r="T23496">
        <v>23.242000000000001</v>
      </c>
      <c r="W23496">
        <v>1116643</v>
      </c>
      <c r="X23496">
        <v>22.262</v>
      </c>
      <c r="AA23496">
        <v>1810663</v>
      </c>
      <c r="AB23496">
        <v>20.978200000000001</v>
      </c>
    </row>
    <row r="23497" spans="3:28" x14ac:dyDescent="0.25">
      <c r="C23497">
        <v>969345</v>
      </c>
      <c r="D23497">
        <v>20.988</v>
      </c>
      <c r="H23497">
        <v>1144004</v>
      </c>
      <c r="I23497">
        <v>19.194600000000001</v>
      </c>
      <c r="L23497">
        <v>1170497</v>
      </c>
      <c r="M23497">
        <v>21.791599999999999</v>
      </c>
      <c r="S23497">
        <v>1111753</v>
      </c>
      <c r="T23497">
        <v>23.232199999999999</v>
      </c>
      <c r="W23497">
        <v>1116672</v>
      </c>
      <c r="X23497">
        <v>22.262</v>
      </c>
      <c r="AA23497">
        <v>1810688</v>
      </c>
      <c r="AB23497">
        <v>20.958600000000001</v>
      </c>
    </row>
    <row r="23498" spans="3:28" x14ac:dyDescent="0.25">
      <c r="C23498">
        <v>969373</v>
      </c>
      <c r="D23498">
        <v>20.988</v>
      </c>
      <c r="H23498">
        <v>1144042</v>
      </c>
      <c r="I23498">
        <v>19.194600000000001</v>
      </c>
      <c r="L23498">
        <v>1170556</v>
      </c>
      <c r="M23498">
        <v>21.7818</v>
      </c>
      <c r="S23498">
        <v>1111784</v>
      </c>
      <c r="T23498">
        <v>23.232199999999999</v>
      </c>
      <c r="W23498">
        <v>1116703</v>
      </c>
      <c r="X23498">
        <v>22.252199999999998</v>
      </c>
      <c r="AA23498">
        <v>1810726</v>
      </c>
      <c r="AB23498">
        <v>20.968399999999999</v>
      </c>
    </row>
    <row r="23499" spans="3:28" x14ac:dyDescent="0.25">
      <c r="C23499">
        <v>969439</v>
      </c>
      <c r="D23499">
        <v>20.997800000000002</v>
      </c>
      <c r="H23499">
        <v>1144183</v>
      </c>
      <c r="I23499">
        <v>19.2044</v>
      </c>
      <c r="L23499">
        <v>1170616</v>
      </c>
      <c r="M23499">
        <v>21.7818</v>
      </c>
      <c r="S23499">
        <v>1111872</v>
      </c>
      <c r="T23499">
        <v>23.212599999999998</v>
      </c>
      <c r="W23499">
        <v>1116763</v>
      </c>
      <c r="X23499">
        <v>22.2424</v>
      </c>
      <c r="AA23499">
        <v>1810745</v>
      </c>
      <c r="AB23499">
        <v>20.958600000000001</v>
      </c>
    </row>
    <row r="23500" spans="3:28" x14ac:dyDescent="0.25">
      <c r="C23500">
        <v>969471</v>
      </c>
      <c r="D23500">
        <v>20.988</v>
      </c>
      <c r="H23500">
        <v>1144214</v>
      </c>
      <c r="I23500">
        <v>19.2044</v>
      </c>
      <c r="L23500">
        <v>1170644</v>
      </c>
      <c r="M23500">
        <v>21.791599999999999</v>
      </c>
      <c r="S23500">
        <v>1111912</v>
      </c>
      <c r="T23500">
        <v>23.212599999999998</v>
      </c>
      <c r="W23500">
        <v>1116823</v>
      </c>
      <c r="X23500">
        <v>22.232600000000001</v>
      </c>
      <c r="AA23500">
        <v>1810783</v>
      </c>
      <c r="AB23500">
        <v>20.968399999999999</v>
      </c>
    </row>
    <row r="23501" spans="3:28" x14ac:dyDescent="0.25">
      <c r="C23501">
        <v>969522</v>
      </c>
      <c r="D23501">
        <v>20.988</v>
      </c>
      <c r="H23501">
        <v>1144243</v>
      </c>
      <c r="I23501">
        <v>19.194600000000001</v>
      </c>
      <c r="L23501">
        <v>1170682</v>
      </c>
      <c r="M23501">
        <v>21.791599999999999</v>
      </c>
      <c r="S23501">
        <v>1111932</v>
      </c>
      <c r="T23501">
        <v>23.2028</v>
      </c>
      <c r="W23501">
        <v>1116853</v>
      </c>
      <c r="X23501">
        <v>22.2424</v>
      </c>
      <c r="AA23501">
        <v>1810805</v>
      </c>
      <c r="AB23501">
        <v>20.958600000000001</v>
      </c>
    </row>
    <row r="23502" spans="3:28" x14ac:dyDescent="0.25">
      <c r="C23502">
        <v>969565</v>
      </c>
      <c r="D23502">
        <v>20.997800000000002</v>
      </c>
      <c r="H23502">
        <v>1144320</v>
      </c>
      <c r="I23502">
        <v>19.184799999999999</v>
      </c>
      <c r="L23502">
        <v>1170773</v>
      </c>
      <c r="M23502">
        <v>21.801400000000001</v>
      </c>
      <c r="S23502">
        <v>1111963</v>
      </c>
      <c r="T23502">
        <v>23.2028</v>
      </c>
      <c r="W23502">
        <v>1116883</v>
      </c>
      <c r="X23502">
        <v>22.222799999999999</v>
      </c>
      <c r="AA23502">
        <v>1810839</v>
      </c>
      <c r="AB23502">
        <v>20.948799999999999</v>
      </c>
    </row>
    <row r="23503" spans="3:28" x14ac:dyDescent="0.25">
      <c r="C23503">
        <v>969582</v>
      </c>
      <c r="D23503">
        <v>20.988</v>
      </c>
      <c r="H23503">
        <v>1144333</v>
      </c>
      <c r="I23503">
        <v>19.194600000000001</v>
      </c>
      <c r="L23503">
        <v>1170803</v>
      </c>
      <c r="M23503">
        <v>21.811199999999999</v>
      </c>
      <c r="S23503">
        <v>1111992</v>
      </c>
      <c r="T23503">
        <v>23.193000000000001</v>
      </c>
      <c r="W23503">
        <v>1116943</v>
      </c>
      <c r="X23503">
        <v>22.222799999999999</v>
      </c>
      <c r="AA23503">
        <v>1810868</v>
      </c>
      <c r="AB23503">
        <v>20.948799999999999</v>
      </c>
    </row>
    <row r="23504" spans="3:28" x14ac:dyDescent="0.25">
      <c r="C23504">
        <v>969615</v>
      </c>
      <c r="D23504">
        <v>21.0076</v>
      </c>
      <c r="H23504">
        <v>1144363</v>
      </c>
      <c r="I23504">
        <v>19.194600000000001</v>
      </c>
      <c r="L23504">
        <v>1170923</v>
      </c>
      <c r="M23504">
        <v>21.811199999999999</v>
      </c>
      <c r="S23504">
        <v>1112033</v>
      </c>
      <c r="T23504">
        <v>23.183199999999999</v>
      </c>
      <c r="W23504">
        <v>1117003</v>
      </c>
      <c r="X23504">
        <v>22.203199999999999</v>
      </c>
      <c r="AA23504">
        <v>1810895</v>
      </c>
      <c r="AB23504">
        <v>20.948799999999999</v>
      </c>
    </row>
    <row r="23505" spans="3:28" x14ac:dyDescent="0.25">
      <c r="C23505">
        <v>969652</v>
      </c>
      <c r="D23505">
        <v>20.997800000000002</v>
      </c>
      <c r="H23505">
        <v>1144393</v>
      </c>
      <c r="I23505">
        <v>19.194600000000001</v>
      </c>
      <c r="L23505">
        <v>1170949</v>
      </c>
      <c r="M23505">
        <v>21.811199999999999</v>
      </c>
      <c r="S23505">
        <v>1112112</v>
      </c>
      <c r="T23505">
        <v>23.173400000000001</v>
      </c>
      <c r="W23505">
        <v>1117063</v>
      </c>
      <c r="X23505">
        <v>22.203199999999999</v>
      </c>
      <c r="AA23505">
        <v>1810925</v>
      </c>
      <c r="AB23505">
        <v>20.939</v>
      </c>
    </row>
    <row r="23506" spans="3:28" x14ac:dyDescent="0.25">
      <c r="C23506">
        <v>969678</v>
      </c>
      <c r="D23506">
        <v>21.0076</v>
      </c>
      <c r="H23506">
        <v>1144423</v>
      </c>
      <c r="I23506">
        <v>19.2044</v>
      </c>
      <c r="L23506">
        <v>1170975</v>
      </c>
      <c r="M23506">
        <v>21.811199999999999</v>
      </c>
      <c r="S23506">
        <v>1112143</v>
      </c>
      <c r="T23506">
        <v>23.183199999999999</v>
      </c>
      <c r="W23506">
        <v>1117093</v>
      </c>
      <c r="X23506">
        <v>22.183599999999998</v>
      </c>
      <c r="AA23506">
        <v>1810955</v>
      </c>
      <c r="AB23506">
        <v>20.929200000000002</v>
      </c>
    </row>
    <row r="23507" spans="3:28" x14ac:dyDescent="0.25">
      <c r="C23507">
        <v>969711</v>
      </c>
      <c r="D23507">
        <v>20.997800000000002</v>
      </c>
      <c r="H23507">
        <v>1144453</v>
      </c>
      <c r="I23507">
        <v>19.194600000000001</v>
      </c>
      <c r="L23507">
        <v>1171042</v>
      </c>
      <c r="M23507">
        <v>21.811199999999999</v>
      </c>
      <c r="S23507">
        <v>1112172</v>
      </c>
      <c r="T23507">
        <v>23.183199999999999</v>
      </c>
      <c r="W23507">
        <v>1117123</v>
      </c>
      <c r="X23507">
        <v>22.1738</v>
      </c>
      <c r="AA23507">
        <v>1810997</v>
      </c>
      <c r="AB23507">
        <v>20.929200000000002</v>
      </c>
    </row>
    <row r="23508" spans="3:28" x14ac:dyDescent="0.25">
      <c r="C23508">
        <v>969749</v>
      </c>
      <c r="D23508">
        <v>21.0076</v>
      </c>
      <c r="H23508">
        <v>1144484</v>
      </c>
      <c r="I23508">
        <v>19.194600000000001</v>
      </c>
      <c r="L23508">
        <v>1171105</v>
      </c>
      <c r="M23508">
        <v>21.791599999999999</v>
      </c>
      <c r="S23508">
        <v>1112203</v>
      </c>
      <c r="T23508">
        <v>23.183199999999999</v>
      </c>
      <c r="W23508">
        <v>1117152</v>
      </c>
      <c r="X23508">
        <v>22.164000000000001</v>
      </c>
      <c r="AA23508">
        <v>1811021</v>
      </c>
      <c r="AB23508">
        <v>20.929200000000002</v>
      </c>
    </row>
    <row r="23509" spans="3:28" x14ac:dyDescent="0.25">
      <c r="C23509">
        <v>969791</v>
      </c>
      <c r="D23509">
        <v>21.0076</v>
      </c>
      <c r="H23509">
        <v>1144514</v>
      </c>
      <c r="I23509">
        <v>19.194600000000001</v>
      </c>
      <c r="L23509">
        <v>1171224</v>
      </c>
      <c r="M23509">
        <v>21.801400000000001</v>
      </c>
      <c r="S23509">
        <v>1112241</v>
      </c>
      <c r="T23509">
        <v>23.183199999999999</v>
      </c>
      <c r="W23509">
        <v>1117213</v>
      </c>
      <c r="X23509">
        <v>22.154199999999999</v>
      </c>
      <c r="AA23509">
        <v>1811092</v>
      </c>
      <c r="AB23509">
        <v>20.909600000000001</v>
      </c>
    </row>
    <row r="23510" spans="3:28" x14ac:dyDescent="0.25">
      <c r="C23510">
        <v>969825</v>
      </c>
      <c r="D23510">
        <v>20.997800000000002</v>
      </c>
      <c r="H23510">
        <v>1144574</v>
      </c>
      <c r="I23510">
        <v>19.184799999999999</v>
      </c>
      <c r="L23510">
        <v>1171343</v>
      </c>
      <c r="M23510">
        <v>21.791599999999999</v>
      </c>
      <c r="S23510">
        <v>1112265</v>
      </c>
      <c r="T23510">
        <v>23.163599999999999</v>
      </c>
      <c r="W23510">
        <v>1117242</v>
      </c>
      <c r="X23510">
        <v>22.144400000000001</v>
      </c>
      <c r="AA23510">
        <v>1811105</v>
      </c>
      <c r="AB23510">
        <v>20.899799999999999</v>
      </c>
    </row>
    <row r="23511" spans="3:28" x14ac:dyDescent="0.25">
      <c r="C23511">
        <v>969910</v>
      </c>
      <c r="D23511">
        <v>20.997800000000002</v>
      </c>
      <c r="H23511">
        <v>1144634</v>
      </c>
      <c r="I23511">
        <v>19.175000000000001</v>
      </c>
      <c r="L23511">
        <v>1171368</v>
      </c>
      <c r="M23511">
        <v>21.811199999999999</v>
      </c>
      <c r="S23511">
        <v>1112333</v>
      </c>
      <c r="T23511">
        <v>23.143999999999998</v>
      </c>
      <c r="W23511">
        <v>1117273</v>
      </c>
      <c r="X23511">
        <v>22.144400000000001</v>
      </c>
      <c r="AA23511">
        <v>1811146</v>
      </c>
      <c r="AB23511">
        <v>20.909600000000001</v>
      </c>
    </row>
    <row r="23512" spans="3:28" x14ac:dyDescent="0.25">
      <c r="C23512">
        <v>969945</v>
      </c>
      <c r="D23512">
        <v>20.988</v>
      </c>
      <c r="H23512">
        <v>1144696</v>
      </c>
      <c r="I23512">
        <v>19.184799999999999</v>
      </c>
      <c r="L23512">
        <v>1171396</v>
      </c>
      <c r="M23512">
        <v>21.7818</v>
      </c>
      <c r="S23512">
        <v>1112352</v>
      </c>
      <c r="T23512">
        <v>23.163599999999999</v>
      </c>
      <c r="W23512">
        <v>1117422</v>
      </c>
      <c r="X23512">
        <v>22.1248</v>
      </c>
      <c r="AA23512">
        <v>1811174</v>
      </c>
      <c r="AB23512">
        <v>20.899799999999999</v>
      </c>
    </row>
    <row r="23513" spans="3:28" x14ac:dyDescent="0.25">
      <c r="C23513">
        <v>969970</v>
      </c>
      <c r="D23513">
        <v>20.988</v>
      </c>
      <c r="H23513">
        <v>1144754</v>
      </c>
      <c r="I23513">
        <v>19.194600000000001</v>
      </c>
      <c r="L23513">
        <v>1171430</v>
      </c>
      <c r="M23513">
        <v>21.7818</v>
      </c>
      <c r="S23513">
        <v>1112414</v>
      </c>
      <c r="T23513">
        <v>23.143999999999998</v>
      </c>
      <c r="W23513">
        <v>1117453</v>
      </c>
      <c r="X23513">
        <v>22.1248</v>
      </c>
      <c r="AA23513">
        <v>1811194</v>
      </c>
      <c r="AB23513">
        <v>20.899799999999999</v>
      </c>
    </row>
    <row r="23514" spans="3:28" x14ac:dyDescent="0.25">
      <c r="C23514">
        <v>970030</v>
      </c>
      <c r="D23514">
        <v>20.997800000000002</v>
      </c>
      <c r="H23514">
        <v>1144786</v>
      </c>
      <c r="I23514">
        <v>19.2044</v>
      </c>
      <c r="L23514">
        <v>1171470</v>
      </c>
      <c r="M23514">
        <v>21.7818</v>
      </c>
      <c r="S23514">
        <v>1112472</v>
      </c>
      <c r="T23514">
        <v>23.1342</v>
      </c>
      <c r="W23514">
        <v>1117483</v>
      </c>
      <c r="X23514">
        <v>22.114999999999998</v>
      </c>
      <c r="AA23514">
        <v>1811233</v>
      </c>
      <c r="AB23514">
        <v>20.880199999999999</v>
      </c>
    </row>
    <row r="23515" spans="3:28" x14ac:dyDescent="0.25">
      <c r="C23515">
        <v>970069</v>
      </c>
      <c r="D23515">
        <v>20.997800000000002</v>
      </c>
      <c r="H23515">
        <v>1144823</v>
      </c>
      <c r="I23515">
        <v>19.194600000000001</v>
      </c>
      <c r="L23515">
        <v>1171488</v>
      </c>
      <c r="M23515">
        <v>21.801400000000001</v>
      </c>
      <c r="S23515">
        <v>1112502</v>
      </c>
      <c r="T23515">
        <v>23.124400000000001</v>
      </c>
      <c r="W23515">
        <v>1117543</v>
      </c>
      <c r="X23515">
        <v>22.1052</v>
      </c>
      <c r="AA23515">
        <v>1811255</v>
      </c>
      <c r="AB23515">
        <v>20.841000000000001</v>
      </c>
    </row>
    <row r="23516" spans="3:28" x14ac:dyDescent="0.25">
      <c r="C23516">
        <v>970097</v>
      </c>
      <c r="D23516">
        <v>21.0076</v>
      </c>
      <c r="H23516">
        <v>1144920</v>
      </c>
      <c r="I23516">
        <v>19.184799999999999</v>
      </c>
      <c r="L23516">
        <v>1171552</v>
      </c>
      <c r="M23516">
        <v>21.791599999999999</v>
      </c>
      <c r="S23516">
        <v>1112532</v>
      </c>
      <c r="T23516">
        <v>23.124400000000001</v>
      </c>
      <c r="W23516">
        <v>1117572</v>
      </c>
      <c r="X23516">
        <v>22.1052</v>
      </c>
      <c r="AA23516">
        <v>1811290</v>
      </c>
      <c r="AB23516">
        <v>20.841000000000001</v>
      </c>
    </row>
    <row r="23517" spans="3:28" x14ac:dyDescent="0.25">
      <c r="C23517">
        <v>970125</v>
      </c>
      <c r="D23517">
        <v>21.0076</v>
      </c>
      <c r="H23517">
        <v>1144941</v>
      </c>
      <c r="I23517">
        <v>19.2044</v>
      </c>
      <c r="L23517">
        <v>1171616</v>
      </c>
      <c r="M23517">
        <v>21.7622</v>
      </c>
      <c r="S23517">
        <v>1112563</v>
      </c>
      <c r="T23517">
        <v>23.124400000000001</v>
      </c>
      <c r="W23517">
        <v>1117603</v>
      </c>
      <c r="X23517">
        <v>22.1052</v>
      </c>
      <c r="AA23517">
        <v>1811375</v>
      </c>
      <c r="AB23517">
        <v>20.811599999999999</v>
      </c>
    </row>
    <row r="23518" spans="3:28" x14ac:dyDescent="0.25">
      <c r="C23518">
        <v>970165</v>
      </c>
      <c r="D23518">
        <v>21.0076</v>
      </c>
      <c r="H23518">
        <v>1144966</v>
      </c>
      <c r="I23518">
        <v>19.2044</v>
      </c>
      <c r="L23518">
        <v>1171676</v>
      </c>
      <c r="M23518">
        <v>21.713200000000001</v>
      </c>
      <c r="S23518">
        <v>1112601</v>
      </c>
      <c r="T23518">
        <v>23.114599999999999</v>
      </c>
      <c r="W23518">
        <v>1117633</v>
      </c>
      <c r="X23518">
        <v>22.095400000000001</v>
      </c>
      <c r="AA23518">
        <v>1811405</v>
      </c>
      <c r="AB23518">
        <v>20.8018</v>
      </c>
    </row>
    <row r="23519" spans="3:28" x14ac:dyDescent="0.25">
      <c r="C23519">
        <v>970190</v>
      </c>
      <c r="D23519">
        <v>21.017399999999999</v>
      </c>
      <c r="H23519">
        <v>1144994</v>
      </c>
      <c r="I23519">
        <v>19.263200000000001</v>
      </c>
      <c r="L23519">
        <v>1171694</v>
      </c>
      <c r="M23519">
        <v>21.722999999999999</v>
      </c>
      <c r="S23519">
        <v>1112688</v>
      </c>
      <c r="T23519">
        <v>23.104800000000001</v>
      </c>
      <c r="W23519">
        <v>1117693</v>
      </c>
      <c r="X23519">
        <v>22.075800000000001</v>
      </c>
      <c r="AA23519">
        <v>1811442</v>
      </c>
      <c r="AB23519">
        <v>20.792000000000002</v>
      </c>
    </row>
    <row r="23520" spans="3:28" x14ac:dyDescent="0.25">
      <c r="C23520">
        <v>970222</v>
      </c>
      <c r="D23520">
        <v>21.017399999999999</v>
      </c>
      <c r="H23520">
        <v>1145033</v>
      </c>
      <c r="I23520">
        <v>19.380800000000001</v>
      </c>
      <c r="L23520">
        <v>1171791</v>
      </c>
      <c r="M23520">
        <v>21.713200000000001</v>
      </c>
      <c r="S23520">
        <v>1112726</v>
      </c>
      <c r="T23520">
        <v>23.104800000000001</v>
      </c>
      <c r="W23520">
        <v>1117723</v>
      </c>
      <c r="X23520">
        <v>22.085599999999999</v>
      </c>
      <c r="AA23520">
        <v>1811496</v>
      </c>
      <c r="AB23520">
        <v>20.8018</v>
      </c>
    </row>
    <row r="23521" spans="3:28" x14ac:dyDescent="0.25">
      <c r="C23521">
        <v>970248</v>
      </c>
      <c r="D23521">
        <v>21.017399999999999</v>
      </c>
      <c r="H23521">
        <v>1145144</v>
      </c>
      <c r="I23521">
        <v>19.831600000000002</v>
      </c>
      <c r="L23521">
        <v>1171852</v>
      </c>
      <c r="M23521">
        <v>21.673999999999999</v>
      </c>
      <c r="S23521">
        <v>1112743</v>
      </c>
      <c r="T23521">
        <v>23.0852</v>
      </c>
      <c r="W23521">
        <v>1117753</v>
      </c>
      <c r="X23521">
        <v>22.065999999999999</v>
      </c>
      <c r="AA23521">
        <v>1811555</v>
      </c>
      <c r="AB23521">
        <v>20.811599999999999</v>
      </c>
    </row>
    <row r="23522" spans="3:28" x14ac:dyDescent="0.25">
      <c r="C23522">
        <v>970285</v>
      </c>
      <c r="D23522">
        <v>20.997800000000002</v>
      </c>
      <c r="H23522">
        <v>1145206</v>
      </c>
      <c r="I23522">
        <v>19.988399999999999</v>
      </c>
      <c r="L23522">
        <v>1171880</v>
      </c>
      <c r="M23522">
        <v>21.673999999999999</v>
      </c>
      <c r="S23522">
        <v>1112782</v>
      </c>
      <c r="T23522">
        <v>23.0852</v>
      </c>
      <c r="W23522">
        <v>1117813</v>
      </c>
      <c r="X23522">
        <v>22.065999999999999</v>
      </c>
      <c r="AA23522">
        <v>1811618</v>
      </c>
      <c r="AB23522">
        <v>20.811599999999999</v>
      </c>
    </row>
    <row r="23523" spans="3:28" x14ac:dyDescent="0.25">
      <c r="C23523">
        <v>970312</v>
      </c>
      <c r="D23523">
        <v>21.0076</v>
      </c>
      <c r="H23523">
        <v>1145236</v>
      </c>
      <c r="I23523">
        <v>20.0472</v>
      </c>
      <c r="L23523">
        <v>1171965</v>
      </c>
      <c r="M23523">
        <v>21.654399999999999</v>
      </c>
      <c r="S23523">
        <v>1112807</v>
      </c>
      <c r="T23523">
        <v>23.094999999999999</v>
      </c>
      <c r="W23523">
        <v>1117872</v>
      </c>
      <c r="X23523">
        <v>22.065999999999999</v>
      </c>
      <c r="AA23523">
        <v>1811644</v>
      </c>
      <c r="AB23523">
        <v>20.8018</v>
      </c>
    </row>
    <row r="23524" spans="3:28" x14ac:dyDescent="0.25">
      <c r="C23524">
        <v>970343</v>
      </c>
      <c r="D23524">
        <v>21.017399999999999</v>
      </c>
      <c r="H23524">
        <v>1145269</v>
      </c>
      <c r="I23524">
        <v>20.086400000000001</v>
      </c>
      <c r="L23524">
        <v>1172008</v>
      </c>
      <c r="M23524">
        <v>21.644600000000001</v>
      </c>
      <c r="S23524">
        <v>1112833</v>
      </c>
      <c r="T23524">
        <v>23.0852</v>
      </c>
      <c r="W23524">
        <v>1117903</v>
      </c>
      <c r="X23524">
        <v>22.0562</v>
      </c>
      <c r="AA23524">
        <v>1811678</v>
      </c>
      <c r="AB23524">
        <v>20.811599999999999</v>
      </c>
    </row>
    <row r="23525" spans="3:28" x14ac:dyDescent="0.25">
      <c r="C23525">
        <v>970361</v>
      </c>
      <c r="D23525">
        <v>21.0076</v>
      </c>
      <c r="H23525">
        <v>1145300</v>
      </c>
      <c r="I23525">
        <v>20.135400000000001</v>
      </c>
      <c r="L23525">
        <v>1172115</v>
      </c>
      <c r="M23525">
        <v>21.771999999999998</v>
      </c>
      <c r="S23525">
        <v>1112881</v>
      </c>
      <c r="T23525">
        <v>23.094999999999999</v>
      </c>
      <c r="W23525">
        <v>1117933</v>
      </c>
      <c r="X23525">
        <v>22.046399999999998</v>
      </c>
      <c r="AA23525">
        <v>1811735</v>
      </c>
      <c r="AB23525">
        <v>20.821400000000001</v>
      </c>
    </row>
    <row r="23526" spans="3:28" x14ac:dyDescent="0.25">
      <c r="C23526">
        <v>970396</v>
      </c>
      <c r="D23526">
        <v>21.017399999999999</v>
      </c>
      <c r="H23526">
        <v>1145328</v>
      </c>
      <c r="I23526">
        <v>20.174600000000002</v>
      </c>
      <c r="L23526">
        <v>1172175</v>
      </c>
      <c r="M23526">
        <v>21.821000000000002</v>
      </c>
      <c r="S23526">
        <v>1112896</v>
      </c>
      <c r="T23526">
        <v>23.0852</v>
      </c>
      <c r="W23526">
        <v>1117963</v>
      </c>
      <c r="X23526">
        <v>22.046399999999998</v>
      </c>
      <c r="AA23526">
        <v>1811775</v>
      </c>
      <c r="AB23526">
        <v>20.821400000000001</v>
      </c>
    </row>
    <row r="23527" spans="3:28" x14ac:dyDescent="0.25">
      <c r="C23527">
        <v>970428</v>
      </c>
      <c r="D23527">
        <v>21.027200000000001</v>
      </c>
      <c r="H23527">
        <v>1145384</v>
      </c>
      <c r="I23527">
        <v>20.243200000000002</v>
      </c>
      <c r="L23527">
        <v>1172302</v>
      </c>
      <c r="M23527">
        <v>21.997399999999999</v>
      </c>
      <c r="S23527">
        <v>1112953</v>
      </c>
      <c r="T23527">
        <v>23.094999999999999</v>
      </c>
      <c r="W23527">
        <v>1117998</v>
      </c>
      <c r="X23527">
        <v>22.046399999999998</v>
      </c>
      <c r="AA23527">
        <v>1811795</v>
      </c>
      <c r="AB23527">
        <v>20.811599999999999</v>
      </c>
    </row>
    <row r="23528" spans="3:28" x14ac:dyDescent="0.25">
      <c r="C23528">
        <v>970494</v>
      </c>
      <c r="D23528">
        <v>21.027200000000001</v>
      </c>
      <c r="H23528">
        <v>1145423</v>
      </c>
      <c r="I23528">
        <v>20.253</v>
      </c>
      <c r="L23528">
        <v>1172385</v>
      </c>
      <c r="M23528">
        <v>22.085599999999999</v>
      </c>
      <c r="S23528">
        <v>1112982</v>
      </c>
      <c r="T23528">
        <v>23.0852</v>
      </c>
      <c r="W23528">
        <v>1118023</v>
      </c>
      <c r="X23528">
        <v>22.046399999999998</v>
      </c>
      <c r="AA23528">
        <v>1811825</v>
      </c>
      <c r="AB23528">
        <v>20.811599999999999</v>
      </c>
    </row>
    <row r="23529" spans="3:28" x14ac:dyDescent="0.25">
      <c r="C23529">
        <v>970570</v>
      </c>
      <c r="D23529">
        <v>21.027200000000001</v>
      </c>
      <c r="H23529">
        <v>1145445</v>
      </c>
      <c r="I23529">
        <v>20.282399999999999</v>
      </c>
      <c r="L23529">
        <v>1172424</v>
      </c>
      <c r="M23529">
        <v>22.095400000000001</v>
      </c>
      <c r="S23529">
        <v>1113051</v>
      </c>
      <c r="T23529">
        <v>23.075399999999998</v>
      </c>
      <c r="W23529">
        <v>1118053</v>
      </c>
      <c r="X23529">
        <v>22.046399999999998</v>
      </c>
      <c r="AA23529">
        <v>1811855</v>
      </c>
      <c r="AB23529">
        <v>20.821400000000001</v>
      </c>
    </row>
    <row r="23530" spans="3:28" x14ac:dyDescent="0.25">
      <c r="C23530">
        <v>970615</v>
      </c>
      <c r="D23530">
        <v>21.036999999999999</v>
      </c>
      <c r="H23530">
        <v>1145474</v>
      </c>
      <c r="I23530">
        <v>20.292200000000001</v>
      </c>
      <c r="L23530">
        <v>1172509</v>
      </c>
      <c r="M23530">
        <v>22.144400000000001</v>
      </c>
      <c r="S23530">
        <v>1113072</v>
      </c>
      <c r="T23530">
        <v>23.075399999999998</v>
      </c>
      <c r="W23530">
        <v>1118083</v>
      </c>
      <c r="X23530">
        <v>22.046399999999998</v>
      </c>
      <c r="AA23530">
        <v>1811896</v>
      </c>
      <c r="AB23530">
        <v>20.811599999999999</v>
      </c>
    </row>
    <row r="23531" spans="3:28" x14ac:dyDescent="0.25">
      <c r="C23531">
        <v>970665</v>
      </c>
      <c r="D23531">
        <v>21.027200000000001</v>
      </c>
      <c r="H23531">
        <v>1145511</v>
      </c>
      <c r="I23531">
        <v>20.3216</v>
      </c>
      <c r="L23531">
        <v>1172579</v>
      </c>
      <c r="M23531">
        <v>22.1738</v>
      </c>
      <c r="S23531">
        <v>1113103</v>
      </c>
      <c r="T23531">
        <v>23.0656</v>
      </c>
      <c r="W23531">
        <v>1118113</v>
      </c>
      <c r="X23531">
        <v>22.026800000000001</v>
      </c>
      <c r="AA23531">
        <v>1811914</v>
      </c>
      <c r="AB23531">
        <v>20.821400000000001</v>
      </c>
    </row>
    <row r="23532" spans="3:28" x14ac:dyDescent="0.25">
      <c r="C23532">
        <v>970695</v>
      </c>
      <c r="D23532">
        <v>21.027200000000001</v>
      </c>
      <c r="H23532">
        <v>1145601</v>
      </c>
      <c r="I23532">
        <v>20.3902</v>
      </c>
      <c r="L23532">
        <v>1172624</v>
      </c>
      <c r="M23532">
        <v>22.203199999999999</v>
      </c>
      <c r="S23532">
        <v>1113132</v>
      </c>
      <c r="T23532">
        <v>23.055800000000001</v>
      </c>
      <c r="W23532">
        <v>1118173</v>
      </c>
      <c r="X23532">
        <v>22.016999999999999</v>
      </c>
      <c r="AA23532">
        <v>1811944</v>
      </c>
      <c r="AB23532">
        <v>20.811599999999999</v>
      </c>
    </row>
    <row r="23533" spans="3:28" x14ac:dyDescent="0.25">
      <c r="C23533">
        <v>970738</v>
      </c>
      <c r="D23533">
        <v>21.046800000000001</v>
      </c>
      <c r="H23533">
        <v>1145666</v>
      </c>
      <c r="I23533">
        <v>20.429400000000001</v>
      </c>
      <c r="L23533">
        <v>1172777</v>
      </c>
      <c r="M23533">
        <v>22.252199999999998</v>
      </c>
      <c r="S23533">
        <v>1113168</v>
      </c>
      <c r="T23533">
        <v>23.055800000000001</v>
      </c>
      <c r="W23533">
        <v>1118233</v>
      </c>
      <c r="X23533">
        <v>22.026800000000001</v>
      </c>
      <c r="AA23533">
        <v>1811979</v>
      </c>
      <c r="AB23533">
        <v>20.831199999999999</v>
      </c>
    </row>
    <row r="23534" spans="3:28" x14ac:dyDescent="0.25">
      <c r="C23534">
        <v>970754</v>
      </c>
      <c r="D23534">
        <v>21.027200000000001</v>
      </c>
      <c r="H23534">
        <v>1145683</v>
      </c>
      <c r="I23534">
        <v>20.4588</v>
      </c>
      <c r="L23534">
        <v>1172805</v>
      </c>
      <c r="M23534">
        <v>22.2424</v>
      </c>
      <c r="S23534">
        <v>1113199</v>
      </c>
      <c r="T23534">
        <v>23.045999999999999</v>
      </c>
      <c r="W23534">
        <v>1118263</v>
      </c>
      <c r="X23534">
        <v>22.016999999999999</v>
      </c>
      <c r="AA23534">
        <v>1812065</v>
      </c>
      <c r="AB23534">
        <v>20.811599999999999</v>
      </c>
    </row>
    <row r="23535" spans="3:28" x14ac:dyDescent="0.25">
      <c r="C23535">
        <v>970789</v>
      </c>
      <c r="D23535">
        <v>21.046800000000001</v>
      </c>
      <c r="H23535">
        <v>1145812</v>
      </c>
      <c r="I23535">
        <v>20.517600000000002</v>
      </c>
      <c r="L23535">
        <v>1172834</v>
      </c>
      <c r="M23535">
        <v>22.262</v>
      </c>
      <c r="S23535">
        <v>1113229</v>
      </c>
      <c r="T23535">
        <v>23.045999999999999</v>
      </c>
      <c r="W23535">
        <v>1118293</v>
      </c>
      <c r="X23535">
        <v>22.007200000000001</v>
      </c>
      <c r="AA23535">
        <v>1812095</v>
      </c>
      <c r="AB23535">
        <v>20.8018</v>
      </c>
    </row>
    <row r="23536" spans="3:28" x14ac:dyDescent="0.25">
      <c r="C23536">
        <v>970842</v>
      </c>
      <c r="D23536">
        <v>21.036999999999999</v>
      </c>
      <c r="H23536">
        <v>1145863</v>
      </c>
      <c r="I23536">
        <v>20.547000000000001</v>
      </c>
      <c r="L23536">
        <v>1172894</v>
      </c>
      <c r="M23536">
        <v>22.262</v>
      </c>
      <c r="S23536">
        <v>1113289</v>
      </c>
      <c r="T23536">
        <v>23.036200000000001</v>
      </c>
      <c r="W23536">
        <v>1118322</v>
      </c>
      <c r="X23536">
        <v>21.997399999999999</v>
      </c>
      <c r="AA23536">
        <v>1812125</v>
      </c>
      <c r="AB23536">
        <v>20.792000000000002</v>
      </c>
    </row>
    <row r="23537" spans="3:28" x14ac:dyDescent="0.25">
      <c r="C23537">
        <v>970874</v>
      </c>
      <c r="D23537">
        <v>21.046800000000001</v>
      </c>
      <c r="H23537">
        <v>1145899</v>
      </c>
      <c r="I23537">
        <v>20.566600000000001</v>
      </c>
      <c r="L23537">
        <v>1172928</v>
      </c>
      <c r="M23537">
        <v>22.281600000000001</v>
      </c>
      <c r="S23537">
        <v>1113313</v>
      </c>
      <c r="T23537">
        <v>23.036200000000001</v>
      </c>
      <c r="W23537">
        <v>1118353</v>
      </c>
      <c r="X23537">
        <v>21.997399999999999</v>
      </c>
      <c r="AA23537">
        <v>1812155</v>
      </c>
      <c r="AB23537">
        <v>20.8018</v>
      </c>
    </row>
    <row r="23538" spans="3:28" x14ac:dyDescent="0.25">
      <c r="C23538">
        <v>970915</v>
      </c>
      <c r="D23538">
        <v>21.036999999999999</v>
      </c>
      <c r="H23538">
        <v>1145923</v>
      </c>
      <c r="I23538">
        <v>20.596</v>
      </c>
      <c r="L23538">
        <v>1172961</v>
      </c>
      <c r="M23538">
        <v>22.301200000000001</v>
      </c>
      <c r="S23538">
        <v>1113343</v>
      </c>
      <c r="T23538">
        <v>23.026399999999999</v>
      </c>
      <c r="W23538">
        <v>1118383</v>
      </c>
      <c r="X23538">
        <v>21.9876</v>
      </c>
      <c r="AA23538">
        <v>1812195</v>
      </c>
      <c r="AB23538">
        <v>20.8018</v>
      </c>
    </row>
    <row r="23539" spans="3:28" x14ac:dyDescent="0.25">
      <c r="C23539">
        <v>970937</v>
      </c>
      <c r="D23539">
        <v>21.046800000000001</v>
      </c>
      <c r="H23539">
        <v>1145956</v>
      </c>
      <c r="I23539">
        <v>20.615600000000001</v>
      </c>
      <c r="L23539">
        <v>1172994</v>
      </c>
      <c r="M23539">
        <v>22.262</v>
      </c>
      <c r="S23539">
        <v>1113373</v>
      </c>
      <c r="T23539">
        <v>23.036200000000001</v>
      </c>
      <c r="W23539">
        <v>1118503</v>
      </c>
      <c r="X23539">
        <v>21.997399999999999</v>
      </c>
      <c r="AA23539">
        <v>1812215</v>
      </c>
      <c r="AB23539">
        <v>20.8018</v>
      </c>
    </row>
    <row r="23540" spans="3:28" x14ac:dyDescent="0.25">
      <c r="C23540">
        <v>970994</v>
      </c>
      <c r="D23540">
        <v>21.046800000000001</v>
      </c>
      <c r="H23540">
        <v>1146020</v>
      </c>
      <c r="I23540">
        <v>20.615600000000001</v>
      </c>
      <c r="L23540">
        <v>1173014</v>
      </c>
      <c r="M23540">
        <v>22.2424</v>
      </c>
      <c r="S23540">
        <v>1113502</v>
      </c>
      <c r="T23540">
        <v>23.026399999999999</v>
      </c>
      <c r="W23540">
        <v>1118533</v>
      </c>
      <c r="X23540">
        <v>21.9876</v>
      </c>
      <c r="AA23540">
        <v>1812256</v>
      </c>
      <c r="AB23540">
        <v>20.792000000000002</v>
      </c>
    </row>
    <row r="23541" spans="3:28" x14ac:dyDescent="0.25">
      <c r="C23541">
        <v>971028</v>
      </c>
      <c r="D23541">
        <v>21.027200000000001</v>
      </c>
      <c r="H23541">
        <v>1146112</v>
      </c>
      <c r="I23541">
        <v>20.615600000000001</v>
      </c>
      <c r="L23541">
        <v>1173085</v>
      </c>
      <c r="M23541">
        <v>22.203199999999999</v>
      </c>
      <c r="S23541">
        <v>1113532</v>
      </c>
      <c r="T23541">
        <v>23.006799999999998</v>
      </c>
      <c r="W23541">
        <v>1118563</v>
      </c>
      <c r="X23541">
        <v>21.9876</v>
      </c>
      <c r="AA23541">
        <v>1812274</v>
      </c>
      <c r="AB23541">
        <v>20.811599999999999</v>
      </c>
    </row>
    <row r="23542" spans="3:28" x14ac:dyDescent="0.25">
      <c r="C23542">
        <v>971086</v>
      </c>
      <c r="D23542">
        <v>21.046800000000001</v>
      </c>
      <c r="H23542">
        <v>1146292</v>
      </c>
      <c r="I23542">
        <v>20.615600000000001</v>
      </c>
      <c r="L23542">
        <v>1173172</v>
      </c>
      <c r="M23542">
        <v>22.1248</v>
      </c>
      <c r="S23542">
        <v>1113553</v>
      </c>
      <c r="T23542">
        <v>23.006799999999998</v>
      </c>
      <c r="W23542">
        <v>1118593</v>
      </c>
      <c r="X23542">
        <v>21.977799999999998</v>
      </c>
      <c r="AA23542">
        <v>1812334</v>
      </c>
      <c r="AB23542">
        <v>20.811599999999999</v>
      </c>
    </row>
    <row r="23543" spans="3:28" x14ac:dyDescent="0.25">
      <c r="C23543">
        <v>971113</v>
      </c>
      <c r="D23543">
        <v>21.046800000000001</v>
      </c>
      <c r="H23543">
        <v>1146320</v>
      </c>
      <c r="I23543">
        <v>20.625399999999999</v>
      </c>
      <c r="L23543">
        <v>1173194</v>
      </c>
      <c r="M23543">
        <v>22.1052</v>
      </c>
      <c r="S23543">
        <v>1113617</v>
      </c>
      <c r="T23543">
        <v>22.987200000000001</v>
      </c>
      <c r="W23543">
        <v>1118661</v>
      </c>
      <c r="X23543">
        <v>21.968</v>
      </c>
      <c r="AA23543">
        <v>1812366</v>
      </c>
      <c r="AB23543">
        <v>20.821400000000001</v>
      </c>
    </row>
    <row r="23544" spans="3:28" x14ac:dyDescent="0.25">
      <c r="C23544">
        <v>971149</v>
      </c>
      <c r="D23544">
        <v>21.046800000000001</v>
      </c>
      <c r="H23544">
        <v>1146353</v>
      </c>
      <c r="I23544">
        <v>20.654800000000002</v>
      </c>
      <c r="L23544">
        <v>1173236</v>
      </c>
      <c r="M23544">
        <v>22.095400000000001</v>
      </c>
      <c r="S23544">
        <v>1113643</v>
      </c>
      <c r="T23544">
        <v>22.997</v>
      </c>
      <c r="W23544">
        <v>1118682</v>
      </c>
      <c r="X23544">
        <v>21.968</v>
      </c>
      <c r="AA23544">
        <v>1812399</v>
      </c>
      <c r="AB23544">
        <v>20.811599999999999</v>
      </c>
    </row>
    <row r="23545" spans="3:28" x14ac:dyDescent="0.25">
      <c r="C23545">
        <v>971202</v>
      </c>
      <c r="D23545">
        <v>21.046800000000001</v>
      </c>
      <c r="H23545">
        <v>1146408</v>
      </c>
      <c r="I23545">
        <v>20.674399999999999</v>
      </c>
      <c r="L23545">
        <v>1173295</v>
      </c>
      <c r="M23545">
        <v>22.046399999999998</v>
      </c>
      <c r="S23545">
        <v>1113677</v>
      </c>
      <c r="T23545">
        <v>22.987200000000001</v>
      </c>
      <c r="W23545">
        <v>1118713</v>
      </c>
      <c r="X23545">
        <v>21.958200000000001</v>
      </c>
      <c r="AA23545">
        <v>1812424</v>
      </c>
      <c r="AB23545">
        <v>20.811599999999999</v>
      </c>
    </row>
    <row r="23546" spans="3:28" x14ac:dyDescent="0.25">
      <c r="C23546">
        <v>971246</v>
      </c>
      <c r="D23546">
        <v>21.046800000000001</v>
      </c>
      <c r="H23546">
        <v>1146474</v>
      </c>
      <c r="I23546">
        <v>20.703800000000001</v>
      </c>
      <c r="L23546">
        <v>1173315</v>
      </c>
      <c r="M23546">
        <v>22.046399999999998</v>
      </c>
      <c r="S23546">
        <v>1113706</v>
      </c>
      <c r="T23546">
        <v>22.987200000000001</v>
      </c>
      <c r="W23546">
        <v>1118743</v>
      </c>
      <c r="X23546">
        <v>21.958200000000001</v>
      </c>
      <c r="AA23546">
        <v>1812455</v>
      </c>
      <c r="AB23546">
        <v>20.811599999999999</v>
      </c>
    </row>
    <row r="23547" spans="3:28" x14ac:dyDescent="0.25">
      <c r="C23547">
        <v>971270</v>
      </c>
      <c r="D23547">
        <v>21.0566</v>
      </c>
      <c r="H23547">
        <v>1146504</v>
      </c>
      <c r="I23547">
        <v>20.7136</v>
      </c>
      <c r="L23547">
        <v>1173350</v>
      </c>
      <c r="M23547">
        <v>21.9876</v>
      </c>
      <c r="S23547">
        <v>1113763</v>
      </c>
      <c r="T23547">
        <v>22.987200000000001</v>
      </c>
      <c r="W23547">
        <v>1118803</v>
      </c>
      <c r="X23547">
        <v>21.958200000000001</v>
      </c>
      <c r="AA23547">
        <v>1812484</v>
      </c>
      <c r="AB23547">
        <v>20.811599999999999</v>
      </c>
    </row>
    <row r="23548" spans="3:28" x14ac:dyDescent="0.25">
      <c r="C23548">
        <v>971291</v>
      </c>
      <c r="D23548">
        <v>21.0566</v>
      </c>
      <c r="H23548">
        <v>1146530</v>
      </c>
      <c r="I23548">
        <v>20.723400000000002</v>
      </c>
      <c r="L23548">
        <v>1173410</v>
      </c>
      <c r="M23548">
        <v>21.977799999999998</v>
      </c>
      <c r="S23548">
        <v>1113792</v>
      </c>
      <c r="T23548">
        <v>22.977399999999999</v>
      </c>
      <c r="W23548">
        <v>1118863</v>
      </c>
      <c r="X23548">
        <v>21.938600000000001</v>
      </c>
      <c r="AA23548">
        <v>1812574</v>
      </c>
      <c r="AB23548">
        <v>20.811599999999999</v>
      </c>
    </row>
    <row r="23549" spans="3:28" x14ac:dyDescent="0.25">
      <c r="C23549">
        <v>971333</v>
      </c>
      <c r="D23549">
        <v>21.046800000000001</v>
      </c>
      <c r="H23549">
        <v>1146554</v>
      </c>
      <c r="I23549">
        <v>20.7332</v>
      </c>
      <c r="L23549">
        <v>1173441</v>
      </c>
      <c r="M23549">
        <v>21.977799999999998</v>
      </c>
      <c r="S23549">
        <v>1113839</v>
      </c>
      <c r="T23549">
        <v>22.967600000000001</v>
      </c>
      <c r="W23549">
        <v>1118922</v>
      </c>
      <c r="X23549">
        <v>21.919</v>
      </c>
      <c r="AA23549">
        <v>1812605</v>
      </c>
      <c r="AB23549">
        <v>20.811599999999999</v>
      </c>
    </row>
    <row r="23550" spans="3:28" x14ac:dyDescent="0.25">
      <c r="C23550">
        <v>971362</v>
      </c>
      <c r="D23550">
        <v>21.046800000000001</v>
      </c>
      <c r="H23550">
        <v>1146588</v>
      </c>
      <c r="I23550">
        <v>20.752800000000001</v>
      </c>
      <c r="L23550">
        <v>1173530</v>
      </c>
      <c r="M23550">
        <v>21.909199999999998</v>
      </c>
      <c r="S23550">
        <v>1113866</v>
      </c>
      <c r="T23550">
        <v>22.977399999999999</v>
      </c>
      <c r="W23550">
        <v>1118953</v>
      </c>
      <c r="X23550">
        <v>21.909199999999998</v>
      </c>
      <c r="AA23550">
        <v>1812646</v>
      </c>
      <c r="AB23550">
        <v>20.811599999999999</v>
      </c>
    </row>
    <row r="23551" spans="3:28" x14ac:dyDescent="0.25">
      <c r="C23551">
        <v>971383</v>
      </c>
      <c r="D23551">
        <v>21.066400000000002</v>
      </c>
      <c r="H23551">
        <v>1146616</v>
      </c>
      <c r="I23551">
        <v>20.742999999999999</v>
      </c>
      <c r="L23551">
        <v>1173648</v>
      </c>
      <c r="M23551">
        <v>21.811199999999999</v>
      </c>
      <c r="S23551">
        <v>1113883</v>
      </c>
      <c r="T23551">
        <v>22.967600000000001</v>
      </c>
      <c r="W23551">
        <v>1118982</v>
      </c>
      <c r="X23551">
        <v>21.8994</v>
      </c>
      <c r="AA23551">
        <v>1812675</v>
      </c>
      <c r="AB23551">
        <v>20.811599999999999</v>
      </c>
    </row>
    <row r="23552" spans="3:28" x14ac:dyDescent="0.25">
      <c r="C23552">
        <v>971418</v>
      </c>
      <c r="D23552">
        <v>21.0566</v>
      </c>
      <c r="H23552">
        <v>1146679</v>
      </c>
      <c r="I23552">
        <v>20.752800000000001</v>
      </c>
      <c r="L23552">
        <v>1173676</v>
      </c>
      <c r="M23552">
        <v>21.801400000000001</v>
      </c>
      <c r="S23552">
        <v>1113913</v>
      </c>
      <c r="T23552">
        <v>22.948</v>
      </c>
      <c r="W23552">
        <v>1119012</v>
      </c>
      <c r="X23552">
        <v>21.889600000000002</v>
      </c>
      <c r="AA23552">
        <v>1812702</v>
      </c>
      <c r="AB23552">
        <v>20.811599999999999</v>
      </c>
    </row>
    <row r="23553" spans="3:28" x14ac:dyDescent="0.25">
      <c r="C23553">
        <v>971445</v>
      </c>
      <c r="D23553">
        <v>21.0566</v>
      </c>
      <c r="H23553">
        <v>1146706</v>
      </c>
      <c r="I23553">
        <v>20.7332</v>
      </c>
      <c r="L23553">
        <v>1173710</v>
      </c>
      <c r="M23553">
        <v>21.7818</v>
      </c>
      <c r="S23553">
        <v>1113943</v>
      </c>
      <c r="T23553">
        <v>22.948</v>
      </c>
      <c r="W23553">
        <v>1119043</v>
      </c>
      <c r="X23553">
        <v>21.87</v>
      </c>
      <c r="AA23553">
        <v>1812733</v>
      </c>
      <c r="AB23553">
        <v>20.811599999999999</v>
      </c>
    </row>
    <row r="23554" spans="3:28" x14ac:dyDescent="0.25">
      <c r="C23554">
        <v>971503</v>
      </c>
      <c r="D23554">
        <v>21.0762</v>
      </c>
      <c r="H23554">
        <v>1146744</v>
      </c>
      <c r="I23554">
        <v>20.7332</v>
      </c>
      <c r="L23554">
        <v>1173765</v>
      </c>
      <c r="M23554">
        <v>21.7622</v>
      </c>
      <c r="S23554">
        <v>1113977</v>
      </c>
      <c r="T23554">
        <v>22.938199999999998</v>
      </c>
      <c r="W23554">
        <v>1119073</v>
      </c>
      <c r="X23554">
        <v>21.8504</v>
      </c>
      <c r="AA23554">
        <v>1812755</v>
      </c>
      <c r="AB23554">
        <v>20.821400000000001</v>
      </c>
    </row>
    <row r="23555" spans="3:28" x14ac:dyDescent="0.25">
      <c r="C23555">
        <v>971541</v>
      </c>
      <c r="D23555">
        <v>21.066400000000002</v>
      </c>
      <c r="H23555">
        <v>1146796</v>
      </c>
      <c r="I23555">
        <v>20.7332</v>
      </c>
      <c r="L23555">
        <v>1173824</v>
      </c>
      <c r="M23555">
        <v>21.742599999999999</v>
      </c>
      <c r="S23555">
        <v>1114003</v>
      </c>
      <c r="T23555">
        <v>22.948</v>
      </c>
      <c r="W23555">
        <v>1119132</v>
      </c>
      <c r="X23555">
        <v>21.8308</v>
      </c>
      <c r="AA23555">
        <v>1812815</v>
      </c>
      <c r="AB23555">
        <v>20.811599999999999</v>
      </c>
    </row>
    <row r="23556" spans="3:28" x14ac:dyDescent="0.25">
      <c r="C23556">
        <v>971562</v>
      </c>
      <c r="D23556">
        <v>21.066400000000002</v>
      </c>
      <c r="H23556">
        <v>1146857</v>
      </c>
      <c r="I23556">
        <v>20.723400000000002</v>
      </c>
      <c r="L23556">
        <v>1173858</v>
      </c>
      <c r="M23556">
        <v>21.752400000000002</v>
      </c>
      <c r="S23556">
        <v>1114036</v>
      </c>
      <c r="T23556">
        <v>22.967600000000001</v>
      </c>
      <c r="W23556">
        <v>1119163</v>
      </c>
      <c r="X23556">
        <v>21.821000000000002</v>
      </c>
      <c r="AA23556">
        <v>1812855</v>
      </c>
      <c r="AB23556">
        <v>20.821400000000001</v>
      </c>
    </row>
    <row r="23557" spans="3:28" x14ac:dyDescent="0.25">
      <c r="C23557">
        <v>971596</v>
      </c>
      <c r="D23557">
        <v>21.0762</v>
      </c>
      <c r="H23557">
        <v>1146894</v>
      </c>
      <c r="I23557">
        <v>20.7332</v>
      </c>
      <c r="L23557">
        <v>1173929</v>
      </c>
      <c r="M23557">
        <v>21.801400000000001</v>
      </c>
      <c r="S23557">
        <v>1114062</v>
      </c>
      <c r="T23557">
        <v>22.948</v>
      </c>
      <c r="W23557">
        <v>1119193</v>
      </c>
      <c r="X23557">
        <v>21.811199999999999</v>
      </c>
      <c r="AA23557">
        <v>1812882</v>
      </c>
      <c r="AB23557">
        <v>20.811599999999999</v>
      </c>
    </row>
    <row r="23558" spans="3:28" x14ac:dyDescent="0.25">
      <c r="C23558">
        <v>971631</v>
      </c>
      <c r="D23558">
        <v>21.085999999999999</v>
      </c>
      <c r="H23558">
        <v>1146956</v>
      </c>
      <c r="I23558">
        <v>20.693999999999999</v>
      </c>
      <c r="L23558">
        <v>1173946</v>
      </c>
      <c r="M23558">
        <v>21.811199999999999</v>
      </c>
      <c r="S23558">
        <v>1114123</v>
      </c>
      <c r="T23558">
        <v>22.9284</v>
      </c>
      <c r="W23558">
        <v>1119223</v>
      </c>
      <c r="X23558">
        <v>21.811199999999999</v>
      </c>
      <c r="AA23558">
        <v>1812912</v>
      </c>
      <c r="AB23558">
        <v>20.821400000000001</v>
      </c>
    </row>
    <row r="23559" spans="3:28" x14ac:dyDescent="0.25">
      <c r="C23559">
        <v>971689</v>
      </c>
      <c r="D23559">
        <v>21.0762</v>
      </c>
      <c r="H23559">
        <v>1146976</v>
      </c>
      <c r="I23559">
        <v>20.693999999999999</v>
      </c>
      <c r="L23559">
        <v>1173975</v>
      </c>
      <c r="M23559">
        <v>21.821000000000002</v>
      </c>
      <c r="S23559">
        <v>1114183</v>
      </c>
      <c r="T23559">
        <v>22.9284</v>
      </c>
      <c r="W23559">
        <v>1119253</v>
      </c>
      <c r="X23559">
        <v>21.811199999999999</v>
      </c>
      <c r="AA23559">
        <v>1812946</v>
      </c>
      <c r="AB23559">
        <v>20.821400000000001</v>
      </c>
    </row>
    <row r="23560" spans="3:28" x14ac:dyDescent="0.25">
      <c r="C23560">
        <v>971749</v>
      </c>
      <c r="D23560">
        <v>21.0762</v>
      </c>
      <c r="H23560">
        <v>1147015</v>
      </c>
      <c r="I23560">
        <v>20.674399999999999</v>
      </c>
      <c r="L23560">
        <v>1174067</v>
      </c>
      <c r="M23560">
        <v>21.948399999999999</v>
      </c>
      <c r="S23560">
        <v>1114213</v>
      </c>
      <c r="T23560">
        <v>22.9284</v>
      </c>
      <c r="W23560">
        <v>1119343</v>
      </c>
      <c r="X23560">
        <v>21.811199999999999</v>
      </c>
      <c r="AA23560">
        <v>1813000</v>
      </c>
      <c r="AB23560">
        <v>20.821400000000001</v>
      </c>
    </row>
    <row r="23561" spans="3:28" x14ac:dyDescent="0.25">
      <c r="C23561">
        <v>971771</v>
      </c>
      <c r="D23561">
        <v>21.0762</v>
      </c>
      <c r="H23561">
        <v>1147042</v>
      </c>
      <c r="I23561">
        <v>20.674399999999999</v>
      </c>
      <c r="L23561">
        <v>1174095</v>
      </c>
      <c r="M23561">
        <v>22.007200000000001</v>
      </c>
      <c r="S23561">
        <v>1114320</v>
      </c>
      <c r="T23561">
        <v>22.889199999999999</v>
      </c>
      <c r="W23561">
        <v>1119373</v>
      </c>
      <c r="X23561">
        <v>21.801400000000001</v>
      </c>
      <c r="AA23561">
        <v>1813028</v>
      </c>
      <c r="AB23561">
        <v>20.821400000000001</v>
      </c>
    </row>
    <row r="23562" spans="3:28" x14ac:dyDescent="0.25">
      <c r="C23562">
        <v>971816</v>
      </c>
      <c r="D23562">
        <v>21.066400000000002</v>
      </c>
      <c r="H23562">
        <v>1147073</v>
      </c>
      <c r="I23562">
        <v>20.6646</v>
      </c>
      <c r="L23562">
        <v>1174131</v>
      </c>
      <c r="M23562">
        <v>22.065999999999999</v>
      </c>
      <c r="S23562">
        <v>1114337</v>
      </c>
      <c r="T23562">
        <v>22.899000000000001</v>
      </c>
      <c r="W23562">
        <v>1119433</v>
      </c>
      <c r="X23562">
        <v>21.7622</v>
      </c>
      <c r="AA23562">
        <v>1813055</v>
      </c>
      <c r="AB23562">
        <v>20.821400000000001</v>
      </c>
    </row>
    <row r="23563" spans="3:28" x14ac:dyDescent="0.25">
      <c r="C23563">
        <v>971845</v>
      </c>
      <c r="D23563">
        <v>21.066400000000002</v>
      </c>
      <c r="H23563">
        <v>1147094</v>
      </c>
      <c r="I23563">
        <v>20.654800000000002</v>
      </c>
      <c r="L23563">
        <v>1174190</v>
      </c>
      <c r="M23563">
        <v>22.164000000000001</v>
      </c>
      <c r="S23563">
        <v>1114393</v>
      </c>
      <c r="T23563">
        <v>22.8794</v>
      </c>
      <c r="W23563">
        <v>1119463</v>
      </c>
      <c r="X23563">
        <v>21.752400000000002</v>
      </c>
      <c r="AA23563">
        <v>1813127</v>
      </c>
      <c r="AB23563">
        <v>20.831199999999999</v>
      </c>
    </row>
    <row r="23564" spans="3:28" x14ac:dyDescent="0.25">
      <c r="C23564">
        <v>971933</v>
      </c>
      <c r="D23564">
        <v>21.066400000000002</v>
      </c>
      <c r="H23564">
        <v>1147128</v>
      </c>
      <c r="I23564">
        <v>20.635200000000001</v>
      </c>
      <c r="L23564">
        <v>1174222</v>
      </c>
      <c r="M23564">
        <v>22.222799999999999</v>
      </c>
      <c r="S23564">
        <v>1114422</v>
      </c>
      <c r="T23564">
        <v>22.869599999999998</v>
      </c>
      <c r="W23564">
        <v>1119505</v>
      </c>
      <c r="X23564">
        <v>21.752400000000002</v>
      </c>
      <c r="AA23564">
        <v>1813145</v>
      </c>
      <c r="AB23564">
        <v>20.821400000000001</v>
      </c>
    </row>
    <row r="23565" spans="3:28" x14ac:dyDescent="0.25">
      <c r="C23565">
        <v>972015</v>
      </c>
      <c r="D23565">
        <v>21.066400000000002</v>
      </c>
      <c r="H23565">
        <v>1147154</v>
      </c>
      <c r="I23565">
        <v>20.625399999999999</v>
      </c>
      <c r="L23565">
        <v>1174259</v>
      </c>
      <c r="M23565">
        <v>22.262</v>
      </c>
      <c r="S23565">
        <v>1114453</v>
      </c>
      <c r="T23565">
        <v>22.8598</v>
      </c>
      <c r="W23565">
        <v>1119523</v>
      </c>
      <c r="X23565">
        <v>21.752400000000002</v>
      </c>
      <c r="AA23565">
        <v>1813179</v>
      </c>
      <c r="AB23565">
        <v>20.831199999999999</v>
      </c>
    </row>
    <row r="23566" spans="3:28" x14ac:dyDescent="0.25">
      <c r="C23566">
        <v>972109</v>
      </c>
      <c r="D23566">
        <v>21.085999999999999</v>
      </c>
      <c r="H23566">
        <v>1147190</v>
      </c>
      <c r="I23566">
        <v>20.615600000000001</v>
      </c>
      <c r="L23566">
        <v>1174275</v>
      </c>
      <c r="M23566">
        <v>22.320799999999998</v>
      </c>
      <c r="S23566">
        <v>1114482</v>
      </c>
      <c r="T23566">
        <v>22.8598</v>
      </c>
      <c r="W23566">
        <v>1119553</v>
      </c>
      <c r="X23566">
        <v>21.742599999999999</v>
      </c>
      <c r="AA23566">
        <v>1813207</v>
      </c>
      <c r="AB23566">
        <v>20.831199999999999</v>
      </c>
    </row>
    <row r="23567" spans="3:28" x14ac:dyDescent="0.25">
      <c r="C23567">
        <v>972168</v>
      </c>
      <c r="D23567">
        <v>21.095800000000001</v>
      </c>
      <c r="H23567">
        <v>1147222</v>
      </c>
      <c r="I23567">
        <v>20.615600000000001</v>
      </c>
      <c r="L23567">
        <v>1174345</v>
      </c>
      <c r="M23567">
        <v>22.408999999999999</v>
      </c>
      <c r="S23567">
        <v>1114516</v>
      </c>
      <c r="T23567">
        <v>22.85</v>
      </c>
      <c r="W23567">
        <v>1119583</v>
      </c>
      <c r="X23567">
        <v>21.722999999999999</v>
      </c>
      <c r="AA23567">
        <v>1813245</v>
      </c>
      <c r="AB23567">
        <v>20.831199999999999</v>
      </c>
    </row>
    <row r="23568" spans="3:28" x14ac:dyDescent="0.25">
      <c r="C23568">
        <v>972191</v>
      </c>
      <c r="D23568">
        <v>21.438800000000001</v>
      </c>
      <c r="H23568">
        <v>1147274</v>
      </c>
      <c r="I23568">
        <v>20.586200000000002</v>
      </c>
      <c r="L23568">
        <v>1174379</v>
      </c>
      <c r="M23568">
        <v>22.438400000000001</v>
      </c>
      <c r="S23568">
        <v>1114543</v>
      </c>
      <c r="T23568">
        <v>22.840199999999999</v>
      </c>
      <c r="W23568">
        <v>1119673</v>
      </c>
      <c r="X23568">
        <v>21.6936</v>
      </c>
      <c r="AA23568">
        <v>1813265</v>
      </c>
      <c r="AB23568">
        <v>20.831199999999999</v>
      </c>
    </row>
    <row r="23569" spans="3:28" x14ac:dyDescent="0.25">
      <c r="C23569">
        <v>972231</v>
      </c>
      <c r="D23569">
        <v>21.997399999999999</v>
      </c>
      <c r="H23569">
        <v>1147339</v>
      </c>
      <c r="I23569">
        <v>20.556799999999999</v>
      </c>
      <c r="L23569">
        <v>1174425</v>
      </c>
      <c r="M23569">
        <v>22.487400000000001</v>
      </c>
      <c r="S23569">
        <v>1114573</v>
      </c>
      <c r="T23569">
        <v>22.840199999999999</v>
      </c>
      <c r="W23569">
        <v>1119703</v>
      </c>
      <c r="X23569">
        <v>21.6936</v>
      </c>
      <c r="AA23569">
        <v>1813294</v>
      </c>
      <c r="AB23569">
        <v>20.821400000000001</v>
      </c>
    </row>
    <row r="23570" spans="3:28" x14ac:dyDescent="0.25">
      <c r="C23570">
        <v>972265</v>
      </c>
      <c r="D23570">
        <v>22.5168</v>
      </c>
      <c r="H23570">
        <v>1147364</v>
      </c>
      <c r="I23570">
        <v>20.537199999999999</v>
      </c>
      <c r="L23570">
        <v>1174464</v>
      </c>
      <c r="M23570">
        <v>22.497199999999999</v>
      </c>
      <c r="S23570">
        <v>1114603</v>
      </c>
      <c r="T23570">
        <v>22.830400000000001</v>
      </c>
      <c r="W23570">
        <v>1119763</v>
      </c>
      <c r="X23570">
        <v>21.6936</v>
      </c>
      <c r="AA23570">
        <v>1813359</v>
      </c>
      <c r="AB23570">
        <v>20.831199999999999</v>
      </c>
    </row>
    <row r="23571" spans="3:28" x14ac:dyDescent="0.25">
      <c r="C23571">
        <v>972296</v>
      </c>
      <c r="D23571">
        <v>22.889199999999999</v>
      </c>
      <c r="H23571">
        <v>1147395</v>
      </c>
      <c r="I23571">
        <v>20.537199999999999</v>
      </c>
      <c r="L23571">
        <v>1174491</v>
      </c>
      <c r="M23571">
        <v>22.5364</v>
      </c>
      <c r="S23571">
        <v>1114641</v>
      </c>
      <c r="T23571">
        <v>22.820599999999999</v>
      </c>
      <c r="W23571">
        <v>1119793</v>
      </c>
      <c r="X23571">
        <v>21.6936</v>
      </c>
      <c r="AA23571">
        <v>1813392</v>
      </c>
      <c r="AB23571">
        <v>20.831199999999999</v>
      </c>
    </row>
    <row r="23572" spans="3:28" x14ac:dyDescent="0.25">
      <c r="C23572">
        <v>972320</v>
      </c>
      <c r="D23572">
        <v>23.300799999999999</v>
      </c>
      <c r="H23572">
        <v>1147424</v>
      </c>
      <c r="I23572">
        <v>20.5078</v>
      </c>
      <c r="L23572">
        <v>1174555</v>
      </c>
      <c r="M23572">
        <v>22.565799999999999</v>
      </c>
      <c r="S23572">
        <v>1114663</v>
      </c>
      <c r="T23572">
        <v>22.820599999999999</v>
      </c>
      <c r="W23572">
        <v>1119853</v>
      </c>
      <c r="X23572">
        <v>21.673999999999999</v>
      </c>
      <c r="AA23572">
        <v>1813415</v>
      </c>
      <c r="AB23572">
        <v>20.831199999999999</v>
      </c>
    </row>
    <row r="23573" spans="3:28" x14ac:dyDescent="0.25">
      <c r="C23573">
        <v>972354</v>
      </c>
      <c r="D23573">
        <v>23.6144</v>
      </c>
      <c r="H23573">
        <v>1147500</v>
      </c>
      <c r="I23573">
        <v>20.478400000000001</v>
      </c>
      <c r="L23573">
        <v>1174577</v>
      </c>
      <c r="M23573">
        <v>22.565799999999999</v>
      </c>
      <c r="S23573">
        <v>1114693</v>
      </c>
      <c r="T23573">
        <v>22.820599999999999</v>
      </c>
      <c r="W23573">
        <v>1119882</v>
      </c>
      <c r="X23573">
        <v>21.673999999999999</v>
      </c>
      <c r="AA23573">
        <v>1813445</v>
      </c>
      <c r="AB23573">
        <v>20.831199999999999</v>
      </c>
    </row>
    <row r="23574" spans="3:28" x14ac:dyDescent="0.25">
      <c r="C23574">
        <v>972471</v>
      </c>
      <c r="D23574">
        <v>24.545400000000001</v>
      </c>
      <c r="H23574">
        <v>1147513</v>
      </c>
      <c r="I23574">
        <v>20.4588</v>
      </c>
      <c r="L23574">
        <v>1174613</v>
      </c>
      <c r="M23574">
        <v>22.595199999999998</v>
      </c>
      <c r="S23574">
        <v>1114774</v>
      </c>
      <c r="T23574">
        <v>22.8108</v>
      </c>
      <c r="W23574">
        <v>1119913</v>
      </c>
      <c r="X23574">
        <v>21.673999999999999</v>
      </c>
      <c r="AA23574">
        <v>1813475</v>
      </c>
      <c r="AB23574">
        <v>20.831199999999999</v>
      </c>
    </row>
    <row r="23575" spans="3:28" x14ac:dyDescent="0.25">
      <c r="C23575">
        <v>972502</v>
      </c>
      <c r="D23575">
        <v>24.653199999999998</v>
      </c>
      <c r="H23575">
        <v>1147574</v>
      </c>
      <c r="I23575">
        <v>20.419599999999999</v>
      </c>
      <c r="L23575">
        <v>1174761</v>
      </c>
      <c r="M23575">
        <v>22.654</v>
      </c>
      <c r="S23575">
        <v>1114791</v>
      </c>
      <c r="T23575">
        <v>22.800999999999998</v>
      </c>
      <c r="W23575">
        <v>1119972</v>
      </c>
      <c r="X23575">
        <v>21.654399999999999</v>
      </c>
      <c r="AA23575">
        <v>1813510</v>
      </c>
      <c r="AB23575">
        <v>20.831199999999999</v>
      </c>
    </row>
    <row r="23576" spans="3:28" x14ac:dyDescent="0.25">
      <c r="C23576">
        <v>972541</v>
      </c>
      <c r="D23576">
        <v>24.7316</v>
      </c>
      <c r="H23576">
        <v>1147612</v>
      </c>
      <c r="I23576">
        <v>20.419599999999999</v>
      </c>
      <c r="L23576">
        <v>1174787</v>
      </c>
      <c r="M23576">
        <v>22.6736</v>
      </c>
      <c r="S23576">
        <v>1114812</v>
      </c>
      <c r="T23576">
        <v>22.800999999999998</v>
      </c>
      <c r="W23576">
        <v>1120003</v>
      </c>
      <c r="X23576">
        <v>21.654399999999999</v>
      </c>
      <c r="AA23576">
        <v>1813535</v>
      </c>
      <c r="AB23576">
        <v>20.821400000000001</v>
      </c>
    </row>
    <row r="23577" spans="3:28" x14ac:dyDescent="0.25">
      <c r="C23577">
        <v>972565</v>
      </c>
      <c r="D23577">
        <v>24.829599999999999</v>
      </c>
      <c r="H23577">
        <v>1147695</v>
      </c>
      <c r="I23577">
        <v>20.399999999999999</v>
      </c>
      <c r="L23577">
        <v>1174878</v>
      </c>
      <c r="M23577">
        <v>22.693200000000001</v>
      </c>
      <c r="S23577">
        <v>1114856</v>
      </c>
      <c r="T23577">
        <v>22.781400000000001</v>
      </c>
      <c r="W23577">
        <v>1120033</v>
      </c>
      <c r="X23577">
        <v>21.634799999999998</v>
      </c>
      <c r="AA23577">
        <v>1813608</v>
      </c>
      <c r="AB23577">
        <v>20.831199999999999</v>
      </c>
    </row>
    <row r="23578" spans="3:28" x14ac:dyDescent="0.25">
      <c r="C23578">
        <v>972614</v>
      </c>
      <c r="D23578">
        <v>24.898199999999999</v>
      </c>
      <c r="H23578">
        <v>1147723</v>
      </c>
      <c r="I23578">
        <v>20.399999999999999</v>
      </c>
      <c r="L23578">
        <v>1174909</v>
      </c>
      <c r="M23578">
        <v>22.7226</v>
      </c>
      <c r="S23578">
        <v>1114881</v>
      </c>
      <c r="T23578">
        <v>22.7912</v>
      </c>
      <c r="W23578">
        <v>1120063</v>
      </c>
      <c r="X23578">
        <v>21.634799999999998</v>
      </c>
      <c r="AA23578">
        <v>1813637</v>
      </c>
      <c r="AB23578">
        <v>20.811599999999999</v>
      </c>
    </row>
    <row r="23579" spans="3:28" x14ac:dyDescent="0.25">
      <c r="C23579">
        <v>972655</v>
      </c>
      <c r="D23579">
        <v>24.947199999999999</v>
      </c>
      <c r="H23579">
        <v>1147764</v>
      </c>
      <c r="I23579">
        <v>20.399999999999999</v>
      </c>
      <c r="L23579">
        <v>1175001</v>
      </c>
      <c r="M23579">
        <v>22.761800000000001</v>
      </c>
      <c r="S23579">
        <v>1114908</v>
      </c>
      <c r="T23579">
        <v>22.7912</v>
      </c>
      <c r="W23579">
        <v>1120092</v>
      </c>
      <c r="X23579">
        <v>21.625</v>
      </c>
      <c r="AA23579">
        <v>1813655</v>
      </c>
      <c r="AB23579">
        <v>20.811599999999999</v>
      </c>
    </row>
    <row r="23580" spans="3:28" x14ac:dyDescent="0.25">
      <c r="C23580">
        <v>972708</v>
      </c>
      <c r="D23580">
        <v>24.957000000000001</v>
      </c>
      <c r="H23580">
        <v>1147844</v>
      </c>
      <c r="I23580">
        <v>20.399999999999999</v>
      </c>
      <c r="L23580">
        <v>1175031</v>
      </c>
      <c r="M23580">
        <v>22.761800000000001</v>
      </c>
      <c r="S23580">
        <v>1114933</v>
      </c>
      <c r="T23580">
        <v>22.7912</v>
      </c>
      <c r="W23580">
        <v>1120183</v>
      </c>
      <c r="X23580">
        <v>21.585799999999999</v>
      </c>
      <c r="AA23580">
        <v>1813684</v>
      </c>
      <c r="AB23580">
        <v>20.821400000000001</v>
      </c>
    </row>
    <row r="23581" spans="3:28" x14ac:dyDescent="0.25">
      <c r="C23581">
        <v>972772</v>
      </c>
      <c r="D23581">
        <v>25.045200000000001</v>
      </c>
      <c r="H23581">
        <v>1147873</v>
      </c>
      <c r="I23581">
        <v>20.409800000000001</v>
      </c>
      <c r="L23581">
        <v>1175061</v>
      </c>
      <c r="M23581">
        <v>22.751999999999999</v>
      </c>
      <c r="S23581">
        <v>1114963</v>
      </c>
      <c r="T23581">
        <v>22.781400000000001</v>
      </c>
      <c r="W23581">
        <v>1120243</v>
      </c>
      <c r="X23581">
        <v>21.585799999999999</v>
      </c>
      <c r="AA23581">
        <v>1813726</v>
      </c>
      <c r="AB23581">
        <v>20.821400000000001</v>
      </c>
    </row>
    <row r="23582" spans="3:28" x14ac:dyDescent="0.25">
      <c r="C23582">
        <v>972800</v>
      </c>
      <c r="D23582">
        <v>25.045200000000001</v>
      </c>
      <c r="H23582">
        <v>1147933</v>
      </c>
      <c r="I23582">
        <v>20.429400000000001</v>
      </c>
      <c r="L23582">
        <v>1175100</v>
      </c>
      <c r="M23582">
        <v>22.771599999999999</v>
      </c>
      <c r="S23582">
        <v>1114993</v>
      </c>
      <c r="T23582">
        <v>22.761800000000001</v>
      </c>
      <c r="W23582">
        <v>1120336</v>
      </c>
      <c r="X23582">
        <v>21.566199999999998</v>
      </c>
      <c r="AA23582">
        <v>1813745</v>
      </c>
      <c r="AB23582">
        <v>20.811599999999999</v>
      </c>
    </row>
    <row r="23583" spans="3:28" x14ac:dyDescent="0.25">
      <c r="C23583">
        <v>972824</v>
      </c>
      <c r="D23583">
        <v>25.113800000000001</v>
      </c>
      <c r="H23583">
        <v>1148023</v>
      </c>
      <c r="I23583">
        <v>20.449000000000002</v>
      </c>
      <c r="L23583">
        <v>1175175</v>
      </c>
      <c r="M23583">
        <v>22.781400000000001</v>
      </c>
      <c r="S23583">
        <v>1115025</v>
      </c>
      <c r="T23583">
        <v>22.761800000000001</v>
      </c>
      <c r="W23583">
        <v>1120393</v>
      </c>
      <c r="X23583">
        <v>21.566199999999998</v>
      </c>
      <c r="AA23583">
        <v>1813774</v>
      </c>
      <c r="AB23583">
        <v>20.821400000000001</v>
      </c>
    </row>
    <row r="23584" spans="3:28" x14ac:dyDescent="0.25">
      <c r="C23584">
        <v>972912</v>
      </c>
      <c r="D23584">
        <v>25.241199999999999</v>
      </c>
      <c r="H23584">
        <v>1148055</v>
      </c>
      <c r="I23584">
        <v>20.468599999999999</v>
      </c>
      <c r="L23584">
        <v>1175205</v>
      </c>
      <c r="M23584">
        <v>22.7912</v>
      </c>
      <c r="S23584">
        <v>1115065</v>
      </c>
      <c r="T23584">
        <v>22.761800000000001</v>
      </c>
      <c r="W23584">
        <v>1120423</v>
      </c>
      <c r="X23584">
        <v>21.5564</v>
      </c>
      <c r="AA23584">
        <v>1813811</v>
      </c>
      <c r="AB23584">
        <v>20.811599999999999</v>
      </c>
    </row>
    <row r="23585" spans="3:28" x14ac:dyDescent="0.25">
      <c r="C23585">
        <v>972941</v>
      </c>
      <c r="D23585">
        <v>25.2804</v>
      </c>
      <c r="H23585">
        <v>1148117</v>
      </c>
      <c r="I23585">
        <v>20.4588</v>
      </c>
      <c r="L23585">
        <v>1175308</v>
      </c>
      <c r="M23585">
        <v>22.7912</v>
      </c>
      <c r="S23585">
        <v>1115096</v>
      </c>
      <c r="T23585">
        <v>22.761800000000001</v>
      </c>
      <c r="W23585">
        <v>1120543</v>
      </c>
      <c r="X23585">
        <v>21.527000000000001</v>
      </c>
      <c r="AA23585">
        <v>1813835</v>
      </c>
      <c r="AB23585">
        <v>20.811599999999999</v>
      </c>
    </row>
    <row r="23586" spans="3:28" x14ac:dyDescent="0.25">
      <c r="C23586">
        <v>972978</v>
      </c>
      <c r="D23586">
        <v>25.339200000000002</v>
      </c>
      <c r="H23586">
        <v>1148149</v>
      </c>
      <c r="I23586">
        <v>20.468599999999999</v>
      </c>
      <c r="L23586">
        <v>1175397</v>
      </c>
      <c r="M23586">
        <v>22.800999999999998</v>
      </c>
      <c r="S23586">
        <v>1115149</v>
      </c>
      <c r="T23586">
        <v>22.771599999999999</v>
      </c>
      <c r="W23586">
        <v>1120573</v>
      </c>
      <c r="X23586">
        <v>21.517199999999999</v>
      </c>
      <c r="AA23586">
        <v>1813873</v>
      </c>
      <c r="AB23586">
        <v>20.811599999999999</v>
      </c>
    </row>
    <row r="23587" spans="3:28" x14ac:dyDescent="0.25">
      <c r="C23587">
        <v>973005</v>
      </c>
      <c r="D23587">
        <v>25.378399999999999</v>
      </c>
      <c r="H23587">
        <v>1148180</v>
      </c>
      <c r="I23587">
        <v>20.4588</v>
      </c>
      <c r="L23587">
        <v>1175479</v>
      </c>
      <c r="M23587">
        <v>22.800999999999998</v>
      </c>
      <c r="S23587">
        <v>1115173</v>
      </c>
      <c r="T23587">
        <v>22.771599999999999</v>
      </c>
      <c r="W23587">
        <v>1120603</v>
      </c>
      <c r="X23587">
        <v>21.527000000000001</v>
      </c>
      <c r="AA23587">
        <v>1813895</v>
      </c>
      <c r="AB23587">
        <v>20.811599999999999</v>
      </c>
    </row>
    <row r="23588" spans="3:28" x14ac:dyDescent="0.25">
      <c r="C23588">
        <v>973045</v>
      </c>
      <c r="D23588">
        <v>25.388200000000001</v>
      </c>
      <c r="H23588">
        <v>1148217</v>
      </c>
      <c r="I23588">
        <v>20.4588</v>
      </c>
      <c r="L23588">
        <v>1175512</v>
      </c>
      <c r="M23588">
        <v>22.830400000000001</v>
      </c>
      <c r="S23588">
        <v>1115203</v>
      </c>
      <c r="T23588">
        <v>22.751999999999999</v>
      </c>
      <c r="W23588">
        <v>1120634</v>
      </c>
      <c r="X23588">
        <v>21.517199999999999</v>
      </c>
      <c r="AA23588">
        <v>1813999</v>
      </c>
      <c r="AB23588">
        <v>20.792000000000002</v>
      </c>
    </row>
    <row r="23589" spans="3:28" x14ac:dyDescent="0.25">
      <c r="C23589">
        <v>973071</v>
      </c>
      <c r="D23589">
        <v>25.437200000000001</v>
      </c>
      <c r="H23589">
        <v>1148238</v>
      </c>
      <c r="I23589">
        <v>20.4588</v>
      </c>
      <c r="L23589">
        <v>1175596</v>
      </c>
      <c r="M23589">
        <v>22.830400000000001</v>
      </c>
      <c r="S23589">
        <v>1115263</v>
      </c>
      <c r="T23589">
        <v>22.751999999999999</v>
      </c>
      <c r="W23589">
        <v>1120663</v>
      </c>
      <c r="X23589">
        <v>21.497599999999998</v>
      </c>
      <c r="AA23589">
        <v>1814016</v>
      </c>
      <c r="AB23589">
        <v>20.8018</v>
      </c>
    </row>
    <row r="23590" spans="3:28" x14ac:dyDescent="0.25">
      <c r="C23590">
        <v>973102</v>
      </c>
      <c r="D23590">
        <v>25.456800000000001</v>
      </c>
      <c r="H23590">
        <v>1148297</v>
      </c>
      <c r="I23590">
        <v>20.4392</v>
      </c>
      <c r="L23590">
        <v>1175715</v>
      </c>
      <c r="M23590">
        <v>22.820599999999999</v>
      </c>
      <c r="S23590">
        <v>1115359</v>
      </c>
      <c r="T23590">
        <v>22.751999999999999</v>
      </c>
      <c r="W23590">
        <v>1120692</v>
      </c>
      <c r="X23590">
        <v>21.517199999999999</v>
      </c>
      <c r="AA23590">
        <v>1814060</v>
      </c>
      <c r="AB23590">
        <v>20.792000000000002</v>
      </c>
    </row>
    <row r="23591" spans="3:28" x14ac:dyDescent="0.25">
      <c r="C23591">
        <v>973129</v>
      </c>
      <c r="D23591">
        <v>25.4862</v>
      </c>
      <c r="H23591">
        <v>1148329</v>
      </c>
      <c r="I23591">
        <v>20.419599999999999</v>
      </c>
      <c r="L23591">
        <v>1175757</v>
      </c>
      <c r="M23591">
        <v>22.85</v>
      </c>
      <c r="S23591">
        <v>1115385</v>
      </c>
      <c r="T23591">
        <v>22.751999999999999</v>
      </c>
      <c r="W23591">
        <v>1120783</v>
      </c>
      <c r="X23591">
        <v>21.478000000000002</v>
      </c>
      <c r="AA23591">
        <v>1814078</v>
      </c>
      <c r="AB23591">
        <v>20.792000000000002</v>
      </c>
    </row>
    <row r="23592" spans="3:28" x14ac:dyDescent="0.25">
      <c r="C23592">
        <v>973180</v>
      </c>
      <c r="D23592">
        <v>25.515599999999999</v>
      </c>
      <c r="H23592">
        <v>1148357</v>
      </c>
      <c r="I23592">
        <v>20.419599999999999</v>
      </c>
      <c r="L23592">
        <v>1175782</v>
      </c>
      <c r="M23592">
        <v>22.820599999999999</v>
      </c>
      <c r="S23592">
        <v>1115415</v>
      </c>
      <c r="T23592">
        <v>22.7422</v>
      </c>
      <c r="W23592">
        <v>1120812</v>
      </c>
      <c r="X23592">
        <v>21.478000000000002</v>
      </c>
      <c r="AA23592">
        <v>1814106</v>
      </c>
      <c r="AB23592">
        <v>20.792000000000002</v>
      </c>
    </row>
    <row r="23593" spans="3:28" x14ac:dyDescent="0.25">
      <c r="C23593">
        <v>973224</v>
      </c>
      <c r="D23593">
        <v>25.495999999999999</v>
      </c>
      <c r="H23593">
        <v>1148422</v>
      </c>
      <c r="I23593">
        <v>20.399999999999999</v>
      </c>
      <c r="L23593">
        <v>1175873</v>
      </c>
      <c r="M23593">
        <v>22.840199999999999</v>
      </c>
      <c r="S23593">
        <v>1115443</v>
      </c>
      <c r="T23593">
        <v>22.732399999999998</v>
      </c>
      <c r="W23593">
        <v>1120843</v>
      </c>
      <c r="X23593">
        <v>21.478000000000002</v>
      </c>
      <c r="AA23593">
        <v>1814164</v>
      </c>
      <c r="AB23593">
        <v>20.792000000000002</v>
      </c>
    </row>
    <row r="23594" spans="3:28" x14ac:dyDescent="0.25">
      <c r="C23594">
        <v>973243</v>
      </c>
      <c r="D23594">
        <v>25.495999999999999</v>
      </c>
      <c r="H23594">
        <v>1148482</v>
      </c>
      <c r="I23594">
        <v>20.360800000000001</v>
      </c>
      <c r="L23594">
        <v>1175903</v>
      </c>
      <c r="M23594">
        <v>22.840199999999999</v>
      </c>
      <c r="S23594">
        <v>1115473</v>
      </c>
      <c r="T23594">
        <v>22.7226</v>
      </c>
      <c r="W23594">
        <v>1120872</v>
      </c>
      <c r="X23594">
        <v>21.478000000000002</v>
      </c>
      <c r="AA23594">
        <v>1814195</v>
      </c>
      <c r="AB23594">
        <v>20.772400000000001</v>
      </c>
    </row>
    <row r="23595" spans="3:28" x14ac:dyDescent="0.25">
      <c r="C23595">
        <v>973347</v>
      </c>
      <c r="D23595">
        <v>25.4666</v>
      </c>
      <c r="H23595">
        <v>1148564</v>
      </c>
      <c r="I23595">
        <v>20.3216</v>
      </c>
      <c r="L23595">
        <v>1175963</v>
      </c>
      <c r="M23595">
        <v>22.840199999999999</v>
      </c>
      <c r="S23595">
        <v>1115503</v>
      </c>
      <c r="T23595">
        <v>22.7226</v>
      </c>
      <c r="W23595">
        <v>1120903</v>
      </c>
      <c r="X23595">
        <v>21.4682</v>
      </c>
      <c r="AA23595">
        <v>1814229</v>
      </c>
      <c r="AB23595">
        <v>20.772400000000001</v>
      </c>
    </row>
    <row r="23596" spans="3:28" x14ac:dyDescent="0.25">
      <c r="C23596">
        <v>973405</v>
      </c>
      <c r="D23596">
        <v>25.476400000000002</v>
      </c>
      <c r="H23596">
        <v>1148603</v>
      </c>
      <c r="I23596">
        <v>20.350999999999999</v>
      </c>
      <c r="L23596">
        <v>1176000</v>
      </c>
      <c r="M23596">
        <v>22.85</v>
      </c>
      <c r="S23596">
        <v>1115532</v>
      </c>
      <c r="T23596">
        <v>22.712800000000001</v>
      </c>
      <c r="W23596">
        <v>1120933</v>
      </c>
      <c r="X23596">
        <v>21.4682</v>
      </c>
      <c r="AA23596">
        <v>1814261</v>
      </c>
      <c r="AB23596">
        <v>20.772400000000001</v>
      </c>
    </row>
    <row r="23597" spans="3:28" x14ac:dyDescent="0.25">
      <c r="C23597">
        <v>973420</v>
      </c>
      <c r="D23597">
        <v>25.456800000000001</v>
      </c>
      <c r="H23597">
        <v>1148700</v>
      </c>
      <c r="I23597">
        <v>20.302</v>
      </c>
      <c r="L23597">
        <v>1176020</v>
      </c>
      <c r="M23597">
        <v>22.830400000000001</v>
      </c>
      <c r="S23597">
        <v>1115563</v>
      </c>
      <c r="T23597">
        <v>22.712800000000001</v>
      </c>
      <c r="W23597">
        <v>1120963</v>
      </c>
      <c r="X23597">
        <v>21.458400000000001</v>
      </c>
      <c r="AA23597">
        <v>1814285</v>
      </c>
      <c r="AB23597">
        <v>20.772400000000001</v>
      </c>
    </row>
    <row r="23598" spans="3:28" x14ac:dyDescent="0.25">
      <c r="C23598">
        <v>973468</v>
      </c>
      <c r="D23598">
        <v>25.476400000000002</v>
      </c>
      <c r="H23598">
        <v>1148731</v>
      </c>
      <c r="I23598">
        <v>20.302</v>
      </c>
      <c r="L23598">
        <v>1176044</v>
      </c>
      <c r="M23598">
        <v>22.8108</v>
      </c>
      <c r="S23598">
        <v>1115623</v>
      </c>
      <c r="T23598">
        <v>22.702999999999999</v>
      </c>
      <c r="W23598">
        <v>1120993</v>
      </c>
      <c r="X23598">
        <v>21.458400000000001</v>
      </c>
      <c r="AA23598">
        <v>1814315</v>
      </c>
      <c r="AB23598">
        <v>20.772400000000001</v>
      </c>
    </row>
    <row r="23599" spans="3:28" x14ac:dyDescent="0.25">
      <c r="C23599">
        <v>973492</v>
      </c>
      <c r="D23599">
        <v>25.4666</v>
      </c>
      <c r="H23599">
        <v>1148759</v>
      </c>
      <c r="I23599">
        <v>20.302</v>
      </c>
      <c r="L23599">
        <v>1176081</v>
      </c>
      <c r="M23599">
        <v>22.800999999999998</v>
      </c>
      <c r="S23599">
        <v>1115653</v>
      </c>
      <c r="T23599">
        <v>22.702999999999999</v>
      </c>
      <c r="W23599">
        <v>1121023</v>
      </c>
      <c r="X23599">
        <v>21.458400000000001</v>
      </c>
      <c r="AA23599">
        <v>1814375</v>
      </c>
      <c r="AB23599">
        <v>20.772400000000001</v>
      </c>
    </row>
    <row r="23600" spans="3:28" x14ac:dyDescent="0.25">
      <c r="C23600">
        <v>973571</v>
      </c>
      <c r="D23600">
        <v>25.309799999999999</v>
      </c>
      <c r="H23600">
        <v>1148780</v>
      </c>
      <c r="I23600">
        <v>20.282399999999999</v>
      </c>
      <c r="L23600">
        <v>1176171</v>
      </c>
      <c r="M23600">
        <v>22.8108</v>
      </c>
      <c r="S23600">
        <v>1115683</v>
      </c>
      <c r="T23600">
        <v>22.702999999999999</v>
      </c>
      <c r="W23600">
        <v>1121053</v>
      </c>
      <c r="X23600">
        <v>21.458400000000001</v>
      </c>
      <c r="AA23600">
        <v>1814405</v>
      </c>
      <c r="AB23600">
        <v>20.762599999999999</v>
      </c>
    </row>
    <row r="23601" spans="3:28" x14ac:dyDescent="0.25">
      <c r="C23601">
        <v>973632</v>
      </c>
      <c r="D23601">
        <v>25.221599999999999</v>
      </c>
      <c r="H23601">
        <v>1148834</v>
      </c>
      <c r="I23601">
        <v>20.272600000000001</v>
      </c>
      <c r="L23601">
        <v>1176196</v>
      </c>
      <c r="M23601">
        <v>22.830400000000001</v>
      </c>
      <c r="S23601">
        <v>1115725</v>
      </c>
      <c r="T23601">
        <v>22.693200000000001</v>
      </c>
      <c r="W23601">
        <v>1121083</v>
      </c>
      <c r="X23601">
        <v>21.438800000000001</v>
      </c>
      <c r="AA23601">
        <v>1814443</v>
      </c>
      <c r="AB23601">
        <v>20.772400000000001</v>
      </c>
    </row>
    <row r="23602" spans="3:28" x14ac:dyDescent="0.25">
      <c r="C23602">
        <v>973661</v>
      </c>
      <c r="D23602">
        <v>25.162800000000001</v>
      </c>
      <c r="H23602">
        <v>1148865</v>
      </c>
      <c r="I23602">
        <v>20.253</v>
      </c>
      <c r="L23602">
        <v>1176262</v>
      </c>
      <c r="M23602">
        <v>22.8108</v>
      </c>
      <c r="S23602">
        <v>1115754</v>
      </c>
      <c r="T23602">
        <v>22.693200000000001</v>
      </c>
      <c r="W23602">
        <v>1121113</v>
      </c>
      <c r="X23602">
        <v>21.438800000000001</v>
      </c>
      <c r="AA23602">
        <v>1814503</v>
      </c>
      <c r="AB23602">
        <v>20.762599999999999</v>
      </c>
    </row>
    <row r="23603" spans="3:28" x14ac:dyDescent="0.25">
      <c r="C23603">
        <v>973704</v>
      </c>
      <c r="D23603">
        <v>25.1432</v>
      </c>
      <c r="H23603">
        <v>1148900</v>
      </c>
      <c r="I23603">
        <v>20.253</v>
      </c>
      <c r="L23603">
        <v>1176375</v>
      </c>
      <c r="M23603">
        <v>22.869599999999998</v>
      </c>
      <c r="S23603">
        <v>1115773</v>
      </c>
      <c r="T23603">
        <v>22.6736</v>
      </c>
      <c r="W23603">
        <v>1121173</v>
      </c>
      <c r="X23603">
        <v>21.4192</v>
      </c>
      <c r="AA23603">
        <v>1814555</v>
      </c>
      <c r="AB23603">
        <v>20.752800000000001</v>
      </c>
    </row>
    <row r="23604" spans="3:28" x14ac:dyDescent="0.25">
      <c r="C23604">
        <v>973758</v>
      </c>
      <c r="D23604">
        <v>25.1236</v>
      </c>
      <c r="H23604">
        <v>1148958</v>
      </c>
      <c r="I23604">
        <v>20.243200000000002</v>
      </c>
      <c r="L23604">
        <v>1176415</v>
      </c>
      <c r="M23604">
        <v>22.869599999999998</v>
      </c>
      <c r="S23604">
        <v>1115803</v>
      </c>
      <c r="T23604">
        <v>22.683399999999999</v>
      </c>
      <c r="W23604">
        <v>1121203</v>
      </c>
      <c r="X23604">
        <v>21.4192</v>
      </c>
      <c r="AA23604">
        <v>1814585</v>
      </c>
      <c r="AB23604">
        <v>20.752800000000001</v>
      </c>
    </row>
    <row r="23605" spans="3:28" x14ac:dyDescent="0.25">
      <c r="C23605">
        <v>973795</v>
      </c>
      <c r="D23605">
        <v>25.113800000000001</v>
      </c>
      <c r="H23605">
        <v>1149014</v>
      </c>
      <c r="I23605">
        <v>20.243200000000002</v>
      </c>
      <c r="L23605">
        <v>1176555</v>
      </c>
      <c r="M23605">
        <v>22.85</v>
      </c>
      <c r="S23605">
        <v>1115865</v>
      </c>
      <c r="T23605">
        <v>22.6736</v>
      </c>
      <c r="W23605">
        <v>1121263</v>
      </c>
      <c r="X23605">
        <v>21.409400000000002</v>
      </c>
      <c r="AA23605">
        <v>1814615</v>
      </c>
      <c r="AB23605">
        <v>20.752800000000001</v>
      </c>
    </row>
    <row r="23606" spans="3:28" x14ac:dyDescent="0.25">
      <c r="C23606">
        <v>973819</v>
      </c>
      <c r="D23606">
        <v>25.103999999999999</v>
      </c>
      <c r="H23606">
        <v>1149139</v>
      </c>
      <c r="I23606">
        <v>20.243200000000002</v>
      </c>
      <c r="L23606">
        <v>1176597</v>
      </c>
      <c r="M23606">
        <v>22.85</v>
      </c>
      <c r="S23606">
        <v>1115904</v>
      </c>
      <c r="T23606">
        <v>22.6736</v>
      </c>
      <c r="W23606">
        <v>1121308</v>
      </c>
      <c r="X23606">
        <v>21.3996</v>
      </c>
      <c r="AA23606">
        <v>1814705</v>
      </c>
      <c r="AB23606">
        <v>20.742999999999999</v>
      </c>
    </row>
    <row r="23607" spans="3:28" x14ac:dyDescent="0.25">
      <c r="C23607">
        <v>973844</v>
      </c>
      <c r="D23607">
        <v>25.113800000000001</v>
      </c>
      <c r="H23607">
        <v>1149254</v>
      </c>
      <c r="I23607">
        <v>20.272600000000001</v>
      </c>
      <c r="L23607">
        <v>1176625</v>
      </c>
      <c r="M23607">
        <v>22.8598</v>
      </c>
      <c r="S23607">
        <v>1115983</v>
      </c>
      <c r="T23607">
        <v>22.644200000000001</v>
      </c>
      <c r="W23607">
        <v>1121323</v>
      </c>
      <c r="X23607">
        <v>21.389800000000001</v>
      </c>
      <c r="AA23607">
        <v>1814735</v>
      </c>
      <c r="AB23607">
        <v>20.752800000000001</v>
      </c>
    </row>
    <row r="23608" spans="3:28" x14ac:dyDescent="0.25">
      <c r="C23608">
        <v>973909</v>
      </c>
      <c r="D23608">
        <v>25.084399999999999</v>
      </c>
      <c r="H23608">
        <v>1149347</v>
      </c>
      <c r="I23608">
        <v>20.3216</v>
      </c>
      <c r="L23608">
        <v>1176716</v>
      </c>
      <c r="M23608">
        <v>22.889199999999999</v>
      </c>
      <c r="S23608">
        <v>1116012</v>
      </c>
      <c r="T23608">
        <v>22.644200000000001</v>
      </c>
      <c r="W23608">
        <v>1121353</v>
      </c>
      <c r="X23608">
        <v>21.38</v>
      </c>
      <c r="AA23608">
        <v>1814769</v>
      </c>
      <c r="AB23608">
        <v>20.742999999999999</v>
      </c>
    </row>
    <row r="23609" spans="3:28" x14ac:dyDescent="0.25">
      <c r="C23609">
        <v>973944</v>
      </c>
      <c r="D23609">
        <v>25.045200000000001</v>
      </c>
      <c r="H23609">
        <v>1149437</v>
      </c>
      <c r="I23609">
        <v>20.350999999999999</v>
      </c>
      <c r="L23609">
        <v>1176774</v>
      </c>
      <c r="M23609">
        <v>22.869599999999998</v>
      </c>
      <c r="S23609">
        <v>1116043</v>
      </c>
      <c r="T23609">
        <v>22.644200000000001</v>
      </c>
      <c r="W23609">
        <v>1121383</v>
      </c>
      <c r="X23609">
        <v>21.38</v>
      </c>
      <c r="AA23609">
        <v>1814800</v>
      </c>
      <c r="AB23609">
        <v>20.752800000000001</v>
      </c>
    </row>
    <row r="23610" spans="3:28" x14ac:dyDescent="0.25">
      <c r="C23610">
        <v>973964</v>
      </c>
      <c r="D23610">
        <v>25.0746</v>
      </c>
      <c r="H23610">
        <v>1149475</v>
      </c>
      <c r="I23610">
        <v>20.3706</v>
      </c>
      <c r="L23610">
        <v>1176838</v>
      </c>
      <c r="M23610">
        <v>22.889199999999999</v>
      </c>
      <c r="S23610">
        <v>1116082</v>
      </c>
      <c r="T23610">
        <v>22.634399999999999</v>
      </c>
      <c r="W23610">
        <v>1121413</v>
      </c>
      <c r="X23610">
        <v>21.370200000000001</v>
      </c>
      <c r="AA23610">
        <v>1814824</v>
      </c>
      <c r="AB23610">
        <v>20.7332</v>
      </c>
    </row>
    <row r="23611" spans="3:28" x14ac:dyDescent="0.25">
      <c r="C23611">
        <v>973998</v>
      </c>
      <c r="D23611">
        <v>25.064800000000002</v>
      </c>
      <c r="H23611">
        <v>1149501</v>
      </c>
      <c r="I23611">
        <v>20.380400000000002</v>
      </c>
      <c r="L23611">
        <v>1176925</v>
      </c>
      <c r="M23611">
        <v>22.9284</v>
      </c>
      <c r="S23611">
        <v>1116103</v>
      </c>
      <c r="T23611">
        <v>22.634399999999999</v>
      </c>
      <c r="W23611">
        <v>1121443</v>
      </c>
      <c r="X23611">
        <v>21.370200000000001</v>
      </c>
      <c r="AA23611">
        <v>1814855</v>
      </c>
      <c r="AB23611">
        <v>20.7332</v>
      </c>
    </row>
    <row r="23612" spans="3:28" x14ac:dyDescent="0.25">
      <c r="C23612">
        <v>974025</v>
      </c>
      <c r="D23612">
        <v>25.015799999999999</v>
      </c>
      <c r="H23612">
        <v>1149524</v>
      </c>
      <c r="I23612">
        <v>20.399999999999999</v>
      </c>
      <c r="L23612">
        <v>1176989</v>
      </c>
      <c r="M23612">
        <v>22.918600000000001</v>
      </c>
      <c r="S23612">
        <v>1116204</v>
      </c>
      <c r="T23612">
        <v>22.614799999999999</v>
      </c>
      <c r="W23612">
        <v>1121503</v>
      </c>
      <c r="X23612">
        <v>21.3506</v>
      </c>
      <c r="AA23612">
        <v>1814926</v>
      </c>
      <c r="AB23612">
        <v>20.723400000000002</v>
      </c>
    </row>
    <row r="23613" spans="3:28" x14ac:dyDescent="0.25">
      <c r="C23613">
        <v>974059</v>
      </c>
      <c r="D23613">
        <v>25.045200000000001</v>
      </c>
      <c r="H23613">
        <v>1149560</v>
      </c>
      <c r="I23613">
        <v>20.419599999999999</v>
      </c>
      <c r="L23613">
        <v>1177047</v>
      </c>
      <c r="M23613">
        <v>22.899000000000001</v>
      </c>
      <c r="S23613">
        <v>1116237</v>
      </c>
      <c r="T23613">
        <v>22.634399999999999</v>
      </c>
      <c r="W23613">
        <v>1121533</v>
      </c>
      <c r="X23613">
        <v>21.3506</v>
      </c>
      <c r="AA23613">
        <v>1814945</v>
      </c>
      <c r="AB23613">
        <v>20.7332</v>
      </c>
    </row>
    <row r="23614" spans="3:28" x14ac:dyDescent="0.25">
      <c r="C23614">
        <v>974083</v>
      </c>
      <c r="D23614">
        <v>25.035399999999999</v>
      </c>
      <c r="H23614">
        <v>1149583</v>
      </c>
      <c r="I23614">
        <v>20.4392</v>
      </c>
      <c r="L23614">
        <v>1177074</v>
      </c>
      <c r="M23614">
        <v>22.899000000000001</v>
      </c>
      <c r="S23614">
        <v>1116252</v>
      </c>
      <c r="T23614">
        <v>22.624600000000001</v>
      </c>
      <c r="W23614">
        <v>1121623</v>
      </c>
      <c r="X23614">
        <v>21.331</v>
      </c>
      <c r="AA23614">
        <v>1814975</v>
      </c>
      <c r="AB23614">
        <v>20.7332</v>
      </c>
    </row>
    <row r="23615" spans="3:28" x14ac:dyDescent="0.25">
      <c r="C23615">
        <v>974140</v>
      </c>
      <c r="D23615">
        <v>25.035399999999999</v>
      </c>
      <c r="H23615">
        <v>1149617</v>
      </c>
      <c r="I23615">
        <v>20.4588</v>
      </c>
      <c r="L23615">
        <v>1177096</v>
      </c>
      <c r="M23615">
        <v>22.889199999999999</v>
      </c>
      <c r="S23615">
        <v>1116283</v>
      </c>
      <c r="T23615">
        <v>22.614799999999999</v>
      </c>
      <c r="W23615">
        <v>1121653</v>
      </c>
      <c r="X23615">
        <v>21.331</v>
      </c>
      <c r="AA23615">
        <v>1815005</v>
      </c>
      <c r="AB23615">
        <v>20.723400000000002</v>
      </c>
    </row>
    <row r="23616" spans="3:28" x14ac:dyDescent="0.25">
      <c r="C23616">
        <v>974183</v>
      </c>
      <c r="D23616">
        <v>24.9864</v>
      </c>
      <c r="H23616">
        <v>1149653</v>
      </c>
      <c r="I23616">
        <v>20.478400000000001</v>
      </c>
      <c r="L23616">
        <v>1177217</v>
      </c>
      <c r="M23616">
        <v>22.908799999999999</v>
      </c>
      <c r="S23616">
        <v>1116329</v>
      </c>
      <c r="T23616">
        <v>22.614799999999999</v>
      </c>
      <c r="W23616">
        <v>1121683</v>
      </c>
      <c r="X23616">
        <v>21.321200000000001</v>
      </c>
      <c r="AA23616">
        <v>1815035</v>
      </c>
      <c r="AB23616">
        <v>20.703800000000001</v>
      </c>
    </row>
    <row r="23617" spans="3:28" x14ac:dyDescent="0.25">
      <c r="C23617">
        <v>974207</v>
      </c>
      <c r="D23617">
        <v>25.006</v>
      </c>
      <c r="H23617">
        <v>1149688</v>
      </c>
      <c r="I23617">
        <v>20.478400000000001</v>
      </c>
      <c r="L23617">
        <v>1177247</v>
      </c>
      <c r="M23617">
        <v>22.918600000000001</v>
      </c>
      <c r="S23617">
        <v>1116353</v>
      </c>
      <c r="T23617">
        <v>22.605</v>
      </c>
      <c r="W23617">
        <v>1121713</v>
      </c>
      <c r="X23617">
        <v>21.321200000000001</v>
      </c>
      <c r="AA23617">
        <v>1815069</v>
      </c>
      <c r="AB23617">
        <v>20.7136</v>
      </c>
    </row>
    <row r="23618" spans="3:28" x14ac:dyDescent="0.25">
      <c r="C23618">
        <v>974234</v>
      </c>
      <c r="D23618">
        <v>25.035399999999999</v>
      </c>
      <c r="H23618">
        <v>1149766</v>
      </c>
      <c r="I23618">
        <v>20.5078</v>
      </c>
      <c r="L23618">
        <v>1177365</v>
      </c>
      <c r="M23618">
        <v>22.751999999999999</v>
      </c>
      <c r="S23618">
        <v>1116391</v>
      </c>
      <c r="T23618">
        <v>22.605</v>
      </c>
      <c r="W23618">
        <v>1121803</v>
      </c>
      <c r="X23618">
        <v>21.301600000000001</v>
      </c>
      <c r="AA23618">
        <v>1815101</v>
      </c>
      <c r="AB23618">
        <v>20.7136</v>
      </c>
    </row>
    <row r="23619" spans="3:28" x14ac:dyDescent="0.25">
      <c r="C23619">
        <v>974294</v>
      </c>
      <c r="D23619">
        <v>25.035399999999999</v>
      </c>
      <c r="H23619">
        <v>1150034</v>
      </c>
      <c r="I23619">
        <v>20.517600000000002</v>
      </c>
      <c r="L23619">
        <v>1177455</v>
      </c>
      <c r="M23619">
        <v>22.575600000000001</v>
      </c>
      <c r="S23619">
        <v>1116402</v>
      </c>
      <c r="T23619">
        <v>22.595199999999998</v>
      </c>
      <c r="W23619">
        <v>1121833</v>
      </c>
      <c r="X23619">
        <v>21.282</v>
      </c>
      <c r="AA23619">
        <v>1815125</v>
      </c>
      <c r="AB23619">
        <v>20.693999999999999</v>
      </c>
    </row>
    <row r="23620" spans="3:28" x14ac:dyDescent="0.25">
      <c r="C23620">
        <v>974341</v>
      </c>
      <c r="D23620">
        <v>25.025600000000001</v>
      </c>
      <c r="H23620">
        <v>1150094</v>
      </c>
      <c r="I23620">
        <v>20.498000000000001</v>
      </c>
      <c r="L23620">
        <v>1177548</v>
      </c>
      <c r="M23620">
        <v>22.4482</v>
      </c>
      <c r="S23620">
        <v>1116467</v>
      </c>
      <c r="T23620">
        <v>22.5854</v>
      </c>
      <c r="W23620">
        <v>1121863</v>
      </c>
      <c r="X23620">
        <v>21.282</v>
      </c>
      <c r="AA23620">
        <v>1815154</v>
      </c>
      <c r="AB23620">
        <v>20.693999999999999</v>
      </c>
    </row>
    <row r="23621" spans="3:28" x14ac:dyDescent="0.25">
      <c r="C23621">
        <v>974359</v>
      </c>
      <c r="D23621">
        <v>24.976600000000001</v>
      </c>
      <c r="H23621">
        <v>1150154</v>
      </c>
      <c r="I23621">
        <v>20.488199999999999</v>
      </c>
      <c r="L23621">
        <v>1177608</v>
      </c>
      <c r="M23621">
        <v>22.369800000000001</v>
      </c>
      <c r="S23621">
        <v>1116492</v>
      </c>
      <c r="T23621">
        <v>22.575600000000001</v>
      </c>
      <c r="W23621">
        <v>1121893</v>
      </c>
      <c r="X23621">
        <v>21.282</v>
      </c>
      <c r="AA23621">
        <v>1815185</v>
      </c>
      <c r="AB23621">
        <v>20.693999999999999</v>
      </c>
    </row>
    <row r="23622" spans="3:28" x14ac:dyDescent="0.25">
      <c r="C23622">
        <v>974390</v>
      </c>
      <c r="D23622">
        <v>24.9864</v>
      </c>
      <c r="H23622">
        <v>1150248</v>
      </c>
      <c r="I23622">
        <v>20.478400000000001</v>
      </c>
      <c r="L23622">
        <v>1177704</v>
      </c>
      <c r="M23622">
        <v>22.2424</v>
      </c>
      <c r="S23622">
        <v>1116523</v>
      </c>
      <c r="T23622">
        <v>22.565799999999999</v>
      </c>
      <c r="W23622">
        <v>1121923</v>
      </c>
      <c r="X23622">
        <v>21.272200000000002</v>
      </c>
      <c r="AA23622">
        <v>1815220</v>
      </c>
      <c r="AB23622">
        <v>20.693999999999999</v>
      </c>
    </row>
    <row r="23623" spans="3:28" x14ac:dyDescent="0.25">
      <c r="C23623">
        <v>974440</v>
      </c>
      <c r="D23623">
        <v>24.927600000000002</v>
      </c>
      <c r="H23623">
        <v>1150395</v>
      </c>
      <c r="I23623">
        <v>20.478400000000001</v>
      </c>
      <c r="L23623">
        <v>1177725</v>
      </c>
      <c r="M23623">
        <v>22.203199999999999</v>
      </c>
      <c r="S23623">
        <v>1116552</v>
      </c>
      <c r="T23623">
        <v>22.565799999999999</v>
      </c>
      <c r="W23623">
        <v>1121983</v>
      </c>
      <c r="X23623">
        <v>21.2624</v>
      </c>
      <c r="AA23623">
        <v>1815245</v>
      </c>
      <c r="AB23623">
        <v>20.693999999999999</v>
      </c>
    </row>
    <row r="23624" spans="3:28" x14ac:dyDescent="0.25">
      <c r="C23624">
        <v>974501</v>
      </c>
      <c r="D23624">
        <v>24.888400000000001</v>
      </c>
      <c r="H23624">
        <v>1150426</v>
      </c>
      <c r="I23624">
        <v>20.488199999999999</v>
      </c>
      <c r="L23624">
        <v>1177770</v>
      </c>
      <c r="M23624">
        <v>22.183599999999998</v>
      </c>
      <c r="S23624">
        <v>1116583</v>
      </c>
      <c r="T23624">
        <v>22.556000000000001</v>
      </c>
      <c r="W23624">
        <v>1122013</v>
      </c>
      <c r="X23624">
        <v>21.2624</v>
      </c>
      <c r="AA23624">
        <v>1815275</v>
      </c>
      <c r="AB23624">
        <v>20.693999999999999</v>
      </c>
    </row>
    <row r="23625" spans="3:28" x14ac:dyDescent="0.25">
      <c r="C23625">
        <v>974577</v>
      </c>
      <c r="D23625">
        <v>24.878599999999999</v>
      </c>
      <c r="H23625">
        <v>1150454</v>
      </c>
      <c r="I23625">
        <v>20.488199999999999</v>
      </c>
      <c r="L23625">
        <v>1177848</v>
      </c>
      <c r="M23625">
        <v>22.144400000000001</v>
      </c>
      <c r="S23625">
        <v>1116612</v>
      </c>
      <c r="T23625">
        <v>22.556000000000001</v>
      </c>
      <c r="W23625">
        <v>1122043</v>
      </c>
      <c r="X23625">
        <v>21.2624</v>
      </c>
      <c r="AA23625">
        <v>1815312</v>
      </c>
      <c r="AB23625">
        <v>20.693999999999999</v>
      </c>
    </row>
    <row r="23626" spans="3:28" x14ac:dyDescent="0.25">
      <c r="C23626">
        <v>974592</v>
      </c>
      <c r="D23626">
        <v>24.8688</v>
      </c>
      <c r="H23626">
        <v>1150491</v>
      </c>
      <c r="I23626">
        <v>20.478400000000001</v>
      </c>
      <c r="L23626">
        <v>1177875</v>
      </c>
      <c r="M23626">
        <v>22.134599999999999</v>
      </c>
      <c r="S23626">
        <v>1116643</v>
      </c>
      <c r="T23626">
        <v>22.546199999999999</v>
      </c>
      <c r="W23626">
        <v>1122073</v>
      </c>
      <c r="X23626">
        <v>21.252600000000001</v>
      </c>
      <c r="AA23626">
        <v>1815335</v>
      </c>
      <c r="AB23626">
        <v>20.693999999999999</v>
      </c>
    </row>
    <row r="23627" spans="3:28" x14ac:dyDescent="0.25">
      <c r="C23627">
        <v>974627</v>
      </c>
      <c r="D23627">
        <v>24.859000000000002</v>
      </c>
      <c r="H23627">
        <v>1150574</v>
      </c>
      <c r="I23627">
        <v>20.4588</v>
      </c>
      <c r="L23627">
        <v>1177946</v>
      </c>
      <c r="M23627">
        <v>22.075800000000001</v>
      </c>
      <c r="S23627">
        <v>1116685</v>
      </c>
      <c r="T23627">
        <v>22.546199999999999</v>
      </c>
      <c r="W23627">
        <v>1122103</v>
      </c>
      <c r="X23627">
        <v>21.242799999999999</v>
      </c>
      <c r="AA23627">
        <v>1815375</v>
      </c>
      <c r="AB23627">
        <v>20.693999999999999</v>
      </c>
    </row>
    <row r="23628" spans="3:28" x14ac:dyDescent="0.25">
      <c r="C23628">
        <v>974658</v>
      </c>
      <c r="D23628">
        <v>24.8688</v>
      </c>
      <c r="H23628">
        <v>1150636</v>
      </c>
      <c r="I23628">
        <v>20.468599999999999</v>
      </c>
      <c r="L23628">
        <v>1177970</v>
      </c>
      <c r="M23628">
        <v>22.0562</v>
      </c>
      <c r="S23628">
        <v>1116714</v>
      </c>
      <c r="T23628">
        <v>22.546199999999999</v>
      </c>
      <c r="W23628">
        <v>1122133</v>
      </c>
      <c r="X23628">
        <v>21.242799999999999</v>
      </c>
      <c r="AA23628">
        <v>1815397</v>
      </c>
      <c r="AB23628">
        <v>20.693999999999999</v>
      </c>
    </row>
    <row r="23629" spans="3:28" x14ac:dyDescent="0.25">
      <c r="C23629">
        <v>974689</v>
      </c>
      <c r="D23629">
        <v>24.8688</v>
      </c>
      <c r="H23629">
        <v>1150694</v>
      </c>
      <c r="I23629">
        <v>20.468599999999999</v>
      </c>
      <c r="L23629">
        <v>1178024</v>
      </c>
      <c r="M23629">
        <v>22.046399999999998</v>
      </c>
      <c r="S23629">
        <v>1116765</v>
      </c>
      <c r="T23629">
        <v>22.5364</v>
      </c>
      <c r="W23629">
        <v>1122163</v>
      </c>
      <c r="X23629">
        <v>21.242799999999999</v>
      </c>
      <c r="AA23629">
        <v>1815425</v>
      </c>
      <c r="AB23629">
        <v>20.693999999999999</v>
      </c>
    </row>
    <row r="23630" spans="3:28" x14ac:dyDescent="0.25">
      <c r="C23630">
        <v>974716</v>
      </c>
      <c r="D23630">
        <v>24.898199999999999</v>
      </c>
      <c r="H23630">
        <v>1150757</v>
      </c>
      <c r="I23630">
        <v>20.468599999999999</v>
      </c>
      <c r="L23630">
        <v>1178055</v>
      </c>
      <c r="M23630">
        <v>21.9876</v>
      </c>
      <c r="S23630">
        <v>1116793</v>
      </c>
      <c r="T23630">
        <v>22.526599999999998</v>
      </c>
      <c r="W23630">
        <v>1122193</v>
      </c>
      <c r="X23630">
        <v>21.223199999999999</v>
      </c>
      <c r="AA23630">
        <v>1815455</v>
      </c>
      <c r="AB23630">
        <v>20.674399999999999</v>
      </c>
    </row>
    <row r="23631" spans="3:28" x14ac:dyDescent="0.25">
      <c r="C23631">
        <v>974784</v>
      </c>
      <c r="D23631">
        <v>24.898199999999999</v>
      </c>
      <c r="H23631">
        <v>1150783</v>
      </c>
      <c r="I23631">
        <v>20.4588</v>
      </c>
      <c r="L23631">
        <v>1178123</v>
      </c>
      <c r="M23631">
        <v>21.958200000000001</v>
      </c>
      <c r="S23631">
        <v>1116823</v>
      </c>
      <c r="T23631">
        <v>22.526599999999998</v>
      </c>
      <c r="W23631">
        <v>1122223</v>
      </c>
      <c r="X23631">
        <v>21.223199999999999</v>
      </c>
      <c r="AA23631">
        <v>1815527</v>
      </c>
      <c r="AB23631">
        <v>20.674399999999999</v>
      </c>
    </row>
    <row r="23632" spans="3:28" x14ac:dyDescent="0.25">
      <c r="C23632">
        <v>974802</v>
      </c>
      <c r="D23632">
        <v>24.908000000000001</v>
      </c>
      <c r="H23632">
        <v>1150813</v>
      </c>
      <c r="I23632">
        <v>20.4588</v>
      </c>
      <c r="L23632">
        <v>1178160</v>
      </c>
      <c r="M23632">
        <v>21.928799999999999</v>
      </c>
      <c r="S23632">
        <v>1116867</v>
      </c>
      <c r="T23632">
        <v>22.5168</v>
      </c>
      <c r="W23632">
        <v>1122253</v>
      </c>
      <c r="X23632">
        <v>21.2134</v>
      </c>
      <c r="AA23632">
        <v>1815587</v>
      </c>
      <c r="AB23632">
        <v>20.654800000000002</v>
      </c>
    </row>
    <row r="23633" spans="3:28" x14ac:dyDescent="0.25">
      <c r="C23633">
        <v>974872</v>
      </c>
      <c r="D23633">
        <v>24.957000000000001</v>
      </c>
      <c r="H23633">
        <v>1150854</v>
      </c>
      <c r="I23633">
        <v>20.468599999999999</v>
      </c>
      <c r="L23633">
        <v>1178265</v>
      </c>
      <c r="M23633">
        <v>21.879799999999999</v>
      </c>
      <c r="S23633">
        <v>1116883</v>
      </c>
      <c r="T23633">
        <v>22.507000000000001</v>
      </c>
      <c r="W23633">
        <v>1122283</v>
      </c>
      <c r="X23633">
        <v>21.223199999999999</v>
      </c>
      <c r="AA23633">
        <v>1815605</v>
      </c>
      <c r="AB23633">
        <v>20.6646</v>
      </c>
    </row>
    <row r="23634" spans="3:28" x14ac:dyDescent="0.25">
      <c r="C23634">
        <v>974892</v>
      </c>
      <c r="D23634">
        <v>24.9864</v>
      </c>
      <c r="H23634">
        <v>1150940</v>
      </c>
      <c r="I23634">
        <v>20.449000000000002</v>
      </c>
      <c r="L23634">
        <v>1178385</v>
      </c>
      <c r="M23634">
        <v>21.811199999999999</v>
      </c>
      <c r="S23634">
        <v>1116944</v>
      </c>
      <c r="T23634">
        <v>22.507000000000001</v>
      </c>
      <c r="W23634">
        <v>1122313</v>
      </c>
      <c r="X23634">
        <v>21.2134</v>
      </c>
      <c r="AA23634">
        <v>1815639</v>
      </c>
      <c r="AB23634">
        <v>20.6646</v>
      </c>
    </row>
    <row r="23635" spans="3:28" x14ac:dyDescent="0.25">
      <c r="C23635">
        <v>974931</v>
      </c>
      <c r="D23635">
        <v>25.006</v>
      </c>
      <c r="H23635">
        <v>1151031</v>
      </c>
      <c r="I23635">
        <v>20.478400000000001</v>
      </c>
      <c r="L23635">
        <v>1178447</v>
      </c>
      <c r="M23635">
        <v>21.791599999999999</v>
      </c>
      <c r="S23635">
        <v>1117003</v>
      </c>
      <c r="T23635">
        <v>22.497199999999999</v>
      </c>
      <c r="W23635">
        <v>1122343</v>
      </c>
      <c r="X23635">
        <v>21.1938</v>
      </c>
      <c r="AA23635">
        <v>1815695</v>
      </c>
      <c r="AB23635">
        <v>20.674399999999999</v>
      </c>
    </row>
    <row r="23636" spans="3:28" x14ac:dyDescent="0.25">
      <c r="C23636">
        <v>974994</v>
      </c>
      <c r="D23636">
        <v>25.103999999999999</v>
      </c>
      <c r="H23636">
        <v>1151089</v>
      </c>
      <c r="I23636">
        <v>20.5078</v>
      </c>
      <c r="L23636">
        <v>1178477</v>
      </c>
      <c r="M23636">
        <v>21.7818</v>
      </c>
      <c r="S23636">
        <v>1117033</v>
      </c>
      <c r="T23636">
        <v>22.487400000000001</v>
      </c>
      <c r="W23636">
        <v>1122373</v>
      </c>
      <c r="X23636">
        <v>21.203600000000002</v>
      </c>
      <c r="AA23636">
        <v>1815725</v>
      </c>
      <c r="AB23636">
        <v>20.654800000000002</v>
      </c>
    </row>
    <row r="23637" spans="3:28" x14ac:dyDescent="0.25">
      <c r="C23637">
        <v>975040</v>
      </c>
      <c r="D23637">
        <v>25.094200000000001</v>
      </c>
      <c r="H23637">
        <v>1151157</v>
      </c>
      <c r="I23637">
        <v>20.547000000000001</v>
      </c>
      <c r="L23637">
        <v>1178513</v>
      </c>
      <c r="M23637">
        <v>21.771999999999998</v>
      </c>
      <c r="S23637">
        <v>1117092</v>
      </c>
      <c r="T23637">
        <v>22.477599999999999</v>
      </c>
      <c r="W23637">
        <v>1122403</v>
      </c>
      <c r="X23637">
        <v>21.1938</v>
      </c>
      <c r="AA23637">
        <v>1815755</v>
      </c>
      <c r="AB23637">
        <v>20.6646</v>
      </c>
    </row>
    <row r="23638" spans="3:28" x14ac:dyDescent="0.25">
      <c r="C23638">
        <v>975071</v>
      </c>
      <c r="D23638">
        <v>25.1236</v>
      </c>
      <c r="H23638">
        <v>1151182</v>
      </c>
      <c r="I23638">
        <v>20.5764</v>
      </c>
      <c r="L23638">
        <v>1178564</v>
      </c>
      <c r="M23638">
        <v>21.752400000000002</v>
      </c>
      <c r="S23638">
        <v>1117123</v>
      </c>
      <c r="T23638">
        <v>22.477599999999999</v>
      </c>
      <c r="W23638">
        <v>1122433</v>
      </c>
      <c r="X23638">
        <v>21.184000000000001</v>
      </c>
      <c r="AA23638">
        <v>1815792</v>
      </c>
      <c r="AB23638">
        <v>20.674399999999999</v>
      </c>
    </row>
    <row r="23639" spans="3:28" x14ac:dyDescent="0.25">
      <c r="C23639">
        <v>975107</v>
      </c>
      <c r="D23639">
        <v>25.1432</v>
      </c>
      <c r="H23639">
        <v>1151216</v>
      </c>
      <c r="I23639">
        <v>20.615600000000001</v>
      </c>
      <c r="L23639">
        <v>1178597</v>
      </c>
      <c r="M23639">
        <v>21.742599999999999</v>
      </c>
      <c r="S23639">
        <v>1117242</v>
      </c>
      <c r="T23639">
        <v>22.4482</v>
      </c>
      <c r="W23639">
        <v>1122493</v>
      </c>
      <c r="X23639">
        <v>21.1938</v>
      </c>
      <c r="AA23639">
        <v>1815815</v>
      </c>
      <c r="AB23639">
        <v>20.6646</v>
      </c>
    </row>
    <row r="23640" spans="3:28" x14ac:dyDescent="0.25">
      <c r="C23640">
        <v>975164</v>
      </c>
      <c r="D23640">
        <v>25.113800000000001</v>
      </c>
      <c r="H23640">
        <v>1151274</v>
      </c>
      <c r="I23640">
        <v>20.654800000000002</v>
      </c>
      <c r="L23640">
        <v>1178624</v>
      </c>
      <c r="M23640">
        <v>21.7622</v>
      </c>
      <c r="S23640">
        <v>1117272</v>
      </c>
      <c r="T23640">
        <v>22.438400000000001</v>
      </c>
      <c r="W23640">
        <v>1122523</v>
      </c>
      <c r="X23640">
        <v>21.184000000000001</v>
      </c>
      <c r="AA23640">
        <v>1815857</v>
      </c>
      <c r="AB23640">
        <v>20.6646</v>
      </c>
    </row>
    <row r="23641" spans="3:28" x14ac:dyDescent="0.25">
      <c r="C23641">
        <v>975201</v>
      </c>
      <c r="D23641">
        <v>25.1432</v>
      </c>
      <c r="H23641">
        <v>1151331</v>
      </c>
      <c r="I23641">
        <v>20.7136</v>
      </c>
      <c r="L23641">
        <v>1178654</v>
      </c>
      <c r="M23641">
        <v>21.713200000000001</v>
      </c>
      <c r="S23641">
        <v>1117303</v>
      </c>
      <c r="T23641">
        <v>22.438400000000001</v>
      </c>
      <c r="W23641">
        <v>1122643</v>
      </c>
      <c r="X23641">
        <v>21.164400000000001</v>
      </c>
      <c r="AA23641">
        <v>1815888</v>
      </c>
      <c r="AB23641">
        <v>20.654800000000002</v>
      </c>
    </row>
    <row r="23642" spans="3:28" x14ac:dyDescent="0.25">
      <c r="C23642">
        <v>975254</v>
      </c>
      <c r="D23642">
        <v>25.1236</v>
      </c>
      <c r="H23642">
        <v>1151366</v>
      </c>
      <c r="I23642">
        <v>20.7332</v>
      </c>
      <c r="L23642">
        <v>1178701</v>
      </c>
      <c r="M23642">
        <v>21.664200000000001</v>
      </c>
      <c r="S23642">
        <v>1117332</v>
      </c>
      <c r="T23642">
        <v>22.438400000000001</v>
      </c>
      <c r="W23642">
        <v>1122673</v>
      </c>
      <c r="X23642">
        <v>21.154599999999999</v>
      </c>
      <c r="AA23642">
        <v>1815941</v>
      </c>
      <c r="AB23642">
        <v>20.635200000000001</v>
      </c>
    </row>
    <row r="23643" spans="3:28" x14ac:dyDescent="0.25">
      <c r="C23643">
        <v>975291</v>
      </c>
      <c r="D23643">
        <v>25.133400000000002</v>
      </c>
      <c r="H23643">
        <v>1151450</v>
      </c>
      <c r="I23643">
        <v>20.772400000000001</v>
      </c>
      <c r="L23643">
        <v>1178755</v>
      </c>
      <c r="M23643">
        <v>21.673999999999999</v>
      </c>
      <c r="S23643">
        <v>1117409</v>
      </c>
      <c r="T23643">
        <v>22.428599999999999</v>
      </c>
      <c r="W23643">
        <v>1122712</v>
      </c>
      <c r="X23643">
        <v>21.1448</v>
      </c>
      <c r="AA23643">
        <v>1816006</v>
      </c>
      <c r="AB23643">
        <v>20.615600000000001</v>
      </c>
    </row>
    <row r="23644" spans="3:28" x14ac:dyDescent="0.25">
      <c r="C23644">
        <v>975314</v>
      </c>
      <c r="D23644">
        <v>25.1236</v>
      </c>
      <c r="H23644">
        <v>1151482</v>
      </c>
      <c r="I23644">
        <v>20.811599999999999</v>
      </c>
      <c r="L23644">
        <v>1178815</v>
      </c>
      <c r="M23644">
        <v>21.654399999999999</v>
      </c>
      <c r="S23644">
        <v>1117452</v>
      </c>
      <c r="T23644">
        <v>22.418800000000001</v>
      </c>
      <c r="W23644">
        <v>1122733</v>
      </c>
      <c r="X23644">
        <v>21.1448</v>
      </c>
      <c r="AA23644">
        <v>1816025</v>
      </c>
      <c r="AB23644">
        <v>20.615600000000001</v>
      </c>
    </row>
    <row r="23645" spans="3:28" x14ac:dyDescent="0.25">
      <c r="C23645">
        <v>975347</v>
      </c>
      <c r="D23645">
        <v>25.103999999999999</v>
      </c>
      <c r="H23645">
        <v>1151506</v>
      </c>
      <c r="I23645">
        <v>20.821400000000001</v>
      </c>
      <c r="L23645">
        <v>1178875</v>
      </c>
      <c r="M23645">
        <v>21.605399999999999</v>
      </c>
      <c r="S23645">
        <v>1117483</v>
      </c>
      <c r="T23645">
        <v>22.3992</v>
      </c>
      <c r="W23645">
        <v>1122763</v>
      </c>
      <c r="X23645">
        <v>21.1448</v>
      </c>
      <c r="AA23645">
        <v>1816055</v>
      </c>
      <c r="AB23645">
        <v>20.615600000000001</v>
      </c>
    </row>
    <row r="23646" spans="3:28" x14ac:dyDescent="0.25">
      <c r="C23646">
        <v>975376</v>
      </c>
      <c r="D23646">
        <v>25.084399999999999</v>
      </c>
      <c r="H23646">
        <v>1151544</v>
      </c>
      <c r="I23646">
        <v>20.841000000000001</v>
      </c>
      <c r="L23646">
        <v>1178933</v>
      </c>
      <c r="M23646">
        <v>21.605399999999999</v>
      </c>
      <c r="S23646">
        <v>1117543</v>
      </c>
      <c r="T23646">
        <v>22.3992</v>
      </c>
      <c r="W23646">
        <v>1122794</v>
      </c>
      <c r="X23646">
        <v>21.1448</v>
      </c>
      <c r="AA23646">
        <v>1816085</v>
      </c>
      <c r="AB23646">
        <v>20.615600000000001</v>
      </c>
    </row>
    <row r="23647" spans="3:28" x14ac:dyDescent="0.25">
      <c r="C23647">
        <v>975399</v>
      </c>
      <c r="D23647">
        <v>25.064800000000002</v>
      </c>
      <c r="H23647">
        <v>1151565</v>
      </c>
      <c r="I23647">
        <v>20.8508</v>
      </c>
      <c r="L23647">
        <v>1178988</v>
      </c>
      <c r="M23647">
        <v>21.585799999999999</v>
      </c>
      <c r="S23647">
        <v>1117573</v>
      </c>
      <c r="T23647">
        <v>22.389399999999998</v>
      </c>
      <c r="W23647">
        <v>1122823</v>
      </c>
      <c r="X23647">
        <v>21.135000000000002</v>
      </c>
      <c r="AA23647">
        <v>1816151</v>
      </c>
      <c r="AB23647">
        <v>20.556799999999999</v>
      </c>
    </row>
    <row r="23648" spans="3:28" x14ac:dyDescent="0.25">
      <c r="C23648">
        <v>975429</v>
      </c>
      <c r="D23648">
        <v>25.094200000000001</v>
      </c>
      <c r="H23648">
        <v>1151664</v>
      </c>
      <c r="I23648">
        <v>20.8704</v>
      </c>
      <c r="L23648">
        <v>1179020</v>
      </c>
      <c r="M23648">
        <v>21.595600000000001</v>
      </c>
      <c r="S23648">
        <v>1117663</v>
      </c>
      <c r="T23648">
        <v>22.3796</v>
      </c>
      <c r="W23648">
        <v>1122883</v>
      </c>
      <c r="X23648">
        <v>21.1252</v>
      </c>
      <c r="AA23648">
        <v>1816212</v>
      </c>
      <c r="AB23648">
        <v>20.547000000000001</v>
      </c>
    </row>
    <row r="23649" spans="3:28" x14ac:dyDescent="0.25">
      <c r="C23649">
        <v>975489</v>
      </c>
      <c r="D23649">
        <v>25.103999999999999</v>
      </c>
      <c r="H23649">
        <v>1151683</v>
      </c>
      <c r="I23649">
        <v>20.8704</v>
      </c>
      <c r="L23649">
        <v>1179050</v>
      </c>
      <c r="M23649">
        <v>21.654399999999999</v>
      </c>
      <c r="S23649">
        <v>1117693</v>
      </c>
      <c r="T23649">
        <v>22.3796</v>
      </c>
      <c r="W23649">
        <v>1122913</v>
      </c>
      <c r="X23649">
        <v>21.105599999999999</v>
      </c>
      <c r="AA23649">
        <v>1816235</v>
      </c>
      <c r="AB23649">
        <v>20.537199999999999</v>
      </c>
    </row>
    <row r="23650" spans="3:28" x14ac:dyDescent="0.25">
      <c r="C23650">
        <v>975521</v>
      </c>
      <c r="D23650">
        <v>25.094200000000001</v>
      </c>
      <c r="H23650">
        <v>1151714</v>
      </c>
      <c r="I23650">
        <v>20.8704</v>
      </c>
      <c r="L23650">
        <v>1179078</v>
      </c>
      <c r="M23650">
        <v>21.654399999999999</v>
      </c>
      <c r="S23650">
        <v>1117723</v>
      </c>
      <c r="T23650">
        <v>22.3796</v>
      </c>
      <c r="W23650">
        <v>1122943</v>
      </c>
      <c r="X23650">
        <v>21.115400000000001</v>
      </c>
      <c r="AA23650">
        <v>1816265</v>
      </c>
      <c r="AB23650">
        <v>20.537199999999999</v>
      </c>
    </row>
    <row r="23651" spans="3:28" x14ac:dyDescent="0.25">
      <c r="C23651">
        <v>975590</v>
      </c>
      <c r="D23651">
        <v>25.172599999999999</v>
      </c>
      <c r="H23651">
        <v>1151757</v>
      </c>
      <c r="I23651">
        <v>20.89</v>
      </c>
      <c r="L23651">
        <v>1179104</v>
      </c>
      <c r="M23651">
        <v>21.634799999999998</v>
      </c>
      <c r="S23651">
        <v>1117753</v>
      </c>
      <c r="T23651">
        <v>22.369800000000001</v>
      </c>
      <c r="W23651">
        <v>1123003</v>
      </c>
      <c r="X23651">
        <v>21.105599999999999</v>
      </c>
      <c r="AA23651">
        <v>1816325</v>
      </c>
      <c r="AB23651">
        <v>20.537199999999999</v>
      </c>
    </row>
    <row r="23652" spans="3:28" x14ac:dyDescent="0.25">
      <c r="C23652">
        <v>975624</v>
      </c>
      <c r="D23652">
        <v>25.1922</v>
      </c>
      <c r="H23652">
        <v>1151774</v>
      </c>
      <c r="I23652">
        <v>20.89</v>
      </c>
      <c r="L23652">
        <v>1179285</v>
      </c>
      <c r="M23652">
        <v>21.566199999999998</v>
      </c>
      <c r="S23652">
        <v>1117783</v>
      </c>
      <c r="T23652">
        <v>22.369800000000001</v>
      </c>
      <c r="W23652">
        <v>1123033</v>
      </c>
      <c r="X23652">
        <v>21.085999999999999</v>
      </c>
      <c r="AA23652">
        <v>1816398</v>
      </c>
      <c r="AB23652">
        <v>20.556799999999999</v>
      </c>
    </row>
    <row r="23653" spans="3:28" x14ac:dyDescent="0.25">
      <c r="C23653">
        <v>975639</v>
      </c>
      <c r="D23653">
        <v>25.182400000000001</v>
      </c>
      <c r="H23653">
        <v>1151841</v>
      </c>
      <c r="I23653">
        <v>20.880199999999999</v>
      </c>
      <c r="L23653">
        <v>1179345</v>
      </c>
      <c r="M23653">
        <v>21.536799999999999</v>
      </c>
      <c r="S23653">
        <v>1117813</v>
      </c>
      <c r="T23653">
        <v>22.36</v>
      </c>
      <c r="W23653">
        <v>1123063</v>
      </c>
      <c r="X23653">
        <v>21.085999999999999</v>
      </c>
      <c r="AA23653">
        <v>1816445</v>
      </c>
      <c r="AB23653">
        <v>20.556799999999999</v>
      </c>
    </row>
    <row r="23654" spans="3:28" x14ac:dyDescent="0.25">
      <c r="C23654">
        <v>975677</v>
      </c>
      <c r="D23654">
        <v>25.182400000000001</v>
      </c>
      <c r="H23654">
        <v>1151872</v>
      </c>
      <c r="I23654">
        <v>20.880199999999999</v>
      </c>
      <c r="L23654">
        <v>1179383</v>
      </c>
      <c r="M23654">
        <v>21.576000000000001</v>
      </c>
      <c r="S23654">
        <v>1117843</v>
      </c>
      <c r="T23654">
        <v>22.36</v>
      </c>
      <c r="W23654">
        <v>1123093</v>
      </c>
      <c r="X23654">
        <v>21.085999999999999</v>
      </c>
      <c r="AA23654">
        <v>1816505</v>
      </c>
      <c r="AB23654">
        <v>20.566600000000001</v>
      </c>
    </row>
    <row r="23655" spans="3:28" x14ac:dyDescent="0.25">
      <c r="C23655">
        <v>975740</v>
      </c>
      <c r="D23655">
        <v>25.182400000000001</v>
      </c>
      <c r="H23655">
        <v>1151905</v>
      </c>
      <c r="I23655">
        <v>20.89</v>
      </c>
      <c r="L23655">
        <v>1179404</v>
      </c>
      <c r="M23655">
        <v>21.634799999999998</v>
      </c>
      <c r="S23655">
        <v>1117907</v>
      </c>
      <c r="T23655">
        <v>22.369800000000001</v>
      </c>
      <c r="W23655">
        <v>1123123</v>
      </c>
      <c r="X23655">
        <v>21.0762</v>
      </c>
      <c r="AA23655">
        <v>1816540</v>
      </c>
      <c r="AB23655">
        <v>20.5764</v>
      </c>
    </row>
    <row r="23656" spans="3:28" x14ac:dyDescent="0.25">
      <c r="C23656">
        <v>975774</v>
      </c>
      <c r="D23656">
        <v>25.2118</v>
      </c>
      <c r="H23656">
        <v>1151933</v>
      </c>
      <c r="I23656">
        <v>20.89</v>
      </c>
      <c r="L23656">
        <v>1179471</v>
      </c>
      <c r="M23656">
        <v>21.605399999999999</v>
      </c>
      <c r="S23656">
        <v>1117933</v>
      </c>
      <c r="T23656">
        <v>22.36</v>
      </c>
      <c r="W23656">
        <v>1123153</v>
      </c>
      <c r="X23656">
        <v>21.066400000000002</v>
      </c>
      <c r="AA23656">
        <v>1816625</v>
      </c>
      <c r="AB23656">
        <v>20.566600000000001</v>
      </c>
    </row>
    <row r="23657" spans="3:28" x14ac:dyDescent="0.25">
      <c r="C23657">
        <v>975806</v>
      </c>
      <c r="D23657">
        <v>25.231400000000001</v>
      </c>
      <c r="H23657">
        <v>1151965</v>
      </c>
      <c r="I23657">
        <v>20.899799999999999</v>
      </c>
      <c r="L23657">
        <v>1179530</v>
      </c>
      <c r="M23657">
        <v>21.5564</v>
      </c>
      <c r="S23657">
        <v>1117963</v>
      </c>
      <c r="T23657">
        <v>22.36</v>
      </c>
      <c r="W23657">
        <v>1123183</v>
      </c>
      <c r="X23657">
        <v>21.066400000000002</v>
      </c>
      <c r="AA23657">
        <v>1816655</v>
      </c>
      <c r="AB23657">
        <v>20.566600000000001</v>
      </c>
    </row>
    <row r="23658" spans="3:28" x14ac:dyDescent="0.25">
      <c r="C23658">
        <v>975825</v>
      </c>
      <c r="D23658">
        <v>25.2804</v>
      </c>
      <c r="H23658">
        <v>1152044</v>
      </c>
      <c r="I23658">
        <v>20.899799999999999</v>
      </c>
      <c r="L23658">
        <v>1179598</v>
      </c>
      <c r="M23658">
        <v>21.4878</v>
      </c>
      <c r="S23658">
        <v>1117992</v>
      </c>
      <c r="T23658">
        <v>22.350200000000001</v>
      </c>
      <c r="W23658">
        <v>1123214</v>
      </c>
      <c r="X23658">
        <v>21.066400000000002</v>
      </c>
      <c r="AA23658">
        <v>1816685</v>
      </c>
      <c r="AB23658">
        <v>20.556799999999999</v>
      </c>
    </row>
    <row r="23659" spans="3:28" x14ac:dyDescent="0.25">
      <c r="C23659">
        <v>975859</v>
      </c>
      <c r="D23659">
        <v>25.2608</v>
      </c>
      <c r="H23659">
        <v>1152079</v>
      </c>
      <c r="I23659">
        <v>20.89</v>
      </c>
      <c r="L23659">
        <v>1179620</v>
      </c>
      <c r="M23659">
        <v>21.4878</v>
      </c>
      <c r="S23659">
        <v>1118023</v>
      </c>
      <c r="T23659">
        <v>22.350200000000001</v>
      </c>
      <c r="W23659">
        <v>1123243</v>
      </c>
      <c r="X23659">
        <v>21.066400000000002</v>
      </c>
      <c r="AA23659">
        <v>1816714</v>
      </c>
      <c r="AB23659">
        <v>20.547000000000001</v>
      </c>
    </row>
    <row r="23660" spans="3:28" x14ac:dyDescent="0.25">
      <c r="C23660">
        <v>975886</v>
      </c>
      <c r="D23660">
        <v>25.290199999999999</v>
      </c>
      <c r="H23660">
        <v>1152103</v>
      </c>
      <c r="I23660">
        <v>20.89</v>
      </c>
      <c r="L23660">
        <v>1179650</v>
      </c>
      <c r="M23660">
        <v>21.4878</v>
      </c>
      <c r="S23660">
        <v>1118053</v>
      </c>
      <c r="T23660">
        <v>22.350200000000001</v>
      </c>
      <c r="W23660">
        <v>1123273</v>
      </c>
      <c r="X23660">
        <v>21.046800000000001</v>
      </c>
      <c r="AA23660">
        <v>1816758</v>
      </c>
      <c r="AB23660">
        <v>20.566600000000001</v>
      </c>
    </row>
    <row r="23661" spans="3:28" x14ac:dyDescent="0.25">
      <c r="C23661">
        <v>975917</v>
      </c>
      <c r="D23661">
        <v>25.3294</v>
      </c>
      <c r="H23661">
        <v>1152227</v>
      </c>
      <c r="I23661">
        <v>20.8704</v>
      </c>
      <c r="L23661">
        <v>1179677</v>
      </c>
      <c r="M23661">
        <v>21.4878</v>
      </c>
      <c r="S23661">
        <v>1118083</v>
      </c>
      <c r="T23661">
        <v>22.340399999999999</v>
      </c>
      <c r="W23661">
        <v>1123303</v>
      </c>
      <c r="X23661">
        <v>21.046800000000001</v>
      </c>
      <c r="AA23661">
        <v>1816815</v>
      </c>
      <c r="AB23661">
        <v>20.556799999999999</v>
      </c>
    </row>
    <row r="23662" spans="3:28" x14ac:dyDescent="0.25">
      <c r="C23662">
        <v>975943</v>
      </c>
      <c r="D23662">
        <v>25.3294</v>
      </c>
      <c r="H23662">
        <v>1152255</v>
      </c>
      <c r="I23662">
        <v>20.860600000000002</v>
      </c>
      <c r="L23662">
        <v>1179715</v>
      </c>
      <c r="M23662">
        <v>21.4682</v>
      </c>
      <c r="S23662">
        <v>1118122</v>
      </c>
      <c r="T23662">
        <v>22.340399999999999</v>
      </c>
      <c r="W23662">
        <v>1123333</v>
      </c>
      <c r="X23662">
        <v>21.046800000000001</v>
      </c>
      <c r="AA23662">
        <v>1816895</v>
      </c>
      <c r="AB23662">
        <v>20.547000000000001</v>
      </c>
    </row>
    <row r="23663" spans="3:28" x14ac:dyDescent="0.25">
      <c r="C23663">
        <v>975973</v>
      </c>
      <c r="D23663">
        <v>25.368600000000001</v>
      </c>
      <c r="H23663">
        <v>1152285</v>
      </c>
      <c r="I23663">
        <v>20.8704</v>
      </c>
      <c r="L23663">
        <v>1179797</v>
      </c>
      <c r="M23663">
        <v>21.458400000000001</v>
      </c>
      <c r="S23663">
        <v>1118143</v>
      </c>
      <c r="T23663">
        <v>22.340399999999999</v>
      </c>
      <c r="W23663">
        <v>1123363</v>
      </c>
      <c r="X23663">
        <v>21.046800000000001</v>
      </c>
      <c r="AA23663">
        <v>1816926</v>
      </c>
      <c r="AB23663">
        <v>20.556799999999999</v>
      </c>
    </row>
    <row r="23664" spans="3:28" x14ac:dyDescent="0.25">
      <c r="C23664">
        <v>976004</v>
      </c>
      <c r="D23664">
        <v>25.349</v>
      </c>
      <c r="H23664">
        <v>1152420</v>
      </c>
      <c r="I23664">
        <v>20.880199999999999</v>
      </c>
      <c r="L23664">
        <v>1179859</v>
      </c>
      <c r="M23664">
        <v>21.438800000000001</v>
      </c>
      <c r="S23664">
        <v>1118173</v>
      </c>
      <c r="T23664">
        <v>22.340399999999999</v>
      </c>
      <c r="W23664">
        <v>1123393</v>
      </c>
      <c r="X23664">
        <v>21.046800000000001</v>
      </c>
      <c r="AA23664">
        <v>1816956</v>
      </c>
      <c r="AB23664">
        <v>20.547000000000001</v>
      </c>
    </row>
    <row r="23665" spans="3:28" x14ac:dyDescent="0.25">
      <c r="C23665">
        <v>976039</v>
      </c>
      <c r="D23665">
        <v>25.378399999999999</v>
      </c>
      <c r="H23665">
        <v>1152445</v>
      </c>
      <c r="I23665">
        <v>20.880199999999999</v>
      </c>
      <c r="L23665">
        <v>1179894</v>
      </c>
      <c r="M23665">
        <v>21.438800000000001</v>
      </c>
      <c r="S23665">
        <v>1118208</v>
      </c>
      <c r="T23665">
        <v>22.340399999999999</v>
      </c>
      <c r="W23665">
        <v>1123423</v>
      </c>
      <c r="X23665">
        <v>21.046800000000001</v>
      </c>
      <c r="AA23665">
        <v>1816986</v>
      </c>
      <c r="AB23665">
        <v>20.547000000000001</v>
      </c>
    </row>
    <row r="23666" spans="3:28" x14ac:dyDescent="0.25">
      <c r="C23666">
        <v>976059</v>
      </c>
      <c r="D23666">
        <v>25.358799999999999</v>
      </c>
      <c r="H23666">
        <v>1152468</v>
      </c>
      <c r="I23666">
        <v>20.89</v>
      </c>
      <c r="L23666">
        <v>1179924</v>
      </c>
      <c r="M23666">
        <v>21.409400000000002</v>
      </c>
      <c r="S23666">
        <v>1118242</v>
      </c>
      <c r="T23666">
        <v>22.320799999999998</v>
      </c>
      <c r="W23666">
        <v>1123483</v>
      </c>
      <c r="X23666">
        <v>21.017399999999999</v>
      </c>
      <c r="AA23666">
        <v>1817053</v>
      </c>
      <c r="AB23666">
        <v>20.537199999999999</v>
      </c>
    </row>
    <row r="23667" spans="3:28" x14ac:dyDescent="0.25">
      <c r="C23667">
        <v>976095</v>
      </c>
      <c r="D23667">
        <v>25.339200000000002</v>
      </c>
      <c r="H23667">
        <v>1152523</v>
      </c>
      <c r="I23667">
        <v>20.880199999999999</v>
      </c>
      <c r="L23667">
        <v>1180035</v>
      </c>
      <c r="M23667">
        <v>21.438800000000001</v>
      </c>
      <c r="S23667">
        <v>1118272</v>
      </c>
      <c r="T23667">
        <v>22.320799999999998</v>
      </c>
      <c r="W23667">
        <v>1123513</v>
      </c>
      <c r="X23667">
        <v>21.017399999999999</v>
      </c>
      <c r="AA23667">
        <v>1817076</v>
      </c>
      <c r="AB23667">
        <v>20.537199999999999</v>
      </c>
    </row>
    <row r="23668" spans="3:28" x14ac:dyDescent="0.25">
      <c r="C23668">
        <v>976120</v>
      </c>
      <c r="D23668">
        <v>25.368600000000001</v>
      </c>
      <c r="H23668">
        <v>1152592</v>
      </c>
      <c r="I23668">
        <v>20.89</v>
      </c>
      <c r="L23668">
        <v>1180070</v>
      </c>
      <c r="M23668">
        <v>21.409400000000002</v>
      </c>
      <c r="S23668">
        <v>1118293</v>
      </c>
      <c r="T23668">
        <v>22.320799999999998</v>
      </c>
      <c r="W23668">
        <v>1123543</v>
      </c>
      <c r="X23668">
        <v>21.017399999999999</v>
      </c>
      <c r="AA23668">
        <v>1817172</v>
      </c>
      <c r="AB23668">
        <v>20.5274</v>
      </c>
    </row>
    <row r="23669" spans="3:28" x14ac:dyDescent="0.25">
      <c r="C23669">
        <v>976157</v>
      </c>
      <c r="D23669">
        <v>25.358799999999999</v>
      </c>
      <c r="H23669">
        <v>1152645</v>
      </c>
      <c r="I23669">
        <v>20.909600000000001</v>
      </c>
      <c r="L23669">
        <v>1180098</v>
      </c>
      <c r="M23669">
        <v>21.389800000000001</v>
      </c>
      <c r="S23669">
        <v>1118323</v>
      </c>
      <c r="T23669">
        <v>22.320799999999998</v>
      </c>
      <c r="W23669">
        <v>1123582</v>
      </c>
      <c r="X23669">
        <v>21.0076</v>
      </c>
      <c r="AA23669">
        <v>1817225</v>
      </c>
      <c r="AB23669">
        <v>20.517600000000002</v>
      </c>
    </row>
    <row r="23670" spans="3:28" x14ac:dyDescent="0.25">
      <c r="C23670">
        <v>976219</v>
      </c>
      <c r="D23670">
        <v>25.3294</v>
      </c>
      <c r="H23670">
        <v>1152856</v>
      </c>
      <c r="I23670">
        <v>20.929200000000002</v>
      </c>
      <c r="L23670">
        <v>1180125</v>
      </c>
      <c r="M23670">
        <v>21.38</v>
      </c>
      <c r="S23670">
        <v>1118383</v>
      </c>
      <c r="T23670">
        <v>22.320799999999998</v>
      </c>
      <c r="W23670">
        <v>1123603</v>
      </c>
      <c r="X23670">
        <v>21.0076</v>
      </c>
      <c r="AA23670">
        <v>1817315</v>
      </c>
      <c r="AB23670">
        <v>20.5078</v>
      </c>
    </row>
    <row r="23671" spans="3:28" x14ac:dyDescent="0.25">
      <c r="C23671">
        <v>976246</v>
      </c>
      <c r="D23671">
        <v>25.339200000000002</v>
      </c>
      <c r="H23671">
        <v>1152892</v>
      </c>
      <c r="I23671">
        <v>20.939</v>
      </c>
      <c r="L23671">
        <v>1180167</v>
      </c>
      <c r="M23671">
        <v>21.389800000000001</v>
      </c>
      <c r="S23671">
        <v>1118419</v>
      </c>
      <c r="T23671">
        <v>22.320799999999998</v>
      </c>
      <c r="W23671">
        <v>1123723</v>
      </c>
      <c r="X23671">
        <v>20.978200000000001</v>
      </c>
      <c r="AA23671">
        <v>1817348</v>
      </c>
      <c r="AB23671">
        <v>20.5078</v>
      </c>
    </row>
    <row r="23672" spans="3:28" x14ac:dyDescent="0.25">
      <c r="C23672">
        <v>976279</v>
      </c>
      <c r="D23672">
        <v>25.339200000000002</v>
      </c>
      <c r="H23672">
        <v>1152916</v>
      </c>
      <c r="I23672">
        <v>20.939</v>
      </c>
      <c r="L23672">
        <v>1180199</v>
      </c>
      <c r="M23672">
        <v>21.38</v>
      </c>
      <c r="S23672">
        <v>1118443</v>
      </c>
      <c r="T23672">
        <v>22.301200000000001</v>
      </c>
      <c r="W23672">
        <v>1123753</v>
      </c>
      <c r="X23672">
        <v>20.978200000000001</v>
      </c>
      <c r="AA23672">
        <v>1817405</v>
      </c>
      <c r="AB23672">
        <v>20.498000000000001</v>
      </c>
    </row>
    <row r="23673" spans="3:28" x14ac:dyDescent="0.25">
      <c r="C23673">
        <v>976308</v>
      </c>
      <c r="D23673">
        <v>25.319600000000001</v>
      </c>
      <c r="H23673">
        <v>1152973</v>
      </c>
      <c r="I23673">
        <v>20.948799999999999</v>
      </c>
      <c r="L23673">
        <v>1180219</v>
      </c>
      <c r="M23673">
        <v>21.389800000000001</v>
      </c>
      <c r="S23673">
        <v>1118535</v>
      </c>
      <c r="T23673">
        <v>22.301200000000001</v>
      </c>
      <c r="W23673">
        <v>1123783</v>
      </c>
      <c r="X23673">
        <v>20.978200000000001</v>
      </c>
      <c r="AA23673">
        <v>1817435</v>
      </c>
      <c r="AB23673">
        <v>20.488199999999999</v>
      </c>
    </row>
    <row r="23674" spans="3:28" x14ac:dyDescent="0.25">
      <c r="C23674">
        <v>976336</v>
      </c>
      <c r="D23674">
        <v>25.319600000000001</v>
      </c>
      <c r="H23674">
        <v>1153017</v>
      </c>
      <c r="I23674">
        <v>20.948799999999999</v>
      </c>
      <c r="L23674">
        <v>1180259</v>
      </c>
      <c r="M23674">
        <v>21.3996</v>
      </c>
      <c r="S23674">
        <v>1118596</v>
      </c>
      <c r="T23674">
        <v>22.291399999999999</v>
      </c>
      <c r="W23674">
        <v>1123813</v>
      </c>
      <c r="X23674">
        <v>20.978200000000001</v>
      </c>
      <c r="AA23674">
        <v>1817500</v>
      </c>
      <c r="AB23674">
        <v>20.478400000000001</v>
      </c>
    </row>
    <row r="23675" spans="3:28" x14ac:dyDescent="0.25">
      <c r="C23675">
        <v>976372</v>
      </c>
      <c r="D23675">
        <v>25.309799999999999</v>
      </c>
      <c r="H23675">
        <v>1153075</v>
      </c>
      <c r="I23675">
        <v>20.988</v>
      </c>
      <c r="L23675">
        <v>1180293</v>
      </c>
      <c r="M23675">
        <v>21.3996</v>
      </c>
      <c r="S23675">
        <v>1118653</v>
      </c>
      <c r="T23675">
        <v>22.281600000000001</v>
      </c>
      <c r="W23675">
        <v>1123843</v>
      </c>
      <c r="X23675">
        <v>20.978200000000001</v>
      </c>
      <c r="AA23675">
        <v>1817555</v>
      </c>
      <c r="AB23675">
        <v>20.478400000000001</v>
      </c>
    </row>
    <row r="23676" spans="3:28" x14ac:dyDescent="0.25">
      <c r="C23676">
        <v>976392</v>
      </c>
      <c r="D23676">
        <v>25.319600000000001</v>
      </c>
      <c r="H23676">
        <v>1153102</v>
      </c>
      <c r="I23676">
        <v>21.0076</v>
      </c>
      <c r="L23676">
        <v>1180316</v>
      </c>
      <c r="M23676">
        <v>21.370200000000001</v>
      </c>
      <c r="S23676">
        <v>1118685</v>
      </c>
      <c r="T23676">
        <v>22.301200000000001</v>
      </c>
      <c r="W23676">
        <v>1123873</v>
      </c>
      <c r="X23676">
        <v>20.978200000000001</v>
      </c>
      <c r="AA23676">
        <v>1817593</v>
      </c>
      <c r="AB23676">
        <v>20.468599999999999</v>
      </c>
    </row>
    <row r="23677" spans="3:28" x14ac:dyDescent="0.25">
      <c r="C23677">
        <v>976419</v>
      </c>
      <c r="D23677">
        <v>25.309799999999999</v>
      </c>
      <c r="H23677">
        <v>1153127</v>
      </c>
      <c r="I23677">
        <v>21.027200000000001</v>
      </c>
      <c r="L23677">
        <v>1180370</v>
      </c>
      <c r="M23677">
        <v>21.3506</v>
      </c>
      <c r="S23677">
        <v>1118713</v>
      </c>
      <c r="T23677">
        <v>22.281600000000001</v>
      </c>
      <c r="W23677">
        <v>1123903</v>
      </c>
      <c r="X23677">
        <v>20.958600000000001</v>
      </c>
      <c r="AA23677">
        <v>1817648</v>
      </c>
      <c r="AB23677">
        <v>20.4392</v>
      </c>
    </row>
    <row r="23678" spans="3:28" x14ac:dyDescent="0.25">
      <c r="C23678">
        <v>976454</v>
      </c>
      <c r="D23678">
        <v>25.358799999999999</v>
      </c>
      <c r="H23678">
        <v>1153158</v>
      </c>
      <c r="I23678">
        <v>21.066400000000002</v>
      </c>
      <c r="L23678">
        <v>1180404</v>
      </c>
      <c r="M23678">
        <v>21.321200000000001</v>
      </c>
      <c r="S23678">
        <v>1118743</v>
      </c>
      <c r="T23678">
        <v>22.281600000000001</v>
      </c>
      <c r="W23678">
        <v>1123933</v>
      </c>
      <c r="X23678">
        <v>20.948799999999999</v>
      </c>
      <c r="AA23678">
        <v>1817681</v>
      </c>
      <c r="AB23678">
        <v>20.4392</v>
      </c>
    </row>
    <row r="23679" spans="3:28" x14ac:dyDescent="0.25">
      <c r="C23679">
        <v>976493</v>
      </c>
      <c r="D23679">
        <v>25.368600000000001</v>
      </c>
      <c r="H23679">
        <v>1153193</v>
      </c>
      <c r="I23679">
        <v>21.0762</v>
      </c>
      <c r="L23679">
        <v>1180433</v>
      </c>
      <c r="M23679">
        <v>21.331</v>
      </c>
      <c r="S23679">
        <v>1118773</v>
      </c>
      <c r="T23679">
        <v>22.262</v>
      </c>
      <c r="W23679">
        <v>1123963</v>
      </c>
      <c r="X23679">
        <v>20.948799999999999</v>
      </c>
      <c r="AA23679">
        <v>1817709</v>
      </c>
      <c r="AB23679">
        <v>20.449000000000002</v>
      </c>
    </row>
    <row r="23680" spans="3:28" x14ac:dyDescent="0.25">
      <c r="C23680">
        <v>976509</v>
      </c>
      <c r="D23680">
        <v>25.378399999999999</v>
      </c>
      <c r="H23680">
        <v>1153224</v>
      </c>
      <c r="I23680">
        <v>21.105599999999999</v>
      </c>
      <c r="L23680">
        <v>1180473</v>
      </c>
      <c r="M23680">
        <v>21.311399999999999</v>
      </c>
      <c r="S23680">
        <v>1118833</v>
      </c>
      <c r="T23680">
        <v>22.262</v>
      </c>
      <c r="W23680">
        <v>1123993</v>
      </c>
      <c r="X23680">
        <v>20.939</v>
      </c>
      <c r="AA23680">
        <v>1817737</v>
      </c>
      <c r="AB23680">
        <v>20.4392</v>
      </c>
    </row>
    <row r="23681" spans="3:28" x14ac:dyDescent="0.25">
      <c r="C23681">
        <v>976542</v>
      </c>
      <c r="D23681">
        <v>25.388200000000001</v>
      </c>
      <c r="H23681">
        <v>1153246</v>
      </c>
      <c r="I23681">
        <v>21.1448</v>
      </c>
      <c r="L23681">
        <v>1180484</v>
      </c>
      <c r="M23681">
        <v>21.311399999999999</v>
      </c>
      <c r="S23681">
        <v>1118863</v>
      </c>
      <c r="T23681">
        <v>22.232600000000001</v>
      </c>
      <c r="W23681">
        <v>1124053</v>
      </c>
      <c r="X23681">
        <v>20.939</v>
      </c>
      <c r="AA23681">
        <v>1817765</v>
      </c>
      <c r="AB23681">
        <v>20.419599999999999</v>
      </c>
    </row>
    <row r="23682" spans="3:28" x14ac:dyDescent="0.25">
      <c r="C23682">
        <v>976579</v>
      </c>
      <c r="D23682">
        <v>25.427399999999999</v>
      </c>
      <c r="H23682">
        <v>1153286</v>
      </c>
      <c r="I23682">
        <v>21.164400000000001</v>
      </c>
      <c r="L23682">
        <v>1180514</v>
      </c>
      <c r="M23682">
        <v>21.321200000000001</v>
      </c>
      <c r="S23682">
        <v>1118893</v>
      </c>
      <c r="T23682">
        <v>22.232600000000001</v>
      </c>
      <c r="W23682">
        <v>1124083</v>
      </c>
      <c r="X23682">
        <v>20.929200000000002</v>
      </c>
      <c r="AA23682">
        <v>1817795</v>
      </c>
      <c r="AB23682">
        <v>20.419599999999999</v>
      </c>
    </row>
    <row r="23683" spans="3:28" x14ac:dyDescent="0.25">
      <c r="C23683">
        <v>976618</v>
      </c>
      <c r="D23683">
        <v>25.427399999999999</v>
      </c>
      <c r="H23683">
        <v>1153313</v>
      </c>
      <c r="I23683">
        <v>21.184000000000001</v>
      </c>
      <c r="L23683">
        <v>1180544</v>
      </c>
      <c r="M23683">
        <v>21.301600000000001</v>
      </c>
      <c r="S23683">
        <v>1118922</v>
      </c>
      <c r="T23683">
        <v>22.232600000000001</v>
      </c>
      <c r="W23683">
        <v>1124113</v>
      </c>
      <c r="X23683">
        <v>20.9194</v>
      </c>
      <c r="AA23683">
        <v>1817825</v>
      </c>
      <c r="AB23683">
        <v>20.409800000000001</v>
      </c>
    </row>
    <row r="23684" spans="3:28" x14ac:dyDescent="0.25">
      <c r="C23684">
        <v>976639</v>
      </c>
      <c r="D23684">
        <v>25.407800000000002</v>
      </c>
      <c r="H23684">
        <v>1153335</v>
      </c>
      <c r="I23684">
        <v>21.2134</v>
      </c>
      <c r="L23684">
        <v>1180579</v>
      </c>
      <c r="M23684">
        <v>21.291799999999999</v>
      </c>
      <c r="S23684">
        <v>1118956</v>
      </c>
      <c r="T23684">
        <v>22.213000000000001</v>
      </c>
      <c r="W23684">
        <v>1124148</v>
      </c>
      <c r="X23684">
        <v>20.909600000000001</v>
      </c>
      <c r="AA23684">
        <v>1817864</v>
      </c>
      <c r="AB23684">
        <v>20.399999999999999</v>
      </c>
    </row>
    <row r="23685" spans="3:28" x14ac:dyDescent="0.25">
      <c r="C23685">
        <v>976659</v>
      </c>
      <c r="D23685">
        <v>25.456800000000001</v>
      </c>
      <c r="H23685">
        <v>1153369</v>
      </c>
      <c r="I23685">
        <v>21.242799999999999</v>
      </c>
      <c r="L23685">
        <v>1180604</v>
      </c>
      <c r="M23685">
        <v>21.272200000000002</v>
      </c>
      <c r="S23685">
        <v>1118983</v>
      </c>
      <c r="T23685">
        <v>22.203199999999999</v>
      </c>
      <c r="W23685">
        <v>1124173</v>
      </c>
      <c r="X23685">
        <v>20.909600000000001</v>
      </c>
      <c r="AA23685">
        <v>1817886</v>
      </c>
      <c r="AB23685">
        <v>20.399999999999999</v>
      </c>
    </row>
    <row r="23686" spans="3:28" x14ac:dyDescent="0.25">
      <c r="C23686">
        <v>976689</v>
      </c>
      <c r="D23686">
        <v>25.4862</v>
      </c>
      <c r="H23686">
        <v>1153402</v>
      </c>
      <c r="I23686">
        <v>21.272200000000002</v>
      </c>
      <c r="L23686">
        <v>1180634</v>
      </c>
      <c r="M23686">
        <v>21.242799999999999</v>
      </c>
      <c r="S23686">
        <v>1119013</v>
      </c>
      <c r="T23686">
        <v>22.203199999999999</v>
      </c>
      <c r="W23686">
        <v>1124203</v>
      </c>
      <c r="X23686">
        <v>20.909600000000001</v>
      </c>
      <c r="AA23686">
        <v>1817928</v>
      </c>
      <c r="AB23686">
        <v>20.399999999999999</v>
      </c>
    </row>
    <row r="23687" spans="3:28" x14ac:dyDescent="0.25">
      <c r="C23687">
        <v>976732</v>
      </c>
      <c r="D23687">
        <v>25.505800000000001</v>
      </c>
      <c r="H23687">
        <v>1153453</v>
      </c>
      <c r="I23687">
        <v>21.331</v>
      </c>
      <c r="L23687">
        <v>1180664</v>
      </c>
      <c r="M23687">
        <v>21.223199999999999</v>
      </c>
      <c r="S23687">
        <v>1119073</v>
      </c>
      <c r="T23687">
        <v>22.183599999999998</v>
      </c>
      <c r="W23687">
        <v>1124233</v>
      </c>
      <c r="X23687">
        <v>20.909600000000001</v>
      </c>
      <c r="AA23687">
        <v>1818016</v>
      </c>
      <c r="AB23687">
        <v>20.380400000000002</v>
      </c>
    </row>
    <row r="23688" spans="3:28" x14ac:dyDescent="0.25">
      <c r="C23688">
        <v>976749</v>
      </c>
      <c r="D23688">
        <v>25.5352</v>
      </c>
      <c r="H23688">
        <v>1153484</v>
      </c>
      <c r="I23688">
        <v>21.3506</v>
      </c>
      <c r="L23688">
        <v>1180859</v>
      </c>
      <c r="M23688">
        <v>21.1938</v>
      </c>
      <c r="S23688">
        <v>1119105</v>
      </c>
      <c r="T23688">
        <v>22.164000000000001</v>
      </c>
      <c r="W23688">
        <v>1124263</v>
      </c>
      <c r="X23688">
        <v>20.909600000000001</v>
      </c>
      <c r="AA23688">
        <v>1818038</v>
      </c>
      <c r="AB23688">
        <v>20.380400000000002</v>
      </c>
    </row>
    <row r="23689" spans="3:28" x14ac:dyDescent="0.25">
      <c r="C23689">
        <v>976788</v>
      </c>
      <c r="D23689">
        <v>25.5352</v>
      </c>
      <c r="H23689">
        <v>1153519</v>
      </c>
      <c r="I23689">
        <v>21.370200000000001</v>
      </c>
      <c r="L23689">
        <v>1180942</v>
      </c>
      <c r="M23689">
        <v>21.223199999999999</v>
      </c>
      <c r="S23689">
        <v>1119140</v>
      </c>
      <c r="T23689">
        <v>22.144400000000001</v>
      </c>
      <c r="W23689">
        <v>1124293</v>
      </c>
      <c r="X23689">
        <v>20.899799999999999</v>
      </c>
      <c r="AA23689">
        <v>1818068</v>
      </c>
      <c r="AB23689">
        <v>20.380400000000002</v>
      </c>
    </row>
    <row r="23690" spans="3:28" x14ac:dyDescent="0.25">
      <c r="C23690">
        <v>976913</v>
      </c>
      <c r="D23690">
        <v>25.613600000000002</v>
      </c>
      <c r="H23690">
        <v>1153640</v>
      </c>
      <c r="I23690">
        <v>21.4192</v>
      </c>
      <c r="L23690">
        <v>1180971</v>
      </c>
      <c r="M23690">
        <v>21.233000000000001</v>
      </c>
      <c r="S23690">
        <v>1119170</v>
      </c>
      <c r="T23690">
        <v>22.134599999999999</v>
      </c>
      <c r="W23690">
        <v>1124353</v>
      </c>
      <c r="X23690">
        <v>20.880199999999999</v>
      </c>
      <c r="AA23690">
        <v>1818095</v>
      </c>
      <c r="AB23690">
        <v>20.380400000000002</v>
      </c>
    </row>
    <row r="23691" spans="3:28" x14ac:dyDescent="0.25">
      <c r="C23691">
        <v>976938</v>
      </c>
      <c r="D23691">
        <v>25.594000000000001</v>
      </c>
      <c r="H23691">
        <v>1153664</v>
      </c>
      <c r="I23691">
        <v>21.428999999999998</v>
      </c>
      <c r="L23691">
        <v>1180996</v>
      </c>
      <c r="M23691">
        <v>21.242799999999999</v>
      </c>
      <c r="S23691">
        <v>1119202</v>
      </c>
      <c r="T23691">
        <v>22.144400000000001</v>
      </c>
      <c r="W23691">
        <v>1124383</v>
      </c>
      <c r="X23691">
        <v>20.89</v>
      </c>
      <c r="AA23691">
        <v>1818136</v>
      </c>
      <c r="AB23691">
        <v>20.380400000000002</v>
      </c>
    </row>
    <row r="23692" spans="3:28" x14ac:dyDescent="0.25">
      <c r="C23692">
        <v>976989</v>
      </c>
      <c r="D23692">
        <v>25.5548</v>
      </c>
      <c r="H23692">
        <v>1153737</v>
      </c>
      <c r="I23692">
        <v>21.438800000000001</v>
      </c>
      <c r="L23692">
        <v>1181029</v>
      </c>
      <c r="M23692">
        <v>21.2624</v>
      </c>
      <c r="S23692">
        <v>1119223</v>
      </c>
      <c r="T23692">
        <v>22.1248</v>
      </c>
      <c r="W23692">
        <v>1124413</v>
      </c>
      <c r="X23692">
        <v>20.8704</v>
      </c>
      <c r="AA23692">
        <v>1818155</v>
      </c>
      <c r="AB23692">
        <v>20.380400000000002</v>
      </c>
    </row>
    <row r="23693" spans="3:28" x14ac:dyDescent="0.25">
      <c r="C23693">
        <v>977028</v>
      </c>
      <c r="D23693">
        <v>25.5548</v>
      </c>
      <c r="H23693">
        <v>1153764</v>
      </c>
      <c r="I23693">
        <v>21.438800000000001</v>
      </c>
      <c r="L23693">
        <v>1181066</v>
      </c>
      <c r="M23693">
        <v>21.2624</v>
      </c>
      <c r="S23693">
        <v>1119253</v>
      </c>
      <c r="T23693">
        <v>22.1052</v>
      </c>
      <c r="W23693">
        <v>1124443</v>
      </c>
      <c r="X23693">
        <v>20.880199999999999</v>
      </c>
      <c r="AA23693">
        <v>1818185</v>
      </c>
      <c r="AB23693">
        <v>20.360800000000001</v>
      </c>
    </row>
    <row r="23694" spans="3:28" x14ac:dyDescent="0.25">
      <c r="C23694">
        <v>977051</v>
      </c>
      <c r="D23694">
        <v>25.545000000000002</v>
      </c>
      <c r="H23694">
        <v>1153790</v>
      </c>
      <c r="I23694">
        <v>21.448599999999999</v>
      </c>
      <c r="L23694">
        <v>1181088</v>
      </c>
      <c r="M23694">
        <v>21.2624</v>
      </c>
      <c r="S23694">
        <v>1119283</v>
      </c>
      <c r="T23694">
        <v>22.1052</v>
      </c>
      <c r="W23694">
        <v>1124473</v>
      </c>
      <c r="X23694">
        <v>20.880199999999999</v>
      </c>
      <c r="AA23694">
        <v>1818283</v>
      </c>
      <c r="AB23694">
        <v>20.380400000000002</v>
      </c>
    </row>
    <row r="23695" spans="3:28" x14ac:dyDescent="0.25">
      <c r="C23695">
        <v>977116</v>
      </c>
      <c r="D23695">
        <v>25.525400000000001</v>
      </c>
      <c r="H23695">
        <v>1153816</v>
      </c>
      <c r="I23695">
        <v>21.448599999999999</v>
      </c>
      <c r="L23695">
        <v>1181119</v>
      </c>
      <c r="M23695">
        <v>21.242799999999999</v>
      </c>
      <c r="S23695">
        <v>1119313</v>
      </c>
      <c r="T23695">
        <v>22.085599999999999</v>
      </c>
      <c r="W23695">
        <v>1124503</v>
      </c>
      <c r="X23695">
        <v>20.8704</v>
      </c>
      <c r="AA23695">
        <v>1818335</v>
      </c>
      <c r="AB23695">
        <v>20.360800000000001</v>
      </c>
    </row>
    <row r="23696" spans="3:28" x14ac:dyDescent="0.25">
      <c r="C23696">
        <v>977147</v>
      </c>
      <c r="D23696">
        <v>25.5352</v>
      </c>
      <c r="H23696">
        <v>1153914</v>
      </c>
      <c r="I23696">
        <v>21.438800000000001</v>
      </c>
      <c r="L23696">
        <v>1181144</v>
      </c>
      <c r="M23696">
        <v>21.252600000000001</v>
      </c>
      <c r="S23696">
        <v>1119433</v>
      </c>
      <c r="T23696">
        <v>22.046399999999998</v>
      </c>
      <c r="W23696">
        <v>1124533</v>
      </c>
      <c r="X23696">
        <v>20.8704</v>
      </c>
      <c r="AA23696">
        <v>1818365</v>
      </c>
      <c r="AB23696">
        <v>20.350999999999999</v>
      </c>
    </row>
    <row r="23697" spans="3:28" x14ac:dyDescent="0.25">
      <c r="C23697">
        <v>977177</v>
      </c>
      <c r="D23697">
        <v>25.525400000000001</v>
      </c>
      <c r="H23697">
        <v>1153934</v>
      </c>
      <c r="I23697">
        <v>21.458400000000001</v>
      </c>
      <c r="L23697">
        <v>1181185</v>
      </c>
      <c r="M23697">
        <v>21.252600000000001</v>
      </c>
      <c r="S23697">
        <v>1119463</v>
      </c>
      <c r="T23697">
        <v>22.0366</v>
      </c>
      <c r="W23697">
        <v>1124563</v>
      </c>
      <c r="X23697">
        <v>20.8704</v>
      </c>
      <c r="AA23697">
        <v>1818395</v>
      </c>
      <c r="AB23697">
        <v>20.350999999999999</v>
      </c>
    </row>
    <row r="23698" spans="3:28" x14ac:dyDescent="0.25">
      <c r="C23698">
        <v>977208</v>
      </c>
      <c r="D23698">
        <v>25.525400000000001</v>
      </c>
      <c r="H23698">
        <v>1153993</v>
      </c>
      <c r="I23698">
        <v>21.448599999999999</v>
      </c>
      <c r="L23698">
        <v>1181213</v>
      </c>
      <c r="M23698">
        <v>21.252600000000001</v>
      </c>
      <c r="S23698">
        <v>1119493</v>
      </c>
      <c r="T23698">
        <v>22.026800000000001</v>
      </c>
      <c r="W23698">
        <v>1124593</v>
      </c>
      <c r="X23698">
        <v>20.860600000000002</v>
      </c>
      <c r="AA23698">
        <v>1818431</v>
      </c>
      <c r="AB23698">
        <v>20.350999999999999</v>
      </c>
    </row>
    <row r="23699" spans="3:28" x14ac:dyDescent="0.25">
      <c r="C23699">
        <v>977235</v>
      </c>
      <c r="D23699">
        <v>25.495999999999999</v>
      </c>
      <c r="H23699">
        <v>1154116</v>
      </c>
      <c r="I23699">
        <v>21.448599999999999</v>
      </c>
      <c r="L23699">
        <v>1181295</v>
      </c>
      <c r="M23699">
        <v>21.242799999999999</v>
      </c>
      <c r="S23699">
        <v>1119523</v>
      </c>
      <c r="T23699">
        <v>22.016999999999999</v>
      </c>
      <c r="W23699">
        <v>1124653</v>
      </c>
      <c r="X23699">
        <v>20.860600000000002</v>
      </c>
      <c r="AA23699">
        <v>1818456</v>
      </c>
      <c r="AB23699">
        <v>20.350999999999999</v>
      </c>
    </row>
    <row r="23700" spans="3:28" x14ac:dyDescent="0.25">
      <c r="C23700">
        <v>977261</v>
      </c>
      <c r="D23700">
        <v>25.505800000000001</v>
      </c>
      <c r="H23700">
        <v>1154150</v>
      </c>
      <c r="I23700">
        <v>21.448599999999999</v>
      </c>
      <c r="L23700">
        <v>1181327</v>
      </c>
      <c r="M23700">
        <v>21.242799999999999</v>
      </c>
      <c r="S23700">
        <v>1119588</v>
      </c>
      <c r="T23700">
        <v>22.007200000000001</v>
      </c>
      <c r="W23700">
        <v>1124683</v>
      </c>
      <c r="X23700">
        <v>20.8508</v>
      </c>
      <c r="AA23700">
        <v>1818486</v>
      </c>
      <c r="AB23700">
        <v>20.350999999999999</v>
      </c>
    </row>
    <row r="23701" spans="3:28" x14ac:dyDescent="0.25">
      <c r="C23701">
        <v>977289</v>
      </c>
      <c r="D23701">
        <v>25.515599999999999</v>
      </c>
      <c r="H23701">
        <v>1154179</v>
      </c>
      <c r="I23701">
        <v>21.458400000000001</v>
      </c>
      <c r="L23701">
        <v>1181421</v>
      </c>
      <c r="M23701">
        <v>21.2134</v>
      </c>
      <c r="S23701">
        <v>1119643</v>
      </c>
      <c r="T23701">
        <v>22.007200000000001</v>
      </c>
      <c r="W23701">
        <v>1124713</v>
      </c>
      <c r="X23701">
        <v>20.8508</v>
      </c>
      <c r="AA23701">
        <v>1818559</v>
      </c>
      <c r="AB23701">
        <v>20.341200000000001</v>
      </c>
    </row>
    <row r="23702" spans="3:28" x14ac:dyDescent="0.25">
      <c r="C23702">
        <v>977387</v>
      </c>
      <c r="D23702">
        <v>25.515599999999999</v>
      </c>
      <c r="H23702">
        <v>1154203</v>
      </c>
      <c r="I23702">
        <v>21.448599999999999</v>
      </c>
      <c r="L23702">
        <v>1181444</v>
      </c>
      <c r="M23702">
        <v>21.2134</v>
      </c>
      <c r="S23702">
        <v>1119673</v>
      </c>
      <c r="T23702">
        <v>21.9876</v>
      </c>
      <c r="W23702">
        <v>1124744</v>
      </c>
      <c r="X23702">
        <v>20.8508</v>
      </c>
      <c r="AA23702">
        <v>1818575</v>
      </c>
      <c r="AB23702">
        <v>20.341200000000001</v>
      </c>
    </row>
    <row r="23703" spans="3:28" x14ac:dyDescent="0.25">
      <c r="C23703">
        <v>977421</v>
      </c>
      <c r="D23703">
        <v>25.515599999999999</v>
      </c>
      <c r="H23703">
        <v>1154294</v>
      </c>
      <c r="I23703">
        <v>21.458400000000001</v>
      </c>
      <c r="L23703">
        <v>1181482</v>
      </c>
      <c r="M23703">
        <v>21.233000000000001</v>
      </c>
      <c r="S23703">
        <v>1119763</v>
      </c>
      <c r="T23703">
        <v>21.968</v>
      </c>
      <c r="W23703">
        <v>1124803</v>
      </c>
      <c r="X23703">
        <v>20.841000000000001</v>
      </c>
      <c r="AA23703">
        <v>1818636</v>
      </c>
      <c r="AB23703">
        <v>20.331399999999999</v>
      </c>
    </row>
    <row r="23704" spans="3:28" x14ac:dyDescent="0.25">
      <c r="C23704">
        <v>977451</v>
      </c>
      <c r="D23704">
        <v>25.5352</v>
      </c>
      <c r="H23704">
        <v>1154323</v>
      </c>
      <c r="I23704">
        <v>21.438800000000001</v>
      </c>
      <c r="L23704">
        <v>1181515</v>
      </c>
      <c r="M23704">
        <v>21.233000000000001</v>
      </c>
      <c r="S23704">
        <v>1119798</v>
      </c>
      <c r="T23704">
        <v>21.968</v>
      </c>
      <c r="W23704">
        <v>1124833</v>
      </c>
      <c r="X23704">
        <v>20.831199999999999</v>
      </c>
      <c r="AA23704">
        <v>1818665</v>
      </c>
      <c r="AB23704">
        <v>20.341200000000001</v>
      </c>
    </row>
    <row r="23705" spans="3:28" x14ac:dyDescent="0.25">
      <c r="C23705">
        <v>977480</v>
      </c>
      <c r="D23705">
        <v>25.564599999999999</v>
      </c>
      <c r="H23705">
        <v>1154362</v>
      </c>
      <c r="I23705">
        <v>21.448599999999999</v>
      </c>
      <c r="L23705">
        <v>1181630</v>
      </c>
      <c r="M23705">
        <v>21.2624</v>
      </c>
      <c r="S23705">
        <v>1119853</v>
      </c>
      <c r="T23705">
        <v>21.958200000000001</v>
      </c>
      <c r="W23705">
        <v>1124863</v>
      </c>
      <c r="X23705">
        <v>20.831199999999999</v>
      </c>
      <c r="AA23705">
        <v>1818755</v>
      </c>
      <c r="AB23705">
        <v>20.3216</v>
      </c>
    </row>
    <row r="23706" spans="3:28" x14ac:dyDescent="0.25">
      <c r="C23706">
        <v>977510</v>
      </c>
      <c r="D23706">
        <v>25.594000000000001</v>
      </c>
      <c r="H23706">
        <v>1154417</v>
      </c>
      <c r="I23706">
        <v>21.448599999999999</v>
      </c>
      <c r="L23706">
        <v>1181661</v>
      </c>
      <c r="M23706">
        <v>21.252600000000001</v>
      </c>
      <c r="S23706">
        <v>1119894</v>
      </c>
      <c r="T23706">
        <v>21.958200000000001</v>
      </c>
      <c r="W23706">
        <v>1124923</v>
      </c>
      <c r="X23706">
        <v>20.831199999999999</v>
      </c>
      <c r="AA23706">
        <v>1818823</v>
      </c>
      <c r="AB23706">
        <v>20.331399999999999</v>
      </c>
    </row>
    <row r="23707" spans="3:28" x14ac:dyDescent="0.25">
      <c r="C23707">
        <v>977531</v>
      </c>
      <c r="D23707">
        <v>25.662600000000001</v>
      </c>
      <c r="H23707">
        <v>1154508</v>
      </c>
      <c r="I23707">
        <v>21.448599999999999</v>
      </c>
      <c r="L23707">
        <v>1181714</v>
      </c>
      <c r="M23707">
        <v>21.242799999999999</v>
      </c>
      <c r="S23707">
        <v>1119915</v>
      </c>
      <c r="T23707">
        <v>21.938600000000001</v>
      </c>
      <c r="W23707">
        <v>1124953</v>
      </c>
      <c r="X23707">
        <v>20.811599999999999</v>
      </c>
      <c r="AA23707">
        <v>1818847</v>
      </c>
      <c r="AB23707">
        <v>20.3216</v>
      </c>
    </row>
    <row r="23708" spans="3:28" x14ac:dyDescent="0.25">
      <c r="C23708">
        <v>977565</v>
      </c>
      <c r="D23708">
        <v>25.750800000000002</v>
      </c>
      <c r="H23708">
        <v>1154533</v>
      </c>
      <c r="I23708">
        <v>21.458400000000001</v>
      </c>
      <c r="L23708">
        <v>1181836</v>
      </c>
      <c r="M23708">
        <v>21.242799999999999</v>
      </c>
      <c r="S23708">
        <v>1119973</v>
      </c>
      <c r="T23708">
        <v>21.938600000000001</v>
      </c>
      <c r="W23708">
        <v>1124983</v>
      </c>
      <c r="X23708">
        <v>20.811599999999999</v>
      </c>
      <c r="AA23708">
        <v>1818912</v>
      </c>
      <c r="AB23708">
        <v>20.3216</v>
      </c>
    </row>
    <row r="23709" spans="3:28" x14ac:dyDescent="0.25">
      <c r="C23709">
        <v>977598</v>
      </c>
      <c r="D23709">
        <v>25.819400000000002</v>
      </c>
      <c r="H23709">
        <v>1154574</v>
      </c>
      <c r="I23709">
        <v>21.458400000000001</v>
      </c>
      <c r="L23709">
        <v>1181903</v>
      </c>
      <c r="M23709">
        <v>21.252600000000001</v>
      </c>
      <c r="S23709">
        <v>1120003</v>
      </c>
      <c r="T23709">
        <v>21.919</v>
      </c>
      <c r="W23709">
        <v>1125013</v>
      </c>
      <c r="X23709">
        <v>20.811599999999999</v>
      </c>
      <c r="AA23709">
        <v>1818935</v>
      </c>
      <c r="AB23709">
        <v>20.3216</v>
      </c>
    </row>
    <row r="23710" spans="3:28" x14ac:dyDescent="0.25">
      <c r="C23710">
        <v>977620</v>
      </c>
      <c r="D23710">
        <v>25.8096</v>
      </c>
      <c r="H23710">
        <v>1154599</v>
      </c>
      <c r="I23710">
        <v>21.4682</v>
      </c>
      <c r="L23710">
        <v>1181928</v>
      </c>
      <c r="M23710">
        <v>21.242799999999999</v>
      </c>
      <c r="S23710">
        <v>1120063</v>
      </c>
      <c r="T23710">
        <v>21.889600000000002</v>
      </c>
      <c r="W23710">
        <v>1125043</v>
      </c>
      <c r="X23710">
        <v>20.811599999999999</v>
      </c>
      <c r="AA23710">
        <v>1819000</v>
      </c>
      <c r="AB23710">
        <v>20.302</v>
      </c>
    </row>
    <row r="23711" spans="3:28" x14ac:dyDescent="0.25">
      <c r="C23711">
        <v>977680</v>
      </c>
      <c r="D23711">
        <v>25.8096</v>
      </c>
      <c r="H23711">
        <v>1154630</v>
      </c>
      <c r="I23711">
        <v>21.458400000000001</v>
      </c>
      <c r="L23711">
        <v>1181964</v>
      </c>
      <c r="M23711">
        <v>21.223199999999999</v>
      </c>
      <c r="S23711">
        <v>1120093</v>
      </c>
      <c r="T23711">
        <v>21.8994</v>
      </c>
      <c r="W23711">
        <v>1125073</v>
      </c>
      <c r="X23711">
        <v>20.811599999999999</v>
      </c>
      <c r="AA23711">
        <v>1819025</v>
      </c>
      <c r="AB23711">
        <v>20.302</v>
      </c>
    </row>
    <row r="23712" spans="3:28" x14ac:dyDescent="0.25">
      <c r="C23712">
        <v>977814</v>
      </c>
      <c r="D23712">
        <v>25.819400000000002</v>
      </c>
      <c r="H23712">
        <v>1154700</v>
      </c>
      <c r="I23712">
        <v>21.458400000000001</v>
      </c>
      <c r="L23712">
        <v>1182049</v>
      </c>
      <c r="M23712">
        <v>21.233000000000001</v>
      </c>
      <c r="S23712">
        <v>1120123</v>
      </c>
      <c r="T23712">
        <v>21.879799999999999</v>
      </c>
      <c r="W23712">
        <v>1125103</v>
      </c>
      <c r="X23712">
        <v>20.792000000000002</v>
      </c>
      <c r="AA23712">
        <v>1819064</v>
      </c>
      <c r="AB23712">
        <v>20.302</v>
      </c>
    </row>
    <row r="23713" spans="3:28" x14ac:dyDescent="0.25">
      <c r="C23713">
        <v>977833</v>
      </c>
      <c r="D23713">
        <v>25.819400000000002</v>
      </c>
      <c r="H23713">
        <v>1154722</v>
      </c>
      <c r="I23713">
        <v>21.438800000000001</v>
      </c>
      <c r="L23713">
        <v>1182119</v>
      </c>
      <c r="M23713">
        <v>21.233000000000001</v>
      </c>
      <c r="S23713">
        <v>1120153</v>
      </c>
      <c r="T23713">
        <v>21.87</v>
      </c>
      <c r="W23713">
        <v>1125133</v>
      </c>
      <c r="X23713">
        <v>20.792000000000002</v>
      </c>
      <c r="AA23713">
        <v>1819115</v>
      </c>
      <c r="AB23713">
        <v>20.302</v>
      </c>
    </row>
    <row r="23714" spans="3:28" x14ac:dyDescent="0.25">
      <c r="C23714">
        <v>977866</v>
      </c>
      <c r="D23714">
        <v>25.819400000000002</v>
      </c>
      <c r="H23714">
        <v>1154754</v>
      </c>
      <c r="I23714">
        <v>21.3996</v>
      </c>
      <c r="L23714">
        <v>1182143</v>
      </c>
      <c r="M23714">
        <v>21.242799999999999</v>
      </c>
      <c r="S23714">
        <v>1120183</v>
      </c>
      <c r="T23714">
        <v>21.879799999999999</v>
      </c>
      <c r="W23714">
        <v>1125171</v>
      </c>
      <c r="X23714">
        <v>20.792000000000002</v>
      </c>
      <c r="AA23714">
        <v>1819150</v>
      </c>
      <c r="AB23714">
        <v>20.302</v>
      </c>
    </row>
    <row r="23715" spans="3:28" x14ac:dyDescent="0.25">
      <c r="C23715">
        <v>977892</v>
      </c>
      <c r="D23715">
        <v>25.819400000000002</v>
      </c>
      <c r="H23715">
        <v>1154849</v>
      </c>
      <c r="I23715">
        <v>21.340800000000002</v>
      </c>
      <c r="L23715">
        <v>1182174</v>
      </c>
      <c r="M23715">
        <v>21.2134</v>
      </c>
      <c r="S23715">
        <v>1120215</v>
      </c>
      <c r="T23715">
        <v>21.87</v>
      </c>
      <c r="W23715">
        <v>1125193</v>
      </c>
      <c r="X23715">
        <v>20.792000000000002</v>
      </c>
      <c r="AA23715">
        <v>1819179</v>
      </c>
      <c r="AB23715">
        <v>20.292200000000001</v>
      </c>
    </row>
    <row r="23716" spans="3:28" x14ac:dyDescent="0.25">
      <c r="C23716">
        <v>977971</v>
      </c>
      <c r="D23716">
        <v>25.819400000000002</v>
      </c>
      <c r="H23716">
        <v>1154930</v>
      </c>
      <c r="I23716">
        <v>21.340800000000002</v>
      </c>
      <c r="L23716">
        <v>1182194</v>
      </c>
      <c r="M23716">
        <v>21.223199999999999</v>
      </c>
      <c r="S23716">
        <v>1120249</v>
      </c>
      <c r="T23716">
        <v>21.8504</v>
      </c>
      <c r="W23716">
        <v>1125223</v>
      </c>
      <c r="X23716">
        <v>20.792000000000002</v>
      </c>
      <c r="AA23716">
        <v>1819211</v>
      </c>
      <c r="AB23716">
        <v>20.292200000000001</v>
      </c>
    </row>
    <row r="23717" spans="3:28" x14ac:dyDescent="0.25">
      <c r="C23717">
        <v>977998</v>
      </c>
      <c r="D23717">
        <v>25.819400000000002</v>
      </c>
      <c r="H23717">
        <v>1154958</v>
      </c>
      <c r="I23717">
        <v>21.360399999999998</v>
      </c>
      <c r="L23717">
        <v>1182224</v>
      </c>
      <c r="M23717">
        <v>21.223199999999999</v>
      </c>
      <c r="S23717">
        <v>1120280</v>
      </c>
      <c r="T23717">
        <v>21.87</v>
      </c>
      <c r="W23717">
        <v>1125253</v>
      </c>
      <c r="X23717">
        <v>20.792000000000002</v>
      </c>
      <c r="AA23717">
        <v>1819243</v>
      </c>
      <c r="AB23717">
        <v>20.292200000000001</v>
      </c>
    </row>
    <row r="23718" spans="3:28" x14ac:dyDescent="0.25">
      <c r="C23718">
        <v>978028</v>
      </c>
      <c r="D23718">
        <v>25.819400000000002</v>
      </c>
      <c r="H23718">
        <v>1155049</v>
      </c>
      <c r="I23718">
        <v>21.3996</v>
      </c>
      <c r="L23718">
        <v>1182262</v>
      </c>
      <c r="M23718">
        <v>21.2134</v>
      </c>
      <c r="S23718">
        <v>1120310</v>
      </c>
      <c r="T23718">
        <v>21.8504</v>
      </c>
      <c r="W23718">
        <v>1125313</v>
      </c>
      <c r="X23718">
        <v>20.772400000000001</v>
      </c>
      <c r="AA23718">
        <v>1819265</v>
      </c>
      <c r="AB23718">
        <v>20.282399999999999</v>
      </c>
    </row>
    <row r="23719" spans="3:28" x14ac:dyDescent="0.25">
      <c r="C23719">
        <v>978046</v>
      </c>
      <c r="D23719">
        <v>25.819400000000002</v>
      </c>
      <c r="H23719">
        <v>1155077</v>
      </c>
      <c r="I23719">
        <v>21.409400000000002</v>
      </c>
      <c r="L23719">
        <v>1182323</v>
      </c>
      <c r="M23719">
        <v>21.223199999999999</v>
      </c>
      <c r="S23719">
        <v>1120333</v>
      </c>
      <c r="T23719">
        <v>21.8308</v>
      </c>
      <c r="W23719">
        <v>1125343</v>
      </c>
      <c r="X23719">
        <v>20.772400000000001</v>
      </c>
      <c r="AA23719">
        <v>1819297</v>
      </c>
      <c r="AB23719">
        <v>20.302</v>
      </c>
    </row>
    <row r="23720" spans="3:28" x14ac:dyDescent="0.25">
      <c r="C23720">
        <v>978075</v>
      </c>
      <c r="D23720">
        <v>25.819400000000002</v>
      </c>
      <c r="H23720">
        <v>1155105</v>
      </c>
      <c r="I23720">
        <v>21.4192</v>
      </c>
      <c r="L23720">
        <v>1182385</v>
      </c>
      <c r="M23720">
        <v>21.223199999999999</v>
      </c>
      <c r="S23720">
        <v>1120374</v>
      </c>
      <c r="T23720">
        <v>21.821000000000002</v>
      </c>
      <c r="W23720">
        <v>1125373</v>
      </c>
      <c r="X23720">
        <v>20.772400000000001</v>
      </c>
      <c r="AA23720">
        <v>1819329</v>
      </c>
      <c r="AB23720">
        <v>20.292200000000001</v>
      </c>
    </row>
    <row r="23721" spans="3:28" x14ac:dyDescent="0.25">
      <c r="C23721">
        <v>978107</v>
      </c>
      <c r="D23721">
        <v>25.819400000000002</v>
      </c>
      <c r="H23721">
        <v>1155169</v>
      </c>
      <c r="I23721">
        <v>21.438800000000001</v>
      </c>
      <c r="L23721">
        <v>1182434</v>
      </c>
      <c r="M23721">
        <v>21.1938</v>
      </c>
      <c r="S23721">
        <v>1120393</v>
      </c>
      <c r="T23721">
        <v>21.811199999999999</v>
      </c>
      <c r="W23721">
        <v>1125433</v>
      </c>
      <c r="X23721">
        <v>20.762599999999999</v>
      </c>
      <c r="AA23721">
        <v>1819358</v>
      </c>
      <c r="AB23721">
        <v>20.292200000000001</v>
      </c>
    </row>
    <row r="23722" spans="3:28" x14ac:dyDescent="0.25">
      <c r="C23722">
        <v>978262</v>
      </c>
      <c r="D23722">
        <v>25.79</v>
      </c>
      <c r="H23722">
        <v>1155204</v>
      </c>
      <c r="I23722">
        <v>21.448599999999999</v>
      </c>
      <c r="L23722">
        <v>1182465</v>
      </c>
      <c r="M23722">
        <v>21.203600000000002</v>
      </c>
      <c r="S23722">
        <v>1120424</v>
      </c>
      <c r="T23722">
        <v>21.840599999999998</v>
      </c>
      <c r="W23722">
        <v>1125523</v>
      </c>
      <c r="X23722">
        <v>20.752800000000001</v>
      </c>
      <c r="AA23722">
        <v>1819388</v>
      </c>
      <c r="AB23722">
        <v>20.292200000000001</v>
      </c>
    </row>
    <row r="23723" spans="3:28" x14ac:dyDescent="0.25">
      <c r="C23723">
        <v>978291</v>
      </c>
      <c r="D23723">
        <v>25.8096</v>
      </c>
      <c r="H23723">
        <v>1155260</v>
      </c>
      <c r="I23723">
        <v>21.4682</v>
      </c>
      <c r="L23723">
        <v>1182590</v>
      </c>
      <c r="M23723">
        <v>21.223199999999999</v>
      </c>
      <c r="S23723">
        <v>1120485</v>
      </c>
      <c r="T23723">
        <v>21.811199999999999</v>
      </c>
      <c r="W23723">
        <v>1125553</v>
      </c>
      <c r="X23723">
        <v>20.742999999999999</v>
      </c>
      <c r="AA23723">
        <v>1819490</v>
      </c>
      <c r="AB23723">
        <v>20.292200000000001</v>
      </c>
    </row>
    <row r="23724" spans="3:28" x14ac:dyDescent="0.25">
      <c r="C23724">
        <v>978319</v>
      </c>
      <c r="D23724">
        <v>25.819400000000002</v>
      </c>
      <c r="H23724">
        <v>1155379</v>
      </c>
      <c r="I23724">
        <v>21.527000000000001</v>
      </c>
      <c r="L23724">
        <v>1182614</v>
      </c>
      <c r="M23724">
        <v>21.233000000000001</v>
      </c>
      <c r="S23724">
        <v>1120513</v>
      </c>
      <c r="T23724">
        <v>21.811199999999999</v>
      </c>
      <c r="W23724">
        <v>1125583</v>
      </c>
      <c r="X23724">
        <v>20.742999999999999</v>
      </c>
      <c r="AA23724">
        <v>1819515</v>
      </c>
      <c r="AB23724">
        <v>20.302</v>
      </c>
    </row>
    <row r="23725" spans="3:28" x14ac:dyDescent="0.25">
      <c r="C23725">
        <v>978408</v>
      </c>
      <c r="D23725">
        <v>25.819400000000002</v>
      </c>
      <c r="H23725">
        <v>1155437</v>
      </c>
      <c r="I23725">
        <v>21.566199999999998</v>
      </c>
      <c r="L23725">
        <v>1182650</v>
      </c>
      <c r="M23725">
        <v>21.242799999999999</v>
      </c>
      <c r="S23725">
        <v>1120543</v>
      </c>
      <c r="T23725">
        <v>21.811199999999999</v>
      </c>
      <c r="W23725">
        <v>1125613</v>
      </c>
      <c r="X23725">
        <v>20.742999999999999</v>
      </c>
      <c r="AA23725">
        <v>1819542</v>
      </c>
      <c r="AB23725">
        <v>20.302</v>
      </c>
    </row>
    <row r="23726" spans="3:28" x14ac:dyDescent="0.25">
      <c r="C23726">
        <v>978443</v>
      </c>
      <c r="D23726">
        <v>25.868400000000001</v>
      </c>
      <c r="H23726">
        <v>1155470</v>
      </c>
      <c r="I23726">
        <v>21.585799999999999</v>
      </c>
      <c r="L23726">
        <v>1182675</v>
      </c>
      <c r="M23726">
        <v>21.233000000000001</v>
      </c>
      <c r="S23726">
        <v>1120603</v>
      </c>
      <c r="T23726">
        <v>21.811199999999999</v>
      </c>
      <c r="W23726">
        <v>1125643</v>
      </c>
      <c r="X23726">
        <v>20.742999999999999</v>
      </c>
      <c r="AA23726">
        <v>1819693</v>
      </c>
      <c r="AB23726">
        <v>20.302</v>
      </c>
    </row>
    <row r="23727" spans="3:28" x14ac:dyDescent="0.25">
      <c r="C23727">
        <v>978499</v>
      </c>
      <c r="D23727">
        <v>25.917400000000001</v>
      </c>
      <c r="H23727">
        <v>1155567</v>
      </c>
      <c r="I23727">
        <v>21.654399999999999</v>
      </c>
      <c r="L23727">
        <v>1182713</v>
      </c>
      <c r="M23727">
        <v>21.242799999999999</v>
      </c>
      <c r="S23727">
        <v>1120663</v>
      </c>
      <c r="T23727">
        <v>21.811199999999999</v>
      </c>
      <c r="W23727">
        <v>1125673</v>
      </c>
      <c r="X23727">
        <v>20.742999999999999</v>
      </c>
      <c r="AA23727">
        <v>1819715</v>
      </c>
      <c r="AB23727">
        <v>20.292200000000001</v>
      </c>
    </row>
    <row r="23728" spans="3:28" x14ac:dyDescent="0.25">
      <c r="C23728">
        <v>978527</v>
      </c>
      <c r="D23728">
        <v>25.956600000000002</v>
      </c>
      <c r="H23728">
        <v>1155622</v>
      </c>
      <c r="I23728">
        <v>21.713200000000001</v>
      </c>
      <c r="L23728">
        <v>1182770</v>
      </c>
      <c r="M23728">
        <v>21.2624</v>
      </c>
      <c r="S23728">
        <v>1120696</v>
      </c>
      <c r="T23728">
        <v>21.801400000000001</v>
      </c>
      <c r="W23728">
        <v>1125763</v>
      </c>
      <c r="X23728">
        <v>20.7332</v>
      </c>
      <c r="AA23728">
        <v>1819746</v>
      </c>
      <c r="AB23728">
        <v>20.302</v>
      </c>
    </row>
    <row r="23729" spans="3:28" x14ac:dyDescent="0.25">
      <c r="C23729">
        <v>978560</v>
      </c>
      <c r="D23729">
        <v>25.976199999999999</v>
      </c>
      <c r="H23729">
        <v>1155656</v>
      </c>
      <c r="I23729">
        <v>21.752400000000002</v>
      </c>
      <c r="L23729">
        <v>1182794</v>
      </c>
      <c r="M23729">
        <v>21.252600000000001</v>
      </c>
      <c r="S23729">
        <v>1120723</v>
      </c>
      <c r="T23729">
        <v>21.801400000000001</v>
      </c>
      <c r="W23729">
        <v>1125823</v>
      </c>
      <c r="X23729">
        <v>20.7332</v>
      </c>
      <c r="AA23729">
        <v>1819780</v>
      </c>
      <c r="AB23729">
        <v>20.292200000000001</v>
      </c>
    </row>
    <row r="23730" spans="3:28" x14ac:dyDescent="0.25">
      <c r="C23730">
        <v>978623</v>
      </c>
      <c r="D23730">
        <v>26.025200000000002</v>
      </c>
      <c r="H23730">
        <v>1155764</v>
      </c>
      <c r="I23730">
        <v>21.801400000000001</v>
      </c>
      <c r="L23730">
        <v>1182831</v>
      </c>
      <c r="M23730">
        <v>21.223199999999999</v>
      </c>
      <c r="S23730">
        <v>1120754</v>
      </c>
      <c r="T23730">
        <v>21.801400000000001</v>
      </c>
      <c r="W23730">
        <v>1125883</v>
      </c>
      <c r="X23730">
        <v>20.703800000000001</v>
      </c>
      <c r="AA23730">
        <v>1819835</v>
      </c>
      <c r="AB23730">
        <v>20.292200000000001</v>
      </c>
    </row>
    <row r="23731" spans="3:28" x14ac:dyDescent="0.25">
      <c r="C23731">
        <v>978656</v>
      </c>
      <c r="D23731">
        <v>26.044799999999999</v>
      </c>
      <c r="H23731">
        <v>1155799</v>
      </c>
      <c r="I23731">
        <v>21.811199999999999</v>
      </c>
      <c r="L23731">
        <v>1182975</v>
      </c>
      <c r="M23731">
        <v>21.184000000000001</v>
      </c>
      <c r="S23731">
        <v>1120824</v>
      </c>
      <c r="T23731">
        <v>21.801400000000001</v>
      </c>
      <c r="W23731">
        <v>1125913</v>
      </c>
      <c r="X23731">
        <v>20.7136</v>
      </c>
      <c r="AA23731">
        <v>1819874</v>
      </c>
      <c r="AB23731">
        <v>20.292200000000001</v>
      </c>
    </row>
    <row r="23732" spans="3:28" x14ac:dyDescent="0.25">
      <c r="C23732">
        <v>978716</v>
      </c>
      <c r="D23732">
        <v>26.025200000000002</v>
      </c>
      <c r="H23732">
        <v>1155832</v>
      </c>
      <c r="I23732">
        <v>21.811199999999999</v>
      </c>
      <c r="L23732">
        <v>1183015</v>
      </c>
      <c r="M23732">
        <v>21.203600000000002</v>
      </c>
      <c r="S23732">
        <v>1120843</v>
      </c>
      <c r="T23732">
        <v>21.771999999999998</v>
      </c>
      <c r="W23732">
        <v>1125943</v>
      </c>
      <c r="X23732">
        <v>20.703800000000001</v>
      </c>
      <c r="AA23732">
        <v>1819896</v>
      </c>
      <c r="AB23732">
        <v>20.282399999999999</v>
      </c>
    </row>
    <row r="23733" spans="3:28" x14ac:dyDescent="0.25">
      <c r="C23733">
        <v>978742</v>
      </c>
      <c r="D23733">
        <v>26.005600000000001</v>
      </c>
      <c r="H23733">
        <v>1155862</v>
      </c>
      <c r="I23733">
        <v>21.811199999999999</v>
      </c>
      <c r="L23733">
        <v>1183044</v>
      </c>
      <c r="M23733">
        <v>21.2134</v>
      </c>
      <c r="S23733">
        <v>1120873</v>
      </c>
      <c r="T23733">
        <v>21.7818</v>
      </c>
      <c r="W23733">
        <v>1125973</v>
      </c>
      <c r="X23733">
        <v>20.693999999999999</v>
      </c>
      <c r="AA23733">
        <v>1819926</v>
      </c>
      <c r="AB23733">
        <v>20.292200000000001</v>
      </c>
    </row>
    <row r="23734" spans="3:28" x14ac:dyDescent="0.25">
      <c r="C23734">
        <v>978766</v>
      </c>
      <c r="D23734">
        <v>26.025200000000002</v>
      </c>
      <c r="H23734">
        <v>1155900</v>
      </c>
      <c r="I23734">
        <v>21.821000000000002</v>
      </c>
      <c r="L23734">
        <v>1183068</v>
      </c>
      <c r="M23734">
        <v>21.223199999999999</v>
      </c>
      <c r="S23734">
        <v>1120903</v>
      </c>
      <c r="T23734">
        <v>21.771999999999998</v>
      </c>
      <c r="W23734">
        <v>1126003</v>
      </c>
      <c r="X23734">
        <v>20.693999999999999</v>
      </c>
      <c r="AA23734">
        <v>1819986</v>
      </c>
      <c r="AB23734">
        <v>20.282399999999999</v>
      </c>
    </row>
    <row r="23735" spans="3:28" x14ac:dyDescent="0.25">
      <c r="C23735">
        <v>978826</v>
      </c>
      <c r="D23735">
        <v>26.025200000000002</v>
      </c>
      <c r="H23735">
        <v>1155918</v>
      </c>
      <c r="I23735">
        <v>21.8504</v>
      </c>
      <c r="L23735">
        <v>1183095</v>
      </c>
      <c r="M23735">
        <v>21.203600000000002</v>
      </c>
      <c r="S23735">
        <v>1120963</v>
      </c>
      <c r="T23735">
        <v>21.752400000000002</v>
      </c>
      <c r="W23735">
        <v>1126063</v>
      </c>
      <c r="X23735">
        <v>20.684200000000001</v>
      </c>
      <c r="AA23735">
        <v>1820019</v>
      </c>
      <c r="AB23735">
        <v>20.282399999999999</v>
      </c>
    </row>
    <row r="23736" spans="3:28" x14ac:dyDescent="0.25">
      <c r="C23736">
        <v>978868</v>
      </c>
      <c r="D23736">
        <v>26.0154</v>
      </c>
      <c r="H23736">
        <v>1155949</v>
      </c>
      <c r="I23736">
        <v>21.860199999999999</v>
      </c>
      <c r="L23736">
        <v>1183160</v>
      </c>
      <c r="M23736">
        <v>21.174199999999999</v>
      </c>
      <c r="S23736">
        <v>1120993</v>
      </c>
      <c r="T23736">
        <v>21.771999999999998</v>
      </c>
      <c r="W23736">
        <v>1126093</v>
      </c>
      <c r="X23736">
        <v>20.684200000000001</v>
      </c>
      <c r="AA23736">
        <v>1820046</v>
      </c>
      <c r="AB23736">
        <v>20.292200000000001</v>
      </c>
    </row>
    <row r="23737" spans="3:28" x14ac:dyDescent="0.25">
      <c r="C23737">
        <v>978910</v>
      </c>
      <c r="D23737">
        <v>26.025200000000002</v>
      </c>
      <c r="H23737">
        <v>1155985</v>
      </c>
      <c r="I23737">
        <v>21.8504</v>
      </c>
      <c r="L23737">
        <v>1183248</v>
      </c>
      <c r="M23737">
        <v>21.174199999999999</v>
      </c>
      <c r="S23737">
        <v>1121052</v>
      </c>
      <c r="T23737">
        <v>21.752400000000002</v>
      </c>
      <c r="W23737">
        <v>1126123</v>
      </c>
      <c r="X23737">
        <v>20.684200000000001</v>
      </c>
      <c r="AA23737">
        <v>1820075</v>
      </c>
      <c r="AB23737">
        <v>20.282399999999999</v>
      </c>
    </row>
    <row r="23738" spans="3:28" x14ac:dyDescent="0.25">
      <c r="C23738">
        <v>978944</v>
      </c>
      <c r="D23738">
        <v>26.0154</v>
      </c>
      <c r="H23738">
        <v>1156007</v>
      </c>
      <c r="I23738">
        <v>21.8504</v>
      </c>
      <c r="L23738">
        <v>1183274</v>
      </c>
      <c r="M23738">
        <v>21.164400000000001</v>
      </c>
      <c r="S23738">
        <v>1121083</v>
      </c>
      <c r="T23738">
        <v>21.732800000000001</v>
      </c>
      <c r="W23738">
        <v>1126153</v>
      </c>
      <c r="X23738">
        <v>20.674399999999999</v>
      </c>
      <c r="AA23738">
        <v>1820107</v>
      </c>
      <c r="AB23738">
        <v>20.282399999999999</v>
      </c>
    </row>
    <row r="23739" spans="3:28" x14ac:dyDescent="0.25">
      <c r="C23739">
        <v>978971</v>
      </c>
      <c r="D23739">
        <v>26.025200000000002</v>
      </c>
      <c r="H23739">
        <v>1156097</v>
      </c>
      <c r="I23739">
        <v>21.87</v>
      </c>
      <c r="L23739">
        <v>1183305</v>
      </c>
      <c r="M23739">
        <v>21.154599999999999</v>
      </c>
      <c r="S23739">
        <v>1121125</v>
      </c>
      <c r="T23739">
        <v>21.732800000000001</v>
      </c>
      <c r="W23739">
        <v>1126183</v>
      </c>
      <c r="X23739">
        <v>20.674399999999999</v>
      </c>
      <c r="AA23739">
        <v>1820135</v>
      </c>
      <c r="AB23739">
        <v>20.282399999999999</v>
      </c>
    </row>
    <row r="23740" spans="3:28" x14ac:dyDescent="0.25">
      <c r="C23740">
        <v>979015</v>
      </c>
      <c r="D23740">
        <v>25.986000000000001</v>
      </c>
      <c r="H23740">
        <v>1156142</v>
      </c>
      <c r="I23740">
        <v>21.87</v>
      </c>
      <c r="L23740">
        <v>1183348</v>
      </c>
      <c r="M23740">
        <v>21.1448</v>
      </c>
      <c r="S23740">
        <v>1121142</v>
      </c>
      <c r="T23740">
        <v>21.732800000000001</v>
      </c>
      <c r="W23740">
        <v>1126213</v>
      </c>
      <c r="X23740">
        <v>20.674399999999999</v>
      </c>
      <c r="AA23740">
        <v>1820165</v>
      </c>
      <c r="AB23740">
        <v>20.282399999999999</v>
      </c>
    </row>
    <row r="23741" spans="3:28" x14ac:dyDescent="0.25">
      <c r="C23741">
        <v>979034</v>
      </c>
      <c r="D23741">
        <v>25.9664</v>
      </c>
      <c r="H23741">
        <v>1156193</v>
      </c>
      <c r="I23741">
        <v>21.840599999999998</v>
      </c>
      <c r="L23741">
        <v>1183370</v>
      </c>
      <c r="M23741">
        <v>21.154599999999999</v>
      </c>
      <c r="S23741">
        <v>1121173</v>
      </c>
      <c r="T23741">
        <v>21.713200000000001</v>
      </c>
      <c r="W23741">
        <v>1126243</v>
      </c>
      <c r="X23741">
        <v>20.654800000000002</v>
      </c>
      <c r="AA23741">
        <v>1820208</v>
      </c>
      <c r="AB23741">
        <v>20.282399999999999</v>
      </c>
    </row>
    <row r="23742" spans="3:28" x14ac:dyDescent="0.25">
      <c r="C23742">
        <v>979065</v>
      </c>
      <c r="D23742">
        <v>25.976199999999999</v>
      </c>
      <c r="H23742">
        <v>1156213</v>
      </c>
      <c r="I23742">
        <v>21.8308</v>
      </c>
      <c r="L23742">
        <v>1183401</v>
      </c>
      <c r="M23742">
        <v>21.164400000000001</v>
      </c>
      <c r="S23742">
        <v>1121203</v>
      </c>
      <c r="T23742">
        <v>21.703399999999998</v>
      </c>
      <c r="W23742">
        <v>1126303</v>
      </c>
      <c r="X23742">
        <v>20.654800000000002</v>
      </c>
      <c r="AA23742">
        <v>1820225</v>
      </c>
      <c r="AB23742">
        <v>20.272600000000001</v>
      </c>
    </row>
    <row r="23743" spans="3:28" x14ac:dyDescent="0.25">
      <c r="C23743">
        <v>979154</v>
      </c>
      <c r="D23743">
        <v>25.9664</v>
      </c>
      <c r="H23743">
        <v>1156244</v>
      </c>
      <c r="I23743">
        <v>21.821000000000002</v>
      </c>
      <c r="L23743">
        <v>1183425</v>
      </c>
      <c r="M23743">
        <v>21.174199999999999</v>
      </c>
      <c r="S23743">
        <v>1121240</v>
      </c>
      <c r="T23743">
        <v>21.713200000000001</v>
      </c>
      <c r="W23743">
        <v>1126334</v>
      </c>
      <c r="X23743">
        <v>20.654800000000002</v>
      </c>
      <c r="AA23743">
        <v>1820257</v>
      </c>
      <c r="AB23743">
        <v>20.272600000000001</v>
      </c>
    </row>
    <row r="23744" spans="3:28" x14ac:dyDescent="0.25">
      <c r="C23744">
        <v>979195</v>
      </c>
      <c r="D23744">
        <v>25.9664</v>
      </c>
      <c r="H23744">
        <v>1156303</v>
      </c>
      <c r="I23744">
        <v>21.8308</v>
      </c>
      <c r="L23744">
        <v>1183485</v>
      </c>
      <c r="M23744">
        <v>21.174199999999999</v>
      </c>
      <c r="S23744">
        <v>1121263</v>
      </c>
      <c r="T23744">
        <v>21.6936</v>
      </c>
      <c r="W23744">
        <v>1126363</v>
      </c>
      <c r="X23744">
        <v>20.635200000000001</v>
      </c>
      <c r="AA23744">
        <v>1820337</v>
      </c>
      <c r="AB23744">
        <v>20.272600000000001</v>
      </c>
    </row>
    <row r="23745" spans="3:28" x14ac:dyDescent="0.25">
      <c r="C23745">
        <v>979226</v>
      </c>
      <c r="D23745">
        <v>26.0154</v>
      </c>
      <c r="H23745">
        <v>1156374</v>
      </c>
      <c r="I23745">
        <v>21.8308</v>
      </c>
      <c r="L23745">
        <v>1183545</v>
      </c>
      <c r="M23745">
        <v>21.154599999999999</v>
      </c>
      <c r="S23745">
        <v>1121323</v>
      </c>
      <c r="T23745">
        <v>21.703399999999998</v>
      </c>
      <c r="W23745">
        <v>1126423</v>
      </c>
      <c r="X23745">
        <v>20.625399999999999</v>
      </c>
      <c r="AA23745">
        <v>1820356</v>
      </c>
      <c r="AB23745">
        <v>20.272600000000001</v>
      </c>
    </row>
    <row r="23746" spans="3:28" x14ac:dyDescent="0.25">
      <c r="C23746">
        <v>979282</v>
      </c>
      <c r="D23746">
        <v>26.074200000000001</v>
      </c>
      <c r="H23746">
        <v>1156429</v>
      </c>
      <c r="I23746">
        <v>21.821000000000002</v>
      </c>
      <c r="L23746">
        <v>1183576</v>
      </c>
      <c r="M23746">
        <v>21.135000000000002</v>
      </c>
      <c r="S23746">
        <v>1121353</v>
      </c>
      <c r="T23746">
        <v>21.6936</v>
      </c>
      <c r="W23746">
        <v>1126472</v>
      </c>
      <c r="X23746">
        <v>20.625399999999999</v>
      </c>
      <c r="AA23746">
        <v>1820390</v>
      </c>
      <c r="AB23746">
        <v>20.272600000000001</v>
      </c>
    </row>
    <row r="23747" spans="3:28" x14ac:dyDescent="0.25">
      <c r="C23747">
        <v>979300</v>
      </c>
      <c r="D23747">
        <v>26.123200000000001</v>
      </c>
      <c r="H23747">
        <v>1156453</v>
      </c>
      <c r="I23747">
        <v>21.8308</v>
      </c>
      <c r="L23747">
        <v>1183604</v>
      </c>
      <c r="M23747">
        <v>21.1448</v>
      </c>
      <c r="S23747">
        <v>1121383</v>
      </c>
      <c r="T23747">
        <v>21.683800000000002</v>
      </c>
      <c r="W23747">
        <v>1126483</v>
      </c>
      <c r="X23747">
        <v>20.625399999999999</v>
      </c>
      <c r="AA23747">
        <v>1820405</v>
      </c>
      <c r="AB23747">
        <v>20.282399999999999</v>
      </c>
    </row>
    <row r="23748" spans="3:28" x14ac:dyDescent="0.25">
      <c r="C23748">
        <v>979343</v>
      </c>
      <c r="D23748">
        <v>26.113399999999999</v>
      </c>
      <c r="H23748">
        <v>1156486</v>
      </c>
      <c r="I23748">
        <v>21.8504</v>
      </c>
      <c r="L23748">
        <v>1183665</v>
      </c>
      <c r="M23748">
        <v>21.105599999999999</v>
      </c>
      <c r="S23748">
        <v>1121412</v>
      </c>
      <c r="T23748">
        <v>21.673999999999999</v>
      </c>
      <c r="W23748">
        <v>1126513</v>
      </c>
      <c r="X23748">
        <v>20.615600000000001</v>
      </c>
      <c r="AA23748">
        <v>1820468</v>
      </c>
      <c r="AB23748">
        <v>20.262799999999999</v>
      </c>
    </row>
    <row r="23749" spans="3:28" x14ac:dyDescent="0.25">
      <c r="C23749">
        <v>979492</v>
      </c>
      <c r="D23749">
        <v>26.270199999999999</v>
      </c>
      <c r="H23749">
        <v>1156517</v>
      </c>
      <c r="I23749">
        <v>21.8504</v>
      </c>
      <c r="L23749">
        <v>1183703</v>
      </c>
      <c r="M23749">
        <v>21.1252</v>
      </c>
      <c r="S23749">
        <v>1121442</v>
      </c>
      <c r="T23749">
        <v>21.673999999999999</v>
      </c>
      <c r="W23749">
        <v>1126543</v>
      </c>
      <c r="X23749">
        <v>20.615600000000001</v>
      </c>
      <c r="AA23749">
        <v>1820512</v>
      </c>
      <c r="AB23749">
        <v>20.262799999999999</v>
      </c>
    </row>
    <row r="23750" spans="3:28" x14ac:dyDescent="0.25">
      <c r="C23750">
        <v>979526</v>
      </c>
      <c r="D23750">
        <v>26.2898</v>
      </c>
      <c r="H23750">
        <v>1156551</v>
      </c>
      <c r="I23750">
        <v>21.840599999999998</v>
      </c>
      <c r="L23750">
        <v>1183730</v>
      </c>
      <c r="M23750">
        <v>21.115400000000001</v>
      </c>
      <c r="S23750">
        <v>1121482</v>
      </c>
      <c r="T23750">
        <v>21.654399999999999</v>
      </c>
      <c r="W23750">
        <v>1126573</v>
      </c>
      <c r="X23750">
        <v>20.605799999999999</v>
      </c>
      <c r="AA23750">
        <v>1820526</v>
      </c>
      <c r="AB23750">
        <v>20.282399999999999</v>
      </c>
    </row>
    <row r="23751" spans="3:28" x14ac:dyDescent="0.25">
      <c r="C23751">
        <v>979601</v>
      </c>
      <c r="D23751">
        <v>26.2898</v>
      </c>
      <c r="H23751">
        <v>1156578</v>
      </c>
      <c r="I23751">
        <v>21.8504</v>
      </c>
      <c r="L23751">
        <v>1183759</v>
      </c>
      <c r="M23751">
        <v>21.105599999999999</v>
      </c>
      <c r="S23751">
        <v>1121503</v>
      </c>
      <c r="T23751">
        <v>21.664200000000001</v>
      </c>
      <c r="W23751">
        <v>1126603</v>
      </c>
      <c r="X23751">
        <v>20.605799999999999</v>
      </c>
      <c r="AA23751">
        <v>1820558</v>
      </c>
      <c r="AB23751">
        <v>20.262799999999999</v>
      </c>
    </row>
    <row r="23752" spans="3:28" x14ac:dyDescent="0.25">
      <c r="C23752">
        <v>979634</v>
      </c>
      <c r="D23752">
        <v>26.250599999999999</v>
      </c>
      <c r="H23752">
        <v>1156617</v>
      </c>
      <c r="I23752">
        <v>21.8504</v>
      </c>
      <c r="L23752">
        <v>1183785</v>
      </c>
      <c r="M23752">
        <v>21.105599999999999</v>
      </c>
      <c r="S23752">
        <v>1121533</v>
      </c>
      <c r="T23752">
        <v>21.654399999999999</v>
      </c>
      <c r="W23752">
        <v>1126633</v>
      </c>
      <c r="X23752">
        <v>20.605799999999999</v>
      </c>
      <c r="AA23752">
        <v>1820590</v>
      </c>
      <c r="AB23752">
        <v>20.262799999999999</v>
      </c>
    </row>
    <row r="23753" spans="3:28" x14ac:dyDescent="0.25">
      <c r="C23753">
        <v>1067746</v>
      </c>
      <c r="D23753">
        <v>26.456399999999999</v>
      </c>
      <c r="H23753">
        <v>1156637</v>
      </c>
      <c r="I23753">
        <v>21.8504</v>
      </c>
      <c r="L23753">
        <v>1183815</v>
      </c>
      <c r="M23753">
        <v>21.085999999999999</v>
      </c>
      <c r="S23753">
        <v>1121565</v>
      </c>
      <c r="T23753">
        <v>21.644600000000001</v>
      </c>
      <c r="W23753">
        <v>1126663</v>
      </c>
      <c r="X23753">
        <v>20.625399999999999</v>
      </c>
      <c r="AA23753">
        <v>1820615</v>
      </c>
      <c r="AB23753">
        <v>20.262799999999999</v>
      </c>
    </row>
    <row r="23754" spans="3:28" x14ac:dyDescent="0.25">
      <c r="C23754">
        <v>1067772</v>
      </c>
      <c r="D23754">
        <v>26.456399999999999</v>
      </c>
      <c r="H23754">
        <v>1156671</v>
      </c>
      <c r="I23754">
        <v>21.87</v>
      </c>
      <c r="L23754">
        <v>1183844</v>
      </c>
      <c r="M23754">
        <v>21.085999999999999</v>
      </c>
      <c r="S23754">
        <v>1121593</v>
      </c>
      <c r="T23754">
        <v>21.644600000000001</v>
      </c>
      <c r="W23754">
        <v>1126693</v>
      </c>
      <c r="X23754">
        <v>20.615600000000001</v>
      </c>
      <c r="AA23754">
        <v>1820645</v>
      </c>
      <c r="AB23754">
        <v>20.262799999999999</v>
      </c>
    </row>
    <row r="23755" spans="3:28" x14ac:dyDescent="0.25">
      <c r="C23755">
        <v>1067804</v>
      </c>
      <c r="D23755">
        <v>26.456399999999999</v>
      </c>
      <c r="H23755">
        <v>1156765</v>
      </c>
      <c r="I23755">
        <v>21.8504</v>
      </c>
      <c r="L23755">
        <v>1183882</v>
      </c>
      <c r="M23755">
        <v>21.085999999999999</v>
      </c>
      <c r="S23755">
        <v>1121622</v>
      </c>
      <c r="T23755">
        <v>21.634799999999998</v>
      </c>
      <c r="W23755">
        <v>1126723</v>
      </c>
      <c r="X23755">
        <v>20.605799999999999</v>
      </c>
      <c r="AA23755">
        <v>1820675</v>
      </c>
      <c r="AB23755">
        <v>20.262799999999999</v>
      </c>
    </row>
    <row r="23756" spans="3:28" x14ac:dyDescent="0.25">
      <c r="C23756">
        <v>1067833</v>
      </c>
      <c r="D23756">
        <v>26.417200000000001</v>
      </c>
      <c r="H23756">
        <v>1156793</v>
      </c>
      <c r="I23756">
        <v>21.87</v>
      </c>
      <c r="L23756">
        <v>1183937</v>
      </c>
      <c r="M23756">
        <v>21.066400000000002</v>
      </c>
      <c r="S23756">
        <v>1121659</v>
      </c>
      <c r="T23756">
        <v>21.644600000000001</v>
      </c>
      <c r="W23756">
        <v>1126754</v>
      </c>
      <c r="X23756">
        <v>20.605799999999999</v>
      </c>
      <c r="AA23756">
        <v>1820711</v>
      </c>
      <c r="AB23756">
        <v>20.262799999999999</v>
      </c>
    </row>
    <row r="23757" spans="3:28" x14ac:dyDescent="0.25">
      <c r="C23757">
        <v>1067863</v>
      </c>
      <c r="D23757">
        <v>26.4466</v>
      </c>
      <c r="H23757">
        <v>1156849</v>
      </c>
      <c r="I23757">
        <v>21.840599999999998</v>
      </c>
      <c r="L23757">
        <v>1183967</v>
      </c>
      <c r="M23757">
        <v>21.0762</v>
      </c>
      <c r="S23757">
        <v>1121695</v>
      </c>
      <c r="T23757">
        <v>21.625</v>
      </c>
      <c r="W23757">
        <v>1126783</v>
      </c>
      <c r="X23757">
        <v>20.596</v>
      </c>
      <c r="AA23757">
        <v>1820736</v>
      </c>
      <c r="AB23757">
        <v>20.253</v>
      </c>
    </row>
    <row r="23758" spans="3:28" x14ac:dyDescent="0.25">
      <c r="C23758">
        <v>1067937</v>
      </c>
      <c r="D23758">
        <v>26.368200000000002</v>
      </c>
      <c r="H23758">
        <v>1156883</v>
      </c>
      <c r="I23758">
        <v>21.860199999999999</v>
      </c>
      <c r="L23758">
        <v>1183995</v>
      </c>
      <c r="M23758">
        <v>21.066400000000002</v>
      </c>
      <c r="S23758">
        <v>1121713</v>
      </c>
      <c r="T23758">
        <v>21.625</v>
      </c>
      <c r="W23758">
        <v>1126873</v>
      </c>
      <c r="X23758">
        <v>20.5764</v>
      </c>
      <c r="AA23758">
        <v>1820796</v>
      </c>
      <c r="AB23758">
        <v>20.243200000000002</v>
      </c>
    </row>
    <row r="23759" spans="3:28" x14ac:dyDescent="0.25">
      <c r="C23759">
        <v>1067963</v>
      </c>
      <c r="D23759">
        <v>26.348600000000001</v>
      </c>
      <c r="H23759">
        <v>1156903</v>
      </c>
      <c r="I23759">
        <v>21.860199999999999</v>
      </c>
      <c r="L23759">
        <v>1184054</v>
      </c>
      <c r="M23759">
        <v>21.066400000000002</v>
      </c>
      <c r="S23759">
        <v>1121772</v>
      </c>
      <c r="T23759">
        <v>21.615200000000002</v>
      </c>
      <c r="W23759">
        <v>1126903</v>
      </c>
      <c r="X23759">
        <v>20.586200000000002</v>
      </c>
      <c r="AA23759">
        <v>1820825</v>
      </c>
      <c r="AB23759">
        <v>20.223600000000001</v>
      </c>
    </row>
    <row r="23760" spans="3:28" x14ac:dyDescent="0.25">
      <c r="C23760">
        <v>1067994</v>
      </c>
      <c r="D23760">
        <v>26.378</v>
      </c>
      <c r="H23760">
        <v>1156947</v>
      </c>
      <c r="I23760">
        <v>21.8504</v>
      </c>
      <c r="L23760">
        <v>1184089</v>
      </c>
      <c r="M23760">
        <v>21.046800000000001</v>
      </c>
      <c r="S23760">
        <v>1121804</v>
      </c>
      <c r="T23760">
        <v>21.595600000000001</v>
      </c>
      <c r="W23760">
        <v>1126933</v>
      </c>
      <c r="X23760">
        <v>20.5764</v>
      </c>
      <c r="AA23760">
        <v>1820892</v>
      </c>
      <c r="AB23760">
        <v>20.2334</v>
      </c>
    </row>
    <row r="23761" spans="3:28" x14ac:dyDescent="0.25">
      <c r="C23761">
        <v>1068024</v>
      </c>
      <c r="D23761">
        <v>26.3584</v>
      </c>
      <c r="H23761">
        <v>1156963</v>
      </c>
      <c r="I23761">
        <v>21.8504</v>
      </c>
      <c r="L23761">
        <v>1184120</v>
      </c>
      <c r="M23761">
        <v>21.0566</v>
      </c>
      <c r="S23761">
        <v>1121844</v>
      </c>
      <c r="T23761">
        <v>21.585799999999999</v>
      </c>
      <c r="W23761">
        <v>1126963</v>
      </c>
      <c r="X23761">
        <v>20.5764</v>
      </c>
      <c r="AA23761">
        <v>1820926</v>
      </c>
      <c r="AB23761">
        <v>20.223600000000001</v>
      </c>
    </row>
    <row r="23762" spans="3:28" x14ac:dyDescent="0.25">
      <c r="C23762">
        <v>1068058</v>
      </c>
      <c r="D23762">
        <v>26.338799999999999</v>
      </c>
      <c r="H23762">
        <v>1157035</v>
      </c>
      <c r="I23762">
        <v>21.8504</v>
      </c>
      <c r="L23762">
        <v>1184154</v>
      </c>
      <c r="M23762">
        <v>21.046800000000001</v>
      </c>
      <c r="S23762">
        <v>1121863</v>
      </c>
      <c r="T23762">
        <v>21.576000000000001</v>
      </c>
      <c r="W23762">
        <v>1126993</v>
      </c>
      <c r="X23762">
        <v>20.5764</v>
      </c>
      <c r="AA23762">
        <v>1820947</v>
      </c>
      <c r="AB23762">
        <v>20.223600000000001</v>
      </c>
    </row>
    <row r="23763" spans="3:28" x14ac:dyDescent="0.25">
      <c r="C23763">
        <v>1068113</v>
      </c>
      <c r="D23763">
        <v>26.348600000000001</v>
      </c>
      <c r="H23763">
        <v>1157089</v>
      </c>
      <c r="I23763">
        <v>21.87</v>
      </c>
      <c r="L23763">
        <v>1184176</v>
      </c>
      <c r="M23763">
        <v>21.046800000000001</v>
      </c>
      <c r="S23763">
        <v>1121897</v>
      </c>
      <c r="T23763">
        <v>21.576000000000001</v>
      </c>
      <c r="W23763">
        <v>1127024</v>
      </c>
      <c r="X23763">
        <v>20.556799999999999</v>
      </c>
      <c r="AA23763">
        <v>1821016</v>
      </c>
      <c r="AB23763">
        <v>20.213799999999999</v>
      </c>
    </row>
    <row r="23764" spans="3:28" x14ac:dyDescent="0.25">
      <c r="C23764">
        <v>1068145</v>
      </c>
      <c r="D23764">
        <v>26.299600000000002</v>
      </c>
      <c r="H23764">
        <v>1157115</v>
      </c>
      <c r="I23764">
        <v>21.87</v>
      </c>
      <c r="L23764">
        <v>1184245</v>
      </c>
      <c r="M23764">
        <v>21.027200000000001</v>
      </c>
      <c r="S23764">
        <v>1121923</v>
      </c>
      <c r="T23764">
        <v>21.566199999999998</v>
      </c>
      <c r="W23764">
        <v>1127113</v>
      </c>
      <c r="X23764">
        <v>20.547000000000001</v>
      </c>
      <c r="AA23764">
        <v>1821035</v>
      </c>
      <c r="AB23764">
        <v>20.223600000000001</v>
      </c>
    </row>
    <row r="23765" spans="3:28" x14ac:dyDescent="0.25">
      <c r="C23765">
        <v>1068207</v>
      </c>
      <c r="D23765">
        <v>26.2408</v>
      </c>
      <c r="H23765">
        <v>1157176</v>
      </c>
      <c r="I23765">
        <v>21.8504</v>
      </c>
      <c r="L23765">
        <v>1184358</v>
      </c>
      <c r="M23765">
        <v>21.017399999999999</v>
      </c>
      <c r="S23765">
        <v>1121983</v>
      </c>
      <c r="T23765">
        <v>21.536799999999999</v>
      </c>
      <c r="W23765">
        <v>1127143</v>
      </c>
      <c r="X23765">
        <v>20.556799999999999</v>
      </c>
      <c r="AA23765">
        <v>1821065</v>
      </c>
      <c r="AB23765">
        <v>20.223600000000001</v>
      </c>
    </row>
    <row r="23766" spans="3:28" x14ac:dyDescent="0.25">
      <c r="C23766">
        <v>1068228</v>
      </c>
      <c r="D23766">
        <v>26.231000000000002</v>
      </c>
      <c r="H23766">
        <v>1157207</v>
      </c>
      <c r="I23766">
        <v>21.87</v>
      </c>
      <c r="L23766">
        <v>1184387</v>
      </c>
      <c r="M23766">
        <v>21.027200000000001</v>
      </c>
      <c r="S23766">
        <v>1122014</v>
      </c>
      <c r="T23766">
        <v>21.546600000000002</v>
      </c>
      <c r="W23766">
        <v>1127173</v>
      </c>
      <c r="X23766">
        <v>20.537199999999999</v>
      </c>
      <c r="AA23766">
        <v>1821098</v>
      </c>
      <c r="AB23766">
        <v>20.213799999999999</v>
      </c>
    </row>
    <row r="23767" spans="3:28" x14ac:dyDescent="0.25">
      <c r="C23767">
        <v>1068261</v>
      </c>
      <c r="D23767">
        <v>26.181999999999999</v>
      </c>
      <c r="H23767">
        <v>1157270</v>
      </c>
      <c r="I23767">
        <v>21.8504</v>
      </c>
      <c r="L23767">
        <v>1184414</v>
      </c>
      <c r="M23767">
        <v>21.027200000000001</v>
      </c>
      <c r="S23767">
        <v>1122043</v>
      </c>
      <c r="T23767">
        <v>21.546600000000002</v>
      </c>
      <c r="W23767">
        <v>1127203</v>
      </c>
      <c r="X23767">
        <v>20.537199999999999</v>
      </c>
      <c r="AA23767">
        <v>1821125</v>
      </c>
      <c r="AB23767">
        <v>20.223600000000001</v>
      </c>
    </row>
    <row r="23768" spans="3:28" x14ac:dyDescent="0.25">
      <c r="C23768">
        <v>1068296</v>
      </c>
      <c r="D23768">
        <v>26.162400000000002</v>
      </c>
      <c r="H23768">
        <v>1157294</v>
      </c>
      <c r="I23768">
        <v>21.860199999999999</v>
      </c>
      <c r="L23768">
        <v>1184452</v>
      </c>
      <c r="M23768">
        <v>21.027200000000001</v>
      </c>
      <c r="S23768">
        <v>1122073</v>
      </c>
      <c r="T23768">
        <v>21.546600000000002</v>
      </c>
      <c r="W23768">
        <v>1127233</v>
      </c>
      <c r="X23768">
        <v>20.537199999999999</v>
      </c>
      <c r="AA23768">
        <v>1821155</v>
      </c>
      <c r="AB23768">
        <v>20.213799999999999</v>
      </c>
    </row>
    <row r="23769" spans="3:28" x14ac:dyDescent="0.25">
      <c r="C23769">
        <v>1068319</v>
      </c>
      <c r="D23769">
        <v>26.113399999999999</v>
      </c>
      <c r="H23769">
        <v>1157361</v>
      </c>
      <c r="I23769">
        <v>21.860199999999999</v>
      </c>
      <c r="L23769">
        <v>1184504</v>
      </c>
      <c r="M23769">
        <v>21.017399999999999</v>
      </c>
      <c r="S23769">
        <v>1122108</v>
      </c>
      <c r="T23769">
        <v>21.527000000000001</v>
      </c>
      <c r="W23769">
        <v>1127294</v>
      </c>
      <c r="X23769">
        <v>20.537199999999999</v>
      </c>
      <c r="AA23769">
        <v>1821215</v>
      </c>
      <c r="AB23769">
        <v>20.204000000000001</v>
      </c>
    </row>
    <row r="23770" spans="3:28" x14ac:dyDescent="0.25">
      <c r="C23770">
        <v>1068353</v>
      </c>
      <c r="D23770">
        <v>26.084</v>
      </c>
      <c r="H23770">
        <v>1157383</v>
      </c>
      <c r="I23770">
        <v>21.860199999999999</v>
      </c>
      <c r="L23770">
        <v>1184539</v>
      </c>
      <c r="M23770">
        <v>21.0076</v>
      </c>
      <c r="S23770">
        <v>1122133</v>
      </c>
      <c r="T23770">
        <v>21.527000000000001</v>
      </c>
      <c r="W23770">
        <v>1127323</v>
      </c>
      <c r="X23770">
        <v>20.517600000000002</v>
      </c>
      <c r="AA23770">
        <v>1821262</v>
      </c>
      <c r="AB23770">
        <v>20.194199999999999</v>
      </c>
    </row>
    <row r="23771" spans="3:28" x14ac:dyDescent="0.25">
      <c r="C23771">
        <v>1068376</v>
      </c>
      <c r="D23771">
        <v>26.005600000000001</v>
      </c>
      <c r="H23771">
        <v>1157414</v>
      </c>
      <c r="I23771">
        <v>21.8504</v>
      </c>
      <c r="L23771">
        <v>1184565</v>
      </c>
      <c r="M23771">
        <v>20.997800000000002</v>
      </c>
      <c r="S23771">
        <v>1122178</v>
      </c>
      <c r="T23771">
        <v>21.507400000000001</v>
      </c>
      <c r="W23771">
        <v>1127353</v>
      </c>
      <c r="X23771">
        <v>20.517600000000002</v>
      </c>
      <c r="AA23771">
        <v>1821309</v>
      </c>
      <c r="AB23771">
        <v>20.204000000000001</v>
      </c>
    </row>
    <row r="23772" spans="3:28" x14ac:dyDescent="0.25">
      <c r="C23772">
        <v>1068419</v>
      </c>
      <c r="D23772">
        <v>25.9664</v>
      </c>
      <c r="H23772">
        <v>1157447</v>
      </c>
      <c r="I23772">
        <v>21.8504</v>
      </c>
      <c r="L23772">
        <v>1184604</v>
      </c>
      <c r="M23772">
        <v>20.997800000000002</v>
      </c>
      <c r="S23772">
        <v>1122199</v>
      </c>
      <c r="T23772">
        <v>21.507400000000001</v>
      </c>
      <c r="W23772">
        <v>1127385</v>
      </c>
      <c r="X23772">
        <v>20.5078</v>
      </c>
      <c r="AA23772">
        <v>1821339</v>
      </c>
      <c r="AB23772">
        <v>20.194199999999999</v>
      </c>
    </row>
    <row r="23773" spans="3:28" x14ac:dyDescent="0.25">
      <c r="C23773">
        <v>1068470</v>
      </c>
      <c r="D23773">
        <v>25.819400000000002</v>
      </c>
      <c r="H23773">
        <v>1157479</v>
      </c>
      <c r="I23773">
        <v>21.8504</v>
      </c>
      <c r="L23773">
        <v>1184632</v>
      </c>
      <c r="M23773">
        <v>21.0076</v>
      </c>
      <c r="S23773">
        <v>1122253</v>
      </c>
      <c r="T23773">
        <v>21.497599999999998</v>
      </c>
      <c r="W23773">
        <v>1127414</v>
      </c>
      <c r="X23773">
        <v>20.498000000000001</v>
      </c>
      <c r="AA23773">
        <v>1821365</v>
      </c>
      <c r="AB23773">
        <v>20.1844</v>
      </c>
    </row>
    <row r="23774" spans="3:28" x14ac:dyDescent="0.25">
      <c r="C23774">
        <v>1068529</v>
      </c>
      <c r="D23774">
        <v>25.731200000000001</v>
      </c>
      <c r="H23774">
        <v>1157522</v>
      </c>
      <c r="I23774">
        <v>21.8504</v>
      </c>
      <c r="L23774">
        <v>1184662</v>
      </c>
      <c r="M23774">
        <v>21.027200000000001</v>
      </c>
      <c r="S23774">
        <v>1122297</v>
      </c>
      <c r="T23774">
        <v>21.4878</v>
      </c>
      <c r="W23774">
        <v>1127474</v>
      </c>
      <c r="X23774">
        <v>20.517600000000002</v>
      </c>
      <c r="AA23774">
        <v>1821402</v>
      </c>
      <c r="AB23774">
        <v>20.1844</v>
      </c>
    </row>
    <row r="23775" spans="3:28" x14ac:dyDescent="0.25">
      <c r="C23775">
        <v>1068562</v>
      </c>
      <c r="D23775">
        <v>25.643000000000001</v>
      </c>
      <c r="H23775">
        <v>1157536</v>
      </c>
      <c r="I23775">
        <v>21.87</v>
      </c>
      <c r="L23775">
        <v>1184714</v>
      </c>
      <c r="M23775">
        <v>21.085999999999999</v>
      </c>
      <c r="S23775">
        <v>1122313</v>
      </c>
      <c r="T23775">
        <v>21.497599999999998</v>
      </c>
      <c r="W23775">
        <v>1127503</v>
      </c>
      <c r="X23775">
        <v>20.498000000000001</v>
      </c>
      <c r="AA23775">
        <v>1821438</v>
      </c>
      <c r="AB23775">
        <v>20.194199999999999</v>
      </c>
    </row>
    <row r="23776" spans="3:28" x14ac:dyDescent="0.25">
      <c r="C23776">
        <v>1068594</v>
      </c>
      <c r="D23776">
        <v>25.594000000000001</v>
      </c>
      <c r="H23776">
        <v>1157572</v>
      </c>
      <c r="I23776">
        <v>21.87</v>
      </c>
      <c r="L23776">
        <v>1184776</v>
      </c>
      <c r="M23776">
        <v>21.105599999999999</v>
      </c>
      <c r="S23776">
        <v>1122343</v>
      </c>
      <c r="T23776">
        <v>21.497599999999998</v>
      </c>
      <c r="W23776">
        <v>1127533</v>
      </c>
      <c r="X23776">
        <v>20.5078</v>
      </c>
      <c r="AA23776">
        <v>1821485</v>
      </c>
      <c r="AB23776">
        <v>20.174600000000002</v>
      </c>
    </row>
    <row r="23777" spans="3:28" x14ac:dyDescent="0.25">
      <c r="C23777">
        <v>1068624</v>
      </c>
      <c r="D23777">
        <v>25.505800000000001</v>
      </c>
      <c r="H23777">
        <v>1157603</v>
      </c>
      <c r="I23777">
        <v>21.879799999999999</v>
      </c>
      <c r="L23777">
        <v>1184867</v>
      </c>
      <c r="M23777">
        <v>21.164400000000001</v>
      </c>
      <c r="S23777">
        <v>1122386</v>
      </c>
      <c r="T23777">
        <v>21.497599999999998</v>
      </c>
      <c r="W23777">
        <v>1127563</v>
      </c>
      <c r="X23777">
        <v>20.498000000000001</v>
      </c>
      <c r="AA23777">
        <v>1821515</v>
      </c>
      <c r="AB23777">
        <v>20.1648</v>
      </c>
    </row>
    <row r="23778" spans="3:28" x14ac:dyDescent="0.25">
      <c r="C23778">
        <v>1068649</v>
      </c>
      <c r="D23778">
        <v>25.476400000000002</v>
      </c>
      <c r="H23778">
        <v>1157638</v>
      </c>
      <c r="I23778">
        <v>21.87</v>
      </c>
      <c r="L23778">
        <v>1184905</v>
      </c>
      <c r="M23778">
        <v>21.184000000000001</v>
      </c>
      <c r="S23778">
        <v>1122413</v>
      </c>
      <c r="T23778">
        <v>21.497599999999998</v>
      </c>
      <c r="W23778">
        <v>1127593</v>
      </c>
      <c r="X23778">
        <v>20.488199999999999</v>
      </c>
      <c r="AA23778">
        <v>1821578</v>
      </c>
      <c r="AB23778">
        <v>20.174600000000002</v>
      </c>
    </row>
    <row r="23779" spans="3:28" x14ac:dyDescent="0.25">
      <c r="C23779">
        <v>1068672</v>
      </c>
      <c r="D23779">
        <v>25.427399999999999</v>
      </c>
      <c r="H23779">
        <v>1157701</v>
      </c>
      <c r="I23779">
        <v>21.889600000000002</v>
      </c>
      <c r="L23779">
        <v>1184955</v>
      </c>
      <c r="M23779">
        <v>21.223199999999999</v>
      </c>
      <c r="S23779">
        <v>1122433</v>
      </c>
      <c r="T23779">
        <v>21.478000000000002</v>
      </c>
      <c r="W23779">
        <v>1127623</v>
      </c>
      <c r="X23779">
        <v>20.478400000000001</v>
      </c>
      <c r="AA23779">
        <v>1821643</v>
      </c>
      <c r="AB23779">
        <v>20.1648</v>
      </c>
    </row>
    <row r="23780" spans="3:28" x14ac:dyDescent="0.25">
      <c r="C23780">
        <v>1068706</v>
      </c>
      <c r="D23780">
        <v>25.4176</v>
      </c>
      <c r="H23780">
        <v>1157715</v>
      </c>
      <c r="I23780">
        <v>21.8504</v>
      </c>
      <c r="L23780">
        <v>1184991</v>
      </c>
      <c r="M23780">
        <v>21.242799999999999</v>
      </c>
      <c r="S23780">
        <v>1122463</v>
      </c>
      <c r="T23780">
        <v>21.497599999999998</v>
      </c>
      <c r="W23780">
        <v>1127653</v>
      </c>
      <c r="X23780">
        <v>20.468599999999999</v>
      </c>
      <c r="AA23780">
        <v>1821702</v>
      </c>
      <c r="AB23780">
        <v>20.155000000000001</v>
      </c>
    </row>
    <row r="23781" spans="3:28" x14ac:dyDescent="0.25">
      <c r="C23781">
        <v>1068738</v>
      </c>
      <c r="D23781">
        <v>25.388200000000001</v>
      </c>
      <c r="H23781">
        <v>1157759</v>
      </c>
      <c r="I23781">
        <v>21.879799999999999</v>
      </c>
      <c r="L23781">
        <v>1185044</v>
      </c>
      <c r="M23781">
        <v>21.2624</v>
      </c>
      <c r="S23781">
        <v>1122501</v>
      </c>
      <c r="T23781">
        <v>21.4878</v>
      </c>
      <c r="W23781">
        <v>1127683</v>
      </c>
      <c r="X23781">
        <v>20.488199999999999</v>
      </c>
      <c r="AA23781">
        <v>1821726</v>
      </c>
      <c r="AB23781">
        <v>20.155000000000001</v>
      </c>
    </row>
    <row r="23782" spans="3:28" x14ac:dyDescent="0.25">
      <c r="C23782">
        <v>1068765</v>
      </c>
      <c r="D23782">
        <v>25.368600000000001</v>
      </c>
      <c r="H23782">
        <v>1157775</v>
      </c>
      <c r="I23782">
        <v>21.860199999999999</v>
      </c>
      <c r="L23782">
        <v>1185075</v>
      </c>
      <c r="M23782">
        <v>21.282</v>
      </c>
      <c r="S23782">
        <v>1122528</v>
      </c>
      <c r="T23782">
        <v>21.478000000000002</v>
      </c>
      <c r="W23782">
        <v>1127713</v>
      </c>
      <c r="X23782">
        <v>20.468599999999999</v>
      </c>
      <c r="AA23782">
        <v>1821850</v>
      </c>
      <c r="AB23782">
        <v>20.135400000000001</v>
      </c>
    </row>
    <row r="23783" spans="3:28" x14ac:dyDescent="0.25">
      <c r="C23783">
        <v>1068830</v>
      </c>
      <c r="D23783">
        <v>25.290199999999999</v>
      </c>
      <c r="H23783">
        <v>1157814</v>
      </c>
      <c r="I23783">
        <v>21.87</v>
      </c>
      <c r="L23783">
        <v>1185106</v>
      </c>
      <c r="M23783">
        <v>21.291799999999999</v>
      </c>
      <c r="S23783">
        <v>1122565</v>
      </c>
      <c r="T23783">
        <v>21.4682</v>
      </c>
      <c r="W23783">
        <v>1127743</v>
      </c>
      <c r="X23783">
        <v>20.478400000000001</v>
      </c>
      <c r="AA23783">
        <v>1821875</v>
      </c>
      <c r="AB23783">
        <v>20.145199999999999</v>
      </c>
    </row>
    <row r="23784" spans="3:28" x14ac:dyDescent="0.25">
      <c r="C23784">
        <v>1068862</v>
      </c>
      <c r="D23784">
        <v>25.221599999999999</v>
      </c>
      <c r="H23784">
        <v>1157838</v>
      </c>
      <c r="I23784">
        <v>21.87</v>
      </c>
      <c r="L23784">
        <v>1185134</v>
      </c>
      <c r="M23784">
        <v>21.301600000000001</v>
      </c>
      <c r="S23784">
        <v>1122583</v>
      </c>
      <c r="T23784">
        <v>21.4682</v>
      </c>
      <c r="W23784">
        <v>1127773</v>
      </c>
      <c r="X23784">
        <v>20.468599999999999</v>
      </c>
      <c r="AA23784">
        <v>1821905</v>
      </c>
      <c r="AB23784">
        <v>20.145199999999999</v>
      </c>
    </row>
    <row r="23785" spans="3:28" x14ac:dyDescent="0.25">
      <c r="C23785">
        <v>1068891</v>
      </c>
      <c r="D23785">
        <v>25.202000000000002</v>
      </c>
      <c r="H23785">
        <v>1157864</v>
      </c>
      <c r="I23785">
        <v>21.87</v>
      </c>
      <c r="L23785">
        <v>1185178</v>
      </c>
      <c r="M23785">
        <v>21.331</v>
      </c>
      <c r="S23785">
        <v>1122613</v>
      </c>
      <c r="T23785">
        <v>21.4682</v>
      </c>
      <c r="W23785">
        <v>1127803</v>
      </c>
      <c r="X23785">
        <v>20.468599999999999</v>
      </c>
      <c r="AA23785">
        <v>1821938</v>
      </c>
      <c r="AB23785">
        <v>20.135400000000001</v>
      </c>
    </row>
    <row r="23786" spans="3:28" x14ac:dyDescent="0.25">
      <c r="C23786">
        <v>1068917</v>
      </c>
      <c r="D23786">
        <v>25.1236</v>
      </c>
      <c r="H23786">
        <v>1157903</v>
      </c>
      <c r="I23786">
        <v>21.87</v>
      </c>
      <c r="L23786">
        <v>1185225</v>
      </c>
      <c r="M23786">
        <v>21.340800000000002</v>
      </c>
      <c r="S23786">
        <v>1122643</v>
      </c>
      <c r="T23786">
        <v>21.458400000000001</v>
      </c>
      <c r="W23786">
        <v>1127840</v>
      </c>
      <c r="X23786">
        <v>20.449000000000002</v>
      </c>
      <c r="AA23786">
        <v>1821971</v>
      </c>
      <c r="AB23786">
        <v>20.125599999999999</v>
      </c>
    </row>
    <row r="23787" spans="3:28" x14ac:dyDescent="0.25">
      <c r="C23787">
        <v>1068953</v>
      </c>
      <c r="D23787">
        <v>25.113800000000001</v>
      </c>
      <c r="H23787">
        <v>1157937</v>
      </c>
      <c r="I23787">
        <v>21.879799999999999</v>
      </c>
      <c r="L23787">
        <v>1185254</v>
      </c>
      <c r="M23787">
        <v>21.340800000000002</v>
      </c>
      <c r="S23787">
        <v>1122673</v>
      </c>
      <c r="T23787">
        <v>21.448599999999999</v>
      </c>
      <c r="W23787">
        <v>1127863</v>
      </c>
      <c r="X23787">
        <v>20.4392</v>
      </c>
      <c r="AA23787">
        <v>1822055</v>
      </c>
      <c r="AB23787">
        <v>20.125599999999999</v>
      </c>
    </row>
    <row r="23788" spans="3:28" x14ac:dyDescent="0.25">
      <c r="C23788">
        <v>1068977</v>
      </c>
      <c r="D23788">
        <v>25.0746</v>
      </c>
      <c r="H23788">
        <v>1157968</v>
      </c>
      <c r="I23788">
        <v>21.8994</v>
      </c>
      <c r="L23788">
        <v>1185314</v>
      </c>
      <c r="M23788">
        <v>21.340800000000002</v>
      </c>
      <c r="S23788">
        <v>1122703</v>
      </c>
      <c r="T23788">
        <v>21.438800000000001</v>
      </c>
      <c r="W23788">
        <v>1127953</v>
      </c>
      <c r="X23788">
        <v>20.4392</v>
      </c>
      <c r="AA23788">
        <v>1822085</v>
      </c>
      <c r="AB23788">
        <v>20.106000000000002</v>
      </c>
    </row>
    <row r="23789" spans="3:28" x14ac:dyDescent="0.25">
      <c r="C23789">
        <v>1069009</v>
      </c>
      <c r="D23789">
        <v>25.035399999999999</v>
      </c>
      <c r="H23789">
        <v>1157990</v>
      </c>
      <c r="I23789">
        <v>21.909199999999998</v>
      </c>
      <c r="L23789">
        <v>1185344</v>
      </c>
      <c r="M23789">
        <v>21.331</v>
      </c>
      <c r="S23789">
        <v>1122803</v>
      </c>
      <c r="T23789">
        <v>21.4192</v>
      </c>
      <c r="W23789">
        <v>1127983</v>
      </c>
      <c r="X23789">
        <v>20.4392</v>
      </c>
      <c r="AA23789">
        <v>1822152</v>
      </c>
      <c r="AB23789">
        <v>20.106000000000002</v>
      </c>
    </row>
    <row r="23790" spans="3:28" x14ac:dyDescent="0.25">
      <c r="C23790">
        <v>1069044</v>
      </c>
      <c r="D23790">
        <v>25.006</v>
      </c>
      <c r="H23790">
        <v>1158014</v>
      </c>
      <c r="I23790">
        <v>21.909199999999998</v>
      </c>
      <c r="L23790">
        <v>1185377</v>
      </c>
      <c r="M23790">
        <v>21.340800000000002</v>
      </c>
      <c r="S23790">
        <v>1122853</v>
      </c>
      <c r="T23790">
        <v>21.428999999999998</v>
      </c>
      <c r="W23790">
        <v>1128013</v>
      </c>
      <c r="X23790">
        <v>20.4392</v>
      </c>
      <c r="AA23790">
        <v>1822235</v>
      </c>
      <c r="AB23790">
        <v>20.066800000000001</v>
      </c>
    </row>
    <row r="23791" spans="3:28" x14ac:dyDescent="0.25">
      <c r="C23791">
        <v>1069064</v>
      </c>
      <c r="D23791">
        <v>24.966799999999999</v>
      </c>
      <c r="H23791">
        <v>1158049</v>
      </c>
      <c r="I23791">
        <v>21.909199999999998</v>
      </c>
      <c r="L23791">
        <v>1185408</v>
      </c>
      <c r="M23791">
        <v>21.3506</v>
      </c>
      <c r="S23791">
        <v>1122883</v>
      </c>
      <c r="T23791">
        <v>21.409400000000002</v>
      </c>
      <c r="W23791">
        <v>1128043</v>
      </c>
      <c r="X23791">
        <v>20.429400000000001</v>
      </c>
      <c r="AA23791">
        <v>1822308</v>
      </c>
      <c r="AB23791">
        <v>20.0472</v>
      </c>
    </row>
    <row r="23792" spans="3:28" x14ac:dyDescent="0.25">
      <c r="C23792">
        <v>1069134</v>
      </c>
      <c r="D23792">
        <v>24.8688</v>
      </c>
      <c r="H23792">
        <v>1158074</v>
      </c>
      <c r="I23792">
        <v>21.928799999999999</v>
      </c>
      <c r="L23792">
        <v>1185442</v>
      </c>
      <c r="M23792">
        <v>21.370200000000001</v>
      </c>
      <c r="S23792">
        <v>1122973</v>
      </c>
      <c r="T23792">
        <v>21.38</v>
      </c>
      <c r="W23792">
        <v>1128073</v>
      </c>
      <c r="X23792">
        <v>20.419599999999999</v>
      </c>
      <c r="AA23792">
        <v>1822332</v>
      </c>
      <c r="AB23792">
        <v>20.0472</v>
      </c>
    </row>
    <row r="23793" spans="3:28" x14ac:dyDescent="0.25">
      <c r="C23793">
        <v>1069154</v>
      </c>
      <c r="D23793">
        <v>24.760999999999999</v>
      </c>
      <c r="H23793">
        <v>1158169</v>
      </c>
      <c r="I23793">
        <v>21.997399999999999</v>
      </c>
      <c r="L23793">
        <v>1185465</v>
      </c>
      <c r="M23793">
        <v>21.38</v>
      </c>
      <c r="S23793">
        <v>1123006</v>
      </c>
      <c r="T23793">
        <v>21.38</v>
      </c>
      <c r="W23793">
        <v>1128103</v>
      </c>
      <c r="X23793">
        <v>20.419599999999999</v>
      </c>
      <c r="AA23793">
        <v>1822367</v>
      </c>
      <c r="AB23793">
        <v>20.0276</v>
      </c>
    </row>
    <row r="23794" spans="3:28" x14ac:dyDescent="0.25">
      <c r="C23794">
        <v>1069186</v>
      </c>
      <c r="D23794">
        <v>24.721800000000002</v>
      </c>
      <c r="H23794">
        <v>1158206</v>
      </c>
      <c r="I23794">
        <v>22.026800000000001</v>
      </c>
      <c r="L23794">
        <v>1185652</v>
      </c>
      <c r="M23794">
        <v>21.38</v>
      </c>
      <c r="S23794">
        <v>1123033</v>
      </c>
      <c r="T23794">
        <v>21.38</v>
      </c>
      <c r="W23794">
        <v>1128133</v>
      </c>
      <c r="X23794">
        <v>20.409800000000001</v>
      </c>
      <c r="AA23794">
        <v>1822393</v>
      </c>
      <c r="AB23794">
        <v>20.076599999999999</v>
      </c>
    </row>
    <row r="23795" spans="3:28" x14ac:dyDescent="0.25">
      <c r="C23795">
        <v>1069223</v>
      </c>
      <c r="D23795">
        <v>24.663</v>
      </c>
      <c r="H23795">
        <v>1158259</v>
      </c>
      <c r="I23795">
        <v>22.085599999999999</v>
      </c>
      <c r="L23795">
        <v>1185682</v>
      </c>
      <c r="M23795">
        <v>21.38</v>
      </c>
      <c r="S23795">
        <v>1123067</v>
      </c>
      <c r="T23795">
        <v>21.360399999999998</v>
      </c>
      <c r="W23795">
        <v>1128163</v>
      </c>
      <c r="X23795">
        <v>20.409800000000001</v>
      </c>
      <c r="AA23795">
        <v>1822415</v>
      </c>
      <c r="AB23795">
        <v>20.0276</v>
      </c>
    </row>
    <row r="23796" spans="3:28" x14ac:dyDescent="0.25">
      <c r="C23796">
        <v>1069251</v>
      </c>
      <c r="D23796">
        <v>24.5944</v>
      </c>
      <c r="H23796">
        <v>1158376</v>
      </c>
      <c r="I23796">
        <v>22.222799999999999</v>
      </c>
      <c r="L23796">
        <v>1185708</v>
      </c>
      <c r="M23796">
        <v>21.38</v>
      </c>
      <c r="S23796">
        <v>1123092</v>
      </c>
      <c r="T23796">
        <v>21.370200000000001</v>
      </c>
      <c r="W23796">
        <v>1128193</v>
      </c>
      <c r="X23796">
        <v>20.3902</v>
      </c>
      <c r="AA23796">
        <v>1822475</v>
      </c>
      <c r="AB23796">
        <v>20.0276</v>
      </c>
    </row>
    <row r="23797" spans="3:28" x14ac:dyDescent="0.25">
      <c r="C23797">
        <v>1069308</v>
      </c>
      <c r="D23797">
        <v>24.427800000000001</v>
      </c>
      <c r="H23797">
        <v>1158587</v>
      </c>
      <c r="I23797">
        <v>22.311</v>
      </c>
      <c r="L23797">
        <v>1185734</v>
      </c>
      <c r="M23797">
        <v>21.389800000000001</v>
      </c>
      <c r="S23797">
        <v>1123122</v>
      </c>
      <c r="T23797">
        <v>21.360399999999998</v>
      </c>
      <c r="W23797">
        <v>1128223</v>
      </c>
      <c r="X23797">
        <v>20.399999999999999</v>
      </c>
      <c r="AA23797">
        <v>1822513</v>
      </c>
      <c r="AB23797">
        <v>20.1158</v>
      </c>
    </row>
    <row r="23798" spans="3:28" x14ac:dyDescent="0.25">
      <c r="C23798">
        <v>1069335</v>
      </c>
      <c r="D23798">
        <v>24.339600000000001</v>
      </c>
      <c r="H23798">
        <v>1158614</v>
      </c>
      <c r="I23798">
        <v>22.311</v>
      </c>
      <c r="L23798">
        <v>1185768</v>
      </c>
      <c r="M23798">
        <v>21.409400000000002</v>
      </c>
      <c r="S23798">
        <v>1123155</v>
      </c>
      <c r="T23798">
        <v>21.3506</v>
      </c>
      <c r="W23798">
        <v>1128284</v>
      </c>
      <c r="X23798">
        <v>20.380400000000002</v>
      </c>
      <c r="AA23798">
        <v>1822566</v>
      </c>
      <c r="AB23798">
        <v>20.037400000000002</v>
      </c>
    </row>
    <row r="23799" spans="3:28" x14ac:dyDescent="0.25">
      <c r="C23799">
        <v>1069365</v>
      </c>
      <c r="D23799">
        <v>24.3004</v>
      </c>
      <c r="H23799">
        <v>1158648</v>
      </c>
      <c r="I23799">
        <v>22.3306</v>
      </c>
      <c r="L23799">
        <v>1185808</v>
      </c>
      <c r="M23799">
        <v>21.3996</v>
      </c>
      <c r="S23799">
        <v>1123225</v>
      </c>
      <c r="T23799">
        <v>21.360399999999998</v>
      </c>
      <c r="W23799">
        <v>1128313</v>
      </c>
      <c r="X23799">
        <v>20.380400000000002</v>
      </c>
      <c r="AA23799">
        <v>1822603</v>
      </c>
      <c r="AB23799">
        <v>20.017800000000001</v>
      </c>
    </row>
    <row r="23800" spans="3:28" x14ac:dyDescent="0.25">
      <c r="C23800">
        <v>1069401</v>
      </c>
      <c r="D23800">
        <v>24.212199999999999</v>
      </c>
      <c r="H23800">
        <v>1158676</v>
      </c>
      <c r="I23800">
        <v>22.3306</v>
      </c>
      <c r="L23800">
        <v>1185854</v>
      </c>
      <c r="M23800">
        <v>21.3996</v>
      </c>
      <c r="S23800">
        <v>1123243</v>
      </c>
      <c r="T23800">
        <v>21.331</v>
      </c>
      <c r="W23800">
        <v>1128343</v>
      </c>
      <c r="X23800">
        <v>20.380400000000002</v>
      </c>
      <c r="AA23800">
        <v>1822626</v>
      </c>
      <c r="AB23800">
        <v>20.017800000000001</v>
      </c>
    </row>
    <row r="23801" spans="3:28" x14ac:dyDescent="0.25">
      <c r="C23801">
        <v>1069438</v>
      </c>
      <c r="D23801">
        <v>24.1632</v>
      </c>
      <c r="H23801">
        <v>1158712</v>
      </c>
      <c r="I23801">
        <v>22.340399999999999</v>
      </c>
      <c r="L23801">
        <v>1185920</v>
      </c>
      <c r="M23801">
        <v>21.3996</v>
      </c>
      <c r="S23801">
        <v>1123273</v>
      </c>
      <c r="T23801">
        <v>21.340800000000002</v>
      </c>
      <c r="W23801">
        <v>1128403</v>
      </c>
      <c r="X23801">
        <v>20.380400000000002</v>
      </c>
      <c r="AA23801">
        <v>1822693</v>
      </c>
      <c r="AB23801">
        <v>19.9786</v>
      </c>
    </row>
    <row r="23802" spans="3:28" x14ac:dyDescent="0.25">
      <c r="C23802">
        <v>1069461</v>
      </c>
      <c r="D23802">
        <v>24.133800000000001</v>
      </c>
      <c r="H23802">
        <v>1158739</v>
      </c>
      <c r="I23802">
        <v>22.3306</v>
      </c>
      <c r="L23802">
        <v>1186015</v>
      </c>
      <c r="M23802">
        <v>21.3996</v>
      </c>
      <c r="S23802">
        <v>1123312</v>
      </c>
      <c r="T23802">
        <v>21.331</v>
      </c>
      <c r="W23802">
        <v>1128434</v>
      </c>
      <c r="X23802">
        <v>20.380400000000002</v>
      </c>
      <c r="AA23802">
        <v>1822724</v>
      </c>
      <c r="AB23802">
        <v>19.968800000000002</v>
      </c>
    </row>
    <row r="23803" spans="3:28" x14ac:dyDescent="0.25">
      <c r="C23803">
        <v>1069486</v>
      </c>
      <c r="D23803">
        <v>24.143599999999999</v>
      </c>
      <c r="H23803">
        <v>1158795</v>
      </c>
      <c r="I23803">
        <v>22.350200000000001</v>
      </c>
      <c r="L23803">
        <v>1186189</v>
      </c>
      <c r="M23803">
        <v>21.38</v>
      </c>
      <c r="S23803">
        <v>1123333</v>
      </c>
      <c r="T23803">
        <v>21.331</v>
      </c>
      <c r="W23803">
        <v>1128464</v>
      </c>
      <c r="X23803">
        <v>20.3706</v>
      </c>
      <c r="AA23803">
        <v>1822841</v>
      </c>
      <c r="AB23803">
        <v>19.968800000000002</v>
      </c>
    </row>
    <row r="23804" spans="3:28" x14ac:dyDescent="0.25">
      <c r="C23804">
        <v>1069522</v>
      </c>
      <c r="D23804">
        <v>24.065200000000001</v>
      </c>
      <c r="H23804">
        <v>1158830</v>
      </c>
      <c r="I23804">
        <v>22.350200000000001</v>
      </c>
      <c r="L23804">
        <v>1186219</v>
      </c>
      <c r="M23804">
        <v>21.3506</v>
      </c>
      <c r="S23804">
        <v>1123363</v>
      </c>
      <c r="T23804">
        <v>21.321200000000001</v>
      </c>
      <c r="W23804">
        <v>1128493</v>
      </c>
      <c r="X23804">
        <v>20.3706</v>
      </c>
      <c r="AA23804">
        <v>1822872</v>
      </c>
      <c r="AB23804">
        <v>19.988399999999999</v>
      </c>
    </row>
    <row r="23805" spans="3:28" x14ac:dyDescent="0.25">
      <c r="C23805">
        <v>1069552</v>
      </c>
      <c r="D23805">
        <v>24.026</v>
      </c>
      <c r="H23805">
        <v>1158860</v>
      </c>
      <c r="I23805">
        <v>22.36</v>
      </c>
      <c r="L23805">
        <v>1186251</v>
      </c>
      <c r="M23805">
        <v>21.370200000000001</v>
      </c>
      <c r="S23805">
        <v>1123393</v>
      </c>
      <c r="T23805">
        <v>21.321200000000001</v>
      </c>
      <c r="W23805">
        <v>1128645</v>
      </c>
      <c r="X23805">
        <v>20.3706</v>
      </c>
      <c r="AA23805">
        <v>1822925</v>
      </c>
      <c r="AB23805">
        <v>19.988399999999999</v>
      </c>
    </row>
    <row r="23806" spans="3:28" x14ac:dyDescent="0.25">
      <c r="C23806">
        <v>1069582</v>
      </c>
      <c r="D23806">
        <v>23.967199999999998</v>
      </c>
      <c r="H23806">
        <v>1158898</v>
      </c>
      <c r="I23806">
        <v>22.350200000000001</v>
      </c>
      <c r="L23806">
        <v>1186286</v>
      </c>
      <c r="M23806">
        <v>21.3506</v>
      </c>
      <c r="S23806">
        <v>1123431</v>
      </c>
      <c r="T23806">
        <v>21.321200000000001</v>
      </c>
      <c r="W23806">
        <v>1128673</v>
      </c>
      <c r="X23806">
        <v>20.360800000000001</v>
      </c>
      <c r="AA23806">
        <v>1822986</v>
      </c>
      <c r="AB23806">
        <v>19.988399999999999</v>
      </c>
    </row>
    <row r="23807" spans="3:28" x14ac:dyDescent="0.25">
      <c r="C23807">
        <v>1069610</v>
      </c>
      <c r="D23807">
        <v>23.9574</v>
      </c>
      <c r="H23807">
        <v>1158914</v>
      </c>
      <c r="I23807">
        <v>22.36</v>
      </c>
      <c r="L23807">
        <v>1186365</v>
      </c>
      <c r="M23807">
        <v>21.340800000000002</v>
      </c>
      <c r="S23807">
        <v>1123460</v>
      </c>
      <c r="T23807">
        <v>21.311399999999999</v>
      </c>
      <c r="W23807">
        <v>1128763</v>
      </c>
      <c r="X23807">
        <v>20.360800000000001</v>
      </c>
      <c r="AA23807">
        <v>1823021</v>
      </c>
      <c r="AB23807">
        <v>19.9786</v>
      </c>
    </row>
    <row r="23808" spans="3:28" x14ac:dyDescent="0.25">
      <c r="C23808">
        <v>1069636</v>
      </c>
      <c r="D23808">
        <v>23.928000000000001</v>
      </c>
      <c r="H23808">
        <v>1158960</v>
      </c>
      <c r="I23808">
        <v>22.36</v>
      </c>
      <c r="L23808">
        <v>1186424</v>
      </c>
      <c r="M23808">
        <v>21.360399999999998</v>
      </c>
      <c r="S23808">
        <v>1123483</v>
      </c>
      <c r="T23808">
        <v>21.321200000000001</v>
      </c>
      <c r="W23808">
        <v>1128800</v>
      </c>
      <c r="X23808">
        <v>20.360800000000001</v>
      </c>
      <c r="AA23808">
        <v>1823045</v>
      </c>
      <c r="AB23808">
        <v>19.968800000000002</v>
      </c>
    </row>
    <row r="23809" spans="3:28" x14ac:dyDescent="0.25">
      <c r="C23809">
        <v>1069669</v>
      </c>
      <c r="D23809">
        <v>23.9084</v>
      </c>
      <c r="H23809">
        <v>1158973</v>
      </c>
      <c r="I23809">
        <v>22.350200000000001</v>
      </c>
      <c r="L23809">
        <v>1186485</v>
      </c>
      <c r="M23809">
        <v>21.38</v>
      </c>
      <c r="S23809">
        <v>1123513</v>
      </c>
      <c r="T23809">
        <v>21.321200000000001</v>
      </c>
      <c r="W23809">
        <v>1128883</v>
      </c>
      <c r="X23809">
        <v>20.360800000000001</v>
      </c>
      <c r="AA23809">
        <v>1823076</v>
      </c>
      <c r="AB23809">
        <v>19.968800000000002</v>
      </c>
    </row>
    <row r="23810" spans="3:28" x14ac:dyDescent="0.25">
      <c r="C23810">
        <v>1069694</v>
      </c>
      <c r="D23810">
        <v>23.869199999999999</v>
      </c>
      <c r="H23810">
        <v>1159003</v>
      </c>
      <c r="I23810">
        <v>22.36</v>
      </c>
      <c r="L23810">
        <v>1186520</v>
      </c>
      <c r="M23810">
        <v>21.38</v>
      </c>
      <c r="S23810">
        <v>1123543</v>
      </c>
      <c r="T23810">
        <v>21.321200000000001</v>
      </c>
      <c r="W23810">
        <v>1128913</v>
      </c>
      <c r="X23810">
        <v>20.341200000000001</v>
      </c>
      <c r="AA23810">
        <v>1823239</v>
      </c>
      <c r="AB23810">
        <v>20.0276</v>
      </c>
    </row>
    <row r="23811" spans="3:28" x14ac:dyDescent="0.25">
      <c r="C23811">
        <v>1069742</v>
      </c>
      <c r="D23811">
        <v>23.83</v>
      </c>
      <c r="H23811">
        <v>1159035</v>
      </c>
      <c r="I23811">
        <v>22.36</v>
      </c>
      <c r="L23811">
        <v>1186556</v>
      </c>
      <c r="M23811">
        <v>21.389800000000001</v>
      </c>
      <c r="S23811">
        <v>1123573</v>
      </c>
      <c r="T23811">
        <v>21.301600000000001</v>
      </c>
      <c r="W23811">
        <v>1128943</v>
      </c>
      <c r="X23811">
        <v>20.350999999999999</v>
      </c>
      <c r="AA23811">
        <v>1823255</v>
      </c>
      <c r="AB23811">
        <v>19.968800000000002</v>
      </c>
    </row>
    <row r="23812" spans="3:28" x14ac:dyDescent="0.25">
      <c r="C23812">
        <v>1069772</v>
      </c>
      <c r="D23812">
        <v>23.800599999999999</v>
      </c>
      <c r="H23812">
        <v>1159104</v>
      </c>
      <c r="I23812">
        <v>22.340399999999999</v>
      </c>
      <c r="L23812">
        <v>1186605</v>
      </c>
      <c r="M23812">
        <v>21.409400000000002</v>
      </c>
      <c r="S23812">
        <v>1123610</v>
      </c>
      <c r="T23812">
        <v>21.301600000000001</v>
      </c>
      <c r="W23812">
        <v>1128973</v>
      </c>
      <c r="X23812">
        <v>20.341200000000001</v>
      </c>
      <c r="AA23812">
        <v>1823297</v>
      </c>
      <c r="AB23812">
        <v>19.949200000000001</v>
      </c>
    </row>
    <row r="23813" spans="3:28" x14ac:dyDescent="0.25">
      <c r="C23813">
        <v>1069785</v>
      </c>
      <c r="D23813">
        <v>23.800599999999999</v>
      </c>
      <c r="H23813">
        <v>1159133</v>
      </c>
      <c r="I23813">
        <v>22.340399999999999</v>
      </c>
      <c r="L23813">
        <v>1186637</v>
      </c>
      <c r="M23813">
        <v>21.3996</v>
      </c>
      <c r="S23813">
        <v>1123633</v>
      </c>
      <c r="T23813">
        <v>21.291799999999999</v>
      </c>
      <c r="W23813">
        <v>1129003</v>
      </c>
      <c r="X23813">
        <v>20.350999999999999</v>
      </c>
      <c r="AA23813">
        <v>1823316</v>
      </c>
      <c r="AB23813">
        <v>19.968800000000002</v>
      </c>
    </row>
    <row r="23814" spans="3:28" x14ac:dyDescent="0.25">
      <c r="C23814">
        <v>1069821</v>
      </c>
      <c r="D23814">
        <v>23.780999999999999</v>
      </c>
      <c r="H23814">
        <v>1159157</v>
      </c>
      <c r="I23814">
        <v>22.340399999999999</v>
      </c>
      <c r="L23814">
        <v>1186703</v>
      </c>
      <c r="M23814">
        <v>21.409400000000002</v>
      </c>
      <c r="S23814">
        <v>1123732</v>
      </c>
      <c r="T23814">
        <v>21.2624</v>
      </c>
      <c r="W23814">
        <v>1129033</v>
      </c>
      <c r="X23814">
        <v>20.341200000000001</v>
      </c>
      <c r="AA23814">
        <v>1823375</v>
      </c>
      <c r="AB23814">
        <v>19.968800000000002</v>
      </c>
    </row>
    <row r="23815" spans="3:28" x14ac:dyDescent="0.25">
      <c r="C23815">
        <v>1069851</v>
      </c>
      <c r="D23815">
        <v>23.780999999999999</v>
      </c>
      <c r="H23815">
        <v>1159188</v>
      </c>
      <c r="I23815">
        <v>22.340399999999999</v>
      </c>
      <c r="L23815">
        <v>1186733</v>
      </c>
      <c r="M23815">
        <v>21.409400000000002</v>
      </c>
      <c r="S23815">
        <v>1123753</v>
      </c>
      <c r="T23815">
        <v>21.272200000000002</v>
      </c>
      <c r="W23815">
        <v>1129064</v>
      </c>
      <c r="X23815">
        <v>20.341200000000001</v>
      </c>
      <c r="AA23815">
        <v>1823405</v>
      </c>
      <c r="AB23815">
        <v>19.959</v>
      </c>
    </row>
    <row r="23816" spans="3:28" x14ac:dyDescent="0.25">
      <c r="C23816">
        <v>1069881</v>
      </c>
      <c r="D23816">
        <v>23.692799999999998</v>
      </c>
      <c r="H23816">
        <v>1159287</v>
      </c>
      <c r="I23816">
        <v>22.340399999999999</v>
      </c>
      <c r="L23816">
        <v>1186816</v>
      </c>
      <c r="M23816">
        <v>21.38</v>
      </c>
      <c r="S23816">
        <v>1123814</v>
      </c>
      <c r="T23816">
        <v>21.2624</v>
      </c>
      <c r="W23816">
        <v>1129093</v>
      </c>
      <c r="X23816">
        <v>20.331399999999999</v>
      </c>
      <c r="AA23816">
        <v>1823465</v>
      </c>
      <c r="AB23816">
        <v>19.959</v>
      </c>
    </row>
    <row r="23817" spans="3:28" x14ac:dyDescent="0.25">
      <c r="C23817">
        <v>1069943</v>
      </c>
      <c r="D23817">
        <v>23.585000000000001</v>
      </c>
      <c r="H23817">
        <v>1159305</v>
      </c>
      <c r="I23817">
        <v>22.350200000000001</v>
      </c>
      <c r="L23817">
        <v>1186847</v>
      </c>
      <c r="M23817">
        <v>21.389800000000001</v>
      </c>
      <c r="S23817">
        <v>1123843</v>
      </c>
      <c r="T23817">
        <v>21.2624</v>
      </c>
      <c r="W23817">
        <v>1129124</v>
      </c>
      <c r="X23817">
        <v>20.331399999999999</v>
      </c>
      <c r="AA23817">
        <v>1823499</v>
      </c>
      <c r="AB23817">
        <v>19.949200000000001</v>
      </c>
    </row>
    <row r="23818" spans="3:28" x14ac:dyDescent="0.25">
      <c r="C23818">
        <v>1069967</v>
      </c>
      <c r="D23818">
        <v>23.5654</v>
      </c>
      <c r="H23818">
        <v>1159342</v>
      </c>
      <c r="I23818">
        <v>22.340399999999999</v>
      </c>
      <c r="L23818">
        <v>1186884</v>
      </c>
      <c r="M23818">
        <v>21.409400000000002</v>
      </c>
      <c r="S23818">
        <v>1123911</v>
      </c>
      <c r="T23818">
        <v>21.252600000000001</v>
      </c>
      <c r="W23818">
        <v>1129153</v>
      </c>
      <c r="X23818">
        <v>20.331399999999999</v>
      </c>
      <c r="AA23818">
        <v>1823526</v>
      </c>
      <c r="AB23818">
        <v>19.949200000000001</v>
      </c>
    </row>
    <row r="23819" spans="3:28" x14ac:dyDescent="0.25">
      <c r="C23819">
        <v>1070007</v>
      </c>
      <c r="D23819">
        <v>23.536000000000001</v>
      </c>
      <c r="H23819">
        <v>1159394</v>
      </c>
      <c r="I23819">
        <v>22.340399999999999</v>
      </c>
      <c r="L23819">
        <v>1186912</v>
      </c>
      <c r="M23819">
        <v>21.409400000000002</v>
      </c>
      <c r="S23819">
        <v>1123966</v>
      </c>
      <c r="T23819">
        <v>21.233000000000001</v>
      </c>
      <c r="W23819">
        <v>1129214</v>
      </c>
      <c r="X23819">
        <v>20.3216</v>
      </c>
      <c r="AA23819">
        <v>1823555</v>
      </c>
      <c r="AB23819">
        <v>19.949200000000001</v>
      </c>
    </row>
    <row r="23820" spans="3:28" x14ac:dyDescent="0.25">
      <c r="C23820">
        <v>1070030</v>
      </c>
      <c r="D23820">
        <v>23.4968</v>
      </c>
      <c r="H23820">
        <v>1159455</v>
      </c>
      <c r="I23820">
        <v>22.320799999999998</v>
      </c>
      <c r="L23820">
        <v>1187094</v>
      </c>
      <c r="M23820">
        <v>21.438800000000001</v>
      </c>
      <c r="S23820">
        <v>1124000</v>
      </c>
      <c r="T23820">
        <v>21.233000000000001</v>
      </c>
      <c r="W23820">
        <v>1129243</v>
      </c>
      <c r="X23820">
        <v>20.3216</v>
      </c>
      <c r="AA23820">
        <v>1823585</v>
      </c>
      <c r="AB23820">
        <v>19.959</v>
      </c>
    </row>
    <row r="23821" spans="3:28" x14ac:dyDescent="0.25">
      <c r="C23821">
        <v>1070065</v>
      </c>
      <c r="D23821">
        <v>23.467400000000001</v>
      </c>
      <c r="H23821">
        <v>1159497</v>
      </c>
      <c r="I23821">
        <v>22.311</v>
      </c>
      <c r="L23821">
        <v>1187150</v>
      </c>
      <c r="M23821">
        <v>21.438800000000001</v>
      </c>
      <c r="S23821">
        <v>1124053</v>
      </c>
      <c r="T23821">
        <v>21.223199999999999</v>
      </c>
      <c r="W23821">
        <v>1129274</v>
      </c>
      <c r="X23821">
        <v>20.3216</v>
      </c>
      <c r="AA23821">
        <v>1823619</v>
      </c>
      <c r="AB23821">
        <v>19.949200000000001</v>
      </c>
    </row>
    <row r="23822" spans="3:28" x14ac:dyDescent="0.25">
      <c r="C23822">
        <v>1070088</v>
      </c>
      <c r="D23822">
        <v>23.447800000000001</v>
      </c>
      <c r="H23822">
        <v>1159551</v>
      </c>
      <c r="I23822">
        <v>22.3306</v>
      </c>
      <c r="L23822">
        <v>1187178</v>
      </c>
      <c r="M23822">
        <v>21.438800000000001</v>
      </c>
      <c r="S23822">
        <v>1124152</v>
      </c>
      <c r="T23822">
        <v>21.1938</v>
      </c>
      <c r="W23822">
        <v>1129304</v>
      </c>
      <c r="X23822">
        <v>20.311800000000002</v>
      </c>
      <c r="AA23822">
        <v>1823650</v>
      </c>
      <c r="AB23822">
        <v>19.949200000000001</v>
      </c>
    </row>
    <row r="23823" spans="3:28" x14ac:dyDescent="0.25">
      <c r="C23823">
        <v>1070177</v>
      </c>
      <c r="D23823">
        <v>23.349799999999998</v>
      </c>
      <c r="H23823">
        <v>1159694</v>
      </c>
      <c r="I23823">
        <v>22.320799999999998</v>
      </c>
      <c r="L23823">
        <v>1187270</v>
      </c>
      <c r="M23823">
        <v>21.409400000000002</v>
      </c>
      <c r="S23823">
        <v>1124173</v>
      </c>
      <c r="T23823">
        <v>21.203600000000002</v>
      </c>
      <c r="W23823">
        <v>1129333</v>
      </c>
      <c r="X23823">
        <v>20.311800000000002</v>
      </c>
      <c r="AA23823">
        <v>1823683</v>
      </c>
      <c r="AB23823">
        <v>19.929600000000001</v>
      </c>
    </row>
    <row r="23824" spans="3:28" x14ac:dyDescent="0.25">
      <c r="C23824">
        <v>1070241</v>
      </c>
      <c r="D23824">
        <v>23.330200000000001</v>
      </c>
      <c r="H23824">
        <v>1159740</v>
      </c>
      <c r="I23824">
        <v>22.320799999999998</v>
      </c>
      <c r="L23824">
        <v>1187302</v>
      </c>
      <c r="M23824">
        <v>21.38</v>
      </c>
      <c r="S23824">
        <v>1124207</v>
      </c>
      <c r="T23824">
        <v>21.203600000000002</v>
      </c>
      <c r="W23824">
        <v>1129363</v>
      </c>
      <c r="X23824">
        <v>20.302</v>
      </c>
      <c r="AA23824">
        <v>1823706</v>
      </c>
      <c r="AB23824">
        <v>19.949200000000001</v>
      </c>
    </row>
    <row r="23825" spans="3:28" x14ac:dyDescent="0.25">
      <c r="C23825">
        <v>1070271</v>
      </c>
      <c r="D23825">
        <v>23.320399999999999</v>
      </c>
      <c r="H23825">
        <v>1159764</v>
      </c>
      <c r="I23825">
        <v>22.311</v>
      </c>
      <c r="L23825">
        <v>1187360</v>
      </c>
      <c r="M23825">
        <v>21.360399999999998</v>
      </c>
      <c r="S23825">
        <v>1124233</v>
      </c>
      <c r="T23825">
        <v>21.1938</v>
      </c>
      <c r="W23825">
        <v>1129423</v>
      </c>
      <c r="X23825">
        <v>20.292200000000001</v>
      </c>
      <c r="AA23825">
        <v>1823765</v>
      </c>
      <c r="AB23825">
        <v>19.949200000000001</v>
      </c>
    </row>
    <row r="23826" spans="3:28" x14ac:dyDescent="0.25">
      <c r="C23826">
        <v>1070330</v>
      </c>
      <c r="D23826">
        <v>23.2714</v>
      </c>
      <c r="H23826">
        <v>1159824</v>
      </c>
      <c r="I23826">
        <v>22.311</v>
      </c>
      <c r="L23826">
        <v>1187389</v>
      </c>
      <c r="M23826">
        <v>21.360399999999998</v>
      </c>
      <c r="S23826">
        <v>1124270</v>
      </c>
      <c r="T23826">
        <v>21.1938</v>
      </c>
      <c r="W23826">
        <v>1129453</v>
      </c>
      <c r="X23826">
        <v>20.292200000000001</v>
      </c>
      <c r="AA23826">
        <v>1823805</v>
      </c>
      <c r="AB23826">
        <v>19.949200000000001</v>
      </c>
    </row>
    <row r="23827" spans="3:28" x14ac:dyDescent="0.25">
      <c r="C23827">
        <v>1070394</v>
      </c>
      <c r="D23827">
        <v>23.242000000000001</v>
      </c>
      <c r="H23827">
        <v>1159874</v>
      </c>
      <c r="I23827">
        <v>22.311</v>
      </c>
      <c r="L23827">
        <v>1187414</v>
      </c>
      <c r="M23827">
        <v>21.3506</v>
      </c>
      <c r="S23827">
        <v>1124293</v>
      </c>
      <c r="T23827">
        <v>21.1938</v>
      </c>
      <c r="W23827">
        <v>1129573</v>
      </c>
      <c r="X23827">
        <v>20.272600000000001</v>
      </c>
      <c r="AA23827">
        <v>1823833</v>
      </c>
      <c r="AB23827">
        <v>19.959</v>
      </c>
    </row>
    <row r="23828" spans="3:28" x14ac:dyDescent="0.25">
      <c r="C23828">
        <v>1070423</v>
      </c>
      <c r="D23828">
        <v>23.212599999999998</v>
      </c>
      <c r="H23828">
        <v>1159936</v>
      </c>
      <c r="I23828">
        <v>22.320799999999998</v>
      </c>
      <c r="L23828">
        <v>1187487</v>
      </c>
      <c r="M23828">
        <v>21.321200000000001</v>
      </c>
      <c r="S23828">
        <v>1124323</v>
      </c>
      <c r="T23828">
        <v>21.1938</v>
      </c>
      <c r="W23828">
        <v>1129603</v>
      </c>
      <c r="X23828">
        <v>20.272600000000001</v>
      </c>
      <c r="AA23828">
        <v>1823899</v>
      </c>
      <c r="AB23828">
        <v>19.949200000000001</v>
      </c>
    </row>
    <row r="23829" spans="3:28" x14ac:dyDescent="0.25">
      <c r="C23829">
        <v>1070455</v>
      </c>
      <c r="D23829">
        <v>23.212599999999998</v>
      </c>
      <c r="H23829">
        <v>1159977</v>
      </c>
      <c r="I23829">
        <v>22.320799999999998</v>
      </c>
      <c r="L23829">
        <v>1187505</v>
      </c>
      <c r="M23829">
        <v>21.331</v>
      </c>
      <c r="S23829">
        <v>1124353</v>
      </c>
      <c r="T23829">
        <v>21.184000000000001</v>
      </c>
      <c r="W23829">
        <v>1129633</v>
      </c>
      <c r="X23829">
        <v>20.282399999999999</v>
      </c>
      <c r="AA23829">
        <v>1823918</v>
      </c>
      <c r="AB23829">
        <v>19.968800000000002</v>
      </c>
    </row>
    <row r="23830" spans="3:28" x14ac:dyDescent="0.25">
      <c r="C23830">
        <v>1070479</v>
      </c>
      <c r="D23830">
        <v>23.193000000000001</v>
      </c>
      <c r="H23830">
        <v>1159994</v>
      </c>
      <c r="I23830">
        <v>22.320799999999998</v>
      </c>
      <c r="L23830">
        <v>1187534</v>
      </c>
      <c r="M23830">
        <v>21.331</v>
      </c>
      <c r="S23830">
        <v>1124418</v>
      </c>
      <c r="T23830">
        <v>21.174199999999999</v>
      </c>
      <c r="W23830">
        <v>1129663</v>
      </c>
      <c r="X23830">
        <v>20.262799999999999</v>
      </c>
      <c r="AA23830">
        <v>1823959</v>
      </c>
      <c r="AB23830">
        <v>19.968800000000002</v>
      </c>
    </row>
    <row r="23831" spans="3:28" x14ac:dyDescent="0.25">
      <c r="C23831">
        <v>1070519</v>
      </c>
      <c r="D23831">
        <v>23.232199999999999</v>
      </c>
      <c r="H23831">
        <v>1160061</v>
      </c>
      <c r="I23831">
        <v>22.3306</v>
      </c>
      <c r="L23831">
        <v>1187577</v>
      </c>
      <c r="M23831">
        <v>21.331</v>
      </c>
      <c r="S23831">
        <v>1124443</v>
      </c>
      <c r="T23831">
        <v>21.164400000000001</v>
      </c>
      <c r="W23831">
        <v>1129693</v>
      </c>
      <c r="X23831">
        <v>20.262799999999999</v>
      </c>
      <c r="AA23831">
        <v>1823975</v>
      </c>
      <c r="AB23831">
        <v>19.959</v>
      </c>
    </row>
    <row r="23832" spans="3:28" x14ac:dyDescent="0.25">
      <c r="C23832">
        <v>1070545</v>
      </c>
      <c r="D23832">
        <v>23.2028</v>
      </c>
      <c r="H23832">
        <v>1160101</v>
      </c>
      <c r="I23832">
        <v>22.340399999999999</v>
      </c>
      <c r="L23832">
        <v>1187603</v>
      </c>
      <c r="M23832">
        <v>21.340800000000002</v>
      </c>
      <c r="S23832">
        <v>1124473</v>
      </c>
      <c r="T23832">
        <v>21.164400000000001</v>
      </c>
      <c r="W23832">
        <v>1129724</v>
      </c>
      <c r="X23832">
        <v>20.262799999999999</v>
      </c>
      <c r="AA23832">
        <v>1824036</v>
      </c>
      <c r="AB23832">
        <v>19.959</v>
      </c>
    </row>
    <row r="23833" spans="3:28" x14ac:dyDescent="0.25">
      <c r="C23833">
        <v>1070566</v>
      </c>
      <c r="D23833">
        <v>23.183199999999999</v>
      </c>
      <c r="H23833">
        <v>1160130</v>
      </c>
      <c r="I23833">
        <v>22.340399999999999</v>
      </c>
      <c r="L23833">
        <v>1187636</v>
      </c>
      <c r="M23833">
        <v>21.340800000000002</v>
      </c>
      <c r="S23833">
        <v>1124503</v>
      </c>
      <c r="T23833">
        <v>21.154599999999999</v>
      </c>
      <c r="W23833">
        <v>1129753</v>
      </c>
      <c r="X23833">
        <v>20.272600000000001</v>
      </c>
      <c r="AA23833">
        <v>1824065</v>
      </c>
      <c r="AB23833">
        <v>19.968800000000002</v>
      </c>
    </row>
    <row r="23834" spans="3:28" x14ac:dyDescent="0.25">
      <c r="C23834">
        <v>1070606</v>
      </c>
      <c r="D23834">
        <v>23.183199999999999</v>
      </c>
      <c r="H23834">
        <v>1160149</v>
      </c>
      <c r="I23834">
        <v>22.320799999999998</v>
      </c>
      <c r="L23834">
        <v>1187688</v>
      </c>
      <c r="M23834">
        <v>21.321200000000001</v>
      </c>
      <c r="S23834">
        <v>1124578</v>
      </c>
      <c r="T23834">
        <v>21.164400000000001</v>
      </c>
      <c r="W23834">
        <v>1129783</v>
      </c>
      <c r="X23834">
        <v>20.272600000000001</v>
      </c>
      <c r="AA23834">
        <v>1824098</v>
      </c>
      <c r="AB23834">
        <v>19.959</v>
      </c>
    </row>
    <row r="23835" spans="3:28" x14ac:dyDescent="0.25">
      <c r="C23835">
        <v>1070644</v>
      </c>
      <c r="D23835">
        <v>23.183199999999999</v>
      </c>
      <c r="H23835">
        <v>1160204</v>
      </c>
      <c r="I23835">
        <v>22.3306</v>
      </c>
      <c r="L23835">
        <v>1187723</v>
      </c>
      <c r="M23835">
        <v>21.321200000000001</v>
      </c>
      <c r="S23835">
        <v>1124598</v>
      </c>
      <c r="T23835">
        <v>21.1448</v>
      </c>
      <c r="W23835">
        <v>1129813</v>
      </c>
      <c r="X23835">
        <v>20.262799999999999</v>
      </c>
      <c r="AA23835">
        <v>1824127</v>
      </c>
      <c r="AB23835">
        <v>19.949200000000001</v>
      </c>
    </row>
    <row r="23836" spans="3:28" x14ac:dyDescent="0.25">
      <c r="C23836">
        <v>1070659</v>
      </c>
      <c r="D23836">
        <v>23.163599999999999</v>
      </c>
      <c r="H23836">
        <v>1160480</v>
      </c>
      <c r="I23836">
        <v>22.320799999999998</v>
      </c>
      <c r="L23836">
        <v>1187839</v>
      </c>
      <c r="M23836">
        <v>21.340800000000002</v>
      </c>
      <c r="S23836">
        <v>1124669</v>
      </c>
      <c r="T23836">
        <v>21.135000000000002</v>
      </c>
      <c r="W23836">
        <v>1129903</v>
      </c>
      <c r="X23836">
        <v>20.272600000000001</v>
      </c>
      <c r="AA23836">
        <v>1824195</v>
      </c>
      <c r="AB23836">
        <v>19.949200000000001</v>
      </c>
    </row>
    <row r="23837" spans="3:28" x14ac:dyDescent="0.25">
      <c r="C23837">
        <v>1070693</v>
      </c>
      <c r="D23837">
        <v>23.1538</v>
      </c>
      <c r="H23837">
        <v>1160543</v>
      </c>
      <c r="I23837">
        <v>22.311</v>
      </c>
      <c r="L23837">
        <v>1187874</v>
      </c>
      <c r="M23837">
        <v>21.340800000000002</v>
      </c>
      <c r="S23837">
        <v>1124743</v>
      </c>
      <c r="T23837">
        <v>21.1252</v>
      </c>
      <c r="W23837">
        <v>1129933</v>
      </c>
      <c r="X23837">
        <v>20.253</v>
      </c>
      <c r="AA23837">
        <v>1824218</v>
      </c>
      <c r="AB23837">
        <v>19.959</v>
      </c>
    </row>
    <row r="23838" spans="3:28" x14ac:dyDescent="0.25">
      <c r="C23838">
        <v>1070715</v>
      </c>
      <c r="D23838">
        <v>23.104800000000001</v>
      </c>
      <c r="H23838">
        <v>1160602</v>
      </c>
      <c r="I23838">
        <v>22.301200000000001</v>
      </c>
      <c r="L23838">
        <v>1187899</v>
      </c>
      <c r="M23838">
        <v>21.340800000000002</v>
      </c>
      <c r="S23838">
        <v>1124777</v>
      </c>
      <c r="T23838">
        <v>21.1252</v>
      </c>
      <c r="W23838">
        <v>1129993</v>
      </c>
      <c r="X23838">
        <v>20.243200000000002</v>
      </c>
      <c r="AA23838">
        <v>1824282</v>
      </c>
      <c r="AB23838">
        <v>19.949200000000001</v>
      </c>
    </row>
    <row r="23839" spans="3:28" x14ac:dyDescent="0.25">
      <c r="C23839">
        <v>1070774</v>
      </c>
      <c r="D23839">
        <v>23.124400000000001</v>
      </c>
      <c r="H23839">
        <v>1160654</v>
      </c>
      <c r="I23839">
        <v>22.311</v>
      </c>
      <c r="L23839">
        <v>1187933</v>
      </c>
      <c r="M23839">
        <v>21.3506</v>
      </c>
      <c r="S23839">
        <v>1124931</v>
      </c>
      <c r="T23839">
        <v>21.105599999999999</v>
      </c>
      <c r="W23839">
        <v>1130023</v>
      </c>
      <c r="X23839">
        <v>20.243200000000002</v>
      </c>
      <c r="AA23839">
        <v>1824310</v>
      </c>
      <c r="AB23839">
        <v>19.929600000000001</v>
      </c>
    </row>
    <row r="23840" spans="3:28" x14ac:dyDescent="0.25">
      <c r="C23840">
        <v>1070812</v>
      </c>
      <c r="D23840">
        <v>23.124400000000001</v>
      </c>
      <c r="H23840">
        <v>1160693</v>
      </c>
      <c r="I23840">
        <v>22.301200000000001</v>
      </c>
      <c r="L23840">
        <v>1187956</v>
      </c>
      <c r="M23840">
        <v>21.3506</v>
      </c>
      <c r="S23840">
        <v>1124953</v>
      </c>
      <c r="T23840">
        <v>21.105599999999999</v>
      </c>
      <c r="W23840">
        <v>1130053</v>
      </c>
      <c r="X23840">
        <v>20.2334</v>
      </c>
      <c r="AA23840">
        <v>1824347</v>
      </c>
      <c r="AB23840">
        <v>19.929600000000001</v>
      </c>
    </row>
    <row r="23841" spans="3:28" x14ac:dyDescent="0.25">
      <c r="C23841">
        <v>1070842</v>
      </c>
      <c r="D23841">
        <v>23.114599999999999</v>
      </c>
      <c r="H23841">
        <v>1160744</v>
      </c>
      <c r="I23841">
        <v>22.311</v>
      </c>
      <c r="L23841">
        <v>1188015</v>
      </c>
      <c r="M23841">
        <v>21.360399999999998</v>
      </c>
      <c r="S23841">
        <v>1125020</v>
      </c>
      <c r="T23841">
        <v>21.105599999999999</v>
      </c>
      <c r="W23841">
        <v>1130083</v>
      </c>
      <c r="X23841">
        <v>20.2334</v>
      </c>
      <c r="AA23841">
        <v>1824395</v>
      </c>
      <c r="AB23841">
        <v>19.949200000000001</v>
      </c>
    </row>
    <row r="23842" spans="3:28" x14ac:dyDescent="0.25">
      <c r="C23842">
        <v>1070874</v>
      </c>
      <c r="D23842">
        <v>23.124400000000001</v>
      </c>
      <c r="H23842">
        <v>1160776</v>
      </c>
      <c r="I23842">
        <v>22.301200000000001</v>
      </c>
      <c r="L23842">
        <v>1188078</v>
      </c>
      <c r="M23842">
        <v>21.340800000000002</v>
      </c>
      <c r="S23842">
        <v>1125043</v>
      </c>
      <c r="T23842">
        <v>21.095800000000001</v>
      </c>
      <c r="W23842">
        <v>1130143</v>
      </c>
      <c r="X23842">
        <v>20.223600000000001</v>
      </c>
      <c r="AA23842">
        <v>1824427</v>
      </c>
      <c r="AB23842">
        <v>19.939399999999999</v>
      </c>
    </row>
    <row r="23843" spans="3:28" x14ac:dyDescent="0.25">
      <c r="C23843">
        <v>1070904</v>
      </c>
      <c r="D23843">
        <v>23.104800000000001</v>
      </c>
      <c r="H23843">
        <v>1160811</v>
      </c>
      <c r="I23843">
        <v>22.301200000000001</v>
      </c>
      <c r="L23843">
        <v>1188138</v>
      </c>
      <c r="M23843">
        <v>21.3506</v>
      </c>
      <c r="S23843">
        <v>1125073</v>
      </c>
      <c r="T23843">
        <v>21.085999999999999</v>
      </c>
      <c r="W23843">
        <v>1130173</v>
      </c>
      <c r="X23843">
        <v>20.223600000000001</v>
      </c>
      <c r="AA23843">
        <v>1824466</v>
      </c>
      <c r="AB23843">
        <v>19.939399999999999</v>
      </c>
    </row>
    <row r="23844" spans="3:28" x14ac:dyDescent="0.25">
      <c r="C23844">
        <v>1070927</v>
      </c>
      <c r="D23844">
        <v>23.1538</v>
      </c>
      <c r="H23844">
        <v>1160841</v>
      </c>
      <c r="I23844">
        <v>22.301200000000001</v>
      </c>
      <c r="L23844">
        <v>1188238</v>
      </c>
      <c r="M23844">
        <v>21.3506</v>
      </c>
      <c r="S23844">
        <v>1125103</v>
      </c>
      <c r="T23844">
        <v>21.085999999999999</v>
      </c>
      <c r="W23844">
        <v>1130203</v>
      </c>
      <c r="X23844">
        <v>20.213799999999999</v>
      </c>
      <c r="AA23844">
        <v>1824588</v>
      </c>
      <c r="AB23844">
        <v>19.939399999999999</v>
      </c>
    </row>
    <row r="23845" spans="3:28" x14ac:dyDescent="0.25">
      <c r="C23845">
        <v>1070962</v>
      </c>
      <c r="D23845">
        <v>23.124400000000001</v>
      </c>
      <c r="H23845">
        <v>1160867</v>
      </c>
      <c r="I23845">
        <v>22.320799999999998</v>
      </c>
      <c r="L23845">
        <v>1188255</v>
      </c>
      <c r="M23845">
        <v>21.360399999999998</v>
      </c>
      <c r="S23845">
        <v>1125133</v>
      </c>
      <c r="T23845">
        <v>21.0762</v>
      </c>
      <c r="W23845">
        <v>1130233</v>
      </c>
      <c r="X23845">
        <v>20.213799999999999</v>
      </c>
      <c r="AA23845">
        <v>1824636</v>
      </c>
      <c r="AB23845">
        <v>19.939399999999999</v>
      </c>
    </row>
    <row r="23846" spans="3:28" x14ac:dyDescent="0.25">
      <c r="C23846">
        <v>1070992</v>
      </c>
      <c r="D23846">
        <v>23.163599999999999</v>
      </c>
      <c r="H23846">
        <v>1160901</v>
      </c>
      <c r="I23846">
        <v>22.3306</v>
      </c>
      <c r="L23846">
        <v>1188465</v>
      </c>
      <c r="M23846">
        <v>21.360399999999998</v>
      </c>
      <c r="S23846">
        <v>1125163</v>
      </c>
      <c r="T23846">
        <v>21.066400000000002</v>
      </c>
      <c r="W23846">
        <v>1130294</v>
      </c>
      <c r="X23846">
        <v>20.213799999999999</v>
      </c>
      <c r="AA23846">
        <v>1824666</v>
      </c>
      <c r="AB23846">
        <v>19.939399999999999</v>
      </c>
    </row>
    <row r="23847" spans="3:28" x14ac:dyDescent="0.25">
      <c r="C23847">
        <v>1071028</v>
      </c>
      <c r="D23847">
        <v>23.1538</v>
      </c>
      <c r="H23847">
        <v>1161047</v>
      </c>
      <c r="I23847">
        <v>22.3796</v>
      </c>
      <c r="L23847">
        <v>1188508</v>
      </c>
      <c r="M23847">
        <v>21.370200000000001</v>
      </c>
      <c r="S23847">
        <v>1125193</v>
      </c>
      <c r="T23847">
        <v>21.085999999999999</v>
      </c>
      <c r="W23847">
        <v>1130323</v>
      </c>
      <c r="X23847">
        <v>20.204000000000001</v>
      </c>
      <c r="AA23847">
        <v>1824696</v>
      </c>
      <c r="AB23847">
        <v>19.929600000000001</v>
      </c>
    </row>
    <row r="23848" spans="3:28" x14ac:dyDescent="0.25">
      <c r="C23848">
        <v>1071058</v>
      </c>
      <c r="D23848">
        <v>23.173400000000001</v>
      </c>
      <c r="H23848">
        <v>1161120</v>
      </c>
      <c r="I23848">
        <v>22.438400000000001</v>
      </c>
      <c r="L23848">
        <v>1188524</v>
      </c>
      <c r="M23848">
        <v>21.370200000000001</v>
      </c>
      <c r="S23848">
        <v>1125253</v>
      </c>
      <c r="T23848">
        <v>21.066400000000002</v>
      </c>
      <c r="W23848">
        <v>1130383</v>
      </c>
      <c r="X23848">
        <v>20.204000000000001</v>
      </c>
      <c r="AA23848">
        <v>1824730</v>
      </c>
      <c r="AB23848">
        <v>19.919799999999999</v>
      </c>
    </row>
    <row r="23849" spans="3:28" x14ac:dyDescent="0.25">
      <c r="C23849">
        <v>1071088</v>
      </c>
      <c r="D23849">
        <v>23.163599999999999</v>
      </c>
      <c r="H23849">
        <v>1161134</v>
      </c>
      <c r="I23849">
        <v>22.457999999999998</v>
      </c>
      <c r="L23849">
        <v>1188561</v>
      </c>
      <c r="M23849">
        <v>21.370200000000001</v>
      </c>
      <c r="S23849">
        <v>1125283</v>
      </c>
      <c r="T23849">
        <v>21.066400000000002</v>
      </c>
      <c r="W23849">
        <v>1130422</v>
      </c>
      <c r="X23849">
        <v>20.1844</v>
      </c>
      <c r="AA23849">
        <v>1824769</v>
      </c>
      <c r="AB23849">
        <v>19.91</v>
      </c>
    </row>
    <row r="23850" spans="3:28" x14ac:dyDescent="0.25">
      <c r="C23850">
        <v>1071117</v>
      </c>
      <c r="D23850">
        <v>23.193000000000001</v>
      </c>
      <c r="H23850">
        <v>1161165</v>
      </c>
      <c r="I23850">
        <v>22.497199999999999</v>
      </c>
      <c r="L23850">
        <v>1188584</v>
      </c>
      <c r="M23850">
        <v>21.360399999999998</v>
      </c>
      <c r="S23850">
        <v>1125347</v>
      </c>
      <c r="T23850">
        <v>21.0566</v>
      </c>
      <c r="W23850">
        <v>1130473</v>
      </c>
      <c r="X23850">
        <v>20.194199999999999</v>
      </c>
      <c r="AA23850">
        <v>1824798</v>
      </c>
      <c r="AB23850">
        <v>19.919799999999999</v>
      </c>
    </row>
    <row r="23851" spans="3:28" x14ac:dyDescent="0.25">
      <c r="C23851">
        <v>1071142</v>
      </c>
      <c r="D23851">
        <v>23.173400000000001</v>
      </c>
      <c r="H23851">
        <v>1161195</v>
      </c>
      <c r="I23851">
        <v>22.546199999999999</v>
      </c>
      <c r="L23851">
        <v>1188623</v>
      </c>
      <c r="M23851">
        <v>21.3506</v>
      </c>
      <c r="S23851">
        <v>1125373</v>
      </c>
      <c r="T23851">
        <v>21.046800000000001</v>
      </c>
      <c r="W23851">
        <v>1130503</v>
      </c>
      <c r="X23851">
        <v>20.194199999999999</v>
      </c>
      <c r="AA23851">
        <v>1824849</v>
      </c>
      <c r="AB23851">
        <v>19.91</v>
      </c>
    </row>
    <row r="23852" spans="3:28" x14ac:dyDescent="0.25">
      <c r="C23852">
        <v>1071206</v>
      </c>
      <c r="D23852">
        <v>23.183199999999999</v>
      </c>
      <c r="H23852">
        <v>1161254</v>
      </c>
      <c r="I23852">
        <v>22.605</v>
      </c>
      <c r="L23852">
        <v>1188645</v>
      </c>
      <c r="M23852">
        <v>21.3506</v>
      </c>
      <c r="S23852">
        <v>1125403</v>
      </c>
      <c r="T23852">
        <v>21.046800000000001</v>
      </c>
      <c r="W23852">
        <v>1130533</v>
      </c>
      <c r="X23852">
        <v>20.1844</v>
      </c>
      <c r="AA23852">
        <v>1824876</v>
      </c>
      <c r="AB23852">
        <v>19.929600000000001</v>
      </c>
    </row>
    <row r="23853" spans="3:28" x14ac:dyDescent="0.25">
      <c r="C23853">
        <v>1071228</v>
      </c>
      <c r="D23853">
        <v>23.2028</v>
      </c>
      <c r="H23853">
        <v>1161288</v>
      </c>
      <c r="I23853">
        <v>22.614799999999999</v>
      </c>
      <c r="L23853">
        <v>1188674</v>
      </c>
      <c r="M23853">
        <v>21.340800000000002</v>
      </c>
      <c r="S23853">
        <v>1125433</v>
      </c>
      <c r="T23853">
        <v>21.046800000000001</v>
      </c>
      <c r="W23853">
        <v>1130594</v>
      </c>
      <c r="X23853">
        <v>20.1844</v>
      </c>
      <c r="AA23853">
        <v>1824935</v>
      </c>
      <c r="AB23853">
        <v>19.91</v>
      </c>
    </row>
    <row r="23854" spans="3:28" x14ac:dyDescent="0.25">
      <c r="C23854">
        <v>1071267</v>
      </c>
      <c r="D23854">
        <v>23.183199999999999</v>
      </c>
      <c r="H23854">
        <v>1161321</v>
      </c>
      <c r="I23854">
        <v>22.634399999999999</v>
      </c>
      <c r="L23854">
        <v>1188706</v>
      </c>
      <c r="M23854">
        <v>21.340800000000002</v>
      </c>
      <c r="S23854">
        <v>1125493</v>
      </c>
      <c r="T23854">
        <v>21.036999999999999</v>
      </c>
      <c r="W23854">
        <v>1130624</v>
      </c>
      <c r="X23854">
        <v>20.174600000000002</v>
      </c>
      <c r="AA23854">
        <v>1824970</v>
      </c>
      <c r="AB23854">
        <v>19.91</v>
      </c>
    </row>
    <row r="23855" spans="3:28" x14ac:dyDescent="0.25">
      <c r="C23855">
        <v>1071345</v>
      </c>
      <c r="D23855">
        <v>23.232199999999999</v>
      </c>
      <c r="H23855">
        <v>1161380</v>
      </c>
      <c r="I23855">
        <v>22.6736</v>
      </c>
      <c r="L23855">
        <v>1188742</v>
      </c>
      <c r="M23855">
        <v>21.321200000000001</v>
      </c>
      <c r="S23855">
        <v>1125523</v>
      </c>
      <c r="T23855">
        <v>21.027200000000001</v>
      </c>
      <c r="W23855">
        <v>1130653</v>
      </c>
      <c r="X23855">
        <v>20.174600000000002</v>
      </c>
      <c r="AA23855">
        <v>1824998</v>
      </c>
      <c r="AB23855">
        <v>19.919799999999999</v>
      </c>
    </row>
    <row r="23856" spans="3:28" x14ac:dyDescent="0.25">
      <c r="C23856">
        <v>1071387</v>
      </c>
      <c r="D23856">
        <v>23.2028</v>
      </c>
      <c r="H23856">
        <v>1161406</v>
      </c>
      <c r="I23856">
        <v>22.693200000000001</v>
      </c>
      <c r="L23856">
        <v>1188854</v>
      </c>
      <c r="M23856">
        <v>21.311399999999999</v>
      </c>
      <c r="S23856">
        <v>1125574</v>
      </c>
      <c r="T23856">
        <v>21.017399999999999</v>
      </c>
      <c r="W23856">
        <v>1130713</v>
      </c>
      <c r="X23856">
        <v>20.155000000000001</v>
      </c>
      <c r="AA23856">
        <v>1825025</v>
      </c>
      <c r="AB23856">
        <v>19.91</v>
      </c>
    </row>
    <row r="23857" spans="3:28" x14ac:dyDescent="0.25">
      <c r="C23857">
        <v>1071403</v>
      </c>
      <c r="D23857">
        <v>23.251799999999999</v>
      </c>
      <c r="H23857">
        <v>1161437</v>
      </c>
      <c r="I23857">
        <v>22.702999999999999</v>
      </c>
      <c r="L23857">
        <v>1188901</v>
      </c>
      <c r="M23857">
        <v>21.311399999999999</v>
      </c>
      <c r="S23857">
        <v>1125583</v>
      </c>
      <c r="T23857">
        <v>21.017399999999999</v>
      </c>
      <c r="W23857">
        <v>1130743</v>
      </c>
      <c r="X23857">
        <v>20.1648</v>
      </c>
      <c r="AA23857">
        <v>1825093</v>
      </c>
      <c r="AB23857">
        <v>19.91</v>
      </c>
    </row>
    <row r="23858" spans="3:28" x14ac:dyDescent="0.25">
      <c r="C23858">
        <v>1071477</v>
      </c>
      <c r="D23858">
        <v>23.232199999999999</v>
      </c>
      <c r="H23858">
        <v>1161466</v>
      </c>
      <c r="I23858">
        <v>22.693200000000001</v>
      </c>
      <c r="L23858">
        <v>1188974</v>
      </c>
      <c r="M23858">
        <v>21.2624</v>
      </c>
      <c r="S23858">
        <v>1125617</v>
      </c>
      <c r="T23858">
        <v>21.017399999999999</v>
      </c>
      <c r="W23858">
        <v>1130773</v>
      </c>
      <c r="X23858">
        <v>20.155000000000001</v>
      </c>
      <c r="AA23858">
        <v>1825150</v>
      </c>
      <c r="AB23858">
        <v>19.900200000000002</v>
      </c>
    </row>
    <row r="23859" spans="3:28" x14ac:dyDescent="0.25">
      <c r="C23859">
        <v>1071497</v>
      </c>
      <c r="D23859">
        <v>23.232199999999999</v>
      </c>
      <c r="H23859">
        <v>1161500</v>
      </c>
      <c r="I23859">
        <v>22.702999999999999</v>
      </c>
      <c r="L23859">
        <v>1189040</v>
      </c>
      <c r="M23859">
        <v>21.282</v>
      </c>
      <c r="S23859">
        <v>1125643</v>
      </c>
      <c r="T23859">
        <v>21.0076</v>
      </c>
      <c r="W23859">
        <v>1130803</v>
      </c>
      <c r="X23859">
        <v>20.145199999999999</v>
      </c>
      <c r="AA23859">
        <v>1825213</v>
      </c>
      <c r="AB23859">
        <v>19.900200000000002</v>
      </c>
    </row>
    <row r="23860" spans="3:28" x14ac:dyDescent="0.25">
      <c r="C23860">
        <v>1071567</v>
      </c>
      <c r="D23860">
        <v>23.232199999999999</v>
      </c>
      <c r="H23860">
        <v>1161534</v>
      </c>
      <c r="I23860">
        <v>22.693200000000001</v>
      </c>
      <c r="L23860">
        <v>1189065</v>
      </c>
      <c r="M23860">
        <v>21.282</v>
      </c>
      <c r="S23860">
        <v>1125703</v>
      </c>
      <c r="T23860">
        <v>20.988</v>
      </c>
      <c r="W23860">
        <v>1130863</v>
      </c>
      <c r="X23860">
        <v>20.145199999999999</v>
      </c>
      <c r="AA23860">
        <v>1825236</v>
      </c>
      <c r="AB23860">
        <v>19.8904</v>
      </c>
    </row>
    <row r="23861" spans="3:28" x14ac:dyDescent="0.25">
      <c r="C23861">
        <v>1071585</v>
      </c>
      <c r="D23861">
        <v>23.261600000000001</v>
      </c>
      <c r="H23861">
        <v>1161563</v>
      </c>
      <c r="I23861">
        <v>22.693200000000001</v>
      </c>
      <c r="L23861">
        <v>1189136</v>
      </c>
      <c r="M23861">
        <v>21.233000000000001</v>
      </c>
      <c r="S23861">
        <v>1125763</v>
      </c>
      <c r="T23861">
        <v>20.988</v>
      </c>
      <c r="W23861">
        <v>1130923</v>
      </c>
      <c r="X23861">
        <v>20.135400000000001</v>
      </c>
      <c r="AA23861">
        <v>1825295</v>
      </c>
      <c r="AB23861">
        <v>19.8904</v>
      </c>
    </row>
    <row r="23862" spans="3:28" x14ac:dyDescent="0.25">
      <c r="C23862">
        <v>1071628</v>
      </c>
      <c r="D23862">
        <v>23.261600000000001</v>
      </c>
      <c r="H23862">
        <v>1161654</v>
      </c>
      <c r="I23862">
        <v>22.683399999999999</v>
      </c>
      <c r="L23862">
        <v>1189165</v>
      </c>
      <c r="M23862">
        <v>21.233000000000001</v>
      </c>
      <c r="S23862">
        <v>1125833</v>
      </c>
      <c r="T23862">
        <v>20.988</v>
      </c>
      <c r="W23862">
        <v>1130953</v>
      </c>
      <c r="X23862">
        <v>20.135400000000001</v>
      </c>
      <c r="AA23862">
        <v>1825329</v>
      </c>
      <c r="AB23862">
        <v>19.8904</v>
      </c>
    </row>
    <row r="23863" spans="3:28" x14ac:dyDescent="0.25">
      <c r="C23863">
        <v>1071657</v>
      </c>
      <c r="D23863">
        <v>23.281199999999998</v>
      </c>
      <c r="H23863">
        <v>1161680</v>
      </c>
      <c r="I23863">
        <v>22.6736</v>
      </c>
      <c r="L23863">
        <v>1189190</v>
      </c>
      <c r="M23863">
        <v>21.2134</v>
      </c>
      <c r="S23863">
        <v>1125883</v>
      </c>
      <c r="T23863">
        <v>20.968399999999999</v>
      </c>
      <c r="W23863">
        <v>1130983</v>
      </c>
      <c r="X23863">
        <v>20.125599999999999</v>
      </c>
      <c r="AA23863">
        <v>1825361</v>
      </c>
      <c r="AB23863">
        <v>19.8904</v>
      </c>
    </row>
    <row r="23864" spans="3:28" x14ac:dyDescent="0.25">
      <c r="C23864">
        <v>1071679</v>
      </c>
      <c r="D23864">
        <v>23.261600000000001</v>
      </c>
      <c r="H23864">
        <v>1161767</v>
      </c>
      <c r="I23864">
        <v>22.6736</v>
      </c>
      <c r="L23864">
        <v>1189215</v>
      </c>
      <c r="M23864">
        <v>21.223199999999999</v>
      </c>
      <c r="S23864">
        <v>1125914</v>
      </c>
      <c r="T23864">
        <v>20.978200000000001</v>
      </c>
      <c r="W23864">
        <v>1131043</v>
      </c>
      <c r="X23864">
        <v>20.106000000000002</v>
      </c>
      <c r="AA23864">
        <v>1825393</v>
      </c>
      <c r="AB23864">
        <v>19.8904</v>
      </c>
    </row>
    <row r="23865" spans="3:28" x14ac:dyDescent="0.25">
      <c r="C23865">
        <v>1071715</v>
      </c>
      <c r="D23865">
        <v>23.300799999999999</v>
      </c>
      <c r="H23865">
        <v>1161828</v>
      </c>
      <c r="I23865">
        <v>22.683399999999999</v>
      </c>
      <c r="L23865">
        <v>1189255</v>
      </c>
      <c r="M23865">
        <v>21.203600000000002</v>
      </c>
      <c r="S23865">
        <v>1125948</v>
      </c>
      <c r="T23865">
        <v>20.968399999999999</v>
      </c>
      <c r="W23865">
        <v>1131073</v>
      </c>
      <c r="X23865">
        <v>20.125599999999999</v>
      </c>
      <c r="AA23865">
        <v>1825415</v>
      </c>
      <c r="AB23865">
        <v>19.8904</v>
      </c>
    </row>
    <row r="23866" spans="3:28" x14ac:dyDescent="0.25">
      <c r="C23866">
        <v>1071737</v>
      </c>
      <c r="D23866">
        <v>23.281199999999998</v>
      </c>
      <c r="H23866">
        <v>1161923</v>
      </c>
      <c r="I23866">
        <v>22.654</v>
      </c>
      <c r="L23866">
        <v>1189278</v>
      </c>
      <c r="M23866">
        <v>21.223199999999999</v>
      </c>
      <c r="S23866">
        <v>1126039</v>
      </c>
      <c r="T23866">
        <v>20.948799999999999</v>
      </c>
      <c r="W23866">
        <v>1131103</v>
      </c>
      <c r="X23866">
        <v>20.1158</v>
      </c>
      <c r="AA23866">
        <v>1825454</v>
      </c>
      <c r="AB23866">
        <v>19.8904</v>
      </c>
    </row>
    <row r="23867" spans="3:28" x14ac:dyDescent="0.25">
      <c r="C23867">
        <v>1071768</v>
      </c>
      <c r="D23867">
        <v>23.300799999999999</v>
      </c>
      <c r="H23867">
        <v>1161944</v>
      </c>
      <c r="I23867">
        <v>22.654</v>
      </c>
      <c r="L23867">
        <v>1189366</v>
      </c>
      <c r="M23867">
        <v>21.2624</v>
      </c>
      <c r="S23867">
        <v>1126063</v>
      </c>
      <c r="T23867">
        <v>20.968399999999999</v>
      </c>
      <c r="W23867">
        <v>1131145</v>
      </c>
      <c r="X23867">
        <v>20.125599999999999</v>
      </c>
      <c r="AA23867">
        <v>1825475</v>
      </c>
      <c r="AB23867">
        <v>19.900200000000002</v>
      </c>
    </row>
    <row r="23868" spans="3:28" x14ac:dyDescent="0.25">
      <c r="C23868">
        <v>1071804</v>
      </c>
      <c r="D23868">
        <v>23.281199999999998</v>
      </c>
      <c r="H23868">
        <v>1161979</v>
      </c>
      <c r="I23868">
        <v>22.654</v>
      </c>
      <c r="L23868">
        <v>1189399</v>
      </c>
      <c r="M23868">
        <v>21.2624</v>
      </c>
      <c r="S23868">
        <v>1126098</v>
      </c>
      <c r="T23868">
        <v>20.958600000000001</v>
      </c>
      <c r="W23868">
        <v>1131163</v>
      </c>
      <c r="X23868">
        <v>20.106000000000002</v>
      </c>
      <c r="AA23868">
        <v>1825505</v>
      </c>
      <c r="AB23868">
        <v>19.8904</v>
      </c>
    </row>
    <row r="23869" spans="3:28" x14ac:dyDescent="0.25">
      <c r="C23869">
        <v>1071827</v>
      </c>
      <c r="D23869">
        <v>23.291</v>
      </c>
      <c r="H23869">
        <v>1162004</v>
      </c>
      <c r="I23869">
        <v>22.654</v>
      </c>
      <c r="L23869">
        <v>1189438</v>
      </c>
      <c r="M23869">
        <v>21.282</v>
      </c>
      <c r="S23869">
        <v>1126123</v>
      </c>
      <c r="T23869">
        <v>20.948799999999999</v>
      </c>
      <c r="W23869">
        <v>1131193</v>
      </c>
      <c r="X23869">
        <v>20.106000000000002</v>
      </c>
      <c r="AA23869">
        <v>1825543</v>
      </c>
      <c r="AB23869">
        <v>19.8904</v>
      </c>
    </row>
    <row r="23870" spans="3:28" x14ac:dyDescent="0.25">
      <c r="C23870">
        <v>1071862</v>
      </c>
      <c r="D23870">
        <v>23.281199999999998</v>
      </c>
      <c r="H23870">
        <v>1162065</v>
      </c>
      <c r="I23870">
        <v>22.654</v>
      </c>
      <c r="L23870">
        <v>1189467</v>
      </c>
      <c r="M23870">
        <v>21.282</v>
      </c>
      <c r="S23870">
        <v>1126227</v>
      </c>
      <c r="T23870">
        <v>20.939</v>
      </c>
      <c r="W23870">
        <v>1131223</v>
      </c>
      <c r="X23870">
        <v>20.1158</v>
      </c>
      <c r="AA23870">
        <v>1825597</v>
      </c>
      <c r="AB23870">
        <v>19.8904</v>
      </c>
    </row>
    <row r="23871" spans="3:28" x14ac:dyDescent="0.25">
      <c r="C23871">
        <v>1071916</v>
      </c>
      <c r="D23871">
        <v>23.281199999999998</v>
      </c>
      <c r="H23871">
        <v>1162131</v>
      </c>
      <c r="I23871">
        <v>22.644200000000001</v>
      </c>
      <c r="L23871">
        <v>1189525</v>
      </c>
      <c r="M23871">
        <v>21.282</v>
      </c>
      <c r="S23871">
        <v>1126243</v>
      </c>
      <c r="T23871">
        <v>20.929200000000002</v>
      </c>
      <c r="W23871">
        <v>1131253</v>
      </c>
      <c r="X23871">
        <v>20.106000000000002</v>
      </c>
      <c r="AA23871">
        <v>1825638</v>
      </c>
      <c r="AB23871">
        <v>19.8904</v>
      </c>
    </row>
    <row r="23872" spans="3:28" x14ac:dyDescent="0.25">
      <c r="C23872">
        <v>1071986</v>
      </c>
      <c r="D23872">
        <v>23.2714</v>
      </c>
      <c r="H23872">
        <v>1162156</v>
      </c>
      <c r="I23872">
        <v>22.634399999999999</v>
      </c>
      <c r="L23872">
        <v>1189551</v>
      </c>
      <c r="M23872">
        <v>21.291799999999999</v>
      </c>
      <c r="S23872">
        <v>1126278</v>
      </c>
      <c r="T23872">
        <v>20.939</v>
      </c>
      <c r="W23872">
        <v>1131288</v>
      </c>
      <c r="X23872">
        <v>20.106000000000002</v>
      </c>
      <c r="AA23872">
        <v>1825660</v>
      </c>
      <c r="AB23872">
        <v>19.8904</v>
      </c>
    </row>
    <row r="23873" spans="3:28" x14ac:dyDescent="0.25">
      <c r="C23873">
        <v>1072019</v>
      </c>
      <c r="D23873">
        <v>23.300799999999999</v>
      </c>
      <c r="H23873">
        <v>1162195</v>
      </c>
      <c r="I23873">
        <v>22.624600000000001</v>
      </c>
      <c r="L23873">
        <v>1189576</v>
      </c>
      <c r="M23873">
        <v>21.282</v>
      </c>
      <c r="S23873">
        <v>1126304</v>
      </c>
      <c r="T23873">
        <v>20.929200000000002</v>
      </c>
      <c r="W23873">
        <v>1131325</v>
      </c>
      <c r="X23873">
        <v>20.106000000000002</v>
      </c>
      <c r="AA23873">
        <v>1825688</v>
      </c>
      <c r="AB23873">
        <v>19.880600000000001</v>
      </c>
    </row>
    <row r="23874" spans="3:28" x14ac:dyDescent="0.25">
      <c r="C23874">
        <v>1072039</v>
      </c>
      <c r="D23874">
        <v>23.281199999999998</v>
      </c>
      <c r="H23874">
        <v>1162224</v>
      </c>
      <c r="I23874">
        <v>22.614799999999999</v>
      </c>
      <c r="L23874">
        <v>1189669</v>
      </c>
      <c r="M23874">
        <v>21.252600000000001</v>
      </c>
      <c r="S23874">
        <v>1126363</v>
      </c>
      <c r="T23874">
        <v>20.9194</v>
      </c>
      <c r="W23874">
        <v>1131343</v>
      </c>
      <c r="X23874">
        <v>20.0962</v>
      </c>
      <c r="AA23874">
        <v>1825716</v>
      </c>
      <c r="AB23874">
        <v>19.880600000000001</v>
      </c>
    </row>
    <row r="23875" spans="3:28" x14ac:dyDescent="0.25">
      <c r="C23875">
        <v>1072067</v>
      </c>
      <c r="D23875">
        <v>23.300799999999999</v>
      </c>
      <c r="H23875">
        <v>1162283</v>
      </c>
      <c r="I23875">
        <v>22.614799999999999</v>
      </c>
      <c r="L23875">
        <v>1189754</v>
      </c>
      <c r="M23875">
        <v>21.2624</v>
      </c>
      <c r="S23875">
        <v>1126393</v>
      </c>
      <c r="T23875">
        <v>20.9194</v>
      </c>
      <c r="W23875">
        <v>1131374</v>
      </c>
      <c r="X23875">
        <v>20.086400000000001</v>
      </c>
      <c r="AA23875">
        <v>1825811</v>
      </c>
      <c r="AB23875">
        <v>19.870799999999999</v>
      </c>
    </row>
    <row r="23876" spans="3:28" x14ac:dyDescent="0.25">
      <c r="C23876">
        <v>1072108</v>
      </c>
      <c r="D23876">
        <v>23.261600000000001</v>
      </c>
      <c r="H23876">
        <v>1162373</v>
      </c>
      <c r="I23876">
        <v>22.595199999999998</v>
      </c>
      <c r="L23876">
        <v>1189844</v>
      </c>
      <c r="M23876">
        <v>21.272200000000002</v>
      </c>
      <c r="S23876">
        <v>1126423</v>
      </c>
      <c r="T23876">
        <v>20.909600000000001</v>
      </c>
      <c r="W23876">
        <v>1131403</v>
      </c>
      <c r="X23876">
        <v>20.086400000000001</v>
      </c>
      <c r="AA23876">
        <v>1825866</v>
      </c>
      <c r="AB23876">
        <v>19.880600000000001</v>
      </c>
    </row>
    <row r="23877" spans="3:28" x14ac:dyDescent="0.25">
      <c r="C23877">
        <v>1072125</v>
      </c>
      <c r="D23877">
        <v>23.281199999999998</v>
      </c>
      <c r="H23877">
        <v>1162524</v>
      </c>
      <c r="I23877">
        <v>22.595199999999998</v>
      </c>
      <c r="L23877">
        <v>1189914</v>
      </c>
      <c r="M23877">
        <v>21.2624</v>
      </c>
      <c r="S23877">
        <v>1126453</v>
      </c>
      <c r="T23877">
        <v>20.909600000000001</v>
      </c>
      <c r="W23877">
        <v>1131433</v>
      </c>
      <c r="X23877">
        <v>20.086400000000001</v>
      </c>
      <c r="AA23877">
        <v>1825926</v>
      </c>
      <c r="AB23877">
        <v>19.861000000000001</v>
      </c>
    </row>
    <row r="23878" spans="3:28" x14ac:dyDescent="0.25">
      <c r="C23878">
        <v>1072159</v>
      </c>
      <c r="D23878">
        <v>23.261600000000001</v>
      </c>
      <c r="H23878">
        <v>1162605</v>
      </c>
      <c r="I23878">
        <v>22.565799999999999</v>
      </c>
      <c r="L23878">
        <v>1189942</v>
      </c>
      <c r="M23878">
        <v>21.2624</v>
      </c>
      <c r="S23878">
        <v>1126543</v>
      </c>
      <c r="T23878">
        <v>20.899799999999999</v>
      </c>
      <c r="W23878">
        <v>1131474</v>
      </c>
      <c r="X23878">
        <v>20.086400000000001</v>
      </c>
      <c r="AA23878">
        <v>1825969</v>
      </c>
      <c r="AB23878">
        <v>19.851199999999999</v>
      </c>
    </row>
    <row r="23879" spans="3:28" x14ac:dyDescent="0.25">
      <c r="C23879">
        <v>1072186</v>
      </c>
      <c r="D23879">
        <v>23.281199999999998</v>
      </c>
      <c r="H23879">
        <v>1162673</v>
      </c>
      <c r="I23879">
        <v>22.546199999999999</v>
      </c>
      <c r="L23879">
        <v>1189970</v>
      </c>
      <c r="M23879">
        <v>21.272200000000002</v>
      </c>
      <c r="S23879">
        <v>1126574</v>
      </c>
      <c r="T23879">
        <v>20.89</v>
      </c>
      <c r="W23879">
        <v>1131493</v>
      </c>
      <c r="X23879">
        <v>20.076599999999999</v>
      </c>
      <c r="AA23879">
        <v>1825988</v>
      </c>
      <c r="AB23879">
        <v>19.870799999999999</v>
      </c>
    </row>
    <row r="23880" spans="3:28" x14ac:dyDescent="0.25">
      <c r="C23880">
        <v>1072221</v>
      </c>
      <c r="D23880">
        <v>23.261600000000001</v>
      </c>
      <c r="H23880">
        <v>1162694</v>
      </c>
      <c r="I23880">
        <v>22.5364</v>
      </c>
      <c r="L23880">
        <v>1190056</v>
      </c>
      <c r="M23880">
        <v>21.272200000000002</v>
      </c>
      <c r="S23880">
        <v>1126603</v>
      </c>
      <c r="T23880">
        <v>20.89</v>
      </c>
      <c r="W23880">
        <v>1131523</v>
      </c>
      <c r="X23880">
        <v>20.076599999999999</v>
      </c>
      <c r="AA23880">
        <v>1826020</v>
      </c>
      <c r="AB23880">
        <v>19.851199999999999</v>
      </c>
    </row>
    <row r="23881" spans="3:28" x14ac:dyDescent="0.25">
      <c r="C23881">
        <v>1072245</v>
      </c>
      <c r="D23881">
        <v>23.2714</v>
      </c>
      <c r="H23881">
        <v>1162756</v>
      </c>
      <c r="I23881">
        <v>22.5168</v>
      </c>
      <c r="L23881">
        <v>1190099</v>
      </c>
      <c r="M23881">
        <v>21.2624</v>
      </c>
      <c r="S23881">
        <v>1126693</v>
      </c>
      <c r="T23881">
        <v>20.89</v>
      </c>
      <c r="W23881">
        <v>1131583</v>
      </c>
      <c r="X23881">
        <v>20.066800000000001</v>
      </c>
      <c r="AA23881">
        <v>1826045</v>
      </c>
      <c r="AB23881">
        <v>19.851199999999999</v>
      </c>
    </row>
    <row r="23882" spans="3:28" x14ac:dyDescent="0.25">
      <c r="C23882">
        <v>1072280</v>
      </c>
      <c r="D23882">
        <v>23.242000000000001</v>
      </c>
      <c r="H23882">
        <v>1162785</v>
      </c>
      <c r="I23882">
        <v>22.526599999999998</v>
      </c>
      <c r="L23882">
        <v>1190174</v>
      </c>
      <c r="M23882">
        <v>21.282</v>
      </c>
      <c r="S23882">
        <v>1126723</v>
      </c>
      <c r="T23882">
        <v>20.880199999999999</v>
      </c>
      <c r="W23882">
        <v>1131613</v>
      </c>
      <c r="X23882">
        <v>20.066800000000001</v>
      </c>
      <c r="AA23882">
        <v>1826080</v>
      </c>
      <c r="AB23882">
        <v>19.851199999999999</v>
      </c>
    </row>
    <row r="23883" spans="3:28" x14ac:dyDescent="0.25">
      <c r="C23883">
        <v>1072308</v>
      </c>
      <c r="D23883">
        <v>23.242000000000001</v>
      </c>
      <c r="H23883">
        <v>1162822</v>
      </c>
      <c r="I23883">
        <v>22.5168</v>
      </c>
      <c r="L23883">
        <v>1190209</v>
      </c>
      <c r="M23883">
        <v>21.301600000000001</v>
      </c>
      <c r="S23883">
        <v>1126783</v>
      </c>
      <c r="T23883">
        <v>20.8704</v>
      </c>
      <c r="W23883">
        <v>1131643</v>
      </c>
      <c r="X23883">
        <v>20.076599999999999</v>
      </c>
      <c r="AA23883">
        <v>1826107</v>
      </c>
      <c r="AB23883">
        <v>19.831600000000002</v>
      </c>
    </row>
    <row r="23884" spans="3:28" x14ac:dyDescent="0.25">
      <c r="C23884">
        <v>1072340</v>
      </c>
      <c r="D23884">
        <v>23.242000000000001</v>
      </c>
      <c r="H23884">
        <v>1162848</v>
      </c>
      <c r="I23884">
        <v>22.5168</v>
      </c>
      <c r="L23884">
        <v>1190235</v>
      </c>
      <c r="M23884">
        <v>21.272200000000002</v>
      </c>
      <c r="S23884">
        <v>1126814</v>
      </c>
      <c r="T23884">
        <v>20.860600000000002</v>
      </c>
      <c r="W23884">
        <v>1131673</v>
      </c>
      <c r="X23884">
        <v>20.066800000000001</v>
      </c>
      <c r="AA23884">
        <v>1826135</v>
      </c>
      <c r="AB23884">
        <v>19.851199999999999</v>
      </c>
    </row>
    <row r="23885" spans="3:28" x14ac:dyDescent="0.25">
      <c r="C23885">
        <v>1072394</v>
      </c>
      <c r="D23885">
        <v>23.281199999999998</v>
      </c>
      <c r="H23885">
        <v>1162912</v>
      </c>
      <c r="I23885">
        <v>22.507000000000001</v>
      </c>
      <c r="L23885">
        <v>1190273</v>
      </c>
      <c r="M23885">
        <v>21.2624</v>
      </c>
      <c r="S23885">
        <v>1126843</v>
      </c>
      <c r="T23885">
        <v>20.860600000000002</v>
      </c>
      <c r="W23885">
        <v>1131703</v>
      </c>
      <c r="X23885">
        <v>20.066800000000001</v>
      </c>
      <c r="AA23885">
        <v>1826166</v>
      </c>
      <c r="AB23885">
        <v>19.851199999999999</v>
      </c>
    </row>
    <row r="23886" spans="3:28" x14ac:dyDescent="0.25">
      <c r="C23886">
        <v>1072433</v>
      </c>
      <c r="D23886">
        <v>23.300799999999999</v>
      </c>
      <c r="H23886">
        <v>1162938</v>
      </c>
      <c r="I23886">
        <v>22.497199999999999</v>
      </c>
      <c r="L23886">
        <v>1190304</v>
      </c>
      <c r="M23886">
        <v>21.2624</v>
      </c>
      <c r="S23886">
        <v>1126873</v>
      </c>
      <c r="T23886">
        <v>20.860600000000002</v>
      </c>
      <c r="W23886">
        <v>1131733</v>
      </c>
      <c r="X23886">
        <v>20.0472</v>
      </c>
      <c r="AA23886">
        <v>1826209</v>
      </c>
      <c r="AB23886">
        <v>19.8414</v>
      </c>
    </row>
    <row r="23887" spans="3:28" x14ac:dyDescent="0.25">
      <c r="C23887">
        <v>1072468</v>
      </c>
      <c r="D23887">
        <v>23.261600000000001</v>
      </c>
      <c r="H23887">
        <v>1162971</v>
      </c>
      <c r="I23887">
        <v>22.497199999999999</v>
      </c>
      <c r="L23887">
        <v>1190356</v>
      </c>
      <c r="M23887">
        <v>21.282</v>
      </c>
      <c r="S23887">
        <v>1126903</v>
      </c>
      <c r="T23887">
        <v>20.8508</v>
      </c>
      <c r="W23887">
        <v>1131763</v>
      </c>
      <c r="X23887">
        <v>20.0472</v>
      </c>
      <c r="AA23887">
        <v>1826225</v>
      </c>
      <c r="AB23887">
        <v>19.8414</v>
      </c>
    </row>
    <row r="23888" spans="3:28" x14ac:dyDescent="0.25">
      <c r="C23888">
        <v>1072492</v>
      </c>
      <c r="D23888">
        <v>23.2714</v>
      </c>
      <c r="H23888">
        <v>1163001</v>
      </c>
      <c r="I23888">
        <v>22.4482</v>
      </c>
      <c r="L23888">
        <v>1190451</v>
      </c>
      <c r="M23888">
        <v>21.2624</v>
      </c>
      <c r="S23888">
        <v>1126941</v>
      </c>
      <c r="T23888">
        <v>20.8508</v>
      </c>
      <c r="W23888">
        <v>1131793</v>
      </c>
      <c r="X23888">
        <v>20.037400000000002</v>
      </c>
      <c r="AA23888">
        <v>1826287</v>
      </c>
      <c r="AB23888">
        <v>19.831600000000002</v>
      </c>
    </row>
    <row r="23889" spans="3:28" x14ac:dyDescent="0.25">
      <c r="C23889">
        <v>1072523</v>
      </c>
      <c r="D23889">
        <v>23.251799999999999</v>
      </c>
      <c r="H23889">
        <v>1163065</v>
      </c>
      <c r="I23889">
        <v>22.389399999999998</v>
      </c>
      <c r="L23889">
        <v>1190474</v>
      </c>
      <c r="M23889">
        <v>21.2624</v>
      </c>
      <c r="S23889">
        <v>1126993</v>
      </c>
      <c r="T23889">
        <v>20.8508</v>
      </c>
      <c r="W23889">
        <v>1131853</v>
      </c>
      <c r="X23889">
        <v>20.0276</v>
      </c>
      <c r="AA23889">
        <v>1826387</v>
      </c>
      <c r="AB23889">
        <v>19.8218</v>
      </c>
    </row>
    <row r="23890" spans="3:28" x14ac:dyDescent="0.25">
      <c r="C23890">
        <v>1072581</v>
      </c>
      <c r="D23890">
        <v>23.291</v>
      </c>
      <c r="H23890">
        <v>1163085</v>
      </c>
      <c r="I23890">
        <v>22.3992</v>
      </c>
      <c r="L23890">
        <v>1190511</v>
      </c>
      <c r="M23890">
        <v>21.2624</v>
      </c>
      <c r="S23890">
        <v>1127053</v>
      </c>
      <c r="T23890">
        <v>20.831199999999999</v>
      </c>
      <c r="W23890">
        <v>1131883</v>
      </c>
      <c r="X23890">
        <v>20.0276</v>
      </c>
      <c r="AA23890">
        <v>1826415</v>
      </c>
      <c r="AB23890">
        <v>19.8414</v>
      </c>
    </row>
    <row r="23891" spans="3:28" x14ac:dyDescent="0.25">
      <c r="C23891">
        <v>1072616</v>
      </c>
      <c r="D23891">
        <v>23.320399999999999</v>
      </c>
      <c r="H23891">
        <v>1163159</v>
      </c>
      <c r="I23891">
        <v>22.418800000000001</v>
      </c>
      <c r="L23891">
        <v>1190573</v>
      </c>
      <c r="M23891">
        <v>21.242799999999999</v>
      </c>
      <c r="S23891">
        <v>1127083</v>
      </c>
      <c r="T23891">
        <v>20.841000000000001</v>
      </c>
      <c r="W23891">
        <v>1131913</v>
      </c>
      <c r="X23891">
        <v>20.0276</v>
      </c>
      <c r="AA23891">
        <v>1826437</v>
      </c>
      <c r="AB23891">
        <v>19.8414</v>
      </c>
    </row>
    <row r="23892" spans="3:28" x14ac:dyDescent="0.25">
      <c r="C23892">
        <v>1072646</v>
      </c>
      <c r="D23892">
        <v>23.310600000000001</v>
      </c>
      <c r="H23892">
        <v>1163242</v>
      </c>
      <c r="I23892">
        <v>22.438400000000001</v>
      </c>
      <c r="L23892">
        <v>1190625</v>
      </c>
      <c r="M23892">
        <v>21.242799999999999</v>
      </c>
      <c r="S23892">
        <v>1127113</v>
      </c>
      <c r="T23892">
        <v>20.831199999999999</v>
      </c>
      <c r="W23892">
        <v>1131943</v>
      </c>
      <c r="X23892">
        <v>20.017800000000001</v>
      </c>
      <c r="AA23892">
        <v>1826478</v>
      </c>
      <c r="AB23892">
        <v>19.831600000000002</v>
      </c>
    </row>
    <row r="23893" spans="3:28" x14ac:dyDescent="0.25">
      <c r="C23893">
        <v>1072677</v>
      </c>
      <c r="D23893">
        <v>23.34</v>
      </c>
      <c r="H23893">
        <v>1163275</v>
      </c>
      <c r="I23893">
        <v>22.438400000000001</v>
      </c>
      <c r="L23893">
        <v>1190685</v>
      </c>
      <c r="M23893">
        <v>21.252600000000001</v>
      </c>
      <c r="S23893">
        <v>1127174</v>
      </c>
      <c r="T23893">
        <v>20.811599999999999</v>
      </c>
      <c r="W23893">
        <v>1131973</v>
      </c>
      <c r="X23893">
        <v>20.017800000000001</v>
      </c>
      <c r="AA23893">
        <v>1826525</v>
      </c>
      <c r="AB23893">
        <v>19.831600000000002</v>
      </c>
    </row>
    <row r="23894" spans="3:28" x14ac:dyDescent="0.25">
      <c r="C23894">
        <v>1072732</v>
      </c>
      <c r="D23894">
        <v>23.34</v>
      </c>
      <c r="H23894">
        <v>1163300</v>
      </c>
      <c r="I23894">
        <v>22.438400000000001</v>
      </c>
      <c r="L23894">
        <v>1190715</v>
      </c>
      <c r="M23894">
        <v>21.252600000000001</v>
      </c>
      <c r="S23894">
        <v>1127264</v>
      </c>
      <c r="T23894">
        <v>20.811599999999999</v>
      </c>
      <c r="W23894">
        <v>1132004</v>
      </c>
      <c r="X23894">
        <v>20.007999999999999</v>
      </c>
      <c r="AA23894">
        <v>1826586</v>
      </c>
      <c r="AB23894">
        <v>19.831600000000002</v>
      </c>
    </row>
    <row r="23895" spans="3:28" x14ac:dyDescent="0.25">
      <c r="C23895">
        <v>1072766</v>
      </c>
      <c r="D23895">
        <v>23.320399999999999</v>
      </c>
      <c r="H23895">
        <v>1163338</v>
      </c>
      <c r="I23895">
        <v>22.418800000000001</v>
      </c>
      <c r="L23895">
        <v>1190819</v>
      </c>
      <c r="M23895">
        <v>21.291799999999999</v>
      </c>
      <c r="S23895">
        <v>1127302</v>
      </c>
      <c r="T23895">
        <v>20.8018</v>
      </c>
      <c r="W23895">
        <v>1132033</v>
      </c>
      <c r="X23895">
        <v>20.017800000000001</v>
      </c>
      <c r="AA23895">
        <v>1826705</v>
      </c>
      <c r="AB23895">
        <v>19.802199999999999</v>
      </c>
    </row>
    <row r="23896" spans="3:28" x14ac:dyDescent="0.25">
      <c r="C23896">
        <v>1072786</v>
      </c>
      <c r="D23896">
        <v>23.3596</v>
      </c>
      <c r="H23896">
        <v>1163364</v>
      </c>
      <c r="I23896">
        <v>22.418800000000001</v>
      </c>
      <c r="L23896">
        <v>1190836</v>
      </c>
      <c r="M23896">
        <v>21.301600000000001</v>
      </c>
      <c r="S23896">
        <v>1127323</v>
      </c>
      <c r="T23896">
        <v>20.792000000000002</v>
      </c>
      <c r="W23896">
        <v>1132066</v>
      </c>
      <c r="X23896">
        <v>20.007999999999999</v>
      </c>
      <c r="AA23896">
        <v>1826736</v>
      </c>
      <c r="AB23896">
        <v>19.812000000000001</v>
      </c>
    </row>
    <row r="23897" spans="3:28" x14ac:dyDescent="0.25">
      <c r="C23897">
        <v>1072821</v>
      </c>
      <c r="D23897">
        <v>23.330200000000001</v>
      </c>
      <c r="H23897">
        <v>1163385</v>
      </c>
      <c r="I23897">
        <v>22.418800000000001</v>
      </c>
      <c r="L23897">
        <v>1190865</v>
      </c>
      <c r="M23897">
        <v>21.282</v>
      </c>
      <c r="S23897">
        <v>1127365</v>
      </c>
      <c r="T23897">
        <v>20.792000000000002</v>
      </c>
      <c r="W23897">
        <v>1132094</v>
      </c>
      <c r="X23897">
        <v>20.007999999999999</v>
      </c>
      <c r="AA23897">
        <v>1826766</v>
      </c>
      <c r="AB23897">
        <v>19.812000000000001</v>
      </c>
    </row>
    <row r="23898" spans="3:28" x14ac:dyDescent="0.25">
      <c r="C23898">
        <v>1072847</v>
      </c>
      <c r="D23898">
        <v>23.349799999999998</v>
      </c>
      <c r="H23898">
        <v>1163414</v>
      </c>
      <c r="I23898">
        <v>22.3992</v>
      </c>
      <c r="L23898">
        <v>1190956</v>
      </c>
      <c r="M23898">
        <v>21.2624</v>
      </c>
      <c r="S23898">
        <v>1127419</v>
      </c>
      <c r="T23898">
        <v>20.792000000000002</v>
      </c>
      <c r="W23898">
        <v>1132123</v>
      </c>
      <c r="X23898">
        <v>19.988399999999999</v>
      </c>
      <c r="AA23898">
        <v>1826836</v>
      </c>
      <c r="AB23898">
        <v>19.802199999999999</v>
      </c>
    </row>
    <row r="23899" spans="3:28" x14ac:dyDescent="0.25">
      <c r="C23899">
        <v>1072881</v>
      </c>
      <c r="D23899">
        <v>23.320399999999999</v>
      </c>
      <c r="H23899">
        <v>1163458</v>
      </c>
      <c r="I23899">
        <v>22.418800000000001</v>
      </c>
      <c r="L23899">
        <v>1190984</v>
      </c>
      <c r="M23899">
        <v>21.242799999999999</v>
      </c>
      <c r="S23899">
        <v>1127444</v>
      </c>
      <c r="T23899">
        <v>20.762599999999999</v>
      </c>
      <c r="W23899">
        <v>1132154</v>
      </c>
      <c r="X23899">
        <v>19.998200000000001</v>
      </c>
      <c r="AA23899">
        <v>1826860</v>
      </c>
      <c r="AB23899">
        <v>19.812000000000001</v>
      </c>
    </row>
    <row r="23900" spans="3:28" x14ac:dyDescent="0.25">
      <c r="C23900">
        <v>1072919</v>
      </c>
      <c r="D23900">
        <v>23.349799999999998</v>
      </c>
      <c r="H23900">
        <v>1163487</v>
      </c>
      <c r="I23900">
        <v>22.418800000000001</v>
      </c>
      <c r="L23900">
        <v>1191014</v>
      </c>
      <c r="M23900">
        <v>21.223199999999999</v>
      </c>
      <c r="S23900">
        <v>1127474</v>
      </c>
      <c r="T23900">
        <v>20.772400000000001</v>
      </c>
      <c r="W23900">
        <v>1132183</v>
      </c>
      <c r="X23900">
        <v>19.988399999999999</v>
      </c>
      <c r="AA23900">
        <v>1826885</v>
      </c>
      <c r="AB23900">
        <v>19.812000000000001</v>
      </c>
    </row>
    <row r="23901" spans="3:28" x14ac:dyDescent="0.25">
      <c r="C23901">
        <v>1072974</v>
      </c>
      <c r="D23901">
        <v>23.4282</v>
      </c>
      <c r="H23901">
        <v>1163510</v>
      </c>
      <c r="I23901">
        <v>22.418800000000001</v>
      </c>
      <c r="L23901">
        <v>1191075</v>
      </c>
      <c r="M23901">
        <v>21.203600000000002</v>
      </c>
      <c r="S23901">
        <v>1127533</v>
      </c>
      <c r="T23901">
        <v>20.762599999999999</v>
      </c>
      <c r="W23901">
        <v>1132243</v>
      </c>
      <c r="X23901">
        <v>19.988399999999999</v>
      </c>
      <c r="AA23901">
        <v>1826915</v>
      </c>
      <c r="AB23901">
        <v>19.812000000000001</v>
      </c>
    </row>
    <row r="23902" spans="3:28" x14ac:dyDescent="0.25">
      <c r="C23902">
        <v>1072998</v>
      </c>
      <c r="D23902">
        <v>23.437999999999999</v>
      </c>
      <c r="H23902">
        <v>1163541</v>
      </c>
      <c r="I23902">
        <v>22.418800000000001</v>
      </c>
      <c r="L23902">
        <v>1191172</v>
      </c>
      <c r="M23902">
        <v>21.1448</v>
      </c>
      <c r="S23902">
        <v>1127563</v>
      </c>
      <c r="T23902">
        <v>20.772400000000001</v>
      </c>
      <c r="W23902">
        <v>1132273</v>
      </c>
      <c r="X23902">
        <v>19.988399999999999</v>
      </c>
      <c r="AA23902">
        <v>1826955</v>
      </c>
      <c r="AB23902">
        <v>19.792400000000001</v>
      </c>
    </row>
    <row r="23903" spans="3:28" x14ac:dyDescent="0.25">
      <c r="C23903">
        <v>1073026</v>
      </c>
      <c r="D23903">
        <v>23.457599999999999</v>
      </c>
      <c r="H23903">
        <v>1163572</v>
      </c>
      <c r="I23903">
        <v>22.408999999999999</v>
      </c>
      <c r="L23903">
        <v>1191195</v>
      </c>
      <c r="M23903">
        <v>21.154599999999999</v>
      </c>
      <c r="S23903">
        <v>1127623</v>
      </c>
      <c r="T23903">
        <v>20.752800000000001</v>
      </c>
      <c r="W23903">
        <v>1132303</v>
      </c>
      <c r="X23903">
        <v>19.988399999999999</v>
      </c>
      <c r="AA23903">
        <v>1826976</v>
      </c>
      <c r="AB23903">
        <v>19.802199999999999</v>
      </c>
    </row>
    <row r="23904" spans="3:28" x14ac:dyDescent="0.25">
      <c r="C23904">
        <v>1073063</v>
      </c>
      <c r="D23904">
        <v>23.467400000000001</v>
      </c>
      <c r="H23904">
        <v>1163602</v>
      </c>
      <c r="I23904">
        <v>22.3992</v>
      </c>
      <c r="L23904">
        <v>1191264</v>
      </c>
      <c r="M23904">
        <v>21.115400000000001</v>
      </c>
      <c r="S23904">
        <v>1127653</v>
      </c>
      <c r="T23904">
        <v>20.752800000000001</v>
      </c>
      <c r="W23904">
        <v>1132333</v>
      </c>
      <c r="X23904">
        <v>19.9786</v>
      </c>
      <c r="AA23904">
        <v>1827035</v>
      </c>
      <c r="AB23904">
        <v>19.812000000000001</v>
      </c>
    </row>
    <row r="23905" spans="3:28" x14ac:dyDescent="0.25">
      <c r="C23905">
        <v>1073090</v>
      </c>
      <c r="D23905">
        <v>23.4968</v>
      </c>
      <c r="H23905">
        <v>1163756</v>
      </c>
      <c r="I23905">
        <v>22.4482</v>
      </c>
      <c r="L23905">
        <v>1191318</v>
      </c>
      <c r="M23905">
        <v>21.095800000000001</v>
      </c>
      <c r="S23905">
        <v>1127689</v>
      </c>
      <c r="T23905">
        <v>20.762599999999999</v>
      </c>
      <c r="W23905">
        <v>1132424</v>
      </c>
      <c r="X23905">
        <v>19.9786</v>
      </c>
      <c r="AA23905">
        <v>1827068</v>
      </c>
      <c r="AB23905">
        <v>19.8218</v>
      </c>
    </row>
    <row r="23906" spans="3:28" x14ac:dyDescent="0.25">
      <c r="C23906">
        <v>1073124</v>
      </c>
      <c r="D23906">
        <v>23.516400000000001</v>
      </c>
      <c r="H23906">
        <v>1163906</v>
      </c>
      <c r="I23906">
        <v>22.507000000000001</v>
      </c>
      <c r="L23906">
        <v>1191349</v>
      </c>
      <c r="M23906">
        <v>21.085999999999999</v>
      </c>
      <c r="S23906">
        <v>1127744</v>
      </c>
      <c r="T23906">
        <v>20.762599999999999</v>
      </c>
      <c r="W23906">
        <v>1132454</v>
      </c>
      <c r="X23906">
        <v>19.968800000000002</v>
      </c>
      <c r="AA23906">
        <v>1827098</v>
      </c>
      <c r="AB23906">
        <v>19.812000000000001</v>
      </c>
    </row>
    <row r="23907" spans="3:28" x14ac:dyDescent="0.25">
      <c r="C23907">
        <v>1073149</v>
      </c>
      <c r="D23907">
        <v>23.536000000000001</v>
      </c>
      <c r="H23907">
        <v>1163955</v>
      </c>
      <c r="I23907">
        <v>22.546199999999999</v>
      </c>
      <c r="L23907">
        <v>1191505</v>
      </c>
      <c r="M23907">
        <v>20.988</v>
      </c>
      <c r="S23907">
        <v>1127785</v>
      </c>
      <c r="T23907">
        <v>20.752800000000001</v>
      </c>
      <c r="W23907">
        <v>1132483</v>
      </c>
      <c r="X23907">
        <v>19.9786</v>
      </c>
      <c r="AA23907">
        <v>1827125</v>
      </c>
      <c r="AB23907">
        <v>19.8218</v>
      </c>
    </row>
    <row r="23908" spans="3:28" x14ac:dyDescent="0.25">
      <c r="C23908">
        <v>1073182</v>
      </c>
      <c r="D23908">
        <v>23.575199999999999</v>
      </c>
      <c r="H23908">
        <v>1164019</v>
      </c>
      <c r="I23908">
        <v>22.5854</v>
      </c>
      <c r="L23908">
        <v>1191554</v>
      </c>
      <c r="M23908">
        <v>20.939</v>
      </c>
      <c r="S23908">
        <v>1127803</v>
      </c>
      <c r="T23908">
        <v>20.7332</v>
      </c>
      <c r="W23908">
        <v>1132513</v>
      </c>
      <c r="X23908">
        <v>19.9786</v>
      </c>
      <c r="AA23908">
        <v>1827155</v>
      </c>
      <c r="AB23908">
        <v>19.831600000000002</v>
      </c>
    </row>
    <row r="23909" spans="3:28" x14ac:dyDescent="0.25">
      <c r="C23909">
        <v>1073207</v>
      </c>
      <c r="D23909">
        <v>23.643799999999999</v>
      </c>
      <c r="H23909">
        <v>1164045</v>
      </c>
      <c r="I23909">
        <v>22.5854</v>
      </c>
      <c r="L23909">
        <v>1191592</v>
      </c>
      <c r="M23909">
        <v>20.929200000000002</v>
      </c>
      <c r="S23909">
        <v>1127833</v>
      </c>
      <c r="T23909">
        <v>20.7332</v>
      </c>
      <c r="W23909">
        <v>1132543</v>
      </c>
      <c r="X23909">
        <v>19.9786</v>
      </c>
      <c r="AA23909">
        <v>1827189</v>
      </c>
      <c r="AB23909">
        <v>19.831600000000002</v>
      </c>
    </row>
    <row r="23910" spans="3:28" x14ac:dyDescent="0.25">
      <c r="C23910">
        <v>1073243</v>
      </c>
      <c r="D23910">
        <v>23.634</v>
      </c>
      <c r="H23910">
        <v>1164080</v>
      </c>
      <c r="I23910">
        <v>22.595199999999998</v>
      </c>
      <c r="L23910">
        <v>1191617</v>
      </c>
      <c r="M23910">
        <v>20.909600000000001</v>
      </c>
      <c r="S23910">
        <v>1127863</v>
      </c>
      <c r="T23910">
        <v>20.7332</v>
      </c>
      <c r="W23910">
        <v>1132573</v>
      </c>
      <c r="X23910">
        <v>19.9786</v>
      </c>
      <c r="AA23910">
        <v>1827215</v>
      </c>
      <c r="AB23910">
        <v>19.831600000000002</v>
      </c>
    </row>
    <row r="23911" spans="3:28" x14ac:dyDescent="0.25">
      <c r="C23911">
        <v>1073298</v>
      </c>
      <c r="D23911">
        <v>23.683</v>
      </c>
      <c r="H23911">
        <v>1164107</v>
      </c>
      <c r="I23911">
        <v>22.605</v>
      </c>
      <c r="L23911">
        <v>1191744</v>
      </c>
      <c r="M23911">
        <v>20.860600000000002</v>
      </c>
      <c r="S23911">
        <v>1127893</v>
      </c>
      <c r="T23911">
        <v>20.7332</v>
      </c>
      <c r="W23911">
        <v>1132603</v>
      </c>
      <c r="X23911">
        <v>19.968800000000002</v>
      </c>
      <c r="AA23911">
        <v>1827246</v>
      </c>
      <c r="AB23911">
        <v>19.8218</v>
      </c>
    </row>
    <row r="23912" spans="3:28" x14ac:dyDescent="0.25">
      <c r="C23912">
        <v>1073371</v>
      </c>
      <c r="D23912">
        <v>23.7712</v>
      </c>
      <c r="H23912">
        <v>1164141</v>
      </c>
      <c r="I23912">
        <v>22.634399999999999</v>
      </c>
      <c r="L23912">
        <v>1191769</v>
      </c>
      <c r="M23912">
        <v>20.8508</v>
      </c>
      <c r="S23912">
        <v>1127937</v>
      </c>
      <c r="T23912">
        <v>20.742999999999999</v>
      </c>
      <c r="W23912">
        <v>1132663</v>
      </c>
      <c r="X23912">
        <v>19.959</v>
      </c>
      <c r="AA23912">
        <v>1827279</v>
      </c>
      <c r="AB23912">
        <v>19.812000000000001</v>
      </c>
    </row>
    <row r="23913" spans="3:28" x14ac:dyDescent="0.25">
      <c r="C23913">
        <v>1073395</v>
      </c>
      <c r="D23913">
        <v>23.780999999999999</v>
      </c>
      <c r="H23913">
        <v>1164170</v>
      </c>
      <c r="I23913">
        <v>22.654</v>
      </c>
      <c r="L23913">
        <v>1191914</v>
      </c>
      <c r="M23913">
        <v>20.8018</v>
      </c>
      <c r="S23913">
        <v>1127953</v>
      </c>
      <c r="T23913">
        <v>20.7332</v>
      </c>
      <c r="W23913">
        <v>1132766</v>
      </c>
      <c r="X23913">
        <v>19.968800000000002</v>
      </c>
      <c r="AA23913">
        <v>1827306</v>
      </c>
      <c r="AB23913">
        <v>19.8218</v>
      </c>
    </row>
    <row r="23914" spans="3:28" x14ac:dyDescent="0.25">
      <c r="C23914">
        <v>1073445</v>
      </c>
      <c r="D23914">
        <v>23.7516</v>
      </c>
      <c r="H23914">
        <v>1164238</v>
      </c>
      <c r="I23914">
        <v>22.712800000000001</v>
      </c>
      <c r="L23914">
        <v>1191975</v>
      </c>
      <c r="M23914">
        <v>20.7822</v>
      </c>
      <c r="S23914">
        <v>1127983</v>
      </c>
      <c r="T23914">
        <v>20.7332</v>
      </c>
      <c r="W23914">
        <v>1132796</v>
      </c>
      <c r="X23914">
        <v>19.968800000000002</v>
      </c>
      <c r="AA23914">
        <v>1827371</v>
      </c>
      <c r="AB23914">
        <v>19.831600000000002</v>
      </c>
    </row>
    <row r="23915" spans="3:28" x14ac:dyDescent="0.25">
      <c r="C23915">
        <v>1073475</v>
      </c>
      <c r="D23915">
        <v>23.722200000000001</v>
      </c>
      <c r="H23915">
        <v>1164274</v>
      </c>
      <c r="I23915">
        <v>22.7226</v>
      </c>
      <c r="L23915">
        <v>1192008</v>
      </c>
      <c r="M23915">
        <v>20.7822</v>
      </c>
      <c r="S23915">
        <v>1128015</v>
      </c>
      <c r="T23915">
        <v>20.7332</v>
      </c>
      <c r="W23915">
        <v>1132813</v>
      </c>
      <c r="X23915">
        <v>19.968800000000002</v>
      </c>
      <c r="AA23915">
        <v>1827399</v>
      </c>
      <c r="AB23915">
        <v>19.8218</v>
      </c>
    </row>
    <row r="23916" spans="3:28" x14ac:dyDescent="0.25">
      <c r="C23916">
        <v>1073511</v>
      </c>
      <c r="D23916">
        <v>23.673200000000001</v>
      </c>
      <c r="H23916">
        <v>1164330</v>
      </c>
      <c r="I23916">
        <v>22.751999999999999</v>
      </c>
      <c r="L23916">
        <v>1192094</v>
      </c>
      <c r="M23916">
        <v>20.752800000000001</v>
      </c>
      <c r="S23916">
        <v>1128043</v>
      </c>
      <c r="T23916">
        <v>20.723400000000002</v>
      </c>
      <c r="W23916">
        <v>1132843</v>
      </c>
      <c r="X23916">
        <v>19.959</v>
      </c>
      <c r="AA23916">
        <v>1827456</v>
      </c>
      <c r="AB23916">
        <v>19.831600000000002</v>
      </c>
    </row>
    <row r="23917" spans="3:28" x14ac:dyDescent="0.25">
      <c r="C23917">
        <v>1073535</v>
      </c>
      <c r="D23917">
        <v>23.585000000000001</v>
      </c>
      <c r="H23917">
        <v>1164349</v>
      </c>
      <c r="I23917">
        <v>22.751999999999999</v>
      </c>
      <c r="L23917">
        <v>1192154</v>
      </c>
      <c r="M23917">
        <v>20.752800000000001</v>
      </c>
      <c r="S23917">
        <v>1128085</v>
      </c>
      <c r="T23917">
        <v>20.7136</v>
      </c>
      <c r="W23917">
        <v>1132873</v>
      </c>
      <c r="X23917">
        <v>19.949200000000001</v>
      </c>
      <c r="AA23917">
        <v>1827492</v>
      </c>
      <c r="AB23917">
        <v>19.8414</v>
      </c>
    </row>
    <row r="23918" spans="3:28" x14ac:dyDescent="0.25">
      <c r="C23918">
        <v>1073574</v>
      </c>
      <c r="D23918">
        <v>23.653600000000001</v>
      </c>
      <c r="H23918">
        <v>1164417</v>
      </c>
      <c r="I23918">
        <v>22.7422</v>
      </c>
      <c r="L23918">
        <v>1192197</v>
      </c>
      <c r="M23918">
        <v>20.7332</v>
      </c>
      <c r="S23918">
        <v>1128103</v>
      </c>
      <c r="T23918">
        <v>20.703800000000001</v>
      </c>
      <c r="W23918">
        <v>1132903</v>
      </c>
      <c r="X23918">
        <v>19.959</v>
      </c>
      <c r="AA23918">
        <v>1827523</v>
      </c>
      <c r="AB23918">
        <v>19.8414</v>
      </c>
    </row>
    <row r="23919" spans="3:28" x14ac:dyDescent="0.25">
      <c r="C23919">
        <v>1073628</v>
      </c>
      <c r="D23919">
        <v>23.5458</v>
      </c>
      <c r="H23919">
        <v>1164445</v>
      </c>
      <c r="I23919">
        <v>22.751999999999999</v>
      </c>
      <c r="L23919">
        <v>1192215</v>
      </c>
      <c r="M23919">
        <v>20.7332</v>
      </c>
      <c r="S23919">
        <v>1128134</v>
      </c>
      <c r="T23919">
        <v>20.693999999999999</v>
      </c>
      <c r="W23919">
        <v>1132934</v>
      </c>
      <c r="X23919">
        <v>19.949200000000001</v>
      </c>
      <c r="AA23919">
        <v>1827545</v>
      </c>
      <c r="AB23919">
        <v>19.831600000000002</v>
      </c>
    </row>
    <row r="23920" spans="3:28" x14ac:dyDescent="0.25">
      <c r="C23920">
        <v>1073664</v>
      </c>
      <c r="D23920">
        <v>23.4968</v>
      </c>
      <c r="H23920">
        <v>1164529</v>
      </c>
      <c r="I23920">
        <v>22.751999999999999</v>
      </c>
      <c r="L23920">
        <v>1192245</v>
      </c>
      <c r="M23920">
        <v>20.7332</v>
      </c>
      <c r="S23920">
        <v>1128166</v>
      </c>
      <c r="T23920">
        <v>20.684200000000001</v>
      </c>
      <c r="W23920">
        <v>1132964</v>
      </c>
      <c r="X23920">
        <v>19.949200000000001</v>
      </c>
      <c r="AA23920">
        <v>1827580</v>
      </c>
      <c r="AB23920">
        <v>19.831600000000002</v>
      </c>
    </row>
    <row r="23921" spans="3:28" x14ac:dyDescent="0.25">
      <c r="C23921">
        <v>1073686</v>
      </c>
      <c r="D23921">
        <v>23.516400000000001</v>
      </c>
      <c r="H23921">
        <v>1164619</v>
      </c>
      <c r="I23921">
        <v>22.751999999999999</v>
      </c>
      <c r="L23921">
        <v>1192275</v>
      </c>
      <c r="M23921">
        <v>20.723400000000002</v>
      </c>
      <c r="S23921">
        <v>1128208</v>
      </c>
      <c r="T23921">
        <v>20.674399999999999</v>
      </c>
      <c r="W23921">
        <v>1133024</v>
      </c>
      <c r="X23921">
        <v>19.939399999999999</v>
      </c>
      <c r="AA23921">
        <v>1827636</v>
      </c>
      <c r="AB23921">
        <v>19.831600000000002</v>
      </c>
    </row>
    <row r="23922" spans="3:28" x14ac:dyDescent="0.25">
      <c r="C23922">
        <v>1073719</v>
      </c>
      <c r="D23922">
        <v>23.418399999999998</v>
      </c>
      <c r="H23922">
        <v>1164707</v>
      </c>
      <c r="I23922">
        <v>22.7422</v>
      </c>
      <c r="L23922">
        <v>1192517</v>
      </c>
      <c r="M23922">
        <v>20.674399999999999</v>
      </c>
      <c r="S23922">
        <v>1128239</v>
      </c>
      <c r="T23922">
        <v>20.674399999999999</v>
      </c>
      <c r="W23922">
        <v>1133054</v>
      </c>
      <c r="X23922">
        <v>19.949200000000001</v>
      </c>
      <c r="AA23922">
        <v>1827695</v>
      </c>
      <c r="AB23922">
        <v>19.8414</v>
      </c>
    </row>
    <row r="23923" spans="3:28" x14ac:dyDescent="0.25">
      <c r="C23923">
        <v>1073748</v>
      </c>
      <c r="D23923">
        <v>23.437999999999999</v>
      </c>
      <c r="H23923">
        <v>1164840</v>
      </c>
      <c r="I23923">
        <v>22.732399999999998</v>
      </c>
      <c r="L23923">
        <v>1192546</v>
      </c>
      <c r="M23923">
        <v>20.693999999999999</v>
      </c>
      <c r="S23923">
        <v>1128253</v>
      </c>
      <c r="T23923">
        <v>20.674399999999999</v>
      </c>
      <c r="W23923">
        <v>1133083</v>
      </c>
      <c r="X23923">
        <v>19.939399999999999</v>
      </c>
      <c r="AA23923">
        <v>1827727</v>
      </c>
      <c r="AB23923">
        <v>19.831600000000002</v>
      </c>
    </row>
    <row r="23924" spans="3:28" x14ac:dyDescent="0.25">
      <c r="C23924">
        <v>1073786</v>
      </c>
      <c r="D23924">
        <v>23.4282</v>
      </c>
      <c r="H23924">
        <v>1164915</v>
      </c>
      <c r="I23924">
        <v>22.702999999999999</v>
      </c>
      <c r="L23924">
        <v>1192605</v>
      </c>
      <c r="M23924">
        <v>20.693999999999999</v>
      </c>
      <c r="S23924">
        <v>1128296</v>
      </c>
      <c r="T23924">
        <v>20.674399999999999</v>
      </c>
      <c r="W23924">
        <v>1133113</v>
      </c>
      <c r="X23924">
        <v>19.949200000000001</v>
      </c>
      <c r="AA23924">
        <v>1827756</v>
      </c>
      <c r="AB23924">
        <v>19.831600000000002</v>
      </c>
    </row>
    <row r="23925" spans="3:28" x14ac:dyDescent="0.25">
      <c r="C23925">
        <v>1073818</v>
      </c>
      <c r="D23925">
        <v>23.418399999999998</v>
      </c>
      <c r="H23925">
        <v>1164955</v>
      </c>
      <c r="I23925">
        <v>22.702999999999999</v>
      </c>
      <c r="L23925">
        <v>1192634</v>
      </c>
      <c r="M23925">
        <v>20.693999999999999</v>
      </c>
      <c r="S23925">
        <v>1128348</v>
      </c>
      <c r="T23925">
        <v>20.6646</v>
      </c>
      <c r="W23925">
        <v>1133143</v>
      </c>
      <c r="X23925">
        <v>19.929600000000001</v>
      </c>
      <c r="AA23925">
        <v>1827787</v>
      </c>
      <c r="AB23925">
        <v>19.831600000000002</v>
      </c>
    </row>
    <row r="23926" spans="3:28" x14ac:dyDescent="0.25">
      <c r="C23926">
        <v>1073846</v>
      </c>
      <c r="D23926">
        <v>23.3596</v>
      </c>
      <c r="H23926">
        <v>1165034</v>
      </c>
      <c r="I23926">
        <v>22.683399999999999</v>
      </c>
      <c r="L23926">
        <v>1192676</v>
      </c>
      <c r="M23926">
        <v>20.684200000000001</v>
      </c>
      <c r="S23926">
        <v>1128373</v>
      </c>
      <c r="T23926">
        <v>20.674399999999999</v>
      </c>
      <c r="W23926">
        <v>1133203</v>
      </c>
      <c r="X23926">
        <v>19.919799999999999</v>
      </c>
      <c r="AA23926">
        <v>1827816</v>
      </c>
      <c r="AB23926">
        <v>19.831600000000002</v>
      </c>
    </row>
    <row r="23927" spans="3:28" x14ac:dyDescent="0.25">
      <c r="C23927">
        <v>1073869</v>
      </c>
      <c r="D23927">
        <v>23.369399999999999</v>
      </c>
      <c r="H23927">
        <v>1165133</v>
      </c>
      <c r="I23927">
        <v>22.693200000000001</v>
      </c>
      <c r="L23927">
        <v>1192732</v>
      </c>
      <c r="M23927">
        <v>20.674399999999999</v>
      </c>
      <c r="S23927">
        <v>1128434</v>
      </c>
      <c r="T23927">
        <v>20.6646</v>
      </c>
      <c r="W23927">
        <v>1133233</v>
      </c>
      <c r="X23927">
        <v>19.929600000000001</v>
      </c>
      <c r="AA23927">
        <v>1827845</v>
      </c>
      <c r="AB23927">
        <v>19.812000000000001</v>
      </c>
    </row>
    <row r="23928" spans="3:28" x14ac:dyDescent="0.25">
      <c r="C23928">
        <v>1073901</v>
      </c>
      <c r="D23928">
        <v>23.349799999999998</v>
      </c>
      <c r="H23928">
        <v>1165334</v>
      </c>
      <c r="I23928">
        <v>22.654</v>
      </c>
      <c r="L23928">
        <v>1192764</v>
      </c>
      <c r="M23928">
        <v>20.654800000000002</v>
      </c>
      <c r="S23928">
        <v>1128527</v>
      </c>
      <c r="T23928">
        <v>20.654800000000002</v>
      </c>
      <c r="W23928">
        <v>1133263</v>
      </c>
      <c r="X23928">
        <v>19.929600000000001</v>
      </c>
      <c r="AA23928">
        <v>1827906</v>
      </c>
      <c r="AB23928">
        <v>19.8218</v>
      </c>
    </row>
    <row r="23929" spans="3:28" x14ac:dyDescent="0.25">
      <c r="C23929">
        <v>1073926</v>
      </c>
      <c r="D23929">
        <v>23.34</v>
      </c>
      <c r="H23929">
        <v>1165397</v>
      </c>
      <c r="I23929">
        <v>22.644200000000001</v>
      </c>
      <c r="L23929">
        <v>1192798</v>
      </c>
      <c r="M23929">
        <v>20.654800000000002</v>
      </c>
      <c r="S23929">
        <v>1128588</v>
      </c>
      <c r="T23929">
        <v>20.654800000000002</v>
      </c>
      <c r="W23929">
        <v>1133293</v>
      </c>
      <c r="X23929">
        <v>19.929600000000001</v>
      </c>
      <c r="AA23929">
        <v>1827941</v>
      </c>
      <c r="AB23929">
        <v>19.812000000000001</v>
      </c>
    </row>
    <row r="23930" spans="3:28" x14ac:dyDescent="0.25">
      <c r="C23930">
        <v>1073957</v>
      </c>
      <c r="D23930">
        <v>23.291</v>
      </c>
      <c r="H23930">
        <v>1165436</v>
      </c>
      <c r="I23930">
        <v>22.644200000000001</v>
      </c>
      <c r="L23930">
        <v>1192827</v>
      </c>
      <c r="M23930">
        <v>20.654800000000002</v>
      </c>
      <c r="S23930">
        <v>1128625</v>
      </c>
      <c r="T23930">
        <v>20.6646</v>
      </c>
      <c r="W23930">
        <v>1133353</v>
      </c>
      <c r="X23930">
        <v>19.91</v>
      </c>
      <c r="AA23930">
        <v>1827979</v>
      </c>
      <c r="AB23930">
        <v>19.831600000000002</v>
      </c>
    </row>
    <row r="23931" spans="3:28" x14ac:dyDescent="0.25">
      <c r="C23931">
        <v>1073992</v>
      </c>
      <c r="D23931">
        <v>23.291</v>
      </c>
      <c r="H23931">
        <v>1165455</v>
      </c>
      <c r="I23931">
        <v>22.654</v>
      </c>
      <c r="L23931">
        <v>1192850</v>
      </c>
      <c r="M23931">
        <v>20.635200000000001</v>
      </c>
      <c r="S23931">
        <v>1128653</v>
      </c>
      <c r="T23931">
        <v>20.654800000000002</v>
      </c>
      <c r="W23931">
        <v>1133384</v>
      </c>
      <c r="X23931">
        <v>19.91</v>
      </c>
      <c r="AA23931">
        <v>1827997</v>
      </c>
      <c r="AB23931">
        <v>19.812000000000001</v>
      </c>
    </row>
    <row r="23932" spans="3:28" x14ac:dyDescent="0.25">
      <c r="C23932">
        <v>1074026</v>
      </c>
      <c r="D23932">
        <v>23.232199999999999</v>
      </c>
      <c r="H23932">
        <v>1165611</v>
      </c>
      <c r="I23932">
        <v>22.644200000000001</v>
      </c>
      <c r="L23932">
        <v>1192978</v>
      </c>
      <c r="M23932">
        <v>20.635200000000001</v>
      </c>
      <c r="S23932">
        <v>1128674</v>
      </c>
      <c r="T23932">
        <v>20.6646</v>
      </c>
      <c r="W23932">
        <v>1133414</v>
      </c>
      <c r="X23932">
        <v>19.919799999999999</v>
      </c>
      <c r="AA23932">
        <v>1828030</v>
      </c>
      <c r="AB23932">
        <v>19.802199999999999</v>
      </c>
    </row>
    <row r="23933" spans="3:28" x14ac:dyDescent="0.25">
      <c r="C23933">
        <v>1074058</v>
      </c>
      <c r="D23933">
        <v>23.242000000000001</v>
      </c>
      <c r="H23933">
        <v>1165694</v>
      </c>
      <c r="I23933">
        <v>22.614799999999999</v>
      </c>
      <c r="L23933">
        <v>1193054</v>
      </c>
      <c r="M23933">
        <v>20.635200000000001</v>
      </c>
      <c r="S23933">
        <v>1128703</v>
      </c>
      <c r="T23933">
        <v>20.654800000000002</v>
      </c>
      <c r="W23933">
        <v>1133443</v>
      </c>
      <c r="X23933">
        <v>19.900200000000002</v>
      </c>
      <c r="AA23933">
        <v>1828055</v>
      </c>
      <c r="AB23933">
        <v>19.812000000000001</v>
      </c>
    </row>
    <row r="23934" spans="3:28" x14ac:dyDescent="0.25">
      <c r="C23934">
        <v>1074082</v>
      </c>
      <c r="D23934">
        <v>23.173400000000001</v>
      </c>
      <c r="H23934">
        <v>1165762</v>
      </c>
      <c r="I23934">
        <v>22.595199999999998</v>
      </c>
      <c r="L23934">
        <v>1193090</v>
      </c>
      <c r="M23934">
        <v>20.654800000000002</v>
      </c>
      <c r="S23934">
        <v>1128763</v>
      </c>
      <c r="T23934">
        <v>20.635200000000001</v>
      </c>
      <c r="W23934">
        <v>1133473</v>
      </c>
      <c r="X23934">
        <v>19.900200000000002</v>
      </c>
      <c r="AA23934">
        <v>1828088</v>
      </c>
      <c r="AB23934">
        <v>19.812000000000001</v>
      </c>
    </row>
    <row r="23935" spans="3:28" x14ac:dyDescent="0.25">
      <c r="C23935">
        <v>1074143</v>
      </c>
      <c r="D23935">
        <v>23.2028</v>
      </c>
      <c r="H23935">
        <v>1165822</v>
      </c>
      <c r="I23935">
        <v>22.595199999999998</v>
      </c>
      <c r="L23935">
        <v>1193158</v>
      </c>
      <c r="M23935">
        <v>20.654800000000002</v>
      </c>
      <c r="S23935">
        <v>1128793</v>
      </c>
      <c r="T23935">
        <v>20.645</v>
      </c>
      <c r="W23935">
        <v>1133503</v>
      </c>
      <c r="X23935">
        <v>19.900200000000002</v>
      </c>
      <c r="AA23935">
        <v>1828177</v>
      </c>
      <c r="AB23935">
        <v>19.812000000000001</v>
      </c>
    </row>
    <row r="23936" spans="3:28" x14ac:dyDescent="0.25">
      <c r="C23936">
        <v>1074197</v>
      </c>
      <c r="D23936">
        <v>23.232199999999999</v>
      </c>
      <c r="H23936">
        <v>1165851</v>
      </c>
      <c r="I23936">
        <v>22.595199999999998</v>
      </c>
      <c r="L23936">
        <v>1193174</v>
      </c>
      <c r="M23936">
        <v>20.654800000000002</v>
      </c>
      <c r="S23936">
        <v>1128823</v>
      </c>
      <c r="T23936">
        <v>20.645</v>
      </c>
      <c r="W23936">
        <v>1133534</v>
      </c>
      <c r="X23936">
        <v>19.8904</v>
      </c>
      <c r="AA23936">
        <v>1828236</v>
      </c>
      <c r="AB23936">
        <v>19.802199999999999</v>
      </c>
    </row>
    <row r="23937" spans="3:28" x14ac:dyDescent="0.25">
      <c r="C23937">
        <v>1074233</v>
      </c>
      <c r="D23937">
        <v>23.242000000000001</v>
      </c>
      <c r="H23937">
        <v>1165875</v>
      </c>
      <c r="I23937">
        <v>22.5854</v>
      </c>
      <c r="L23937">
        <v>1193217</v>
      </c>
      <c r="M23937">
        <v>20.645</v>
      </c>
      <c r="S23937">
        <v>1128943</v>
      </c>
      <c r="T23937">
        <v>20.635200000000001</v>
      </c>
      <c r="W23937">
        <v>1133564</v>
      </c>
      <c r="X23937">
        <v>19.900200000000002</v>
      </c>
      <c r="AA23937">
        <v>1828277</v>
      </c>
      <c r="AB23937">
        <v>19.812000000000001</v>
      </c>
    </row>
    <row r="23938" spans="3:28" x14ac:dyDescent="0.25">
      <c r="C23938">
        <v>1074259</v>
      </c>
      <c r="D23938">
        <v>23.251799999999999</v>
      </c>
      <c r="H23938">
        <v>1165910</v>
      </c>
      <c r="I23938">
        <v>22.575600000000001</v>
      </c>
      <c r="L23938">
        <v>1193385</v>
      </c>
      <c r="M23938">
        <v>20.625399999999999</v>
      </c>
      <c r="S23938">
        <v>1129004</v>
      </c>
      <c r="T23938">
        <v>20.625399999999999</v>
      </c>
      <c r="W23938">
        <v>1133594</v>
      </c>
      <c r="X23938">
        <v>19.8904</v>
      </c>
      <c r="AA23938">
        <v>1828301</v>
      </c>
      <c r="AB23938">
        <v>19.812000000000001</v>
      </c>
    </row>
    <row r="23939" spans="3:28" x14ac:dyDescent="0.25">
      <c r="C23939">
        <v>1074287</v>
      </c>
      <c r="D23939">
        <v>23.261600000000001</v>
      </c>
      <c r="H23939">
        <v>1165970</v>
      </c>
      <c r="I23939">
        <v>22.565799999999999</v>
      </c>
      <c r="L23939">
        <v>1193448</v>
      </c>
      <c r="M23939">
        <v>20.625399999999999</v>
      </c>
      <c r="S23939">
        <v>1129034</v>
      </c>
      <c r="T23939">
        <v>20.615600000000001</v>
      </c>
      <c r="W23939">
        <v>1133623</v>
      </c>
      <c r="X23939">
        <v>19.8904</v>
      </c>
      <c r="AA23939">
        <v>1828389</v>
      </c>
      <c r="AB23939">
        <v>19.812000000000001</v>
      </c>
    </row>
    <row r="23940" spans="3:28" x14ac:dyDescent="0.25">
      <c r="C23940">
        <v>1074320</v>
      </c>
      <c r="D23940">
        <v>23.2224</v>
      </c>
      <c r="H23940">
        <v>1166001</v>
      </c>
      <c r="I23940">
        <v>22.556000000000001</v>
      </c>
      <c r="L23940">
        <v>1193714</v>
      </c>
      <c r="M23940">
        <v>20.596</v>
      </c>
      <c r="S23940">
        <v>1129063</v>
      </c>
      <c r="T23940">
        <v>20.615600000000001</v>
      </c>
      <c r="W23940">
        <v>1133654</v>
      </c>
      <c r="X23940">
        <v>19.8904</v>
      </c>
      <c r="AA23940">
        <v>1828415</v>
      </c>
      <c r="AB23940">
        <v>19.812000000000001</v>
      </c>
    </row>
    <row r="23941" spans="3:28" x14ac:dyDescent="0.25">
      <c r="C23941">
        <v>1074351</v>
      </c>
      <c r="D23941">
        <v>23.183199999999999</v>
      </c>
      <c r="H23941">
        <v>1166032</v>
      </c>
      <c r="I23941">
        <v>22.556000000000001</v>
      </c>
      <c r="L23941">
        <v>1193744</v>
      </c>
      <c r="M23941">
        <v>20.596</v>
      </c>
      <c r="S23941">
        <v>1129123</v>
      </c>
      <c r="T23941">
        <v>20.615600000000001</v>
      </c>
      <c r="W23941">
        <v>1133684</v>
      </c>
      <c r="X23941">
        <v>19.880600000000001</v>
      </c>
      <c r="AA23941">
        <v>1828476</v>
      </c>
      <c r="AB23941">
        <v>19.802199999999999</v>
      </c>
    </row>
    <row r="23942" spans="3:28" x14ac:dyDescent="0.25">
      <c r="C23942">
        <v>1074376</v>
      </c>
      <c r="D23942">
        <v>23.193000000000001</v>
      </c>
      <c r="H23942">
        <v>1166115</v>
      </c>
      <c r="I23942">
        <v>22.5364</v>
      </c>
      <c r="L23942">
        <v>1193838</v>
      </c>
      <c r="M23942">
        <v>20.586200000000002</v>
      </c>
      <c r="S23942">
        <v>1129154</v>
      </c>
      <c r="T23942">
        <v>20.615600000000001</v>
      </c>
      <c r="W23942">
        <v>1133713</v>
      </c>
      <c r="X23942">
        <v>19.870799999999999</v>
      </c>
      <c r="AA23942">
        <v>1828506</v>
      </c>
      <c r="AB23942">
        <v>19.812000000000001</v>
      </c>
    </row>
    <row r="23943" spans="3:28" x14ac:dyDescent="0.25">
      <c r="C23943">
        <v>1074416</v>
      </c>
      <c r="D23943">
        <v>23.242000000000001</v>
      </c>
      <c r="H23943">
        <v>1166271</v>
      </c>
      <c r="I23943">
        <v>22.497199999999999</v>
      </c>
      <c r="L23943">
        <v>1193865</v>
      </c>
      <c r="M23943">
        <v>20.596</v>
      </c>
      <c r="S23943">
        <v>1129183</v>
      </c>
      <c r="T23943">
        <v>20.596</v>
      </c>
      <c r="W23943">
        <v>1133744</v>
      </c>
      <c r="X23943">
        <v>19.880600000000001</v>
      </c>
      <c r="AA23943">
        <v>1828535</v>
      </c>
      <c r="AB23943">
        <v>19.812000000000001</v>
      </c>
    </row>
    <row r="23944" spans="3:28" x14ac:dyDescent="0.25">
      <c r="C23944">
        <v>1074437</v>
      </c>
      <c r="D23944">
        <v>23.281199999999998</v>
      </c>
      <c r="H23944">
        <v>1166298</v>
      </c>
      <c r="I23944">
        <v>22.507000000000001</v>
      </c>
      <c r="L23944">
        <v>1193971</v>
      </c>
      <c r="M23944">
        <v>20.5764</v>
      </c>
      <c r="S23944">
        <v>1129213</v>
      </c>
      <c r="T23944">
        <v>20.605799999999999</v>
      </c>
      <c r="W23944">
        <v>1133773</v>
      </c>
      <c r="X23944">
        <v>19.870799999999999</v>
      </c>
      <c r="AA23944">
        <v>1828566</v>
      </c>
      <c r="AB23944">
        <v>19.812000000000001</v>
      </c>
    </row>
    <row r="23945" spans="3:28" x14ac:dyDescent="0.25">
      <c r="C23945">
        <v>1074502</v>
      </c>
      <c r="D23945">
        <v>23.330200000000001</v>
      </c>
      <c r="H23945">
        <v>1166385</v>
      </c>
      <c r="I23945">
        <v>22.477599999999999</v>
      </c>
      <c r="L23945">
        <v>1193987</v>
      </c>
      <c r="M23945">
        <v>20.5764</v>
      </c>
      <c r="S23945">
        <v>1129243</v>
      </c>
      <c r="T23945">
        <v>20.596</v>
      </c>
      <c r="W23945">
        <v>1133803</v>
      </c>
      <c r="X23945">
        <v>19.870799999999999</v>
      </c>
      <c r="AA23945">
        <v>1828597</v>
      </c>
      <c r="AB23945">
        <v>19.812000000000001</v>
      </c>
    </row>
    <row r="23946" spans="3:28" x14ac:dyDescent="0.25">
      <c r="C23946">
        <v>1074531</v>
      </c>
      <c r="D23946">
        <v>23.300799999999999</v>
      </c>
      <c r="H23946">
        <v>1166419</v>
      </c>
      <c r="I23946">
        <v>22.477599999999999</v>
      </c>
      <c r="L23946">
        <v>1194016</v>
      </c>
      <c r="M23946">
        <v>20.556799999999999</v>
      </c>
      <c r="S23946">
        <v>1129314</v>
      </c>
      <c r="T23946">
        <v>20.596</v>
      </c>
      <c r="W23946">
        <v>1133833</v>
      </c>
      <c r="X23946">
        <v>19.870799999999999</v>
      </c>
      <c r="AA23946">
        <v>1828626</v>
      </c>
      <c r="AB23946">
        <v>19.802199999999999</v>
      </c>
    </row>
    <row r="23947" spans="3:28" x14ac:dyDescent="0.25">
      <c r="C23947">
        <v>1074564</v>
      </c>
      <c r="D23947">
        <v>23.2714</v>
      </c>
      <c r="H23947">
        <v>1166503</v>
      </c>
      <c r="I23947">
        <v>22.438400000000001</v>
      </c>
      <c r="L23947">
        <v>1194229</v>
      </c>
      <c r="M23947">
        <v>20.556799999999999</v>
      </c>
      <c r="S23947">
        <v>1129335</v>
      </c>
      <c r="T23947">
        <v>20.586200000000002</v>
      </c>
      <c r="W23947">
        <v>1133863</v>
      </c>
      <c r="X23947">
        <v>19.870799999999999</v>
      </c>
      <c r="AA23947">
        <v>1828666</v>
      </c>
      <c r="AB23947">
        <v>19.792400000000001</v>
      </c>
    </row>
    <row r="23948" spans="3:28" x14ac:dyDescent="0.25">
      <c r="C23948">
        <v>1074599</v>
      </c>
      <c r="D23948">
        <v>23.300799999999999</v>
      </c>
      <c r="H23948">
        <v>1166540</v>
      </c>
      <c r="I23948">
        <v>22.428599999999999</v>
      </c>
      <c r="L23948">
        <v>1194290</v>
      </c>
      <c r="M23948">
        <v>20.566600000000001</v>
      </c>
      <c r="S23948">
        <v>1129363</v>
      </c>
      <c r="T23948">
        <v>20.586200000000002</v>
      </c>
      <c r="W23948">
        <v>1133894</v>
      </c>
      <c r="X23948">
        <v>19.870799999999999</v>
      </c>
      <c r="AA23948">
        <v>1828686</v>
      </c>
      <c r="AB23948">
        <v>19.802199999999999</v>
      </c>
    </row>
    <row r="23949" spans="3:28" x14ac:dyDescent="0.25">
      <c r="C23949">
        <v>1074622</v>
      </c>
      <c r="D23949">
        <v>23.2714</v>
      </c>
      <c r="H23949">
        <v>1166683</v>
      </c>
      <c r="I23949">
        <v>22.438400000000001</v>
      </c>
      <c r="L23949">
        <v>1194375</v>
      </c>
      <c r="M23949">
        <v>20.537199999999999</v>
      </c>
      <c r="S23949">
        <v>1129423</v>
      </c>
      <c r="T23949">
        <v>20.5764</v>
      </c>
      <c r="W23949">
        <v>1133924</v>
      </c>
      <c r="X23949">
        <v>19.861000000000001</v>
      </c>
      <c r="AA23949">
        <v>1828716</v>
      </c>
      <c r="AB23949">
        <v>19.812000000000001</v>
      </c>
    </row>
    <row r="23950" spans="3:28" x14ac:dyDescent="0.25">
      <c r="C23950">
        <v>1074653</v>
      </c>
      <c r="D23950">
        <v>23.310600000000001</v>
      </c>
      <c r="H23950">
        <v>1166727</v>
      </c>
      <c r="I23950">
        <v>22.438400000000001</v>
      </c>
      <c r="L23950">
        <v>1194408</v>
      </c>
      <c r="M23950">
        <v>20.537199999999999</v>
      </c>
      <c r="S23950">
        <v>1129454</v>
      </c>
      <c r="T23950">
        <v>20.5764</v>
      </c>
      <c r="W23950">
        <v>1133954</v>
      </c>
      <c r="X23950">
        <v>19.851199999999999</v>
      </c>
      <c r="AA23950">
        <v>1828747</v>
      </c>
      <c r="AB23950">
        <v>19.812000000000001</v>
      </c>
    </row>
    <row r="23951" spans="3:28" x14ac:dyDescent="0.25">
      <c r="C23951">
        <v>1074683</v>
      </c>
      <c r="D23951">
        <v>23.300799999999999</v>
      </c>
      <c r="H23951">
        <v>1166804</v>
      </c>
      <c r="I23951">
        <v>22.4678</v>
      </c>
      <c r="L23951">
        <v>1194560</v>
      </c>
      <c r="M23951">
        <v>20.537199999999999</v>
      </c>
      <c r="S23951">
        <v>1129490</v>
      </c>
      <c r="T23951">
        <v>20.5764</v>
      </c>
      <c r="W23951">
        <v>1133984</v>
      </c>
      <c r="X23951">
        <v>19.8414</v>
      </c>
      <c r="AA23951">
        <v>1828791</v>
      </c>
      <c r="AB23951">
        <v>19.812000000000001</v>
      </c>
    </row>
    <row r="23952" spans="3:28" x14ac:dyDescent="0.25">
      <c r="C23952">
        <v>1074706</v>
      </c>
      <c r="D23952">
        <v>23.34</v>
      </c>
      <c r="H23952">
        <v>1166840</v>
      </c>
      <c r="I23952">
        <v>22.477599999999999</v>
      </c>
      <c r="L23952">
        <v>1194686</v>
      </c>
      <c r="M23952">
        <v>20.537199999999999</v>
      </c>
      <c r="S23952">
        <v>1129513</v>
      </c>
      <c r="T23952">
        <v>20.566600000000001</v>
      </c>
      <c r="W23952">
        <v>1134014</v>
      </c>
      <c r="X23952">
        <v>19.851199999999999</v>
      </c>
      <c r="AA23952">
        <v>1828817</v>
      </c>
      <c r="AB23952">
        <v>19.792400000000001</v>
      </c>
    </row>
    <row r="23953" spans="3:28" x14ac:dyDescent="0.25">
      <c r="C23953">
        <v>1074741</v>
      </c>
      <c r="D23953">
        <v>23.2224</v>
      </c>
      <c r="H23953">
        <v>1166899</v>
      </c>
      <c r="I23953">
        <v>22.507000000000001</v>
      </c>
      <c r="L23953">
        <v>1194720</v>
      </c>
      <c r="M23953">
        <v>20.517600000000002</v>
      </c>
      <c r="S23953">
        <v>1129543</v>
      </c>
      <c r="T23953">
        <v>20.556799999999999</v>
      </c>
      <c r="W23953">
        <v>1134043</v>
      </c>
      <c r="X23953">
        <v>19.851199999999999</v>
      </c>
      <c r="AA23953">
        <v>1828843</v>
      </c>
      <c r="AB23953">
        <v>19.812000000000001</v>
      </c>
    </row>
    <row r="23954" spans="3:28" x14ac:dyDescent="0.25">
      <c r="C23954">
        <v>1074768</v>
      </c>
      <c r="D23954">
        <v>23.2714</v>
      </c>
      <c r="H23954">
        <v>1166962</v>
      </c>
      <c r="I23954">
        <v>22.526599999999998</v>
      </c>
      <c r="L23954">
        <v>1194734</v>
      </c>
      <c r="M23954">
        <v>20.517600000000002</v>
      </c>
      <c r="S23954">
        <v>1129583</v>
      </c>
      <c r="T23954">
        <v>20.556799999999999</v>
      </c>
      <c r="W23954">
        <v>1134103</v>
      </c>
      <c r="X23954">
        <v>19.8414</v>
      </c>
      <c r="AA23954">
        <v>1828930</v>
      </c>
      <c r="AB23954">
        <v>19.812000000000001</v>
      </c>
    </row>
    <row r="23955" spans="3:28" x14ac:dyDescent="0.25">
      <c r="C23955">
        <v>1074808</v>
      </c>
      <c r="D23955">
        <v>23.251799999999999</v>
      </c>
      <c r="H23955">
        <v>1166984</v>
      </c>
      <c r="I23955">
        <v>22.5364</v>
      </c>
      <c r="L23955">
        <v>1194795</v>
      </c>
      <c r="M23955">
        <v>20.517600000000002</v>
      </c>
      <c r="S23955">
        <v>1129603</v>
      </c>
      <c r="T23955">
        <v>20.556799999999999</v>
      </c>
      <c r="W23955">
        <v>1134134</v>
      </c>
      <c r="X23955">
        <v>19.8414</v>
      </c>
      <c r="AA23955">
        <v>1828966</v>
      </c>
      <c r="AB23955">
        <v>19.802199999999999</v>
      </c>
    </row>
    <row r="23956" spans="3:28" x14ac:dyDescent="0.25">
      <c r="C23956">
        <v>1074826</v>
      </c>
      <c r="D23956">
        <v>23.2224</v>
      </c>
      <c r="H23956">
        <v>1167084</v>
      </c>
      <c r="I23956">
        <v>22.565799999999999</v>
      </c>
      <c r="L23956">
        <v>1194865</v>
      </c>
      <c r="M23956">
        <v>20.517600000000002</v>
      </c>
      <c r="S23956">
        <v>1129633</v>
      </c>
      <c r="T23956">
        <v>20.566600000000001</v>
      </c>
      <c r="W23956">
        <v>1134164</v>
      </c>
      <c r="X23956">
        <v>19.8414</v>
      </c>
      <c r="AA23956">
        <v>1828993</v>
      </c>
      <c r="AB23956">
        <v>19.812000000000001</v>
      </c>
    </row>
    <row r="23957" spans="3:28" x14ac:dyDescent="0.25">
      <c r="C23957">
        <v>1074887</v>
      </c>
      <c r="D23957">
        <v>23.143999999999998</v>
      </c>
      <c r="H23957">
        <v>1167139</v>
      </c>
      <c r="I23957">
        <v>22.5854</v>
      </c>
      <c r="L23957">
        <v>1194975</v>
      </c>
      <c r="M23957">
        <v>20.5078</v>
      </c>
      <c r="S23957">
        <v>1129663</v>
      </c>
      <c r="T23957">
        <v>20.547000000000001</v>
      </c>
      <c r="W23957">
        <v>1134223</v>
      </c>
      <c r="X23957">
        <v>19.851199999999999</v>
      </c>
      <c r="AA23957">
        <v>1829017</v>
      </c>
      <c r="AB23957">
        <v>19.812000000000001</v>
      </c>
    </row>
    <row r="23958" spans="3:28" x14ac:dyDescent="0.25">
      <c r="C23958">
        <v>1074921</v>
      </c>
      <c r="D23958">
        <v>23.124400000000001</v>
      </c>
      <c r="H23958">
        <v>1167201</v>
      </c>
      <c r="I23958">
        <v>22.595199999999998</v>
      </c>
      <c r="L23958">
        <v>1195008</v>
      </c>
      <c r="M23958">
        <v>20.498000000000001</v>
      </c>
      <c r="S23958">
        <v>1129724</v>
      </c>
      <c r="T23958">
        <v>20.537199999999999</v>
      </c>
      <c r="W23958">
        <v>1134254</v>
      </c>
      <c r="X23958">
        <v>19.831600000000002</v>
      </c>
      <c r="AA23958">
        <v>1829046</v>
      </c>
      <c r="AB23958">
        <v>19.802199999999999</v>
      </c>
    </row>
    <row r="23959" spans="3:28" x14ac:dyDescent="0.25">
      <c r="C23959">
        <v>1074982</v>
      </c>
      <c r="D23959">
        <v>23.114599999999999</v>
      </c>
      <c r="H23959">
        <v>1167224</v>
      </c>
      <c r="I23959">
        <v>22.614799999999999</v>
      </c>
      <c r="L23959">
        <v>1195035</v>
      </c>
      <c r="M23959">
        <v>20.498000000000001</v>
      </c>
      <c r="S23959">
        <v>1129754</v>
      </c>
      <c r="T23959">
        <v>20.537199999999999</v>
      </c>
      <c r="W23959">
        <v>1134329</v>
      </c>
      <c r="X23959">
        <v>19.831600000000002</v>
      </c>
      <c r="AA23959">
        <v>1829076</v>
      </c>
      <c r="AB23959">
        <v>19.802199999999999</v>
      </c>
    </row>
    <row r="23960" spans="3:28" x14ac:dyDescent="0.25">
      <c r="C23960">
        <v>1075018</v>
      </c>
      <c r="D23960">
        <v>23.104800000000001</v>
      </c>
      <c r="H23960">
        <v>1167257</v>
      </c>
      <c r="I23960">
        <v>22.595199999999998</v>
      </c>
      <c r="L23960">
        <v>1195095</v>
      </c>
      <c r="M23960">
        <v>20.5078</v>
      </c>
      <c r="S23960">
        <v>1129783</v>
      </c>
      <c r="T23960">
        <v>20.547000000000001</v>
      </c>
      <c r="W23960">
        <v>1134343</v>
      </c>
      <c r="X23960">
        <v>19.831600000000002</v>
      </c>
      <c r="AA23960">
        <v>1829106</v>
      </c>
      <c r="AB23960">
        <v>19.802199999999999</v>
      </c>
    </row>
    <row r="23961" spans="3:28" x14ac:dyDescent="0.25">
      <c r="C23961">
        <v>1075040</v>
      </c>
      <c r="D23961">
        <v>23.0166</v>
      </c>
      <c r="H23961">
        <v>1167286</v>
      </c>
      <c r="I23961">
        <v>22.624600000000001</v>
      </c>
      <c r="L23961">
        <v>1195127</v>
      </c>
      <c r="M23961">
        <v>20.5078</v>
      </c>
      <c r="S23961">
        <v>1129822</v>
      </c>
      <c r="T23961">
        <v>20.537199999999999</v>
      </c>
      <c r="W23961">
        <v>1134403</v>
      </c>
      <c r="X23961">
        <v>19.831600000000002</v>
      </c>
      <c r="AA23961">
        <v>1829165</v>
      </c>
      <c r="AB23961">
        <v>19.802199999999999</v>
      </c>
    </row>
    <row r="23962" spans="3:28" x14ac:dyDescent="0.25">
      <c r="C23962">
        <v>1075077</v>
      </c>
      <c r="D23962">
        <v>23.0852</v>
      </c>
      <c r="H23962">
        <v>1167355</v>
      </c>
      <c r="I23962">
        <v>22.614799999999999</v>
      </c>
      <c r="L23962">
        <v>1195159</v>
      </c>
      <c r="M23962">
        <v>20.5078</v>
      </c>
      <c r="S23962">
        <v>1129904</v>
      </c>
      <c r="T23962">
        <v>20.5274</v>
      </c>
      <c r="W23962">
        <v>1134433</v>
      </c>
      <c r="X23962">
        <v>19.8218</v>
      </c>
      <c r="AA23962">
        <v>1829198</v>
      </c>
      <c r="AB23962">
        <v>19.782599999999999</v>
      </c>
    </row>
    <row r="23963" spans="3:28" x14ac:dyDescent="0.25">
      <c r="C23963">
        <v>1075136</v>
      </c>
      <c r="D23963">
        <v>23.124400000000001</v>
      </c>
      <c r="H23963">
        <v>1167383</v>
      </c>
      <c r="I23963">
        <v>22.614799999999999</v>
      </c>
      <c r="L23963">
        <v>1195184</v>
      </c>
      <c r="M23963">
        <v>20.517600000000002</v>
      </c>
      <c r="S23963">
        <v>1129940</v>
      </c>
      <c r="T23963">
        <v>20.5274</v>
      </c>
      <c r="W23963">
        <v>1134463</v>
      </c>
      <c r="X23963">
        <v>19.831600000000002</v>
      </c>
      <c r="AA23963">
        <v>1829226</v>
      </c>
      <c r="AB23963">
        <v>19.7728</v>
      </c>
    </row>
    <row r="23964" spans="3:28" x14ac:dyDescent="0.25">
      <c r="C23964">
        <v>1075158</v>
      </c>
      <c r="D23964">
        <v>23.104800000000001</v>
      </c>
      <c r="H23964">
        <v>1167404</v>
      </c>
      <c r="I23964">
        <v>22.614799999999999</v>
      </c>
      <c r="L23964">
        <v>1195214</v>
      </c>
      <c r="M23964">
        <v>20.5078</v>
      </c>
      <c r="S23964">
        <v>1129999</v>
      </c>
      <c r="T23964">
        <v>20.517600000000002</v>
      </c>
      <c r="W23964">
        <v>1134493</v>
      </c>
      <c r="X23964">
        <v>19.831600000000002</v>
      </c>
      <c r="AA23964">
        <v>1829293</v>
      </c>
      <c r="AB23964">
        <v>19.782599999999999</v>
      </c>
    </row>
    <row r="23965" spans="3:28" x14ac:dyDescent="0.25">
      <c r="C23965">
        <v>1075198</v>
      </c>
      <c r="D23965">
        <v>23.143999999999998</v>
      </c>
      <c r="H23965">
        <v>1167435</v>
      </c>
      <c r="I23965">
        <v>22.614799999999999</v>
      </c>
      <c r="L23965">
        <v>1195247</v>
      </c>
      <c r="M23965">
        <v>20.5078</v>
      </c>
      <c r="S23965">
        <v>1130053</v>
      </c>
      <c r="T23965">
        <v>20.5274</v>
      </c>
      <c r="W23965">
        <v>1134553</v>
      </c>
      <c r="X23965">
        <v>19.831600000000002</v>
      </c>
      <c r="AA23965">
        <v>1829321</v>
      </c>
      <c r="AB23965">
        <v>19.782599999999999</v>
      </c>
    </row>
    <row r="23966" spans="3:28" x14ac:dyDescent="0.25">
      <c r="C23966">
        <v>1075255</v>
      </c>
      <c r="D23966">
        <v>23.183199999999999</v>
      </c>
      <c r="H23966">
        <v>1167477</v>
      </c>
      <c r="I23966">
        <v>22.614799999999999</v>
      </c>
      <c r="L23966">
        <v>1195304</v>
      </c>
      <c r="M23966">
        <v>20.5274</v>
      </c>
      <c r="S23966">
        <v>1130184</v>
      </c>
      <c r="T23966">
        <v>20.488199999999999</v>
      </c>
      <c r="W23966">
        <v>1134583</v>
      </c>
      <c r="X23966">
        <v>19.8218</v>
      </c>
      <c r="AA23966">
        <v>1829352</v>
      </c>
      <c r="AB23966">
        <v>19.782599999999999</v>
      </c>
    </row>
    <row r="23967" spans="3:28" x14ac:dyDescent="0.25">
      <c r="C23967">
        <v>1075278</v>
      </c>
      <c r="D23967">
        <v>23.183199999999999</v>
      </c>
      <c r="H23967">
        <v>1167500</v>
      </c>
      <c r="I23967">
        <v>22.605</v>
      </c>
      <c r="L23967">
        <v>1195430</v>
      </c>
      <c r="M23967">
        <v>20.5078</v>
      </c>
      <c r="S23967">
        <v>1130204</v>
      </c>
      <c r="T23967">
        <v>20.5078</v>
      </c>
      <c r="W23967">
        <v>1134614</v>
      </c>
      <c r="X23967">
        <v>19.8218</v>
      </c>
      <c r="AA23967">
        <v>1829376</v>
      </c>
      <c r="AB23967">
        <v>19.851199999999999</v>
      </c>
    </row>
    <row r="23968" spans="3:28" x14ac:dyDescent="0.25">
      <c r="C23968">
        <v>1075367</v>
      </c>
      <c r="D23968">
        <v>23.232199999999999</v>
      </c>
      <c r="H23968">
        <v>1167620</v>
      </c>
      <c r="I23968">
        <v>22.5854</v>
      </c>
      <c r="L23968">
        <v>1195484</v>
      </c>
      <c r="M23968">
        <v>20.517600000000002</v>
      </c>
      <c r="S23968">
        <v>1130263</v>
      </c>
      <c r="T23968">
        <v>20.478400000000001</v>
      </c>
      <c r="W23968">
        <v>1134644</v>
      </c>
      <c r="X23968">
        <v>19.812000000000001</v>
      </c>
      <c r="AA23968">
        <v>1829423</v>
      </c>
      <c r="AB23968">
        <v>19.782599999999999</v>
      </c>
    </row>
    <row r="23969" spans="3:28" x14ac:dyDescent="0.25">
      <c r="C23969">
        <v>1075403</v>
      </c>
      <c r="D23969">
        <v>23.2028</v>
      </c>
      <c r="H23969">
        <v>1167644</v>
      </c>
      <c r="I23969">
        <v>22.575600000000001</v>
      </c>
      <c r="L23969">
        <v>1195519</v>
      </c>
      <c r="M23969">
        <v>20.5078</v>
      </c>
      <c r="S23969">
        <v>1130334</v>
      </c>
      <c r="T23969">
        <v>20.478400000000001</v>
      </c>
      <c r="W23969">
        <v>1134673</v>
      </c>
      <c r="X23969">
        <v>19.792400000000001</v>
      </c>
      <c r="AA23969">
        <v>1829465</v>
      </c>
      <c r="AB23969">
        <v>19.763000000000002</v>
      </c>
    </row>
    <row r="23970" spans="3:28" x14ac:dyDescent="0.25">
      <c r="C23970">
        <v>1075435</v>
      </c>
      <c r="D23970">
        <v>23.232199999999999</v>
      </c>
      <c r="H23970">
        <v>1167707</v>
      </c>
      <c r="I23970">
        <v>22.556000000000001</v>
      </c>
      <c r="L23970">
        <v>1195552</v>
      </c>
      <c r="M23970">
        <v>20.517600000000002</v>
      </c>
      <c r="S23970">
        <v>1130353</v>
      </c>
      <c r="T23970">
        <v>20.478400000000001</v>
      </c>
      <c r="W23970">
        <v>1134703</v>
      </c>
      <c r="X23970">
        <v>19.802199999999999</v>
      </c>
      <c r="AA23970">
        <v>1829496</v>
      </c>
      <c r="AB23970">
        <v>19.763000000000002</v>
      </c>
    </row>
    <row r="23971" spans="3:28" x14ac:dyDescent="0.25">
      <c r="C23971">
        <v>1075466</v>
      </c>
      <c r="D23971">
        <v>23.291</v>
      </c>
      <c r="H23971">
        <v>1167734</v>
      </c>
      <c r="I23971">
        <v>22.5364</v>
      </c>
      <c r="L23971">
        <v>1195575</v>
      </c>
      <c r="M23971">
        <v>20.517600000000002</v>
      </c>
      <c r="S23971">
        <v>1130388</v>
      </c>
      <c r="T23971">
        <v>20.468599999999999</v>
      </c>
      <c r="W23971">
        <v>1134793</v>
      </c>
      <c r="X23971">
        <v>19.782599999999999</v>
      </c>
      <c r="AA23971">
        <v>1829526</v>
      </c>
      <c r="AB23971">
        <v>19.763000000000002</v>
      </c>
    </row>
    <row r="23972" spans="3:28" x14ac:dyDescent="0.25">
      <c r="C23972">
        <v>1075493</v>
      </c>
      <c r="D23972">
        <v>23.300799999999999</v>
      </c>
      <c r="H23972">
        <v>1167775</v>
      </c>
      <c r="I23972">
        <v>22.5168</v>
      </c>
      <c r="L23972">
        <v>1195605</v>
      </c>
      <c r="M23972">
        <v>20.517600000000002</v>
      </c>
      <c r="S23972">
        <v>1130421</v>
      </c>
      <c r="T23972">
        <v>20.4588</v>
      </c>
      <c r="W23972">
        <v>1134823</v>
      </c>
      <c r="X23972">
        <v>19.782599999999999</v>
      </c>
      <c r="AA23972">
        <v>1829560</v>
      </c>
      <c r="AB23972">
        <v>19.763000000000002</v>
      </c>
    </row>
    <row r="23973" spans="3:28" x14ac:dyDescent="0.25">
      <c r="C23973">
        <v>1075518</v>
      </c>
      <c r="D23973">
        <v>23.261600000000001</v>
      </c>
      <c r="H23973">
        <v>1167798</v>
      </c>
      <c r="I23973">
        <v>22.507000000000001</v>
      </c>
      <c r="L23973">
        <v>1195695</v>
      </c>
      <c r="M23973">
        <v>20.517600000000002</v>
      </c>
      <c r="S23973">
        <v>1130457</v>
      </c>
      <c r="T23973">
        <v>20.468599999999999</v>
      </c>
      <c r="W23973">
        <v>1134853</v>
      </c>
      <c r="X23973">
        <v>19.782599999999999</v>
      </c>
      <c r="AA23973">
        <v>1829593</v>
      </c>
      <c r="AB23973">
        <v>19.743400000000001</v>
      </c>
    </row>
    <row r="23974" spans="3:28" x14ac:dyDescent="0.25">
      <c r="C23974">
        <v>1075556</v>
      </c>
      <c r="D23974">
        <v>23.291</v>
      </c>
      <c r="H23974">
        <v>1167855</v>
      </c>
      <c r="I23974">
        <v>22.457999999999998</v>
      </c>
      <c r="L23974">
        <v>1195745</v>
      </c>
      <c r="M23974">
        <v>20.517600000000002</v>
      </c>
      <c r="S23974">
        <v>1130473</v>
      </c>
      <c r="T23974">
        <v>20.4588</v>
      </c>
      <c r="W23974">
        <v>1134883</v>
      </c>
      <c r="X23974">
        <v>19.782599999999999</v>
      </c>
      <c r="AA23974">
        <v>1829616</v>
      </c>
      <c r="AB23974">
        <v>19.7532</v>
      </c>
    </row>
    <row r="23975" spans="3:28" x14ac:dyDescent="0.25">
      <c r="C23975">
        <v>1075587</v>
      </c>
      <c r="D23975">
        <v>23.281199999999998</v>
      </c>
      <c r="H23975">
        <v>1167885</v>
      </c>
      <c r="I23975">
        <v>22.428599999999999</v>
      </c>
      <c r="L23975">
        <v>1195758</v>
      </c>
      <c r="M23975">
        <v>20.488199999999999</v>
      </c>
      <c r="S23975">
        <v>1130503</v>
      </c>
      <c r="T23975">
        <v>20.4588</v>
      </c>
      <c r="W23975">
        <v>1134913</v>
      </c>
      <c r="X23975">
        <v>19.7728</v>
      </c>
      <c r="AA23975">
        <v>1829646</v>
      </c>
      <c r="AB23975">
        <v>19.7532</v>
      </c>
    </row>
    <row r="23976" spans="3:28" x14ac:dyDescent="0.25">
      <c r="C23976">
        <v>1075641</v>
      </c>
      <c r="D23976">
        <v>23.232199999999999</v>
      </c>
      <c r="H23976">
        <v>1167914</v>
      </c>
      <c r="I23976">
        <v>22.418800000000001</v>
      </c>
      <c r="L23976">
        <v>1195879</v>
      </c>
      <c r="M23976">
        <v>20.478400000000001</v>
      </c>
      <c r="S23976">
        <v>1130533</v>
      </c>
      <c r="T23976">
        <v>20.4588</v>
      </c>
      <c r="W23976">
        <v>1134974</v>
      </c>
      <c r="X23976">
        <v>19.782599999999999</v>
      </c>
      <c r="AA23976">
        <v>1829676</v>
      </c>
      <c r="AB23976">
        <v>19.743400000000001</v>
      </c>
    </row>
    <row r="23977" spans="3:28" x14ac:dyDescent="0.25">
      <c r="C23977">
        <v>1075671</v>
      </c>
      <c r="D23977">
        <v>23.242000000000001</v>
      </c>
      <c r="H23977">
        <v>1167944</v>
      </c>
      <c r="I23977">
        <v>22.408999999999999</v>
      </c>
      <c r="L23977">
        <v>1195904</v>
      </c>
      <c r="M23977">
        <v>20.478400000000001</v>
      </c>
      <c r="S23977">
        <v>1130563</v>
      </c>
      <c r="T23977">
        <v>20.468599999999999</v>
      </c>
      <c r="W23977">
        <v>1135034</v>
      </c>
      <c r="X23977">
        <v>19.7728</v>
      </c>
      <c r="AA23977">
        <v>1829706</v>
      </c>
      <c r="AB23977">
        <v>19.7532</v>
      </c>
    </row>
    <row r="23978" spans="3:28" x14ac:dyDescent="0.25">
      <c r="C23978">
        <v>1075730</v>
      </c>
      <c r="D23978">
        <v>23.281199999999998</v>
      </c>
      <c r="H23978">
        <v>1167983</v>
      </c>
      <c r="I23978">
        <v>22.408999999999999</v>
      </c>
      <c r="L23978">
        <v>1195934</v>
      </c>
      <c r="M23978">
        <v>20.468599999999999</v>
      </c>
      <c r="S23978">
        <v>1130632</v>
      </c>
      <c r="T23978">
        <v>20.449000000000002</v>
      </c>
      <c r="W23978">
        <v>1135063</v>
      </c>
      <c r="X23978">
        <v>19.7532</v>
      </c>
      <c r="AA23978">
        <v>1829740</v>
      </c>
      <c r="AB23978">
        <v>19.743400000000001</v>
      </c>
    </row>
    <row r="23979" spans="3:28" x14ac:dyDescent="0.25">
      <c r="C23979">
        <v>1075764</v>
      </c>
      <c r="D23979">
        <v>23.242000000000001</v>
      </c>
      <c r="H23979">
        <v>1168015</v>
      </c>
      <c r="I23979">
        <v>22.3992</v>
      </c>
      <c r="L23979">
        <v>1196000</v>
      </c>
      <c r="M23979">
        <v>20.468599999999999</v>
      </c>
      <c r="S23979">
        <v>1130653</v>
      </c>
      <c r="T23979">
        <v>20.4392</v>
      </c>
      <c r="W23979">
        <v>1135123</v>
      </c>
      <c r="X23979">
        <v>19.763000000000002</v>
      </c>
      <c r="AA23979">
        <v>1829773</v>
      </c>
      <c r="AB23979">
        <v>19.743400000000001</v>
      </c>
    </row>
    <row r="23980" spans="3:28" x14ac:dyDescent="0.25">
      <c r="C23980">
        <v>1075783</v>
      </c>
      <c r="D23980">
        <v>23.281199999999998</v>
      </c>
      <c r="H23980">
        <v>1168046</v>
      </c>
      <c r="I23980">
        <v>22.3992</v>
      </c>
      <c r="L23980">
        <v>1196027</v>
      </c>
      <c r="M23980">
        <v>20.449000000000002</v>
      </c>
      <c r="S23980">
        <v>1130683</v>
      </c>
      <c r="T23980">
        <v>20.449000000000002</v>
      </c>
      <c r="W23980">
        <v>1135153</v>
      </c>
      <c r="X23980">
        <v>19.7532</v>
      </c>
      <c r="AA23980">
        <v>1829825</v>
      </c>
      <c r="AB23980">
        <v>19.743400000000001</v>
      </c>
    </row>
    <row r="23981" spans="3:28" x14ac:dyDescent="0.25">
      <c r="C23981">
        <v>1075815</v>
      </c>
      <c r="D23981">
        <v>23.300799999999999</v>
      </c>
      <c r="H23981">
        <v>1168098</v>
      </c>
      <c r="I23981">
        <v>22.389399999999998</v>
      </c>
      <c r="L23981">
        <v>1196068</v>
      </c>
      <c r="M23981">
        <v>20.4588</v>
      </c>
      <c r="S23981">
        <v>1130713</v>
      </c>
      <c r="T23981">
        <v>20.4392</v>
      </c>
      <c r="W23981">
        <v>1135183</v>
      </c>
      <c r="X23981">
        <v>19.7532</v>
      </c>
      <c r="AA23981">
        <v>1829855</v>
      </c>
      <c r="AB23981">
        <v>19.733599999999999</v>
      </c>
    </row>
    <row r="23982" spans="3:28" x14ac:dyDescent="0.25">
      <c r="C23982">
        <v>1075848</v>
      </c>
      <c r="D23982">
        <v>23.300799999999999</v>
      </c>
      <c r="H23982">
        <v>1168127</v>
      </c>
      <c r="I23982">
        <v>22.3796</v>
      </c>
      <c r="L23982">
        <v>1196088</v>
      </c>
      <c r="M23982">
        <v>20.4588</v>
      </c>
      <c r="S23982">
        <v>1130760</v>
      </c>
      <c r="T23982">
        <v>20.419599999999999</v>
      </c>
      <c r="W23982">
        <v>1135213</v>
      </c>
      <c r="X23982">
        <v>19.733599999999999</v>
      </c>
      <c r="AA23982">
        <v>1829886</v>
      </c>
      <c r="AB23982">
        <v>19.733599999999999</v>
      </c>
    </row>
    <row r="23983" spans="3:28" x14ac:dyDescent="0.25">
      <c r="C23983">
        <v>1075880</v>
      </c>
      <c r="D23983">
        <v>23.261600000000001</v>
      </c>
      <c r="H23983">
        <v>1168185</v>
      </c>
      <c r="I23983">
        <v>22.3796</v>
      </c>
      <c r="L23983">
        <v>1196219</v>
      </c>
      <c r="M23983">
        <v>20.4588</v>
      </c>
      <c r="S23983">
        <v>1130806</v>
      </c>
      <c r="T23983">
        <v>20.419599999999999</v>
      </c>
      <c r="W23983">
        <v>1135243</v>
      </c>
      <c r="X23983">
        <v>19.743400000000001</v>
      </c>
      <c r="AA23983">
        <v>1829951</v>
      </c>
      <c r="AB23983">
        <v>19.713999999999999</v>
      </c>
    </row>
    <row r="23984" spans="3:28" x14ac:dyDescent="0.25">
      <c r="C23984">
        <v>1075942</v>
      </c>
      <c r="D23984">
        <v>23.330200000000001</v>
      </c>
      <c r="H23984">
        <v>1168228</v>
      </c>
      <c r="I23984">
        <v>22.369800000000001</v>
      </c>
      <c r="L23984">
        <v>1196334</v>
      </c>
      <c r="M23984">
        <v>20.478400000000001</v>
      </c>
      <c r="S23984">
        <v>1130834</v>
      </c>
      <c r="T23984">
        <v>20.419599999999999</v>
      </c>
      <c r="W23984">
        <v>1135273</v>
      </c>
      <c r="X23984">
        <v>19.713999999999999</v>
      </c>
      <c r="AA23984">
        <v>1829979</v>
      </c>
      <c r="AB23984">
        <v>19.723800000000001</v>
      </c>
    </row>
    <row r="23985" spans="3:28" x14ac:dyDescent="0.25">
      <c r="C23985">
        <v>1075976</v>
      </c>
      <c r="D23985">
        <v>23.34</v>
      </c>
      <c r="H23985">
        <v>1168259</v>
      </c>
      <c r="I23985">
        <v>22.36</v>
      </c>
      <c r="L23985">
        <v>1196475</v>
      </c>
      <c r="M23985">
        <v>20.478400000000001</v>
      </c>
      <c r="S23985">
        <v>1130902</v>
      </c>
      <c r="T23985">
        <v>20.399999999999999</v>
      </c>
      <c r="W23985">
        <v>1135303</v>
      </c>
      <c r="X23985">
        <v>19.723800000000001</v>
      </c>
      <c r="AA23985">
        <v>1830014</v>
      </c>
      <c r="AB23985">
        <v>19.723800000000001</v>
      </c>
    </row>
    <row r="23986" spans="3:28" x14ac:dyDescent="0.25">
      <c r="C23986">
        <v>1075998</v>
      </c>
      <c r="D23986">
        <v>23.291</v>
      </c>
      <c r="H23986">
        <v>1168285</v>
      </c>
      <c r="I23986">
        <v>22.340399999999999</v>
      </c>
      <c r="L23986">
        <v>1196504</v>
      </c>
      <c r="M23986">
        <v>20.478400000000001</v>
      </c>
      <c r="S23986">
        <v>1130993</v>
      </c>
      <c r="T23986">
        <v>20.409800000000001</v>
      </c>
      <c r="W23986">
        <v>1135334</v>
      </c>
      <c r="X23986">
        <v>19.733599999999999</v>
      </c>
      <c r="AA23986">
        <v>1830036</v>
      </c>
      <c r="AB23986">
        <v>19.713999999999999</v>
      </c>
    </row>
    <row r="23987" spans="3:28" x14ac:dyDescent="0.25">
      <c r="C23987">
        <v>1076025</v>
      </c>
      <c r="D23987">
        <v>23.310600000000001</v>
      </c>
      <c r="H23987">
        <v>1168315</v>
      </c>
      <c r="I23987">
        <v>22.3306</v>
      </c>
      <c r="L23987">
        <v>1196595</v>
      </c>
      <c r="M23987">
        <v>20.468599999999999</v>
      </c>
      <c r="S23987">
        <v>1131051</v>
      </c>
      <c r="T23987">
        <v>20.3902</v>
      </c>
      <c r="W23987">
        <v>1135373</v>
      </c>
      <c r="X23987">
        <v>19.713999999999999</v>
      </c>
      <c r="AA23987">
        <v>1830065</v>
      </c>
      <c r="AB23987">
        <v>19.7042</v>
      </c>
    </row>
    <row r="23988" spans="3:28" x14ac:dyDescent="0.25">
      <c r="C23988">
        <v>1076072</v>
      </c>
      <c r="D23988">
        <v>23.281199999999998</v>
      </c>
      <c r="H23988">
        <v>1168336</v>
      </c>
      <c r="I23988">
        <v>22.320799999999998</v>
      </c>
      <c r="L23988">
        <v>1196684</v>
      </c>
      <c r="M23988">
        <v>20.478400000000001</v>
      </c>
      <c r="S23988">
        <v>1131082</v>
      </c>
      <c r="T23988">
        <v>20.3902</v>
      </c>
      <c r="W23988">
        <v>1135393</v>
      </c>
      <c r="X23988">
        <v>19.723800000000001</v>
      </c>
      <c r="AA23988">
        <v>1830099</v>
      </c>
      <c r="AB23988">
        <v>19.694400000000002</v>
      </c>
    </row>
    <row r="23989" spans="3:28" x14ac:dyDescent="0.25">
      <c r="C23989">
        <v>1076092</v>
      </c>
      <c r="D23989">
        <v>23.300799999999999</v>
      </c>
      <c r="H23989">
        <v>1168465</v>
      </c>
      <c r="I23989">
        <v>22.301200000000001</v>
      </c>
      <c r="L23989">
        <v>1196723</v>
      </c>
      <c r="M23989">
        <v>20.468599999999999</v>
      </c>
      <c r="S23989">
        <v>1131115</v>
      </c>
      <c r="T23989">
        <v>20.3902</v>
      </c>
      <c r="W23989">
        <v>1135424</v>
      </c>
      <c r="X23989">
        <v>19.713999999999999</v>
      </c>
      <c r="AA23989">
        <v>1830126</v>
      </c>
      <c r="AB23989">
        <v>19.694400000000002</v>
      </c>
    </row>
    <row r="23990" spans="3:28" x14ac:dyDescent="0.25">
      <c r="C23990">
        <v>1076125</v>
      </c>
      <c r="D23990">
        <v>23.300799999999999</v>
      </c>
      <c r="H23990">
        <v>1168489</v>
      </c>
      <c r="I23990">
        <v>22.281600000000001</v>
      </c>
      <c r="L23990">
        <v>1196788</v>
      </c>
      <c r="M23990">
        <v>20.429400000000001</v>
      </c>
      <c r="S23990">
        <v>1131163</v>
      </c>
      <c r="T23990">
        <v>20.380400000000002</v>
      </c>
      <c r="W23990">
        <v>1135454</v>
      </c>
      <c r="X23990">
        <v>19.713999999999999</v>
      </c>
      <c r="AA23990">
        <v>1830156</v>
      </c>
      <c r="AB23990">
        <v>19.694400000000002</v>
      </c>
    </row>
    <row r="23991" spans="3:28" x14ac:dyDescent="0.25">
      <c r="C23991">
        <v>1076147</v>
      </c>
      <c r="D23991">
        <v>23.2714</v>
      </c>
      <c r="H23991">
        <v>1168519</v>
      </c>
      <c r="I23991">
        <v>22.271799999999999</v>
      </c>
      <c r="L23991">
        <v>1196834</v>
      </c>
      <c r="M23991">
        <v>20.399999999999999</v>
      </c>
      <c r="S23991">
        <v>1131194</v>
      </c>
      <c r="T23991">
        <v>20.3902</v>
      </c>
      <c r="W23991">
        <v>1135483</v>
      </c>
      <c r="X23991">
        <v>19.694400000000002</v>
      </c>
      <c r="AA23991">
        <v>1830190</v>
      </c>
      <c r="AB23991">
        <v>19.7042</v>
      </c>
    </row>
    <row r="23992" spans="3:28" x14ac:dyDescent="0.25">
      <c r="C23992">
        <v>1076184</v>
      </c>
      <c r="D23992">
        <v>23.183199999999999</v>
      </c>
      <c r="H23992">
        <v>1168553</v>
      </c>
      <c r="I23992">
        <v>22.271799999999999</v>
      </c>
      <c r="L23992">
        <v>1197014</v>
      </c>
      <c r="M23992">
        <v>20.380400000000002</v>
      </c>
      <c r="S23992">
        <v>1131253</v>
      </c>
      <c r="T23992">
        <v>20.380400000000002</v>
      </c>
      <c r="W23992">
        <v>1135514</v>
      </c>
      <c r="X23992">
        <v>19.7042</v>
      </c>
      <c r="AA23992">
        <v>1830248</v>
      </c>
      <c r="AB23992">
        <v>19.694400000000002</v>
      </c>
    </row>
    <row r="23993" spans="3:28" x14ac:dyDescent="0.25">
      <c r="C23993">
        <v>1076207</v>
      </c>
      <c r="D23993">
        <v>23.2224</v>
      </c>
      <c r="H23993">
        <v>1168585</v>
      </c>
      <c r="I23993">
        <v>22.271799999999999</v>
      </c>
      <c r="L23993">
        <v>1197104</v>
      </c>
      <c r="M23993">
        <v>20.380400000000002</v>
      </c>
      <c r="S23993">
        <v>1131313</v>
      </c>
      <c r="T23993">
        <v>20.3706</v>
      </c>
      <c r="W23993">
        <v>1135544</v>
      </c>
      <c r="X23993">
        <v>19.694400000000002</v>
      </c>
      <c r="AA23993">
        <v>1830275</v>
      </c>
      <c r="AB23993">
        <v>19.694400000000002</v>
      </c>
    </row>
    <row r="23994" spans="3:28" x14ac:dyDescent="0.25">
      <c r="C23994">
        <v>1076239</v>
      </c>
      <c r="D23994">
        <v>23.183199999999999</v>
      </c>
      <c r="H23994">
        <v>1168605</v>
      </c>
      <c r="I23994">
        <v>22.262</v>
      </c>
      <c r="L23994">
        <v>1197150</v>
      </c>
      <c r="M23994">
        <v>20.3902</v>
      </c>
      <c r="S23994">
        <v>1131350</v>
      </c>
      <c r="T23994">
        <v>20.380400000000002</v>
      </c>
      <c r="W23994">
        <v>1135574</v>
      </c>
      <c r="X23994">
        <v>19.694400000000002</v>
      </c>
      <c r="AA23994">
        <v>1830305</v>
      </c>
      <c r="AB23994">
        <v>19.674800000000001</v>
      </c>
    </row>
    <row r="23995" spans="3:28" x14ac:dyDescent="0.25">
      <c r="C23995">
        <v>1076266</v>
      </c>
      <c r="D23995">
        <v>23.232199999999999</v>
      </c>
      <c r="H23995">
        <v>1168731</v>
      </c>
      <c r="I23995">
        <v>22.252199999999998</v>
      </c>
      <c r="L23995">
        <v>1197201</v>
      </c>
      <c r="M23995">
        <v>20.3902</v>
      </c>
      <c r="S23995">
        <v>1131373</v>
      </c>
      <c r="T23995">
        <v>20.3706</v>
      </c>
      <c r="W23995">
        <v>1135604</v>
      </c>
      <c r="X23995">
        <v>19.694400000000002</v>
      </c>
      <c r="AA23995">
        <v>1830338</v>
      </c>
      <c r="AB23995">
        <v>19.674800000000001</v>
      </c>
    </row>
    <row r="23996" spans="3:28" x14ac:dyDescent="0.25">
      <c r="C23996">
        <v>1076304</v>
      </c>
      <c r="D23996">
        <v>23.183199999999999</v>
      </c>
      <c r="H23996">
        <v>1168797</v>
      </c>
      <c r="I23996">
        <v>22.222799999999999</v>
      </c>
      <c r="L23996">
        <v>1197228</v>
      </c>
      <c r="M23996">
        <v>20.380400000000002</v>
      </c>
      <c r="S23996">
        <v>1131404</v>
      </c>
      <c r="T23996">
        <v>20.360800000000001</v>
      </c>
      <c r="W23996">
        <v>1135664</v>
      </c>
      <c r="X23996">
        <v>19.6846</v>
      </c>
      <c r="AA23996">
        <v>1830365</v>
      </c>
      <c r="AB23996">
        <v>19.6846</v>
      </c>
    </row>
    <row r="23997" spans="3:28" x14ac:dyDescent="0.25">
      <c r="C23997">
        <v>1076324</v>
      </c>
      <c r="D23997">
        <v>23.2028</v>
      </c>
      <c r="H23997">
        <v>1168814</v>
      </c>
      <c r="I23997">
        <v>22.213000000000001</v>
      </c>
      <c r="L23997">
        <v>1197322</v>
      </c>
      <c r="M23997">
        <v>20.399999999999999</v>
      </c>
      <c r="S23997">
        <v>1131469</v>
      </c>
      <c r="T23997">
        <v>20.360800000000001</v>
      </c>
      <c r="W23997">
        <v>1135694</v>
      </c>
      <c r="X23997">
        <v>19.694400000000002</v>
      </c>
      <c r="AA23997">
        <v>1830401</v>
      </c>
      <c r="AB23997">
        <v>19.6846</v>
      </c>
    </row>
    <row r="23998" spans="3:28" x14ac:dyDescent="0.25">
      <c r="C23998">
        <v>1076362</v>
      </c>
      <c r="D23998">
        <v>23.2224</v>
      </c>
      <c r="H23998">
        <v>1168845</v>
      </c>
      <c r="I23998">
        <v>22.222799999999999</v>
      </c>
      <c r="L23998">
        <v>1197348</v>
      </c>
      <c r="M23998">
        <v>20.399999999999999</v>
      </c>
      <c r="S23998">
        <v>1131498</v>
      </c>
      <c r="T23998">
        <v>20.360800000000001</v>
      </c>
      <c r="W23998">
        <v>1135723</v>
      </c>
      <c r="X23998">
        <v>19.674800000000001</v>
      </c>
      <c r="AA23998">
        <v>1830456</v>
      </c>
      <c r="AB23998">
        <v>19.694400000000002</v>
      </c>
    </row>
    <row r="23999" spans="3:28" x14ac:dyDescent="0.25">
      <c r="C23999">
        <v>1076391</v>
      </c>
      <c r="D23999">
        <v>23.183199999999999</v>
      </c>
      <c r="H23999">
        <v>1168879</v>
      </c>
      <c r="I23999">
        <v>22.213000000000001</v>
      </c>
      <c r="L23999">
        <v>1197385</v>
      </c>
      <c r="M23999">
        <v>20.419599999999999</v>
      </c>
      <c r="S23999">
        <v>1131553</v>
      </c>
      <c r="T23999">
        <v>20.341200000000001</v>
      </c>
      <c r="W23999">
        <v>1135783</v>
      </c>
      <c r="X23999">
        <v>19.674800000000001</v>
      </c>
      <c r="AA23999">
        <v>1830491</v>
      </c>
      <c r="AB23999">
        <v>19.694400000000002</v>
      </c>
    </row>
    <row r="24000" spans="3:28" x14ac:dyDescent="0.25">
      <c r="C24000">
        <v>1076419</v>
      </c>
      <c r="D24000">
        <v>23.1342</v>
      </c>
      <c r="H24000">
        <v>1168914</v>
      </c>
      <c r="I24000">
        <v>22.213000000000001</v>
      </c>
      <c r="L24000">
        <v>1197445</v>
      </c>
      <c r="M24000">
        <v>20.409800000000001</v>
      </c>
      <c r="S24000">
        <v>1131596</v>
      </c>
      <c r="T24000">
        <v>20.341200000000001</v>
      </c>
      <c r="W24000">
        <v>1135813</v>
      </c>
      <c r="X24000">
        <v>19.664999999999999</v>
      </c>
      <c r="AA24000">
        <v>1830587</v>
      </c>
      <c r="AB24000">
        <v>19.694400000000002</v>
      </c>
    </row>
    <row r="24001" spans="3:28" x14ac:dyDescent="0.25">
      <c r="C24001">
        <v>1076448</v>
      </c>
      <c r="D24001">
        <v>23.045999999999999</v>
      </c>
      <c r="H24001">
        <v>1168950</v>
      </c>
      <c r="I24001">
        <v>22.213000000000001</v>
      </c>
      <c r="L24001">
        <v>1197505</v>
      </c>
      <c r="M24001">
        <v>20.409800000000001</v>
      </c>
      <c r="S24001">
        <v>1131614</v>
      </c>
      <c r="T24001">
        <v>20.341200000000001</v>
      </c>
      <c r="W24001">
        <v>1135855</v>
      </c>
      <c r="X24001">
        <v>19.674800000000001</v>
      </c>
      <c r="AA24001">
        <v>1830616</v>
      </c>
      <c r="AB24001">
        <v>19.694400000000002</v>
      </c>
    </row>
    <row r="24002" spans="3:28" x14ac:dyDescent="0.25">
      <c r="C24002">
        <v>1076487</v>
      </c>
      <c r="D24002">
        <v>23.036200000000001</v>
      </c>
      <c r="H24002">
        <v>1169083</v>
      </c>
      <c r="I24002">
        <v>22.1738</v>
      </c>
      <c r="L24002">
        <v>1197614</v>
      </c>
      <c r="M24002">
        <v>20.419599999999999</v>
      </c>
      <c r="S24002">
        <v>1131652</v>
      </c>
      <c r="T24002">
        <v>20.331399999999999</v>
      </c>
      <c r="W24002">
        <v>1135933</v>
      </c>
      <c r="X24002">
        <v>19.664999999999999</v>
      </c>
      <c r="AA24002">
        <v>1830643</v>
      </c>
      <c r="AB24002">
        <v>19.694400000000002</v>
      </c>
    </row>
    <row r="24003" spans="3:28" x14ac:dyDescent="0.25">
      <c r="C24003">
        <v>1076511</v>
      </c>
      <c r="D24003">
        <v>23.045999999999999</v>
      </c>
      <c r="H24003">
        <v>1169116</v>
      </c>
      <c r="I24003">
        <v>22.1738</v>
      </c>
      <c r="L24003">
        <v>1197686</v>
      </c>
      <c r="M24003">
        <v>20.3902</v>
      </c>
      <c r="S24003">
        <v>1131714</v>
      </c>
      <c r="T24003">
        <v>20.3216</v>
      </c>
      <c r="W24003">
        <v>1135964</v>
      </c>
      <c r="X24003">
        <v>19.664999999999999</v>
      </c>
      <c r="AA24003">
        <v>1830672</v>
      </c>
      <c r="AB24003">
        <v>19.6846</v>
      </c>
    </row>
    <row r="24004" spans="3:28" x14ac:dyDescent="0.25">
      <c r="C24004">
        <v>1076534</v>
      </c>
      <c r="D24004">
        <v>23.0656</v>
      </c>
      <c r="H24004">
        <v>1169147</v>
      </c>
      <c r="I24004">
        <v>22.164000000000001</v>
      </c>
      <c r="L24004">
        <v>1197745</v>
      </c>
      <c r="M24004">
        <v>20.380400000000002</v>
      </c>
      <c r="S24004">
        <v>1131771</v>
      </c>
      <c r="T24004">
        <v>20.3216</v>
      </c>
      <c r="W24004">
        <v>1135993</v>
      </c>
      <c r="X24004">
        <v>19.645399999999999</v>
      </c>
      <c r="AA24004">
        <v>1830696</v>
      </c>
      <c r="AB24004">
        <v>19.694400000000002</v>
      </c>
    </row>
    <row r="24005" spans="3:28" x14ac:dyDescent="0.25">
      <c r="C24005">
        <v>1076569</v>
      </c>
      <c r="D24005">
        <v>23.1342</v>
      </c>
      <c r="H24005">
        <v>1169181</v>
      </c>
      <c r="I24005">
        <v>22.1738</v>
      </c>
      <c r="L24005">
        <v>1197794</v>
      </c>
      <c r="M24005">
        <v>20.341200000000001</v>
      </c>
      <c r="S24005">
        <v>1131836</v>
      </c>
      <c r="T24005">
        <v>20.302</v>
      </c>
      <c r="W24005">
        <v>1136023</v>
      </c>
      <c r="X24005">
        <v>19.655200000000001</v>
      </c>
      <c r="AA24005">
        <v>1830725</v>
      </c>
      <c r="AB24005">
        <v>19.6846</v>
      </c>
    </row>
    <row r="24006" spans="3:28" x14ac:dyDescent="0.25">
      <c r="C24006">
        <v>1076633</v>
      </c>
      <c r="D24006">
        <v>23.212599999999998</v>
      </c>
      <c r="H24006">
        <v>1169295</v>
      </c>
      <c r="I24006">
        <v>22.144400000000001</v>
      </c>
      <c r="L24006">
        <v>1197917</v>
      </c>
      <c r="M24006">
        <v>20.350999999999999</v>
      </c>
      <c r="S24006">
        <v>1131874</v>
      </c>
      <c r="T24006">
        <v>20.302</v>
      </c>
      <c r="W24006">
        <v>1136053</v>
      </c>
      <c r="X24006">
        <v>19.6356</v>
      </c>
      <c r="AA24006">
        <v>1830755</v>
      </c>
      <c r="AB24006">
        <v>19.694400000000002</v>
      </c>
    </row>
    <row r="24007" spans="3:28" x14ac:dyDescent="0.25">
      <c r="C24007">
        <v>1076695</v>
      </c>
      <c r="D24007">
        <v>23.2224</v>
      </c>
      <c r="H24007">
        <v>1169332</v>
      </c>
      <c r="I24007">
        <v>22.144400000000001</v>
      </c>
      <c r="L24007">
        <v>1197949</v>
      </c>
      <c r="M24007">
        <v>20.350999999999999</v>
      </c>
      <c r="S24007">
        <v>1131884</v>
      </c>
      <c r="T24007">
        <v>20.302</v>
      </c>
      <c r="W24007">
        <v>1136083</v>
      </c>
      <c r="X24007">
        <v>19.6356</v>
      </c>
      <c r="AA24007">
        <v>1830785</v>
      </c>
      <c r="AB24007">
        <v>19.674800000000001</v>
      </c>
    </row>
    <row r="24008" spans="3:28" x14ac:dyDescent="0.25">
      <c r="C24008">
        <v>1076723</v>
      </c>
      <c r="D24008">
        <v>23.320399999999999</v>
      </c>
      <c r="H24008">
        <v>1169386</v>
      </c>
      <c r="I24008">
        <v>22.114999999999998</v>
      </c>
      <c r="L24008">
        <v>1198034</v>
      </c>
      <c r="M24008">
        <v>20.360800000000001</v>
      </c>
      <c r="S24008">
        <v>1131914</v>
      </c>
      <c r="T24008">
        <v>20.292200000000001</v>
      </c>
      <c r="W24008">
        <v>1136113</v>
      </c>
      <c r="X24008">
        <v>19.616</v>
      </c>
      <c r="AA24008">
        <v>1830818</v>
      </c>
      <c r="AB24008">
        <v>19.674800000000001</v>
      </c>
    </row>
    <row r="24009" spans="3:28" x14ac:dyDescent="0.25">
      <c r="C24009">
        <v>1076753</v>
      </c>
      <c r="D24009">
        <v>23.349799999999998</v>
      </c>
      <c r="H24009">
        <v>1169421</v>
      </c>
      <c r="I24009">
        <v>22.134599999999999</v>
      </c>
      <c r="L24009">
        <v>1198097</v>
      </c>
      <c r="M24009">
        <v>20.360800000000001</v>
      </c>
      <c r="S24009">
        <v>1131945</v>
      </c>
      <c r="T24009">
        <v>20.302</v>
      </c>
      <c r="W24009">
        <v>1136173</v>
      </c>
      <c r="X24009">
        <v>19.616</v>
      </c>
      <c r="AA24009">
        <v>1830847</v>
      </c>
      <c r="AB24009">
        <v>19.674800000000001</v>
      </c>
    </row>
    <row r="24010" spans="3:28" x14ac:dyDescent="0.25">
      <c r="C24010">
        <v>1076790</v>
      </c>
      <c r="D24010">
        <v>23.242000000000001</v>
      </c>
      <c r="H24010">
        <v>1169475</v>
      </c>
      <c r="I24010">
        <v>22.1052</v>
      </c>
      <c r="L24010">
        <v>1198125</v>
      </c>
      <c r="M24010">
        <v>20.341200000000001</v>
      </c>
      <c r="S24010">
        <v>1131983</v>
      </c>
      <c r="T24010">
        <v>20.302</v>
      </c>
      <c r="W24010">
        <v>1136203</v>
      </c>
      <c r="X24010">
        <v>19.616</v>
      </c>
      <c r="AA24010">
        <v>1830911</v>
      </c>
      <c r="AB24010">
        <v>19.674800000000001</v>
      </c>
    </row>
    <row r="24011" spans="3:28" x14ac:dyDescent="0.25">
      <c r="C24011">
        <v>1076815</v>
      </c>
      <c r="D24011">
        <v>23.2714</v>
      </c>
      <c r="H24011">
        <v>1169510</v>
      </c>
      <c r="I24011">
        <v>22.114999999999998</v>
      </c>
      <c r="L24011">
        <v>1198246</v>
      </c>
      <c r="M24011">
        <v>20.360800000000001</v>
      </c>
      <c r="S24011">
        <v>1132003</v>
      </c>
      <c r="T24011">
        <v>20.302</v>
      </c>
      <c r="W24011">
        <v>1136234</v>
      </c>
      <c r="X24011">
        <v>19.616</v>
      </c>
      <c r="AA24011">
        <v>1830939</v>
      </c>
      <c r="AB24011">
        <v>19.674800000000001</v>
      </c>
    </row>
    <row r="24012" spans="3:28" x14ac:dyDescent="0.25">
      <c r="C24012">
        <v>1076845</v>
      </c>
      <c r="D24012">
        <v>23.3596</v>
      </c>
      <c r="H24012">
        <v>1169537</v>
      </c>
      <c r="I24012">
        <v>22.1052</v>
      </c>
      <c r="L24012">
        <v>1198374</v>
      </c>
      <c r="M24012">
        <v>20.360800000000001</v>
      </c>
      <c r="S24012">
        <v>1132036</v>
      </c>
      <c r="T24012">
        <v>20.282399999999999</v>
      </c>
      <c r="W24012">
        <v>1136264</v>
      </c>
      <c r="X24012">
        <v>19.606200000000001</v>
      </c>
      <c r="AA24012">
        <v>1830976</v>
      </c>
      <c r="AB24012">
        <v>19.694400000000002</v>
      </c>
    </row>
    <row r="24013" spans="3:28" x14ac:dyDescent="0.25">
      <c r="C24013">
        <v>1076878</v>
      </c>
      <c r="D24013">
        <v>23.398800000000001</v>
      </c>
      <c r="H24013">
        <v>1169566</v>
      </c>
      <c r="I24013">
        <v>22.1052</v>
      </c>
      <c r="L24013">
        <v>1198426</v>
      </c>
      <c r="M24013">
        <v>20.380400000000002</v>
      </c>
      <c r="S24013">
        <v>1132064</v>
      </c>
      <c r="T24013">
        <v>20.282399999999999</v>
      </c>
      <c r="W24013">
        <v>1136293</v>
      </c>
      <c r="X24013">
        <v>19.596399999999999</v>
      </c>
      <c r="AA24013">
        <v>1831007</v>
      </c>
      <c r="AB24013">
        <v>19.694400000000002</v>
      </c>
    </row>
    <row r="24014" spans="3:28" x14ac:dyDescent="0.25">
      <c r="C24014">
        <v>1076909</v>
      </c>
      <c r="D24014">
        <v>23.379200000000001</v>
      </c>
      <c r="H24014">
        <v>1169605</v>
      </c>
      <c r="I24014">
        <v>22.095400000000001</v>
      </c>
      <c r="L24014">
        <v>1198456</v>
      </c>
      <c r="M24014">
        <v>20.380400000000002</v>
      </c>
      <c r="S24014">
        <v>1132123</v>
      </c>
      <c r="T24014">
        <v>20.282399999999999</v>
      </c>
      <c r="W24014">
        <v>1136324</v>
      </c>
      <c r="X24014">
        <v>19.596399999999999</v>
      </c>
      <c r="AA24014">
        <v>1831031</v>
      </c>
      <c r="AB24014">
        <v>19.694400000000002</v>
      </c>
    </row>
    <row r="24015" spans="3:28" x14ac:dyDescent="0.25">
      <c r="C24015">
        <v>1076932</v>
      </c>
      <c r="D24015">
        <v>23.398800000000001</v>
      </c>
      <c r="H24015">
        <v>1169627</v>
      </c>
      <c r="I24015">
        <v>22.1052</v>
      </c>
      <c r="L24015">
        <v>1198490</v>
      </c>
      <c r="M24015">
        <v>20.380400000000002</v>
      </c>
      <c r="S24015">
        <v>1132154</v>
      </c>
      <c r="T24015">
        <v>20.292200000000001</v>
      </c>
      <c r="W24015">
        <v>1136353</v>
      </c>
      <c r="X24015">
        <v>19.596399999999999</v>
      </c>
      <c r="AA24015">
        <v>1831134</v>
      </c>
      <c r="AB24015">
        <v>19.674800000000001</v>
      </c>
    </row>
    <row r="24016" spans="3:28" x14ac:dyDescent="0.25">
      <c r="C24016">
        <v>1076970</v>
      </c>
      <c r="D24016">
        <v>23.4772</v>
      </c>
      <c r="H24016">
        <v>1169654</v>
      </c>
      <c r="I24016">
        <v>22.1052</v>
      </c>
      <c r="L24016">
        <v>1198577</v>
      </c>
      <c r="M24016">
        <v>20.380400000000002</v>
      </c>
      <c r="S24016">
        <v>1132194</v>
      </c>
      <c r="T24016">
        <v>20.282399999999999</v>
      </c>
      <c r="W24016">
        <v>1136384</v>
      </c>
      <c r="X24016">
        <v>19.596399999999999</v>
      </c>
      <c r="AA24016">
        <v>1831153</v>
      </c>
      <c r="AB24016">
        <v>19.694400000000002</v>
      </c>
    </row>
    <row r="24017" spans="3:28" x14ac:dyDescent="0.25">
      <c r="C24017">
        <v>1076990</v>
      </c>
      <c r="D24017">
        <v>23.4968</v>
      </c>
      <c r="H24017">
        <v>1169688</v>
      </c>
      <c r="I24017">
        <v>22.095400000000001</v>
      </c>
      <c r="L24017">
        <v>1198695</v>
      </c>
      <c r="M24017">
        <v>20.350999999999999</v>
      </c>
      <c r="S24017">
        <v>1132216</v>
      </c>
      <c r="T24017">
        <v>20.282399999999999</v>
      </c>
      <c r="W24017">
        <v>1136444</v>
      </c>
      <c r="X24017">
        <v>19.576799999999999</v>
      </c>
      <c r="AA24017">
        <v>1831179</v>
      </c>
      <c r="AB24017">
        <v>19.6846</v>
      </c>
    </row>
    <row r="24018" spans="3:28" x14ac:dyDescent="0.25">
      <c r="C24018">
        <v>1077018</v>
      </c>
      <c r="D24018">
        <v>23.5458</v>
      </c>
      <c r="H24018">
        <v>1169753</v>
      </c>
      <c r="I24018">
        <v>22.1248</v>
      </c>
      <c r="L24018">
        <v>1198823</v>
      </c>
      <c r="M24018">
        <v>20.3216</v>
      </c>
      <c r="S24018">
        <v>1132303</v>
      </c>
      <c r="T24018">
        <v>20.262799999999999</v>
      </c>
      <c r="W24018">
        <v>1136473</v>
      </c>
      <c r="X24018">
        <v>19.576799999999999</v>
      </c>
      <c r="AA24018">
        <v>1831206</v>
      </c>
      <c r="AB24018">
        <v>19.7532</v>
      </c>
    </row>
    <row r="24019" spans="3:28" x14ac:dyDescent="0.25">
      <c r="C24019">
        <v>1077054</v>
      </c>
      <c r="D24019">
        <v>23.5654</v>
      </c>
      <c r="H24019">
        <v>1169808</v>
      </c>
      <c r="I24019">
        <v>22.1248</v>
      </c>
      <c r="L24019">
        <v>1198920</v>
      </c>
      <c r="M24019">
        <v>20.3216</v>
      </c>
      <c r="S24019">
        <v>1132339</v>
      </c>
      <c r="T24019">
        <v>20.243200000000002</v>
      </c>
      <c r="W24019">
        <v>1136504</v>
      </c>
      <c r="X24019">
        <v>19.586600000000001</v>
      </c>
      <c r="AA24019">
        <v>1831244</v>
      </c>
      <c r="AB24019">
        <v>19.674800000000001</v>
      </c>
    </row>
    <row r="24020" spans="3:28" x14ac:dyDescent="0.25">
      <c r="C24020">
        <v>1077114</v>
      </c>
      <c r="D24020">
        <v>23.506599999999999</v>
      </c>
      <c r="H24020">
        <v>1169871</v>
      </c>
      <c r="I24020">
        <v>22.134599999999999</v>
      </c>
      <c r="L24020">
        <v>1198945</v>
      </c>
      <c r="M24020">
        <v>20.311800000000002</v>
      </c>
      <c r="S24020">
        <v>1132394</v>
      </c>
      <c r="T24020">
        <v>20.253</v>
      </c>
      <c r="W24020">
        <v>1136563</v>
      </c>
      <c r="X24020">
        <v>19.576799999999999</v>
      </c>
      <c r="AA24020">
        <v>1831273</v>
      </c>
      <c r="AB24020">
        <v>19.674800000000001</v>
      </c>
    </row>
    <row r="24021" spans="3:28" x14ac:dyDescent="0.25">
      <c r="C24021">
        <v>1077141</v>
      </c>
      <c r="D24021">
        <v>23.486999999999998</v>
      </c>
      <c r="H24021">
        <v>1169954</v>
      </c>
      <c r="I24021">
        <v>22.164000000000001</v>
      </c>
      <c r="L24021">
        <v>1199055</v>
      </c>
      <c r="M24021">
        <v>20.292200000000001</v>
      </c>
      <c r="S24021">
        <v>1132423</v>
      </c>
      <c r="T24021">
        <v>20.243200000000002</v>
      </c>
      <c r="W24021">
        <v>1136593</v>
      </c>
      <c r="X24021">
        <v>19.576799999999999</v>
      </c>
      <c r="AA24021">
        <v>1831335</v>
      </c>
      <c r="AB24021">
        <v>19.694400000000002</v>
      </c>
    </row>
    <row r="24022" spans="3:28" x14ac:dyDescent="0.25">
      <c r="C24022">
        <v>1077168</v>
      </c>
      <c r="D24022">
        <v>23.457599999999999</v>
      </c>
      <c r="H24022">
        <v>1170048</v>
      </c>
      <c r="I24022">
        <v>22.222799999999999</v>
      </c>
      <c r="L24022">
        <v>1199148</v>
      </c>
      <c r="M24022">
        <v>20.292200000000001</v>
      </c>
      <c r="S24022">
        <v>1132453</v>
      </c>
      <c r="T24022">
        <v>20.2334</v>
      </c>
      <c r="W24022">
        <v>1136624</v>
      </c>
      <c r="X24022">
        <v>19.576799999999999</v>
      </c>
      <c r="AA24022">
        <v>1831369</v>
      </c>
      <c r="AB24022">
        <v>19.674800000000001</v>
      </c>
    </row>
    <row r="24023" spans="3:28" x14ac:dyDescent="0.25">
      <c r="C24023">
        <v>1077233</v>
      </c>
      <c r="D24023">
        <v>23.124400000000001</v>
      </c>
      <c r="H24023">
        <v>1170148</v>
      </c>
      <c r="I24023">
        <v>22.232600000000001</v>
      </c>
      <c r="L24023">
        <v>1199175</v>
      </c>
      <c r="M24023">
        <v>20.282399999999999</v>
      </c>
      <c r="S24023">
        <v>1132483</v>
      </c>
      <c r="T24023">
        <v>20.243200000000002</v>
      </c>
      <c r="W24023">
        <v>1136713</v>
      </c>
      <c r="X24023">
        <v>19.557200000000002</v>
      </c>
      <c r="AA24023">
        <v>1831446</v>
      </c>
      <c r="AB24023">
        <v>19.664999999999999</v>
      </c>
    </row>
    <row r="24024" spans="3:28" x14ac:dyDescent="0.25">
      <c r="C24024">
        <v>1077267</v>
      </c>
      <c r="D24024">
        <v>23.026399999999999</v>
      </c>
      <c r="H24024">
        <v>1170176</v>
      </c>
      <c r="I24024">
        <v>22.2424</v>
      </c>
      <c r="L24024">
        <v>1199265</v>
      </c>
      <c r="M24024">
        <v>20.262799999999999</v>
      </c>
      <c r="S24024">
        <v>1132544</v>
      </c>
      <c r="T24024">
        <v>20.243200000000002</v>
      </c>
      <c r="W24024">
        <v>1136744</v>
      </c>
      <c r="X24024">
        <v>19.557200000000002</v>
      </c>
      <c r="AA24024">
        <v>1831486</v>
      </c>
      <c r="AB24024">
        <v>19.674800000000001</v>
      </c>
    </row>
    <row r="24025" spans="3:28" x14ac:dyDescent="0.25">
      <c r="C24025">
        <v>1077295</v>
      </c>
      <c r="D24025">
        <v>23.055800000000001</v>
      </c>
      <c r="H24025">
        <v>1170233</v>
      </c>
      <c r="I24025">
        <v>22.281600000000001</v>
      </c>
      <c r="L24025">
        <v>1199294</v>
      </c>
      <c r="M24025">
        <v>20.282399999999999</v>
      </c>
      <c r="S24025">
        <v>1132603</v>
      </c>
      <c r="T24025">
        <v>20.243200000000002</v>
      </c>
      <c r="W24025">
        <v>1136774</v>
      </c>
      <c r="X24025">
        <v>19.576799999999999</v>
      </c>
      <c r="AA24025">
        <v>1831597</v>
      </c>
      <c r="AB24025">
        <v>19.674800000000001</v>
      </c>
    </row>
    <row r="24026" spans="3:28" x14ac:dyDescent="0.25">
      <c r="C24026">
        <v>1077319</v>
      </c>
      <c r="D24026">
        <v>22.948</v>
      </c>
      <c r="H24026">
        <v>1170263</v>
      </c>
      <c r="I24026">
        <v>22.281600000000001</v>
      </c>
      <c r="L24026">
        <v>1199389</v>
      </c>
      <c r="M24026">
        <v>20.253</v>
      </c>
      <c r="S24026">
        <v>1132634</v>
      </c>
      <c r="T24026">
        <v>20.243200000000002</v>
      </c>
      <c r="W24026">
        <v>1136803</v>
      </c>
      <c r="X24026">
        <v>19.557200000000002</v>
      </c>
      <c r="AA24026">
        <v>1831632</v>
      </c>
      <c r="AB24026">
        <v>19.674800000000001</v>
      </c>
    </row>
    <row r="24027" spans="3:28" x14ac:dyDescent="0.25">
      <c r="C24027">
        <v>1077352</v>
      </c>
      <c r="D24027">
        <v>22.957799999999999</v>
      </c>
      <c r="H24027">
        <v>1170285</v>
      </c>
      <c r="I24027">
        <v>22.271799999999999</v>
      </c>
      <c r="L24027">
        <v>1199416</v>
      </c>
      <c r="M24027">
        <v>20.272600000000001</v>
      </c>
      <c r="S24027">
        <v>1132663</v>
      </c>
      <c r="T24027">
        <v>20.223600000000001</v>
      </c>
      <c r="W24027">
        <v>1136833</v>
      </c>
      <c r="X24027">
        <v>19.557200000000002</v>
      </c>
      <c r="AA24027">
        <v>1831656</v>
      </c>
      <c r="AB24027">
        <v>19.812000000000001</v>
      </c>
    </row>
    <row r="24028" spans="3:28" x14ac:dyDescent="0.25">
      <c r="C24028">
        <v>1077419</v>
      </c>
      <c r="D24028">
        <v>22.869599999999998</v>
      </c>
      <c r="H24028">
        <v>1170385</v>
      </c>
      <c r="I24028">
        <v>22.252199999999998</v>
      </c>
      <c r="L24028">
        <v>1199482</v>
      </c>
      <c r="M24028">
        <v>20.262799999999999</v>
      </c>
      <c r="S24028">
        <v>1132738</v>
      </c>
      <c r="T24028">
        <v>20.223600000000001</v>
      </c>
      <c r="W24028">
        <v>1136863</v>
      </c>
      <c r="X24028">
        <v>19.537600000000001</v>
      </c>
      <c r="AA24028">
        <v>1831685</v>
      </c>
      <c r="AB24028">
        <v>19.674800000000001</v>
      </c>
    </row>
    <row r="24029" spans="3:28" x14ac:dyDescent="0.25">
      <c r="C24029">
        <v>1077510</v>
      </c>
      <c r="D24029">
        <v>22.85</v>
      </c>
      <c r="H24029">
        <v>1170404</v>
      </c>
      <c r="I24029">
        <v>22.252199999999998</v>
      </c>
      <c r="L24029">
        <v>1199597</v>
      </c>
      <c r="M24029">
        <v>20.243200000000002</v>
      </c>
      <c r="S24029">
        <v>1132792</v>
      </c>
      <c r="T24029">
        <v>20.213799999999999</v>
      </c>
      <c r="W24029">
        <v>1136894</v>
      </c>
      <c r="X24029">
        <v>19.5474</v>
      </c>
      <c r="AA24029">
        <v>1831717</v>
      </c>
      <c r="AB24029">
        <v>19.655200000000001</v>
      </c>
    </row>
    <row r="24030" spans="3:28" x14ac:dyDescent="0.25">
      <c r="C24030">
        <v>1077528</v>
      </c>
      <c r="D24030">
        <v>22.85</v>
      </c>
      <c r="H24030">
        <v>1170438</v>
      </c>
      <c r="I24030">
        <v>22.2424</v>
      </c>
      <c r="L24030">
        <v>1199634</v>
      </c>
      <c r="M24030">
        <v>20.243200000000002</v>
      </c>
      <c r="S24030">
        <v>1132843</v>
      </c>
      <c r="T24030">
        <v>20.223600000000001</v>
      </c>
      <c r="W24030">
        <v>1136923</v>
      </c>
      <c r="X24030">
        <v>19.527799999999999</v>
      </c>
      <c r="AA24030">
        <v>1831750</v>
      </c>
      <c r="AB24030">
        <v>19.674800000000001</v>
      </c>
    </row>
    <row r="24031" spans="3:28" x14ac:dyDescent="0.25">
      <c r="C24031">
        <v>1077566</v>
      </c>
      <c r="D24031">
        <v>22.8108</v>
      </c>
      <c r="H24031">
        <v>1170494</v>
      </c>
      <c r="I24031">
        <v>22.252199999999998</v>
      </c>
      <c r="L24031">
        <v>1199654</v>
      </c>
      <c r="M24031">
        <v>20.2334</v>
      </c>
      <c r="S24031">
        <v>1132873</v>
      </c>
      <c r="T24031">
        <v>20.223600000000001</v>
      </c>
      <c r="W24031">
        <v>1136983</v>
      </c>
      <c r="X24031">
        <v>19.527799999999999</v>
      </c>
      <c r="AA24031">
        <v>1831778</v>
      </c>
      <c r="AB24031">
        <v>19.655200000000001</v>
      </c>
    </row>
    <row r="24032" spans="3:28" x14ac:dyDescent="0.25">
      <c r="C24032">
        <v>1077594</v>
      </c>
      <c r="D24032">
        <v>22.7912</v>
      </c>
      <c r="H24032">
        <v>1170524</v>
      </c>
      <c r="I24032">
        <v>22.252199999999998</v>
      </c>
      <c r="L24032">
        <v>1199699</v>
      </c>
      <c r="M24032">
        <v>20.243200000000002</v>
      </c>
      <c r="S24032">
        <v>1132908</v>
      </c>
      <c r="T24032">
        <v>20.213799999999999</v>
      </c>
      <c r="W24032">
        <v>1137013</v>
      </c>
      <c r="X24032">
        <v>19.527799999999999</v>
      </c>
      <c r="AA24032">
        <v>1831805</v>
      </c>
      <c r="AB24032">
        <v>19.645399999999999</v>
      </c>
    </row>
    <row r="24033" spans="3:28" x14ac:dyDescent="0.25">
      <c r="C24033">
        <v>1077630</v>
      </c>
      <c r="D24033">
        <v>22.7226</v>
      </c>
      <c r="H24033">
        <v>1170558</v>
      </c>
      <c r="I24033">
        <v>22.2424</v>
      </c>
      <c r="L24033">
        <v>1199724</v>
      </c>
      <c r="M24033">
        <v>20.223600000000001</v>
      </c>
      <c r="S24033">
        <v>1132934</v>
      </c>
      <c r="T24033">
        <v>20.204000000000001</v>
      </c>
      <c r="W24033">
        <v>1137044</v>
      </c>
      <c r="X24033">
        <v>19.537600000000001</v>
      </c>
      <c r="AA24033">
        <v>1831867</v>
      </c>
      <c r="AB24033">
        <v>19.6356</v>
      </c>
    </row>
    <row r="24034" spans="3:28" x14ac:dyDescent="0.25">
      <c r="C24034">
        <v>1077689</v>
      </c>
      <c r="D24034">
        <v>22.683399999999999</v>
      </c>
      <c r="H24034">
        <v>1170585</v>
      </c>
      <c r="I24034">
        <v>22.252199999999998</v>
      </c>
      <c r="L24034">
        <v>1199778</v>
      </c>
      <c r="M24034">
        <v>20.223600000000001</v>
      </c>
      <c r="S24034">
        <v>1132972</v>
      </c>
      <c r="T24034">
        <v>20.204000000000001</v>
      </c>
      <c r="W24034">
        <v>1137074</v>
      </c>
      <c r="X24034">
        <v>19.518000000000001</v>
      </c>
      <c r="AA24034">
        <v>1831933</v>
      </c>
      <c r="AB24034">
        <v>19.625800000000002</v>
      </c>
    </row>
    <row r="24035" spans="3:28" x14ac:dyDescent="0.25">
      <c r="C24035">
        <v>1077713</v>
      </c>
      <c r="D24035">
        <v>22.6736</v>
      </c>
      <c r="H24035">
        <v>1170617</v>
      </c>
      <c r="I24035">
        <v>22.252199999999998</v>
      </c>
      <c r="L24035">
        <v>1199816</v>
      </c>
      <c r="M24035">
        <v>20.204000000000001</v>
      </c>
      <c r="S24035">
        <v>1132999</v>
      </c>
      <c r="T24035">
        <v>20.204000000000001</v>
      </c>
      <c r="W24035">
        <v>1137104</v>
      </c>
      <c r="X24035">
        <v>19.518000000000001</v>
      </c>
      <c r="AA24035">
        <v>1831956</v>
      </c>
      <c r="AB24035">
        <v>19.616</v>
      </c>
    </row>
    <row r="24036" spans="3:28" x14ac:dyDescent="0.25">
      <c r="C24036">
        <v>1077737</v>
      </c>
      <c r="D24036">
        <v>22.614799999999999</v>
      </c>
      <c r="H24036">
        <v>1170645</v>
      </c>
      <c r="I24036">
        <v>22.252199999999998</v>
      </c>
      <c r="L24036">
        <v>1199877</v>
      </c>
      <c r="M24036">
        <v>20.213799999999999</v>
      </c>
      <c r="S24036">
        <v>1133053</v>
      </c>
      <c r="T24036">
        <v>20.204000000000001</v>
      </c>
      <c r="W24036">
        <v>1137163</v>
      </c>
      <c r="X24036">
        <v>19.4984</v>
      </c>
      <c r="AA24036">
        <v>1832030</v>
      </c>
      <c r="AB24036">
        <v>19.616</v>
      </c>
    </row>
    <row r="24037" spans="3:28" x14ac:dyDescent="0.25">
      <c r="C24037">
        <v>1077774</v>
      </c>
      <c r="D24037">
        <v>22.644200000000001</v>
      </c>
      <c r="H24037">
        <v>1170678</v>
      </c>
      <c r="I24037">
        <v>22.2424</v>
      </c>
      <c r="L24037">
        <v>1199906</v>
      </c>
      <c r="M24037">
        <v>20.204000000000001</v>
      </c>
      <c r="S24037">
        <v>1133084</v>
      </c>
      <c r="T24037">
        <v>20.204000000000001</v>
      </c>
      <c r="W24037">
        <v>1137223</v>
      </c>
      <c r="X24037">
        <v>19.508199999999999</v>
      </c>
      <c r="AA24037">
        <v>1832053</v>
      </c>
      <c r="AB24037">
        <v>19.625800000000002</v>
      </c>
    </row>
    <row r="24038" spans="3:28" x14ac:dyDescent="0.25">
      <c r="C24038">
        <v>1077801</v>
      </c>
      <c r="D24038">
        <v>22.634399999999999</v>
      </c>
      <c r="H24038">
        <v>1170709</v>
      </c>
      <c r="I24038">
        <v>22.2424</v>
      </c>
      <c r="L24038">
        <v>1199966</v>
      </c>
      <c r="M24038">
        <v>20.204000000000001</v>
      </c>
      <c r="S24038">
        <v>1133143</v>
      </c>
      <c r="T24038">
        <v>20.194199999999999</v>
      </c>
      <c r="W24038">
        <v>1137253</v>
      </c>
      <c r="X24038">
        <v>19.508199999999999</v>
      </c>
      <c r="AA24038">
        <v>1832086</v>
      </c>
      <c r="AB24038">
        <v>19.625800000000002</v>
      </c>
    </row>
    <row r="24039" spans="3:28" x14ac:dyDescent="0.25">
      <c r="C24039">
        <v>1077845</v>
      </c>
      <c r="D24039">
        <v>22.654</v>
      </c>
      <c r="H24039">
        <v>1170740</v>
      </c>
      <c r="I24039">
        <v>22.232600000000001</v>
      </c>
      <c r="L24039">
        <v>1200078</v>
      </c>
      <c r="M24039">
        <v>20.1844</v>
      </c>
      <c r="S24039">
        <v>1133203</v>
      </c>
      <c r="T24039">
        <v>20.174600000000002</v>
      </c>
      <c r="W24039">
        <v>1137291</v>
      </c>
      <c r="X24039">
        <v>19.4984</v>
      </c>
      <c r="AA24039">
        <v>1832105</v>
      </c>
      <c r="AB24039">
        <v>19.625800000000002</v>
      </c>
    </row>
    <row r="24040" spans="3:28" x14ac:dyDescent="0.25">
      <c r="C24040">
        <v>1077931</v>
      </c>
      <c r="D24040">
        <v>22.605</v>
      </c>
      <c r="H24040">
        <v>1170772</v>
      </c>
      <c r="I24040">
        <v>22.222799999999999</v>
      </c>
      <c r="L24040">
        <v>1200105</v>
      </c>
      <c r="M24040">
        <v>20.1844</v>
      </c>
      <c r="S24040">
        <v>1133237</v>
      </c>
      <c r="T24040">
        <v>20.1844</v>
      </c>
      <c r="W24040">
        <v>1137343</v>
      </c>
      <c r="X24040">
        <v>19.488600000000002</v>
      </c>
      <c r="AA24040">
        <v>1832144</v>
      </c>
      <c r="AB24040">
        <v>19.625800000000002</v>
      </c>
    </row>
    <row r="24041" spans="3:28" x14ac:dyDescent="0.25">
      <c r="C24041">
        <v>1077959</v>
      </c>
      <c r="D24041">
        <v>22.614799999999999</v>
      </c>
      <c r="H24041">
        <v>1170796</v>
      </c>
      <c r="I24041">
        <v>22.232600000000001</v>
      </c>
      <c r="L24041">
        <v>1200258</v>
      </c>
      <c r="M24041">
        <v>20.155000000000001</v>
      </c>
      <c r="S24041">
        <v>1133354</v>
      </c>
      <c r="T24041">
        <v>20.1844</v>
      </c>
      <c r="W24041">
        <v>1137434</v>
      </c>
      <c r="X24041">
        <v>19.488600000000002</v>
      </c>
      <c r="AA24041">
        <v>1832166</v>
      </c>
      <c r="AB24041">
        <v>19.625800000000002</v>
      </c>
    </row>
    <row r="24042" spans="3:28" x14ac:dyDescent="0.25">
      <c r="C24042">
        <v>1077978</v>
      </c>
      <c r="D24042">
        <v>22.595199999999998</v>
      </c>
      <c r="H24042">
        <v>1170825</v>
      </c>
      <c r="I24042">
        <v>22.213000000000001</v>
      </c>
      <c r="L24042">
        <v>1200293</v>
      </c>
      <c r="M24042">
        <v>20.125599999999999</v>
      </c>
      <c r="S24042">
        <v>1133398</v>
      </c>
      <c r="T24042">
        <v>20.1844</v>
      </c>
      <c r="W24042">
        <v>1137463</v>
      </c>
      <c r="X24042">
        <v>19.4788</v>
      </c>
      <c r="AA24042">
        <v>1832195</v>
      </c>
      <c r="AB24042">
        <v>19.625800000000002</v>
      </c>
    </row>
    <row r="24043" spans="3:28" x14ac:dyDescent="0.25">
      <c r="C24043">
        <v>1078007</v>
      </c>
      <c r="D24043">
        <v>22.595199999999998</v>
      </c>
      <c r="H24043">
        <v>1170854</v>
      </c>
      <c r="I24043">
        <v>22.213000000000001</v>
      </c>
      <c r="L24043">
        <v>1200355</v>
      </c>
      <c r="M24043">
        <v>20.155000000000001</v>
      </c>
      <c r="S24043">
        <v>1133414</v>
      </c>
      <c r="T24043">
        <v>20.1648</v>
      </c>
      <c r="W24043">
        <v>1137494</v>
      </c>
      <c r="X24043">
        <v>19.4788</v>
      </c>
      <c r="AA24043">
        <v>1832232</v>
      </c>
      <c r="AB24043">
        <v>19.616</v>
      </c>
    </row>
    <row r="24044" spans="3:28" x14ac:dyDescent="0.25">
      <c r="C24044">
        <v>1078035</v>
      </c>
      <c r="D24044">
        <v>22.5854</v>
      </c>
      <c r="H24044">
        <v>1170946</v>
      </c>
      <c r="I24044">
        <v>22.213000000000001</v>
      </c>
      <c r="L24044">
        <v>1200413</v>
      </c>
      <c r="M24044">
        <v>20.1648</v>
      </c>
      <c r="S24044">
        <v>1133473</v>
      </c>
      <c r="T24044">
        <v>20.1648</v>
      </c>
      <c r="W24044">
        <v>1137524</v>
      </c>
      <c r="X24044">
        <v>19.4788</v>
      </c>
      <c r="AA24044">
        <v>1832255</v>
      </c>
      <c r="AB24044">
        <v>19.616</v>
      </c>
    </row>
    <row r="24045" spans="3:28" x14ac:dyDescent="0.25">
      <c r="C24045">
        <v>1078069</v>
      </c>
      <c r="D24045">
        <v>22.575600000000001</v>
      </c>
      <c r="H24045">
        <v>1171005</v>
      </c>
      <c r="I24045">
        <v>22.213000000000001</v>
      </c>
      <c r="L24045">
        <v>1200498</v>
      </c>
      <c r="M24045">
        <v>20.1648</v>
      </c>
      <c r="S24045">
        <v>1133503</v>
      </c>
      <c r="T24045">
        <v>20.145199999999999</v>
      </c>
      <c r="W24045">
        <v>1137554</v>
      </c>
      <c r="X24045">
        <v>19.4788</v>
      </c>
      <c r="AA24045">
        <v>1832315</v>
      </c>
      <c r="AB24045">
        <v>19.596399999999999</v>
      </c>
    </row>
    <row r="24046" spans="3:28" x14ac:dyDescent="0.25">
      <c r="C24046">
        <v>1078098</v>
      </c>
      <c r="D24046">
        <v>22.5364</v>
      </c>
      <c r="H24046">
        <v>1171035</v>
      </c>
      <c r="I24046">
        <v>22.213000000000001</v>
      </c>
      <c r="L24046">
        <v>1200526</v>
      </c>
      <c r="M24046">
        <v>20.1648</v>
      </c>
      <c r="S24046">
        <v>1133534</v>
      </c>
      <c r="T24046">
        <v>20.1648</v>
      </c>
      <c r="W24046">
        <v>1137584</v>
      </c>
      <c r="X24046">
        <v>19.4788</v>
      </c>
      <c r="AA24046">
        <v>1832346</v>
      </c>
      <c r="AB24046">
        <v>19.596399999999999</v>
      </c>
    </row>
    <row r="24047" spans="3:28" x14ac:dyDescent="0.25">
      <c r="C24047">
        <v>1078133</v>
      </c>
      <c r="D24047">
        <v>22.5168</v>
      </c>
      <c r="H24047">
        <v>1171065</v>
      </c>
      <c r="I24047">
        <v>22.222799999999999</v>
      </c>
      <c r="L24047">
        <v>1200588</v>
      </c>
      <c r="M24047">
        <v>20.155000000000001</v>
      </c>
      <c r="S24047">
        <v>1133594</v>
      </c>
      <c r="T24047">
        <v>20.1648</v>
      </c>
      <c r="W24047">
        <v>1137627</v>
      </c>
      <c r="X24047">
        <v>19.469000000000001</v>
      </c>
      <c r="AA24047">
        <v>1832406</v>
      </c>
      <c r="AB24047">
        <v>19.586600000000001</v>
      </c>
    </row>
    <row r="24048" spans="3:28" x14ac:dyDescent="0.25">
      <c r="C24048">
        <v>1078164</v>
      </c>
      <c r="D24048">
        <v>22.487400000000001</v>
      </c>
      <c r="H24048">
        <v>1171138</v>
      </c>
      <c r="I24048">
        <v>22.213000000000001</v>
      </c>
      <c r="L24048">
        <v>1200625</v>
      </c>
      <c r="M24048">
        <v>20.155000000000001</v>
      </c>
      <c r="S24048">
        <v>1133624</v>
      </c>
      <c r="T24048">
        <v>20.1648</v>
      </c>
      <c r="W24048">
        <v>1137643</v>
      </c>
      <c r="X24048">
        <v>19.469000000000001</v>
      </c>
      <c r="AA24048">
        <v>1832498</v>
      </c>
      <c r="AB24048">
        <v>19.576799999999999</v>
      </c>
    </row>
    <row r="24049" spans="3:28" x14ac:dyDescent="0.25">
      <c r="C24049">
        <v>1078192</v>
      </c>
      <c r="D24049">
        <v>22.5168</v>
      </c>
      <c r="H24049">
        <v>1171216</v>
      </c>
      <c r="I24049">
        <v>22.213000000000001</v>
      </c>
      <c r="L24049">
        <v>1200646</v>
      </c>
      <c r="M24049">
        <v>20.145199999999999</v>
      </c>
      <c r="S24049">
        <v>1133683</v>
      </c>
      <c r="T24049">
        <v>20.155000000000001</v>
      </c>
      <c r="W24049">
        <v>1137674</v>
      </c>
      <c r="X24049">
        <v>19.469000000000001</v>
      </c>
      <c r="AA24049">
        <v>1832535</v>
      </c>
      <c r="AB24049">
        <v>19.576799999999999</v>
      </c>
    </row>
    <row r="24050" spans="3:28" x14ac:dyDescent="0.25">
      <c r="C24050">
        <v>1078226</v>
      </c>
      <c r="D24050">
        <v>22.497199999999999</v>
      </c>
      <c r="H24050">
        <v>1171248</v>
      </c>
      <c r="I24050">
        <v>22.213000000000001</v>
      </c>
      <c r="L24050">
        <v>1200777</v>
      </c>
      <c r="M24050">
        <v>20.125599999999999</v>
      </c>
      <c r="S24050">
        <v>1133713</v>
      </c>
      <c r="T24050">
        <v>20.145199999999999</v>
      </c>
      <c r="W24050">
        <v>1137734</v>
      </c>
      <c r="X24050">
        <v>19.459199999999999</v>
      </c>
      <c r="AA24050">
        <v>1832556</v>
      </c>
      <c r="AB24050">
        <v>19.576799999999999</v>
      </c>
    </row>
    <row r="24051" spans="3:28" x14ac:dyDescent="0.25">
      <c r="C24051">
        <v>1078255</v>
      </c>
      <c r="D24051">
        <v>22.5364</v>
      </c>
      <c r="H24051">
        <v>1171278</v>
      </c>
      <c r="I24051">
        <v>22.213000000000001</v>
      </c>
      <c r="L24051">
        <v>1200796</v>
      </c>
      <c r="M24051">
        <v>20.135400000000001</v>
      </c>
      <c r="S24051">
        <v>1133743</v>
      </c>
      <c r="T24051">
        <v>20.145199999999999</v>
      </c>
      <c r="W24051">
        <v>1137764</v>
      </c>
      <c r="X24051">
        <v>19.459199999999999</v>
      </c>
      <c r="AA24051">
        <v>1832596</v>
      </c>
      <c r="AB24051">
        <v>19.567</v>
      </c>
    </row>
    <row r="24052" spans="3:28" x14ac:dyDescent="0.25">
      <c r="C24052">
        <v>1078284</v>
      </c>
      <c r="D24052">
        <v>22.5168</v>
      </c>
      <c r="H24052">
        <v>1171318</v>
      </c>
      <c r="I24052">
        <v>22.213000000000001</v>
      </c>
      <c r="L24052">
        <v>1200835</v>
      </c>
      <c r="M24052">
        <v>20.1158</v>
      </c>
      <c r="S24052">
        <v>1133803</v>
      </c>
      <c r="T24052">
        <v>20.145199999999999</v>
      </c>
      <c r="W24052">
        <v>1137793</v>
      </c>
      <c r="X24052">
        <v>19.459199999999999</v>
      </c>
      <c r="AA24052">
        <v>1832615</v>
      </c>
      <c r="AB24052">
        <v>19.567</v>
      </c>
    </row>
    <row r="24053" spans="3:28" x14ac:dyDescent="0.25">
      <c r="C24053">
        <v>1078304</v>
      </c>
      <c r="D24053">
        <v>22.546199999999999</v>
      </c>
      <c r="H24053">
        <v>1171346</v>
      </c>
      <c r="I24053">
        <v>22.203199999999999</v>
      </c>
      <c r="L24053">
        <v>1200868</v>
      </c>
      <c r="M24053">
        <v>20.1158</v>
      </c>
      <c r="S24053">
        <v>1133880</v>
      </c>
      <c r="T24053">
        <v>20.145199999999999</v>
      </c>
      <c r="W24053">
        <v>1137824</v>
      </c>
      <c r="X24053">
        <v>19.459199999999999</v>
      </c>
      <c r="AA24053">
        <v>1832645</v>
      </c>
      <c r="AB24053">
        <v>19.567</v>
      </c>
    </row>
    <row r="24054" spans="3:28" x14ac:dyDescent="0.25">
      <c r="C24054">
        <v>1078342</v>
      </c>
      <c r="D24054">
        <v>22.565799999999999</v>
      </c>
      <c r="H24054">
        <v>1171379</v>
      </c>
      <c r="I24054">
        <v>22.183599999999998</v>
      </c>
      <c r="L24054">
        <v>1200884</v>
      </c>
      <c r="M24054">
        <v>20.106000000000002</v>
      </c>
      <c r="S24054">
        <v>1133938</v>
      </c>
      <c r="T24054">
        <v>20.125599999999999</v>
      </c>
      <c r="W24054">
        <v>1137854</v>
      </c>
      <c r="X24054">
        <v>19.449400000000001</v>
      </c>
      <c r="AA24054">
        <v>1832682</v>
      </c>
      <c r="AB24054">
        <v>19.557200000000002</v>
      </c>
    </row>
    <row r="24055" spans="3:28" x14ac:dyDescent="0.25">
      <c r="C24055">
        <v>1078380</v>
      </c>
      <c r="D24055">
        <v>22.614799999999999</v>
      </c>
      <c r="H24055">
        <v>1171429</v>
      </c>
      <c r="I24055">
        <v>22.1738</v>
      </c>
      <c r="L24055">
        <v>1200922</v>
      </c>
      <c r="M24055">
        <v>20.135400000000001</v>
      </c>
      <c r="S24055">
        <v>1133966</v>
      </c>
      <c r="T24055">
        <v>20.125599999999999</v>
      </c>
      <c r="W24055">
        <v>1137884</v>
      </c>
      <c r="X24055">
        <v>19.439599999999999</v>
      </c>
      <c r="AA24055">
        <v>1832710</v>
      </c>
      <c r="AB24055">
        <v>19.557200000000002</v>
      </c>
    </row>
    <row r="24056" spans="3:28" x14ac:dyDescent="0.25">
      <c r="C24056">
        <v>1078400</v>
      </c>
      <c r="D24056">
        <v>22.595199999999998</v>
      </c>
      <c r="H24056">
        <v>1171456</v>
      </c>
      <c r="I24056">
        <v>22.164000000000001</v>
      </c>
      <c r="L24056">
        <v>1201037</v>
      </c>
      <c r="M24056">
        <v>20.135400000000001</v>
      </c>
      <c r="S24056">
        <v>1133992</v>
      </c>
      <c r="T24056">
        <v>20.1158</v>
      </c>
      <c r="W24056">
        <v>1137913</v>
      </c>
      <c r="X24056">
        <v>19.449400000000001</v>
      </c>
      <c r="AA24056">
        <v>1832741</v>
      </c>
      <c r="AB24056">
        <v>19.557200000000002</v>
      </c>
    </row>
    <row r="24057" spans="3:28" x14ac:dyDescent="0.25">
      <c r="C24057">
        <v>1078430</v>
      </c>
      <c r="D24057">
        <v>22.624600000000001</v>
      </c>
      <c r="H24057">
        <v>1171517</v>
      </c>
      <c r="I24057">
        <v>22.154199999999999</v>
      </c>
      <c r="L24057">
        <v>1201111</v>
      </c>
      <c r="M24057">
        <v>20.145199999999999</v>
      </c>
      <c r="S24057">
        <v>1134028</v>
      </c>
      <c r="T24057">
        <v>20.106000000000002</v>
      </c>
      <c r="W24057">
        <v>1137973</v>
      </c>
      <c r="X24057">
        <v>19.4298</v>
      </c>
      <c r="AA24057">
        <v>1832765</v>
      </c>
      <c r="AB24057">
        <v>19.5474</v>
      </c>
    </row>
    <row r="24058" spans="3:28" x14ac:dyDescent="0.25">
      <c r="C24058">
        <v>1078457</v>
      </c>
      <c r="D24058">
        <v>22.634399999999999</v>
      </c>
      <c r="H24058">
        <v>1171547</v>
      </c>
      <c r="I24058">
        <v>22.164000000000001</v>
      </c>
      <c r="L24058">
        <v>1201305</v>
      </c>
      <c r="M24058">
        <v>20.066800000000001</v>
      </c>
      <c r="S24058">
        <v>1134043</v>
      </c>
      <c r="T24058">
        <v>20.106000000000002</v>
      </c>
      <c r="W24058">
        <v>1138063</v>
      </c>
      <c r="X24058">
        <v>19.4102</v>
      </c>
      <c r="AA24058">
        <v>1832796</v>
      </c>
      <c r="AB24058">
        <v>19.5474</v>
      </c>
    </row>
    <row r="24059" spans="3:28" x14ac:dyDescent="0.25">
      <c r="C24059">
        <v>1078485</v>
      </c>
      <c r="D24059">
        <v>22.654</v>
      </c>
      <c r="H24059">
        <v>1171676</v>
      </c>
      <c r="I24059">
        <v>22.1248</v>
      </c>
      <c r="L24059">
        <v>1201343</v>
      </c>
      <c r="M24059">
        <v>20.076599999999999</v>
      </c>
      <c r="S24059">
        <v>1134074</v>
      </c>
      <c r="T24059">
        <v>20.0962</v>
      </c>
      <c r="W24059">
        <v>1138093</v>
      </c>
      <c r="X24059">
        <v>19.420000000000002</v>
      </c>
      <c r="AA24059">
        <v>1832825</v>
      </c>
      <c r="AB24059">
        <v>19.5474</v>
      </c>
    </row>
    <row r="24060" spans="3:28" x14ac:dyDescent="0.25">
      <c r="C24060">
        <v>1078522</v>
      </c>
      <c r="D24060">
        <v>22.6736</v>
      </c>
      <c r="H24060">
        <v>1171698</v>
      </c>
      <c r="I24060">
        <v>22.1248</v>
      </c>
      <c r="L24060">
        <v>1201376</v>
      </c>
      <c r="M24060">
        <v>20.076599999999999</v>
      </c>
      <c r="S24060">
        <v>1134120</v>
      </c>
      <c r="T24060">
        <v>20.0962</v>
      </c>
      <c r="W24060">
        <v>1138124</v>
      </c>
      <c r="X24060">
        <v>19.4298</v>
      </c>
      <c r="AA24060">
        <v>1832855</v>
      </c>
      <c r="AB24060">
        <v>19.5474</v>
      </c>
    </row>
    <row r="24061" spans="3:28" x14ac:dyDescent="0.25">
      <c r="C24061">
        <v>1078546</v>
      </c>
      <c r="D24061">
        <v>22.693200000000001</v>
      </c>
      <c r="H24061">
        <v>1171725</v>
      </c>
      <c r="I24061">
        <v>22.114999999999998</v>
      </c>
      <c r="L24061">
        <v>1201455</v>
      </c>
      <c r="M24061">
        <v>20.076599999999999</v>
      </c>
      <c r="S24061">
        <v>1134197</v>
      </c>
      <c r="T24061">
        <v>20.0962</v>
      </c>
      <c r="W24061">
        <v>1138153</v>
      </c>
      <c r="X24061">
        <v>19.4102</v>
      </c>
      <c r="AA24061">
        <v>1832946</v>
      </c>
      <c r="AB24061">
        <v>19.527799999999999</v>
      </c>
    </row>
    <row r="24062" spans="3:28" x14ac:dyDescent="0.25">
      <c r="C24062">
        <v>1078580</v>
      </c>
      <c r="D24062">
        <v>22.702999999999999</v>
      </c>
      <c r="H24062">
        <v>1171785</v>
      </c>
      <c r="I24062">
        <v>22.1052</v>
      </c>
      <c r="L24062">
        <v>1201488</v>
      </c>
      <c r="M24062">
        <v>20.076599999999999</v>
      </c>
      <c r="S24062">
        <v>1134227</v>
      </c>
      <c r="T24062">
        <v>20.086400000000001</v>
      </c>
      <c r="W24062">
        <v>1138184</v>
      </c>
      <c r="X24062">
        <v>19.400400000000001</v>
      </c>
      <c r="AA24062">
        <v>1833006</v>
      </c>
      <c r="AB24062">
        <v>19.518000000000001</v>
      </c>
    </row>
    <row r="24063" spans="3:28" x14ac:dyDescent="0.25">
      <c r="C24063">
        <v>1078609</v>
      </c>
      <c r="D24063">
        <v>22.7422</v>
      </c>
      <c r="H24063">
        <v>1171820</v>
      </c>
      <c r="I24063">
        <v>22.095400000000001</v>
      </c>
      <c r="L24063">
        <v>1201545</v>
      </c>
      <c r="M24063">
        <v>20.076599999999999</v>
      </c>
      <c r="S24063">
        <v>1134308</v>
      </c>
      <c r="T24063">
        <v>20.076599999999999</v>
      </c>
      <c r="W24063">
        <v>1138243</v>
      </c>
      <c r="X24063">
        <v>19.420000000000002</v>
      </c>
      <c r="AA24063">
        <v>1833070</v>
      </c>
      <c r="AB24063">
        <v>19.518000000000001</v>
      </c>
    </row>
    <row r="24064" spans="3:28" x14ac:dyDescent="0.25">
      <c r="C24064">
        <v>1078641</v>
      </c>
      <c r="D24064">
        <v>22.761800000000001</v>
      </c>
      <c r="H24064">
        <v>1171858</v>
      </c>
      <c r="I24064">
        <v>22.1052</v>
      </c>
      <c r="L24064">
        <v>1201579</v>
      </c>
      <c r="M24064">
        <v>20.066800000000001</v>
      </c>
      <c r="S24064">
        <v>1134343</v>
      </c>
      <c r="T24064">
        <v>20.086400000000001</v>
      </c>
      <c r="W24064">
        <v>1138274</v>
      </c>
      <c r="X24064">
        <v>19.400400000000001</v>
      </c>
      <c r="AA24064">
        <v>1833157</v>
      </c>
      <c r="AB24064">
        <v>19.488600000000002</v>
      </c>
    </row>
    <row r="24065" spans="3:28" x14ac:dyDescent="0.25">
      <c r="C24065">
        <v>1078669</v>
      </c>
      <c r="D24065">
        <v>22.800999999999998</v>
      </c>
      <c r="H24065">
        <v>1171888</v>
      </c>
      <c r="I24065">
        <v>22.095400000000001</v>
      </c>
      <c r="L24065">
        <v>1201641</v>
      </c>
      <c r="M24065">
        <v>20.056999999999999</v>
      </c>
      <c r="S24065">
        <v>1134376</v>
      </c>
      <c r="T24065">
        <v>20.086400000000001</v>
      </c>
      <c r="W24065">
        <v>1138304</v>
      </c>
      <c r="X24065">
        <v>19.400400000000001</v>
      </c>
      <c r="AA24065">
        <v>1833189</v>
      </c>
      <c r="AB24065">
        <v>19.4984</v>
      </c>
    </row>
    <row r="24066" spans="3:28" x14ac:dyDescent="0.25">
      <c r="C24066">
        <v>1078697</v>
      </c>
      <c r="D24066">
        <v>22.820599999999999</v>
      </c>
      <c r="H24066">
        <v>1171912</v>
      </c>
      <c r="I24066">
        <v>22.075800000000001</v>
      </c>
      <c r="L24066">
        <v>1201698</v>
      </c>
      <c r="M24066">
        <v>20.0276</v>
      </c>
      <c r="S24066">
        <v>1134420</v>
      </c>
      <c r="T24066">
        <v>20.076599999999999</v>
      </c>
      <c r="W24066">
        <v>1138334</v>
      </c>
      <c r="X24066">
        <v>19.390599999999999</v>
      </c>
      <c r="AA24066">
        <v>1833226</v>
      </c>
      <c r="AB24066">
        <v>19.4788</v>
      </c>
    </row>
    <row r="24067" spans="3:28" x14ac:dyDescent="0.25">
      <c r="C24067">
        <v>1078737</v>
      </c>
      <c r="D24067">
        <v>22.8794</v>
      </c>
      <c r="H24067">
        <v>1171941</v>
      </c>
      <c r="I24067">
        <v>22.065999999999999</v>
      </c>
      <c r="L24067">
        <v>1201737</v>
      </c>
      <c r="M24067">
        <v>20.037400000000002</v>
      </c>
      <c r="S24067">
        <v>1134463</v>
      </c>
      <c r="T24067">
        <v>20.066800000000001</v>
      </c>
      <c r="W24067">
        <v>1138423</v>
      </c>
      <c r="X24067">
        <v>19.380800000000001</v>
      </c>
      <c r="AA24067">
        <v>1833252</v>
      </c>
      <c r="AB24067">
        <v>19.488600000000002</v>
      </c>
    </row>
    <row r="24068" spans="3:28" x14ac:dyDescent="0.25">
      <c r="C24068">
        <v>1078760</v>
      </c>
      <c r="D24068">
        <v>22.8794</v>
      </c>
      <c r="H24068">
        <v>1171965</v>
      </c>
      <c r="I24068">
        <v>22.0562</v>
      </c>
      <c r="L24068">
        <v>1201766</v>
      </c>
      <c r="M24068">
        <v>20.037400000000002</v>
      </c>
      <c r="S24068">
        <v>1134510</v>
      </c>
      <c r="T24068">
        <v>20.066800000000001</v>
      </c>
      <c r="W24068">
        <v>1138454</v>
      </c>
      <c r="X24068">
        <v>19.380800000000001</v>
      </c>
      <c r="AA24068">
        <v>1833282</v>
      </c>
      <c r="AB24068">
        <v>19.4984</v>
      </c>
    </row>
    <row r="24069" spans="3:28" x14ac:dyDescent="0.25">
      <c r="C24069">
        <v>1078787</v>
      </c>
      <c r="D24069">
        <v>22.908799999999999</v>
      </c>
      <c r="H24069">
        <v>1171994</v>
      </c>
      <c r="I24069">
        <v>22.0562</v>
      </c>
      <c r="L24069">
        <v>1202066</v>
      </c>
      <c r="M24069">
        <v>19.988399999999999</v>
      </c>
      <c r="S24069">
        <v>1134523</v>
      </c>
      <c r="T24069">
        <v>20.066800000000001</v>
      </c>
      <c r="W24069">
        <v>1138514</v>
      </c>
      <c r="X24069">
        <v>19.380800000000001</v>
      </c>
      <c r="AA24069">
        <v>1833308</v>
      </c>
      <c r="AB24069">
        <v>19.4984</v>
      </c>
    </row>
    <row r="24070" spans="3:28" x14ac:dyDescent="0.25">
      <c r="C24070">
        <v>1078823</v>
      </c>
      <c r="D24070">
        <v>22.918600000000001</v>
      </c>
      <c r="H24070">
        <v>1172034</v>
      </c>
      <c r="I24070">
        <v>22.016999999999999</v>
      </c>
      <c r="L24070">
        <v>1202103</v>
      </c>
      <c r="M24070">
        <v>19.9786</v>
      </c>
      <c r="S24070">
        <v>1134584</v>
      </c>
      <c r="T24070">
        <v>20.066800000000001</v>
      </c>
      <c r="W24070">
        <v>1138544</v>
      </c>
      <c r="X24070">
        <v>19.380800000000001</v>
      </c>
      <c r="AA24070">
        <v>1833336</v>
      </c>
      <c r="AB24070">
        <v>19.488600000000002</v>
      </c>
    </row>
    <row r="24071" spans="3:28" x14ac:dyDescent="0.25">
      <c r="C24071">
        <v>1078857</v>
      </c>
      <c r="D24071">
        <v>22.977399999999999</v>
      </c>
      <c r="H24071">
        <v>1172055</v>
      </c>
      <c r="I24071">
        <v>21.977799999999998</v>
      </c>
      <c r="L24071">
        <v>1202118</v>
      </c>
      <c r="M24071">
        <v>19.988399999999999</v>
      </c>
      <c r="S24071">
        <v>1134624</v>
      </c>
      <c r="T24071">
        <v>20.056999999999999</v>
      </c>
      <c r="W24071">
        <v>1138574</v>
      </c>
      <c r="X24071">
        <v>19.380800000000001</v>
      </c>
      <c r="AA24071">
        <v>1833403</v>
      </c>
      <c r="AB24071">
        <v>19.4788</v>
      </c>
    </row>
    <row r="24072" spans="3:28" x14ac:dyDescent="0.25">
      <c r="C24072">
        <v>1078877</v>
      </c>
      <c r="D24072">
        <v>22.938199999999998</v>
      </c>
      <c r="H24072">
        <v>1172088</v>
      </c>
      <c r="I24072">
        <v>21.948399999999999</v>
      </c>
      <c r="L24072">
        <v>1202155</v>
      </c>
      <c r="M24072">
        <v>19.988399999999999</v>
      </c>
      <c r="S24072">
        <v>1134653</v>
      </c>
      <c r="T24072">
        <v>20.0472</v>
      </c>
      <c r="W24072">
        <v>1138604</v>
      </c>
      <c r="X24072">
        <v>19.3612</v>
      </c>
      <c r="AA24072">
        <v>1833492</v>
      </c>
      <c r="AB24072">
        <v>19.557200000000002</v>
      </c>
    </row>
    <row r="24073" spans="3:28" x14ac:dyDescent="0.25">
      <c r="C24073">
        <v>1078911</v>
      </c>
      <c r="D24073">
        <v>23.0166</v>
      </c>
      <c r="H24073">
        <v>1172123</v>
      </c>
      <c r="I24073">
        <v>21.919</v>
      </c>
      <c r="L24073">
        <v>1202211</v>
      </c>
      <c r="M24073">
        <v>19.9786</v>
      </c>
      <c r="S24073">
        <v>1134686</v>
      </c>
      <c r="T24073">
        <v>20.0472</v>
      </c>
      <c r="W24073">
        <v>1138633</v>
      </c>
      <c r="X24073">
        <v>19.370999999999999</v>
      </c>
      <c r="AA24073">
        <v>1833529</v>
      </c>
      <c r="AB24073">
        <v>19.488600000000002</v>
      </c>
    </row>
    <row r="24074" spans="3:28" x14ac:dyDescent="0.25">
      <c r="C24074">
        <v>1078947</v>
      </c>
      <c r="D24074">
        <v>22.987200000000001</v>
      </c>
      <c r="H24074">
        <v>1172144</v>
      </c>
      <c r="I24074">
        <v>21.919</v>
      </c>
      <c r="L24074">
        <v>1202305</v>
      </c>
      <c r="M24074">
        <v>19.968800000000002</v>
      </c>
      <c r="S24074">
        <v>1134703</v>
      </c>
      <c r="T24074">
        <v>20.0472</v>
      </c>
      <c r="W24074">
        <v>1138663</v>
      </c>
      <c r="X24074">
        <v>19.3612</v>
      </c>
      <c r="AA24074">
        <v>1833545</v>
      </c>
      <c r="AB24074">
        <v>19.488600000000002</v>
      </c>
    </row>
    <row r="24075" spans="3:28" x14ac:dyDescent="0.25">
      <c r="C24075">
        <v>1078969</v>
      </c>
      <c r="D24075">
        <v>23.006799999999998</v>
      </c>
      <c r="H24075">
        <v>1172179</v>
      </c>
      <c r="I24075">
        <v>21.919</v>
      </c>
      <c r="L24075">
        <v>1202332</v>
      </c>
      <c r="M24075">
        <v>19.9786</v>
      </c>
      <c r="S24075">
        <v>1134734</v>
      </c>
      <c r="T24075">
        <v>20.0472</v>
      </c>
      <c r="W24075">
        <v>1138724</v>
      </c>
      <c r="X24075">
        <v>19.3416</v>
      </c>
      <c r="AA24075">
        <v>1833607</v>
      </c>
      <c r="AB24075">
        <v>19.4788</v>
      </c>
    </row>
    <row r="24076" spans="3:28" x14ac:dyDescent="0.25">
      <c r="C24076">
        <v>1079010</v>
      </c>
      <c r="D24076">
        <v>23.006799999999998</v>
      </c>
      <c r="H24076">
        <v>1172204</v>
      </c>
      <c r="I24076">
        <v>21.948399999999999</v>
      </c>
      <c r="L24076">
        <v>1202366</v>
      </c>
      <c r="M24076">
        <v>19.968800000000002</v>
      </c>
      <c r="S24076">
        <v>1134800</v>
      </c>
      <c r="T24076">
        <v>20.0276</v>
      </c>
      <c r="W24076">
        <v>1138754</v>
      </c>
      <c r="X24076">
        <v>19.351400000000002</v>
      </c>
      <c r="AA24076">
        <v>1833735</v>
      </c>
      <c r="AB24076">
        <v>19.488600000000002</v>
      </c>
    </row>
    <row r="24077" spans="3:28" x14ac:dyDescent="0.25">
      <c r="C24077">
        <v>1079039</v>
      </c>
      <c r="D24077">
        <v>23.055800000000001</v>
      </c>
      <c r="H24077">
        <v>1172245</v>
      </c>
      <c r="I24077">
        <v>21.948399999999999</v>
      </c>
      <c r="L24077">
        <v>1202392</v>
      </c>
      <c r="M24077">
        <v>19.968800000000002</v>
      </c>
      <c r="S24077">
        <v>1134823</v>
      </c>
      <c r="T24077">
        <v>20.0472</v>
      </c>
      <c r="W24077">
        <v>1138784</v>
      </c>
      <c r="X24077">
        <v>19.351400000000002</v>
      </c>
      <c r="AA24077">
        <v>1833788</v>
      </c>
      <c r="AB24077">
        <v>19.488600000000002</v>
      </c>
    </row>
    <row r="24078" spans="3:28" x14ac:dyDescent="0.25">
      <c r="C24078">
        <v>1079068</v>
      </c>
      <c r="D24078">
        <v>23.045999999999999</v>
      </c>
      <c r="H24078">
        <v>1172270</v>
      </c>
      <c r="I24078">
        <v>21.977799999999998</v>
      </c>
      <c r="L24078">
        <v>1202415</v>
      </c>
      <c r="M24078">
        <v>19.959</v>
      </c>
      <c r="S24078">
        <v>1134883</v>
      </c>
      <c r="T24078">
        <v>20.0472</v>
      </c>
      <c r="W24078">
        <v>1138813</v>
      </c>
      <c r="X24078">
        <v>19.3416</v>
      </c>
      <c r="AA24078">
        <v>1833823</v>
      </c>
      <c r="AB24078">
        <v>19.4788</v>
      </c>
    </row>
    <row r="24079" spans="3:28" x14ac:dyDescent="0.25">
      <c r="C24079">
        <v>1079089</v>
      </c>
      <c r="D24079">
        <v>23.0656</v>
      </c>
      <c r="H24079">
        <v>1172299</v>
      </c>
      <c r="I24079">
        <v>21.997399999999999</v>
      </c>
      <c r="L24079">
        <v>1202452</v>
      </c>
      <c r="M24079">
        <v>19.968800000000002</v>
      </c>
      <c r="S24079">
        <v>1134913</v>
      </c>
      <c r="T24079">
        <v>20.0276</v>
      </c>
      <c r="W24079">
        <v>1138843</v>
      </c>
      <c r="X24079">
        <v>19.3416</v>
      </c>
      <c r="AA24079">
        <v>1833998</v>
      </c>
      <c r="AB24079">
        <v>19.596399999999999</v>
      </c>
    </row>
    <row r="24080" spans="3:28" x14ac:dyDescent="0.25">
      <c r="C24080">
        <v>1079157</v>
      </c>
      <c r="D24080">
        <v>23.104800000000001</v>
      </c>
      <c r="H24080">
        <v>1172325</v>
      </c>
      <c r="I24080">
        <v>22.007200000000001</v>
      </c>
      <c r="L24080">
        <v>1202518</v>
      </c>
      <c r="M24080">
        <v>19.949200000000001</v>
      </c>
      <c r="S24080">
        <v>1134943</v>
      </c>
      <c r="T24080">
        <v>20.0472</v>
      </c>
      <c r="W24080">
        <v>1138874</v>
      </c>
      <c r="X24080">
        <v>19.3416</v>
      </c>
      <c r="AA24080">
        <v>1834029</v>
      </c>
      <c r="AB24080">
        <v>19.449400000000001</v>
      </c>
    </row>
    <row r="24081" spans="3:28" x14ac:dyDescent="0.25">
      <c r="C24081">
        <v>1079177</v>
      </c>
      <c r="D24081">
        <v>23.075399999999998</v>
      </c>
      <c r="H24081">
        <v>1172358</v>
      </c>
      <c r="I24081">
        <v>22.026800000000001</v>
      </c>
      <c r="L24081">
        <v>1202628</v>
      </c>
      <c r="M24081">
        <v>19.949200000000001</v>
      </c>
      <c r="S24081">
        <v>1134974</v>
      </c>
      <c r="T24081">
        <v>20.0276</v>
      </c>
      <c r="W24081">
        <v>1138903</v>
      </c>
      <c r="X24081">
        <v>19.3416</v>
      </c>
      <c r="AA24081">
        <v>1834062</v>
      </c>
      <c r="AB24081">
        <v>19.439599999999999</v>
      </c>
    </row>
    <row r="24082" spans="3:28" x14ac:dyDescent="0.25">
      <c r="C24082">
        <v>1079236</v>
      </c>
      <c r="D24082">
        <v>23.0656</v>
      </c>
      <c r="H24082">
        <v>1172445</v>
      </c>
      <c r="I24082">
        <v>22.016999999999999</v>
      </c>
      <c r="L24082">
        <v>1202807</v>
      </c>
      <c r="M24082">
        <v>19.929600000000001</v>
      </c>
      <c r="S24082">
        <v>1135033</v>
      </c>
      <c r="T24082">
        <v>20.017800000000001</v>
      </c>
      <c r="W24082">
        <v>1138934</v>
      </c>
      <c r="X24082">
        <v>19.351400000000002</v>
      </c>
      <c r="AA24082">
        <v>1834089</v>
      </c>
      <c r="AB24082">
        <v>19.449400000000001</v>
      </c>
    </row>
    <row r="24083" spans="3:28" x14ac:dyDescent="0.25">
      <c r="C24083">
        <v>1079280</v>
      </c>
      <c r="D24083">
        <v>23.0852</v>
      </c>
      <c r="H24083">
        <v>1172478</v>
      </c>
      <c r="I24083">
        <v>22.026800000000001</v>
      </c>
      <c r="L24083">
        <v>1202844</v>
      </c>
      <c r="M24083">
        <v>19.929600000000001</v>
      </c>
      <c r="S24083">
        <v>1135066</v>
      </c>
      <c r="T24083">
        <v>20.007999999999999</v>
      </c>
      <c r="W24083">
        <v>1138964</v>
      </c>
      <c r="X24083">
        <v>19.331800000000001</v>
      </c>
      <c r="AA24083">
        <v>1834116</v>
      </c>
      <c r="AB24083">
        <v>19.449400000000001</v>
      </c>
    </row>
    <row r="24084" spans="3:28" x14ac:dyDescent="0.25">
      <c r="C24084">
        <v>1079300</v>
      </c>
      <c r="D24084">
        <v>23.104800000000001</v>
      </c>
      <c r="H24084">
        <v>1172510</v>
      </c>
      <c r="I24084">
        <v>22.026800000000001</v>
      </c>
      <c r="L24084">
        <v>1202900</v>
      </c>
      <c r="M24084">
        <v>19.91</v>
      </c>
      <c r="S24084">
        <v>1135094</v>
      </c>
      <c r="T24084">
        <v>20.007999999999999</v>
      </c>
      <c r="W24084">
        <v>1138993</v>
      </c>
      <c r="X24084">
        <v>19.321999999999999</v>
      </c>
      <c r="AA24084">
        <v>1834158</v>
      </c>
      <c r="AB24084">
        <v>19.439599999999999</v>
      </c>
    </row>
    <row r="24085" spans="3:28" x14ac:dyDescent="0.25">
      <c r="C24085">
        <v>1079326</v>
      </c>
      <c r="D24085">
        <v>23.124400000000001</v>
      </c>
      <c r="H24085">
        <v>1172542</v>
      </c>
      <c r="I24085">
        <v>22.026800000000001</v>
      </c>
      <c r="L24085">
        <v>1203019</v>
      </c>
      <c r="M24085">
        <v>19.91</v>
      </c>
      <c r="S24085">
        <v>1135124</v>
      </c>
      <c r="T24085">
        <v>20.007999999999999</v>
      </c>
      <c r="W24085">
        <v>1139083</v>
      </c>
      <c r="X24085">
        <v>19.321999999999999</v>
      </c>
      <c r="AA24085">
        <v>1834181</v>
      </c>
      <c r="AB24085">
        <v>19.449400000000001</v>
      </c>
    </row>
    <row r="24086" spans="3:28" x14ac:dyDescent="0.25">
      <c r="C24086">
        <v>1079354</v>
      </c>
      <c r="D24086">
        <v>23.1342</v>
      </c>
      <c r="H24086">
        <v>1172567</v>
      </c>
      <c r="I24086">
        <v>22.016999999999999</v>
      </c>
      <c r="L24086">
        <v>1203118</v>
      </c>
      <c r="M24086">
        <v>19.8904</v>
      </c>
      <c r="S24086">
        <v>1135153</v>
      </c>
      <c r="T24086">
        <v>20.0276</v>
      </c>
      <c r="W24086">
        <v>1139144</v>
      </c>
      <c r="X24086">
        <v>19.321999999999999</v>
      </c>
      <c r="AA24086">
        <v>1834205</v>
      </c>
      <c r="AB24086">
        <v>19.459199999999999</v>
      </c>
    </row>
    <row r="24087" spans="3:28" x14ac:dyDescent="0.25">
      <c r="C24087">
        <v>1079426</v>
      </c>
      <c r="D24087">
        <v>23.1342</v>
      </c>
      <c r="H24087">
        <v>1172601</v>
      </c>
      <c r="I24087">
        <v>22.026800000000001</v>
      </c>
      <c r="L24087">
        <v>1203167</v>
      </c>
      <c r="M24087">
        <v>19.8904</v>
      </c>
      <c r="S24087">
        <v>1135183</v>
      </c>
      <c r="T24087">
        <v>20.007999999999999</v>
      </c>
      <c r="W24087">
        <v>1139173</v>
      </c>
      <c r="X24087">
        <v>19.321999999999999</v>
      </c>
      <c r="AA24087">
        <v>1834239</v>
      </c>
      <c r="AB24087">
        <v>19.459199999999999</v>
      </c>
    </row>
    <row r="24088" spans="3:28" x14ac:dyDescent="0.25">
      <c r="C24088">
        <v>1079457</v>
      </c>
      <c r="D24088">
        <v>23.173400000000001</v>
      </c>
      <c r="H24088">
        <v>1172661</v>
      </c>
      <c r="I24088">
        <v>22.026800000000001</v>
      </c>
      <c r="L24088">
        <v>1203225</v>
      </c>
      <c r="M24088">
        <v>19.851199999999999</v>
      </c>
      <c r="S24088">
        <v>1135214</v>
      </c>
      <c r="T24088">
        <v>19.998200000000001</v>
      </c>
      <c r="W24088">
        <v>1139204</v>
      </c>
      <c r="X24088">
        <v>19.321999999999999</v>
      </c>
      <c r="AA24088">
        <v>1834266</v>
      </c>
      <c r="AB24088">
        <v>19.449400000000001</v>
      </c>
    </row>
    <row r="24089" spans="3:28" x14ac:dyDescent="0.25">
      <c r="C24089">
        <v>1079506</v>
      </c>
      <c r="D24089">
        <v>23.193000000000001</v>
      </c>
      <c r="H24089">
        <v>1172685</v>
      </c>
      <c r="I24089">
        <v>22.026800000000001</v>
      </c>
      <c r="L24089">
        <v>1203269</v>
      </c>
      <c r="M24089">
        <v>19.861000000000001</v>
      </c>
      <c r="S24089">
        <v>1135254</v>
      </c>
      <c r="T24089">
        <v>19.988399999999999</v>
      </c>
      <c r="W24089">
        <v>1139234</v>
      </c>
      <c r="X24089">
        <v>19.331800000000001</v>
      </c>
      <c r="AA24089">
        <v>1834337</v>
      </c>
      <c r="AB24089">
        <v>19.439599999999999</v>
      </c>
    </row>
    <row r="24090" spans="3:28" x14ac:dyDescent="0.25">
      <c r="C24090">
        <v>1079546</v>
      </c>
      <c r="D24090">
        <v>23.094999999999999</v>
      </c>
      <c r="H24090">
        <v>1172719</v>
      </c>
      <c r="I24090">
        <v>22.026800000000001</v>
      </c>
      <c r="L24090">
        <v>1203286</v>
      </c>
      <c r="M24090">
        <v>19.861000000000001</v>
      </c>
      <c r="S24090">
        <v>1135276</v>
      </c>
      <c r="T24090">
        <v>19.988399999999999</v>
      </c>
      <c r="W24090">
        <v>1139293</v>
      </c>
      <c r="X24090">
        <v>19.331800000000001</v>
      </c>
      <c r="AA24090">
        <v>1834361</v>
      </c>
      <c r="AB24090">
        <v>19.596399999999999</v>
      </c>
    </row>
    <row r="24091" spans="3:28" x14ac:dyDescent="0.25">
      <c r="C24091">
        <v>1079571</v>
      </c>
      <c r="D24091">
        <v>23.143999999999998</v>
      </c>
      <c r="H24091">
        <v>1172749</v>
      </c>
      <c r="I24091">
        <v>22.046399999999998</v>
      </c>
      <c r="L24091">
        <v>1203331</v>
      </c>
      <c r="M24091">
        <v>19.8414</v>
      </c>
      <c r="S24091">
        <v>1135304</v>
      </c>
      <c r="T24091">
        <v>19.988399999999999</v>
      </c>
      <c r="W24091">
        <v>1139324</v>
      </c>
      <c r="X24091">
        <v>19.3416</v>
      </c>
      <c r="AA24091">
        <v>1834385</v>
      </c>
      <c r="AB24091">
        <v>19.449400000000001</v>
      </c>
    </row>
    <row r="24092" spans="3:28" x14ac:dyDescent="0.25">
      <c r="C24092">
        <v>1079605</v>
      </c>
      <c r="D24092">
        <v>23.143999999999998</v>
      </c>
      <c r="H24092">
        <v>1172780</v>
      </c>
      <c r="I24092">
        <v>22.0562</v>
      </c>
      <c r="L24092">
        <v>1203347</v>
      </c>
      <c r="M24092">
        <v>19.8414</v>
      </c>
      <c r="S24092">
        <v>1135338</v>
      </c>
      <c r="T24092">
        <v>19.988399999999999</v>
      </c>
      <c r="W24092">
        <v>1139353</v>
      </c>
      <c r="X24092">
        <v>19.3416</v>
      </c>
      <c r="AA24092">
        <v>1834506</v>
      </c>
      <c r="AB24092">
        <v>19.439599999999999</v>
      </c>
    </row>
    <row r="24093" spans="3:28" x14ac:dyDescent="0.25">
      <c r="C24093">
        <v>1079640</v>
      </c>
      <c r="D24093">
        <v>23.183199999999999</v>
      </c>
      <c r="H24093">
        <v>1172810</v>
      </c>
      <c r="I24093">
        <v>22.065999999999999</v>
      </c>
      <c r="L24093">
        <v>1203411</v>
      </c>
      <c r="M24093">
        <v>19.8414</v>
      </c>
      <c r="S24093">
        <v>1135369</v>
      </c>
      <c r="T24093">
        <v>19.988399999999999</v>
      </c>
      <c r="W24093">
        <v>1139384</v>
      </c>
      <c r="X24093">
        <v>19.3416</v>
      </c>
      <c r="AA24093">
        <v>1834545</v>
      </c>
      <c r="AB24093">
        <v>19.4298</v>
      </c>
    </row>
    <row r="24094" spans="3:28" x14ac:dyDescent="0.25">
      <c r="C24094">
        <v>1079665</v>
      </c>
      <c r="D24094">
        <v>23.143999999999998</v>
      </c>
      <c r="H24094">
        <v>1172871</v>
      </c>
      <c r="I24094">
        <v>22.085599999999999</v>
      </c>
      <c r="L24094">
        <v>1203468</v>
      </c>
      <c r="M24094">
        <v>19.851199999999999</v>
      </c>
      <c r="S24094">
        <v>1135423</v>
      </c>
      <c r="T24094">
        <v>19.9786</v>
      </c>
      <c r="W24094">
        <v>1139413</v>
      </c>
      <c r="X24094">
        <v>19.3416</v>
      </c>
      <c r="AA24094">
        <v>1834595</v>
      </c>
      <c r="AB24094">
        <v>19.420000000000002</v>
      </c>
    </row>
    <row r="24095" spans="3:28" x14ac:dyDescent="0.25">
      <c r="C24095">
        <v>1079701</v>
      </c>
      <c r="D24095">
        <v>23.2028</v>
      </c>
      <c r="H24095">
        <v>1172954</v>
      </c>
      <c r="I24095">
        <v>22.1248</v>
      </c>
      <c r="L24095">
        <v>1203714</v>
      </c>
      <c r="M24095">
        <v>19.831600000000002</v>
      </c>
      <c r="S24095">
        <v>1135454</v>
      </c>
      <c r="T24095">
        <v>19.9786</v>
      </c>
      <c r="W24095">
        <v>1139444</v>
      </c>
      <c r="X24095">
        <v>19.3416</v>
      </c>
      <c r="AA24095">
        <v>1834630</v>
      </c>
      <c r="AB24095">
        <v>19.420000000000002</v>
      </c>
    </row>
    <row r="24096" spans="3:28" x14ac:dyDescent="0.25">
      <c r="C24096">
        <v>1079723</v>
      </c>
      <c r="D24096">
        <v>23.193000000000001</v>
      </c>
      <c r="H24096">
        <v>1172985</v>
      </c>
      <c r="I24096">
        <v>22.134599999999999</v>
      </c>
      <c r="L24096">
        <v>1203736</v>
      </c>
      <c r="M24096">
        <v>19.812000000000001</v>
      </c>
      <c r="S24096">
        <v>1135484</v>
      </c>
      <c r="T24096">
        <v>19.9786</v>
      </c>
      <c r="W24096">
        <v>1139504</v>
      </c>
      <c r="X24096">
        <v>19.3416</v>
      </c>
      <c r="AA24096">
        <v>1834656</v>
      </c>
      <c r="AB24096">
        <v>19.420000000000002</v>
      </c>
    </row>
    <row r="24097" spans="3:28" x14ac:dyDescent="0.25">
      <c r="C24097">
        <v>1079751</v>
      </c>
      <c r="D24097">
        <v>23.212599999999998</v>
      </c>
      <c r="H24097">
        <v>1173086</v>
      </c>
      <c r="I24097">
        <v>22.1934</v>
      </c>
      <c r="L24097">
        <v>1203769</v>
      </c>
      <c r="M24097">
        <v>19.812000000000001</v>
      </c>
      <c r="S24097">
        <v>1135514</v>
      </c>
      <c r="T24097">
        <v>19.988399999999999</v>
      </c>
      <c r="W24097">
        <v>1139533</v>
      </c>
      <c r="X24097">
        <v>19.3416</v>
      </c>
      <c r="AA24097">
        <v>1834685</v>
      </c>
      <c r="AB24097">
        <v>19.576799999999999</v>
      </c>
    </row>
    <row r="24098" spans="3:28" x14ac:dyDescent="0.25">
      <c r="C24098">
        <v>1079783</v>
      </c>
      <c r="D24098">
        <v>23.2028</v>
      </c>
      <c r="H24098">
        <v>1173110</v>
      </c>
      <c r="I24098">
        <v>22.222799999999999</v>
      </c>
      <c r="L24098">
        <v>1203856</v>
      </c>
      <c r="M24098">
        <v>19.8218</v>
      </c>
      <c r="S24098">
        <v>1135544</v>
      </c>
      <c r="T24098">
        <v>19.9786</v>
      </c>
      <c r="W24098">
        <v>1139563</v>
      </c>
      <c r="X24098">
        <v>19.3416</v>
      </c>
      <c r="AA24098">
        <v>1834716</v>
      </c>
      <c r="AB24098">
        <v>19.420000000000002</v>
      </c>
    </row>
    <row r="24099" spans="3:28" x14ac:dyDescent="0.25">
      <c r="C24099">
        <v>1079819</v>
      </c>
      <c r="D24099">
        <v>23.2224</v>
      </c>
      <c r="H24099">
        <v>1173139</v>
      </c>
      <c r="I24099">
        <v>22.232600000000001</v>
      </c>
      <c r="L24099">
        <v>1203945</v>
      </c>
      <c r="M24099">
        <v>19.7728</v>
      </c>
      <c r="S24099">
        <v>1135573</v>
      </c>
      <c r="T24099">
        <v>19.968800000000002</v>
      </c>
      <c r="W24099">
        <v>1139594</v>
      </c>
      <c r="X24099">
        <v>19.3416</v>
      </c>
      <c r="AA24099">
        <v>1834781</v>
      </c>
      <c r="AB24099">
        <v>19.576799999999999</v>
      </c>
    </row>
    <row r="24100" spans="3:28" x14ac:dyDescent="0.25">
      <c r="C24100">
        <v>1079837</v>
      </c>
      <c r="D24100">
        <v>23.212599999999998</v>
      </c>
      <c r="H24100">
        <v>1173194</v>
      </c>
      <c r="I24100">
        <v>22.222799999999999</v>
      </c>
      <c r="L24100">
        <v>1204006</v>
      </c>
      <c r="M24100">
        <v>19.792400000000001</v>
      </c>
      <c r="S24100">
        <v>1135604</v>
      </c>
      <c r="T24100">
        <v>19.968800000000002</v>
      </c>
      <c r="W24100">
        <v>1139624</v>
      </c>
      <c r="X24100">
        <v>19.3416</v>
      </c>
      <c r="AA24100">
        <v>1834836</v>
      </c>
      <c r="AB24100">
        <v>19.4102</v>
      </c>
    </row>
    <row r="24101" spans="3:28" x14ac:dyDescent="0.25">
      <c r="C24101">
        <v>1079867</v>
      </c>
      <c r="D24101">
        <v>23.2028</v>
      </c>
      <c r="H24101">
        <v>1173263</v>
      </c>
      <c r="I24101">
        <v>22.232600000000001</v>
      </c>
      <c r="L24101">
        <v>1204038</v>
      </c>
      <c r="M24101">
        <v>19.782599999999999</v>
      </c>
      <c r="S24101">
        <v>1135672</v>
      </c>
      <c r="T24101">
        <v>19.959</v>
      </c>
      <c r="W24101">
        <v>1139653</v>
      </c>
      <c r="X24101">
        <v>19.3416</v>
      </c>
      <c r="AA24101">
        <v>1834903</v>
      </c>
      <c r="AB24101">
        <v>19.400400000000001</v>
      </c>
    </row>
    <row r="24102" spans="3:28" x14ac:dyDescent="0.25">
      <c r="C24102">
        <v>1079904</v>
      </c>
      <c r="D24102">
        <v>23.173400000000001</v>
      </c>
      <c r="H24102">
        <v>1173288</v>
      </c>
      <c r="I24102">
        <v>22.232600000000001</v>
      </c>
      <c r="L24102">
        <v>1204101</v>
      </c>
      <c r="M24102">
        <v>19.7728</v>
      </c>
      <c r="S24102">
        <v>1135694</v>
      </c>
      <c r="T24102">
        <v>19.968800000000002</v>
      </c>
      <c r="W24102">
        <v>1139684</v>
      </c>
      <c r="X24102">
        <v>19.3416</v>
      </c>
      <c r="AA24102">
        <v>1834931</v>
      </c>
      <c r="AB24102">
        <v>19.400400000000001</v>
      </c>
    </row>
    <row r="24103" spans="3:28" x14ac:dyDescent="0.25">
      <c r="C24103">
        <v>1079935</v>
      </c>
      <c r="D24103">
        <v>23.2224</v>
      </c>
      <c r="H24103">
        <v>1173358</v>
      </c>
      <c r="I24103">
        <v>22.2424</v>
      </c>
      <c r="L24103">
        <v>1204136</v>
      </c>
      <c r="M24103">
        <v>19.763000000000002</v>
      </c>
      <c r="S24103">
        <v>1135757</v>
      </c>
      <c r="T24103">
        <v>19.949200000000001</v>
      </c>
      <c r="W24103">
        <v>1139714</v>
      </c>
      <c r="X24103">
        <v>19.3416</v>
      </c>
      <c r="AA24103">
        <v>1834991</v>
      </c>
      <c r="AB24103">
        <v>19.390599999999999</v>
      </c>
    </row>
    <row r="24104" spans="3:28" x14ac:dyDescent="0.25">
      <c r="C24104">
        <v>1079965</v>
      </c>
      <c r="D24104">
        <v>23.2028</v>
      </c>
      <c r="H24104">
        <v>1173388</v>
      </c>
      <c r="I24104">
        <v>22.2424</v>
      </c>
      <c r="L24104">
        <v>1204221</v>
      </c>
      <c r="M24104">
        <v>19.7532</v>
      </c>
      <c r="S24104">
        <v>1135798</v>
      </c>
      <c r="T24104">
        <v>19.949200000000001</v>
      </c>
      <c r="W24104">
        <v>1139804</v>
      </c>
      <c r="X24104">
        <v>19.3416</v>
      </c>
      <c r="AA24104">
        <v>1835016</v>
      </c>
      <c r="AB24104">
        <v>19.390599999999999</v>
      </c>
    </row>
    <row r="24105" spans="3:28" x14ac:dyDescent="0.25">
      <c r="C24105">
        <v>1079996</v>
      </c>
      <c r="D24105">
        <v>23.163599999999999</v>
      </c>
      <c r="H24105">
        <v>1173409</v>
      </c>
      <c r="I24105">
        <v>22.2424</v>
      </c>
      <c r="L24105">
        <v>1204255</v>
      </c>
      <c r="M24105">
        <v>19.7532</v>
      </c>
      <c r="S24105">
        <v>1135813</v>
      </c>
      <c r="T24105">
        <v>19.949200000000001</v>
      </c>
      <c r="W24105">
        <v>1139834</v>
      </c>
      <c r="X24105">
        <v>19.3416</v>
      </c>
      <c r="AA24105">
        <v>1835055</v>
      </c>
      <c r="AB24105">
        <v>19.400400000000001</v>
      </c>
    </row>
    <row r="24106" spans="3:28" x14ac:dyDescent="0.25">
      <c r="C24106">
        <v>1080019</v>
      </c>
      <c r="D24106">
        <v>23.114599999999999</v>
      </c>
      <c r="H24106">
        <v>1173439</v>
      </c>
      <c r="I24106">
        <v>22.2424</v>
      </c>
      <c r="L24106">
        <v>1204341</v>
      </c>
      <c r="M24106">
        <v>19.743400000000001</v>
      </c>
      <c r="S24106">
        <v>1135844</v>
      </c>
      <c r="T24106">
        <v>19.949200000000001</v>
      </c>
      <c r="W24106">
        <v>1139876</v>
      </c>
      <c r="X24106">
        <v>19.321999999999999</v>
      </c>
      <c r="AA24106">
        <v>1835076</v>
      </c>
      <c r="AB24106">
        <v>19.390599999999999</v>
      </c>
    </row>
    <row r="24107" spans="3:28" x14ac:dyDescent="0.25">
      <c r="C24107">
        <v>1080049</v>
      </c>
      <c r="D24107">
        <v>23.163599999999999</v>
      </c>
      <c r="H24107">
        <v>1173494</v>
      </c>
      <c r="I24107">
        <v>22.262</v>
      </c>
      <c r="L24107">
        <v>1204460</v>
      </c>
      <c r="M24107">
        <v>19.723800000000001</v>
      </c>
      <c r="S24107">
        <v>1135879</v>
      </c>
      <c r="T24107">
        <v>19.929600000000001</v>
      </c>
      <c r="W24107">
        <v>1139923</v>
      </c>
      <c r="X24107">
        <v>19.331800000000001</v>
      </c>
      <c r="AA24107">
        <v>1835112</v>
      </c>
      <c r="AB24107">
        <v>19.380800000000001</v>
      </c>
    </row>
    <row r="24108" spans="3:28" x14ac:dyDescent="0.25">
      <c r="C24108">
        <v>1080116</v>
      </c>
      <c r="D24108">
        <v>23.163599999999999</v>
      </c>
      <c r="H24108">
        <v>1173524</v>
      </c>
      <c r="I24108">
        <v>22.262</v>
      </c>
      <c r="L24108">
        <v>1204485</v>
      </c>
      <c r="M24108">
        <v>19.713999999999999</v>
      </c>
      <c r="S24108">
        <v>1135904</v>
      </c>
      <c r="T24108">
        <v>19.929600000000001</v>
      </c>
      <c r="W24108">
        <v>1139954</v>
      </c>
      <c r="X24108">
        <v>19.3416</v>
      </c>
      <c r="AA24108">
        <v>1835151</v>
      </c>
      <c r="AB24108">
        <v>19.380800000000001</v>
      </c>
    </row>
    <row r="24109" spans="3:28" x14ac:dyDescent="0.25">
      <c r="C24109">
        <v>1080176</v>
      </c>
      <c r="D24109">
        <v>23.104800000000001</v>
      </c>
      <c r="H24109">
        <v>1173616</v>
      </c>
      <c r="I24109">
        <v>22.2424</v>
      </c>
      <c r="L24109">
        <v>1204522</v>
      </c>
      <c r="M24109">
        <v>19.733599999999999</v>
      </c>
      <c r="S24109">
        <v>1135968</v>
      </c>
      <c r="T24109">
        <v>19.929600000000001</v>
      </c>
      <c r="W24109">
        <v>1139984</v>
      </c>
      <c r="X24109">
        <v>19.3416</v>
      </c>
      <c r="AA24109">
        <v>1835165</v>
      </c>
      <c r="AB24109">
        <v>19.380800000000001</v>
      </c>
    </row>
    <row r="24110" spans="3:28" x14ac:dyDescent="0.25">
      <c r="C24110">
        <v>1080201</v>
      </c>
      <c r="D24110">
        <v>23.0852</v>
      </c>
      <c r="H24110">
        <v>1173773</v>
      </c>
      <c r="I24110">
        <v>22.2424</v>
      </c>
      <c r="L24110">
        <v>1204583</v>
      </c>
      <c r="M24110">
        <v>19.733599999999999</v>
      </c>
      <c r="S24110">
        <v>1135993</v>
      </c>
      <c r="T24110">
        <v>19.929600000000001</v>
      </c>
      <c r="W24110">
        <v>1140133</v>
      </c>
      <c r="X24110">
        <v>19.331800000000001</v>
      </c>
      <c r="AA24110">
        <v>1835196</v>
      </c>
      <c r="AB24110">
        <v>19.380800000000001</v>
      </c>
    </row>
    <row r="24111" spans="3:28" x14ac:dyDescent="0.25">
      <c r="C24111">
        <v>1080228</v>
      </c>
      <c r="D24111">
        <v>23.124400000000001</v>
      </c>
      <c r="H24111">
        <v>1173859</v>
      </c>
      <c r="I24111">
        <v>22.213000000000001</v>
      </c>
      <c r="L24111">
        <v>1204666</v>
      </c>
      <c r="M24111">
        <v>19.733599999999999</v>
      </c>
      <c r="S24111">
        <v>1136025</v>
      </c>
      <c r="T24111">
        <v>19.929600000000001</v>
      </c>
      <c r="W24111">
        <v>1140164</v>
      </c>
      <c r="X24111">
        <v>19.331800000000001</v>
      </c>
      <c r="AA24111">
        <v>1835232</v>
      </c>
      <c r="AB24111">
        <v>19.390599999999999</v>
      </c>
    </row>
    <row r="24112" spans="3:28" x14ac:dyDescent="0.25">
      <c r="C24112">
        <v>1080261</v>
      </c>
      <c r="D24112">
        <v>23.0852</v>
      </c>
      <c r="H24112">
        <v>1173885</v>
      </c>
      <c r="I24112">
        <v>22.183599999999998</v>
      </c>
      <c r="L24112">
        <v>1204726</v>
      </c>
      <c r="M24112">
        <v>19.743400000000001</v>
      </c>
      <c r="S24112">
        <v>1136054</v>
      </c>
      <c r="T24112">
        <v>19.919799999999999</v>
      </c>
      <c r="W24112">
        <v>1140194</v>
      </c>
      <c r="X24112">
        <v>19.321999999999999</v>
      </c>
      <c r="AA24112">
        <v>1835259</v>
      </c>
      <c r="AB24112">
        <v>19.400400000000001</v>
      </c>
    </row>
    <row r="24113" spans="3:28" x14ac:dyDescent="0.25">
      <c r="C24113">
        <v>1080293</v>
      </c>
      <c r="D24113">
        <v>23.075399999999998</v>
      </c>
      <c r="H24113">
        <v>1173928</v>
      </c>
      <c r="I24113">
        <v>22.1738</v>
      </c>
      <c r="L24113">
        <v>1204796</v>
      </c>
      <c r="M24113">
        <v>19.733599999999999</v>
      </c>
      <c r="S24113">
        <v>1136113</v>
      </c>
      <c r="T24113">
        <v>19.91</v>
      </c>
      <c r="W24113">
        <v>1140223</v>
      </c>
      <c r="X24113">
        <v>19.331800000000001</v>
      </c>
      <c r="AA24113">
        <v>1835293</v>
      </c>
      <c r="AB24113">
        <v>19.390599999999999</v>
      </c>
    </row>
    <row r="24114" spans="3:28" x14ac:dyDescent="0.25">
      <c r="C24114">
        <v>1080319</v>
      </c>
      <c r="D24114">
        <v>23.006799999999998</v>
      </c>
      <c r="H24114">
        <v>1174004</v>
      </c>
      <c r="I24114">
        <v>22.095400000000001</v>
      </c>
      <c r="L24114">
        <v>1204825</v>
      </c>
      <c r="M24114">
        <v>19.723800000000001</v>
      </c>
      <c r="S24114">
        <v>1136144</v>
      </c>
      <c r="T24114">
        <v>19.91</v>
      </c>
      <c r="W24114">
        <v>1140254</v>
      </c>
      <c r="X24114">
        <v>19.321999999999999</v>
      </c>
      <c r="AA24114">
        <v>1835320</v>
      </c>
      <c r="AB24114">
        <v>19.390599999999999</v>
      </c>
    </row>
    <row r="24115" spans="3:28" x14ac:dyDescent="0.25">
      <c r="C24115">
        <v>1080346</v>
      </c>
      <c r="D24115">
        <v>23.036200000000001</v>
      </c>
      <c r="H24115">
        <v>1174038</v>
      </c>
      <c r="I24115">
        <v>22.065999999999999</v>
      </c>
      <c r="L24115">
        <v>1204913</v>
      </c>
      <c r="M24115">
        <v>19.713999999999999</v>
      </c>
      <c r="S24115">
        <v>1136174</v>
      </c>
      <c r="T24115">
        <v>19.91</v>
      </c>
      <c r="W24115">
        <v>1140293</v>
      </c>
      <c r="X24115">
        <v>19.321999999999999</v>
      </c>
      <c r="AA24115">
        <v>1835387</v>
      </c>
      <c r="AB24115">
        <v>19.400400000000001</v>
      </c>
    </row>
    <row r="24116" spans="3:28" x14ac:dyDescent="0.25">
      <c r="C24116">
        <v>1080375</v>
      </c>
      <c r="D24116">
        <v>22.987200000000001</v>
      </c>
      <c r="H24116">
        <v>1174140</v>
      </c>
      <c r="I24116">
        <v>22.065999999999999</v>
      </c>
      <c r="L24116">
        <v>1204943</v>
      </c>
      <c r="M24116">
        <v>19.7042</v>
      </c>
      <c r="S24116">
        <v>1136207</v>
      </c>
      <c r="T24116">
        <v>19.900200000000002</v>
      </c>
      <c r="W24116">
        <v>1140313</v>
      </c>
      <c r="X24116">
        <v>19.331800000000001</v>
      </c>
      <c r="AA24116">
        <v>1835405</v>
      </c>
      <c r="AB24116">
        <v>19.400400000000001</v>
      </c>
    </row>
    <row r="24117" spans="3:28" x14ac:dyDescent="0.25">
      <c r="C24117">
        <v>1080409</v>
      </c>
      <c r="D24117">
        <v>23.0166</v>
      </c>
      <c r="H24117">
        <v>1174194</v>
      </c>
      <c r="I24117">
        <v>22.046399999999998</v>
      </c>
      <c r="L24117">
        <v>1205068</v>
      </c>
      <c r="M24117">
        <v>19.694400000000002</v>
      </c>
      <c r="S24117">
        <v>1136234</v>
      </c>
      <c r="T24117">
        <v>19.8904</v>
      </c>
      <c r="W24117">
        <v>1140343</v>
      </c>
      <c r="X24117">
        <v>19.331800000000001</v>
      </c>
      <c r="AA24117">
        <v>1835445</v>
      </c>
      <c r="AB24117">
        <v>19.4102</v>
      </c>
    </row>
    <row r="24118" spans="3:28" x14ac:dyDescent="0.25">
      <c r="C24118">
        <v>1080441</v>
      </c>
      <c r="D24118">
        <v>22.967600000000001</v>
      </c>
      <c r="H24118">
        <v>1174218</v>
      </c>
      <c r="I24118">
        <v>22.026800000000001</v>
      </c>
      <c r="L24118">
        <v>1205097</v>
      </c>
      <c r="M24118">
        <v>19.694400000000002</v>
      </c>
      <c r="S24118">
        <v>1136263</v>
      </c>
      <c r="T24118">
        <v>19.900200000000002</v>
      </c>
      <c r="W24118">
        <v>1140373</v>
      </c>
      <c r="X24118">
        <v>19.321999999999999</v>
      </c>
      <c r="AA24118">
        <v>1835474</v>
      </c>
      <c r="AB24118">
        <v>19.400400000000001</v>
      </c>
    </row>
    <row r="24119" spans="3:28" x14ac:dyDescent="0.25">
      <c r="C24119">
        <v>1080499</v>
      </c>
      <c r="D24119">
        <v>22.899000000000001</v>
      </c>
      <c r="H24119">
        <v>1174249</v>
      </c>
      <c r="I24119">
        <v>22.026800000000001</v>
      </c>
      <c r="L24119">
        <v>1205121</v>
      </c>
      <c r="M24119">
        <v>19.694400000000002</v>
      </c>
      <c r="S24119">
        <v>1136293</v>
      </c>
      <c r="T24119">
        <v>19.900200000000002</v>
      </c>
      <c r="W24119">
        <v>1140403</v>
      </c>
      <c r="X24119">
        <v>19.3416</v>
      </c>
      <c r="AA24119">
        <v>1835499</v>
      </c>
      <c r="AB24119">
        <v>19.400400000000001</v>
      </c>
    </row>
    <row r="24120" spans="3:28" x14ac:dyDescent="0.25">
      <c r="C24120">
        <v>1080542</v>
      </c>
      <c r="D24120">
        <v>22.948</v>
      </c>
      <c r="H24120">
        <v>1174275</v>
      </c>
      <c r="I24120">
        <v>22.046399999999998</v>
      </c>
      <c r="L24120">
        <v>1205188</v>
      </c>
      <c r="M24120">
        <v>19.694400000000002</v>
      </c>
      <c r="S24120">
        <v>1136323</v>
      </c>
      <c r="T24120">
        <v>19.8904</v>
      </c>
      <c r="W24120">
        <v>1140433</v>
      </c>
      <c r="X24120">
        <v>19.3416</v>
      </c>
      <c r="AA24120">
        <v>1835534</v>
      </c>
      <c r="AB24120">
        <v>19.4102</v>
      </c>
    </row>
    <row r="24121" spans="3:28" x14ac:dyDescent="0.25">
      <c r="C24121">
        <v>1080562</v>
      </c>
      <c r="D24121">
        <v>22.9284</v>
      </c>
      <c r="H24121">
        <v>1174308</v>
      </c>
      <c r="I24121">
        <v>22.046399999999998</v>
      </c>
      <c r="L24121">
        <v>1205266</v>
      </c>
      <c r="M24121">
        <v>19.664999999999999</v>
      </c>
      <c r="S24121">
        <v>1136370</v>
      </c>
      <c r="T24121">
        <v>19.880600000000001</v>
      </c>
      <c r="W24121">
        <v>1140464</v>
      </c>
      <c r="X24121">
        <v>19.331800000000001</v>
      </c>
      <c r="AA24121">
        <v>1835591</v>
      </c>
      <c r="AB24121">
        <v>19.400400000000001</v>
      </c>
    </row>
    <row r="24122" spans="3:28" x14ac:dyDescent="0.25">
      <c r="C24122">
        <v>1080596</v>
      </c>
      <c r="D24122">
        <v>22.908799999999999</v>
      </c>
      <c r="H24122">
        <v>1174343</v>
      </c>
      <c r="I24122">
        <v>22.065999999999999</v>
      </c>
      <c r="L24122">
        <v>1205328</v>
      </c>
      <c r="M24122">
        <v>19.655200000000001</v>
      </c>
      <c r="S24122">
        <v>1136418</v>
      </c>
      <c r="T24122">
        <v>19.870799999999999</v>
      </c>
      <c r="W24122">
        <v>1140523</v>
      </c>
      <c r="X24122">
        <v>19.331800000000001</v>
      </c>
      <c r="AA24122">
        <v>1835625</v>
      </c>
      <c r="AB24122">
        <v>19.400400000000001</v>
      </c>
    </row>
    <row r="24123" spans="3:28" x14ac:dyDescent="0.25">
      <c r="C24123">
        <v>1080627</v>
      </c>
      <c r="D24123">
        <v>22.889199999999999</v>
      </c>
      <c r="H24123">
        <v>1174376</v>
      </c>
      <c r="I24123">
        <v>22.075800000000001</v>
      </c>
      <c r="L24123">
        <v>1205447</v>
      </c>
      <c r="M24123">
        <v>19.6356</v>
      </c>
      <c r="S24123">
        <v>1136444</v>
      </c>
      <c r="T24123">
        <v>19.870799999999999</v>
      </c>
      <c r="W24123">
        <v>1140554</v>
      </c>
      <c r="X24123">
        <v>19.331800000000001</v>
      </c>
      <c r="AA24123">
        <v>1835653</v>
      </c>
      <c r="AB24123">
        <v>19.4102</v>
      </c>
    </row>
    <row r="24124" spans="3:28" x14ac:dyDescent="0.25">
      <c r="C24124">
        <v>1080656</v>
      </c>
      <c r="D24124">
        <v>22.8794</v>
      </c>
      <c r="H24124">
        <v>1174409</v>
      </c>
      <c r="I24124">
        <v>22.085599999999999</v>
      </c>
      <c r="L24124">
        <v>1205505</v>
      </c>
      <c r="M24124">
        <v>19.645399999999999</v>
      </c>
      <c r="S24124">
        <v>1136473</v>
      </c>
      <c r="T24124">
        <v>19.870799999999999</v>
      </c>
      <c r="W24124">
        <v>1140583</v>
      </c>
      <c r="X24124">
        <v>19.331800000000001</v>
      </c>
      <c r="AA24124">
        <v>1835772</v>
      </c>
      <c r="AB24124">
        <v>19.4298</v>
      </c>
    </row>
    <row r="24125" spans="3:28" x14ac:dyDescent="0.25">
      <c r="C24125">
        <v>1080708</v>
      </c>
      <c r="D24125">
        <v>22.8598</v>
      </c>
      <c r="H24125">
        <v>1174425</v>
      </c>
      <c r="I24125">
        <v>22.1052</v>
      </c>
      <c r="L24125">
        <v>1205573</v>
      </c>
      <c r="M24125">
        <v>19.6356</v>
      </c>
      <c r="S24125">
        <v>1136518</v>
      </c>
      <c r="T24125">
        <v>19.880600000000001</v>
      </c>
      <c r="W24125">
        <v>1140614</v>
      </c>
      <c r="X24125">
        <v>19.3416</v>
      </c>
      <c r="AA24125">
        <v>1835805</v>
      </c>
      <c r="AB24125">
        <v>19.439599999999999</v>
      </c>
    </row>
    <row r="24126" spans="3:28" x14ac:dyDescent="0.25">
      <c r="C24126">
        <v>1080742</v>
      </c>
      <c r="D24126">
        <v>22.840199999999999</v>
      </c>
      <c r="H24126">
        <v>1174484</v>
      </c>
      <c r="I24126">
        <v>22.1052</v>
      </c>
      <c r="L24126">
        <v>1205603</v>
      </c>
      <c r="M24126">
        <v>19.655200000000001</v>
      </c>
      <c r="S24126">
        <v>1136572</v>
      </c>
      <c r="T24126">
        <v>19.851199999999999</v>
      </c>
      <c r="W24126">
        <v>1140644</v>
      </c>
      <c r="X24126">
        <v>19.331800000000001</v>
      </c>
      <c r="AA24126">
        <v>1835865</v>
      </c>
      <c r="AB24126">
        <v>19.4788</v>
      </c>
    </row>
    <row r="24127" spans="3:28" x14ac:dyDescent="0.25">
      <c r="C24127">
        <v>1080768</v>
      </c>
      <c r="D24127">
        <v>22.8794</v>
      </c>
      <c r="H24127">
        <v>1174553</v>
      </c>
      <c r="I24127">
        <v>22.1248</v>
      </c>
      <c r="L24127">
        <v>1205628</v>
      </c>
      <c r="M24127">
        <v>19.655200000000001</v>
      </c>
      <c r="S24127">
        <v>1136593</v>
      </c>
      <c r="T24127">
        <v>19.851199999999999</v>
      </c>
      <c r="W24127">
        <v>1140675</v>
      </c>
      <c r="X24127">
        <v>19.321999999999999</v>
      </c>
      <c r="AA24127">
        <v>1835916</v>
      </c>
      <c r="AB24127">
        <v>19.508199999999999</v>
      </c>
    </row>
    <row r="24128" spans="3:28" x14ac:dyDescent="0.25">
      <c r="C24128">
        <v>1080801</v>
      </c>
      <c r="D24128">
        <v>22.820599999999999</v>
      </c>
      <c r="H24128">
        <v>1174575</v>
      </c>
      <c r="I24128">
        <v>22.114999999999998</v>
      </c>
      <c r="L24128">
        <v>1205655</v>
      </c>
      <c r="M24128">
        <v>19.645399999999999</v>
      </c>
      <c r="S24128">
        <v>1136634</v>
      </c>
      <c r="T24128">
        <v>19.851199999999999</v>
      </c>
      <c r="W24128">
        <v>1140703</v>
      </c>
      <c r="X24128">
        <v>19.321999999999999</v>
      </c>
      <c r="AA24128">
        <v>1835946</v>
      </c>
      <c r="AB24128">
        <v>19.518000000000001</v>
      </c>
    </row>
    <row r="24129" spans="3:28" x14ac:dyDescent="0.25">
      <c r="C24129">
        <v>1080863</v>
      </c>
      <c r="D24129">
        <v>22.85</v>
      </c>
      <c r="H24129">
        <v>1174614</v>
      </c>
      <c r="I24129">
        <v>22.114999999999998</v>
      </c>
      <c r="L24129">
        <v>1205687</v>
      </c>
      <c r="M24129">
        <v>19.655200000000001</v>
      </c>
      <c r="S24129">
        <v>1136653</v>
      </c>
      <c r="T24129">
        <v>19.831600000000002</v>
      </c>
      <c r="W24129">
        <v>1140733</v>
      </c>
      <c r="X24129">
        <v>19.3416</v>
      </c>
      <c r="AA24129">
        <v>1835975</v>
      </c>
      <c r="AB24129">
        <v>19.557200000000002</v>
      </c>
    </row>
    <row r="24130" spans="3:28" x14ac:dyDescent="0.25">
      <c r="C24130">
        <v>1080888</v>
      </c>
      <c r="D24130">
        <v>22.820599999999999</v>
      </c>
      <c r="H24130">
        <v>1174701</v>
      </c>
      <c r="I24130">
        <v>22.1052</v>
      </c>
      <c r="L24130">
        <v>1205723</v>
      </c>
      <c r="M24130">
        <v>19.645399999999999</v>
      </c>
      <c r="S24130">
        <v>1136683</v>
      </c>
      <c r="T24130">
        <v>19.831600000000002</v>
      </c>
      <c r="W24130">
        <v>1140764</v>
      </c>
      <c r="X24130">
        <v>19.331800000000001</v>
      </c>
      <c r="AA24130">
        <v>1836006</v>
      </c>
      <c r="AB24130">
        <v>19.567</v>
      </c>
    </row>
    <row r="24131" spans="3:28" x14ac:dyDescent="0.25">
      <c r="C24131">
        <v>1080929</v>
      </c>
      <c r="D24131">
        <v>22.8108</v>
      </c>
      <c r="H24131">
        <v>1174732</v>
      </c>
      <c r="I24131">
        <v>22.1052</v>
      </c>
      <c r="L24131">
        <v>1205749</v>
      </c>
      <c r="M24131">
        <v>19.655200000000001</v>
      </c>
      <c r="S24131">
        <v>1136714</v>
      </c>
      <c r="T24131">
        <v>19.8414</v>
      </c>
      <c r="W24131">
        <v>1140823</v>
      </c>
      <c r="X24131">
        <v>19.321999999999999</v>
      </c>
      <c r="AA24131">
        <v>1836036</v>
      </c>
      <c r="AB24131">
        <v>19.586600000000001</v>
      </c>
    </row>
    <row r="24132" spans="3:28" x14ac:dyDescent="0.25">
      <c r="C24132">
        <v>1080951</v>
      </c>
      <c r="D24132">
        <v>22.85</v>
      </c>
      <c r="H24132">
        <v>1174755</v>
      </c>
      <c r="I24132">
        <v>22.114999999999998</v>
      </c>
      <c r="L24132">
        <v>1205819</v>
      </c>
      <c r="M24132">
        <v>19.655200000000001</v>
      </c>
      <c r="S24132">
        <v>1136758</v>
      </c>
      <c r="T24132">
        <v>19.831600000000002</v>
      </c>
      <c r="W24132">
        <v>1140854</v>
      </c>
      <c r="X24132">
        <v>19.312200000000001</v>
      </c>
      <c r="AA24132">
        <v>1836101</v>
      </c>
      <c r="AB24132">
        <v>19.625800000000002</v>
      </c>
    </row>
    <row r="24133" spans="3:28" x14ac:dyDescent="0.25">
      <c r="C24133">
        <v>1080983</v>
      </c>
      <c r="D24133">
        <v>22.8108</v>
      </c>
      <c r="H24133">
        <v>1174791</v>
      </c>
      <c r="I24133">
        <v>22.1052</v>
      </c>
      <c r="L24133">
        <v>1206031</v>
      </c>
      <c r="M24133">
        <v>19.674800000000001</v>
      </c>
      <c r="S24133">
        <v>1136804</v>
      </c>
      <c r="T24133">
        <v>19.812000000000001</v>
      </c>
      <c r="W24133">
        <v>1140884</v>
      </c>
      <c r="X24133">
        <v>19.331800000000001</v>
      </c>
      <c r="AA24133">
        <v>1836126</v>
      </c>
      <c r="AB24133">
        <v>19.655200000000001</v>
      </c>
    </row>
    <row r="24134" spans="3:28" x14ac:dyDescent="0.25">
      <c r="C24134">
        <v>1081013</v>
      </c>
      <c r="D24134">
        <v>22.8108</v>
      </c>
      <c r="H24134">
        <v>1174844</v>
      </c>
      <c r="I24134">
        <v>22.1248</v>
      </c>
      <c r="L24134">
        <v>1206172</v>
      </c>
      <c r="M24134">
        <v>19.655200000000001</v>
      </c>
      <c r="S24134">
        <v>1136864</v>
      </c>
      <c r="T24134">
        <v>19.812000000000001</v>
      </c>
      <c r="W24134">
        <v>1140944</v>
      </c>
      <c r="X24134">
        <v>19.321999999999999</v>
      </c>
      <c r="AA24134">
        <v>1836195</v>
      </c>
      <c r="AB24134">
        <v>19.6846</v>
      </c>
    </row>
    <row r="24135" spans="3:28" x14ac:dyDescent="0.25">
      <c r="C24135">
        <v>1081043</v>
      </c>
      <c r="D24135">
        <v>22.800999999999998</v>
      </c>
      <c r="H24135">
        <v>1174886</v>
      </c>
      <c r="I24135">
        <v>22.095400000000001</v>
      </c>
      <c r="L24135">
        <v>1206203</v>
      </c>
      <c r="M24135">
        <v>19.655200000000001</v>
      </c>
      <c r="S24135">
        <v>1136898</v>
      </c>
      <c r="T24135">
        <v>19.812000000000001</v>
      </c>
      <c r="W24135">
        <v>1140974</v>
      </c>
      <c r="X24135">
        <v>19.331800000000001</v>
      </c>
      <c r="AA24135">
        <v>1836216</v>
      </c>
      <c r="AB24135">
        <v>19.7042</v>
      </c>
    </row>
    <row r="24136" spans="3:28" x14ac:dyDescent="0.25">
      <c r="C24136">
        <v>1081098</v>
      </c>
      <c r="D24136">
        <v>22.840199999999999</v>
      </c>
      <c r="H24136">
        <v>1174904</v>
      </c>
      <c r="I24136">
        <v>22.1052</v>
      </c>
      <c r="L24136">
        <v>1206323</v>
      </c>
      <c r="M24136">
        <v>19.645399999999999</v>
      </c>
      <c r="S24136">
        <v>1136934</v>
      </c>
      <c r="T24136">
        <v>19.812000000000001</v>
      </c>
      <c r="W24136">
        <v>1141003</v>
      </c>
      <c r="X24136">
        <v>19.321999999999999</v>
      </c>
      <c r="AA24136">
        <v>1836248</v>
      </c>
      <c r="AB24136">
        <v>19.713999999999999</v>
      </c>
    </row>
    <row r="24137" spans="3:28" x14ac:dyDescent="0.25">
      <c r="C24137">
        <v>1081131</v>
      </c>
      <c r="D24137">
        <v>22.840199999999999</v>
      </c>
      <c r="H24137">
        <v>1174935</v>
      </c>
      <c r="I24137">
        <v>22.1052</v>
      </c>
      <c r="L24137">
        <v>1206345</v>
      </c>
      <c r="M24137">
        <v>19.645399999999999</v>
      </c>
      <c r="S24137">
        <v>1136963</v>
      </c>
      <c r="T24137">
        <v>19.812000000000001</v>
      </c>
      <c r="W24137">
        <v>1141034</v>
      </c>
      <c r="X24137">
        <v>19.331800000000001</v>
      </c>
      <c r="AA24137">
        <v>1836276</v>
      </c>
      <c r="AB24137">
        <v>19.733599999999999</v>
      </c>
    </row>
    <row r="24138" spans="3:28" x14ac:dyDescent="0.25">
      <c r="C24138">
        <v>1081163</v>
      </c>
      <c r="D24138">
        <v>22.840199999999999</v>
      </c>
      <c r="H24138">
        <v>1174964</v>
      </c>
      <c r="I24138">
        <v>22.1052</v>
      </c>
      <c r="L24138">
        <v>1206376</v>
      </c>
      <c r="M24138">
        <v>19.6356</v>
      </c>
      <c r="S24138">
        <v>1136983</v>
      </c>
      <c r="T24138">
        <v>19.8218</v>
      </c>
      <c r="W24138">
        <v>1141064</v>
      </c>
      <c r="X24138">
        <v>19.331800000000001</v>
      </c>
      <c r="AA24138">
        <v>1836307</v>
      </c>
      <c r="AB24138">
        <v>19.763000000000002</v>
      </c>
    </row>
    <row r="24139" spans="3:28" x14ac:dyDescent="0.25">
      <c r="C24139">
        <v>1081190</v>
      </c>
      <c r="D24139">
        <v>22.85</v>
      </c>
      <c r="H24139">
        <v>1175003</v>
      </c>
      <c r="I24139">
        <v>22.095400000000001</v>
      </c>
      <c r="L24139">
        <v>1206410</v>
      </c>
      <c r="M24139">
        <v>19.6356</v>
      </c>
      <c r="S24139">
        <v>1137022</v>
      </c>
      <c r="T24139">
        <v>19.792400000000001</v>
      </c>
      <c r="W24139">
        <v>1141094</v>
      </c>
      <c r="X24139">
        <v>19.331800000000001</v>
      </c>
      <c r="AA24139">
        <v>1836336</v>
      </c>
      <c r="AB24139">
        <v>19.949200000000001</v>
      </c>
    </row>
    <row r="24140" spans="3:28" x14ac:dyDescent="0.25">
      <c r="C24140">
        <v>1081217</v>
      </c>
      <c r="D24140">
        <v>22.85</v>
      </c>
      <c r="H24140">
        <v>1175031</v>
      </c>
      <c r="I24140">
        <v>22.085599999999999</v>
      </c>
      <c r="L24140">
        <v>1206467</v>
      </c>
      <c r="M24140">
        <v>19.625800000000002</v>
      </c>
      <c r="S24140">
        <v>1137043</v>
      </c>
      <c r="T24140">
        <v>19.802199999999999</v>
      </c>
      <c r="W24140">
        <v>1141123</v>
      </c>
      <c r="X24140">
        <v>19.321999999999999</v>
      </c>
      <c r="AA24140">
        <v>1836425</v>
      </c>
      <c r="AB24140">
        <v>19.861000000000001</v>
      </c>
    </row>
    <row r="24141" spans="3:28" x14ac:dyDescent="0.25">
      <c r="C24141">
        <v>1081251</v>
      </c>
      <c r="D24141">
        <v>22.830400000000001</v>
      </c>
      <c r="H24141">
        <v>1175063</v>
      </c>
      <c r="I24141">
        <v>22.085599999999999</v>
      </c>
      <c r="L24141">
        <v>1206495</v>
      </c>
      <c r="M24141">
        <v>19.625800000000002</v>
      </c>
      <c r="S24141">
        <v>1137073</v>
      </c>
      <c r="T24141">
        <v>19.802199999999999</v>
      </c>
      <c r="W24141">
        <v>1141154</v>
      </c>
      <c r="X24141">
        <v>19.321999999999999</v>
      </c>
      <c r="AA24141">
        <v>1836555</v>
      </c>
      <c r="AB24141">
        <v>19.988399999999999</v>
      </c>
    </row>
    <row r="24142" spans="3:28" x14ac:dyDescent="0.25">
      <c r="C24142">
        <v>1081314</v>
      </c>
      <c r="D24142">
        <v>22.8108</v>
      </c>
      <c r="H24142">
        <v>1175090</v>
      </c>
      <c r="I24142">
        <v>22.095400000000001</v>
      </c>
      <c r="L24142">
        <v>1206529</v>
      </c>
      <c r="M24142">
        <v>19.6356</v>
      </c>
      <c r="S24142">
        <v>1137104</v>
      </c>
      <c r="T24142">
        <v>19.802199999999999</v>
      </c>
      <c r="W24142">
        <v>1141183</v>
      </c>
      <c r="X24142">
        <v>19.321999999999999</v>
      </c>
      <c r="AA24142">
        <v>1836586</v>
      </c>
      <c r="AB24142">
        <v>19.988399999999999</v>
      </c>
    </row>
    <row r="24143" spans="3:28" x14ac:dyDescent="0.25">
      <c r="C24143">
        <v>1081339</v>
      </c>
      <c r="D24143">
        <v>22.771599999999999</v>
      </c>
      <c r="H24143">
        <v>1175123</v>
      </c>
      <c r="I24143">
        <v>22.085599999999999</v>
      </c>
      <c r="L24143">
        <v>1206585</v>
      </c>
      <c r="M24143">
        <v>19.625800000000002</v>
      </c>
      <c r="S24143">
        <v>1137133</v>
      </c>
      <c r="T24143">
        <v>19.782599999999999</v>
      </c>
      <c r="W24143">
        <v>1141214</v>
      </c>
      <c r="X24143">
        <v>19.321999999999999</v>
      </c>
      <c r="AA24143">
        <v>1836607</v>
      </c>
      <c r="AB24143">
        <v>20.0276</v>
      </c>
    </row>
    <row r="24144" spans="3:28" x14ac:dyDescent="0.25">
      <c r="C24144">
        <v>1081380</v>
      </c>
      <c r="D24144">
        <v>22.800999999999998</v>
      </c>
      <c r="H24144">
        <v>1175145</v>
      </c>
      <c r="I24144">
        <v>22.065999999999999</v>
      </c>
      <c r="L24144">
        <v>1206628</v>
      </c>
      <c r="M24144">
        <v>19.616</v>
      </c>
      <c r="S24144">
        <v>1137224</v>
      </c>
      <c r="T24144">
        <v>19.7728</v>
      </c>
      <c r="W24144">
        <v>1141244</v>
      </c>
      <c r="X24144">
        <v>19.312200000000001</v>
      </c>
      <c r="AA24144">
        <v>1836636</v>
      </c>
      <c r="AB24144">
        <v>20.086400000000001</v>
      </c>
    </row>
    <row r="24145" spans="3:28" x14ac:dyDescent="0.25">
      <c r="C24145">
        <v>1081406</v>
      </c>
      <c r="D24145">
        <v>22.7912</v>
      </c>
      <c r="H24145">
        <v>1175211</v>
      </c>
      <c r="I24145">
        <v>22.065999999999999</v>
      </c>
      <c r="L24145">
        <v>1206744</v>
      </c>
      <c r="M24145">
        <v>19.596399999999999</v>
      </c>
      <c r="S24145">
        <v>1137262</v>
      </c>
      <c r="T24145">
        <v>19.763000000000002</v>
      </c>
      <c r="W24145">
        <v>1141274</v>
      </c>
      <c r="X24145">
        <v>19.302399999999999</v>
      </c>
      <c r="AA24145">
        <v>1836666</v>
      </c>
      <c r="AB24145">
        <v>20.1158</v>
      </c>
    </row>
    <row r="24146" spans="3:28" x14ac:dyDescent="0.25">
      <c r="C24146">
        <v>1081428</v>
      </c>
      <c r="D24146">
        <v>22.7912</v>
      </c>
      <c r="H24146">
        <v>1175268</v>
      </c>
      <c r="I24146">
        <v>22.046399999999998</v>
      </c>
      <c r="L24146">
        <v>1206794</v>
      </c>
      <c r="M24146">
        <v>19.596399999999999</v>
      </c>
      <c r="S24146">
        <v>1137283</v>
      </c>
      <c r="T24146">
        <v>19.7728</v>
      </c>
      <c r="W24146">
        <v>1141304</v>
      </c>
      <c r="X24146">
        <v>19.321999999999999</v>
      </c>
      <c r="AA24146">
        <v>1836696</v>
      </c>
      <c r="AB24146">
        <v>20.145199999999999</v>
      </c>
    </row>
    <row r="24147" spans="3:28" x14ac:dyDescent="0.25">
      <c r="C24147">
        <v>1081473</v>
      </c>
      <c r="D24147">
        <v>22.7422</v>
      </c>
      <c r="H24147">
        <v>1175298</v>
      </c>
      <c r="I24147">
        <v>22.046399999999998</v>
      </c>
      <c r="L24147">
        <v>1206835</v>
      </c>
      <c r="M24147">
        <v>19.606200000000001</v>
      </c>
      <c r="S24147">
        <v>1137314</v>
      </c>
      <c r="T24147">
        <v>19.763000000000002</v>
      </c>
      <c r="W24147">
        <v>1141334</v>
      </c>
      <c r="X24147">
        <v>19.302399999999999</v>
      </c>
      <c r="AA24147">
        <v>1836726</v>
      </c>
      <c r="AB24147">
        <v>20.194199999999999</v>
      </c>
    </row>
    <row r="24148" spans="3:28" x14ac:dyDescent="0.25">
      <c r="C24148">
        <v>1081528</v>
      </c>
      <c r="D24148">
        <v>22.712800000000001</v>
      </c>
      <c r="H24148">
        <v>1175330</v>
      </c>
      <c r="I24148">
        <v>22.026800000000001</v>
      </c>
      <c r="L24148">
        <v>1206866</v>
      </c>
      <c r="M24148">
        <v>19.596399999999999</v>
      </c>
      <c r="S24148">
        <v>1137344</v>
      </c>
      <c r="T24148">
        <v>19.7532</v>
      </c>
      <c r="W24148">
        <v>1141364</v>
      </c>
      <c r="X24148">
        <v>19.302399999999999</v>
      </c>
      <c r="AA24148">
        <v>1836788</v>
      </c>
      <c r="AB24148">
        <v>20.213799999999999</v>
      </c>
    </row>
    <row r="24149" spans="3:28" x14ac:dyDescent="0.25">
      <c r="C24149">
        <v>1081555</v>
      </c>
      <c r="D24149">
        <v>22.7422</v>
      </c>
      <c r="H24149">
        <v>1175389</v>
      </c>
      <c r="I24149">
        <v>22.026800000000001</v>
      </c>
      <c r="L24149">
        <v>1206896</v>
      </c>
      <c r="M24149">
        <v>19.596399999999999</v>
      </c>
      <c r="S24149">
        <v>1137373</v>
      </c>
      <c r="T24149">
        <v>19.763000000000002</v>
      </c>
      <c r="W24149">
        <v>1141394</v>
      </c>
      <c r="X24149">
        <v>19.302399999999999</v>
      </c>
      <c r="AA24149">
        <v>1836816</v>
      </c>
      <c r="AB24149">
        <v>20.243200000000002</v>
      </c>
    </row>
    <row r="24150" spans="3:28" x14ac:dyDescent="0.25">
      <c r="C24150">
        <v>1081615</v>
      </c>
      <c r="D24150">
        <v>22.702999999999999</v>
      </c>
      <c r="H24150">
        <v>1175417</v>
      </c>
      <c r="I24150">
        <v>22.0366</v>
      </c>
      <c r="L24150">
        <v>1206957</v>
      </c>
      <c r="M24150">
        <v>19.596399999999999</v>
      </c>
      <c r="S24150">
        <v>1137434</v>
      </c>
      <c r="T24150">
        <v>19.7532</v>
      </c>
      <c r="W24150">
        <v>1141423</v>
      </c>
      <c r="X24150">
        <v>19.312200000000001</v>
      </c>
      <c r="AA24150">
        <v>1836856</v>
      </c>
      <c r="AB24150">
        <v>20.282399999999999</v>
      </c>
    </row>
    <row r="24151" spans="3:28" x14ac:dyDescent="0.25">
      <c r="C24151">
        <v>1081638</v>
      </c>
      <c r="D24151">
        <v>22.712800000000001</v>
      </c>
      <c r="H24151">
        <v>1175479</v>
      </c>
      <c r="I24151">
        <v>22.026800000000001</v>
      </c>
      <c r="L24151">
        <v>1207011</v>
      </c>
      <c r="M24151">
        <v>19.576799999999999</v>
      </c>
      <c r="S24151">
        <v>1137463</v>
      </c>
      <c r="T24151">
        <v>19.763000000000002</v>
      </c>
      <c r="W24151">
        <v>1141454</v>
      </c>
      <c r="X24151">
        <v>19.321999999999999</v>
      </c>
      <c r="AA24151">
        <v>1836876</v>
      </c>
      <c r="AB24151">
        <v>20.302</v>
      </c>
    </row>
    <row r="24152" spans="3:28" x14ac:dyDescent="0.25">
      <c r="C24152">
        <v>1081677</v>
      </c>
      <c r="D24152">
        <v>22.771599999999999</v>
      </c>
      <c r="H24152">
        <v>1175504</v>
      </c>
      <c r="I24152">
        <v>22.026800000000001</v>
      </c>
      <c r="L24152">
        <v>1207038</v>
      </c>
      <c r="M24152">
        <v>19.567</v>
      </c>
      <c r="S24152">
        <v>1137493</v>
      </c>
      <c r="T24152">
        <v>19.7532</v>
      </c>
      <c r="W24152">
        <v>1141484</v>
      </c>
      <c r="X24152">
        <v>19.321999999999999</v>
      </c>
      <c r="AA24152">
        <v>1836918</v>
      </c>
      <c r="AB24152">
        <v>20.350999999999999</v>
      </c>
    </row>
    <row r="24153" spans="3:28" x14ac:dyDescent="0.25">
      <c r="C24153">
        <v>1081706</v>
      </c>
      <c r="D24153">
        <v>22.712800000000001</v>
      </c>
      <c r="H24153">
        <v>1175566</v>
      </c>
      <c r="I24153">
        <v>22.026800000000001</v>
      </c>
      <c r="L24153">
        <v>1207078</v>
      </c>
      <c r="M24153">
        <v>19.557200000000002</v>
      </c>
      <c r="S24153">
        <v>1137586</v>
      </c>
      <c r="T24153">
        <v>19.733599999999999</v>
      </c>
      <c r="W24153">
        <v>1141543</v>
      </c>
      <c r="X24153">
        <v>19.321999999999999</v>
      </c>
      <c r="AA24153">
        <v>1836971</v>
      </c>
      <c r="AB24153">
        <v>20.429400000000001</v>
      </c>
    </row>
    <row r="24154" spans="3:28" x14ac:dyDescent="0.25">
      <c r="C24154">
        <v>1081740</v>
      </c>
      <c r="D24154">
        <v>22.761800000000001</v>
      </c>
      <c r="H24154">
        <v>1175594</v>
      </c>
      <c r="I24154">
        <v>22.026800000000001</v>
      </c>
      <c r="L24154">
        <v>1207167</v>
      </c>
      <c r="M24154">
        <v>19.537600000000001</v>
      </c>
      <c r="S24154">
        <v>1137614</v>
      </c>
      <c r="T24154">
        <v>19.743400000000001</v>
      </c>
      <c r="W24154">
        <v>1141574</v>
      </c>
      <c r="X24154">
        <v>19.321999999999999</v>
      </c>
      <c r="AA24154">
        <v>1836996</v>
      </c>
      <c r="AB24154">
        <v>20.478400000000001</v>
      </c>
    </row>
    <row r="24155" spans="3:28" x14ac:dyDescent="0.25">
      <c r="C24155">
        <v>1081765</v>
      </c>
      <c r="D24155">
        <v>22.712800000000001</v>
      </c>
      <c r="H24155">
        <v>1175624</v>
      </c>
      <c r="I24155">
        <v>22.016999999999999</v>
      </c>
      <c r="L24155">
        <v>1207188</v>
      </c>
      <c r="M24155">
        <v>19.5474</v>
      </c>
      <c r="S24155">
        <v>1137643</v>
      </c>
      <c r="T24155">
        <v>19.733599999999999</v>
      </c>
      <c r="W24155">
        <v>1141604</v>
      </c>
      <c r="X24155">
        <v>19.312200000000001</v>
      </c>
      <c r="AA24155">
        <v>1837033</v>
      </c>
      <c r="AB24155">
        <v>20.5078</v>
      </c>
    </row>
    <row r="24156" spans="3:28" x14ac:dyDescent="0.25">
      <c r="C24156">
        <v>1081789</v>
      </c>
      <c r="D24156">
        <v>22.751999999999999</v>
      </c>
      <c r="H24156">
        <v>1175654</v>
      </c>
      <c r="I24156">
        <v>22.016999999999999</v>
      </c>
      <c r="L24156">
        <v>1207218</v>
      </c>
      <c r="M24156">
        <v>19.537600000000001</v>
      </c>
      <c r="S24156">
        <v>1137674</v>
      </c>
      <c r="T24156">
        <v>19.743400000000001</v>
      </c>
      <c r="W24156">
        <v>1141663</v>
      </c>
      <c r="X24156">
        <v>19.312200000000001</v>
      </c>
      <c r="AA24156">
        <v>1837056</v>
      </c>
      <c r="AB24156">
        <v>20.556799999999999</v>
      </c>
    </row>
    <row r="24157" spans="3:28" x14ac:dyDescent="0.25">
      <c r="C24157">
        <v>1081815</v>
      </c>
      <c r="D24157">
        <v>22.771599999999999</v>
      </c>
      <c r="H24157">
        <v>1175718</v>
      </c>
      <c r="I24157">
        <v>22.026800000000001</v>
      </c>
      <c r="L24157">
        <v>1207247</v>
      </c>
      <c r="M24157">
        <v>19.557200000000002</v>
      </c>
      <c r="S24157">
        <v>1137737</v>
      </c>
      <c r="T24157">
        <v>19.743400000000001</v>
      </c>
      <c r="W24157">
        <v>1141723</v>
      </c>
      <c r="X24157">
        <v>19.302399999999999</v>
      </c>
      <c r="AA24157">
        <v>1837094</v>
      </c>
      <c r="AB24157">
        <v>20.5764</v>
      </c>
    </row>
    <row r="24158" spans="3:28" x14ac:dyDescent="0.25">
      <c r="C24158">
        <v>1081850</v>
      </c>
      <c r="D24158">
        <v>22.781400000000001</v>
      </c>
      <c r="H24158">
        <v>1175745</v>
      </c>
      <c r="I24158">
        <v>22.026800000000001</v>
      </c>
      <c r="L24158">
        <v>1207276</v>
      </c>
      <c r="M24158">
        <v>19.518000000000001</v>
      </c>
      <c r="S24158">
        <v>1137803</v>
      </c>
      <c r="T24158">
        <v>19.713999999999999</v>
      </c>
      <c r="W24158">
        <v>1141784</v>
      </c>
      <c r="X24158">
        <v>19.312200000000001</v>
      </c>
      <c r="AA24158">
        <v>1837149</v>
      </c>
      <c r="AB24158">
        <v>20.635200000000001</v>
      </c>
    </row>
    <row r="24159" spans="3:28" x14ac:dyDescent="0.25">
      <c r="C24159">
        <v>1081889</v>
      </c>
      <c r="D24159">
        <v>22.771599999999999</v>
      </c>
      <c r="H24159">
        <v>1175781</v>
      </c>
      <c r="I24159">
        <v>22.046399999999998</v>
      </c>
      <c r="L24159">
        <v>1207304</v>
      </c>
      <c r="M24159">
        <v>19.518000000000001</v>
      </c>
      <c r="S24159">
        <v>1137823</v>
      </c>
      <c r="T24159">
        <v>19.713999999999999</v>
      </c>
      <c r="W24159">
        <v>1141813</v>
      </c>
      <c r="X24159">
        <v>19.302399999999999</v>
      </c>
      <c r="AA24159">
        <v>1837183</v>
      </c>
      <c r="AB24159">
        <v>20.6646</v>
      </c>
    </row>
    <row r="24160" spans="3:28" x14ac:dyDescent="0.25">
      <c r="C24160">
        <v>1081922</v>
      </c>
      <c r="D24160">
        <v>22.7912</v>
      </c>
      <c r="H24160">
        <v>1175814</v>
      </c>
      <c r="I24160">
        <v>22.046399999999998</v>
      </c>
      <c r="L24160">
        <v>1207343</v>
      </c>
      <c r="M24160">
        <v>19.518000000000001</v>
      </c>
      <c r="S24160">
        <v>1137853</v>
      </c>
      <c r="T24160">
        <v>19.713999999999999</v>
      </c>
      <c r="W24160">
        <v>1141873</v>
      </c>
      <c r="X24160">
        <v>19.312200000000001</v>
      </c>
      <c r="AA24160">
        <v>1837207</v>
      </c>
      <c r="AB24160">
        <v>20.693999999999999</v>
      </c>
    </row>
    <row r="24161" spans="3:28" x14ac:dyDescent="0.25">
      <c r="C24161">
        <v>1081950</v>
      </c>
      <c r="D24161">
        <v>22.781400000000001</v>
      </c>
      <c r="H24161">
        <v>1175870</v>
      </c>
      <c r="I24161">
        <v>22.065999999999999</v>
      </c>
      <c r="L24161">
        <v>1207368</v>
      </c>
      <c r="M24161">
        <v>19.508199999999999</v>
      </c>
      <c r="S24161">
        <v>1137943</v>
      </c>
      <c r="T24161">
        <v>19.713999999999999</v>
      </c>
      <c r="W24161">
        <v>1141904</v>
      </c>
      <c r="X24161">
        <v>19.312200000000001</v>
      </c>
      <c r="AA24161">
        <v>1837241</v>
      </c>
      <c r="AB24161">
        <v>20.7136</v>
      </c>
    </row>
    <row r="24162" spans="3:28" x14ac:dyDescent="0.25">
      <c r="C24162">
        <v>1081972</v>
      </c>
      <c r="D24162">
        <v>22.800999999999998</v>
      </c>
      <c r="H24162">
        <v>1175999</v>
      </c>
      <c r="I24162">
        <v>22.1052</v>
      </c>
      <c r="L24162">
        <v>1207428</v>
      </c>
      <c r="M24162">
        <v>19.4984</v>
      </c>
      <c r="S24162">
        <v>1137974</v>
      </c>
      <c r="T24162">
        <v>19.694400000000002</v>
      </c>
      <c r="W24162">
        <v>1141933</v>
      </c>
      <c r="X24162">
        <v>19.302399999999999</v>
      </c>
      <c r="AA24162">
        <v>1837269</v>
      </c>
      <c r="AB24162">
        <v>20.752800000000001</v>
      </c>
    </row>
    <row r="24163" spans="3:28" x14ac:dyDescent="0.25">
      <c r="C24163">
        <v>1081997</v>
      </c>
      <c r="D24163">
        <v>22.830400000000001</v>
      </c>
      <c r="H24163">
        <v>1176024</v>
      </c>
      <c r="I24163">
        <v>22.085599999999999</v>
      </c>
      <c r="L24163">
        <v>1207466</v>
      </c>
      <c r="M24163">
        <v>19.4984</v>
      </c>
      <c r="S24163">
        <v>1138033</v>
      </c>
      <c r="T24163">
        <v>19.694400000000002</v>
      </c>
      <c r="W24163">
        <v>1141993</v>
      </c>
      <c r="X24163">
        <v>19.302399999999999</v>
      </c>
      <c r="AA24163">
        <v>1837303</v>
      </c>
      <c r="AB24163">
        <v>20.772400000000001</v>
      </c>
    </row>
    <row r="24164" spans="3:28" x14ac:dyDescent="0.25">
      <c r="C24164">
        <v>1082030</v>
      </c>
      <c r="D24164">
        <v>22.8598</v>
      </c>
      <c r="H24164">
        <v>1176074</v>
      </c>
      <c r="I24164">
        <v>22.1052</v>
      </c>
      <c r="L24164">
        <v>1207515</v>
      </c>
      <c r="M24164">
        <v>19.4984</v>
      </c>
      <c r="S24164">
        <v>1138063</v>
      </c>
      <c r="T24164">
        <v>19.694400000000002</v>
      </c>
      <c r="W24164">
        <v>1142054</v>
      </c>
      <c r="X24164">
        <v>19.302399999999999</v>
      </c>
      <c r="AA24164">
        <v>1837331</v>
      </c>
      <c r="AB24164">
        <v>20.792000000000002</v>
      </c>
    </row>
    <row r="24165" spans="3:28" x14ac:dyDescent="0.25">
      <c r="C24165">
        <v>1082064</v>
      </c>
      <c r="D24165">
        <v>22.751999999999999</v>
      </c>
      <c r="H24165">
        <v>1176115</v>
      </c>
      <c r="I24165">
        <v>22.114999999999998</v>
      </c>
      <c r="L24165">
        <v>1207587</v>
      </c>
      <c r="M24165">
        <v>19.459199999999999</v>
      </c>
      <c r="S24165">
        <v>1138098</v>
      </c>
      <c r="T24165">
        <v>19.6846</v>
      </c>
      <c r="W24165">
        <v>1142084</v>
      </c>
      <c r="X24165">
        <v>19.302399999999999</v>
      </c>
      <c r="AA24165">
        <v>1837549</v>
      </c>
      <c r="AB24165">
        <v>20.978200000000001</v>
      </c>
    </row>
    <row r="24166" spans="3:28" x14ac:dyDescent="0.25">
      <c r="C24166">
        <v>1082086</v>
      </c>
      <c r="D24166">
        <v>22.771599999999999</v>
      </c>
      <c r="H24166">
        <v>1176174</v>
      </c>
      <c r="I24166">
        <v>22.144400000000001</v>
      </c>
      <c r="L24166">
        <v>1207635</v>
      </c>
      <c r="M24166">
        <v>19.459199999999999</v>
      </c>
      <c r="S24166">
        <v>1138153</v>
      </c>
      <c r="T24166">
        <v>19.6846</v>
      </c>
      <c r="W24166">
        <v>1142113</v>
      </c>
      <c r="X24166">
        <v>19.302399999999999</v>
      </c>
      <c r="AA24166">
        <v>1837573</v>
      </c>
      <c r="AB24166">
        <v>21.0076</v>
      </c>
    </row>
    <row r="24167" spans="3:28" x14ac:dyDescent="0.25">
      <c r="C24167">
        <v>1082131</v>
      </c>
      <c r="D24167">
        <v>22.7422</v>
      </c>
      <c r="H24167">
        <v>1176195</v>
      </c>
      <c r="I24167">
        <v>22.144400000000001</v>
      </c>
      <c r="L24167">
        <v>1207674</v>
      </c>
      <c r="M24167">
        <v>19.459199999999999</v>
      </c>
      <c r="S24167">
        <v>1138183</v>
      </c>
      <c r="T24167">
        <v>19.6846</v>
      </c>
      <c r="W24167">
        <v>1142143</v>
      </c>
      <c r="X24167">
        <v>19.302399999999999</v>
      </c>
      <c r="AA24167">
        <v>1837625</v>
      </c>
      <c r="AB24167">
        <v>21.036999999999999</v>
      </c>
    </row>
    <row r="24168" spans="3:28" x14ac:dyDescent="0.25">
      <c r="C24168">
        <v>1082147</v>
      </c>
      <c r="D24168">
        <v>22.8108</v>
      </c>
      <c r="H24168">
        <v>1176229</v>
      </c>
      <c r="I24168">
        <v>22.1248</v>
      </c>
      <c r="L24168">
        <v>1207726</v>
      </c>
      <c r="M24168">
        <v>19.459199999999999</v>
      </c>
      <c r="S24168">
        <v>1138216</v>
      </c>
      <c r="T24168">
        <v>19.6846</v>
      </c>
      <c r="W24168">
        <v>1142173</v>
      </c>
      <c r="X24168">
        <v>19.2926</v>
      </c>
      <c r="AA24168">
        <v>1837657</v>
      </c>
      <c r="AB24168">
        <v>21.066400000000002</v>
      </c>
    </row>
    <row r="24169" spans="3:28" x14ac:dyDescent="0.25">
      <c r="C24169">
        <v>1082179</v>
      </c>
      <c r="D24169">
        <v>22.751999999999999</v>
      </c>
      <c r="H24169">
        <v>1176254</v>
      </c>
      <c r="I24169">
        <v>22.1248</v>
      </c>
      <c r="L24169">
        <v>1207756</v>
      </c>
      <c r="M24169">
        <v>19.459199999999999</v>
      </c>
      <c r="S24169">
        <v>1138249</v>
      </c>
      <c r="T24169">
        <v>19.6846</v>
      </c>
      <c r="W24169">
        <v>1142233</v>
      </c>
      <c r="X24169">
        <v>19.2926</v>
      </c>
      <c r="AA24169">
        <v>1837687</v>
      </c>
      <c r="AB24169">
        <v>21.085999999999999</v>
      </c>
    </row>
    <row r="24170" spans="3:28" x14ac:dyDescent="0.25">
      <c r="C24170">
        <v>1082211</v>
      </c>
      <c r="D24170">
        <v>22.7912</v>
      </c>
      <c r="H24170">
        <v>1176325</v>
      </c>
      <c r="I24170">
        <v>22.1052</v>
      </c>
      <c r="L24170">
        <v>1207815</v>
      </c>
      <c r="M24170">
        <v>19.459199999999999</v>
      </c>
      <c r="S24170">
        <v>1138273</v>
      </c>
      <c r="T24170">
        <v>19.664999999999999</v>
      </c>
      <c r="W24170">
        <v>1142264</v>
      </c>
      <c r="X24170">
        <v>19.302399999999999</v>
      </c>
      <c r="AA24170">
        <v>1837716</v>
      </c>
      <c r="AB24170">
        <v>21.105599999999999</v>
      </c>
    </row>
    <row r="24171" spans="3:28" x14ac:dyDescent="0.25">
      <c r="C24171">
        <v>1082251</v>
      </c>
      <c r="D24171">
        <v>22.8108</v>
      </c>
      <c r="H24171">
        <v>1176351</v>
      </c>
      <c r="I24171">
        <v>22.114999999999998</v>
      </c>
      <c r="L24171">
        <v>1207905</v>
      </c>
      <c r="M24171">
        <v>19.439599999999999</v>
      </c>
      <c r="S24171">
        <v>1138305</v>
      </c>
      <c r="T24171">
        <v>19.674800000000001</v>
      </c>
      <c r="W24171">
        <v>1142294</v>
      </c>
      <c r="X24171">
        <v>19.282800000000002</v>
      </c>
      <c r="AA24171">
        <v>1837750</v>
      </c>
      <c r="AB24171">
        <v>21.1252</v>
      </c>
    </row>
    <row r="24172" spans="3:28" x14ac:dyDescent="0.25">
      <c r="C24172">
        <v>1082270</v>
      </c>
      <c r="D24172">
        <v>22.800999999999998</v>
      </c>
      <c r="H24172">
        <v>1176374</v>
      </c>
      <c r="I24172">
        <v>22.114999999999998</v>
      </c>
      <c r="L24172">
        <v>1207936</v>
      </c>
      <c r="M24172">
        <v>19.439599999999999</v>
      </c>
      <c r="S24172">
        <v>1138367</v>
      </c>
      <c r="T24172">
        <v>19.674800000000001</v>
      </c>
      <c r="W24172">
        <v>1142354</v>
      </c>
      <c r="X24172">
        <v>19.302399999999999</v>
      </c>
      <c r="AA24172">
        <v>1837780</v>
      </c>
      <c r="AB24172">
        <v>21.135000000000002</v>
      </c>
    </row>
    <row r="24173" spans="3:28" x14ac:dyDescent="0.25">
      <c r="C24173">
        <v>1082312</v>
      </c>
      <c r="D24173">
        <v>22.7912</v>
      </c>
      <c r="H24173">
        <v>1176438</v>
      </c>
      <c r="I24173">
        <v>22.085599999999999</v>
      </c>
      <c r="L24173">
        <v>1207977</v>
      </c>
      <c r="M24173">
        <v>19.439599999999999</v>
      </c>
      <c r="S24173">
        <v>1138432</v>
      </c>
      <c r="T24173">
        <v>19.655200000000001</v>
      </c>
      <c r="W24173">
        <v>1142413</v>
      </c>
      <c r="X24173">
        <v>19.302399999999999</v>
      </c>
      <c r="AA24173">
        <v>1837835</v>
      </c>
      <c r="AB24173">
        <v>21.184000000000001</v>
      </c>
    </row>
    <row r="24174" spans="3:28" x14ac:dyDescent="0.25">
      <c r="C24174">
        <v>1082339</v>
      </c>
      <c r="D24174">
        <v>22.820599999999999</v>
      </c>
      <c r="H24174">
        <v>1176470</v>
      </c>
      <c r="I24174">
        <v>22.075800000000001</v>
      </c>
      <c r="L24174">
        <v>1208000</v>
      </c>
      <c r="M24174">
        <v>19.439599999999999</v>
      </c>
      <c r="S24174">
        <v>1138454</v>
      </c>
      <c r="T24174">
        <v>19.6356</v>
      </c>
      <c r="W24174">
        <v>1142443</v>
      </c>
      <c r="X24174">
        <v>19.2926</v>
      </c>
      <c r="AA24174">
        <v>1837865</v>
      </c>
      <c r="AB24174">
        <v>21.203600000000002</v>
      </c>
    </row>
    <row r="24175" spans="3:28" x14ac:dyDescent="0.25">
      <c r="C24175">
        <v>1082369</v>
      </c>
      <c r="D24175">
        <v>22.8108</v>
      </c>
      <c r="H24175">
        <v>1176494</v>
      </c>
      <c r="I24175">
        <v>22.075800000000001</v>
      </c>
      <c r="L24175">
        <v>1208069</v>
      </c>
      <c r="M24175">
        <v>19.4298</v>
      </c>
      <c r="S24175">
        <v>1138484</v>
      </c>
      <c r="T24175">
        <v>19.645399999999999</v>
      </c>
      <c r="W24175">
        <v>1142474</v>
      </c>
      <c r="X24175">
        <v>19.2926</v>
      </c>
      <c r="AA24175">
        <v>1837896</v>
      </c>
      <c r="AB24175">
        <v>21.242799999999999</v>
      </c>
    </row>
    <row r="24176" spans="3:28" x14ac:dyDescent="0.25">
      <c r="C24176">
        <v>1082393</v>
      </c>
      <c r="D24176">
        <v>22.840199999999999</v>
      </c>
      <c r="H24176">
        <v>1176529</v>
      </c>
      <c r="I24176">
        <v>22.065999999999999</v>
      </c>
      <c r="L24176">
        <v>1208215</v>
      </c>
      <c r="M24176">
        <v>19.420000000000002</v>
      </c>
      <c r="S24176">
        <v>1138525</v>
      </c>
      <c r="T24176">
        <v>19.645399999999999</v>
      </c>
      <c r="W24176">
        <v>1142534</v>
      </c>
      <c r="X24176">
        <v>19.282800000000002</v>
      </c>
      <c r="AA24176">
        <v>1837967</v>
      </c>
      <c r="AB24176">
        <v>21.291799999999999</v>
      </c>
    </row>
    <row r="24177" spans="3:28" x14ac:dyDescent="0.25">
      <c r="C24177">
        <v>1082419</v>
      </c>
      <c r="D24177">
        <v>22.800999999999998</v>
      </c>
      <c r="H24177">
        <v>1176592</v>
      </c>
      <c r="I24177">
        <v>22.065999999999999</v>
      </c>
      <c r="L24177">
        <v>1208327</v>
      </c>
      <c r="M24177">
        <v>19.400400000000001</v>
      </c>
      <c r="S24177">
        <v>1138544</v>
      </c>
      <c r="T24177">
        <v>19.645399999999999</v>
      </c>
      <c r="W24177">
        <v>1142564</v>
      </c>
      <c r="X24177">
        <v>19.2926</v>
      </c>
      <c r="AA24177">
        <v>1837995</v>
      </c>
      <c r="AB24177">
        <v>21.301600000000001</v>
      </c>
    </row>
    <row r="24178" spans="3:28" x14ac:dyDescent="0.25">
      <c r="C24178">
        <v>1082454</v>
      </c>
      <c r="D24178">
        <v>22.840199999999999</v>
      </c>
      <c r="H24178">
        <v>1176616</v>
      </c>
      <c r="I24178">
        <v>22.0562</v>
      </c>
      <c r="L24178">
        <v>1208365</v>
      </c>
      <c r="M24178">
        <v>19.400400000000001</v>
      </c>
      <c r="S24178">
        <v>1138575</v>
      </c>
      <c r="T24178">
        <v>19.655200000000001</v>
      </c>
      <c r="W24178">
        <v>1142594</v>
      </c>
      <c r="X24178">
        <v>19.2926</v>
      </c>
      <c r="AA24178">
        <v>1838027</v>
      </c>
      <c r="AB24178">
        <v>21.331</v>
      </c>
    </row>
    <row r="24179" spans="3:28" x14ac:dyDescent="0.25">
      <c r="C24179">
        <v>1082480</v>
      </c>
      <c r="D24179">
        <v>22.85</v>
      </c>
      <c r="H24179">
        <v>1176655</v>
      </c>
      <c r="I24179">
        <v>22.0562</v>
      </c>
      <c r="L24179">
        <v>1208386</v>
      </c>
      <c r="M24179">
        <v>19.400400000000001</v>
      </c>
      <c r="S24179">
        <v>1138615</v>
      </c>
      <c r="T24179">
        <v>19.6356</v>
      </c>
      <c r="W24179">
        <v>1142653</v>
      </c>
      <c r="X24179">
        <v>19.282800000000002</v>
      </c>
      <c r="AA24179">
        <v>1838046</v>
      </c>
      <c r="AB24179">
        <v>21.331</v>
      </c>
    </row>
    <row r="24180" spans="3:28" x14ac:dyDescent="0.25">
      <c r="C24180">
        <v>1082516</v>
      </c>
      <c r="D24180">
        <v>22.840199999999999</v>
      </c>
      <c r="H24180">
        <v>1176742</v>
      </c>
      <c r="I24180">
        <v>22.046399999999998</v>
      </c>
      <c r="L24180">
        <v>1208417</v>
      </c>
      <c r="M24180">
        <v>19.400400000000001</v>
      </c>
      <c r="S24180">
        <v>1138648</v>
      </c>
      <c r="T24180">
        <v>19.6356</v>
      </c>
      <c r="W24180">
        <v>1142773</v>
      </c>
      <c r="X24180">
        <v>19.282800000000002</v>
      </c>
      <c r="AA24180">
        <v>1838075</v>
      </c>
      <c r="AB24180">
        <v>21.3506</v>
      </c>
    </row>
    <row r="24181" spans="3:28" x14ac:dyDescent="0.25">
      <c r="C24181">
        <v>1082536</v>
      </c>
      <c r="D24181">
        <v>22.7912</v>
      </c>
      <c r="H24181">
        <v>1176764</v>
      </c>
      <c r="I24181">
        <v>22.046399999999998</v>
      </c>
      <c r="L24181">
        <v>1208485</v>
      </c>
      <c r="M24181">
        <v>19.400400000000001</v>
      </c>
      <c r="S24181">
        <v>1138663</v>
      </c>
      <c r="T24181">
        <v>19.645399999999999</v>
      </c>
      <c r="W24181">
        <v>1142804</v>
      </c>
      <c r="X24181">
        <v>19.302399999999999</v>
      </c>
      <c r="AA24181">
        <v>1838114</v>
      </c>
      <c r="AB24181">
        <v>21.360399999999998</v>
      </c>
    </row>
    <row r="24182" spans="3:28" x14ac:dyDescent="0.25">
      <c r="C24182">
        <v>1082639</v>
      </c>
      <c r="D24182">
        <v>22.869599999999998</v>
      </c>
      <c r="H24182">
        <v>1176803</v>
      </c>
      <c r="I24182">
        <v>22.046399999999998</v>
      </c>
      <c r="L24182">
        <v>1208505</v>
      </c>
      <c r="M24182">
        <v>19.400400000000001</v>
      </c>
      <c r="S24182">
        <v>1138700</v>
      </c>
      <c r="T24182">
        <v>19.6356</v>
      </c>
      <c r="W24182">
        <v>1142834</v>
      </c>
      <c r="X24182">
        <v>19.2926</v>
      </c>
      <c r="AA24182">
        <v>1838136</v>
      </c>
      <c r="AB24182">
        <v>21.38</v>
      </c>
    </row>
    <row r="24183" spans="3:28" x14ac:dyDescent="0.25">
      <c r="C24183">
        <v>1082660</v>
      </c>
      <c r="D24183">
        <v>22.8598</v>
      </c>
      <c r="H24183">
        <v>1176827</v>
      </c>
      <c r="I24183">
        <v>22.046399999999998</v>
      </c>
      <c r="L24183">
        <v>1208536</v>
      </c>
      <c r="M24183">
        <v>19.4102</v>
      </c>
      <c r="S24183">
        <v>1138732</v>
      </c>
      <c r="T24183">
        <v>19.6356</v>
      </c>
      <c r="W24183">
        <v>1142863</v>
      </c>
      <c r="X24183">
        <v>19.302399999999999</v>
      </c>
      <c r="AA24183">
        <v>1838178</v>
      </c>
      <c r="AB24183">
        <v>21.409400000000002</v>
      </c>
    </row>
    <row r="24184" spans="3:28" x14ac:dyDescent="0.25">
      <c r="C24184">
        <v>1082697</v>
      </c>
      <c r="D24184">
        <v>22.7912</v>
      </c>
      <c r="H24184">
        <v>1176856</v>
      </c>
      <c r="I24184">
        <v>22.0366</v>
      </c>
      <c r="L24184">
        <v>1208634</v>
      </c>
      <c r="M24184">
        <v>19.400400000000001</v>
      </c>
      <c r="S24184">
        <v>1138814</v>
      </c>
      <c r="T24184">
        <v>19.625800000000002</v>
      </c>
      <c r="W24184">
        <v>1142894</v>
      </c>
      <c r="X24184">
        <v>19.302399999999999</v>
      </c>
      <c r="AA24184">
        <v>1838226</v>
      </c>
      <c r="AB24184">
        <v>21.478000000000002</v>
      </c>
    </row>
    <row r="24185" spans="3:28" x14ac:dyDescent="0.25">
      <c r="C24185">
        <v>1082720</v>
      </c>
      <c r="D24185">
        <v>22.800999999999998</v>
      </c>
      <c r="H24185">
        <v>1176892</v>
      </c>
      <c r="I24185">
        <v>22.026800000000001</v>
      </c>
      <c r="L24185">
        <v>1208658</v>
      </c>
      <c r="M24185">
        <v>19.390599999999999</v>
      </c>
      <c r="S24185">
        <v>1138854</v>
      </c>
      <c r="T24185">
        <v>19.625800000000002</v>
      </c>
      <c r="W24185">
        <v>1142924</v>
      </c>
      <c r="X24185">
        <v>19.302399999999999</v>
      </c>
      <c r="AA24185">
        <v>1838286</v>
      </c>
      <c r="AB24185">
        <v>21.5564</v>
      </c>
    </row>
    <row r="24186" spans="3:28" x14ac:dyDescent="0.25">
      <c r="C24186">
        <v>1082760</v>
      </c>
      <c r="D24186">
        <v>22.8598</v>
      </c>
      <c r="H24186">
        <v>1176915</v>
      </c>
      <c r="I24186">
        <v>22.026800000000001</v>
      </c>
      <c r="L24186">
        <v>1208685</v>
      </c>
      <c r="M24186">
        <v>19.380800000000001</v>
      </c>
      <c r="S24186">
        <v>1138873</v>
      </c>
      <c r="T24186">
        <v>19.625800000000002</v>
      </c>
      <c r="W24186">
        <v>1142954</v>
      </c>
      <c r="X24186">
        <v>19.302399999999999</v>
      </c>
      <c r="AA24186">
        <v>1838315</v>
      </c>
      <c r="AB24186">
        <v>21.576000000000001</v>
      </c>
    </row>
    <row r="24187" spans="3:28" x14ac:dyDescent="0.25">
      <c r="C24187">
        <v>1082776</v>
      </c>
      <c r="D24187">
        <v>22.85</v>
      </c>
      <c r="H24187">
        <v>1176945</v>
      </c>
      <c r="I24187">
        <v>22.026800000000001</v>
      </c>
      <c r="L24187">
        <v>1208776</v>
      </c>
      <c r="M24187">
        <v>19.370999999999999</v>
      </c>
      <c r="S24187">
        <v>1138933</v>
      </c>
      <c r="T24187">
        <v>19.625800000000002</v>
      </c>
      <c r="W24187">
        <v>1143014</v>
      </c>
      <c r="X24187">
        <v>19.2926</v>
      </c>
      <c r="AA24187">
        <v>1838346</v>
      </c>
      <c r="AB24187">
        <v>21.595600000000001</v>
      </c>
    </row>
    <row r="24188" spans="3:28" x14ac:dyDescent="0.25">
      <c r="C24188">
        <v>1082819</v>
      </c>
      <c r="D24188">
        <v>22.869599999999998</v>
      </c>
      <c r="H24188">
        <v>1176975</v>
      </c>
      <c r="I24188">
        <v>22.007200000000001</v>
      </c>
      <c r="L24188">
        <v>1208838</v>
      </c>
      <c r="M24188">
        <v>19.351400000000002</v>
      </c>
      <c r="S24188">
        <v>1138963</v>
      </c>
      <c r="T24188">
        <v>19.616</v>
      </c>
      <c r="W24188">
        <v>1143073</v>
      </c>
      <c r="X24188">
        <v>19.312200000000001</v>
      </c>
      <c r="AA24188">
        <v>1838436</v>
      </c>
      <c r="AB24188">
        <v>21.673999999999999</v>
      </c>
    </row>
    <row r="24189" spans="3:28" x14ac:dyDescent="0.25">
      <c r="C24189">
        <v>1082841</v>
      </c>
      <c r="D24189">
        <v>22.8794</v>
      </c>
      <c r="H24189">
        <v>1177046</v>
      </c>
      <c r="I24189">
        <v>22.026800000000001</v>
      </c>
      <c r="L24189">
        <v>1208956</v>
      </c>
      <c r="M24189">
        <v>19.331800000000001</v>
      </c>
      <c r="S24189">
        <v>1138993</v>
      </c>
      <c r="T24189">
        <v>19.606200000000001</v>
      </c>
      <c r="W24189">
        <v>1143103</v>
      </c>
      <c r="X24189">
        <v>19.302399999999999</v>
      </c>
      <c r="AA24189">
        <v>1838466</v>
      </c>
      <c r="AB24189">
        <v>21.6936</v>
      </c>
    </row>
    <row r="24190" spans="3:28" x14ac:dyDescent="0.25">
      <c r="C24190">
        <v>1082867</v>
      </c>
      <c r="D24190">
        <v>22.85</v>
      </c>
      <c r="H24190">
        <v>1177197</v>
      </c>
      <c r="I24190">
        <v>22.026800000000001</v>
      </c>
      <c r="L24190">
        <v>1209076</v>
      </c>
      <c r="M24190">
        <v>19.370999999999999</v>
      </c>
      <c r="S24190">
        <v>1139024</v>
      </c>
      <c r="T24190">
        <v>19.596399999999999</v>
      </c>
      <c r="W24190">
        <v>1143133</v>
      </c>
      <c r="X24190">
        <v>19.312200000000001</v>
      </c>
      <c r="AA24190">
        <v>1838498</v>
      </c>
      <c r="AB24190">
        <v>21.713200000000001</v>
      </c>
    </row>
    <row r="24191" spans="3:28" x14ac:dyDescent="0.25">
      <c r="C24191">
        <v>1082902</v>
      </c>
      <c r="D24191">
        <v>22.830400000000001</v>
      </c>
      <c r="H24191">
        <v>1177214</v>
      </c>
      <c r="I24191">
        <v>22.016999999999999</v>
      </c>
      <c r="L24191">
        <v>1209166</v>
      </c>
      <c r="M24191">
        <v>19.380800000000001</v>
      </c>
      <c r="S24191">
        <v>1139053</v>
      </c>
      <c r="T24191">
        <v>19.596399999999999</v>
      </c>
      <c r="W24191">
        <v>1143164</v>
      </c>
      <c r="X24191">
        <v>19.302399999999999</v>
      </c>
      <c r="AA24191">
        <v>1838528</v>
      </c>
      <c r="AB24191">
        <v>21.7622</v>
      </c>
    </row>
    <row r="24192" spans="3:28" x14ac:dyDescent="0.25">
      <c r="C24192">
        <v>1082936</v>
      </c>
      <c r="D24192">
        <v>22.7912</v>
      </c>
      <c r="H24192">
        <v>1177276</v>
      </c>
      <c r="I24192">
        <v>22.046399999999998</v>
      </c>
      <c r="L24192">
        <v>1209207</v>
      </c>
      <c r="M24192">
        <v>19.3612</v>
      </c>
      <c r="S24192">
        <v>1139083</v>
      </c>
      <c r="T24192">
        <v>19.596399999999999</v>
      </c>
      <c r="W24192">
        <v>1143194</v>
      </c>
      <c r="X24192">
        <v>19.302399999999999</v>
      </c>
      <c r="AA24192">
        <v>1838556</v>
      </c>
      <c r="AB24192">
        <v>21.7818</v>
      </c>
    </row>
    <row r="24193" spans="3:28" x14ac:dyDescent="0.25">
      <c r="C24193">
        <v>1082964</v>
      </c>
      <c r="D24193">
        <v>22.781400000000001</v>
      </c>
      <c r="H24193">
        <v>1177305</v>
      </c>
      <c r="I24193">
        <v>22.065999999999999</v>
      </c>
      <c r="L24193">
        <v>1209319</v>
      </c>
      <c r="M24193">
        <v>19.380800000000001</v>
      </c>
      <c r="S24193">
        <v>1139188</v>
      </c>
      <c r="T24193">
        <v>19.6356</v>
      </c>
      <c r="W24193">
        <v>1143237</v>
      </c>
      <c r="X24193">
        <v>19.302399999999999</v>
      </c>
      <c r="AA24193">
        <v>1838616</v>
      </c>
      <c r="AB24193">
        <v>21.811199999999999</v>
      </c>
    </row>
    <row r="24194" spans="3:28" x14ac:dyDescent="0.25">
      <c r="C24194">
        <v>1083002</v>
      </c>
      <c r="D24194">
        <v>22.830400000000001</v>
      </c>
      <c r="H24194">
        <v>1177342</v>
      </c>
      <c r="I24194">
        <v>22.085599999999999</v>
      </c>
      <c r="L24194">
        <v>1209416</v>
      </c>
      <c r="M24194">
        <v>19.390599999999999</v>
      </c>
      <c r="S24194">
        <v>1139241</v>
      </c>
      <c r="T24194">
        <v>19.6356</v>
      </c>
      <c r="W24194">
        <v>1143253</v>
      </c>
      <c r="X24194">
        <v>19.302399999999999</v>
      </c>
      <c r="AA24194">
        <v>1838656</v>
      </c>
      <c r="AB24194">
        <v>21.811199999999999</v>
      </c>
    </row>
    <row r="24195" spans="3:28" x14ac:dyDescent="0.25">
      <c r="C24195">
        <v>1083024</v>
      </c>
      <c r="D24195">
        <v>22.85</v>
      </c>
      <c r="H24195">
        <v>1177491</v>
      </c>
      <c r="I24195">
        <v>22.1052</v>
      </c>
      <c r="L24195">
        <v>1209556</v>
      </c>
      <c r="M24195">
        <v>19.400400000000001</v>
      </c>
      <c r="S24195">
        <v>1139264</v>
      </c>
      <c r="T24195">
        <v>19.6356</v>
      </c>
      <c r="W24195">
        <v>1143283</v>
      </c>
      <c r="X24195">
        <v>19.302399999999999</v>
      </c>
      <c r="AA24195">
        <v>1838683</v>
      </c>
      <c r="AB24195">
        <v>21.811199999999999</v>
      </c>
    </row>
    <row r="24196" spans="3:28" x14ac:dyDescent="0.25">
      <c r="C24196">
        <v>1083054</v>
      </c>
      <c r="D24196">
        <v>22.889199999999999</v>
      </c>
      <c r="H24196">
        <v>1177550</v>
      </c>
      <c r="I24196">
        <v>22.1052</v>
      </c>
      <c r="L24196">
        <v>1209677</v>
      </c>
      <c r="M24196">
        <v>19.390599999999999</v>
      </c>
      <c r="S24196">
        <v>1139296</v>
      </c>
      <c r="T24196">
        <v>19.6356</v>
      </c>
      <c r="W24196">
        <v>1143343</v>
      </c>
      <c r="X24196">
        <v>19.2926</v>
      </c>
      <c r="AA24196">
        <v>1838705</v>
      </c>
      <c r="AB24196">
        <v>21.840599999999998</v>
      </c>
    </row>
    <row r="24197" spans="3:28" x14ac:dyDescent="0.25">
      <c r="C24197">
        <v>1083083</v>
      </c>
      <c r="D24197">
        <v>22.889199999999999</v>
      </c>
      <c r="H24197">
        <v>1177614</v>
      </c>
      <c r="I24197">
        <v>22.114999999999998</v>
      </c>
      <c r="L24197">
        <v>1209744</v>
      </c>
      <c r="M24197">
        <v>19.380800000000001</v>
      </c>
      <c r="S24197">
        <v>1139336</v>
      </c>
      <c r="T24197">
        <v>19.6356</v>
      </c>
      <c r="W24197">
        <v>1143374</v>
      </c>
      <c r="X24197">
        <v>19.302399999999999</v>
      </c>
      <c r="AA24197">
        <v>1838742</v>
      </c>
      <c r="AB24197">
        <v>21.8504</v>
      </c>
    </row>
    <row r="24198" spans="3:28" x14ac:dyDescent="0.25">
      <c r="C24198">
        <v>1083107</v>
      </c>
      <c r="D24198">
        <v>22.908799999999999</v>
      </c>
      <c r="H24198">
        <v>1177678</v>
      </c>
      <c r="I24198">
        <v>22.114999999999998</v>
      </c>
      <c r="L24198">
        <v>1209798</v>
      </c>
      <c r="M24198">
        <v>19.390599999999999</v>
      </c>
      <c r="S24198">
        <v>1139354</v>
      </c>
      <c r="T24198">
        <v>19.6356</v>
      </c>
      <c r="W24198">
        <v>1143404</v>
      </c>
      <c r="X24198">
        <v>19.2926</v>
      </c>
      <c r="AA24198">
        <v>1838842</v>
      </c>
      <c r="AB24198">
        <v>21.889600000000002</v>
      </c>
    </row>
    <row r="24199" spans="3:28" x14ac:dyDescent="0.25">
      <c r="C24199">
        <v>1083140</v>
      </c>
      <c r="D24199">
        <v>22.840199999999999</v>
      </c>
      <c r="H24199">
        <v>1177704</v>
      </c>
      <c r="I24199">
        <v>22.114999999999998</v>
      </c>
      <c r="L24199">
        <v>1209834</v>
      </c>
      <c r="M24199">
        <v>19.390599999999999</v>
      </c>
      <c r="S24199">
        <v>1139384</v>
      </c>
      <c r="T24199">
        <v>19.6356</v>
      </c>
      <c r="W24199">
        <v>1143434</v>
      </c>
      <c r="X24199">
        <v>19.302399999999999</v>
      </c>
      <c r="AA24199">
        <v>1838855</v>
      </c>
      <c r="AB24199">
        <v>21.938600000000001</v>
      </c>
    </row>
    <row r="24200" spans="3:28" x14ac:dyDescent="0.25">
      <c r="C24200">
        <v>1083168</v>
      </c>
      <c r="D24200">
        <v>22.869599999999998</v>
      </c>
      <c r="H24200">
        <v>1177731</v>
      </c>
      <c r="I24200">
        <v>22.1248</v>
      </c>
      <c r="L24200">
        <v>1210098</v>
      </c>
      <c r="M24200">
        <v>19.380800000000001</v>
      </c>
      <c r="S24200">
        <v>1139444</v>
      </c>
      <c r="T24200">
        <v>19.645399999999999</v>
      </c>
      <c r="W24200">
        <v>1143494</v>
      </c>
      <c r="X24200">
        <v>19.282800000000002</v>
      </c>
      <c r="AA24200">
        <v>1838892</v>
      </c>
      <c r="AB24200">
        <v>21.958200000000001</v>
      </c>
    </row>
    <row r="24201" spans="3:28" x14ac:dyDescent="0.25">
      <c r="C24201">
        <v>1083210</v>
      </c>
      <c r="D24201">
        <v>22.869599999999998</v>
      </c>
      <c r="H24201">
        <v>1177772</v>
      </c>
      <c r="I24201">
        <v>22.1248</v>
      </c>
      <c r="L24201">
        <v>1210144</v>
      </c>
      <c r="M24201">
        <v>19.380800000000001</v>
      </c>
      <c r="S24201">
        <v>1139504</v>
      </c>
      <c r="T24201">
        <v>19.664999999999999</v>
      </c>
      <c r="W24201">
        <v>1143525</v>
      </c>
      <c r="X24201">
        <v>19.282800000000002</v>
      </c>
      <c r="AA24201">
        <v>1838927</v>
      </c>
      <c r="AB24201">
        <v>21.977799999999998</v>
      </c>
    </row>
    <row r="24202" spans="3:28" x14ac:dyDescent="0.25">
      <c r="C24202">
        <v>1083233</v>
      </c>
      <c r="D24202">
        <v>22.889199999999999</v>
      </c>
      <c r="H24202">
        <v>1177820</v>
      </c>
      <c r="I24202">
        <v>22.134599999999999</v>
      </c>
      <c r="L24202">
        <v>1210165</v>
      </c>
      <c r="M24202">
        <v>19.390599999999999</v>
      </c>
      <c r="S24202">
        <v>1139551</v>
      </c>
      <c r="T24202">
        <v>19.664999999999999</v>
      </c>
      <c r="W24202">
        <v>1143553</v>
      </c>
      <c r="X24202">
        <v>19.282800000000002</v>
      </c>
      <c r="AA24202">
        <v>1838956</v>
      </c>
      <c r="AB24202">
        <v>21.9876</v>
      </c>
    </row>
    <row r="24203" spans="3:28" x14ac:dyDescent="0.25">
      <c r="C24203">
        <v>1083259</v>
      </c>
      <c r="D24203">
        <v>22.938199999999998</v>
      </c>
      <c r="H24203">
        <v>1177846</v>
      </c>
      <c r="I24203">
        <v>22.1248</v>
      </c>
      <c r="L24203">
        <v>1210224</v>
      </c>
      <c r="M24203">
        <v>19.390599999999999</v>
      </c>
      <c r="S24203">
        <v>1139563</v>
      </c>
      <c r="T24203">
        <v>19.664999999999999</v>
      </c>
      <c r="W24203">
        <v>1143644</v>
      </c>
      <c r="X24203">
        <v>19.282800000000002</v>
      </c>
      <c r="AA24203">
        <v>1838979</v>
      </c>
      <c r="AB24203">
        <v>22.007200000000001</v>
      </c>
    </row>
    <row r="24204" spans="3:28" x14ac:dyDescent="0.25">
      <c r="C24204">
        <v>1083303</v>
      </c>
      <c r="D24204">
        <v>22.987200000000001</v>
      </c>
      <c r="H24204">
        <v>1177879</v>
      </c>
      <c r="I24204">
        <v>22.134599999999999</v>
      </c>
      <c r="L24204">
        <v>1210253</v>
      </c>
      <c r="M24204">
        <v>19.380800000000001</v>
      </c>
      <c r="S24204">
        <v>1139594</v>
      </c>
      <c r="T24204">
        <v>19.664999999999999</v>
      </c>
      <c r="W24204">
        <v>1143673</v>
      </c>
      <c r="X24204">
        <v>19.263200000000001</v>
      </c>
      <c r="AA24204">
        <v>1839006</v>
      </c>
      <c r="AB24204">
        <v>22.016999999999999</v>
      </c>
    </row>
    <row r="24205" spans="3:28" x14ac:dyDescent="0.25">
      <c r="C24205">
        <v>1083319</v>
      </c>
      <c r="D24205">
        <v>22.9284</v>
      </c>
      <c r="H24205">
        <v>1177905</v>
      </c>
      <c r="I24205">
        <v>22.134599999999999</v>
      </c>
      <c r="L24205">
        <v>1210366</v>
      </c>
      <c r="M24205">
        <v>19.370999999999999</v>
      </c>
      <c r="S24205">
        <v>1139638</v>
      </c>
      <c r="T24205">
        <v>19.655200000000001</v>
      </c>
      <c r="W24205">
        <v>1143704</v>
      </c>
      <c r="X24205">
        <v>19.263200000000001</v>
      </c>
      <c r="AA24205">
        <v>1839042</v>
      </c>
      <c r="AB24205">
        <v>22.0366</v>
      </c>
    </row>
    <row r="24206" spans="3:28" x14ac:dyDescent="0.25">
      <c r="C24206">
        <v>1083353</v>
      </c>
      <c r="D24206">
        <v>22.948</v>
      </c>
      <c r="H24206">
        <v>1177940</v>
      </c>
      <c r="I24206">
        <v>22.134599999999999</v>
      </c>
      <c r="L24206">
        <v>1210461</v>
      </c>
      <c r="M24206">
        <v>19.380800000000001</v>
      </c>
      <c r="S24206">
        <v>1139726</v>
      </c>
      <c r="T24206">
        <v>19.664999999999999</v>
      </c>
      <c r="W24206">
        <v>1143733</v>
      </c>
      <c r="X24206">
        <v>19.282800000000002</v>
      </c>
      <c r="AA24206">
        <v>1839069</v>
      </c>
      <c r="AB24206">
        <v>22.065999999999999</v>
      </c>
    </row>
    <row r="24207" spans="3:28" x14ac:dyDescent="0.25">
      <c r="C24207">
        <v>1083380</v>
      </c>
      <c r="D24207">
        <v>22.938199999999998</v>
      </c>
      <c r="H24207">
        <v>1178121</v>
      </c>
      <c r="I24207">
        <v>22.134599999999999</v>
      </c>
      <c r="L24207">
        <v>1210515</v>
      </c>
      <c r="M24207">
        <v>19.390599999999999</v>
      </c>
      <c r="S24207">
        <v>1139774</v>
      </c>
      <c r="T24207">
        <v>19.655200000000001</v>
      </c>
      <c r="W24207">
        <v>1143764</v>
      </c>
      <c r="X24207">
        <v>19.273</v>
      </c>
      <c r="AA24207">
        <v>1839098</v>
      </c>
      <c r="AB24207">
        <v>22.095400000000001</v>
      </c>
    </row>
    <row r="24208" spans="3:28" x14ac:dyDescent="0.25">
      <c r="C24208">
        <v>1083406</v>
      </c>
      <c r="D24208">
        <v>22.967600000000001</v>
      </c>
      <c r="H24208">
        <v>1178161</v>
      </c>
      <c r="I24208">
        <v>22.1248</v>
      </c>
      <c r="L24208">
        <v>1210610</v>
      </c>
      <c r="M24208">
        <v>19.390599999999999</v>
      </c>
      <c r="S24208">
        <v>1139803</v>
      </c>
      <c r="T24208">
        <v>19.655200000000001</v>
      </c>
      <c r="W24208">
        <v>1143794</v>
      </c>
      <c r="X24208">
        <v>19.263200000000001</v>
      </c>
      <c r="AA24208">
        <v>1839125</v>
      </c>
      <c r="AB24208">
        <v>22.114999999999998</v>
      </c>
    </row>
    <row r="24209" spans="3:28" x14ac:dyDescent="0.25">
      <c r="C24209">
        <v>1083435</v>
      </c>
      <c r="D24209">
        <v>22.9284</v>
      </c>
      <c r="H24209">
        <v>1178176</v>
      </c>
      <c r="I24209">
        <v>22.1052</v>
      </c>
      <c r="L24209">
        <v>1210666</v>
      </c>
      <c r="M24209">
        <v>19.380800000000001</v>
      </c>
      <c r="S24209">
        <v>1139932</v>
      </c>
      <c r="T24209">
        <v>19.655200000000001</v>
      </c>
      <c r="W24209">
        <v>1143824</v>
      </c>
      <c r="X24209">
        <v>19.273</v>
      </c>
      <c r="AA24209">
        <v>1839157</v>
      </c>
      <c r="AB24209">
        <v>22.144400000000001</v>
      </c>
    </row>
    <row r="24210" spans="3:28" x14ac:dyDescent="0.25">
      <c r="C24210">
        <v>1083475</v>
      </c>
      <c r="D24210">
        <v>22.8598</v>
      </c>
      <c r="H24210">
        <v>1178207</v>
      </c>
      <c r="I24210">
        <v>22.114999999999998</v>
      </c>
      <c r="L24210">
        <v>1210726</v>
      </c>
      <c r="M24210">
        <v>19.370999999999999</v>
      </c>
      <c r="S24210">
        <v>1139979</v>
      </c>
      <c r="T24210">
        <v>19.655200000000001</v>
      </c>
      <c r="W24210">
        <v>1143854</v>
      </c>
      <c r="X24210">
        <v>19.263200000000001</v>
      </c>
      <c r="AA24210">
        <v>1839186</v>
      </c>
      <c r="AB24210">
        <v>22.154199999999999</v>
      </c>
    </row>
    <row r="24211" spans="3:28" x14ac:dyDescent="0.25">
      <c r="C24211">
        <v>1083535</v>
      </c>
      <c r="D24211">
        <v>22.830400000000001</v>
      </c>
      <c r="H24211">
        <v>1178264</v>
      </c>
      <c r="I24211">
        <v>22.1248</v>
      </c>
      <c r="L24211">
        <v>1210789</v>
      </c>
      <c r="M24211">
        <v>19.3416</v>
      </c>
      <c r="S24211">
        <v>1140023</v>
      </c>
      <c r="T24211">
        <v>19.655200000000001</v>
      </c>
      <c r="W24211">
        <v>1143883</v>
      </c>
      <c r="X24211">
        <v>19.253399999999999</v>
      </c>
      <c r="AA24211">
        <v>1839216</v>
      </c>
      <c r="AB24211">
        <v>22.164000000000001</v>
      </c>
    </row>
    <row r="24212" spans="3:28" x14ac:dyDescent="0.25">
      <c r="C24212">
        <v>1083556</v>
      </c>
      <c r="D24212">
        <v>22.7912</v>
      </c>
      <c r="H24212">
        <v>1178298</v>
      </c>
      <c r="I24212">
        <v>22.134599999999999</v>
      </c>
      <c r="L24212">
        <v>1210821</v>
      </c>
      <c r="M24212">
        <v>19.3416</v>
      </c>
      <c r="S24212">
        <v>1140044</v>
      </c>
      <c r="T24212">
        <v>19.655200000000001</v>
      </c>
      <c r="W24212">
        <v>1143913</v>
      </c>
      <c r="X24212">
        <v>19.273</v>
      </c>
      <c r="AA24212">
        <v>1839254</v>
      </c>
      <c r="AB24212">
        <v>22.1738</v>
      </c>
    </row>
    <row r="24213" spans="3:28" x14ac:dyDescent="0.25">
      <c r="C24213">
        <v>1083586</v>
      </c>
      <c r="D24213">
        <v>22.7912</v>
      </c>
      <c r="H24213">
        <v>1178331</v>
      </c>
      <c r="I24213">
        <v>22.144400000000001</v>
      </c>
      <c r="L24213">
        <v>1210966</v>
      </c>
      <c r="M24213">
        <v>19.351400000000002</v>
      </c>
      <c r="S24213">
        <v>1140086</v>
      </c>
      <c r="T24213">
        <v>19.655200000000001</v>
      </c>
      <c r="W24213">
        <v>1143943</v>
      </c>
      <c r="X24213">
        <v>19.273</v>
      </c>
      <c r="AA24213">
        <v>1839282</v>
      </c>
      <c r="AB24213">
        <v>22.1738</v>
      </c>
    </row>
    <row r="24214" spans="3:28" x14ac:dyDescent="0.25">
      <c r="C24214">
        <v>1083626</v>
      </c>
      <c r="D24214">
        <v>22.820599999999999</v>
      </c>
      <c r="H24214">
        <v>1178415</v>
      </c>
      <c r="I24214">
        <v>22.164000000000001</v>
      </c>
      <c r="L24214">
        <v>1210996</v>
      </c>
      <c r="M24214">
        <v>19.3612</v>
      </c>
      <c r="S24214">
        <v>1140104</v>
      </c>
      <c r="T24214">
        <v>19.645399999999999</v>
      </c>
      <c r="W24214">
        <v>1143974</v>
      </c>
      <c r="X24214">
        <v>19.263200000000001</v>
      </c>
      <c r="AA24214">
        <v>1839371</v>
      </c>
      <c r="AB24214">
        <v>22.222799999999999</v>
      </c>
    </row>
    <row r="24215" spans="3:28" x14ac:dyDescent="0.25">
      <c r="C24215">
        <v>1083647</v>
      </c>
      <c r="D24215">
        <v>22.869599999999998</v>
      </c>
      <c r="H24215">
        <v>1178506</v>
      </c>
      <c r="I24215">
        <v>22.213000000000001</v>
      </c>
      <c r="L24215">
        <v>1211056</v>
      </c>
      <c r="M24215">
        <v>19.351400000000002</v>
      </c>
      <c r="S24215">
        <v>1140134</v>
      </c>
      <c r="T24215">
        <v>19.655200000000001</v>
      </c>
      <c r="W24215">
        <v>1144004</v>
      </c>
      <c r="X24215">
        <v>19.263200000000001</v>
      </c>
      <c r="AA24215">
        <v>1839426</v>
      </c>
      <c r="AB24215">
        <v>22.262</v>
      </c>
    </row>
    <row r="24216" spans="3:28" x14ac:dyDescent="0.25">
      <c r="C24216">
        <v>1083709</v>
      </c>
      <c r="D24216">
        <v>22.8794</v>
      </c>
      <c r="H24216">
        <v>1178540</v>
      </c>
      <c r="I24216">
        <v>22.222799999999999</v>
      </c>
      <c r="L24216">
        <v>1211099</v>
      </c>
      <c r="M24216">
        <v>19.3612</v>
      </c>
      <c r="S24216">
        <v>1140164</v>
      </c>
      <c r="T24216">
        <v>19.655200000000001</v>
      </c>
      <c r="W24216">
        <v>1144034</v>
      </c>
      <c r="X24216">
        <v>19.253399999999999</v>
      </c>
      <c r="AA24216">
        <v>1839466</v>
      </c>
      <c r="AB24216">
        <v>22.281600000000001</v>
      </c>
    </row>
    <row r="24217" spans="3:28" x14ac:dyDescent="0.25">
      <c r="C24217">
        <v>1083743</v>
      </c>
      <c r="D24217">
        <v>22.908799999999999</v>
      </c>
      <c r="H24217">
        <v>1178575</v>
      </c>
      <c r="I24217">
        <v>22.2424</v>
      </c>
      <c r="L24217">
        <v>1211124</v>
      </c>
      <c r="M24217">
        <v>19.351400000000002</v>
      </c>
      <c r="S24217">
        <v>1140194</v>
      </c>
      <c r="T24217">
        <v>19.6356</v>
      </c>
      <c r="W24217">
        <v>1144094</v>
      </c>
      <c r="X24217">
        <v>19.253399999999999</v>
      </c>
      <c r="AA24217">
        <v>1839486</v>
      </c>
      <c r="AB24217">
        <v>22.301200000000001</v>
      </c>
    </row>
    <row r="24218" spans="3:28" x14ac:dyDescent="0.25">
      <c r="C24218">
        <v>1083780</v>
      </c>
      <c r="D24218">
        <v>22.948</v>
      </c>
      <c r="H24218">
        <v>1178722</v>
      </c>
      <c r="I24218">
        <v>22.36</v>
      </c>
      <c r="L24218">
        <v>1211189</v>
      </c>
      <c r="M24218">
        <v>19.3416</v>
      </c>
      <c r="S24218">
        <v>1140254</v>
      </c>
      <c r="T24218">
        <v>19.655200000000001</v>
      </c>
      <c r="W24218">
        <v>1144154</v>
      </c>
      <c r="X24218">
        <v>19.243600000000001</v>
      </c>
      <c r="AA24218">
        <v>1839516</v>
      </c>
      <c r="AB24218">
        <v>22.3306</v>
      </c>
    </row>
    <row r="24219" spans="3:28" x14ac:dyDescent="0.25">
      <c r="C24219">
        <v>1083812</v>
      </c>
      <c r="D24219">
        <v>22.938199999999998</v>
      </c>
      <c r="H24219">
        <v>1178745</v>
      </c>
      <c r="I24219">
        <v>22.3796</v>
      </c>
      <c r="L24219">
        <v>1211328</v>
      </c>
      <c r="M24219">
        <v>19.3416</v>
      </c>
      <c r="S24219">
        <v>1140296</v>
      </c>
      <c r="T24219">
        <v>19.655200000000001</v>
      </c>
      <c r="W24219">
        <v>1144183</v>
      </c>
      <c r="X24219">
        <v>19.243600000000001</v>
      </c>
      <c r="AA24219">
        <v>1839556</v>
      </c>
      <c r="AB24219">
        <v>22.340399999999999</v>
      </c>
    </row>
    <row r="24220" spans="3:28" x14ac:dyDescent="0.25">
      <c r="C24220">
        <v>1083826</v>
      </c>
      <c r="D24220">
        <v>22.987200000000001</v>
      </c>
      <c r="H24220">
        <v>1178777</v>
      </c>
      <c r="I24220">
        <v>22.369800000000001</v>
      </c>
      <c r="L24220">
        <v>1211357</v>
      </c>
      <c r="M24220">
        <v>19.331800000000001</v>
      </c>
      <c r="S24220">
        <v>1140313</v>
      </c>
      <c r="T24220">
        <v>19.655200000000001</v>
      </c>
      <c r="W24220">
        <v>1144214</v>
      </c>
      <c r="X24220">
        <v>19.243600000000001</v>
      </c>
      <c r="AA24220">
        <v>1839670</v>
      </c>
      <c r="AB24220">
        <v>22.428599999999999</v>
      </c>
    </row>
    <row r="24221" spans="3:28" x14ac:dyDescent="0.25">
      <c r="C24221">
        <v>1083869</v>
      </c>
      <c r="D24221">
        <v>22.987200000000001</v>
      </c>
      <c r="H24221">
        <v>1178816</v>
      </c>
      <c r="I24221">
        <v>22.36</v>
      </c>
      <c r="L24221">
        <v>1211391</v>
      </c>
      <c r="M24221">
        <v>19.331800000000001</v>
      </c>
      <c r="S24221">
        <v>1140352</v>
      </c>
      <c r="T24221">
        <v>19.655200000000001</v>
      </c>
      <c r="W24221">
        <v>1144274</v>
      </c>
      <c r="X24221">
        <v>19.243600000000001</v>
      </c>
      <c r="AA24221">
        <v>1839701</v>
      </c>
      <c r="AB24221">
        <v>22.438400000000001</v>
      </c>
    </row>
    <row r="24222" spans="3:28" x14ac:dyDescent="0.25">
      <c r="C24222">
        <v>1083890</v>
      </c>
      <c r="D24222">
        <v>22.977399999999999</v>
      </c>
      <c r="H24222">
        <v>1178838</v>
      </c>
      <c r="I24222">
        <v>22.36</v>
      </c>
      <c r="L24222">
        <v>1211458</v>
      </c>
      <c r="M24222">
        <v>19.321999999999999</v>
      </c>
      <c r="S24222">
        <v>1140373</v>
      </c>
      <c r="T24222">
        <v>19.655200000000001</v>
      </c>
      <c r="W24222">
        <v>1144333</v>
      </c>
      <c r="X24222">
        <v>19.224</v>
      </c>
      <c r="AA24222">
        <v>1839726</v>
      </c>
      <c r="AB24222">
        <v>22.4678</v>
      </c>
    </row>
    <row r="24223" spans="3:28" x14ac:dyDescent="0.25">
      <c r="C24223">
        <v>1083917</v>
      </c>
      <c r="D24223">
        <v>22.938199999999998</v>
      </c>
      <c r="H24223">
        <v>1178867</v>
      </c>
      <c r="I24223">
        <v>22.369800000000001</v>
      </c>
      <c r="L24223">
        <v>1211576</v>
      </c>
      <c r="M24223">
        <v>19.331800000000001</v>
      </c>
      <c r="S24223">
        <v>1140420</v>
      </c>
      <c r="T24223">
        <v>19.645399999999999</v>
      </c>
      <c r="W24223">
        <v>1144363</v>
      </c>
      <c r="X24223">
        <v>19.224</v>
      </c>
      <c r="AA24223">
        <v>1839769</v>
      </c>
      <c r="AB24223">
        <v>22.487400000000001</v>
      </c>
    </row>
    <row r="24224" spans="3:28" x14ac:dyDescent="0.25">
      <c r="C24224">
        <v>1083949</v>
      </c>
      <c r="D24224">
        <v>22.987200000000001</v>
      </c>
      <c r="H24224">
        <v>1178894</v>
      </c>
      <c r="I24224">
        <v>22.369800000000001</v>
      </c>
      <c r="L24224">
        <v>1211603</v>
      </c>
      <c r="M24224">
        <v>19.351400000000002</v>
      </c>
      <c r="S24224">
        <v>1140463</v>
      </c>
      <c r="T24224">
        <v>19.6356</v>
      </c>
      <c r="W24224">
        <v>1144424</v>
      </c>
      <c r="X24224">
        <v>19.243600000000001</v>
      </c>
      <c r="AA24224">
        <v>1839785</v>
      </c>
      <c r="AB24224">
        <v>22.487400000000001</v>
      </c>
    </row>
    <row r="24225" spans="3:28" x14ac:dyDescent="0.25">
      <c r="C24225">
        <v>1083988</v>
      </c>
      <c r="D24225">
        <v>22.957799999999999</v>
      </c>
      <c r="H24225">
        <v>1178924</v>
      </c>
      <c r="I24225">
        <v>22.3796</v>
      </c>
      <c r="L24225">
        <v>1211666</v>
      </c>
      <c r="M24225">
        <v>19.3416</v>
      </c>
      <c r="S24225">
        <v>1140494</v>
      </c>
      <c r="T24225">
        <v>19.645399999999999</v>
      </c>
      <c r="W24225">
        <v>1144454</v>
      </c>
      <c r="X24225">
        <v>19.233799999999999</v>
      </c>
      <c r="AA24225">
        <v>1839822</v>
      </c>
      <c r="AB24225">
        <v>22.507000000000001</v>
      </c>
    </row>
    <row r="24226" spans="3:28" x14ac:dyDescent="0.25">
      <c r="C24226">
        <v>1084017</v>
      </c>
      <c r="D24226">
        <v>22.987200000000001</v>
      </c>
      <c r="H24226">
        <v>1178967</v>
      </c>
      <c r="I24226">
        <v>22.36</v>
      </c>
      <c r="L24226">
        <v>1211779</v>
      </c>
      <c r="M24226">
        <v>19.321999999999999</v>
      </c>
      <c r="S24226">
        <v>1140537</v>
      </c>
      <c r="T24226">
        <v>19.645399999999999</v>
      </c>
      <c r="W24226">
        <v>1144544</v>
      </c>
      <c r="X24226">
        <v>19.243600000000001</v>
      </c>
      <c r="AA24226">
        <v>1839906</v>
      </c>
      <c r="AB24226">
        <v>22.556000000000001</v>
      </c>
    </row>
    <row r="24227" spans="3:28" x14ac:dyDescent="0.25">
      <c r="C24227">
        <v>1084040</v>
      </c>
      <c r="D24227">
        <v>22.977399999999999</v>
      </c>
      <c r="H24227">
        <v>1178992</v>
      </c>
      <c r="I24227">
        <v>22.369800000000001</v>
      </c>
      <c r="L24227">
        <v>1211873</v>
      </c>
      <c r="M24227">
        <v>19.321999999999999</v>
      </c>
      <c r="S24227">
        <v>1140553</v>
      </c>
      <c r="T24227">
        <v>19.664999999999999</v>
      </c>
      <c r="W24227">
        <v>1144574</v>
      </c>
      <c r="X24227">
        <v>19.253399999999999</v>
      </c>
      <c r="AA24227">
        <v>1839966</v>
      </c>
      <c r="AB24227">
        <v>22.575600000000001</v>
      </c>
    </row>
    <row r="24228" spans="3:28" x14ac:dyDescent="0.25">
      <c r="C24228">
        <v>1084070</v>
      </c>
      <c r="D24228">
        <v>22.967600000000001</v>
      </c>
      <c r="H24228">
        <v>1179055</v>
      </c>
      <c r="I24228">
        <v>22.3796</v>
      </c>
      <c r="L24228">
        <v>1211896</v>
      </c>
      <c r="M24228">
        <v>19.321999999999999</v>
      </c>
      <c r="S24228">
        <v>1140584</v>
      </c>
      <c r="T24228">
        <v>19.645399999999999</v>
      </c>
      <c r="W24228">
        <v>1144604</v>
      </c>
      <c r="X24228">
        <v>19.263200000000001</v>
      </c>
      <c r="AA24228">
        <v>1839995</v>
      </c>
      <c r="AB24228">
        <v>22.595199999999998</v>
      </c>
    </row>
    <row r="24229" spans="3:28" x14ac:dyDescent="0.25">
      <c r="C24229">
        <v>1084098</v>
      </c>
      <c r="D24229">
        <v>22.899000000000001</v>
      </c>
      <c r="H24229">
        <v>1179109</v>
      </c>
      <c r="I24229">
        <v>22.369800000000001</v>
      </c>
      <c r="L24229">
        <v>1212106</v>
      </c>
      <c r="M24229">
        <v>19.312200000000001</v>
      </c>
      <c r="S24229">
        <v>1140623</v>
      </c>
      <c r="T24229">
        <v>19.645399999999999</v>
      </c>
      <c r="W24229">
        <v>1144633</v>
      </c>
      <c r="X24229">
        <v>19.263200000000001</v>
      </c>
      <c r="AA24229">
        <v>1840115</v>
      </c>
      <c r="AB24229">
        <v>22.712800000000001</v>
      </c>
    </row>
    <row r="24230" spans="3:28" x14ac:dyDescent="0.25">
      <c r="C24230">
        <v>1084137</v>
      </c>
      <c r="D24230">
        <v>22.889199999999999</v>
      </c>
      <c r="H24230">
        <v>1179144</v>
      </c>
      <c r="I24230">
        <v>22.36</v>
      </c>
      <c r="L24230">
        <v>1212205</v>
      </c>
      <c r="M24230">
        <v>19.321999999999999</v>
      </c>
      <c r="S24230">
        <v>1140653</v>
      </c>
      <c r="T24230">
        <v>19.655200000000001</v>
      </c>
      <c r="W24230">
        <v>1144665</v>
      </c>
      <c r="X24230">
        <v>19.282800000000002</v>
      </c>
      <c r="AA24230">
        <v>1840146</v>
      </c>
      <c r="AB24230">
        <v>22.761800000000001</v>
      </c>
    </row>
    <row r="24231" spans="3:28" x14ac:dyDescent="0.25">
      <c r="C24231">
        <v>1084169</v>
      </c>
      <c r="D24231">
        <v>22.85</v>
      </c>
      <c r="H24231">
        <v>1179206</v>
      </c>
      <c r="I24231">
        <v>22.350200000000001</v>
      </c>
      <c r="L24231">
        <v>1212285</v>
      </c>
      <c r="M24231">
        <v>19.321999999999999</v>
      </c>
      <c r="S24231">
        <v>1140674</v>
      </c>
      <c r="T24231">
        <v>19.6356</v>
      </c>
      <c r="W24231">
        <v>1144694</v>
      </c>
      <c r="X24231">
        <v>19.302399999999999</v>
      </c>
      <c r="AA24231">
        <v>1840209</v>
      </c>
      <c r="AB24231">
        <v>22.800999999999998</v>
      </c>
    </row>
    <row r="24232" spans="3:28" x14ac:dyDescent="0.25">
      <c r="C24232">
        <v>1084187</v>
      </c>
      <c r="D24232">
        <v>22.85</v>
      </c>
      <c r="H24232">
        <v>1179227</v>
      </c>
      <c r="I24232">
        <v>22.3306</v>
      </c>
      <c r="L24232">
        <v>1212325</v>
      </c>
      <c r="M24232">
        <v>19.321999999999999</v>
      </c>
      <c r="S24232">
        <v>1140704</v>
      </c>
      <c r="T24232">
        <v>19.6356</v>
      </c>
      <c r="W24232">
        <v>1144723</v>
      </c>
      <c r="X24232">
        <v>19.312200000000001</v>
      </c>
      <c r="AA24232">
        <v>1840236</v>
      </c>
      <c r="AB24232">
        <v>22.820599999999999</v>
      </c>
    </row>
    <row r="24233" spans="3:28" x14ac:dyDescent="0.25">
      <c r="C24233">
        <v>1084219</v>
      </c>
      <c r="D24233">
        <v>22.830400000000001</v>
      </c>
      <c r="H24233">
        <v>1179255</v>
      </c>
      <c r="I24233">
        <v>22.340399999999999</v>
      </c>
      <c r="L24233">
        <v>1212357</v>
      </c>
      <c r="M24233">
        <v>19.312200000000001</v>
      </c>
      <c r="S24233">
        <v>1140745</v>
      </c>
      <c r="T24233">
        <v>19.6356</v>
      </c>
      <c r="W24233">
        <v>1144753</v>
      </c>
      <c r="X24233">
        <v>19.312200000000001</v>
      </c>
      <c r="AA24233">
        <v>1840296</v>
      </c>
      <c r="AB24233">
        <v>22.869599999999998</v>
      </c>
    </row>
    <row r="24234" spans="3:28" x14ac:dyDescent="0.25">
      <c r="C24234">
        <v>1084252</v>
      </c>
      <c r="D24234">
        <v>22.840199999999999</v>
      </c>
      <c r="H24234">
        <v>1179296</v>
      </c>
      <c r="I24234">
        <v>22.3306</v>
      </c>
      <c r="L24234">
        <v>1212405</v>
      </c>
      <c r="M24234">
        <v>19.302399999999999</v>
      </c>
      <c r="S24234">
        <v>1140794</v>
      </c>
      <c r="T24234">
        <v>19.625800000000002</v>
      </c>
      <c r="W24234">
        <v>1144814</v>
      </c>
      <c r="X24234">
        <v>19.321999999999999</v>
      </c>
      <c r="AA24234">
        <v>1840326</v>
      </c>
      <c r="AB24234">
        <v>22.908799999999999</v>
      </c>
    </row>
    <row r="24235" spans="3:28" x14ac:dyDescent="0.25">
      <c r="C24235">
        <v>1084287</v>
      </c>
      <c r="D24235">
        <v>22.85</v>
      </c>
      <c r="H24235">
        <v>1179349</v>
      </c>
      <c r="I24235">
        <v>22.311</v>
      </c>
      <c r="L24235">
        <v>1212437</v>
      </c>
      <c r="M24235">
        <v>19.312200000000001</v>
      </c>
      <c r="S24235">
        <v>1140823</v>
      </c>
      <c r="T24235">
        <v>19.6356</v>
      </c>
      <c r="W24235">
        <v>1144848</v>
      </c>
      <c r="X24235">
        <v>19.321999999999999</v>
      </c>
      <c r="AA24235">
        <v>1840395</v>
      </c>
      <c r="AB24235">
        <v>22.967600000000001</v>
      </c>
    </row>
    <row r="24236" spans="3:28" x14ac:dyDescent="0.25">
      <c r="C24236">
        <v>1084309</v>
      </c>
      <c r="D24236">
        <v>22.869599999999998</v>
      </c>
      <c r="H24236">
        <v>1179405</v>
      </c>
      <c r="I24236">
        <v>22.301200000000001</v>
      </c>
      <c r="L24236">
        <v>1212501</v>
      </c>
      <c r="M24236">
        <v>19.321999999999999</v>
      </c>
      <c r="S24236">
        <v>1140853</v>
      </c>
      <c r="T24236">
        <v>19.625800000000002</v>
      </c>
      <c r="W24236">
        <v>1144874</v>
      </c>
      <c r="X24236">
        <v>19.331800000000001</v>
      </c>
      <c r="AA24236">
        <v>1840515</v>
      </c>
      <c r="AB24236">
        <v>23.075399999999998</v>
      </c>
    </row>
    <row r="24237" spans="3:28" x14ac:dyDescent="0.25">
      <c r="C24237">
        <v>1084338</v>
      </c>
      <c r="D24237">
        <v>22.869599999999998</v>
      </c>
      <c r="H24237">
        <v>1179438</v>
      </c>
      <c r="I24237">
        <v>22.271799999999999</v>
      </c>
      <c r="L24237">
        <v>1212539</v>
      </c>
      <c r="M24237">
        <v>19.302399999999999</v>
      </c>
      <c r="S24237">
        <v>1140894</v>
      </c>
      <c r="T24237">
        <v>19.6356</v>
      </c>
      <c r="W24237">
        <v>1144904</v>
      </c>
      <c r="X24237">
        <v>19.3416</v>
      </c>
      <c r="AA24237">
        <v>1840545</v>
      </c>
      <c r="AB24237">
        <v>23.104800000000001</v>
      </c>
    </row>
    <row r="24238" spans="3:28" x14ac:dyDescent="0.25">
      <c r="C24238">
        <v>1084374</v>
      </c>
      <c r="D24238">
        <v>22.889199999999999</v>
      </c>
      <c r="H24238">
        <v>1179474</v>
      </c>
      <c r="I24238">
        <v>22.262</v>
      </c>
      <c r="L24238">
        <v>1212556</v>
      </c>
      <c r="M24238">
        <v>19.302399999999999</v>
      </c>
      <c r="S24238">
        <v>1140913</v>
      </c>
      <c r="T24238">
        <v>19.616</v>
      </c>
      <c r="W24238">
        <v>1144934</v>
      </c>
      <c r="X24238">
        <v>19.331800000000001</v>
      </c>
      <c r="AA24238">
        <v>1840601</v>
      </c>
      <c r="AB24238">
        <v>23.1538</v>
      </c>
    </row>
    <row r="24239" spans="3:28" x14ac:dyDescent="0.25">
      <c r="C24239">
        <v>1084426</v>
      </c>
      <c r="D24239">
        <v>22.899000000000001</v>
      </c>
      <c r="H24239">
        <v>1179495</v>
      </c>
      <c r="I24239">
        <v>22.252199999999998</v>
      </c>
      <c r="L24239">
        <v>1212646</v>
      </c>
      <c r="M24239">
        <v>19.282800000000002</v>
      </c>
      <c r="S24239">
        <v>1140973</v>
      </c>
      <c r="T24239">
        <v>19.6356</v>
      </c>
      <c r="W24239">
        <v>1144963</v>
      </c>
      <c r="X24239">
        <v>19.331800000000001</v>
      </c>
      <c r="AA24239">
        <v>1840669</v>
      </c>
      <c r="AB24239">
        <v>23.183199999999999</v>
      </c>
    </row>
    <row r="24240" spans="3:28" x14ac:dyDescent="0.25">
      <c r="C24240">
        <v>1084465</v>
      </c>
      <c r="D24240">
        <v>22.8794</v>
      </c>
      <c r="H24240">
        <v>1179565</v>
      </c>
      <c r="I24240">
        <v>22.2424</v>
      </c>
      <c r="L24240">
        <v>1212679</v>
      </c>
      <c r="M24240">
        <v>19.273</v>
      </c>
      <c r="S24240">
        <v>1141007</v>
      </c>
      <c r="T24240">
        <v>19.6356</v>
      </c>
      <c r="W24240">
        <v>1144993</v>
      </c>
      <c r="X24240">
        <v>19.380800000000001</v>
      </c>
      <c r="AA24240">
        <v>1840775</v>
      </c>
      <c r="AB24240">
        <v>23.300799999999999</v>
      </c>
    </row>
    <row r="24241" spans="3:28" x14ac:dyDescent="0.25">
      <c r="C24241">
        <v>1084489</v>
      </c>
      <c r="D24241">
        <v>22.908799999999999</v>
      </c>
      <c r="H24241">
        <v>1179587</v>
      </c>
      <c r="I24241">
        <v>22.2424</v>
      </c>
      <c r="L24241">
        <v>1212739</v>
      </c>
      <c r="M24241">
        <v>19.263200000000001</v>
      </c>
      <c r="S24241">
        <v>1141034</v>
      </c>
      <c r="T24241">
        <v>19.645399999999999</v>
      </c>
      <c r="W24241">
        <v>1145024</v>
      </c>
      <c r="X24241">
        <v>19.439599999999999</v>
      </c>
      <c r="AA24241">
        <v>1840842</v>
      </c>
      <c r="AB24241">
        <v>23.34</v>
      </c>
    </row>
    <row r="24242" spans="3:28" x14ac:dyDescent="0.25">
      <c r="C24242">
        <v>1084527</v>
      </c>
      <c r="D24242">
        <v>22.889199999999999</v>
      </c>
      <c r="H24242">
        <v>1179615</v>
      </c>
      <c r="I24242">
        <v>22.252199999999998</v>
      </c>
      <c r="L24242">
        <v>1212795</v>
      </c>
      <c r="M24242">
        <v>19.273</v>
      </c>
      <c r="S24242">
        <v>1141077</v>
      </c>
      <c r="T24242">
        <v>19.625800000000002</v>
      </c>
      <c r="W24242">
        <v>1145083</v>
      </c>
      <c r="X24242">
        <v>19.792400000000001</v>
      </c>
      <c r="AA24242">
        <v>1840865</v>
      </c>
      <c r="AB24242">
        <v>23.349799999999998</v>
      </c>
    </row>
    <row r="24243" spans="3:28" x14ac:dyDescent="0.25">
      <c r="C24243">
        <v>1084555</v>
      </c>
      <c r="D24243">
        <v>22.908799999999999</v>
      </c>
      <c r="H24243">
        <v>1179647</v>
      </c>
      <c r="I24243">
        <v>22.2424</v>
      </c>
      <c r="L24243">
        <v>1212830</v>
      </c>
      <c r="M24243">
        <v>19.263200000000001</v>
      </c>
      <c r="S24243">
        <v>1141134</v>
      </c>
      <c r="T24243">
        <v>19.616</v>
      </c>
      <c r="W24243">
        <v>1145113</v>
      </c>
      <c r="X24243">
        <v>19.968800000000002</v>
      </c>
      <c r="AA24243">
        <v>1840895</v>
      </c>
      <c r="AB24243">
        <v>23.369399999999999</v>
      </c>
    </row>
    <row r="24244" spans="3:28" x14ac:dyDescent="0.25">
      <c r="C24244">
        <v>1084588</v>
      </c>
      <c r="D24244">
        <v>22.899000000000001</v>
      </c>
      <c r="H24244">
        <v>1179683</v>
      </c>
      <c r="I24244">
        <v>22.2424</v>
      </c>
      <c r="L24244">
        <v>1212916</v>
      </c>
      <c r="M24244">
        <v>19.263200000000001</v>
      </c>
      <c r="S24244">
        <v>1141183</v>
      </c>
      <c r="T24244">
        <v>19.616</v>
      </c>
      <c r="W24244">
        <v>1145204</v>
      </c>
      <c r="X24244">
        <v>20.302</v>
      </c>
      <c r="AA24244">
        <v>1840926</v>
      </c>
      <c r="AB24244">
        <v>23.398800000000001</v>
      </c>
    </row>
    <row r="24245" spans="3:28" x14ac:dyDescent="0.25">
      <c r="C24245">
        <v>1084617</v>
      </c>
      <c r="D24245">
        <v>22.938199999999998</v>
      </c>
      <c r="H24245">
        <v>1179735</v>
      </c>
      <c r="I24245">
        <v>22.232600000000001</v>
      </c>
      <c r="L24245">
        <v>1213036</v>
      </c>
      <c r="M24245">
        <v>19.253399999999999</v>
      </c>
      <c r="S24245">
        <v>1141213</v>
      </c>
      <c r="T24245">
        <v>19.606200000000001</v>
      </c>
      <c r="W24245">
        <v>1145234</v>
      </c>
      <c r="X24245">
        <v>20.3902</v>
      </c>
      <c r="AA24245">
        <v>1840956</v>
      </c>
      <c r="AB24245">
        <v>23.4282</v>
      </c>
    </row>
    <row r="24246" spans="3:28" x14ac:dyDescent="0.25">
      <c r="C24246">
        <v>1084643</v>
      </c>
      <c r="D24246">
        <v>22.9284</v>
      </c>
      <c r="H24246">
        <v>1179772</v>
      </c>
      <c r="I24246">
        <v>22.222799999999999</v>
      </c>
      <c r="L24246">
        <v>1213067</v>
      </c>
      <c r="M24246">
        <v>19.253399999999999</v>
      </c>
      <c r="S24246">
        <v>1141255</v>
      </c>
      <c r="T24246">
        <v>19.606200000000001</v>
      </c>
      <c r="W24246">
        <v>1145264</v>
      </c>
      <c r="X24246">
        <v>20.429400000000001</v>
      </c>
      <c r="AA24246">
        <v>1841061</v>
      </c>
      <c r="AB24246">
        <v>23.506599999999999</v>
      </c>
    </row>
    <row r="24247" spans="3:28" x14ac:dyDescent="0.25">
      <c r="C24247">
        <v>1084678</v>
      </c>
      <c r="D24247">
        <v>22.957799999999999</v>
      </c>
      <c r="H24247">
        <v>1179801</v>
      </c>
      <c r="I24247">
        <v>22.213000000000001</v>
      </c>
      <c r="L24247">
        <v>1213131</v>
      </c>
      <c r="M24247">
        <v>19.263200000000001</v>
      </c>
      <c r="S24247">
        <v>1141277</v>
      </c>
      <c r="T24247">
        <v>19.606200000000001</v>
      </c>
      <c r="W24247">
        <v>1145294</v>
      </c>
      <c r="X24247">
        <v>20.478400000000001</v>
      </c>
      <c r="AA24247">
        <v>1841076</v>
      </c>
      <c r="AB24247">
        <v>23.516400000000001</v>
      </c>
    </row>
    <row r="24248" spans="3:28" x14ac:dyDescent="0.25">
      <c r="C24248">
        <v>1084697</v>
      </c>
      <c r="D24248">
        <v>22.948</v>
      </c>
      <c r="H24248">
        <v>1179831</v>
      </c>
      <c r="I24248">
        <v>22.222799999999999</v>
      </c>
      <c r="L24248">
        <v>1213159</v>
      </c>
      <c r="M24248">
        <v>19.243600000000001</v>
      </c>
      <c r="S24248">
        <v>1141314</v>
      </c>
      <c r="T24248">
        <v>19.606200000000001</v>
      </c>
      <c r="W24248">
        <v>1145323</v>
      </c>
      <c r="X24248">
        <v>20.5078</v>
      </c>
      <c r="AA24248">
        <v>1841117</v>
      </c>
      <c r="AB24248">
        <v>23.536000000000001</v>
      </c>
    </row>
    <row r="24249" spans="3:28" x14ac:dyDescent="0.25">
      <c r="C24249">
        <v>1084728</v>
      </c>
      <c r="D24249">
        <v>22.987200000000001</v>
      </c>
      <c r="H24249">
        <v>1179858</v>
      </c>
      <c r="I24249">
        <v>22.203199999999999</v>
      </c>
      <c r="L24249">
        <v>1213189</v>
      </c>
      <c r="M24249">
        <v>19.243600000000001</v>
      </c>
      <c r="S24249">
        <v>1141342</v>
      </c>
      <c r="T24249">
        <v>19.606200000000001</v>
      </c>
      <c r="W24249">
        <v>1145354</v>
      </c>
      <c r="X24249">
        <v>20.547000000000001</v>
      </c>
      <c r="AA24249">
        <v>1841140</v>
      </c>
      <c r="AB24249">
        <v>23.5654</v>
      </c>
    </row>
    <row r="24250" spans="3:28" x14ac:dyDescent="0.25">
      <c r="C24250">
        <v>1084762</v>
      </c>
      <c r="D24250">
        <v>22.987200000000001</v>
      </c>
      <c r="H24250">
        <v>1179917</v>
      </c>
      <c r="I24250">
        <v>22.203199999999999</v>
      </c>
      <c r="L24250">
        <v>1213260</v>
      </c>
      <c r="M24250">
        <v>19.263200000000001</v>
      </c>
      <c r="S24250">
        <v>1141363</v>
      </c>
      <c r="T24250">
        <v>19.586600000000001</v>
      </c>
      <c r="W24250">
        <v>1145384</v>
      </c>
      <c r="X24250">
        <v>20.586200000000002</v>
      </c>
      <c r="AA24250">
        <v>1841166</v>
      </c>
      <c r="AB24250">
        <v>23.594799999999999</v>
      </c>
    </row>
    <row r="24251" spans="3:28" x14ac:dyDescent="0.25">
      <c r="C24251">
        <v>1084790</v>
      </c>
      <c r="D24251">
        <v>22.987200000000001</v>
      </c>
      <c r="H24251">
        <v>1179944</v>
      </c>
      <c r="I24251">
        <v>22.183599999999998</v>
      </c>
      <c r="L24251">
        <v>1213276</v>
      </c>
      <c r="M24251">
        <v>19.273</v>
      </c>
      <c r="S24251">
        <v>1141423</v>
      </c>
      <c r="T24251">
        <v>19.596399999999999</v>
      </c>
      <c r="W24251">
        <v>1145413</v>
      </c>
      <c r="X24251">
        <v>20.625399999999999</v>
      </c>
      <c r="AA24251">
        <v>1841202</v>
      </c>
      <c r="AB24251">
        <v>23.604600000000001</v>
      </c>
    </row>
    <row r="24252" spans="3:28" x14ac:dyDescent="0.25">
      <c r="C24252">
        <v>1084821</v>
      </c>
      <c r="D24252">
        <v>22.967600000000001</v>
      </c>
      <c r="H24252">
        <v>1179978</v>
      </c>
      <c r="I24252">
        <v>22.183599999999998</v>
      </c>
      <c r="L24252">
        <v>1213319</v>
      </c>
      <c r="M24252">
        <v>19.263200000000001</v>
      </c>
      <c r="S24252">
        <v>1141462</v>
      </c>
      <c r="T24252">
        <v>19.596399999999999</v>
      </c>
      <c r="W24252">
        <v>1145444</v>
      </c>
      <c r="X24252">
        <v>20.654800000000002</v>
      </c>
      <c r="AA24252">
        <v>1841236</v>
      </c>
      <c r="AB24252">
        <v>23.6144</v>
      </c>
    </row>
    <row r="24253" spans="3:28" x14ac:dyDescent="0.25">
      <c r="C24253">
        <v>1084857</v>
      </c>
      <c r="D24253">
        <v>22.967600000000001</v>
      </c>
      <c r="H24253">
        <v>1180010</v>
      </c>
      <c r="I24253">
        <v>22.164000000000001</v>
      </c>
      <c r="L24253">
        <v>1213407</v>
      </c>
      <c r="M24253">
        <v>19.282800000000002</v>
      </c>
      <c r="S24253">
        <v>1141513</v>
      </c>
      <c r="T24253">
        <v>19.606200000000001</v>
      </c>
      <c r="W24253">
        <v>1145504</v>
      </c>
      <c r="X24253">
        <v>20.723400000000002</v>
      </c>
      <c r="AA24253">
        <v>1841261</v>
      </c>
      <c r="AB24253">
        <v>23.634</v>
      </c>
    </row>
    <row r="24254" spans="3:28" x14ac:dyDescent="0.25">
      <c r="C24254">
        <v>1084891</v>
      </c>
      <c r="D24254">
        <v>22.948</v>
      </c>
      <c r="H24254">
        <v>1180072</v>
      </c>
      <c r="I24254">
        <v>22.144400000000001</v>
      </c>
      <c r="L24254">
        <v>1213439</v>
      </c>
      <c r="M24254">
        <v>19.282800000000002</v>
      </c>
      <c r="S24254">
        <v>1141544</v>
      </c>
      <c r="T24254">
        <v>19.606200000000001</v>
      </c>
      <c r="W24254">
        <v>1145533</v>
      </c>
      <c r="X24254">
        <v>20.742999999999999</v>
      </c>
      <c r="AA24254">
        <v>1841285</v>
      </c>
      <c r="AB24254">
        <v>23.653600000000001</v>
      </c>
    </row>
    <row r="24255" spans="3:28" x14ac:dyDescent="0.25">
      <c r="C24255">
        <v>1084911</v>
      </c>
      <c r="D24255">
        <v>22.948</v>
      </c>
      <c r="H24255">
        <v>1180101</v>
      </c>
      <c r="I24255">
        <v>22.144400000000001</v>
      </c>
      <c r="L24255">
        <v>1213457</v>
      </c>
      <c r="M24255">
        <v>19.282800000000002</v>
      </c>
      <c r="S24255">
        <v>1141573</v>
      </c>
      <c r="T24255">
        <v>19.616</v>
      </c>
      <c r="W24255">
        <v>1145624</v>
      </c>
      <c r="X24255">
        <v>20.8018</v>
      </c>
      <c r="AA24255">
        <v>1841376</v>
      </c>
      <c r="AB24255">
        <v>23.692799999999998</v>
      </c>
    </row>
    <row r="24256" spans="3:28" x14ac:dyDescent="0.25">
      <c r="C24256">
        <v>1084970</v>
      </c>
      <c r="D24256">
        <v>22.938199999999998</v>
      </c>
      <c r="H24256">
        <v>1180125</v>
      </c>
      <c r="I24256">
        <v>22.1248</v>
      </c>
      <c r="L24256">
        <v>1213485</v>
      </c>
      <c r="M24256">
        <v>19.282800000000002</v>
      </c>
      <c r="S24256">
        <v>1141603</v>
      </c>
      <c r="T24256">
        <v>19.616</v>
      </c>
      <c r="W24256">
        <v>1145653</v>
      </c>
      <c r="X24256">
        <v>20.831199999999999</v>
      </c>
      <c r="AA24256">
        <v>1841448</v>
      </c>
      <c r="AB24256">
        <v>23.731999999999999</v>
      </c>
    </row>
    <row r="24257" spans="3:28" x14ac:dyDescent="0.25">
      <c r="C24257">
        <v>1084998</v>
      </c>
      <c r="D24257">
        <v>22.918600000000001</v>
      </c>
      <c r="H24257">
        <v>1180170</v>
      </c>
      <c r="I24257">
        <v>22.1052</v>
      </c>
      <c r="L24257">
        <v>1213518</v>
      </c>
      <c r="M24257">
        <v>19.282800000000002</v>
      </c>
      <c r="S24257">
        <v>1141634</v>
      </c>
      <c r="T24257">
        <v>19.616</v>
      </c>
      <c r="W24257">
        <v>1145714</v>
      </c>
      <c r="X24257">
        <v>20.7822</v>
      </c>
      <c r="AA24257">
        <v>1841466</v>
      </c>
      <c r="AB24257">
        <v>23.761399999999998</v>
      </c>
    </row>
    <row r="24258" spans="3:28" x14ac:dyDescent="0.25">
      <c r="C24258">
        <v>1085034</v>
      </c>
      <c r="D24258">
        <v>22.957799999999999</v>
      </c>
      <c r="H24258">
        <v>1180228</v>
      </c>
      <c r="I24258">
        <v>22.085599999999999</v>
      </c>
      <c r="L24258">
        <v>1213575</v>
      </c>
      <c r="M24258">
        <v>19.282800000000002</v>
      </c>
      <c r="S24258">
        <v>1141676</v>
      </c>
      <c r="T24258">
        <v>19.596399999999999</v>
      </c>
      <c r="W24258">
        <v>1145744</v>
      </c>
      <c r="X24258">
        <v>20.752800000000001</v>
      </c>
      <c r="AA24258">
        <v>1841525</v>
      </c>
      <c r="AB24258">
        <v>23.810400000000001</v>
      </c>
    </row>
    <row r="24259" spans="3:28" x14ac:dyDescent="0.25">
      <c r="C24259">
        <v>1085068</v>
      </c>
      <c r="D24259">
        <v>22.869599999999998</v>
      </c>
      <c r="H24259">
        <v>1180257</v>
      </c>
      <c r="I24259">
        <v>22.095400000000001</v>
      </c>
      <c r="L24259">
        <v>1213606</v>
      </c>
      <c r="M24259">
        <v>19.263200000000001</v>
      </c>
      <c r="S24259">
        <v>1141723</v>
      </c>
      <c r="T24259">
        <v>19.596399999999999</v>
      </c>
      <c r="W24259">
        <v>1145834</v>
      </c>
      <c r="X24259">
        <v>20.547000000000001</v>
      </c>
      <c r="AA24259">
        <v>1841586</v>
      </c>
      <c r="AB24259">
        <v>23.849599999999999</v>
      </c>
    </row>
    <row r="24260" spans="3:28" x14ac:dyDescent="0.25">
      <c r="C24260">
        <v>1085101</v>
      </c>
      <c r="D24260">
        <v>22.918600000000001</v>
      </c>
      <c r="H24260">
        <v>1180283</v>
      </c>
      <c r="I24260">
        <v>22.075800000000001</v>
      </c>
      <c r="L24260">
        <v>1213638</v>
      </c>
      <c r="M24260">
        <v>19.282800000000002</v>
      </c>
      <c r="S24260">
        <v>1141784</v>
      </c>
      <c r="T24260">
        <v>19.616</v>
      </c>
      <c r="W24260">
        <v>1145863</v>
      </c>
      <c r="X24260">
        <v>20.4392</v>
      </c>
      <c r="AA24260">
        <v>1841645</v>
      </c>
      <c r="AB24260">
        <v>23.8888</v>
      </c>
    </row>
    <row r="24261" spans="3:28" x14ac:dyDescent="0.25">
      <c r="C24261">
        <v>1085125</v>
      </c>
      <c r="D24261">
        <v>22.918600000000001</v>
      </c>
      <c r="H24261">
        <v>1180316</v>
      </c>
      <c r="I24261">
        <v>22.046399999999998</v>
      </c>
      <c r="L24261">
        <v>1213677</v>
      </c>
      <c r="M24261">
        <v>19.2926</v>
      </c>
      <c r="S24261">
        <v>1141856</v>
      </c>
      <c r="T24261">
        <v>19.616</v>
      </c>
      <c r="W24261">
        <v>1145894</v>
      </c>
      <c r="X24261">
        <v>20.341200000000001</v>
      </c>
      <c r="AA24261">
        <v>1841678</v>
      </c>
      <c r="AB24261">
        <v>23.9084</v>
      </c>
    </row>
    <row r="24262" spans="3:28" x14ac:dyDescent="0.25">
      <c r="C24262">
        <v>1085159</v>
      </c>
      <c r="D24262">
        <v>22.948</v>
      </c>
      <c r="H24262">
        <v>1180334</v>
      </c>
      <c r="I24262">
        <v>22.007200000000001</v>
      </c>
      <c r="L24262">
        <v>1213698</v>
      </c>
      <c r="M24262">
        <v>19.302399999999999</v>
      </c>
      <c r="S24262">
        <v>1141875</v>
      </c>
      <c r="T24262">
        <v>19.596399999999999</v>
      </c>
      <c r="W24262">
        <v>1145924</v>
      </c>
      <c r="X24262">
        <v>20.282399999999999</v>
      </c>
      <c r="AA24262">
        <v>1841712</v>
      </c>
      <c r="AB24262">
        <v>23.928000000000001</v>
      </c>
    </row>
    <row r="24263" spans="3:28" x14ac:dyDescent="0.25">
      <c r="C24263">
        <v>1085178</v>
      </c>
      <c r="D24263">
        <v>22.908799999999999</v>
      </c>
      <c r="H24263">
        <v>1180374</v>
      </c>
      <c r="I24263">
        <v>21.958200000000001</v>
      </c>
      <c r="L24263">
        <v>1213736</v>
      </c>
      <c r="M24263">
        <v>19.302399999999999</v>
      </c>
      <c r="S24263">
        <v>1141964</v>
      </c>
      <c r="T24263">
        <v>19.596399999999999</v>
      </c>
      <c r="W24263">
        <v>1145953</v>
      </c>
      <c r="X24263">
        <v>20.194199999999999</v>
      </c>
      <c r="AA24263">
        <v>1841749</v>
      </c>
      <c r="AB24263">
        <v>23.967199999999998</v>
      </c>
    </row>
    <row r="24264" spans="3:28" x14ac:dyDescent="0.25">
      <c r="C24264">
        <v>1085209</v>
      </c>
      <c r="D24264">
        <v>22.9284</v>
      </c>
      <c r="H24264">
        <v>1180437</v>
      </c>
      <c r="I24264">
        <v>21.8504</v>
      </c>
      <c r="L24264">
        <v>1213824</v>
      </c>
      <c r="M24264">
        <v>19.321999999999999</v>
      </c>
      <c r="S24264">
        <v>1141994</v>
      </c>
      <c r="T24264">
        <v>19.576799999999999</v>
      </c>
      <c r="W24264">
        <v>1145983</v>
      </c>
      <c r="X24264">
        <v>20.106000000000002</v>
      </c>
      <c r="AA24264">
        <v>1841804</v>
      </c>
      <c r="AB24264">
        <v>24.006399999999999</v>
      </c>
    </row>
    <row r="24265" spans="3:28" x14ac:dyDescent="0.25">
      <c r="C24265">
        <v>1085239</v>
      </c>
      <c r="D24265">
        <v>22.9284</v>
      </c>
      <c r="H24265">
        <v>1180549</v>
      </c>
      <c r="I24265">
        <v>21.713200000000001</v>
      </c>
      <c r="L24265">
        <v>1213883</v>
      </c>
      <c r="M24265">
        <v>19.312200000000001</v>
      </c>
      <c r="S24265">
        <v>1142024</v>
      </c>
      <c r="T24265">
        <v>19.586600000000001</v>
      </c>
      <c r="W24265">
        <v>1146043</v>
      </c>
      <c r="X24265">
        <v>19.988399999999999</v>
      </c>
      <c r="AA24265">
        <v>1841859</v>
      </c>
      <c r="AB24265">
        <v>24.0456</v>
      </c>
    </row>
    <row r="24266" spans="3:28" x14ac:dyDescent="0.25">
      <c r="C24266">
        <v>1085280</v>
      </c>
      <c r="D24266">
        <v>22.938199999999998</v>
      </c>
      <c r="H24266">
        <v>1180606</v>
      </c>
      <c r="I24266">
        <v>21.644600000000001</v>
      </c>
      <c r="L24266">
        <v>1214055</v>
      </c>
      <c r="M24266">
        <v>19.312200000000001</v>
      </c>
      <c r="S24266">
        <v>1142060</v>
      </c>
      <c r="T24266">
        <v>19.596399999999999</v>
      </c>
      <c r="W24266">
        <v>1146073</v>
      </c>
      <c r="X24266">
        <v>19.939399999999999</v>
      </c>
      <c r="AA24266">
        <v>1841889</v>
      </c>
      <c r="AB24266">
        <v>24.065200000000001</v>
      </c>
    </row>
    <row r="24267" spans="3:28" x14ac:dyDescent="0.25">
      <c r="C24267">
        <v>1085308</v>
      </c>
      <c r="D24267">
        <v>22.889199999999999</v>
      </c>
      <c r="H24267">
        <v>1180637</v>
      </c>
      <c r="I24267">
        <v>21.625</v>
      </c>
      <c r="L24267">
        <v>1214211</v>
      </c>
      <c r="M24267">
        <v>19.331800000000001</v>
      </c>
      <c r="S24267">
        <v>1142122</v>
      </c>
      <c r="T24267">
        <v>19.596399999999999</v>
      </c>
      <c r="W24267">
        <v>1146103</v>
      </c>
      <c r="X24267">
        <v>19.880600000000001</v>
      </c>
      <c r="AA24267">
        <v>1841923</v>
      </c>
      <c r="AB24267">
        <v>24.084800000000001</v>
      </c>
    </row>
    <row r="24268" spans="3:28" x14ac:dyDescent="0.25">
      <c r="C24268">
        <v>1085395</v>
      </c>
      <c r="D24268">
        <v>22.889199999999999</v>
      </c>
      <c r="H24268">
        <v>1180695</v>
      </c>
      <c r="I24268">
        <v>21.576000000000001</v>
      </c>
      <c r="L24268">
        <v>1214266</v>
      </c>
      <c r="M24268">
        <v>19.331800000000001</v>
      </c>
      <c r="S24268">
        <v>1142147</v>
      </c>
      <c r="T24268">
        <v>19.586600000000001</v>
      </c>
      <c r="W24268">
        <v>1146163</v>
      </c>
      <c r="X24268">
        <v>19.792400000000001</v>
      </c>
      <c r="AA24268">
        <v>1841957</v>
      </c>
      <c r="AB24268">
        <v>24.104399999999998</v>
      </c>
    </row>
    <row r="24269" spans="3:28" x14ac:dyDescent="0.25">
      <c r="C24269">
        <v>1085427</v>
      </c>
      <c r="D24269">
        <v>22.889199999999999</v>
      </c>
      <c r="H24269">
        <v>1180784</v>
      </c>
      <c r="I24269">
        <v>21.536799999999999</v>
      </c>
      <c r="L24269">
        <v>1214572</v>
      </c>
      <c r="M24269">
        <v>19.321999999999999</v>
      </c>
      <c r="S24269">
        <v>1142218</v>
      </c>
      <c r="T24269">
        <v>19.567</v>
      </c>
      <c r="W24269">
        <v>1146198</v>
      </c>
      <c r="X24269">
        <v>19.7532</v>
      </c>
      <c r="AA24269">
        <v>1841977</v>
      </c>
      <c r="AB24269">
        <v>24.123999999999999</v>
      </c>
    </row>
    <row r="24270" spans="3:28" x14ac:dyDescent="0.25">
      <c r="C24270">
        <v>1085459</v>
      </c>
      <c r="D24270">
        <v>22.869599999999998</v>
      </c>
      <c r="H24270">
        <v>1180852</v>
      </c>
      <c r="I24270">
        <v>21.517199999999999</v>
      </c>
      <c r="L24270">
        <v>1214644</v>
      </c>
      <c r="M24270">
        <v>19.312200000000001</v>
      </c>
      <c r="S24270">
        <v>1142233</v>
      </c>
      <c r="T24270">
        <v>19.567</v>
      </c>
      <c r="W24270">
        <v>1146224</v>
      </c>
      <c r="X24270">
        <v>19.694400000000002</v>
      </c>
      <c r="AA24270">
        <v>1842006</v>
      </c>
      <c r="AB24270">
        <v>24.143599999999999</v>
      </c>
    </row>
    <row r="24271" spans="3:28" x14ac:dyDescent="0.25">
      <c r="C24271">
        <v>1085487</v>
      </c>
      <c r="D24271">
        <v>22.889199999999999</v>
      </c>
      <c r="H24271">
        <v>1180875</v>
      </c>
      <c r="I24271">
        <v>21.4878</v>
      </c>
      <c r="L24271">
        <v>1214661</v>
      </c>
      <c r="M24271">
        <v>19.302399999999999</v>
      </c>
      <c r="S24271">
        <v>1142264</v>
      </c>
      <c r="T24271">
        <v>19.567</v>
      </c>
      <c r="W24271">
        <v>1146254</v>
      </c>
      <c r="X24271">
        <v>19.674800000000001</v>
      </c>
      <c r="AA24271">
        <v>1842038</v>
      </c>
      <c r="AB24271">
        <v>24.1828</v>
      </c>
    </row>
    <row r="24272" spans="3:28" x14ac:dyDescent="0.25">
      <c r="C24272">
        <v>1085518</v>
      </c>
      <c r="D24272">
        <v>22.8794</v>
      </c>
      <c r="H24272">
        <v>1180910</v>
      </c>
      <c r="I24272">
        <v>21.448599999999999</v>
      </c>
      <c r="L24272">
        <v>1214791</v>
      </c>
      <c r="M24272">
        <v>19.2926</v>
      </c>
      <c r="S24272">
        <v>1142301</v>
      </c>
      <c r="T24272">
        <v>19.557200000000002</v>
      </c>
      <c r="W24272">
        <v>1146285</v>
      </c>
      <c r="X24272">
        <v>19.6356</v>
      </c>
      <c r="AA24272">
        <v>1842073</v>
      </c>
      <c r="AB24272">
        <v>24.202400000000001</v>
      </c>
    </row>
    <row r="24273" spans="3:28" x14ac:dyDescent="0.25">
      <c r="C24273">
        <v>1085548</v>
      </c>
      <c r="D24273">
        <v>22.85</v>
      </c>
      <c r="H24273">
        <v>1180944</v>
      </c>
      <c r="I24273">
        <v>21.458400000000001</v>
      </c>
      <c r="L24273">
        <v>1214909</v>
      </c>
      <c r="M24273">
        <v>19.302399999999999</v>
      </c>
      <c r="S24273">
        <v>1142323</v>
      </c>
      <c r="T24273">
        <v>19.576799999999999</v>
      </c>
      <c r="W24273">
        <v>1146314</v>
      </c>
      <c r="X24273">
        <v>19.606200000000001</v>
      </c>
      <c r="AA24273">
        <v>1842111</v>
      </c>
      <c r="AB24273">
        <v>24.241599999999998</v>
      </c>
    </row>
    <row r="24274" spans="3:28" x14ac:dyDescent="0.25">
      <c r="C24274">
        <v>1085579</v>
      </c>
      <c r="D24274">
        <v>22.869599999999998</v>
      </c>
      <c r="H24274">
        <v>1180997</v>
      </c>
      <c r="I24274">
        <v>21.438800000000001</v>
      </c>
      <c r="L24274">
        <v>1215027</v>
      </c>
      <c r="M24274">
        <v>19.302399999999999</v>
      </c>
      <c r="S24274">
        <v>1142361</v>
      </c>
      <c r="T24274">
        <v>19.576799999999999</v>
      </c>
      <c r="W24274">
        <v>1146344</v>
      </c>
      <c r="X24274">
        <v>19.576799999999999</v>
      </c>
      <c r="AA24274">
        <v>1842138</v>
      </c>
      <c r="AB24274">
        <v>24.32</v>
      </c>
    </row>
    <row r="24275" spans="3:28" x14ac:dyDescent="0.25">
      <c r="C24275">
        <v>1085602</v>
      </c>
      <c r="D24275">
        <v>22.869599999999998</v>
      </c>
      <c r="H24275">
        <v>1181024</v>
      </c>
      <c r="I24275">
        <v>21.4192</v>
      </c>
      <c r="L24275">
        <v>1215081</v>
      </c>
      <c r="M24275">
        <v>19.321999999999999</v>
      </c>
      <c r="S24275">
        <v>1142384</v>
      </c>
      <c r="T24275">
        <v>19.576799999999999</v>
      </c>
      <c r="W24275">
        <v>1146374</v>
      </c>
      <c r="X24275">
        <v>19.567</v>
      </c>
      <c r="AA24275">
        <v>1842167</v>
      </c>
      <c r="AB24275">
        <v>24.3004</v>
      </c>
    </row>
    <row r="24276" spans="3:28" x14ac:dyDescent="0.25">
      <c r="C24276">
        <v>1085666</v>
      </c>
      <c r="D24276">
        <v>22.889199999999999</v>
      </c>
      <c r="H24276">
        <v>1181116</v>
      </c>
      <c r="I24276">
        <v>21.389800000000001</v>
      </c>
      <c r="L24276">
        <v>1215165</v>
      </c>
      <c r="M24276">
        <v>19.302399999999999</v>
      </c>
      <c r="S24276">
        <v>1142426</v>
      </c>
      <c r="T24276">
        <v>19.586600000000001</v>
      </c>
      <c r="W24276">
        <v>1146434</v>
      </c>
      <c r="X24276">
        <v>19.527799999999999</v>
      </c>
      <c r="AA24276">
        <v>1842195</v>
      </c>
      <c r="AB24276">
        <v>24.32</v>
      </c>
    </row>
    <row r="24277" spans="3:28" x14ac:dyDescent="0.25">
      <c r="C24277">
        <v>1085694</v>
      </c>
      <c r="D24277">
        <v>22.9284</v>
      </c>
      <c r="H24277">
        <v>1181174</v>
      </c>
      <c r="I24277">
        <v>21.38</v>
      </c>
      <c r="L24277">
        <v>1215229</v>
      </c>
      <c r="M24277">
        <v>19.312200000000001</v>
      </c>
      <c r="S24277">
        <v>1142473</v>
      </c>
      <c r="T24277">
        <v>19.576799999999999</v>
      </c>
      <c r="W24277">
        <v>1146524</v>
      </c>
      <c r="X24277">
        <v>19.537600000000001</v>
      </c>
      <c r="AA24277">
        <v>1842219</v>
      </c>
      <c r="AB24277">
        <v>24.349399999999999</v>
      </c>
    </row>
    <row r="24278" spans="3:28" x14ac:dyDescent="0.25">
      <c r="C24278">
        <v>1085725</v>
      </c>
      <c r="D24278">
        <v>22.9284</v>
      </c>
      <c r="H24278">
        <v>1181205</v>
      </c>
      <c r="I24278">
        <v>21.38</v>
      </c>
      <c r="L24278">
        <v>1215290</v>
      </c>
      <c r="M24278">
        <v>19.302399999999999</v>
      </c>
      <c r="S24278">
        <v>1142504</v>
      </c>
      <c r="T24278">
        <v>19.576799999999999</v>
      </c>
      <c r="W24278">
        <v>1146553</v>
      </c>
      <c r="X24278">
        <v>19.537600000000001</v>
      </c>
      <c r="AA24278">
        <v>1842255</v>
      </c>
      <c r="AB24278">
        <v>24.359200000000001</v>
      </c>
    </row>
    <row r="24279" spans="3:28" x14ac:dyDescent="0.25">
      <c r="C24279">
        <v>1085760</v>
      </c>
      <c r="D24279">
        <v>22.938199999999998</v>
      </c>
      <c r="H24279">
        <v>1181239</v>
      </c>
      <c r="I24279">
        <v>21.38</v>
      </c>
      <c r="L24279">
        <v>1215319</v>
      </c>
      <c r="M24279">
        <v>19.302399999999999</v>
      </c>
      <c r="S24279">
        <v>1142564</v>
      </c>
      <c r="T24279">
        <v>19.576799999999999</v>
      </c>
      <c r="W24279">
        <v>1146584</v>
      </c>
      <c r="X24279">
        <v>19.518000000000001</v>
      </c>
      <c r="AA24279">
        <v>1842305</v>
      </c>
      <c r="AB24279">
        <v>24.417999999999999</v>
      </c>
    </row>
    <row r="24280" spans="3:28" x14ac:dyDescent="0.25">
      <c r="C24280">
        <v>1085792</v>
      </c>
      <c r="D24280">
        <v>22.908799999999999</v>
      </c>
      <c r="H24280">
        <v>1181270</v>
      </c>
      <c r="I24280">
        <v>21.370200000000001</v>
      </c>
      <c r="L24280">
        <v>1215345</v>
      </c>
      <c r="M24280">
        <v>19.302399999999999</v>
      </c>
      <c r="S24280">
        <v>1142594</v>
      </c>
      <c r="T24280">
        <v>19.576799999999999</v>
      </c>
      <c r="W24280">
        <v>1146644</v>
      </c>
      <c r="X24280">
        <v>19.518000000000001</v>
      </c>
      <c r="AA24280">
        <v>1842345</v>
      </c>
      <c r="AB24280">
        <v>24.427800000000001</v>
      </c>
    </row>
    <row r="24281" spans="3:28" x14ac:dyDescent="0.25">
      <c r="C24281">
        <v>1085813</v>
      </c>
      <c r="D24281">
        <v>22.948</v>
      </c>
      <c r="H24281">
        <v>1181302</v>
      </c>
      <c r="I24281">
        <v>21.38</v>
      </c>
      <c r="L24281">
        <v>1215417</v>
      </c>
      <c r="M24281">
        <v>19.282800000000002</v>
      </c>
      <c r="S24281">
        <v>1142636</v>
      </c>
      <c r="T24281">
        <v>19.576799999999999</v>
      </c>
      <c r="W24281">
        <v>1146673</v>
      </c>
      <c r="X24281">
        <v>19.4984</v>
      </c>
      <c r="AA24281">
        <v>1842372</v>
      </c>
      <c r="AB24281">
        <v>24.447399999999998</v>
      </c>
    </row>
    <row r="24282" spans="3:28" x14ac:dyDescent="0.25">
      <c r="C24282">
        <v>1085849</v>
      </c>
      <c r="D24282">
        <v>22.9284</v>
      </c>
      <c r="H24282">
        <v>1181384</v>
      </c>
      <c r="I24282">
        <v>21.3996</v>
      </c>
      <c r="L24282">
        <v>1215445</v>
      </c>
      <c r="M24282">
        <v>19.302399999999999</v>
      </c>
      <c r="S24282">
        <v>1142668</v>
      </c>
      <c r="T24282">
        <v>19.576799999999999</v>
      </c>
      <c r="W24282">
        <v>1146703</v>
      </c>
      <c r="X24282">
        <v>19.508199999999999</v>
      </c>
      <c r="AA24282">
        <v>1842400</v>
      </c>
      <c r="AB24282">
        <v>24.4572</v>
      </c>
    </row>
    <row r="24283" spans="3:28" x14ac:dyDescent="0.25">
      <c r="C24283">
        <v>1085866</v>
      </c>
      <c r="D24283">
        <v>22.899000000000001</v>
      </c>
      <c r="H24283">
        <v>1181416</v>
      </c>
      <c r="I24283">
        <v>21.389800000000001</v>
      </c>
      <c r="L24283">
        <v>1215497</v>
      </c>
      <c r="M24283">
        <v>19.2926</v>
      </c>
      <c r="S24283">
        <v>1142689</v>
      </c>
      <c r="T24283">
        <v>19.586600000000001</v>
      </c>
      <c r="W24283">
        <v>1146734</v>
      </c>
      <c r="X24283">
        <v>19.488600000000002</v>
      </c>
      <c r="AA24283">
        <v>1842456</v>
      </c>
      <c r="AB24283">
        <v>24.5258</v>
      </c>
    </row>
    <row r="24284" spans="3:28" x14ac:dyDescent="0.25">
      <c r="C24284">
        <v>1085900</v>
      </c>
      <c r="D24284">
        <v>22.8794</v>
      </c>
      <c r="H24284">
        <v>1181446</v>
      </c>
      <c r="I24284">
        <v>21.3996</v>
      </c>
      <c r="L24284">
        <v>1215526</v>
      </c>
      <c r="M24284">
        <v>19.2926</v>
      </c>
      <c r="S24284">
        <v>1142714</v>
      </c>
      <c r="T24284">
        <v>19.576799999999999</v>
      </c>
      <c r="W24284">
        <v>1146764</v>
      </c>
      <c r="X24284">
        <v>19.4984</v>
      </c>
      <c r="AA24284">
        <v>1842496</v>
      </c>
      <c r="AB24284">
        <v>24.545400000000001</v>
      </c>
    </row>
    <row r="24285" spans="3:28" x14ac:dyDescent="0.25">
      <c r="C24285">
        <v>1085934</v>
      </c>
      <c r="D24285">
        <v>22.869599999999998</v>
      </c>
      <c r="H24285">
        <v>1181513</v>
      </c>
      <c r="I24285">
        <v>21.389800000000001</v>
      </c>
      <c r="L24285">
        <v>1215688</v>
      </c>
      <c r="M24285">
        <v>19.273</v>
      </c>
      <c r="S24285">
        <v>1142773</v>
      </c>
      <c r="T24285">
        <v>19.586600000000001</v>
      </c>
      <c r="W24285">
        <v>1146803</v>
      </c>
      <c r="X24285">
        <v>19.4984</v>
      </c>
      <c r="AA24285">
        <v>1842516</v>
      </c>
      <c r="AB24285">
        <v>24.5748</v>
      </c>
    </row>
    <row r="24286" spans="3:28" x14ac:dyDescent="0.25">
      <c r="C24286">
        <v>1085959</v>
      </c>
      <c r="D24286">
        <v>22.830400000000001</v>
      </c>
      <c r="H24286">
        <v>1181544</v>
      </c>
      <c r="I24286">
        <v>21.38</v>
      </c>
      <c r="L24286">
        <v>1215718</v>
      </c>
      <c r="M24286">
        <v>19.282800000000002</v>
      </c>
      <c r="S24286">
        <v>1142813</v>
      </c>
      <c r="T24286">
        <v>19.596399999999999</v>
      </c>
      <c r="W24286">
        <v>1146824</v>
      </c>
      <c r="X24286">
        <v>19.527799999999999</v>
      </c>
      <c r="AA24286">
        <v>1842546</v>
      </c>
      <c r="AB24286">
        <v>24.604199999999999</v>
      </c>
    </row>
    <row r="24287" spans="3:28" x14ac:dyDescent="0.25">
      <c r="C24287">
        <v>1085994</v>
      </c>
      <c r="D24287">
        <v>22.830400000000001</v>
      </c>
      <c r="H24287">
        <v>1181571</v>
      </c>
      <c r="I24287">
        <v>21.3996</v>
      </c>
      <c r="L24287">
        <v>1215796</v>
      </c>
      <c r="M24287">
        <v>19.263200000000001</v>
      </c>
      <c r="S24287">
        <v>1142833</v>
      </c>
      <c r="T24287">
        <v>19.596399999999999</v>
      </c>
      <c r="W24287">
        <v>1146854</v>
      </c>
      <c r="X24287">
        <v>19.508199999999999</v>
      </c>
      <c r="AA24287">
        <v>1842582</v>
      </c>
      <c r="AB24287">
        <v>24.633600000000001</v>
      </c>
    </row>
    <row r="24288" spans="3:28" x14ac:dyDescent="0.25">
      <c r="C24288">
        <v>1086050</v>
      </c>
      <c r="D24288">
        <v>22.8108</v>
      </c>
      <c r="H24288">
        <v>1181595</v>
      </c>
      <c r="I24288">
        <v>21.3996</v>
      </c>
      <c r="L24288">
        <v>1215896</v>
      </c>
      <c r="M24288">
        <v>19.253399999999999</v>
      </c>
      <c r="S24288">
        <v>1142863</v>
      </c>
      <c r="T24288">
        <v>19.586600000000001</v>
      </c>
      <c r="W24288">
        <v>1146884</v>
      </c>
      <c r="X24288">
        <v>19.4984</v>
      </c>
      <c r="AA24288">
        <v>1842616</v>
      </c>
      <c r="AB24288">
        <v>24.6434</v>
      </c>
    </row>
    <row r="24289" spans="3:28" x14ac:dyDescent="0.25">
      <c r="C24289">
        <v>1086081</v>
      </c>
      <c r="D24289">
        <v>22.7912</v>
      </c>
      <c r="H24289">
        <v>1181655</v>
      </c>
      <c r="I24289">
        <v>21.38</v>
      </c>
      <c r="L24289">
        <v>1215917</v>
      </c>
      <c r="M24289">
        <v>19.263200000000001</v>
      </c>
      <c r="S24289">
        <v>1142896</v>
      </c>
      <c r="T24289">
        <v>19.586600000000001</v>
      </c>
      <c r="W24289">
        <v>1146914</v>
      </c>
      <c r="X24289">
        <v>19.4788</v>
      </c>
      <c r="AA24289">
        <v>1842636</v>
      </c>
      <c r="AB24289">
        <v>24.672799999999999</v>
      </c>
    </row>
    <row r="24290" spans="3:28" x14ac:dyDescent="0.25">
      <c r="C24290">
        <v>1086114</v>
      </c>
      <c r="D24290">
        <v>22.8108</v>
      </c>
      <c r="H24290">
        <v>1181698</v>
      </c>
      <c r="I24290">
        <v>21.389800000000001</v>
      </c>
      <c r="L24290">
        <v>1216035</v>
      </c>
      <c r="M24290">
        <v>19.253399999999999</v>
      </c>
      <c r="S24290">
        <v>1142924</v>
      </c>
      <c r="T24290">
        <v>19.596399999999999</v>
      </c>
      <c r="W24290">
        <v>1146944</v>
      </c>
      <c r="X24290">
        <v>19.4984</v>
      </c>
      <c r="AA24290">
        <v>1842670</v>
      </c>
      <c r="AB24290">
        <v>24.672799999999999</v>
      </c>
    </row>
    <row r="24291" spans="3:28" x14ac:dyDescent="0.25">
      <c r="C24291">
        <v>1086151</v>
      </c>
      <c r="D24291">
        <v>22.781400000000001</v>
      </c>
      <c r="H24291">
        <v>1181774</v>
      </c>
      <c r="I24291">
        <v>21.38</v>
      </c>
      <c r="L24291">
        <v>1216134</v>
      </c>
      <c r="M24291">
        <v>19.253399999999999</v>
      </c>
      <c r="S24291">
        <v>1143021</v>
      </c>
      <c r="T24291">
        <v>19.586600000000001</v>
      </c>
      <c r="W24291">
        <v>1146973</v>
      </c>
      <c r="X24291">
        <v>19.4984</v>
      </c>
      <c r="AA24291">
        <v>1842696</v>
      </c>
      <c r="AB24291">
        <v>24.712</v>
      </c>
    </row>
    <row r="24292" spans="3:28" x14ac:dyDescent="0.25">
      <c r="C24292">
        <v>1086177</v>
      </c>
      <c r="D24292">
        <v>22.820599999999999</v>
      </c>
      <c r="H24292">
        <v>1181864</v>
      </c>
      <c r="I24292">
        <v>21.389800000000001</v>
      </c>
      <c r="L24292">
        <v>1216216</v>
      </c>
      <c r="M24292">
        <v>19.263200000000001</v>
      </c>
      <c r="S24292">
        <v>1143044</v>
      </c>
      <c r="T24292">
        <v>19.576799999999999</v>
      </c>
      <c r="W24292">
        <v>1147034</v>
      </c>
      <c r="X24292">
        <v>19.4788</v>
      </c>
      <c r="AA24292">
        <v>1842730</v>
      </c>
      <c r="AB24292">
        <v>24.7316</v>
      </c>
    </row>
    <row r="24293" spans="3:28" x14ac:dyDescent="0.25">
      <c r="C24293">
        <v>1086210</v>
      </c>
      <c r="D24293">
        <v>22.820599999999999</v>
      </c>
      <c r="H24293">
        <v>1181899</v>
      </c>
      <c r="I24293">
        <v>21.38</v>
      </c>
      <c r="L24293">
        <v>1216245</v>
      </c>
      <c r="M24293">
        <v>19.243600000000001</v>
      </c>
      <c r="S24293">
        <v>1143074</v>
      </c>
      <c r="T24293">
        <v>19.586600000000001</v>
      </c>
      <c r="W24293">
        <v>1147064</v>
      </c>
      <c r="X24293">
        <v>19.459199999999999</v>
      </c>
      <c r="AA24293">
        <v>1842791</v>
      </c>
      <c r="AB24293">
        <v>24.760999999999999</v>
      </c>
    </row>
    <row r="24294" spans="3:28" x14ac:dyDescent="0.25">
      <c r="C24294">
        <v>1086232</v>
      </c>
      <c r="D24294">
        <v>22.840199999999999</v>
      </c>
      <c r="H24294">
        <v>1181931</v>
      </c>
      <c r="I24294">
        <v>21.38</v>
      </c>
      <c r="L24294">
        <v>1216305</v>
      </c>
      <c r="M24294">
        <v>19.233799999999999</v>
      </c>
      <c r="S24294">
        <v>1143138</v>
      </c>
      <c r="T24294">
        <v>19.586600000000001</v>
      </c>
      <c r="W24294">
        <v>1147184</v>
      </c>
      <c r="X24294">
        <v>19.439599999999999</v>
      </c>
      <c r="AA24294">
        <v>1842820</v>
      </c>
      <c r="AB24294">
        <v>24.8002</v>
      </c>
    </row>
    <row r="24295" spans="3:28" x14ac:dyDescent="0.25">
      <c r="C24295">
        <v>1086264</v>
      </c>
      <c r="D24295">
        <v>22.8108</v>
      </c>
      <c r="H24295">
        <v>1181959</v>
      </c>
      <c r="I24295">
        <v>21.370200000000001</v>
      </c>
      <c r="L24295">
        <v>1216373</v>
      </c>
      <c r="M24295">
        <v>19.243600000000001</v>
      </c>
      <c r="S24295">
        <v>1143163</v>
      </c>
      <c r="T24295">
        <v>19.596399999999999</v>
      </c>
      <c r="W24295">
        <v>1147213</v>
      </c>
      <c r="X24295">
        <v>19.459199999999999</v>
      </c>
      <c r="AA24295">
        <v>1842857</v>
      </c>
      <c r="AB24295">
        <v>24.81</v>
      </c>
    </row>
    <row r="24296" spans="3:28" x14ac:dyDescent="0.25">
      <c r="C24296">
        <v>1086299</v>
      </c>
      <c r="D24296">
        <v>22.8108</v>
      </c>
      <c r="H24296">
        <v>1182017</v>
      </c>
      <c r="I24296">
        <v>21.370200000000001</v>
      </c>
      <c r="L24296">
        <v>1216430</v>
      </c>
      <c r="M24296">
        <v>19.243600000000001</v>
      </c>
      <c r="S24296">
        <v>1143224</v>
      </c>
      <c r="T24296">
        <v>19.576799999999999</v>
      </c>
      <c r="W24296">
        <v>1147274</v>
      </c>
      <c r="X24296">
        <v>19.4102</v>
      </c>
      <c r="AA24296">
        <v>1842875</v>
      </c>
      <c r="AB24296">
        <v>24.839400000000001</v>
      </c>
    </row>
    <row r="24297" spans="3:28" x14ac:dyDescent="0.25">
      <c r="C24297">
        <v>1086318</v>
      </c>
      <c r="D24297">
        <v>22.8108</v>
      </c>
      <c r="H24297">
        <v>1182076</v>
      </c>
      <c r="I24297">
        <v>21.38</v>
      </c>
      <c r="L24297">
        <v>1216496</v>
      </c>
      <c r="M24297">
        <v>19.243600000000001</v>
      </c>
      <c r="S24297">
        <v>1143253</v>
      </c>
      <c r="T24297">
        <v>19.586600000000001</v>
      </c>
      <c r="W24297">
        <v>1147304</v>
      </c>
      <c r="X24297">
        <v>19.400400000000001</v>
      </c>
      <c r="AA24297">
        <v>1842913</v>
      </c>
      <c r="AB24297">
        <v>24.8688</v>
      </c>
    </row>
    <row r="24298" spans="3:28" x14ac:dyDescent="0.25">
      <c r="C24298">
        <v>1086361</v>
      </c>
      <c r="D24298">
        <v>22.830400000000001</v>
      </c>
      <c r="H24298">
        <v>1182111</v>
      </c>
      <c r="I24298">
        <v>21.389800000000001</v>
      </c>
      <c r="L24298">
        <v>1216518</v>
      </c>
      <c r="M24298">
        <v>19.243600000000001</v>
      </c>
      <c r="S24298">
        <v>1143291</v>
      </c>
      <c r="T24298">
        <v>19.576799999999999</v>
      </c>
      <c r="W24298">
        <v>1147334</v>
      </c>
      <c r="X24298">
        <v>19.3612</v>
      </c>
      <c r="AA24298">
        <v>1842936</v>
      </c>
      <c r="AB24298">
        <v>24.888400000000001</v>
      </c>
    </row>
    <row r="24299" spans="3:28" x14ac:dyDescent="0.25">
      <c r="C24299">
        <v>1086389</v>
      </c>
      <c r="D24299">
        <v>22.7912</v>
      </c>
      <c r="H24299">
        <v>1182139</v>
      </c>
      <c r="I24299">
        <v>21.38</v>
      </c>
      <c r="L24299">
        <v>1216546</v>
      </c>
      <c r="M24299">
        <v>19.233799999999999</v>
      </c>
      <c r="S24299">
        <v>1143323</v>
      </c>
      <c r="T24299">
        <v>19.567</v>
      </c>
      <c r="W24299">
        <v>1147363</v>
      </c>
      <c r="X24299">
        <v>19.370999999999999</v>
      </c>
      <c r="AA24299">
        <v>1842966</v>
      </c>
      <c r="AB24299">
        <v>24.908000000000001</v>
      </c>
    </row>
    <row r="24300" spans="3:28" x14ac:dyDescent="0.25">
      <c r="C24300">
        <v>1086417</v>
      </c>
      <c r="D24300">
        <v>22.7912</v>
      </c>
      <c r="H24300">
        <v>1182170</v>
      </c>
      <c r="I24300">
        <v>21.38</v>
      </c>
      <c r="L24300">
        <v>1216640</v>
      </c>
      <c r="M24300">
        <v>19.224</v>
      </c>
      <c r="S24300">
        <v>1143373</v>
      </c>
      <c r="T24300">
        <v>19.567</v>
      </c>
      <c r="W24300">
        <v>1147394</v>
      </c>
      <c r="X24300">
        <v>19.420000000000002</v>
      </c>
      <c r="AA24300">
        <v>1843007</v>
      </c>
      <c r="AB24300">
        <v>24.927600000000002</v>
      </c>
    </row>
    <row r="24301" spans="3:28" x14ac:dyDescent="0.25">
      <c r="C24301">
        <v>1086444</v>
      </c>
      <c r="D24301">
        <v>22.8108</v>
      </c>
      <c r="H24301">
        <v>1182229</v>
      </c>
      <c r="I24301">
        <v>21.3506</v>
      </c>
      <c r="L24301">
        <v>1216665</v>
      </c>
      <c r="M24301">
        <v>19.233799999999999</v>
      </c>
      <c r="S24301">
        <v>1143433</v>
      </c>
      <c r="T24301">
        <v>19.576799999999999</v>
      </c>
      <c r="W24301">
        <v>1147484</v>
      </c>
      <c r="X24301">
        <v>19.390599999999999</v>
      </c>
      <c r="AA24301">
        <v>1843027</v>
      </c>
      <c r="AB24301">
        <v>24.9374</v>
      </c>
    </row>
    <row r="24302" spans="3:28" x14ac:dyDescent="0.25">
      <c r="C24302">
        <v>1086472</v>
      </c>
      <c r="D24302">
        <v>22.85</v>
      </c>
      <c r="H24302">
        <v>1182266</v>
      </c>
      <c r="I24302">
        <v>21.370200000000001</v>
      </c>
      <c r="L24302">
        <v>1216756</v>
      </c>
      <c r="M24302">
        <v>19.214200000000002</v>
      </c>
      <c r="S24302">
        <v>1143463</v>
      </c>
      <c r="T24302">
        <v>19.557200000000002</v>
      </c>
      <c r="W24302">
        <v>1147514</v>
      </c>
      <c r="X24302">
        <v>19.390599999999999</v>
      </c>
      <c r="AA24302">
        <v>1843086</v>
      </c>
      <c r="AB24302">
        <v>24.976600000000001</v>
      </c>
    </row>
    <row r="24303" spans="3:28" x14ac:dyDescent="0.25">
      <c r="C24303">
        <v>1086500</v>
      </c>
      <c r="D24303">
        <v>22.840199999999999</v>
      </c>
      <c r="H24303">
        <v>1182317</v>
      </c>
      <c r="I24303">
        <v>21.321200000000001</v>
      </c>
      <c r="L24303">
        <v>1216787</v>
      </c>
      <c r="M24303">
        <v>19.224</v>
      </c>
      <c r="S24303">
        <v>1143494</v>
      </c>
      <c r="T24303">
        <v>19.557200000000002</v>
      </c>
      <c r="W24303">
        <v>1147544</v>
      </c>
      <c r="X24303">
        <v>19.380800000000001</v>
      </c>
      <c r="AA24303">
        <v>1843126</v>
      </c>
      <c r="AB24303">
        <v>25.015799999999999</v>
      </c>
    </row>
    <row r="24304" spans="3:28" x14ac:dyDescent="0.25">
      <c r="C24304">
        <v>1086533</v>
      </c>
      <c r="D24304">
        <v>22.8598</v>
      </c>
      <c r="H24304">
        <v>1182345</v>
      </c>
      <c r="I24304">
        <v>21.321200000000001</v>
      </c>
      <c r="L24304">
        <v>1216905</v>
      </c>
      <c r="M24304">
        <v>19.224</v>
      </c>
      <c r="S24304">
        <v>1143524</v>
      </c>
      <c r="T24304">
        <v>19.557200000000002</v>
      </c>
      <c r="W24304">
        <v>1147573</v>
      </c>
      <c r="X24304">
        <v>19.400400000000001</v>
      </c>
      <c r="AA24304">
        <v>1843175</v>
      </c>
      <c r="AB24304">
        <v>25.045200000000001</v>
      </c>
    </row>
    <row r="24305" spans="3:28" x14ac:dyDescent="0.25">
      <c r="C24305">
        <v>1086564</v>
      </c>
      <c r="D24305">
        <v>22.8598</v>
      </c>
      <c r="H24305">
        <v>1182388</v>
      </c>
      <c r="I24305">
        <v>21.331</v>
      </c>
      <c r="L24305">
        <v>1217030</v>
      </c>
      <c r="M24305">
        <v>19.224</v>
      </c>
      <c r="S24305">
        <v>1143554</v>
      </c>
      <c r="T24305">
        <v>19.576799999999999</v>
      </c>
      <c r="W24305">
        <v>1147613</v>
      </c>
      <c r="X24305">
        <v>19.420000000000002</v>
      </c>
      <c r="AA24305">
        <v>1843265</v>
      </c>
      <c r="AB24305">
        <v>25.113800000000001</v>
      </c>
    </row>
    <row r="24306" spans="3:28" x14ac:dyDescent="0.25">
      <c r="C24306">
        <v>1086594</v>
      </c>
      <c r="D24306">
        <v>22.7912</v>
      </c>
      <c r="H24306">
        <v>1182470</v>
      </c>
      <c r="I24306">
        <v>21.340800000000002</v>
      </c>
      <c r="L24306">
        <v>1217088</v>
      </c>
      <c r="M24306">
        <v>19.243600000000001</v>
      </c>
      <c r="S24306">
        <v>1143588</v>
      </c>
      <c r="T24306">
        <v>19.557200000000002</v>
      </c>
      <c r="W24306">
        <v>1147634</v>
      </c>
      <c r="X24306">
        <v>19.469000000000001</v>
      </c>
      <c r="AA24306">
        <v>1843298</v>
      </c>
      <c r="AB24306">
        <v>25.1432</v>
      </c>
    </row>
    <row r="24307" spans="3:28" x14ac:dyDescent="0.25">
      <c r="C24307">
        <v>1086627</v>
      </c>
      <c r="D24307">
        <v>22.820599999999999</v>
      </c>
      <c r="H24307">
        <v>1182589</v>
      </c>
      <c r="I24307">
        <v>21.3506</v>
      </c>
      <c r="L24307">
        <v>1217116</v>
      </c>
      <c r="M24307">
        <v>19.243600000000001</v>
      </c>
      <c r="S24307">
        <v>1143627</v>
      </c>
      <c r="T24307">
        <v>19.557200000000002</v>
      </c>
      <c r="W24307">
        <v>1147672</v>
      </c>
      <c r="X24307">
        <v>19.508199999999999</v>
      </c>
      <c r="AA24307">
        <v>1843357</v>
      </c>
      <c r="AB24307">
        <v>25.1922</v>
      </c>
    </row>
    <row r="24308" spans="3:28" x14ac:dyDescent="0.25">
      <c r="C24308">
        <v>1086682</v>
      </c>
      <c r="D24308">
        <v>22.840199999999999</v>
      </c>
      <c r="H24308">
        <v>1182645</v>
      </c>
      <c r="I24308">
        <v>21.360399999999998</v>
      </c>
      <c r="L24308">
        <v>1217149</v>
      </c>
      <c r="M24308">
        <v>19.224</v>
      </c>
      <c r="S24308">
        <v>1143673</v>
      </c>
      <c r="T24308">
        <v>19.537600000000001</v>
      </c>
      <c r="W24308">
        <v>1147694</v>
      </c>
      <c r="X24308">
        <v>19.537600000000001</v>
      </c>
      <c r="AA24308">
        <v>1843391</v>
      </c>
      <c r="AB24308">
        <v>25.2118</v>
      </c>
    </row>
    <row r="24309" spans="3:28" x14ac:dyDescent="0.25">
      <c r="C24309">
        <v>1086711</v>
      </c>
      <c r="D24309">
        <v>22.830400000000001</v>
      </c>
      <c r="H24309">
        <v>1182803</v>
      </c>
      <c r="I24309">
        <v>21.340800000000002</v>
      </c>
      <c r="L24309">
        <v>1217210</v>
      </c>
      <c r="M24309">
        <v>19.224</v>
      </c>
      <c r="S24309">
        <v>1143707</v>
      </c>
      <c r="T24309">
        <v>19.537600000000001</v>
      </c>
      <c r="W24309">
        <v>1147724</v>
      </c>
      <c r="X24309">
        <v>19.567</v>
      </c>
      <c r="AA24309">
        <v>1843416</v>
      </c>
      <c r="AB24309">
        <v>25.221599999999999</v>
      </c>
    </row>
    <row r="24310" spans="3:28" x14ac:dyDescent="0.25">
      <c r="C24310">
        <v>1086739</v>
      </c>
      <c r="D24310">
        <v>22.800999999999998</v>
      </c>
      <c r="H24310">
        <v>1182834</v>
      </c>
      <c r="I24310">
        <v>21.3506</v>
      </c>
      <c r="L24310">
        <v>1217267</v>
      </c>
      <c r="M24310">
        <v>19.224</v>
      </c>
      <c r="S24310">
        <v>1143734</v>
      </c>
      <c r="T24310">
        <v>19.518000000000001</v>
      </c>
      <c r="W24310">
        <v>1147754</v>
      </c>
      <c r="X24310">
        <v>19.596399999999999</v>
      </c>
      <c r="AA24310">
        <v>1843477</v>
      </c>
      <c r="AB24310">
        <v>25.270600000000002</v>
      </c>
    </row>
    <row r="24311" spans="3:28" x14ac:dyDescent="0.25">
      <c r="C24311">
        <v>1086768</v>
      </c>
      <c r="D24311">
        <v>22.840199999999999</v>
      </c>
      <c r="H24311">
        <v>1182854</v>
      </c>
      <c r="I24311">
        <v>21.340800000000002</v>
      </c>
      <c r="L24311">
        <v>1217300</v>
      </c>
      <c r="M24311">
        <v>19.224</v>
      </c>
      <c r="S24311">
        <v>1143793</v>
      </c>
      <c r="T24311">
        <v>19.537600000000001</v>
      </c>
      <c r="W24311">
        <v>1147784</v>
      </c>
      <c r="X24311">
        <v>19.655200000000001</v>
      </c>
      <c r="AA24311">
        <v>1843517</v>
      </c>
      <c r="AB24311">
        <v>25.3</v>
      </c>
    </row>
    <row r="24312" spans="3:28" x14ac:dyDescent="0.25">
      <c r="C24312">
        <v>1086808</v>
      </c>
      <c r="D24312">
        <v>22.7912</v>
      </c>
      <c r="H24312">
        <v>1182915</v>
      </c>
      <c r="I24312">
        <v>21.340800000000002</v>
      </c>
      <c r="L24312">
        <v>1217360</v>
      </c>
      <c r="M24312">
        <v>19.224</v>
      </c>
      <c r="S24312">
        <v>1143883</v>
      </c>
      <c r="T24312">
        <v>19.537600000000001</v>
      </c>
      <c r="W24312">
        <v>1147814</v>
      </c>
      <c r="X24312">
        <v>19.6356</v>
      </c>
      <c r="AA24312">
        <v>1843573</v>
      </c>
      <c r="AB24312">
        <v>25.349</v>
      </c>
    </row>
    <row r="24313" spans="3:28" x14ac:dyDescent="0.25">
      <c r="C24313">
        <v>1086833</v>
      </c>
      <c r="D24313">
        <v>22.751999999999999</v>
      </c>
      <c r="H24313">
        <v>1182944</v>
      </c>
      <c r="I24313">
        <v>21.331</v>
      </c>
      <c r="L24313">
        <v>1217421</v>
      </c>
      <c r="M24313">
        <v>19.2044</v>
      </c>
      <c r="S24313">
        <v>1143921</v>
      </c>
      <c r="T24313">
        <v>19.537600000000001</v>
      </c>
      <c r="W24313">
        <v>1147843</v>
      </c>
      <c r="X24313">
        <v>19.606200000000001</v>
      </c>
      <c r="AA24313">
        <v>1843638</v>
      </c>
      <c r="AB24313">
        <v>25.398</v>
      </c>
    </row>
    <row r="24314" spans="3:28" x14ac:dyDescent="0.25">
      <c r="C24314">
        <v>1086870</v>
      </c>
      <c r="D24314">
        <v>22.751999999999999</v>
      </c>
      <c r="H24314">
        <v>1182978</v>
      </c>
      <c r="I24314">
        <v>21.340800000000002</v>
      </c>
      <c r="L24314">
        <v>1217450</v>
      </c>
      <c r="M24314">
        <v>19.2044</v>
      </c>
      <c r="S24314">
        <v>1143943</v>
      </c>
      <c r="T24314">
        <v>19.537600000000001</v>
      </c>
      <c r="W24314">
        <v>1147874</v>
      </c>
      <c r="X24314">
        <v>19.616</v>
      </c>
      <c r="AA24314">
        <v>1843656</v>
      </c>
      <c r="AB24314">
        <v>25.4176</v>
      </c>
    </row>
    <row r="24315" spans="3:28" x14ac:dyDescent="0.25">
      <c r="C24315">
        <v>1086891</v>
      </c>
      <c r="D24315">
        <v>22.712800000000001</v>
      </c>
      <c r="H24315">
        <v>1183042</v>
      </c>
      <c r="I24315">
        <v>21.331</v>
      </c>
      <c r="L24315">
        <v>1217565</v>
      </c>
      <c r="M24315">
        <v>19.2044</v>
      </c>
      <c r="S24315">
        <v>1143974</v>
      </c>
      <c r="T24315">
        <v>19.5474</v>
      </c>
      <c r="W24315">
        <v>1147933</v>
      </c>
      <c r="X24315">
        <v>19.645399999999999</v>
      </c>
      <c r="AA24315">
        <v>1843693</v>
      </c>
      <c r="AB24315">
        <v>25.456800000000001</v>
      </c>
    </row>
    <row r="24316" spans="3:28" x14ac:dyDescent="0.25">
      <c r="C24316">
        <v>1087042</v>
      </c>
      <c r="D24316">
        <v>22.624600000000001</v>
      </c>
      <c r="H24316">
        <v>1183094</v>
      </c>
      <c r="I24316">
        <v>21.331</v>
      </c>
      <c r="L24316">
        <v>1217595</v>
      </c>
      <c r="M24316">
        <v>19.184799999999999</v>
      </c>
      <c r="S24316">
        <v>1144004</v>
      </c>
      <c r="T24316">
        <v>19.537600000000001</v>
      </c>
      <c r="W24316">
        <v>1147964</v>
      </c>
      <c r="X24316">
        <v>19.655200000000001</v>
      </c>
      <c r="AA24316">
        <v>1843725</v>
      </c>
      <c r="AB24316">
        <v>25.456800000000001</v>
      </c>
    </row>
    <row r="24317" spans="3:28" x14ac:dyDescent="0.25">
      <c r="C24317">
        <v>1087066</v>
      </c>
      <c r="D24317">
        <v>22.575600000000001</v>
      </c>
      <c r="H24317">
        <v>1183162</v>
      </c>
      <c r="I24317">
        <v>21.331</v>
      </c>
      <c r="L24317">
        <v>1217655</v>
      </c>
      <c r="M24317">
        <v>19.184799999999999</v>
      </c>
      <c r="S24317">
        <v>1144075</v>
      </c>
      <c r="T24317">
        <v>19.537600000000001</v>
      </c>
      <c r="W24317">
        <v>1147994</v>
      </c>
      <c r="X24317">
        <v>19.674800000000001</v>
      </c>
      <c r="AA24317">
        <v>1843775</v>
      </c>
      <c r="AB24317">
        <v>25.4862</v>
      </c>
    </row>
    <row r="24318" spans="3:28" x14ac:dyDescent="0.25">
      <c r="C24318">
        <v>1087107</v>
      </c>
      <c r="D24318">
        <v>22.556000000000001</v>
      </c>
      <c r="H24318">
        <v>1183215</v>
      </c>
      <c r="I24318">
        <v>21.321200000000001</v>
      </c>
      <c r="L24318">
        <v>1217728</v>
      </c>
      <c r="M24318">
        <v>19.175000000000001</v>
      </c>
      <c r="S24318">
        <v>1144094</v>
      </c>
      <c r="T24318">
        <v>19.537600000000001</v>
      </c>
      <c r="W24318">
        <v>1148024</v>
      </c>
      <c r="X24318">
        <v>19.6846</v>
      </c>
      <c r="AA24318">
        <v>1843806</v>
      </c>
      <c r="AB24318">
        <v>25.505800000000001</v>
      </c>
    </row>
    <row r="24319" spans="3:28" x14ac:dyDescent="0.25">
      <c r="C24319">
        <v>1087166</v>
      </c>
      <c r="D24319">
        <v>22.614799999999999</v>
      </c>
      <c r="H24319">
        <v>1183253</v>
      </c>
      <c r="I24319">
        <v>21.331</v>
      </c>
      <c r="L24319">
        <v>1217810</v>
      </c>
      <c r="M24319">
        <v>19.175000000000001</v>
      </c>
      <c r="S24319">
        <v>1144124</v>
      </c>
      <c r="T24319">
        <v>19.5474</v>
      </c>
      <c r="W24319">
        <v>1148053</v>
      </c>
      <c r="X24319">
        <v>19.6356</v>
      </c>
      <c r="AA24319">
        <v>1843839</v>
      </c>
      <c r="AB24319">
        <v>25.515599999999999</v>
      </c>
    </row>
    <row r="24320" spans="3:28" x14ac:dyDescent="0.25">
      <c r="C24320">
        <v>1087219</v>
      </c>
      <c r="D24320">
        <v>22.624600000000001</v>
      </c>
      <c r="H24320">
        <v>1183278</v>
      </c>
      <c r="I24320">
        <v>21.321200000000001</v>
      </c>
      <c r="L24320">
        <v>1217968</v>
      </c>
      <c r="M24320">
        <v>19.175000000000001</v>
      </c>
      <c r="S24320">
        <v>1144153</v>
      </c>
      <c r="T24320">
        <v>19.557200000000002</v>
      </c>
      <c r="W24320">
        <v>1148084</v>
      </c>
      <c r="X24320">
        <v>19.645399999999999</v>
      </c>
      <c r="AA24320">
        <v>1843871</v>
      </c>
      <c r="AB24320">
        <v>25.525400000000001</v>
      </c>
    </row>
    <row r="24321" spans="3:28" x14ac:dyDescent="0.25">
      <c r="C24321">
        <v>1087245</v>
      </c>
      <c r="D24321">
        <v>22.6736</v>
      </c>
      <c r="H24321">
        <v>1183337</v>
      </c>
      <c r="I24321">
        <v>21.301600000000001</v>
      </c>
      <c r="L24321">
        <v>1218016</v>
      </c>
      <c r="M24321">
        <v>19.165199999999999</v>
      </c>
      <c r="S24321">
        <v>1144213</v>
      </c>
      <c r="T24321">
        <v>19.518000000000001</v>
      </c>
      <c r="W24321">
        <v>1148114</v>
      </c>
      <c r="X24321">
        <v>19.664999999999999</v>
      </c>
      <c r="AA24321">
        <v>1843906</v>
      </c>
      <c r="AB24321">
        <v>25.5352</v>
      </c>
    </row>
    <row r="24322" spans="3:28" x14ac:dyDescent="0.25">
      <c r="C24322">
        <v>1087284</v>
      </c>
      <c r="D24322">
        <v>22.693200000000001</v>
      </c>
      <c r="H24322">
        <v>1183405</v>
      </c>
      <c r="I24322">
        <v>21.301600000000001</v>
      </c>
      <c r="L24322">
        <v>1218050</v>
      </c>
      <c r="M24322">
        <v>19.165199999999999</v>
      </c>
      <c r="S24322">
        <v>1144333</v>
      </c>
      <c r="T24322">
        <v>19.537600000000001</v>
      </c>
      <c r="W24322">
        <v>1148144</v>
      </c>
      <c r="X24322">
        <v>19.645399999999999</v>
      </c>
      <c r="AA24322">
        <v>1843933</v>
      </c>
      <c r="AB24322">
        <v>25.574400000000001</v>
      </c>
    </row>
    <row r="24323" spans="3:28" x14ac:dyDescent="0.25">
      <c r="C24323">
        <v>1087316</v>
      </c>
      <c r="D24323">
        <v>22.732399999999998</v>
      </c>
      <c r="H24323">
        <v>1183433</v>
      </c>
      <c r="I24323">
        <v>21.291799999999999</v>
      </c>
      <c r="L24323">
        <v>1218180</v>
      </c>
      <c r="M24323">
        <v>19.165199999999999</v>
      </c>
      <c r="S24323">
        <v>1144370</v>
      </c>
      <c r="T24323">
        <v>19.537600000000001</v>
      </c>
      <c r="W24323">
        <v>1148204</v>
      </c>
      <c r="X24323">
        <v>19.713999999999999</v>
      </c>
      <c r="AA24323">
        <v>1843962</v>
      </c>
      <c r="AB24323">
        <v>25.594000000000001</v>
      </c>
    </row>
    <row r="24324" spans="3:28" x14ac:dyDescent="0.25">
      <c r="C24324">
        <v>1087346</v>
      </c>
      <c r="D24324">
        <v>22.732399999999998</v>
      </c>
      <c r="H24324">
        <v>1183454</v>
      </c>
      <c r="I24324">
        <v>21.301600000000001</v>
      </c>
      <c r="L24324">
        <v>1218206</v>
      </c>
      <c r="M24324">
        <v>19.175000000000001</v>
      </c>
      <c r="S24324">
        <v>1144423</v>
      </c>
      <c r="T24324">
        <v>19.518000000000001</v>
      </c>
      <c r="W24324">
        <v>1148234</v>
      </c>
      <c r="X24324">
        <v>19.743400000000001</v>
      </c>
      <c r="AA24324">
        <v>1843986</v>
      </c>
      <c r="AB24324">
        <v>25.613600000000002</v>
      </c>
    </row>
    <row r="24325" spans="3:28" x14ac:dyDescent="0.25">
      <c r="C24325">
        <v>1087371</v>
      </c>
      <c r="D24325">
        <v>22.751999999999999</v>
      </c>
      <c r="H24325">
        <v>1183488</v>
      </c>
      <c r="I24325">
        <v>21.282</v>
      </c>
      <c r="L24325">
        <v>1218255</v>
      </c>
      <c r="M24325">
        <v>19.165199999999999</v>
      </c>
      <c r="S24325">
        <v>1144457</v>
      </c>
      <c r="T24325">
        <v>19.518000000000001</v>
      </c>
      <c r="W24325">
        <v>1148263</v>
      </c>
      <c r="X24325">
        <v>19.713999999999999</v>
      </c>
      <c r="AA24325">
        <v>1844021</v>
      </c>
      <c r="AB24325">
        <v>25.6234</v>
      </c>
    </row>
    <row r="24326" spans="3:28" x14ac:dyDescent="0.25">
      <c r="C24326">
        <v>1087403</v>
      </c>
      <c r="D24326">
        <v>22.761800000000001</v>
      </c>
      <c r="H24326">
        <v>1183524</v>
      </c>
      <c r="I24326">
        <v>21.272200000000002</v>
      </c>
      <c r="L24326">
        <v>1218285</v>
      </c>
      <c r="M24326">
        <v>19.165199999999999</v>
      </c>
      <c r="S24326">
        <v>1144483</v>
      </c>
      <c r="T24326">
        <v>19.518000000000001</v>
      </c>
      <c r="W24326">
        <v>1148324</v>
      </c>
      <c r="X24326">
        <v>19.713999999999999</v>
      </c>
      <c r="AA24326">
        <v>1844046</v>
      </c>
      <c r="AB24326">
        <v>25.643000000000001</v>
      </c>
    </row>
    <row r="24327" spans="3:28" x14ac:dyDescent="0.25">
      <c r="C24327">
        <v>1087437</v>
      </c>
      <c r="D24327">
        <v>22.781400000000001</v>
      </c>
      <c r="H24327">
        <v>1183547</v>
      </c>
      <c r="I24327">
        <v>21.252600000000001</v>
      </c>
      <c r="L24327">
        <v>1218325</v>
      </c>
      <c r="M24327">
        <v>19.165199999999999</v>
      </c>
      <c r="S24327">
        <v>1144543</v>
      </c>
      <c r="T24327">
        <v>19.527799999999999</v>
      </c>
      <c r="W24327">
        <v>1148353</v>
      </c>
      <c r="X24327">
        <v>19.723800000000001</v>
      </c>
      <c r="AA24327">
        <v>1844077</v>
      </c>
      <c r="AB24327">
        <v>25.652799999999999</v>
      </c>
    </row>
    <row r="24328" spans="3:28" x14ac:dyDescent="0.25">
      <c r="C24328">
        <v>1087496</v>
      </c>
      <c r="D24328">
        <v>22.7912</v>
      </c>
      <c r="H24328">
        <v>1183575</v>
      </c>
      <c r="I24328">
        <v>21.242799999999999</v>
      </c>
      <c r="L24328">
        <v>1218348</v>
      </c>
      <c r="M24328">
        <v>19.175000000000001</v>
      </c>
      <c r="S24328">
        <v>1144604</v>
      </c>
      <c r="T24328">
        <v>19.518000000000001</v>
      </c>
      <c r="W24328">
        <v>1148384</v>
      </c>
      <c r="X24328">
        <v>19.733599999999999</v>
      </c>
      <c r="AA24328">
        <v>1844106</v>
      </c>
      <c r="AB24328">
        <v>25.682200000000002</v>
      </c>
    </row>
    <row r="24329" spans="3:28" x14ac:dyDescent="0.25">
      <c r="C24329">
        <v>1087528</v>
      </c>
      <c r="D24329">
        <v>22.7912</v>
      </c>
      <c r="H24329">
        <v>1183612</v>
      </c>
      <c r="I24329">
        <v>21.233000000000001</v>
      </c>
      <c r="L24329">
        <v>1218386</v>
      </c>
      <c r="M24329">
        <v>19.194600000000001</v>
      </c>
      <c r="S24329">
        <v>1144633</v>
      </c>
      <c r="T24329">
        <v>19.537600000000001</v>
      </c>
      <c r="W24329">
        <v>1148414</v>
      </c>
      <c r="X24329">
        <v>19.743400000000001</v>
      </c>
      <c r="AA24329">
        <v>1844141</v>
      </c>
      <c r="AB24329">
        <v>25.711600000000001</v>
      </c>
    </row>
    <row r="24330" spans="3:28" x14ac:dyDescent="0.25">
      <c r="C24330">
        <v>1087557</v>
      </c>
      <c r="D24330">
        <v>22.800999999999998</v>
      </c>
      <c r="H24330">
        <v>1183664</v>
      </c>
      <c r="I24330">
        <v>21.242799999999999</v>
      </c>
      <c r="L24330">
        <v>1218435</v>
      </c>
      <c r="M24330">
        <v>19.165199999999999</v>
      </c>
      <c r="S24330">
        <v>1144694</v>
      </c>
      <c r="T24330">
        <v>19.537600000000001</v>
      </c>
      <c r="W24330">
        <v>1148443</v>
      </c>
      <c r="X24330">
        <v>19.743400000000001</v>
      </c>
      <c r="AA24330">
        <v>1844174</v>
      </c>
      <c r="AB24330">
        <v>25.741</v>
      </c>
    </row>
    <row r="24331" spans="3:28" x14ac:dyDescent="0.25">
      <c r="C24331">
        <v>1087582</v>
      </c>
      <c r="D24331">
        <v>22.771599999999999</v>
      </c>
      <c r="H24331">
        <v>1183728</v>
      </c>
      <c r="I24331">
        <v>21.242799999999999</v>
      </c>
      <c r="L24331">
        <v>1218473</v>
      </c>
      <c r="M24331">
        <v>19.1554</v>
      </c>
      <c r="S24331">
        <v>1144734</v>
      </c>
      <c r="T24331">
        <v>19.537600000000001</v>
      </c>
      <c r="W24331">
        <v>1148564</v>
      </c>
      <c r="X24331">
        <v>19.743400000000001</v>
      </c>
      <c r="AA24331">
        <v>1844204</v>
      </c>
      <c r="AB24331">
        <v>25.7606</v>
      </c>
    </row>
    <row r="24332" spans="3:28" x14ac:dyDescent="0.25">
      <c r="C24332">
        <v>1087609</v>
      </c>
      <c r="D24332">
        <v>22.7226</v>
      </c>
      <c r="H24332">
        <v>1183754</v>
      </c>
      <c r="I24332">
        <v>21.252600000000001</v>
      </c>
      <c r="L24332">
        <v>1218510</v>
      </c>
      <c r="M24332">
        <v>19.145600000000002</v>
      </c>
      <c r="S24332">
        <v>1144756</v>
      </c>
      <c r="T24332">
        <v>19.5474</v>
      </c>
      <c r="W24332">
        <v>1148594</v>
      </c>
      <c r="X24332">
        <v>19.733599999999999</v>
      </c>
      <c r="AA24332">
        <v>1844233</v>
      </c>
      <c r="AB24332">
        <v>25.8096</v>
      </c>
    </row>
    <row r="24333" spans="3:28" x14ac:dyDescent="0.25">
      <c r="C24333">
        <v>1087644</v>
      </c>
      <c r="D24333">
        <v>22.732399999999998</v>
      </c>
      <c r="H24333">
        <v>1183877</v>
      </c>
      <c r="I24333">
        <v>21.2624</v>
      </c>
      <c r="L24333">
        <v>1218537</v>
      </c>
      <c r="M24333">
        <v>19.145600000000002</v>
      </c>
      <c r="S24333">
        <v>1144784</v>
      </c>
      <c r="T24333">
        <v>19.537600000000001</v>
      </c>
      <c r="W24333">
        <v>1148624</v>
      </c>
      <c r="X24333">
        <v>19.7532</v>
      </c>
      <c r="AA24333">
        <v>1844286</v>
      </c>
      <c r="AB24333">
        <v>25.819400000000002</v>
      </c>
    </row>
    <row r="24334" spans="3:28" x14ac:dyDescent="0.25">
      <c r="C24334">
        <v>1087680</v>
      </c>
      <c r="D24334">
        <v>22.751999999999999</v>
      </c>
      <c r="H24334">
        <v>1183964</v>
      </c>
      <c r="I24334">
        <v>21.2624</v>
      </c>
      <c r="L24334">
        <v>1218565</v>
      </c>
      <c r="M24334">
        <v>19.1358</v>
      </c>
      <c r="S24334">
        <v>1144814</v>
      </c>
      <c r="T24334">
        <v>19.557200000000002</v>
      </c>
      <c r="W24334">
        <v>1148654</v>
      </c>
      <c r="X24334">
        <v>19.743400000000001</v>
      </c>
      <c r="AA24334">
        <v>1844316</v>
      </c>
      <c r="AB24334">
        <v>25.819400000000002</v>
      </c>
    </row>
    <row r="24335" spans="3:28" x14ac:dyDescent="0.25">
      <c r="C24335">
        <v>1087700</v>
      </c>
      <c r="D24335">
        <v>22.751999999999999</v>
      </c>
      <c r="H24335">
        <v>1183994</v>
      </c>
      <c r="I24335">
        <v>21.252600000000001</v>
      </c>
      <c r="L24335">
        <v>1218589</v>
      </c>
      <c r="M24335">
        <v>19.126000000000001</v>
      </c>
      <c r="S24335">
        <v>1144882</v>
      </c>
      <c r="T24335">
        <v>19.567</v>
      </c>
      <c r="W24335">
        <v>1148684</v>
      </c>
      <c r="X24335">
        <v>19.7532</v>
      </c>
      <c r="AA24335">
        <v>1844351</v>
      </c>
      <c r="AB24335">
        <v>25.819400000000002</v>
      </c>
    </row>
    <row r="24336" spans="3:28" x14ac:dyDescent="0.25">
      <c r="C24336">
        <v>1087733</v>
      </c>
      <c r="D24336">
        <v>22.771599999999999</v>
      </c>
      <c r="H24336">
        <v>1184057</v>
      </c>
      <c r="I24336">
        <v>21.242799999999999</v>
      </c>
      <c r="L24336">
        <v>1218767</v>
      </c>
      <c r="M24336">
        <v>19.106400000000001</v>
      </c>
      <c r="S24336">
        <v>1144971</v>
      </c>
      <c r="T24336">
        <v>19.576799999999999</v>
      </c>
      <c r="W24336">
        <v>1148714</v>
      </c>
      <c r="X24336">
        <v>19.733599999999999</v>
      </c>
      <c r="AA24336">
        <v>1844563</v>
      </c>
      <c r="AB24336">
        <v>25.937000000000001</v>
      </c>
    </row>
    <row r="24337" spans="3:28" x14ac:dyDescent="0.25">
      <c r="C24337">
        <v>1087769</v>
      </c>
      <c r="D24337">
        <v>22.732399999999998</v>
      </c>
      <c r="H24337">
        <v>1184097</v>
      </c>
      <c r="I24337">
        <v>21.242799999999999</v>
      </c>
      <c r="L24337">
        <v>1218798</v>
      </c>
      <c r="M24337">
        <v>19.0868</v>
      </c>
      <c r="S24337">
        <v>1145000</v>
      </c>
      <c r="T24337">
        <v>19.713999999999999</v>
      </c>
      <c r="W24337">
        <v>1148773</v>
      </c>
      <c r="X24337">
        <v>19.723800000000001</v>
      </c>
      <c r="AA24337">
        <v>1844586</v>
      </c>
      <c r="AB24337">
        <v>25.9468</v>
      </c>
    </row>
    <row r="24338" spans="3:28" x14ac:dyDescent="0.25">
      <c r="C24338">
        <v>1087794</v>
      </c>
      <c r="D24338">
        <v>22.751999999999999</v>
      </c>
      <c r="H24338">
        <v>1184123</v>
      </c>
      <c r="I24338">
        <v>21.252600000000001</v>
      </c>
      <c r="L24338">
        <v>1218832</v>
      </c>
      <c r="M24338">
        <v>19.077000000000002</v>
      </c>
      <c r="S24338">
        <v>1145024</v>
      </c>
      <c r="T24338">
        <v>20.0276</v>
      </c>
      <c r="W24338">
        <v>1148803</v>
      </c>
      <c r="X24338">
        <v>19.7042</v>
      </c>
      <c r="AA24338">
        <v>1844615</v>
      </c>
      <c r="AB24338">
        <v>25.976199999999999</v>
      </c>
    </row>
    <row r="24339" spans="3:28" x14ac:dyDescent="0.25">
      <c r="C24339">
        <v>1087822</v>
      </c>
      <c r="D24339">
        <v>22.7422</v>
      </c>
      <c r="H24339">
        <v>1184152</v>
      </c>
      <c r="I24339">
        <v>21.242799999999999</v>
      </c>
      <c r="L24339">
        <v>1218916</v>
      </c>
      <c r="M24339">
        <v>19.0672</v>
      </c>
      <c r="S24339">
        <v>1145054</v>
      </c>
      <c r="T24339">
        <v>20.399999999999999</v>
      </c>
      <c r="W24339">
        <v>1148833</v>
      </c>
      <c r="X24339">
        <v>19.733599999999999</v>
      </c>
      <c r="AA24339">
        <v>1844768</v>
      </c>
      <c r="AB24339">
        <v>26.084</v>
      </c>
    </row>
    <row r="24340" spans="3:28" x14ac:dyDescent="0.25">
      <c r="C24340">
        <v>1087857</v>
      </c>
      <c r="D24340">
        <v>22.761800000000001</v>
      </c>
      <c r="H24340">
        <v>1184244</v>
      </c>
      <c r="I24340">
        <v>21.252600000000001</v>
      </c>
      <c r="L24340">
        <v>1218962</v>
      </c>
      <c r="M24340">
        <v>19.077000000000002</v>
      </c>
      <c r="S24340">
        <v>1145118</v>
      </c>
      <c r="T24340">
        <v>20.968399999999999</v>
      </c>
      <c r="W24340">
        <v>1148863</v>
      </c>
      <c r="X24340">
        <v>19.733599999999999</v>
      </c>
      <c r="AA24340">
        <v>1844798</v>
      </c>
      <c r="AB24340">
        <v>26.093800000000002</v>
      </c>
    </row>
    <row r="24341" spans="3:28" x14ac:dyDescent="0.25">
      <c r="C24341">
        <v>1087886</v>
      </c>
      <c r="D24341">
        <v>22.732399999999998</v>
      </c>
      <c r="H24341">
        <v>1184294</v>
      </c>
      <c r="I24341">
        <v>21.233000000000001</v>
      </c>
      <c r="L24341">
        <v>1218975</v>
      </c>
      <c r="M24341">
        <v>19.0672</v>
      </c>
      <c r="S24341">
        <v>1145144</v>
      </c>
      <c r="T24341">
        <v>21.1938</v>
      </c>
      <c r="W24341">
        <v>1148894</v>
      </c>
      <c r="X24341">
        <v>19.7532</v>
      </c>
      <c r="AA24341">
        <v>1844859</v>
      </c>
      <c r="AB24341">
        <v>26.123200000000001</v>
      </c>
    </row>
    <row r="24342" spans="3:28" x14ac:dyDescent="0.25">
      <c r="C24342">
        <v>1087917</v>
      </c>
      <c r="D24342">
        <v>22.6736</v>
      </c>
      <c r="H24342">
        <v>1184354</v>
      </c>
      <c r="I24342">
        <v>21.223199999999999</v>
      </c>
      <c r="L24342">
        <v>1219016</v>
      </c>
      <c r="M24342">
        <v>19.0672</v>
      </c>
      <c r="S24342">
        <v>1145181</v>
      </c>
      <c r="T24342">
        <v>21.38</v>
      </c>
      <c r="W24342">
        <v>1148940</v>
      </c>
      <c r="X24342">
        <v>19.7728</v>
      </c>
      <c r="AA24342">
        <v>1844903</v>
      </c>
      <c r="AB24342">
        <v>26.142800000000001</v>
      </c>
    </row>
    <row r="24343" spans="3:28" x14ac:dyDescent="0.25">
      <c r="C24343">
        <v>1087947</v>
      </c>
      <c r="D24343">
        <v>22.5854</v>
      </c>
      <c r="H24343">
        <v>1184421</v>
      </c>
      <c r="I24343">
        <v>21.2134</v>
      </c>
      <c r="L24343">
        <v>1219036</v>
      </c>
      <c r="M24343">
        <v>19.0672</v>
      </c>
      <c r="S24343">
        <v>1145204</v>
      </c>
      <c r="T24343">
        <v>21.517199999999999</v>
      </c>
      <c r="W24343">
        <v>1148954</v>
      </c>
      <c r="X24343">
        <v>19.782599999999999</v>
      </c>
      <c r="AA24343">
        <v>1844951</v>
      </c>
      <c r="AB24343">
        <v>26.191800000000001</v>
      </c>
    </row>
    <row r="24344" spans="3:28" x14ac:dyDescent="0.25">
      <c r="C24344">
        <v>1087968</v>
      </c>
      <c r="D24344">
        <v>22.595199999999998</v>
      </c>
      <c r="H24344">
        <v>1184444</v>
      </c>
      <c r="I24344">
        <v>21.2134</v>
      </c>
      <c r="L24344">
        <v>1219079</v>
      </c>
      <c r="M24344">
        <v>19.0672</v>
      </c>
      <c r="S24344">
        <v>1145233</v>
      </c>
      <c r="T24344">
        <v>21.654399999999999</v>
      </c>
      <c r="W24344">
        <v>1148983</v>
      </c>
      <c r="X24344">
        <v>19.812000000000001</v>
      </c>
      <c r="AA24344">
        <v>1844977</v>
      </c>
      <c r="AB24344">
        <v>26.2212</v>
      </c>
    </row>
    <row r="24345" spans="3:28" x14ac:dyDescent="0.25">
      <c r="C24345">
        <v>1088029</v>
      </c>
      <c r="D24345">
        <v>22.614799999999999</v>
      </c>
      <c r="H24345">
        <v>1184474</v>
      </c>
      <c r="I24345">
        <v>21.203600000000002</v>
      </c>
      <c r="L24345">
        <v>1219102</v>
      </c>
      <c r="M24345">
        <v>19.0868</v>
      </c>
      <c r="S24345">
        <v>1145280</v>
      </c>
      <c r="T24345">
        <v>21.791599999999999</v>
      </c>
      <c r="W24345">
        <v>1149013</v>
      </c>
      <c r="X24345">
        <v>19.861000000000001</v>
      </c>
      <c r="AA24345">
        <v>1845006</v>
      </c>
      <c r="AB24345">
        <v>26.2212</v>
      </c>
    </row>
    <row r="24346" spans="3:28" x14ac:dyDescent="0.25">
      <c r="C24346">
        <v>1088068</v>
      </c>
      <c r="D24346">
        <v>22.605</v>
      </c>
      <c r="H24346">
        <v>1184512</v>
      </c>
      <c r="I24346">
        <v>21.2134</v>
      </c>
      <c r="L24346">
        <v>1219141</v>
      </c>
      <c r="M24346">
        <v>19.077000000000002</v>
      </c>
      <c r="S24346">
        <v>1145293</v>
      </c>
      <c r="T24346">
        <v>21.840599999999998</v>
      </c>
      <c r="W24346">
        <v>1149044</v>
      </c>
      <c r="X24346">
        <v>19.900200000000002</v>
      </c>
      <c r="AA24346">
        <v>1845037</v>
      </c>
      <c r="AB24346">
        <v>26.260400000000001</v>
      </c>
    </row>
    <row r="24347" spans="3:28" x14ac:dyDescent="0.25">
      <c r="C24347">
        <v>1088089</v>
      </c>
      <c r="D24347">
        <v>22.634399999999999</v>
      </c>
      <c r="H24347">
        <v>1184547</v>
      </c>
      <c r="I24347">
        <v>21.203600000000002</v>
      </c>
      <c r="L24347">
        <v>1219170</v>
      </c>
      <c r="M24347">
        <v>19.0868</v>
      </c>
      <c r="S24347">
        <v>1145340</v>
      </c>
      <c r="T24347">
        <v>21.928799999999999</v>
      </c>
      <c r="W24347">
        <v>1149073</v>
      </c>
      <c r="X24347">
        <v>19.929600000000001</v>
      </c>
      <c r="AA24347">
        <v>1845080</v>
      </c>
      <c r="AB24347">
        <v>26.270199999999999</v>
      </c>
    </row>
    <row r="24348" spans="3:28" x14ac:dyDescent="0.25">
      <c r="C24348">
        <v>1088147</v>
      </c>
      <c r="D24348">
        <v>22.654</v>
      </c>
      <c r="H24348">
        <v>1184578</v>
      </c>
      <c r="I24348">
        <v>21.174199999999999</v>
      </c>
      <c r="L24348">
        <v>1219275</v>
      </c>
      <c r="M24348">
        <v>19.077000000000002</v>
      </c>
      <c r="S24348">
        <v>1145353</v>
      </c>
      <c r="T24348">
        <v>22.007200000000001</v>
      </c>
      <c r="W24348">
        <v>1149104</v>
      </c>
      <c r="X24348">
        <v>19.949200000000001</v>
      </c>
      <c r="AA24348">
        <v>1845096</v>
      </c>
      <c r="AB24348">
        <v>26.28</v>
      </c>
    </row>
    <row r="24349" spans="3:28" x14ac:dyDescent="0.25">
      <c r="C24349">
        <v>1088182</v>
      </c>
      <c r="D24349">
        <v>22.654</v>
      </c>
      <c r="H24349">
        <v>1184632</v>
      </c>
      <c r="I24349">
        <v>21.1252</v>
      </c>
      <c r="L24349">
        <v>1219348</v>
      </c>
      <c r="M24349">
        <v>19.077000000000002</v>
      </c>
      <c r="S24349">
        <v>1145383</v>
      </c>
      <c r="T24349">
        <v>22.1052</v>
      </c>
      <c r="W24349">
        <v>1149193</v>
      </c>
      <c r="X24349">
        <v>20.017800000000001</v>
      </c>
      <c r="AA24349">
        <v>1845156</v>
      </c>
      <c r="AB24349">
        <v>26.338799999999999</v>
      </c>
    </row>
    <row r="24350" spans="3:28" x14ac:dyDescent="0.25">
      <c r="C24350">
        <v>1088217</v>
      </c>
      <c r="D24350">
        <v>22.624600000000001</v>
      </c>
      <c r="H24350">
        <v>1184659</v>
      </c>
      <c r="I24350">
        <v>21.115400000000001</v>
      </c>
      <c r="L24350">
        <v>1219365</v>
      </c>
      <c r="M24350">
        <v>19.077000000000002</v>
      </c>
      <c r="S24350">
        <v>1145454</v>
      </c>
      <c r="T24350">
        <v>22.203199999999999</v>
      </c>
      <c r="W24350">
        <v>1149224</v>
      </c>
      <c r="X24350">
        <v>20.0472</v>
      </c>
      <c r="AA24350">
        <v>1845225</v>
      </c>
      <c r="AB24350">
        <v>26.378</v>
      </c>
    </row>
    <row r="24351" spans="3:28" x14ac:dyDescent="0.25">
      <c r="C24351">
        <v>1088250</v>
      </c>
      <c r="D24351">
        <v>22.487400000000001</v>
      </c>
      <c r="H24351">
        <v>1184748</v>
      </c>
      <c r="I24351">
        <v>21.1252</v>
      </c>
      <c r="L24351">
        <v>1219561</v>
      </c>
      <c r="M24351">
        <v>19.077000000000002</v>
      </c>
      <c r="S24351">
        <v>1145474</v>
      </c>
      <c r="T24351">
        <v>22.252199999999998</v>
      </c>
      <c r="W24351">
        <v>1149253</v>
      </c>
      <c r="X24351">
        <v>20.056999999999999</v>
      </c>
      <c r="AA24351">
        <v>1845258</v>
      </c>
      <c r="AB24351">
        <v>26.397600000000001</v>
      </c>
    </row>
    <row r="24352" spans="3:28" x14ac:dyDescent="0.25">
      <c r="C24352">
        <v>1088274</v>
      </c>
      <c r="D24352">
        <v>22.4678</v>
      </c>
      <c r="H24352">
        <v>1184779</v>
      </c>
      <c r="I24352">
        <v>21.115400000000001</v>
      </c>
      <c r="L24352">
        <v>1219588</v>
      </c>
      <c r="M24352">
        <v>19.0868</v>
      </c>
      <c r="S24352">
        <v>1145512</v>
      </c>
      <c r="T24352">
        <v>22.291399999999999</v>
      </c>
      <c r="W24352">
        <v>1149284</v>
      </c>
      <c r="X24352">
        <v>20.086400000000001</v>
      </c>
      <c r="AA24352">
        <v>1845284</v>
      </c>
      <c r="AB24352">
        <v>26.417200000000001</v>
      </c>
    </row>
    <row r="24353" spans="3:28" x14ac:dyDescent="0.25">
      <c r="C24353">
        <v>1088307</v>
      </c>
      <c r="D24353">
        <v>22.418800000000001</v>
      </c>
      <c r="H24353">
        <v>1184816</v>
      </c>
      <c r="I24353">
        <v>21.115400000000001</v>
      </c>
      <c r="L24353">
        <v>1219605</v>
      </c>
      <c r="M24353">
        <v>19.077000000000002</v>
      </c>
      <c r="S24353">
        <v>1145533</v>
      </c>
      <c r="T24353">
        <v>22.340399999999999</v>
      </c>
      <c r="W24353">
        <v>1149314</v>
      </c>
      <c r="X24353">
        <v>20.106000000000002</v>
      </c>
      <c r="AA24353">
        <v>1845343</v>
      </c>
      <c r="AB24353">
        <v>26.456399999999999</v>
      </c>
    </row>
    <row r="24354" spans="3:28" x14ac:dyDescent="0.25">
      <c r="C24354">
        <v>1088333</v>
      </c>
      <c r="D24354">
        <v>22.3992</v>
      </c>
      <c r="H24354">
        <v>1184864</v>
      </c>
      <c r="I24354">
        <v>21.1252</v>
      </c>
      <c r="L24354">
        <v>1219645</v>
      </c>
      <c r="M24354">
        <v>19.0672</v>
      </c>
      <c r="S24354">
        <v>1145563</v>
      </c>
      <c r="T24354">
        <v>22.369800000000001</v>
      </c>
      <c r="W24354">
        <v>1149344</v>
      </c>
      <c r="X24354">
        <v>20.145199999999999</v>
      </c>
      <c r="AA24354">
        <v>1845409</v>
      </c>
      <c r="AB24354">
        <v>26.4956</v>
      </c>
    </row>
    <row r="24355" spans="3:28" x14ac:dyDescent="0.25">
      <c r="C24355">
        <v>1088388</v>
      </c>
      <c r="D24355">
        <v>22.369800000000001</v>
      </c>
      <c r="H24355">
        <v>1184901</v>
      </c>
      <c r="I24355">
        <v>21.154599999999999</v>
      </c>
      <c r="L24355">
        <v>1219696</v>
      </c>
      <c r="M24355">
        <v>19.0672</v>
      </c>
      <c r="S24355">
        <v>1145625</v>
      </c>
      <c r="T24355">
        <v>22.438400000000001</v>
      </c>
      <c r="W24355">
        <v>1149374</v>
      </c>
      <c r="X24355">
        <v>20.174600000000002</v>
      </c>
      <c r="AA24355">
        <v>1845426</v>
      </c>
      <c r="AB24355">
        <v>26.5152</v>
      </c>
    </row>
    <row r="24356" spans="3:28" x14ac:dyDescent="0.25">
      <c r="C24356">
        <v>1088448</v>
      </c>
      <c r="D24356">
        <v>22.311</v>
      </c>
      <c r="H24356">
        <v>1184954</v>
      </c>
      <c r="I24356">
        <v>21.164400000000001</v>
      </c>
      <c r="L24356">
        <v>1219757</v>
      </c>
      <c r="M24356">
        <v>19.0672</v>
      </c>
      <c r="S24356">
        <v>1145656</v>
      </c>
      <c r="T24356">
        <v>22.457999999999998</v>
      </c>
      <c r="W24356">
        <v>1149404</v>
      </c>
      <c r="X24356">
        <v>20.204000000000001</v>
      </c>
      <c r="AA24356">
        <v>1845455</v>
      </c>
      <c r="AB24356">
        <v>26.5152</v>
      </c>
    </row>
    <row r="24357" spans="3:28" x14ac:dyDescent="0.25">
      <c r="C24357">
        <v>1088480</v>
      </c>
      <c r="D24357">
        <v>22.311</v>
      </c>
      <c r="H24357">
        <v>1184989</v>
      </c>
      <c r="I24357">
        <v>21.164400000000001</v>
      </c>
      <c r="L24357">
        <v>1219831</v>
      </c>
      <c r="M24357">
        <v>19.0672</v>
      </c>
      <c r="S24357">
        <v>1145694</v>
      </c>
      <c r="T24357">
        <v>22.4678</v>
      </c>
      <c r="W24357">
        <v>1149437</v>
      </c>
      <c r="X24357">
        <v>20.223600000000001</v>
      </c>
      <c r="AA24357">
        <v>1845530</v>
      </c>
      <c r="AB24357">
        <v>26.544599999999999</v>
      </c>
    </row>
    <row r="24358" spans="3:28" x14ac:dyDescent="0.25">
      <c r="C24358">
        <v>1088511</v>
      </c>
      <c r="D24358">
        <v>22.291399999999999</v>
      </c>
      <c r="H24358">
        <v>1185014</v>
      </c>
      <c r="I24358">
        <v>21.1938</v>
      </c>
      <c r="L24358">
        <v>1219845</v>
      </c>
      <c r="M24358">
        <v>19.0672</v>
      </c>
      <c r="S24358">
        <v>1145744</v>
      </c>
      <c r="T24358">
        <v>22.497199999999999</v>
      </c>
      <c r="W24358">
        <v>1149464</v>
      </c>
      <c r="X24358">
        <v>20.243200000000002</v>
      </c>
      <c r="AA24358">
        <v>1845593</v>
      </c>
      <c r="AB24358">
        <v>26.5838</v>
      </c>
    </row>
    <row r="24359" spans="3:28" x14ac:dyDescent="0.25">
      <c r="C24359">
        <v>1088537</v>
      </c>
      <c r="D24359">
        <v>22.262</v>
      </c>
      <c r="H24359">
        <v>1185052</v>
      </c>
      <c r="I24359">
        <v>21.223199999999999</v>
      </c>
      <c r="L24359">
        <v>1220086</v>
      </c>
      <c r="M24359">
        <v>19.047599999999999</v>
      </c>
      <c r="S24359">
        <v>1145774</v>
      </c>
      <c r="T24359">
        <v>22.497199999999999</v>
      </c>
      <c r="W24359">
        <v>1149524</v>
      </c>
      <c r="X24359">
        <v>20.282399999999999</v>
      </c>
      <c r="AA24359">
        <v>1845609</v>
      </c>
      <c r="AB24359">
        <v>26.593599999999999</v>
      </c>
    </row>
    <row r="24360" spans="3:28" x14ac:dyDescent="0.25">
      <c r="C24360">
        <v>1088578</v>
      </c>
      <c r="D24360">
        <v>22.369800000000001</v>
      </c>
      <c r="H24360">
        <v>1185083</v>
      </c>
      <c r="I24360">
        <v>21.233000000000001</v>
      </c>
      <c r="L24360">
        <v>1220116</v>
      </c>
      <c r="M24360">
        <v>19.057400000000001</v>
      </c>
      <c r="S24360">
        <v>1145803</v>
      </c>
      <c r="T24360">
        <v>22.5168</v>
      </c>
      <c r="W24360">
        <v>1149554</v>
      </c>
      <c r="X24360">
        <v>20.262799999999999</v>
      </c>
      <c r="AA24360">
        <v>1845636</v>
      </c>
      <c r="AB24360">
        <v>26.623000000000001</v>
      </c>
    </row>
    <row r="24361" spans="3:28" x14ac:dyDescent="0.25">
      <c r="C24361">
        <v>1088597</v>
      </c>
      <c r="D24361">
        <v>22.320799999999998</v>
      </c>
      <c r="H24361">
        <v>1185170</v>
      </c>
      <c r="I24361">
        <v>21.272200000000002</v>
      </c>
      <c r="L24361">
        <v>1220187</v>
      </c>
      <c r="M24361">
        <v>19.077000000000002</v>
      </c>
      <c r="S24361">
        <v>1145834</v>
      </c>
      <c r="T24361">
        <v>22.526599999999998</v>
      </c>
      <c r="W24361">
        <v>1149613</v>
      </c>
      <c r="X24361">
        <v>20.350999999999999</v>
      </c>
      <c r="AA24361">
        <v>1845667</v>
      </c>
      <c r="AB24361">
        <v>26.613199999999999</v>
      </c>
    </row>
    <row r="24362" spans="3:28" x14ac:dyDescent="0.25">
      <c r="C24362">
        <v>1088663</v>
      </c>
      <c r="D24362">
        <v>22.262</v>
      </c>
      <c r="H24362">
        <v>1185208</v>
      </c>
      <c r="I24362">
        <v>21.282</v>
      </c>
      <c r="L24362">
        <v>1220209</v>
      </c>
      <c r="M24362">
        <v>19.0672</v>
      </c>
      <c r="S24362">
        <v>1145895</v>
      </c>
      <c r="T24362">
        <v>22.556000000000001</v>
      </c>
      <c r="W24362">
        <v>1149644</v>
      </c>
      <c r="X24362">
        <v>20.360800000000001</v>
      </c>
      <c r="AA24362">
        <v>1845702</v>
      </c>
      <c r="AB24362">
        <v>26.6328</v>
      </c>
    </row>
    <row r="24363" spans="3:28" x14ac:dyDescent="0.25">
      <c r="C24363">
        <v>1088789</v>
      </c>
      <c r="D24363">
        <v>22.556000000000001</v>
      </c>
      <c r="H24363">
        <v>1185285</v>
      </c>
      <c r="I24363">
        <v>21.311399999999999</v>
      </c>
      <c r="L24363">
        <v>1220356</v>
      </c>
      <c r="M24363">
        <v>19.0672</v>
      </c>
      <c r="S24363">
        <v>1145923</v>
      </c>
      <c r="T24363">
        <v>22.595199999999998</v>
      </c>
      <c r="W24363">
        <v>1149674</v>
      </c>
      <c r="X24363">
        <v>20.360800000000001</v>
      </c>
      <c r="AA24363">
        <v>1845730</v>
      </c>
      <c r="AB24363">
        <v>26.6524</v>
      </c>
    </row>
    <row r="24364" spans="3:28" x14ac:dyDescent="0.25">
      <c r="C24364">
        <v>1088816</v>
      </c>
      <c r="D24364">
        <v>22.654</v>
      </c>
      <c r="H24364">
        <v>1185314</v>
      </c>
      <c r="I24364">
        <v>21.321200000000001</v>
      </c>
      <c r="L24364">
        <v>1220420</v>
      </c>
      <c r="M24364">
        <v>19.0868</v>
      </c>
      <c r="S24364">
        <v>1145954</v>
      </c>
      <c r="T24364">
        <v>22.614799999999999</v>
      </c>
      <c r="W24364">
        <v>1149717</v>
      </c>
      <c r="X24364">
        <v>20.399999999999999</v>
      </c>
      <c r="AA24364">
        <v>1845818</v>
      </c>
      <c r="AB24364">
        <v>26.672000000000001</v>
      </c>
    </row>
    <row r="24365" spans="3:28" x14ac:dyDescent="0.25">
      <c r="C24365">
        <v>1088842</v>
      </c>
      <c r="D24365">
        <v>22.7226</v>
      </c>
      <c r="H24365">
        <v>1185349</v>
      </c>
      <c r="I24365">
        <v>21.321200000000001</v>
      </c>
      <c r="L24365">
        <v>1220522</v>
      </c>
      <c r="M24365">
        <v>19.077000000000002</v>
      </c>
      <c r="S24365">
        <v>1145984</v>
      </c>
      <c r="T24365">
        <v>22.634399999999999</v>
      </c>
      <c r="W24365">
        <v>1149764</v>
      </c>
      <c r="X24365">
        <v>20.4588</v>
      </c>
      <c r="AA24365">
        <v>1845846</v>
      </c>
      <c r="AB24365">
        <v>26.691600000000001</v>
      </c>
    </row>
    <row r="24366" spans="3:28" x14ac:dyDescent="0.25">
      <c r="C24366">
        <v>1088867</v>
      </c>
      <c r="D24366">
        <v>22.771599999999999</v>
      </c>
      <c r="H24366">
        <v>1185376</v>
      </c>
      <c r="I24366">
        <v>21.340800000000002</v>
      </c>
      <c r="L24366">
        <v>1220572</v>
      </c>
      <c r="M24366">
        <v>19.0672</v>
      </c>
      <c r="S24366">
        <v>1146056</v>
      </c>
      <c r="T24366">
        <v>22.663799999999998</v>
      </c>
      <c r="W24366">
        <v>1149793</v>
      </c>
      <c r="X24366">
        <v>20.478400000000001</v>
      </c>
      <c r="AA24366">
        <v>1845876</v>
      </c>
      <c r="AB24366">
        <v>26.7014</v>
      </c>
    </row>
    <row r="24367" spans="3:28" x14ac:dyDescent="0.25">
      <c r="C24367">
        <v>1088895</v>
      </c>
      <c r="D24367">
        <v>22.8108</v>
      </c>
      <c r="H24367">
        <v>1185421</v>
      </c>
      <c r="I24367">
        <v>21.3506</v>
      </c>
      <c r="L24367">
        <v>1220596</v>
      </c>
      <c r="M24367">
        <v>19.047599999999999</v>
      </c>
      <c r="S24367">
        <v>1146073</v>
      </c>
      <c r="T24367">
        <v>22.683399999999999</v>
      </c>
      <c r="W24367">
        <v>1149824</v>
      </c>
      <c r="X24367">
        <v>20.517600000000002</v>
      </c>
      <c r="AA24367">
        <v>1845914</v>
      </c>
      <c r="AB24367">
        <v>26.711200000000002</v>
      </c>
    </row>
    <row r="24368" spans="3:28" x14ac:dyDescent="0.25">
      <c r="C24368">
        <v>1088935</v>
      </c>
      <c r="D24368">
        <v>22.899000000000001</v>
      </c>
      <c r="H24368">
        <v>1185444</v>
      </c>
      <c r="I24368">
        <v>21.3506</v>
      </c>
      <c r="L24368">
        <v>1220720</v>
      </c>
      <c r="M24368">
        <v>19.027999999999999</v>
      </c>
      <c r="S24368">
        <v>1146104</v>
      </c>
      <c r="T24368">
        <v>22.683399999999999</v>
      </c>
      <c r="W24368">
        <v>1149914</v>
      </c>
      <c r="X24368">
        <v>20.556799999999999</v>
      </c>
      <c r="AA24368">
        <v>1845944</v>
      </c>
      <c r="AB24368">
        <v>26.721</v>
      </c>
    </row>
    <row r="24369" spans="3:28" x14ac:dyDescent="0.25">
      <c r="C24369">
        <v>1088960</v>
      </c>
      <c r="D24369">
        <v>22.918600000000001</v>
      </c>
      <c r="H24369">
        <v>1185499</v>
      </c>
      <c r="I24369">
        <v>21.370200000000001</v>
      </c>
      <c r="L24369">
        <v>1220838</v>
      </c>
      <c r="M24369">
        <v>19.037800000000001</v>
      </c>
      <c r="S24369">
        <v>1146140</v>
      </c>
      <c r="T24369">
        <v>22.712800000000001</v>
      </c>
      <c r="W24369">
        <v>1149974</v>
      </c>
      <c r="X24369">
        <v>20.596</v>
      </c>
      <c r="AA24369">
        <v>1845966</v>
      </c>
      <c r="AB24369">
        <v>26.740600000000001</v>
      </c>
    </row>
    <row r="24370" spans="3:28" x14ac:dyDescent="0.25">
      <c r="C24370">
        <v>1089048</v>
      </c>
      <c r="D24370">
        <v>23.006799999999998</v>
      </c>
      <c r="H24370">
        <v>1185536</v>
      </c>
      <c r="I24370">
        <v>21.389800000000001</v>
      </c>
      <c r="L24370">
        <v>1220905</v>
      </c>
      <c r="M24370">
        <v>19.047599999999999</v>
      </c>
      <c r="S24370">
        <v>1146193</v>
      </c>
      <c r="T24370">
        <v>22.771599999999999</v>
      </c>
      <c r="W24370">
        <v>1150003</v>
      </c>
      <c r="X24370">
        <v>20.586200000000002</v>
      </c>
      <c r="AA24370">
        <v>1846026</v>
      </c>
      <c r="AB24370">
        <v>26.760200000000001</v>
      </c>
    </row>
    <row r="24371" spans="3:28" x14ac:dyDescent="0.25">
      <c r="C24371">
        <v>1089083</v>
      </c>
      <c r="D24371">
        <v>23.0166</v>
      </c>
      <c r="H24371">
        <v>1185567</v>
      </c>
      <c r="I24371">
        <v>21.38</v>
      </c>
      <c r="L24371">
        <v>1220936</v>
      </c>
      <c r="M24371">
        <v>19.0182</v>
      </c>
      <c r="S24371">
        <v>1146223</v>
      </c>
      <c r="T24371">
        <v>22.8108</v>
      </c>
      <c r="W24371">
        <v>1150034</v>
      </c>
      <c r="X24371">
        <v>20.615600000000001</v>
      </c>
      <c r="AA24371">
        <v>1846064</v>
      </c>
      <c r="AB24371">
        <v>26.7896</v>
      </c>
    </row>
    <row r="24372" spans="3:28" x14ac:dyDescent="0.25">
      <c r="C24372">
        <v>1089117</v>
      </c>
      <c r="D24372">
        <v>23.075399999999998</v>
      </c>
      <c r="H24372">
        <v>1185658</v>
      </c>
      <c r="I24372">
        <v>21.370200000000001</v>
      </c>
      <c r="L24372">
        <v>1220970</v>
      </c>
      <c r="M24372">
        <v>19.037800000000001</v>
      </c>
      <c r="S24372">
        <v>1146258</v>
      </c>
      <c r="T24372">
        <v>22.85</v>
      </c>
      <c r="W24372">
        <v>1150063</v>
      </c>
      <c r="X24372">
        <v>20.615600000000001</v>
      </c>
      <c r="AA24372">
        <v>1846099</v>
      </c>
      <c r="AB24372">
        <v>26.809200000000001</v>
      </c>
    </row>
    <row r="24373" spans="3:28" x14ac:dyDescent="0.25">
      <c r="C24373">
        <v>1089144</v>
      </c>
      <c r="D24373">
        <v>23.124400000000001</v>
      </c>
      <c r="H24373">
        <v>1185739</v>
      </c>
      <c r="I24373">
        <v>21.38</v>
      </c>
      <c r="L24373">
        <v>1221004</v>
      </c>
      <c r="M24373">
        <v>19.0182</v>
      </c>
      <c r="S24373">
        <v>1146284</v>
      </c>
      <c r="T24373">
        <v>22.889199999999999</v>
      </c>
      <c r="W24373">
        <v>1150094</v>
      </c>
      <c r="X24373">
        <v>20.625399999999999</v>
      </c>
      <c r="AA24373">
        <v>1846116</v>
      </c>
      <c r="AB24373">
        <v>26.8386</v>
      </c>
    </row>
    <row r="24374" spans="3:28" x14ac:dyDescent="0.25">
      <c r="C24374">
        <v>1089202</v>
      </c>
      <c r="D24374">
        <v>23.193000000000001</v>
      </c>
      <c r="H24374">
        <v>1185804</v>
      </c>
      <c r="I24374">
        <v>21.38</v>
      </c>
      <c r="L24374">
        <v>1221054</v>
      </c>
      <c r="M24374">
        <v>19.027999999999999</v>
      </c>
      <c r="S24374">
        <v>1146319</v>
      </c>
      <c r="T24374">
        <v>22.9284</v>
      </c>
      <c r="W24374">
        <v>1150123</v>
      </c>
      <c r="X24374">
        <v>20.635200000000001</v>
      </c>
      <c r="AA24374">
        <v>1846182</v>
      </c>
      <c r="AB24374">
        <v>26.867999999999999</v>
      </c>
    </row>
    <row r="24375" spans="3:28" x14ac:dyDescent="0.25">
      <c r="C24375">
        <v>1089229</v>
      </c>
      <c r="D24375">
        <v>23.212599999999998</v>
      </c>
      <c r="H24375">
        <v>1185829</v>
      </c>
      <c r="I24375">
        <v>21.38</v>
      </c>
      <c r="L24375">
        <v>1221118</v>
      </c>
      <c r="M24375">
        <v>19.027999999999999</v>
      </c>
      <c r="S24375">
        <v>1146344</v>
      </c>
      <c r="T24375">
        <v>22.957799999999999</v>
      </c>
      <c r="W24375">
        <v>1150154</v>
      </c>
      <c r="X24375">
        <v>20.693999999999999</v>
      </c>
      <c r="AA24375">
        <v>1846206</v>
      </c>
      <c r="AB24375">
        <v>26.877800000000001</v>
      </c>
    </row>
    <row r="24376" spans="3:28" x14ac:dyDescent="0.25">
      <c r="C24376">
        <v>1089261</v>
      </c>
      <c r="D24376">
        <v>23.183199999999999</v>
      </c>
      <c r="H24376">
        <v>1185859</v>
      </c>
      <c r="I24376">
        <v>21.38</v>
      </c>
      <c r="L24376">
        <v>1221136</v>
      </c>
      <c r="M24376">
        <v>18.9986</v>
      </c>
      <c r="S24376">
        <v>1146374</v>
      </c>
      <c r="T24376">
        <v>22.997</v>
      </c>
      <c r="W24376">
        <v>1150183</v>
      </c>
      <c r="X24376">
        <v>20.7136</v>
      </c>
      <c r="AA24376">
        <v>1846245</v>
      </c>
      <c r="AB24376">
        <v>26.887599999999999</v>
      </c>
    </row>
    <row r="24377" spans="3:28" x14ac:dyDescent="0.25">
      <c r="C24377">
        <v>1089288</v>
      </c>
      <c r="D24377">
        <v>23.261600000000001</v>
      </c>
      <c r="H24377">
        <v>1185922</v>
      </c>
      <c r="I24377">
        <v>21.38</v>
      </c>
      <c r="L24377">
        <v>1221201</v>
      </c>
      <c r="M24377">
        <v>19.008400000000002</v>
      </c>
      <c r="S24377">
        <v>1146433</v>
      </c>
      <c r="T24377">
        <v>23.0852</v>
      </c>
      <c r="W24377">
        <v>1150247</v>
      </c>
      <c r="X24377">
        <v>20.7332</v>
      </c>
      <c r="AA24377">
        <v>1846270</v>
      </c>
      <c r="AB24377">
        <v>26.9072</v>
      </c>
    </row>
    <row r="24378" spans="3:28" x14ac:dyDescent="0.25">
      <c r="C24378">
        <v>1089345</v>
      </c>
      <c r="D24378">
        <v>23.34</v>
      </c>
      <c r="H24378">
        <v>1185947</v>
      </c>
      <c r="I24378">
        <v>21.38</v>
      </c>
      <c r="L24378">
        <v>1221260</v>
      </c>
      <c r="M24378">
        <v>19.008400000000002</v>
      </c>
      <c r="S24378">
        <v>1146464</v>
      </c>
      <c r="T24378">
        <v>23.104800000000001</v>
      </c>
      <c r="W24378">
        <v>1150274</v>
      </c>
      <c r="X24378">
        <v>20.7136</v>
      </c>
      <c r="AA24378">
        <v>1846296</v>
      </c>
      <c r="AB24378">
        <v>26.917000000000002</v>
      </c>
    </row>
    <row r="24379" spans="3:28" x14ac:dyDescent="0.25">
      <c r="C24379">
        <v>1089390</v>
      </c>
      <c r="D24379">
        <v>23.281199999999998</v>
      </c>
      <c r="H24379">
        <v>1186008</v>
      </c>
      <c r="I24379">
        <v>21.3996</v>
      </c>
      <c r="L24379">
        <v>1221326</v>
      </c>
      <c r="M24379">
        <v>19.008400000000002</v>
      </c>
      <c r="S24379">
        <v>1146523</v>
      </c>
      <c r="T24379">
        <v>23.163599999999999</v>
      </c>
      <c r="W24379">
        <v>1150304</v>
      </c>
      <c r="X24379">
        <v>20.752800000000001</v>
      </c>
      <c r="AA24379">
        <v>1846364</v>
      </c>
      <c r="AB24379">
        <v>26.936599999999999</v>
      </c>
    </row>
    <row r="24380" spans="3:28" x14ac:dyDescent="0.25">
      <c r="C24380">
        <v>1089414</v>
      </c>
      <c r="D24380">
        <v>23.291</v>
      </c>
      <c r="H24380">
        <v>1186043</v>
      </c>
      <c r="I24380">
        <v>21.389800000000001</v>
      </c>
      <c r="L24380">
        <v>1221525</v>
      </c>
      <c r="M24380">
        <v>19.008400000000002</v>
      </c>
      <c r="S24380">
        <v>1146584</v>
      </c>
      <c r="T24380">
        <v>23.2028</v>
      </c>
      <c r="W24380">
        <v>1150333</v>
      </c>
      <c r="X24380">
        <v>20.762599999999999</v>
      </c>
      <c r="AA24380">
        <v>1846385</v>
      </c>
      <c r="AB24380">
        <v>26.936599999999999</v>
      </c>
    </row>
    <row r="24381" spans="3:28" x14ac:dyDescent="0.25">
      <c r="C24381">
        <v>1089437</v>
      </c>
      <c r="D24381">
        <v>23.242000000000001</v>
      </c>
      <c r="H24381">
        <v>1186066</v>
      </c>
      <c r="I24381">
        <v>21.38</v>
      </c>
      <c r="L24381">
        <v>1221591</v>
      </c>
      <c r="M24381">
        <v>18.9986</v>
      </c>
      <c r="S24381">
        <v>1146614</v>
      </c>
      <c r="T24381">
        <v>23.212599999999998</v>
      </c>
      <c r="W24381">
        <v>1150363</v>
      </c>
      <c r="X24381">
        <v>20.7332</v>
      </c>
      <c r="AA24381">
        <v>1846426</v>
      </c>
      <c r="AB24381">
        <v>26.946400000000001</v>
      </c>
    </row>
    <row r="24382" spans="3:28" x14ac:dyDescent="0.25">
      <c r="C24382">
        <v>1089482</v>
      </c>
      <c r="D24382">
        <v>23.232199999999999</v>
      </c>
      <c r="H24382">
        <v>1186099</v>
      </c>
      <c r="I24382">
        <v>21.38</v>
      </c>
      <c r="L24382">
        <v>1221629</v>
      </c>
      <c r="M24382">
        <v>18.9986</v>
      </c>
      <c r="S24382">
        <v>1146645</v>
      </c>
      <c r="T24382">
        <v>23.2224</v>
      </c>
      <c r="W24382">
        <v>1150394</v>
      </c>
      <c r="X24382">
        <v>20.7136</v>
      </c>
      <c r="AA24382">
        <v>1846446</v>
      </c>
      <c r="AB24382">
        <v>26.946400000000001</v>
      </c>
    </row>
    <row r="24383" spans="3:28" x14ac:dyDescent="0.25">
      <c r="C24383">
        <v>1089496</v>
      </c>
      <c r="D24383">
        <v>23.2028</v>
      </c>
      <c r="H24383">
        <v>1186133</v>
      </c>
      <c r="I24383">
        <v>21.38</v>
      </c>
      <c r="L24383">
        <v>1221720</v>
      </c>
      <c r="M24383">
        <v>18.969200000000001</v>
      </c>
      <c r="S24383">
        <v>1146683</v>
      </c>
      <c r="T24383">
        <v>23.212599999999998</v>
      </c>
      <c r="W24383">
        <v>1150424</v>
      </c>
      <c r="X24383">
        <v>20.752800000000001</v>
      </c>
      <c r="AA24383">
        <v>1846482</v>
      </c>
      <c r="AB24383">
        <v>26.966000000000001</v>
      </c>
    </row>
    <row r="24384" spans="3:28" x14ac:dyDescent="0.25">
      <c r="C24384">
        <v>1089531</v>
      </c>
      <c r="D24384">
        <v>23.193000000000001</v>
      </c>
      <c r="H24384">
        <v>1186166</v>
      </c>
      <c r="I24384">
        <v>21.38</v>
      </c>
      <c r="L24384">
        <v>1221860</v>
      </c>
      <c r="M24384">
        <v>18.969200000000001</v>
      </c>
      <c r="S24384">
        <v>1146704</v>
      </c>
      <c r="T24384">
        <v>23.183199999999999</v>
      </c>
      <c r="W24384">
        <v>1150454</v>
      </c>
      <c r="X24384">
        <v>20.772400000000001</v>
      </c>
      <c r="AA24384">
        <v>1846542</v>
      </c>
      <c r="AB24384">
        <v>26.985600000000002</v>
      </c>
    </row>
    <row r="24385" spans="3:28" x14ac:dyDescent="0.25">
      <c r="C24385">
        <v>1089567</v>
      </c>
      <c r="D24385">
        <v>23.183199999999999</v>
      </c>
      <c r="H24385">
        <v>1186193</v>
      </c>
      <c r="I24385">
        <v>21.370200000000001</v>
      </c>
      <c r="L24385">
        <v>1221946</v>
      </c>
      <c r="M24385">
        <v>18.969200000000001</v>
      </c>
      <c r="S24385">
        <v>1146734</v>
      </c>
      <c r="T24385">
        <v>23.183199999999999</v>
      </c>
      <c r="W24385">
        <v>1150514</v>
      </c>
      <c r="X24385">
        <v>20.821400000000001</v>
      </c>
      <c r="AA24385">
        <v>1846574</v>
      </c>
      <c r="AB24385">
        <v>26.985600000000002</v>
      </c>
    </row>
    <row r="24386" spans="3:28" x14ac:dyDescent="0.25">
      <c r="C24386">
        <v>1089589</v>
      </c>
      <c r="D24386">
        <v>23.2028</v>
      </c>
      <c r="H24386">
        <v>1186214</v>
      </c>
      <c r="I24386">
        <v>21.370200000000001</v>
      </c>
      <c r="L24386">
        <v>1221977</v>
      </c>
      <c r="M24386">
        <v>18.969200000000001</v>
      </c>
      <c r="S24386">
        <v>1146764</v>
      </c>
      <c r="T24386">
        <v>23.183199999999999</v>
      </c>
      <c r="W24386">
        <v>1150573</v>
      </c>
      <c r="X24386">
        <v>20.8704</v>
      </c>
      <c r="AA24386">
        <v>1846597</v>
      </c>
      <c r="AB24386">
        <v>27.005199999999999</v>
      </c>
    </row>
    <row r="24387" spans="3:28" x14ac:dyDescent="0.25">
      <c r="C24387">
        <v>1089628</v>
      </c>
      <c r="D24387">
        <v>23.193000000000001</v>
      </c>
      <c r="H24387">
        <v>1186253</v>
      </c>
      <c r="I24387">
        <v>21.38</v>
      </c>
      <c r="L24387">
        <v>1222010</v>
      </c>
      <c r="M24387">
        <v>18.969200000000001</v>
      </c>
      <c r="S24387">
        <v>1146794</v>
      </c>
      <c r="T24387">
        <v>23.173400000000001</v>
      </c>
      <c r="W24387">
        <v>1150603</v>
      </c>
      <c r="X24387">
        <v>20.89</v>
      </c>
      <c r="AA24387">
        <v>1846639</v>
      </c>
      <c r="AB24387">
        <v>27.015000000000001</v>
      </c>
    </row>
    <row r="24388" spans="3:28" x14ac:dyDescent="0.25">
      <c r="C24388">
        <v>1089657</v>
      </c>
      <c r="D24388">
        <v>23.242000000000001</v>
      </c>
      <c r="H24388">
        <v>1186287</v>
      </c>
      <c r="I24388">
        <v>21.3996</v>
      </c>
      <c r="L24388">
        <v>1222065</v>
      </c>
      <c r="M24388">
        <v>18.969200000000001</v>
      </c>
      <c r="S24388">
        <v>1146824</v>
      </c>
      <c r="T24388">
        <v>23.163599999999999</v>
      </c>
      <c r="W24388">
        <v>1150663</v>
      </c>
      <c r="X24388">
        <v>20.929200000000002</v>
      </c>
      <c r="AA24388">
        <v>1846664</v>
      </c>
      <c r="AB24388">
        <v>27.015000000000001</v>
      </c>
    </row>
    <row r="24389" spans="3:28" x14ac:dyDescent="0.25">
      <c r="C24389">
        <v>1089687</v>
      </c>
      <c r="D24389">
        <v>23.2224</v>
      </c>
      <c r="H24389">
        <v>1186334</v>
      </c>
      <c r="I24389">
        <v>21.3996</v>
      </c>
      <c r="L24389">
        <v>1222134</v>
      </c>
      <c r="M24389">
        <v>18.9496</v>
      </c>
      <c r="S24389">
        <v>1146855</v>
      </c>
      <c r="T24389">
        <v>23.143999999999998</v>
      </c>
      <c r="W24389">
        <v>1150693</v>
      </c>
      <c r="X24389">
        <v>20.929200000000002</v>
      </c>
      <c r="AA24389">
        <v>1846694</v>
      </c>
      <c r="AB24389">
        <v>27.034600000000001</v>
      </c>
    </row>
    <row r="24390" spans="3:28" x14ac:dyDescent="0.25">
      <c r="C24390">
        <v>1089708</v>
      </c>
      <c r="D24390">
        <v>23.251799999999999</v>
      </c>
      <c r="H24390">
        <v>1186395</v>
      </c>
      <c r="I24390">
        <v>21.3996</v>
      </c>
      <c r="L24390">
        <v>1222286</v>
      </c>
      <c r="M24390">
        <v>18.988800000000001</v>
      </c>
      <c r="S24390">
        <v>1146883</v>
      </c>
      <c r="T24390">
        <v>23.1538</v>
      </c>
      <c r="W24390">
        <v>1150723</v>
      </c>
      <c r="X24390">
        <v>21.027200000000001</v>
      </c>
      <c r="AA24390">
        <v>1846716</v>
      </c>
      <c r="AB24390">
        <v>27.064</v>
      </c>
    </row>
    <row r="24391" spans="3:28" x14ac:dyDescent="0.25">
      <c r="C24391">
        <v>1089741</v>
      </c>
      <c r="D24391">
        <v>23.261600000000001</v>
      </c>
      <c r="H24391">
        <v>1186458</v>
      </c>
      <c r="I24391">
        <v>21.360399999999998</v>
      </c>
      <c r="L24391">
        <v>1222400</v>
      </c>
      <c r="M24391">
        <v>18.959399999999999</v>
      </c>
      <c r="S24391">
        <v>1146921</v>
      </c>
      <c r="T24391">
        <v>23.124400000000001</v>
      </c>
      <c r="W24391">
        <v>1150754</v>
      </c>
      <c r="X24391">
        <v>21.017399999999999</v>
      </c>
      <c r="AA24391">
        <v>1846775</v>
      </c>
      <c r="AB24391">
        <v>27.113</v>
      </c>
    </row>
    <row r="24392" spans="3:28" x14ac:dyDescent="0.25">
      <c r="C24392">
        <v>1089776</v>
      </c>
      <c r="D24392">
        <v>23.349799999999998</v>
      </c>
      <c r="H24392">
        <v>1186486</v>
      </c>
      <c r="I24392">
        <v>21.370200000000001</v>
      </c>
      <c r="L24392">
        <v>1222431</v>
      </c>
      <c r="M24392">
        <v>18.969200000000001</v>
      </c>
      <c r="S24392">
        <v>1146951</v>
      </c>
      <c r="T24392">
        <v>23.1342</v>
      </c>
      <c r="W24392">
        <v>1150843</v>
      </c>
      <c r="X24392">
        <v>21.066400000000002</v>
      </c>
      <c r="AA24392">
        <v>1846836</v>
      </c>
      <c r="AB24392">
        <v>27.152200000000001</v>
      </c>
    </row>
    <row r="24393" spans="3:28" x14ac:dyDescent="0.25">
      <c r="C24393">
        <v>1089797</v>
      </c>
      <c r="D24393">
        <v>23.3596</v>
      </c>
      <c r="H24393">
        <v>1186514</v>
      </c>
      <c r="I24393">
        <v>21.370200000000001</v>
      </c>
      <c r="L24393">
        <v>1222467</v>
      </c>
      <c r="M24393">
        <v>18.959399999999999</v>
      </c>
      <c r="S24393">
        <v>1146974</v>
      </c>
      <c r="T24393">
        <v>23.114599999999999</v>
      </c>
      <c r="W24393">
        <v>1150874</v>
      </c>
      <c r="X24393">
        <v>21.066400000000002</v>
      </c>
      <c r="AA24393">
        <v>1846896</v>
      </c>
      <c r="AB24393">
        <v>27.161999999999999</v>
      </c>
    </row>
    <row r="24394" spans="3:28" x14ac:dyDescent="0.25">
      <c r="C24394">
        <v>1089835</v>
      </c>
      <c r="D24394">
        <v>23.4086</v>
      </c>
      <c r="H24394">
        <v>1186549</v>
      </c>
      <c r="I24394">
        <v>21.340800000000002</v>
      </c>
      <c r="L24394">
        <v>1222524</v>
      </c>
      <c r="M24394">
        <v>18.969200000000001</v>
      </c>
      <c r="S24394">
        <v>1147005</v>
      </c>
      <c r="T24394">
        <v>23.104800000000001</v>
      </c>
      <c r="W24394">
        <v>1150904</v>
      </c>
      <c r="X24394">
        <v>21.066400000000002</v>
      </c>
      <c r="AA24394">
        <v>1846926</v>
      </c>
      <c r="AB24394">
        <v>27.1816</v>
      </c>
    </row>
    <row r="24395" spans="3:28" x14ac:dyDescent="0.25">
      <c r="C24395">
        <v>1089870</v>
      </c>
      <c r="D24395">
        <v>23.3596</v>
      </c>
      <c r="H24395">
        <v>1186584</v>
      </c>
      <c r="I24395">
        <v>21.360399999999998</v>
      </c>
      <c r="L24395">
        <v>1222546</v>
      </c>
      <c r="M24395">
        <v>18.969200000000001</v>
      </c>
      <c r="S24395">
        <v>1147034</v>
      </c>
      <c r="T24395">
        <v>23.0852</v>
      </c>
      <c r="W24395">
        <v>1150934</v>
      </c>
      <c r="X24395">
        <v>21.085999999999999</v>
      </c>
      <c r="AA24395">
        <v>1846960</v>
      </c>
      <c r="AB24395">
        <v>27.1816</v>
      </c>
    </row>
    <row r="24396" spans="3:28" x14ac:dyDescent="0.25">
      <c r="C24396">
        <v>1089901</v>
      </c>
      <c r="D24396">
        <v>23.4772</v>
      </c>
      <c r="H24396">
        <v>1186606</v>
      </c>
      <c r="I24396">
        <v>21.38</v>
      </c>
      <c r="L24396">
        <v>1222671</v>
      </c>
      <c r="M24396">
        <v>18.959399999999999</v>
      </c>
      <c r="S24396">
        <v>1147070</v>
      </c>
      <c r="T24396">
        <v>23.075399999999998</v>
      </c>
      <c r="W24396">
        <v>1150963</v>
      </c>
      <c r="X24396">
        <v>21.085999999999999</v>
      </c>
      <c r="AA24396">
        <v>1846990</v>
      </c>
      <c r="AB24396">
        <v>27.2012</v>
      </c>
    </row>
    <row r="24397" spans="3:28" x14ac:dyDescent="0.25">
      <c r="C24397">
        <v>1089925</v>
      </c>
      <c r="D24397">
        <v>23.467400000000001</v>
      </c>
      <c r="H24397">
        <v>1186634</v>
      </c>
      <c r="I24397">
        <v>21.38</v>
      </c>
      <c r="L24397">
        <v>1222708</v>
      </c>
      <c r="M24397">
        <v>18.9496</v>
      </c>
      <c r="S24397">
        <v>1147093</v>
      </c>
      <c r="T24397">
        <v>23.0656</v>
      </c>
      <c r="W24397">
        <v>1150994</v>
      </c>
      <c r="X24397">
        <v>21.105599999999999</v>
      </c>
      <c r="AA24397">
        <v>1847015</v>
      </c>
      <c r="AB24397">
        <v>27.210999999999999</v>
      </c>
    </row>
    <row r="24398" spans="3:28" x14ac:dyDescent="0.25">
      <c r="C24398">
        <v>1089983</v>
      </c>
      <c r="D24398">
        <v>23.4772</v>
      </c>
      <c r="H24398">
        <v>1186666</v>
      </c>
      <c r="I24398">
        <v>21.38</v>
      </c>
      <c r="L24398">
        <v>1222738</v>
      </c>
      <c r="M24398">
        <v>18.939800000000002</v>
      </c>
      <c r="S24398">
        <v>1147127</v>
      </c>
      <c r="T24398">
        <v>23.0656</v>
      </c>
      <c r="W24398">
        <v>1151024</v>
      </c>
      <c r="X24398">
        <v>21.1252</v>
      </c>
      <c r="AA24398">
        <v>1847050</v>
      </c>
      <c r="AB24398">
        <v>27.2502</v>
      </c>
    </row>
    <row r="24399" spans="3:28" x14ac:dyDescent="0.25">
      <c r="C24399">
        <v>1090012</v>
      </c>
      <c r="D24399">
        <v>23.4772</v>
      </c>
      <c r="H24399">
        <v>1186755</v>
      </c>
      <c r="I24399">
        <v>21.409400000000002</v>
      </c>
      <c r="L24399">
        <v>1222791</v>
      </c>
      <c r="M24399">
        <v>18.9496</v>
      </c>
      <c r="S24399">
        <v>1147163</v>
      </c>
      <c r="T24399">
        <v>23.036200000000001</v>
      </c>
      <c r="W24399">
        <v>1151053</v>
      </c>
      <c r="X24399">
        <v>21.135000000000002</v>
      </c>
      <c r="AA24399">
        <v>1847076</v>
      </c>
      <c r="AB24399">
        <v>27.2502</v>
      </c>
    </row>
    <row r="24400" spans="3:28" x14ac:dyDescent="0.25">
      <c r="C24400">
        <v>1090042</v>
      </c>
      <c r="D24400">
        <v>23.467400000000001</v>
      </c>
      <c r="H24400">
        <v>1186820</v>
      </c>
      <c r="I24400">
        <v>21.4192</v>
      </c>
      <c r="L24400">
        <v>1222907</v>
      </c>
      <c r="M24400">
        <v>18.939800000000002</v>
      </c>
      <c r="S24400">
        <v>1147183</v>
      </c>
      <c r="T24400">
        <v>23.055800000000001</v>
      </c>
      <c r="W24400">
        <v>1151092</v>
      </c>
      <c r="X24400">
        <v>21.184000000000001</v>
      </c>
      <c r="AA24400">
        <v>1847106</v>
      </c>
      <c r="AB24400">
        <v>27.26</v>
      </c>
    </row>
    <row r="24401" spans="3:28" x14ac:dyDescent="0.25">
      <c r="C24401">
        <v>1090070</v>
      </c>
      <c r="D24401">
        <v>23.4282</v>
      </c>
      <c r="H24401">
        <v>1186851</v>
      </c>
      <c r="I24401">
        <v>21.409400000000002</v>
      </c>
      <c r="L24401">
        <v>1223116</v>
      </c>
      <c r="M24401">
        <v>18.9496</v>
      </c>
      <c r="S24401">
        <v>1147214</v>
      </c>
      <c r="T24401">
        <v>23.026399999999999</v>
      </c>
      <c r="W24401">
        <v>1151143</v>
      </c>
      <c r="X24401">
        <v>21.252600000000001</v>
      </c>
      <c r="AA24401">
        <v>1847136</v>
      </c>
      <c r="AB24401">
        <v>27.26</v>
      </c>
    </row>
    <row r="24402" spans="3:28" x14ac:dyDescent="0.25">
      <c r="C24402">
        <v>1090103</v>
      </c>
      <c r="D24402">
        <v>23.418399999999998</v>
      </c>
      <c r="H24402">
        <v>1186885</v>
      </c>
      <c r="I24402">
        <v>21.4192</v>
      </c>
      <c r="L24402">
        <v>1223149</v>
      </c>
      <c r="M24402">
        <v>18.9496</v>
      </c>
      <c r="S24402">
        <v>1147244</v>
      </c>
      <c r="T24402">
        <v>23.006799999999998</v>
      </c>
      <c r="W24402">
        <v>1151204</v>
      </c>
      <c r="X24402">
        <v>21.2624</v>
      </c>
      <c r="AA24402">
        <v>1847227</v>
      </c>
      <c r="AB24402">
        <v>27.289400000000001</v>
      </c>
    </row>
    <row r="24403" spans="3:28" x14ac:dyDescent="0.25">
      <c r="C24403">
        <v>1090139</v>
      </c>
      <c r="D24403">
        <v>23.418399999999998</v>
      </c>
      <c r="H24403">
        <v>1186914</v>
      </c>
      <c r="I24403">
        <v>21.409400000000002</v>
      </c>
      <c r="L24403">
        <v>1223216</v>
      </c>
      <c r="M24403">
        <v>18.939800000000002</v>
      </c>
      <c r="S24403">
        <v>1147273</v>
      </c>
      <c r="T24403">
        <v>22.987200000000001</v>
      </c>
      <c r="W24403">
        <v>1151234</v>
      </c>
      <c r="X24403">
        <v>21.242799999999999</v>
      </c>
      <c r="AA24403">
        <v>1847290</v>
      </c>
      <c r="AB24403">
        <v>27.3188</v>
      </c>
    </row>
    <row r="24404" spans="3:28" x14ac:dyDescent="0.25">
      <c r="C24404">
        <v>1090159</v>
      </c>
      <c r="D24404">
        <v>23.437999999999999</v>
      </c>
      <c r="H24404">
        <v>1187001</v>
      </c>
      <c r="I24404">
        <v>21.370200000000001</v>
      </c>
      <c r="L24404">
        <v>1223237</v>
      </c>
      <c r="M24404">
        <v>18.939800000000002</v>
      </c>
      <c r="S24404">
        <v>1147304</v>
      </c>
      <c r="T24404">
        <v>22.967600000000001</v>
      </c>
      <c r="W24404">
        <v>1151264</v>
      </c>
      <c r="X24404">
        <v>21.2624</v>
      </c>
      <c r="AA24404">
        <v>1847322</v>
      </c>
      <c r="AB24404">
        <v>27.328600000000002</v>
      </c>
    </row>
    <row r="24405" spans="3:28" x14ac:dyDescent="0.25">
      <c r="C24405">
        <v>1090197</v>
      </c>
      <c r="D24405">
        <v>23.447800000000001</v>
      </c>
      <c r="H24405">
        <v>1187115</v>
      </c>
      <c r="I24405">
        <v>21.389800000000001</v>
      </c>
      <c r="L24405">
        <v>1223308</v>
      </c>
      <c r="M24405">
        <v>18.93</v>
      </c>
      <c r="S24405">
        <v>1147333</v>
      </c>
      <c r="T24405">
        <v>22.977399999999999</v>
      </c>
      <c r="W24405">
        <v>1151335</v>
      </c>
      <c r="X24405">
        <v>21.3506</v>
      </c>
      <c r="AA24405">
        <v>1847349</v>
      </c>
      <c r="AB24405">
        <v>27.358000000000001</v>
      </c>
    </row>
    <row r="24406" spans="3:28" x14ac:dyDescent="0.25">
      <c r="C24406">
        <v>1090216</v>
      </c>
      <c r="D24406">
        <v>23.457599999999999</v>
      </c>
      <c r="H24406">
        <v>1187145</v>
      </c>
      <c r="I24406">
        <v>21.389800000000001</v>
      </c>
      <c r="L24406">
        <v>1223386</v>
      </c>
      <c r="M24406">
        <v>18.920200000000001</v>
      </c>
      <c r="S24406">
        <v>1147372</v>
      </c>
      <c r="T24406">
        <v>22.987200000000001</v>
      </c>
      <c r="W24406">
        <v>1151354</v>
      </c>
      <c r="X24406">
        <v>21.3996</v>
      </c>
      <c r="AA24406">
        <v>1847406</v>
      </c>
      <c r="AB24406">
        <v>27.377600000000001</v>
      </c>
    </row>
    <row r="24407" spans="3:28" x14ac:dyDescent="0.25">
      <c r="C24407">
        <v>1090258</v>
      </c>
      <c r="D24407">
        <v>23.516400000000001</v>
      </c>
      <c r="H24407">
        <v>1187177</v>
      </c>
      <c r="I24407">
        <v>21.389800000000001</v>
      </c>
      <c r="L24407">
        <v>1223416</v>
      </c>
      <c r="M24407">
        <v>18.920200000000001</v>
      </c>
      <c r="S24407">
        <v>1147424</v>
      </c>
      <c r="T24407">
        <v>23.026399999999999</v>
      </c>
      <c r="W24407">
        <v>1151384</v>
      </c>
      <c r="X24407">
        <v>21.438800000000001</v>
      </c>
      <c r="AA24407">
        <v>1847436</v>
      </c>
      <c r="AB24407">
        <v>27.416799999999999</v>
      </c>
    </row>
    <row r="24408" spans="3:28" x14ac:dyDescent="0.25">
      <c r="C24408">
        <v>1090287</v>
      </c>
      <c r="D24408">
        <v>23.5458</v>
      </c>
      <c r="H24408">
        <v>1187235</v>
      </c>
      <c r="I24408">
        <v>21.3996</v>
      </c>
      <c r="L24408">
        <v>1223535</v>
      </c>
      <c r="M24408">
        <v>18.920200000000001</v>
      </c>
      <c r="S24408">
        <v>1147454</v>
      </c>
      <c r="T24408">
        <v>23.045999999999999</v>
      </c>
      <c r="W24408">
        <v>1151414</v>
      </c>
      <c r="X24408">
        <v>21.507400000000001</v>
      </c>
      <c r="AA24408">
        <v>1847465</v>
      </c>
      <c r="AB24408">
        <v>27.426600000000001</v>
      </c>
    </row>
    <row r="24409" spans="3:28" x14ac:dyDescent="0.25">
      <c r="C24409">
        <v>1090338</v>
      </c>
      <c r="D24409">
        <v>23.536000000000001</v>
      </c>
      <c r="H24409">
        <v>1187294</v>
      </c>
      <c r="I24409">
        <v>21.389800000000001</v>
      </c>
      <c r="L24409">
        <v>1223573</v>
      </c>
      <c r="M24409">
        <v>18.93</v>
      </c>
      <c r="S24409">
        <v>1147494</v>
      </c>
      <c r="T24409">
        <v>23.045999999999999</v>
      </c>
      <c r="W24409">
        <v>1151474</v>
      </c>
      <c r="X24409">
        <v>21.4878</v>
      </c>
      <c r="AA24409">
        <v>1847497</v>
      </c>
      <c r="AB24409">
        <v>27.436399999999999</v>
      </c>
    </row>
    <row r="24410" spans="3:28" x14ac:dyDescent="0.25">
      <c r="C24410">
        <v>1090407</v>
      </c>
      <c r="D24410">
        <v>23.5458</v>
      </c>
      <c r="H24410">
        <v>1187386</v>
      </c>
      <c r="I24410">
        <v>21.370200000000001</v>
      </c>
      <c r="L24410">
        <v>1223596</v>
      </c>
      <c r="M24410">
        <v>18.920200000000001</v>
      </c>
      <c r="S24410">
        <v>1147519</v>
      </c>
      <c r="T24410">
        <v>23.104800000000001</v>
      </c>
      <c r="W24410">
        <v>1151504</v>
      </c>
      <c r="X24410">
        <v>21.507400000000001</v>
      </c>
      <c r="AA24410">
        <v>1847569</v>
      </c>
      <c r="AB24410">
        <v>27.446200000000001</v>
      </c>
    </row>
    <row r="24411" spans="3:28" x14ac:dyDescent="0.25">
      <c r="C24411">
        <v>1090455</v>
      </c>
      <c r="D24411">
        <v>23.506599999999999</v>
      </c>
      <c r="H24411">
        <v>1187416</v>
      </c>
      <c r="I24411">
        <v>21.38</v>
      </c>
      <c r="L24411">
        <v>1223643</v>
      </c>
      <c r="M24411">
        <v>18.920200000000001</v>
      </c>
      <c r="S24411">
        <v>1147544</v>
      </c>
      <c r="T24411">
        <v>23.1538</v>
      </c>
      <c r="W24411">
        <v>1151534</v>
      </c>
      <c r="X24411">
        <v>21.497599999999998</v>
      </c>
      <c r="AA24411">
        <v>1847586</v>
      </c>
      <c r="AB24411">
        <v>27.456</v>
      </c>
    </row>
    <row r="24412" spans="3:28" x14ac:dyDescent="0.25">
      <c r="C24412">
        <v>1090491</v>
      </c>
      <c r="D24412">
        <v>23.516400000000001</v>
      </c>
      <c r="H24412">
        <v>1187449</v>
      </c>
      <c r="I24412">
        <v>21.370200000000001</v>
      </c>
      <c r="L24412">
        <v>1223715</v>
      </c>
      <c r="M24412">
        <v>18.920200000000001</v>
      </c>
      <c r="S24412">
        <v>1147638</v>
      </c>
      <c r="T24412">
        <v>23.291</v>
      </c>
      <c r="W24412">
        <v>1151563</v>
      </c>
      <c r="X24412">
        <v>21.507400000000001</v>
      </c>
      <c r="AA24412">
        <v>1847627</v>
      </c>
      <c r="AB24412">
        <v>27.485399999999998</v>
      </c>
    </row>
    <row r="24413" spans="3:28" x14ac:dyDescent="0.25">
      <c r="C24413">
        <v>1090528</v>
      </c>
      <c r="D24413">
        <v>23.516400000000001</v>
      </c>
      <c r="H24413">
        <v>1187512</v>
      </c>
      <c r="I24413">
        <v>21.370200000000001</v>
      </c>
      <c r="L24413">
        <v>1223785</v>
      </c>
      <c r="M24413">
        <v>18.93</v>
      </c>
      <c r="S24413">
        <v>1147664</v>
      </c>
      <c r="T24413">
        <v>23.34</v>
      </c>
      <c r="W24413">
        <v>1151594</v>
      </c>
      <c r="X24413">
        <v>21.536799999999999</v>
      </c>
      <c r="AA24413">
        <v>1847650</v>
      </c>
      <c r="AB24413">
        <v>27.4756</v>
      </c>
    </row>
    <row r="24414" spans="3:28" x14ac:dyDescent="0.25">
      <c r="C24414">
        <v>1090557</v>
      </c>
      <c r="D24414">
        <v>23.555599999999998</v>
      </c>
      <c r="H24414">
        <v>1187538</v>
      </c>
      <c r="I24414">
        <v>21.38</v>
      </c>
      <c r="L24414">
        <v>1223806</v>
      </c>
      <c r="M24414">
        <v>18.910399999999999</v>
      </c>
      <c r="S24414">
        <v>1147700</v>
      </c>
      <c r="T24414">
        <v>23.369399999999999</v>
      </c>
      <c r="W24414">
        <v>1151624</v>
      </c>
      <c r="X24414">
        <v>21.527000000000001</v>
      </c>
      <c r="AA24414">
        <v>1847713</v>
      </c>
      <c r="AB24414">
        <v>27.5246</v>
      </c>
    </row>
    <row r="24415" spans="3:28" x14ac:dyDescent="0.25">
      <c r="C24415">
        <v>1090587</v>
      </c>
      <c r="D24415">
        <v>23.536000000000001</v>
      </c>
      <c r="H24415">
        <v>1187574</v>
      </c>
      <c r="I24415">
        <v>21.370200000000001</v>
      </c>
      <c r="L24415">
        <v>1223836</v>
      </c>
      <c r="M24415">
        <v>18.93</v>
      </c>
      <c r="S24415">
        <v>1147725</v>
      </c>
      <c r="T24415">
        <v>23.447800000000001</v>
      </c>
      <c r="W24415">
        <v>1151683</v>
      </c>
      <c r="X24415">
        <v>21.517199999999999</v>
      </c>
      <c r="AA24415">
        <v>1847796</v>
      </c>
      <c r="AB24415">
        <v>27.553999999999998</v>
      </c>
    </row>
    <row r="24416" spans="3:28" x14ac:dyDescent="0.25">
      <c r="C24416">
        <v>1090612</v>
      </c>
      <c r="D24416">
        <v>23.575199999999999</v>
      </c>
      <c r="H24416">
        <v>1187628</v>
      </c>
      <c r="I24416">
        <v>21.370200000000001</v>
      </c>
      <c r="L24416">
        <v>1223908</v>
      </c>
      <c r="M24416">
        <v>18.910399999999999</v>
      </c>
      <c r="S24416">
        <v>1147763</v>
      </c>
      <c r="T24416">
        <v>23.516400000000001</v>
      </c>
      <c r="W24416">
        <v>1151744</v>
      </c>
      <c r="X24416">
        <v>21.5564</v>
      </c>
      <c r="AA24416">
        <v>1847833</v>
      </c>
      <c r="AB24416">
        <v>27.553999999999998</v>
      </c>
    </row>
    <row r="24417" spans="3:28" x14ac:dyDescent="0.25">
      <c r="C24417">
        <v>1090644</v>
      </c>
      <c r="D24417">
        <v>23.555599999999998</v>
      </c>
      <c r="H24417">
        <v>1187654</v>
      </c>
      <c r="I24417">
        <v>21.370200000000001</v>
      </c>
      <c r="L24417">
        <v>1223933</v>
      </c>
      <c r="M24417">
        <v>18.900600000000001</v>
      </c>
      <c r="S24417">
        <v>1147790</v>
      </c>
      <c r="T24417">
        <v>23.555599999999998</v>
      </c>
      <c r="W24417">
        <v>1151774</v>
      </c>
      <c r="X24417">
        <v>21.576000000000001</v>
      </c>
      <c r="AA24417">
        <v>1847864</v>
      </c>
      <c r="AB24417">
        <v>27.5932</v>
      </c>
    </row>
    <row r="24418" spans="3:28" x14ac:dyDescent="0.25">
      <c r="C24418">
        <v>1090680</v>
      </c>
      <c r="D24418">
        <v>23.575199999999999</v>
      </c>
      <c r="H24418">
        <v>1187685</v>
      </c>
      <c r="I24418">
        <v>21.360399999999998</v>
      </c>
      <c r="L24418">
        <v>1223957</v>
      </c>
      <c r="M24418">
        <v>18.910399999999999</v>
      </c>
      <c r="S24418">
        <v>1147826</v>
      </c>
      <c r="T24418">
        <v>23.624199999999998</v>
      </c>
      <c r="W24418">
        <v>1151804</v>
      </c>
      <c r="X24418">
        <v>21.576000000000001</v>
      </c>
      <c r="AA24418">
        <v>1847886</v>
      </c>
      <c r="AB24418">
        <v>27.573599999999999</v>
      </c>
    </row>
    <row r="24419" spans="3:28" x14ac:dyDescent="0.25">
      <c r="C24419">
        <v>1090706</v>
      </c>
      <c r="D24419">
        <v>23.536000000000001</v>
      </c>
      <c r="H24419">
        <v>1187754</v>
      </c>
      <c r="I24419">
        <v>21.360399999999998</v>
      </c>
      <c r="L24419">
        <v>1224077</v>
      </c>
      <c r="M24419">
        <v>18.910399999999999</v>
      </c>
      <c r="S24419">
        <v>1147844</v>
      </c>
      <c r="T24419">
        <v>23.643799999999999</v>
      </c>
      <c r="W24419">
        <v>1151833</v>
      </c>
      <c r="X24419">
        <v>21.595600000000001</v>
      </c>
      <c r="AA24419">
        <v>1847916</v>
      </c>
      <c r="AB24419">
        <v>27.603000000000002</v>
      </c>
    </row>
    <row r="24420" spans="3:28" x14ac:dyDescent="0.25">
      <c r="C24420">
        <v>1090729</v>
      </c>
      <c r="D24420">
        <v>23.555599999999998</v>
      </c>
      <c r="H24420">
        <v>1187774</v>
      </c>
      <c r="I24420">
        <v>21.360399999999998</v>
      </c>
      <c r="L24420">
        <v>1224106</v>
      </c>
      <c r="M24420">
        <v>18.890799999999999</v>
      </c>
      <c r="S24420">
        <v>1147875</v>
      </c>
      <c r="T24420">
        <v>23.712399999999999</v>
      </c>
      <c r="W24420">
        <v>1151864</v>
      </c>
      <c r="X24420">
        <v>21.615200000000002</v>
      </c>
      <c r="AA24420">
        <v>1847959</v>
      </c>
      <c r="AB24420">
        <v>27.603000000000002</v>
      </c>
    </row>
    <row r="24421" spans="3:28" x14ac:dyDescent="0.25">
      <c r="C24421">
        <v>1090759</v>
      </c>
      <c r="D24421">
        <v>23.4968</v>
      </c>
      <c r="H24421">
        <v>1187871</v>
      </c>
      <c r="I24421">
        <v>21.340800000000002</v>
      </c>
      <c r="L24421">
        <v>1224184</v>
      </c>
      <c r="M24421">
        <v>18.900600000000001</v>
      </c>
      <c r="S24421">
        <v>1147904</v>
      </c>
      <c r="T24421">
        <v>23.731999999999999</v>
      </c>
      <c r="W24421">
        <v>1151894</v>
      </c>
      <c r="X24421">
        <v>21.625</v>
      </c>
      <c r="AA24421">
        <v>1847987</v>
      </c>
      <c r="AB24421">
        <v>27.603000000000002</v>
      </c>
    </row>
    <row r="24422" spans="3:28" x14ac:dyDescent="0.25">
      <c r="C24422">
        <v>1090793</v>
      </c>
      <c r="D24422">
        <v>23.516400000000001</v>
      </c>
      <c r="H24422">
        <v>1187984</v>
      </c>
      <c r="I24422">
        <v>21.360399999999998</v>
      </c>
      <c r="L24422">
        <v>1224196</v>
      </c>
      <c r="M24422">
        <v>18.871200000000002</v>
      </c>
      <c r="S24422">
        <v>1147934</v>
      </c>
      <c r="T24422">
        <v>23.800599999999999</v>
      </c>
      <c r="W24422">
        <v>1151924</v>
      </c>
      <c r="X24422">
        <v>21.634799999999998</v>
      </c>
      <c r="AA24422">
        <v>1848011</v>
      </c>
      <c r="AB24422">
        <v>27.652000000000001</v>
      </c>
    </row>
    <row r="24423" spans="3:28" x14ac:dyDescent="0.25">
      <c r="C24423">
        <v>1090825</v>
      </c>
      <c r="D24423">
        <v>23.467400000000001</v>
      </c>
      <c r="H24423">
        <v>1188054</v>
      </c>
      <c r="I24423">
        <v>21.360399999999998</v>
      </c>
      <c r="L24423">
        <v>1224227</v>
      </c>
      <c r="M24423">
        <v>18.881</v>
      </c>
      <c r="S24423">
        <v>1148054</v>
      </c>
      <c r="T24423">
        <v>23.937799999999999</v>
      </c>
      <c r="W24423">
        <v>1151954</v>
      </c>
      <c r="X24423">
        <v>21.654399999999999</v>
      </c>
      <c r="AA24423">
        <v>1848040</v>
      </c>
      <c r="AB24423">
        <v>27.652000000000001</v>
      </c>
    </row>
    <row r="24424" spans="3:28" x14ac:dyDescent="0.25">
      <c r="C24424">
        <v>1090848</v>
      </c>
      <c r="D24424">
        <v>23.457599999999999</v>
      </c>
      <c r="H24424">
        <v>1188080</v>
      </c>
      <c r="I24424">
        <v>21.370200000000001</v>
      </c>
      <c r="L24424">
        <v>1224260</v>
      </c>
      <c r="M24424">
        <v>18.890799999999999</v>
      </c>
      <c r="S24424">
        <v>1148145</v>
      </c>
      <c r="T24424">
        <v>23.986799999999999</v>
      </c>
      <c r="W24424">
        <v>1151984</v>
      </c>
      <c r="X24424">
        <v>21.654399999999999</v>
      </c>
      <c r="AA24424">
        <v>1848066</v>
      </c>
      <c r="AB24424">
        <v>27.6814</v>
      </c>
    </row>
    <row r="24425" spans="3:28" x14ac:dyDescent="0.25">
      <c r="C24425">
        <v>1090888</v>
      </c>
      <c r="D24425">
        <v>23.418399999999998</v>
      </c>
      <c r="H24425">
        <v>1188167</v>
      </c>
      <c r="I24425">
        <v>21.340800000000002</v>
      </c>
      <c r="L24425">
        <v>1224316</v>
      </c>
      <c r="M24425">
        <v>18.890799999999999</v>
      </c>
      <c r="S24425">
        <v>1148174</v>
      </c>
      <c r="T24425">
        <v>23.986799999999999</v>
      </c>
      <c r="W24425">
        <v>1152014</v>
      </c>
      <c r="X24425">
        <v>21.634799999999998</v>
      </c>
      <c r="AA24425">
        <v>1848127</v>
      </c>
      <c r="AB24425">
        <v>27.691199999999998</v>
      </c>
    </row>
    <row r="24426" spans="3:28" x14ac:dyDescent="0.25">
      <c r="C24426">
        <v>1090911</v>
      </c>
      <c r="D24426">
        <v>23.437999999999999</v>
      </c>
      <c r="H24426">
        <v>1188195</v>
      </c>
      <c r="I24426">
        <v>21.340800000000002</v>
      </c>
      <c r="L24426">
        <v>1224348</v>
      </c>
      <c r="M24426">
        <v>18.881</v>
      </c>
      <c r="S24426">
        <v>1148204</v>
      </c>
      <c r="T24426">
        <v>24.006399999999999</v>
      </c>
      <c r="W24426">
        <v>1152043</v>
      </c>
      <c r="X24426">
        <v>21.664200000000001</v>
      </c>
      <c r="AA24426">
        <v>1848156</v>
      </c>
      <c r="AB24426">
        <v>27.710799999999999</v>
      </c>
    </row>
    <row r="24427" spans="3:28" x14ac:dyDescent="0.25">
      <c r="C24427">
        <v>1090947</v>
      </c>
      <c r="D24427">
        <v>23.3596</v>
      </c>
      <c r="H24427">
        <v>1188255</v>
      </c>
      <c r="I24427">
        <v>21.331</v>
      </c>
      <c r="L24427">
        <v>1224466</v>
      </c>
      <c r="M24427">
        <v>18.900600000000001</v>
      </c>
      <c r="S24427">
        <v>1148237</v>
      </c>
      <c r="T24427">
        <v>23.986799999999999</v>
      </c>
      <c r="W24427">
        <v>1152074</v>
      </c>
      <c r="X24427">
        <v>21.664200000000001</v>
      </c>
      <c r="AA24427">
        <v>1848192</v>
      </c>
      <c r="AB24427">
        <v>27.720600000000001</v>
      </c>
    </row>
    <row r="24428" spans="3:28" x14ac:dyDescent="0.25">
      <c r="C24428">
        <v>1090980</v>
      </c>
      <c r="D24428">
        <v>23.418399999999998</v>
      </c>
      <c r="H24428">
        <v>1188355</v>
      </c>
      <c r="I24428">
        <v>21.331</v>
      </c>
      <c r="L24428">
        <v>1224502</v>
      </c>
      <c r="M24428">
        <v>18.900600000000001</v>
      </c>
      <c r="S24428">
        <v>1148271</v>
      </c>
      <c r="T24428">
        <v>23.937799999999999</v>
      </c>
      <c r="W24428">
        <v>1152163</v>
      </c>
      <c r="X24428">
        <v>21.703399999999998</v>
      </c>
      <c r="AA24428">
        <v>1848217</v>
      </c>
      <c r="AB24428">
        <v>27.75</v>
      </c>
    </row>
    <row r="24429" spans="3:28" x14ac:dyDescent="0.25">
      <c r="C24429">
        <v>1091007</v>
      </c>
      <c r="D24429">
        <v>23.398800000000001</v>
      </c>
      <c r="H24429">
        <v>1188379</v>
      </c>
      <c r="I24429">
        <v>21.3506</v>
      </c>
      <c r="L24429">
        <v>1224575</v>
      </c>
      <c r="M24429">
        <v>18.900600000000001</v>
      </c>
      <c r="S24429">
        <v>1148305</v>
      </c>
      <c r="T24429">
        <v>23.918199999999999</v>
      </c>
      <c r="W24429">
        <v>1152194</v>
      </c>
      <c r="X24429">
        <v>21.732800000000001</v>
      </c>
      <c r="AA24429">
        <v>1848254</v>
      </c>
      <c r="AB24429">
        <v>27.759799999999998</v>
      </c>
    </row>
    <row r="24430" spans="3:28" x14ac:dyDescent="0.25">
      <c r="C24430">
        <v>1091038</v>
      </c>
      <c r="D24430">
        <v>23.418399999999998</v>
      </c>
      <c r="H24430">
        <v>1188415</v>
      </c>
      <c r="I24430">
        <v>21.340800000000002</v>
      </c>
      <c r="L24430">
        <v>1224591</v>
      </c>
      <c r="M24430">
        <v>18.900600000000001</v>
      </c>
      <c r="S24430">
        <v>1148353</v>
      </c>
      <c r="T24430">
        <v>23.928000000000001</v>
      </c>
      <c r="W24430">
        <v>1152224</v>
      </c>
      <c r="X24430">
        <v>21.713200000000001</v>
      </c>
      <c r="AA24430">
        <v>1848305</v>
      </c>
      <c r="AB24430">
        <v>27.808800000000002</v>
      </c>
    </row>
    <row r="24431" spans="3:28" x14ac:dyDescent="0.25">
      <c r="C24431">
        <v>1091064</v>
      </c>
      <c r="D24431">
        <v>23.379200000000001</v>
      </c>
      <c r="H24431">
        <v>1188443</v>
      </c>
      <c r="I24431">
        <v>21.340800000000002</v>
      </c>
      <c r="L24431">
        <v>1224653</v>
      </c>
      <c r="M24431">
        <v>18.890799999999999</v>
      </c>
      <c r="S24431">
        <v>1148504</v>
      </c>
      <c r="T24431">
        <v>23.928000000000001</v>
      </c>
      <c r="W24431">
        <v>1152254</v>
      </c>
      <c r="X24431">
        <v>21.742599999999999</v>
      </c>
      <c r="AA24431">
        <v>1848460</v>
      </c>
      <c r="AB24431">
        <v>27.896999999999998</v>
      </c>
    </row>
    <row r="24432" spans="3:28" x14ac:dyDescent="0.25">
      <c r="C24432">
        <v>1091094</v>
      </c>
      <c r="D24432">
        <v>23.398800000000001</v>
      </c>
      <c r="H24432">
        <v>1188506</v>
      </c>
      <c r="I24432">
        <v>21.340800000000002</v>
      </c>
      <c r="L24432">
        <v>1224678</v>
      </c>
      <c r="M24432">
        <v>18.890799999999999</v>
      </c>
      <c r="S24432">
        <v>1148547</v>
      </c>
      <c r="T24432">
        <v>23.918199999999999</v>
      </c>
      <c r="W24432">
        <v>1152284</v>
      </c>
      <c r="X24432">
        <v>21.722999999999999</v>
      </c>
      <c r="AA24432">
        <v>1848486</v>
      </c>
      <c r="AB24432">
        <v>27.916599999999999</v>
      </c>
    </row>
    <row r="24433" spans="3:28" x14ac:dyDescent="0.25">
      <c r="C24433">
        <v>1091153</v>
      </c>
      <c r="D24433">
        <v>23.398800000000001</v>
      </c>
      <c r="H24433">
        <v>1188532</v>
      </c>
      <c r="I24433">
        <v>21.340800000000002</v>
      </c>
      <c r="L24433">
        <v>1224745</v>
      </c>
      <c r="M24433">
        <v>18.871200000000002</v>
      </c>
      <c r="S24433">
        <v>1148564</v>
      </c>
      <c r="T24433">
        <v>23.918199999999999</v>
      </c>
      <c r="W24433">
        <v>1152314</v>
      </c>
      <c r="X24433">
        <v>21.771999999999998</v>
      </c>
      <c r="AA24433">
        <v>1848516</v>
      </c>
      <c r="AB24433">
        <v>27.936199999999999</v>
      </c>
    </row>
    <row r="24434" spans="3:28" x14ac:dyDescent="0.25">
      <c r="C24434">
        <v>1091179</v>
      </c>
      <c r="D24434">
        <v>23.388999999999999</v>
      </c>
      <c r="H24434">
        <v>1188560</v>
      </c>
      <c r="I24434">
        <v>21.321200000000001</v>
      </c>
      <c r="L24434">
        <v>1224945</v>
      </c>
      <c r="M24434">
        <v>18.851600000000001</v>
      </c>
      <c r="S24434">
        <v>1148599</v>
      </c>
      <c r="T24434">
        <v>23.918199999999999</v>
      </c>
      <c r="W24434">
        <v>1152404</v>
      </c>
      <c r="X24434">
        <v>21.791599999999999</v>
      </c>
      <c r="AA24434">
        <v>1848546</v>
      </c>
      <c r="AB24434">
        <v>27.965599999999998</v>
      </c>
    </row>
    <row r="24435" spans="3:28" x14ac:dyDescent="0.25">
      <c r="C24435">
        <v>1091219</v>
      </c>
      <c r="D24435">
        <v>23.398800000000001</v>
      </c>
      <c r="H24435">
        <v>1188618</v>
      </c>
      <c r="I24435">
        <v>21.321200000000001</v>
      </c>
      <c r="L24435">
        <v>1225065</v>
      </c>
      <c r="M24435">
        <v>18.841799999999999</v>
      </c>
      <c r="S24435">
        <v>1148624</v>
      </c>
      <c r="T24435">
        <v>23.9084</v>
      </c>
      <c r="W24435">
        <v>1152438</v>
      </c>
      <c r="X24435">
        <v>21.7818</v>
      </c>
      <c r="AA24435">
        <v>1848582</v>
      </c>
      <c r="AB24435">
        <v>27.985199999999999</v>
      </c>
    </row>
    <row r="24436" spans="3:28" x14ac:dyDescent="0.25">
      <c r="C24436">
        <v>1091245</v>
      </c>
      <c r="D24436">
        <v>23.369399999999999</v>
      </c>
      <c r="H24436">
        <v>1188645</v>
      </c>
      <c r="I24436">
        <v>21.321200000000001</v>
      </c>
      <c r="L24436">
        <v>1225096</v>
      </c>
      <c r="M24436">
        <v>18.851600000000001</v>
      </c>
      <c r="S24436">
        <v>1148658</v>
      </c>
      <c r="T24436">
        <v>23.918199999999999</v>
      </c>
      <c r="W24436">
        <v>1152464</v>
      </c>
      <c r="X24436">
        <v>21.811199999999999</v>
      </c>
      <c r="AA24436">
        <v>1848606</v>
      </c>
      <c r="AB24436">
        <v>28.004799999999999</v>
      </c>
    </row>
    <row r="24437" spans="3:28" x14ac:dyDescent="0.25">
      <c r="C24437">
        <v>1091307</v>
      </c>
      <c r="D24437">
        <v>23.300799999999999</v>
      </c>
      <c r="H24437">
        <v>1188675</v>
      </c>
      <c r="I24437">
        <v>21.311399999999999</v>
      </c>
      <c r="L24437">
        <v>1225125</v>
      </c>
      <c r="M24437">
        <v>18.851600000000001</v>
      </c>
      <c r="S24437">
        <v>1148684</v>
      </c>
      <c r="T24437">
        <v>23.898599999999998</v>
      </c>
      <c r="W24437">
        <v>1152494</v>
      </c>
      <c r="X24437">
        <v>21.811199999999999</v>
      </c>
      <c r="AA24437">
        <v>1848641</v>
      </c>
      <c r="AB24437">
        <v>28.034199999999998</v>
      </c>
    </row>
    <row r="24438" spans="3:28" x14ac:dyDescent="0.25">
      <c r="C24438">
        <v>1091335</v>
      </c>
      <c r="D24438">
        <v>23.330200000000001</v>
      </c>
      <c r="H24438">
        <v>1188710</v>
      </c>
      <c r="I24438">
        <v>21.321200000000001</v>
      </c>
      <c r="L24438">
        <v>1225162</v>
      </c>
      <c r="M24438">
        <v>18.841799999999999</v>
      </c>
      <c r="S24438">
        <v>1148716</v>
      </c>
      <c r="T24438">
        <v>23.8888</v>
      </c>
      <c r="W24438">
        <v>1152554</v>
      </c>
      <c r="X24438">
        <v>21.821000000000002</v>
      </c>
      <c r="AA24438">
        <v>1848671</v>
      </c>
      <c r="AB24438">
        <v>28.0244</v>
      </c>
    </row>
    <row r="24439" spans="3:28" x14ac:dyDescent="0.25">
      <c r="C24439">
        <v>1091376</v>
      </c>
      <c r="D24439">
        <v>23.291</v>
      </c>
      <c r="H24439">
        <v>1188746</v>
      </c>
      <c r="I24439">
        <v>21.311399999999999</v>
      </c>
      <c r="L24439">
        <v>1225224</v>
      </c>
      <c r="M24439">
        <v>18.832000000000001</v>
      </c>
      <c r="S24439">
        <v>1148743</v>
      </c>
      <c r="T24439">
        <v>23.869199999999999</v>
      </c>
      <c r="W24439">
        <v>1152584</v>
      </c>
      <c r="X24439">
        <v>21.8504</v>
      </c>
      <c r="AA24439">
        <v>1848698</v>
      </c>
      <c r="AB24439">
        <v>28.034199999999998</v>
      </c>
    </row>
    <row r="24440" spans="3:28" x14ac:dyDescent="0.25">
      <c r="C24440">
        <v>1091394</v>
      </c>
      <c r="D24440">
        <v>23.281199999999998</v>
      </c>
      <c r="H24440">
        <v>1188772</v>
      </c>
      <c r="I24440">
        <v>21.321200000000001</v>
      </c>
      <c r="L24440">
        <v>1225320</v>
      </c>
      <c r="M24440">
        <v>18.822199999999999</v>
      </c>
      <c r="S24440">
        <v>1148774</v>
      </c>
      <c r="T24440">
        <v>23.869199999999999</v>
      </c>
      <c r="W24440">
        <v>1152614</v>
      </c>
      <c r="X24440">
        <v>21.87</v>
      </c>
      <c r="AA24440">
        <v>1848726</v>
      </c>
      <c r="AB24440">
        <v>28.053799999999999</v>
      </c>
    </row>
    <row r="24441" spans="3:28" x14ac:dyDescent="0.25">
      <c r="C24441">
        <v>1091430</v>
      </c>
      <c r="D24441">
        <v>23.2714</v>
      </c>
      <c r="H24441">
        <v>1188805</v>
      </c>
      <c r="I24441">
        <v>21.321200000000001</v>
      </c>
      <c r="L24441">
        <v>1225366</v>
      </c>
      <c r="M24441">
        <v>18.851600000000001</v>
      </c>
      <c r="S24441">
        <v>1148804</v>
      </c>
      <c r="T24441">
        <v>23.8398</v>
      </c>
      <c r="W24441">
        <v>1152711</v>
      </c>
      <c r="X24441">
        <v>21.928799999999999</v>
      </c>
      <c r="AA24441">
        <v>1848758</v>
      </c>
      <c r="AB24441">
        <v>28.073399999999999</v>
      </c>
    </row>
    <row r="24442" spans="3:28" x14ac:dyDescent="0.25">
      <c r="C24442">
        <v>1091450</v>
      </c>
      <c r="D24442">
        <v>23.310600000000001</v>
      </c>
      <c r="H24442">
        <v>1188923</v>
      </c>
      <c r="I24442">
        <v>21.311399999999999</v>
      </c>
      <c r="L24442">
        <v>1225413</v>
      </c>
      <c r="M24442">
        <v>18.832000000000001</v>
      </c>
      <c r="S24442">
        <v>1148899</v>
      </c>
      <c r="T24442">
        <v>23.800599999999999</v>
      </c>
      <c r="W24442">
        <v>1152733</v>
      </c>
      <c r="X24442">
        <v>21.938600000000001</v>
      </c>
      <c r="AA24442">
        <v>1848793</v>
      </c>
      <c r="AB24442">
        <v>28.083200000000001</v>
      </c>
    </row>
    <row r="24443" spans="3:28" x14ac:dyDescent="0.25">
      <c r="C24443">
        <v>1091518</v>
      </c>
      <c r="D24443">
        <v>23.261600000000001</v>
      </c>
      <c r="H24443">
        <v>1188954</v>
      </c>
      <c r="I24443">
        <v>21.321200000000001</v>
      </c>
      <c r="L24443">
        <v>1225434</v>
      </c>
      <c r="M24443">
        <v>18.841799999999999</v>
      </c>
      <c r="S24443">
        <v>1148953</v>
      </c>
      <c r="T24443">
        <v>23.869199999999999</v>
      </c>
      <c r="W24443">
        <v>1152764</v>
      </c>
      <c r="X24443">
        <v>21.948399999999999</v>
      </c>
      <c r="AA24443">
        <v>1848817</v>
      </c>
      <c r="AB24443">
        <v>28.093</v>
      </c>
    </row>
    <row r="24444" spans="3:28" x14ac:dyDescent="0.25">
      <c r="C24444">
        <v>1091546</v>
      </c>
      <c r="D24444">
        <v>23.242000000000001</v>
      </c>
      <c r="H24444">
        <v>1188975</v>
      </c>
      <c r="I24444">
        <v>21.311399999999999</v>
      </c>
      <c r="L24444">
        <v>1225455</v>
      </c>
      <c r="M24444">
        <v>18.841799999999999</v>
      </c>
      <c r="S24444">
        <v>1148984</v>
      </c>
      <c r="T24444">
        <v>23.8888</v>
      </c>
      <c r="W24444">
        <v>1152793</v>
      </c>
      <c r="X24444">
        <v>21.958200000000001</v>
      </c>
      <c r="AA24444">
        <v>1848846</v>
      </c>
      <c r="AB24444">
        <v>28.122399999999999</v>
      </c>
    </row>
    <row r="24445" spans="3:28" x14ac:dyDescent="0.25">
      <c r="C24445">
        <v>1091578</v>
      </c>
      <c r="D24445">
        <v>23.2224</v>
      </c>
      <c r="H24445">
        <v>1189004</v>
      </c>
      <c r="I24445">
        <v>21.311399999999999</v>
      </c>
      <c r="L24445">
        <v>1225579</v>
      </c>
      <c r="M24445">
        <v>18.832000000000001</v>
      </c>
      <c r="S24445">
        <v>1149019</v>
      </c>
      <c r="T24445">
        <v>23.898599999999998</v>
      </c>
      <c r="W24445">
        <v>1152824</v>
      </c>
      <c r="X24445">
        <v>21.968</v>
      </c>
      <c r="AA24445">
        <v>1848876</v>
      </c>
      <c r="AB24445">
        <v>28.151800000000001</v>
      </c>
    </row>
    <row r="24446" spans="3:28" x14ac:dyDescent="0.25">
      <c r="C24446">
        <v>1091597</v>
      </c>
      <c r="D24446">
        <v>23.2224</v>
      </c>
      <c r="H24446">
        <v>1189043</v>
      </c>
      <c r="I24446">
        <v>21.311399999999999</v>
      </c>
      <c r="L24446">
        <v>1225667</v>
      </c>
      <c r="M24446">
        <v>18.832000000000001</v>
      </c>
      <c r="S24446">
        <v>1149134</v>
      </c>
      <c r="T24446">
        <v>24.0946</v>
      </c>
      <c r="W24446">
        <v>1152854</v>
      </c>
      <c r="X24446">
        <v>21.9876</v>
      </c>
      <c r="AA24446">
        <v>1848906</v>
      </c>
      <c r="AB24446">
        <v>28.1616</v>
      </c>
    </row>
    <row r="24447" spans="3:28" x14ac:dyDescent="0.25">
      <c r="C24447">
        <v>1091632</v>
      </c>
      <c r="D24447">
        <v>23.242000000000001</v>
      </c>
      <c r="H24447">
        <v>1189068</v>
      </c>
      <c r="I24447">
        <v>21.291799999999999</v>
      </c>
      <c r="L24447">
        <v>1225731</v>
      </c>
      <c r="M24447">
        <v>18.8124</v>
      </c>
      <c r="S24447">
        <v>1149175</v>
      </c>
      <c r="T24447">
        <v>24.1632</v>
      </c>
      <c r="W24447">
        <v>1152884</v>
      </c>
      <c r="X24447">
        <v>22.007200000000001</v>
      </c>
      <c r="AA24447">
        <v>1848948</v>
      </c>
      <c r="AB24447">
        <v>28.1812</v>
      </c>
    </row>
    <row r="24448" spans="3:28" x14ac:dyDescent="0.25">
      <c r="C24448">
        <v>1091659</v>
      </c>
      <c r="D24448">
        <v>23.2224</v>
      </c>
      <c r="H24448">
        <v>1189096</v>
      </c>
      <c r="I24448">
        <v>21.291799999999999</v>
      </c>
      <c r="L24448">
        <v>1225786</v>
      </c>
      <c r="M24448">
        <v>18.802600000000002</v>
      </c>
      <c r="S24448">
        <v>1149196</v>
      </c>
      <c r="T24448">
        <v>24.212199999999999</v>
      </c>
      <c r="W24448">
        <v>1152914</v>
      </c>
      <c r="X24448">
        <v>22.026800000000001</v>
      </c>
      <c r="AA24448">
        <v>1848966</v>
      </c>
      <c r="AB24448">
        <v>28.200800000000001</v>
      </c>
    </row>
    <row r="24449" spans="3:28" x14ac:dyDescent="0.25">
      <c r="C24449">
        <v>1091692</v>
      </c>
      <c r="D24449">
        <v>23.232199999999999</v>
      </c>
      <c r="H24449">
        <v>1189167</v>
      </c>
      <c r="I24449">
        <v>21.282</v>
      </c>
      <c r="L24449">
        <v>1225816</v>
      </c>
      <c r="M24449">
        <v>18.802600000000002</v>
      </c>
      <c r="S24449">
        <v>1149254</v>
      </c>
      <c r="T24449">
        <v>24.359200000000001</v>
      </c>
      <c r="W24449">
        <v>1153003</v>
      </c>
      <c r="X24449">
        <v>22.0562</v>
      </c>
      <c r="AA24449">
        <v>1849026</v>
      </c>
      <c r="AB24449">
        <v>28.2302</v>
      </c>
    </row>
    <row r="24450" spans="3:28" x14ac:dyDescent="0.25">
      <c r="C24450">
        <v>1091726</v>
      </c>
      <c r="D24450">
        <v>23.163599999999999</v>
      </c>
      <c r="H24450">
        <v>1189185</v>
      </c>
      <c r="I24450">
        <v>21.301600000000001</v>
      </c>
      <c r="L24450">
        <v>1225924</v>
      </c>
      <c r="M24450">
        <v>18.8124</v>
      </c>
      <c r="S24450">
        <v>1149284</v>
      </c>
      <c r="T24450">
        <v>24.417999999999999</v>
      </c>
      <c r="W24450">
        <v>1153123</v>
      </c>
      <c r="X24450">
        <v>22.144400000000001</v>
      </c>
      <c r="AA24450">
        <v>1849086</v>
      </c>
      <c r="AB24450">
        <v>28.269400000000001</v>
      </c>
    </row>
    <row r="24451" spans="3:28" x14ac:dyDescent="0.25">
      <c r="C24451">
        <v>1091754</v>
      </c>
      <c r="D24451">
        <v>23.1538</v>
      </c>
      <c r="H24451">
        <v>1189220</v>
      </c>
      <c r="I24451">
        <v>21.311399999999999</v>
      </c>
      <c r="L24451">
        <v>1226026</v>
      </c>
      <c r="M24451">
        <v>18.822199999999999</v>
      </c>
      <c r="S24451">
        <v>1149326</v>
      </c>
      <c r="T24451">
        <v>24.4572</v>
      </c>
      <c r="W24451">
        <v>1153153</v>
      </c>
      <c r="X24451">
        <v>22.183599999999998</v>
      </c>
      <c r="AA24451">
        <v>1849123</v>
      </c>
      <c r="AB24451">
        <v>28.279199999999999</v>
      </c>
    </row>
    <row r="24452" spans="3:28" x14ac:dyDescent="0.25">
      <c r="C24452">
        <v>1091779</v>
      </c>
      <c r="D24452">
        <v>23.124400000000001</v>
      </c>
      <c r="H24452">
        <v>1189246</v>
      </c>
      <c r="I24452">
        <v>21.301600000000001</v>
      </c>
      <c r="L24452">
        <v>1226090</v>
      </c>
      <c r="M24452">
        <v>18.822199999999999</v>
      </c>
      <c r="S24452">
        <v>1149345</v>
      </c>
      <c r="T24452">
        <v>24.496400000000001</v>
      </c>
      <c r="W24452">
        <v>1153213</v>
      </c>
      <c r="X24452">
        <v>22.203199999999999</v>
      </c>
      <c r="AA24452">
        <v>1849146</v>
      </c>
      <c r="AB24452">
        <v>28.3184</v>
      </c>
    </row>
    <row r="24453" spans="3:28" x14ac:dyDescent="0.25">
      <c r="C24453">
        <v>1091811</v>
      </c>
      <c r="D24453">
        <v>23.104800000000001</v>
      </c>
      <c r="H24453">
        <v>1189283</v>
      </c>
      <c r="I24453">
        <v>21.301600000000001</v>
      </c>
      <c r="L24453">
        <v>1226126</v>
      </c>
      <c r="M24453">
        <v>18.8124</v>
      </c>
      <c r="S24453">
        <v>1149406</v>
      </c>
      <c r="T24453">
        <v>24.6434</v>
      </c>
      <c r="W24453">
        <v>1153334</v>
      </c>
      <c r="X24453">
        <v>22.340399999999999</v>
      </c>
      <c r="AA24453">
        <v>1849176</v>
      </c>
      <c r="AB24453">
        <v>28.328199999999999</v>
      </c>
    </row>
    <row r="24454" spans="3:28" x14ac:dyDescent="0.25">
      <c r="C24454">
        <v>1091836</v>
      </c>
      <c r="D24454">
        <v>23.0656</v>
      </c>
      <c r="H24454">
        <v>1189317</v>
      </c>
      <c r="I24454">
        <v>21.321200000000001</v>
      </c>
      <c r="L24454">
        <v>1226175</v>
      </c>
      <c r="M24454">
        <v>18.7928</v>
      </c>
      <c r="S24454">
        <v>1149469</v>
      </c>
      <c r="T24454">
        <v>24.721800000000002</v>
      </c>
      <c r="W24454">
        <v>1153393</v>
      </c>
      <c r="X24454">
        <v>22.3796</v>
      </c>
      <c r="AA24454">
        <v>1849236</v>
      </c>
      <c r="AB24454">
        <v>28.357600000000001</v>
      </c>
    </row>
    <row r="24455" spans="3:28" x14ac:dyDescent="0.25">
      <c r="C24455">
        <v>1091876</v>
      </c>
      <c r="D24455">
        <v>23.0656</v>
      </c>
      <c r="H24455">
        <v>1189344</v>
      </c>
      <c r="I24455">
        <v>21.321200000000001</v>
      </c>
      <c r="L24455">
        <v>1226206</v>
      </c>
      <c r="M24455">
        <v>18.802600000000002</v>
      </c>
      <c r="S24455">
        <v>1149498</v>
      </c>
      <c r="T24455">
        <v>24.770800000000001</v>
      </c>
      <c r="W24455">
        <v>1153424</v>
      </c>
      <c r="X24455">
        <v>22.408999999999999</v>
      </c>
      <c r="AA24455">
        <v>1849266</v>
      </c>
      <c r="AB24455">
        <v>28.377199999999998</v>
      </c>
    </row>
    <row r="24456" spans="3:28" x14ac:dyDescent="0.25">
      <c r="C24456">
        <v>1091906</v>
      </c>
      <c r="D24456">
        <v>23.055800000000001</v>
      </c>
      <c r="H24456">
        <v>1189442</v>
      </c>
      <c r="I24456">
        <v>21.321200000000001</v>
      </c>
      <c r="L24456">
        <v>1226372</v>
      </c>
      <c r="M24456">
        <v>18.783000000000001</v>
      </c>
      <c r="S24456">
        <v>1149524</v>
      </c>
      <c r="T24456">
        <v>24.819800000000001</v>
      </c>
      <c r="W24456">
        <v>1153454</v>
      </c>
      <c r="X24456">
        <v>22.418800000000001</v>
      </c>
      <c r="AA24456">
        <v>1849307</v>
      </c>
      <c r="AB24456">
        <v>28.406600000000001</v>
      </c>
    </row>
    <row r="24457" spans="3:28" x14ac:dyDescent="0.25">
      <c r="C24457">
        <v>1091930</v>
      </c>
      <c r="D24457">
        <v>23.036200000000001</v>
      </c>
      <c r="H24457">
        <v>1189456</v>
      </c>
      <c r="I24457">
        <v>21.321200000000001</v>
      </c>
      <c r="L24457">
        <v>1226566</v>
      </c>
      <c r="M24457">
        <v>18.773199999999999</v>
      </c>
      <c r="S24457">
        <v>1149554</v>
      </c>
      <c r="T24457">
        <v>24.8688</v>
      </c>
      <c r="W24457">
        <v>1153514</v>
      </c>
      <c r="X24457">
        <v>22.477599999999999</v>
      </c>
      <c r="AA24457">
        <v>1849326</v>
      </c>
      <c r="AB24457">
        <v>28.436</v>
      </c>
    </row>
    <row r="24458" spans="3:28" x14ac:dyDescent="0.25">
      <c r="C24458">
        <v>1091962</v>
      </c>
      <c r="D24458">
        <v>22.997</v>
      </c>
      <c r="H24458">
        <v>1189494</v>
      </c>
      <c r="I24458">
        <v>21.301600000000001</v>
      </c>
      <c r="L24458">
        <v>1226602</v>
      </c>
      <c r="M24458">
        <v>18.783000000000001</v>
      </c>
      <c r="S24458">
        <v>1149597</v>
      </c>
      <c r="T24458">
        <v>24.908000000000001</v>
      </c>
      <c r="W24458">
        <v>1153544</v>
      </c>
      <c r="X24458">
        <v>22.477599999999999</v>
      </c>
      <c r="AA24458">
        <v>1849356</v>
      </c>
      <c r="AB24458">
        <v>28.445799999999998</v>
      </c>
    </row>
    <row r="24459" spans="3:28" x14ac:dyDescent="0.25">
      <c r="C24459">
        <v>1091996</v>
      </c>
      <c r="D24459">
        <v>22.987200000000001</v>
      </c>
      <c r="H24459">
        <v>1189519</v>
      </c>
      <c r="I24459">
        <v>21.311399999999999</v>
      </c>
      <c r="L24459">
        <v>1226627</v>
      </c>
      <c r="M24459">
        <v>18.763400000000001</v>
      </c>
      <c r="S24459">
        <v>1149619</v>
      </c>
      <c r="T24459">
        <v>24.976600000000001</v>
      </c>
      <c r="W24459">
        <v>1153573</v>
      </c>
      <c r="X24459">
        <v>22.507000000000001</v>
      </c>
      <c r="AA24459">
        <v>1849416</v>
      </c>
      <c r="AB24459">
        <v>28.484999999999999</v>
      </c>
    </row>
    <row r="24460" spans="3:28" x14ac:dyDescent="0.25">
      <c r="C24460">
        <v>1092018</v>
      </c>
      <c r="D24460">
        <v>22.957799999999999</v>
      </c>
      <c r="H24460">
        <v>1189550</v>
      </c>
      <c r="I24460">
        <v>21.311399999999999</v>
      </c>
      <c r="L24460">
        <v>1226688</v>
      </c>
      <c r="M24460">
        <v>18.783000000000001</v>
      </c>
      <c r="S24460">
        <v>1149685</v>
      </c>
      <c r="T24460">
        <v>25.045200000000001</v>
      </c>
      <c r="W24460">
        <v>1153603</v>
      </c>
      <c r="X24460">
        <v>22.5168</v>
      </c>
      <c r="AA24460">
        <v>1849446</v>
      </c>
      <c r="AB24460">
        <v>28.514399999999998</v>
      </c>
    </row>
    <row r="24461" spans="3:28" x14ac:dyDescent="0.25">
      <c r="C24461">
        <v>1092058</v>
      </c>
      <c r="D24461">
        <v>23.006799999999998</v>
      </c>
      <c r="H24461">
        <v>1189581</v>
      </c>
      <c r="I24461">
        <v>21.311399999999999</v>
      </c>
      <c r="L24461">
        <v>1226753</v>
      </c>
      <c r="M24461">
        <v>18.7928</v>
      </c>
      <c r="S24461">
        <v>1149704</v>
      </c>
      <c r="T24461">
        <v>25.0746</v>
      </c>
      <c r="W24461">
        <v>1153694</v>
      </c>
      <c r="X24461">
        <v>22.556000000000001</v>
      </c>
      <c r="AA24461">
        <v>1849543</v>
      </c>
      <c r="AB24461">
        <v>28.582999999999998</v>
      </c>
    </row>
    <row r="24462" spans="3:28" x14ac:dyDescent="0.25">
      <c r="C24462">
        <v>1092083</v>
      </c>
      <c r="D24462">
        <v>23.006799999999998</v>
      </c>
      <c r="H24462">
        <v>1189634</v>
      </c>
      <c r="I24462">
        <v>21.301600000000001</v>
      </c>
      <c r="L24462">
        <v>1226779</v>
      </c>
      <c r="M24462">
        <v>18.802600000000002</v>
      </c>
      <c r="S24462">
        <v>1149734</v>
      </c>
      <c r="T24462">
        <v>25.103999999999999</v>
      </c>
      <c r="W24462">
        <v>1153724</v>
      </c>
      <c r="X24462">
        <v>22.556000000000001</v>
      </c>
      <c r="AA24462">
        <v>1849575</v>
      </c>
      <c r="AB24462">
        <v>28.5732</v>
      </c>
    </row>
    <row r="24463" spans="3:28" x14ac:dyDescent="0.25">
      <c r="C24463">
        <v>1092113</v>
      </c>
      <c r="D24463">
        <v>23.036200000000001</v>
      </c>
      <c r="H24463">
        <v>1189675</v>
      </c>
      <c r="I24463">
        <v>21.311399999999999</v>
      </c>
      <c r="L24463">
        <v>1226898</v>
      </c>
      <c r="M24463">
        <v>18.802600000000002</v>
      </c>
      <c r="S24463">
        <v>1149797</v>
      </c>
      <c r="T24463">
        <v>25.133400000000002</v>
      </c>
      <c r="W24463">
        <v>1153763</v>
      </c>
      <c r="X24463">
        <v>22.614799999999999</v>
      </c>
      <c r="AA24463">
        <v>1849605</v>
      </c>
      <c r="AB24463">
        <v>28.612400000000001</v>
      </c>
    </row>
    <row r="24464" spans="3:28" x14ac:dyDescent="0.25">
      <c r="C24464">
        <v>1092175</v>
      </c>
      <c r="D24464">
        <v>23.055800000000001</v>
      </c>
      <c r="H24464">
        <v>1189731</v>
      </c>
      <c r="I24464">
        <v>21.301600000000001</v>
      </c>
      <c r="L24464">
        <v>1227105</v>
      </c>
      <c r="M24464">
        <v>18.763400000000001</v>
      </c>
      <c r="S24464">
        <v>1149824</v>
      </c>
      <c r="T24464">
        <v>25.1432</v>
      </c>
      <c r="W24464">
        <v>1153783</v>
      </c>
      <c r="X24464">
        <v>22.654</v>
      </c>
      <c r="AA24464">
        <v>1849626</v>
      </c>
      <c r="AB24464">
        <v>28.622199999999999</v>
      </c>
    </row>
    <row r="24465" spans="3:28" x14ac:dyDescent="0.25">
      <c r="C24465">
        <v>1092199</v>
      </c>
      <c r="D24465">
        <v>23.006799999999998</v>
      </c>
      <c r="H24465">
        <v>1189761</v>
      </c>
      <c r="I24465">
        <v>21.311399999999999</v>
      </c>
      <c r="L24465">
        <v>1227168</v>
      </c>
      <c r="M24465">
        <v>18.753599999999999</v>
      </c>
      <c r="S24465">
        <v>1149854</v>
      </c>
      <c r="T24465">
        <v>25.133400000000002</v>
      </c>
      <c r="W24465">
        <v>1153813</v>
      </c>
      <c r="X24465">
        <v>22.654</v>
      </c>
      <c r="AA24465">
        <v>1849687</v>
      </c>
      <c r="AB24465">
        <v>28.6614</v>
      </c>
    </row>
    <row r="24466" spans="3:28" x14ac:dyDescent="0.25">
      <c r="C24466">
        <v>1092227</v>
      </c>
      <c r="D24466">
        <v>22.987200000000001</v>
      </c>
      <c r="H24466">
        <v>1189787</v>
      </c>
      <c r="I24466">
        <v>21.311399999999999</v>
      </c>
      <c r="L24466">
        <v>1227200</v>
      </c>
      <c r="M24466">
        <v>18.753599999999999</v>
      </c>
      <c r="S24466">
        <v>1149898</v>
      </c>
      <c r="T24466">
        <v>25.1236</v>
      </c>
      <c r="W24466">
        <v>1153874</v>
      </c>
      <c r="X24466">
        <v>22.663799999999998</v>
      </c>
      <c r="AA24466">
        <v>1849716</v>
      </c>
      <c r="AB24466">
        <v>28.681000000000001</v>
      </c>
    </row>
    <row r="24467" spans="3:28" x14ac:dyDescent="0.25">
      <c r="C24467">
        <v>1092261</v>
      </c>
      <c r="D24467">
        <v>22.957799999999999</v>
      </c>
      <c r="H24467">
        <v>1189822</v>
      </c>
      <c r="I24467">
        <v>21.301600000000001</v>
      </c>
      <c r="L24467">
        <v>1227265</v>
      </c>
      <c r="M24467">
        <v>18.7438</v>
      </c>
      <c r="S24467">
        <v>1149921</v>
      </c>
      <c r="T24467">
        <v>25.113800000000001</v>
      </c>
      <c r="W24467">
        <v>1153903</v>
      </c>
      <c r="X24467">
        <v>22.702999999999999</v>
      </c>
      <c r="AA24467">
        <v>1849759</v>
      </c>
      <c r="AB24467">
        <v>28.700600000000001</v>
      </c>
    </row>
    <row r="24468" spans="3:28" x14ac:dyDescent="0.25">
      <c r="C24468">
        <v>1092304</v>
      </c>
      <c r="D24468">
        <v>22.957799999999999</v>
      </c>
      <c r="H24468">
        <v>1189876</v>
      </c>
      <c r="I24468">
        <v>21.311399999999999</v>
      </c>
      <c r="L24468">
        <v>1227289</v>
      </c>
      <c r="M24468">
        <v>18.7438</v>
      </c>
      <c r="S24468">
        <v>1149944</v>
      </c>
      <c r="T24468">
        <v>25.094200000000001</v>
      </c>
      <c r="W24468">
        <v>1153963</v>
      </c>
      <c r="X24468">
        <v>22.761800000000001</v>
      </c>
      <c r="AA24468">
        <v>1849811</v>
      </c>
      <c r="AB24468">
        <v>28.720199999999998</v>
      </c>
    </row>
    <row r="24469" spans="3:28" x14ac:dyDescent="0.25">
      <c r="C24469">
        <v>1092323</v>
      </c>
      <c r="D24469">
        <v>22.9284</v>
      </c>
      <c r="H24469">
        <v>1189904</v>
      </c>
      <c r="I24469">
        <v>21.311399999999999</v>
      </c>
      <c r="L24469">
        <v>1227483</v>
      </c>
      <c r="M24469">
        <v>18.7438</v>
      </c>
      <c r="S24469">
        <v>1149973</v>
      </c>
      <c r="T24469">
        <v>25.084399999999999</v>
      </c>
      <c r="W24469">
        <v>1153994</v>
      </c>
      <c r="X24469">
        <v>22.771599999999999</v>
      </c>
      <c r="AA24469">
        <v>1849848</v>
      </c>
      <c r="AB24469">
        <v>28.720199999999998</v>
      </c>
    </row>
    <row r="24470" spans="3:28" x14ac:dyDescent="0.25">
      <c r="C24470">
        <v>1092386</v>
      </c>
      <c r="D24470">
        <v>22.938199999999998</v>
      </c>
      <c r="H24470">
        <v>1189939</v>
      </c>
      <c r="I24470">
        <v>21.321200000000001</v>
      </c>
      <c r="L24470">
        <v>1227585</v>
      </c>
      <c r="M24470">
        <v>18.734000000000002</v>
      </c>
      <c r="S24470">
        <v>1150067</v>
      </c>
      <c r="T24470">
        <v>25.113800000000001</v>
      </c>
      <c r="W24470">
        <v>1154054</v>
      </c>
      <c r="X24470">
        <v>22.771599999999999</v>
      </c>
      <c r="AA24470">
        <v>1849866</v>
      </c>
      <c r="AB24470">
        <v>28.749600000000001</v>
      </c>
    </row>
    <row r="24471" spans="3:28" x14ac:dyDescent="0.25">
      <c r="C24471">
        <v>1092414</v>
      </c>
      <c r="D24471">
        <v>22.987200000000001</v>
      </c>
      <c r="H24471">
        <v>1190001</v>
      </c>
      <c r="I24471">
        <v>21.301600000000001</v>
      </c>
      <c r="L24471">
        <v>1227625</v>
      </c>
      <c r="M24471">
        <v>18.734000000000002</v>
      </c>
      <c r="S24471">
        <v>1150124</v>
      </c>
      <c r="T24471">
        <v>25.103999999999999</v>
      </c>
      <c r="W24471">
        <v>1154084</v>
      </c>
      <c r="X24471">
        <v>22.781400000000001</v>
      </c>
      <c r="AA24471">
        <v>1849905</v>
      </c>
      <c r="AB24471">
        <v>28.769200000000001</v>
      </c>
    </row>
    <row r="24472" spans="3:28" x14ac:dyDescent="0.25">
      <c r="C24472">
        <v>1092448</v>
      </c>
      <c r="D24472">
        <v>22.948</v>
      </c>
      <c r="H24472">
        <v>1190030</v>
      </c>
      <c r="I24472">
        <v>21.291799999999999</v>
      </c>
      <c r="L24472">
        <v>1227649</v>
      </c>
      <c r="M24472">
        <v>18.734000000000002</v>
      </c>
      <c r="S24472">
        <v>1150183</v>
      </c>
      <c r="T24472">
        <v>25.094200000000001</v>
      </c>
      <c r="W24472">
        <v>1154114</v>
      </c>
      <c r="X24472">
        <v>22.830400000000001</v>
      </c>
      <c r="AA24472">
        <v>1849929</v>
      </c>
      <c r="AB24472">
        <v>28.7986</v>
      </c>
    </row>
    <row r="24473" spans="3:28" x14ac:dyDescent="0.25">
      <c r="C24473">
        <v>1092473</v>
      </c>
      <c r="D24473">
        <v>22.948</v>
      </c>
      <c r="H24473">
        <v>1190096</v>
      </c>
      <c r="I24473">
        <v>21.311399999999999</v>
      </c>
      <c r="L24473">
        <v>1227706</v>
      </c>
      <c r="M24473">
        <v>18.753599999999999</v>
      </c>
      <c r="S24473">
        <v>1150213</v>
      </c>
      <c r="T24473">
        <v>25.103999999999999</v>
      </c>
      <c r="W24473">
        <v>1154144</v>
      </c>
      <c r="X24473">
        <v>22.8598</v>
      </c>
      <c r="AA24473">
        <v>1849956</v>
      </c>
      <c r="AB24473">
        <v>28.808399999999999</v>
      </c>
    </row>
    <row r="24474" spans="3:28" x14ac:dyDescent="0.25">
      <c r="C24474">
        <v>1092497</v>
      </c>
      <c r="D24474">
        <v>22.948</v>
      </c>
      <c r="H24474">
        <v>1190115</v>
      </c>
      <c r="I24474">
        <v>21.311399999999999</v>
      </c>
      <c r="L24474">
        <v>1227750</v>
      </c>
      <c r="M24474">
        <v>18.7438</v>
      </c>
      <c r="S24474">
        <v>1150274</v>
      </c>
      <c r="T24474">
        <v>25.055</v>
      </c>
      <c r="W24474">
        <v>1154174</v>
      </c>
      <c r="X24474">
        <v>22.869599999999998</v>
      </c>
      <c r="AA24474">
        <v>1849986</v>
      </c>
      <c r="AB24474">
        <v>28.827999999999999</v>
      </c>
    </row>
    <row r="24475" spans="3:28" x14ac:dyDescent="0.25">
      <c r="C24475">
        <v>1092535</v>
      </c>
      <c r="D24475">
        <v>22.938199999999998</v>
      </c>
      <c r="H24475">
        <v>1190145</v>
      </c>
      <c r="I24475">
        <v>21.311399999999999</v>
      </c>
      <c r="L24475">
        <v>1227766</v>
      </c>
      <c r="M24475">
        <v>18.753599999999999</v>
      </c>
      <c r="S24475">
        <v>1150304</v>
      </c>
      <c r="T24475">
        <v>25.045200000000001</v>
      </c>
      <c r="W24475">
        <v>1154234</v>
      </c>
      <c r="X24475">
        <v>22.918600000000001</v>
      </c>
      <c r="AA24475">
        <v>1850016</v>
      </c>
      <c r="AB24475">
        <v>28.8476</v>
      </c>
    </row>
    <row r="24476" spans="3:28" x14ac:dyDescent="0.25">
      <c r="C24476">
        <v>1092560</v>
      </c>
      <c r="D24476">
        <v>22.8794</v>
      </c>
      <c r="H24476">
        <v>1190185</v>
      </c>
      <c r="I24476">
        <v>21.311399999999999</v>
      </c>
      <c r="L24476">
        <v>1227835</v>
      </c>
      <c r="M24476">
        <v>18.7438</v>
      </c>
      <c r="S24476">
        <v>1150377</v>
      </c>
      <c r="T24476">
        <v>24.976600000000001</v>
      </c>
      <c r="W24476">
        <v>1154264</v>
      </c>
      <c r="X24476">
        <v>22.899000000000001</v>
      </c>
      <c r="AA24476">
        <v>1850046</v>
      </c>
      <c r="AB24476">
        <v>28.857399999999998</v>
      </c>
    </row>
    <row r="24477" spans="3:28" x14ac:dyDescent="0.25">
      <c r="C24477">
        <v>1092584</v>
      </c>
      <c r="D24477">
        <v>22.85</v>
      </c>
      <c r="H24477">
        <v>1190205</v>
      </c>
      <c r="I24477">
        <v>21.301600000000001</v>
      </c>
      <c r="L24477">
        <v>1227886</v>
      </c>
      <c r="M24477">
        <v>18.7438</v>
      </c>
      <c r="S24477">
        <v>1150403</v>
      </c>
      <c r="T24477">
        <v>24.966799999999999</v>
      </c>
      <c r="W24477">
        <v>1154294</v>
      </c>
      <c r="X24477">
        <v>22.889199999999999</v>
      </c>
      <c r="AA24477">
        <v>1850076</v>
      </c>
      <c r="AB24477">
        <v>28.8672</v>
      </c>
    </row>
    <row r="24478" spans="3:28" x14ac:dyDescent="0.25">
      <c r="C24478">
        <v>1092628</v>
      </c>
      <c r="D24478">
        <v>22.8108</v>
      </c>
      <c r="H24478">
        <v>1190237</v>
      </c>
      <c r="I24478">
        <v>21.282</v>
      </c>
      <c r="L24478">
        <v>1227988</v>
      </c>
      <c r="M24478">
        <v>18.763400000000001</v>
      </c>
      <c r="S24478">
        <v>1150424</v>
      </c>
      <c r="T24478">
        <v>24.957000000000001</v>
      </c>
      <c r="W24478">
        <v>1154354</v>
      </c>
      <c r="X24478">
        <v>22.957799999999999</v>
      </c>
      <c r="AA24478">
        <v>1850136</v>
      </c>
      <c r="AB24478">
        <v>28.886800000000001</v>
      </c>
    </row>
    <row r="24479" spans="3:28" x14ac:dyDescent="0.25">
      <c r="C24479">
        <v>1092649</v>
      </c>
      <c r="D24479">
        <v>22.820599999999999</v>
      </c>
      <c r="H24479">
        <v>1190276</v>
      </c>
      <c r="I24479">
        <v>21.282</v>
      </c>
      <c r="L24479">
        <v>1228006</v>
      </c>
      <c r="M24479">
        <v>18.763400000000001</v>
      </c>
      <c r="S24479">
        <v>1150454</v>
      </c>
      <c r="T24479">
        <v>24.976600000000001</v>
      </c>
      <c r="W24479">
        <v>1154414</v>
      </c>
      <c r="X24479">
        <v>23.0166</v>
      </c>
      <c r="AA24479">
        <v>1850176</v>
      </c>
      <c r="AB24479">
        <v>28.9162</v>
      </c>
    </row>
    <row r="24480" spans="3:28" x14ac:dyDescent="0.25">
      <c r="C24480">
        <v>1092687</v>
      </c>
      <c r="D24480">
        <v>22.771599999999999</v>
      </c>
      <c r="H24480">
        <v>1190300</v>
      </c>
      <c r="I24480">
        <v>21.282</v>
      </c>
      <c r="L24480">
        <v>1228080</v>
      </c>
      <c r="M24480">
        <v>18.753599999999999</v>
      </c>
      <c r="S24480">
        <v>1150483</v>
      </c>
      <c r="T24480">
        <v>24.9864</v>
      </c>
      <c r="W24480">
        <v>1154474</v>
      </c>
      <c r="X24480">
        <v>23.055800000000001</v>
      </c>
      <c r="AA24480">
        <v>1850198</v>
      </c>
      <c r="AB24480">
        <v>28.9162</v>
      </c>
    </row>
    <row r="24481" spans="3:28" x14ac:dyDescent="0.25">
      <c r="C24481">
        <v>1092727</v>
      </c>
      <c r="D24481">
        <v>22.751999999999999</v>
      </c>
      <c r="H24481">
        <v>1190325</v>
      </c>
      <c r="I24481">
        <v>21.272200000000002</v>
      </c>
      <c r="L24481">
        <v>1228096</v>
      </c>
      <c r="M24481">
        <v>18.763400000000001</v>
      </c>
      <c r="S24481">
        <v>1150514</v>
      </c>
      <c r="T24481">
        <v>24.9864</v>
      </c>
      <c r="W24481">
        <v>1154504</v>
      </c>
      <c r="X24481">
        <v>23.0852</v>
      </c>
      <c r="AA24481">
        <v>1850258</v>
      </c>
      <c r="AB24481">
        <v>28.945599999999999</v>
      </c>
    </row>
    <row r="24482" spans="3:28" x14ac:dyDescent="0.25">
      <c r="C24482">
        <v>1092750</v>
      </c>
      <c r="D24482">
        <v>22.761800000000001</v>
      </c>
      <c r="H24482">
        <v>1190359</v>
      </c>
      <c r="I24482">
        <v>21.2624</v>
      </c>
      <c r="L24482">
        <v>1228186</v>
      </c>
      <c r="M24482">
        <v>18.773199999999999</v>
      </c>
      <c r="S24482">
        <v>1150543</v>
      </c>
      <c r="T24482">
        <v>24.9864</v>
      </c>
      <c r="W24482">
        <v>1154564</v>
      </c>
      <c r="X24482">
        <v>23.114599999999999</v>
      </c>
      <c r="AA24482">
        <v>1850325</v>
      </c>
      <c r="AB24482">
        <v>28.994599999999998</v>
      </c>
    </row>
    <row r="24483" spans="3:28" x14ac:dyDescent="0.25">
      <c r="C24483">
        <v>1092775</v>
      </c>
      <c r="D24483">
        <v>22.781400000000001</v>
      </c>
      <c r="H24483">
        <v>1190477</v>
      </c>
      <c r="I24483">
        <v>21.282</v>
      </c>
      <c r="L24483">
        <v>1228216</v>
      </c>
      <c r="M24483">
        <v>18.753599999999999</v>
      </c>
      <c r="S24483">
        <v>1150636</v>
      </c>
      <c r="T24483">
        <v>24.996200000000002</v>
      </c>
      <c r="W24483">
        <v>1154594</v>
      </c>
      <c r="X24483">
        <v>23.1342</v>
      </c>
      <c r="AA24483">
        <v>1850376</v>
      </c>
      <c r="AB24483">
        <v>29.0044</v>
      </c>
    </row>
    <row r="24484" spans="3:28" x14ac:dyDescent="0.25">
      <c r="C24484">
        <v>1092805</v>
      </c>
      <c r="D24484">
        <v>22.751999999999999</v>
      </c>
      <c r="H24484">
        <v>1190509</v>
      </c>
      <c r="I24484">
        <v>21.282</v>
      </c>
      <c r="L24484">
        <v>1228395</v>
      </c>
      <c r="M24484">
        <v>18.734000000000002</v>
      </c>
      <c r="S24484">
        <v>1150668</v>
      </c>
      <c r="T24484">
        <v>25.035399999999999</v>
      </c>
      <c r="W24484">
        <v>1154684</v>
      </c>
      <c r="X24484">
        <v>23.183199999999999</v>
      </c>
      <c r="AA24484">
        <v>1850407</v>
      </c>
      <c r="AB24484">
        <v>29.0044</v>
      </c>
    </row>
    <row r="24485" spans="3:28" x14ac:dyDescent="0.25">
      <c r="C24485">
        <v>1092867</v>
      </c>
      <c r="D24485">
        <v>22.761800000000001</v>
      </c>
      <c r="H24485">
        <v>1190543</v>
      </c>
      <c r="I24485">
        <v>21.272200000000002</v>
      </c>
      <c r="L24485">
        <v>1228466</v>
      </c>
      <c r="M24485">
        <v>18.734000000000002</v>
      </c>
      <c r="S24485">
        <v>1150694</v>
      </c>
      <c r="T24485">
        <v>25.055</v>
      </c>
      <c r="W24485">
        <v>1154714</v>
      </c>
      <c r="X24485">
        <v>23.2028</v>
      </c>
      <c r="AA24485">
        <v>1850466</v>
      </c>
      <c r="AB24485">
        <v>29.014199999999999</v>
      </c>
    </row>
    <row r="24486" spans="3:28" x14ac:dyDescent="0.25">
      <c r="C24486">
        <v>1092890</v>
      </c>
      <c r="D24486">
        <v>22.781400000000001</v>
      </c>
      <c r="H24486">
        <v>1190565</v>
      </c>
      <c r="I24486">
        <v>21.2624</v>
      </c>
      <c r="L24486">
        <v>1228489</v>
      </c>
      <c r="M24486">
        <v>18.734000000000002</v>
      </c>
      <c r="S24486">
        <v>1150723</v>
      </c>
      <c r="T24486">
        <v>25.064800000000002</v>
      </c>
      <c r="W24486">
        <v>1154804</v>
      </c>
      <c r="X24486">
        <v>23.143999999999998</v>
      </c>
      <c r="AA24486">
        <v>1850502</v>
      </c>
      <c r="AB24486">
        <v>29.043600000000001</v>
      </c>
    </row>
    <row r="24487" spans="3:28" x14ac:dyDescent="0.25">
      <c r="C24487">
        <v>1092917</v>
      </c>
      <c r="D24487">
        <v>22.7422</v>
      </c>
      <c r="H24487">
        <v>1190600</v>
      </c>
      <c r="I24487">
        <v>21.2624</v>
      </c>
      <c r="L24487">
        <v>1228521</v>
      </c>
      <c r="M24487">
        <v>18.734000000000002</v>
      </c>
      <c r="S24487">
        <v>1150754</v>
      </c>
      <c r="T24487">
        <v>25.064800000000002</v>
      </c>
      <c r="W24487">
        <v>1154834</v>
      </c>
      <c r="X24487">
        <v>23.173400000000001</v>
      </c>
      <c r="AA24487">
        <v>1850527</v>
      </c>
      <c r="AB24487">
        <v>29.043600000000001</v>
      </c>
    </row>
    <row r="24488" spans="3:28" x14ac:dyDescent="0.25">
      <c r="C24488">
        <v>1092960</v>
      </c>
      <c r="D24488">
        <v>22.771599999999999</v>
      </c>
      <c r="H24488">
        <v>1190634</v>
      </c>
      <c r="I24488">
        <v>21.242799999999999</v>
      </c>
      <c r="L24488">
        <v>1228548</v>
      </c>
      <c r="M24488">
        <v>18.734000000000002</v>
      </c>
      <c r="S24488">
        <v>1150787</v>
      </c>
      <c r="T24488">
        <v>25.084399999999999</v>
      </c>
      <c r="W24488">
        <v>1154863</v>
      </c>
      <c r="X24488">
        <v>23.173400000000001</v>
      </c>
      <c r="AA24488">
        <v>1850557</v>
      </c>
      <c r="AB24488">
        <v>29.063199999999998</v>
      </c>
    </row>
    <row r="24489" spans="3:28" x14ac:dyDescent="0.25">
      <c r="C24489">
        <v>1092981</v>
      </c>
      <c r="D24489">
        <v>22.7422</v>
      </c>
      <c r="H24489">
        <v>1190655</v>
      </c>
      <c r="I24489">
        <v>21.242799999999999</v>
      </c>
      <c r="L24489">
        <v>1228845</v>
      </c>
      <c r="M24489">
        <v>18.734000000000002</v>
      </c>
      <c r="S24489">
        <v>1150820</v>
      </c>
      <c r="T24489">
        <v>25.094200000000001</v>
      </c>
      <c r="W24489">
        <v>1154893</v>
      </c>
      <c r="X24489">
        <v>23.193000000000001</v>
      </c>
      <c r="AA24489">
        <v>1850592</v>
      </c>
      <c r="AB24489">
        <v>29.082799999999999</v>
      </c>
    </row>
    <row r="24490" spans="3:28" x14ac:dyDescent="0.25">
      <c r="C24490">
        <v>1093020</v>
      </c>
      <c r="D24490">
        <v>22.7912</v>
      </c>
      <c r="H24490">
        <v>1190715</v>
      </c>
      <c r="I24490">
        <v>21.242799999999999</v>
      </c>
      <c r="L24490">
        <v>1228883</v>
      </c>
      <c r="M24490">
        <v>18.7242</v>
      </c>
      <c r="S24490">
        <v>1150844</v>
      </c>
      <c r="T24490">
        <v>25.1432</v>
      </c>
      <c r="W24490">
        <v>1154954</v>
      </c>
      <c r="X24490">
        <v>23.242000000000001</v>
      </c>
      <c r="AA24490">
        <v>1850622</v>
      </c>
      <c r="AB24490">
        <v>29.082799999999999</v>
      </c>
    </row>
    <row r="24491" spans="3:28" x14ac:dyDescent="0.25">
      <c r="C24491">
        <v>1093045</v>
      </c>
      <c r="D24491">
        <v>22.732399999999998</v>
      </c>
      <c r="H24491">
        <v>1190749</v>
      </c>
      <c r="I24491">
        <v>21.2624</v>
      </c>
      <c r="L24491">
        <v>1228905</v>
      </c>
      <c r="M24491">
        <v>18.734000000000002</v>
      </c>
      <c r="S24491">
        <v>1150910</v>
      </c>
      <c r="T24491">
        <v>25.221599999999999</v>
      </c>
      <c r="W24491">
        <v>1154984</v>
      </c>
      <c r="X24491">
        <v>23.281199999999998</v>
      </c>
      <c r="AA24491">
        <v>1850645</v>
      </c>
      <c r="AB24491">
        <v>29.122</v>
      </c>
    </row>
    <row r="24492" spans="3:28" x14ac:dyDescent="0.25">
      <c r="C24492">
        <v>1093074</v>
      </c>
      <c r="D24492">
        <v>22.771599999999999</v>
      </c>
      <c r="H24492">
        <v>1190804</v>
      </c>
      <c r="I24492">
        <v>21.2624</v>
      </c>
      <c r="L24492">
        <v>1228945</v>
      </c>
      <c r="M24492">
        <v>18.7242</v>
      </c>
      <c r="S24492">
        <v>1150933</v>
      </c>
      <c r="T24492">
        <v>25.2608</v>
      </c>
      <c r="W24492">
        <v>1155014</v>
      </c>
      <c r="X24492">
        <v>23.320399999999999</v>
      </c>
      <c r="AA24492">
        <v>1850677</v>
      </c>
      <c r="AB24492">
        <v>29.112200000000001</v>
      </c>
    </row>
    <row r="24493" spans="3:28" x14ac:dyDescent="0.25">
      <c r="C24493">
        <v>1093112</v>
      </c>
      <c r="D24493">
        <v>22.761800000000001</v>
      </c>
      <c r="H24493">
        <v>1190835</v>
      </c>
      <c r="I24493">
        <v>21.2624</v>
      </c>
      <c r="L24493">
        <v>1229005</v>
      </c>
      <c r="M24493">
        <v>18.734000000000002</v>
      </c>
      <c r="S24493">
        <v>1151000</v>
      </c>
      <c r="T24493">
        <v>25.358799999999999</v>
      </c>
      <c r="W24493">
        <v>1155044</v>
      </c>
      <c r="X24493">
        <v>23.34</v>
      </c>
      <c r="AA24493">
        <v>1850715</v>
      </c>
      <c r="AB24493">
        <v>29.1416</v>
      </c>
    </row>
    <row r="24494" spans="3:28" x14ac:dyDescent="0.25">
      <c r="C24494">
        <v>1093139</v>
      </c>
      <c r="D24494">
        <v>22.771599999999999</v>
      </c>
      <c r="H24494">
        <v>1190877</v>
      </c>
      <c r="I24494">
        <v>21.272200000000002</v>
      </c>
      <c r="L24494">
        <v>1229045</v>
      </c>
      <c r="M24494">
        <v>18.7242</v>
      </c>
      <c r="S24494">
        <v>1151034</v>
      </c>
      <c r="T24494">
        <v>25.4176</v>
      </c>
      <c r="W24494">
        <v>1155104</v>
      </c>
      <c r="X24494">
        <v>23.398800000000001</v>
      </c>
      <c r="AA24494">
        <v>1850748</v>
      </c>
      <c r="AB24494">
        <v>29.131799999999998</v>
      </c>
    </row>
    <row r="24495" spans="3:28" x14ac:dyDescent="0.25">
      <c r="C24495">
        <v>1093168</v>
      </c>
      <c r="D24495">
        <v>22.7226</v>
      </c>
      <c r="H24495">
        <v>1190960</v>
      </c>
      <c r="I24495">
        <v>21.2624</v>
      </c>
      <c r="L24495">
        <v>1229087</v>
      </c>
      <c r="M24495">
        <v>18.734000000000002</v>
      </c>
      <c r="S24495">
        <v>1151053</v>
      </c>
      <c r="T24495">
        <v>25.476400000000002</v>
      </c>
      <c r="W24495">
        <v>1155133</v>
      </c>
      <c r="X24495">
        <v>23.4282</v>
      </c>
      <c r="AA24495">
        <v>1850777</v>
      </c>
      <c r="AB24495">
        <v>29.151399999999999</v>
      </c>
    </row>
    <row r="24496" spans="3:28" x14ac:dyDescent="0.25">
      <c r="C24496">
        <v>1093194</v>
      </c>
      <c r="D24496">
        <v>22.7226</v>
      </c>
      <c r="H24496">
        <v>1191032</v>
      </c>
      <c r="I24496">
        <v>21.2624</v>
      </c>
      <c r="L24496">
        <v>1229155</v>
      </c>
      <c r="M24496">
        <v>18.753599999999999</v>
      </c>
      <c r="S24496">
        <v>1151084</v>
      </c>
      <c r="T24496">
        <v>25.5352</v>
      </c>
      <c r="W24496">
        <v>1155164</v>
      </c>
      <c r="X24496">
        <v>23.457599999999999</v>
      </c>
      <c r="AA24496">
        <v>1850835</v>
      </c>
      <c r="AB24496">
        <v>29.180800000000001</v>
      </c>
    </row>
    <row r="24497" spans="3:28" x14ac:dyDescent="0.25">
      <c r="C24497">
        <v>1093227</v>
      </c>
      <c r="D24497">
        <v>22.712800000000001</v>
      </c>
      <c r="H24497">
        <v>1191084</v>
      </c>
      <c r="I24497">
        <v>21.2624</v>
      </c>
      <c r="L24497">
        <v>1229178</v>
      </c>
      <c r="M24497">
        <v>18.753599999999999</v>
      </c>
      <c r="S24497">
        <v>1151114</v>
      </c>
      <c r="T24497">
        <v>25.584199999999999</v>
      </c>
      <c r="W24497">
        <v>1155194</v>
      </c>
      <c r="X24497">
        <v>23.457599999999999</v>
      </c>
      <c r="AA24497">
        <v>1850857</v>
      </c>
      <c r="AB24497">
        <v>29.1906</v>
      </c>
    </row>
    <row r="24498" spans="3:28" x14ac:dyDescent="0.25">
      <c r="C24498">
        <v>1093261</v>
      </c>
      <c r="D24498">
        <v>22.732399999999998</v>
      </c>
      <c r="H24498">
        <v>1191106</v>
      </c>
      <c r="I24498">
        <v>21.2624</v>
      </c>
      <c r="L24498">
        <v>1229325</v>
      </c>
      <c r="M24498">
        <v>18.7242</v>
      </c>
      <c r="S24498">
        <v>1151153</v>
      </c>
      <c r="T24498">
        <v>25.633199999999999</v>
      </c>
      <c r="W24498">
        <v>1155224</v>
      </c>
      <c r="X24498">
        <v>23.506599999999999</v>
      </c>
      <c r="AA24498">
        <v>1850888</v>
      </c>
      <c r="AB24498">
        <v>29.1906</v>
      </c>
    </row>
    <row r="24499" spans="3:28" x14ac:dyDescent="0.25">
      <c r="C24499">
        <v>1093282</v>
      </c>
      <c r="D24499">
        <v>22.6736</v>
      </c>
      <c r="H24499">
        <v>1191198</v>
      </c>
      <c r="I24499">
        <v>21.242799999999999</v>
      </c>
      <c r="L24499">
        <v>1229355</v>
      </c>
      <c r="M24499">
        <v>18.7242</v>
      </c>
      <c r="S24499">
        <v>1151174</v>
      </c>
      <c r="T24499">
        <v>25.721399999999999</v>
      </c>
      <c r="W24499">
        <v>1155253</v>
      </c>
      <c r="X24499">
        <v>23.516400000000001</v>
      </c>
      <c r="AA24499">
        <v>1850946</v>
      </c>
      <c r="AB24499">
        <v>29.200399999999998</v>
      </c>
    </row>
    <row r="24500" spans="3:28" x14ac:dyDescent="0.25">
      <c r="C24500">
        <v>1093310</v>
      </c>
      <c r="D24500">
        <v>22.702999999999999</v>
      </c>
      <c r="H24500">
        <v>1191235</v>
      </c>
      <c r="I24500">
        <v>21.242799999999999</v>
      </c>
      <c r="L24500">
        <v>1229419</v>
      </c>
      <c r="M24500">
        <v>18.734000000000002</v>
      </c>
      <c r="S24500">
        <v>1151204</v>
      </c>
      <c r="T24500">
        <v>25.711600000000001</v>
      </c>
      <c r="W24500">
        <v>1155284</v>
      </c>
      <c r="X24500">
        <v>23.575199999999999</v>
      </c>
      <c r="AA24500">
        <v>1850979</v>
      </c>
      <c r="AB24500">
        <v>29.2102</v>
      </c>
    </row>
    <row r="24501" spans="3:28" x14ac:dyDescent="0.25">
      <c r="C24501">
        <v>1093342</v>
      </c>
      <c r="D24501">
        <v>22.634399999999999</v>
      </c>
      <c r="H24501">
        <v>1191257</v>
      </c>
      <c r="I24501">
        <v>21.233000000000001</v>
      </c>
      <c r="L24501">
        <v>1229505</v>
      </c>
      <c r="M24501">
        <v>18.7242</v>
      </c>
      <c r="S24501">
        <v>1151234</v>
      </c>
      <c r="T24501">
        <v>25.701799999999999</v>
      </c>
      <c r="W24501">
        <v>1155314</v>
      </c>
      <c r="X24501">
        <v>23.6144</v>
      </c>
      <c r="AA24501">
        <v>1851020</v>
      </c>
      <c r="AB24501">
        <v>29.229800000000001</v>
      </c>
    </row>
    <row r="24502" spans="3:28" x14ac:dyDescent="0.25">
      <c r="C24502">
        <v>1093377</v>
      </c>
      <c r="D24502">
        <v>22.644200000000001</v>
      </c>
      <c r="H24502">
        <v>1191324</v>
      </c>
      <c r="I24502">
        <v>21.233000000000001</v>
      </c>
      <c r="L24502">
        <v>1229535</v>
      </c>
      <c r="M24502">
        <v>18.734000000000002</v>
      </c>
      <c r="S24502">
        <v>1151277</v>
      </c>
      <c r="T24502">
        <v>25.819400000000002</v>
      </c>
      <c r="W24502">
        <v>1155374</v>
      </c>
      <c r="X24502">
        <v>23.712399999999999</v>
      </c>
      <c r="AA24502">
        <v>1851066</v>
      </c>
      <c r="AB24502">
        <v>29.249400000000001</v>
      </c>
    </row>
    <row r="24503" spans="3:28" x14ac:dyDescent="0.25">
      <c r="C24503">
        <v>1093409</v>
      </c>
      <c r="D24503">
        <v>22.565799999999999</v>
      </c>
      <c r="H24503">
        <v>1191354</v>
      </c>
      <c r="I24503">
        <v>21.233000000000001</v>
      </c>
      <c r="L24503">
        <v>1229576</v>
      </c>
      <c r="M24503">
        <v>18.7242</v>
      </c>
      <c r="S24503">
        <v>1151293</v>
      </c>
      <c r="T24503">
        <v>25.819400000000002</v>
      </c>
      <c r="W24503">
        <v>1155404</v>
      </c>
      <c r="X24503">
        <v>23.7712</v>
      </c>
      <c r="AA24503">
        <v>1851107</v>
      </c>
      <c r="AB24503">
        <v>29.2592</v>
      </c>
    </row>
    <row r="24504" spans="3:28" x14ac:dyDescent="0.25">
      <c r="C24504">
        <v>1093434</v>
      </c>
      <c r="D24504">
        <v>22.457999999999998</v>
      </c>
      <c r="H24504">
        <v>1191375</v>
      </c>
      <c r="I24504">
        <v>21.233000000000001</v>
      </c>
      <c r="L24504">
        <v>1229607</v>
      </c>
      <c r="M24504">
        <v>18.7242</v>
      </c>
      <c r="S24504">
        <v>1151353</v>
      </c>
      <c r="T24504">
        <v>25.937000000000001</v>
      </c>
      <c r="W24504">
        <v>1155433</v>
      </c>
      <c r="X24504">
        <v>23.7516</v>
      </c>
      <c r="AA24504">
        <v>1851133</v>
      </c>
      <c r="AB24504">
        <v>29.2592</v>
      </c>
    </row>
    <row r="24505" spans="3:28" x14ac:dyDescent="0.25">
      <c r="C24505">
        <v>1093463</v>
      </c>
      <c r="D24505">
        <v>22.457999999999998</v>
      </c>
      <c r="H24505">
        <v>1191436</v>
      </c>
      <c r="I24505">
        <v>21.242799999999999</v>
      </c>
      <c r="L24505">
        <v>1229634</v>
      </c>
      <c r="M24505">
        <v>18.714400000000001</v>
      </c>
      <c r="S24505">
        <v>1151388</v>
      </c>
      <c r="T24505">
        <v>25.995799999999999</v>
      </c>
      <c r="W24505">
        <v>1155464</v>
      </c>
      <c r="X24505">
        <v>23.7712</v>
      </c>
      <c r="AA24505">
        <v>1851169</v>
      </c>
      <c r="AB24505">
        <v>29.298400000000001</v>
      </c>
    </row>
    <row r="24506" spans="3:28" x14ac:dyDescent="0.25">
      <c r="C24506">
        <v>1093500</v>
      </c>
      <c r="D24506">
        <v>22.5168</v>
      </c>
      <c r="H24506">
        <v>1191466</v>
      </c>
      <c r="I24506">
        <v>21.223199999999999</v>
      </c>
      <c r="L24506">
        <v>1229655</v>
      </c>
      <c r="M24506">
        <v>18.7242</v>
      </c>
      <c r="S24506">
        <v>1151454</v>
      </c>
      <c r="T24506">
        <v>26.093800000000002</v>
      </c>
      <c r="W24506">
        <v>1155494</v>
      </c>
      <c r="X24506">
        <v>23.790800000000001</v>
      </c>
      <c r="AA24506">
        <v>1851198</v>
      </c>
      <c r="AB24506">
        <v>29.288599999999999</v>
      </c>
    </row>
    <row r="24507" spans="3:28" x14ac:dyDescent="0.25">
      <c r="C24507">
        <v>1093546</v>
      </c>
      <c r="D24507">
        <v>22.418800000000001</v>
      </c>
      <c r="H24507">
        <v>1191495</v>
      </c>
      <c r="I24507">
        <v>21.223199999999999</v>
      </c>
      <c r="L24507">
        <v>1229686</v>
      </c>
      <c r="M24507">
        <v>18.714400000000001</v>
      </c>
      <c r="S24507">
        <v>1151485</v>
      </c>
      <c r="T24507">
        <v>26.132999999999999</v>
      </c>
      <c r="W24507">
        <v>1155533</v>
      </c>
      <c r="X24507">
        <v>23.790800000000001</v>
      </c>
      <c r="AA24507">
        <v>1851216</v>
      </c>
      <c r="AB24507">
        <v>29.288599999999999</v>
      </c>
    </row>
    <row r="24508" spans="3:28" x14ac:dyDescent="0.25">
      <c r="C24508">
        <v>1093578</v>
      </c>
      <c r="D24508">
        <v>22.320799999999998</v>
      </c>
      <c r="H24508">
        <v>1191530</v>
      </c>
      <c r="I24508">
        <v>21.223199999999999</v>
      </c>
      <c r="L24508">
        <v>1229716</v>
      </c>
      <c r="M24508">
        <v>18.714400000000001</v>
      </c>
      <c r="S24508">
        <v>1151504</v>
      </c>
      <c r="T24508">
        <v>26.1526</v>
      </c>
      <c r="W24508">
        <v>1155554</v>
      </c>
      <c r="X24508">
        <v>23.761399999999998</v>
      </c>
      <c r="AA24508">
        <v>1851307</v>
      </c>
      <c r="AB24508">
        <v>29.3278</v>
      </c>
    </row>
    <row r="24509" spans="3:28" x14ac:dyDescent="0.25">
      <c r="C24509">
        <v>1093614</v>
      </c>
      <c r="D24509">
        <v>22.252199999999998</v>
      </c>
      <c r="H24509">
        <v>1191557</v>
      </c>
      <c r="I24509">
        <v>21.203600000000002</v>
      </c>
      <c r="L24509">
        <v>1229749</v>
      </c>
      <c r="M24509">
        <v>18.7242</v>
      </c>
      <c r="S24509">
        <v>1151533</v>
      </c>
      <c r="T24509">
        <v>26.132999999999999</v>
      </c>
      <c r="W24509">
        <v>1155584</v>
      </c>
      <c r="X24509">
        <v>23.810400000000001</v>
      </c>
      <c r="AA24509">
        <v>1851380</v>
      </c>
      <c r="AB24509">
        <v>29.357199999999999</v>
      </c>
    </row>
    <row r="24510" spans="3:28" x14ac:dyDescent="0.25">
      <c r="C24510">
        <v>1093647</v>
      </c>
      <c r="D24510">
        <v>22.183599999999998</v>
      </c>
      <c r="H24510">
        <v>1191587</v>
      </c>
      <c r="I24510">
        <v>21.223199999999999</v>
      </c>
      <c r="L24510">
        <v>1229776</v>
      </c>
      <c r="M24510">
        <v>18.7242</v>
      </c>
      <c r="S24510">
        <v>1151578</v>
      </c>
      <c r="T24510">
        <v>26.123200000000001</v>
      </c>
      <c r="W24510">
        <v>1155614</v>
      </c>
      <c r="X24510">
        <v>23.869199999999999</v>
      </c>
      <c r="AA24510">
        <v>1851396</v>
      </c>
      <c r="AB24510">
        <v>29.367000000000001</v>
      </c>
    </row>
    <row r="24511" spans="3:28" x14ac:dyDescent="0.25">
      <c r="C24511">
        <v>1093668</v>
      </c>
      <c r="D24511">
        <v>22.144400000000001</v>
      </c>
      <c r="H24511">
        <v>1191615</v>
      </c>
      <c r="I24511">
        <v>21.2134</v>
      </c>
      <c r="L24511">
        <v>1229865</v>
      </c>
      <c r="M24511">
        <v>18.714400000000001</v>
      </c>
      <c r="S24511">
        <v>1151610</v>
      </c>
      <c r="T24511">
        <v>26.123200000000001</v>
      </c>
      <c r="W24511">
        <v>1155673</v>
      </c>
      <c r="X24511">
        <v>23.947600000000001</v>
      </c>
      <c r="AA24511">
        <v>1851427</v>
      </c>
      <c r="AB24511">
        <v>29.376799999999999</v>
      </c>
    </row>
    <row r="24512" spans="3:28" x14ac:dyDescent="0.25">
      <c r="C24512">
        <v>1093703</v>
      </c>
      <c r="D24512">
        <v>22.095400000000001</v>
      </c>
      <c r="H24512">
        <v>1191650</v>
      </c>
      <c r="I24512">
        <v>21.2134</v>
      </c>
      <c r="L24512">
        <v>1229939</v>
      </c>
      <c r="M24512">
        <v>18.694800000000001</v>
      </c>
      <c r="S24512">
        <v>1151624</v>
      </c>
      <c r="T24512">
        <v>26.142800000000001</v>
      </c>
      <c r="W24512">
        <v>1155734</v>
      </c>
      <c r="X24512">
        <v>23.986799999999999</v>
      </c>
      <c r="AA24512">
        <v>1851457</v>
      </c>
      <c r="AB24512">
        <v>29.3964</v>
      </c>
    </row>
    <row r="24513" spans="3:28" x14ac:dyDescent="0.25">
      <c r="C24513">
        <v>1093727</v>
      </c>
      <c r="D24513">
        <v>22.222799999999999</v>
      </c>
      <c r="H24513">
        <v>1191675</v>
      </c>
      <c r="I24513">
        <v>21.203600000000002</v>
      </c>
      <c r="L24513">
        <v>1229955</v>
      </c>
      <c r="M24513">
        <v>18.694800000000001</v>
      </c>
      <c r="S24513">
        <v>1151654</v>
      </c>
      <c r="T24513">
        <v>26.123200000000001</v>
      </c>
      <c r="W24513">
        <v>1155823</v>
      </c>
      <c r="X24513">
        <v>24.055399999999999</v>
      </c>
      <c r="AA24513">
        <v>1851486</v>
      </c>
      <c r="AB24513">
        <v>29.416</v>
      </c>
    </row>
    <row r="24514" spans="3:28" x14ac:dyDescent="0.25">
      <c r="C24514">
        <v>1093763</v>
      </c>
      <c r="D24514">
        <v>22.262</v>
      </c>
      <c r="H24514">
        <v>1191719</v>
      </c>
      <c r="I24514">
        <v>21.203600000000002</v>
      </c>
      <c r="L24514">
        <v>1229985</v>
      </c>
      <c r="M24514">
        <v>18.694800000000001</v>
      </c>
      <c r="S24514">
        <v>1151713</v>
      </c>
      <c r="T24514">
        <v>26.162400000000002</v>
      </c>
      <c r="W24514">
        <v>1155854</v>
      </c>
      <c r="X24514">
        <v>24.074999999999999</v>
      </c>
      <c r="AA24514">
        <v>1851516</v>
      </c>
      <c r="AB24514">
        <v>29.406199999999998</v>
      </c>
    </row>
    <row r="24515" spans="3:28" x14ac:dyDescent="0.25">
      <c r="C24515">
        <v>1093795</v>
      </c>
      <c r="D24515">
        <v>22.281600000000001</v>
      </c>
      <c r="H24515">
        <v>1191748</v>
      </c>
      <c r="I24515">
        <v>21.203600000000002</v>
      </c>
      <c r="L24515">
        <v>1230076</v>
      </c>
      <c r="M24515">
        <v>18.694800000000001</v>
      </c>
      <c r="S24515">
        <v>1151775</v>
      </c>
      <c r="T24515">
        <v>26.162400000000002</v>
      </c>
      <c r="W24515">
        <v>1155884</v>
      </c>
      <c r="X24515">
        <v>24.104399999999998</v>
      </c>
      <c r="AA24515">
        <v>1851558</v>
      </c>
      <c r="AB24515">
        <v>29.435600000000001</v>
      </c>
    </row>
    <row r="24516" spans="3:28" x14ac:dyDescent="0.25">
      <c r="C24516">
        <v>1093830</v>
      </c>
      <c r="D24516">
        <v>22.311</v>
      </c>
      <c r="H24516">
        <v>1191826</v>
      </c>
      <c r="I24516">
        <v>21.2134</v>
      </c>
      <c r="L24516">
        <v>1230105</v>
      </c>
      <c r="M24516">
        <v>18.684999999999999</v>
      </c>
      <c r="S24516">
        <v>1151804</v>
      </c>
      <c r="T24516">
        <v>26.142800000000001</v>
      </c>
      <c r="W24516">
        <v>1155913</v>
      </c>
      <c r="X24516">
        <v>24.1142</v>
      </c>
      <c r="AA24516">
        <v>1851579</v>
      </c>
      <c r="AB24516">
        <v>29.435600000000001</v>
      </c>
    </row>
    <row r="24517" spans="3:28" x14ac:dyDescent="0.25">
      <c r="C24517">
        <v>1093914</v>
      </c>
      <c r="D24517">
        <v>22.418800000000001</v>
      </c>
      <c r="H24517">
        <v>1191854</v>
      </c>
      <c r="I24517">
        <v>21.203600000000002</v>
      </c>
      <c r="L24517">
        <v>1230146</v>
      </c>
      <c r="M24517">
        <v>18.694800000000001</v>
      </c>
      <c r="S24517">
        <v>1151834</v>
      </c>
      <c r="T24517">
        <v>26.132999999999999</v>
      </c>
      <c r="W24517">
        <v>1155973</v>
      </c>
      <c r="X24517">
        <v>24.153400000000001</v>
      </c>
      <c r="AA24517">
        <v>1851609</v>
      </c>
      <c r="AB24517">
        <v>29.445399999999999</v>
      </c>
    </row>
    <row r="24518" spans="3:28" x14ac:dyDescent="0.25">
      <c r="C24518">
        <v>1093947</v>
      </c>
      <c r="D24518">
        <v>22.389399999999998</v>
      </c>
      <c r="H24518">
        <v>1191890</v>
      </c>
      <c r="I24518">
        <v>21.203600000000002</v>
      </c>
      <c r="L24518">
        <v>1230170</v>
      </c>
      <c r="M24518">
        <v>18.694800000000001</v>
      </c>
      <c r="S24518">
        <v>1151906</v>
      </c>
      <c r="T24518">
        <v>26.132999999999999</v>
      </c>
      <c r="W24518">
        <v>1156004</v>
      </c>
      <c r="X24518">
        <v>24.1632</v>
      </c>
      <c r="AA24518">
        <v>1851636</v>
      </c>
      <c r="AB24518">
        <v>29.474799999999998</v>
      </c>
    </row>
    <row r="24519" spans="3:28" x14ac:dyDescent="0.25">
      <c r="C24519">
        <v>1093979</v>
      </c>
      <c r="D24519">
        <v>22.4482</v>
      </c>
      <c r="H24519">
        <v>1191927</v>
      </c>
      <c r="I24519">
        <v>21.2134</v>
      </c>
      <c r="L24519">
        <v>1230292</v>
      </c>
      <c r="M24519">
        <v>18.684999999999999</v>
      </c>
      <c r="S24519">
        <v>1151955</v>
      </c>
      <c r="T24519">
        <v>26.1526</v>
      </c>
      <c r="W24519">
        <v>1156034</v>
      </c>
      <c r="X24519">
        <v>24.123999999999999</v>
      </c>
      <c r="AA24519">
        <v>1851705</v>
      </c>
      <c r="AB24519">
        <v>29.474799999999998</v>
      </c>
    </row>
    <row r="24520" spans="3:28" x14ac:dyDescent="0.25">
      <c r="C24520">
        <v>1094031</v>
      </c>
      <c r="D24520">
        <v>22.408999999999999</v>
      </c>
      <c r="H24520">
        <v>1191953</v>
      </c>
      <c r="I24520">
        <v>21.203600000000002</v>
      </c>
      <c r="L24520">
        <v>1230384</v>
      </c>
      <c r="M24520">
        <v>18.6752</v>
      </c>
      <c r="S24520">
        <v>1151984</v>
      </c>
      <c r="T24520">
        <v>26.074200000000001</v>
      </c>
      <c r="W24520">
        <v>1156093</v>
      </c>
      <c r="X24520">
        <v>24.074999999999999</v>
      </c>
      <c r="AA24520">
        <v>1851757</v>
      </c>
      <c r="AB24520">
        <v>29.474799999999998</v>
      </c>
    </row>
    <row r="24521" spans="3:28" x14ac:dyDescent="0.25">
      <c r="C24521">
        <v>1094067</v>
      </c>
      <c r="D24521">
        <v>22.438400000000001</v>
      </c>
      <c r="H24521">
        <v>1191985</v>
      </c>
      <c r="I24521">
        <v>21.203600000000002</v>
      </c>
      <c r="L24521">
        <v>1230429</v>
      </c>
      <c r="M24521">
        <v>18.694800000000001</v>
      </c>
      <c r="S24521">
        <v>1152014</v>
      </c>
      <c r="T24521">
        <v>26.064399999999999</v>
      </c>
      <c r="W24521">
        <v>1156154</v>
      </c>
      <c r="X24521">
        <v>24.026</v>
      </c>
      <c r="AA24521">
        <v>1851789</v>
      </c>
      <c r="AB24521">
        <v>29.494399999999999</v>
      </c>
    </row>
    <row r="24522" spans="3:28" x14ac:dyDescent="0.25">
      <c r="C24522">
        <v>1094096</v>
      </c>
      <c r="D24522">
        <v>22.408999999999999</v>
      </c>
      <c r="H24522">
        <v>1192077</v>
      </c>
      <c r="I24522">
        <v>21.1938</v>
      </c>
      <c r="L24522">
        <v>1230472</v>
      </c>
      <c r="M24522">
        <v>18.684999999999999</v>
      </c>
      <c r="S24522">
        <v>1152043</v>
      </c>
      <c r="T24522">
        <v>26.064399999999999</v>
      </c>
      <c r="W24522">
        <v>1156184</v>
      </c>
      <c r="X24522">
        <v>24.055399999999999</v>
      </c>
      <c r="AA24522">
        <v>1851860</v>
      </c>
      <c r="AB24522">
        <v>29.513999999999999</v>
      </c>
    </row>
    <row r="24523" spans="3:28" x14ac:dyDescent="0.25">
      <c r="C24523">
        <v>1094126</v>
      </c>
      <c r="D24523">
        <v>22.3992</v>
      </c>
      <c r="H24523">
        <v>1192128</v>
      </c>
      <c r="I24523">
        <v>21.203600000000002</v>
      </c>
      <c r="L24523">
        <v>1230529</v>
      </c>
      <c r="M24523">
        <v>18.6752</v>
      </c>
      <c r="S24523">
        <v>1152104</v>
      </c>
      <c r="T24523">
        <v>26.0154</v>
      </c>
      <c r="W24523">
        <v>1156244</v>
      </c>
      <c r="X24523">
        <v>24.074999999999999</v>
      </c>
      <c r="AA24523">
        <v>1851877</v>
      </c>
      <c r="AB24523">
        <v>29.523800000000001</v>
      </c>
    </row>
    <row r="24524" spans="3:28" x14ac:dyDescent="0.25">
      <c r="C24524">
        <v>1094209</v>
      </c>
      <c r="D24524">
        <v>22.428599999999999</v>
      </c>
      <c r="H24524">
        <v>1192172</v>
      </c>
      <c r="I24524">
        <v>21.203600000000002</v>
      </c>
      <c r="L24524">
        <v>1230562</v>
      </c>
      <c r="M24524">
        <v>18.6752</v>
      </c>
      <c r="S24524">
        <v>1152139</v>
      </c>
      <c r="T24524">
        <v>26.025200000000002</v>
      </c>
      <c r="W24524">
        <v>1156274</v>
      </c>
      <c r="X24524">
        <v>24.153400000000001</v>
      </c>
      <c r="AA24524">
        <v>1851915</v>
      </c>
      <c r="AB24524">
        <v>29.5532</v>
      </c>
    </row>
    <row r="24525" spans="3:28" x14ac:dyDescent="0.25">
      <c r="C24525">
        <v>1094271</v>
      </c>
      <c r="D24525">
        <v>22.222799999999999</v>
      </c>
      <c r="H24525">
        <v>1192286</v>
      </c>
      <c r="I24525">
        <v>21.184000000000001</v>
      </c>
      <c r="L24525">
        <v>1230618</v>
      </c>
      <c r="M24525">
        <v>18.6752</v>
      </c>
      <c r="S24525">
        <v>1152164</v>
      </c>
      <c r="T24525">
        <v>26.035</v>
      </c>
      <c r="W24525">
        <v>1156304</v>
      </c>
      <c r="X24525">
        <v>24.123999999999999</v>
      </c>
      <c r="AA24525">
        <v>1851936</v>
      </c>
      <c r="AB24525">
        <v>29.5532</v>
      </c>
    </row>
    <row r="24526" spans="3:28" x14ac:dyDescent="0.25">
      <c r="C24526">
        <v>1094300</v>
      </c>
      <c r="D24526">
        <v>22.144400000000001</v>
      </c>
      <c r="H24526">
        <v>1192335</v>
      </c>
      <c r="I24526">
        <v>21.184000000000001</v>
      </c>
      <c r="L24526">
        <v>1230705</v>
      </c>
      <c r="M24526">
        <v>18.665400000000002</v>
      </c>
      <c r="S24526">
        <v>1152194</v>
      </c>
      <c r="T24526">
        <v>26.044799999999999</v>
      </c>
      <c r="W24526">
        <v>1156334</v>
      </c>
      <c r="X24526">
        <v>24.123999999999999</v>
      </c>
      <c r="AA24526">
        <v>1851975</v>
      </c>
      <c r="AB24526">
        <v>29.5532</v>
      </c>
    </row>
    <row r="24527" spans="3:28" x14ac:dyDescent="0.25">
      <c r="C24527">
        <v>1094359</v>
      </c>
      <c r="D24527">
        <v>22.183599999999998</v>
      </c>
      <c r="H24527">
        <v>1192370</v>
      </c>
      <c r="I24527">
        <v>21.184000000000001</v>
      </c>
      <c r="L24527">
        <v>1230774</v>
      </c>
      <c r="M24527">
        <v>18.6752</v>
      </c>
      <c r="S24527">
        <v>1152224</v>
      </c>
      <c r="T24527">
        <v>26.044799999999999</v>
      </c>
      <c r="W24527">
        <v>1156364</v>
      </c>
      <c r="X24527">
        <v>24.1828</v>
      </c>
      <c r="AA24527">
        <v>1852001</v>
      </c>
      <c r="AB24527">
        <v>29.562999999999999</v>
      </c>
    </row>
    <row r="24528" spans="3:28" x14ac:dyDescent="0.25">
      <c r="C24528">
        <v>1094394</v>
      </c>
      <c r="D24528">
        <v>22.2424</v>
      </c>
      <c r="H24528">
        <v>1192400</v>
      </c>
      <c r="I24528">
        <v>21.184000000000001</v>
      </c>
      <c r="L24528">
        <v>1230886</v>
      </c>
      <c r="M24528">
        <v>18.665400000000002</v>
      </c>
      <c r="S24528">
        <v>1152287</v>
      </c>
      <c r="T24528">
        <v>26.044799999999999</v>
      </c>
      <c r="W24528">
        <v>1156394</v>
      </c>
      <c r="X24528">
        <v>24.192599999999999</v>
      </c>
      <c r="AA24528">
        <v>1852027</v>
      </c>
      <c r="AB24528">
        <v>29.572800000000001</v>
      </c>
    </row>
    <row r="24529" spans="3:28" x14ac:dyDescent="0.25">
      <c r="C24529">
        <v>1094422</v>
      </c>
      <c r="D24529">
        <v>22.1052</v>
      </c>
      <c r="H24529">
        <v>1192435</v>
      </c>
      <c r="I24529">
        <v>21.174199999999999</v>
      </c>
      <c r="L24529">
        <v>1230917</v>
      </c>
      <c r="M24529">
        <v>18.6556</v>
      </c>
      <c r="S24529">
        <v>1152313</v>
      </c>
      <c r="T24529">
        <v>26.035</v>
      </c>
      <c r="W24529">
        <v>1156424</v>
      </c>
      <c r="X24529">
        <v>24.222000000000001</v>
      </c>
      <c r="AA24529">
        <v>1852089</v>
      </c>
      <c r="AB24529">
        <v>29.592400000000001</v>
      </c>
    </row>
    <row r="24530" spans="3:28" x14ac:dyDescent="0.25">
      <c r="C24530">
        <v>1094455</v>
      </c>
      <c r="D24530">
        <v>22.1248</v>
      </c>
      <c r="H24530">
        <v>1192454</v>
      </c>
      <c r="I24530">
        <v>21.184000000000001</v>
      </c>
      <c r="L24530">
        <v>1231043</v>
      </c>
      <c r="M24530">
        <v>18.6752</v>
      </c>
      <c r="S24530">
        <v>1152357</v>
      </c>
      <c r="T24530">
        <v>26.064399999999999</v>
      </c>
      <c r="W24530">
        <v>1156454</v>
      </c>
      <c r="X24530">
        <v>24.2318</v>
      </c>
      <c r="AA24530">
        <v>1852221</v>
      </c>
      <c r="AB24530">
        <v>29.641400000000001</v>
      </c>
    </row>
    <row r="24531" spans="3:28" x14ac:dyDescent="0.25">
      <c r="C24531">
        <v>1094485</v>
      </c>
      <c r="D24531">
        <v>22.134599999999999</v>
      </c>
      <c r="H24531">
        <v>1192493</v>
      </c>
      <c r="I24531">
        <v>21.174199999999999</v>
      </c>
      <c r="L24531">
        <v>1231305</v>
      </c>
      <c r="M24531">
        <v>18.7242</v>
      </c>
      <c r="S24531">
        <v>1152390</v>
      </c>
      <c r="T24531">
        <v>26.084</v>
      </c>
      <c r="W24531">
        <v>1156484</v>
      </c>
      <c r="X24531">
        <v>24.2514</v>
      </c>
      <c r="AA24531">
        <v>1852266</v>
      </c>
      <c r="AB24531">
        <v>29.680599999999998</v>
      </c>
    </row>
    <row r="24532" spans="3:28" x14ac:dyDescent="0.25">
      <c r="C24532">
        <v>1094517</v>
      </c>
      <c r="D24532">
        <v>22.164000000000001</v>
      </c>
      <c r="H24532">
        <v>1192612</v>
      </c>
      <c r="I24532">
        <v>21.164400000000001</v>
      </c>
      <c r="L24532">
        <v>1231347</v>
      </c>
      <c r="M24532">
        <v>18.7242</v>
      </c>
      <c r="S24532">
        <v>1152434</v>
      </c>
      <c r="T24532">
        <v>26.093800000000002</v>
      </c>
      <c r="W24532">
        <v>1156514</v>
      </c>
      <c r="X24532">
        <v>24.3004</v>
      </c>
      <c r="AA24532">
        <v>1852326</v>
      </c>
      <c r="AB24532">
        <v>29.700199999999999</v>
      </c>
    </row>
    <row r="24533" spans="3:28" x14ac:dyDescent="0.25">
      <c r="C24533">
        <v>1094532</v>
      </c>
      <c r="D24533">
        <v>21.977799999999998</v>
      </c>
      <c r="H24533">
        <v>1192647</v>
      </c>
      <c r="I24533">
        <v>21.164400000000001</v>
      </c>
      <c r="L24533">
        <v>1231377</v>
      </c>
      <c r="M24533">
        <v>18.714400000000001</v>
      </c>
      <c r="S24533">
        <v>1152477</v>
      </c>
      <c r="T24533">
        <v>26.084</v>
      </c>
      <c r="W24533">
        <v>1156544</v>
      </c>
      <c r="X24533">
        <v>24.349399999999999</v>
      </c>
      <c r="AA24533">
        <v>1852356</v>
      </c>
      <c r="AB24533">
        <v>29.71</v>
      </c>
    </row>
    <row r="24534" spans="3:28" x14ac:dyDescent="0.25">
      <c r="C24534">
        <v>1094574</v>
      </c>
      <c r="D24534">
        <v>21.928799999999999</v>
      </c>
      <c r="H24534">
        <v>1192668</v>
      </c>
      <c r="I24534">
        <v>21.164400000000001</v>
      </c>
      <c r="L24534">
        <v>1231405</v>
      </c>
      <c r="M24534">
        <v>18.7242</v>
      </c>
      <c r="S24534">
        <v>1152494</v>
      </c>
      <c r="T24534">
        <v>26.084</v>
      </c>
      <c r="W24534">
        <v>1156574</v>
      </c>
      <c r="X24534">
        <v>24.3886</v>
      </c>
      <c r="AA24534">
        <v>1852397</v>
      </c>
      <c r="AB24534">
        <v>29.729600000000001</v>
      </c>
    </row>
    <row r="24535" spans="3:28" x14ac:dyDescent="0.25">
      <c r="C24535">
        <v>1094595</v>
      </c>
      <c r="D24535">
        <v>21.8504</v>
      </c>
      <c r="H24535">
        <v>1192761</v>
      </c>
      <c r="I24535">
        <v>21.154599999999999</v>
      </c>
      <c r="L24535">
        <v>1231491</v>
      </c>
      <c r="M24535">
        <v>18.7242</v>
      </c>
      <c r="S24535">
        <v>1152524</v>
      </c>
      <c r="T24535">
        <v>26.093800000000002</v>
      </c>
      <c r="W24535">
        <v>1156634</v>
      </c>
      <c r="X24535">
        <v>24.427800000000001</v>
      </c>
      <c r="AA24535">
        <v>1852446</v>
      </c>
      <c r="AB24535">
        <v>29.759</v>
      </c>
    </row>
    <row r="24536" spans="3:28" x14ac:dyDescent="0.25">
      <c r="C24536">
        <v>1094629</v>
      </c>
      <c r="D24536">
        <v>21.821000000000002</v>
      </c>
      <c r="H24536">
        <v>1192794</v>
      </c>
      <c r="I24536">
        <v>21.164400000000001</v>
      </c>
      <c r="L24536">
        <v>1231522</v>
      </c>
      <c r="M24536">
        <v>18.714400000000001</v>
      </c>
      <c r="S24536">
        <v>1152554</v>
      </c>
      <c r="T24536">
        <v>26.084</v>
      </c>
      <c r="W24536">
        <v>1156664</v>
      </c>
      <c r="X24536">
        <v>24.4376</v>
      </c>
      <c r="AA24536">
        <v>1852536</v>
      </c>
      <c r="AB24536">
        <v>29.778600000000001</v>
      </c>
    </row>
    <row r="24537" spans="3:28" x14ac:dyDescent="0.25">
      <c r="C24537">
        <v>1094662</v>
      </c>
      <c r="D24537">
        <v>21.821000000000002</v>
      </c>
      <c r="H24537">
        <v>1192823</v>
      </c>
      <c r="I24537">
        <v>21.164400000000001</v>
      </c>
      <c r="L24537">
        <v>1231563</v>
      </c>
      <c r="M24537">
        <v>18.7242</v>
      </c>
      <c r="S24537">
        <v>1152592</v>
      </c>
      <c r="T24537">
        <v>26.084</v>
      </c>
      <c r="W24537">
        <v>1156754</v>
      </c>
      <c r="X24537">
        <v>24.4376</v>
      </c>
      <c r="AA24537">
        <v>1852585</v>
      </c>
      <c r="AB24537">
        <v>29.788399999999999</v>
      </c>
    </row>
    <row r="24538" spans="3:28" x14ac:dyDescent="0.25">
      <c r="C24538">
        <v>1094682</v>
      </c>
      <c r="D24538">
        <v>21.664200000000001</v>
      </c>
      <c r="H24538">
        <v>1192852</v>
      </c>
      <c r="I24538">
        <v>21.1448</v>
      </c>
      <c r="L24538">
        <v>1231584</v>
      </c>
      <c r="M24538">
        <v>18.734000000000002</v>
      </c>
      <c r="S24538">
        <v>1152614</v>
      </c>
      <c r="T24538">
        <v>26.084</v>
      </c>
      <c r="W24538">
        <v>1156814</v>
      </c>
      <c r="X24538">
        <v>24.515999999999998</v>
      </c>
      <c r="AA24538">
        <v>1852630</v>
      </c>
      <c r="AB24538">
        <v>29.817799999999998</v>
      </c>
    </row>
    <row r="24539" spans="3:28" x14ac:dyDescent="0.25">
      <c r="C24539">
        <v>1094714</v>
      </c>
      <c r="D24539">
        <v>21.713200000000001</v>
      </c>
      <c r="H24539">
        <v>1192877</v>
      </c>
      <c r="I24539">
        <v>21.1448</v>
      </c>
      <c r="L24539">
        <v>1231635</v>
      </c>
      <c r="M24539">
        <v>18.753599999999999</v>
      </c>
      <c r="S24539">
        <v>1152644</v>
      </c>
      <c r="T24539">
        <v>26.113399999999999</v>
      </c>
      <c r="W24539">
        <v>1156844</v>
      </c>
      <c r="X24539">
        <v>24.555199999999999</v>
      </c>
      <c r="AA24539">
        <v>1852717</v>
      </c>
      <c r="AB24539">
        <v>29.886399999999998</v>
      </c>
    </row>
    <row r="24540" spans="3:28" x14ac:dyDescent="0.25">
      <c r="C24540">
        <v>1094804</v>
      </c>
      <c r="D24540">
        <v>21.673999999999999</v>
      </c>
      <c r="H24540">
        <v>1193028</v>
      </c>
      <c r="I24540">
        <v>21.135000000000002</v>
      </c>
      <c r="L24540">
        <v>1231702</v>
      </c>
      <c r="M24540">
        <v>18.773199999999999</v>
      </c>
      <c r="S24540">
        <v>1152686</v>
      </c>
      <c r="T24540">
        <v>26.123200000000001</v>
      </c>
      <c r="W24540">
        <v>1156874</v>
      </c>
      <c r="X24540">
        <v>24.5258</v>
      </c>
      <c r="AA24540">
        <v>1852776</v>
      </c>
      <c r="AB24540">
        <v>29.886399999999998</v>
      </c>
    </row>
    <row r="24541" spans="3:28" x14ac:dyDescent="0.25">
      <c r="C24541">
        <v>1094869</v>
      </c>
      <c r="D24541">
        <v>21.791599999999999</v>
      </c>
      <c r="H24541">
        <v>1193069</v>
      </c>
      <c r="I24541">
        <v>21.1448</v>
      </c>
      <c r="L24541">
        <v>1231732</v>
      </c>
      <c r="M24541">
        <v>18.753599999999999</v>
      </c>
      <c r="S24541">
        <v>1152764</v>
      </c>
      <c r="T24541">
        <v>26.1526</v>
      </c>
      <c r="W24541">
        <v>1156913</v>
      </c>
      <c r="X24541">
        <v>24.5258</v>
      </c>
      <c r="AA24541">
        <v>1852813</v>
      </c>
      <c r="AB24541">
        <v>29.905999999999999</v>
      </c>
    </row>
    <row r="24542" spans="3:28" x14ac:dyDescent="0.25">
      <c r="C24542">
        <v>1094893</v>
      </c>
      <c r="D24542">
        <v>21.811199999999999</v>
      </c>
      <c r="H24542">
        <v>1193090</v>
      </c>
      <c r="I24542">
        <v>21.1448</v>
      </c>
      <c r="L24542">
        <v>1231815</v>
      </c>
      <c r="M24542">
        <v>18.763400000000001</v>
      </c>
      <c r="S24542">
        <v>1152793</v>
      </c>
      <c r="T24542">
        <v>26.181999999999999</v>
      </c>
      <c r="W24542">
        <v>1156993</v>
      </c>
      <c r="X24542">
        <v>24.5748</v>
      </c>
      <c r="AA24542">
        <v>1852836</v>
      </c>
      <c r="AB24542">
        <v>29.915800000000001</v>
      </c>
    </row>
    <row r="24543" spans="3:28" x14ac:dyDescent="0.25">
      <c r="C24543">
        <v>1094929</v>
      </c>
      <c r="D24543">
        <v>21.811199999999999</v>
      </c>
      <c r="H24543">
        <v>1193114</v>
      </c>
      <c r="I24543">
        <v>21.154599999999999</v>
      </c>
      <c r="L24543">
        <v>1231851</v>
      </c>
      <c r="M24543">
        <v>18.773199999999999</v>
      </c>
      <c r="S24543">
        <v>1152824</v>
      </c>
      <c r="T24543">
        <v>26.201599999999999</v>
      </c>
      <c r="W24543">
        <v>1157024</v>
      </c>
      <c r="X24543">
        <v>24.584599999999998</v>
      </c>
      <c r="AA24543">
        <v>1852913</v>
      </c>
      <c r="AB24543">
        <v>29.954999999999998</v>
      </c>
    </row>
    <row r="24544" spans="3:28" x14ac:dyDescent="0.25">
      <c r="C24544">
        <v>1095053</v>
      </c>
      <c r="D24544">
        <v>22.075800000000001</v>
      </c>
      <c r="H24544">
        <v>1193149</v>
      </c>
      <c r="I24544">
        <v>21.1448</v>
      </c>
      <c r="L24544">
        <v>1231937</v>
      </c>
      <c r="M24544">
        <v>18.7928</v>
      </c>
      <c r="S24544">
        <v>1152944</v>
      </c>
      <c r="T24544">
        <v>26.28</v>
      </c>
      <c r="W24544">
        <v>1157054</v>
      </c>
      <c r="X24544">
        <v>24.614000000000001</v>
      </c>
      <c r="AA24544">
        <v>1852926</v>
      </c>
      <c r="AB24544">
        <v>29.954999999999998</v>
      </c>
    </row>
    <row r="24545" spans="3:28" x14ac:dyDescent="0.25">
      <c r="C24545">
        <v>1095132</v>
      </c>
      <c r="D24545">
        <v>22.016999999999999</v>
      </c>
      <c r="H24545">
        <v>1193176</v>
      </c>
      <c r="I24545">
        <v>21.1448</v>
      </c>
      <c r="L24545">
        <v>1231965</v>
      </c>
      <c r="M24545">
        <v>18.7928</v>
      </c>
      <c r="S24545">
        <v>1152974</v>
      </c>
      <c r="T24545">
        <v>26.319199999999999</v>
      </c>
      <c r="W24545">
        <v>1157114</v>
      </c>
      <c r="X24545">
        <v>24.653199999999998</v>
      </c>
      <c r="AA24545">
        <v>1852956</v>
      </c>
      <c r="AB24545">
        <v>29.974599999999999</v>
      </c>
    </row>
    <row r="24546" spans="3:28" x14ac:dyDescent="0.25">
      <c r="C24546">
        <v>1095260</v>
      </c>
      <c r="D24546">
        <v>21.938600000000001</v>
      </c>
      <c r="H24546">
        <v>1193219</v>
      </c>
      <c r="I24546">
        <v>21.1252</v>
      </c>
      <c r="L24546">
        <v>1232031</v>
      </c>
      <c r="M24546">
        <v>18.7928</v>
      </c>
      <c r="S24546">
        <v>1153011</v>
      </c>
      <c r="T24546">
        <v>26.348600000000001</v>
      </c>
      <c r="W24546">
        <v>1157144</v>
      </c>
      <c r="X24546">
        <v>24.614000000000001</v>
      </c>
      <c r="AA24546">
        <v>1853046</v>
      </c>
      <c r="AB24546">
        <v>29.994199999999999</v>
      </c>
    </row>
    <row r="24547" spans="3:28" x14ac:dyDescent="0.25">
      <c r="C24547">
        <v>1095318</v>
      </c>
      <c r="D24547">
        <v>21.879799999999999</v>
      </c>
      <c r="H24547">
        <v>1193244</v>
      </c>
      <c r="I24547">
        <v>21.1448</v>
      </c>
      <c r="L24547">
        <v>1232085</v>
      </c>
      <c r="M24547">
        <v>18.7928</v>
      </c>
      <c r="S24547">
        <v>1153033</v>
      </c>
      <c r="T24547">
        <v>26.368200000000002</v>
      </c>
      <c r="W24547">
        <v>1157174</v>
      </c>
      <c r="X24547">
        <v>24.672799999999999</v>
      </c>
      <c r="AA24547">
        <v>1853077</v>
      </c>
      <c r="AB24547">
        <v>30.023599999999998</v>
      </c>
    </row>
    <row r="24548" spans="3:28" x14ac:dyDescent="0.25">
      <c r="C24548">
        <v>1095378</v>
      </c>
      <c r="D24548">
        <v>21.8504</v>
      </c>
      <c r="H24548">
        <v>1193277</v>
      </c>
      <c r="I24548">
        <v>21.1252</v>
      </c>
      <c r="L24548">
        <v>1232145</v>
      </c>
      <c r="M24548">
        <v>18.8124</v>
      </c>
      <c r="S24548">
        <v>1153066</v>
      </c>
      <c r="T24548">
        <v>26.417200000000001</v>
      </c>
      <c r="W24548">
        <v>1157204</v>
      </c>
      <c r="X24548">
        <v>24.672799999999999</v>
      </c>
      <c r="AA24548">
        <v>1853143</v>
      </c>
      <c r="AB24548">
        <v>30.043199999999999</v>
      </c>
    </row>
    <row r="24549" spans="3:28" x14ac:dyDescent="0.25">
      <c r="C24549">
        <v>1095402</v>
      </c>
      <c r="D24549">
        <v>21.811199999999999</v>
      </c>
      <c r="H24549">
        <v>1193297</v>
      </c>
      <c r="I24549">
        <v>21.1252</v>
      </c>
      <c r="L24549">
        <v>1232179</v>
      </c>
      <c r="M24549">
        <v>18.8124</v>
      </c>
      <c r="S24549">
        <v>1153094</v>
      </c>
      <c r="T24549">
        <v>26.466200000000001</v>
      </c>
      <c r="W24549">
        <v>1157234</v>
      </c>
      <c r="X24549">
        <v>24.7316</v>
      </c>
      <c r="AA24549">
        <v>1853174</v>
      </c>
      <c r="AB24549">
        <v>30.062799999999999</v>
      </c>
    </row>
    <row r="24550" spans="3:28" x14ac:dyDescent="0.25">
      <c r="C24550">
        <v>1095497</v>
      </c>
      <c r="D24550">
        <v>21.811199999999999</v>
      </c>
      <c r="H24550">
        <v>1193325</v>
      </c>
      <c r="I24550">
        <v>21.135000000000002</v>
      </c>
      <c r="L24550">
        <v>1232218</v>
      </c>
      <c r="M24550">
        <v>18.841799999999999</v>
      </c>
      <c r="S24550">
        <v>1153124</v>
      </c>
      <c r="T24550">
        <v>26.534800000000001</v>
      </c>
      <c r="W24550">
        <v>1157264</v>
      </c>
      <c r="X24550">
        <v>24.7316</v>
      </c>
      <c r="AA24550">
        <v>1853199</v>
      </c>
      <c r="AB24550">
        <v>30.0824</v>
      </c>
    </row>
    <row r="24551" spans="3:28" x14ac:dyDescent="0.25">
      <c r="C24551">
        <v>1095532</v>
      </c>
      <c r="D24551">
        <v>21.811199999999999</v>
      </c>
      <c r="H24551">
        <v>1193356</v>
      </c>
      <c r="I24551">
        <v>21.115400000000001</v>
      </c>
      <c r="L24551">
        <v>1232236</v>
      </c>
      <c r="M24551">
        <v>18.851600000000001</v>
      </c>
      <c r="S24551">
        <v>1153154</v>
      </c>
      <c r="T24551">
        <v>26.593599999999999</v>
      </c>
      <c r="W24551">
        <v>1157294</v>
      </c>
      <c r="X24551">
        <v>24.790400000000002</v>
      </c>
      <c r="AA24551">
        <v>1853226</v>
      </c>
      <c r="AB24551">
        <v>30.102</v>
      </c>
    </row>
    <row r="24552" spans="3:28" x14ac:dyDescent="0.25">
      <c r="C24552">
        <v>1095557</v>
      </c>
      <c r="D24552">
        <v>21.811199999999999</v>
      </c>
      <c r="H24552">
        <v>1193420</v>
      </c>
      <c r="I24552">
        <v>21.105599999999999</v>
      </c>
      <c r="L24552">
        <v>1232325</v>
      </c>
      <c r="M24552">
        <v>18.890799999999999</v>
      </c>
      <c r="S24552">
        <v>1153217</v>
      </c>
      <c r="T24552">
        <v>26.681799999999999</v>
      </c>
      <c r="W24552">
        <v>1157324</v>
      </c>
      <c r="X24552">
        <v>24.770800000000001</v>
      </c>
      <c r="AA24552">
        <v>1853256</v>
      </c>
      <c r="AB24552">
        <v>30.121600000000001</v>
      </c>
    </row>
    <row r="24553" spans="3:28" x14ac:dyDescent="0.25">
      <c r="C24553">
        <v>1095582</v>
      </c>
      <c r="D24553">
        <v>21.811199999999999</v>
      </c>
      <c r="H24553">
        <v>1193444</v>
      </c>
      <c r="I24553">
        <v>21.105599999999999</v>
      </c>
      <c r="L24553">
        <v>1232355</v>
      </c>
      <c r="M24553">
        <v>18.910399999999999</v>
      </c>
      <c r="S24553">
        <v>1153254</v>
      </c>
      <c r="T24553">
        <v>26.760200000000001</v>
      </c>
      <c r="W24553">
        <v>1157354</v>
      </c>
      <c r="X24553">
        <v>24.7806</v>
      </c>
      <c r="AA24553">
        <v>1853287</v>
      </c>
      <c r="AB24553">
        <v>30.151</v>
      </c>
    </row>
    <row r="24554" spans="3:28" x14ac:dyDescent="0.25">
      <c r="C24554">
        <v>1095614</v>
      </c>
      <c r="D24554">
        <v>21.811199999999999</v>
      </c>
      <c r="H24554">
        <v>1193479</v>
      </c>
      <c r="I24554">
        <v>21.105599999999999</v>
      </c>
      <c r="L24554">
        <v>1232386</v>
      </c>
      <c r="M24554">
        <v>18.890799999999999</v>
      </c>
      <c r="S24554">
        <v>1153304</v>
      </c>
      <c r="T24554">
        <v>26.8582</v>
      </c>
      <c r="W24554">
        <v>1157384</v>
      </c>
      <c r="X24554">
        <v>24.7316</v>
      </c>
      <c r="AA24554">
        <v>1853320</v>
      </c>
      <c r="AB24554">
        <v>30.160799999999998</v>
      </c>
    </row>
    <row r="24555" spans="3:28" x14ac:dyDescent="0.25">
      <c r="C24555">
        <v>1095710</v>
      </c>
      <c r="D24555">
        <v>21.791599999999999</v>
      </c>
      <c r="H24555">
        <v>1193508</v>
      </c>
      <c r="I24555">
        <v>21.095800000000001</v>
      </c>
      <c r="L24555">
        <v>1232415</v>
      </c>
      <c r="M24555">
        <v>18.890799999999999</v>
      </c>
      <c r="S24555">
        <v>1153364</v>
      </c>
      <c r="T24555">
        <v>26.956199999999999</v>
      </c>
      <c r="W24555">
        <v>1157444</v>
      </c>
      <c r="X24555">
        <v>24.692399999999999</v>
      </c>
      <c r="AA24555">
        <v>1853444</v>
      </c>
      <c r="AB24555">
        <v>30.2392</v>
      </c>
    </row>
    <row r="24556" spans="3:28" x14ac:dyDescent="0.25">
      <c r="C24556">
        <v>1095741</v>
      </c>
      <c r="D24556">
        <v>21.791599999999999</v>
      </c>
      <c r="H24556">
        <v>1193535</v>
      </c>
      <c r="I24556">
        <v>21.105599999999999</v>
      </c>
      <c r="L24556">
        <v>1232513</v>
      </c>
      <c r="M24556">
        <v>18.920200000000001</v>
      </c>
      <c r="S24556">
        <v>1153393</v>
      </c>
      <c r="T24556">
        <v>26.9758</v>
      </c>
      <c r="W24556">
        <v>1157474</v>
      </c>
      <c r="X24556">
        <v>24.663</v>
      </c>
      <c r="AA24556">
        <v>1853466</v>
      </c>
      <c r="AB24556">
        <v>30.248999999999999</v>
      </c>
    </row>
    <row r="24557" spans="3:28" x14ac:dyDescent="0.25">
      <c r="C24557">
        <v>1095764</v>
      </c>
      <c r="D24557">
        <v>21.791599999999999</v>
      </c>
      <c r="H24557">
        <v>1193578</v>
      </c>
      <c r="I24557">
        <v>21.105599999999999</v>
      </c>
      <c r="L24557">
        <v>1232565</v>
      </c>
      <c r="M24557">
        <v>18.939800000000002</v>
      </c>
      <c r="S24557">
        <v>1153424</v>
      </c>
      <c r="T24557">
        <v>27.054200000000002</v>
      </c>
      <c r="W24557">
        <v>1157504</v>
      </c>
      <c r="X24557">
        <v>24.623799999999999</v>
      </c>
      <c r="AA24557">
        <v>1853508</v>
      </c>
      <c r="AB24557">
        <v>30.248999999999999</v>
      </c>
    </row>
    <row r="24558" spans="3:28" x14ac:dyDescent="0.25">
      <c r="C24558">
        <v>1095824</v>
      </c>
      <c r="D24558">
        <v>21.791599999999999</v>
      </c>
      <c r="H24558">
        <v>1193624</v>
      </c>
      <c r="I24558">
        <v>21.105599999999999</v>
      </c>
      <c r="L24558">
        <v>1232660</v>
      </c>
      <c r="M24558">
        <v>18.9496</v>
      </c>
      <c r="S24558">
        <v>1153461</v>
      </c>
      <c r="T24558">
        <v>27.103200000000001</v>
      </c>
      <c r="W24558">
        <v>1157564</v>
      </c>
      <c r="X24558">
        <v>24.721800000000002</v>
      </c>
      <c r="AA24558">
        <v>1853537</v>
      </c>
      <c r="AB24558">
        <v>30.258800000000001</v>
      </c>
    </row>
    <row r="24559" spans="3:28" x14ac:dyDescent="0.25">
      <c r="C24559">
        <v>1095853</v>
      </c>
      <c r="D24559">
        <v>21.811199999999999</v>
      </c>
      <c r="H24559">
        <v>1193684</v>
      </c>
      <c r="I24559">
        <v>21.085999999999999</v>
      </c>
      <c r="L24559">
        <v>1232786</v>
      </c>
      <c r="M24559">
        <v>19.008400000000002</v>
      </c>
      <c r="S24559">
        <v>1153496</v>
      </c>
      <c r="T24559">
        <v>27.152200000000001</v>
      </c>
      <c r="W24559">
        <v>1157594</v>
      </c>
      <c r="X24559">
        <v>24.790400000000002</v>
      </c>
      <c r="AA24559">
        <v>1853556</v>
      </c>
      <c r="AB24559">
        <v>30.258800000000001</v>
      </c>
    </row>
    <row r="24560" spans="3:28" x14ac:dyDescent="0.25">
      <c r="C24560">
        <v>1095889</v>
      </c>
      <c r="D24560">
        <v>21.801400000000001</v>
      </c>
      <c r="H24560">
        <v>1193750</v>
      </c>
      <c r="I24560">
        <v>21.085999999999999</v>
      </c>
      <c r="L24560">
        <v>1232835</v>
      </c>
      <c r="M24560">
        <v>19.008400000000002</v>
      </c>
      <c r="S24560">
        <v>1153517</v>
      </c>
      <c r="T24560">
        <v>27.161999999999999</v>
      </c>
      <c r="W24560">
        <v>1157624</v>
      </c>
      <c r="X24560">
        <v>24.839400000000001</v>
      </c>
      <c r="AA24560">
        <v>1853634</v>
      </c>
      <c r="AB24560">
        <v>30.278400000000001</v>
      </c>
    </row>
    <row r="24561" spans="3:28" x14ac:dyDescent="0.25">
      <c r="C24561">
        <v>1095944</v>
      </c>
      <c r="D24561">
        <v>21.7818</v>
      </c>
      <c r="H24561">
        <v>1193842</v>
      </c>
      <c r="I24561">
        <v>21.095800000000001</v>
      </c>
      <c r="L24561">
        <v>1232865</v>
      </c>
      <c r="M24561">
        <v>19.0182</v>
      </c>
      <c r="S24561">
        <v>1153544</v>
      </c>
      <c r="T24561">
        <v>27.1816</v>
      </c>
      <c r="W24561">
        <v>1157653</v>
      </c>
      <c r="X24561">
        <v>24.8492</v>
      </c>
      <c r="AA24561">
        <v>1853646</v>
      </c>
      <c r="AB24561">
        <v>30.297999999999998</v>
      </c>
    </row>
    <row r="24562" spans="3:28" x14ac:dyDescent="0.25">
      <c r="C24562">
        <v>1095975</v>
      </c>
      <c r="D24562">
        <v>21.791599999999999</v>
      </c>
      <c r="H24562">
        <v>1193871</v>
      </c>
      <c r="I24562">
        <v>21.085999999999999</v>
      </c>
      <c r="L24562">
        <v>1232937</v>
      </c>
      <c r="M24562">
        <v>19.037800000000001</v>
      </c>
      <c r="S24562">
        <v>1153574</v>
      </c>
      <c r="T24562">
        <v>27.210999999999999</v>
      </c>
      <c r="W24562">
        <v>1157684</v>
      </c>
      <c r="X24562">
        <v>24.8492</v>
      </c>
      <c r="AA24562">
        <v>1853676</v>
      </c>
      <c r="AB24562">
        <v>30.3078</v>
      </c>
    </row>
    <row r="24563" spans="3:28" x14ac:dyDescent="0.25">
      <c r="C24563">
        <v>1096033</v>
      </c>
      <c r="D24563">
        <v>21.811199999999999</v>
      </c>
      <c r="H24563">
        <v>1193932</v>
      </c>
      <c r="I24563">
        <v>21.085999999999999</v>
      </c>
      <c r="L24563">
        <v>1233024</v>
      </c>
      <c r="M24563">
        <v>19.0868</v>
      </c>
      <c r="S24563">
        <v>1153604</v>
      </c>
      <c r="T24563">
        <v>27.240400000000001</v>
      </c>
      <c r="W24563">
        <v>1157715</v>
      </c>
      <c r="X24563">
        <v>24.8688</v>
      </c>
      <c r="AA24563">
        <v>1853769</v>
      </c>
      <c r="AB24563">
        <v>30.3568</v>
      </c>
    </row>
    <row r="24564" spans="3:28" x14ac:dyDescent="0.25">
      <c r="C24564">
        <v>1096099</v>
      </c>
      <c r="D24564">
        <v>21.801400000000001</v>
      </c>
      <c r="H24564">
        <v>1193954</v>
      </c>
      <c r="I24564">
        <v>21.095800000000001</v>
      </c>
      <c r="L24564">
        <v>1233049</v>
      </c>
      <c r="M24564">
        <v>19.106400000000001</v>
      </c>
      <c r="S24564">
        <v>1153634</v>
      </c>
      <c r="T24564">
        <v>27.2698</v>
      </c>
      <c r="W24564">
        <v>1157749</v>
      </c>
      <c r="X24564">
        <v>24.839400000000001</v>
      </c>
      <c r="AA24564">
        <v>1853802</v>
      </c>
      <c r="AB24564">
        <v>30.386199999999999</v>
      </c>
    </row>
    <row r="24565" spans="3:28" x14ac:dyDescent="0.25">
      <c r="C24565">
        <v>1096136</v>
      </c>
      <c r="D24565">
        <v>21.801400000000001</v>
      </c>
      <c r="H24565">
        <v>1193986</v>
      </c>
      <c r="I24565">
        <v>21.105599999999999</v>
      </c>
      <c r="L24565">
        <v>1233106</v>
      </c>
      <c r="M24565">
        <v>19.116199999999999</v>
      </c>
      <c r="S24565">
        <v>1153675</v>
      </c>
      <c r="T24565">
        <v>27.2698</v>
      </c>
      <c r="W24565">
        <v>1157774</v>
      </c>
      <c r="X24565">
        <v>24.8492</v>
      </c>
      <c r="AA24565">
        <v>1853827</v>
      </c>
      <c r="AB24565">
        <v>30.386199999999999</v>
      </c>
    </row>
    <row r="24566" spans="3:28" x14ac:dyDescent="0.25">
      <c r="C24566">
        <v>1096156</v>
      </c>
      <c r="D24566">
        <v>21.801400000000001</v>
      </c>
      <c r="H24566">
        <v>1194018</v>
      </c>
      <c r="I24566">
        <v>21.085999999999999</v>
      </c>
      <c r="L24566">
        <v>1233135</v>
      </c>
      <c r="M24566">
        <v>19.106400000000001</v>
      </c>
      <c r="S24566">
        <v>1153704</v>
      </c>
      <c r="T24566">
        <v>27.279599999999999</v>
      </c>
      <c r="W24566">
        <v>1157804</v>
      </c>
      <c r="X24566">
        <v>24.8688</v>
      </c>
      <c r="AA24566">
        <v>1853886</v>
      </c>
      <c r="AB24566">
        <v>30.396000000000001</v>
      </c>
    </row>
    <row r="24567" spans="3:28" x14ac:dyDescent="0.25">
      <c r="C24567">
        <v>1096216</v>
      </c>
      <c r="D24567">
        <v>21.801400000000001</v>
      </c>
      <c r="H24567">
        <v>1194045</v>
      </c>
      <c r="I24567">
        <v>21.066400000000002</v>
      </c>
      <c r="L24567">
        <v>1233169</v>
      </c>
      <c r="M24567">
        <v>19.116199999999999</v>
      </c>
      <c r="S24567">
        <v>1153723</v>
      </c>
      <c r="T24567">
        <v>27.2698</v>
      </c>
      <c r="W24567">
        <v>1157833</v>
      </c>
      <c r="X24567">
        <v>24.878599999999999</v>
      </c>
      <c r="AA24567">
        <v>1853976</v>
      </c>
      <c r="AB24567">
        <v>30.405799999999999</v>
      </c>
    </row>
    <row r="24568" spans="3:28" x14ac:dyDescent="0.25">
      <c r="C24568">
        <v>1096249</v>
      </c>
      <c r="D24568">
        <v>21.801400000000001</v>
      </c>
      <c r="H24568">
        <v>1194137</v>
      </c>
      <c r="I24568">
        <v>21.0762</v>
      </c>
      <c r="L24568">
        <v>1233231</v>
      </c>
      <c r="M24568">
        <v>19.1358</v>
      </c>
      <c r="S24568">
        <v>1153754</v>
      </c>
      <c r="T24568">
        <v>27.279599999999999</v>
      </c>
      <c r="W24568">
        <v>1157864</v>
      </c>
      <c r="X24568">
        <v>24.8688</v>
      </c>
      <c r="AA24568">
        <v>1854127</v>
      </c>
      <c r="AB24568">
        <v>30.405799999999999</v>
      </c>
    </row>
    <row r="24569" spans="3:28" x14ac:dyDescent="0.25">
      <c r="C24569">
        <v>1096283</v>
      </c>
      <c r="D24569">
        <v>21.791599999999999</v>
      </c>
      <c r="H24569">
        <v>1194173</v>
      </c>
      <c r="I24569">
        <v>21.0762</v>
      </c>
      <c r="L24569">
        <v>1233349</v>
      </c>
      <c r="M24569">
        <v>19.1554</v>
      </c>
      <c r="S24569">
        <v>1153814</v>
      </c>
      <c r="T24569">
        <v>27.289400000000001</v>
      </c>
      <c r="W24569">
        <v>1157894</v>
      </c>
      <c r="X24569">
        <v>24.888400000000001</v>
      </c>
      <c r="AA24569">
        <v>1854157</v>
      </c>
      <c r="AB24569">
        <v>30.405799999999999</v>
      </c>
    </row>
    <row r="24570" spans="3:28" x14ac:dyDescent="0.25">
      <c r="C24570">
        <v>1096302</v>
      </c>
      <c r="D24570">
        <v>21.801400000000001</v>
      </c>
      <c r="H24570">
        <v>1194201</v>
      </c>
      <c r="I24570">
        <v>21.066400000000002</v>
      </c>
      <c r="L24570">
        <v>1233530</v>
      </c>
      <c r="M24570">
        <v>19.233799999999999</v>
      </c>
      <c r="S24570">
        <v>1153845</v>
      </c>
      <c r="T24570">
        <v>27.289400000000001</v>
      </c>
      <c r="W24570">
        <v>1157932</v>
      </c>
      <c r="X24570">
        <v>24.8688</v>
      </c>
      <c r="AA24570">
        <v>1854217</v>
      </c>
      <c r="AB24570">
        <v>30.405799999999999</v>
      </c>
    </row>
    <row r="24571" spans="3:28" x14ac:dyDescent="0.25">
      <c r="C24571">
        <v>1096400</v>
      </c>
      <c r="D24571">
        <v>21.7622</v>
      </c>
      <c r="H24571">
        <v>1194224</v>
      </c>
      <c r="I24571">
        <v>21.0762</v>
      </c>
      <c r="L24571">
        <v>1233574</v>
      </c>
      <c r="M24571">
        <v>19.233799999999999</v>
      </c>
      <c r="S24571">
        <v>1153879</v>
      </c>
      <c r="T24571">
        <v>27.3188</v>
      </c>
      <c r="W24571">
        <v>1157954</v>
      </c>
      <c r="X24571">
        <v>24.839400000000001</v>
      </c>
      <c r="AA24571">
        <v>1854316</v>
      </c>
      <c r="AB24571">
        <v>30.415600000000001</v>
      </c>
    </row>
    <row r="24572" spans="3:28" x14ac:dyDescent="0.25">
      <c r="C24572">
        <v>1096428</v>
      </c>
      <c r="D24572">
        <v>21.7622</v>
      </c>
      <c r="H24572">
        <v>1194264</v>
      </c>
      <c r="I24572">
        <v>21.0762</v>
      </c>
      <c r="L24572">
        <v>1233646</v>
      </c>
      <c r="M24572">
        <v>19.224</v>
      </c>
      <c r="S24572">
        <v>1153903</v>
      </c>
      <c r="T24572">
        <v>27.3188</v>
      </c>
      <c r="W24572">
        <v>1157984</v>
      </c>
      <c r="X24572">
        <v>24.8688</v>
      </c>
      <c r="AA24572">
        <v>1854336</v>
      </c>
      <c r="AB24572">
        <v>30.405799999999999</v>
      </c>
    </row>
    <row r="24573" spans="3:28" x14ac:dyDescent="0.25">
      <c r="C24573">
        <v>1096454</v>
      </c>
      <c r="D24573">
        <v>21.713200000000001</v>
      </c>
      <c r="H24573">
        <v>1194321</v>
      </c>
      <c r="I24573">
        <v>21.0566</v>
      </c>
      <c r="L24573">
        <v>1233715</v>
      </c>
      <c r="M24573">
        <v>19.233799999999999</v>
      </c>
      <c r="S24573">
        <v>1153933</v>
      </c>
      <c r="T24573">
        <v>27.328600000000002</v>
      </c>
      <c r="W24573">
        <v>1158014</v>
      </c>
      <c r="X24573">
        <v>24.8688</v>
      </c>
      <c r="AA24573">
        <v>1854373</v>
      </c>
      <c r="AB24573">
        <v>30.405799999999999</v>
      </c>
    </row>
    <row r="24574" spans="3:28" x14ac:dyDescent="0.25">
      <c r="C24574">
        <v>1096542</v>
      </c>
      <c r="D24574">
        <v>21.742599999999999</v>
      </c>
      <c r="H24574">
        <v>1194411</v>
      </c>
      <c r="I24574">
        <v>21.0566</v>
      </c>
      <c r="L24574">
        <v>1233738</v>
      </c>
      <c r="M24574">
        <v>19.243600000000001</v>
      </c>
      <c r="S24574">
        <v>1153964</v>
      </c>
      <c r="T24574">
        <v>27.3188</v>
      </c>
      <c r="W24574">
        <v>1158074</v>
      </c>
      <c r="X24574">
        <v>24.790400000000002</v>
      </c>
      <c r="AA24574">
        <v>1854428</v>
      </c>
      <c r="AB24574">
        <v>30.405799999999999</v>
      </c>
    </row>
    <row r="24575" spans="3:28" x14ac:dyDescent="0.25">
      <c r="C24575">
        <v>1096633</v>
      </c>
      <c r="D24575">
        <v>21.801400000000001</v>
      </c>
      <c r="H24575">
        <v>1194435</v>
      </c>
      <c r="I24575">
        <v>21.066400000000002</v>
      </c>
      <c r="L24575">
        <v>1233957</v>
      </c>
      <c r="M24575">
        <v>19.312200000000001</v>
      </c>
      <c r="S24575">
        <v>1153994</v>
      </c>
      <c r="T24575">
        <v>27.328600000000002</v>
      </c>
      <c r="W24575">
        <v>1158104</v>
      </c>
      <c r="X24575">
        <v>24.790400000000002</v>
      </c>
      <c r="AA24575">
        <v>1854487</v>
      </c>
      <c r="AB24575">
        <v>30.405799999999999</v>
      </c>
    </row>
    <row r="24576" spans="3:28" x14ac:dyDescent="0.25">
      <c r="C24576">
        <v>1096665</v>
      </c>
      <c r="D24576">
        <v>21.811199999999999</v>
      </c>
      <c r="H24576">
        <v>1194529</v>
      </c>
      <c r="I24576">
        <v>21.0566</v>
      </c>
      <c r="L24576">
        <v>1233983</v>
      </c>
      <c r="M24576">
        <v>19.302399999999999</v>
      </c>
      <c r="S24576">
        <v>1154032</v>
      </c>
      <c r="T24576">
        <v>27.328600000000002</v>
      </c>
      <c r="W24576">
        <v>1158136</v>
      </c>
      <c r="X24576">
        <v>24.8492</v>
      </c>
      <c r="AA24576">
        <v>1854558</v>
      </c>
      <c r="AB24576">
        <v>30.405799999999999</v>
      </c>
    </row>
    <row r="24577" spans="3:28" x14ac:dyDescent="0.25">
      <c r="C24577">
        <v>1096701</v>
      </c>
      <c r="D24577">
        <v>21.791599999999999</v>
      </c>
      <c r="H24577">
        <v>1194554</v>
      </c>
      <c r="I24577">
        <v>21.0566</v>
      </c>
      <c r="L24577">
        <v>1234007</v>
      </c>
      <c r="M24577">
        <v>19.312200000000001</v>
      </c>
      <c r="S24577">
        <v>1154053</v>
      </c>
      <c r="T24577">
        <v>27.328600000000002</v>
      </c>
      <c r="W24577">
        <v>1158164</v>
      </c>
      <c r="X24577">
        <v>24.859000000000002</v>
      </c>
      <c r="AA24577">
        <v>1854577</v>
      </c>
      <c r="AB24577">
        <v>30.415600000000001</v>
      </c>
    </row>
    <row r="24578" spans="3:28" x14ac:dyDescent="0.25">
      <c r="C24578">
        <v>1096724</v>
      </c>
      <c r="D24578">
        <v>21.752400000000002</v>
      </c>
      <c r="H24578">
        <v>1194597</v>
      </c>
      <c r="I24578">
        <v>21.046800000000001</v>
      </c>
      <c r="L24578">
        <v>1234043</v>
      </c>
      <c r="M24578">
        <v>19.321999999999999</v>
      </c>
      <c r="S24578">
        <v>1154114</v>
      </c>
      <c r="T24578">
        <v>27.358000000000001</v>
      </c>
      <c r="W24578">
        <v>1158193</v>
      </c>
      <c r="X24578">
        <v>24.898199999999999</v>
      </c>
      <c r="AA24578">
        <v>1854606</v>
      </c>
      <c r="AB24578">
        <v>30.4254</v>
      </c>
    </row>
    <row r="24579" spans="3:28" x14ac:dyDescent="0.25">
      <c r="C24579">
        <v>1096789</v>
      </c>
      <c r="D24579">
        <v>21.654399999999999</v>
      </c>
      <c r="H24579">
        <v>1194615</v>
      </c>
      <c r="I24579">
        <v>21.046800000000001</v>
      </c>
      <c r="L24579">
        <v>1234136</v>
      </c>
      <c r="M24579">
        <v>19.3612</v>
      </c>
      <c r="S24579">
        <v>1154144</v>
      </c>
      <c r="T24579">
        <v>27.358000000000001</v>
      </c>
      <c r="W24579">
        <v>1158237</v>
      </c>
      <c r="X24579">
        <v>24.908000000000001</v>
      </c>
      <c r="AA24579">
        <v>1854636</v>
      </c>
      <c r="AB24579">
        <v>30.435199999999998</v>
      </c>
    </row>
    <row r="24580" spans="3:28" x14ac:dyDescent="0.25">
      <c r="C24580">
        <v>1096844</v>
      </c>
      <c r="D24580">
        <v>21.615200000000002</v>
      </c>
      <c r="H24580">
        <v>1194656</v>
      </c>
      <c r="I24580">
        <v>21.036999999999999</v>
      </c>
      <c r="L24580">
        <v>1234186</v>
      </c>
      <c r="M24580">
        <v>19.400400000000001</v>
      </c>
      <c r="S24580">
        <v>1154174</v>
      </c>
      <c r="T24580">
        <v>27.328600000000002</v>
      </c>
      <c r="W24580">
        <v>1158314</v>
      </c>
      <c r="X24580">
        <v>24.9178</v>
      </c>
      <c r="AA24580">
        <v>1854674</v>
      </c>
      <c r="AB24580">
        <v>30.405799999999999</v>
      </c>
    </row>
    <row r="24581" spans="3:28" x14ac:dyDescent="0.25">
      <c r="C24581">
        <v>1096880</v>
      </c>
      <c r="D24581">
        <v>21.576000000000001</v>
      </c>
      <c r="H24581">
        <v>1194710</v>
      </c>
      <c r="I24581">
        <v>21.046800000000001</v>
      </c>
      <c r="L24581">
        <v>1234342</v>
      </c>
      <c r="M24581">
        <v>19.439599999999999</v>
      </c>
      <c r="S24581">
        <v>1154242</v>
      </c>
      <c r="T24581">
        <v>27.348199999999999</v>
      </c>
      <c r="W24581">
        <v>1158344</v>
      </c>
      <c r="X24581">
        <v>24.9178</v>
      </c>
      <c r="AA24581">
        <v>1854703</v>
      </c>
      <c r="AB24581">
        <v>30.4254</v>
      </c>
    </row>
    <row r="24582" spans="3:28" x14ac:dyDescent="0.25">
      <c r="C24582">
        <v>1096902</v>
      </c>
      <c r="D24582">
        <v>21.5564</v>
      </c>
      <c r="H24582">
        <v>1194736</v>
      </c>
      <c r="I24582">
        <v>21.046800000000001</v>
      </c>
      <c r="L24582">
        <v>1234378</v>
      </c>
      <c r="M24582">
        <v>19.449400000000001</v>
      </c>
      <c r="S24582">
        <v>1154264</v>
      </c>
      <c r="T24582">
        <v>27.348199999999999</v>
      </c>
      <c r="W24582">
        <v>1158373</v>
      </c>
      <c r="X24582">
        <v>24.927600000000002</v>
      </c>
      <c r="AA24582">
        <v>1854757</v>
      </c>
      <c r="AB24582">
        <v>30.415600000000001</v>
      </c>
    </row>
    <row r="24583" spans="3:28" x14ac:dyDescent="0.25">
      <c r="C24583">
        <v>1096932</v>
      </c>
      <c r="D24583">
        <v>21.546600000000002</v>
      </c>
      <c r="H24583">
        <v>1194770</v>
      </c>
      <c r="I24583">
        <v>21.036999999999999</v>
      </c>
      <c r="L24583">
        <v>1234402</v>
      </c>
      <c r="M24583">
        <v>19.459199999999999</v>
      </c>
      <c r="S24583">
        <v>1154294</v>
      </c>
      <c r="T24583">
        <v>27.358000000000001</v>
      </c>
      <c r="W24583">
        <v>1158403</v>
      </c>
      <c r="X24583">
        <v>24.966799999999999</v>
      </c>
      <c r="AA24583">
        <v>1854787</v>
      </c>
      <c r="AB24583">
        <v>30.415600000000001</v>
      </c>
    </row>
    <row r="24584" spans="3:28" x14ac:dyDescent="0.25">
      <c r="C24584">
        <v>1096962</v>
      </c>
      <c r="D24584">
        <v>21.536799999999999</v>
      </c>
      <c r="H24584">
        <v>1194802</v>
      </c>
      <c r="I24584">
        <v>21.046800000000001</v>
      </c>
      <c r="L24584">
        <v>1234495</v>
      </c>
      <c r="M24584">
        <v>19.459199999999999</v>
      </c>
      <c r="S24584">
        <v>1154336</v>
      </c>
      <c r="T24584">
        <v>27.377600000000001</v>
      </c>
      <c r="W24584">
        <v>1158433</v>
      </c>
      <c r="X24584">
        <v>25.006</v>
      </c>
      <c r="AA24584">
        <v>1854887</v>
      </c>
      <c r="AB24584">
        <v>30.405799999999999</v>
      </c>
    </row>
    <row r="24585" spans="3:28" x14ac:dyDescent="0.25">
      <c r="C24585">
        <v>1096995</v>
      </c>
      <c r="D24585">
        <v>21.536799999999999</v>
      </c>
      <c r="H24585">
        <v>1194824</v>
      </c>
      <c r="I24585">
        <v>21.046800000000001</v>
      </c>
      <c r="L24585">
        <v>1234525</v>
      </c>
      <c r="M24585">
        <v>19.469000000000001</v>
      </c>
      <c r="S24585">
        <v>1154354</v>
      </c>
      <c r="T24585">
        <v>27.407</v>
      </c>
      <c r="W24585">
        <v>1158464</v>
      </c>
      <c r="X24585">
        <v>25.025600000000001</v>
      </c>
      <c r="AA24585">
        <v>1854907</v>
      </c>
      <c r="AB24585">
        <v>30.415600000000001</v>
      </c>
    </row>
    <row r="24586" spans="3:28" x14ac:dyDescent="0.25">
      <c r="C24586">
        <v>1097022</v>
      </c>
      <c r="D24586">
        <v>21.536799999999999</v>
      </c>
      <c r="H24586">
        <v>1194854</v>
      </c>
      <c r="I24586">
        <v>21.046800000000001</v>
      </c>
      <c r="L24586">
        <v>1234546</v>
      </c>
      <c r="M24586">
        <v>19.469000000000001</v>
      </c>
      <c r="S24586">
        <v>1154391</v>
      </c>
      <c r="T24586">
        <v>27.3874</v>
      </c>
      <c r="W24586">
        <v>1158494</v>
      </c>
      <c r="X24586">
        <v>25.064800000000002</v>
      </c>
      <c r="AA24586">
        <v>1854941</v>
      </c>
      <c r="AB24586">
        <v>30.405799999999999</v>
      </c>
    </row>
    <row r="24587" spans="3:28" x14ac:dyDescent="0.25">
      <c r="C24587">
        <v>1097093</v>
      </c>
      <c r="D24587">
        <v>21.497599999999998</v>
      </c>
      <c r="H24587">
        <v>1194925</v>
      </c>
      <c r="I24587">
        <v>21.036999999999999</v>
      </c>
      <c r="L24587">
        <v>1234576</v>
      </c>
      <c r="M24587">
        <v>19.4788</v>
      </c>
      <c r="S24587">
        <v>1154413</v>
      </c>
      <c r="T24587">
        <v>27.397200000000002</v>
      </c>
      <c r="W24587">
        <v>1158524</v>
      </c>
      <c r="X24587">
        <v>25.113800000000001</v>
      </c>
      <c r="AA24587">
        <v>1854967</v>
      </c>
      <c r="AB24587">
        <v>30.405799999999999</v>
      </c>
    </row>
    <row r="24588" spans="3:28" x14ac:dyDescent="0.25">
      <c r="C24588">
        <v>1097121</v>
      </c>
      <c r="D24588">
        <v>21.478000000000002</v>
      </c>
      <c r="H24588">
        <v>1194976</v>
      </c>
      <c r="I24588">
        <v>21.027200000000001</v>
      </c>
      <c r="L24588">
        <v>1234622</v>
      </c>
      <c r="M24588">
        <v>19.4984</v>
      </c>
      <c r="S24588">
        <v>1154474</v>
      </c>
      <c r="T24588">
        <v>27.397200000000002</v>
      </c>
      <c r="W24588">
        <v>1158554</v>
      </c>
      <c r="X24588">
        <v>25.1432</v>
      </c>
      <c r="AA24588">
        <v>1854996</v>
      </c>
      <c r="AB24588">
        <v>30.405799999999999</v>
      </c>
    </row>
    <row r="24589" spans="3:28" x14ac:dyDescent="0.25">
      <c r="C24589">
        <v>1097145</v>
      </c>
      <c r="D24589">
        <v>21.458400000000001</v>
      </c>
      <c r="H24589">
        <v>1195014</v>
      </c>
      <c r="I24589">
        <v>21.036999999999999</v>
      </c>
      <c r="L24589">
        <v>1234725</v>
      </c>
      <c r="M24589">
        <v>19.5474</v>
      </c>
      <c r="S24589">
        <v>1154534</v>
      </c>
      <c r="T24589">
        <v>27.436399999999999</v>
      </c>
      <c r="W24589">
        <v>1158614</v>
      </c>
      <c r="X24589">
        <v>25.064800000000002</v>
      </c>
      <c r="AA24589">
        <v>1855027</v>
      </c>
      <c r="AB24589">
        <v>30.405799999999999</v>
      </c>
    </row>
    <row r="24590" spans="3:28" x14ac:dyDescent="0.25">
      <c r="C24590">
        <v>1097174</v>
      </c>
      <c r="D24590">
        <v>21.428999999999998</v>
      </c>
      <c r="H24590">
        <v>1195064</v>
      </c>
      <c r="I24590">
        <v>21.046800000000001</v>
      </c>
      <c r="L24590">
        <v>1234756</v>
      </c>
      <c r="M24590">
        <v>19.576799999999999</v>
      </c>
      <c r="S24590">
        <v>1154564</v>
      </c>
      <c r="T24590">
        <v>27.407</v>
      </c>
      <c r="W24590">
        <v>1158644</v>
      </c>
      <c r="X24590">
        <v>25.035399999999999</v>
      </c>
      <c r="AA24590">
        <v>1855068</v>
      </c>
      <c r="AB24590">
        <v>30.405799999999999</v>
      </c>
    </row>
    <row r="24591" spans="3:28" x14ac:dyDescent="0.25">
      <c r="C24591">
        <v>1097202</v>
      </c>
      <c r="D24591">
        <v>21.438800000000001</v>
      </c>
      <c r="H24591">
        <v>1195097</v>
      </c>
      <c r="I24591">
        <v>21.036999999999999</v>
      </c>
      <c r="L24591">
        <v>1234796</v>
      </c>
      <c r="M24591">
        <v>19.576799999999999</v>
      </c>
      <c r="S24591">
        <v>1154597</v>
      </c>
      <c r="T24591">
        <v>27.407</v>
      </c>
      <c r="W24591">
        <v>1158674</v>
      </c>
      <c r="X24591">
        <v>25.084399999999999</v>
      </c>
      <c r="AA24591">
        <v>1855093</v>
      </c>
      <c r="AB24591">
        <v>30.405799999999999</v>
      </c>
    </row>
    <row r="24592" spans="3:28" x14ac:dyDescent="0.25">
      <c r="C24592">
        <v>1097235</v>
      </c>
      <c r="D24592">
        <v>21.4192</v>
      </c>
      <c r="H24592">
        <v>1195124</v>
      </c>
      <c r="I24592">
        <v>21.036999999999999</v>
      </c>
      <c r="L24592">
        <v>1234918</v>
      </c>
      <c r="M24592">
        <v>19.606200000000001</v>
      </c>
      <c r="S24592">
        <v>1154624</v>
      </c>
      <c r="T24592">
        <v>27.416799999999999</v>
      </c>
      <c r="W24592">
        <v>1158703</v>
      </c>
      <c r="X24592">
        <v>25.094200000000001</v>
      </c>
      <c r="AA24592">
        <v>1855117</v>
      </c>
      <c r="AB24592">
        <v>30.405799999999999</v>
      </c>
    </row>
    <row r="24593" spans="3:28" x14ac:dyDescent="0.25">
      <c r="C24593">
        <v>1097267</v>
      </c>
      <c r="D24593">
        <v>21.4192</v>
      </c>
      <c r="H24593">
        <v>1195155</v>
      </c>
      <c r="I24593">
        <v>21.036999999999999</v>
      </c>
      <c r="L24593">
        <v>1234942</v>
      </c>
      <c r="M24593">
        <v>19.6356</v>
      </c>
      <c r="S24593">
        <v>1154654</v>
      </c>
      <c r="T24593">
        <v>27.456</v>
      </c>
      <c r="W24593">
        <v>1158734</v>
      </c>
      <c r="X24593">
        <v>25.113800000000001</v>
      </c>
      <c r="AA24593">
        <v>1855146</v>
      </c>
      <c r="AB24593">
        <v>30.405799999999999</v>
      </c>
    </row>
    <row r="24594" spans="3:28" x14ac:dyDescent="0.25">
      <c r="C24594">
        <v>1097326</v>
      </c>
      <c r="D24594">
        <v>21.38</v>
      </c>
      <c r="H24594">
        <v>1195193</v>
      </c>
      <c r="I24594">
        <v>21.027200000000001</v>
      </c>
      <c r="L24594">
        <v>1234974</v>
      </c>
      <c r="M24594">
        <v>19.616</v>
      </c>
      <c r="S24594">
        <v>1154691</v>
      </c>
      <c r="T24594">
        <v>27.4756</v>
      </c>
      <c r="W24594">
        <v>1158764</v>
      </c>
      <c r="X24594">
        <v>25.113800000000001</v>
      </c>
      <c r="AA24594">
        <v>1855183</v>
      </c>
      <c r="AB24594">
        <v>30.405799999999999</v>
      </c>
    </row>
    <row r="24595" spans="3:28" x14ac:dyDescent="0.25">
      <c r="C24595">
        <v>1097358</v>
      </c>
      <c r="D24595">
        <v>21.38</v>
      </c>
      <c r="H24595">
        <v>1195214</v>
      </c>
      <c r="I24595">
        <v>21.036999999999999</v>
      </c>
      <c r="L24595">
        <v>1235027</v>
      </c>
      <c r="M24595">
        <v>19.645399999999999</v>
      </c>
      <c r="S24595">
        <v>1154725</v>
      </c>
      <c r="T24595">
        <v>27.4756</v>
      </c>
      <c r="W24595">
        <v>1158795</v>
      </c>
      <c r="X24595">
        <v>25.103999999999999</v>
      </c>
      <c r="AA24595">
        <v>1855245</v>
      </c>
      <c r="AB24595">
        <v>30.435199999999998</v>
      </c>
    </row>
    <row r="24596" spans="3:28" x14ac:dyDescent="0.25">
      <c r="C24596">
        <v>1097382</v>
      </c>
      <c r="D24596">
        <v>21.38</v>
      </c>
      <c r="H24596">
        <v>1195252</v>
      </c>
      <c r="I24596">
        <v>21.027200000000001</v>
      </c>
      <c r="L24596">
        <v>1235087</v>
      </c>
      <c r="M24596">
        <v>19.674800000000001</v>
      </c>
      <c r="S24596">
        <v>1154759</v>
      </c>
      <c r="T24596">
        <v>27.553999999999998</v>
      </c>
      <c r="W24596">
        <v>1158832</v>
      </c>
      <c r="X24596">
        <v>25.094200000000001</v>
      </c>
      <c r="AA24596">
        <v>1855267</v>
      </c>
      <c r="AB24596">
        <v>30.405799999999999</v>
      </c>
    </row>
    <row r="24597" spans="3:28" x14ac:dyDescent="0.25">
      <c r="C24597">
        <v>1097472</v>
      </c>
      <c r="D24597">
        <v>21.331</v>
      </c>
      <c r="H24597">
        <v>1195285</v>
      </c>
      <c r="I24597">
        <v>21.027200000000001</v>
      </c>
      <c r="L24597">
        <v>1235180</v>
      </c>
      <c r="M24597">
        <v>19.694400000000002</v>
      </c>
      <c r="S24597">
        <v>1154774</v>
      </c>
      <c r="T24597">
        <v>27.563800000000001</v>
      </c>
      <c r="W24597">
        <v>1158853</v>
      </c>
      <c r="X24597">
        <v>25.182400000000001</v>
      </c>
      <c r="AA24597">
        <v>1855304</v>
      </c>
      <c r="AB24597">
        <v>30.415600000000001</v>
      </c>
    </row>
    <row r="24598" spans="3:28" x14ac:dyDescent="0.25">
      <c r="C24598">
        <v>1097502</v>
      </c>
      <c r="D24598">
        <v>21.340800000000002</v>
      </c>
      <c r="H24598">
        <v>1195309</v>
      </c>
      <c r="I24598">
        <v>21.017399999999999</v>
      </c>
      <c r="L24598">
        <v>1235205</v>
      </c>
      <c r="M24598">
        <v>19.723800000000001</v>
      </c>
      <c r="S24598">
        <v>1154804</v>
      </c>
      <c r="T24598">
        <v>27.583400000000001</v>
      </c>
      <c r="W24598">
        <v>1158914</v>
      </c>
      <c r="X24598">
        <v>25.152999999999999</v>
      </c>
      <c r="AA24598">
        <v>1855402</v>
      </c>
      <c r="AB24598">
        <v>30.405799999999999</v>
      </c>
    </row>
    <row r="24599" spans="3:28" x14ac:dyDescent="0.25">
      <c r="C24599">
        <v>1097630</v>
      </c>
      <c r="D24599">
        <v>21.301600000000001</v>
      </c>
      <c r="H24599">
        <v>1195455</v>
      </c>
      <c r="I24599">
        <v>21.017399999999999</v>
      </c>
      <c r="L24599">
        <v>1235277</v>
      </c>
      <c r="M24599">
        <v>19.743400000000001</v>
      </c>
      <c r="S24599">
        <v>1154864</v>
      </c>
      <c r="T24599">
        <v>27.6128</v>
      </c>
      <c r="W24599">
        <v>1158944</v>
      </c>
      <c r="X24599">
        <v>25.1922</v>
      </c>
      <c r="AA24599">
        <v>1855455</v>
      </c>
      <c r="AB24599">
        <v>30.405799999999999</v>
      </c>
    </row>
    <row r="24600" spans="3:28" x14ac:dyDescent="0.25">
      <c r="C24600">
        <v>1097652</v>
      </c>
      <c r="D24600">
        <v>21.272200000000002</v>
      </c>
      <c r="H24600">
        <v>1195496</v>
      </c>
      <c r="I24600">
        <v>21.027200000000001</v>
      </c>
      <c r="L24600">
        <v>1235335</v>
      </c>
      <c r="M24600">
        <v>19.763000000000002</v>
      </c>
      <c r="S24600">
        <v>1154894</v>
      </c>
      <c r="T24600">
        <v>27.642199999999999</v>
      </c>
      <c r="W24600">
        <v>1158974</v>
      </c>
      <c r="X24600">
        <v>25.241199999999999</v>
      </c>
      <c r="AA24600">
        <v>1855517</v>
      </c>
      <c r="AB24600">
        <v>30.405799999999999</v>
      </c>
    </row>
    <row r="24601" spans="3:28" x14ac:dyDescent="0.25">
      <c r="C24601">
        <v>1097690</v>
      </c>
      <c r="D24601">
        <v>21.2624</v>
      </c>
      <c r="H24601">
        <v>1195578</v>
      </c>
      <c r="I24601">
        <v>21.017399999999999</v>
      </c>
      <c r="L24601">
        <v>1235509</v>
      </c>
      <c r="M24601">
        <v>19.861000000000001</v>
      </c>
      <c r="S24601">
        <v>1154961</v>
      </c>
      <c r="T24601">
        <v>27.661799999999999</v>
      </c>
      <c r="W24601">
        <v>1159004</v>
      </c>
      <c r="X24601">
        <v>25.1922</v>
      </c>
      <c r="AA24601">
        <v>1855536</v>
      </c>
      <c r="AB24601">
        <v>30.405799999999999</v>
      </c>
    </row>
    <row r="24602" spans="3:28" x14ac:dyDescent="0.25">
      <c r="C24602">
        <v>1097718</v>
      </c>
      <c r="D24602">
        <v>21.2624</v>
      </c>
      <c r="H24602">
        <v>1195699</v>
      </c>
      <c r="I24602">
        <v>21.0076</v>
      </c>
      <c r="L24602">
        <v>1235577</v>
      </c>
      <c r="M24602">
        <v>19.91</v>
      </c>
      <c r="S24602">
        <v>1155014</v>
      </c>
      <c r="T24602">
        <v>27.671600000000002</v>
      </c>
      <c r="W24602">
        <v>1159063</v>
      </c>
      <c r="X24602">
        <v>25.152999999999999</v>
      </c>
      <c r="AA24602">
        <v>1855568</v>
      </c>
      <c r="AB24602">
        <v>30.405799999999999</v>
      </c>
    </row>
    <row r="24603" spans="3:28" x14ac:dyDescent="0.25">
      <c r="C24603">
        <v>1097776</v>
      </c>
      <c r="D24603">
        <v>21.282</v>
      </c>
      <c r="H24603">
        <v>1195728</v>
      </c>
      <c r="I24603">
        <v>21.0076</v>
      </c>
      <c r="L24603">
        <v>1235628</v>
      </c>
      <c r="M24603">
        <v>19.929600000000001</v>
      </c>
      <c r="S24603">
        <v>1155081</v>
      </c>
      <c r="T24603">
        <v>27.720600000000001</v>
      </c>
      <c r="W24603">
        <v>1159094</v>
      </c>
      <c r="X24603">
        <v>25.172599999999999</v>
      </c>
      <c r="AA24603">
        <v>1855597</v>
      </c>
      <c r="AB24603">
        <v>30.405799999999999</v>
      </c>
    </row>
    <row r="24604" spans="3:28" x14ac:dyDescent="0.25">
      <c r="C24604">
        <v>1097806</v>
      </c>
      <c r="D24604">
        <v>21.2624</v>
      </c>
      <c r="H24604">
        <v>1195764</v>
      </c>
      <c r="I24604">
        <v>21.0076</v>
      </c>
      <c r="L24604">
        <v>1235704</v>
      </c>
      <c r="M24604">
        <v>19.9786</v>
      </c>
      <c r="S24604">
        <v>1155119</v>
      </c>
      <c r="T24604">
        <v>27.720600000000001</v>
      </c>
      <c r="W24604">
        <v>1159154</v>
      </c>
      <c r="X24604">
        <v>25.162800000000001</v>
      </c>
      <c r="AA24604">
        <v>1855627</v>
      </c>
      <c r="AB24604">
        <v>30.405799999999999</v>
      </c>
    </row>
    <row r="24605" spans="3:28" x14ac:dyDescent="0.25">
      <c r="C24605">
        <v>1097868</v>
      </c>
      <c r="D24605">
        <v>21.242799999999999</v>
      </c>
      <c r="H24605">
        <v>1195828</v>
      </c>
      <c r="I24605">
        <v>20.997800000000002</v>
      </c>
      <c r="L24605">
        <v>1235717</v>
      </c>
      <c r="M24605">
        <v>19.9786</v>
      </c>
      <c r="S24605">
        <v>1155163</v>
      </c>
      <c r="T24605">
        <v>27.769600000000001</v>
      </c>
      <c r="W24605">
        <v>1159184</v>
      </c>
      <c r="X24605">
        <v>25.162800000000001</v>
      </c>
      <c r="AA24605">
        <v>1855746</v>
      </c>
      <c r="AB24605">
        <v>30.415600000000001</v>
      </c>
    </row>
    <row r="24606" spans="3:28" x14ac:dyDescent="0.25">
      <c r="C24606">
        <v>1097894</v>
      </c>
      <c r="D24606">
        <v>21.223199999999999</v>
      </c>
      <c r="H24606">
        <v>1195880</v>
      </c>
      <c r="I24606">
        <v>20.997800000000002</v>
      </c>
      <c r="L24606">
        <v>1235755</v>
      </c>
      <c r="M24606">
        <v>19.988399999999999</v>
      </c>
      <c r="S24606">
        <v>1155223</v>
      </c>
      <c r="T24606">
        <v>27.9068</v>
      </c>
      <c r="W24606">
        <v>1159214</v>
      </c>
      <c r="X24606">
        <v>25.172599999999999</v>
      </c>
      <c r="AA24606">
        <v>1855807</v>
      </c>
      <c r="AB24606">
        <v>30.415600000000001</v>
      </c>
    </row>
    <row r="24607" spans="3:28" x14ac:dyDescent="0.25">
      <c r="C24607">
        <v>1097926</v>
      </c>
      <c r="D24607">
        <v>21.2134</v>
      </c>
      <c r="H24607">
        <v>1195913</v>
      </c>
      <c r="I24607">
        <v>20.997800000000002</v>
      </c>
      <c r="L24607">
        <v>1235965</v>
      </c>
      <c r="M24607">
        <v>20.086400000000001</v>
      </c>
      <c r="S24607">
        <v>1155254</v>
      </c>
      <c r="T24607">
        <v>27.936199999999999</v>
      </c>
      <c r="W24607">
        <v>1159274</v>
      </c>
      <c r="X24607">
        <v>25.162800000000001</v>
      </c>
      <c r="AA24607">
        <v>1855837</v>
      </c>
      <c r="AB24607">
        <v>30.4254</v>
      </c>
    </row>
    <row r="24608" spans="3:28" x14ac:dyDescent="0.25">
      <c r="C24608">
        <v>1098078</v>
      </c>
      <c r="D24608">
        <v>21.184000000000001</v>
      </c>
      <c r="H24608">
        <v>1195967</v>
      </c>
      <c r="I24608">
        <v>20.997800000000002</v>
      </c>
      <c r="L24608">
        <v>1235999</v>
      </c>
      <c r="M24608">
        <v>20.086400000000001</v>
      </c>
      <c r="S24608">
        <v>1155314</v>
      </c>
      <c r="T24608">
        <v>28.102799999999998</v>
      </c>
      <c r="W24608">
        <v>1159303</v>
      </c>
      <c r="X24608">
        <v>25.162800000000001</v>
      </c>
      <c r="AA24608">
        <v>1855872</v>
      </c>
      <c r="AB24608">
        <v>30.415600000000001</v>
      </c>
    </row>
    <row r="24609" spans="3:28" x14ac:dyDescent="0.25">
      <c r="C24609">
        <v>1098132</v>
      </c>
      <c r="D24609">
        <v>21.1448</v>
      </c>
      <c r="H24609">
        <v>1195995</v>
      </c>
      <c r="I24609">
        <v>20.988</v>
      </c>
      <c r="L24609">
        <v>1236019</v>
      </c>
      <c r="M24609">
        <v>20.106000000000002</v>
      </c>
      <c r="S24609">
        <v>1155347</v>
      </c>
      <c r="T24609">
        <v>28.132200000000001</v>
      </c>
      <c r="W24609">
        <v>1159364</v>
      </c>
      <c r="X24609">
        <v>25.162800000000001</v>
      </c>
      <c r="AA24609">
        <v>1855896</v>
      </c>
      <c r="AB24609">
        <v>30.415600000000001</v>
      </c>
    </row>
    <row r="24610" spans="3:28" x14ac:dyDescent="0.25">
      <c r="C24610">
        <v>1098193</v>
      </c>
      <c r="D24610">
        <v>21.184000000000001</v>
      </c>
      <c r="H24610">
        <v>1196054</v>
      </c>
      <c r="I24610">
        <v>20.997800000000002</v>
      </c>
      <c r="L24610">
        <v>1236054</v>
      </c>
      <c r="M24610">
        <v>20.106000000000002</v>
      </c>
      <c r="S24610">
        <v>1155374</v>
      </c>
      <c r="T24610">
        <v>28.171399999999998</v>
      </c>
      <c r="W24610">
        <v>1159454</v>
      </c>
      <c r="X24610">
        <v>25.094200000000001</v>
      </c>
      <c r="AA24610">
        <v>1855927</v>
      </c>
      <c r="AB24610">
        <v>30.415600000000001</v>
      </c>
    </row>
    <row r="24611" spans="3:28" x14ac:dyDescent="0.25">
      <c r="C24611">
        <v>1098222</v>
      </c>
      <c r="D24611">
        <v>21.184000000000001</v>
      </c>
      <c r="H24611">
        <v>1196093</v>
      </c>
      <c r="I24611">
        <v>20.988</v>
      </c>
      <c r="L24611">
        <v>1236076</v>
      </c>
      <c r="M24611">
        <v>20.106000000000002</v>
      </c>
      <c r="S24611">
        <v>1155404</v>
      </c>
      <c r="T24611">
        <v>28.190999999999999</v>
      </c>
      <c r="W24611">
        <v>1159484</v>
      </c>
      <c r="X24611">
        <v>25.094200000000001</v>
      </c>
      <c r="AA24611">
        <v>1855969</v>
      </c>
      <c r="AB24611">
        <v>30.405799999999999</v>
      </c>
    </row>
    <row r="24612" spans="3:28" x14ac:dyDescent="0.25">
      <c r="C24612">
        <v>1098261</v>
      </c>
      <c r="D24612">
        <v>21.223199999999999</v>
      </c>
      <c r="H24612">
        <v>1196116</v>
      </c>
      <c r="I24612">
        <v>20.997800000000002</v>
      </c>
      <c r="L24612">
        <v>1236135</v>
      </c>
      <c r="M24612">
        <v>20.174600000000002</v>
      </c>
      <c r="S24612">
        <v>1155464</v>
      </c>
      <c r="T24612">
        <v>28.269400000000001</v>
      </c>
      <c r="W24612">
        <v>1159574</v>
      </c>
      <c r="X24612">
        <v>25.113800000000001</v>
      </c>
      <c r="AA24612">
        <v>1855993</v>
      </c>
      <c r="AB24612">
        <v>30.4254</v>
      </c>
    </row>
    <row r="24613" spans="3:28" x14ac:dyDescent="0.25">
      <c r="C24613">
        <v>1098289</v>
      </c>
      <c r="D24613">
        <v>21.2624</v>
      </c>
      <c r="H24613">
        <v>1196152</v>
      </c>
      <c r="I24613">
        <v>20.988</v>
      </c>
      <c r="L24613">
        <v>1236209</v>
      </c>
      <c r="M24613">
        <v>20.125599999999999</v>
      </c>
      <c r="S24613">
        <v>1155493</v>
      </c>
      <c r="T24613">
        <v>28.2988</v>
      </c>
      <c r="W24613">
        <v>1159612</v>
      </c>
      <c r="X24613">
        <v>25.182400000000001</v>
      </c>
      <c r="AA24613">
        <v>1856112</v>
      </c>
      <c r="AB24613">
        <v>30.445</v>
      </c>
    </row>
    <row r="24614" spans="3:28" x14ac:dyDescent="0.25">
      <c r="C24614">
        <v>1098314</v>
      </c>
      <c r="D24614">
        <v>21.282</v>
      </c>
      <c r="H24614">
        <v>1196174</v>
      </c>
      <c r="I24614">
        <v>20.997800000000002</v>
      </c>
      <c r="L24614">
        <v>1236238</v>
      </c>
      <c r="M24614">
        <v>20.135400000000001</v>
      </c>
      <c r="S24614">
        <v>1155524</v>
      </c>
      <c r="T24614">
        <v>28.308599999999998</v>
      </c>
      <c r="W24614">
        <v>1159634</v>
      </c>
      <c r="X24614">
        <v>25.241199999999999</v>
      </c>
      <c r="AA24614">
        <v>1856149</v>
      </c>
      <c r="AB24614">
        <v>30.454799999999999</v>
      </c>
    </row>
    <row r="24615" spans="3:28" x14ac:dyDescent="0.25">
      <c r="C24615">
        <v>1098352</v>
      </c>
      <c r="D24615">
        <v>21.291799999999999</v>
      </c>
      <c r="H24615">
        <v>1196213</v>
      </c>
      <c r="I24615">
        <v>20.988</v>
      </c>
      <c r="L24615">
        <v>1236274</v>
      </c>
      <c r="M24615">
        <v>20.1648</v>
      </c>
      <c r="S24615">
        <v>1155562</v>
      </c>
      <c r="T24615">
        <v>28.328199999999999</v>
      </c>
      <c r="W24615">
        <v>1159664</v>
      </c>
      <c r="X24615">
        <v>25.290199999999999</v>
      </c>
      <c r="AA24615">
        <v>1856182</v>
      </c>
      <c r="AB24615">
        <v>30.454799999999999</v>
      </c>
    </row>
    <row r="24616" spans="3:28" x14ac:dyDescent="0.25">
      <c r="C24616">
        <v>1098373</v>
      </c>
      <c r="D24616">
        <v>21.331</v>
      </c>
      <c r="H24616">
        <v>1196265</v>
      </c>
      <c r="I24616">
        <v>20.997800000000002</v>
      </c>
      <c r="L24616">
        <v>1236325</v>
      </c>
      <c r="M24616">
        <v>20.174600000000002</v>
      </c>
      <c r="S24616">
        <v>1155596</v>
      </c>
      <c r="T24616">
        <v>28.347799999999999</v>
      </c>
      <c r="W24616">
        <v>1159694</v>
      </c>
      <c r="X24616">
        <v>25.319600000000001</v>
      </c>
      <c r="AA24616">
        <v>1856203</v>
      </c>
      <c r="AB24616">
        <v>30.464600000000001</v>
      </c>
    </row>
    <row r="24617" spans="3:28" x14ac:dyDescent="0.25">
      <c r="C24617">
        <v>1098405</v>
      </c>
      <c r="D24617">
        <v>21.340800000000002</v>
      </c>
      <c r="H24617">
        <v>1196299</v>
      </c>
      <c r="I24617">
        <v>20.988</v>
      </c>
      <c r="L24617">
        <v>1236387</v>
      </c>
      <c r="M24617">
        <v>20.204000000000001</v>
      </c>
      <c r="S24617">
        <v>1155621</v>
      </c>
      <c r="T24617">
        <v>28.377199999999998</v>
      </c>
      <c r="W24617">
        <v>1159754</v>
      </c>
      <c r="X24617">
        <v>25.358799999999999</v>
      </c>
      <c r="AA24617">
        <v>1856235</v>
      </c>
      <c r="AB24617">
        <v>30.474399999999999</v>
      </c>
    </row>
    <row r="24618" spans="3:28" x14ac:dyDescent="0.25">
      <c r="C24618">
        <v>1098439</v>
      </c>
      <c r="D24618">
        <v>21.360399999999998</v>
      </c>
      <c r="H24618">
        <v>1196355</v>
      </c>
      <c r="I24618">
        <v>20.978200000000001</v>
      </c>
      <c r="L24618">
        <v>1236407</v>
      </c>
      <c r="M24618">
        <v>20.2334</v>
      </c>
      <c r="S24618">
        <v>1155643</v>
      </c>
      <c r="T24618">
        <v>28.416399999999999</v>
      </c>
      <c r="W24618">
        <v>1159784</v>
      </c>
      <c r="X24618">
        <v>25.349</v>
      </c>
      <c r="AA24618">
        <v>1856287</v>
      </c>
      <c r="AB24618">
        <v>30.494</v>
      </c>
    </row>
    <row r="24619" spans="3:28" x14ac:dyDescent="0.25">
      <c r="C24619">
        <v>1098563</v>
      </c>
      <c r="D24619">
        <v>21.458400000000001</v>
      </c>
      <c r="H24619">
        <v>1196422</v>
      </c>
      <c r="I24619">
        <v>20.988</v>
      </c>
      <c r="L24619">
        <v>1236437</v>
      </c>
      <c r="M24619">
        <v>20.243200000000002</v>
      </c>
      <c r="S24619">
        <v>1155674</v>
      </c>
      <c r="T24619">
        <v>28.494800000000001</v>
      </c>
      <c r="W24619">
        <v>1159844</v>
      </c>
      <c r="X24619">
        <v>25.368600000000001</v>
      </c>
      <c r="AA24619">
        <v>1856350</v>
      </c>
      <c r="AB24619">
        <v>30.503799999999998</v>
      </c>
    </row>
    <row r="24620" spans="3:28" x14ac:dyDescent="0.25">
      <c r="C24620">
        <v>1098615</v>
      </c>
      <c r="D24620">
        <v>21.517199999999999</v>
      </c>
      <c r="H24620">
        <v>1196445</v>
      </c>
      <c r="I24620">
        <v>20.968399999999999</v>
      </c>
      <c r="L24620">
        <v>1236507</v>
      </c>
      <c r="M24620">
        <v>20.262799999999999</v>
      </c>
      <c r="S24620">
        <v>1155703</v>
      </c>
      <c r="T24620">
        <v>28.543800000000001</v>
      </c>
      <c r="W24620">
        <v>1159874</v>
      </c>
      <c r="X24620">
        <v>25.427399999999999</v>
      </c>
      <c r="AA24620">
        <v>1856452</v>
      </c>
      <c r="AB24620">
        <v>30.5136</v>
      </c>
    </row>
    <row r="24621" spans="3:28" x14ac:dyDescent="0.25">
      <c r="C24621">
        <v>1098706</v>
      </c>
      <c r="D24621">
        <v>21.615200000000002</v>
      </c>
      <c r="H24621">
        <v>1196538</v>
      </c>
      <c r="I24621">
        <v>20.968399999999999</v>
      </c>
      <c r="L24621">
        <v>1236531</v>
      </c>
      <c r="M24621">
        <v>20.243200000000002</v>
      </c>
      <c r="S24621">
        <v>1155745</v>
      </c>
      <c r="T24621">
        <v>28.582999999999998</v>
      </c>
      <c r="W24621">
        <v>1159904</v>
      </c>
      <c r="X24621">
        <v>25.446999999999999</v>
      </c>
      <c r="AA24621">
        <v>1856470</v>
      </c>
      <c r="AB24621">
        <v>30.533200000000001</v>
      </c>
    </row>
    <row r="24622" spans="3:28" x14ac:dyDescent="0.25">
      <c r="C24622">
        <v>1098743</v>
      </c>
      <c r="D24622">
        <v>21.654399999999999</v>
      </c>
      <c r="H24622">
        <v>1196573</v>
      </c>
      <c r="I24622">
        <v>20.978200000000001</v>
      </c>
      <c r="L24622">
        <v>1236617</v>
      </c>
      <c r="M24622">
        <v>20.311800000000002</v>
      </c>
      <c r="S24622">
        <v>1155764</v>
      </c>
      <c r="T24622">
        <v>28.632000000000001</v>
      </c>
      <c r="W24622">
        <v>1159934</v>
      </c>
      <c r="X24622">
        <v>25.398</v>
      </c>
      <c r="AA24622">
        <v>1856497</v>
      </c>
      <c r="AB24622">
        <v>30.533200000000001</v>
      </c>
    </row>
    <row r="24623" spans="3:28" x14ac:dyDescent="0.25">
      <c r="C24623">
        <v>1098827</v>
      </c>
      <c r="D24623">
        <v>21.713200000000001</v>
      </c>
      <c r="H24623">
        <v>1196669</v>
      </c>
      <c r="I24623">
        <v>20.958600000000001</v>
      </c>
      <c r="L24623">
        <v>1236649</v>
      </c>
      <c r="M24623">
        <v>20.3216</v>
      </c>
      <c r="S24623">
        <v>1155804</v>
      </c>
      <c r="T24623">
        <v>28.681000000000001</v>
      </c>
      <c r="W24623">
        <v>1159964</v>
      </c>
      <c r="X24623">
        <v>25.476400000000002</v>
      </c>
      <c r="AA24623">
        <v>1856532</v>
      </c>
      <c r="AB24623">
        <v>30.533200000000001</v>
      </c>
    </row>
    <row r="24624" spans="3:28" x14ac:dyDescent="0.25">
      <c r="C24624">
        <v>1099014</v>
      </c>
      <c r="D24624">
        <v>21.8308</v>
      </c>
      <c r="H24624">
        <v>1196689</v>
      </c>
      <c r="I24624">
        <v>20.958600000000001</v>
      </c>
      <c r="L24624">
        <v>1236687</v>
      </c>
      <c r="M24624">
        <v>20.341200000000001</v>
      </c>
      <c r="S24624">
        <v>1155828</v>
      </c>
      <c r="T24624">
        <v>28.681000000000001</v>
      </c>
      <c r="W24624">
        <v>1159995</v>
      </c>
      <c r="X24624">
        <v>25.476400000000002</v>
      </c>
      <c r="AA24624">
        <v>1856556</v>
      </c>
      <c r="AB24624">
        <v>30.533200000000001</v>
      </c>
    </row>
    <row r="24625" spans="3:28" x14ac:dyDescent="0.25">
      <c r="C24625">
        <v>1099033</v>
      </c>
      <c r="D24625">
        <v>21.840599999999998</v>
      </c>
      <c r="H24625">
        <v>1196815</v>
      </c>
      <c r="I24625">
        <v>20.939</v>
      </c>
      <c r="L24625">
        <v>1236707</v>
      </c>
      <c r="M24625">
        <v>20.341200000000001</v>
      </c>
      <c r="S24625">
        <v>1155854</v>
      </c>
      <c r="T24625">
        <v>28.739799999999999</v>
      </c>
      <c r="W24625">
        <v>1160024</v>
      </c>
      <c r="X24625">
        <v>25.456800000000001</v>
      </c>
      <c r="AA24625">
        <v>1856647</v>
      </c>
      <c r="AB24625">
        <v>30.533200000000001</v>
      </c>
    </row>
    <row r="24626" spans="3:28" x14ac:dyDescent="0.25">
      <c r="C24626">
        <v>1099102</v>
      </c>
      <c r="D24626">
        <v>21.889600000000002</v>
      </c>
      <c r="H24626">
        <v>1196870</v>
      </c>
      <c r="I24626">
        <v>20.9194</v>
      </c>
      <c r="L24626">
        <v>1236774</v>
      </c>
      <c r="M24626">
        <v>20.3706</v>
      </c>
      <c r="S24626">
        <v>1155896</v>
      </c>
      <c r="T24626">
        <v>28.808399999999999</v>
      </c>
      <c r="W24626">
        <v>1160054</v>
      </c>
      <c r="X24626">
        <v>25.4666</v>
      </c>
      <c r="AA24626">
        <v>1856685</v>
      </c>
      <c r="AB24626">
        <v>30.5626</v>
      </c>
    </row>
    <row r="24627" spans="3:28" x14ac:dyDescent="0.25">
      <c r="C24627">
        <v>1099123</v>
      </c>
      <c r="D24627">
        <v>21.879799999999999</v>
      </c>
      <c r="H24627">
        <v>1196899</v>
      </c>
      <c r="I24627">
        <v>20.9194</v>
      </c>
      <c r="L24627">
        <v>1236957</v>
      </c>
      <c r="M24627">
        <v>20.419599999999999</v>
      </c>
      <c r="S24627">
        <v>1155982</v>
      </c>
      <c r="T24627">
        <v>28.886800000000001</v>
      </c>
      <c r="W24627">
        <v>1160114</v>
      </c>
      <c r="X24627">
        <v>25.456800000000001</v>
      </c>
      <c r="AA24627">
        <v>1856706</v>
      </c>
      <c r="AB24627">
        <v>30.591999999999999</v>
      </c>
    </row>
    <row r="24628" spans="3:28" x14ac:dyDescent="0.25">
      <c r="C24628">
        <v>1099154</v>
      </c>
      <c r="D24628">
        <v>21.879799999999999</v>
      </c>
      <c r="H24628">
        <v>1197017</v>
      </c>
      <c r="I24628">
        <v>20.9194</v>
      </c>
      <c r="L24628">
        <v>1237005</v>
      </c>
      <c r="M24628">
        <v>20.4588</v>
      </c>
      <c r="S24628">
        <v>1156015</v>
      </c>
      <c r="T24628">
        <v>28.857399999999998</v>
      </c>
      <c r="W24628">
        <v>1160144</v>
      </c>
      <c r="X24628">
        <v>25.4666</v>
      </c>
      <c r="AA24628">
        <v>1856741</v>
      </c>
      <c r="AB24628">
        <v>30.591999999999999</v>
      </c>
    </row>
    <row r="24629" spans="3:28" x14ac:dyDescent="0.25">
      <c r="C24629">
        <v>1099183</v>
      </c>
      <c r="D24629">
        <v>21.889600000000002</v>
      </c>
      <c r="H24629">
        <v>1197061</v>
      </c>
      <c r="I24629">
        <v>20.909600000000001</v>
      </c>
      <c r="L24629">
        <v>1237075</v>
      </c>
      <c r="M24629">
        <v>20.498000000000001</v>
      </c>
      <c r="S24629">
        <v>1156034</v>
      </c>
      <c r="T24629">
        <v>28.876999999999999</v>
      </c>
      <c r="W24629">
        <v>1160174</v>
      </c>
      <c r="X24629">
        <v>25.4666</v>
      </c>
      <c r="AA24629">
        <v>1856776</v>
      </c>
      <c r="AB24629">
        <v>30.591999999999999</v>
      </c>
    </row>
    <row r="24630" spans="3:28" x14ac:dyDescent="0.25">
      <c r="C24630">
        <v>1099212</v>
      </c>
      <c r="D24630">
        <v>21.909199999999998</v>
      </c>
      <c r="H24630">
        <v>1197080</v>
      </c>
      <c r="I24630">
        <v>20.9194</v>
      </c>
      <c r="L24630">
        <v>1237096</v>
      </c>
      <c r="M24630">
        <v>20.478400000000001</v>
      </c>
      <c r="S24630">
        <v>1156064</v>
      </c>
      <c r="T24630">
        <v>28.896599999999999</v>
      </c>
      <c r="W24630">
        <v>1160203</v>
      </c>
      <c r="X24630">
        <v>25.456800000000001</v>
      </c>
      <c r="AA24630">
        <v>1856802</v>
      </c>
      <c r="AB24630">
        <v>30.591999999999999</v>
      </c>
    </row>
    <row r="24631" spans="3:28" x14ac:dyDescent="0.25">
      <c r="C24631">
        <v>1099252</v>
      </c>
      <c r="D24631">
        <v>21.8994</v>
      </c>
      <c r="H24631">
        <v>1197166</v>
      </c>
      <c r="I24631">
        <v>20.929200000000002</v>
      </c>
      <c r="L24631">
        <v>1237187</v>
      </c>
      <c r="M24631">
        <v>20.517600000000002</v>
      </c>
      <c r="S24631">
        <v>1156110</v>
      </c>
      <c r="T24631">
        <v>28.906400000000001</v>
      </c>
      <c r="W24631">
        <v>1160234</v>
      </c>
      <c r="X24631">
        <v>25.4666</v>
      </c>
      <c r="AA24631">
        <v>1856828</v>
      </c>
      <c r="AB24631">
        <v>30.611599999999999</v>
      </c>
    </row>
    <row r="24632" spans="3:28" x14ac:dyDescent="0.25">
      <c r="C24632">
        <v>1099434</v>
      </c>
      <c r="D24632">
        <v>21.948399999999999</v>
      </c>
      <c r="H24632">
        <v>1197205</v>
      </c>
      <c r="I24632">
        <v>20.929200000000002</v>
      </c>
      <c r="L24632">
        <v>1237255</v>
      </c>
      <c r="M24632">
        <v>20.5764</v>
      </c>
      <c r="S24632">
        <v>1156244</v>
      </c>
      <c r="T24632">
        <v>28.9162</v>
      </c>
      <c r="W24632">
        <v>1160264</v>
      </c>
      <c r="X24632">
        <v>25.4666</v>
      </c>
      <c r="AA24632">
        <v>1856856</v>
      </c>
      <c r="AB24632">
        <v>30.621400000000001</v>
      </c>
    </row>
    <row r="24633" spans="3:28" x14ac:dyDescent="0.25">
      <c r="C24633">
        <v>1099487</v>
      </c>
      <c r="D24633">
        <v>21.958200000000001</v>
      </c>
      <c r="H24633">
        <v>1197348</v>
      </c>
      <c r="I24633">
        <v>20.929200000000002</v>
      </c>
      <c r="L24633">
        <v>1237278</v>
      </c>
      <c r="M24633">
        <v>20.5764</v>
      </c>
      <c r="S24633">
        <v>1156273</v>
      </c>
      <c r="T24633">
        <v>28.9358</v>
      </c>
      <c r="W24633">
        <v>1160294</v>
      </c>
      <c r="X24633">
        <v>25.4862</v>
      </c>
      <c r="AA24633">
        <v>1856900</v>
      </c>
      <c r="AB24633">
        <v>30.6312</v>
      </c>
    </row>
    <row r="24634" spans="3:28" x14ac:dyDescent="0.25">
      <c r="C24634">
        <v>1099522</v>
      </c>
      <c r="D24634">
        <v>21.948399999999999</v>
      </c>
      <c r="H24634">
        <v>1197407</v>
      </c>
      <c r="I24634">
        <v>20.929200000000002</v>
      </c>
      <c r="L24634">
        <v>1237342</v>
      </c>
      <c r="M24634">
        <v>20.556799999999999</v>
      </c>
      <c r="S24634">
        <v>1156308</v>
      </c>
      <c r="T24634">
        <v>28.945599999999999</v>
      </c>
      <c r="W24634">
        <v>1160324</v>
      </c>
      <c r="X24634">
        <v>25.495999999999999</v>
      </c>
      <c r="AA24634">
        <v>1856932</v>
      </c>
      <c r="AB24634">
        <v>30.6312</v>
      </c>
    </row>
    <row r="24635" spans="3:28" x14ac:dyDescent="0.25">
      <c r="C24635">
        <v>1099548</v>
      </c>
      <c r="D24635">
        <v>21.948399999999999</v>
      </c>
      <c r="H24635">
        <v>1197442</v>
      </c>
      <c r="I24635">
        <v>20.939</v>
      </c>
      <c r="L24635">
        <v>1237414</v>
      </c>
      <c r="M24635">
        <v>20.5764</v>
      </c>
      <c r="S24635">
        <v>1156334</v>
      </c>
      <c r="T24635">
        <v>28.975000000000001</v>
      </c>
      <c r="W24635">
        <v>1160354</v>
      </c>
      <c r="X24635">
        <v>25.5352</v>
      </c>
      <c r="AA24635">
        <v>1856946</v>
      </c>
      <c r="AB24635">
        <v>30.6508</v>
      </c>
    </row>
    <row r="24636" spans="3:28" x14ac:dyDescent="0.25">
      <c r="C24636">
        <v>1099579</v>
      </c>
      <c r="D24636">
        <v>21.948399999999999</v>
      </c>
      <c r="H24636">
        <v>1197472</v>
      </c>
      <c r="I24636">
        <v>20.929200000000002</v>
      </c>
      <c r="L24636">
        <v>1237425</v>
      </c>
      <c r="M24636">
        <v>20.586200000000002</v>
      </c>
      <c r="S24636">
        <v>1156368</v>
      </c>
      <c r="T24636">
        <v>29.0044</v>
      </c>
      <c r="W24636">
        <v>1160384</v>
      </c>
      <c r="X24636">
        <v>25.5548</v>
      </c>
      <c r="AA24636">
        <v>1856978</v>
      </c>
      <c r="AB24636">
        <v>30.6312</v>
      </c>
    </row>
    <row r="24637" spans="3:28" x14ac:dyDescent="0.25">
      <c r="C24637">
        <v>1099639</v>
      </c>
      <c r="D24637">
        <v>21.948399999999999</v>
      </c>
      <c r="H24637">
        <v>1197506</v>
      </c>
      <c r="I24637">
        <v>20.929200000000002</v>
      </c>
      <c r="L24637">
        <v>1237456</v>
      </c>
      <c r="M24637">
        <v>20.596</v>
      </c>
      <c r="S24637">
        <v>1156454</v>
      </c>
      <c r="T24637">
        <v>29.102399999999999</v>
      </c>
      <c r="W24637">
        <v>1160414</v>
      </c>
      <c r="X24637">
        <v>25.437200000000001</v>
      </c>
      <c r="AA24637">
        <v>1857102</v>
      </c>
      <c r="AB24637">
        <v>30.69</v>
      </c>
    </row>
    <row r="24638" spans="3:28" x14ac:dyDescent="0.25">
      <c r="C24638">
        <v>1099664</v>
      </c>
      <c r="D24638">
        <v>21.968</v>
      </c>
      <c r="H24638">
        <v>1197556</v>
      </c>
      <c r="I24638">
        <v>20.9194</v>
      </c>
      <c r="L24638">
        <v>1237526</v>
      </c>
      <c r="M24638">
        <v>20.615600000000001</v>
      </c>
      <c r="S24638">
        <v>1156517</v>
      </c>
      <c r="T24638">
        <v>29.102399999999999</v>
      </c>
      <c r="W24638">
        <v>1160443</v>
      </c>
      <c r="X24638">
        <v>25.349</v>
      </c>
      <c r="AA24638">
        <v>1857139</v>
      </c>
      <c r="AB24638">
        <v>30.709599999999998</v>
      </c>
    </row>
    <row r="24639" spans="3:28" x14ac:dyDescent="0.25">
      <c r="C24639">
        <v>1099699</v>
      </c>
      <c r="D24639">
        <v>21.968</v>
      </c>
      <c r="H24639">
        <v>1197710</v>
      </c>
      <c r="I24639">
        <v>20.909600000000001</v>
      </c>
      <c r="L24639">
        <v>1237817</v>
      </c>
      <c r="M24639">
        <v>20.723400000000002</v>
      </c>
      <c r="S24639">
        <v>1156544</v>
      </c>
      <c r="T24639">
        <v>29.102399999999999</v>
      </c>
      <c r="W24639">
        <v>1160475</v>
      </c>
      <c r="X24639">
        <v>25.231400000000001</v>
      </c>
      <c r="AA24639">
        <v>1857186</v>
      </c>
      <c r="AB24639">
        <v>30.69</v>
      </c>
    </row>
    <row r="24640" spans="3:28" x14ac:dyDescent="0.25">
      <c r="C24640">
        <v>1099731</v>
      </c>
      <c r="D24640">
        <v>21.9876</v>
      </c>
      <c r="H24640">
        <v>1197739</v>
      </c>
      <c r="I24640">
        <v>20.899799999999999</v>
      </c>
      <c r="L24640">
        <v>1237847</v>
      </c>
      <c r="M24640">
        <v>20.742999999999999</v>
      </c>
      <c r="S24640">
        <v>1156574</v>
      </c>
      <c r="T24640">
        <v>29.092600000000001</v>
      </c>
      <c r="W24640">
        <v>1160504</v>
      </c>
      <c r="X24640">
        <v>25.084399999999999</v>
      </c>
      <c r="AA24640">
        <v>1857232</v>
      </c>
      <c r="AB24640">
        <v>30.69</v>
      </c>
    </row>
    <row r="24641" spans="3:28" x14ac:dyDescent="0.25">
      <c r="C24641">
        <v>1099764</v>
      </c>
      <c r="D24641">
        <v>21.968</v>
      </c>
      <c r="H24641">
        <v>1197765</v>
      </c>
      <c r="I24641">
        <v>20.89</v>
      </c>
      <c r="L24641">
        <v>1237881</v>
      </c>
      <c r="M24641">
        <v>20.7332</v>
      </c>
      <c r="S24641">
        <v>1156604</v>
      </c>
      <c r="T24641">
        <v>29.102399999999999</v>
      </c>
      <c r="W24641">
        <v>1160534</v>
      </c>
      <c r="X24641">
        <v>24.9374</v>
      </c>
      <c r="AA24641">
        <v>1857247</v>
      </c>
      <c r="AB24641">
        <v>30.670400000000001</v>
      </c>
    </row>
    <row r="24642" spans="3:28" x14ac:dyDescent="0.25">
      <c r="C24642">
        <v>1099814</v>
      </c>
      <c r="D24642">
        <v>22.007200000000001</v>
      </c>
      <c r="H24642">
        <v>1197807</v>
      </c>
      <c r="I24642">
        <v>20.89</v>
      </c>
      <c r="L24642">
        <v>1237976</v>
      </c>
      <c r="M24642">
        <v>20.772400000000001</v>
      </c>
      <c r="S24642">
        <v>1156634</v>
      </c>
      <c r="T24642">
        <v>29.131799999999998</v>
      </c>
      <c r="W24642">
        <v>1160564</v>
      </c>
      <c r="X24642">
        <v>24.9864</v>
      </c>
      <c r="AA24642">
        <v>1857286</v>
      </c>
      <c r="AB24642">
        <v>30.69</v>
      </c>
    </row>
    <row r="24643" spans="3:28" x14ac:dyDescent="0.25">
      <c r="C24643">
        <v>1099843</v>
      </c>
      <c r="D24643">
        <v>22.016999999999999</v>
      </c>
      <c r="H24643">
        <v>1197870</v>
      </c>
      <c r="I24643">
        <v>20.89</v>
      </c>
      <c r="L24643">
        <v>1238000</v>
      </c>
      <c r="M24643">
        <v>20.772400000000001</v>
      </c>
      <c r="S24643">
        <v>1156677</v>
      </c>
      <c r="T24643">
        <v>29.161200000000001</v>
      </c>
      <c r="W24643">
        <v>1160624</v>
      </c>
      <c r="X24643">
        <v>24.81</v>
      </c>
      <c r="AA24643">
        <v>1857319</v>
      </c>
      <c r="AB24643">
        <v>30.69</v>
      </c>
    </row>
    <row r="24644" spans="3:28" x14ac:dyDescent="0.25">
      <c r="C24644">
        <v>1099874</v>
      </c>
      <c r="D24644">
        <v>22.026800000000001</v>
      </c>
      <c r="H24644">
        <v>1197885</v>
      </c>
      <c r="I24644">
        <v>20.880199999999999</v>
      </c>
      <c r="L24644">
        <v>1238153</v>
      </c>
      <c r="M24644">
        <v>20.8704</v>
      </c>
      <c r="S24644">
        <v>1156694</v>
      </c>
      <c r="T24644">
        <v>29.151399999999999</v>
      </c>
      <c r="W24644">
        <v>1160684</v>
      </c>
      <c r="X24644">
        <v>24.839400000000001</v>
      </c>
      <c r="AA24644">
        <v>1857342</v>
      </c>
      <c r="AB24644">
        <v>30.729199999999999</v>
      </c>
    </row>
    <row r="24645" spans="3:28" x14ac:dyDescent="0.25">
      <c r="C24645">
        <v>1099904</v>
      </c>
      <c r="D24645">
        <v>22.007200000000001</v>
      </c>
      <c r="H24645">
        <v>1197928</v>
      </c>
      <c r="I24645">
        <v>20.89</v>
      </c>
      <c r="L24645">
        <v>1238215</v>
      </c>
      <c r="M24645">
        <v>20.8508</v>
      </c>
      <c r="S24645">
        <v>1156790</v>
      </c>
      <c r="T24645">
        <v>29.22</v>
      </c>
      <c r="W24645">
        <v>1160721</v>
      </c>
      <c r="X24645">
        <v>24.829599999999999</v>
      </c>
      <c r="AA24645">
        <v>1857366</v>
      </c>
      <c r="AB24645">
        <v>30.729199999999999</v>
      </c>
    </row>
    <row r="24646" spans="3:28" x14ac:dyDescent="0.25">
      <c r="C24646">
        <v>1099936</v>
      </c>
      <c r="D24646">
        <v>22.026800000000001</v>
      </c>
      <c r="H24646">
        <v>1198019</v>
      </c>
      <c r="I24646">
        <v>20.880199999999999</v>
      </c>
      <c r="L24646">
        <v>1238237</v>
      </c>
      <c r="M24646">
        <v>20.89</v>
      </c>
      <c r="S24646">
        <v>1156874</v>
      </c>
      <c r="T24646">
        <v>29.288599999999999</v>
      </c>
      <c r="W24646">
        <v>1160744</v>
      </c>
      <c r="X24646">
        <v>24.81</v>
      </c>
      <c r="AA24646">
        <v>1857411</v>
      </c>
      <c r="AB24646">
        <v>30.739000000000001</v>
      </c>
    </row>
    <row r="24647" spans="3:28" x14ac:dyDescent="0.25">
      <c r="C24647">
        <v>1099965</v>
      </c>
      <c r="D24647">
        <v>22.0366</v>
      </c>
      <c r="H24647">
        <v>1198065</v>
      </c>
      <c r="I24647">
        <v>20.89</v>
      </c>
      <c r="L24647">
        <v>1238278</v>
      </c>
      <c r="M24647">
        <v>20.880199999999999</v>
      </c>
      <c r="S24647">
        <v>1156904</v>
      </c>
      <c r="T24647">
        <v>29.288599999999999</v>
      </c>
      <c r="W24647">
        <v>1160811</v>
      </c>
      <c r="X24647">
        <v>24.859000000000002</v>
      </c>
      <c r="AA24647">
        <v>1857432</v>
      </c>
      <c r="AB24647">
        <v>30.748799999999999</v>
      </c>
    </row>
    <row r="24648" spans="3:28" x14ac:dyDescent="0.25">
      <c r="C24648">
        <v>1099999</v>
      </c>
      <c r="D24648">
        <v>22.0366</v>
      </c>
      <c r="H24648">
        <v>1198099</v>
      </c>
      <c r="I24648">
        <v>20.89</v>
      </c>
      <c r="L24648">
        <v>1238302</v>
      </c>
      <c r="M24648">
        <v>20.9194</v>
      </c>
      <c r="S24648">
        <v>1156935</v>
      </c>
      <c r="T24648">
        <v>29.2592</v>
      </c>
      <c r="W24648">
        <v>1160924</v>
      </c>
      <c r="X24648">
        <v>24.81</v>
      </c>
      <c r="AA24648">
        <v>1857461</v>
      </c>
      <c r="AB24648">
        <v>30.7684</v>
      </c>
    </row>
    <row r="24649" spans="3:28" x14ac:dyDescent="0.25">
      <c r="C24649">
        <v>1100033</v>
      </c>
      <c r="D24649">
        <v>22.016999999999999</v>
      </c>
      <c r="H24649">
        <v>1198192</v>
      </c>
      <c r="I24649">
        <v>20.899799999999999</v>
      </c>
      <c r="L24649">
        <v>1238366</v>
      </c>
      <c r="M24649">
        <v>20.929200000000002</v>
      </c>
      <c r="S24649">
        <v>1157064</v>
      </c>
      <c r="T24649">
        <v>29.357199999999999</v>
      </c>
      <c r="W24649">
        <v>1160954</v>
      </c>
      <c r="X24649">
        <v>24.829599999999999</v>
      </c>
      <c r="AA24649">
        <v>1857496</v>
      </c>
      <c r="AB24649">
        <v>30.7684</v>
      </c>
    </row>
    <row r="24650" spans="3:28" x14ac:dyDescent="0.25">
      <c r="C24650">
        <v>1100052</v>
      </c>
      <c r="D24650">
        <v>22.0366</v>
      </c>
      <c r="H24650">
        <v>1198222</v>
      </c>
      <c r="I24650">
        <v>20.899799999999999</v>
      </c>
      <c r="L24650">
        <v>1238415</v>
      </c>
      <c r="M24650">
        <v>20.948799999999999</v>
      </c>
      <c r="S24650">
        <v>1157087</v>
      </c>
      <c r="T24650">
        <v>29.425799999999999</v>
      </c>
      <c r="W24650">
        <v>1160984</v>
      </c>
      <c r="X24650">
        <v>24.81</v>
      </c>
      <c r="AA24650">
        <v>1857517</v>
      </c>
      <c r="AB24650">
        <v>30.797799999999999</v>
      </c>
    </row>
    <row r="24651" spans="3:28" x14ac:dyDescent="0.25">
      <c r="C24651">
        <v>1100089</v>
      </c>
      <c r="D24651">
        <v>22.046399999999998</v>
      </c>
      <c r="H24651">
        <v>1198253</v>
      </c>
      <c r="I24651">
        <v>20.909600000000001</v>
      </c>
      <c r="L24651">
        <v>1238610</v>
      </c>
      <c r="M24651">
        <v>21.027200000000001</v>
      </c>
      <c r="S24651">
        <v>1157143</v>
      </c>
      <c r="T24651">
        <v>29.416</v>
      </c>
      <c r="W24651">
        <v>1161014</v>
      </c>
      <c r="X24651">
        <v>24.8688</v>
      </c>
      <c r="AA24651">
        <v>1857561</v>
      </c>
      <c r="AB24651">
        <v>30.797799999999999</v>
      </c>
    </row>
    <row r="24652" spans="3:28" x14ac:dyDescent="0.25">
      <c r="C24652">
        <v>1100118</v>
      </c>
      <c r="D24652">
        <v>22.046399999999998</v>
      </c>
      <c r="H24652">
        <v>1198334</v>
      </c>
      <c r="I24652">
        <v>20.89</v>
      </c>
      <c r="L24652">
        <v>1238752</v>
      </c>
      <c r="M24652">
        <v>21.115400000000001</v>
      </c>
      <c r="S24652">
        <v>1157174</v>
      </c>
      <c r="T24652">
        <v>29.376799999999999</v>
      </c>
      <c r="W24652">
        <v>1161044</v>
      </c>
      <c r="X24652">
        <v>24.8688</v>
      </c>
      <c r="AA24652">
        <v>1857615</v>
      </c>
      <c r="AB24652">
        <v>30.817399999999999</v>
      </c>
    </row>
    <row r="24653" spans="3:28" x14ac:dyDescent="0.25">
      <c r="C24653">
        <v>1100143</v>
      </c>
      <c r="D24653">
        <v>22.046399999999998</v>
      </c>
      <c r="H24653">
        <v>1198367</v>
      </c>
      <c r="I24653">
        <v>20.89</v>
      </c>
      <c r="L24653">
        <v>1238777</v>
      </c>
      <c r="M24653">
        <v>21.1448</v>
      </c>
      <c r="S24653">
        <v>1157264</v>
      </c>
      <c r="T24653">
        <v>29.3964</v>
      </c>
      <c r="W24653">
        <v>1161074</v>
      </c>
      <c r="X24653">
        <v>24.859000000000002</v>
      </c>
      <c r="AA24653">
        <v>1857643</v>
      </c>
      <c r="AB24653">
        <v>30.827200000000001</v>
      </c>
    </row>
    <row r="24654" spans="3:28" x14ac:dyDescent="0.25">
      <c r="C24654">
        <v>1100173</v>
      </c>
      <c r="D24654">
        <v>22.065999999999999</v>
      </c>
      <c r="H24654">
        <v>1198424</v>
      </c>
      <c r="I24654">
        <v>20.8704</v>
      </c>
      <c r="L24654">
        <v>1238818</v>
      </c>
      <c r="M24654">
        <v>21.1448</v>
      </c>
      <c r="S24654">
        <v>1157324</v>
      </c>
      <c r="T24654">
        <v>29.416</v>
      </c>
      <c r="W24654">
        <v>1161104</v>
      </c>
      <c r="X24654">
        <v>24.947199999999999</v>
      </c>
      <c r="AA24654">
        <v>1857678</v>
      </c>
      <c r="AB24654">
        <v>30.827200000000001</v>
      </c>
    </row>
    <row r="24655" spans="3:28" x14ac:dyDescent="0.25">
      <c r="C24655">
        <v>1100203</v>
      </c>
      <c r="D24655">
        <v>22.046399999999998</v>
      </c>
      <c r="H24655">
        <v>1198454</v>
      </c>
      <c r="I24655">
        <v>20.880199999999999</v>
      </c>
      <c r="L24655">
        <v>1238837</v>
      </c>
      <c r="M24655">
        <v>21.1252</v>
      </c>
      <c r="S24655">
        <v>1157361</v>
      </c>
      <c r="T24655">
        <v>29.416</v>
      </c>
      <c r="W24655">
        <v>1161133</v>
      </c>
      <c r="X24655">
        <v>24.9178</v>
      </c>
      <c r="AA24655">
        <v>1857739</v>
      </c>
      <c r="AB24655">
        <v>30.827200000000001</v>
      </c>
    </row>
    <row r="24656" spans="3:28" x14ac:dyDescent="0.25">
      <c r="C24656">
        <v>1100264</v>
      </c>
      <c r="D24656">
        <v>22.075800000000001</v>
      </c>
      <c r="H24656">
        <v>1198495</v>
      </c>
      <c r="I24656">
        <v>20.8704</v>
      </c>
      <c r="L24656">
        <v>1238867</v>
      </c>
      <c r="M24656">
        <v>21.154599999999999</v>
      </c>
      <c r="S24656">
        <v>1157428</v>
      </c>
      <c r="T24656">
        <v>29.416</v>
      </c>
      <c r="W24656">
        <v>1161164</v>
      </c>
      <c r="X24656">
        <v>24.966799999999999</v>
      </c>
      <c r="AA24656">
        <v>1857757</v>
      </c>
      <c r="AB24656">
        <v>30.827200000000001</v>
      </c>
    </row>
    <row r="24657" spans="3:28" x14ac:dyDescent="0.25">
      <c r="C24657">
        <v>1100326</v>
      </c>
      <c r="D24657">
        <v>22.075800000000001</v>
      </c>
      <c r="H24657">
        <v>1198521</v>
      </c>
      <c r="I24657">
        <v>20.8704</v>
      </c>
      <c r="L24657">
        <v>1238962</v>
      </c>
      <c r="M24657">
        <v>21.154599999999999</v>
      </c>
      <c r="S24657">
        <v>1157444</v>
      </c>
      <c r="T24657">
        <v>29.425799999999999</v>
      </c>
      <c r="W24657">
        <v>1161224</v>
      </c>
      <c r="X24657">
        <v>24.957000000000001</v>
      </c>
      <c r="AA24657">
        <v>1857794</v>
      </c>
      <c r="AB24657">
        <v>30.8566</v>
      </c>
    </row>
    <row r="24658" spans="3:28" x14ac:dyDescent="0.25">
      <c r="C24658">
        <v>1100358</v>
      </c>
      <c r="D24658">
        <v>22.085599999999999</v>
      </c>
      <c r="H24658">
        <v>1198548</v>
      </c>
      <c r="I24658">
        <v>20.880199999999999</v>
      </c>
      <c r="L24658">
        <v>1239000</v>
      </c>
      <c r="M24658">
        <v>21.164400000000001</v>
      </c>
      <c r="S24658">
        <v>1157475</v>
      </c>
      <c r="T24658">
        <v>29.445399999999999</v>
      </c>
      <c r="W24658">
        <v>1161254</v>
      </c>
      <c r="X24658">
        <v>25.045200000000001</v>
      </c>
      <c r="AA24658">
        <v>1857852</v>
      </c>
      <c r="AB24658">
        <v>30.8566</v>
      </c>
    </row>
    <row r="24659" spans="3:28" x14ac:dyDescent="0.25">
      <c r="C24659">
        <v>1100413</v>
      </c>
      <c r="D24659">
        <v>22.075800000000001</v>
      </c>
      <c r="H24659">
        <v>1198584</v>
      </c>
      <c r="I24659">
        <v>20.8704</v>
      </c>
      <c r="L24659">
        <v>1239046</v>
      </c>
      <c r="M24659">
        <v>21.203600000000002</v>
      </c>
      <c r="S24659">
        <v>1157515</v>
      </c>
      <c r="T24659">
        <v>29.435600000000001</v>
      </c>
      <c r="W24659">
        <v>1161284</v>
      </c>
      <c r="X24659">
        <v>24.9864</v>
      </c>
      <c r="AA24659">
        <v>1857913</v>
      </c>
      <c r="AB24659">
        <v>30.885999999999999</v>
      </c>
    </row>
    <row r="24660" spans="3:28" x14ac:dyDescent="0.25">
      <c r="C24660">
        <v>1100448</v>
      </c>
      <c r="D24660">
        <v>22.085599999999999</v>
      </c>
      <c r="H24660">
        <v>1198639</v>
      </c>
      <c r="I24660">
        <v>20.860600000000002</v>
      </c>
      <c r="L24660">
        <v>1239081</v>
      </c>
      <c r="M24660">
        <v>21.223199999999999</v>
      </c>
      <c r="S24660">
        <v>1157534</v>
      </c>
      <c r="T24660">
        <v>29.318000000000001</v>
      </c>
      <c r="W24660">
        <v>1161314</v>
      </c>
      <c r="X24660">
        <v>25.006</v>
      </c>
      <c r="AA24660">
        <v>1857948</v>
      </c>
      <c r="AB24660">
        <v>30.876200000000001</v>
      </c>
    </row>
    <row r="24661" spans="3:28" x14ac:dyDescent="0.25">
      <c r="C24661">
        <v>1100482</v>
      </c>
      <c r="D24661">
        <v>22.085599999999999</v>
      </c>
      <c r="H24661">
        <v>1198760</v>
      </c>
      <c r="I24661">
        <v>20.8508</v>
      </c>
      <c r="L24661">
        <v>1239226</v>
      </c>
      <c r="M24661">
        <v>21.321200000000001</v>
      </c>
      <c r="S24661">
        <v>1157564</v>
      </c>
      <c r="T24661">
        <v>29.288599999999999</v>
      </c>
      <c r="W24661">
        <v>1161344</v>
      </c>
      <c r="X24661">
        <v>24.966799999999999</v>
      </c>
      <c r="AA24661">
        <v>1857970</v>
      </c>
      <c r="AB24661">
        <v>30.895800000000001</v>
      </c>
    </row>
    <row r="24662" spans="3:28" x14ac:dyDescent="0.25">
      <c r="C24662">
        <v>1100562</v>
      </c>
      <c r="D24662">
        <v>22.085599999999999</v>
      </c>
      <c r="H24662">
        <v>1198793</v>
      </c>
      <c r="I24662">
        <v>20.841000000000001</v>
      </c>
      <c r="L24662">
        <v>1239324</v>
      </c>
      <c r="M24662">
        <v>21.360399999999998</v>
      </c>
      <c r="S24662">
        <v>1157657</v>
      </c>
      <c r="T24662">
        <v>29.318000000000001</v>
      </c>
      <c r="W24662">
        <v>1161374</v>
      </c>
      <c r="X24662">
        <v>24.996200000000002</v>
      </c>
      <c r="AA24662">
        <v>1858001</v>
      </c>
      <c r="AB24662">
        <v>30.9056</v>
      </c>
    </row>
    <row r="24663" spans="3:28" x14ac:dyDescent="0.25">
      <c r="C24663">
        <v>1100593</v>
      </c>
      <c r="D24663">
        <v>22.085599999999999</v>
      </c>
      <c r="H24663">
        <v>1198814</v>
      </c>
      <c r="I24663">
        <v>20.841000000000001</v>
      </c>
      <c r="L24663">
        <v>1239358</v>
      </c>
      <c r="M24663">
        <v>21.370200000000001</v>
      </c>
      <c r="S24663">
        <v>1157730</v>
      </c>
      <c r="T24663">
        <v>29.298400000000001</v>
      </c>
      <c r="W24663">
        <v>1161404</v>
      </c>
      <c r="X24663">
        <v>24.996200000000002</v>
      </c>
      <c r="AA24663">
        <v>1858030</v>
      </c>
      <c r="AB24663">
        <v>30.9252</v>
      </c>
    </row>
    <row r="24664" spans="3:28" x14ac:dyDescent="0.25">
      <c r="C24664">
        <v>1100629</v>
      </c>
      <c r="D24664">
        <v>22.085599999999999</v>
      </c>
      <c r="H24664">
        <v>1198851</v>
      </c>
      <c r="I24664">
        <v>20.8508</v>
      </c>
      <c r="L24664">
        <v>1239416</v>
      </c>
      <c r="M24664">
        <v>21.389800000000001</v>
      </c>
      <c r="S24664">
        <v>1157759</v>
      </c>
      <c r="T24664">
        <v>29.268999999999998</v>
      </c>
      <c r="W24664">
        <v>1161434</v>
      </c>
      <c r="X24664">
        <v>25.113800000000001</v>
      </c>
      <c r="AA24664">
        <v>1858064</v>
      </c>
      <c r="AB24664">
        <v>30.9252</v>
      </c>
    </row>
    <row r="24665" spans="3:28" x14ac:dyDescent="0.25">
      <c r="C24665">
        <v>1100660</v>
      </c>
      <c r="D24665">
        <v>22.1052</v>
      </c>
      <c r="H24665">
        <v>1198877</v>
      </c>
      <c r="I24665">
        <v>20.8508</v>
      </c>
      <c r="L24665">
        <v>1239437</v>
      </c>
      <c r="M24665">
        <v>21.3996</v>
      </c>
      <c r="S24665">
        <v>1157835</v>
      </c>
      <c r="T24665">
        <v>29.2592</v>
      </c>
      <c r="W24665">
        <v>1161464</v>
      </c>
      <c r="X24665">
        <v>25.0746</v>
      </c>
      <c r="AA24665">
        <v>1858086</v>
      </c>
      <c r="AB24665">
        <v>30.9056</v>
      </c>
    </row>
    <row r="24666" spans="3:28" x14ac:dyDescent="0.25">
      <c r="C24666">
        <v>1100682</v>
      </c>
      <c r="D24666">
        <v>22.1052</v>
      </c>
      <c r="H24666">
        <v>1198905</v>
      </c>
      <c r="I24666">
        <v>20.841000000000001</v>
      </c>
      <c r="L24666">
        <v>1239467</v>
      </c>
      <c r="M24666">
        <v>21.389800000000001</v>
      </c>
      <c r="S24666">
        <v>1157873</v>
      </c>
      <c r="T24666">
        <v>29.308199999999999</v>
      </c>
      <c r="W24666">
        <v>1161584</v>
      </c>
      <c r="X24666">
        <v>24.927600000000002</v>
      </c>
      <c r="AA24666">
        <v>1858124</v>
      </c>
      <c r="AB24666">
        <v>30.9252</v>
      </c>
    </row>
    <row r="24667" spans="3:28" x14ac:dyDescent="0.25">
      <c r="C24667">
        <v>1100721</v>
      </c>
      <c r="D24667">
        <v>22.085599999999999</v>
      </c>
      <c r="H24667">
        <v>1198941</v>
      </c>
      <c r="I24667">
        <v>20.831199999999999</v>
      </c>
      <c r="L24667">
        <v>1239496</v>
      </c>
      <c r="M24667">
        <v>21.370200000000001</v>
      </c>
      <c r="S24667">
        <v>1157903</v>
      </c>
      <c r="T24667">
        <v>29.3278</v>
      </c>
      <c r="W24667">
        <v>1161614</v>
      </c>
      <c r="X24667">
        <v>24.9178</v>
      </c>
      <c r="AA24667">
        <v>1858217</v>
      </c>
      <c r="AB24667">
        <v>30.934999999999999</v>
      </c>
    </row>
    <row r="24668" spans="3:28" x14ac:dyDescent="0.25">
      <c r="C24668">
        <v>1100774</v>
      </c>
      <c r="D24668">
        <v>22.1052</v>
      </c>
      <c r="H24668">
        <v>1199004</v>
      </c>
      <c r="I24668">
        <v>20.831199999999999</v>
      </c>
      <c r="L24668">
        <v>1239538</v>
      </c>
      <c r="M24668">
        <v>21.38</v>
      </c>
      <c r="S24668">
        <v>1157924</v>
      </c>
      <c r="T24668">
        <v>29.376799999999999</v>
      </c>
      <c r="W24668">
        <v>1161674</v>
      </c>
      <c r="X24668">
        <v>24.908000000000001</v>
      </c>
      <c r="AA24668">
        <v>1858266</v>
      </c>
      <c r="AB24668">
        <v>30.9252</v>
      </c>
    </row>
    <row r="24669" spans="3:28" x14ac:dyDescent="0.25">
      <c r="C24669">
        <v>1100818</v>
      </c>
      <c r="D24669">
        <v>22.1052</v>
      </c>
      <c r="H24669">
        <v>1199024</v>
      </c>
      <c r="I24669">
        <v>20.821400000000001</v>
      </c>
      <c r="L24669">
        <v>1239597</v>
      </c>
      <c r="M24669">
        <v>21.4192</v>
      </c>
      <c r="S24669">
        <v>1157983</v>
      </c>
      <c r="T24669">
        <v>29.386600000000001</v>
      </c>
      <c r="W24669">
        <v>1161704</v>
      </c>
      <c r="X24669">
        <v>24.9178</v>
      </c>
      <c r="AA24669">
        <v>1858305</v>
      </c>
      <c r="AB24669">
        <v>30.934999999999999</v>
      </c>
    </row>
    <row r="24670" spans="3:28" x14ac:dyDescent="0.25">
      <c r="C24670">
        <v>1100833</v>
      </c>
      <c r="D24670">
        <v>22.095400000000001</v>
      </c>
      <c r="H24670">
        <v>1199055</v>
      </c>
      <c r="I24670">
        <v>20.821400000000001</v>
      </c>
      <c r="L24670">
        <v>1239711</v>
      </c>
      <c r="M24670">
        <v>21.438800000000001</v>
      </c>
      <c r="S24670">
        <v>1158028</v>
      </c>
      <c r="T24670">
        <v>29.416</v>
      </c>
      <c r="W24670">
        <v>1161734</v>
      </c>
      <c r="X24670">
        <v>24.81</v>
      </c>
      <c r="AA24670">
        <v>1858357</v>
      </c>
      <c r="AB24670">
        <v>30.944800000000001</v>
      </c>
    </row>
    <row r="24671" spans="3:28" x14ac:dyDescent="0.25">
      <c r="C24671">
        <v>1100862</v>
      </c>
      <c r="D24671">
        <v>22.085599999999999</v>
      </c>
      <c r="H24671">
        <v>1199127</v>
      </c>
      <c r="I24671">
        <v>20.821400000000001</v>
      </c>
      <c r="L24671">
        <v>1239800</v>
      </c>
      <c r="M24671">
        <v>21.4682</v>
      </c>
      <c r="S24671">
        <v>1158044</v>
      </c>
      <c r="T24671">
        <v>29.435600000000001</v>
      </c>
      <c r="W24671">
        <v>1161764</v>
      </c>
      <c r="X24671">
        <v>24.790400000000002</v>
      </c>
      <c r="AA24671">
        <v>1858433</v>
      </c>
      <c r="AB24671">
        <v>30.954599999999999</v>
      </c>
    </row>
    <row r="24672" spans="3:28" x14ac:dyDescent="0.25">
      <c r="C24672">
        <v>1101013</v>
      </c>
      <c r="D24672">
        <v>22.085599999999999</v>
      </c>
      <c r="H24672">
        <v>1199177</v>
      </c>
      <c r="I24672">
        <v>20.821400000000001</v>
      </c>
      <c r="L24672">
        <v>1239866</v>
      </c>
      <c r="M24672">
        <v>21.507400000000001</v>
      </c>
      <c r="S24672">
        <v>1158170</v>
      </c>
      <c r="T24672">
        <v>29.651199999999999</v>
      </c>
      <c r="W24672">
        <v>1161794</v>
      </c>
      <c r="X24672">
        <v>24.888400000000001</v>
      </c>
      <c r="AA24672">
        <v>1858461</v>
      </c>
      <c r="AB24672">
        <v>30.964400000000001</v>
      </c>
    </row>
    <row r="24673" spans="3:28" x14ac:dyDescent="0.25">
      <c r="C24673">
        <v>1101047</v>
      </c>
      <c r="D24673">
        <v>22.1052</v>
      </c>
      <c r="H24673">
        <v>1199206</v>
      </c>
      <c r="I24673">
        <v>20.811599999999999</v>
      </c>
      <c r="L24673">
        <v>1239892</v>
      </c>
      <c r="M24673">
        <v>21.507400000000001</v>
      </c>
      <c r="S24673">
        <v>1158194</v>
      </c>
      <c r="T24673">
        <v>29.6904</v>
      </c>
      <c r="W24673">
        <v>1161824</v>
      </c>
      <c r="X24673">
        <v>24.898199999999999</v>
      </c>
      <c r="AA24673">
        <v>1858477</v>
      </c>
      <c r="AB24673">
        <v>30.964400000000001</v>
      </c>
    </row>
    <row r="24674" spans="3:28" x14ac:dyDescent="0.25">
      <c r="C24674">
        <v>1101076</v>
      </c>
      <c r="D24674">
        <v>22.095400000000001</v>
      </c>
      <c r="H24674">
        <v>1199356</v>
      </c>
      <c r="I24674">
        <v>20.821400000000001</v>
      </c>
      <c r="L24674">
        <v>1239915</v>
      </c>
      <c r="M24674">
        <v>21.536799999999999</v>
      </c>
      <c r="S24674">
        <v>1158224</v>
      </c>
      <c r="T24674">
        <v>29.749199999999998</v>
      </c>
      <c r="W24674">
        <v>1161854</v>
      </c>
      <c r="X24674">
        <v>24.888400000000001</v>
      </c>
      <c r="AA24674">
        <v>1858518</v>
      </c>
      <c r="AB24674">
        <v>30.954599999999999</v>
      </c>
    </row>
    <row r="24675" spans="3:28" x14ac:dyDescent="0.25">
      <c r="C24675">
        <v>1101103</v>
      </c>
      <c r="D24675">
        <v>22.1052</v>
      </c>
      <c r="H24675">
        <v>1199397</v>
      </c>
      <c r="I24675">
        <v>20.811599999999999</v>
      </c>
      <c r="L24675">
        <v>1239987</v>
      </c>
      <c r="M24675">
        <v>21.5564</v>
      </c>
      <c r="S24675">
        <v>1158255</v>
      </c>
      <c r="T24675">
        <v>29.788399999999999</v>
      </c>
      <c r="W24675">
        <v>1161914</v>
      </c>
      <c r="X24675">
        <v>24.908000000000001</v>
      </c>
      <c r="AA24675">
        <v>1858546</v>
      </c>
      <c r="AB24675">
        <v>30.944800000000001</v>
      </c>
    </row>
    <row r="24676" spans="3:28" x14ac:dyDescent="0.25">
      <c r="C24676">
        <v>1101136</v>
      </c>
      <c r="D24676">
        <v>22.1052</v>
      </c>
      <c r="H24676">
        <v>1199424</v>
      </c>
      <c r="I24676">
        <v>20.811599999999999</v>
      </c>
      <c r="L24676">
        <v>1240106</v>
      </c>
      <c r="M24676">
        <v>21.566199999999998</v>
      </c>
      <c r="S24676">
        <v>1158289</v>
      </c>
      <c r="T24676">
        <v>29.856999999999999</v>
      </c>
      <c r="W24676">
        <v>1161944</v>
      </c>
      <c r="X24676">
        <v>24.8492</v>
      </c>
      <c r="AA24676">
        <v>1858612</v>
      </c>
      <c r="AB24676">
        <v>30.944800000000001</v>
      </c>
    </row>
    <row r="24677" spans="3:28" x14ac:dyDescent="0.25">
      <c r="C24677">
        <v>1101171</v>
      </c>
      <c r="D24677">
        <v>22.1052</v>
      </c>
      <c r="H24677">
        <v>1199448</v>
      </c>
      <c r="I24677">
        <v>20.811599999999999</v>
      </c>
      <c r="L24677">
        <v>1240130</v>
      </c>
      <c r="M24677">
        <v>21.5564</v>
      </c>
      <c r="S24677">
        <v>1158314</v>
      </c>
      <c r="T24677">
        <v>29.925599999999999</v>
      </c>
      <c r="W24677">
        <v>1162004</v>
      </c>
      <c r="X24677">
        <v>25.035399999999999</v>
      </c>
      <c r="AA24677">
        <v>1858627</v>
      </c>
      <c r="AB24677">
        <v>30.954599999999999</v>
      </c>
    </row>
    <row r="24678" spans="3:28" x14ac:dyDescent="0.25">
      <c r="C24678">
        <v>1101204</v>
      </c>
      <c r="D24678">
        <v>22.1052</v>
      </c>
      <c r="H24678">
        <v>1199476</v>
      </c>
      <c r="I24678">
        <v>20.811599999999999</v>
      </c>
      <c r="L24678">
        <v>1240163</v>
      </c>
      <c r="M24678">
        <v>21.595600000000001</v>
      </c>
      <c r="S24678">
        <v>1158380</v>
      </c>
      <c r="T24678">
        <v>30.0824</v>
      </c>
      <c r="W24678">
        <v>1162034</v>
      </c>
      <c r="X24678">
        <v>25.064800000000002</v>
      </c>
      <c r="AA24678">
        <v>1858656</v>
      </c>
      <c r="AB24678">
        <v>30.954599999999999</v>
      </c>
    </row>
    <row r="24679" spans="3:28" x14ac:dyDescent="0.25">
      <c r="C24679">
        <v>1101225</v>
      </c>
      <c r="D24679">
        <v>22.1052</v>
      </c>
      <c r="H24679">
        <v>1199511</v>
      </c>
      <c r="I24679">
        <v>20.811599999999999</v>
      </c>
      <c r="L24679">
        <v>1240196</v>
      </c>
      <c r="M24679">
        <v>21.634799999999998</v>
      </c>
      <c r="S24679">
        <v>1158404</v>
      </c>
      <c r="T24679">
        <v>30.121600000000001</v>
      </c>
      <c r="W24679">
        <v>1162064</v>
      </c>
      <c r="X24679">
        <v>25.1236</v>
      </c>
      <c r="AA24679">
        <v>1858686</v>
      </c>
      <c r="AB24679">
        <v>30.944800000000001</v>
      </c>
    </row>
    <row r="24680" spans="3:28" x14ac:dyDescent="0.25">
      <c r="C24680">
        <v>1101287</v>
      </c>
      <c r="D24680">
        <v>22.065999999999999</v>
      </c>
      <c r="H24680">
        <v>1199537</v>
      </c>
      <c r="I24680">
        <v>20.811599999999999</v>
      </c>
      <c r="L24680">
        <v>1240322</v>
      </c>
      <c r="M24680">
        <v>21.654399999999999</v>
      </c>
      <c r="S24680">
        <v>1158464</v>
      </c>
      <c r="T24680">
        <v>30.180399999999999</v>
      </c>
      <c r="W24680">
        <v>1162094</v>
      </c>
      <c r="X24680">
        <v>25.172599999999999</v>
      </c>
      <c r="AA24680">
        <v>1858728</v>
      </c>
      <c r="AB24680">
        <v>30.944800000000001</v>
      </c>
    </row>
    <row r="24681" spans="3:28" x14ac:dyDescent="0.25">
      <c r="C24681">
        <v>1101317</v>
      </c>
      <c r="D24681">
        <v>22.065999999999999</v>
      </c>
      <c r="H24681">
        <v>1199594</v>
      </c>
      <c r="I24681">
        <v>20.811599999999999</v>
      </c>
      <c r="L24681">
        <v>1240341</v>
      </c>
      <c r="M24681">
        <v>21.6936</v>
      </c>
      <c r="S24681">
        <v>1158527</v>
      </c>
      <c r="T24681">
        <v>30.2196</v>
      </c>
      <c r="W24681">
        <v>1162154</v>
      </c>
      <c r="X24681">
        <v>25.094200000000001</v>
      </c>
      <c r="AA24681">
        <v>1858746</v>
      </c>
      <c r="AB24681">
        <v>30.944800000000001</v>
      </c>
    </row>
    <row r="24682" spans="3:28" x14ac:dyDescent="0.25">
      <c r="C24682">
        <v>1101347</v>
      </c>
      <c r="D24682">
        <v>22.0562</v>
      </c>
      <c r="H24682">
        <v>1199624</v>
      </c>
      <c r="I24682">
        <v>20.792000000000002</v>
      </c>
      <c r="L24682">
        <v>1240365</v>
      </c>
      <c r="M24682">
        <v>21.713200000000001</v>
      </c>
      <c r="S24682">
        <v>1158554</v>
      </c>
      <c r="T24682">
        <v>30.258800000000001</v>
      </c>
      <c r="W24682">
        <v>1162184</v>
      </c>
      <c r="X24682">
        <v>24.966799999999999</v>
      </c>
      <c r="AA24682">
        <v>1858779</v>
      </c>
      <c r="AB24682">
        <v>30.934999999999999</v>
      </c>
    </row>
    <row r="24683" spans="3:28" x14ac:dyDescent="0.25">
      <c r="C24683">
        <v>1101389</v>
      </c>
      <c r="D24683">
        <v>22.0562</v>
      </c>
      <c r="H24683">
        <v>1199685</v>
      </c>
      <c r="I24683">
        <v>20.772400000000001</v>
      </c>
      <c r="L24683">
        <v>1240409</v>
      </c>
      <c r="M24683">
        <v>21.683800000000002</v>
      </c>
      <c r="S24683">
        <v>1158584</v>
      </c>
      <c r="T24683">
        <v>30.229399999999998</v>
      </c>
      <c r="W24683">
        <v>1162253</v>
      </c>
      <c r="X24683">
        <v>24.9864</v>
      </c>
      <c r="AA24683">
        <v>1858849</v>
      </c>
      <c r="AB24683">
        <v>30.915400000000002</v>
      </c>
    </row>
    <row r="24684" spans="3:28" x14ac:dyDescent="0.25">
      <c r="C24684">
        <v>1101445</v>
      </c>
      <c r="D24684">
        <v>22.065999999999999</v>
      </c>
      <c r="H24684">
        <v>1199782</v>
      </c>
      <c r="I24684">
        <v>20.762599999999999</v>
      </c>
      <c r="L24684">
        <v>1240434</v>
      </c>
      <c r="M24684">
        <v>21.703399999999998</v>
      </c>
      <c r="S24684">
        <v>1158644</v>
      </c>
      <c r="T24684">
        <v>30.229399999999998</v>
      </c>
      <c r="W24684">
        <v>1162274</v>
      </c>
      <c r="X24684">
        <v>25.006</v>
      </c>
      <c r="AA24684">
        <v>1858866</v>
      </c>
      <c r="AB24684">
        <v>30.9252</v>
      </c>
    </row>
    <row r="24685" spans="3:28" x14ac:dyDescent="0.25">
      <c r="C24685">
        <v>1101468</v>
      </c>
      <c r="D24685">
        <v>22.085599999999999</v>
      </c>
      <c r="H24685">
        <v>1199843</v>
      </c>
      <c r="I24685">
        <v>20.772400000000001</v>
      </c>
      <c r="L24685">
        <v>1240487</v>
      </c>
      <c r="M24685">
        <v>21.771999999999998</v>
      </c>
      <c r="S24685">
        <v>1158674</v>
      </c>
      <c r="T24685">
        <v>30.2</v>
      </c>
      <c r="W24685">
        <v>1162334</v>
      </c>
      <c r="X24685">
        <v>25.084399999999999</v>
      </c>
      <c r="AA24685">
        <v>1858935</v>
      </c>
      <c r="AB24685">
        <v>30.895800000000001</v>
      </c>
    </row>
    <row r="24686" spans="3:28" x14ac:dyDescent="0.25">
      <c r="C24686">
        <v>1101524</v>
      </c>
      <c r="D24686">
        <v>22.075800000000001</v>
      </c>
      <c r="H24686">
        <v>1199931</v>
      </c>
      <c r="I24686">
        <v>20.752800000000001</v>
      </c>
      <c r="L24686">
        <v>1240520</v>
      </c>
      <c r="M24686">
        <v>21.771999999999998</v>
      </c>
      <c r="S24686">
        <v>1158704</v>
      </c>
      <c r="T24686">
        <v>30.2</v>
      </c>
      <c r="W24686">
        <v>1162364</v>
      </c>
      <c r="X24686">
        <v>25.172599999999999</v>
      </c>
      <c r="AA24686">
        <v>1858959</v>
      </c>
      <c r="AB24686">
        <v>30.895800000000001</v>
      </c>
    </row>
    <row r="24687" spans="3:28" x14ac:dyDescent="0.25">
      <c r="C24687">
        <v>1101558</v>
      </c>
      <c r="D24687">
        <v>22.065999999999999</v>
      </c>
      <c r="H24687">
        <v>1199990</v>
      </c>
      <c r="I24687">
        <v>20.7332</v>
      </c>
      <c r="L24687">
        <v>1240584</v>
      </c>
      <c r="M24687">
        <v>21.7818</v>
      </c>
      <c r="S24687">
        <v>1158764</v>
      </c>
      <c r="T24687">
        <v>30.141200000000001</v>
      </c>
      <c r="W24687">
        <v>1162394</v>
      </c>
      <c r="X24687">
        <v>25.1432</v>
      </c>
      <c r="AA24687">
        <v>1858987</v>
      </c>
      <c r="AB24687">
        <v>30.876200000000001</v>
      </c>
    </row>
    <row r="24688" spans="3:28" x14ac:dyDescent="0.25">
      <c r="C24688">
        <v>1101593</v>
      </c>
      <c r="D24688">
        <v>22.065999999999999</v>
      </c>
      <c r="H24688">
        <v>1200087</v>
      </c>
      <c r="I24688">
        <v>20.7332</v>
      </c>
      <c r="L24688">
        <v>1240613</v>
      </c>
      <c r="M24688">
        <v>21.7622</v>
      </c>
      <c r="S24688">
        <v>1158795</v>
      </c>
      <c r="T24688">
        <v>30.141200000000001</v>
      </c>
      <c r="W24688">
        <v>1162424</v>
      </c>
      <c r="X24688">
        <v>25.1432</v>
      </c>
      <c r="AA24688">
        <v>1859022</v>
      </c>
      <c r="AB24688">
        <v>30.866399999999999</v>
      </c>
    </row>
    <row r="24689" spans="3:28" x14ac:dyDescent="0.25">
      <c r="C24689">
        <v>1101682</v>
      </c>
      <c r="D24689">
        <v>22.085599999999999</v>
      </c>
      <c r="H24689">
        <v>1200113</v>
      </c>
      <c r="I24689">
        <v>20.7332</v>
      </c>
      <c r="L24689">
        <v>1240641</v>
      </c>
      <c r="M24689">
        <v>21.801400000000001</v>
      </c>
      <c r="S24689">
        <v>1158824</v>
      </c>
      <c r="T24689">
        <v>30.111799999999999</v>
      </c>
      <c r="W24689">
        <v>1162454</v>
      </c>
      <c r="X24689">
        <v>25.202000000000002</v>
      </c>
      <c r="AA24689">
        <v>1859057</v>
      </c>
      <c r="AB24689">
        <v>30.866399999999999</v>
      </c>
    </row>
    <row r="24690" spans="3:28" x14ac:dyDescent="0.25">
      <c r="C24690">
        <v>1101717</v>
      </c>
      <c r="D24690">
        <v>22.065999999999999</v>
      </c>
      <c r="H24690">
        <v>1200135</v>
      </c>
      <c r="I24690">
        <v>20.723400000000002</v>
      </c>
      <c r="L24690">
        <v>1240771</v>
      </c>
      <c r="M24690">
        <v>21.811199999999999</v>
      </c>
      <c r="S24690">
        <v>1158854</v>
      </c>
      <c r="T24690">
        <v>30.141200000000001</v>
      </c>
      <c r="W24690">
        <v>1162514</v>
      </c>
      <c r="X24690">
        <v>25.133400000000002</v>
      </c>
      <c r="AA24690">
        <v>1859087</v>
      </c>
      <c r="AB24690">
        <v>30.846800000000002</v>
      </c>
    </row>
    <row r="24691" spans="3:28" x14ac:dyDescent="0.25">
      <c r="C24691">
        <v>1101736</v>
      </c>
      <c r="D24691">
        <v>22.075800000000001</v>
      </c>
      <c r="H24691">
        <v>1200170</v>
      </c>
      <c r="I24691">
        <v>20.7332</v>
      </c>
      <c r="L24691">
        <v>1240823</v>
      </c>
      <c r="M24691">
        <v>21.801400000000001</v>
      </c>
      <c r="S24691">
        <v>1158884</v>
      </c>
      <c r="T24691">
        <v>30.102</v>
      </c>
      <c r="W24691">
        <v>1162544</v>
      </c>
      <c r="X24691">
        <v>25.1922</v>
      </c>
      <c r="AA24691">
        <v>1859116</v>
      </c>
      <c r="AB24691">
        <v>30.827200000000001</v>
      </c>
    </row>
    <row r="24692" spans="3:28" x14ac:dyDescent="0.25">
      <c r="C24692">
        <v>1101767</v>
      </c>
      <c r="D24692">
        <v>22.075800000000001</v>
      </c>
      <c r="H24692">
        <v>1200199</v>
      </c>
      <c r="I24692">
        <v>20.723400000000002</v>
      </c>
      <c r="L24692">
        <v>1240881</v>
      </c>
      <c r="M24692">
        <v>21.771999999999998</v>
      </c>
      <c r="S24692">
        <v>1158936</v>
      </c>
      <c r="T24692">
        <v>30.111799999999999</v>
      </c>
      <c r="W24692">
        <v>1162634</v>
      </c>
      <c r="X24692">
        <v>25.202000000000002</v>
      </c>
      <c r="AA24692">
        <v>1859141</v>
      </c>
      <c r="AB24692">
        <v>30.817399999999999</v>
      </c>
    </row>
    <row r="24693" spans="3:28" x14ac:dyDescent="0.25">
      <c r="C24693">
        <v>1101822</v>
      </c>
      <c r="D24693">
        <v>22.095400000000001</v>
      </c>
      <c r="H24693">
        <v>1200258</v>
      </c>
      <c r="I24693">
        <v>20.723400000000002</v>
      </c>
      <c r="L24693">
        <v>1240918</v>
      </c>
      <c r="M24693">
        <v>21.791599999999999</v>
      </c>
      <c r="S24693">
        <v>1158961</v>
      </c>
      <c r="T24693">
        <v>30.121600000000001</v>
      </c>
      <c r="W24693">
        <v>1162694</v>
      </c>
      <c r="X24693">
        <v>25.221599999999999</v>
      </c>
      <c r="AA24693">
        <v>1859166</v>
      </c>
      <c r="AB24693">
        <v>30.827200000000001</v>
      </c>
    </row>
    <row r="24694" spans="3:28" x14ac:dyDescent="0.25">
      <c r="C24694">
        <v>1101855</v>
      </c>
      <c r="D24694">
        <v>22.095400000000001</v>
      </c>
      <c r="H24694">
        <v>1200390</v>
      </c>
      <c r="I24694">
        <v>20.7332</v>
      </c>
      <c r="L24694">
        <v>1241032</v>
      </c>
      <c r="M24694">
        <v>21.8504</v>
      </c>
      <c r="S24694">
        <v>1158974</v>
      </c>
      <c r="T24694">
        <v>30.131399999999999</v>
      </c>
      <c r="W24694">
        <v>1162724</v>
      </c>
      <c r="X24694">
        <v>25.221599999999999</v>
      </c>
      <c r="AA24694">
        <v>1859203</v>
      </c>
      <c r="AB24694">
        <v>30.797799999999999</v>
      </c>
    </row>
    <row r="24695" spans="3:28" x14ac:dyDescent="0.25">
      <c r="C24695">
        <v>1101943</v>
      </c>
      <c r="D24695">
        <v>22.1052</v>
      </c>
      <c r="H24695">
        <v>1200408</v>
      </c>
      <c r="I24695">
        <v>20.7332</v>
      </c>
      <c r="L24695">
        <v>1241058</v>
      </c>
      <c r="M24695">
        <v>21.879799999999999</v>
      </c>
      <c r="S24695">
        <v>1159011</v>
      </c>
      <c r="T24695">
        <v>30.092199999999998</v>
      </c>
      <c r="W24695">
        <v>1162754</v>
      </c>
      <c r="X24695">
        <v>25.2118</v>
      </c>
      <c r="AA24695">
        <v>1859233</v>
      </c>
      <c r="AB24695">
        <v>30.817399999999999</v>
      </c>
    </row>
    <row r="24696" spans="3:28" x14ac:dyDescent="0.25">
      <c r="C24696">
        <v>1101973</v>
      </c>
      <c r="D24696">
        <v>22.1052</v>
      </c>
      <c r="H24696">
        <v>1200475</v>
      </c>
      <c r="I24696">
        <v>20.7332</v>
      </c>
      <c r="L24696">
        <v>1241116</v>
      </c>
      <c r="M24696">
        <v>21.889600000000002</v>
      </c>
      <c r="S24696">
        <v>1159037</v>
      </c>
      <c r="T24696">
        <v>30.141200000000001</v>
      </c>
      <c r="W24696">
        <v>1162784</v>
      </c>
      <c r="X24696">
        <v>25.202000000000002</v>
      </c>
      <c r="AA24696">
        <v>1859297</v>
      </c>
      <c r="AB24696">
        <v>30.807600000000001</v>
      </c>
    </row>
    <row r="24697" spans="3:28" x14ac:dyDescent="0.25">
      <c r="C24697">
        <v>1102015</v>
      </c>
      <c r="D24697">
        <v>22.1248</v>
      </c>
      <c r="H24697">
        <v>1200535</v>
      </c>
      <c r="I24697">
        <v>20.723400000000002</v>
      </c>
      <c r="L24697">
        <v>1241278</v>
      </c>
      <c r="M24697">
        <v>21.948399999999999</v>
      </c>
      <c r="S24697">
        <v>1159124</v>
      </c>
      <c r="T24697">
        <v>30.0824</v>
      </c>
      <c r="W24697">
        <v>1162815</v>
      </c>
      <c r="X24697">
        <v>25.152999999999999</v>
      </c>
      <c r="AA24697">
        <v>1859317</v>
      </c>
      <c r="AB24697">
        <v>30.797799999999999</v>
      </c>
    </row>
    <row r="24698" spans="3:28" x14ac:dyDescent="0.25">
      <c r="C24698">
        <v>1102032</v>
      </c>
      <c r="D24698">
        <v>22.1052</v>
      </c>
      <c r="H24698">
        <v>1200555</v>
      </c>
      <c r="I24698">
        <v>20.7332</v>
      </c>
      <c r="L24698">
        <v>1241355</v>
      </c>
      <c r="M24698">
        <v>21.928799999999999</v>
      </c>
      <c r="S24698">
        <v>1159161</v>
      </c>
      <c r="T24698">
        <v>30.072600000000001</v>
      </c>
      <c r="W24698">
        <v>1162844</v>
      </c>
      <c r="X24698">
        <v>25.1432</v>
      </c>
      <c r="AA24698">
        <v>1859346</v>
      </c>
      <c r="AB24698">
        <v>30.788</v>
      </c>
    </row>
    <row r="24699" spans="3:28" x14ac:dyDescent="0.25">
      <c r="C24699">
        <v>1102072</v>
      </c>
      <c r="D24699">
        <v>22.1248</v>
      </c>
      <c r="H24699">
        <v>1200594</v>
      </c>
      <c r="I24699">
        <v>20.7136</v>
      </c>
      <c r="L24699">
        <v>1241386</v>
      </c>
      <c r="M24699">
        <v>21.948399999999999</v>
      </c>
      <c r="S24699">
        <v>1159184</v>
      </c>
      <c r="T24699">
        <v>30.0824</v>
      </c>
      <c r="W24699">
        <v>1162964</v>
      </c>
      <c r="X24699">
        <v>24.9864</v>
      </c>
      <c r="AA24699">
        <v>1859380</v>
      </c>
      <c r="AB24699">
        <v>30.778199999999998</v>
      </c>
    </row>
    <row r="24700" spans="3:28" x14ac:dyDescent="0.25">
      <c r="C24700">
        <v>1102092</v>
      </c>
      <c r="D24700">
        <v>22.114999999999998</v>
      </c>
      <c r="H24700">
        <v>1200615</v>
      </c>
      <c r="I24700">
        <v>20.7136</v>
      </c>
      <c r="L24700">
        <v>1241545</v>
      </c>
      <c r="M24700">
        <v>22.0366</v>
      </c>
      <c r="S24700">
        <v>1159222</v>
      </c>
      <c r="T24700">
        <v>30.062799999999999</v>
      </c>
      <c r="W24700">
        <v>1162994</v>
      </c>
      <c r="X24700">
        <v>24.966799999999999</v>
      </c>
      <c r="AA24700">
        <v>1859437</v>
      </c>
      <c r="AB24700">
        <v>30.709599999999998</v>
      </c>
    </row>
    <row r="24701" spans="3:28" x14ac:dyDescent="0.25">
      <c r="C24701">
        <v>1102132</v>
      </c>
      <c r="D24701">
        <v>22.1052</v>
      </c>
      <c r="H24701">
        <v>1200711</v>
      </c>
      <c r="I24701">
        <v>20.703800000000001</v>
      </c>
      <c r="L24701">
        <v>1241662</v>
      </c>
      <c r="M24701">
        <v>22.046399999999998</v>
      </c>
      <c r="S24701">
        <v>1159274</v>
      </c>
      <c r="T24701">
        <v>30.062799999999999</v>
      </c>
      <c r="W24701">
        <v>1163084</v>
      </c>
      <c r="X24701">
        <v>24.839400000000001</v>
      </c>
      <c r="AA24701">
        <v>1859467</v>
      </c>
      <c r="AB24701">
        <v>30.670400000000001</v>
      </c>
    </row>
    <row r="24702" spans="3:28" x14ac:dyDescent="0.25">
      <c r="C24702">
        <v>1102195</v>
      </c>
      <c r="D24702">
        <v>22.095400000000001</v>
      </c>
      <c r="H24702">
        <v>1200800</v>
      </c>
      <c r="I24702">
        <v>20.693999999999999</v>
      </c>
      <c r="L24702">
        <v>1241686</v>
      </c>
      <c r="M24702">
        <v>22.065999999999999</v>
      </c>
      <c r="S24702">
        <v>1159304</v>
      </c>
      <c r="T24702">
        <v>30.0824</v>
      </c>
      <c r="W24702">
        <v>1163114</v>
      </c>
      <c r="X24702">
        <v>24.819800000000001</v>
      </c>
      <c r="AA24702">
        <v>1859497</v>
      </c>
      <c r="AB24702">
        <v>30.6508</v>
      </c>
    </row>
    <row r="24703" spans="3:28" x14ac:dyDescent="0.25">
      <c r="C24703">
        <v>1102219</v>
      </c>
      <c r="D24703">
        <v>22.085599999999999</v>
      </c>
      <c r="H24703">
        <v>1200826</v>
      </c>
      <c r="I24703">
        <v>20.693999999999999</v>
      </c>
      <c r="L24703">
        <v>1241727</v>
      </c>
      <c r="M24703">
        <v>22.085599999999999</v>
      </c>
      <c r="S24703">
        <v>1159334</v>
      </c>
      <c r="T24703">
        <v>30.102</v>
      </c>
      <c r="W24703">
        <v>1163144</v>
      </c>
      <c r="X24703">
        <v>24.859000000000002</v>
      </c>
      <c r="AA24703">
        <v>1859594</v>
      </c>
      <c r="AB24703">
        <v>30.591999999999999</v>
      </c>
    </row>
    <row r="24704" spans="3:28" x14ac:dyDescent="0.25">
      <c r="C24704">
        <v>1102272</v>
      </c>
      <c r="D24704">
        <v>22.065999999999999</v>
      </c>
      <c r="H24704">
        <v>1200862</v>
      </c>
      <c r="I24704">
        <v>20.674399999999999</v>
      </c>
      <c r="L24704">
        <v>1241776</v>
      </c>
      <c r="M24704">
        <v>22.095400000000001</v>
      </c>
      <c r="S24704">
        <v>1159424</v>
      </c>
      <c r="T24704">
        <v>30.092199999999998</v>
      </c>
      <c r="W24704">
        <v>1163174</v>
      </c>
      <c r="X24704">
        <v>24.9374</v>
      </c>
      <c r="AA24704">
        <v>1859617</v>
      </c>
      <c r="AB24704">
        <v>30.552800000000001</v>
      </c>
    </row>
    <row r="24705" spans="3:28" x14ac:dyDescent="0.25">
      <c r="C24705">
        <v>1102344</v>
      </c>
      <c r="D24705">
        <v>22.046399999999998</v>
      </c>
      <c r="H24705">
        <v>1200889</v>
      </c>
      <c r="I24705">
        <v>20.684200000000001</v>
      </c>
      <c r="L24705">
        <v>1241840</v>
      </c>
      <c r="M24705">
        <v>22.1052</v>
      </c>
      <c r="S24705">
        <v>1159496</v>
      </c>
      <c r="T24705">
        <v>30.072600000000001</v>
      </c>
      <c r="W24705">
        <v>1163204</v>
      </c>
      <c r="X24705">
        <v>25.045200000000001</v>
      </c>
      <c r="AA24705">
        <v>1859646</v>
      </c>
      <c r="AB24705">
        <v>30.5626</v>
      </c>
    </row>
    <row r="24706" spans="3:28" x14ac:dyDescent="0.25">
      <c r="C24706">
        <v>1102370</v>
      </c>
      <c r="D24706">
        <v>22.0562</v>
      </c>
      <c r="H24706">
        <v>1200916</v>
      </c>
      <c r="I24706">
        <v>20.693999999999999</v>
      </c>
      <c r="L24706">
        <v>1241898</v>
      </c>
      <c r="M24706">
        <v>22.144400000000001</v>
      </c>
      <c r="S24706">
        <v>1159514</v>
      </c>
      <c r="T24706">
        <v>30.023599999999998</v>
      </c>
      <c r="W24706">
        <v>1163234</v>
      </c>
      <c r="X24706">
        <v>25.006</v>
      </c>
      <c r="AA24706">
        <v>1859684</v>
      </c>
      <c r="AB24706">
        <v>30.552800000000001</v>
      </c>
    </row>
    <row r="24707" spans="3:28" x14ac:dyDescent="0.25">
      <c r="C24707">
        <v>1102424</v>
      </c>
      <c r="D24707">
        <v>22.046399999999998</v>
      </c>
      <c r="H24707">
        <v>1200945</v>
      </c>
      <c r="I24707">
        <v>20.674399999999999</v>
      </c>
      <c r="L24707">
        <v>1241956</v>
      </c>
      <c r="M24707">
        <v>22.183599999999998</v>
      </c>
      <c r="S24707">
        <v>1159544</v>
      </c>
      <c r="T24707">
        <v>30.0824</v>
      </c>
      <c r="W24707">
        <v>1163294</v>
      </c>
      <c r="X24707">
        <v>25.006</v>
      </c>
      <c r="AA24707">
        <v>1859706</v>
      </c>
      <c r="AB24707">
        <v>30.533200000000001</v>
      </c>
    </row>
    <row r="24708" spans="3:28" x14ac:dyDescent="0.25">
      <c r="C24708">
        <v>1102452</v>
      </c>
      <c r="D24708">
        <v>22.0562</v>
      </c>
      <c r="H24708">
        <v>1201012</v>
      </c>
      <c r="I24708">
        <v>20.6646</v>
      </c>
      <c r="L24708">
        <v>1242047</v>
      </c>
      <c r="M24708">
        <v>22.203199999999999</v>
      </c>
      <c r="S24708">
        <v>1159574</v>
      </c>
      <c r="T24708">
        <v>30.0824</v>
      </c>
      <c r="W24708">
        <v>1163324</v>
      </c>
      <c r="X24708">
        <v>25.094200000000001</v>
      </c>
      <c r="AA24708">
        <v>1859827</v>
      </c>
      <c r="AB24708">
        <v>30.484200000000001</v>
      </c>
    </row>
    <row r="24709" spans="3:28" x14ac:dyDescent="0.25">
      <c r="C24709">
        <v>1102487</v>
      </c>
      <c r="D24709">
        <v>22.046399999999998</v>
      </c>
      <c r="H24709">
        <v>1201069</v>
      </c>
      <c r="I24709">
        <v>20.6646</v>
      </c>
      <c r="L24709">
        <v>1242106</v>
      </c>
      <c r="M24709">
        <v>22.1934</v>
      </c>
      <c r="S24709">
        <v>1159644</v>
      </c>
      <c r="T24709">
        <v>30.0824</v>
      </c>
      <c r="W24709">
        <v>1163384</v>
      </c>
      <c r="X24709">
        <v>25.1236</v>
      </c>
      <c r="AA24709">
        <v>1859896</v>
      </c>
      <c r="AB24709">
        <v>30.474399999999999</v>
      </c>
    </row>
    <row r="24710" spans="3:28" x14ac:dyDescent="0.25">
      <c r="C24710">
        <v>1102514</v>
      </c>
      <c r="D24710">
        <v>22.046399999999998</v>
      </c>
      <c r="H24710">
        <v>1201117</v>
      </c>
      <c r="I24710">
        <v>20.674399999999999</v>
      </c>
      <c r="L24710">
        <v>1242136</v>
      </c>
      <c r="M24710">
        <v>22.222799999999999</v>
      </c>
      <c r="S24710">
        <v>1159664</v>
      </c>
      <c r="T24710">
        <v>30.092199999999998</v>
      </c>
      <c r="W24710">
        <v>1163414</v>
      </c>
      <c r="X24710">
        <v>25.182400000000001</v>
      </c>
      <c r="AA24710">
        <v>1859919</v>
      </c>
      <c r="AB24710">
        <v>30.435199999999998</v>
      </c>
    </row>
    <row r="24711" spans="3:28" x14ac:dyDescent="0.25">
      <c r="C24711">
        <v>1102548</v>
      </c>
      <c r="D24711">
        <v>22.046399999999998</v>
      </c>
      <c r="H24711">
        <v>1201126</v>
      </c>
      <c r="I24711">
        <v>20.6646</v>
      </c>
      <c r="L24711">
        <v>1242166</v>
      </c>
      <c r="M24711">
        <v>22.2424</v>
      </c>
      <c r="S24711">
        <v>1159695</v>
      </c>
      <c r="T24711">
        <v>30.072600000000001</v>
      </c>
      <c r="W24711">
        <v>1163444</v>
      </c>
      <c r="X24711">
        <v>25.035399999999999</v>
      </c>
      <c r="AA24711">
        <v>1859949</v>
      </c>
      <c r="AB24711">
        <v>30.4254</v>
      </c>
    </row>
    <row r="24712" spans="3:28" x14ac:dyDescent="0.25">
      <c r="C24712">
        <v>1102579</v>
      </c>
      <c r="D24712">
        <v>22.016999999999999</v>
      </c>
      <c r="H24712">
        <v>1201192</v>
      </c>
      <c r="I24712">
        <v>20.654800000000002</v>
      </c>
      <c r="L24712">
        <v>1242196</v>
      </c>
      <c r="M24712">
        <v>22.2424</v>
      </c>
      <c r="S24712">
        <v>1159724</v>
      </c>
      <c r="T24712">
        <v>30.053000000000001</v>
      </c>
      <c r="W24712">
        <v>1163534</v>
      </c>
      <c r="X24712">
        <v>25.015799999999999</v>
      </c>
      <c r="AA24712">
        <v>1859976</v>
      </c>
      <c r="AB24712">
        <v>30.415600000000001</v>
      </c>
    </row>
    <row r="24713" spans="3:28" x14ac:dyDescent="0.25">
      <c r="C24713">
        <v>1102603</v>
      </c>
      <c r="D24713">
        <v>22.026800000000001</v>
      </c>
      <c r="H24713">
        <v>1201215</v>
      </c>
      <c r="I24713">
        <v>20.654800000000002</v>
      </c>
      <c r="L24713">
        <v>1242232</v>
      </c>
      <c r="M24713">
        <v>22.232600000000001</v>
      </c>
      <c r="S24713">
        <v>1159763</v>
      </c>
      <c r="T24713">
        <v>30.092199999999998</v>
      </c>
      <c r="W24713">
        <v>1163564</v>
      </c>
      <c r="X24713">
        <v>25.084399999999999</v>
      </c>
      <c r="AA24713">
        <v>1860007</v>
      </c>
      <c r="AB24713">
        <v>30.405799999999999</v>
      </c>
    </row>
    <row r="24714" spans="3:28" x14ac:dyDescent="0.25">
      <c r="C24714">
        <v>1102645</v>
      </c>
      <c r="D24714">
        <v>22.016999999999999</v>
      </c>
      <c r="H24714">
        <v>1201256</v>
      </c>
      <c r="I24714">
        <v>20.645</v>
      </c>
      <c r="L24714">
        <v>1242258</v>
      </c>
      <c r="M24714">
        <v>22.213000000000001</v>
      </c>
      <c r="S24714">
        <v>1159799</v>
      </c>
      <c r="T24714">
        <v>30.111799999999999</v>
      </c>
      <c r="W24714">
        <v>1163624</v>
      </c>
      <c r="X24714">
        <v>25.094200000000001</v>
      </c>
      <c r="AA24714">
        <v>1860047</v>
      </c>
      <c r="AB24714">
        <v>30.405799999999999</v>
      </c>
    </row>
    <row r="24715" spans="3:28" x14ac:dyDescent="0.25">
      <c r="C24715">
        <v>1102706</v>
      </c>
      <c r="D24715">
        <v>22.0366</v>
      </c>
      <c r="H24715">
        <v>1201283</v>
      </c>
      <c r="I24715">
        <v>20.645</v>
      </c>
      <c r="L24715">
        <v>1242286</v>
      </c>
      <c r="M24715">
        <v>22.232600000000001</v>
      </c>
      <c r="S24715">
        <v>1159815</v>
      </c>
      <c r="T24715">
        <v>30.151</v>
      </c>
      <c r="W24715">
        <v>1163684</v>
      </c>
      <c r="X24715">
        <v>25.1236</v>
      </c>
      <c r="AA24715">
        <v>1860069</v>
      </c>
      <c r="AB24715">
        <v>30.405799999999999</v>
      </c>
    </row>
    <row r="24716" spans="3:28" x14ac:dyDescent="0.25">
      <c r="C24716">
        <v>1102738</v>
      </c>
      <c r="D24716">
        <v>22.0366</v>
      </c>
      <c r="H24716">
        <v>1201315</v>
      </c>
      <c r="I24716">
        <v>20.645</v>
      </c>
      <c r="L24716">
        <v>1242317</v>
      </c>
      <c r="M24716">
        <v>22.252199999999998</v>
      </c>
      <c r="S24716">
        <v>1159844</v>
      </c>
      <c r="T24716">
        <v>30.160799999999998</v>
      </c>
      <c r="W24716">
        <v>1163744</v>
      </c>
      <c r="X24716">
        <v>25.084399999999999</v>
      </c>
      <c r="AA24716">
        <v>1860097</v>
      </c>
      <c r="AB24716">
        <v>30.405799999999999</v>
      </c>
    </row>
    <row r="24717" spans="3:28" x14ac:dyDescent="0.25">
      <c r="C24717">
        <v>1102763</v>
      </c>
      <c r="D24717">
        <v>22.0366</v>
      </c>
      <c r="H24717">
        <v>1201338</v>
      </c>
      <c r="I24717">
        <v>20.645</v>
      </c>
      <c r="L24717">
        <v>1242385</v>
      </c>
      <c r="M24717">
        <v>22.262</v>
      </c>
      <c r="S24717">
        <v>1159904</v>
      </c>
      <c r="T24717">
        <v>30.141200000000001</v>
      </c>
      <c r="W24717">
        <v>1163774</v>
      </c>
      <c r="X24717">
        <v>25.064800000000002</v>
      </c>
      <c r="AA24717">
        <v>1860127</v>
      </c>
      <c r="AB24717">
        <v>30.396000000000001</v>
      </c>
    </row>
    <row r="24718" spans="3:28" x14ac:dyDescent="0.25">
      <c r="C24718">
        <v>1102786</v>
      </c>
      <c r="D24718">
        <v>22.046399999999998</v>
      </c>
      <c r="H24718">
        <v>1201377</v>
      </c>
      <c r="I24718">
        <v>20.654800000000002</v>
      </c>
      <c r="L24718">
        <v>1242444</v>
      </c>
      <c r="M24718">
        <v>22.320799999999998</v>
      </c>
      <c r="S24718">
        <v>1159935</v>
      </c>
      <c r="T24718">
        <v>30.111799999999999</v>
      </c>
      <c r="W24718">
        <v>1163834</v>
      </c>
      <c r="X24718">
        <v>25.045200000000001</v>
      </c>
      <c r="AA24718">
        <v>1860165</v>
      </c>
      <c r="AB24718">
        <v>30.386199999999999</v>
      </c>
    </row>
    <row r="24719" spans="3:28" x14ac:dyDescent="0.25">
      <c r="C24719">
        <v>1102820</v>
      </c>
      <c r="D24719">
        <v>22.046399999999998</v>
      </c>
      <c r="H24719">
        <v>1201395</v>
      </c>
      <c r="I24719">
        <v>20.645</v>
      </c>
      <c r="L24719">
        <v>1242466</v>
      </c>
      <c r="M24719">
        <v>22.320799999999998</v>
      </c>
      <c r="S24719">
        <v>1159995</v>
      </c>
      <c r="T24719">
        <v>30.121600000000001</v>
      </c>
      <c r="W24719">
        <v>1163865</v>
      </c>
      <c r="X24719">
        <v>25.055</v>
      </c>
      <c r="AA24719">
        <v>1860227</v>
      </c>
      <c r="AB24719">
        <v>30.396000000000001</v>
      </c>
    </row>
    <row r="24720" spans="3:28" x14ac:dyDescent="0.25">
      <c r="C24720">
        <v>1102846</v>
      </c>
      <c r="D24720">
        <v>22.046399999999998</v>
      </c>
      <c r="H24720">
        <v>1201425</v>
      </c>
      <c r="I24720">
        <v>20.654800000000002</v>
      </c>
      <c r="L24720">
        <v>1242498</v>
      </c>
      <c r="M24720">
        <v>22.291399999999999</v>
      </c>
      <c r="S24720">
        <v>1160041</v>
      </c>
      <c r="T24720">
        <v>30.053000000000001</v>
      </c>
      <c r="W24720">
        <v>1163894</v>
      </c>
      <c r="X24720">
        <v>25.0746</v>
      </c>
      <c r="AA24720">
        <v>1860286</v>
      </c>
      <c r="AB24720">
        <v>30.347000000000001</v>
      </c>
    </row>
    <row r="24721" spans="3:28" x14ac:dyDescent="0.25">
      <c r="C24721">
        <v>1102873</v>
      </c>
      <c r="D24721">
        <v>22.0366</v>
      </c>
      <c r="H24721">
        <v>1201488</v>
      </c>
      <c r="I24721">
        <v>20.654800000000002</v>
      </c>
      <c r="L24721">
        <v>1242571</v>
      </c>
      <c r="M24721">
        <v>22.340399999999999</v>
      </c>
      <c r="S24721">
        <v>1160088</v>
      </c>
      <c r="T24721">
        <v>30.0824</v>
      </c>
      <c r="W24721">
        <v>1163924</v>
      </c>
      <c r="X24721">
        <v>25.015799999999999</v>
      </c>
      <c r="AA24721">
        <v>1860323</v>
      </c>
      <c r="AB24721">
        <v>30.327400000000001</v>
      </c>
    </row>
    <row r="24722" spans="3:28" x14ac:dyDescent="0.25">
      <c r="C24722">
        <v>1102904</v>
      </c>
      <c r="D24722">
        <v>22.065999999999999</v>
      </c>
      <c r="H24722">
        <v>1201516</v>
      </c>
      <c r="I24722">
        <v>20.635200000000001</v>
      </c>
      <c r="L24722">
        <v>1242600</v>
      </c>
      <c r="M24722">
        <v>22.320799999999998</v>
      </c>
      <c r="S24722">
        <v>1160114</v>
      </c>
      <c r="T24722">
        <v>30.111799999999999</v>
      </c>
      <c r="W24722">
        <v>1163954</v>
      </c>
      <c r="X24722">
        <v>25.045200000000001</v>
      </c>
      <c r="AA24722">
        <v>1860372</v>
      </c>
      <c r="AB24722">
        <v>30.3078</v>
      </c>
    </row>
    <row r="24723" spans="3:28" x14ac:dyDescent="0.25">
      <c r="C24723">
        <v>1102939</v>
      </c>
      <c r="D24723">
        <v>22.0562</v>
      </c>
      <c r="H24723">
        <v>1201585</v>
      </c>
      <c r="I24723">
        <v>20.635200000000001</v>
      </c>
      <c r="L24723">
        <v>1242646</v>
      </c>
      <c r="M24723">
        <v>22.320799999999998</v>
      </c>
      <c r="S24723">
        <v>1160144</v>
      </c>
      <c r="T24723">
        <v>30.102</v>
      </c>
      <c r="W24723">
        <v>1163984</v>
      </c>
      <c r="X24723">
        <v>24.957000000000001</v>
      </c>
      <c r="AA24723">
        <v>1860414</v>
      </c>
      <c r="AB24723">
        <v>30.317599999999999</v>
      </c>
    </row>
    <row r="24724" spans="3:28" x14ac:dyDescent="0.25">
      <c r="C24724">
        <v>1102962</v>
      </c>
      <c r="D24724">
        <v>22.046399999999998</v>
      </c>
      <c r="H24724">
        <v>1201606</v>
      </c>
      <c r="I24724">
        <v>20.615600000000001</v>
      </c>
      <c r="L24724">
        <v>1242706</v>
      </c>
      <c r="M24724">
        <v>22.350200000000001</v>
      </c>
      <c r="S24724">
        <v>1160185</v>
      </c>
      <c r="T24724">
        <v>30.0824</v>
      </c>
      <c r="W24724">
        <v>1164044</v>
      </c>
      <c r="X24724">
        <v>24.790400000000002</v>
      </c>
      <c r="AA24724">
        <v>1860437</v>
      </c>
      <c r="AB24724">
        <v>30.317599999999999</v>
      </c>
    </row>
    <row r="24725" spans="3:28" x14ac:dyDescent="0.25">
      <c r="C24725">
        <v>1103001</v>
      </c>
      <c r="D24725">
        <v>22.046399999999998</v>
      </c>
      <c r="H24725">
        <v>1201695</v>
      </c>
      <c r="I24725">
        <v>20.625399999999999</v>
      </c>
      <c r="L24725">
        <v>1242749</v>
      </c>
      <c r="M24725">
        <v>22.369800000000001</v>
      </c>
      <c r="S24725">
        <v>1160264</v>
      </c>
      <c r="T24725">
        <v>29.984400000000001</v>
      </c>
      <c r="W24725">
        <v>1164090</v>
      </c>
      <c r="X24725">
        <v>24.7806</v>
      </c>
      <c r="AA24725">
        <v>1860457</v>
      </c>
      <c r="AB24725">
        <v>30.3078</v>
      </c>
    </row>
    <row r="24726" spans="3:28" x14ac:dyDescent="0.25">
      <c r="C24726">
        <v>1103032</v>
      </c>
      <c r="D24726">
        <v>22.0366</v>
      </c>
      <c r="H24726">
        <v>1201760</v>
      </c>
      <c r="I24726">
        <v>20.625399999999999</v>
      </c>
      <c r="L24726">
        <v>1242766</v>
      </c>
      <c r="M24726">
        <v>22.3992</v>
      </c>
      <c r="S24726">
        <v>1160324</v>
      </c>
      <c r="T24726">
        <v>29.994199999999999</v>
      </c>
      <c r="W24726">
        <v>1164104</v>
      </c>
      <c r="X24726">
        <v>24.7806</v>
      </c>
      <c r="AA24726">
        <v>1860486</v>
      </c>
      <c r="AB24726">
        <v>30.297999999999998</v>
      </c>
    </row>
    <row r="24727" spans="3:28" x14ac:dyDescent="0.25">
      <c r="C24727">
        <v>1103064</v>
      </c>
      <c r="D24727">
        <v>22.0562</v>
      </c>
      <c r="H24727">
        <v>1201820</v>
      </c>
      <c r="I24727">
        <v>20.605799999999999</v>
      </c>
      <c r="L24727">
        <v>1242826</v>
      </c>
      <c r="M24727">
        <v>22.369800000000001</v>
      </c>
      <c r="S24727">
        <v>1160354</v>
      </c>
      <c r="T24727">
        <v>30.043199999999999</v>
      </c>
      <c r="W24727">
        <v>1164164</v>
      </c>
      <c r="X24727">
        <v>24.8002</v>
      </c>
      <c r="AA24727">
        <v>1860517</v>
      </c>
      <c r="AB24727">
        <v>30.2882</v>
      </c>
    </row>
    <row r="24728" spans="3:28" x14ac:dyDescent="0.25">
      <c r="C24728">
        <v>1103082</v>
      </c>
      <c r="D24728">
        <v>22.046399999999998</v>
      </c>
      <c r="H24728">
        <v>1201852</v>
      </c>
      <c r="I24728">
        <v>20.615600000000001</v>
      </c>
      <c r="L24728">
        <v>1243044</v>
      </c>
      <c r="M24728">
        <v>22.3992</v>
      </c>
      <c r="S24728">
        <v>1160393</v>
      </c>
      <c r="T24728">
        <v>30.043199999999999</v>
      </c>
      <c r="W24728">
        <v>1164194</v>
      </c>
      <c r="X24728">
        <v>24.927600000000002</v>
      </c>
      <c r="AA24728">
        <v>1860558</v>
      </c>
      <c r="AB24728">
        <v>30.2882</v>
      </c>
    </row>
    <row r="24729" spans="3:28" x14ac:dyDescent="0.25">
      <c r="C24729">
        <v>1103117</v>
      </c>
      <c r="D24729">
        <v>22.046399999999998</v>
      </c>
      <c r="H24729">
        <v>1201884</v>
      </c>
      <c r="I24729">
        <v>20.596</v>
      </c>
      <c r="L24729">
        <v>1243096</v>
      </c>
      <c r="M24729">
        <v>22.408999999999999</v>
      </c>
      <c r="S24729">
        <v>1160415</v>
      </c>
      <c r="T24729">
        <v>30.0138</v>
      </c>
      <c r="W24729">
        <v>1164404</v>
      </c>
      <c r="X24729">
        <v>24.9864</v>
      </c>
      <c r="AA24729">
        <v>1860579</v>
      </c>
      <c r="AB24729">
        <v>30.268599999999999</v>
      </c>
    </row>
    <row r="24730" spans="3:28" x14ac:dyDescent="0.25">
      <c r="C24730">
        <v>1103174</v>
      </c>
      <c r="D24730">
        <v>22.065999999999999</v>
      </c>
      <c r="H24730">
        <v>1201909</v>
      </c>
      <c r="I24730">
        <v>20.596</v>
      </c>
      <c r="L24730">
        <v>1243131</v>
      </c>
      <c r="M24730">
        <v>22.428599999999999</v>
      </c>
      <c r="S24730">
        <v>1160458</v>
      </c>
      <c r="T24730">
        <v>30.004000000000001</v>
      </c>
      <c r="W24730">
        <v>1164464</v>
      </c>
      <c r="X24730">
        <v>25.084399999999999</v>
      </c>
      <c r="AA24730">
        <v>1860606</v>
      </c>
      <c r="AB24730">
        <v>30.278400000000001</v>
      </c>
    </row>
    <row r="24731" spans="3:28" x14ac:dyDescent="0.25">
      <c r="C24731">
        <v>1103239</v>
      </c>
      <c r="D24731">
        <v>22.046399999999998</v>
      </c>
      <c r="H24731">
        <v>1201948</v>
      </c>
      <c r="I24731">
        <v>20.596</v>
      </c>
      <c r="L24731">
        <v>1243186</v>
      </c>
      <c r="M24731">
        <v>22.457999999999998</v>
      </c>
      <c r="S24731">
        <v>1160511</v>
      </c>
      <c r="T24731">
        <v>30.004000000000001</v>
      </c>
      <c r="W24731">
        <v>1164494</v>
      </c>
      <c r="X24731">
        <v>25.1432</v>
      </c>
      <c r="AA24731">
        <v>1860641</v>
      </c>
      <c r="AB24731">
        <v>30.258800000000001</v>
      </c>
    </row>
    <row r="24732" spans="3:28" x14ac:dyDescent="0.25">
      <c r="C24732">
        <v>1103299</v>
      </c>
      <c r="D24732">
        <v>22.0366</v>
      </c>
      <c r="H24732">
        <v>1201997</v>
      </c>
      <c r="I24732">
        <v>20.5764</v>
      </c>
      <c r="L24732">
        <v>1243490</v>
      </c>
      <c r="M24732">
        <v>22.575600000000001</v>
      </c>
      <c r="S24732">
        <v>1160545</v>
      </c>
      <c r="T24732">
        <v>29.974599999999999</v>
      </c>
      <c r="W24732">
        <v>1164524</v>
      </c>
      <c r="X24732">
        <v>25.2118</v>
      </c>
      <c r="AA24732">
        <v>1860671</v>
      </c>
      <c r="AB24732">
        <v>30.258800000000001</v>
      </c>
    </row>
    <row r="24733" spans="3:28" x14ac:dyDescent="0.25">
      <c r="C24733">
        <v>1103336</v>
      </c>
      <c r="D24733">
        <v>22.016999999999999</v>
      </c>
      <c r="H24733">
        <v>1202041</v>
      </c>
      <c r="I24733">
        <v>20.566600000000001</v>
      </c>
      <c r="L24733">
        <v>1243606</v>
      </c>
      <c r="M24733">
        <v>22.575600000000001</v>
      </c>
      <c r="S24733">
        <v>1160564</v>
      </c>
      <c r="T24733">
        <v>30.004000000000001</v>
      </c>
      <c r="W24733">
        <v>1164554</v>
      </c>
      <c r="X24733">
        <v>25.006</v>
      </c>
      <c r="AA24733">
        <v>1860696</v>
      </c>
      <c r="AB24733">
        <v>30.258800000000001</v>
      </c>
    </row>
    <row r="24734" spans="3:28" x14ac:dyDescent="0.25">
      <c r="C24734">
        <v>1103361</v>
      </c>
      <c r="D24734">
        <v>22.026800000000001</v>
      </c>
      <c r="H24734">
        <v>1202103</v>
      </c>
      <c r="I24734">
        <v>20.5764</v>
      </c>
      <c r="L24734">
        <v>1243739</v>
      </c>
      <c r="M24734">
        <v>22.5854</v>
      </c>
      <c r="S24734">
        <v>1160596</v>
      </c>
      <c r="T24734">
        <v>30.004000000000001</v>
      </c>
      <c r="W24734">
        <v>1164584</v>
      </c>
      <c r="X24734">
        <v>25.006</v>
      </c>
      <c r="AA24734">
        <v>1860727</v>
      </c>
      <c r="AB24734">
        <v>30.258800000000001</v>
      </c>
    </row>
    <row r="24735" spans="3:28" x14ac:dyDescent="0.25">
      <c r="C24735">
        <v>1103382</v>
      </c>
      <c r="D24735">
        <v>22.016999999999999</v>
      </c>
      <c r="H24735">
        <v>1202158</v>
      </c>
      <c r="I24735">
        <v>20.566600000000001</v>
      </c>
      <c r="L24735">
        <v>1243757</v>
      </c>
      <c r="M24735">
        <v>22.575600000000001</v>
      </c>
      <c r="S24735">
        <v>1160624</v>
      </c>
      <c r="T24735">
        <v>29.984400000000001</v>
      </c>
      <c r="W24735">
        <v>1164674</v>
      </c>
      <c r="X24735">
        <v>25.1236</v>
      </c>
      <c r="AA24735">
        <v>1860762</v>
      </c>
      <c r="AB24735">
        <v>30.258800000000001</v>
      </c>
    </row>
    <row r="24736" spans="3:28" x14ac:dyDescent="0.25">
      <c r="C24736">
        <v>1103594</v>
      </c>
      <c r="D24736">
        <v>22.0366</v>
      </c>
      <c r="H24736">
        <v>1202180</v>
      </c>
      <c r="I24736">
        <v>20.566600000000001</v>
      </c>
      <c r="L24736">
        <v>1243846</v>
      </c>
      <c r="M24736">
        <v>22.634399999999999</v>
      </c>
      <c r="S24736">
        <v>1160693</v>
      </c>
      <c r="T24736">
        <v>29.984400000000001</v>
      </c>
      <c r="W24736">
        <v>1164704</v>
      </c>
      <c r="X24736">
        <v>25.015799999999999</v>
      </c>
      <c r="AA24736">
        <v>1860786</v>
      </c>
      <c r="AB24736">
        <v>30.258800000000001</v>
      </c>
    </row>
    <row r="24737" spans="3:28" x14ac:dyDescent="0.25">
      <c r="C24737">
        <v>1103631</v>
      </c>
      <c r="D24737">
        <v>22.046399999999998</v>
      </c>
      <c r="H24737">
        <v>1202208</v>
      </c>
      <c r="I24737">
        <v>20.566600000000001</v>
      </c>
      <c r="L24737">
        <v>1243906</v>
      </c>
      <c r="M24737">
        <v>22.614799999999999</v>
      </c>
      <c r="S24737">
        <v>1160752</v>
      </c>
      <c r="T24737">
        <v>30.004000000000001</v>
      </c>
      <c r="W24737">
        <v>1164734</v>
      </c>
      <c r="X24737">
        <v>24.9374</v>
      </c>
      <c r="AA24737">
        <v>1860847</v>
      </c>
      <c r="AB24737">
        <v>30.248999999999999</v>
      </c>
    </row>
    <row r="24738" spans="3:28" x14ac:dyDescent="0.25">
      <c r="C24738">
        <v>1103658</v>
      </c>
      <c r="D24738">
        <v>22.026800000000001</v>
      </c>
      <c r="H24738">
        <v>1202267</v>
      </c>
      <c r="I24738">
        <v>20.566600000000001</v>
      </c>
      <c r="L24738">
        <v>1243941</v>
      </c>
      <c r="M24738">
        <v>22.624600000000001</v>
      </c>
      <c r="S24738">
        <v>1160774</v>
      </c>
      <c r="T24738">
        <v>30.053000000000001</v>
      </c>
      <c r="W24738">
        <v>1164764</v>
      </c>
      <c r="X24738">
        <v>25.064800000000002</v>
      </c>
      <c r="AA24738">
        <v>1860881</v>
      </c>
      <c r="AB24738">
        <v>30.248999999999999</v>
      </c>
    </row>
    <row r="24739" spans="3:28" x14ac:dyDescent="0.25">
      <c r="C24739">
        <v>1103721</v>
      </c>
      <c r="D24739">
        <v>22.026800000000001</v>
      </c>
      <c r="H24739">
        <v>1202397</v>
      </c>
      <c r="I24739">
        <v>20.5764</v>
      </c>
      <c r="L24739">
        <v>1244086</v>
      </c>
      <c r="M24739">
        <v>22.6736</v>
      </c>
      <c r="S24739">
        <v>1160804</v>
      </c>
      <c r="T24739">
        <v>30.023599999999998</v>
      </c>
      <c r="W24739">
        <v>1164794</v>
      </c>
      <c r="X24739">
        <v>25.064800000000002</v>
      </c>
      <c r="AA24739">
        <v>1860936</v>
      </c>
      <c r="AB24739">
        <v>30.278400000000001</v>
      </c>
    </row>
    <row r="24740" spans="3:28" x14ac:dyDescent="0.25">
      <c r="C24740">
        <v>1103742</v>
      </c>
      <c r="D24740">
        <v>22.046399999999998</v>
      </c>
      <c r="H24740">
        <v>1202419</v>
      </c>
      <c r="I24740">
        <v>20.556799999999999</v>
      </c>
      <c r="L24740">
        <v>1244217</v>
      </c>
      <c r="M24740">
        <v>22.693200000000001</v>
      </c>
      <c r="S24740">
        <v>1160834</v>
      </c>
      <c r="T24740">
        <v>30.053000000000001</v>
      </c>
      <c r="W24740">
        <v>1164854</v>
      </c>
      <c r="X24740">
        <v>25.064800000000002</v>
      </c>
      <c r="AA24740">
        <v>1860978</v>
      </c>
      <c r="AB24740">
        <v>30.278400000000001</v>
      </c>
    </row>
    <row r="24741" spans="3:28" x14ac:dyDescent="0.25">
      <c r="C24741">
        <v>1103804</v>
      </c>
      <c r="D24741">
        <v>22.016999999999999</v>
      </c>
      <c r="H24741">
        <v>1202476</v>
      </c>
      <c r="I24741">
        <v>20.556799999999999</v>
      </c>
      <c r="L24741">
        <v>1244357</v>
      </c>
      <c r="M24741">
        <v>22.7226</v>
      </c>
      <c r="S24741">
        <v>1160864</v>
      </c>
      <c r="T24741">
        <v>30.062799999999999</v>
      </c>
      <c r="W24741">
        <v>1164884</v>
      </c>
      <c r="X24741">
        <v>25.2118</v>
      </c>
      <c r="AA24741">
        <v>1861004</v>
      </c>
      <c r="AB24741">
        <v>30.2882</v>
      </c>
    </row>
    <row r="24742" spans="3:28" x14ac:dyDescent="0.25">
      <c r="C24742">
        <v>1103838</v>
      </c>
      <c r="D24742">
        <v>22.026800000000001</v>
      </c>
      <c r="H24742">
        <v>1202510</v>
      </c>
      <c r="I24742">
        <v>20.556799999999999</v>
      </c>
      <c r="L24742">
        <v>1244420</v>
      </c>
      <c r="M24742">
        <v>22.7422</v>
      </c>
      <c r="S24742">
        <v>1160937</v>
      </c>
      <c r="T24742">
        <v>30.121600000000001</v>
      </c>
      <c r="W24742">
        <v>1164944</v>
      </c>
      <c r="X24742">
        <v>25.2608</v>
      </c>
      <c r="AA24742">
        <v>1861031</v>
      </c>
      <c r="AB24742">
        <v>30.268599999999999</v>
      </c>
    </row>
    <row r="24743" spans="3:28" x14ac:dyDescent="0.25">
      <c r="C24743">
        <v>1103896</v>
      </c>
      <c r="D24743">
        <v>22.007200000000001</v>
      </c>
      <c r="H24743">
        <v>1202536</v>
      </c>
      <c r="I24743">
        <v>20.556799999999999</v>
      </c>
      <c r="L24743">
        <v>1244573</v>
      </c>
      <c r="M24743">
        <v>22.7912</v>
      </c>
      <c r="S24743">
        <v>1160959</v>
      </c>
      <c r="T24743">
        <v>30.131399999999999</v>
      </c>
      <c r="W24743">
        <v>1164974</v>
      </c>
      <c r="X24743">
        <v>25.251000000000001</v>
      </c>
      <c r="AA24743">
        <v>1861061</v>
      </c>
      <c r="AB24743">
        <v>30.258800000000001</v>
      </c>
    </row>
    <row r="24744" spans="3:28" x14ac:dyDescent="0.25">
      <c r="C24744">
        <v>1104012</v>
      </c>
      <c r="D24744">
        <v>22.026800000000001</v>
      </c>
      <c r="H24744">
        <v>1202602</v>
      </c>
      <c r="I24744">
        <v>20.556799999999999</v>
      </c>
      <c r="L24744">
        <v>1244603</v>
      </c>
      <c r="M24744">
        <v>22.781400000000001</v>
      </c>
      <c r="S24744">
        <v>1160996</v>
      </c>
      <c r="T24744">
        <v>30.141200000000001</v>
      </c>
      <c r="W24744">
        <v>1165004</v>
      </c>
      <c r="X24744">
        <v>25.3294</v>
      </c>
      <c r="AA24744">
        <v>1861087</v>
      </c>
      <c r="AB24744">
        <v>30.258800000000001</v>
      </c>
    </row>
    <row r="24745" spans="3:28" x14ac:dyDescent="0.25">
      <c r="C24745">
        <v>1104043</v>
      </c>
      <c r="D24745">
        <v>22.026800000000001</v>
      </c>
      <c r="H24745">
        <v>1202625</v>
      </c>
      <c r="I24745">
        <v>20.547000000000001</v>
      </c>
      <c r="L24745">
        <v>1244959</v>
      </c>
      <c r="M24745">
        <v>22.830400000000001</v>
      </c>
      <c r="S24745">
        <v>1161044</v>
      </c>
      <c r="T24745">
        <v>30.268599999999999</v>
      </c>
      <c r="W24745">
        <v>1165064</v>
      </c>
      <c r="X24745">
        <v>25.3</v>
      </c>
      <c r="AA24745">
        <v>1861150</v>
      </c>
      <c r="AB24745">
        <v>30.229399999999998</v>
      </c>
    </row>
    <row r="24746" spans="3:28" x14ac:dyDescent="0.25">
      <c r="C24746">
        <v>1104072</v>
      </c>
      <c r="D24746">
        <v>22.007200000000001</v>
      </c>
      <c r="H24746">
        <v>1202692</v>
      </c>
      <c r="I24746">
        <v>20.537199999999999</v>
      </c>
      <c r="L24746">
        <v>1245049</v>
      </c>
      <c r="M24746">
        <v>22.8794</v>
      </c>
      <c r="S24746">
        <v>1161074</v>
      </c>
      <c r="T24746">
        <v>30.248999999999999</v>
      </c>
      <c r="W24746">
        <v>1165094</v>
      </c>
      <c r="X24746">
        <v>25.437200000000001</v>
      </c>
      <c r="AA24746">
        <v>1861178</v>
      </c>
      <c r="AB24746">
        <v>30.2196</v>
      </c>
    </row>
    <row r="24747" spans="3:28" x14ac:dyDescent="0.25">
      <c r="C24747">
        <v>1104109</v>
      </c>
      <c r="D24747">
        <v>22.007200000000001</v>
      </c>
      <c r="H24747">
        <v>1202756</v>
      </c>
      <c r="I24747">
        <v>20.547000000000001</v>
      </c>
      <c r="L24747">
        <v>1245112</v>
      </c>
      <c r="M24747">
        <v>22.8794</v>
      </c>
      <c r="S24747">
        <v>1161104</v>
      </c>
      <c r="T24747">
        <v>30.209800000000001</v>
      </c>
      <c r="W24747">
        <v>1165126</v>
      </c>
      <c r="X24747">
        <v>25.319600000000001</v>
      </c>
      <c r="AA24747">
        <v>1861213</v>
      </c>
      <c r="AB24747">
        <v>30.2196</v>
      </c>
    </row>
    <row r="24748" spans="3:28" x14ac:dyDescent="0.25">
      <c r="C24748">
        <v>1104135</v>
      </c>
      <c r="D24748">
        <v>22.026800000000001</v>
      </c>
      <c r="H24748">
        <v>1202845</v>
      </c>
      <c r="I24748">
        <v>20.5274</v>
      </c>
      <c r="L24748">
        <v>1245200</v>
      </c>
      <c r="M24748">
        <v>22.889199999999999</v>
      </c>
      <c r="S24748">
        <v>1161164</v>
      </c>
      <c r="T24748">
        <v>30.248999999999999</v>
      </c>
      <c r="W24748">
        <v>1165154</v>
      </c>
      <c r="X24748">
        <v>25.388200000000001</v>
      </c>
      <c r="AA24748">
        <v>1861236</v>
      </c>
      <c r="AB24748">
        <v>30.229399999999998</v>
      </c>
    </row>
    <row r="24749" spans="3:28" x14ac:dyDescent="0.25">
      <c r="C24749">
        <v>1104162</v>
      </c>
      <c r="D24749">
        <v>22.007200000000001</v>
      </c>
      <c r="H24749">
        <v>1202879</v>
      </c>
      <c r="I24749">
        <v>20.5274</v>
      </c>
      <c r="L24749">
        <v>1245353</v>
      </c>
      <c r="M24749">
        <v>22.918600000000001</v>
      </c>
      <c r="S24749">
        <v>1161194</v>
      </c>
      <c r="T24749">
        <v>30.337199999999999</v>
      </c>
      <c r="W24749">
        <v>1165184</v>
      </c>
      <c r="X24749">
        <v>25.2608</v>
      </c>
      <c r="AA24749">
        <v>1861327</v>
      </c>
      <c r="AB24749">
        <v>30.229399999999998</v>
      </c>
    </row>
    <row r="24750" spans="3:28" x14ac:dyDescent="0.25">
      <c r="C24750">
        <v>1104198</v>
      </c>
      <c r="D24750">
        <v>22.007200000000001</v>
      </c>
      <c r="H24750">
        <v>1202901</v>
      </c>
      <c r="I24750">
        <v>20.517600000000002</v>
      </c>
      <c r="L24750">
        <v>1245409</v>
      </c>
      <c r="M24750">
        <v>22.957799999999999</v>
      </c>
      <c r="S24750">
        <v>1161224</v>
      </c>
      <c r="T24750">
        <v>30.415600000000001</v>
      </c>
      <c r="W24750">
        <v>1165214</v>
      </c>
      <c r="X24750">
        <v>25.221599999999999</v>
      </c>
      <c r="AA24750">
        <v>1861356</v>
      </c>
      <c r="AB24750">
        <v>30.209800000000001</v>
      </c>
    </row>
    <row r="24751" spans="3:28" x14ac:dyDescent="0.25">
      <c r="C24751">
        <v>1104226</v>
      </c>
      <c r="D24751">
        <v>21.997399999999999</v>
      </c>
      <c r="H24751">
        <v>1202931</v>
      </c>
      <c r="I24751">
        <v>20.5078</v>
      </c>
      <c r="L24751">
        <v>1245502</v>
      </c>
      <c r="M24751">
        <v>22.977399999999999</v>
      </c>
      <c r="S24751">
        <v>1161268</v>
      </c>
      <c r="T24751">
        <v>30.503799999999998</v>
      </c>
      <c r="W24751">
        <v>1165245</v>
      </c>
      <c r="X24751">
        <v>25.241199999999999</v>
      </c>
      <c r="AA24751">
        <v>1861452</v>
      </c>
      <c r="AB24751">
        <v>30.190200000000001</v>
      </c>
    </row>
    <row r="24752" spans="3:28" x14ac:dyDescent="0.25">
      <c r="C24752">
        <v>1104253</v>
      </c>
      <c r="D24752">
        <v>21.9876</v>
      </c>
      <c r="H24752">
        <v>1202961</v>
      </c>
      <c r="I24752">
        <v>20.5078</v>
      </c>
      <c r="L24752">
        <v>1245527</v>
      </c>
      <c r="M24752">
        <v>22.977399999999999</v>
      </c>
      <c r="S24752">
        <v>1161290</v>
      </c>
      <c r="T24752">
        <v>30.494</v>
      </c>
      <c r="W24752">
        <v>1165274</v>
      </c>
      <c r="X24752">
        <v>25.103999999999999</v>
      </c>
      <c r="AA24752">
        <v>1861483</v>
      </c>
      <c r="AB24752">
        <v>30.1706</v>
      </c>
    </row>
    <row r="24753" spans="3:28" x14ac:dyDescent="0.25">
      <c r="C24753">
        <v>1104293</v>
      </c>
      <c r="D24753">
        <v>21.997399999999999</v>
      </c>
      <c r="H24753">
        <v>1202987</v>
      </c>
      <c r="I24753">
        <v>20.5078</v>
      </c>
      <c r="L24753">
        <v>1245625</v>
      </c>
      <c r="M24753">
        <v>22.957799999999999</v>
      </c>
      <c r="S24753">
        <v>1161314</v>
      </c>
      <c r="T24753">
        <v>30.542999999999999</v>
      </c>
      <c r="W24753">
        <v>1165369</v>
      </c>
      <c r="X24753">
        <v>25.084399999999999</v>
      </c>
      <c r="AA24753">
        <v>1861519</v>
      </c>
      <c r="AB24753">
        <v>30.160799999999998</v>
      </c>
    </row>
    <row r="24754" spans="3:28" x14ac:dyDescent="0.25">
      <c r="C24754">
        <v>1104319</v>
      </c>
      <c r="D24754">
        <v>21.997399999999999</v>
      </c>
      <c r="H24754">
        <v>1203017</v>
      </c>
      <c r="I24754">
        <v>20.5078</v>
      </c>
      <c r="L24754">
        <v>1245651</v>
      </c>
      <c r="M24754">
        <v>22.957799999999999</v>
      </c>
      <c r="S24754">
        <v>1161355</v>
      </c>
      <c r="T24754">
        <v>30.503799999999998</v>
      </c>
      <c r="W24754">
        <v>1165394</v>
      </c>
      <c r="X24754">
        <v>25.006</v>
      </c>
      <c r="AA24754">
        <v>1861567</v>
      </c>
      <c r="AB24754">
        <v>30.121600000000001</v>
      </c>
    </row>
    <row r="24755" spans="3:28" x14ac:dyDescent="0.25">
      <c r="C24755">
        <v>1104351</v>
      </c>
      <c r="D24755">
        <v>21.9876</v>
      </c>
      <c r="H24755">
        <v>1203045</v>
      </c>
      <c r="I24755">
        <v>20.517600000000002</v>
      </c>
      <c r="L24755">
        <v>1245686</v>
      </c>
      <c r="M24755">
        <v>22.987200000000001</v>
      </c>
      <c r="S24755">
        <v>1161437</v>
      </c>
      <c r="T24755">
        <v>30.572399999999998</v>
      </c>
      <c r="W24755">
        <v>1165424</v>
      </c>
      <c r="X24755">
        <v>25.1236</v>
      </c>
      <c r="AA24755">
        <v>1861596</v>
      </c>
      <c r="AB24755">
        <v>30.131399999999999</v>
      </c>
    </row>
    <row r="24756" spans="3:28" x14ac:dyDescent="0.25">
      <c r="C24756">
        <v>1104377</v>
      </c>
      <c r="D24756">
        <v>21.997399999999999</v>
      </c>
      <c r="H24756">
        <v>1203075</v>
      </c>
      <c r="I24756">
        <v>20.5078</v>
      </c>
      <c r="L24756">
        <v>1245715</v>
      </c>
      <c r="M24756">
        <v>22.997</v>
      </c>
      <c r="S24756">
        <v>1161464</v>
      </c>
      <c r="T24756">
        <v>30.572399999999998</v>
      </c>
      <c r="W24756">
        <v>1165484</v>
      </c>
      <c r="X24756">
        <v>25.231400000000001</v>
      </c>
      <c r="AA24756">
        <v>1861627</v>
      </c>
      <c r="AB24756">
        <v>30.121600000000001</v>
      </c>
    </row>
    <row r="24757" spans="3:28" x14ac:dyDescent="0.25">
      <c r="C24757">
        <v>1104439</v>
      </c>
      <c r="D24757">
        <v>21.9876</v>
      </c>
      <c r="H24757">
        <v>1203116</v>
      </c>
      <c r="I24757">
        <v>20.478400000000001</v>
      </c>
      <c r="L24757">
        <v>1245766</v>
      </c>
      <c r="M24757">
        <v>22.987200000000001</v>
      </c>
      <c r="S24757">
        <v>1161494</v>
      </c>
      <c r="T24757">
        <v>30.572399999999998</v>
      </c>
      <c r="W24757">
        <v>1165515</v>
      </c>
      <c r="X24757">
        <v>25.202000000000002</v>
      </c>
      <c r="AA24757">
        <v>1861668</v>
      </c>
      <c r="AB24757">
        <v>30.131399999999999</v>
      </c>
    </row>
    <row r="24758" spans="3:28" x14ac:dyDescent="0.25">
      <c r="C24758">
        <v>1104462</v>
      </c>
      <c r="D24758">
        <v>21.9876</v>
      </c>
      <c r="H24758">
        <v>1203170</v>
      </c>
      <c r="I24758">
        <v>20.488199999999999</v>
      </c>
      <c r="L24758">
        <v>1245827</v>
      </c>
      <c r="M24758">
        <v>22.987200000000001</v>
      </c>
      <c r="S24758">
        <v>1161525</v>
      </c>
      <c r="T24758">
        <v>30.552800000000001</v>
      </c>
      <c r="W24758">
        <v>1165545</v>
      </c>
      <c r="X24758">
        <v>25.241199999999999</v>
      </c>
      <c r="AA24758">
        <v>1861694</v>
      </c>
      <c r="AB24758">
        <v>30.131399999999999</v>
      </c>
    </row>
    <row r="24759" spans="3:28" x14ac:dyDescent="0.25">
      <c r="C24759">
        <v>1104504</v>
      </c>
      <c r="D24759">
        <v>21.997399999999999</v>
      </c>
      <c r="H24759">
        <v>1203238</v>
      </c>
      <c r="I24759">
        <v>20.478400000000001</v>
      </c>
      <c r="L24759">
        <v>1245956</v>
      </c>
      <c r="M24759">
        <v>22.967600000000001</v>
      </c>
      <c r="S24759">
        <v>1161554</v>
      </c>
      <c r="T24759">
        <v>30.552800000000001</v>
      </c>
      <c r="W24759">
        <v>1165574</v>
      </c>
      <c r="X24759">
        <v>25.202000000000002</v>
      </c>
      <c r="AA24759">
        <v>1861735</v>
      </c>
      <c r="AB24759">
        <v>30.141200000000001</v>
      </c>
    </row>
    <row r="24760" spans="3:28" x14ac:dyDescent="0.25">
      <c r="C24760">
        <v>1104556</v>
      </c>
      <c r="D24760">
        <v>21.997399999999999</v>
      </c>
      <c r="H24760">
        <v>1203266</v>
      </c>
      <c r="I24760">
        <v>20.488199999999999</v>
      </c>
      <c r="L24760">
        <v>1246039</v>
      </c>
      <c r="M24760">
        <v>23.006799999999998</v>
      </c>
      <c r="S24760">
        <v>1161584</v>
      </c>
      <c r="T24760">
        <v>30.591999999999999</v>
      </c>
      <c r="W24760">
        <v>1165604</v>
      </c>
      <c r="X24760">
        <v>25.182400000000001</v>
      </c>
      <c r="AA24760">
        <v>1861765</v>
      </c>
      <c r="AB24760">
        <v>30.121600000000001</v>
      </c>
    </row>
    <row r="24761" spans="3:28" x14ac:dyDescent="0.25">
      <c r="C24761">
        <v>1104705</v>
      </c>
      <c r="D24761">
        <v>21.968</v>
      </c>
      <c r="H24761">
        <v>1203291</v>
      </c>
      <c r="I24761">
        <v>20.488199999999999</v>
      </c>
      <c r="L24761">
        <v>1246113</v>
      </c>
      <c r="M24761">
        <v>23.026399999999999</v>
      </c>
      <c r="S24761">
        <v>1161648</v>
      </c>
      <c r="T24761">
        <v>30.611599999999999</v>
      </c>
      <c r="W24761">
        <v>1165634</v>
      </c>
      <c r="X24761">
        <v>25.162800000000001</v>
      </c>
      <c r="AA24761">
        <v>1861836</v>
      </c>
      <c r="AB24761">
        <v>30.111799999999999</v>
      </c>
    </row>
    <row r="24762" spans="3:28" x14ac:dyDescent="0.25">
      <c r="C24762">
        <v>1104775</v>
      </c>
      <c r="D24762">
        <v>21.958200000000001</v>
      </c>
      <c r="H24762">
        <v>1203316</v>
      </c>
      <c r="I24762">
        <v>20.488199999999999</v>
      </c>
      <c r="L24762">
        <v>1246145</v>
      </c>
      <c r="M24762">
        <v>23.0166</v>
      </c>
      <c r="S24762">
        <v>1161704</v>
      </c>
      <c r="T24762">
        <v>30.601800000000001</v>
      </c>
      <c r="W24762">
        <v>1165664</v>
      </c>
      <c r="X24762">
        <v>25.1432</v>
      </c>
      <c r="AA24762">
        <v>1861868</v>
      </c>
      <c r="AB24762">
        <v>30.0824</v>
      </c>
    </row>
    <row r="24763" spans="3:28" x14ac:dyDescent="0.25">
      <c r="C24763">
        <v>1104852</v>
      </c>
      <c r="D24763">
        <v>21.958200000000001</v>
      </c>
      <c r="H24763">
        <v>1203375</v>
      </c>
      <c r="I24763">
        <v>20.498000000000001</v>
      </c>
      <c r="L24763">
        <v>1246158</v>
      </c>
      <c r="M24763">
        <v>23.006799999999998</v>
      </c>
      <c r="S24763">
        <v>1161734</v>
      </c>
      <c r="T24763">
        <v>30.523399999999999</v>
      </c>
      <c r="W24763">
        <v>1165694</v>
      </c>
      <c r="X24763">
        <v>25.0746</v>
      </c>
      <c r="AA24763">
        <v>1861927</v>
      </c>
      <c r="AB24763">
        <v>30.111799999999999</v>
      </c>
    </row>
    <row r="24764" spans="3:28" x14ac:dyDescent="0.25">
      <c r="C24764">
        <v>1104888</v>
      </c>
      <c r="D24764">
        <v>21.958200000000001</v>
      </c>
      <c r="H24764">
        <v>1203415</v>
      </c>
      <c r="I24764">
        <v>20.478400000000001</v>
      </c>
      <c r="L24764">
        <v>1246258</v>
      </c>
      <c r="M24764">
        <v>23.006799999999998</v>
      </c>
      <c r="S24764">
        <v>1161764</v>
      </c>
      <c r="T24764">
        <v>30.533200000000001</v>
      </c>
      <c r="W24764">
        <v>1165815</v>
      </c>
      <c r="X24764">
        <v>25.1922</v>
      </c>
      <c r="AA24764">
        <v>1861957</v>
      </c>
      <c r="AB24764">
        <v>30.092199999999998</v>
      </c>
    </row>
    <row r="24765" spans="3:28" x14ac:dyDescent="0.25">
      <c r="C24765">
        <v>1104945</v>
      </c>
      <c r="D24765">
        <v>21.938600000000001</v>
      </c>
      <c r="H24765">
        <v>1203435</v>
      </c>
      <c r="I24765">
        <v>20.478400000000001</v>
      </c>
      <c r="L24765">
        <v>1246284</v>
      </c>
      <c r="M24765">
        <v>23.026399999999999</v>
      </c>
      <c r="S24765">
        <v>1161794</v>
      </c>
      <c r="T24765">
        <v>30.484200000000001</v>
      </c>
      <c r="W24765">
        <v>1165844</v>
      </c>
      <c r="X24765">
        <v>25.035399999999999</v>
      </c>
      <c r="AA24765">
        <v>1861993</v>
      </c>
      <c r="AB24765">
        <v>30.0824</v>
      </c>
    </row>
    <row r="24766" spans="3:28" x14ac:dyDescent="0.25">
      <c r="C24766">
        <v>1104978</v>
      </c>
      <c r="D24766">
        <v>21.928799999999999</v>
      </c>
      <c r="H24766">
        <v>1203472</v>
      </c>
      <c r="I24766">
        <v>20.478400000000001</v>
      </c>
      <c r="L24766">
        <v>1246307</v>
      </c>
      <c r="M24766">
        <v>23.055800000000001</v>
      </c>
      <c r="S24766">
        <v>1161828</v>
      </c>
      <c r="T24766">
        <v>30.503799999999998</v>
      </c>
      <c r="W24766">
        <v>1165874</v>
      </c>
      <c r="X24766">
        <v>25.172599999999999</v>
      </c>
      <c r="AA24766">
        <v>1862017</v>
      </c>
      <c r="AB24766">
        <v>30.092199999999998</v>
      </c>
    </row>
    <row r="24767" spans="3:28" x14ac:dyDescent="0.25">
      <c r="C24767">
        <v>1105042</v>
      </c>
      <c r="D24767">
        <v>21.928799999999999</v>
      </c>
      <c r="H24767">
        <v>1203505</v>
      </c>
      <c r="I24767">
        <v>20.478400000000001</v>
      </c>
      <c r="L24767">
        <v>1246432</v>
      </c>
      <c r="M24767">
        <v>23.0656</v>
      </c>
      <c r="S24767">
        <v>1161855</v>
      </c>
      <c r="T24767">
        <v>30.484200000000001</v>
      </c>
      <c r="W24767">
        <v>1165904</v>
      </c>
      <c r="X24767">
        <v>25.182400000000001</v>
      </c>
      <c r="AA24767">
        <v>1862058</v>
      </c>
      <c r="AB24767">
        <v>30.0824</v>
      </c>
    </row>
    <row r="24768" spans="3:28" x14ac:dyDescent="0.25">
      <c r="C24768">
        <v>1105063</v>
      </c>
      <c r="D24768">
        <v>21.938600000000001</v>
      </c>
      <c r="H24768">
        <v>1203555</v>
      </c>
      <c r="I24768">
        <v>20.478400000000001</v>
      </c>
      <c r="L24768">
        <v>1246518</v>
      </c>
      <c r="M24768">
        <v>23.104800000000001</v>
      </c>
      <c r="S24768">
        <v>1161884</v>
      </c>
      <c r="T24768">
        <v>30.494</v>
      </c>
      <c r="W24768">
        <v>1165935</v>
      </c>
      <c r="X24768">
        <v>25.2118</v>
      </c>
      <c r="AA24768">
        <v>1862137</v>
      </c>
      <c r="AB24768">
        <v>30.062799999999999</v>
      </c>
    </row>
    <row r="24769" spans="3:28" x14ac:dyDescent="0.25">
      <c r="C24769">
        <v>1105094</v>
      </c>
      <c r="D24769">
        <v>21.928799999999999</v>
      </c>
      <c r="H24769">
        <v>1203589</v>
      </c>
      <c r="I24769">
        <v>20.468599999999999</v>
      </c>
      <c r="L24769">
        <v>1246558</v>
      </c>
      <c r="M24769">
        <v>23.114599999999999</v>
      </c>
      <c r="S24769">
        <v>1161959</v>
      </c>
      <c r="T24769">
        <v>30.445</v>
      </c>
      <c r="W24769">
        <v>1165965</v>
      </c>
      <c r="X24769">
        <v>25.152999999999999</v>
      </c>
      <c r="AA24769">
        <v>1862201</v>
      </c>
      <c r="AB24769">
        <v>30.043199999999999</v>
      </c>
    </row>
    <row r="24770" spans="3:28" x14ac:dyDescent="0.25">
      <c r="C24770">
        <v>1105128</v>
      </c>
      <c r="D24770">
        <v>21.948399999999999</v>
      </c>
      <c r="H24770">
        <v>1203624</v>
      </c>
      <c r="I24770">
        <v>20.468599999999999</v>
      </c>
      <c r="L24770">
        <v>1246613</v>
      </c>
      <c r="M24770">
        <v>23.094999999999999</v>
      </c>
      <c r="S24770">
        <v>1161979</v>
      </c>
      <c r="T24770">
        <v>30.445</v>
      </c>
      <c r="W24770">
        <v>1165994</v>
      </c>
      <c r="X24770">
        <v>25.182400000000001</v>
      </c>
      <c r="AA24770">
        <v>1862232</v>
      </c>
      <c r="AB24770">
        <v>30.053000000000001</v>
      </c>
    </row>
    <row r="24771" spans="3:28" x14ac:dyDescent="0.25">
      <c r="C24771">
        <v>1105152</v>
      </c>
      <c r="D24771">
        <v>21.948399999999999</v>
      </c>
      <c r="H24771">
        <v>1203687</v>
      </c>
      <c r="I24771">
        <v>20.468599999999999</v>
      </c>
      <c r="L24771">
        <v>1246651</v>
      </c>
      <c r="M24771">
        <v>23.104800000000001</v>
      </c>
      <c r="S24771">
        <v>1162025</v>
      </c>
      <c r="T24771">
        <v>30.405799999999999</v>
      </c>
      <c r="W24771">
        <v>1166024</v>
      </c>
      <c r="X24771">
        <v>25.1922</v>
      </c>
      <c r="AA24771">
        <v>1862257</v>
      </c>
      <c r="AB24771">
        <v>30.062799999999999</v>
      </c>
    </row>
    <row r="24772" spans="3:28" x14ac:dyDescent="0.25">
      <c r="C24772">
        <v>1105186</v>
      </c>
      <c r="D24772">
        <v>21.968</v>
      </c>
      <c r="H24772">
        <v>1203705</v>
      </c>
      <c r="I24772">
        <v>20.4588</v>
      </c>
      <c r="L24772">
        <v>1246726</v>
      </c>
      <c r="M24772">
        <v>23.0852</v>
      </c>
      <c r="S24772">
        <v>1162064</v>
      </c>
      <c r="T24772">
        <v>30.474399999999999</v>
      </c>
      <c r="W24772">
        <v>1166055</v>
      </c>
      <c r="X24772">
        <v>25.221599999999999</v>
      </c>
      <c r="AA24772">
        <v>1862293</v>
      </c>
      <c r="AB24772">
        <v>30.043199999999999</v>
      </c>
    </row>
    <row r="24773" spans="3:28" x14ac:dyDescent="0.25">
      <c r="C24773">
        <v>1105214</v>
      </c>
      <c r="D24773">
        <v>21.968</v>
      </c>
      <c r="H24773">
        <v>1203799</v>
      </c>
      <c r="I24773">
        <v>20.4588</v>
      </c>
      <c r="L24773">
        <v>1246760</v>
      </c>
      <c r="M24773">
        <v>23.0852</v>
      </c>
      <c r="S24773">
        <v>1162094</v>
      </c>
      <c r="T24773">
        <v>30.474399999999999</v>
      </c>
      <c r="W24773">
        <v>1166097</v>
      </c>
      <c r="X24773">
        <v>25.103999999999999</v>
      </c>
      <c r="AA24773">
        <v>1862320</v>
      </c>
      <c r="AB24773">
        <v>30.053000000000001</v>
      </c>
    </row>
    <row r="24774" spans="3:28" x14ac:dyDescent="0.25">
      <c r="C24774">
        <v>1105248</v>
      </c>
      <c r="D24774">
        <v>21.948399999999999</v>
      </c>
      <c r="H24774">
        <v>1203841</v>
      </c>
      <c r="I24774">
        <v>20.4588</v>
      </c>
      <c r="L24774">
        <v>1246798</v>
      </c>
      <c r="M24774">
        <v>23.055800000000001</v>
      </c>
      <c r="S24774">
        <v>1162161</v>
      </c>
      <c r="T24774">
        <v>30.542999999999999</v>
      </c>
      <c r="W24774">
        <v>1166114</v>
      </c>
      <c r="X24774">
        <v>25.084399999999999</v>
      </c>
      <c r="AA24774">
        <v>1862351</v>
      </c>
      <c r="AB24774">
        <v>30.0334</v>
      </c>
    </row>
    <row r="24775" spans="3:28" x14ac:dyDescent="0.25">
      <c r="C24775">
        <v>1105278</v>
      </c>
      <c r="D24775">
        <v>21.948399999999999</v>
      </c>
      <c r="H24775">
        <v>1203874</v>
      </c>
      <c r="I24775">
        <v>20.449000000000002</v>
      </c>
      <c r="L24775">
        <v>1246886</v>
      </c>
      <c r="M24775">
        <v>23.045999999999999</v>
      </c>
      <c r="S24775">
        <v>1162219</v>
      </c>
      <c r="T24775">
        <v>30.415600000000001</v>
      </c>
      <c r="W24775">
        <v>1166144</v>
      </c>
      <c r="X24775">
        <v>24.9864</v>
      </c>
      <c r="AA24775">
        <v>1862376</v>
      </c>
      <c r="AB24775">
        <v>30.004000000000001</v>
      </c>
    </row>
    <row r="24776" spans="3:28" x14ac:dyDescent="0.25">
      <c r="C24776">
        <v>1105313</v>
      </c>
      <c r="D24776">
        <v>21.948399999999999</v>
      </c>
      <c r="H24776">
        <v>1203893</v>
      </c>
      <c r="I24776">
        <v>20.4392</v>
      </c>
      <c r="L24776">
        <v>1247027</v>
      </c>
      <c r="M24776">
        <v>23.045999999999999</v>
      </c>
      <c r="S24776">
        <v>1162244</v>
      </c>
      <c r="T24776">
        <v>30.405799999999999</v>
      </c>
      <c r="W24776">
        <v>1166204</v>
      </c>
      <c r="X24776">
        <v>24.9864</v>
      </c>
      <c r="AA24776">
        <v>1862407</v>
      </c>
      <c r="AB24776">
        <v>29.984400000000001</v>
      </c>
    </row>
    <row r="24777" spans="3:28" x14ac:dyDescent="0.25">
      <c r="C24777">
        <v>1105332</v>
      </c>
      <c r="D24777">
        <v>21.948399999999999</v>
      </c>
      <c r="H24777">
        <v>1203920</v>
      </c>
      <c r="I24777">
        <v>20.4588</v>
      </c>
      <c r="L24777">
        <v>1247070</v>
      </c>
      <c r="M24777">
        <v>23.0656</v>
      </c>
      <c r="S24777">
        <v>1162366</v>
      </c>
      <c r="T24777">
        <v>30.542999999999999</v>
      </c>
      <c r="W24777">
        <v>1166234</v>
      </c>
      <c r="X24777">
        <v>24.996200000000002</v>
      </c>
      <c r="AA24777">
        <v>1862437</v>
      </c>
      <c r="AB24777">
        <v>29.974599999999999</v>
      </c>
    </row>
    <row r="24778" spans="3:28" x14ac:dyDescent="0.25">
      <c r="C24778">
        <v>1105427</v>
      </c>
      <c r="D24778">
        <v>21.909199999999998</v>
      </c>
      <c r="H24778">
        <v>1203947</v>
      </c>
      <c r="I24778">
        <v>20.449000000000002</v>
      </c>
      <c r="L24778">
        <v>1247125</v>
      </c>
      <c r="M24778">
        <v>23.0656</v>
      </c>
      <c r="S24778">
        <v>1162394</v>
      </c>
      <c r="T24778">
        <v>30.523399999999999</v>
      </c>
      <c r="W24778">
        <v>1166265</v>
      </c>
      <c r="X24778">
        <v>25.162800000000001</v>
      </c>
      <c r="AA24778">
        <v>1862467</v>
      </c>
      <c r="AB24778">
        <v>29.984400000000001</v>
      </c>
    </row>
    <row r="24779" spans="3:28" x14ac:dyDescent="0.25">
      <c r="C24779">
        <v>1105456</v>
      </c>
      <c r="D24779">
        <v>21.928799999999999</v>
      </c>
      <c r="H24779">
        <v>1203975</v>
      </c>
      <c r="I24779">
        <v>20.4392</v>
      </c>
      <c r="L24779">
        <v>1247305</v>
      </c>
      <c r="M24779">
        <v>23.0656</v>
      </c>
      <c r="S24779">
        <v>1162424</v>
      </c>
      <c r="T24779">
        <v>30.611599999999999</v>
      </c>
      <c r="W24779">
        <v>1166324</v>
      </c>
      <c r="X24779">
        <v>25.094200000000001</v>
      </c>
      <c r="AA24779">
        <v>1862526</v>
      </c>
      <c r="AB24779">
        <v>29.984400000000001</v>
      </c>
    </row>
    <row r="24780" spans="3:28" x14ac:dyDescent="0.25">
      <c r="C24780">
        <v>1105487</v>
      </c>
      <c r="D24780">
        <v>21.909199999999998</v>
      </c>
      <c r="H24780">
        <v>1204015</v>
      </c>
      <c r="I24780">
        <v>20.449000000000002</v>
      </c>
      <c r="L24780">
        <v>1247447</v>
      </c>
      <c r="M24780">
        <v>23.0852</v>
      </c>
      <c r="S24780">
        <v>1162484</v>
      </c>
      <c r="T24780">
        <v>30.5626</v>
      </c>
      <c r="W24780">
        <v>1166384</v>
      </c>
      <c r="X24780">
        <v>25.055</v>
      </c>
      <c r="AA24780">
        <v>1862561</v>
      </c>
      <c r="AB24780">
        <v>29.984400000000001</v>
      </c>
    </row>
    <row r="24781" spans="3:28" x14ac:dyDescent="0.25">
      <c r="C24781">
        <v>1105524</v>
      </c>
      <c r="D24781">
        <v>21.938600000000001</v>
      </c>
      <c r="H24781">
        <v>1204067</v>
      </c>
      <c r="I24781">
        <v>20.429400000000001</v>
      </c>
      <c r="L24781">
        <v>1247545</v>
      </c>
      <c r="M24781">
        <v>23.1342</v>
      </c>
      <c r="S24781">
        <v>1162523</v>
      </c>
      <c r="T24781">
        <v>30.484200000000001</v>
      </c>
      <c r="W24781">
        <v>1166414</v>
      </c>
      <c r="X24781">
        <v>25.015799999999999</v>
      </c>
      <c r="AA24781">
        <v>1862647</v>
      </c>
      <c r="AB24781">
        <v>30.0138</v>
      </c>
    </row>
    <row r="24782" spans="3:28" x14ac:dyDescent="0.25">
      <c r="C24782">
        <v>1105611</v>
      </c>
      <c r="D24782">
        <v>21.928799999999999</v>
      </c>
      <c r="H24782">
        <v>1204103</v>
      </c>
      <c r="I24782">
        <v>20.449000000000002</v>
      </c>
      <c r="L24782">
        <v>1247575</v>
      </c>
      <c r="M24782">
        <v>23.104800000000001</v>
      </c>
      <c r="S24782">
        <v>1162556</v>
      </c>
      <c r="T24782">
        <v>30.484200000000001</v>
      </c>
      <c r="W24782">
        <v>1166474</v>
      </c>
      <c r="X24782">
        <v>25.045200000000001</v>
      </c>
      <c r="AA24782">
        <v>1862685</v>
      </c>
      <c r="AB24782">
        <v>30.004000000000001</v>
      </c>
    </row>
    <row r="24783" spans="3:28" x14ac:dyDescent="0.25">
      <c r="C24783">
        <v>1105642</v>
      </c>
      <c r="D24783">
        <v>21.909199999999998</v>
      </c>
      <c r="H24783">
        <v>1204125</v>
      </c>
      <c r="I24783">
        <v>20.429400000000001</v>
      </c>
      <c r="L24783">
        <v>1247597</v>
      </c>
      <c r="M24783">
        <v>23.0852</v>
      </c>
      <c r="S24783">
        <v>1162604</v>
      </c>
      <c r="T24783">
        <v>30.4254</v>
      </c>
      <c r="W24783">
        <v>1166549</v>
      </c>
      <c r="X24783">
        <v>25.055</v>
      </c>
      <c r="AA24783">
        <v>1862706</v>
      </c>
      <c r="AB24783">
        <v>30.004000000000001</v>
      </c>
    </row>
    <row r="24784" spans="3:28" x14ac:dyDescent="0.25">
      <c r="C24784">
        <v>1105665</v>
      </c>
      <c r="D24784">
        <v>21.928799999999999</v>
      </c>
      <c r="H24784">
        <v>1204155</v>
      </c>
      <c r="I24784">
        <v>20.419599999999999</v>
      </c>
      <c r="L24784">
        <v>1247636</v>
      </c>
      <c r="M24784">
        <v>23.094999999999999</v>
      </c>
      <c r="S24784">
        <v>1162634</v>
      </c>
      <c r="T24784">
        <v>30.4254</v>
      </c>
      <c r="W24784">
        <v>1166565</v>
      </c>
      <c r="X24784">
        <v>25.006</v>
      </c>
      <c r="AA24784">
        <v>1862748</v>
      </c>
      <c r="AB24784">
        <v>29.994199999999999</v>
      </c>
    </row>
    <row r="24785" spans="3:28" x14ac:dyDescent="0.25">
      <c r="C24785">
        <v>1105696</v>
      </c>
      <c r="D24785">
        <v>21.909199999999998</v>
      </c>
      <c r="H24785">
        <v>1204197</v>
      </c>
      <c r="I24785">
        <v>20.419599999999999</v>
      </c>
      <c r="L24785">
        <v>1247716</v>
      </c>
      <c r="M24785">
        <v>23.0852</v>
      </c>
      <c r="S24785">
        <v>1162675</v>
      </c>
      <c r="T24785">
        <v>30.405799999999999</v>
      </c>
      <c r="W24785">
        <v>1166594</v>
      </c>
      <c r="X24785">
        <v>25.006</v>
      </c>
      <c r="AA24785">
        <v>1862766</v>
      </c>
      <c r="AB24785">
        <v>30.004000000000001</v>
      </c>
    </row>
    <row r="24786" spans="3:28" x14ac:dyDescent="0.25">
      <c r="C24786">
        <v>1105735</v>
      </c>
      <c r="D24786">
        <v>21.909199999999998</v>
      </c>
      <c r="H24786">
        <v>1204215</v>
      </c>
      <c r="I24786">
        <v>20.419599999999999</v>
      </c>
      <c r="L24786">
        <v>1247836</v>
      </c>
      <c r="M24786">
        <v>23.055800000000001</v>
      </c>
      <c r="S24786">
        <v>1162694</v>
      </c>
      <c r="T24786">
        <v>30.405799999999999</v>
      </c>
      <c r="W24786">
        <v>1166685</v>
      </c>
      <c r="X24786">
        <v>25.045200000000001</v>
      </c>
      <c r="AA24786">
        <v>1862797</v>
      </c>
      <c r="AB24786">
        <v>30.004000000000001</v>
      </c>
    </row>
    <row r="24787" spans="3:28" x14ac:dyDescent="0.25">
      <c r="C24787">
        <v>1105753</v>
      </c>
      <c r="D24787">
        <v>21.919</v>
      </c>
      <c r="H24787">
        <v>1204258</v>
      </c>
      <c r="I24787">
        <v>20.409800000000001</v>
      </c>
      <c r="L24787">
        <v>1247935</v>
      </c>
      <c r="M24787">
        <v>23.0852</v>
      </c>
      <c r="S24787">
        <v>1162724</v>
      </c>
      <c r="T24787">
        <v>30.405799999999999</v>
      </c>
      <c r="W24787">
        <v>1166714</v>
      </c>
      <c r="X24787">
        <v>25.084399999999999</v>
      </c>
      <c r="AA24787">
        <v>1862864</v>
      </c>
      <c r="AB24787">
        <v>29.984400000000001</v>
      </c>
    </row>
    <row r="24788" spans="3:28" x14ac:dyDescent="0.25">
      <c r="C24788">
        <v>1105794</v>
      </c>
      <c r="D24788">
        <v>21.8994</v>
      </c>
      <c r="H24788">
        <v>1204280</v>
      </c>
      <c r="I24788">
        <v>20.419599999999999</v>
      </c>
      <c r="L24788">
        <v>1247966</v>
      </c>
      <c r="M24788">
        <v>23.104800000000001</v>
      </c>
      <c r="S24788">
        <v>1162784</v>
      </c>
      <c r="T24788">
        <v>30.445</v>
      </c>
      <c r="W24788">
        <v>1166745</v>
      </c>
      <c r="X24788">
        <v>25.084399999999999</v>
      </c>
      <c r="AA24788">
        <v>1862916</v>
      </c>
      <c r="AB24788">
        <v>29.9648</v>
      </c>
    </row>
    <row r="24789" spans="3:28" x14ac:dyDescent="0.25">
      <c r="C24789">
        <v>1105818</v>
      </c>
      <c r="D24789">
        <v>21.909199999999998</v>
      </c>
      <c r="H24789">
        <v>1204310</v>
      </c>
      <c r="I24789">
        <v>20.399999999999999</v>
      </c>
      <c r="L24789">
        <v>1247986</v>
      </c>
      <c r="M24789">
        <v>23.0852</v>
      </c>
      <c r="S24789">
        <v>1162816</v>
      </c>
      <c r="T24789">
        <v>30.405799999999999</v>
      </c>
      <c r="W24789">
        <v>1166834</v>
      </c>
      <c r="X24789">
        <v>24.859000000000002</v>
      </c>
      <c r="AA24789">
        <v>1862950</v>
      </c>
      <c r="AB24789">
        <v>29.9648</v>
      </c>
    </row>
    <row r="24790" spans="3:28" x14ac:dyDescent="0.25">
      <c r="C24790">
        <v>1105853</v>
      </c>
      <c r="D24790">
        <v>21.909199999999998</v>
      </c>
      <c r="H24790">
        <v>1204366</v>
      </c>
      <c r="I24790">
        <v>20.399999999999999</v>
      </c>
      <c r="L24790">
        <v>1248021</v>
      </c>
      <c r="M24790">
        <v>23.075399999999998</v>
      </c>
      <c r="S24790">
        <v>1162844</v>
      </c>
      <c r="T24790">
        <v>30.405799999999999</v>
      </c>
      <c r="W24790">
        <v>1166864</v>
      </c>
      <c r="X24790">
        <v>24.9864</v>
      </c>
      <c r="AA24790">
        <v>1863014</v>
      </c>
      <c r="AB24790">
        <v>29.954999999999998</v>
      </c>
    </row>
    <row r="24791" spans="3:28" x14ac:dyDescent="0.25">
      <c r="C24791">
        <v>1105940</v>
      </c>
      <c r="D24791">
        <v>21.909199999999998</v>
      </c>
      <c r="H24791">
        <v>1204395</v>
      </c>
      <c r="I24791">
        <v>20.380400000000002</v>
      </c>
      <c r="L24791">
        <v>1248203</v>
      </c>
      <c r="M24791">
        <v>23.0852</v>
      </c>
      <c r="S24791">
        <v>1162904</v>
      </c>
      <c r="T24791">
        <v>30.327400000000001</v>
      </c>
      <c r="W24791">
        <v>1166894</v>
      </c>
      <c r="X24791">
        <v>24.927600000000002</v>
      </c>
      <c r="AA24791">
        <v>1863044</v>
      </c>
      <c r="AB24791">
        <v>29.954999999999998</v>
      </c>
    </row>
    <row r="24792" spans="3:28" x14ac:dyDescent="0.25">
      <c r="C24792">
        <v>1105969</v>
      </c>
      <c r="D24792">
        <v>21.889600000000002</v>
      </c>
      <c r="H24792">
        <v>1204425</v>
      </c>
      <c r="I24792">
        <v>20.3902</v>
      </c>
      <c r="L24792">
        <v>1248417</v>
      </c>
      <c r="M24792">
        <v>23.1538</v>
      </c>
      <c r="S24792">
        <v>1162964</v>
      </c>
      <c r="T24792">
        <v>30.405799999999999</v>
      </c>
      <c r="W24792">
        <v>1166924</v>
      </c>
      <c r="X24792">
        <v>25.035399999999999</v>
      </c>
      <c r="AA24792">
        <v>1863071</v>
      </c>
      <c r="AB24792">
        <v>29.954999999999998</v>
      </c>
    </row>
    <row r="24793" spans="3:28" x14ac:dyDescent="0.25">
      <c r="C24793">
        <v>1106002</v>
      </c>
      <c r="D24793">
        <v>21.879799999999999</v>
      </c>
      <c r="H24793">
        <v>1204520</v>
      </c>
      <c r="I24793">
        <v>20.3902</v>
      </c>
      <c r="L24793">
        <v>1248441</v>
      </c>
      <c r="M24793">
        <v>23.1538</v>
      </c>
      <c r="S24793">
        <v>1163031</v>
      </c>
      <c r="T24793">
        <v>30.386199999999999</v>
      </c>
      <c r="W24793">
        <v>1166954</v>
      </c>
      <c r="X24793">
        <v>25.0746</v>
      </c>
      <c r="AA24793">
        <v>1863097</v>
      </c>
      <c r="AB24793">
        <v>29.9648</v>
      </c>
    </row>
    <row r="24794" spans="3:28" x14ac:dyDescent="0.25">
      <c r="C24794">
        <v>1106085</v>
      </c>
      <c r="D24794">
        <v>21.889600000000002</v>
      </c>
      <c r="H24794">
        <v>1204588</v>
      </c>
      <c r="I24794">
        <v>20.380400000000002</v>
      </c>
      <c r="L24794">
        <v>1248472</v>
      </c>
      <c r="M24794">
        <v>23.114599999999999</v>
      </c>
      <c r="S24794">
        <v>1163054</v>
      </c>
      <c r="T24794">
        <v>30.347000000000001</v>
      </c>
      <c r="W24794">
        <v>1167014</v>
      </c>
      <c r="X24794">
        <v>25.064800000000002</v>
      </c>
      <c r="AA24794">
        <v>1863131</v>
      </c>
      <c r="AB24794">
        <v>29.9648</v>
      </c>
    </row>
    <row r="24795" spans="3:28" x14ac:dyDescent="0.25">
      <c r="C24795">
        <v>1106112</v>
      </c>
      <c r="D24795">
        <v>21.87</v>
      </c>
      <c r="H24795">
        <v>1204606</v>
      </c>
      <c r="I24795">
        <v>20.380400000000002</v>
      </c>
      <c r="L24795">
        <v>1248503</v>
      </c>
      <c r="M24795">
        <v>23.124400000000001</v>
      </c>
      <c r="S24795">
        <v>1163095</v>
      </c>
      <c r="T24795">
        <v>30.3568</v>
      </c>
      <c r="W24795">
        <v>1167044</v>
      </c>
      <c r="X24795">
        <v>25.025600000000001</v>
      </c>
      <c r="AA24795">
        <v>1863170</v>
      </c>
      <c r="AB24795">
        <v>29.984400000000001</v>
      </c>
    </row>
    <row r="24796" spans="3:28" x14ac:dyDescent="0.25">
      <c r="C24796">
        <v>1106202</v>
      </c>
      <c r="D24796">
        <v>21.87</v>
      </c>
      <c r="H24796">
        <v>1204638</v>
      </c>
      <c r="I24796">
        <v>20.380400000000002</v>
      </c>
      <c r="L24796">
        <v>1248531</v>
      </c>
      <c r="M24796">
        <v>23.124400000000001</v>
      </c>
      <c r="S24796">
        <v>1163114</v>
      </c>
      <c r="T24796">
        <v>30.337199999999999</v>
      </c>
      <c r="W24796">
        <v>1167074</v>
      </c>
      <c r="X24796">
        <v>24.976600000000001</v>
      </c>
      <c r="AA24796">
        <v>1863196</v>
      </c>
      <c r="AB24796">
        <v>29.974599999999999</v>
      </c>
    </row>
    <row r="24797" spans="3:28" x14ac:dyDescent="0.25">
      <c r="C24797">
        <v>1106234</v>
      </c>
      <c r="D24797">
        <v>21.8504</v>
      </c>
      <c r="H24797">
        <v>1204665</v>
      </c>
      <c r="I24797">
        <v>20.3706</v>
      </c>
      <c r="L24797">
        <v>1248557</v>
      </c>
      <c r="M24797">
        <v>23.104800000000001</v>
      </c>
      <c r="S24797">
        <v>1163173</v>
      </c>
      <c r="T24797">
        <v>30.317599999999999</v>
      </c>
      <c r="W24797">
        <v>1167104</v>
      </c>
      <c r="X24797">
        <v>25.064800000000002</v>
      </c>
      <c r="AA24797">
        <v>1863217</v>
      </c>
      <c r="AB24797">
        <v>29.974599999999999</v>
      </c>
    </row>
    <row r="24798" spans="3:28" x14ac:dyDescent="0.25">
      <c r="C24798">
        <v>1106267</v>
      </c>
      <c r="D24798">
        <v>21.8308</v>
      </c>
      <c r="H24798">
        <v>1204697</v>
      </c>
      <c r="I24798">
        <v>20.380400000000002</v>
      </c>
      <c r="L24798">
        <v>1248649</v>
      </c>
      <c r="M24798">
        <v>23.124400000000001</v>
      </c>
      <c r="S24798">
        <v>1163220</v>
      </c>
      <c r="T24798">
        <v>30.268599999999999</v>
      </c>
      <c r="W24798">
        <v>1167134</v>
      </c>
      <c r="X24798">
        <v>25.015799999999999</v>
      </c>
      <c r="AA24798">
        <v>1863247</v>
      </c>
      <c r="AB24798">
        <v>29.9648</v>
      </c>
    </row>
    <row r="24799" spans="3:28" x14ac:dyDescent="0.25">
      <c r="C24799">
        <v>1106297</v>
      </c>
      <c r="D24799">
        <v>21.8308</v>
      </c>
      <c r="H24799">
        <v>1204739</v>
      </c>
      <c r="I24799">
        <v>20.380400000000002</v>
      </c>
      <c r="L24799">
        <v>1248683</v>
      </c>
      <c r="M24799">
        <v>23.124400000000001</v>
      </c>
      <c r="S24799">
        <v>1163325</v>
      </c>
      <c r="T24799">
        <v>30.258800000000001</v>
      </c>
      <c r="W24799">
        <v>1167164</v>
      </c>
      <c r="X24799">
        <v>25.0746</v>
      </c>
      <c r="AA24799">
        <v>1863288</v>
      </c>
      <c r="AB24799">
        <v>29.954999999999998</v>
      </c>
    </row>
    <row r="24800" spans="3:28" x14ac:dyDescent="0.25">
      <c r="C24800">
        <v>1106334</v>
      </c>
      <c r="D24800">
        <v>21.8504</v>
      </c>
      <c r="H24800">
        <v>1204755</v>
      </c>
      <c r="I24800">
        <v>20.380400000000002</v>
      </c>
      <c r="L24800">
        <v>1248713</v>
      </c>
      <c r="M24800">
        <v>23.1342</v>
      </c>
      <c r="S24800">
        <v>1163360</v>
      </c>
      <c r="T24800">
        <v>30.2392</v>
      </c>
      <c r="W24800">
        <v>1167194</v>
      </c>
      <c r="X24800">
        <v>25.103999999999999</v>
      </c>
      <c r="AA24800">
        <v>1863306</v>
      </c>
      <c r="AB24800">
        <v>29.954999999999998</v>
      </c>
    </row>
    <row r="24801" spans="3:28" x14ac:dyDescent="0.25">
      <c r="C24801">
        <v>1106360</v>
      </c>
      <c r="D24801">
        <v>21.840599999999998</v>
      </c>
      <c r="H24801">
        <v>1204822</v>
      </c>
      <c r="I24801">
        <v>20.360800000000001</v>
      </c>
      <c r="L24801">
        <v>1248770</v>
      </c>
      <c r="M24801">
        <v>23.114599999999999</v>
      </c>
      <c r="S24801">
        <v>1163384</v>
      </c>
      <c r="T24801">
        <v>30.2196</v>
      </c>
      <c r="W24801">
        <v>1167224</v>
      </c>
      <c r="X24801">
        <v>25.172599999999999</v>
      </c>
      <c r="AA24801">
        <v>1863338</v>
      </c>
      <c r="AB24801">
        <v>29.925599999999999</v>
      </c>
    </row>
    <row r="24802" spans="3:28" x14ac:dyDescent="0.25">
      <c r="C24802">
        <v>1106425</v>
      </c>
      <c r="D24802">
        <v>21.8308</v>
      </c>
      <c r="H24802">
        <v>1204846</v>
      </c>
      <c r="I24802">
        <v>20.360800000000001</v>
      </c>
      <c r="L24802">
        <v>1248828</v>
      </c>
      <c r="M24802">
        <v>23.124400000000001</v>
      </c>
      <c r="S24802">
        <v>1163414</v>
      </c>
      <c r="T24802">
        <v>30.2196</v>
      </c>
      <c r="W24802">
        <v>1167254</v>
      </c>
      <c r="X24802">
        <v>25.172599999999999</v>
      </c>
      <c r="AA24802">
        <v>1863370</v>
      </c>
      <c r="AB24802">
        <v>29.905999999999999</v>
      </c>
    </row>
    <row r="24803" spans="3:28" x14ac:dyDescent="0.25">
      <c r="C24803">
        <v>1106442</v>
      </c>
      <c r="D24803">
        <v>21.8504</v>
      </c>
      <c r="H24803">
        <v>1204943</v>
      </c>
      <c r="I24803">
        <v>20.341200000000001</v>
      </c>
      <c r="L24803">
        <v>1248887</v>
      </c>
      <c r="M24803">
        <v>23.143999999999998</v>
      </c>
      <c r="S24803">
        <v>1163447</v>
      </c>
      <c r="T24803">
        <v>30.229399999999998</v>
      </c>
      <c r="W24803">
        <v>1167284</v>
      </c>
      <c r="X24803">
        <v>25.231400000000001</v>
      </c>
      <c r="AA24803">
        <v>1863396</v>
      </c>
      <c r="AB24803">
        <v>29.8962</v>
      </c>
    </row>
    <row r="24804" spans="3:28" x14ac:dyDescent="0.25">
      <c r="C24804">
        <v>1106542</v>
      </c>
      <c r="D24804">
        <v>21.860199999999999</v>
      </c>
      <c r="H24804">
        <v>1205064</v>
      </c>
      <c r="I24804">
        <v>20.350999999999999</v>
      </c>
      <c r="L24804">
        <v>1248926</v>
      </c>
      <c r="M24804">
        <v>23.1342</v>
      </c>
      <c r="S24804">
        <v>1163504</v>
      </c>
      <c r="T24804">
        <v>30.2392</v>
      </c>
      <c r="W24804">
        <v>1167315</v>
      </c>
      <c r="X24804">
        <v>25.1922</v>
      </c>
      <c r="AA24804">
        <v>1863434</v>
      </c>
      <c r="AB24804">
        <v>29.8962</v>
      </c>
    </row>
    <row r="24805" spans="3:28" x14ac:dyDescent="0.25">
      <c r="C24805">
        <v>1106567</v>
      </c>
      <c r="D24805">
        <v>21.8504</v>
      </c>
      <c r="H24805">
        <v>1205091</v>
      </c>
      <c r="I24805">
        <v>20.350999999999999</v>
      </c>
      <c r="L24805">
        <v>1248948</v>
      </c>
      <c r="M24805">
        <v>23.124400000000001</v>
      </c>
      <c r="S24805">
        <v>1163547</v>
      </c>
      <c r="T24805">
        <v>30.278400000000001</v>
      </c>
      <c r="W24805">
        <v>1167344</v>
      </c>
      <c r="X24805">
        <v>25.162800000000001</v>
      </c>
      <c r="AA24805">
        <v>1863457</v>
      </c>
      <c r="AB24805">
        <v>29.886399999999998</v>
      </c>
    </row>
    <row r="24806" spans="3:28" x14ac:dyDescent="0.25">
      <c r="C24806">
        <v>1106631</v>
      </c>
      <c r="D24806">
        <v>21.8308</v>
      </c>
      <c r="H24806">
        <v>1205119</v>
      </c>
      <c r="I24806">
        <v>20.350999999999999</v>
      </c>
      <c r="L24806">
        <v>1248986</v>
      </c>
      <c r="M24806">
        <v>23.1342</v>
      </c>
      <c r="S24806">
        <v>1163594</v>
      </c>
      <c r="T24806">
        <v>30.278400000000001</v>
      </c>
      <c r="W24806">
        <v>1167524</v>
      </c>
      <c r="X24806">
        <v>25.162800000000001</v>
      </c>
      <c r="AA24806">
        <v>1863496</v>
      </c>
      <c r="AB24806">
        <v>29.905999999999999</v>
      </c>
    </row>
    <row r="24807" spans="3:28" x14ac:dyDescent="0.25">
      <c r="C24807">
        <v>1106669</v>
      </c>
      <c r="D24807">
        <v>21.8308</v>
      </c>
      <c r="H24807">
        <v>1205274</v>
      </c>
      <c r="I24807">
        <v>20.311800000000002</v>
      </c>
      <c r="L24807">
        <v>1249016</v>
      </c>
      <c r="M24807">
        <v>23.124400000000001</v>
      </c>
      <c r="S24807">
        <v>1163628</v>
      </c>
      <c r="T24807">
        <v>30.327400000000001</v>
      </c>
      <c r="W24807">
        <v>1167555</v>
      </c>
      <c r="X24807">
        <v>25.094200000000001</v>
      </c>
      <c r="AA24807">
        <v>1863530</v>
      </c>
      <c r="AB24807">
        <v>29.8962</v>
      </c>
    </row>
    <row r="24808" spans="3:28" x14ac:dyDescent="0.25">
      <c r="C24808">
        <v>1106686</v>
      </c>
      <c r="D24808">
        <v>21.811199999999999</v>
      </c>
      <c r="H24808">
        <v>1205329</v>
      </c>
      <c r="I24808">
        <v>20.311800000000002</v>
      </c>
      <c r="L24808">
        <v>1249043</v>
      </c>
      <c r="M24808">
        <v>23.104800000000001</v>
      </c>
      <c r="S24808">
        <v>1163684</v>
      </c>
      <c r="T24808">
        <v>30.258800000000001</v>
      </c>
      <c r="W24808">
        <v>1167585</v>
      </c>
      <c r="X24808">
        <v>25.1432</v>
      </c>
      <c r="AA24808">
        <v>1863561</v>
      </c>
      <c r="AB24808">
        <v>29.905999999999999</v>
      </c>
    </row>
    <row r="24809" spans="3:28" x14ac:dyDescent="0.25">
      <c r="C24809">
        <v>1106753</v>
      </c>
      <c r="D24809">
        <v>21.811199999999999</v>
      </c>
      <c r="H24809">
        <v>1205355</v>
      </c>
      <c r="I24809">
        <v>20.3216</v>
      </c>
      <c r="L24809">
        <v>1249067</v>
      </c>
      <c r="M24809">
        <v>23.104800000000001</v>
      </c>
      <c r="S24809">
        <v>1163725</v>
      </c>
      <c r="T24809">
        <v>30.278400000000001</v>
      </c>
      <c r="W24809">
        <v>1167614</v>
      </c>
      <c r="X24809">
        <v>25.084399999999999</v>
      </c>
      <c r="AA24809">
        <v>1863583</v>
      </c>
      <c r="AB24809">
        <v>29.915800000000001</v>
      </c>
    </row>
    <row r="24810" spans="3:28" x14ac:dyDescent="0.25">
      <c r="C24810">
        <v>1106812</v>
      </c>
      <c r="D24810">
        <v>21.811199999999999</v>
      </c>
      <c r="H24810">
        <v>1205390</v>
      </c>
      <c r="I24810">
        <v>20.311800000000002</v>
      </c>
      <c r="L24810">
        <v>1249105</v>
      </c>
      <c r="M24810">
        <v>23.124400000000001</v>
      </c>
      <c r="S24810">
        <v>1163748</v>
      </c>
      <c r="T24810">
        <v>30.347000000000001</v>
      </c>
      <c r="W24810">
        <v>1167644</v>
      </c>
      <c r="X24810">
        <v>24.966799999999999</v>
      </c>
      <c r="AA24810">
        <v>1863606</v>
      </c>
      <c r="AB24810">
        <v>29.905999999999999</v>
      </c>
    </row>
    <row r="24811" spans="3:28" x14ac:dyDescent="0.25">
      <c r="C24811">
        <v>1106842</v>
      </c>
      <c r="D24811">
        <v>21.811199999999999</v>
      </c>
      <c r="H24811">
        <v>1205451</v>
      </c>
      <c r="I24811">
        <v>20.302</v>
      </c>
      <c r="L24811">
        <v>1249132</v>
      </c>
      <c r="M24811">
        <v>23.104800000000001</v>
      </c>
      <c r="S24811">
        <v>1163774</v>
      </c>
      <c r="T24811">
        <v>30.317599999999999</v>
      </c>
      <c r="W24811">
        <v>1167704</v>
      </c>
      <c r="X24811">
        <v>24.966799999999999</v>
      </c>
      <c r="AA24811">
        <v>1863732</v>
      </c>
      <c r="AB24811">
        <v>29.8962</v>
      </c>
    </row>
    <row r="24812" spans="3:28" x14ac:dyDescent="0.25">
      <c r="C24812">
        <v>1106865</v>
      </c>
      <c r="D24812">
        <v>21.811199999999999</v>
      </c>
      <c r="H24812">
        <v>1205481</v>
      </c>
      <c r="I24812">
        <v>20.311800000000002</v>
      </c>
      <c r="L24812">
        <v>1249156</v>
      </c>
      <c r="M24812">
        <v>23.094999999999999</v>
      </c>
      <c r="S24812">
        <v>1163838</v>
      </c>
      <c r="T24812">
        <v>30.386199999999999</v>
      </c>
      <c r="W24812">
        <v>1167734</v>
      </c>
      <c r="X24812">
        <v>25.064800000000002</v>
      </c>
      <c r="AA24812">
        <v>1863764</v>
      </c>
      <c r="AB24812">
        <v>29.8962</v>
      </c>
    </row>
    <row r="24813" spans="3:28" x14ac:dyDescent="0.25">
      <c r="C24813">
        <v>1106899</v>
      </c>
      <c r="D24813">
        <v>21.811199999999999</v>
      </c>
      <c r="H24813">
        <v>1205505</v>
      </c>
      <c r="I24813">
        <v>20.311800000000002</v>
      </c>
      <c r="L24813">
        <v>1249217</v>
      </c>
      <c r="M24813">
        <v>23.104800000000001</v>
      </c>
      <c r="S24813">
        <v>1163865</v>
      </c>
      <c r="T24813">
        <v>30.396000000000001</v>
      </c>
      <c r="W24813">
        <v>1167764</v>
      </c>
      <c r="X24813">
        <v>25.084399999999999</v>
      </c>
      <c r="AA24813">
        <v>1863817</v>
      </c>
      <c r="AB24813">
        <v>29.866800000000001</v>
      </c>
    </row>
    <row r="24814" spans="3:28" x14ac:dyDescent="0.25">
      <c r="C24814">
        <v>1106956</v>
      </c>
      <c r="D24814">
        <v>21.811199999999999</v>
      </c>
      <c r="H24814">
        <v>1205596</v>
      </c>
      <c r="I24814">
        <v>20.302</v>
      </c>
      <c r="L24814">
        <v>1249262</v>
      </c>
      <c r="M24814">
        <v>23.124400000000001</v>
      </c>
      <c r="S24814">
        <v>1163910</v>
      </c>
      <c r="T24814">
        <v>30.435199999999998</v>
      </c>
      <c r="W24814">
        <v>1167794</v>
      </c>
      <c r="X24814">
        <v>25.035399999999999</v>
      </c>
      <c r="AA24814">
        <v>1863847</v>
      </c>
      <c r="AB24814">
        <v>29.847200000000001</v>
      </c>
    </row>
    <row r="24815" spans="3:28" x14ac:dyDescent="0.25">
      <c r="C24815">
        <v>1107013</v>
      </c>
      <c r="D24815">
        <v>21.811199999999999</v>
      </c>
      <c r="H24815">
        <v>1205626</v>
      </c>
      <c r="I24815">
        <v>20.311800000000002</v>
      </c>
      <c r="L24815">
        <v>1249405</v>
      </c>
      <c r="M24815">
        <v>23.183199999999999</v>
      </c>
      <c r="S24815">
        <v>1163964</v>
      </c>
      <c r="T24815">
        <v>30.484200000000001</v>
      </c>
      <c r="W24815">
        <v>1167825</v>
      </c>
      <c r="X24815">
        <v>25.006</v>
      </c>
      <c r="AA24815">
        <v>1863907</v>
      </c>
      <c r="AB24815">
        <v>29.847200000000001</v>
      </c>
    </row>
    <row r="24816" spans="3:28" x14ac:dyDescent="0.25">
      <c r="C24816">
        <v>1107050</v>
      </c>
      <c r="D24816">
        <v>21.811199999999999</v>
      </c>
      <c r="H24816">
        <v>1205656</v>
      </c>
      <c r="I24816">
        <v>20.302</v>
      </c>
      <c r="L24816">
        <v>1249427</v>
      </c>
      <c r="M24816">
        <v>23.193000000000001</v>
      </c>
      <c r="S24816">
        <v>1163993</v>
      </c>
      <c r="T24816">
        <v>30.523399999999999</v>
      </c>
      <c r="W24816">
        <v>1167854</v>
      </c>
      <c r="X24816">
        <v>25.045200000000001</v>
      </c>
      <c r="AA24816">
        <v>1864008</v>
      </c>
      <c r="AB24816">
        <v>29.798200000000001</v>
      </c>
    </row>
    <row r="24817" spans="3:28" x14ac:dyDescent="0.25">
      <c r="C24817">
        <v>1107072</v>
      </c>
      <c r="D24817">
        <v>21.811199999999999</v>
      </c>
      <c r="H24817">
        <v>1205755</v>
      </c>
      <c r="I24817">
        <v>20.282399999999999</v>
      </c>
      <c r="L24817">
        <v>1249462</v>
      </c>
      <c r="M24817">
        <v>23.173400000000001</v>
      </c>
      <c r="S24817">
        <v>1164074</v>
      </c>
      <c r="T24817">
        <v>30.523399999999999</v>
      </c>
      <c r="W24817">
        <v>1167884</v>
      </c>
      <c r="X24817">
        <v>25.025600000000001</v>
      </c>
      <c r="AA24817">
        <v>1864037</v>
      </c>
      <c r="AB24817">
        <v>29.788399999999999</v>
      </c>
    </row>
    <row r="24818" spans="3:28" x14ac:dyDescent="0.25">
      <c r="C24818">
        <v>1107121</v>
      </c>
      <c r="D24818">
        <v>21.811199999999999</v>
      </c>
      <c r="H24818">
        <v>1205783</v>
      </c>
      <c r="I24818">
        <v>20.272600000000001</v>
      </c>
      <c r="L24818">
        <v>1249487</v>
      </c>
      <c r="M24818">
        <v>23.1538</v>
      </c>
      <c r="S24818">
        <v>1164105</v>
      </c>
      <c r="T24818">
        <v>30.552800000000001</v>
      </c>
      <c r="W24818">
        <v>1167914</v>
      </c>
      <c r="X24818">
        <v>25.1236</v>
      </c>
      <c r="AA24818">
        <v>1864059</v>
      </c>
      <c r="AB24818">
        <v>29.768799999999999</v>
      </c>
    </row>
    <row r="24819" spans="3:28" x14ac:dyDescent="0.25">
      <c r="C24819">
        <v>1107165</v>
      </c>
      <c r="D24819">
        <v>21.8308</v>
      </c>
      <c r="H24819">
        <v>1205842</v>
      </c>
      <c r="I24819">
        <v>20.282399999999999</v>
      </c>
      <c r="L24819">
        <v>1249529</v>
      </c>
      <c r="M24819">
        <v>23.183199999999999</v>
      </c>
      <c r="S24819">
        <v>1164134</v>
      </c>
      <c r="T24819">
        <v>30.523399999999999</v>
      </c>
      <c r="W24819">
        <v>1168034</v>
      </c>
      <c r="X24819">
        <v>25.094200000000001</v>
      </c>
      <c r="AA24819">
        <v>1864087</v>
      </c>
      <c r="AB24819">
        <v>29.759</v>
      </c>
    </row>
    <row r="24820" spans="3:28" x14ac:dyDescent="0.25">
      <c r="C24820">
        <v>1107193</v>
      </c>
      <c r="D24820">
        <v>21.811199999999999</v>
      </c>
      <c r="H24820">
        <v>1205897</v>
      </c>
      <c r="I24820">
        <v>20.292200000000001</v>
      </c>
      <c r="L24820">
        <v>1249562</v>
      </c>
      <c r="M24820">
        <v>23.183199999999999</v>
      </c>
      <c r="S24820">
        <v>1164164</v>
      </c>
      <c r="T24820">
        <v>30.5626</v>
      </c>
      <c r="W24820">
        <v>1168065</v>
      </c>
      <c r="X24820">
        <v>25.064800000000002</v>
      </c>
      <c r="AA24820">
        <v>1864125</v>
      </c>
      <c r="AB24820">
        <v>29.768799999999999</v>
      </c>
    </row>
    <row r="24821" spans="3:28" x14ac:dyDescent="0.25">
      <c r="C24821">
        <v>1107345</v>
      </c>
      <c r="D24821">
        <v>21.811199999999999</v>
      </c>
      <c r="H24821">
        <v>1205931</v>
      </c>
      <c r="I24821">
        <v>20.272600000000001</v>
      </c>
      <c r="L24821">
        <v>1249609</v>
      </c>
      <c r="M24821">
        <v>23.212599999999998</v>
      </c>
      <c r="S24821">
        <v>1164269</v>
      </c>
      <c r="T24821">
        <v>30.601800000000001</v>
      </c>
      <c r="W24821">
        <v>1168106</v>
      </c>
      <c r="X24821">
        <v>25.045200000000001</v>
      </c>
      <c r="AA24821">
        <v>1864151</v>
      </c>
      <c r="AB24821">
        <v>29.749199999999998</v>
      </c>
    </row>
    <row r="24822" spans="3:28" x14ac:dyDescent="0.25">
      <c r="C24822">
        <v>1107382</v>
      </c>
      <c r="D24822">
        <v>21.811199999999999</v>
      </c>
      <c r="H24822">
        <v>1205990</v>
      </c>
      <c r="I24822">
        <v>20.262799999999999</v>
      </c>
      <c r="L24822">
        <v>1249679</v>
      </c>
      <c r="M24822">
        <v>23.261600000000001</v>
      </c>
      <c r="S24822">
        <v>1164284</v>
      </c>
      <c r="T24822">
        <v>30.601800000000001</v>
      </c>
      <c r="W24822">
        <v>1168124</v>
      </c>
      <c r="X24822">
        <v>25.084399999999999</v>
      </c>
      <c r="AA24822">
        <v>1864181</v>
      </c>
      <c r="AB24822">
        <v>29.729600000000001</v>
      </c>
    </row>
    <row r="24823" spans="3:28" x14ac:dyDescent="0.25">
      <c r="C24823">
        <v>1107407</v>
      </c>
      <c r="D24823">
        <v>21.801400000000001</v>
      </c>
      <c r="H24823">
        <v>1206047</v>
      </c>
      <c r="I24823">
        <v>20.262799999999999</v>
      </c>
      <c r="L24823">
        <v>1249696</v>
      </c>
      <c r="M24823">
        <v>23.281199999999998</v>
      </c>
      <c r="S24823">
        <v>1164314</v>
      </c>
      <c r="T24823">
        <v>30.6312</v>
      </c>
      <c r="W24823">
        <v>1168154</v>
      </c>
      <c r="X24823">
        <v>25.055</v>
      </c>
      <c r="AA24823">
        <v>1864209</v>
      </c>
      <c r="AB24823">
        <v>29.71</v>
      </c>
    </row>
    <row r="24824" spans="3:28" x14ac:dyDescent="0.25">
      <c r="C24824">
        <v>1107501</v>
      </c>
      <c r="D24824">
        <v>21.801400000000001</v>
      </c>
      <c r="H24824">
        <v>1206082</v>
      </c>
      <c r="I24824">
        <v>20.243200000000002</v>
      </c>
      <c r="L24824">
        <v>1249757</v>
      </c>
      <c r="M24824">
        <v>23.320399999999999</v>
      </c>
      <c r="S24824">
        <v>1164344</v>
      </c>
      <c r="T24824">
        <v>30.621400000000001</v>
      </c>
      <c r="W24824">
        <v>1168184</v>
      </c>
      <c r="X24824">
        <v>25.0746</v>
      </c>
      <c r="AA24824">
        <v>1864245</v>
      </c>
      <c r="AB24824">
        <v>29.680599999999998</v>
      </c>
    </row>
    <row r="24825" spans="3:28" x14ac:dyDescent="0.25">
      <c r="C24825">
        <v>1107531</v>
      </c>
      <c r="D24825">
        <v>21.801400000000001</v>
      </c>
      <c r="H24825">
        <v>1206116</v>
      </c>
      <c r="I24825">
        <v>20.253</v>
      </c>
      <c r="L24825">
        <v>1249821</v>
      </c>
      <c r="M24825">
        <v>23.3596</v>
      </c>
      <c r="S24825">
        <v>1164415</v>
      </c>
      <c r="T24825">
        <v>30.611599999999999</v>
      </c>
      <c r="W24825">
        <v>1168214</v>
      </c>
      <c r="X24825">
        <v>25.045200000000001</v>
      </c>
      <c r="AA24825">
        <v>1864267</v>
      </c>
      <c r="AB24825">
        <v>29.661000000000001</v>
      </c>
    </row>
    <row r="24826" spans="3:28" x14ac:dyDescent="0.25">
      <c r="C24826">
        <v>1107557</v>
      </c>
      <c r="D24826">
        <v>21.801400000000001</v>
      </c>
      <c r="H24826">
        <v>1206165</v>
      </c>
      <c r="I24826">
        <v>20.243200000000002</v>
      </c>
      <c r="L24826">
        <v>1249941</v>
      </c>
      <c r="M24826">
        <v>23.398800000000001</v>
      </c>
      <c r="S24826">
        <v>1164434</v>
      </c>
      <c r="T24826">
        <v>30.621400000000001</v>
      </c>
      <c r="W24826">
        <v>1168245</v>
      </c>
      <c r="X24826">
        <v>25.055</v>
      </c>
      <c r="AA24826">
        <v>1864357</v>
      </c>
      <c r="AB24826">
        <v>29.611999999999998</v>
      </c>
    </row>
    <row r="24827" spans="3:28" x14ac:dyDescent="0.25">
      <c r="C24827">
        <v>1107585</v>
      </c>
      <c r="D24827">
        <v>21.811199999999999</v>
      </c>
      <c r="H24827">
        <v>1206255</v>
      </c>
      <c r="I24827">
        <v>20.243200000000002</v>
      </c>
      <c r="L24827">
        <v>1249976</v>
      </c>
      <c r="M24827">
        <v>23.379200000000001</v>
      </c>
      <c r="S24827">
        <v>1164464</v>
      </c>
      <c r="T24827">
        <v>30.601800000000001</v>
      </c>
      <c r="W24827">
        <v>1168275</v>
      </c>
      <c r="X24827">
        <v>24.947199999999999</v>
      </c>
      <c r="AA24827">
        <v>1864392</v>
      </c>
      <c r="AB24827">
        <v>29.6022</v>
      </c>
    </row>
    <row r="24828" spans="3:28" x14ac:dyDescent="0.25">
      <c r="C24828">
        <v>1107653</v>
      </c>
      <c r="D24828">
        <v>21.801400000000001</v>
      </c>
      <c r="H24828">
        <v>1206290</v>
      </c>
      <c r="I24828">
        <v>20.243200000000002</v>
      </c>
      <c r="L24828">
        <v>1250007</v>
      </c>
      <c r="M24828">
        <v>23.398800000000001</v>
      </c>
      <c r="S24828">
        <v>1164494</v>
      </c>
      <c r="T24828">
        <v>30.670400000000001</v>
      </c>
      <c r="W24828">
        <v>1168364</v>
      </c>
      <c r="X24828">
        <v>24.888400000000001</v>
      </c>
      <c r="AA24828">
        <v>1864417</v>
      </c>
      <c r="AB24828">
        <v>29.592400000000001</v>
      </c>
    </row>
    <row r="24829" spans="3:28" x14ac:dyDescent="0.25">
      <c r="C24829">
        <v>1107684</v>
      </c>
      <c r="D24829">
        <v>21.801400000000001</v>
      </c>
      <c r="H24829">
        <v>1206315</v>
      </c>
      <c r="I24829">
        <v>20.243200000000002</v>
      </c>
      <c r="L24829">
        <v>1250332</v>
      </c>
      <c r="M24829">
        <v>23.398800000000001</v>
      </c>
      <c r="S24829">
        <v>1164533</v>
      </c>
      <c r="T24829">
        <v>30.6312</v>
      </c>
      <c r="W24829">
        <v>1168395</v>
      </c>
      <c r="X24829">
        <v>24.839400000000001</v>
      </c>
      <c r="AA24829">
        <v>1864477</v>
      </c>
      <c r="AB24829">
        <v>29.5532</v>
      </c>
    </row>
    <row r="24830" spans="3:28" x14ac:dyDescent="0.25">
      <c r="C24830">
        <v>1107715</v>
      </c>
      <c r="D24830">
        <v>21.811199999999999</v>
      </c>
      <c r="H24830">
        <v>1206382</v>
      </c>
      <c r="I24830">
        <v>20.243200000000002</v>
      </c>
      <c r="L24830">
        <v>1250386</v>
      </c>
      <c r="M24830">
        <v>23.34</v>
      </c>
      <c r="S24830">
        <v>1164584</v>
      </c>
      <c r="T24830">
        <v>30.611599999999999</v>
      </c>
      <c r="W24830">
        <v>1168436</v>
      </c>
      <c r="X24830">
        <v>24.888400000000001</v>
      </c>
      <c r="AA24830">
        <v>1864511</v>
      </c>
      <c r="AB24830">
        <v>29.523800000000001</v>
      </c>
    </row>
    <row r="24831" spans="3:28" x14ac:dyDescent="0.25">
      <c r="C24831">
        <v>1107735</v>
      </c>
      <c r="D24831">
        <v>21.811199999999999</v>
      </c>
      <c r="H24831">
        <v>1206446</v>
      </c>
      <c r="I24831">
        <v>20.2334</v>
      </c>
      <c r="L24831">
        <v>1250430</v>
      </c>
      <c r="M24831">
        <v>23.320399999999999</v>
      </c>
      <c r="S24831">
        <v>1164614</v>
      </c>
      <c r="T24831">
        <v>30.591999999999999</v>
      </c>
      <c r="W24831">
        <v>1168515</v>
      </c>
      <c r="X24831">
        <v>24.7806</v>
      </c>
      <c r="AA24831">
        <v>1864567</v>
      </c>
      <c r="AB24831">
        <v>29.494399999999999</v>
      </c>
    </row>
    <row r="24832" spans="3:28" x14ac:dyDescent="0.25">
      <c r="C24832">
        <v>1107776</v>
      </c>
      <c r="D24832">
        <v>21.811199999999999</v>
      </c>
      <c r="H24832">
        <v>1206466</v>
      </c>
      <c r="I24832">
        <v>20.243200000000002</v>
      </c>
      <c r="L24832">
        <v>1250457</v>
      </c>
      <c r="M24832">
        <v>23.3596</v>
      </c>
      <c r="S24832">
        <v>1164644</v>
      </c>
      <c r="T24832">
        <v>30.542999999999999</v>
      </c>
      <c r="W24832">
        <v>1168575</v>
      </c>
      <c r="X24832">
        <v>24.966799999999999</v>
      </c>
      <c r="AA24832">
        <v>1864597</v>
      </c>
      <c r="AB24832">
        <v>29.494399999999999</v>
      </c>
    </row>
    <row r="24833" spans="3:28" x14ac:dyDescent="0.25">
      <c r="C24833">
        <v>1107794</v>
      </c>
      <c r="D24833">
        <v>21.801400000000001</v>
      </c>
      <c r="H24833">
        <v>1206503</v>
      </c>
      <c r="I24833">
        <v>20.243200000000002</v>
      </c>
      <c r="L24833">
        <v>1250517</v>
      </c>
      <c r="M24833">
        <v>23.379200000000001</v>
      </c>
      <c r="S24833">
        <v>1164734</v>
      </c>
      <c r="T24833">
        <v>30.542999999999999</v>
      </c>
      <c r="W24833">
        <v>1168605</v>
      </c>
      <c r="X24833">
        <v>24.859000000000002</v>
      </c>
      <c r="AA24833">
        <v>1864636</v>
      </c>
      <c r="AB24833">
        <v>29.494399999999999</v>
      </c>
    </row>
    <row r="24834" spans="3:28" x14ac:dyDescent="0.25">
      <c r="C24834">
        <v>1107822</v>
      </c>
      <c r="D24834">
        <v>21.811199999999999</v>
      </c>
      <c r="H24834">
        <v>1206539</v>
      </c>
      <c r="I24834">
        <v>20.2334</v>
      </c>
      <c r="L24834">
        <v>1250601</v>
      </c>
      <c r="M24834">
        <v>23.457599999999999</v>
      </c>
      <c r="S24834">
        <v>1164794</v>
      </c>
      <c r="T24834">
        <v>30.591999999999999</v>
      </c>
      <c r="W24834">
        <v>1168634</v>
      </c>
      <c r="X24834">
        <v>24.908000000000001</v>
      </c>
      <c r="AA24834">
        <v>1864789</v>
      </c>
      <c r="AB24834">
        <v>29.416</v>
      </c>
    </row>
    <row r="24835" spans="3:28" x14ac:dyDescent="0.25">
      <c r="C24835">
        <v>1107859</v>
      </c>
      <c r="D24835">
        <v>21.811199999999999</v>
      </c>
      <c r="H24835">
        <v>1206558</v>
      </c>
      <c r="I24835">
        <v>20.2334</v>
      </c>
      <c r="L24835">
        <v>1250702</v>
      </c>
      <c r="M24835">
        <v>23.447800000000001</v>
      </c>
      <c r="S24835">
        <v>1164824</v>
      </c>
      <c r="T24835">
        <v>30.611599999999999</v>
      </c>
      <c r="W24835">
        <v>1168694</v>
      </c>
      <c r="X24835">
        <v>25.025600000000001</v>
      </c>
      <c r="AA24835">
        <v>1864810</v>
      </c>
      <c r="AB24835">
        <v>29.416</v>
      </c>
    </row>
    <row r="24836" spans="3:28" x14ac:dyDescent="0.25">
      <c r="C24836">
        <v>1107922</v>
      </c>
      <c r="D24836">
        <v>21.801400000000001</v>
      </c>
      <c r="H24836">
        <v>1206622</v>
      </c>
      <c r="I24836">
        <v>20.223600000000001</v>
      </c>
      <c r="L24836">
        <v>1250779</v>
      </c>
      <c r="M24836">
        <v>23.526199999999999</v>
      </c>
      <c r="S24836">
        <v>1164854</v>
      </c>
      <c r="T24836">
        <v>30.5626</v>
      </c>
      <c r="W24836">
        <v>1168724</v>
      </c>
      <c r="X24836">
        <v>24.9864</v>
      </c>
      <c r="AA24836">
        <v>1864836</v>
      </c>
      <c r="AB24836">
        <v>29.386600000000001</v>
      </c>
    </row>
    <row r="24837" spans="3:28" x14ac:dyDescent="0.25">
      <c r="C24837">
        <v>1107973</v>
      </c>
      <c r="D24837">
        <v>21.811199999999999</v>
      </c>
      <c r="H24837">
        <v>1206708</v>
      </c>
      <c r="I24837">
        <v>20.223600000000001</v>
      </c>
      <c r="L24837">
        <v>1250873</v>
      </c>
      <c r="M24837">
        <v>23.4772</v>
      </c>
      <c r="S24837">
        <v>1164888</v>
      </c>
      <c r="T24837">
        <v>30.591999999999999</v>
      </c>
      <c r="W24837">
        <v>1168754</v>
      </c>
      <c r="X24837">
        <v>24.908000000000001</v>
      </c>
      <c r="AA24837">
        <v>1864867</v>
      </c>
      <c r="AB24837">
        <v>29.386600000000001</v>
      </c>
    </row>
    <row r="24838" spans="3:28" x14ac:dyDescent="0.25">
      <c r="C24838">
        <v>1108003</v>
      </c>
      <c r="D24838">
        <v>21.801400000000001</v>
      </c>
      <c r="H24838">
        <v>1206777</v>
      </c>
      <c r="I24838">
        <v>20.1844</v>
      </c>
      <c r="L24838">
        <v>1250896</v>
      </c>
      <c r="M24838">
        <v>23.467400000000001</v>
      </c>
      <c r="S24838">
        <v>1164914</v>
      </c>
      <c r="T24838">
        <v>30.640999999999998</v>
      </c>
      <c r="W24838">
        <v>1168815</v>
      </c>
      <c r="X24838">
        <v>24.898199999999999</v>
      </c>
      <c r="AA24838">
        <v>1864927</v>
      </c>
      <c r="AB24838">
        <v>29.337599999999998</v>
      </c>
    </row>
    <row r="24839" spans="3:28" x14ac:dyDescent="0.25">
      <c r="C24839">
        <v>1108041</v>
      </c>
      <c r="D24839">
        <v>21.801400000000001</v>
      </c>
      <c r="H24839">
        <v>1206797</v>
      </c>
      <c r="I24839">
        <v>20.194199999999999</v>
      </c>
      <c r="L24839">
        <v>1250934</v>
      </c>
      <c r="M24839">
        <v>23.4772</v>
      </c>
      <c r="S24839">
        <v>1164974</v>
      </c>
      <c r="T24839">
        <v>30.591999999999999</v>
      </c>
      <c r="W24839">
        <v>1168844</v>
      </c>
      <c r="X24839">
        <v>24.859000000000002</v>
      </c>
      <c r="AA24839">
        <v>1864962</v>
      </c>
      <c r="AB24839">
        <v>29.3278</v>
      </c>
    </row>
    <row r="24840" spans="3:28" x14ac:dyDescent="0.25">
      <c r="C24840">
        <v>1108216</v>
      </c>
      <c r="D24840">
        <v>21.801400000000001</v>
      </c>
      <c r="H24840">
        <v>1206892</v>
      </c>
      <c r="I24840">
        <v>20.1844</v>
      </c>
      <c r="L24840">
        <v>1250998</v>
      </c>
      <c r="M24840">
        <v>23.5654</v>
      </c>
      <c r="S24840">
        <v>1165035</v>
      </c>
      <c r="T24840">
        <v>30.552800000000001</v>
      </c>
      <c r="W24840">
        <v>1168874</v>
      </c>
      <c r="X24840">
        <v>24.81</v>
      </c>
      <c r="AA24840">
        <v>1864992</v>
      </c>
      <c r="AB24840">
        <v>29.308199999999999</v>
      </c>
    </row>
    <row r="24841" spans="3:28" x14ac:dyDescent="0.25">
      <c r="C24841">
        <v>1108248</v>
      </c>
      <c r="D24841">
        <v>21.791599999999999</v>
      </c>
      <c r="H24841">
        <v>1206923</v>
      </c>
      <c r="I24841">
        <v>20.1648</v>
      </c>
      <c r="L24841">
        <v>1251054</v>
      </c>
      <c r="M24841">
        <v>23.634</v>
      </c>
      <c r="S24841">
        <v>1165066</v>
      </c>
      <c r="T24841">
        <v>30.591999999999999</v>
      </c>
      <c r="W24841">
        <v>1168934</v>
      </c>
      <c r="X24841">
        <v>24.7806</v>
      </c>
      <c r="AA24841">
        <v>1865029</v>
      </c>
      <c r="AB24841">
        <v>29.308199999999999</v>
      </c>
    </row>
    <row r="24842" spans="3:28" x14ac:dyDescent="0.25">
      <c r="C24842">
        <v>1108276</v>
      </c>
      <c r="D24842">
        <v>21.791599999999999</v>
      </c>
      <c r="H24842">
        <v>1206947</v>
      </c>
      <c r="I24842">
        <v>20.155000000000001</v>
      </c>
      <c r="L24842">
        <v>1251080</v>
      </c>
      <c r="M24842">
        <v>23.594799999999999</v>
      </c>
      <c r="S24842">
        <v>1165108</v>
      </c>
      <c r="T24842">
        <v>30.5822</v>
      </c>
      <c r="W24842">
        <v>1168965</v>
      </c>
      <c r="X24842">
        <v>24.81</v>
      </c>
      <c r="AA24842">
        <v>1865089</v>
      </c>
      <c r="AB24842">
        <v>29.308199999999999</v>
      </c>
    </row>
    <row r="24843" spans="3:28" x14ac:dyDescent="0.25">
      <c r="C24843">
        <v>1108365</v>
      </c>
      <c r="D24843">
        <v>21.791599999999999</v>
      </c>
      <c r="H24843">
        <v>1207008</v>
      </c>
      <c r="I24843">
        <v>20.155000000000001</v>
      </c>
      <c r="L24843">
        <v>1251178</v>
      </c>
      <c r="M24843">
        <v>23.555599999999998</v>
      </c>
      <c r="S24843">
        <v>1165166</v>
      </c>
      <c r="T24843">
        <v>30.6508</v>
      </c>
      <c r="W24843">
        <v>1168995</v>
      </c>
      <c r="X24843">
        <v>24.859000000000002</v>
      </c>
      <c r="AA24843">
        <v>1865107</v>
      </c>
      <c r="AB24843">
        <v>29.288599999999999</v>
      </c>
    </row>
    <row r="24844" spans="3:28" x14ac:dyDescent="0.25">
      <c r="C24844">
        <v>1108392</v>
      </c>
      <c r="D24844">
        <v>21.791599999999999</v>
      </c>
      <c r="H24844">
        <v>1207039</v>
      </c>
      <c r="I24844">
        <v>20.145199999999999</v>
      </c>
      <c r="L24844">
        <v>1251353</v>
      </c>
      <c r="M24844">
        <v>23.6144</v>
      </c>
      <c r="S24844">
        <v>1165200</v>
      </c>
      <c r="T24844">
        <v>30.601800000000001</v>
      </c>
      <c r="W24844">
        <v>1169024</v>
      </c>
      <c r="X24844">
        <v>24.839400000000001</v>
      </c>
      <c r="AA24844">
        <v>1865136</v>
      </c>
      <c r="AB24844">
        <v>29.2788</v>
      </c>
    </row>
    <row r="24845" spans="3:28" x14ac:dyDescent="0.25">
      <c r="C24845">
        <v>1108422</v>
      </c>
      <c r="D24845">
        <v>21.791599999999999</v>
      </c>
      <c r="H24845">
        <v>1207101</v>
      </c>
      <c r="I24845">
        <v>20.145199999999999</v>
      </c>
      <c r="L24845">
        <v>1251377</v>
      </c>
      <c r="M24845">
        <v>23.6144</v>
      </c>
      <c r="S24845">
        <v>1165252</v>
      </c>
      <c r="T24845">
        <v>30.533200000000001</v>
      </c>
      <c r="W24845">
        <v>1169054</v>
      </c>
      <c r="X24845">
        <v>24.898199999999999</v>
      </c>
      <c r="AA24845">
        <v>1865178</v>
      </c>
      <c r="AB24845">
        <v>29.2592</v>
      </c>
    </row>
    <row r="24846" spans="3:28" x14ac:dyDescent="0.25">
      <c r="C24846">
        <v>1108453</v>
      </c>
      <c r="D24846">
        <v>21.791599999999999</v>
      </c>
      <c r="H24846">
        <v>1207125</v>
      </c>
      <c r="I24846">
        <v>20.155000000000001</v>
      </c>
      <c r="L24846">
        <v>1251407</v>
      </c>
      <c r="M24846">
        <v>23.594799999999999</v>
      </c>
      <c r="S24846">
        <v>1165274</v>
      </c>
      <c r="T24846">
        <v>30.5136</v>
      </c>
      <c r="W24846">
        <v>1169114</v>
      </c>
      <c r="X24846">
        <v>24.888400000000001</v>
      </c>
      <c r="AA24846">
        <v>1865196</v>
      </c>
      <c r="AB24846">
        <v>29.268999999999998</v>
      </c>
    </row>
    <row r="24847" spans="3:28" x14ac:dyDescent="0.25">
      <c r="C24847">
        <v>1108497</v>
      </c>
      <c r="D24847">
        <v>21.771999999999998</v>
      </c>
      <c r="H24847">
        <v>1207223</v>
      </c>
      <c r="I24847">
        <v>20.155000000000001</v>
      </c>
      <c r="L24847">
        <v>1251442</v>
      </c>
      <c r="M24847">
        <v>23.555599999999998</v>
      </c>
      <c r="S24847">
        <v>1165317</v>
      </c>
      <c r="T24847">
        <v>30.5626</v>
      </c>
      <c r="W24847">
        <v>1169144</v>
      </c>
      <c r="X24847">
        <v>24.8492</v>
      </c>
      <c r="AA24847">
        <v>1865227</v>
      </c>
      <c r="AB24847">
        <v>29.268999999999998</v>
      </c>
    </row>
    <row r="24848" spans="3:28" x14ac:dyDescent="0.25">
      <c r="C24848">
        <v>1108512</v>
      </c>
      <c r="D24848">
        <v>21.7818</v>
      </c>
      <c r="H24848">
        <v>1207248</v>
      </c>
      <c r="I24848">
        <v>20.1648</v>
      </c>
      <c r="L24848">
        <v>1251468</v>
      </c>
      <c r="M24848">
        <v>23.536000000000001</v>
      </c>
      <c r="S24848">
        <v>1165336</v>
      </c>
      <c r="T24848">
        <v>30.533200000000001</v>
      </c>
      <c r="W24848">
        <v>1169175</v>
      </c>
      <c r="X24848">
        <v>24.8492</v>
      </c>
      <c r="AA24848">
        <v>1865270</v>
      </c>
      <c r="AB24848">
        <v>29.249400000000001</v>
      </c>
    </row>
    <row r="24849" spans="3:28" x14ac:dyDescent="0.25">
      <c r="C24849">
        <v>1108549</v>
      </c>
      <c r="D24849">
        <v>21.7818</v>
      </c>
      <c r="H24849">
        <v>1207277</v>
      </c>
      <c r="I24849">
        <v>20.145199999999999</v>
      </c>
      <c r="L24849">
        <v>1251501</v>
      </c>
      <c r="M24849">
        <v>23.555599999999998</v>
      </c>
      <c r="S24849">
        <v>1165394</v>
      </c>
      <c r="T24849">
        <v>30.533200000000001</v>
      </c>
      <c r="W24849">
        <v>1169235</v>
      </c>
      <c r="X24849">
        <v>24.819800000000001</v>
      </c>
      <c r="AA24849">
        <v>1865286</v>
      </c>
      <c r="AB24849">
        <v>29.22</v>
      </c>
    </row>
    <row r="24850" spans="3:28" x14ac:dyDescent="0.25">
      <c r="C24850">
        <v>1108609</v>
      </c>
      <c r="D24850">
        <v>21.752400000000002</v>
      </c>
      <c r="H24850">
        <v>1207315</v>
      </c>
      <c r="I24850">
        <v>20.135400000000001</v>
      </c>
      <c r="L24850">
        <v>1251526</v>
      </c>
      <c r="M24850">
        <v>23.555599999999998</v>
      </c>
      <c r="S24850">
        <v>1165454</v>
      </c>
      <c r="T24850">
        <v>30.591999999999999</v>
      </c>
      <c r="W24850">
        <v>1169264</v>
      </c>
      <c r="X24850">
        <v>24.790400000000002</v>
      </c>
      <c r="AA24850">
        <v>1865316</v>
      </c>
      <c r="AB24850">
        <v>29.22</v>
      </c>
    </row>
    <row r="24851" spans="3:28" x14ac:dyDescent="0.25">
      <c r="C24851">
        <v>1108694</v>
      </c>
      <c r="D24851">
        <v>21.752400000000002</v>
      </c>
      <c r="H24851">
        <v>1207336</v>
      </c>
      <c r="I24851">
        <v>20.135400000000001</v>
      </c>
      <c r="L24851">
        <v>1251562</v>
      </c>
      <c r="M24851">
        <v>23.634</v>
      </c>
      <c r="S24851">
        <v>1165484</v>
      </c>
      <c r="T24851">
        <v>30.5626</v>
      </c>
      <c r="W24851">
        <v>1169294</v>
      </c>
      <c r="X24851">
        <v>24.790400000000002</v>
      </c>
      <c r="AA24851">
        <v>1865347</v>
      </c>
      <c r="AB24851">
        <v>29.22</v>
      </c>
    </row>
    <row r="24852" spans="3:28" x14ac:dyDescent="0.25">
      <c r="C24852">
        <v>1108725</v>
      </c>
      <c r="D24852">
        <v>21.771999999999998</v>
      </c>
      <c r="H24852">
        <v>1207366</v>
      </c>
      <c r="I24852">
        <v>20.125599999999999</v>
      </c>
      <c r="L24852">
        <v>1251586</v>
      </c>
      <c r="M24852">
        <v>23.653600000000001</v>
      </c>
      <c r="S24852">
        <v>1165544</v>
      </c>
      <c r="T24852">
        <v>30.5626</v>
      </c>
      <c r="W24852">
        <v>1169324</v>
      </c>
      <c r="X24852">
        <v>24.721800000000002</v>
      </c>
      <c r="AA24852">
        <v>1865377</v>
      </c>
      <c r="AB24852">
        <v>29.2102</v>
      </c>
    </row>
    <row r="24853" spans="3:28" x14ac:dyDescent="0.25">
      <c r="C24853">
        <v>1108789</v>
      </c>
      <c r="D24853">
        <v>21.771999999999998</v>
      </c>
      <c r="H24853">
        <v>1207403</v>
      </c>
      <c r="I24853">
        <v>20.125599999999999</v>
      </c>
      <c r="L24853">
        <v>1251676</v>
      </c>
      <c r="M24853">
        <v>23.673200000000001</v>
      </c>
      <c r="S24853">
        <v>1165574</v>
      </c>
      <c r="T24853">
        <v>30.591999999999999</v>
      </c>
      <c r="W24853">
        <v>1169354</v>
      </c>
      <c r="X24853">
        <v>24.702200000000001</v>
      </c>
      <c r="AA24853">
        <v>1865438</v>
      </c>
      <c r="AB24853">
        <v>29.180800000000001</v>
      </c>
    </row>
    <row r="24854" spans="3:28" x14ac:dyDescent="0.25">
      <c r="C24854">
        <v>1108876</v>
      </c>
      <c r="D24854">
        <v>21.732800000000001</v>
      </c>
      <c r="H24854">
        <v>1207437</v>
      </c>
      <c r="I24854">
        <v>20.1158</v>
      </c>
      <c r="L24854">
        <v>1251712</v>
      </c>
      <c r="M24854">
        <v>23.624199999999998</v>
      </c>
      <c r="S24854">
        <v>1165604</v>
      </c>
      <c r="T24854">
        <v>30.5626</v>
      </c>
      <c r="W24854">
        <v>1169384</v>
      </c>
      <c r="X24854">
        <v>24.672799999999999</v>
      </c>
      <c r="AA24854">
        <v>1865469</v>
      </c>
      <c r="AB24854">
        <v>29.180800000000001</v>
      </c>
    </row>
    <row r="24855" spans="3:28" x14ac:dyDescent="0.25">
      <c r="C24855">
        <v>1108903</v>
      </c>
      <c r="D24855">
        <v>21.752400000000002</v>
      </c>
      <c r="H24855">
        <v>1207492</v>
      </c>
      <c r="I24855">
        <v>20.0962</v>
      </c>
      <c r="L24855">
        <v>1251770</v>
      </c>
      <c r="M24855">
        <v>23.653600000000001</v>
      </c>
      <c r="S24855">
        <v>1165634</v>
      </c>
      <c r="T24855">
        <v>30.5822</v>
      </c>
      <c r="W24855">
        <v>1169414</v>
      </c>
      <c r="X24855">
        <v>24.584599999999998</v>
      </c>
      <c r="AA24855">
        <v>1865502</v>
      </c>
      <c r="AB24855">
        <v>29.151399999999999</v>
      </c>
    </row>
    <row r="24856" spans="3:28" x14ac:dyDescent="0.25">
      <c r="C24856">
        <v>1108939</v>
      </c>
      <c r="D24856">
        <v>21.752400000000002</v>
      </c>
      <c r="H24856">
        <v>1207517</v>
      </c>
      <c r="I24856">
        <v>20.106000000000002</v>
      </c>
      <c r="L24856">
        <v>1251826</v>
      </c>
      <c r="M24856">
        <v>23.6144</v>
      </c>
      <c r="S24856">
        <v>1165664</v>
      </c>
      <c r="T24856">
        <v>30.572399999999998</v>
      </c>
      <c r="W24856">
        <v>1169444</v>
      </c>
      <c r="X24856">
        <v>24.5944</v>
      </c>
      <c r="AA24856">
        <v>1865533</v>
      </c>
      <c r="AB24856">
        <v>29.1416</v>
      </c>
    </row>
    <row r="24857" spans="3:28" x14ac:dyDescent="0.25">
      <c r="C24857">
        <v>1108963</v>
      </c>
      <c r="D24857">
        <v>21.742599999999999</v>
      </c>
      <c r="H24857">
        <v>1207582</v>
      </c>
      <c r="I24857">
        <v>20.106000000000002</v>
      </c>
      <c r="L24857">
        <v>1251869</v>
      </c>
      <c r="M24857">
        <v>23.624199999999998</v>
      </c>
      <c r="S24857">
        <v>1165694</v>
      </c>
      <c r="T24857">
        <v>30.533200000000001</v>
      </c>
      <c r="W24857">
        <v>1169474</v>
      </c>
      <c r="X24857">
        <v>24.545400000000001</v>
      </c>
      <c r="AA24857">
        <v>1865565</v>
      </c>
      <c r="AB24857">
        <v>29.131799999999998</v>
      </c>
    </row>
    <row r="24858" spans="3:28" x14ac:dyDescent="0.25">
      <c r="C24858">
        <v>1109001</v>
      </c>
      <c r="D24858">
        <v>21.732800000000001</v>
      </c>
      <c r="H24858">
        <v>1207647</v>
      </c>
      <c r="I24858">
        <v>20.125599999999999</v>
      </c>
      <c r="L24858">
        <v>1251886</v>
      </c>
      <c r="M24858">
        <v>23.6144</v>
      </c>
      <c r="S24858">
        <v>1165735</v>
      </c>
      <c r="T24858">
        <v>30.601800000000001</v>
      </c>
      <c r="W24858">
        <v>1169534</v>
      </c>
      <c r="X24858">
        <v>24.466999999999999</v>
      </c>
      <c r="AA24858">
        <v>1865624</v>
      </c>
      <c r="AB24858">
        <v>29.073</v>
      </c>
    </row>
    <row r="24859" spans="3:28" x14ac:dyDescent="0.25">
      <c r="C24859">
        <v>1109030</v>
      </c>
      <c r="D24859">
        <v>21.732800000000001</v>
      </c>
      <c r="H24859">
        <v>1207677</v>
      </c>
      <c r="I24859">
        <v>20.125599999999999</v>
      </c>
      <c r="L24859">
        <v>1251916</v>
      </c>
      <c r="M24859">
        <v>23.634</v>
      </c>
      <c r="S24859">
        <v>1165754</v>
      </c>
      <c r="T24859">
        <v>30.552800000000001</v>
      </c>
      <c r="W24859">
        <v>1169564</v>
      </c>
      <c r="X24859">
        <v>24.447399999999998</v>
      </c>
      <c r="AA24859">
        <v>1865677</v>
      </c>
      <c r="AB24859">
        <v>29.073</v>
      </c>
    </row>
    <row r="24860" spans="3:28" x14ac:dyDescent="0.25">
      <c r="C24860">
        <v>1109112</v>
      </c>
      <c r="D24860">
        <v>21.732800000000001</v>
      </c>
      <c r="H24860">
        <v>1207698</v>
      </c>
      <c r="I24860">
        <v>20.125599999999999</v>
      </c>
      <c r="L24860">
        <v>1251976</v>
      </c>
      <c r="M24860">
        <v>23.653600000000001</v>
      </c>
      <c r="S24860">
        <v>1165800</v>
      </c>
      <c r="T24860">
        <v>30.5136</v>
      </c>
      <c r="W24860">
        <v>1169594</v>
      </c>
      <c r="X24860">
        <v>24.466999999999999</v>
      </c>
      <c r="AA24860">
        <v>1865767</v>
      </c>
      <c r="AB24860">
        <v>29.043600000000001</v>
      </c>
    </row>
    <row r="24861" spans="3:28" x14ac:dyDescent="0.25">
      <c r="C24861">
        <v>1109142</v>
      </c>
      <c r="D24861">
        <v>21.752400000000002</v>
      </c>
      <c r="H24861">
        <v>1207725</v>
      </c>
      <c r="I24861">
        <v>20.125599999999999</v>
      </c>
      <c r="L24861">
        <v>1252050</v>
      </c>
      <c r="M24861">
        <v>23.673200000000001</v>
      </c>
      <c r="S24861">
        <v>1165816</v>
      </c>
      <c r="T24861">
        <v>30.523399999999999</v>
      </c>
      <c r="W24861">
        <v>1169685</v>
      </c>
      <c r="X24861">
        <v>24.515999999999998</v>
      </c>
      <c r="AA24861">
        <v>1865796</v>
      </c>
      <c r="AB24861">
        <v>29.024000000000001</v>
      </c>
    </row>
    <row r="24862" spans="3:28" x14ac:dyDescent="0.25">
      <c r="C24862">
        <v>1109177</v>
      </c>
      <c r="D24862">
        <v>21.742599999999999</v>
      </c>
      <c r="H24862">
        <v>1207853</v>
      </c>
      <c r="I24862">
        <v>20.106000000000002</v>
      </c>
      <c r="L24862">
        <v>1252068</v>
      </c>
      <c r="M24862">
        <v>23.624199999999998</v>
      </c>
      <c r="S24862">
        <v>1165844</v>
      </c>
      <c r="T24862">
        <v>30.591999999999999</v>
      </c>
      <c r="W24862">
        <v>1169722</v>
      </c>
      <c r="X24862">
        <v>24.535599999999999</v>
      </c>
      <c r="AA24862">
        <v>1865827</v>
      </c>
      <c r="AB24862">
        <v>29.014199999999999</v>
      </c>
    </row>
    <row r="24863" spans="3:28" x14ac:dyDescent="0.25">
      <c r="C24863">
        <v>1109202</v>
      </c>
      <c r="D24863">
        <v>21.722999999999999</v>
      </c>
      <c r="H24863">
        <v>1207912</v>
      </c>
      <c r="I24863">
        <v>20.1158</v>
      </c>
      <c r="L24863">
        <v>1252216</v>
      </c>
      <c r="M24863">
        <v>23.594799999999999</v>
      </c>
      <c r="S24863">
        <v>1165880</v>
      </c>
      <c r="T24863">
        <v>30.503799999999998</v>
      </c>
      <c r="W24863">
        <v>1169774</v>
      </c>
      <c r="X24863">
        <v>24.565000000000001</v>
      </c>
      <c r="AA24863">
        <v>1865859</v>
      </c>
      <c r="AB24863">
        <v>29.014199999999999</v>
      </c>
    </row>
    <row r="24864" spans="3:28" x14ac:dyDescent="0.25">
      <c r="C24864">
        <v>1109272</v>
      </c>
      <c r="D24864">
        <v>21.732800000000001</v>
      </c>
      <c r="H24864">
        <v>1207940</v>
      </c>
      <c r="I24864">
        <v>20.125599999999999</v>
      </c>
      <c r="L24864">
        <v>1252254</v>
      </c>
      <c r="M24864">
        <v>23.6144</v>
      </c>
      <c r="S24864">
        <v>1165904</v>
      </c>
      <c r="T24864">
        <v>30.503799999999998</v>
      </c>
      <c r="W24864">
        <v>1169804</v>
      </c>
      <c r="X24864">
        <v>24.555199999999999</v>
      </c>
      <c r="AA24864">
        <v>1865887</v>
      </c>
      <c r="AB24864">
        <v>28.994599999999998</v>
      </c>
    </row>
    <row r="24865" spans="3:28" x14ac:dyDescent="0.25">
      <c r="C24865">
        <v>1109295</v>
      </c>
      <c r="D24865">
        <v>21.732800000000001</v>
      </c>
      <c r="H24865">
        <v>1207972</v>
      </c>
      <c r="I24865">
        <v>20.125599999999999</v>
      </c>
      <c r="L24865">
        <v>1252281</v>
      </c>
      <c r="M24865">
        <v>23.6144</v>
      </c>
      <c r="S24865">
        <v>1165934</v>
      </c>
      <c r="T24865">
        <v>30.484200000000001</v>
      </c>
      <c r="W24865">
        <v>1169835</v>
      </c>
      <c r="X24865">
        <v>24.496400000000001</v>
      </c>
      <c r="AA24865">
        <v>1865953</v>
      </c>
      <c r="AB24865">
        <v>28.9848</v>
      </c>
    </row>
    <row r="24866" spans="3:28" x14ac:dyDescent="0.25">
      <c r="C24866">
        <v>1109354</v>
      </c>
      <c r="D24866">
        <v>21.742599999999999</v>
      </c>
      <c r="H24866">
        <v>1208056</v>
      </c>
      <c r="I24866">
        <v>20.106000000000002</v>
      </c>
      <c r="L24866">
        <v>1252310</v>
      </c>
      <c r="M24866">
        <v>23.594799999999999</v>
      </c>
      <c r="S24866">
        <v>1165972</v>
      </c>
      <c r="T24866">
        <v>30.474399999999999</v>
      </c>
      <c r="W24866">
        <v>1169864</v>
      </c>
      <c r="X24866">
        <v>24.476800000000001</v>
      </c>
      <c r="AA24866">
        <v>1865978</v>
      </c>
      <c r="AB24866">
        <v>28.975000000000001</v>
      </c>
    </row>
    <row r="24867" spans="3:28" x14ac:dyDescent="0.25">
      <c r="C24867">
        <v>1109382</v>
      </c>
      <c r="D24867">
        <v>21.752400000000002</v>
      </c>
      <c r="H24867">
        <v>1208090</v>
      </c>
      <c r="I24867">
        <v>20.086400000000001</v>
      </c>
      <c r="L24867">
        <v>1252337</v>
      </c>
      <c r="M24867">
        <v>23.594799999999999</v>
      </c>
      <c r="S24867">
        <v>1165994</v>
      </c>
      <c r="T24867">
        <v>30.4254</v>
      </c>
      <c r="W24867">
        <v>1169894</v>
      </c>
      <c r="X24867">
        <v>24.427800000000001</v>
      </c>
      <c r="AA24867">
        <v>1866010</v>
      </c>
      <c r="AB24867">
        <v>28.955400000000001</v>
      </c>
    </row>
    <row r="24868" spans="3:28" x14ac:dyDescent="0.25">
      <c r="C24868">
        <v>1109413</v>
      </c>
      <c r="D24868">
        <v>21.732800000000001</v>
      </c>
      <c r="H24868">
        <v>1208115</v>
      </c>
      <c r="I24868">
        <v>20.086400000000001</v>
      </c>
      <c r="L24868">
        <v>1252378</v>
      </c>
      <c r="M24868">
        <v>23.594799999999999</v>
      </c>
      <c r="S24868">
        <v>1166061</v>
      </c>
      <c r="T24868">
        <v>30.405799999999999</v>
      </c>
      <c r="W24868">
        <v>1169936</v>
      </c>
      <c r="X24868">
        <v>24.4572</v>
      </c>
      <c r="AA24868">
        <v>1866070</v>
      </c>
      <c r="AB24868">
        <v>28.945599999999999</v>
      </c>
    </row>
    <row r="24869" spans="3:28" x14ac:dyDescent="0.25">
      <c r="C24869">
        <v>1109450</v>
      </c>
      <c r="D24869">
        <v>21.732800000000001</v>
      </c>
      <c r="H24869">
        <v>1208146</v>
      </c>
      <c r="I24869">
        <v>20.0962</v>
      </c>
      <c r="L24869">
        <v>1252399</v>
      </c>
      <c r="M24869">
        <v>23.6144</v>
      </c>
      <c r="S24869">
        <v>1166084</v>
      </c>
      <c r="T24869">
        <v>30.366599999999998</v>
      </c>
      <c r="W24869">
        <v>1169954</v>
      </c>
      <c r="X24869">
        <v>24.4572</v>
      </c>
      <c r="AA24869">
        <v>1866096</v>
      </c>
      <c r="AB24869">
        <v>28.925999999999998</v>
      </c>
    </row>
    <row r="24870" spans="3:28" x14ac:dyDescent="0.25">
      <c r="C24870">
        <v>1109473</v>
      </c>
      <c r="D24870">
        <v>21.722999999999999</v>
      </c>
      <c r="H24870">
        <v>1208178</v>
      </c>
      <c r="I24870">
        <v>20.0962</v>
      </c>
      <c r="L24870">
        <v>1252613</v>
      </c>
      <c r="M24870">
        <v>23.712399999999999</v>
      </c>
      <c r="S24870">
        <v>1166130</v>
      </c>
      <c r="T24870">
        <v>30.297999999999998</v>
      </c>
      <c r="W24870">
        <v>1169984</v>
      </c>
      <c r="X24870">
        <v>24.466999999999999</v>
      </c>
      <c r="AA24870">
        <v>1866134</v>
      </c>
      <c r="AB24870">
        <v>28.925999999999998</v>
      </c>
    </row>
    <row r="24871" spans="3:28" x14ac:dyDescent="0.25">
      <c r="C24871">
        <v>1109533</v>
      </c>
      <c r="D24871">
        <v>21.713200000000001</v>
      </c>
      <c r="H24871">
        <v>1208266</v>
      </c>
      <c r="I24871">
        <v>20.066800000000001</v>
      </c>
      <c r="L24871">
        <v>1252652</v>
      </c>
      <c r="M24871">
        <v>23.7712</v>
      </c>
      <c r="S24871">
        <v>1166144</v>
      </c>
      <c r="T24871">
        <v>30.317599999999999</v>
      </c>
      <c r="W24871">
        <v>1170014</v>
      </c>
      <c r="X24871">
        <v>24.535599999999999</v>
      </c>
      <c r="AA24871">
        <v>1866165</v>
      </c>
      <c r="AB24871">
        <v>28.906400000000001</v>
      </c>
    </row>
    <row r="24872" spans="3:28" x14ac:dyDescent="0.25">
      <c r="C24872">
        <v>1109565</v>
      </c>
      <c r="D24872">
        <v>21.722999999999999</v>
      </c>
      <c r="H24872">
        <v>1208295</v>
      </c>
      <c r="I24872">
        <v>20.056999999999999</v>
      </c>
      <c r="L24872">
        <v>1252703</v>
      </c>
      <c r="M24872">
        <v>23.7712</v>
      </c>
      <c r="S24872">
        <v>1166174</v>
      </c>
      <c r="T24872">
        <v>30.327400000000001</v>
      </c>
      <c r="W24872">
        <v>1170045</v>
      </c>
      <c r="X24872">
        <v>24.5748</v>
      </c>
      <c r="AA24872">
        <v>1866187</v>
      </c>
      <c r="AB24872">
        <v>28.886800000000001</v>
      </c>
    </row>
    <row r="24873" spans="3:28" x14ac:dyDescent="0.25">
      <c r="C24873">
        <v>1109596</v>
      </c>
      <c r="D24873">
        <v>21.703399999999998</v>
      </c>
      <c r="H24873">
        <v>1208363</v>
      </c>
      <c r="I24873">
        <v>20.056999999999999</v>
      </c>
      <c r="L24873">
        <v>1252730</v>
      </c>
      <c r="M24873">
        <v>23.810400000000001</v>
      </c>
      <c r="S24873">
        <v>1166204</v>
      </c>
      <c r="T24873">
        <v>30.386199999999999</v>
      </c>
      <c r="W24873">
        <v>1170074</v>
      </c>
      <c r="X24873">
        <v>24.515999999999998</v>
      </c>
      <c r="AA24873">
        <v>1866280</v>
      </c>
      <c r="AB24873">
        <v>28.818200000000001</v>
      </c>
    </row>
    <row r="24874" spans="3:28" x14ac:dyDescent="0.25">
      <c r="C24874">
        <v>1109716</v>
      </c>
      <c r="D24874">
        <v>21.703399999999998</v>
      </c>
      <c r="H24874">
        <v>1208427</v>
      </c>
      <c r="I24874">
        <v>20.0472</v>
      </c>
      <c r="L24874">
        <v>1252763</v>
      </c>
      <c r="M24874">
        <v>23.849599999999999</v>
      </c>
      <c r="S24874">
        <v>1166235</v>
      </c>
      <c r="T24874">
        <v>30.3568</v>
      </c>
      <c r="W24874">
        <v>1170104</v>
      </c>
      <c r="X24874">
        <v>24.515999999999998</v>
      </c>
      <c r="AA24874">
        <v>1866307</v>
      </c>
      <c r="AB24874">
        <v>28.788799999999998</v>
      </c>
    </row>
    <row r="24875" spans="3:28" x14ac:dyDescent="0.25">
      <c r="C24875">
        <v>1109748</v>
      </c>
      <c r="D24875">
        <v>21.6936</v>
      </c>
      <c r="H24875">
        <v>1208447</v>
      </c>
      <c r="I24875">
        <v>20.056999999999999</v>
      </c>
      <c r="L24875">
        <v>1252821</v>
      </c>
      <c r="M24875">
        <v>23.879000000000001</v>
      </c>
      <c r="S24875">
        <v>1166264</v>
      </c>
      <c r="T24875">
        <v>30.268599999999999</v>
      </c>
      <c r="W24875">
        <v>1170134</v>
      </c>
      <c r="X24875">
        <v>24.496400000000001</v>
      </c>
      <c r="AA24875">
        <v>1866347</v>
      </c>
      <c r="AB24875">
        <v>28.769200000000001</v>
      </c>
    </row>
    <row r="24876" spans="3:28" x14ac:dyDescent="0.25">
      <c r="C24876">
        <v>1109780</v>
      </c>
      <c r="D24876">
        <v>21.703399999999998</v>
      </c>
      <c r="H24876">
        <v>1208486</v>
      </c>
      <c r="I24876">
        <v>20.066800000000001</v>
      </c>
      <c r="L24876">
        <v>1252846</v>
      </c>
      <c r="M24876">
        <v>23.83</v>
      </c>
      <c r="S24876">
        <v>1166309</v>
      </c>
      <c r="T24876">
        <v>30.3078</v>
      </c>
      <c r="W24876">
        <v>1170164</v>
      </c>
      <c r="X24876">
        <v>24.496400000000001</v>
      </c>
      <c r="AA24876">
        <v>1866367</v>
      </c>
      <c r="AB24876">
        <v>28.759399999999999</v>
      </c>
    </row>
    <row r="24877" spans="3:28" x14ac:dyDescent="0.25">
      <c r="C24877">
        <v>1109818</v>
      </c>
      <c r="D24877">
        <v>21.703399999999998</v>
      </c>
      <c r="H24877">
        <v>1208516</v>
      </c>
      <c r="I24877">
        <v>20.0472</v>
      </c>
      <c r="L24877">
        <v>1252940</v>
      </c>
      <c r="M24877">
        <v>23.810400000000001</v>
      </c>
      <c r="S24877">
        <v>1166332</v>
      </c>
      <c r="T24877">
        <v>30.268599999999999</v>
      </c>
      <c r="W24877">
        <v>1170194</v>
      </c>
      <c r="X24877">
        <v>24.5062</v>
      </c>
      <c r="AA24877">
        <v>1866400</v>
      </c>
      <c r="AB24877">
        <v>28.73</v>
      </c>
    </row>
    <row r="24878" spans="3:28" x14ac:dyDescent="0.25">
      <c r="C24878">
        <v>1109833</v>
      </c>
      <c r="D24878">
        <v>21.713200000000001</v>
      </c>
      <c r="H24878">
        <v>1208536</v>
      </c>
      <c r="I24878">
        <v>20.056999999999999</v>
      </c>
      <c r="L24878">
        <v>1253003</v>
      </c>
      <c r="M24878">
        <v>23.800599999999999</v>
      </c>
      <c r="S24878">
        <v>1166362</v>
      </c>
      <c r="T24878">
        <v>30.2196</v>
      </c>
      <c r="W24878">
        <v>1170254</v>
      </c>
      <c r="X24878">
        <v>24.476800000000001</v>
      </c>
      <c r="AA24878">
        <v>1866487</v>
      </c>
      <c r="AB24878">
        <v>28.671199999999999</v>
      </c>
    </row>
    <row r="24879" spans="3:28" x14ac:dyDescent="0.25">
      <c r="C24879">
        <v>1109908</v>
      </c>
      <c r="D24879">
        <v>21.713200000000001</v>
      </c>
      <c r="H24879">
        <v>1208569</v>
      </c>
      <c r="I24879">
        <v>20.0472</v>
      </c>
      <c r="L24879">
        <v>1253037</v>
      </c>
      <c r="M24879">
        <v>23.790800000000001</v>
      </c>
      <c r="S24879">
        <v>1166384</v>
      </c>
      <c r="T24879">
        <v>30.2882</v>
      </c>
      <c r="W24879">
        <v>1170284</v>
      </c>
      <c r="X24879">
        <v>24.515999999999998</v>
      </c>
      <c r="AA24879">
        <v>1866516</v>
      </c>
      <c r="AB24879">
        <v>28.6614</v>
      </c>
    </row>
    <row r="24880" spans="3:28" x14ac:dyDescent="0.25">
      <c r="C24880">
        <v>1109959</v>
      </c>
      <c r="D24880">
        <v>21.703399999999998</v>
      </c>
      <c r="H24880">
        <v>1208660</v>
      </c>
      <c r="I24880">
        <v>20.0276</v>
      </c>
      <c r="L24880">
        <v>1253116</v>
      </c>
      <c r="M24880">
        <v>23.7712</v>
      </c>
      <c r="S24880">
        <v>1166444</v>
      </c>
      <c r="T24880">
        <v>30.268599999999999</v>
      </c>
      <c r="W24880">
        <v>1170315</v>
      </c>
      <c r="X24880">
        <v>24.515999999999998</v>
      </c>
      <c r="AA24880">
        <v>1866557</v>
      </c>
      <c r="AB24880">
        <v>28.632000000000001</v>
      </c>
    </row>
    <row r="24881" spans="3:28" x14ac:dyDescent="0.25">
      <c r="C24881">
        <v>1109982</v>
      </c>
      <c r="D24881">
        <v>21.6936</v>
      </c>
      <c r="H24881">
        <v>1208716</v>
      </c>
      <c r="I24881">
        <v>20.0276</v>
      </c>
      <c r="L24881">
        <v>1253148</v>
      </c>
      <c r="M24881">
        <v>23.741800000000001</v>
      </c>
      <c r="S24881">
        <v>1166474</v>
      </c>
      <c r="T24881">
        <v>30.2882</v>
      </c>
      <c r="W24881">
        <v>1170344</v>
      </c>
      <c r="X24881">
        <v>24.496400000000001</v>
      </c>
      <c r="AA24881">
        <v>1866589</v>
      </c>
      <c r="AB24881">
        <v>28.612400000000001</v>
      </c>
    </row>
    <row r="24882" spans="3:28" x14ac:dyDescent="0.25">
      <c r="C24882">
        <v>1110016</v>
      </c>
      <c r="D24882">
        <v>21.6936</v>
      </c>
      <c r="H24882">
        <v>1208805</v>
      </c>
      <c r="I24882">
        <v>20.007999999999999</v>
      </c>
      <c r="L24882">
        <v>1253177</v>
      </c>
      <c r="M24882">
        <v>23.731999999999999</v>
      </c>
      <c r="S24882">
        <v>1166505</v>
      </c>
      <c r="T24882">
        <v>30.2392</v>
      </c>
      <c r="W24882">
        <v>1170374</v>
      </c>
      <c r="X24882">
        <v>24.4376</v>
      </c>
      <c r="AA24882">
        <v>1866650</v>
      </c>
      <c r="AB24882">
        <v>28.582999999999998</v>
      </c>
    </row>
    <row r="24883" spans="3:28" x14ac:dyDescent="0.25">
      <c r="C24883">
        <v>1110077</v>
      </c>
      <c r="D24883">
        <v>21.6936</v>
      </c>
      <c r="H24883">
        <v>1208836</v>
      </c>
      <c r="I24883">
        <v>20.007999999999999</v>
      </c>
      <c r="L24883">
        <v>1253209</v>
      </c>
      <c r="M24883">
        <v>23.780999999999999</v>
      </c>
      <c r="S24883">
        <v>1166542</v>
      </c>
      <c r="T24883">
        <v>30.317599999999999</v>
      </c>
      <c r="W24883">
        <v>1170405</v>
      </c>
      <c r="X24883">
        <v>24.398399999999999</v>
      </c>
      <c r="AA24883">
        <v>1866741</v>
      </c>
      <c r="AB24883">
        <v>28.533999999999999</v>
      </c>
    </row>
    <row r="24884" spans="3:28" x14ac:dyDescent="0.25">
      <c r="C24884">
        <v>1110103</v>
      </c>
      <c r="D24884">
        <v>21.6936</v>
      </c>
      <c r="H24884">
        <v>1208869</v>
      </c>
      <c r="I24884">
        <v>20.007999999999999</v>
      </c>
      <c r="L24884">
        <v>1253275</v>
      </c>
      <c r="M24884">
        <v>23.7516</v>
      </c>
      <c r="S24884">
        <v>1166564</v>
      </c>
      <c r="T24884">
        <v>30.258800000000001</v>
      </c>
      <c r="W24884">
        <v>1170464</v>
      </c>
      <c r="X24884">
        <v>24.417999999999999</v>
      </c>
      <c r="AA24884">
        <v>1866757</v>
      </c>
      <c r="AB24884">
        <v>28.514399999999998</v>
      </c>
    </row>
    <row r="24885" spans="3:28" x14ac:dyDescent="0.25">
      <c r="C24885">
        <v>1110145</v>
      </c>
      <c r="D24885">
        <v>21.683800000000002</v>
      </c>
      <c r="H24885">
        <v>1208932</v>
      </c>
      <c r="I24885">
        <v>19.988399999999999</v>
      </c>
      <c r="L24885">
        <v>1253297</v>
      </c>
      <c r="M24885">
        <v>23.741800000000001</v>
      </c>
      <c r="S24885">
        <v>1166626</v>
      </c>
      <c r="T24885">
        <v>30.190200000000001</v>
      </c>
      <c r="W24885">
        <v>1170495</v>
      </c>
      <c r="X24885">
        <v>24.4376</v>
      </c>
      <c r="AA24885">
        <v>1866796</v>
      </c>
      <c r="AB24885">
        <v>28.494800000000001</v>
      </c>
    </row>
    <row r="24886" spans="3:28" x14ac:dyDescent="0.25">
      <c r="C24886">
        <v>1110194</v>
      </c>
      <c r="D24886">
        <v>21.673999999999999</v>
      </c>
      <c r="H24886">
        <v>1209017</v>
      </c>
      <c r="I24886">
        <v>19.988399999999999</v>
      </c>
      <c r="L24886">
        <v>1253334</v>
      </c>
      <c r="M24886">
        <v>23.761399999999998</v>
      </c>
      <c r="S24886">
        <v>1166667</v>
      </c>
      <c r="T24886">
        <v>30.2196</v>
      </c>
      <c r="W24886">
        <v>1170555</v>
      </c>
      <c r="X24886">
        <v>24.310199999999998</v>
      </c>
      <c r="AA24886">
        <v>1866823</v>
      </c>
      <c r="AB24886">
        <v>28.494800000000001</v>
      </c>
    </row>
    <row r="24887" spans="3:28" x14ac:dyDescent="0.25">
      <c r="C24887">
        <v>1110225</v>
      </c>
      <c r="D24887">
        <v>21.6936</v>
      </c>
      <c r="H24887">
        <v>1209045</v>
      </c>
      <c r="I24887">
        <v>19.988399999999999</v>
      </c>
      <c r="L24887">
        <v>1253428</v>
      </c>
      <c r="M24887">
        <v>23.692799999999998</v>
      </c>
      <c r="S24887">
        <v>1166744</v>
      </c>
      <c r="T24887">
        <v>30.190200000000001</v>
      </c>
      <c r="W24887">
        <v>1170614</v>
      </c>
      <c r="X24887">
        <v>24.32</v>
      </c>
      <c r="AA24887">
        <v>1866847</v>
      </c>
      <c r="AB24887">
        <v>28.475200000000001</v>
      </c>
    </row>
    <row r="24888" spans="3:28" x14ac:dyDescent="0.25">
      <c r="C24888">
        <v>1110283</v>
      </c>
      <c r="D24888">
        <v>21.664200000000001</v>
      </c>
      <c r="H24888">
        <v>1209075</v>
      </c>
      <c r="I24888">
        <v>19.988399999999999</v>
      </c>
      <c r="L24888">
        <v>1253458</v>
      </c>
      <c r="M24888">
        <v>23.712399999999999</v>
      </c>
      <c r="S24888">
        <v>1166805</v>
      </c>
      <c r="T24888">
        <v>30.2392</v>
      </c>
      <c r="W24888">
        <v>1170645</v>
      </c>
      <c r="X24888">
        <v>24.290600000000001</v>
      </c>
      <c r="AA24888">
        <v>1866916</v>
      </c>
      <c r="AB24888">
        <v>28.4556</v>
      </c>
    </row>
    <row r="24889" spans="3:28" x14ac:dyDescent="0.25">
      <c r="C24889">
        <v>1110344</v>
      </c>
      <c r="D24889">
        <v>21.673999999999999</v>
      </c>
      <c r="H24889">
        <v>1209117</v>
      </c>
      <c r="I24889">
        <v>19.988399999999999</v>
      </c>
      <c r="L24889">
        <v>1253519</v>
      </c>
      <c r="M24889">
        <v>23.712399999999999</v>
      </c>
      <c r="S24889">
        <v>1166840</v>
      </c>
      <c r="T24889">
        <v>30.2196</v>
      </c>
      <c r="W24889">
        <v>1170704</v>
      </c>
      <c r="X24889">
        <v>24.339600000000001</v>
      </c>
      <c r="AA24889">
        <v>1866940</v>
      </c>
      <c r="AB24889">
        <v>28.445799999999998</v>
      </c>
    </row>
    <row r="24890" spans="3:28" x14ac:dyDescent="0.25">
      <c r="C24890">
        <v>1110411</v>
      </c>
      <c r="D24890">
        <v>21.683800000000002</v>
      </c>
      <c r="H24890">
        <v>1209166</v>
      </c>
      <c r="I24890">
        <v>19.988399999999999</v>
      </c>
      <c r="L24890">
        <v>1253573</v>
      </c>
      <c r="M24890">
        <v>23.7516</v>
      </c>
      <c r="S24890">
        <v>1166924</v>
      </c>
      <c r="T24890">
        <v>30.396000000000001</v>
      </c>
      <c r="W24890">
        <v>1170734</v>
      </c>
      <c r="X24890">
        <v>24.378799999999998</v>
      </c>
      <c r="AA24890">
        <v>1866975</v>
      </c>
      <c r="AB24890">
        <v>28.436</v>
      </c>
    </row>
    <row r="24891" spans="3:28" x14ac:dyDescent="0.25">
      <c r="C24891">
        <v>1110435</v>
      </c>
      <c r="D24891">
        <v>21.673999999999999</v>
      </c>
      <c r="H24891">
        <v>1209257</v>
      </c>
      <c r="I24891">
        <v>19.9786</v>
      </c>
      <c r="L24891">
        <v>1253657</v>
      </c>
      <c r="M24891">
        <v>23.7712</v>
      </c>
      <c r="S24891">
        <v>1167014</v>
      </c>
      <c r="T24891">
        <v>30.454799999999999</v>
      </c>
      <c r="W24891">
        <v>1170764</v>
      </c>
      <c r="X24891">
        <v>24.427800000000001</v>
      </c>
      <c r="AA24891">
        <v>1866997</v>
      </c>
      <c r="AB24891">
        <v>28.426200000000001</v>
      </c>
    </row>
    <row r="24892" spans="3:28" x14ac:dyDescent="0.25">
      <c r="C24892">
        <v>1110471</v>
      </c>
      <c r="D24892">
        <v>21.654399999999999</v>
      </c>
      <c r="H24892">
        <v>1209290</v>
      </c>
      <c r="I24892">
        <v>19.9786</v>
      </c>
      <c r="L24892">
        <v>1253729</v>
      </c>
      <c r="M24892">
        <v>23.7712</v>
      </c>
      <c r="S24892">
        <v>1167058</v>
      </c>
      <c r="T24892">
        <v>30.503799999999998</v>
      </c>
      <c r="W24892">
        <v>1170795</v>
      </c>
      <c r="X24892">
        <v>24.3886</v>
      </c>
      <c r="AA24892">
        <v>1867032</v>
      </c>
      <c r="AB24892">
        <v>28.416399999999999</v>
      </c>
    </row>
    <row r="24893" spans="3:28" x14ac:dyDescent="0.25">
      <c r="C24893">
        <v>1110525</v>
      </c>
      <c r="D24893">
        <v>21.673999999999999</v>
      </c>
      <c r="H24893">
        <v>1209317</v>
      </c>
      <c r="I24893">
        <v>19.9786</v>
      </c>
      <c r="L24893">
        <v>1253784</v>
      </c>
      <c r="M24893">
        <v>23.790800000000001</v>
      </c>
      <c r="S24893">
        <v>1167104</v>
      </c>
      <c r="T24893">
        <v>30.523399999999999</v>
      </c>
      <c r="W24893">
        <v>1170854</v>
      </c>
      <c r="X24893">
        <v>24.447399999999998</v>
      </c>
      <c r="AA24893">
        <v>1867059</v>
      </c>
      <c r="AB24893">
        <v>28.406600000000001</v>
      </c>
    </row>
    <row r="24894" spans="3:28" x14ac:dyDescent="0.25">
      <c r="C24894">
        <v>1110555</v>
      </c>
      <c r="D24894">
        <v>21.654399999999999</v>
      </c>
      <c r="H24894">
        <v>1209345</v>
      </c>
      <c r="I24894">
        <v>19.9786</v>
      </c>
      <c r="L24894">
        <v>1253808</v>
      </c>
      <c r="M24894">
        <v>23.790800000000001</v>
      </c>
      <c r="S24894">
        <v>1167135</v>
      </c>
      <c r="T24894">
        <v>30.533200000000001</v>
      </c>
      <c r="W24894">
        <v>1170884</v>
      </c>
      <c r="X24894">
        <v>24.417999999999999</v>
      </c>
      <c r="AA24894">
        <v>1867093</v>
      </c>
      <c r="AB24894">
        <v>28.387</v>
      </c>
    </row>
    <row r="24895" spans="3:28" x14ac:dyDescent="0.25">
      <c r="C24895">
        <v>1110612</v>
      </c>
      <c r="D24895">
        <v>21.654399999999999</v>
      </c>
      <c r="H24895">
        <v>1209379</v>
      </c>
      <c r="I24895">
        <v>19.9786</v>
      </c>
      <c r="L24895">
        <v>1253962</v>
      </c>
      <c r="M24895">
        <v>23.898599999999998</v>
      </c>
      <c r="S24895">
        <v>1167173</v>
      </c>
      <c r="T24895">
        <v>30.533200000000001</v>
      </c>
      <c r="W24895">
        <v>1170945</v>
      </c>
      <c r="X24895">
        <v>24.398399999999999</v>
      </c>
      <c r="AA24895">
        <v>1867116</v>
      </c>
      <c r="AB24895">
        <v>28.3674</v>
      </c>
    </row>
    <row r="24896" spans="3:28" x14ac:dyDescent="0.25">
      <c r="C24896">
        <v>1110650</v>
      </c>
      <c r="D24896">
        <v>21.634799999999998</v>
      </c>
      <c r="H24896">
        <v>1209405</v>
      </c>
      <c r="I24896">
        <v>19.988399999999999</v>
      </c>
      <c r="L24896">
        <v>1254023</v>
      </c>
      <c r="M24896">
        <v>23.937799999999999</v>
      </c>
      <c r="S24896">
        <v>1167194</v>
      </c>
      <c r="T24896">
        <v>30.533200000000001</v>
      </c>
      <c r="W24896">
        <v>1170975</v>
      </c>
      <c r="X24896">
        <v>24.398399999999999</v>
      </c>
      <c r="AA24896">
        <v>1867146</v>
      </c>
      <c r="AB24896">
        <v>28.357600000000001</v>
      </c>
    </row>
    <row r="24897" spans="3:28" x14ac:dyDescent="0.25">
      <c r="C24897">
        <v>1110685</v>
      </c>
      <c r="D24897">
        <v>21.634799999999998</v>
      </c>
      <c r="H24897">
        <v>1209439</v>
      </c>
      <c r="I24897">
        <v>19.988399999999999</v>
      </c>
      <c r="L24897">
        <v>1254047</v>
      </c>
      <c r="M24897">
        <v>23.9084</v>
      </c>
      <c r="S24897">
        <v>1167290</v>
      </c>
      <c r="T24897">
        <v>30.5136</v>
      </c>
      <c r="W24897">
        <v>1171034</v>
      </c>
      <c r="X24897">
        <v>24.398399999999999</v>
      </c>
      <c r="AA24897">
        <v>1867206</v>
      </c>
      <c r="AB24897">
        <v>28.3184</v>
      </c>
    </row>
    <row r="24898" spans="3:28" x14ac:dyDescent="0.25">
      <c r="C24898">
        <v>1110742</v>
      </c>
      <c r="D24898">
        <v>21.654399999999999</v>
      </c>
      <c r="H24898">
        <v>1209465</v>
      </c>
      <c r="I24898">
        <v>19.9786</v>
      </c>
      <c r="L24898">
        <v>1254106</v>
      </c>
      <c r="M24898">
        <v>23.810400000000001</v>
      </c>
      <c r="S24898">
        <v>1167326</v>
      </c>
      <c r="T24898">
        <v>30.464600000000001</v>
      </c>
      <c r="W24898">
        <v>1171064</v>
      </c>
      <c r="X24898">
        <v>24.3886</v>
      </c>
      <c r="AA24898">
        <v>1867249</v>
      </c>
      <c r="AB24898">
        <v>28.3184</v>
      </c>
    </row>
    <row r="24899" spans="3:28" x14ac:dyDescent="0.25">
      <c r="C24899">
        <v>1110769</v>
      </c>
      <c r="D24899">
        <v>21.654399999999999</v>
      </c>
      <c r="H24899">
        <v>1209646</v>
      </c>
      <c r="I24899">
        <v>19.988399999999999</v>
      </c>
      <c r="L24899">
        <v>1254140</v>
      </c>
      <c r="M24899">
        <v>23.7712</v>
      </c>
      <c r="S24899">
        <v>1167435</v>
      </c>
      <c r="T24899">
        <v>30.5136</v>
      </c>
      <c r="W24899">
        <v>1171094</v>
      </c>
      <c r="X24899">
        <v>24.369</v>
      </c>
      <c r="AA24899">
        <v>1867268</v>
      </c>
      <c r="AB24899">
        <v>28.2988</v>
      </c>
    </row>
    <row r="24900" spans="3:28" x14ac:dyDescent="0.25">
      <c r="C24900">
        <v>1110826</v>
      </c>
      <c r="D24900">
        <v>21.634799999999998</v>
      </c>
      <c r="H24900">
        <v>1209718</v>
      </c>
      <c r="I24900">
        <v>19.988399999999999</v>
      </c>
      <c r="L24900">
        <v>1254286</v>
      </c>
      <c r="M24900">
        <v>23.83</v>
      </c>
      <c r="S24900">
        <v>1167464</v>
      </c>
      <c r="T24900">
        <v>30.494</v>
      </c>
      <c r="W24900">
        <v>1171214</v>
      </c>
      <c r="X24900">
        <v>24.32</v>
      </c>
      <c r="AA24900">
        <v>1867336</v>
      </c>
      <c r="AB24900">
        <v>28.289000000000001</v>
      </c>
    </row>
    <row r="24901" spans="3:28" x14ac:dyDescent="0.25">
      <c r="C24901">
        <v>1110854</v>
      </c>
      <c r="D24901">
        <v>21.634799999999998</v>
      </c>
      <c r="H24901">
        <v>1209765</v>
      </c>
      <c r="I24901">
        <v>19.988399999999999</v>
      </c>
      <c r="L24901">
        <v>1254317</v>
      </c>
      <c r="M24901">
        <v>23.8398</v>
      </c>
      <c r="S24901">
        <v>1167559</v>
      </c>
      <c r="T24901">
        <v>30.474399999999999</v>
      </c>
      <c r="W24901">
        <v>1171245</v>
      </c>
      <c r="X24901">
        <v>24.2318</v>
      </c>
      <c r="AA24901">
        <v>1867366</v>
      </c>
      <c r="AB24901">
        <v>28.269400000000001</v>
      </c>
    </row>
    <row r="24902" spans="3:28" x14ac:dyDescent="0.25">
      <c r="C24902">
        <v>1110922</v>
      </c>
      <c r="D24902">
        <v>21.625</v>
      </c>
      <c r="H24902">
        <v>1209838</v>
      </c>
      <c r="I24902">
        <v>19.9786</v>
      </c>
      <c r="L24902">
        <v>1254436</v>
      </c>
      <c r="M24902">
        <v>23.7712</v>
      </c>
      <c r="S24902">
        <v>1167584</v>
      </c>
      <c r="T24902">
        <v>30.435199999999998</v>
      </c>
      <c r="W24902">
        <v>1171275</v>
      </c>
      <c r="X24902">
        <v>24.202400000000001</v>
      </c>
      <c r="AA24902">
        <v>1867416</v>
      </c>
      <c r="AB24902">
        <v>28.24</v>
      </c>
    </row>
    <row r="24903" spans="3:28" x14ac:dyDescent="0.25">
      <c r="C24903">
        <v>1110948</v>
      </c>
      <c r="D24903">
        <v>21.615200000000002</v>
      </c>
      <c r="H24903">
        <v>1209888</v>
      </c>
      <c r="I24903">
        <v>19.9786</v>
      </c>
      <c r="L24903">
        <v>1254469</v>
      </c>
      <c r="M24903">
        <v>23.780999999999999</v>
      </c>
      <c r="S24903">
        <v>1167614</v>
      </c>
      <c r="T24903">
        <v>30.415600000000001</v>
      </c>
      <c r="W24903">
        <v>1171334</v>
      </c>
      <c r="X24903">
        <v>24.172999999999998</v>
      </c>
      <c r="AA24903">
        <v>1867452</v>
      </c>
      <c r="AB24903">
        <v>28.2302</v>
      </c>
    </row>
    <row r="24904" spans="3:28" x14ac:dyDescent="0.25">
      <c r="C24904">
        <v>1111009</v>
      </c>
      <c r="D24904">
        <v>21.615200000000002</v>
      </c>
      <c r="H24904">
        <v>1209922</v>
      </c>
      <c r="I24904">
        <v>19.988399999999999</v>
      </c>
      <c r="L24904">
        <v>1254537</v>
      </c>
      <c r="M24904">
        <v>23.810400000000001</v>
      </c>
      <c r="S24904">
        <v>1167644</v>
      </c>
      <c r="T24904">
        <v>30.405799999999999</v>
      </c>
      <c r="W24904">
        <v>1171364</v>
      </c>
      <c r="X24904">
        <v>24.1632</v>
      </c>
      <c r="AA24904">
        <v>1867506</v>
      </c>
      <c r="AB24904">
        <v>28.200800000000001</v>
      </c>
    </row>
    <row r="24905" spans="3:28" x14ac:dyDescent="0.25">
      <c r="C24905">
        <v>1111043</v>
      </c>
      <c r="D24905">
        <v>21.615200000000002</v>
      </c>
      <c r="H24905">
        <v>1210079</v>
      </c>
      <c r="I24905">
        <v>19.9786</v>
      </c>
      <c r="L24905">
        <v>1254603</v>
      </c>
      <c r="M24905">
        <v>23.849599999999999</v>
      </c>
      <c r="S24905">
        <v>1167704</v>
      </c>
      <c r="T24905">
        <v>30.405799999999999</v>
      </c>
      <c r="W24905">
        <v>1171394</v>
      </c>
      <c r="X24905">
        <v>24.202400000000001</v>
      </c>
      <c r="AA24905">
        <v>1867571</v>
      </c>
      <c r="AB24905">
        <v>28.171399999999998</v>
      </c>
    </row>
    <row r="24906" spans="3:28" x14ac:dyDescent="0.25">
      <c r="C24906">
        <v>1111065</v>
      </c>
      <c r="D24906">
        <v>21.615200000000002</v>
      </c>
      <c r="H24906">
        <v>1210099</v>
      </c>
      <c r="I24906">
        <v>19.9786</v>
      </c>
      <c r="L24906">
        <v>1254654</v>
      </c>
      <c r="M24906">
        <v>23.869199999999999</v>
      </c>
      <c r="S24906">
        <v>1167735</v>
      </c>
      <c r="T24906">
        <v>30.405799999999999</v>
      </c>
      <c r="W24906">
        <v>1171424</v>
      </c>
      <c r="X24906">
        <v>24.241599999999998</v>
      </c>
      <c r="AA24906">
        <v>1867605</v>
      </c>
      <c r="AB24906">
        <v>28.151800000000001</v>
      </c>
    </row>
    <row r="24907" spans="3:28" x14ac:dyDescent="0.25">
      <c r="C24907">
        <v>1111102</v>
      </c>
      <c r="D24907">
        <v>21.615200000000002</v>
      </c>
      <c r="H24907">
        <v>1210175</v>
      </c>
      <c r="I24907">
        <v>19.9786</v>
      </c>
      <c r="L24907">
        <v>1254676</v>
      </c>
      <c r="M24907">
        <v>23.83</v>
      </c>
      <c r="S24907">
        <v>1167764</v>
      </c>
      <c r="T24907">
        <v>30.386199999999999</v>
      </c>
      <c r="W24907">
        <v>1171485</v>
      </c>
      <c r="X24907">
        <v>24.192599999999999</v>
      </c>
      <c r="AA24907">
        <v>1867657</v>
      </c>
      <c r="AB24907">
        <v>28.093</v>
      </c>
    </row>
    <row r="24908" spans="3:28" x14ac:dyDescent="0.25">
      <c r="C24908">
        <v>1111128</v>
      </c>
      <c r="D24908">
        <v>21.615200000000002</v>
      </c>
      <c r="H24908">
        <v>1210245</v>
      </c>
      <c r="I24908">
        <v>19.968800000000002</v>
      </c>
      <c r="L24908">
        <v>1254834</v>
      </c>
      <c r="M24908">
        <v>23.7712</v>
      </c>
      <c r="S24908">
        <v>1167794</v>
      </c>
      <c r="T24908">
        <v>30.386199999999999</v>
      </c>
      <c r="W24908">
        <v>1171514</v>
      </c>
      <c r="X24908">
        <v>24.222000000000001</v>
      </c>
      <c r="AA24908">
        <v>1867727</v>
      </c>
      <c r="AB24908">
        <v>28.063600000000001</v>
      </c>
    </row>
    <row r="24909" spans="3:28" x14ac:dyDescent="0.25">
      <c r="C24909">
        <v>1111159</v>
      </c>
      <c r="D24909">
        <v>21.615200000000002</v>
      </c>
      <c r="H24909">
        <v>1210276</v>
      </c>
      <c r="I24909">
        <v>19.9786</v>
      </c>
      <c r="L24909">
        <v>1254859</v>
      </c>
      <c r="M24909">
        <v>23.731999999999999</v>
      </c>
      <c r="S24909">
        <v>1167854</v>
      </c>
      <c r="T24909">
        <v>30.366599999999998</v>
      </c>
      <c r="W24909">
        <v>1171544</v>
      </c>
      <c r="X24909">
        <v>24.202400000000001</v>
      </c>
      <c r="AA24909">
        <v>1867846</v>
      </c>
      <c r="AB24909">
        <v>27.965599999999998</v>
      </c>
    </row>
    <row r="24910" spans="3:28" x14ac:dyDescent="0.25">
      <c r="C24910">
        <v>1111190</v>
      </c>
      <c r="D24910">
        <v>21.605399999999999</v>
      </c>
      <c r="H24910">
        <v>1210433</v>
      </c>
      <c r="I24910">
        <v>19.968800000000002</v>
      </c>
      <c r="L24910">
        <v>1254916</v>
      </c>
      <c r="M24910">
        <v>23.731999999999999</v>
      </c>
      <c r="S24910">
        <v>1167884</v>
      </c>
      <c r="T24910">
        <v>30.3078</v>
      </c>
      <c r="W24910">
        <v>1171574</v>
      </c>
      <c r="X24910">
        <v>24.280799999999999</v>
      </c>
      <c r="AA24910">
        <v>1867867</v>
      </c>
      <c r="AB24910">
        <v>27.936199999999999</v>
      </c>
    </row>
    <row r="24911" spans="3:28" x14ac:dyDescent="0.25">
      <c r="C24911">
        <v>1111223</v>
      </c>
      <c r="D24911">
        <v>21.595600000000001</v>
      </c>
      <c r="H24911">
        <v>1210496</v>
      </c>
      <c r="I24911">
        <v>19.959</v>
      </c>
      <c r="L24911">
        <v>1254947</v>
      </c>
      <c r="M24911">
        <v>23.731999999999999</v>
      </c>
      <c r="S24911">
        <v>1167914</v>
      </c>
      <c r="T24911">
        <v>30.337199999999999</v>
      </c>
      <c r="W24911">
        <v>1171605</v>
      </c>
      <c r="X24911">
        <v>24.280799999999999</v>
      </c>
      <c r="AA24911">
        <v>1867959</v>
      </c>
      <c r="AB24911">
        <v>27.877400000000002</v>
      </c>
    </row>
    <row r="24912" spans="3:28" x14ac:dyDescent="0.25">
      <c r="C24912">
        <v>1111250</v>
      </c>
      <c r="D24912">
        <v>21.585799999999999</v>
      </c>
      <c r="H24912">
        <v>1210561</v>
      </c>
      <c r="I24912">
        <v>19.959</v>
      </c>
      <c r="L24912">
        <v>1255040</v>
      </c>
      <c r="M24912">
        <v>23.869199999999999</v>
      </c>
      <c r="S24912">
        <v>1167957</v>
      </c>
      <c r="T24912">
        <v>30.2882</v>
      </c>
      <c r="W24912">
        <v>1171634</v>
      </c>
      <c r="X24912">
        <v>24.280799999999999</v>
      </c>
      <c r="AA24912">
        <v>1867986</v>
      </c>
      <c r="AB24912">
        <v>27.847999999999999</v>
      </c>
    </row>
    <row r="24913" spans="3:28" x14ac:dyDescent="0.25">
      <c r="C24913">
        <v>1111273</v>
      </c>
      <c r="D24913">
        <v>21.585799999999999</v>
      </c>
      <c r="H24913">
        <v>1210585</v>
      </c>
      <c r="I24913">
        <v>19.959</v>
      </c>
      <c r="L24913">
        <v>1255072</v>
      </c>
      <c r="M24913">
        <v>23.8888</v>
      </c>
      <c r="S24913">
        <v>1167978</v>
      </c>
      <c r="T24913">
        <v>30.297999999999998</v>
      </c>
      <c r="W24913">
        <v>1171695</v>
      </c>
      <c r="X24913">
        <v>24.261199999999999</v>
      </c>
      <c r="AA24913">
        <v>1868028</v>
      </c>
      <c r="AB24913">
        <v>27.828399999999998</v>
      </c>
    </row>
    <row r="24914" spans="3:28" x14ac:dyDescent="0.25">
      <c r="C24914">
        <v>1111336</v>
      </c>
      <c r="D24914">
        <v>21.576000000000001</v>
      </c>
      <c r="H24914">
        <v>1210609</v>
      </c>
      <c r="I24914">
        <v>19.949200000000001</v>
      </c>
      <c r="L24914">
        <v>1255100</v>
      </c>
      <c r="M24914">
        <v>23.9084</v>
      </c>
      <c r="S24914">
        <v>1168005</v>
      </c>
      <c r="T24914">
        <v>30.278400000000001</v>
      </c>
      <c r="W24914">
        <v>1171724</v>
      </c>
      <c r="X24914">
        <v>24.2318</v>
      </c>
      <c r="AA24914">
        <v>1868067</v>
      </c>
      <c r="AB24914">
        <v>27.808800000000002</v>
      </c>
    </row>
    <row r="24915" spans="3:28" x14ac:dyDescent="0.25">
      <c r="C24915">
        <v>1111375</v>
      </c>
      <c r="D24915">
        <v>21.566199999999998</v>
      </c>
      <c r="H24915">
        <v>1210641</v>
      </c>
      <c r="I24915">
        <v>19.949200000000001</v>
      </c>
      <c r="L24915">
        <v>1255126</v>
      </c>
      <c r="M24915">
        <v>23.9084</v>
      </c>
      <c r="S24915">
        <v>1168065</v>
      </c>
      <c r="T24915">
        <v>30.2882</v>
      </c>
      <c r="W24915">
        <v>1171755</v>
      </c>
      <c r="X24915">
        <v>24.202400000000001</v>
      </c>
      <c r="AA24915">
        <v>1868077</v>
      </c>
      <c r="AB24915">
        <v>27.808800000000002</v>
      </c>
    </row>
    <row r="24916" spans="3:28" x14ac:dyDescent="0.25">
      <c r="C24916">
        <v>1111401</v>
      </c>
      <c r="D24916">
        <v>21.5564</v>
      </c>
      <c r="H24916">
        <v>1210670</v>
      </c>
      <c r="I24916">
        <v>19.939399999999999</v>
      </c>
      <c r="L24916">
        <v>1255186</v>
      </c>
      <c r="M24916">
        <v>23.9084</v>
      </c>
      <c r="S24916">
        <v>1168132</v>
      </c>
      <c r="T24916">
        <v>30.2392</v>
      </c>
      <c r="W24916">
        <v>1171785</v>
      </c>
      <c r="X24916">
        <v>24.202400000000001</v>
      </c>
      <c r="AA24916">
        <v>1868152</v>
      </c>
      <c r="AB24916">
        <v>27.730399999999999</v>
      </c>
    </row>
    <row r="24917" spans="3:28" x14ac:dyDescent="0.25">
      <c r="C24917">
        <v>1111426</v>
      </c>
      <c r="D24917">
        <v>21.5564</v>
      </c>
      <c r="H24917">
        <v>1210725</v>
      </c>
      <c r="I24917">
        <v>19.939399999999999</v>
      </c>
      <c r="L24917">
        <v>1255225</v>
      </c>
      <c r="M24917">
        <v>23.9574</v>
      </c>
      <c r="S24917">
        <v>1168214</v>
      </c>
      <c r="T24917">
        <v>30.190200000000001</v>
      </c>
      <c r="W24917">
        <v>1171815</v>
      </c>
      <c r="X24917">
        <v>24.212199999999999</v>
      </c>
      <c r="AA24917">
        <v>1868166</v>
      </c>
      <c r="AB24917">
        <v>27.720600000000001</v>
      </c>
    </row>
    <row r="24918" spans="3:28" x14ac:dyDescent="0.25">
      <c r="C24918">
        <v>1111457</v>
      </c>
      <c r="D24918">
        <v>21.5564</v>
      </c>
      <c r="H24918">
        <v>1210756</v>
      </c>
      <c r="I24918">
        <v>19.929600000000001</v>
      </c>
      <c r="L24918">
        <v>1255282</v>
      </c>
      <c r="M24918">
        <v>24.026</v>
      </c>
      <c r="S24918">
        <v>1168263</v>
      </c>
      <c r="T24918">
        <v>30.151</v>
      </c>
      <c r="W24918">
        <v>1171874</v>
      </c>
      <c r="X24918">
        <v>24.143599999999999</v>
      </c>
      <c r="AA24918">
        <v>1868197</v>
      </c>
      <c r="AB24918">
        <v>27.720600000000001</v>
      </c>
    </row>
    <row r="24919" spans="3:28" x14ac:dyDescent="0.25">
      <c r="C24919">
        <v>1111490</v>
      </c>
      <c r="D24919">
        <v>21.5564</v>
      </c>
      <c r="H24919">
        <v>1210818</v>
      </c>
      <c r="I24919">
        <v>19.939399999999999</v>
      </c>
      <c r="L24919">
        <v>1255312</v>
      </c>
      <c r="M24919">
        <v>24.035799999999998</v>
      </c>
      <c r="S24919">
        <v>1168395</v>
      </c>
      <c r="T24919">
        <v>30.053000000000001</v>
      </c>
      <c r="W24919">
        <v>1171904</v>
      </c>
      <c r="X24919">
        <v>24.192599999999999</v>
      </c>
      <c r="AA24919">
        <v>1868228</v>
      </c>
      <c r="AB24919">
        <v>27.701000000000001</v>
      </c>
    </row>
    <row r="24920" spans="3:28" x14ac:dyDescent="0.25">
      <c r="C24920">
        <v>1111523</v>
      </c>
      <c r="D24920">
        <v>21.536799999999999</v>
      </c>
      <c r="H24920">
        <v>1210876</v>
      </c>
      <c r="I24920">
        <v>19.949200000000001</v>
      </c>
      <c r="L24920">
        <v>1255337</v>
      </c>
      <c r="M24920">
        <v>24.026</v>
      </c>
      <c r="S24920">
        <v>1168427</v>
      </c>
      <c r="T24920">
        <v>30.0138</v>
      </c>
      <c r="W24920">
        <v>1171934</v>
      </c>
      <c r="X24920">
        <v>24.1828</v>
      </c>
      <c r="AA24920">
        <v>1868264</v>
      </c>
      <c r="AB24920">
        <v>27.691199999999998</v>
      </c>
    </row>
    <row r="24921" spans="3:28" x14ac:dyDescent="0.25">
      <c r="C24921">
        <v>1111550</v>
      </c>
      <c r="D24921">
        <v>21.546600000000002</v>
      </c>
      <c r="H24921">
        <v>1210908</v>
      </c>
      <c r="I24921">
        <v>19.949200000000001</v>
      </c>
      <c r="L24921">
        <v>1255373</v>
      </c>
      <c r="M24921">
        <v>24.035799999999998</v>
      </c>
      <c r="S24921">
        <v>1168459</v>
      </c>
      <c r="T24921">
        <v>30.004000000000001</v>
      </c>
      <c r="W24921">
        <v>1171994</v>
      </c>
      <c r="X24921">
        <v>24.1828</v>
      </c>
      <c r="AA24921">
        <v>1868327</v>
      </c>
      <c r="AB24921">
        <v>27.642199999999999</v>
      </c>
    </row>
    <row r="24922" spans="3:28" x14ac:dyDescent="0.25">
      <c r="C24922">
        <v>1111586</v>
      </c>
      <c r="D24922">
        <v>21.546600000000002</v>
      </c>
      <c r="H24922">
        <v>1210936</v>
      </c>
      <c r="I24922">
        <v>19.949200000000001</v>
      </c>
      <c r="L24922">
        <v>1255466</v>
      </c>
      <c r="M24922">
        <v>24.065200000000001</v>
      </c>
      <c r="S24922">
        <v>1168514</v>
      </c>
      <c r="T24922">
        <v>30.053000000000001</v>
      </c>
      <c r="W24922">
        <v>1172025</v>
      </c>
      <c r="X24922">
        <v>24.1828</v>
      </c>
      <c r="AA24922">
        <v>1868389</v>
      </c>
      <c r="AB24922">
        <v>27.632400000000001</v>
      </c>
    </row>
    <row r="24923" spans="3:28" x14ac:dyDescent="0.25">
      <c r="C24923">
        <v>1111667</v>
      </c>
      <c r="D24923">
        <v>21.527000000000001</v>
      </c>
      <c r="H24923">
        <v>1210970</v>
      </c>
      <c r="I24923">
        <v>19.949200000000001</v>
      </c>
      <c r="L24923">
        <v>1255488</v>
      </c>
      <c r="M24923">
        <v>24.0946</v>
      </c>
      <c r="S24923">
        <v>1168545</v>
      </c>
      <c r="T24923">
        <v>30.023599999999998</v>
      </c>
      <c r="W24923">
        <v>1172054</v>
      </c>
      <c r="X24923">
        <v>24.172999999999998</v>
      </c>
      <c r="AA24923">
        <v>1868410</v>
      </c>
      <c r="AB24923">
        <v>27.6128</v>
      </c>
    </row>
    <row r="24924" spans="3:28" x14ac:dyDescent="0.25">
      <c r="C24924">
        <v>1111703</v>
      </c>
      <c r="D24924">
        <v>21.527000000000001</v>
      </c>
      <c r="H24924">
        <v>1211003</v>
      </c>
      <c r="I24924">
        <v>19.959</v>
      </c>
      <c r="L24924">
        <v>1255619</v>
      </c>
      <c r="M24924">
        <v>24.222000000000001</v>
      </c>
      <c r="S24924">
        <v>1168578</v>
      </c>
      <c r="T24924">
        <v>30.0138</v>
      </c>
      <c r="W24924">
        <v>1172084</v>
      </c>
      <c r="X24924">
        <v>24.153400000000001</v>
      </c>
      <c r="AA24924">
        <v>1868467</v>
      </c>
      <c r="AB24924">
        <v>27.5932</v>
      </c>
    </row>
    <row r="24925" spans="3:28" x14ac:dyDescent="0.25">
      <c r="C24925">
        <v>1111756</v>
      </c>
      <c r="D24925">
        <v>21.527000000000001</v>
      </c>
      <c r="H24925">
        <v>1211055</v>
      </c>
      <c r="I24925">
        <v>19.929600000000001</v>
      </c>
      <c r="L24925">
        <v>1255674</v>
      </c>
      <c r="M24925">
        <v>24.261199999999999</v>
      </c>
      <c r="S24925">
        <v>1168635</v>
      </c>
      <c r="T24925">
        <v>29.935400000000001</v>
      </c>
      <c r="W24925">
        <v>1172115</v>
      </c>
      <c r="X24925">
        <v>24.143599999999999</v>
      </c>
      <c r="AA24925">
        <v>1868496</v>
      </c>
      <c r="AB24925">
        <v>27.583400000000001</v>
      </c>
    </row>
    <row r="24926" spans="3:28" x14ac:dyDescent="0.25">
      <c r="C24926">
        <v>1111797</v>
      </c>
      <c r="D24926">
        <v>21.527000000000001</v>
      </c>
      <c r="H24926">
        <v>1211216</v>
      </c>
      <c r="I24926">
        <v>19.91</v>
      </c>
      <c r="L24926">
        <v>1255727</v>
      </c>
      <c r="M24926">
        <v>24.271000000000001</v>
      </c>
      <c r="S24926">
        <v>1168694</v>
      </c>
      <c r="T24926">
        <v>29.856999999999999</v>
      </c>
      <c r="W24926">
        <v>1172144</v>
      </c>
      <c r="X24926">
        <v>24.133800000000001</v>
      </c>
      <c r="AA24926">
        <v>1868526</v>
      </c>
      <c r="AB24926">
        <v>27.573599999999999</v>
      </c>
    </row>
    <row r="24927" spans="3:28" x14ac:dyDescent="0.25">
      <c r="C24927">
        <v>1111820</v>
      </c>
      <c r="D24927">
        <v>21.517199999999999</v>
      </c>
      <c r="H24927">
        <v>1211299</v>
      </c>
      <c r="I24927">
        <v>19.91</v>
      </c>
      <c r="L24927">
        <v>1255760</v>
      </c>
      <c r="M24927">
        <v>24.2318</v>
      </c>
      <c r="S24927">
        <v>1168729</v>
      </c>
      <c r="T24927">
        <v>29.8766</v>
      </c>
      <c r="W24927">
        <v>1172205</v>
      </c>
      <c r="X24927">
        <v>24.1632</v>
      </c>
      <c r="AA24927">
        <v>1868557</v>
      </c>
      <c r="AB24927">
        <v>27.553999999999998</v>
      </c>
    </row>
    <row r="24928" spans="3:28" x14ac:dyDescent="0.25">
      <c r="C24928">
        <v>1111851</v>
      </c>
      <c r="D24928">
        <v>21.517199999999999</v>
      </c>
      <c r="H24928">
        <v>1211365</v>
      </c>
      <c r="I24928">
        <v>19.91</v>
      </c>
      <c r="L24928">
        <v>1255787</v>
      </c>
      <c r="M24928">
        <v>24.241599999999998</v>
      </c>
      <c r="S24928">
        <v>1168815</v>
      </c>
      <c r="T24928">
        <v>29.798200000000001</v>
      </c>
      <c r="W24928">
        <v>1172265</v>
      </c>
      <c r="X24928">
        <v>24.123999999999999</v>
      </c>
      <c r="AA24928">
        <v>1868628</v>
      </c>
      <c r="AB24928">
        <v>27.553999999999998</v>
      </c>
    </row>
    <row r="24929" spans="3:28" x14ac:dyDescent="0.25">
      <c r="C24929">
        <v>1111915</v>
      </c>
      <c r="D24929">
        <v>21.497599999999998</v>
      </c>
      <c r="H24929">
        <v>1211416</v>
      </c>
      <c r="I24929">
        <v>19.91</v>
      </c>
      <c r="L24929">
        <v>1255889</v>
      </c>
      <c r="M24929">
        <v>24.084800000000001</v>
      </c>
      <c r="S24929">
        <v>1168875</v>
      </c>
      <c r="T24929">
        <v>29.759</v>
      </c>
      <c r="W24929">
        <v>1172295</v>
      </c>
      <c r="X24929">
        <v>24.065200000000001</v>
      </c>
      <c r="AA24929">
        <v>1868681</v>
      </c>
      <c r="AB24929">
        <v>27.5246</v>
      </c>
    </row>
    <row r="24930" spans="3:28" x14ac:dyDescent="0.25">
      <c r="C24930">
        <v>1111936</v>
      </c>
      <c r="D24930">
        <v>21.497599999999998</v>
      </c>
      <c r="H24930">
        <v>1211452</v>
      </c>
      <c r="I24930">
        <v>19.91</v>
      </c>
      <c r="L24930">
        <v>1255910</v>
      </c>
      <c r="M24930">
        <v>24.0946</v>
      </c>
      <c r="S24930">
        <v>1168935</v>
      </c>
      <c r="T24930">
        <v>29.71</v>
      </c>
      <c r="W24930">
        <v>1172324</v>
      </c>
      <c r="X24930">
        <v>24.104399999999998</v>
      </c>
      <c r="AA24930">
        <v>1868707</v>
      </c>
      <c r="AB24930">
        <v>27.514800000000001</v>
      </c>
    </row>
    <row r="24931" spans="3:28" x14ac:dyDescent="0.25">
      <c r="C24931">
        <v>1111962</v>
      </c>
      <c r="D24931">
        <v>21.507400000000001</v>
      </c>
      <c r="H24931">
        <v>1211536</v>
      </c>
      <c r="I24931">
        <v>19.8904</v>
      </c>
      <c r="L24931">
        <v>1255936</v>
      </c>
      <c r="M24931">
        <v>24.055399999999999</v>
      </c>
      <c r="S24931">
        <v>1168964</v>
      </c>
      <c r="T24931">
        <v>29.6904</v>
      </c>
      <c r="W24931">
        <v>1172354</v>
      </c>
      <c r="X24931">
        <v>24.104399999999998</v>
      </c>
      <c r="AA24931">
        <v>1868737</v>
      </c>
      <c r="AB24931">
        <v>27.504999999999999</v>
      </c>
    </row>
    <row r="24932" spans="3:28" x14ac:dyDescent="0.25">
      <c r="C24932">
        <v>1112029</v>
      </c>
      <c r="D24932">
        <v>21.497599999999998</v>
      </c>
      <c r="H24932">
        <v>1211566</v>
      </c>
      <c r="I24932">
        <v>19.8904</v>
      </c>
      <c r="L24932">
        <v>1255969</v>
      </c>
      <c r="M24932">
        <v>24.026</v>
      </c>
      <c r="S24932">
        <v>1169005</v>
      </c>
      <c r="T24932">
        <v>29.719799999999999</v>
      </c>
      <c r="W24932">
        <v>1172414</v>
      </c>
      <c r="X24932">
        <v>24.153400000000001</v>
      </c>
      <c r="AA24932">
        <v>1868767</v>
      </c>
      <c r="AB24932">
        <v>27.485399999999998</v>
      </c>
    </row>
    <row r="24933" spans="3:28" x14ac:dyDescent="0.25">
      <c r="C24933">
        <v>1112083</v>
      </c>
      <c r="D24933">
        <v>21.517199999999999</v>
      </c>
      <c r="H24933">
        <v>1211635</v>
      </c>
      <c r="I24933">
        <v>19.8904</v>
      </c>
      <c r="L24933">
        <v>1256011</v>
      </c>
      <c r="M24933">
        <v>24.006399999999999</v>
      </c>
      <c r="S24933">
        <v>1169055</v>
      </c>
      <c r="T24933">
        <v>29.6708</v>
      </c>
      <c r="W24933">
        <v>1172475</v>
      </c>
      <c r="X24933">
        <v>24.2318</v>
      </c>
      <c r="AA24933">
        <v>1868797</v>
      </c>
      <c r="AB24933">
        <v>27.465800000000002</v>
      </c>
    </row>
    <row r="24934" spans="3:28" x14ac:dyDescent="0.25">
      <c r="C24934">
        <v>1112118</v>
      </c>
      <c r="D24934">
        <v>21.517199999999999</v>
      </c>
      <c r="H24934">
        <v>1211806</v>
      </c>
      <c r="I24934">
        <v>19.8904</v>
      </c>
      <c r="L24934">
        <v>1256097</v>
      </c>
      <c r="M24934">
        <v>24.006399999999999</v>
      </c>
      <c r="S24934">
        <v>1169114</v>
      </c>
      <c r="T24934">
        <v>29.641400000000001</v>
      </c>
      <c r="W24934">
        <v>1172505</v>
      </c>
      <c r="X24934">
        <v>24.241599999999998</v>
      </c>
      <c r="AA24934">
        <v>1868834</v>
      </c>
      <c r="AB24934">
        <v>27.456</v>
      </c>
    </row>
    <row r="24935" spans="3:28" x14ac:dyDescent="0.25">
      <c r="C24935">
        <v>1112144</v>
      </c>
      <c r="D24935">
        <v>21.517199999999999</v>
      </c>
      <c r="H24935">
        <v>1211839</v>
      </c>
      <c r="I24935">
        <v>19.8904</v>
      </c>
      <c r="L24935">
        <v>1256206</v>
      </c>
      <c r="M24935">
        <v>23.9084</v>
      </c>
      <c r="S24935">
        <v>1169144</v>
      </c>
      <c r="T24935">
        <v>29.631599999999999</v>
      </c>
      <c r="W24935">
        <v>1172534</v>
      </c>
      <c r="X24935">
        <v>24.1142</v>
      </c>
      <c r="AA24935">
        <v>1868897</v>
      </c>
      <c r="AB24935">
        <v>27.416799999999999</v>
      </c>
    </row>
    <row r="24936" spans="3:28" x14ac:dyDescent="0.25">
      <c r="C24936">
        <v>1112176</v>
      </c>
      <c r="D24936">
        <v>21.517199999999999</v>
      </c>
      <c r="H24936">
        <v>1211896</v>
      </c>
      <c r="I24936">
        <v>19.8904</v>
      </c>
      <c r="L24936">
        <v>1256246</v>
      </c>
      <c r="M24936">
        <v>23.8888</v>
      </c>
      <c r="S24936">
        <v>1169265</v>
      </c>
      <c r="T24936">
        <v>29.543399999999998</v>
      </c>
      <c r="W24936">
        <v>1172564</v>
      </c>
      <c r="X24936">
        <v>24.074999999999999</v>
      </c>
      <c r="AA24936">
        <v>1868917</v>
      </c>
      <c r="AB24936">
        <v>27.407</v>
      </c>
    </row>
    <row r="24937" spans="3:28" x14ac:dyDescent="0.25">
      <c r="C24937">
        <v>1112208</v>
      </c>
      <c r="D24937">
        <v>21.497599999999998</v>
      </c>
      <c r="H24937">
        <v>1211943</v>
      </c>
      <c r="I24937">
        <v>19.8904</v>
      </c>
      <c r="L24937">
        <v>1256267</v>
      </c>
      <c r="M24937">
        <v>23.898599999999998</v>
      </c>
      <c r="S24937">
        <v>1169303</v>
      </c>
      <c r="T24937">
        <v>29.504200000000001</v>
      </c>
      <c r="W24937">
        <v>1172624</v>
      </c>
      <c r="X24937">
        <v>24.133800000000001</v>
      </c>
      <c r="AA24937">
        <v>1869037</v>
      </c>
      <c r="AB24937">
        <v>27.3384</v>
      </c>
    </row>
    <row r="24938" spans="3:28" x14ac:dyDescent="0.25">
      <c r="C24938">
        <v>1112234</v>
      </c>
      <c r="D24938">
        <v>21.478000000000002</v>
      </c>
      <c r="H24938">
        <v>1212110</v>
      </c>
      <c r="I24938">
        <v>19.8904</v>
      </c>
      <c r="L24938">
        <v>1256356</v>
      </c>
      <c r="M24938">
        <v>23.928000000000001</v>
      </c>
      <c r="S24938">
        <v>1169324</v>
      </c>
      <c r="T24938">
        <v>29.474799999999998</v>
      </c>
      <c r="W24938">
        <v>1172654</v>
      </c>
      <c r="X24938">
        <v>24.104399999999998</v>
      </c>
      <c r="AA24938">
        <v>1869067</v>
      </c>
      <c r="AB24938">
        <v>27.3188</v>
      </c>
    </row>
    <row r="24939" spans="3:28" x14ac:dyDescent="0.25">
      <c r="C24939">
        <v>1112275</v>
      </c>
      <c r="D24939">
        <v>21.497599999999998</v>
      </c>
      <c r="H24939">
        <v>1212202</v>
      </c>
      <c r="I24939">
        <v>19.8904</v>
      </c>
      <c r="L24939">
        <v>1256416</v>
      </c>
      <c r="M24939">
        <v>23.9574</v>
      </c>
      <c r="S24939">
        <v>1169358</v>
      </c>
      <c r="T24939">
        <v>29.474799999999998</v>
      </c>
      <c r="W24939">
        <v>1172685</v>
      </c>
      <c r="X24939">
        <v>24.1142</v>
      </c>
      <c r="AA24939">
        <v>1869108</v>
      </c>
      <c r="AB24939">
        <v>27.299199999999999</v>
      </c>
    </row>
    <row r="24940" spans="3:28" x14ac:dyDescent="0.25">
      <c r="C24940">
        <v>1112335</v>
      </c>
      <c r="D24940">
        <v>21.497599999999998</v>
      </c>
      <c r="H24940">
        <v>1212230</v>
      </c>
      <c r="I24940">
        <v>19.880600000000001</v>
      </c>
      <c r="L24940">
        <v>1256479</v>
      </c>
      <c r="M24940">
        <v>23.928000000000001</v>
      </c>
      <c r="S24940">
        <v>1169384</v>
      </c>
      <c r="T24940">
        <v>29.465</v>
      </c>
      <c r="W24940">
        <v>1172744</v>
      </c>
      <c r="X24940">
        <v>24.104399999999998</v>
      </c>
      <c r="AA24940">
        <v>1869130</v>
      </c>
      <c r="AB24940">
        <v>27.279599999999999</v>
      </c>
    </row>
    <row r="24941" spans="3:28" x14ac:dyDescent="0.25">
      <c r="C24941">
        <v>1112358</v>
      </c>
      <c r="D24941">
        <v>21.4878</v>
      </c>
      <c r="H24941">
        <v>1212263</v>
      </c>
      <c r="I24941">
        <v>19.870799999999999</v>
      </c>
      <c r="L24941">
        <v>1256515</v>
      </c>
      <c r="M24941">
        <v>23.967199999999998</v>
      </c>
      <c r="S24941">
        <v>1169427</v>
      </c>
      <c r="T24941">
        <v>29.435600000000001</v>
      </c>
      <c r="W24941">
        <v>1172774</v>
      </c>
      <c r="X24941">
        <v>24.1142</v>
      </c>
      <c r="AA24941">
        <v>1869162</v>
      </c>
      <c r="AB24941">
        <v>27.279599999999999</v>
      </c>
    </row>
    <row r="24942" spans="3:28" x14ac:dyDescent="0.25">
      <c r="C24942">
        <v>1112388</v>
      </c>
      <c r="D24942">
        <v>21.507400000000001</v>
      </c>
      <c r="H24942">
        <v>1212296</v>
      </c>
      <c r="I24942">
        <v>19.870799999999999</v>
      </c>
      <c r="L24942">
        <v>1256695</v>
      </c>
      <c r="M24942">
        <v>24.192599999999999</v>
      </c>
      <c r="S24942">
        <v>1169444</v>
      </c>
      <c r="T24942">
        <v>29.406199999999998</v>
      </c>
      <c r="W24942">
        <v>1172804</v>
      </c>
      <c r="X24942">
        <v>24.0456</v>
      </c>
      <c r="AA24942">
        <v>1869187</v>
      </c>
      <c r="AB24942">
        <v>27.2502</v>
      </c>
    </row>
    <row r="24943" spans="3:28" x14ac:dyDescent="0.25">
      <c r="C24943">
        <v>1112412</v>
      </c>
      <c r="D24943">
        <v>21.478000000000002</v>
      </c>
      <c r="H24943">
        <v>1212320</v>
      </c>
      <c r="I24943">
        <v>19.870799999999999</v>
      </c>
      <c r="L24943">
        <v>1256759</v>
      </c>
      <c r="M24943">
        <v>24.261199999999999</v>
      </c>
      <c r="S24943">
        <v>1169476</v>
      </c>
      <c r="T24943">
        <v>29.386600000000001</v>
      </c>
      <c r="W24943">
        <v>1172894</v>
      </c>
      <c r="X24943">
        <v>24.035799999999998</v>
      </c>
      <c r="AA24943">
        <v>1869216</v>
      </c>
      <c r="AB24943">
        <v>27.26</v>
      </c>
    </row>
    <row r="24944" spans="3:28" x14ac:dyDescent="0.25">
      <c r="C24944">
        <v>1112442</v>
      </c>
      <c r="D24944">
        <v>21.478000000000002</v>
      </c>
      <c r="H24944">
        <v>1212349</v>
      </c>
      <c r="I24944">
        <v>19.861000000000001</v>
      </c>
      <c r="L24944">
        <v>1256776</v>
      </c>
      <c r="M24944">
        <v>24.290600000000001</v>
      </c>
      <c r="S24944">
        <v>1169539</v>
      </c>
      <c r="T24944">
        <v>29.357199999999999</v>
      </c>
      <c r="W24944">
        <v>1172925</v>
      </c>
      <c r="X24944">
        <v>24.0456</v>
      </c>
      <c r="AA24944">
        <v>1869251</v>
      </c>
      <c r="AB24944">
        <v>27.240400000000001</v>
      </c>
    </row>
    <row r="24945" spans="3:28" x14ac:dyDescent="0.25">
      <c r="C24945">
        <v>1112480</v>
      </c>
      <c r="D24945">
        <v>21.497599999999998</v>
      </c>
      <c r="H24945">
        <v>1212376</v>
      </c>
      <c r="I24945">
        <v>19.851199999999999</v>
      </c>
      <c r="L24945">
        <v>1256974</v>
      </c>
      <c r="M24945">
        <v>24.3004</v>
      </c>
      <c r="S24945">
        <v>1169594</v>
      </c>
      <c r="T24945">
        <v>29.376799999999999</v>
      </c>
      <c r="W24945">
        <v>1172955</v>
      </c>
      <c r="X24945">
        <v>24.065200000000001</v>
      </c>
      <c r="AA24945">
        <v>1869278</v>
      </c>
      <c r="AB24945">
        <v>27.230599999999999</v>
      </c>
    </row>
    <row r="24946" spans="3:28" x14ac:dyDescent="0.25">
      <c r="C24946">
        <v>1112503</v>
      </c>
      <c r="D24946">
        <v>21.478000000000002</v>
      </c>
      <c r="H24946">
        <v>1212442</v>
      </c>
      <c r="I24946">
        <v>19.870799999999999</v>
      </c>
      <c r="L24946">
        <v>1256986</v>
      </c>
      <c r="M24946">
        <v>24.310199999999998</v>
      </c>
      <c r="S24946">
        <v>1169660</v>
      </c>
      <c r="T24946">
        <v>29.3474</v>
      </c>
      <c r="W24946">
        <v>1172984</v>
      </c>
      <c r="X24946">
        <v>24.084800000000001</v>
      </c>
      <c r="AA24946">
        <v>1869307</v>
      </c>
      <c r="AB24946">
        <v>27.220800000000001</v>
      </c>
    </row>
    <row r="24947" spans="3:28" x14ac:dyDescent="0.25">
      <c r="C24947">
        <v>1112573</v>
      </c>
      <c r="D24947">
        <v>21.4878</v>
      </c>
      <c r="H24947">
        <v>1212711</v>
      </c>
      <c r="I24947">
        <v>19.880600000000001</v>
      </c>
      <c r="L24947">
        <v>1257144</v>
      </c>
      <c r="M24947">
        <v>24.153400000000001</v>
      </c>
      <c r="S24947">
        <v>1169685</v>
      </c>
      <c r="T24947">
        <v>29.357199999999999</v>
      </c>
      <c r="W24947">
        <v>1173018</v>
      </c>
      <c r="X24947">
        <v>24.0946</v>
      </c>
      <c r="AA24947">
        <v>1869351</v>
      </c>
      <c r="AB24947">
        <v>27.2012</v>
      </c>
    </row>
    <row r="24948" spans="3:28" x14ac:dyDescent="0.25">
      <c r="C24948">
        <v>1112603</v>
      </c>
      <c r="D24948">
        <v>21.478000000000002</v>
      </c>
      <c r="H24948">
        <v>1212749</v>
      </c>
      <c r="I24948">
        <v>19.870799999999999</v>
      </c>
      <c r="L24948">
        <v>1257167</v>
      </c>
      <c r="M24948">
        <v>24.143599999999999</v>
      </c>
      <c r="S24948">
        <v>1169714</v>
      </c>
      <c r="T24948">
        <v>29.357199999999999</v>
      </c>
      <c r="W24948">
        <v>1173051</v>
      </c>
      <c r="X24948">
        <v>24.0946</v>
      </c>
      <c r="AA24948">
        <v>1869367</v>
      </c>
      <c r="AB24948">
        <v>27.191400000000002</v>
      </c>
    </row>
    <row r="24949" spans="3:28" x14ac:dyDescent="0.25">
      <c r="C24949">
        <v>1112623</v>
      </c>
      <c r="D24949">
        <v>21.478000000000002</v>
      </c>
      <c r="H24949">
        <v>1212765</v>
      </c>
      <c r="I24949">
        <v>19.870799999999999</v>
      </c>
      <c r="L24949">
        <v>1257287</v>
      </c>
      <c r="M24949">
        <v>24.035799999999998</v>
      </c>
      <c r="S24949">
        <v>1169745</v>
      </c>
      <c r="T24949">
        <v>29.386600000000001</v>
      </c>
      <c r="W24949">
        <v>1173074</v>
      </c>
      <c r="X24949">
        <v>24.1142</v>
      </c>
      <c r="AA24949">
        <v>1869397</v>
      </c>
      <c r="AB24949">
        <v>27.142399999999999</v>
      </c>
    </row>
    <row r="24950" spans="3:28" x14ac:dyDescent="0.25">
      <c r="C24950">
        <v>1112664</v>
      </c>
      <c r="D24950">
        <v>21.478000000000002</v>
      </c>
      <c r="H24950">
        <v>1212815</v>
      </c>
      <c r="I24950">
        <v>19.880600000000001</v>
      </c>
      <c r="L24950">
        <v>1257316</v>
      </c>
      <c r="M24950">
        <v>24.006399999999999</v>
      </c>
      <c r="S24950">
        <v>1169834</v>
      </c>
      <c r="T24950">
        <v>29.3964</v>
      </c>
      <c r="W24950">
        <v>1173104</v>
      </c>
      <c r="X24950">
        <v>24.153400000000001</v>
      </c>
      <c r="AA24950">
        <v>1869438</v>
      </c>
      <c r="AB24950">
        <v>27.142399999999999</v>
      </c>
    </row>
    <row r="24951" spans="3:28" x14ac:dyDescent="0.25">
      <c r="C24951">
        <v>1112682</v>
      </c>
      <c r="D24951">
        <v>21.478000000000002</v>
      </c>
      <c r="H24951">
        <v>1212832</v>
      </c>
      <c r="I24951">
        <v>19.870799999999999</v>
      </c>
      <c r="L24951">
        <v>1257346</v>
      </c>
      <c r="M24951">
        <v>23.977</v>
      </c>
      <c r="S24951">
        <v>1169875</v>
      </c>
      <c r="T24951">
        <v>29.455200000000001</v>
      </c>
      <c r="W24951">
        <v>1173134</v>
      </c>
      <c r="X24951">
        <v>24.143599999999999</v>
      </c>
      <c r="AA24951">
        <v>1869460</v>
      </c>
      <c r="AB24951">
        <v>27.103200000000001</v>
      </c>
    </row>
    <row r="24952" spans="3:28" x14ac:dyDescent="0.25">
      <c r="C24952">
        <v>1112717</v>
      </c>
      <c r="D24952">
        <v>21.478000000000002</v>
      </c>
      <c r="H24952">
        <v>1212891</v>
      </c>
      <c r="I24952">
        <v>19.880600000000001</v>
      </c>
      <c r="L24952">
        <v>1257394</v>
      </c>
      <c r="M24952">
        <v>23.977</v>
      </c>
      <c r="S24952">
        <v>1169897</v>
      </c>
      <c r="T24952">
        <v>29.474799999999998</v>
      </c>
      <c r="W24952">
        <v>1173165</v>
      </c>
      <c r="X24952">
        <v>24.065200000000001</v>
      </c>
      <c r="AA24952">
        <v>1869487</v>
      </c>
      <c r="AB24952">
        <v>27.073799999999999</v>
      </c>
    </row>
    <row r="24953" spans="3:28" x14ac:dyDescent="0.25">
      <c r="C24953">
        <v>1112802</v>
      </c>
      <c r="D24953">
        <v>21.4682</v>
      </c>
      <c r="H24953">
        <v>1212929</v>
      </c>
      <c r="I24953">
        <v>19.880600000000001</v>
      </c>
      <c r="L24953">
        <v>1257418</v>
      </c>
      <c r="M24953">
        <v>23.986799999999999</v>
      </c>
      <c r="S24953">
        <v>1169924</v>
      </c>
      <c r="T24953">
        <v>29.465</v>
      </c>
      <c r="W24953">
        <v>1173254</v>
      </c>
      <c r="X24953">
        <v>24.074999999999999</v>
      </c>
      <c r="AA24953">
        <v>1869517</v>
      </c>
      <c r="AB24953">
        <v>27.064</v>
      </c>
    </row>
    <row r="24954" spans="3:28" x14ac:dyDescent="0.25">
      <c r="C24954">
        <v>1112832</v>
      </c>
      <c r="D24954">
        <v>21.4682</v>
      </c>
      <c r="H24954">
        <v>1212976</v>
      </c>
      <c r="I24954">
        <v>19.8904</v>
      </c>
      <c r="L24954">
        <v>1257498</v>
      </c>
      <c r="M24954">
        <v>23.928000000000001</v>
      </c>
      <c r="S24954">
        <v>1169954</v>
      </c>
      <c r="T24954">
        <v>29.4846</v>
      </c>
      <c r="W24954">
        <v>1173284</v>
      </c>
      <c r="X24954">
        <v>24.084800000000001</v>
      </c>
      <c r="AA24954">
        <v>1869577</v>
      </c>
      <c r="AB24954">
        <v>27.024799999999999</v>
      </c>
    </row>
    <row r="24955" spans="3:28" x14ac:dyDescent="0.25">
      <c r="C24955">
        <v>1112866</v>
      </c>
      <c r="D24955">
        <v>21.448599999999999</v>
      </c>
      <c r="H24955">
        <v>1213035</v>
      </c>
      <c r="I24955">
        <v>19.900200000000002</v>
      </c>
      <c r="L24955">
        <v>1257534</v>
      </c>
      <c r="M24955">
        <v>23.8888</v>
      </c>
      <c r="S24955">
        <v>1169985</v>
      </c>
      <c r="T24955">
        <v>29.513999999999999</v>
      </c>
      <c r="W24955">
        <v>1173314</v>
      </c>
      <c r="X24955">
        <v>24.104399999999998</v>
      </c>
      <c r="AA24955">
        <v>1869757</v>
      </c>
      <c r="AB24955">
        <v>26.917000000000002</v>
      </c>
    </row>
    <row r="24956" spans="3:28" x14ac:dyDescent="0.25">
      <c r="C24956">
        <v>1112897</v>
      </c>
      <c r="D24956">
        <v>21.448599999999999</v>
      </c>
      <c r="H24956">
        <v>1213156</v>
      </c>
      <c r="I24956">
        <v>19.900200000000002</v>
      </c>
      <c r="L24956">
        <v>1257627</v>
      </c>
      <c r="M24956">
        <v>23.869199999999999</v>
      </c>
      <c r="S24956">
        <v>1170026</v>
      </c>
      <c r="T24956">
        <v>29.523800000000001</v>
      </c>
      <c r="W24956">
        <v>1173344</v>
      </c>
      <c r="X24956">
        <v>24.026</v>
      </c>
      <c r="AA24956">
        <v>1869787</v>
      </c>
      <c r="AB24956">
        <v>26.9072</v>
      </c>
    </row>
    <row r="24957" spans="3:28" x14ac:dyDescent="0.25">
      <c r="C24957">
        <v>1112930</v>
      </c>
      <c r="D24957">
        <v>21.438800000000001</v>
      </c>
      <c r="H24957">
        <v>1213185</v>
      </c>
      <c r="I24957">
        <v>19.91</v>
      </c>
      <c r="L24957">
        <v>1257683</v>
      </c>
      <c r="M24957">
        <v>23.9084</v>
      </c>
      <c r="S24957">
        <v>1170074</v>
      </c>
      <c r="T24957">
        <v>29.513999999999999</v>
      </c>
      <c r="W24957">
        <v>1173375</v>
      </c>
      <c r="X24957">
        <v>23.977</v>
      </c>
      <c r="AA24957">
        <v>1869817</v>
      </c>
      <c r="AB24957">
        <v>26.877800000000001</v>
      </c>
    </row>
    <row r="24958" spans="3:28" x14ac:dyDescent="0.25">
      <c r="C24958">
        <v>1112955</v>
      </c>
      <c r="D24958">
        <v>21.448599999999999</v>
      </c>
      <c r="H24958">
        <v>1213221</v>
      </c>
      <c r="I24958">
        <v>19.91</v>
      </c>
      <c r="L24958">
        <v>1257740</v>
      </c>
      <c r="M24958">
        <v>23.918199999999999</v>
      </c>
      <c r="S24958">
        <v>1170136</v>
      </c>
      <c r="T24958">
        <v>29.455200000000001</v>
      </c>
      <c r="W24958">
        <v>1173404</v>
      </c>
      <c r="X24958">
        <v>23.996600000000001</v>
      </c>
      <c r="AA24958">
        <v>1869856</v>
      </c>
      <c r="AB24958">
        <v>26.867999999999999</v>
      </c>
    </row>
    <row r="24959" spans="3:28" x14ac:dyDescent="0.25">
      <c r="C24959">
        <v>1112989</v>
      </c>
      <c r="D24959">
        <v>21.448599999999999</v>
      </c>
      <c r="H24959">
        <v>1213255</v>
      </c>
      <c r="I24959">
        <v>19.8904</v>
      </c>
      <c r="L24959">
        <v>1257826</v>
      </c>
      <c r="M24959">
        <v>23.967199999999998</v>
      </c>
      <c r="S24959">
        <v>1170165</v>
      </c>
      <c r="T24959">
        <v>29.435600000000001</v>
      </c>
      <c r="W24959">
        <v>1173495</v>
      </c>
      <c r="X24959">
        <v>23.947600000000001</v>
      </c>
      <c r="AA24959">
        <v>1869898</v>
      </c>
      <c r="AB24959">
        <v>26.848400000000002</v>
      </c>
    </row>
    <row r="24960" spans="3:28" x14ac:dyDescent="0.25">
      <c r="C24960">
        <v>1113021</v>
      </c>
      <c r="D24960">
        <v>21.448599999999999</v>
      </c>
      <c r="H24960">
        <v>1213284</v>
      </c>
      <c r="I24960">
        <v>19.91</v>
      </c>
      <c r="L24960">
        <v>1257864</v>
      </c>
      <c r="M24960">
        <v>23.947600000000001</v>
      </c>
      <c r="S24960">
        <v>1170194</v>
      </c>
      <c r="T24960">
        <v>29.455200000000001</v>
      </c>
      <c r="W24960">
        <v>1173524</v>
      </c>
      <c r="X24960">
        <v>23.9574</v>
      </c>
      <c r="AA24960">
        <v>1869937</v>
      </c>
      <c r="AB24960">
        <v>26.818999999999999</v>
      </c>
    </row>
    <row r="24961" spans="3:28" x14ac:dyDescent="0.25">
      <c r="C24961">
        <v>1113121</v>
      </c>
      <c r="D24961">
        <v>21.458400000000001</v>
      </c>
      <c r="H24961">
        <v>1213317</v>
      </c>
      <c r="I24961">
        <v>19.91</v>
      </c>
      <c r="L24961">
        <v>1257958</v>
      </c>
      <c r="M24961">
        <v>23.947600000000001</v>
      </c>
      <c r="S24961">
        <v>1170254</v>
      </c>
      <c r="T24961">
        <v>29.445399999999999</v>
      </c>
      <c r="W24961">
        <v>1173554</v>
      </c>
      <c r="X24961">
        <v>23.967199999999998</v>
      </c>
      <c r="AA24961">
        <v>1869997</v>
      </c>
      <c r="AB24961">
        <v>26.779800000000002</v>
      </c>
    </row>
    <row r="24962" spans="3:28" x14ac:dyDescent="0.25">
      <c r="C24962">
        <v>1113140</v>
      </c>
      <c r="D24962">
        <v>21.438800000000001</v>
      </c>
      <c r="H24962">
        <v>1213375</v>
      </c>
      <c r="I24962">
        <v>19.900200000000002</v>
      </c>
      <c r="L24962">
        <v>1257984</v>
      </c>
      <c r="M24962">
        <v>23.9574</v>
      </c>
      <c r="S24962">
        <v>1170284</v>
      </c>
      <c r="T24962">
        <v>29.465</v>
      </c>
      <c r="W24962">
        <v>1173645</v>
      </c>
      <c r="X24962">
        <v>23.9574</v>
      </c>
      <c r="AA24962">
        <v>1870057</v>
      </c>
      <c r="AB24962">
        <v>26.760200000000001</v>
      </c>
    </row>
    <row r="24963" spans="3:28" x14ac:dyDescent="0.25">
      <c r="C24963">
        <v>1113172</v>
      </c>
      <c r="D24963">
        <v>21.438800000000001</v>
      </c>
      <c r="H24963">
        <v>1213404</v>
      </c>
      <c r="I24963">
        <v>19.8904</v>
      </c>
      <c r="L24963">
        <v>1258020</v>
      </c>
      <c r="M24963">
        <v>24.006399999999999</v>
      </c>
      <c r="S24963">
        <v>1170331</v>
      </c>
      <c r="T24963">
        <v>29.445399999999999</v>
      </c>
      <c r="W24963">
        <v>1173674</v>
      </c>
      <c r="X24963">
        <v>23.996600000000001</v>
      </c>
      <c r="AA24963">
        <v>1870087</v>
      </c>
      <c r="AB24963">
        <v>26.740600000000001</v>
      </c>
    </row>
    <row r="24964" spans="3:28" x14ac:dyDescent="0.25">
      <c r="C24964">
        <v>1113353</v>
      </c>
      <c r="D24964">
        <v>21.4192</v>
      </c>
      <c r="H24964">
        <v>1213426</v>
      </c>
      <c r="I24964">
        <v>19.8904</v>
      </c>
      <c r="L24964">
        <v>1258055</v>
      </c>
      <c r="M24964">
        <v>24.026</v>
      </c>
      <c r="S24964">
        <v>1170344</v>
      </c>
      <c r="T24964">
        <v>29.445399999999999</v>
      </c>
      <c r="W24964">
        <v>1173734</v>
      </c>
      <c r="X24964">
        <v>24.006399999999999</v>
      </c>
      <c r="AA24964">
        <v>1870161</v>
      </c>
      <c r="AB24964">
        <v>26.711200000000002</v>
      </c>
    </row>
    <row r="24965" spans="3:28" x14ac:dyDescent="0.25">
      <c r="C24965">
        <v>1113411</v>
      </c>
      <c r="D24965">
        <v>21.438800000000001</v>
      </c>
      <c r="H24965">
        <v>1213456</v>
      </c>
      <c r="I24965">
        <v>19.8904</v>
      </c>
      <c r="L24965">
        <v>1258072</v>
      </c>
      <c r="M24965">
        <v>24.084800000000001</v>
      </c>
      <c r="S24965">
        <v>1170374</v>
      </c>
      <c r="T24965">
        <v>29.3964</v>
      </c>
      <c r="W24965">
        <v>1173764</v>
      </c>
      <c r="X24965">
        <v>23.947600000000001</v>
      </c>
      <c r="AA24965">
        <v>1870188</v>
      </c>
      <c r="AB24965">
        <v>26.681799999999999</v>
      </c>
    </row>
    <row r="24966" spans="3:28" x14ac:dyDescent="0.25">
      <c r="C24966">
        <v>1113441</v>
      </c>
      <c r="D24966">
        <v>21.438800000000001</v>
      </c>
      <c r="H24966">
        <v>1213491</v>
      </c>
      <c r="I24966">
        <v>19.8904</v>
      </c>
      <c r="L24966">
        <v>1258157</v>
      </c>
      <c r="M24966">
        <v>24.172999999999998</v>
      </c>
      <c r="S24966">
        <v>1170404</v>
      </c>
      <c r="T24966">
        <v>29.406199999999998</v>
      </c>
      <c r="W24966">
        <v>1173854</v>
      </c>
      <c r="X24966">
        <v>23.9084</v>
      </c>
      <c r="AA24966">
        <v>1870207</v>
      </c>
      <c r="AB24966">
        <v>26.672000000000001</v>
      </c>
    </row>
    <row r="24967" spans="3:28" x14ac:dyDescent="0.25">
      <c r="C24967">
        <v>1113496</v>
      </c>
      <c r="D24967">
        <v>21.4192</v>
      </c>
      <c r="H24967">
        <v>1213516</v>
      </c>
      <c r="I24967">
        <v>19.880600000000001</v>
      </c>
      <c r="L24967">
        <v>1258202</v>
      </c>
      <c r="M24967">
        <v>24.202400000000001</v>
      </c>
      <c r="S24967">
        <v>1170434</v>
      </c>
      <c r="T24967">
        <v>29.406199999999998</v>
      </c>
      <c r="W24967">
        <v>1173884</v>
      </c>
      <c r="X24967">
        <v>23.9084</v>
      </c>
      <c r="AA24967">
        <v>1870250</v>
      </c>
      <c r="AB24967">
        <v>26.662199999999999</v>
      </c>
    </row>
    <row r="24968" spans="3:28" x14ac:dyDescent="0.25">
      <c r="C24968">
        <v>1113537</v>
      </c>
      <c r="D24968">
        <v>21.4192</v>
      </c>
      <c r="H24968">
        <v>1213546</v>
      </c>
      <c r="I24968">
        <v>19.870799999999999</v>
      </c>
      <c r="L24968">
        <v>1258277</v>
      </c>
      <c r="M24968">
        <v>24.241599999999998</v>
      </c>
      <c r="S24968">
        <v>1170479</v>
      </c>
      <c r="T24968">
        <v>29.386600000000001</v>
      </c>
      <c r="W24968">
        <v>1173914</v>
      </c>
      <c r="X24968">
        <v>23.996600000000001</v>
      </c>
      <c r="AA24968">
        <v>1870276</v>
      </c>
      <c r="AB24968">
        <v>26.642600000000002</v>
      </c>
    </row>
    <row r="24969" spans="3:28" x14ac:dyDescent="0.25">
      <c r="C24969">
        <v>1113554</v>
      </c>
      <c r="D24969">
        <v>21.4192</v>
      </c>
      <c r="H24969">
        <v>1213665</v>
      </c>
      <c r="I24969">
        <v>19.870799999999999</v>
      </c>
      <c r="L24969">
        <v>1258312</v>
      </c>
      <c r="M24969">
        <v>24.261199999999999</v>
      </c>
      <c r="S24969">
        <v>1170499</v>
      </c>
      <c r="T24969">
        <v>29.357199999999999</v>
      </c>
      <c r="W24969">
        <v>1173944</v>
      </c>
      <c r="X24969">
        <v>23.986799999999999</v>
      </c>
      <c r="AA24969">
        <v>1870297</v>
      </c>
      <c r="AB24969">
        <v>26.6328</v>
      </c>
    </row>
    <row r="24970" spans="3:28" x14ac:dyDescent="0.25">
      <c r="C24970">
        <v>1113622</v>
      </c>
      <c r="D24970">
        <v>21.3996</v>
      </c>
      <c r="H24970">
        <v>1213704</v>
      </c>
      <c r="I24970">
        <v>19.861000000000001</v>
      </c>
      <c r="L24970">
        <v>1258347</v>
      </c>
      <c r="M24970">
        <v>24.261199999999999</v>
      </c>
      <c r="S24970">
        <v>1170568</v>
      </c>
      <c r="T24970">
        <v>29.3474</v>
      </c>
      <c r="W24970">
        <v>1173974</v>
      </c>
      <c r="X24970">
        <v>23.849599999999999</v>
      </c>
      <c r="AA24970">
        <v>1870357</v>
      </c>
      <c r="AB24970">
        <v>26.603400000000001</v>
      </c>
    </row>
    <row r="24971" spans="3:28" x14ac:dyDescent="0.25">
      <c r="C24971">
        <v>1113649</v>
      </c>
      <c r="D24971">
        <v>21.409400000000002</v>
      </c>
      <c r="H24971">
        <v>1213738</v>
      </c>
      <c r="I24971">
        <v>19.870799999999999</v>
      </c>
      <c r="L24971">
        <v>1258370</v>
      </c>
      <c r="M24971">
        <v>24.241599999999998</v>
      </c>
      <c r="S24971">
        <v>1170584</v>
      </c>
      <c r="T24971">
        <v>29.337599999999998</v>
      </c>
      <c r="W24971">
        <v>1174034</v>
      </c>
      <c r="X24971">
        <v>23.8202</v>
      </c>
      <c r="AA24971">
        <v>1870387</v>
      </c>
      <c r="AB24971">
        <v>26.574000000000002</v>
      </c>
    </row>
    <row r="24972" spans="3:28" x14ac:dyDescent="0.25">
      <c r="C24972">
        <v>1113672</v>
      </c>
      <c r="D24972">
        <v>21.409400000000002</v>
      </c>
      <c r="H24972">
        <v>1213785</v>
      </c>
      <c r="I24972">
        <v>19.861000000000001</v>
      </c>
      <c r="L24972">
        <v>1258403</v>
      </c>
      <c r="M24972">
        <v>24.2318</v>
      </c>
      <c r="S24972">
        <v>1170644</v>
      </c>
      <c r="T24972">
        <v>29.298400000000001</v>
      </c>
      <c r="W24972">
        <v>1174094</v>
      </c>
      <c r="X24972">
        <v>23.712399999999999</v>
      </c>
      <c r="AA24972">
        <v>1870421</v>
      </c>
      <c r="AB24972">
        <v>26.574000000000002</v>
      </c>
    </row>
    <row r="24973" spans="3:28" x14ac:dyDescent="0.25">
      <c r="C24973">
        <v>1113737</v>
      </c>
      <c r="D24973">
        <v>21.4192</v>
      </c>
      <c r="H24973">
        <v>1213815</v>
      </c>
      <c r="I24973">
        <v>19.861000000000001</v>
      </c>
      <c r="L24973">
        <v>1258435</v>
      </c>
      <c r="M24973">
        <v>24.261199999999999</v>
      </c>
      <c r="S24973">
        <v>1170674</v>
      </c>
      <c r="T24973">
        <v>29.2788</v>
      </c>
      <c r="W24973">
        <v>1174184</v>
      </c>
      <c r="X24973">
        <v>23.731999999999999</v>
      </c>
      <c r="AA24973">
        <v>1870508</v>
      </c>
      <c r="AB24973">
        <v>26.544599999999999</v>
      </c>
    </row>
    <row r="24974" spans="3:28" x14ac:dyDescent="0.25">
      <c r="C24974">
        <v>1113762</v>
      </c>
      <c r="D24974">
        <v>21.3996</v>
      </c>
      <c r="H24974">
        <v>1213883</v>
      </c>
      <c r="I24974">
        <v>19.861000000000001</v>
      </c>
      <c r="L24974">
        <v>1258463</v>
      </c>
      <c r="M24974">
        <v>24.261199999999999</v>
      </c>
      <c r="S24974">
        <v>1170705</v>
      </c>
      <c r="T24974">
        <v>29.249400000000001</v>
      </c>
      <c r="W24974">
        <v>1174215</v>
      </c>
      <c r="X24974">
        <v>23.634</v>
      </c>
      <c r="AA24974">
        <v>1870541</v>
      </c>
      <c r="AB24974">
        <v>26.534800000000001</v>
      </c>
    </row>
    <row r="24975" spans="3:28" x14ac:dyDescent="0.25">
      <c r="C24975">
        <v>1113828</v>
      </c>
      <c r="D24975">
        <v>21.3996</v>
      </c>
      <c r="H24975">
        <v>1213906</v>
      </c>
      <c r="I24975">
        <v>19.870799999999999</v>
      </c>
      <c r="L24975">
        <v>1258487</v>
      </c>
      <c r="M24975">
        <v>24.271000000000001</v>
      </c>
      <c r="S24975">
        <v>1170739</v>
      </c>
      <c r="T24975">
        <v>29.229800000000001</v>
      </c>
      <c r="W24975">
        <v>1174244</v>
      </c>
      <c r="X24975">
        <v>23.624199999999998</v>
      </c>
      <c r="AA24975">
        <v>1870603</v>
      </c>
      <c r="AB24975">
        <v>26.4956</v>
      </c>
    </row>
    <row r="24976" spans="3:28" x14ac:dyDescent="0.25">
      <c r="C24976">
        <v>1113882</v>
      </c>
      <c r="D24976">
        <v>21.38</v>
      </c>
      <c r="H24976">
        <v>1213965</v>
      </c>
      <c r="I24976">
        <v>19.861000000000001</v>
      </c>
      <c r="L24976">
        <v>1258528</v>
      </c>
      <c r="M24976">
        <v>24.290600000000001</v>
      </c>
      <c r="S24976">
        <v>1170764</v>
      </c>
      <c r="T24976">
        <v>29.229800000000001</v>
      </c>
      <c r="W24976">
        <v>1174275</v>
      </c>
      <c r="X24976">
        <v>23.594799999999999</v>
      </c>
      <c r="AA24976">
        <v>1870631</v>
      </c>
      <c r="AB24976">
        <v>26.475999999999999</v>
      </c>
    </row>
    <row r="24977" spans="3:28" x14ac:dyDescent="0.25">
      <c r="C24977">
        <v>1113915</v>
      </c>
      <c r="D24977">
        <v>21.38</v>
      </c>
      <c r="H24977">
        <v>1214005</v>
      </c>
      <c r="I24977">
        <v>19.851199999999999</v>
      </c>
      <c r="L24977">
        <v>1258548</v>
      </c>
      <c r="M24977">
        <v>24.290600000000001</v>
      </c>
      <c r="S24977">
        <v>1170805</v>
      </c>
      <c r="T24977">
        <v>29.249400000000001</v>
      </c>
      <c r="W24977">
        <v>1174305</v>
      </c>
      <c r="X24977">
        <v>23.5458</v>
      </c>
      <c r="AA24977">
        <v>1870777</v>
      </c>
      <c r="AB24977">
        <v>26.436800000000002</v>
      </c>
    </row>
    <row r="24978" spans="3:28" x14ac:dyDescent="0.25">
      <c r="C24978">
        <v>1113945</v>
      </c>
      <c r="D24978">
        <v>21.370200000000001</v>
      </c>
      <c r="H24978">
        <v>1214128</v>
      </c>
      <c r="I24978">
        <v>19.851199999999999</v>
      </c>
      <c r="L24978">
        <v>1258577</v>
      </c>
      <c r="M24978">
        <v>24.261199999999999</v>
      </c>
      <c r="S24978">
        <v>1170855</v>
      </c>
      <c r="T24978">
        <v>29.1906</v>
      </c>
      <c r="W24978">
        <v>1174334</v>
      </c>
      <c r="X24978">
        <v>23.555599999999998</v>
      </c>
      <c r="AA24978">
        <v>1870808</v>
      </c>
      <c r="AB24978">
        <v>26.427</v>
      </c>
    </row>
    <row r="24979" spans="3:28" x14ac:dyDescent="0.25">
      <c r="C24979">
        <v>1114010</v>
      </c>
      <c r="D24979">
        <v>21.38</v>
      </c>
      <c r="H24979">
        <v>1214161</v>
      </c>
      <c r="I24979">
        <v>19.861000000000001</v>
      </c>
      <c r="L24979">
        <v>1258699</v>
      </c>
      <c r="M24979">
        <v>24.241599999999998</v>
      </c>
      <c r="S24979">
        <v>1170892</v>
      </c>
      <c r="T24979">
        <v>29.170999999999999</v>
      </c>
      <c r="W24979">
        <v>1174365</v>
      </c>
      <c r="X24979">
        <v>23.506599999999999</v>
      </c>
      <c r="AA24979">
        <v>1870847</v>
      </c>
      <c r="AB24979">
        <v>26.407399999999999</v>
      </c>
    </row>
    <row r="24980" spans="3:28" x14ac:dyDescent="0.25">
      <c r="C24980">
        <v>1114043</v>
      </c>
      <c r="D24980">
        <v>21.370200000000001</v>
      </c>
      <c r="H24980">
        <v>1214178</v>
      </c>
      <c r="I24980">
        <v>19.861000000000001</v>
      </c>
      <c r="L24980">
        <v>1258744</v>
      </c>
      <c r="M24980">
        <v>24.2514</v>
      </c>
      <c r="S24980">
        <v>1170915</v>
      </c>
      <c r="T24980">
        <v>29.122</v>
      </c>
      <c r="W24980">
        <v>1174394</v>
      </c>
      <c r="X24980">
        <v>23.4968</v>
      </c>
      <c r="AA24980">
        <v>1870872</v>
      </c>
      <c r="AB24980">
        <v>26.397600000000001</v>
      </c>
    </row>
    <row r="24981" spans="3:28" x14ac:dyDescent="0.25">
      <c r="C24981">
        <v>1114096</v>
      </c>
      <c r="D24981">
        <v>21.38</v>
      </c>
      <c r="H24981">
        <v>1214218</v>
      </c>
      <c r="I24981">
        <v>19.851199999999999</v>
      </c>
      <c r="L24981">
        <v>1258756</v>
      </c>
      <c r="M24981">
        <v>24.2318</v>
      </c>
      <c r="S24981">
        <v>1170944</v>
      </c>
      <c r="T24981">
        <v>29.112200000000001</v>
      </c>
      <c r="W24981">
        <v>1174514</v>
      </c>
      <c r="X24981">
        <v>23.516400000000001</v>
      </c>
      <c r="AA24981">
        <v>1870927</v>
      </c>
      <c r="AB24981">
        <v>26.378</v>
      </c>
    </row>
    <row r="24982" spans="3:28" x14ac:dyDescent="0.25">
      <c r="C24982">
        <v>1114128</v>
      </c>
      <c r="D24982">
        <v>21.360399999999998</v>
      </c>
      <c r="H24982">
        <v>1214241</v>
      </c>
      <c r="I24982">
        <v>19.861000000000001</v>
      </c>
      <c r="L24982">
        <v>1258853</v>
      </c>
      <c r="M24982">
        <v>24.202400000000001</v>
      </c>
      <c r="S24982">
        <v>1171013</v>
      </c>
      <c r="T24982">
        <v>29.1416</v>
      </c>
      <c r="W24982">
        <v>1174544</v>
      </c>
      <c r="X24982">
        <v>23.506599999999999</v>
      </c>
      <c r="AA24982">
        <v>1870959</v>
      </c>
      <c r="AB24982">
        <v>26.378</v>
      </c>
    </row>
    <row r="24983" spans="3:28" x14ac:dyDescent="0.25">
      <c r="C24983">
        <v>1114215</v>
      </c>
      <c r="D24983">
        <v>21.3506</v>
      </c>
      <c r="H24983">
        <v>1214303</v>
      </c>
      <c r="I24983">
        <v>19.8414</v>
      </c>
      <c r="L24983">
        <v>1258980</v>
      </c>
      <c r="M24983">
        <v>24.172999999999998</v>
      </c>
      <c r="S24983">
        <v>1171034</v>
      </c>
      <c r="T24983">
        <v>29.112200000000001</v>
      </c>
      <c r="W24983">
        <v>1174575</v>
      </c>
      <c r="X24983">
        <v>23.5458</v>
      </c>
      <c r="AA24983">
        <v>1870999</v>
      </c>
      <c r="AB24983">
        <v>26.3584</v>
      </c>
    </row>
    <row r="24984" spans="3:28" x14ac:dyDescent="0.25">
      <c r="C24984">
        <v>1114243</v>
      </c>
      <c r="D24984">
        <v>21.360399999999998</v>
      </c>
      <c r="H24984">
        <v>1214325</v>
      </c>
      <c r="I24984">
        <v>19.831600000000002</v>
      </c>
      <c r="L24984">
        <v>1258996</v>
      </c>
      <c r="M24984">
        <v>24.133800000000001</v>
      </c>
      <c r="S24984">
        <v>1171064</v>
      </c>
      <c r="T24984">
        <v>29.073</v>
      </c>
      <c r="W24984">
        <v>1174605</v>
      </c>
      <c r="X24984">
        <v>23.555599999999998</v>
      </c>
      <c r="AA24984">
        <v>1871030</v>
      </c>
      <c r="AB24984">
        <v>26.338799999999999</v>
      </c>
    </row>
    <row r="24985" spans="3:28" x14ac:dyDescent="0.25">
      <c r="C24985">
        <v>1114275</v>
      </c>
      <c r="D24985">
        <v>21.360399999999998</v>
      </c>
      <c r="H24985">
        <v>1214394</v>
      </c>
      <c r="I24985">
        <v>19.831600000000002</v>
      </c>
      <c r="L24985">
        <v>1259035</v>
      </c>
      <c r="M24985">
        <v>24.143599999999999</v>
      </c>
      <c r="S24985">
        <v>1171094</v>
      </c>
      <c r="T24985">
        <v>29.0534</v>
      </c>
      <c r="W24985">
        <v>1174636</v>
      </c>
      <c r="X24985">
        <v>23.594799999999999</v>
      </c>
      <c r="AA24985">
        <v>1871051</v>
      </c>
      <c r="AB24985">
        <v>26.329000000000001</v>
      </c>
    </row>
    <row r="24986" spans="3:28" x14ac:dyDescent="0.25">
      <c r="C24986">
        <v>1114303</v>
      </c>
      <c r="D24986">
        <v>21.360399999999998</v>
      </c>
      <c r="H24986">
        <v>1214419</v>
      </c>
      <c r="I24986">
        <v>19.831600000000002</v>
      </c>
      <c r="L24986">
        <v>1259061</v>
      </c>
      <c r="M24986">
        <v>24.1632</v>
      </c>
      <c r="S24986">
        <v>1171124</v>
      </c>
      <c r="T24986">
        <v>29.024000000000001</v>
      </c>
      <c r="W24986">
        <v>1174664</v>
      </c>
      <c r="X24986">
        <v>23.585000000000001</v>
      </c>
      <c r="AA24986">
        <v>1871136</v>
      </c>
      <c r="AB24986">
        <v>26.299600000000002</v>
      </c>
    </row>
    <row r="24987" spans="3:28" x14ac:dyDescent="0.25">
      <c r="C24987">
        <v>1114363</v>
      </c>
      <c r="D24987">
        <v>21.360399999999998</v>
      </c>
      <c r="H24987">
        <v>1214449</v>
      </c>
      <c r="I24987">
        <v>19.831600000000002</v>
      </c>
      <c r="L24987">
        <v>1259087</v>
      </c>
      <c r="M24987">
        <v>24.1632</v>
      </c>
      <c r="S24987">
        <v>1171159</v>
      </c>
      <c r="T24987">
        <v>29.0044</v>
      </c>
      <c r="W24987">
        <v>1174694</v>
      </c>
      <c r="X24987">
        <v>23.555599999999998</v>
      </c>
      <c r="AA24987">
        <v>1871181</v>
      </c>
      <c r="AB24987">
        <v>26.28</v>
      </c>
    </row>
    <row r="24988" spans="3:28" x14ac:dyDescent="0.25">
      <c r="C24988">
        <v>1114430</v>
      </c>
      <c r="D24988">
        <v>21.340800000000002</v>
      </c>
      <c r="H24988">
        <v>1214475</v>
      </c>
      <c r="I24988">
        <v>19.831600000000002</v>
      </c>
      <c r="L24988">
        <v>1259116</v>
      </c>
      <c r="M24988">
        <v>24.1632</v>
      </c>
      <c r="S24988">
        <v>1171184</v>
      </c>
      <c r="T24988">
        <v>29.0044</v>
      </c>
      <c r="W24988">
        <v>1174725</v>
      </c>
      <c r="X24988">
        <v>23.594799999999999</v>
      </c>
      <c r="AA24988">
        <v>1871227</v>
      </c>
      <c r="AB24988">
        <v>26.2408</v>
      </c>
    </row>
    <row r="24989" spans="3:28" x14ac:dyDescent="0.25">
      <c r="C24989">
        <v>1114457</v>
      </c>
      <c r="D24989">
        <v>21.340800000000002</v>
      </c>
      <c r="H24989">
        <v>1214515</v>
      </c>
      <c r="I24989">
        <v>19.831600000000002</v>
      </c>
      <c r="L24989">
        <v>1259177</v>
      </c>
      <c r="M24989">
        <v>24.153400000000001</v>
      </c>
      <c r="S24989">
        <v>1171215</v>
      </c>
      <c r="T24989">
        <v>28.955400000000001</v>
      </c>
      <c r="W24989">
        <v>1174754</v>
      </c>
      <c r="X24989">
        <v>23.5458</v>
      </c>
      <c r="AA24989">
        <v>1871262</v>
      </c>
      <c r="AB24989">
        <v>26.2212</v>
      </c>
    </row>
    <row r="24990" spans="3:28" x14ac:dyDescent="0.25">
      <c r="C24990">
        <v>1114482</v>
      </c>
      <c r="D24990">
        <v>21.3506</v>
      </c>
      <c r="H24990">
        <v>1214574</v>
      </c>
      <c r="I24990">
        <v>19.831600000000002</v>
      </c>
      <c r="L24990">
        <v>1259206</v>
      </c>
      <c r="M24990">
        <v>24.1632</v>
      </c>
      <c r="S24990">
        <v>1171249</v>
      </c>
      <c r="T24990">
        <v>28.8476</v>
      </c>
      <c r="W24990">
        <v>1174844</v>
      </c>
      <c r="X24990">
        <v>23.634</v>
      </c>
      <c r="AA24990">
        <v>1871287</v>
      </c>
      <c r="AB24990">
        <v>26.211400000000001</v>
      </c>
    </row>
    <row r="24991" spans="3:28" x14ac:dyDescent="0.25">
      <c r="C24991">
        <v>1114523</v>
      </c>
      <c r="D24991">
        <v>21.321200000000001</v>
      </c>
      <c r="H24991">
        <v>1214597</v>
      </c>
      <c r="I24991">
        <v>19.8218</v>
      </c>
      <c r="L24991">
        <v>1259237</v>
      </c>
      <c r="M24991">
        <v>24.172999999999998</v>
      </c>
      <c r="S24991">
        <v>1171282</v>
      </c>
      <c r="T24991">
        <v>28.8672</v>
      </c>
      <c r="W24991">
        <v>1174904</v>
      </c>
      <c r="X24991">
        <v>23.585000000000001</v>
      </c>
      <c r="AA24991">
        <v>1871317</v>
      </c>
      <c r="AB24991">
        <v>26.201599999999999</v>
      </c>
    </row>
    <row r="24992" spans="3:28" x14ac:dyDescent="0.25">
      <c r="C24992">
        <v>1114585</v>
      </c>
      <c r="D24992">
        <v>21.331</v>
      </c>
      <c r="H24992">
        <v>1214645</v>
      </c>
      <c r="I24992">
        <v>19.8218</v>
      </c>
      <c r="L24992">
        <v>1259271</v>
      </c>
      <c r="M24992">
        <v>24.1828</v>
      </c>
      <c r="S24992">
        <v>1171334</v>
      </c>
      <c r="T24992">
        <v>28.818200000000001</v>
      </c>
      <c r="W24992">
        <v>1174935</v>
      </c>
      <c r="X24992">
        <v>23.536000000000001</v>
      </c>
      <c r="AA24992">
        <v>1871347</v>
      </c>
      <c r="AB24992">
        <v>26.181999999999999</v>
      </c>
    </row>
    <row r="24993" spans="3:28" x14ac:dyDescent="0.25">
      <c r="C24993">
        <v>1114633</v>
      </c>
      <c r="D24993">
        <v>21.321200000000001</v>
      </c>
      <c r="H24993">
        <v>1214656</v>
      </c>
      <c r="I24993">
        <v>19.802199999999999</v>
      </c>
      <c r="L24993">
        <v>1259300</v>
      </c>
      <c r="M24993">
        <v>24.1632</v>
      </c>
      <c r="S24993">
        <v>1171365</v>
      </c>
      <c r="T24993">
        <v>28.857399999999998</v>
      </c>
      <c r="W24993">
        <v>1174964</v>
      </c>
      <c r="X24993">
        <v>23.526199999999999</v>
      </c>
      <c r="AA24993">
        <v>1871382</v>
      </c>
      <c r="AB24993">
        <v>26.162400000000002</v>
      </c>
    </row>
    <row r="24994" spans="3:28" x14ac:dyDescent="0.25">
      <c r="C24994">
        <v>1114669</v>
      </c>
      <c r="D24994">
        <v>21.301600000000001</v>
      </c>
      <c r="H24994">
        <v>1214716</v>
      </c>
      <c r="I24994">
        <v>19.802199999999999</v>
      </c>
      <c r="L24994">
        <v>1259391</v>
      </c>
      <c r="M24994">
        <v>24.1828</v>
      </c>
      <c r="S24994">
        <v>1171399</v>
      </c>
      <c r="T24994">
        <v>28.8476</v>
      </c>
      <c r="W24994">
        <v>1174994</v>
      </c>
      <c r="X24994">
        <v>23.486999999999998</v>
      </c>
      <c r="AA24994">
        <v>1871419</v>
      </c>
      <c r="AB24994">
        <v>26.162400000000002</v>
      </c>
    </row>
    <row r="24995" spans="3:28" x14ac:dyDescent="0.25">
      <c r="C24995">
        <v>1114692</v>
      </c>
      <c r="D24995">
        <v>21.301600000000001</v>
      </c>
      <c r="H24995">
        <v>1214754</v>
      </c>
      <c r="I24995">
        <v>19.802199999999999</v>
      </c>
      <c r="L24995">
        <v>1259427</v>
      </c>
      <c r="M24995">
        <v>24.172999999999998</v>
      </c>
      <c r="S24995">
        <v>1171424</v>
      </c>
      <c r="T24995">
        <v>28.8476</v>
      </c>
      <c r="W24995">
        <v>1175055</v>
      </c>
      <c r="X24995">
        <v>23.4968</v>
      </c>
      <c r="AA24995">
        <v>1871437</v>
      </c>
      <c r="AB24995">
        <v>26.142800000000001</v>
      </c>
    </row>
    <row r="24996" spans="3:28" x14ac:dyDescent="0.25">
      <c r="C24996">
        <v>1114767</v>
      </c>
      <c r="D24996">
        <v>21.291799999999999</v>
      </c>
      <c r="H24996">
        <v>1214784</v>
      </c>
      <c r="I24996">
        <v>19.802199999999999</v>
      </c>
      <c r="L24996">
        <v>1259458</v>
      </c>
      <c r="M24996">
        <v>24.153400000000001</v>
      </c>
      <c r="S24996">
        <v>1171454</v>
      </c>
      <c r="T24996">
        <v>28.7986</v>
      </c>
      <c r="W24996">
        <v>1175084</v>
      </c>
      <c r="X24996">
        <v>23.4772</v>
      </c>
      <c r="AA24996">
        <v>1871480</v>
      </c>
      <c r="AB24996">
        <v>26.123200000000001</v>
      </c>
    </row>
    <row r="24997" spans="3:28" x14ac:dyDescent="0.25">
      <c r="C24997">
        <v>1114790</v>
      </c>
      <c r="D24997">
        <v>21.291799999999999</v>
      </c>
      <c r="H24997">
        <v>1214811</v>
      </c>
      <c r="I24997">
        <v>19.802199999999999</v>
      </c>
      <c r="L24997">
        <v>1259479</v>
      </c>
      <c r="M24997">
        <v>24.1828</v>
      </c>
      <c r="S24997">
        <v>1171514</v>
      </c>
      <c r="T24997">
        <v>28.779</v>
      </c>
      <c r="W24997">
        <v>1175145</v>
      </c>
      <c r="X24997">
        <v>23.418399999999998</v>
      </c>
      <c r="AA24997">
        <v>1871557</v>
      </c>
      <c r="AB24997">
        <v>26.093800000000002</v>
      </c>
    </row>
    <row r="24998" spans="3:28" x14ac:dyDescent="0.25">
      <c r="C24998">
        <v>1114813</v>
      </c>
      <c r="D24998">
        <v>21.301600000000001</v>
      </c>
      <c r="H24998">
        <v>1214841</v>
      </c>
      <c r="I24998">
        <v>19.792400000000001</v>
      </c>
      <c r="L24998">
        <v>1259537</v>
      </c>
      <c r="M24998">
        <v>24.1828</v>
      </c>
      <c r="S24998">
        <v>1171604</v>
      </c>
      <c r="T24998">
        <v>28.769200000000001</v>
      </c>
      <c r="W24998">
        <v>1175174</v>
      </c>
      <c r="X24998">
        <v>23.4086</v>
      </c>
      <c r="AA24998">
        <v>1871617</v>
      </c>
      <c r="AB24998">
        <v>26.044799999999999</v>
      </c>
    </row>
    <row r="24999" spans="3:28" x14ac:dyDescent="0.25">
      <c r="C24999">
        <v>1114844</v>
      </c>
      <c r="D24999">
        <v>21.291799999999999</v>
      </c>
      <c r="H24999">
        <v>1214873</v>
      </c>
      <c r="I24999">
        <v>19.802199999999999</v>
      </c>
      <c r="L24999">
        <v>1259631</v>
      </c>
      <c r="M24999">
        <v>24.192599999999999</v>
      </c>
      <c r="S24999">
        <v>1171664</v>
      </c>
      <c r="T24999">
        <v>28.769200000000001</v>
      </c>
      <c r="W24999">
        <v>1175204</v>
      </c>
      <c r="X24999">
        <v>23.379200000000001</v>
      </c>
      <c r="AA24999">
        <v>1871647</v>
      </c>
      <c r="AB24999">
        <v>26.044799999999999</v>
      </c>
    </row>
    <row r="25000" spans="3:28" x14ac:dyDescent="0.25">
      <c r="C25000">
        <v>1114874</v>
      </c>
      <c r="D25000">
        <v>21.272200000000002</v>
      </c>
      <c r="H25000">
        <v>1214905</v>
      </c>
      <c r="I25000">
        <v>19.802199999999999</v>
      </c>
      <c r="L25000">
        <v>1259717</v>
      </c>
      <c r="M25000">
        <v>24.1828</v>
      </c>
      <c r="S25000">
        <v>1171735</v>
      </c>
      <c r="T25000">
        <v>28.788799999999998</v>
      </c>
      <c r="W25000">
        <v>1175234</v>
      </c>
      <c r="X25000">
        <v>23.349799999999998</v>
      </c>
      <c r="AA25000">
        <v>1871690</v>
      </c>
      <c r="AB25000">
        <v>26.035</v>
      </c>
    </row>
    <row r="25001" spans="3:28" x14ac:dyDescent="0.25">
      <c r="C25001">
        <v>1114902</v>
      </c>
      <c r="D25001">
        <v>21.272200000000002</v>
      </c>
      <c r="H25001">
        <v>1214985</v>
      </c>
      <c r="I25001">
        <v>19.802199999999999</v>
      </c>
      <c r="L25001">
        <v>1259747</v>
      </c>
      <c r="M25001">
        <v>24.1828</v>
      </c>
      <c r="S25001">
        <v>1171754</v>
      </c>
      <c r="T25001">
        <v>28.769200000000001</v>
      </c>
      <c r="W25001">
        <v>1175265</v>
      </c>
      <c r="X25001">
        <v>23.349799999999998</v>
      </c>
      <c r="AA25001">
        <v>1871707</v>
      </c>
      <c r="AB25001">
        <v>26.0154</v>
      </c>
    </row>
    <row r="25002" spans="3:28" x14ac:dyDescent="0.25">
      <c r="C25002">
        <v>1114935</v>
      </c>
      <c r="D25002">
        <v>21.291799999999999</v>
      </c>
      <c r="H25002">
        <v>1215016</v>
      </c>
      <c r="I25002">
        <v>19.802199999999999</v>
      </c>
      <c r="L25002">
        <v>1259874</v>
      </c>
      <c r="M25002">
        <v>24.172999999999998</v>
      </c>
      <c r="S25002">
        <v>1171787</v>
      </c>
      <c r="T25002">
        <v>28.779</v>
      </c>
      <c r="W25002">
        <v>1175294</v>
      </c>
      <c r="X25002">
        <v>23.320399999999999</v>
      </c>
      <c r="AA25002">
        <v>1871737</v>
      </c>
      <c r="AB25002">
        <v>25.995799999999999</v>
      </c>
    </row>
    <row r="25003" spans="3:28" x14ac:dyDescent="0.25">
      <c r="C25003">
        <v>1114973</v>
      </c>
      <c r="D25003">
        <v>21.2624</v>
      </c>
      <c r="H25003">
        <v>1215175</v>
      </c>
      <c r="I25003">
        <v>19.812000000000001</v>
      </c>
      <c r="L25003">
        <v>1259957</v>
      </c>
      <c r="M25003">
        <v>24.026</v>
      </c>
      <c r="S25003">
        <v>1171814</v>
      </c>
      <c r="T25003">
        <v>28.759399999999999</v>
      </c>
      <c r="W25003">
        <v>1175325</v>
      </c>
      <c r="X25003">
        <v>23.291</v>
      </c>
      <c r="AA25003">
        <v>1871770</v>
      </c>
      <c r="AB25003">
        <v>25.995799999999999</v>
      </c>
    </row>
    <row r="25004" spans="3:28" x14ac:dyDescent="0.25">
      <c r="C25004">
        <v>1114993</v>
      </c>
      <c r="D25004">
        <v>21.2624</v>
      </c>
      <c r="H25004">
        <v>1215257</v>
      </c>
      <c r="I25004">
        <v>19.812000000000001</v>
      </c>
      <c r="L25004">
        <v>1260024</v>
      </c>
      <c r="M25004">
        <v>24.006399999999999</v>
      </c>
      <c r="S25004">
        <v>1171844</v>
      </c>
      <c r="T25004">
        <v>28.7104</v>
      </c>
      <c r="W25004">
        <v>1175354</v>
      </c>
      <c r="X25004">
        <v>23.300799999999999</v>
      </c>
      <c r="AA25004">
        <v>1871857</v>
      </c>
      <c r="AB25004">
        <v>25.927199999999999</v>
      </c>
    </row>
    <row r="25005" spans="3:28" x14ac:dyDescent="0.25">
      <c r="C25005">
        <v>1115034</v>
      </c>
      <c r="D25005">
        <v>21.272200000000002</v>
      </c>
      <c r="H25005">
        <v>1215293</v>
      </c>
      <c r="I25005">
        <v>19.802199999999999</v>
      </c>
      <c r="L25005">
        <v>1260091</v>
      </c>
      <c r="M25005">
        <v>24.016200000000001</v>
      </c>
      <c r="S25005">
        <v>1171874</v>
      </c>
      <c r="T25005">
        <v>28.681000000000001</v>
      </c>
      <c r="W25005">
        <v>1175384</v>
      </c>
      <c r="X25005">
        <v>23.291</v>
      </c>
      <c r="AA25005">
        <v>1871887</v>
      </c>
      <c r="AB25005">
        <v>25.927199999999999</v>
      </c>
    </row>
    <row r="25006" spans="3:28" x14ac:dyDescent="0.25">
      <c r="C25006">
        <v>1115054</v>
      </c>
      <c r="D25006">
        <v>21.2624</v>
      </c>
      <c r="H25006">
        <v>1215324</v>
      </c>
      <c r="I25006">
        <v>19.802199999999999</v>
      </c>
      <c r="L25006">
        <v>1260122</v>
      </c>
      <c r="M25006">
        <v>24.006399999999999</v>
      </c>
      <c r="S25006">
        <v>1171904</v>
      </c>
      <c r="T25006">
        <v>28.690799999999999</v>
      </c>
      <c r="W25006">
        <v>1175415</v>
      </c>
      <c r="X25006">
        <v>23.291</v>
      </c>
      <c r="AA25006">
        <v>1871934</v>
      </c>
      <c r="AB25006">
        <v>25.927199999999999</v>
      </c>
    </row>
    <row r="25007" spans="3:28" x14ac:dyDescent="0.25">
      <c r="C25007">
        <v>1115148</v>
      </c>
      <c r="D25007">
        <v>21.252600000000001</v>
      </c>
      <c r="H25007">
        <v>1215467</v>
      </c>
      <c r="I25007">
        <v>19.7728</v>
      </c>
      <c r="L25007">
        <v>1260137</v>
      </c>
      <c r="M25007">
        <v>24.0456</v>
      </c>
      <c r="S25007">
        <v>1172011</v>
      </c>
      <c r="T25007">
        <v>28.632000000000001</v>
      </c>
      <c r="W25007">
        <v>1175444</v>
      </c>
      <c r="X25007">
        <v>23.330200000000001</v>
      </c>
      <c r="AA25007">
        <v>1871951</v>
      </c>
      <c r="AB25007">
        <v>25.907599999999999</v>
      </c>
    </row>
    <row r="25008" spans="3:28" x14ac:dyDescent="0.25">
      <c r="C25008">
        <v>1115181</v>
      </c>
      <c r="D25008">
        <v>21.2624</v>
      </c>
      <c r="H25008">
        <v>1215501</v>
      </c>
      <c r="I25008">
        <v>19.7728</v>
      </c>
      <c r="L25008">
        <v>1260167</v>
      </c>
      <c r="M25008">
        <v>24.074999999999999</v>
      </c>
      <c r="S25008">
        <v>1172024</v>
      </c>
      <c r="T25008">
        <v>28.582999999999998</v>
      </c>
      <c r="W25008">
        <v>1175474</v>
      </c>
      <c r="X25008">
        <v>23.291</v>
      </c>
      <c r="AA25008">
        <v>1871977</v>
      </c>
      <c r="AB25008">
        <v>25.868400000000001</v>
      </c>
    </row>
    <row r="25009" spans="3:28" x14ac:dyDescent="0.25">
      <c r="C25009">
        <v>1115207</v>
      </c>
      <c r="D25009">
        <v>21.2624</v>
      </c>
      <c r="H25009">
        <v>1215533</v>
      </c>
      <c r="I25009">
        <v>19.7728</v>
      </c>
      <c r="L25009">
        <v>1260287</v>
      </c>
      <c r="M25009">
        <v>24.0456</v>
      </c>
      <c r="S25009">
        <v>1172054</v>
      </c>
      <c r="T25009">
        <v>28.612400000000001</v>
      </c>
      <c r="W25009">
        <v>1175534</v>
      </c>
      <c r="X25009">
        <v>23.094999999999999</v>
      </c>
      <c r="AA25009">
        <v>1872007</v>
      </c>
      <c r="AB25009">
        <v>25.868400000000001</v>
      </c>
    </row>
    <row r="25010" spans="3:28" x14ac:dyDescent="0.25">
      <c r="C25010">
        <v>1115241</v>
      </c>
      <c r="D25010">
        <v>21.2624</v>
      </c>
      <c r="H25010">
        <v>1215564</v>
      </c>
      <c r="I25010">
        <v>19.782599999999999</v>
      </c>
      <c r="L25010">
        <v>1260388</v>
      </c>
      <c r="M25010">
        <v>24.0946</v>
      </c>
      <c r="S25010">
        <v>1172084</v>
      </c>
      <c r="T25010">
        <v>28.582999999999998</v>
      </c>
      <c r="W25010">
        <v>1175565</v>
      </c>
      <c r="X25010">
        <v>23.0656</v>
      </c>
      <c r="AA25010">
        <v>1872073</v>
      </c>
      <c r="AB25010">
        <v>25.8292</v>
      </c>
    </row>
    <row r="25011" spans="3:28" x14ac:dyDescent="0.25">
      <c r="C25011">
        <v>1115274</v>
      </c>
      <c r="D25011">
        <v>21.2624</v>
      </c>
      <c r="H25011">
        <v>1215646</v>
      </c>
      <c r="I25011">
        <v>19.782599999999999</v>
      </c>
      <c r="L25011">
        <v>1260417</v>
      </c>
      <c r="M25011">
        <v>24.084800000000001</v>
      </c>
      <c r="S25011">
        <v>1172114</v>
      </c>
      <c r="T25011">
        <v>28.5928</v>
      </c>
      <c r="W25011">
        <v>1175624</v>
      </c>
      <c r="X25011">
        <v>22.997</v>
      </c>
      <c r="AA25011">
        <v>1872110</v>
      </c>
      <c r="AB25011">
        <v>25.8292</v>
      </c>
    </row>
    <row r="25012" spans="3:28" x14ac:dyDescent="0.25">
      <c r="C25012">
        <v>1115297</v>
      </c>
      <c r="D25012">
        <v>21.2624</v>
      </c>
      <c r="H25012">
        <v>1215735</v>
      </c>
      <c r="I25012">
        <v>19.7728</v>
      </c>
      <c r="L25012">
        <v>1260467</v>
      </c>
      <c r="M25012">
        <v>24.104399999999998</v>
      </c>
      <c r="S25012">
        <v>1172144</v>
      </c>
      <c r="T25012">
        <v>28.5732</v>
      </c>
      <c r="W25012">
        <v>1175684</v>
      </c>
      <c r="X25012">
        <v>23.045999999999999</v>
      </c>
      <c r="AA25012">
        <v>1872144</v>
      </c>
      <c r="AB25012">
        <v>25.819400000000002</v>
      </c>
    </row>
    <row r="25013" spans="3:28" x14ac:dyDescent="0.25">
      <c r="C25013">
        <v>1115334</v>
      </c>
      <c r="D25013">
        <v>21.282</v>
      </c>
      <c r="H25013">
        <v>1215807</v>
      </c>
      <c r="I25013">
        <v>19.7728</v>
      </c>
      <c r="L25013">
        <v>1260560</v>
      </c>
      <c r="M25013">
        <v>24.084800000000001</v>
      </c>
      <c r="S25013">
        <v>1172204</v>
      </c>
      <c r="T25013">
        <v>28.5928</v>
      </c>
      <c r="W25013">
        <v>1175774</v>
      </c>
      <c r="X25013">
        <v>23.183199999999999</v>
      </c>
      <c r="AA25013">
        <v>1872165</v>
      </c>
      <c r="AB25013">
        <v>25.8292</v>
      </c>
    </row>
    <row r="25014" spans="3:28" x14ac:dyDescent="0.25">
      <c r="C25014">
        <v>1115360</v>
      </c>
      <c r="D25014">
        <v>21.282</v>
      </c>
      <c r="H25014">
        <v>1215861</v>
      </c>
      <c r="I25014">
        <v>19.7728</v>
      </c>
      <c r="L25014">
        <v>1260592</v>
      </c>
      <c r="M25014">
        <v>24.084800000000001</v>
      </c>
      <c r="S25014">
        <v>1172234</v>
      </c>
      <c r="T25014">
        <v>28.533999999999999</v>
      </c>
      <c r="W25014">
        <v>1175835</v>
      </c>
      <c r="X25014">
        <v>23.104800000000001</v>
      </c>
      <c r="AA25014">
        <v>1872187</v>
      </c>
      <c r="AB25014">
        <v>25.819400000000002</v>
      </c>
    </row>
    <row r="25015" spans="3:28" x14ac:dyDescent="0.25">
      <c r="C25015">
        <v>1115386</v>
      </c>
      <c r="D25015">
        <v>21.272200000000002</v>
      </c>
      <c r="H25015">
        <v>1215916</v>
      </c>
      <c r="I25015">
        <v>19.7532</v>
      </c>
      <c r="L25015">
        <v>1260677</v>
      </c>
      <c r="M25015">
        <v>24.104399999999998</v>
      </c>
      <c r="S25015">
        <v>1172264</v>
      </c>
      <c r="T25015">
        <v>28.533999999999999</v>
      </c>
      <c r="W25015">
        <v>1175864</v>
      </c>
      <c r="X25015">
        <v>23.124400000000001</v>
      </c>
      <c r="AA25015">
        <v>1872216</v>
      </c>
      <c r="AB25015">
        <v>25.819400000000002</v>
      </c>
    </row>
    <row r="25016" spans="3:28" x14ac:dyDescent="0.25">
      <c r="C25016">
        <v>1115445</v>
      </c>
      <c r="D25016">
        <v>21.252600000000001</v>
      </c>
      <c r="H25016">
        <v>1215978</v>
      </c>
      <c r="I25016">
        <v>19.763000000000002</v>
      </c>
      <c r="L25016">
        <v>1260798</v>
      </c>
      <c r="M25016">
        <v>24.1142</v>
      </c>
      <c r="S25016">
        <v>1172305</v>
      </c>
      <c r="T25016">
        <v>28.514399999999998</v>
      </c>
      <c r="W25016">
        <v>1175895</v>
      </c>
      <c r="X25016">
        <v>23.0656</v>
      </c>
      <c r="AA25016">
        <v>1872250</v>
      </c>
      <c r="AB25016">
        <v>25.819400000000002</v>
      </c>
    </row>
    <row r="25017" spans="3:28" x14ac:dyDescent="0.25">
      <c r="C25017">
        <v>1115480</v>
      </c>
      <c r="D25017">
        <v>21.252600000000001</v>
      </c>
      <c r="H25017">
        <v>1216019</v>
      </c>
      <c r="I25017">
        <v>19.7532</v>
      </c>
      <c r="L25017">
        <v>1260866</v>
      </c>
      <c r="M25017">
        <v>24.143599999999999</v>
      </c>
      <c r="S25017">
        <v>1172324</v>
      </c>
      <c r="T25017">
        <v>28.5046</v>
      </c>
      <c r="W25017">
        <v>1175924</v>
      </c>
      <c r="X25017">
        <v>23.045999999999999</v>
      </c>
      <c r="AA25017">
        <v>1872289</v>
      </c>
      <c r="AB25017">
        <v>25.819400000000002</v>
      </c>
    </row>
    <row r="25018" spans="3:28" x14ac:dyDescent="0.25">
      <c r="C25018">
        <v>1115540</v>
      </c>
      <c r="D25018">
        <v>21.242799999999999</v>
      </c>
      <c r="H25018">
        <v>1216073</v>
      </c>
      <c r="I25018">
        <v>19.7532</v>
      </c>
      <c r="L25018">
        <v>1260957</v>
      </c>
      <c r="M25018">
        <v>24.104399999999998</v>
      </c>
      <c r="S25018">
        <v>1172365</v>
      </c>
      <c r="T25018">
        <v>28.5242</v>
      </c>
      <c r="W25018">
        <v>1175997</v>
      </c>
      <c r="X25018">
        <v>22.9284</v>
      </c>
      <c r="AA25018">
        <v>1872307</v>
      </c>
      <c r="AB25018">
        <v>25.819400000000002</v>
      </c>
    </row>
    <row r="25019" spans="3:28" x14ac:dyDescent="0.25">
      <c r="C25019">
        <v>1115567</v>
      </c>
      <c r="D25019">
        <v>21.242799999999999</v>
      </c>
      <c r="H25019">
        <v>1216098</v>
      </c>
      <c r="I25019">
        <v>19.763000000000002</v>
      </c>
      <c r="L25019">
        <v>1261007</v>
      </c>
      <c r="M25019">
        <v>24.074999999999999</v>
      </c>
      <c r="S25019">
        <v>1172447</v>
      </c>
      <c r="T25019">
        <v>28.475200000000001</v>
      </c>
      <c r="W25019">
        <v>1176019</v>
      </c>
      <c r="X25019">
        <v>22.908799999999999</v>
      </c>
      <c r="AA25019">
        <v>1872367</v>
      </c>
      <c r="AB25019">
        <v>25.819400000000002</v>
      </c>
    </row>
    <row r="25020" spans="3:28" x14ac:dyDescent="0.25">
      <c r="C25020">
        <v>1115593</v>
      </c>
      <c r="D25020">
        <v>21.223199999999999</v>
      </c>
      <c r="H25020">
        <v>1216133</v>
      </c>
      <c r="I25020">
        <v>19.7532</v>
      </c>
      <c r="L25020">
        <v>1261039</v>
      </c>
      <c r="M25020">
        <v>24.0456</v>
      </c>
      <c r="S25020">
        <v>1172475</v>
      </c>
      <c r="T25020">
        <v>28.475200000000001</v>
      </c>
      <c r="W25020">
        <v>1176044</v>
      </c>
      <c r="X25020">
        <v>22.967600000000001</v>
      </c>
      <c r="AA25020">
        <v>1872402</v>
      </c>
      <c r="AB25020">
        <v>25.819400000000002</v>
      </c>
    </row>
    <row r="25021" spans="3:28" x14ac:dyDescent="0.25">
      <c r="C25021">
        <v>1115627</v>
      </c>
      <c r="D25021">
        <v>21.223199999999999</v>
      </c>
      <c r="H25021">
        <v>1216190</v>
      </c>
      <c r="I25021">
        <v>19.7532</v>
      </c>
      <c r="L25021">
        <v>1261067</v>
      </c>
      <c r="M25021">
        <v>24.035799999999998</v>
      </c>
      <c r="S25021">
        <v>1172534</v>
      </c>
      <c r="T25021">
        <v>28.465399999999999</v>
      </c>
      <c r="W25021">
        <v>1176074</v>
      </c>
      <c r="X25021">
        <v>22.987200000000001</v>
      </c>
      <c r="AA25021">
        <v>1872498</v>
      </c>
      <c r="AB25021">
        <v>25.819400000000002</v>
      </c>
    </row>
    <row r="25022" spans="3:28" x14ac:dyDescent="0.25">
      <c r="C25022">
        <v>1115653</v>
      </c>
      <c r="D25022">
        <v>21.223199999999999</v>
      </c>
      <c r="H25022">
        <v>1216216</v>
      </c>
      <c r="I25022">
        <v>19.7532</v>
      </c>
      <c r="L25022">
        <v>1261160</v>
      </c>
      <c r="M25022">
        <v>23.937799999999999</v>
      </c>
      <c r="S25022">
        <v>1172564</v>
      </c>
      <c r="T25022">
        <v>28.475200000000001</v>
      </c>
      <c r="W25022">
        <v>1176105</v>
      </c>
      <c r="X25022">
        <v>22.967600000000001</v>
      </c>
      <c r="AA25022">
        <v>1872535</v>
      </c>
      <c r="AB25022">
        <v>25.79</v>
      </c>
    </row>
    <row r="25023" spans="3:28" x14ac:dyDescent="0.25">
      <c r="C25023">
        <v>1115689</v>
      </c>
      <c r="D25023">
        <v>21.223199999999999</v>
      </c>
      <c r="H25023">
        <v>1216320</v>
      </c>
      <c r="I25023">
        <v>19.733599999999999</v>
      </c>
      <c r="L25023">
        <v>1261186</v>
      </c>
      <c r="M25023">
        <v>23.928000000000001</v>
      </c>
      <c r="S25023">
        <v>1172609</v>
      </c>
      <c r="T25023">
        <v>28.484999999999999</v>
      </c>
      <c r="W25023">
        <v>1176135</v>
      </c>
      <c r="X25023">
        <v>22.967600000000001</v>
      </c>
      <c r="AA25023">
        <v>1872577</v>
      </c>
      <c r="AB25023">
        <v>25.79</v>
      </c>
    </row>
    <row r="25024" spans="3:28" x14ac:dyDescent="0.25">
      <c r="C25024">
        <v>1115720</v>
      </c>
      <c r="D25024">
        <v>21.223199999999999</v>
      </c>
      <c r="H25024">
        <v>1216426</v>
      </c>
      <c r="I25024">
        <v>19.723800000000001</v>
      </c>
      <c r="L25024">
        <v>1261221</v>
      </c>
      <c r="M25024">
        <v>23.898599999999998</v>
      </c>
      <c r="S25024">
        <v>1172655</v>
      </c>
      <c r="T25024">
        <v>28.514399999999998</v>
      </c>
      <c r="W25024">
        <v>1176164</v>
      </c>
      <c r="X25024">
        <v>23.0656</v>
      </c>
      <c r="AA25024">
        <v>1872607</v>
      </c>
      <c r="AB25024">
        <v>25.7606</v>
      </c>
    </row>
    <row r="25025" spans="3:28" x14ac:dyDescent="0.25">
      <c r="C25025">
        <v>1115758</v>
      </c>
      <c r="D25025">
        <v>21.2134</v>
      </c>
      <c r="H25025">
        <v>1216455</v>
      </c>
      <c r="I25025">
        <v>19.713999999999999</v>
      </c>
      <c r="L25025">
        <v>1261311</v>
      </c>
      <c r="M25025">
        <v>23.859400000000001</v>
      </c>
      <c r="S25025">
        <v>1172780</v>
      </c>
      <c r="T25025">
        <v>28.5046</v>
      </c>
      <c r="W25025">
        <v>1176201</v>
      </c>
      <c r="X25025">
        <v>23.114599999999999</v>
      </c>
      <c r="AA25025">
        <v>1872640</v>
      </c>
      <c r="AB25025">
        <v>25.7606</v>
      </c>
    </row>
    <row r="25026" spans="3:28" x14ac:dyDescent="0.25">
      <c r="C25026">
        <v>1115775</v>
      </c>
      <c r="D25026">
        <v>21.2134</v>
      </c>
      <c r="H25026">
        <v>1216515</v>
      </c>
      <c r="I25026">
        <v>19.713999999999999</v>
      </c>
      <c r="L25026">
        <v>1261336</v>
      </c>
      <c r="M25026">
        <v>23.800599999999999</v>
      </c>
      <c r="S25026">
        <v>1172819</v>
      </c>
      <c r="T25026">
        <v>28.5046</v>
      </c>
      <c r="W25026">
        <v>1176254</v>
      </c>
      <c r="X25026">
        <v>23.173400000000001</v>
      </c>
      <c r="AA25026">
        <v>1872680</v>
      </c>
      <c r="AB25026">
        <v>25.731200000000001</v>
      </c>
    </row>
    <row r="25027" spans="3:28" x14ac:dyDescent="0.25">
      <c r="C25027">
        <v>1115834</v>
      </c>
      <c r="D25027">
        <v>21.203600000000002</v>
      </c>
      <c r="H25027">
        <v>1216546</v>
      </c>
      <c r="I25027">
        <v>19.713999999999999</v>
      </c>
      <c r="L25027">
        <v>1261406</v>
      </c>
      <c r="M25027">
        <v>23.790800000000001</v>
      </c>
      <c r="S25027">
        <v>1172848</v>
      </c>
      <c r="T25027">
        <v>28.514399999999998</v>
      </c>
      <c r="W25027">
        <v>1176344</v>
      </c>
      <c r="X25027">
        <v>23.183199999999999</v>
      </c>
      <c r="AA25027">
        <v>1872787</v>
      </c>
      <c r="AB25027">
        <v>25.682200000000002</v>
      </c>
    </row>
    <row r="25028" spans="3:28" x14ac:dyDescent="0.25">
      <c r="C25028">
        <v>1115868</v>
      </c>
      <c r="D25028">
        <v>21.203600000000002</v>
      </c>
      <c r="H25028">
        <v>1216577</v>
      </c>
      <c r="I25028">
        <v>19.7042</v>
      </c>
      <c r="L25028">
        <v>1261497</v>
      </c>
      <c r="M25028">
        <v>23.810400000000001</v>
      </c>
      <c r="S25028">
        <v>1172955</v>
      </c>
      <c r="T25028">
        <v>28.5732</v>
      </c>
      <c r="W25028">
        <v>1176405</v>
      </c>
      <c r="X25028">
        <v>23.183199999999999</v>
      </c>
      <c r="AA25028">
        <v>1872817</v>
      </c>
      <c r="AB25028">
        <v>25.6724</v>
      </c>
    </row>
    <row r="25029" spans="3:28" x14ac:dyDescent="0.25">
      <c r="C25029">
        <v>1115935</v>
      </c>
      <c r="D25029">
        <v>21.203600000000002</v>
      </c>
      <c r="H25029">
        <v>1216640</v>
      </c>
      <c r="I25029">
        <v>19.713999999999999</v>
      </c>
      <c r="L25029">
        <v>1261546</v>
      </c>
      <c r="M25029">
        <v>23.879000000000001</v>
      </c>
      <c r="S25029">
        <v>1172992</v>
      </c>
      <c r="T25029">
        <v>28.543800000000001</v>
      </c>
      <c r="W25029">
        <v>1176465</v>
      </c>
      <c r="X25029">
        <v>23.2028</v>
      </c>
      <c r="AA25029">
        <v>1872898</v>
      </c>
      <c r="AB25029">
        <v>25.643000000000001</v>
      </c>
    </row>
    <row r="25030" spans="3:28" x14ac:dyDescent="0.25">
      <c r="C25030">
        <v>1115954</v>
      </c>
      <c r="D25030">
        <v>21.203600000000002</v>
      </c>
      <c r="H25030">
        <v>1216673</v>
      </c>
      <c r="I25030">
        <v>19.7042</v>
      </c>
      <c r="L25030">
        <v>1261767</v>
      </c>
      <c r="M25030">
        <v>23.9084</v>
      </c>
      <c r="S25030">
        <v>1173015</v>
      </c>
      <c r="T25030">
        <v>28.553599999999999</v>
      </c>
      <c r="W25030">
        <v>1176525</v>
      </c>
      <c r="X25030">
        <v>23.261600000000001</v>
      </c>
      <c r="AA25030">
        <v>1872907</v>
      </c>
      <c r="AB25030">
        <v>25.6234</v>
      </c>
    </row>
    <row r="25031" spans="3:28" x14ac:dyDescent="0.25">
      <c r="C25031">
        <v>1115990</v>
      </c>
      <c r="D25031">
        <v>21.2134</v>
      </c>
      <c r="H25031">
        <v>1216701</v>
      </c>
      <c r="I25031">
        <v>19.7042</v>
      </c>
      <c r="L25031">
        <v>1261820</v>
      </c>
      <c r="M25031">
        <v>23.918199999999999</v>
      </c>
      <c r="S25031">
        <v>1173045</v>
      </c>
      <c r="T25031">
        <v>28.563400000000001</v>
      </c>
      <c r="W25031">
        <v>1176555</v>
      </c>
      <c r="X25031">
        <v>23.2224</v>
      </c>
      <c r="AA25031">
        <v>1872951</v>
      </c>
      <c r="AB25031">
        <v>25.6234</v>
      </c>
    </row>
    <row r="25032" spans="3:28" x14ac:dyDescent="0.25">
      <c r="C25032">
        <v>1116013</v>
      </c>
      <c r="D25032">
        <v>21.1938</v>
      </c>
      <c r="H25032">
        <v>1216760</v>
      </c>
      <c r="I25032">
        <v>19.694400000000002</v>
      </c>
      <c r="L25032">
        <v>1261892</v>
      </c>
      <c r="M25032">
        <v>23.967199999999998</v>
      </c>
      <c r="S25032">
        <v>1173082</v>
      </c>
      <c r="T25032">
        <v>28.533999999999999</v>
      </c>
      <c r="W25032">
        <v>1176584</v>
      </c>
      <c r="X25032">
        <v>23.212599999999998</v>
      </c>
      <c r="AA25032">
        <v>1873150</v>
      </c>
      <c r="AB25032">
        <v>25.515599999999999</v>
      </c>
    </row>
    <row r="25033" spans="3:28" x14ac:dyDescent="0.25">
      <c r="C25033">
        <v>1116051</v>
      </c>
      <c r="D25033">
        <v>21.1938</v>
      </c>
      <c r="H25033">
        <v>1216786</v>
      </c>
      <c r="I25033">
        <v>19.7042</v>
      </c>
      <c r="L25033">
        <v>1261919</v>
      </c>
      <c r="M25033">
        <v>23.977</v>
      </c>
      <c r="S25033">
        <v>1173104</v>
      </c>
      <c r="T25033">
        <v>28.514399999999998</v>
      </c>
      <c r="W25033">
        <v>1176614</v>
      </c>
      <c r="X25033">
        <v>23.183199999999999</v>
      </c>
      <c r="AA25033">
        <v>1873177</v>
      </c>
      <c r="AB25033">
        <v>25.505800000000001</v>
      </c>
    </row>
    <row r="25034" spans="3:28" x14ac:dyDescent="0.25">
      <c r="C25034">
        <v>1116078</v>
      </c>
      <c r="D25034">
        <v>21.184000000000001</v>
      </c>
      <c r="H25034">
        <v>1216823</v>
      </c>
      <c r="I25034">
        <v>19.694400000000002</v>
      </c>
      <c r="L25034">
        <v>1261974</v>
      </c>
      <c r="M25034">
        <v>23.947600000000001</v>
      </c>
      <c r="S25034">
        <v>1173164</v>
      </c>
      <c r="T25034">
        <v>28.475200000000001</v>
      </c>
      <c r="W25034">
        <v>1176644</v>
      </c>
      <c r="X25034">
        <v>23.1538</v>
      </c>
      <c r="AA25034">
        <v>1873207</v>
      </c>
      <c r="AB25034">
        <v>25.495999999999999</v>
      </c>
    </row>
    <row r="25035" spans="3:28" x14ac:dyDescent="0.25">
      <c r="C25035">
        <v>1116115</v>
      </c>
      <c r="D25035">
        <v>21.184000000000001</v>
      </c>
      <c r="H25035">
        <v>1216850</v>
      </c>
      <c r="I25035">
        <v>19.694400000000002</v>
      </c>
      <c r="L25035">
        <v>1262040</v>
      </c>
      <c r="M25035">
        <v>23.9574</v>
      </c>
      <c r="S25035">
        <v>1173201</v>
      </c>
      <c r="T25035">
        <v>28.4556</v>
      </c>
      <c r="W25035">
        <v>1176674</v>
      </c>
      <c r="X25035">
        <v>23.1342</v>
      </c>
      <c r="AA25035">
        <v>1873237</v>
      </c>
      <c r="AB25035">
        <v>25.4666</v>
      </c>
    </row>
    <row r="25036" spans="3:28" x14ac:dyDescent="0.25">
      <c r="C25036">
        <v>1116139</v>
      </c>
      <c r="D25036">
        <v>21.184000000000001</v>
      </c>
      <c r="H25036">
        <v>1216888</v>
      </c>
      <c r="I25036">
        <v>19.694400000000002</v>
      </c>
      <c r="L25036">
        <v>1262333</v>
      </c>
      <c r="M25036">
        <v>23.947600000000001</v>
      </c>
      <c r="S25036">
        <v>1173236</v>
      </c>
      <c r="T25036">
        <v>28.484999999999999</v>
      </c>
      <c r="W25036">
        <v>1176705</v>
      </c>
      <c r="X25036">
        <v>23.104800000000001</v>
      </c>
      <c r="AA25036">
        <v>1873267</v>
      </c>
      <c r="AB25036">
        <v>25.4666</v>
      </c>
    </row>
    <row r="25037" spans="3:28" x14ac:dyDescent="0.25">
      <c r="C25037">
        <v>1116163</v>
      </c>
      <c r="D25037">
        <v>21.1938</v>
      </c>
      <c r="H25037">
        <v>1217025</v>
      </c>
      <c r="I25037">
        <v>19.7042</v>
      </c>
      <c r="L25037">
        <v>1262416</v>
      </c>
      <c r="M25037">
        <v>23.937799999999999</v>
      </c>
      <c r="S25037">
        <v>1173259</v>
      </c>
      <c r="T25037">
        <v>28.475200000000001</v>
      </c>
      <c r="W25037">
        <v>1176734</v>
      </c>
      <c r="X25037">
        <v>23.055800000000001</v>
      </c>
      <c r="AA25037">
        <v>1873327</v>
      </c>
      <c r="AB25037">
        <v>25.437200000000001</v>
      </c>
    </row>
    <row r="25038" spans="3:28" x14ac:dyDescent="0.25">
      <c r="C25038">
        <v>1116201</v>
      </c>
      <c r="D25038">
        <v>21.184000000000001</v>
      </c>
      <c r="H25038">
        <v>1217055</v>
      </c>
      <c r="I25038">
        <v>19.713999999999999</v>
      </c>
      <c r="L25038">
        <v>1262516</v>
      </c>
      <c r="M25038">
        <v>23.9574</v>
      </c>
      <c r="S25038">
        <v>1173314</v>
      </c>
      <c r="T25038">
        <v>28.396799999999999</v>
      </c>
      <c r="W25038">
        <v>1176764</v>
      </c>
      <c r="X25038">
        <v>23.006799999999998</v>
      </c>
      <c r="AA25038">
        <v>1873357</v>
      </c>
      <c r="AB25038">
        <v>25.4176</v>
      </c>
    </row>
    <row r="25039" spans="3:28" x14ac:dyDescent="0.25">
      <c r="C25039">
        <v>1116226</v>
      </c>
      <c r="D25039">
        <v>21.1938</v>
      </c>
      <c r="H25039">
        <v>1217092</v>
      </c>
      <c r="I25039">
        <v>19.713999999999999</v>
      </c>
      <c r="L25039">
        <v>1262698</v>
      </c>
      <c r="M25039">
        <v>23.9084</v>
      </c>
      <c r="S25039">
        <v>1173344</v>
      </c>
      <c r="T25039">
        <v>28.475200000000001</v>
      </c>
      <c r="W25039">
        <v>1176825</v>
      </c>
      <c r="X25039">
        <v>22.948</v>
      </c>
      <c r="AA25039">
        <v>1873387</v>
      </c>
      <c r="AB25039">
        <v>25.4176</v>
      </c>
    </row>
    <row r="25040" spans="3:28" x14ac:dyDescent="0.25">
      <c r="C25040">
        <v>1116285</v>
      </c>
      <c r="D25040">
        <v>21.184000000000001</v>
      </c>
      <c r="H25040">
        <v>1217216</v>
      </c>
      <c r="I25040">
        <v>19.694400000000002</v>
      </c>
      <c r="L25040">
        <v>1262757</v>
      </c>
      <c r="M25040">
        <v>23.8888</v>
      </c>
      <c r="S25040">
        <v>1173374</v>
      </c>
      <c r="T25040">
        <v>28.426200000000001</v>
      </c>
      <c r="W25040">
        <v>1176855</v>
      </c>
      <c r="X25040">
        <v>22.967600000000001</v>
      </c>
      <c r="AA25040">
        <v>1873516</v>
      </c>
      <c r="AB25040">
        <v>25.349</v>
      </c>
    </row>
    <row r="25041" spans="3:28" x14ac:dyDescent="0.25">
      <c r="C25041">
        <v>1116323</v>
      </c>
      <c r="D25041">
        <v>21.184000000000001</v>
      </c>
      <c r="H25041">
        <v>1217266</v>
      </c>
      <c r="I25041">
        <v>19.694400000000002</v>
      </c>
      <c r="L25041">
        <v>1262837</v>
      </c>
      <c r="M25041">
        <v>23.9084</v>
      </c>
      <c r="S25041">
        <v>1173405</v>
      </c>
      <c r="T25041">
        <v>28.377199999999998</v>
      </c>
      <c r="W25041">
        <v>1176884</v>
      </c>
      <c r="X25041">
        <v>22.9284</v>
      </c>
      <c r="AA25041">
        <v>1873567</v>
      </c>
      <c r="AB25041">
        <v>25.309799999999999</v>
      </c>
    </row>
    <row r="25042" spans="3:28" x14ac:dyDescent="0.25">
      <c r="C25042">
        <v>1116344</v>
      </c>
      <c r="D25042">
        <v>21.184000000000001</v>
      </c>
      <c r="H25042">
        <v>1217305</v>
      </c>
      <c r="I25042">
        <v>19.694400000000002</v>
      </c>
      <c r="L25042">
        <v>1262866</v>
      </c>
      <c r="M25042">
        <v>23.879000000000001</v>
      </c>
      <c r="S25042">
        <v>1173448</v>
      </c>
      <c r="T25042">
        <v>28.377199999999998</v>
      </c>
      <c r="W25042">
        <v>1176915</v>
      </c>
      <c r="X25042">
        <v>22.889199999999999</v>
      </c>
      <c r="AA25042">
        <v>1873627</v>
      </c>
      <c r="AB25042">
        <v>25.290199999999999</v>
      </c>
    </row>
    <row r="25043" spans="3:28" x14ac:dyDescent="0.25">
      <c r="C25043">
        <v>1116372</v>
      </c>
      <c r="D25043">
        <v>21.184000000000001</v>
      </c>
      <c r="H25043">
        <v>1217331</v>
      </c>
      <c r="I25043">
        <v>19.694400000000002</v>
      </c>
      <c r="L25043">
        <v>1262908</v>
      </c>
      <c r="M25043">
        <v>23.8888</v>
      </c>
      <c r="S25043">
        <v>1173464</v>
      </c>
      <c r="T25043">
        <v>28.357600000000001</v>
      </c>
      <c r="W25043">
        <v>1176944</v>
      </c>
      <c r="X25043">
        <v>22.869599999999998</v>
      </c>
      <c r="AA25043">
        <v>1873674</v>
      </c>
      <c r="AB25043">
        <v>25.3</v>
      </c>
    </row>
    <row r="25044" spans="3:28" x14ac:dyDescent="0.25">
      <c r="C25044">
        <v>1116408</v>
      </c>
      <c r="D25044">
        <v>21.184000000000001</v>
      </c>
      <c r="H25044">
        <v>1217357</v>
      </c>
      <c r="I25044">
        <v>19.694400000000002</v>
      </c>
      <c r="L25044">
        <v>1262926</v>
      </c>
      <c r="M25044">
        <v>23.928000000000001</v>
      </c>
      <c r="S25044">
        <v>1173494</v>
      </c>
      <c r="T25044">
        <v>28.308599999999998</v>
      </c>
      <c r="W25044">
        <v>1176974</v>
      </c>
      <c r="X25044">
        <v>22.889199999999999</v>
      </c>
      <c r="AA25044">
        <v>1873717</v>
      </c>
      <c r="AB25044">
        <v>25.2608</v>
      </c>
    </row>
    <row r="25045" spans="3:28" x14ac:dyDescent="0.25">
      <c r="C25045">
        <v>1116432</v>
      </c>
      <c r="D25045">
        <v>21.1938</v>
      </c>
      <c r="H25045">
        <v>1217391</v>
      </c>
      <c r="I25045">
        <v>19.6846</v>
      </c>
      <c r="L25045">
        <v>1262957</v>
      </c>
      <c r="M25045">
        <v>23.947600000000001</v>
      </c>
      <c r="S25045">
        <v>1173537</v>
      </c>
      <c r="T25045">
        <v>28.289000000000001</v>
      </c>
      <c r="W25045">
        <v>1177004</v>
      </c>
      <c r="X25045">
        <v>22.8598</v>
      </c>
      <c r="AA25045">
        <v>1873747</v>
      </c>
      <c r="AB25045">
        <v>25.251000000000001</v>
      </c>
    </row>
    <row r="25046" spans="3:28" x14ac:dyDescent="0.25">
      <c r="C25046">
        <v>1116476</v>
      </c>
      <c r="D25046">
        <v>21.1938</v>
      </c>
      <c r="H25046">
        <v>1217425</v>
      </c>
      <c r="I25046">
        <v>19.694400000000002</v>
      </c>
      <c r="L25046">
        <v>1263047</v>
      </c>
      <c r="M25046">
        <v>23.898599999999998</v>
      </c>
      <c r="S25046">
        <v>1173554</v>
      </c>
      <c r="T25046">
        <v>28.3184</v>
      </c>
      <c r="W25046">
        <v>1177047</v>
      </c>
      <c r="X25046">
        <v>22.869599999999998</v>
      </c>
      <c r="AA25046">
        <v>1873806</v>
      </c>
      <c r="AB25046">
        <v>25.221599999999999</v>
      </c>
    </row>
    <row r="25047" spans="3:28" x14ac:dyDescent="0.25">
      <c r="C25047">
        <v>1116501</v>
      </c>
      <c r="D25047">
        <v>21.184000000000001</v>
      </c>
      <c r="H25047">
        <v>1217481</v>
      </c>
      <c r="I25047">
        <v>19.6846</v>
      </c>
      <c r="L25047">
        <v>1263181</v>
      </c>
      <c r="M25047">
        <v>23.849599999999999</v>
      </c>
      <c r="S25047">
        <v>1173615</v>
      </c>
      <c r="T25047">
        <v>28.24</v>
      </c>
      <c r="W25047">
        <v>1177065</v>
      </c>
      <c r="X25047">
        <v>22.899000000000001</v>
      </c>
      <c r="AA25047">
        <v>1873872</v>
      </c>
      <c r="AB25047">
        <v>25.2118</v>
      </c>
    </row>
    <row r="25048" spans="3:28" x14ac:dyDescent="0.25">
      <c r="C25048">
        <v>1116526</v>
      </c>
      <c r="D25048">
        <v>21.184000000000001</v>
      </c>
      <c r="H25048">
        <v>1217505</v>
      </c>
      <c r="I25048">
        <v>19.655200000000001</v>
      </c>
      <c r="L25048">
        <v>1263292</v>
      </c>
      <c r="M25048">
        <v>23.83</v>
      </c>
      <c r="S25048">
        <v>1173675</v>
      </c>
      <c r="T25048">
        <v>28.171399999999998</v>
      </c>
      <c r="W25048">
        <v>1177094</v>
      </c>
      <c r="X25048">
        <v>22.889199999999999</v>
      </c>
      <c r="AA25048">
        <v>1873907</v>
      </c>
      <c r="AB25048">
        <v>25.202000000000002</v>
      </c>
    </row>
    <row r="25049" spans="3:28" x14ac:dyDescent="0.25">
      <c r="C25049">
        <v>1116586</v>
      </c>
      <c r="D25049">
        <v>21.184000000000001</v>
      </c>
      <c r="H25049">
        <v>1217536</v>
      </c>
      <c r="I25049">
        <v>19.655200000000001</v>
      </c>
      <c r="L25049">
        <v>1263380</v>
      </c>
      <c r="M25049">
        <v>23.790800000000001</v>
      </c>
      <c r="S25049">
        <v>1173706</v>
      </c>
      <c r="T25049">
        <v>28.151800000000001</v>
      </c>
      <c r="W25049">
        <v>1177135</v>
      </c>
      <c r="X25049">
        <v>22.899000000000001</v>
      </c>
      <c r="AA25049">
        <v>1873927</v>
      </c>
      <c r="AB25049">
        <v>25.1922</v>
      </c>
    </row>
    <row r="25050" spans="3:28" x14ac:dyDescent="0.25">
      <c r="C25050">
        <v>1116616</v>
      </c>
      <c r="D25050">
        <v>21.184000000000001</v>
      </c>
      <c r="H25050">
        <v>1217628</v>
      </c>
      <c r="I25050">
        <v>19.655200000000001</v>
      </c>
      <c r="L25050">
        <v>1263419</v>
      </c>
      <c r="M25050">
        <v>23.790800000000001</v>
      </c>
      <c r="S25050">
        <v>1173735</v>
      </c>
      <c r="T25050">
        <v>28.132200000000001</v>
      </c>
      <c r="W25050">
        <v>1177185</v>
      </c>
      <c r="X25050">
        <v>22.840199999999999</v>
      </c>
      <c r="AA25050">
        <v>1874032</v>
      </c>
      <c r="AB25050">
        <v>25.1432</v>
      </c>
    </row>
    <row r="25051" spans="3:28" x14ac:dyDescent="0.25">
      <c r="C25051">
        <v>1116650</v>
      </c>
      <c r="D25051">
        <v>21.184000000000001</v>
      </c>
      <c r="H25051">
        <v>1217666</v>
      </c>
      <c r="I25051">
        <v>19.645399999999999</v>
      </c>
      <c r="L25051">
        <v>1263498</v>
      </c>
      <c r="M25051">
        <v>23.8398</v>
      </c>
      <c r="S25051">
        <v>1173764</v>
      </c>
      <c r="T25051">
        <v>28.1126</v>
      </c>
      <c r="W25051">
        <v>1177214</v>
      </c>
      <c r="X25051">
        <v>22.830400000000001</v>
      </c>
      <c r="AA25051">
        <v>1874047</v>
      </c>
      <c r="AB25051">
        <v>25.1432</v>
      </c>
    </row>
    <row r="25052" spans="3:28" x14ac:dyDescent="0.25">
      <c r="C25052">
        <v>1116673</v>
      </c>
      <c r="D25052">
        <v>21.164400000000001</v>
      </c>
      <c r="H25052">
        <v>1217689</v>
      </c>
      <c r="I25052">
        <v>19.645399999999999</v>
      </c>
      <c r="L25052">
        <v>1263556</v>
      </c>
      <c r="M25052">
        <v>23.849599999999999</v>
      </c>
      <c r="S25052">
        <v>1173794</v>
      </c>
      <c r="T25052">
        <v>28.093</v>
      </c>
      <c r="W25052">
        <v>1177244</v>
      </c>
      <c r="X25052">
        <v>22.781400000000001</v>
      </c>
      <c r="AA25052">
        <v>1874077</v>
      </c>
      <c r="AB25052">
        <v>25.1236</v>
      </c>
    </row>
    <row r="25053" spans="3:28" x14ac:dyDescent="0.25">
      <c r="C25053">
        <v>1116704</v>
      </c>
      <c r="D25053">
        <v>21.184000000000001</v>
      </c>
      <c r="H25053">
        <v>1217745</v>
      </c>
      <c r="I25053">
        <v>19.6356</v>
      </c>
      <c r="L25053">
        <v>1263683</v>
      </c>
      <c r="M25053">
        <v>23.859400000000001</v>
      </c>
      <c r="S25053">
        <v>1173833</v>
      </c>
      <c r="T25053">
        <v>28.063600000000001</v>
      </c>
      <c r="W25053">
        <v>1177275</v>
      </c>
      <c r="X25053">
        <v>22.751999999999999</v>
      </c>
      <c r="AA25053">
        <v>1874107</v>
      </c>
      <c r="AB25053">
        <v>25.1236</v>
      </c>
    </row>
    <row r="25054" spans="3:28" x14ac:dyDescent="0.25">
      <c r="C25054">
        <v>1116740</v>
      </c>
      <c r="D25054">
        <v>21.164400000000001</v>
      </c>
      <c r="H25054">
        <v>1217835</v>
      </c>
      <c r="I25054">
        <v>19.655200000000001</v>
      </c>
      <c r="L25054">
        <v>1263709</v>
      </c>
      <c r="M25054">
        <v>23.849599999999999</v>
      </c>
      <c r="S25054">
        <v>1173860</v>
      </c>
      <c r="T25054">
        <v>28.0244</v>
      </c>
      <c r="W25054">
        <v>1177364</v>
      </c>
      <c r="X25054">
        <v>22.771599999999999</v>
      </c>
      <c r="AA25054">
        <v>1874175</v>
      </c>
      <c r="AB25054">
        <v>25.084399999999999</v>
      </c>
    </row>
    <row r="25055" spans="3:28" x14ac:dyDescent="0.25">
      <c r="C25055">
        <v>1116797</v>
      </c>
      <c r="D25055">
        <v>21.164400000000001</v>
      </c>
      <c r="H25055">
        <v>1217930</v>
      </c>
      <c r="I25055">
        <v>19.645399999999999</v>
      </c>
      <c r="L25055">
        <v>1263767</v>
      </c>
      <c r="M25055">
        <v>23.859400000000001</v>
      </c>
      <c r="S25055">
        <v>1173886</v>
      </c>
      <c r="T25055">
        <v>28.0244</v>
      </c>
      <c r="W25055">
        <v>1177514</v>
      </c>
      <c r="X25055">
        <v>22.693200000000001</v>
      </c>
      <c r="AA25055">
        <v>1874257</v>
      </c>
      <c r="AB25055">
        <v>25.064800000000002</v>
      </c>
    </row>
    <row r="25056" spans="3:28" x14ac:dyDescent="0.25">
      <c r="C25056">
        <v>1116826</v>
      </c>
      <c r="D25056">
        <v>21.1448</v>
      </c>
      <c r="H25056">
        <v>1217997</v>
      </c>
      <c r="I25056">
        <v>19.645399999999999</v>
      </c>
      <c r="L25056">
        <v>1263803</v>
      </c>
      <c r="M25056">
        <v>23.83</v>
      </c>
      <c r="S25056">
        <v>1173919</v>
      </c>
      <c r="T25056">
        <v>27.965599999999998</v>
      </c>
      <c r="W25056">
        <v>1177604</v>
      </c>
      <c r="X25056">
        <v>22.644200000000001</v>
      </c>
      <c r="AA25056">
        <v>1874317</v>
      </c>
      <c r="AB25056">
        <v>25.045200000000001</v>
      </c>
    </row>
    <row r="25057" spans="3:28" x14ac:dyDescent="0.25">
      <c r="C25057">
        <v>1116861</v>
      </c>
      <c r="D25057">
        <v>21.1448</v>
      </c>
      <c r="H25057">
        <v>1218052</v>
      </c>
      <c r="I25057">
        <v>19.655200000000001</v>
      </c>
      <c r="L25057">
        <v>1263919</v>
      </c>
      <c r="M25057">
        <v>23.810400000000001</v>
      </c>
      <c r="S25057">
        <v>1173949</v>
      </c>
      <c r="T25057">
        <v>27.946000000000002</v>
      </c>
      <c r="W25057">
        <v>1177647</v>
      </c>
      <c r="X25057">
        <v>22.546199999999999</v>
      </c>
      <c r="AA25057">
        <v>1874347</v>
      </c>
      <c r="AB25057">
        <v>25.015799999999999</v>
      </c>
    </row>
    <row r="25058" spans="3:28" x14ac:dyDescent="0.25">
      <c r="C25058">
        <v>1116892</v>
      </c>
      <c r="D25058">
        <v>21.135000000000002</v>
      </c>
      <c r="H25058">
        <v>1218075</v>
      </c>
      <c r="I25058">
        <v>19.655200000000001</v>
      </c>
      <c r="L25058">
        <v>1264015</v>
      </c>
      <c r="M25058">
        <v>23.761399999999998</v>
      </c>
      <c r="S25058">
        <v>1173974</v>
      </c>
      <c r="T25058">
        <v>27.985199999999999</v>
      </c>
      <c r="W25058">
        <v>1177695</v>
      </c>
      <c r="X25058">
        <v>22.5364</v>
      </c>
      <c r="AA25058">
        <v>1874377</v>
      </c>
      <c r="AB25058">
        <v>25.015799999999999</v>
      </c>
    </row>
    <row r="25059" spans="3:28" x14ac:dyDescent="0.25">
      <c r="C25059">
        <v>1116916</v>
      </c>
      <c r="D25059">
        <v>21.115400000000001</v>
      </c>
      <c r="H25059">
        <v>1218135</v>
      </c>
      <c r="I25059">
        <v>19.655200000000001</v>
      </c>
      <c r="L25059">
        <v>1264216</v>
      </c>
      <c r="M25059">
        <v>23.722200000000001</v>
      </c>
      <c r="S25059">
        <v>1174004</v>
      </c>
      <c r="T25059">
        <v>27.936199999999999</v>
      </c>
      <c r="W25059">
        <v>1177754</v>
      </c>
      <c r="X25059">
        <v>22.507000000000001</v>
      </c>
      <c r="AA25059">
        <v>1874407</v>
      </c>
      <c r="AB25059">
        <v>25.006</v>
      </c>
    </row>
    <row r="25060" spans="3:28" x14ac:dyDescent="0.25">
      <c r="C25060">
        <v>1116947</v>
      </c>
      <c r="D25060">
        <v>21.105599999999999</v>
      </c>
      <c r="H25060">
        <v>1218205</v>
      </c>
      <c r="I25060">
        <v>19.655200000000001</v>
      </c>
      <c r="L25060">
        <v>1264317</v>
      </c>
      <c r="M25060">
        <v>23.741800000000001</v>
      </c>
      <c r="S25060">
        <v>1174064</v>
      </c>
      <c r="T25060">
        <v>27.828399999999998</v>
      </c>
      <c r="W25060">
        <v>1177815</v>
      </c>
      <c r="X25060">
        <v>22.556000000000001</v>
      </c>
      <c r="AA25060">
        <v>1874469</v>
      </c>
      <c r="AB25060">
        <v>24.996200000000002</v>
      </c>
    </row>
    <row r="25061" spans="3:28" x14ac:dyDescent="0.25">
      <c r="C25061">
        <v>1116982</v>
      </c>
      <c r="D25061">
        <v>21.105599999999999</v>
      </c>
      <c r="H25061">
        <v>1218240</v>
      </c>
      <c r="I25061">
        <v>19.655200000000001</v>
      </c>
      <c r="L25061">
        <v>1264371</v>
      </c>
      <c r="M25061">
        <v>23.780999999999999</v>
      </c>
      <c r="S25061">
        <v>1174094</v>
      </c>
      <c r="T25061">
        <v>27.808800000000002</v>
      </c>
      <c r="W25061">
        <v>1177874</v>
      </c>
      <c r="X25061">
        <v>22.614799999999999</v>
      </c>
      <c r="AA25061">
        <v>1874527</v>
      </c>
      <c r="AB25061">
        <v>24.966799999999999</v>
      </c>
    </row>
    <row r="25062" spans="3:28" x14ac:dyDescent="0.25">
      <c r="C25062">
        <v>1117004</v>
      </c>
      <c r="D25062">
        <v>21.105599999999999</v>
      </c>
      <c r="H25062">
        <v>1218375</v>
      </c>
      <c r="I25062">
        <v>19.6356</v>
      </c>
      <c r="L25062">
        <v>1264430</v>
      </c>
      <c r="M25062">
        <v>23.761399999999998</v>
      </c>
      <c r="S25062">
        <v>1174128</v>
      </c>
      <c r="T25062">
        <v>27.857800000000001</v>
      </c>
      <c r="W25062">
        <v>1177904</v>
      </c>
      <c r="X25062">
        <v>22.634399999999999</v>
      </c>
      <c r="AA25062">
        <v>1874557</v>
      </c>
      <c r="AB25062">
        <v>24.966799999999999</v>
      </c>
    </row>
    <row r="25063" spans="3:28" x14ac:dyDescent="0.25">
      <c r="C25063">
        <v>1117043</v>
      </c>
      <c r="D25063">
        <v>21.105599999999999</v>
      </c>
      <c r="H25063">
        <v>1218408</v>
      </c>
      <c r="I25063">
        <v>19.6356</v>
      </c>
      <c r="L25063">
        <v>1264517</v>
      </c>
      <c r="M25063">
        <v>23.780999999999999</v>
      </c>
      <c r="S25063">
        <v>1174184</v>
      </c>
      <c r="T25063">
        <v>27.808800000000002</v>
      </c>
      <c r="W25063">
        <v>1177935</v>
      </c>
      <c r="X25063">
        <v>22.614799999999999</v>
      </c>
      <c r="AA25063">
        <v>1874595</v>
      </c>
      <c r="AB25063">
        <v>24.947199999999999</v>
      </c>
    </row>
    <row r="25064" spans="3:28" x14ac:dyDescent="0.25">
      <c r="C25064">
        <v>1117069</v>
      </c>
      <c r="D25064">
        <v>21.115400000000001</v>
      </c>
      <c r="H25064">
        <v>1218468</v>
      </c>
      <c r="I25064">
        <v>19.616</v>
      </c>
      <c r="L25064">
        <v>1264547</v>
      </c>
      <c r="M25064">
        <v>23.790800000000001</v>
      </c>
      <c r="S25064">
        <v>1174220</v>
      </c>
      <c r="T25064">
        <v>27.75</v>
      </c>
      <c r="W25064">
        <v>1177994</v>
      </c>
      <c r="X25064">
        <v>22.595199999999998</v>
      </c>
      <c r="AA25064">
        <v>1874617</v>
      </c>
      <c r="AB25064">
        <v>24.9374</v>
      </c>
    </row>
    <row r="25065" spans="3:28" x14ac:dyDescent="0.25">
      <c r="C25065">
        <v>1117093</v>
      </c>
      <c r="D25065">
        <v>21.1252</v>
      </c>
      <c r="H25065">
        <v>1218498</v>
      </c>
      <c r="I25065">
        <v>19.606200000000001</v>
      </c>
      <c r="L25065">
        <v>1264580</v>
      </c>
      <c r="M25065">
        <v>23.7712</v>
      </c>
      <c r="S25065">
        <v>1174244</v>
      </c>
      <c r="T25065">
        <v>27.75</v>
      </c>
      <c r="W25065">
        <v>1178054</v>
      </c>
      <c r="X25065">
        <v>22.5364</v>
      </c>
      <c r="AA25065">
        <v>1874647</v>
      </c>
      <c r="AB25065">
        <v>24.927600000000002</v>
      </c>
    </row>
    <row r="25066" spans="3:28" x14ac:dyDescent="0.25">
      <c r="C25066">
        <v>1117138</v>
      </c>
      <c r="D25066">
        <v>21.105599999999999</v>
      </c>
      <c r="H25066">
        <v>1218525</v>
      </c>
      <c r="I25066">
        <v>19.616</v>
      </c>
      <c r="L25066">
        <v>1264644</v>
      </c>
      <c r="M25066">
        <v>23.7712</v>
      </c>
      <c r="S25066">
        <v>1174283</v>
      </c>
      <c r="T25066">
        <v>27.730399999999999</v>
      </c>
      <c r="W25066">
        <v>1178084</v>
      </c>
      <c r="X25066">
        <v>22.497199999999999</v>
      </c>
      <c r="AA25066">
        <v>1874722</v>
      </c>
      <c r="AB25066">
        <v>24.908000000000001</v>
      </c>
    </row>
    <row r="25067" spans="3:28" x14ac:dyDescent="0.25">
      <c r="C25067">
        <v>1117166</v>
      </c>
      <c r="D25067">
        <v>21.115400000000001</v>
      </c>
      <c r="H25067">
        <v>1218565</v>
      </c>
      <c r="I25067">
        <v>19.616</v>
      </c>
      <c r="L25067">
        <v>1264666</v>
      </c>
      <c r="M25067">
        <v>23.7712</v>
      </c>
      <c r="S25067">
        <v>1174304</v>
      </c>
      <c r="T25067">
        <v>27.710799999999999</v>
      </c>
      <c r="W25067">
        <v>1178114</v>
      </c>
      <c r="X25067">
        <v>22.507000000000001</v>
      </c>
      <c r="AA25067">
        <v>1874748</v>
      </c>
      <c r="AB25067">
        <v>24.898199999999999</v>
      </c>
    </row>
    <row r="25068" spans="3:28" x14ac:dyDescent="0.25">
      <c r="C25068">
        <v>1117187</v>
      </c>
      <c r="D25068">
        <v>21.1252</v>
      </c>
      <c r="H25068">
        <v>1218588</v>
      </c>
      <c r="I25068">
        <v>19.606200000000001</v>
      </c>
      <c r="L25068">
        <v>1264772</v>
      </c>
      <c r="M25068">
        <v>23.7712</v>
      </c>
      <c r="S25068">
        <v>1174337</v>
      </c>
      <c r="T25068">
        <v>27.730399999999999</v>
      </c>
      <c r="W25068">
        <v>1178144</v>
      </c>
      <c r="X25068">
        <v>22.477599999999999</v>
      </c>
      <c r="AA25068">
        <v>1874887</v>
      </c>
      <c r="AB25068">
        <v>24.859000000000002</v>
      </c>
    </row>
    <row r="25069" spans="3:28" x14ac:dyDescent="0.25">
      <c r="C25069">
        <v>1117219</v>
      </c>
      <c r="D25069">
        <v>21.095800000000001</v>
      </c>
      <c r="H25069">
        <v>1218615</v>
      </c>
      <c r="I25069">
        <v>19.616</v>
      </c>
      <c r="L25069">
        <v>1264796</v>
      </c>
      <c r="M25069">
        <v>23.7516</v>
      </c>
      <c r="S25069">
        <v>1174364</v>
      </c>
      <c r="T25069">
        <v>27.691199999999998</v>
      </c>
      <c r="W25069">
        <v>1178175</v>
      </c>
      <c r="X25069">
        <v>22.487400000000001</v>
      </c>
      <c r="AA25069">
        <v>1874930</v>
      </c>
      <c r="AB25069">
        <v>24.829599999999999</v>
      </c>
    </row>
    <row r="25070" spans="3:28" x14ac:dyDescent="0.25">
      <c r="C25070">
        <v>1117282</v>
      </c>
      <c r="D25070">
        <v>21.085999999999999</v>
      </c>
      <c r="H25070">
        <v>1218682</v>
      </c>
      <c r="I25070">
        <v>19.606200000000001</v>
      </c>
      <c r="L25070">
        <v>1264817</v>
      </c>
      <c r="M25070">
        <v>23.7516</v>
      </c>
      <c r="S25070">
        <v>1174394</v>
      </c>
      <c r="T25070">
        <v>27.652000000000001</v>
      </c>
      <c r="W25070">
        <v>1178234</v>
      </c>
      <c r="X25070">
        <v>22.457999999999998</v>
      </c>
      <c r="AA25070">
        <v>1874948</v>
      </c>
      <c r="AB25070">
        <v>24.829599999999999</v>
      </c>
    </row>
    <row r="25071" spans="3:28" x14ac:dyDescent="0.25">
      <c r="C25071">
        <v>1117304</v>
      </c>
      <c r="D25071">
        <v>21.085999999999999</v>
      </c>
      <c r="H25071">
        <v>1218719</v>
      </c>
      <c r="I25071">
        <v>19.596399999999999</v>
      </c>
      <c r="L25071">
        <v>1264864</v>
      </c>
      <c r="M25071">
        <v>23.7712</v>
      </c>
      <c r="S25071">
        <v>1174424</v>
      </c>
      <c r="T25071">
        <v>27.642199999999999</v>
      </c>
      <c r="W25071">
        <v>1178295</v>
      </c>
      <c r="X25071">
        <v>22.418800000000001</v>
      </c>
      <c r="AA25071">
        <v>1874980</v>
      </c>
      <c r="AB25071">
        <v>24.819800000000001</v>
      </c>
    </row>
    <row r="25072" spans="3:28" x14ac:dyDescent="0.25">
      <c r="C25072">
        <v>1117332</v>
      </c>
      <c r="D25072">
        <v>21.085999999999999</v>
      </c>
      <c r="H25072">
        <v>1218774</v>
      </c>
      <c r="I25072">
        <v>19.606200000000001</v>
      </c>
      <c r="L25072">
        <v>1264884</v>
      </c>
      <c r="M25072">
        <v>23.7516</v>
      </c>
      <c r="S25072">
        <v>1174456</v>
      </c>
      <c r="T25072">
        <v>27.583400000000001</v>
      </c>
      <c r="W25072">
        <v>1178325</v>
      </c>
      <c r="X25072">
        <v>22.369800000000001</v>
      </c>
      <c r="AA25072">
        <v>1875018</v>
      </c>
      <c r="AB25072">
        <v>24.81</v>
      </c>
    </row>
    <row r="25073" spans="3:28" x14ac:dyDescent="0.25">
      <c r="C25073">
        <v>1117368</v>
      </c>
      <c r="D25073">
        <v>21.095800000000001</v>
      </c>
      <c r="H25073">
        <v>1218801</v>
      </c>
      <c r="I25073">
        <v>19.596399999999999</v>
      </c>
      <c r="L25073">
        <v>1264911</v>
      </c>
      <c r="M25073">
        <v>23.7516</v>
      </c>
      <c r="S25073">
        <v>1174484</v>
      </c>
      <c r="T25073">
        <v>27.534400000000002</v>
      </c>
      <c r="W25073">
        <v>1178364</v>
      </c>
      <c r="X25073">
        <v>22.320799999999998</v>
      </c>
      <c r="AA25073">
        <v>1875112</v>
      </c>
      <c r="AB25073">
        <v>24.760999999999999</v>
      </c>
    </row>
    <row r="25074" spans="3:28" x14ac:dyDescent="0.25">
      <c r="C25074">
        <v>1117398</v>
      </c>
      <c r="D25074">
        <v>21.095800000000001</v>
      </c>
      <c r="H25074">
        <v>1218924</v>
      </c>
      <c r="I25074">
        <v>19.606200000000001</v>
      </c>
      <c r="L25074">
        <v>1264938</v>
      </c>
      <c r="M25074">
        <v>23.7516</v>
      </c>
      <c r="S25074">
        <v>1174514</v>
      </c>
      <c r="T25074">
        <v>27.5442</v>
      </c>
      <c r="W25074">
        <v>1178384</v>
      </c>
      <c r="X25074">
        <v>22.252199999999998</v>
      </c>
      <c r="AA25074">
        <v>1875136</v>
      </c>
      <c r="AB25074">
        <v>24.751200000000001</v>
      </c>
    </row>
    <row r="25075" spans="3:28" x14ac:dyDescent="0.25">
      <c r="C25075">
        <v>1117425</v>
      </c>
      <c r="D25075">
        <v>21.095800000000001</v>
      </c>
      <c r="H25075">
        <v>1218946</v>
      </c>
      <c r="I25075">
        <v>19.606200000000001</v>
      </c>
      <c r="L25075">
        <v>1264967</v>
      </c>
      <c r="M25075">
        <v>23.7516</v>
      </c>
      <c r="S25075">
        <v>1174549</v>
      </c>
      <c r="T25075">
        <v>27.583400000000001</v>
      </c>
      <c r="W25075">
        <v>1178414</v>
      </c>
      <c r="X25075">
        <v>22.232600000000001</v>
      </c>
      <c r="AA25075">
        <v>1875218</v>
      </c>
      <c r="AB25075">
        <v>24.7316</v>
      </c>
    </row>
    <row r="25076" spans="3:28" x14ac:dyDescent="0.25">
      <c r="C25076">
        <v>1117466</v>
      </c>
      <c r="D25076">
        <v>21.105599999999999</v>
      </c>
      <c r="H25076">
        <v>1218976</v>
      </c>
      <c r="I25076">
        <v>19.606200000000001</v>
      </c>
      <c r="L25076">
        <v>1264996</v>
      </c>
      <c r="M25076">
        <v>23.761399999999998</v>
      </c>
      <c r="S25076">
        <v>1174577</v>
      </c>
      <c r="T25076">
        <v>27.553999999999998</v>
      </c>
      <c r="W25076">
        <v>1178452</v>
      </c>
      <c r="X25076">
        <v>22.203199999999999</v>
      </c>
      <c r="AA25076">
        <v>1875295</v>
      </c>
      <c r="AB25076">
        <v>24.712</v>
      </c>
    </row>
    <row r="25077" spans="3:28" x14ac:dyDescent="0.25">
      <c r="C25077">
        <v>1117521</v>
      </c>
      <c r="D25077">
        <v>21.085999999999999</v>
      </c>
      <c r="H25077">
        <v>1219018</v>
      </c>
      <c r="I25077">
        <v>19.606200000000001</v>
      </c>
      <c r="L25077">
        <v>1265062</v>
      </c>
      <c r="M25077">
        <v>23.731999999999999</v>
      </c>
      <c r="S25077">
        <v>1174619</v>
      </c>
      <c r="T25077">
        <v>27.553999999999998</v>
      </c>
      <c r="W25077">
        <v>1178475</v>
      </c>
      <c r="X25077">
        <v>22.1738</v>
      </c>
      <c r="AA25077">
        <v>1875402</v>
      </c>
      <c r="AB25077">
        <v>24.663</v>
      </c>
    </row>
    <row r="25078" spans="3:28" x14ac:dyDescent="0.25">
      <c r="C25078">
        <v>1117546</v>
      </c>
      <c r="D25078">
        <v>21.085999999999999</v>
      </c>
      <c r="H25078">
        <v>1219073</v>
      </c>
      <c r="I25078">
        <v>19.596399999999999</v>
      </c>
      <c r="L25078">
        <v>1265093</v>
      </c>
      <c r="M25078">
        <v>23.731999999999999</v>
      </c>
      <c r="S25078">
        <v>1174634</v>
      </c>
      <c r="T25078">
        <v>27.514800000000001</v>
      </c>
      <c r="W25078">
        <v>1178505</v>
      </c>
      <c r="X25078">
        <v>22.164000000000001</v>
      </c>
      <c r="AA25078">
        <v>1875522</v>
      </c>
      <c r="AB25078">
        <v>24.623799999999999</v>
      </c>
    </row>
    <row r="25079" spans="3:28" x14ac:dyDescent="0.25">
      <c r="C25079">
        <v>1117575</v>
      </c>
      <c r="D25079">
        <v>21.085999999999999</v>
      </c>
      <c r="H25079">
        <v>1219099</v>
      </c>
      <c r="I25079">
        <v>19.596399999999999</v>
      </c>
      <c r="L25079">
        <v>1265116</v>
      </c>
      <c r="M25079">
        <v>23.712399999999999</v>
      </c>
      <c r="S25079">
        <v>1174697</v>
      </c>
      <c r="T25079">
        <v>27.436399999999999</v>
      </c>
      <c r="W25079">
        <v>1178535</v>
      </c>
      <c r="X25079">
        <v>22.144400000000001</v>
      </c>
      <c r="AA25079">
        <v>1875558</v>
      </c>
      <c r="AB25079">
        <v>24.614000000000001</v>
      </c>
    </row>
    <row r="25080" spans="3:28" x14ac:dyDescent="0.25">
      <c r="C25080">
        <v>1117604</v>
      </c>
      <c r="D25080">
        <v>21.085999999999999</v>
      </c>
      <c r="H25080">
        <v>1219226</v>
      </c>
      <c r="I25080">
        <v>19.596399999999999</v>
      </c>
      <c r="L25080">
        <v>1265152</v>
      </c>
      <c r="M25080">
        <v>23.722200000000001</v>
      </c>
      <c r="S25080">
        <v>1174737</v>
      </c>
      <c r="T25080">
        <v>27.377600000000001</v>
      </c>
      <c r="W25080">
        <v>1178565</v>
      </c>
      <c r="X25080">
        <v>22.144400000000001</v>
      </c>
      <c r="AA25080">
        <v>1875697</v>
      </c>
      <c r="AB25080">
        <v>24.565000000000001</v>
      </c>
    </row>
    <row r="25081" spans="3:28" x14ac:dyDescent="0.25">
      <c r="C25081">
        <v>1117671</v>
      </c>
      <c r="D25081">
        <v>21.0762</v>
      </c>
      <c r="H25081">
        <v>1219286</v>
      </c>
      <c r="I25081">
        <v>19.596399999999999</v>
      </c>
      <c r="L25081">
        <v>1265211</v>
      </c>
      <c r="M25081">
        <v>23.7026</v>
      </c>
      <c r="S25081">
        <v>1174844</v>
      </c>
      <c r="T25081">
        <v>27.328600000000002</v>
      </c>
      <c r="W25081">
        <v>1178595</v>
      </c>
      <c r="X25081">
        <v>22.144400000000001</v>
      </c>
      <c r="AA25081">
        <v>1875727</v>
      </c>
      <c r="AB25081">
        <v>24.565000000000001</v>
      </c>
    </row>
    <row r="25082" spans="3:28" x14ac:dyDescent="0.25">
      <c r="C25082">
        <v>1117701</v>
      </c>
      <c r="D25082">
        <v>21.0762</v>
      </c>
      <c r="H25082">
        <v>1219313</v>
      </c>
      <c r="I25082">
        <v>19.586600000000001</v>
      </c>
      <c r="L25082">
        <v>1265257</v>
      </c>
      <c r="M25082">
        <v>23.7026</v>
      </c>
      <c r="S25082">
        <v>1174874</v>
      </c>
      <c r="T25082">
        <v>27.289400000000001</v>
      </c>
      <c r="W25082">
        <v>1178624</v>
      </c>
      <c r="X25082">
        <v>22.134599999999999</v>
      </c>
      <c r="AA25082">
        <v>1875757</v>
      </c>
      <c r="AB25082">
        <v>24.555199999999999</v>
      </c>
    </row>
    <row r="25083" spans="3:28" x14ac:dyDescent="0.25">
      <c r="C25083">
        <v>1117727</v>
      </c>
      <c r="D25083">
        <v>21.0762</v>
      </c>
      <c r="H25083">
        <v>1219370</v>
      </c>
      <c r="I25083">
        <v>19.576799999999999</v>
      </c>
      <c r="L25083">
        <v>1265302</v>
      </c>
      <c r="M25083">
        <v>23.673200000000001</v>
      </c>
      <c r="S25083">
        <v>1174917</v>
      </c>
      <c r="T25083">
        <v>27.279599999999999</v>
      </c>
      <c r="W25083">
        <v>1178655</v>
      </c>
      <c r="X25083">
        <v>22.1052</v>
      </c>
      <c r="AA25083">
        <v>1875857</v>
      </c>
      <c r="AB25083">
        <v>24.535599999999999</v>
      </c>
    </row>
    <row r="25084" spans="3:28" x14ac:dyDescent="0.25">
      <c r="C25084">
        <v>1117755</v>
      </c>
      <c r="D25084">
        <v>21.085999999999999</v>
      </c>
      <c r="H25084">
        <v>1219399</v>
      </c>
      <c r="I25084">
        <v>19.567</v>
      </c>
      <c r="L25084">
        <v>1265390</v>
      </c>
      <c r="M25084">
        <v>23.6144</v>
      </c>
      <c r="S25084">
        <v>1174935</v>
      </c>
      <c r="T25084">
        <v>27.240400000000001</v>
      </c>
      <c r="W25084">
        <v>1178684</v>
      </c>
      <c r="X25084">
        <v>22.016999999999999</v>
      </c>
      <c r="AA25084">
        <v>1875949</v>
      </c>
      <c r="AB25084">
        <v>24.515999999999998</v>
      </c>
    </row>
    <row r="25085" spans="3:28" x14ac:dyDescent="0.25">
      <c r="C25085">
        <v>1117823</v>
      </c>
      <c r="D25085">
        <v>21.066400000000002</v>
      </c>
      <c r="H25085">
        <v>1219464</v>
      </c>
      <c r="I25085">
        <v>19.576799999999999</v>
      </c>
      <c r="L25085">
        <v>1265447</v>
      </c>
      <c r="M25085">
        <v>23.5654</v>
      </c>
      <c r="S25085">
        <v>1174966</v>
      </c>
      <c r="T25085">
        <v>27.220800000000001</v>
      </c>
      <c r="W25085">
        <v>1178744</v>
      </c>
      <c r="X25085">
        <v>22.065999999999999</v>
      </c>
      <c r="AA25085">
        <v>1875967</v>
      </c>
      <c r="AB25085">
        <v>24.5062</v>
      </c>
    </row>
    <row r="25086" spans="3:28" x14ac:dyDescent="0.25">
      <c r="C25086">
        <v>1117935</v>
      </c>
      <c r="D25086">
        <v>21.027200000000001</v>
      </c>
      <c r="H25086">
        <v>1219576</v>
      </c>
      <c r="I25086">
        <v>19.557200000000002</v>
      </c>
      <c r="L25086">
        <v>1265506</v>
      </c>
      <c r="M25086">
        <v>23.516400000000001</v>
      </c>
      <c r="S25086">
        <v>1174996</v>
      </c>
      <c r="T25086">
        <v>27.210999999999999</v>
      </c>
      <c r="W25086">
        <v>1178804</v>
      </c>
      <c r="X25086">
        <v>22.065999999999999</v>
      </c>
      <c r="AA25086">
        <v>1875998</v>
      </c>
      <c r="AB25086">
        <v>24.496400000000001</v>
      </c>
    </row>
    <row r="25087" spans="3:28" x14ac:dyDescent="0.25">
      <c r="C25087">
        <v>1117979</v>
      </c>
      <c r="D25087">
        <v>21.036999999999999</v>
      </c>
      <c r="H25087">
        <v>1219614</v>
      </c>
      <c r="I25087">
        <v>19.557200000000002</v>
      </c>
      <c r="L25087">
        <v>1265657</v>
      </c>
      <c r="M25087">
        <v>23.467400000000001</v>
      </c>
      <c r="S25087">
        <v>1175037</v>
      </c>
      <c r="T25087">
        <v>27.1816</v>
      </c>
      <c r="W25087">
        <v>1178835</v>
      </c>
      <c r="X25087">
        <v>22.1052</v>
      </c>
      <c r="AA25087">
        <v>1876119</v>
      </c>
      <c r="AB25087">
        <v>24.4572</v>
      </c>
    </row>
    <row r="25088" spans="3:28" x14ac:dyDescent="0.25">
      <c r="C25088">
        <v>1117992</v>
      </c>
      <c r="D25088">
        <v>21.046800000000001</v>
      </c>
      <c r="H25088">
        <v>1219649</v>
      </c>
      <c r="I25088">
        <v>19.557200000000002</v>
      </c>
      <c r="L25088">
        <v>1265691</v>
      </c>
      <c r="M25088">
        <v>23.4772</v>
      </c>
      <c r="S25088">
        <v>1175064</v>
      </c>
      <c r="T25088">
        <v>27.1816</v>
      </c>
      <c r="W25088">
        <v>1178865</v>
      </c>
      <c r="X25088">
        <v>22.046399999999998</v>
      </c>
      <c r="AA25088">
        <v>1876147</v>
      </c>
      <c r="AB25088">
        <v>24.447399999999998</v>
      </c>
    </row>
    <row r="25089" spans="3:28" x14ac:dyDescent="0.25">
      <c r="C25089">
        <v>1118022</v>
      </c>
      <c r="D25089">
        <v>21.046800000000001</v>
      </c>
      <c r="H25089">
        <v>1219732</v>
      </c>
      <c r="I25089">
        <v>19.557200000000002</v>
      </c>
      <c r="L25089">
        <v>1265719</v>
      </c>
      <c r="M25089">
        <v>23.4772</v>
      </c>
      <c r="S25089">
        <v>1175153</v>
      </c>
      <c r="T25089">
        <v>27.142399999999999</v>
      </c>
      <c r="W25089">
        <v>1178895</v>
      </c>
      <c r="X25089">
        <v>22.0366</v>
      </c>
      <c r="AA25089">
        <v>1876177</v>
      </c>
      <c r="AB25089">
        <v>24.4376</v>
      </c>
    </row>
    <row r="25090" spans="3:28" x14ac:dyDescent="0.25">
      <c r="C25090">
        <v>1118057</v>
      </c>
      <c r="D25090">
        <v>21.046800000000001</v>
      </c>
      <c r="H25090">
        <v>1219789</v>
      </c>
      <c r="I25090">
        <v>19.557200000000002</v>
      </c>
      <c r="L25090">
        <v>1265746</v>
      </c>
      <c r="M25090">
        <v>23.4772</v>
      </c>
      <c r="S25090">
        <v>1175204</v>
      </c>
      <c r="T25090">
        <v>27.0444</v>
      </c>
      <c r="W25090">
        <v>1178984</v>
      </c>
      <c r="X25090">
        <v>21.9876</v>
      </c>
      <c r="AA25090">
        <v>1876207</v>
      </c>
      <c r="AB25090">
        <v>24.427800000000001</v>
      </c>
    </row>
    <row r="25091" spans="3:28" x14ac:dyDescent="0.25">
      <c r="C25091">
        <v>1118088</v>
      </c>
      <c r="D25091">
        <v>21.046800000000001</v>
      </c>
      <c r="H25091">
        <v>1219826</v>
      </c>
      <c r="I25091">
        <v>19.5474</v>
      </c>
      <c r="L25091">
        <v>1265822</v>
      </c>
      <c r="M25091">
        <v>23.486999999999998</v>
      </c>
      <c r="S25091">
        <v>1175242</v>
      </c>
      <c r="T25091">
        <v>27.024799999999999</v>
      </c>
      <c r="W25091">
        <v>1179015</v>
      </c>
      <c r="X25091">
        <v>21.968</v>
      </c>
      <c r="AA25091">
        <v>1876256</v>
      </c>
      <c r="AB25091">
        <v>24.417999999999999</v>
      </c>
    </row>
    <row r="25092" spans="3:28" x14ac:dyDescent="0.25">
      <c r="C25092">
        <v>1118145</v>
      </c>
      <c r="D25092">
        <v>21.027200000000001</v>
      </c>
      <c r="H25092">
        <v>1219852</v>
      </c>
      <c r="I25092">
        <v>19.567</v>
      </c>
      <c r="L25092">
        <v>1265872</v>
      </c>
      <c r="M25092">
        <v>23.457599999999999</v>
      </c>
      <c r="S25092">
        <v>1175265</v>
      </c>
      <c r="T25092">
        <v>27.015000000000001</v>
      </c>
      <c r="W25092">
        <v>1179044</v>
      </c>
      <c r="X25092">
        <v>21.909199999999998</v>
      </c>
      <c r="AA25092">
        <v>1876280</v>
      </c>
      <c r="AB25092">
        <v>24.398399999999999</v>
      </c>
    </row>
    <row r="25093" spans="3:28" x14ac:dyDescent="0.25">
      <c r="C25093">
        <v>1118179</v>
      </c>
      <c r="D25093">
        <v>21.027200000000001</v>
      </c>
      <c r="H25093">
        <v>1219876</v>
      </c>
      <c r="I25093">
        <v>19.557200000000002</v>
      </c>
      <c r="L25093">
        <v>1265901</v>
      </c>
      <c r="M25093">
        <v>23.4968</v>
      </c>
      <c r="S25093">
        <v>1175294</v>
      </c>
      <c r="T25093">
        <v>26.985600000000002</v>
      </c>
      <c r="W25093">
        <v>1179074</v>
      </c>
      <c r="X25093">
        <v>21.811199999999999</v>
      </c>
      <c r="AA25093">
        <v>1876298</v>
      </c>
      <c r="AB25093">
        <v>24.3886</v>
      </c>
    </row>
    <row r="25094" spans="3:28" x14ac:dyDescent="0.25">
      <c r="C25094">
        <v>1118203</v>
      </c>
      <c r="D25094">
        <v>21.027200000000001</v>
      </c>
      <c r="H25094">
        <v>1219905</v>
      </c>
      <c r="I25094">
        <v>19.557200000000002</v>
      </c>
      <c r="L25094">
        <v>1265938</v>
      </c>
      <c r="M25094">
        <v>23.4772</v>
      </c>
      <c r="S25094">
        <v>1175355</v>
      </c>
      <c r="T25094">
        <v>26.917000000000002</v>
      </c>
      <c r="W25094">
        <v>1179105</v>
      </c>
      <c r="X25094">
        <v>21.811199999999999</v>
      </c>
      <c r="AA25094">
        <v>1876330</v>
      </c>
      <c r="AB25094">
        <v>24.378799999999998</v>
      </c>
    </row>
    <row r="25095" spans="3:28" x14ac:dyDescent="0.25">
      <c r="C25095">
        <v>1118268</v>
      </c>
      <c r="D25095">
        <v>21.036999999999999</v>
      </c>
      <c r="H25095">
        <v>1219935</v>
      </c>
      <c r="I25095">
        <v>19.5474</v>
      </c>
      <c r="L25095">
        <v>1265956</v>
      </c>
      <c r="M25095">
        <v>23.4772</v>
      </c>
      <c r="S25095">
        <v>1175401</v>
      </c>
      <c r="T25095">
        <v>26.887599999999999</v>
      </c>
      <c r="W25095">
        <v>1179164</v>
      </c>
      <c r="X25095">
        <v>21.742599999999999</v>
      </c>
      <c r="AA25095">
        <v>1876401</v>
      </c>
      <c r="AB25095">
        <v>24.359200000000001</v>
      </c>
    </row>
    <row r="25096" spans="3:28" x14ac:dyDescent="0.25">
      <c r="C25096">
        <v>1118297</v>
      </c>
      <c r="D25096">
        <v>21.027200000000001</v>
      </c>
      <c r="H25096">
        <v>1219968</v>
      </c>
      <c r="I25096">
        <v>19.537600000000001</v>
      </c>
      <c r="L25096">
        <v>1266087</v>
      </c>
      <c r="M25096">
        <v>23.5458</v>
      </c>
      <c r="S25096">
        <v>1175421</v>
      </c>
      <c r="T25096">
        <v>26.877800000000001</v>
      </c>
      <c r="W25096">
        <v>1179195</v>
      </c>
      <c r="X25096">
        <v>21.722999999999999</v>
      </c>
      <c r="AA25096">
        <v>1876417</v>
      </c>
      <c r="AB25096">
        <v>24.339600000000001</v>
      </c>
    </row>
    <row r="25097" spans="3:28" x14ac:dyDescent="0.25">
      <c r="C25097">
        <v>1118334</v>
      </c>
      <c r="D25097">
        <v>21.027200000000001</v>
      </c>
      <c r="H25097">
        <v>1220027</v>
      </c>
      <c r="I25097">
        <v>19.537600000000001</v>
      </c>
      <c r="L25097">
        <v>1266197</v>
      </c>
      <c r="M25097">
        <v>23.536000000000001</v>
      </c>
      <c r="S25097">
        <v>1175444</v>
      </c>
      <c r="T25097">
        <v>26.867999999999999</v>
      </c>
      <c r="W25097">
        <v>1179224</v>
      </c>
      <c r="X25097">
        <v>21.703399999999998</v>
      </c>
      <c r="AA25097">
        <v>1876447</v>
      </c>
      <c r="AB25097">
        <v>24.329799999999999</v>
      </c>
    </row>
    <row r="25098" spans="3:28" x14ac:dyDescent="0.25">
      <c r="C25098">
        <v>1118365</v>
      </c>
      <c r="D25098">
        <v>21.036999999999999</v>
      </c>
      <c r="H25098">
        <v>1220075</v>
      </c>
      <c r="I25098">
        <v>19.537600000000001</v>
      </c>
      <c r="L25098">
        <v>1266286</v>
      </c>
      <c r="M25098">
        <v>23.526199999999999</v>
      </c>
      <c r="S25098">
        <v>1175475</v>
      </c>
      <c r="T25098">
        <v>26.799399999999999</v>
      </c>
      <c r="W25098">
        <v>1179314</v>
      </c>
      <c r="X25098">
        <v>21.654399999999999</v>
      </c>
      <c r="AA25098">
        <v>1876523</v>
      </c>
      <c r="AB25098">
        <v>24.3004</v>
      </c>
    </row>
    <row r="25099" spans="3:28" x14ac:dyDescent="0.25">
      <c r="C25099">
        <v>1118416</v>
      </c>
      <c r="D25099">
        <v>21.036999999999999</v>
      </c>
      <c r="H25099">
        <v>1220158</v>
      </c>
      <c r="I25099">
        <v>19.537600000000001</v>
      </c>
      <c r="L25099">
        <v>1266324</v>
      </c>
      <c r="M25099">
        <v>23.526199999999999</v>
      </c>
      <c r="S25099">
        <v>1175504</v>
      </c>
      <c r="T25099">
        <v>26.818999999999999</v>
      </c>
      <c r="W25099">
        <v>1179345</v>
      </c>
      <c r="X25099">
        <v>21.673999999999999</v>
      </c>
      <c r="AA25099">
        <v>1876537</v>
      </c>
      <c r="AB25099">
        <v>24.290600000000001</v>
      </c>
    </row>
    <row r="25100" spans="3:28" x14ac:dyDescent="0.25">
      <c r="C25100">
        <v>1118452</v>
      </c>
      <c r="D25100">
        <v>21.036999999999999</v>
      </c>
      <c r="H25100">
        <v>1220207</v>
      </c>
      <c r="I25100">
        <v>19.537600000000001</v>
      </c>
      <c r="L25100">
        <v>1266378</v>
      </c>
      <c r="M25100">
        <v>23.516400000000001</v>
      </c>
      <c r="S25100">
        <v>1175535</v>
      </c>
      <c r="T25100">
        <v>26.730799999999999</v>
      </c>
      <c r="W25100">
        <v>1179374</v>
      </c>
      <c r="X25100">
        <v>21.6936</v>
      </c>
      <c r="AA25100">
        <v>1876602</v>
      </c>
      <c r="AB25100">
        <v>24.261199999999999</v>
      </c>
    </row>
    <row r="25101" spans="3:28" x14ac:dyDescent="0.25">
      <c r="C25101">
        <v>1118479</v>
      </c>
      <c r="D25101">
        <v>21.046800000000001</v>
      </c>
      <c r="H25101">
        <v>1220278</v>
      </c>
      <c r="I25101">
        <v>19.5474</v>
      </c>
      <c r="L25101">
        <v>1266445</v>
      </c>
      <c r="M25101">
        <v>23.4968</v>
      </c>
      <c r="S25101">
        <v>1175595</v>
      </c>
      <c r="T25101">
        <v>26.779800000000002</v>
      </c>
      <c r="W25101">
        <v>1179405</v>
      </c>
      <c r="X25101">
        <v>21.6936</v>
      </c>
      <c r="AA25101">
        <v>1876701</v>
      </c>
      <c r="AB25101">
        <v>24.222000000000001</v>
      </c>
    </row>
    <row r="25102" spans="3:28" x14ac:dyDescent="0.25">
      <c r="C25102">
        <v>1118508</v>
      </c>
      <c r="D25102">
        <v>21.046800000000001</v>
      </c>
      <c r="H25102">
        <v>1220369</v>
      </c>
      <c r="I25102">
        <v>19.557200000000002</v>
      </c>
      <c r="L25102">
        <v>1266469</v>
      </c>
      <c r="M25102">
        <v>23.4968</v>
      </c>
      <c r="S25102">
        <v>1175631</v>
      </c>
      <c r="T25102">
        <v>26.7896</v>
      </c>
      <c r="W25102">
        <v>1179465</v>
      </c>
      <c r="X25102">
        <v>21.722999999999999</v>
      </c>
      <c r="AA25102">
        <v>1876717</v>
      </c>
      <c r="AB25102">
        <v>24.202400000000001</v>
      </c>
    </row>
    <row r="25103" spans="3:28" x14ac:dyDescent="0.25">
      <c r="C25103">
        <v>1118537</v>
      </c>
      <c r="D25103">
        <v>21.046800000000001</v>
      </c>
      <c r="H25103">
        <v>1220478</v>
      </c>
      <c r="I25103">
        <v>19.537600000000001</v>
      </c>
      <c r="L25103">
        <v>1266513</v>
      </c>
      <c r="M25103">
        <v>23.4968</v>
      </c>
      <c r="S25103">
        <v>1175668</v>
      </c>
      <c r="T25103">
        <v>26.7896</v>
      </c>
      <c r="W25103">
        <v>1179495</v>
      </c>
      <c r="X25103">
        <v>21.713200000000001</v>
      </c>
      <c r="AA25103">
        <v>1876777</v>
      </c>
      <c r="AB25103">
        <v>24.1828</v>
      </c>
    </row>
    <row r="25104" spans="3:28" x14ac:dyDescent="0.25">
      <c r="C25104">
        <v>1118571</v>
      </c>
      <c r="D25104">
        <v>21.046800000000001</v>
      </c>
      <c r="H25104">
        <v>1220536</v>
      </c>
      <c r="I25104">
        <v>19.527799999999999</v>
      </c>
      <c r="L25104">
        <v>1266531</v>
      </c>
      <c r="M25104">
        <v>23.4968</v>
      </c>
      <c r="S25104">
        <v>1175689</v>
      </c>
      <c r="T25104">
        <v>26.809200000000001</v>
      </c>
      <c r="W25104">
        <v>1179525</v>
      </c>
      <c r="X25104">
        <v>21.713200000000001</v>
      </c>
      <c r="AA25104">
        <v>1876874</v>
      </c>
      <c r="AB25104">
        <v>24.143599999999999</v>
      </c>
    </row>
    <row r="25105" spans="3:28" x14ac:dyDescent="0.25">
      <c r="C25105">
        <v>1118597</v>
      </c>
      <c r="D25105">
        <v>21.036999999999999</v>
      </c>
      <c r="H25105">
        <v>1220565</v>
      </c>
      <c r="I25105">
        <v>19.518000000000001</v>
      </c>
      <c r="L25105">
        <v>1266591</v>
      </c>
      <c r="M25105">
        <v>23.506599999999999</v>
      </c>
      <c r="S25105">
        <v>1175714</v>
      </c>
      <c r="T25105">
        <v>26.818999999999999</v>
      </c>
      <c r="W25105">
        <v>1179620</v>
      </c>
      <c r="X25105">
        <v>21.664200000000001</v>
      </c>
      <c r="AA25105">
        <v>1876897</v>
      </c>
      <c r="AB25105">
        <v>24.123999999999999</v>
      </c>
    </row>
    <row r="25106" spans="3:28" x14ac:dyDescent="0.25">
      <c r="C25106">
        <v>1118627</v>
      </c>
      <c r="D25106">
        <v>21.036999999999999</v>
      </c>
      <c r="H25106">
        <v>1220668</v>
      </c>
      <c r="I25106">
        <v>19.518000000000001</v>
      </c>
      <c r="L25106">
        <v>1266717</v>
      </c>
      <c r="M25106">
        <v>23.467400000000001</v>
      </c>
      <c r="S25106">
        <v>1175744</v>
      </c>
      <c r="T25106">
        <v>26.867999999999999</v>
      </c>
      <c r="W25106">
        <v>1179734</v>
      </c>
      <c r="X25106">
        <v>21.6936</v>
      </c>
      <c r="AA25106">
        <v>1876957</v>
      </c>
      <c r="AB25106">
        <v>24.104399999999998</v>
      </c>
    </row>
    <row r="25107" spans="3:28" x14ac:dyDescent="0.25">
      <c r="C25107">
        <v>1118712</v>
      </c>
      <c r="D25107">
        <v>21.027200000000001</v>
      </c>
      <c r="H25107">
        <v>1220702</v>
      </c>
      <c r="I25107">
        <v>19.527799999999999</v>
      </c>
      <c r="L25107">
        <v>1266739</v>
      </c>
      <c r="M25107">
        <v>23.457599999999999</v>
      </c>
      <c r="S25107">
        <v>1175807</v>
      </c>
      <c r="T25107">
        <v>26.9758</v>
      </c>
      <c r="W25107">
        <v>1179764</v>
      </c>
      <c r="X25107">
        <v>21.654399999999999</v>
      </c>
      <c r="AA25107">
        <v>1876987</v>
      </c>
      <c r="AB25107">
        <v>24.104399999999998</v>
      </c>
    </row>
    <row r="25108" spans="3:28" x14ac:dyDescent="0.25">
      <c r="C25108">
        <v>1118745</v>
      </c>
      <c r="D25108">
        <v>21.027200000000001</v>
      </c>
      <c r="H25108">
        <v>1220746</v>
      </c>
      <c r="I25108">
        <v>19.527799999999999</v>
      </c>
      <c r="L25108">
        <v>1266813</v>
      </c>
      <c r="M25108">
        <v>23.4282</v>
      </c>
      <c r="S25108">
        <v>1175895</v>
      </c>
      <c r="T25108">
        <v>27.034600000000001</v>
      </c>
      <c r="W25108">
        <v>1179794</v>
      </c>
      <c r="X25108">
        <v>21.644600000000001</v>
      </c>
      <c r="AA25108">
        <v>1877047</v>
      </c>
      <c r="AB25108">
        <v>24.084800000000001</v>
      </c>
    </row>
    <row r="25109" spans="3:28" x14ac:dyDescent="0.25">
      <c r="C25109">
        <v>1118784</v>
      </c>
      <c r="D25109">
        <v>21.0076</v>
      </c>
      <c r="H25109">
        <v>1220788</v>
      </c>
      <c r="I25109">
        <v>19.537600000000001</v>
      </c>
      <c r="L25109">
        <v>1266838</v>
      </c>
      <c r="M25109">
        <v>23.418399999999998</v>
      </c>
      <c r="S25109">
        <v>1175954</v>
      </c>
      <c r="T25109">
        <v>26.818999999999999</v>
      </c>
      <c r="W25109">
        <v>1179825</v>
      </c>
      <c r="X25109">
        <v>21.673999999999999</v>
      </c>
      <c r="AA25109">
        <v>1877077</v>
      </c>
      <c r="AB25109">
        <v>24.065200000000001</v>
      </c>
    </row>
    <row r="25110" spans="3:28" x14ac:dyDescent="0.25">
      <c r="C25110">
        <v>1118813</v>
      </c>
      <c r="D25110">
        <v>21.0076</v>
      </c>
      <c r="H25110">
        <v>1220811</v>
      </c>
      <c r="I25110">
        <v>19.537600000000001</v>
      </c>
      <c r="L25110">
        <v>1267019</v>
      </c>
      <c r="M25110">
        <v>23.4282</v>
      </c>
      <c r="S25110">
        <v>1175984</v>
      </c>
      <c r="T25110">
        <v>26.887599999999999</v>
      </c>
      <c r="W25110">
        <v>1179854</v>
      </c>
      <c r="X25110">
        <v>21.673999999999999</v>
      </c>
      <c r="AA25110">
        <v>1877123</v>
      </c>
      <c r="AB25110">
        <v>24.065200000000001</v>
      </c>
    </row>
    <row r="25111" spans="3:28" x14ac:dyDescent="0.25">
      <c r="C25111">
        <v>1118843</v>
      </c>
      <c r="D25111">
        <v>21.0076</v>
      </c>
      <c r="H25111">
        <v>1220866</v>
      </c>
      <c r="I25111">
        <v>19.518000000000001</v>
      </c>
      <c r="L25111">
        <v>1267038</v>
      </c>
      <c r="M25111">
        <v>23.418399999999998</v>
      </c>
      <c r="S25111">
        <v>1176021</v>
      </c>
      <c r="T25111">
        <v>26.956199999999999</v>
      </c>
      <c r="W25111">
        <v>1179884</v>
      </c>
      <c r="X25111">
        <v>21.6936</v>
      </c>
      <c r="AA25111">
        <v>1877142</v>
      </c>
      <c r="AB25111">
        <v>24.0456</v>
      </c>
    </row>
    <row r="25112" spans="3:28" x14ac:dyDescent="0.25">
      <c r="C25112">
        <v>1118862</v>
      </c>
      <c r="D25112">
        <v>20.997800000000002</v>
      </c>
      <c r="H25112">
        <v>1220905</v>
      </c>
      <c r="I25112">
        <v>19.527799999999999</v>
      </c>
      <c r="L25112">
        <v>1267101</v>
      </c>
      <c r="M25112">
        <v>23.398800000000001</v>
      </c>
      <c r="S25112">
        <v>1176044</v>
      </c>
      <c r="T25112">
        <v>27.005199999999999</v>
      </c>
      <c r="W25112">
        <v>1179914</v>
      </c>
      <c r="X25112">
        <v>21.713200000000001</v>
      </c>
      <c r="AA25112">
        <v>1877167</v>
      </c>
      <c r="AB25112">
        <v>24.035799999999998</v>
      </c>
    </row>
    <row r="25113" spans="3:28" x14ac:dyDescent="0.25">
      <c r="C25113">
        <v>1118964</v>
      </c>
      <c r="D25113">
        <v>21.0076</v>
      </c>
      <c r="H25113">
        <v>1220928</v>
      </c>
      <c r="I25113">
        <v>19.518000000000001</v>
      </c>
      <c r="L25113">
        <v>1267192</v>
      </c>
      <c r="M25113">
        <v>23.4086</v>
      </c>
      <c r="S25113">
        <v>1176074</v>
      </c>
      <c r="T25113">
        <v>26.9758</v>
      </c>
      <c r="W25113">
        <v>1179944</v>
      </c>
      <c r="X25113">
        <v>21.7622</v>
      </c>
      <c r="AA25113">
        <v>1877197</v>
      </c>
      <c r="AB25113">
        <v>24.026</v>
      </c>
    </row>
    <row r="25114" spans="3:28" x14ac:dyDescent="0.25">
      <c r="C25114">
        <v>1118986</v>
      </c>
      <c r="D25114">
        <v>20.997800000000002</v>
      </c>
      <c r="H25114">
        <v>1220956</v>
      </c>
      <c r="I25114">
        <v>19.518000000000001</v>
      </c>
      <c r="L25114">
        <v>1267223</v>
      </c>
      <c r="M25114">
        <v>23.379200000000001</v>
      </c>
      <c r="S25114">
        <v>1176104</v>
      </c>
      <c r="T25114">
        <v>26.9268</v>
      </c>
      <c r="W25114">
        <v>1180005</v>
      </c>
      <c r="X25114">
        <v>21.811199999999999</v>
      </c>
      <c r="AA25114">
        <v>1877236</v>
      </c>
      <c r="AB25114">
        <v>24.026</v>
      </c>
    </row>
    <row r="25115" spans="3:28" x14ac:dyDescent="0.25">
      <c r="C25115">
        <v>1119054</v>
      </c>
      <c r="D25115">
        <v>20.997800000000002</v>
      </c>
      <c r="H25115">
        <v>1220986</v>
      </c>
      <c r="I25115">
        <v>19.508199999999999</v>
      </c>
      <c r="L25115">
        <v>1267256</v>
      </c>
      <c r="M25115">
        <v>23.369399999999999</v>
      </c>
      <c r="S25115">
        <v>1176134</v>
      </c>
      <c r="T25115">
        <v>26.9268</v>
      </c>
      <c r="W25115">
        <v>1180034</v>
      </c>
      <c r="X25115">
        <v>21.811199999999999</v>
      </c>
      <c r="AA25115">
        <v>1877257</v>
      </c>
      <c r="AB25115">
        <v>24.006399999999999</v>
      </c>
    </row>
    <row r="25116" spans="3:28" x14ac:dyDescent="0.25">
      <c r="C25116">
        <v>1119075</v>
      </c>
      <c r="D25116">
        <v>21.0076</v>
      </c>
      <c r="H25116">
        <v>1221016</v>
      </c>
      <c r="I25116">
        <v>19.508199999999999</v>
      </c>
      <c r="L25116">
        <v>1267285</v>
      </c>
      <c r="M25116">
        <v>23.379200000000001</v>
      </c>
      <c r="S25116">
        <v>1176164</v>
      </c>
      <c r="T25116">
        <v>26.946400000000001</v>
      </c>
      <c r="W25116">
        <v>1180065</v>
      </c>
      <c r="X25116">
        <v>21.811199999999999</v>
      </c>
      <c r="AA25116">
        <v>1877287</v>
      </c>
      <c r="AB25116">
        <v>23.986799999999999</v>
      </c>
    </row>
    <row r="25117" spans="3:28" x14ac:dyDescent="0.25">
      <c r="C25117">
        <v>1119105</v>
      </c>
      <c r="D25117">
        <v>20.997800000000002</v>
      </c>
      <c r="H25117">
        <v>1221056</v>
      </c>
      <c r="I25117">
        <v>19.508199999999999</v>
      </c>
      <c r="L25117">
        <v>1267434</v>
      </c>
      <c r="M25117">
        <v>23.349799999999998</v>
      </c>
      <c r="S25117">
        <v>1176194</v>
      </c>
      <c r="T25117">
        <v>26.9268</v>
      </c>
      <c r="W25117">
        <v>1180094</v>
      </c>
      <c r="X25117">
        <v>21.791599999999999</v>
      </c>
      <c r="AA25117">
        <v>1877317</v>
      </c>
      <c r="AB25117">
        <v>23.986799999999999</v>
      </c>
    </row>
    <row r="25118" spans="3:28" x14ac:dyDescent="0.25">
      <c r="C25118">
        <v>1119141</v>
      </c>
      <c r="D25118">
        <v>20.988</v>
      </c>
      <c r="H25118">
        <v>1221141</v>
      </c>
      <c r="I25118">
        <v>19.518000000000001</v>
      </c>
      <c r="L25118">
        <v>1267464</v>
      </c>
      <c r="M25118">
        <v>23.349799999999998</v>
      </c>
      <c r="S25118">
        <v>1176225</v>
      </c>
      <c r="T25118">
        <v>26.9268</v>
      </c>
      <c r="W25118">
        <v>1180185</v>
      </c>
      <c r="X25118">
        <v>21.713200000000001</v>
      </c>
      <c r="AA25118">
        <v>1877347</v>
      </c>
      <c r="AB25118">
        <v>23.977</v>
      </c>
    </row>
    <row r="25119" spans="3:28" x14ac:dyDescent="0.25">
      <c r="C25119">
        <v>1119195</v>
      </c>
      <c r="D25119">
        <v>20.978200000000001</v>
      </c>
      <c r="H25119">
        <v>1221172</v>
      </c>
      <c r="I25119">
        <v>19.518000000000001</v>
      </c>
      <c r="L25119">
        <v>1267496</v>
      </c>
      <c r="M25119">
        <v>23.3596</v>
      </c>
      <c r="S25119">
        <v>1176254</v>
      </c>
      <c r="T25119">
        <v>26.9268</v>
      </c>
      <c r="W25119">
        <v>1180214</v>
      </c>
      <c r="X25119">
        <v>21.634799999999998</v>
      </c>
      <c r="AA25119">
        <v>1877390</v>
      </c>
      <c r="AB25119">
        <v>23.967199999999998</v>
      </c>
    </row>
    <row r="25120" spans="3:28" x14ac:dyDescent="0.25">
      <c r="C25120">
        <v>1119222</v>
      </c>
      <c r="D25120">
        <v>20.978200000000001</v>
      </c>
      <c r="H25120">
        <v>1221201</v>
      </c>
      <c r="I25120">
        <v>19.508199999999999</v>
      </c>
      <c r="L25120">
        <v>1267525</v>
      </c>
      <c r="M25120">
        <v>23.3596</v>
      </c>
      <c r="S25120">
        <v>1176284</v>
      </c>
      <c r="T25120">
        <v>26.897400000000001</v>
      </c>
      <c r="W25120">
        <v>1180244</v>
      </c>
      <c r="X25120">
        <v>21.585799999999999</v>
      </c>
      <c r="AA25120">
        <v>1877467</v>
      </c>
      <c r="AB25120">
        <v>23.928000000000001</v>
      </c>
    </row>
    <row r="25121" spans="3:28" x14ac:dyDescent="0.25">
      <c r="C25121">
        <v>1119252</v>
      </c>
      <c r="D25121">
        <v>20.968399999999999</v>
      </c>
      <c r="H25121">
        <v>1221239</v>
      </c>
      <c r="I25121">
        <v>19.4984</v>
      </c>
      <c r="L25121">
        <v>1267648</v>
      </c>
      <c r="M25121">
        <v>23.3596</v>
      </c>
      <c r="S25121">
        <v>1176352</v>
      </c>
      <c r="T25121">
        <v>26.897400000000001</v>
      </c>
      <c r="W25121">
        <v>1180275</v>
      </c>
      <c r="X25121">
        <v>21.546600000000002</v>
      </c>
      <c r="AA25121">
        <v>1877527</v>
      </c>
      <c r="AB25121">
        <v>23.879000000000001</v>
      </c>
    </row>
    <row r="25122" spans="3:28" x14ac:dyDescent="0.25">
      <c r="C25122">
        <v>1119283</v>
      </c>
      <c r="D25122">
        <v>20.968399999999999</v>
      </c>
      <c r="H25122">
        <v>1221255</v>
      </c>
      <c r="I25122">
        <v>19.4984</v>
      </c>
      <c r="L25122">
        <v>1267680</v>
      </c>
      <c r="M25122">
        <v>23.3596</v>
      </c>
      <c r="S25122">
        <v>1176435</v>
      </c>
      <c r="T25122">
        <v>26.867999999999999</v>
      </c>
      <c r="W25122">
        <v>1180304</v>
      </c>
      <c r="X25122">
        <v>21.576000000000001</v>
      </c>
      <c r="AA25122">
        <v>1877599</v>
      </c>
      <c r="AB25122">
        <v>23.859400000000001</v>
      </c>
    </row>
    <row r="25123" spans="3:28" x14ac:dyDescent="0.25">
      <c r="C25123">
        <v>1119323</v>
      </c>
      <c r="D25123">
        <v>20.958600000000001</v>
      </c>
      <c r="H25123">
        <v>1221315</v>
      </c>
      <c r="I25123">
        <v>19.488600000000002</v>
      </c>
      <c r="L25123">
        <v>1267774</v>
      </c>
      <c r="M25123">
        <v>23.320399999999999</v>
      </c>
      <c r="S25123">
        <v>1176464</v>
      </c>
      <c r="T25123">
        <v>26.848400000000002</v>
      </c>
      <c r="W25123">
        <v>1180334</v>
      </c>
      <c r="X25123">
        <v>21.615200000000002</v>
      </c>
      <c r="AA25123">
        <v>1877686</v>
      </c>
      <c r="AB25123">
        <v>23.83</v>
      </c>
    </row>
    <row r="25124" spans="3:28" x14ac:dyDescent="0.25">
      <c r="C25124">
        <v>1119357</v>
      </c>
      <c r="D25124">
        <v>20.968399999999999</v>
      </c>
      <c r="H25124">
        <v>1221376</v>
      </c>
      <c r="I25124">
        <v>19.4788</v>
      </c>
      <c r="L25124">
        <v>1267997</v>
      </c>
      <c r="M25124">
        <v>23.193000000000001</v>
      </c>
      <c r="S25124">
        <v>1176498</v>
      </c>
      <c r="T25124">
        <v>26.809200000000001</v>
      </c>
      <c r="W25124">
        <v>1180364</v>
      </c>
      <c r="X25124">
        <v>21.634799999999998</v>
      </c>
      <c r="AA25124">
        <v>1877737</v>
      </c>
      <c r="AB25124">
        <v>23.800599999999999</v>
      </c>
    </row>
    <row r="25125" spans="3:28" x14ac:dyDescent="0.25">
      <c r="C25125">
        <v>1119382</v>
      </c>
      <c r="D25125">
        <v>20.968399999999999</v>
      </c>
      <c r="H25125">
        <v>1221413</v>
      </c>
      <c r="I25125">
        <v>19.469000000000001</v>
      </c>
      <c r="L25125">
        <v>1268031</v>
      </c>
      <c r="M25125">
        <v>23.2028</v>
      </c>
      <c r="S25125">
        <v>1176536</v>
      </c>
      <c r="T25125">
        <v>26.799399999999999</v>
      </c>
      <c r="W25125">
        <v>1180425</v>
      </c>
      <c r="X25125">
        <v>21.683800000000002</v>
      </c>
      <c r="AA25125">
        <v>1877767</v>
      </c>
      <c r="AB25125">
        <v>23.790800000000001</v>
      </c>
    </row>
    <row r="25126" spans="3:28" x14ac:dyDescent="0.25">
      <c r="C25126">
        <v>1119402</v>
      </c>
      <c r="D25126">
        <v>20.978200000000001</v>
      </c>
      <c r="H25126">
        <v>1221446</v>
      </c>
      <c r="I25126">
        <v>19.469000000000001</v>
      </c>
      <c r="L25126">
        <v>1268091</v>
      </c>
      <c r="M25126">
        <v>23.2028</v>
      </c>
      <c r="S25126">
        <v>1176554</v>
      </c>
      <c r="T25126">
        <v>26.779800000000002</v>
      </c>
      <c r="W25126">
        <v>1180455</v>
      </c>
      <c r="X25126">
        <v>21.742599999999999</v>
      </c>
      <c r="AA25126">
        <v>1877828</v>
      </c>
      <c r="AB25126">
        <v>23.7712</v>
      </c>
    </row>
    <row r="25127" spans="3:28" x14ac:dyDescent="0.25">
      <c r="C25127">
        <v>1119432</v>
      </c>
      <c r="D25127">
        <v>20.968399999999999</v>
      </c>
      <c r="H25127">
        <v>1221465</v>
      </c>
      <c r="I25127">
        <v>19.4788</v>
      </c>
      <c r="L25127">
        <v>1268123</v>
      </c>
      <c r="M25127">
        <v>23.2028</v>
      </c>
      <c r="S25127">
        <v>1176584</v>
      </c>
      <c r="T25127">
        <v>26.730799999999999</v>
      </c>
      <c r="W25127">
        <v>1180484</v>
      </c>
      <c r="X25127">
        <v>21.771999999999998</v>
      </c>
      <c r="AA25127">
        <v>1877862</v>
      </c>
      <c r="AB25127">
        <v>23.7516</v>
      </c>
    </row>
    <row r="25128" spans="3:28" x14ac:dyDescent="0.25">
      <c r="C25128">
        <v>1119473</v>
      </c>
      <c r="D25128">
        <v>20.968399999999999</v>
      </c>
      <c r="H25128">
        <v>1221495</v>
      </c>
      <c r="I25128">
        <v>19.469000000000001</v>
      </c>
      <c r="L25128">
        <v>1268207</v>
      </c>
      <c r="M25128">
        <v>23.183199999999999</v>
      </c>
      <c r="S25128">
        <v>1176653</v>
      </c>
      <c r="T25128">
        <v>26.691600000000001</v>
      </c>
      <c r="W25128">
        <v>1180514</v>
      </c>
      <c r="X25128">
        <v>21.791599999999999</v>
      </c>
      <c r="AA25128">
        <v>1877887</v>
      </c>
      <c r="AB25128">
        <v>23.741800000000001</v>
      </c>
    </row>
    <row r="25129" spans="3:28" x14ac:dyDescent="0.25">
      <c r="C25129">
        <v>1119556</v>
      </c>
      <c r="D25129">
        <v>20.958600000000001</v>
      </c>
      <c r="H25129">
        <v>1221528</v>
      </c>
      <c r="I25129">
        <v>19.469000000000001</v>
      </c>
      <c r="L25129">
        <v>1268307</v>
      </c>
      <c r="M25129">
        <v>23.183199999999999</v>
      </c>
      <c r="S25129">
        <v>1176674</v>
      </c>
      <c r="T25129">
        <v>26.672000000000001</v>
      </c>
      <c r="W25129">
        <v>1180635</v>
      </c>
      <c r="X25129">
        <v>21.8308</v>
      </c>
      <c r="AA25129">
        <v>1877947</v>
      </c>
      <c r="AB25129">
        <v>23.722200000000001</v>
      </c>
    </row>
    <row r="25130" spans="3:28" x14ac:dyDescent="0.25">
      <c r="C25130">
        <v>1119583</v>
      </c>
      <c r="D25130">
        <v>20.948799999999999</v>
      </c>
      <c r="H25130">
        <v>1221569</v>
      </c>
      <c r="I25130">
        <v>19.469000000000001</v>
      </c>
      <c r="L25130">
        <v>1268364</v>
      </c>
      <c r="M25130">
        <v>23.173400000000001</v>
      </c>
      <c r="S25130">
        <v>1176705</v>
      </c>
      <c r="T25130">
        <v>26.672000000000001</v>
      </c>
      <c r="W25130">
        <v>1180664</v>
      </c>
      <c r="X25130">
        <v>21.889600000000002</v>
      </c>
      <c r="AA25130">
        <v>1877989</v>
      </c>
      <c r="AB25130">
        <v>23.712399999999999</v>
      </c>
    </row>
    <row r="25131" spans="3:28" x14ac:dyDescent="0.25">
      <c r="C25131">
        <v>1119616</v>
      </c>
      <c r="D25131">
        <v>20.939</v>
      </c>
      <c r="H25131">
        <v>1221595</v>
      </c>
      <c r="I25131">
        <v>19.459199999999999</v>
      </c>
      <c r="L25131">
        <v>1268448</v>
      </c>
      <c r="M25131">
        <v>23.183199999999999</v>
      </c>
      <c r="S25131">
        <v>1176734</v>
      </c>
      <c r="T25131">
        <v>26.6524</v>
      </c>
      <c r="W25131">
        <v>1180695</v>
      </c>
      <c r="X25131">
        <v>21.948399999999999</v>
      </c>
      <c r="AA25131">
        <v>1878007</v>
      </c>
      <c r="AB25131">
        <v>23.712399999999999</v>
      </c>
    </row>
    <row r="25132" spans="3:28" x14ac:dyDescent="0.25">
      <c r="C25132">
        <v>1119712</v>
      </c>
      <c r="D25132">
        <v>20.929200000000002</v>
      </c>
      <c r="H25132">
        <v>1221623</v>
      </c>
      <c r="I25132">
        <v>19.459199999999999</v>
      </c>
      <c r="L25132">
        <v>1268484</v>
      </c>
      <c r="M25132">
        <v>23.183199999999999</v>
      </c>
      <c r="S25132">
        <v>1176765</v>
      </c>
      <c r="T25132">
        <v>26.534800000000001</v>
      </c>
      <c r="W25132">
        <v>1180725</v>
      </c>
      <c r="X25132">
        <v>21.977799999999998</v>
      </c>
      <c r="AA25132">
        <v>1878098</v>
      </c>
      <c r="AB25132">
        <v>23.683</v>
      </c>
    </row>
    <row r="25133" spans="3:28" x14ac:dyDescent="0.25">
      <c r="C25133">
        <v>1119734</v>
      </c>
      <c r="D25133">
        <v>20.909600000000001</v>
      </c>
      <c r="H25133">
        <v>1221705</v>
      </c>
      <c r="I25133">
        <v>19.469000000000001</v>
      </c>
      <c r="L25133">
        <v>1268507</v>
      </c>
      <c r="M25133">
        <v>23.163599999999999</v>
      </c>
      <c r="S25133">
        <v>1176799</v>
      </c>
      <c r="T25133">
        <v>26.378</v>
      </c>
      <c r="W25133">
        <v>1180754</v>
      </c>
      <c r="X25133">
        <v>22.016999999999999</v>
      </c>
      <c r="AA25133">
        <v>1878127</v>
      </c>
      <c r="AB25133">
        <v>23.673200000000001</v>
      </c>
    </row>
    <row r="25134" spans="3:28" x14ac:dyDescent="0.25">
      <c r="C25134">
        <v>1119800</v>
      </c>
      <c r="D25134">
        <v>20.909600000000001</v>
      </c>
      <c r="H25134">
        <v>1221769</v>
      </c>
      <c r="I25134">
        <v>19.439599999999999</v>
      </c>
      <c r="L25134">
        <v>1268539</v>
      </c>
      <c r="M25134">
        <v>23.163599999999999</v>
      </c>
      <c r="S25134">
        <v>1176828</v>
      </c>
      <c r="T25134">
        <v>26.397600000000001</v>
      </c>
      <c r="W25134">
        <v>1180785</v>
      </c>
      <c r="X25134">
        <v>22.026800000000001</v>
      </c>
      <c r="AA25134">
        <v>1878252</v>
      </c>
      <c r="AB25134">
        <v>23.643799999999999</v>
      </c>
    </row>
    <row r="25135" spans="3:28" x14ac:dyDescent="0.25">
      <c r="C25135">
        <v>1119852</v>
      </c>
      <c r="D25135">
        <v>20.899799999999999</v>
      </c>
      <c r="H25135">
        <v>1221799</v>
      </c>
      <c r="I25135">
        <v>19.439599999999999</v>
      </c>
      <c r="L25135">
        <v>1268666</v>
      </c>
      <c r="M25135">
        <v>23.143999999999998</v>
      </c>
      <c r="S25135">
        <v>1176859</v>
      </c>
      <c r="T25135">
        <v>26.427</v>
      </c>
      <c r="W25135">
        <v>1180815</v>
      </c>
      <c r="X25135">
        <v>22.046399999999998</v>
      </c>
      <c r="AA25135">
        <v>1878307</v>
      </c>
      <c r="AB25135">
        <v>23.624199999999998</v>
      </c>
    </row>
    <row r="25136" spans="3:28" x14ac:dyDescent="0.25">
      <c r="C25136">
        <v>1119889</v>
      </c>
      <c r="D25136">
        <v>20.909600000000001</v>
      </c>
      <c r="H25136">
        <v>1221832</v>
      </c>
      <c r="I25136">
        <v>19.439599999999999</v>
      </c>
      <c r="L25136">
        <v>1268777</v>
      </c>
      <c r="M25136">
        <v>23.0852</v>
      </c>
      <c r="S25136">
        <v>1176892</v>
      </c>
      <c r="T25136">
        <v>26.407399999999999</v>
      </c>
      <c r="W25136">
        <v>1180845</v>
      </c>
      <c r="X25136">
        <v>22.075800000000001</v>
      </c>
      <c r="AA25136">
        <v>1878370</v>
      </c>
      <c r="AB25136">
        <v>23.6144</v>
      </c>
    </row>
    <row r="25137" spans="3:28" x14ac:dyDescent="0.25">
      <c r="C25137">
        <v>1119921</v>
      </c>
      <c r="D25137">
        <v>20.89</v>
      </c>
      <c r="H25137">
        <v>1221855</v>
      </c>
      <c r="I25137">
        <v>19.449400000000001</v>
      </c>
      <c r="L25137">
        <v>1268808</v>
      </c>
      <c r="M25137">
        <v>23.0852</v>
      </c>
      <c r="S25137">
        <v>1176920</v>
      </c>
      <c r="T25137">
        <v>26.436800000000002</v>
      </c>
      <c r="W25137">
        <v>1180874</v>
      </c>
      <c r="X25137">
        <v>22.095400000000001</v>
      </c>
      <c r="AA25137">
        <v>1878457</v>
      </c>
      <c r="AB25137">
        <v>23.594799999999999</v>
      </c>
    </row>
    <row r="25138" spans="3:28" x14ac:dyDescent="0.25">
      <c r="C25138">
        <v>1119947</v>
      </c>
      <c r="D25138">
        <v>20.880199999999999</v>
      </c>
      <c r="H25138">
        <v>1221892</v>
      </c>
      <c r="I25138">
        <v>19.449400000000001</v>
      </c>
      <c r="L25138">
        <v>1268874</v>
      </c>
      <c r="M25138">
        <v>23.0852</v>
      </c>
      <c r="S25138">
        <v>1176975</v>
      </c>
      <c r="T25138">
        <v>26.397600000000001</v>
      </c>
      <c r="W25138">
        <v>1180905</v>
      </c>
      <c r="X25138">
        <v>22.1052</v>
      </c>
      <c r="AA25138">
        <v>1878548</v>
      </c>
      <c r="AB25138">
        <v>23.5654</v>
      </c>
    </row>
    <row r="25139" spans="3:28" x14ac:dyDescent="0.25">
      <c r="C25139">
        <v>1119974</v>
      </c>
      <c r="D25139">
        <v>20.89</v>
      </c>
      <c r="H25139">
        <v>1221923</v>
      </c>
      <c r="I25139">
        <v>19.439599999999999</v>
      </c>
      <c r="L25139">
        <v>1268965</v>
      </c>
      <c r="M25139">
        <v>23.045999999999999</v>
      </c>
      <c r="S25139">
        <v>1177004</v>
      </c>
      <c r="T25139">
        <v>26.387799999999999</v>
      </c>
      <c r="W25139">
        <v>1180934</v>
      </c>
      <c r="X25139">
        <v>22.085599999999999</v>
      </c>
      <c r="AA25139">
        <v>1878582</v>
      </c>
      <c r="AB25139">
        <v>23.575199999999999</v>
      </c>
    </row>
    <row r="25140" spans="3:28" x14ac:dyDescent="0.25">
      <c r="C25140">
        <v>1120008</v>
      </c>
      <c r="D25140">
        <v>20.8704</v>
      </c>
      <c r="H25140">
        <v>1221948</v>
      </c>
      <c r="I25140">
        <v>19.4298</v>
      </c>
      <c r="L25140">
        <v>1268989</v>
      </c>
      <c r="M25140">
        <v>23.0656</v>
      </c>
      <c r="S25140">
        <v>1177043</v>
      </c>
      <c r="T25140">
        <v>26.397600000000001</v>
      </c>
      <c r="W25140">
        <v>1180994</v>
      </c>
      <c r="X25140">
        <v>22.1248</v>
      </c>
      <c r="AA25140">
        <v>1878637</v>
      </c>
      <c r="AB25140">
        <v>23.555599999999998</v>
      </c>
    </row>
    <row r="25141" spans="3:28" x14ac:dyDescent="0.25">
      <c r="C25141">
        <v>1120032</v>
      </c>
      <c r="D25141">
        <v>20.8704</v>
      </c>
      <c r="H25141">
        <v>1221981</v>
      </c>
      <c r="I25141">
        <v>19.439599999999999</v>
      </c>
      <c r="L25141">
        <v>1269017</v>
      </c>
      <c r="M25141">
        <v>23.045999999999999</v>
      </c>
      <c r="S25141">
        <v>1177107</v>
      </c>
      <c r="T25141">
        <v>26.3584</v>
      </c>
      <c r="W25141">
        <v>1181030</v>
      </c>
      <c r="X25141">
        <v>22.144400000000001</v>
      </c>
      <c r="AA25141">
        <v>1878727</v>
      </c>
      <c r="AB25141">
        <v>23.536000000000001</v>
      </c>
    </row>
    <row r="25142" spans="3:28" x14ac:dyDescent="0.25">
      <c r="C25142">
        <v>1120133</v>
      </c>
      <c r="D25142">
        <v>20.8508</v>
      </c>
      <c r="H25142">
        <v>1222006</v>
      </c>
      <c r="I25142">
        <v>19.439599999999999</v>
      </c>
      <c r="L25142">
        <v>1269051</v>
      </c>
      <c r="M25142">
        <v>23.0166</v>
      </c>
      <c r="S25142">
        <v>1177125</v>
      </c>
      <c r="T25142">
        <v>26.3584</v>
      </c>
      <c r="W25142">
        <v>1181054</v>
      </c>
      <c r="X25142">
        <v>22.1738</v>
      </c>
      <c r="AA25142">
        <v>1878757</v>
      </c>
      <c r="AB25142">
        <v>23.536000000000001</v>
      </c>
    </row>
    <row r="25143" spans="3:28" x14ac:dyDescent="0.25">
      <c r="C25143">
        <v>1120227</v>
      </c>
      <c r="D25143">
        <v>20.841000000000001</v>
      </c>
      <c r="H25143">
        <v>1222041</v>
      </c>
      <c r="I25143">
        <v>19.439599999999999</v>
      </c>
      <c r="L25143">
        <v>1269077</v>
      </c>
      <c r="M25143">
        <v>23.036200000000001</v>
      </c>
      <c r="S25143">
        <v>1177161</v>
      </c>
      <c r="T25143">
        <v>26.329000000000001</v>
      </c>
      <c r="W25143">
        <v>1181115</v>
      </c>
      <c r="X25143">
        <v>22.222799999999999</v>
      </c>
      <c r="AA25143">
        <v>1878788</v>
      </c>
      <c r="AB25143">
        <v>23.526199999999999</v>
      </c>
    </row>
    <row r="25144" spans="3:28" x14ac:dyDescent="0.25">
      <c r="C25144">
        <v>1120253</v>
      </c>
      <c r="D25144">
        <v>20.831199999999999</v>
      </c>
      <c r="H25144">
        <v>1222073</v>
      </c>
      <c r="I25144">
        <v>19.439599999999999</v>
      </c>
      <c r="L25144">
        <v>1269259</v>
      </c>
      <c r="M25144">
        <v>22.987200000000001</v>
      </c>
      <c r="S25144">
        <v>1177196</v>
      </c>
      <c r="T25144">
        <v>26.250599999999999</v>
      </c>
      <c r="W25144">
        <v>1181145</v>
      </c>
      <c r="X25144">
        <v>22.2424</v>
      </c>
      <c r="AA25144">
        <v>1878847</v>
      </c>
      <c r="AB25144">
        <v>23.516400000000001</v>
      </c>
    </row>
    <row r="25145" spans="3:28" x14ac:dyDescent="0.25">
      <c r="C25145">
        <v>1120277</v>
      </c>
      <c r="D25145">
        <v>20.811599999999999</v>
      </c>
      <c r="H25145">
        <v>1222135</v>
      </c>
      <c r="I25145">
        <v>19.4298</v>
      </c>
      <c r="L25145">
        <v>1269298</v>
      </c>
      <c r="M25145">
        <v>22.987200000000001</v>
      </c>
      <c r="S25145">
        <v>1177215</v>
      </c>
      <c r="T25145">
        <v>26.2408</v>
      </c>
      <c r="W25145">
        <v>1181174</v>
      </c>
      <c r="X25145">
        <v>22.262</v>
      </c>
      <c r="AA25145">
        <v>1878881</v>
      </c>
      <c r="AB25145">
        <v>23.516400000000001</v>
      </c>
    </row>
    <row r="25146" spans="3:28" x14ac:dyDescent="0.25">
      <c r="C25146">
        <v>1120341</v>
      </c>
      <c r="D25146">
        <v>20.811599999999999</v>
      </c>
      <c r="H25146">
        <v>1222279</v>
      </c>
      <c r="I25146">
        <v>19.439599999999999</v>
      </c>
      <c r="L25146">
        <v>1269414</v>
      </c>
      <c r="M25146">
        <v>22.977399999999999</v>
      </c>
      <c r="S25146">
        <v>1177274</v>
      </c>
      <c r="T25146">
        <v>26.2408</v>
      </c>
      <c r="W25146">
        <v>1181205</v>
      </c>
      <c r="X25146">
        <v>22.2424</v>
      </c>
      <c r="AA25146">
        <v>1878977</v>
      </c>
      <c r="AB25146">
        <v>23.516400000000001</v>
      </c>
    </row>
    <row r="25147" spans="3:28" x14ac:dyDescent="0.25">
      <c r="C25147">
        <v>1120364</v>
      </c>
      <c r="D25147">
        <v>20.821400000000001</v>
      </c>
      <c r="H25147">
        <v>1222339</v>
      </c>
      <c r="I25147">
        <v>19.449400000000001</v>
      </c>
      <c r="L25147">
        <v>1269480</v>
      </c>
      <c r="M25147">
        <v>22.9284</v>
      </c>
      <c r="S25147">
        <v>1177305</v>
      </c>
      <c r="T25147">
        <v>26.231000000000002</v>
      </c>
      <c r="W25147">
        <v>1181264</v>
      </c>
      <c r="X25147">
        <v>22.252199999999998</v>
      </c>
      <c r="AA25147">
        <v>1879092</v>
      </c>
      <c r="AB25147">
        <v>23.457599999999999</v>
      </c>
    </row>
    <row r="25148" spans="3:28" x14ac:dyDescent="0.25">
      <c r="C25148">
        <v>1120396</v>
      </c>
      <c r="D25148">
        <v>20.811599999999999</v>
      </c>
      <c r="H25148">
        <v>1222370</v>
      </c>
      <c r="I25148">
        <v>19.449400000000001</v>
      </c>
      <c r="L25148">
        <v>1269527</v>
      </c>
      <c r="M25148">
        <v>22.908799999999999</v>
      </c>
      <c r="S25148">
        <v>1177341</v>
      </c>
      <c r="T25148">
        <v>26.2408</v>
      </c>
      <c r="W25148">
        <v>1181295</v>
      </c>
      <c r="X25148">
        <v>22.262</v>
      </c>
      <c r="AA25148">
        <v>1879117</v>
      </c>
      <c r="AB25148">
        <v>23.437999999999999</v>
      </c>
    </row>
    <row r="25149" spans="3:28" x14ac:dyDescent="0.25">
      <c r="C25149">
        <v>1120426</v>
      </c>
      <c r="D25149">
        <v>20.8018</v>
      </c>
      <c r="H25149">
        <v>1222399</v>
      </c>
      <c r="I25149">
        <v>19.449400000000001</v>
      </c>
      <c r="L25149">
        <v>1269557</v>
      </c>
      <c r="M25149">
        <v>22.908799999999999</v>
      </c>
      <c r="S25149">
        <v>1177372</v>
      </c>
      <c r="T25149">
        <v>26.2212</v>
      </c>
      <c r="W25149">
        <v>1181325</v>
      </c>
      <c r="X25149">
        <v>22.232600000000001</v>
      </c>
      <c r="AA25149">
        <v>1879177</v>
      </c>
      <c r="AB25149">
        <v>23.4282</v>
      </c>
    </row>
    <row r="25150" spans="3:28" x14ac:dyDescent="0.25">
      <c r="C25150">
        <v>1120497</v>
      </c>
      <c r="D25150">
        <v>20.792000000000002</v>
      </c>
      <c r="H25150">
        <v>1222458</v>
      </c>
      <c r="I25150">
        <v>19.439599999999999</v>
      </c>
      <c r="L25150">
        <v>1269617</v>
      </c>
      <c r="M25150">
        <v>22.899000000000001</v>
      </c>
      <c r="S25150">
        <v>1177434</v>
      </c>
      <c r="T25150">
        <v>26.191800000000001</v>
      </c>
      <c r="W25150">
        <v>1181360</v>
      </c>
      <c r="X25150">
        <v>22.213000000000001</v>
      </c>
      <c r="AA25150">
        <v>1879319</v>
      </c>
      <c r="AB25150">
        <v>23.418399999999998</v>
      </c>
    </row>
    <row r="25151" spans="3:28" x14ac:dyDescent="0.25">
      <c r="C25151">
        <v>1120516</v>
      </c>
      <c r="D25151">
        <v>20.8018</v>
      </c>
      <c r="H25151">
        <v>1222492</v>
      </c>
      <c r="I25151">
        <v>19.449400000000001</v>
      </c>
      <c r="L25151">
        <v>1269680</v>
      </c>
      <c r="M25151">
        <v>22.899000000000001</v>
      </c>
      <c r="S25151">
        <v>1177485</v>
      </c>
      <c r="T25151">
        <v>26.142800000000001</v>
      </c>
      <c r="W25151">
        <v>1181385</v>
      </c>
      <c r="X25151">
        <v>22.213000000000001</v>
      </c>
      <c r="AA25151">
        <v>1879327</v>
      </c>
      <c r="AB25151">
        <v>23.4282</v>
      </c>
    </row>
    <row r="25152" spans="3:28" x14ac:dyDescent="0.25">
      <c r="C25152">
        <v>1120543</v>
      </c>
      <c r="D25152">
        <v>20.792000000000002</v>
      </c>
      <c r="H25152">
        <v>1222519</v>
      </c>
      <c r="I25152">
        <v>19.439599999999999</v>
      </c>
      <c r="L25152">
        <v>1269743</v>
      </c>
      <c r="M25152">
        <v>22.889199999999999</v>
      </c>
      <c r="S25152">
        <v>1177514</v>
      </c>
      <c r="T25152">
        <v>26.074200000000001</v>
      </c>
      <c r="W25152">
        <v>1181414</v>
      </c>
      <c r="X25152">
        <v>22.213000000000001</v>
      </c>
      <c r="AA25152">
        <v>1879357</v>
      </c>
      <c r="AB25152">
        <v>23.4282</v>
      </c>
    </row>
    <row r="25153" spans="3:28" x14ac:dyDescent="0.25">
      <c r="C25153">
        <v>1120642</v>
      </c>
      <c r="D25153">
        <v>20.792000000000002</v>
      </c>
      <c r="H25153">
        <v>1222554</v>
      </c>
      <c r="I25153">
        <v>19.439599999999999</v>
      </c>
      <c r="L25153">
        <v>1269856</v>
      </c>
      <c r="M25153">
        <v>22.85</v>
      </c>
      <c r="S25153">
        <v>1177544</v>
      </c>
      <c r="T25153">
        <v>26.044799999999999</v>
      </c>
      <c r="W25153">
        <v>1181474</v>
      </c>
      <c r="X25153">
        <v>22.252199999999998</v>
      </c>
      <c r="AA25153">
        <v>1879424</v>
      </c>
      <c r="AB25153">
        <v>23.418399999999998</v>
      </c>
    </row>
    <row r="25154" spans="3:28" x14ac:dyDescent="0.25">
      <c r="C25154">
        <v>1120667</v>
      </c>
      <c r="D25154">
        <v>20.7822</v>
      </c>
      <c r="H25154">
        <v>1222640</v>
      </c>
      <c r="I25154">
        <v>19.420000000000002</v>
      </c>
      <c r="L25154">
        <v>1269923</v>
      </c>
      <c r="M25154">
        <v>22.8598</v>
      </c>
      <c r="S25154">
        <v>1177575</v>
      </c>
      <c r="T25154">
        <v>26.044799999999999</v>
      </c>
      <c r="W25154">
        <v>1181505</v>
      </c>
      <c r="X25154">
        <v>22.271799999999999</v>
      </c>
      <c r="AA25154">
        <v>1879507</v>
      </c>
      <c r="AB25154">
        <v>23.4086</v>
      </c>
    </row>
    <row r="25155" spans="3:28" x14ac:dyDescent="0.25">
      <c r="C25155">
        <v>1120694</v>
      </c>
      <c r="D25155">
        <v>20.772400000000001</v>
      </c>
      <c r="H25155">
        <v>1222740</v>
      </c>
      <c r="I25155">
        <v>19.4298</v>
      </c>
      <c r="L25155">
        <v>1269951</v>
      </c>
      <c r="M25155">
        <v>22.840199999999999</v>
      </c>
      <c r="S25155">
        <v>1177606</v>
      </c>
      <c r="T25155">
        <v>25.995799999999999</v>
      </c>
      <c r="W25155">
        <v>1181535</v>
      </c>
      <c r="X25155">
        <v>22.281600000000001</v>
      </c>
      <c r="AA25155">
        <v>1879687</v>
      </c>
      <c r="AB25155">
        <v>23.3596</v>
      </c>
    </row>
    <row r="25156" spans="3:28" x14ac:dyDescent="0.25">
      <c r="C25156">
        <v>1120730</v>
      </c>
      <c r="D25156">
        <v>20.772400000000001</v>
      </c>
      <c r="H25156">
        <v>1222879</v>
      </c>
      <c r="I25156">
        <v>19.439599999999999</v>
      </c>
      <c r="L25156">
        <v>1270011</v>
      </c>
      <c r="M25156">
        <v>22.830400000000001</v>
      </c>
      <c r="S25156">
        <v>1177641</v>
      </c>
      <c r="T25156">
        <v>25.9664</v>
      </c>
      <c r="W25156">
        <v>1181564</v>
      </c>
      <c r="X25156">
        <v>22.281600000000001</v>
      </c>
      <c r="AA25156">
        <v>1879747</v>
      </c>
      <c r="AB25156">
        <v>23.349799999999998</v>
      </c>
    </row>
    <row r="25157" spans="3:28" x14ac:dyDescent="0.25">
      <c r="C25157">
        <v>1120794</v>
      </c>
      <c r="D25157">
        <v>20.772400000000001</v>
      </c>
      <c r="H25157">
        <v>1222908</v>
      </c>
      <c r="I25157">
        <v>19.439599999999999</v>
      </c>
      <c r="L25157">
        <v>1270066</v>
      </c>
      <c r="M25157">
        <v>22.820599999999999</v>
      </c>
      <c r="S25157">
        <v>1177664</v>
      </c>
      <c r="T25157">
        <v>25.819400000000002</v>
      </c>
      <c r="W25157">
        <v>1181595</v>
      </c>
      <c r="X25157">
        <v>22.311</v>
      </c>
      <c r="AA25157">
        <v>1879815</v>
      </c>
      <c r="AB25157">
        <v>23.320399999999999</v>
      </c>
    </row>
    <row r="25158" spans="3:28" x14ac:dyDescent="0.25">
      <c r="C25158">
        <v>1120819</v>
      </c>
      <c r="D25158">
        <v>20.762599999999999</v>
      </c>
      <c r="H25158">
        <v>1222937</v>
      </c>
      <c r="I25158">
        <v>19.420000000000002</v>
      </c>
      <c r="L25158">
        <v>1270096</v>
      </c>
      <c r="M25158">
        <v>22.8108</v>
      </c>
      <c r="S25158">
        <v>1177695</v>
      </c>
      <c r="T25158">
        <v>25.848800000000001</v>
      </c>
      <c r="W25158">
        <v>1181625</v>
      </c>
      <c r="X25158">
        <v>22.320799999999998</v>
      </c>
      <c r="AA25158">
        <v>1879837</v>
      </c>
      <c r="AB25158">
        <v>23.320399999999999</v>
      </c>
    </row>
    <row r="25159" spans="3:28" x14ac:dyDescent="0.25">
      <c r="C25159">
        <v>1120902</v>
      </c>
      <c r="D25159">
        <v>20.752800000000001</v>
      </c>
      <c r="H25159">
        <v>1223055</v>
      </c>
      <c r="I25159">
        <v>19.420000000000002</v>
      </c>
      <c r="L25159">
        <v>1270169</v>
      </c>
      <c r="M25159">
        <v>22.800999999999998</v>
      </c>
      <c r="S25159">
        <v>1177726</v>
      </c>
      <c r="T25159">
        <v>25.8782</v>
      </c>
      <c r="W25159">
        <v>1181654</v>
      </c>
      <c r="X25159">
        <v>22.350200000000001</v>
      </c>
      <c r="AA25159">
        <v>1879898</v>
      </c>
      <c r="AB25159">
        <v>23.310600000000001</v>
      </c>
    </row>
    <row r="25160" spans="3:28" x14ac:dyDescent="0.25">
      <c r="C25160">
        <v>1120971</v>
      </c>
      <c r="D25160">
        <v>20.7332</v>
      </c>
      <c r="H25160">
        <v>1223119</v>
      </c>
      <c r="I25160">
        <v>19.4298</v>
      </c>
      <c r="L25160">
        <v>1270216</v>
      </c>
      <c r="M25160">
        <v>22.7912</v>
      </c>
      <c r="S25160">
        <v>1177754</v>
      </c>
      <c r="T25160">
        <v>25.858599999999999</v>
      </c>
      <c r="W25160">
        <v>1181685</v>
      </c>
      <c r="X25160">
        <v>22.340399999999999</v>
      </c>
      <c r="AA25160">
        <v>1879927</v>
      </c>
      <c r="AB25160">
        <v>23.300799999999999</v>
      </c>
    </row>
    <row r="25161" spans="3:28" x14ac:dyDescent="0.25">
      <c r="C25161">
        <v>1120993</v>
      </c>
      <c r="D25161">
        <v>20.7332</v>
      </c>
      <c r="H25161">
        <v>1223145</v>
      </c>
      <c r="I25161">
        <v>19.4298</v>
      </c>
      <c r="L25161">
        <v>1270277</v>
      </c>
      <c r="M25161">
        <v>22.781400000000001</v>
      </c>
      <c r="S25161">
        <v>1177784</v>
      </c>
      <c r="T25161">
        <v>25.8292</v>
      </c>
      <c r="W25161">
        <v>1181715</v>
      </c>
      <c r="X25161">
        <v>22.350200000000001</v>
      </c>
      <c r="AA25161">
        <v>1879968</v>
      </c>
      <c r="AB25161">
        <v>23.291</v>
      </c>
    </row>
    <row r="25162" spans="3:28" x14ac:dyDescent="0.25">
      <c r="C25162">
        <v>1121025</v>
      </c>
      <c r="D25162">
        <v>20.7136</v>
      </c>
      <c r="H25162">
        <v>1223176</v>
      </c>
      <c r="I25162">
        <v>19.420000000000002</v>
      </c>
      <c r="L25162">
        <v>1270339</v>
      </c>
      <c r="M25162">
        <v>22.761800000000001</v>
      </c>
      <c r="S25162">
        <v>1177814</v>
      </c>
      <c r="T25162">
        <v>25.819400000000002</v>
      </c>
      <c r="W25162">
        <v>1181744</v>
      </c>
      <c r="X25162">
        <v>22.340399999999999</v>
      </c>
      <c r="AA25162">
        <v>1879988</v>
      </c>
      <c r="AB25162">
        <v>23.291</v>
      </c>
    </row>
    <row r="25163" spans="3:28" x14ac:dyDescent="0.25">
      <c r="C25163">
        <v>1121066</v>
      </c>
      <c r="D25163">
        <v>20.7136</v>
      </c>
      <c r="H25163">
        <v>1223215</v>
      </c>
      <c r="I25163">
        <v>19.420000000000002</v>
      </c>
      <c r="L25163">
        <v>1270583</v>
      </c>
      <c r="M25163">
        <v>22.7226</v>
      </c>
      <c r="S25163">
        <v>1177874</v>
      </c>
      <c r="T25163">
        <v>25.8292</v>
      </c>
      <c r="W25163">
        <v>1181774</v>
      </c>
      <c r="X25163">
        <v>22.3306</v>
      </c>
      <c r="AA25163">
        <v>1880048</v>
      </c>
      <c r="AB25163">
        <v>23.2714</v>
      </c>
    </row>
    <row r="25164" spans="3:28" x14ac:dyDescent="0.25">
      <c r="C25164">
        <v>1121088</v>
      </c>
      <c r="D25164">
        <v>20.7136</v>
      </c>
      <c r="H25164">
        <v>1223265</v>
      </c>
      <c r="I25164">
        <v>19.4102</v>
      </c>
      <c r="L25164">
        <v>1270676</v>
      </c>
      <c r="M25164">
        <v>22.712800000000001</v>
      </c>
      <c r="S25164">
        <v>1177934</v>
      </c>
      <c r="T25164">
        <v>25.819400000000002</v>
      </c>
      <c r="W25164">
        <v>1181805</v>
      </c>
      <c r="X25164">
        <v>22.340399999999999</v>
      </c>
      <c r="AA25164">
        <v>1880099</v>
      </c>
      <c r="AB25164">
        <v>23.261600000000001</v>
      </c>
    </row>
    <row r="25165" spans="3:28" x14ac:dyDescent="0.25">
      <c r="C25165">
        <v>1121146</v>
      </c>
      <c r="D25165">
        <v>20.7136</v>
      </c>
      <c r="H25165">
        <v>1223355</v>
      </c>
      <c r="I25165">
        <v>19.420000000000002</v>
      </c>
      <c r="L25165">
        <v>1270696</v>
      </c>
      <c r="M25165">
        <v>22.693200000000001</v>
      </c>
      <c r="S25165">
        <v>1177973</v>
      </c>
      <c r="T25165">
        <v>25.819400000000002</v>
      </c>
      <c r="W25165">
        <v>1181834</v>
      </c>
      <c r="X25165">
        <v>22.3306</v>
      </c>
      <c r="AA25165">
        <v>1880110</v>
      </c>
      <c r="AB25165">
        <v>23.242000000000001</v>
      </c>
    </row>
    <row r="25166" spans="3:28" x14ac:dyDescent="0.25">
      <c r="C25166">
        <v>1121216</v>
      </c>
      <c r="D25166">
        <v>20.7136</v>
      </c>
      <c r="H25166">
        <v>1223416</v>
      </c>
      <c r="I25166">
        <v>19.4102</v>
      </c>
      <c r="L25166">
        <v>1270763</v>
      </c>
      <c r="M25166">
        <v>22.654</v>
      </c>
      <c r="S25166">
        <v>1177998</v>
      </c>
      <c r="T25166">
        <v>25.819400000000002</v>
      </c>
      <c r="W25166">
        <v>1181864</v>
      </c>
      <c r="X25166">
        <v>22.311</v>
      </c>
      <c r="AA25166">
        <v>1880227</v>
      </c>
      <c r="AB25166">
        <v>23.2224</v>
      </c>
    </row>
    <row r="25167" spans="3:28" x14ac:dyDescent="0.25">
      <c r="C25167">
        <v>1121243</v>
      </c>
      <c r="D25167">
        <v>20.693999999999999</v>
      </c>
      <c r="H25167">
        <v>1223479</v>
      </c>
      <c r="I25167">
        <v>19.400400000000001</v>
      </c>
      <c r="L25167">
        <v>1270795</v>
      </c>
      <c r="M25167">
        <v>22.6736</v>
      </c>
      <c r="S25167">
        <v>1178025</v>
      </c>
      <c r="T25167">
        <v>25.819400000000002</v>
      </c>
      <c r="W25167">
        <v>1181926</v>
      </c>
      <c r="X25167">
        <v>22.3306</v>
      </c>
      <c r="AA25167">
        <v>1880377</v>
      </c>
      <c r="AB25167">
        <v>23.2028</v>
      </c>
    </row>
    <row r="25168" spans="3:28" x14ac:dyDescent="0.25">
      <c r="C25168">
        <v>1121306</v>
      </c>
      <c r="D25168">
        <v>20.7136</v>
      </c>
      <c r="H25168">
        <v>1223508</v>
      </c>
      <c r="I25168">
        <v>19.420000000000002</v>
      </c>
      <c r="L25168">
        <v>1270848</v>
      </c>
      <c r="M25168">
        <v>22.624600000000001</v>
      </c>
      <c r="S25168">
        <v>1178057</v>
      </c>
      <c r="T25168">
        <v>25.819400000000002</v>
      </c>
      <c r="W25168">
        <v>1182014</v>
      </c>
      <c r="X25168">
        <v>22.369800000000001</v>
      </c>
      <c r="AA25168">
        <v>1880412</v>
      </c>
      <c r="AB25168">
        <v>23.193000000000001</v>
      </c>
    </row>
    <row r="25169" spans="3:28" x14ac:dyDescent="0.25">
      <c r="C25169">
        <v>1121352</v>
      </c>
      <c r="D25169">
        <v>20.693999999999999</v>
      </c>
      <c r="H25169">
        <v>1223536</v>
      </c>
      <c r="I25169">
        <v>19.4102</v>
      </c>
      <c r="L25169">
        <v>1270925</v>
      </c>
      <c r="M25169">
        <v>22.605</v>
      </c>
      <c r="S25169">
        <v>1178085</v>
      </c>
      <c r="T25169">
        <v>25.819400000000002</v>
      </c>
      <c r="W25169">
        <v>1182045</v>
      </c>
      <c r="X25169">
        <v>22.350200000000001</v>
      </c>
      <c r="AA25169">
        <v>1880450</v>
      </c>
      <c r="AB25169">
        <v>23.183199999999999</v>
      </c>
    </row>
    <row r="25170" spans="3:28" x14ac:dyDescent="0.25">
      <c r="C25170">
        <v>1121480</v>
      </c>
      <c r="D25170">
        <v>20.693999999999999</v>
      </c>
      <c r="H25170">
        <v>1223565</v>
      </c>
      <c r="I25170">
        <v>19.420000000000002</v>
      </c>
      <c r="L25170">
        <v>1270998</v>
      </c>
      <c r="M25170">
        <v>22.614799999999999</v>
      </c>
      <c r="S25170">
        <v>1178125</v>
      </c>
      <c r="T25170">
        <v>25.819400000000002</v>
      </c>
      <c r="W25170">
        <v>1182104</v>
      </c>
      <c r="X25170">
        <v>22.340399999999999</v>
      </c>
      <c r="AA25170">
        <v>1880534</v>
      </c>
      <c r="AB25170">
        <v>23.173400000000001</v>
      </c>
    </row>
    <row r="25171" spans="3:28" x14ac:dyDescent="0.25">
      <c r="C25171">
        <v>1121510</v>
      </c>
      <c r="D25171">
        <v>20.674399999999999</v>
      </c>
      <c r="H25171">
        <v>1223600</v>
      </c>
      <c r="I25171">
        <v>19.4102</v>
      </c>
      <c r="L25171">
        <v>1271028</v>
      </c>
      <c r="M25171">
        <v>22.595199999999998</v>
      </c>
      <c r="S25171">
        <v>1178144</v>
      </c>
      <c r="T25171">
        <v>25.819400000000002</v>
      </c>
      <c r="W25171">
        <v>1182225</v>
      </c>
      <c r="X25171">
        <v>22.389399999999998</v>
      </c>
      <c r="AA25171">
        <v>1880590</v>
      </c>
      <c r="AB25171">
        <v>23.143999999999998</v>
      </c>
    </row>
    <row r="25172" spans="3:28" x14ac:dyDescent="0.25">
      <c r="C25172">
        <v>1121562</v>
      </c>
      <c r="D25172">
        <v>20.6646</v>
      </c>
      <c r="H25172">
        <v>1223646</v>
      </c>
      <c r="I25172">
        <v>19.4102</v>
      </c>
      <c r="L25172">
        <v>1271152</v>
      </c>
      <c r="M25172">
        <v>22.575600000000001</v>
      </c>
      <c r="S25172">
        <v>1178174</v>
      </c>
      <c r="T25172">
        <v>25.8292</v>
      </c>
      <c r="W25172">
        <v>1182255</v>
      </c>
      <c r="X25172">
        <v>22.369800000000001</v>
      </c>
      <c r="AA25172">
        <v>1880617</v>
      </c>
      <c r="AB25172">
        <v>23.143999999999998</v>
      </c>
    </row>
    <row r="25173" spans="3:28" x14ac:dyDescent="0.25">
      <c r="C25173">
        <v>1121600</v>
      </c>
      <c r="D25173">
        <v>20.654800000000002</v>
      </c>
      <c r="H25173">
        <v>1223663</v>
      </c>
      <c r="I25173">
        <v>19.4102</v>
      </c>
      <c r="L25173">
        <v>1271236</v>
      </c>
      <c r="M25173">
        <v>22.556000000000001</v>
      </c>
      <c r="S25173">
        <v>1178205</v>
      </c>
      <c r="T25173">
        <v>25.838999999999999</v>
      </c>
      <c r="W25173">
        <v>1182284</v>
      </c>
      <c r="X25173">
        <v>22.340399999999999</v>
      </c>
      <c r="AA25173">
        <v>1880648</v>
      </c>
      <c r="AB25173">
        <v>23.1538</v>
      </c>
    </row>
    <row r="25174" spans="3:28" x14ac:dyDescent="0.25">
      <c r="C25174">
        <v>1121627</v>
      </c>
      <c r="D25174">
        <v>20.654800000000002</v>
      </c>
      <c r="H25174">
        <v>1223697</v>
      </c>
      <c r="I25174">
        <v>19.390599999999999</v>
      </c>
      <c r="L25174">
        <v>1271274</v>
      </c>
      <c r="M25174">
        <v>22.556000000000001</v>
      </c>
      <c r="S25174">
        <v>1178234</v>
      </c>
      <c r="T25174">
        <v>25.8292</v>
      </c>
      <c r="W25174">
        <v>1182315</v>
      </c>
      <c r="X25174">
        <v>22.340399999999999</v>
      </c>
      <c r="AA25174">
        <v>1880677</v>
      </c>
      <c r="AB25174">
        <v>23.1342</v>
      </c>
    </row>
    <row r="25175" spans="3:28" x14ac:dyDescent="0.25">
      <c r="C25175">
        <v>1121656</v>
      </c>
      <c r="D25175">
        <v>20.645</v>
      </c>
      <c r="H25175">
        <v>1223726</v>
      </c>
      <c r="I25175">
        <v>19.400400000000001</v>
      </c>
      <c r="L25175">
        <v>1271297</v>
      </c>
      <c r="M25175">
        <v>22.5364</v>
      </c>
      <c r="S25175">
        <v>1178301</v>
      </c>
      <c r="T25175">
        <v>25.907599999999999</v>
      </c>
      <c r="W25175">
        <v>1182345</v>
      </c>
      <c r="X25175">
        <v>22.3306</v>
      </c>
      <c r="AA25175">
        <v>1880768</v>
      </c>
      <c r="AB25175">
        <v>23.104800000000001</v>
      </c>
    </row>
    <row r="25176" spans="3:28" x14ac:dyDescent="0.25">
      <c r="C25176">
        <v>1121686</v>
      </c>
      <c r="D25176">
        <v>20.645</v>
      </c>
      <c r="H25176">
        <v>1223783</v>
      </c>
      <c r="I25176">
        <v>19.400400000000001</v>
      </c>
      <c r="L25176">
        <v>1271421</v>
      </c>
      <c r="M25176">
        <v>22.5168</v>
      </c>
      <c r="S25176">
        <v>1178336</v>
      </c>
      <c r="T25176">
        <v>25.907599999999999</v>
      </c>
      <c r="W25176">
        <v>1182375</v>
      </c>
      <c r="X25176">
        <v>22.301200000000001</v>
      </c>
      <c r="AA25176">
        <v>1880797</v>
      </c>
      <c r="AB25176">
        <v>23.094999999999999</v>
      </c>
    </row>
    <row r="25177" spans="3:28" x14ac:dyDescent="0.25">
      <c r="C25177">
        <v>1121722</v>
      </c>
      <c r="D25177">
        <v>20.654800000000002</v>
      </c>
      <c r="H25177">
        <v>1223814</v>
      </c>
      <c r="I25177">
        <v>19.380800000000001</v>
      </c>
      <c r="L25177">
        <v>1271489</v>
      </c>
      <c r="M25177">
        <v>22.5364</v>
      </c>
      <c r="S25177">
        <v>1178355</v>
      </c>
      <c r="T25177">
        <v>25.927199999999999</v>
      </c>
      <c r="W25177">
        <v>1182405</v>
      </c>
      <c r="X25177">
        <v>22.320799999999998</v>
      </c>
      <c r="AA25177">
        <v>1880827</v>
      </c>
      <c r="AB25177">
        <v>23.104800000000001</v>
      </c>
    </row>
    <row r="25178" spans="3:28" x14ac:dyDescent="0.25">
      <c r="C25178">
        <v>1121744</v>
      </c>
      <c r="D25178">
        <v>20.635200000000001</v>
      </c>
      <c r="H25178">
        <v>1223876</v>
      </c>
      <c r="I25178">
        <v>19.380800000000001</v>
      </c>
      <c r="L25178">
        <v>1271511</v>
      </c>
      <c r="M25178">
        <v>22.5168</v>
      </c>
      <c r="S25178">
        <v>1178444</v>
      </c>
      <c r="T25178">
        <v>25.9664</v>
      </c>
      <c r="W25178">
        <v>1182435</v>
      </c>
      <c r="X25178">
        <v>22.320799999999998</v>
      </c>
      <c r="AA25178">
        <v>1880947</v>
      </c>
      <c r="AB25178">
        <v>23.0656</v>
      </c>
    </row>
    <row r="25179" spans="3:28" x14ac:dyDescent="0.25">
      <c r="C25179">
        <v>1121782</v>
      </c>
      <c r="D25179">
        <v>20.635200000000001</v>
      </c>
      <c r="H25179">
        <v>1223928</v>
      </c>
      <c r="I25179">
        <v>19.380800000000001</v>
      </c>
      <c r="L25179">
        <v>1271543</v>
      </c>
      <c r="M25179">
        <v>22.5168</v>
      </c>
      <c r="S25179">
        <v>1178479</v>
      </c>
      <c r="T25179">
        <v>25.986000000000001</v>
      </c>
      <c r="W25179">
        <v>1182465</v>
      </c>
      <c r="X25179">
        <v>22.320799999999998</v>
      </c>
      <c r="AA25179">
        <v>1880977</v>
      </c>
      <c r="AB25179">
        <v>23.0656</v>
      </c>
    </row>
    <row r="25180" spans="3:28" x14ac:dyDescent="0.25">
      <c r="C25180">
        <v>1121839</v>
      </c>
      <c r="D25180">
        <v>20.625399999999999</v>
      </c>
      <c r="H25180">
        <v>1224058</v>
      </c>
      <c r="I25180">
        <v>19.370999999999999</v>
      </c>
      <c r="L25180">
        <v>1271636</v>
      </c>
      <c r="M25180">
        <v>22.477599999999999</v>
      </c>
      <c r="S25180">
        <v>1178540</v>
      </c>
      <c r="T25180">
        <v>26.044799999999999</v>
      </c>
      <c r="W25180">
        <v>1182495</v>
      </c>
      <c r="X25180">
        <v>22.311</v>
      </c>
      <c r="AA25180">
        <v>1881007</v>
      </c>
      <c r="AB25180">
        <v>23.045999999999999</v>
      </c>
    </row>
    <row r="25181" spans="3:28" x14ac:dyDescent="0.25">
      <c r="C25181">
        <v>1121863</v>
      </c>
      <c r="D25181">
        <v>20.605799999999999</v>
      </c>
      <c r="H25181">
        <v>1224083</v>
      </c>
      <c r="I25181">
        <v>19.380800000000001</v>
      </c>
      <c r="L25181">
        <v>1271658</v>
      </c>
      <c r="M25181">
        <v>22.4678</v>
      </c>
      <c r="S25181">
        <v>1178576</v>
      </c>
      <c r="T25181">
        <v>26.044799999999999</v>
      </c>
      <c r="W25181">
        <v>1182525</v>
      </c>
      <c r="X25181">
        <v>22.320799999999998</v>
      </c>
      <c r="AA25181">
        <v>1881218</v>
      </c>
      <c r="AB25181">
        <v>23.0166</v>
      </c>
    </row>
    <row r="25182" spans="3:28" x14ac:dyDescent="0.25">
      <c r="C25182">
        <v>1121934</v>
      </c>
      <c r="D25182">
        <v>20.605799999999999</v>
      </c>
      <c r="H25182">
        <v>1224123</v>
      </c>
      <c r="I25182">
        <v>19.380800000000001</v>
      </c>
      <c r="L25182">
        <v>1271687</v>
      </c>
      <c r="M25182">
        <v>22.457999999999998</v>
      </c>
      <c r="S25182">
        <v>1178625</v>
      </c>
      <c r="T25182">
        <v>26.025200000000002</v>
      </c>
      <c r="W25182">
        <v>1182584</v>
      </c>
      <c r="X25182">
        <v>22.301200000000001</v>
      </c>
      <c r="AA25182">
        <v>1881247</v>
      </c>
      <c r="AB25182">
        <v>23.026399999999999</v>
      </c>
    </row>
    <row r="25183" spans="3:28" x14ac:dyDescent="0.25">
      <c r="C25183">
        <v>1121954</v>
      </c>
      <c r="D25183">
        <v>20.596</v>
      </c>
      <c r="H25183">
        <v>1224195</v>
      </c>
      <c r="I25183">
        <v>19.380800000000001</v>
      </c>
      <c r="L25183">
        <v>1271728</v>
      </c>
      <c r="M25183">
        <v>22.4678</v>
      </c>
      <c r="S25183">
        <v>1178662</v>
      </c>
      <c r="T25183">
        <v>25.848800000000001</v>
      </c>
      <c r="W25183">
        <v>1182645</v>
      </c>
      <c r="X25183">
        <v>22.311</v>
      </c>
      <c r="AA25183">
        <v>1881307</v>
      </c>
      <c r="AB25183">
        <v>23.026399999999999</v>
      </c>
    </row>
    <row r="25184" spans="3:28" x14ac:dyDescent="0.25">
      <c r="C25184">
        <v>1122045</v>
      </c>
      <c r="D25184">
        <v>20.596</v>
      </c>
      <c r="H25184">
        <v>1224288</v>
      </c>
      <c r="I25184">
        <v>19.380800000000001</v>
      </c>
      <c r="L25184">
        <v>1271784</v>
      </c>
      <c r="M25184">
        <v>22.4482</v>
      </c>
      <c r="S25184">
        <v>1178685</v>
      </c>
      <c r="T25184">
        <v>25.888000000000002</v>
      </c>
      <c r="W25184">
        <v>1182675</v>
      </c>
      <c r="X25184">
        <v>22.320799999999998</v>
      </c>
      <c r="AA25184">
        <v>1881337</v>
      </c>
      <c r="AB25184">
        <v>23.026399999999999</v>
      </c>
    </row>
    <row r="25185" spans="3:28" x14ac:dyDescent="0.25">
      <c r="C25185">
        <v>1122083</v>
      </c>
      <c r="D25185">
        <v>20.596</v>
      </c>
      <c r="H25185">
        <v>1224353</v>
      </c>
      <c r="I25185">
        <v>19.380800000000001</v>
      </c>
      <c r="L25185">
        <v>1271866</v>
      </c>
      <c r="M25185">
        <v>22.418800000000001</v>
      </c>
      <c r="S25185">
        <v>1178728</v>
      </c>
      <c r="T25185">
        <v>25.986000000000001</v>
      </c>
      <c r="W25185">
        <v>1182705</v>
      </c>
      <c r="X25185">
        <v>22.311</v>
      </c>
      <c r="AA25185">
        <v>1881368</v>
      </c>
      <c r="AB25185">
        <v>23.0166</v>
      </c>
    </row>
    <row r="25186" spans="3:28" x14ac:dyDescent="0.25">
      <c r="C25186">
        <v>1122114</v>
      </c>
      <c r="D25186">
        <v>20.5764</v>
      </c>
      <c r="H25186">
        <v>1224383</v>
      </c>
      <c r="I25186">
        <v>19.380800000000001</v>
      </c>
      <c r="L25186">
        <v>1271928</v>
      </c>
      <c r="M25186">
        <v>22.3992</v>
      </c>
      <c r="S25186">
        <v>1178775</v>
      </c>
      <c r="T25186">
        <v>26.074200000000001</v>
      </c>
      <c r="W25186">
        <v>1182734</v>
      </c>
      <c r="X25186">
        <v>22.311</v>
      </c>
      <c r="AA25186">
        <v>1881401</v>
      </c>
      <c r="AB25186">
        <v>23.0166</v>
      </c>
    </row>
    <row r="25187" spans="3:28" x14ac:dyDescent="0.25">
      <c r="C25187">
        <v>1122133</v>
      </c>
      <c r="D25187">
        <v>20.5764</v>
      </c>
      <c r="H25187">
        <v>1224410</v>
      </c>
      <c r="I25187">
        <v>19.380800000000001</v>
      </c>
      <c r="L25187">
        <v>1272000</v>
      </c>
      <c r="M25187">
        <v>22.418800000000001</v>
      </c>
      <c r="S25187">
        <v>1178865</v>
      </c>
      <c r="T25187">
        <v>26.1036</v>
      </c>
      <c r="W25187">
        <v>1182764</v>
      </c>
      <c r="X25187">
        <v>22.291399999999999</v>
      </c>
      <c r="AA25187">
        <v>1881427</v>
      </c>
      <c r="AB25187">
        <v>23.006799999999998</v>
      </c>
    </row>
    <row r="25188" spans="3:28" x14ac:dyDescent="0.25">
      <c r="C25188">
        <v>1122165</v>
      </c>
      <c r="D25188">
        <v>20.566600000000001</v>
      </c>
      <c r="H25188">
        <v>1224435</v>
      </c>
      <c r="I25188">
        <v>19.390599999999999</v>
      </c>
      <c r="L25188">
        <v>1272017</v>
      </c>
      <c r="M25188">
        <v>22.3992</v>
      </c>
      <c r="S25188">
        <v>1178894</v>
      </c>
      <c r="T25188">
        <v>26.1036</v>
      </c>
      <c r="W25188">
        <v>1182794</v>
      </c>
      <c r="X25188">
        <v>22.281600000000001</v>
      </c>
      <c r="AA25188">
        <v>1881462</v>
      </c>
      <c r="AB25188">
        <v>23.006799999999998</v>
      </c>
    </row>
    <row r="25189" spans="3:28" x14ac:dyDescent="0.25">
      <c r="C25189">
        <v>1122205</v>
      </c>
      <c r="D25189">
        <v>20.556799999999999</v>
      </c>
      <c r="H25189">
        <v>1224465</v>
      </c>
      <c r="I25189">
        <v>19.390599999999999</v>
      </c>
      <c r="L25189">
        <v>1272054</v>
      </c>
      <c r="M25189">
        <v>22.3992</v>
      </c>
      <c r="S25189">
        <v>1178955</v>
      </c>
      <c r="T25189">
        <v>26.084</v>
      </c>
      <c r="W25189">
        <v>1182855</v>
      </c>
      <c r="X25189">
        <v>22.281600000000001</v>
      </c>
      <c r="AA25189">
        <v>1881592</v>
      </c>
      <c r="AB25189">
        <v>22.987200000000001</v>
      </c>
    </row>
    <row r="25190" spans="3:28" x14ac:dyDescent="0.25">
      <c r="C25190">
        <v>1122236</v>
      </c>
      <c r="D25190">
        <v>20.566600000000001</v>
      </c>
      <c r="H25190">
        <v>1224536</v>
      </c>
      <c r="I25190">
        <v>19.380800000000001</v>
      </c>
      <c r="L25190">
        <v>1272082</v>
      </c>
      <c r="M25190">
        <v>22.389399999999998</v>
      </c>
      <c r="S25190">
        <v>1179026</v>
      </c>
      <c r="T25190">
        <v>25.8978</v>
      </c>
      <c r="W25190">
        <v>1182885</v>
      </c>
      <c r="X25190">
        <v>22.262</v>
      </c>
      <c r="AA25190">
        <v>1881608</v>
      </c>
      <c r="AB25190">
        <v>22.987200000000001</v>
      </c>
    </row>
    <row r="25191" spans="3:28" x14ac:dyDescent="0.25">
      <c r="C25191">
        <v>1122255</v>
      </c>
      <c r="D25191">
        <v>20.566600000000001</v>
      </c>
      <c r="H25191">
        <v>1224569</v>
      </c>
      <c r="I25191">
        <v>19.380800000000001</v>
      </c>
      <c r="L25191">
        <v>1272107</v>
      </c>
      <c r="M25191">
        <v>22.3796</v>
      </c>
      <c r="S25191">
        <v>1179045</v>
      </c>
      <c r="T25191">
        <v>25.819400000000002</v>
      </c>
      <c r="W25191">
        <v>1182944</v>
      </c>
      <c r="X25191">
        <v>22.252199999999998</v>
      </c>
      <c r="AA25191">
        <v>1881643</v>
      </c>
      <c r="AB25191">
        <v>22.977399999999999</v>
      </c>
    </row>
    <row r="25192" spans="3:28" x14ac:dyDescent="0.25">
      <c r="C25192">
        <v>1122294</v>
      </c>
      <c r="D25192">
        <v>20.566600000000001</v>
      </c>
      <c r="H25192">
        <v>1224592</v>
      </c>
      <c r="I25192">
        <v>19.380800000000001</v>
      </c>
      <c r="L25192">
        <v>1272137</v>
      </c>
      <c r="M25192">
        <v>22.3796</v>
      </c>
      <c r="S25192">
        <v>1179077</v>
      </c>
      <c r="T25192">
        <v>25.819400000000002</v>
      </c>
      <c r="W25192">
        <v>1183005</v>
      </c>
      <c r="X25192">
        <v>22.232600000000001</v>
      </c>
      <c r="AA25192">
        <v>1881679</v>
      </c>
      <c r="AB25192">
        <v>22.967600000000001</v>
      </c>
    </row>
    <row r="25193" spans="3:28" x14ac:dyDescent="0.25">
      <c r="C25193">
        <v>1122317</v>
      </c>
      <c r="D25193">
        <v>20.556799999999999</v>
      </c>
      <c r="H25193">
        <v>1224622</v>
      </c>
      <c r="I25193">
        <v>19.380800000000001</v>
      </c>
      <c r="L25193">
        <v>1272174</v>
      </c>
      <c r="M25193">
        <v>22.36</v>
      </c>
      <c r="S25193">
        <v>1179107</v>
      </c>
      <c r="T25193">
        <v>25.819400000000002</v>
      </c>
      <c r="W25193">
        <v>1183036</v>
      </c>
      <c r="X25193">
        <v>22.232600000000001</v>
      </c>
      <c r="AA25193">
        <v>1881776</v>
      </c>
      <c r="AB25193">
        <v>22.957799999999999</v>
      </c>
    </row>
    <row r="25194" spans="3:28" x14ac:dyDescent="0.25">
      <c r="C25194">
        <v>1122375</v>
      </c>
      <c r="D25194">
        <v>20.537199999999999</v>
      </c>
      <c r="H25194">
        <v>1224646</v>
      </c>
      <c r="I25194">
        <v>19.390599999999999</v>
      </c>
      <c r="L25194">
        <v>1272292</v>
      </c>
      <c r="M25194">
        <v>22.301200000000001</v>
      </c>
      <c r="S25194">
        <v>1179145</v>
      </c>
      <c r="T25194">
        <v>25.819400000000002</v>
      </c>
      <c r="W25194">
        <v>1183124</v>
      </c>
      <c r="X25194">
        <v>22.2424</v>
      </c>
      <c r="AA25194">
        <v>1881793</v>
      </c>
      <c r="AB25194">
        <v>22.948</v>
      </c>
    </row>
    <row r="25195" spans="3:28" x14ac:dyDescent="0.25">
      <c r="C25195">
        <v>1122414</v>
      </c>
      <c r="D25195">
        <v>20.556799999999999</v>
      </c>
      <c r="H25195">
        <v>1224765</v>
      </c>
      <c r="I25195">
        <v>19.380800000000001</v>
      </c>
      <c r="L25195">
        <v>1272317</v>
      </c>
      <c r="M25195">
        <v>22.301200000000001</v>
      </c>
      <c r="S25195">
        <v>1179165</v>
      </c>
      <c r="T25195">
        <v>25.8096</v>
      </c>
      <c r="W25195">
        <v>1183155</v>
      </c>
      <c r="X25195">
        <v>22.222799999999999</v>
      </c>
      <c r="AA25195">
        <v>1881888</v>
      </c>
      <c r="AB25195">
        <v>22.938199999999998</v>
      </c>
    </row>
    <row r="25196" spans="3:28" x14ac:dyDescent="0.25">
      <c r="C25196">
        <v>1122449</v>
      </c>
      <c r="D25196">
        <v>20.537199999999999</v>
      </c>
      <c r="H25196">
        <v>1224801</v>
      </c>
      <c r="I25196">
        <v>19.380800000000001</v>
      </c>
      <c r="L25196">
        <v>1272361</v>
      </c>
      <c r="M25196">
        <v>22.291399999999999</v>
      </c>
      <c r="S25196">
        <v>1179197</v>
      </c>
      <c r="T25196">
        <v>25.692</v>
      </c>
      <c r="W25196">
        <v>1183185</v>
      </c>
      <c r="X25196">
        <v>22.183599999999998</v>
      </c>
      <c r="AA25196">
        <v>1882058</v>
      </c>
      <c r="AB25196">
        <v>22.899000000000001</v>
      </c>
    </row>
    <row r="25197" spans="3:28" x14ac:dyDescent="0.25">
      <c r="C25197">
        <v>1122476</v>
      </c>
      <c r="D25197">
        <v>20.537199999999999</v>
      </c>
      <c r="H25197">
        <v>1224867</v>
      </c>
      <c r="I25197">
        <v>19.380800000000001</v>
      </c>
      <c r="L25197">
        <v>1272475</v>
      </c>
      <c r="M25197">
        <v>22.2424</v>
      </c>
      <c r="S25197">
        <v>1179229</v>
      </c>
      <c r="T25197">
        <v>25.652799999999999</v>
      </c>
      <c r="W25197">
        <v>1183215</v>
      </c>
      <c r="X25197">
        <v>22.203199999999999</v>
      </c>
      <c r="AA25197">
        <v>1882117</v>
      </c>
      <c r="AB25197">
        <v>22.899000000000001</v>
      </c>
    </row>
    <row r="25198" spans="3:28" x14ac:dyDescent="0.25">
      <c r="C25198">
        <v>1122525</v>
      </c>
      <c r="D25198">
        <v>20.537199999999999</v>
      </c>
      <c r="H25198">
        <v>1224979</v>
      </c>
      <c r="I25198">
        <v>19.380800000000001</v>
      </c>
      <c r="L25198">
        <v>1272504</v>
      </c>
      <c r="M25198">
        <v>22.252199999999998</v>
      </c>
      <c r="S25198">
        <v>1179254</v>
      </c>
      <c r="T25198">
        <v>25.652799999999999</v>
      </c>
      <c r="W25198">
        <v>1183339</v>
      </c>
      <c r="X25198">
        <v>22.213000000000001</v>
      </c>
      <c r="AA25198">
        <v>1882208</v>
      </c>
      <c r="AB25198">
        <v>22.899000000000001</v>
      </c>
    </row>
    <row r="25199" spans="3:28" x14ac:dyDescent="0.25">
      <c r="C25199">
        <v>1122649</v>
      </c>
      <c r="D25199">
        <v>20.537199999999999</v>
      </c>
      <c r="H25199">
        <v>1225020</v>
      </c>
      <c r="I25199">
        <v>19.370999999999999</v>
      </c>
      <c r="L25199">
        <v>1272558</v>
      </c>
      <c r="M25199">
        <v>22.222799999999999</v>
      </c>
      <c r="S25199">
        <v>1179320</v>
      </c>
      <c r="T25199">
        <v>25.613600000000002</v>
      </c>
      <c r="W25199">
        <v>1183374</v>
      </c>
      <c r="X25199">
        <v>22.213000000000001</v>
      </c>
      <c r="AA25199">
        <v>1882255</v>
      </c>
      <c r="AB25199">
        <v>22.889199999999999</v>
      </c>
    </row>
    <row r="25200" spans="3:28" x14ac:dyDescent="0.25">
      <c r="C25200">
        <v>1122738</v>
      </c>
      <c r="D25200">
        <v>20.5274</v>
      </c>
      <c r="H25200">
        <v>1225067</v>
      </c>
      <c r="I25200">
        <v>19.3612</v>
      </c>
      <c r="L25200">
        <v>1272603</v>
      </c>
      <c r="M25200">
        <v>22.222799999999999</v>
      </c>
      <c r="S25200">
        <v>1179384</v>
      </c>
      <c r="T25200">
        <v>25.633199999999999</v>
      </c>
      <c r="W25200">
        <v>1183424</v>
      </c>
      <c r="X25200">
        <v>22.164000000000001</v>
      </c>
      <c r="AA25200">
        <v>1882269</v>
      </c>
      <c r="AB25200">
        <v>22.889199999999999</v>
      </c>
    </row>
    <row r="25201" spans="3:28" x14ac:dyDescent="0.25">
      <c r="C25201">
        <v>1122771</v>
      </c>
      <c r="D25201">
        <v>20.5274</v>
      </c>
      <c r="H25201">
        <v>1225261</v>
      </c>
      <c r="I25201">
        <v>19.3612</v>
      </c>
      <c r="L25201">
        <v>1272649</v>
      </c>
      <c r="M25201">
        <v>22.222799999999999</v>
      </c>
      <c r="S25201">
        <v>1179405</v>
      </c>
      <c r="T25201">
        <v>25.613600000000002</v>
      </c>
      <c r="W25201">
        <v>1183454</v>
      </c>
      <c r="X25201">
        <v>22.144400000000001</v>
      </c>
      <c r="AA25201">
        <v>1882297</v>
      </c>
      <c r="AB25201">
        <v>22.889199999999999</v>
      </c>
    </row>
    <row r="25202" spans="3:28" x14ac:dyDescent="0.25">
      <c r="C25202">
        <v>1122806</v>
      </c>
      <c r="D25202">
        <v>20.5274</v>
      </c>
      <c r="H25202">
        <v>1225279</v>
      </c>
      <c r="I25202">
        <v>19.370999999999999</v>
      </c>
      <c r="L25202">
        <v>1272749</v>
      </c>
      <c r="M25202">
        <v>22.1934</v>
      </c>
      <c r="S25202">
        <v>1179464</v>
      </c>
      <c r="T25202">
        <v>25.6724</v>
      </c>
      <c r="W25202">
        <v>1183485</v>
      </c>
      <c r="X25202">
        <v>22.134599999999999</v>
      </c>
      <c r="AA25202">
        <v>1882327</v>
      </c>
      <c r="AB25202">
        <v>22.869599999999998</v>
      </c>
    </row>
    <row r="25203" spans="3:28" x14ac:dyDescent="0.25">
      <c r="C25203">
        <v>1122832</v>
      </c>
      <c r="D25203">
        <v>20.517600000000002</v>
      </c>
      <c r="H25203">
        <v>1225408</v>
      </c>
      <c r="I25203">
        <v>19.3612</v>
      </c>
      <c r="L25203">
        <v>1272769</v>
      </c>
      <c r="M25203">
        <v>22.203199999999999</v>
      </c>
      <c r="S25203">
        <v>1179537</v>
      </c>
      <c r="T25203">
        <v>25.564599999999999</v>
      </c>
      <c r="W25203">
        <v>1183551</v>
      </c>
      <c r="X25203">
        <v>22.154199999999999</v>
      </c>
      <c r="AA25203">
        <v>1882358</v>
      </c>
      <c r="AB25203">
        <v>22.869599999999998</v>
      </c>
    </row>
    <row r="25204" spans="3:28" x14ac:dyDescent="0.25">
      <c r="C25204">
        <v>1122919</v>
      </c>
      <c r="D25204">
        <v>20.5078</v>
      </c>
      <c r="H25204">
        <v>1225439</v>
      </c>
      <c r="I25204">
        <v>19.3612</v>
      </c>
      <c r="L25204">
        <v>1272870</v>
      </c>
      <c r="M25204">
        <v>22.1738</v>
      </c>
      <c r="S25204">
        <v>1179585</v>
      </c>
      <c r="T25204">
        <v>25.4176</v>
      </c>
      <c r="W25204">
        <v>1183574</v>
      </c>
      <c r="X25204">
        <v>22.154199999999999</v>
      </c>
      <c r="AA25204">
        <v>1882387</v>
      </c>
      <c r="AB25204">
        <v>22.8598</v>
      </c>
    </row>
    <row r="25205" spans="3:28" x14ac:dyDescent="0.25">
      <c r="C25205">
        <v>1122952</v>
      </c>
      <c r="D25205">
        <v>20.498000000000001</v>
      </c>
      <c r="H25205">
        <v>1225462</v>
      </c>
      <c r="I25205">
        <v>19.3612</v>
      </c>
      <c r="L25205">
        <v>1272898</v>
      </c>
      <c r="M25205">
        <v>22.183599999999998</v>
      </c>
      <c r="S25205">
        <v>1179621</v>
      </c>
      <c r="T25205">
        <v>25.407800000000002</v>
      </c>
      <c r="W25205">
        <v>1183605</v>
      </c>
      <c r="X25205">
        <v>22.144400000000001</v>
      </c>
      <c r="AA25205">
        <v>1882422</v>
      </c>
      <c r="AB25205">
        <v>22.85</v>
      </c>
    </row>
    <row r="25206" spans="3:28" x14ac:dyDescent="0.25">
      <c r="C25206">
        <v>1122973</v>
      </c>
      <c r="D25206">
        <v>20.468599999999999</v>
      </c>
      <c r="H25206">
        <v>1225488</v>
      </c>
      <c r="I25206">
        <v>19.3612</v>
      </c>
      <c r="L25206">
        <v>1272922</v>
      </c>
      <c r="M25206">
        <v>22.154199999999999</v>
      </c>
      <c r="S25206">
        <v>1179734</v>
      </c>
      <c r="T25206">
        <v>25.5548</v>
      </c>
      <c r="W25206">
        <v>1183634</v>
      </c>
      <c r="X25206">
        <v>22.134599999999999</v>
      </c>
      <c r="AA25206">
        <v>1882448</v>
      </c>
      <c r="AB25206">
        <v>22.85</v>
      </c>
    </row>
    <row r="25207" spans="3:28" x14ac:dyDescent="0.25">
      <c r="C25207">
        <v>1123011</v>
      </c>
      <c r="D25207">
        <v>20.478400000000001</v>
      </c>
      <c r="H25207">
        <v>1225556</v>
      </c>
      <c r="I25207">
        <v>19.370999999999999</v>
      </c>
      <c r="L25207">
        <v>1272982</v>
      </c>
      <c r="M25207">
        <v>22.164000000000001</v>
      </c>
      <c r="S25207">
        <v>1179765</v>
      </c>
      <c r="T25207">
        <v>25.495999999999999</v>
      </c>
      <c r="W25207">
        <v>1183665</v>
      </c>
      <c r="X25207">
        <v>22.1248</v>
      </c>
      <c r="AA25207">
        <v>1882508</v>
      </c>
      <c r="AB25207">
        <v>22.830400000000001</v>
      </c>
    </row>
    <row r="25208" spans="3:28" x14ac:dyDescent="0.25">
      <c r="C25208">
        <v>1123037</v>
      </c>
      <c r="D25208">
        <v>20.468599999999999</v>
      </c>
      <c r="H25208">
        <v>1225732</v>
      </c>
      <c r="I25208">
        <v>19.380800000000001</v>
      </c>
      <c r="L25208">
        <v>1273018</v>
      </c>
      <c r="M25208">
        <v>22.164000000000001</v>
      </c>
      <c r="S25208">
        <v>1179795</v>
      </c>
      <c r="T25208">
        <v>25.407800000000002</v>
      </c>
      <c r="W25208">
        <v>1183754</v>
      </c>
      <c r="X25208">
        <v>22.075800000000001</v>
      </c>
      <c r="AA25208">
        <v>1882634</v>
      </c>
      <c r="AB25208">
        <v>22.8108</v>
      </c>
    </row>
    <row r="25209" spans="3:28" x14ac:dyDescent="0.25">
      <c r="C25209">
        <v>1123065</v>
      </c>
      <c r="D25209">
        <v>20.4588</v>
      </c>
      <c r="H25209">
        <v>1225766</v>
      </c>
      <c r="I25209">
        <v>19.370999999999999</v>
      </c>
      <c r="L25209">
        <v>1273046</v>
      </c>
      <c r="M25209">
        <v>22.144400000000001</v>
      </c>
      <c r="S25209">
        <v>1179828</v>
      </c>
      <c r="T25209">
        <v>25.368600000000001</v>
      </c>
      <c r="W25209">
        <v>1183785</v>
      </c>
      <c r="X25209">
        <v>22.065999999999999</v>
      </c>
      <c r="AA25209">
        <v>1882700</v>
      </c>
      <c r="AB25209">
        <v>22.8108</v>
      </c>
    </row>
    <row r="25210" spans="3:28" x14ac:dyDescent="0.25">
      <c r="C25210">
        <v>1123095</v>
      </c>
      <c r="D25210">
        <v>20.4588</v>
      </c>
      <c r="H25210">
        <v>1225817</v>
      </c>
      <c r="I25210">
        <v>19.3612</v>
      </c>
      <c r="L25210">
        <v>1273111</v>
      </c>
      <c r="M25210">
        <v>22.164000000000001</v>
      </c>
      <c r="S25210">
        <v>1179855</v>
      </c>
      <c r="T25210">
        <v>25.339200000000002</v>
      </c>
      <c r="W25210">
        <v>1183815</v>
      </c>
      <c r="X25210">
        <v>22.0562</v>
      </c>
      <c r="AA25210">
        <v>1882729</v>
      </c>
      <c r="AB25210">
        <v>22.820599999999999</v>
      </c>
    </row>
    <row r="25211" spans="3:28" x14ac:dyDescent="0.25">
      <c r="C25211">
        <v>1123125</v>
      </c>
      <c r="D25211">
        <v>20.478400000000001</v>
      </c>
      <c r="H25211">
        <v>1225966</v>
      </c>
      <c r="I25211">
        <v>19.380800000000001</v>
      </c>
      <c r="L25211">
        <v>1273138</v>
      </c>
      <c r="M25211">
        <v>22.144400000000001</v>
      </c>
      <c r="S25211">
        <v>1179885</v>
      </c>
      <c r="T25211">
        <v>25.358799999999999</v>
      </c>
      <c r="W25211">
        <v>1183844</v>
      </c>
      <c r="X25211">
        <v>22.0562</v>
      </c>
      <c r="AA25211">
        <v>1882782</v>
      </c>
      <c r="AB25211">
        <v>22.8108</v>
      </c>
    </row>
    <row r="25212" spans="3:28" x14ac:dyDescent="0.25">
      <c r="C25212">
        <v>1123154</v>
      </c>
      <c r="D25212">
        <v>20.4588</v>
      </c>
      <c r="H25212">
        <v>1226067</v>
      </c>
      <c r="I25212">
        <v>19.3612</v>
      </c>
      <c r="L25212">
        <v>1273195</v>
      </c>
      <c r="M25212">
        <v>22.134599999999999</v>
      </c>
      <c r="S25212">
        <v>1179927</v>
      </c>
      <c r="T25212">
        <v>25.358799999999999</v>
      </c>
      <c r="W25212">
        <v>1183874</v>
      </c>
      <c r="X25212">
        <v>22.046399999999998</v>
      </c>
      <c r="AA25212">
        <v>1882810</v>
      </c>
      <c r="AB25212">
        <v>22.8108</v>
      </c>
    </row>
    <row r="25213" spans="3:28" x14ac:dyDescent="0.25">
      <c r="C25213">
        <v>1123191</v>
      </c>
      <c r="D25213">
        <v>20.4392</v>
      </c>
      <c r="H25213">
        <v>1226086</v>
      </c>
      <c r="I25213">
        <v>19.3416</v>
      </c>
      <c r="L25213">
        <v>1273229</v>
      </c>
      <c r="M25213">
        <v>22.134599999999999</v>
      </c>
      <c r="S25213">
        <v>1179953</v>
      </c>
      <c r="T25213">
        <v>25.378399999999999</v>
      </c>
      <c r="W25213">
        <v>1183905</v>
      </c>
      <c r="X25213">
        <v>22.0366</v>
      </c>
      <c r="AA25213">
        <v>1882844</v>
      </c>
      <c r="AB25213">
        <v>22.7912</v>
      </c>
    </row>
    <row r="25214" spans="3:28" x14ac:dyDescent="0.25">
      <c r="C25214">
        <v>1123225</v>
      </c>
      <c r="D25214">
        <v>20.4392</v>
      </c>
      <c r="H25214">
        <v>1226119</v>
      </c>
      <c r="I25214">
        <v>19.351400000000002</v>
      </c>
      <c r="L25214">
        <v>1273277</v>
      </c>
      <c r="M25214">
        <v>22.1248</v>
      </c>
      <c r="S25214">
        <v>1180035</v>
      </c>
      <c r="T25214">
        <v>25.427399999999999</v>
      </c>
      <c r="W25214">
        <v>1183935</v>
      </c>
      <c r="X25214">
        <v>22.007200000000001</v>
      </c>
      <c r="AA25214">
        <v>1882869</v>
      </c>
      <c r="AB25214">
        <v>22.7912</v>
      </c>
    </row>
    <row r="25215" spans="3:28" x14ac:dyDescent="0.25">
      <c r="C25215">
        <v>1123280</v>
      </c>
      <c r="D25215">
        <v>20.4588</v>
      </c>
      <c r="H25215">
        <v>1226152</v>
      </c>
      <c r="I25215">
        <v>19.351400000000002</v>
      </c>
      <c r="L25215">
        <v>1273313</v>
      </c>
      <c r="M25215">
        <v>22.114999999999998</v>
      </c>
      <c r="S25215">
        <v>1180064</v>
      </c>
      <c r="T25215">
        <v>25.4176</v>
      </c>
      <c r="W25215">
        <v>1183965</v>
      </c>
      <c r="X25215">
        <v>21.9876</v>
      </c>
      <c r="AA25215">
        <v>1882897</v>
      </c>
      <c r="AB25215">
        <v>22.7912</v>
      </c>
    </row>
    <row r="25216" spans="3:28" x14ac:dyDescent="0.25">
      <c r="C25216">
        <v>1123320</v>
      </c>
      <c r="D25216">
        <v>20.429400000000001</v>
      </c>
      <c r="H25216">
        <v>1226176</v>
      </c>
      <c r="I25216">
        <v>19.3416</v>
      </c>
      <c r="L25216">
        <v>1273403</v>
      </c>
      <c r="M25216">
        <v>22.1052</v>
      </c>
      <c r="S25216">
        <v>1180095</v>
      </c>
      <c r="T25216">
        <v>25.398</v>
      </c>
      <c r="W25216">
        <v>1183995</v>
      </c>
      <c r="X25216">
        <v>21.968</v>
      </c>
      <c r="AA25216">
        <v>1882928</v>
      </c>
      <c r="AB25216">
        <v>22.7912</v>
      </c>
    </row>
    <row r="25217" spans="3:28" x14ac:dyDescent="0.25">
      <c r="C25217">
        <v>1123429</v>
      </c>
      <c r="D25217">
        <v>20.4392</v>
      </c>
      <c r="H25217">
        <v>1226210</v>
      </c>
      <c r="I25217">
        <v>19.3416</v>
      </c>
      <c r="L25217">
        <v>1273546</v>
      </c>
      <c r="M25217">
        <v>22.085599999999999</v>
      </c>
      <c r="S25217">
        <v>1180124</v>
      </c>
      <c r="T25217">
        <v>25.407800000000002</v>
      </c>
      <c r="W25217">
        <v>1184024</v>
      </c>
      <c r="X25217">
        <v>21.968</v>
      </c>
      <c r="AA25217">
        <v>1882988</v>
      </c>
      <c r="AB25217">
        <v>22.771599999999999</v>
      </c>
    </row>
    <row r="25218" spans="3:28" x14ac:dyDescent="0.25">
      <c r="C25218">
        <v>1123462</v>
      </c>
      <c r="D25218">
        <v>20.429400000000001</v>
      </c>
      <c r="H25218">
        <v>1226268</v>
      </c>
      <c r="I25218">
        <v>19.331800000000001</v>
      </c>
      <c r="L25218">
        <v>1273608</v>
      </c>
      <c r="M25218">
        <v>22.0562</v>
      </c>
      <c r="S25218">
        <v>1180155</v>
      </c>
      <c r="T25218">
        <v>25.339200000000002</v>
      </c>
      <c r="W25218">
        <v>1184055</v>
      </c>
      <c r="X25218">
        <v>21.968</v>
      </c>
      <c r="AA25218">
        <v>1883018</v>
      </c>
      <c r="AB25218">
        <v>22.761800000000001</v>
      </c>
    </row>
    <row r="25219" spans="3:28" x14ac:dyDescent="0.25">
      <c r="C25219">
        <v>1123609</v>
      </c>
      <c r="D25219">
        <v>20.419599999999999</v>
      </c>
      <c r="H25219">
        <v>1226296</v>
      </c>
      <c r="I25219">
        <v>19.321999999999999</v>
      </c>
      <c r="L25219">
        <v>1273645</v>
      </c>
      <c r="M25219">
        <v>22.065999999999999</v>
      </c>
      <c r="S25219">
        <v>1180230</v>
      </c>
      <c r="T25219">
        <v>25.270600000000002</v>
      </c>
      <c r="W25219">
        <v>1184085</v>
      </c>
      <c r="X25219">
        <v>21.958200000000001</v>
      </c>
      <c r="AA25219">
        <v>1883048</v>
      </c>
      <c r="AB25219">
        <v>22.771599999999999</v>
      </c>
    </row>
    <row r="25220" spans="3:28" x14ac:dyDescent="0.25">
      <c r="C25220">
        <v>1123639</v>
      </c>
      <c r="D25220">
        <v>20.419599999999999</v>
      </c>
      <c r="H25220">
        <v>1226333</v>
      </c>
      <c r="I25220">
        <v>19.321999999999999</v>
      </c>
      <c r="L25220">
        <v>1273741</v>
      </c>
      <c r="M25220">
        <v>22.026800000000001</v>
      </c>
      <c r="S25220">
        <v>1180253</v>
      </c>
      <c r="T25220">
        <v>25.064800000000002</v>
      </c>
      <c r="W25220">
        <v>1184115</v>
      </c>
      <c r="X25220">
        <v>21.958200000000001</v>
      </c>
      <c r="AA25220">
        <v>1883078</v>
      </c>
      <c r="AB25220">
        <v>22.761800000000001</v>
      </c>
    </row>
    <row r="25221" spans="3:28" x14ac:dyDescent="0.25">
      <c r="C25221">
        <v>1123665</v>
      </c>
      <c r="D25221">
        <v>20.429400000000001</v>
      </c>
      <c r="H25221">
        <v>1226365</v>
      </c>
      <c r="I25221">
        <v>19.331800000000001</v>
      </c>
      <c r="L25221">
        <v>1273835</v>
      </c>
      <c r="M25221">
        <v>21.9876</v>
      </c>
      <c r="S25221">
        <v>1180275</v>
      </c>
      <c r="T25221">
        <v>25.064800000000002</v>
      </c>
      <c r="W25221">
        <v>1184145</v>
      </c>
      <c r="X25221">
        <v>21.968</v>
      </c>
      <c r="AA25221">
        <v>1883171</v>
      </c>
      <c r="AB25221">
        <v>22.7422</v>
      </c>
    </row>
    <row r="25222" spans="3:28" x14ac:dyDescent="0.25">
      <c r="C25222">
        <v>1123699</v>
      </c>
      <c r="D25222">
        <v>20.409800000000001</v>
      </c>
      <c r="H25222">
        <v>1226428</v>
      </c>
      <c r="I25222">
        <v>19.321999999999999</v>
      </c>
      <c r="L25222">
        <v>1273910</v>
      </c>
      <c r="M25222">
        <v>21.948399999999999</v>
      </c>
      <c r="S25222">
        <v>1180305</v>
      </c>
      <c r="T25222">
        <v>25.006</v>
      </c>
      <c r="W25222">
        <v>1184174</v>
      </c>
      <c r="X25222">
        <v>21.938600000000001</v>
      </c>
      <c r="AA25222">
        <v>1883212</v>
      </c>
      <c r="AB25222">
        <v>22.732399999999998</v>
      </c>
    </row>
    <row r="25223" spans="3:28" x14ac:dyDescent="0.25">
      <c r="C25223">
        <v>1123744</v>
      </c>
      <c r="D25223">
        <v>20.399999999999999</v>
      </c>
      <c r="H25223">
        <v>1226446</v>
      </c>
      <c r="I25223">
        <v>19.321999999999999</v>
      </c>
      <c r="L25223">
        <v>1273981</v>
      </c>
      <c r="M25223">
        <v>21.928799999999999</v>
      </c>
      <c r="S25223">
        <v>1180364</v>
      </c>
      <c r="T25223">
        <v>24.721800000000002</v>
      </c>
      <c r="W25223">
        <v>1184204</v>
      </c>
      <c r="X25223">
        <v>21.928799999999999</v>
      </c>
      <c r="AA25223">
        <v>1883239</v>
      </c>
      <c r="AB25223">
        <v>22.732399999999998</v>
      </c>
    </row>
    <row r="25224" spans="3:28" x14ac:dyDescent="0.25">
      <c r="C25224">
        <v>1123759</v>
      </c>
      <c r="D25224">
        <v>20.399999999999999</v>
      </c>
      <c r="H25224">
        <v>1226482</v>
      </c>
      <c r="I25224">
        <v>19.321999999999999</v>
      </c>
      <c r="L25224">
        <v>1274279</v>
      </c>
      <c r="M25224">
        <v>21.879799999999999</v>
      </c>
      <c r="S25224">
        <v>1180455</v>
      </c>
      <c r="T25224">
        <v>24.3886</v>
      </c>
      <c r="W25224">
        <v>1184234</v>
      </c>
      <c r="X25224">
        <v>21.928799999999999</v>
      </c>
      <c r="AA25224">
        <v>1883291</v>
      </c>
      <c r="AB25224">
        <v>22.732399999999998</v>
      </c>
    </row>
    <row r="25225" spans="3:28" x14ac:dyDescent="0.25">
      <c r="C25225">
        <v>1123820</v>
      </c>
      <c r="D25225">
        <v>20.380400000000002</v>
      </c>
      <c r="H25225">
        <v>1226515</v>
      </c>
      <c r="I25225">
        <v>19.321999999999999</v>
      </c>
      <c r="L25225">
        <v>1274298</v>
      </c>
      <c r="M25225">
        <v>21.889600000000002</v>
      </c>
      <c r="S25225">
        <v>1180515</v>
      </c>
      <c r="T25225">
        <v>24.280799999999999</v>
      </c>
      <c r="W25225">
        <v>1184265</v>
      </c>
      <c r="X25225">
        <v>21.928799999999999</v>
      </c>
      <c r="AA25225">
        <v>1883317</v>
      </c>
      <c r="AB25225">
        <v>22.712800000000001</v>
      </c>
    </row>
    <row r="25226" spans="3:28" x14ac:dyDescent="0.25">
      <c r="C25226">
        <v>1123843</v>
      </c>
      <c r="D25226">
        <v>20.380400000000002</v>
      </c>
      <c r="H25226">
        <v>1226566</v>
      </c>
      <c r="I25226">
        <v>19.302399999999999</v>
      </c>
      <c r="L25226">
        <v>1274329</v>
      </c>
      <c r="M25226">
        <v>21.8504</v>
      </c>
      <c r="S25226">
        <v>1180544</v>
      </c>
      <c r="T25226">
        <v>24.2514</v>
      </c>
      <c r="W25226">
        <v>1184294</v>
      </c>
      <c r="X25226">
        <v>21.909199999999998</v>
      </c>
      <c r="AA25226">
        <v>1883365</v>
      </c>
      <c r="AB25226">
        <v>22.712800000000001</v>
      </c>
    </row>
    <row r="25227" spans="3:28" x14ac:dyDescent="0.25">
      <c r="C25227">
        <v>1123884</v>
      </c>
      <c r="D25227">
        <v>20.380400000000002</v>
      </c>
      <c r="H25227">
        <v>1226695</v>
      </c>
      <c r="I25227">
        <v>19.321999999999999</v>
      </c>
      <c r="L25227">
        <v>1274356</v>
      </c>
      <c r="M25227">
        <v>21.879799999999999</v>
      </c>
      <c r="S25227">
        <v>1180589</v>
      </c>
      <c r="T25227">
        <v>24.241599999999998</v>
      </c>
      <c r="W25227">
        <v>1184385</v>
      </c>
      <c r="X25227">
        <v>21.8308</v>
      </c>
      <c r="AA25227">
        <v>1883380</v>
      </c>
      <c r="AB25227">
        <v>22.7226</v>
      </c>
    </row>
    <row r="25228" spans="3:28" x14ac:dyDescent="0.25">
      <c r="C25228">
        <v>1123908</v>
      </c>
      <c r="D25228">
        <v>20.380400000000002</v>
      </c>
      <c r="H25228">
        <v>1226716</v>
      </c>
      <c r="I25228">
        <v>19.302399999999999</v>
      </c>
      <c r="L25228">
        <v>1274449</v>
      </c>
      <c r="M25228">
        <v>21.8504</v>
      </c>
      <c r="S25228">
        <v>1180605</v>
      </c>
      <c r="T25228">
        <v>24.241599999999998</v>
      </c>
      <c r="W25228">
        <v>1184415</v>
      </c>
      <c r="X25228">
        <v>21.821000000000002</v>
      </c>
      <c r="AA25228">
        <v>1883437</v>
      </c>
      <c r="AB25228">
        <v>22.683399999999999</v>
      </c>
    </row>
    <row r="25229" spans="3:28" x14ac:dyDescent="0.25">
      <c r="C25229">
        <v>1123938</v>
      </c>
      <c r="D25229">
        <v>20.360800000000001</v>
      </c>
      <c r="H25229">
        <v>1226781</v>
      </c>
      <c r="I25229">
        <v>19.302399999999999</v>
      </c>
      <c r="L25229">
        <v>1274540</v>
      </c>
      <c r="M25229">
        <v>21.8504</v>
      </c>
      <c r="S25229">
        <v>1180635</v>
      </c>
      <c r="T25229">
        <v>24.212199999999999</v>
      </c>
      <c r="W25229">
        <v>1184445</v>
      </c>
      <c r="X25229">
        <v>21.811199999999999</v>
      </c>
      <c r="AA25229">
        <v>1883500</v>
      </c>
      <c r="AB25229">
        <v>22.683399999999999</v>
      </c>
    </row>
    <row r="25230" spans="3:28" x14ac:dyDescent="0.25">
      <c r="C25230">
        <v>1123997</v>
      </c>
      <c r="D25230">
        <v>20.380400000000002</v>
      </c>
      <c r="H25230">
        <v>1226869</v>
      </c>
      <c r="I25230">
        <v>19.302399999999999</v>
      </c>
      <c r="L25230">
        <v>1274573</v>
      </c>
      <c r="M25230">
        <v>21.879799999999999</v>
      </c>
      <c r="S25230">
        <v>1180664</v>
      </c>
      <c r="T25230">
        <v>24.202400000000001</v>
      </c>
      <c r="W25230">
        <v>1184505</v>
      </c>
      <c r="X25230">
        <v>21.811199999999999</v>
      </c>
      <c r="AA25230">
        <v>1883534</v>
      </c>
      <c r="AB25230">
        <v>22.693200000000001</v>
      </c>
    </row>
    <row r="25231" spans="3:28" x14ac:dyDescent="0.25">
      <c r="C25231">
        <v>1124032</v>
      </c>
      <c r="D25231">
        <v>20.360800000000001</v>
      </c>
      <c r="H25231">
        <v>1226906</v>
      </c>
      <c r="I25231">
        <v>19.312200000000001</v>
      </c>
      <c r="L25231">
        <v>1274809</v>
      </c>
      <c r="M25231">
        <v>21.8504</v>
      </c>
      <c r="S25231">
        <v>1180694</v>
      </c>
      <c r="T25231">
        <v>24.202400000000001</v>
      </c>
      <c r="W25231">
        <v>1184537</v>
      </c>
      <c r="X25231">
        <v>21.811199999999999</v>
      </c>
      <c r="AA25231">
        <v>1883563</v>
      </c>
      <c r="AB25231">
        <v>22.6736</v>
      </c>
    </row>
    <row r="25232" spans="3:28" x14ac:dyDescent="0.25">
      <c r="C25232">
        <v>1124084</v>
      </c>
      <c r="D25232">
        <v>20.341200000000001</v>
      </c>
      <c r="H25232">
        <v>1226930</v>
      </c>
      <c r="I25232">
        <v>19.312200000000001</v>
      </c>
      <c r="L25232">
        <v>1274882</v>
      </c>
      <c r="M25232">
        <v>21.821000000000002</v>
      </c>
      <c r="S25232">
        <v>1180767</v>
      </c>
      <c r="T25232">
        <v>24.153400000000001</v>
      </c>
      <c r="W25232">
        <v>1184564</v>
      </c>
      <c r="X25232">
        <v>21.811199999999999</v>
      </c>
      <c r="AA25232">
        <v>1883657</v>
      </c>
      <c r="AB25232">
        <v>22.6736</v>
      </c>
    </row>
    <row r="25233" spans="3:28" x14ac:dyDescent="0.25">
      <c r="C25233">
        <v>1124116</v>
      </c>
      <c r="D25233">
        <v>20.341200000000001</v>
      </c>
      <c r="H25233">
        <v>1226968</v>
      </c>
      <c r="I25233">
        <v>19.302399999999999</v>
      </c>
      <c r="L25233">
        <v>1274903</v>
      </c>
      <c r="M25233">
        <v>21.811199999999999</v>
      </c>
      <c r="S25233">
        <v>1180815</v>
      </c>
      <c r="T25233">
        <v>24.133800000000001</v>
      </c>
      <c r="W25233">
        <v>1184624</v>
      </c>
      <c r="X25233">
        <v>21.948399999999999</v>
      </c>
      <c r="AA25233">
        <v>1883691</v>
      </c>
      <c r="AB25233">
        <v>22.654</v>
      </c>
    </row>
    <row r="25234" spans="3:28" x14ac:dyDescent="0.25">
      <c r="C25234">
        <v>1124179</v>
      </c>
      <c r="D25234">
        <v>20.341200000000001</v>
      </c>
      <c r="H25234">
        <v>1226993</v>
      </c>
      <c r="I25234">
        <v>19.302399999999999</v>
      </c>
      <c r="L25234">
        <v>1274936</v>
      </c>
      <c r="M25234">
        <v>21.811199999999999</v>
      </c>
      <c r="S25234">
        <v>1180880</v>
      </c>
      <c r="T25234">
        <v>24.0946</v>
      </c>
      <c r="W25234">
        <v>1184654</v>
      </c>
      <c r="X25234">
        <v>22.0366</v>
      </c>
      <c r="AA25234">
        <v>1883708</v>
      </c>
      <c r="AB25234">
        <v>22.6736</v>
      </c>
    </row>
    <row r="25235" spans="3:28" x14ac:dyDescent="0.25">
      <c r="C25235">
        <v>1124243</v>
      </c>
      <c r="D25235">
        <v>20.360800000000001</v>
      </c>
      <c r="H25235">
        <v>1227045</v>
      </c>
      <c r="I25235">
        <v>19.2926</v>
      </c>
      <c r="L25235">
        <v>1274958</v>
      </c>
      <c r="M25235">
        <v>21.811199999999999</v>
      </c>
      <c r="S25235">
        <v>1180905</v>
      </c>
      <c r="T25235">
        <v>24.084800000000001</v>
      </c>
      <c r="W25235">
        <v>1184685</v>
      </c>
      <c r="X25235">
        <v>22.144400000000001</v>
      </c>
      <c r="AA25235">
        <v>1883752</v>
      </c>
      <c r="AB25235">
        <v>22.654</v>
      </c>
    </row>
    <row r="25236" spans="3:28" x14ac:dyDescent="0.25">
      <c r="C25236">
        <v>1124331</v>
      </c>
      <c r="D25236">
        <v>20.350999999999999</v>
      </c>
      <c r="H25236">
        <v>1227079</v>
      </c>
      <c r="I25236">
        <v>19.2926</v>
      </c>
      <c r="L25236">
        <v>1274994</v>
      </c>
      <c r="M25236">
        <v>21.811199999999999</v>
      </c>
      <c r="S25236">
        <v>1180943</v>
      </c>
      <c r="T25236">
        <v>24.084800000000001</v>
      </c>
      <c r="W25236">
        <v>1184715</v>
      </c>
      <c r="X25236">
        <v>22.213000000000001</v>
      </c>
      <c r="AA25236">
        <v>1883768</v>
      </c>
      <c r="AB25236">
        <v>22.654</v>
      </c>
    </row>
    <row r="25237" spans="3:28" x14ac:dyDescent="0.25">
      <c r="C25237">
        <v>1124363</v>
      </c>
      <c r="D25237">
        <v>20.341200000000001</v>
      </c>
      <c r="H25237">
        <v>1227105</v>
      </c>
      <c r="I25237">
        <v>19.2926</v>
      </c>
      <c r="L25237">
        <v>1275054</v>
      </c>
      <c r="M25237">
        <v>21.811199999999999</v>
      </c>
      <c r="S25237">
        <v>1180976</v>
      </c>
      <c r="T25237">
        <v>24.065200000000001</v>
      </c>
      <c r="W25237">
        <v>1184744</v>
      </c>
      <c r="X25237">
        <v>22.281600000000001</v>
      </c>
      <c r="AA25237">
        <v>1883830</v>
      </c>
      <c r="AB25237">
        <v>22.644200000000001</v>
      </c>
    </row>
    <row r="25238" spans="3:28" x14ac:dyDescent="0.25">
      <c r="C25238">
        <v>1124394</v>
      </c>
      <c r="D25238">
        <v>20.341200000000001</v>
      </c>
      <c r="H25238">
        <v>1227139</v>
      </c>
      <c r="I25238">
        <v>19.282800000000002</v>
      </c>
      <c r="L25238">
        <v>1275110</v>
      </c>
      <c r="M25238">
        <v>21.811199999999999</v>
      </c>
      <c r="S25238">
        <v>1180995</v>
      </c>
      <c r="T25238">
        <v>24.084800000000001</v>
      </c>
      <c r="W25238">
        <v>1184775</v>
      </c>
      <c r="X25238">
        <v>22.3306</v>
      </c>
      <c r="AA25238">
        <v>1883899</v>
      </c>
      <c r="AB25238">
        <v>22.634399999999999</v>
      </c>
    </row>
    <row r="25239" spans="3:28" x14ac:dyDescent="0.25">
      <c r="C25239">
        <v>1124419</v>
      </c>
      <c r="D25239">
        <v>20.341200000000001</v>
      </c>
      <c r="H25239">
        <v>1227260</v>
      </c>
      <c r="I25239">
        <v>19.263200000000001</v>
      </c>
      <c r="L25239">
        <v>1275147</v>
      </c>
      <c r="M25239">
        <v>21.811199999999999</v>
      </c>
      <c r="S25239">
        <v>1181024</v>
      </c>
      <c r="T25239">
        <v>24.065200000000001</v>
      </c>
      <c r="W25239">
        <v>1184865</v>
      </c>
      <c r="X25239">
        <v>22.4678</v>
      </c>
      <c r="AA25239">
        <v>1883923</v>
      </c>
      <c r="AB25239">
        <v>22.624600000000001</v>
      </c>
    </row>
    <row r="25240" spans="3:28" x14ac:dyDescent="0.25">
      <c r="C25240">
        <v>1124452</v>
      </c>
      <c r="D25240">
        <v>20.341200000000001</v>
      </c>
      <c r="H25240">
        <v>1227290</v>
      </c>
      <c r="I25240">
        <v>19.273</v>
      </c>
      <c r="L25240">
        <v>1275183</v>
      </c>
      <c r="M25240">
        <v>21.811199999999999</v>
      </c>
      <c r="S25240">
        <v>1181055</v>
      </c>
      <c r="T25240">
        <v>24.084800000000001</v>
      </c>
      <c r="W25240">
        <v>1184894</v>
      </c>
      <c r="X25240">
        <v>22.5168</v>
      </c>
      <c r="AA25240">
        <v>1883961</v>
      </c>
      <c r="AB25240">
        <v>22.614799999999999</v>
      </c>
    </row>
    <row r="25241" spans="3:28" x14ac:dyDescent="0.25">
      <c r="C25241">
        <v>1124478</v>
      </c>
      <c r="D25241">
        <v>20.331399999999999</v>
      </c>
      <c r="H25241">
        <v>1227326</v>
      </c>
      <c r="I25241">
        <v>19.263200000000001</v>
      </c>
      <c r="L25241">
        <v>1275228</v>
      </c>
      <c r="M25241">
        <v>21.801400000000001</v>
      </c>
      <c r="S25241">
        <v>1181085</v>
      </c>
      <c r="T25241">
        <v>24.074999999999999</v>
      </c>
      <c r="W25241">
        <v>1184925</v>
      </c>
      <c r="X25241">
        <v>22.546199999999999</v>
      </c>
      <c r="AA25241">
        <v>1884008</v>
      </c>
      <c r="AB25241">
        <v>22.614799999999999</v>
      </c>
    </row>
    <row r="25242" spans="3:28" x14ac:dyDescent="0.25">
      <c r="C25242">
        <v>1124506</v>
      </c>
      <c r="D25242">
        <v>20.3216</v>
      </c>
      <c r="H25242">
        <v>1227439</v>
      </c>
      <c r="I25242">
        <v>19.253399999999999</v>
      </c>
      <c r="L25242">
        <v>1275258</v>
      </c>
      <c r="M25242">
        <v>21.801400000000001</v>
      </c>
      <c r="S25242">
        <v>1181125</v>
      </c>
      <c r="T25242">
        <v>24.055399999999999</v>
      </c>
      <c r="W25242">
        <v>1185045</v>
      </c>
      <c r="X25242">
        <v>22.644200000000001</v>
      </c>
      <c r="AA25242">
        <v>1884074</v>
      </c>
      <c r="AB25242">
        <v>22.595199999999998</v>
      </c>
    </row>
    <row r="25243" spans="3:28" x14ac:dyDescent="0.25">
      <c r="C25243">
        <v>1124546</v>
      </c>
      <c r="D25243">
        <v>20.3216</v>
      </c>
      <c r="H25243">
        <v>1227474</v>
      </c>
      <c r="I25243">
        <v>19.263200000000001</v>
      </c>
      <c r="L25243">
        <v>1275295</v>
      </c>
      <c r="M25243">
        <v>21.7818</v>
      </c>
      <c r="S25243">
        <v>1181157</v>
      </c>
      <c r="T25243">
        <v>24.055399999999999</v>
      </c>
      <c r="W25243">
        <v>1185075</v>
      </c>
      <c r="X25243">
        <v>22.663799999999998</v>
      </c>
      <c r="AA25243">
        <v>1884128</v>
      </c>
      <c r="AB25243">
        <v>22.595199999999998</v>
      </c>
    </row>
    <row r="25244" spans="3:28" x14ac:dyDescent="0.25">
      <c r="C25244">
        <v>1124636</v>
      </c>
      <c r="D25244">
        <v>20.3216</v>
      </c>
      <c r="H25244">
        <v>1227504</v>
      </c>
      <c r="I25244">
        <v>19.263200000000001</v>
      </c>
      <c r="L25244">
        <v>1275347</v>
      </c>
      <c r="M25244">
        <v>21.752400000000002</v>
      </c>
      <c r="S25244">
        <v>1181178</v>
      </c>
      <c r="T25244">
        <v>24.0456</v>
      </c>
      <c r="W25244">
        <v>1185105</v>
      </c>
      <c r="X25244">
        <v>22.683399999999999</v>
      </c>
      <c r="AA25244">
        <v>1884202</v>
      </c>
      <c r="AB25244">
        <v>22.575600000000001</v>
      </c>
    </row>
    <row r="25245" spans="3:28" x14ac:dyDescent="0.25">
      <c r="C25245">
        <v>1124656</v>
      </c>
      <c r="D25245">
        <v>20.311800000000002</v>
      </c>
      <c r="H25245">
        <v>1227590</v>
      </c>
      <c r="I25245">
        <v>19.273</v>
      </c>
      <c r="L25245">
        <v>1275441</v>
      </c>
      <c r="M25245">
        <v>21.713200000000001</v>
      </c>
      <c r="S25245">
        <v>1181234</v>
      </c>
      <c r="T25245">
        <v>24.016200000000001</v>
      </c>
      <c r="W25245">
        <v>1185135</v>
      </c>
      <c r="X25245">
        <v>22.693200000000001</v>
      </c>
      <c r="AA25245">
        <v>1884222</v>
      </c>
      <c r="AB25245">
        <v>22.575600000000001</v>
      </c>
    </row>
    <row r="25246" spans="3:28" x14ac:dyDescent="0.25">
      <c r="C25246">
        <v>1124684</v>
      </c>
      <c r="D25246">
        <v>20.3216</v>
      </c>
      <c r="H25246">
        <v>1227620</v>
      </c>
      <c r="I25246">
        <v>19.263200000000001</v>
      </c>
      <c r="L25246">
        <v>1275618</v>
      </c>
      <c r="M25246">
        <v>21.664200000000001</v>
      </c>
      <c r="S25246">
        <v>1181272</v>
      </c>
      <c r="T25246">
        <v>24.006399999999999</v>
      </c>
      <c r="W25246">
        <v>1185224</v>
      </c>
      <c r="X25246">
        <v>22.732399999999998</v>
      </c>
      <c r="AA25246">
        <v>1884278</v>
      </c>
      <c r="AB25246">
        <v>22.5854</v>
      </c>
    </row>
    <row r="25247" spans="3:28" x14ac:dyDescent="0.25">
      <c r="C25247">
        <v>1124743</v>
      </c>
      <c r="D25247">
        <v>20.302</v>
      </c>
      <c r="H25247">
        <v>1227646</v>
      </c>
      <c r="I25247">
        <v>19.263200000000001</v>
      </c>
      <c r="L25247">
        <v>1275743</v>
      </c>
      <c r="M25247">
        <v>21.654399999999999</v>
      </c>
      <c r="S25247">
        <v>1181331</v>
      </c>
      <c r="T25247">
        <v>23.9574</v>
      </c>
      <c r="W25247">
        <v>1185315</v>
      </c>
      <c r="X25247">
        <v>22.771599999999999</v>
      </c>
      <c r="AA25247">
        <v>1884378</v>
      </c>
      <c r="AB25247">
        <v>22.556000000000001</v>
      </c>
    </row>
    <row r="25248" spans="3:28" x14ac:dyDescent="0.25">
      <c r="C25248">
        <v>1124783</v>
      </c>
      <c r="D25248">
        <v>20.302</v>
      </c>
      <c r="H25248">
        <v>1227680</v>
      </c>
      <c r="I25248">
        <v>19.263200000000001</v>
      </c>
      <c r="L25248">
        <v>1275832</v>
      </c>
      <c r="M25248">
        <v>21.654399999999999</v>
      </c>
      <c r="S25248">
        <v>1181385</v>
      </c>
      <c r="T25248">
        <v>23.986799999999999</v>
      </c>
      <c r="W25248">
        <v>1185348</v>
      </c>
      <c r="X25248">
        <v>22.781400000000001</v>
      </c>
      <c r="AA25248">
        <v>1884403</v>
      </c>
      <c r="AB25248">
        <v>22.556000000000001</v>
      </c>
    </row>
    <row r="25249" spans="3:28" x14ac:dyDescent="0.25">
      <c r="C25249">
        <v>1124808</v>
      </c>
      <c r="D25249">
        <v>20.292200000000001</v>
      </c>
      <c r="H25249">
        <v>1227747</v>
      </c>
      <c r="I25249">
        <v>19.282800000000002</v>
      </c>
      <c r="L25249">
        <v>1275869</v>
      </c>
      <c r="M25249">
        <v>21.654399999999999</v>
      </c>
      <c r="S25249">
        <v>1181419</v>
      </c>
      <c r="T25249">
        <v>24.006399999999999</v>
      </c>
      <c r="W25249">
        <v>1185495</v>
      </c>
      <c r="X25249">
        <v>22.7912</v>
      </c>
      <c r="AA25249">
        <v>1884463</v>
      </c>
      <c r="AB25249">
        <v>22.546199999999999</v>
      </c>
    </row>
    <row r="25250" spans="3:28" x14ac:dyDescent="0.25">
      <c r="C25250">
        <v>1124833</v>
      </c>
      <c r="D25250">
        <v>20.282399999999999</v>
      </c>
      <c r="H25250">
        <v>1227779</v>
      </c>
      <c r="I25250">
        <v>19.273</v>
      </c>
      <c r="L25250">
        <v>1275886</v>
      </c>
      <c r="M25250">
        <v>21.673999999999999</v>
      </c>
      <c r="S25250">
        <v>1181444</v>
      </c>
      <c r="T25250">
        <v>24.006399999999999</v>
      </c>
      <c r="W25250">
        <v>1185525</v>
      </c>
      <c r="X25250">
        <v>22.7912</v>
      </c>
      <c r="AA25250">
        <v>1884487</v>
      </c>
      <c r="AB25250">
        <v>22.546199999999999</v>
      </c>
    </row>
    <row r="25251" spans="3:28" x14ac:dyDescent="0.25">
      <c r="C25251">
        <v>1124869</v>
      </c>
      <c r="D25251">
        <v>20.302</v>
      </c>
      <c r="H25251">
        <v>1227859</v>
      </c>
      <c r="I25251">
        <v>19.273</v>
      </c>
      <c r="L25251">
        <v>1275946</v>
      </c>
      <c r="M25251">
        <v>21.644600000000001</v>
      </c>
      <c r="S25251">
        <v>1181475</v>
      </c>
      <c r="T25251">
        <v>24.006399999999999</v>
      </c>
      <c r="W25251">
        <v>1185615</v>
      </c>
      <c r="X25251">
        <v>22.800999999999998</v>
      </c>
      <c r="AA25251">
        <v>1884579</v>
      </c>
      <c r="AB25251">
        <v>22.546199999999999</v>
      </c>
    </row>
    <row r="25252" spans="3:28" x14ac:dyDescent="0.25">
      <c r="C25252">
        <v>1124925</v>
      </c>
      <c r="D25252">
        <v>20.282399999999999</v>
      </c>
      <c r="H25252">
        <v>1227916</v>
      </c>
      <c r="I25252">
        <v>19.263200000000001</v>
      </c>
      <c r="L25252">
        <v>1276017</v>
      </c>
      <c r="M25252">
        <v>21.634799999999998</v>
      </c>
      <c r="S25252">
        <v>1181505</v>
      </c>
      <c r="T25252">
        <v>24.006399999999999</v>
      </c>
      <c r="W25252">
        <v>1185645</v>
      </c>
      <c r="X25252">
        <v>22.8108</v>
      </c>
      <c r="AA25252">
        <v>1884619</v>
      </c>
      <c r="AB25252">
        <v>22.5364</v>
      </c>
    </row>
    <row r="25253" spans="3:28" x14ac:dyDescent="0.25">
      <c r="C25253">
        <v>1124964</v>
      </c>
      <c r="D25253">
        <v>20.262799999999999</v>
      </c>
      <c r="H25253">
        <v>1227946</v>
      </c>
      <c r="I25253">
        <v>19.263200000000001</v>
      </c>
      <c r="L25253">
        <v>1276278</v>
      </c>
      <c r="M25253">
        <v>21.585799999999999</v>
      </c>
      <c r="S25253">
        <v>1181573</v>
      </c>
      <c r="T25253">
        <v>23.9574</v>
      </c>
      <c r="W25253">
        <v>1185675</v>
      </c>
      <c r="X25253">
        <v>22.800999999999998</v>
      </c>
      <c r="AA25253">
        <v>1884672</v>
      </c>
      <c r="AB25253">
        <v>22.526599999999998</v>
      </c>
    </row>
    <row r="25254" spans="3:28" x14ac:dyDescent="0.25">
      <c r="C25254">
        <v>1125018</v>
      </c>
      <c r="D25254">
        <v>20.253</v>
      </c>
      <c r="H25254">
        <v>1227989</v>
      </c>
      <c r="I25254">
        <v>19.273</v>
      </c>
      <c r="L25254">
        <v>1276318</v>
      </c>
      <c r="M25254">
        <v>21.576000000000001</v>
      </c>
      <c r="S25254">
        <v>1181595</v>
      </c>
      <c r="T25254">
        <v>23.9574</v>
      </c>
      <c r="W25254">
        <v>1185764</v>
      </c>
      <c r="X25254">
        <v>22.800999999999998</v>
      </c>
      <c r="AA25254">
        <v>1884739</v>
      </c>
      <c r="AB25254">
        <v>22.526599999999998</v>
      </c>
    </row>
    <row r="25255" spans="3:28" x14ac:dyDescent="0.25">
      <c r="C25255">
        <v>1125073</v>
      </c>
      <c r="D25255">
        <v>20.253</v>
      </c>
      <c r="H25255">
        <v>1228023</v>
      </c>
      <c r="I25255">
        <v>19.253399999999999</v>
      </c>
      <c r="L25255">
        <v>1276379</v>
      </c>
      <c r="M25255">
        <v>21.585799999999999</v>
      </c>
      <c r="S25255">
        <v>1181624</v>
      </c>
      <c r="T25255">
        <v>23.9574</v>
      </c>
      <c r="W25255">
        <v>1185795</v>
      </c>
      <c r="X25255">
        <v>22.7912</v>
      </c>
      <c r="AA25255">
        <v>1884764</v>
      </c>
      <c r="AB25255">
        <v>22.5168</v>
      </c>
    </row>
    <row r="25256" spans="3:28" x14ac:dyDescent="0.25">
      <c r="C25256">
        <v>1125103</v>
      </c>
      <c r="D25256">
        <v>20.243200000000002</v>
      </c>
      <c r="H25256">
        <v>1228036</v>
      </c>
      <c r="I25256">
        <v>19.273</v>
      </c>
      <c r="L25256">
        <v>1276487</v>
      </c>
      <c r="M25256">
        <v>21.595600000000001</v>
      </c>
      <c r="S25256">
        <v>1181668</v>
      </c>
      <c r="T25256">
        <v>23.977</v>
      </c>
      <c r="W25256">
        <v>1185855</v>
      </c>
      <c r="X25256">
        <v>22.7912</v>
      </c>
      <c r="AA25256">
        <v>1884787</v>
      </c>
      <c r="AB25256">
        <v>22.507000000000001</v>
      </c>
    </row>
    <row r="25257" spans="3:28" x14ac:dyDescent="0.25">
      <c r="C25257">
        <v>1125195</v>
      </c>
      <c r="D25257">
        <v>20.243200000000002</v>
      </c>
      <c r="H25257">
        <v>1228095</v>
      </c>
      <c r="I25257">
        <v>19.253399999999999</v>
      </c>
      <c r="L25257">
        <v>1276556</v>
      </c>
      <c r="M25257">
        <v>21.576000000000001</v>
      </c>
      <c r="S25257">
        <v>1181695</v>
      </c>
      <c r="T25257">
        <v>23.986799999999999</v>
      </c>
      <c r="W25257">
        <v>1185885</v>
      </c>
      <c r="X25257">
        <v>22.800999999999998</v>
      </c>
      <c r="AA25257">
        <v>1884855</v>
      </c>
      <c r="AB25257">
        <v>22.507000000000001</v>
      </c>
    </row>
    <row r="25258" spans="3:28" x14ac:dyDescent="0.25">
      <c r="C25258">
        <v>1125263</v>
      </c>
      <c r="D25258">
        <v>20.2334</v>
      </c>
      <c r="H25258">
        <v>1228221</v>
      </c>
      <c r="I25258">
        <v>19.263200000000001</v>
      </c>
      <c r="L25258">
        <v>1276579</v>
      </c>
      <c r="M25258">
        <v>21.576000000000001</v>
      </c>
      <c r="S25258">
        <v>1181722</v>
      </c>
      <c r="T25258">
        <v>23.977</v>
      </c>
      <c r="W25258">
        <v>1185915</v>
      </c>
      <c r="X25258">
        <v>22.7912</v>
      </c>
      <c r="AA25258">
        <v>1884907</v>
      </c>
      <c r="AB25258">
        <v>22.497199999999999</v>
      </c>
    </row>
    <row r="25259" spans="3:28" x14ac:dyDescent="0.25">
      <c r="C25259">
        <v>1125313</v>
      </c>
      <c r="D25259">
        <v>20.223600000000001</v>
      </c>
      <c r="H25259">
        <v>1228252</v>
      </c>
      <c r="I25259">
        <v>19.263200000000001</v>
      </c>
      <c r="L25259">
        <v>1276651</v>
      </c>
      <c r="M25259">
        <v>21.585799999999999</v>
      </c>
      <c r="S25259">
        <v>1181754</v>
      </c>
      <c r="T25259">
        <v>23.977</v>
      </c>
      <c r="W25259">
        <v>1185945</v>
      </c>
      <c r="X25259">
        <v>22.8108</v>
      </c>
      <c r="AA25259">
        <v>1884945</v>
      </c>
      <c r="AB25259">
        <v>22.487400000000001</v>
      </c>
    </row>
    <row r="25260" spans="3:28" x14ac:dyDescent="0.25">
      <c r="C25260">
        <v>1125378</v>
      </c>
      <c r="D25260">
        <v>20.243200000000002</v>
      </c>
      <c r="H25260">
        <v>1228310</v>
      </c>
      <c r="I25260">
        <v>19.253399999999999</v>
      </c>
      <c r="L25260">
        <v>1276706</v>
      </c>
      <c r="M25260">
        <v>21.576000000000001</v>
      </c>
      <c r="S25260">
        <v>1181805</v>
      </c>
      <c r="T25260">
        <v>23.9574</v>
      </c>
      <c r="W25260">
        <v>1186035</v>
      </c>
      <c r="X25260">
        <v>22.781400000000001</v>
      </c>
      <c r="AA25260">
        <v>1885057</v>
      </c>
      <c r="AB25260">
        <v>22.477599999999999</v>
      </c>
    </row>
    <row r="25261" spans="3:28" x14ac:dyDescent="0.25">
      <c r="C25261">
        <v>1125434</v>
      </c>
      <c r="D25261">
        <v>20.243200000000002</v>
      </c>
      <c r="H25261">
        <v>1228368</v>
      </c>
      <c r="I25261">
        <v>19.253399999999999</v>
      </c>
      <c r="L25261">
        <v>1276735</v>
      </c>
      <c r="M25261">
        <v>21.576000000000001</v>
      </c>
      <c r="S25261">
        <v>1181896</v>
      </c>
      <c r="T25261">
        <v>23.977</v>
      </c>
      <c r="W25261">
        <v>1186095</v>
      </c>
      <c r="X25261">
        <v>22.7912</v>
      </c>
      <c r="AA25261">
        <v>1885089</v>
      </c>
      <c r="AB25261">
        <v>22.477599999999999</v>
      </c>
    </row>
    <row r="25262" spans="3:28" x14ac:dyDescent="0.25">
      <c r="C25262">
        <v>1125548</v>
      </c>
      <c r="D25262">
        <v>20.2334</v>
      </c>
      <c r="H25262">
        <v>1228397</v>
      </c>
      <c r="I25262">
        <v>19.233799999999999</v>
      </c>
      <c r="L25262">
        <v>1276761</v>
      </c>
      <c r="M25262">
        <v>21.585799999999999</v>
      </c>
      <c r="S25262">
        <v>1182017</v>
      </c>
      <c r="T25262">
        <v>23.947600000000001</v>
      </c>
      <c r="W25262">
        <v>1186125</v>
      </c>
      <c r="X25262">
        <v>22.781400000000001</v>
      </c>
      <c r="AA25262">
        <v>1885152</v>
      </c>
      <c r="AB25262">
        <v>22.457999999999998</v>
      </c>
    </row>
    <row r="25263" spans="3:28" x14ac:dyDescent="0.25">
      <c r="C25263">
        <v>1125558</v>
      </c>
      <c r="D25263">
        <v>20.223600000000001</v>
      </c>
      <c r="H25263">
        <v>1228457</v>
      </c>
      <c r="I25263">
        <v>19.253399999999999</v>
      </c>
      <c r="L25263">
        <v>1276787</v>
      </c>
      <c r="M25263">
        <v>21.546600000000002</v>
      </c>
      <c r="S25263">
        <v>1182044</v>
      </c>
      <c r="T25263">
        <v>23.947600000000001</v>
      </c>
      <c r="W25263">
        <v>1186249</v>
      </c>
      <c r="X25263">
        <v>22.800999999999998</v>
      </c>
      <c r="AA25263">
        <v>1885186</v>
      </c>
      <c r="AB25263">
        <v>22.457999999999998</v>
      </c>
    </row>
    <row r="25264" spans="3:28" x14ac:dyDescent="0.25">
      <c r="C25264">
        <v>1125583</v>
      </c>
      <c r="D25264">
        <v>20.2334</v>
      </c>
      <c r="H25264">
        <v>1228493</v>
      </c>
      <c r="I25264">
        <v>19.243600000000001</v>
      </c>
      <c r="L25264">
        <v>1276828</v>
      </c>
      <c r="M25264">
        <v>21.576000000000001</v>
      </c>
      <c r="S25264">
        <v>1182108</v>
      </c>
      <c r="T25264">
        <v>23.967199999999998</v>
      </c>
      <c r="W25264">
        <v>1186275</v>
      </c>
      <c r="X25264">
        <v>22.800999999999998</v>
      </c>
      <c r="AA25264">
        <v>1885213</v>
      </c>
      <c r="AB25264">
        <v>22.4482</v>
      </c>
    </row>
    <row r="25265" spans="3:28" x14ac:dyDescent="0.25">
      <c r="C25265">
        <v>1125623</v>
      </c>
      <c r="D25265">
        <v>20.223600000000001</v>
      </c>
      <c r="H25265">
        <v>1228545</v>
      </c>
      <c r="I25265">
        <v>19.263200000000001</v>
      </c>
      <c r="L25265">
        <v>1276857</v>
      </c>
      <c r="M25265">
        <v>21.536799999999999</v>
      </c>
      <c r="S25265">
        <v>1182134</v>
      </c>
      <c r="T25265">
        <v>23.967199999999998</v>
      </c>
      <c r="W25265">
        <v>1186305</v>
      </c>
      <c r="X25265">
        <v>22.7912</v>
      </c>
      <c r="AA25265">
        <v>1885268</v>
      </c>
      <c r="AB25265">
        <v>22.438400000000001</v>
      </c>
    </row>
    <row r="25266" spans="3:28" x14ac:dyDescent="0.25">
      <c r="C25266">
        <v>1125651</v>
      </c>
      <c r="D25266">
        <v>20.223600000000001</v>
      </c>
      <c r="H25266">
        <v>1228582</v>
      </c>
      <c r="I25266">
        <v>19.263200000000001</v>
      </c>
      <c r="L25266">
        <v>1276883</v>
      </c>
      <c r="M25266">
        <v>21.517199999999999</v>
      </c>
      <c r="S25266">
        <v>1182164</v>
      </c>
      <c r="T25266">
        <v>23.977</v>
      </c>
      <c r="W25266">
        <v>1186484</v>
      </c>
      <c r="X25266">
        <v>22.771599999999999</v>
      </c>
      <c r="AA25266">
        <v>1885306</v>
      </c>
      <c r="AB25266">
        <v>22.457999999999998</v>
      </c>
    </row>
    <row r="25267" spans="3:28" x14ac:dyDescent="0.25">
      <c r="C25267">
        <v>1125678</v>
      </c>
      <c r="D25267">
        <v>20.223600000000001</v>
      </c>
      <c r="H25267">
        <v>1228606</v>
      </c>
      <c r="I25267">
        <v>19.263200000000001</v>
      </c>
      <c r="L25267">
        <v>1276911</v>
      </c>
      <c r="M25267">
        <v>21.507400000000001</v>
      </c>
      <c r="S25267">
        <v>1182195</v>
      </c>
      <c r="T25267">
        <v>23.967199999999998</v>
      </c>
      <c r="W25267">
        <v>1186639</v>
      </c>
      <c r="X25267">
        <v>22.771599999999999</v>
      </c>
      <c r="AA25267">
        <v>1885336</v>
      </c>
      <c r="AB25267">
        <v>22.4482</v>
      </c>
    </row>
    <row r="25268" spans="3:28" x14ac:dyDescent="0.25">
      <c r="C25268">
        <v>1125708</v>
      </c>
      <c r="D25268">
        <v>20.213799999999999</v>
      </c>
      <c r="H25268">
        <v>1228675</v>
      </c>
      <c r="I25268">
        <v>19.263200000000001</v>
      </c>
      <c r="L25268">
        <v>1276945</v>
      </c>
      <c r="M25268">
        <v>21.4878</v>
      </c>
      <c r="S25268">
        <v>1182265</v>
      </c>
      <c r="T25268">
        <v>23.986799999999999</v>
      </c>
      <c r="W25268">
        <v>1186694</v>
      </c>
      <c r="X25268">
        <v>22.761800000000001</v>
      </c>
      <c r="AA25268">
        <v>1885357</v>
      </c>
      <c r="AB25268">
        <v>22.457999999999998</v>
      </c>
    </row>
    <row r="25269" spans="3:28" x14ac:dyDescent="0.25">
      <c r="C25269">
        <v>1125733</v>
      </c>
      <c r="D25269">
        <v>20.213799999999999</v>
      </c>
      <c r="H25269">
        <v>1228737</v>
      </c>
      <c r="I25269">
        <v>19.263200000000001</v>
      </c>
      <c r="L25269">
        <v>1276978</v>
      </c>
      <c r="M25269">
        <v>21.4682</v>
      </c>
      <c r="S25269">
        <v>1182315</v>
      </c>
      <c r="T25269">
        <v>23.967199999999998</v>
      </c>
      <c r="W25269">
        <v>1186755</v>
      </c>
      <c r="X25269">
        <v>22.761800000000001</v>
      </c>
      <c r="AA25269">
        <v>1885392</v>
      </c>
      <c r="AB25269">
        <v>22.457999999999998</v>
      </c>
    </row>
    <row r="25270" spans="3:28" x14ac:dyDescent="0.25">
      <c r="C25270">
        <v>1125770</v>
      </c>
      <c r="D25270">
        <v>20.213799999999999</v>
      </c>
      <c r="H25270">
        <v>1228788</v>
      </c>
      <c r="I25270">
        <v>19.243600000000001</v>
      </c>
      <c r="L25270">
        <v>1277004</v>
      </c>
      <c r="M25270">
        <v>21.458400000000001</v>
      </c>
      <c r="S25270">
        <v>1182351</v>
      </c>
      <c r="T25270">
        <v>23.9574</v>
      </c>
      <c r="W25270">
        <v>1186785</v>
      </c>
      <c r="X25270">
        <v>22.751999999999999</v>
      </c>
      <c r="AA25270">
        <v>1885417</v>
      </c>
      <c r="AB25270">
        <v>22.457999999999998</v>
      </c>
    </row>
    <row r="25271" spans="3:28" x14ac:dyDescent="0.25">
      <c r="C25271">
        <v>1125804</v>
      </c>
      <c r="D25271">
        <v>20.213799999999999</v>
      </c>
      <c r="H25271">
        <v>1228818</v>
      </c>
      <c r="I25271">
        <v>19.243600000000001</v>
      </c>
      <c r="L25271">
        <v>1277027</v>
      </c>
      <c r="M25271">
        <v>21.448599999999999</v>
      </c>
      <c r="S25271">
        <v>1182375</v>
      </c>
      <c r="T25271">
        <v>23.947600000000001</v>
      </c>
      <c r="W25271">
        <v>1186814</v>
      </c>
      <c r="X25271">
        <v>22.751999999999999</v>
      </c>
      <c r="AA25271">
        <v>1885460</v>
      </c>
      <c r="AB25271">
        <v>22.457999999999998</v>
      </c>
    </row>
    <row r="25272" spans="3:28" x14ac:dyDescent="0.25">
      <c r="C25272">
        <v>1125856</v>
      </c>
      <c r="D25272">
        <v>20.213799999999999</v>
      </c>
      <c r="H25272">
        <v>1228855</v>
      </c>
      <c r="I25272">
        <v>19.263200000000001</v>
      </c>
      <c r="L25272">
        <v>1277057</v>
      </c>
      <c r="M25272">
        <v>21.448599999999999</v>
      </c>
      <c r="S25272">
        <v>1182435</v>
      </c>
      <c r="T25272">
        <v>23.928000000000001</v>
      </c>
      <c r="W25272">
        <v>1186875</v>
      </c>
      <c r="X25272">
        <v>22.751999999999999</v>
      </c>
      <c r="AA25272">
        <v>1885538</v>
      </c>
      <c r="AB25272">
        <v>22.438400000000001</v>
      </c>
    </row>
    <row r="25273" spans="3:28" x14ac:dyDescent="0.25">
      <c r="C25273">
        <v>1125887</v>
      </c>
      <c r="D25273">
        <v>20.194199999999999</v>
      </c>
      <c r="H25273">
        <v>1228876</v>
      </c>
      <c r="I25273">
        <v>19.263200000000001</v>
      </c>
      <c r="L25273">
        <v>1277099</v>
      </c>
      <c r="M25273">
        <v>21.4192</v>
      </c>
      <c r="S25273">
        <v>1182464</v>
      </c>
      <c r="T25273">
        <v>23.8888</v>
      </c>
      <c r="W25273">
        <v>1186934</v>
      </c>
      <c r="X25273">
        <v>22.761800000000001</v>
      </c>
      <c r="AA25273">
        <v>1885569</v>
      </c>
      <c r="AB25273">
        <v>22.457999999999998</v>
      </c>
    </row>
    <row r="25274" spans="3:28" x14ac:dyDescent="0.25">
      <c r="C25274">
        <v>1125914</v>
      </c>
      <c r="D25274">
        <v>20.213799999999999</v>
      </c>
      <c r="H25274">
        <v>1228938</v>
      </c>
      <c r="I25274">
        <v>19.282800000000002</v>
      </c>
      <c r="L25274">
        <v>1277122</v>
      </c>
      <c r="M25274">
        <v>21.438800000000001</v>
      </c>
      <c r="S25274">
        <v>1182494</v>
      </c>
      <c r="T25274">
        <v>23.9084</v>
      </c>
      <c r="W25274">
        <v>1186995</v>
      </c>
      <c r="X25274">
        <v>22.761800000000001</v>
      </c>
      <c r="AA25274">
        <v>1885600</v>
      </c>
      <c r="AB25274">
        <v>22.4482</v>
      </c>
    </row>
    <row r="25275" spans="3:28" x14ac:dyDescent="0.25">
      <c r="C25275">
        <v>1125952</v>
      </c>
      <c r="D25275">
        <v>20.1844</v>
      </c>
      <c r="H25275">
        <v>1228970</v>
      </c>
      <c r="I25275">
        <v>19.273</v>
      </c>
      <c r="L25275">
        <v>1277151</v>
      </c>
      <c r="M25275">
        <v>21.4192</v>
      </c>
      <c r="S25275">
        <v>1182585</v>
      </c>
      <c r="T25275">
        <v>23.898599999999998</v>
      </c>
      <c r="W25275">
        <v>1187025</v>
      </c>
      <c r="X25275">
        <v>22.761800000000001</v>
      </c>
      <c r="AA25275">
        <v>1885658</v>
      </c>
      <c r="AB25275">
        <v>22.438400000000001</v>
      </c>
    </row>
    <row r="25276" spans="3:28" x14ac:dyDescent="0.25">
      <c r="C25276">
        <v>1125981</v>
      </c>
      <c r="D25276">
        <v>20.194199999999999</v>
      </c>
      <c r="H25276">
        <v>1229026</v>
      </c>
      <c r="I25276">
        <v>19.282800000000002</v>
      </c>
      <c r="L25276">
        <v>1277212</v>
      </c>
      <c r="M25276">
        <v>21.3996</v>
      </c>
      <c r="S25276">
        <v>1182614</v>
      </c>
      <c r="T25276">
        <v>23.898599999999998</v>
      </c>
      <c r="W25276">
        <v>1187055</v>
      </c>
      <c r="X25276">
        <v>22.751999999999999</v>
      </c>
      <c r="AA25276">
        <v>1885725</v>
      </c>
      <c r="AB25276">
        <v>22.408999999999999</v>
      </c>
    </row>
    <row r="25277" spans="3:28" x14ac:dyDescent="0.25">
      <c r="C25277">
        <v>1126004</v>
      </c>
      <c r="D25277">
        <v>20.204000000000001</v>
      </c>
      <c r="H25277">
        <v>1229055</v>
      </c>
      <c r="I25277">
        <v>19.273</v>
      </c>
      <c r="L25277">
        <v>1277245</v>
      </c>
      <c r="M25277">
        <v>21.3996</v>
      </c>
      <c r="S25277">
        <v>1182649</v>
      </c>
      <c r="T25277">
        <v>23.879000000000001</v>
      </c>
      <c r="W25277">
        <v>1187095</v>
      </c>
      <c r="X25277">
        <v>22.751999999999999</v>
      </c>
      <c r="AA25277">
        <v>1885808</v>
      </c>
      <c r="AB25277">
        <v>22.3796</v>
      </c>
    </row>
    <row r="25278" spans="3:28" x14ac:dyDescent="0.25">
      <c r="C25278">
        <v>1126034</v>
      </c>
      <c r="D25278">
        <v>20.1844</v>
      </c>
      <c r="H25278">
        <v>1229100</v>
      </c>
      <c r="I25278">
        <v>19.282800000000002</v>
      </c>
      <c r="L25278">
        <v>1277279</v>
      </c>
      <c r="M25278">
        <v>21.389800000000001</v>
      </c>
      <c r="S25278">
        <v>1182674</v>
      </c>
      <c r="T25278">
        <v>23.869199999999999</v>
      </c>
      <c r="W25278">
        <v>1187144</v>
      </c>
      <c r="X25278">
        <v>22.7422</v>
      </c>
      <c r="AA25278">
        <v>1885838</v>
      </c>
      <c r="AB25278">
        <v>22.3796</v>
      </c>
    </row>
    <row r="25279" spans="3:28" x14ac:dyDescent="0.25">
      <c r="C25279">
        <v>1126095</v>
      </c>
      <c r="D25279">
        <v>20.174600000000002</v>
      </c>
      <c r="H25279">
        <v>1229206</v>
      </c>
      <c r="I25279">
        <v>19.273</v>
      </c>
      <c r="L25279">
        <v>1277328</v>
      </c>
      <c r="M25279">
        <v>21.3996</v>
      </c>
      <c r="S25279">
        <v>1182705</v>
      </c>
      <c r="T25279">
        <v>23.849599999999999</v>
      </c>
      <c r="W25279">
        <v>1187174</v>
      </c>
      <c r="X25279">
        <v>22.751999999999999</v>
      </c>
      <c r="AA25279">
        <v>1885927</v>
      </c>
      <c r="AB25279">
        <v>22.3796</v>
      </c>
    </row>
    <row r="25280" spans="3:28" x14ac:dyDescent="0.25">
      <c r="C25280">
        <v>1126133</v>
      </c>
      <c r="D25280">
        <v>20.174600000000002</v>
      </c>
      <c r="H25280">
        <v>1229268</v>
      </c>
      <c r="I25280">
        <v>19.273</v>
      </c>
      <c r="L25280">
        <v>1277395</v>
      </c>
      <c r="M25280">
        <v>21.3996</v>
      </c>
      <c r="S25280">
        <v>1182765</v>
      </c>
      <c r="T25280">
        <v>23.849599999999999</v>
      </c>
      <c r="W25280">
        <v>1187209</v>
      </c>
      <c r="X25280">
        <v>22.7422</v>
      </c>
      <c r="AA25280">
        <v>1885969</v>
      </c>
      <c r="AB25280">
        <v>22.36</v>
      </c>
    </row>
    <row r="25281" spans="3:28" x14ac:dyDescent="0.25">
      <c r="C25281">
        <v>1126161</v>
      </c>
      <c r="D25281">
        <v>20.1648</v>
      </c>
      <c r="H25281">
        <v>1229299</v>
      </c>
      <c r="I25281">
        <v>19.282800000000002</v>
      </c>
      <c r="L25281">
        <v>1277428</v>
      </c>
      <c r="M25281">
        <v>21.38</v>
      </c>
      <c r="S25281">
        <v>1182807</v>
      </c>
      <c r="T25281">
        <v>23.8202</v>
      </c>
      <c r="W25281">
        <v>1187248</v>
      </c>
      <c r="X25281">
        <v>22.7226</v>
      </c>
      <c r="AA25281">
        <v>1885999</v>
      </c>
      <c r="AB25281">
        <v>22.369800000000001</v>
      </c>
    </row>
    <row r="25282" spans="3:28" x14ac:dyDescent="0.25">
      <c r="C25282">
        <v>1126221</v>
      </c>
      <c r="D25282">
        <v>20.1648</v>
      </c>
      <c r="H25282">
        <v>1229330</v>
      </c>
      <c r="I25282">
        <v>19.273</v>
      </c>
      <c r="L25282">
        <v>1277487</v>
      </c>
      <c r="M25282">
        <v>21.3996</v>
      </c>
      <c r="S25282">
        <v>1182867</v>
      </c>
      <c r="T25282">
        <v>23.83</v>
      </c>
      <c r="W25282">
        <v>1187265</v>
      </c>
      <c r="X25282">
        <v>22.693200000000001</v>
      </c>
      <c r="AA25282">
        <v>1886018</v>
      </c>
      <c r="AB25282">
        <v>22.350200000000001</v>
      </c>
    </row>
    <row r="25283" spans="3:28" x14ac:dyDescent="0.25">
      <c r="C25283">
        <v>1126243</v>
      </c>
      <c r="D25283">
        <v>20.1648</v>
      </c>
      <c r="H25283">
        <v>1229385</v>
      </c>
      <c r="I25283">
        <v>19.282800000000002</v>
      </c>
      <c r="L25283">
        <v>1277539</v>
      </c>
      <c r="M25283">
        <v>21.3996</v>
      </c>
      <c r="S25283">
        <v>1182890</v>
      </c>
      <c r="T25283">
        <v>23.810400000000001</v>
      </c>
      <c r="W25283">
        <v>1187294</v>
      </c>
      <c r="X25283">
        <v>22.683399999999999</v>
      </c>
      <c r="AA25283">
        <v>1886077</v>
      </c>
      <c r="AB25283">
        <v>22.340399999999999</v>
      </c>
    </row>
    <row r="25284" spans="3:28" x14ac:dyDescent="0.25">
      <c r="C25284">
        <v>1126282</v>
      </c>
      <c r="D25284">
        <v>20.135400000000001</v>
      </c>
      <c r="H25284">
        <v>1229446</v>
      </c>
      <c r="I25284">
        <v>19.263200000000001</v>
      </c>
      <c r="L25284">
        <v>1277569</v>
      </c>
      <c r="M25284">
        <v>21.3996</v>
      </c>
      <c r="S25284">
        <v>1182924</v>
      </c>
      <c r="T25284">
        <v>23.8398</v>
      </c>
      <c r="W25284">
        <v>1187355</v>
      </c>
      <c r="X25284">
        <v>22.693200000000001</v>
      </c>
      <c r="AA25284">
        <v>1886244</v>
      </c>
      <c r="AB25284">
        <v>22.320799999999998</v>
      </c>
    </row>
    <row r="25285" spans="3:28" x14ac:dyDescent="0.25">
      <c r="C25285">
        <v>1126303</v>
      </c>
      <c r="D25285">
        <v>20.145199999999999</v>
      </c>
      <c r="H25285">
        <v>1229487</v>
      </c>
      <c r="I25285">
        <v>19.263200000000001</v>
      </c>
      <c r="L25285">
        <v>1277637</v>
      </c>
      <c r="M25285">
        <v>21.3996</v>
      </c>
      <c r="S25285">
        <v>1182944</v>
      </c>
      <c r="T25285">
        <v>23.83</v>
      </c>
      <c r="W25285">
        <v>1187385</v>
      </c>
      <c r="X25285">
        <v>22.702999999999999</v>
      </c>
      <c r="AA25285">
        <v>1886257</v>
      </c>
      <c r="AB25285">
        <v>22.320799999999998</v>
      </c>
    </row>
    <row r="25286" spans="3:28" x14ac:dyDescent="0.25">
      <c r="C25286">
        <v>1126371</v>
      </c>
      <c r="D25286">
        <v>20.135400000000001</v>
      </c>
      <c r="H25286">
        <v>1229510</v>
      </c>
      <c r="I25286">
        <v>19.273</v>
      </c>
      <c r="L25286">
        <v>1277658</v>
      </c>
      <c r="M25286">
        <v>21.3996</v>
      </c>
      <c r="S25286">
        <v>1182979</v>
      </c>
      <c r="T25286">
        <v>23.8398</v>
      </c>
      <c r="W25286">
        <v>1187475</v>
      </c>
      <c r="X25286">
        <v>22.693200000000001</v>
      </c>
      <c r="AA25286">
        <v>1886358</v>
      </c>
      <c r="AB25286">
        <v>22.320799999999998</v>
      </c>
    </row>
    <row r="25287" spans="3:28" x14ac:dyDescent="0.25">
      <c r="C25287">
        <v>1126394</v>
      </c>
      <c r="D25287">
        <v>20.145199999999999</v>
      </c>
      <c r="H25287">
        <v>1229542</v>
      </c>
      <c r="I25287">
        <v>19.263200000000001</v>
      </c>
      <c r="L25287">
        <v>1277718</v>
      </c>
      <c r="M25287">
        <v>21.389800000000001</v>
      </c>
      <c r="S25287">
        <v>1183005</v>
      </c>
      <c r="T25287">
        <v>23.8398</v>
      </c>
      <c r="W25287">
        <v>1187505</v>
      </c>
      <c r="X25287">
        <v>22.702999999999999</v>
      </c>
      <c r="AA25287">
        <v>1886452</v>
      </c>
      <c r="AB25287">
        <v>22.311</v>
      </c>
    </row>
    <row r="25288" spans="3:28" x14ac:dyDescent="0.25">
      <c r="C25288">
        <v>1126442</v>
      </c>
      <c r="D25288">
        <v>20.145199999999999</v>
      </c>
      <c r="H25288">
        <v>1229574</v>
      </c>
      <c r="I25288">
        <v>19.263200000000001</v>
      </c>
      <c r="L25288">
        <v>1277749</v>
      </c>
      <c r="M25288">
        <v>21.389800000000001</v>
      </c>
      <c r="S25288">
        <v>1183038</v>
      </c>
      <c r="T25288">
        <v>23.849599999999999</v>
      </c>
      <c r="W25288">
        <v>1187534</v>
      </c>
      <c r="X25288">
        <v>22.712800000000001</v>
      </c>
      <c r="AA25288">
        <v>1886468</v>
      </c>
      <c r="AB25288">
        <v>22.320799999999998</v>
      </c>
    </row>
    <row r="25289" spans="3:28" x14ac:dyDescent="0.25">
      <c r="C25289">
        <v>1126461</v>
      </c>
      <c r="D25289">
        <v>20.125599999999999</v>
      </c>
      <c r="H25289">
        <v>1229639</v>
      </c>
      <c r="I25289">
        <v>19.263200000000001</v>
      </c>
      <c r="L25289">
        <v>1277790</v>
      </c>
      <c r="M25289">
        <v>21.38</v>
      </c>
      <c r="S25289">
        <v>1183075</v>
      </c>
      <c r="T25289">
        <v>23.849599999999999</v>
      </c>
      <c r="W25289">
        <v>1187564</v>
      </c>
      <c r="X25289">
        <v>22.732399999999998</v>
      </c>
      <c r="AA25289">
        <v>1886535</v>
      </c>
      <c r="AB25289">
        <v>22.301200000000001</v>
      </c>
    </row>
    <row r="25290" spans="3:28" x14ac:dyDescent="0.25">
      <c r="C25290">
        <v>1126521</v>
      </c>
      <c r="D25290">
        <v>20.135400000000001</v>
      </c>
      <c r="H25290">
        <v>1229814</v>
      </c>
      <c r="I25290">
        <v>19.273</v>
      </c>
      <c r="L25290">
        <v>1277897</v>
      </c>
      <c r="M25290">
        <v>21.370200000000001</v>
      </c>
      <c r="S25290">
        <v>1183130</v>
      </c>
      <c r="T25290">
        <v>23.849599999999999</v>
      </c>
      <c r="W25290">
        <v>1187594</v>
      </c>
      <c r="X25290">
        <v>22.732399999999998</v>
      </c>
      <c r="AA25290">
        <v>1886575</v>
      </c>
      <c r="AB25290">
        <v>22.311</v>
      </c>
    </row>
    <row r="25291" spans="3:28" x14ac:dyDescent="0.25">
      <c r="C25291">
        <v>1126545</v>
      </c>
      <c r="D25291">
        <v>20.135400000000001</v>
      </c>
      <c r="H25291">
        <v>1229847</v>
      </c>
      <c r="I25291">
        <v>19.282800000000002</v>
      </c>
      <c r="L25291">
        <v>1277959</v>
      </c>
      <c r="M25291">
        <v>21.360399999999998</v>
      </c>
      <c r="S25291">
        <v>1183166</v>
      </c>
      <c r="T25291">
        <v>23.790800000000001</v>
      </c>
      <c r="W25291">
        <v>1187625</v>
      </c>
      <c r="X25291">
        <v>22.732399999999998</v>
      </c>
      <c r="AA25291">
        <v>1886600</v>
      </c>
      <c r="AB25291">
        <v>22.291399999999999</v>
      </c>
    </row>
    <row r="25292" spans="3:28" x14ac:dyDescent="0.25">
      <c r="C25292">
        <v>1126583</v>
      </c>
      <c r="D25292">
        <v>20.1158</v>
      </c>
      <c r="H25292">
        <v>1229878</v>
      </c>
      <c r="I25292">
        <v>19.273</v>
      </c>
      <c r="L25292">
        <v>1278006</v>
      </c>
      <c r="M25292">
        <v>21.360399999999998</v>
      </c>
      <c r="S25292">
        <v>1183228</v>
      </c>
      <c r="T25292">
        <v>23.761399999999998</v>
      </c>
      <c r="W25292">
        <v>1187685</v>
      </c>
      <c r="X25292">
        <v>22.702999999999999</v>
      </c>
      <c r="AA25292">
        <v>1886636</v>
      </c>
      <c r="AB25292">
        <v>22.281600000000001</v>
      </c>
    </row>
    <row r="25293" spans="3:28" x14ac:dyDescent="0.25">
      <c r="C25293">
        <v>1126603</v>
      </c>
      <c r="D25293">
        <v>20.125599999999999</v>
      </c>
      <c r="H25293">
        <v>1229903</v>
      </c>
      <c r="I25293">
        <v>19.273</v>
      </c>
      <c r="L25293">
        <v>1278017</v>
      </c>
      <c r="M25293">
        <v>21.360399999999998</v>
      </c>
      <c r="S25293">
        <v>1183245</v>
      </c>
      <c r="T25293">
        <v>23.741800000000001</v>
      </c>
      <c r="W25293">
        <v>1187715</v>
      </c>
      <c r="X25293">
        <v>22.702999999999999</v>
      </c>
      <c r="AA25293">
        <v>1886686</v>
      </c>
      <c r="AB25293">
        <v>22.281600000000001</v>
      </c>
    </row>
    <row r="25294" spans="3:28" x14ac:dyDescent="0.25">
      <c r="C25294">
        <v>1126702</v>
      </c>
      <c r="D25294">
        <v>20.135400000000001</v>
      </c>
      <c r="H25294">
        <v>1229939</v>
      </c>
      <c r="I25294">
        <v>19.263200000000001</v>
      </c>
      <c r="L25294">
        <v>1278048</v>
      </c>
      <c r="M25294">
        <v>21.370200000000001</v>
      </c>
      <c r="S25294">
        <v>1183289</v>
      </c>
      <c r="T25294">
        <v>23.741800000000001</v>
      </c>
      <c r="W25294">
        <v>1187745</v>
      </c>
      <c r="X25294">
        <v>22.693200000000001</v>
      </c>
      <c r="AA25294">
        <v>1886716</v>
      </c>
      <c r="AB25294">
        <v>22.262</v>
      </c>
    </row>
    <row r="25295" spans="3:28" x14ac:dyDescent="0.25">
      <c r="C25295">
        <v>1126725</v>
      </c>
      <c r="D25295">
        <v>20.1158</v>
      </c>
      <c r="H25295">
        <v>1229962</v>
      </c>
      <c r="I25295">
        <v>19.263200000000001</v>
      </c>
      <c r="L25295">
        <v>1278123</v>
      </c>
      <c r="M25295">
        <v>21.360399999999998</v>
      </c>
      <c r="S25295">
        <v>1183315</v>
      </c>
      <c r="T25295">
        <v>23.761399999999998</v>
      </c>
      <c r="W25295">
        <v>1187775</v>
      </c>
      <c r="X25295">
        <v>22.693200000000001</v>
      </c>
      <c r="AA25295">
        <v>1886744</v>
      </c>
      <c r="AB25295">
        <v>22.262</v>
      </c>
    </row>
    <row r="25296" spans="3:28" x14ac:dyDescent="0.25">
      <c r="C25296">
        <v>1126817</v>
      </c>
      <c r="D25296">
        <v>20.135400000000001</v>
      </c>
      <c r="H25296">
        <v>1230052</v>
      </c>
      <c r="I25296">
        <v>19.273</v>
      </c>
      <c r="L25296">
        <v>1278197</v>
      </c>
      <c r="M25296">
        <v>21.3506</v>
      </c>
      <c r="S25296">
        <v>1183335</v>
      </c>
      <c r="T25296">
        <v>23.761399999999998</v>
      </c>
      <c r="W25296">
        <v>1187865</v>
      </c>
      <c r="X25296">
        <v>22.712800000000001</v>
      </c>
      <c r="AA25296">
        <v>1886767</v>
      </c>
      <c r="AB25296">
        <v>22.262</v>
      </c>
    </row>
    <row r="25297" spans="3:28" x14ac:dyDescent="0.25">
      <c r="C25297">
        <v>1126859</v>
      </c>
      <c r="D25297">
        <v>20.125599999999999</v>
      </c>
      <c r="H25297">
        <v>1230093</v>
      </c>
      <c r="I25297">
        <v>19.273</v>
      </c>
      <c r="L25297">
        <v>1278268</v>
      </c>
      <c r="M25297">
        <v>21.340800000000002</v>
      </c>
      <c r="S25297">
        <v>1183364</v>
      </c>
      <c r="T25297">
        <v>23.7712</v>
      </c>
      <c r="W25297">
        <v>1187985</v>
      </c>
      <c r="X25297">
        <v>22.693200000000001</v>
      </c>
      <c r="AA25297">
        <v>1886807</v>
      </c>
      <c r="AB25297">
        <v>22.252199999999998</v>
      </c>
    </row>
    <row r="25298" spans="3:28" x14ac:dyDescent="0.25">
      <c r="C25298">
        <v>1126878</v>
      </c>
      <c r="D25298">
        <v>20.125599999999999</v>
      </c>
      <c r="H25298">
        <v>1230105</v>
      </c>
      <c r="I25298">
        <v>19.282800000000002</v>
      </c>
      <c r="L25298">
        <v>1278352</v>
      </c>
      <c r="M25298">
        <v>21.331</v>
      </c>
      <c r="S25298">
        <v>1183395</v>
      </c>
      <c r="T25298">
        <v>23.761399999999998</v>
      </c>
      <c r="W25298">
        <v>1188015</v>
      </c>
      <c r="X25298">
        <v>22.693200000000001</v>
      </c>
      <c r="AA25298">
        <v>1886828</v>
      </c>
      <c r="AB25298">
        <v>22.2424</v>
      </c>
    </row>
    <row r="25299" spans="3:28" x14ac:dyDescent="0.25">
      <c r="C25299">
        <v>1126964</v>
      </c>
      <c r="D25299">
        <v>20.106000000000002</v>
      </c>
      <c r="H25299">
        <v>1230225</v>
      </c>
      <c r="I25299">
        <v>19.273</v>
      </c>
      <c r="L25299">
        <v>1278412</v>
      </c>
      <c r="M25299">
        <v>21.321200000000001</v>
      </c>
      <c r="S25299">
        <v>1183472</v>
      </c>
      <c r="T25299">
        <v>23.7516</v>
      </c>
      <c r="W25299">
        <v>1188045</v>
      </c>
      <c r="X25299">
        <v>22.683399999999999</v>
      </c>
      <c r="AA25299">
        <v>1886895</v>
      </c>
      <c r="AB25299">
        <v>22.2424</v>
      </c>
    </row>
    <row r="25300" spans="3:28" x14ac:dyDescent="0.25">
      <c r="C25300">
        <v>1126998</v>
      </c>
      <c r="D25300">
        <v>20.1158</v>
      </c>
      <c r="H25300">
        <v>1230259</v>
      </c>
      <c r="I25300">
        <v>19.263200000000001</v>
      </c>
      <c r="L25300">
        <v>1278468</v>
      </c>
      <c r="M25300">
        <v>21.311399999999999</v>
      </c>
      <c r="S25300">
        <v>1183484</v>
      </c>
      <c r="T25300">
        <v>23.731999999999999</v>
      </c>
      <c r="W25300">
        <v>1188105</v>
      </c>
      <c r="X25300">
        <v>22.654</v>
      </c>
      <c r="AA25300">
        <v>1886926</v>
      </c>
      <c r="AB25300">
        <v>22.2424</v>
      </c>
    </row>
    <row r="25301" spans="3:28" x14ac:dyDescent="0.25">
      <c r="C25301">
        <v>1127032</v>
      </c>
      <c r="D25301">
        <v>20.106000000000002</v>
      </c>
      <c r="H25301">
        <v>1230286</v>
      </c>
      <c r="I25301">
        <v>19.273</v>
      </c>
      <c r="L25301">
        <v>1278501</v>
      </c>
      <c r="M25301">
        <v>21.321200000000001</v>
      </c>
      <c r="S25301">
        <v>1183520</v>
      </c>
      <c r="T25301">
        <v>23.712399999999999</v>
      </c>
      <c r="W25301">
        <v>1188134</v>
      </c>
      <c r="X25301">
        <v>22.644200000000001</v>
      </c>
      <c r="AA25301">
        <v>1886956</v>
      </c>
      <c r="AB25301">
        <v>22.2424</v>
      </c>
    </row>
    <row r="25302" spans="3:28" x14ac:dyDescent="0.25">
      <c r="C25302">
        <v>1127090</v>
      </c>
      <c r="D25302">
        <v>20.0962</v>
      </c>
      <c r="H25302">
        <v>1230320</v>
      </c>
      <c r="I25302">
        <v>19.282800000000002</v>
      </c>
      <c r="L25302">
        <v>1278573</v>
      </c>
      <c r="M25302">
        <v>21.331</v>
      </c>
      <c r="S25302">
        <v>1183555</v>
      </c>
      <c r="T25302">
        <v>23.712399999999999</v>
      </c>
      <c r="W25302">
        <v>1188165</v>
      </c>
      <c r="X25302">
        <v>22.644200000000001</v>
      </c>
      <c r="AA25302">
        <v>1886978</v>
      </c>
      <c r="AB25302">
        <v>22.2424</v>
      </c>
    </row>
    <row r="25303" spans="3:28" x14ac:dyDescent="0.25">
      <c r="C25303">
        <v>1127154</v>
      </c>
      <c r="D25303">
        <v>20.106000000000002</v>
      </c>
      <c r="H25303">
        <v>1230385</v>
      </c>
      <c r="I25303">
        <v>19.263200000000001</v>
      </c>
      <c r="L25303">
        <v>1278627</v>
      </c>
      <c r="M25303">
        <v>21.291799999999999</v>
      </c>
      <c r="S25303">
        <v>1183636</v>
      </c>
      <c r="T25303">
        <v>23.683</v>
      </c>
      <c r="W25303">
        <v>1188225</v>
      </c>
      <c r="X25303">
        <v>22.634399999999999</v>
      </c>
      <c r="AA25303">
        <v>1887008</v>
      </c>
      <c r="AB25303">
        <v>22.232600000000001</v>
      </c>
    </row>
    <row r="25304" spans="3:28" x14ac:dyDescent="0.25">
      <c r="C25304">
        <v>1127175</v>
      </c>
      <c r="D25304">
        <v>20.086400000000001</v>
      </c>
      <c r="H25304">
        <v>1230442</v>
      </c>
      <c r="I25304">
        <v>19.263200000000001</v>
      </c>
      <c r="L25304">
        <v>1278694</v>
      </c>
      <c r="M25304">
        <v>21.233000000000001</v>
      </c>
      <c r="S25304">
        <v>1183703</v>
      </c>
      <c r="T25304">
        <v>23.643799999999999</v>
      </c>
      <c r="W25304">
        <v>1188314</v>
      </c>
      <c r="X25304">
        <v>22.634399999999999</v>
      </c>
      <c r="AA25304">
        <v>1887071</v>
      </c>
      <c r="AB25304">
        <v>22.2424</v>
      </c>
    </row>
    <row r="25305" spans="3:28" x14ac:dyDescent="0.25">
      <c r="C25305">
        <v>1127232</v>
      </c>
      <c r="D25305">
        <v>20.086400000000001</v>
      </c>
      <c r="H25305">
        <v>1230624</v>
      </c>
      <c r="I25305">
        <v>19.253399999999999</v>
      </c>
      <c r="L25305">
        <v>1278772</v>
      </c>
      <c r="M25305">
        <v>21.203600000000002</v>
      </c>
      <c r="S25305">
        <v>1183754</v>
      </c>
      <c r="T25305">
        <v>23.594799999999999</v>
      </c>
      <c r="W25305">
        <v>1188345</v>
      </c>
      <c r="X25305">
        <v>22.634399999999999</v>
      </c>
      <c r="AA25305">
        <v>1887138</v>
      </c>
      <c r="AB25305">
        <v>22.232600000000001</v>
      </c>
    </row>
    <row r="25306" spans="3:28" x14ac:dyDescent="0.25">
      <c r="C25306">
        <v>1127271</v>
      </c>
      <c r="D25306">
        <v>20.066800000000001</v>
      </c>
      <c r="H25306">
        <v>1230675</v>
      </c>
      <c r="I25306">
        <v>19.263200000000001</v>
      </c>
      <c r="L25306">
        <v>1278841</v>
      </c>
      <c r="M25306">
        <v>21.203600000000002</v>
      </c>
      <c r="S25306">
        <v>1183785</v>
      </c>
      <c r="T25306">
        <v>23.575199999999999</v>
      </c>
      <c r="W25306">
        <v>1188374</v>
      </c>
      <c r="X25306">
        <v>22.634399999999999</v>
      </c>
      <c r="AA25306">
        <v>1887158</v>
      </c>
      <c r="AB25306">
        <v>22.222799999999999</v>
      </c>
    </row>
    <row r="25307" spans="3:28" x14ac:dyDescent="0.25">
      <c r="C25307">
        <v>1127295</v>
      </c>
      <c r="D25307">
        <v>20.066800000000001</v>
      </c>
      <c r="H25307">
        <v>1230716</v>
      </c>
      <c r="I25307">
        <v>19.253399999999999</v>
      </c>
      <c r="L25307">
        <v>1278860</v>
      </c>
      <c r="M25307">
        <v>21.184000000000001</v>
      </c>
      <c r="S25307">
        <v>1183814</v>
      </c>
      <c r="T25307">
        <v>23.575199999999999</v>
      </c>
      <c r="W25307">
        <v>1188435</v>
      </c>
      <c r="X25307">
        <v>22.605</v>
      </c>
      <c r="AA25307">
        <v>1887225</v>
      </c>
      <c r="AB25307">
        <v>22.203199999999999</v>
      </c>
    </row>
    <row r="25308" spans="3:28" x14ac:dyDescent="0.25">
      <c r="C25308">
        <v>1127340</v>
      </c>
      <c r="D25308">
        <v>20.076599999999999</v>
      </c>
      <c r="H25308">
        <v>1230736</v>
      </c>
      <c r="I25308">
        <v>19.253399999999999</v>
      </c>
      <c r="L25308">
        <v>1278922</v>
      </c>
      <c r="M25308">
        <v>21.174199999999999</v>
      </c>
      <c r="S25308">
        <v>1183852</v>
      </c>
      <c r="T25308">
        <v>23.5654</v>
      </c>
      <c r="W25308">
        <v>1188465</v>
      </c>
      <c r="X25308">
        <v>22.614799999999999</v>
      </c>
      <c r="AA25308">
        <v>1887283</v>
      </c>
      <c r="AB25308">
        <v>22.203199999999999</v>
      </c>
    </row>
    <row r="25309" spans="3:28" x14ac:dyDescent="0.25">
      <c r="C25309">
        <v>1127352</v>
      </c>
      <c r="D25309">
        <v>20.066800000000001</v>
      </c>
      <c r="H25309">
        <v>1230776</v>
      </c>
      <c r="I25309">
        <v>19.243600000000001</v>
      </c>
      <c r="L25309">
        <v>1278947</v>
      </c>
      <c r="M25309">
        <v>21.1938</v>
      </c>
      <c r="S25309">
        <v>1183882</v>
      </c>
      <c r="T25309">
        <v>23.536000000000001</v>
      </c>
      <c r="W25309">
        <v>1188495</v>
      </c>
      <c r="X25309">
        <v>22.614799999999999</v>
      </c>
      <c r="AA25309">
        <v>1887372</v>
      </c>
      <c r="AB25309">
        <v>22.1738</v>
      </c>
    </row>
    <row r="25310" spans="3:28" x14ac:dyDescent="0.25">
      <c r="C25310">
        <v>1127384</v>
      </c>
      <c r="D25310">
        <v>20.066800000000001</v>
      </c>
      <c r="H25310">
        <v>1230855</v>
      </c>
      <c r="I25310">
        <v>19.243600000000001</v>
      </c>
      <c r="L25310">
        <v>1279068</v>
      </c>
      <c r="M25310">
        <v>21.1448</v>
      </c>
      <c r="S25310">
        <v>1183904</v>
      </c>
      <c r="T25310">
        <v>23.536000000000001</v>
      </c>
      <c r="W25310">
        <v>1188584</v>
      </c>
      <c r="X25310">
        <v>22.614799999999999</v>
      </c>
      <c r="AA25310">
        <v>1887398</v>
      </c>
      <c r="AB25310">
        <v>22.1738</v>
      </c>
    </row>
    <row r="25311" spans="3:28" x14ac:dyDescent="0.25">
      <c r="C25311">
        <v>1127417</v>
      </c>
      <c r="D25311">
        <v>20.0472</v>
      </c>
      <c r="H25311">
        <v>1230915</v>
      </c>
      <c r="I25311">
        <v>19.253399999999999</v>
      </c>
      <c r="L25311">
        <v>1279097</v>
      </c>
      <c r="M25311">
        <v>21.1252</v>
      </c>
      <c r="S25311">
        <v>1183949</v>
      </c>
      <c r="T25311">
        <v>23.516400000000001</v>
      </c>
      <c r="W25311">
        <v>1188645</v>
      </c>
      <c r="X25311">
        <v>22.605</v>
      </c>
      <c r="AA25311">
        <v>1887432</v>
      </c>
      <c r="AB25311">
        <v>22.164000000000001</v>
      </c>
    </row>
    <row r="25312" spans="3:28" x14ac:dyDescent="0.25">
      <c r="C25312">
        <v>1127444</v>
      </c>
      <c r="D25312">
        <v>20.0472</v>
      </c>
      <c r="H25312">
        <v>1230946</v>
      </c>
      <c r="I25312">
        <v>19.263200000000001</v>
      </c>
      <c r="L25312">
        <v>1279138</v>
      </c>
      <c r="M25312">
        <v>21.1252</v>
      </c>
      <c r="S25312">
        <v>1183965</v>
      </c>
      <c r="T25312">
        <v>23.516400000000001</v>
      </c>
      <c r="W25312">
        <v>1188675</v>
      </c>
      <c r="X25312">
        <v>22.595199999999998</v>
      </c>
      <c r="AA25312">
        <v>1887467</v>
      </c>
      <c r="AB25312">
        <v>22.154199999999999</v>
      </c>
    </row>
    <row r="25313" spans="3:28" x14ac:dyDescent="0.25">
      <c r="C25313">
        <v>1127476</v>
      </c>
      <c r="D25313">
        <v>20.0472</v>
      </c>
      <c r="H25313">
        <v>1230985</v>
      </c>
      <c r="I25313">
        <v>19.263200000000001</v>
      </c>
      <c r="L25313">
        <v>1279202</v>
      </c>
      <c r="M25313">
        <v>21.1252</v>
      </c>
      <c r="S25313">
        <v>1183994</v>
      </c>
      <c r="T25313">
        <v>23.526199999999999</v>
      </c>
      <c r="W25313">
        <v>1188735</v>
      </c>
      <c r="X25313">
        <v>22.565799999999999</v>
      </c>
      <c r="AA25313">
        <v>1887488</v>
      </c>
      <c r="AB25313">
        <v>22.164000000000001</v>
      </c>
    </row>
    <row r="25314" spans="3:28" x14ac:dyDescent="0.25">
      <c r="C25314">
        <v>1127503</v>
      </c>
      <c r="D25314">
        <v>20.037400000000002</v>
      </c>
      <c r="H25314">
        <v>1231005</v>
      </c>
      <c r="I25314">
        <v>19.263200000000001</v>
      </c>
      <c r="L25314">
        <v>1279400</v>
      </c>
      <c r="M25314">
        <v>21.115400000000001</v>
      </c>
      <c r="S25314">
        <v>1184024</v>
      </c>
      <c r="T25314">
        <v>23.536000000000001</v>
      </c>
      <c r="W25314">
        <v>1188764</v>
      </c>
      <c r="X25314">
        <v>22.575600000000001</v>
      </c>
      <c r="AA25314">
        <v>1887518</v>
      </c>
      <c r="AB25314">
        <v>22.144400000000001</v>
      </c>
    </row>
    <row r="25315" spans="3:28" x14ac:dyDescent="0.25">
      <c r="C25315">
        <v>1127564</v>
      </c>
      <c r="D25315">
        <v>20.056999999999999</v>
      </c>
      <c r="H25315">
        <v>1231039</v>
      </c>
      <c r="I25315">
        <v>19.273</v>
      </c>
      <c r="L25315">
        <v>1279478</v>
      </c>
      <c r="M25315">
        <v>21.115400000000001</v>
      </c>
      <c r="S25315">
        <v>1184055</v>
      </c>
      <c r="T25315">
        <v>23.536000000000001</v>
      </c>
      <c r="W25315">
        <v>1188794</v>
      </c>
      <c r="X25315">
        <v>22.565799999999999</v>
      </c>
      <c r="AA25315">
        <v>1887578</v>
      </c>
      <c r="AB25315">
        <v>22.134599999999999</v>
      </c>
    </row>
    <row r="25316" spans="3:28" x14ac:dyDescent="0.25">
      <c r="C25316">
        <v>1127624</v>
      </c>
      <c r="D25316">
        <v>20.066800000000001</v>
      </c>
      <c r="H25316">
        <v>1231066</v>
      </c>
      <c r="I25316">
        <v>19.263200000000001</v>
      </c>
      <c r="L25316">
        <v>1279495</v>
      </c>
      <c r="M25316">
        <v>21.105599999999999</v>
      </c>
      <c r="S25316">
        <v>1184085</v>
      </c>
      <c r="T25316">
        <v>23.516400000000001</v>
      </c>
      <c r="W25316">
        <v>1188825</v>
      </c>
      <c r="X25316">
        <v>22.556000000000001</v>
      </c>
      <c r="AA25316">
        <v>1887614</v>
      </c>
      <c r="AB25316">
        <v>22.134599999999999</v>
      </c>
    </row>
    <row r="25317" spans="3:28" x14ac:dyDescent="0.25">
      <c r="C25317">
        <v>1127655</v>
      </c>
      <c r="D25317">
        <v>20.0472</v>
      </c>
      <c r="H25317">
        <v>1231219</v>
      </c>
      <c r="I25317">
        <v>19.273</v>
      </c>
      <c r="L25317">
        <v>1279527</v>
      </c>
      <c r="M25317">
        <v>21.105599999999999</v>
      </c>
      <c r="S25317">
        <v>1184210</v>
      </c>
      <c r="T25317">
        <v>23.4772</v>
      </c>
      <c r="W25317">
        <v>1188855</v>
      </c>
      <c r="X25317">
        <v>22.575600000000001</v>
      </c>
      <c r="AA25317">
        <v>1887681</v>
      </c>
      <c r="AB25317">
        <v>22.1248</v>
      </c>
    </row>
    <row r="25318" spans="3:28" x14ac:dyDescent="0.25">
      <c r="C25318">
        <v>1127690</v>
      </c>
      <c r="D25318">
        <v>20.056999999999999</v>
      </c>
      <c r="H25318">
        <v>1231275</v>
      </c>
      <c r="I25318">
        <v>19.282800000000002</v>
      </c>
      <c r="L25318">
        <v>1279551</v>
      </c>
      <c r="M25318">
        <v>21.1252</v>
      </c>
      <c r="S25318">
        <v>1184306</v>
      </c>
      <c r="T25318">
        <v>23.457599999999999</v>
      </c>
      <c r="W25318">
        <v>1188885</v>
      </c>
      <c r="X25318">
        <v>22.575600000000001</v>
      </c>
      <c r="AA25318">
        <v>1887698</v>
      </c>
      <c r="AB25318">
        <v>22.1248</v>
      </c>
    </row>
    <row r="25319" spans="3:28" x14ac:dyDescent="0.25">
      <c r="C25319">
        <v>1127718</v>
      </c>
      <c r="D25319">
        <v>20.056999999999999</v>
      </c>
      <c r="H25319">
        <v>1231335</v>
      </c>
      <c r="I25319">
        <v>19.273</v>
      </c>
      <c r="L25319">
        <v>1279769</v>
      </c>
      <c r="M25319">
        <v>21.105599999999999</v>
      </c>
      <c r="S25319">
        <v>1184342</v>
      </c>
      <c r="T25319">
        <v>23.4282</v>
      </c>
      <c r="W25319">
        <v>1188914</v>
      </c>
      <c r="X25319">
        <v>22.565799999999999</v>
      </c>
      <c r="AA25319">
        <v>1887769</v>
      </c>
      <c r="AB25319">
        <v>22.1248</v>
      </c>
    </row>
    <row r="25320" spans="3:28" x14ac:dyDescent="0.25">
      <c r="C25320">
        <v>1127751</v>
      </c>
      <c r="D25320">
        <v>20.0472</v>
      </c>
      <c r="H25320">
        <v>1231493</v>
      </c>
      <c r="I25320">
        <v>19.282800000000002</v>
      </c>
      <c r="L25320">
        <v>1279801</v>
      </c>
      <c r="M25320">
        <v>21.115400000000001</v>
      </c>
      <c r="S25320">
        <v>1184357</v>
      </c>
      <c r="T25320">
        <v>23.4282</v>
      </c>
      <c r="W25320">
        <v>1188958</v>
      </c>
      <c r="X25320">
        <v>22.556000000000001</v>
      </c>
      <c r="AA25320">
        <v>1887790</v>
      </c>
      <c r="AB25320">
        <v>22.1248</v>
      </c>
    </row>
    <row r="25321" spans="3:28" x14ac:dyDescent="0.25">
      <c r="C25321">
        <v>1127780</v>
      </c>
      <c r="D25321">
        <v>20.037400000000002</v>
      </c>
      <c r="H25321">
        <v>1231516</v>
      </c>
      <c r="I25321">
        <v>19.282800000000002</v>
      </c>
      <c r="L25321">
        <v>1279849</v>
      </c>
      <c r="M25321">
        <v>21.135000000000002</v>
      </c>
      <c r="S25321">
        <v>1184400</v>
      </c>
      <c r="T25321">
        <v>23.398800000000001</v>
      </c>
      <c r="W25321">
        <v>1189004</v>
      </c>
      <c r="X25321">
        <v>22.5364</v>
      </c>
      <c r="AA25321">
        <v>1887818</v>
      </c>
      <c r="AB25321">
        <v>22.1248</v>
      </c>
    </row>
    <row r="25322" spans="3:28" x14ac:dyDescent="0.25">
      <c r="C25322">
        <v>1127813</v>
      </c>
      <c r="D25322">
        <v>20.037400000000002</v>
      </c>
      <c r="H25322">
        <v>1231612</v>
      </c>
      <c r="I25322">
        <v>19.282800000000002</v>
      </c>
      <c r="L25322">
        <v>1280001</v>
      </c>
      <c r="M25322">
        <v>21.1252</v>
      </c>
      <c r="S25322">
        <v>1184414</v>
      </c>
      <c r="T25322">
        <v>23.4086</v>
      </c>
      <c r="W25322">
        <v>1189065</v>
      </c>
      <c r="X25322">
        <v>22.546199999999999</v>
      </c>
      <c r="AA25322">
        <v>1887883</v>
      </c>
      <c r="AB25322">
        <v>22.1248</v>
      </c>
    </row>
    <row r="25323" spans="3:28" x14ac:dyDescent="0.25">
      <c r="C25323">
        <v>1127836</v>
      </c>
      <c r="D25323">
        <v>20.0472</v>
      </c>
      <c r="H25323">
        <v>1231635</v>
      </c>
      <c r="I25323">
        <v>19.2926</v>
      </c>
      <c r="L25323">
        <v>1280034</v>
      </c>
      <c r="M25323">
        <v>21.105599999999999</v>
      </c>
      <c r="S25323">
        <v>1184453</v>
      </c>
      <c r="T25323">
        <v>23.4086</v>
      </c>
      <c r="W25323">
        <v>1189094</v>
      </c>
      <c r="X25323">
        <v>22.546199999999999</v>
      </c>
      <c r="AA25323">
        <v>1887917</v>
      </c>
      <c r="AB25323">
        <v>22.114999999999998</v>
      </c>
    </row>
    <row r="25324" spans="3:28" x14ac:dyDescent="0.25">
      <c r="C25324">
        <v>1127871</v>
      </c>
      <c r="D25324">
        <v>20.0276</v>
      </c>
      <c r="H25324">
        <v>1231665</v>
      </c>
      <c r="I25324">
        <v>19.302399999999999</v>
      </c>
      <c r="L25324">
        <v>1280058</v>
      </c>
      <c r="M25324">
        <v>21.1252</v>
      </c>
      <c r="S25324">
        <v>1184517</v>
      </c>
      <c r="T25324">
        <v>23.34</v>
      </c>
      <c r="W25324">
        <v>1189125</v>
      </c>
      <c r="X25324">
        <v>22.5168</v>
      </c>
      <c r="AA25324">
        <v>1887938</v>
      </c>
      <c r="AB25324">
        <v>22.114999999999998</v>
      </c>
    </row>
    <row r="25325" spans="3:28" x14ac:dyDescent="0.25">
      <c r="C25325">
        <v>1127902</v>
      </c>
      <c r="D25325">
        <v>20.0472</v>
      </c>
      <c r="H25325">
        <v>1231699</v>
      </c>
      <c r="I25325">
        <v>19.302399999999999</v>
      </c>
      <c r="L25325">
        <v>1280117</v>
      </c>
      <c r="M25325">
        <v>21.115400000000001</v>
      </c>
      <c r="S25325">
        <v>1184577</v>
      </c>
      <c r="T25325">
        <v>23.320399999999999</v>
      </c>
      <c r="W25325">
        <v>1189155</v>
      </c>
      <c r="X25325">
        <v>22.5168</v>
      </c>
      <c r="AA25325">
        <v>1887977</v>
      </c>
      <c r="AB25325">
        <v>22.1248</v>
      </c>
    </row>
    <row r="25326" spans="3:28" x14ac:dyDescent="0.25">
      <c r="C25326">
        <v>1127923</v>
      </c>
      <c r="D25326">
        <v>20.0276</v>
      </c>
      <c r="H25326">
        <v>1231755</v>
      </c>
      <c r="I25326">
        <v>19.321999999999999</v>
      </c>
      <c r="L25326">
        <v>1280150</v>
      </c>
      <c r="M25326">
        <v>21.1252</v>
      </c>
      <c r="S25326">
        <v>1184595</v>
      </c>
      <c r="T25326">
        <v>23.281199999999998</v>
      </c>
      <c r="W25326">
        <v>1189185</v>
      </c>
      <c r="X25326">
        <v>22.487400000000001</v>
      </c>
      <c r="AA25326">
        <v>1888064</v>
      </c>
      <c r="AB25326">
        <v>22.114999999999998</v>
      </c>
    </row>
    <row r="25327" spans="3:28" x14ac:dyDescent="0.25">
      <c r="C25327">
        <v>1127959</v>
      </c>
      <c r="D25327">
        <v>20.037400000000002</v>
      </c>
      <c r="H25327">
        <v>1231797</v>
      </c>
      <c r="I25327">
        <v>19.321999999999999</v>
      </c>
      <c r="L25327">
        <v>1280177</v>
      </c>
      <c r="M25327">
        <v>21.1252</v>
      </c>
      <c r="S25327">
        <v>1184625</v>
      </c>
      <c r="T25327">
        <v>23.2224</v>
      </c>
      <c r="W25327">
        <v>1189215</v>
      </c>
      <c r="X25327">
        <v>22.497199999999999</v>
      </c>
      <c r="AA25327">
        <v>1888156</v>
      </c>
      <c r="AB25327">
        <v>22.095400000000001</v>
      </c>
    </row>
    <row r="25328" spans="3:28" x14ac:dyDescent="0.25">
      <c r="C25328">
        <v>1128018</v>
      </c>
      <c r="D25328">
        <v>20.037400000000002</v>
      </c>
      <c r="H25328">
        <v>1231823</v>
      </c>
      <c r="I25328">
        <v>19.321999999999999</v>
      </c>
      <c r="L25328">
        <v>1280213</v>
      </c>
      <c r="M25328">
        <v>21.1252</v>
      </c>
      <c r="S25328">
        <v>1184685</v>
      </c>
      <c r="T25328">
        <v>23.183199999999999</v>
      </c>
      <c r="W25328">
        <v>1189275</v>
      </c>
      <c r="X25328">
        <v>22.497199999999999</v>
      </c>
      <c r="AA25328">
        <v>1888419</v>
      </c>
      <c r="AB25328">
        <v>22.065999999999999</v>
      </c>
    </row>
    <row r="25329" spans="3:28" x14ac:dyDescent="0.25">
      <c r="C25329">
        <v>1128053</v>
      </c>
      <c r="D25329">
        <v>20.0276</v>
      </c>
      <c r="H25329">
        <v>1231886</v>
      </c>
      <c r="I25329">
        <v>19.3416</v>
      </c>
      <c r="L25329">
        <v>1280297</v>
      </c>
      <c r="M25329">
        <v>21.085999999999999</v>
      </c>
      <c r="S25329">
        <v>1184729</v>
      </c>
      <c r="T25329">
        <v>23.1538</v>
      </c>
      <c r="W25329">
        <v>1189304</v>
      </c>
      <c r="X25329">
        <v>22.497199999999999</v>
      </c>
      <c r="AA25329">
        <v>1888451</v>
      </c>
      <c r="AB25329">
        <v>22.0562</v>
      </c>
    </row>
    <row r="25330" spans="3:28" x14ac:dyDescent="0.25">
      <c r="C25330">
        <v>1128082</v>
      </c>
      <c r="D25330">
        <v>20.017800000000001</v>
      </c>
      <c r="H25330">
        <v>1231906</v>
      </c>
      <c r="I25330">
        <v>19.3416</v>
      </c>
      <c r="L25330">
        <v>1280335</v>
      </c>
      <c r="M25330">
        <v>21.0762</v>
      </c>
      <c r="S25330">
        <v>1184747</v>
      </c>
      <c r="T25330">
        <v>23.1538</v>
      </c>
      <c r="W25330">
        <v>1189364</v>
      </c>
      <c r="X25330">
        <v>22.497199999999999</v>
      </c>
      <c r="AA25330">
        <v>1888478</v>
      </c>
      <c r="AB25330">
        <v>22.0366</v>
      </c>
    </row>
    <row r="25331" spans="3:28" x14ac:dyDescent="0.25">
      <c r="C25331">
        <v>1128134</v>
      </c>
      <c r="D25331">
        <v>20.007999999999999</v>
      </c>
      <c r="H25331">
        <v>1231975</v>
      </c>
      <c r="I25331">
        <v>19.3612</v>
      </c>
      <c r="L25331">
        <v>1280403</v>
      </c>
      <c r="M25331">
        <v>21.046800000000001</v>
      </c>
      <c r="S25331">
        <v>1184774</v>
      </c>
      <c r="T25331">
        <v>23.1342</v>
      </c>
      <c r="W25331">
        <v>1189405</v>
      </c>
      <c r="X25331">
        <v>22.497199999999999</v>
      </c>
      <c r="AA25331">
        <v>1888598</v>
      </c>
      <c r="AB25331">
        <v>22.016999999999999</v>
      </c>
    </row>
    <row r="25332" spans="3:28" x14ac:dyDescent="0.25">
      <c r="C25332">
        <v>1128260</v>
      </c>
      <c r="D25332">
        <v>19.988399999999999</v>
      </c>
      <c r="H25332">
        <v>1232026</v>
      </c>
      <c r="I25332">
        <v>19.3612</v>
      </c>
      <c r="L25332">
        <v>1280418</v>
      </c>
      <c r="M25332">
        <v>21.036999999999999</v>
      </c>
      <c r="S25332">
        <v>1184805</v>
      </c>
      <c r="T25332">
        <v>23.114599999999999</v>
      </c>
      <c r="W25332">
        <v>1189455</v>
      </c>
      <c r="X25332">
        <v>22.497199999999999</v>
      </c>
      <c r="AA25332">
        <v>1888638</v>
      </c>
      <c r="AB25332">
        <v>22.007200000000001</v>
      </c>
    </row>
    <row r="25333" spans="3:28" x14ac:dyDescent="0.25">
      <c r="C25333">
        <v>1128286</v>
      </c>
      <c r="D25333">
        <v>19.988399999999999</v>
      </c>
      <c r="H25333">
        <v>1232115</v>
      </c>
      <c r="I25333">
        <v>19.420000000000002</v>
      </c>
      <c r="L25333">
        <v>1280489</v>
      </c>
      <c r="M25333">
        <v>20.997800000000002</v>
      </c>
      <c r="S25333">
        <v>1184864</v>
      </c>
      <c r="T25333">
        <v>23.114599999999999</v>
      </c>
      <c r="W25333">
        <v>1189485</v>
      </c>
      <c r="X25333">
        <v>22.497199999999999</v>
      </c>
      <c r="AA25333">
        <v>1888658</v>
      </c>
      <c r="AB25333">
        <v>22.016999999999999</v>
      </c>
    </row>
    <row r="25334" spans="3:28" x14ac:dyDescent="0.25">
      <c r="C25334">
        <v>1128344</v>
      </c>
      <c r="D25334">
        <v>19.988399999999999</v>
      </c>
      <c r="H25334">
        <v>1232178</v>
      </c>
      <c r="I25334">
        <v>19.420000000000002</v>
      </c>
      <c r="L25334">
        <v>1280508</v>
      </c>
      <c r="M25334">
        <v>20.988</v>
      </c>
      <c r="S25334">
        <v>1184944</v>
      </c>
      <c r="T25334">
        <v>23.124400000000001</v>
      </c>
      <c r="W25334">
        <v>1189514</v>
      </c>
      <c r="X25334">
        <v>22.497199999999999</v>
      </c>
      <c r="AA25334">
        <v>1888688</v>
      </c>
      <c r="AB25334">
        <v>22.007200000000001</v>
      </c>
    </row>
    <row r="25335" spans="3:28" x14ac:dyDescent="0.25">
      <c r="C25335">
        <v>1128378</v>
      </c>
      <c r="D25335">
        <v>19.9786</v>
      </c>
      <c r="H25335">
        <v>1232210</v>
      </c>
      <c r="I25335">
        <v>19.4298</v>
      </c>
      <c r="L25335">
        <v>1280548</v>
      </c>
      <c r="M25335">
        <v>20.988</v>
      </c>
      <c r="S25335">
        <v>1184955</v>
      </c>
      <c r="T25335">
        <v>23.1342</v>
      </c>
      <c r="W25335">
        <v>1189574</v>
      </c>
      <c r="X25335">
        <v>22.497199999999999</v>
      </c>
      <c r="AA25335">
        <v>1888717</v>
      </c>
      <c r="AB25335">
        <v>22.007200000000001</v>
      </c>
    </row>
    <row r="25336" spans="3:28" x14ac:dyDescent="0.25">
      <c r="C25336">
        <v>1128409</v>
      </c>
      <c r="D25336">
        <v>19.988399999999999</v>
      </c>
      <c r="H25336">
        <v>1232245</v>
      </c>
      <c r="I25336">
        <v>19.449400000000001</v>
      </c>
      <c r="L25336">
        <v>1280571</v>
      </c>
      <c r="M25336">
        <v>20.978200000000001</v>
      </c>
      <c r="S25336">
        <v>1184985</v>
      </c>
      <c r="T25336">
        <v>23.1538</v>
      </c>
      <c r="W25336">
        <v>1189605</v>
      </c>
      <c r="X25336">
        <v>22.497199999999999</v>
      </c>
      <c r="AA25336">
        <v>1888748</v>
      </c>
      <c r="AB25336">
        <v>22.007200000000001</v>
      </c>
    </row>
    <row r="25337" spans="3:28" x14ac:dyDescent="0.25">
      <c r="C25337">
        <v>1128440</v>
      </c>
      <c r="D25337">
        <v>19.9786</v>
      </c>
      <c r="H25337">
        <v>1232307</v>
      </c>
      <c r="I25337">
        <v>19.459199999999999</v>
      </c>
      <c r="L25337">
        <v>1280627</v>
      </c>
      <c r="M25337">
        <v>20.978200000000001</v>
      </c>
      <c r="S25337">
        <v>1185015</v>
      </c>
      <c r="T25337">
        <v>23.163599999999999</v>
      </c>
      <c r="W25337">
        <v>1189635</v>
      </c>
      <c r="X25337">
        <v>22.497199999999999</v>
      </c>
      <c r="AA25337">
        <v>1888777</v>
      </c>
      <c r="AB25337">
        <v>22.007200000000001</v>
      </c>
    </row>
    <row r="25338" spans="3:28" x14ac:dyDescent="0.25">
      <c r="C25338">
        <v>1128467</v>
      </c>
      <c r="D25338">
        <v>19.9786</v>
      </c>
      <c r="H25338">
        <v>1232485</v>
      </c>
      <c r="I25338">
        <v>19.4984</v>
      </c>
      <c r="L25338">
        <v>1280781</v>
      </c>
      <c r="M25338">
        <v>20.948799999999999</v>
      </c>
      <c r="S25338">
        <v>1185056</v>
      </c>
      <c r="T25338">
        <v>23.183199999999999</v>
      </c>
      <c r="W25338">
        <v>1189665</v>
      </c>
      <c r="X25338">
        <v>22.477599999999999</v>
      </c>
      <c r="AA25338">
        <v>1888838</v>
      </c>
      <c r="AB25338">
        <v>21.9876</v>
      </c>
    </row>
    <row r="25339" spans="3:28" x14ac:dyDescent="0.25">
      <c r="C25339">
        <v>1128493</v>
      </c>
      <c r="D25339">
        <v>19.968800000000002</v>
      </c>
      <c r="H25339">
        <v>1232510</v>
      </c>
      <c r="I25339">
        <v>19.518000000000001</v>
      </c>
      <c r="L25339">
        <v>1280850</v>
      </c>
      <c r="M25339">
        <v>20.948799999999999</v>
      </c>
      <c r="S25339">
        <v>1185075</v>
      </c>
      <c r="T25339">
        <v>23.2028</v>
      </c>
      <c r="W25339">
        <v>1189695</v>
      </c>
      <c r="X25339">
        <v>22.477599999999999</v>
      </c>
      <c r="AA25339">
        <v>1888879</v>
      </c>
      <c r="AB25339">
        <v>21.997399999999999</v>
      </c>
    </row>
    <row r="25340" spans="3:28" x14ac:dyDescent="0.25">
      <c r="C25340">
        <v>1128554</v>
      </c>
      <c r="D25340">
        <v>19.9786</v>
      </c>
      <c r="H25340">
        <v>1232604</v>
      </c>
      <c r="I25340">
        <v>19.567</v>
      </c>
      <c r="L25340">
        <v>1280870</v>
      </c>
      <c r="M25340">
        <v>20.939</v>
      </c>
      <c r="S25340">
        <v>1185119</v>
      </c>
      <c r="T25340">
        <v>23.212599999999998</v>
      </c>
      <c r="W25340">
        <v>1189724</v>
      </c>
      <c r="X25340">
        <v>22.477599999999999</v>
      </c>
      <c r="AA25340">
        <v>1888958</v>
      </c>
      <c r="AB25340">
        <v>21.977799999999998</v>
      </c>
    </row>
    <row r="25341" spans="3:28" x14ac:dyDescent="0.25">
      <c r="C25341">
        <v>1128623</v>
      </c>
      <c r="D25341">
        <v>19.9786</v>
      </c>
      <c r="H25341">
        <v>1232781</v>
      </c>
      <c r="I25341">
        <v>19.655200000000001</v>
      </c>
      <c r="L25341">
        <v>1280904</v>
      </c>
      <c r="M25341">
        <v>20.939</v>
      </c>
      <c r="S25341">
        <v>1185135</v>
      </c>
      <c r="T25341">
        <v>23.2224</v>
      </c>
      <c r="W25341">
        <v>1189755</v>
      </c>
      <c r="X25341">
        <v>22.457999999999998</v>
      </c>
      <c r="AA25341">
        <v>1888997</v>
      </c>
      <c r="AB25341">
        <v>21.968</v>
      </c>
    </row>
    <row r="25342" spans="3:28" x14ac:dyDescent="0.25">
      <c r="C25342">
        <v>1128655</v>
      </c>
      <c r="D25342">
        <v>19.988399999999999</v>
      </c>
      <c r="H25342">
        <v>1232812</v>
      </c>
      <c r="I25342">
        <v>19.674800000000001</v>
      </c>
      <c r="L25342">
        <v>1280971</v>
      </c>
      <c r="M25342">
        <v>20.948799999999999</v>
      </c>
      <c r="S25342">
        <v>1185176</v>
      </c>
      <c r="T25342">
        <v>23.232199999999999</v>
      </c>
      <c r="W25342">
        <v>1189785</v>
      </c>
      <c r="X25342">
        <v>22.4678</v>
      </c>
      <c r="AA25342">
        <v>1889051</v>
      </c>
      <c r="AB25342">
        <v>21.948399999999999</v>
      </c>
    </row>
    <row r="25343" spans="3:28" x14ac:dyDescent="0.25">
      <c r="C25343">
        <v>1128673</v>
      </c>
      <c r="D25343">
        <v>19.9786</v>
      </c>
      <c r="H25343">
        <v>1232840</v>
      </c>
      <c r="I25343">
        <v>19.6846</v>
      </c>
      <c r="L25343">
        <v>1281025</v>
      </c>
      <c r="M25343">
        <v>20.929200000000002</v>
      </c>
      <c r="S25343">
        <v>1185197</v>
      </c>
      <c r="T25343">
        <v>23.242000000000001</v>
      </c>
      <c r="W25343">
        <v>1189815</v>
      </c>
      <c r="X25343">
        <v>22.4678</v>
      </c>
      <c r="AA25343">
        <v>1889078</v>
      </c>
      <c r="AB25343">
        <v>21.948399999999999</v>
      </c>
    </row>
    <row r="25344" spans="3:28" x14ac:dyDescent="0.25">
      <c r="C25344">
        <v>1128825</v>
      </c>
      <c r="D25344">
        <v>19.988399999999999</v>
      </c>
      <c r="H25344">
        <v>1232903</v>
      </c>
      <c r="I25344">
        <v>19.7042</v>
      </c>
      <c r="L25344">
        <v>1281180</v>
      </c>
      <c r="M25344">
        <v>20.929200000000002</v>
      </c>
      <c r="S25344">
        <v>1185358</v>
      </c>
      <c r="T25344">
        <v>23.281199999999998</v>
      </c>
      <c r="W25344">
        <v>1189847</v>
      </c>
      <c r="X25344">
        <v>22.457999999999998</v>
      </c>
      <c r="AA25344">
        <v>1889115</v>
      </c>
      <c r="AB25344">
        <v>21.938600000000001</v>
      </c>
    </row>
    <row r="25345" spans="3:28" x14ac:dyDescent="0.25">
      <c r="C25345">
        <v>1128858</v>
      </c>
      <c r="D25345">
        <v>19.9786</v>
      </c>
      <c r="H25345">
        <v>1232927</v>
      </c>
      <c r="I25345">
        <v>19.7042</v>
      </c>
      <c r="L25345">
        <v>1281240</v>
      </c>
      <c r="M25345">
        <v>20.9194</v>
      </c>
      <c r="S25345">
        <v>1185423</v>
      </c>
      <c r="T25345">
        <v>23.291</v>
      </c>
      <c r="W25345">
        <v>1189875</v>
      </c>
      <c r="X25345">
        <v>22.4482</v>
      </c>
      <c r="AA25345">
        <v>1889137</v>
      </c>
      <c r="AB25345">
        <v>21.928799999999999</v>
      </c>
    </row>
    <row r="25346" spans="3:28" x14ac:dyDescent="0.25">
      <c r="C25346">
        <v>1128886</v>
      </c>
      <c r="D25346">
        <v>19.9786</v>
      </c>
      <c r="H25346">
        <v>1232960</v>
      </c>
      <c r="I25346">
        <v>19.733599999999999</v>
      </c>
      <c r="L25346">
        <v>1281331</v>
      </c>
      <c r="M25346">
        <v>20.909600000000001</v>
      </c>
      <c r="S25346">
        <v>1185505</v>
      </c>
      <c r="T25346">
        <v>23.281199999999998</v>
      </c>
      <c r="W25346">
        <v>1189995</v>
      </c>
      <c r="X25346">
        <v>22.428599999999999</v>
      </c>
      <c r="AA25346">
        <v>1889209</v>
      </c>
      <c r="AB25346">
        <v>21.938600000000001</v>
      </c>
    </row>
    <row r="25347" spans="3:28" x14ac:dyDescent="0.25">
      <c r="C25347">
        <v>1128918</v>
      </c>
      <c r="D25347">
        <v>19.9786</v>
      </c>
      <c r="H25347">
        <v>1232985</v>
      </c>
      <c r="I25347">
        <v>19.723800000000001</v>
      </c>
      <c r="L25347">
        <v>1281467</v>
      </c>
      <c r="M25347">
        <v>20.929200000000002</v>
      </c>
      <c r="S25347">
        <v>1185534</v>
      </c>
      <c r="T25347">
        <v>23.291</v>
      </c>
      <c r="W25347">
        <v>1190025</v>
      </c>
      <c r="X25347">
        <v>22.428599999999999</v>
      </c>
      <c r="AA25347">
        <v>1889243</v>
      </c>
      <c r="AB25347">
        <v>21.938600000000001</v>
      </c>
    </row>
    <row r="25348" spans="3:28" x14ac:dyDescent="0.25">
      <c r="C25348">
        <v>1128947</v>
      </c>
      <c r="D25348">
        <v>19.9786</v>
      </c>
      <c r="H25348">
        <v>1233020</v>
      </c>
      <c r="I25348">
        <v>19.733599999999999</v>
      </c>
      <c r="L25348">
        <v>1281626</v>
      </c>
      <c r="M25348">
        <v>20.909600000000001</v>
      </c>
      <c r="S25348">
        <v>1185621</v>
      </c>
      <c r="T25348">
        <v>23.281199999999998</v>
      </c>
      <c r="W25348">
        <v>1190098</v>
      </c>
      <c r="X25348">
        <v>22.418800000000001</v>
      </c>
      <c r="AA25348">
        <v>1889258</v>
      </c>
      <c r="AB25348">
        <v>21.928799999999999</v>
      </c>
    </row>
    <row r="25349" spans="3:28" x14ac:dyDescent="0.25">
      <c r="C25349">
        <v>1128979</v>
      </c>
      <c r="D25349">
        <v>19.959</v>
      </c>
      <c r="H25349">
        <v>1233076</v>
      </c>
      <c r="I25349">
        <v>19.7532</v>
      </c>
      <c r="L25349">
        <v>1281740</v>
      </c>
      <c r="M25349">
        <v>20.89</v>
      </c>
      <c r="S25349">
        <v>1185735</v>
      </c>
      <c r="T25349">
        <v>23.291</v>
      </c>
      <c r="W25349">
        <v>1190115</v>
      </c>
      <c r="X25349">
        <v>22.428599999999999</v>
      </c>
      <c r="AA25349">
        <v>1889288</v>
      </c>
      <c r="AB25349">
        <v>21.919</v>
      </c>
    </row>
    <row r="25350" spans="3:28" x14ac:dyDescent="0.25">
      <c r="C25350">
        <v>1129073</v>
      </c>
      <c r="D25350">
        <v>19.968800000000002</v>
      </c>
      <c r="H25350">
        <v>1233122</v>
      </c>
      <c r="I25350">
        <v>19.763000000000002</v>
      </c>
      <c r="L25350">
        <v>1281772</v>
      </c>
      <c r="M25350">
        <v>20.89</v>
      </c>
      <c r="S25350">
        <v>1185777</v>
      </c>
      <c r="T25350">
        <v>23.281199999999998</v>
      </c>
      <c r="W25350">
        <v>1190205</v>
      </c>
      <c r="X25350">
        <v>22.3992</v>
      </c>
      <c r="AA25350">
        <v>1889358</v>
      </c>
      <c r="AB25350">
        <v>21.928799999999999</v>
      </c>
    </row>
    <row r="25351" spans="3:28" x14ac:dyDescent="0.25">
      <c r="C25351">
        <v>1129124</v>
      </c>
      <c r="D25351">
        <v>19.949200000000001</v>
      </c>
      <c r="H25351">
        <v>1233148</v>
      </c>
      <c r="I25351">
        <v>19.782599999999999</v>
      </c>
      <c r="L25351">
        <v>1281802</v>
      </c>
      <c r="M25351">
        <v>20.899799999999999</v>
      </c>
      <c r="S25351">
        <v>1185801</v>
      </c>
      <c r="T25351">
        <v>23.2714</v>
      </c>
      <c r="W25351">
        <v>1190264</v>
      </c>
      <c r="X25351">
        <v>22.3796</v>
      </c>
      <c r="AA25351">
        <v>1889377</v>
      </c>
      <c r="AB25351">
        <v>21.909199999999998</v>
      </c>
    </row>
    <row r="25352" spans="3:28" x14ac:dyDescent="0.25">
      <c r="C25352">
        <v>1129188</v>
      </c>
      <c r="D25352">
        <v>19.939399999999999</v>
      </c>
      <c r="H25352">
        <v>1233317</v>
      </c>
      <c r="I25352">
        <v>19.8414</v>
      </c>
      <c r="L25352">
        <v>1281893</v>
      </c>
      <c r="M25352">
        <v>20.909600000000001</v>
      </c>
      <c r="S25352">
        <v>1185825</v>
      </c>
      <c r="T25352">
        <v>23.291</v>
      </c>
      <c r="W25352">
        <v>1190295</v>
      </c>
      <c r="X25352">
        <v>22.3992</v>
      </c>
      <c r="AA25352">
        <v>1889408</v>
      </c>
      <c r="AB25352">
        <v>21.8994</v>
      </c>
    </row>
    <row r="25353" spans="3:28" x14ac:dyDescent="0.25">
      <c r="C25353">
        <v>1129219</v>
      </c>
      <c r="D25353">
        <v>19.929600000000001</v>
      </c>
      <c r="H25353">
        <v>1233346</v>
      </c>
      <c r="I25353">
        <v>19.851199999999999</v>
      </c>
      <c r="L25353">
        <v>1281954</v>
      </c>
      <c r="M25353">
        <v>20.909600000000001</v>
      </c>
      <c r="S25353">
        <v>1185890</v>
      </c>
      <c r="T25353">
        <v>23.2714</v>
      </c>
      <c r="W25353">
        <v>1190385</v>
      </c>
      <c r="X25353">
        <v>22.36</v>
      </c>
      <c r="AA25353">
        <v>1889648</v>
      </c>
      <c r="AB25353">
        <v>21.87</v>
      </c>
    </row>
    <row r="25354" spans="3:28" x14ac:dyDescent="0.25">
      <c r="C25354">
        <v>1129254</v>
      </c>
      <c r="D25354">
        <v>19.929600000000001</v>
      </c>
      <c r="H25354">
        <v>1233385</v>
      </c>
      <c r="I25354">
        <v>19.851199999999999</v>
      </c>
      <c r="L25354">
        <v>1281978</v>
      </c>
      <c r="M25354">
        <v>20.929200000000002</v>
      </c>
      <c r="S25354">
        <v>1186017</v>
      </c>
      <c r="T25354">
        <v>23.2714</v>
      </c>
      <c r="W25354">
        <v>1190415</v>
      </c>
      <c r="X25354">
        <v>22.36</v>
      </c>
      <c r="AA25354">
        <v>1889678</v>
      </c>
      <c r="AB25354">
        <v>21.879799999999999</v>
      </c>
    </row>
    <row r="25355" spans="3:28" x14ac:dyDescent="0.25">
      <c r="C25355">
        <v>1129285</v>
      </c>
      <c r="D25355">
        <v>19.929600000000001</v>
      </c>
      <c r="H25355">
        <v>1233405</v>
      </c>
      <c r="I25355">
        <v>19.870799999999999</v>
      </c>
      <c r="L25355">
        <v>1282067</v>
      </c>
      <c r="M25355">
        <v>20.929200000000002</v>
      </c>
      <c r="S25355">
        <v>1186068</v>
      </c>
      <c r="T25355">
        <v>23.251799999999999</v>
      </c>
      <c r="W25355">
        <v>1190474</v>
      </c>
      <c r="X25355">
        <v>22.350200000000001</v>
      </c>
      <c r="AA25355">
        <v>1889708</v>
      </c>
      <c r="AB25355">
        <v>21.860199999999999</v>
      </c>
    </row>
    <row r="25356" spans="3:28" x14ac:dyDescent="0.25">
      <c r="C25356">
        <v>1129338</v>
      </c>
      <c r="D25356">
        <v>19.919799999999999</v>
      </c>
      <c r="H25356">
        <v>1233466</v>
      </c>
      <c r="I25356">
        <v>19.900200000000002</v>
      </c>
      <c r="L25356">
        <v>1282127</v>
      </c>
      <c r="M25356">
        <v>20.929200000000002</v>
      </c>
      <c r="S25356">
        <v>1186094</v>
      </c>
      <c r="T25356">
        <v>23.261600000000001</v>
      </c>
      <c r="W25356">
        <v>1190505</v>
      </c>
      <c r="X25356">
        <v>22.36</v>
      </c>
      <c r="AA25356">
        <v>1889738</v>
      </c>
      <c r="AB25356">
        <v>21.87</v>
      </c>
    </row>
    <row r="25357" spans="3:28" x14ac:dyDescent="0.25">
      <c r="C25357">
        <v>1129426</v>
      </c>
      <c r="D25357">
        <v>19.919799999999999</v>
      </c>
      <c r="H25357">
        <v>1233497</v>
      </c>
      <c r="I25357">
        <v>19.91</v>
      </c>
      <c r="L25357">
        <v>1282173</v>
      </c>
      <c r="M25357">
        <v>20.9194</v>
      </c>
      <c r="S25357">
        <v>1186155</v>
      </c>
      <c r="T25357">
        <v>23.242000000000001</v>
      </c>
      <c r="W25357">
        <v>1190565</v>
      </c>
      <c r="X25357">
        <v>22.3306</v>
      </c>
      <c r="AA25357">
        <v>1889776</v>
      </c>
      <c r="AB25357">
        <v>21.840599999999998</v>
      </c>
    </row>
    <row r="25358" spans="3:28" x14ac:dyDescent="0.25">
      <c r="C25358">
        <v>1129484</v>
      </c>
      <c r="D25358">
        <v>19.900200000000002</v>
      </c>
      <c r="H25358">
        <v>1233597</v>
      </c>
      <c r="I25358">
        <v>19.939399999999999</v>
      </c>
      <c r="L25358">
        <v>1282401</v>
      </c>
      <c r="M25358">
        <v>20.7822</v>
      </c>
      <c r="S25358">
        <v>1186184</v>
      </c>
      <c r="T25358">
        <v>23.242000000000001</v>
      </c>
      <c r="W25358">
        <v>1190594</v>
      </c>
      <c r="X25358">
        <v>22.340399999999999</v>
      </c>
      <c r="AA25358">
        <v>1889813</v>
      </c>
      <c r="AB25358">
        <v>21.840599999999998</v>
      </c>
    </row>
    <row r="25359" spans="3:28" x14ac:dyDescent="0.25">
      <c r="C25359">
        <v>1129586</v>
      </c>
      <c r="D25359">
        <v>19.900200000000002</v>
      </c>
      <c r="H25359">
        <v>1233618</v>
      </c>
      <c r="I25359">
        <v>19.959</v>
      </c>
      <c r="L25359">
        <v>1282437</v>
      </c>
      <c r="M25359">
        <v>20.772400000000001</v>
      </c>
      <c r="S25359">
        <v>1186244</v>
      </c>
      <c r="T25359">
        <v>23.232199999999999</v>
      </c>
      <c r="W25359">
        <v>1190625</v>
      </c>
      <c r="X25359">
        <v>22.340399999999999</v>
      </c>
      <c r="AA25359">
        <v>1889827</v>
      </c>
      <c r="AB25359">
        <v>21.840599999999998</v>
      </c>
    </row>
    <row r="25360" spans="3:28" x14ac:dyDescent="0.25">
      <c r="C25360">
        <v>1129635</v>
      </c>
      <c r="D25360">
        <v>19.91</v>
      </c>
      <c r="H25360">
        <v>1233653</v>
      </c>
      <c r="I25360">
        <v>19.968800000000002</v>
      </c>
      <c r="L25360">
        <v>1282462</v>
      </c>
      <c r="M25360">
        <v>20.762599999999999</v>
      </c>
      <c r="S25360">
        <v>1186288</v>
      </c>
      <c r="T25360">
        <v>23.232199999999999</v>
      </c>
      <c r="W25360">
        <v>1190655</v>
      </c>
      <c r="X25360">
        <v>22.350200000000001</v>
      </c>
      <c r="AA25360">
        <v>1889901</v>
      </c>
      <c r="AB25360">
        <v>21.8308</v>
      </c>
    </row>
    <row r="25361" spans="3:28" x14ac:dyDescent="0.25">
      <c r="C25361">
        <v>1129700</v>
      </c>
      <c r="D25361">
        <v>19.91</v>
      </c>
      <c r="H25361">
        <v>1233707</v>
      </c>
      <c r="I25361">
        <v>19.988399999999999</v>
      </c>
      <c r="L25361">
        <v>1282579</v>
      </c>
      <c r="M25361">
        <v>20.752800000000001</v>
      </c>
      <c r="S25361">
        <v>1186311</v>
      </c>
      <c r="T25361">
        <v>23.2224</v>
      </c>
      <c r="W25361">
        <v>1190685</v>
      </c>
      <c r="X25361">
        <v>22.350200000000001</v>
      </c>
      <c r="AA25361">
        <v>1889917</v>
      </c>
      <c r="AB25361">
        <v>21.821000000000002</v>
      </c>
    </row>
    <row r="25362" spans="3:28" x14ac:dyDescent="0.25">
      <c r="C25362">
        <v>1129795</v>
      </c>
      <c r="D25362">
        <v>19.8904</v>
      </c>
      <c r="H25362">
        <v>1233812</v>
      </c>
      <c r="I25362">
        <v>20.007999999999999</v>
      </c>
      <c r="L25362">
        <v>1282614</v>
      </c>
      <c r="M25362">
        <v>20.723400000000002</v>
      </c>
      <c r="S25362">
        <v>1186335</v>
      </c>
      <c r="T25362">
        <v>23.2224</v>
      </c>
      <c r="W25362">
        <v>1190745</v>
      </c>
      <c r="X25362">
        <v>22.350200000000001</v>
      </c>
      <c r="AA25362">
        <v>1890037</v>
      </c>
      <c r="AB25362">
        <v>21.811199999999999</v>
      </c>
    </row>
    <row r="25363" spans="3:28" x14ac:dyDescent="0.25">
      <c r="C25363">
        <v>1129854</v>
      </c>
      <c r="D25363">
        <v>19.91</v>
      </c>
      <c r="H25363">
        <v>1233836</v>
      </c>
      <c r="I25363">
        <v>20.007999999999999</v>
      </c>
      <c r="L25363">
        <v>1282654</v>
      </c>
      <c r="M25363">
        <v>20.7332</v>
      </c>
      <c r="S25363">
        <v>1186365</v>
      </c>
      <c r="T25363">
        <v>23.2224</v>
      </c>
      <c r="W25363">
        <v>1190805</v>
      </c>
      <c r="X25363">
        <v>22.340399999999999</v>
      </c>
      <c r="AA25363">
        <v>1890080</v>
      </c>
      <c r="AB25363">
        <v>21.811199999999999</v>
      </c>
    </row>
    <row r="25364" spans="3:28" x14ac:dyDescent="0.25">
      <c r="C25364">
        <v>1129936</v>
      </c>
      <c r="D25364">
        <v>19.900200000000002</v>
      </c>
      <c r="H25364">
        <v>1233862</v>
      </c>
      <c r="I25364">
        <v>20.037400000000002</v>
      </c>
      <c r="L25364">
        <v>1282707</v>
      </c>
      <c r="M25364">
        <v>20.703800000000001</v>
      </c>
      <c r="S25364">
        <v>1186397</v>
      </c>
      <c r="T25364">
        <v>23.212599999999998</v>
      </c>
      <c r="W25364">
        <v>1190865</v>
      </c>
      <c r="X25364">
        <v>22.3306</v>
      </c>
      <c r="AA25364">
        <v>1890098</v>
      </c>
      <c r="AB25364">
        <v>21.811199999999999</v>
      </c>
    </row>
    <row r="25365" spans="3:28" x14ac:dyDescent="0.25">
      <c r="C25365">
        <v>1129997</v>
      </c>
      <c r="D25365">
        <v>19.900200000000002</v>
      </c>
      <c r="H25365">
        <v>1233922</v>
      </c>
      <c r="I25365">
        <v>20.0472</v>
      </c>
      <c r="L25365">
        <v>1282732</v>
      </c>
      <c r="M25365">
        <v>20.703800000000001</v>
      </c>
      <c r="S25365">
        <v>1186437</v>
      </c>
      <c r="T25365">
        <v>23.212599999999998</v>
      </c>
      <c r="W25365">
        <v>1190895</v>
      </c>
      <c r="X25365">
        <v>22.320799999999998</v>
      </c>
      <c r="AA25365">
        <v>1890137</v>
      </c>
      <c r="AB25365">
        <v>21.811199999999999</v>
      </c>
    </row>
    <row r="25366" spans="3:28" x14ac:dyDescent="0.25">
      <c r="C25366">
        <v>1130029</v>
      </c>
      <c r="D25366">
        <v>19.8904</v>
      </c>
      <c r="H25366">
        <v>1233948</v>
      </c>
      <c r="I25366">
        <v>20.056999999999999</v>
      </c>
      <c r="L25366">
        <v>1282769</v>
      </c>
      <c r="M25366">
        <v>20.693999999999999</v>
      </c>
      <c r="S25366">
        <v>1186455</v>
      </c>
      <c r="T25366">
        <v>23.212599999999998</v>
      </c>
      <c r="W25366">
        <v>1190925</v>
      </c>
      <c r="X25366">
        <v>22.320799999999998</v>
      </c>
      <c r="AA25366">
        <v>1890217</v>
      </c>
      <c r="AB25366">
        <v>21.801400000000001</v>
      </c>
    </row>
    <row r="25367" spans="3:28" x14ac:dyDescent="0.25">
      <c r="C25367">
        <v>1130089</v>
      </c>
      <c r="D25367">
        <v>19.8904</v>
      </c>
      <c r="H25367">
        <v>1233980</v>
      </c>
      <c r="I25367">
        <v>20.076599999999999</v>
      </c>
      <c r="L25367">
        <v>1282941</v>
      </c>
      <c r="M25367">
        <v>20.674399999999999</v>
      </c>
      <c r="S25367">
        <v>1186489</v>
      </c>
      <c r="T25367">
        <v>23.2028</v>
      </c>
      <c r="W25367">
        <v>1190955</v>
      </c>
      <c r="X25367">
        <v>22.311</v>
      </c>
      <c r="AA25367">
        <v>1890247</v>
      </c>
      <c r="AB25367">
        <v>21.791599999999999</v>
      </c>
    </row>
    <row r="25368" spans="3:28" x14ac:dyDescent="0.25">
      <c r="C25368">
        <v>1130118</v>
      </c>
      <c r="D25368">
        <v>19.8904</v>
      </c>
      <c r="H25368">
        <v>1234067</v>
      </c>
      <c r="I25368">
        <v>20.106000000000002</v>
      </c>
      <c r="L25368">
        <v>1283098</v>
      </c>
      <c r="M25368">
        <v>20.693999999999999</v>
      </c>
      <c r="S25368">
        <v>1186555</v>
      </c>
      <c r="T25368">
        <v>23.193000000000001</v>
      </c>
      <c r="W25368">
        <v>1191045</v>
      </c>
      <c r="X25368">
        <v>22.291399999999999</v>
      </c>
      <c r="AA25368">
        <v>1890280</v>
      </c>
      <c r="AB25368">
        <v>21.791599999999999</v>
      </c>
    </row>
    <row r="25369" spans="3:28" x14ac:dyDescent="0.25">
      <c r="C25369">
        <v>1130146</v>
      </c>
      <c r="D25369">
        <v>19.870799999999999</v>
      </c>
      <c r="H25369">
        <v>1234125</v>
      </c>
      <c r="I25369">
        <v>20.125599999999999</v>
      </c>
      <c r="L25369">
        <v>1283121</v>
      </c>
      <c r="M25369">
        <v>20.693999999999999</v>
      </c>
      <c r="S25369">
        <v>1186578</v>
      </c>
      <c r="T25369">
        <v>23.183199999999999</v>
      </c>
      <c r="W25369">
        <v>1191075</v>
      </c>
      <c r="X25369">
        <v>22.291399999999999</v>
      </c>
      <c r="AA25369">
        <v>1890433</v>
      </c>
      <c r="AB25369">
        <v>21.752400000000002</v>
      </c>
    </row>
    <row r="25370" spans="3:28" x14ac:dyDescent="0.25">
      <c r="C25370">
        <v>1130299</v>
      </c>
      <c r="D25370">
        <v>19.831600000000002</v>
      </c>
      <c r="H25370">
        <v>1234160</v>
      </c>
      <c r="I25370">
        <v>20.145199999999999</v>
      </c>
      <c r="L25370">
        <v>1283178</v>
      </c>
      <c r="M25370">
        <v>20.7136</v>
      </c>
      <c r="S25370">
        <v>1186606</v>
      </c>
      <c r="T25370">
        <v>23.2028</v>
      </c>
      <c r="W25370">
        <v>1191105</v>
      </c>
      <c r="X25370">
        <v>22.281600000000001</v>
      </c>
      <c r="AA25370">
        <v>1890458</v>
      </c>
      <c r="AB25370">
        <v>21.732800000000001</v>
      </c>
    </row>
    <row r="25371" spans="3:28" x14ac:dyDescent="0.25">
      <c r="C25371">
        <v>1130447</v>
      </c>
      <c r="D25371">
        <v>19.831600000000002</v>
      </c>
      <c r="H25371">
        <v>1234191</v>
      </c>
      <c r="I25371">
        <v>20.174600000000002</v>
      </c>
      <c r="L25371">
        <v>1283239</v>
      </c>
      <c r="M25371">
        <v>20.684200000000001</v>
      </c>
      <c r="S25371">
        <v>1186705</v>
      </c>
      <c r="T25371">
        <v>23.193000000000001</v>
      </c>
      <c r="W25371">
        <v>1191134</v>
      </c>
      <c r="X25371">
        <v>22.281600000000001</v>
      </c>
      <c r="AA25371">
        <v>1890547</v>
      </c>
      <c r="AB25371">
        <v>21.742599999999999</v>
      </c>
    </row>
    <row r="25372" spans="3:28" x14ac:dyDescent="0.25">
      <c r="C25372">
        <v>1130503</v>
      </c>
      <c r="D25372">
        <v>19.8218</v>
      </c>
      <c r="H25372">
        <v>1234253</v>
      </c>
      <c r="I25372">
        <v>20.1844</v>
      </c>
      <c r="L25372">
        <v>1283302</v>
      </c>
      <c r="M25372">
        <v>20.674399999999999</v>
      </c>
      <c r="S25372">
        <v>1186725</v>
      </c>
      <c r="T25372">
        <v>23.173400000000001</v>
      </c>
      <c r="W25372">
        <v>1191165</v>
      </c>
      <c r="X25372">
        <v>22.262</v>
      </c>
      <c r="AA25372">
        <v>1890578</v>
      </c>
      <c r="AB25372">
        <v>21.752400000000002</v>
      </c>
    </row>
    <row r="25373" spans="3:28" x14ac:dyDescent="0.25">
      <c r="C25373">
        <v>1130533</v>
      </c>
      <c r="D25373">
        <v>19.831600000000002</v>
      </c>
      <c r="H25373">
        <v>1234287</v>
      </c>
      <c r="I25373">
        <v>20.1844</v>
      </c>
      <c r="L25373">
        <v>1283328</v>
      </c>
      <c r="M25373">
        <v>20.674399999999999</v>
      </c>
      <c r="S25373">
        <v>1186754</v>
      </c>
      <c r="T25373">
        <v>23.183199999999999</v>
      </c>
      <c r="W25373">
        <v>1191195</v>
      </c>
      <c r="X25373">
        <v>22.262</v>
      </c>
      <c r="AA25373">
        <v>1890638</v>
      </c>
      <c r="AB25373">
        <v>21.713200000000001</v>
      </c>
    </row>
    <row r="25374" spans="3:28" x14ac:dyDescent="0.25">
      <c r="C25374">
        <v>1130563</v>
      </c>
      <c r="D25374">
        <v>19.831600000000002</v>
      </c>
      <c r="H25374">
        <v>1234336</v>
      </c>
      <c r="I25374">
        <v>20.223600000000001</v>
      </c>
      <c r="L25374">
        <v>1283374</v>
      </c>
      <c r="M25374">
        <v>20.654800000000002</v>
      </c>
      <c r="S25374">
        <v>1186790</v>
      </c>
      <c r="T25374">
        <v>23.163599999999999</v>
      </c>
      <c r="W25374">
        <v>1191225</v>
      </c>
      <c r="X25374">
        <v>22.252199999999998</v>
      </c>
      <c r="AA25374">
        <v>1890667</v>
      </c>
      <c r="AB25374">
        <v>21.6936</v>
      </c>
    </row>
    <row r="25375" spans="3:28" x14ac:dyDescent="0.25">
      <c r="C25375">
        <v>1130635</v>
      </c>
      <c r="D25375">
        <v>19.812000000000001</v>
      </c>
      <c r="H25375">
        <v>1234366</v>
      </c>
      <c r="I25375">
        <v>20.223600000000001</v>
      </c>
      <c r="L25375">
        <v>1283396</v>
      </c>
      <c r="M25375">
        <v>20.674399999999999</v>
      </c>
      <c r="S25375">
        <v>1186822</v>
      </c>
      <c r="T25375">
        <v>23.173400000000001</v>
      </c>
      <c r="W25375">
        <v>1191255</v>
      </c>
      <c r="X25375">
        <v>22.252199999999998</v>
      </c>
      <c r="AA25375">
        <v>1890728</v>
      </c>
      <c r="AB25375">
        <v>21.6936</v>
      </c>
    </row>
    <row r="25376" spans="3:28" x14ac:dyDescent="0.25">
      <c r="C25376">
        <v>1130686</v>
      </c>
      <c r="D25376">
        <v>19.8218</v>
      </c>
      <c r="H25376">
        <v>1234405</v>
      </c>
      <c r="I25376">
        <v>20.2334</v>
      </c>
      <c r="L25376">
        <v>1283521</v>
      </c>
      <c r="M25376">
        <v>20.674399999999999</v>
      </c>
      <c r="S25376">
        <v>1186851</v>
      </c>
      <c r="T25376">
        <v>23.163599999999999</v>
      </c>
      <c r="W25376">
        <v>1191315</v>
      </c>
      <c r="X25376">
        <v>22.252199999999998</v>
      </c>
      <c r="AA25376">
        <v>1890771</v>
      </c>
      <c r="AB25376">
        <v>21.6936</v>
      </c>
    </row>
    <row r="25377" spans="3:28" x14ac:dyDescent="0.25">
      <c r="C25377">
        <v>1130754</v>
      </c>
      <c r="D25377">
        <v>19.812000000000001</v>
      </c>
      <c r="H25377">
        <v>1234492</v>
      </c>
      <c r="I25377">
        <v>20.253</v>
      </c>
      <c r="L25377">
        <v>1283568</v>
      </c>
      <c r="M25377">
        <v>20.674399999999999</v>
      </c>
      <c r="S25377">
        <v>1186904</v>
      </c>
      <c r="T25377">
        <v>23.1538</v>
      </c>
      <c r="W25377">
        <v>1191345</v>
      </c>
      <c r="X25377">
        <v>22.252199999999998</v>
      </c>
      <c r="AA25377">
        <v>1890817</v>
      </c>
      <c r="AB25377">
        <v>21.664200000000001</v>
      </c>
    </row>
    <row r="25378" spans="3:28" x14ac:dyDescent="0.25">
      <c r="C25378">
        <v>1130808</v>
      </c>
      <c r="D25378">
        <v>19.812000000000001</v>
      </c>
      <c r="H25378">
        <v>1234584</v>
      </c>
      <c r="I25378">
        <v>20.282399999999999</v>
      </c>
      <c r="L25378">
        <v>1283642</v>
      </c>
      <c r="M25378">
        <v>20.6646</v>
      </c>
      <c r="S25378">
        <v>1187007</v>
      </c>
      <c r="T25378">
        <v>23.143999999999998</v>
      </c>
      <c r="W25378">
        <v>1191435</v>
      </c>
      <c r="X25378">
        <v>22.222799999999999</v>
      </c>
      <c r="AA25378">
        <v>1890877</v>
      </c>
      <c r="AB25378">
        <v>21.664200000000001</v>
      </c>
    </row>
    <row r="25379" spans="3:28" x14ac:dyDescent="0.25">
      <c r="C25379">
        <v>1130836</v>
      </c>
      <c r="D25379">
        <v>19.831600000000002</v>
      </c>
      <c r="H25379">
        <v>1234615</v>
      </c>
      <c r="I25379">
        <v>20.302</v>
      </c>
      <c r="L25379">
        <v>1283665</v>
      </c>
      <c r="M25379">
        <v>20.674399999999999</v>
      </c>
      <c r="S25379">
        <v>1187033</v>
      </c>
      <c r="T25379">
        <v>23.143999999999998</v>
      </c>
      <c r="W25379">
        <v>1191465</v>
      </c>
      <c r="X25379">
        <v>22.222799999999999</v>
      </c>
      <c r="AA25379">
        <v>1890908</v>
      </c>
      <c r="AB25379">
        <v>21.654399999999999</v>
      </c>
    </row>
    <row r="25380" spans="3:28" x14ac:dyDescent="0.25">
      <c r="C25380">
        <v>1130873</v>
      </c>
      <c r="D25380">
        <v>19.812000000000001</v>
      </c>
      <c r="H25380">
        <v>1234666</v>
      </c>
      <c r="I25380">
        <v>20.331399999999999</v>
      </c>
      <c r="L25380">
        <v>1283694</v>
      </c>
      <c r="M25380">
        <v>20.6646</v>
      </c>
      <c r="S25380">
        <v>1187054</v>
      </c>
      <c r="T25380">
        <v>23.143999999999998</v>
      </c>
      <c r="W25380">
        <v>1191525</v>
      </c>
      <c r="X25380">
        <v>22.203199999999999</v>
      </c>
      <c r="AA25380">
        <v>1890977</v>
      </c>
      <c r="AB25380">
        <v>21.634799999999998</v>
      </c>
    </row>
    <row r="25381" spans="3:28" x14ac:dyDescent="0.25">
      <c r="C25381">
        <v>1130937</v>
      </c>
      <c r="D25381">
        <v>19.802199999999999</v>
      </c>
      <c r="H25381">
        <v>1234734</v>
      </c>
      <c r="I25381">
        <v>20.350999999999999</v>
      </c>
      <c r="L25381">
        <v>1283809</v>
      </c>
      <c r="M25381">
        <v>20.684200000000001</v>
      </c>
      <c r="S25381">
        <v>1187098</v>
      </c>
      <c r="T25381">
        <v>23.1342</v>
      </c>
      <c r="W25381">
        <v>1191584</v>
      </c>
      <c r="X25381">
        <v>22.1934</v>
      </c>
      <c r="AA25381">
        <v>1891004</v>
      </c>
      <c r="AB25381">
        <v>21.634799999999998</v>
      </c>
    </row>
    <row r="25382" spans="3:28" x14ac:dyDescent="0.25">
      <c r="C25382">
        <v>1130966</v>
      </c>
      <c r="D25382">
        <v>19.812000000000001</v>
      </c>
      <c r="H25382">
        <v>1234755</v>
      </c>
      <c r="I25382">
        <v>20.360800000000001</v>
      </c>
      <c r="L25382">
        <v>1283927</v>
      </c>
      <c r="M25382">
        <v>20.684200000000001</v>
      </c>
      <c r="S25382">
        <v>1187144</v>
      </c>
      <c r="T25382">
        <v>23.143999999999998</v>
      </c>
      <c r="W25382">
        <v>1191614</v>
      </c>
      <c r="X25382">
        <v>22.183599999999998</v>
      </c>
      <c r="AA25382">
        <v>1891028</v>
      </c>
      <c r="AB25382">
        <v>21.634799999999998</v>
      </c>
    </row>
    <row r="25383" spans="3:28" x14ac:dyDescent="0.25">
      <c r="C25383">
        <v>1130989</v>
      </c>
      <c r="D25383">
        <v>19.802199999999999</v>
      </c>
      <c r="H25383">
        <v>1234885</v>
      </c>
      <c r="I25383">
        <v>20.3902</v>
      </c>
      <c r="L25383">
        <v>1283974</v>
      </c>
      <c r="M25383">
        <v>20.684200000000001</v>
      </c>
      <c r="S25383">
        <v>1187178</v>
      </c>
      <c r="T25383">
        <v>23.143999999999998</v>
      </c>
      <c r="W25383">
        <v>1191675</v>
      </c>
      <c r="X25383">
        <v>22.164000000000001</v>
      </c>
      <c r="AA25383">
        <v>1891060</v>
      </c>
      <c r="AB25383">
        <v>21.625</v>
      </c>
    </row>
    <row r="25384" spans="3:28" x14ac:dyDescent="0.25">
      <c r="C25384">
        <v>1131046</v>
      </c>
      <c r="D25384">
        <v>19.792400000000001</v>
      </c>
      <c r="H25384">
        <v>1235032</v>
      </c>
      <c r="I25384">
        <v>20.419599999999999</v>
      </c>
      <c r="L25384">
        <v>1283996</v>
      </c>
      <c r="M25384">
        <v>20.674399999999999</v>
      </c>
      <c r="S25384">
        <v>1187220</v>
      </c>
      <c r="T25384">
        <v>23.1342</v>
      </c>
      <c r="W25384">
        <v>1191705</v>
      </c>
      <c r="X25384">
        <v>22.144400000000001</v>
      </c>
      <c r="AA25384">
        <v>1891088</v>
      </c>
      <c r="AB25384">
        <v>21.615200000000002</v>
      </c>
    </row>
    <row r="25385" spans="3:28" x14ac:dyDescent="0.25">
      <c r="C25385">
        <v>1131074</v>
      </c>
      <c r="D25385">
        <v>19.792400000000001</v>
      </c>
      <c r="H25385">
        <v>1235096</v>
      </c>
      <c r="I25385">
        <v>20.468599999999999</v>
      </c>
      <c r="L25385">
        <v>1284018</v>
      </c>
      <c r="M25385">
        <v>20.6646</v>
      </c>
      <c r="S25385">
        <v>1187268</v>
      </c>
      <c r="T25385">
        <v>23.094999999999999</v>
      </c>
      <c r="W25385">
        <v>1191795</v>
      </c>
      <c r="X25385">
        <v>22.164000000000001</v>
      </c>
      <c r="AA25385">
        <v>1891118</v>
      </c>
      <c r="AB25385">
        <v>21.605399999999999</v>
      </c>
    </row>
    <row r="25386" spans="3:28" x14ac:dyDescent="0.25">
      <c r="C25386">
        <v>1131111</v>
      </c>
      <c r="D25386">
        <v>19.782599999999999</v>
      </c>
      <c r="H25386">
        <v>1235182</v>
      </c>
      <c r="I25386">
        <v>20.488199999999999</v>
      </c>
      <c r="L25386">
        <v>1284078</v>
      </c>
      <c r="M25386">
        <v>20.6646</v>
      </c>
      <c r="S25386">
        <v>1187309</v>
      </c>
      <c r="T25386">
        <v>23.094999999999999</v>
      </c>
      <c r="W25386">
        <v>1191825</v>
      </c>
      <c r="X25386">
        <v>22.154199999999999</v>
      </c>
      <c r="AA25386">
        <v>1891147</v>
      </c>
      <c r="AB25386">
        <v>21.595600000000001</v>
      </c>
    </row>
    <row r="25387" spans="3:28" x14ac:dyDescent="0.25">
      <c r="C25387">
        <v>1131145</v>
      </c>
      <c r="D25387">
        <v>19.7728</v>
      </c>
      <c r="H25387">
        <v>1235206</v>
      </c>
      <c r="I25387">
        <v>20.488199999999999</v>
      </c>
      <c r="L25387">
        <v>1284120</v>
      </c>
      <c r="M25387">
        <v>20.6646</v>
      </c>
      <c r="S25387">
        <v>1187324</v>
      </c>
      <c r="T25387">
        <v>23.104800000000001</v>
      </c>
      <c r="W25387">
        <v>1191855</v>
      </c>
      <c r="X25387">
        <v>22.164000000000001</v>
      </c>
      <c r="AA25387">
        <v>1891177</v>
      </c>
      <c r="AB25387">
        <v>21.595600000000001</v>
      </c>
    </row>
    <row r="25388" spans="3:28" x14ac:dyDescent="0.25">
      <c r="C25388">
        <v>1131168</v>
      </c>
      <c r="D25388">
        <v>19.7728</v>
      </c>
      <c r="H25388">
        <v>1235273</v>
      </c>
      <c r="I25388">
        <v>20.517600000000002</v>
      </c>
      <c r="L25388">
        <v>1284266</v>
      </c>
      <c r="M25388">
        <v>20.596</v>
      </c>
      <c r="S25388">
        <v>1187386</v>
      </c>
      <c r="T25388">
        <v>23.0852</v>
      </c>
      <c r="W25388">
        <v>1191915</v>
      </c>
      <c r="X25388">
        <v>22.164000000000001</v>
      </c>
      <c r="AA25388">
        <v>1891207</v>
      </c>
      <c r="AB25388">
        <v>21.576000000000001</v>
      </c>
    </row>
    <row r="25389" spans="3:28" x14ac:dyDescent="0.25">
      <c r="C25389">
        <v>1131200</v>
      </c>
      <c r="D25389">
        <v>19.7728</v>
      </c>
      <c r="H25389">
        <v>1235333</v>
      </c>
      <c r="I25389">
        <v>20.547000000000001</v>
      </c>
      <c r="L25389">
        <v>1284359</v>
      </c>
      <c r="M25389">
        <v>20.556799999999999</v>
      </c>
      <c r="S25389">
        <v>1187448</v>
      </c>
      <c r="T25389">
        <v>23.045999999999999</v>
      </c>
      <c r="W25389">
        <v>1191975</v>
      </c>
      <c r="X25389">
        <v>22.164000000000001</v>
      </c>
      <c r="AA25389">
        <v>1891237</v>
      </c>
      <c r="AB25389">
        <v>21.576000000000001</v>
      </c>
    </row>
    <row r="25390" spans="3:28" x14ac:dyDescent="0.25">
      <c r="C25390">
        <v>1131257</v>
      </c>
      <c r="D25390">
        <v>19.7728</v>
      </c>
      <c r="H25390">
        <v>1235370</v>
      </c>
      <c r="I25390">
        <v>20.5764</v>
      </c>
      <c r="L25390">
        <v>1284386</v>
      </c>
      <c r="M25390">
        <v>20.537199999999999</v>
      </c>
      <c r="S25390">
        <v>1187519</v>
      </c>
      <c r="T25390">
        <v>23.0656</v>
      </c>
      <c r="W25390">
        <v>1192005</v>
      </c>
      <c r="X25390">
        <v>22.154199999999999</v>
      </c>
      <c r="AA25390">
        <v>1891308</v>
      </c>
      <c r="AB25390">
        <v>21.5564</v>
      </c>
    </row>
    <row r="25391" spans="3:28" x14ac:dyDescent="0.25">
      <c r="C25391">
        <v>1131374</v>
      </c>
      <c r="D25391">
        <v>19.7532</v>
      </c>
      <c r="H25391">
        <v>1235433</v>
      </c>
      <c r="I25391">
        <v>20.596</v>
      </c>
      <c r="L25391">
        <v>1284407</v>
      </c>
      <c r="M25391">
        <v>20.5274</v>
      </c>
      <c r="S25391">
        <v>1187535</v>
      </c>
      <c r="T25391">
        <v>23.075399999999998</v>
      </c>
      <c r="W25391">
        <v>1192035</v>
      </c>
      <c r="X25391">
        <v>22.144400000000001</v>
      </c>
      <c r="AA25391">
        <v>1891357</v>
      </c>
      <c r="AB25391">
        <v>21.546600000000002</v>
      </c>
    </row>
    <row r="25392" spans="3:28" x14ac:dyDescent="0.25">
      <c r="C25392">
        <v>1131433</v>
      </c>
      <c r="D25392">
        <v>19.733599999999999</v>
      </c>
      <c r="H25392">
        <v>1235477</v>
      </c>
      <c r="I25392">
        <v>20.625399999999999</v>
      </c>
      <c r="L25392">
        <v>1284501</v>
      </c>
      <c r="M25392">
        <v>20.488199999999999</v>
      </c>
      <c r="S25392">
        <v>1187594</v>
      </c>
      <c r="T25392">
        <v>23.104800000000001</v>
      </c>
      <c r="W25392">
        <v>1192065</v>
      </c>
      <c r="X25392">
        <v>22.144400000000001</v>
      </c>
      <c r="AA25392">
        <v>1891398</v>
      </c>
      <c r="AB25392">
        <v>21.546600000000002</v>
      </c>
    </row>
    <row r="25393" spans="3:28" x14ac:dyDescent="0.25">
      <c r="C25393">
        <v>1131463</v>
      </c>
      <c r="D25393">
        <v>19.7532</v>
      </c>
      <c r="H25393">
        <v>1235545</v>
      </c>
      <c r="I25393">
        <v>20.654800000000002</v>
      </c>
      <c r="L25393">
        <v>1284529</v>
      </c>
      <c r="M25393">
        <v>20.498000000000001</v>
      </c>
      <c r="S25393">
        <v>1187625</v>
      </c>
      <c r="T25393">
        <v>23.114599999999999</v>
      </c>
      <c r="W25393">
        <v>1192094</v>
      </c>
      <c r="X25393">
        <v>22.134599999999999</v>
      </c>
      <c r="AA25393">
        <v>1891428</v>
      </c>
      <c r="AB25393">
        <v>21.546600000000002</v>
      </c>
    </row>
    <row r="25394" spans="3:28" x14ac:dyDescent="0.25">
      <c r="C25394">
        <v>1131500</v>
      </c>
      <c r="D25394">
        <v>19.733599999999999</v>
      </c>
      <c r="H25394">
        <v>1235570</v>
      </c>
      <c r="I25394">
        <v>20.674399999999999</v>
      </c>
      <c r="L25394">
        <v>1284600</v>
      </c>
      <c r="M25394">
        <v>20.488199999999999</v>
      </c>
      <c r="S25394">
        <v>1187655</v>
      </c>
      <c r="T25394">
        <v>23.104800000000001</v>
      </c>
      <c r="W25394">
        <v>1192125</v>
      </c>
      <c r="X25394">
        <v>22.1248</v>
      </c>
      <c r="AA25394">
        <v>1891447</v>
      </c>
      <c r="AB25394">
        <v>21.536799999999999</v>
      </c>
    </row>
    <row r="25395" spans="3:28" x14ac:dyDescent="0.25">
      <c r="C25395">
        <v>1131553</v>
      </c>
      <c r="D25395">
        <v>19.733599999999999</v>
      </c>
      <c r="H25395">
        <v>1235611</v>
      </c>
      <c r="I25395">
        <v>20.674399999999999</v>
      </c>
      <c r="L25395">
        <v>1284617</v>
      </c>
      <c r="M25395">
        <v>20.488199999999999</v>
      </c>
      <c r="S25395">
        <v>1187695</v>
      </c>
      <c r="T25395">
        <v>23.124400000000001</v>
      </c>
      <c r="W25395">
        <v>1192215</v>
      </c>
      <c r="X25395">
        <v>22.1248</v>
      </c>
      <c r="AA25395">
        <v>1891492</v>
      </c>
      <c r="AB25395">
        <v>21.5564</v>
      </c>
    </row>
    <row r="25396" spans="3:28" x14ac:dyDescent="0.25">
      <c r="C25396">
        <v>1131649</v>
      </c>
      <c r="D25396">
        <v>19.7532</v>
      </c>
      <c r="H25396">
        <v>1235809</v>
      </c>
      <c r="I25396">
        <v>20.7332</v>
      </c>
      <c r="L25396">
        <v>1284648</v>
      </c>
      <c r="M25396">
        <v>20.488199999999999</v>
      </c>
      <c r="S25396">
        <v>1187757</v>
      </c>
      <c r="T25396">
        <v>23.114599999999999</v>
      </c>
      <c r="W25396">
        <v>1192245</v>
      </c>
      <c r="X25396">
        <v>22.1248</v>
      </c>
      <c r="AA25396">
        <v>1891507</v>
      </c>
      <c r="AB25396">
        <v>21.546600000000002</v>
      </c>
    </row>
    <row r="25397" spans="3:28" x14ac:dyDescent="0.25">
      <c r="C25397">
        <v>1131691</v>
      </c>
      <c r="D25397">
        <v>19.743400000000001</v>
      </c>
      <c r="H25397">
        <v>1235847</v>
      </c>
      <c r="I25397">
        <v>20.742999999999999</v>
      </c>
      <c r="L25397">
        <v>1284678</v>
      </c>
      <c r="M25397">
        <v>20.478400000000001</v>
      </c>
      <c r="S25397">
        <v>1187775</v>
      </c>
      <c r="T25397">
        <v>23.104800000000001</v>
      </c>
      <c r="W25397">
        <v>1192275</v>
      </c>
      <c r="X25397">
        <v>22.1248</v>
      </c>
      <c r="AA25397">
        <v>1891538</v>
      </c>
      <c r="AB25397">
        <v>21.546600000000002</v>
      </c>
    </row>
    <row r="25398" spans="3:28" x14ac:dyDescent="0.25">
      <c r="C25398">
        <v>1131715</v>
      </c>
      <c r="D25398">
        <v>19.7532</v>
      </c>
      <c r="H25398">
        <v>1235902</v>
      </c>
      <c r="I25398">
        <v>20.772400000000001</v>
      </c>
      <c r="L25398">
        <v>1284829</v>
      </c>
      <c r="M25398">
        <v>20.449000000000002</v>
      </c>
      <c r="S25398">
        <v>1187805</v>
      </c>
      <c r="T25398">
        <v>23.114599999999999</v>
      </c>
      <c r="W25398">
        <v>1192304</v>
      </c>
      <c r="X25398">
        <v>22.1248</v>
      </c>
      <c r="AA25398">
        <v>1891602</v>
      </c>
      <c r="AB25398">
        <v>21.536799999999999</v>
      </c>
    </row>
    <row r="25399" spans="3:28" x14ac:dyDescent="0.25">
      <c r="C25399">
        <v>1131774</v>
      </c>
      <c r="D25399">
        <v>19.743400000000001</v>
      </c>
      <c r="H25399">
        <v>1235955</v>
      </c>
      <c r="I25399">
        <v>20.8018</v>
      </c>
      <c r="L25399">
        <v>1284922</v>
      </c>
      <c r="M25399">
        <v>20.449000000000002</v>
      </c>
      <c r="S25399">
        <v>1187898</v>
      </c>
      <c r="T25399">
        <v>23.0852</v>
      </c>
      <c r="W25399">
        <v>1192365</v>
      </c>
      <c r="X25399">
        <v>22.114999999999998</v>
      </c>
      <c r="AA25399">
        <v>1891657</v>
      </c>
      <c r="AB25399">
        <v>21.517199999999999</v>
      </c>
    </row>
    <row r="25400" spans="3:28" x14ac:dyDescent="0.25">
      <c r="C25400">
        <v>1131793</v>
      </c>
      <c r="D25400">
        <v>19.743400000000001</v>
      </c>
      <c r="H25400">
        <v>1235987</v>
      </c>
      <c r="I25400">
        <v>20.811599999999999</v>
      </c>
      <c r="L25400">
        <v>1284963</v>
      </c>
      <c r="M25400">
        <v>20.4588</v>
      </c>
      <c r="S25400">
        <v>1187932</v>
      </c>
      <c r="T25400">
        <v>23.0852</v>
      </c>
      <c r="W25400">
        <v>1192425</v>
      </c>
      <c r="X25400">
        <v>22.1248</v>
      </c>
      <c r="AA25400">
        <v>1891694</v>
      </c>
      <c r="AB25400">
        <v>21.517199999999999</v>
      </c>
    </row>
    <row r="25401" spans="3:28" x14ac:dyDescent="0.25">
      <c r="C25401">
        <v>1131829</v>
      </c>
      <c r="D25401">
        <v>19.743400000000001</v>
      </c>
      <c r="H25401">
        <v>1236015</v>
      </c>
      <c r="I25401">
        <v>20.811599999999999</v>
      </c>
      <c r="L25401">
        <v>1285044</v>
      </c>
      <c r="M25401">
        <v>20.488199999999999</v>
      </c>
      <c r="S25401">
        <v>1187958</v>
      </c>
      <c r="T25401">
        <v>23.0656</v>
      </c>
      <c r="W25401">
        <v>1192455</v>
      </c>
      <c r="X25401">
        <v>22.1052</v>
      </c>
      <c r="AA25401">
        <v>1891751</v>
      </c>
      <c r="AB25401">
        <v>21.507400000000001</v>
      </c>
    </row>
    <row r="25402" spans="3:28" x14ac:dyDescent="0.25">
      <c r="C25402">
        <v>1131856</v>
      </c>
      <c r="D25402">
        <v>19.7532</v>
      </c>
      <c r="H25402">
        <v>1236114</v>
      </c>
      <c r="I25402">
        <v>20.831199999999999</v>
      </c>
      <c r="L25402">
        <v>1285072</v>
      </c>
      <c r="M25402">
        <v>20.488199999999999</v>
      </c>
      <c r="S25402">
        <v>1187985</v>
      </c>
      <c r="T25402">
        <v>23.055800000000001</v>
      </c>
      <c r="W25402">
        <v>1192484</v>
      </c>
      <c r="X25402">
        <v>22.1052</v>
      </c>
      <c r="AA25402">
        <v>1891777</v>
      </c>
      <c r="AB25402">
        <v>21.4878</v>
      </c>
    </row>
    <row r="25403" spans="3:28" x14ac:dyDescent="0.25">
      <c r="C25403">
        <v>1131943</v>
      </c>
      <c r="D25403">
        <v>19.733599999999999</v>
      </c>
      <c r="H25403">
        <v>1236151</v>
      </c>
      <c r="I25403">
        <v>20.841000000000001</v>
      </c>
      <c r="L25403">
        <v>1285102</v>
      </c>
      <c r="M25403">
        <v>20.488199999999999</v>
      </c>
      <c r="S25403">
        <v>1188020</v>
      </c>
      <c r="T25403">
        <v>23.055800000000001</v>
      </c>
      <c r="W25403">
        <v>1192515</v>
      </c>
      <c r="X25403">
        <v>22.114999999999998</v>
      </c>
      <c r="AA25403">
        <v>1891808</v>
      </c>
      <c r="AB25403">
        <v>21.478000000000002</v>
      </c>
    </row>
    <row r="25404" spans="3:28" x14ac:dyDescent="0.25">
      <c r="C25404">
        <v>1132003</v>
      </c>
      <c r="D25404">
        <v>19.733599999999999</v>
      </c>
      <c r="H25404">
        <v>1236165</v>
      </c>
      <c r="I25404">
        <v>20.8508</v>
      </c>
      <c r="L25404">
        <v>1285135</v>
      </c>
      <c r="M25404">
        <v>20.488199999999999</v>
      </c>
      <c r="S25404">
        <v>1188054</v>
      </c>
      <c r="T25404">
        <v>23.0656</v>
      </c>
      <c r="W25404">
        <v>1192545</v>
      </c>
      <c r="X25404">
        <v>22.1052</v>
      </c>
      <c r="AA25404">
        <v>1891845</v>
      </c>
      <c r="AB25404">
        <v>21.4682</v>
      </c>
    </row>
    <row r="25405" spans="3:28" x14ac:dyDescent="0.25">
      <c r="C25405">
        <v>1132063</v>
      </c>
      <c r="D25405">
        <v>19.723800000000001</v>
      </c>
      <c r="H25405">
        <v>1236230</v>
      </c>
      <c r="I25405">
        <v>20.8704</v>
      </c>
      <c r="L25405">
        <v>1285165</v>
      </c>
      <c r="M25405">
        <v>20.498000000000001</v>
      </c>
      <c r="S25405">
        <v>1188075</v>
      </c>
      <c r="T25405">
        <v>23.045999999999999</v>
      </c>
      <c r="W25405">
        <v>1192574</v>
      </c>
      <c r="X25405">
        <v>22.1052</v>
      </c>
      <c r="AA25405">
        <v>1891868</v>
      </c>
      <c r="AB25405">
        <v>21.4682</v>
      </c>
    </row>
    <row r="25406" spans="3:28" x14ac:dyDescent="0.25">
      <c r="C25406">
        <v>1132100</v>
      </c>
      <c r="D25406">
        <v>19.733599999999999</v>
      </c>
      <c r="H25406">
        <v>1236377</v>
      </c>
      <c r="I25406">
        <v>20.939</v>
      </c>
      <c r="L25406">
        <v>1285228</v>
      </c>
      <c r="M25406">
        <v>20.468599999999999</v>
      </c>
      <c r="S25406">
        <v>1188111</v>
      </c>
      <c r="T25406">
        <v>23.045999999999999</v>
      </c>
      <c r="W25406">
        <v>1192605</v>
      </c>
      <c r="X25406">
        <v>22.1052</v>
      </c>
      <c r="AA25406">
        <v>1891968</v>
      </c>
      <c r="AB25406">
        <v>21.448599999999999</v>
      </c>
    </row>
    <row r="25407" spans="3:28" x14ac:dyDescent="0.25">
      <c r="C25407">
        <v>1132130</v>
      </c>
      <c r="D25407">
        <v>19.723800000000001</v>
      </c>
      <c r="H25407">
        <v>1236435</v>
      </c>
      <c r="I25407">
        <v>20.968399999999999</v>
      </c>
      <c r="L25407">
        <v>1285254</v>
      </c>
      <c r="M25407">
        <v>20.468599999999999</v>
      </c>
      <c r="S25407">
        <v>1188172</v>
      </c>
      <c r="T25407">
        <v>23.045999999999999</v>
      </c>
      <c r="W25407">
        <v>1192635</v>
      </c>
      <c r="X25407">
        <v>22.1052</v>
      </c>
      <c r="AA25407">
        <v>1891990</v>
      </c>
      <c r="AB25407">
        <v>21.448599999999999</v>
      </c>
    </row>
    <row r="25408" spans="3:28" x14ac:dyDescent="0.25">
      <c r="C25408">
        <v>1132189</v>
      </c>
      <c r="D25408">
        <v>19.723800000000001</v>
      </c>
      <c r="H25408">
        <v>1236465</v>
      </c>
      <c r="I25408">
        <v>20.968399999999999</v>
      </c>
      <c r="L25408">
        <v>1285308</v>
      </c>
      <c r="M25408">
        <v>20.468599999999999</v>
      </c>
      <c r="S25408">
        <v>1188256</v>
      </c>
      <c r="T25408">
        <v>23.0166</v>
      </c>
      <c r="W25408">
        <v>1192695</v>
      </c>
      <c r="X25408">
        <v>22.085599999999999</v>
      </c>
      <c r="AA25408">
        <v>1892018</v>
      </c>
      <c r="AB25408">
        <v>21.448599999999999</v>
      </c>
    </row>
    <row r="25409" spans="3:28" x14ac:dyDescent="0.25">
      <c r="C25409">
        <v>1132214</v>
      </c>
      <c r="D25409">
        <v>19.713999999999999</v>
      </c>
      <c r="H25409">
        <v>1236532</v>
      </c>
      <c r="I25409">
        <v>20.997800000000002</v>
      </c>
      <c r="L25409">
        <v>1285368</v>
      </c>
      <c r="M25409">
        <v>20.468599999999999</v>
      </c>
      <c r="S25409">
        <v>1188286</v>
      </c>
      <c r="T25409">
        <v>23.006799999999998</v>
      </c>
      <c r="W25409">
        <v>1192725</v>
      </c>
      <c r="X25409">
        <v>22.0562</v>
      </c>
      <c r="AA25409">
        <v>1892048</v>
      </c>
      <c r="AB25409">
        <v>21.438800000000001</v>
      </c>
    </row>
    <row r="25410" spans="3:28" x14ac:dyDescent="0.25">
      <c r="C25410">
        <v>1132246</v>
      </c>
      <c r="D25410">
        <v>19.723800000000001</v>
      </c>
      <c r="H25410">
        <v>1236565</v>
      </c>
      <c r="I25410">
        <v>20.997800000000002</v>
      </c>
      <c r="L25410">
        <v>1285466</v>
      </c>
      <c r="M25410">
        <v>20.449000000000002</v>
      </c>
      <c r="S25410">
        <v>1188352</v>
      </c>
      <c r="T25410">
        <v>22.987200000000001</v>
      </c>
      <c r="W25410">
        <v>1192755</v>
      </c>
      <c r="X25410">
        <v>22.026800000000001</v>
      </c>
      <c r="AA25410">
        <v>1892078</v>
      </c>
      <c r="AB25410">
        <v>21.438800000000001</v>
      </c>
    </row>
    <row r="25411" spans="3:28" x14ac:dyDescent="0.25">
      <c r="C25411">
        <v>1132276</v>
      </c>
      <c r="D25411">
        <v>19.7042</v>
      </c>
      <c r="H25411">
        <v>1236593</v>
      </c>
      <c r="I25411">
        <v>21.027200000000001</v>
      </c>
      <c r="L25411">
        <v>1285501</v>
      </c>
      <c r="M25411">
        <v>20.4588</v>
      </c>
      <c r="S25411">
        <v>1188389</v>
      </c>
      <c r="T25411">
        <v>22.987200000000001</v>
      </c>
      <c r="W25411">
        <v>1192815</v>
      </c>
      <c r="X25411">
        <v>22.0366</v>
      </c>
      <c r="AA25411">
        <v>1892108</v>
      </c>
      <c r="AB25411">
        <v>21.448599999999999</v>
      </c>
    </row>
    <row r="25412" spans="3:28" x14ac:dyDescent="0.25">
      <c r="C25412">
        <v>1132304</v>
      </c>
      <c r="D25412">
        <v>19.694400000000002</v>
      </c>
      <c r="H25412">
        <v>1236654</v>
      </c>
      <c r="I25412">
        <v>21.046800000000001</v>
      </c>
      <c r="L25412">
        <v>1285520</v>
      </c>
      <c r="M25412">
        <v>20.4392</v>
      </c>
      <c r="S25412">
        <v>1188410</v>
      </c>
      <c r="T25412">
        <v>22.977399999999999</v>
      </c>
      <c r="W25412">
        <v>1192884</v>
      </c>
      <c r="X25412">
        <v>22.0366</v>
      </c>
      <c r="AA25412">
        <v>1892151</v>
      </c>
      <c r="AB25412">
        <v>21.428999999999998</v>
      </c>
    </row>
    <row r="25413" spans="3:28" x14ac:dyDescent="0.25">
      <c r="C25413">
        <v>1132338</v>
      </c>
      <c r="D25413">
        <v>19.7042</v>
      </c>
      <c r="H25413">
        <v>1236689</v>
      </c>
      <c r="I25413">
        <v>21.046800000000001</v>
      </c>
      <c r="L25413">
        <v>1285584</v>
      </c>
      <c r="M25413">
        <v>20.449000000000002</v>
      </c>
      <c r="S25413">
        <v>1188435</v>
      </c>
      <c r="T25413">
        <v>22.967600000000001</v>
      </c>
      <c r="W25413">
        <v>1192904</v>
      </c>
      <c r="X25413">
        <v>22.0366</v>
      </c>
      <c r="AA25413">
        <v>1892182</v>
      </c>
      <c r="AB25413">
        <v>21.428999999999998</v>
      </c>
    </row>
    <row r="25414" spans="3:28" x14ac:dyDescent="0.25">
      <c r="C25414">
        <v>1132364</v>
      </c>
      <c r="D25414">
        <v>19.7042</v>
      </c>
      <c r="H25414">
        <v>1236720</v>
      </c>
      <c r="I25414">
        <v>21.0566</v>
      </c>
      <c r="L25414">
        <v>1285608</v>
      </c>
      <c r="M25414">
        <v>20.419599999999999</v>
      </c>
      <c r="S25414">
        <v>1188466</v>
      </c>
      <c r="T25414">
        <v>22.967600000000001</v>
      </c>
      <c r="W25414">
        <v>1192935</v>
      </c>
      <c r="X25414">
        <v>22.0366</v>
      </c>
      <c r="AA25414">
        <v>1892227</v>
      </c>
      <c r="AB25414">
        <v>21.4192</v>
      </c>
    </row>
    <row r="25415" spans="3:28" x14ac:dyDescent="0.25">
      <c r="C25415">
        <v>1132401</v>
      </c>
      <c r="D25415">
        <v>19.694400000000002</v>
      </c>
      <c r="H25415">
        <v>1236747</v>
      </c>
      <c r="I25415">
        <v>21.066400000000002</v>
      </c>
      <c r="L25415">
        <v>1285646</v>
      </c>
      <c r="M25415">
        <v>20.429400000000001</v>
      </c>
      <c r="S25415">
        <v>1188554</v>
      </c>
      <c r="T25415">
        <v>22.967600000000001</v>
      </c>
      <c r="W25415">
        <v>1192965</v>
      </c>
      <c r="X25415">
        <v>22.026800000000001</v>
      </c>
      <c r="AA25415">
        <v>1892258</v>
      </c>
      <c r="AB25415">
        <v>21.4192</v>
      </c>
    </row>
    <row r="25416" spans="3:28" x14ac:dyDescent="0.25">
      <c r="C25416">
        <v>1132428</v>
      </c>
      <c r="D25416">
        <v>19.713999999999999</v>
      </c>
      <c r="H25416">
        <v>1236770</v>
      </c>
      <c r="I25416">
        <v>21.066400000000002</v>
      </c>
      <c r="L25416">
        <v>1285670</v>
      </c>
      <c r="M25416">
        <v>20.429400000000001</v>
      </c>
      <c r="S25416">
        <v>1188614</v>
      </c>
      <c r="T25416">
        <v>22.948</v>
      </c>
      <c r="W25416">
        <v>1192995</v>
      </c>
      <c r="X25416">
        <v>22.0366</v>
      </c>
      <c r="AA25416">
        <v>1892324</v>
      </c>
      <c r="AB25416">
        <v>21.409400000000002</v>
      </c>
    </row>
    <row r="25417" spans="3:28" x14ac:dyDescent="0.25">
      <c r="C25417">
        <v>1132483</v>
      </c>
      <c r="D25417">
        <v>19.694400000000002</v>
      </c>
      <c r="H25417">
        <v>1236892</v>
      </c>
      <c r="I25417">
        <v>21.1252</v>
      </c>
      <c r="L25417">
        <v>1285698</v>
      </c>
      <c r="M25417">
        <v>20.4392</v>
      </c>
      <c r="S25417">
        <v>1188650</v>
      </c>
      <c r="T25417">
        <v>22.948</v>
      </c>
      <c r="W25417">
        <v>1193025</v>
      </c>
      <c r="X25417">
        <v>22.026800000000001</v>
      </c>
      <c r="AA25417">
        <v>1892350</v>
      </c>
      <c r="AB25417">
        <v>21.3996</v>
      </c>
    </row>
    <row r="25418" spans="3:28" x14ac:dyDescent="0.25">
      <c r="C25418">
        <v>1132513</v>
      </c>
      <c r="D25418">
        <v>19.713999999999999</v>
      </c>
      <c r="H25418">
        <v>1236919</v>
      </c>
      <c r="I25418">
        <v>21.115400000000001</v>
      </c>
      <c r="L25418">
        <v>1285737</v>
      </c>
      <c r="M25418">
        <v>20.4392</v>
      </c>
      <c r="S25418">
        <v>1188765</v>
      </c>
      <c r="T25418">
        <v>22.9284</v>
      </c>
      <c r="W25418">
        <v>1193055</v>
      </c>
      <c r="X25418">
        <v>22.016999999999999</v>
      </c>
      <c r="AA25418">
        <v>1892378</v>
      </c>
      <c r="AB25418">
        <v>21.3996</v>
      </c>
    </row>
    <row r="25419" spans="3:28" x14ac:dyDescent="0.25">
      <c r="C25419">
        <v>1132552</v>
      </c>
      <c r="D25419">
        <v>19.713999999999999</v>
      </c>
      <c r="H25419">
        <v>1236947</v>
      </c>
      <c r="I25419">
        <v>21.115400000000001</v>
      </c>
      <c r="L25419">
        <v>1285768</v>
      </c>
      <c r="M25419">
        <v>20.429400000000001</v>
      </c>
      <c r="S25419">
        <v>1188804</v>
      </c>
      <c r="T25419">
        <v>22.9284</v>
      </c>
      <c r="W25419">
        <v>1193084</v>
      </c>
      <c r="X25419">
        <v>22.007200000000001</v>
      </c>
      <c r="AA25419">
        <v>1892451</v>
      </c>
      <c r="AB25419">
        <v>21.389800000000001</v>
      </c>
    </row>
    <row r="25420" spans="3:28" x14ac:dyDescent="0.25">
      <c r="C25420">
        <v>1132573</v>
      </c>
      <c r="D25420">
        <v>19.694400000000002</v>
      </c>
      <c r="H25420">
        <v>1236975</v>
      </c>
      <c r="I25420">
        <v>21.1252</v>
      </c>
      <c r="L25420">
        <v>1285830</v>
      </c>
      <c r="M25420">
        <v>20.4392</v>
      </c>
      <c r="S25420">
        <v>1188862</v>
      </c>
      <c r="T25420">
        <v>22.9284</v>
      </c>
      <c r="W25420">
        <v>1193145</v>
      </c>
      <c r="X25420">
        <v>22.007200000000001</v>
      </c>
      <c r="AA25420">
        <v>1892474</v>
      </c>
      <c r="AB25420">
        <v>21.3996</v>
      </c>
    </row>
    <row r="25421" spans="3:28" x14ac:dyDescent="0.25">
      <c r="C25421">
        <v>1132615</v>
      </c>
      <c r="D25421">
        <v>19.7042</v>
      </c>
      <c r="H25421">
        <v>1237039</v>
      </c>
      <c r="I25421">
        <v>21.1448</v>
      </c>
      <c r="L25421">
        <v>1285848</v>
      </c>
      <c r="M25421">
        <v>20.429400000000001</v>
      </c>
      <c r="S25421">
        <v>1188884</v>
      </c>
      <c r="T25421">
        <v>22.9284</v>
      </c>
      <c r="W25421">
        <v>1193205</v>
      </c>
      <c r="X25421">
        <v>22.007200000000001</v>
      </c>
      <c r="AA25421">
        <v>1892507</v>
      </c>
      <c r="AB25421">
        <v>21.3996</v>
      </c>
    </row>
    <row r="25422" spans="3:28" x14ac:dyDescent="0.25">
      <c r="C25422">
        <v>1132663</v>
      </c>
      <c r="D25422">
        <v>19.694400000000002</v>
      </c>
      <c r="H25422">
        <v>1237125</v>
      </c>
      <c r="I25422">
        <v>21.164400000000001</v>
      </c>
      <c r="L25422">
        <v>1285915</v>
      </c>
      <c r="M25422">
        <v>20.4392</v>
      </c>
      <c r="S25422">
        <v>1188915</v>
      </c>
      <c r="T25422">
        <v>22.908799999999999</v>
      </c>
      <c r="W25422">
        <v>1193235</v>
      </c>
      <c r="X25422">
        <v>21.997399999999999</v>
      </c>
      <c r="AA25422">
        <v>1892535</v>
      </c>
      <c r="AB25422">
        <v>21.3996</v>
      </c>
    </row>
    <row r="25423" spans="3:28" x14ac:dyDescent="0.25">
      <c r="C25423">
        <v>1132698</v>
      </c>
      <c r="D25423">
        <v>19.694400000000002</v>
      </c>
      <c r="H25423">
        <v>1237155</v>
      </c>
      <c r="I25423">
        <v>21.184000000000001</v>
      </c>
      <c r="L25423">
        <v>1285945</v>
      </c>
      <c r="M25423">
        <v>20.429400000000001</v>
      </c>
      <c r="S25423">
        <v>1188951</v>
      </c>
      <c r="T25423">
        <v>22.908799999999999</v>
      </c>
      <c r="W25423">
        <v>1193265</v>
      </c>
      <c r="X25423">
        <v>21.9876</v>
      </c>
      <c r="AA25423">
        <v>1892561</v>
      </c>
      <c r="AB25423">
        <v>21.389800000000001</v>
      </c>
    </row>
    <row r="25424" spans="3:28" x14ac:dyDescent="0.25">
      <c r="C25424">
        <v>1132758</v>
      </c>
      <c r="D25424">
        <v>19.694400000000002</v>
      </c>
      <c r="H25424">
        <v>1237216</v>
      </c>
      <c r="I25424">
        <v>21.1938</v>
      </c>
      <c r="L25424">
        <v>1285974</v>
      </c>
      <c r="M25424">
        <v>20.4392</v>
      </c>
      <c r="S25424">
        <v>1189035</v>
      </c>
      <c r="T25424">
        <v>22.899000000000001</v>
      </c>
      <c r="W25424">
        <v>1193295</v>
      </c>
      <c r="X25424">
        <v>21.9876</v>
      </c>
      <c r="AA25424">
        <v>1892617</v>
      </c>
      <c r="AB25424">
        <v>21.3996</v>
      </c>
    </row>
    <row r="25425" spans="3:28" x14ac:dyDescent="0.25">
      <c r="C25425">
        <v>1132875</v>
      </c>
      <c r="D25425">
        <v>19.6846</v>
      </c>
      <c r="H25425">
        <v>1237245</v>
      </c>
      <c r="I25425">
        <v>21.2134</v>
      </c>
      <c r="L25425">
        <v>1286057</v>
      </c>
      <c r="M25425">
        <v>20.419599999999999</v>
      </c>
      <c r="S25425">
        <v>1189064</v>
      </c>
      <c r="T25425">
        <v>22.889199999999999</v>
      </c>
      <c r="W25425">
        <v>1193325</v>
      </c>
      <c r="X25425">
        <v>21.9876</v>
      </c>
      <c r="AA25425">
        <v>1892686</v>
      </c>
      <c r="AB25425">
        <v>21.38</v>
      </c>
    </row>
    <row r="25426" spans="3:28" x14ac:dyDescent="0.25">
      <c r="C25426">
        <v>1132910</v>
      </c>
      <c r="D25426">
        <v>19.6846</v>
      </c>
      <c r="H25426">
        <v>1237277</v>
      </c>
      <c r="I25426">
        <v>21.203600000000002</v>
      </c>
      <c r="L25426">
        <v>1286127</v>
      </c>
      <c r="M25426">
        <v>20.419599999999999</v>
      </c>
      <c r="S25426">
        <v>1189106</v>
      </c>
      <c r="T25426">
        <v>22.840199999999999</v>
      </c>
      <c r="W25426">
        <v>1193425</v>
      </c>
      <c r="X25426">
        <v>21.977799999999998</v>
      </c>
      <c r="AA25426">
        <v>1892708</v>
      </c>
      <c r="AB25426">
        <v>21.38</v>
      </c>
    </row>
    <row r="25427" spans="3:28" x14ac:dyDescent="0.25">
      <c r="C25427">
        <v>1132963</v>
      </c>
      <c r="D25427">
        <v>19.674800000000001</v>
      </c>
      <c r="H25427">
        <v>1237310</v>
      </c>
      <c r="I25427">
        <v>21.223199999999999</v>
      </c>
      <c r="L25427">
        <v>1286156</v>
      </c>
      <c r="M25427">
        <v>20.399999999999999</v>
      </c>
      <c r="S25427">
        <v>1189125</v>
      </c>
      <c r="T25427">
        <v>22.830400000000001</v>
      </c>
      <c r="W25427">
        <v>1193445</v>
      </c>
      <c r="X25427">
        <v>21.977799999999998</v>
      </c>
      <c r="AA25427">
        <v>1892768</v>
      </c>
      <c r="AB25427">
        <v>21.38</v>
      </c>
    </row>
    <row r="25428" spans="3:28" x14ac:dyDescent="0.25">
      <c r="C25428">
        <v>1133000</v>
      </c>
      <c r="D25428">
        <v>19.674800000000001</v>
      </c>
      <c r="H25428">
        <v>1237340</v>
      </c>
      <c r="I25428">
        <v>21.223199999999999</v>
      </c>
      <c r="L25428">
        <v>1286183</v>
      </c>
      <c r="M25428">
        <v>20.419599999999999</v>
      </c>
      <c r="S25428">
        <v>1189253</v>
      </c>
      <c r="T25428">
        <v>22.85</v>
      </c>
      <c r="W25428">
        <v>1193475</v>
      </c>
      <c r="X25428">
        <v>21.9876</v>
      </c>
      <c r="AA25428">
        <v>1892811</v>
      </c>
      <c r="AB25428">
        <v>21.38</v>
      </c>
    </row>
    <row r="25429" spans="3:28" x14ac:dyDescent="0.25">
      <c r="C25429">
        <v>1133055</v>
      </c>
      <c r="D25429">
        <v>19.674800000000001</v>
      </c>
      <c r="H25429">
        <v>1237366</v>
      </c>
      <c r="I25429">
        <v>21.233000000000001</v>
      </c>
      <c r="L25429">
        <v>1286210</v>
      </c>
      <c r="M25429">
        <v>20.409800000000001</v>
      </c>
      <c r="S25429">
        <v>1189274</v>
      </c>
      <c r="T25429">
        <v>22.8598</v>
      </c>
      <c r="W25429">
        <v>1193535</v>
      </c>
      <c r="X25429">
        <v>21.9876</v>
      </c>
      <c r="AA25429">
        <v>1892872</v>
      </c>
      <c r="AB25429">
        <v>21.360399999999998</v>
      </c>
    </row>
    <row r="25430" spans="3:28" x14ac:dyDescent="0.25">
      <c r="C25430">
        <v>1133090</v>
      </c>
      <c r="D25430">
        <v>19.664999999999999</v>
      </c>
      <c r="H25430">
        <v>1237408</v>
      </c>
      <c r="I25430">
        <v>21.242799999999999</v>
      </c>
      <c r="L25430">
        <v>1286278</v>
      </c>
      <c r="M25430">
        <v>20.4392</v>
      </c>
      <c r="S25430">
        <v>1189304</v>
      </c>
      <c r="T25430">
        <v>22.869599999999998</v>
      </c>
      <c r="W25430">
        <v>1193595</v>
      </c>
      <c r="X25430">
        <v>21.9876</v>
      </c>
      <c r="AA25430">
        <v>1892978</v>
      </c>
      <c r="AB25430">
        <v>21.3506</v>
      </c>
    </row>
    <row r="25431" spans="3:28" x14ac:dyDescent="0.25">
      <c r="C25431">
        <v>1133114</v>
      </c>
      <c r="D25431">
        <v>19.655200000000001</v>
      </c>
      <c r="H25431">
        <v>1237436</v>
      </c>
      <c r="I25431">
        <v>21.2624</v>
      </c>
      <c r="L25431">
        <v>1286357</v>
      </c>
      <c r="M25431">
        <v>20.449000000000002</v>
      </c>
      <c r="S25431">
        <v>1189335</v>
      </c>
      <c r="T25431">
        <v>22.8598</v>
      </c>
      <c r="W25431">
        <v>1193625</v>
      </c>
      <c r="X25431">
        <v>21.9876</v>
      </c>
      <c r="AA25431">
        <v>1893022</v>
      </c>
      <c r="AB25431">
        <v>21.340800000000002</v>
      </c>
    </row>
    <row r="25432" spans="3:28" x14ac:dyDescent="0.25">
      <c r="C25432">
        <v>1133185</v>
      </c>
      <c r="D25432">
        <v>19.645399999999999</v>
      </c>
      <c r="H25432">
        <v>1237491</v>
      </c>
      <c r="I25432">
        <v>21.272200000000002</v>
      </c>
      <c r="L25432">
        <v>1286424</v>
      </c>
      <c r="M25432">
        <v>20.3902</v>
      </c>
      <c r="S25432">
        <v>1189365</v>
      </c>
      <c r="T25432">
        <v>22.869599999999998</v>
      </c>
      <c r="W25432">
        <v>1193655</v>
      </c>
      <c r="X25432">
        <v>21.977799999999998</v>
      </c>
      <c r="AA25432">
        <v>1893067</v>
      </c>
      <c r="AB25432">
        <v>21.340800000000002</v>
      </c>
    </row>
    <row r="25433" spans="3:28" x14ac:dyDescent="0.25">
      <c r="C25433">
        <v>1133233</v>
      </c>
      <c r="D25433">
        <v>19.625800000000002</v>
      </c>
      <c r="H25433">
        <v>1237528</v>
      </c>
      <c r="I25433">
        <v>21.282</v>
      </c>
      <c r="L25433">
        <v>1286449</v>
      </c>
      <c r="M25433">
        <v>20.380400000000002</v>
      </c>
      <c r="S25433">
        <v>1189394</v>
      </c>
      <c r="T25433">
        <v>22.869599999999998</v>
      </c>
      <c r="W25433">
        <v>1193715</v>
      </c>
      <c r="X25433">
        <v>21.968</v>
      </c>
      <c r="AA25433">
        <v>1893106</v>
      </c>
      <c r="AB25433">
        <v>21.340800000000002</v>
      </c>
    </row>
    <row r="25434" spans="3:28" x14ac:dyDescent="0.25">
      <c r="C25434">
        <v>1133265</v>
      </c>
      <c r="D25434">
        <v>19.6356</v>
      </c>
      <c r="H25434">
        <v>1237551</v>
      </c>
      <c r="I25434">
        <v>21.291799999999999</v>
      </c>
      <c r="L25434">
        <v>1286481</v>
      </c>
      <c r="M25434">
        <v>20.360800000000001</v>
      </c>
      <c r="S25434">
        <v>1189424</v>
      </c>
      <c r="T25434">
        <v>22.8598</v>
      </c>
      <c r="W25434">
        <v>1193745</v>
      </c>
      <c r="X25434">
        <v>21.958200000000001</v>
      </c>
      <c r="AA25434">
        <v>1893128</v>
      </c>
      <c r="AB25434">
        <v>21.321200000000001</v>
      </c>
    </row>
    <row r="25435" spans="3:28" x14ac:dyDescent="0.25">
      <c r="C25435">
        <v>1133331</v>
      </c>
      <c r="D25435">
        <v>19.6356</v>
      </c>
      <c r="H25435">
        <v>1237670</v>
      </c>
      <c r="I25435">
        <v>21.340800000000002</v>
      </c>
      <c r="L25435">
        <v>1286508</v>
      </c>
      <c r="M25435">
        <v>20.350999999999999</v>
      </c>
      <c r="S25435">
        <v>1189455</v>
      </c>
      <c r="T25435">
        <v>22.85</v>
      </c>
      <c r="W25435">
        <v>1193775</v>
      </c>
      <c r="X25435">
        <v>21.968</v>
      </c>
      <c r="AA25435">
        <v>1893169</v>
      </c>
      <c r="AB25435">
        <v>21.321200000000001</v>
      </c>
    </row>
    <row r="25436" spans="3:28" x14ac:dyDescent="0.25">
      <c r="C25436">
        <v>1133362</v>
      </c>
      <c r="D25436">
        <v>19.625800000000002</v>
      </c>
      <c r="H25436">
        <v>1237704</v>
      </c>
      <c r="I25436">
        <v>21.360399999999998</v>
      </c>
      <c r="L25436">
        <v>1286541</v>
      </c>
      <c r="M25436">
        <v>20.341200000000001</v>
      </c>
      <c r="S25436">
        <v>1189484</v>
      </c>
      <c r="T25436">
        <v>22.85</v>
      </c>
      <c r="W25436">
        <v>1193805</v>
      </c>
      <c r="X25436">
        <v>21.948399999999999</v>
      </c>
      <c r="AA25436">
        <v>1893193</v>
      </c>
      <c r="AB25436">
        <v>21.321200000000001</v>
      </c>
    </row>
    <row r="25437" spans="3:28" x14ac:dyDescent="0.25">
      <c r="C25437">
        <v>1133392</v>
      </c>
      <c r="D25437">
        <v>19.6356</v>
      </c>
      <c r="H25437">
        <v>1237818</v>
      </c>
      <c r="I25437">
        <v>21.3996</v>
      </c>
      <c r="L25437">
        <v>1286567</v>
      </c>
      <c r="M25437">
        <v>20.311800000000002</v>
      </c>
      <c r="S25437">
        <v>1189545</v>
      </c>
      <c r="T25437">
        <v>22.85</v>
      </c>
      <c r="W25437">
        <v>1193834</v>
      </c>
      <c r="X25437">
        <v>21.938600000000001</v>
      </c>
      <c r="AA25437">
        <v>1893248</v>
      </c>
      <c r="AB25437">
        <v>21.311399999999999</v>
      </c>
    </row>
    <row r="25438" spans="3:28" x14ac:dyDescent="0.25">
      <c r="C25438">
        <v>1133452</v>
      </c>
      <c r="D25438">
        <v>19.645399999999999</v>
      </c>
      <c r="H25438">
        <v>1237882</v>
      </c>
      <c r="I25438">
        <v>21.4192</v>
      </c>
      <c r="L25438">
        <v>1286605</v>
      </c>
      <c r="M25438">
        <v>20.302</v>
      </c>
      <c r="S25438">
        <v>1189579</v>
      </c>
      <c r="T25438">
        <v>22.85</v>
      </c>
      <c r="W25438">
        <v>1193894</v>
      </c>
      <c r="X25438">
        <v>21.938600000000001</v>
      </c>
      <c r="AA25438">
        <v>1893290</v>
      </c>
      <c r="AB25438">
        <v>21.321200000000001</v>
      </c>
    </row>
    <row r="25439" spans="3:28" x14ac:dyDescent="0.25">
      <c r="C25439">
        <v>1133509</v>
      </c>
      <c r="D25439">
        <v>19.616</v>
      </c>
      <c r="H25439">
        <v>1238006</v>
      </c>
      <c r="I25439">
        <v>21.448599999999999</v>
      </c>
      <c r="L25439">
        <v>1286628</v>
      </c>
      <c r="M25439">
        <v>20.282399999999999</v>
      </c>
      <c r="S25439">
        <v>1189605</v>
      </c>
      <c r="T25439">
        <v>22.85</v>
      </c>
      <c r="W25439">
        <v>1193924</v>
      </c>
      <c r="X25439">
        <v>21.938600000000001</v>
      </c>
      <c r="AA25439">
        <v>1893308</v>
      </c>
      <c r="AB25439">
        <v>21.301600000000001</v>
      </c>
    </row>
    <row r="25440" spans="3:28" x14ac:dyDescent="0.25">
      <c r="C25440">
        <v>1133534</v>
      </c>
      <c r="D25440">
        <v>19.625800000000002</v>
      </c>
      <c r="H25440">
        <v>1238070</v>
      </c>
      <c r="I25440">
        <v>21.4682</v>
      </c>
      <c r="L25440">
        <v>1286663</v>
      </c>
      <c r="M25440">
        <v>20.282399999999999</v>
      </c>
      <c r="S25440">
        <v>1189703</v>
      </c>
      <c r="T25440">
        <v>22.830400000000001</v>
      </c>
      <c r="W25440">
        <v>1193954</v>
      </c>
      <c r="X25440">
        <v>21.928799999999999</v>
      </c>
      <c r="AA25440">
        <v>1893337</v>
      </c>
      <c r="AB25440">
        <v>21.321200000000001</v>
      </c>
    </row>
    <row r="25441" spans="3:28" x14ac:dyDescent="0.25">
      <c r="C25441">
        <v>1133567</v>
      </c>
      <c r="D25441">
        <v>19.625800000000002</v>
      </c>
      <c r="H25441">
        <v>1238092</v>
      </c>
      <c r="I25441">
        <v>21.478000000000002</v>
      </c>
      <c r="L25441">
        <v>1286810</v>
      </c>
      <c r="M25441">
        <v>20.253</v>
      </c>
      <c r="S25441">
        <v>1189727</v>
      </c>
      <c r="T25441">
        <v>22.830400000000001</v>
      </c>
      <c r="W25441">
        <v>1194015</v>
      </c>
      <c r="X25441">
        <v>21.909199999999998</v>
      </c>
      <c r="AA25441">
        <v>1893368</v>
      </c>
      <c r="AB25441">
        <v>21.311399999999999</v>
      </c>
    </row>
    <row r="25442" spans="3:28" x14ac:dyDescent="0.25">
      <c r="C25442">
        <v>1133608</v>
      </c>
      <c r="D25442">
        <v>19.606200000000001</v>
      </c>
      <c r="H25442">
        <v>1238122</v>
      </c>
      <c r="I25442">
        <v>21.478000000000002</v>
      </c>
      <c r="L25442">
        <v>1286867</v>
      </c>
      <c r="M25442">
        <v>20.243200000000002</v>
      </c>
      <c r="S25442">
        <v>1189769</v>
      </c>
      <c r="T25442">
        <v>22.8108</v>
      </c>
      <c r="W25442">
        <v>1194075</v>
      </c>
      <c r="X25442">
        <v>21.928799999999999</v>
      </c>
      <c r="AA25442">
        <v>1893398</v>
      </c>
      <c r="AB25442">
        <v>21.301600000000001</v>
      </c>
    </row>
    <row r="25443" spans="3:28" x14ac:dyDescent="0.25">
      <c r="C25443">
        <v>1133631</v>
      </c>
      <c r="D25443">
        <v>19.606200000000001</v>
      </c>
      <c r="H25443">
        <v>1238151</v>
      </c>
      <c r="I25443">
        <v>21.478000000000002</v>
      </c>
      <c r="L25443">
        <v>1286938</v>
      </c>
      <c r="M25443">
        <v>20.223600000000001</v>
      </c>
      <c r="S25443">
        <v>1189815</v>
      </c>
      <c r="T25443">
        <v>22.8108</v>
      </c>
      <c r="W25443">
        <v>1194104</v>
      </c>
      <c r="X25443">
        <v>21.928799999999999</v>
      </c>
      <c r="AA25443">
        <v>1893446</v>
      </c>
      <c r="AB25443">
        <v>21.301600000000001</v>
      </c>
    </row>
    <row r="25444" spans="3:28" x14ac:dyDescent="0.25">
      <c r="C25444">
        <v>1133662</v>
      </c>
      <c r="D25444">
        <v>19.616</v>
      </c>
      <c r="H25444">
        <v>1238177</v>
      </c>
      <c r="I25444">
        <v>21.497599999999998</v>
      </c>
      <c r="L25444">
        <v>1286958</v>
      </c>
      <c r="M25444">
        <v>20.213799999999999</v>
      </c>
      <c r="S25444">
        <v>1189904</v>
      </c>
      <c r="T25444">
        <v>22.7912</v>
      </c>
      <c r="W25444">
        <v>1194165</v>
      </c>
      <c r="X25444">
        <v>21.938600000000001</v>
      </c>
      <c r="AA25444">
        <v>1893528</v>
      </c>
      <c r="AB25444">
        <v>21.291799999999999</v>
      </c>
    </row>
    <row r="25445" spans="3:28" x14ac:dyDescent="0.25">
      <c r="C25445">
        <v>1133693</v>
      </c>
      <c r="D25445">
        <v>19.606200000000001</v>
      </c>
      <c r="H25445">
        <v>1238208</v>
      </c>
      <c r="I25445">
        <v>21.497599999999998</v>
      </c>
      <c r="L25445">
        <v>1287017</v>
      </c>
      <c r="M25445">
        <v>20.204000000000001</v>
      </c>
      <c r="S25445">
        <v>1189946</v>
      </c>
      <c r="T25445">
        <v>22.800999999999998</v>
      </c>
      <c r="W25445">
        <v>1194224</v>
      </c>
      <c r="X25445">
        <v>21.909199999999998</v>
      </c>
      <c r="AA25445">
        <v>1893578</v>
      </c>
      <c r="AB25445">
        <v>21.282</v>
      </c>
    </row>
    <row r="25446" spans="3:28" x14ac:dyDescent="0.25">
      <c r="C25446">
        <v>1133744</v>
      </c>
      <c r="D25446">
        <v>19.625800000000002</v>
      </c>
      <c r="H25446">
        <v>1238239</v>
      </c>
      <c r="I25446">
        <v>21.517199999999999</v>
      </c>
      <c r="L25446">
        <v>1287266</v>
      </c>
      <c r="M25446">
        <v>20.243200000000002</v>
      </c>
      <c r="S25446">
        <v>1189964</v>
      </c>
      <c r="T25446">
        <v>22.7912</v>
      </c>
      <c r="W25446">
        <v>1194263</v>
      </c>
      <c r="X25446">
        <v>21.909199999999998</v>
      </c>
      <c r="AA25446">
        <v>1893608</v>
      </c>
      <c r="AB25446">
        <v>21.282</v>
      </c>
    </row>
    <row r="25447" spans="3:28" x14ac:dyDescent="0.25">
      <c r="C25447">
        <v>1133778</v>
      </c>
      <c r="D25447">
        <v>19.616</v>
      </c>
      <c r="H25447">
        <v>1238305</v>
      </c>
      <c r="I25447">
        <v>21.536799999999999</v>
      </c>
      <c r="L25447">
        <v>1287293</v>
      </c>
      <c r="M25447">
        <v>20.2334</v>
      </c>
      <c r="S25447">
        <v>1189995</v>
      </c>
      <c r="T25447">
        <v>22.7912</v>
      </c>
      <c r="W25447">
        <v>1194315</v>
      </c>
      <c r="X25447">
        <v>21.889600000000002</v>
      </c>
      <c r="AA25447">
        <v>1893637</v>
      </c>
      <c r="AB25447">
        <v>21.282</v>
      </c>
    </row>
    <row r="25448" spans="3:28" x14ac:dyDescent="0.25">
      <c r="C25448">
        <v>1133805</v>
      </c>
      <c r="D25448">
        <v>19.616</v>
      </c>
      <c r="H25448">
        <v>1238333</v>
      </c>
      <c r="I25448">
        <v>21.5564</v>
      </c>
      <c r="L25448">
        <v>1287331</v>
      </c>
      <c r="M25448">
        <v>20.2334</v>
      </c>
      <c r="S25448">
        <v>1190035</v>
      </c>
      <c r="T25448">
        <v>22.800999999999998</v>
      </c>
      <c r="W25448">
        <v>1194345</v>
      </c>
      <c r="X25448">
        <v>21.879799999999999</v>
      </c>
      <c r="AA25448">
        <v>1893669</v>
      </c>
      <c r="AB25448">
        <v>21.272200000000002</v>
      </c>
    </row>
    <row r="25449" spans="3:28" x14ac:dyDescent="0.25">
      <c r="C25449">
        <v>1133835</v>
      </c>
      <c r="D25449">
        <v>19.625800000000002</v>
      </c>
      <c r="H25449">
        <v>1238357</v>
      </c>
      <c r="I25449">
        <v>21.566199999999998</v>
      </c>
      <c r="L25449">
        <v>1287453</v>
      </c>
      <c r="M25449">
        <v>20.204000000000001</v>
      </c>
      <c r="S25449">
        <v>1190060</v>
      </c>
      <c r="T25449">
        <v>22.8108</v>
      </c>
      <c r="W25449">
        <v>1194375</v>
      </c>
      <c r="X25449">
        <v>21.879799999999999</v>
      </c>
      <c r="AA25449">
        <v>1893698</v>
      </c>
      <c r="AB25449">
        <v>21.282</v>
      </c>
    </row>
    <row r="25450" spans="3:28" x14ac:dyDescent="0.25">
      <c r="C25450">
        <v>1133870</v>
      </c>
      <c r="D25450">
        <v>19.616</v>
      </c>
      <c r="H25450">
        <v>1238389</v>
      </c>
      <c r="I25450">
        <v>21.595600000000001</v>
      </c>
      <c r="L25450">
        <v>1287498</v>
      </c>
      <c r="M25450">
        <v>20.223600000000001</v>
      </c>
      <c r="S25450">
        <v>1190084</v>
      </c>
      <c r="T25450">
        <v>22.800999999999998</v>
      </c>
      <c r="W25450">
        <v>1194404</v>
      </c>
      <c r="X25450">
        <v>21.879799999999999</v>
      </c>
      <c r="AA25450">
        <v>1893738</v>
      </c>
      <c r="AB25450">
        <v>21.2624</v>
      </c>
    </row>
    <row r="25451" spans="3:28" x14ac:dyDescent="0.25">
      <c r="C25451">
        <v>1133957</v>
      </c>
      <c r="D25451">
        <v>19.596399999999999</v>
      </c>
      <c r="H25451">
        <v>1238417</v>
      </c>
      <c r="I25451">
        <v>21.585799999999999</v>
      </c>
      <c r="L25451">
        <v>1287572</v>
      </c>
      <c r="M25451">
        <v>20.223600000000001</v>
      </c>
      <c r="S25451">
        <v>1190191</v>
      </c>
      <c r="T25451">
        <v>22.8108</v>
      </c>
      <c r="W25451">
        <v>1194495</v>
      </c>
      <c r="X25451">
        <v>21.8994</v>
      </c>
      <c r="AA25451">
        <v>1893788</v>
      </c>
      <c r="AB25451">
        <v>21.272200000000002</v>
      </c>
    </row>
    <row r="25452" spans="3:28" x14ac:dyDescent="0.25">
      <c r="C25452">
        <v>1133987</v>
      </c>
      <c r="D25452">
        <v>19.586600000000001</v>
      </c>
      <c r="H25452">
        <v>1238506</v>
      </c>
      <c r="I25452">
        <v>21.625</v>
      </c>
      <c r="L25452">
        <v>1287657</v>
      </c>
      <c r="M25452">
        <v>20.213799999999999</v>
      </c>
      <c r="S25452">
        <v>1190235</v>
      </c>
      <c r="T25452">
        <v>22.800999999999998</v>
      </c>
      <c r="W25452">
        <v>1194525</v>
      </c>
      <c r="X25452">
        <v>21.87</v>
      </c>
      <c r="AA25452">
        <v>1893825</v>
      </c>
      <c r="AB25452">
        <v>21.2624</v>
      </c>
    </row>
    <row r="25453" spans="3:28" x14ac:dyDescent="0.25">
      <c r="C25453">
        <v>1134106</v>
      </c>
      <c r="D25453">
        <v>19.586600000000001</v>
      </c>
      <c r="H25453">
        <v>1238536</v>
      </c>
      <c r="I25453">
        <v>21.634799999999998</v>
      </c>
      <c r="L25453">
        <v>1287679</v>
      </c>
      <c r="M25453">
        <v>20.2334</v>
      </c>
      <c r="S25453">
        <v>1190273</v>
      </c>
      <c r="T25453">
        <v>22.800999999999998</v>
      </c>
      <c r="W25453">
        <v>1194554</v>
      </c>
      <c r="X25453">
        <v>21.889600000000002</v>
      </c>
      <c r="AA25453">
        <v>1893878</v>
      </c>
      <c r="AB25453">
        <v>21.2624</v>
      </c>
    </row>
    <row r="25454" spans="3:28" x14ac:dyDescent="0.25">
      <c r="C25454">
        <v>1134164</v>
      </c>
      <c r="D25454">
        <v>19.576799999999999</v>
      </c>
      <c r="H25454">
        <v>1238627</v>
      </c>
      <c r="I25454">
        <v>21.673999999999999</v>
      </c>
      <c r="L25454">
        <v>1287707</v>
      </c>
      <c r="M25454">
        <v>20.243200000000002</v>
      </c>
      <c r="S25454">
        <v>1190301</v>
      </c>
      <c r="T25454">
        <v>22.781400000000001</v>
      </c>
      <c r="W25454">
        <v>1194615</v>
      </c>
      <c r="X25454">
        <v>21.87</v>
      </c>
      <c r="AA25454">
        <v>1893914</v>
      </c>
      <c r="AB25454">
        <v>21.252600000000001</v>
      </c>
    </row>
    <row r="25455" spans="3:28" x14ac:dyDescent="0.25">
      <c r="C25455">
        <v>1134196</v>
      </c>
      <c r="D25455">
        <v>19.586600000000001</v>
      </c>
      <c r="H25455">
        <v>1238695</v>
      </c>
      <c r="I25455">
        <v>21.703399999999998</v>
      </c>
      <c r="L25455">
        <v>1287738</v>
      </c>
      <c r="M25455">
        <v>20.243200000000002</v>
      </c>
      <c r="S25455">
        <v>1190339</v>
      </c>
      <c r="T25455">
        <v>22.7912</v>
      </c>
      <c r="W25455">
        <v>1194644</v>
      </c>
      <c r="X25455">
        <v>21.879799999999999</v>
      </c>
      <c r="AA25455">
        <v>1893938</v>
      </c>
      <c r="AB25455">
        <v>21.252600000000001</v>
      </c>
    </row>
    <row r="25456" spans="3:28" x14ac:dyDescent="0.25">
      <c r="C25456">
        <v>1134224</v>
      </c>
      <c r="D25456">
        <v>19.576799999999999</v>
      </c>
      <c r="H25456">
        <v>1238806</v>
      </c>
      <c r="I25456">
        <v>21.791599999999999</v>
      </c>
      <c r="L25456">
        <v>1287800</v>
      </c>
      <c r="M25456">
        <v>20.253</v>
      </c>
      <c r="S25456">
        <v>1190364</v>
      </c>
      <c r="T25456">
        <v>22.771599999999999</v>
      </c>
      <c r="W25456">
        <v>1194704</v>
      </c>
      <c r="X25456">
        <v>21.87</v>
      </c>
      <c r="AA25456">
        <v>1893968</v>
      </c>
      <c r="AB25456">
        <v>21.2624</v>
      </c>
    </row>
    <row r="25457" spans="3:28" x14ac:dyDescent="0.25">
      <c r="C25457">
        <v>1134266</v>
      </c>
      <c r="D25457">
        <v>19.576799999999999</v>
      </c>
      <c r="H25457">
        <v>1238845</v>
      </c>
      <c r="I25457">
        <v>21.791599999999999</v>
      </c>
      <c r="L25457">
        <v>1287830</v>
      </c>
      <c r="M25457">
        <v>20.253</v>
      </c>
      <c r="S25457">
        <v>1190385</v>
      </c>
      <c r="T25457">
        <v>22.781400000000001</v>
      </c>
      <c r="W25457">
        <v>1194735</v>
      </c>
      <c r="X25457">
        <v>21.879799999999999</v>
      </c>
      <c r="AA25457">
        <v>1893998</v>
      </c>
      <c r="AB25457">
        <v>21.2624</v>
      </c>
    </row>
    <row r="25458" spans="3:28" x14ac:dyDescent="0.25">
      <c r="C25458">
        <v>1134329</v>
      </c>
      <c r="D25458">
        <v>19.576799999999999</v>
      </c>
      <c r="H25458">
        <v>1238868</v>
      </c>
      <c r="I25458">
        <v>21.791599999999999</v>
      </c>
      <c r="L25458">
        <v>1287918</v>
      </c>
      <c r="M25458">
        <v>20.243200000000002</v>
      </c>
      <c r="S25458">
        <v>1190417</v>
      </c>
      <c r="T25458">
        <v>22.7912</v>
      </c>
      <c r="W25458">
        <v>1194764</v>
      </c>
      <c r="X25458">
        <v>21.87</v>
      </c>
      <c r="AA25458">
        <v>1894028</v>
      </c>
      <c r="AB25458">
        <v>21.2624</v>
      </c>
    </row>
    <row r="25459" spans="3:28" x14ac:dyDescent="0.25">
      <c r="C25459">
        <v>1134343</v>
      </c>
      <c r="D25459">
        <v>19.557200000000002</v>
      </c>
      <c r="H25459">
        <v>1238937</v>
      </c>
      <c r="I25459">
        <v>21.811199999999999</v>
      </c>
      <c r="L25459">
        <v>1287950</v>
      </c>
      <c r="M25459">
        <v>20.243200000000002</v>
      </c>
      <c r="S25459">
        <v>1190444</v>
      </c>
      <c r="T25459">
        <v>22.781400000000001</v>
      </c>
      <c r="W25459">
        <v>1194795</v>
      </c>
      <c r="X25459">
        <v>21.860199999999999</v>
      </c>
      <c r="AA25459">
        <v>1894057</v>
      </c>
      <c r="AB25459">
        <v>21.2624</v>
      </c>
    </row>
    <row r="25460" spans="3:28" x14ac:dyDescent="0.25">
      <c r="C25460">
        <v>1134378</v>
      </c>
      <c r="D25460">
        <v>19.567</v>
      </c>
      <c r="H25460">
        <v>1238970</v>
      </c>
      <c r="I25460">
        <v>21.811199999999999</v>
      </c>
      <c r="L25460">
        <v>1287988</v>
      </c>
      <c r="M25460">
        <v>20.262799999999999</v>
      </c>
      <c r="S25460">
        <v>1190475</v>
      </c>
      <c r="T25460">
        <v>22.771599999999999</v>
      </c>
      <c r="W25460">
        <v>1194824</v>
      </c>
      <c r="X25460">
        <v>21.860199999999999</v>
      </c>
      <c r="AA25460">
        <v>1894097</v>
      </c>
      <c r="AB25460">
        <v>21.272200000000002</v>
      </c>
    </row>
    <row r="25461" spans="3:28" x14ac:dyDescent="0.25">
      <c r="C25461">
        <v>1134408</v>
      </c>
      <c r="D25461">
        <v>19.537600000000001</v>
      </c>
      <c r="H25461">
        <v>1238988</v>
      </c>
      <c r="I25461">
        <v>21.811199999999999</v>
      </c>
      <c r="L25461">
        <v>1288017</v>
      </c>
      <c r="M25461">
        <v>20.262799999999999</v>
      </c>
      <c r="S25461">
        <v>1190505</v>
      </c>
      <c r="T25461">
        <v>22.771599999999999</v>
      </c>
      <c r="W25461">
        <v>1194885</v>
      </c>
      <c r="X25461">
        <v>21.87</v>
      </c>
      <c r="AA25461">
        <v>1894125</v>
      </c>
      <c r="AB25461">
        <v>21.2624</v>
      </c>
    </row>
    <row r="25462" spans="3:28" x14ac:dyDescent="0.25">
      <c r="C25462">
        <v>1134433</v>
      </c>
      <c r="D25462">
        <v>19.557200000000002</v>
      </c>
      <c r="H25462">
        <v>1239021</v>
      </c>
      <c r="I25462">
        <v>21.811199999999999</v>
      </c>
      <c r="L25462">
        <v>1288037</v>
      </c>
      <c r="M25462">
        <v>20.243200000000002</v>
      </c>
      <c r="S25462">
        <v>1190536</v>
      </c>
      <c r="T25462">
        <v>22.761800000000001</v>
      </c>
      <c r="W25462">
        <v>1194915</v>
      </c>
      <c r="X25462">
        <v>21.8504</v>
      </c>
      <c r="AA25462">
        <v>1894166</v>
      </c>
      <c r="AB25462">
        <v>21.2624</v>
      </c>
    </row>
    <row r="25463" spans="3:28" x14ac:dyDescent="0.25">
      <c r="C25463">
        <v>1134467</v>
      </c>
      <c r="D25463">
        <v>19.557200000000002</v>
      </c>
      <c r="H25463">
        <v>1239052</v>
      </c>
      <c r="I25463">
        <v>21.821000000000002</v>
      </c>
      <c r="L25463">
        <v>1288077</v>
      </c>
      <c r="M25463">
        <v>20.243200000000002</v>
      </c>
      <c r="S25463">
        <v>1190568</v>
      </c>
      <c r="T25463">
        <v>22.751999999999999</v>
      </c>
      <c r="W25463">
        <v>1194945</v>
      </c>
      <c r="X25463">
        <v>21.840599999999998</v>
      </c>
      <c r="AA25463">
        <v>1894178</v>
      </c>
      <c r="AB25463">
        <v>21.2624</v>
      </c>
    </row>
    <row r="25464" spans="3:28" x14ac:dyDescent="0.25">
      <c r="C25464">
        <v>1134583</v>
      </c>
      <c r="D25464">
        <v>19.537600000000001</v>
      </c>
      <c r="H25464">
        <v>1239084</v>
      </c>
      <c r="I25464">
        <v>21.8504</v>
      </c>
      <c r="L25464">
        <v>1288097</v>
      </c>
      <c r="M25464">
        <v>20.243200000000002</v>
      </c>
      <c r="S25464">
        <v>1190603</v>
      </c>
      <c r="T25464">
        <v>22.7422</v>
      </c>
      <c r="W25464">
        <v>1194975</v>
      </c>
      <c r="X25464">
        <v>21.8308</v>
      </c>
      <c r="AA25464">
        <v>1894208</v>
      </c>
      <c r="AB25464">
        <v>21.272200000000002</v>
      </c>
    </row>
    <row r="25465" spans="3:28" x14ac:dyDescent="0.25">
      <c r="C25465">
        <v>1134653</v>
      </c>
      <c r="D25465">
        <v>19.537600000000001</v>
      </c>
      <c r="H25465">
        <v>1239107</v>
      </c>
      <c r="I25465">
        <v>21.860199999999999</v>
      </c>
      <c r="L25465">
        <v>1288128</v>
      </c>
      <c r="M25465">
        <v>20.2334</v>
      </c>
      <c r="S25465">
        <v>1190663</v>
      </c>
      <c r="T25465">
        <v>22.732399999999998</v>
      </c>
      <c r="W25465">
        <v>1195035</v>
      </c>
      <c r="X25465">
        <v>21.821000000000002</v>
      </c>
      <c r="AA25465">
        <v>1894242</v>
      </c>
      <c r="AB25465">
        <v>21.272200000000002</v>
      </c>
    </row>
    <row r="25466" spans="3:28" x14ac:dyDescent="0.25">
      <c r="C25466">
        <v>1134674</v>
      </c>
      <c r="D25466">
        <v>19.537600000000001</v>
      </c>
      <c r="H25466">
        <v>1239167</v>
      </c>
      <c r="I25466">
        <v>21.889600000000002</v>
      </c>
      <c r="L25466">
        <v>1288175</v>
      </c>
      <c r="M25466">
        <v>20.2334</v>
      </c>
      <c r="S25466">
        <v>1190685</v>
      </c>
      <c r="T25466">
        <v>22.7422</v>
      </c>
      <c r="W25466">
        <v>1195065</v>
      </c>
      <c r="X25466">
        <v>21.811199999999999</v>
      </c>
      <c r="AA25466">
        <v>1894300</v>
      </c>
      <c r="AB25466">
        <v>21.2624</v>
      </c>
    </row>
    <row r="25467" spans="3:28" x14ac:dyDescent="0.25">
      <c r="C25467">
        <v>1134706</v>
      </c>
      <c r="D25467">
        <v>19.537600000000001</v>
      </c>
      <c r="H25467">
        <v>1239256</v>
      </c>
      <c r="I25467">
        <v>21.938600000000001</v>
      </c>
      <c r="L25467">
        <v>1288188</v>
      </c>
      <c r="M25467">
        <v>20.2334</v>
      </c>
      <c r="S25467">
        <v>1190730</v>
      </c>
      <c r="T25467">
        <v>22.751999999999999</v>
      </c>
      <c r="W25467">
        <v>1195095</v>
      </c>
      <c r="X25467">
        <v>21.8308</v>
      </c>
      <c r="AA25467">
        <v>1894328</v>
      </c>
      <c r="AB25467">
        <v>21.2624</v>
      </c>
    </row>
    <row r="25468" spans="3:28" x14ac:dyDescent="0.25">
      <c r="C25468">
        <v>1134741</v>
      </c>
      <c r="D25468">
        <v>19.5474</v>
      </c>
      <c r="H25468">
        <v>1239317</v>
      </c>
      <c r="I25468">
        <v>21.968</v>
      </c>
      <c r="L25468">
        <v>1288261</v>
      </c>
      <c r="M25468">
        <v>20.213799999999999</v>
      </c>
      <c r="S25468">
        <v>1190745</v>
      </c>
      <c r="T25468">
        <v>22.732399999999998</v>
      </c>
      <c r="W25468">
        <v>1195124</v>
      </c>
      <c r="X25468">
        <v>21.811199999999999</v>
      </c>
      <c r="AA25468">
        <v>1894396</v>
      </c>
      <c r="AB25468">
        <v>21.272200000000002</v>
      </c>
    </row>
    <row r="25469" spans="3:28" x14ac:dyDescent="0.25">
      <c r="C25469">
        <v>1134807</v>
      </c>
      <c r="D25469">
        <v>19.527799999999999</v>
      </c>
      <c r="H25469">
        <v>1239439</v>
      </c>
      <c r="I25469">
        <v>22.007200000000001</v>
      </c>
      <c r="L25469">
        <v>1288488</v>
      </c>
      <c r="M25469">
        <v>20.243200000000002</v>
      </c>
      <c r="S25469">
        <v>1190815</v>
      </c>
      <c r="T25469">
        <v>22.7226</v>
      </c>
      <c r="W25469">
        <v>1195170</v>
      </c>
      <c r="X25469">
        <v>21.811199999999999</v>
      </c>
      <c r="AA25469">
        <v>1894430</v>
      </c>
      <c r="AB25469">
        <v>21.272200000000002</v>
      </c>
    </row>
    <row r="25470" spans="3:28" x14ac:dyDescent="0.25">
      <c r="C25470">
        <v>1134825</v>
      </c>
      <c r="D25470">
        <v>19.518000000000001</v>
      </c>
      <c r="H25470">
        <v>1239502</v>
      </c>
      <c r="I25470">
        <v>22.026800000000001</v>
      </c>
      <c r="L25470">
        <v>1288526</v>
      </c>
      <c r="M25470">
        <v>20.243200000000002</v>
      </c>
      <c r="S25470">
        <v>1190837</v>
      </c>
      <c r="T25470">
        <v>22.7226</v>
      </c>
      <c r="W25470">
        <v>1195245</v>
      </c>
      <c r="X25470">
        <v>21.811199999999999</v>
      </c>
      <c r="AA25470">
        <v>1894518</v>
      </c>
      <c r="AB25470">
        <v>21.272200000000002</v>
      </c>
    </row>
    <row r="25471" spans="3:28" x14ac:dyDescent="0.25">
      <c r="C25471">
        <v>1134856</v>
      </c>
      <c r="D25471">
        <v>19.537600000000001</v>
      </c>
      <c r="H25471">
        <v>1239542</v>
      </c>
      <c r="I25471">
        <v>22.065999999999999</v>
      </c>
      <c r="L25471">
        <v>1288551</v>
      </c>
      <c r="M25471">
        <v>20.223600000000001</v>
      </c>
      <c r="S25471">
        <v>1190895</v>
      </c>
      <c r="T25471">
        <v>22.712800000000001</v>
      </c>
      <c r="W25471">
        <v>1195305</v>
      </c>
      <c r="X25471">
        <v>21.821000000000002</v>
      </c>
      <c r="AA25471">
        <v>1894567</v>
      </c>
      <c r="AB25471">
        <v>21.282</v>
      </c>
    </row>
    <row r="25472" spans="3:28" x14ac:dyDescent="0.25">
      <c r="C25472">
        <v>1134893</v>
      </c>
      <c r="D25472">
        <v>19.518000000000001</v>
      </c>
      <c r="H25472">
        <v>1239617</v>
      </c>
      <c r="I25472">
        <v>22.1052</v>
      </c>
      <c r="L25472">
        <v>1288668</v>
      </c>
      <c r="M25472">
        <v>20.223600000000001</v>
      </c>
      <c r="S25472">
        <v>1190927</v>
      </c>
      <c r="T25472">
        <v>22.712800000000001</v>
      </c>
      <c r="W25472">
        <v>1195335</v>
      </c>
      <c r="X25472">
        <v>21.811199999999999</v>
      </c>
      <c r="AA25472">
        <v>1894598</v>
      </c>
      <c r="AB25472">
        <v>21.291799999999999</v>
      </c>
    </row>
    <row r="25473" spans="3:28" x14ac:dyDescent="0.25">
      <c r="C25473">
        <v>1134914</v>
      </c>
      <c r="D25473">
        <v>19.527799999999999</v>
      </c>
      <c r="H25473">
        <v>1239653</v>
      </c>
      <c r="I25473">
        <v>22.134599999999999</v>
      </c>
      <c r="L25473">
        <v>1288698</v>
      </c>
      <c r="M25473">
        <v>20.204000000000001</v>
      </c>
      <c r="S25473">
        <v>1190964</v>
      </c>
      <c r="T25473">
        <v>22.712800000000001</v>
      </c>
      <c r="W25473">
        <v>1195365</v>
      </c>
      <c r="X25473">
        <v>21.811199999999999</v>
      </c>
      <c r="AA25473">
        <v>1894631</v>
      </c>
      <c r="AB25473">
        <v>21.282</v>
      </c>
    </row>
    <row r="25474" spans="3:28" x14ac:dyDescent="0.25">
      <c r="C25474">
        <v>1134944</v>
      </c>
      <c r="D25474">
        <v>19.527799999999999</v>
      </c>
      <c r="H25474">
        <v>1239676</v>
      </c>
      <c r="I25474">
        <v>22.144400000000001</v>
      </c>
      <c r="L25474">
        <v>1288728</v>
      </c>
      <c r="M25474">
        <v>20.223600000000001</v>
      </c>
      <c r="S25474">
        <v>1190985</v>
      </c>
      <c r="T25474">
        <v>22.712800000000001</v>
      </c>
      <c r="W25474">
        <v>1195395</v>
      </c>
      <c r="X25474">
        <v>21.811199999999999</v>
      </c>
      <c r="AA25474">
        <v>1894658</v>
      </c>
      <c r="AB25474">
        <v>21.282</v>
      </c>
    </row>
    <row r="25475" spans="3:28" x14ac:dyDescent="0.25">
      <c r="C25475">
        <v>1134978</v>
      </c>
      <c r="D25475">
        <v>19.518000000000001</v>
      </c>
      <c r="H25475">
        <v>1239712</v>
      </c>
      <c r="I25475">
        <v>22.154199999999999</v>
      </c>
      <c r="L25475">
        <v>1288761</v>
      </c>
      <c r="M25475">
        <v>20.213799999999999</v>
      </c>
      <c r="S25475">
        <v>1191019</v>
      </c>
      <c r="T25475">
        <v>22.693200000000001</v>
      </c>
      <c r="W25475">
        <v>1195425</v>
      </c>
      <c r="X25475">
        <v>21.811199999999999</v>
      </c>
      <c r="AA25475">
        <v>1894688</v>
      </c>
      <c r="AB25475">
        <v>21.282</v>
      </c>
    </row>
    <row r="25476" spans="3:28" x14ac:dyDescent="0.25">
      <c r="C25476">
        <v>1135004</v>
      </c>
      <c r="D25476">
        <v>19.518000000000001</v>
      </c>
      <c r="H25476">
        <v>1239796</v>
      </c>
      <c r="I25476">
        <v>22.1934</v>
      </c>
      <c r="L25476">
        <v>1288910</v>
      </c>
      <c r="M25476">
        <v>20.213799999999999</v>
      </c>
      <c r="S25476">
        <v>1191074</v>
      </c>
      <c r="T25476">
        <v>22.6736</v>
      </c>
      <c r="W25476">
        <v>1195455</v>
      </c>
      <c r="X25476">
        <v>21.811199999999999</v>
      </c>
      <c r="AA25476">
        <v>1894718</v>
      </c>
      <c r="AB25476">
        <v>21.282</v>
      </c>
    </row>
    <row r="25477" spans="3:28" x14ac:dyDescent="0.25">
      <c r="C25477">
        <v>1135104</v>
      </c>
      <c r="D25477">
        <v>19.518000000000001</v>
      </c>
      <c r="H25477">
        <v>1239862</v>
      </c>
      <c r="I25477">
        <v>22.222799999999999</v>
      </c>
      <c r="L25477">
        <v>1288943</v>
      </c>
      <c r="M25477">
        <v>20.204000000000001</v>
      </c>
      <c r="S25477">
        <v>1191105</v>
      </c>
      <c r="T25477">
        <v>22.6736</v>
      </c>
      <c r="W25477">
        <v>1195485</v>
      </c>
      <c r="X25477">
        <v>21.811199999999999</v>
      </c>
      <c r="AA25477">
        <v>1894748</v>
      </c>
      <c r="AB25477">
        <v>21.291799999999999</v>
      </c>
    </row>
    <row r="25478" spans="3:28" x14ac:dyDescent="0.25">
      <c r="C25478">
        <v>1135251</v>
      </c>
      <c r="D25478">
        <v>19.488600000000002</v>
      </c>
      <c r="H25478">
        <v>1239947</v>
      </c>
      <c r="I25478">
        <v>22.271799999999999</v>
      </c>
      <c r="L25478">
        <v>1288968</v>
      </c>
      <c r="M25478">
        <v>20.204000000000001</v>
      </c>
      <c r="S25478">
        <v>1191164</v>
      </c>
      <c r="T25478">
        <v>22.6736</v>
      </c>
      <c r="W25478">
        <v>1195514</v>
      </c>
      <c r="X25478">
        <v>21.811199999999999</v>
      </c>
      <c r="AA25478">
        <v>1894788</v>
      </c>
      <c r="AB25478">
        <v>21.282</v>
      </c>
    </row>
    <row r="25479" spans="3:28" x14ac:dyDescent="0.25">
      <c r="C25479">
        <v>1135280</v>
      </c>
      <c r="D25479">
        <v>19.488600000000002</v>
      </c>
      <c r="H25479">
        <v>1240009</v>
      </c>
      <c r="I25479">
        <v>22.281600000000001</v>
      </c>
      <c r="L25479">
        <v>1289127</v>
      </c>
      <c r="M25479">
        <v>20.145199999999999</v>
      </c>
      <c r="S25479">
        <v>1191195</v>
      </c>
      <c r="T25479">
        <v>22.6736</v>
      </c>
      <c r="W25479">
        <v>1195544</v>
      </c>
      <c r="X25479">
        <v>21.811199999999999</v>
      </c>
      <c r="AA25479">
        <v>1894808</v>
      </c>
      <c r="AB25479">
        <v>21.282</v>
      </c>
    </row>
    <row r="25480" spans="3:28" x14ac:dyDescent="0.25">
      <c r="C25480">
        <v>1135347</v>
      </c>
      <c r="D25480">
        <v>19.4788</v>
      </c>
      <c r="H25480">
        <v>1240065</v>
      </c>
      <c r="I25480">
        <v>22.301200000000001</v>
      </c>
      <c r="L25480">
        <v>1289158</v>
      </c>
      <c r="M25480">
        <v>20.145199999999999</v>
      </c>
      <c r="S25480">
        <v>1191238</v>
      </c>
      <c r="T25480">
        <v>22.6736</v>
      </c>
      <c r="W25480">
        <v>1195575</v>
      </c>
      <c r="X25480">
        <v>21.811199999999999</v>
      </c>
      <c r="AA25480">
        <v>1894843</v>
      </c>
      <c r="AB25480">
        <v>21.272200000000002</v>
      </c>
    </row>
    <row r="25481" spans="3:28" x14ac:dyDescent="0.25">
      <c r="C25481">
        <v>1135367</v>
      </c>
      <c r="D25481">
        <v>19.4788</v>
      </c>
      <c r="H25481">
        <v>1240096</v>
      </c>
      <c r="I25481">
        <v>22.311</v>
      </c>
      <c r="L25481">
        <v>1289183</v>
      </c>
      <c r="M25481">
        <v>20.135400000000001</v>
      </c>
      <c r="S25481">
        <v>1191314</v>
      </c>
      <c r="T25481">
        <v>22.614799999999999</v>
      </c>
      <c r="W25481">
        <v>1195605</v>
      </c>
      <c r="X25481">
        <v>21.801400000000001</v>
      </c>
      <c r="AA25481">
        <v>1894868</v>
      </c>
      <c r="AB25481">
        <v>21.282</v>
      </c>
    </row>
    <row r="25482" spans="3:28" x14ac:dyDescent="0.25">
      <c r="C25482">
        <v>1135455</v>
      </c>
      <c r="D25482">
        <v>19.459199999999999</v>
      </c>
      <c r="H25482">
        <v>1240194</v>
      </c>
      <c r="I25482">
        <v>22.36</v>
      </c>
      <c r="L25482">
        <v>1289219</v>
      </c>
      <c r="M25482">
        <v>20.1158</v>
      </c>
      <c r="S25482">
        <v>1191345</v>
      </c>
      <c r="T25482">
        <v>22.624600000000001</v>
      </c>
      <c r="W25482">
        <v>1195635</v>
      </c>
      <c r="X25482">
        <v>21.811199999999999</v>
      </c>
      <c r="AA25482">
        <v>1894898</v>
      </c>
      <c r="AB25482">
        <v>21.272200000000002</v>
      </c>
    </row>
    <row r="25483" spans="3:28" x14ac:dyDescent="0.25">
      <c r="C25483">
        <v>1135483</v>
      </c>
      <c r="D25483">
        <v>19.459199999999999</v>
      </c>
      <c r="H25483">
        <v>1240219</v>
      </c>
      <c r="I25483">
        <v>22.36</v>
      </c>
      <c r="L25483">
        <v>1289252</v>
      </c>
      <c r="M25483">
        <v>20.106000000000002</v>
      </c>
      <c r="S25483">
        <v>1191405</v>
      </c>
      <c r="T25483">
        <v>22.605</v>
      </c>
      <c r="W25483">
        <v>1195665</v>
      </c>
      <c r="X25483">
        <v>21.801400000000001</v>
      </c>
      <c r="AA25483">
        <v>1894966</v>
      </c>
      <c r="AB25483">
        <v>21.3996</v>
      </c>
    </row>
    <row r="25484" spans="3:28" x14ac:dyDescent="0.25">
      <c r="C25484">
        <v>1135579</v>
      </c>
      <c r="D25484">
        <v>19.469000000000001</v>
      </c>
      <c r="H25484">
        <v>1240251</v>
      </c>
      <c r="I25484">
        <v>22.389399999999998</v>
      </c>
      <c r="L25484">
        <v>1289327</v>
      </c>
      <c r="M25484">
        <v>20.1158</v>
      </c>
      <c r="S25484">
        <v>1191503</v>
      </c>
      <c r="T25484">
        <v>22.595199999999998</v>
      </c>
      <c r="W25484">
        <v>1195725</v>
      </c>
      <c r="X25484">
        <v>21.801400000000001</v>
      </c>
      <c r="AA25484">
        <v>1895030</v>
      </c>
      <c r="AB25484">
        <v>21.252600000000001</v>
      </c>
    </row>
    <row r="25485" spans="3:28" x14ac:dyDescent="0.25">
      <c r="C25485">
        <v>1135633</v>
      </c>
      <c r="D25485">
        <v>19.449400000000001</v>
      </c>
      <c r="H25485">
        <v>1240275</v>
      </c>
      <c r="I25485">
        <v>22.389399999999998</v>
      </c>
      <c r="L25485">
        <v>1289357</v>
      </c>
      <c r="M25485">
        <v>20.106000000000002</v>
      </c>
      <c r="S25485">
        <v>1191535</v>
      </c>
      <c r="T25485">
        <v>22.595199999999998</v>
      </c>
      <c r="W25485">
        <v>1195785</v>
      </c>
      <c r="X25485">
        <v>21.801400000000001</v>
      </c>
      <c r="AA25485">
        <v>1895048</v>
      </c>
      <c r="AB25485">
        <v>21.252600000000001</v>
      </c>
    </row>
    <row r="25486" spans="3:28" x14ac:dyDescent="0.25">
      <c r="C25486">
        <v>1135671</v>
      </c>
      <c r="D25486">
        <v>19.449400000000001</v>
      </c>
      <c r="H25486">
        <v>1240319</v>
      </c>
      <c r="I25486">
        <v>22.389399999999998</v>
      </c>
      <c r="L25486">
        <v>1289450</v>
      </c>
      <c r="M25486">
        <v>20.0962</v>
      </c>
      <c r="S25486">
        <v>1191555</v>
      </c>
      <c r="T25486">
        <v>22.595199999999998</v>
      </c>
      <c r="W25486">
        <v>1195850</v>
      </c>
      <c r="X25486">
        <v>21.7818</v>
      </c>
      <c r="AA25486">
        <v>1895078</v>
      </c>
      <c r="AB25486">
        <v>21.242799999999999</v>
      </c>
    </row>
    <row r="25487" spans="3:28" x14ac:dyDescent="0.25">
      <c r="C25487">
        <v>1135693</v>
      </c>
      <c r="D25487">
        <v>19.459199999999999</v>
      </c>
      <c r="H25487">
        <v>1240342</v>
      </c>
      <c r="I25487">
        <v>22.3992</v>
      </c>
      <c r="L25487">
        <v>1289516</v>
      </c>
      <c r="M25487">
        <v>20.106000000000002</v>
      </c>
      <c r="S25487">
        <v>1191615</v>
      </c>
      <c r="T25487">
        <v>22.595199999999998</v>
      </c>
      <c r="W25487">
        <v>1195875</v>
      </c>
      <c r="X25487">
        <v>21.791599999999999</v>
      </c>
      <c r="AA25487">
        <v>1895118</v>
      </c>
      <c r="AB25487">
        <v>21.223199999999999</v>
      </c>
    </row>
    <row r="25488" spans="3:28" x14ac:dyDescent="0.25">
      <c r="C25488">
        <v>1135754</v>
      </c>
      <c r="D25488">
        <v>19.439599999999999</v>
      </c>
      <c r="H25488">
        <v>1240366</v>
      </c>
      <c r="I25488">
        <v>22.418800000000001</v>
      </c>
      <c r="L25488">
        <v>1289538</v>
      </c>
      <c r="M25488">
        <v>20.086400000000001</v>
      </c>
      <c r="S25488">
        <v>1191655</v>
      </c>
      <c r="T25488">
        <v>22.5854</v>
      </c>
      <c r="W25488">
        <v>1195904</v>
      </c>
      <c r="X25488">
        <v>21.7818</v>
      </c>
      <c r="AA25488">
        <v>1895151</v>
      </c>
      <c r="AB25488">
        <v>21.242799999999999</v>
      </c>
    </row>
    <row r="25489" spans="3:28" x14ac:dyDescent="0.25">
      <c r="C25489">
        <v>1135789</v>
      </c>
      <c r="D25489">
        <v>19.439599999999999</v>
      </c>
      <c r="H25489">
        <v>1240457</v>
      </c>
      <c r="I25489">
        <v>22.477599999999999</v>
      </c>
      <c r="L25489">
        <v>1289608</v>
      </c>
      <c r="M25489">
        <v>20.106000000000002</v>
      </c>
      <c r="S25489">
        <v>1191683</v>
      </c>
      <c r="T25489">
        <v>22.575600000000001</v>
      </c>
      <c r="W25489">
        <v>1195965</v>
      </c>
      <c r="X25489">
        <v>21.771999999999998</v>
      </c>
      <c r="AA25489">
        <v>1895169</v>
      </c>
      <c r="AB25489">
        <v>21.242799999999999</v>
      </c>
    </row>
    <row r="25490" spans="3:28" x14ac:dyDescent="0.25">
      <c r="C25490">
        <v>1135878</v>
      </c>
      <c r="D25490">
        <v>19.439599999999999</v>
      </c>
      <c r="H25490">
        <v>1240606</v>
      </c>
      <c r="I25490">
        <v>22.5168</v>
      </c>
      <c r="L25490">
        <v>1289637</v>
      </c>
      <c r="M25490">
        <v>20.0962</v>
      </c>
      <c r="S25490">
        <v>1191720</v>
      </c>
      <c r="T25490">
        <v>22.565799999999999</v>
      </c>
      <c r="W25490">
        <v>1195995</v>
      </c>
      <c r="X25490">
        <v>21.742599999999999</v>
      </c>
      <c r="AA25490">
        <v>1895227</v>
      </c>
      <c r="AB25490">
        <v>21.223199999999999</v>
      </c>
    </row>
    <row r="25491" spans="3:28" x14ac:dyDescent="0.25">
      <c r="C25491">
        <v>1135940</v>
      </c>
      <c r="D25491">
        <v>19.439599999999999</v>
      </c>
      <c r="H25491">
        <v>1240678</v>
      </c>
      <c r="I25491">
        <v>22.556000000000001</v>
      </c>
      <c r="L25491">
        <v>1289727</v>
      </c>
      <c r="M25491">
        <v>20.0962</v>
      </c>
      <c r="S25491">
        <v>1191743</v>
      </c>
      <c r="T25491">
        <v>22.565799999999999</v>
      </c>
      <c r="W25491">
        <v>1196025</v>
      </c>
      <c r="X25491">
        <v>21.752400000000002</v>
      </c>
      <c r="AA25491">
        <v>1895265</v>
      </c>
      <c r="AB25491">
        <v>21.223199999999999</v>
      </c>
    </row>
    <row r="25492" spans="3:28" x14ac:dyDescent="0.25">
      <c r="C25492">
        <v>1136000</v>
      </c>
      <c r="D25492">
        <v>19.420000000000002</v>
      </c>
      <c r="H25492">
        <v>1240704</v>
      </c>
      <c r="I25492">
        <v>22.565799999999999</v>
      </c>
      <c r="L25492">
        <v>1289765</v>
      </c>
      <c r="M25492">
        <v>20.086400000000001</v>
      </c>
      <c r="S25492">
        <v>1191804</v>
      </c>
      <c r="T25492">
        <v>22.556000000000001</v>
      </c>
      <c r="W25492">
        <v>1196055</v>
      </c>
      <c r="X25492">
        <v>21.752400000000002</v>
      </c>
      <c r="AA25492">
        <v>1895287</v>
      </c>
      <c r="AB25492">
        <v>21.223199999999999</v>
      </c>
    </row>
    <row r="25493" spans="3:28" x14ac:dyDescent="0.25">
      <c r="C25493">
        <v>1136053</v>
      </c>
      <c r="D25493">
        <v>19.420000000000002</v>
      </c>
      <c r="H25493">
        <v>1240741</v>
      </c>
      <c r="I25493">
        <v>22.5854</v>
      </c>
      <c r="L25493">
        <v>1289782</v>
      </c>
      <c r="M25493">
        <v>20.066800000000001</v>
      </c>
      <c r="S25493">
        <v>1191836</v>
      </c>
      <c r="T25493">
        <v>22.556000000000001</v>
      </c>
      <c r="W25493">
        <v>1196085</v>
      </c>
      <c r="X25493">
        <v>21.732800000000001</v>
      </c>
      <c r="AA25493">
        <v>1895384</v>
      </c>
      <c r="AB25493">
        <v>21.223199999999999</v>
      </c>
    </row>
    <row r="25494" spans="3:28" x14ac:dyDescent="0.25">
      <c r="C25494">
        <v>1136174</v>
      </c>
      <c r="D25494">
        <v>19.4102</v>
      </c>
      <c r="H25494">
        <v>1240794</v>
      </c>
      <c r="I25494">
        <v>22.634399999999999</v>
      </c>
      <c r="L25494">
        <v>1289906</v>
      </c>
      <c r="M25494">
        <v>20.086400000000001</v>
      </c>
      <c r="S25494">
        <v>1191855</v>
      </c>
      <c r="T25494">
        <v>22.556000000000001</v>
      </c>
      <c r="W25494">
        <v>1196114</v>
      </c>
      <c r="X25494">
        <v>21.742599999999999</v>
      </c>
      <c r="AA25494">
        <v>1895412</v>
      </c>
      <c r="AB25494">
        <v>21.223199999999999</v>
      </c>
    </row>
    <row r="25495" spans="3:28" x14ac:dyDescent="0.25">
      <c r="C25495">
        <v>1136211</v>
      </c>
      <c r="D25495">
        <v>19.400400000000001</v>
      </c>
      <c r="H25495">
        <v>1240826</v>
      </c>
      <c r="I25495">
        <v>22.634399999999999</v>
      </c>
      <c r="L25495">
        <v>1289957</v>
      </c>
      <c r="M25495">
        <v>20.0472</v>
      </c>
      <c r="S25495">
        <v>1191885</v>
      </c>
      <c r="T25495">
        <v>22.556000000000001</v>
      </c>
      <c r="W25495">
        <v>1196174</v>
      </c>
      <c r="X25495">
        <v>21.732800000000001</v>
      </c>
      <c r="AA25495">
        <v>1895506</v>
      </c>
      <c r="AB25495">
        <v>21.223199999999999</v>
      </c>
    </row>
    <row r="25496" spans="3:28" x14ac:dyDescent="0.25">
      <c r="C25496">
        <v>1136233</v>
      </c>
      <c r="D25496">
        <v>19.400400000000001</v>
      </c>
      <c r="H25496">
        <v>1240846</v>
      </c>
      <c r="I25496">
        <v>22.644200000000001</v>
      </c>
      <c r="L25496">
        <v>1289994</v>
      </c>
      <c r="M25496">
        <v>20.066800000000001</v>
      </c>
      <c r="S25496">
        <v>1191919</v>
      </c>
      <c r="T25496">
        <v>22.546199999999999</v>
      </c>
      <c r="W25496">
        <v>1196235</v>
      </c>
      <c r="X25496">
        <v>21.722999999999999</v>
      </c>
      <c r="AA25496">
        <v>1895528</v>
      </c>
      <c r="AB25496">
        <v>21.223199999999999</v>
      </c>
    </row>
    <row r="25497" spans="3:28" x14ac:dyDescent="0.25">
      <c r="C25497">
        <v>1136267</v>
      </c>
      <c r="D25497">
        <v>19.420000000000002</v>
      </c>
      <c r="H25497">
        <v>1240886</v>
      </c>
      <c r="I25497">
        <v>22.663799999999998</v>
      </c>
      <c r="L25497">
        <v>1290024</v>
      </c>
      <c r="M25497">
        <v>20.0472</v>
      </c>
      <c r="S25497">
        <v>1191983</v>
      </c>
      <c r="T25497">
        <v>22.5364</v>
      </c>
      <c r="W25497">
        <v>1196264</v>
      </c>
      <c r="X25497">
        <v>21.742599999999999</v>
      </c>
      <c r="AA25497">
        <v>1895557</v>
      </c>
      <c r="AB25497">
        <v>21.2134</v>
      </c>
    </row>
    <row r="25498" spans="3:28" x14ac:dyDescent="0.25">
      <c r="C25498">
        <v>1136300</v>
      </c>
      <c r="D25498">
        <v>19.420000000000002</v>
      </c>
      <c r="H25498">
        <v>1240999</v>
      </c>
      <c r="I25498">
        <v>22.712800000000001</v>
      </c>
      <c r="L25498">
        <v>1290078</v>
      </c>
      <c r="M25498">
        <v>20.056999999999999</v>
      </c>
      <c r="S25498">
        <v>1192006</v>
      </c>
      <c r="T25498">
        <v>22.526599999999998</v>
      </c>
      <c r="W25498">
        <v>1196295</v>
      </c>
      <c r="X25498">
        <v>21.742599999999999</v>
      </c>
      <c r="AA25498">
        <v>1895588</v>
      </c>
      <c r="AB25498">
        <v>21.223199999999999</v>
      </c>
    </row>
    <row r="25499" spans="3:28" x14ac:dyDescent="0.25">
      <c r="C25499">
        <v>1136331</v>
      </c>
      <c r="D25499">
        <v>19.380800000000001</v>
      </c>
      <c r="H25499">
        <v>1241090</v>
      </c>
      <c r="I25499">
        <v>22.751999999999999</v>
      </c>
      <c r="L25499">
        <v>1290140</v>
      </c>
      <c r="M25499">
        <v>20.0472</v>
      </c>
      <c r="S25499">
        <v>1192034</v>
      </c>
      <c r="T25499">
        <v>22.5168</v>
      </c>
      <c r="W25499">
        <v>1196324</v>
      </c>
      <c r="X25499">
        <v>21.732800000000001</v>
      </c>
      <c r="AA25499">
        <v>1895623</v>
      </c>
      <c r="AB25499">
        <v>21.223199999999999</v>
      </c>
    </row>
    <row r="25500" spans="3:28" x14ac:dyDescent="0.25">
      <c r="C25500">
        <v>1136355</v>
      </c>
      <c r="D25500">
        <v>19.390599999999999</v>
      </c>
      <c r="H25500">
        <v>1241129</v>
      </c>
      <c r="I25500">
        <v>22.751999999999999</v>
      </c>
      <c r="L25500">
        <v>1290203</v>
      </c>
      <c r="M25500">
        <v>20.0472</v>
      </c>
      <c r="S25500">
        <v>1192065</v>
      </c>
      <c r="T25500">
        <v>22.487400000000001</v>
      </c>
      <c r="W25500">
        <v>1196366</v>
      </c>
      <c r="X25500">
        <v>21.732800000000001</v>
      </c>
      <c r="AA25500">
        <v>1895659</v>
      </c>
      <c r="AB25500">
        <v>21.2134</v>
      </c>
    </row>
    <row r="25501" spans="3:28" x14ac:dyDescent="0.25">
      <c r="C25501">
        <v>1136392</v>
      </c>
      <c r="D25501">
        <v>19.380800000000001</v>
      </c>
      <c r="H25501">
        <v>1241154</v>
      </c>
      <c r="I25501">
        <v>22.771599999999999</v>
      </c>
      <c r="L25501">
        <v>1290230</v>
      </c>
      <c r="M25501">
        <v>20.0472</v>
      </c>
      <c r="S25501">
        <v>1192187</v>
      </c>
      <c r="T25501">
        <v>22.477599999999999</v>
      </c>
      <c r="W25501">
        <v>1196385</v>
      </c>
      <c r="X25501">
        <v>21.742599999999999</v>
      </c>
      <c r="AA25501">
        <v>1895678</v>
      </c>
      <c r="AB25501">
        <v>21.2134</v>
      </c>
    </row>
    <row r="25502" spans="3:28" x14ac:dyDescent="0.25">
      <c r="C25502">
        <v>1136417</v>
      </c>
      <c r="D25502">
        <v>19.380800000000001</v>
      </c>
      <c r="H25502">
        <v>1241240</v>
      </c>
      <c r="I25502">
        <v>22.781400000000001</v>
      </c>
      <c r="L25502">
        <v>1290321</v>
      </c>
      <c r="M25502">
        <v>20.0472</v>
      </c>
      <c r="S25502">
        <v>1192215</v>
      </c>
      <c r="T25502">
        <v>22.477599999999999</v>
      </c>
      <c r="W25502">
        <v>1196415</v>
      </c>
      <c r="X25502">
        <v>21.752400000000002</v>
      </c>
      <c r="AA25502">
        <v>1895719</v>
      </c>
      <c r="AB25502">
        <v>21.203600000000002</v>
      </c>
    </row>
    <row r="25503" spans="3:28" x14ac:dyDescent="0.25">
      <c r="C25503">
        <v>1136449</v>
      </c>
      <c r="D25503">
        <v>19.370999999999999</v>
      </c>
      <c r="H25503">
        <v>1241306</v>
      </c>
      <c r="I25503">
        <v>22.800999999999998</v>
      </c>
      <c r="L25503">
        <v>1290348</v>
      </c>
      <c r="M25503">
        <v>20.0276</v>
      </c>
      <c r="S25503">
        <v>1192245</v>
      </c>
      <c r="T25503">
        <v>22.477599999999999</v>
      </c>
      <c r="W25503">
        <v>1196474</v>
      </c>
      <c r="X25503">
        <v>21.732800000000001</v>
      </c>
      <c r="AA25503">
        <v>1895741</v>
      </c>
      <c r="AB25503">
        <v>21.203600000000002</v>
      </c>
    </row>
    <row r="25504" spans="3:28" x14ac:dyDescent="0.25">
      <c r="C25504">
        <v>1136482</v>
      </c>
      <c r="D25504">
        <v>19.380800000000001</v>
      </c>
      <c r="H25504">
        <v>1241326</v>
      </c>
      <c r="I25504">
        <v>22.820599999999999</v>
      </c>
      <c r="L25504">
        <v>1290407</v>
      </c>
      <c r="M25504">
        <v>20.0276</v>
      </c>
      <c r="S25504">
        <v>1192276</v>
      </c>
      <c r="T25504">
        <v>22.438400000000001</v>
      </c>
      <c r="W25504">
        <v>1196505</v>
      </c>
      <c r="X25504">
        <v>21.732800000000001</v>
      </c>
      <c r="AA25504">
        <v>1895772</v>
      </c>
      <c r="AB25504">
        <v>21.1938</v>
      </c>
    </row>
    <row r="25505" spans="3:28" x14ac:dyDescent="0.25">
      <c r="C25505">
        <v>1136508</v>
      </c>
      <c r="D25505">
        <v>19.3612</v>
      </c>
      <c r="H25505">
        <v>1241357</v>
      </c>
      <c r="I25505">
        <v>22.830400000000001</v>
      </c>
      <c r="L25505">
        <v>1290441</v>
      </c>
      <c r="M25505">
        <v>20.0472</v>
      </c>
      <c r="S25505">
        <v>1192305</v>
      </c>
      <c r="T25505">
        <v>22.4482</v>
      </c>
      <c r="W25505">
        <v>1196535</v>
      </c>
      <c r="X25505">
        <v>21.732800000000001</v>
      </c>
      <c r="AA25505">
        <v>1895827</v>
      </c>
      <c r="AB25505">
        <v>21.184000000000001</v>
      </c>
    </row>
    <row r="25506" spans="3:28" x14ac:dyDescent="0.25">
      <c r="C25506">
        <v>1136538</v>
      </c>
      <c r="D25506">
        <v>19.370999999999999</v>
      </c>
      <c r="H25506">
        <v>1241391</v>
      </c>
      <c r="I25506">
        <v>22.85</v>
      </c>
      <c r="L25506">
        <v>1290478</v>
      </c>
      <c r="M25506">
        <v>20.0276</v>
      </c>
      <c r="S25506">
        <v>1192371</v>
      </c>
      <c r="T25506">
        <v>22.4678</v>
      </c>
      <c r="W25506">
        <v>1196565</v>
      </c>
      <c r="X25506">
        <v>21.732800000000001</v>
      </c>
      <c r="AA25506">
        <v>1895858</v>
      </c>
      <c r="AB25506">
        <v>21.174199999999999</v>
      </c>
    </row>
    <row r="25507" spans="3:28" x14ac:dyDescent="0.25">
      <c r="C25507">
        <v>1136565</v>
      </c>
      <c r="D25507">
        <v>19.3612</v>
      </c>
      <c r="H25507">
        <v>1241451</v>
      </c>
      <c r="I25507">
        <v>22.8598</v>
      </c>
      <c r="L25507">
        <v>1290506</v>
      </c>
      <c r="M25507">
        <v>20.037400000000002</v>
      </c>
      <c r="S25507">
        <v>1192424</v>
      </c>
      <c r="T25507">
        <v>22.4678</v>
      </c>
      <c r="W25507">
        <v>1196603</v>
      </c>
      <c r="X25507">
        <v>21.713200000000001</v>
      </c>
      <c r="AA25507">
        <v>1895888</v>
      </c>
      <c r="AB25507">
        <v>21.164400000000001</v>
      </c>
    </row>
    <row r="25508" spans="3:28" x14ac:dyDescent="0.25">
      <c r="C25508">
        <v>1136594</v>
      </c>
      <c r="D25508">
        <v>19.3612</v>
      </c>
      <c r="H25508">
        <v>1241476</v>
      </c>
      <c r="I25508">
        <v>22.869599999999998</v>
      </c>
      <c r="L25508">
        <v>1290557</v>
      </c>
      <c r="M25508">
        <v>20.037400000000002</v>
      </c>
      <c r="S25508">
        <v>1192460</v>
      </c>
      <c r="T25508">
        <v>22.4482</v>
      </c>
      <c r="W25508">
        <v>1196655</v>
      </c>
      <c r="X25508">
        <v>21.6936</v>
      </c>
      <c r="AA25508">
        <v>1895922</v>
      </c>
      <c r="AB25508">
        <v>21.1448</v>
      </c>
    </row>
    <row r="25509" spans="3:28" x14ac:dyDescent="0.25">
      <c r="C25509">
        <v>1136661</v>
      </c>
      <c r="D25509">
        <v>19.3416</v>
      </c>
      <c r="H25509">
        <v>1241514</v>
      </c>
      <c r="I25509">
        <v>22.889199999999999</v>
      </c>
      <c r="L25509">
        <v>1290590</v>
      </c>
      <c r="M25509">
        <v>20.037400000000002</v>
      </c>
      <c r="S25509">
        <v>1192519</v>
      </c>
      <c r="T25509">
        <v>22.438400000000001</v>
      </c>
      <c r="W25509">
        <v>1196685</v>
      </c>
      <c r="X25509">
        <v>21.713200000000001</v>
      </c>
      <c r="AA25509">
        <v>1896007</v>
      </c>
      <c r="AB25509">
        <v>21.1252</v>
      </c>
    </row>
    <row r="25510" spans="3:28" x14ac:dyDescent="0.25">
      <c r="C25510">
        <v>1136692</v>
      </c>
      <c r="D25510">
        <v>19.3416</v>
      </c>
      <c r="H25510">
        <v>1241536</v>
      </c>
      <c r="I25510">
        <v>22.908799999999999</v>
      </c>
      <c r="L25510">
        <v>1290617</v>
      </c>
      <c r="M25510">
        <v>20.0276</v>
      </c>
      <c r="S25510">
        <v>1192553</v>
      </c>
      <c r="T25510">
        <v>22.428599999999999</v>
      </c>
      <c r="W25510">
        <v>1196715</v>
      </c>
      <c r="X25510">
        <v>21.673999999999999</v>
      </c>
      <c r="AA25510">
        <v>1896050</v>
      </c>
      <c r="AB25510">
        <v>21.1252</v>
      </c>
    </row>
    <row r="25511" spans="3:28" x14ac:dyDescent="0.25">
      <c r="C25511">
        <v>1136718</v>
      </c>
      <c r="D25511">
        <v>19.3416</v>
      </c>
      <c r="H25511">
        <v>1241577</v>
      </c>
      <c r="I25511">
        <v>22.918600000000001</v>
      </c>
      <c r="L25511">
        <v>1290647</v>
      </c>
      <c r="M25511">
        <v>20.0276</v>
      </c>
      <c r="S25511">
        <v>1192575</v>
      </c>
      <c r="T25511">
        <v>22.418800000000001</v>
      </c>
      <c r="W25511">
        <v>1196745</v>
      </c>
      <c r="X25511">
        <v>21.673999999999999</v>
      </c>
      <c r="AA25511">
        <v>1896075</v>
      </c>
      <c r="AB25511">
        <v>21.1252</v>
      </c>
    </row>
    <row r="25512" spans="3:28" x14ac:dyDescent="0.25">
      <c r="C25512">
        <v>1136751</v>
      </c>
      <c r="D25512">
        <v>19.3416</v>
      </c>
      <c r="H25512">
        <v>1241642</v>
      </c>
      <c r="I25512">
        <v>22.9284</v>
      </c>
      <c r="L25512">
        <v>1290682</v>
      </c>
      <c r="M25512">
        <v>20.0276</v>
      </c>
      <c r="S25512">
        <v>1192609</v>
      </c>
      <c r="T25512">
        <v>22.408999999999999</v>
      </c>
      <c r="W25512">
        <v>1196774</v>
      </c>
      <c r="X25512">
        <v>21.634799999999998</v>
      </c>
      <c r="AA25512">
        <v>1896099</v>
      </c>
      <c r="AB25512">
        <v>21.1252</v>
      </c>
    </row>
    <row r="25513" spans="3:28" x14ac:dyDescent="0.25">
      <c r="C25513">
        <v>1136803</v>
      </c>
      <c r="D25513">
        <v>19.3416</v>
      </c>
      <c r="H25513">
        <v>1241690</v>
      </c>
      <c r="I25513">
        <v>22.957799999999999</v>
      </c>
      <c r="L25513">
        <v>1290738</v>
      </c>
      <c r="M25513">
        <v>20.0472</v>
      </c>
      <c r="S25513">
        <v>1192639</v>
      </c>
      <c r="T25513">
        <v>22.3992</v>
      </c>
      <c r="W25513">
        <v>1196805</v>
      </c>
      <c r="X25513">
        <v>21.644600000000001</v>
      </c>
      <c r="AA25513">
        <v>1896127</v>
      </c>
      <c r="AB25513">
        <v>21.135000000000002</v>
      </c>
    </row>
    <row r="25514" spans="3:28" x14ac:dyDescent="0.25">
      <c r="C25514">
        <v>1136878</v>
      </c>
      <c r="D25514">
        <v>19.3416</v>
      </c>
      <c r="H25514">
        <v>1241747</v>
      </c>
      <c r="I25514">
        <v>22.987200000000001</v>
      </c>
      <c r="L25514">
        <v>1290779</v>
      </c>
      <c r="M25514">
        <v>20.037400000000002</v>
      </c>
      <c r="S25514">
        <v>1192670</v>
      </c>
      <c r="T25514">
        <v>22.389399999999998</v>
      </c>
      <c r="W25514">
        <v>1196835</v>
      </c>
      <c r="X25514">
        <v>21.654399999999999</v>
      </c>
      <c r="AA25514">
        <v>1896230</v>
      </c>
      <c r="AB25514">
        <v>21.1252</v>
      </c>
    </row>
    <row r="25515" spans="3:28" x14ac:dyDescent="0.25">
      <c r="C25515">
        <v>1136893</v>
      </c>
      <c r="D25515">
        <v>19.3416</v>
      </c>
      <c r="H25515">
        <v>1241775</v>
      </c>
      <c r="I25515">
        <v>23.006799999999998</v>
      </c>
      <c r="L25515">
        <v>1290798</v>
      </c>
      <c r="M25515">
        <v>20.0276</v>
      </c>
      <c r="S25515">
        <v>1192700</v>
      </c>
      <c r="T25515">
        <v>22.389399999999998</v>
      </c>
      <c r="W25515">
        <v>1196865</v>
      </c>
      <c r="X25515">
        <v>21.673999999999999</v>
      </c>
      <c r="AA25515">
        <v>1896250</v>
      </c>
      <c r="AB25515">
        <v>21.1448</v>
      </c>
    </row>
    <row r="25516" spans="3:28" x14ac:dyDescent="0.25">
      <c r="C25516">
        <v>1136926</v>
      </c>
      <c r="D25516">
        <v>19.331800000000001</v>
      </c>
      <c r="H25516">
        <v>1241815</v>
      </c>
      <c r="I25516">
        <v>23.026399999999999</v>
      </c>
      <c r="L25516">
        <v>1290901</v>
      </c>
      <c r="M25516">
        <v>19.998200000000001</v>
      </c>
      <c r="S25516">
        <v>1192729</v>
      </c>
      <c r="T25516">
        <v>22.389399999999998</v>
      </c>
      <c r="W25516">
        <v>1196895</v>
      </c>
      <c r="X25516">
        <v>21.664200000000001</v>
      </c>
      <c r="AA25516">
        <v>1896350</v>
      </c>
      <c r="AB25516">
        <v>21.135000000000002</v>
      </c>
    </row>
    <row r="25517" spans="3:28" x14ac:dyDescent="0.25">
      <c r="C25517">
        <v>1136954</v>
      </c>
      <c r="D25517">
        <v>19.321999999999999</v>
      </c>
      <c r="H25517">
        <v>1241837</v>
      </c>
      <c r="I25517">
        <v>23.036200000000001</v>
      </c>
      <c r="L25517">
        <v>1290952</v>
      </c>
      <c r="M25517">
        <v>20.007999999999999</v>
      </c>
      <c r="S25517">
        <v>1192755</v>
      </c>
      <c r="T25517">
        <v>22.3796</v>
      </c>
      <c r="W25517">
        <v>1196925</v>
      </c>
      <c r="X25517">
        <v>21.664200000000001</v>
      </c>
      <c r="AA25517">
        <v>1896427</v>
      </c>
      <c r="AB25517">
        <v>21.1252</v>
      </c>
    </row>
    <row r="25518" spans="3:28" x14ac:dyDescent="0.25">
      <c r="C25518">
        <v>1136987</v>
      </c>
      <c r="D25518">
        <v>19.321999999999999</v>
      </c>
      <c r="H25518">
        <v>1241931</v>
      </c>
      <c r="I25518">
        <v>23.0656</v>
      </c>
      <c r="L25518">
        <v>1291052</v>
      </c>
      <c r="M25518">
        <v>20.017800000000001</v>
      </c>
      <c r="S25518">
        <v>1192785</v>
      </c>
      <c r="T25518">
        <v>22.369800000000001</v>
      </c>
      <c r="W25518">
        <v>1196985</v>
      </c>
      <c r="X25518">
        <v>21.664200000000001</v>
      </c>
      <c r="AA25518">
        <v>1896461</v>
      </c>
      <c r="AB25518">
        <v>21.1252</v>
      </c>
    </row>
    <row r="25519" spans="3:28" x14ac:dyDescent="0.25">
      <c r="C25519">
        <v>1137053</v>
      </c>
      <c r="D25519">
        <v>19.331800000000001</v>
      </c>
      <c r="H25519">
        <v>1241996</v>
      </c>
      <c r="I25519">
        <v>23.0852</v>
      </c>
      <c r="L25519">
        <v>1291070</v>
      </c>
      <c r="M25519">
        <v>20.017800000000001</v>
      </c>
      <c r="S25519">
        <v>1192815</v>
      </c>
      <c r="T25519">
        <v>22.389399999999998</v>
      </c>
      <c r="W25519">
        <v>1197014</v>
      </c>
      <c r="X25519">
        <v>21.664200000000001</v>
      </c>
      <c r="AA25519">
        <v>1896498</v>
      </c>
      <c r="AB25519">
        <v>21.1252</v>
      </c>
    </row>
    <row r="25520" spans="3:28" x14ac:dyDescent="0.25">
      <c r="C25520">
        <v>1137081</v>
      </c>
      <c r="D25520">
        <v>19.321999999999999</v>
      </c>
      <c r="H25520">
        <v>1242024</v>
      </c>
      <c r="I25520">
        <v>23.094999999999999</v>
      </c>
      <c r="L25520">
        <v>1291098</v>
      </c>
      <c r="M25520">
        <v>20.017800000000001</v>
      </c>
      <c r="S25520">
        <v>1192844</v>
      </c>
      <c r="T25520">
        <v>22.3796</v>
      </c>
      <c r="W25520">
        <v>1197075</v>
      </c>
      <c r="X25520">
        <v>21.673999999999999</v>
      </c>
      <c r="AA25520">
        <v>1896518</v>
      </c>
      <c r="AB25520">
        <v>21.115400000000001</v>
      </c>
    </row>
    <row r="25521" spans="3:28" x14ac:dyDescent="0.25">
      <c r="C25521">
        <v>1137110</v>
      </c>
      <c r="D25521">
        <v>19.321999999999999</v>
      </c>
      <c r="H25521">
        <v>1242118</v>
      </c>
      <c r="I25521">
        <v>23.124400000000001</v>
      </c>
      <c r="L25521">
        <v>1291172</v>
      </c>
      <c r="M25521">
        <v>20.007999999999999</v>
      </c>
      <c r="S25521">
        <v>1192904</v>
      </c>
      <c r="T25521">
        <v>22.3796</v>
      </c>
      <c r="W25521">
        <v>1197165</v>
      </c>
      <c r="X25521">
        <v>21.673999999999999</v>
      </c>
      <c r="AA25521">
        <v>1896548</v>
      </c>
      <c r="AB25521">
        <v>21.115400000000001</v>
      </c>
    </row>
    <row r="25522" spans="3:28" x14ac:dyDescent="0.25">
      <c r="C25522">
        <v>1137176</v>
      </c>
      <c r="D25522">
        <v>19.321999999999999</v>
      </c>
      <c r="H25522">
        <v>1242138</v>
      </c>
      <c r="I25522">
        <v>23.143999999999998</v>
      </c>
      <c r="L25522">
        <v>1291187</v>
      </c>
      <c r="M25522">
        <v>20.017800000000001</v>
      </c>
      <c r="S25522">
        <v>1192975</v>
      </c>
      <c r="T25522">
        <v>22.36</v>
      </c>
      <c r="W25522">
        <v>1197195</v>
      </c>
      <c r="X25522">
        <v>21.673999999999999</v>
      </c>
      <c r="AA25522">
        <v>1896620</v>
      </c>
      <c r="AB25522">
        <v>21.105599999999999</v>
      </c>
    </row>
    <row r="25523" spans="3:28" x14ac:dyDescent="0.25">
      <c r="C25523">
        <v>1137205</v>
      </c>
      <c r="D25523">
        <v>19.2926</v>
      </c>
      <c r="H25523">
        <v>1242202</v>
      </c>
      <c r="I25523">
        <v>23.163599999999999</v>
      </c>
      <c r="L25523">
        <v>1291277</v>
      </c>
      <c r="M25523">
        <v>20.037400000000002</v>
      </c>
      <c r="S25523">
        <v>1192995</v>
      </c>
      <c r="T25523">
        <v>22.36</v>
      </c>
      <c r="W25523">
        <v>1197296</v>
      </c>
      <c r="X25523">
        <v>21.664200000000001</v>
      </c>
      <c r="AA25523">
        <v>1896642</v>
      </c>
      <c r="AB25523">
        <v>21.105599999999999</v>
      </c>
    </row>
    <row r="25524" spans="3:28" x14ac:dyDescent="0.25">
      <c r="C25524">
        <v>1137223</v>
      </c>
      <c r="D25524">
        <v>19.312200000000001</v>
      </c>
      <c r="H25524">
        <v>1242225</v>
      </c>
      <c r="I25524">
        <v>23.183199999999999</v>
      </c>
      <c r="L25524">
        <v>1291466</v>
      </c>
      <c r="M25524">
        <v>19.998200000000001</v>
      </c>
      <c r="S25524">
        <v>1193038</v>
      </c>
      <c r="T25524">
        <v>22.36</v>
      </c>
      <c r="W25524">
        <v>1197314</v>
      </c>
      <c r="X25524">
        <v>21.664200000000001</v>
      </c>
      <c r="AA25524">
        <v>1896698</v>
      </c>
      <c r="AB25524">
        <v>21.085999999999999</v>
      </c>
    </row>
    <row r="25525" spans="3:28" x14ac:dyDescent="0.25">
      <c r="C25525">
        <v>1137320</v>
      </c>
      <c r="D25525">
        <v>19.302399999999999</v>
      </c>
      <c r="H25525">
        <v>1242257</v>
      </c>
      <c r="I25525">
        <v>23.193000000000001</v>
      </c>
      <c r="L25525">
        <v>1291500</v>
      </c>
      <c r="M25525">
        <v>19.988399999999999</v>
      </c>
      <c r="S25525">
        <v>1193055</v>
      </c>
      <c r="T25525">
        <v>22.3796</v>
      </c>
      <c r="W25525">
        <v>1197405</v>
      </c>
      <c r="X25525">
        <v>21.664200000000001</v>
      </c>
      <c r="AA25525">
        <v>1896727</v>
      </c>
      <c r="AB25525">
        <v>21.085999999999999</v>
      </c>
    </row>
    <row r="25526" spans="3:28" x14ac:dyDescent="0.25">
      <c r="C25526">
        <v>1137351</v>
      </c>
      <c r="D25526">
        <v>19.312200000000001</v>
      </c>
      <c r="H25526">
        <v>1242321</v>
      </c>
      <c r="I25526">
        <v>23.232199999999999</v>
      </c>
      <c r="L25526">
        <v>1291549</v>
      </c>
      <c r="M25526">
        <v>19.988399999999999</v>
      </c>
      <c r="S25526">
        <v>1193091</v>
      </c>
      <c r="T25526">
        <v>22.369800000000001</v>
      </c>
      <c r="W25526">
        <v>1197435</v>
      </c>
      <c r="X25526">
        <v>21.673999999999999</v>
      </c>
      <c r="AA25526">
        <v>1896801</v>
      </c>
      <c r="AB25526">
        <v>21.085999999999999</v>
      </c>
    </row>
    <row r="25527" spans="3:28" x14ac:dyDescent="0.25">
      <c r="C25527">
        <v>1137383</v>
      </c>
      <c r="D25527">
        <v>19.2926</v>
      </c>
      <c r="H25527">
        <v>1242378</v>
      </c>
      <c r="I25527">
        <v>23.251799999999999</v>
      </c>
      <c r="L25527">
        <v>1291592</v>
      </c>
      <c r="M25527">
        <v>19.988399999999999</v>
      </c>
      <c r="S25527">
        <v>1193122</v>
      </c>
      <c r="T25527">
        <v>22.36</v>
      </c>
      <c r="W25527">
        <v>1197465</v>
      </c>
      <c r="X25527">
        <v>21.664200000000001</v>
      </c>
      <c r="AA25527">
        <v>1896819</v>
      </c>
      <c r="AB25527">
        <v>21.085999999999999</v>
      </c>
    </row>
    <row r="25528" spans="3:28" x14ac:dyDescent="0.25">
      <c r="C25528">
        <v>1137410</v>
      </c>
      <c r="D25528">
        <v>19.321999999999999</v>
      </c>
      <c r="H25528">
        <v>1242441</v>
      </c>
      <c r="I25528">
        <v>23.2714</v>
      </c>
      <c r="L25528">
        <v>1291611</v>
      </c>
      <c r="M25528">
        <v>19.988399999999999</v>
      </c>
      <c r="S25528">
        <v>1193147</v>
      </c>
      <c r="T25528">
        <v>22.36</v>
      </c>
      <c r="W25528">
        <v>1197500</v>
      </c>
      <c r="X25528">
        <v>21.654399999999999</v>
      </c>
      <c r="AA25528">
        <v>1896864</v>
      </c>
      <c r="AB25528">
        <v>21.0762</v>
      </c>
    </row>
    <row r="25529" spans="3:28" x14ac:dyDescent="0.25">
      <c r="C25529">
        <v>1137445</v>
      </c>
      <c r="D25529">
        <v>19.302399999999999</v>
      </c>
      <c r="H25529">
        <v>1242470</v>
      </c>
      <c r="I25529">
        <v>23.281199999999998</v>
      </c>
      <c r="L25529">
        <v>1291643</v>
      </c>
      <c r="M25529">
        <v>19.988399999999999</v>
      </c>
      <c r="S25529">
        <v>1193175</v>
      </c>
      <c r="T25529">
        <v>22.340399999999999</v>
      </c>
      <c r="W25529">
        <v>1197524</v>
      </c>
      <c r="X25529">
        <v>21.634799999999998</v>
      </c>
      <c r="AA25529">
        <v>1896878</v>
      </c>
      <c r="AB25529">
        <v>21.085999999999999</v>
      </c>
    </row>
    <row r="25530" spans="3:28" x14ac:dyDescent="0.25">
      <c r="C25530">
        <v>1137476</v>
      </c>
      <c r="D25530">
        <v>19.302399999999999</v>
      </c>
      <c r="H25530">
        <v>1242495</v>
      </c>
      <c r="I25530">
        <v>23.291</v>
      </c>
      <c r="L25530">
        <v>1291677</v>
      </c>
      <c r="M25530">
        <v>19.988399999999999</v>
      </c>
      <c r="S25530">
        <v>1193211</v>
      </c>
      <c r="T25530">
        <v>22.340399999999999</v>
      </c>
      <c r="W25530">
        <v>1197555</v>
      </c>
      <c r="X25530">
        <v>21.615200000000002</v>
      </c>
      <c r="AA25530">
        <v>1896921</v>
      </c>
      <c r="AB25530">
        <v>21.085999999999999</v>
      </c>
    </row>
    <row r="25531" spans="3:28" x14ac:dyDescent="0.25">
      <c r="C25531">
        <v>1137507</v>
      </c>
      <c r="D25531">
        <v>19.2926</v>
      </c>
      <c r="H25531">
        <v>1242525</v>
      </c>
      <c r="I25531">
        <v>23.320399999999999</v>
      </c>
      <c r="L25531">
        <v>1291700</v>
      </c>
      <c r="M25531">
        <v>19.9786</v>
      </c>
      <c r="S25531">
        <v>1193272</v>
      </c>
      <c r="T25531">
        <v>22.3306</v>
      </c>
      <c r="W25531">
        <v>1197585</v>
      </c>
      <c r="X25531">
        <v>21.595600000000001</v>
      </c>
      <c r="AA25531">
        <v>1896937</v>
      </c>
      <c r="AB25531">
        <v>21.085999999999999</v>
      </c>
    </row>
    <row r="25532" spans="3:28" x14ac:dyDescent="0.25">
      <c r="C25532">
        <v>1137523</v>
      </c>
      <c r="D25532">
        <v>19.282800000000002</v>
      </c>
      <c r="H25532">
        <v>1242575</v>
      </c>
      <c r="I25532">
        <v>23.320399999999999</v>
      </c>
      <c r="L25532">
        <v>1291797</v>
      </c>
      <c r="M25532">
        <v>19.9786</v>
      </c>
      <c r="S25532">
        <v>1193328</v>
      </c>
      <c r="T25532">
        <v>22.311</v>
      </c>
      <c r="W25532">
        <v>1197644</v>
      </c>
      <c r="X25532">
        <v>21.595600000000001</v>
      </c>
      <c r="AA25532">
        <v>1896973</v>
      </c>
      <c r="AB25532">
        <v>21.0762</v>
      </c>
    </row>
    <row r="25533" spans="3:28" x14ac:dyDescent="0.25">
      <c r="C25533">
        <v>1137562</v>
      </c>
      <c r="D25533">
        <v>19.2926</v>
      </c>
      <c r="H25533">
        <v>1242828</v>
      </c>
      <c r="I25533">
        <v>23.4282</v>
      </c>
      <c r="L25533">
        <v>1291825</v>
      </c>
      <c r="M25533">
        <v>19.9786</v>
      </c>
      <c r="S25533">
        <v>1193355</v>
      </c>
      <c r="T25533">
        <v>22.311</v>
      </c>
      <c r="W25533">
        <v>1197675</v>
      </c>
      <c r="X25533">
        <v>21.595600000000001</v>
      </c>
      <c r="AA25533">
        <v>1897027</v>
      </c>
      <c r="AB25533">
        <v>21.066400000000002</v>
      </c>
    </row>
    <row r="25534" spans="3:28" x14ac:dyDescent="0.25">
      <c r="C25534">
        <v>1137621</v>
      </c>
      <c r="D25534">
        <v>19.282800000000002</v>
      </c>
      <c r="H25534">
        <v>1242916</v>
      </c>
      <c r="I25534">
        <v>23.4772</v>
      </c>
      <c r="L25534">
        <v>1291854</v>
      </c>
      <c r="M25534">
        <v>19.968800000000002</v>
      </c>
      <c r="S25534">
        <v>1193394</v>
      </c>
      <c r="T25534">
        <v>22.320799999999998</v>
      </c>
      <c r="W25534">
        <v>1197705</v>
      </c>
      <c r="X25534">
        <v>21.595600000000001</v>
      </c>
      <c r="AA25534">
        <v>1897072</v>
      </c>
      <c r="AB25534">
        <v>21.066400000000002</v>
      </c>
    </row>
    <row r="25535" spans="3:28" x14ac:dyDescent="0.25">
      <c r="C25535">
        <v>1137709</v>
      </c>
      <c r="D25535">
        <v>19.273</v>
      </c>
      <c r="H25535">
        <v>1242946</v>
      </c>
      <c r="I25535">
        <v>23.457599999999999</v>
      </c>
      <c r="L25535">
        <v>1291909</v>
      </c>
      <c r="M25535">
        <v>19.949200000000001</v>
      </c>
      <c r="S25535">
        <v>1193421</v>
      </c>
      <c r="T25535">
        <v>22.301200000000001</v>
      </c>
      <c r="W25535">
        <v>1197735</v>
      </c>
      <c r="X25535">
        <v>21.595600000000001</v>
      </c>
      <c r="AA25535">
        <v>1897095</v>
      </c>
      <c r="AB25535">
        <v>21.0566</v>
      </c>
    </row>
    <row r="25536" spans="3:28" x14ac:dyDescent="0.25">
      <c r="C25536">
        <v>1137740</v>
      </c>
      <c r="D25536">
        <v>19.263200000000001</v>
      </c>
      <c r="H25536">
        <v>1242987</v>
      </c>
      <c r="I25536">
        <v>23.4772</v>
      </c>
      <c r="L25536">
        <v>1292076</v>
      </c>
      <c r="M25536">
        <v>19.8904</v>
      </c>
      <c r="S25536">
        <v>1193474</v>
      </c>
      <c r="T25536">
        <v>22.291399999999999</v>
      </c>
      <c r="W25536">
        <v>1197765</v>
      </c>
      <c r="X25536">
        <v>21.605399999999999</v>
      </c>
      <c r="AA25536">
        <v>1897118</v>
      </c>
      <c r="AB25536">
        <v>21.066400000000002</v>
      </c>
    </row>
    <row r="25537" spans="3:28" x14ac:dyDescent="0.25">
      <c r="C25537">
        <v>1137772</v>
      </c>
      <c r="D25537">
        <v>19.263200000000001</v>
      </c>
      <c r="H25537">
        <v>1243249</v>
      </c>
      <c r="I25537">
        <v>23.594799999999999</v>
      </c>
      <c r="L25537">
        <v>1292148</v>
      </c>
      <c r="M25537">
        <v>19.870799999999999</v>
      </c>
      <c r="S25537">
        <v>1193543</v>
      </c>
      <c r="T25537">
        <v>22.301200000000001</v>
      </c>
      <c r="W25537">
        <v>1197854</v>
      </c>
      <c r="X25537">
        <v>21.585799999999999</v>
      </c>
      <c r="AA25537">
        <v>1897147</v>
      </c>
      <c r="AB25537">
        <v>21.0566</v>
      </c>
    </row>
    <row r="25538" spans="3:28" x14ac:dyDescent="0.25">
      <c r="C25538">
        <v>1137832</v>
      </c>
      <c r="D25538">
        <v>19.243600000000001</v>
      </c>
      <c r="H25538">
        <v>1243310</v>
      </c>
      <c r="I25538">
        <v>23.604600000000001</v>
      </c>
      <c r="L25538">
        <v>1292215</v>
      </c>
      <c r="M25538">
        <v>19.880600000000001</v>
      </c>
      <c r="S25538">
        <v>1193564</v>
      </c>
      <c r="T25538">
        <v>22.311</v>
      </c>
      <c r="W25538">
        <v>1197885</v>
      </c>
      <c r="X25538">
        <v>21.576000000000001</v>
      </c>
      <c r="AA25538">
        <v>1897218</v>
      </c>
      <c r="AB25538">
        <v>21.046800000000001</v>
      </c>
    </row>
    <row r="25539" spans="3:28" x14ac:dyDescent="0.25">
      <c r="C25539">
        <v>1137853</v>
      </c>
      <c r="D25539">
        <v>19.253399999999999</v>
      </c>
      <c r="H25539">
        <v>1243404</v>
      </c>
      <c r="I25539">
        <v>23.634</v>
      </c>
      <c r="L25539">
        <v>1292237</v>
      </c>
      <c r="M25539">
        <v>19.8904</v>
      </c>
      <c r="S25539">
        <v>1193595</v>
      </c>
      <c r="T25539">
        <v>22.301200000000001</v>
      </c>
      <c r="W25539">
        <v>1197915</v>
      </c>
      <c r="X25539">
        <v>21.566199999999998</v>
      </c>
      <c r="AA25539">
        <v>1897246</v>
      </c>
      <c r="AB25539">
        <v>21.046800000000001</v>
      </c>
    </row>
    <row r="25540" spans="3:28" x14ac:dyDescent="0.25">
      <c r="C25540">
        <v>1137895</v>
      </c>
      <c r="D25540">
        <v>19.253399999999999</v>
      </c>
      <c r="H25540">
        <v>1243611</v>
      </c>
      <c r="I25540">
        <v>23.712399999999999</v>
      </c>
      <c r="L25540">
        <v>1292268</v>
      </c>
      <c r="M25540">
        <v>19.880600000000001</v>
      </c>
      <c r="S25540">
        <v>1193628</v>
      </c>
      <c r="T25540">
        <v>22.281600000000001</v>
      </c>
      <c r="W25540">
        <v>1197945</v>
      </c>
      <c r="X25540">
        <v>21.576000000000001</v>
      </c>
      <c r="AA25540">
        <v>1897268</v>
      </c>
      <c r="AB25540">
        <v>21.036999999999999</v>
      </c>
    </row>
    <row r="25541" spans="3:28" x14ac:dyDescent="0.25">
      <c r="C25541">
        <v>1137915</v>
      </c>
      <c r="D25541">
        <v>19.253399999999999</v>
      </c>
      <c r="H25541">
        <v>1243647</v>
      </c>
      <c r="I25541">
        <v>23.712399999999999</v>
      </c>
      <c r="L25541">
        <v>1292327</v>
      </c>
      <c r="M25541">
        <v>19.870799999999999</v>
      </c>
      <c r="S25541">
        <v>1193715</v>
      </c>
      <c r="T25541">
        <v>22.311</v>
      </c>
      <c r="W25541">
        <v>1197975</v>
      </c>
      <c r="X25541">
        <v>21.566199999999998</v>
      </c>
      <c r="AA25541">
        <v>1897298</v>
      </c>
      <c r="AB25541">
        <v>21.046800000000001</v>
      </c>
    </row>
    <row r="25542" spans="3:28" x14ac:dyDescent="0.25">
      <c r="C25542">
        <v>1137944</v>
      </c>
      <c r="D25542">
        <v>19.243600000000001</v>
      </c>
      <c r="H25542">
        <v>1243675</v>
      </c>
      <c r="I25542">
        <v>23.731999999999999</v>
      </c>
      <c r="L25542">
        <v>1292365</v>
      </c>
      <c r="M25542">
        <v>19.8904</v>
      </c>
      <c r="S25542">
        <v>1193744</v>
      </c>
      <c r="T25542">
        <v>22.311</v>
      </c>
      <c r="W25542">
        <v>1198035</v>
      </c>
      <c r="X25542">
        <v>21.5564</v>
      </c>
      <c r="AA25542">
        <v>1897328</v>
      </c>
      <c r="AB25542">
        <v>21.046800000000001</v>
      </c>
    </row>
    <row r="25543" spans="3:28" x14ac:dyDescent="0.25">
      <c r="C25543">
        <v>1138004</v>
      </c>
      <c r="D25543">
        <v>19.233799999999999</v>
      </c>
      <c r="H25543">
        <v>1243696</v>
      </c>
      <c r="I25543">
        <v>23.741800000000001</v>
      </c>
      <c r="L25543">
        <v>1292397</v>
      </c>
      <c r="M25543">
        <v>19.870799999999999</v>
      </c>
      <c r="S25543">
        <v>1193815</v>
      </c>
      <c r="T25543">
        <v>22.301200000000001</v>
      </c>
      <c r="W25543">
        <v>1198065</v>
      </c>
      <c r="X25543">
        <v>21.566199999999998</v>
      </c>
      <c r="AA25543">
        <v>1897422</v>
      </c>
      <c r="AB25543">
        <v>21.046800000000001</v>
      </c>
    </row>
    <row r="25544" spans="3:28" x14ac:dyDescent="0.25">
      <c r="C25544">
        <v>1138136</v>
      </c>
      <c r="D25544">
        <v>19.214200000000002</v>
      </c>
      <c r="H25544">
        <v>1243726</v>
      </c>
      <c r="I25544">
        <v>23.7516</v>
      </c>
      <c r="L25544">
        <v>1292417</v>
      </c>
      <c r="M25544">
        <v>19.870799999999999</v>
      </c>
      <c r="S25544">
        <v>1193898</v>
      </c>
      <c r="T25544">
        <v>22.291399999999999</v>
      </c>
      <c r="W25544">
        <v>1198095</v>
      </c>
      <c r="X25544">
        <v>21.546600000000002</v>
      </c>
      <c r="AA25544">
        <v>1897477</v>
      </c>
      <c r="AB25544">
        <v>21.027200000000001</v>
      </c>
    </row>
    <row r="25545" spans="3:28" x14ac:dyDescent="0.25">
      <c r="C25545">
        <v>1138153</v>
      </c>
      <c r="D25545">
        <v>19.224</v>
      </c>
      <c r="H25545">
        <v>1243756</v>
      </c>
      <c r="I25545">
        <v>23.761399999999998</v>
      </c>
      <c r="L25545">
        <v>1292447</v>
      </c>
      <c r="M25545">
        <v>19.880600000000001</v>
      </c>
      <c r="S25545">
        <v>1193933</v>
      </c>
      <c r="T25545">
        <v>22.291399999999999</v>
      </c>
      <c r="W25545">
        <v>1198125</v>
      </c>
      <c r="X25545">
        <v>21.5564</v>
      </c>
      <c r="AA25545">
        <v>1897515</v>
      </c>
      <c r="AB25545">
        <v>21.017399999999999</v>
      </c>
    </row>
    <row r="25546" spans="3:28" x14ac:dyDescent="0.25">
      <c r="C25546">
        <v>1138198</v>
      </c>
      <c r="D25546">
        <v>19.224</v>
      </c>
      <c r="H25546">
        <v>1243791</v>
      </c>
      <c r="I25546">
        <v>23.7516</v>
      </c>
      <c r="L25546">
        <v>1292477</v>
      </c>
      <c r="M25546">
        <v>19.870799999999999</v>
      </c>
      <c r="S25546">
        <v>1193961</v>
      </c>
      <c r="T25546">
        <v>22.301200000000001</v>
      </c>
      <c r="W25546">
        <v>1198185</v>
      </c>
      <c r="X25546">
        <v>21.576000000000001</v>
      </c>
      <c r="AA25546">
        <v>1897537</v>
      </c>
      <c r="AB25546">
        <v>21.027200000000001</v>
      </c>
    </row>
    <row r="25547" spans="3:28" x14ac:dyDescent="0.25">
      <c r="C25547">
        <v>1138313</v>
      </c>
      <c r="D25547">
        <v>19.2044</v>
      </c>
      <c r="H25547">
        <v>1243826</v>
      </c>
      <c r="I25547">
        <v>23.7712</v>
      </c>
      <c r="L25547">
        <v>1292517</v>
      </c>
      <c r="M25547">
        <v>19.861000000000001</v>
      </c>
      <c r="S25547">
        <v>1193984</v>
      </c>
      <c r="T25547">
        <v>22.301200000000001</v>
      </c>
      <c r="W25547">
        <v>1198215</v>
      </c>
      <c r="X25547">
        <v>21.5564</v>
      </c>
      <c r="AA25547">
        <v>1897607</v>
      </c>
      <c r="AB25547">
        <v>21.027200000000001</v>
      </c>
    </row>
    <row r="25548" spans="3:28" x14ac:dyDescent="0.25">
      <c r="C25548">
        <v>1138335</v>
      </c>
      <c r="D25548">
        <v>19.2044</v>
      </c>
      <c r="H25548">
        <v>1243880</v>
      </c>
      <c r="I25548">
        <v>23.810400000000001</v>
      </c>
      <c r="L25548">
        <v>1292539</v>
      </c>
      <c r="M25548">
        <v>19.851199999999999</v>
      </c>
      <c r="S25548">
        <v>1194024</v>
      </c>
      <c r="T25548">
        <v>22.301200000000001</v>
      </c>
      <c r="W25548">
        <v>1198245</v>
      </c>
      <c r="X25548">
        <v>21.5564</v>
      </c>
      <c r="AA25548">
        <v>1897688</v>
      </c>
      <c r="AB25548">
        <v>20.997800000000002</v>
      </c>
    </row>
    <row r="25549" spans="3:28" x14ac:dyDescent="0.25">
      <c r="C25549">
        <v>1138363</v>
      </c>
      <c r="D25549">
        <v>19.2044</v>
      </c>
      <c r="H25549">
        <v>1244117</v>
      </c>
      <c r="I25549">
        <v>23.918199999999999</v>
      </c>
      <c r="L25549">
        <v>1292568</v>
      </c>
      <c r="M25549">
        <v>19.8414</v>
      </c>
      <c r="S25549">
        <v>1194058</v>
      </c>
      <c r="T25549">
        <v>22.281600000000001</v>
      </c>
      <c r="W25549">
        <v>1198275</v>
      </c>
      <c r="X25549">
        <v>21.566199999999998</v>
      </c>
      <c r="AA25549">
        <v>1897717</v>
      </c>
      <c r="AB25549">
        <v>20.988</v>
      </c>
    </row>
    <row r="25550" spans="3:28" x14ac:dyDescent="0.25">
      <c r="C25550">
        <v>1138402</v>
      </c>
      <c r="D25550">
        <v>19.2044</v>
      </c>
      <c r="H25550">
        <v>1244336</v>
      </c>
      <c r="I25550">
        <v>23.977</v>
      </c>
      <c r="L25550">
        <v>1292601</v>
      </c>
      <c r="M25550">
        <v>19.831600000000002</v>
      </c>
      <c r="S25550">
        <v>1194074</v>
      </c>
      <c r="T25550">
        <v>22.281600000000001</v>
      </c>
      <c r="W25550">
        <v>1198305</v>
      </c>
      <c r="X25550">
        <v>21.5564</v>
      </c>
      <c r="AA25550">
        <v>1897749</v>
      </c>
      <c r="AB25550">
        <v>20.988</v>
      </c>
    </row>
    <row r="25551" spans="3:28" x14ac:dyDescent="0.25">
      <c r="C25551">
        <v>1138457</v>
      </c>
      <c r="D25551">
        <v>19.194600000000001</v>
      </c>
      <c r="H25551">
        <v>1244513</v>
      </c>
      <c r="I25551">
        <v>24.026</v>
      </c>
      <c r="L25551">
        <v>1292700</v>
      </c>
      <c r="M25551">
        <v>19.812000000000001</v>
      </c>
      <c r="S25551">
        <v>1194206</v>
      </c>
      <c r="T25551">
        <v>22.252199999999998</v>
      </c>
      <c r="W25551">
        <v>1198334</v>
      </c>
      <c r="X25551">
        <v>21.5564</v>
      </c>
      <c r="AA25551">
        <v>1897778</v>
      </c>
      <c r="AB25551">
        <v>20.988</v>
      </c>
    </row>
    <row r="25552" spans="3:28" x14ac:dyDescent="0.25">
      <c r="C25552">
        <v>1138517</v>
      </c>
      <c r="D25552">
        <v>19.175000000000001</v>
      </c>
      <c r="H25552">
        <v>1244537</v>
      </c>
      <c r="I25552">
        <v>24.026</v>
      </c>
      <c r="L25552">
        <v>1292731</v>
      </c>
      <c r="M25552">
        <v>19.831600000000002</v>
      </c>
      <c r="S25552">
        <v>1194225</v>
      </c>
      <c r="T25552">
        <v>22.252199999999998</v>
      </c>
      <c r="W25552">
        <v>1198395</v>
      </c>
      <c r="X25552">
        <v>21.536799999999999</v>
      </c>
      <c r="AA25552">
        <v>1897818</v>
      </c>
      <c r="AB25552">
        <v>20.968399999999999</v>
      </c>
    </row>
    <row r="25553" spans="3:28" x14ac:dyDescent="0.25">
      <c r="C25553">
        <v>1138580</v>
      </c>
      <c r="D25553">
        <v>19.184799999999999</v>
      </c>
      <c r="H25553">
        <v>1244567</v>
      </c>
      <c r="I25553">
        <v>24.0456</v>
      </c>
      <c r="L25553">
        <v>1292747</v>
      </c>
      <c r="M25553">
        <v>19.8218</v>
      </c>
      <c r="S25553">
        <v>1194270</v>
      </c>
      <c r="T25553">
        <v>22.2424</v>
      </c>
      <c r="W25553">
        <v>1198515</v>
      </c>
      <c r="X25553">
        <v>21.536799999999999</v>
      </c>
      <c r="AA25553">
        <v>1897847</v>
      </c>
      <c r="AB25553">
        <v>20.978200000000001</v>
      </c>
    </row>
    <row r="25554" spans="3:28" x14ac:dyDescent="0.25">
      <c r="C25554">
        <v>1138636</v>
      </c>
      <c r="D25554">
        <v>19.175000000000001</v>
      </c>
      <c r="H25554">
        <v>1244602</v>
      </c>
      <c r="I25554">
        <v>24.0456</v>
      </c>
      <c r="L25554">
        <v>1292778</v>
      </c>
      <c r="M25554">
        <v>19.812000000000001</v>
      </c>
      <c r="S25554">
        <v>1194285</v>
      </c>
      <c r="T25554">
        <v>22.2424</v>
      </c>
      <c r="W25554">
        <v>1198555</v>
      </c>
      <c r="X25554">
        <v>21.546600000000002</v>
      </c>
      <c r="AA25554">
        <v>1897867</v>
      </c>
      <c r="AB25554">
        <v>20.968399999999999</v>
      </c>
    </row>
    <row r="25555" spans="3:28" x14ac:dyDescent="0.25">
      <c r="C25555">
        <v>1138694</v>
      </c>
      <c r="D25555">
        <v>19.184799999999999</v>
      </c>
      <c r="H25555">
        <v>1244686</v>
      </c>
      <c r="I25555">
        <v>24.074999999999999</v>
      </c>
      <c r="L25555">
        <v>1292934</v>
      </c>
      <c r="M25555">
        <v>19.8218</v>
      </c>
      <c r="S25555">
        <v>1194315</v>
      </c>
      <c r="T25555">
        <v>22.2424</v>
      </c>
      <c r="W25555">
        <v>1198574</v>
      </c>
      <c r="X25555">
        <v>21.536799999999999</v>
      </c>
      <c r="AA25555">
        <v>1897898</v>
      </c>
      <c r="AB25555">
        <v>20.968399999999999</v>
      </c>
    </row>
    <row r="25556" spans="3:28" x14ac:dyDescent="0.25">
      <c r="C25556">
        <v>1138792</v>
      </c>
      <c r="D25556">
        <v>19.1554</v>
      </c>
      <c r="H25556">
        <v>1244875</v>
      </c>
      <c r="I25556">
        <v>24.143599999999999</v>
      </c>
      <c r="L25556">
        <v>1293022</v>
      </c>
      <c r="M25556">
        <v>19.8218</v>
      </c>
      <c r="S25556">
        <v>1194405</v>
      </c>
      <c r="T25556">
        <v>22.222799999999999</v>
      </c>
      <c r="W25556">
        <v>1198605</v>
      </c>
      <c r="X25556">
        <v>21.536799999999999</v>
      </c>
      <c r="AA25556">
        <v>1897958</v>
      </c>
      <c r="AB25556">
        <v>20.958600000000001</v>
      </c>
    </row>
    <row r="25557" spans="3:28" x14ac:dyDescent="0.25">
      <c r="C25557">
        <v>1138815</v>
      </c>
      <c r="D25557">
        <v>19.1554</v>
      </c>
      <c r="H25557">
        <v>1244959</v>
      </c>
      <c r="I25557">
        <v>24.172999999999998</v>
      </c>
      <c r="L25557">
        <v>1293047</v>
      </c>
      <c r="M25557">
        <v>19.812000000000001</v>
      </c>
      <c r="S25557">
        <v>1194464</v>
      </c>
      <c r="T25557">
        <v>22.222799999999999</v>
      </c>
      <c r="W25557">
        <v>1198635</v>
      </c>
      <c r="X25557">
        <v>21.536799999999999</v>
      </c>
      <c r="AA25557">
        <v>1897994</v>
      </c>
      <c r="AB25557">
        <v>20.948799999999999</v>
      </c>
    </row>
    <row r="25558" spans="3:28" x14ac:dyDescent="0.25">
      <c r="C25558">
        <v>1138848</v>
      </c>
      <c r="D25558">
        <v>19.165199999999999</v>
      </c>
      <c r="H25558">
        <v>1244987</v>
      </c>
      <c r="I25558">
        <v>24.1828</v>
      </c>
      <c r="L25558">
        <v>1293078</v>
      </c>
      <c r="M25558">
        <v>19.802199999999999</v>
      </c>
      <c r="S25558">
        <v>1194501</v>
      </c>
      <c r="T25558">
        <v>22.222799999999999</v>
      </c>
      <c r="W25558">
        <v>1198665</v>
      </c>
      <c r="X25558">
        <v>21.546600000000002</v>
      </c>
      <c r="AA25558">
        <v>1898028</v>
      </c>
      <c r="AB25558">
        <v>20.948799999999999</v>
      </c>
    </row>
    <row r="25559" spans="3:28" x14ac:dyDescent="0.25">
      <c r="C25559">
        <v>1138874</v>
      </c>
      <c r="D25559">
        <v>19.145600000000002</v>
      </c>
      <c r="H25559">
        <v>1245089</v>
      </c>
      <c r="I25559">
        <v>24.202400000000001</v>
      </c>
      <c r="L25559">
        <v>1293147</v>
      </c>
      <c r="M25559">
        <v>19.802199999999999</v>
      </c>
      <c r="S25559">
        <v>1194527</v>
      </c>
      <c r="T25559">
        <v>22.222799999999999</v>
      </c>
      <c r="W25559">
        <v>1198695</v>
      </c>
      <c r="X25559">
        <v>21.527000000000001</v>
      </c>
      <c r="AA25559">
        <v>1898048</v>
      </c>
      <c r="AB25559">
        <v>20.929200000000002</v>
      </c>
    </row>
    <row r="25560" spans="3:28" x14ac:dyDescent="0.25">
      <c r="C25560">
        <v>1138906</v>
      </c>
      <c r="D25560">
        <v>19.145600000000002</v>
      </c>
      <c r="H25560">
        <v>1245176</v>
      </c>
      <c r="I25560">
        <v>24.2514</v>
      </c>
      <c r="L25560">
        <v>1293167</v>
      </c>
      <c r="M25560">
        <v>19.802199999999999</v>
      </c>
      <c r="S25560">
        <v>1194555</v>
      </c>
      <c r="T25560">
        <v>22.222799999999999</v>
      </c>
      <c r="W25560">
        <v>1198724</v>
      </c>
      <c r="X25560">
        <v>21.536799999999999</v>
      </c>
      <c r="AA25560">
        <v>1898077</v>
      </c>
      <c r="AB25560">
        <v>20.929200000000002</v>
      </c>
    </row>
    <row r="25561" spans="3:28" x14ac:dyDescent="0.25">
      <c r="C25561">
        <v>1138941</v>
      </c>
      <c r="D25561">
        <v>19.145600000000002</v>
      </c>
      <c r="H25561">
        <v>1245196</v>
      </c>
      <c r="I25561">
        <v>24.2514</v>
      </c>
      <c r="L25561">
        <v>1293202</v>
      </c>
      <c r="M25561">
        <v>19.812000000000001</v>
      </c>
      <c r="S25561">
        <v>1194587</v>
      </c>
      <c r="T25561">
        <v>22.1934</v>
      </c>
      <c r="W25561">
        <v>1198755</v>
      </c>
      <c r="X25561">
        <v>21.527000000000001</v>
      </c>
      <c r="AA25561">
        <v>1898107</v>
      </c>
      <c r="AB25561">
        <v>20.9194</v>
      </c>
    </row>
    <row r="25562" spans="3:28" x14ac:dyDescent="0.25">
      <c r="C25562">
        <v>1139000</v>
      </c>
      <c r="D25562">
        <v>19.145600000000002</v>
      </c>
      <c r="H25562">
        <v>1245256</v>
      </c>
      <c r="I25562">
        <v>24.261199999999999</v>
      </c>
      <c r="L25562">
        <v>1293240</v>
      </c>
      <c r="M25562">
        <v>19.8218</v>
      </c>
      <c r="S25562">
        <v>1194675</v>
      </c>
      <c r="T25562">
        <v>22.1738</v>
      </c>
      <c r="W25562">
        <v>1198785</v>
      </c>
      <c r="X25562">
        <v>21.517199999999999</v>
      </c>
      <c r="AA25562">
        <v>1898153</v>
      </c>
      <c r="AB25562">
        <v>20.909600000000001</v>
      </c>
    </row>
    <row r="25563" spans="3:28" x14ac:dyDescent="0.25">
      <c r="C25563">
        <v>1139036</v>
      </c>
      <c r="D25563">
        <v>19.145600000000002</v>
      </c>
      <c r="H25563">
        <v>1245287</v>
      </c>
      <c r="I25563">
        <v>24.280799999999999</v>
      </c>
      <c r="L25563">
        <v>1293356</v>
      </c>
      <c r="M25563">
        <v>19.831600000000002</v>
      </c>
      <c r="S25563">
        <v>1194741</v>
      </c>
      <c r="T25563">
        <v>22.183599999999998</v>
      </c>
      <c r="W25563">
        <v>1198815</v>
      </c>
      <c r="X25563">
        <v>21.527000000000001</v>
      </c>
      <c r="AA25563">
        <v>1898171</v>
      </c>
      <c r="AB25563">
        <v>20.9194</v>
      </c>
    </row>
    <row r="25564" spans="3:28" x14ac:dyDescent="0.25">
      <c r="C25564">
        <v>1139062</v>
      </c>
      <c r="D25564">
        <v>19.145600000000002</v>
      </c>
      <c r="H25564">
        <v>1245349</v>
      </c>
      <c r="I25564">
        <v>24.3004</v>
      </c>
      <c r="L25564">
        <v>1293386</v>
      </c>
      <c r="M25564">
        <v>19.812000000000001</v>
      </c>
      <c r="S25564">
        <v>1194765</v>
      </c>
      <c r="T25564">
        <v>22.183599999999998</v>
      </c>
      <c r="W25564">
        <v>1198845</v>
      </c>
      <c r="X25564">
        <v>21.517199999999999</v>
      </c>
      <c r="AA25564">
        <v>1898232</v>
      </c>
      <c r="AB25564">
        <v>20.909600000000001</v>
      </c>
    </row>
    <row r="25565" spans="3:28" x14ac:dyDescent="0.25">
      <c r="C25565">
        <v>1139117</v>
      </c>
      <c r="D25565">
        <v>19.1358</v>
      </c>
      <c r="H25565">
        <v>1245406</v>
      </c>
      <c r="I25565">
        <v>24.3004</v>
      </c>
      <c r="L25565">
        <v>1293417</v>
      </c>
      <c r="M25565">
        <v>19.831600000000002</v>
      </c>
      <c r="S25565">
        <v>1194795</v>
      </c>
      <c r="T25565">
        <v>22.164000000000001</v>
      </c>
      <c r="W25565">
        <v>1198875</v>
      </c>
      <c r="X25565">
        <v>21.517199999999999</v>
      </c>
      <c r="AA25565">
        <v>1898258</v>
      </c>
      <c r="AB25565">
        <v>20.899799999999999</v>
      </c>
    </row>
    <row r="25566" spans="3:28" x14ac:dyDescent="0.25">
      <c r="C25566">
        <v>1139150</v>
      </c>
      <c r="D25566">
        <v>19.145600000000002</v>
      </c>
      <c r="H25566">
        <v>1245468</v>
      </c>
      <c r="I25566">
        <v>24.310199999999998</v>
      </c>
      <c r="L25566">
        <v>1293503</v>
      </c>
      <c r="M25566">
        <v>19.831600000000002</v>
      </c>
      <c r="S25566">
        <v>1194825</v>
      </c>
      <c r="T25566">
        <v>22.1738</v>
      </c>
      <c r="W25566">
        <v>1198904</v>
      </c>
      <c r="X25566">
        <v>21.517199999999999</v>
      </c>
      <c r="AA25566">
        <v>1898288</v>
      </c>
      <c r="AB25566">
        <v>20.909600000000001</v>
      </c>
    </row>
    <row r="25567" spans="3:28" x14ac:dyDescent="0.25">
      <c r="C25567">
        <v>1139182</v>
      </c>
      <c r="D25567">
        <v>19.145600000000002</v>
      </c>
      <c r="H25567">
        <v>1245501</v>
      </c>
      <c r="I25567">
        <v>24.310199999999998</v>
      </c>
      <c r="L25567">
        <v>1293539</v>
      </c>
      <c r="M25567">
        <v>19.8414</v>
      </c>
      <c r="S25567">
        <v>1194855</v>
      </c>
      <c r="T25567">
        <v>22.183599999999998</v>
      </c>
      <c r="W25567">
        <v>1198935</v>
      </c>
      <c r="X25567">
        <v>21.507400000000001</v>
      </c>
      <c r="AA25567">
        <v>1898408</v>
      </c>
      <c r="AB25567">
        <v>20.899799999999999</v>
      </c>
    </row>
    <row r="25568" spans="3:28" x14ac:dyDescent="0.25">
      <c r="C25568">
        <v>1139235</v>
      </c>
      <c r="D25568">
        <v>19.165199999999999</v>
      </c>
      <c r="H25568">
        <v>1245594</v>
      </c>
      <c r="I25568">
        <v>24.329799999999999</v>
      </c>
      <c r="L25568">
        <v>1293652</v>
      </c>
      <c r="M25568">
        <v>19.8218</v>
      </c>
      <c r="S25568">
        <v>1194892</v>
      </c>
      <c r="T25568">
        <v>22.1738</v>
      </c>
      <c r="W25568">
        <v>1198965</v>
      </c>
      <c r="X25568">
        <v>21.497599999999998</v>
      </c>
      <c r="AA25568">
        <v>1898451</v>
      </c>
      <c r="AB25568">
        <v>20.909600000000001</v>
      </c>
    </row>
    <row r="25569" spans="3:28" x14ac:dyDescent="0.25">
      <c r="C25569">
        <v>1139264</v>
      </c>
      <c r="D25569">
        <v>19.175000000000001</v>
      </c>
      <c r="H25569">
        <v>1245616</v>
      </c>
      <c r="I25569">
        <v>24.349399999999999</v>
      </c>
      <c r="L25569">
        <v>1293679</v>
      </c>
      <c r="M25569">
        <v>19.812000000000001</v>
      </c>
      <c r="S25569">
        <v>1194948</v>
      </c>
      <c r="T25569">
        <v>22.183599999999998</v>
      </c>
      <c r="W25569">
        <v>1199025</v>
      </c>
      <c r="X25569">
        <v>21.497599999999998</v>
      </c>
      <c r="AA25569">
        <v>1898511</v>
      </c>
      <c r="AB25569">
        <v>20.909600000000001</v>
      </c>
    </row>
    <row r="25570" spans="3:28" x14ac:dyDescent="0.25">
      <c r="C25570">
        <v>1139302</v>
      </c>
      <c r="D25570">
        <v>19.165199999999999</v>
      </c>
      <c r="H25570">
        <v>1245659</v>
      </c>
      <c r="I25570">
        <v>24.369</v>
      </c>
      <c r="L25570">
        <v>1293710</v>
      </c>
      <c r="M25570">
        <v>19.812000000000001</v>
      </c>
      <c r="S25570">
        <v>1194978</v>
      </c>
      <c r="T25570">
        <v>22.183599999999998</v>
      </c>
      <c r="W25570">
        <v>1199054</v>
      </c>
      <c r="X25570">
        <v>21.497599999999998</v>
      </c>
      <c r="AA25570">
        <v>1898558</v>
      </c>
      <c r="AB25570">
        <v>20.899799999999999</v>
      </c>
    </row>
    <row r="25571" spans="3:28" x14ac:dyDescent="0.25">
      <c r="C25571">
        <v>1139353</v>
      </c>
      <c r="D25571">
        <v>19.175000000000001</v>
      </c>
      <c r="H25571">
        <v>1245688</v>
      </c>
      <c r="I25571">
        <v>24.378799999999998</v>
      </c>
      <c r="L25571">
        <v>1293738</v>
      </c>
      <c r="M25571">
        <v>19.812000000000001</v>
      </c>
      <c r="S25571">
        <v>1195004</v>
      </c>
      <c r="T25571">
        <v>22.1934</v>
      </c>
      <c r="W25571">
        <v>1199085</v>
      </c>
      <c r="X25571">
        <v>21.4878</v>
      </c>
      <c r="AA25571">
        <v>1898648</v>
      </c>
      <c r="AB25571">
        <v>20.880199999999999</v>
      </c>
    </row>
    <row r="25572" spans="3:28" x14ac:dyDescent="0.25">
      <c r="C25572">
        <v>1139386</v>
      </c>
      <c r="D25572">
        <v>19.165199999999999</v>
      </c>
      <c r="H25572">
        <v>1245737</v>
      </c>
      <c r="I25572">
        <v>24.3886</v>
      </c>
      <c r="L25572">
        <v>1293829</v>
      </c>
      <c r="M25572">
        <v>19.812000000000001</v>
      </c>
      <c r="S25572">
        <v>1195073</v>
      </c>
      <c r="T25572">
        <v>22.1738</v>
      </c>
      <c r="W25572">
        <v>1199115</v>
      </c>
      <c r="X25572">
        <v>21.4878</v>
      </c>
      <c r="AA25572">
        <v>1898677</v>
      </c>
      <c r="AB25572">
        <v>20.880199999999999</v>
      </c>
    </row>
    <row r="25573" spans="3:28" x14ac:dyDescent="0.25">
      <c r="C25573">
        <v>1139423</v>
      </c>
      <c r="D25573">
        <v>19.184799999999999</v>
      </c>
      <c r="H25573">
        <v>1245961</v>
      </c>
      <c r="I25573">
        <v>24.427800000000001</v>
      </c>
      <c r="L25573">
        <v>1293875</v>
      </c>
      <c r="M25573">
        <v>19.802199999999999</v>
      </c>
      <c r="S25573">
        <v>1195095</v>
      </c>
      <c r="T25573">
        <v>22.1934</v>
      </c>
      <c r="W25573">
        <v>1199175</v>
      </c>
      <c r="X25573">
        <v>21.478000000000002</v>
      </c>
      <c r="AA25573">
        <v>1898717</v>
      </c>
      <c r="AB25573">
        <v>20.8704</v>
      </c>
    </row>
    <row r="25574" spans="3:28" x14ac:dyDescent="0.25">
      <c r="C25574">
        <v>1139505</v>
      </c>
      <c r="D25574">
        <v>19.184799999999999</v>
      </c>
      <c r="H25574">
        <v>1246036</v>
      </c>
      <c r="I25574">
        <v>24.447399999999998</v>
      </c>
      <c r="L25574">
        <v>1293925</v>
      </c>
      <c r="M25574">
        <v>19.782599999999999</v>
      </c>
      <c r="S25574">
        <v>1195162</v>
      </c>
      <c r="T25574">
        <v>22.203199999999999</v>
      </c>
      <c r="W25574">
        <v>1199205</v>
      </c>
      <c r="X25574">
        <v>21.4682</v>
      </c>
      <c r="AA25574">
        <v>1898741</v>
      </c>
      <c r="AB25574">
        <v>20.8704</v>
      </c>
    </row>
    <row r="25575" spans="3:28" x14ac:dyDescent="0.25">
      <c r="C25575">
        <v>1139540</v>
      </c>
      <c r="D25575">
        <v>19.184799999999999</v>
      </c>
      <c r="H25575">
        <v>1246108</v>
      </c>
      <c r="I25575">
        <v>24.476800000000001</v>
      </c>
      <c r="L25575">
        <v>1293990</v>
      </c>
      <c r="M25575">
        <v>19.792400000000001</v>
      </c>
      <c r="S25575">
        <v>1195185</v>
      </c>
      <c r="T25575">
        <v>22.203199999999999</v>
      </c>
      <c r="W25575">
        <v>1199235</v>
      </c>
      <c r="X25575">
        <v>21.478000000000002</v>
      </c>
      <c r="AA25575">
        <v>1898768</v>
      </c>
      <c r="AB25575">
        <v>20.860600000000002</v>
      </c>
    </row>
    <row r="25576" spans="3:28" x14ac:dyDescent="0.25">
      <c r="C25576">
        <v>1139599</v>
      </c>
      <c r="D25576">
        <v>19.184799999999999</v>
      </c>
      <c r="H25576">
        <v>1246164</v>
      </c>
      <c r="I25576">
        <v>24.476800000000001</v>
      </c>
      <c r="L25576">
        <v>1294009</v>
      </c>
      <c r="M25576">
        <v>19.792400000000001</v>
      </c>
      <c r="S25576">
        <v>1195227</v>
      </c>
      <c r="T25576">
        <v>22.1738</v>
      </c>
      <c r="W25576">
        <v>1199265</v>
      </c>
      <c r="X25576">
        <v>21.4682</v>
      </c>
      <c r="AA25576">
        <v>1898801</v>
      </c>
      <c r="AB25576">
        <v>20.8508</v>
      </c>
    </row>
    <row r="25577" spans="3:28" x14ac:dyDescent="0.25">
      <c r="C25577">
        <v>1139629</v>
      </c>
      <c r="D25577">
        <v>19.175000000000001</v>
      </c>
      <c r="H25577">
        <v>1246222</v>
      </c>
      <c r="I25577">
        <v>24.515999999999998</v>
      </c>
      <c r="L25577">
        <v>1294040</v>
      </c>
      <c r="M25577">
        <v>19.792400000000001</v>
      </c>
      <c r="S25577">
        <v>1195245</v>
      </c>
      <c r="T25577">
        <v>22.164000000000001</v>
      </c>
      <c r="W25577">
        <v>1199295</v>
      </c>
      <c r="X25577">
        <v>21.4682</v>
      </c>
      <c r="AA25577">
        <v>1898842</v>
      </c>
      <c r="AB25577">
        <v>20.841000000000001</v>
      </c>
    </row>
    <row r="25578" spans="3:28" x14ac:dyDescent="0.25">
      <c r="C25578">
        <v>1139688</v>
      </c>
      <c r="D25578">
        <v>19.175000000000001</v>
      </c>
      <c r="H25578">
        <v>1246254</v>
      </c>
      <c r="I25578">
        <v>24.5062</v>
      </c>
      <c r="L25578">
        <v>1294104</v>
      </c>
      <c r="M25578">
        <v>19.802199999999999</v>
      </c>
      <c r="S25578">
        <v>1195274</v>
      </c>
      <c r="T25578">
        <v>22.164000000000001</v>
      </c>
      <c r="W25578">
        <v>1199325</v>
      </c>
      <c r="X25578">
        <v>21.458400000000001</v>
      </c>
      <c r="AA25578">
        <v>1898858</v>
      </c>
      <c r="AB25578">
        <v>20.831199999999999</v>
      </c>
    </row>
    <row r="25579" spans="3:28" x14ac:dyDescent="0.25">
      <c r="C25579">
        <v>1139714</v>
      </c>
      <c r="D25579">
        <v>19.175000000000001</v>
      </c>
      <c r="H25579">
        <v>1246339</v>
      </c>
      <c r="I25579">
        <v>24.545400000000001</v>
      </c>
      <c r="L25579">
        <v>1294161</v>
      </c>
      <c r="M25579">
        <v>19.792400000000001</v>
      </c>
      <c r="S25579">
        <v>1195334</v>
      </c>
      <c r="T25579">
        <v>22.134599999999999</v>
      </c>
      <c r="W25579">
        <v>1199355</v>
      </c>
      <c r="X25579">
        <v>21.458400000000001</v>
      </c>
      <c r="AA25579">
        <v>1898888</v>
      </c>
      <c r="AB25579">
        <v>20.811599999999999</v>
      </c>
    </row>
    <row r="25580" spans="3:28" x14ac:dyDescent="0.25">
      <c r="C25580">
        <v>1139803</v>
      </c>
      <c r="D25580">
        <v>19.184799999999999</v>
      </c>
      <c r="H25580">
        <v>1246407</v>
      </c>
      <c r="I25580">
        <v>24.545400000000001</v>
      </c>
      <c r="L25580">
        <v>1294318</v>
      </c>
      <c r="M25580">
        <v>19.812000000000001</v>
      </c>
      <c r="S25580">
        <v>1195401</v>
      </c>
      <c r="T25580">
        <v>22.134599999999999</v>
      </c>
      <c r="W25580">
        <v>1199415</v>
      </c>
      <c r="X25580">
        <v>21.458400000000001</v>
      </c>
      <c r="AA25580">
        <v>1898918</v>
      </c>
      <c r="AB25580">
        <v>20.831199999999999</v>
      </c>
    </row>
    <row r="25581" spans="3:28" x14ac:dyDescent="0.25">
      <c r="C25581">
        <v>1139839</v>
      </c>
      <c r="D25581">
        <v>19.175000000000001</v>
      </c>
      <c r="H25581">
        <v>1246431</v>
      </c>
      <c r="I25581">
        <v>24.555199999999999</v>
      </c>
      <c r="L25581">
        <v>1294370</v>
      </c>
      <c r="M25581">
        <v>19.802199999999999</v>
      </c>
      <c r="S25581">
        <v>1195425</v>
      </c>
      <c r="T25581">
        <v>22.1248</v>
      </c>
      <c r="W25581">
        <v>1199445</v>
      </c>
      <c r="X25581">
        <v>21.458400000000001</v>
      </c>
      <c r="AA25581">
        <v>1898947</v>
      </c>
      <c r="AB25581">
        <v>20.831199999999999</v>
      </c>
    </row>
    <row r="25582" spans="3:28" x14ac:dyDescent="0.25">
      <c r="C25582">
        <v>1139867</v>
      </c>
      <c r="D25582">
        <v>19.165199999999999</v>
      </c>
      <c r="H25582">
        <v>1246466</v>
      </c>
      <c r="I25582">
        <v>24.5748</v>
      </c>
      <c r="L25582">
        <v>1294409</v>
      </c>
      <c r="M25582">
        <v>19.792400000000001</v>
      </c>
      <c r="S25582">
        <v>1195487</v>
      </c>
      <c r="T25582">
        <v>22.1248</v>
      </c>
      <c r="W25582">
        <v>1199505</v>
      </c>
      <c r="X25582">
        <v>21.448599999999999</v>
      </c>
      <c r="AA25582">
        <v>1898978</v>
      </c>
      <c r="AB25582">
        <v>20.821400000000001</v>
      </c>
    </row>
    <row r="25583" spans="3:28" x14ac:dyDescent="0.25">
      <c r="C25583">
        <v>1139895</v>
      </c>
      <c r="D25583">
        <v>19.175000000000001</v>
      </c>
      <c r="H25583">
        <v>1246495</v>
      </c>
      <c r="I25583">
        <v>24.565000000000001</v>
      </c>
      <c r="L25583">
        <v>1294491</v>
      </c>
      <c r="M25583">
        <v>19.802199999999999</v>
      </c>
      <c r="S25583">
        <v>1195514</v>
      </c>
      <c r="T25583">
        <v>22.1052</v>
      </c>
      <c r="W25583">
        <v>1199565</v>
      </c>
      <c r="X25583">
        <v>21.448599999999999</v>
      </c>
      <c r="AA25583">
        <v>1899188</v>
      </c>
      <c r="AB25583">
        <v>20.811599999999999</v>
      </c>
    </row>
    <row r="25584" spans="3:28" x14ac:dyDescent="0.25">
      <c r="C25584">
        <v>1139928</v>
      </c>
      <c r="D25584">
        <v>19.175000000000001</v>
      </c>
      <c r="H25584">
        <v>1246606</v>
      </c>
      <c r="I25584">
        <v>24.584599999999998</v>
      </c>
      <c r="L25584">
        <v>1294669</v>
      </c>
      <c r="M25584">
        <v>19.7728</v>
      </c>
      <c r="S25584">
        <v>1195547</v>
      </c>
      <c r="T25584">
        <v>22.095400000000001</v>
      </c>
      <c r="W25584">
        <v>1199625</v>
      </c>
      <c r="X25584">
        <v>21.448599999999999</v>
      </c>
      <c r="AA25584">
        <v>1899219</v>
      </c>
      <c r="AB25584">
        <v>20.792000000000002</v>
      </c>
    </row>
    <row r="25585" spans="3:28" x14ac:dyDescent="0.25">
      <c r="C25585">
        <v>1139967</v>
      </c>
      <c r="D25585">
        <v>19.165199999999999</v>
      </c>
      <c r="H25585">
        <v>1246670</v>
      </c>
      <c r="I25585">
        <v>24.5944</v>
      </c>
      <c r="L25585">
        <v>1294698</v>
      </c>
      <c r="M25585">
        <v>19.763000000000002</v>
      </c>
      <c r="S25585">
        <v>1195574</v>
      </c>
      <c r="T25585">
        <v>22.095400000000001</v>
      </c>
      <c r="W25585">
        <v>1199655</v>
      </c>
      <c r="X25585">
        <v>21.438800000000001</v>
      </c>
      <c r="AA25585">
        <v>1899248</v>
      </c>
      <c r="AB25585">
        <v>20.8018</v>
      </c>
    </row>
    <row r="25586" spans="3:28" x14ac:dyDescent="0.25">
      <c r="C25586">
        <v>1140013</v>
      </c>
      <c r="D25586">
        <v>19.165199999999999</v>
      </c>
      <c r="H25586">
        <v>1246699</v>
      </c>
      <c r="I25586">
        <v>24.614000000000001</v>
      </c>
      <c r="L25586">
        <v>1294759</v>
      </c>
      <c r="M25586">
        <v>19.7532</v>
      </c>
      <c r="S25586">
        <v>1195611</v>
      </c>
      <c r="T25586">
        <v>22.095400000000001</v>
      </c>
      <c r="W25586">
        <v>1199685</v>
      </c>
      <c r="X25586">
        <v>21.428999999999998</v>
      </c>
      <c r="AA25586">
        <v>1899285</v>
      </c>
      <c r="AB25586">
        <v>20.8018</v>
      </c>
    </row>
    <row r="25587" spans="3:28" x14ac:dyDescent="0.25">
      <c r="C25587">
        <v>1140080</v>
      </c>
      <c r="D25587">
        <v>19.175000000000001</v>
      </c>
      <c r="H25587">
        <v>1246736</v>
      </c>
      <c r="I25587">
        <v>24.633600000000001</v>
      </c>
      <c r="L25587">
        <v>1294820</v>
      </c>
      <c r="M25587">
        <v>19.7532</v>
      </c>
      <c r="S25587">
        <v>1195635</v>
      </c>
      <c r="T25587">
        <v>22.085599999999999</v>
      </c>
      <c r="W25587">
        <v>1199715</v>
      </c>
      <c r="X25587">
        <v>21.448599999999999</v>
      </c>
      <c r="AA25587">
        <v>1899308</v>
      </c>
      <c r="AB25587">
        <v>20.792000000000002</v>
      </c>
    </row>
    <row r="25588" spans="3:28" x14ac:dyDescent="0.25">
      <c r="C25588">
        <v>1140114</v>
      </c>
      <c r="D25588">
        <v>19.175000000000001</v>
      </c>
      <c r="H25588">
        <v>1246876</v>
      </c>
      <c r="I25588">
        <v>24.663</v>
      </c>
      <c r="L25588">
        <v>1294913</v>
      </c>
      <c r="M25588">
        <v>19.743400000000001</v>
      </c>
      <c r="S25588">
        <v>1195695</v>
      </c>
      <c r="T25588">
        <v>22.085599999999999</v>
      </c>
      <c r="W25588">
        <v>1199756</v>
      </c>
      <c r="X25588">
        <v>21.428999999999998</v>
      </c>
      <c r="AA25588">
        <v>1899345</v>
      </c>
      <c r="AB25588">
        <v>20.792000000000002</v>
      </c>
    </row>
    <row r="25589" spans="3:28" x14ac:dyDescent="0.25">
      <c r="C25589">
        <v>1140169</v>
      </c>
      <c r="D25589">
        <v>19.165199999999999</v>
      </c>
      <c r="H25589">
        <v>1246945</v>
      </c>
      <c r="I25589">
        <v>24.663</v>
      </c>
      <c r="L25589">
        <v>1295008</v>
      </c>
      <c r="M25589">
        <v>19.723800000000001</v>
      </c>
      <c r="S25589">
        <v>1195741</v>
      </c>
      <c r="T25589">
        <v>22.095400000000001</v>
      </c>
      <c r="W25589">
        <v>1199805</v>
      </c>
      <c r="X25589">
        <v>21.4192</v>
      </c>
      <c r="AA25589">
        <v>1899400</v>
      </c>
      <c r="AB25589">
        <v>20.772400000000001</v>
      </c>
    </row>
    <row r="25590" spans="3:28" x14ac:dyDescent="0.25">
      <c r="C25590">
        <v>1140194</v>
      </c>
      <c r="D25590">
        <v>19.165199999999999</v>
      </c>
      <c r="H25590">
        <v>1247035</v>
      </c>
      <c r="I25590">
        <v>24.682600000000001</v>
      </c>
      <c r="L25590">
        <v>1295034</v>
      </c>
      <c r="M25590">
        <v>19.723800000000001</v>
      </c>
      <c r="S25590">
        <v>1195765</v>
      </c>
      <c r="T25590">
        <v>22.085599999999999</v>
      </c>
      <c r="W25590">
        <v>1199835</v>
      </c>
      <c r="X25590">
        <v>21.4192</v>
      </c>
      <c r="AA25590">
        <v>1899427</v>
      </c>
      <c r="AB25590">
        <v>20.762599999999999</v>
      </c>
    </row>
    <row r="25591" spans="3:28" x14ac:dyDescent="0.25">
      <c r="C25591">
        <v>1140326</v>
      </c>
      <c r="D25591">
        <v>19.184799999999999</v>
      </c>
      <c r="H25591">
        <v>1247075</v>
      </c>
      <c r="I25591">
        <v>24.692399999999999</v>
      </c>
      <c r="L25591">
        <v>1295119</v>
      </c>
      <c r="M25591">
        <v>19.713999999999999</v>
      </c>
      <c r="S25591">
        <v>1195785</v>
      </c>
      <c r="T25591">
        <v>22.065999999999999</v>
      </c>
      <c r="W25591">
        <v>1199865</v>
      </c>
      <c r="X25591">
        <v>21.409400000000002</v>
      </c>
      <c r="AA25591">
        <v>1899472</v>
      </c>
      <c r="AB25591">
        <v>20.772400000000001</v>
      </c>
    </row>
    <row r="25592" spans="3:28" x14ac:dyDescent="0.25">
      <c r="C25592">
        <v>1140412</v>
      </c>
      <c r="D25592">
        <v>19.175000000000001</v>
      </c>
      <c r="H25592">
        <v>1247090</v>
      </c>
      <c r="I25592">
        <v>24.702200000000001</v>
      </c>
      <c r="L25592">
        <v>1295159</v>
      </c>
      <c r="M25592">
        <v>19.713999999999999</v>
      </c>
      <c r="S25592">
        <v>1195947</v>
      </c>
      <c r="T25592">
        <v>22.026800000000001</v>
      </c>
      <c r="W25592">
        <v>1199895</v>
      </c>
      <c r="X25592">
        <v>21.409400000000002</v>
      </c>
      <c r="AA25592">
        <v>1899488</v>
      </c>
      <c r="AB25592">
        <v>20.752800000000001</v>
      </c>
    </row>
    <row r="25593" spans="3:28" x14ac:dyDescent="0.25">
      <c r="C25593">
        <v>1140443</v>
      </c>
      <c r="D25593">
        <v>19.184799999999999</v>
      </c>
      <c r="H25593">
        <v>1247243</v>
      </c>
      <c r="I25593">
        <v>24.712</v>
      </c>
      <c r="L25593">
        <v>1295181</v>
      </c>
      <c r="M25593">
        <v>19.723800000000001</v>
      </c>
      <c r="S25593">
        <v>1195965</v>
      </c>
      <c r="T25593">
        <v>22.026800000000001</v>
      </c>
      <c r="W25593">
        <v>1199925</v>
      </c>
      <c r="X25593">
        <v>21.409400000000002</v>
      </c>
      <c r="AA25593">
        <v>1899518</v>
      </c>
      <c r="AB25593">
        <v>20.752800000000001</v>
      </c>
    </row>
    <row r="25594" spans="3:28" x14ac:dyDescent="0.25">
      <c r="C25594">
        <v>1140465</v>
      </c>
      <c r="D25594">
        <v>19.175000000000001</v>
      </c>
      <c r="H25594">
        <v>1247267</v>
      </c>
      <c r="I25594">
        <v>24.712</v>
      </c>
      <c r="L25594">
        <v>1295215</v>
      </c>
      <c r="M25594">
        <v>19.713999999999999</v>
      </c>
      <c r="S25594">
        <v>1195995</v>
      </c>
      <c r="T25594">
        <v>22.0366</v>
      </c>
      <c r="W25594">
        <v>1199955</v>
      </c>
      <c r="X25594">
        <v>21.409400000000002</v>
      </c>
      <c r="AA25594">
        <v>1899572</v>
      </c>
      <c r="AB25594">
        <v>20.752800000000001</v>
      </c>
    </row>
    <row r="25595" spans="3:28" x14ac:dyDescent="0.25">
      <c r="C25595">
        <v>1140495</v>
      </c>
      <c r="D25595">
        <v>19.175000000000001</v>
      </c>
      <c r="H25595">
        <v>1247326</v>
      </c>
      <c r="I25595">
        <v>24.7316</v>
      </c>
      <c r="L25595">
        <v>1295244</v>
      </c>
      <c r="M25595">
        <v>19.7042</v>
      </c>
      <c r="S25595">
        <v>1196038</v>
      </c>
      <c r="T25595">
        <v>22.026800000000001</v>
      </c>
      <c r="W25595">
        <v>1199991</v>
      </c>
      <c r="X25595">
        <v>21.409400000000002</v>
      </c>
      <c r="AA25595">
        <v>1899651</v>
      </c>
      <c r="AB25595">
        <v>20.7332</v>
      </c>
    </row>
    <row r="25596" spans="3:28" x14ac:dyDescent="0.25">
      <c r="C25596">
        <v>1140557</v>
      </c>
      <c r="D25596">
        <v>19.184799999999999</v>
      </c>
      <c r="H25596">
        <v>1247507</v>
      </c>
      <c r="I25596">
        <v>24.760999999999999</v>
      </c>
      <c r="L25596">
        <v>1295280</v>
      </c>
      <c r="M25596">
        <v>19.713999999999999</v>
      </c>
      <c r="S25596">
        <v>1196055</v>
      </c>
      <c r="T25596">
        <v>22.046399999999998</v>
      </c>
      <c r="W25596">
        <v>1200015</v>
      </c>
      <c r="X25596">
        <v>21.409400000000002</v>
      </c>
      <c r="AA25596">
        <v>1899711</v>
      </c>
      <c r="AB25596">
        <v>20.7136</v>
      </c>
    </row>
    <row r="25597" spans="3:28" x14ac:dyDescent="0.25">
      <c r="C25597">
        <v>1140587</v>
      </c>
      <c r="D25597">
        <v>19.184799999999999</v>
      </c>
      <c r="H25597">
        <v>1247629</v>
      </c>
      <c r="I25597">
        <v>24.790400000000002</v>
      </c>
      <c r="L25597">
        <v>1295338</v>
      </c>
      <c r="M25597">
        <v>19.7042</v>
      </c>
      <c r="S25597">
        <v>1196115</v>
      </c>
      <c r="T25597">
        <v>22.0366</v>
      </c>
      <c r="W25597">
        <v>1200075</v>
      </c>
      <c r="X25597">
        <v>21.409400000000002</v>
      </c>
      <c r="AA25597">
        <v>1899799</v>
      </c>
      <c r="AB25597">
        <v>20.693999999999999</v>
      </c>
    </row>
    <row r="25598" spans="3:28" x14ac:dyDescent="0.25">
      <c r="C25598">
        <v>1140643</v>
      </c>
      <c r="D25598">
        <v>19.184799999999999</v>
      </c>
      <c r="H25598">
        <v>1247658</v>
      </c>
      <c r="I25598">
        <v>24.81</v>
      </c>
      <c r="L25598">
        <v>1295387</v>
      </c>
      <c r="M25598">
        <v>19.713999999999999</v>
      </c>
      <c r="S25598">
        <v>1196145</v>
      </c>
      <c r="T25598">
        <v>22.026800000000001</v>
      </c>
      <c r="W25598">
        <v>1200105</v>
      </c>
      <c r="X25598">
        <v>21.389800000000001</v>
      </c>
      <c r="AA25598">
        <v>1899832</v>
      </c>
      <c r="AB25598">
        <v>20.684200000000001</v>
      </c>
    </row>
    <row r="25599" spans="3:28" x14ac:dyDescent="0.25">
      <c r="C25599">
        <v>1140682</v>
      </c>
      <c r="D25599">
        <v>19.184799999999999</v>
      </c>
      <c r="H25599">
        <v>1247698</v>
      </c>
      <c r="I25599">
        <v>24.81</v>
      </c>
      <c r="L25599">
        <v>1295418</v>
      </c>
      <c r="M25599">
        <v>19.713999999999999</v>
      </c>
      <c r="S25599">
        <v>1196185</v>
      </c>
      <c r="T25599">
        <v>22.0366</v>
      </c>
      <c r="W25599">
        <v>1200165</v>
      </c>
      <c r="X25599">
        <v>21.3996</v>
      </c>
      <c r="AA25599">
        <v>1899848</v>
      </c>
      <c r="AB25599">
        <v>20.684200000000001</v>
      </c>
    </row>
    <row r="25600" spans="3:28" x14ac:dyDescent="0.25">
      <c r="C25600">
        <v>1140714</v>
      </c>
      <c r="D25600">
        <v>19.184799999999999</v>
      </c>
      <c r="H25600">
        <v>1247746</v>
      </c>
      <c r="I25600">
        <v>24.829599999999999</v>
      </c>
      <c r="L25600">
        <v>1295448</v>
      </c>
      <c r="M25600">
        <v>19.694400000000002</v>
      </c>
      <c r="S25600">
        <v>1196204</v>
      </c>
      <c r="T25600">
        <v>22.0366</v>
      </c>
      <c r="W25600">
        <v>1200195</v>
      </c>
      <c r="X25600">
        <v>21.38</v>
      </c>
      <c r="AA25600">
        <v>1899882</v>
      </c>
      <c r="AB25600">
        <v>20.674399999999999</v>
      </c>
    </row>
    <row r="25601" spans="3:28" x14ac:dyDescent="0.25">
      <c r="C25601">
        <v>1140739</v>
      </c>
      <c r="D25601">
        <v>19.175000000000001</v>
      </c>
      <c r="H25601">
        <v>1247871</v>
      </c>
      <c r="I25601">
        <v>24.839400000000001</v>
      </c>
      <c r="L25601">
        <v>1295486</v>
      </c>
      <c r="M25601">
        <v>19.7042</v>
      </c>
      <c r="S25601">
        <v>1196295</v>
      </c>
      <c r="T25601">
        <v>22.026800000000001</v>
      </c>
      <c r="W25601">
        <v>1200225</v>
      </c>
      <c r="X25601">
        <v>21.389800000000001</v>
      </c>
      <c r="AA25601">
        <v>1899916</v>
      </c>
      <c r="AB25601">
        <v>20.674399999999999</v>
      </c>
    </row>
    <row r="25602" spans="3:28" x14ac:dyDescent="0.25">
      <c r="C25602">
        <v>1140793</v>
      </c>
      <c r="D25602">
        <v>19.184799999999999</v>
      </c>
      <c r="H25602">
        <v>1247968</v>
      </c>
      <c r="I25602">
        <v>24.859000000000002</v>
      </c>
      <c r="L25602">
        <v>1295538</v>
      </c>
      <c r="M25602">
        <v>19.694400000000002</v>
      </c>
      <c r="S25602">
        <v>1196325</v>
      </c>
      <c r="T25602">
        <v>22.0366</v>
      </c>
      <c r="W25602">
        <v>1200255</v>
      </c>
      <c r="X25602">
        <v>21.38</v>
      </c>
      <c r="AA25602">
        <v>1899937</v>
      </c>
      <c r="AB25602">
        <v>20.674399999999999</v>
      </c>
    </row>
    <row r="25603" spans="3:28" x14ac:dyDescent="0.25">
      <c r="C25603">
        <v>1140831</v>
      </c>
      <c r="D25603">
        <v>19.175000000000001</v>
      </c>
      <c r="H25603">
        <v>1248202</v>
      </c>
      <c r="I25603">
        <v>24.888400000000001</v>
      </c>
      <c r="L25603">
        <v>1295613</v>
      </c>
      <c r="M25603">
        <v>19.694400000000002</v>
      </c>
      <c r="S25603">
        <v>1196367</v>
      </c>
      <c r="T25603">
        <v>22.026800000000001</v>
      </c>
      <c r="W25603">
        <v>1200285</v>
      </c>
      <c r="X25603">
        <v>21.38</v>
      </c>
      <c r="AA25603">
        <v>1900001</v>
      </c>
      <c r="AB25603">
        <v>20.6646</v>
      </c>
    </row>
    <row r="25604" spans="3:28" x14ac:dyDescent="0.25">
      <c r="C25604">
        <v>1140890</v>
      </c>
      <c r="D25604">
        <v>19.1554</v>
      </c>
      <c r="H25604">
        <v>1248292</v>
      </c>
      <c r="I25604">
        <v>24.927600000000002</v>
      </c>
      <c r="L25604">
        <v>1295673</v>
      </c>
      <c r="M25604">
        <v>19.694400000000002</v>
      </c>
      <c r="S25604">
        <v>1196387</v>
      </c>
      <c r="T25604">
        <v>22.026800000000001</v>
      </c>
      <c r="W25604">
        <v>1200345</v>
      </c>
      <c r="X25604">
        <v>21.360399999999998</v>
      </c>
      <c r="AA25604">
        <v>1900058</v>
      </c>
      <c r="AB25604">
        <v>20.654800000000002</v>
      </c>
    </row>
    <row r="25605" spans="3:28" x14ac:dyDescent="0.25">
      <c r="C25605">
        <v>1140917</v>
      </c>
      <c r="D25605">
        <v>19.184799999999999</v>
      </c>
      <c r="H25605">
        <v>1248376</v>
      </c>
      <c r="I25605">
        <v>24.9374</v>
      </c>
      <c r="L25605">
        <v>1295778</v>
      </c>
      <c r="M25605">
        <v>19.645399999999999</v>
      </c>
      <c r="S25605">
        <v>1196445</v>
      </c>
      <c r="T25605">
        <v>22.007200000000001</v>
      </c>
      <c r="W25605">
        <v>1200375</v>
      </c>
      <c r="X25605">
        <v>21.360399999999998</v>
      </c>
      <c r="AA25605">
        <v>1900088</v>
      </c>
      <c r="AB25605">
        <v>20.654800000000002</v>
      </c>
    </row>
    <row r="25606" spans="3:28" x14ac:dyDescent="0.25">
      <c r="C25606">
        <v>1140955</v>
      </c>
      <c r="D25606">
        <v>19.184799999999999</v>
      </c>
      <c r="H25606">
        <v>1248407</v>
      </c>
      <c r="I25606">
        <v>24.9374</v>
      </c>
      <c r="L25606">
        <v>1295821</v>
      </c>
      <c r="M25606">
        <v>19.6356</v>
      </c>
      <c r="S25606">
        <v>1196475</v>
      </c>
      <c r="T25606">
        <v>22.016999999999999</v>
      </c>
      <c r="W25606">
        <v>1200435</v>
      </c>
      <c r="X25606">
        <v>21.3506</v>
      </c>
      <c r="AA25606">
        <v>1900128</v>
      </c>
      <c r="AB25606">
        <v>20.645</v>
      </c>
    </row>
    <row r="25607" spans="3:28" x14ac:dyDescent="0.25">
      <c r="C25607">
        <v>1140982</v>
      </c>
      <c r="D25607">
        <v>19.175000000000001</v>
      </c>
      <c r="H25607">
        <v>1248478</v>
      </c>
      <c r="I25607">
        <v>24.9374</v>
      </c>
      <c r="L25607">
        <v>1295872</v>
      </c>
      <c r="M25607">
        <v>19.6356</v>
      </c>
      <c r="S25607">
        <v>1196539</v>
      </c>
      <c r="T25607">
        <v>22.007200000000001</v>
      </c>
      <c r="W25607">
        <v>1200465</v>
      </c>
      <c r="X25607">
        <v>21.360399999999998</v>
      </c>
      <c r="AA25607">
        <v>1900151</v>
      </c>
      <c r="AB25607">
        <v>20.635200000000001</v>
      </c>
    </row>
    <row r="25608" spans="3:28" x14ac:dyDescent="0.25">
      <c r="C25608">
        <v>1141013</v>
      </c>
      <c r="D25608">
        <v>19.184799999999999</v>
      </c>
      <c r="H25608">
        <v>1248527</v>
      </c>
      <c r="I25608">
        <v>24.947199999999999</v>
      </c>
      <c r="L25608">
        <v>1295987</v>
      </c>
      <c r="M25608">
        <v>19.616</v>
      </c>
      <c r="S25608">
        <v>1196564</v>
      </c>
      <c r="T25608">
        <v>22.007200000000001</v>
      </c>
      <c r="W25608">
        <v>1200495</v>
      </c>
      <c r="X25608">
        <v>21.3506</v>
      </c>
      <c r="AA25608">
        <v>1900212</v>
      </c>
      <c r="AB25608">
        <v>20.635200000000001</v>
      </c>
    </row>
    <row r="25609" spans="3:28" x14ac:dyDescent="0.25">
      <c r="C25609">
        <v>1141063</v>
      </c>
      <c r="D25609">
        <v>19.175000000000001</v>
      </c>
      <c r="H25609">
        <v>1248651</v>
      </c>
      <c r="I25609">
        <v>24.966799999999999</v>
      </c>
      <c r="L25609">
        <v>1296020</v>
      </c>
      <c r="M25609">
        <v>19.606200000000001</v>
      </c>
      <c r="S25609">
        <v>1196596</v>
      </c>
      <c r="T25609">
        <v>22.007200000000001</v>
      </c>
      <c r="W25609">
        <v>1200525</v>
      </c>
      <c r="X25609">
        <v>21.340800000000002</v>
      </c>
      <c r="AA25609">
        <v>1900239</v>
      </c>
      <c r="AB25609">
        <v>20.635200000000001</v>
      </c>
    </row>
    <row r="25610" spans="3:28" x14ac:dyDescent="0.25">
      <c r="C25610">
        <v>1141191</v>
      </c>
      <c r="D25610">
        <v>19.194600000000001</v>
      </c>
      <c r="H25610">
        <v>1248685</v>
      </c>
      <c r="I25610">
        <v>24.966799999999999</v>
      </c>
      <c r="L25610">
        <v>1296050</v>
      </c>
      <c r="M25610">
        <v>19.606200000000001</v>
      </c>
      <c r="S25610">
        <v>1196625</v>
      </c>
      <c r="T25610">
        <v>21.997399999999999</v>
      </c>
      <c r="W25610">
        <v>1200555</v>
      </c>
      <c r="X25610">
        <v>21.3506</v>
      </c>
      <c r="AA25610">
        <v>1900270</v>
      </c>
      <c r="AB25610">
        <v>20.615600000000001</v>
      </c>
    </row>
    <row r="25611" spans="3:28" x14ac:dyDescent="0.25">
      <c r="C25611">
        <v>1141216</v>
      </c>
      <c r="D25611">
        <v>19.194600000000001</v>
      </c>
      <c r="H25611">
        <v>1248716</v>
      </c>
      <c r="I25611">
        <v>24.9864</v>
      </c>
      <c r="L25611">
        <v>1296114</v>
      </c>
      <c r="M25611">
        <v>19.596399999999999</v>
      </c>
      <c r="S25611">
        <v>1196695</v>
      </c>
      <c r="T25611">
        <v>21.968</v>
      </c>
      <c r="W25611">
        <v>1200585</v>
      </c>
      <c r="X25611">
        <v>21.331</v>
      </c>
      <c r="AA25611">
        <v>1900346</v>
      </c>
      <c r="AB25611">
        <v>20.605799999999999</v>
      </c>
    </row>
    <row r="25612" spans="3:28" x14ac:dyDescent="0.25">
      <c r="C25612">
        <v>1141364</v>
      </c>
      <c r="D25612">
        <v>19.2044</v>
      </c>
      <c r="H25612">
        <v>1248804</v>
      </c>
      <c r="I25612">
        <v>25.015799999999999</v>
      </c>
      <c r="L25612">
        <v>1296204</v>
      </c>
      <c r="M25612">
        <v>19.586600000000001</v>
      </c>
      <c r="S25612">
        <v>1196757</v>
      </c>
      <c r="T25612">
        <v>21.928799999999999</v>
      </c>
      <c r="W25612">
        <v>1200615</v>
      </c>
      <c r="X25612">
        <v>21.331</v>
      </c>
      <c r="AA25612">
        <v>1900358</v>
      </c>
      <c r="AB25612">
        <v>20.615600000000001</v>
      </c>
    </row>
    <row r="25613" spans="3:28" x14ac:dyDescent="0.25">
      <c r="C25613">
        <v>1141400</v>
      </c>
      <c r="D25613">
        <v>19.2044</v>
      </c>
      <c r="H25613">
        <v>1248865</v>
      </c>
      <c r="I25613">
        <v>25.015799999999999</v>
      </c>
      <c r="L25613">
        <v>1296317</v>
      </c>
      <c r="M25613">
        <v>19.567</v>
      </c>
      <c r="S25613">
        <v>1196781</v>
      </c>
      <c r="T25613">
        <v>21.938600000000001</v>
      </c>
      <c r="W25613">
        <v>1200654</v>
      </c>
      <c r="X25613">
        <v>21.331</v>
      </c>
      <c r="AA25613">
        <v>1900428</v>
      </c>
      <c r="AB25613">
        <v>20.605799999999999</v>
      </c>
    </row>
    <row r="25614" spans="3:28" x14ac:dyDescent="0.25">
      <c r="C25614">
        <v>1141423</v>
      </c>
      <c r="D25614">
        <v>19.2044</v>
      </c>
      <c r="H25614">
        <v>1248949</v>
      </c>
      <c r="I25614">
        <v>25.025600000000001</v>
      </c>
      <c r="L25614">
        <v>1296382</v>
      </c>
      <c r="M25614">
        <v>19.586600000000001</v>
      </c>
      <c r="S25614">
        <v>1196805</v>
      </c>
      <c r="T25614">
        <v>21.968</v>
      </c>
      <c r="W25614">
        <v>1200705</v>
      </c>
      <c r="X25614">
        <v>21.340800000000002</v>
      </c>
      <c r="AA25614">
        <v>1900508</v>
      </c>
      <c r="AB25614">
        <v>20.596</v>
      </c>
    </row>
    <row r="25615" spans="3:28" x14ac:dyDescent="0.25">
      <c r="C25615">
        <v>1141459</v>
      </c>
      <c r="D25615">
        <v>19.175000000000001</v>
      </c>
      <c r="H25615">
        <v>1249009</v>
      </c>
      <c r="I25615">
        <v>25.025600000000001</v>
      </c>
      <c r="L25615">
        <v>1296476</v>
      </c>
      <c r="M25615">
        <v>19.576799999999999</v>
      </c>
      <c r="S25615">
        <v>1196842</v>
      </c>
      <c r="T25615">
        <v>21.977799999999998</v>
      </c>
      <c r="W25615">
        <v>1200735</v>
      </c>
      <c r="X25615">
        <v>21.3506</v>
      </c>
      <c r="AA25615">
        <v>1900552</v>
      </c>
      <c r="AB25615">
        <v>20.596</v>
      </c>
    </row>
    <row r="25616" spans="3:28" x14ac:dyDescent="0.25">
      <c r="C25616">
        <v>1141495</v>
      </c>
      <c r="D25616">
        <v>19.194600000000001</v>
      </c>
      <c r="H25616">
        <v>1249045</v>
      </c>
      <c r="I25616">
        <v>25.025600000000001</v>
      </c>
      <c r="L25616">
        <v>1296512</v>
      </c>
      <c r="M25616">
        <v>19.567</v>
      </c>
      <c r="S25616">
        <v>1196865</v>
      </c>
      <c r="T25616">
        <v>21.997399999999999</v>
      </c>
      <c r="W25616">
        <v>1200765</v>
      </c>
      <c r="X25616">
        <v>21.331</v>
      </c>
      <c r="AA25616">
        <v>1900583</v>
      </c>
      <c r="AB25616">
        <v>20.5764</v>
      </c>
    </row>
    <row r="25617" spans="3:28" x14ac:dyDescent="0.25">
      <c r="C25617">
        <v>1141522</v>
      </c>
      <c r="D25617">
        <v>19.2044</v>
      </c>
      <c r="H25617">
        <v>1249102</v>
      </c>
      <c r="I25617">
        <v>25.045200000000001</v>
      </c>
      <c r="L25617">
        <v>1296527</v>
      </c>
      <c r="M25617">
        <v>19.567</v>
      </c>
      <c r="S25617">
        <v>1196897</v>
      </c>
      <c r="T25617">
        <v>21.9876</v>
      </c>
      <c r="W25617">
        <v>1200795</v>
      </c>
      <c r="X25617">
        <v>21.331</v>
      </c>
      <c r="AA25617">
        <v>1900614</v>
      </c>
      <c r="AB25617">
        <v>20.596</v>
      </c>
    </row>
    <row r="25618" spans="3:28" x14ac:dyDescent="0.25">
      <c r="C25618">
        <v>1141543</v>
      </c>
      <c r="D25618">
        <v>19.184799999999999</v>
      </c>
      <c r="H25618">
        <v>1249127</v>
      </c>
      <c r="I25618">
        <v>25.045200000000001</v>
      </c>
      <c r="L25618">
        <v>1296557</v>
      </c>
      <c r="M25618">
        <v>19.557200000000002</v>
      </c>
      <c r="S25618">
        <v>1196925</v>
      </c>
      <c r="T25618">
        <v>21.997399999999999</v>
      </c>
      <c r="W25618">
        <v>1200831</v>
      </c>
      <c r="X25618">
        <v>21.331</v>
      </c>
      <c r="AA25618">
        <v>1900628</v>
      </c>
      <c r="AB25618">
        <v>20.5764</v>
      </c>
    </row>
    <row r="25619" spans="3:28" x14ac:dyDescent="0.25">
      <c r="C25619">
        <v>1141576</v>
      </c>
      <c r="D25619">
        <v>19.194600000000001</v>
      </c>
      <c r="H25619">
        <v>1249186</v>
      </c>
      <c r="I25619">
        <v>25.055</v>
      </c>
      <c r="L25619">
        <v>1296587</v>
      </c>
      <c r="M25619">
        <v>19.567</v>
      </c>
      <c r="S25619">
        <v>1196955</v>
      </c>
      <c r="T25619">
        <v>21.997399999999999</v>
      </c>
      <c r="W25619">
        <v>1200855</v>
      </c>
      <c r="X25619">
        <v>21.321200000000001</v>
      </c>
      <c r="AA25619">
        <v>1900729</v>
      </c>
      <c r="AB25619">
        <v>20.5764</v>
      </c>
    </row>
    <row r="25620" spans="3:28" x14ac:dyDescent="0.25">
      <c r="C25620">
        <v>1141603</v>
      </c>
      <c r="D25620">
        <v>19.194600000000001</v>
      </c>
      <c r="H25620">
        <v>1249216</v>
      </c>
      <c r="I25620">
        <v>25.064800000000002</v>
      </c>
      <c r="L25620">
        <v>1296617</v>
      </c>
      <c r="M25620">
        <v>19.557200000000002</v>
      </c>
      <c r="S25620">
        <v>1196995</v>
      </c>
      <c r="T25620">
        <v>22.007200000000001</v>
      </c>
      <c r="W25620">
        <v>1200885</v>
      </c>
      <c r="X25620">
        <v>21.311399999999999</v>
      </c>
      <c r="AA25620">
        <v>1900752</v>
      </c>
      <c r="AB25620">
        <v>20.556799999999999</v>
      </c>
    </row>
    <row r="25621" spans="3:28" x14ac:dyDescent="0.25">
      <c r="C25621">
        <v>1141639</v>
      </c>
      <c r="D25621">
        <v>19.194600000000001</v>
      </c>
      <c r="H25621">
        <v>1249247</v>
      </c>
      <c r="I25621">
        <v>25.0746</v>
      </c>
      <c r="L25621">
        <v>1296657</v>
      </c>
      <c r="M25621">
        <v>19.557200000000002</v>
      </c>
      <c r="S25621">
        <v>1197015</v>
      </c>
      <c r="T25621">
        <v>22.007200000000001</v>
      </c>
      <c r="W25621">
        <v>1200915</v>
      </c>
      <c r="X25621">
        <v>21.301600000000001</v>
      </c>
      <c r="AA25621">
        <v>1900778</v>
      </c>
      <c r="AB25621">
        <v>20.556799999999999</v>
      </c>
    </row>
    <row r="25622" spans="3:28" x14ac:dyDescent="0.25">
      <c r="C25622">
        <v>1141668</v>
      </c>
      <c r="D25622">
        <v>19.184799999999999</v>
      </c>
      <c r="H25622">
        <v>1249280</v>
      </c>
      <c r="I25622">
        <v>25.084399999999999</v>
      </c>
      <c r="L25622">
        <v>1296778</v>
      </c>
      <c r="M25622">
        <v>19.557200000000002</v>
      </c>
      <c r="S25622">
        <v>1197060</v>
      </c>
      <c r="T25622">
        <v>21.997399999999999</v>
      </c>
      <c r="W25622">
        <v>1200945</v>
      </c>
      <c r="X25622">
        <v>21.291799999999999</v>
      </c>
      <c r="AA25622">
        <v>1900818</v>
      </c>
      <c r="AB25622">
        <v>20.556799999999999</v>
      </c>
    </row>
    <row r="25623" spans="3:28" x14ac:dyDescent="0.25">
      <c r="C25623">
        <v>1141694</v>
      </c>
      <c r="D25623">
        <v>19.184799999999999</v>
      </c>
      <c r="H25623">
        <v>1249320</v>
      </c>
      <c r="I25623">
        <v>25.094200000000001</v>
      </c>
      <c r="L25623">
        <v>1296863</v>
      </c>
      <c r="M25623">
        <v>19.537600000000001</v>
      </c>
      <c r="S25623">
        <v>1197075</v>
      </c>
      <c r="T25623">
        <v>22.007200000000001</v>
      </c>
      <c r="W25623">
        <v>1200975</v>
      </c>
      <c r="X25623">
        <v>21.282</v>
      </c>
      <c r="AA25623">
        <v>1900841</v>
      </c>
      <c r="AB25623">
        <v>20.547000000000001</v>
      </c>
    </row>
    <row r="25624" spans="3:28" x14ac:dyDescent="0.25">
      <c r="C25624">
        <v>1141732</v>
      </c>
      <c r="D25624">
        <v>19.184799999999999</v>
      </c>
      <c r="H25624">
        <v>1249344</v>
      </c>
      <c r="I25624">
        <v>25.094200000000001</v>
      </c>
      <c r="L25624">
        <v>1296893</v>
      </c>
      <c r="M25624">
        <v>19.537600000000001</v>
      </c>
      <c r="S25624">
        <v>1197105</v>
      </c>
      <c r="T25624">
        <v>21.997399999999999</v>
      </c>
      <c r="W25624">
        <v>1201065</v>
      </c>
      <c r="X25624">
        <v>21.272200000000002</v>
      </c>
      <c r="AA25624">
        <v>1900931</v>
      </c>
      <c r="AB25624">
        <v>20.517600000000002</v>
      </c>
    </row>
    <row r="25625" spans="3:28" x14ac:dyDescent="0.25">
      <c r="C25625">
        <v>1141759</v>
      </c>
      <c r="D25625">
        <v>19.175000000000001</v>
      </c>
      <c r="H25625">
        <v>1249460</v>
      </c>
      <c r="I25625">
        <v>25.1236</v>
      </c>
      <c r="L25625">
        <v>1296922</v>
      </c>
      <c r="M25625">
        <v>19.5474</v>
      </c>
      <c r="S25625">
        <v>1197135</v>
      </c>
      <c r="T25625">
        <v>22.007200000000001</v>
      </c>
      <c r="W25625">
        <v>1201095</v>
      </c>
      <c r="X25625">
        <v>21.272200000000002</v>
      </c>
      <c r="AA25625">
        <v>1900957</v>
      </c>
      <c r="AB25625">
        <v>20.537199999999999</v>
      </c>
    </row>
    <row r="25626" spans="3:28" x14ac:dyDescent="0.25">
      <c r="C25626">
        <v>1141790</v>
      </c>
      <c r="D25626">
        <v>19.184799999999999</v>
      </c>
      <c r="H25626">
        <v>1249500</v>
      </c>
      <c r="I25626">
        <v>25.1236</v>
      </c>
      <c r="L25626">
        <v>1296953</v>
      </c>
      <c r="M25626">
        <v>19.557200000000002</v>
      </c>
      <c r="S25626">
        <v>1197165</v>
      </c>
      <c r="T25626">
        <v>21.977799999999998</v>
      </c>
      <c r="W25626">
        <v>1201155</v>
      </c>
      <c r="X25626">
        <v>21.2624</v>
      </c>
      <c r="AA25626">
        <v>1901021</v>
      </c>
      <c r="AB25626">
        <v>20.5274</v>
      </c>
    </row>
    <row r="25627" spans="3:28" x14ac:dyDescent="0.25">
      <c r="C25627">
        <v>1141845</v>
      </c>
      <c r="D25627">
        <v>19.175000000000001</v>
      </c>
      <c r="H25627">
        <v>1249525</v>
      </c>
      <c r="I25627">
        <v>25.133400000000002</v>
      </c>
      <c r="L25627">
        <v>1296985</v>
      </c>
      <c r="M25627">
        <v>19.557200000000002</v>
      </c>
      <c r="S25627">
        <v>1197210</v>
      </c>
      <c r="T25627">
        <v>21.9876</v>
      </c>
      <c r="W25627">
        <v>1201185</v>
      </c>
      <c r="X25627">
        <v>21.2624</v>
      </c>
      <c r="AA25627">
        <v>1901062</v>
      </c>
      <c r="AB25627">
        <v>20.517600000000002</v>
      </c>
    </row>
    <row r="25628" spans="3:28" x14ac:dyDescent="0.25">
      <c r="C25628">
        <v>1141877</v>
      </c>
      <c r="D25628">
        <v>19.184799999999999</v>
      </c>
      <c r="H25628">
        <v>1249577</v>
      </c>
      <c r="I25628">
        <v>25.152999999999999</v>
      </c>
      <c r="L25628">
        <v>1297014</v>
      </c>
      <c r="M25628">
        <v>19.5474</v>
      </c>
      <c r="S25628">
        <v>1197235</v>
      </c>
      <c r="T25628">
        <v>21.9876</v>
      </c>
      <c r="W25628">
        <v>1201215</v>
      </c>
      <c r="X25628">
        <v>21.252600000000001</v>
      </c>
      <c r="AA25628">
        <v>1901078</v>
      </c>
      <c r="AB25628">
        <v>20.5274</v>
      </c>
    </row>
    <row r="25629" spans="3:28" x14ac:dyDescent="0.25">
      <c r="C25629">
        <v>1141909</v>
      </c>
      <c r="D25629">
        <v>19.165199999999999</v>
      </c>
      <c r="H25629">
        <v>1249697</v>
      </c>
      <c r="I25629">
        <v>25.202000000000002</v>
      </c>
      <c r="L25629">
        <v>1297040</v>
      </c>
      <c r="M25629">
        <v>19.557200000000002</v>
      </c>
      <c r="S25629">
        <v>1197268</v>
      </c>
      <c r="T25629">
        <v>21.977799999999998</v>
      </c>
      <c r="W25629">
        <v>1201275</v>
      </c>
      <c r="X25629">
        <v>21.242799999999999</v>
      </c>
      <c r="AA25629">
        <v>1901108</v>
      </c>
      <c r="AB25629">
        <v>20.517600000000002</v>
      </c>
    </row>
    <row r="25630" spans="3:28" x14ac:dyDescent="0.25">
      <c r="C25630">
        <v>1141933</v>
      </c>
      <c r="D25630">
        <v>19.184799999999999</v>
      </c>
      <c r="H25630">
        <v>1249739</v>
      </c>
      <c r="I25630">
        <v>25.202000000000002</v>
      </c>
      <c r="L25630">
        <v>1297067</v>
      </c>
      <c r="M25630">
        <v>19.557200000000002</v>
      </c>
      <c r="S25630">
        <v>1197299</v>
      </c>
      <c r="T25630">
        <v>21.968</v>
      </c>
      <c r="W25630">
        <v>1201335</v>
      </c>
      <c r="X25630">
        <v>21.242799999999999</v>
      </c>
      <c r="AA25630">
        <v>1901141</v>
      </c>
      <c r="AB25630">
        <v>20.5078</v>
      </c>
    </row>
    <row r="25631" spans="3:28" x14ac:dyDescent="0.25">
      <c r="C25631">
        <v>1142001</v>
      </c>
      <c r="D25631">
        <v>19.194600000000001</v>
      </c>
      <c r="H25631">
        <v>1249802</v>
      </c>
      <c r="I25631">
        <v>25.2118</v>
      </c>
      <c r="L25631">
        <v>1297158</v>
      </c>
      <c r="M25631">
        <v>19.576799999999999</v>
      </c>
      <c r="S25631">
        <v>1197315</v>
      </c>
      <c r="T25631">
        <v>21.958200000000001</v>
      </c>
      <c r="W25631">
        <v>1201365</v>
      </c>
      <c r="X25631">
        <v>21.252600000000001</v>
      </c>
      <c r="AA25631">
        <v>1901174</v>
      </c>
      <c r="AB25631">
        <v>20.5078</v>
      </c>
    </row>
    <row r="25632" spans="3:28" x14ac:dyDescent="0.25">
      <c r="C25632">
        <v>1142058</v>
      </c>
      <c r="D25632">
        <v>19.184799999999999</v>
      </c>
      <c r="H25632">
        <v>1249877</v>
      </c>
      <c r="I25632">
        <v>25.221599999999999</v>
      </c>
      <c r="L25632">
        <v>1297259</v>
      </c>
      <c r="M25632">
        <v>19.5474</v>
      </c>
      <c r="S25632">
        <v>1197345</v>
      </c>
      <c r="T25632">
        <v>21.968</v>
      </c>
      <c r="W25632">
        <v>1201395</v>
      </c>
      <c r="X25632">
        <v>21.233000000000001</v>
      </c>
      <c r="AA25632">
        <v>1901198</v>
      </c>
      <c r="AB25632">
        <v>20.5078</v>
      </c>
    </row>
    <row r="25633" spans="3:28" x14ac:dyDescent="0.25">
      <c r="C25633">
        <v>1142084</v>
      </c>
      <c r="D25633">
        <v>19.184799999999999</v>
      </c>
      <c r="H25633">
        <v>1249943</v>
      </c>
      <c r="I25633">
        <v>25.221599999999999</v>
      </c>
      <c r="L25633">
        <v>1297308</v>
      </c>
      <c r="M25633">
        <v>19.557200000000002</v>
      </c>
      <c r="S25633">
        <v>1197375</v>
      </c>
      <c r="T25633">
        <v>21.958200000000001</v>
      </c>
      <c r="W25633">
        <v>1201425</v>
      </c>
      <c r="X25633">
        <v>21.233000000000001</v>
      </c>
      <c r="AA25633">
        <v>1901242</v>
      </c>
      <c r="AB25633">
        <v>20.498000000000001</v>
      </c>
    </row>
    <row r="25634" spans="3:28" x14ac:dyDescent="0.25">
      <c r="C25634">
        <v>1142116</v>
      </c>
      <c r="D25634">
        <v>19.184799999999999</v>
      </c>
      <c r="H25634">
        <v>1249966</v>
      </c>
      <c r="I25634">
        <v>25.241199999999999</v>
      </c>
      <c r="L25634">
        <v>1297345</v>
      </c>
      <c r="M25634">
        <v>19.567</v>
      </c>
      <c r="S25634">
        <v>1197405</v>
      </c>
      <c r="T25634">
        <v>21.958200000000001</v>
      </c>
      <c r="W25634">
        <v>1201515</v>
      </c>
      <c r="X25634">
        <v>21.2134</v>
      </c>
      <c r="AA25634">
        <v>1901265</v>
      </c>
      <c r="AB25634">
        <v>20.498000000000001</v>
      </c>
    </row>
    <row r="25635" spans="3:28" x14ac:dyDescent="0.25">
      <c r="C25635">
        <v>1142179</v>
      </c>
      <c r="D25635">
        <v>19.184799999999999</v>
      </c>
      <c r="H25635">
        <v>1250087</v>
      </c>
      <c r="I25635">
        <v>25.2608</v>
      </c>
      <c r="L25635">
        <v>1297380</v>
      </c>
      <c r="M25635">
        <v>19.576799999999999</v>
      </c>
      <c r="S25635">
        <v>1197465</v>
      </c>
      <c r="T25635">
        <v>21.948399999999999</v>
      </c>
      <c r="W25635">
        <v>1201545</v>
      </c>
      <c r="X25635">
        <v>21.2134</v>
      </c>
      <c r="AA25635">
        <v>1901301</v>
      </c>
      <c r="AB25635">
        <v>20.498000000000001</v>
      </c>
    </row>
    <row r="25636" spans="3:28" x14ac:dyDescent="0.25">
      <c r="C25636">
        <v>1142204</v>
      </c>
      <c r="D25636">
        <v>19.194600000000001</v>
      </c>
      <c r="H25636">
        <v>1250146</v>
      </c>
      <c r="I25636">
        <v>25.2608</v>
      </c>
      <c r="L25636">
        <v>1297408</v>
      </c>
      <c r="M25636">
        <v>19.576799999999999</v>
      </c>
      <c r="S25636">
        <v>1197507</v>
      </c>
      <c r="T25636">
        <v>21.948399999999999</v>
      </c>
      <c r="W25636">
        <v>1201575</v>
      </c>
      <c r="X25636">
        <v>21.203600000000002</v>
      </c>
      <c r="AA25636">
        <v>1901378</v>
      </c>
      <c r="AB25636">
        <v>20.498000000000001</v>
      </c>
    </row>
    <row r="25637" spans="3:28" x14ac:dyDescent="0.25">
      <c r="C25637">
        <v>1142239</v>
      </c>
      <c r="D25637">
        <v>19.194600000000001</v>
      </c>
      <c r="H25637">
        <v>1250206</v>
      </c>
      <c r="I25637">
        <v>25.2804</v>
      </c>
      <c r="L25637">
        <v>1297438</v>
      </c>
      <c r="M25637">
        <v>19.576799999999999</v>
      </c>
      <c r="S25637">
        <v>1197525</v>
      </c>
      <c r="T25637">
        <v>21.948399999999999</v>
      </c>
      <c r="W25637">
        <v>1201605</v>
      </c>
      <c r="X25637">
        <v>21.203600000000002</v>
      </c>
      <c r="AA25637">
        <v>1901408</v>
      </c>
      <c r="AB25637">
        <v>20.498000000000001</v>
      </c>
    </row>
    <row r="25638" spans="3:28" x14ac:dyDescent="0.25">
      <c r="C25638">
        <v>1142274</v>
      </c>
      <c r="D25638">
        <v>19.2044</v>
      </c>
      <c r="H25638">
        <v>1250238</v>
      </c>
      <c r="I25638">
        <v>25.2804</v>
      </c>
      <c r="L25638">
        <v>1297458</v>
      </c>
      <c r="M25638">
        <v>19.576799999999999</v>
      </c>
      <c r="S25638">
        <v>1197555</v>
      </c>
      <c r="T25638">
        <v>21.938600000000001</v>
      </c>
      <c r="W25638">
        <v>1201635</v>
      </c>
      <c r="X25638">
        <v>21.1938</v>
      </c>
      <c r="AA25638">
        <v>1901471</v>
      </c>
      <c r="AB25638">
        <v>20.488199999999999</v>
      </c>
    </row>
    <row r="25639" spans="3:28" x14ac:dyDescent="0.25">
      <c r="C25639">
        <v>1142324</v>
      </c>
      <c r="D25639">
        <v>19.2044</v>
      </c>
      <c r="H25639">
        <v>1250273</v>
      </c>
      <c r="I25639">
        <v>25.2804</v>
      </c>
      <c r="L25639">
        <v>1297487</v>
      </c>
      <c r="M25639">
        <v>19.576799999999999</v>
      </c>
      <c r="S25639">
        <v>1197585</v>
      </c>
      <c r="T25639">
        <v>21.938600000000001</v>
      </c>
      <c r="W25639">
        <v>1201695</v>
      </c>
      <c r="X25639">
        <v>21.174199999999999</v>
      </c>
      <c r="AA25639">
        <v>1901497</v>
      </c>
      <c r="AB25639">
        <v>20.488199999999999</v>
      </c>
    </row>
    <row r="25640" spans="3:28" x14ac:dyDescent="0.25">
      <c r="C25640">
        <v>1142361</v>
      </c>
      <c r="D25640">
        <v>19.2044</v>
      </c>
      <c r="H25640">
        <v>1250298</v>
      </c>
      <c r="I25640">
        <v>25.290199999999999</v>
      </c>
      <c r="L25640">
        <v>1297517</v>
      </c>
      <c r="M25640">
        <v>19.567</v>
      </c>
      <c r="S25640">
        <v>1197624</v>
      </c>
      <c r="T25640">
        <v>21.938600000000001</v>
      </c>
      <c r="W25640">
        <v>1201755</v>
      </c>
      <c r="X25640">
        <v>21.174199999999999</v>
      </c>
      <c r="AA25640">
        <v>1901558</v>
      </c>
      <c r="AB25640">
        <v>20.488199999999999</v>
      </c>
    </row>
    <row r="25641" spans="3:28" x14ac:dyDescent="0.25">
      <c r="C25641">
        <v>1142391</v>
      </c>
      <c r="D25641">
        <v>19.214200000000002</v>
      </c>
      <c r="H25641">
        <v>1250336</v>
      </c>
      <c r="I25641">
        <v>25.270600000000002</v>
      </c>
      <c r="L25641">
        <v>1297587</v>
      </c>
      <c r="M25641">
        <v>19.567</v>
      </c>
      <c r="S25641">
        <v>1197645</v>
      </c>
      <c r="T25641">
        <v>21.938600000000001</v>
      </c>
      <c r="W25641">
        <v>1201785</v>
      </c>
      <c r="X25641">
        <v>21.174199999999999</v>
      </c>
      <c r="AA25641">
        <v>1901587</v>
      </c>
      <c r="AB25641">
        <v>20.478400000000001</v>
      </c>
    </row>
    <row r="25642" spans="3:28" x14ac:dyDescent="0.25">
      <c r="C25642">
        <v>1142426</v>
      </c>
      <c r="D25642">
        <v>19.214200000000002</v>
      </c>
      <c r="H25642">
        <v>1250388</v>
      </c>
      <c r="I25642">
        <v>25.2804</v>
      </c>
      <c r="L25642">
        <v>1297637</v>
      </c>
      <c r="M25642">
        <v>19.557200000000002</v>
      </c>
      <c r="S25642">
        <v>1197719</v>
      </c>
      <c r="T25642">
        <v>21.928799999999999</v>
      </c>
      <c r="W25642">
        <v>1201815</v>
      </c>
      <c r="X25642">
        <v>21.164400000000001</v>
      </c>
      <c r="AA25642">
        <v>1901659</v>
      </c>
      <c r="AB25642">
        <v>20.468599999999999</v>
      </c>
    </row>
    <row r="25643" spans="3:28" x14ac:dyDescent="0.25">
      <c r="C25643">
        <v>1142449</v>
      </c>
      <c r="D25643">
        <v>19.224</v>
      </c>
      <c r="H25643">
        <v>1250448</v>
      </c>
      <c r="I25643">
        <v>25.3</v>
      </c>
      <c r="L25643">
        <v>1297670</v>
      </c>
      <c r="M25643">
        <v>19.557200000000002</v>
      </c>
      <c r="S25643">
        <v>1197735</v>
      </c>
      <c r="T25643">
        <v>21.938600000000001</v>
      </c>
      <c r="W25643">
        <v>1201845</v>
      </c>
      <c r="X25643">
        <v>21.164400000000001</v>
      </c>
      <c r="AA25643">
        <v>1901693</v>
      </c>
      <c r="AB25643">
        <v>20.468599999999999</v>
      </c>
    </row>
    <row r="25644" spans="3:28" x14ac:dyDescent="0.25">
      <c r="C25644">
        <v>1142484</v>
      </c>
      <c r="D25644">
        <v>19.2044</v>
      </c>
      <c r="H25644">
        <v>1250477</v>
      </c>
      <c r="I25644">
        <v>25.319600000000001</v>
      </c>
      <c r="L25644">
        <v>1297760</v>
      </c>
      <c r="M25644">
        <v>19.5474</v>
      </c>
      <c r="S25644">
        <v>1197858</v>
      </c>
      <c r="T25644">
        <v>21.928799999999999</v>
      </c>
      <c r="W25644">
        <v>1201875</v>
      </c>
      <c r="X25644">
        <v>21.164400000000001</v>
      </c>
      <c r="AA25644">
        <v>1901803</v>
      </c>
      <c r="AB25644">
        <v>20.478400000000001</v>
      </c>
    </row>
    <row r="25645" spans="3:28" x14ac:dyDescent="0.25">
      <c r="C25645">
        <v>1142515</v>
      </c>
      <c r="D25645">
        <v>19.224</v>
      </c>
      <c r="H25645">
        <v>1250514</v>
      </c>
      <c r="I25645">
        <v>25.319600000000001</v>
      </c>
      <c r="L25645">
        <v>1297818</v>
      </c>
      <c r="M25645">
        <v>19.5474</v>
      </c>
      <c r="S25645">
        <v>1197895</v>
      </c>
      <c r="T25645">
        <v>21.938600000000001</v>
      </c>
      <c r="W25645">
        <v>1201905</v>
      </c>
      <c r="X25645">
        <v>21.164400000000001</v>
      </c>
      <c r="AA25645">
        <v>1901838</v>
      </c>
      <c r="AB25645">
        <v>20.4588</v>
      </c>
    </row>
    <row r="25646" spans="3:28" x14ac:dyDescent="0.25">
      <c r="C25646">
        <v>1142540</v>
      </c>
      <c r="D25646">
        <v>19.224</v>
      </c>
      <c r="H25646">
        <v>1250537</v>
      </c>
      <c r="I25646">
        <v>25.319600000000001</v>
      </c>
      <c r="L25646">
        <v>1297851</v>
      </c>
      <c r="M25646">
        <v>19.537600000000001</v>
      </c>
      <c r="S25646">
        <v>1197945</v>
      </c>
      <c r="T25646">
        <v>21.938600000000001</v>
      </c>
      <c r="W25646">
        <v>1201935</v>
      </c>
      <c r="X25646">
        <v>21.1448</v>
      </c>
      <c r="AA25646">
        <v>1901888</v>
      </c>
      <c r="AB25646">
        <v>20.468599999999999</v>
      </c>
    </row>
    <row r="25647" spans="3:28" x14ac:dyDescent="0.25">
      <c r="C25647">
        <v>1142600</v>
      </c>
      <c r="D25647">
        <v>19.214200000000002</v>
      </c>
      <c r="H25647">
        <v>1250604</v>
      </c>
      <c r="I25647">
        <v>25.339200000000002</v>
      </c>
      <c r="L25647">
        <v>1297886</v>
      </c>
      <c r="M25647">
        <v>19.537600000000001</v>
      </c>
      <c r="S25647">
        <v>1197975</v>
      </c>
      <c r="T25647">
        <v>21.919</v>
      </c>
      <c r="W25647">
        <v>1201965</v>
      </c>
      <c r="X25647">
        <v>21.1448</v>
      </c>
      <c r="AA25647">
        <v>1901948</v>
      </c>
      <c r="AB25647">
        <v>20.4588</v>
      </c>
    </row>
    <row r="25648" spans="3:28" x14ac:dyDescent="0.25">
      <c r="C25648">
        <v>1142635</v>
      </c>
      <c r="D25648">
        <v>19.2044</v>
      </c>
      <c r="H25648">
        <v>1250627</v>
      </c>
      <c r="I25648">
        <v>25.358799999999999</v>
      </c>
      <c r="L25648">
        <v>1297907</v>
      </c>
      <c r="M25648">
        <v>19.537600000000001</v>
      </c>
      <c r="S25648">
        <v>1198005</v>
      </c>
      <c r="T25648">
        <v>21.909199999999998</v>
      </c>
      <c r="W25648">
        <v>1201995</v>
      </c>
      <c r="X25648">
        <v>21.1448</v>
      </c>
      <c r="AA25648">
        <v>1902055</v>
      </c>
      <c r="AB25648">
        <v>20.4588</v>
      </c>
    </row>
    <row r="25649" spans="3:28" x14ac:dyDescent="0.25">
      <c r="C25649">
        <v>1142683</v>
      </c>
      <c r="D25649">
        <v>19.214200000000002</v>
      </c>
      <c r="H25649">
        <v>1250700</v>
      </c>
      <c r="I25649">
        <v>25.368600000000001</v>
      </c>
      <c r="L25649">
        <v>1297948</v>
      </c>
      <c r="M25649">
        <v>19.527799999999999</v>
      </c>
      <c r="S25649">
        <v>1198045</v>
      </c>
      <c r="T25649">
        <v>21.909199999999998</v>
      </c>
      <c r="W25649">
        <v>1202025</v>
      </c>
      <c r="X25649">
        <v>21.1252</v>
      </c>
      <c r="AA25649">
        <v>1902082</v>
      </c>
      <c r="AB25649">
        <v>20.4588</v>
      </c>
    </row>
    <row r="25650" spans="3:28" x14ac:dyDescent="0.25">
      <c r="C25650">
        <v>1142776</v>
      </c>
      <c r="D25650">
        <v>19.184799999999999</v>
      </c>
      <c r="H25650">
        <v>1250729</v>
      </c>
      <c r="I25650">
        <v>25.358799999999999</v>
      </c>
      <c r="L25650">
        <v>1298011</v>
      </c>
      <c r="M25650">
        <v>19.527799999999999</v>
      </c>
      <c r="S25650">
        <v>1198070</v>
      </c>
      <c r="T25650">
        <v>21.889600000000002</v>
      </c>
      <c r="W25650">
        <v>1202055</v>
      </c>
      <c r="X25650">
        <v>21.1252</v>
      </c>
      <c r="AA25650">
        <v>1902098</v>
      </c>
      <c r="AB25650">
        <v>20.4588</v>
      </c>
    </row>
    <row r="25651" spans="3:28" x14ac:dyDescent="0.25">
      <c r="C25651">
        <v>1142804</v>
      </c>
      <c r="D25651">
        <v>19.2044</v>
      </c>
      <c r="H25651">
        <v>1250750</v>
      </c>
      <c r="I25651">
        <v>25.358799999999999</v>
      </c>
      <c r="L25651">
        <v>1298027</v>
      </c>
      <c r="M25651">
        <v>19.527799999999999</v>
      </c>
      <c r="S25651">
        <v>1198098</v>
      </c>
      <c r="T25651">
        <v>21.889600000000002</v>
      </c>
      <c r="W25651">
        <v>1202085</v>
      </c>
      <c r="X25651">
        <v>21.1252</v>
      </c>
      <c r="AA25651">
        <v>1902234</v>
      </c>
      <c r="AB25651">
        <v>20.4588</v>
      </c>
    </row>
    <row r="25652" spans="3:28" x14ac:dyDescent="0.25">
      <c r="C25652">
        <v>1142836</v>
      </c>
      <c r="D25652">
        <v>19.2044</v>
      </c>
      <c r="H25652">
        <v>1250812</v>
      </c>
      <c r="I25652">
        <v>25.349</v>
      </c>
      <c r="L25652">
        <v>1298057</v>
      </c>
      <c r="M25652">
        <v>19.518000000000001</v>
      </c>
      <c r="S25652">
        <v>1198133</v>
      </c>
      <c r="T25652">
        <v>21.889600000000002</v>
      </c>
      <c r="W25652">
        <v>1202115</v>
      </c>
      <c r="X25652">
        <v>21.115400000000001</v>
      </c>
      <c r="AA25652">
        <v>1902254</v>
      </c>
      <c r="AB25652">
        <v>20.449000000000002</v>
      </c>
    </row>
    <row r="25653" spans="3:28" x14ac:dyDescent="0.25">
      <c r="C25653">
        <v>1142864</v>
      </c>
      <c r="D25653">
        <v>19.214200000000002</v>
      </c>
      <c r="H25653">
        <v>1250852</v>
      </c>
      <c r="I25653">
        <v>25.368600000000001</v>
      </c>
      <c r="L25653">
        <v>1298093</v>
      </c>
      <c r="M25653">
        <v>19.527799999999999</v>
      </c>
      <c r="S25653">
        <v>1198155</v>
      </c>
      <c r="T25653">
        <v>21.909199999999998</v>
      </c>
      <c r="W25653">
        <v>1202145</v>
      </c>
      <c r="X25653">
        <v>21.115400000000001</v>
      </c>
      <c r="AA25653">
        <v>1902277</v>
      </c>
      <c r="AB25653">
        <v>20.449000000000002</v>
      </c>
    </row>
    <row r="25654" spans="3:28" x14ac:dyDescent="0.25">
      <c r="C25654">
        <v>1142903</v>
      </c>
      <c r="D25654">
        <v>19.2044</v>
      </c>
      <c r="H25654">
        <v>1250867</v>
      </c>
      <c r="I25654">
        <v>25.358799999999999</v>
      </c>
      <c r="L25654">
        <v>1298178</v>
      </c>
      <c r="M25654">
        <v>19.527799999999999</v>
      </c>
      <c r="S25654">
        <v>1198185</v>
      </c>
      <c r="T25654">
        <v>21.889600000000002</v>
      </c>
      <c r="W25654">
        <v>1202175</v>
      </c>
      <c r="X25654">
        <v>21.105599999999999</v>
      </c>
      <c r="AA25654">
        <v>1902308</v>
      </c>
      <c r="AB25654">
        <v>20.449000000000002</v>
      </c>
    </row>
    <row r="25655" spans="3:28" x14ac:dyDescent="0.25">
      <c r="C25655">
        <v>1142933</v>
      </c>
      <c r="D25655">
        <v>19.194600000000001</v>
      </c>
      <c r="H25655">
        <v>1250930</v>
      </c>
      <c r="I25655">
        <v>25.378399999999999</v>
      </c>
      <c r="L25655">
        <v>1298207</v>
      </c>
      <c r="M25655">
        <v>19.518000000000001</v>
      </c>
      <c r="S25655">
        <v>1198215</v>
      </c>
      <c r="T25655">
        <v>21.909199999999998</v>
      </c>
      <c r="W25655">
        <v>1202205</v>
      </c>
      <c r="X25655">
        <v>21.105599999999999</v>
      </c>
      <c r="AA25655">
        <v>1902340</v>
      </c>
      <c r="AB25655">
        <v>20.4392</v>
      </c>
    </row>
    <row r="25656" spans="3:28" x14ac:dyDescent="0.25">
      <c r="C25656">
        <v>1142964</v>
      </c>
      <c r="D25656">
        <v>19.184799999999999</v>
      </c>
      <c r="H25656">
        <v>1250956</v>
      </c>
      <c r="I25656">
        <v>25.378399999999999</v>
      </c>
      <c r="L25656">
        <v>1298269</v>
      </c>
      <c r="M25656">
        <v>19.518000000000001</v>
      </c>
      <c r="S25656">
        <v>1198245</v>
      </c>
      <c r="T25656">
        <v>21.909199999999998</v>
      </c>
      <c r="W25656">
        <v>1202235</v>
      </c>
      <c r="X25656">
        <v>21.085999999999999</v>
      </c>
      <c r="AA25656">
        <v>1902444</v>
      </c>
      <c r="AB25656">
        <v>20.4392</v>
      </c>
    </row>
    <row r="25657" spans="3:28" x14ac:dyDescent="0.25">
      <c r="C25657">
        <v>1143014</v>
      </c>
      <c r="D25657">
        <v>19.2044</v>
      </c>
      <c r="H25657">
        <v>1250993</v>
      </c>
      <c r="I25657">
        <v>25.398</v>
      </c>
      <c r="L25657">
        <v>1298362</v>
      </c>
      <c r="M25657">
        <v>19.518000000000001</v>
      </c>
      <c r="S25657">
        <v>1198275</v>
      </c>
      <c r="T25657">
        <v>21.8994</v>
      </c>
      <c r="W25657">
        <v>1202265</v>
      </c>
      <c r="X25657">
        <v>21.085999999999999</v>
      </c>
      <c r="AA25657">
        <v>1902462</v>
      </c>
      <c r="AB25657">
        <v>20.4392</v>
      </c>
    </row>
    <row r="25658" spans="3:28" x14ac:dyDescent="0.25">
      <c r="C25658">
        <v>1143051</v>
      </c>
      <c r="D25658">
        <v>19.184799999999999</v>
      </c>
      <c r="H25658">
        <v>1251051</v>
      </c>
      <c r="I25658">
        <v>25.427399999999999</v>
      </c>
      <c r="L25658">
        <v>1298399</v>
      </c>
      <c r="M25658">
        <v>19.537600000000001</v>
      </c>
      <c r="S25658">
        <v>1198306</v>
      </c>
      <c r="T25658">
        <v>21.8994</v>
      </c>
      <c r="W25658">
        <v>1202355</v>
      </c>
      <c r="X25658">
        <v>21.085999999999999</v>
      </c>
      <c r="AA25658">
        <v>1902521</v>
      </c>
      <c r="AB25658">
        <v>20.429400000000001</v>
      </c>
    </row>
    <row r="25659" spans="3:28" x14ac:dyDescent="0.25">
      <c r="C25659">
        <v>1143111</v>
      </c>
      <c r="D25659">
        <v>19.2044</v>
      </c>
      <c r="H25659">
        <v>1251078</v>
      </c>
      <c r="I25659">
        <v>25.427399999999999</v>
      </c>
      <c r="L25659">
        <v>1298477</v>
      </c>
      <c r="M25659">
        <v>19.518000000000001</v>
      </c>
      <c r="S25659">
        <v>1198337</v>
      </c>
      <c r="T25659">
        <v>21.87</v>
      </c>
      <c r="W25659">
        <v>1202415</v>
      </c>
      <c r="X25659">
        <v>21.066400000000002</v>
      </c>
      <c r="AA25659">
        <v>1902548</v>
      </c>
      <c r="AB25659">
        <v>20.4392</v>
      </c>
    </row>
    <row r="25660" spans="3:28" x14ac:dyDescent="0.25">
      <c r="C25660">
        <v>1143141</v>
      </c>
      <c r="D25660">
        <v>19.184799999999999</v>
      </c>
      <c r="H25660">
        <v>1251145</v>
      </c>
      <c r="I25660">
        <v>25.427399999999999</v>
      </c>
      <c r="L25660">
        <v>1298657</v>
      </c>
      <c r="M25660">
        <v>19.4984</v>
      </c>
      <c r="S25660">
        <v>1198365</v>
      </c>
      <c r="T25660">
        <v>21.889600000000002</v>
      </c>
      <c r="W25660">
        <v>1202446</v>
      </c>
      <c r="X25660">
        <v>21.066400000000002</v>
      </c>
      <c r="AA25660">
        <v>1902598</v>
      </c>
      <c r="AB25660">
        <v>20.429400000000001</v>
      </c>
    </row>
    <row r="25661" spans="3:28" x14ac:dyDescent="0.25">
      <c r="C25661">
        <v>1143177</v>
      </c>
      <c r="D25661">
        <v>19.184799999999999</v>
      </c>
      <c r="H25661">
        <v>1251258</v>
      </c>
      <c r="I25661">
        <v>25.456800000000001</v>
      </c>
      <c r="L25661">
        <v>1298703</v>
      </c>
      <c r="M25661">
        <v>19.4984</v>
      </c>
      <c r="S25661">
        <v>1198425</v>
      </c>
      <c r="T25661">
        <v>21.879799999999999</v>
      </c>
      <c r="W25661">
        <v>1202505</v>
      </c>
      <c r="X25661">
        <v>21.046800000000001</v>
      </c>
      <c r="AA25661">
        <v>1902608</v>
      </c>
      <c r="AB25661">
        <v>20.4392</v>
      </c>
    </row>
    <row r="25662" spans="3:28" x14ac:dyDescent="0.25">
      <c r="C25662">
        <v>1143225</v>
      </c>
      <c r="D25662">
        <v>19.2044</v>
      </c>
      <c r="H25662">
        <v>1251301</v>
      </c>
      <c r="I25662">
        <v>25.456800000000001</v>
      </c>
      <c r="L25662">
        <v>1298841</v>
      </c>
      <c r="M25662">
        <v>19.508199999999999</v>
      </c>
      <c r="S25662">
        <v>1198454</v>
      </c>
      <c r="T25662">
        <v>21.889600000000002</v>
      </c>
      <c r="W25662">
        <v>1202535</v>
      </c>
      <c r="X25662">
        <v>21.066400000000002</v>
      </c>
      <c r="AA25662">
        <v>1902638</v>
      </c>
      <c r="AB25662">
        <v>20.4392</v>
      </c>
    </row>
    <row r="25663" spans="3:28" x14ac:dyDescent="0.25">
      <c r="C25663">
        <v>1143313</v>
      </c>
      <c r="D25663">
        <v>19.184799999999999</v>
      </c>
      <c r="H25663">
        <v>1251316</v>
      </c>
      <c r="I25663">
        <v>25.4666</v>
      </c>
      <c r="L25663">
        <v>1298939</v>
      </c>
      <c r="M25663">
        <v>19.508199999999999</v>
      </c>
      <c r="S25663">
        <v>1198515</v>
      </c>
      <c r="T25663">
        <v>21.879799999999999</v>
      </c>
      <c r="W25663">
        <v>1202565</v>
      </c>
      <c r="X25663">
        <v>21.0566</v>
      </c>
      <c r="AA25663">
        <v>1902668</v>
      </c>
      <c r="AB25663">
        <v>20.429400000000001</v>
      </c>
    </row>
    <row r="25664" spans="3:28" x14ac:dyDescent="0.25">
      <c r="C25664">
        <v>1143344</v>
      </c>
      <c r="D25664">
        <v>19.2044</v>
      </c>
      <c r="H25664">
        <v>1251385</v>
      </c>
      <c r="I25664">
        <v>25.4666</v>
      </c>
      <c r="L25664">
        <v>1298961</v>
      </c>
      <c r="M25664">
        <v>19.4984</v>
      </c>
      <c r="S25664">
        <v>1198547</v>
      </c>
      <c r="T25664">
        <v>21.889600000000002</v>
      </c>
      <c r="W25664">
        <v>1202625</v>
      </c>
      <c r="X25664">
        <v>21.046800000000001</v>
      </c>
      <c r="AA25664">
        <v>1902728</v>
      </c>
      <c r="AB25664">
        <v>20.449000000000002</v>
      </c>
    </row>
    <row r="25665" spans="3:28" x14ac:dyDescent="0.25">
      <c r="C25665">
        <v>1143373</v>
      </c>
      <c r="D25665">
        <v>19.2044</v>
      </c>
      <c r="H25665">
        <v>1251418</v>
      </c>
      <c r="I25665">
        <v>25.4666</v>
      </c>
      <c r="L25665">
        <v>1299047</v>
      </c>
      <c r="M25665">
        <v>19.488600000000002</v>
      </c>
      <c r="S25665">
        <v>1198587</v>
      </c>
      <c r="T25665">
        <v>21.879799999999999</v>
      </c>
      <c r="W25665">
        <v>1202715</v>
      </c>
      <c r="X25665">
        <v>21.036999999999999</v>
      </c>
      <c r="AA25665">
        <v>1902772</v>
      </c>
      <c r="AB25665">
        <v>20.419599999999999</v>
      </c>
    </row>
    <row r="25666" spans="3:28" x14ac:dyDescent="0.25">
      <c r="C25666">
        <v>1143403</v>
      </c>
      <c r="D25666">
        <v>19.194600000000001</v>
      </c>
      <c r="H25666">
        <v>1251437</v>
      </c>
      <c r="I25666">
        <v>25.476400000000002</v>
      </c>
      <c r="L25666">
        <v>1299110</v>
      </c>
      <c r="M25666">
        <v>19.488600000000002</v>
      </c>
      <c r="S25666">
        <v>1198604</v>
      </c>
      <c r="T25666">
        <v>21.909199999999998</v>
      </c>
      <c r="W25666">
        <v>1202745</v>
      </c>
      <c r="X25666">
        <v>21.036999999999999</v>
      </c>
      <c r="AA25666">
        <v>1902788</v>
      </c>
      <c r="AB25666">
        <v>20.429400000000001</v>
      </c>
    </row>
    <row r="25667" spans="3:28" x14ac:dyDescent="0.25">
      <c r="C25667">
        <v>1143435</v>
      </c>
      <c r="D25667">
        <v>19.184799999999999</v>
      </c>
      <c r="H25667">
        <v>1251531</v>
      </c>
      <c r="I25667">
        <v>25.4862</v>
      </c>
      <c r="L25667">
        <v>1299139</v>
      </c>
      <c r="M25667">
        <v>19.4788</v>
      </c>
      <c r="S25667">
        <v>1198635</v>
      </c>
      <c r="T25667">
        <v>21.889600000000002</v>
      </c>
      <c r="W25667">
        <v>1202775</v>
      </c>
      <c r="X25667">
        <v>21.036999999999999</v>
      </c>
      <c r="AA25667">
        <v>1902886</v>
      </c>
      <c r="AB25667">
        <v>20.419599999999999</v>
      </c>
    </row>
    <row r="25668" spans="3:28" x14ac:dyDescent="0.25">
      <c r="C25668">
        <v>1143502</v>
      </c>
      <c r="D25668">
        <v>19.184799999999999</v>
      </c>
      <c r="H25668">
        <v>1251688</v>
      </c>
      <c r="I25668">
        <v>25.505800000000001</v>
      </c>
      <c r="L25668">
        <v>1299477</v>
      </c>
      <c r="M25668">
        <v>19.469000000000001</v>
      </c>
      <c r="S25668">
        <v>1198664</v>
      </c>
      <c r="T25668">
        <v>21.889600000000002</v>
      </c>
      <c r="W25668">
        <v>1202835</v>
      </c>
      <c r="X25668">
        <v>21.027200000000001</v>
      </c>
      <c r="AA25668">
        <v>1902920</v>
      </c>
      <c r="AB25668">
        <v>20.429400000000001</v>
      </c>
    </row>
    <row r="25669" spans="3:28" x14ac:dyDescent="0.25">
      <c r="C25669">
        <v>1143523</v>
      </c>
      <c r="D25669">
        <v>19.194600000000001</v>
      </c>
      <c r="H25669">
        <v>1251706</v>
      </c>
      <c r="I25669">
        <v>25.515599999999999</v>
      </c>
      <c r="L25669">
        <v>1299497</v>
      </c>
      <c r="M25669">
        <v>19.4788</v>
      </c>
      <c r="S25669">
        <v>1198699</v>
      </c>
      <c r="T25669">
        <v>21.87</v>
      </c>
      <c r="W25669">
        <v>1202865</v>
      </c>
      <c r="X25669">
        <v>21.027200000000001</v>
      </c>
      <c r="AA25669">
        <v>1902938</v>
      </c>
      <c r="AB25669">
        <v>20.419599999999999</v>
      </c>
    </row>
    <row r="25670" spans="3:28" x14ac:dyDescent="0.25">
      <c r="C25670">
        <v>1143584</v>
      </c>
      <c r="D25670">
        <v>19.214200000000002</v>
      </c>
      <c r="H25670">
        <v>1251828</v>
      </c>
      <c r="I25670">
        <v>25.525400000000001</v>
      </c>
      <c r="L25670">
        <v>1299536</v>
      </c>
      <c r="M25670">
        <v>19.469000000000001</v>
      </c>
      <c r="S25670">
        <v>1198736</v>
      </c>
      <c r="T25670">
        <v>21.87</v>
      </c>
      <c r="W25670">
        <v>1202956</v>
      </c>
      <c r="X25670">
        <v>21.027200000000001</v>
      </c>
      <c r="AA25670">
        <v>1902998</v>
      </c>
      <c r="AB25670">
        <v>20.429400000000001</v>
      </c>
    </row>
    <row r="25671" spans="3:28" x14ac:dyDescent="0.25">
      <c r="C25671">
        <v>1143644</v>
      </c>
      <c r="D25671">
        <v>19.2044</v>
      </c>
      <c r="H25671">
        <v>1251856</v>
      </c>
      <c r="I25671">
        <v>25.5352</v>
      </c>
      <c r="L25671">
        <v>1299592</v>
      </c>
      <c r="M25671">
        <v>19.459199999999999</v>
      </c>
      <c r="S25671">
        <v>1198754</v>
      </c>
      <c r="T25671">
        <v>21.879799999999999</v>
      </c>
      <c r="W25671">
        <v>1202985</v>
      </c>
      <c r="X25671">
        <v>21.017399999999999</v>
      </c>
      <c r="AA25671">
        <v>1903034</v>
      </c>
      <c r="AB25671">
        <v>20.409800000000001</v>
      </c>
    </row>
    <row r="25672" spans="3:28" x14ac:dyDescent="0.25">
      <c r="C25672">
        <v>1143733</v>
      </c>
      <c r="D25672">
        <v>19.2044</v>
      </c>
      <c r="H25672">
        <v>1251892</v>
      </c>
      <c r="I25672">
        <v>25.5352</v>
      </c>
      <c r="L25672">
        <v>1299617</v>
      </c>
      <c r="M25672">
        <v>19.449400000000001</v>
      </c>
      <c r="S25672">
        <v>1198785</v>
      </c>
      <c r="T25672">
        <v>21.8504</v>
      </c>
      <c r="W25672">
        <v>1203015</v>
      </c>
      <c r="X25672">
        <v>21.017399999999999</v>
      </c>
      <c r="AA25672">
        <v>1903060</v>
      </c>
      <c r="AB25672">
        <v>20.399999999999999</v>
      </c>
    </row>
    <row r="25673" spans="3:28" x14ac:dyDescent="0.25">
      <c r="C25673">
        <v>1143763</v>
      </c>
      <c r="D25673">
        <v>19.2044</v>
      </c>
      <c r="H25673">
        <v>1251927</v>
      </c>
      <c r="I25673">
        <v>25.545000000000002</v>
      </c>
      <c r="L25673">
        <v>1299669</v>
      </c>
      <c r="M25673">
        <v>19.439599999999999</v>
      </c>
      <c r="S25673">
        <v>1198816</v>
      </c>
      <c r="T25673">
        <v>21.87</v>
      </c>
      <c r="W25673">
        <v>1203045</v>
      </c>
      <c r="X25673">
        <v>21.0076</v>
      </c>
      <c r="AA25673">
        <v>1903088</v>
      </c>
      <c r="AB25673">
        <v>20.399999999999999</v>
      </c>
    </row>
    <row r="25674" spans="3:28" x14ac:dyDescent="0.25">
      <c r="C25674">
        <v>1143801</v>
      </c>
      <c r="D25674">
        <v>19.2044</v>
      </c>
      <c r="H25674">
        <v>1252126</v>
      </c>
      <c r="I25674">
        <v>25.574400000000001</v>
      </c>
      <c r="L25674">
        <v>1299682</v>
      </c>
      <c r="M25674">
        <v>19.439599999999999</v>
      </c>
      <c r="S25674">
        <v>1198875</v>
      </c>
      <c r="T25674">
        <v>21.860199999999999</v>
      </c>
      <c r="W25674">
        <v>1203075</v>
      </c>
      <c r="X25674">
        <v>21.0076</v>
      </c>
      <c r="AA25674">
        <v>1903169</v>
      </c>
      <c r="AB25674">
        <v>20.380400000000002</v>
      </c>
    </row>
    <row r="25675" spans="3:28" x14ac:dyDescent="0.25">
      <c r="C25675">
        <v>1143828</v>
      </c>
      <c r="D25675">
        <v>19.2044</v>
      </c>
      <c r="H25675">
        <v>1252195</v>
      </c>
      <c r="I25675">
        <v>25.574400000000001</v>
      </c>
      <c r="L25675">
        <v>1299726</v>
      </c>
      <c r="M25675">
        <v>19.449400000000001</v>
      </c>
      <c r="S25675">
        <v>1198938</v>
      </c>
      <c r="T25675">
        <v>21.8504</v>
      </c>
      <c r="W25675">
        <v>1203105</v>
      </c>
      <c r="X25675">
        <v>20.988</v>
      </c>
      <c r="AA25675">
        <v>1903219</v>
      </c>
      <c r="AB25675">
        <v>20.3706</v>
      </c>
    </row>
    <row r="25676" spans="3:28" x14ac:dyDescent="0.25">
      <c r="C25676">
        <v>1143863</v>
      </c>
      <c r="D25676">
        <v>19.2044</v>
      </c>
      <c r="H25676">
        <v>1252277</v>
      </c>
      <c r="I25676">
        <v>25.6038</v>
      </c>
      <c r="L25676">
        <v>1299800</v>
      </c>
      <c r="M25676">
        <v>19.4298</v>
      </c>
      <c r="S25676">
        <v>1198967</v>
      </c>
      <c r="T25676">
        <v>21.8504</v>
      </c>
      <c r="W25676">
        <v>1203135</v>
      </c>
      <c r="X25676">
        <v>20.988</v>
      </c>
      <c r="AA25676">
        <v>1903306</v>
      </c>
      <c r="AB25676">
        <v>20.3706</v>
      </c>
    </row>
    <row r="25677" spans="3:28" x14ac:dyDescent="0.25">
      <c r="C25677">
        <v>1143887</v>
      </c>
      <c r="D25677">
        <v>19.2044</v>
      </c>
      <c r="H25677">
        <v>1252310</v>
      </c>
      <c r="I25677">
        <v>25.613600000000002</v>
      </c>
      <c r="L25677">
        <v>1299869</v>
      </c>
      <c r="M25677">
        <v>19.420000000000002</v>
      </c>
      <c r="S25677">
        <v>1198997</v>
      </c>
      <c r="T25677">
        <v>21.8504</v>
      </c>
      <c r="W25677">
        <v>1203165</v>
      </c>
      <c r="X25677">
        <v>20.988</v>
      </c>
      <c r="AA25677">
        <v>1903327</v>
      </c>
      <c r="AB25677">
        <v>20.360800000000001</v>
      </c>
    </row>
    <row r="25678" spans="3:28" x14ac:dyDescent="0.25">
      <c r="C25678">
        <v>1143913</v>
      </c>
      <c r="D25678">
        <v>19.2044</v>
      </c>
      <c r="H25678">
        <v>1252375</v>
      </c>
      <c r="I25678">
        <v>25.643000000000001</v>
      </c>
      <c r="L25678">
        <v>1299927</v>
      </c>
      <c r="M25678">
        <v>19.420000000000002</v>
      </c>
      <c r="S25678">
        <v>1199024</v>
      </c>
      <c r="T25678">
        <v>21.860199999999999</v>
      </c>
      <c r="W25678">
        <v>1203260</v>
      </c>
      <c r="X25678">
        <v>20.978200000000001</v>
      </c>
      <c r="AA25678">
        <v>1903370</v>
      </c>
      <c r="AB25678">
        <v>20.3706</v>
      </c>
    </row>
    <row r="25679" spans="3:28" x14ac:dyDescent="0.25">
      <c r="C25679">
        <v>1143955</v>
      </c>
      <c r="D25679">
        <v>19.194600000000001</v>
      </c>
      <c r="H25679">
        <v>1252400</v>
      </c>
      <c r="I25679">
        <v>25.652799999999999</v>
      </c>
      <c r="L25679">
        <v>1299963</v>
      </c>
      <c r="M25679">
        <v>19.420000000000002</v>
      </c>
      <c r="S25679">
        <v>1199085</v>
      </c>
      <c r="T25679">
        <v>21.860199999999999</v>
      </c>
      <c r="W25679">
        <v>1203285</v>
      </c>
      <c r="X25679">
        <v>20.978200000000001</v>
      </c>
      <c r="AA25679">
        <v>1903389</v>
      </c>
      <c r="AB25679">
        <v>20.3706</v>
      </c>
    </row>
    <row r="25680" spans="3:28" x14ac:dyDescent="0.25">
      <c r="C25680">
        <v>1144008</v>
      </c>
      <c r="D25680">
        <v>19.184799999999999</v>
      </c>
      <c r="H25680">
        <v>1252427</v>
      </c>
      <c r="I25680">
        <v>25.643000000000001</v>
      </c>
      <c r="L25680">
        <v>1299985</v>
      </c>
      <c r="M25680">
        <v>19.420000000000002</v>
      </c>
      <c r="S25680">
        <v>1199115</v>
      </c>
      <c r="T25680">
        <v>21.860199999999999</v>
      </c>
      <c r="W25680">
        <v>1203345</v>
      </c>
      <c r="X25680">
        <v>20.968399999999999</v>
      </c>
      <c r="AA25680">
        <v>1903418</v>
      </c>
      <c r="AB25680">
        <v>20.360800000000001</v>
      </c>
    </row>
    <row r="25681" spans="3:28" x14ac:dyDescent="0.25">
      <c r="C25681">
        <v>1144044</v>
      </c>
      <c r="D25681">
        <v>19.194600000000001</v>
      </c>
      <c r="H25681">
        <v>1252459</v>
      </c>
      <c r="I25681">
        <v>25.652799999999999</v>
      </c>
      <c r="L25681">
        <v>1300024</v>
      </c>
      <c r="M25681">
        <v>19.4102</v>
      </c>
      <c r="S25681">
        <v>1199147</v>
      </c>
      <c r="T25681">
        <v>21.8504</v>
      </c>
      <c r="W25681">
        <v>1203383</v>
      </c>
      <c r="X25681">
        <v>20.968399999999999</v>
      </c>
      <c r="AA25681">
        <v>1903552</v>
      </c>
      <c r="AB25681">
        <v>20.360800000000001</v>
      </c>
    </row>
    <row r="25682" spans="3:28" x14ac:dyDescent="0.25">
      <c r="C25682">
        <v>1144064</v>
      </c>
      <c r="D25682">
        <v>19.175000000000001</v>
      </c>
      <c r="H25682">
        <v>1252487</v>
      </c>
      <c r="I25682">
        <v>25.633199999999999</v>
      </c>
      <c r="L25682">
        <v>1300041</v>
      </c>
      <c r="M25682">
        <v>19.400400000000001</v>
      </c>
      <c r="S25682">
        <v>1199184</v>
      </c>
      <c r="T25682">
        <v>21.860199999999999</v>
      </c>
      <c r="W25682">
        <v>1203405</v>
      </c>
      <c r="X25682">
        <v>20.958600000000001</v>
      </c>
      <c r="AA25682">
        <v>1903579</v>
      </c>
      <c r="AB25682">
        <v>20.360800000000001</v>
      </c>
    </row>
    <row r="25683" spans="3:28" x14ac:dyDescent="0.25">
      <c r="C25683">
        <v>1144099</v>
      </c>
      <c r="D25683">
        <v>19.175000000000001</v>
      </c>
      <c r="H25683">
        <v>1252533</v>
      </c>
      <c r="I25683">
        <v>25.633199999999999</v>
      </c>
      <c r="L25683">
        <v>1300067</v>
      </c>
      <c r="M25683">
        <v>19.400400000000001</v>
      </c>
      <c r="S25683">
        <v>1199215</v>
      </c>
      <c r="T25683">
        <v>21.87</v>
      </c>
      <c r="W25683">
        <v>1203435</v>
      </c>
      <c r="X25683">
        <v>20.958600000000001</v>
      </c>
      <c r="AA25683">
        <v>1903598</v>
      </c>
      <c r="AB25683">
        <v>20.360800000000001</v>
      </c>
    </row>
    <row r="25684" spans="3:28" x14ac:dyDescent="0.25">
      <c r="C25684">
        <v>1144155</v>
      </c>
      <c r="D25684">
        <v>19.184799999999999</v>
      </c>
      <c r="H25684">
        <v>1252558</v>
      </c>
      <c r="I25684">
        <v>25.652799999999999</v>
      </c>
      <c r="L25684">
        <v>1300127</v>
      </c>
      <c r="M25684">
        <v>19.4102</v>
      </c>
      <c r="S25684">
        <v>1199238</v>
      </c>
      <c r="T25684">
        <v>21.8504</v>
      </c>
      <c r="W25684">
        <v>1203525</v>
      </c>
      <c r="X25684">
        <v>20.948799999999999</v>
      </c>
      <c r="AA25684">
        <v>1903718</v>
      </c>
      <c r="AB25684">
        <v>20.350999999999999</v>
      </c>
    </row>
    <row r="25685" spans="3:28" x14ac:dyDescent="0.25">
      <c r="C25685">
        <v>1144192</v>
      </c>
      <c r="D25685">
        <v>19.184799999999999</v>
      </c>
      <c r="H25685">
        <v>1252577</v>
      </c>
      <c r="I25685">
        <v>25.662600000000001</v>
      </c>
      <c r="L25685">
        <v>1300157</v>
      </c>
      <c r="M25685">
        <v>19.400400000000001</v>
      </c>
      <c r="S25685">
        <v>1199276</v>
      </c>
      <c r="T25685">
        <v>21.840599999999998</v>
      </c>
      <c r="W25685">
        <v>1203555</v>
      </c>
      <c r="X25685">
        <v>20.948799999999999</v>
      </c>
      <c r="AA25685">
        <v>1903748</v>
      </c>
      <c r="AB25685">
        <v>20.360800000000001</v>
      </c>
    </row>
    <row r="25686" spans="3:28" x14ac:dyDescent="0.25">
      <c r="C25686">
        <v>1144213</v>
      </c>
      <c r="D25686">
        <v>19.175000000000001</v>
      </c>
      <c r="H25686">
        <v>1252638</v>
      </c>
      <c r="I25686">
        <v>25.662600000000001</v>
      </c>
      <c r="L25686">
        <v>1300232</v>
      </c>
      <c r="M25686">
        <v>19.420000000000002</v>
      </c>
      <c r="S25686">
        <v>1199308</v>
      </c>
      <c r="T25686">
        <v>21.8504</v>
      </c>
      <c r="W25686">
        <v>1203585</v>
      </c>
      <c r="X25686">
        <v>20.939</v>
      </c>
      <c r="AA25686">
        <v>1903817</v>
      </c>
      <c r="AB25686">
        <v>20.360800000000001</v>
      </c>
    </row>
    <row r="25687" spans="3:28" x14ac:dyDescent="0.25">
      <c r="C25687">
        <v>1144249</v>
      </c>
      <c r="D25687">
        <v>19.175000000000001</v>
      </c>
      <c r="H25687">
        <v>1252673</v>
      </c>
      <c r="I25687">
        <v>25.662600000000001</v>
      </c>
      <c r="L25687">
        <v>1300291</v>
      </c>
      <c r="M25687">
        <v>19.4102</v>
      </c>
      <c r="S25687">
        <v>1199355</v>
      </c>
      <c r="T25687">
        <v>21.860199999999999</v>
      </c>
      <c r="W25687">
        <v>1203615</v>
      </c>
      <c r="X25687">
        <v>20.929200000000002</v>
      </c>
      <c r="AA25687">
        <v>1903855</v>
      </c>
      <c r="AB25687">
        <v>20.350999999999999</v>
      </c>
    </row>
    <row r="25688" spans="3:28" x14ac:dyDescent="0.25">
      <c r="C25688">
        <v>1144278</v>
      </c>
      <c r="D25688">
        <v>19.184799999999999</v>
      </c>
      <c r="H25688">
        <v>1252700</v>
      </c>
      <c r="I25688">
        <v>25.692</v>
      </c>
      <c r="L25688">
        <v>1300344</v>
      </c>
      <c r="M25688">
        <v>19.400400000000001</v>
      </c>
      <c r="S25688">
        <v>1199386</v>
      </c>
      <c r="T25688">
        <v>21.87</v>
      </c>
      <c r="W25688">
        <v>1203645</v>
      </c>
      <c r="X25688">
        <v>20.929200000000002</v>
      </c>
      <c r="AA25688">
        <v>1903868</v>
      </c>
      <c r="AB25688">
        <v>20.341200000000001</v>
      </c>
    </row>
    <row r="25689" spans="3:28" x14ac:dyDescent="0.25">
      <c r="C25689">
        <v>1144312</v>
      </c>
      <c r="D25689">
        <v>19.184799999999999</v>
      </c>
      <c r="H25689">
        <v>1252789</v>
      </c>
      <c r="I25689">
        <v>25.701799999999999</v>
      </c>
      <c r="L25689">
        <v>1300379</v>
      </c>
      <c r="M25689">
        <v>19.390599999999999</v>
      </c>
      <c r="S25689">
        <v>1199422</v>
      </c>
      <c r="T25689">
        <v>21.87</v>
      </c>
      <c r="W25689">
        <v>1203675</v>
      </c>
      <c r="X25689">
        <v>20.929200000000002</v>
      </c>
      <c r="AA25689">
        <v>1903908</v>
      </c>
      <c r="AB25689">
        <v>20.350999999999999</v>
      </c>
    </row>
    <row r="25690" spans="3:28" x14ac:dyDescent="0.25">
      <c r="C25690">
        <v>1144368</v>
      </c>
      <c r="D25690">
        <v>19.184799999999999</v>
      </c>
      <c r="H25690">
        <v>1252853</v>
      </c>
      <c r="I25690">
        <v>25.711600000000001</v>
      </c>
      <c r="L25690">
        <v>1300398</v>
      </c>
      <c r="M25690">
        <v>19.400400000000001</v>
      </c>
      <c r="S25690">
        <v>1199445</v>
      </c>
      <c r="T25690">
        <v>21.860199999999999</v>
      </c>
      <c r="W25690">
        <v>1203735</v>
      </c>
      <c r="X25690">
        <v>20.929200000000002</v>
      </c>
      <c r="AA25690">
        <v>1903938</v>
      </c>
      <c r="AB25690">
        <v>20.341200000000001</v>
      </c>
    </row>
    <row r="25691" spans="3:28" x14ac:dyDescent="0.25">
      <c r="C25691">
        <v>1144462</v>
      </c>
      <c r="D25691">
        <v>19.175000000000001</v>
      </c>
      <c r="H25691">
        <v>1252877</v>
      </c>
      <c r="I25691">
        <v>25.692</v>
      </c>
      <c r="L25691">
        <v>1300429</v>
      </c>
      <c r="M25691">
        <v>19.400400000000001</v>
      </c>
      <c r="S25691">
        <v>1199507</v>
      </c>
      <c r="T25691">
        <v>21.860199999999999</v>
      </c>
      <c r="W25691">
        <v>1203765</v>
      </c>
      <c r="X25691">
        <v>20.9194</v>
      </c>
      <c r="AA25691">
        <v>1903958</v>
      </c>
      <c r="AB25691">
        <v>20.331399999999999</v>
      </c>
    </row>
    <row r="25692" spans="3:28" x14ac:dyDescent="0.25">
      <c r="C25692">
        <v>1144485</v>
      </c>
      <c r="D25692">
        <v>19.184799999999999</v>
      </c>
      <c r="H25692">
        <v>1252914</v>
      </c>
      <c r="I25692">
        <v>25.692</v>
      </c>
      <c r="L25692">
        <v>1300459</v>
      </c>
      <c r="M25692">
        <v>19.390599999999999</v>
      </c>
      <c r="S25692">
        <v>1199536</v>
      </c>
      <c r="T25692">
        <v>21.860199999999999</v>
      </c>
      <c r="W25692">
        <v>1203795</v>
      </c>
      <c r="X25692">
        <v>20.909600000000001</v>
      </c>
      <c r="AA25692">
        <v>1904037</v>
      </c>
      <c r="AB25692">
        <v>20.3216</v>
      </c>
    </row>
    <row r="25693" spans="3:28" x14ac:dyDescent="0.25">
      <c r="C25693">
        <v>1144516</v>
      </c>
      <c r="D25693">
        <v>19.184799999999999</v>
      </c>
      <c r="H25693">
        <v>1252970</v>
      </c>
      <c r="I25693">
        <v>25.711600000000001</v>
      </c>
      <c r="L25693">
        <v>1300491</v>
      </c>
      <c r="M25693">
        <v>19.390599999999999</v>
      </c>
      <c r="S25693">
        <v>1199565</v>
      </c>
      <c r="T25693">
        <v>21.8504</v>
      </c>
      <c r="W25693">
        <v>1203885</v>
      </c>
      <c r="X25693">
        <v>20.909600000000001</v>
      </c>
      <c r="AA25693">
        <v>1904138</v>
      </c>
      <c r="AB25693">
        <v>20.302</v>
      </c>
    </row>
    <row r="25694" spans="3:28" x14ac:dyDescent="0.25">
      <c r="C25694">
        <v>1144581</v>
      </c>
      <c r="D25694">
        <v>19.184799999999999</v>
      </c>
      <c r="H25694">
        <v>1253005</v>
      </c>
      <c r="I25694">
        <v>25.721399999999999</v>
      </c>
      <c r="L25694">
        <v>1300547</v>
      </c>
      <c r="M25694">
        <v>19.380800000000001</v>
      </c>
      <c r="S25694">
        <v>1199600</v>
      </c>
      <c r="T25694">
        <v>21.860199999999999</v>
      </c>
      <c r="W25694">
        <v>1203915</v>
      </c>
      <c r="X25694">
        <v>20.909600000000001</v>
      </c>
      <c r="AA25694">
        <v>1904199</v>
      </c>
      <c r="AB25694">
        <v>20.311800000000002</v>
      </c>
    </row>
    <row r="25695" spans="3:28" x14ac:dyDescent="0.25">
      <c r="C25695">
        <v>1144636</v>
      </c>
      <c r="D25695">
        <v>19.184799999999999</v>
      </c>
      <c r="H25695">
        <v>1253031</v>
      </c>
      <c r="I25695">
        <v>25.701799999999999</v>
      </c>
      <c r="L25695">
        <v>1300607</v>
      </c>
      <c r="M25695">
        <v>19.390599999999999</v>
      </c>
      <c r="S25695">
        <v>1199628</v>
      </c>
      <c r="T25695">
        <v>21.8504</v>
      </c>
      <c r="W25695">
        <v>1203945</v>
      </c>
      <c r="X25695">
        <v>20.89</v>
      </c>
      <c r="AA25695">
        <v>1904258</v>
      </c>
      <c r="AB25695">
        <v>20.302</v>
      </c>
    </row>
    <row r="25696" spans="3:28" x14ac:dyDescent="0.25">
      <c r="C25696">
        <v>1144705</v>
      </c>
      <c r="D25696">
        <v>19.184799999999999</v>
      </c>
      <c r="H25696">
        <v>1253157</v>
      </c>
      <c r="I25696">
        <v>25.682200000000002</v>
      </c>
      <c r="L25696">
        <v>1300673</v>
      </c>
      <c r="M25696">
        <v>19.400400000000001</v>
      </c>
      <c r="S25696">
        <v>1199655</v>
      </c>
      <c r="T25696">
        <v>21.8308</v>
      </c>
      <c r="W25696">
        <v>1203975</v>
      </c>
      <c r="X25696">
        <v>20.89</v>
      </c>
      <c r="AA25696">
        <v>1904288</v>
      </c>
      <c r="AB25696">
        <v>20.311800000000002</v>
      </c>
    </row>
    <row r="25697" spans="3:28" x14ac:dyDescent="0.25">
      <c r="C25697">
        <v>1144727</v>
      </c>
      <c r="D25697">
        <v>19.194600000000001</v>
      </c>
      <c r="H25697">
        <v>1253218</v>
      </c>
      <c r="I25697">
        <v>25.692</v>
      </c>
      <c r="L25697">
        <v>1300825</v>
      </c>
      <c r="M25697">
        <v>19.3612</v>
      </c>
      <c r="S25697">
        <v>1199685</v>
      </c>
      <c r="T25697">
        <v>21.811199999999999</v>
      </c>
      <c r="W25697">
        <v>1204005</v>
      </c>
      <c r="X25697">
        <v>20.89</v>
      </c>
      <c r="AA25697">
        <v>1904323</v>
      </c>
      <c r="AB25697">
        <v>20.302</v>
      </c>
    </row>
    <row r="25698" spans="3:28" x14ac:dyDescent="0.25">
      <c r="C25698">
        <v>1144783</v>
      </c>
      <c r="D25698">
        <v>19.2044</v>
      </c>
      <c r="H25698">
        <v>1253240</v>
      </c>
      <c r="I25698">
        <v>25.692</v>
      </c>
      <c r="L25698">
        <v>1300848</v>
      </c>
      <c r="M25698">
        <v>19.351400000000002</v>
      </c>
      <c r="S25698">
        <v>1199755</v>
      </c>
      <c r="T25698">
        <v>21.811199999999999</v>
      </c>
      <c r="W25698">
        <v>1204035</v>
      </c>
      <c r="X25698">
        <v>20.89</v>
      </c>
      <c r="AA25698">
        <v>1904348</v>
      </c>
      <c r="AB25698">
        <v>20.311800000000002</v>
      </c>
    </row>
    <row r="25699" spans="3:28" x14ac:dyDescent="0.25">
      <c r="C25699">
        <v>1144825</v>
      </c>
      <c r="D25699">
        <v>19.2044</v>
      </c>
      <c r="H25699">
        <v>1253269</v>
      </c>
      <c r="I25699">
        <v>25.711600000000001</v>
      </c>
      <c r="L25699">
        <v>1301059</v>
      </c>
      <c r="M25699">
        <v>19.3416</v>
      </c>
      <c r="S25699">
        <v>1199805</v>
      </c>
      <c r="T25699">
        <v>21.811199999999999</v>
      </c>
      <c r="W25699">
        <v>1204077</v>
      </c>
      <c r="X25699">
        <v>20.89</v>
      </c>
      <c r="AA25699">
        <v>1904395</v>
      </c>
      <c r="AB25699">
        <v>20.292200000000001</v>
      </c>
    </row>
    <row r="25700" spans="3:28" x14ac:dyDescent="0.25">
      <c r="C25700">
        <v>1144849</v>
      </c>
      <c r="D25700">
        <v>19.194600000000001</v>
      </c>
      <c r="H25700">
        <v>1253297</v>
      </c>
      <c r="I25700">
        <v>25.731200000000001</v>
      </c>
      <c r="L25700">
        <v>1301095</v>
      </c>
      <c r="M25700">
        <v>19.331800000000001</v>
      </c>
      <c r="S25700">
        <v>1199835</v>
      </c>
      <c r="T25700">
        <v>21.801400000000001</v>
      </c>
      <c r="W25700">
        <v>1204125</v>
      </c>
      <c r="X25700">
        <v>20.89</v>
      </c>
      <c r="AA25700">
        <v>1904408</v>
      </c>
      <c r="AB25700">
        <v>20.302</v>
      </c>
    </row>
    <row r="25701" spans="3:28" x14ac:dyDescent="0.25">
      <c r="C25701">
        <v>1144882</v>
      </c>
      <c r="D25701">
        <v>19.2044</v>
      </c>
      <c r="H25701">
        <v>1253326</v>
      </c>
      <c r="I25701">
        <v>25.711600000000001</v>
      </c>
      <c r="L25701">
        <v>1301150</v>
      </c>
      <c r="M25701">
        <v>19.331800000000001</v>
      </c>
      <c r="S25701">
        <v>1199865</v>
      </c>
      <c r="T25701">
        <v>21.811199999999999</v>
      </c>
      <c r="W25701">
        <v>1204185</v>
      </c>
      <c r="X25701">
        <v>20.8704</v>
      </c>
      <c r="AA25701">
        <v>1904445</v>
      </c>
      <c r="AB25701">
        <v>20.282399999999999</v>
      </c>
    </row>
    <row r="25702" spans="3:28" x14ac:dyDescent="0.25">
      <c r="C25702">
        <v>1144917</v>
      </c>
      <c r="D25702">
        <v>19.2044</v>
      </c>
      <c r="H25702">
        <v>1253398</v>
      </c>
      <c r="I25702">
        <v>25.721399999999999</v>
      </c>
      <c r="L25702">
        <v>1301185</v>
      </c>
      <c r="M25702">
        <v>19.331800000000001</v>
      </c>
      <c r="S25702">
        <v>1199901</v>
      </c>
      <c r="T25702">
        <v>21.801400000000001</v>
      </c>
      <c r="W25702">
        <v>1204275</v>
      </c>
      <c r="X25702">
        <v>20.8704</v>
      </c>
      <c r="AA25702">
        <v>1904498</v>
      </c>
      <c r="AB25702">
        <v>20.272600000000001</v>
      </c>
    </row>
    <row r="25703" spans="3:28" x14ac:dyDescent="0.25">
      <c r="C25703">
        <v>1144940</v>
      </c>
      <c r="D25703">
        <v>19.2044</v>
      </c>
      <c r="H25703">
        <v>1253432</v>
      </c>
      <c r="I25703">
        <v>25.721399999999999</v>
      </c>
      <c r="L25703">
        <v>1301243</v>
      </c>
      <c r="M25703">
        <v>19.321999999999999</v>
      </c>
      <c r="S25703">
        <v>1199925</v>
      </c>
      <c r="T25703">
        <v>21.801400000000001</v>
      </c>
      <c r="W25703">
        <v>1204455</v>
      </c>
      <c r="X25703">
        <v>20.831199999999999</v>
      </c>
      <c r="AA25703">
        <v>1904558</v>
      </c>
      <c r="AB25703">
        <v>20.262799999999999</v>
      </c>
    </row>
    <row r="25704" spans="3:28" x14ac:dyDescent="0.25">
      <c r="C25704">
        <v>1144975</v>
      </c>
      <c r="D25704">
        <v>19.2044</v>
      </c>
      <c r="H25704">
        <v>1253478</v>
      </c>
      <c r="I25704">
        <v>25.741</v>
      </c>
      <c r="L25704">
        <v>1301270</v>
      </c>
      <c r="M25704">
        <v>19.312200000000001</v>
      </c>
      <c r="S25704">
        <v>1199955</v>
      </c>
      <c r="T25704">
        <v>21.801400000000001</v>
      </c>
      <c r="W25704">
        <v>1204485</v>
      </c>
      <c r="X25704">
        <v>20.831199999999999</v>
      </c>
      <c r="AA25704">
        <v>1904588</v>
      </c>
      <c r="AB25704">
        <v>20.262799999999999</v>
      </c>
    </row>
    <row r="25705" spans="3:28" x14ac:dyDescent="0.25">
      <c r="C25705">
        <v>1144993</v>
      </c>
      <c r="D25705">
        <v>19.273</v>
      </c>
      <c r="H25705">
        <v>1253571</v>
      </c>
      <c r="I25705">
        <v>25.780200000000001</v>
      </c>
      <c r="L25705">
        <v>1301309</v>
      </c>
      <c r="M25705">
        <v>19.312200000000001</v>
      </c>
      <c r="S25705">
        <v>1199985</v>
      </c>
      <c r="T25705">
        <v>21.801400000000001</v>
      </c>
      <c r="W25705">
        <v>1204515</v>
      </c>
      <c r="X25705">
        <v>20.831199999999999</v>
      </c>
      <c r="AA25705">
        <v>1904720</v>
      </c>
      <c r="AB25705">
        <v>20.253</v>
      </c>
    </row>
    <row r="25706" spans="3:28" x14ac:dyDescent="0.25">
      <c r="C25706">
        <v>1145027</v>
      </c>
      <c r="D25706">
        <v>19.4102</v>
      </c>
      <c r="H25706">
        <v>1253607</v>
      </c>
      <c r="I25706">
        <v>25.750800000000002</v>
      </c>
      <c r="L25706">
        <v>1301393</v>
      </c>
      <c r="M25706">
        <v>19.312200000000001</v>
      </c>
      <c r="S25706">
        <v>1200014</v>
      </c>
      <c r="T25706">
        <v>21.801400000000001</v>
      </c>
      <c r="W25706">
        <v>1204545</v>
      </c>
      <c r="X25706">
        <v>20.821400000000001</v>
      </c>
      <c r="AA25706">
        <v>1904778</v>
      </c>
      <c r="AB25706">
        <v>20.243200000000002</v>
      </c>
    </row>
    <row r="25707" spans="3:28" x14ac:dyDescent="0.25">
      <c r="C25707">
        <v>1145056</v>
      </c>
      <c r="D25707">
        <v>19.4984</v>
      </c>
      <c r="H25707">
        <v>1253635</v>
      </c>
      <c r="I25707">
        <v>25.780200000000001</v>
      </c>
      <c r="L25707">
        <v>1301576</v>
      </c>
      <c r="M25707">
        <v>19.282800000000002</v>
      </c>
      <c r="S25707">
        <v>1200047</v>
      </c>
      <c r="T25707">
        <v>21.791599999999999</v>
      </c>
      <c r="W25707">
        <v>1204575</v>
      </c>
      <c r="X25707">
        <v>20.831199999999999</v>
      </c>
      <c r="AA25707">
        <v>1904798</v>
      </c>
      <c r="AB25707">
        <v>20.253</v>
      </c>
    </row>
    <row r="25708" spans="3:28" x14ac:dyDescent="0.25">
      <c r="C25708">
        <v>1145179</v>
      </c>
      <c r="D25708">
        <v>19.743400000000001</v>
      </c>
      <c r="H25708">
        <v>1253668</v>
      </c>
      <c r="I25708">
        <v>25.780200000000001</v>
      </c>
      <c r="L25708">
        <v>1301634</v>
      </c>
      <c r="M25708">
        <v>19.2926</v>
      </c>
      <c r="S25708">
        <v>1200074</v>
      </c>
      <c r="T25708">
        <v>21.791599999999999</v>
      </c>
      <c r="W25708">
        <v>1204635</v>
      </c>
      <c r="X25708">
        <v>20.821400000000001</v>
      </c>
      <c r="AA25708">
        <v>1904828</v>
      </c>
      <c r="AB25708">
        <v>20.253</v>
      </c>
    </row>
    <row r="25709" spans="3:28" x14ac:dyDescent="0.25">
      <c r="C25709">
        <v>1145274</v>
      </c>
      <c r="D25709">
        <v>19.91</v>
      </c>
      <c r="H25709">
        <v>1253717</v>
      </c>
      <c r="I25709">
        <v>25.819400000000002</v>
      </c>
      <c r="L25709">
        <v>1301662</v>
      </c>
      <c r="M25709">
        <v>19.282800000000002</v>
      </c>
      <c r="S25709">
        <v>1200135</v>
      </c>
      <c r="T25709">
        <v>21.771999999999998</v>
      </c>
      <c r="W25709">
        <v>1204665</v>
      </c>
      <c r="X25709">
        <v>20.811599999999999</v>
      </c>
      <c r="AA25709">
        <v>1904868</v>
      </c>
      <c r="AB25709">
        <v>20.253</v>
      </c>
    </row>
    <row r="25710" spans="3:28" x14ac:dyDescent="0.25">
      <c r="C25710">
        <v>1145293</v>
      </c>
      <c r="D25710">
        <v>19.959</v>
      </c>
      <c r="H25710">
        <v>1253746</v>
      </c>
      <c r="I25710">
        <v>25.819400000000002</v>
      </c>
      <c r="L25710">
        <v>1301691</v>
      </c>
      <c r="M25710">
        <v>19.273</v>
      </c>
      <c r="S25710">
        <v>1200194</v>
      </c>
      <c r="T25710">
        <v>21.7818</v>
      </c>
      <c r="W25710">
        <v>1204695</v>
      </c>
      <c r="X25710">
        <v>20.811599999999999</v>
      </c>
      <c r="AA25710">
        <v>1904917</v>
      </c>
      <c r="AB25710">
        <v>20.243200000000002</v>
      </c>
    </row>
    <row r="25711" spans="3:28" x14ac:dyDescent="0.25">
      <c r="C25711">
        <v>1145334</v>
      </c>
      <c r="D25711">
        <v>19.988399999999999</v>
      </c>
      <c r="H25711">
        <v>1253938</v>
      </c>
      <c r="I25711">
        <v>25.819400000000002</v>
      </c>
      <c r="L25711">
        <v>1301718</v>
      </c>
      <c r="M25711">
        <v>19.263200000000001</v>
      </c>
      <c r="S25711">
        <v>1200269</v>
      </c>
      <c r="T25711">
        <v>21.771999999999998</v>
      </c>
      <c r="W25711">
        <v>1204725</v>
      </c>
      <c r="X25711">
        <v>20.811599999999999</v>
      </c>
      <c r="AA25711">
        <v>1904987</v>
      </c>
      <c r="AB25711">
        <v>20.243200000000002</v>
      </c>
    </row>
    <row r="25712" spans="3:28" x14ac:dyDescent="0.25">
      <c r="C25712">
        <v>1145353</v>
      </c>
      <c r="D25712">
        <v>20.037400000000002</v>
      </c>
      <c r="H25712">
        <v>1253992</v>
      </c>
      <c r="I25712">
        <v>25.819400000000002</v>
      </c>
      <c r="L25712">
        <v>1301792</v>
      </c>
      <c r="M25712">
        <v>19.243600000000001</v>
      </c>
      <c r="S25712">
        <v>1200285</v>
      </c>
      <c r="T25712">
        <v>21.771999999999998</v>
      </c>
      <c r="W25712">
        <v>1204785</v>
      </c>
      <c r="X25712">
        <v>20.811599999999999</v>
      </c>
      <c r="AA25712">
        <v>1905009</v>
      </c>
      <c r="AB25712">
        <v>20.243200000000002</v>
      </c>
    </row>
    <row r="25713" spans="3:28" x14ac:dyDescent="0.25">
      <c r="C25713">
        <v>1145425</v>
      </c>
      <c r="D25713">
        <v>20.0962</v>
      </c>
      <c r="H25713">
        <v>1254077</v>
      </c>
      <c r="I25713">
        <v>25.819400000000002</v>
      </c>
      <c r="L25713">
        <v>1301928</v>
      </c>
      <c r="M25713">
        <v>19.233799999999999</v>
      </c>
      <c r="S25713">
        <v>1200315</v>
      </c>
      <c r="T25713">
        <v>21.771999999999998</v>
      </c>
      <c r="W25713">
        <v>1204815</v>
      </c>
      <c r="X25713">
        <v>20.792000000000002</v>
      </c>
      <c r="AA25713">
        <v>1905040</v>
      </c>
      <c r="AB25713">
        <v>20.243200000000002</v>
      </c>
    </row>
    <row r="25714" spans="3:28" x14ac:dyDescent="0.25">
      <c r="C25714">
        <v>1145454</v>
      </c>
      <c r="D25714">
        <v>20.135400000000001</v>
      </c>
      <c r="H25714">
        <v>1254119</v>
      </c>
      <c r="I25714">
        <v>25.819400000000002</v>
      </c>
      <c r="L25714">
        <v>1301958</v>
      </c>
      <c r="M25714">
        <v>19.224</v>
      </c>
      <c r="S25714">
        <v>1200375</v>
      </c>
      <c r="T25714">
        <v>21.7818</v>
      </c>
      <c r="W25714">
        <v>1204845</v>
      </c>
      <c r="X25714">
        <v>20.7822</v>
      </c>
      <c r="AA25714">
        <v>1905068</v>
      </c>
      <c r="AB25714">
        <v>20.2334</v>
      </c>
    </row>
    <row r="25715" spans="3:28" x14ac:dyDescent="0.25">
      <c r="C25715">
        <v>1145488</v>
      </c>
      <c r="D25715">
        <v>20.174600000000002</v>
      </c>
      <c r="H25715">
        <v>1254136</v>
      </c>
      <c r="I25715">
        <v>25.819400000000002</v>
      </c>
      <c r="L25715">
        <v>1301998</v>
      </c>
      <c r="M25715">
        <v>19.224</v>
      </c>
      <c r="S25715">
        <v>1200405</v>
      </c>
      <c r="T25715">
        <v>21.771999999999998</v>
      </c>
      <c r="W25715">
        <v>1204875</v>
      </c>
      <c r="X25715">
        <v>20.792000000000002</v>
      </c>
      <c r="AA25715">
        <v>1905099</v>
      </c>
      <c r="AB25715">
        <v>20.2334</v>
      </c>
    </row>
    <row r="25716" spans="3:28" x14ac:dyDescent="0.25">
      <c r="C25716">
        <v>1145512</v>
      </c>
      <c r="D25716">
        <v>20.204000000000001</v>
      </c>
      <c r="H25716">
        <v>1254177</v>
      </c>
      <c r="I25716">
        <v>25.819400000000002</v>
      </c>
      <c r="L25716">
        <v>1302080</v>
      </c>
      <c r="M25716">
        <v>19.224</v>
      </c>
      <c r="S25716">
        <v>1200440</v>
      </c>
      <c r="T25716">
        <v>21.771999999999998</v>
      </c>
      <c r="W25716">
        <v>1204905</v>
      </c>
      <c r="X25716">
        <v>20.792000000000002</v>
      </c>
      <c r="AA25716">
        <v>1905139</v>
      </c>
      <c r="AB25716">
        <v>20.2334</v>
      </c>
    </row>
    <row r="25717" spans="3:28" x14ac:dyDescent="0.25">
      <c r="C25717">
        <v>1145540</v>
      </c>
      <c r="D25717">
        <v>20.223600000000001</v>
      </c>
      <c r="H25717">
        <v>1254203</v>
      </c>
      <c r="I25717">
        <v>25.819400000000002</v>
      </c>
      <c r="L25717">
        <v>1302151</v>
      </c>
      <c r="M25717">
        <v>19.233799999999999</v>
      </c>
      <c r="S25717">
        <v>1200465</v>
      </c>
      <c r="T25717">
        <v>21.7622</v>
      </c>
      <c r="W25717">
        <v>1204935</v>
      </c>
      <c r="X25717">
        <v>20.7822</v>
      </c>
      <c r="AA25717">
        <v>1905158</v>
      </c>
      <c r="AB25717">
        <v>20.223600000000001</v>
      </c>
    </row>
    <row r="25718" spans="3:28" x14ac:dyDescent="0.25">
      <c r="C25718">
        <v>1145659</v>
      </c>
      <c r="D25718">
        <v>20.3216</v>
      </c>
      <c r="H25718">
        <v>1254239</v>
      </c>
      <c r="I25718">
        <v>25.819400000000002</v>
      </c>
      <c r="L25718">
        <v>1302247</v>
      </c>
      <c r="M25718">
        <v>19.243600000000001</v>
      </c>
      <c r="S25718">
        <v>1200495</v>
      </c>
      <c r="T25718">
        <v>21.7622</v>
      </c>
      <c r="W25718">
        <v>1204965</v>
      </c>
      <c r="X25718">
        <v>20.772400000000001</v>
      </c>
      <c r="AA25718">
        <v>1905218</v>
      </c>
      <c r="AB25718">
        <v>20.223600000000001</v>
      </c>
    </row>
    <row r="25719" spans="3:28" x14ac:dyDescent="0.25">
      <c r="C25719">
        <v>1145699</v>
      </c>
      <c r="D25719">
        <v>20.350999999999999</v>
      </c>
      <c r="H25719">
        <v>1254266</v>
      </c>
      <c r="I25719">
        <v>25.819400000000002</v>
      </c>
      <c r="L25719">
        <v>1302295</v>
      </c>
      <c r="M25719">
        <v>19.233799999999999</v>
      </c>
      <c r="S25719">
        <v>1200529</v>
      </c>
      <c r="T25719">
        <v>21.742599999999999</v>
      </c>
      <c r="W25719">
        <v>1204995</v>
      </c>
      <c r="X25719">
        <v>20.7822</v>
      </c>
      <c r="AA25719">
        <v>1905284</v>
      </c>
      <c r="AB25719">
        <v>20.2334</v>
      </c>
    </row>
    <row r="25720" spans="3:28" x14ac:dyDescent="0.25">
      <c r="C25720">
        <v>1145715</v>
      </c>
      <c r="D25720">
        <v>20.360800000000001</v>
      </c>
      <c r="H25720">
        <v>1254377</v>
      </c>
      <c r="I25720">
        <v>25.819400000000002</v>
      </c>
      <c r="L25720">
        <v>1302419</v>
      </c>
      <c r="M25720">
        <v>19.233799999999999</v>
      </c>
      <c r="S25720">
        <v>1200567</v>
      </c>
      <c r="T25720">
        <v>21.752400000000002</v>
      </c>
      <c r="W25720">
        <v>1205025</v>
      </c>
      <c r="X25720">
        <v>20.772400000000001</v>
      </c>
      <c r="AA25720">
        <v>1905308</v>
      </c>
      <c r="AB25720">
        <v>20.243200000000002</v>
      </c>
    </row>
    <row r="25721" spans="3:28" x14ac:dyDescent="0.25">
      <c r="C25721">
        <v>1145808</v>
      </c>
      <c r="D25721">
        <v>20.409800000000001</v>
      </c>
      <c r="H25721">
        <v>1254562</v>
      </c>
      <c r="I25721">
        <v>25.819400000000002</v>
      </c>
      <c r="L25721">
        <v>1302484</v>
      </c>
      <c r="M25721">
        <v>19.224</v>
      </c>
      <c r="S25721">
        <v>1200585</v>
      </c>
      <c r="T25721">
        <v>21.732800000000001</v>
      </c>
      <c r="W25721">
        <v>1205055</v>
      </c>
      <c r="X25721">
        <v>20.772400000000001</v>
      </c>
      <c r="AA25721">
        <v>1905492</v>
      </c>
      <c r="AB25721">
        <v>20.253</v>
      </c>
    </row>
    <row r="25722" spans="3:28" x14ac:dyDescent="0.25">
      <c r="C25722">
        <v>1145863</v>
      </c>
      <c r="D25722">
        <v>20.419599999999999</v>
      </c>
      <c r="H25722">
        <v>1254623</v>
      </c>
      <c r="I25722">
        <v>25.819400000000002</v>
      </c>
      <c r="L25722">
        <v>1302539</v>
      </c>
      <c r="M25722">
        <v>19.224</v>
      </c>
      <c r="S25722">
        <v>1200615</v>
      </c>
      <c r="T25722">
        <v>21.742599999999999</v>
      </c>
      <c r="W25722">
        <v>1205085</v>
      </c>
      <c r="X25722">
        <v>20.7822</v>
      </c>
      <c r="AA25722">
        <v>1905518</v>
      </c>
      <c r="AB25722">
        <v>20.243200000000002</v>
      </c>
    </row>
    <row r="25723" spans="3:28" x14ac:dyDescent="0.25">
      <c r="C25723">
        <v>1145906</v>
      </c>
      <c r="D25723">
        <v>20.4392</v>
      </c>
      <c r="H25723">
        <v>1254742</v>
      </c>
      <c r="I25723">
        <v>25.819400000000002</v>
      </c>
      <c r="L25723">
        <v>1302558</v>
      </c>
      <c r="M25723">
        <v>19.233799999999999</v>
      </c>
      <c r="S25723">
        <v>1200645</v>
      </c>
      <c r="T25723">
        <v>21.752400000000002</v>
      </c>
      <c r="W25723">
        <v>1205115</v>
      </c>
      <c r="X25723">
        <v>20.772400000000001</v>
      </c>
      <c r="AA25723">
        <v>1905549</v>
      </c>
      <c r="AB25723">
        <v>20.262799999999999</v>
      </c>
    </row>
    <row r="25724" spans="3:28" x14ac:dyDescent="0.25">
      <c r="C25724">
        <v>1145927</v>
      </c>
      <c r="D25724">
        <v>20.4588</v>
      </c>
      <c r="H25724">
        <v>1254799</v>
      </c>
      <c r="I25724">
        <v>25.819400000000002</v>
      </c>
      <c r="L25724">
        <v>1302588</v>
      </c>
      <c r="M25724">
        <v>19.233799999999999</v>
      </c>
      <c r="S25724">
        <v>1200682</v>
      </c>
      <c r="T25724">
        <v>21.742599999999999</v>
      </c>
      <c r="W25724">
        <v>1205175</v>
      </c>
      <c r="X25724">
        <v>20.762599999999999</v>
      </c>
      <c r="AA25724">
        <v>1905637</v>
      </c>
      <c r="AB25724">
        <v>20.2334</v>
      </c>
    </row>
    <row r="25725" spans="3:28" x14ac:dyDescent="0.25">
      <c r="C25725">
        <v>1145987</v>
      </c>
      <c r="D25725">
        <v>20.4588</v>
      </c>
      <c r="H25725">
        <v>1254835</v>
      </c>
      <c r="I25725">
        <v>25.819400000000002</v>
      </c>
      <c r="L25725">
        <v>1302660</v>
      </c>
      <c r="M25725">
        <v>19.224</v>
      </c>
      <c r="S25725">
        <v>1200705</v>
      </c>
      <c r="T25725">
        <v>21.752400000000002</v>
      </c>
      <c r="W25725">
        <v>1205205</v>
      </c>
      <c r="X25725">
        <v>20.762599999999999</v>
      </c>
      <c r="AA25725">
        <v>1905698</v>
      </c>
      <c r="AB25725">
        <v>20.2334</v>
      </c>
    </row>
    <row r="25726" spans="3:28" x14ac:dyDescent="0.25">
      <c r="C25726">
        <v>1146013</v>
      </c>
      <c r="D25726">
        <v>20.478400000000001</v>
      </c>
      <c r="H25726">
        <v>1254863</v>
      </c>
      <c r="I25726">
        <v>25.819400000000002</v>
      </c>
      <c r="L25726">
        <v>1302709</v>
      </c>
      <c r="M25726">
        <v>19.224</v>
      </c>
      <c r="S25726">
        <v>1200746</v>
      </c>
      <c r="T25726">
        <v>21.752400000000002</v>
      </c>
      <c r="W25726">
        <v>1205235</v>
      </c>
      <c r="X25726">
        <v>20.762599999999999</v>
      </c>
      <c r="AA25726">
        <v>1905740</v>
      </c>
      <c r="AB25726">
        <v>20.243200000000002</v>
      </c>
    </row>
    <row r="25727" spans="3:28" x14ac:dyDescent="0.25">
      <c r="C25727">
        <v>1146043</v>
      </c>
      <c r="D25727">
        <v>20.488199999999999</v>
      </c>
      <c r="H25727">
        <v>1254887</v>
      </c>
      <c r="I25727">
        <v>25.819400000000002</v>
      </c>
      <c r="L25727">
        <v>1302738</v>
      </c>
      <c r="M25727">
        <v>19.224</v>
      </c>
      <c r="S25727">
        <v>1200765</v>
      </c>
      <c r="T25727">
        <v>21.742599999999999</v>
      </c>
      <c r="W25727">
        <v>1205265</v>
      </c>
      <c r="X25727">
        <v>20.762599999999999</v>
      </c>
      <c r="AA25727">
        <v>1905794</v>
      </c>
      <c r="AB25727">
        <v>20.253</v>
      </c>
    </row>
    <row r="25728" spans="3:28" x14ac:dyDescent="0.25">
      <c r="C25728">
        <v>1146080</v>
      </c>
      <c r="D25728">
        <v>20.488199999999999</v>
      </c>
      <c r="H25728">
        <v>1254950</v>
      </c>
      <c r="I25728">
        <v>25.819400000000002</v>
      </c>
      <c r="L25728">
        <v>1302769</v>
      </c>
      <c r="M25728">
        <v>19.243600000000001</v>
      </c>
      <c r="S25728">
        <v>1200808</v>
      </c>
      <c r="T25728">
        <v>21.722999999999999</v>
      </c>
      <c r="W25728">
        <v>1205295</v>
      </c>
      <c r="X25728">
        <v>20.752800000000001</v>
      </c>
      <c r="AA25728">
        <v>1905840</v>
      </c>
      <c r="AB25728">
        <v>20.243200000000002</v>
      </c>
    </row>
    <row r="25729" spans="3:28" x14ac:dyDescent="0.25">
      <c r="C25729">
        <v>1146110</v>
      </c>
      <c r="D25729">
        <v>20.498000000000001</v>
      </c>
      <c r="H25729">
        <v>1254983</v>
      </c>
      <c r="I25729">
        <v>25.819400000000002</v>
      </c>
      <c r="L25729">
        <v>1302803</v>
      </c>
      <c r="M25729">
        <v>19.233799999999999</v>
      </c>
      <c r="S25729">
        <v>1200825</v>
      </c>
      <c r="T25729">
        <v>21.703399999999998</v>
      </c>
      <c r="W25729">
        <v>1205326</v>
      </c>
      <c r="X25729">
        <v>20.752800000000001</v>
      </c>
      <c r="AA25729">
        <v>1905886</v>
      </c>
      <c r="AB25729">
        <v>20.2334</v>
      </c>
    </row>
    <row r="25730" spans="3:28" x14ac:dyDescent="0.25">
      <c r="C25730">
        <v>1146134</v>
      </c>
      <c r="D25730">
        <v>20.498000000000001</v>
      </c>
      <c r="H25730">
        <v>1255020</v>
      </c>
      <c r="I25730">
        <v>25.819400000000002</v>
      </c>
      <c r="L25730">
        <v>1302832</v>
      </c>
      <c r="M25730">
        <v>19.224</v>
      </c>
      <c r="S25730">
        <v>1200885</v>
      </c>
      <c r="T25730">
        <v>21.722999999999999</v>
      </c>
      <c r="W25730">
        <v>1205355</v>
      </c>
      <c r="X25730">
        <v>20.752800000000001</v>
      </c>
      <c r="AA25730">
        <v>1905907</v>
      </c>
      <c r="AB25730">
        <v>20.243200000000002</v>
      </c>
    </row>
    <row r="25731" spans="3:28" x14ac:dyDescent="0.25">
      <c r="C25731">
        <v>1146170</v>
      </c>
      <c r="D25731">
        <v>20.498000000000001</v>
      </c>
      <c r="H25731">
        <v>1255134</v>
      </c>
      <c r="I25731">
        <v>25.819400000000002</v>
      </c>
      <c r="L25731">
        <v>1302860</v>
      </c>
      <c r="M25731">
        <v>19.224</v>
      </c>
      <c r="S25731">
        <v>1200915</v>
      </c>
      <c r="T25731">
        <v>21.713200000000001</v>
      </c>
      <c r="W25731">
        <v>1205385</v>
      </c>
      <c r="X25731">
        <v>20.7332</v>
      </c>
      <c r="AA25731">
        <v>1906028</v>
      </c>
      <c r="AB25731">
        <v>20.253</v>
      </c>
    </row>
    <row r="25732" spans="3:28" x14ac:dyDescent="0.25">
      <c r="C25732">
        <v>1146193</v>
      </c>
      <c r="D25732">
        <v>20.488199999999999</v>
      </c>
      <c r="H25732">
        <v>1255158</v>
      </c>
      <c r="I25732">
        <v>25.819400000000002</v>
      </c>
      <c r="L25732">
        <v>1302930</v>
      </c>
      <c r="M25732">
        <v>19.2044</v>
      </c>
      <c r="S25732">
        <v>1200954</v>
      </c>
      <c r="T25732">
        <v>21.713200000000001</v>
      </c>
      <c r="W25732">
        <v>1205415</v>
      </c>
      <c r="X25732">
        <v>20.742999999999999</v>
      </c>
      <c r="AA25732">
        <v>1906118</v>
      </c>
      <c r="AB25732">
        <v>20.929200000000002</v>
      </c>
    </row>
    <row r="25733" spans="3:28" x14ac:dyDescent="0.25">
      <c r="C25733">
        <v>1146254</v>
      </c>
      <c r="D25733">
        <v>20.517600000000002</v>
      </c>
      <c r="H25733">
        <v>1255280</v>
      </c>
      <c r="I25733">
        <v>25.8292</v>
      </c>
      <c r="L25733">
        <v>1302948</v>
      </c>
      <c r="M25733">
        <v>19.2044</v>
      </c>
      <c r="S25733">
        <v>1200981</v>
      </c>
      <c r="T25733">
        <v>21.703399999999998</v>
      </c>
      <c r="W25733">
        <v>1205445</v>
      </c>
      <c r="X25733">
        <v>20.752800000000001</v>
      </c>
      <c r="AA25733">
        <v>1906208</v>
      </c>
      <c r="AB25733">
        <v>20.262799999999999</v>
      </c>
    </row>
    <row r="25734" spans="3:28" x14ac:dyDescent="0.25">
      <c r="C25734">
        <v>1146313</v>
      </c>
      <c r="D25734">
        <v>20.547000000000001</v>
      </c>
      <c r="H25734">
        <v>1255311</v>
      </c>
      <c r="I25734">
        <v>25.848800000000001</v>
      </c>
      <c r="L25734">
        <v>1302980</v>
      </c>
      <c r="M25734">
        <v>19.214200000000002</v>
      </c>
      <c r="S25734">
        <v>1201065</v>
      </c>
      <c r="T25734">
        <v>21.683800000000002</v>
      </c>
      <c r="W25734">
        <v>1205475</v>
      </c>
      <c r="X25734">
        <v>20.752800000000001</v>
      </c>
      <c r="AA25734">
        <v>1906268</v>
      </c>
      <c r="AB25734">
        <v>20.262799999999999</v>
      </c>
    </row>
    <row r="25735" spans="3:28" x14ac:dyDescent="0.25">
      <c r="C25735">
        <v>1146344</v>
      </c>
      <c r="D25735">
        <v>20.566600000000001</v>
      </c>
      <c r="H25735">
        <v>1255371</v>
      </c>
      <c r="I25735">
        <v>25.888000000000002</v>
      </c>
      <c r="L25735">
        <v>1303078</v>
      </c>
      <c r="M25735">
        <v>19.224</v>
      </c>
      <c r="S25735">
        <v>1201125</v>
      </c>
      <c r="T25735">
        <v>21.673999999999999</v>
      </c>
      <c r="W25735">
        <v>1205535</v>
      </c>
      <c r="X25735">
        <v>20.7332</v>
      </c>
      <c r="AA25735">
        <v>1906298</v>
      </c>
      <c r="AB25735">
        <v>20.262799999999999</v>
      </c>
    </row>
    <row r="25736" spans="3:28" x14ac:dyDescent="0.25">
      <c r="C25736">
        <v>1146413</v>
      </c>
      <c r="D25736">
        <v>20.615600000000001</v>
      </c>
      <c r="H25736">
        <v>1255429</v>
      </c>
      <c r="I25736">
        <v>25.8782</v>
      </c>
      <c r="L25736">
        <v>1303098</v>
      </c>
      <c r="M25736">
        <v>19.2044</v>
      </c>
      <c r="S25736">
        <v>1201155</v>
      </c>
      <c r="T25736">
        <v>21.683800000000002</v>
      </c>
      <c r="W25736">
        <v>1205565</v>
      </c>
      <c r="X25736">
        <v>20.7332</v>
      </c>
      <c r="AA25736">
        <v>1906328</v>
      </c>
      <c r="AB25736">
        <v>20.262799999999999</v>
      </c>
    </row>
    <row r="25737" spans="3:28" x14ac:dyDescent="0.25">
      <c r="C25737">
        <v>1146466</v>
      </c>
      <c r="D25737">
        <v>20.645</v>
      </c>
      <c r="H25737">
        <v>1255460</v>
      </c>
      <c r="I25737">
        <v>25.8978</v>
      </c>
      <c r="L25737">
        <v>1303192</v>
      </c>
      <c r="M25737">
        <v>19.2044</v>
      </c>
      <c r="S25737">
        <v>1201187</v>
      </c>
      <c r="T25737">
        <v>21.673999999999999</v>
      </c>
      <c r="W25737">
        <v>1205670</v>
      </c>
      <c r="X25737">
        <v>20.7332</v>
      </c>
      <c r="AA25737">
        <v>1906358</v>
      </c>
      <c r="AB25737">
        <v>20.253</v>
      </c>
    </row>
    <row r="25738" spans="3:28" x14ac:dyDescent="0.25">
      <c r="C25738">
        <v>1146509</v>
      </c>
      <c r="D25738">
        <v>20.6646</v>
      </c>
      <c r="H25738">
        <v>1255501</v>
      </c>
      <c r="I25738">
        <v>25.888000000000002</v>
      </c>
      <c r="L25738">
        <v>1303277</v>
      </c>
      <c r="M25738">
        <v>19.184799999999999</v>
      </c>
      <c r="S25738">
        <v>1201253</v>
      </c>
      <c r="T25738">
        <v>21.673999999999999</v>
      </c>
      <c r="W25738">
        <v>1205715</v>
      </c>
      <c r="X25738">
        <v>20.7332</v>
      </c>
      <c r="AA25738">
        <v>1906402</v>
      </c>
      <c r="AB25738">
        <v>20.262799999999999</v>
      </c>
    </row>
    <row r="25739" spans="3:28" x14ac:dyDescent="0.25">
      <c r="C25739">
        <v>1146524</v>
      </c>
      <c r="D25739">
        <v>20.654800000000002</v>
      </c>
      <c r="H25739">
        <v>1255584</v>
      </c>
      <c r="I25739">
        <v>25.8978</v>
      </c>
      <c r="L25739">
        <v>1303320</v>
      </c>
      <c r="M25739">
        <v>19.175000000000001</v>
      </c>
      <c r="S25739">
        <v>1201276</v>
      </c>
      <c r="T25739">
        <v>21.664200000000001</v>
      </c>
      <c r="W25739">
        <v>1205745</v>
      </c>
      <c r="X25739">
        <v>20.723400000000002</v>
      </c>
      <c r="AA25739">
        <v>1906419</v>
      </c>
      <c r="AB25739">
        <v>20.262799999999999</v>
      </c>
    </row>
    <row r="25740" spans="3:28" x14ac:dyDescent="0.25">
      <c r="C25740">
        <v>1146558</v>
      </c>
      <c r="D25740">
        <v>20.693999999999999</v>
      </c>
      <c r="H25740">
        <v>1255607</v>
      </c>
      <c r="I25740">
        <v>25.907599999999999</v>
      </c>
      <c r="L25740">
        <v>1303507</v>
      </c>
      <c r="M25740">
        <v>19.175000000000001</v>
      </c>
      <c r="S25740">
        <v>1201335</v>
      </c>
      <c r="T25740">
        <v>21.654399999999999</v>
      </c>
      <c r="W25740">
        <v>1205775</v>
      </c>
      <c r="X25740">
        <v>20.723400000000002</v>
      </c>
      <c r="AA25740">
        <v>1906448</v>
      </c>
      <c r="AB25740">
        <v>20.939</v>
      </c>
    </row>
    <row r="25741" spans="3:28" x14ac:dyDescent="0.25">
      <c r="C25741">
        <v>1146583</v>
      </c>
      <c r="D25741">
        <v>20.693999999999999</v>
      </c>
      <c r="H25741">
        <v>1255697</v>
      </c>
      <c r="I25741">
        <v>25.956600000000002</v>
      </c>
      <c r="L25741">
        <v>1303581</v>
      </c>
      <c r="M25741">
        <v>19.165199999999999</v>
      </c>
      <c r="S25741">
        <v>1201365</v>
      </c>
      <c r="T25741">
        <v>21.664200000000001</v>
      </c>
      <c r="W25741">
        <v>1205805</v>
      </c>
      <c r="X25741">
        <v>20.723400000000002</v>
      </c>
      <c r="AA25741">
        <v>1906479</v>
      </c>
      <c r="AB25741">
        <v>20.262799999999999</v>
      </c>
    </row>
    <row r="25742" spans="3:28" x14ac:dyDescent="0.25">
      <c r="C25742">
        <v>1146622</v>
      </c>
      <c r="D25742">
        <v>20.693999999999999</v>
      </c>
      <c r="H25742">
        <v>1255816</v>
      </c>
      <c r="I25742">
        <v>25.937000000000001</v>
      </c>
      <c r="L25742">
        <v>1303612</v>
      </c>
      <c r="M25742">
        <v>19.1554</v>
      </c>
      <c r="S25742">
        <v>1201395</v>
      </c>
      <c r="T25742">
        <v>21.654399999999999</v>
      </c>
      <c r="W25742">
        <v>1205834</v>
      </c>
      <c r="X25742">
        <v>20.723400000000002</v>
      </c>
      <c r="AA25742">
        <v>1906511</v>
      </c>
      <c r="AB25742">
        <v>20.939</v>
      </c>
    </row>
    <row r="25743" spans="3:28" x14ac:dyDescent="0.25">
      <c r="C25743">
        <v>1146646</v>
      </c>
      <c r="D25743">
        <v>20.7136</v>
      </c>
      <c r="H25743">
        <v>1255877</v>
      </c>
      <c r="I25743">
        <v>25.907599999999999</v>
      </c>
      <c r="L25743">
        <v>1303680</v>
      </c>
      <c r="M25743">
        <v>19.1554</v>
      </c>
      <c r="S25743">
        <v>1201425</v>
      </c>
      <c r="T25743">
        <v>21.654399999999999</v>
      </c>
      <c r="W25743">
        <v>1205865</v>
      </c>
      <c r="X25743">
        <v>20.7332</v>
      </c>
      <c r="AA25743">
        <v>1906538</v>
      </c>
      <c r="AB25743">
        <v>20.253</v>
      </c>
    </row>
    <row r="25744" spans="3:28" x14ac:dyDescent="0.25">
      <c r="C25744">
        <v>1146673</v>
      </c>
      <c r="D25744">
        <v>20.7332</v>
      </c>
      <c r="H25744">
        <v>1255944</v>
      </c>
      <c r="I25744">
        <v>25.907599999999999</v>
      </c>
      <c r="L25744">
        <v>1303716</v>
      </c>
      <c r="M25744">
        <v>19.1554</v>
      </c>
      <c r="S25744">
        <v>1201455</v>
      </c>
      <c r="T25744">
        <v>21.644600000000001</v>
      </c>
      <c r="W25744">
        <v>1205895</v>
      </c>
      <c r="X25744">
        <v>20.7136</v>
      </c>
      <c r="AA25744">
        <v>1906571</v>
      </c>
      <c r="AB25744">
        <v>20.243200000000002</v>
      </c>
    </row>
    <row r="25745" spans="3:28" x14ac:dyDescent="0.25">
      <c r="C25745">
        <v>1146734</v>
      </c>
      <c r="D25745">
        <v>20.7332</v>
      </c>
      <c r="H25745">
        <v>1255970</v>
      </c>
      <c r="I25745">
        <v>25.907599999999999</v>
      </c>
      <c r="L25745">
        <v>1303758</v>
      </c>
      <c r="M25745">
        <v>19.1554</v>
      </c>
      <c r="S25745">
        <v>1201485</v>
      </c>
      <c r="T25745">
        <v>21.634799999999998</v>
      </c>
      <c r="W25745">
        <v>1205925</v>
      </c>
      <c r="X25745">
        <v>20.7136</v>
      </c>
      <c r="AA25745">
        <v>1906599</v>
      </c>
      <c r="AB25745">
        <v>20.253</v>
      </c>
    </row>
    <row r="25746" spans="3:28" x14ac:dyDescent="0.25">
      <c r="C25746">
        <v>1146768</v>
      </c>
      <c r="D25746">
        <v>20.7332</v>
      </c>
      <c r="H25746">
        <v>1256001</v>
      </c>
      <c r="I25746">
        <v>25.917400000000001</v>
      </c>
      <c r="L25746">
        <v>1303913</v>
      </c>
      <c r="M25746">
        <v>19.126000000000001</v>
      </c>
      <c r="S25746">
        <v>1201515</v>
      </c>
      <c r="T25746">
        <v>21.625</v>
      </c>
      <c r="W25746">
        <v>1205955</v>
      </c>
      <c r="X25746">
        <v>20.7136</v>
      </c>
      <c r="AA25746">
        <v>1906634</v>
      </c>
      <c r="AB25746">
        <v>20.243200000000002</v>
      </c>
    </row>
    <row r="25747" spans="3:28" x14ac:dyDescent="0.25">
      <c r="C25747">
        <v>1146793</v>
      </c>
      <c r="D25747">
        <v>20.742999999999999</v>
      </c>
      <c r="H25747">
        <v>1256057</v>
      </c>
      <c r="I25747">
        <v>25.927199999999999</v>
      </c>
      <c r="L25747">
        <v>1303939</v>
      </c>
      <c r="M25747">
        <v>19.126000000000001</v>
      </c>
      <c r="S25747">
        <v>1201611</v>
      </c>
      <c r="T25747">
        <v>21.605399999999999</v>
      </c>
      <c r="W25747">
        <v>1205985</v>
      </c>
      <c r="X25747">
        <v>20.7136</v>
      </c>
      <c r="AA25747">
        <v>1906658</v>
      </c>
      <c r="AB25747">
        <v>20.929200000000002</v>
      </c>
    </row>
    <row r="25748" spans="3:28" x14ac:dyDescent="0.25">
      <c r="C25748">
        <v>1146832</v>
      </c>
      <c r="D25748">
        <v>20.7332</v>
      </c>
      <c r="H25748">
        <v>1256103</v>
      </c>
      <c r="I25748">
        <v>25.907599999999999</v>
      </c>
      <c r="L25748">
        <v>1303971</v>
      </c>
      <c r="M25748">
        <v>19.1358</v>
      </c>
      <c r="S25748">
        <v>1201635</v>
      </c>
      <c r="T25748">
        <v>21.595600000000001</v>
      </c>
      <c r="W25748">
        <v>1206015</v>
      </c>
      <c r="X25748">
        <v>20.7136</v>
      </c>
      <c r="AA25748">
        <v>1906809</v>
      </c>
      <c r="AB25748">
        <v>20.243200000000002</v>
      </c>
    </row>
    <row r="25749" spans="3:28" x14ac:dyDescent="0.25">
      <c r="C25749">
        <v>1146859</v>
      </c>
      <c r="D25749">
        <v>20.723400000000002</v>
      </c>
      <c r="H25749">
        <v>1256158</v>
      </c>
      <c r="I25749">
        <v>25.927199999999999</v>
      </c>
      <c r="L25749">
        <v>1304008</v>
      </c>
      <c r="M25749">
        <v>19.126000000000001</v>
      </c>
      <c r="S25749">
        <v>1201671</v>
      </c>
      <c r="T25749">
        <v>21.576000000000001</v>
      </c>
      <c r="W25749">
        <v>1206105</v>
      </c>
      <c r="X25749">
        <v>20.7136</v>
      </c>
      <c r="AA25749">
        <v>1906838</v>
      </c>
      <c r="AB25749">
        <v>20.253</v>
      </c>
    </row>
    <row r="25750" spans="3:28" x14ac:dyDescent="0.25">
      <c r="C25750">
        <v>1146886</v>
      </c>
      <c r="D25750">
        <v>20.7332</v>
      </c>
      <c r="H25750">
        <v>1256180</v>
      </c>
      <c r="I25750">
        <v>25.927199999999999</v>
      </c>
      <c r="L25750">
        <v>1304033</v>
      </c>
      <c r="M25750">
        <v>19.116199999999999</v>
      </c>
      <c r="S25750">
        <v>1201695</v>
      </c>
      <c r="T25750">
        <v>21.576000000000001</v>
      </c>
      <c r="W25750">
        <v>1206136</v>
      </c>
      <c r="X25750">
        <v>20.693999999999999</v>
      </c>
      <c r="AA25750">
        <v>1906870</v>
      </c>
      <c r="AB25750">
        <v>20.243200000000002</v>
      </c>
    </row>
    <row r="25751" spans="3:28" x14ac:dyDescent="0.25">
      <c r="C25751">
        <v>1146950</v>
      </c>
      <c r="D25751">
        <v>20.7136</v>
      </c>
      <c r="H25751">
        <v>1256217</v>
      </c>
      <c r="I25751">
        <v>25.937000000000001</v>
      </c>
      <c r="L25751">
        <v>1304063</v>
      </c>
      <c r="M25751">
        <v>19.116199999999999</v>
      </c>
      <c r="S25751">
        <v>1201725</v>
      </c>
      <c r="T25751">
        <v>21.576000000000001</v>
      </c>
      <c r="W25751">
        <v>1206165</v>
      </c>
      <c r="X25751">
        <v>20.684200000000001</v>
      </c>
      <c r="AA25751">
        <v>1906898</v>
      </c>
      <c r="AB25751">
        <v>20.243200000000002</v>
      </c>
    </row>
    <row r="25752" spans="3:28" x14ac:dyDescent="0.25">
      <c r="C25752">
        <v>1147009</v>
      </c>
      <c r="D25752">
        <v>20.703800000000001</v>
      </c>
      <c r="H25752">
        <v>1256297</v>
      </c>
      <c r="I25752">
        <v>25.868400000000001</v>
      </c>
      <c r="L25752">
        <v>1304089</v>
      </c>
      <c r="M25752">
        <v>19.106400000000001</v>
      </c>
      <c r="S25752">
        <v>1201765</v>
      </c>
      <c r="T25752">
        <v>21.585799999999999</v>
      </c>
      <c r="W25752">
        <v>1206195</v>
      </c>
      <c r="X25752">
        <v>20.693999999999999</v>
      </c>
      <c r="AA25752">
        <v>1906939</v>
      </c>
      <c r="AB25752">
        <v>20.703800000000001</v>
      </c>
    </row>
    <row r="25753" spans="3:28" x14ac:dyDescent="0.25">
      <c r="C25753">
        <v>1147033</v>
      </c>
      <c r="D25753">
        <v>20.7136</v>
      </c>
      <c r="H25753">
        <v>1256447</v>
      </c>
      <c r="I25753">
        <v>25.9664</v>
      </c>
      <c r="L25753">
        <v>1304188</v>
      </c>
      <c r="M25753">
        <v>19.096599999999999</v>
      </c>
      <c r="S25753">
        <v>1201815</v>
      </c>
      <c r="T25753">
        <v>21.566199999999998</v>
      </c>
      <c r="W25753">
        <v>1206225</v>
      </c>
      <c r="X25753">
        <v>20.684200000000001</v>
      </c>
      <c r="AA25753">
        <v>1906958</v>
      </c>
      <c r="AB25753">
        <v>20.2334</v>
      </c>
    </row>
    <row r="25754" spans="3:28" x14ac:dyDescent="0.25">
      <c r="C25754">
        <v>1147064</v>
      </c>
      <c r="D25754">
        <v>20.703800000000001</v>
      </c>
      <c r="H25754">
        <v>1256577</v>
      </c>
      <c r="I25754">
        <v>25.9664</v>
      </c>
      <c r="L25754">
        <v>1304227</v>
      </c>
      <c r="M25754">
        <v>19.0868</v>
      </c>
      <c r="S25754">
        <v>1201845</v>
      </c>
      <c r="T25754">
        <v>21.5564</v>
      </c>
      <c r="W25754">
        <v>1206255</v>
      </c>
      <c r="X25754">
        <v>20.674399999999999</v>
      </c>
      <c r="AA25754">
        <v>1906997</v>
      </c>
      <c r="AB25754">
        <v>20.2334</v>
      </c>
    </row>
    <row r="25755" spans="3:28" x14ac:dyDescent="0.25">
      <c r="C25755">
        <v>1147123</v>
      </c>
      <c r="D25755">
        <v>20.693999999999999</v>
      </c>
      <c r="H25755">
        <v>1256601</v>
      </c>
      <c r="I25755">
        <v>25.9664</v>
      </c>
      <c r="L25755">
        <v>1304388</v>
      </c>
      <c r="M25755">
        <v>19.0672</v>
      </c>
      <c r="S25755">
        <v>1201922</v>
      </c>
      <c r="T25755">
        <v>21.5564</v>
      </c>
      <c r="W25755">
        <v>1206285</v>
      </c>
      <c r="X25755">
        <v>20.674399999999999</v>
      </c>
      <c r="AA25755">
        <v>1907018</v>
      </c>
      <c r="AB25755">
        <v>20.223600000000001</v>
      </c>
    </row>
    <row r="25756" spans="3:28" x14ac:dyDescent="0.25">
      <c r="C25756">
        <v>1147158</v>
      </c>
      <c r="D25756">
        <v>20.684200000000001</v>
      </c>
      <c r="H25756">
        <v>1256626</v>
      </c>
      <c r="I25756">
        <v>25.976199999999999</v>
      </c>
      <c r="L25756">
        <v>1304418</v>
      </c>
      <c r="M25756">
        <v>19.077000000000002</v>
      </c>
      <c r="S25756">
        <v>1201935</v>
      </c>
      <c r="T25756">
        <v>21.536799999999999</v>
      </c>
      <c r="W25756">
        <v>1206345</v>
      </c>
      <c r="X25756">
        <v>20.684200000000001</v>
      </c>
      <c r="AA25756">
        <v>1907048</v>
      </c>
      <c r="AB25756">
        <v>20.223600000000001</v>
      </c>
    </row>
    <row r="25757" spans="3:28" x14ac:dyDescent="0.25">
      <c r="C25757">
        <v>1147203</v>
      </c>
      <c r="D25757">
        <v>20.674399999999999</v>
      </c>
      <c r="H25757">
        <v>1256664</v>
      </c>
      <c r="I25757">
        <v>25.9664</v>
      </c>
      <c r="L25757">
        <v>1304583</v>
      </c>
      <c r="M25757">
        <v>19.057400000000001</v>
      </c>
      <c r="S25757">
        <v>1201965</v>
      </c>
      <c r="T25757">
        <v>21.536799999999999</v>
      </c>
      <c r="W25757">
        <v>1206406</v>
      </c>
      <c r="X25757">
        <v>20.684200000000001</v>
      </c>
      <c r="AA25757">
        <v>1907085</v>
      </c>
      <c r="AB25757">
        <v>20.223600000000001</v>
      </c>
    </row>
    <row r="25758" spans="3:28" x14ac:dyDescent="0.25">
      <c r="C25758">
        <v>1147213</v>
      </c>
      <c r="D25758">
        <v>20.674399999999999</v>
      </c>
      <c r="H25758">
        <v>1256692</v>
      </c>
      <c r="I25758">
        <v>25.9664</v>
      </c>
      <c r="L25758">
        <v>1304657</v>
      </c>
      <c r="M25758">
        <v>19.047599999999999</v>
      </c>
      <c r="S25758">
        <v>1201995</v>
      </c>
      <c r="T25758">
        <v>21.536799999999999</v>
      </c>
      <c r="W25758">
        <v>1206435</v>
      </c>
      <c r="X25758">
        <v>20.684200000000001</v>
      </c>
      <c r="AA25758">
        <v>1907138</v>
      </c>
      <c r="AB25758">
        <v>20.204000000000001</v>
      </c>
    </row>
    <row r="25759" spans="3:28" x14ac:dyDescent="0.25">
      <c r="C25759">
        <v>1147247</v>
      </c>
      <c r="D25759">
        <v>20.654800000000002</v>
      </c>
      <c r="H25759">
        <v>1256728</v>
      </c>
      <c r="I25759">
        <v>25.9664</v>
      </c>
      <c r="L25759">
        <v>1304690</v>
      </c>
      <c r="M25759">
        <v>19.057400000000001</v>
      </c>
      <c r="S25759">
        <v>1202025</v>
      </c>
      <c r="T25759">
        <v>21.546600000000002</v>
      </c>
      <c r="W25759">
        <v>1206465</v>
      </c>
      <c r="X25759">
        <v>20.674399999999999</v>
      </c>
      <c r="AA25759">
        <v>1907182</v>
      </c>
      <c r="AB25759">
        <v>20.213799999999999</v>
      </c>
    </row>
    <row r="25760" spans="3:28" x14ac:dyDescent="0.25">
      <c r="C25760">
        <v>1147309</v>
      </c>
      <c r="D25760">
        <v>20.635200000000001</v>
      </c>
      <c r="H25760">
        <v>1256806</v>
      </c>
      <c r="I25760">
        <v>25.917400000000001</v>
      </c>
      <c r="L25760">
        <v>1304813</v>
      </c>
      <c r="M25760">
        <v>19.0672</v>
      </c>
      <c r="S25760">
        <v>1202096</v>
      </c>
      <c r="T25760">
        <v>21.517199999999999</v>
      </c>
      <c r="W25760">
        <v>1206495</v>
      </c>
      <c r="X25760">
        <v>20.654800000000002</v>
      </c>
      <c r="AA25760">
        <v>1907327</v>
      </c>
      <c r="AB25760">
        <v>20.204000000000001</v>
      </c>
    </row>
    <row r="25761" spans="3:28" x14ac:dyDescent="0.25">
      <c r="C25761">
        <v>1147336</v>
      </c>
      <c r="D25761">
        <v>20.645</v>
      </c>
      <c r="H25761">
        <v>1256844</v>
      </c>
      <c r="I25761">
        <v>25.937000000000001</v>
      </c>
      <c r="L25761">
        <v>1304837</v>
      </c>
      <c r="M25761">
        <v>19.0672</v>
      </c>
      <c r="S25761">
        <v>1202115</v>
      </c>
      <c r="T25761">
        <v>21.507400000000001</v>
      </c>
      <c r="W25761">
        <v>1206525</v>
      </c>
      <c r="X25761">
        <v>20.674399999999999</v>
      </c>
      <c r="AA25761">
        <v>1907356</v>
      </c>
      <c r="AB25761">
        <v>20.204000000000001</v>
      </c>
    </row>
    <row r="25762" spans="3:28" x14ac:dyDescent="0.25">
      <c r="C25762">
        <v>1147373</v>
      </c>
      <c r="D25762">
        <v>20.635200000000001</v>
      </c>
      <c r="H25762">
        <v>1256899</v>
      </c>
      <c r="I25762">
        <v>25.937000000000001</v>
      </c>
      <c r="L25762">
        <v>1304876</v>
      </c>
      <c r="M25762">
        <v>19.077000000000002</v>
      </c>
      <c r="S25762">
        <v>1202183</v>
      </c>
      <c r="T25762">
        <v>21.517199999999999</v>
      </c>
      <c r="W25762">
        <v>1206555</v>
      </c>
      <c r="X25762">
        <v>20.654800000000002</v>
      </c>
      <c r="AA25762">
        <v>1907408</v>
      </c>
      <c r="AB25762">
        <v>20.194199999999999</v>
      </c>
    </row>
    <row r="25763" spans="3:28" x14ac:dyDescent="0.25">
      <c r="C25763">
        <v>1147396</v>
      </c>
      <c r="D25763">
        <v>20.625399999999999</v>
      </c>
      <c r="H25763">
        <v>1256927</v>
      </c>
      <c r="I25763">
        <v>25.9664</v>
      </c>
      <c r="L25763">
        <v>1304913</v>
      </c>
      <c r="M25763">
        <v>19.077000000000002</v>
      </c>
      <c r="S25763">
        <v>1202210</v>
      </c>
      <c r="T25763">
        <v>21.507400000000001</v>
      </c>
      <c r="W25763">
        <v>1206585</v>
      </c>
      <c r="X25763">
        <v>20.6646</v>
      </c>
      <c r="AA25763">
        <v>1907443</v>
      </c>
      <c r="AB25763">
        <v>20.204000000000001</v>
      </c>
    </row>
    <row r="25764" spans="3:28" x14ac:dyDescent="0.25">
      <c r="C25764">
        <v>1147427</v>
      </c>
      <c r="D25764">
        <v>20.635200000000001</v>
      </c>
      <c r="H25764">
        <v>1256987</v>
      </c>
      <c r="I25764">
        <v>25.995799999999999</v>
      </c>
      <c r="L25764">
        <v>1305144</v>
      </c>
      <c r="M25764">
        <v>19.0672</v>
      </c>
      <c r="S25764">
        <v>1202235</v>
      </c>
      <c r="T25764">
        <v>21.507400000000001</v>
      </c>
      <c r="W25764">
        <v>1206625</v>
      </c>
      <c r="X25764">
        <v>20.645</v>
      </c>
      <c r="AA25764">
        <v>1907468</v>
      </c>
      <c r="AB25764">
        <v>20.1844</v>
      </c>
    </row>
    <row r="25765" spans="3:28" x14ac:dyDescent="0.25">
      <c r="C25765">
        <v>1147583</v>
      </c>
      <c r="D25765">
        <v>20.537199999999999</v>
      </c>
      <c r="H25765">
        <v>1257145</v>
      </c>
      <c r="I25765">
        <v>26.005600000000001</v>
      </c>
      <c r="L25765">
        <v>1305169</v>
      </c>
      <c r="M25765">
        <v>19.057400000000001</v>
      </c>
      <c r="S25765">
        <v>1202275</v>
      </c>
      <c r="T25765">
        <v>21.497599999999998</v>
      </c>
      <c r="W25765">
        <v>1206645</v>
      </c>
      <c r="X25765">
        <v>20.654800000000002</v>
      </c>
      <c r="AA25765">
        <v>1907503</v>
      </c>
      <c r="AB25765">
        <v>20.1844</v>
      </c>
    </row>
    <row r="25766" spans="3:28" x14ac:dyDescent="0.25">
      <c r="C25766">
        <v>1147634</v>
      </c>
      <c r="D25766">
        <v>20.537199999999999</v>
      </c>
      <c r="H25766">
        <v>1257267</v>
      </c>
      <c r="I25766">
        <v>25.9664</v>
      </c>
      <c r="L25766">
        <v>1305209</v>
      </c>
      <c r="M25766">
        <v>19.0672</v>
      </c>
      <c r="S25766">
        <v>1202308</v>
      </c>
      <c r="T25766">
        <v>21.4878</v>
      </c>
      <c r="W25766">
        <v>1206675</v>
      </c>
      <c r="X25766">
        <v>20.635200000000001</v>
      </c>
      <c r="AA25766">
        <v>1907600</v>
      </c>
      <c r="AB25766">
        <v>20.89</v>
      </c>
    </row>
    <row r="25767" spans="3:28" x14ac:dyDescent="0.25">
      <c r="C25767">
        <v>1147669</v>
      </c>
      <c r="D25767">
        <v>20.537199999999999</v>
      </c>
      <c r="H25767">
        <v>1257385</v>
      </c>
      <c r="I25767">
        <v>25.9468</v>
      </c>
      <c r="L25767">
        <v>1305240</v>
      </c>
      <c r="M25767">
        <v>19.057400000000001</v>
      </c>
      <c r="S25767">
        <v>1202325</v>
      </c>
      <c r="T25767">
        <v>21.4878</v>
      </c>
      <c r="W25767">
        <v>1206705</v>
      </c>
      <c r="X25767">
        <v>20.645</v>
      </c>
      <c r="AA25767">
        <v>1907648</v>
      </c>
      <c r="AB25767">
        <v>20.174600000000002</v>
      </c>
    </row>
    <row r="25768" spans="3:28" x14ac:dyDescent="0.25">
      <c r="C25768">
        <v>1147768</v>
      </c>
      <c r="D25768">
        <v>20.517600000000002</v>
      </c>
      <c r="H25768">
        <v>1257416</v>
      </c>
      <c r="I25768">
        <v>25.937000000000001</v>
      </c>
      <c r="L25768">
        <v>1305258</v>
      </c>
      <c r="M25768">
        <v>19.047599999999999</v>
      </c>
      <c r="S25768">
        <v>1202355</v>
      </c>
      <c r="T25768">
        <v>21.478000000000002</v>
      </c>
      <c r="W25768">
        <v>1206735</v>
      </c>
      <c r="X25768">
        <v>20.635200000000001</v>
      </c>
      <c r="AA25768">
        <v>1907697</v>
      </c>
      <c r="AB25768">
        <v>20.174600000000002</v>
      </c>
    </row>
    <row r="25769" spans="3:28" x14ac:dyDescent="0.25">
      <c r="C25769">
        <v>1147879</v>
      </c>
      <c r="D25769">
        <v>20.547000000000001</v>
      </c>
      <c r="H25769">
        <v>1257481</v>
      </c>
      <c r="I25769">
        <v>25.927199999999999</v>
      </c>
      <c r="L25769">
        <v>1305318</v>
      </c>
      <c r="M25769">
        <v>19.057400000000001</v>
      </c>
      <c r="S25769">
        <v>1202385</v>
      </c>
      <c r="T25769">
        <v>21.448599999999999</v>
      </c>
      <c r="W25769">
        <v>1206765</v>
      </c>
      <c r="X25769">
        <v>20.615600000000001</v>
      </c>
      <c r="AA25769">
        <v>1907747</v>
      </c>
      <c r="AB25769">
        <v>20.929200000000002</v>
      </c>
    </row>
    <row r="25770" spans="3:28" x14ac:dyDescent="0.25">
      <c r="C25770">
        <v>1147936</v>
      </c>
      <c r="D25770">
        <v>20.566600000000001</v>
      </c>
      <c r="H25770">
        <v>1257531</v>
      </c>
      <c r="I25770">
        <v>25.907599999999999</v>
      </c>
      <c r="L25770">
        <v>1305360</v>
      </c>
      <c r="M25770">
        <v>19.057400000000001</v>
      </c>
      <c r="S25770">
        <v>1202418</v>
      </c>
      <c r="T25770">
        <v>21.4682</v>
      </c>
      <c r="W25770">
        <v>1206795</v>
      </c>
      <c r="X25770">
        <v>20.615600000000001</v>
      </c>
      <c r="AA25770">
        <v>1907773</v>
      </c>
      <c r="AB25770">
        <v>20.174600000000002</v>
      </c>
    </row>
    <row r="25771" spans="3:28" x14ac:dyDescent="0.25">
      <c r="C25771">
        <v>1147972</v>
      </c>
      <c r="D25771">
        <v>20.596</v>
      </c>
      <c r="H25771">
        <v>1257562</v>
      </c>
      <c r="I25771">
        <v>25.917400000000001</v>
      </c>
      <c r="L25771">
        <v>1305382</v>
      </c>
      <c r="M25771">
        <v>19.047599999999999</v>
      </c>
      <c r="S25771">
        <v>1202446</v>
      </c>
      <c r="T25771">
        <v>21.448599999999999</v>
      </c>
      <c r="W25771">
        <v>1206855</v>
      </c>
      <c r="X25771">
        <v>20.596</v>
      </c>
      <c r="AA25771">
        <v>1907798</v>
      </c>
      <c r="AB25771">
        <v>20.1844</v>
      </c>
    </row>
    <row r="25772" spans="3:28" x14ac:dyDescent="0.25">
      <c r="C25772">
        <v>1148058</v>
      </c>
      <c r="D25772">
        <v>20.625399999999999</v>
      </c>
      <c r="H25772">
        <v>1257617</v>
      </c>
      <c r="I25772">
        <v>25.927199999999999</v>
      </c>
      <c r="L25772">
        <v>1305408</v>
      </c>
      <c r="M25772">
        <v>19.047599999999999</v>
      </c>
      <c r="S25772">
        <v>1202475</v>
      </c>
      <c r="T25772">
        <v>21.448599999999999</v>
      </c>
      <c r="W25772">
        <v>1206885</v>
      </c>
      <c r="X25772">
        <v>20.586200000000002</v>
      </c>
      <c r="AA25772">
        <v>1907828</v>
      </c>
      <c r="AB25772">
        <v>20.1844</v>
      </c>
    </row>
    <row r="25773" spans="3:28" x14ac:dyDescent="0.25">
      <c r="C25773">
        <v>1148084</v>
      </c>
      <c r="D25773">
        <v>20.645</v>
      </c>
      <c r="H25773">
        <v>1257676</v>
      </c>
      <c r="I25773">
        <v>25.956600000000002</v>
      </c>
      <c r="L25773">
        <v>1305450</v>
      </c>
      <c r="M25773">
        <v>19.037800000000001</v>
      </c>
      <c r="S25773">
        <v>1202505</v>
      </c>
      <c r="T25773">
        <v>21.448599999999999</v>
      </c>
      <c r="W25773">
        <v>1206975</v>
      </c>
      <c r="X25773">
        <v>20.5764</v>
      </c>
      <c r="AA25773">
        <v>1907858</v>
      </c>
      <c r="AB25773">
        <v>20.1844</v>
      </c>
    </row>
    <row r="25774" spans="3:28" x14ac:dyDescent="0.25">
      <c r="C25774">
        <v>1148114</v>
      </c>
      <c r="D25774">
        <v>20.654800000000002</v>
      </c>
      <c r="H25774">
        <v>1257708</v>
      </c>
      <c r="I25774">
        <v>25.9664</v>
      </c>
      <c r="L25774">
        <v>1305468</v>
      </c>
      <c r="M25774">
        <v>19.047599999999999</v>
      </c>
      <c r="S25774">
        <v>1202535</v>
      </c>
      <c r="T25774">
        <v>21.438800000000001</v>
      </c>
      <c r="W25774">
        <v>1207005</v>
      </c>
      <c r="X25774">
        <v>20.5764</v>
      </c>
      <c r="AA25774">
        <v>1907888</v>
      </c>
      <c r="AB25774">
        <v>20.174600000000002</v>
      </c>
    </row>
    <row r="25775" spans="3:28" x14ac:dyDescent="0.25">
      <c r="C25775">
        <v>1148157</v>
      </c>
      <c r="D25775">
        <v>20.654800000000002</v>
      </c>
      <c r="H25775">
        <v>1257799</v>
      </c>
      <c r="I25775">
        <v>25.976199999999999</v>
      </c>
      <c r="L25775">
        <v>1305511</v>
      </c>
      <c r="M25775">
        <v>19.0182</v>
      </c>
      <c r="S25775">
        <v>1202625</v>
      </c>
      <c r="T25775">
        <v>21.4192</v>
      </c>
      <c r="W25775">
        <v>1207065</v>
      </c>
      <c r="X25775">
        <v>20.566600000000001</v>
      </c>
      <c r="AA25775">
        <v>1908016</v>
      </c>
      <c r="AB25775">
        <v>20.1844</v>
      </c>
    </row>
    <row r="25776" spans="3:28" x14ac:dyDescent="0.25">
      <c r="C25776">
        <v>1148216</v>
      </c>
      <c r="D25776">
        <v>20.654800000000002</v>
      </c>
      <c r="H25776">
        <v>1257833</v>
      </c>
      <c r="I25776">
        <v>25.976199999999999</v>
      </c>
      <c r="L25776">
        <v>1305550</v>
      </c>
      <c r="M25776">
        <v>19.037800000000001</v>
      </c>
      <c r="S25776">
        <v>1202655</v>
      </c>
      <c r="T25776">
        <v>21.428999999999998</v>
      </c>
      <c r="W25776">
        <v>1207095</v>
      </c>
      <c r="X25776">
        <v>20.556799999999999</v>
      </c>
      <c r="AA25776">
        <v>1908038</v>
      </c>
      <c r="AB25776">
        <v>20.194199999999999</v>
      </c>
    </row>
    <row r="25777" spans="3:28" x14ac:dyDescent="0.25">
      <c r="C25777">
        <v>1148265</v>
      </c>
      <c r="D25777">
        <v>20.654800000000002</v>
      </c>
      <c r="H25777">
        <v>1257856</v>
      </c>
      <c r="I25777">
        <v>25.956600000000002</v>
      </c>
      <c r="L25777">
        <v>1305588</v>
      </c>
      <c r="M25777">
        <v>19.037800000000001</v>
      </c>
      <c r="S25777">
        <v>1202724</v>
      </c>
      <c r="T25777">
        <v>21.3996</v>
      </c>
      <c r="W25777">
        <v>1207155</v>
      </c>
      <c r="X25777">
        <v>20.547000000000001</v>
      </c>
      <c r="AA25777">
        <v>1908068</v>
      </c>
      <c r="AB25777">
        <v>20.194199999999999</v>
      </c>
    </row>
    <row r="25778" spans="3:28" x14ac:dyDescent="0.25">
      <c r="C25778">
        <v>1148302</v>
      </c>
      <c r="D25778">
        <v>20.645</v>
      </c>
      <c r="H25778">
        <v>1257925</v>
      </c>
      <c r="I25778">
        <v>25.9664</v>
      </c>
      <c r="L25778">
        <v>1305687</v>
      </c>
      <c r="M25778">
        <v>19.047599999999999</v>
      </c>
      <c r="S25778">
        <v>1202748</v>
      </c>
      <c r="T25778">
        <v>21.4192</v>
      </c>
      <c r="W25778">
        <v>1207185</v>
      </c>
      <c r="X25778">
        <v>20.547000000000001</v>
      </c>
      <c r="AA25778">
        <v>1908141</v>
      </c>
      <c r="AB25778">
        <v>20.204000000000001</v>
      </c>
    </row>
    <row r="25779" spans="3:28" x14ac:dyDescent="0.25">
      <c r="C25779">
        <v>1148390</v>
      </c>
      <c r="D25779">
        <v>20.615600000000001</v>
      </c>
      <c r="H25779">
        <v>1258051</v>
      </c>
      <c r="I25779">
        <v>25.9468</v>
      </c>
      <c r="L25779">
        <v>1305715</v>
      </c>
      <c r="M25779">
        <v>19.027999999999999</v>
      </c>
      <c r="S25779">
        <v>1202775</v>
      </c>
      <c r="T25779">
        <v>21.4192</v>
      </c>
      <c r="W25779">
        <v>1207215</v>
      </c>
      <c r="X25779">
        <v>20.517600000000002</v>
      </c>
      <c r="AA25779">
        <v>1908163</v>
      </c>
      <c r="AB25779">
        <v>20.194199999999999</v>
      </c>
    </row>
    <row r="25780" spans="3:28" x14ac:dyDescent="0.25">
      <c r="C25780">
        <v>1148444</v>
      </c>
      <c r="D25780">
        <v>20.596</v>
      </c>
      <c r="H25780">
        <v>1258109</v>
      </c>
      <c r="I25780">
        <v>25.9468</v>
      </c>
      <c r="L25780">
        <v>1305812</v>
      </c>
      <c r="M25780">
        <v>19.027999999999999</v>
      </c>
      <c r="S25780">
        <v>1202805</v>
      </c>
      <c r="T25780">
        <v>21.4192</v>
      </c>
      <c r="W25780">
        <v>1207306</v>
      </c>
      <c r="X25780">
        <v>20.517600000000002</v>
      </c>
      <c r="AA25780">
        <v>1908226</v>
      </c>
      <c r="AB25780">
        <v>20.204000000000001</v>
      </c>
    </row>
    <row r="25781" spans="3:28" x14ac:dyDescent="0.25">
      <c r="C25781">
        <v>1148479</v>
      </c>
      <c r="D25781">
        <v>20.5764</v>
      </c>
      <c r="H25781">
        <v>1258132</v>
      </c>
      <c r="I25781">
        <v>25.956600000000002</v>
      </c>
      <c r="L25781">
        <v>1305830</v>
      </c>
      <c r="M25781">
        <v>19.027999999999999</v>
      </c>
      <c r="S25781">
        <v>1202865</v>
      </c>
      <c r="T25781">
        <v>21.3996</v>
      </c>
      <c r="W25781">
        <v>1207335</v>
      </c>
      <c r="X25781">
        <v>20.5274</v>
      </c>
      <c r="AA25781">
        <v>1908254</v>
      </c>
      <c r="AB25781">
        <v>20.958600000000001</v>
      </c>
    </row>
    <row r="25782" spans="3:28" x14ac:dyDescent="0.25">
      <c r="C25782">
        <v>1148540</v>
      </c>
      <c r="D25782">
        <v>20.556799999999999</v>
      </c>
      <c r="H25782">
        <v>1258171</v>
      </c>
      <c r="I25782">
        <v>25.9468</v>
      </c>
      <c r="L25782">
        <v>1306007</v>
      </c>
      <c r="M25782">
        <v>19.008400000000002</v>
      </c>
      <c r="S25782">
        <v>1202932</v>
      </c>
      <c r="T25782">
        <v>21.3996</v>
      </c>
      <c r="W25782">
        <v>1207365</v>
      </c>
      <c r="X25782">
        <v>20.537199999999999</v>
      </c>
      <c r="AA25782">
        <v>1908308</v>
      </c>
      <c r="AB25782">
        <v>20.1648</v>
      </c>
    </row>
    <row r="25783" spans="3:28" x14ac:dyDescent="0.25">
      <c r="C25783">
        <v>1148563</v>
      </c>
      <c r="D25783">
        <v>20.547000000000001</v>
      </c>
      <c r="H25783">
        <v>1258198</v>
      </c>
      <c r="I25783">
        <v>25.9468</v>
      </c>
      <c r="L25783">
        <v>1306107</v>
      </c>
      <c r="M25783">
        <v>19.008400000000002</v>
      </c>
      <c r="S25783">
        <v>1203015</v>
      </c>
      <c r="T25783">
        <v>21.360399999999998</v>
      </c>
      <c r="W25783">
        <v>1207395</v>
      </c>
      <c r="X25783">
        <v>20.5274</v>
      </c>
      <c r="AA25783">
        <v>1908338</v>
      </c>
      <c r="AB25783">
        <v>20.1844</v>
      </c>
    </row>
    <row r="25784" spans="3:28" x14ac:dyDescent="0.25">
      <c r="C25784">
        <v>1148608</v>
      </c>
      <c r="D25784">
        <v>20.517600000000002</v>
      </c>
      <c r="H25784">
        <v>1258227</v>
      </c>
      <c r="I25784">
        <v>25.937000000000001</v>
      </c>
      <c r="L25784">
        <v>1306127</v>
      </c>
      <c r="M25784">
        <v>19.008400000000002</v>
      </c>
      <c r="S25784">
        <v>1203046</v>
      </c>
      <c r="T25784">
        <v>21.370200000000001</v>
      </c>
      <c r="W25784">
        <v>1207455</v>
      </c>
      <c r="X25784">
        <v>20.5274</v>
      </c>
      <c r="AA25784">
        <v>1908368</v>
      </c>
      <c r="AB25784">
        <v>20.174600000000002</v>
      </c>
    </row>
    <row r="25785" spans="3:28" x14ac:dyDescent="0.25">
      <c r="C25785">
        <v>1148633</v>
      </c>
      <c r="D25785">
        <v>20.517600000000002</v>
      </c>
      <c r="H25785">
        <v>1258260</v>
      </c>
      <c r="I25785">
        <v>25.927199999999999</v>
      </c>
      <c r="L25785">
        <v>1306222</v>
      </c>
      <c r="M25785">
        <v>18.988800000000001</v>
      </c>
      <c r="S25785">
        <v>1203113</v>
      </c>
      <c r="T25785">
        <v>21.360399999999998</v>
      </c>
      <c r="W25785">
        <v>1207485</v>
      </c>
      <c r="X25785">
        <v>20.517600000000002</v>
      </c>
      <c r="AA25785">
        <v>1908398</v>
      </c>
      <c r="AB25785">
        <v>20.1648</v>
      </c>
    </row>
    <row r="25786" spans="3:28" x14ac:dyDescent="0.25">
      <c r="C25786">
        <v>1148654</v>
      </c>
      <c r="D25786">
        <v>20.498000000000001</v>
      </c>
      <c r="H25786">
        <v>1258290</v>
      </c>
      <c r="I25786">
        <v>25.937000000000001</v>
      </c>
      <c r="L25786">
        <v>1306249</v>
      </c>
      <c r="M25786">
        <v>18.988800000000001</v>
      </c>
      <c r="S25786">
        <v>1203135</v>
      </c>
      <c r="T25786">
        <v>21.3506</v>
      </c>
      <c r="W25786">
        <v>1207515</v>
      </c>
      <c r="X25786">
        <v>20.517600000000002</v>
      </c>
      <c r="AA25786">
        <v>1908462</v>
      </c>
      <c r="AB25786">
        <v>20.174600000000002</v>
      </c>
    </row>
    <row r="25787" spans="3:28" x14ac:dyDescent="0.25">
      <c r="C25787">
        <v>1148691</v>
      </c>
      <c r="D25787">
        <v>20.478400000000001</v>
      </c>
      <c r="H25787">
        <v>1258324</v>
      </c>
      <c r="I25787">
        <v>25.927199999999999</v>
      </c>
      <c r="L25787">
        <v>1306280</v>
      </c>
      <c r="M25787">
        <v>18.988800000000001</v>
      </c>
      <c r="S25787">
        <v>1203171</v>
      </c>
      <c r="T25787">
        <v>21.3506</v>
      </c>
      <c r="W25787">
        <v>1207545</v>
      </c>
      <c r="X25787">
        <v>20.517600000000002</v>
      </c>
      <c r="AA25787">
        <v>1908488</v>
      </c>
      <c r="AB25787">
        <v>20.1648</v>
      </c>
    </row>
    <row r="25788" spans="3:28" x14ac:dyDescent="0.25">
      <c r="C25788">
        <v>1148725</v>
      </c>
      <c r="D25788">
        <v>20.4588</v>
      </c>
      <c r="H25788">
        <v>1258349</v>
      </c>
      <c r="I25788">
        <v>25.927199999999999</v>
      </c>
      <c r="L25788">
        <v>1306314</v>
      </c>
      <c r="M25788">
        <v>18.978999999999999</v>
      </c>
      <c r="S25788">
        <v>1203225</v>
      </c>
      <c r="T25788">
        <v>21.340800000000002</v>
      </c>
      <c r="W25788">
        <v>1207605</v>
      </c>
      <c r="X25788">
        <v>20.517600000000002</v>
      </c>
      <c r="AA25788">
        <v>1908518</v>
      </c>
      <c r="AB25788">
        <v>20.155000000000001</v>
      </c>
    </row>
    <row r="25789" spans="3:28" x14ac:dyDescent="0.25">
      <c r="C25789">
        <v>1148753</v>
      </c>
      <c r="D25789">
        <v>20.449000000000002</v>
      </c>
      <c r="H25789">
        <v>1258373</v>
      </c>
      <c r="I25789">
        <v>25.917400000000001</v>
      </c>
      <c r="L25789">
        <v>1306380</v>
      </c>
      <c r="M25789">
        <v>18.978999999999999</v>
      </c>
      <c r="S25789">
        <v>1203256</v>
      </c>
      <c r="T25789">
        <v>21.331</v>
      </c>
      <c r="W25789">
        <v>1207636</v>
      </c>
      <c r="X25789">
        <v>20.498000000000001</v>
      </c>
      <c r="AA25789">
        <v>1908548</v>
      </c>
      <c r="AB25789">
        <v>20.1648</v>
      </c>
    </row>
    <row r="25790" spans="3:28" x14ac:dyDescent="0.25">
      <c r="C25790">
        <v>1148774</v>
      </c>
      <c r="D25790">
        <v>20.429400000000001</v>
      </c>
      <c r="H25790">
        <v>1258401</v>
      </c>
      <c r="I25790">
        <v>25.937000000000001</v>
      </c>
      <c r="L25790">
        <v>1306493</v>
      </c>
      <c r="M25790">
        <v>18.969200000000001</v>
      </c>
      <c r="S25790">
        <v>1203285</v>
      </c>
      <c r="T25790">
        <v>21.331</v>
      </c>
      <c r="W25790">
        <v>1207695</v>
      </c>
      <c r="X25790">
        <v>20.498000000000001</v>
      </c>
      <c r="AA25790">
        <v>1908608</v>
      </c>
      <c r="AB25790">
        <v>20.145199999999999</v>
      </c>
    </row>
    <row r="25791" spans="3:28" x14ac:dyDescent="0.25">
      <c r="C25791">
        <v>1148872</v>
      </c>
      <c r="D25791">
        <v>20.429400000000001</v>
      </c>
      <c r="H25791">
        <v>1258437</v>
      </c>
      <c r="I25791">
        <v>25.9468</v>
      </c>
      <c r="L25791">
        <v>1306558</v>
      </c>
      <c r="M25791">
        <v>18.969200000000001</v>
      </c>
      <c r="S25791">
        <v>1203329</v>
      </c>
      <c r="T25791">
        <v>21.321200000000001</v>
      </c>
      <c r="W25791">
        <v>1207755</v>
      </c>
      <c r="X25791">
        <v>20.478400000000001</v>
      </c>
      <c r="AA25791">
        <v>1908678</v>
      </c>
      <c r="AB25791">
        <v>20.155000000000001</v>
      </c>
    </row>
    <row r="25792" spans="3:28" x14ac:dyDescent="0.25">
      <c r="C25792">
        <v>1148956</v>
      </c>
      <c r="D25792">
        <v>20.419599999999999</v>
      </c>
      <c r="H25792">
        <v>1258465</v>
      </c>
      <c r="I25792">
        <v>25.9468</v>
      </c>
      <c r="L25792">
        <v>1306609</v>
      </c>
      <c r="M25792">
        <v>18.969200000000001</v>
      </c>
      <c r="S25792">
        <v>1203381</v>
      </c>
      <c r="T25792">
        <v>21.311399999999999</v>
      </c>
      <c r="W25792">
        <v>1207785</v>
      </c>
      <c r="X25792">
        <v>20.478400000000001</v>
      </c>
      <c r="AA25792">
        <v>1908706</v>
      </c>
      <c r="AB25792">
        <v>20.1648</v>
      </c>
    </row>
    <row r="25793" spans="3:28" x14ac:dyDescent="0.25">
      <c r="C25793">
        <v>1149019</v>
      </c>
      <c r="D25793">
        <v>20.419599999999999</v>
      </c>
      <c r="H25793">
        <v>1258487</v>
      </c>
      <c r="I25793">
        <v>25.9468</v>
      </c>
      <c r="L25793">
        <v>1306680</v>
      </c>
      <c r="M25793">
        <v>18.9496</v>
      </c>
      <c r="S25793">
        <v>1203405</v>
      </c>
      <c r="T25793">
        <v>21.301600000000001</v>
      </c>
      <c r="W25793">
        <v>1207815</v>
      </c>
      <c r="X25793">
        <v>20.468599999999999</v>
      </c>
      <c r="AA25793">
        <v>1908734</v>
      </c>
      <c r="AB25793">
        <v>20.1648</v>
      </c>
    </row>
    <row r="25794" spans="3:28" x14ac:dyDescent="0.25">
      <c r="C25794">
        <v>1149077</v>
      </c>
      <c r="D25794">
        <v>20.399999999999999</v>
      </c>
      <c r="H25794">
        <v>1258516</v>
      </c>
      <c r="I25794">
        <v>25.9468</v>
      </c>
      <c r="L25794">
        <v>1306738</v>
      </c>
      <c r="M25794">
        <v>18.978999999999999</v>
      </c>
      <c r="S25794">
        <v>1203477</v>
      </c>
      <c r="T25794">
        <v>21.301600000000001</v>
      </c>
      <c r="W25794">
        <v>1207875</v>
      </c>
      <c r="X25794">
        <v>20.468599999999999</v>
      </c>
      <c r="AA25794">
        <v>1908768</v>
      </c>
      <c r="AB25794">
        <v>20.978200000000001</v>
      </c>
    </row>
    <row r="25795" spans="3:28" x14ac:dyDescent="0.25">
      <c r="C25795">
        <v>1149112</v>
      </c>
      <c r="D25795">
        <v>20.3902</v>
      </c>
      <c r="H25795">
        <v>1258610</v>
      </c>
      <c r="I25795">
        <v>25.917400000000001</v>
      </c>
      <c r="L25795">
        <v>1306775</v>
      </c>
      <c r="M25795">
        <v>18.969200000000001</v>
      </c>
      <c r="S25795">
        <v>1203495</v>
      </c>
      <c r="T25795">
        <v>21.311399999999999</v>
      </c>
      <c r="W25795">
        <v>1207906</v>
      </c>
      <c r="X25795">
        <v>20.468599999999999</v>
      </c>
      <c r="AA25795">
        <v>1908828</v>
      </c>
      <c r="AB25795">
        <v>20.155000000000001</v>
      </c>
    </row>
    <row r="25796" spans="3:28" x14ac:dyDescent="0.25">
      <c r="C25796">
        <v>1149198</v>
      </c>
      <c r="D25796">
        <v>20.409800000000001</v>
      </c>
      <c r="H25796">
        <v>1258644</v>
      </c>
      <c r="I25796">
        <v>25.927199999999999</v>
      </c>
      <c r="L25796">
        <v>1306850</v>
      </c>
      <c r="M25796">
        <v>18.9496</v>
      </c>
      <c r="S25796">
        <v>1203567</v>
      </c>
      <c r="T25796">
        <v>21.291799999999999</v>
      </c>
      <c r="W25796">
        <v>1207935</v>
      </c>
      <c r="X25796">
        <v>20.4588</v>
      </c>
      <c r="AA25796">
        <v>1908879</v>
      </c>
      <c r="AB25796">
        <v>20.1648</v>
      </c>
    </row>
    <row r="25797" spans="3:28" x14ac:dyDescent="0.25">
      <c r="C25797">
        <v>1149255</v>
      </c>
      <c r="D25797">
        <v>20.4392</v>
      </c>
      <c r="H25797">
        <v>1258667</v>
      </c>
      <c r="I25797">
        <v>25.927199999999999</v>
      </c>
      <c r="L25797">
        <v>1306877</v>
      </c>
      <c r="M25797">
        <v>18.9496</v>
      </c>
      <c r="S25797">
        <v>1203585</v>
      </c>
      <c r="T25797">
        <v>21.282</v>
      </c>
      <c r="W25797">
        <v>1207965</v>
      </c>
      <c r="X25797">
        <v>20.4588</v>
      </c>
      <c r="AA25797">
        <v>1908908</v>
      </c>
      <c r="AB25797">
        <v>20.1648</v>
      </c>
    </row>
    <row r="25798" spans="3:28" x14ac:dyDescent="0.25">
      <c r="C25798">
        <v>1149315</v>
      </c>
      <c r="D25798">
        <v>20.498000000000001</v>
      </c>
      <c r="H25798">
        <v>1258792</v>
      </c>
      <c r="I25798">
        <v>25.8978</v>
      </c>
      <c r="L25798">
        <v>1306914</v>
      </c>
      <c r="M25798">
        <v>18.959399999999999</v>
      </c>
      <c r="S25798">
        <v>1203620</v>
      </c>
      <c r="T25798">
        <v>21.291799999999999</v>
      </c>
      <c r="W25798">
        <v>1207995</v>
      </c>
      <c r="X25798">
        <v>20.449000000000002</v>
      </c>
      <c r="AA25798">
        <v>1908949</v>
      </c>
      <c r="AB25798">
        <v>20.155000000000001</v>
      </c>
    </row>
    <row r="25799" spans="3:28" x14ac:dyDescent="0.25">
      <c r="C25799">
        <v>1149351</v>
      </c>
      <c r="D25799">
        <v>20.498000000000001</v>
      </c>
      <c r="H25799">
        <v>1258846</v>
      </c>
      <c r="I25799">
        <v>25.888000000000002</v>
      </c>
      <c r="L25799">
        <v>1306938</v>
      </c>
      <c r="M25799">
        <v>18.959399999999999</v>
      </c>
      <c r="S25799">
        <v>1203651</v>
      </c>
      <c r="T25799">
        <v>21.291799999999999</v>
      </c>
      <c r="W25799">
        <v>1208025</v>
      </c>
      <c r="X25799">
        <v>20.4392</v>
      </c>
      <c r="AA25799">
        <v>1909029</v>
      </c>
      <c r="AB25799">
        <v>20.145199999999999</v>
      </c>
    </row>
    <row r="25800" spans="3:28" x14ac:dyDescent="0.25">
      <c r="C25800">
        <v>1149380</v>
      </c>
      <c r="D25800">
        <v>20.5274</v>
      </c>
      <c r="H25800">
        <v>1258877</v>
      </c>
      <c r="I25800">
        <v>25.8782</v>
      </c>
      <c r="L25800">
        <v>1307153</v>
      </c>
      <c r="M25800">
        <v>18.9496</v>
      </c>
      <c r="S25800">
        <v>1203705</v>
      </c>
      <c r="T25800">
        <v>21.291799999999999</v>
      </c>
      <c r="W25800">
        <v>1208055</v>
      </c>
      <c r="X25800">
        <v>20.4392</v>
      </c>
      <c r="AA25800">
        <v>1909059</v>
      </c>
      <c r="AB25800">
        <v>20.1648</v>
      </c>
    </row>
    <row r="25801" spans="3:28" x14ac:dyDescent="0.25">
      <c r="C25801">
        <v>1149409</v>
      </c>
      <c r="D25801">
        <v>20.537199999999999</v>
      </c>
      <c r="H25801">
        <v>1258911</v>
      </c>
      <c r="I25801">
        <v>25.888000000000002</v>
      </c>
      <c r="L25801">
        <v>1307193</v>
      </c>
      <c r="M25801">
        <v>18.9496</v>
      </c>
      <c r="S25801">
        <v>1203736</v>
      </c>
      <c r="T25801">
        <v>21.282</v>
      </c>
      <c r="W25801">
        <v>1208115</v>
      </c>
      <c r="X25801">
        <v>20.4392</v>
      </c>
      <c r="AA25801">
        <v>1909089</v>
      </c>
      <c r="AB25801">
        <v>20.145199999999999</v>
      </c>
    </row>
    <row r="25802" spans="3:28" x14ac:dyDescent="0.25">
      <c r="C25802">
        <v>1149434</v>
      </c>
      <c r="D25802">
        <v>20.5764</v>
      </c>
      <c r="H25802">
        <v>1258939</v>
      </c>
      <c r="I25802">
        <v>25.8782</v>
      </c>
      <c r="L25802">
        <v>1307254</v>
      </c>
      <c r="M25802">
        <v>18.9496</v>
      </c>
      <c r="S25802">
        <v>1203765</v>
      </c>
      <c r="T25802">
        <v>21.282</v>
      </c>
      <c r="W25802">
        <v>1208145</v>
      </c>
      <c r="X25802">
        <v>20.429400000000001</v>
      </c>
      <c r="AA25802">
        <v>1909119</v>
      </c>
      <c r="AB25802">
        <v>20.145199999999999</v>
      </c>
    </row>
    <row r="25803" spans="3:28" x14ac:dyDescent="0.25">
      <c r="C25803">
        <v>1149467</v>
      </c>
      <c r="D25803">
        <v>20.586200000000002</v>
      </c>
      <c r="H25803">
        <v>1258967</v>
      </c>
      <c r="I25803">
        <v>25.8782</v>
      </c>
      <c r="L25803">
        <v>1307272</v>
      </c>
      <c r="M25803">
        <v>18.939800000000002</v>
      </c>
      <c r="S25803">
        <v>1203796</v>
      </c>
      <c r="T25803">
        <v>21.272200000000002</v>
      </c>
      <c r="W25803">
        <v>1208205</v>
      </c>
      <c r="X25803">
        <v>20.419599999999999</v>
      </c>
      <c r="AA25803">
        <v>1909148</v>
      </c>
      <c r="AB25803">
        <v>20.155000000000001</v>
      </c>
    </row>
    <row r="25804" spans="3:28" x14ac:dyDescent="0.25">
      <c r="C25804">
        <v>1149497</v>
      </c>
      <c r="D25804">
        <v>20.615600000000001</v>
      </c>
      <c r="H25804">
        <v>1259009</v>
      </c>
      <c r="I25804">
        <v>25.888000000000002</v>
      </c>
      <c r="L25804">
        <v>1307345</v>
      </c>
      <c r="M25804">
        <v>18.939800000000002</v>
      </c>
      <c r="S25804">
        <v>1203866</v>
      </c>
      <c r="T25804">
        <v>21.2624</v>
      </c>
      <c r="W25804">
        <v>1208265</v>
      </c>
      <c r="X25804">
        <v>20.399999999999999</v>
      </c>
      <c r="AA25804">
        <v>1909183</v>
      </c>
      <c r="AB25804">
        <v>20.1648</v>
      </c>
    </row>
    <row r="25805" spans="3:28" x14ac:dyDescent="0.25">
      <c r="C25805">
        <v>1149529</v>
      </c>
      <c r="D25805">
        <v>20.635200000000001</v>
      </c>
      <c r="H25805">
        <v>1259035</v>
      </c>
      <c r="I25805">
        <v>25.8782</v>
      </c>
      <c r="L25805">
        <v>1307358</v>
      </c>
      <c r="M25805">
        <v>18.9496</v>
      </c>
      <c r="S25805">
        <v>1203885</v>
      </c>
      <c r="T25805">
        <v>21.252600000000001</v>
      </c>
      <c r="W25805">
        <v>1208295</v>
      </c>
      <c r="X25805">
        <v>20.419599999999999</v>
      </c>
      <c r="AA25805">
        <v>1909358</v>
      </c>
      <c r="AB25805">
        <v>20.155000000000001</v>
      </c>
    </row>
    <row r="25806" spans="3:28" x14ac:dyDescent="0.25">
      <c r="C25806">
        <v>1149554</v>
      </c>
      <c r="D25806">
        <v>20.674399999999999</v>
      </c>
      <c r="H25806">
        <v>1259090</v>
      </c>
      <c r="I25806">
        <v>25.838999999999999</v>
      </c>
      <c r="L25806">
        <v>1307388</v>
      </c>
      <c r="M25806">
        <v>18.939800000000002</v>
      </c>
      <c r="S25806">
        <v>1203920</v>
      </c>
      <c r="T25806">
        <v>21.252600000000001</v>
      </c>
      <c r="W25806">
        <v>1208326</v>
      </c>
      <c r="X25806">
        <v>20.399999999999999</v>
      </c>
      <c r="AA25806">
        <v>1909389</v>
      </c>
      <c r="AB25806">
        <v>20.174600000000002</v>
      </c>
    </row>
    <row r="25807" spans="3:28" x14ac:dyDescent="0.25">
      <c r="C25807">
        <v>1149589</v>
      </c>
      <c r="D25807">
        <v>20.684200000000001</v>
      </c>
      <c r="H25807">
        <v>1259130</v>
      </c>
      <c r="I25807">
        <v>25.858599999999999</v>
      </c>
      <c r="L25807">
        <v>1307431</v>
      </c>
      <c r="M25807">
        <v>18.93</v>
      </c>
      <c r="S25807">
        <v>1203950</v>
      </c>
      <c r="T25807">
        <v>21.2624</v>
      </c>
      <c r="W25807">
        <v>1208355</v>
      </c>
      <c r="X25807">
        <v>20.409800000000001</v>
      </c>
      <c r="AA25807">
        <v>1909448</v>
      </c>
      <c r="AB25807">
        <v>20.174600000000002</v>
      </c>
    </row>
    <row r="25808" spans="3:28" x14ac:dyDescent="0.25">
      <c r="C25808">
        <v>1149644</v>
      </c>
      <c r="D25808">
        <v>20.742999999999999</v>
      </c>
      <c r="H25808">
        <v>1259220</v>
      </c>
      <c r="I25808">
        <v>25.8292</v>
      </c>
      <c r="L25808">
        <v>1307489</v>
      </c>
      <c r="M25808">
        <v>18.939800000000002</v>
      </c>
      <c r="S25808">
        <v>1203975</v>
      </c>
      <c r="T25808">
        <v>21.242799999999999</v>
      </c>
      <c r="W25808">
        <v>1208445</v>
      </c>
      <c r="X25808">
        <v>20.3902</v>
      </c>
      <c r="AA25808">
        <v>1909515</v>
      </c>
      <c r="AB25808">
        <v>20.174600000000002</v>
      </c>
    </row>
    <row r="25809" spans="3:28" x14ac:dyDescent="0.25">
      <c r="C25809">
        <v>1149679</v>
      </c>
      <c r="D25809">
        <v>20.762599999999999</v>
      </c>
      <c r="H25809">
        <v>1259248</v>
      </c>
      <c r="I25809">
        <v>25.8292</v>
      </c>
      <c r="L25809">
        <v>1307514</v>
      </c>
      <c r="M25809">
        <v>18.939800000000002</v>
      </c>
      <c r="S25809">
        <v>1204005</v>
      </c>
      <c r="T25809">
        <v>21.233000000000001</v>
      </c>
      <c r="W25809">
        <v>1208475</v>
      </c>
      <c r="X25809">
        <v>20.380400000000002</v>
      </c>
      <c r="AA25809">
        <v>1909538</v>
      </c>
      <c r="AB25809">
        <v>20.174600000000002</v>
      </c>
    </row>
    <row r="25810" spans="3:28" x14ac:dyDescent="0.25">
      <c r="C25810">
        <v>1149717</v>
      </c>
      <c r="D25810">
        <v>20.772400000000001</v>
      </c>
      <c r="H25810">
        <v>1259330</v>
      </c>
      <c r="I25810">
        <v>25.8292</v>
      </c>
      <c r="L25810">
        <v>1307581</v>
      </c>
      <c r="M25810">
        <v>18.939800000000002</v>
      </c>
      <c r="S25810">
        <v>1204036</v>
      </c>
      <c r="T25810">
        <v>21.233000000000001</v>
      </c>
      <c r="W25810">
        <v>1208536</v>
      </c>
      <c r="X25810">
        <v>20.380400000000002</v>
      </c>
      <c r="AA25810">
        <v>1909599</v>
      </c>
      <c r="AB25810">
        <v>20.174600000000002</v>
      </c>
    </row>
    <row r="25811" spans="3:28" x14ac:dyDescent="0.25">
      <c r="C25811">
        <v>1149747</v>
      </c>
      <c r="D25811">
        <v>20.792000000000002</v>
      </c>
      <c r="H25811">
        <v>1259359</v>
      </c>
      <c r="I25811">
        <v>25.8292</v>
      </c>
      <c r="L25811">
        <v>1307630</v>
      </c>
      <c r="M25811">
        <v>18.9496</v>
      </c>
      <c r="S25811">
        <v>1204070</v>
      </c>
      <c r="T25811">
        <v>21.242799999999999</v>
      </c>
      <c r="W25811">
        <v>1208566</v>
      </c>
      <c r="X25811">
        <v>20.380400000000002</v>
      </c>
      <c r="AA25811">
        <v>1909658</v>
      </c>
      <c r="AB25811">
        <v>20.1844</v>
      </c>
    </row>
    <row r="25812" spans="3:28" x14ac:dyDescent="0.25">
      <c r="C25812">
        <v>1149779</v>
      </c>
      <c r="D25812">
        <v>20.811599999999999</v>
      </c>
      <c r="H25812">
        <v>1259426</v>
      </c>
      <c r="I25812">
        <v>25.858599999999999</v>
      </c>
      <c r="L25812">
        <v>1307667</v>
      </c>
      <c r="M25812">
        <v>18.939800000000002</v>
      </c>
      <c r="S25812">
        <v>1204095</v>
      </c>
      <c r="T25812">
        <v>21.242799999999999</v>
      </c>
      <c r="W25812">
        <v>1208596</v>
      </c>
      <c r="X25812">
        <v>20.380400000000002</v>
      </c>
      <c r="AA25812">
        <v>1909748</v>
      </c>
      <c r="AB25812">
        <v>20.194199999999999</v>
      </c>
    </row>
    <row r="25813" spans="3:28" x14ac:dyDescent="0.25">
      <c r="C25813">
        <v>1149801</v>
      </c>
      <c r="D25813">
        <v>20.792000000000002</v>
      </c>
      <c r="H25813">
        <v>1259460</v>
      </c>
      <c r="I25813">
        <v>25.868400000000001</v>
      </c>
      <c r="L25813">
        <v>1307706</v>
      </c>
      <c r="M25813">
        <v>18.93</v>
      </c>
      <c r="S25813">
        <v>1204142</v>
      </c>
      <c r="T25813">
        <v>21.242799999999999</v>
      </c>
      <c r="W25813">
        <v>1208655</v>
      </c>
      <c r="X25813">
        <v>20.3706</v>
      </c>
      <c r="AA25813">
        <v>1909785</v>
      </c>
      <c r="AB25813">
        <v>21.066400000000002</v>
      </c>
    </row>
    <row r="25814" spans="3:28" x14ac:dyDescent="0.25">
      <c r="C25814">
        <v>1149865</v>
      </c>
      <c r="D25814">
        <v>20.8018</v>
      </c>
      <c r="H25814">
        <v>1259516</v>
      </c>
      <c r="I25814">
        <v>25.838999999999999</v>
      </c>
      <c r="L25814">
        <v>1307719</v>
      </c>
      <c r="M25814">
        <v>18.920200000000001</v>
      </c>
      <c r="S25814">
        <v>1204155</v>
      </c>
      <c r="T25814">
        <v>21.242799999999999</v>
      </c>
      <c r="W25814">
        <v>1208685</v>
      </c>
      <c r="X25814">
        <v>20.3706</v>
      </c>
      <c r="AA25814">
        <v>1909868</v>
      </c>
      <c r="AB25814">
        <v>20.213799999999999</v>
      </c>
    </row>
    <row r="25815" spans="3:28" x14ac:dyDescent="0.25">
      <c r="C25815">
        <v>1149892</v>
      </c>
      <c r="D25815">
        <v>20.792000000000002</v>
      </c>
      <c r="H25815">
        <v>1259541</v>
      </c>
      <c r="I25815">
        <v>25.838999999999999</v>
      </c>
      <c r="L25815">
        <v>1307749</v>
      </c>
      <c r="M25815">
        <v>18.910399999999999</v>
      </c>
      <c r="S25815">
        <v>1204185</v>
      </c>
      <c r="T25815">
        <v>21.233000000000001</v>
      </c>
      <c r="W25815">
        <v>1208745</v>
      </c>
      <c r="X25815">
        <v>20.360800000000001</v>
      </c>
      <c r="AA25815">
        <v>1909898</v>
      </c>
      <c r="AB25815">
        <v>20.204000000000001</v>
      </c>
    </row>
    <row r="25816" spans="3:28" x14ac:dyDescent="0.25">
      <c r="C25816">
        <v>1149913</v>
      </c>
      <c r="D25816">
        <v>20.8018</v>
      </c>
      <c r="H25816">
        <v>1259606</v>
      </c>
      <c r="I25816">
        <v>25.8292</v>
      </c>
      <c r="L25816">
        <v>1307788</v>
      </c>
      <c r="M25816">
        <v>18.900600000000001</v>
      </c>
      <c r="S25816">
        <v>1204275</v>
      </c>
      <c r="T25816">
        <v>21.223199999999999</v>
      </c>
      <c r="W25816">
        <v>1208805</v>
      </c>
      <c r="X25816">
        <v>20.360800000000001</v>
      </c>
      <c r="AA25816">
        <v>1909928</v>
      </c>
      <c r="AB25816">
        <v>20.223600000000001</v>
      </c>
    </row>
    <row r="25817" spans="3:28" x14ac:dyDescent="0.25">
      <c r="C25817">
        <v>1149950</v>
      </c>
      <c r="D25817">
        <v>20.8018</v>
      </c>
      <c r="H25817">
        <v>1259626</v>
      </c>
      <c r="I25817">
        <v>25.858599999999999</v>
      </c>
      <c r="L25817">
        <v>1307811</v>
      </c>
      <c r="M25817">
        <v>18.920200000000001</v>
      </c>
      <c r="S25817">
        <v>1204340</v>
      </c>
      <c r="T25817">
        <v>21.2134</v>
      </c>
      <c r="W25817">
        <v>1208835</v>
      </c>
      <c r="X25817">
        <v>20.360800000000001</v>
      </c>
      <c r="AA25817">
        <v>1909989</v>
      </c>
      <c r="AB25817">
        <v>20.2334</v>
      </c>
    </row>
    <row r="25818" spans="3:28" x14ac:dyDescent="0.25">
      <c r="C25818">
        <v>1149977</v>
      </c>
      <c r="D25818">
        <v>20.811599999999999</v>
      </c>
      <c r="H25818">
        <v>1259666</v>
      </c>
      <c r="I25818">
        <v>25.848800000000001</v>
      </c>
      <c r="L25818">
        <v>1307837</v>
      </c>
      <c r="M25818">
        <v>18.900600000000001</v>
      </c>
      <c r="S25818">
        <v>1204365</v>
      </c>
      <c r="T25818">
        <v>21.203600000000002</v>
      </c>
      <c r="W25818">
        <v>1208872</v>
      </c>
      <c r="X25818">
        <v>20.360800000000001</v>
      </c>
      <c r="AA25818">
        <v>1910021</v>
      </c>
      <c r="AB25818">
        <v>20.2334</v>
      </c>
    </row>
    <row r="25819" spans="3:28" x14ac:dyDescent="0.25">
      <c r="C25819">
        <v>1150013</v>
      </c>
      <c r="D25819">
        <v>20.8018</v>
      </c>
      <c r="H25819">
        <v>1259687</v>
      </c>
      <c r="I25819">
        <v>25.8292</v>
      </c>
      <c r="L25819">
        <v>1307897</v>
      </c>
      <c r="M25819">
        <v>18.871200000000002</v>
      </c>
      <c r="S25819">
        <v>1204456</v>
      </c>
      <c r="T25819">
        <v>21.203600000000002</v>
      </c>
      <c r="W25819">
        <v>1208925</v>
      </c>
      <c r="X25819">
        <v>20.360800000000001</v>
      </c>
      <c r="AA25819">
        <v>1910078</v>
      </c>
      <c r="AB25819">
        <v>20.243200000000002</v>
      </c>
    </row>
    <row r="25820" spans="3:28" x14ac:dyDescent="0.25">
      <c r="C25820">
        <v>1150044</v>
      </c>
      <c r="D25820">
        <v>20.792000000000002</v>
      </c>
      <c r="H25820">
        <v>1259760</v>
      </c>
      <c r="I25820">
        <v>25.8292</v>
      </c>
      <c r="L25820">
        <v>1307927</v>
      </c>
      <c r="M25820">
        <v>18.881</v>
      </c>
      <c r="S25820">
        <v>1204485</v>
      </c>
      <c r="T25820">
        <v>21.203600000000002</v>
      </c>
      <c r="W25820">
        <v>1208985</v>
      </c>
      <c r="X25820">
        <v>20.360800000000001</v>
      </c>
      <c r="AA25820">
        <v>1910141</v>
      </c>
      <c r="AB25820">
        <v>20.243200000000002</v>
      </c>
    </row>
    <row r="25821" spans="3:28" x14ac:dyDescent="0.25">
      <c r="C25821">
        <v>1150100</v>
      </c>
      <c r="D25821">
        <v>20.792000000000002</v>
      </c>
      <c r="H25821">
        <v>1259777</v>
      </c>
      <c r="I25821">
        <v>25.819400000000002</v>
      </c>
      <c r="L25821">
        <v>1307961</v>
      </c>
      <c r="M25821">
        <v>18.871200000000002</v>
      </c>
      <c r="S25821">
        <v>1204575</v>
      </c>
      <c r="T25821">
        <v>21.184000000000001</v>
      </c>
      <c r="W25821">
        <v>1209075</v>
      </c>
      <c r="X25821">
        <v>20.360800000000001</v>
      </c>
      <c r="AA25821">
        <v>1910171</v>
      </c>
      <c r="AB25821">
        <v>20.253</v>
      </c>
    </row>
    <row r="25822" spans="3:28" x14ac:dyDescent="0.25">
      <c r="C25822">
        <v>1150130</v>
      </c>
      <c r="D25822">
        <v>20.772400000000001</v>
      </c>
      <c r="H25822">
        <v>1259867</v>
      </c>
      <c r="I25822">
        <v>25.819400000000002</v>
      </c>
      <c r="L25822">
        <v>1307994</v>
      </c>
      <c r="M25822">
        <v>18.8614</v>
      </c>
      <c r="S25822">
        <v>1204635</v>
      </c>
      <c r="T25822">
        <v>21.164400000000001</v>
      </c>
      <c r="W25822">
        <v>1209105</v>
      </c>
      <c r="X25822">
        <v>20.350999999999999</v>
      </c>
      <c r="AA25822">
        <v>1910228</v>
      </c>
      <c r="AB25822">
        <v>20.243200000000002</v>
      </c>
    </row>
    <row r="25823" spans="3:28" x14ac:dyDescent="0.25">
      <c r="C25823">
        <v>1150156</v>
      </c>
      <c r="D25823">
        <v>20.772400000000001</v>
      </c>
      <c r="H25823">
        <v>1259896</v>
      </c>
      <c r="I25823">
        <v>25.819400000000002</v>
      </c>
      <c r="L25823">
        <v>1308019</v>
      </c>
      <c r="M25823">
        <v>18.871200000000002</v>
      </c>
      <c r="S25823">
        <v>1204665</v>
      </c>
      <c r="T25823">
        <v>21.164400000000001</v>
      </c>
      <c r="W25823">
        <v>1209135</v>
      </c>
      <c r="X25823">
        <v>20.360800000000001</v>
      </c>
      <c r="AA25823">
        <v>1910258</v>
      </c>
      <c r="AB25823">
        <v>20.243200000000002</v>
      </c>
    </row>
    <row r="25824" spans="3:28" x14ac:dyDescent="0.25">
      <c r="C25824">
        <v>1150189</v>
      </c>
      <c r="D25824">
        <v>20.752800000000001</v>
      </c>
      <c r="H25824">
        <v>1259957</v>
      </c>
      <c r="I25824">
        <v>25.819400000000002</v>
      </c>
      <c r="L25824">
        <v>1308081</v>
      </c>
      <c r="M25824">
        <v>18.871200000000002</v>
      </c>
      <c r="S25824">
        <v>1204728</v>
      </c>
      <c r="T25824">
        <v>21.1448</v>
      </c>
      <c r="W25824">
        <v>1209233</v>
      </c>
      <c r="X25824">
        <v>20.341200000000001</v>
      </c>
      <c r="AA25824">
        <v>1910319</v>
      </c>
      <c r="AB25824">
        <v>20.262799999999999</v>
      </c>
    </row>
    <row r="25825" spans="3:28" x14ac:dyDescent="0.25">
      <c r="C25825">
        <v>1150244</v>
      </c>
      <c r="D25825">
        <v>20.752800000000001</v>
      </c>
      <c r="H25825">
        <v>1259990</v>
      </c>
      <c r="I25825">
        <v>25.819400000000002</v>
      </c>
      <c r="L25825">
        <v>1308113</v>
      </c>
      <c r="M25825">
        <v>18.871200000000002</v>
      </c>
      <c r="S25825">
        <v>1204764</v>
      </c>
      <c r="T25825">
        <v>21.1448</v>
      </c>
      <c r="W25825">
        <v>1209315</v>
      </c>
      <c r="X25825">
        <v>20.341200000000001</v>
      </c>
      <c r="AA25825">
        <v>1910360</v>
      </c>
      <c r="AB25825">
        <v>20.243200000000002</v>
      </c>
    </row>
    <row r="25826" spans="3:28" x14ac:dyDescent="0.25">
      <c r="C25826">
        <v>1150308</v>
      </c>
      <c r="D25826">
        <v>20.752800000000001</v>
      </c>
      <c r="H25826">
        <v>1260087</v>
      </c>
      <c r="I25826">
        <v>25.819400000000002</v>
      </c>
      <c r="L25826">
        <v>1308335</v>
      </c>
      <c r="M25826">
        <v>18.871200000000002</v>
      </c>
      <c r="S25826">
        <v>1204785</v>
      </c>
      <c r="T25826">
        <v>21.1252</v>
      </c>
      <c r="W25826">
        <v>1209345</v>
      </c>
      <c r="X25826">
        <v>20.341200000000001</v>
      </c>
      <c r="AA25826">
        <v>1910414</v>
      </c>
      <c r="AB25826">
        <v>20.243200000000002</v>
      </c>
    </row>
    <row r="25827" spans="3:28" x14ac:dyDescent="0.25">
      <c r="C25827">
        <v>1150334</v>
      </c>
      <c r="D25827">
        <v>20.762599999999999</v>
      </c>
      <c r="H25827">
        <v>1260206</v>
      </c>
      <c r="I25827">
        <v>25.819400000000002</v>
      </c>
      <c r="L25827">
        <v>1308363</v>
      </c>
      <c r="M25827">
        <v>18.871200000000002</v>
      </c>
      <c r="S25827">
        <v>1204816</v>
      </c>
      <c r="T25827">
        <v>21.135000000000002</v>
      </c>
      <c r="W25827">
        <v>1209435</v>
      </c>
      <c r="X25827">
        <v>20.3216</v>
      </c>
      <c r="AA25827">
        <v>1910529</v>
      </c>
      <c r="AB25827">
        <v>20.243200000000002</v>
      </c>
    </row>
    <row r="25828" spans="3:28" x14ac:dyDescent="0.25">
      <c r="C25828">
        <v>1150363</v>
      </c>
      <c r="D25828">
        <v>20.762599999999999</v>
      </c>
      <c r="H25828">
        <v>1260323</v>
      </c>
      <c r="I25828">
        <v>25.819400000000002</v>
      </c>
      <c r="L25828">
        <v>1308400</v>
      </c>
      <c r="M25828">
        <v>18.871200000000002</v>
      </c>
      <c r="S25828">
        <v>1204845</v>
      </c>
      <c r="T25828">
        <v>21.115400000000001</v>
      </c>
      <c r="W25828">
        <v>1209525</v>
      </c>
      <c r="X25828">
        <v>20.331399999999999</v>
      </c>
      <c r="AA25828">
        <v>1910680</v>
      </c>
      <c r="AB25828">
        <v>20.223600000000001</v>
      </c>
    </row>
    <row r="25829" spans="3:28" x14ac:dyDescent="0.25">
      <c r="C25829">
        <v>1150405</v>
      </c>
      <c r="D25829">
        <v>20.752800000000001</v>
      </c>
      <c r="H25829">
        <v>1260352</v>
      </c>
      <c r="I25829">
        <v>25.819400000000002</v>
      </c>
      <c r="L25829">
        <v>1308455</v>
      </c>
      <c r="M25829">
        <v>18.871200000000002</v>
      </c>
      <c r="S25829">
        <v>1204881</v>
      </c>
      <c r="T25829">
        <v>21.105599999999999</v>
      </c>
      <c r="W25829">
        <v>1209556</v>
      </c>
      <c r="X25829">
        <v>20.3216</v>
      </c>
      <c r="AA25829">
        <v>1910716</v>
      </c>
      <c r="AB25829">
        <v>20.204000000000001</v>
      </c>
    </row>
    <row r="25830" spans="3:28" x14ac:dyDescent="0.25">
      <c r="C25830">
        <v>1150460</v>
      </c>
      <c r="D25830">
        <v>20.752800000000001</v>
      </c>
      <c r="H25830">
        <v>1260387</v>
      </c>
      <c r="I25830">
        <v>25.819400000000002</v>
      </c>
      <c r="L25830">
        <v>1308498</v>
      </c>
      <c r="M25830">
        <v>18.851600000000001</v>
      </c>
      <c r="S25830">
        <v>1204905</v>
      </c>
      <c r="T25830">
        <v>21.105599999999999</v>
      </c>
      <c r="W25830">
        <v>1209615</v>
      </c>
      <c r="X25830">
        <v>20.3216</v>
      </c>
      <c r="AA25830">
        <v>1910804</v>
      </c>
      <c r="AB25830">
        <v>20.204000000000001</v>
      </c>
    </row>
    <row r="25831" spans="3:28" x14ac:dyDescent="0.25">
      <c r="C25831">
        <v>1150519</v>
      </c>
      <c r="D25831">
        <v>20.7332</v>
      </c>
      <c r="H25831">
        <v>1260437</v>
      </c>
      <c r="I25831">
        <v>25.819400000000002</v>
      </c>
      <c r="L25831">
        <v>1308539</v>
      </c>
      <c r="M25831">
        <v>18.851600000000001</v>
      </c>
      <c r="S25831">
        <v>1204935</v>
      </c>
      <c r="T25831">
        <v>21.095800000000001</v>
      </c>
      <c r="W25831">
        <v>1209645</v>
      </c>
      <c r="X25831">
        <v>20.3216</v>
      </c>
      <c r="AA25831">
        <v>1910828</v>
      </c>
      <c r="AB25831">
        <v>20.223600000000001</v>
      </c>
    </row>
    <row r="25832" spans="3:28" x14ac:dyDescent="0.25">
      <c r="C25832">
        <v>1150578</v>
      </c>
      <c r="D25832">
        <v>20.7332</v>
      </c>
      <c r="H25832">
        <v>1260471</v>
      </c>
      <c r="I25832">
        <v>25.819400000000002</v>
      </c>
      <c r="L25832">
        <v>1308589</v>
      </c>
      <c r="M25832">
        <v>18.841799999999999</v>
      </c>
      <c r="S25832">
        <v>1204965</v>
      </c>
      <c r="T25832">
        <v>21.105599999999999</v>
      </c>
      <c r="W25832">
        <v>1209706</v>
      </c>
      <c r="X25832">
        <v>20.3216</v>
      </c>
      <c r="AA25832">
        <v>1910858</v>
      </c>
      <c r="AB25832">
        <v>20.223600000000001</v>
      </c>
    </row>
    <row r="25833" spans="3:28" x14ac:dyDescent="0.25">
      <c r="C25833">
        <v>1150644</v>
      </c>
      <c r="D25833">
        <v>20.7136</v>
      </c>
      <c r="H25833">
        <v>1260513</v>
      </c>
      <c r="I25833">
        <v>25.819400000000002</v>
      </c>
      <c r="L25833">
        <v>1308620</v>
      </c>
      <c r="M25833">
        <v>18.822199999999999</v>
      </c>
      <c r="S25833">
        <v>1204995</v>
      </c>
      <c r="T25833">
        <v>21.115400000000001</v>
      </c>
      <c r="W25833">
        <v>1209735</v>
      </c>
      <c r="X25833">
        <v>20.3216</v>
      </c>
      <c r="AA25833">
        <v>1910889</v>
      </c>
      <c r="AB25833">
        <v>20.204000000000001</v>
      </c>
    </row>
    <row r="25834" spans="3:28" x14ac:dyDescent="0.25">
      <c r="C25834">
        <v>1150697</v>
      </c>
      <c r="D25834">
        <v>20.7332</v>
      </c>
      <c r="H25834">
        <v>1260540</v>
      </c>
      <c r="I25834">
        <v>25.819400000000002</v>
      </c>
      <c r="L25834">
        <v>1308648</v>
      </c>
      <c r="M25834">
        <v>18.8124</v>
      </c>
      <c r="S25834">
        <v>1205026</v>
      </c>
      <c r="T25834">
        <v>21.105599999999999</v>
      </c>
      <c r="W25834">
        <v>1209765</v>
      </c>
      <c r="X25834">
        <v>20.311800000000002</v>
      </c>
      <c r="AA25834">
        <v>1910954</v>
      </c>
      <c r="AB25834">
        <v>20.223600000000001</v>
      </c>
    </row>
    <row r="25835" spans="3:28" x14ac:dyDescent="0.25">
      <c r="C25835">
        <v>1150745</v>
      </c>
      <c r="D25835">
        <v>20.7332</v>
      </c>
      <c r="H25835">
        <v>1260599</v>
      </c>
      <c r="I25835">
        <v>25.819400000000002</v>
      </c>
      <c r="L25835">
        <v>1308681</v>
      </c>
      <c r="M25835">
        <v>18.8124</v>
      </c>
      <c r="S25835">
        <v>1205066</v>
      </c>
      <c r="T25835">
        <v>21.095800000000001</v>
      </c>
      <c r="W25835">
        <v>1209795</v>
      </c>
      <c r="X25835">
        <v>20.311800000000002</v>
      </c>
      <c r="AA25835">
        <v>1911013</v>
      </c>
      <c r="AB25835">
        <v>20.223600000000001</v>
      </c>
    </row>
    <row r="25836" spans="3:28" x14ac:dyDescent="0.25">
      <c r="C25836">
        <v>1150768</v>
      </c>
      <c r="D25836">
        <v>20.7136</v>
      </c>
      <c r="H25836">
        <v>1260621</v>
      </c>
      <c r="I25836">
        <v>25.819400000000002</v>
      </c>
      <c r="L25836">
        <v>1308803</v>
      </c>
      <c r="M25836">
        <v>18.802600000000002</v>
      </c>
      <c r="S25836">
        <v>1205086</v>
      </c>
      <c r="T25836">
        <v>21.105599999999999</v>
      </c>
      <c r="W25836">
        <v>1209826</v>
      </c>
      <c r="X25836">
        <v>20.302</v>
      </c>
      <c r="AA25836">
        <v>1911047</v>
      </c>
      <c r="AB25836">
        <v>20.223600000000001</v>
      </c>
    </row>
    <row r="25837" spans="3:28" x14ac:dyDescent="0.25">
      <c r="C25837">
        <v>1150885</v>
      </c>
      <c r="D25837">
        <v>20.7136</v>
      </c>
      <c r="H25837">
        <v>1260864</v>
      </c>
      <c r="I25837">
        <v>25.79</v>
      </c>
      <c r="L25837">
        <v>1308839</v>
      </c>
      <c r="M25837">
        <v>18.7928</v>
      </c>
      <c r="S25837">
        <v>1205146</v>
      </c>
      <c r="T25837">
        <v>21.095800000000001</v>
      </c>
      <c r="W25837">
        <v>1209856</v>
      </c>
      <c r="X25837">
        <v>20.302</v>
      </c>
      <c r="AA25837">
        <v>1911077</v>
      </c>
      <c r="AB25837">
        <v>20.223600000000001</v>
      </c>
    </row>
    <row r="25838" spans="3:28" x14ac:dyDescent="0.25">
      <c r="C25838">
        <v>1150907</v>
      </c>
      <c r="D25838">
        <v>20.7136</v>
      </c>
      <c r="H25838">
        <v>1260930</v>
      </c>
      <c r="I25838">
        <v>25.770399999999999</v>
      </c>
      <c r="L25838">
        <v>1308868</v>
      </c>
      <c r="M25838">
        <v>18.7928</v>
      </c>
      <c r="S25838">
        <v>1205175</v>
      </c>
      <c r="T25838">
        <v>21.085999999999999</v>
      </c>
      <c r="W25838">
        <v>1209885</v>
      </c>
      <c r="X25838">
        <v>20.302</v>
      </c>
      <c r="AA25838">
        <v>1911098</v>
      </c>
      <c r="AB25838">
        <v>20.213799999999999</v>
      </c>
    </row>
    <row r="25839" spans="3:28" x14ac:dyDescent="0.25">
      <c r="C25839">
        <v>1150944</v>
      </c>
      <c r="D25839">
        <v>20.723400000000002</v>
      </c>
      <c r="H25839">
        <v>1260977</v>
      </c>
      <c r="I25839">
        <v>25.731200000000001</v>
      </c>
      <c r="L25839">
        <v>1308930</v>
      </c>
      <c r="M25839">
        <v>18.802600000000002</v>
      </c>
      <c r="S25839">
        <v>1205217</v>
      </c>
      <c r="T25839">
        <v>21.095800000000001</v>
      </c>
      <c r="W25839">
        <v>1209945</v>
      </c>
      <c r="X25839">
        <v>20.302</v>
      </c>
      <c r="AA25839">
        <v>1911141</v>
      </c>
      <c r="AB25839">
        <v>20.223600000000001</v>
      </c>
    </row>
    <row r="25840" spans="3:28" x14ac:dyDescent="0.25">
      <c r="C25840">
        <v>1151030</v>
      </c>
      <c r="D25840">
        <v>20.762599999999999</v>
      </c>
      <c r="H25840">
        <v>1261025</v>
      </c>
      <c r="I25840">
        <v>25.711600000000001</v>
      </c>
      <c r="L25840">
        <v>1308958</v>
      </c>
      <c r="M25840">
        <v>18.773199999999999</v>
      </c>
      <c r="S25840">
        <v>1205238</v>
      </c>
      <c r="T25840">
        <v>21.095800000000001</v>
      </c>
      <c r="W25840">
        <v>1209975</v>
      </c>
      <c r="X25840">
        <v>20.292200000000001</v>
      </c>
      <c r="AA25840">
        <v>1911169</v>
      </c>
      <c r="AB25840">
        <v>20.213799999999999</v>
      </c>
    </row>
    <row r="25841" spans="3:28" x14ac:dyDescent="0.25">
      <c r="C25841">
        <v>1151087</v>
      </c>
      <c r="D25841">
        <v>20.811599999999999</v>
      </c>
      <c r="H25841">
        <v>1261052</v>
      </c>
      <c r="I25841">
        <v>25.721399999999999</v>
      </c>
      <c r="L25841">
        <v>1309082</v>
      </c>
      <c r="M25841">
        <v>18.783000000000001</v>
      </c>
      <c r="S25841">
        <v>1205265</v>
      </c>
      <c r="T25841">
        <v>21.095800000000001</v>
      </c>
      <c r="W25841">
        <v>1210006</v>
      </c>
      <c r="X25841">
        <v>20.302</v>
      </c>
      <c r="AA25841">
        <v>1911188</v>
      </c>
      <c r="AB25841">
        <v>20.468599999999999</v>
      </c>
    </row>
    <row r="25842" spans="3:28" x14ac:dyDescent="0.25">
      <c r="C25842">
        <v>1151114</v>
      </c>
      <c r="D25842">
        <v>20.831199999999999</v>
      </c>
      <c r="H25842">
        <v>1261070</v>
      </c>
      <c r="I25842">
        <v>25.692</v>
      </c>
      <c r="L25842">
        <v>1309149</v>
      </c>
      <c r="M25842">
        <v>18.763400000000001</v>
      </c>
      <c r="S25842">
        <v>1205299</v>
      </c>
      <c r="T25842">
        <v>21.085999999999999</v>
      </c>
      <c r="W25842">
        <v>1210036</v>
      </c>
      <c r="X25842">
        <v>20.292200000000001</v>
      </c>
      <c r="AA25842">
        <v>1911248</v>
      </c>
      <c r="AB25842">
        <v>20.2334</v>
      </c>
    </row>
    <row r="25843" spans="3:28" x14ac:dyDescent="0.25">
      <c r="C25843">
        <v>1151185</v>
      </c>
      <c r="D25843">
        <v>20.8704</v>
      </c>
      <c r="H25843">
        <v>1261192</v>
      </c>
      <c r="I25843">
        <v>25.643000000000001</v>
      </c>
      <c r="L25843">
        <v>1309157</v>
      </c>
      <c r="M25843">
        <v>18.753599999999999</v>
      </c>
      <c r="S25843">
        <v>1205325</v>
      </c>
      <c r="T25843">
        <v>21.0762</v>
      </c>
      <c r="W25843">
        <v>1210096</v>
      </c>
      <c r="X25843">
        <v>20.292200000000001</v>
      </c>
      <c r="AA25843">
        <v>1911283</v>
      </c>
      <c r="AB25843">
        <v>20.223600000000001</v>
      </c>
    </row>
    <row r="25844" spans="3:28" x14ac:dyDescent="0.25">
      <c r="C25844">
        <v>1151205</v>
      </c>
      <c r="D25844">
        <v>20.909600000000001</v>
      </c>
      <c r="H25844">
        <v>1261290</v>
      </c>
      <c r="I25844">
        <v>25.613600000000002</v>
      </c>
      <c r="L25844">
        <v>1309310</v>
      </c>
      <c r="M25844">
        <v>18.763400000000001</v>
      </c>
      <c r="S25844">
        <v>1205415</v>
      </c>
      <c r="T25844">
        <v>21.0566</v>
      </c>
      <c r="W25844">
        <v>1210155</v>
      </c>
      <c r="X25844">
        <v>20.282399999999999</v>
      </c>
      <c r="AA25844">
        <v>1911308</v>
      </c>
      <c r="AB25844">
        <v>20.223600000000001</v>
      </c>
    </row>
    <row r="25845" spans="3:28" x14ac:dyDescent="0.25">
      <c r="C25845">
        <v>1151276</v>
      </c>
      <c r="D25845">
        <v>20.988</v>
      </c>
      <c r="H25845">
        <v>1261316</v>
      </c>
      <c r="I25845">
        <v>25.584199999999999</v>
      </c>
      <c r="L25845">
        <v>1309471</v>
      </c>
      <c r="M25845">
        <v>18.734000000000002</v>
      </c>
      <c r="S25845">
        <v>1205445</v>
      </c>
      <c r="T25845">
        <v>21.066400000000002</v>
      </c>
      <c r="W25845">
        <v>1210186</v>
      </c>
      <c r="X25845">
        <v>20.282399999999999</v>
      </c>
      <c r="AA25845">
        <v>1911339</v>
      </c>
      <c r="AB25845">
        <v>20.223600000000001</v>
      </c>
    </row>
    <row r="25846" spans="3:28" x14ac:dyDescent="0.25">
      <c r="C25846">
        <v>1151306</v>
      </c>
      <c r="D25846">
        <v>21.0076</v>
      </c>
      <c r="H25846">
        <v>1261346</v>
      </c>
      <c r="I25846">
        <v>25.564599999999999</v>
      </c>
      <c r="L25846">
        <v>1309580</v>
      </c>
      <c r="M25846">
        <v>18.7242</v>
      </c>
      <c r="S25846">
        <v>1205479</v>
      </c>
      <c r="T25846">
        <v>21.066400000000002</v>
      </c>
      <c r="W25846">
        <v>1210215</v>
      </c>
      <c r="X25846">
        <v>20.282399999999999</v>
      </c>
      <c r="AA25846">
        <v>1911369</v>
      </c>
      <c r="AB25846">
        <v>20.958600000000001</v>
      </c>
    </row>
    <row r="25847" spans="3:28" x14ac:dyDescent="0.25">
      <c r="C25847">
        <v>1151336</v>
      </c>
      <c r="D25847">
        <v>21.066400000000002</v>
      </c>
      <c r="H25847">
        <v>1261427</v>
      </c>
      <c r="I25847">
        <v>25.5352</v>
      </c>
      <c r="L25847">
        <v>1309647</v>
      </c>
      <c r="M25847">
        <v>18.734000000000002</v>
      </c>
      <c r="S25847">
        <v>1205535</v>
      </c>
      <c r="T25847">
        <v>21.0566</v>
      </c>
      <c r="W25847">
        <v>1210246</v>
      </c>
      <c r="X25847">
        <v>20.282399999999999</v>
      </c>
      <c r="AA25847">
        <v>1911428</v>
      </c>
      <c r="AB25847">
        <v>20.223600000000001</v>
      </c>
    </row>
    <row r="25848" spans="3:28" x14ac:dyDescent="0.25">
      <c r="C25848">
        <v>1151389</v>
      </c>
      <c r="D25848">
        <v>21.1252</v>
      </c>
      <c r="H25848">
        <v>1261459</v>
      </c>
      <c r="I25848">
        <v>25.5352</v>
      </c>
      <c r="L25848">
        <v>1309728</v>
      </c>
      <c r="M25848">
        <v>18.7438</v>
      </c>
      <c r="S25848">
        <v>1205566</v>
      </c>
      <c r="T25848">
        <v>21.036999999999999</v>
      </c>
      <c r="W25848">
        <v>1210275</v>
      </c>
      <c r="X25848">
        <v>20.282399999999999</v>
      </c>
      <c r="AA25848">
        <v>1911459</v>
      </c>
      <c r="AB25848">
        <v>20.213799999999999</v>
      </c>
    </row>
    <row r="25849" spans="3:28" x14ac:dyDescent="0.25">
      <c r="C25849">
        <v>1151413</v>
      </c>
      <c r="D25849">
        <v>21.1448</v>
      </c>
      <c r="H25849">
        <v>1261494</v>
      </c>
      <c r="I25849">
        <v>25.515599999999999</v>
      </c>
      <c r="L25849">
        <v>1309818</v>
      </c>
      <c r="M25849">
        <v>18.7438</v>
      </c>
      <c r="S25849">
        <v>1205599</v>
      </c>
      <c r="T25849">
        <v>21.036999999999999</v>
      </c>
      <c r="W25849">
        <v>1210396</v>
      </c>
      <c r="X25849">
        <v>20.262799999999999</v>
      </c>
      <c r="AA25849">
        <v>1911496</v>
      </c>
      <c r="AB25849">
        <v>21.242799999999999</v>
      </c>
    </row>
    <row r="25850" spans="3:28" x14ac:dyDescent="0.25">
      <c r="C25850">
        <v>1151448</v>
      </c>
      <c r="D25850">
        <v>21.184000000000001</v>
      </c>
      <c r="H25850">
        <v>1261590</v>
      </c>
      <c r="I25850">
        <v>25.515599999999999</v>
      </c>
      <c r="L25850">
        <v>1309855</v>
      </c>
      <c r="M25850">
        <v>18.734000000000002</v>
      </c>
      <c r="S25850">
        <v>1205691</v>
      </c>
      <c r="T25850">
        <v>21.036999999999999</v>
      </c>
      <c r="W25850">
        <v>1210425</v>
      </c>
      <c r="X25850">
        <v>20.262799999999999</v>
      </c>
      <c r="AA25850">
        <v>1911522</v>
      </c>
      <c r="AB25850">
        <v>20.223600000000001</v>
      </c>
    </row>
    <row r="25851" spans="3:28" x14ac:dyDescent="0.25">
      <c r="C25851">
        <v>1151539</v>
      </c>
      <c r="D25851">
        <v>21.223199999999999</v>
      </c>
      <c r="H25851">
        <v>1261607</v>
      </c>
      <c r="I25851">
        <v>25.5352</v>
      </c>
      <c r="L25851">
        <v>1309879</v>
      </c>
      <c r="M25851">
        <v>18.714400000000001</v>
      </c>
      <c r="S25851">
        <v>1205715</v>
      </c>
      <c r="T25851">
        <v>21.046800000000001</v>
      </c>
      <c r="W25851">
        <v>1210455</v>
      </c>
      <c r="X25851">
        <v>20.272600000000001</v>
      </c>
      <c r="AA25851">
        <v>1911549</v>
      </c>
      <c r="AB25851">
        <v>20.223600000000001</v>
      </c>
    </row>
    <row r="25852" spans="3:28" x14ac:dyDescent="0.25">
      <c r="C25852">
        <v>1151564</v>
      </c>
      <c r="D25852">
        <v>21.252600000000001</v>
      </c>
      <c r="H25852">
        <v>1261667</v>
      </c>
      <c r="I25852">
        <v>25.5352</v>
      </c>
      <c r="L25852">
        <v>1309907</v>
      </c>
      <c r="M25852">
        <v>18.753599999999999</v>
      </c>
      <c r="S25852">
        <v>1205756</v>
      </c>
      <c r="T25852">
        <v>21.046800000000001</v>
      </c>
      <c r="W25852">
        <v>1210486</v>
      </c>
      <c r="X25852">
        <v>20.262799999999999</v>
      </c>
      <c r="AA25852">
        <v>1911669</v>
      </c>
      <c r="AB25852">
        <v>20.204000000000001</v>
      </c>
    </row>
    <row r="25853" spans="3:28" x14ac:dyDescent="0.25">
      <c r="C25853">
        <v>1151598</v>
      </c>
      <c r="D25853">
        <v>21.242799999999999</v>
      </c>
      <c r="H25853">
        <v>1261729</v>
      </c>
      <c r="I25853">
        <v>25.525400000000001</v>
      </c>
      <c r="L25853">
        <v>1309943</v>
      </c>
      <c r="M25853">
        <v>18.734000000000002</v>
      </c>
      <c r="S25853">
        <v>1205806</v>
      </c>
      <c r="T25853">
        <v>21.036999999999999</v>
      </c>
      <c r="W25853">
        <v>1210545</v>
      </c>
      <c r="X25853">
        <v>20.253</v>
      </c>
      <c r="AA25853">
        <v>1911699</v>
      </c>
      <c r="AB25853">
        <v>21.340800000000002</v>
      </c>
    </row>
    <row r="25854" spans="3:28" x14ac:dyDescent="0.25">
      <c r="C25854">
        <v>1151662</v>
      </c>
      <c r="D25854">
        <v>21.252600000000001</v>
      </c>
      <c r="H25854">
        <v>1261789</v>
      </c>
      <c r="I25854">
        <v>25.495999999999999</v>
      </c>
      <c r="L25854">
        <v>1309975</v>
      </c>
      <c r="M25854">
        <v>18.7438</v>
      </c>
      <c r="S25854">
        <v>1205835</v>
      </c>
      <c r="T25854">
        <v>21.027200000000001</v>
      </c>
      <c r="W25854">
        <v>1210575</v>
      </c>
      <c r="X25854">
        <v>20.262799999999999</v>
      </c>
      <c r="AA25854">
        <v>1911731</v>
      </c>
      <c r="AB25854">
        <v>20.204000000000001</v>
      </c>
    </row>
    <row r="25855" spans="3:28" x14ac:dyDescent="0.25">
      <c r="C25855">
        <v>1151722</v>
      </c>
      <c r="D25855">
        <v>21.282</v>
      </c>
      <c r="H25855">
        <v>1261858</v>
      </c>
      <c r="I25855">
        <v>25.476400000000002</v>
      </c>
      <c r="L25855">
        <v>1310004</v>
      </c>
      <c r="M25855">
        <v>18.714400000000001</v>
      </c>
      <c r="S25855">
        <v>1205865</v>
      </c>
      <c r="T25855">
        <v>21.027200000000001</v>
      </c>
      <c r="W25855">
        <v>1210605</v>
      </c>
      <c r="X25855">
        <v>20.243200000000002</v>
      </c>
      <c r="AA25855">
        <v>1911793</v>
      </c>
      <c r="AB25855">
        <v>20.204000000000001</v>
      </c>
    </row>
    <row r="25856" spans="3:28" x14ac:dyDescent="0.25">
      <c r="C25856">
        <v>1151755</v>
      </c>
      <c r="D25856">
        <v>21.2624</v>
      </c>
      <c r="H25856">
        <v>1261880</v>
      </c>
      <c r="I25856">
        <v>25.476400000000002</v>
      </c>
      <c r="L25856">
        <v>1310092</v>
      </c>
      <c r="M25856">
        <v>18.7242</v>
      </c>
      <c r="S25856">
        <v>1205895</v>
      </c>
      <c r="T25856">
        <v>21.017399999999999</v>
      </c>
      <c r="W25856">
        <v>1210725</v>
      </c>
      <c r="X25856">
        <v>20.2334</v>
      </c>
      <c r="AA25856">
        <v>1911818</v>
      </c>
      <c r="AB25856">
        <v>21.242799999999999</v>
      </c>
    </row>
    <row r="25857" spans="3:28" x14ac:dyDescent="0.25">
      <c r="C25857">
        <v>1151786</v>
      </c>
      <c r="D25857">
        <v>21.272200000000002</v>
      </c>
      <c r="H25857">
        <v>1261915</v>
      </c>
      <c r="I25857">
        <v>25.476400000000002</v>
      </c>
      <c r="L25857">
        <v>1310357</v>
      </c>
      <c r="M25857">
        <v>18.694800000000001</v>
      </c>
      <c r="S25857">
        <v>1205925</v>
      </c>
      <c r="T25857">
        <v>21.017399999999999</v>
      </c>
      <c r="W25857">
        <v>1210756</v>
      </c>
      <c r="X25857">
        <v>20.243200000000002</v>
      </c>
      <c r="AA25857">
        <v>1911848</v>
      </c>
      <c r="AB25857">
        <v>20.204000000000001</v>
      </c>
    </row>
    <row r="25858" spans="3:28" x14ac:dyDescent="0.25">
      <c r="C25858">
        <v>1151812</v>
      </c>
      <c r="D25858">
        <v>21.272200000000002</v>
      </c>
      <c r="H25858">
        <v>1261945</v>
      </c>
      <c r="I25858">
        <v>25.446999999999999</v>
      </c>
      <c r="L25858">
        <v>1310391</v>
      </c>
      <c r="M25858">
        <v>18.694800000000001</v>
      </c>
      <c r="S25858">
        <v>1205956</v>
      </c>
      <c r="T25858">
        <v>21.0076</v>
      </c>
      <c r="W25858">
        <v>1210845</v>
      </c>
      <c r="X25858">
        <v>20.2334</v>
      </c>
      <c r="AA25858">
        <v>1911882</v>
      </c>
      <c r="AB25858">
        <v>20.174600000000002</v>
      </c>
    </row>
    <row r="25859" spans="3:28" x14ac:dyDescent="0.25">
      <c r="C25859">
        <v>1151838</v>
      </c>
      <c r="D25859">
        <v>21.282</v>
      </c>
      <c r="H25859">
        <v>1261980</v>
      </c>
      <c r="I25859">
        <v>25.427399999999999</v>
      </c>
      <c r="L25859">
        <v>1310417</v>
      </c>
      <c r="M25859">
        <v>18.704599999999999</v>
      </c>
      <c r="S25859">
        <v>1205985</v>
      </c>
      <c r="T25859">
        <v>21.0076</v>
      </c>
      <c r="W25859">
        <v>1210875</v>
      </c>
      <c r="X25859">
        <v>20.223600000000001</v>
      </c>
      <c r="AA25859">
        <v>1911908</v>
      </c>
      <c r="AB25859">
        <v>20.1844</v>
      </c>
    </row>
    <row r="25860" spans="3:28" x14ac:dyDescent="0.25">
      <c r="C25860">
        <v>1151868</v>
      </c>
      <c r="D25860">
        <v>21.301600000000001</v>
      </c>
      <c r="H25860">
        <v>1261998</v>
      </c>
      <c r="I25860">
        <v>25.427399999999999</v>
      </c>
      <c r="L25860">
        <v>1310455</v>
      </c>
      <c r="M25860">
        <v>18.694800000000001</v>
      </c>
      <c r="S25860">
        <v>1206028</v>
      </c>
      <c r="T25860">
        <v>21.0076</v>
      </c>
      <c r="W25860">
        <v>1210996</v>
      </c>
      <c r="X25860">
        <v>20.223600000000001</v>
      </c>
      <c r="AA25860">
        <v>1911969</v>
      </c>
      <c r="AB25860">
        <v>20.174600000000002</v>
      </c>
    </row>
    <row r="25861" spans="3:28" x14ac:dyDescent="0.25">
      <c r="C25861">
        <v>1151903</v>
      </c>
      <c r="D25861">
        <v>21.301600000000001</v>
      </c>
      <c r="H25861">
        <v>1262059</v>
      </c>
      <c r="I25861">
        <v>25.437200000000001</v>
      </c>
      <c r="L25861">
        <v>1310543</v>
      </c>
      <c r="M25861">
        <v>18.694800000000001</v>
      </c>
      <c r="S25861">
        <v>1206053</v>
      </c>
      <c r="T25861">
        <v>20.997800000000002</v>
      </c>
      <c r="W25861">
        <v>1211026</v>
      </c>
      <c r="X25861">
        <v>20.243200000000002</v>
      </c>
      <c r="AA25861">
        <v>1912038</v>
      </c>
      <c r="AB25861">
        <v>20.194199999999999</v>
      </c>
    </row>
    <row r="25862" spans="3:28" x14ac:dyDescent="0.25">
      <c r="C25862">
        <v>1151929</v>
      </c>
      <c r="D25862">
        <v>21.311399999999999</v>
      </c>
      <c r="H25862">
        <v>1262117</v>
      </c>
      <c r="I25862">
        <v>25.456800000000001</v>
      </c>
      <c r="L25862">
        <v>1310630</v>
      </c>
      <c r="M25862">
        <v>18.684999999999999</v>
      </c>
      <c r="S25862">
        <v>1206105</v>
      </c>
      <c r="T25862">
        <v>21.0076</v>
      </c>
      <c r="W25862">
        <v>1211086</v>
      </c>
      <c r="X25862">
        <v>20.213799999999999</v>
      </c>
      <c r="AA25862">
        <v>1912089</v>
      </c>
      <c r="AB25862">
        <v>20.194199999999999</v>
      </c>
    </row>
    <row r="25863" spans="3:28" x14ac:dyDescent="0.25">
      <c r="C25863">
        <v>1151958</v>
      </c>
      <c r="D25863">
        <v>21.282</v>
      </c>
      <c r="H25863">
        <v>1262239</v>
      </c>
      <c r="I25863">
        <v>25.437200000000001</v>
      </c>
      <c r="L25863">
        <v>1310687</v>
      </c>
      <c r="M25863">
        <v>18.6752</v>
      </c>
      <c r="S25863">
        <v>1206166</v>
      </c>
      <c r="T25863">
        <v>20.988</v>
      </c>
      <c r="W25863">
        <v>1211115</v>
      </c>
      <c r="X25863">
        <v>20.223600000000001</v>
      </c>
      <c r="AA25863">
        <v>1912119</v>
      </c>
      <c r="AB25863">
        <v>20.1844</v>
      </c>
    </row>
    <row r="25864" spans="3:28" x14ac:dyDescent="0.25">
      <c r="C25864">
        <v>1152023</v>
      </c>
      <c r="D25864">
        <v>21.272200000000002</v>
      </c>
      <c r="H25864">
        <v>1262335</v>
      </c>
      <c r="I25864">
        <v>25.407800000000002</v>
      </c>
      <c r="L25864">
        <v>1310748</v>
      </c>
      <c r="M25864">
        <v>18.6752</v>
      </c>
      <c r="S25864">
        <v>1206204</v>
      </c>
      <c r="T25864">
        <v>20.978200000000001</v>
      </c>
      <c r="W25864">
        <v>1211145</v>
      </c>
      <c r="X25864">
        <v>20.2334</v>
      </c>
      <c r="AA25864">
        <v>1912149</v>
      </c>
      <c r="AB25864">
        <v>20.204000000000001</v>
      </c>
    </row>
    <row r="25865" spans="3:28" x14ac:dyDescent="0.25">
      <c r="C25865">
        <v>1152047</v>
      </c>
      <c r="D25865">
        <v>21.282</v>
      </c>
      <c r="H25865">
        <v>1262363</v>
      </c>
      <c r="I25865">
        <v>25.398</v>
      </c>
      <c r="L25865">
        <v>1310811</v>
      </c>
      <c r="M25865">
        <v>18.665400000000002</v>
      </c>
      <c r="S25865">
        <v>1206286</v>
      </c>
      <c r="T25865">
        <v>20.968399999999999</v>
      </c>
      <c r="W25865">
        <v>1211175</v>
      </c>
      <c r="X25865">
        <v>20.2334</v>
      </c>
      <c r="AA25865">
        <v>1912208</v>
      </c>
      <c r="AB25865">
        <v>20.213799999999999</v>
      </c>
    </row>
    <row r="25866" spans="3:28" x14ac:dyDescent="0.25">
      <c r="C25866">
        <v>1152085</v>
      </c>
      <c r="D25866">
        <v>21.2624</v>
      </c>
      <c r="H25866">
        <v>1262386</v>
      </c>
      <c r="I25866">
        <v>25.378399999999999</v>
      </c>
      <c r="L25866">
        <v>1310856</v>
      </c>
      <c r="M25866">
        <v>18.6752</v>
      </c>
      <c r="S25866">
        <v>1206315</v>
      </c>
      <c r="T25866">
        <v>20.968399999999999</v>
      </c>
      <c r="W25866">
        <v>1211205</v>
      </c>
      <c r="X25866">
        <v>20.223600000000001</v>
      </c>
      <c r="AA25866">
        <v>1912238</v>
      </c>
      <c r="AB25866">
        <v>20.213799999999999</v>
      </c>
    </row>
    <row r="25867" spans="3:28" x14ac:dyDescent="0.25">
      <c r="C25867">
        <v>1152113</v>
      </c>
      <c r="D25867">
        <v>21.242799999999999</v>
      </c>
      <c r="H25867">
        <v>1262416</v>
      </c>
      <c r="I25867">
        <v>25.388200000000001</v>
      </c>
      <c r="L25867">
        <v>1310884</v>
      </c>
      <c r="M25867">
        <v>18.6752</v>
      </c>
      <c r="S25867">
        <v>1206345</v>
      </c>
      <c r="T25867">
        <v>20.948799999999999</v>
      </c>
      <c r="W25867">
        <v>1211265</v>
      </c>
      <c r="X25867">
        <v>20.204000000000001</v>
      </c>
      <c r="AA25867">
        <v>1912268</v>
      </c>
      <c r="AB25867">
        <v>20.223600000000001</v>
      </c>
    </row>
    <row r="25868" spans="3:28" x14ac:dyDescent="0.25">
      <c r="C25868">
        <v>1152136</v>
      </c>
      <c r="D25868">
        <v>21.252600000000001</v>
      </c>
      <c r="H25868">
        <v>1262460</v>
      </c>
      <c r="I25868">
        <v>25.378399999999999</v>
      </c>
      <c r="L25868">
        <v>1310991</v>
      </c>
      <c r="M25868">
        <v>18.665400000000002</v>
      </c>
      <c r="S25868">
        <v>1206375</v>
      </c>
      <c r="T25868">
        <v>20.958600000000001</v>
      </c>
      <c r="W25868">
        <v>1211295</v>
      </c>
      <c r="X25868">
        <v>20.223600000000001</v>
      </c>
      <c r="AA25868">
        <v>1912309</v>
      </c>
      <c r="AB25868">
        <v>21.291799999999999</v>
      </c>
    </row>
    <row r="25869" spans="3:28" x14ac:dyDescent="0.25">
      <c r="C25869">
        <v>1152176</v>
      </c>
      <c r="D25869">
        <v>21.242799999999999</v>
      </c>
      <c r="H25869">
        <v>1262487</v>
      </c>
      <c r="I25869">
        <v>25.398</v>
      </c>
      <c r="L25869">
        <v>1311018</v>
      </c>
      <c r="M25869">
        <v>18.645800000000001</v>
      </c>
      <c r="S25869">
        <v>1206405</v>
      </c>
      <c r="T25869">
        <v>20.958600000000001</v>
      </c>
      <c r="W25869">
        <v>1211356</v>
      </c>
      <c r="X25869">
        <v>20.223600000000001</v>
      </c>
      <c r="AA25869">
        <v>1912328</v>
      </c>
      <c r="AB25869">
        <v>20.223600000000001</v>
      </c>
    </row>
    <row r="25870" spans="3:28" x14ac:dyDescent="0.25">
      <c r="C25870">
        <v>1152223</v>
      </c>
      <c r="D25870">
        <v>21.252600000000001</v>
      </c>
      <c r="H25870">
        <v>1262515</v>
      </c>
      <c r="I25870">
        <v>25.378399999999999</v>
      </c>
      <c r="L25870">
        <v>1311050</v>
      </c>
      <c r="M25870">
        <v>18.626200000000001</v>
      </c>
      <c r="S25870">
        <v>1206435</v>
      </c>
      <c r="T25870">
        <v>20.948799999999999</v>
      </c>
      <c r="W25870">
        <v>1211416</v>
      </c>
      <c r="X25870">
        <v>20.213799999999999</v>
      </c>
      <c r="AA25870">
        <v>1912388</v>
      </c>
      <c r="AB25870">
        <v>20.223600000000001</v>
      </c>
    </row>
    <row r="25871" spans="3:28" x14ac:dyDescent="0.25">
      <c r="C25871">
        <v>1152283</v>
      </c>
      <c r="D25871">
        <v>21.2624</v>
      </c>
      <c r="H25871">
        <v>1262552</v>
      </c>
      <c r="I25871">
        <v>25.368600000000001</v>
      </c>
      <c r="L25871">
        <v>1311078</v>
      </c>
      <c r="M25871">
        <v>18.616399999999999</v>
      </c>
      <c r="S25871">
        <v>1206465</v>
      </c>
      <c r="T25871">
        <v>20.968399999999999</v>
      </c>
      <c r="W25871">
        <v>1211452</v>
      </c>
      <c r="X25871">
        <v>20.213799999999999</v>
      </c>
      <c r="AA25871">
        <v>1912419</v>
      </c>
      <c r="AB25871">
        <v>20.2334</v>
      </c>
    </row>
    <row r="25872" spans="3:28" x14ac:dyDescent="0.25">
      <c r="C25872">
        <v>1152328</v>
      </c>
      <c r="D25872">
        <v>21.242799999999999</v>
      </c>
      <c r="H25872">
        <v>1262603</v>
      </c>
      <c r="I25872">
        <v>25.378399999999999</v>
      </c>
      <c r="L25872">
        <v>1311112</v>
      </c>
      <c r="M25872">
        <v>18.626200000000001</v>
      </c>
      <c r="S25872">
        <v>1206495</v>
      </c>
      <c r="T25872">
        <v>20.948799999999999</v>
      </c>
      <c r="W25872">
        <v>1211476</v>
      </c>
      <c r="X25872">
        <v>20.204000000000001</v>
      </c>
      <c r="AA25872">
        <v>1912450</v>
      </c>
      <c r="AB25872">
        <v>20.243200000000002</v>
      </c>
    </row>
    <row r="25873" spans="3:28" x14ac:dyDescent="0.25">
      <c r="C25873">
        <v>1152379</v>
      </c>
      <c r="D25873">
        <v>21.242799999999999</v>
      </c>
      <c r="H25873">
        <v>1262632</v>
      </c>
      <c r="I25873">
        <v>25.368600000000001</v>
      </c>
      <c r="L25873">
        <v>1311156</v>
      </c>
      <c r="M25873">
        <v>18.635999999999999</v>
      </c>
      <c r="S25873">
        <v>1206556</v>
      </c>
      <c r="T25873">
        <v>20.948799999999999</v>
      </c>
      <c r="W25873">
        <v>1211535</v>
      </c>
      <c r="X25873">
        <v>20.204000000000001</v>
      </c>
      <c r="AA25873">
        <v>1912483</v>
      </c>
      <c r="AB25873">
        <v>20.243200000000002</v>
      </c>
    </row>
    <row r="25874" spans="3:28" x14ac:dyDescent="0.25">
      <c r="C25874">
        <v>1152410</v>
      </c>
      <c r="D25874">
        <v>21.252600000000001</v>
      </c>
      <c r="H25874">
        <v>1262686</v>
      </c>
      <c r="I25874">
        <v>25.349</v>
      </c>
      <c r="L25874">
        <v>1311294</v>
      </c>
      <c r="M25874">
        <v>18.616399999999999</v>
      </c>
      <c r="S25874">
        <v>1206585</v>
      </c>
      <c r="T25874">
        <v>20.939</v>
      </c>
      <c r="W25874">
        <v>1211566</v>
      </c>
      <c r="X25874">
        <v>20.204000000000001</v>
      </c>
      <c r="AA25874">
        <v>1912511</v>
      </c>
      <c r="AB25874">
        <v>20.253</v>
      </c>
    </row>
    <row r="25875" spans="3:28" x14ac:dyDescent="0.25">
      <c r="C25875">
        <v>1152452</v>
      </c>
      <c r="D25875">
        <v>21.242799999999999</v>
      </c>
      <c r="H25875">
        <v>1262751</v>
      </c>
      <c r="I25875">
        <v>25.339200000000002</v>
      </c>
      <c r="L25875">
        <v>1311319</v>
      </c>
      <c r="M25875">
        <v>18.626200000000001</v>
      </c>
      <c r="S25875">
        <v>1206626</v>
      </c>
      <c r="T25875">
        <v>20.948799999999999</v>
      </c>
      <c r="W25875">
        <v>1211595</v>
      </c>
      <c r="X25875">
        <v>20.204000000000001</v>
      </c>
      <c r="AA25875">
        <v>1912539</v>
      </c>
      <c r="AB25875">
        <v>20.243200000000002</v>
      </c>
    </row>
    <row r="25876" spans="3:28" x14ac:dyDescent="0.25">
      <c r="C25876">
        <v>1152463</v>
      </c>
      <c r="D25876">
        <v>21.233000000000001</v>
      </c>
      <c r="H25876">
        <v>1262788</v>
      </c>
      <c r="I25876">
        <v>25.3294</v>
      </c>
      <c r="L25876">
        <v>1311357</v>
      </c>
      <c r="M25876">
        <v>18.616399999999999</v>
      </c>
      <c r="S25876">
        <v>1206646</v>
      </c>
      <c r="T25876">
        <v>20.948799999999999</v>
      </c>
      <c r="W25876">
        <v>1211626</v>
      </c>
      <c r="X25876">
        <v>20.204000000000001</v>
      </c>
      <c r="AA25876">
        <v>1912572</v>
      </c>
      <c r="AB25876">
        <v>20.262799999999999</v>
      </c>
    </row>
    <row r="25877" spans="3:28" x14ac:dyDescent="0.25">
      <c r="C25877">
        <v>1152495</v>
      </c>
      <c r="D25877">
        <v>21.233000000000001</v>
      </c>
      <c r="H25877">
        <v>1262840</v>
      </c>
      <c r="I25877">
        <v>25.319600000000001</v>
      </c>
      <c r="L25877">
        <v>1311394</v>
      </c>
      <c r="M25877">
        <v>18.616399999999999</v>
      </c>
      <c r="S25877">
        <v>1206675</v>
      </c>
      <c r="T25877">
        <v>20.948799999999999</v>
      </c>
      <c r="W25877">
        <v>1211686</v>
      </c>
      <c r="X25877">
        <v>20.1844</v>
      </c>
      <c r="AA25877">
        <v>1912598</v>
      </c>
      <c r="AB25877">
        <v>20.243200000000002</v>
      </c>
    </row>
    <row r="25878" spans="3:28" x14ac:dyDescent="0.25">
      <c r="C25878">
        <v>1152570</v>
      </c>
      <c r="D25878">
        <v>21.252600000000001</v>
      </c>
      <c r="H25878">
        <v>1262896</v>
      </c>
      <c r="I25878">
        <v>25.3294</v>
      </c>
      <c r="L25878">
        <v>1311420</v>
      </c>
      <c r="M25878">
        <v>18.626200000000001</v>
      </c>
      <c r="S25878">
        <v>1206736</v>
      </c>
      <c r="T25878">
        <v>20.929200000000002</v>
      </c>
      <c r="W25878">
        <v>1211715</v>
      </c>
      <c r="X25878">
        <v>20.1844</v>
      </c>
      <c r="AA25878">
        <v>1912628</v>
      </c>
      <c r="AB25878">
        <v>20.253</v>
      </c>
    </row>
    <row r="25879" spans="3:28" x14ac:dyDescent="0.25">
      <c r="C25879">
        <v>1152591</v>
      </c>
      <c r="D25879">
        <v>21.2624</v>
      </c>
      <c r="H25879">
        <v>1262940</v>
      </c>
      <c r="I25879">
        <v>25.319600000000001</v>
      </c>
      <c r="L25879">
        <v>1311572</v>
      </c>
      <c r="M25879">
        <v>18.6066</v>
      </c>
      <c r="S25879">
        <v>1206765</v>
      </c>
      <c r="T25879">
        <v>20.929200000000002</v>
      </c>
      <c r="W25879">
        <v>1211745</v>
      </c>
      <c r="X25879">
        <v>20.1844</v>
      </c>
      <c r="AA25879">
        <v>1912688</v>
      </c>
      <c r="AB25879">
        <v>20.243200000000002</v>
      </c>
    </row>
    <row r="25880" spans="3:28" x14ac:dyDescent="0.25">
      <c r="C25880">
        <v>1152623</v>
      </c>
      <c r="D25880">
        <v>21.2624</v>
      </c>
      <c r="H25880">
        <v>1262986</v>
      </c>
      <c r="I25880">
        <v>25.319600000000001</v>
      </c>
      <c r="L25880">
        <v>1311683</v>
      </c>
      <c r="M25880">
        <v>18.6066</v>
      </c>
      <c r="S25880">
        <v>1206795</v>
      </c>
      <c r="T25880">
        <v>20.909600000000001</v>
      </c>
      <c r="W25880">
        <v>1211775</v>
      </c>
      <c r="X25880">
        <v>20.174600000000002</v>
      </c>
      <c r="AA25880">
        <v>1912749</v>
      </c>
      <c r="AB25880">
        <v>20.243200000000002</v>
      </c>
    </row>
    <row r="25881" spans="3:28" x14ac:dyDescent="0.25">
      <c r="C25881">
        <v>1152674</v>
      </c>
      <c r="D25881">
        <v>21.252600000000001</v>
      </c>
      <c r="H25881">
        <v>1263031</v>
      </c>
      <c r="I25881">
        <v>25.3</v>
      </c>
      <c r="L25881">
        <v>1311709</v>
      </c>
      <c r="M25881">
        <v>18.616399999999999</v>
      </c>
      <c r="S25881">
        <v>1206896</v>
      </c>
      <c r="T25881">
        <v>20.89</v>
      </c>
      <c r="W25881">
        <v>1211806</v>
      </c>
      <c r="X25881">
        <v>20.1844</v>
      </c>
      <c r="AA25881">
        <v>1912792</v>
      </c>
      <c r="AB25881">
        <v>20.262799999999999</v>
      </c>
    </row>
    <row r="25882" spans="3:28" x14ac:dyDescent="0.25">
      <c r="C25882">
        <v>1152715</v>
      </c>
      <c r="D25882">
        <v>21.272200000000002</v>
      </c>
      <c r="H25882">
        <v>1263087</v>
      </c>
      <c r="I25882">
        <v>25.2804</v>
      </c>
      <c r="L25882">
        <v>1311748</v>
      </c>
      <c r="M25882">
        <v>18.6066</v>
      </c>
      <c r="S25882">
        <v>1206948</v>
      </c>
      <c r="T25882">
        <v>20.880199999999999</v>
      </c>
      <c r="W25882">
        <v>1211866</v>
      </c>
      <c r="X25882">
        <v>20.1648</v>
      </c>
      <c r="AA25882">
        <v>1912816</v>
      </c>
      <c r="AB25882">
        <v>20.2334</v>
      </c>
    </row>
    <row r="25883" spans="3:28" x14ac:dyDescent="0.25">
      <c r="C25883">
        <v>1152736</v>
      </c>
      <c r="D25883">
        <v>21.2624</v>
      </c>
      <c r="H25883">
        <v>1263107</v>
      </c>
      <c r="I25883">
        <v>25.2804</v>
      </c>
      <c r="L25883">
        <v>1311829</v>
      </c>
      <c r="M25883">
        <v>18.596800000000002</v>
      </c>
      <c r="S25883">
        <v>1206976</v>
      </c>
      <c r="T25883">
        <v>20.89</v>
      </c>
      <c r="W25883">
        <v>1211895</v>
      </c>
      <c r="X25883">
        <v>20.1844</v>
      </c>
      <c r="AA25883">
        <v>1912843</v>
      </c>
      <c r="AB25883">
        <v>20.253</v>
      </c>
    </row>
    <row r="25884" spans="3:28" x14ac:dyDescent="0.25">
      <c r="C25884">
        <v>1152768</v>
      </c>
      <c r="D25884">
        <v>21.2624</v>
      </c>
      <c r="H25884">
        <v>1263181</v>
      </c>
      <c r="I25884">
        <v>25.290199999999999</v>
      </c>
      <c r="L25884">
        <v>1311948</v>
      </c>
      <c r="M25884">
        <v>18.577200000000001</v>
      </c>
      <c r="S25884">
        <v>1207019</v>
      </c>
      <c r="T25884">
        <v>20.880199999999999</v>
      </c>
      <c r="W25884">
        <v>1211926</v>
      </c>
      <c r="X25884">
        <v>20.1844</v>
      </c>
      <c r="AA25884">
        <v>1912883</v>
      </c>
      <c r="AB25884">
        <v>21.38</v>
      </c>
    </row>
    <row r="25885" spans="3:28" x14ac:dyDescent="0.25">
      <c r="C25885">
        <v>1152800</v>
      </c>
      <c r="D25885">
        <v>21.272200000000002</v>
      </c>
      <c r="H25885">
        <v>1263206</v>
      </c>
      <c r="I25885">
        <v>25.270600000000002</v>
      </c>
      <c r="L25885">
        <v>1312009</v>
      </c>
      <c r="M25885">
        <v>18.577200000000001</v>
      </c>
      <c r="S25885">
        <v>1207035</v>
      </c>
      <c r="T25885">
        <v>20.8704</v>
      </c>
      <c r="W25885">
        <v>1211956</v>
      </c>
      <c r="X25885">
        <v>20.174600000000002</v>
      </c>
      <c r="AA25885">
        <v>1912929</v>
      </c>
      <c r="AB25885">
        <v>20.243200000000002</v>
      </c>
    </row>
    <row r="25886" spans="3:28" x14ac:dyDescent="0.25">
      <c r="C25886">
        <v>1152834</v>
      </c>
      <c r="D25886">
        <v>21.282</v>
      </c>
      <c r="H25886">
        <v>1263264</v>
      </c>
      <c r="I25886">
        <v>25.270600000000002</v>
      </c>
      <c r="L25886">
        <v>1312039</v>
      </c>
      <c r="M25886">
        <v>18.587</v>
      </c>
      <c r="S25886">
        <v>1207065</v>
      </c>
      <c r="T25886">
        <v>20.860600000000002</v>
      </c>
      <c r="W25886">
        <v>1212028</v>
      </c>
      <c r="X25886">
        <v>20.1648</v>
      </c>
      <c r="AA25886">
        <v>1912960</v>
      </c>
      <c r="AB25886">
        <v>20.243200000000002</v>
      </c>
    </row>
    <row r="25887" spans="3:28" x14ac:dyDescent="0.25">
      <c r="C25887">
        <v>1152853</v>
      </c>
      <c r="D25887">
        <v>21.2624</v>
      </c>
      <c r="H25887">
        <v>1263299</v>
      </c>
      <c r="I25887">
        <v>25.2608</v>
      </c>
      <c r="L25887">
        <v>1312127</v>
      </c>
      <c r="M25887">
        <v>18.567399999999999</v>
      </c>
      <c r="S25887">
        <v>1207130</v>
      </c>
      <c r="T25887">
        <v>20.8508</v>
      </c>
      <c r="W25887">
        <v>1212075</v>
      </c>
      <c r="X25887">
        <v>20.1648</v>
      </c>
      <c r="AA25887">
        <v>1913004</v>
      </c>
      <c r="AB25887">
        <v>21.3996</v>
      </c>
    </row>
    <row r="25888" spans="3:28" x14ac:dyDescent="0.25">
      <c r="C25888">
        <v>1152896</v>
      </c>
      <c r="D25888">
        <v>21.2624</v>
      </c>
      <c r="H25888">
        <v>1263473</v>
      </c>
      <c r="I25888">
        <v>25.2804</v>
      </c>
      <c r="L25888">
        <v>1312232</v>
      </c>
      <c r="M25888">
        <v>18.577200000000001</v>
      </c>
      <c r="S25888">
        <v>1207155</v>
      </c>
      <c r="T25888">
        <v>20.841000000000001</v>
      </c>
      <c r="W25888">
        <v>1212105</v>
      </c>
      <c r="X25888">
        <v>20.1648</v>
      </c>
      <c r="AA25888">
        <v>1913018</v>
      </c>
      <c r="AB25888">
        <v>20.2334</v>
      </c>
    </row>
    <row r="25889" spans="3:28" x14ac:dyDescent="0.25">
      <c r="C25889">
        <v>1152920</v>
      </c>
      <c r="D25889">
        <v>21.282</v>
      </c>
      <c r="H25889">
        <v>1263504</v>
      </c>
      <c r="I25889">
        <v>25.2608</v>
      </c>
      <c r="L25889">
        <v>1312369</v>
      </c>
      <c r="M25889">
        <v>18.538</v>
      </c>
      <c r="S25889">
        <v>1207216</v>
      </c>
      <c r="T25889">
        <v>20.811599999999999</v>
      </c>
      <c r="W25889">
        <v>1212136</v>
      </c>
      <c r="X25889">
        <v>20.145199999999999</v>
      </c>
      <c r="AA25889">
        <v>1913160</v>
      </c>
      <c r="AB25889">
        <v>20.2334</v>
      </c>
    </row>
    <row r="25890" spans="3:28" x14ac:dyDescent="0.25">
      <c r="C25890">
        <v>1152953</v>
      </c>
      <c r="D25890">
        <v>21.321200000000001</v>
      </c>
      <c r="H25890">
        <v>1263589</v>
      </c>
      <c r="I25890">
        <v>25.2118</v>
      </c>
      <c r="L25890">
        <v>1312468</v>
      </c>
      <c r="M25890">
        <v>18.538</v>
      </c>
      <c r="S25890">
        <v>1207246</v>
      </c>
      <c r="T25890">
        <v>20.811599999999999</v>
      </c>
      <c r="W25890">
        <v>1212165</v>
      </c>
      <c r="X25890">
        <v>20.155000000000001</v>
      </c>
      <c r="AA25890">
        <v>1913199</v>
      </c>
      <c r="AB25890">
        <v>20.223600000000001</v>
      </c>
    </row>
    <row r="25891" spans="3:28" x14ac:dyDescent="0.25">
      <c r="C25891">
        <v>1152985</v>
      </c>
      <c r="D25891">
        <v>21.321200000000001</v>
      </c>
      <c r="H25891">
        <v>1263620</v>
      </c>
      <c r="I25891">
        <v>25.2118</v>
      </c>
      <c r="L25891">
        <v>1312499</v>
      </c>
      <c r="M25891">
        <v>18.557600000000001</v>
      </c>
      <c r="S25891">
        <v>1207305</v>
      </c>
      <c r="T25891">
        <v>20.811599999999999</v>
      </c>
      <c r="W25891">
        <v>1212226</v>
      </c>
      <c r="X25891">
        <v>20.145199999999999</v>
      </c>
      <c r="AA25891">
        <v>1913228</v>
      </c>
      <c r="AB25891">
        <v>20.831199999999999</v>
      </c>
    </row>
    <row r="25892" spans="3:28" x14ac:dyDescent="0.25">
      <c r="C25892">
        <v>1153071</v>
      </c>
      <c r="D25892">
        <v>21.370200000000001</v>
      </c>
      <c r="H25892">
        <v>1263766</v>
      </c>
      <c r="I25892">
        <v>25.202000000000002</v>
      </c>
      <c r="L25892">
        <v>1312519</v>
      </c>
      <c r="M25892">
        <v>18.557600000000001</v>
      </c>
      <c r="S25892">
        <v>1207340</v>
      </c>
      <c r="T25892">
        <v>20.821400000000001</v>
      </c>
      <c r="W25892">
        <v>1212256</v>
      </c>
      <c r="X25892">
        <v>20.155000000000001</v>
      </c>
      <c r="AA25892">
        <v>1913259</v>
      </c>
      <c r="AB25892">
        <v>20.223600000000001</v>
      </c>
    </row>
    <row r="25893" spans="3:28" x14ac:dyDescent="0.25">
      <c r="C25893">
        <v>1153103</v>
      </c>
      <c r="D25893">
        <v>21.389800000000001</v>
      </c>
      <c r="H25893">
        <v>1263798</v>
      </c>
      <c r="I25893">
        <v>25.202000000000002</v>
      </c>
      <c r="L25893">
        <v>1312548</v>
      </c>
      <c r="M25893">
        <v>18.557600000000001</v>
      </c>
      <c r="S25893">
        <v>1207395</v>
      </c>
      <c r="T25893">
        <v>20.811599999999999</v>
      </c>
      <c r="W25893">
        <v>1212285</v>
      </c>
      <c r="X25893">
        <v>20.145199999999999</v>
      </c>
      <c r="AA25893">
        <v>1913301</v>
      </c>
      <c r="AB25893">
        <v>20.213799999999999</v>
      </c>
    </row>
    <row r="25894" spans="3:28" x14ac:dyDescent="0.25">
      <c r="C25894">
        <v>1153123</v>
      </c>
      <c r="D25894">
        <v>21.4192</v>
      </c>
      <c r="H25894">
        <v>1263831</v>
      </c>
      <c r="I25894">
        <v>25.1922</v>
      </c>
      <c r="L25894">
        <v>1312671</v>
      </c>
      <c r="M25894">
        <v>18.538</v>
      </c>
      <c r="S25894">
        <v>1207425</v>
      </c>
      <c r="T25894">
        <v>20.811599999999999</v>
      </c>
      <c r="W25894">
        <v>1212316</v>
      </c>
      <c r="X25894">
        <v>20.135400000000001</v>
      </c>
      <c r="AA25894">
        <v>1913318</v>
      </c>
      <c r="AB25894">
        <v>20.4588</v>
      </c>
    </row>
    <row r="25895" spans="3:28" x14ac:dyDescent="0.25">
      <c r="C25895">
        <v>1153153</v>
      </c>
      <c r="D25895">
        <v>21.428999999999998</v>
      </c>
      <c r="H25895">
        <v>1263866</v>
      </c>
      <c r="I25895">
        <v>25.202000000000002</v>
      </c>
      <c r="L25895">
        <v>1312705</v>
      </c>
      <c r="M25895">
        <v>18.538</v>
      </c>
      <c r="S25895">
        <v>1207455</v>
      </c>
      <c r="T25895">
        <v>20.811599999999999</v>
      </c>
      <c r="W25895">
        <v>1212346</v>
      </c>
      <c r="X25895">
        <v>20.135400000000001</v>
      </c>
      <c r="AA25895">
        <v>1913352</v>
      </c>
      <c r="AB25895">
        <v>20.213799999999999</v>
      </c>
    </row>
    <row r="25896" spans="3:28" x14ac:dyDescent="0.25">
      <c r="C25896">
        <v>1153186</v>
      </c>
      <c r="D25896">
        <v>21.4878</v>
      </c>
      <c r="H25896">
        <v>1263918</v>
      </c>
      <c r="I25896">
        <v>25.202000000000002</v>
      </c>
      <c r="L25896">
        <v>1312729</v>
      </c>
      <c r="M25896">
        <v>18.5184</v>
      </c>
      <c r="S25896">
        <v>1207485</v>
      </c>
      <c r="T25896">
        <v>20.811599999999999</v>
      </c>
      <c r="W25896">
        <v>1212375</v>
      </c>
      <c r="X25896">
        <v>20.135400000000001</v>
      </c>
      <c r="AA25896">
        <v>1913378</v>
      </c>
      <c r="AB25896">
        <v>20.223600000000001</v>
      </c>
    </row>
    <row r="25897" spans="3:28" x14ac:dyDescent="0.25">
      <c r="C25897">
        <v>1153255</v>
      </c>
      <c r="D25897">
        <v>21.5564</v>
      </c>
      <c r="H25897">
        <v>1263947</v>
      </c>
      <c r="I25897">
        <v>25.202000000000002</v>
      </c>
      <c r="L25897">
        <v>1312779</v>
      </c>
      <c r="M25897">
        <v>18.528199999999998</v>
      </c>
      <c r="S25897">
        <v>1207519</v>
      </c>
      <c r="T25897">
        <v>20.811599999999999</v>
      </c>
      <c r="W25897">
        <v>1212406</v>
      </c>
      <c r="X25897">
        <v>20.135400000000001</v>
      </c>
      <c r="AA25897">
        <v>1913438</v>
      </c>
      <c r="AB25897">
        <v>20.204000000000001</v>
      </c>
    </row>
    <row r="25898" spans="3:28" x14ac:dyDescent="0.25">
      <c r="C25898">
        <v>1153306</v>
      </c>
      <c r="D25898">
        <v>21.615200000000002</v>
      </c>
      <c r="H25898">
        <v>1264039</v>
      </c>
      <c r="I25898">
        <v>25.1922</v>
      </c>
      <c r="L25898">
        <v>1312909</v>
      </c>
      <c r="M25898">
        <v>18.508600000000001</v>
      </c>
      <c r="S25898">
        <v>1207552</v>
      </c>
      <c r="T25898">
        <v>20.8018</v>
      </c>
      <c r="W25898">
        <v>1212435</v>
      </c>
      <c r="X25898">
        <v>20.135400000000001</v>
      </c>
      <c r="AA25898">
        <v>1913498</v>
      </c>
      <c r="AB25898">
        <v>20.213799999999999</v>
      </c>
    </row>
    <row r="25899" spans="3:28" x14ac:dyDescent="0.25">
      <c r="C25899">
        <v>1153345</v>
      </c>
      <c r="D25899">
        <v>21.654399999999999</v>
      </c>
      <c r="H25899">
        <v>1264098</v>
      </c>
      <c r="I25899">
        <v>25.202000000000002</v>
      </c>
      <c r="L25899">
        <v>1312969</v>
      </c>
      <c r="M25899">
        <v>18.5184</v>
      </c>
      <c r="S25899">
        <v>1207605</v>
      </c>
      <c r="T25899">
        <v>20.792000000000002</v>
      </c>
      <c r="W25899">
        <v>1212466</v>
      </c>
      <c r="X25899">
        <v>20.145199999999999</v>
      </c>
      <c r="AA25899">
        <v>1913528</v>
      </c>
      <c r="AB25899">
        <v>20.204000000000001</v>
      </c>
    </row>
    <row r="25900" spans="3:28" x14ac:dyDescent="0.25">
      <c r="C25900">
        <v>1153372</v>
      </c>
      <c r="D25900">
        <v>21.6936</v>
      </c>
      <c r="H25900">
        <v>1264126</v>
      </c>
      <c r="I25900">
        <v>25.202000000000002</v>
      </c>
      <c r="L25900">
        <v>1313105</v>
      </c>
      <c r="M25900">
        <v>18.508600000000001</v>
      </c>
      <c r="S25900">
        <v>1207637</v>
      </c>
      <c r="T25900">
        <v>20.772400000000001</v>
      </c>
      <c r="W25900">
        <v>1212496</v>
      </c>
      <c r="X25900">
        <v>20.135400000000001</v>
      </c>
      <c r="AA25900">
        <v>1913565</v>
      </c>
      <c r="AB25900">
        <v>20.194199999999999</v>
      </c>
    </row>
    <row r="25901" spans="3:28" x14ac:dyDescent="0.25">
      <c r="C25901">
        <v>1153400</v>
      </c>
      <c r="D25901">
        <v>21.722999999999999</v>
      </c>
      <c r="H25901">
        <v>1264157</v>
      </c>
      <c r="I25901">
        <v>25.202000000000002</v>
      </c>
      <c r="L25901">
        <v>1313208</v>
      </c>
      <c r="M25901">
        <v>18.498799999999999</v>
      </c>
      <c r="S25901">
        <v>1207665</v>
      </c>
      <c r="T25901">
        <v>20.752800000000001</v>
      </c>
      <c r="W25901">
        <v>1212556</v>
      </c>
      <c r="X25901">
        <v>20.1158</v>
      </c>
      <c r="AA25901">
        <v>1913589</v>
      </c>
      <c r="AB25901">
        <v>20.204000000000001</v>
      </c>
    </row>
    <row r="25902" spans="3:28" x14ac:dyDescent="0.25">
      <c r="C25902">
        <v>1153460</v>
      </c>
      <c r="D25902">
        <v>21.801400000000001</v>
      </c>
      <c r="H25902">
        <v>1264191</v>
      </c>
      <c r="I25902">
        <v>25.202000000000002</v>
      </c>
      <c r="L25902">
        <v>1313312</v>
      </c>
      <c r="M25902">
        <v>18.489000000000001</v>
      </c>
      <c r="S25902">
        <v>1207705</v>
      </c>
      <c r="T25902">
        <v>20.762599999999999</v>
      </c>
      <c r="W25902">
        <v>1212585</v>
      </c>
      <c r="X25902">
        <v>20.135400000000001</v>
      </c>
      <c r="AA25902">
        <v>1913618</v>
      </c>
      <c r="AB25902">
        <v>20.204000000000001</v>
      </c>
    </row>
    <row r="25903" spans="3:28" x14ac:dyDescent="0.25">
      <c r="C25903">
        <v>1153483</v>
      </c>
      <c r="D25903">
        <v>21.811199999999999</v>
      </c>
      <c r="H25903">
        <v>1264283</v>
      </c>
      <c r="I25903">
        <v>25.202000000000002</v>
      </c>
      <c r="L25903">
        <v>1313335</v>
      </c>
      <c r="M25903">
        <v>18.479199999999999</v>
      </c>
      <c r="S25903">
        <v>1207725</v>
      </c>
      <c r="T25903">
        <v>20.742999999999999</v>
      </c>
      <c r="W25903">
        <v>1212615</v>
      </c>
      <c r="X25903">
        <v>20.135400000000001</v>
      </c>
      <c r="AA25903">
        <v>1913648</v>
      </c>
      <c r="AB25903">
        <v>20.194199999999999</v>
      </c>
    </row>
    <row r="25904" spans="3:28" x14ac:dyDescent="0.25">
      <c r="C25904">
        <v>1153523</v>
      </c>
      <c r="D25904">
        <v>21.821000000000002</v>
      </c>
      <c r="H25904">
        <v>1264309</v>
      </c>
      <c r="I25904">
        <v>25.202000000000002</v>
      </c>
      <c r="L25904">
        <v>1313418</v>
      </c>
      <c r="M25904">
        <v>18.489000000000001</v>
      </c>
      <c r="S25904">
        <v>1207755</v>
      </c>
      <c r="T25904">
        <v>20.742999999999999</v>
      </c>
      <c r="W25904">
        <v>1212645</v>
      </c>
      <c r="X25904">
        <v>20.135400000000001</v>
      </c>
      <c r="AA25904">
        <v>1913679</v>
      </c>
      <c r="AB25904">
        <v>20.194199999999999</v>
      </c>
    </row>
    <row r="25905" spans="3:28" x14ac:dyDescent="0.25">
      <c r="C25905">
        <v>1153633</v>
      </c>
      <c r="D25905">
        <v>21.889600000000002</v>
      </c>
      <c r="H25905">
        <v>1264407</v>
      </c>
      <c r="I25905">
        <v>25.182400000000001</v>
      </c>
      <c r="L25905">
        <v>1313451</v>
      </c>
      <c r="M25905">
        <v>18.489000000000001</v>
      </c>
      <c r="S25905">
        <v>1207795</v>
      </c>
      <c r="T25905">
        <v>20.7332</v>
      </c>
      <c r="W25905">
        <v>1212681</v>
      </c>
      <c r="X25905">
        <v>20.135400000000001</v>
      </c>
      <c r="AA25905">
        <v>1913708</v>
      </c>
      <c r="AB25905">
        <v>20.1844</v>
      </c>
    </row>
    <row r="25906" spans="3:28" x14ac:dyDescent="0.25">
      <c r="C25906">
        <v>1153663</v>
      </c>
      <c r="D25906">
        <v>21.909199999999998</v>
      </c>
      <c r="H25906">
        <v>1264524</v>
      </c>
      <c r="I25906">
        <v>25.182400000000001</v>
      </c>
      <c r="L25906">
        <v>1313508</v>
      </c>
      <c r="M25906">
        <v>18.479199999999999</v>
      </c>
      <c r="S25906">
        <v>1207845</v>
      </c>
      <c r="T25906">
        <v>20.7136</v>
      </c>
      <c r="W25906">
        <v>1212706</v>
      </c>
      <c r="X25906">
        <v>20.125599999999999</v>
      </c>
      <c r="AA25906">
        <v>1913746</v>
      </c>
      <c r="AB25906">
        <v>20.1844</v>
      </c>
    </row>
    <row r="25907" spans="3:28" x14ac:dyDescent="0.25">
      <c r="C25907">
        <v>1153693</v>
      </c>
      <c r="D25907">
        <v>21.909199999999998</v>
      </c>
      <c r="H25907">
        <v>1264586</v>
      </c>
      <c r="I25907">
        <v>25.172599999999999</v>
      </c>
      <c r="L25907">
        <v>1313539</v>
      </c>
      <c r="M25907">
        <v>18.4694</v>
      </c>
      <c r="S25907">
        <v>1207935</v>
      </c>
      <c r="T25907">
        <v>20.693999999999999</v>
      </c>
      <c r="W25907">
        <v>1212735</v>
      </c>
      <c r="X25907">
        <v>20.125599999999999</v>
      </c>
      <c r="AA25907">
        <v>1913768</v>
      </c>
      <c r="AB25907">
        <v>20.174600000000002</v>
      </c>
    </row>
    <row r="25908" spans="3:28" x14ac:dyDescent="0.25">
      <c r="C25908">
        <v>1153724</v>
      </c>
      <c r="D25908">
        <v>21.909199999999998</v>
      </c>
      <c r="H25908">
        <v>1264619</v>
      </c>
      <c r="I25908">
        <v>25.152999999999999</v>
      </c>
      <c r="L25908">
        <v>1313615</v>
      </c>
      <c r="M25908">
        <v>18.489000000000001</v>
      </c>
      <c r="S25908">
        <v>1207966</v>
      </c>
      <c r="T25908">
        <v>20.674399999999999</v>
      </c>
      <c r="W25908">
        <v>1212795</v>
      </c>
      <c r="X25908">
        <v>20.125599999999999</v>
      </c>
      <c r="AA25908">
        <v>1913805</v>
      </c>
      <c r="AB25908">
        <v>20.204000000000001</v>
      </c>
    </row>
    <row r="25909" spans="3:28" x14ac:dyDescent="0.25">
      <c r="C25909">
        <v>1153753</v>
      </c>
      <c r="D25909">
        <v>21.928799999999999</v>
      </c>
      <c r="H25909">
        <v>1264641</v>
      </c>
      <c r="I25909">
        <v>25.152999999999999</v>
      </c>
      <c r="L25909">
        <v>1313634</v>
      </c>
      <c r="M25909">
        <v>18.479199999999999</v>
      </c>
      <c r="S25909">
        <v>1207995</v>
      </c>
      <c r="T25909">
        <v>20.684200000000001</v>
      </c>
      <c r="W25909">
        <v>1212825</v>
      </c>
      <c r="X25909">
        <v>20.135400000000001</v>
      </c>
      <c r="AA25909">
        <v>1913871</v>
      </c>
      <c r="AB25909">
        <v>20.174600000000002</v>
      </c>
    </row>
    <row r="25910" spans="3:28" x14ac:dyDescent="0.25">
      <c r="C25910">
        <v>1153784</v>
      </c>
      <c r="D25910">
        <v>21.919</v>
      </c>
      <c r="H25910">
        <v>1264680</v>
      </c>
      <c r="I25910">
        <v>25.152999999999999</v>
      </c>
      <c r="L25910">
        <v>1313723</v>
      </c>
      <c r="M25910">
        <v>18.489000000000001</v>
      </c>
      <c r="S25910">
        <v>1208025</v>
      </c>
      <c r="T25910">
        <v>20.674399999999999</v>
      </c>
      <c r="W25910">
        <v>1212855</v>
      </c>
      <c r="X25910">
        <v>20.145199999999999</v>
      </c>
      <c r="AA25910">
        <v>1913889</v>
      </c>
      <c r="AB25910">
        <v>20.1844</v>
      </c>
    </row>
    <row r="25911" spans="3:28" x14ac:dyDescent="0.25">
      <c r="C25911">
        <v>1153817</v>
      </c>
      <c r="D25911">
        <v>21.928799999999999</v>
      </c>
      <c r="H25911">
        <v>1264705</v>
      </c>
      <c r="I25911">
        <v>25.1432</v>
      </c>
      <c r="L25911">
        <v>1313779</v>
      </c>
      <c r="M25911">
        <v>18.489000000000001</v>
      </c>
      <c r="S25911">
        <v>1208086</v>
      </c>
      <c r="T25911">
        <v>20.654800000000002</v>
      </c>
      <c r="W25911">
        <v>1212915</v>
      </c>
      <c r="X25911">
        <v>20.135400000000001</v>
      </c>
      <c r="AA25911">
        <v>1913928</v>
      </c>
      <c r="AB25911">
        <v>20.174600000000002</v>
      </c>
    </row>
    <row r="25912" spans="3:28" x14ac:dyDescent="0.25">
      <c r="C25912">
        <v>1153919</v>
      </c>
      <c r="D25912">
        <v>21.919</v>
      </c>
      <c r="H25912">
        <v>1264730</v>
      </c>
      <c r="I25912">
        <v>25.133400000000002</v>
      </c>
      <c r="L25912">
        <v>1313809</v>
      </c>
      <c r="M25912">
        <v>18.489000000000001</v>
      </c>
      <c r="S25912">
        <v>1208123</v>
      </c>
      <c r="T25912">
        <v>20.654800000000002</v>
      </c>
      <c r="W25912">
        <v>1212945</v>
      </c>
      <c r="X25912">
        <v>20.145199999999999</v>
      </c>
      <c r="AA25912">
        <v>1913950</v>
      </c>
      <c r="AB25912">
        <v>20.1844</v>
      </c>
    </row>
    <row r="25913" spans="3:28" x14ac:dyDescent="0.25">
      <c r="C25913">
        <v>1153964</v>
      </c>
      <c r="D25913">
        <v>21.909199999999998</v>
      </c>
      <c r="H25913">
        <v>1264764</v>
      </c>
      <c r="I25913">
        <v>25.133400000000002</v>
      </c>
      <c r="L25913">
        <v>1313898</v>
      </c>
      <c r="M25913">
        <v>18.479199999999999</v>
      </c>
      <c r="S25913">
        <v>1208157</v>
      </c>
      <c r="T25913">
        <v>20.654800000000002</v>
      </c>
      <c r="W25913">
        <v>1212976</v>
      </c>
      <c r="X25913">
        <v>20.135400000000001</v>
      </c>
      <c r="AA25913">
        <v>1914009</v>
      </c>
      <c r="AB25913">
        <v>20.174600000000002</v>
      </c>
    </row>
    <row r="25914" spans="3:28" x14ac:dyDescent="0.25">
      <c r="C25914">
        <v>1153996</v>
      </c>
      <c r="D25914">
        <v>21.928799999999999</v>
      </c>
      <c r="H25914">
        <v>1264794</v>
      </c>
      <c r="I25914">
        <v>25.1236</v>
      </c>
      <c r="L25914">
        <v>1313938</v>
      </c>
      <c r="M25914">
        <v>18.479199999999999</v>
      </c>
      <c r="S25914">
        <v>1208243</v>
      </c>
      <c r="T25914">
        <v>20.654800000000002</v>
      </c>
      <c r="W25914">
        <v>1213035</v>
      </c>
      <c r="X25914">
        <v>20.145199999999999</v>
      </c>
      <c r="AA25914">
        <v>1914039</v>
      </c>
      <c r="AB25914">
        <v>20.174600000000002</v>
      </c>
    </row>
    <row r="25915" spans="3:28" x14ac:dyDescent="0.25">
      <c r="C25915">
        <v>1154060</v>
      </c>
      <c r="D25915">
        <v>21.8994</v>
      </c>
      <c r="H25915">
        <v>1264820</v>
      </c>
      <c r="I25915">
        <v>25.103999999999999</v>
      </c>
      <c r="L25915">
        <v>1314078</v>
      </c>
      <c r="M25915">
        <v>18.489000000000001</v>
      </c>
      <c r="S25915">
        <v>1208276</v>
      </c>
      <c r="T25915">
        <v>20.654800000000002</v>
      </c>
      <c r="W25915">
        <v>1213065</v>
      </c>
      <c r="X25915">
        <v>20.135400000000001</v>
      </c>
      <c r="AA25915">
        <v>1914076</v>
      </c>
      <c r="AB25915">
        <v>20.174600000000002</v>
      </c>
    </row>
    <row r="25916" spans="3:28" x14ac:dyDescent="0.25">
      <c r="C25916">
        <v>1154086</v>
      </c>
      <c r="D25916">
        <v>21.909199999999998</v>
      </c>
      <c r="H25916">
        <v>1264850</v>
      </c>
      <c r="I25916">
        <v>25.113800000000001</v>
      </c>
      <c r="L25916">
        <v>1314108</v>
      </c>
      <c r="M25916">
        <v>18.479199999999999</v>
      </c>
      <c r="S25916">
        <v>1208295</v>
      </c>
      <c r="T25916">
        <v>20.654800000000002</v>
      </c>
      <c r="W25916">
        <v>1213095</v>
      </c>
      <c r="X25916">
        <v>20.135400000000001</v>
      </c>
      <c r="AA25916">
        <v>1914106</v>
      </c>
      <c r="AB25916">
        <v>20.194199999999999</v>
      </c>
    </row>
    <row r="25917" spans="3:28" x14ac:dyDescent="0.25">
      <c r="C25917">
        <v>1154113</v>
      </c>
      <c r="D25917">
        <v>21.909199999999998</v>
      </c>
      <c r="H25917">
        <v>1264943</v>
      </c>
      <c r="I25917">
        <v>25.094200000000001</v>
      </c>
      <c r="L25917">
        <v>1314180</v>
      </c>
      <c r="M25917">
        <v>18.498799999999999</v>
      </c>
      <c r="S25917">
        <v>1208325</v>
      </c>
      <c r="T25917">
        <v>20.645</v>
      </c>
      <c r="W25917">
        <v>1213156</v>
      </c>
      <c r="X25917">
        <v>20.125599999999999</v>
      </c>
      <c r="AA25917">
        <v>1914158</v>
      </c>
      <c r="AB25917">
        <v>20.194199999999999</v>
      </c>
    </row>
    <row r="25918" spans="3:28" x14ac:dyDescent="0.25">
      <c r="C25918">
        <v>1154144</v>
      </c>
      <c r="D25918">
        <v>21.8994</v>
      </c>
      <c r="H25918">
        <v>1264976</v>
      </c>
      <c r="I25918">
        <v>25.0746</v>
      </c>
      <c r="L25918">
        <v>1314258</v>
      </c>
      <c r="M25918">
        <v>18.479199999999999</v>
      </c>
      <c r="S25918">
        <v>1208355</v>
      </c>
      <c r="T25918">
        <v>20.645</v>
      </c>
      <c r="W25918">
        <v>1213185</v>
      </c>
      <c r="X25918">
        <v>20.135400000000001</v>
      </c>
      <c r="AA25918">
        <v>1914200</v>
      </c>
      <c r="AB25918">
        <v>20.194199999999999</v>
      </c>
    </row>
    <row r="25919" spans="3:28" x14ac:dyDescent="0.25">
      <c r="C25919">
        <v>1154187</v>
      </c>
      <c r="D25919">
        <v>21.909199999999998</v>
      </c>
      <c r="H25919">
        <v>1265003</v>
      </c>
      <c r="I25919">
        <v>25.064800000000002</v>
      </c>
      <c r="L25919">
        <v>1314325</v>
      </c>
      <c r="M25919">
        <v>18.459599999999998</v>
      </c>
      <c r="S25919">
        <v>1208385</v>
      </c>
      <c r="T25919">
        <v>20.635200000000001</v>
      </c>
      <c r="W25919">
        <v>1213215</v>
      </c>
      <c r="X25919">
        <v>20.135400000000001</v>
      </c>
      <c r="AA25919">
        <v>1914218</v>
      </c>
      <c r="AB25919">
        <v>20.204000000000001</v>
      </c>
    </row>
    <row r="25920" spans="3:28" x14ac:dyDescent="0.25">
      <c r="C25920">
        <v>1154207</v>
      </c>
      <c r="D25920">
        <v>21.909199999999998</v>
      </c>
      <c r="H25920">
        <v>1265030</v>
      </c>
      <c r="I25920">
        <v>25.0746</v>
      </c>
      <c r="L25920">
        <v>1314379</v>
      </c>
      <c r="M25920">
        <v>18.4694</v>
      </c>
      <c r="S25920">
        <v>1208417</v>
      </c>
      <c r="T25920">
        <v>20.615600000000001</v>
      </c>
      <c r="W25920">
        <v>1213245</v>
      </c>
      <c r="X25920">
        <v>20.125599999999999</v>
      </c>
      <c r="AA25920">
        <v>1914248</v>
      </c>
      <c r="AB25920">
        <v>20.204000000000001</v>
      </c>
    </row>
    <row r="25921" spans="3:28" x14ac:dyDescent="0.25">
      <c r="C25921">
        <v>1154239</v>
      </c>
      <c r="D25921">
        <v>21.889600000000002</v>
      </c>
      <c r="H25921">
        <v>1265087</v>
      </c>
      <c r="I25921">
        <v>25.055</v>
      </c>
      <c r="L25921">
        <v>1314418</v>
      </c>
      <c r="M25921">
        <v>18.4694</v>
      </c>
      <c r="S25921">
        <v>1208505</v>
      </c>
      <c r="T25921">
        <v>20.615600000000001</v>
      </c>
      <c r="W25921">
        <v>1213275</v>
      </c>
      <c r="X25921">
        <v>20.125599999999999</v>
      </c>
      <c r="AA25921">
        <v>1914308</v>
      </c>
      <c r="AB25921">
        <v>20.213799999999999</v>
      </c>
    </row>
    <row r="25922" spans="3:28" x14ac:dyDescent="0.25">
      <c r="C25922">
        <v>1154272</v>
      </c>
      <c r="D25922">
        <v>21.889600000000002</v>
      </c>
      <c r="H25922">
        <v>1265177</v>
      </c>
      <c r="I25922">
        <v>25.045200000000001</v>
      </c>
      <c r="L25922">
        <v>1314448</v>
      </c>
      <c r="M25922">
        <v>18.479199999999999</v>
      </c>
      <c r="S25922">
        <v>1208535</v>
      </c>
      <c r="T25922">
        <v>20.615600000000001</v>
      </c>
      <c r="W25922">
        <v>1213305</v>
      </c>
      <c r="X25922">
        <v>20.135400000000001</v>
      </c>
      <c r="AA25922">
        <v>1914371</v>
      </c>
      <c r="AB25922">
        <v>20.1844</v>
      </c>
    </row>
    <row r="25923" spans="3:28" x14ac:dyDescent="0.25">
      <c r="C25923">
        <v>1154327</v>
      </c>
      <c r="D25923">
        <v>21.87</v>
      </c>
      <c r="H25923">
        <v>1265219</v>
      </c>
      <c r="I25923">
        <v>25.055</v>
      </c>
      <c r="L25923">
        <v>1314468</v>
      </c>
      <c r="M25923">
        <v>18.479199999999999</v>
      </c>
      <c r="S25923">
        <v>1208597</v>
      </c>
      <c r="T25923">
        <v>20.615600000000001</v>
      </c>
      <c r="W25923">
        <v>1213335</v>
      </c>
      <c r="X25923">
        <v>20.125599999999999</v>
      </c>
      <c r="AA25923">
        <v>1914398</v>
      </c>
      <c r="AB25923">
        <v>20.213799999999999</v>
      </c>
    </row>
    <row r="25924" spans="3:28" x14ac:dyDescent="0.25">
      <c r="C25924">
        <v>1154365</v>
      </c>
      <c r="D25924">
        <v>21.879799999999999</v>
      </c>
      <c r="H25924">
        <v>1265238</v>
      </c>
      <c r="I25924">
        <v>25.045200000000001</v>
      </c>
      <c r="L25924">
        <v>1314513</v>
      </c>
      <c r="M25924">
        <v>18.479199999999999</v>
      </c>
      <c r="S25924">
        <v>1208628</v>
      </c>
      <c r="T25924">
        <v>20.605799999999999</v>
      </c>
      <c r="W25924">
        <v>1213378</v>
      </c>
      <c r="X25924">
        <v>20.125599999999999</v>
      </c>
      <c r="AA25924">
        <v>1914488</v>
      </c>
      <c r="AB25924">
        <v>20.223600000000001</v>
      </c>
    </row>
    <row r="25925" spans="3:28" x14ac:dyDescent="0.25">
      <c r="C25925">
        <v>1154386</v>
      </c>
      <c r="D25925">
        <v>21.87</v>
      </c>
      <c r="H25925">
        <v>1265275</v>
      </c>
      <c r="I25925">
        <v>25.035399999999999</v>
      </c>
      <c r="L25925">
        <v>1314536</v>
      </c>
      <c r="M25925">
        <v>18.489000000000001</v>
      </c>
      <c r="S25925">
        <v>1208758</v>
      </c>
      <c r="T25925">
        <v>20.596</v>
      </c>
      <c r="W25925">
        <v>1213455</v>
      </c>
      <c r="X25925">
        <v>20.125599999999999</v>
      </c>
      <c r="AA25925">
        <v>1914548</v>
      </c>
      <c r="AB25925">
        <v>20.213799999999999</v>
      </c>
    </row>
    <row r="25926" spans="3:28" x14ac:dyDescent="0.25">
      <c r="C25926">
        <v>1154417</v>
      </c>
      <c r="D25926">
        <v>21.860199999999999</v>
      </c>
      <c r="H25926">
        <v>1265398</v>
      </c>
      <c r="I25926">
        <v>25.006</v>
      </c>
      <c r="L25926">
        <v>1314594</v>
      </c>
      <c r="M25926">
        <v>18.479199999999999</v>
      </c>
      <c r="S25926">
        <v>1208775</v>
      </c>
      <c r="T25926">
        <v>20.615600000000001</v>
      </c>
      <c r="W25926">
        <v>1213516</v>
      </c>
      <c r="X25926">
        <v>20.135400000000001</v>
      </c>
      <c r="AA25926">
        <v>1914578</v>
      </c>
      <c r="AB25926">
        <v>20.223600000000001</v>
      </c>
    </row>
    <row r="25927" spans="3:28" x14ac:dyDescent="0.25">
      <c r="C25927">
        <v>1154444</v>
      </c>
      <c r="D25927">
        <v>21.860199999999999</v>
      </c>
      <c r="H25927">
        <v>1265425</v>
      </c>
      <c r="I25927">
        <v>24.996200000000002</v>
      </c>
      <c r="L25927">
        <v>1314618</v>
      </c>
      <c r="M25927">
        <v>18.498799999999999</v>
      </c>
      <c r="S25927">
        <v>1208805</v>
      </c>
      <c r="T25927">
        <v>20.615600000000001</v>
      </c>
      <c r="W25927">
        <v>1213558</v>
      </c>
      <c r="X25927">
        <v>20.125599999999999</v>
      </c>
      <c r="AA25927">
        <v>1914608</v>
      </c>
      <c r="AB25927">
        <v>20.243200000000002</v>
      </c>
    </row>
    <row r="25928" spans="3:28" x14ac:dyDescent="0.25">
      <c r="C25928">
        <v>1154517</v>
      </c>
      <c r="D25928">
        <v>21.860199999999999</v>
      </c>
      <c r="H25928">
        <v>1265577</v>
      </c>
      <c r="I25928">
        <v>24.957000000000001</v>
      </c>
      <c r="L25928">
        <v>1314649</v>
      </c>
      <c r="M25928">
        <v>18.479199999999999</v>
      </c>
      <c r="S25928">
        <v>1208835</v>
      </c>
      <c r="T25928">
        <v>20.615600000000001</v>
      </c>
      <c r="W25928">
        <v>1213580</v>
      </c>
      <c r="X25928">
        <v>20.125599999999999</v>
      </c>
      <c r="AA25928">
        <v>1914638</v>
      </c>
      <c r="AB25928">
        <v>20.2334</v>
      </c>
    </row>
    <row r="25929" spans="3:28" x14ac:dyDescent="0.25">
      <c r="C25929">
        <v>1154539</v>
      </c>
      <c r="D25929">
        <v>21.860199999999999</v>
      </c>
      <c r="H25929">
        <v>1265597</v>
      </c>
      <c r="I25929">
        <v>24.9374</v>
      </c>
      <c r="L25929">
        <v>1314738</v>
      </c>
      <c r="M25929">
        <v>18.479199999999999</v>
      </c>
      <c r="S25929">
        <v>1208865</v>
      </c>
      <c r="T25929">
        <v>20.615600000000001</v>
      </c>
      <c r="W25929">
        <v>1213606</v>
      </c>
      <c r="X25929">
        <v>20.125599999999999</v>
      </c>
      <c r="AA25929">
        <v>1914668</v>
      </c>
      <c r="AB25929">
        <v>20.2334</v>
      </c>
    </row>
    <row r="25930" spans="3:28" x14ac:dyDescent="0.25">
      <c r="C25930">
        <v>1154597</v>
      </c>
      <c r="D25930">
        <v>21.87</v>
      </c>
      <c r="H25930">
        <v>1265627</v>
      </c>
      <c r="I25930">
        <v>24.947199999999999</v>
      </c>
      <c r="L25930">
        <v>1314782</v>
      </c>
      <c r="M25930">
        <v>18.479199999999999</v>
      </c>
      <c r="S25930">
        <v>1209016</v>
      </c>
      <c r="T25930">
        <v>20.605799999999999</v>
      </c>
      <c r="W25930">
        <v>1213635</v>
      </c>
      <c r="X25930">
        <v>20.125599999999999</v>
      </c>
      <c r="AA25930">
        <v>1914731</v>
      </c>
      <c r="AB25930">
        <v>20.223600000000001</v>
      </c>
    </row>
    <row r="25931" spans="3:28" x14ac:dyDescent="0.25">
      <c r="C25931">
        <v>1154750</v>
      </c>
      <c r="D25931">
        <v>21.909199999999998</v>
      </c>
      <c r="H25931">
        <v>1265779</v>
      </c>
      <c r="I25931">
        <v>24.888400000000001</v>
      </c>
      <c r="L25931">
        <v>1314859</v>
      </c>
      <c r="M25931">
        <v>18.479199999999999</v>
      </c>
      <c r="S25931">
        <v>1209045</v>
      </c>
      <c r="T25931">
        <v>20.605799999999999</v>
      </c>
      <c r="W25931">
        <v>1213665</v>
      </c>
      <c r="X25931">
        <v>20.125599999999999</v>
      </c>
      <c r="AA25931">
        <v>1914788</v>
      </c>
      <c r="AB25931">
        <v>20.213799999999999</v>
      </c>
    </row>
    <row r="25932" spans="3:28" x14ac:dyDescent="0.25">
      <c r="C25932">
        <v>1154778</v>
      </c>
      <c r="D25932">
        <v>21.919</v>
      </c>
      <c r="H25932">
        <v>1265964</v>
      </c>
      <c r="I25932">
        <v>24.8492</v>
      </c>
      <c r="L25932">
        <v>1314956</v>
      </c>
      <c r="M25932">
        <v>18.4694</v>
      </c>
      <c r="S25932">
        <v>1209078</v>
      </c>
      <c r="T25932">
        <v>20.605799999999999</v>
      </c>
      <c r="W25932">
        <v>1213725</v>
      </c>
      <c r="X25932">
        <v>20.106000000000002</v>
      </c>
      <c r="AA25932">
        <v>1914878</v>
      </c>
      <c r="AB25932">
        <v>20.2334</v>
      </c>
    </row>
    <row r="25933" spans="3:28" x14ac:dyDescent="0.25">
      <c r="C25933">
        <v>1154807</v>
      </c>
      <c r="D25933">
        <v>21.909199999999998</v>
      </c>
      <c r="H25933">
        <v>1266027</v>
      </c>
      <c r="I25933">
        <v>24.829599999999999</v>
      </c>
      <c r="L25933">
        <v>1315068</v>
      </c>
      <c r="M25933">
        <v>18.459599999999998</v>
      </c>
      <c r="S25933">
        <v>1209165</v>
      </c>
      <c r="T25933">
        <v>20.596</v>
      </c>
      <c r="W25933">
        <v>1213755</v>
      </c>
      <c r="X25933">
        <v>20.1158</v>
      </c>
      <c r="AA25933">
        <v>1914916</v>
      </c>
      <c r="AB25933">
        <v>20.213799999999999</v>
      </c>
    </row>
    <row r="25934" spans="3:28" x14ac:dyDescent="0.25">
      <c r="C25934">
        <v>1154841</v>
      </c>
      <c r="D25934">
        <v>21.889600000000002</v>
      </c>
      <c r="H25934">
        <v>1266167</v>
      </c>
      <c r="I25934">
        <v>24.81</v>
      </c>
      <c r="L25934">
        <v>1315102</v>
      </c>
      <c r="M25934">
        <v>18.459599999999998</v>
      </c>
      <c r="S25934">
        <v>1209196</v>
      </c>
      <c r="T25934">
        <v>20.586200000000002</v>
      </c>
      <c r="W25934">
        <v>1213786</v>
      </c>
      <c r="X25934">
        <v>20.125599999999999</v>
      </c>
      <c r="AA25934">
        <v>1914941</v>
      </c>
      <c r="AB25934">
        <v>21.282</v>
      </c>
    </row>
    <row r="25935" spans="3:28" x14ac:dyDescent="0.25">
      <c r="C25935">
        <v>1154896</v>
      </c>
      <c r="D25935">
        <v>21.928799999999999</v>
      </c>
      <c r="H25935">
        <v>1266320</v>
      </c>
      <c r="I25935">
        <v>24.790400000000002</v>
      </c>
      <c r="L25935">
        <v>1315158</v>
      </c>
      <c r="M25935">
        <v>18.459599999999998</v>
      </c>
      <c r="S25935">
        <v>1209231</v>
      </c>
      <c r="T25935">
        <v>20.5764</v>
      </c>
      <c r="W25935">
        <v>1213816</v>
      </c>
      <c r="X25935">
        <v>20.106000000000002</v>
      </c>
      <c r="AA25935">
        <v>1914971</v>
      </c>
      <c r="AB25935">
        <v>20.213799999999999</v>
      </c>
    </row>
    <row r="25936" spans="3:28" x14ac:dyDescent="0.25">
      <c r="C25936">
        <v>1154932</v>
      </c>
      <c r="D25936">
        <v>21.909199999999998</v>
      </c>
      <c r="H25936">
        <v>1266417</v>
      </c>
      <c r="I25936">
        <v>24.7806</v>
      </c>
      <c r="L25936">
        <v>1315220</v>
      </c>
      <c r="M25936">
        <v>18.459599999999998</v>
      </c>
      <c r="S25936">
        <v>1209255</v>
      </c>
      <c r="T25936">
        <v>20.586200000000002</v>
      </c>
      <c r="W25936">
        <v>1213905</v>
      </c>
      <c r="X25936">
        <v>20.106000000000002</v>
      </c>
      <c r="AA25936">
        <v>1915065</v>
      </c>
      <c r="AB25936">
        <v>20.204000000000001</v>
      </c>
    </row>
    <row r="25937" spans="3:28" x14ac:dyDescent="0.25">
      <c r="C25937">
        <v>1154971</v>
      </c>
      <c r="D25937">
        <v>21.879799999999999</v>
      </c>
      <c r="H25937">
        <v>1266441</v>
      </c>
      <c r="I25937">
        <v>24.770800000000001</v>
      </c>
      <c r="L25937">
        <v>1315255</v>
      </c>
      <c r="M25937">
        <v>18.459599999999998</v>
      </c>
      <c r="S25937">
        <v>1209316</v>
      </c>
      <c r="T25937">
        <v>20.5764</v>
      </c>
      <c r="W25937">
        <v>1213936</v>
      </c>
      <c r="X25937">
        <v>20.1158</v>
      </c>
      <c r="AA25937">
        <v>1915119</v>
      </c>
      <c r="AB25937">
        <v>20.204000000000001</v>
      </c>
    </row>
    <row r="25938" spans="3:28" x14ac:dyDescent="0.25">
      <c r="C25938">
        <v>1155013</v>
      </c>
      <c r="D25938">
        <v>21.879799999999999</v>
      </c>
      <c r="H25938">
        <v>1266469</v>
      </c>
      <c r="I25938">
        <v>24.7806</v>
      </c>
      <c r="L25938">
        <v>1315566</v>
      </c>
      <c r="M25938">
        <v>18.459599999999998</v>
      </c>
      <c r="S25938">
        <v>1209345</v>
      </c>
      <c r="T25938">
        <v>20.5764</v>
      </c>
      <c r="W25938">
        <v>1213966</v>
      </c>
      <c r="X25938">
        <v>20.125599999999999</v>
      </c>
      <c r="AA25938">
        <v>1915148</v>
      </c>
      <c r="AB25938">
        <v>20.204000000000001</v>
      </c>
    </row>
    <row r="25939" spans="3:28" x14ac:dyDescent="0.25">
      <c r="C25939">
        <v>1155114</v>
      </c>
      <c r="D25939">
        <v>21.87</v>
      </c>
      <c r="H25939">
        <v>1266497</v>
      </c>
      <c r="I25939">
        <v>24.7806</v>
      </c>
      <c r="L25939">
        <v>1315608</v>
      </c>
      <c r="M25939">
        <v>18.4498</v>
      </c>
      <c r="S25939">
        <v>1209386</v>
      </c>
      <c r="T25939">
        <v>20.5764</v>
      </c>
      <c r="W25939">
        <v>1213995</v>
      </c>
      <c r="X25939">
        <v>20.106000000000002</v>
      </c>
      <c r="AA25939">
        <v>1915179</v>
      </c>
      <c r="AB25939">
        <v>20.213799999999999</v>
      </c>
    </row>
    <row r="25940" spans="3:28" x14ac:dyDescent="0.25">
      <c r="C25940">
        <v>1155173</v>
      </c>
      <c r="D25940">
        <v>21.87</v>
      </c>
      <c r="H25940">
        <v>1266568</v>
      </c>
      <c r="I25940">
        <v>24.7806</v>
      </c>
      <c r="L25940">
        <v>1315703</v>
      </c>
      <c r="M25940">
        <v>18.440000000000001</v>
      </c>
      <c r="S25940">
        <v>1209405</v>
      </c>
      <c r="T25940">
        <v>20.556799999999999</v>
      </c>
      <c r="W25940">
        <v>1214026</v>
      </c>
      <c r="X25940">
        <v>20.1158</v>
      </c>
      <c r="AA25940">
        <v>1915269</v>
      </c>
      <c r="AB25940">
        <v>20.223600000000001</v>
      </c>
    </row>
    <row r="25941" spans="3:28" x14ac:dyDescent="0.25">
      <c r="C25941">
        <v>1155200</v>
      </c>
      <c r="D25941">
        <v>21.87</v>
      </c>
      <c r="H25941">
        <v>1266596</v>
      </c>
      <c r="I25941">
        <v>24.760999999999999</v>
      </c>
      <c r="L25941">
        <v>1315728</v>
      </c>
      <c r="M25941">
        <v>18.440000000000001</v>
      </c>
      <c r="S25941">
        <v>1209448</v>
      </c>
      <c r="T25941">
        <v>20.5764</v>
      </c>
      <c r="W25941">
        <v>1214056</v>
      </c>
      <c r="X25941">
        <v>20.106000000000002</v>
      </c>
      <c r="AA25941">
        <v>1915298</v>
      </c>
      <c r="AB25941">
        <v>20.2334</v>
      </c>
    </row>
    <row r="25942" spans="3:28" x14ac:dyDescent="0.25">
      <c r="C25942">
        <v>1155229</v>
      </c>
      <c r="D25942">
        <v>21.879799999999999</v>
      </c>
      <c r="H25942">
        <v>1266652</v>
      </c>
      <c r="I25942">
        <v>24.741399999999999</v>
      </c>
      <c r="L25942">
        <v>1315793</v>
      </c>
      <c r="M25942">
        <v>18.440000000000001</v>
      </c>
      <c r="S25942">
        <v>1209495</v>
      </c>
      <c r="T25942">
        <v>20.5764</v>
      </c>
      <c r="W25942">
        <v>1214127</v>
      </c>
      <c r="X25942">
        <v>20.106000000000002</v>
      </c>
      <c r="AA25942">
        <v>1915362</v>
      </c>
      <c r="AB25942">
        <v>20.478400000000001</v>
      </c>
    </row>
    <row r="25943" spans="3:28" x14ac:dyDescent="0.25">
      <c r="C25943">
        <v>1155253</v>
      </c>
      <c r="D25943">
        <v>21.889600000000002</v>
      </c>
      <c r="H25943">
        <v>1266677</v>
      </c>
      <c r="I25943">
        <v>24.7316</v>
      </c>
      <c r="L25943">
        <v>1315883</v>
      </c>
      <c r="M25943">
        <v>18.459599999999998</v>
      </c>
      <c r="S25943">
        <v>1209525</v>
      </c>
      <c r="T25943">
        <v>20.5764</v>
      </c>
      <c r="W25943">
        <v>1214145</v>
      </c>
      <c r="X25943">
        <v>20.106000000000002</v>
      </c>
      <c r="AA25943">
        <v>1915458</v>
      </c>
      <c r="AB25943">
        <v>20.2334</v>
      </c>
    </row>
    <row r="25944" spans="3:28" x14ac:dyDescent="0.25">
      <c r="C25944">
        <v>1155285</v>
      </c>
      <c r="D25944">
        <v>21.928799999999999</v>
      </c>
      <c r="H25944">
        <v>1266723</v>
      </c>
      <c r="I25944">
        <v>24.7316</v>
      </c>
      <c r="L25944">
        <v>1315915</v>
      </c>
      <c r="M25944">
        <v>18.459599999999998</v>
      </c>
      <c r="S25944">
        <v>1209555</v>
      </c>
      <c r="T25944">
        <v>20.566600000000001</v>
      </c>
      <c r="W25944">
        <v>1214175</v>
      </c>
      <c r="X25944">
        <v>20.0962</v>
      </c>
      <c r="AA25944">
        <v>1915486</v>
      </c>
      <c r="AB25944">
        <v>20.243200000000002</v>
      </c>
    </row>
    <row r="25945" spans="3:28" x14ac:dyDescent="0.25">
      <c r="C25945">
        <v>1155321</v>
      </c>
      <c r="D25945">
        <v>21.928799999999999</v>
      </c>
      <c r="H25945">
        <v>1266777</v>
      </c>
      <c r="I25945">
        <v>24.712</v>
      </c>
      <c r="L25945">
        <v>1316127</v>
      </c>
      <c r="M25945">
        <v>18.459599999999998</v>
      </c>
      <c r="S25945">
        <v>1209585</v>
      </c>
      <c r="T25945">
        <v>20.5764</v>
      </c>
      <c r="W25945">
        <v>1214206</v>
      </c>
      <c r="X25945">
        <v>20.106000000000002</v>
      </c>
      <c r="AA25945">
        <v>1915509</v>
      </c>
      <c r="AB25945">
        <v>20.2334</v>
      </c>
    </row>
    <row r="25946" spans="3:28" x14ac:dyDescent="0.25">
      <c r="C25946">
        <v>1155380</v>
      </c>
      <c r="D25946">
        <v>21.968</v>
      </c>
      <c r="H25946">
        <v>1266895</v>
      </c>
      <c r="I25946">
        <v>24.702200000000001</v>
      </c>
      <c r="L25946">
        <v>1316155</v>
      </c>
      <c r="M25946">
        <v>18.459599999999998</v>
      </c>
      <c r="S25946">
        <v>1209625</v>
      </c>
      <c r="T25946">
        <v>20.5764</v>
      </c>
      <c r="W25946">
        <v>1214235</v>
      </c>
      <c r="X25946">
        <v>20.086400000000001</v>
      </c>
      <c r="AA25946">
        <v>1915538</v>
      </c>
      <c r="AB25946">
        <v>20.2334</v>
      </c>
    </row>
    <row r="25947" spans="3:28" x14ac:dyDescent="0.25">
      <c r="C25947">
        <v>1155443</v>
      </c>
      <c r="D25947">
        <v>22.007200000000001</v>
      </c>
      <c r="H25947">
        <v>1266948</v>
      </c>
      <c r="I25947">
        <v>24.672799999999999</v>
      </c>
      <c r="L25947">
        <v>1316239</v>
      </c>
      <c r="M25947">
        <v>18.4498</v>
      </c>
      <c r="S25947">
        <v>1209646</v>
      </c>
      <c r="T25947">
        <v>20.5764</v>
      </c>
      <c r="W25947">
        <v>1214265</v>
      </c>
      <c r="X25947">
        <v>20.086400000000001</v>
      </c>
      <c r="AA25947">
        <v>1915602</v>
      </c>
      <c r="AB25947">
        <v>20.2334</v>
      </c>
    </row>
    <row r="25948" spans="3:28" x14ac:dyDescent="0.25">
      <c r="C25948">
        <v>1155494</v>
      </c>
      <c r="D25948">
        <v>22.065999999999999</v>
      </c>
      <c r="H25948">
        <v>1266980</v>
      </c>
      <c r="I25948">
        <v>24.672799999999999</v>
      </c>
      <c r="L25948">
        <v>1316284</v>
      </c>
      <c r="M25948">
        <v>18.440000000000001</v>
      </c>
      <c r="S25948">
        <v>1209675</v>
      </c>
      <c r="T25948">
        <v>20.5764</v>
      </c>
      <c r="W25948">
        <v>1214325</v>
      </c>
      <c r="X25948">
        <v>20.066800000000001</v>
      </c>
      <c r="AA25948">
        <v>1915658</v>
      </c>
      <c r="AB25948">
        <v>21.585799999999999</v>
      </c>
    </row>
    <row r="25949" spans="3:28" x14ac:dyDescent="0.25">
      <c r="C25949">
        <v>1155527</v>
      </c>
      <c r="D25949">
        <v>22.085599999999999</v>
      </c>
      <c r="H25949">
        <v>1267036</v>
      </c>
      <c r="I25949">
        <v>24.653199999999998</v>
      </c>
      <c r="L25949">
        <v>1316401</v>
      </c>
      <c r="M25949">
        <v>18.420400000000001</v>
      </c>
      <c r="S25949">
        <v>1209828</v>
      </c>
      <c r="T25949">
        <v>20.5764</v>
      </c>
      <c r="W25949">
        <v>1214355</v>
      </c>
      <c r="X25949">
        <v>20.086400000000001</v>
      </c>
      <c r="AA25949">
        <v>1915688</v>
      </c>
      <c r="AB25949">
        <v>20.213799999999999</v>
      </c>
    </row>
    <row r="25950" spans="3:28" x14ac:dyDescent="0.25">
      <c r="C25950">
        <v>1155561</v>
      </c>
      <c r="D25950">
        <v>22.114999999999998</v>
      </c>
      <c r="H25950">
        <v>1267105</v>
      </c>
      <c r="I25950">
        <v>24.633600000000001</v>
      </c>
      <c r="L25950">
        <v>1316419</v>
      </c>
      <c r="M25950">
        <v>18.420400000000001</v>
      </c>
      <c r="S25950">
        <v>1209855</v>
      </c>
      <c r="T25950">
        <v>20.586200000000002</v>
      </c>
      <c r="W25950">
        <v>1214385</v>
      </c>
      <c r="X25950">
        <v>20.086400000000001</v>
      </c>
      <c r="AA25950">
        <v>1915718</v>
      </c>
      <c r="AB25950">
        <v>20.223600000000001</v>
      </c>
    </row>
    <row r="25951" spans="3:28" x14ac:dyDescent="0.25">
      <c r="C25951">
        <v>1155599</v>
      </c>
      <c r="D25951">
        <v>22.1738</v>
      </c>
      <c r="H25951">
        <v>1267201</v>
      </c>
      <c r="I25951">
        <v>24.614000000000001</v>
      </c>
      <c r="L25951">
        <v>1316448</v>
      </c>
      <c r="M25951">
        <v>18.420400000000001</v>
      </c>
      <c r="S25951">
        <v>1209915</v>
      </c>
      <c r="T25951">
        <v>20.566600000000001</v>
      </c>
      <c r="W25951">
        <v>1214475</v>
      </c>
      <c r="X25951">
        <v>20.076599999999999</v>
      </c>
      <c r="AA25951">
        <v>1915749</v>
      </c>
      <c r="AB25951">
        <v>20.223600000000001</v>
      </c>
    </row>
    <row r="25952" spans="3:28" x14ac:dyDescent="0.25">
      <c r="C25952">
        <v>1155613</v>
      </c>
      <c r="D25952">
        <v>22.203199999999999</v>
      </c>
      <c r="H25952">
        <v>1267259</v>
      </c>
      <c r="I25952">
        <v>24.5944</v>
      </c>
      <c r="L25952">
        <v>1316478</v>
      </c>
      <c r="M25952">
        <v>18.440000000000001</v>
      </c>
      <c r="S25952">
        <v>1209945</v>
      </c>
      <c r="T25952">
        <v>20.566600000000001</v>
      </c>
      <c r="W25952">
        <v>1214513</v>
      </c>
      <c r="X25952">
        <v>20.076599999999999</v>
      </c>
      <c r="AA25952">
        <v>1915778</v>
      </c>
      <c r="AB25952">
        <v>20.223600000000001</v>
      </c>
    </row>
    <row r="25953" spans="3:28" x14ac:dyDescent="0.25">
      <c r="C25953">
        <v>1155676</v>
      </c>
      <c r="D25953">
        <v>22.262</v>
      </c>
      <c r="H25953">
        <v>1267281</v>
      </c>
      <c r="I25953">
        <v>24.584599999999998</v>
      </c>
      <c r="L25953">
        <v>1316514</v>
      </c>
      <c r="M25953">
        <v>18.420400000000001</v>
      </c>
      <c r="S25953">
        <v>1209983</v>
      </c>
      <c r="T25953">
        <v>20.5764</v>
      </c>
      <c r="W25953">
        <v>1214535</v>
      </c>
      <c r="X25953">
        <v>20.066800000000001</v>
      </c>
      <c r="AA25953">
        <v>1915814</v>
      </c>
      <c r="AB25953">
        <v>20.223600000000001</v>
      </c>
    </row>
    <row r="25954" spans="3:28" x14ac:dyDescent="0.25">
      <c r="C25954">
        <v>1155737</v>
      </c>
      <c r="D25954">
        <v>22.301200000000001</v>
      </c>
      <c r="H25954">
        <v>1267313</v>
      </c>
      <c r="I25954">
        <v>24.5748</v>
      </c>
      <c r="L25954">
        <v>1316545</v>
      </c>
      <c r="M25954">
        <v>18.420400000000001</v>
      </c>
      <c r="S25954">
        <v>1210015</v>
      </c>
      <c r="T25954">
        <v>20.5764</v>
      </c>
      <c r="W25954">
        <v>1214595</v>
      </c>
      <c r="X25954">
        <v>20.056999999999999</v>
      </c>
      <c r="AA25954">
        <v>1915838</v>
      </c>
      <c r="AB25954">
        <v>20.2334</v>
      </c>
    </row>
    <row r="25955" spans="3:28" x14ac:dyDescent="0.25">
      <c r="C25955">
        <v>1155801</v>
      </c>
      <c r="D25955">
        <v>22.3796</v>
      </c>
      <c r="H25955">
        <v>1267486</v>
      </c>
      <c r="I25955">
        <v>24.565000000000001</v>
      </c>
      <c r="L25955">
        <v>1316573</v>
      </c>
      <c r="M25955">
        <v>18.440000000000001</v>
      </c>
      <c r="S25955">
        <v>1210036</v>
      </c>
      <c r="T25955">
        <v>20.556799999999999</v>
      </c>
      <c r="W25955">
        <v>1214626</v>
      </c>
      <c r="X25955">
        <v>20.056999999999999</v>
      </c>
      <c r="AA25955">
        <v>1915869</v>
      </c>
      <c r="AB25955">
        <v>21.634799999999998</v>
      </c>
    </row>
    <row r="25956" spans="3:28" x14ac:dyDescent="0.25">
      <c r="C25956">
        <v>1155865</v>
      </c>
      <c r="D25956">
        <v>22.438400000000001</v>
      </c>
      <c r="H25956">
        <v>1267516</v>
      </c>
      <c r="I25956">
        <v>24.545400000000001</v>
      </c>
      <c r="L25956">
        <v>1316659</v>
      </c>
      <c r="M25956">
        <v>18.440000000000001</v>
      </c>
      <c r="S25956">
        <v>1210065</v>
      </c>
      <c r="T25956">
        <v>20.556799999999999</v>
      </c>
      <c r="W25956">
        <v>1214656</v>
      </c>
      <c r="X25956">
        <v>20.056999999999999</v>
      </c>
      <c r="AA25956">
        <v>1915898</v>
      </c>
      <c r="AB25956">
        <v>20.2334</v>
      </c>
    </row>
    <row r="25957" spans="3:28" x14ac:dyDescent="0.25">
      <c r="C25957">
        <v>1155888</v>
      </c>
      <c r="D25957">
        <v>22.4482</v>
      </c>
      <c r="H25957">
        <v>1267583</v>
      </c>
      <c r="I25957">
        <v>24.535599999999999</v>
      </c>
      <c r="L25957">
        <v>1316732</v>
      </c>
      <c r="M25957">
        <v>18.420400000000001</v>
      </c>
      <c r="S25957">
        <v>1210174</v>
      </c>
      <c r="T25957">
        <v>20.537199999999999</v>
      </c>
      <c r="W25957">
        <v>1214685</v>
      </c>
      <c r="X25957">
        <v>20.0472</v>
      </c>
      <c r="AA25957">
        <v>1915937</v>
      </c>
      <c r="AB25957">
        <v>20.2334</v>
      </c>
    </row>
    <row r="25958" spans="3:28" x14ac:dyDescent="0.25">
      <c r="C25958">
        <v>1155919</v>
      </c>
      <c r="D25958">
        <v>22.477599999999999</v>
      </c>
      <c r="H25958">
        <v>1267647</v>
      </c>
      <c r="I25958">
        <v>24.515999999999998</v>
      </c>
      <c r="L25958">
        <v>1316754</v>
      </c>
      <c r="M25958">
        <v>18.420400000000001</v>
      </c>
      <c r="S25958">
        <v>1210186</v>
      </c>
      <c r="T25958">
        <v>20.547000000000001</v>
      </c>
      <c r="W25958">
        <v>1214715</v>
      </c>
      <c r="X25958">
        <v>20.056999999999999</v>
      </c>
      <c r="AA25958">
        <v>1915988</v>
      </c>
      <c r="AB25958">
        <v>20.223600000000001</v>
      </c>
    </row>
    <row r="25959" spans="3:28" x14ac:dyDescent="0.25">
      <c r="C25959">
        <v>1155945</v>
      </c>
      <c r="D25959">
        <v>22.477599999999999</v>
      </c>
      <c r="H25959">
        <v>1267667</v>
      </c>
      <c r="I25959">
        <v>24.5062</v>
      </c>
      <c r="L25959">
        <v>1316908</v>
      </c>
      <c r="M25959">
        <v>18.430199999999999</v>
      </c>
      <c r="S25959">
        <v>1210246</v>
      </c>
      <c r="T25959">
        <v>20.5274</v>
      </c>
      <c r="W25959">
        <v>1214745</v>
      </c>
      <c r="X25959">
        <v>20.0472</v>
      </c>
      <c r="AA25959">
        <v>1916048</v>
      </c>
      <c r="AB25959">
        <v>21.625</v>
      </c>
    </row>
    <row r="25960" spans="3:28" x14ac:dyDescent="0.25">
      <c r="C25960">
        <v>1155977</v>
      </c>
      <c r="D25960">
        <v>22.497199999999999</v>
      </c>
      <c r="H25960">
        <v>1267697</v>
      </c>
      <c r="I25960">
        <v>24.496400000000001</v>
      </c>
      <c r="L25960">
        <v>1316937</v>
      </c>
      <c r="M25960">
        <v>18.4498</v>
      </c>
      <c r="S25960">
        <v>1210275</v>
      </c>
      <c r="T25960">
        <v>20.537199999999999</v>
      </c>
      <c r="W25960">
        <v>1214776</v>
      </c>
      <c r="X25960">
        <v>20.0472</v>
      </c>
      <c r="AA25960">
        <v>1916115</v>
      </c>
      <c r="AB25960">
        <v>20.204000000000001</v>
      </c>
    </row>
    <row r="25961" spans="3:28" x14ac:dyDescent="0.25">
      <c r="C25961">
        <v>1156099</v>
      </c>
      <c r="D25961">
        <v>22.487400000000001</v>
      </c>
      <c r="H25961">
        <v>1267741</v>
      </c>
      <c r="I25961">
        <v>24.486599999999999</v>
      </c>
      <c r="L25961">
        <v>1317261</v>
      </c>
      <c r="M25961">
        <v>18.440000000000001</v>
      </c>
      <c r="S25961">
        <v>1210336</v>
      </c>
      <c r="T25961">
        <v>20.517600000000002</v>
      </c>
      <c r="W25961">
        <v>1214835</v>
      </c>
      <c r="X25961">
        <v>20.0276</v>
      </c>
      <c r="AA25961">
        <v>1916139</v>
      </c>
      <c r="AB25961">
        <v>20.204000000000001</v>
      </c>
    </row>
    <row r="25962" spans="3:28" x14ac:dyDescent="0.25">
      <c r="C25962">
        <v>1156138</v>
      </c>
      <c r="D25962">
        <v>22.477599999999999</v>
      </c>
      <c r="H25962">
        <v>1267766</v>
      </c>
      <c r="I25962">
        <v>24.486599999999999</v>
      </c>
      <c r="L25962">
        <v>1317293</v>
      </c>
      <c r="M25962">
        <v>18.420400000000001</v>
      </c>
      <c r="S25962">
        <v>1210365</v>
      </c>
      <c r="T25962">
        <v>20.517600000000002</v>
      </c>
      <c r="W25962">
        <v>1214865</v>
      </c>
      <c r="X25962">
        <v>20.037400000000002</v>
      </c>
      <c r="AA25962">
        <v>1916173</v>
      </c>
      <c r="AB25962">
        <v>20.194199999999999</v>
      </c>
    </row>
    <row r="25963" spans="3:28" x14ac:dyDescent="0.25">
      <c r="C25963">
        <v>1156158</v>
      </c>
      <c r="D25963">
        <v>22.477599999999999</v>
      </c>
      <c r="H25963">
        <v>1267786</v>
      </c>
      <c r="I25963">
        <v>24.476800000000001</v>
      </c>
      <c r="L25963">
        <v>1317331</v>
      </c>
      <c r="M25963">
        <v>18.430199999999999</v>
      </c>
      <c r="S25963">
        <v>1210401</v>
      </c>
      <c r="T25963">
        <v>20.517600000000002</v>
      </c>
      <c r="W25963">
        <v>1214895</v>
      </c>
      <c r="X25963">
        <v>20.017800000000001</v>
      </c>
      <c r="AA25963">
        <v>1916259</v>
      </c>
      <c r="AB25963">
        <v>20.204000000000001</v>
      </c>
    </row>
    <row r="25964" spans="3:28" x14ac:dyDescent="0.25">
      <c r="C25964">
        <v>1156312</v>
      </c>
      <c r="D25964">
        <v>22.4482</v>
      </c>
      <c r="H25964">
        <v>1267816</v>
      </c>
      <c r="I25964">
        <v>24.447399999999998</v>
      </c>
      <c r="L25964">
        <v>1317359</v>
      </c>
      <c r="M25964">
        <v>18.440000000000001</v>
      </c>
      <c r="S25964">
        <v>1210431</v>
      </c>
      <c r="T25964">
        <v>20.5078</v>
      </c>
      <c r="W25964">
        <v>1214925</v>
      </c>
      <c r="X25964">
        <v>20.017800000000001</v>
      </c>
      <c r="AA25964">
        <v>1916299</v>
      </c>
      <c r="AB25964">
        <v>20.204000000000001</v>
      </c>
    </row>
    <row r="25965" spans="3:28" x14ac:dyDescent="0.25">
      <c r="C25965">
        <v>1156466</v>
      </c>
      <c r="D25965">
        <v>22.457999999999998</v>
      </c>
      <c r="H25965">
        <v>1267848</v>
      </c>
      <c r="I25965">
        <v>24.4376</v>
      </c>
      <c r="L25965">
        <v>1317378</v>
      </c>
      <c r="M25965">
        <v>18.440000000000001</v>
      </c>
      <c r="S25965">
        <v>1210515</v>
      </c>
      <c r="T25965">
        <v>20.5078</v>
      </c>
      <c r="W25965">
        <v>1214986</v>
      </c>
      <c r="X25965">
        <v>19.998200000000001</v>
      </c>
      <c r="AA25965">
        <v>1916331</v>
      </c>
      <c r="AB25965">
        <v>21.634799999999998</v>
      </c>
    </row>
    <row r="25966" spans="3:28" x14ac:dyDescent="0.25">
      <c r="C25966">
        <v>1156501</v>
      </c>
      <c r="D25966">
        <v>22.457999999999998</v>
      </c>
      <c r="H25966">
        <v>1267879</v>
      </c>
      <c r="I25966">
        <v>24.447399999999998</v>
      </c>
      <c r="L25966">
        <v>1317438</v>
      </c>
      <c r="M25966">
        <v>18.4498</v>
      </c>
      <c r="S25966">
        <v>1210550</v>
      </c>
      <c r="T25966">
        <v>20.498000000000001</v>
      </c>
      <c r="W25966">
        <v>1215015</v>
      </c>
      <c r="X25966">
        <v>19.988399999999999</v>
      </c>
      <c r="AA25966">
        <v>1916349</v>
      </c>
      <c r="AB25966">
        <v>20.213799999999999</v>
      </c>
    </row>
    <row r="25967" spans="3:28" x14ac:dyDescent="0.25">
      <c r="C25967">
        <v>1156544</v>
      </c>
      <c r="D25967">
        <v>22.457999999999998</v>
      </c>
      <c r="H25967">
        <v>1267944</v>
      </c>
      <c r="I25967">
        <v>24.427800000000001</v>
      </c>
      <c r="L25967">
        <v>1317498</v>
      </c>
      <c r="M25967">
        <v>18.440000000000001</v>
      </c>
      <c r="S25967">
        <v>1210575</v>
      </c>
      <c r="T25967">
        <v>20.498000000000001</v>
      </c>
      <c r="W25967">
        <v>1215045</v>
      </c>
      <c r="X25967">
        <v>19.998200000000001</v>
      </c>
      <c r="AA25967">
        <v>1916414</v>
      </c>
      <c r="AB25967">
        <v>20.223600000000001</v>
      </c>
    </row>
    <row r="25968" spans="3:28" x14ac:dyDescent="0.25">
      <c r="C25968">
        <v>1156610</v>
      </c>
      <c r="D25968">
        <v>22.4482</v>
      </c>
      <c r="H25968">
        <v>1267971</v>
      </c>
      <c r="I25968">
        <v>24.417999999999999</v>
      </c>
      <c r="L25968">
        <v>1317530</v>
      </c>
      <c r="M25968">
        <v>18.4498</v>
      </c>
      <c r="S25968">
        <v>1210619</v>
      </c>
      <c r="T25968">
        <v>20.488199999999999</v>
      </c>
      <c r="W25968">
        <v>1215105</v>
      </c>
      <c r="X25968">
        <v>19.998200000000001</v>
      </c>
      <c r="AA25968">
        <v>1916438</v>
      </c>
      <c r="AB25968">
        <v>20.223600000000001</v>
      </c>
    </row>
    <row r="25969" spans="3:28" x14ac:dyDescent="0.25">
      <c r="C25969">
        <v>1156639</v>
      </c>
      <c r="D25969">
        <v>22.4482</v>
      </c>
      <c r="H25969">
        <v>1268007</v>
      </c>
      <c r="I25969">
        <v>24.398399999999999</v>
      </c>
      <c r="L25969">
        <v>1317601</v>
      </c>
      <c r="M25969">
        <v>18.4498</v>
      </c>
      <c r="S25969">
        <v>1210636</v>
      </c>
      <c r="T25969">
        <v>20.498000000000001</v>
      </c>
      <c r="W25969">
        <v>1215165</v>
      </c>
      <c r="X25969">
        <v>19.988399999999999</v>
      </c>
      <c r="AA25969">
        <v>1916528</v>
      </c>
      <c r="AB25969">
        <v>20.223600000000001</v>
      </c>
    </row>
    <row r="25970" spans="3:28" x14ac:dyDescent="0.25">
      <c r="C25970">
        <v>1156670</v>
      </c>
      <c r="D25970">
        <v>22.438400000000001</v>
      </c>
      <c r="H25970">
        <v>1268026</v>
      </c>
      <c r="I25970">
        <v>24.398399999999999</v>
      </c>
      <c r="L25970">
        <v>1317690</v>
      </c>
      <c r="M25970">
        <v>18.440000000000001</v>
      </c>
      <c r="S25970">
        <v>1210677</v>
      </c>
      <c r="T25970">
        <v>20.488199999999999</v>
      </c>
      <c r="W25970">
        <v>1215196</v>
      </c>
      <c r="X25970">
        <v>19.998200000000001</v>
      </c>
      <c r="AA25970">
        <v>1916656</v>
      </c>
      <c r="AB25970">
        <v>20.223600000000001</v>
      </c>
    </row>
    <row r="25971" spans="3:28" x14ac:dyDescent="0.25">
      <c r="C25971">
        <v>1156696</v>
      </c>
      <c r="D25971">
        <v>22.438400000000001</v>
      </c>
      <c r="H25971">
        <v>1268058</v>
      </c>
      <c r="I25971">
        <v>24.378799999999998</v>
      </c>
      <c r="L25971">
        <v>1317722</v>
      </c>
      <c r="M25971">
        <v>18.4498</v>
      </c>
      <c r="S25971">
        <v>1210725</v>
      </c>
      <c r="T25971">
        <v>20.488199999999999</v>
      </c>
      <c r="W25971">
        <v>1215226</v>
      </c>
      <c r="X25971">
        <v>19.988399999999999</v>
      </c>
      <c r="AA25971">
        <v>1916678</v>
      </c>
      <c r="AB25971">
        <v>21.722999999999999</v>
      </c>
    </row>
    <row r="25972" spans="3:28" x14ac:dyDescent="0.25">
      <c r="C25972">
        <v>1156724</v>
      </c>
      <c r="D25972">
        <v>22.428599999999999</v>
      </c>
      <c r="H25972">
        <v>1268148</v>
      </c>
      <c r="I25972">
        <v>24.339600000000001</v>
      </c>
      <c r="L25972">
        <v>1317769</v>
      </c>
      <c r="M25972">
        <v>18.4694</v>
      </c>
      <c r="S25972">
        <v>1210755</v>
      </c>
      <c r="T25972">
        <v>20.488199999999999</v>
      </c>
      <c r="W25972">
        <v>1215256</v>
      </c>
      <c r="X25972">
        <v>19.988399999999999</v>
      </c>
      <c r="AA25972">
        <v>1916709</v>
      </c>
      <c r="AB25972">
        <v>20.223600000000001</v>
      </c>
    </row>
    <row r="25973" spans="3:28" x14ac:dyDescent="0.25">
      <c r="C25973">
        <v>1156794</v>
      </c>
      <c r="D25973">
        <v>22.428599999999999</v>
      </c>
      <c r="H25973">
        <v>1268183</v>
      </c>
      <c r="I25973">
        <v>24.329799999999999</v>
      </c>
      <c r="L25973">
        <v>1317829</v>
      </c>
      <c r="M25973">
        <v>18.459599999999998</v>
      </c>
      <c r="S25973">
        <v>1210785</v>
      </c>
      <c r="T25973">
        <v>20.488199999999999</v>
      </c>
      <c r="W25973">
        <v>1215285</v>
      </c>
      <c r="X25973">
        <v>19.9786</v>
      </c>
      <c r="AA25973">
        <v>1916738</v>
      </c>
      <c r="AB25973">
        <v>20.204000000000001</v>
      </c>
    </row>
    <row r="25974" spans="3:28" x14ac:dyDescent="0.25">
      <c r="C25974">
        <v>1156844</v>
      </c>
      <c r="D25974">
        <v>22.428599999999999</v>
      </c>
      <c r="H25974">
        <v>1268212</v>
      </c>
      <c r="I25974">
        <v>24.32</v>
      </c>
      <c r="L25974">
        <v>1317895</v>
      </c>
      <c r="M25974">
        <v>18.459599999999998</v>
      </c>
      <c r="S25974">
        <v>1210815</v>
      </c>
      <c r="T25974">
        <v>20.488199999999999</v>
      </c>
      <c r="W25974">
        <v>1215315</v>
      </c>
      <c r="X25974">
        <v>19.9786</v>
      </c>
      <c r="AA25974">
        <v>1916773</v>
      </c>
      <c r="AB25974">
        <v>20.204000000000001</v>
      </c>
    </row>
    <row r="25975" spans="3:28" x14ac:dyDescent="0.25">
      <c r="C25975">
        <v>1156873</v>
      </c>
      <c r="D25975">
        <v>22.438400000000001</v>
      </c>
      <c r="H25975">
        <v>1268246</v>
      </c>
      <c r="I25975">
        <v>24.329799999999999</v>
      </c>
      <c r="L25975">
        <v>1317954</v>
      </c>
      <c r="M25975">
        <v>18.459599999999998</v>
      </c>
      <c r="S25975">
        <v>1210875</v>
      </c>
      <c r="T25975">
        <v>20.498000000000001</v>
      </c>
      <c r="W25975">
        <v>1215405</v>
      </c>
      <c r="X25975">
        <v>19.9786</v>
      </c>
      <c r="AA25975">
        <v>1916811</v>
      </c>
      <c r="AB25975">
        <v>20.194199999999999</v>
      </c>
    </row>
    <row r="25976" spans="3:28" x14ac:dyDescent="0.25">
      <c r="C25976">
        <v>1156907</v>
      </c>
      <c r="D25976">
        <v>22.418800000000001</v>
      </c>
      <c r="H25976">
        <v>1268296</v>
      </c>
      <c r="I25976">
        <v>24.32</v>
      </c>
      <c r="L25976">
        <v>1317979</v>
      </c>
      <c r="M25976">
        <v>18.479199999999999</v>
      </c>
      <c r="S25976">
        <v>1210905</v>
      </c>
      <c r="T25976">
        <v>20.498000000000001</v>
      </c>
      <c r="W25976">
        <v>1215465</v>
      </c>
      <c r="X25976">
        <v>19.9786</v>
      </c>
      <c r="AA25976">
        <v>1916837</v>
      </c>
      <c r="AB25976">
        <v>20.194199999999999</v>
      </c>
    </row>
    <row r="25977" spans="3:28" x14ac:dyDescent="0.25">
      <c r="C25977">
        <v>1156965</v>
      </c>
      <c r="D25977">
        <v>22.418800000000001</v>
      </c>
      <c r="H25977">
        <v>1268331</v>
      </c>
      <c r="I25977">
        <v>24.310199999999998</v>
      </c>
      <c r="L25977">
        <v>1318048</v>
      </c>
      <c r="M25977">
        <v>18.489000000000001</v>
      </c>
      <c r="S25977">
        <v>1210935</v>
      </c>
      <c r="T25977">
        <v>20.498000000000001</v>
      </c>
      <c r="W25977">
        <v>1215525</v>
      </c>
      <c r="X25977">
        <v>19.9786</v>
      </c>
      <c r="AA25977">
        <v>1916919</v>
      </c>
      <c r="AB25977">
        <v>20.1844</v>
      </c>
    </row>
    <row r="25978" spans="3:28" x14ac:dyDescent="0.25">
      <c r="C25978">
        <v>1157126</v>
      </c>
      <c r="D25978">
        <v>22.438400000000001</v>
      </c>
      <c r="H25978">
        <v>1268360</v>
      </c>
      <c r="I25978">
        <v>24.3004</v>
      </c>
      <c r="L25978">
        <v>1318084</v>
      </c>
      <c r="M25978">
        <v>18.479199999999999</v>
      </c>
      <c r="S25978">
        <v>1210971</v>
      </c>
      <c r="T25978">
        <v>20.498000000000001</v>
      </c>
      <c r="W25978">
        <v>1215645</v>
      </c>
      <c r="X25978">
        <v>19.968800000000002</v>
      </c>
      <c r="AA25978">
        <v>1916949</v>
      </c>
      <c r="AB25978">
        <v>20.223600000000001</v>
      </c>
    </row>
    <row r="25979" spans="3:28" x14ac:dyDescent="0.25">
      <c r="C25979">
        <v>1157241</v>
      </c>
      <c r="D25979">
        <v>22.418800000000001</v>
      </c>
      <c r="H25979">
        <v>1268393</v>
      </c>
      <c r="I25979">
        <v>24.290600000000001</v>
      </c>
      <c r="L25979">
        <v>1318230</v>
      </c>
      <c r="M25979">
        <v>18.5184</v>
      </c>
      <c r="S25979">
        <v>1210996</v>
      </c>
      <c r="T25979">
        <v>20.498000000000001</v>
      </c>
      <c r="W25979">
        <v>1215676</v>
      </c>
      <c r="X25979">
        <v>19.959</v>
      </c>
      <c r="AA25979">
        <v>1916979</v>
      </c>
      <c r="AB25979">
        <v>20.1844</v>
      </c>
    </row>
    <row r="25980" spans="3:28" x14ac:dyDescent="0.25">
      <c r="C25980">
        <v>1157263</v>
      </c>
      <c r="D25980">
        <v>22.428599999999999</v>
      </c>
      <c r="H25980">
        <v>1268480</v>
      </c>
      <c r="I25980">
        <v>24.261199999999999</v>
      </c>
      <c r="L25980">
        <v>1318254</v>
      </c>
      <c r="M25980">
        <v>18.538</v>
      </c>
      <c r="S25980">
        <v>1211028</v>
      </c>
      <c r="T25980">
        <v>20.498000000000001</v>
      </c>
      <c r="W25980">
        <v>1215768</v>
      </c>
      <c r="X25980">
        <v>19.939399999999999</v>
      </c>
      <c r="AA25980">
        <v>1917008</v>
      </c>
      <c r="AB25980">
        <v>20.1844</v>
      </c>
    </row>
    <row r="25981" spans="3:28" x14ac:dyDescent="0.25">
      <c r="C25981">
        <v>1157304</v>
      </c>
      <c r="D25981">
        <v>22.438400000000001</v>
      </c>
      <c r="H25981">
        <v>1268513</v>
      </c>
      <c r="I25981">
        <v>24.261199999999999</v>
      </c>
      <c r="L25981">
        <v>1318279</v>
      </c>
      <c r="M25981">
        <v>18.528199999999998</v>
      </c>
      <c r="S25981">
        <v>1211085</v>
      </c>
      <c r="T25981">
        <v>20.498000000000001</v>
      </c>
      <c r="W25981">
        <v>1215795</v>
      </c>
      <c r="X25981">
        <v>19.929600000000001</v>
      </c>
      <c r="AA25981">
        <v>1917047</v>
      </c>
      <c r="AB25981">
        <v>20.1844</v>
      </c>
    </row>
    <row r="25982" spans="3:28" x14ac:dyDescent="0.25">
      <c r="C25982">
        <v>1157330</v>
      </c>
      <c r="D25982">
        <v>22.418800000000001</v>
      </c>
      <c r="H25982">
        <v>1268540</v>
      </c>
      <c r="I25982">
        <v>24.241599999999998</v>
      </c>
      <c r="L25982">
        <v>1318356</v>
      </c>
      <c r="M25982">
        <v>18.538</v>
      </c>
      <c r="S25982">
        <v>1211115</v>
      </c>
      <c r="T25982">
        <v>20.498000000000001</v>
      </c>
      <c r="W25982">
        <v>1215825</v>
      </c>
      <c r="X25982">
        <v>19.929600000000001</v>
      </c>
      <c r="AA25982">
        <v>1917075</v>
      </c>
      <c r="AB25982">
        <v>20.1844</v>
      </c>
    </row>
    <row r="25983" spans="3:28" x14ac:dyDescent="0.25">
      <c r="C25983">
        <v>1157365</v>
      </c>
      <c r="D25983">
        <v>22.418800000000001</v>
      </c>
      <c r="H25983">
        <v>1268566</v>
      </c>
      <c r="I25983">
        <v>24.241599999999998</v>
      </c>
      <c r="L25983">
        <v>1318495</v>
      </c>
      <c r="M25983">
        <v>18.557600000000001</v>
      </c>
      <c r="S25983">
        <v>1211206</v>
      </c>
      <c r="T25983">
        <v>20.498000000000001</v>
      </c>
      <c r="W25983">
        <v>1215885</v>
      </c>
      <c r="X25983">
        <v>19.919799999999999</v>
      </c>
      <c r="AA25983">
        <v>1917099</v>
      </c>
      <c r="AB25983">
        <v>20.1648</v>
      </c>
    </row>
    <row r="25984" spans="3:28" x14ac:dyDescent="0.25">
      <c r="C25984">
        <v>1157390</v>
      </c>
      <c r="D25984">
        <v>22.418800000000001</v>
      </c>
      <c r="H25984">
        <v>1268600</v>
      </c>
      <c r="I25984">
        <v>24.241599999999998</v>
      </c>
      <c r="L25984">
        <v>1318519</v>
      </c>
      <c r="M25984">
        <v>18.557600000000001</v>
      </c>
      <c r="S25984">
        <v>1211235</v>
      </c>
      <c r="T25984">
        <v>20.488199999999999</v>
      </c>
      <c r="W25984">
        <v>1215915</v>
      </c>
      <c r="X25984">
        <v>19.91</v>
      </c>
      <c r="AA25984">
        <v>1917136</v>
      </c>
      <c r="AB25984">
        <v>20.1844</v>
      </c>
    </row>
    <row r="25985" spans="3:28" x14ac:dyDescent="0.25">
      <c r="C25985">
        <v>1157418</v>
      </c>
      <c r="D25985">
        <v>22.3992</v>
      </c>
      <c r="H25985">
        <v>1268716</v>
      </c>
      <c r="I25985">
        <v>24.2318</v>
      </c>
      <c r="L25985">
        <v>1318548</v>
      </c>
      <c r="M25985">
        <v>18.577200000000001</v>
      </c>
      <c r="S25985">
        <v>1211265</v>
      </c>
      <c r="T25985">
        <v>20.498000000000001</v>
      </c>
      <c r="W25985">
        <v>1215945</v>
      </c>
      <c r="X25985">
        <v>19.91</v>
      </c>
      <c r="AA25985">
        <v>1917158</v>
      </c>
      <c r="AB25985">
        <v>20.1844</v>
      </c>
    </row>
    <row r="25986" spans="3:28" x14ac:dyDescent="0.25">
      <c r="C25986">
        <v>1157451</v>
      </c>
      <c r="D25986">
        <v>22.408999999999999</v>
      </c>
      <c r="H25986">
        <v>1268752</v>
      </c>
      <c r="I25986">
        <v>24.222000000000001</v>
      </c>
      <c r="L25986">
        <v>1318646</v>
      </c>
      <c r="M25986">
        <v>18.596800000000002</v>
      </c>
      <c r="S25986">
        <v>1211389</v>
      </c>
      <c r="T25986">
        <v>20.478400000000001</v>
      </c>
      <c r="W25986">
        <v>1215975</v>
      </c>
      <c r="X25986">
        <v>19.91</v>
      </c>
      <c r="AA25986">
        <v>1917188</v>
      </c>
      <c r="AB25986">
        <v>20.1844</v>
      </c>
    </row>
    <row r="25987" spans="3:28" x14ac:dyDescent="0.25">
      <c r="C25987">
        <v>1157534</v>
      </c>
      <c r="D25987">
        <v>22.408999999999999</v>
      </c>
      <c r="H25987">
        <v>1268779</v>
      </c>
      <c r="I25987">
        <v>24.202400000000001</v>
      </c>
      <c r="L25987">
        <v>1318672</v>
      </c>
      <c r="M25987">
        <v>18.6066</v>
      </c>
      <c r="S25987">
        <v>1211475</v>
      </c>
      <c r="T25987">
        <v>20.478400000000001</v>
      </c>
      <c r="W25987">
        <v>1216035</v>
      </c>
      <c r="X25987">
        <v>19.8904</v>
      </c>
      <c r="AA25987">
        <v>1917227</v>
      </c>
      <c r="AB25987">
        <v>20.194199999999999</v>
      </c>
    </row>
    <row r="25988" spans="3:28" x14ac:dyDescent="0.25">
      <c r="C25988">
        <v>1157625</v>
      </c>
      <c r="D25988">
        <v>22.418800000000001</v>
      </c>
      <c r="H25988">
        <v>1268838</v>
      </c>
      <c r="I25988">
        <v>24.1828</v>
      </c>
      <c r="L25988">
        <v>1318699</v>
      </c>
      <c r="M25988">
        <v>18.616399999999999</v>
      </c>
      <c r="S25988">
        <v>1211506</v>
      </c>
      <c r="T25988">
        <v>20.468599999999999</v>
      </c>
      <c r="W25988">
        <v>1216066</v>
      </c>
      <c r="X25988">
        <v>19.900200000000002</v>
      </c>
      <c r="AA25988">
        <v>1917338</v>
      </c>
      <c r="AB25988">
        <v>20.1844</v>
      </c>
    </row>
    <row r="25989" spans="3:28" x14ac:dyDescent="0.25">
      <c r="C25989">
        <v>1157668</v>
      </c>
      <c r="D25989">
        <v>22.3992</v>
      </c>
      <c r="H25989">
        <v>1268899</v>
      </c>
      <c r="I25989">
        <v>24.1632</v>
      </c>
      <c r="L25989">
        <v>1318738</v>
      </c>
      <c r="M25989">
        <v>18.616399999999999</v>
      </c>
      <c r="S25989">
        <v>1211596</v>
      </c>
      <c r="T25989">
        <v>20.478400000000001</v>
      </c>
      <c r="W25989">
        <v>1216095</v>
      </c>
      <c r="X25989">
        <v>19.900200000000002</v>
      </c>
      <c r="AA25989">
        <v>1917375</v>
      </c>
      <c r="AB25989">
        <v>20.194199999999999</v>
      </c>
    </row>
    <row r="25990" spans="3:28" x14ac:dyDescent="0.25">
      <c r="C25990">
        <v>1157702</v>
      </c>
      <c r="D25990">
        <v>22.418800000000001</v>
      </c>
      <c r="H25990">
        <v>1268958</v>
      </c>
      <c r="I25990">
        <v>24.143599999999999</v>
      </c>
      <c r="L25990">
        <v>1318910</v>
      </c>
      <c r="M25990">
        <v>18.635999999999999</v>
      </c>
      <c r="S25990">
        <v>1211626</v>
      </c>
      <c r="T25990">
        <v>20.468599999999999</v>
      </c>
      <c r="W25990">
        <v>1216156</v>
      </c>
      <c r="X25990">
        <v>19.91</v>
      </c>
      <c r="AA25990">
        <v>1917428</v>
      </c>
      <c r="AB25990">
        <v>20.194199999999999</v>
      </c>
    </row>
    <row r="25991" spans="3:28" x14ac:dyDescent="0.25">
      <c r="C25991">
        <v>1157727</v>
      </c>
      <c r="D25991">
        <v>22.389399999999998</v>
      </c>
      <c r="H25991">
        <v>1268988</v>
      </c>
      <c r="I25991">
        <v>24.143599999999999</v>
      </c>
      <c r="L25991">
        <v>1318947</v>
      </c>
      <c r="M25991">
        <v>18.6556</v>
      </c>
      <c r="S25991">
        <v>1211655</v>
      </c>
      <c r="T25991">
        <v>20.478400000000001</v>
      </c>
      <c r="W25991">
        <v>1216186</v>
      </c>
      <c r="X25991">
        <v>19.8904</v>
      </c>
      <c r="AA25991">
        <v>1917459</v>
      </c>
      <c r="AB25991">
        <v>20.194199999999999</v>
      </c>
    </row>
    <row r="25992" spans="3:28" x14ac:dyDescent="0.25">
      <c r="C25992">
        <v>1157803</v>
      </c>
      <c r="D25992">
        <v>22.3992</v>
      </c>
      <c r="H25992">
        <v>1269019</v>
      </c>
      <c r="I25992">
        <v>24.123999999999999</v>
      </c>
      <c r="L25992">
        <v>1318969</v>
      </c>
      <c r="M25992">
        <v>18.6556</v>
      </c>
      <c r="S25992">
        <v>1211716</v>
      </c>
      <c r="T25992">
        <v>20.4588</v>
      </c>
      <c r="W25992">
        <v>1216215</v>
      </c>
      <c r="X25992">
        <v>19.8904</v>
      </c>
      <c r="AA25992">
        <v>1917489</v>
      </c>
      <c r="AB25992">
        <v>20.204000000000001</v>
      </c>
    </row>
    <row r="25993" spans="3:28" x14ac:dyDescent="0.25">
      <c r="C25993">
        <v>1157898</v>
      </c>
      <c r="D25993">
        <v>22.418800000000001</v>
      </c>
      <c r="H25993">
        <v>1269047</v>
      </c>
      <c r="I25993">
        <v>24.133800000000001</v>
      </c>
      <c r="L25993">
        <v>1319037</v>
      </c>
      <c r="M25993">
        <v>18.665400000000002</v>
      </c>
      <c r="S25993">
        <v>1211806</v>
      </c>
      <c r="T25993">
        <v>20.468599999999999</v>
      </c>
      <c r="W25993">
        <v>1216276</v>
      </c>
      <c r="X25993">
        <v>19.8904</v>
      </c>
      <c r="AA25993">
        <v>1917522</v>
      </c>
      <c r="AB25993">
        <v>20.194199999999999</v>
      </c>
    </row>
    <row r="25994" spans="3:28" x14ac:dyDescent="0.25">
      <c r="C25994">
        <v>1157925</v>
      </c>
      <c r="D25994">
        <v>22.428599999999999</v>
      </c>
      <c r="H25994">
        <v>1269115</v>
      </c>
      <c r="I25994">
        <v>24.123999999999999</v>
      </c>
      <c r="L25994">
        <v>1319158</v>
      </c>
      <c r="M25994">
        <v>18.6752</v>
      </c>
      <c r="S25994">
        <v>1211835</v>
      </c>
      <c r="T25994">
        <v>20.488199999999999</v>
      </c>
      <c r="W25994">
        <v>1216315</v>
      </c>
      <c r="X25994">
        <v>19.870799999999999</v>
      </c>
      <c r="AA25994">
        <v>1917559</v>
      </c>
      <c r="AB25994">
        <v>20.1844</v>
      </c>
    </row>
    <row r="25995" spans="3:28" x14ac:dyDescent="0.25">
      <c r="C25995">
        <v>1157962</v>
      </c>
      <c r="D25995">
        <v>22.428599999999999</v>
      </c>
      <c r="H25995">
        <v>1269175</v>
      </c>
      <c r="I25995">
        <v>24.123999999999999</v>
      </c>
      <c r="L25995">
        <v>1319239</v>
      </c>
      <c r="M25995">
        <v>18.6752</v>
      </c>
      <c r="S25995">
        <v>1211867</v>
      </c>
      <c r="T25995">
        <v>20.4588</v>
      </c>
      <c r="W25995">
        <v>1216336</v>
      </c>
      <c r="X25995">
        <v>19.880600000000001</v>
      </c>
      <c r="AA25995">
        <v>1917608</v>
      </c>
      <c r="AB25995">
        <v>20.194199999999999</v>
      </c>
    </row>
    <row r="25996" spans="3:28" x14ac:dyDescent="0.25">
      <c r="C25996">
        <v>1158021</v>
      </c>
      <c r="D25996">
        <v>22.438400000000001</v>
      </c>
      <c r="H25996">
        <v>1269199</v>
      </c>
      <c r="I25996">
        <v>24.104399999999998</v>
      </c>
      <c r="L25996">
        <v>1319335</v>
      </c>
      <c r="M25996">
        <v>18.714400000000001</v>
      </c>
      <c r="S25996">
        <v>1211963</v>
      </c>
      <c r="T25996">
        <v>20.468599999999999</v>
      </c>
      <c r="W25996">
        <v>1216396</v>
      </c>
      <c r="X25996">
        <v>19.851199999999999</v>
      </c>
      <c r="AA25996">
        <v>1917670</v>
      </c>
      <c r="AB25996">
        <v>20.1844</v>
      </c>
    </row>
    <row r="25997" spans="3:28" x14ac:dyDescent="0.25">
      <c r="C25997">
        <v>1158081</v>
      </c>
      <c r="D25997">
        <v>22.487400000000001</v>
      </c>
      <c r="H25997">
        <v>1269261</v>
      </c>
      <c r="I25997">
        <v>24.104399999999998</v>
      </c>
      <c r="L25997">
        <v>1319362</v>
      </c>
      <c r="M25997">
        <v>18.714400000000001</v>
      </c>
      <c r="S25997">
        <v>1212000</v>
      </c>
      <c r="T25997">
        <v>20.468599999999999</v>
      </c>
      <c r="W25997">
        <v>1216425</v>
      </c>
      <c r="X25997">
        <v>19.8414</v>
      </c>
      <c r="AA25997">
        <v>1917729</v>
      </c>
      <c r="AB25997">
        <v>20.1844</v>
      </c>
    </row>
    <row r="25998" spans="3:28" x14ac:dyDescent="0.25">
      <c r="C25998">
        <v>1158103</v>
      </c>
      <c r="D25998">
        <v>22.5168</v>
      </c>
      <c r="H25998">
        <v>1269292</v>
      </c>
      <c r="I25998">
        <v>24.074999999999999</v>
      </c>
      <c r="L25998">
        <v>1319394</v>
      </c>
      <c r="M25998">
        <v>18.714400000000001</v>
      </c>
      <c r="S25998">
        <v>1212016</v>
      </c>
      <c r="T25998">
        <v>20.4588</v>
      </c>
      <c r="W25998">
        <v>1216529</v>
      </c>
      <c r="X25998">
        <v>19.812000000000001</v>
      </c>
      <c r="AA25998">
        <v>1917758</v>
      </c>
      <c r="AB25998">
        <v>21.811199999999999</v>
      </c>
    </row>
    <row r="25999" spans="3:28" x14ac:dyDescent="0.25">
      <c r="C25999">
        <v>1158142</v>
      </c>
      <c r="D25999">
        <v>22.546199999999999</v>
      </c>
      <c r="H25999">
        <v>1269318</v>
      </c>
      <c r="I25999">
        <v>24.065200000000001</v>
      </c>
      <c r="L25999">
        <v>1319461</v>
      </c>
      <c r="M25999">
        <v>18.7242</v>
      </c>
      <c r="S25999">
        <v>1212046</v>
      </c>
      <c r="T25999">
        <v>20.4588</v>
      </c>
      <c r="W25999">
        <v>1216546</v>
      </c>
      <c r="X25999">
        <v>19.812000000000001</v>
      </c>
      <c r="AA25999">
        <v>1917792</v>
      </c>
      <c r="AB25999">
        <v>20.194199999999999</v>
      </c>
    </row>
    <row r="26000" spans="3:28" x14ac:dyDescent="0.25">
      <c r="C26000">
        <v>1158168</v>
      </c>
      <c r="D26000">
        <v>22.575600000000001</v>
      </c>
      <c r="H26000">
        <v>1269361</v>
      </c>
      <c r="I26000">
        <v>24.055399999999999</v>
      </c>
      <c r="L26000">
        <v>1319490</v>
      </c>
      <c r="M26000">
        <v>18.7438</v>
      </c>
      <c r="S26000">
        <v>1212105</v>
      </c>
      <c r="T26000">
        <v>20.449000000000002</v>
      </c>
      <c r="W26000">
        <v>1216606</v>
      </c>
      <c r="X26000">
        <v>19.802199999999999</v>
      </c>
      <c r="AA26000">
        <v>1917819</v>
      </c>
      <c r="AB26000">
        <v>20.1844</v>
      </c>
    </row>
    <row r="26001" spans="3:28" x14ac:dyDescent="0.25">
      <c r="C26001">
        <v>1158225</v>
      </c>
      <c r="D26001">
        <v>22.644200000000001</v>
      </c>
      <c r="H26001">
        <v>1269383</v>
      </c>
      <c r="I26001">
        <v>24.055399999999999</v>
      </c>
      <c r="L26001">
        <v>1319541</v>
      </c>
      <c r="M26001">
        <v>18.753599999999999</v>
      </c>
      <c r="S26001">
        <v>1212176</v>
      </c>
      <c r="T26001">
        <v>20.4392</v>
      </c>
      <c r="W26001">
        <v>1216665</v>
      </c>
      <c r="X26001">
        <v>19.792400000000001</v>
      </c>
      <c r="AA26001">
        <v>1917848</v>
      </c>
      <c r="AB26001">
        <v>20.194199999999999</v>
      </c>
    </row>
    <row r="26002" spans="3:28" x14ac:dyDescent="0.25">
      <c r="C26002">
        <v>1158255</v>
      </c>
      <c r="D26002">
        <v>22.693200000000001</v>
      </c>
      <c r="H26002">
        <v>1269418</v>
      </c>
      <c r="I26002">
        <v>24.0456</v>
      </c>
      <c r="L26002">
        <v>1319611</v>
      </c>
      <c r="M26002">
        <v>18.763400000000001</v>
      </c>
      <c r="S26002">
        <v>1212200</v>
      </c>
      <c r="T26002">
        <v>20.429400000000001</v>
      </c>
      <c r="W26002">
        <v>1216696</v>
      </c>
      <c r="X26002">
        <v>19.792400000000001</v>
      </c>
      <c r="AA26002">
        <v>1917881</v>
      </c>
      <c r="AB26002">
        <v>20.204000000000001</v>
      </c>
    </row>
    <row r="26003" spans="3:28" x14ac:dyDescent="0.25">
      <c r="C26003">
        <v>1158345</v>
      </c>
      <c r="D26003">
        <v>22.761800000000001</v>
      </c>
      <c r="H26003">
        <v>1269443</v>
      </c>
      <c r="I26003">
        <v>24.035799999999998</v>
      </c>
      <c r="L26003">
        <v>1319642</v>
      </c>
      <c r="M26003">
        <v>18.773199999999999</v>
      </c>
      <c r="S26003">
        <v>1212225</v>
      </c>
      <c r="T26003">
        <v>20.429400000000001</v>
      </c>
      <c r="W26003">
        <v>1216734</v>
      </c>
      <c r="X26003">
        <v>19.792400000000001</v>
      </c>
      <c r="AA26003">
        <v>1917914</v>
      </c>
      <c r="AB26003">
        <v>20.1844</v>
      </c>
    </row>
    <row r="26004" spans="3:28" x14ac:dyDescent="0.25">
      <c r="C26004">
        <v>1158379</v>
      </c>
      <c r="D26004">
        <v>22.8108</v>
      </c>
      <c r="H26004">
        <v>1269472</v>
      </c>
      <c r="I26004">
        <v>24.026</v>
      </c>
      <c r="L26004">
        <v>1319660</v>
      </c>
      <c r="M26004">
        <v>18.773199999999999</v>
      </c>
      <c r="S26004">
        <v>1212256</v>
      </c>
      <c r="T26004">
        <v>20.429400000000001</v>
      </c>
      <c r="W26004">
        <v>1216816</v>
      </c>
      <c r="X26004">
        <v>19.7728</v>
      </c>
      <c r="AA26004">
        <v>1917938</v>
      </c>
      <c r="AB26004">
        <v>20.204000000000001</v>
      </c>
    </row>
    <row r="26005" spans="3:28" x14ac:dyDescent="0.25">
      <c r="C26005">
        <v>1158403</v>
      </c>
      <c r="D26005">
        <v>22.830400000000001</v>
      </c>
      <c r="H26005">
        <v>1269529</v>
      </c>
      <c r="I26005">
        <v>24.016200000000001</v>
      </c>
      <c r="L26005">
        <v>1319699</v>
      </c>
      <c r="M26005">
        <v>18.773199999999999</v>
      </c>
      <c r="S26005">
        <v>1212315</v>
      </c>
      <c r="T26005">
        <v>20.419599999999999</v>
      </c>
      <c r="W26005">
        <v>1216846</v>
      </c>
      <c r="X26005">
        <v>19.7532</v>
      </c>
      <c r="AA26005">
        <v>1917978</v>
      </c>
      <c r="AB26005">
        <v>20.213799999999999</v>
      </c>
    </row>
    <row r="26006" spans="3:28" x14ac:dyDescent="0.25">
      <c r="C26006">
        <v>1158438</v>
      </c>
      <c r="D26006">
        <v>22.85</v>
      </c>
      <c r="H26006">
        <v>1269565</v>
      </c>
      <c r="I26006">
        <v>24.006399999999999</v>
      </c>
      <c r="L26006">
        <v>1319718</v>
      </c>
      <c r="M26006">
        <v>18.783000000000001</v>
      </c>
      <c r="S26006">
        <v>1212345</v>
      </c>
      <c r="T26006">
        <v>20.429400000000001</v>
      </c>
      <c r="W26006">
        <v>1216906</v>
      </c>
      <c r="X26006">
        <v>19.7532</v>
      </c>
      <c r="AA26006">
        <v>1918013</v>
      </c>
      <c r="AB26006">
        <v>20.194199999999999</v>
      </c>
    </row>
    <row r="26007" spans="3:28" x14ac:dyDescent="0.25">
      <c r="C26007">
        <v>1158534</v>
      </c>
      <c r="D26007">
        <v>22.9284</v>
      </c>
      <c r="H26007">
        <v>1269619</v>
      </c>
      <c r="I26007">
        <v>23.986799999999999</v>
      </c>
      <c r="L26007">
        <v>1319782</v>
      </c>
      <c r="M26007">
        <v>18.783000000000001</v>
      </c>
      <c r="S26007">
        <v>1212466</v>
      </c>
      <c r="T26007">
        <v>20.419599999999999</v>
      </c>
      <c r="W26007">
        <v>1216936</v>
      </c>
      <c r="X26007">
        <v>19.7532</v>
      </c>
      <c r="AA26007">
        <v>1918028</v>
      </c>
      <c r="AB26007">
        <v>20.1844</v>
      </c>
    </row>
    <row r="26008" spans="3:28" x14ac:dyDescent="0.25">
      <c r="C26008">
        <v>1158557</v>
      </c>
      <c r="D26008">
        <v>22.938199999999998</v>
      </c>
      <c r="H26008">
        <v>1269739</v>
      </c>
      <c r="I26008">
        <v>23.967199999999998</v>
      </c>
      <c r="L26008">
        <v>1319808</v>
      </c>
      <c r="M26008">
        <v>18.8124</v>
      </c>
      <c r="S26008">
        <v>1212585</v>
      </c>
      <c r="T26008">
        <v>20.409800000000001</v>
      </c>
      <c r="W26008">
        <v>1216965</v>
      </c>
      <c r="X26008">
        <v>19.743400000000001</v>
      </c>
      <c r="AA26008">
        <v>1918058</v>
      </c>
      <c r="AB26008">
        <v>20.213799999999999</v>
      </c>
    </row>
    <row r="26009" spans="3:28" x14ac:dyDescent="0.25">
      <c r="C26009">
        <v>1158613</v>
      </c>
      <c r="D26009">
        <v>22.967600000000001</v>
      </c>
      <c r="H26009">
        <v>1269777</v>
      </c>
      <c r="I26009">
        <v>23.9574</v>
      </c>
      <c r="L26009">
        <v>1319873</v>
      </c>
      <c r="M26009">
        <v>18.832000000000001</v>
      </c>
      <c r="S26009">
        <v>1212623</v>
      </c>
      <c r="T26009">
        <v>20.399999999999999</v>
      </c>
      <c r="W26009">
        <v>1217000</v>
      </c>
      <c r="X26009">
        <v>19.733599999999999</v>
      </c>
      <c r="AA26009">
        <v>1918088</v>
      </c>
      <c r="AB26009">
        <v>20.223600000000001</v>
      </c>
    </row>
    <row r="26010" spans="3:28" x14ac:dyDescent="0.25">
      <c r="C26010">
        <v>1158646</v>
      </c>
      <c r="D26010">
        <v>22.977399999999999</v>
      </c>
      <c r="H26010">
        <v>1269805</v>
      </c>
      <c r="I26010">
        <v>23.947600000000001</v>
      </c>
      <c r="L26010">
        <v>1319908</v>
      </c>
      <c r="M26010">
        <v>18.832000000000001</v>
      </c>
      <c r="S26010">
        <v>1212646</v>
      </c>
      <c r="T26010">
        <v>20.3902</v>
      </c>
      <c r="W26010">
        <v>1217026</v>
      </c>
      <c r="X26010">
        <v>19.713999999999999</v>
      </c>
      <c r="AA26010">
        <v>1918154</v>
      </c>
      <c r="AB26010">
        <v>20.223600000000001</v>
      </c>
    </row>
    <row r="26011" spans="3:28" x14ac:dyDescent="0.25">
      <c r="C26011">
        <v>1158765</v>
      </c>
      <c r="D26011">
        <v>22.997</v>
      </c>
      <c r="H26011">
        <v>1269861</v>
      </c>
      <c r="I26011">
        <v>23.928000000000001</v>
      </c>
      <c r="L26011">
        <v>1319959</v>
      </c>
      <c r="M26011">
        <v>18.871200000000002</v>
      </c>
      <c r="S26011">
        <v>1212716</v>
      </c>
      <c r="T26011">
        <v>20.380400000000002</v>
      </c>
      <c r="W26011">
        <v>1217067</v>
      </c>
      <c r="X26011">
        <v>19.733599999999999</v>
      </c>
      <c r="AA26011">
        <v>1918209</v>
      </c>
      <c r="AB26011">
        <v>21.909199999999998</v>
      </c>
    </row>
    <row r="26012" spans="3:28" x14ac:dyDescent="0.25">
      <c r="C26012">
        <v>1158818</v>
      </c>
      <c r="D26012">
        <v>22.997</v>
      </c>
      <c r="H26012">
        <v>1269892</v>
      </c>
      <c r="I26012">
        <v>23.928000000000001</v>
      </c>
      <c r="L26012">
        <v>1320006</v>
      </c>
      <c r="M26012">
        <v>18.871200000000002</v>
      </c>
      <c r="S26012">
        <v>1212735</v>
      </c>
      <c r="T26012">
        <v>20.3902</v>
      </c>
      <c r="W26012">
        <v>1217115</v>
      </c>
      <c r="X26012">
        <v>19.733599999999999</v>
      </c>
      <c r="AA26012">
        <v>1918298</v>
      </c>
      <c r="AB26012">
        <v>20.2334</v>
      </c>
    </row>
    <row r="26013" spans="3:28" x14ac:dyDescent="0.25">
      <c r="C26013">
        <v>1158866</v>
      </c>
      <c r="D26013">
        <v>22.997</v>
      </c>
      <c r="H26013">
        <v>1269919</v>
      </c>
      <c r="I26013">
        <v>23.918199999999999</v>
      </c>
      <c r="L26013">
        <v>1320018</v>
      </c>
      <c r="M26013">
        <v>18.881</v>
      </c>
      <c r="S26013">
        <v>1212765</v>
      </c>
      <c r="T26013">
        <v>20.3902</v>
      </c>
      <c r="W26013">
        <v>1217146</v>
      </c>
      <c r="X26013">
        <v>19.733599999999999</v>
      </c>
      <c r="AA26013">
        <v>1918396</v>
      </c>
      <c r="AB26013">
        <v>20.243200000000002</v>
      </c>
    </row>
    <row r="26014" spans="3:28" x14ac:dyDescent="0.25">
      <c r="C26014">
        <v>1158953</v>
      </c>
      <c r="D26014">
        <v>22.997</v>
      </c>
      <c r="H26014">
        <v>1269948</v>
      </c>
      <c r="I26014">
        <v>23.918199999999999</v>
      </c>
      <c r="L26014">
        <v>1320082</v>
      </c>
      <c r="M26014">
        <v>18.890799999999999</v>
      </c>
      <c r="S26014">
        <v>1212826</v>
      </c>
      <c r="T26014">
        <v>20.380400000000002</v>
      </c>
      <c r="W26014">
        <v>1217205</v>
      </c>
      <c r="X26014">
        <v>19.743400000000001</v>
      </c>
      <c r="AA26014">
        <v>1918427</v>
      </c>
      <c r="AB26014">
        <v>21.928799999999999</v>
      </c>
    </row>
    <row r="26015" spans="3:28" x14ac:dyDescent="0.25">
      <c r="C26015">
        <v>1158956</v>
      </c>
      <c r="D26015">
        <v>22.977399999999999</v>
      </c>
      <c r="H26015">
        <v>1270020</v>
      </c>
      <c r="I26015">
        <v>23.898599999999998</v>
      </c>
      <c r="L26015">
        <v>1320145</v>
      </c>
      <c r="M26015">
        <v>18.910399999999999</v>
      </c>
      <c r="S26015">
        <v>1212855</v>
      </c>
      <c r="T26015">
        <v>20.380400000000002</v>
      </c>
      <c r="W26015">
        <v>1217265</v>
      </c>
      <c r="X26015">
        <v>19.713999999999999</v>
      </c>
      <c r="AA26015">
        <v>1918453</v>
      </c>
      <c r="AB26015">
        <v>20.243200000000002</v>
      </c>
    </row>
    <row r="26016" spans="3:28" x14ac:dyDescent="0.25">
      <c r="C26016">
        <v>1158976</v>
      </c>
      <c r="D26016">
        <v>22.977399999999999</v>
      </c>
      <c r="H26016">
        <v>1270039</v>
      </c>
      <c r="I26016">
        <v>23.8888</v>
      </c>
      <c r="L26016">
        <v>1320200</v>
      </c>
      <c r="M26016">
        <v>18.93</v>
      </c>
      <c r="S26016">
        <v>1212896</v>
      </c>
      <c r="T26016">
        <v>20.3706</v>
      </c>
      <c r="W26016">
        <v>1217325</v>
      </c>
      <c r="X26016">
        <v>19.7042</v>
      </c>
      <c r="AA26016">
        <v>1918484</v>
      </c>
      <c r="AB26016">
        <v>20.223600000000001</v>
      </c>
    </row>
    <row r="26017" spans="3:28" x14ac:dyDescent="0.25">
      <c r="C26017">
        <v>1159014</v>
      </c>
      <c r="D26017">
        <v>22.977399999999999</v>
      </c>
      <c r="H26017">
        <v>1270107</v>
      </c>
      <c r="I26017">
        <v>23.8888</v>
      </c>
      <c r="L26017">
        <v>1320537</v>
      </c>
      <c r="M26017">
        <v>19.008400000000002</v>
      </c>
      <c r="S26017">
        <v>1212916</v>
      </c>
      <c r="T26017">
        <v>20.3706</v>
      </c>
      <c r="W26017">
        <v>1217356</v>
      </c>
      <c r="X26017">
        <v>19.694400000000002</v>
      </c>
      <c r="AA26017">
        <v>1918549</v>
      </c>
      <c r="AB26017">
        <v>20.2334</v>
      </c>
    </row>
    <row r="26018" spans="3:28" x14ac:dyDescent="0.25">
      <c r="C26018">
        <v>1159039</v>
      </c>
      <c r="D26018">
        <v>22.997</v>
      </c>
      <c r="H26018">
        <v>1270141</v>
      </c>
      <c r="I26018">
        <v>23.8888</v>
      </c>
      <c r="L26018">
        <v>1320618</v>
      </c>
      <c r="M26018">
        <v>19.047599999999999</v>
      </c>
      <c r="S26018">
        <v>1212956</v>
      </c>
      <c r="T26018">
        <v>20.3902</v>
      </c>
      <c r="W26018">
        <v>1217386</v>
      </c>
      <c r="X26018">
        <v>19.694400000000002</v>
      </c>
      <c r="AA26018">
        <v>1918575</v>
      </c>
      <c r="AB26018">
        <v>20.243200000000002</v>
      </c>
    </row>
    <row r="26019" spans="3:28" x14ac:dyDescent="0.25">
      <c r="C26019">
        <v>1159074</v>
      </c>
      <c r="D26019">
        <v>22.987200000000001</v>
      </c>
      <c r="H26019">
        <v>1270186</v>
      </c>
      <c r="I26019">
        <v>23.879000000000001</v>
      </c>
      <c r="L26019">
        <v>1320679</v>
      </c>
      <c r="M26019">
        <v>19.057400000000001</v>
      </c>
      <c r="S26019">
        <v>1212986</v>
      </c>
      <c r="T26019">
        <v>20.380400000000002</v>
      </c>
      <c r="W26019">
        <v>1217446</v>
      </c>
      <c r="X26019">
        <v>19.674800000000001</v>
      </c>
      <c r="AA26019">
        <v>1918599</v>
      </c>
      <c r="AB26019">
        <v>20.2334</v>
      </c>
    </row>
    <row r="26020" spans="3:28" x14ac:dyDescent="0.25">
      <c r="C26020">
        <v>1159095</v>
      </c>
      <c r="D26020">
        <v>22.977399999999999</v>
      </c>
      <c r="H26020">
        <v>1270226</v>
      </c>
      <c r="I26020">
        <v>23.859400000000001</v>
      </c>
      <c r="L26020">
        <v>1320930</v>
      </c>
      <c r="M26020">
        <v>19.126000000000001</v>
      </c>
      <c r="S26020">
        <v>1213005</v>
      </c>
      <c r="T26020">
        <v>20.380400000000002</v>
      </c>
      <c r="W26020">
        <v>1217476</v>
      </c>
      <c r="X26020">
        <v>19.694400000000002</v>
      </c>
      <c r="AA26020">
        <v>1918688</v>
      </c>
      <c r="AB26020">
        <v>20.2334</v>
      </c>
    </row>
    <row r="26021" spans="3:28" x14ac:dyDescent="0.25">
      <c r="C26021">
        <v>1159156</v>
      </c>
      <c r="D26021">
        <v>22.967600000000001</v>
      </c>
      <c r="H26021">
        <v>1270248</v>
      </c>
      <c r="I26021">
        <v>23.849599999999999</v>
      </c>
      <c r="L26021">
        <v>1321052</v>
      </c>
      <c r="M26021">
        <v>19.165199999999999</v>
      </c>
      <c r="S26021">
        <v>1213039</v>
      </c>
      <c r="T26021">
        <v>20.399999999999999</v>
      </c>
      <c r="W26021">
        <v>1217505</v>
      </c>
      <c r="X26021">
        <v>19.694400000000002</v>
      </c>
      <c r="AA26021">
        <v>1918718</v>
      </c>
      <c r="AB26021">
        <v>20.243200000000002</v>
      </c>
    </row>
    <row r="26022" spans="3:28" x14ac:dyDescent="0.25">
      <c r="C26022">
        <v>1159223</v>
      </c>
      <c r="D26022">
        <v>22.967600000000001</v>
      </c>
      <c r="H26022">
        <v>1270308</v>
      </c>
      <c r="I26022">
        <v>23.849599999999999</v>
      </c>
      <c r="L26022">
        <v>1321074</v>
      </c>
      <c r="M26022">
        <v>19.194600000000001</v>
      </c>
      <c r="S26022">
        <v>1213095</v>
      </c>
      <c r="T26022">
        <v>20.399999999999999</v>
      </c>
      <c r="W26022">
        <v>1217536</v>
      </c>
      <c r="X26022">
        <v>19.7042</v>
      </c>
      <c r="AA26022">
        <v>1918754</v>
      </c>
      <c r="AB26022">
        <v>20.243200000000002</v>
      </c>
    </row>
    <row r="26023" spans="3:28" x14ac:dyDescent="0.25">
      <c r="C26023">
        <v>1159281</v>
      </c>
      <c r="D26023">
        <v>22.948</v>
      </c>
      <c r="H26023">
        <v>1270442</v>
      </c>
      <c r="I26023">
        <v>23.8202</v>
      </c>
      <c r="L26023">
        <v>1321286</v>
      </c>
      <c r="M26023">
        <v>19.214200000000002</v>
      </c>
      <c r="S26023">
        <v>1213126</v>
      </c>
      <c r="T26023">
        <v>20.409800000000001</v>
      </c>
      <c r="W26023">
        <v>1217573</v>
      </c>
      <c r="X26023">
        <v>19.694400000000002</v>
      </c>
      <c r="AA26023">
        <v>1918781</v>
      </c>
      <c r="AB26023">
        <v>20.253</v>
      </c>
    </row>
    <row r="26024" spans="3:28" x14ac:dyDescent="0.25">
      <c r="C26024">
        <v>1159312</v>
      </c>
      <c r="D26024">
        <v>22.938199999999998</v>
      </c>
      <c r="H26024">
        <v>1270465</v>
      </c>
      <c r="I26024">
        <v>23.8202</v>
      </c>
      <c r="L26024">
        <v>1321460</v>
      </c>
      <c r="M26024">
        <v>19.243600000000001</v>
      </c>
      <c r="S26024">
        <v>1213169</v>
      </c>
      <c r="T26024">
        <v>20.3902</v>
      </c>
      <c r="W26024">
        <v>1217625</v>
      </c>
      <c r="X26024">
        <v>19.6846</v>
      </c>
      <c r="AA26024">
        <v>1918839</v>
      </c>
      <c r="AB26024">
        <v>20.243200000000002</v>
      </c>
    </row>
    <row r="26025" spans="3:28" x14ac:dyDescent="0.25">
      <c r="C26025">
        <v>1159335</v>
      </c>
      <c r="D26025">
        <v>22.9284</v>
      </c>
      <c r="H26025">
        <v>1270489</v>
      </c>
      <c r="I26025">
        <v>23.810400000000001</v>
      </c>
      <c r="L26025">
        <v>1321519</v>
      </c>
      <c r="M26025">
        <v>19.282800000000002</v>
      </c>
      <c r="S26025">
        <v>1213245</v>
      </c>
      <c r="T26025">
        <v>20.409800000000001</v>
      </c>
      <c r="W26025">
        <v>1217656</v>
      </c>
      <c r="X26025">
        <v>19.6846</v>
      </c>
      <c r="AA26025">
        <v>1918928</v>
      </c>
      <c r="AB26025">
        <v>20.243200000000002</v>
      </c>
    </row>
    <row r="26026" spans="3:28" x14ac:dyDescent="0.25">
      <c r="C26026">
        <v>1159370</v>
      </c>
      <c r="D26026">
        <v>22.9284</v>
      </c>
      <c r="H26026">
        <v>1270521</v>
      </c>
      <c r="I26026">
        <v>23.810400000000001</v>
      </c>
      <c r="L26026">
        <v>1321578</v>
      </c>
      <c r="M26026">
        <v>19.282800000000002</v>
      </c>
      <c r="S26026">
        <v>1213315</v>
      </c>
      <c r="T26026">
        <v>20.3902</v>
      </c>
      <c r="W26026">
        <v>1217716</v>
      </c>
      <c r="X26026">
        <v>19.674800000000001</v>
      </c>
      <c r="AA26026">
        <v>1918964</v>
      </c>
      <c r="AB26026">
        <v>20.243200000000002</v>
      </c>
    </row>
    <row r="26027" spans="3:28" x14ac:dyDescent="0.25">
      <c r="C26027">
        <v>1159397</v>
      </c>
      <c r="D26027">
        <v>22.918600000000001</v>
      </c>
      <c r="H26027">
        <v>1270549</v>
      </c>
      <c r="I26027">
        <v>23.800599999999999</v>
      </c>
      <c r="L26027">
        <v>1321669</v>
      </c>
      <c r="M26027">
        <v>19.282800000000002</v>
      </c>
      <c r="S26027">
        <v>1213365</v>
      </c>
      <c r="T26027">
        <v>20.3902</v>
      </c>
      <c r="W26027">
        <v>1217745</v>
      </c>
      <c r="X26027">
        <v>19.674800000000001</v>
      </c>
      <c r="AA26027">
        <v>1919079</v>
      </c>
      <c r="AB26027">
        <v>20.223600000000001</v>
      </c>
    </row>
    <row r="26028" spans="3:28" x14ac:dyDescent="0.25">
      <c r="C26028">
        <v>1159428</v>
      </c>
      <c r="D26028">
        <v>22.908799999999999</v>
      </c>
      <c r="H26028">
        <v>1270639</v>
      </c>
      <c r="I26028">
        <v>23.7712</v>
      </c>
      <c r="L26028">
        <v>1321826</v>
      </c>
      <c r="M26028">
        <v>19.302399999999999</v>
      </c>
      <c r="S26028">
        <v>1213395</v>
      </c>
      <c r="T26028">
        <v>20.399999999999999</v>
      </c>
      <c r="W26028">
        <v>1217806</v>
      </c>
      <c r="X26028">
        <v>19.6846</v>
      </c>
      <c r="AA26028">
        <v>1919108</v>
      </c>
      <c r="AB26028">
        <v>20.2334</v>
      </c>
    </row>
    <row r="26029" spans="3:28" x14ac:dyDescent="0.25">
      <c r="C26029">
        <v>1159457</v>
      </c>
      <c r="D26029">
        <v>22.908799999999999</v>
      </c>
      <c r="H26029">
        <v>1270678</v>
      </c>
      <c r="I26029">
        <v>23.761399999999998</v>
      </c>
      <c r="L26029">
        <v>1321984</v>
      </c>
      <c r="M26029">
        <v>19.380800000000001</v>
      </c>
      <c r="S26029">
        <v>1213429</v>
      </c>
      <c r="T26029">
        <v>20.380400000000002</v>
      </c>
      <c r="W26029">
        <v>1217836</v>
      </c>
      <c r="X26029">
        <v>19.674800000000001</v>
      </c>
      <c r="AA26029">
        <v>1919138</v>
      </c>
      <c r="AB26029">
        <v>20.243200000000002</v>
      </c>
    </row>
    <row r="26030" spans="3:28" x14ac:dyDescent="0.25">
      <c r="C26030">
        <v>1159513</v>
      </c>
      <c r="D26030">
        <v>22.908799999999999</v>
      </c>
      <c r="H26030">
        <v>1270732</v>
      </c>
      <c r="I26030">
        <v>23.741800000000001</v>
      </c>
      <c r="L26030">
        <v>1322005</v>
      </c>
      <c r="M26030">
        <v>19.380800000000001</v>
      </c>
      <c r="S26030">
        <v>1213496</v>
      </c>
      <c r="T26030">
        <v>20.380400000000002</v>
      </c>
      <c r="W26030">
        <v>1217896</v>
      </c>
      <c r="X26030">
        <v>19.664999999999999</v>
      </c>
      <c r="AA26030">
        <v>1919168</v>
      </c>
      <c r="AB26030">
        <v>20.399999999999999</v>
      </c>
    </row>
    <row r="26031" spans="3:28" x14ac:dyDescent="0.25">
      <c r="C26031">
        <v>1159574</v>
      </c>
      <c r="D26031">
        <v>22.908799999999999</v>
      </c>
      <c r="H26031">
        <v>1270764</v>
      </c>
      <c r="I26031">
        <v>23.712399999999999</v>
      </c>
      <c r="L26031">
        <v>1322039</v>
      </c>
      <c r="M26031">
        <v>19.380800000000001</v>
      </c>
      <c r="S26031">
        <v>1213516</v>
      </c>
      <c r="T26031">
        <v>20.380400000000002</v>
      </c>
      <c r="W26031">
        <v>1217926</v>
      </c>
      <c r="X26031">
        <v>19.674800000000001</v>
      </c>
      <c r="AA26031">
        <v>1919229</v>
      </c>
      <c r="AB26031">
        <v>20.282399999999999</v>
      </c>
    </row>
    <row r="26032" spans="3:28" x14ac:dyDescent="0.25">
      <c r="C26032">
        <v>1159604</v>
      </c>
      <c r="D26032">
        <v>22.908799999999999</v>
      </c>
      <c r="H26032">
        <v>1270856</v>
      </c>
      <c r="I26032">
        <v>23.7026</v>
      </c>
      <c r="L26032">
        <v>1322095</v>
      </c>
      <c r="M26032">
        <v>19.390599999999999</v>
      </c>
      <c r="S26032">
        <v>1213547</v>
      </c>
      <c r="T26032">
        <v>20.380400000000002</v>
      </c>
      <c r="W26032">
        <v>1217956</v>
      </c>
      <c r="X26032">
        <v>19.664999999999999</v>
      </c>
      <c r="AA26032">
        <v>1919289</v>
      </c>
      <c r="AB26032">
        <v>20.253</v>
      </c>
    </row>
    <row r="26033" spans="3:28" x14ac:dyDescent="0.25">
      <c r="C26033">
        <v>1159635</v>
      </c>
      <c r="D26033">
        <v>22.889199999999999</v>
      </c>
      <c r="H26033">
        <v>1270906</v>
      </c>
      <c r="I26033">
        <v>23.673200000000001</v>
      </c>
      <c r="L26033">
        <v>1322125</v>
      </c>
      <c r="M26033">
        <v>19.390599999999999</v>
      </c>
      <c r="S26033">
        <v>1213581</v>
      </c>
      <c r="T26033">
        <v>20.380400000000002</v>
      </c>
      <c r="W26033">
        <v>1217986</v>
      </c>
      <c r="X26033">
        <v>19.664999999999999</v>
      </c>
      <c r="AA26033">
        <v>1919335</v>
      </c>
      <c r="AB26033">
        <v>20.253</v>
      </c>
    </row>
    <row r="26034" spans="3:28" x14ac:dyDescent="0.25">
      <c r="C26034">
        <v>1159663</v>
      </c>
      <c r="D26034">
        <v>22.889199999999999</v>
      </c>
      <c r="H26034">
        <v>1270973</v>
      </c>
      <c r="I26034">
        <v>23.653600000000001</v>
      </c>
      <c r="L26034">
        <v>1322178</v>
      </c>
      <c r="M26034">
        <v>19.4102</v>
      </c>
      <c r="S26034">
        <v>1213605</v>
      </c>
      <c r="T26034">
        <v>20.380400000000002</v>
      </c>
      <c r="W26034">
        <v>1218106</v>
      </c>
      <c r="X26034">
        <v>19.664999999999999</v>
      </c>
      <c r="AA26034">
        <v>1919378</v>
      </c>
      <c r="AB26034">
        <v>20.282399999999999</v>
      </c>
    </row>
    <row r="26035" spans="3:28" x14ac:dyDescent="0.25">
      <c r="C26035">
        <v>1159728</v>
      </c>
      <c r="D26035">
        <v>22.8598</v>
      </c>
      <c r="H26035">
        <v>1271028</v>
      </c>
      <c r="I26035">
        <v>23.634</v>
      </c>
      <c r="L26035">
        <v>1322226</v>
      </c>
      <c r="M26035">
        <v>19.439599999999999</v>
      </c>
      <c r="S26035">
        <v>1213635</v>
      </c>
      <c r="T26035">
        <v>20.3706</v>
      </c>
      <c r="W26035">
        <v>1218166</v>
      </c>
      <c r="X26035">
        <v>19.664999999999999</v>
      </c>
      <c r="AA26035">
        <v>1919408</v>
      </c>
      <c r="AB26035">
        <v>20.282399999999999</v>
      </c>
    </row>
    <row r="26036" spans="3:28" x14ac:dyDescent="0.25">
      <c r="C26036">
        <v>1159759</v>
      </c>
      <c r="D26036">
        <v>22.8598</v>
      </c>
      <c r="H26036">
        <v>1271067</v>
      </c>
      <c r="I26036">
        <v>23.6144</v>
      </c>
      <c r="L26036">
        <v>1322309</v>
      </c>
      <c r="M26036">
        <v>19.469000000000001</v>
      </c>
      <c r="S26036">
        <v>1213665</v>
      </c>
      <c r="T26036">
        <v>20.3706</v>
      </c>
      <c r="W26036">
        <v>1218196</v>
      </c>
      <c r="X26036">
        <v>19.655200000000001</v>
      </c>
      <c r="AA26036">
        <v>1919438</v>
      </c>
      <c r="AB26036">
        <v>20.272600000000001</v>
      </c>
    </row>
    <row r="26037" spans="3:28" x14ac:dyDescent="0.25">
      <c r="C26037">
        <v>1159793</v>
      </c>
      <c r="D26037">
        <v>22.869599999999998</v>
      </c>
      <c r="H26037">
        <v>1271089</v>
      </c>
      <c r="I26037">
        <v>23.604600000000001</v>
      </c>
      <c r="L26037">
        <v>1322334</v>
      </c>
      <c r="M26037">
        <v>19.4984</v>
      </c>
      <c r="S26037">
        <v>1213695</v>
      </c>
      <c r="T26037">
        <v>20.3706</v>
      </c>
      <c r="W26037">
        <v>1218256</v>
      </c>
      <c r="X26037">
        <v>19.674800000000001</v>
      </c>
      <c r="AA26037">
        <v>1919498</v>
      </c>
      <c r="AB26037">
        <v>20.272600000000001</v>
      </c>
    </row>
    <row r="26038" spans="3:28" x14ac:dyDescent="0.25">
      <c r="C26038">
        <v>1159824</v>
      </c>
      <c r="D26038">
        <v>22.869599999999998</v>
      </c>
      <c r="H26038">
        <v>1271132</v>
      </c>
      <c r="I26038">
        <v>23.594799999999999</v>
      </c>
      <c r="L26038">
        <v>1322463</v>
      </c>
      <c r="M26038">
        <v>19.508199999999999</v>
      </c>
      <c r="S26038">
        <v>1213725</v>
      </c>
      <c r="T26038">
        <v>20.380400000000002</v>
      </c>
      <c r="W26038">
        <v>1218285</v>
      </c>
      <c r="X26038">
        <v>19.645399999999999</v>
      </c>
      <c r="AA26038">
        <v>1919538</v>
      </c>
      <c r="AB26038">
        <v>20.292200000000001</v>
      </c>
    </row>
    <row r="26039" spans="3:28" x14ac:dyDescent="0.25">
      <c r="C26039">
        <v>1159875</v>
      </c>
      <c r="D26039">
        <v>22.889199999999999</v>
      </c>
      <c r="H26039">
        <v>1271177</v>
      </c>
      <c r="I26039">
        <v>23.575199999999999</v>
      </c>
      <c r="L26039">
        <v>1322574</v>
      </c>
      <c r="M26039">
        <v>19.4984</v>
      </c>
      <c r="S26039">
        <v>1213794</v>
      </c>
      <c r="T26039">
        <v>20.380400000000002</v>
      </c>
      <c r="W26039">
        <v>1218315</v>
      </c>
      <c r="X26039">
        <v>19.6356</v>
      </c>
      <c r="AA26039">
        <v>1919559</v>
      </c>
      <c r="AB26039">
        <v>20.272600000000001</v>
      </c>
    </row>
    <row r="26040" spans="3:28" x14ac:dyDescent="0.25">
      <c r="C26040">
        <v>1159941</v>
      </c>
      <c r="D26040">
        <v>22.889199999999999</v>
      </c>
      <c r="H26040">
        <v>1271268</v>
      </c>
      <c r="I26040">
        <v>23.5654</v>
      </c>
      <c r="L26040">
        <v>1322628</v>
      </c>
      <c r="M26040">
        <v>19.537600000000001</v>
      </c>
      <c r="S26040">
        <v>1213815</v>
      </c>
      <c r="T26040">
        <v>20.3706</v>
      </c>
      <c r="W26040">
        <v>1218406</v>
      </c>
      <c r="X26040">
        <v>19.645399999999999</v>
      </c>
      <c r="AA26040">
        <v>1919589</v>
      </c>
      <c r="AB26040">
        <v>20.292200000000001</v>
      </c>
    </row>
    <row r="26041" spans="3:28" x14ac:dyDescent="0.25">
      <c r="C26041">
        <v>1159977</v>
      </c>
      <c r="D26041">
        <v>22.8794</v>
      </c>
      <c r="H26041">
        <v>1271389</v>
      </c>
      <c r="I26041">
        <v>23.555599999999998</v>
      </c>
      <c r="L26041">
        <v>1322664</v>
      </c>
      <c r="M26041">
        <v>19.537600000000001</v>
      </c>
      <c r="S26041">
        <v>1213846</v>
      </c>
      <c r="T26041">
        <v>20.3706</v>
      </c>
      <c r="W26041">
        <v>1218436</v>
      </c>
      <c r="X26041">
        <v>19.6356</v>
      </c>
      <c r="AA26041">
        <v>1919651</v>
      </c>
      <c r="AB26041">
        <v>20.302</v>
      </c>
    </row>
    <row r="26042" spans="3:28" x14ac:dyDescent="0.25">
      <c r="C26042">
        <v>1159993</v>
      </c>
      <c r="D26042">
        <v>22.889199999999999</v>
      </c>
      <c r="H26042">
        <v>1271416</v>
      </c>
      <c r="I26042">
        <v>23.555599999999998</v>
      </c>
      <c r="L26042">
        <v>1322693</v>
      </c>
      <c r="M26042">
        <v>19.557200000000002</v>
      </c>
      <c r="S26042">
        <v>1213875</v>
      </c>
      <c r="T26042">
        <v>20.3706</v>
      </c>
      <c r="W26042">
        <v>1218465</v>
      </c>
      <c r="X26042">
        <v>19.6356</v>
      </c>
      <c r="AA26042">
        <v>1919679</v>
      </c>
      <c r="AB26042">
        <v>20.292200000000001</v>
      </c>
    </row>
    <row r="26043" spans="3:28" x14ac:dyDescent="0.25">
      <c r="C26043">
        <v>1160037</v>
      </c>
      <c r="D26043">
        <v>22.899000000000001</v>
      </c>
      <c r="H26043">
        <v>1271568</v>
      </c>
      <c r="I26043">
        <v>23.516400000000001</v>
      </c>
      <c r="L26043">
        <v>1322812</v>
      </c>
      <c r="M26043">
        <v>19.5474</v>
      </c>
      <c r="S26043">
        <v>1213914</v>
      </c>
      <c r="T26043">
        <v>20.341200000000001</v>
      </c>
      <c r="W26043">
        <v>1218525</v>
      </c>
      <c r="X26043">
        <v>19.6356</v>
      </c>
      <c r="AA26043">
        <v>1919708</v>
      </c>
      <c r="AB26043">
        <v>20.311800000000002</v>
      </c>
    </row>
    <row r="26044" spans="3:28" x14ac:dyDescent="0.25">
      <c r="C26044">
        <v>1160064</v>
      </c>
      <c r="D26044">
        <v>22.908799999999999</v>
      </c>
      <c r="H26044">
        <v>1271605</v>
      </c>
      <c r="I26044">
        <v>23.4968</v>
      </c>
      <c r="L26044">
        <v>1322906</v>
      </c>
      <c r="M26044">
        <v>19.567</v>
      </c>
      <c r="S26044">
        <v>1213936</v>
      </c>
      <c r="T26044">
        <v>20.341200000000001</v>
      </c>
      <c r="W26044">
        <v>1218555</v>
      </c>
      <c r="X26044">
        <v>19.6356</v>
      </c>
      <c r="AA26044">
        <v>1919738</v>
      </c>
      <c r="AB26044">
        <v>20.3216</v>
      </c>
    </row>
    <row r="26045" spans="3:28" x14ac:dyDescent="0.25">
      <c r="C26045">
        <v>1160088</v>
      </c>
      <c r="D26045">
        <v>22.8794</v>
      </c>
      <c r="H26045">
        <v>1271628</v>
      </c>
      <c r="I26045">
        <v>23.486999999999998</v>
      </c>
      <c r="L26045">
        <v>1322929</v>
      </c>
      <c r="M26045">
        <v>19.567</v>
      </c>
      <c r="S26045">
        <v>1213978</v>
      </c>
      <c r="T26045">
        <v>20.350999999999999</v>
      </c>
      <c r="W26045">
        <v>1218585</v>
      </c>
      <c r="X26045">
        <v>19.6356</v>
      </c>
      <c r="AA26045">
        <v>1919769</v>
      </c>
      <c r="AB26045">
        <v>20.3216</v>
      </c>
    </row>
    <row r="26046" spans="3:28" x14ac:dyDescent="0.25">
      <c r="C26046">
        <v>1160155</v>
      </c>
      <c r="D26046">
        <v>22.889199999999999</v>
      </c>
      <c r="H26046">
        <v>1271661</v>
      </c>
      <c r="I26046">
        <v>23.467400000000001</v>
      </c>
      <c r="L26046">
        <v>1322958</v>
      </c>
      <c r="M26046">
        <v>19.596399999999999</v>
      </c>
      <c r="S26046">
        <v>1213996</v>
      </c>
      <c r="T26046">
        <v>20.350999999999999</v>
      </c>
      <c r="W26046">
        <v>1218645</v>
      </c>
      <c r="X26046">
        <v>19.645399999999999</v>
      </c>
      <c r="AA26046">
        <v>1919798</v>
      </c>
      <c r="AB26046">
        <v>20.3216</v>
      </c>
    </row>
    <row r="26047" spans="3:28" x14ac:dyDescent="0.25">
      <c r="C26047">
        <v>1160234</v>
      </c>
      <c r="D26047">
        <v>22.869599999999998</v>
      </c>
      <c r="H26047">
        <v>1271700</v>
      </c>
      <c r="I26047">
        <v>23.457599999999999</v>
      </c>
      <c r="L26047">
        <v>1323082</v>
      </c>
      <c r="M26047">
        <v>19.625800000000002</v>
      </c>
      <c r="S26047">
        <v>1214036</v>
      </c>
      <c r="T26047">
        <v>20.341200000000001</v>
      </c>
      <c r="W26047">
        <v>1218705</v>
      </c>
      <c r="X26047">
        <v>19.6356</v>
      </c>
      <c r="AA26047">
        <v>1919888</v>
      </c>
      <c r="AB26047">
        <v>20.3216</v>
      </c>
    </row>
    <row r="26048" spans="3:28" x14ac:dyDescent="0.25">
      <c r="C26048">
        <v>1160268</v>
      </c>
      <c r="D26048">
        <v>22.869599999999998</v>
      </c>
      <c r="H26048">
        <v>1271723</v>
      </c>
      <c r="I26048">
        <v>23.457599999999999</v>
      </c>
      <c r="L26048">
        <v>1323148</v>
      </c>
      <c r="M26048">
        <v>19.645399999999999</v>
      </c>
      <c r="S26048">
        <v>1214056</v>
      </c>
      <c r="T26048">
        <v>20.350999999999999</v>
      </c>
      <c r="W26048">
        <v>1218735</v>
      </c>
      <c r="X26048">
        <v>19.6356</v>
      </c>
      <c r="AA26048">
        <v>1919948</v>
      </c>
      <c r="AB26048">
        <v>20.341200000000001</v>
      </c>
    </row>
    <row r="26049" spans="3:28" x14ac:dyDescent="0.25">
      <c r="C26049">
        <v>1160391</v>
      </c>
      <c r="D26049">
        <v>22.8794</v>
      </c>
      <c r="H26049">
        <v>1271756</v>
      </c>
      <c r="I26049">
        <v>23.457599999999999</v>
      </c>
      <c r="L26049">
        <v>1323230</v>
      </c>
      <c r="M26049">
        <v>19.694400000000002</v>
      </c>
      <c r="S26049">
        <v>1214093</v>
      </c>
      <c r="T26049">
        <v>20.350999999999999</v>
      </c>
      <c r="W26049">
        <v>1218795</v>
      </c>
      <c r="X26049">
        <v>19.6356</v>
      </c>
      <c r="AA26049">
        <v>1919978</v>
      </c>
      <c r="AB26049">
        <v>20.3216</v>
      </c>
    </row>
    <row r="26050" spans="3:28" x14ac:dyDescent="0.25">
      <c r="C26050">
        <v>1160473</v>
      </c>
      <c r="D26050">
        <v>22.869599999999998</v>
      </c>
      <c r="H26050">
        <v>1271778</v>
      </c>
      <c r="I26050">
        <v>23.467400000000001</v>
      </c>
      <c r="L26050">
        <v>1323390</v>
      </c>
      <c r="M26050">
        <v>19.694400000000002</v>
      </c>
      <c r="S26050">
        <v>1214116</v>
      </c>
      <c r="T26050">
        <v>20.350999999999999</v>
      </c>
      <c r="W26050">
        <v>1218856</v>
      </c>
      <c r="X26050">
        <v>19.606200000000001</v>
      </c>
      <c r="AA26050">
        <v>1920008</v>
      </c>
      <c r="AB26050">
        <v>20.331399999999999</v>
      </c>
    </row>
    <row r="26051" spans="3:28" x14ac:dyDescent="0.25">
      <c r="C26051">
        <v>1160509</v>
      </c>
      <c r="D26051">
        <v>22.869599999999998</v>
      </c>
      <c r="H26051">
        <v>1271841</v>
      </c>
      <c r="I26051">
        <v>23.457599999999999</v>
      </c>
      <c r="L26051">
        <v>1323440</v>
      </c>
      <c r="M26051">
        <v>19.694400000000002</v>
      </c>
      <c r="S26051">
        <v>1214153</v>
      </c>
      <c r="T26051">
        <v>20.350999999999999</v>
      </c>
      <c r="W26051">
        <v>1218886</v>
      </c>
      <c r="X26051">
        <v>19.606200000000001</v>
      </c>
      <c r="AA26051">
        <v>1920038</v>
      </c>
      <c r="AB26051">
        <v>20.3216</v>
      </c>
    </row>
    <row r="26052" spans="3:28" x14ac:dyDescent="0.25">
      <c r="C26052">
        <v>1160549</v>
      </c>
      <c r="D26052">
        <v>22.8794</v>
      </c>
      <c r="H26052">
        <v>1271868</v>
      </c>
      <c r="I26052">
        <v>23.437999999999999</v>
      </c>
      <c r="L26052">
        <v>1323468</v>
      </c>
      <c r="M26052">
        <v>19.713999999999999</v>
      </c>
      <c r="S26052">
        <v>1214175</v>
      </c>
      <c r="T26052">
        <v>20.360800000000001</v>
      </c>
      <c r="W26052">
        <v>1218945</v>
      </c>
      <c r="X26052">
        <v>19.625800000000002</v>
      </c>
      <c r="AA26052">
        <v>1920068</v>
      </c>
      <c r="AB26052">
        <v>20.341200000000001</v>
      </c>
    </row>
    <row r="26053" spans="3:28" x14ac:dyDescent="0.25">
      <c r="C26053">
        <v>1160568</v>
      </c>
      <c r="D26053">
        <v>22.869599999999998</v>
      </c>
      <c r="H26053">
        <v>1271930</v>
      </c>
      <c r="I26053">
        <v>23.4282</v>
      </c>
      <c r="L26053">
        <v>1323623</v>
      </c>
      <c r="M26053">
        <v>19.713999999999999</v>
      </c>
      <c r="S26053">
        <v>1214205</v>
      </c>
      <c r="T26053">
        <v>20.360800000000001</v>
      </c>
      <c r="W26053">
        <v>1218976</v>
      </c>
      <c r="X26053">
        <v>19.616</v>
      </c>
      <c r="AA26053">
        <v>1920111</v>
      </c>
      <c r="AB26053">
        <v>20.350999999999999</v>
      </c>
    </row>
    <row r="26054" spans="3:28" x14ac:dyDescent="0.25">
      <c r="C26054">
        <v>1160601</v>
      </c>
      <c r="D26054">
        <v>22.85</v>
      </c>
      <c r="H26054">
        <v>1271960</v>
      </c>
      <c r="I26054">
        <v>23.418399999999998</v>
      </c>
      <c r="L26054">
        <v>1323652</v>
      </c>
      <c r="M26054">
        <v>19.723800000000001</v>
      </c>
      <c r="S26054">
        <v>1214236</v>
      </c>
      <c r="T26054">
        <v>20.360800000000001</v>
      </c>
      <c r="W26054">
        <v>1219036</v>
      </c>
      <c r="X26054">
        <v>19.596399999999999</v>
      </c>
      <c r="AA26054">
        <v>1920140</v>
      </c>
      <c r="AB26054">
        <v>20.341200000000001</v>
      </c>
    </row>
    <row r="26055" spans="3:28" x14ac:dyDescent="0.25">
      <c r="C26055">
        <v>1160637</v>
      </c>
      <c r="D26055">
        <v>22.85</v>
      </c>
      <c r="H26055">
        <v>1272030</v>
      </c>
      <c r="I26055">
        <v>23.418399999999998</v>
      </c>
      <c r="L26055">
        <v>1323714</v>
      </c>
      <c r="M26055">
        <v>19.733599999999999</v>
      </c>
      <c r="S26055">
        <v>1214265</v>
      </c>
      <c r="T26055">
        <v>20.360800000000001</v>
      </c>
      <c r="W26055">
        <v>1219096</v>
      </c>
      <c r="X26055">
        <v>19.616</v>
      </c>
      <c r="AA26055">
        <v>1920159</v>
      </c>
      <c r="AB26055">
        <v>20.341200000000001</v>
      </c>
    </row>
    <row r="26056" spans="3:28" x14ac:dyDescent="0.25">
      <c r="C26056">
        <v>1160783</v>
      </c>
      <c r="D26056">
        <v>22.830400000000001</v>
      </c>
      <c r="H26056">
        <v>1272053</v>
      </c>
      <c r="I26056">
        <v>23.418399999999998</v>
      </c>
      <c r="L26056">
        <v>1323773</v>
      </c>
      <c r="M26056">
        <v>19.7532</v>
      </c>
      <c r="S26056">
        <v>1214302</v>
      </c>
      <c r="T26056">
        <v>20.380400000000002</v>
      </c>
      <c r="W26056">
        <v>1219126</v>
      </c>
      <c r="X26056">
        <v>19.596399999999999</v>
      </c>
      <c r="AA26056">
        <v>1920249</v>
      </c>
      <c r="AB26056">
        <v>20.3902</v>
      </c>
    </row>
    <row r="26057" spans="3:28" x14ac:dyDescent="0.25">
      <c r="C26057">
        <v>1160838</v>
      </c>
      <c r="D26057">
        <v>22.8598</v>
      </c>
      <c r="H26057">
        <v>1272093</v>
      </c>
      <c r="I26057">
        <v>23.398800000000001</v>
      </c>
      <c r="L26057">
        <v>1323804</v>
      </c>
      <c r="M26057">
        <v>19.763000000000002</v>
      </c>
      <c r="S26057">
        <v>1214325</v>
      </c>
      <c r="T26057">
        <v>20.3706</v>
      </c>
      <c r="W26057">
        <v>1219155</v>
      </c>
      <c r="X26057">
        <v>19.616</v>
      </c>
      <c r="AA26057">
        <v>1920279</v>
      </c>
      <c r="AB26057">
        <v>20.360800000000001</v>
      </c>
    </row>
    <row r="26058" spans="3:28" x14ac:dyDescent="0.25">
      <c r="C26058">
        <v>1160881</v>
      </c>
      <c r="D26058">
        <v>22.899000000000001</v>
      </c>
      <c r="H26058">
        <v>1272107</v>
      </c>
      <c r="I26058">
        <v>23.388999999999999</v>
      </c>
      <c r="L26058">
        <v>1323829</v>
      </c>
      <c r="M26058">
        <v>19.7728</v>
      </c>
      <c r="S26058">
        <v>1214366</v>
      </c>
      <c r="T26058">
        <v>20.380400000000002</v>
      </c>
      <c r="W26058">
        <v>1219216</v>
      </c>
      <c r="X26058">
        <v>19.6356</v>
      </c>
      <c r="AA26058">
        <v>1920320</v>
      </c>
      <c r="AB26058">
        <v>20.3706</v>
      </c>
    </row>
    <row r="26059" spans="3:28" x14ac:dyDescent="0.25">
      <c r="C26059">
        <v>1160959</v>
      </c>
      <c r="D26059">
        <v>22.977399999999999</v>
      </c>
      <c r="H26059">
        <v>1272205</v>
      </c>
      <c r="I26059">
        <v>23.349799999999998</v>
      </c>
      <c r="L26059">
        <v>1323876</v>
      </c>
      <c r="M26059">
        <v>19.7728</v>
      </c>
      <c r="S26059">
        <v>1214385</v>
      </c>
      <c r="T26059">
        <v>20.3706</v>
      </c>
      <c r="W26059">
        <v>1219246</v>
      </c>
      <c r="X26059">
        <v>19.625800000000002</v>
      </c>
      <c r="AA26059">
        <v>1920341</v>
      </c>
      <c r="AB26059">
        <v>20.350999999999999</v>
      </c>
    </row>
    <row r="26060" spans="3:28" x14ac:dyDescent="0.25">
      <c r="C26060">
        <v>1160984</v>
      </c>
      <c r="D26060">
        <v>22.987200000000001</v>
      </c>
      <c r="H26060">
        <v>1272294</v>
      </c>
      <c r="I26060">
        <v>23.34</v>
      </c>
      <c r="L26060">
        <v>1323889</v>
      </c>
      <c r="M26060">
        <v>19.782599999999999</v>
      </c>
      <c r="S26060">
        <v>1214449</v>
      </c>
      <c r="T26060">
        <v>20.3706</v>
      </c>
      <c r="W26060">
        <v>1219276</v>
      </c>
      <c r="X26060">
        <v>19.616</v>
      </c>
      <c r="AA26060">
        <v>1920368</v>
      </c>
      <c r="AB26060">
        <v>20.3706</v>
      </c>
    </row>
    <row r="26061" spans="3:28" x14ac:dyDescent="0.25">
      <c r="C26061">
        <v>1161023</v>
      </c>
      <c r="D26061">
        <v>23.006799999999998</v>
      </c>
      <c r="H26061">
        <v>1272348</v>
      </c>
      <c r="I26061">
        <v>23.330200000000001</v>
      </c>
      <c r="L26061">
        <v>1323959</v>
      </c>
      <c r="M26061">
        <v>19.870799999999999</v>
      </c>
      <c r="S26061">
        <v>1214483</v>
      </c>
      <c r="T26061">
        <v>20.3706</v>
      </c>
      <c r="W26061">
        <v>1219305</v>
      </c>
      <c r="X26061">
        <v>19.625800000000002</v>
      </c>
      <c r="AA26061">
        <v>1920404</v>
      </c>
      <c r="AB26061">
        <v>20.360800000000001</v>
      </c>
    </row>
    <row r="26062" spans="3:28" x14ac:dyDescent="0.25">
      <c r="C26062">
        <v>1161044</v>
      </c>
      <c r="D26062">
        <v>23.026399999999999</v>
      </c>
      <c r="H26062">
        <v>1272378</v>
      </c>
      <c r="I26062">
        <v>23.300799999999999</v>
      </c>
      <c r="L26062">
        <v>1323986</v>
      </c>
      <c r="M26062">
        <v>19.870799999999999</v>
      </c>
      <c r="S26062">
        <v>1214505</v>
      </c>
      <c r="T26062">
        <v>20.360800000000001</v>
      </c>
      <c r="W26062">
        <v>1219336</v>
      </c>
      <c r="X26062">
        <v>19.6356</v>
      </c>
      <c r="AA26062">
        <v>1920438</v>
      </c>
      <c r="AB26062">
        <v>20.399999999999999</v>
      </c>
    </row>
    <row r="26063" spans="3:28" x14ac:dyDescent="0.25">
      <c r="C26063">
        <v>1161074</v>
      </c>
      <c r="D26063">
        <v>23.0656</v>
      </c>
      <c r="H26063">
        <v>1272414</v>
      </c>
      <c r="I26063">
        <v>23.310600000000001</v>
      </c>
      <c r="L26063">
        <v>1324024</v>
      </c>
      <c r="M26063">
        <v>19.880600000000001</v>
      </c>
      <c r="S26063">
        <v>1214545</v>
      </c>
      <c r="T26063">
        <v>20.360800000000001</v>
      </c>
      <c r="W26063">
        <v>1219455</v>
      </c>
      <c r="X26063">
        <v>19.625800000000002</v>
      </c>
      <c r="AA26063">
        <v>1920462</v>
      </c>
      <c r="AB26063">
        <v>20.380400000000002</v>
      </c>
    </row>
    <row r="26064" spans="3:28" x14ac:dyDescent="0.25">
      <c r="C26064">
        <v>1161103</v>
      </c>
      <c r="D26064">
        <v>23.075399999999998</v>
      </c>
      <c r="H26064">
        <v>1272533</v>
      </c>
      <c r="I26064">
        <v>23.281199999999998</v>
      </c>
      <c r="L26064">
        <v>1324049</v>
      </c>
      <c r="M26064">
        <v>19.8904</v>
      </c>
      <c r="S26064">
        <v>1214575</v>
      </c>
      <c r="T26064">
        <v>20.360800000000001</v>
      </c>
      <c r="W26064">
        <v>1219485</v>
      </c>
      <c r="X26064">
        <v>19.625800000000002</v>
      </c>
      <c r="AA26064">
        <v>1920639</v>
      </c>
      <c r="AB26064">
        <v>20.3902</v>
      </c>
    </row>
    <row r="26065" spans="3:28" x14ac:dyDescent="0.25">
      <c r="C26065">
        <v>1161150</v>
      </c>
      <c r="D26065">
        <v>23.114599999999999</v>
      </c>
      <c r="H26065">
        <v>1272588</v>
      </c>
      <c r="I26065">
        <v>23.2714</v>
      </c>
      <c r="L26065">
        <v>1324105</v>
      </c>
      <c r="M26065">
        <v>19.91</v>
      </c>
      <c r="S26065">
        <v>1214595</v>
      </c>
      <c r="T26065">
        <v>20.380400000000002</v>
      </c>
      <c r="W26065">
        <v>1219515</v>
      </c>
      <c r="X26065">
        <v>19.616</v>
      </c>
      <c r="AA26065">
        <v>1920669</v>
      </c>
      <c r="AB26065">
        <v>20.380400000000002</v>
      </c>
    </row>
    <row r="26066" spans="3:28" x14ac:dyDescent="0.25">
      <c r="C26066">
        <v>1161169</v>
      </c>
      <c r="D26066">
        <v>23.1342</v>
      </c>
      <c r="H26066">
        <v>1272633</v>
      </c>
      <c r="I26066">
        <v>23.2714</v>
      </c>
      <c r="L26066">
        <v>1324163</v>
      </c>
      <c r="M26066">
        <v>19.8904</v>
      </c>
      <c r="S26066">
        <v>1214750</v>
      </c>
      <c r="T26066">
        <v>20.360800000000001</v>
      </c>
      <c r="W26066">
        <v>1219575</v>
      </c>
      <c r="X26066">
        <v>19.616</v>
      </c>
      <c r="AA26066">
        <v>1920699</v>
      </c>
      <c r="AB26066">
        <v>20.3902</v>
      </c>
    </row>
    <row r="26067" spans="3:28" x14ac:dyDescent="0.25">
      <c r="C26067">
        <v>1161193</v>
      </c>
      <c r="D26067">
        <v>23.163599999999999</v>
      </c>
      <c r="H26067">
        <v>1272680</v>
      </c>
      <c r="I26067">
        <v>23.261600000000001</v>
      </c>
      <c r="L26067">
        <v>1324223</v>
      </c>
      <c r="M26067">
        <v>19.8904</v>
      </c>
      <c r="S26067">
        <v>1214775</v>
      </c>
      <c r="T26067">
        <v>20.350999999999999</v>
      </c>
      <c r="W26067">
        <v>1219665</v>
      </c>
      <c r="X26067">
        <v>19.606200000000001</v>
      </c>
      <c r="AA26067">
        <v>1920728</v>
      </c>
      <c r="AB26067">
        <v>20.380400000000002</v>
      </c>
    </row>
    <row r="26068" spans="3:28" x14ac:dyDescent="0.25">
      <c r="C26068">
        <v>1161231</v>
      </c>
      <c r="D26068">
        <v>23.2028</v>
      </c>
      <c r="H26068">
        <v>1272802</v>
      </c>
      <c r="I26068">
        <v>23.2224</v>
      </c>
      <c r="L26068">
        <v>1324256</v>
      </c>
      <c r="M26068">
        <v>19.929600000000001</v>
      </c>
      <c r="S26068">
        <v>1214865</v>
      </c>
      <c r="T26068">
        <v>20.341200000000001</v>
      </c>
      <c r="W26068">
        <v>1219696</v>
      </c>
      <c r="X26068">
        <v>19.616</v>
      </c>
      <c r="AA26068">
        <v>1920776</v>
      </c>
      <c r="AB26068">
        <v>22.3796</v>
      </c>
    </row>
    <row r="26069" spans="3:28" x14ac:dyDescent="0.25">
      <c r="C26069">
        <v>1161266</v>
      </c>
      <c r="D26069">
        <v>23.251799999999999</v>
      </c>
      <c r="H26069">
        <v>1272856</v>
      </c>
      <c r="I26069">
        <v>23.193000000000001</v>
      </c>
      <c r="L26069">
        <v>1324311</v>
      </c>
      <c r="M26069">
        <v>19.949200000000001</v>
      </c>
      <c r="S26069">
        <v>1214930</v>
      </c>
      <c r="T26069">
        <v>20.331399999999999</v>
      </c>
      <c r="W26069">
        <v>1219726</v>
      </c>
      <c r="X26069">
        <v>19.606200000000001</v>
      </c>
      <c r="AA26069">
        <v>1920793</v>
      </c>
      <c r="AB26069">
        <v>20.3902</v>
      </c>
    </row>
    <row r="26070" spans="3:28" x14ac:dyDescent="0.25">
      <c r="C26070">
        <v>1161290</v>
      </c>
      <c r="D26070">
        <v>23.281199999999998</v>
      </c>
      <c r="H26070">
        <v>1272897</v>
      </c>
      <c r="I26070">
        <v>23.193000000000001</v>
      </c>
      <c r="L26070">
        <v>1324369</v>
      </c>
      <c r="M26070">
        <v>19.939399999999999</v>
      </c>
      <c r="S26070">
        <v>1214986</v>
      </c>
      <c r="T26070">
        <v>20.3216</v>
      </c>
      <c r="W26070">
        <v>1219755</v>
      </c>
      <c r="X26070">
        <v>19.606200000000001</v>
      </c>
      <c r="AA26070">
        <v>1920818</v>
      </c>
      <c r="AB26070">
        <v>20.399999999999999</v>
      </c>
    </row>
    <row r="26071" spans="3:28" x14ac:dyDescent="0.25">
      <c r="C26071">
        <v>1161377</v>
      </c>
      <c r="D26071">
        <v>23.349799999999998</v>
      </c>
      <c r="H26071">
        <v>1272919</v>
      </c>
      <c r="I26071">
        <v>23.193000000000001</v>
      </c>
      <c r="L26071">
        <v>1324459</v>
      </c>
      <c r="M26071">
        <v>19.949200000000001</v>
      </c>
      <c r="S26071">
        <v>1215045</v>
      </c>
      <c r="T26071">
        <v>20.331399999999999</v>
      </c>
      <c r="W26071">
        <v>1219785</v>
      </c>
      <c r="X26071">
        <v>19.596399999999999</v>
      </c>
      <c r="AA26071">
        <v>1920852</v>
      </c>
      <c r="AB26071">
        <v>20.399999999999999</v>
      </c>
    </row>
    <row r="26072" spans="3:28" x14ac:dyDescent="0.25">
      <c r="C26072">
        <v>1161500</v>
      </c>
      <c r="D26072">
        <v>23.379200000000001</v>
      </c>
      <c r="H26072">
        <v>1272959</v>
      </c>
      <c r="I26072">
        <v>23.173400000000001</v>
      </c>
      <c r="L26072">
        <v>1324525</v>
      </c>
      <c r="M26072">
        <v>19.949200000000001</v>
      </c>
      <c r="S26072">
        <v>1215136</v>
      </c>
      <c r="T26072">
        <v>20.331399999999999</v>
      </c>
      <c r="W26072">
        <v>1219816</v>
      </c>
      <c r="X26072">
        <v>19.596399999999999</v>
      </c>
      <c r="AA26072">
        <v>1920888</v>
      </c>
      <c r="AB26072">
        <v>20.419599999999999</v>
      </c>
    </row>
    <row r="26073" spans="3:28" x14ac:dyDescent="0.25">
      <c r="C26073">
        <v>1161525</v>
      </c>
      <c r="D26073">
        <v>23.388999999999999</v>
      </c>
      <c r="H26073">
        <v>1273011</v>
      </c>
      <c r="I26073">
        <v>23.173400000000001</v>
      </c>
      <c r="L26073">
        <v>1324562</v>
      </c>
      <c r="M26073">
        <v>19.949200000000001</v>
      </c>
      <c r="S26073">
        <v>1215166</v>
      </c>
      <c r="T26073">
        <v>20.311800000000002</v>
      </c>
      <c r="W26073">
        <v>1219845</v>
      </c>
      <c r="X26073">
        <v>19.606200000000001</v>
      </c>
      <c r="AA26073">
        <v>1920909</v>
      </c>
      <c r="AB26073">
        <v>20.399999999999999</v>
      </c>
    </row>
    <row r="26074" spans="3:28" x14ac:dyDescent="0.25">
      <c r="C26074">
        <v>1161562</v>
      </c>
      <c r="D26074">
        <v>23.379200000000001</v>
      </c>
      <c r="H26074">
        <v>1273053</v>
      </c>
      <c r="I26074">
        <v>23.173400000000001</v>
      </c>
      <c r="L26074">
        <v>1324609</v>
      </c>
      <c r="M26074">
        <v>19.949200000000001</v>
      </c>
      <c r="S26074">
        <v>1215200</v>
      </c>
      <c r="T26074">
        <v>20.3216</v>
      </c>
      <c r="W26074">
        <v>1219905</v>
      </c>
      <c r="X26074">
        <v>19.596399999999999</v>
      </c>
      <c r="AA26074">
        <v>1920941</v>
      </c>
      <c r="AB26074">
        <v>20.399999999999999</v>
      </c>
    </row>
    <row r="26075" spans="3:28" x14ac:dyDescent="0.25">
      <c r="C26075">
        <v>1161596</v>
      </c>
      <c r="D26075">
        <v>23.388999999999999</v>
      </c>
      <c r="H26075">
        <v>1273079</v>
      </c>
      <c r="I26075">
        <v>23.183199999999999</v>
      </c>
      <c r="L26075">
        <v>1324657</v>
      </c>
      <c r="M26075">
        <v>19.949200000000001</v>
      </c>
      <c r="S26075">
        <v>1215256</v>
      </c>
      <c r="T26075">
        <v>20.311800000000002</v>
      </c>
      <c r="W26075">
        <v>1219936</v>
      </c>
      <c r="X26075">
        <v>19.596399999999999</v>
      </c>
      <c r="AA26075">
        <v>1920969</v>
      </c>
      <c r="AB26075">
        <v>20.419599999999999</v>
      </c>
    </row>
    <row r="26076" spans="3:28" x14ac:dyDescent="0.25">
      <c r="C26076">
        <v>1161674</v>
      </c>
      <c r="D26076">
        <v>23.379200000000001</v>
      </c>
      <c r="H26076">
        <v>1273098</v>
      </c>
      <c r="I26076">
        <v>23.173400000000001</v>
      </c>
      <c r="L26076">
        <v>1324803</v>
      </c>
      <c r="M26076">
        <v>20.0276</v>
      </c>
      <c r="S26076">
        <v>1215288</v>
      </c>
      <c r="T26076">
        <v>20.302</v>
      </c>
      <c r="W26076">
        <v>1219965</v>
      </c>
      <c r="X26076">
        <v>19.596399999999999</v>
      </c>
      <c r="AA26076">
        <v>1921088</v>
      </c>
      <c r="AB26076">
        <v>20.419599999999999</v>
      </c>
    </row>
    <row r="26077" spans="3:28" x14ac:dyDescent="0.25">
      <c r="C26077">
        <v>1161718</v>
      </c>
      <c r="D26077">
        <v>23.379200000000001</v>
      </c>
      <c r="H26077">
        <v>1273131</v>
      </c>
      <c r="I26077">
        <v>23.183199999999999</v>
      </c>
      <c r="L26077">
        <v>1324818</v>
      </c>
      <c r="M26077">
        <v>20.037400000000002</v>
      </c>
      <c r="S26077">
        <v>1215316</v>
      </c>
      <c r="T26077">
        <v>20.302</v>
      </c>
      <c r="W26077">
        <v>1220025</v>
      </c>
      <c r="X26077">
        <v>19.586600000000001</v>
      </c>
      <c r="AA26077">
        <v>1921119</v>
      </c>
      <c r="AB26077">
        <v>20.449000000000002</v>
      </c>
    </row>
    <row r="26078" spans="3:28" x14ac:dyDescent="0.25">
      <c r="C26078">
        <v>1161738</v>
      </c>
      <c r="D26078">
        <v>23.379200000000001</v>
      </c>
      <c r="H26078">
        <v>1273161</v>
      </c>
      <c r="I26078">
        <v>23.173400000000001</v>
      </c>
      <c r="L26078">
        <v>1324883</v>
      </c>
      <c r="M26078">
        <v>20.066800000000001</v>
      </c>
      <c r="S26078">
        <v>1215354</v>
      </c>
      <c r="T26078">
        <v>20.302</v>
      </c>
      <c r="W26078">
        <v>1220056</v>
      </c>
      <c r="X26078">
        <v>19.596399999999999</v>
      </c>
      <c r="AA26078">
        <v>1921149</v>
      </c>
      <c r="AB26078">
        <v>20.429400000000001</v>
      </c>
    </row>
    <row r="26079" spans="3:28" x14ac:dyDescent="0.25">
      <c r="C26079">
        <v>1161764</v>
      </c>
      <c r="D26079">
        <v>23.379200000000001</v>
      </c>
      <c r="H26079">
        <v>1273276</v>
      </c>
      <c r="I26079">
        <v>23.1538</v>
      </c>
      <c r="L26079">
        <v>1324952</v>
      </c>
      <c r="M26079">
        <v>20.086400000000001</v>
      </c>
      <c r="S26079">
        <v>1215378</v>
      </c>
      <c r="T26079">
        <v>20.302</v>
      </c>
      <c r="W26079">
        <v>1220086</v>
      </c>
      <c r="X26079">
        <v>19.576799999999999</v>
      </c>
      <c r="AA26079">
        <v>1921208</v>
      </c>
      <c r="AB26079">
        <v>20.4392</v>
      </c>
    </row>
    <row r="26080" spans="3:28" x14ac:dyDescent="0.25">
      <c r="C26080">
        <v>1161801</v>
      </c>
      <c r="D26080">
        <v>23.388999999999999</v>
      </c>
      <c r="H26080">
        <v>1273308</v>
      </c>
      <c r="I26080">
        <v>23.143999999999998</v>
      </c>
      <c r="L26080">
        <v>1324969</v>
      </c>
      <c r="M26080">
        <v>20.086400000000001</v>
      </c>
      <c r="S26080">
        <v>1215406</v>
      </c>
      <c r="T26080">
        <v>20.311800000000002</v>
      </c>
      <c r="W26080">
        <v>1220146</v>
      </c>
      <c r="X26080">
        <v>19.576799999999999</v>
      </c>
      <c r="AA26080">
        <v>1921238</v>
      </c>
      <c r="AB26080">
        <v>20.409800000000001</v>
      </c>
    </row>
    <row r="26081" spans="3:28" x14ac:dyDescent="0.25">
      <c r="C26081">
        <v>1161861</v>
      </c>
      <c r="D26081">
        <v>23.379200000000001</v>
      </c>
      <c r="H26081">
        <v>1273399</v>
      </c>
      <c r="I26081">
        <v>23.143999999999998</v>
      </c>
      <c r="L26081">
        <v>1325009</v>
      </c>
      <c r="M26081">
        <v>20.0962</v>
      </c>
      <c r="S26081">
        <v>1215466</v>
      </c>
      <c r="T26081">
        <v>20.302</v>
      </c>
      <c r="W26081">
        <v>1220295</v>
      </c>
      <c r="X26081">
        <v>19.586600000000001</v>
      </c>
      <c r="AA26081">
        <v>1921272</v>
      </c>
      <c r="AB26081">
        <v>20.419599999999999</v>
      </c>
    </row>
    <row r="26082" spans="3:28" x14ac:dyDescent="0.25">
      <c r="C26082">
        <v>1161893</v>
      </c>
      <c r="D26082">
        <v>23.388999999999999</v>
      </c>
      <c r="H26082">
        <v>1273498</v>
      </c>
      <c r="I26082">
        <v>23.124400000000001</v>
      </c>
      <c r="L26082">
        <v>1325028</v>
      </c>
      <c r="M26082">
        <v>20.106000000000002</v>
      </c>
      <c r="S26082">
        <v>1215496</v>
      </c>
      <c r="T26082">
        <v>20.282399999999999</v>
      </c>
      <c r="W26082">
        <v>1220326</v>
      </c>
      <c r="X26082">
        <v>19.576799999999999</v>
      </c>
      <c r="AA26082">
        <v>1921304</v>
      </c>
      <c r="AB26082">
        <v>20.419599999999999</v>
      </c>
    </row>
    <row r="26083" spans="3:28" x14ac:dyDescent="0.25">
      <c r="C26083">
        <v>1161915</v>
      </c>
      <c r="D26083">
        <v>23.379200000000001</v>
      </c>
      <c r="H26083">
        <v>1273521</v>
      </c>
      <c r="I26083">
        <v>23.124400000000001</v>
      </c>
      <c r="L26083">
        <v>1325092</v>
      </c>
      <c r="M26083">
        <v>20.135400000000001</v>
      </c>
      <c r="S26083">
        <v>1215526</v>
      </c>
      <c r="T26083">
        <v>20.292200000000001</v>
      </c>
      <c r="W26083">
        <v>1220386</v>
      </c>
      <c r="X26083">
        <v>19.586600000000001</v>
      </c>
      <c r="AA26083">
        <v>1921329</v>
      </c>
      <c r="AB26083">
        <v>20.419599999999999</v>
      </c>
    </row>
    <row r="26084" spans="3:28" x14ac:dyDescent="0.25">
      <c r="C26084">
        <v>1161974</v>
      </c>
      <c r="D26084">
        <v>23.3596</v>
      </c>
      <c r="H26084">
        <v>1273576</v>
      </c>
      <c r="I26084">
        <v>23.094999999999999</v>
      </c>
      <c r="L26084">
        <v>1325119</v>
      </c>
      <c r="M26084">
        <v>20.125599999999999</v>
      </c>
      <c r="S26084">
        <v>1215559</v>
      </c>
      <c r="T26084">
        <v>20.282399999999999</v>
      </c>
      <c r="W26084">
        <v>1220446</v>
      </c>
      <c r="X26084">
        <v>19.576799999999999</v>
      </c>
      <c r="AA26084">
        <v>1921358</v>
      </c>
      <c r="AB26084">
        <v>20.419599999999999</v>
      </c>
    </row>
    <row r="26085" spans="3:28" x14ac:dyDescent="0.25">
      <c r="C26085">
        <v>1162043</v>
      </c>
      <c r="D26085">
        <v>23.34</v>
      </c>
      <c r="H26085">
        <v>1273677</v>
      </c>
      <c r="I26085">
        <v>23.055800000000001</v>
      </c>
      <c r="L26085">
        <v>1325246</v>
      </c>
      <c r="M26085">
        <v>20.1844</v>
      </c>
      <c r="S26085">
        <v>1215616</v>
      </c>
      <c r="T26085">
        <v>20.282399999999999</v>
      </c>
      <c r="W26085">
        <v>1220476</v>
      </c>
      <c r="X26085">
        <v>19.596399999999999</v>
      </c>
      <c r="AA26085">
        <v>1921393</v>
      </c>
      <c r="AB26085">
        <v>20.419599999999999</v>
      </c>
    </row>
    <row r="26086" spans="3:28" x14ac:dyDescent="0.25">
      <c r="C26086">
        <v>1162068</v>
      </c>
      <c r="D26086">
        <v>23.34</v>
      </c>
      <c r="H26086">
        <v>1273735</v>
      </c>
      <c r="I26086">
        <v>23.036200000000001</v>
      </c>
      <c r="L26086">
        <v>1325284</v>
      </c>
      <c r="M26086">
        <v>20.204000000000001</v>
      </c>
      <c r="S26086">
        <v>1215651</v>
      </c>
      <c r="T26086">
        <v>20.272600000000001</v>
      </c>
      <c r="W26086">
        <v>1220505</v>
      </c>
      <c r="X26086">
        <v>19.576799999999999</v>
      </c>
      <c r="AA26086">
        <v>1921419</v>
      </c>
      <c r="AB26086">
        <v>20.399999999999999</v>
      </c>
    </row>
    <row r="26087" spans="3:28" x14ac:dyDescent="0.25">
      <c r="C26087">
        <v>1162155</v>
      </c>
      <c r="D26087">
        <v>23.310600000000001</v>
      </c>
      <c r="H26087">
        <v>1273795</v>
      </c>
      <c r="I26087">
        <v>23.0166</v>
      </c>
      <c r="L26087">
        <v>1325304</v>
      </c>
      <c r="M26087">
        <v>20.204000000000001</v>
      </c>
      <c r="S26087">
        <v>1215681</v>
      </c>
      <c r="T26087">
        <v>20.262799999999999</v>
      </c>
      <c r="W26087">
        <v>1220595</v>
      </c>
      <c r="X26087">
        <v>19.596399999999999</v>
      </c>
      <c r="AA26087">
        <v>1921489</v>
      </c>
      <c r="AB26087">
        <v>20.399999999999999</v>
      </c>
    </row>
    <row r="26088" spans="3:28" x14ac:dyDescent="0.25">
      <c r="C26088">
        <v>1162222</v>
      </c>
      <c r="D26088">
        <v>23.300799999999999</v>
      </c>
      <c r="H26088">
        <v>1273826</v>
      </c>
      <c r="I26088">
        <v>23.006799999999998</v>
      </c>
      <c r="L26088">
        <v>1325361</v>
      </c>
      <c r="M26088">
        <v>20.2334</v>
      </c>
      <c r="S26088">
        <v>1215705</v>
      </c>
      <c r="T26088">
        <v>20.262799999999999</v>
      </c>
      <c r="W26088">
        <v>1220625</v>
      </c>
      <c r="X26088">
        <v>19.596399999999999</v>
      </c>
      <c r="AA26088">
        <v>1921548</v>
      </c>
      <c r="AB26088">
        <v>20.399999999999999</v>
      </c>
    </row>
    <row r="26089" spans="3:28" x14ac:dyDescent="0.25">
      <c r="C26089">
        <v>1162255</v>
      </c>
      <c r="D26089">
        <v>23.2714</v>
      </c>
      <c r="H26089">
        <v>1273852</v>
      </c>
      <c r="I26089">
        <v>22.997</v>
      </c>
      <c r="L26089">
        <v>1325395</v>
      </c>
      <c r="M26089">
        <v>20.243200000000002</v>
      </c>
      <c r="S26089">
        <v>1215771</v>
      </c>
      <c r="T26089">
        <v>20.272600000000001</v>
      </c>
      <c r="W26089">
        <v>1220656</v>
      </c>
      <c r="X26089">
        <v>19.586600000000001</v>
      </c>
      <c r="AA26089">
        <v>1921615</v>
      </c>
      <c r="AB26089">
        <v>20.419599999999999</v>
      </c>
    </row>
    <row r="26090" spans="3:28" x14ac:dyDescent="0.25">
      <c r="C26090">
        <v>1162307</v>
      </c>
      <c r="D26090">
        <v>23.261600000000001</v>
      </c>
      <c r="H26090">
        <v>1273889</v>
      </c>
      <c r="I26090">
        <v>22.997</v>
      </c>
      <c r="L26090">
        <v>1325450</v>
      </c>
      <c r="M26090">
        <v>20.253</v>
      </c>
      <c r="S26090">
        <v>1215809</v>
      </c>
      <c r="T26090">
        <v>20.253</v>
      </c>
      <c r="W26090">
        <v>1220685</v>
      </c>
      <c r="X26090">
        <v>19.586600000000001</v>
      </c>
      <c r="AA26090">
        <v>1921635</v>
      </c>
      <c r="AB26090">
        <v>20.429400000000001</v>
      </c>
    </row>
    <row r="26091" spans="3:28" x14ac:dyDescent="0.25">
      <c r="C26091">
        <v>1162338</v>
      </c>
      <c r="D26091">
        <v>23.261600000000001</v>
      </c>
      <c r="H26091">
        <v>1273914</v>
      </c>
      <c r="I26091">
        <v>22.997</v>
      </c>
      <c r="L26091">
        <v>1325479</v>
      </c>
      <c r="M26091">
        <v>20.243200000000002</v>
      </c>
      <c r="S26091">
        <v>1215828</v>
      </c>
      <c r="T26091">
        <v>20.253</v>
      </c>
      <c r="W26091">
        <v>1220745</v>
      </c>
      <c r="X26091">
        <v>19.576799999999999</v>
      </c>
      <c r="AA26091">
        <v>1921667</v>
      </c>
      <c r="AB26091">
        <v>20.4392</v>
      </c>
    </row>
    <row r="26092" spans="3:28" x14ac:dyDescent="0.25">
      <c r="C26092">
        <v>1162367</v>
      </c>
      <c r="D26092">
        <v>23.261600000000001</v>
      </c>
      <c r="H26092">
        <v>1273937</v>
      </c>
      <c r="I26092">
        <v>22.987200000000001</v>
      </c>
      <c r="L26092">
        <v>1325551</v>
      </c>
      <c r="M26092">
        <v>20.272600000000001</v>
      </c>
      <c r="S26092">
        <v>1215885</v>
      </c>
      <c r="T26092">
        <v>20.243200000000002</v>
      </c>
      <c r="W26092">
        <v>1220776</v>
      </c>
      <c r="X26092">
        <v>19.576799999999999</v>
      </c>
      <c r="AA26092">
        <v>1921689</v>
      </c>
      <c r="AB26092">
        <v>20.429400000000001</v>
      </c>
    </row>
    <row r="26093" spans="3:28" x14ac:dyDescent="0.25">
      <c r="C26093">
        <v>1162496</v>
      </c>
      <c r="D26093">
        <v>23.251799999999999</v>
      </c>
      <c r="H26093">
        <v>1273968</v>
      </c>
      <c r="I26093">
        <v>22.997</v>
      </c>
      <c r="L26093">
        <v>1325630</v>
      </c>
      <c r="M26093">
        <v>20.292200000000001</v>
      </c>
      <c r="S26093">
        <v>1215925</v>
      </c>
      <c r="T26093">
        <v>20.243200000000002</v>
      </c>
      <c r="W26093">
        <v>1220836</v>
      </c>
      <c r="X26093">
        <v>19.557200000000002</v>
      </c>
      <c r="AA26093">
        <v>1921758</v>
      </c>
      <c r="AB26093">
        <v>20.419599999999999</v>
      </c>
    </row>
    <row r="26094" spans="3:28" x14ac:dyDescent="0.25">
      <c r="C26094">
        <v>1162520</v>
      </c>
      <c r="D26094">
        <v>23.261600000000001</v>
      </c>
      <c r="H26094">
        <v>1274006</v>
      </c>
      <c r="I26094">
        <v>22.967600000000001</v>
      </c>
      <c r="L26094">
        <v>1325666</v>
      </c>
      <c r="M26094">
        <v>20.311800000000002</v>
      </c>
      <c r="S26094">
        <v>1215975</v>
      </c>
      <c r="T26094">
        <v>20.243200000000002</v>
      </c>
      <c r="W26094">
        <v>1220865</v>
      </c>
      <c r="X26094">
        <v>19.557200000000002</v>
      </c>
      <c r="AA26094">
        <v>1921778</v>
      </c>
      <c r="AB26094">
        <v>20.419599999999999</v>
      </c>
    </row>
    <row r="26095" spans="3:28" x14ac:dyDescent="0.25">
      <c r="C26095">
        <v>1162549</v>
      </c>
      <c r="D26095">
        <v>23.242000000000001</v>
      </c>
      <c r="H26095">
        <v>1274058</v>
      </c>
      <c r="I26095">
        <v>22.957799999999999</v>
      </c>
      <c r="L26095">
        <v>1325699</v>
      </c>
      <c r="M26095">
        <v>20.341200000000001</v>
      </c>
      <c r="S26095">
        <v>1216006</v>
      </c>
      <c r="T26095">
        <v>20.243200000000002</v>
      </c>
      <c r="W26095">
        <v>1220895</v>
      </c>
      <c r="X26095">
        <v>19.557200000000002</v>
      </c>
      <c r="AA26095">
        <v>1921815</v>
      </c>
      <c r="AB26095">
        <v>20.419599999999999</v>
      </c>
    </row>
    <row r="26096" spans="3:28" x14ac:dyDescent="0.25">
      <c r="C26096">
        <v>1162574</v>
      </c>
      <c r="D26096">
        <v>23.251799999999999</v>
      </c>
      <c r="H26096">
        <v>1274087</v>
      </c>
      <c r="I26096">
        <v>22.967600000000001</v>
      </c>
      <c r="L26096">
        <v>1325719</v>
      </c>
      <c r="M26096">
        <v>20.3216</v>
      </c>
      <c r="S26096">
        <v>1216075</v>
      </c>
      <c r="T26096">
        <v>20.2334</v>
      </c>
      <c r="W26096">
        <v>1220955</v>
      </c>
      <c r="X26096">
        <v>19.5474</v>
      </c>
      <c r="AA26096">
        <v>1921839</v>
      </c>
      <c r="AB26096">
        <v>20.429400000000001</v>
      </c>
    </row>
    <row r="26097" spans="3:28" x14ac:dyDescent="0.25">
      <c r="C26097">
        <v>1162615</v>
      </c>
      <c r="D26097">
        <v>23.232199999999999</v>
      </c>
      <c r="H26097">
        <v>1274155</v>
      </c>
      <c r="I26097">
        <v>22.948</v>
      </c>
      <c r="L26097">
        <v>1325752</v>
      </c>
      <c r="M26097">
        <v>20.350999999999999</v>
      </c>
      <c r="S26097">
        <v>1216096</v>
      </c>
      <c r="T26097">
        <v>20.223600000000001</v>
      </c>
      <c r="W26097">
        <v>1220985</v>
      </c>
      <c r="X26097">
        <v>19.557200000000002</v>
      </c>
      <c r="AA26097">
        <v>1921869</v>
      </c>
      <c r="AB26097">
        <v>20.468599999999999</v>
      </c>
    </row>
    <row r="26098" spans="3:28" x14ac:dyDescent="0.25">
      <c r="C26098">
        <v>1162636</v>
      </c>
      <c r="D26098">
        <v>23.232199999999999</v>
      </c>
      <c r="H26098">
        <v>1274178</v>
      </c>
      <c r="I26098">
        <v>22.938199999999998</v>
      </c>
      <c r="L26098">
        <v>1325838</v>
      </c>
      <c r="M26098">
        <v>20.360800000000001</v>
      </c>
      <c r="S26098">
        <v>1216193</v>
      </c>
      <c r="T26098">
        <v>20.204000000000001</v>
      </c>
      <c r="W26098">
        <v>1221015</v>
      </c>
      <c r="X26098">
        <v>19.537600000000001</v>
      </c>
      <c r="AA26098">
        <v>1921899</v>
      </c>
      <c r="AB26098">
        <v>20.449000000000002</v>
      </c>
    </row>
    <row r="26099" spans="3:28" x14ac:dyDescent="0.25">
      <c r="C26099">
        <v>1162703</v>
      </c>
      <c r="D26099">
        <v>23.2224</v>
      </c>
      <c r="H26099">
        <v>1274221</v>
      </c>
      <c r="I26099">
        <v>22.938199999999998</v>
      </c>
      <c r="L26099">
        <v>1325879</v>
      </c>
      <c r="M26099">
        <v>20.380400000000002</v>
      </c>
      <c r="S26099">
        <v>1216216</v>
      </c>
      <c r="T26099">
        <v>20.1844</v>
      </c>
      <c r="W26099">
        <v>1221045</v>
      </c>
      <c r="X26099">
        <v>19.537600000000001</v>
      </c>
      <c r="AA26099">
        <v>1921929</v>
      </c>
      <c r="AB26099">
        <v>20.4588</v>
      </c>
    </row>
    <row r="26100" spans="3:28" x14ac:dyDescent="0.25">
      <c r="C26100">
        <v>1162764</v>
      </c>
      <c r="D26100">
        <v>23.2028</v>
      </c>
      <c r="H26100">
        <v>1274240</v>
      </c>
      <c r="I26100">
        <v>22.9284</v>
      </c>
      <c r="L26100">
        <v>1325943</v>
      </c>
      <c r="M26100">
        <v>20.429400000000001</v>
      </c>
      <c r="S26100">
        <v>1216246</v>
      </c>
      <c r="T26100">
        <v>20.194199999999999</v>
      </c>
      <c r="W26100">
        <v>1221076</v>
      </c>
      <c r="X26100">
        <v>19.537600000000001</v>
      </c>
      <c r="AA26100">
        <v>1921959</v>
      </c>
      <c r="AB26100">
        <v>20.4392</v>
      </c>
    </row>
    <row r="26101" spans="3:28" x14ac:dyDescent="0.25">
      <c r="C26101">
        <v>1162793</v>
      </c>
      <c r="D26101">
        <v>23.2028</v>
      </c>
      <c r="H26101">
        <v>1274269</v>
      </c>
      <c r="I26101">
        <v>22.938199999999998</v>
      </c>
      <c r="L26101">
        <v>1325972</v>
      </c>
      <c r="M26101">
        <v>20.399999999999999</v>
      </c>
      <c r="S26101">
        <v>1216276</v>
      </c>
      <c r="T26101">
        <v>20.1844</v>
      </c>
      <c r="W26101">
        <v>1221106</v>
      </c>
      <c r="X26101">
        <v>19.537600000000001</v>
      </c>
      <c r="AA26101">
        <v>1921988</v>
      </c>
      <c r="AB26101">
        <v>20.4392</v>
      </c>
    </row>
    <row r="26102" spans="3:28" x14ac:dyDescent="0.25">
      <c r="C26102">
        <v>1162815</v>
      </c>
      <c r="D26102">
        <v>23.2028</v>
      </c>
      <c r="H26102">
        <v>1274361</v>
      </c>
      <c r="I26102">
        <v>22.9284</v>
      </c>
      <c r="L26102">
        <v>1325998</v>
      </c>
      <c r="M26102">
        <v>20.4392</v>
      </c>
      <c r="S26102">
        <v>1216315</v>
      </c>
      <c r="T26102">
        <v>20.1844</v>
      </c>
      <c r="W26102">
        <v>1221136</v>
      </c>
      <c r="X26102">
        <v>19.537600000000001</v>
      </c>
      <c r="AA26102">
        <v>1922018</v>
      </c>
      <c r="AB26102">
        <v>20.468599999999999</v>
      </c>
    </row>
    <row r="26103" spans="3:28" x14ac:dyDescent="0.25">
      <c r="C26103">
        <v>1162854</v>
      </c>
      <c r="D26103">
        <v>23.2028</v>
      </c>
      <c r="H26103">
        <v>1274453</v>
      </c>
      <c r="I26103">
        <v>22.889199999999999</v>
      </c>
      <c r="L26103">
        <v>1326112</v>
      </c>
      <c r="M26103">
        <v>20.468599999999999</v>
      </c>
      <c r="S26103">
        <v>1216380</v>
      </c>
      <c r="T26103">
        <v>20.174600000000002</v>
      </c>
      <c r="W26103">
        <v>1221196</v>
      </c>
      <c r="X26103">
        <v>19.537600000000001</v>
      </c>
      <c r="AA26103">
        <v>1922052</v>
      </c>
      <c r="AB26103">
        <v>20.478400000000001</v>
      </c>
    </row>
    <row r="26104" spans="3:28" x14ac:dyDescent="0.25">
      <c r="C26104">
        <v>1162873</v>
      </c>
      <c r="D26104">
        <v>23.2028</v>
      </c>
      <c r="H26104">
        <v>1274479</v>
      </c>
      <c r="I26104">
        <v>22.889199999999999</v>
      </c>
      <c r="L26104">
        <v>1326144</v>
      </c>
      <c r="M26104">
        <v>20.468599999999999</v>
      </c>
      <c r="S26104">
        <v>1216426</v>
      </c>
      <c r="T26104">
        <v>20.1648</v>
      </c>
      <c r="W26104">
        <v>1221226</v>
      </c>
      <c r="X26104">
        <v>19.518000000000001</v>
      </c>
      <c r="AA26104">
        <v>1922086</v>
      </c>
      <c r="AB26104">
        <v>20.4392</v>
      </c>
    </row>
    <row r="26105" spans="3:28" x14ac:dyDescent="0.25">
      <c r="C26105">
        <v>1162919</v>
      </c>
      <c r="D26105">
        <v>23.193000000000001</v>
      </c>
      <c r="H26105">
        <v>1274539</v>
      </c>
      <c r="I26105">
        <v>22.8598</v>
      </c>
      <c r="L26105">
        <v>1326210</v>
      </c>
      <c r="M26105">
        <v>20.498000000000001</v>
      </c>
      <c r="S26105">
        <v>1216485</v>
      </c>
      <c r="T26105">
        <v>20.145199999999999</v>
      </c>
      <c r="W26105">
        <v>1221262</v>
      </c>
      <c r="X26105">
        <v>19.4984</v>
      </c>
      <c r="AA26105">
        <v>1922143</v>
      </c>
      <c r="AB26105">
        <v>20.4588</v>
      </c>
    </row>
    <row r="26106" spans="3:28" x14ac:dyDescent="0.25">
      <c r="C26106">
        <v>1162933</v>
      </c>
      <c r="D26106">
        <v>23.2028</v>
      </c>
      <c r="H26106">
        <v>1274577</v>
      </c>
      <c r="I26106">
        <v>22.85</v>
      </c>
      <c r="L26106">
        <v>1326269</v>
      </c>
      <c r="M26106">
        <v>20.5274</v>
      </c>
      <c r="S26106">
        <v>1216523</v>
      </c>
      <c r="T26106">
        <v>20.135400000000001</v>
      </c>
      <c r="W26106">
        <v>1221285</v>
      </c>
      <c r="X26106">
        <v>19.488600000000002</v>
      </c>
      <c r="AA26106">
        <v>1922258</v>
      </c>
      <c r="AB26106">
        <v>20.449000000000002</v>
      </c>
    </row>
    <row r="26107" spans="3:28" x14ac:dyDescent="0.25">
      <c r="C26107">
        <v>1162980</v>
      </c>
      <c r="D26107">
        <v>23.193000000000001</v>
      </c>
      <c r="H26107">
        <v>1274600</v>
      </c>
      <c r="I26107">
        <v>22.840199999999999</v>
      </c>
      <c r="L26107">
        <v>1326296</v>
      </c>
      <c r="M26107">
        <v>20.5274</v>
      </c>
      <c r="S26107">
        <v>1216545</v>
      </c>
      <c r="T26107">
        <v>20.145199999999999</v>
      </c>
      <c r="W26107">
        <v>1221316</v>
      </c>
      <c r="X26107">
        <v>19.488600000000002</v>
      </c>
      <c r="AA26107">
        <v>1922289</v>
      </c>
      <c r="AB26107">
        <v>20.449000000000002</v>
      </c>
    </row>
    <row r="26108" spans="3:28" x14ac:dyDescent="0.25">
      <c r="C26108">
        <v>1162999</v>
      </c>
      <c r="D26108">
        <v>23.193000000000001</v>
      </c>
      <c r="H26108">
        <v>1274629</v>
      </c>
      <c r="I26108">
        <v>22.830400000000001</v>
      </c>
      <c r="L26108">
        <v>1326324</v>
      </c>
      <c r="M26108">
        <v>20.498000000000001</v>
      </c>
      <c r="S26108">
        <v>1216613</v>
      </c>
      <c r="T26108">
        <v>20.125599999999999</v>
      </c>
      <c r="W26108">
        <v>1221346</v>
      </c>
      <c r="X26108">
        <v>19.488600000000002</v>
      </c>
      <c r="AA26108">
        <v>1922349</v>
      </c>
      <c r="AB26108">
        <v>20.4392</v>
      </c>
    </row>
    <row r="26109" spans="3:28" x14ac:dyDescent="0.25">
      <c r="C26109">
        <v>1163064</v>
      </c>
      <c r="D26109">
        <v>23.1538</v>
      </c>
      <c r="H26109">
        <v>1274687</v>
      </c>
      <c r="I26109">
        <v>22.820599999999999</v>
      </c>
      <c r="L26109">
        <v>1326349</v>
      </c>
      <c r="M26109">
        <v>20.5274</v>
      </c>
      <c r="S26109">
        <v>1216635</v>
      </c>
      <c r="T26109">
        <v>20.125599999999999</v>
      </c>
      <c r="W26109">
        <v>1221376</v>
      </c>
      <c r="X26109">
        <v>19.4788</v>
      </c>
      <c r="AA26109">
        <v>1922408</v>
      </c>
      <c r="AB26109">
        <v>20.449000000000002</v>
      </c>
    </row>
    <row r="26110" spans="3:28" x14ac:dyDescent="0.25">
      <c r="C26110">
        <v>1163086</v>
      </c>
      <c r="D26110">
        <v>23.1538</v>
      </c>
      <c r="H26110">
        <v>1274722</v>
      </c>
      <c r="I26110">
        <v>22.820599999999999</v>
      </c>
      <c r="L26110">
        <v>1326537</v>
      </c>
      <c r="M26110">
        <v>20.596</v>
      </c>
      <c r="S26110">
        <v>1216673</v>
      </c>
      <c r="T26110">
        <v>20.125599999999999</v>
      </c>
      <c r="W26110">
        <v>1221405</v>
      </c>
      <c r="X26110">
        <v>19.4788</v>
      </c>
      <c r="AA26110">
        <v>1922500</v>
      </c>
      <c r="AB26110">
        <v>20.4588</v>
      </c>
    </row>
    <row r="26111" spans="3:28" x14ac:dyDescent="0.25">
      <c r="C26111">
        <v>1163150</v>
      </c>
      <c r="D26111">
        <v>23.1342</v>
      </c>
      <c r="H26111">
        <v>1274760</v>
      </c>
      <c r="I26111">
        <v>22.8108</v>
      </c>
      <c r="L26111">
        <v>1326686</v>
      </c>
      <c r="M26111">
        <v>20.625399999999999</v>
      </c>
      <c r="S26111">
        <v>1216695</v>
      </c>
      <c r="T26111">
        <v>20.1158</v>
      </c>
      <c r="W26111">
        <v>1221435</v>
      </c>
      <c r="X26111">
        <v>19.469000000000001</v>
      </c>
      <c r="AA26111">
        <v>1922529</v>
      </c>
      <c r="AB26111">
        <v>20.4392</v>
      </c>
    </row>
    <row r="26112" spans="3:28" x14ac:dyDescent="0.25">
      <c r="C26112">
        <v>1163185</v>
      </c>
      <c r="D26112">
        <v>23.143999999999998</v>
      </c>
      <c r="H26112">
        <v>1274847</v>
      </c>
      <c r="I26112">
        <v>22.8108</v>
      </c>
      <c r="L26112">
        <v>1326709</v>
      </c>
      <c r="M26112">
        <v>20.615600000000001</v>
      </c>
      <c r="S26112">
        <v>1216755</v>
      </c>
      <c r="T26112">
        <v>20.1158</v>
      </c>
      <c r="W26112">
        <v>1221496</v>
      </c>
      <c r="X26112">
        <v>19.459199999999999</v>
      </c>
      <c r="AA26112">
        <v>1922559</v>
      </c>
      <c r="AB26112">
        <v>20.449000000000002</v>
      </c>
    </row>
    <row r="26113" spans="3:28" x14ac:dyDescent="0.25">
      <c r="C26113">
        <v>1163213</v>
      </c>
      <c r="D26113">
        <v>23.124400000000001</v>
      </c>
      <c r="H26113">
        <v>1274898</v>
      </c>
      <c r="I26113">
        <v>22.800999999999998</v>
      </c>
      <c r="L26113">
        <v>1326740</v>
      </c>
      <c r="M26113">
        <v>20.635200000000001</v>
      </c>
      <c r="S26113">
        <v>1216785</v>
      </c>
      <c r="T26113">
        <v>20.0962</v>
      </c>
      <c r="W26113">
        <v>1221526</v>
      </c>
      <c r="X26113">
        <v>19.469000000000001</v>
      </c>
      <c r="AA26113">
        <v>1922592</v>
      </c>
      <c r="AB26113">
        <v>20.4588</v>
      </c>
    </row>
    <row r="26114" spans="3:28" x14ac:dyDescent="0.25">
      <c r="C26114">
        <v>1163272</v>
      </c>
      <c r="D26114">
        <v>23.104800000000001</v>
      </c>
      <c r="H26114">
        <v>1274934</v>
      </c>
      <c r="I26114">
        <v>22.7912</v>
      </c>
      <c r="L26114">
        <v>1326780</v>
      </c>
      <c r="M26114">
        <v>20.645</v>
      </c>
      <c r="S26114">
        <v>1216828</v>
      </c>
      <c r="T26114">
        <v>20.106000000000002</v>
      </c>
      <c r="W26114">
        <v>1221556</v>
      </c>
      <c r="X26114">
        <v>19.4788</v>
      </c>
      <c r="AA26114">
        <v>1922653</v>
      </c>
      <c r="AB26114">
        <v>20.488199999999999</v>
      </c>
    </row>
    <row r="26115" spans="3:28" x14ac:dyDescent="0.25">
      <c r="C26115">
        <v>1163328</v>
      </c>
      <c r="D26115">
        <v>23.0852</v>
      </c>
      <c r="H26115">
        <v>1275055</v>
      </c>
      <c r="I26115">
        <v>22.751999999999999</v>
      </c>
      <c r="L26115">
        <v>1326801</v>
      </c>
      <c r="M26115">
        <v>20.674399999999999</v>
      </c>
      <c r="S26115">
        <v>1216854</v>
      </c>
      <c r="T26115">
        <v>20.106000000000002</v>
      </c>
      <c r="W26115">
        <v>1221586</v>
      </c>
      <c r="X26115">
        <v>19.459199999999999</v>
      </c>
      <c r="AA26115">
        <v>1922679</v>
      </c>
      <c r="AB26115">
        <v>20.498000000000001</v>
      </c>
    </row>
    <row r="26116" spans="3:28" x14ac:dyDescent="0.25">
      <c r="C26116">
        <v>1163392</v>
      </c>
      <c r="D26116">
        <v>23.0852</v>
      </c>
      <c r="H26116">
        <v>1275118</v>
      </c>
      <c r="I26116">
        <v>22.761800000000001</v>
      </c>
      <c r="L26116">
        <v>1326831</v>
      </c>
      <c r="M26116">
        <v>20.674399999999999</v>
      </c>
      <c r="S26116">
        <v>1216905</v>
      </c>
      <c r="T26116">
        <v>20.076599999999999</v>
      </c>
      <c r="W26116">
        <v>1221616</v>
      </c>
      <c r="X26116">
        <v>19.459199999999999</v>
      </c>
      <c r="AA26116">
        <v>1922738</v>
      </c>
      <c r="AB26116">
        <v>20.4588</v>
      </c>
    </row>
    <row r="26117" spans="3:28" x14ac:dyDescent="0.25">
      <c r="C26117">
        <v>1163422</v>
      </c>
      <c r="D26117">
        <v>23.0852</v>
      </c>
      <c r="H26117">
        <v>1275146</v>
      </c>
      <c r="I26117">
        <v>22.751999999999999</v>
      </c>
      <c r="L26117">
        <v>1326865</v>
      </c>
      <c r="M26117">
        <v>20.693999999999999</v>
      </c>
      <c r="S26117">
        <v>1216936</v>
      </c>
      <c r="T26117">
        <v>20.086400000000001</v>
      </c>
      <c r="W26117">
        <v>1221645</v>
      </c>
      <c r="X26117">
        <v>19.449400000000001</v>
      </c>
      <c r="AA26117">
        <v>1922777</v>
      </c>
      <c r="AB26117">
        <v>20.478400000000001</v>
      </c>
    </row>
    <row r="26118" spans="3:28" x14ac:dyDescent="0.25">
      <c r="C26118">
        <v>1163456</v>
      </c>
      <c r="D26118">
        <v>23.0852</v>
      </c>
      <c r="H26118">
        <v>1275289</v>
      </c>
      <c r="I26118">
        <v>22.7422</v>
      </c>
      <c r="L26118">
        <v>1326889</v>
      </c>
      <c r="M26118">
        <v>20.723400000000002</v>
      </c>
      <c r="S26118">
        <v>1216966</v>
      </c>
      <c r="T26118">
        <v>20.0962</v>
      </c>
      <c r="W26118">
        <v>1221675</v>
      </c>
      <c r="X26118">
        <v>19.439599999999999</v>
      </c>
      <c r="AA26118">
        <v>1922798</v>
      </c>
      <c r="AB26118">
        <v>20.488199999999999</v>
      </c>
    </row>
    <row r="26119" spans="3:28" x14ac:dyDescent="0.25">
      <c r="C26119">
        <v>1163483</v>
      </c>
      <c r="D26119">
        <v>23.094999999999999</v>
      </c>
      <c r="H26119">
        <v>1275408</v>
      </c>
      <c r="I26119">
        <v>22.712800000000001</v>
      </c>
      <c r="L26119">
        <v>1326948</v>
      </c>
      <c r="M26119">
        <v>20.7136</v>
      </c>
      <c r="S26119">
        <v>1216996</v>
      </c>
      <c r="T26119">
        <v>20.086400000000001</v>
      </c>
      <c r="W26119">
        <v>1221706</v>
      </c>
      <c r="X26119">
        <v>19.449400000000001</v>
      </c>
      <c r="AA26119">
        <v>1922859</v>
      </c>
      <c r="AB26119">
        <v>20.4588</v>
      </c>
    </row>
    <row r="26120" spans="3:28" x14ac:dyDescent="0.25">
      <c r="C26120">
        <v>1163508</v>
      </c>
      <c r="D26120">
        <v>23.0852</v>
      </c>
      <c r="H26120">
        <v>1275448</v>
      </c>
      <c r="I26120">
        <v>22.712800000000001</v>
      </c>
      <c r="L26120">
        <v>1327039</v>
      </c>
      <c r="M26120">
        <v>20.723400000000002</v>
      </c>
      <c r="S26120">
        <v>1217031</v>
      </c>
      <c r="T26120">
        <v>20.086400000000001</v>
      </c>
      <c r="W26120">
        <v>1221736</v>
      </c>
      <c r="X26120">
        <v>19.449400000000001</v>
      </c>
      <c r="AA26120">
        <v>1922898</v>
      </c>
      <c r="AB26120">
        <v>20.449000000000002</v>
      </c>
    </row>
    <row r="26121" spans="3:28" x14ac:dyDescent="0.25">
      <c r="C26121">
        <v>1163567</v>
      </c>
      <c r="D26121">
        <v>23.0656</v>
      </c>
      <c r="H26121">
        <v>1275504</v>
      </c>
      <c r="I26121">
        <v>22.7226</v>
      </c>
      <c r="L26121">
        <v>1327099</v>
      </c>
      <c r="M26121">
        <v>20.752800000000001</v>
      </c>
      <c r="S26121">
        <v>1217056</v>
      </c>
      <c r="T26121">
        <v>20.076599999999999</v>
      </c>
      <c r="W26121">
        <v>1221766</v>
      </c>
      <c r="X26121">
        <v>19.449400000000001</v>
      </c>
      <c r="AA26121">
        <v>1922949</v>
      </c>
      <c r="AB26121">
        <v>20.468599999999999</v>
      </c>
    </row>
    <row r="26122" spans="3:28" x14ac:dyDescent="0.25">
      <c r="C26122">
        <v>1163605</v>
      </c>
      <c r="D26122">
        <v>23.0656</v>
      </c>
      <c r="H26122">
        <v>1275530</v>
      </c>
      <c r="I26122">
        <v>22.702999999999999</v>
      </c>
      <c r="L26122">
        <v>1327135</v>
      </c>
      <c r="M26122">
        <v>20.772400000000001</v>
      </c>
      <c r="S26122">
        <v>1217086</v>
      </c>
      <c r="T26122">
        <v>20.076599999999999</v>
      </c>
      <c r="W26122">
        <v>1221796</v>
      </c>
      <c r="X26122">
        <v>19.439599999999999</v>
      </c>
      <c r="AA26122">
        <v>1922984</v>
      </c>
      <c r="AB26122">
        <v>20.498000000000001</v>
      </c>
    </row>
    <row r="26123" spans="3:28" x14ac:dyDescent="0.25">
      <c r="C26123">
        <v>1163625</v>
      </c>
      <c r="D26123">
        <v>23.055800000000001</v>
      </c>
      <c r="H26123">
        <v>1275624</v>
      </c>
      <c r="I26123">
        <v>22.683399999999999</v>
      </c>
      <c r="L26123">
        <v>1327178</v>
      </c>
      <c r="M26123">
        <v>20.752800000000001</v>
      </c>
      <c r="S26123">
        <v>1217122</v>
      </c>
      <c r="T26123">
        <v>20.076599999999999</v>
      </c>
      <c r="W26123">
        <v>1221856</v>
      </c>
      <c r="X26123">
        <v>19.4298</v>
      </c>
      <c r="AA26123">
        <v>1923008</v>
      </c>
      <c r="AB26123">
        <v>20.488199999999999</v>
      </c>
    </row>
    <row r="26124" spans="3:28" x14ac:dyDescent="0.25">
      <c r="C26124">
        <v>1163653</v>
      </c>
      <c r="D26124">
        <v>23.075399999999998</v>
      </c>
      <c r="H26124">
        <v>1275686</v>
      </c>
      <c r="I26124">
        <v>22.663799999999998</v>
      </c>
      <c r="L26124">
        <v>1327197</v>
      </c>
      <c r="M26124">
        <v>20.772400000000001</v>
      </c>
      <c r="S26124">
        <v>1217145</v>
      </c>
      <c r="T26124">
        <v>20.076599999999999</v>
      </c>
      <c r="W26124">
        <v>1221916</v>
      </c>
      <c r="X26124">
        <v>19.4102</v>
      </c>
      <c r="AA26124">
        <v>1923051</v>
      </c>
      <c r="AB26124">
        <v>20.498000000000001</v>
      </c>
    </row>
    <row r="26125" spans="3:28" x14ac:dyDescent="0.25">
      <c r="C26125">
        <v>1163687</v>
      </c>
      <c r="D26125">
        <v>23.0852</v>
      </c>
      <c r="H26125">
        <v>1275772</v>
      </c>
      <c r="I26125">
        <v>22.634399999999999</v>
      </c>
      <c r="L26125">
        <v>1327220</v>
      </c>
      <c r="M26125">
        <v>20.7822</v>
      </c>
      <c r="S26125">
        <v>1217186</v>
      </c>
      <c r="T26125">
        <v>20.076599999999999</v>
      </c>
      <c r="W26125">
        <v>1221946</v>
      </c>
      <c r="X26125">
        <v>19.400400000000001</v>
      </c>
      <c r="AA26125">
        <v>1923075</v>
      </c>
      <c r="AB26125">
        <v>20.478400000000001</v>
      </c>
    </row>
    <row r="26126" spans="3:28" x14ac:dyDescent="0.25">
      <c r="C26126">
        <v>1163724</v>
      </c>
      <c r="D26126">
        <v>23.094999999999999</v>
      </c>
      <c r="H26126">
        <v>1275811</v>
      </c>
      <c r="I26126">
        <v>22.614799999999999</v>
      </c>
      <c r="L26126">
        <v>1327339</v>
      </c>
      <c r="M26126">
        <v>20.8704</v>
      </c>
      <c r="S26126">
        <v>1217251</v>
      </c>
      <c r="T26126">
        <v>20.056999999999999</v>
      </c>
      <c r="W26126">
        <v>1221976</v>
      </c>
      <c r="X26126">
        <v>19.4102</v>
      </c>
      <c r="AA26126">
        <v>1923098</v>
      </c>
      <c r="AB26126">
        <v>20.468599999999999</v>
      </c>
    </row>
    <row r="26127" spans="3:28" x14ac:dyDescent="0.25">
      <c r="C26127">
        <v>1163749</v>
      </c>
      <c r="D26127">
        <v>23.114599999999999</v>
      </c>
      <c r="H26127">
        <v>1275845</v>
      </c>
      <c r="I26127">
        <v>22.624600000000001</v>
      </c>
      <c r="L26127">
        <v>1327519</v>
      </c>
      <c r="M26127">
        <v>20.948799999999999</v>
      </c>
      <c r="S26127">
        <v>1217275</v>
      </c>
      <c r="T26127">
        <v>20.066800000000001</v>
      </c>
      <c r="W26127">
        <v>1222006</v>
      </c>
      <c r="X26127">
        <v>19.390599999999999</v>
      </c>
      <c r="AA26127">
        <v>1923189</v>
      </c>
      <c r="AB26127">
        <v>20.478400000000001</v>
      </c>
    </row>
    <row r="26128" spans="3:28" x14ac:dyDescent="0.25">
      <c r="C26128">
        <v>1163775</v>
      </c>
      <c r="D26128">
        <v>23.114599999999999</v>
      </c>
      <c r="H26128">
        <v>1275947</v>
      </c>
      <c r="I26128">
        <v>22.556000000000001</v>
      </c>
      <c r="L26128">
        <v>1327579</v>
      </c>
      <c r="M26128">
        <v>20.978200000000001</v>
      </c>
      <c r="S26128">
        <v>1217296</v>
      </c>
      <c r="T26128">
        <v>20.066800000000001</v>
      </c>
      <c r="W26128">
        <v>1222035</v>
      </c>
      <c r="X26128">
        <v>19.380800000000001</v>
      </c>
      <c r="AA26128">
        <v>1923219</v>
      </c>
      <c r="AB26128">
        <v>20.488199999999999</v>
      </c>
    </row>
    <row r="26129" spans="3:28" x14ac:dyDescent="0.25">
      <c r="C26129">
        <v>1163840</v>
      </c>
      <c r="D26129">
        <v>23.1538</v>
      </c>
      <c r="H26129">
        <v>1276043</v>
      </c>
      <c r="I26129">
        <v>22.5364</v>
      </c>
      <c r="L26129">
        <v>1327619</v>
      </c>
      <c r="M26129">
        <v>20.968399999999999</v>
      </c>
      <c r="S26129">
        <v>1217325</v>
      </c>
      <c r="T26129">
        <v>20.056999999999999</v>
      </c>
      <c r="W26129">
        <v>1222065</v>
      </c>
      <c r="X26129">
        <v>19.380800000000001</v>
      </c>
      <c r="AA26129">
        <v>1923249</v>
      </c>
      <c r="AB26129">
        <v>20.5078</v>
      </c>
    </row>
    <row r="26130" spans="3:28" x14ac:dyDescent="0.25">
      <c r="C26130">
        <v>1163866</v>
      </c>
      <c r="D26130">
        <v>23.173400000000001</v>
      </c>
      <c r="H26130">
        <v>1276166</v>
      </c>
      <c r="I26130">
        <v>22.526599999999998</v>
      </c>
      <c r="L26130">
        <v>1327828</v>
      </c>
      <c r="M26130">
        <v>20.988</v>
      </c>
      <c r="S26130">
        <v>1217359</v>
      </c>
      <c r="T26130">
        <v>20.0472</v>
      </c>
      <c r="W26130">
        <v>1222095</v>
      </c>
      <c r="X26130">
        <v>19.370999999999999</v>
      </c>
      <c r="AA26130">
        <v>1923309</v>
      </c>
      <c r="AB26130">
        <v>20.478400000000001</v>
      </c>
    </row>
    <row r="26131" spans="3:28" x14ac:dyDescent="0.25">
      <c r="C26131">
        <v>1163927</v>
      </c>
      <c r="D26131">
        <v>23.212599999999998</v>
      </c>
      <c r="H26131">
        <v>1276223</v>
      </c>
      <c r="I26131">
        <v>22.526599999999998</v>
      </c>
      <c r="L26131">
        <v>1327849</v>
      </c>
      <c r="M26131">
        <v>20.988</v>
      </c>
      <c r="S26131">
        <v>1217477</v>
      </c>
      <c r="T26131">
        <v>20.0276</v>
      </c>
      <c r="W26131">
        <v>1222126</v>
      </c>
      <c r="X26131">
        <v>19.3612</v>
      </c>
      <c r="AA26131">
        <v>1923339</v>
      </c>
      <c r="AB26131">
        <v>20.488199999999999</v>
      </c>
    </row>
    <row r="26132" spans="3:28" x14ac:dyDescent="0.25">
      <c r="C26132">
        <v>1163987</v>
      </c>
      <c r="D26132">
        <v>23.2714</v>
      </c>
      <c r="H26132">
        <v>1276287</v>
      </c>
      <c r="I26132">
        <v>22.546199999999999</v>
      </c>
      <c r="L26132">
        <v>1328099</v>
      </c>
      <c r="M26132">
        <v>21.046800000000001</v>
      </c>
      <c r="S26132">
        <v>1217506</v>
      </c>
      <c r="T26132">
        <v>20.037400000000002</v>
      </c>
      <c r="W26132">
        <v>1222155</v>
      </c>
      <c r="X26132">
        <v>19.3612</v>
      </c>
      <c r="AA26132">
        <v>1923375</v>
      </c>
      <c r="AB26132">
        <v>20.478400000000001</v>
      </c>
    </row>
    <row r="26133" spans="3:28" x14ac:dyDescent="0.25">
      <c r="C26133">
        <v>1164025</v>
      </c>
      <c r="D26133">
        <v>23.310600000000001</v>
      </c>
      <c r="H26133">
        <v>1276324</v>
      </c>
      <c r="I26133">
        <v>22.5364</v>
      </c>
      <c r="L26133">
        <v>1328162</v>
      </c>
      <c r="M26133">
        <v>21.105599999999999</v>
      </c>
      <c r="S26133">
        <v>1217535</v>
      </c>
      <c r="T26133">
        <v>20.037400000000002</v>
      </c>
      <c r="W26133">
        <v>1222185</v>
      </c>
      <c r="X26133">
        <v>19.351400000000002</v>
      </c>
      <c r="AA26133">
        <v>1923399</v>
      </c>
      <c r="AB26133">
        <v>20.4588</v>
      </c>
    </row>
    <row r="26134" spans="3:28" x14ac:dyDescent="0.25">
      <c r="C26134">
        <v>1164081</v>
      </c>
      <c r="D26134">
        <v>23.3596</v>
      </c>
      <c r="H26134">
        <v>1276409</v>
      </c>
      <c r="I26134">
        <v>22.556000000000001</v>
      </c>
      <c r="L26134">
        <v>1328190</v>
      </c>
      <c r="M26134">
        <v>21.105599999999999</v>
      </c>
      <c r="S26134">
        <v>1217566</v>
      </c>
      <c r="T26134">
        <v>19.998200000000001</v>
      </c>
      <c r="W26134">
        <v>1222216</v>
      </c>
      <c r="X26134">
        <v>19.3416</v>
      </c>
      <c r="AA26134">
        <v>1923459</v>
      </c>
      <c r="AB26134">
        <v>20.4588</v>
      </c>
    </row>
    <row r="26135" spans="3:28" x14ac:dyDescent="0.25">
      <c r="C26135">
        <v>1164168</v>
      </c>
      <c r="D26135">
        <v>23.457599999999999</v>
      </c>
      <c r="H26135">
        <v>1276430</v>
      </c>
      <c r="I26135">
        <v>22.546199999999999</v>
      </c>
      <c r="L26135">
        <v>1328221</v>
      </c>
      <c r="M26135">
        <v>21.115400000000001</v>
      </c>
      <c r="S26135">
        <v>1217635</v>
      </c>
      <c r="T26135">
        <v>20.017800000000001</v>
      </c>
      <c r="W26135">
        <v>1222246</v>
      </c>
      <c r="X26135">
        <v>19.331800000000001</v>
      </c>
      <c r="AA26135">
        <v>1923519</v>
      </c>
      <c r="AB26135">
        <v>20.449000000000002</v>
      </c>
    </row>
    <row r="26136" spans="3:28" x14ac:dyDescent="0.25">
      <c r="C26136">
        <v>1164234</v>
      </c>
      <c r="D26136">
        <v>23.506599999999999</v>
      </c>
      <c r="H26136">
        <v>1276468</v>
      </c>
      <c r="I26136">
        <v>22.546199999999999</v>
      </c>
      <c r="L26136">
        <v>1328244</v>
      </c>
      <c r="M26136">
        <v>21.1252</v>
      </c>
      <c r="S26136">
        <v>1217699</v>
      </c>
      <c r="T26136">
        <v>19.998200000000001</v>
      </c>
      <c r="W26136">
        <v>1222276</v>
      </c>
      <c r="X26136">
        <v>19.3416</v>
      </c>
      <c r="AA26136">
        <v>1923551</v>
      </c>
      <c r="AB26136">
        <v>20.4588</v>
      </c>
    </row>
    <row r="26137" spans="3:28" x14ac:dyDescent="0.25">
      <c r="C26137">
        <v>1164276</v>
      </c>
      <c r="D26137">
        <v>23.536000000000001</v>
      </c>
      <c r="H26137">
        <v>1276521</v>
      </c>
      <c r="I26137">
        <v>22.526599999999998</v>
      </c>
      <c r="L26137">
        <v>1328302</v>
      </c>
      <c r="M26137">
        <v>21.135000000000002</v>
      </c>
      <c r="S26137">
        <v>1217716</v>
      </c>
      <c r="T26137">
        <v>20.007999999999999</v>
      </c>
      <c r="W26137">
        <v>1222305</v>
      </c>
      <c r="X26137">
        <v>19.3416</v>
      </c>
      <c r="AA26137">
        <v>1923579</v>
      </c>
      <c r="AB26137">
        <v>20.4392</v>
      </c>
    </row>
    <row r="26138" spans="3:28" x14ac:dyDescent="0.25">
      <c r="C26138">
        <v>1164290</v>
      </c>
      <c r="D26138">
        <v>23.536000000000001</v>
      </c>
      <c r="H26138">
        <v>1276646</v>
      </c>
      <c r="I26138">
        <v>22.497199999999999</v>
      </c>
      <c r="L26138">
        <v>1328481</v>
      </c>
      <c r="M26138">
        <v>21.174199999999999</v>
      </c>
      <c r="S26138">
        <v>1217759</v>
      </c>
      <c r="T26138">
        <v>19.998200000000001</v>
      </c>
      <c r="W26138">
        <v>1222336</v>
      </c>
      <c r="X26138">
        <v>19.3416</v>
      </c>
      <c r="AA26138">
        <v>1923614</v>
      </c>
      <c r="AB26138">
        <v>20.4588</v>
      </c>
    </row>
    <row r="26139" spans="3:28" x14ac:dyDescent="0.25">
      <c r="C26139">
        <v>1164378</v>
      </c>
      <c r="D26139">
        <v>23.5654</v>
      </c>
      <c r="H26139">
        <v>1276766</v>
      </c>
      <c r="I26139">
        <v>22.487400000000001</v>
      </c>
      <c r="L26139">
        <v>1328549</v>
      </c>
      <c r="M26139">
        <v>21.223199999999999</v>
      </c>
      <c r="S26139">
        <v>1217825</v>
      </c>
      <c r="T26139">
        <v>20.007999999999999</v>
      </c>
      <c r="W26139">
        <v>1222396</v>
      </c>
      <c r="X26139">
        <v>19.3416</v>
      </c>
      <c r="AA26139">
        <v>1923639</v>
      </c>
      <c r="AB26139">
        <v>20.4588</v>
      </c>
    </row>
    <row r="26140" spans="3:28" x14ac:dyDescent="0.25">
      <c r="C26140">
        <v>1164410</v>
      </c>
      <c r="D26140">
        <v>23.555599999999998</v>
      </c>
      <c r="H26140">
        <v>1276821</v>
      </c>
      <c r="I26140">
        <v>22.457999999999998</v>
      </c>
      <c r="L26140">
        <v>1328570</v>
      </c>
      <c r="M26140">
        <v>21.223199999999999</v>
      </c>
      <c r="S26140">
        <v>1217842</v>
      </c>
      <c r="T26140">
        <v>19.988399999999999</v>
      </c>
      <c r="W26140">
        <v>1222486</v>
      </c>
      <c r="X26140">
        <v>19.3416</v>
      </c>
      <c r="AA26140">
        <v>1923699</v>
      </c>
      <c r="AB26140">
        <v>20.4588</v>
      </c>
    </row>
    <row r="26141" spans="3:28" x14ac:dyDescent="0.25">
      <c r="C26141">
        <v>1164437</v>
      </c>
      <c r="D26141">
        <v>23.575199999999999</v>
      </c>
      <c r="H26141">
        <v>1276856</v>
      </c>
      <c r="I26141">
        <v>22.4678</v>
      </c>
      <c r="L26141">
        <v>1328598</v>
      </c>
      <c r="M26141">
        <v>21.242799999999999</v>
      </c>
      <c r="S26141">
        <v>1217895</v>
      </c>
      <c r="T26141">
        <v>19.988399999999999</v>
      </c>
      <c r="W26141">
        <v>1222559</v>
      </c>
      <c r="X26141">
        <v>19.3612</v>
      </c>
      <c r="AA26141">
        <v>1923728</v>
      </c>
      <c r="AB26141">
        <v>20.4392</v>
      </c>
    </row>
    <row r="26142" spans="3:28" x14ac:dyDescent="0.25">
      <c r="C26142">
        <v>1164472</v>
      </c>
      <c r="D26142">
        <v>23.5654</v>
      </c>
      <c r="H26142">
        <v>1276885</v>
      </c>
      <c r="I26142">
        <v>22.4482</v>
      </c>
      <c r="L26142">
        <v>1328664</v>
      </c>
      <c r="M26142">
        <v>21.2624</v>
      </c>
      <c r="S26142">
        <v>1217925</v>
      </c>
      <c r="T26142">
        <v>20.007999999999999</v>
      </c>
      <c r="W26142">
        <v>1222575</v>
      </c>
      <c r="X26142">
        <v>19.351400000000002</v>
      </c>
      <c r="AA26142">
        <v>1923765</v>
      </c>
      <c r="AB26142">
        <v>20.478400000000001</v>
      </c>
    </row>
    <row r="26143" spans="3:28" x14ac:dyDescent="0.25">
      <c r="C26143">
        <v>1164560</v>
      </c>
      <c r="D26143">
        <v>23.5458</v>
      </c>
      <c r="H26143">
        <v>1276919</v>
      </c>
      <c r="I26143">
        <v>22.4482</v>
      </c>
      <c r="L26143">
        <v>1328693</v>
      </c>
      <c r="M26143">
        <v>21.301600000000001</v>
      </c>
      <c r="S26143">
        <v>1217955</v>
      </c>
      <c r="T26143">
        <v>19.988399999999999</v>
      </c>
      <c r="W26143">
        <v>1222614</v>
      </c>
      <c r="X26143">
        <v>19.3416</v>
      </c>
      <c r="AA26143">
        <v>1923794</v>
      </c>
      <c r="AB26143">
        <v>20.478400000000001</v>
      </c>
    </row>
    <row r="26144" spans="3:28" x14ac:dyDescent="0.25">
      <c r="C26144">
        <v>1164593</v>
      </c>
      <c r="D26144">
        <v>23.5458</v>
      </c>
      <c r="H26144">
        <v>1276938</v>
      </c>
      <c r="I26144">
        <v>22.438400000000001</v>
      </c>
      <c r="L26144">
        <v>1328785</v>
      </c>
      <c r="M26144">
        <v>21.291799999999999</v>
      </c>
      <c r="S26144">
        <v>1217986</v>
      </c>
      <c r="T26144">
        <v>19.998200000000001</v>
      </c>
      <c r="W26144">
        <v>1222636</v>
      </c>
      <c r="X26144">
        <v>19.351400000000002</v>
      </c>
      <c r="AA26144">
        <v>1923827</v>
      </c>
      <c r="AB26144">
        <v>20.478400000000001</v>
      </c>
    </row>
    <row r="26145" spans="3:28" x14ac:dyDescent="0.25">
      <c r="C26145">
        <v>1164623</v>
      </c>
      <c r="D26145">
        <v>23.536000000000001</v>
      </c>
      <c r="H26145">
        <v>1276973</v>
      </c>
      <c r="I26145">
        <v>22.438400000000001</v>
      </c>
      <c r="L26145">
        <v>1328869</v>
      </c>
      <c r="M26145">
        <v>21.3506</v>
      </c>
      <c r="S26145">
        <v>1218016</v>
      </c>
      <c r="T26145">
        <v>19.988399999999999</v>
      </c>
      <c r="W26145">
        <v>1222666</v>
      </c>
      <c r="X26145">
        <v>19.351400000000002</v>
      </c>
      <c r="AA26145">
        <v>1923880</v>
      </c>
      <c r="AB26145">
        <v>20.478400000000001</v>
      </c>
    </row>
    <row r="26146" spans="3:28" x14ac:dyDescent="0.25">
      <c r="C26146">
        <v>1164647</v>
      </c>
      <c r="D26146">
        <v>23.526199999999999</v>
      </c>
      <c r="H26146">
        <v>1277000</v>
      </c>
      <c r="I26146">
        <v>22.418800000000001</v>
      </c>
      <c r="L26146">
        <v>1328898</v>
      </c>
      <c r="M26146">
        <v>21.3506</v>
      </c>
      <c r="S26146">
        <v>1218045</v>
      </c>
      <c r="T26146">
        <v>19.988399999999999</v>
      </c>
      <c r="W26146">
        <v>1222726</v>
      </c>
      <c r="X26146">
        <v>19.351400000000002</v>
      </c>
      <c r="AA26146">
        <v>1923908</v>
      </c>
      <c r="AB26146">
        <v>20.498000000000001</v>
      </c>
    </row>
    <row r="26147" spans="3:28" x14ac:dyDescent="0.25">
      <c r="C26147">
        <v>1164716</v>
      </c>
      <c r="D26147">
        <v>23.506599999999999</v>
      </c>
      <c r="H26147">
        <v>1277027</v>
      </c>
      <c r="I26147">
        <v>22.418800000000001</v>
      </c>
      <c r="L26147">
        <v>1328959</v>
      </c>
      <c r="M26147">
        <v>21.321200000000001</v>
      </c>
      <c r="S26147">
        <v>1218079</v>
      </c>
      <c r="T26147">
        <v>19.988399999999999</v>
      </c>
      <c r="W26147">
        <v>1222786</v>
      </c>
      <c r="X26147">
        <v>19.3416</v>
      </c>
      <c r="AA26147">
        <v>1923968</v>
      </c>
      <c r="AB26147">
        <v>20.468599999999999</v>
      </c>
    </row>
    <row r="26148" spans="3:28" x14ac:dyDescent="0.25">
      <c r="C26148">
        <v>1164773</v>
      </c>
      <c r="D26148">
        <v>23.4968</v>
      </c>
      <c r="H26148">
        <v>1277057</v>
      </c>
      <c r="I26148">
        <v>22.408999999999999</v>
      </c>
      <c r="L26148">
        <v>1329048</v>
      </c>
      <c r="M26148">
        <v>21.340800000000002</v>
      </c>
      <c r="S26148">
        <v>1218229</v>
      </c>
      <c r="T26148">
        <v>19.988399999999999</v>
      </c>
      <c r="W26148">
        <v>1222906</v>
      </c>
      <c r="X26148">
        <v>19.312200000000001</v>
      </c>
      <c r="AA26148">
        <v>1924008</v>
      </c>
      <c r="AB26148">
        <v>20.498000000000001</v>
      </c>
    </row>
    <row r="26149" spans="3:28" x14ac:dyDescent="0.25">
      <c r="C26149">
        <v>1164846</v>
      </c>
      <c r="D26149">
        <v>23.486999999999998</v>
      </c>
      <c r="H26149">
        <v>1277131</v>
      </c>
      <c r="I26149">
        <v>22.3992</v>
      </c>
      <c r="L26149">
        <v>1329108</v>
      </c>
      <c r="M26149">
        <v>21.38</v>
      </c>
      <c r="S26149">
        <v>1218285</v>
      </c>
      <c r="T26149">
        <v>19.988399999999999</v>
      </c>
      <c r="W26149">
        <v>1222996</v>
      </c>
      <c r="X26149">
        <v>19.321999999999999</v>
      </c>
      <c r="AA26149">
        <v>1924029</v>
      </c>
      <c r="AB26149">
        <v>20.5078</v>
      </c>
    </row>
    <row r="26150" spans="3:28" x14ac:dyDescent="0.25">
      <c r="C26150">
        <v>1164864</v>
      </c>
      <c r="D26150">
        <v>23.4772</v>
      </c>
      <c r="H26150">
        <v>1277163</v>
      </c>
      <c r="I26150">
        <v>22.3992</v>
      </c>
      <c r="L26150">
        <v>1329290</v>
      </c>
      <c r="M26150">
        <v>21.409400000000002</v>
      </c>
      <c r="S26150">
        <v>1218345</v>
      </c>
      <c r="T26150">
        <v>19.988399999999999</v>
      </c>
      <c r="W26150">
        <v>1223026</v>
      </c>
      <c r="X26150">
        <v>19.3416</v>
      </c>
      <c r="AA26150">
        <v>1924058</v>
      </c>
      <c r="AB26150">
        <v>20.5274</v>
      </c>
    </row>
    <row r="26151" spans="3:28" x14ac:dyDescent="0.25">
      <c r="C26151">
        <v>1164889</v>
      </c>
      <c r="D26151">
        <v>23.467400000000001</v>
      </c>
      <c r="H26151">
        <v>1277217</v>
      </c>
      <c r="I26151">
        <v>22.3992</v>
      </c>
      <c r="L26151">
        <v>1329326</v>
      </c>
      <c r="M26151">
        <v>21.428999999999998</v>
      </c>
      <c r="S26151">
        <v>1218467</v>
      </c>
      <c r="T26151">
        <v>19.988399999999999</v>
      </c>
      <c r="W26151">
        <v>1223055</v>
      </c>
      <c r="X26151">
        <v>19.3416</v>
      </c>
      <c r="AA26151">
        <v>1924089</v>
      </c>
      <c r="AB26151">
        <v>20.498000000000001</v>
      </c>
    </row>
    <row r="26152" spans="3:28" x14ac:dyDescent="0.25">
      <c r="C26152">
        <v>1164914</v>
      </c>
      <c r="D26152">
        <v>23.457599999999999</v>
      </c>
      <c r="H26152">
        <v>1277238</v>
      </c>
      <c r="I26152">
        <v>22.3992</v>
      </c>
      <c r="L26152">
        <v>1329418</v>
      </c>
      <c r="M26152">
        <v>21.428999999999998</v>
      </c>
      <c r="S26152">
        <v>1218504</v>
      </c>
      <c r="T26152">
        <v>19.988399999999999</v>
      </c>
      <c r="W26152">
        <v>1223086</v>
      </c>
      <c r="X26152">
        <v>19.3416</v>
      </c>
      <c r="AA26152">
        <v>1924178</v>
      </c>
      <c r="AB26152">
        <v>20.537199999999999</v>
      </c>
    </row>
    <row r="26153" spans="3:28" x14ac:dyDescent="0.25">
      <c r="C26153">
        <v>1164979</v>
      </c>
      <c r="D26153">
        <v>23.447800000000001</v>
      </c>
      <c r="H26153">
        <v>1277269</v>
      </c>
      <c r="I26153">
        <v>22.389399999999998</v>
      </c>
      <c r="L26153">
        <v>1329441</v>
      </c>
      <c r="M26153">
        <v>21.438800000000001</v>
      </c>
      <c r="S26153">
        <v>1218530</v>
      </c>
      <c r="T26153">
        <v>19.988399999999999</v>
      </c>
      <c r="W26153">
        <v>1223115</v>
      </c>
      <c r="X26153">
        <v>19.3416</v>
      </c>
      <c r="AA26153">
        <v>1924275</v>
      </c>
      <c r="AB26153">
        <v>20.5274</v>
      </c>
    </row>
    <row r="26154" spans="3:28" x14ac:dyDescent="0.25">
      <c r="C26154">
        <v>1165111</v>
      </c>
      <c r="D26154">
        <v>23.457599999999999</v>
      </c>
      <c r="H26154">
        <v>1277327</v>
      </c>
      <c r="I26154">
        <v>22.3796</v>
      </c>
      <c r="L26154">
        <v>1329501</v>
      </c>
      <c r="M26154">
        <v>21.4682</v>
      </c>
      <c r="S26154">
        <v>1218559</v>
      </c>
      <c r="T26154">
        <v>19.988399999999999</v>
      </c>
      <c r="W26154">
        <v>1223205</v>
      </c>
      <c r="X26154">
        <v>19.3612</v>
      </c>
      <c r="AA26154">
        <v>1924299</v>
      </c>
      <c r="AB26154">
        <v>20.537199999999999</v>
      </c>
    </row>
    <row r="26155" spans="3:28" x14ac:dyDescent="0.25">
      <c r="C26155">
        <v>1165137</v>
      </c>
      <c r="D26155">
        <v>23.437999999999999</v>
      </c>
      <c r="H26155">
        <v>1277368</v>
      </c>
      <c r="I26155">
        <v>22.369800000000001</v>
      </c>
      <c r="L26155">
        <v>1329544</v>
      </c>
      <c r="M26155">
        <v>21.458400000000001</v>
      </c>
      <c r="S26155">
        <v>1218597</v>
      </c>
      <c r="T26155">
        <v>19.988399999999999</v>
      </c>
      <c r="W26155">
        <v>1223235</v>
      </c>
      <c r="X26155">
        <v>19.370999999999999</v>
      </c>
      <c r="AA26155">
        <v>1924359</v>
      </c>
      <c r="AB26155">
        <v>20.556799999999999</v>
      </c>
    </row>
    <row r="26156" spans="3:28" x14ac:dyDescent="0.25">
      <c r="C26156">
        <v>1165158</v>
      </c>
      <c r="D26156">
        <v>23.457599999999999</v>
      </c>
      <c r="H26156">
        <v>1277388</v>
      </c>
      <c r="I26156">
        <v>22.36</v>
      </c>
      <c r="L26156">
        <v>1329618</v>
      </c>
      <c r="M26156">
        <v>21.497599999999998</v>
      </c>
      <c r="S26156">
        <v>1218620</v>
      </c>
      <c r="T26156">
        <v>19.998200000000001</v>
      </c>
      <c r="W26156">
        <v>1223296</v>
      </c>
      <c r="X26156">
        <v>19.370999999999999</v>
      </c>
      <c r="AA26156">
        <v>1924419</v>
      </c>
      <c r="AB26156">
        <v>20.537199999999999</v>
      </c>
    </row>
    <row r="26157" spans="3:28" x14ac:dyDescent="0.25">
      <c r="C26157">
        <v>1165189</v>
      </c>
      <c r="D26157">
        <v>23.437999999999999</v>
      </c>
      <c r="H26157">
        <v>1277423</v>
      </c>
      <c r="I26157">
        <v>22.350200000000001</v>
      </c>
      <c r="L26157">
        <v>1329650</v>
      </c>
      <c r="M26157">
        <v>21.507400000000001</v>
      </c>
      <c r="S26157">
        <v>1218646</v>
      </c>
      <c r="T26157">
        <v>19.988399999999999</v>
      </c>
      <c r="W26157">
        <v>1223325</v>
      </c>
      <c r="X26157">
        <v>19.370999999999999</v>
      </c>
      <c r="AA26157">
        <v>1924449</v>
      </c>
      <c r="AB26157">
        <v>20.547000000000001</v>
      </c>
    </row>
    <row r="26158" spans="3:28" x14ac:dyDescent="0.25">
      <c r="C26158">
        <v>1165219</v>
      </c>
      <c r="D26158">
        <v>23.4282</v>
      </c>
      <c r="H26158">
        <v>1277479</v>
      </c>
      <c r="I26158">
        <v>22.350200000000001</v>
      </c>
      <c r="L26158">
        <v>1329715</v>
      </c>
      <c r="M26158">
        <v>21.527000000000001</v>
      </c>
      <c r="S26158">
        <v>1218688</v>
      </c>
      <c r="T26158">
        <v>19.988399999999999</v>
      </c>
      <c r="W26158">
        <v>1223356</v>
      </c>
      <c r="X26158">
        <v>19.3612</v>
      </c>
      <c r="AA26158">
        <v>1924479</v>
      </c>
      <c r="AB26158">
        <v>20.547000000000001</v>
      </c>
    </row>
    <row r="26159" spans="3:28" x14ac:dyDescent="0.25">
      <c r="C26159">
        <v>1165277</v>
      </c>
      <c r="D26159">
        <v>23.4282</v>
      </c>
      <c r="H26159">
        <v>1277513</v>
      </c>
      <c r="I26159">
        <v>22.350200000000001</v>
      </c>
      <c r="L26159">
        <v>1329799</v>
      </c>
      <c r="M26159">
        <v>21.595600000000001</v>
      </c>
      <c r="S26159">
        <v>1218740</v>
      </c>
      <c r="T26159">
        <v>19.9786</v>
      </c>
      <c r="W26159">
        <v>1223386</v>
      </c>
      <c r="X26159">
        <v>19.351400000000002</v>
      </c>
      <c r="AA26159">
        <v>1924509</v>
      </c>
      <c r="AB26159">
        <v>20.5764</v>
      </c>
    </row>
    <row r="26160" spans="3:28" x14ac:dyDescent="0.25">
      <c r="C26160">
        <v>1165366</v>
      </c>
      <c r="D26160">
        <v>23.4086</v>
      </c>
      <c r="H26160">
        <v>1277547</v>
      </c>
      <c r="I26160">
        <v>22.350200000000001</v>
      </c>
      <c r="L26160">
        <v>1329923</v>
      </c>
      <c r="M26160">
        <v>21.595600000000001</v>
      </c>
      <c r="S26160">
        <v>1218765</v>
      </c>
      <c r="T26160">
        <v>19.9786</v>
      </c>
      <c r="W26160">
        <v>1223446</v>
      </c>
      <c r="X26160">
        <v>19.3416</v>
      </c>
      <c r="AA26160">
        <v>1924634</v>
      </c>
      <c r="AB26160">
        <v>20.5764</v>
      </c>
    </row>
    <row r="26161" spans="3:28" x14ac:dyDescent="0.25">
      <c r="C26161">
        <v>1165393</v>
      </c>
      <c r="D26161">
        <v>23.4086</v>
      </c>
      <c r="H26161">
        <v>1277572</v>
      </c>
      <c r="I26161">
        <v>22.350200000000001</v>
      </c>
      <c r="L26161">
        <v>1330013</v>
      </c>
      <c r="M26161">
        <v>21.585799999999999</v>
      </c>
      <c r="S26161">
        <v>1218796</v>
      </c>
      <c r="T26161">
        <v>19.9786</v>
      </c>
      <c r="W26161">
        <v>1223476</v>
      </c>
      <c r="X26161">
        <v>19.351400000000002</v>
      </c>
      <c r="AA26161">
        <v>1924672</v>
      </c>
      <c r="AB26161">
        <v>20.596</v>
      </c>
    </row>
    <row r="26162" spans="3:28" x14ac:dyDescent="0.25">
      <c r="C26162">
        <v>1165431</v>
      </c>
      <c r="D26162">
        <v>23.398800000000001</v>
      </c>
      <c r="H26162">
        <v>1277604</v>
      </c>
      <c r="I26162">
        <v>22.340399999999999</v>
      </c>
      <c r="L26162">
        <v>1330098</v>
      </c>
      <c r="M26162">
        <v>21.566199999999998</v>
      </c>
      <c r="S26162">
        <v>1218886</v>
      </c>
      <c r="T26162">
        <v>19.968800000000002</v>
      </c>
      <c r="W26162">
        <v>1223506</v>
      </c>
      <c r="X26162">
        <v>19.331800000000001</v>
      </c>
      <c r="AA26162">
        <v>1924689</v>
      </c>
      <c r="AB26162">
        <v>20.556799999999999</v>
      </c>
    </row>
    <row r="26163" spans="3:28" x14ac:dyDescent="0.25">
      <c r="C26163">
        <v>1165483</v>
      </c>
      <c r="D26163">
        <v>23.379200000000001</v>
      </c>
      <c r="H26163">
        <v>1277672</v>
      </c>
      <c r="I26163">
        <v>22.350200000000001</v>
      </c>
      <c r="L26163">
        <v>1330139</v>
      </c>
      <c r="M26163">
        <v>21.615200000000002</v>
      </c>
      <c r="S26163">
        <v>1218923</v>
      </c>
      <c r="T26163">
        <v>19.968800000000002</v>
      </c>
      <c r="W26163">
        <v>1223535</v>
      </c>
      <c r="X26163">
        <v>19.351400000000002</v>
      </c>
      <c r="AA26163">
        <v>1924719</v>
      </c>
      <c r="AB26163">
        <v>20.5764</v>
      </c>
    </row>
    <row r="26164" spans="3:28" x14ac:dyDescent="0.25">
      <c r="C26164">
        <v>1165546</v>
      </c>
      <c r="D26164">
        <v>23.3596</v>
      </c>
      <c r="H26164">
        <v>1277694</v>
      </c>
      <c r="I26164">
        <v>22.369800000000001</v>
      </c>
      <c r="L26164">
        <v>1330232</v>
      </c>
      <c r="M26164">
        <v>21.576000000000001</v>
      </c>
      <c r="S26164">
        <v>1218976</v>
      </c>
      <c r="T26164">
        <v>19.959</v>
      </c>
      <c r="W26164">
        <v>1223565</v>
      </c>
      <c r="X26164">
        <v>19.331800000000001</v>
      </c>
      <c r="AA26164">
        <v>1924756</v>
      </c>
      <c r="AB26164">
        <v>20.605799999999999</v>
      </c>
    </row>
    <row r="26165" spans="3:28" x14ac:dyDescent="0.25">
      <c r="C26165">
        <v>1165607</v>
      </c>
      <c r="D26165">
        <v>23.349799999999998</v>
      </c>
      <c r="H26165">
        <v>1277718</v>
      </c>
      <c r="I26165">
        <v>22.350200000000001</v>
      </c>
      <c r="L26165">
        <v>1330254</v>
      </c>
      <c r="M26165">
        <v>21.546600000000002</v>
      </c>
      <c r="S26165">
        <v>1219014</v>
      </c>
      <c r="T26165">
        <v>19.959</v>
      </c>
      <c r="W26165">
        <v>1223596</v>
      </c>
      <c r="X26165">
        <v>19.321999999999999</v>
      </c>
      <c r="AA26165">
        <v>1924808</v>
      </c>
      <c r="AB26165">
        <v>20.556799999999999</v>
      </c>
    </row>
    <row r="26166" spans="3:28" x14ac:dyDescent="0.25">
      <c r="C26166">
        <v>1165644</v>
      </c>
      <c r="D26166">
        <v>23.349799999999998</v>
      </c>
      <c r="H26166">
        <v>1277758</v>
      </c>
      <c r="I26166">
        <v>22.36</v>
      </c>
      <c r="L26166">
        <v>1330316</v>
      </c>
      <c r="M26166">
        <v>21.546600000000002</v>
      </c>
      <c r="S26166">
        <v>1219129</v>
      </c>
      <c r="T26166">
        <v>19.949200000000001</v>
      </c>
      <c r="W26166">
        <v>1223626</v>
      </c>
      <c r="X26166">
        <v>19.321999999999999</v>
      </c>
      <c r="AA26166">
        <v>1924851</v>
      </c>
      <c r="AB26166">
        <v>20.586200000000002</v>
      </c>
    </row>
    <row r="26167" spans="3:28" x14ac:dyDescent="0.25">
      <c r="C26167">
        <v>1165669</v>
      </c>
      <c r="D26167">
        <v>23.34</v>
      </c>
      <c r="H26167">
        <v>1277778</v>
      </c>
      <c r="I26167">
        <v>22.36</v>
      </c>
      <c r="L26167">
        <v>1330342</v>
      </c>
      <c r="M26167">
        <v>21.546600000000002</v>
      </c>
      <c r="S26167">
        <v>1219163</v>
      </c>
      <c r="T26167">
        <v>19.939399999999999</v>
      </c>
      <c r="W26167">
        <v>1223699</v>
      </c>
      <c r="X26167">
        <v>19.312200000000001</v>
      </c>
      <c r="AA26167">
        <v>1924988</v>
      </c>
      <c r="AB26167">
        <v>21.184000000000001</v>
      </c>
    </row>
    <row r="26168" spans="3:28" x14ac:dyDescent="0.25">
      <c r="C26168">
        <v>1165724</v>
      </c>
      <c r="D26168">
        <v>23.34</v>
      </c>
      <c r="H26168">
        <v>1277810</v>
      </c>
      <c r="I26168">
        <v>22.350200000000001</v>
      </c>
      <c r="L26168">
        <v>1330461</v>
      </c>
      <c r="M26168">
        <v>21.5564</v>
      </c>
      <c r="S26168">
        <v>1219201</v>
      </c>
      <c r="T26168">
        <v>19.949200000000001</v>
      </c>
      <c r="W26168">
        <v>1223716</v>
      </c>
      <c r="X26168">
        <v>19.321999999999999</v>
      </c>
      <c r="AA26168">
        <v>1925049</v>
      </c>
      <c r="AB26168">
        <v>20.899799999999999</v>
      </c>
    </row>
    <row r="26169" spans="3:28" x14ac:dyDescent="0.25">
      <c r="C26169">
        <v>1165784</v>
      </c>
      <c r="D26169">
        <v>23.310600000000001</v>
      </c>
      <c r="H26169">
        <v>1277843</v>
      </c>
      <c r="I26169">
        <v>22.340399999999999</v>
      </c>
      <c r="L26169">
        <v>1330496</v>
      </c>
      <c r="M26169">
        <v>21.576000000000001</v>
      </c>
      <c r="S26169">
        <v>1219227</v>
      </c>
      <c r="T26169">
        <v>19.939399999999999</v>
      </c>
      <c r="W26169">
        <v>1223745</v>
      </c>
      <c r="X26169">
        <v>19.312200000000001</v>
      </c>
      <c r="AA26169">
        <v>1925115</v>
      </c>
      <c r="AB26169">
        <v>21.38</v>
      </c>
    </row>
    <row r="26170" spans="3:28" x14ac:dyDescent="0.25">
      <c r="C26170">
        <v>1165819</v>
      </c>
      <c r="D26170">
        <v>23.300799999999999</v>
      </c>
      <c r="H26170">
        <v>1277870</v>
      </c>
      <c r="I26170">
        <v>22.320799999999998</v>
      </c>
      <c r="L26170">
        <v>1330853</v>
      </c>
      <c r="M26170">
        <v>21.703399999999998</v>
      </c>
      <c r="S26170">
        <v>1219254</v>
      </c>
      <c r="T26170">
        <v>19.939399999999999</v>
      </c>
      <c r="W26170">
        <v>1223775</v>
      </c>
      <c r="X26170">
        <v>19.312200000000001</v>
      </c>
      <c r="AA26170">
        <v>1925180</v>
      </c>
      <c r="AB26170">
        <v>20.596</v>
      </c>
    </row>
    <row r="26171" spans="3:28" x14ac:dyDescent="0.25">
      <c r="C26171">
        <v>1165856</v>
      </c>
      <c r="D26171">
        <v>23.291</v>
      </c>
      <c r="H26171">
        <v>1277961</v>
      </c>
      <c r="I26171">
        <v>22.311</v>
      </c>
      <c r="L26171">
        <v>1330946</v>
      </c>
      <c r="M26171">
        <v>21.771999999999998</v>
      </c>
      <c r="S26171">
        <v>1219275</v>
      </c>
      <c r="T26171">
        <v>19.968800000000002</v>
      </c>
      <c r="W26171">
        <v>1223805</v>
      </c>
      <c r="X26171">
        <v>19.312200000000001</v>
      </c>
      <c r="AA26171">
        <v>1925232</v>
      </c>
      <c r="AB26171">
        <v>21.703399999999998</v>
      </c>
    </row>
    <row r="26172" spans="3:28" x14ac:dyDescent="0.25">
      <c r="C26172">
        <v>1165888</v>
      </c>
      <c r="D26172">
        <v>23.281199999999998</v>
      </c>
      <c r="H26172">
        <v>1277987</v>
      </c>
      <c r="I26172">
        <v>22.301200000000001</v>
      </c>
      <c r="L26172">
        <v>1330970</v>
      </c>
      <c r="M26172">
        <v>21.771999999999998</v>
      </c>
      <c r="S26172">
        <v>1219305</v>
      </c>
      <c r="T26172">
        <v>19.959</v>
      </c>
      <c r="W26172">
        <v>1223865</v>
      </c>
      <c r="X26172">
        <v>19.302399999999999</v>
      </c>
      <c r="AA26172">
        <v>1925262</v>
      </c>
      <c r="AB26172">
        <v>20.615600000000001</v>
      </c>
    </row>
    <row r="26173" spans="3:28" x14ac:dyDescent="0.25">
      <c r="C26173">
        <v>1165908</v>
      </c>
      <c r="D26173">
        <v>23.281199999999998</v>
      </c>
      <c r="H26173">
        <v>1278020</v>
      </c>
      <c r="I26173">
        <v>22.301200000000001</v>
      </c>
      <c r="L26173">
        <v>1331005</v>
      </c>
      <c r="M26173">
        <v>21.801400000000001</v>
      </c>
      <c r="S26173">
        <v>1219397</v>
      </c>
      <c r="T26173">
        <v>19.949200000000001</v>
      </c>
      <c r="W26173">
        <v>1223903</v>
      </c>
      <c r="X26173">
        <v>19.321999999999999</v>
      </c>
      <c r="AA26173">
        <v>1925322</v>
      </c>
      <c r="AB26173">
        <v>23.761399999999998</v>
      </c>
    </row>
    <row r="26174" spans="3:28" x14ac:dyDescent="0.25">
      <c r="C26174">
        <v>1165944</v>
      </c>
      <c r="D26174">
        <v>23.261600000000001</v>
      </c>
      <c r="H26174">
        <v>1278048</v>
      </c>
      <c r="I26174">
        <v>22.301200000000001</v>
      </c>
      <c r="L26174">
        <v>1331028</v>
      </c>
      <c r="M26174">
        <v>21.811199999999999</v>
      </c>
      <c r="S26174">
        <v>1219426</v>
      </c>
      <c r="T26174">
        <v>19.959</v>
      </c>
      <c r="W26174">
        <v>1223925</v>
      </c>
      <c r="X26174">
        <v>19.312200000000001</v>
      </c>
      <c r="AA26174">
        <v>1925349</v>
      </c>
      <c r="AB26174">
        <v>24.486599999999999</v>
      </c>
    </row>
    <row r="26175" spans="3:28" x14ac:dyDescent="0.25">
      <c r="C26175">
        <v>1165965</v>
      </c>
      <c r="D26175">
        <v>23.242000000000001</v>
      </c>
      <c r="H26175">
        <v>1278119</v>
      </c>
      <c r="I26175">
        <v>22.271799999999999</v>
      </c>
      <c r="L26175">
        <v>1331118</v>
      </c>
      <c r="M26175">
        <v>21.801400000000001</v>
      </c>
      <c r="S26175">
        <v>1219455</v>
      </c>
      <c r="T26175">
        <v>19.939399999999999</v>
      </c>
      <c r="W26175">
        <v>1223956</v>
      </c>
      <c r="X26175">
        <v>19.312200000000001</v>
      </c>
      <c r="AA26175">
        <v>1925383</v>
      </c>
      <c r="AB26175">
        <v>20.615600000000001</v>
      </c>
    </row>
    <row r="26176" spans="3:28" x14ac:dyDescent="0.25">
      <c r="C26176">
        <v>1166007</v>
      </c>
      <c r="D26176">
        <v>23.261600000000001</v>
      </c>
      <c r="H26176">
        <v>1278142</v>
      </c>
      <c r="I26176">
        <v>22.262</v>
      </c>
      <c r="L26176">
        <v>1331152</v>
      </c>
      <c r="M26176">
        <v>21.801400000000001</v>
      </c>
      <c r="S26176">
        <v>1219498</v>
      </c>
      <c r="T26176">
        <v>19.949200000000001</v>
      </c>
      <c r="W26176">
        <v>1224016</v>
      </c>
      <c r="X26176">
        <v>19.302399999999999</v>
      </c>
      <c r="AA26176">
        <v>1925409</v>
      </c>
      <c r="AB26176">
        <v>20.625399999999999</v>
      </c>
    </row>
    <row r="26177" spans="3:28" x14ac:dyDescent="0.25">
      <c r="C26177">
        <v>1166085</v>
      </c>
      <c r="D26177">
        <v>23.2224</v>
      </c>
      <c r="H26177">
        <v>1278173</v>
      </c>
      <c r="I26177">
        <v>22.262</v>
      </c>
      <c r="L26177">
        <v>1331249</v>
      </c>
      <c r="M26177">
        <v>21.811199999999999</v>
      </c>
      <c r="S26177">
        <v>1219528</v>
      </c>
      <c r="T26177">
        <v>19.959</v>
      </c>
      <c r="W26177">
        <v>1224045</v>
      </c>
      <c r="X26177">
        <v>19.302399999999999</v>
      </c>
      <c r="AA26177">
        <v>1925441</v>
      </c>
      <c r="AB26177">
        <v>20.596</v>
      </c>
    </row>
    <row r="26178" spans="3:28" x14ac:dyDescent="0.25">
      <c r="C26178">
        <v>1166113</v>
      </c>
      <c r="D26178">
        <v>23.242000000000001</v>
      </c>
      <c r="H26178">
        <v>1278202</v>
      </c>
      <c r="I26178">
        <v>22.252199999999998</v>
      </c>
      <c r="L26178">
        <v>1331272</v>
      </c>
      <c r="M26178">
        <v>21.811199999999999</v>
      </c>
      <c r="S26178">
        <v>1219555</v>
      </c>
      <c r="T26178">
        <v>19.968800000000002</v>
      </c>
      <c r="W26178">
        <v>1224076</v>
      </c>
      <c r="X26178">
        <v>19.312200000000001</v>
      </c>
      <c r="AA26178">
        <v>1925474</v>
      </c>
      <c r="AB26178">
        <v>20.625399999999999</v>
      </c>
    </row>
    <row r="26179" spans="3:28" x14ac:dyDescent="0.25">
      <c r="C26179">
        <v>1166178</v>
      </c>
      <c r="D26179">
        <v>23.2224</v>
      </c>
      <c r="H26179">
        <v>1278232</v>
      </c>
      <c r="I26179">
        <v>22.252199999999998</v>
      </c>
      <c r="L26179">
        <v>1331298</v>
      </c>
      <c r="M26179">
        <v>21.811199999999999</v>
      </c>
      <c r="S26179">
        <v>1219583</v>
      </c>
      <c r="T26179">
        <v>19.968800000000002</v>
      </c>
      <c r="W26179">
        <v>1224106</v>
      </c>
      <c r="X26179">
        <v>19.2926</v>
      </c>
      <c r="AA26179">
        <v>1925534</v>
      </c>
      <c r="AB26179">
        <v>20.615600000000001</v>
      </c>
    </row>
    <row r="26180" spans="3:28" x14ac:dyDescent="0.25">
      <c r="C26180">
        <v>1166235</v>
      </c>
      <c r="D26180">
        <v>23.2224</v>
      </c>
      <c r="H26180">
        <v>1278274</v>
      </c>
      <c r="I26180">
        <v>22.2424</v>
      </c>
      <c r="L26180">
        <v>1331329</v>
      </c>
      <c r="M26180">
        <v>21.811199999999999</v>
      </c>
      <c r="S26180">
        <v>1219605</v>
      </c>
      <c r="T26180">
        <v>19.959</v>
      </c>
      <c r="W26180">
        <v>1224136</v>
      </c>
      <c r="X26180">
        <v>19.2926</v>
      </c>
      <c r="AA26180">
        <v>1925618</v>
      </c>
      <c r="AB26180">
        <v>20.635200000000001</v>
      </c>
    </row>
    <row r="26181" spans="3:28" x14ac:dyDescent="0.25">
      <c r="C26181">
        <v>1166270</v>
      </c>
      <c r="D26181">
        <v>23.212599999999998</v>
      </c>
      <c r="H26181">
        <v>1278294</v>
      </c>
      <c r="I26181">
        <v>22.2424</v>
      </c>
      <c r="L26181">
        <v>1331365</v>
      </c>
      <c r="M26181">
        <v>21.811199999999999</v>
      </c>
      <c r="S26181">
        <v>1219725</v>
      </c>
      <c r="T26181">
        <v>19.949200000000001</v>
      </c>
      <c r="W26181">
        <v>1224166</v>
      </c>
      <c r="X26181">
        <v>19.282800000000002</v>
      </c>
      <c r="AA26181">
        <v>1925709</v>
      </c>
      <c r="AB26181">
        <v>20.635200000000001</v>
      </c>
    </row>
    <row r="26182" spans="3:28" x14ac:dyDescent="0.25">
      <c r="C26182">
        <v>1166301</v>
      </c>
      <c r="D26182">
        <v>23.2028</v>
      </c>
      <c r="H26182">
        <v>1278322</v>
      </c>
      <c r="I26182">
        <v>22.2424</v>
      </c>
      <c r="L26182">
        <v>1331454</v>
      </c>
      <c r="M26182">
        <v>21.860199999999999</v>
      </c>
      <c r="S26182">
        <v>1219756</v>
      </c>
      <c r="T26182">
        <v>19.949200000000001</v>
      </c>
      <c r="W26182">
        <v>1224196</v>
      </c>
      <c r="X26182">
        <v>19.282800000000002</v>
      </c>
      <c r="AA26182">
        <v>1925739</v>
      </c>
      <c r="AB26182">
        <v>20.635200000000001</v>
      </c>
    </row>
    <row r="26183" spans="3:28" x14ac:dyDescent="0.25">
      <c r="C26183">
        <v>1166327</v>
      </c>
      <c r="D26183">
        <v>23.193000000000001</v>
      </c>
      <c r="H26183">
        <v>1278347</v>
      </c>
      <c r="I26183">
        <v>22.232600000000001</v>
      </c>
      <c r="L26183">
        <v>1331492</v>
      </c>
      <c r="M26183">
        <v>21.840599999999998</v>
      </c>
      <c r="S26183">
        <v>1219791</v>
      </c>
      <c r="T26183">
        <v>19.959</v>
      </c>
      <c r="W26183">
        <v>1224226</v>
      </c>
      <c r="X26183">
        <v>19.282800000000002</v>
      </c>
      <c r="AA26183">
        <v>1925771</v>
      </c>
      <c r="AB26183">
        <v>20.654800000000002</v>
      </c>
    </row>
    <row r="26184" spans="3:28" x14ac:dyDescent="0.25">
      <c r="C26184">
        <v>1166362</v>
      </c>
      <c r="D26184">
        <v>23.183199999999999</v>
      </c>
      <c r="H26184">
        <v>1278378</v>
      </c>
      <c r="I26184">
        <v>22.222799999999999</v>
      </c>
      <c r="L26184">
        <v>1331598</v>
      </c>
      <c r="M26184">
        <v>21.889600000000002</v>
      </c>
      <c r="S26184">
        <v>1219816</v>
      </c>
      <c r="T26184">
        <v>19.959</v>
      </c>
      <c r="W26184">
        <v>1224255</v>
      </c>
      <c r="X26184">
        <v>19.282800000000002</v>
      </c>
      <c r="AA26184">
        <v>1925837</v>
      </c>
      <c r="AB26184">
        <v>20.645</v>
      </c>
    </row>
    <row r="26185" spans="3:28" x14ac:dyDescent="0.25">
      <c r="C26185">
        <v>1166400</v>
      </c>
      <c r="D26185">
        <v>23.163599999999999</v>
      </c>
      <c r="H26185">
        <v>1278529</v>
      </c>
      <c r="I26185">
        <v>22.213000000000001</v>
      </c>
      <c r="L26185">
        <v>1331638</v>
      </c>
      <c r="M26185">
        <v>21.8994</v>
      </c>
      <c r="S26185">
        <v>1219846</v>
      </c>
      <c r="T26185">
        <v>19.949200000000001</v>
      </c>
      <c r="W26185">
        <v>1224286</v>
      </c>
      <c r="X26185">
        <v>19.263200000000001</v>
      </c>
      <c r="AA26185">
        <v>1925863</v>
      </c>
      <c r="AB26185">
        <v>20.625399999999999</v>
      </c>
    </row>
    <row r="26186" spans="3:28" x14ac:dyDescent="0.25">
      <c r="C26186">
        <v>1166427</v>
      </c>
      <c r="D26186">
        <v>23.173400000000001</v>
      </c>
      <c r="H26186">
        <v>1278562</v>
      </c>
      <c r="I26186">
        <v>22.203199999999999</v>
      </c>
      <c r="L26186">
        <v>1331666</v>
      </c>
      <c r="M26186">
        <v>21.928799999999999</v>
      </c>
      <c r="S26186">
        <v>1219890</v>
      </c>
      <c r="T26186">
        <v>19.959</v>
      </c>
      <c r="W26186">
        <v>1224316</v>
      </c>
      <c r="X26186">
        <v>19.273</v>
      </c>
      <c r="AA26186">
        <v>1925921</v>
      </c>
      <c r="AB26186">
        <v>20.615600000000001</v>
      </c>
    </row>
    <row r="26187" spans="3:28" x14ac:dyDescent="0.25">
      <c r="C26187">
        <v>1166451</v>
      </c>
      <c r="D26187">
        <v>23.1538</v>
      </c>
      <c r="H26187">
        <v>1278603</v>
      </c>
      <c r="I26187">
        <v>22.203199999999999</v>
      </c>
      <c r="L26187">
        <v>1331702</v>
      </c>
      <c r="M26187">
        <v>21.938600000000001</v>
      </c>
      <c r="S26187">
        <v>1219905</v>
      </c>
      <c r="T26187">
        <v>19.949200000000001</v>
      </c>
      <c r="W26187">
        <v>1224346</v>
      </c>
      <c r="X26187">
        <v>19.253399999999999</v>
      </c>
      <c r="AA26187">
        <v>1926128</v>
      </c>
      <c r="AB26187">
        <v>20.654800000000002</v>
      </c>
    </row>
    <row r="26188" spans="3:28" x14ac:dyDescent="0.25">
      <c r="C26188">
        <v>1166599</v>
      </c>
      <c r="D26188">
        <v>23.114599999999999</v>
      </c>
      <c r="H26188">
        <v>1278617</v>
      </c>
      <c r="I26188">
        <v>22.1934</v>
      </c>
      <c r="L26188">
        <v>1331808</v>
      </c>
      <c r="M26188">
        <v>21.928799999999999</v>
      </c>
      <c r="S26188">
        <v>1219936</v>
      </c>
      <c r="T26188">
        <v>19.939399999999999</v>
      </c>
      <c r="W26188">
        <v>1224375</v>
      </c>
      <c r="X26188">
        <v>19.263200000000001</v>
      </c>
      <c r="AA26188">
        <v>1926159</v>
      </c>
      <c r="AB26188">
        <v>20.654800000000002</v>
      </c>
    </row>
    <row r="26189" spans="3:28" x14ac:dyDescent="0.25">
      <c r="C26189">
        <v>1166634</v>
      </c>
      <c r="D26189">
        <v>23.114599999999999</v>
      </c>
      <c r="H26189">
        <v>1278657</v>
      </c>
      <c r="I26189">
        <v>22.183599999999998</v>
      </c>
      <c r="L26189">
        <v>1331852</v>
      </c>
      <c r="M26189">
        <v>21.948399999999999</v>
      </c>
      <c r="S26189">
        <v>1219966</v>
      </c>
      <c r="T26189">
        <v>19.929600000000001</v>
      </c>
      <c r="W26189">
        <v>1224406</v>
      </c>
      <c r="X26189">
        <v>19.263200000000001</v>
      </c>
      <c r="AA26189">
        <v>1926256</v>
      </c>
      <c r="AB26189">
        <v>20.674399999999999</v>
      </c>
    </row>
    <row r="26190" spans="3:28" x14ac:dyDescent="0.25">
      <c r="C26190">
        <v>1166664</v>
      </c>
      <c r="D26190">
        <v>23.124400000000001</v>
      </c>
      <c r="H26190">
        <v>1278691</v>
      </c>
      <c r="I26190">
        <v>22.1738</v>
      </c>
      <c r="L26190">
        <v>1331874</v>
      </c>
      <c r="M26190">
        <v>21.968</v>
      </c>
      <c r="S26190">
        <v>1219995</v>
      </c>
      <c r="T26190">
        <v>19.929600000000001</v>
      </c>
      <c r="W26190">
        <v>1224436</v>
      </c>
      <c r="X26190">
        <v>19.282800000000002</v>
      </c>
      <c r="AA26190">
        <v>1926282</v>
      </c>
      <c r="AB26190">
        <v>20.693999999999999</v>
      </c>
    </row>
    <row r="26191" spans="3:28" x14ac:dyDescent="0.25">
      <c r="C26191">
        <v>1166689</v>
      </c>
      <c r="D26191">
        <v>23.124400000000001</v>
      </c>
      <c r="H26191">
        <v>1278713</v>
      </c>
      <c r="I26191">
        <v>22.183599999999998</v>
      </c>
      <c r="L26191">
        <v>1332001</v>
      </c>
      <c r="M26191">
        <v>22.065999999999999</v>
      </c>
      <c r="S26191">
        <v>1220056</v>
      </c>
      <c r="T26191">
        <v>19.939399999999999</v>
      </c>
      <c r="W26191">
        <v>1224496</v>
      </c>
      <c r="X26191">
        <v>19.282800000000002</v>
      </c>
      <c r="AA26191">
        <v>1926308</v>
      </c>
      <c r="AB26191">
        <v>23.124400000000001</v>
      </c>
    </row>
    <row r="26192" spans="3:28" x14ac:dyDescent="0.25">
      <c r="C26192">
        <v>1166718</v>
      </c>
      <c r="D26192">
        <v>23.124400000000001</v>
      </c>
      <c r="H26192">
        <v>1278748</v>
      </c>
      <c r="I26192">
        <v>22.1738</v>
      </c>
      <c r="L26192">
        <v>1332056</v>
      </c>
      <c r="M26192">
        <v>22.046399999999998</v>
      </c>
      <c r="S26192">
        <v>1220126</v>
      </c>
      <c r="T26192">
        <v>19.929600000000001</v>
      </c>
      <c r="W26192">
        <v>1224525</v>
      </c>
      <c r="X26192">
        <v>19.302399999999999</v>
      </c>
      <c r="AA26192">
        <v>1926341</v>
      </c>
      <c r="AB26192">
        <v>20.674399999999999</v>
      </c>
    </row>
    <row r="26193" spans="3:28" x14ac:dyDescent="0.25">
      <c r="C26193">
        <v>1166774</v>
      </c>
      <c r="D26193">
        <v>23.1538</v>
      </c>
      <c r="H26193">
        <v>1278774</v>
      </c>
      <c r="I26193">
        <v>22.164000000000001</v>
      </c>
      <c r="L26193">
        <v>1332079</v>
      </c>
      <c r="M26193">
        <v>22.026800000000001</v>
      </c>
      <c r="S26193">
        <v>1220176</v>
      </c>
      <c r="T26193">
        <v>19.929600000000001</v>
      </c>
      <c r="W26193">
        <v>1224556</v>
      </c>
      <c r="X26193">
        <v>19.321999999999999</v>
      </c>
      <c r="AA26193">
        <v>1926368</v>
      </c>
      <c r="AB26193">
        <v>20.674399999999999</v>
      </c>
    </row>
    <row r="26194" spans="3:28" x14ac:dyDescent="0.25">
      <c r="C26194">
        <v>1166817</v>
      </c>
      <c r="D26194">
        <v>23.173400000000001</v>
      </c>
      <c r="H26194">
        <v>1278839</v>
      </c>
      <c r="I26194">
        <v>22.183599999999998</v>
      </c>
      <c r="L26194">
        <v>1332109</v>
      </c>
      <c r="M26194">
        <v>22.007200000000001</v>
      </c>
      <c r="S26194">
        <v>1220235</v>
      </c>
      <c r="T26194">
        <v>19.929600000000001</v>
      </c>
      <c r="W26194">
        <v>1224586</v>
      </c>
      <c r="X26194">
        <v>19.321999999999999</v>
      </c>
      <c r="AA26194">
        <v>1926399</v>
      </c>
      <c r="AB26194">
        <v>20.693999999999999</v>
      </c>
    </row>
    <row r="26195" spans="3:28" x14ac:dyDescent="0.25">
      <c r="C26195">
        <v>1166843</v>
      </c>
      <c r="D26195">
        <v>23.193000000000001</v>
      </c>
      <c r="H26195">
        <v>1278857</v>
      </c>
      <c r="I26195">
        <v>22.1738</v>
      </c>
      <c r="L26195">
        <v>1332141</v>
      </c>
      <c r="M26195">
        <v>21.997399999999999</v>
      </c>
      <c r="S26195">
        <v>1220325</v>
      </c>
      <c r="T26195">
        <v>19.919799999999999</v>
      </c>
      <c r="W26195">
        <v>1224616</v>
      </c>
      <c r="X26195">
        <v>19.321999999999999</v>
      </c>
      <c r="AA26195">
        <v>1926489</v>
      </c>
      <c r="AB26195">
        <v>20.723400000000002</v>
      </c>
    </row>
    <row r="26196" spans="3:28" x14ac:dyDescent="0.25">
      <c r="C26196">
        <v>1166903</v>
      </c>
      <c r="D26196">
        <v>23.242000000000001</v>
      </c>
      <c r="H26196">
        <v>1278891</v>
      </c>
      <c r="I26196">
        <v>22.1738</v>
      </c>
      <c r="L26196">
        <v>1332202</v>
      </c>
      <c r="M26196">
        <v>21.9876</v>
      </c>
      <c r="S26196">
        <v>1220356</v>
      </c>
      <c r="T26196">
        <v>19.919799999999999</v>
      </c>
      <c r="W26196">
        <v>1224646</v>
      </c>
      <c r="X26196">
        <v>19.312200000000001</v>
      </c>
      <c r="AA26196">
        <v>1926518</v>
      </c>
      <c r="AB26196">
        <v>20.7332</v>
      </c>
    </row>
    <row r="26197" spans="3:28" x14ac:dyDescent="0.25">
      <c r="C26197">
        <v>1166935</v>
      </c>
      <c r="D26197">
        <v>23.261600000000001</v>
      </c>
      <c r="H26197">
        <v>1278917</v>
      </c>
      <c r="I26197">
        <v>22.1934</v>
      </c>
      <c r="L26197">
        <v>1332259</v>
      </c>
      <c r="M26197">
        <v>21.9876</v>
      </c>
      <c r="S26197">
        <v>1220389</v>
      </c>
      <c r="T26197">
        <v>19.919799999999999</v>
      </c>
      <c r="W26197">
        <v>1224676</v>
      </c>
      <c r="X26197">
        <v>19.321999999999999</v>
      </c>
      <c r="AA26197">
        <v>1926552</v>
      </c>
      <c r="AB26197">
        <v>20.742999999999999</v>
      </c>
    </row>
    <row r="26198" spans="3:28" x14ac:dyDescent="0.25">
      <c r="C26198">
        <v>1167018</v>
      </c>
      <c r="D26198">
        <v>23.320399999999999</v>
      </c>
      <c r="H26198">
        <v>1278949</v>
      </c>
      <c r="I26198">
        <v>22.183599999999998</v>
      </c>
      <c r="L26198">
        <v>1332319</v>
      </c>
      <c r="M26198">
        <v>22.046399999999998</v>
      </c>
      <c r="S26198">
        <v>1220456</v>
      </c>
      <c r="T26198">
        <v>19.91</v>
      </c>
      <c r="W26198">
        <v>1224705</v>
      </c>
      <c r="X26198">
        <v>19.321999999999999</v>
      </c>
      <c r="AA26198">
        <v>1926579</v>
      </c>
      <c r="AB26198">
        <v>20.752800000000001</v>
      </c>
    </row>
    <row r="26199" spans="3:28" x14ac:dyDescent="0.25">
      <c r="C26199">
        <v>1167046</v>
      </c>
      <c r="D26199">
        <v>23.320399999999999</v>
      </c>
      <c r="H26199">
        <v>1279020</v>
      </c>
      <c r="I26199">
        <v>22.1738</v>
      </c>
      <c r="L26199">
        <v>1332395</v>
      </c>
      <c r="M26199">
        <v>22.095400000000001</v>
      </c>
      <c r="S26199">
        <v>1220536</v>
      </c>
      <c r="T26199">
        <v>19.919799999999999</v>
      </c>
      <c r="W26199">
        <v>1224736</v>
      </c>
      <c r="X26199">
        <v>19.321999999999999</v>
      </c>
      <c r="AA26199">
        <v>1926644</v>
      </c>
      <c r="AB26199">
        <v>20.752800000000001</v>
      </c>
    </row>
    <row r="26200" spans="3:28" x14ac:dyDescent="0.25">
      <c r="C26200">
        <v>1167145</v>
      </c>
      <c r="D26200">
        <v>23.349799999999998</v>
      </c>
      <c r="H26200">
        <v>1279077</v>
      </c>
      <c r="I26200">
        <v>22.164000000000001</v>
      </c>
      <c r="L26200">
        <v>1332498</v>
      </c>
      <c r="M26200">
        <v>22.075800000000001</v>
      </c>
      <c r="S26200">
        <v>1220577</v>
      </c>
      <c r="T26200">
        <v>19.929600000000001</v>
      </c>
      <c r="W26200">
        <v>1224766</v>
      </c>
      <c r="X26200">
        <v>19.321999999999999</v>
      </c>
      <c r="AA26200">
        <v>1926669</v>
      </c>
      <c r="AB26200">
        <v>23.232199999999999</v>
      </c>
    </row>
    <row r="26201" spans="3:28" x14ac:dyDescent="0.25">
      <c r="C26201">
        <v>1167172</v>
      </c>
      <c r="D26201">
        <v>23.3596</v>
      </c>
      <c r="H26201">
        <v>1279106</v>
      </c>
      <c r="I26201">
        <v>22.154199999999999</v>
      </c>
      <c r="L26201">
        <v>1332577</v>
      </c>
      <c r="M26201">
        <v>22.065999999999999</v>
      </c>
      <c r="S26201">
        <v>1220606</v>
      </c>
      <c r="T26201">
        <v>19.929600000000001</v>
      </c>
      <c r="W26201">
        <v>1224796</v>
      </c>
      <c r="X26201">
        <v>19.312200000000001</v>
      </c>
      <c r="AA26201">
        <v>1926759</v>
      </c>
      <c r="AB26201">
        <v>20.811599999999999</v>
      </c>
    </row>
    <row r="26202" spans="3:28" x14ac:dyDescent="0.25">
      <c r="C26202">
        <v>1167195</v>
      </c>
      <c r="D26202">
        <v>23.379200000000001</v>
      </c>
      <c r="H26202">
        <v>1279134</v>
      </c>
      <c r="I26202">
        <v>22.154199999999999</v>
      </c>
      <c r="L26202">
        <v>1332596</v>
      </c>
      <c r="M26202">
        <v>22.085599999999999</v>
      </c>
      <c r="S26202">
        <v>1220626</v>
      </c>
      <c r="T26202">
        <v>19.929600000000001</v>
      </c>
      <c r="W26202">
        <v>1224825</v>
      </c>
      <c r="X26202">
        <v>19.331800000000001</v>
      </c>
      <c r="AA26202">
        <v>1926796</v>
      </c>
      <c r="AB26202">
        <v>20.811599999999999</v>
      </c>
    </row>
    <row r="26203" spans="3:28" x14ac:dyDescent="0.25">
      <c r="C26203">
        <v>1167225</v>
      </c>
      <c r="D26203">
        <v>23.379200000000001</v>
      </c>
      <c r="H26203">
        <v>1279220</v>
      </c>
      <c r="I26203">
        <v>22.144400000000001</v>
      </c>
      <c r="L26203">
        <v>1332627</v>
      </c>
      <c r="M26203">
        <v>22.1052</v>
      </c>
      <c r="S26203">
        <v>1220697</v>
      </c>
      <c r="T26203">
        <v>19.91</v>
      </c>
      <c r="W26203">
        <v>1224885</v>
      </c>
      <c r="X26203">
        <v>19.321999999999999</v>
      </c>
      <c r="AA26203">
        <v>1926828</v>
      </c>
      <c r="AB26203">
        <v>20.7822</v>
      </c>
    </row>
    <row r="26204" spans="3:28" x14ac:dyDescent="0.25">
      <c r="C26204">
        <v>1167264</v>
      </c>
      <c r="D26204">
        <v>23.398800000000001</v>
      </c>
      <c r="H26204">
        <v>1279252</v>
      </c>
      <c r="I26204">
        <v>22.1248</v>
      </c>
      <c r="L26204">
        <v>1332711</v>
      </c>
      <c r="M26204">
        <v>22.1248</v>
      </c>
      <c r="S26204">
        <v>1220715</v>
      </c>
      <c r="T26204">
        <v>19.919799999999999</v>
      </c>
      <c r="W26204">
        <v>1224946</v>
      </c>
      <c r="X26204">
        <v>19.321999999999999</v>
      </c>
      <c r="AA26204">
        <v>1926886</v>
      </c>
      <c r="AB26204">
        <v>20.831199999999999</v>
      </c>
    </row>
    <row r="26205" spans="3:28" x14ac:dyDescent="0.25">
      <c r="C26205">
        <v>1167318</v>
      </c>
      <c r="D26205">
        <v>23.379200000000001</v>
      </c>
      <c r="H26205">
        <v>1279280</v>
      </c>
      <c r="I26205">
        <v>22.1248</v>
      </c>
      <c r="L26205">
        <v>1332804</v>
      </c>
      <c r="M26205">
        <v>22.134599999999999</v>
      </c>
      <c r="S26205">
        <v>1220783</v>
      </c>
      <c r="T26205">
        <v>19.91</v>
      </c>
      <c r="W26205">
        <v>1224975</v>
      </c>
      <c r="X26205">
        <v>19.321999999999999</v>
      </c>
      <c r="AA26205">
        <v>1926978</v>
      </c>
      <c r="AB26205">
        <v>20.831199999999999</v>
      </c>
    </row>
    <row r="26206" spans="3:28" x14ac:dyDescent="0.25">
      <c r="C26206">
        <v>1167357</v>
      </c>
      <c r="D26206">
        <v>23.388999999999999</v>
      </c>
      <c r="H26206">
        <v>1279307</v>
      </c>
      <c r="I26206">
        <v>22.1052</v>
      </c>
      <c r="L26206">
        <v>1332895</v>
      </c>
      <c r="M26206">
        <v>22.203199999999999</v>
      </c>
      <c r="S26206">
        <v>1220806</v>
      </c>
      <c r="T26206">
        <v>19.91</v>
      </c>
      <c r="W26206">
        <v>1225006</v>
      </c>
      <c r="X26206">
        <v>19.331800000000001</v>
      </c>
      <c r="AA26206">
        <v>1927002</v>
      </c>
      <c r="AB26206">
        <v>20.821400000000001</v>
      </c>
    </row>
    <row r="26207" spans="3:28" x14ac:dyDescent="0.25">
      <c r="C26207">
        <v>1167564</v>
      </c>
      <c r="D26207">
        <v>23.349799999999998</v>
      </c>
      <c r="H26207">
        <v>1279338</v>
      </c>
      <c r="I26207">
        <v>22.1052</v>
      </c>
      <c r="L26207">
        <v>1332949</v>
      </c>
      <c r="M26207">
        <v>22.222799999999999</v>
      </c>
      <c r="S26207">
        <v>1220869</v>
      </c>
      <c r="T26207">
        <v>19.900200000000002</v>
      </c>
      <c r="W26207">
        <v>1225036</v>
      </c>
      <c r="X26207">
        <v>19.321999999999999</v>
      </c>
      <c r="AA26207">
        <v>1927028</v>
      </c>
      <c r="AB26207">
        <v>20.831199999999999</v>
      </c>
    </row>
    <row r="26208" spans="3:28" x14ac:dyDescent="0.25">
      <c r="C26208">
        <v>1167768</v>
      </c>
      <c r="D26208">
        <v>23.242000000000001</v>
      </c>
      <c r="H26208">
        <v>1279367</v>
      </c>
      <c r="I26208">
        <v>22.1052</v>
      </c>
      <c r="L26208">
        <v>1332978</v>
      </c>
      <c r="M26208">
        <v>22.232600000000001</v>
      </c>
      <c r="S26208">
        <v>1220956</v>
      </c>
      <c r="T26208">
        <v>19.8904</v>
      </c>
      <c r="W26208">
        <v>1225066</v>
      </c>
      <c r="X26208">
        <v>19.321999999999999</v>
      </c>
      <c r="AA26208">
        <v>1927095</v>
      </c>
      <c r="AB26208">
        <v>20.821400000000001</v>
      </c>
    </row>
    <row r="26209" spans="3:28" x14ac:dyDescent="0.25">
      <c r="C26209">
        <v>1167802</v>
      </c>
      <c r="D26209">
        <v>23.2224</v>
      </c>
      <c r="H26209">
        <v>1279397</v>
      </c>
      <c r="I26209">
        <v>22.085599999999999</v>
      </c>
      <c r="L26209">
        <v>1333044</v>
      </c>
      <c r="M26209">
        <v>22.262</v>
      </c>
      <c r="S26209">
        <v>1220990</v>
      </c>
      <c r="T26209">
        <v>19.8904</v>
      </c>
      <c r="W26209">
        <v>1225096</v>
      </c>
      <c r="X26209">
        <v>19.3416</v>
      </c>
      <c r="AA26209">
        <v>1927127</v>
      </c>
      <c r="AB26209">
        <v>20.8508</v>
      </c>
    </row>
    <row r="26210" spans="3:28" x14ac:dyDescent="0.25">
      <c r="C26210">
        <v>1167854</v>
      </c>
      <c r="D26210">
        <v>23.193000000000001</v>
      </c>
      <c r="H26210">
        <v>1279445</v>
      </c>
      <c r="I26210">
        <v>22.085599999999999</v>
      </c>
      <c r="L26210">
        <v>1333075</v>
      </c>
      <c r="M26210">
        <v>22.2424</v>
      </c>
      <c r="S26210">
        <v>1221016</v>
      </c>
      <c r="T26210">
        <v>19.880600000000001</v>
      </c>
      <c r="W26210">
        <v>1225215</v>
      </c>
      <c r="X26210">
        <v>19.3416</v>
      </c>
      <c r="AA26210">
        <v>1927148</v>
      </c>
      <c r="AB26210">
        <v>20.821400000000001</v>
      </c>
    </row>
    <row r="26211" spans="3:28" x14ac:dyDescent="0.25">
      <c r="C26211">
        <v>1167899</v>
      </c>
      <c r="D26211">
        <v>23.183199999999999</v>
      </c>
      <c r="H26211">
        <v>1279465</v>
      </c>
      <c r="I26211">
        <v>22.085599999999999</v>
      </c>
      <c r="L26211">
        <v>1333191</v>
      </c>
      <c r="M26211">
        <v>22.3306</v>
      </c>
      <c r="S26211">
        <v>1221046</v>
      </c>
      <c r="T26211">
        <v>19.8904</v>
      </c>
      <c r="W26211">
        <v>1225276</v>
      </c>
      <c r="X26211">
        <v>19.3416</v>
      </c>
      <c r="AA26211">
        <v>1927209</v>
      </c>
      <c r="AB26211">
        <v>20.831199999999999</v>
      </c>
    </row>
    <row r="26212" spans="3:28" x14ac:dyDescent="0.25">
      <c r="C26212">
        <v>1167962</v>
      </c>
      <c r="D26212">
        <v>23.143999999999998</v>
      </c>
      <c r="H26212">
        <v>1279522</v>
      </c>
      <c r="I26212">
        <v>22.075800000000001</v>
      </c>
      <c r="L26212">
        <v>1333232</v>
      </c>
      <c r="M26212">
        <v>22.291399999999999</v>
      </c>
      <c r="S26212">
        <v>1221076</v>
      </c>
      <c r="T26212">
        <v>19.8904</v>
      </c>
      <c r="W26212">
        <v>1225306</v>
      </c>
      <c r="X26212">
        <v>19.3416</v>
      </c>
      <c r="AA26212">
        <v>1927268</v>
      </c>
      <c r="AB26212">
        <v>20.860600000000002</v>
      </c>
    </row>
    <row r="26213" spans="3:28" x14ac:dyDescent="0.25">
      <c r="C26213">
        <v>1168065</v>
      </c>
      <c r="D26213">
        <v>23.104800000000001</v>
      </c>
      <c r="H26213">
        <v>1279550</v>
      </c>
      <c r="I26213">
        <v>22.0562</v>
      </c>
      <c r="L26213">
        <v>1333251</v>
      </c>
      <c r="M26213">
        <v>22.291399999999999</v>
      </c>
      <c r="S26213">
        <v>1221150</v>
      </c>
      <c r="T26213">
        <v>19.8904</v>
      </c>
      <c r="W26213">
        <v>1225335</v>
      </c>
      <c r="X26213">
        <v>19.3416</v>
      </c>
      <c r="AA26213">
        <v>1927330</v>
      </c>
      <c r="AB26213">
        <v>20.89</v>
      </c>
    </row>
    <row r="26214" spans="3:28" x14ac:dyDescent="0.25">
      <c r="C26214">
        <v>1168101</v>
      </c>
      <c r="D26214">
        <v>23.094999999999999</v>
      </c>
      <c r="H26214">
        <v>1279591</v>
      </c>
      <c r="I26214">
        <v>22.0562</v>
      </c>
      <c r="L26214">
        <v>1333281</v>
      </c>
      <c r="M26214">
        <v>22.281600000000001</v>
      </c>
      <c r="S26214">
        <v>1221177</v>
      </c>
      <c r="T26214">
        <v>19.91</v>
      </c>
      <c r="W26214">
        <v>1225366</v>
      </c>
      <c r="X26214">
        <v>19.331800000000001</v>
      </c>
      <c r="AA26214">
        <v>1927358</v>
      </c>
      <c r="AB26214">
        <v>20.89</v>
      </c>
    </row>
    <row r="26215" spans="3:28" x14ac:dyDescent="0.25">
      <c r="C26215">
        <v>1168158</v>
      </c>
      <c r="D26215">
        <v>23.0656</v>
      </c>
      <c r="H26215">
        <v>1279646</v>
      </c>
      <c r="I26215">
        <v>22.046399999999998</v>
      </c>
      <c r="L26215">
        <v>1333383</v>
      </c>
      <c r="M26215">
        <v>22.232600000000001</v>
      </c>
      <c r="S26215">
        <v>1221207</v>
      </c>
      <c r="T26215">
        <v>19.900200000000002</v>
      </c>
      <c r="W26215">
        <v>1225396</v>
      </c>
      <c r="X26215">
        <v>19.331800000000001</v>
      </c>
      <c r="AA26215">
        <v>1927392</v>
      </c>
      <c r="AB26215">
        <v>20.929200000000002</v>
      </c>
    </row>
    <row r="26216" spans="3:28" x14ac:dyDescent="0.25">
      <c r="C26216">
        <v>1168190</v>
      </c>
      <c r="D26216">
        <v>23.0656</v>
      </c>
      <c r="H26216">
        <v>1279668</v>
      </c>
      <c r="I26216">
        <v>22.0562</v>
      </c>
      <c r="L26216">
        <v>1333428</v>
      </c>
      <c r="M26216">
        <v>22.281600000000001</v>
      </c>
      <c r="S26216">
        <v>1221317</v>
      </c>
      <c r="T26216">
        <v>19.8904</v>
      </c>
      <c r="W26216">
        <v>1225426</v>
      </c>
      <c r="X26216">
        <v>19.331800000000001</v>
      </c>
      <c r="AA26216">
        <v>1927449</v>
      </c>
      <c r="AB26216">
        <v>20.89</v>
      </c>
    </row>
    <row r="26217" spans="3:28" x14ac:dyDescent="0.25">
      <c r="C26217">
        <v>1168223</v>
      </c>
      <c r="D26217">
        <v>23.055800000000001</v>
      </c>
      <c r="H26217">
        <v>1279705</v>
      </c>
      <c r="I26217">
        <v>22.0366</v>
      </c>
      <c r="L26217">
        <v>1333583</v>
      </c>
      <c r="M26217">
        <v>22.291399999999999</v>
      </c>
      <c r="S26217">
        <v>1221346</v>
      </c>
      <c r="T26217">
        <v>19.870799999999999</v>
      </c>
      <c r="W26217">
        <v>1225456</v>
      </c>
      <c r="X26217">
        <v>19.331800000000001</v>
      </c>
      <c r="AA26217">
        <v>1927480</v>
      </c>
      <c r="AB26217">
        <v>20.929200000000002</v>
      </c>
    </row>
    <row r="26218" spans="3:28" x14ac:dyDescent="0.25">
      <c r="C26218">
        <v>1168255</v>
      </c>
      <c r="D26218">
        <v>23.055800000000001</v>
      </c>
      <c r="H26218">
        <v>1279739</v>
      </c>
      <c r="I26218">
        <v>22.046399999999998</v>
      </c>
      <c r="L26218">
        <v>1333618</v>
      </c>
      <c r="M26218">
        <v>22.320799999999998</v>
      </c>
      <c r="S26218">
        <v>1221376</v>
      </c>
      <c r="T26218">
        <v>19.851199999999999</v>
      </c>
      <c r="W26218">
        <v>1225486</v>
      </c>
      <c r="X26218">
        <v>19.321999999999999</v>
      </c>
      <c r="AA26218">
        <v>1927511</v>
      </c>
      <c r="AB26218">
        <v>20.978200000000001</v>
      </c>
    </row>
    <row r="26219" spans="3:28" x14ac:dyDescent="0.25">
      <c r="C26219">
        <v>1168286</v>
      </c>
      <c r="D26219">
        <v>23.0656</v>
      </c>
      <c r="H26219">
        <v>1279766</v>
      </c>
      <c r="I26219">
        <v>22.026800000000001</v>
      </c>
      <c r="L26219">
        <v>1333728</v>
      </c>
      <c r="M26219">
        <v>22.311</v>
      </c>
      <c r="S26219">
        <v>1221436</v>
      </c>
      <c r="T26219">
        <v>19.8414</v>
      </c>
      <c r="W26219">
        <v>1225546</v>
      </c>
      <c r="X26219">
        <v>19.331800000000001</v>
      </c>
      <c r="AA26219">
        <v>1927569</v>
      </c>
      <c r="AB26219">
        <v>20.909600000000001</v>
      </c>
    </row>
    <row r="26220" spans="3:28" x14ac:dyDescent="0.25">
      <c r="C26220">
        <v>1168338</v>
      </c>
      <c r="D26220">
        <v>23.026399999999999</v>
      </c>
      <c r="H26220">
        <v>1279830</v>
      </c>
      <c r="I26220">
        <v>22.016999999999999</v>
      </c>
      <c r="L26220">
        <v>1333789</v>
      </c>
      <c r="M26220">
        <v>22.320799999999998</v>
      </c>
      <c r="S26220">
        <v>1221466</v>
      </c>
      <c r="T26220">
        <v>19.851199999999999</v>
      </c>
      <c r="W26220">
        <v>1225575</v>
      </c>
      <c r="X26220">
        <v>19.3416</v>
      </c>
      <c r="AA26220">
        <v>1927605</v>
      </c>
      <c r="AB26220">
        <v>20.968399999999999</v>
      </c>
    </row>
    <row r="26221" spans="3:28" x14ac:dyDescent="0.25">
      <c r="C26221">
        <v>1168365</v>
      </c>
      <c r="D26221">
        <v>23.055800000000001</v>
      </c>
      <c r="H26221">
        <v>1279880</v>
      </c>
      <c r="I26221">
        <v>22.016999999999999</v>
      </c>
      <c r="L26221">
        <v>1334149</v>
      </c>
      <c r="M26221">
        <v>22.301200000000001</v>
      </c>
      <c r="S26221">
        <v>1221495</v>
      </c>
      <c r="T26221">
        <v>19.831600000000002</v>
      </c>
      <c r="W26221">
        <v>1225635</v>
      </c>
      <c r="X26221">
        <v>19.312200000000001</v>
      </c>
      <c r="AA26221">
        <v>1927670</v>
      </c>
      <c r="AB26221">
        <v>20.948799999999999</v>
      </c>
    </row>
    <row r="26222" spans="3:28" x14ac:dyDescent="0.25">
      <c r="C26222">
        <v>1168403</v>
      </c>
      <c r="D26222">
        <v>23.045999999999999</v>
      </c>
      <c r="H26222">
        <v>1279908</v>
      </c>
      <c r="I26222">
        <v>22.007200000000001</v>
      </c>
      <c r="L26222">
        <v>1334181</v>
      </c>
      <c r="M26222">
        <v>22.3306</v>
      </c>
      <c r="S26222">
        <v>1221536</v>
      </c>
      <c r="T26222">
        <v>19.831600000000002</v>
      </c>
      <c r="W26222">
        <v>1225666</v>
      </c>
      <c r="X26222">
        <v>19.321999999999999</v>
      </c>
      <c r="AA26222">
        <v>1927695</v>
      </c>
      <c r="AB26222">
        <v>20.968399999999999</v>
      </c>
    </row>
    <row r="26223" spans="3:28" x14ac:dyDescent="0.25">
      <c r="C26223">
        <v>1168425</v>
      </c>
      <c r="D26223">
        <v>23.026399999999999</v>
      </c>
      <c r="H26223">
        <v>1279937</v>
      </c>
      <c r="I26223">
        <v>22.007200000000001</v>
      </c>
      <c r="L26223">
        <v>1334216</v>
      </c>
      <c r="M26223">
        <v>22.3306</v>
      </c>
      <c r="S26223">
        <v>1221565</v>
      </c>
      <c r="T26223">
        <v>19.831600000000002</v>
      </c>
      <c r="W26223">
        <v>1225756</v>
      </c>
      <c r="X26223">
        <v>19.312200000000001</v>
      </c>
      <c r="AA26223">
        <v>1927732</v>
      </c>
      <c r="AB26223">
        <v>21.0076</v>
      </c>
    </row>
    <row r="26224" spans="3:28" x14ac:dyDescent="0.25">
      <c r="C26224">
        <v>1168454</v>
      </c>
      <c r="D26224">
        <v>23.006799999999998</v>
      </c>
      <c r="H26224">
        <v>1279969</v>
      </c>
      <c r="I26224">
        <v>21.9876</v>
      </c>
      <c r="L26224">
        <v>1334273</v>
      </c>
      <c r="M26224">
        <v>22.340399999999999</v>
      </c>
      <c r="S26224">
        <v>1221586</v>
      </c>
      <c r="T26224">
        <v>19.831600000000002</v>
      </c>
      <c r="W26224">
        <v>1225816</v>
      </c>
      <c r="X26224">
        <v>19.302399999999999</v>
      </c>
      <c r="AA26224">
        <v>1927779</v>
      </c>
      <c r="AB26224">
        <v>20.968399999999999</v>
      </c>
    </row>
    <row r="26225" spans="3:28" x14ac:dyDescent="0.25">
      <c r="C26225">
        <v>1168497</v>
      </c>
      <c r="D26225">
        <v>22.997</v>
      </c>
      <c r="H26225">
        <v>1280008</v>
      </c>
      <c r="I26225">
        <v>21.9876</v>
      </c>
      <c r="L26225">
        <v>1334306</v>
      </c>
      <c r="M26225">
        <v>22.350200000000001</v>
      </c>
      <c r="S26225">
        <v>1221615</v>
      </c>
      <c r="T26225">
        <v>19.831600000000002</v>
      </c>
      <c r="W26225">
        <v>1225845</v>
      </c>
      <c r="X26225">
        <v>19.312200000000001</v>
      </c>
      <c r="AA26225">
        <v>1927814</v>
      </c>
      <c r="AB26225">
        <v>20.948799999999999</v>
      </c>
    </row>
    <row r="26226" spans="3:28" x14ac:dyDescent="0.25">
      <c r="C26226">
        <v>1168557</v>
      </c>
      <c r="D26226">
        <v>22.987200000000001</v>
      </c>
      <c r="H26226">
        <v>1280091</v>
      </c>
      <c r="I26226">
        <v>22.007200000000001</v>
      </c>
      <c r="L26226">
        <v>1334358</v>
      </c>
      <c r="M26226">
        <v>22.3796</v>
      </c>
      <c r="S26226">
        <v>1221646</v>
      </c>
      <c r="T26226">
        <v>19.812000000000001</v>
      </c>
      <c r="W26226">
        <v>1225875</v>
      </c>
      <c r="X26226">
        <v>19.302399999999999</v>
      </c>
      <c r="AA26226">
        <v>1927838</v>
      </c>
      <c r="AB26226">
        <v>20.958600000000001</v>
      </c>
    </row>
    <row r="26227" spans="3:28" x14ac:dyDescent="0.25">
      <c r="C26227">
        <v>1168620</v>
      </c>
      <c r="D26227">
        <v>22.948</v>
      </c>
      <c r="H26227">
        <v>1280155</v>
      </c>
      <c r="I26227">
        <v>21.9876</v>
      </c>
      <c r="L26227">
        <v>1334404</v>
      </c>
      <c r="M26227">
        <v>22.3992</v>
      </c>
      <c r="S26227">
        <v>1221676</v>
      </c>
      <c r="T26227">
        <v>19.802199999999999</v>
      </c>
      <c r="W26227">
        <v>1225966</v>
      </c>
      <c r="X26227">
        <v>19.302399999999999</v>
      </c>
      <c r="AA26227">
        <v>1927900</v>
      </c>
      <c r="AB26227">
        <v>20.988</v>
      </c>
    </row>
    <row r="26228" spans="3:28" x14ac:dyDescent="0.25">
      <c r="C26228">
        <v>1168640</v>
      </c>
      <c r="D26228">
        <v>22.938199999999998</v>
      </c>
      <c r="H26228">
        <v>1280178</v>
      </c>
      <c r="I26228">
        <v>21.9876</v>
      </c>
      <c r="L26228">
        <v>1334515</v>
      </c>
      <c r="M26228">
        <v>22.428599999999999</v>
      </c>
      <c r="S26228">
        <v>1221706</v>
      </c>
      <c r="T26228">
        <v>19.812000000000001</v>
      </c>
      <c r="W26228">
        <v>1226025</v>
      </c>
      <c r="X26228">
        <v>19.312200000000001</v>
      </c>
      <c r="AA26228">
        <v>1927929</v>
      </c>
      <c r="AB26228">
        <v>21.027200000000001</v>
      </c>
    </row>
    <row r="26229" spans="3:28" x14ac:dyDescent="0.25">
      <c r="C26229">
        <v>1168676</v>
      </c>
      <c r="D26229">
        <v>22.938199999999998</v>
      </c>
      <c r="H26229">
        <v>1280219</v>
      </c>
      <c r="I26229">
        <v>21.977799999999998</v>
      </c>
      <c r="L26229">
        <v>1334599</v>
      </c>
      <c r="M26229">
        <v>22.4482</v>
      </c>
      <c r="S26229">
        <v>1221766</v>
      </c>
      <c r="T26229">
        <v>19.802199999999999</v>
      </c>
      <c r="W26229">
        <v>1226066</v>
      </c>
      <c r="X26229">
        <v>19.312200000000001</v>
      </c>
      <c r="AA26229">
        <v>1928005</v>
      </c>
      <c r="AB26229">
        <v>20.997800000000002</v>
      </c>
    </row>
    <row r="26230" spans="3:28" x14ac:dyDescent="0.25">
      <c r="C26230">
        <v>1168698</v>
      </c>
      <c r="D26230">
        <v>22.9284</v>
      </c>
      <c r="H26230">
        <v>1280272</v>
      </c>
      <c r="I26230">
        <v>21.977799999999998</v>
      </c>
      <c r="L26230">
        <v>1334628</v>
      </c>
      <c r="M26230">
        <v>22.477599999999999</v>
      </c>
      <c r="S26230">
        <v>1221833</v>
      </c>
      <c r="T26230">
        <v>19.782599999999999</v>
      </c>
      <c r="W26230">
        <v>1226086</v>
      </c>
      <c r="X26230">
        <v>19.312200000000001</v>
      </c>
      <c r="AA26230">
        <v>1928049</v>
      </c>
      <c r="AB26230">
        <v>21.066400000000002</v>
      </c>
    </row>
    <row r="26231" spans="3:28" x14ac:dyDescent="0.25">
      <c r="C26231">
        <v>1168733</v>
      </c>
      <c r="D26231">
        <v>22.918600000000001</v>
      </c>
      <c r="H26231">
        <v>1280335</v>
      </c>
      <c r="I26231">
        <v>21.977799999999998</v>
      </c>
      <c r="L26231">
        <v>1334671</v>
      </c>
      <c r="M26231">
        <v>22.457999999999998</v>
      </c>
      <c r="S26231">
        <v>1221856</v>
      </c>
      <c r="T26231">
        <v>19.792400000000001</v>
      </c>
      <c r="W26231">
        <v>1226124</v>
      </c>
      <c r="X26231">
        <v>19.321999999999999</v>
      </c>
      <c r="AA26231">
        <v>1928209</v>
      </c>
      <c r="AB26231">
        <v>21.027200000000001</v>
      </c>
    </row>
    <row r="26232" spans="3:28" x14ac:dyDescent="0.25">
      <c r="C26232">
        <v>1168764</v>
      </c>
      <c r="D26232">
        <v>22.899000000000001</v>
      </c>
      <c r="H26232">
        <v>1280373</v>
      </c>
      <c r="I26232">
        <v>21.968</v>
      </c>
      <c r="L26232">
        <v>1334718</v>
      </c>
      <c r="M26232">
        <v>22.457999999999998</v>
      </c>
      <c r="S26232">
        <v>1221893</v>
      </c>
      <c r="T26232">
        <v>19.7728</v>
      </c>
      <c r="W26232">
        <v>1226146</v>
      </c>
      <c r="X26232">
        <v>19.321999999999999</v>
      </c>
      <c r="AA26232">
        <v>1928259</v>
      </c>
      <c r="AB26232">
        <v>21.027200000000001</v>
      </c>
    </row>
    <row r="26233" spans="3:28" x14ac:dyDescent="0.25">
      <c r="C26233">
        <v>1168814</v>
      </c>
      <c r="D26233">
        <v>22.889199999999999</v>
      </c>
      <c r="H26233">
        <v>1280402</v>
      </c>
      <c r="I26233">
        <v>21.958200000000001</v>
      </c>
      <c r="L26233">
        <v>1334753</v>
      </c>
      <c r="M26233">
        <v>22.4678</v>
      </c>
      <c r="S26233">
        <v>1221946</v>
      </c>
      <c r="T26233">
        <v>19.7728</v>
      </c>
      <c r="W26233">
        <v>1226176</v>
      </c>
      <c r="X26233">
        <v>19.321999999999999</v>
      </c>
      <c r="AA26233">
        <v>1928331</v>
      </c>
      <c r="AB26233">
        <v>21.046800000000001</v>
      </c>
    </row>
    <row r="26234" spans="3:28" x14ac:dyDescent="0.25">
      <c r="C26234">
        <v>1168857</v>
      </c>
      <c r="D26234">
        <v>22.889199999999999</v>
      </c>
      <c r="H26234">
        <v>1280426</v>
      </c>
      <c r="I26234">
        <v>21.948399999999999</v>
      </c>
      <c r="L26234">
        <v>1334792</v>
      </c>
      <c r="M26234">
        <v>22.487400000000001</v>
      </c>
      <c r="S26234">
        <v>1222007</v>
      </c>
      <c r="T26234">
        <v>19.7728</v>
      </c>
      <c r="W26234">
        <v>1226206</v>
      </c>
      <c r="X26234">
        <v>19.331800000000001</v>
      </c>
      <c r="AA26234">
        <v>1928380</v>
      </c>
      <c r="AB26234">
        <v>21.066400000000002</v>
      </c>
    </row>
    <row r="26235" spans="3:28" x14ac:dyDescent="0.25">
      <c r="C26235">
        <v>1168881</v>
      </c>
      <c r="D26235">
        <v>22.869599999999998</v>
      </c>
      <c r="H26235">
        <v>1280461</v>
      </c>
      <c r="I26235">
        <v>21.948399999999999</v>
      </c>
      <c r="L26235">
        <v>1334879</v>
      </c>
      <c r="M26235">
        <v>22.5364</v>
      </c>
      <c r="S26235">
        <v>1222035</v>
      </c>
      <c r="T26235">
        <v>19.7728</v>
      </c>
      <c r="W26235">
        <v>1226236</v>
      </c>
      <c r="X26235">
        <v>19.321999999999999</v>
      </c>
      <c r="AA26235">
        <v>1928420</v>
      </c>
      <c r="AB26235">
        <v>21.095800000000001</v>
      </c>
    </row>
    <row r="26236" spans="3:28" x14ac:dyDescent="0.25">
      <c r="C26236">
        <v>1168948</v>
      </c>
      <c r="D26236">
        <v>22.8794</v>
      </c>
      <c r="H26236">
        <v>1280480</v>
      </c>
      <c r="I26236">
        <v>21.948399999999999</v>
      </c>
      <c r="L26236">
        <v>1334912</v>
      </c>
      <c r="M26236">
        <v>22.5168</v>
      </c>
      <c r="S26236">
        <v>1222096</v>
      </c>
      <c r="T26236">
        <v>19.763000000000002</v>
      </c>
      <c r="W26236">
        <v>1226266</v>
      </c>
      <c r="X26236">
        <v>19.321999999999999</v>
      </c>
      <c r="AA26236">
        <v>1928438</v>
      </c>
      <c r="AB26236">
        <v>21.085999999999999</v>
      </c>
    </row>
    <row r="26237" spans="3:28" x14ac:dyDescent="0.25">
      <c r="C26237">
        <v>1168964</v>
      </c>
      <c r="D26237">
        <v>22.85</v>
      </c>
      <c r="H26237">
        <v>1280511</v>
      </c>
      <c r="I26237">
        <v>21.948399999999999</v>
      </c>
      <c r="L26237">
        <v>1334940</v>
      </c>
      <c r="M26237">
        <v>22.507000000000001</v>
      </c>
      <c r="S26237">
        <v>1222156</v>
      </c>
      <c r="T26237">
        <v>19.763000000000002</v>
      </c>
      <c r="W26237">
        <v>1226296</v>
      </c>
      <c r="X26237">
        <v>19.312200000000001</v>
      </c>
      <c r="AA26237">
        <v>1928499</v>
      </c>
      <c r="AB26237">
        <v>21.0762</v>
      </c>
    </row>
    <row r="26238" spans="3:28" x14ac:dyDescent="0.25">
      <c r="C26238">
        <v>1169063</v>
      </c>
      <c r="D26238">
        <v>22.85</v>
      </c>
      <c r="H26238">
        <v>1280567</v>
      </c>
      <c r="I26238">
        <v>21.948399999999999</v>
      </c>
      <c r="L26238">
        <v>1335064</v>
      </c>
      <c r="M26238">
        <v>22.497199999999999</v>
      </c>
      <c r="S26238">
        <v>1222218</v>
      </c>
      <c r="T26238">
        <v>19.763000000000002</v>
      </c>
      <c r="W26238">
        <v>1226325</v>
      </c>
      <c r="X26238">
        <v>19.302399999999999</v>
      </c>
      <c r="AA26238">
        <v>1928601</v>
      </c>
      <c r="AB26238">
        <v>21.105599999999999</v>
      </c>
    </row>
    <row r="26239" spans="3:28" x14ac:dyDescent="0.25">
      <c r="C26239">
        <v>1169094</v>
      </c>
      <c r="D26239">
        <v>22.840199999999999</v>
      </c>
      <c r="H26239">
        <v>1280672</v>
      </c>
      <c r="I26239">
        <v>21.938600000000001</v>
      </c>
      <c r="L26239">
        <v>1335138</v>
      </c>
      <c r="M26239">
        <v>22.556000000000001</v>
      </c>
      <c r="S26239">
        <v>1222284</v>
      </c>
      <c r="T26239">
        <v>19.7532</v>
      </c>
      <c r="W26239">
        <v>1226356</v>
      </c>
      <c r="X26239">
        <v>19.302399999999999</v>
      </c>
      <c r="AA26239">
        <v>1928717</v>
      </c>
      <c r="AB26239">
        <v>21.135000000000002</v>
      </c>
    </row>
    <row r="26240" spans="3:28" x14ac:dyDescent="0.25">
      <c r="C26240">
        <v>1169124</v>
      </c>
      <c r="D26240">
        <v>22.8598</v>
      </c>
      <c r="H26240">
        <v>1280717</v>
      </c>
      <c r="I26240">
        <v>21.919</v>
      </c>
      <c r="L26240">
        <v>1335180</v>
      </c>
      <c r="M26240">
        <v>22.575600000000001</v>
      </c>
      <c r="S26240">
        <v>1222306</v>
      </c>
      <c r="T26240">
        <v>19.7532</v>
      </c>
      <c r="W26240">
        <v>1226385</v>
      </c>
      <c r="X26240">
        <v>19.302399999999999</v>
      </c>
      <c r="AA26240">
        <v>1928742</v>
      </c>
      <c r="AB26240">
        <v>21.154599999999999</v>
      </c>
    </row>
    <row r="26241" spans="3:28" x14ac:dyDescent="0.25">
      <c r="C26241">
        <v>1169180</v>
      </c>
      <c r="D26241">
        <v>22.820599999999999</v>
      </c>
      <c r="H26241">
        <v>1280747</v>
      </c>
      <c r="I26241">
        <v>21.909199999999998</v>
      </c>
      <c r="L26241">
        <v>1335228</v>
      </c>
      <c r="M26241">
        <v>22.614799999999999</v>
      </c>
      <c r="S26241">
        <v>1222347</v>
      </c>
      <c r="T26241">
        <v>19.763000000000002</v>
      </c>
      <c r="W26241">
        <v>1226416</v>
      </c>
      <c r="X26241">
        <v>19.282800000000002</v>
      </c>
      <c r="AA26241">
        <v>1928773</v>
      </c>
      <c r="AB26241">
        <v>24.339600000000001</v>
      </c>
    </row>
    <row r="26242" spans="3:28" x14ac:dyDescent="0.25">
      <c r="C26242">
        <v>1169214</v>
      </c>
      <c r="D26242">
        <v>22.8108</v>
      </c>
      <c r="H26242">
        <v>1280807</v>
      </c>
      <c r="I26242">
        <v>21.8994</v>
      </c>
      <c r="L26242">
        <v>1335318</v>
      </c>
      <c r="M26242">
        <v>22.595199999999998</v>
      </c>
      <c r="S26242">
        <v>1222379</v>
      </c>
      <c r="T26242">
        <v>19.763000000000002</v>
      </c>
      <c r="W26242">
        <v>1226446</v>
      </c>
      <c r="X26242">
        <v>19.2926</v>
      </c>
      <c r="AA26242">
        <v>1928799</v>
      </c>
      <c r="AB26242">
        <v>21.203600000000002</v>
      </c>
    </row>
    <row r="26243" spans="3:28" x14ac:dyDescent="0.25">
      <c r="C26243">
        <v>1169235</v>
      </c>
      <c r="D26243">
        <v>22.800999999999998</v>
      </c>
      <c r="H26243">
        <v>1280876</v>
      </c>
      <c r="I26243">
        <v>21.889600000000002</v>
      </c>
      <c r="L26243">
        <v>1335384</v>
      </c>
      <c r="M26243">
        <v>22.595199999999998</v>
      </c>
      <c r="S26243">
        <v>1222400</v>
      </c>
      <c r="T26243">
        <v>19.7728</v>
      </c>
      <c r="W26243">
        <v>1226476</v>
      </c>
      <c r="X26243">
        <v>19.273</v>
      </c>
      <c r="AA26243">
        <v>1928919</v>
      </c>
      <c r="AB26243">
        <v>21.2624</v>
      </c>
    </row>
    <row r="26244" spans="3:28" x14ac:dyDescent="0.25">
      <c r="C26244">
        <v>1169294</v>
      </c>
      <c r="D26244">
        <v>22.800999999999998</v>
      </c>
      <c r="H26244">
        <v>1281003</v>
      </c>
      <c r="I26244">
        <v>21.8308</v>
      </c>
      <c r="L26244">
        <v>1335478</v>
      </c>
      <c r="M26244">
        <v>22.614799999999999</v>
      </c>
      <c r="S26244">
        <v>1222425</v>
      </c>
      <c r="T26244">
        <v>19.7532</v>
      </c>
      <c r="W26244">
        <v>1226505</v>
      </c>
      <c r="X26244">
        <v>19.263200000000001</v>
      </c>
      <c r="AA26244">
        <v>1929018</v>
      </c>
      <c r="AB26244">
        <v>21.311399999999999</v>
      </c>
    </row>
    <row r="26245" spans="3:28" x14ac:dyDescent="0.25">
      <c r="C26245">
        <v>1169325</v>
      </c>
      <c r="D26245">
        <v>22.8108</v>
      </c>
      <c r="H26245">
        <v>1281031</v>
      </c>
      <c r="I26245">
        <v>21.8504</v>
      </c>
      <c r="L26245">
        <v>1335498</v>
      </c>
      <c r="M26245">
        <v>22.654</v>
      </c>
      <c r="S26245">
        <v>1222455</v>
      </c>
      <c r="T26245">
        <v>19.7532</v>
      </c>
      <c r="W26245">
        <v>1226536</v>
      </c>
      <c r="X26245">
        <v>19.263200000000001</v>
      </c>
      <c r="AA26245">
        <v>1929044</v>
      </c>
      <c r="AB26245">
        <v>21.340800000000002</v>
      </c>
    </row>
    <row r="26246" spans="3:28" x14ac:dyDescent="0.25">
      <c r="C26246">
        <v>1169359</v>
      </c>
      <c r="D26246">
        <v>22.8108</v>
      </c>
      <c r="H26246">
        <v>1281087</v>
      </c>
      <c r="I26246">
        <v>21.821000000000002</v>
      </c>
      <c r="L26246">
        <v>1335650</v>
      </c>
      <c r="M26246">
        <v>22.712800000000001</v>
      </c>
      <c r="S26246">
        <v>1222486</v>
      </c>
      <c r="T26246">
        <v>19.7532</v>
      </c>
      <c r="W26246">
        <v>1226566</v>
      </c>
      <c r="X26246">
        <v>19.253399999999999</v>
      </c>
      <c r="AA26246">
        <v>1929069</v>
      </c>
      <c r="AB26246">
        <v>21.301600000000001</v>
      </c>
    </row>
    <row r="26247" spans="3:28" x14ac:dyDescent="0.25">
      <c r="C26247">
        <v>1169393</v>
      </c>
      <c r="D26247">
        <v>22.800999999999998</v>
      </c>
      <c r="H26247">
        <v>1281147</v>
      </c>
      <c r="I26247">
        <v>21.811199999999999</v>
      </c>
      <c r="L26247">
        <v>1335711</v>
      </c>
      <c r="M26247">
        <v>22.702999999999999</v>
      </c>
      <c r="S26247">
        <v>1222516</v>
      </c>
      <c r="T26247">
        <v>19.7532</v>
      </c>
      <c r="W26247">
        <v>1226596</v>
      </c>
      <c r="X26247">
        <v>19.253399999999999</v>
      </c>
      <c r="AA26247">
        <v>1929099</v>
      </c>
      <c r="AB26247">
        <v>21.370200000000001</v>
      </c>
    </row>
    <row r="26248" spans="3:28" x14ac:dyDescent="0.25">
      <c r="C26248">
        <v>1169415</v>
      </c>
      <c r="D26248">
        <v>22.800999999999998</v>
      </c>
      <c r="H26248">
        <v>1281202</v>
      </c>
      <c r="I26248">
        <v>21.811199999999999</v>
      </c>
      <c r="L26248">
        <v>1335751</v>
      </c>
      <c r="M26248">
        <v>22.693200000000001</v>
      </c>
      <c r="S26248">
        <v>1222578</v>
      </c>
      <c r="T26248">
        <v>19.743400000000001</v>
      </c>
      <c r="W26248">
        <v>1226626</v>
      </c>
      <c r="X26248">
        <v>19.263200000000001</v>
      </c>
      <c r="AA26248">
        <v>1929133</v>
      </c>
      <c r="AB26248">
        <v>21.321200000000001</v>
      </c>
    </row>
    <row r="26249" spans="3:28" x14ac:dyDescent="0.25">
      <c r="C26249">
        <v>1169449</v>
      </c>
      <c r="D26249">
        <v>22.7912</v>
      </c>
      <c r="H26249">
        <v>1281238</v>
      </c>
      <c r="I26249">
        <v>21.821000000000002</v>
      </c>
      <c r="L26249">
        <v>1335774</v>
      </c>
      <c r="M26249">
        <v>22.6736</v>
      </c>
      <c r="S26249">
        <v>1222605</v>
      </c>
      <c r="T26249">
        <v>19.743400000000001</v>
      </c>
      <c r="W26249">
        <v>1226656</v>
      </c>
      <c r="X26249">
        <v>19.263200000000001</v>
      </c>
      <c r="AA26249">
        <v>1929158</v>
      </c>
      <c r="AB26249">
        <v>21.3506</v>
      </c>
    </row>
    <row r="26250" spans="3:28" x14ac:dyDescent="0.25">
      <c r="C26250">
        <v>1169480</v>
      </c>
      <c r="D26250">
        <v>22.771599999999999</v>
      </c>
      <c r="H26250">
        <v>1281257</v>
      </c>
      <c r="I26250">
        <v>21.8308</v>
      </c>
      <c r="L26250">
        <v>1335798</v>
      </c>
      <c r="M26250">
        <v>22.663799999999998</v>
      </c>
      <c r="S26250">
        <v>1222666</v>
      </c>
      <c r="T26250">
        <v>19.7532</v>
      </c>
      <c r="W26250">
        <v>1226700</v>
      </c>
      <c r="X26250">
        <v>19.243600000000001</v>
      </c>
      <c r="AA26250">
        <v>1929195</v>
      </c>
      <c r="AB26250">
        <v>21.3506</v>
      </c>
    </row>
    <row r="26251" spans="3:28" x14ac:dyDescent="0.25">
      <c r="C26251">
        <v>1169508</v>
      </c>
      <c r="D26251">
        <v>22.771599999999999</v>
      </c>
      <c r="H26251">
        <v>1281303</v>
      </c>
      <c r="I26251">
        <v>21.821000000000002</v>
      </c>
      <c r="L26251">
        <v>1335835</v>
      </c>
      <c r="M26251">
        <v>22.6736</v>
      </c>
      <c r="S26251">
        <v>1222695</v>
      </c>
      <c r="T26251">
        <v>19.733599999999999</v>
      </c>
      <c r="W26251">
        <v>1226715</v>
      </c>
      <c r="X26251">
        <v>19.253399999999999</v>
      </c>
      <c r="AA26251">
        <v>1929253</v>
      </c>
      <c r="AB26251">
        <v>21.360399999999998</v>
      </c>
    </row>
    <row r="26252" spans="3:28" x14ac:dyDescent="0.25">
      <c r="C26252">
        <v>1169546</v>
      </c>
      <c r="D26252">
        <v>22.751999999999999</v>
      </c>
      <c r="H26252">
        <v>1281347</v>
      </c>
      <c r="I26252">
        <v>21.811199999999999</v>
      </c>
      <c r="L26252">
        <v>1335888</v>
      </c>
      <c r="M26252">
        <v>22.644200000000001</v>
      </c>
      <c r="S26252">
        <v>1222732</v>
      </c>
      <c r="T26252">
        <v>19.743400000000001</v>
      </c>
      <c r="W26252">
        <v>1226746</v>
      </c>
      <c r="X26252">
        <v>19.243600000000001</v>
      </c>
      <c r="AA26252">
        <v>1929283</v>
      </c>
      <c r="AB26252">
        <v>21.4192</v>
      </c>
    </row>
    <row r="26253" spans="3:28" x14ac:dyDescent="0.25">
      <c r="C26253">
        <v>1169571</v>
      </c>
      <c r="D26253">
        <v>22.761800000000001</v>
      </c>
      <c r="H26253">
        <v>1281441</v>
      </c>
      <c r="I26253">
        <v>21.811199999999999</v>
      </c>
      <c r="L26253">
        <v>1335949</v>
      </c>
      <c r="M26253">
        <v>22.693200000000001</v>
      </c>
      <c r="S26253">
        <v>1222755</v>
      </c>
      <c r="T26253">
        <v>19.723800000000001</v>
      </c>
      <c r="W26253">
        <v>1226836</v>
      </c>
      <c r="X26253">
        <v>19.263200000000001</v>
      </c>
      <c r="AA26253">
        <v>1929369</v>
      </c>
      <c r="AB26253">
        <v>25.006</v>
      </c>
    </row>
    <row r="26254" spans="3:28" x14ac:dyDescent="0.25">
      <c r="C26254">
        <v>1169602</v>
      </c>
      <c r="D26254">
        <v>22.771599999999999</v>
      </c>
      <c r="H26254">
        <v>1281622</v>
      </c>
      <c r="I26254">
        <v>21.811199999999999</v>
      </c>
      <c r="L26254">
        <v>1335994</v>
      </c>
      <c r="M26254">
        <v>22.702999999999999</v>
      </c>
      <c r="S26254">
        <v>1222785</v>
      </c>
      <c r="T26254">
        <v>19.733599999999999</v>
      </c>
      <c r="W26254">
        <v>1226865</v>
      </c>
      <c r="X26254">
        <v>19.263200000000001</v>
      </c>
      <c r="AA26254">
        <v>1929429</v>
      </c>
      <c r="AB26254">
        <v>21.478000000000002</v>
      </c>
    </row>
    <row r="26255" spans="3:28" x14ac:dyDescent="0.25">
      <c r="C26255">
        <v>1169627</v>
      </c>
      <c r="D26255">
        <v>22.761800000000001</v>
      </c>
      <c r="H26255">
        <v>1281687</v>
      </c>
      <c r="I26255">
        <v>21.811199999999999</v>
      </c>
      <c r="L26255">
        <v>1336015</v>
      </c>
      <c r="M26255">
        <v>22.693200000000001</v>
      </c>
      <c r="S26255">
        <v>1222816</v>
      </c>
      <c r="T26255">
        <v>19.733599999999999</v>
      </c>
      <c r="W26255">
        <v>1226896</v>
      </c>
      <c r="X26255">
        <v>19.263200000000001</v>
      </c>
      <c r="AA26255">
        <v>1929459</v>
      </c>
      <c r="AB26255">
        <v>21.4878</v>
      </c>
    </row>
    <row r="26256" spans="3:28" x14ac:dyDescent="0.25">
      <c r="C26256">
        <v>1169685</v>
      </c>
      <c r="D26256">
        <v>22.771599999999999</v>
      </c>
      <c r="H26256">
        <v>1281751</v>
      </c>
      <c r="I26256">
        <v>21.811199999999999</v>
      </c>
      <c r="L26256">
        <v>1336043</v>
      </c>
      <c r="M26256">
        <v>22.712800000000001</v>
      </c>
      <c r="S26256">
        <v>1222875</v>
      </c>
      <c r="T26256">
        <v>19.723800000000001</v>
      </c>
      <c r="W26256">
        <v>1226926</v>
      </c>
      <c r="X26256">
        <v>19.253399999999999</v>
      </c>
      <c r="AA26256">
        <v>1929518</v>
      </c>
      <c r="AB26256">
        <v>21.536799999999999</v>
      </c>
    </row>
    <row r="26257" spans="3:28" x14ac:dyDescent="0.25">
      <c r="C26257">
        <v>1169779</v>
      </c>
      <c r="D26257">
        <v>22.7912</v>
      </c>
      <c r="H26257">
        <v>1281775</v>
      </c>
      <c r="I26257">
        <v>21.811199999999999</v>
      </c>
      <c r="L26257">
        <v>1336075</v>
      </c>
      <c r="M26257">
        <v>22.693200000000001</v>
      </c>
      <c r="S26257">
        <v>1222906</v>
      </c>
      <c r="T26257">
        <v>19.733599999999999</v>
      </c>
      <c r="W26257">
        <v>1226956</v>
      </c>
      <c r="X26257">
        <v>19.253399999999999</v>
      </c>
      <c r="AA26257">
        <v>1929551</v>
      </c>
      <c r="AB26257">
        <v>21.507400000000001</v>
      </c>
    </row>
    <row r="26258" spans="3:28" x14ac:dyDescent="0.25">
      <c r="C26258">
        <v>1169816</v>
      </c>
      <c r="D26258">
        <v>22.800999999999998</v>
      </c>
      <c r="H26258">
        <v>1281828</v>
      </c>
      <c r="I26258">
        <v>21.801400000000001</v>
      </c>
      <c r="L26258">
        <v>1336107</v>
      </c>
      <c r="M26258">
        <v>22.683399999999999</v>
      </c>
      <c r="S26258">
        <v>1222945</v>
      </c>
      <c r="T26258">
        <v>19.723800000000001</v>
      </c>
      <c r="W26258">
        <v>1226986</v>
      </c>
      <c r="X26258">
        <v>19.243600000000001</v>
      </c>
      <c r="AA26258">
        <v>1929609</v>
      </c>
      <c r="AB26258">
        <v>21.536799999999999</v>
      </c>
    </row>
    <row r="26259" spans="3:28" x14ac:dyDescent="0.25">
      <c r="C26259">
        <v>1169835</v>
      </c>
      <c r="D26259">
        <v>22.7912</v>
      </c>
      <c r="H26259">
        <v>1281861</v>
      </c>
      <c r="I26259">
        <v>21.801400000000001</v>
      </c>
      <c r="L26259">
        <v>1336309</v>
      </c>
      <c r="M26259">
        <v>22.800999999999998</v>
      </c>
      <c r="S26259">
        <v>1222965</v>
      </c>
      <c r="T26259">
        <v>19.713999999999999</v>
      </c>
      <c r="W26259">
        <v>1227076</v>
      </c>
      <c r="X26259">
        <v>19.253399999999999</v>
      </c>
      <c r="AA26259">
        <v>1929638</v>
      </c>
      <c r="AB26259">
        <v>21.517199999999999</v>
      </c>
    </row>
    <row r="26260" spans="3:28" x14ac:dyDescent="0.25">
      <c r="C26260">
        <v>1169866</v>
      </c>
      <c r="D26260">
        <v>22.830400000000001</v>
      </c>
      <c r="H26260">
        <v>1281888</v>
      </c>
      <c r="I26260">
        <v>21.801400000000001</v>
      </c>
      <c r="L26260">
        <v>1336338</v>
      </c>
      <c r="M26260">
        <v>22.85</v>
      </c>
      <c r="S26260">
        <v>1222996</v>
      </c>
      <c r="T26260">
        <v>19.723800000000001</v>
      </c>
      <c r="W26260">
        <v>1227136</v>
      </c>
      <c r="X26260">
        <v>19.263200000000001</v>
      </c>
      <c r="AA26260">
        <v>1929668</v>
      </c>
      <c r="AB26260">
        <v>21.517199999999999</v>
      </c>
    </row>
    <row r="26261" spans="3:28" x14ac:dyDescent="0.25">
      <c r="C26261">
        <v>1169895</v>
      </c>
      <c r="D26261">
        <v>22.8108</v>
      </c>
      <c r="H26261">
        <v>1281919</v>
      </c>
      <c r="I26261">
        <v>21.7818</v>
      </c>
      <c r="L26261">
        <v>1336418</v>
      </c>
      <c r="M26261">
        <v>22.830400000000001</v>
      </c>
      <c r="S26261">
        <v>1223033</v>
      </c>
      <c r="T26261">
        <v>19.7042</v>
      </c>
      <c r="W26261">
        <v>1227204</v>
      </c>
      <c r="X26261">
        <v>19.253399999999999</v>
      </c>
      <c r="AA26261">
        <v>1929699</v>
      </c>
      <c r="AB26261">
        <v>21.517199999999999</v>
      </c>
    </row>
    <row r="26262" spans="3:28" x14ac:dyDescent="0.25">
      <c r="C26262">
        <v>1169937</v>
      </c>
      <c r="D26262">
        <v>22.830400000000001</v>
      </c>
      <c r="H26262">
        <v>1282007</v>
      </c>
      <c r="I26262">
        <v>21.7622</v>
      </c>
      <c r="L26262">
        <v>1336445</v>
      </c>
      <c r="M26262">
        <v>22.830400000000001</v>
      </c>
      <c r="S26262">
        <v>1223056</v>
      </c>
      <c r="T26262">
        <v>19.723800000000001</v>
      </c>
      <c r="W26262">
        <v>1227256</v>
      </c>
      <c r="X26262">
        <v>19.253399999999999</v>
      </c>
      <c r="AA26262">
        <v>1929735</v>
      </c>
      <c r="AB26262">
        <v>21.5564</v>
      </c>
    </row>
    <row r="26263" spans="3:28" x14ac:dyDescent="0.25">
      <c r="C26263">
        <v>1169956</v>
      </c>
      <c r="D26263">
        <v>22.840199999999999</v>
      </c>
      <c r="H26263">
        <v>1282042</v>
      </c>
      <c r="I26263">
        <v>21.771999999999998</v>
      </c>
      <c r="L26263">
        <v>1336468</v>
      </c>
      <c r="M26263">
        <v>22.840199999999999</v>
      </c>
      <c r="S26263">
        <v>1223121</v>
      </c>
      <c r="T26263">
        <v>19.713999999999999</v>
      </c>
      <c r="W26263">
        <v>1227375</v>
      </c>
      <c r="X26263">
        <v>19.263200000000001</v>
      </c>
      <c r="AA26263">
        <v>1929769</v>
      </c>
      <c r="AB26263">
        <v>21.5564</v>
      </c>
    </row>
    <row r="26264" spans="3:28" x14ac:dyDescent="0.25">
      <c r="C26264">
        <v>1169997</v>
      </c>
      <c r="D26264">
        <v>22.869599999999998</v>
      </c>
      <c r="H26264">
        <v>1282081</v>
      </c>
      <c r="I26264">
        <v>21.7622</v>
      </c>
      <c r="L26264">
        <v>1336488</v>
      </c>
      <c r="M26264">
        <v>22.8108</v>
      </c>
      <c r="S26264">
        <v>1223218</v>
      </c>
      <c r="T26264">
        <v>19.713999999999999</v>
      </c>
      <c r="W26264">
        <v>1227406</v>
      </c>
      <c r="X26264">
        <v>19.263200000000001</v>
      </c>
      <c r="AA26264">
        <v>1929792</v>
      </c>
      <c r="AB26264">
        <v>21.546600000000002</v>
      </c>
    </row>
    <row r="26265" spans="3:28" x14ac:dyDescent="0.25">
      <c r="C26265">
        <v>1170024</v>
      </c>
      <c r="D26265">
        <v>22.8794</v>
      </c>
      <c r="H26265">
        <v>1282102</v>
      </c>
      <c r="I26265">
        <v>21.752400000000002</v>
      </c>
      <c r="L26265">
        <v>1336536</v>
      </c>
      <c r="M26265">
        <v>22.830400000000001</v>
      </c>
      <c r="S26265">
        <v>1223295</v>
      </c>
      <c r="T26265">
        <v>19.723800000000001</v>
      </c>
      <c r="W26265">
        <v>1227465</v>
      </c>
      <c r="X26265">
        <v>19.263200000000001</v>
      </c>
      <c r="AA26265">
        <v>1929819</v>
      </c>
      <c r="AB26265">
        <v>21.536799999999999</v>
      </c>
    </row>
    <row r="26266" spans="3:28" x14ac:dyDescent="0.25">
      <c r="C26266">
        <v>1170076</v>
      </c>
      <c r="D26266">
        <v>22.899000000000001</v>
      </c>
      <c r="H26266">
        <v>1282127</v>
      </c>
      <c r="I26266">
        <v>21.752400000000002</v>
      </c>
      <c r="L26266">
        <v>1336735</v>
      </c>
      <c r="M26266">
        <v>22.957799999999999</v>
      </c>
      <c r="S26266">
        <v>1223386</v>
      </c>
      <c r="T26266">
        <v>19.723800000000001</v>
      </c>
      <c r="W26266">
        <v>1227495</v>
      </c>
      <c r="X26266">
        <v>19.263200000000001</v>
      </c>
      <c r="AA26266">
        <v>1929857</v>
      </c>
      <c r="AB26266">
        <v>21.536799999999999</v>
      </c>
    </row>
    <row r="26267" spans="3:28" x14ac:dyDescent="0.25">
      <c r="C26267">
        <v>1170118</v>
      </c>
      <c r="D26267">
        <v>22.918600000000001</v>
      </c>
      <c r="H26267">
        <v>1282161</v>
      </c>
      <c r="I26267">
        <v>21.752400000000002</v>
      </c>
      <c r="L26267">
        <v>1336792</v>
      </c>
      <c r="M26267">
        <v>22.9284</v>
      </c>
      <c r="S26267">
        <v>1223425</v>
      </c>
      <c r="T26267">
        <v>19.733599999999999</v>
      </c>
      <c r="W26267">
        <v>1227555</v>
      </c>
      <c r="X26267">
        <v>19.273</v>
      </c>
      <c r="AA26267">
        <v>1929879</v>
      </c>
      <c r="AB26267">
        <v>21.517199999999999</v>
      </c>
    </row>
    <row r="26268" spans="3:28" x14ac:dyDescent="0.25">
      <c r="C26268">
        <v>1170144</v>
      </c>
      <c r="D26268">
        <v>22.948</v>
      </c>
      <c r="H26268">
        <v>1282201</v>
      </c>
      <c r="I26268">
        <v>21.732800000000001</v>
      </c>
      <c r="L26268">
        <v>1336878</v>
      </c>
      <c r="M26268">
        <v>22.9284</v>
      </c>
      <c r="S26268">
        <v>1223445</v>
      </c>
      <c r="T26268">
        <v>19.733599999999999</v>
      </c>
      <c r="W26268">
        <v>1227616</v>
      </c>
      <c r="X26268">
        <v>19.282800000000002</v>
      </c>
      <c r="AA26268">
        <v>1929908</v>
      </c>
      <c r="AB26268">
        <v>21.585799999999999</v>
      </c>
    </row>
    <row r="26269" spans="3:28" x14ac:dyDescent="0.25">
      <c r="C26269">
        <v>1170175</v>
      </c>
      <c r="D26269">
        <v>22.957799999999999</v>
      </c>
      <c r="H26269">
        <v>1282223</v>
      </c>
      <c r="I26269">
        <v>21.732800000000001</v>
      </c>
      <c r="L26269">
        <v>1336908</v>
      </c>
      <c r="M26269">
        <v>22.957799999999999</v>
      </c>
      <c r="S26269">
        <v>1223506</v>
      </c>
      <c r="T26269">
        <v>19.723800000000001</v>
      </c>
      <c r="W26269">
        <v>1227645</v>
      </c>
      <c r="X26269">
        <v>19.263200000000001</v>
      </c>
      <c r="AA26269">
        <v>1929939</v>
      </c>
      <c r="AB26269">
        <v>21.527000000000001</v>
      </c>
    </row>
    <row r="26270" spans="3:28" x14ac:dyDescent="0.25">
      <c r="C26270">
        <v>1170205</v>
      </c>
      <c r="D26270">
        <v>22.977399999999999</v>
      </c>
      <c r="H26270">
        <v>1282310</v>
      </c>
      <c r="I26270">
        <v>21.713200000000001</v>
      </c>
      <c r="L26270">
        <v>1336945</v>
      </c>
      <c r="M26270">
        <v>22.977399999999999</v>
      </c>
      <c r="S26270">
        <v>1223536</v>
      </c>
      <c r="T26270">
        <v>19.723800000000001</v>
      </c>
      <c r="W26270">
        <v>1227676</v>
      </c>
      <c r="X26270">
        <v>19.282800000000002</v>
      </c>
      <c r="AA26270">
        <v>1929972</v>
      </c>
      <c r="AB26270">
        <v>21.566199999999998</v>
      </c>
    </row>
    <row r="26271" spans="3:28" x14ac:dyDescent="0.25">
      <c r="C26271">
        <v>1170229</v>
      </c>
      <c r="D26271">
        <v>22.987200000000001</v>
      </c>
      <c r="H26271">
        <v>1282371</v>
      </c>
      <c r="I26271">
        <v>21.713200000000001</v>
      </c>
      <c r="L26271">
        <v>1336975</v>
      </c>
      <c r="M26271">
        <v>22.967600000000001</v>
      </c>
      <c r="S26271">
        <v>1223566</v>
      </c>
      <c r="T26271">
        <v>19.713999999999999</v>
      </c>
      <c r="W26271">
        <v>1227706</v>
      </c>
      <c r="X26271">
        <v>19.263200000000001</v>
      </c>
      <c r="AA26271">
        <v>1929999</v>
      </c>
      <c r="AB26271">
        <v>21.576000000000001</v>
      </c>
    </row>
    <row r="26272" spans="3:28" x14ac:dyDescent="0.25">
      <c r="C26272">
        <v>1170263</v>
      </c>
      <c r="D26272">
        <v>22.977399999999999</v>
      </c>
      <c r="H26272">
        <v>1282398</v>
      </c>
      <c r="I26272">
        <v>21.703399999999998</v>
      </c>
      <c r="L26272">
        <v>1337031</v>
      </c>
      <c r="M26272">
        <v>22.967600000000001</v>
      </c>
      <c r="S26272">
        <v>1223596</v>
      </c>
      <c r="T26272">
        <v>19.713999999999999</v>
      </c>
      <c r="W26272">
        <v>1227736</v>
      </c>
      <c r="X26272">
        <v>19.263200000000001</v>
      </c>
      <c r="AA26272">
        <v>1930041</v>
      </c>
      <c r="AB26272">
        <v>21.585799999999999</v>
      </c>
    </row>
    <row r="26273" spans="3:28" x14ac:dyDescent="0.25">
      <c r="C26273">
        <v>1170290</v>
      </c>
      <c r="D26273">
        <v>23.006799999999998</v>
      </c>
      <c r="H26273">
        <v>1282436</v>
      </c>
      <c r="I26273">
        <v>21.713200000000001</v>
      </c>
      <c r="L26273">
        <v>1337088</v>
      </c>
      <c r="M26273">
        <v>22.938199999999998</v>
      </c>
      <c r="S26273">
        <v>1223656</v>
      </c>
      <c r="T26273">
        <v>19.713999999999999</v>
      </c>
      <c r="W26273">
        <v>1227826</v>
      </c>
      <c r="X26273">
        <v>19.273</v>
      </c>
      <c r="AA26273">
        <v>1930089</v>
      </c>
      <c r="AB26273">
        <v>21.585799999999999</v>
      </c>
    </row>
    <row r="26274" spans="3:28" x14ac:dyDescent="0.25">
      <c r="C26274">
        <v>1170345</v>
      </c>
      <c r="D26274">
        <v>22.997</v>
      </c>
      <c r="H26274">
        <v>1282578</v>
      </c>
      <c r="I26274">
        <v>21.713200000000001</v>
      </c>
      <c r="L26274">
        <v>1337213</v>
      </c>
      <c r="M26274">
        <v>22.987200000000001</v>
      </c>
      <c r="S26274">
        <v>1223696</v>
      </c>
      <c r="T26274">
        <v>19.713999999999999</v>
      </c>
      <c r="W26274">
        <v>1227976</v>
      </c>
      <c r="X26274">
        <v>19.233799999999999</v>
      </c>
      <c r="AA26274">
        <v>1930119</v>
      </c>
      <c r="AB26274">
        <v>21.605399999999999</v>
      </c>
    </row>
    <row r="26275" spans="3:28" x14ac:dyDescent="0.25">
      <c r="C26275">
        <v>1170379</v>
      </c>
      <c r="D26275">
        <v>22.997</v>
      </c>
      <c r="H26275">
        <v>1282640</v>
      </c>
      <c r="I26275">
        <v>21.703399999999998</v>
      </c>
      <c r="L26275">
        <v>1337247</v>
      </c>
      <c r="M26275">
        <v>23.026399999999999</v>
      </c>
      <c r="S26275">
        <v>1223716</v>
      </c>
      <c r="T26275">
        <v>19.7042</v>
      </c>
      <c r="W26275">
        <v>1228017</v>
      </c>
      <c r="X26275">
        <v>19.243600000000001</v>
      </c>
      <c r="AA26275">
        <v>1930166</v>
      </c>
      <c r="AB26275">
        <v>21.595600000000001</v>
      </c>
    </row>
    <row r="26276" spans="3:28" x14ac:dyDescent="0.25">
      <c r="C26276">
        <v>1170444</v>
      </c>
      <c r="D26276">
        <v>22.987200000000001</v>
      </c>
      <c r="H26276">
        <v>1282738</v>
      </c>
      <c r="I26276">
        <v>21.6936</v>
      </c>
      <c r="L26276">
        <v>1337298</v>
      </c>
      <c r="M26276">
        <v>23.026399999999999</v>
      </c>
      <c r="S26276">
        <v>1223752</v>
      </c>
      <c r="T26276">
        <v>19.713999999999999</v>
      </c>
      <c r="W26276">
        <v>1228036</v>
      </c>
      <c r="X26276">
        <v>19.243600000000001</v>
      </c>
      <c r="AA26276">
        <v>1930221</v>
      </c>
      <c r="AB26276">
        <v>21.585799999999999</v>
      </c>
    </row>
    <row r="26277" spans="3:28" x14ac:dyDescent="0.25">
      <c r="C26277">
        <v>1170500</v>
      </c>
      <c r="D26277">
        <v>22.977399999999999</v>
      </c>
      <c r="H26277">
        <v>1282771</v>
      </c>
      <c r="I26277">
        <v>21.6936</v>
      </c>
      <c r="L26277">
        <v>1337335</v>
      </c>
      <c r="M26277">
        <v>23.045999999999999</v>
      </c>
      <c r="S26277">
        <v>1223776</v>
      </c>
      <c r="T26277">
        <v>19.713999999999999</v>
      </c>
      <c r="W26277">
        <v>1228066</v>
      </c>
      <c r="X26277">
        <v>19.224</v>
      </c>
      <c r="AA26277">
        <v>1930244</v>
      </c>
      <c r="AB26277">
        <v>21.585799999999999</v>
      </c>
    </row>
    <row r="26278" spans="3:28" x14ac:dyDescent="0.25">
      <c r="C26278">
        <v>1170535</v>
      </c>
      <c r="D26278">
        <v>22.987200000000001</v>
      </c>
      <c r="H26278">
        <v>1282787</v>
      </c>
      <c r="I26278">
        <v>21.6936</v>
      </c>
      <c r="L26278">
        <v>1337366</v>
      </c>
      <c r="M26278">
        <v>23.075399999999998</v>
      </c>
      <c r="S26278">
        <v>1223866</v>
      </c>
      <c r="T26278">
        <v>19.7042</v>
      </c>
      <c r="W26278">
        <v>1228096</v>
      </c>
      <c r="X26278">
        <v>19.233799999999999</v>
      </c>
      <c r="AA26278">
        <v>1930279</v>
      </c>
      <c r="AB26278">
        <v>21.585799999999999</v>
      </c>
    </row>
    <row r="26279" spans="3:28" x14ac:dyDescent="0.25">
      <c r="C26279">
        <v>1170568</v>
      </c>
      <c r="D26279">
        <v>22.987200000000001</v>
      </c>
      <c r="H26279">
        <v>1282888</v>
      </c>
      <c r="I26279">
        <v>21.683800000000002</v>
      </c>
      <c r="L26279">
        <v>1337401</v>
      </c>
      <c r="M26279">
        <v>23.045999999999999</v>
      </c>
      <c r="S26279">
        <v>1223926</v>
      </c>
      <c r="T26279">
        <v>19.694400000000002</v>
      </c>
      <c r="W26279">
        <v>1228125</v>
      </c>
      <c r="X26279">
        <v>19.224</v>
      </c>
      <c r="AA26279">
        <v>1930309</v>
      </c>
      <c r="AB26279">
        <v>21.595600000000001</v>
      </c>
    </row>
    <row r="26280" spans="3:28" x14ac:dyDescent="0.25">
      <c r="C26280">
        <v>1170590</v>
      </c>
      <c r="D26280">
        <v>22.977399999999999</v>
      </c>
      <c r="H26280">
        <v>1282997</v>
      </c>
      <c r="I26280">
        <v>21.644600000000001</v>
      </c>
      <c r="L26280">
        <v>1337457</v>
      </c>
      <c r="M26280">
        <v>23.036200000000001</v>
      </c>
      <c r="S26280">
        <v>1223990</v>
      </c>
      <c r="T26280">
        <v>19.694400000000002</v>
      </c>
      <c r="W26280">
        <v>1228216</v>
      </c>
      <c r="X26280">
        <v>19.243600000000001</v>
      </c>
      <c r="AA26280">
        <v>1930337</v>
      </c>
      <c r="AB26280">
        <v>21.615200000000002</v>
      </c>
    </row>
    <row r="26281" spans="3:28" x14ac:dyDescent="0.25">
      <c r="C26281">
        <v>1170620</v>
      </c>
      <c r="D26281">
        <v>22.967600000000001</v>
      </c>
      <c r="H26281">
        <v>1283028</v>
      </c>
      <c r="I26281">
        <v>21.634799999999998</v>
      </c>
      <c r="L26281">
        <v>1337479</v>
      </c>
      <c r="M26281">
        <v>23.045999999999999</v>
      </c>
      <c r="S26281">
        <v>1224015</v>
      </c>
      <c r="T26281">
        <v>19.6846</v>
      </c>
      <c r="W26281">
        <v>1228246</v>
      </c>
      <c r="X26281">
        <v>19.224</v>
      </c>
      <c r="AA26281">
        <v>1930367</v>
      </c>
      <c r="AB26281">
        <v>21.595600000000001</v>
      </c>
    </row>
    <row r="26282" spans="3:28" x14ac:dyDescent="0.25">
      <c r="C26282">
        <v>1170650</v>
      </c>
      <c r="D26282">
        <v>22.967600000000001</v>
      </c>
      <c r="H26282">
        <v>1283092</v>
      </c>
      <c r="I26282">
        <v>21.615200000000002</v>
      </c>
      <c r="L26282">
        <v>1337543</v>
      </c>
      <c r="M26282">
        <v>23.0656</v>
      </c>
      <c r="S26282">
        <v>1224056</v>
      </c>
      <c r="T26282">
        <v>19.694400000000002</v>
      </c>
      <c r="W26282">
        <v>1228366</v>
      </c>
      <c r="X26282">
        <v>19.243600000000001</v>
      </c>
      <c r="AA26282">
        <v>1930392</v>
      </c>
      <c r="AB26282">
        <v>21.5564</v>
      </c>
    </row>
    <row r="26283" spans="3:28" x14ac:dyDescent="0.25">
      <c r="C26283">
        <v>1170710</v>
      </c>
      <c r="D26283">
        <v>22.957799999999999</v>
      </c>
      <c r="H26283">
        <v>1283154</v>
      </c>
      <c r="I26283">
        <v>21.595600000000001</v>
      </c>
      <c r="L26283">
        <v>1337571</v>
      </c>
      <c r="M26283">
        <v>23.104800000000001</v>
      </c>
      <c r="S26283">
        <v>1224078</v>
      </c>
      <c r="T26283">
        <v>19.674800000000001</v>
      </c>
      <c r="W26283">
        <v>1228395</v>
      </c>
      <c r="X26283">
        <v>19.243600000000001</v>
      </c>
      <c r="AA26283">
        <v>1930419</v>
      </c>
      <c r="AB26283">
        <v>21.5564</v>
      </c>
    </row>
    <row r="26284" spans="3:28" x14ac:dyDescent="0.25">
      <c r="C26284">
        <v>1170737</v>
      </c>
      <c r="D26284">
        <v>22.948</v>
      </c>
      <c r="H26284">
        <v>1283177</v>
      </c>
      <c r="I26284">
        <v>21.595600000000001</v>
      </c>
      <c r="L26284">
        <v>1337599</v>
      </c>
      <c r="M26284">
        <v>23.143999999999998</v>
      </c>
      <c r="S26284">
        <v>1224109</v>
      </c>
      <c r="T26284">
        <v>19.674800000000001</v>
      </c>
      <c r="W26284">
        <v>1228437</v>
      </c>
      <c r="X26284">
        <v>19.243600000000001</v>
      </c>
      <c r="AA26284">
        <v>1930449</v>
      </c>
      <c r="AB26284">
        <v>21.585799999999999</v>
      </c>
    </row>
    <row r="26285" spans="3:28" x14ac:dyDescent="0.25">
      <c r="C26285">
        <v>1170767</v>
      </c>
      <c r="D26285">
        <v>22.948</v>
      </c>
      <c r="H26285">
        <v>1283242</v>
      </c>
      <c r="I26285">
        <v>21.595600000000001</v>
      </c>
      <c r="L26285">
        <v>1337646</v>
      </c>
      <c r="M26285">
        <v>23.1342</v>
      </c>
      <c r="S26285">
        <v>1224166</v>
      </c>
      <c r="T26285">
        <v>19.674800000000001</v>
      </c>
      <c r="W26285">
        <v>1228460</v>
      </c>
      <c r="X26285">
        <v>19.243600000000001</v>
      </c>
      <c r="AA26285">
        <v>1930494</v>
      </c>
      <c r="AB26285">
        <v>21.546600000000002</v>
      </c>
    </row>
    <row r="26286" spans="3:28" x14ac:dyDescent="0.25">
      <c r="C26286">
        <v>1170798</v>
      </c>
      <c r="D26286">
        <v>22.948</v>
      </c>
      <c r="H26286">
        <v>1283328</v>
      </c>
      <c r="I26286">
        <v>21.595600000000001</v>
      </c>
      <c r="L26286">
        <v>1337659</v>
      </c>
      <c r="M26286">
        <v>23.094999999999999</v>
      </c>
      <c r="S26286">
        <v>1224226</v>
      </c>
      <c r="T26286">
        <v>19.6846</v>
      </c>
      <c r="W26286">
        <v>1228486</v>
      </c>
      <c r="X26286">
        <v>19.233799999999999</v>
      </c>
      <c r="AA26286">
        <v>1930509</v>
      </c>
      <c r="AB26286">
        <v>22.075800000000001</v>
      </c>
    </row>
    <row r="26287" spans="3:28" x14ac:dyDescent="0.25">
      <c r="C26287">
        <v>1170825</v>
      </c>
      <c r="D26287">
        <v>22.957799999999999</v>
      </c>
      <c r="H26287">
        <v>1283366</v>
      </c>
      <c r="I26287">
        <v>21.595600000000001</v>
      </c>
      <c r="L26287">
        <v>1337719</v>
      </c>
      <c r="M26287">
        <v>23.075399999999998</v>
      </c>
      <c r="S26287">
        <v>1224285</v>
      </c>
      <c r="T26287">
        <v>19.694400000000002</v>
      </c>
      <c r="W26287">
        <v>1228516</v>
      </c>
      <c r="X26287">
        <v>19.233799999999999</v>
      </c>
      <c r="AA26287">
        <v>1930539</v>
      </c>
      <c r="AB26287">
        <v>21.752400000000002</v>
      </c>
    </row>
    <row r="26288" spans="3:28" x14ac:dyDescent="0.25">
      <c r="C26288">
        <v>1170860</v>
      </c>
      <c r="D26288">
        <v>22.9284</v>
      </c>
      <c r="H26288">
        <v>1283419</v>
      </c>
      <c r="I26288">
        <v>21.585799999999999</v>
      </c>
      <c r="L26288">
        <v>1337767</v>
      </c>
      <c r="M26288">
        <v>23.0852</v>
      </c>
      <c r="S26288">
        <v>1224346</v>
      </c>
      <c r="T26288">
        <v>19.694400000000002</v>
      </c>
      <c r="W26288">
        <v>1228545</v>
      </c>
      <c r="X26288">
        <v>19.243600000000001</v>
      </c>
      <c r="AA26288">
        <v>1930599</v>
      </c>
      <c r="AB26288">
        <v>24.898199999999999</v>
      </c>
    </row>
    <row r="26289" spans="3:28" x14ac:dyDescent="0.25">
      <c r="C26289">
        <v>1170923</v>
      </c>
      <c r="D26289">
        <v>22.948</v>
      </c>
      <c r="H26289">
        <v>1283454</v>
      </c>
      <c r="I26289">
        <v>21.585799999999999</v>
      </c>
      <c r="L26289">
        <v>1337868</v>
      </c>
      <c r="M26289">
        <v>23.124400000000001</v>
      </c>
      <c r="S26289">
        <v>1224375</v>
      </c>
      <c r="T26289">
        <v>19.6846</v>
      </c>
      <c r="W26289">
        <v>1228576</v>
      </c>
      <c r="X26289">
        <v>19.263200000000001</v>
      </c>
      <c r="AA26289">
        <v>1930667</v>
      </c>
      <c r="AB26289">
        <v>21.634799999999998</v>
      </c>
    </row>
    <row r="26290" spans="3:28" x14ac:dyDescent="0.25">
      <c r="C26290">
        <v>1170948</v>
      </c>
      <c r="D26290">
        <v>22.948</v>
      </c>
      <c r="H26290">
        <v>1283488</v>
      </c>
      <c r="I26290">
        <v>21.576000000000001</v>
      </c>
      <c r="L26290">
        <v>1337902</v>
      </c>
      <c r="M26290">
        <v>23.2224</v>
      </c>
      <c r="S26290">
        <v>1224405</v>
      </c>
      <c r="T26290">
        <v>19.694400000000002</v>
      </c>
      <c r="W26290">
        <v>1228635</v>
      </c>
      <c r="X26290">
        <v>19.253399999999999</v>
      </c>
      <c r="AA26290">
        <v>1930690</v>
      </c>
      <c r="AB26290">
        <v>21.615200000000002</v>
      </c>
    </row>
    <row r="26291" spans="3:28" x14ac:dyDescent="0.25">
      <c r="C26291">
        <v>1170979</v>
      </c>
      <c r="D26291">
        <v>22.9284</v>
      </c>
      <c r="H26291">
        <v>1283508</v>
      </c>
      <c r="I26291">
        <v>21.566199999999998</v>
      </c>
      <c r="L26291">
        <v>1337935</v>
      </c>
      <c r="M26291">
        <v>23.242000000000001</v>
      </c>
      <c r="S26291">
        <v>1224436</v>
      </c>
      <c r="T26291">
        <v>19.694400000000002</v>
      </c>
      <c r="W26291">
        <v>1228666</v>
      </c>
      <c r="X26291">
        <v>19.253399999999999</v>
      </c>
      <c r="AA26291">
        <v>1930779</v>
      </c>
      <c r="AB26291">
        <v>21.576000000000001</v>
      </c>
    </row>
    <row r="26292" spans="3:28" x14ac:dyDescent="0.25">
      <c r="C26292">
        <v>1171010</v>
      </c>
      <c r="D26292">
        <v>22.9284</v>
      </c>
      <c r="H26292">
        <v>1283553</v>
      </c>
      <c r="I26292">
        <v>21.566199999999998</v>
      </c>
      <c r="L26292">
        <v>1337959</v>
      </c>
      <c r="M26292">
        <v>23.2224</v>
      </c>
      <c r="S26292">
        <v>1224510</v>
      </c>
      <c r="T26292">
        <v>19.694400000000002</v>
      </c>
      <c r="W26292">
        <v>1228701</v>
      </c>
      <c r="X26292">
        <v>19.263200000000001</v>
      </c>
      <c r="AA26292">
        <v>1930936</v>
      </c>
      <c r="AB26292">
        <v>21.546600000000002</v>
      </c>
    </row>
    <row r="26293" spans="3:28" x14ac:dyDescent="0.25">
      <c r="C26293">
        <v>1171036</v>
      </c>
      <c r="D26293">
        <v>22.908799999999999</v>
      </c>
      <c r="H26293">
        <v>1283579</v>
      </c>
      <c r="I26293">
        <v>21.576000000000001</v>
      </c>
      <c r="L26293">
        <v>1338007</v>
      </c>
      <c r="M26293">
        <v>23.2028</v>
      </c>
      <c r="S26293">
        <v>1224529</v>
      </c>
      <c r="T26293">
        <v>19.694400000000002</v>
      </c>
      <c r="W26293">
        <v>1228755</v>
      </c>
      <c r="X26293">
        <v>19.273</v>
      </c>
      <c r="AA26293">
        <v>1930989</v>
      </c>
      <c r="AB26293">
        <v>21.536799999999999</v>
      </c>
    </row>
    <row r="26294" spans="3:28" x14ac:dyDescent="0.25">
      <c r="C26294">
        <v>1171136</v>
      </c>
      <c r="D26294">
        <v>22.908799999999999</v>
      </c>
      <c r="H26294">
        <v>1283598</v>
      </c>
      <c r="I26294">
        <v>21.566199999999998</v>
      </c>
      <c r="L26294">
        <v>1338086</v>
      </c>
      <c r="M26294">
        <v>23.2028</v>
      </c>
      <c r="S26294">
        <v>1224556</v>
      </c>
      <c r="T26294">
        <v>19.694400000000002</v>
      </c>
      <c r="W26294">
        <v>1228815</v>
      </c>
      <c r="X26294">
        <v>19.263200000000001</v>
      </c>
      <c r="AA26294">
        <v>1931019</v>
      </c>
      <c r="AB26294">
        <v>21.5564</v>
      </c>
    </row>
    <row r="26295" spans="3:28" x14ac:dyDescent="0.25">
      <c r="C26295">
        <v>1171191</v>
      </c>
      <c r="D26295">
        <v>22.8598</v>
      </c>
      <c r="H26295">
        <v>1283688</v>
      </c>
      <c r="I26295">
        <v>21.576000000000001</v>
      </c>
      <c r="L26295">
        <v>1338327</v>
      </c>
      <c r="M26295">
        <v>23.163599999999999</v>
      </c>
      <c r="S26295">
        <v>1224586</v>
      </c>
      <c r="T26295">
        <v>19.694400000000002</v>
      </c>
      <c r="W26295">
        <v>1228905</v>
      </c>
      <c r="X26295">
        <v>19.273</v>
      </c>
      <c r="AA26295">
        <v>1931053</v>
      </c>
      <c r="AB26295">
        <v>21.536799999999999</v>
      </c>
    </row>
    <row r="26296" spans="3:28" x14ac:dyDescent="0.25">
      <c r="C26296">
        <v>1171217</v>
      </c>
      <c r="D26296">
        <v>22.869599999999998</v>
      </c>
      <c r="H26296">
        <v>1283726</v>
      </c>
      <c r="I26296">
        <v>21.576000000000001</v>
      </c>
      <c r="L26296">
        <v>1338386</v>
      </c>
      <c r="M26296">
        <v>23.173400000000001</v>
      </c>
      <c r="S26296">
        <v>1224689</v>
      </c>
      <c r="T26296">
        <v>19.694400000000002</v>
      </c>
      <c r="W26296">
        <v>1228935</v>
      </c>
      <c r="X26296">
        <v>19.263200000000001</v>
      </c>
      <c r="AA26296">
        <v>1931079</v>
      </c>
      <c r="AB26296">
        <v>24.908000000000001</v>
      </c>
    </row>
    <row r="26297" spans="3:28" x14ac:dyDescent="0.25">
      <c r="C26297">
        <v>1171276</v>
      </c>
      <c r="D26297">
        <v>22.8598</v>
      </c>
      <c r="H26297">
        <v>1283761</v>
      </c>
      <c r="I26297">
        <v>21.576000000000001</v>
      </c>
      <c r="L26297">
        <v>1338424</v>
      </c>
      <c r="M26297">
        <v>23.173400000000001</v>
      </c>
      <c r="S26297">
        <v>1224706</v>
      </c>
      <c r="T26297">
        <v>19.7042</v>
      </c>
      <c r="W26297">
        <v>1228965</v>
      </c>
      <c r="X26297">
        <v>19.273</v>
      </c>
      <c r="AA26297">
        <v>1931109</v>
      </c>
      <c r="AB26297">
        <v>21.585799999999999</v>
      </c>
    </row>
    <row r="26298" spans="3:28" x14ac:dyDescent="0.25">
      <c r="C26298">
        <v>1171312</v>
      </c>
      <c r="D26298">
        <v>22.8598</v>
      </c>
      <c r="H26298">
        <v>1283778</v>
      </c>
      <c r="I26298">
        <v>21.576000000000001</v>
      </c>
      <c r="L26298">
        <v>1338540</v>
      </c>
      <c r="M26298">
        <v>23.2028</v>
      </c>
      <c r="S26298">
        <v>1224770</v>
      </c>
      <c r="T26298">
        <v>19.694400000000002</v>
      </c>
      <c r="W26298">
        <v>1228996</v>
      </c>
      <c r="X26298">
        <v>19.282800000000002</v>
      </c>
      <c r="AA26298">
        <v>1931139</v>
      </c>
      <c r="AB26298">
        <v>21.5564</v>
      </c>
    </row>
    <row r="26299" spans="3:28" x14ac:dyDescent="0.25">
      <c r="C26299">
        <v>1171337</v>
      </c>
      <c r="D26299">
        <v>22.8598</v>
      </c>
      <c r="H26299">
        <v>1283807</v>
      </c>
      <c r="I26299">
        <v>21.566199999999998</v>
      </c>
      <c r="L26299">
        <v>1338708</v>
      </c>
      <c r="M26299">
        <v>23.242000000000001</v>
      </c>
      <c r="S26299">
        <v>1224804</v>
      </c>
      <c r="T26299">
        <v>19.694400000000002</v>
      </c>
      <c r="W26299">
        <v>1229026</v>
      </c>
      <c r="X26299">
        <v>19.273</v>
      </c>
      <c r="AA26299">
        <v>1931207</v>
      </c>
      <c r="AB26299">
        <v>21.605399999999999</v>
      </c>
    </row>
    <row r="26300" spans="3:28" x14ac:dyDescent="0.25">
      <c r="C26300">
        <v>1171374</v>
      </c>
      <c r="D26300">
        <v>22.869599999999998</v>
      </c>
      <c r="H26300">
        <v>1283837</v>
      </c>
      <c r="I26300">
        <v>21.566199999999998</v>
      </c>
      <c r="L26300">
        <v>1338748</v>
      </c>
      <c r="M26300">
        <v>23.291</v>
      </c>
      <c r="S26300">
        <v>1224861</v>
      </c>
      <c r="T26300">
        <v>19.694400000000002</v>
      </c>
      <c r="W26300">
        <v>1229056</v>
      </c>
      <c r="X26300">
        <v>19.273</v>
      </c>
      <c r="AA26300">
        <v>1931233</v>
      </c>
      <c r="AB26300">
        <v>21.5564</v>
      </c>
    </row>
    <row r="26301" spans="3:28" x14ac:dyDescent="0.25">
      <c r="C26301">
        <v>1171395</v>
      </c>
      <c r="D26301">
        <v>22.85</v>
      </c>
      <c r="H26301">
        <v>1283877</v>
      </c>
      <c r="I26301">
        <v>21.5564</v>
      </c>
      <c r="L26301">
        <v>1338841</v>
      </c>
      <c r="M26301">
        <v>23.330200000000001</v>
      </c>
      <c r="S26301">
        <v>1224886</v>
      </c>
      <c r="T26301">
        <v>19.694400000000002</v>
      </c>
      <c r="W26301">
        <v>1229095</v>
      </c>
      <c r="X26301">
        <v>19.282800000000002</v>
      </c>
      <c r="AA26301">
        <v>1931379</v>
      </c>
      <c r="AB26301">
        <v>21.595600000000001</v>
      </c>
    </row>
    <row r="26302" spans="3:28" x14ac:dyDescent="0.25">
      <c r="C26302">
        <v>1171432</v>
      </c>
      <c r="D26302">
        <v>22.8794</v>
      </c>
      <c r="H26302">
        <v>1283900</v>
      </c>
      <c r="I26302">
        <v>21.546600000000002</v>
      </c>
      <c r="L26302">
        <v>1338900</v>
      </c>
      <c r="M26302">
        <v>23.310600000000001</v>
      </c>
      <c r="S26302">
        <v>1224957</v>
      </c>
      <c r="T26302">
        <v>19.694400000000002</v>
      </c>
      <c r="W26302">
        <v>1229116</v>
      </c>
      <c r="X26302">
        <v>19.263200000000001</v>
      </c>
      <c r="AA26302">
        <v>1931442</v>
      </c>
      <c r="AB26302">
        <v>21.625</v>
      </c>
    </row>
    <row r="26303" spans="3:28" x14ac:dyDescent="0.25">
      <c r="C26303">
        <v>1171520</v>
      </c>
      <c r="D26303">
        <v>22.840199999999999</v>
      </c>
      <c r="H26303">
        <v>1283931</v>
      </c>
      <c r="I26303">
        <v>21.527000000000001</v>
      </c>
      <c r="L26303">
        <v>1338918</v>
      </c>
      <c r="M26303">
        <v>23.34</v>
      </c>
      <c r="S26303">
        <v>1224976</v>
      </c>
      <c r="T26303">
        <v>19.694400000000002</v>
      </c>
      <c r="W26303">
        <v>1229146</v>
      </c>
      <c r="X26303">
        <v>19.263200000000001</v>
      </c>
      <c r="AA26303">
        <v>1931472</v>
      </c>
      <c r="AB26303">
        <v>21.605399999999999</v>
      </c>
    </row>
    <row r="26304" spans="3:28" x14ac:dyDescent="0.25">
      <c r="C26304">
        <v>1171546</v>
      </c>
      <c r="D26304">
        <v>22.830400000000001</v>
      </c>
      <c r="H26304">
        <v>1283957</v>
      </c>
      <c r="I26304">
        <v>21.527000000000001</v>
      </c>
      <c r="L26304">
        <v>1338965</v>
      </c>
      <c r="M26304">
        <v>23.300799999999999</v>
      </c>
      <c r="S26304">
        <v>1225005</v>
      </c>
      <c r="T26304">
        <v>19.6846</v>
      </c>
      <c r="W26304">
        <v>1229175</v>
      </c>
      <c r="X26304">
        <v>19.253399999999999</v>
      </c>
      <c r="AA26304">
        <v>1931498</v>
      </c>
      <c r="AB26304">
        <v>21.625</v>
      </c>
    </row>
    <row r="26305" spans="3:28" x14ac:dyDescent="0.25">
      <c r="C26305">
        <v>1171634</v>
      </c>
      <c r="D26305">
        <v>22.8108</v>
      </c>
      <c r="H26305">
        <v>1283991</v>
      </c>
      <c r="I26305">
        <v>21.527000000000001</v>
      </c>
      <c r="L26305">
        <v>1339051</v>
      </c>
      <c r="M26305">
        <v>23.291</v>
      </c>
      <c r="S26305">
        <v>1225036</v>
      </c>
      <c r="T26305">
        <v>19.6846</v>
      </c>
      <c r="W26305">
        <v>1229206</v>
      </c>
      <c r="X26305">
        <v>19.263200000000001</v>
      </c>
      <c r="AA26305">
        <v>1931528</v>
      </c>
      <c r="AB26305">
        <v>21.595600000000001</v>
      </c>
    </row>
    <row r="26306" spans="3:28" x14ac:dyDescent="0.25">
      <c r="C26306">
        <v>1171675</v>
      </c>
      <c r="D26306">
        <v>22.8108</v>
      </c>
      <c r="H26306">
        <v>1284026</v>
      </c>
      <c r="I26306">
        <v>21.517199999999999</v>
      </c>
      <c r="L26306">
        <v>1339263</v>
      </c>
      <c r="M26306">
        <v>23.310600000000001</v>
      </c>
      <c r="S26306">
        <v>1225096</v>
      </c>
      <c r="T26306">
        <v>19.7042</v>
      </c>
      <c r="W26306">
        <v>1229244</v>
      </c>
      <c r="X26306">
        <v>19.263200000000001</v>
      </c>
      <c r="AA26306">
        <v>1931599</v>
      </c>
      <c r="AB26306">
        <v>21.615200000000002</v>
      </c>
    </row>
    <row r="26307" spans="3:28" x14ac:dyDescent="0.25">
      <c r="C26307">
        <v>1171700</v>
      </c>
      <c r="D26307">
        <v>22.800999999999998</v>
      </c>
      <c r="H26307">
        <v>1284054</v>
      </c>
      <c r="I26307">
        <v>21.517199999999999</v>
      </c>
      <c r="L26307">
        <v>1339309</v>
      </c>
      <c r="M26307">
        <v>23.300799999999999</v>
      </c>
      <c r="S26307">
        <v>1225125</v>
      </c>
      <c r="T26307">
        <v>19.694400000000002</v>
      </c>
      <c r="W26307">
        <v>1229326</v>
      </c>
      <c r="X26307">
        <v>19.282800000000002</v>
      </c>
      <c r="AA26307">
        <v>1931626</v>
      </c>
      <c r="AB26307">
        <v>21.634799999999998</v>
      </c>
    </row>
    <row r="26308" spans="3:28" x14ac:dyDescent="0.25">
      <c r="C26308">
        <v>1171728</v>
      </c>
      <c r="D26308">
        <v>22.7912</v>
      </c>
      <c r="H26308">
        <v>1284078</v>
      </c>
      <c r="I26308">
        <v>21.517199999999999</v>
      </c>
      <c r="L26308">
        <v>1339346</v>
      </c>
      <c r="M26308">
        <v>23.320399999999999</v>
      </c>
      <c r="S26308">
        <v>1225168</v>
      </c>
      <c r="T26308">
        <v>19.7042</v>
      </c>
      <c r="W26308">
        <v>1229356</v>
      </c>
      <c r="X26308">
        <v>19.273</v>
      </c>
      <c r="AA26308">
        <v>1931713</v>
      </c>
      <c r="AB26308">
        <v>21.615200000000002</v>
      </c>
    </row>
    <row r="26309" spans="3:28" x14ac:dyDescent="0.25">
      <c r="C26309">
        <v>1171785</v>
      </c>
      <c r="D26309">
        <v>22.771599999999999</v>
      </c>
      <c r="H26309">
        <v>1284107</v>
      </c>
      <c r="I26309">
        <v>21.517199999999999</v>
      </c>
      <c r="L26309">
        <v>1339432</v>
      </c>
      <c r="M26309">
        <v>23.310600000000001</v>
      </c>
      <c r="S26309">
        <v>1225186</v>
      </c>
      <c r="T26309">
        <v>19.713999999999999</v>
      </c>
      <c r="W26309">
        <v>1229385</v>
      </c>
      <c r="X26309">
        <v>19.302399999999999</v>
      </c>
      <c r="AA26309">
        <v>1931769</v>
      </c>
      <c r="AB26309">
        <v>21.703399999999998</v>
      </c>
    </row>
    <row r="26310" spans="3:28" x14ac:dyDescent="0.25">
      <c r="C26310">
        <v>1171816</v>
      </c>
      <c r="D26310">
        <v>22.771599999999999</v>
      </c>
      <c r="H26310">
        <v>1284141</v>
      </c>
      <c r="I26310">
        <v>21.497599999999998</v>
      </c>
      <c r="L26310">
        <v>1339466</v>
      </c>
      <c r="M26310">
        <v>23.330200000000001</v>
      </c>
      <c r="S26310">
        <v>1225216</v>
      </c>
      <c r="T26310">
        <v>19.713999999999999</v>
      </c>
      <c r="W26310">
        <v>1229415</v>
      </c>
      <c r="X26310">
        <v>19.302399999999999</v>
      </c>
      <c r="AA26310">
        <v>1931831</v>
      </c>
      <c r="AB26310">
        <v>21.654399999999999</v>
      </c>
    </row>
    <row r="26311" spans="3:28" x14ac:dyDescent="0.25">
      <c r="C26311">
        <v>1171855</v>
      </c>
      <c r="D26311">
        <v>22.771599999999999</v>
      </c>
      <c r="H26311">
        <v>1284169</v>
      </c>
      <c r="I26311">
        <v>21.497599999999998</v>
      </c>
      <c r="L26311">
        <v>1339549</v>
      </c>
      <c r="M26311">
        <v>23.437999999999999</v>
      </c>
      <c r="S26311">
        <v>1225246</v>
      </c>
      <c r="T26311">
        <v>19.7042</v>
      </c>
      <c r="W26311">
        <v>1229446</v>
      </c>
      <c r="X26311">
        <v>19.302399999999999</v>
      </c>
      <c r="AA26311">
        <v>1931899</v>
      </c>
      <c r="AB26311">
        <v>21.683800000000002</v>
      </c>
    </row>
    <row r="26312" spans="3:28" x14ac:dyDescent="0.25">
      <c r="C26312">
        <v>1171884</v>
      </c>
      <c r="D26312">
        <v>22.761800000000001</v>
      </c>
      <c r="H26312">
        <v>1284201</v>
      </c>
      <c r="I26312">
        <v>21.4878</v>
      </c>
      <c r="L26312">
        <v>1339591</v>
      </c>
      <c r="M26312">
        <v>23.467400000000001</v>
      </c>
      <c r="S26312">
        <v>1225276</v>
      </c>
      <c r="T26312">
        <v>19.7042</v>
      </c>
      <c r="W26312">
        <v>1229476</v>
      </c>
      <c r="X26312">
        <v>19.282800000000002</v>
      </c>
      <c r="AA26312">
        <v>1931919</v>
      </c>
      <c r="AB26312">
        <v>21.673999999999999</v>
      </c>
    </row>
    <row r="26313" spans="3:28" x14ac:dyDescent="0.25">
      <c r="C26313">
        <v>1171942</v>
      </c>
      <c r="D26313">
        <v>22.751999999999999</v>
      </c>
      <c r="H26313">
        <v>1284233</v>
      </c>
      <c r="I26313">
        <v>21.497599999999998</v>
      </c>
      <c r="L26313">
        <v>1339644</v>
      </c>
      <c r="M26313">
        <v>23.418399999999998</v>
      </c>
      <c r="S26313">
        <v>1225305</v>
      </c>
      <c r="T26313">
        <v>19.7042</v>
      </c>
      <c r="W26313">
        <v>1229506</v>
      </c>
      <c r="X26313">
        <v>19.282800000000002</v>
      </c>
      <c r="AA26313">
        <v>1931950</v>
      </c>
      <c r="AB26313">
        <v>21.673999999999999</v>
      </c>
    </row>
    <row r="26314" spans="3:28" x14ac:dyDescent="0.25">
      <c r="C26314">
        <v>1171969</v>
      </c>
      <c r="D26314">
        <v>22.761800000000001</v>
      </c>
      <c r="H26314">
        <v>1284264</v>
      </c>
      <c r="I26314">
        <v>21.4682</v>
      </c>
      <c r="L26314">
        <v>1339740</v>
      </c>
      <c r="M26314">
        <v>23.388999999999999</v>
      </c>
      <c r="S26314">
        <v>1225336</v>
      </c>
      <c r="T26314">
        <v>19.694400000000002</v>
      </c>
      <c r="W26314">
        <v>1229536</v>
      </c>
      <c r="X26314">
        <v>19.302399999999999</v>
      </c>
      <c r="AA26314">
        <v>1931993</v>
      </c>
      <c r="AB26314">
        <v>21.654399999999999</v>
      </c>
    </row>
    <row r="26315" spans="3:28" x14ac:dyDescent="0.25">
      <c r="C26315">
        <v>1172024</v>
      </c>
      <c r="D26315">
        <v>22.751999999999999</v>
      </c>
      <c r="H26315">
        <v>1284295</v>
      </c>
      <c r="I26315">
        <v>21.458400000000001</v>
      </c>
      <c r="L26315">
        <v>1339819</v>
      </c>
      <c r="M26315">
        <v>23.398800000000001</v>
      </c>
      <c r="S26315">
        <v>1225365</v>
      </c>
      <c r="T26315">
        <v>19.694400000000002</v>
      </c>
      <c r="W26315">
        <v>1229686</v>
      </c>
      <c r="X26315">
        <v>19.312200000000001</v>
      </c>
      <c r="AA26315">
        <v>1932008</v>
      </c>
      <c r="AB26315">
        <v>21.634799999999998</v>
      </c>
    </row>
    <row r="26316" spans="3:28" x14ac:dyDescent="0.25">
      <c r="C26316">
        <v>1172059</v>
      </c>
      <c r="D26316">
        <v>22.771599999999999</v>
      </c>
      <c r="H26316">
        <v>1284387</v>
      </c>
      <c r="I26316">
        <v>21.458400000000001</v>
      </c>
      <c r="L26316">
        <v>1339855</v>
      </c>
      <c r="M26316">
        <v>23.3596</v>
      </c>
      <c r="S26316">
        <v>1225396</v>
      </c>
      <c r="T26316">
        <v>19.694400000000002</v>
      </c>
      <c r="W26316">
        <v>1229715</v>
      </c>
      <c r="X26316">
        <v>19.312200000000001</v>
      </c>
      <c r="AA26316">
        <v>1932069</v>
      </c>
      <c r="AB26316">
        <v>21.654399999999999</v>
      </c>
    </row>
    <row r="26317" spans="3:28" x14ac:dyDescent="0.25">
      <c r="C26317">
        <v>1172084</v>
      </c>
      <c r="D26317">
        <v>22.7226</v>
      </c>
      <c r="H26317">
        <v>1284415</v>
      </c>
      <c r="I26317">
        <v>21.448599999999999</v>
      </c>
      <c r="L26317">
        <v>1339982</v>
      </c>
      <c r="M26317">
        <v>23.398800000000001</v>
      </c>
      <c r="S26317">
        <v>1225442</v>
      </c>
      <c r="T26317">
        <v>19.6846</v>
      </c>
      <c r="W26317">
        <v>1229745</v>
      </c>
      <c r="X26317">
        <v>19.331800000000001</v>
      </c>
      <c r="AA26317">
        <v>1932099</v>
      </c>
      <c r="AB26317">
        <v>21.6936</v>
      </c>
    </row>
    <row r="26318" spans="3:28" x14ac:dyDescent="0.25">
      <c r="C26318">
        <v>1172240</v>
      </c>
      <c r="D26318">
        <v>22.7422</v>
      </c>
      <c r="H26318">
        <v>1284438</v>
      </c>
      <c r="I26318">
        <v>21.458400000000001</v>
      </c>
      <c r="L26318">
        <v>1340003</v>
      </c>
      <c r="M26318">
        <v>23.4282</v>
      </c>
      <c r="S26318">
        <v>1225486</v>
      </c>
      <c r="T26318">
        <v>19.7042</v>
      </c>
      <c r="W26318">
        <v>1229805</v>
      </c>
      <c r="X26318">
        <v>19.321999999999999</v>
      </c>
      <c r="AA26318">
        <v>1932139</v>
      </c>
      <c r="AB26318">
        <v>21.6936</v>
      </c>
    </row>
    <row r="26319" spans="3:28" x14ac:dyDescent="0.25">
      <c r="C26319">
        <v>1172264</v>
      </c>
      <c r="D26319">
        <v>22.732399999999998</v>
      </c>
      <c r="H26319">
        <v>1284626</v>
      </c>
      <c r="I26319">
        <v>21.448599999999999</v>
      </c>
      <c r="L26319">
        <v>1340034</v>
      </c>
      <c r="M26319">
        <v>23.4086</v>
      </c>
      <c r="S26319">
        <v>1225529</v>
      </c>
      <c r="T26319">
        <v>19.694400000000002</v>
      </c>
      <c r="W26319">
        <v>1229835</v>
      </c>
      <c r="X26319">
        <v>19.312200000000001</v>
      </c>
      <c r="AA26319">
        <v>1932159</v>
      </c>
      <c r="AB26319">
        <v>21.732800000000001</v>
      </c>
    </row>
    <row r="26320" spans="3:28" x14ac:dyDescent="0.25">
      <c r="C26320">
        <v>1172301</v>
      </c>
      <c r="D26320">
        <v>22.712800000000001</v>
      </c>
      <c r="H26320">
        <v>1284654</v>
      </c>
      <c r="I26320">
        <v>21.438800000000001</v>
      </c>
      <c r="L26320">
        <v>1340073</v>
      </c>
      <c r="M26320">
        <v>23.4086</v>
      </c>
      <c r="S26320">
        <v>1225545</v>
      </c>
      <c r="T26320">
        <v>19.7042</v>
      </c>
      <c r="W26320">
        <v>1229865</v>
      </c>
      <c r="X26320">
        <v>19.312200000000001</v>
      </c>
      <c r="AA26320">
        <v>1932196</v>
      </c>
      <c r="AB26320">
        <v>21.732800000000001</v>
      </c>
    </row>
    <row r="26321" spans="3:28" x14ac:dyDescent="0.25">
      <c r="C26321">
        <v>1172332</v>
      </c>
      <c r="D26321">
        <v>22.702999999999999</v>
      </c>
      <c r="H26321">
        <v>1284688</v>
      </c>
      <c r="I26321">
        <v>21.438800000000001</v>
      </c>
      <c r="L26321">
        <v>1340178</v>
      </c>
      <c r="M26321">
        <v>23.398800000000001</v>
      </c>
      <c r="S26321">
        <v>1225575</v>
      </c>
      <c r="T26321">
        <v>19.7042</v>
      </c>
      <c r="W26321">
        <v>1229896</v>
      </c>
      <c r="X26321">
        <v>19.312200000000001</v>
      </c>
      <c r="AA26321">
        <v>1932262</v>
      </c>
      <c r="AB26321">
        <v>21.752400000000002</v>
      </c>
    </row>
    <row r="26322" spans="3:28" x14ac:dyDescent="0.25">
      <c r="C26322">
        <v>1172354</v>
      </c>
      <c r="D26322">
        <v>22.702999999999999</v>
      </c>
      <c r="H26322">
        <v>1284707</v>
      </c>
      <c r="I26322">
        <v>21.438800000000001</v>
      </c>
      <c r="L26322">
        <v>1340238</v>
      </c>
      <c r="M26322">
        <v>23.437999999999999</v>
      </c>
      <c r="S26322">
        <v>1225605</v>
      </c>
      <c r="T26322">
        <v>19.694400000000002</v>
      </c>
      <c r="W26322">
        <v>1229926</v>
      </c>
      <c r="X26322">
        <v>19.302399999999999</v>
      </c>
      <c r="AA26322">
        <v>1932285</v>
      </c>
      <c r="AB26322">
        <v>21.683800000000002</v>
      </c>
    </row>
    <row r="26323" spans="3:28" x14ac:dyDescent="0.25">
      <c r="C26323">
        <v>1172384</v>
      </c>
      <c r="D26323">
        <v>22.702999999999999</v>
      </c>
      <c r="H26323">
        <v>1284767</v>
      </c>
      <c r="I26323">
        <v>21.438800000000001</v>
      </c>
      <c r="L26323">
        <v>1340308</v>
      </c>
      <c r="M26323">
        <v>23.457599999999999</v>
      </c>
      <c r="S26323">
        <v>1225650</v>
      </c>
      <c r="T26323">
        <v>19.6846</v>
      </c>
      <c r="W26323">
        <v>1229956</v>
      </c>
      <c r="X26323">
        <v>19.302399999999999</v>
      </c>
      <c r="AA26323">
        <v>1932316</v>
      </c>
      <c r="AB26323">
        <v>21.771999999999998</v>
      </c>
    </row>
    <row r="26324" spans="3:28" x14ac:dyDescent="0.25">
      <c r="C26324">
        <v>1172416</v>
      </c>
      <c r="D26324">
        <v>22.693200000000001</v>
      </c>
      <c r="H26324">
        <v>1284810</v>
      </c>
      <c r="I26324">
        <v>21.438800000000001</v>
      </c>
      <c r="L26324">
        <v>1340365</v>
      </c>
      <c r="M26324">
        <v>23.457599999999999</v>
      </c>
      <c r="S26324">
        <v>1225702</v>
      </c>
      <c r="T26324">
        <v>19.674800000000001</v>
      </c>
      <c r="W26324">
        <v>1230015</v>
      </c>
      <c r="X26324">
        <v>19.302399999999999</v>
      </c>
      <c r="AA26324">
        <v>1932338</v>
      </c>
      <c r="AB26324">
        <v>21.791599999999999</v>
      </c>
    </row>
    <row r="26325" spans="3:28" x14ac:dyDescent="0.25">
      <c r="C26325">
        <v>1172454</v>
      </c>
      <c r="D26325">
        <v>22.683399999999999</v>
      </c>
      <c r="H26325">
        <v>1284840</v>
      </c>
      <c r="I26325">
        <v>21.438800000000001</v>
      </c>
      <c r="L26325">
        <v>1340391</v>
      </c>
      <c r="M26325">
        <v>23.467400000000001</v>
      </c>
      <c r="S26325">
        <v>1225729</v>
      </c>
      <c r="T26325">
        <v>19.674800000000001</v>
      </c>
      <c r="W26325">
        <v>1230106</v>
      </c>
      <c r="X26325">
        <v>19.302399999999999</v>
      </c>
      <c r="AA26325">
        <v>1932402</v>
      </c>
      <c r="AB26325">
        <v>21.742599999999999</v>
      </c>
    </row>
    <row r="26326" spans="3:28" x14ac:dyDescent="0.25">
      <c r="C26326">
        <v>1172485</v>
      </c>
      <c r="D26326">
        <v>22.683399999999999</v>
      </c>
      <c r="H26326">
        <v>1284898</v>
      </c>
      <c r="I26326">
        <v>21.438800000000001</v>
      </c>
      <c r="L26326">
        <v>1340456</v>
      </c>
      <c r="M26326">
        <v>23.457599999999999</v>
      </c>
      <c r="S26326">
        <v>1225835</v>
      </c>
      <c r="T26326">
        <v>19.674800000000001</v>
      </c>
      <c r="W26326">
        <v>1230136</v>
      </c>
      <c r="X26326">
        <v>19.302399999999999</v>
      </c>
      <c r="AA26326">
        <v>1932437</v>
      </c>
      <c r="AB26326">
        <v>21.7622</v>
      </c>
    </row>
    <row r="26327" spans="3:28" x14ac:dyDescent="0.25">
      <c r="C26327">
        <v>1172508</v>
      </c>
      <c r="D26327">
        <v>22.6736</v>
      </c>
      <c r="H26327">
        <v>1284919</v>
      </c>
      <c r="I26327">
        <v>21.428999999999998</v>
      </c>
      <c r="L26327">
        <v>1340491</v>
      </c>
      <c r="M26327">
        <v>23.467400000000001</v>
      </c>
      <c r="S26327">
        <v>1225846</v>
      </c>
      <c r="T26327">
        <v>19.674800000000001</v>
      </c>
      <c r="W26327">
        <v>1230196</v>
      </c>
      <c r="X26327">
        <v>19.312200000000001</v>
      </c>
      <c r="AA26327">
        <v>1932462</v>
      </c>
      <c r="AB26327">
        <v>21.791599999999999</v>
      </c>
    </row>
    <row r="26328" spans="3:28" x14ac:dyDescent="0.25">
      <c r="C26328">
        <v>1172537</v>
      </c>
      <c r="D26328">
        <v>22.6736</v>
      </c>
      <c r="H26328">
        <v>1284965</v>
      </c>
      <c r="I26328">
        <v>21.428999999999998</v>
      </c>
      <c r="L26328">
        <v>1340508</v>
      </c>
      <c r="M26328">
        <v>23.486999999999998</v>
      </c>
      <c r="S26328">
        <v>1225876</v>
      </c>
      <c r="T26328">
        <v>19.6846</v>
      </c>
      <c r="W26328">
        <v>1230235</v>
      </c>
      <c r="X26328">
        <v>19.321999999999999</v>
      </c>
      <c r="AA26328">
        <v>1932491</v>
      </c>
      <c r="AB26328">
        <v>21.7622</v>
      </c>
    </row>
    <row r="26329" spans="3:28" x14ac:dyDescent="0.25">
      <c r="C26329">
        <v>1172568</v>
      </c>
      <c r="D26329">
        <v>22.6736</v>
      </c>
      <c r="H26329">
        <v>1284984</v>
      </c>
      <c r="I26329">
        <v>21.4192</v>
      </c>
      <c r="L26329">
        <v>1340551</v>
      </c>
      <c r="M26329">
        <v>23.516400000000001</v>
      </c>
      <c r="S26329">
        <v>1225916</v>
      </c>
      <c r="T26329">
        <v>19.674800000000001</v>
      </c>
      <c r="W26329">
        <v>1230256</v>
      </c>
      <c r="X26329">
        <v>19.321999999999999</v>
      </c>
      <c r="AA26329">
        <v>1932518</v>
      </c>
      <c r="AB26329">
        <v>21.8308</v>
      </c>
    </row>
    <row r="26330" spans="3:28" x14ac:dyDescent="0.25">
      <c r="C26330">
        <v>1172594</v>
      </c>
      <c r="D26330">
        <v>22.6736</v>
      </c>
      <c r="H26330">
        <v>1285188</v>
      </c>
      <c r="I26330">
        <v>21.38</v>
      </c>
      <c r="L26330">
        <v>1340580</v>
      </c>
      <c r="M26330">
        <v>23.516400000000001</v>
      </c>
      <c r="S26330">
        <v>1225943</v>
      </c>
      <c r="T26330">
        <v>19.664999999999999</v>
      </c>
      <c r="W26330">
        <v>1230346</v>
      </c>
      <c r="X26330">
        <v>19.321999999999999</v>
      </c>
      <c r="AA26330">
        <v>1932579</v>
      </c>
      <c r="AB26330">
        <v>21.8504</v>
      </c>
    </row>
    <row r="26331" spans="3:28" x14ac:dyDescent="0.25">
      <c r="C26331">
        <v>1172630</v>
      </c>
      <c r="D26331">
        <v>22.6736</v>
      </c>
      <c r="H26331">
        <v>1285255</v>
      </c>
      <c r="I26331">
        <v>21.38</v>
      </c>
      <c r="L26331">
        <v>1340636</v>
      </c>
      <c r="M26331">
        <v>23.447800000000001</v>
      </c>
      <c r="S26331">
        <v>1225977</v>
      </c>
      <c r="T26331">
        <v>19.664999999999999</v>
      </c>
      <c r="W26331">
        <v>1230376</v>
      </c>
      <c r="X26331">
        <v>19.321999999999999</v>
      </c>
      <c r="AA26331">
        <v>1932612</v>
      </c>
      <c r="AB26331">
        <v>21.8308</v>
      </c>
    </row>
    <row r="26332" spans="3:28" x14ac:dyDescent="0.25">
      <c r="C26332">
        <v>1172694</v>
      </c>
      <c r="D26332">
        <v>22.683399999999999</v>
      </c>
      <c r="H26332">
        <v>1285283</v>
      </c>
      <c r="I26332">
        <v>21.38</v>
      </c>
      <c r="L26332">
        <v>1340685</v>
      </c>
      <c r="M26332">
        <v>23.4772</v>
      </c>
      <c r="S26332">
        <v>1225996</v>
      </c>
      <c r="T26332">
        <v>19.664999999999999</v>
      </c>
      <c r="W26332">
        <v>1230405</v>
      </c>
      <c r="X26332">
        <v>19.321999999999999</v>
      </c>
      <c r="AA26332">
        <v>1932639</v>
      </c>
      <c r="AB26332">
        <v>21.860199999999999</v>
      </c>
    </row>
    <row r="26333" spans="3:28" x14ac:dyDescent="0.25">
      <c r="C26333">
        <v>1172720</v>
      </c>
      <c r="D26333">
        <v>22.6736</v>
      </c>
      <c r="H26333">
        <v>1285308</v>
      </c>
      <c r="I26333">
        <v>21.38</v>
      </c>
      <c r="L26333">
        <v>1340693</v>
      </c>
      <c r="M26333">
        <v>23.4968</v>
      </c>
      <c r="S26333">
        <v>1226025</v>
      </c>
      <c r="T26333">
        <v>19.674800000000001</v>
      </c>
      <c r="W26333">
        <v>1230466</v>
      </c>
      <c r="X26333">
        <v>19.331800000000001</v>
      </c>
      <c r="AA26333">
        <v>1932671</v>
      </c>
      <c r="AB26333">
        <v>21.87</v>
      </c>
    </row>
    <row r="26334" spans="3:28" x14ac:dyDescent="0.25">
      <c r="C26334">
        <v>1172744</v>
      </c>
      <c r="D26334">
        <v>22.693200000000001</v>
      </c>
      <c r="H26334">
        <v>1285431</v>
      </c>
      <c r="I26334">
        <v>21.3506</v>
      </c>
      <c r="L26334">
        <v>1340719</v>
      </c>
      <c r="M26334">
        <v>23.506599999999999</v>
      </c>
      <c r="S26334">
        <v>1226055</v>
      </c>
      <c r="T26334">
        <v>19.674800000000001</v>
      </c>
      <c r="W26334">
        <v>1230496</v>
      </c>
      <c r="X26334">
        <v>19.321999999999999</v>
      </c>
      <c r="AA26334">
        <v>1932700</v>
      </c>
      <c r="AB26334">
        <v>21.87</v>
      </c>
    </row>
    <row r="26335" spans="3:28" x14ac:dyDescent="0.25">
      <c r="C26335">
        <v>1172837</v>
      </c>
      <c r="D26335">
        <v>22.732399999999998</v>
      </c>
      <c r="H26335">
        <v>1285462</v>
      </c>
      <c r="I26335">
        <v>21.3506</v>
      </c>
      <c r="L26335">
        <v>1340760</v>
      </c>
      <c r="M26335">
        <v>23.4968</v>
      </c>
      <c r="S26335">
        <v>1226116</v>
      </c>
      <c r="T26335">
        <v>19.674800000000001</v>
      </c>
      <c r="W26335">
        <v>1230526</v>
      </c>
      <c r="X26335">
        <v>19.3416</v>
      </c>
      <c r="AA26335">
        <v>1932862</v>
      </c>
      <c r="AB26335">
        <v>21.9876</v>
      </c>
    </row>
    <row r="26336" spans="3:28" x14ac:dyDescent="0.25">
      <c r="C26336">
        <v>1172895</v>
      </c>
      <c r="D26336">
        <v>22.751999999999999</v>
      </c>
      <c r="H26336">
        <v>1285522</v>
      </c>
      <c r="I26336">
        <v>21.331</v>
      </c>
      <c r="L26336">
        <v>1340790</v>
      </c>
      <c r="M26336">
        <v>23.4772</v>
      </c>
      <c r="S26336">
        <v>1226156</v>
      </c>
      <c r="T26336">
        <v>19.674800000000001</v>
      </c>
      <c r="W26336">
        <v>1230556</v>
      </c>
      <c r="X26336">
        <v>19.331800000000001</v>
      </c>
      <c r="AA26336">
        <v>1932938</v>
      </c>
      <c r="AB26336">
        <v>22.075800000000001</v>
      </c>
    </row>
    <row r="26337" spans="3:28" x14ac:dyDescent="0.25">
      <c r="C26337">
        <v>1173105</v>
      </c>
      <c r="D26337">
        <v>22.8108</v>
      </c>
      <c r="H26337">
        <v>1285548</v>
      </c>
      <c r="I26337">
        <v>21.340800000000002</v>
      </c>
      <c r="L26337">
        <v>1340904</v>
      </c>
      <c r="M26337">
        <v>23.506599999999999</v>
      </c>
      <c r="S26337">
        <v>1226206</v>
      </c>
      <c r="T26337">
        <v>19.674800000000001</v>
      </c>
      <c r="W26337">
        <v>1230616</v>
      </c>
      <c r="X26337">
        <v>19.331800000000001</v>
      </c>
      <c r="AA26337">
        <v>1932979</v>
      </c>
      <c r="AB26337">
        <v>22.1052</v>
      </c>
    </row>
    <row r="26338" spans="3:28" x14ac:dyDescent="0.25">
      <c r="C26338">
        <v>1173139</v>
      </c>
      <c r="D26338">
        <v>22.800999999999998</v>
      </c>
      <c r="H26338">
        <v>1285581</v>
      </c>
      <c r="I26338">
        <v>21.340800000000002</v>
      </c>
      <c r="L26338">
        <v>1340941</v>
      </c>
      <c r="M26338">
        <v>23.516400000000001</v>
      </c>
      <c r="S26338">
        <v>1226295</v>
      </c>
      <c r="T26338">
        <v>19.655200000000001</v>
      </c>
      <c r="W26338">
        <v>1230706</v>
      </c>
      <c r="X26338">
        <v>19.331800000000001</v>
      </c>
      <c r="AA26338">
        <v>1933005</v>
      </c>
      <c r="AB26338">
        <v>22.1248</v>
      </c>
    </row>
    <row r="26339" spans="3:28" x14ac:dyDescent="0.25">
      <c r="C26339">
        <v>1173175</v>
      </c>
      <c r="D26339">
        <v>22.830400000000001</v>
      </c>
      <c r="H26339">
        <v>1285623</v>
      </c>
      <c r="I26339">
        <v>21.340800000000002</v>
      </c>
      <c r="L26339">
        <v>1340971</v>
      </c>
      <c r="M26339">
        <v>23.594799999999999</v>
      </c>
      <c r="S26339">
        <v>1226343</v>
      </c>
      <c r="T26339">
        <v>19.655200000000001</v>
      </c>
      <c r="W26339">
        <v>1230736</v>
      </c>
      <c r="X26339">
        <v>19.3416</v>
      </c>
      <c r="AA26339">
        <v>1933067</v>
      </c>
      <c r="AB26339">
        <v>22.114999999999998</v>
      </c>
    </row>
    <row r="26340" spans="3:28" x14ac:dyDescent="0.25">
      <c r="C26340">
        <v>1173285</v>
      </c>
      <c r="D26340">
        <v>22.869599999999998</v>
      </c>
      <c r="H26340">
        <v>1285637</v>
      </c>
      <c r="I26340">
        <v>21.340800000000002</v>
      </c>
      <c r="L26340">
        <v>1340990</v>
      </c>
      <c r="M26340">
        <v>23.575199999999999</v>
      </c>
      <c r="S26340">
        <v>1226356</v>
      </c>
      <c r="T26340">
        <v>19.655200000000001</v>
      </c>
      <c r="W26340">
        <v>1230795</v>
      </c>
      <c r="X26340">
        <v>19.3416</v>
      </c>
      <c r="AA26340">
        <v>1933119</v>
      </c>
      <c r="AB26340">
        <v>22.154199999999999</v>
      </c>
    </row>
    <row r="26341" spans="3:28" x14ac:dyDescent="0.25">
      <c r="C26341">
        <v>1173316</v>
      </c>
      <c r="D26341">
        <v>22.85</v>
      </c>
      <c r="H26341">
        <v>1285706</v>
      </c>
      <c r="I26341">
        <v>21.340800000000002</v>
      </c>
      <c r="L26341">
        <v>1341021</v>
      </c>
      <c r="M26341">
        <v>23.634</v>
      </c>
      <c r="S26341">
        <v>1226393</v>
      </c>
      <c r="T26341">
        <v>19.655200000000001</v>
      </c>
      <c r="W26341">
        <v>1230826</v>
      </c>
      <c r="X26341">
        <v>19.3612</v>
      </c>
      <c r="AA26341">
        <v>1933155</v>
      </c>
      <c r="AB26341">
        <v>22.3796</v>
      </c>
    </row>
    <row r="26342" spans="3:28" x14ac:dyDescent="0.25">
      <c r="C26342">
        <v>1173345</v>
      </c>
      <c r="D26342">
        <v>22.869599999999998</v>
      </c>
      <c r="H26342">
        <v>1285770</v>
      </c>
      <c r="I26342">
        <v>21.331</v>
      </c>
      <c r="L26342">
        <v>1341124</v>
      </c>
      <c r="M26342">
        <v>23.692799999999998</v>
      </c>
      <c r="S26342">
        <v>1226425</v>
      </c>
      <c r="T26342">
        <v>19.6356</v>
      </c>
      <c r="W26342">
        <v>1230855</v>
      </c>
      <c r="X26342">
        <v>19.3612</v>
      </c>
      <c r="AA26342">
        <v>1933185</v>
      </c>
      <c r="AB26342">
        <v>22.183599999999998</v>
      </c>
    </row>
    <row r="26343" spans="3:28" x14ac:dyDescent="0.25">
      <c r="C26343">
        <v>1173447</v>
      </c>
      <c r="D26343">
        <v>22.908799999999999</v>
      </c>
      <c r="H26343">
        <v>1285787</v>
      </c>
      <c r="I26343">
        <v>21.331</v>
      </c>
      <c r="L26343">
        <v>1341183</v>
      </c>
      <c r="M26343">
        <v>23.594799999999999</v>
      </c>
      <c r="S26343">
        <v>1226446</v>
      </c>
      <c r="T26343">
        <v>19.6356</v>
      </c>
      <c r="W26343">
        <v>1230886</v>
      </c>
      <c r="X26343">
        <v>19.380800000000001</v>
      </c>
      <c r="AA26343">
        <v>1933239</v>
      </c>
      <c r="AB26343">
        <v>25.7606</v>
      </c>
    </row>
    <row r="26344" spans="3:28" x14ac:dyDescent="0.25">
      <c r="C26344">
        <v>1173469</v>
      </c>
      <c r="D26344">
        <v>22.908799999999999</v>
      </c>
      <c r="H26344">
        <v>1285825</v>
      </c>
      <c r="I26344">
        <v>21.331</v>
      </c>
      <c r="L26344">
        <v>1341244</v>
      </c>
      <c r="M26344">
        <v>23.594799999999999</v>
      </c>
      <c r="S26344">
        <v>1226490</v>
      </c>
      <c r="T26344">
        <v>19.6356</v>
      </c>
      <c r="W26344">
        <v>1230916</v>
      </c>
      <c r="X26344">
        <v>19.370999999999999</v>
      </c>
      <c r="AA26344">
        <v>1933395</v>
      </c>
      <c r="AB26344">
        <v>22.1934</v>
      </c>
    </row>
    <row r="26345" spans="3:28" x14ac:dyDescent="0.25">
      <c r="C26345">
        <v>1173494</v>
      </c>
      <c r="D26345">
        <v>22.908799999999999</v>
      </c>
      <c r="H26345">
        <v>1285856</v>
      </c>
      <c r="I26345">
        <v>21.321200000000001</v>
      </c>
      <c r="L26345">
        <v>1341359</v>
      </c>
      <c r="M26345">
        <v>23.575199999999999</v>
      </c>
      <c r="S26345">
        <v>1226545</v>
      </c>
      <c r="T26345">
        <v>19.6356</v>
      </c>
      <c r="W26345">
        <v>1230945</v>
      </c>
      <c r="X26345">
        <v>19.370999999999999</v>
      </c>
      <c r="AA26345">
        <v>1933418</v>
      </c>
      <c r="AB26345">
        <v>22.320799999999998</v>
      </c>
    </row>
    <row r="26346" spans="3:28" x14ac:dyDescent="0.25">
      <c r="C26346">
        <v>1173561</v>
      </c>
      <c r="D26346">
        <v>22.908799999999999</v>
      </c>
      <c r="H26346">
        <v>1285885</v>
      </c>
      <c r="I26346">
        <v>21.331</v>
      </c>
      <c r="L26346">
        <v>1341386</v>
      </c>
      <c r="M26346">
        <v>23.604600000000001</v>
      </c>
      <c r="S26346">
        <v>1226601</v>
      </c>
      <c r="T26346">
        <v>19.625800000000002</v>
      </c>
      <c r="W26346">
        <v>1230976</v>
      </c>
      <c r="X26346">
        <v>19.400400000000001</v>
      </c>
      <c r="AA26346">
        <v>1933454</v>
      </c>
      <c r="AB26346">
        <v>22.2424</v>
      </c>
    </row>
    <row r="26347" spans="3:28" x14ac:dyDescent="0.25">
      <c r="C26347">
        <v>1173589</v>
      </c>
      <c r="D26347">
        <v>22.908799999999999</v>
      </c>
      <c r="H26347">
        <v>1285942</v>
      </c>
      <c r="I26347">
        <v>21.321200000000001</v>
      </c>
      <c r="L26347">
        <v>1341408</v>
      </c>
      <c r="M26347">
        <v>23.604600000000001</v>
      </c>
      <c r="S26347">
        <v>1226632</v>
      </c>
      <c r="T26347">
        <v>19.645399999999999</v>
      </c>
      <c r="W26347">
        <v>1231036</v>
      </c>
      <c r="X26347">
        <v>19.439599999999999</v>
      </c>
      <c r="AA26347">
        <v>1933493</v>
      </c>
      <c r="AB26347">
        <v>22.281600000000001</v>
      </c>
    </row>
    <row r="26348" spans="3:28" x14ac:dyDescent="0.25">
      <c r="C26348">
        <v>1173624</v>
      </c>
      <c r="D26348">
        <v>22.889199999999999</v>
      </c>
      <c r="H26348">
        <v>1285978</v>
      </c>
      <c r="I26348">
        <v>21.321200000000001</v>
      </c>
      <c r="L26348">
        <v>1341453</v>
      </c>
      <c r="M26348">
        <v>23.653600000000001</v>
      </c>
      <c r="S26348">
        <v>1226655</v>
      </c>
      <c r="T26348">
        <v>19.645399999999999</v>
      </c>
      <c r="W26348">
        <v>1231065</v>
      </c>
      <c r="X26348">
        <v>19.459199999999999</v>
      </c>
      <c r="AA26348">
        <v>1933509</v>
      </c>
      <c r="AB26348">
        <v>22.311</v>
      </c>
    </row>
    <row r="26349" spans="3:28" x14ac:dyDescent="0.25">
      <c r="C26349">
        <v>1173656</v>
      </c>
      <c r="D26349">
        <v>22.908799999999999</v>
      </c>
      <c r="H26349">
        <v>1286065</v>
      </c>
      <c r="I26349">
        <v>21.311399999999999</v>
      </c>
      <c r="L26349">
        <v>1341471</v>
      </c>
      <c r="M26349">
        <v>23.624199999999998</v>
      </c>
      <c r="S26349">
        <v>1226776</v>
      </c>
      <c r="T26349">
        <v>19.616</v>
      </c>
      <c r="W26349">
        <v>1231096</v>
      </c>
      <c r="X26349">
        <v>19.469000000000001</v>
      </c>
      <c r="AA26349">
        <v>1933606</v>
      </c>
      <c r="AB26349">
        <v>22.301200000000001</v>
      </c>
    </row>
    <row r="26350" spans="3:28" x14ac:dyDescent="0.25">
      <c r="C26350">
        <v>1173680</v>
      </c>
      <c r="D26350">
        <v>22.8794</v>
      </c>
      <c r="H26350">
        <v>1286093</v>
      </c>
      <c r="I26350">
        <v>21.301600000000001</v>
      </c>
      <c r="L26350">
        <v>1341544</v>
      </c>
      <c r="M26350">
        <v>23.673200000000001</v>
      </c>
      <c r="S26350">
        <v>1226805</v>
      </c>
      <c r="T26350">
        <v>19.616</v>
      </c>
      <c r="W26350">
        <v>1231126</v>
      </c>
      <c r="X26350">
        <v>19.4788</v>
      </c>
      <c r="AA26350">
        <v>1933628</v>
      </c>
      <c r="AB26350">
        <v>22.262</v>
      </c>
    </row>
    <row r="26351" spans="3:28" x14ac:dyDescent="0.25">
      <c r="C26351">
        <v>1173735</v>
      </c>
      <c r="D26351">
        <v>22.869599999999998</v>
      </c>
      <c r="H26351">
        <v>1286244</v>
      </c>
      <c r="I26351">
        <v>21.301600000000001</v>
      </c>
      <c r="L26351">
        <v>1341570</v>
      </c>
      <c r="M26351">
        <v>23.712399999999999</v>
      </c>
      <c r="S26351">
        <v>1226850</v>
      </c>
      <c r="T26351">
        <v>19.6356</v>
      </c>
      <c r="W26351">
        <v>1231156</v>
      </c>
      <c r="X26351">
        <v>19.4984</v>
      </c>
      <c r="AA26351">
        <v>1933749</v>
      </c>
      <c r="AB26351">
        <v>22.36</v>
      </c>
    </row>
    <row r="26352" spans="3:28" x14ac:dyDescent="0.25">
      <c r="C26352">
        <v>1173766</v>
      </c>
      <c r="D26352">
        <v>22.869599999999998</v>
      </c>
      <c r="H26352">
        <v>1286309</v>
      </c>
      <c r="I26352">
        <v>21.282</v>
      </c>
      <c r="L26352">
        <v>1341649</v>
      </c>
      <c r="M26352">
        <v>23.663399999999999</v>
      </c>
      <c r="S26352">
        <v>1226866</v>
      </c>
      <c r="T26352">
        <v>19.625800000000002</v>
      </c>
      <c r="W26352">
        <v>1231186</v>
      </c>
      <c r="X26352">
        <v>19.488600000000002</v>
      </c>
      <c r="AA26352">
        <v>1933821</v>
      </c>
      <c r="AB26352">
        <v>22.262</v>
      </c>
    </row>
    <row r="26353" spans="3:28" x14ac:dyDescent="0.25">
      <c r="C26353">
        <v>1173800</v>
      </c>
      <c r="D26353">
        <v>22.85</v>
      </c>
      <c r="H26353">
        <v>1286328</v>
      </c>
      <c r="I26353">
        <v>21.282</v>
      </c>
      <c r="L26353">
        <v>1341680</v>
      </c>
      <c r="M26353">
        <v>23.673200000000001</v>
      </c>
      <c r="S26353">
        <v>1226896</v>
      </c>
      <c r="T26353">
        <v>19.6356</v>
      </c>
      <c r="W26353">
        <v>1231216</v>
      </c>
      <c r="X26353">
        <v>19.488600000000002</v>
      </c>
      <c r="AA26353">
        <v>1933842</v>
      </c>
      <c r="AB26353">
        <v>22.575600000000001</v>
      </c>
    </row>
    <row r="26354" spans="3:28" x14ac:dyDescent="0.25">
      <c r="C26354">
        <v>1173835</v>
      </c>
      <c r="D26354">
        <v>22.830400000000001</v>
      </c>
      <c r="H26354">
        <v>1286357</v>
      </c>
      <c r="I26354">
        <v>21.282</v>
      </c>
      <c r="L26354">
        <v>1341835</v>
      </c>
      <c r="M26354">
        <v>23.594799999999999</v>
      </c>
      <c r="S26354">
        <v>1226925</v>
      </c>
      <c r="T26354">
        <v>19.616</v>
      </c>
      <c r="W26354">
        <v>1231246</v>
      </c>
      <c r="X26354">
        <v>19.4984</v>
      </c>
      <c r="AA26354">
        <v>1933905</v>
      </c>
      <c r="AB26354">
        <v>22.262</v>
      </c>
    </row>
    <row r="26355" spans="3:28" x14ac:dyDescent="0.25">
      <c r="C26355">
        <v>1173889</v>
      </c>
      <c r="D26355">
        <v>22.85</v>
      </c>
      <c r="H26355">
        <v>1286392</v>
      </c>
      <c r="I26355">
        <v>21.2624</v>
      </c>
      <c r="L26355">
        <v>1341865</v>
      </c>
      <c r="M26355">
        <v>23.594799999999999</v>
      </c>
      <c r="S26355">
        <v>1226956</v>
      </c>
      <c r="T26355">
        <v>19.616</v>
      </c>
      <c r="W26355">
        <v>1231306</v>
      </c>
      <c r="X26355">
        <v>19.518000000000001</v>
      </c>
      <c r="AA26355">
        <v>1933932</v>
      </c>
      <c r="AB26355">
        <v>22.301200000000001</v>
      </c>
    </row>
    <row r="26356" spans="3:28" x14ac:dyDescent="0.25">
      <c r="C26356">
        <v>1173925</v>
      </c>
      <c r="D26356">
        <v>22.840199999999999</v>
      </c>
      <c r="H26356">
        <v>1286477</v>
      </c>
      <c r="I26356">
        <v>21.2624</v>
      </c>
      <c r="L26356">
        <v>1341991</v>
      </c>
      <c r="M26356">
        <v>23.683</v>
      </c>
      <c r="S26356">
        <v>1227015</v>
      </c>
      <c r="T26356">
        <v>19.616</v>
      </c>
      <c r="W26356">
        <v>1231335</v>
      </c>
      <c r="X26356">
        <v>19.518000000000001</v>
      </c>
      <c r="AA26356">
        <v>1934079</v>
      </c>
      <c r="AB26356">
        <v>22.164000000000001</v>
      </c>
    </row>
    <row r="26357" spans="3:28" x14ac:dyDescent="0.25">
      <c r="C26357">
        <v>1173974</v>
      </c>
      <c r="D26357">
        <v>22.85</v>
      </c>
      <c r="H26357">
        <v>1286518</v>
      </c>
      <c r="I26357">
        <v>21.252600000000001</v>
      </c>
      <c r="L26357">
        <v>1342069</v>
      </c>
      <c r="M26357">
        <v>23.722200000000001</v>
      </c>
      <c r="S26357">
        <v>1227045</v>
      </c>
      <c r="T26357">
        <v>19.616</v>
      </c>
      <c r="W26357">
        <v>1231376</v>
      </c>
      <c r="X26357">
        <v>19.5474</v>
      </c>
      <c r="AA26357">
        <v>1934109</v>
      </c>
      <c r="AB26357">
        <v>22.1738</v>
      </c>
    </row>
    <row r="26358" spans="3:28" x14ac:dyDescent="0.25">
      <c r="C26358">
        <v>1174010</v>
      </c>
      <c r="D26358">
        <v>22.85</v>
      </c>
      <c r="H26358">
        <v>1286537</v>
      </c>
      <c r="I26358">
        <v>21.252600000000001</v>
      </c>
      <c r="L26358">
        <v>1342108</v>
      </c>
      <c r="M26358">
        <v>23.741800000000001</v>
      </c>
      <c r="S26358">
        <v>1227088</v>
      </c>
      <c r="T26358">
        <v>19.616</v>
      </c>
      <c r="W26358">
        <v>1231407</v>
      </c>
      <c r="X26358">
        <v>19.567</v>
      </c>
      <c r="AA26358">
        <v>1934143</v>
      </c>
      <c r="AB26358">
        <v>22.203199999999999</v>
      </c>
    </row>
    <row r="26359" spans="3:28" x14ac:dyDescent="0.25">
      <c r="C26359">
        <v>1174034</v>
      </c>
      <c r="D26359">
        <v>22.840199999999999</v>
      </c>
      <c r="H26359">
        <v>1286607</v>
      </c>
      <c r="I26359">
        <v>21.242799999999999</v>
      </c>
      <c r="L26359">
        <v>1342130</v>
      </c>
      <c r="M26359">
        <v>23.731999999999999</v>
      </c>
      <c r="S26359">
        <v>1227106</v>
      </c>
      <c r="T26359">
        <v>19.616</v>
      </c>
      <c r="W26359">
        <v>1231455</v>
      </c>
      <c r="X26359">
        <v>19.616</v>
      </c>
      <c r="AA26359">
        <v>1934174</v>
      </c>
      <c r="AB26359">
        <v>22.154199999999999</v>
      </c>
    </row>
    <row r="26360" spans="3:28" x14ac:dyDescent="0.25">
      <c r="C26360">
        <v>1174103</v>
      </c>
      <c r="D26360">
        <v>22.85</v>
      </c>
      <c r="H26360">
        <v>1286628</v>
      </c>
      <c r="I26360">
        <v>21.242799999999999</v>
      </c>
      <c r="L26360">
        <v>1342160</v>
      </c>
      <c r="M26360">
        <v>23.731999999999999</v>
      </c>
      <c r="S26360">
        <v>1227135</v>
      </c>
      <c r="T26360">
        <v>19.616</v>
      </c>
      <c r="W26360">
        <v>1231486</v>
      </c>
      <c r="X26360">
        <v>19.664999999999999</v>
      </c>
      <c r="AA26360">
        <v>1934199</v>
      </c>
      <c r="AB26360">
        <v>22.164000000000001</v>
      </c>
    </row>
    <row r="26361" spans="3:28" x14ac:dyDescent="0.25">
      <c r="C26361">
        <v>1174137</v>
      </c>
      <c r="D26361">
        <v>22.830400000000001</v>
      </c>
      <c r="H26361">
        <v>1286687</v>
      </c>
      <c r="I26361">
        <v>21.242799999999999</v>
      </c>
      <c r="L26361">
        <v>1342219</v>
      </c>
      <c r="M26361">
        <v>23.780999999999999</v>
      </c>
      <c r="S26361">
        <v>1227195</v>
      </c>
      <c r="T26361">
        <v>19.616</v>
      </c>
      <c r="W26361">
        <v>1231545</v>
      </c>
      <c r="X26361">
        <v>19.713999999999999</v>
      </c>
      <c r="AA26361">
        <v>1934229</v>
      </c>
      <c r="AB26361">
        <v>22.183599999999998</v>
      </c>
    </row>
    <row r="26362" spans="3:28" x14ac:dyDescent="0.25">
      <c r="C26362">
        <v>1174167</v>
      </c>
      <c r="D26362">
        <v>22.820599999999999</v>
      </c>
      <c r="H26362">
        <v>1286748</v>
      </c>
      <c r="I26362">
        <v>21.223199999999999</v>
      </c>
      <c r="L26362">
        <v>1342249</v>
      </c>
      <c r="M26362">
        <v>23.8398</v>
      </c>
      <c r="S26362">
        <v>1227286</v>
      </c>
      <c r="T26362">
        <v>19.625800000000002</v>
      </c>
      <c r="W26362">
        <v>1231576</v>
      </c>
      <c r="X26362">
        <v>19.7532</v>
      </c>
      <c r="AA26362">
        <v>1934269</v>
      </c>
      <c r="AB26362">
        <v>22.203199999999999</v>
      </c>
    </row>
    <row r="26363" spans="3:28" x14ac:dyDescent="0.25">
      <c r="C26363">
        <v>1174191</v>
      </c>
      <c r="D26363">
        <v>22.8108</v>
      </c>
      <c r="H26363">
        <v>1286779</v>
      </c>
      <c r="I26363">
        <v>21.223199999999999</v>
      </c>
      <c r="L26363">
        <v>1342289</v>
      </c>
      <c r="M26363">
        <v>23.83</v>
      </c>
      <c r="S26363">
        <v>1227361</v>
      </c>
      <c r="T26363">
        <v>19.625800000000002</v>
      </c>
      <c r="W26363">
        <v>1231635</v>
      </c>
      <c r="X26363">
        <v>19.8218</v>
      </c>
      <c r="AA26363">
        <v>1934290</v>
      </c>
      <c r="AB26363">
        <v>22.2424</v>
      </c>
    </row>
    <row r="26364" spans="3:28" x14ac:dyDescent="0.25">
      <c r="C26364">
        <v>1174216</v>
      </c>
      <c r="D26364">
        <v>22.8108</v>
      </c>
      <c r="H26364">
        <v>1286874</v>
      </c>
      <c r="I26364">
        <v>21.223199999999999</v>
      </c>
      <c r="L26364">
        <v>1342308</v>
      </c>
      <c r="M26364">
        <v>23.83</v>
      </c>
      <c r="S26364">
        <v>1227406</v>
      </c>
      <c r="T26364">
        <v>19.616</v>
      </c>
      <c r="W26364">
        <v>1231696</v>
      </c>
      <c r="X26364">
        <v>19.880600000000001</v>
      </c>
      <c r="AA26364">
        <v>1934327</v>
      </c>
      <c r="AB26364">
        <v>22.222799999999999</v>
      </c>
    </row>
    <row r="26365" spans="3:28" x14ac:dyDescent="0.25">
      <c r="C26365">
        <v>1174399</v>
      </c>
      <c r="D26365">
        <v>22.761800000000001</v>
      </c>
      <c r="H26365">
        <v>1286908</v>
      </c>
      <c r="I26365">
        <v>21.2134</v>
      </c>
      <c r="L26365">
        <v>1342358</v>
      </c>
      <c r="M26365">
        <v>23.8202</v>
      </c>
      <c r="S26365">
        <v>1227436</v>
      </c>
      <c r="T26365">
        <v>19.616</v>
      </c>
      <c r="W26365">
        <v>1231735</v>
      </c>
      <c r="X26365">
        <v>19.929600000000001</v>
      </c>
      <c r="AA26365">
        <v>1934379</v>
      </c>
      <c r="AB26365">
        <v>22.154199999999999</v>
      </c>
    </row>
    <row r="26366" spans="3:28" x14ac:dyDescent="0.25">
      <c r="C26366">
        <v>1174432</v>
      </c>
      <c r="D26366">
        <v>22.751999999999999</v>
      </c>
      <c r="H26366">
        <v>1286928</v>
      </c>
      <c r="I26366">
        <v>21.223199999999999</v>
      </c>
      <c r="L26366">
        <v>1342458</v>
      </c>
      <c r="M26366">
        <v>23.731999999999999</v>
      </c>
      <c r="S26366">
        <v>1227469</v>
      </c>
      <c r="T26366">
        <v>19.616</v>
      </c>
      <c r="W26366">
        <v>1231785</v>
      </c>
      <c r="X26366">
        <v>19.988399999999999</v>
      </c>
      <c r="AA26366">
        <v>1934409</v>
      </c>
      <c r="AB26366">
        <v>22.1934</v>
      </c>
    </row>
    <row r="26367" spans="3:28" x14ac:dyDescent="0.25">
      <c r="C26367">
        <v>1174463</v>
      </c>
      <c r="D26367">
        <v>22.751999999999999</v>
      </c>
      <c r="H26367">
        <v>1286971</v>
      </c>
      <c r="I26367">
        <v>21.223199999999999</v>
      </c>
      <c r="L26367">
        <v>1342581</v>
      </c>
      <c r="M26367">
        <v>23.8888</v>
      </c>
      <c r="S26367">
        <v>1227532</v>
      </c>
      <c r="T26367">
        <v>19.606200000000001</v>
      </c>
      <c r="W26367">
        <v>1231816</v>
      </c>
      <c r="X26367">
        <v>20.0276</v>
      </c>
      <c r="AA26367">
        <v>1934473</v>
      </c>
      <c r="AB26367">
        <v>22.183599999999998</v>
      </c>
    </row>
    <row r="26368" spans="3:28" x14ac:dyDescent="0.25">
      <c r="C26368">
        <v>1174545</v>
      </c>
      <c r="D26368">
        <v>22.712800000000001</v>
      </c>
      <c r="H26368">
        <v>1286990</v>
      </c>
      <c r="I26368">
        <v>21.2134</v>
      </c>
      <c r="L26368">
        <v>1342734</v>
      </c>
      <c r="M26368">
        <v>23.918199999999999</v>
      </c>
      <c r="S26368">
        <v>1227555</v>
      </c>
      <c r="T26368">
        <v>19.606200000000001</v>
      </c>
      <c r="W26368">
        <v>1231846</v>
      </c>
      <c r="X26368">
        <v>20.056999999999999</v>
      </c>
      <c r="AA26368">
        <v>1934528</v>
      </c>
      <c r="AB26368">
        <v>22.320799999999998</v>
      </c>
    </row>
    <row r="26369" spans="3:28" x14ac:dyDescent="0.25">
      <c r="C26369">
        <v>1174574</v>
      </c>
      <c r="D26369">
        <v>22.712800000000001</v>
      </c>
      <c r="H26369">
        <v>1287017</v>
      </c>
      <c r="I26369">
        <v>21.203600000000002</v>
      </c>
      <c r="L26369">
        <v>1342824</v>
      </c>
      <c r="M26369">
        <v>23.967199999999998</v>
      </c>
      <c r="S26369">
        <v>1227585</v>
      </c>
      <c r="T26369">
        <v>19.596399999999999</v>
      </c>
      <c r="W26369">
        <v>1231882</v>
      </c>
      <c r="X26369">
        <v>20.0962</v>
      </c>
      <c r="AA26369">
        <v>1934559</v>
      </c>
      <c r="AB26369">
        <v>22.271799999999999</v>
      </c>
    </row>
    <row r="26370" spans="3:28" x14ac:dyDescent="0.25">
      <c r="C26370">
        <v>1174695</v>
      </c>
      <c r="D26370">
        <v>22.663799999999998</v>
      </c>
      <c r="H26370">
        <v>1287055</v>
      </c>
      <c r="I26370">
        <v>21.203600000000002</v>
      </c>
      <c r="L26370">
        <v>1342848</v>
      </c>
      <c r="M26370">
        <v>23.928000000000001</v>
      </c>
      <c r="S26370">
        <v>1227646</v>
      </c>
      <c r="T26370">
        <v>19.596399999999999</v>
      </c>
      <c r="W26370">
        <v>1231906</v>
      </c>
      <c r="X26370">
        <v>20.135400000000001</v>
      </c>
      <c r="AA26370">
        <v>1934589</v>
      </c>
      <c r="AB26370">
        <v>22.2424</v>
      </c>
    </row>
    <row r="26371" spans="3:28" x14ac:dyDescent="0.25">
      <c r="C26371">
        <v>1174759</v>
      </c>
      <c r="D26371">
        <v>22.663799999999998</v>
      </c>
      <c r="H26371">
        <v>1287082</v>
      </c>
      <c r="I26371">
        <v>21.1938</v>
      </c>
      <c r="L26371">
        <v>1342922</v>
      </c>
      <c r="M26371">
        <v>23.8888</v>
      </c>
      <c r="S26371">
        <v>1227685</v>
      </c>
      <c r="T26371">
        <v>19.596399999999999</v>
      </c>
      <c r="W26371">
        <v>1231936</v>
      </c>
      <c r="X26371">
        <v>20.174600000000002</v>
      </c>
      <c r="AA26371">
        <v>1934642</v>
      </c>
      <c r="AB26371">
        <v>22.320799999999998</v>
      </c>
    </row>
    <row r="26372" spans="3:28" x14ac:dyDescent="0.25">
      <c r="C26372">
        <v>1174814</v>
      </c>
      <c r="D26372">
        <v>22.683399999999999</v>
      </c>
      <c r="H26372">
        <v>1287108</v>
      </c>
      <c r="I26372">
        <v>21.1938</v>
      </c>
      <c r="L26372">
        <v>1342946</v>
      </c>
      <c r="M26372">
        <v>23.869199999999999</v>
      </c>
      <c r="S26372">
        <v>1227739</v>
      </c>
      <c r="T26372">
        <v>19.596399999999999</v>
      </c>
      <c r="W26372">
        <v>1231966</v>
      </c>
      <c r="X26372">
        <v>20.223600000000001</v>
      </c>
      <c r="AA26372">
        <v>1934649</v>
      </c>
      <c r="AB26372">
        <v>22.2424</v>
      </c>
    </row>
    <row r="26373" spans="3:28" x14ac:dyDescent="0.25">
      <c r="C26373">
        <v>1174847</v>
      </c>
      <c r="D26373">
        <v>22.683399999999999</v>
      </c>
      <c r="H26373">
        <v>1287203</v>
      </c>
      <c r="I26373">
        <v>21.174199999999999</v>
      </c>
      <c r="L26373">
        <v>1342972</v>
      </c>
      <c r="M26373">
        <v>23.879000000000001</v>
      </c>
      <c r="S26373">
        <v>1227765</v>
      </c>
      <c r="T26373">
        <v>19.606200000000001</v>
      </c>
      <c r="W26373">
        <v>1231995</v>
      </c>
      <c r="X26373">
        <v>20.243200000000002</v>
      </c>
      <c r="AA26373">
        <v>1934680</v>
      </c>
      <c r="AB26373">
        <v>22.291399999999999</v>
      </c>
    </row>
    <row r="26374" spans="3:28" x14ac:dyDescent="0.25">
      <c r="C26374">
        <v>1174878</v>
      </c>
      <c r="D26374">
        <v>22.6736</v>
      </c>
      <c r="H26374">
        <v>1287318</v>
      </c>
      <c r="I26374">
        <v>21.164400000000001</v>
      </c>
      <c r="L26374">
        <v>1343004</v>
      </c>
      <c r="M26374">
        <v>23.869199999999999</v>
      </c>
      <c r="S26374">
        <v>1227796</v>
      </c>
      <c r="T26374">
        <v>19.596399999999999</v>
      </c>
      <c r="W26374">
        <v>1232055</v>
      </c>
      <c r="X26374">
        <v>20.3216</v>
      </c>
      <c r="AA26374">
        <v>1934739</v>
      </c>
      <c r="AB26374">
        <v>22.369800000000001</v>
      </c>
    </row>
    <row r="26375" spans="3:28" x14ac:dyDescent="0.25">
      <c r="C26375">
        <v>1174946</v>
      </c>
      <c r="D26375">
        <v>22.654</v>
      </c>
      <c r="H26375">
        <v>1287355</v>
      </c>
      <c r="I26375">
        <v>21.164400000000001</v>
      </c>
      <c r="L26375">
        <v>1343066</v>
      </c>
      <c r="M26375">
        <v>23.869199999999999</v>
      </c>
      <c r="S26375">
        <v>1227825</v>
      </c>
      <c r="T26375">
        <v>19.606200000000001</v>
      </c>
      <c r="W26375">
        <v>1232146</v>
      </c>
      <c r="X26375">
        <v>20.429400000000001</v>
      </c>
      <c r="AA26375">
        <v>1934832</v>
      </c>
      <c r="AB26375">
        <v>22.3306</v>
      </c>
    </row>
    <row r="26376" spans="3:28" x14ac:dyDescent="0.25">
      <c r="C26376">
        <v>1175006</v>
      </c>
      <c r="D26376">
        <v>22.654</v>
      </c>
      <c r="H26376">
        <v>1287378</v>
      </c>
      <c r="I26376">
        <v>21.164400000000001</v>
      </c>
      <c r="L26376">
        <v>1343120</v>
      </c>
      <c r="M26376">
        <v>23.8888</v>
      </c>
      <c r="S26376">
        <v>1227856</v>
      </c>
      <c r="T26376">
        <v>19.606200000000001</v>
      </c>
      <c r="W26376">
        <v>1232176</v>
      </c>
      <c r="X26376">
        <v>20.468599999999999</v>
      </c>
      <c r="AA26376">
        <v>1934895</v>
      </c>
      <c r="AB26376">
        <v>22.291399999999999</v>
      </c>
    </row>
    <row r="26377" spans="3:28" x14ac:dyDescent="0.25">
      <c r="C26377">
        <v>1175038</v>
      </c>
      <c r="D26377">
        <v>22.654</v>
      </c>
      <c r="H26377">
        <v>1287410</v>
      </c>
      <c r="I26377">
        <v>21.164400000000001</v>
      </c>
      <c r="L26377">
        <v>1343182</v>
      </c>
      <c r="M26377">
        <v>23.937799999999999</v>
      </c>
      <c r="S26377">
        <v>1227922</v>
      </c>
      <c r="T26377">
        <v>19.616</v>
      </c>
      <c r="W26377">
        <v>1232206</v>
      </c>
      <c r="X26377">
        <v>20.5078</v>
      </c>
      <c r="AA26377">
        <v>1934979</v>
      </c>
      <c r="AB26377">
        <v>22.213000000000001</v>
      </c>
    </row>
    <row r="26378" spans="3:28" x14ac:dyDescent="0.25">
      <c r="C26378">
        <v>1175090</v>
      </c>
      <c r="D26378">
        <v>22.634399999999999</v>
      </c>
      <c r="H26378">
        <v>1287452</v>
      </c>
      <c r="I26378">
        <v>21.154599999999999</v>
      </c>
      <c r="L26378">
        <v>1343224</v>
      </c>
      <c r="M26378">
        <v>23.928000000000001</v>
      </c>
      <c r="S26378">
        <v>1227946</v>
      </c>
      <c r="T26378">
        <v>19.616</v>
      </c>
      <c r="W26378">
        <v>1232236</v>
      </c>
      <c r="X26378">
        <v>20.537199999999999</v>
      </c>
      <c r="AA26378">
        <v>1935010</v>
      </c>
      <c r="AB26378">
        <v>22.144400000000001</v>
      </c>
    </row>
    <row r="26379" spans="3:28" x14ac:dyDescent="0.25">
      <c r="C26379">
        <v>1175119</v>
      </c>
      <c r="D26379">
        <v>22.634399999999999</v>
      </c>
      <c r="H26379">
        <v>1287504</v>
      </c>
      <c r="I26379">
        <v>21.1448</v>
      </c>
      <c r="L26379">
        <v>1343243</v>
      </c>
      <c r="M26379">
        <v>23.8888</v>
      </c>
      <c r="S26379">
        <v>1228005</v>
      </c>
      <c r="T26379">
        <v>19.625800000000002</v>
      </c>
      <c r="W26379">
        <v>1232266</v>
      </c>
      <c r="X26379">
        <v>20.5764</v>
      </c>
      <c r="AA26379">
        <v>1935046</v>
      </c>
      <c r="AB26379">
        <v>25.456800000000001</v>
      </c>
    </row>
    <row r="26380" spans="3:28" x14ac:dyDescent="0.25">
      <c r="C26380">
        <v>1175148</v>
      </c>
      <c r="D26380">
        <v>22.624600000000001</v>
      </c>
      <c r="H26380">
        <v>1287618</v>
      </c>
      <c r="I26380">
        <v>21.105599999999999</v>
      </c>
      <c r="L26380">
        <v>1343273</v>
      </c>
      <c r="M26380">
        <v>23.869199999999999</v>
      </c>
      <c r="S26380">
        <v>1228040</v>
      </c>
      <c r="T26380">
        <v>19.616</v>
      </c>
      <c r="W26380">
        <v>1232296</v>
      </c>
      <c r="X26380">
        <v>20.615600000000001</v>
      </c>
      <c r="AA26380">
        <v>1935070</v>
      </c>
      <c r="AB26380">
        <v>22.1052</v>
      </c>
    </row>
    <row r="26381" spans="3:28" x14ac:dyDescent="0.25">
      <c r="C26381">
        <v>1175178</v>
      </c>
      <c r="D26381">
        <v>22.605</v>
      </c>
      <c r="H26381">
        <v>1287667</v>
      </c>
      <c r="I26381">
        <v>21.095800000000001</v>
      </c>
      <c r="L26381">
        <v>1343312</v>
      </c>
      <c r="M26381">
        <v>23.869199999999999</v>
      </c>
      <c r="S26381">
        <v>1228066</v>
      </c>
      <c r="T26381">
        <v>19.616</v>
      </c>
      <c r="W26381">
        <v>1232326</v>
      </c>
      <c r="X26381">
        <v>20.645</v>
      </c>
      <c r="AA26381">
        <v>1935099</v>
      </c>
      <c r="AB26381">
        <v>22.065999999999999</v>
      </c>
    </row>
    <row r="26382" spans="3:28" x14ac:dyDescent="0.25">
      <c r="C26382">
        <v>1175213</v>
      </c>
      <c r="D26382">
        <v>22.605</v>
      </c>
      <c r="H26382">
        <v>1287768</v>
      </c>
      <c r="I26382">
        <v>21.105599999999999</v>
      </c>
      <c r="L26382">
        <v>1343333</v>
      </c>
      <c r="M26382">
        <v>23.859400000000001</v>
      </c>
      <c r="S26382">
        <v>1228095</v>
      </c>
      <c r="T26382">
        <v>19.625800000000002</v>
      </c>
      <c r="W26382">
        <v>1232356</v>
      </c>
      <c r="X26382">
        <v>20.693999999999999</v>
      </c>
      <c r="AA26382">
        <v>1935158</v>
      </c>
      <c r="AB26382">
        <v>22.075800000000001</v>
      </c>
    </row>
    <row r="26383" spans="3:28" x14ac:dyDescent="0.25">
      <c r="C26383">
        <v>1175268</v>
      </c>
      <c r="D26383">
        <v>22.5854</v>
      </c>
      <c r="H26383">
        <v>1287809</v>
      </c>
      <c r="I26383">
        <v>21.115400000000001</v>
      </c>
      <c r="L26383">
        <v>1343362</v>
      </c>
      <c r="M26383">
        <v>23.986799999999999</v>
      </c>
      <c r="S26383">
        <v>1228126</v>
      </c>
      <c r="T26383">
        <v>19.616</v>
      </c>
      <c r="W26383">
        <v>1232385</v>
      </c>
      <c r="X26383">
        <v>20.7136</v>
      </c>
      <c r="AA26383">
        <v>1935195</v>
      </c>
      <c r="AB26383">
        <v>22.085599999999999</v>
      </c>
    </row>
    <row r="26384" spans="3:28" x14ac:dyDescent="0.25">
      <c r="C26384">
        <v>1175328</v>
      </c>
      <c r="D26384">
        <v>22.575600000000001</v>
      </c>
      <c r="H26384">
        <v>1287833</v>
      </c>
      <c r="I26384">
        <v>21.115400000000001</v>
      </c>
      <c r="L26384">
        <v>1343452</v>
      </c>
      <c r="M26384">
        <v>23.986799999999999</v>
      </c>
      <c r="S26384">
        <v>1228155</v>
      </c>
      <c r="T26384">
        <v>19.6356</v>
      </c>
      <c r="W26384">
        <v>1232416</v>
      </c>
      <c r="X26384">
        <v>20.742999999999999</v>
      </c>
      <c r="AA26384">
        <v>1935253</v>
      </c>
      <c r="AB26384">
        <v>22.085599999999999</v>
      </c>
    </row>
    <row r="26385" spans="3:28" x14ac:dyDescent="0.25">
      <c r="C26385">
        <v>1175359</v>
      </c>
      <c r="D26385">
        <v>22.556000000000001</v>
      </c>
      <c r="H26385">
        <v>1287858</v>
      </c>
      <c r="I26385">
        <v>21.115400000000001</v>
      </c>
      <c r="L26385">
        <v>1343482</v>
      </c>
      <c r="M26385">
        <v>23.9574</v>
      </c>
      <c r="S26385">
        <v>1228187</v>
      </c>
      <c r="T26385">
        <v>19.616</v>
      </c>
      <c r="W26385">
        <v>1232445</v>
      </c>
      <c r="X26385">
        <v>20.772400000000001</v>
      </c>
      <c r="AA26385">
        <v>1935288</v>
      </c>
      <c r="AB26385">
        <v>22.065999999999999</v>
      </c>
    </row>
    <row r="26386" spans="3:28" x14ac:dyDescent="0.25">
      <c r="C26386">
        <v>1175398</v>
      </c>
      <c r="D26386">
        <v>22.546199999999999</v>
      </c>
      <c r="H26386">
        <v>1287899</v>
      </c>
      <c r="I26386">
        <v>21.105599999999999</v>
      </c>
      <c r="L26386">
        <v>1343599</v>
      </c>
      <c r="M26386">
        <v>23.947600000000001</v>
      </c>
      <c r="S26386">
        <v>1228246</v>
      </c>
      <c r="T26386">
        <v>19.616</v>
      </c>
      <c r="W26386">
        <v>1232476</v>
      </c>
      <c r="X26386">
        <v>20.811599999999999</v>
      </c>
      <c r="AA26386">
        <v>1935344</v>
      </c>
      <c r="AB26386">
        <v>22.1052</v>
      </c>
    </row>
    <row r="26387" spans="3:28" x14ac:dyDescent="0.25">
      <c r="C26387">
        <v>1175420</v>
      </c>
      <c r="D26387">
        <v>22.556000000000001</v>
      </c>
      <c r="H26387">
        <v>1287952</v>
      </c>
      <c r="I26387">
        <v>21.115400000000001</v>
      </c>
      <c r="L26387">
        <v>1343637</v>
      </c>
      <c r="M26387">
        <v>23.928000000000001</v>
      </c>
      <c r="S26387">
        <v>1228276</v>
      </c>
      <c r="T26387">
        <v>19.616</v>
      </c>
      <c r="W26387">
        <v>1232506</v>
      </c>
      <c r="X26387">
        <v>20.831199999999999</v>
      </c>
      <c r="AA26387">
        <v>1935496</v>
      </c>
      <c r="AB26387">
        <v>22.2424</v>
      </c>
    </row>
    <row r="26388" spans="3:28" x14ac:dyDescent="0.25">
      <c r="C26388">
        <v>1175449</v>
      </c>
      <c r="D26388">
        <v>22.5364</v>
      </c>
      <c r="H26388">
        <v>1287986</v>
      </c>
      <c r="I26388">
        <v>21.115400000000001</v>
      </c>
      <c r="L26388">
        <v>1343696</v>
      </c>
      <c r="M26388">
        <v>23.977</v>
      </c>
      <c r="S26388">
        <v>1228336</v>
      </c>
      <c r="T26388">
        <v>19.616</v>
      </c>
      <c r="W26388">
        <v>1232536</v>
      </c>
      <c r="X26388">
        <v>20.8508</v>
      </c>
      <c r="AA26388">
        <v>1935519</v>
      </c>
      <c r="AB26388">
        <v>22.281600000000001</v>
      </c>
    </row>
    <row r="26389" spans="3:28" x14ac:dyDescent="0.25">
      <c r="C26389">
        <v>1175475</v>
      </c>
      <c r="D26389">
        <v>22.5364</v>
      </c>
      <c r="H26389">
        <v>1288073</v>
      </c>
      <c r="I26389">
        <v>21.105599999999999</v>
      </c>
      <c r="L26389">
        <v>1343719</v>
      </c>
      <c r="M26389">
        <v>23.996600000000001</v>
      </c>
      <c r="S26389">
        <v>1228365</v>
      </c>
      <c r="T26389">
        <v>19.625800000000002</v>
      </c>
      <c r="W26389">
        <v>1232566</v>
      </c>
      <c r="X26389">
        <v>20.89</v>
      </c>
      <c r="AA26389">
        <v>1935554</v>
      </c>
      <c r="AB26389">
        <v>22.320799999999998</v>
      </c>
    </row>
    <row r="26390" spans="3:28" x14ac:dyDescent="0.25">
      <c r="C26390">
        <v>1175506</v>
      </c>
      <c r="D26390">
        <v>22.5364</v>
      </c>
      <c r="H26390">
        <v>1288102</v>
      </c>
      <c r="I26390">
        <v>21.105599999999999</v>
      </c>
      <c r="L26390">
        <v>1343780</v>
      </c>
      <c r="M26390">
        <v>23.967199999999998</v>
      </c>
      <c r="S26390">
        <v>1228400</v>
      </c>
      <c r="T26390">
        <v>19.6356</v>
      </c>
      <c r="W26390">
        <v>1232596</v>
      </c>
      <c r="X26390">
        <v>20.929200000000002</v>
      </c>
      <c r="AA26390">
        <v>1935579</v>
      </c>
      <c r="AB26390">
        <v>22.301200000000001</v>
      </c>
    </row>
    <row r="26391" spans="3:28" x14ac:dyDescent="0.25">
      <c r="C26391">
        <v>1175601</v>
      </c>
      <c r="D26391">
        <v>22.5364</v>
      </c>
      <c r="H26391">
        <v>1288127</v>
      </c>
      <c r="I26391">
        <v>21.105599999999999</v>
      </c>
      <c r="L26391">
        <v>1343933</v>
      </c>
      <c r="M26391">
        <v>23.967199999999998</v>
      </c>
      <c r="S26391">
        <v>1228430</v>
      </c>
      <c r="T26391">
        <v>19.616</v>
      </c>
      <c r="W26391">
        <v>1232637</v>
      </c>
      <c r="X26391">
        <v>20.978200000000001</v>
      </c>
      <c r="AA26391">
        <v>1935617</v>
      </c>
      <c r="AB26391">
        <v>22.311</v>
      </c>
    </row>
    <row r="26392" spans="3:28" x14ac:dyDescent="0.25">
      <c r="C26392">
        <v>1175625</v>
      </c>
      <c r="D26392">
        <v>22.5364</v>
      </c>
      <c r="H26392">
        <v>1288158</v>
      </c>
      <c r="I26392">
        <v>21.105599999999999</v>
      </c>
      <c r="L26392">
        <v>1343990</v>
      </c>
      <c r="M26392">
        <v>23.937799999999999</v>
      </c>
      <c r="S26392">
        <v>1228456</v>
      </c>
      <c r="T26392">
        <v>19.616</v>
      </c>
      <c r="W26392">
        <v>1232686</v>
      </c>
      <c r="X26392">
        <v>21.046800000000001</v>
      </c>
      <c r="AA26392">
        <v>1935639</v>
      </c>
      <c r="AB26392">
        <v>22.311</v>
      </c>
    </row>
    <row r="26393" spans="3:28" x14ac:dyDescent="0.25">
      <c r="C26393">
        <v>1175655</v>
      </c>
      <c r="D26393">
        <v>22.5364</v>
      </c>
      <c r="H26393">
        <v>1288187</v>
      </c>
      <c r="I26393">
        <v>21.085999999999999</v>
      </c>
      <c r="L26393">
        <v>1344018</v>
      </c>
      <c r="M26393">
        <v>23.928000000000001</v>
      </c>
      <c r="S26393">
        <v>1228485</v>
      </c>
      <c r="T26393">
        <v>19.616</v>
      </c>
      <c r="W26393">
        <v>1232746</v>
      </c>
      <c r="X26393">
        <v>21.105599999999999</v>
      </c>
      <c r="AA26393">
        <v>1935673</v>
      </c>
      <c r="AB26393">
        <v>22.36</v>
      </c>
    </row>
    <row r="26394" spans="3:28" x14ac:dyDescent="0.25">
      <c r="C26394">
        <v>1175723</v>
      </c>
      <c r="D26394">
        <v>22.565799999999999</v>
      </c>
      <c r="H26394">
        <v>1288227</v>
      </c>
      <c r="I26394">
        <v>21.095800000000001</v>
      </c>
      <c r="L26394">
        <v>1344064</v>
      </c>
      <c r="M26394">
        <v>23.918199999999999</v>
      </c>
      <c r="S26394">
        <v>1228516</v>
      </c>
      <c r="T26394">
        <v>19.625800000000002</v>
      </c>
      <c r="W26394">
        <v>1232776</v>
      </c>
      <c r="X26394">
        <v>21.1252</v>
      </c>
      <c r="AA26394">
        <v>1935703</v>
      </c>
      <c r="AB26394">
        <v>22.271799999999999</v>
      </c>
    </row>
    <row r="26395" spans="3:28" x14ac:dyDescent="0.25">
      <c r="C26395">
        <v>1175744</v>
      </c>
      <c r="D26395">
        <v>22.575600000000001</v>
      </c>
      <c r="H26395">
        <v>1288258</v>
      </c>
      <c r="I26395">
        <v>21.085999999999999</v>
      </c>
      <c r="L26395">
        <v>1344078</v>
      </c>
      <c r="M26395">
        <v>23.928000000000001</v>
      </c>
      <c r="S26395">
        <v>1228582</v>
      </c>
      <c r="T26395">
        <v>19.6356</v>
      </c>
      <c r="W26395">
        <v>1232866</v>
      </c>
      <c r="X26395">
        <v>21.233000000000001</v>
      </c>
      <c r="AA26395">
        <v>1935729</v>
      </c>
      <c r="AB26395">
        <v>22.262</v>
      </c>
    </row>
    <row r="26396" spans="3:28" x14ac:dyDescent="0.25">
      <c r="C26396">
        <v>1175775</v>
      </c>
      <c r="D26396">
        <v>22.565799999999999</v>
      </c>
      <c r="H26396">
        <v>1288279</v>
      </c>
      <c r="I26396">
        <v>21.0762</v>
      </c>
      <c r="L26396">
        <v>1344117</v>
      </c>
      <c r="M26396">
        <v>23.977</v>
      </c>
      <c r="S26396">
        <v>1228666</v>
      </c>
      <c r="T26396">
        <v>19.645399999999999</v>
      </c>
      <c r="W26396">
        <v>1232896</v>
      </c>
      <c r="X26396">
        <v>21.282</v>
      </c>
      <c r="AA26396">
        <v>1935759</v>
      </c>
      <c r="AB26396">
        <v>22.2424</v>
      </c>
    </row>
    <row r="26397" spans="3:28" x14ac:dyDescent="0.25">
      <c r="C26397">
        <v>1175813</v>
      </c>
      <c r="D26397">
        <v>22.595199999999998</v>
      </c>
      <c r="H26397">
        <v>1288316</v>
      </c>
      <c r="I26397">
        <v>21.066400000000002</v>
      </c>
      <c r="L26397">
        <v>1344148</v>
      </c>
      <c r="M26397">
        <v>24.0456</v>
      </c>
      <c r="S26397">
        <v>1228695</v>
      </c>
      <c r="T26397">
        <v>19.6356</v>
      </c>
      <c r="W26397">
        <v>1232926</v>
      </c>
      <c r="X26397">
        <v>21.301600000000001</v>
      </c>
      <c r="AA26397">
        <v>1935832</v>
      </c>
      <c r="AB26397">
        <v>22.1248</v>
      </c>
    </row>
    <row r="26398" spans="3:28" x14ac:dyDescent="0.25">
      <c r="C26398">
        <v>1175840</v>
      </c>
      <c r="D26398">
        <v>22.595199999999998</v>
      </c>
      <c r="H26398">
        <v>1288337</v>
      </c>
      <c r="I26398">
        <v>21.0762</v>
      </c>
      <c r="L26398">
        <v>1344215</v>
      </c>
      <c r="M26398">
        <v>24.016200000000001</v>
      </c>
      <c r="S26398">
        <v>1228727</v>
      </c>
      <c r="T26398">
        <v>19.6356</v>
      </c>
      <c r="W26398">
        <v>1232986</v>
      </c>
      <c r="X26398">
        <v>21.3506</v>
      </c>
      <c r="AA26398">
        <v>1935880</v>
      </c>
      <c r="AB26398">
        <v>22.1052</v>
      </c>
    </row>
    <row r="26399" spans="3:28" x14ac:dyDescent="0.25">
      <c r="C26399">
        <v>1175930</v>
      </c>
      <c r="D26399">
        <v>22.634399999999999</v>
      </c>
      <c r="H26399">
        <v>1288398</v>
      </c>
      <c r="I26399">
        <v>21.0762</v>
      </c>
      <c r="L26399">
        <v>1344228</v>
      </c>
      <c r="M26399">
        <v>24.016200000000001</v>
      </c>
      <c r="S26399">
        <v>1228785</v>
      </c>
      <c r="T26399">
        <v>19.645399999999999</v>
      </c>
      <c r="W26399">
        <v>1233023</v>
      </c>
      <c r="X26399">
        <v>21.389800000000001</v>
      </c>
      <c r="AA26399">
        <v>1935917</v>
      </c>
      <c r="AB26399">
        <v>22.0562</v>
      </c>
    </row>
    <row r="26400" spans="3:28" x14ac:dyDescent="0.25">
      <c r="C26400">
        <v>1175991</v>
      </c>
      <c r="D26400">
        <v>22.644200000000001</v>
      </c>
      <c r="H26400">
        <v>1288488</v>
      </c>
      <c r="I26400">
        <v>21.085999999999999</v>
      </c>
      <c r="L26400">
        <v>1344258</v>
      </c>
      <c r="M26400">
        <v>24.026</v>
      </c>
      <c r="S26400">
        <v>1228816</v>
      </c>
      <c r="T26400">
        <v>19.6356</v>
      </c>
      <c r="W26400">
        <v>1233045</v>
      </c>
      <c r="X26400">
        <v>21.4192</v>
      </c>
      <c r="AA26400">
        <v>1935939</v>
      </c>
      <c r="AB26400">
        <v>22.0562</v>
      </c>
    </row>
    <row r="26401" spans="3:28" x14ac:dyDescent="0.25">
      <c r="C26401">
        <v>1176014</v>
      </c>
      <c r="D26401">
        <v>22.654</v>
      </c>
      <c r="H26401">
        <v>1288517</v>
      </c>
      <c r="I26401">
        <v>21.095800000000001</v>
      </c>
      <c r="L26401">
        <v>1344288</v>
      </c>
      <c r="M26401">
        <v>23.986799999999999</v>
      </c>
      <c r="S26401">
        <v>1228853</v>
      </c>
      <c r="T26401">
        <v>19.6356</v>
      </c>
      <c r="W26401">
        <v>1233076</v>
      </c>
      <c r="X26401">
        <v>21.438800000000001</v>
      </c>
      <c r="AA26401">
        <v>1935972</v>
      </c>
      <c r="AB26401">
        <v>22.075800000000001</v>
      </c>
    </row>
    <row r="26402" spans="3:28" x14ac:dyDescent="0.25">
      <c r="C26402">
        <v>1176055</v>
      </c>
      <c r="D26402">
        <v>22.663799999999998</v>
      </c>
      <c r="H26402">
        <v>1288549</v>
      </c>
      <c r="I26402">
        <v>21.085999999999999</v>
      </c>
      <c r="L26402">
        <v>1344379</v>
      </c>
      <c r="M26402">
        <v>23.928000000000001</v>
      </c>
      <c r="S26402">
        <v>1228876</v>
      </c>
      <c r="T26402">
        <v>19.655200000000001</v>
      </c>
      <c r="W26402">
        <v>1233106</v>
      </c>
      <c r="X26402">
        <v>21.478000000000002</v>
      </c>
      <c r="AA26402">
        <v>1935999</v>
      </c>
      <c r="AB26402">
        <v>22.075800000000001</v>
      </c>
    </row>
    <row r="26403" spans="3:28" x14ac:dyDescent="0.25">
      <c r="C26403">
        <v>1176077</v>
      </c>
      <c r="D26403">
        <v>22.6736</v>
      </c>
      <c r="H26403">
        <v>1288584</v>
      </c>
      <c r="I26403">
        <v>21.0762</v>
      </c>
      <c r="L26403">
        <v>1344415</v>
      </c>
      <c r="M26403">
        <v>23.947600000000001</v>
      </c>
      <c r="S26403">
        <v>1228915</v>
      </c>
      <c r="T26403">
        <v>19.6356</v>
      </c>
      <c r="W26403">
        <v>1233136</v>
      </c>
      <c r="X26403">
        <v>21.497599999999998</v>
      </c>
      <c r="AA26403">
        <v>1936035</v>
      </c>
      <c r="AB26403">
        <v>22.114999999999998</v>
      </c>
    </row>
    <row r="26404" spans="3:28" x14ac:dyDescent="0.25">
      <c r="C26404">
        <v>1176138</v>
      </c>
      <c r="D26404">
        <v>22.702999999999999</v>
      </c>
      <c r="H26404">
        <v>1288608</v>
      </c>
      <c r="I26404">
        <v>21.085999999999999</v>
      </c>
      <c r="L26404">
        <v>1344448</v>
      </c>
      <c r="M26404">
        <v>24.006399999999999</v>
      </c>
      <c r="S26404">
        <v>1228950</v>
      </c>
      <c r="T26404">
        <v>19.645399999999999</v>
      </c>
      <c r="W26404">
        <v>1233166</v>
      </c>
      <c r="X26404">
        <v>21.517199999999999</v>
      </c>
      <c r="AA26404">
        <v>1936061</v>
      </c>
      <c r="AB26404">
        <v>22.1052</v>
      </c>
    </row>
    <row r="26405" spans="3:28" x14ac:dyDescent="0.25">
      <c r="C26405">
        <v>1176199</v>
      </c>
      <c r="D26405">
        <v>22.693200000000001</v>
      </c>
      <c r="H26405">
        <v>1288705</v>
      </c>
      <c r="I26405">
        <v>21.066400000000002</v>
      </c>
      <c r="L26405">
        <v>1344502</v>
      </c>
      <c r="M26405">
        <v>24.0456</v>
      </c>
      <c r="S26405">
        <v>1228999</v>
      </c>
      <c r="T26405">
        <v>19.645399999999999</v>
      </c>
      <c r="W26405">
        <v>1233256</v>
      </c>
      <c r="X26405">
        <v>21.605399999999999</v>
      </c>
      <c r="AA26405">
        <v>1936089</v>
      </c>
      <c r="AB26405">
        <v>22.1248</v>
      </c>
    </row>
    <row r="26406" spans="3:28" x14ac:dyDescent="0.25">
      <c r="C26406">
        <v>1176226</v>
      </c>
      <c r="D26406">
        <v>22.6736</v>
      </c>
      <c r="H26406">
        <v>1288757</v>
      </c>
      <c r="I26406">
        <v>21.085999999999999</v>
      </c>
      <c r="L26406">
        <v>1344535</v>
      </c>
      <c r="M26406">
        <v>24.055399999999999</v>
      </c>
      <c r="S26406">
        <v>1229065</v>
      </c>
      <c r="T26406">
        <v>19.655200000000001</v>
      </c>
      <c r="W26406">
        <v>1233316</v>
      </c>
      <c r="X26406">
        <v>21.664200000000001</v>
      </c>
      <c r="AA26406">
        <v>1936149</v>
      </c>
      <c r="AB26406">
        <v>22.144400000000001</v>
      </c>
    </row>
    <row r="26407" spans="3:28" x14ac:dyDescent="0.25">
      <c r="C26407">
        <v>1176261</v>
      </c>
      <c r="D26407">
        <v>22.6736</v>
      </c>
      <c r="H26407">
        <v>1288790</v>
      </c>
      <c r="I26407">
        <v>21.085999999999999</v>
      </c>
      <c r="L26407">
        <v>1344570</v>
      </c>
      <c r="M26407">
        <v>24.084800000000001</v>
      </c>
      <c r="S26407">
        <v>1229096</v>
      </c>
      <c r="T26407">
        <v>19.6356</v>
      </c>
      <c r="W26407">
        <v>1233406</v>
      </c>
      <c r="X26407">
        <v>21.811199999999999</v>
      </c>
      <c r="AA26407">
        <v>1936187</v>
      </c>
      <c r="AB26407">
        <v>22.1248</v>
      </c>
    </row>
    <row r="26408" spans="3:28" x14ac:dyDescent="0.25">
      <c r="C26408">
        <v>1176286</v>
      </c>
      <c r="D26408">
        <v>22.654</v>
      </c>
      <c r="H26408">
        <v>1288819</v>
      </c>
      <c r="I26408">
        <v>21.0762</v>
      </c>
      <c r="L26408">
        <v>1344588</v>
      </c>
      <c r="M26408">
        <v>24.104399999999998</v>
      </c>
      <c r="S26408">
        <v>1229116</v>
      </c>
      <c r="T26408">
        <v>19.6356</v>
      </c>
      <c r="W26408">
        <v>1233436</v>
      </c>
      <c r="X26408">
        <v>21.811199999999999</v>
      </c>
      <c r="AA26408">
        <v>1936209</v>
      </c>
      <c r="AB26408">
        <v>22.203199999999999</v>
      </c>
    </row>
    <row r="26409" spans="3:28" x14ac:dyDescent="0.25">
      <c r="C26409">
        <v>1176315</v>
      </c>
      <c r="D26409">
        <v>22.654</v>
      </c>
      <c r="H26409">
        <v>1288859</v>
      </c>
      <c r="I26409">
        <v>21.0762</v>
      </c>
      <c r="L26409">
        <v>1344619</v>
      </c>
      <c r="M26409">
        <v>24.084800000000001</v>
      </c>
      <c r="S26409">
        <v>1229152</v>
      </c>
      <c r="T26409">
        <v>19.6356</v>
      </c>
      <c r="W26409">
        <v>1233466</v>
      </c>
      <c r="X26409">
        <v>21.821000000000002</v>
      </c>
      <c r="AA26409">
        <v>1936246</v>
      </c>
      <c r="AB26409">
        <v>22.2424</v>
      </c>
    </row>
    <row r="26410" spans="3:28" x14ac:dyDescent="0.25">
      <c r="C26410">
        <v>1176378</v>
      </c>
      <c r="D26410">
        <v>22.644200000000001</v>
      </c>
      <c r="H26410">
        <v>1288937</v>
      </c>
      <c r="I26410">
        <v>21.085999999999999</v>
      </c>
      <c r="L26410">
        <v>1344859</v>
      </c>
      <c r="M26410">
        <v>24.065200000000001</v>
      </c>
      <c r="S26410">
        <v>1229206</v>
      </c>
      <c r="T26410">
        <v>19.6356</v>
      </c>
      <c r="W26410">
        <v>1233496</v>
      </c>
      <c r="X26410">
        <v>21.879799999999999</v>
      </c>
      <c r="AA26410">
        <v>1936270</v>
      </c>
      <c r="AB26410">
        <v>22.281600000000001</v>
      </c>
    </row>
    <row r="26411" spans="3:28" x14ac:dyDescent="0.25">
      <c r="C26411">
        <v>1176409</v>
      </c>
      <c r="D26411">
        <v>22.654</v>
      </c>
      <c r="H26411">
        <v>1288972</v>
      </c>
      <c r="I26411">
        <v>21.066400000000002</v>
      </c>
      <c r="L26411">
        <v>1344932</v>
      </c>
      <c r="M26411">
        <v>24.074999999999999</v>
      </c>
      <c r="S26411">
        <v>1229237</v>
      </c>
      <c r="T26411">
        <v>19.625800000000002</v>
      </c>
      <c r="W26411">
        <v>1233526</v>
      </c>
      <c r="X26411">
        <v>21.909199999999998</v>
      </c>
      <c r="AA26411">
        <v>1936299</v>
      </c>
      <c r="AB26411">
        <v>22.311</v>
      </c>
    </row>
    <row r="26412" spans="3:28" x14ac:dyDescent="0.25">
      <c r="C26412">
        <v>1176446</v>
      </c>
      <c r="D26412">
        <v>22.624600000000001</v>
      </c>
      <c r="H26412">
        <v>1289008</v>
      </c>
      <c r="I26412">
        <v>21.066400000000002</v>
      </c>
      <c r="L26412">
        <v>1345045</v>
      </c>
      <c r="M26412">
        <v>23.996600000000001</v>
      </c>
      <c r="S26412">
        <v>1229266</v>
      </c>
      <c r="T26412">
        <v>19.6356</v>
      </c>
      <c r="W26412">
        <v>1233556</v>
      </c>
      <c r="X26412">
        <v>21.958200000000001</v>
      </c>
      <c r="AA26412">
        <v>1936340</v>
      </c>
      <c r="AB26412">
        <v>22.3306</v>
      </c>
    </row>
    <row r="26413" spans="3:28" x14ac:dyDescent="0.25">
      <c r="C26413">
        <v>1176529</v>
      </c>
      <c r="D26413">
        <v>22.634399999999999</v>
      </c>
      <c r="H26413">
        <v>1289031</v>
      </c>
      <c r="I26413">
        <v>21.0566</v>
      </c>
      <c r="L26413">
        <v>1345079</v>
      </c>
      <c r="M26413">
        <v>24.006399999999999</v>
      </c>
      <c r="S26413">
        <v>1229334</v>
      </c>
      <c r="T26413">
        <v>19.625800000000002</v>
      </c>
      <c r="W26413">
        <v>1233586</v>
      </c>
      <c r="X26413">
        <v>22.026800000000001</v>
      </c>
      <c r="AA26413">
        <v>1936419</v>
      </c>
      <c r="AB26413">
        <v>22.507000000000001</v>
      </c>
    </row>
    <row r="26414" spans="3:28" x14ac:dyDescent="0.25">
      <c r="C26414">
        <v>1176566</v>
      </c>
      <c r="D26414">
        <v>22.634399999999999</v>
      </c>
      <c r="H26414">
        <v>1289057</v>
      </c>
      <c r="I26414">
        <v>21.0566</v>
      </c>
      <c r="L26414">
        <v>1345099</v>
      </c>
      <c r="M26414">
        <v>24.026</v>
      </c>
      <c r="S26414">
        <v>1229386</v>
      </c>
      <c r="T26414">
        <v>19.6356</v>
      </c>
      <c r="W26414">
        <v>1233615</v>
      </c>
      <c r="X26414">
        <v>22.0562</v>
      </c>
      <c r="AA26414">
        <v>1936463</v>
      </c>
      <c r="AB26414">
        <v>22.575600000000001</v>
      </c>
    </row>
    <row r="26415" spans="3:28" x14ac:dyDescent="0.25">
      <c r="C26415">
        <v>1176587</v>
      </c>
      <c r="D26415">
        <v>22.614799999999999</v>
      </c>
      <c r="H26415">
        <v>1289087</v>
      </c>
      <c r="I26415">
        <v>21.046800000000001</v>
      </c>
      <c r="L26415">
        <v>1345150</v>
      </c>
      <c r="M26415">
        <v>24.0456</v>
      </c>
      <c r="S26415">
        <v>1229415</v>
      </c>
      <c r="T26415">
        <v>19.6356</v>
      </c>
      <c r="W26415">
        <v>1233646</v>
      </c>
      <c r="X26415">
        <v>22.085599999999999</v>
      </c>
      <c r="AA26415">
        <v>1936539</v>
      </c>
      <c r="AB26415">
        <v>22.7226</v>
      </c>
    </row>
    <row r="26416" spans="3:28" x14ac:dyDescent="0.25">
      <c r="C26416">
        <v>1176631</v>
      </c>
      <c r="D26416">
        <v>22.614799999999999</v>
      </c>
      <c r="H26416">
        <v>1289164</v>
      </c>
      <c r="I26416">
        <v>21.046800000000001</v>
      </c>
      <c r="L26416">
        <v>1345159</v>
      </c>
      <c r="M26416">
        <v>24.006399999999999</v>
      </c>
      <c r="S26416">
        <v>1229446</v>
      </c>
      <c r="T26416">
        <v>19.645399999999999</v>
      </c>
      <c r="W26416">
        <v>1233676</v>
      </c>
      <c r="X26416">
        <v>22.085599999999999</v>
      </c>
      <c r="AA26416">
        <v>1936580</v>
      </c>
      <c r="AB26416">
        <v>22.8108</v>
      </c>
    </row>
    <row r="26417" spans="3:28" x14ac:dyDescent="0.25">
      <c r="C26417">
        <v>1176704</v>
      </c>
      <c r="D26417">
        <v>22.614799999999999</v>
      </c>
      <c r="H26417">
        <v>1289185</v>
      </c>
      <c r="I26417">
        <v>21.0566</v>
      </c>
      <c r="L26417">
        <v>1345283</v>
      </c>
      <c r="M26417">
        <v>24.035799999999998</v>
      </c>
      <c r="S26417">
        <v>1229476</v>
      </c>
      <c r="T26417">
        <v>19.645399999999999</v>
      </c>
      <c r="W26417">
        <v>1233736</v>
      </c>
      <c r="X26417">
        <v>22.164000000000001</v>
      </c>
      <c r="AA26417">
        <v>1936607</v>
      </c>
      <c r="AB26417">
        <v>22.7912</v>
      </c>
    </row>
    <row r="26418" spans="3:28" x14ac:dyDescent="0.25">
      <c r="C26418">
        <v>1176744</v>
      </c>
      <c r="D26418">
        <v>22.595199999999998</v>
      </c>
      <c r="H26418">
        <v>1289209</v>
      </c>
      <c r="I26418">
        <v>21.046800000000001</v>
      </c>
      <c r="L26418">
        <v>1345380</v>
      </c>
      <c r="M26418">
        <v>23.967199999999998</v>
      </c>
      <c r="S26418">
        <v>1229505</v>
      </c>
      <c r="T26418">
        <v>19.645399999999999</v>
      </c>
      <c r="W26418">
        <v>1233796</v>
      </c>
      <c r="X26418">
        <v>22.2424</v>
      </c>
      <c r="AA26418">
        <v>1936629</v>
      </c>
      <c r="AB26418">
        <v>22.830400000000001</v>
      </c>
    </row>
    <row r="26419" spans="3:28" x14ac:dyDescent="0.25">
      <c r="C26419">
        <v>1176804</v>
      </c>
      <c r="D26419">
        <v>22.5854</v>
      </c>
      <c r="H26419">
        <v>1289237</v>
      </c>
      <c r="I26419">
        <v>21.027200000000001</v>
      </c>
      <c r="L26419">
        <v>1345399</v>
      </c>
      <c r="M26419">
        <v>23.967199999999998</v>
      </c>
      <c r="S26419">
        <v>1229566</v>
      </c>
      <c r="T26419">
        <v>19.645399999999999</v>
      </c>
      <c r="W26419">
        <v>1233826</v>
      </c>
      <c r="X26419">
        <v>22.271799999999999</v>
      </c>
      <c r="AA26419">
        <v>1936658</v>
      </c>
      <c r="AB26419">
        <v>22.8794</v>
      </c>
    </row>
    <row r="26420" spans="3:28" x14ac:dyDescent="0.25">
      <c r="C26420">
        <v>1176837</v>
      </c>
      <c r="D26420">
        <v>22.575600000000001</v>
      </c>
      <c r="H26420">
        <v>1289267</v>
      </c>
      <c r="I26420">
        <v>21.0076</v>
      </c>
      <c r="L26420">
        <v>1345433</v>
      </c>
      <c r="M26420">
        <v>23.967199999999998</v>
      </c>
      <c r="S26420">
        <v>1229596</v>
      </c>
      <c r="T26420">
        <v>19.6356</v>
      </c>
      <c r="W26420">
        <v>1233856</v>
      </c>
      <c r="X26420">
        <v>22.311</v>
      </c>
      <c r="AA26420">
        <v>1936689</v>
      </c>
      <c r="AB26420">
        <v>22.889199999999999</v>
      </c>
    </row>
    <row r="26421" spans="3:28" x14ac:dyDescent="0.25">
      <c r="C26421">
        <v>1176895</v>
      </c>
      <c r="D26421">
        <v>22.575600000000001</v>
      </c>
      <c r="H26421">
        <v>1289319</v>
      </c>
      <c r="I26421">
        <v>21.0076</v>
      </c>
      <c r="L26421">
        <v>1345459</v>
      </c>
      <c r="M26421">
        <v>23.986799999999999</v>
      </c>
      <c r="S26421">
        <v>1229637</v>
      </c>
      <c r="T26421">
        <v>19.645399999999999</v>
      </c>
      <c r="W26421">
        <v>1233915</v>
      </c>
      <c r="X26421">
        <v>22.369800000000001</v>
      </c>
      <c r="AA26421">
        <v>1936730</v>
      </c>
      <c r="AB26421">
        <v>22.918600000000001</v>
      </c>
    </row>
    <row r="26422" spans="3:28" x14ac:dyDescent="0.25">
      <c r="C26422">
        <v>1176916</v>
      </c>
      <c r="D26422">
        <v>22.595199999999998</v>
      </c>
      <c r="H26422">
        <v>1289331</v>
      </c>
      <c r="I26422">
        <v>21.0076</v>
      </c>
      <c r="L26422">
        <v>1345499</v>
      </c>
      <c r="M26422">
        <v>23.977</v>
      </c>
      <c r="S26422">
        <v>1229775</v>
      </c>
      <c r="T26422">
        <v>19.645399999999999</v>
      </c>
      <c r="W26422">
        <v>1233945</v>
      </c>
      <c r="X26422">
        <v>22.418800000000001</v>
      </c>
      <c r="AA26422">
        <v>1936749</v>
      </c>
      <c r="AB26422">
        <v>23.0166</v>
      </c>
    </row>
    <row r="26423" spans="3:28" x14ac:dyDescent="0.25">
      <c r="C26423">
        <v>1176945</v>
      </c>
      <c r="D26423">
        <v>22.575600000000001</v>
      </c>
      <c r="H26423">
        <v>1289387</v>
      </c>
      <c r="I26423">
        <v>20.978200000000001</v>
      </c>
      <c r="L26423">
        <v>1345555</v>
      </c>
      <c r="M26423">
        <v>24.006399999999999</v>
      </c>
      <c r="S26423">
        <v>1229806</v>
      </c>
      <c r="T26423">
        <v>19.6356</v>
      </c>
      <c r="W26423">
        <v>1233976</v>
      </c>
      <c r="X26423">
        <v>22.457999999999998</v>
      </c>
      <c r="AA26423">
        <v>1936792</v>
      </c>
      <c r="AB26423">
        <v>23.006799999999998</v>
      </c>
    </row>
    <row r="26424" spans="3:28" x14ac:dyDescent="0.25">
      <c r="C26424">
        <v>1176984</v>
      </c>
      <c r="D26424">
        <v>22.565799999999999</v>
      </c>
      <c r="H26424">
        <v>1289424</v>
      </c>
      <c r="I26424">
        <v>20.978200000000001</v>
      </c>
      <c r="L26424">
        <v>1345590</v>
      </c>
      <c r="M26424">
        <v>24.006399999999999</v>
      </c>
      <c r="S26424">
        <v>1229836</v>
      </c>
      <c r="T26424">
        <v>19.6356</v>
      </c>
      <c r="W26424">
        <v>1234006</v>
      </c>
      <c r="X26424">
        <v>22.487400000000001</v>
      </c>
      <c r="AA26424">
        <v>1936809</v>
      </c>
      <c r="AB26424">
        <v>23.124400000000001</v>
      </c>
    </row>
    <row r="26425" spans="3:28" x14ac:dyDescent="0.25">
      <c r="C26425">
        <v>1177009</v>
      </c>
      <c r="D26425">
        <v>22.575600000000001</v>
      </c>
      <c r="H26425">
        <v>1289542</v>
      </c>
      <c r="I26425">
        <v>20.978200000000001</v>
      </c>
      <c r="L26425">
        <v>1345639</v>
      </c>
      <c r="M26425">
        <v>24.006399999999999</v>
      </c>
      <c r="S26425">
        <v>1229865</v>
      </c>
      <c r="T26425">
        <v>19.6356</v>
      </c>
      <c r="W26425">
        <v>1234096</v>
      </c>
      <c r="X26425">
        <v>22.634399999999999</v>
      </c>
      <c r="AA26425">
        <v>1936839</v>
      </c>
      <c r="AB26425">
        <v>23.104800000000001</v>
      </c>
    </row>
    <row r="26426" spans="3:28" x14ac:dyDescent="0.25">
      <c r="C26426">
        <v>1177073</v>
      </c>
      <c r="D26426">
        <v>22.5854</v>
      </c>
      <c r="H26426">
        <v>1289569</v>
      </c>
      <c r="I26426">
        <v>20.968399999999999</v>
      </c>
      <c r="L26426">
        <v>1345699</v>
      </c>
      <c r="M26426">
        <v>23.947600000000001</v>
      </c>
      <c r="S26426">
        <v>1229899</v>
      </c>
      <c r="T26426">
        <v>19.645399999999999</v>
      </c>
      <c r="W26426">
        <v>1234126</v>
      </c>
      <c r="X26426">
        <v>22.683399999999999</v>
      </c>
      <c r="AA26426">
        <v>1936869</v>
      </c>
      <c r="AB26426">
        <v>23.261600000000001</v>
      </c>
    </row>
    <row r="26427" spans="3:28" x14ac:dyDescent="0.25">
      <c r="C26427">
        <v>1177100</v>
      </c>
      <c r="D26427">
        <v>22.5854</v>
      </c>
      <c r="H26427">
        <v>1289639</v>
      </c>
      <c r="I26427">
        <v>20.978200000000001</v>
      </c>
      <c r="L26427">
        <v>1345794</v>
      </c>
      <c r="M26427">
        <v>23.977</v>
      </c>
      <c r="S26427">
        <v>1229956</v>
      </c>
      <c r="T26427">
        <v>19.6356</v>
      </c>
      <c r="W26427">
        <v>1234156</v>
      </c>
      <c r="X26427">
        <v>22.7422</v>
      </c>
      <c r="AA26427">
        <v>1936901</v>
      </c>
      <c r="AB26427">
        <v>23.300799999999999</v>
      </c>
    </row>
    <row r="26428" spans="3:28" x14ac:dyDescent="0.25">
      <c r="C26428">
        <v>1177162</v>
      </c>
      <c r="D26428">
        <v>22.595199999999998</v>
      </c>
      <c r="H26428">
        <v>1289657</v>
      </c>
      <c r="I26428">
        <v>20.968399999999999</v>
      </c>
      <c r="L26428">
        <v>1345819</v>
      </c>
      <c r="M26428">
        <v>23.996600000000001</v>
      </c>
      <c r="S26428">
        <v>1229985</v>
      </c>
      <c r="T26428">
        <v>19.6356</v>
      </c>
      <c r="W26428">
        <v>1234185</v>
      </c>
      <c r="X26428">
        <v>22.7912</v>
      </c>
      <c r="AA26428">
        <v>1936959</v>
      </c>
      <c r="AB26428">
        <v>23.5654</v>
      </c>
    </row>
    <row r="26429" spans="3:28" x14ac:dyDescent="0.25">
      <c r="C26429">
        <v>1177185</v>
      </c>
      <c r="D26429">
        <v>22.575600000000001</v>
      </c>
      <c r="H26429">
        <v>1289694</v>
      </c>
      <c r="I26429">
        <v>20.978200000000001</v>
      </c>
      <c r="L26429">
        <v>1345849</v>
      </c>
      <c r="M26429">
        <v>24.084800000000001</v>
      </c>
      <c r="S26429">
        <v>1230028</v>
      </c>
      <c r="T26429">
        <v>19.625800000000002</v>
      </c>
      <c r="W26429">
        <v>1234216</v>
      </c>
      <c r="X26429">
        <v>22.820599999999999</v>
      </c>
      <c r="AA26429">
        <v>1936989</v>
      </c>
      <c r="AB26429">
        <v>23.731999999999999</v>
      </c>
    </row>
    <row r="26430" spans="3:28" x14ac:dyDescent="0.25">
      <c r="C26430">
        <v>1177227</v>
      </c>
      <c r="D26430">
        <v>22.595199999999998</v>
      </c>
      <c r="H26430">
        <v>1289750</v>
      </c>
      <c r="I26430">
        <v>20.978200000000001</v>
      </c>
      <c r="L26430">
        <v>1345892</v>
      </c>
      <c r="M26430">
        <v>24.1142</v>
      </c>
      <c r="S26430">
        <v>1230046</v>
      </c>
      <c r="T26430">
        <v>19.6356</v>
      </c>
      <c r="W26430">
        <v>1234305</v>
      </c>
      <c r="X26430">
        <v>22.977399999999999</v>
      </c>
      <c r="AA26430">
        <v>1937027</v>
      </c>
      <c r="AB26430">
        <v>23.810400000000001</v>
      </c>
    </row>
    <row r="26431" spans="3:28" x14ac:dyDescent="0.25">
      <c r="C26431">
        <v>1177308</v>
      </c>
      <c r="D26431">
        <v>22.556000000000001</v>
      </c>
      <c r="H26431">
        <v>1289849</v>
      </c>
      <c r="I26431">
        <v>20.988</v>
      </c>
      <c r="L26431">
        <v>1345909</v>
      </c>
      <c r="M26431">
        <v>24.202400000000001</v>
      </c>
      <c r="S26431">
        <v>1230081</v>
      </c>
      <c r="T26431">
        <v>19.645399999999999</v>
      </c>
      <c r="W26431">
        <v>1234336</v>
      </c>
      <c r="X26431">
        <v>22.997</v>
      </c>
      <c r="AA26431">
        <v>1937139</v>
      </c>
      <c r="AB26431">
        <v>23.918199999999999</v>
      </c>
    </row>
    <row r="26432" spans="3:28" x14ac:dyDescent="0.25">
      <c r="C26432">
        <v>1177347</v>
      </c>
      <c r="D26432">
        <v>22.575600000000001</v>
      </c>
      <c r="H26432">
        <v>1289867</v>
      </c>
      <c r="I26432">
        <v>20.988</v>
      </c>
      <c r="L26432">
        <v>1345944</v>
      </c>
      <c r="M26432">
        <v>24.1828</v>
      </c>
      <c r="S26432">
        <v>1230106</v>
      </c>
      <c r="T26432">
        <v>19.6356</v>
      </c>
      <c r="W26432">
        <v>1234366</v>
      </c>
      <c r="X26432">
        <v>23.0656</v>
      </c>
      <c r="AA26432">
        <v>1937168</v>
      </c>
      <c r="AB26432">
        <v>23.986799999999999</v>
      </c>
    </row>
    <row r="26433" spans="3:28" x14ac:dyDescent="0.25">
      <c r="C26433">
        <v>1177367</v>
      </c>
      <c r="D26433">
        <v>22.595199999999998</v>
      </c>
      <c r="H26433">
        <v>1289931</v>
      </c>
      <c r="I26433">
        <v>20.988</v>
      </c>
      <c r="L26433">
        <v>1346149</v>
      </c>
      <c r="M26433">
        <v>24.1632</v>
      </c>
      <c r="S26433">
        <v>1230196</v>
      </c>
      <c r="T26433">
        <v>19.625800000000002</v>
      </c>
      <c r="W26433">
        <v>1234395</v>
      </c>
      <c r="X26433">
        <v>23.114599999999999</v>
      </c>
      <c r="AA26433">
        <v>1937204</v>
      </c>
      <c r="AB26433">
        <v>23.849599999999999</v>
      </c>
    </row>
    <row r="26434" spans="3:28" x14ac:dyDescent="0.25">
      <c r="C26434">
        <v>1177406</v>
      </c>
      <c r="D26434">
        <v>22.575600000000001</v>
      </c>
      <c r="H26434">
        <v>1290029</v>
      </c>
      <c r="I26434">
        <v>20.968399999999999</v>
      </c>
      <c r="L26434">
        <v>1346269</v>
      </c>
      <c r="M26434">
        <v>24.222000000000001</v>
      </c>
      <c r="S26434">
        <v>1230225</v>
      </c>
      <c r="T26434">
        <v>19.616</v>
      </c>
      <c r="W26434">
        <v>1234426</v>
      </c>
      <c r="X26434">
        <v>23.183199999999999</v>
      </c>
      <c r="AA26434">
        <v>1937229</v>
      </c>
      <c r="AB26434">
        <v>23.918199999999999</v>
      </c>
    </row>
    <row r="26435" spans="3:28" x14ac:dyDescent="0.25">
      <c r="C26435">
        <v>1177556</v>
      </c>
      <c r="D26435">
        <v>22.575600000000001</v>
      </c>
      <c r="H26435">
        <v>1290114</v>
      </c>
      <c r="I26435">
        <v>20.968399999999999</v>
      </c>
      <c r="L26435">
        <v>1346301</v>
      </c>
      <c r="M26435">
        <v>24.172999999999998</v>
      </c>
      <c r="S26435">
        <v>1230266</v>
      </c>
      <c r="T26435">
        <v>19.616</v>
      </c>
      <c r="W26435">
        <v>1234456</v>
      </c>
      <c r="X26435">
        <v>23.232199999999999</v>
      </c>
      <c r="AA26435">
        <v>1937259</v>
      </c>
      <c r="AB26435">
        <v>23.9574</v>
      </c>
    </row>
    <row r="26436" spans="3:28" x14ac:dyDescent="0.25">
      <c r="C26436">
        <v>1177664</v>
      </c>
      <c r="D26436">
        <v>22.614799999999999</v>
      </c>
      <c r="H26436">
        <v>1290138</v>
      </c>
      <c r="I26436">
        <v>20.958600000000001</v>
      </c>
      <c r="L26436">
        <v>1346372</v>
      </c>
      <c r="M26436">
        <v>24.153400000000001</v>
      </c>
      <c r="S26436">
        <v>1230285</v>
      </c>
      <c r="T26436">
        <v>19.616</v>
      </c>
      <c r="W26436">
        <v>1234516</v>
      </c>
      <c r="X26436">
        <v>23.349799999999998</v>
      </c>
      <c r="AA26436">
        <v>1937298</v>
      </c>
      <c r="AB26436">
        <v>24.143599999999999</v>
      </c>
    </row>
    <row r="26437" spans="3:28" x14ac:dyDescent="0.25">
      <c r="C26437">
        <v>1177728</v>
      </c>
      <c r="D26437">
        <v>22.614799999999999</v>
      </c>
      <c r="H26437">
        <v>1290171</v>
      </c>
      <c r="I26437">
        <v>20.948799999999999</v>
      </c>
      <c r="L26437">
        <v>1346419</v>
      </c>
      <c r="M26437">
        <v>24.123999999999999</v>
      </c>
      <c r="S26437">
        <v>1230351</v>
      </c>
      <c r="T26437">
        <v>19.616</v>
      </c>
      <c r="W26437">
        <v>1234546</v>
      </c>
      <c r="X26437">
        <v>23.369399999999999</v>
      </c>
      <c r="AA26437">
        <v>1937319</v>
      </c>
      <c r="AB26437">
        <v>24.212199999999999</v>
      </c>
    </row>
    <row r="26438" spans="3:28" x14ac:dyDescent="0.25">
      <c r="C26438">
        <v>1177765</v>
      </c>
      <c r="D26438">
        <v>22.624600000000001</v>
      </c>
      <c r="H26438">
        <v>1290201</v>
      </c>
      <c r="I26438">
        <v>20.929200000000002</v>
      </c>
      <c r="L26438">
        <v>1346607</v>
      </c>
      <c r="M26438">
        <v>24.0456</v>
      </c>
      <c r="S26438">
        <v>1230406</v>
      </c>
      <c r="T26438">
        <v>19.6356</v>
      </c>
      <c r="W26438">
        <v>1234606</v>
      </c>
      <c r="X26438">
        <v>23.4968</v>
      </c>
      <c r="AA26438">
        <v>1937349</v>
      </c>
      <c r="AB26438">
        <v>24.339600000000001</v>
      </c>
    </row>
    <row r="26439" spans="3:28" x14ac:dyDescent="0.25">
      <c r="C26439">
        <v>1177788</v>
      </c>
      <c r="D26439">
        <v>22.654</v>
      </c>
      <c r="H26439">
        <v>1290298</v>
      </c>
      <c r="I26439">
        <v>20.929200000000002</v>
      </c>
      <c r="L26439">
        <v>1346640</v>
      </c>
      <c r="M26439">
        <v>24.084800000000001</v>
      </c>
      <c r="S26439">
        <v>1230444</v>
      </c>
      <c r="T26439">
        <v>19.6356</v>
      </c>
      <c r="W26439">
        <v>1234666</v>
      </c>
      <c r="X26439">
        <v>23.604600000000001</v>
      </c>
      <c r="AA26439">
        <v>1937448</v>
      </c>
      <c r="AB26439">
        <v>24.329799999999999</v>
      </c>
    </row>
    <row r="26440" spans="3:28" x14ac:dyDescent="0.25">
      <c r="C26440">
        <v>1177819</v>
      </c>
      <c r="D26440">
        <v>22.654</v>
      </c>
      <c r="H26440">
        <v>1290474</v>
      </c>
      <c r="I26440">
        <v>20.899799999999999</v>
      </c>
      <c r="L26440">
        <v>1346700</v>
      </c>
      <c r="M26440">
        <v>24.123999999999999</v>
      </c>
      <c r="S26440">
        <v>1230531</v>
      </c>
      <c r="T26440">
        <v>19.6356</v>
      </c>
      <c r="W26440">
        <v>1234696</v>
      </c>
      <c r="X26440">
        <v>23.663399999999999</v>
      </c>
      <c r="AA26440">
        <v>1937513</v>
      </c>
      <c r="AB26440">
        <v>24.408200000000001</v>
      </c>
    </row>
    <row r="26441" spans="3:28" x14ac:dyDescent="0.25">
      <c r="C26441">
        <v>1177852</v>
      </c>
      <c r="D26441">
        <v>22.6736</v>
      </c>
      <c r="H26441">
        <v>1290572</v>
      </c>
      <c r="I26441">
        <v>20.8704</v>
      </c>
      <c r="L26441">
        <v>1346779</v>
      </c>
      <c r="M26441">
        <v>24.133800000000001</v>
      </c>
      <c r="S26441">
        <v>1230585</v>
      </c>
      <c r="T26441">
        <v>19.6356</v>
      </c>
      <c r="W26441">
        <v>1234726</v>
      </c>
      <c r="X26441">
        <v>23.712399999999999</v>
      </c>
      <c r="AA26441">
        <v>1937540</v>
      </c>
      <c r="AB26441">
        <v>24.623799999999999</v>
      </c>
    </row>
    <row r="26442" spans="3:28" x14ac:dyDescent="0.25">
      <c r="C26442">
        <v>1177875</v>
      </c>
      <c r="D26442">
        <v>22.663799999999998</v>
      </c>
      <c r="H26442">
        <v>1290625</v>
      </c>
      <c r="I26442">
        <v>20.89</v>
      </c>
      <c r="L26442">
        <v>1346843</v>
      </c>
      <c r="M26442">
        <v>24.074999999999999</v>
      </c>
      <c r="S26442">
        <v>1230645</v>
      </c>
      <c r="T26442">
        <v>19.6356</v>
      </c>
      <c r="W26442">
        <v>1234755</v>
      </c>
      <c r="X26442">
        <v>23.7516</v>
      </c>
      <c r="AA26442">
        <v>1937559</v>
      </c>
      <c r="AB26442">
        <v>24.8688</v>
      </c>
    </row>
    <row r="26443" spans="3:28" x14ac:dyDescent="0.25">
      <c r="C26443">
        <v>1177915</v>
      </c>
      <c r="D26443">
        <v>22.654</v>
      </c>
      <c r="H26443">
        <v>1290649</v>
      </c>
      <c r="I26443">
        <v>20.880199999999999</v>
      </c>
      <c r="L26443">
        <v>1346869</v>
      </c>
      <c r="M26443">
        <v>24.212199999999999</v>
      </c>
      <c r="S26443">
        <v>1230709</v>
      </c>
      <c r="T26443">
        <v>19.616</v>
      </c>
      <c r="W26443">
        <v>1234786</v>
      </c>
      <c r="X26443">
        <v>23.810400000000001</v>
      </c>
      <c r="AA26443">
        <v>1937589</v>
      </c>
      <c r="AB26443">
        <v>24.839400000000001</v>
      </c>
    </row>
    <row r="26444" spans="3:28" x14ac:dyDescent="0.25">
      <c r="C26444">
        <v>1177936</v>
      </c>
      <c r="D26444">
        <v>22.663799999999998</v>
      </c>
      <c r="H26444">
        <v>1290688</v>
      </c>
      <c r="I26444">
        <v>20.8704</v>
      </c>
      <c r="L26444">
        <v>1346902</v>
      </c>
      <c r="M26444">
        <v>24.241599999999998</v>
      </c>
      <c r="S26444">
        <v>1230736</v>
      </c>
      <c r="T26444">
        <v>19.6356</v>
      </c>
      <c r="W26444">
        <v>1234815</v>
      </c>
      <c r="X26444">
        <v>23.849599999999999</v>
      </c>
      <c r="AA26444">
        <v>1937618</v>
      </c>
      <c r="AB26444">
        <v>24.8002</v>
      </c>
    </row>
    <row r="26445" spans="3:28" x14ac:dyDescent="0.25">
      <c r="C26445">
        <v>1177965</v>
      </c>
      <c r="D26445">
        <v>22.654</v>
      </c>
      <c r="H26445">
        <v>1290743</v>
      </c>
      <c r="I26445">
        <v>20.880199999999999</v>
      </c>
      <c r="L26445">
        <v>1346930</v>
      </c>
      <c r="M26445">
        <v>24.222000000000001</v>
      </c>
      <c r="S26445">
        <v>1230766</v>
      </c>
      <c r="T26445">
        <v>19.625800000000002</v>
      </c>
      <c r="W26445">
        <v>1234852</v>
      </c>
      <c r="X26445">
        <v>23.8888</v>
      </c>
      <c r="AA26445">
        <v>1937695</v>
      </c>
      <c r="AB26445">
        <v>24.633600000000001</v>
      </c>
    </row>
    <row r="26446" spans="3:28" x14ac:dyDescent="0.25">
      <c r="C26446">
        <v>1177997</v>
      </c>
      <c r="D26446">
        <v>22.654</v>
      </c>
      <c r="H26446">
        <v>1290767</v>
      </c>
      <c r="I26446">
        <v>20.89</v>
      </c>
      <c r="L26446">
        <v>1346972</v>
      </c>
      <c r="M26446">
        <v>24.2318</v>
      </c>
      <c r="S26446">
        <v>1230795</v>
      </c>
      <c r="T26446">
        <v>19.625800000000002</v>
      </c>
      <c r="W26446">
        <v>1234877</v>
      </c>
      <c r="X26446">
        <v>23.937799999999999</v>
      </c>
      <c r="AA26446">
        <v>1937709</v>
      </c>
      <c r="AB26446">
        <v>24.966799999999999</v>
      </c>
    </row>
    <row r="26447" spans="3:28" x14ac:dyDescent="0.25">
      <c r="C26447">
        <v>1178059</v>
      </c>
      <c r="D26447">
        <v>22.624600000000001</v>
      </c>
      <c r="H26447">
        <v>1290918</v>
      </c>
      <c r="I26447">
        <v>20.89</v>
      </c>
      <c r="L26447">
        <v>1347025</v>
      </c>
      <c r="M26447">
        <v>24.212199999999999</v>
      </c>
      <c r="S26447">
        <v>1230856</v>
      </c>
      <c r="T26447">
        <v>19.616</v>
      </c>
      <c r="W26447">
        <v>1234906</v>
      </c>
      <c r="X26447">
        <v>23.986799999999999</v>
      </c>
      <c r="AA26447">
        <v>1937769</v>
      </c>
      <c r="AB26447">
        <v>25.427399999999999</v>
      </c>
    </row>
    <row r="26448" spans="3:28" x14ac:dyDescent="0.25">
      <c r="C26448">
        <v>1178118</v>
      </c>
      <c r="D26448">
        <v>22.634399999999999</v>
      </c>
      <c r="H26448">
        <v>1290990</v>
      </c>
      <c r="I26448">
        <v>20.89</v>
      </c>
      <c r="L26448">
        <v>1347053</v>
      </c>
      <c r="M26448">
        <v>24.202400000000001</v>
      </c>
      <c r="S26448">
        <v>1230886</v>
      </c>
      <c r="T26448">
        <v>19.596399999999999</v>
      </c>
      <c r="W26448">
        <v>1234965</v>
      </c>
      <c r="X26448">
        <v>24.026</v>
      </c>
      <c r="AA26448">
        <v>1937799</v>
      </c>
      <c r="AB26448">
        <v>25.2804</v>
      </c>
    </row>
    <row r="26449" spans="3:28" x14ac:dyDescent="0.25">
      <c r="C26449">
        <v>1178180</v>
      </c>
      <c r="D26449">
        <v>22.634399999999999</v>
      </c>
      <c r="H26449">
        <v>1291014</v>
      </c>
      <c r="I26449">
        <v>20.89</v>
      </c>
      <c r="L26449">
        <v>1347088</v>
      </c>
      <c r="M26449">
        <v>24.1828</v>
      </c>
      <c r="S26449">
        <v>1230921</v>
      </c>
      <c r="T26449">
        <v>19.606200000000001</v>
      </c>
      <c r="W26449">
        <v>1235026</v>
      </c>
      <c r="X26449">
        <v>24.133800000000001</v>
      </c>
      <c r="AA26449">
        <v>1937843</v>
      </c>
      <c r="AB26449">
        <v>25.319600000000001</v>
      </c>
    </row>
    <row r="26450" spans="3:28" x14ac:dyDescent="0.25">
      <c r="C26450">
        <v>1178237</v>
      </c>
      <c r="D26450">
        <v>22.654</v>
      </c>
      <c r="H26450">
        <v>1291040</v>
      </c>
      <c r="I26450">
        <v>20.89</v>
      </c>
      <c r="L26450">
        <v>1347109</v>
      </c>
      <c r="M26450">
        <v>24.222000000000001</v>
      </c>
      <c r="S26450">
        <v>1230946</v>
      </c>
      <c r="T26450">
        <v>19.596399999999999</v>
      </c>
      <c r="W26450">
        <v>1235070</v>
      </c>
      <c r="X26450">
        <v>24.192599999999999</v>
      </c>
      <c r="AA26450">
        <v>1937864</v>
      </c>
      <c r="AB26450">
        <v>25.358799999999999</v>
      </c>
    </row>
    <row r="26451" spans="3:28" x14ac:dyDescent="0.25">
      <c r="C26451">
        <v>1178269</v>
      </c>
      <c r="D26451">
        <v>22.654</v>
      </c>
      <c r="H26451">
        <v>1291073</v>
      </c>
      <c r="I26451">
        <v>20.89</v>
      </c>
      <c r="L26451">
        <v>1347201</v>
      </c>
      <c r="M26451">
        <v>24.241599999999998</v>
      </c>
      <c r="S26451">
        <v>1231005</v>
      </c>
      <c r="T26451">
        <v>19.6356</v>
      </c>
      <c r="W26451">
        <v>1235085</v>
      </c>
      <c r="X26451">
        <v>24.2318</v>
      </c>
      <c r="AA26451">
        <v>1937930</v>
      </c>
      <c r="AB26451">
        <v>25.368600000000001</v>
      </c>
    </row>
    <row r="26452" spans="3:28" x14ac:dyDescent="0.25">
      <c r="C26452">
        <v>1178296</v>
      </c>
      <c r="D26452">
        <v>22.693200000000001</v>
      </c>
      <c r="H26452">
        <v>1291139</v>
      </c>
      <c r="I26452">
        <v>20.89</v>
      </c>
      <c r="L26452">
        <v>1347310</v>
      </c>
      <c r="M26452">
        <v>24.1142</v>
      </c>
      <c r="S26452">
        <v>1231066</v>
      </c>
      <c r="T26452">
        <v>19.6356</v>
      </c>
      <c r="W26452">
        <v>1235116</v>
      </c>
      <c r="X26452">
        <v>24.261199999999999</v>
      </c>
      <c r="AA26452">
        <v>1937958</v>
      </c>
      <c r="AB26452">
        <v>25.4176</v>
      </c>
    </row>
    <row r="26453" spans="3:28" x14ac:dyDescent="0.25">
      <c r="C26453">
        <v>1178330</v>
      </c>
      <c r="D26453">
        <v>22.693200000000001</v>
      </c>
      <c r="H26453">
        <v>1291164</v>
      </c>
      <c r="I26453">
        <v>20.89</v>
      </c>
      <c r="L26453">
        <v>1347350</v>
      </c>
      <c r="M26453">
        <v>24.084800000000001</v>
      </c>
      <c r="S26453">
        <v>1231096</v>
      </c>
      <c r="T26453">
        <v>19.655200000000001</v>
      </c>
      <c r="W26453">
        <v>1235146</v>
      </c>
      <c r="X26453">
        <v>24.280799999999999</v>
      </c>
      <c r="AA26453">
        <v>1937985</v>
      </c>
      <c r="AB26453">
        <v>25.79</v>
      </c>
    </row>
    <row r="26454" spans="3:28" x14ac:dyDescent="0.25">
      <c r="C26454">
        <v>1178385</v>
      </c>
      <c r="D26454">
        <v>22.732399999999998</v>
      </c>
      <c r="H26454">
        <v>1291225</v>
      </c>
      <c r="I26454">
        <v>20.8704</v>
      </c>
      <c r="L26454">
        <v>1347439</v>
      </c>
      <c r="M26454">
        <v>24.065200000000001</v>
      </c>
      <c r="S26454">
        <v>1231126</v>
      </c>
      <c r="T26454">
        <v>19.674800000000001</v>
      </c>
      <c r="W26454">
        <v>1235176</v>
      </c>
      <c r="X26454">
        <v>24.3004</v>
      </c>
      <c r="AA26454">
        <v>1938011</v>
      </c>
      <c r="AB26454">
        <v>25.6234</v>
      </c>
    </row>
    <row r="26455" spans="3:28" x14ac:dyDescent="0.25">
      <c r="C26455">
        <v>1178428</v>
      </c>
      <c r="D26455">
        <v>22.7422</v>
      </c>
      <c r="H26455">
        <v>1291308</v>
      </c>
      <c r="I26455">
        <v>20.8508</v>
      </c>
      <c r="L26455">
        <v>1347560</v>
      </c>
      <c r="M26455">
        <v>24.006399999999999</v>
      </c>
      <c r="S26455">
        <v>1231155</v>
      </c>
      <c r="T26455">
        <v>19.674800000000001</v>
      </c>
      <c r="W26455">
        <v>1235205</v>
      </c>
      <c r="X26455">
        <v>24.3004</v>
      </c>
      <c r="AA26455">
        <v>1938044</v>
      </c>
      <c r="AB26455">
        <v>25.251000000000001</v>
      </c>
    </row>
    <row r="26456" spans="3:28" x14ac:dyDescent="0.25">
      <c r="C26456">
        <v>1178478</v>
      </c>
      <c r="D26456">
        <v>22.781400000000001</v>
      </c>
      <c r="H26456">
        <v>1291340</v>
      </c>
      <c r="I26456">
        <v>20.8508</v>
      </c>
      <c r="L26456">
        <v>1347659</v>
      </c>
      <c r="M26456">
        <v>23.986799999999999</v>
      </c>
      <c r="S26456">
        <v>1231187</v>
      </c>
      <c r="T26456">
        <v>19.694400000000002</v>
      </c>
      <c r="W26456">
        <v>1235236</v>
      </c>
      <c r="X26456">
        <v>24.3004</v>
      </c>
      <c r="AA26456">
        <v>1938069</v>
      </c>
      <c r="AB26456">
        <v>25.084399999999999</v>
      </c>
    </row>
    <row r="26457" spans="3:28" x14ac:dyDescent="0.25">
      <c r="C26457">
        <v>1178567</v>
      </c>
      <c r="D26457">
        <v>22.869599999999998</v>
      </c>
      <c r="H26457">
        <v>1291376</v>
      </c>
      <c r="I26457">
        <v>20.8508</v>
      </c>
      <c r="L26457">
        <v>1347679</v>
      </c>
      <c r="M26457">
        <v>23.967199999999998</v>
      </c>
      <c r="S26457">
        <v>1231216</v>
      </c>
      <c r="T26457">
        <v>19.7042</v>
      </c>
      <c r="W26457">
        <v>1235266</v>
      </c>
      <c r="X26457">
        <v>24.349399999999999</v>
      </c>
      <c r="AA26457">
        <v>1938099</v>
      </c>
      <c r="AB26457">
        <v>24.8688</v>
      </c>
    </row>
    <row r="26458" spans="3:28" x14ac:dyDescent="0.25">
      <c r="C26458">
        <v>1178597</v>
      </c>
      <c r="D26458">
        <v>22.899000000000001</v>
      </c>
      <c r="H26458">
        <v>1291398</v>
      </c>
      <c r="I26458">
        <v>20.841000000000001</v>
      </c>
      <c r="L26458">
        <v>1347712</v>
      </c>
      <c r="M26458">
        <v>23.977</v>
      </c>
      <c r="S26458">
        <v>1231251</v>
      </c>
      <c r="T26458">
        <v>19.733599999999999</v>
      </c>
      <c r="W26458">
        <v>1235296</v>
      </c>
      <c r="X26458">
        <v>24.378799999999998</v>
      </c>
      <c r="AA26458">
        <v>1938134</v>
      </c>
      <c r="AB26458">
        <v>24.859000000000002</v>
      </c>
    </row>
    <row r="26459" spans="3:28" x14ac:dyDescent="0.25">
      <c r="C26459">
        <v>1178657</v>
      </c>
      <c r="D26459">
        <v>22.957799999999999</v>
      </c>
      <c r="H26459">
        <v>1291435</v>
      </c>
      <c r="I26459">
        <v>20.831199999999999</v>
      </c>
      <c r="L26459">
        <v>1347783</v>
      </c>
      <c r="M26459">
        <v>23.967199999999998</v>
      </c>
      <c r="S26459">
        <v>1231282</v>
      </c>
      <c r="T26459">
        <v>19.763000000000002</v>
      </c>
      <c r="W26459">
        <v>1235416</v>
      </c>
      <c r="X26459">
        <v>24.476800000000001</v>
      </c>
      <c r="AA26459">
        <v>1938162</v>
      </c>
      <c r="AB26459">
        <v>24.9374</v>
      </c>
    </row>
    <row r="26460" spans="3:28" x14ac:dyDescent="0.25">
      <c r="C26460">
        <v>1178720</v>
      </c>
      <c r="D26460">
        <v>23.006799999999998</v>
      </c>
      <c r="H26460">
        <v>1291465</v>
      </c>
      <c r="I26460">
        <v>20.811599999999999</v>
      </c>
      <c r="L26460">
        <v>1347906</v>
      </c>
      <c r="M26460">
        <v>23.996600000000001</v>
      </c>
      <c r="S26460">
        <v>1231339</v>
      </c>
      <c r="T26460">
        <v>19.812000000000001</v>
      </c>
      <c r="W26460">
        <v>1235446</v>
      </c>
      <c r="X26460">
        <v>24.515999999999998</v>
      </c>
      <c r="AA26460">
        <v>1938189</v>
      </c>
      <c r="AB26460">
        <v>25.015799999999999</v>
      </c>
    </row>
    <row r="26461" spans="3:28" x14ac:dyDescent="0.25">
      <c r="C26461">
        <v>1178751</v>
      </c>
      <c r="D26461">
        <v>23.026399999999999</v>
      </c>
      <c r="H26461">
        <v>1291493</v>
      </c>
      <c r="I26461">
        <v>20.811599999999999</v>
      </c>
      <c r="L26461">
        <v>1347991</v>
      </c>
      <c r="M26461">
        <v>24.006399999999999</v>
      </c>
      <c r="S26461">
        <v>1231369</v>
      </c>
      <c r="T26461">
        <v>19.8414</v>
      </c>
      <c r="W26461">
        <v>1235476</v>
      </c>
      <c r="X26461">
        <v>24.555199999999999</v>
      </c>
      <c r="AA26461">
        <v>1938230</v>
      </c>
      <c r="AB26461">
        <v>25.2608</v>
      </c>
    </row>
    <row r="26462" spans="3:28" x14ac:dyDescent="0.25">
      <c r="C26462">
        <v>1178866</v>
      </c>
      <c r="D26462">
        <v>23.0656</v>
      </c>
      <c r="H26462">
        <v>1291585</v>
      </c>
      <c r="I26462">
        <v>20.792000000000002</v>
      </c>
      <c r="L26462">
        <v>1348019</v>
      </c>
      <c r="M26462">
        <v>24.006399999999999</v>
      </c>
      <c r="S26462">
        <v>1231411</v>
      </c>
      <c r="T26462">
        <v>19.861000000000001</v>
      </c>
      <c r="W26462">
        <v>1235506</v>
      </c>
      <c r="X26462">
        <v>24.604199999999999</v>
      </c>
      <c r="AA26462">
        <v>1938259</v>
      </c>
      <c r="AB26462">
        <v>25.3</v>
      </c>
    </row>
    <row r="26463" spans="3:28" x14ac:dyDescent="0.25">
      <c r="C26463">
        <v>1178928</v>
      </c>
      <c r="D26463">
        <v>23.045999999999999</v>
      </c>
      <c r="H26463">
        <v>1291608</v>
      </c>
      <c r="I26463">
        <v>20.792000000000002</v>
      </c>
      <c r="L26463">
        <v>1348100</v>
      </c>
      <c r="M26463">
        <v>24.016200000000001</v>
      </c>
      <c r="S26463">
        <v>1231426</v>
      </c>
      <c r="T26463">
        <v>19.91</v>
      </c>
      <c r="W26463">
        <v>1235536</v>
      </c>
      <c r="X26463">
        <v>24.6434</v>
      </c>
      <c r="AA26463">
        <v>1938292</v>
      </c>
      <c r="AB26463">
        <v>25.2804</v>
      </c>
    </row>
    <row r="26464" spans="3:28" x14ac:dyDescent="0.25">
      <c r="C26464">
        <v>1178964</v>
      </c>
      <c r="D26464">
        <v>23.045999999999999</v>
      </c>
      <c r="H26464">
        <v>1291648</v>
      </c>
      <c r="I26464">
        <v>20.8018</v>
      </c>
      <c r="L26464">
        <v>1348160</v>
      </c>
      <c r="M26464">
        <v>24.0946</v>
      </c>
      <c r="S26464">
        <v>1231463</v>
      </c>
      <c r="T26464">
        <v>19.949200000000001</v>
      </c>
      <c r="W26464">
        <v>1235566</v>
      </c>
      <c r="X26464">
        <v>24.682600000000001</v>
      </c>
      <c r="AA26464">
        <v>1938309</v>
      </c>
      <c r="AB26464">
        <v>25.349</v>
      </c>
    </row>
    <row r="26465" spans="3:28" x14ac:dyDescent="0.25">
      <c r="C26465">
        <v>1179000</v>
      </c>
      <c r="D26465">
        <v>23.036200000000001</v>
      </c>
      <c r="H26465">
        <v>1291818</v>
      </c>
      <c r="I26465">
        <v>20.792000000000002</v>
      </c>
      <c r="L26465">
        <v>1348191</v>
      </c>
      <c r="M26465">
        <v>24.0946</v>
      </c>
      <c r="S26465">
        <v>1231493</v>
      </c>
      <c r="T26465">
        <v>19.9786</v>
      </c>
      <c r="W26465">
        <v>1235596</v>
      </c>
      <c r="X26465">
        <v>24.692399999999999</v>
      </c>
      <c r="AA26465">
        <v>1938370</v>
      </c>
      <c r="AB26465">
        <v>25.152999999999999</v>
      </c>
    </row>
    <row r="26466" spans="3:28" x14ac:dyDescent="0.25">
      <c r="C26466">
        <v>1179015</v>
      </c>
      <c r="D26466">
        <v>23.0166</v>
      </c>
      <c r="H26466">
        <v>1291877</v>
      </c>
      <c r="I26466">
        <v>20.792000000000002</v>
      </c>
      <c r="L26466">
        <v>1348349</v>
      </c>
      <c r="M26466">
        <v>24.084800000000001</v>
      </c>
      <c r="S26466">
        <v>1231561</v>
      </c>
      <c r="T26466">
        <v>20.007999999999999</v>
      </c>
      <c r="W26466">
        <v>1235626</v>
      </c>
      <c r="X26466">
        <v>24.7316</v>
      </c>
      <c r="AA26466">
        <v>1938399</v>
      </c>
      <c r="AB26466">
        <v>25.1922</v>
      </c>
    </row>
    <row r="26467" spans="3:28" x14ac:dyDescent="0.25">
      <c r="C26467">
        <v>1179045</v>
      </c>
      <c r="D26467">
        <v>23.026399999999999</v>
      </c>
      <c r="H26467">
        <v>1291907</v>
      </c>
      <c r="I26467">
        <v>20.792000000000002</v>
      </c>
      <c r="L26467">
        <v>1348472</v>
      </c>
      <c r="M26467">
        <v>24.026</v>
      </c>
      <c r="S26467">
        <v>1231581</v>
      </c>
      <c r="T26467">
        <v>20.037400000000002</v>
      </c>
      <c r="W26467">
        <v>1235656</v>
      </c>
      <c r="X26467">
        <v>24.741399999999999</v>
      </c>
      <c r="AA26467">
        <v>1938473</v>
      </c>
      <c r="AB26467">
        <v>25.1922</v>
      </c>
    </row>
    <row r="26468" spans="3:28" x14ac:dyDescent="0.25">
      <c r="C26468">
        <v>1179083</v>
      </c>
      <c r="D26468">
        <v>23.026399999999999</v>
      </c>
      <c r="H26468">
        <v>1291948</v>
      </c>
      <c r="I26468">
        <v>20.772400000000001</v>
      </c>
      <c r="L26468">
        <v>1348585</v>
      </c>
      <c r="M26468">
        <v>24.035799999999998</v>
      </c>
      <c r="S26468">
        <v>1231611</v>
      </c>
      <c r="T26468">
        <v>20.066800000000001</v>
      </c>
      <c r="W26468">
        <v>1235686</v>
      </c>
      <c r="X26468">
        <v>24.790400000000002</v>
      </c>
      <c r="AA26468">
        <v>1938492</v>
      </c>
      <c r="AB26468">
        <v>25.1236</v>
      </c>
    </row>
    <row r="26469" spans="3:28" x14ac:dyDescent="0.25">
      <c r="C26469">
        <v>1179134</v>
      </c>
      <c r="D26469">
        <v>22.987200000000001</v>
      </c>
      <c r="H26469">
        <v>1292028</v>
      </c>
      <c r="I26469">
        <v>20.7822</v>
      </c>
      <c r="L26469">
        <v>1348613</v>
      </c>
      <c r="M26469">
        <v>24.026</v>
      </c>
      <c r="S26469">
        <v>1231636</v>
      </c>
      <c r="T26469">
        <v>20.086400000000001</v>
      </c>
      <c r="W26469">
        <v>1235715</v>
      </c>
      <c r="X26469">
        <v>24.829599999999999</v>
      </c>
      <c r="AA26469">
        <v>1938519</v>
      </c>
      <c r="AB26469">
        <v>25.084399999999999</v>
      </c>
    </row>
    <row r="26470" spans="3:28" x14ac:dyDescent="0.25">
      <c r="C26470">
        <v>1179174</v>
      </c>
      <c r="D26470">
        <v>23.006799999999998</v>
      </c>
      <c r="H26470">
        <v>1292073</v>
      </c>
      <c r="I26470">
        <v>20.772400000000001</v>
      </c>
      <c r="L26470">
        <v>1348676</v>
      </c>
      <c r="M26470">
        <v>23.986799999999999</v>
      </c>
      <c r="S26470">
        <v>1231679</v>
      </c>
      <c r="T26470">
        <v>20.1158</v>
      </c>
      <c r="W26470">
        <v>1235746</v>
      </c>
      <c r="X26470">
        <v>24.8492</v>
      </c>
      <c r="AA26470">
        <v>1938648</v>
      </c>
      <c r="AB26470">
        <v>25.182400000000001</v>
      </c>
    </row>
    <row r="26471" spans="3:28" x14ac:dyDescent="0.25">
      <c r="C26471">
        <v>1179225</v>
      </c>
      <c r="D26471">
        <v>22.987200000000001</v>
      </c>
      <c r="H26471">
        <v>1292095</v>
      </c>
      <c r="I26471">
        <v>20.7822</v>
      </c>
      <c r="L26471">
        <v>1348700</v>
      </c>
      <c r="M26471">
        <v>24.006399999999999</v>
      </c>
      <c r="S26471">
        <v>1231698</v>
      </c>
      <c r="T26471">
        <v>20.145199999999999</v>
      </c>
      <c r="W26471">
        <v>1235776</v>
      </c>
      <c r="X26471">
        <v>24.888400000000001</v>
      </c>
      <c r="AA26471">
        <v>1938670</v>
      </c>
      <c r="AB26471">
        <v>25.202000000000002</v>
      </c>
    </row>
    <row r="26472" spans="3:28" x14ac:dyDescent="0.25">
      <c r="C26472">
        <v>1179259</v>
      </c>
      <c r="D26472">
        <v>22.987200000000001</v>
      </c>
      <c r="H26472">
        <v>1292127</v>
      </c>
      <c r="I26472">
        <v>20.772400000000001</v>
      </c>
      <c r="L26472">
        <v>1348775</v>
      </c>
      <c r="M26472">
        <v>24.026</v>
      </c>
      <c r="S26472">
        <v>1231725</v>
      </c>
      <c r="T26472">
        <v>20.1844</v>
      </c>
      <c r="W26472">
        <v>1235836</v>
      </c>
      <c r="X26472">
        <v>24.9178</v>
      </c>
      <c r="AA26472">
        <v>1938707</v>
      </c>
      <c r="AB26472">
        <v>25.182400000000001</v>
      </c>
    </row>
    <row r="26473" spans="3:28" x14ac:dyDescent="0.25">
      <c r="C26473">
        <v>1179291</v>
      </c>
      <c r="D26473">
        <v>22.977399999999999</v>
      </c>
      <c r="H26473">
        <v>1292153</v>
      </c>
      <c r="I26473">
        <v>20.762599999999999</v>
      </c>
      <c r="L26473">
        <v>1348789</v>
      </c>
      <c r="M26473">
        <v>23.967199999999998</v>
      </c>
      <c r="S26473">
        <v>1231758</v>
      </c>
      <c r="T26473">
        <v>20.204000000000001</v>
      </c>
      <c r="W26473">
        <v>1235866</v>
      </c>
      <c r="X26473">
        <v>24.957000000000001</v>
      </c>
      <c r="AA26473">
        <v>1938759</v>
      </c>
      <c r="AB26473">
        <v>25.2804</v>
      </c>
    </row>
    <row r="26474" spans="3:28" x14ac:dyDescent="0.25">
      <c r="C26474">
        <v>1179315</v>
      </c>
      <c r="D26474">
        <v>22.977399999999999</v>
      </c>
      <c r="H26474">
        <v>1292193</v>
      </c>
      <c r="I26474">
        <v>20.772400000000001</v>
      </c>
      <c r="L26474">
        <v>1348823</v>
      </c>
      <c r="M26474">
        <v>23.9574</v>
      </c>
      <c r="S26474">
        <v>1231829</v>
      </c>
      <c r="T26474">
        <v>20.302</v>
      </c>
      <c r="W26474">
        <v>1235926</v>
      </c>
      <c r="X26474">
        <v>25.055</v>
      </c>
      <c r="AA26474">
        <v>1938789</v>
      </c>
      <c r="AB26474">
        <v>25.339200000000002</v>
      </c>
    </row>
    <row r="26475" spans="3:28" x14ac:dyDescent="0.25">
      <c r="C26475">
        <v>1179345</v>
      </c>
      <c r="D26475">
        <v>22.967600000000001</v>
      </c>
      <c r="H26475">
        <v>1292246</v>
      </c>
      <c r="I26475">
        <v>20.762599999999999</v>
      </c>
      <c r="L26475">
        <v>1348850</v>
      </c>
      <c r="M26475">
        <v>23.947600000000001</v>
      </c>
      <c r="S26475">
        <v>1231846</v>
      </c>
      <c r="T26475">
        <v>20.341200000000001</v>
      </c>
      <c r="W26475">
        <v>1235985</v>
      </c>
      <c r="X26475">
        <v>25.0746</v>
      </c>
      <c r="AA26475">
        <v>1938821</v>
      </c>
      <c r="AB26475">
        <v>25.349</v>
      </c>
    </row>
    <row r="26476" spans="3:28" x14ac:dyDescent="0.25">
      <c r="C26476">
        <v>1179375</v>
      </c>
      <c r="D26476">
        <v>22.967600000000001</v>
      </c>
      <c r="H26476">
        <v>1292335</v>
      </c>
      <c r="I26476">
        <v>20.752800000000001</v>
      </c>
      <c r="L26476">
        <v>1348885</v>
      </c>
      <c r="M26476">
        <v>23.937799999999999</v>
      </c>
      <c r="S26476">
        <v>1231883</v>
      </c>
      <c r="T26476">
        <v>20.380400000000002</v>
      </c>
      <c r="W26476">
        <v>1236015</v>
      </c>
      <c r="X26476">
        <v>25.084399999999999</v>
      </c>
      <c r="AA26476">
        <v>1938879</v>
      </c>
      <c r="AB26476">
        <v>25.358799999999999</v>
      </c>
    </row>
    <row r="26477" spans="3:28" x14ac:dyDescent="0.25">
      <c r="C26477">
        <v>1179446</v>
      </c>
      <c r="D26477">
        <v>22.938199999999998</v>
      </c>
      <c r="H26477">
        <v>1292369</v>
      </c>
      <c r="I26477">
        <v>20.742999999999999</v>
      </c>
      <c r="L26477">
        <v>1348922</v>
      </c>
      <c r="M26477">
        <v>23.9574</v>
      </c>
      <c r="S26477">
        <v>1231906</v>
      </c>
      <c r="T26477">
        <v>20.429400000000001</v>
      </c>
      <c r="W26477">
        <v>1236106</v>
      </c>
      <c r="X26477">
        <v>25.251000000000001</v>
      </c>
      <c r="AA26477">
        <v>1938909</v>
      </c>
      <c r="AB26477">
        <v>25.3</v>
      </c>
    </row>
    <row r="26478" spans="3:28" x14ac:dyDescent="0.25">
      <c r="C26478">
        <v>1179468</v>
      </c>
      <c r="D26478">
        <v>22.948</v>
      </c>
      <c r="H26478">
        <v>1292423</v>
      </c>
      <c r="I26478">
        <v>20.7332</v>
      </c>
      <c r="L26478">
        <v>1348944</v>
      </c>
      <c r="M26478">
        <v>23.9574</v>
      </c>
      <c r="S26478">
        <v>1231942</v>
      </c>
      <c r="T26478">
        <v>20.468599999999999</v>
      </c>
      <c r="W26478">
        <v>1236136</v>
      </c>
      <c r="X26478">
        <v>25.3</v>
      </c>
      <c r="AA26478">
        <v>1938939</v>
      </c>
      <c r="AB26478">
        <v>25.270600000000002</v>
      </c>
    </row>
    <row r="26479" spans="3:28" x14ac:dyDescent="0.25">
      <c r="C26479">
        <v>1179503</v>
      </c>
      <c r="D26479">
        <v>22.967600000000001</v>
      </c>
      <c r="H26479">
        <v>1292481</v>
      </c>
      <c r="I26479">
        <v>20.723400000000002</v>
      </c>
      <c r="L26479">
        <v>1349007</v>
      </c>
      <c r="M26479">
        <v>23.977</v>
      </c>
      <c r="S26479">
        <v>1231966</v>
      </c>
      <c r="T26479">
        <v>20.5274</v>
      </c>
      <c r="W26479">
        <v>1236176</v>
      </c>
      <c r="X26479">
        <v>25.319600000000001</v>
      </c>
      <c r="AA26479">
        <v>1938999</v>
      </c>
      <c r="AB26479">
        <v>25.3294</v>
      </c>
    </row>
    <row r="26480" spans="3:28" x14ac:dyDescent="0.25">
      <c r="C26480">
        <v>1179559</v>
      </c>
      <c r="D26480">
        <v>22.9284</v>
      </c>
      <c r="H26480">
        <v>1292507</v>
      </c>
      <c r="I26480">
        <v>20.693999999999999</v>
      </c>
      <c r="L26480">
        <v>1349092</v>
      </c>
      <c r="M26480">
        <v>24.035799999999998</v>
      </c>
      <c r="S26480">
        <v>1232001</v>
      </c>
      <c r="T26480">
        <v>20.566600000000001</v>
      </c>
      <c r="W26480">
        <v>1236226</v>
      </c>
      <c r="X26480">
        <v>25.368600000000001</v>
      </c>
      <c r="AA26480">
        <v>1939029</v>
      </c>
      <c r="AB26480">
        <v>25.3294</v>
      </c>
    </row>
    <row r="26481" spans="3:28" x14ac:dyDescent="0.25">
      <c r="C26481">
        <v>1179588</v>
      </c>
      <c r="D26481">
        <v>22.918600000000001</v>
      </c>
      <c r="H26481">
        <v>1292542</v>
      </c>
      <c r="I26481">
        <v>20.703800000000001</v>
      </c>
      <c r="L26481">
        <v>1349128</v>
      </c>
      <c r="M26481">
        <v>24.055399999999999</v>
      </c>
      <c r="S26481">
        <v>1232086</v>
      </c>
      <c r="T26481">
        <v>20.7136</v>
      </c>
      <c r="W26481">
        <v>1236255</v>
      </c>
      <c r="X26481">
        <v>25.388200000000001</v>
      </c>
      <c r="AA26481">
        <v>1939059</v>
      </c>
      <c r="AB26481">
        <v>25.309799999999999</v>
      </c>
    </row>
    <row r="26482" spans="3:28" x14ac:dyDescent="0.25">
      <c r="C26482">
        <v>1179616</v>
      </c>
      <c r="D26482">
        <v>22.908799999999999</v>
      </c>
      <c r="H26482">
        <v>1292579</v>
      </c>
      <c r="I26482">
        <v>20.7136</v>
      </c>
      <c r="L26482">
        <v>1349189</v>
      </c>
      <c r="M26482">
        <v>24.035799999999998</v>
      </c>
      <c r="S26482">
        <v>1232116</v>
      </c>
      <c r="T26482">
        <v>20.742999999999999</v>
      </c>
      <c r="W26482">
        <v>1236286</v>
      </c>
      <c r="X26482">
        <v>25.398</v>
      </c>
      <c r="AA26482">
        <v>1939119</v>
      </c>
      <c r="AB26482">
        <v>25.221599999999999</v>
      </c>
    </row>
    <row r="26483" spans="3:28" x14ac:dyDescent="0.25">
      <c r="C26483">
        <v>1179704</v>
      </c>
      <c r="D26483">
        <v>22.869599999999998</v>
      </c>
      <c r="H26483">
        <v>1292628</v>
      </c>
      <c r="I26483">
        <v>20.7136</v>
      </c>
      <c r="L26483">
        <v>1349211</v>
      </c>
      <c r="M26483">
        <v>23.996600000000001</v>
      </c>
      <c r="S26483">
        <v>1232148</v>
      </c>
      <c r="T26483">
        <v>20.772400000000001</v>
      </c>
      <c r="W26483">
        <v>1236315</v>
      </c>
      <c r="X26483">
        <v>25.4666</v>
      </c>
      <c r="AA26483">
        <v>1939161</v>
      </c>
      <c r="AB26483">
        <v>25.202000000000002</v>
      </c>
    </row>
    <row r="26484" spans="3:28" x14ac:dyDescent="0.25">
      <c r="C26484">
        <v>1179767</v>
      </c>
      <c r="D26484">
        <v>22.820599999999999</v>
      </c>
      <c r="H26484">
        <v>1292671</v>
      </c>
      <c r="I26484">
        <v>20.693999999999999</v>
      </c>
      <c r="L26484">
        <v>1349331</v>
      </c>
      <c r="M26484">
        <v>23.9084</v>
      </c>
      <c r="S26484">
        <v>1232176</v>
      </c>
      <c r="T26484">
        <v>20.8018</v>
      </c>
      <c r="W26484">
        <v>1236347</v>
      </c>
      <c r="X26484">
        <v>25.476400000000002</v>
      </c>
      <c r="AA26484">
        <v>1939187</v>
      </c>
      <c r="AB26484">
        <v>25.182400000000001</v>
      </c>
    </row>
    <row r="26485" spans="3:28" x14ac:dyDescent="0.25">
      <c r="C26485">
        <v>1179825</v>
      </c>
      <c r="D26485">
        <v>22.840199999999999</v>
      </c>
      <c r="H26485">
        <v>1292692</v>
      </c>
      <c r="I26485">
        <v>20.7136</v>
      </c>
      <c r="L26485">
        <v>1349421</v>
      </c>
      <c r="M26485">
        <v>23.8888</v>
      </c>
      <c r="S26485">
        <v>1232216</v>
      </c>
      <c r="T26485">
        <v>20.831199999999999</v>
      </c>
      <c r="W26485">
        <v>1236376</v>
      </c>
      <c r="X26485">
        <v>25.495999999999999</v>
      </c>
      <c r="AA26485">
        <v>1939220</v>
      </c>
      <c r="AB26485">
        <v>25.182400000000001</v>
      </c>
    </row>
    <row r="26486" spans="3:28" x14ac:dyDescent="0.25">
      <c r="C26486">
        <v>1179860</v>
      </c>
      <c r="D26486">
        <v>22.840199999999999</v>
      </c>
      <c r="H26486">
        <v>1292736</v>
      </c>
      <c r="I26486">
        <v>20.723400000000002</v>
      </c>
      <c r="L26486">
        <v>1349449</v>
      </c>
      <c r="M26486">
        <v>23.898599999999998</v>
      </c>
      <c r="S26486">
        <v>1232266</v>
      </c>
      <c r="T26486">
        <v>20.89</v>
      </c>
      <c r="W26486">
        <v>1236436</v>
      </c>
      <c r="X26486">
        <v>25.495999999999999</v>
      </c>
      <c r="AA26486">
        <v>1939243</v>
      </c>
      <c r="AB26486">
        <v>25.202000000000002</v>
      </c>
    </row>
    <row r="26487" spans="3:28" x14ac:dyDescent="0.25">
      <c r="C26487">
        <v>1179893</v>
      </c>
      <c r="D26487">
        <v>22.8108</v>
      </c>
      <c r="H26487">
        <v>1292758</v>
      </c>
      <c r="I26487">
        <v>20.7136</v>
      </c>
      <c r="L26487">
        <v>1349518</v>
      </c>
      <c r="M26487">
        <v>23.918199999999999</v>
      </c>
      <c r="S26487">
        <v>1232296</v>
      </c>
      <c r="T26487">
        <v>20.909600000000001</v>
      </c>
      <c r="W26487">
        <v>1236466</v>
      </c>
      <c r="X26487">
        <v>25.525400000000001</v>
      </c>
      <c r="AA26487">
        <v>1939271</v>
      </c>
      <c r="AB26487">
        <v>25.221599999999999</v>
      </c>
    </row>
    <row r="26488" spans="3:28" x14ac:dyDescent="0.25">
      <c r="C26488">
        <v>1179923</v>
      </c>
      <c r="D26488">
        <v>22.800999999999998</v>
      </c>
      <c r="H26488">
        <v>1292777</v>
      </c>
      <c r="I26488">
        <v>20.693999999999999</v>
      </c>
      <c r="L26488">
        <v>1349552</v>
      </c>
      <c r="M26488">
        <v>23.918199999999999</v>
      </c>
      <c r="S26488">
        <v>1232358</v>
      </c>
      <c r="T26488">
        <v>20.968399999999999</v>
      </c>
      <c r="W26488">
        <v>1236526</v>
      </c>
      <c r="X26488">
        <v>25.5352</v>
      </c>
      <c r="AA26488">
        <v>1939364</v>
      </c>
      <c r="AB26488">
        <v>25.251000000000001</v>
      </c>
    </row>
    <row r="26489" spans="3:28" x14ac:dyDescent="0.25">
      <c r="C26489">
        <v>1179948</v>
      </c>
      <c r="D26489">
        <v>22.7912</v>
      </c>
      <c r="H26489">
        <v>1292849</v>
      </c>
      <c r="I26489">
        <v>20.684200000000001</v>
      </c>
      <c r="L26489">
        <v>1349678</v>
      </c>
      <c r="M26489">
        <v>23.947600000000001</v>
      </c>
      <c r="S26489">
        <v>1232445</v>
      </c>
      <c r="T26489">
        <v>21.0762</v>
      </c>
      <c r="W26489">
        <v>1236556</v>
      </c>
      <c r="X26489">
        <v>25.574400000000001</v>
      </c>
      <c r="AA26489">
        <v>1939392</v>
      </c>
      <c r="AB26489">
        <v>25.2608</v>
      </c>
    </row>
    <row r="26490" spans="3:28" x14ac:dyDescent="0.25">
      <c r="C26490">
        <v>1179975</v>
      </c>
      <c r="D26490">
        <v>22.781400000000001</v>
      </c>
      <c r="H26490">
        <v>1292868</v>
      </c>
      <c r="I26490">
        <v>20.693999999999999</v>
      </c>
      <c r="L26490">
        <v>1349697</v>
      </c>
      <c r="M26490">
        <v>23.928000000000001</v>
      </c>
      <c r="S26490">
        <v>1232547</v>
      </c>
      <c r="T26490">
        <v>21.1938</v>
      </c>
      <c r="W26490">
        <v>1236586</v>
      </c>
      <c r="X26490">
        <v>25.633199999999999</v>
      </c>
      <c r="AA26490">
        <v>1939427</v>
      </c>
      <c r="AB26490">
        <v>25.2804</v>
      </c>
    </row>
    <row r="26491" spans="3:28" x14ac:dyDescent="0.25">
      <c r="C26491">
        <v>1180035</v>
      </c>
      <c r="D26491">
        <v>22.761800000000001</v>
      </c>
      <c r="H26491">
        <v>1292958</v>
      </c>
      <c r="I26491">
        <v>20.684200000000001</v>
      </c>
      <c r="L26491">
        <v>1349723</v>
      </c>
      <c r="M26491">
        <v>23.937799999999999</v>
      </c>
      <c r="S26491">
        <v>1232566</v>
      </c>
      <c r="T26491">
        <v>21.233000000000001</v>
      </c>
      <c r="W26491">
        <v>1236616</v>
      </c>
      <c r="X26491">
        <v>25.652799999999999</v>
      </c>
      <c r="AA26491">
        <v>1939479</v>
      </c>
      <c r="AB26491">
        <v>25.339200000000002</v>
      </c>
    </row>
    <row r="26492" spans="3:28" x14ac:dyDescent="0.25">
      <c r="C26492">
        <v>1180096</v>
      </c>
      <c r="D26492">
        <v>22.7422</v>
      </c>
      <c r="H26492">
        <v>1292993</v>
      </c>
      <c r="I26492">
        <v>20.684200000000001</v>
      </c>
      <c r="L26492">
        <v>1349751</v>
      </c>
      <c r="M26492">
        <v>23.918199999999999</v>
      </c>
      <c r="S26492">
        <v>1232596</v>
      </c>
      <c r="T26492">
        <v>21.2624</v>
      </c>
      <c r="W26492">
        <v>1236689</v>
      </c>
      <c r="X26492">
        <v>25.662600000000001</v>
      </c>
      <c r="AA26492">
        <v>1939509</v>
      </c>
      <c r="AB26492">
        <v>25.368600000000001</v>
      </c>
    </row>
    <row r="26493" spans="3:28" x14ac:dyDescent="0.25">
      <c r="C26493">
        <v>1180155</v>
      </c>
      <c r="D26493">
        <v>22.7422</v>
      </c>
      <c r="H26493">
        <v>1293170</v>
      </c>
      <c r="I26493">
        <v>20.693999999999999</v>
      </c>
      <c r="L26493">
        <v>1349793</v>
      </c>
      <c r="M26493">
        <v>23.918199999999999</v>
      </c>
      <c r="S26493">
        <v>1232626</v>
      </c>
      <c r="T26493">
        <v>21.301600000000001</v>
      </c>
      <c r="W26493">
        <v>1236711</v>
      </c>
      <c r="X26493">
        <v>25.692</v>
      </c>
      <c r="AA26493">
        <v>1939541</v>
      </c>
      <c r="AB26493">
        <v>25.378399999999999</v>
      </c>
    </row>
    <row r="26494" spans="3:28" x14ac:dyDescent="0.25">
      <c r="C26494">
        <v>1180258</v>
      </c>
      <c r="D26494">
        <v>22.7226</v>
      </c>
      <c r="H26494">
        <v>1293264</v>
      </c>
      <c r="I26494">
        <v>20.654800000000002</v>
      </c>
      <c r="L26494">
        <v>1349817</v>
      </c>
      <c r="M26494">
        <v>23.8888</v>
      </c>
      <c r="S26494">
        <v>1232656</v>
      </c>
      <c r="T26494">
        <v>21.340800000000002</v>
      </c>
      <c r="W26494">
        <v>1236736</v>
      </c>
      <c r="X26494">
        <v>25.711600000000001</v>
      </c>
      <c r="AA26494">
        <v>1939599</v>
      </c>
      <c r="AB26494">
        <v>25.4176</v>
      </c>
    </row>
    <row r="26495" spans="3:28" x14ac:dyDescent="0.25">
      <c r="C26495">
        <v>1180307</v>
      </c>
      <c r="D26495">
        <v>22.654</v>
      </c>
      <c r="H26495">
        <v>1293327</v>
      </c>
      <c r="I26495">
        <v>20.6646</v>
      </c>
      <c r="L26495">
        <v>1349842</v>
      </c>
      <c r="M26495">
        <v>23.8888</v>
      </c>
      <c r="S26495">
        <v>1232728</v>
      </c>
      <c r="T26495">
        <v>21.4192</v>
      </c>
      <c r="W26495">
        <v>1236766</v>
      </c>
      <c r="X26495">
        <v>25.750800000000002</v>
      </c>
      <c r="AA26495">
        <v>1939635</v>
      </c>
      <c r="AB26495">
        <v>25.437200000000001</v>
      </c>
    </row>
    <row r="26496" spans="3:28" x14ac:dyDescent="0.25">
      <c r="C26496">
        <v>1180335</v>
      </c>
      <c r="D26496">
        <v>22.5854</v>
      </c>
      <c r="H26496">
        <v>1293349</v>
      </c>
      <c r="I26496">
        <v>20.654800000000002</v>
      </c>
      <c r="L26496">
        <v>1349968</v>
      </c>
      <c r="M26496">
        <v>23.8888</v>
      </c>
      <c r="S26496">
        <v>1232755</v>
      </c>
      <c r="T26496">
        <v>21.4682</v>
      </c>
      <c r="W26496">
        <v>1236796</v>
      </c>
      <c r="X26496">
        <v>25.8096</v>
      </c>
      <c r="AA26496">
        <v>1939659</v>
      </c>
      <c r="AB26496">
        <v>25.456800000000001</v>
      </c>
    </row>
    <row r="26497" spans="3:28" x14ac:dyDescent="0.25">
      <c r="C26497">
        <v>1180374</v>
      </c>
      <c r="D26497">
        <v>22.5168</v>
      </c>
      <c r="H26497">
        <v>1293383</v>
      </c>
      <c r="I26497">
        <v>20.674399999999999</v>
      </c>
      <c r="L26497">
        <v>1349991</v>
      </c>
      <c r="M26497">
        <v>23.898599999999998</v>
      </c>
      <c r="S26497">
        <v>1232821</v>
      </c>
      <c r="T26497">
        <v>21.5564</v>
      </c>
      <c r="W26497">
        <v>1236826</v>
      </c>
      <c r="X26497">
        <v>25.819400000000002</v>
      </c>
      <c r="AA26497">
        <v>1939697</v>
      </c>
      <c r="AB26497">
        <v>25.4666</v>
      </c>
    </row>
    <row r="26498" spans="3:28" x14ac:dyDescent="0.25">
      <c r="C26498">
        <v>1180395</v>
      </c>
      <c r="D26498">
        <v>22.4482</v>
      </c>
      <c r="H26498">
        <v>1293438</v>
      </c>
      <c r="I26498">
        <v>20.654800000000002</v>
      </c>
      <c r="L26498">
        <v>1350033</v>
      </c>
      <c r="M26498">
        <v>23.8398</v>
      </c>
      <c r="S26498">
        <v>1232849</v>
      </c>
      <c r="T26498">
        <v>21.595600000000001</v>
      </c>
      <c r="W26498">
        <v>1236856</v>
      </c>
      <c r="X26498">
        <v>25.819400000000002</v>
      </c>
      <c r="AA26498">
        <v>1939731</v>
      </c>
      <c r="AB26498">
        <v>25.476400000000002</v>
      </c>
    </row>
    <row r="26499" spans="3:28" x14ac:dyDescent="0.25">
      <c r="C26499">
        <v>1180427</v>
      </c>
      <c r="D26499">
        <v>22.369800000000001</v>
      </c>
      <c r="H26499">
        <v>1293528</v>
      </c>
      <c r="I26499">
        <v>20.645</v>
      </c>
      <c r="L26499">
        <v>1350080</v>
      </c>
      <c r="M26499">
        <v>23.849599999999999</v>
      </c>
      <c r="S26499">
        <v>1232884</v>
      </c>
      <c r="T26499">
        <v>21.654399999999999</v>
      </c>
      <c r="W26499">
        <v>1237006</v>
      </c>
      <c r="X26499">
        <v>25.819400000000002</v>
      </c>
      <c r="AA26499">
        <v>1939781</v>
      </c>
      <c r="AB26499">
        <v>25.495999999999999</v>
      </c>
    </row>
    <row r="26500" spans="3:28" x14ac:dyDescent="0.25">
      <c r="C26500">
        <v>1180462</v>
      </c>
      <c r="D26500">
        <v>22.311</v>
      </c>
      <c r="H26500">
        <v>1293564</v>
      </c>
      <c r="I26500">
        <v>20.635200000000001</v>
      </c>
      <c r="L26500">
        <v>1350177</v>
      </c>
      <c r="M26500">
        <v>23.8888</v>
      </c>
      <c r="S26500">
        <v>1232896</v>
      </c>
      <c r="T26500">
        <v>21.722999999999999</v>
      </c>
      <c r="W26500">
        <v>1237035</v>
      </c>
      <c r="X26500">
        <v>25.907599999999999</v>
      </c>
      <c r="AA26500">
        <v>1939819</v>
      </c>
      <c r="AB26500">
        <v>25.495999999999999</v>
      </c>
    </row>
    <row r="26501" spans="3:28" x14ac:dyDescent="0.25">
      <c r="C26501">
        <v>1180492</v>
      </c>
      <c r="D26501">
        <v>22.232600000000001</v>
      </c>
      <c r="H26501">
        <v>1293587</v>
      </c>
      <c r="I26501">
        <v>20.635200000000001</v>
      </c>
      <c r="L26501">
        <v>1350214</v>
      </c>
      <c r="M26501">
        <v>23.928000000000001</v>
      </c>
      <c r="S26501">
        <v>1232926</v>
      </c>
      <c r="T26501">
        <v>21.7818</v>
      </c>
      <c r="W26501">
        <v>1237096</v>
      </c>
      <c r="X26501">
        <v>25.986000000000001</v>
      </c>
      <c r="AA26501">
        <v>1939839</v>
      </c>
      <c r="AB26501">
        <v>25.5352</v>
      </c>
    </row>
    <row r="26502" spans="3:28" x14ac:dyDescent="0.25">
      <c r="C26502">
        <v>1180553</v>
      </c>
      <c r="D26502">
        <v>22.1052</v>
      </c>
      <c r="H26502">
        <v>1293624</v>
      </c>
      <c r="I26502">
        <v>20.625399999999999</v>
      </c>
      <c r="L26502">
        <v>1350297</v>
      </c>
      <c r="M26502">
        <v>23.879000000000001</v>
      </c>
      <c r="S26502">
        <v>1232955</v>
      </c>
      <c r="T26502">
        <v>21.811199999999999</v>
      </c>
      <c r="W26502">
        <v>1237126</v>
      </c>
      <c r="X26502">
        <v>26.005600000000001</v>
      </c>
      <c r="AA26502">
        <v>1939870</v>
      </c>
      <c r="AB26502">
        <v>25.545000000000002</v>
      </c>
    </row>
    <row r="26503" spans="3:28" x14ac:dyDescent="0.25">
      <c r="C26503">
        <v>1180584</v>
      </c>
      <c r="D26503">
        <v>22.046399999999998</v>
      </c>
      <c r="H26503">
        <v>1293656</v>
      </c>
      <c r="I26503">
        <v>20.635200000000001</v>
      </c>
      <c r="L26503">
        <v>1350365</v>
      </c>
      <c r="M26503">
        <v>23.859400000000001</v>
      </c>
      <c r="S26503">
        <v>1233025</v>
      </c>
      <c r="T26503">
        <v>21.889600000000002</v>
      </c>
      <c r="W26503">
        <v>1237162</v>
      </c>
      <c r="X26503">
        <v>25.976199999999999</v>
      </c>
      <c r="AA26503">
        <v>1939929</v>
      </c>
      <c r="AB26503">
        <v>25.574400000000001</v>
      </c>
    </row>
    <row r="26504" spans="3:28" x14ac:dyDescent="0.25">
      <c r="C26504">
        <v>1180638</v>
      </c>
      <c r="D26504">
        <v>21.948399999999999</v>
      </c>
      <c r="H26504">
        <v>1293679</v>
      </c>
      <c r="I26504">
        <v>20.625399999999999</v>
      </c>
      <c r="L26504">
        <v>1350477</v>
      </c>
      <c r="M26504">
        <v>23.947600000000001</v>
      </c>
      <c r="S26504">
        <v>1233075</v>
      </c>
      <c r="T26504">
        <v>21.968</v>
      </c>
      <c r="W26504">
        <v>1237306</v>
      </c>
      <c r="X26504">
        <v>26.142800000000001</v>
      </c>
      <c r="AA26504">
        <v>1939961</v>
      </c>
      <c r="AB26504">
        <v>25.574400000000001</v>
      </c>
    </row>
    <row r="26505" spans="3:28" x14ac:dyDescent="0.25">
      <c r="C26505">
        <v>1180702</v>
      </c>
      <c r="D26505">
        <v>21.8504</v>
      </c>
      <c r="H26505">
        <v>1293712</v>
      </c>
      <c r="I26505">
        <v>20.635200000000001</v>
      </c>
      <c r="L26505">
        <v>1350549</v>
      </c>
      <c r="M26505">
        <v>23.937799999999999</v>
      </c>
      <c r="S26505">
        <v>1233136</v>
      </c>
      <c r="T26505">
        <v>22.026800000000001</v>
      </c>
      <c r="W26505">
        <v>1237366</v>
      </c>
      <c r="X26505">
        <v>26.2212</v>
      </c>
      <c r="AA26505">
        <v>1939989</v>
      </c>
      <c r="AB26505">
        <v>25.584199999999999</v>
      </c>
    </row>
    <row r="26506" spans="3:28" x14ac:dyDescent="0.25">
      <c r="C26506">
        <v>1180725</v>
      </c>
      <c r="D26506">
        <v>21.821000000000002</v>
      </c>
      <c r="H26506">
        <v>1293743</v>
      </c>
      <c r="I26506">
        <v>20.635200000000001</v>
      </c>
      <c r="L26506">
        <v>1350575</v>
      </c>
      <c r="M26506">
        <v>23.977</v>
      </c>
      <c r="S26506">
        <v>1233174</v>
      </c>
      <c r="T26506">
        <v>22.075800000000001</v>
      </c>
      <c r="W26506">
        <v>1237406</v>
      </c>
      <c r="X26506">
        <v>26.211400000000001</v>
      </c>
      <c r="AA26506">
        <v>1940029</v>
      </c>
      <c r="AB26506">
        <v>25.584199999999999</v>
      </c>
    </row>
    <row r="26507" spans="3:28" x14ac:dyDescent="0.25">
      <c r="C26507">
        <v>1180754</v>
      </c>
      <c r="D26507">
        <v>21.811199999999999</v>
      </c>
      <c r="H26507">
        <v>1293807</v>
      </c>
      <c r="I26507">
        <v>20.615600000000001</v>
      </c>
      <c r="L26507">
        <v>1350599</v>
      </c>
      <c r="M26507">
        <v>24.016200000000001</v>
      </c>
      <c r="S26507">
        <v>1233195</v>
      </c>
      <c r="T26507">
        <v>22.085599999999999</v>
      </c>
      <c r="W26507">
        <v>1237426</v>
      </c>
      <c r="X26507">
        <v>26.260400000000001</v>
      </c>
      <c r="AA26507">
        <v>1940079</v>
      </c>
      <c r="AB26507">
        <v>25.594000000000001</v>
      </c>
    </row>
    <row r="26508" spans="3:28" x14ac:dyDescent="0.25">
      <c r="C26508">
        <v>1180786</v>
      </c>
      <c r="D26508">
        <v>21.811199999999999</v>
      </c>
      <c r="H26508">
        <v>1293858</v>
      </c>
      <c r="I26508">
        <v>20.635200000000001</v>
      </c>
      <c r="L26508">
        <v>1350689</v>
      </c>
      <c r="M26508">
        <v>23.9574</v>
      </c>
      <c r="S26508">
        <v>1233287</v>
      </c>
      <c r="T26508">
        <v>22.203199999999999</v>
      </c>
      <c r="W26508">
        <v>1237486</v>
      </c>
      <c r="X26508">
        <v>26.329000000000001</v>
      </c>
      <c r="AA26508">
        <v>1940109</v>
      </c>
      <c r="AB26508">
        <v>25.6038</v>
      </c>
    </row>
    <row r="26509" spans="3:28" x14ac:dyDescent="0.25">
      <c r="C26509">
        <v>1180816</v>
      </c>
      <c r="D26509">
        <v>21.801400000000001</v>
      </c>
      <c r="H26509">
        <v>1293923</v>
      </c>
      <c r="I26509">
        <v>20.635200000000001</v>
      </c>
      <c r="L26509">
        <v>1350715</v>
      </c>
      <c r="M26509">
        <v>23.918199999999999</v>
      </c>
      <c r="S26509">
        <v>1233346</v>
      </c>
      <c r="T26509">
        <v>22.301200000000001</v>
      </c>
      <c r="W26509">
        <v>1237576</v>
      </c>
      <c r="X26509">
        <v>26.329000000000001</v>
      </c>
      <c r="AA26509">
        <v>1940139</v>
      </c>
      <c r="AB26509">
        <v>25.594000000000001</v>
      </c>
    </row>
    <row r="26510" spans="3:28" x14ac:dyDescent="0.25">
      <c r="C26510">
        <v>1180880</v>
      </c>
      <c r="D26510">
        <v>21.771999999999998</v>
      </c>
      <c r="H26510">
        <v>1293950</v>
      </c>
      <c r="I26510">
        <v>20.635200000000001</v>
      </c>
      <c r="L26510">
        <v>1350746</v>
      </c>
      <c r="M26510">
        <v>23.8888</v>
      </c>
      <c r="S26510">
        <v>1233406</v>
      </c>
      <c r="T26510">
        <v>22.3992</v>
      </c>
      <c r="W26510">
        <v>1237606</v>
      </c>
      <c r="X26510">
        <v>26.338799999999999</v>
      </c>
      <c r="AA26510">
        <v>1940175</v>
      </c>
      <c r="AB26510">
        <v>25.613600000000002</v>
      </c>
    </row>
    <row r="26511" spans="3:28" x14ac:dyDescent="0.25">
      <c r="C26511">
        <v>1180939</v>
      </c>
      <c r="D26511">
        <v>21.752400000000002</v>
      </c>
      <c r="H26511">
        <v>1293988</v>
      </c>
      <c r="I26511">
        <v>20.625399999999999</v>
      </c>
      <c r="L26511">
        <v>1350800</v>
      </c>
      <c r="M26511">
        <v>23.898599999999998</v>
      </c>
      <c r="S26511">
        <v>1233482</v>
      </c>
      <c r="T26511">
        <v>22.487400000000001</v>
      </c>
      <c r="W26511">
        <v>1237641</v>
      </c>
      <c r="X26511">
        <v>26.338799999999999</v>
      </c>
      <c r="AA26511">
        <v>1940209</v>
      </c>
      <c r="AB26511">
        <v>25.6234</v>
      </c>
    </row>
    <row r="26512" spans="3:28" x14ac:dyDescent="0.25">
      <c r="C26512">
        <v>1180964</v>
      </c>
      <c r="D26512">
        <v>21.732800000000001</v>
      </c>
      <c r="H26512">
        <v>1294041</v>
      </c>
      <c r="I26512">
        <v>20.615600000000001</v>
      </c>
      <c r="L26512">
        <v>1350841</v>
      </c>
      <c r="M26512">
        <v>23.898599999999998</v>
      </c>
      <c r="S26512">
        <v>1233591</v>
      </c>
      <c r="T26512">
        <v>22.6736</v>
      </c>
      <c r="W26512">
        <v>1237667</v>
      </c>
      <c r="X26512">
        <v>26.3584</v>
      </c>
      <c r="AA26512">
        <v>1940230</v>
      </c>
      <c r="AB26512">
        <v>25.633199999999999</v>
      </c>
    </row>
    <row r="26513" spans="3:28" x14ac:dyDescent="0.25">
      <c r="C26513">
        <v>1180999</v>
      </c>
      <c r="D26513">
        <v>21.732800000000001</v>
      </c>
      <c r="H26513">
        <v>1294074</v>
      </c>
      <c r="I26513">
        <v>20.625399999999999</v>
      </c>
      <c r="L26513">
        <v>1350893</v>
      </c>
      <c r="M26513">
        <v>23.8888</v>
      </c>
      <c r="S26513">
        <v>1233616</v>
      </c>
      <c r="T26513">
        <v>22.712800000000001</v>
      </c>
      <c r="W26513">
        <v>1237696</v>
      </c>
      <c r="X26513">
        <v>26.348600000000001</v>
      </c>
      <c r="AA26513">
        <v>1940289</v>
      </c>
      <c r="AB26513">
        <v>25.643000000000001</v>
      </c>
    </row>
    <row r="26514" spans="3:28" x14ac:dyDescent="0.25">
      <c r="C26514">
        <v>1181033</v>
      </c>
      <c r="D26514">
        <v>21.732800000000001</v>
      </c>
      <c r="H26514">
        <v>1294097</v>
      </c>
      <c r="I26514">
        <v>20.615600000000001</v>
      </c>
      <c r="L26514">
        <v>1350991</v>
      </c>
      <c r="M26514">
        <v>23.879000000000001</v>
      </c>
      <c r="S26514">
        <v>1233686</v>
      </c>
      <c r="T26514">
        <v>22.781400000000001</v>
      </c>
      <c r="W26514">
        <v>1237756</v>
      </c>
      <c r="X26514">
        <v>26.417200000000001</v>
      </c>
      <c r="AA26514">
        <v>1940323</v>
      </c>
      <c r="AB26514">
        <v>25.6724</v>
      </c>
    </row>
    <row r="26515" spans="3:28" x14ac:dyDescent="0.25">
      <c r="C26515">
        <v>1181096</v>
      </c>
      <c r="D26515">
        <v>21.6936</v>
      </c>
      <c r="H26515">
        <v>1294138</v>
      </c>
      <c r="I26515">
        <v>20.635200000000001</v>
      </c>
      <c r="L26515">
        <v>1351079</v>
      </c>
      <c r="M26515">
        <v>23.810400000000001</v>
      </c>
      <c r="S26515">
        <v>1233708</v>
      </c>
      <c r="T26515">
        <v>22.820599999999999</v>
      </c>
      <c r="W26515">
        <v>1237786</v>
      </c>
      <c r="X26515">
        <v>26.417200000000001</v>
      </c>
      <c r="AA26515">
        <v>1940349</v>
      </c>
      <c r="AB26515">
        <v>25.692</v>
      </c>
    </row>
    <row r="26516" spans="3:28" x14ac:dyDescent="0.25">
      <c r="C26516">
        <v>1181125</v>
      </c>
      <c r="D26516">
        <v>21.683800000000002</v>
      </c>
      <c r="H26516">
        <v>1294168</v>
      </c>
      <c r="I26516">
        <v>20.625399999999999</v>
      </c>
      <c r="L26516">
        <v>1351201</v>
      </c>
      <c r="M26516">
        <v>23.7516</v>
      </c>
      <c r="S26516">
        <v>1233741</v>
      </c>
      <c r="T26516">
        <v>22.869599999999998</v>
      </c>
      <c r="W26516">
        <v>1237815</v>
      </c>
      <c r="X26516">
        <v>26.436800000000002</v>
      </c>
      <c r="AA26516">
        <v>1940409</v>
      </c>
      <c r="AB26516">
        <v>25.692</v>
      </c>
    </row>
    <row r="26517" spans="3:28" x14ac:dyDescent="0.25">
      <c r="C26517">
        <v>1181146</v>
      </c>
      <c r="D26517">
        <v>21.664200000000001</v>
      </c>
      <c r="H26517">
        <v>1294217</v>
      </c>
      <c r="I26517">
        <v>20.615600000000001</v>
      </c>
      <c r="L26517">
        <v>1351260</v>
      </c>
      <c r="M26517">
        <v>23.761399999999998</v>
      </c>
      <c r="S26517">
        <v>1233766</v>
      </c>
      <c r="T26517">
        <v>22.918600000000001</v>
      </c>
      <c r="W26517">
        <v>1237846</v>
      </c>
      <c r="X26517">
        <v>26.456399999999999</v>
      </c>
      <c r="AA26517">
        <v>1940479</v>
      </c>
      <c r="AB26517">
        <v>25.731200000000001</v>
      </c>
    </row>
    <row r="26518" spans="3:28" x14ac:dyDescent="0.25">
      <c r="C26518">
        <v>1181175</v>
      </c>
      <c r="D26518">
        <v>21.654399999999999</v>
      </c>
      <c r="H26518">
        <v>1294247</v>
      </c>
      <c r="I26518">
        <v>20.605799999999999</v>
      </c>
      <c r="L26518">
        <v>1351309</v>
      </c>
      <c r="M26518">
        <v>23.7712</v>
      </c>
      <c r="S26518">
        <v>1233826</v>
      </c>
      <c r="T26518">
        <v>23.006799999999998</v>
      </c>
      <c r="W26518">
        <v>1237876</v>
      </c>
      <c r="X26518">
        <v>26.475999999999999</v>
      </c>
      <c r="AA26518">
        <v>1940529</v>
      </c>
      <c r="AB26518">
        <v>25.770399999999999</v>
      </c>
    </row>
    <row r="26519" spans="3:28" x14ac:dyDescent="0.25">
      <c r="C26519">
        <v>1181205</v>
      </c>
      <c r="D26519">
        <v>21.654399999999999</v>
      </c>
      <c r="H26519">
        <v>1294277</v>
      </c>
      <c r="I26519">
        <v>20.615600000000001</v>
      </c>
      <c r="L26519">
        <v>1351413</v>
      </c>
      <c r="M26519">
        <v>23.810400000000001</v>
      </c>
      <c r="S26519">
        <v>1233865</v>
      </c>
      <c r="T26519">
        <v>23.0656</v>
      </c>
      <c r="W26519">
        <v>1237906</v>
      </c>
      <c r="X26519">
        <v>26.485800000000001</v>
      </c>
      <c r="AA26519">
        <v>1940565</v>
      </c>
      <c r="AB26519">
        <v>25.799800000000001</v>
      </c>
    </row>
    <row r="26520" spans="3:28" x14ac:dyDescent="0.25">
      <c r="C26520">
        <v>1181242</v>
      </c>
      <c r="D26520">
        <v>21.644600000000001</v>
      </c>
      <c r="H26520">
        <v>1294312</v>
      </c>
      <c r="I26520">
        <v>20.605799999999999</v>
      </c>
      <c r="L26520">
        <v>1351454</v>
      </c>
      <c r="M26520">
        <v>23.810400000000001</v>
      </c>
      <c r="S26520">
        <v>1233899</v>
      </c>
      <c r="T26520">
        <v>23.104800000000001</v>
      </c>
      <c r="W26520">
        <v>1237936</v>
      </c>
      <c r="X26520">
        <v>26.4956</v>
      </c>
      <c r="AA26520">
        <v>1940589</v>
      </c>
      <c r="AB26520">
        <v>25.799800000000001</v>
      </c>
    </row>
    <row r="26521" spans="3:28" x14ac:dyDescent="0.25">
      <c r="C26521">
        <v>1181267</v>
      </c>
      <c r="D26521">
        <v>21.634799999999998</v>
      </c>
      <c r="H26521">
        <v>1294346</v>
      </c>
      <c r="I26521">
        <v>20.596</v>
      </c>
      <c r="L26521">
        <v>1351552</v>
      </c>
      <c r="M26521">
        <v>23.741800000000001</v>
      </c>
      <c r="S26521">
        <v>1233975</v>
      </c>
      <c r="T26521">
        <v>23.232199999999999</v>
      </c>
      <c r="W26521">
        <v>1237966</v>
      </c>
      <c r="X26521">
        <v>26.5152</v>
      </c>
      <c r="AA26521">
        <v>1940658</v>
      </c>
      <c r="AB26521">
        <v>25.8096</v>
      </c>
    </row>
    <row r="26522" spans="3:28" x14ac:dyDescent="0.25">
      <c r="C26522">
        <v>1181295</v>
      </c>
      <c r="D26522">
        <v>21.615200000000002</v>
      </c>
      <c r="H26522">
        <v>1294405</v>
      </c>
      <c r="I26522">
        <v>20.586200000000002</v>
      </c>
      <c r="L26522">
        <v>1351599</v>
      </c>
      <c r="M26522">
        <v>23.761399999999998</v>
      </c>
      <c r="S26522">
        <v>1234006</v>
      </c>
      <c r="T26522">
        <v>23.261600000000001</v>
      </c>
      <c r="W26522">
        <v>1237996</v>
      </c>
      <c r="X26522">
        <v>26.554400000000001</v>
      </c>
      <c r="AA26522">
        <v>1940712</v>
      </c>
      <c r="AB26522">
        <v>25.819400000000002</v>
      </c>
    </row>
    <row r="26523" spans="3:28" x14ac:dyDescent="0.25">
      <c r="C26523">
        <v>1181366</v>
      </c>
      <c r="D26523">
        <v>21.605399999999999</v>
      </c>
      <c r="H26523">
        <v>1294521</v>
      </c>
      <c r="I26523">
        <v>20.586200000000002</v>
      </c>
      <c r="L26523">
        <v>1351615</v>
      </c>
      <c r="M26523">
        <v>23.7516</v>
      </c>
      <c r="S26523">
        <v>1234047</v>
      </c>
      <c r="T26523">
        <v>23.300799999999999</v>
      </c>
      <c r="W26523">
        <v>1238032</v>
      </c>
      <c r="X26523">
        <v>26.603400000000001</v>
      </c>
      <c r="AA26523">
        <v>1940739</v>
      </c>
      <c r="AB26523">
        <v>25.819400000000002</v>
      </c>
    </row>
    <row r="26524" spans="3:28" x14ac:dyDescent="0.25">
      <c r="C26524">
        <v>1181425</v>
      </c>
      <c r="D26524">
        <v>21.595600000000001</v>
      </c>
      <c r="H26524">
        <v>1294547</v>
      </c>
      <c r="I26524">
        <v>20.586200000000002</v>
      </c>
      <c r="L26524">
        <v>1351639</v>
      </c>
      <c r="M26524">
        <v>23.731999999999999</v>
      </c>
      <c r="S26524">
        <v>1234068</v>
      </c>
      <c r="T26524">
        <v>23.320399999999999</v>
      </c>
      <c r="W26524">
        <v>1238056</v>
      </c>
      <c r="X26524">
        <v>26.6524</v>
      </c>
      <c r="AA26524">
        <v>1940799</v>
      </c>
      <c r="AB26524">
        <v>25.819400000000002</v>
      </c>
    </row>
    <row r="26525" spans="3:28" x14ac:dyDescent="0.25">
      <c r="C26525">
        <v>1181453</v>
      </c>
      <c r="D26525">
        <v>21.595600000000001</v>
      </c>
      <c r="H26525">
        <v>1294577</v>
      </c>
      <c r="I26525">
        <v>20.5764</v>
      </c>
      <c r="L26525">
        <v>1351708</v>
      </c>
      <c r="M26525">
        <v>23.692799999999998</v>
      </c>
      <c r="S26525">
        <v>1234096</v>
      </c>
      <c r="T26525">
        <v>23.3596</v>
      </c>
      <c r="W26525">
        <v>1238085</v>
      </c>
      <c r="X26525">
        <v>26.672000000000001</v>
      </c>
      <c r="AA26525">
        <v>1940830</v>
      </c>
      <c r="AB26525">
        <v>25.8292</v>
      </c>
    </row>
    <row r="26526" spans="3:28" x14ac:dyDescent="0.25">
      <c r="C26526">
        <v>1181480</v>
      </c>
      <c r="D26526">
        <v>21.605399999999999</v>
      </c>
      <c r="H26526">
        <v>1294616</v>
      </c>
      <c r="I26526">
        <v>20.566600000000001</v>
      </c>
      <c r="L26526">
        <v>1351879</v>
      </c>
      <c r="M26526">
        <v>23.761399999999998</v>
      </c>
      <c r="S26526">
        <v>1234126</v>
      </c>
      <c r="T26526">
        <v>23.388999999999999</v>
      </c>
      <c r="W26526">
        <v>1238116</v>
      </c>
      <c r="X26526">
        <v>26.672000000000001</v>
      </c>
      <c r="AA26526">
        <v>1940889</v>
      </c>
      <c r="AB26526">
        <v>25.8292</v>
      </c>
    </row>
    <row r="26527" spans="3:28" x14ac:dyDescent="0.25">
      <c r="C26527">
        <v>1181565</v>
      </c>
      <c r="D26527">
        <v>21.595600000000001</v>
      </c>
      <c r="H26527">
        <v>1294645</v>
      </c>
      <c r="I26527">
        <v>20.566600000000001</v>
      </c>
      <c r="L26527">
        <v>1351909</v>
      </c>
      <c r="M26527">
        <v>23.7516</v>
      </c>
      <c r="S26527">
        <v>1234186</v>
      </c>
      <c r="T26527">
        <v>23.4772</v>
      </c>
      <c r="W26527">
        <v>1238146</v>
      </c>
      <c r="X26527">
        <v>26.7014</v>
      </c>
      <c r="AA26527">
        <v>1940920</v>
      </c>
      <c r="AB26527">
        <v>25.8292</v>
      </c>
    </row>
    <row r="26528" spans="3:28" x14ac:dyDescent="0.25">
      <c r="C26528">
        <v>1181601</v>
      </c>
      <c r="D26528">
        <v>21.576000000000001</v>
      </c>
      <c r="H26528">
        <v>1294668</v>
      </c>
      <c r="I26528">
        <v>20.556799999999999</v>
      </c>
      <c r="L26528">
        <v>1352029</v>
      </c>
      <c r="M26528">
        <v>23.9084</v>
      </c>
      <c r="S26528">
        <v>1234215</v>
      </c>
      <c r="T26528">
        <v>23.516400000000001</v>
      </c>
      <c r="W26528">
        <v>1238206</v>
      </c>
      <c r="X26528">
        <v>26.750399999999999</v>
      </c>
      <c r="AA26528">
        <v>1940983</v>
      </c>
      <c r="AB26528">
        <v>25.848800000000001</v>
      </c>
    </row>
    <row r="26529" spans="3:28" x14ac:dyDescent="0.25">
      <c r="C26529">
        <v>1181690</v>
      </c>
      <c r="D26529">
        <v>21.595600000000001</v>
      </c>
      <c r="H26529">
        <v>1294704</v>
      </c>
      <c r="I26529">
        <v>20.5764</v>
      </c>
      <c r="L26529">
        <v>1352089</v>
      </c>
      <c r="M26529">
        <v>23.986799999999999</v>
      </c>
      <c r="S26529">
        <v>1234257</v>
      </c>
      <c r="T26529">
        <v>23.555599999999998</v>
      </c>
      <c r="W26529">
        <v>1238236</v>
      </c>
      <c r="X26529">
        <v>26.750399999999999</v>
      </c>
      <c r="AA26529">
        <v>1941012</v>
      </c>
      <c r="AB26529">
        <v>25.848800000000001</v>
      </c>
    </row>
    <row r="26530" spans="3:28" x14ac:dyDescent="0.25">
      <c r="C26530">
        <v>1181751</v>
      </c>
      <c r="D26530">
        <v>21.576000000000001</v>
      </c>
      <c r="H26530">
        <v>1294764</v>
      </c>
      <c r="I26530">
        <v>20.5764</v>
      </c>
      <c r="L26530">
        <v>1352134</v>
      </c>
      <c r="M26530">
        <v>24.026</v>
      </c>
      <c r="S26530">
        <v>1234306</v>
      </c>
      <c r="T26530">
        <v>23.6144</v>
      </c>
      <c r="W26530">
        <v>1238266</v>
      </c>
      <c r="X26530">
        <v>26.779800000000002</v>
      </c>
      <c r="AA26530">
        <v>1941054</v>
      </c>
      <c r="AB26530">
        <v>25.868400000000001</v>
      </c>
    </row>
    <row r="26531" spans="3:28" x14ac:dyDescent="0.25">
      <c r="C26531">
        <v>1181811</v>
      </c>
      <c r="D26531">
        <v>21.585799999999999</v>
      </c>
      <c r="H26531">
        <v>1294794</v>
      </c>
      <c r="I26531">
        <v>20.566600000000001</v>
      </c>
      <c r="L26531">
        <v>1352180</v>
      </c>
      <c r="M26531">
        <v>24.035799999999998</v>
      </c>
      <c r="S26531">
        <v>1234336</v>
      </c>
      <c r="T26531">
        <v>23.634</v>
      </c>
      <c r="W26531">
        <v>1238296</v>
      </c>
      <c r="X26531">
        <v>26.809200000000001</v>
      </c>
      <c r="AA26531">
        <v>1941069</v>
      </c>
      <c r="AB26531">
        <v>25.868400000000001</v>
      </c>
    </row>
    <row r="26532" spans="3:28" x14ac:dyDescent="0.25">
      <c r="C26532">
        <v>1181834</v>
      </c>
      <c r="D26532">
        <v>21.546600000000002</v>
      </c>
      <c r="H26532">
        <v>1294820</v>
      </c>
      <c r="I26532">
        <v>20.566600000000001</v>
      </c>
      <c r="L26532">
        <v>1352369</v>
      </c>
      <c r="M26532">
        <v>23.918199999999999</v>
      </c>
      <c r="S26532">
        <v>1234396</v>
      </c>
      <c r="T26532">
        <v>23.692799999999998</v>
      </c>
      <c r="W26532">
        <v>1238326</v>
      </c>
      <c r="X26532">
        <v>26.818999999999999</v>
      </c>
      <c r="AA26532">
        <v>1941105</v>
      </c>
      <c r="AB26532">
        <v>25.907599999999999</v>
      </c>
    </row>
    <row r="26533" spans="3:28" x14ac:dyDescent="0.25">
      <c r="C26533">
        <v>1181867</v>
      </c>
      <c r="D26533">
        <v>21.576000000000001</v>
      </c>
      <c r="H26533">
        <v>1294855</v>
      </c>
      <c r="I26533">
        <v>20.556799999999999</v>
      </c>
      <c r="L26533">
        <v>1352390</v>
      </c>
      <c r="M26533">
        <v>23.898599999999998</v>
      </c>
      <c r="S26533">
        <v>1234446</v>
      </c>
      <c r="T26533">
        <v>23.731999999999999</v>
      </c>
      <c r="W26533">
        <v>1238356</v>
      </c>
      <c r="X26533">
        <v>26.848400000000002</v>
      </c>
      <c r="AA26533">
        <v>1941129</v>
      </c>
      <c r="AB26533">
        <v>25.907599999999999</v>
      </c>
    </row>
    <row r="26534" spans="3:28" x14ac:dyDescent="0.25">
      <c r="C26534">
        <v>1181906</v>
      </c>
      <c r="D26534">
        <v>21.566199999999998</v>
      </c>
      <c r="H26534">
        <v>1294910</v>
      </c>
      <c r="I26534">
        <v>20.556799999999999</v>
      </c>
      <c r="L26534">
        <v>1352479</v>
      </c>
      <c r="M26534">
        <v>23.849599999999999</v>
      </c>
      <c r="S26534">
        <v>1234461</v>
      </c>
      <c r="T26534">
        <v>23.7516</v>
      </c>
      <c r="W26534">
        <v>1238386</v>
      </c>
      <c r="X26534">
        <v>26.877800000000001</v>
      </c>
      <c r="AA26534">
        <v>1941174</v>
      </c>
      <c r="AB26534">
        <v>25.927199999999999</v>
      </c>
    </row>
    <row r="26535" spans="3:28" x14ac:dyDescent="0.25">
      <c r="C26535">
        <v>1181962</v>
      </c>
      <c r="D26535">
        <v>21.566199999999998</v>
      </c>
      <c r="H26535">
        <v>1294945</v>
      </c>
      <c r="I26535">
        <v>20.556799999999999</v>
      </c>
      <c r="L26535">
        <v>1352670</v>
      </c>
      <c r="M26535">
        <v>23.7516</v>
      </c>
      <c r="S26535">
        <v>1234516</v>
      </c>
      <c r="T26535">
        <v>23.8202</v>
      </c>
      <c r="W26535">
        <v>1238416</v>
      </c>
      <c r="X26535">
        <v>26.9072</v>
      </c>
      <c r="AA26535">
        <v>1941190</v>
      </c>
      <c r="AB26535">
        <v>25.956600000000002</v>
      </c>
    </row>
    <row r="26536" spans="3:28" x14ac:dyDescent="0.25">
      <c r="C26536">
        <v>1182014</v>
      </c>
      <c r="D26536">
        <v>21.576000000000001</v>
      </c>
      <c r="H26536">
        <v>1294967</v>
      </c>
      <c r="I26536">
        <v>20.537199999999999</v>
      </c>
      <c r="L26536">
        <v>1352689</v>
      </c>
      <c r="M26536">
        <v>23.731999999999999</v>
      </c>
      <c r="S26536">
        <v>1234606</v>
      </c>
      <c r="T26536">
        <v>23.9084</v>
      </c>
      <c r="W26536">
        <v>1238476</v>
      </c>
      <c r="X26536">
        <v>26.946400000000001</v>
      </c>
      <c r="AA26536">
        <v>1941219</v>
      </c>
      <c r="AB26536">
        <v>25.9664</v>
      </c>
    </row>
    <row r="26537" spans="3:28" x14ac:dyDescent="0.25">
      <c r="C26537">
        <v>1182052</v>
      </c>
      <c r="D26537">
        <v>21.585799999999999</v>
      </c>
      <c r="H26537">
        <v>1295035</v>
      </c>
      <c r="I26537">
        <v>20.537199999999999</v>
      </c>
      <c r="L26537">
        <v>1352732</v>
      </c>
      <c r="M26537">
        <v>23.692799999999998</v>
      </c>
      <c r="S26537">
        <v>1234636</v>
      </c>
      <c r="T26537">
        <v>23.967199999999998</v>
      </c>
      <c r="W26537">
        <v>1238536</v>
      </c>
      <c r="X26537">
        <v>26.966000000000001</v>
      </c>
      <c r="AA26537">
        <v>1941250</v>
      </c>
      <c r="AB26537">
        <v>25.986000000000001</v>
      </c>
    </row>
    <row r="26538" spans="3:28" x14ac:dyDescent="0.25">
      <c r="C26538">
        <v>1182074</v>
      </c>
      <c r="D26538">
        <v>21.576000000000001</v>
      </c>
      <c r="H26538">
        <v>1295073</v>
      </c>
      <c r="I26538">
        <v>20.537199999999999</v>
      </c>
      <c r="L26538">
        <v>1352750</v>
      </c>
      <c r="M26538">
        <v>23.673200000000001</v>
      </c>
      <c r="S26538">
        <v>1234726</v>
      </c>
      <c r="T26538">
        <v>24.026</v>
      </c>
      <c r="W26538">
        <v>1238567</v>
      </c>
      <c r="X26538">
        <v>26.966000000000001</v>
      </c>
      <c r="AA26538">
        <v>1941313</v>
      </c>
      <c r="AB26538">
        <v>25.995799999999999</v>
      </c>
    </row>
    <row r="26539" spans="3:28" x14ac:dyDescent="0.25">
      <c r="C26539">
        <v>1182107</v>
      </c>
      <c r="D26539">
        <v>21.576000000000001</v>
      </c>
      <c r="H26539">
        <v>1295090</v>
      </c>
      <c r="I26539">
        <v>20.517600000000002</v>
      </c>
      <c r="L26539">
        <v>1352816</v>
      </c>
      <c r="M26539">
        <v>23.663399999999999</v>
      </c>
      <c r="S26539">
        <v>1234763</v>
      </c>
      <c r="T26539">
        <v>24.055399999999999</v>
      </c>
      <c r="W26539">
        <v>1238596</v>
      </c>
      <c r="X26539">
        <v>27.015000000000001</v>
      </c>
      <c r="AA26539">
        <v>1941339</v>
      </c>
      <c r="AB26539">
        <v>26.025200000000002</v>
      </c>
    </row>
    <row r="26540" spans="3:28" x14ac:dyDescent="0.25">
      <c r="C26540">
        <v>1182200</v>
      </c>
      <c r="D26540">
        <v>21.5564</v>
      </c>
      <c r="H26540">
        <v>1295119</v>
      </c>
      <c r="I26540">
        <v>20.498000000000001</v>
      </c>
      <c r="L26540">
        <v>1352840</v>
      </c>
      <c r="M26540">
        <v>23.692799999999998</v>
      </c>
      <c r="S26540">
        <v>1234816</v>
      </c>
      <c r="T26540">
        <v>24.123999999999999</v>
      </c>
      <c r="W26540">
        <v>1238626</v>
      </c>
      <c r="X26540">
        <v>27.034600000000001</v>
      </c>
      <c r="AA26540">
        <v>1941369</v>
      </c>
      <c r="AB26540">
        <v>26.035</v>
      </c>
    </row>
    <row r="26541" spans="3:28" x14ac:dyDescent="0.25">
      <c r="C26541">
        <v>1182257</v>
      </c>
      <c r="D26541">
        <v>21.5564</v>
      </c>
      <c r="H26541">
        <v>1295148</v>
      </c>
      <c r="I26541">
        <v>20.5078</v>
      </c>
      <c r="L26541">
        <v>1352873</v>
      </c>
      <c r="M26541">
        <v>23.810400000000001</v>
      </c>
      <c r="S26541">
        <v>1234850</v>
      </c>
      <c r="T26541">
        <v>24.143599999999999</v>
      </c>
      <c r="W26541">
        <v>1238656</v>
      </c>
      <c r="X26541">
        <v>27.093399999999999</v>
      </c>
      <c r="AA26541">
        <v>1941429</v>
      </c>
      <c r="AB26541">
        <v>26.064399999999999</v>
      </c>
    </row>
    <row r="26542" spans="3:28" x14ac:dyDescent="0.25">
      <c r="C26542">
        <v>1182288</v>
      </c>
      <c r="D26542">
        <v>21.5564</v>
      </c>
      <c r="H26542">
        <v>1295267</v>
      </c>
      <c r="I26542">
        <v>20.488199999999999</v>
      </c>
      <c r="L26542">
        <v>1352899</v>
      </c>
      <c r="M26542">
        <v>23.869199999999999</v>
      </c>
      <c r="S26542">
        <v>1234876</v>
      </c>
      <c r="T26542">
        <v>24.1632</v>
      </c>
      <c r="W26542">
        <v>1238686</v>
      </c>
      <c r="X26542">
        <v>27.142399999999999</v>
      </c>
      <c r="AA26542">
        <v>1941459</v>
      </c>
      <c r="AB26542">
        <v>26.084</v>
      </c>
    </row>
    <row r="26543" spans="3:28" x14ac:dyDescent="0.25">
      <c r="C26543">
        <v>1182322</v>
      </c>
      <c r="D26543">
        <v>21.5564</v>
      </c>
      <c r="H26543">
        <v>1295418</v>
      </c>
      <c r="I26543">
        <v>20.4588</v>
      </c>
      <c r="L26543">
        <v>1352935</v>
      </c>
      <c r="M26543">
        <v>23.967199999999998</v>
      </c>
      <c r="S26543">
        <v>1234916</v>
      </c>
      <c r="T26543">
        <v>24.212199999999999</v>
      </c>
      <c r="W26543">
        <v>1238746</v>
      </c>
      <c r="X26543">
        <v>27.1816</v>
      </c>
      <c r="AA26543">
        <v>1941495</v>
      </c>
      <c r="AB26543">
        <v>26.123200000000001</v>
      </c>
    </row>
    <row r="26544" spans="3:28" x14ac:dyDescent="0.25">
      <c r="C26544">
        <v>1182353</v>
      </c>
      <c r="D26544">
        <v>21.546600000000002</v>
      </c>
      <c r="H26544">
        <v>1295447</v>
      </c>
      <c r="I26544">
        <v>20.4588</v>
      </c>
      <c r="L26544">
        <v>1352992</v>
      </c>
      <c r="M26544">
        <v>24.084800000000001</v>
      </c>
      <c r="S26544">
        <v>1234936</v>
      </c>
      <c r="T26544">
        <v>24.241599999999998</v>
      </c>
      <c r="W26544">
        <v>1238836</v>
      </c>
      <c r="X26544">
        <v>27.279599999999999</v>
      </c>
      <c r="AA26544">
        <v>1941528</v>
      </c>
      <c r="AB26544">
        <v>26.132999999999999</v>
      </c>
    </row>
    <row r="26545" spans="3:28" x14ac:dyDescent="0.25">
      <c r="C26545">
        <v>1182412</v>
      </c>
      <c r="D26545">
        <v>21.546600000000002</v>
      </c>
      <c r="H26545">
        <v>1295508</v>
      </c>
      <c r="I26545">
        <v>20.4588</v>
      </c>
      <c r="L26545">
        <v>1353031</v>
      </c>
      <c r="M26545">
        <v>24.1632</v>
      </c>
      <c r="S26545">
        <v>1234995</v>
      </c>
      <c r="T26545">
        <v>24.32</v>
      </c>
      <c r="W26545">
        <v>1238866</v>
      </c>
      <c r="X26545">
        <v>27.289400000000001</v>
      </c>
      <c r="AA26545">
        <v>1941549</v>
      </c>
      <c r="AB26545">
        <v>26.162400000000002</v>
      </c>
    </row>
    <row r="26546" spans="3:28" x14ac:dyDescent="0.25">
      <c r="C26546">
        <v>1182435</v>
      </c>
      <c r="D26546">
        <v>21.536799999999999</v>
      </c>
      <c r="H26546">
        <v>1295537</v>
      </c>
      <c r="I26546">
        <v>20.4588</v>
      </c>
      <c r="L26546">
        <v>1353061</v>
      </c>
      <c r="M26546">
        <v>24.212199999999999</v>
      </c>
      <c r="S26546">
        <v>1235026</v>
      </c>
      <c r="T26546">
        <v>24.359200000000001</v>
      </c>
      <c r="W26546">
        <v>1238896</v>
      </c>
      <c r="X26546">
        <v>27.309000000000001</v>
      </c>
      <c r="AA26546">
        <v>1941585</v>
      </c>
      <c r="AB26546">
        <v>26.162400000000002</v>
      </c>
    </row>
    <row r="26547" spans="3:28" x14ac:dyDescent="0.25">
      <c r="C26547">
        <v>1182467</v>
      </c>
      <c r="D26547">
        <v>21.546600000000002</v>
      </c>
      <c r="H26547">
        <v>1295568</v>
      </c>
      <c r="I26547">
        <v>20.468599999999999</v>
      </c>
      <c r="L26547">
        <v>1353079</v>
      </c>
      <c r="M26547">
        <v>24.280799999999999</v>
      </c>
      <c r="S26547">
        <v>1235062</v>
      </c>
      <c r="T26547">
        <v>24.417999999999999</v>
      </c>
      <c r="W26547">
        <v>1238926</v>
      </c>
      <c r="X26547">
        <v>27.3188</v>
      </c>
      <c r="AA26547">
        <v>1941609</v>
      </c>
      <c r="AB26547">
        <v>26.1722</v>
      </c>
    </row>
    <row r="26548" spans="3:28" x14ac:dyDescent="0.25">
      <c r="C26548">
        <v>1182557</v>
      </c>
      <c r="D26548">
        <v>21.546600000000002</v>
      </c>
      <c r="H26548">
        <v>1295628</v>
      </c>
      <c r="I26548">
        <v>20.468599999999999</v>
      </c>
      <c r="L26548">
        <v>1353112</v>
      </c>
      <c r="M26548">
        <v>24.329799999999999</v>
      </c>
      <c r="S26548">
        <v>1235086</v>
      </c>
      <c r="T26548">
        <v>24.447399999999998</v>
      </c>
      <c r="W26548">
        <v>1238956</v>
      </c>
      <c r="X26548">
        <v>27.3384</v>
      </c>
      <c r="AA26548">
        <v>1941640</v>
      </c>
      <c r="AB26548">
        <v>26.181999999999999</v>
      </c>
    </row>
    <row r="26549" spans="3:28" x14ac:dyDescent="0.25">
      <c r="C26549">
        <v>1182595</v>
      </c>
      <c r="D26549">
        <v>21.536799999999999</v>
      </c>
      <c r="H26549">
        <v>1295657</v>
      </c>
      <c r="I26549">
        <v>20.478400000000001</v>
      </c>
      <c r="L26549">
        <v>1353250</v>
      </c>
      <c r="M26549">
        <v>24.486599999999999</v>
      </c>
      <c r="S26549">
        <v>1235160</v>
      </c>
      <c r="T26549">
        <v>24.555199999999999</v>
      </c>
      <c r="W26549">
        <v>1238991</v>
      </c>
      <c r="X26549">
        <v>27.3384</v>
      </c>
      <c r="AA26549">
        <v>1941669</v>
      </c>
      <c r="AB26549">
        <v>26.201599999999999</v>
      </c>
    </row>
    <row r="26550" spans="3:28" x14ac:dyDescent="0.25">
      <c r="C26550">
        <v>1182624</v>
      </c>
      <c r="D26550">
        <v>21.536799999999999</v>
      </c>
      <c r="H26550">
        <v>1295694</v>
      </c>
      <c r="I26550">
        <v>20.478400000000001</v>
      </c>
      <c r="L26550">
        <v>1353259</v>
      </c>
      <c r="M26550">
        <v>24.535599999999999</v>
      </c>
      <c r="S26550">
        <v>1235215</v>
      </c>
      <c r="T26550">
        <v>24.633600000000001</v>
      </c>
      <c r="W26550">
        <v>1239016</v>
      </c>
      <c r="X26550">
        <v>27.348199999999999</v>
      </c>
      <c r="AA26550">
        <v>1941702</v>
      </c>
      <c r="AB26550">
        <v>26.201599999999999</v>
      </c>
    </row>
    <row r="26551" spans="3:28" x14ac:dyDescent="0.25">
      <c r="C26551">
        <v>1182683</v>
      </c>
      <c r="D26551">
        <v>21.517199999999999</v>
      </c>
      <c r="H26551">
        <v>1295757</v>
      </c>
      <c r="I26551">
        <v>20.478400000000001</v>
      </c>
      <c r="L26551">
        <v>1353328</v>
      </c>
      <c r="M26551">
        <v>24.565000000000001</v>
      </c>
      <c r="S26551">
        <v>1235265</v>
      </c>
      <c r="T26551">
        <v>24.721800000000002</v>
      </c>
      <c r="W26551">
        <v>1239046</v>
      </c>
      <c r="X26551">
        <v>27.3874</v>
      </c>
      <c r="AA26551">
        <v>1941806</v>
      </c>
      <c r="AB26551">
        <v>26.231000000000002</v>
      </c>
    </row>
    <row r="26552" spans="3:28" x14ac:dyDescent="0.25">
      <c r="C26552">
        <v>1182796</v>
      </c>
      <c r="D26552">
        <v>21.497599999999998</v>
      </c>
      <c r="H26552">
        <v>1295817</v>
      </c>
      <c r="I26552">
        <v>20.449000000000002</v>
      </c>
      <c r="L26552">
        <v>1353396</v>
      </c>
      <c r="M26552">
        <v>24.584599999999998</v>
      </c>
      <c r="S26552">
        <v>1235307</v>
      </c>
      <c r="T26552">
        <v>24.7806</v>
      </c>
      <c r="W26552">
        <v>1239076</v>
      </c>
      <c r="X26552">
        <v>27.407</v>
      </c>
      <c r="AA26552">
        <v>1941832</v>
      </c>
      <c r="AB26552">
        <v>26.2408</v>
      </c>
    </row>
    <row r="26553" spans="3:28" x14ac:dyDescent="0.25">
      <c r="C26553">
        <v>1182837</v>
      </c>
      <c r="D26553">
        <v>21.497599999999998</v>
      </c>
      <c r="H26553">
        <v>1295906</v>
      </c>
      <c r="I26553">
        <v>20.4392</v>
      </c>
      <c r="L26553">
        <v>1353487</v>
      </c>
      <c r="M26553">
        <v>24.6434</v>
      </c>
      <c r="S26553">
        <v>1235326</v>
      </c>
      <c r="T26553">
        <v>24.81</v>
      </c>
      <c r="W26553">
        <v>1239106</v>
      </c>
      <c r="X26553">
        <v>27.436399999999999</v>
      </c>
      <c r="AA26553">
        <v>1941849</v>
      </c>
      <c r="AB26553">
        <v>26.231000000000002</v>
      </c>
    </row>
    <row r="26554" spans="3:28" x14ac:dyDescent="0.25">
      <c r="C26554">
        <v>1182865</v>
      </c>
      <c r="D26554">
        <v>21.497599999999998</v>
      </c>
      <c r="H26554">
        <v>1295932</v>
      </c>
      <c r="I26554">
        <v>20.4588</v>
      </c>
      <c r="L26554">
        <v>1353503</v>
      </c>
      <c r="M26554">
        <v>24.653199999999998</v>
      </c>
      <c r="S26554">
        <v>1235356</v>
      </c>
      <c r="T26554">
        <v>24.859000000000002</v>
      </c>
      <c r="W26554">
        <v>1239196</v>
      </c>
      <c r="X26554">
        <v>27.485399999999998</v>
      </c>
      <c r="AA26554">
        <v>1941879</v>
      </c>
      <c r="AB26554">
        <v>26.2408</v>
      </c>
    </row>
    <row r="26555" spans="3:28" x14ac:dyDescent="0.25">
      <c r="C26555">
        <v>1182923</v>
      </c>
      <c r="D26555">
        <v>21.4878</v>
      </c>
      <c r="H26555">
        <v>1296139</v>
      </c>
      <c r="I26555">
        <v>20.4392</v>
      </c>
      <c r="L26555">
        <v>1353740</v>
      </c>
      <c r="M26555">
        <v>24.486599999999999</v>
      </c>
      <c r="S26555">
        <v>1235389</v>
      </c>
      <c r="T26555">
        <v>24.908000000000001</v>
      </c>
      <c r="W26555">
        <v>1239226</v>
      </c>
      <c r="X26555">
        <v>27.514800000000001</v>
      </c>
      <c r="AA26555">
        <v>1942059</v>
      </c>
      <c r="AB26555">
        <v>26.260400000000001</v>
      </c>
    </row>
    <row r="26556" spans="3:28" x14ac:dyDescent="0.25">
      <c r="C26556">
        <v>1182953</v>
      </c>
      <c r="D26556">
        <v>21.4682</v>
      </c>
      <c r="H26556">
        <v>1296258</v>
      </c>
      <c r="I26556">
        <v>20.419599999999999</v>
      </c>
      <c r="L26556">
        <v>1353808</v>
      </c>
      <c r="M26556">
        <v>24.339600000000001</v>
      </c>
      <c r="S26556">
        <v>1235447</v>
      </c>
      <c r="T26556">
        <v>24.996200000000002</v>
      </c>
      <c r="W26556">
        <v>1239317</v>
      </c>
      <c r="X26556">
        <v>27.563800000000001</v>
      </c>
      <c r="AA26556">
        <v>1942101</v>
      </c>
      <c r="AB26556">
        <v>26.260400000000001</v>
      </c>
    </row>
    <row r="26557" spans="3:28" x14ac:dyDescent="0.25">
      <c r="C26557">
        <v>1182986</v>
      </c>
      <c r="D26557">
        <v>21.4878</v>
      </c>
      <c r="H26557">
        <v>1296386</v>
      </c>
      <c r="I26557">
        <v>20.399999999999999</v>
      </c>
      <c r="L26557">
        <v>1353838</v>
      </c>
      <c r="M26557">
        <v>24.2514</v>
      </c>
      <c r="S26557">
        <v>1235477</v>
      </c>
      <c r="T26557">
        <v>25.035399999999999</v>
      </c>
      <c r="W26557">
        <v>1239346</v>
      </c>
      <c r="X26557">
        <v>27.5932</v>
      </c>
      <c r="AA26557">
        <v>1942126</v>
      </c>
      <c r="AB26557">
        <v>26.270199999999999</v>
      </c>
    </row>
    <row r="26558" spans="3:28" x14ac:dyDescent="0.25">
      <c r="C26558">
        <v>1183013</v>
      </c>
      <c r="D26558">
        <v>21.4682</v>
      </c>
      <c r="H26558">
        <v>1296449</v>
      </c>
      <c r="I26558">
        <v>20.409800000000001</v>
      </c>
      <c r="L26558">
        <v>1354014</v>
      </c>
      <c r="M26558">
        <v>23.8202</v>
      </c>
      <c r="S26558">
        <v>1235506</v>
      </c>
      <c r="T26558">
        <v>25.0746</v>
      </c>
      <c r="W26558">
        <v>1239406</v>
      </c>
      <c r="X26558">
        <v>27.632400000000001</v>
      </c>
      <c r="AA26558">
        <v>1942157</v>
      </c>
      <c r="AB26558">
        <v>26.2898</v>
      </c>
    </row>
    <row r="26559" spans="3:28" x14ac:dyDescent="0.25">
      <c r="C26559">
        <v>1183038</v>
      </c>
      <c r="D26559">
        <v>21.458400000000001</v>
      </c>
      <c r="H26559">
        <v>1296474</v>
      </c>
      <c r="I26559">
        <v>20.419599999999999</v>
      </c>
      <c r="L26559">
        <v>1354176</v>
      </c>
      <c r="M26559">
        <v>23.575199999999999</v>
      </c>
      <c r="S26559">
        <v>1235566</v>
      </c>
      <c r="T26559">
        <v>25.182400000000001</v>
      </c>
      <c r="W26559">
        <v>1239496</v>
      </c>
      <c r="X26559">
        <v>27.642199999999999</v>
      </c>
      <c r="AA26559">
        <v>1942270</v>
      </c>
      <c r="AB26559">
        <v>26.28</v>
      </c>
    </row>
    <row r="26560" spans="3:28" x14ac:dyDescent="0.25">
      <c r="C26560">
        <v>1183065</v>
      </c>
      <c r="D26560">
        <v>21.458400000000001</v>
      </c>
      <c r="H26560">
        <v>1296570</v>
      </c>
      <c r="I26560">
        <v>20.380400000000002</v>
      </c>
      <c r="L26560">
        <v>1354189</v>
      </c>
      <c r="M26560">
        <v>23.536000000000001</v>
      </c>
      <c r="S26560">
        <v>1235596</v>
      </c>
      <c r="T26560">
        <v>25.221599999999999</v>
      </c>
      <c r="W26560">
        <v>1239526</v>
      </c>
      <c r="X26560">
        <v>27.661799999999999</v>
      </c>
      <c r="AA26560">
        <v>1942299</v>
      </c>
      <c r="AB26560">
        <v>26.28</v>
      </c>
    </row>
    <row r="26561" spans="3:28" x14ac:dyDescent="0.25">
      <c r="C26561">
        <v>1183097</v>
      </c>
      <c r="D26561">
        <v>21.458400000000001</v>
      </c>
      <c r="H26561">
        <v>1296623</v>
      </c>
      <c r="I26561">
        <v>20.380400000000002</v>
      </c>
      <c r="L26561">
        <v>1354354</v>
      </c>
      <c r="M26561">
        <v>23.310600000000001</v>
      </c>
      <c r="S26561">
        <v>1235627</v>
      </c>
      <c r="T26561">
        <v>25.2804</v>
      </c>
      <c r="W26561">
        <v>1239586</v>
      </c>
      <c r="X26561">
        <v>27.701000000000001</v>
      </c>
      <c r="AA26561">
        <v>1942359</v>
      </c>
      <c r="AB26561">
        <v>26.270199999999999</v>
      </c>
    </row>
    <row r="26562" spans="3:28" x14ac:dyDescent="0.25">
      <c r="C26562">
        <v>1183158</v>
      </c>
      <c r="D26562">
        <v>21.438800000000001</v>
      </c>
      <c r="H26562">
        <v>1296650</v>
      </c>
      <c r="I26562">
        <v>20.3706</v>
      </c>
      <c r="L26562">
        <v>1354588</v>
      </c>
      <c r="M26562">
        <v>23.0166</v>
      </c>
      <c r="S26562">
        <v>1235656</v>
      </c>
      <c r="T26562">
        <v>25.319600000000001</v>
      </c>
      <c r="W26562">
        <v>1239616</v>
      </c>
      <c r="X26562">
        <v>27.730399999999999</v>
      </c>
      <c r="AA26562">
        <v>1942399</v>
      </c>
      <c r="AB26562">
        <v>26.28</v>
      </c>
    </row>
    <row r="26563" spans="3:28" x14ac:dyDescent="0.25">
      <c r="C26563">
        <v>1183245</v>
      </c>
      <c r="D26563">
        <v>21.409400000000002</v>
      </c>
      <c r="H26563">
        <v>1296680</v>
      </c>
      <c r="I26563">
        <v>20.360800000000001</v>
      </c>
      <c r="L26563">
        <v>1354704</v>
      </c>
      <c r="M26563">
        <v>22.938199999999998</v>
      </c>
      <c r="S26563">
        <v>1235686</v>
      </c>
      <c r="T26563">
        <v>25.378399999999999</v>
      </c>
      <c r="W26563">
        <v>1239646</v>
      </c>
      <c r="X26563">
        <v>27.740200000000002</v>
      </c>
      <c r="AA26563">
        <v>1942419</v>
      </c>
      <c r="AB26563">
        <v>26.28</v>
      </c>
    </row>
    <row r="26564" spans="3:28" x14ac:dyDescent="0.25">
      <c r="C26564">
        <v>1183274</v>
      </c>
      <c r="D26564">
        <v>21.3996</v>
      </c>
      <c r="H26564">
        <v>1296897</v>
      </c>
      <c r="I26564">
        <v>20.360800000000001</v>
      </c>
      <c r="L26564">
        <v>1354740</v>
      </c>
      <c r="M26564">
        <v>22.899000000000001</v>
      </c>
      <c r="S26564">
        <v>1235806</v>
      </c>
      <c r="T26564">
        <v>25.574400000000001</v>
      </c>
      <c r="W26564">
        <v>1239706</v>
      </c>
      <c r="X26564">
        <v>27.779399999999999</v>
      </c>
      <c r="AA26564">
        <v>1942450</v>
      </c>
      <c r="AB26564">
        <v>26.270199999999999</v>
      </c>
    </row>
    <row r="26565" spans="3:28" x14ac:dyDescent="0.25">
      <c r="C26565">
        <v>1183343</v>
      </c>
      <c r="D26565">
        <v>21.389800000000001</v>
      </c>
      <c r="H26565">
        <v>1296978</v>
      </c>
      <c r="I26565">
        <v>20.3902</v>
      </c>
      <c r="L26565">
        <v>1354769</v>
      </c>
      <c r="M26565">
        <v>22.8598</v>
      </c>
      <c r="S26565">
        <v>1235836</v>
      </c>
      <c r="T26565">
        <v>25.633199999999999</v>
      </c>
      <c r="W26565">
        <v>1239736</v>
      </c>
      <c r="X26565">
        <v>27.798999999999999</v>
      </c>
      <c r="AA26565">
        <v>1942515</v>
      </c>
      <c r="AB26565">
        <v>26.270199999999999</v>
      </c>
    </row>
    <row r="26566" spans="3:28" x14ac:dyDescent="0.25">
      <c r="C26566">
        <v>1183438</v>
      </c>
      <c r="D26566">
        <v>21.38</v>
      </c>
      <c r="H26566">
        <v>1297007</v>
      </c>
      <c r="I26566">
        <v>20.380400000000002</v>
      </c>
      <c r="L26566">
        <v>1354792</v>
      </c>
      <c r="M26566">
        <v>22.8794</v>
      </c>
      <c r="S26566">
        <v>1235926</v>
      </c>
      <c r="T26566">
        <v>25.750800000000002</v>
      </c>
      <c r="W26566">
        <v>1239766</v>
      </c>
      <c r="X26566">
        <v>27.838200000000001</v>
      </c>
      <c r="AA26566">
        <v>1942539</v>
      </c>
      <c r="AB26566">
        <v>26.270199999999999</v>
      </c>
    </row>
    <row r="26567" spans="3:28" x14ac:dyDescent="0.25">
      <c r="C26567">
        <v>1183459</v>
      </c>
      <c r="D26567">
        <v>21.38</v>
      </c>
      <c r="H26567">
        <v>1297074</v>
      </c>
      <c r="I26567">
        <v>20.380400000000002</v>
      </c>
      <c r="L26567">
        <v>1354850</v>
      </c>
      <c r="M26567">
        <v>22.830400000000001</v>
      </c>
      <c r="S26567">
        <v>1235970</v>
      </c>
      <c r="T26567">
        <v>25.799800000000001</v>
      </c>
      <c r="W26567">
        <v>1239796</v>
      </c>
      <c r="X26567">
        <v>27.857800000000001</v>
      </c>
      <c r="AA26567">
        <v>1942569</v>
      </c>
      <c r="AB26567">
        <v>26.642600000000002</v>
      </c>
    </row>
    <row r="26568" spans="3:28" x14ac:dyDescent="0.25">
      <c r="C26568">
        <v>1183547</v>
      </c>
      <c r="D26568">
        <v>21.360399999999998</v>
      </c>
      <c r="H26568">
        <v>1297106</v>
      </c>
      <c r="I26568">
        <v>20.399999999999999</v>
      </c>
      <c r="L26568">
        <v>1354923</v>
      </c>
      <c r="M26568">
        <v>22.7422</v>
      </c>
      <c r="S26568">
        <v>1235986</v>
      </c>
      <c r="T26568">
        <v>25.819400000000002</v>
      </c>
      <c r="W26568">
        <v>1239826</v>
      </c>
      <c r="X26568">
        <v>27.877400000000002</v>
      </c>
      <c r="AA26568">
        <v>1942659</v>
      </c>
      <c r="AB26568">
        <v>26.250599999999999</v>
      </c>
    </row>
    <row r="26569" spans="3:28" x14ac:dyDescent="0.25">
      <c r="C26569">
        <v>1183606</v>
      </c>
      <c r="D26569">
        <v>21.370200000000001</v>
      </c>
      <c r="H26569">
        <v>1297350</v>
      </c>
      <c r="I26569">
        <v>20.360800000000001</v>
      </c>
      <c r="L26569">
        <v>1354950</v>
      </c>
      <c r="M26569">
        <v>22.7226</v>
      </c>
      <c r="S26569">
        <v>1236016</v>
      </c>
      <c r="T26569">
        <v>25.819400000000002</v>
      </c>
      <c r="W26569">
        <v>1239856</v>
      </c>
      <c r="X26569">
        <v>27.916599999999999</v>
      </c>
      <c r="AA26569">
        <v>1942720</v>
      </c>
      <c r="AB26569">
        <v>26.250599999999999</v>
      </c>
    </row>
    <row r="26570" spans="3:28" x14ac:dyDescent="0.25">
      <c r="C26570">
        <v>1183640</v>
      </c>
      <c r="D26570">
        <v>21.360399999999998</v>
      </c>
      <c r="H26570">
        <v>1297383</v>
      </c>
      <c r="I26570">
        <v>20.350999999999999</v>
      </c>
      <c r="L26570">
        <v>1355017</v>
      </c>
      <c r="M26570">
        <v>22.644200000000001</v>
      </c>
      <c r="S26570">
        <v>1236045</v>
      </c>
      <c r="T26570">
        <v>25.8292</v>
      </c>
      <c r="W26570">
        <v>1239916</v>
      </c>
      <c r="X26570">
        <v>27.965599999999998</v>
      </c>
      <c r="AA26570">
        <v>1942757</v>
      </c>
      <c r="AB26570">
        <v>26.378</v>
      </c>
    </row>
    <row r="26571" spans="3:28" x14ac:dyDescent="0.25">
      <c r="C26571">
        <v>1183673</v>
      </c>
      <c r="D26571">
        <v>21.3506</v>
      </c>
      <c r="H26571">
        <v>1297583</v>
      </c>
      <c r="I26571">
        <v>20.311800000000002</v>
      </c>
      <c r="L26571">
        <v>1355090</v>
      </c>
      <c r="M26571">
        <v>22.575600000000001</v>
      </c>
      <c r="S26571">
        <v>1236076</v>
      </c>
      <c r="T26571">
        <v>25.8292</v>
      </c>
      <c r="W26571">
        <v>1239946</v>
      </c>
      <c r="X26571">
        <v>27.9558</v>
      </c>
      <c r="AA26571">
        <v>1942823</v>
      </c>
      <c r="AB26571">
        <v>26.270199999999999</v>
      </c>
    </row>
    <row r="26572" spans="3:28" x14ac:dyDescent="0.25">
      <c r="C26572">
        <v>1183704</v>
      </c>
      <c r="D26572">
        <v>21.360399999999998</v>
      </c>
      <c r="H26572">
        <v>1297609</v>
      </c>
      <c r="I26572">
        <v>20.3216</v>
      </c>
      <c r="L26572">
        <v>1355187</v>
      </c>
      <c r="M26572">
        <v>22.477599999999999</v>
      </c>
      <c r="S26572">
        <v>1236119</v>
      </c>
      <c r="T26572">
        <v>25.888000000000002</v>
      </c>
      <c r="W26572">
        <v>1239985</v>
      </c>
      <c r="X26572">
        <v>27.985199999999999</v>
      </c>
      <c r="AA26572">
        <v>1942870</v>
      </c>
      <c r="AB26572">
        <v>26.28</v>
      </c>
    </row>
    <row r="26573" spans="3:28" x14ac:dyDescent="0.25">
      <c r="C26573">
        <v>1183757</v>
      </c>
      <c r="D26573">
        <v>21.321200000000001</v>
      </c>
      <c r="H26573">
        <v>1297698</v>
      </c>
      <c r="I26573">
        <v>20.282399999999999</v>
      </c>
      <c r="L26573">
        <v>1355286</v>
      </c>
      <c r="M26573">
        <v>22.457999999999998</v>
      </c>
      <c r="S26573">
        <v>1236144</v>
      </c>
      <c r="T26573">
        <v>25.937000000000001</v>
      </c>
      <c r="W26573">
        <v>1240006</v>
      </c>
      <c r="X26573">
        <v>28.004799999999999</v>
      </c>
      <c r="AA26573">
        <v>1942929</v>
      </c>
      <c r="AB26573">
        <v>26.28</v>
      </c>
    </row>
    <row r="26574" spans="3:28" x14ac:dyDescent="0.25">
      <c r="C26574">
        <v>1183794</v>
      </c>
      <c r="D26574">
        <v>21.321200000000001</v>
      </c>
      <c r="H26574">
        <v>1297728</v>
      </c>
      <c r="I26574">
        <v>20.282399999999999</v>
      </c>
      <c r="L26574">
        <v>1355365</v>
      </c>
      <c r="M26574">
        <v>22.457999999999998</v>
      </c>
      <c r="S26574">
        <v>1236166</v>
      </c>
      <c r="T26574">
        <v>25.9664</v>
      </c>
      <c r="W26574">
        <v>1240036</v>
      </c>
      <c r="X26574">
        <v>28.053799999999999</v>
      </c>
      <c r="AA26574">
        <v>1942960</v>
      </c>
      <c r="AB26574">
        <v>26.270199999999999</v>
      </c>
    </row>
    <row r="26575" spans="3:28" x14ac:dyDescent="0.25">
      <c r="C26575">
        <v>1183822</v>
      </c>
      <c r="D26575">
        <v>21.340800000000002</v>
      </c>
      <c r="H26575">
        <v>1297790</v>
      </c>
      <c r="I26575">
        <v>20.272600000000001</v>
      </c>
      <c r="L26575">
        <v>1355463</v>
      </c>
      <c r="M26575">
        <v>22.477599999999999</v>
      </c>
      <c r="S26575">
        <v>1236195</v>
      </c>
      <c r="T26575">
        <v>25.986000000000001</v>
      </c>
      <c r="W26575">
        <v>1240067</v>
      </c>
      <c r="X26575">
        <v>28.044</v>
      </c>
      <c r="AA26575">
        <v>1942995</v>
      </c>
      <c r="AB26575">
        <v>26.270199999999999</v>
      </c>
    </row>
    <row r="26576" spans="3:28" x14ac:dyDescent="0.25">
      <c r="C26576">
        <v>1183844</v>
      </c>
      <c r="D26576">
        <v>21.331</v>
      </c>
      <c r="H26576">
        <v>1297828</v>
      </c>
      <c r="I26576">
        <v>20.262799999999999</v>
      </c>
      <c r="L26576">
        <v>1355520</v>
      </c>
      <c r="M26576">
        <v>22.477599999999999</v>
      </c>
      <c r="S26576">
        <v>1236226</v>
      </c>
      <c r="T26576">
        <v>26.044799999999999</v>
      </c>
      <c r="W26576">
        <v>1240096</v>
      </c>
      <c r="X26576">
        <v>28.073399999999999</v>
      </c>
      <c r="AA26576">
        <v>1943034</v>
      </c>
      <c r="AB26576">
        <v>26.2898</v>
      </c>
    </row>
    <row r="26577" spans="3:28" x14ac:dyDescent="0.25">
      <c r="C26577">
        <v>1183884</v>
      </c>
      <c r="D26577">
        <v>21.321200000000001</v>
      </c>
      <c r="H26577">
        <v>1297852</v>
      </c>
      <c r="I26577">
        <v>20.272600000000001</v>
      </c>
      <c r="L26577">
        <v>1355541</v>
      </c>
      <c r="M26577">
        <v>22.4482</v>
      </c>
      <c r="S26577">
        <v>1236268</v>
      </c>
      <c r="T26577">
        <v>26.074200000000001</v>
      </c>
      <c r="W26577">
        <v>1240126</v>
      </c>
      <c r="X26577">
        <v>28.102799999999998</v>
      </c>
      <c r="AA26577">
        <v>1943054</v>
      </c>
      <c r="AB26577">
        <v>26.299600000000002</v>
      </c>
    </row>
    <row r="26578" spans="3:28" x14ac:dyDescent="0.25">
      <c r="C26578">
        <v>1183936</v>
      </c>
      <c r="D26578">
        <v>21.291799999999999</v>
      </c>
      <c r="H26578">
        <v>1297885</v>
      </c>
      <c r="I26578">
        <v>20.262799999999999</v>
      </c>
      <c r="L26578">
        <v>1355643</v>
      </c>
      <c r="M26578">
        <v>22.3796</v>
      </c>
      <c r="S26578">
        <v>1236286</v>
      </c>
      <c r="T26578">
        <v>26.113399999999999</v>
      </c>
      <c r="W26578">
        <v>1240156</v>
      </c>
      <c r="X26578">
        <v>28.102799999999998</v>
      </c>
      <c r="AA26578">
        <v>1943182</v>
      </c>
      <c r="AB26578">
        <v>26.28</v>
      </c>
    </row>
    <row r="26579" spans="3:28" x14ac:dyDescent="0.25">
      <c r="C26579">
        <v>1183964</v>
      </c>
      <c r="D26579">
        <v>21.301600000000001</v>
      </c>
      <c r="H26579">
        <v>1297943</v>
      </c>
      <c r="I26579">
        <v>20.262799999999999</v>
      </c>
      <c r="L26579">
        <v>1355784</v>
      </c>
      <c r="M26579">
        <v>22.624600000000001</v>
      </c>
      <c r="S26579">
        <v>1236350</v>
      </c>
      <c r="T26579">
        <v>26.162400000000002</v>
      </c>
      <c r="W26579">
        <v>1240186</v>
      </c>
      <c r="X26579">
        <v>28.132200000000001</v>
      </c>
      <c r="AA26579">
        <v>1943216</v>
      </c>
      <c r="AB26579">
        <v>26.299600000000002</v>
      </c>
    </row>
    <row r="26580" spans="3:28" x14ac:dyDescent="0.25">
      <c r="C26580">
        <v>1184001</v>
      </c>
      <c r="D26580">
        <v>21.311399999999999</v>
      </c>
      <c r="H26580">
        <v>1297968</v>
      </c>
      <c r="I26580">
        <v>20.272600000000001</v>
      </c>
      <c r="L26580">
        <v>1355811</v>
      </c>
      <c r="M26580">
        <v>22.6736</v>
      </c>
      <c r="S26580">
        <v>1236406</v>
      </c>
      <c r="T26580">
        <v>26.231000000000002</v>
      </c>
      <c r="W26580">
        <v>1240216</v>
      </c>
      <c r="X26580">
        <v>28.132200000000001</v>
      </c>
      <c r="AA26580">
        <v>1943235</v>
      </c>
      <c r="AB26580">
        <v>26.2898</v>
      </c>
    </row>
    <row r="26581" spans="3:28" x14ac:dyDescent="0.25">
      <c r="C26581">
        <v>1184056</v>
      </c>
      <c r="D26581">
        <v>21.301600000000001</v>
      </c>
      <c r="H26581">
        <v>1298000</v>
      </c>
      <c r="I26581">
        <v>20.262799999999999</v>
      </c>
      <c r="L26581">
        <v>1355839</v>
      </c>
      <c r="M26581">
        <v>22.771599999999999</v>
      </c>
      <c r="S26581">
        <v>1236435</v>
      </c>
      <c r="T26581">
        <v>26.270199999999999</v>
      </c>
      <c r="W26581">
        <v>1240276</v>
      </c>
      <c r="X26581">
        <v>28.190999999999999</v>
      </c>
      <c r="AA26581">
        <v>1943259</v>
      </c>
      <c r="AB26581">
        <v>26.299600000000002</v>
      </c>
    </row>
    <row r="26582" spans="3:28" x14ac:dyDescent="0.25">
      <c r="C26582">
        <v>1184096</v>
      </c>
      <c r="D26582">
        <v>21.301600000000001</v>
      </c>
      <c r="H26582">
        <v>1298036</v>
      </c>
      <c r="I26582">
        <v>20.262799999999999</v>
      </c>
      <c r="L26582">
        <v>1355916</v>
      </c>
      <c r="M26582">
        <v>22.840199999999999</v>
      </c>
      <c r="S26582">
        <v>1236466</v>
      </c>
      <c r="T26582">
        <v>26.299600000000002</v>
      </c>
      <c r="W26582">
        <v>1240336</v>
      </c>
      <c r="X26582">
        <v>28.2498</v>
      </c>
      <c r="AA26582">
        <v>1943300</v>
      </c>
      <c r="AB26582">
        <v>26.299600000000002</v>
      </c>
    </row>
    <row r="26583" spans="3:28" x14ac:dyDescent="0.25">
      <c r="C26583">
        <v>1184127</v>
      </c>
      <c r="D26583">
        <v>21.282</v>
      </c>
      <c r="H26583">
        <v>1298155</v>
      </c>
      <c r="I26583">
        <v>20.282399999999999</v>
      </c>
      <c r="L26583">
        <v>1355998</v>
      </c>
      <c r="M26583">
        <v>22.987200000000001</v>
      </c>
      <c r="S26583">
        <v>1236526</v>
      </c>
      <c r="T26583">
        <v>26.368200000000002</v>
      </c>
      <c r="W26583">
        <v>1240366</v>
      </c>
      <c r="X26583">
        <v>28.259599999999999</v>
      </c>
      <c r="AA26583">
        <v>1943319</v>
      </c>
      <c r="AB26583">
        <v>26.2898</v>
      </c>
    </row>
    <row r="26584" spans="3:28" x14ac:dyDescent="0.25">
      <c r="C26584">
        <v>1184158</v>
      </c>
      <c r="D26584">
        <v>21.291799999999999</v>
      </c>
      <c r="H26584">
        <v>1298212</v>
      </c>
      <c r="I26584">
        <v>20.262799999999999</v>
      </c>
      <c r="L26584">
        <v>1356114</v>
      </c>
      <c r="M26584">
        <v>23.163599999999999</v>
      </c>
      <c r="S26584">
        <v>1236586</v>
      </c>
      <c r="T26584">
        <v>26.417200000000001</v>
      </c>
      <c r="W26584">
        <v>1240396</v>
      </c>
      <c r="X26584">
        <v>28.279199999999999</v>
      </c>
      <c r="AA26584">
        <v>1943351</v>
      </c>
      <c r="AB26584">
        <v>26.299600000000002</v>
      </c>
    </row>
    <row r="26585" spans="3:28" x14ac:dyDescent="0.25">
      <c r="C26585">
        <v>1184174</v>
      </c>
      <c r="D26585">
        <v>21.282</v>
      </c>
      <c r="H26585">
        <v>1298245</v>
      </c>
      <c r="I26585">
        <v>20.262799999999999</v>
      </c>
      <c r="L26585">
        <v>1356181</v>
      </c>
      <c r="M26585">
        <v>23.261600000000001</v>
      </c>
      <c r="S26585">
        <v>1236616</v>
      </c>
      <c r="T26585">
        <v>26.456399999999999</v>
      </c>
      <c r="W26585">
        <v>1240426</v>
      </c>
      <c r="X26585">
        <v>28.269400000000001</v>
      </c>
      <c r="AA26585">
        <v>1943387</v>
      </c>
      <c r="AB26585">
        <v>26.2898</v>
      </c>
    </row>
    <row r="26586" spans="3:28" x14ac:dyDescent="0.25">
      <c r="C26586">
        <v>1184242</v>
      </c>
      <c r="D26586">
        <v>21.2624</v>
      </c>
      <c r="H26586">
        <v>1298272</v>
      </c>
      <c r="I26586">
        <v>20.262799999999999</v>
      </c>
      <c r="L26586">
        <v>1356207</v>
      </c>
      <c r="M26586">
        <v>23.300799999999999</v>
      </c>
      <c r="S26586">
        <v>1236656</v>
      </c>
      <c r="T26586">
        <v>26.475999999999999</v>
      </c>
      <c r="W26586">
        <v>1240486</v>
      </c>
      <c r="X26586">
        <v>28.328199999999999</v>
      </c>
      <c r="AA26586">
        <v>1943439</v>
      </c>
      <c r="AB26586">
        <v>26.299600000000002</v>
      </c>
    </row>
    <row r="26587" spans="3:28" x14ac:dyDescent="0.25">
      <c r="C26587">
        <v>1184271</v>
      </c>
      <c r="D26587">
        <v>21.242799999999999</v>
      </c>
      <c r="H26587">
        <v>1298306</v>
      </c>
      <c r="I26587">
        <v>20.262799999999999</v>
      </c>
      <c r="L26587">
        <v>1356274</v>
      </c>
      <c r="M26587">
        <v>23.242000000000001</v>
      </c>
      <c r="S26587">
        <v>1236676</v>
      </c>
      <c r="T26587">
        <v>26.5152</v>
      </c>
      <c r="W26587">
        <v>1240516</v>
      </c>
      <c r="X26587">
        <v>28.338000000000001</v>
      </c>
      <c r="AA26587">
        <v>1943469</v>
      </c>
      <c r="AB26587">
        <v>26.3094</v>
      </c>
    </row>
    <row r="26588" spans="3:28" x14ac:dyDescent="0.25">
      <c r="C26588">
        <v>1184301</v>
      </c>
      <c r="D26588">
        <v>21.252600000000001</v>
      </c>
      <c r="H26588">
        <v>1298369</v>
      </c>
      <c r="I26588">
        <v>20.253</v>
      </c>
      <c r="L26588">
        <v>1356300</v>
      </c>
      <c r="M26588">
        <v>23.2224</v>
      </c>
      <c r="S26588">
        <v>1236724</v>
      </c>
      <c r="T26588">
        <v>26.534800000000001</v>
      </c>
      <c r="W26588">
        <v>1240606</v>
      </c>
      <c r="X26588">
        <v>28.396799999999999</v>
      </c>
      <c r="AA26588">
        <v>1943500</v>
      </c>
      <c r="AB26588">
        <v>26.299600000000002</v>
      </c>
    </row>
    <row r="26589" spans="3:28" x14ac:dyDescent="0.25">
      <c r="C26589">
        <v>1184328</v>
      </c>
      <c r="D26589">
        <v>21.242799999999999</v>
      </c>
      <c r="H26589">
        <v>1298491</v>
      </c>
      <c r="I26589">
        <v>20.2334</v>
      </c>
      <c r="L26589">
        <v>1356320</v>
      </c>
      <c r="M26589">
        <v>23.2224</v>
      </c>
      <c r="S26589">
        <v>1236737</v>
      </c>
      <c r="T26589">
        <v>26.574000000000002</v>
      </c>
      <c r="W26589">
        <v>1240642</v>
      </c>
      <c r="X26589">
        <v>28.426200000000001</v>
      </c>
      <c r="AA26589">
        <v>1943529</v>
      </c>
      <c r="AB26589">
        <v>26.985600000000002</v>
      </c>
    </row>
    <row r="26590" spans="3:28" x14ac:dyDescent="0.25">
      <c r="C26590">
        <v>1184395</v>
      </c>
      <c r="D26590">
        <v>21.242799999999999</v>
      </c>
      <c r="H26590">
        <v>1298543</v>
      </c>
      <c r="I26590">
        <v>20.243200000000002</v>
      </c>
      <c r="L26590">
        <v>1356359</v>
      </c>
      <c r="M26590">
        <v>23.173400000000001</v>
      </c>
      <c r="S26590">
        <v>1236795</v>
      </c>
      <c r="T26590">
        <v>26.613199999999999</v>
      </c>
      <c r="W26590">
        <v>1240666</v>
      </c>
      <c r="X26590">
        <v>28.475200000000001</v>
      </c>
      <c r="AA26590">
        <v>1943559</v>
      </c>
      <c r="AB26590">
        <v>26.946400000000001</v>
      </c>
    </row>
    <row r="26591" spans="3:28" x14ac:dyDescent="0.25">
      <c r="C26591">
        <v>1184425</v>
      </c>
      <c r="D26591">
        <v>21.233000000000001</v>
      </c>
      <c r="H26591">
        <v>1298569</v>
      </c>
      <c r="I26591">
        <v>20.253</v>
      </c>
      <c r="L26591">
        <v>1356388</v>
      </c>
      <c r="M26591">
        <v>23.1538</v>
      </c>
      <c r="S26591">
        <v>1236825</v>
      </c>
      <c r="T26591">
        <v>26.642600000000002</v>
      </c>
      <c r="W26591">
        <v>1240696</v>
      </c>
      <c r="X26591">
        <v>28.484999999999999</v>
      </c>
      <c r="AA26591">
        <v>1943591</v>
      </c>
      <c r="AB26591">
        <v>26.779800000000002</v>
      </c>
    </row>
    <row r="26592" spans="3:28" x14ac:dyDescent="0.25">
      <c r="C26592">
        <v>1184488</v>
      </c>
      <c r="D26592">
        <v>21.223199999999999</v>
      </c>
      <c r="H26592">
        <v>1298634</v>
      </c>
      <c r="I26592">
        <v>20.243200000000002</v>
      </c>
      <c r="L26592">
        <v>1356410</v>
      </c>
      <c r="M26592">
        <v>23.1538</v>
      </c>
      <c r="S26592">
        <v>1236868</v>
      </c>
      <c r="T26592">
        <v>26.681799999999999</v>
      </c>
      <c r="W26592">
        <v>1240726</v>
      </c>
      <c r="X26592">
        <v>28.475200000000001</v>
      </c>
      <c r="AA26592">
        <v>1943621</v>
      </c>
      <c r="AB26592">
        <v>26.554400000000001</v>
      </c>
    </row>
    <row r="26593" spans="3:28" x14ac:dyDescent="0.25">
      <c r="C26593">
        <v>1184514</v>
      </c>
      <c r="D26593">
        <v>21.223199999999999</v>
      </c>
      <c r="H26593">
        <v>1298696</v>
      </c>
      <c r="I26593">
        <v>20.243200000000002</v>
      </c>
      <c r="L26593">
        <v>1356484</v>
      </c>
      <c r="M26593">
        <v>23.143999999999998</v>
      </c>
      <c r="S26593">
        <v>1236886</v>
      </c>
      <c r="T26593">
        <v>26.711200000000002</v>
      </c>
      <c r="W26593">
        <v>1240756</v>
      </c>
      <c r="X26593">
        <v>28.494800000000001</v>
      </c>
      <c r="AA26593">
        <v>1943657</v>
      </c>
      <c r="AB26593">
        <v>26.534800000000001</v>
      </c>
    </row>
    <row r="26594" spans="3:28" x14ac:dyDescent="0.25">
      <c r="C26594">
        <v>1184549</v>
      </c>
      <c r="D26594">
        <v>21.242799999999999</v>
      </c>
      <c r="H26594">
        <v>1298748</v>
      </c>
      <c r="I26594">
        <v>20.223600000000001</v>
      </c>
      <c r="L26594">
        <v>1356503</v>
      </c>
      <c r="M26594">
        <v>23.094999999999999</v>
      </c>
      <c r="S26594">
        <v>1236953</v>
      </c>
      <c r="T26594">
        <v>26.760200000000001</v>
      </c>
      <c r="W26594">
        <v>1240786</v>
      </c>
      <c r="X26594">
        <v>28.514399999999998</v>
      </c>
      <c r="AA26594">
        <v>1943679</v>
      </c>
      <c r="AB26594">
        <v>26.554400000000001</v>
      </c>
    </row>
    <row r="26595" spans="3:28" x14ac:dyDescent="0.25">
      <c r="C26595">
        <v>1184567</v>
      </c>
      <c r="D26595">
        <v>21.223199999999999</v>
      </c>
      <c r="H26595">
        <v>1298788</v>
      </c>
      <c r="I26595">
        <v>20.213799999999999</v>
      </c>
      <c r="L26595">
        <v>1356547</v>
      </c>
      <c r="M26595">
        <v>23.0852</v>
      </c>
      <c r="S26595">
        <v>1236979</v>
      </c>
      <c r="T26595">
        <v>26.799399999999999</v>
      </c>
      <c r="W26595">
        <v>1240846</v>
      </c>
      <c r="X26595">
        <v>28.602599999999999</v>
      </c>
      <c r="AA26595">
        <v>1943711</v>
      </c>
      <c r="AB26595">
        <v>27.1326</v>
      </c>
    </row>
    <row r="26596" spans="3:28" x14ac:dyDescent="0.25">
      <c r="C26596">
        <v>1184597</v>
      </c>
      <c r="D26596">
        <v>21.233000000000001</v>
      </c>
      <c r="H26596">
        <v>1298825</v>
      </c>
      <c r="I26596">
        <v>20.223600000000001</v>
      </c>
      <c r="L26596">
        <v>1356565</v>
      </c>
      <c r="M26596">
        <v>23.094999999999999</v>
      </c>
      <c r="S26596">
        <v>1237006</v>
      </c>
      <c r="T26596">
        <v>26.828800000000001</v>
      </c>
      <c r="W26596">
        <v>1240906</v>
      </c>
      <c r="X26596">
        <v>28.632000000000001</v>
      </c>
      <c r="AA26596">
        <v>1943770</v>
      </c>
      <c r="AB26596">
        <v>26.534800000000001</v>
      </c>
    </row>
    <row r="26597" spans="3:28" x14ac:dyDescent="0.25">
      <c r="C26597">
        <v>1184633</v>
      </c>
      <c r="D26597">
        <v>21.272200000000002</v>
      </c>
      <c r="H26597">
        <v>1298876</v>
      </c>
      <c r="I26597">
        <v>20.2334</v>
      </c>
      <c r="L26597">
        <v>1356631</v>
      </c>
      <c r="M26597">
        <v>23.193000000000001</v>
      </c>
      <c r="S26597">
        <v>1237078</v>
      </c>
      <c r="T26597">
        <v>26.887599999999999</v>
      </c>
      <c r="W26597">
        <v>1240936</v>
      </c>
      <c r="X26597">
        <v>28.651599999999998</v>
      </c>
      <c r="AA26597">
        <v>1943808</v>
      </c>
      <c r="AB26597">
        <v>26.299600000000002</v>
      </c>
    </row>
    <row r="26598" spans="3:28" x14ac:dyDescent="0.25">
      <c r="C26598">
        <v>1184686</v>
      </c>
      <c r="D26598">
        <v>21.301600000000001</v>
      </c>
      <c r="H26598">
        <v>1298904</v>
      </c>
      <c r="I26598">
        <v>20.2334</v>
      </c>
      <c r="L26598">
        <v>1356740</v>
      </c>
      <c r="M26598">
        <v>23.163599999999999</v>
      </c>
      <c r="S26598">
        <v>1237156</v>
      </c>
      <c r="T26598">
        <v>26.956199999999999</v>
      </c>
      <c r="W26598">
        <v>1240996</v>
      </c>
      <c r="X26598">
        <v>28.671199999999999</v>
      </c>
      <c r="AA26598">
        <v>1943831</v>
      </c>
      <c r="AB26598">
        <v>26.299600000000002</v>
      </c>
    </row>
    <row r="26599" spans="3:28" x14ac:dyDescent="0.25">
      <c r="C26599">
        <v>1184718</v>
      </c>
      <c r="D26599">
        <v>21.321200000000001</v>
      </c>
      <c r="H26599">
        <v>1298936</v>
      </c>
      <c r="I26599">
        <v>20.2334</v>
      </c>
      <c r="L26599">
        <v>1356785</v>
      </c>
      <c r="M26599">
        <v>23.163599999999999</v>
      </c>
      <c r="S26599">
        <v>1237185</v>
      </c>
      <c r="T26599">
        <v>26.9758</v>
      </c>
      <c r="W26599">
        <v>1241055</v>
      </c>
      <c r="X26599">
        <v>28.690799999999999</v>
      </c>
      <c r="AA26599">
        <v>1943859</v>
      </c>
      <c r="AB26599">
        <v>26.319199999999999</v>
      </c>
    </row>
    <row r="26600" spans="3:28" x14ac:dyDescent="0.25">
      <c r="C26600">
        <v>1184753</v>
      </c>
      <c r="D26600">
        <v>21.321200000000001</v>
      </c>
      <c r="H26600">
        <v>1299028</v>
      </c>
      <c r="I26600">
        <v>20.243200000000002</v>
      </c>
      <c r="L26600">
        <v>1356803</v>
      </c>
      <c r="M26600">
        <v>23.163599999999999</v>
      </c>
      <c r="S26600">
        <v>1237216</v>
      </c>
      <c r="T26600">
        <v>27.034600000000001</v>
      </c>
      <c r="W26600">
        <v>1241085</v>
      </c>
      <c r="X26600">
        <v>28.7104</v>
      </c>
      <c r="AA26600">
        <v>1943897</v>
      </c>
      <c r="AB26600">
        <v>26.319199999999999</v>
      </c>
    </row>
    <row r="26601" spans="3:28" x14ac:dyDescent="0.25">
      <c r="C26601">
        <v>1184808</v>
      </c>
      <c r="D26601">
        <v>21.331</v>
      </c>
      <c r="H26601">
        <v>1299080</v>
      </c>
      <c r="I26601">
        <v>20.243200000000002</v>
      </c>
      <c r="L26601">
        <v>1356869</v>
      </c>
      <c r="M26601">
        <v>23.173400000000001</v>
      </c>
      <c r="S26601">
        <v>1237246</v>
      </c>
      <c r="T26601">
        <v>27.0444</v>
      </c>
      <c r="W26601">
        <v>1241116</v>
      </c>
      <c r="X26601">
        <v>28.739799999999999</v>
      </c>
      <c r="AA26601">
        <v>1943919</v>
      </c>
      <c r="AB26601">
        <v>26.338799999999999</v>
      </c>
    </row>
    <row r="26602" spans="3:28" x14ac:dyDescent="0.25">
      <c r="C26602">
        <v>1184841</v>
      </c>
      <c r="D26602">
        <v>21.321200000000001</v>
      </c>
      <c r="H26602">
        <v>1299107</v>
      </c>
      <c r="I26602">
        <v>20.243200000000002</v>
      </c>
      <c r="L26602">
        <v>1356890</v>
      </c>
      <c r="M26602">
        <v>23.1538</v>
      </c>
      <c r="S26602">
        <v>1237284</v>
      </c>
      <c r="T26602">
        <v>27.073799999999999</v>
      </c>
      <c r="W26602">
        <v>1241146</v>
      </c>
      <c r="X26602">
        <v>28.788799999999998</v>
      </c>
      <c r="AA26602">
        <v>1943963</v>
      </c>
      <c r="AB26602">
        <v>26.338799999999999</v>
      </c>
    </row>
    <row r="26603" spans="3:28" x14ac:dyDescent="0.25">
      <c r="C26603">
        <v>1184869</v>
      </c>
      <c r="D26603">
        <v>21.3506</v>
      </c>
      <c r="H26603">
        <v>1299151</v>
      </c>
      <c r="I26603">
        <v>20.2334</v>
      </c>
      <c r="L26603">
        <v>1356923</v>
      </c>
      <c r="M26603">
        <v>23.163599999999999</v>
      </c>
      <c r="S26603">
        <v>1237306</v>
      </c>
      <c r="T26603">
        <v>27.083600000000001</v>
      </c>
      <c r="W26603">
        <v>1241176</v>
      </c>
      <c r="X26603">
        <v>28.808399999999999</v>
      </c>
      <c r="AA26603">
        <v>1943979</v>
      </c>
      <c r="AB26603">
        <v>26.348600000000001</v>
      </c>
    </row>
    <row r="26604" spans="3:28" x14ac:dyDescent="0.25">
      <c r="C26604">
        <v>1184894</v>
      </c>
      <c r="D26604">
        <v>21.360399999999998</v>
      </c>
      <c r="H26604">
        <v>1299205</v>
      </c>
      <c r="I26604">
        <v>20.213799999999999</v>
      </c>
      <c r="L26604">
        <v>1356950</v>
      </c>
      <c r="M26604">
        <v>23.163599999999999</v>
      </c>
      <c r="S26604">
        <v>1237379</v>
      </c>
      <c r="T26604">
        <v>27.142399999999999</v>
      </c>
      <c r="W26604">
        <v>1241206</v>
      </c>
      <c r="X26604">
        <v>28.827999999999999</v>
      </c>
      <c r="AA26604">
        <v>1944022</v>
      </c>
      <c r="AB26604">
        <v>26.3584</v>
      </c>
    </row>
    <row r="26605" spans="3:28" x14ac:dyDescent="0.25">
      <c r="C26605">
        <v>1185022</v>
      </c>
      <c r="D26605">
        <v>21.4192</v>
      </c>
      <c r="H26605">
        <v>1299227</v>
      </c>
      <c r="I26605">
        <v>20.223600000000001</v>
      </c>
      <c r="L26605">
        <v>1356989</v>
      </c>
      <c r="M26605">
        <v>23.1538</v>
      </c>
      <c r="S26605">
        <v>1237396</v>
      </c>
      <c r="T26605">
        <v>27.152200000000001</v>
      </c>
      <c r="W26605">
        <v>1241236</v>
      </c>
      <c r="X26605">
        <v>28.827999999999999</v>
      </c>
      <c r="AA26605">
        <v>1944072</v>
      </c>
      <c r="AB26605">
        <v>26.368200000000002</v>
      </c>
    </row>
    <row r="26606" spans="3:28" x14ac:dyDescent="0.25">
      <c r="C26606">
        <v>1185136</v>
      </c>
      <c r="D26606">
        <v>21.478000000000002</v>
      </c>
      <c r="H26606">
        <v>1299414</v>
      </c>
      <c r="I26606">
        <v>20.174600000000002</v>
      </c>
      <c r="L26606">
        <v>1357021</v>
      </c>
      <c r="M26606">
        <v>23.1342</v>
      </c>
      <c r="S26606">
        <v>1237435</v>
      </c>
      <c r="T26606">
        <v>27.1816</v>
      </c>
      <c r="W26606">
        <v>1241266</v>
      </c>
      <c r="X26606">
        <v>28.837800000000001</v>
      </c>
      <c r="AA26606">
        <v>1944101</v>
      </c>
      <c r="AB26606">
        <v>26.378</v>
      </c>
    </row>
    <row r="26607" spans="3:28" x14ac:dyDescent="0.25">
      <c r="C26607">
        <v>1185200</v>
      </c>
      <c r="D26607">
        <v>21.4878</v>
      </c>
      <c r="H26607">
        <v>1299467</v>
      </c>
      <c r="I26607">
        <v>20.1844</v>
      </c>
      <c r="L26607">
        <v>1357109</v>
      </c>
      <c r="M26607">
        <v>23.212599999999998</v>
      </c>
      <c r="S26607">
        <v>1237460</v>
      </c>
      <c r="T26607">
        <v>27.210999999999999</v>
      </c>
      <c r="W26607">
        <v>1241326</v>
      </c>
      <c r="X26607">
        <v>28.896599999999999</v>
      </c>
      <c r="AA26607">
        <v>1944166</v>
      </c>
      <c r="AB26607">
        <v>26.378</v>
      </c>
    </row>
    <row r="26608" spans="3:28" x14ac:dyDescent="0.25">
      <c r="C26608">
        <v>1185255</v>
      </c>
      <c r="D26608">
        <v>21.497599999999998</v>
      </c>
      <c r="H26608">
        <v>1299527</v>
      </c>
      <c r="I26608">
        <v>20.1844</v>
      </c>
      <c r="L26608">
        <v>1357190</v>
      </c>
      <c r="M26608">
        <v>23.34</v>
      </c>
      <c r="S26608">
        <v>1237499</v>
      </c>
      <c r="T26608">
        <v>27.220800000000001</v>
      </c>
      <c r="W26608">
        <v>1241356</v>
      </c>
      <c r="X26608">
        <v>28.906400000000001</v>
      </c>
      <c r="AA26608">
        <v>1944189</v>
      </c>
      <c r="AB26608">
        <v>26.387799999999999</v>
      </c>
    </row>
    <row r="26609" spans="3:28" x14ac:dyDescent="0.25">
      <c r="C26609">
        <v>1185329</v>
      </c>
      <c r="D26609">
        <v>21.517199999999999</v>
      </c>
      <c r="H26609">
        <v>1299654</v>
      </c>
      <c r="I26609">
        <v>20.174600000000002</v>
      </c>
      <c r="L26609">
        <v>1357250</v>
      </c>
      <c r="M26609">
        <v>23.486999999999998</v>
      </c>
      <c r="S26609">
        <v>1237576</v>
      </c>
      <c r="T26609">
        <v>27.3384</v>
      </c>
      <c r="W26609">
        <v>1241416</v>
      </c>
      <c r="X26609">
        <v>28.9162</v>
      </c>
      <c r="AA26609">
        <v>1944259</v>
      </c>
      <c r="AB26609">
        <v>26.387799999999999</v>
      </c>
    </row>
    <row r="26610" spans="3:28" x14ac:dyDescent="0.25">
      <c r="C26610">
        <v>1185347</v>
      </c>
      <c r="D26610">
        <v>21.527000000000001</v>
      </c>
      <c r="H26610">
        <v>1299843</v>
      </c>
      <c r="I26610">
        <v>20.155000000000001</v>
      </c>
      <c r="L26610">
        <v>1357309</v>
      </c>
      <c r="M26610">
        <v>23.555599999999998</v>
      </c>
      <c r="S26610">
        <v>1237667</v>
      </c>
      <c r="T26610">
        <v>27.407</v>
      </c>
      <c r="W26610">
        <v>1241446</v>
      </c>
      <c r="X26610">
        <v>28.975000000000001</v>
      </c>
      <c r="AA26610">
        <v>1944280</v>
      </c>
      <c r="AB26610">
        <v>26.387799999999999</v>
      </c>
    </row>
    <row r="26611" spans="3:28" x14ac:dyDescent="0.25">
      <c r="C26611">
        <v>1185389</v>
      </c>
      <c r="D26611">
        <v>21.536799999999999</v>
      </c>
      <c r="H26611">
        <v>1299860</v>
      </c>
      <c r="I26611">
        <v>20.145199999999999</v>
      </c>
      <c r="L26611">
        <v>1357413</v>
      </c>
      <c r="M26611">
        <v>23.5458</v>
      </c>
      <c r="S26611">
        <v>1237731</v>
      </c>
      <c r="T26611">
        <v>27.416799999999999</v>
      </c>
      <c r="W26611">
        <v>1241476</v>
      </c>
      <c r="X26611">
        <v>29.0044</v>
      </c>
      <c r="AA26611">
        <v>1944309</v>
      </c>
      <c r="AB26611">
        <v>26.378</v>
      </c>
    </row>
    <row r="26612" spans="3:28" x14ac:dyDescent="0.25">
      <c r="C26612">
        <v>1185416</v>
      </c>
      <c r="D26612">
        <v>21.536799999999999</v>
      </c>
      <c r="H26612">
        <v>1299887</v>
      </c>
      <c r="I26612">
        <v>20.145199999999999</v>
      </c>
      <c r="L26612">
        <v>1357475</v>
      </c>
      <c r="M26612">
        <v>23.624199999999998</v>
      </c>
      <c r="S26612">
        <v>1237756</v>
      </c>
      <c r="T26612">
        <v>27.416799999999999</v>
      </c>
      <c r="W26612">
        <v>1241506</v>
      </c>
      <c r="X26612">
        <v>29.082799999999999</v>
      </c>
      <c r="AA26612">
        <v>1944375</v>
      </c>
      <c r="AB26612">
        <v>26.387799999999999</v>
      </c>
    </row>
    <row r="26613" spans="3:28" x14ac:dyDescent="0.25">
      <c r="C26613">
        <v>1185434</v>
      </c>
      <c r="D26613">
        <v>21.536799999999999</v>
      </c>
      <c r="H26613">
        <v>1300106</v>
      </c>
      <c r="I26613">
        <v>20.125599999999999</v>
      </c>
      <c r="L26613">
        <v>1357505</v>
      </c>
      <c r="M26613">
        <v>23.673200000000001</v>
      </c>
      <c r="S26613">
        <v>1237790</v>
      </c>
      <c r="T26613">
        <v>27.456</v>
      </c>
      <c r="W26613">
        <v>1241566</v>
      </c>
      <c r="X26613">
        <v>29.112200000000001</v>
      </c>
      <c r="AA26613">
        <v>1944399</v>
      </c>
      <c r="AB26613">
        <v>26.378</v>
      </c>
    </row>
    <row r="26614" spans="3:28" x14ac:dyDescent="0.25">
      <c r="C26614">
        <v>1185464</v>
      </c>
      <c r="D26614">
        <v>21.546600000000002</v>
      </c>
      <c r="H26614">
        <v>1300140</v>
      </c>
      <c r="I26614">
        <v>20.125599999999999</v>
      </c>
      <c r="L26614">
        <v>1357554</v>
      </c>
      <c r="M26614">
        <v>23.849599999999999</v>
      </c>
      <c r="S26614">
        <v>1237822</v>
      </c>
      <c r="T26614">
        <v>27.4756</v>
      </c>
      <c r="W26614">
        <v>1241596</v>
      </c>
      <c r="X26614">
        <v>29.1416</v>
      </c>
      <c r="AA26614">
        <v>1944429</v>
      </c>
      <c r="AB26614">
        <v>26.378</v>
      </c>
    </row>
    <row r="26615" spans="3:28" x14ac:dyDescent="0.25">
      <c r="C26615">
        <v>1185496</v>
      </c>
      <c r="D26615">
        <v>21.5564</v>
      </c>
      <c r="H26615">
        <v>1300219</v>
      </c>
      <c r="I26615">
        <v>20.125599999999999</v>
      </c>
      <c r="L26615">
        <v>1357648</v>
      </c>
      <c r="M26615">
        <v>23.8398</v>
      </c>
      <c r="S26615">
        <v>1237847</v>
      </c>
      <c r="T26615">
        <v>27.534400000000002</v>
      </c>
      <c r="W26615">
        <v>1241626</v>
      </c>
      <c r="X26615">
        <v>29.151399999999999</v>
      </c>
      <c r="AA26615">
        <v>1944500</v>
      </c>
      <c r="AB26615">
        <v>26.368200000000002</v>
      </c>
    </row>
    <row r="26616" spans="3:28" x14ac:dyDescent="0.25">
      <c r="C26616">
        <v>1185530</v>
      </c>
      <c r="D26616">
        <v>21.546600000000002</v>
      </c>
      <c r="H26616">
        <v>1300260</v>
      </c>
      <c r="I26616">
        <v>20.106000000000002</v>
      </c>
      <c r="L26616">
        <v>1357669</v>
      </c>
      <c r="M26616">
        <v>23.8888</v>
      </c>
      <c r="S26616">
        <v>1237876</v>
      </c>
      <c r="T26616">
        <v>27.573599999999999</v>
      </c>
      <c r="W26616">
        <v>1241656</v>
      </c>
      <c r="X26616">
        <v>29.161200000000001</v>
      </c>
      <c r="AA26616">
        <v>1944590</v>
      </c>
      <c r="AB26616">
        <v>26.348600000000001</v>
      </c>
    </row>
    <row r="26617" spans="3:28" x14ac:dyDescent="0.25">
      <c r="C26617">
        <v>1185564</v>
      </c>
      <c r="D26617">
        <v>21.536799999999999</v>
      </c>
      <c r="H26617">
        <v>1300397</v>
      </c>
      <c r="I26617">
        <v>20.0962</v>
      </c>
      <c r="L26617">
        <v>1357738</v>
      </c>
      <c r="M26617">
        <v>24.016200000000001</v>
      </c>
      <c r="S26617">
        <v>1237915</v>
      </c>
      <c r="T26617">
        <v>27.603000000000002</v>
      </c>
      <c r="W26617">
        <v>1241716</v>
      </c>
      <c r="X26617">
        <v>29.2102</v>
      </c>
      <c r="AA26617">
        <v>1944615</v>
      </c>
      <c r="AB26617">
        <v>26.338799999999999</v>
      </c>
    </row>
    <row r="26618" spans="3:28" x14ac:dyDescent="0.25">
      <c r="C26618">
        <v>1185594</v>
      </c>
      <c r="D26618">
        <v>21.5564</v>
      </c>
      <c r="H26618">
        <v>1300493</v>
      </c>
      <c r="I26618">
        <v>20.0962</v>
      </c>
      <c r="L26618">
        <v>1357795</v>
      </c>
      <c r="M26618">
        <v>24.104399999999998</v>
      </c>
      <c r="S26618">
        <v>1238026</v>
      </c>
      <c r="T26618">
        <v>27.6814</v>
      </c>
      <c r="W26618">
        <v>1241776</v>
      </c>
      <c r="X26618">
        <v>29.239599999999999</v>
      </c>
      <c r="AA26618">
        <v>1944682</v>
      </c>
      <c r="AB26618">
        <v>26.348600000000001</v>
      </c>
    </row>
    <row r="26619" spans="3:28" x14ac:dyDescent="0.25">
      <c r="C26619">
        <v>1185648</v>
      </c>
      <c r="D26619">
        <v>21.566199999999998</v>
      </c>
      <c r="H26619">
        <v>1300627</v>
      </c>
      <c r="I26619">
        <v>20.106000000000002</v>
      </c>
      <c r="L26619">
        <v>1357828</v>
      </c>
      <c r="M26619">
        <v>24.143599999999999</v>
      </c>
      <c r="S26619">
        <v>1238090</v>
      </c>
      <c r="T26619">
        <v>27.720600000000001</v>
      </c>
      <c r="W26619">
        <v>1241806</v>
      </c>
      <c r="X26619">
        <v>29.298400000000001</v>
      </c>
      <c r="AA26619">
        <v>1944738</v>
      </c>
      <c r="AB26619">
        <v>26.3584</v>
      </c>
    </row>
    <row r="26620" spans="3:28" x14ac:dyDescent="0.25">
      <c r="C26620">
        <v>1185736</v>
      </c>
      <c r="D26620">
        <v>21.576000000000001</v>
      </c>
      <c r="H26620">
        <v>1300638</v>
      </c>
      <c r="I26620">
        <v>20.086400000000001</v>
      </c>
      <c r="L26620">
        <v>1357882</v>
      </c>
      <c r="M26620">
        <v>24.271000000000001</v>
      </c>
      <c r="S26620">
        <v>1238118</v>
      </c>
      <c r="T26620">
        <v>27.730399999999999</v>
      </c>
      <c r="W26620">
        <v>1241836</v>
      </c>
      <c r="X26620">
        <v>29.3278</v>
      </c>
      <c r="AA26620">
        <v>1944789</v>
      </c>
      <c r="AB26620">
        <v>26.378</v>
      </c>
    </row>
    <row r="26621" spans="3:28" x14ac:dyDescent="0.25">
      <c r="C26621">
        <v>1185774</v>
      </c>
      <c r="D26621">
        <v>21.5564</v>
      </c>
      <c r="H26621">
        <v>1300708</v>
      </c>
      <c r="I26621">
        <v>20.086400000000001</v>
      </c>
      <c r="L26621">
        <v>1357955</v>
      </c>
      <c r="M26621">
        <v>24.359200000000001</v>
      </c>
      <c r="S26621">
        <v>1238146</v>
      </c>
      <c r="T26621">
        <v>27.75</v>
      </c>
      <c r="W26621">
        <v>1241876</v>
      </c>
      <c r="X26621">
        <v>29.2788</v>
      </c>
      <c r="AA26621">
        <v>1944820</v>
      </c>
      <c r="AB26621">
        <v>26.387799999999999</v>
      </c>
    </row>
    <row r="26622" spans="3:28" x14ac:dyDescent="0.25">
      <c r="C26622">
        <v>1185799</v>
      </c>
      <c r="D26622">
        <v>21.5564</v>
      </c>
      <c r="H26622">
        <v>1300757</v>
      </c>
      <c r="I26622">
        <v>20.076599999999999</v>
      </c>
      <c r="L26622">
        <v>1358000</v>
      </c>
      <c r="M26622">
        <v>24.417999999999999</v>
      </c>
      <c r="S26622">
        <v>1238206</v>
      </c>
      <c r="T26622">
        <v>27.828399999999998</v>
      </c>
      <c r="W26622">
        <v>1241896</v>
      </c>
      <c r="X26622">
        <v>29.2788</v>
      </c>
      <c r="AA26622">
        <v>1944850</v>
      </c>
      <c r="AB26622">
        <v>26.387799999999999</v>
      </c>
    </row>
    <row r="26623" spans="3:28" x14ac:dyDescent="0.25">
      <c r="C26623">
        <v>1185826</v>
      </c>
      <c r="D26623">
        <v>21.576000000000001</v>
      </c>
      <c r="H26623">
        <v>1300797</v>
      </c>
      <c r="I26623">
        <v>20.066800000000001</v>
      </c>
      <c r="L26623">
        <v>1358090</v>
      </c>
      <c r="M26623">
        <v>24.359200000000001</v>
      </c>
      <c r="S26623">
        <v>1238235</v>
      </c>
      <c r="T26623">
        <v>27.847999999999999</v>
      </c>
      <c r="W26623">
        <v>1241926</v>
      </c>
      <c r="X26623">
        <v>29.298400000000001</v>
      </c>
      <c r="AA26623">
        <v>1944879</v>
      </c>
      <c r="AB26623">
        <v>26.378</v>
      </c>
    </row>
    <row r="26624" spans="3:28" x14ac:dyDescent="0.25">
      <c r="C26624">
        <v>1185974</v>
      </c>
      <c r="D26624">
        <v>21.5564</v>
      </c>
      <c r="H26624">
        <v>1300978</v>
      </c>
      <c r="I26624">
        <v>20.066800000000001</v>
      </c>
      <c r="L26624">
        <v>1358125</v>
      </c>
      <c r="M26624">
        <v>24.3886</v>
      </c>
      <c r="S26624">
        <v>1238307</v>
      </c>
      <c r="T26624">
        <v>27.896999999999998</v>
      </c>
      <c r="W26624">
        <v>1241986</v>
      </c>
      <c r="X26624">
        <v>29.376799999999999</v>
      </c>
      <c r="AA26624">
        <v>1945003</v>
      </c>
      <c r="AB26624">
        <v>26.378</v>
      </c>
    </row>
    <row r="26625" spans="3:28" x14ac:dyDescent="0.25">
      <c r="C26625">
        <v>1186006</v>
      </c>
      <c r="D26625">
        <v>21.5564</v>
      </c>
      <c r="H26625">
        <v>1301075</v>
      </c>
      <c r="I26625">
        <v>20.066800000000001</v>
      </c>
      <c r="L26625">
        <v>1358179</v>
      </c>
      <c r="M26625">
        <v>24.369</v>
      </c>
      <c r="S26625">
        <v>1238356</v>
      </c>
      <c r="T26625">
        <v>27.9068</v>
      </c>
      <c r="W26625">
        <v>1242016</v>
      </c>
      <c r="X26625">
        <v>29.416</v>
      </c>
      <c r="AA26625">
        <v>1945120</v>
      </c>
      <c r="AB26625">
        <v>26.348600000000001</v>
      </c>
    </row>
    <row r="26626" spans="3:28" x14ac:dyDescent="0.25">
      <c r="C26626">
        <v>1186035</v>
      </c>
      <c r="D26626">
        <v>21.536799999999999</v>
      </c>
      <c r="H26626">
        <v>1301089</v>
      </c>
      <c r="I26626">
        <v>20.0472</v>
      </c>
      <c r="L26626">
        <v>1358220</v>
      </c>
      <c r="M26626">
        <v>24.398399999999999</v>
      </c>
      <c r="S26626">
        <v>1238394</v>
      </c>
      <c r="T26626">
        <v>27.9558</v>
      </c>
      <c r="W26626">
        <v>1242046</v>
      </c>
      <c r="X26626">
        <v>29.445399999999999</v>
      </c>
      <c r="AA26626">
        <v>1945179</v>
      </c>
      <c r="AB26626">
        <v>26.348600000000001</v>
      </c>
    </row>
    <row r="26627" spans="3:28" x14ac:dyDescent="0.25">
      <c r="C26627">
        <v>1186076</v>
      </c>
      <c r="D26627">
        <v>21.536799999999999</v>
      </c>
      <c r="H26627">
        <v>1301125</v>
      </c>
      <c r="I26627">
        <v>20.0472</v>
      </c>
      <c r="L26627">
        <v>1358245</v>
      </c>
      <c r="M26627">
        <v>24.3004</v>
      </c>
      <c r="S26627">
        <v>1238452</v>
      </c>
      <c r="T26627">
        <v>27.995000000000001</v>
      </c>
      <c r="W26627">
        <v>1242076</v>
      </c>
      <c r="X26627">
        <v>29.474799999999998</v>
      </c>
      <c r="AA26627">
        <v>1945209</v>
      </c>
      <c r="AB26627">
        <v>26.387799999999999</v>
      </c>
    </row>
    <row r="26628" spans="3:28" x14ac:dyDescent="0.25">
      <c r="C26628">
        <v>1186106</v>
      </c>
      <c r="D26628">
        <v>21.536799999999999</v>
      </c>
      <c r="H26628">
        <v>1301177</v>
      </c>
      <c r="I26628">
        <v>20.0472</v>
      </c>
      <c r="L26628">
        <v>1358308</v>
      </c>
      <c r="M26628">
        <v>24.2514</v>
      </c>
      <c r="S26628">
        <v>1238506</v>
      </c>
      <c r="T26628">
        <v>28.083200000000001</v>
      </c>
      <c r="W26628">
        <v>1242106</v>
      </c>
      <c r="X26628">
        <v>29.4846</v>
      </c>
      <c r="AA26628">
        <v>1945253</v>
      </c>
      <c r="AB26628">
        <v>26.397600000000001</v>
      </c>
    </row>
    <row r="26629" spans="3:28" x14ac:dyDescent="0.25">
      <c r="C26629">
        <v>1186127</v>
      </c>
      <c r="D26629">
        <v>21.536799999999999</v>
      </c>
      <c r="H26629">
        <v>1301208</v>
      </c>
      <c r="I26629">
        <v>20.0472</v>
      </c>
      <c r="L26629">
        <v>1358599</v>
      </c>
      <c r="M26629">
        <v>23.928000000000001</v>
      </c>
      <c r="S26629">
        <v>1238539</v>
      </c>
      <c r="T26629">
        <v>28.083200000000001</v>
      </c>
      <c r="W26629">
        <v>1242136</v>
      </c>
      <c r="X26629">
        <v>29.523800000000001</v>
      </c>
      <c r="AA26629">
        <v>1945282</v>
      </c>
      <c r="AB26629">
        <v>26.407399999999999</v>
      </c>
    </row>
    <row r="26630" spans="3:28" x14ac:dyDescent="0.25">
      <c r="C26630">
        <v>1186190</v>
      </c>
      <c r="D26630">
        <v>21.507400000000001</v>
      </c>
      <c r="H26630">
        <v>1301250</v>
      </c>
      <c r="I26630">
        <v>20.0472</v>
      </c>
      <c r="L26630">
        <v>1358644</v>
      </c>
      <c r="M26630">
        <v>23.996600000000001</v>
      </c>
      <c r="S26630">
        <v>1238596</v>
      </c>
      <c r="T26630">
        <v>28.141999999999999</v>
      </c>
      <c r="W26630">
        <v>1242166</v>
      </c>
      <c r="X26630">
        <v>29.543399999999998</v>
      </c>
      <c r="AA26630">
        <v>1945304</v>
      </c>
      <c r="AB26630">
        <v>26.417200000000001</v>
      </c>
    </row>
    <row r="26631" spans="3:28" x14ac:dyDescent="0.25">
      <c r="C26631">
        <v>1186214</v>
      </c>
      <c r="D26631">
        <v>21.517199999999999</v>
      </c>
      <c r="H26631">
        <v>1301280</v>
      </c>
      <c r="I26631">
        <v>20.056999999999999</v>
      </c>
      <c r="L26631">
        <v>1358880</v>
      </c>
      <c r="M26631">
        <v>23.8888</v>
      </c>
      <c r="S26631">
        <v>1238640</v>
      </c>
      <c r="T26631">
        <v>28.1616</v>
      </c>
      <c r="W26631">
        <v>1242210</v>
      </c>
      <c r="X26631">
        <v>29.572800000000001</v>
      </c>
      <c r="AA26631">
        <v>1945330</v>
      </c>
      <c r="AB26631">
        <v>26.407399999999999</v>
      </c>
    </row>
    <row r="26632" spans="3:28" x14ac:dyDescent="0.25">
      <c r="C26632">
        <v>1186244</v>
      </c>
      <c r="D26632">
        <v>21.517199999999999</v>
      </c>
      <c r="H26632">
        <v>1301334</v>
      </c>
      <c r="I26632">
        <v>20.0472</v>
      </c>
      <c r="L26632">
        <v>1358917</v>
      </c>
      <c r="M26632">
        <v>23.8888</v>
      </c>
      <c r="S26632">
        <v>1238665</v>
      </c>
      <c r="T26632">
        <v>28.190999999999999</v>
      </c>
      <c r="W26632">
        <v>1242226</v>
      </c>
      <c r="X26632">
        <v>29.651199999999999</v>
      </c>
      <c r="AA26632">
        <v>1945360</v>
      </c>
      <c r="AB26632">
        <v>26.417200000000001</v>
      </c>
    </row>
    <row r="26633" spans="3:28" x14ac:dyDescent="0.25">
      <c r="C26633">
        <v>1186283</v>
      </c>
      <c r="D26633">
        <v>21.517199999999999</v>
      </c>
      <c r="H26633">
        <v>1301387</v>
      </c>
      <c r="I26633">
        <v>20.0472</v>
      </c>
      <c r="L26633">
        <v>1359020</v>
      </c>
      <c r="M26633">
        <v>24.006399999999999</v>
      </c>
      <c r="S26633">
        <v>1238697</v>
      </c>
      <c r="T26633">
        <v>28.2302</v>
      </c>
      <c r="W26633">
        <v>1242256</v>
      </c>
      <c r="X26633">
        <v>29.651199999999999</v>
      </c>
      <c r="AA26633">
        <v>1945390</v>
      </c>
      <c r="AB26633">
        <v>26.417200000000001</v>
      </c>
    </row>
    <row r="26634" spans="3:28" x14ac:dyDescent="0.25">
      <c r="C26634">
        <v>1186341</v>
      </c>
      <c r="D26634">
        <v>21.527000000000001</v>
      </c>
      <c r="H26634">
        <v>1301422</v>
      </c>
      <c r="I26634">
        <v>20.0472</v>
      </c>
      <c r="L26634">
        <v>1359057</v>
      </c>
      <c r="M26634">
        <v>24.026</v>
      </c>
      <c r="S26634">
        <v>1238724</v>
      </c>
      <c r="T26634">
        <v>28.24</v>
      </c>
      <c r="W26634">
        <v>1242286</v>
      </c>
      <c r="X26634">
        <v>29.6904</v>
      </c>
      <c r="AA26634">
        <v>1945479</v>
      </c>
      <c r="AB26634">
        <v>26.407399999999999</v>
      </c>
    </row>
    <row r="26635" spans="3:28" x14ac:dyDescent="0.25">
      <c r="C26635">
        <v>1186370</v>
      </c>
      <c r="D26635">
        <v>21.536799999999999</v>
      </c>
      <c r="H26635">
        <v>1301447</v>
      </c>
      <c r="I26635">
        <v>20.0276</v>
      </c>
      <c r="L26635">
        <v>1359079</v>
      </c>
      <c r="M26635">
        <v>24.035799999999998</v>
      </c>
      <c r="S26635">
        <v>1238746</v>
      </c>
      <c r="T26635">
        <v>28.259599999999999</v>
      </c>
      <c r="W26635">
        <v>1242316</v>
      </c>
      <c r="X26635">
        <v>29.71</v>
      </c>
      <c r="AA26635">
        <v>1945540</v>
      </c>
      <c r="AB26635">
        <v>26.466200000000001</v>
      </c>
    </row>
    <row r="26636" spans="3:28" x14ac:dyDescent="0.25">
      <c r="C26636">
        <v>1186406</v>
      </c>
      <c r="D26636">
        <v>21.517199999999999</v>
      </c>
      <c r="H26636">
        <v>1301522</v>
      </c>
      <c r="I26636">
        <v>20.007999999999999</v>
      </c>
      <c r="L26636">
        <v>1359110</v>
      </c>
      <c r="M26636">
        <v>24.065200000000001</v>
      </c>
      <c r="S26636">
        <v>1238776</v>
      </c>
      <c r="T26636">
        <v>28.279199999999999</v>
      </c>
      <c r="W26636">
        <v>1242346</v>
      </c>
      <c r="X26636">
        <v>29.6904</v>
      </c>
      <c r="AA26636">
        <v>1945632</v>
      </c>
      <c r="AB26636">
        <v>26.475999999999999</v>
      </c>
    </row>
    <row r="26637" spans="3:28" x14ac:dyDescent="0.25">
      <c r="C26637">
        <v>1186432</v>
      </c>
      <c r="D26637">
        <v>21.517199999999999</v>
      </c>
      <c r="H26637">
        <v>1301604</v>
      </c>
      <c r="I26637">
        <v>19.998200000000001</v>
      </c>
      <c r="L26637">
        <v>1359154</v>
      </c>
      <c r="M26637">
        <v>24.065200000000001</v>
      </c>
      <c r="S26637">
        <v>1238806</v>
      </c>
      <c r="T26637">
        <v>28.3184</v>
      </c>
      <c r="W26637">
        <v>1242376</v>
      </c>
      <c r="X26637">
        <v>29.719799999999999</v>
      </c>
      <c r="AA26637">
        <v>1945660</v>
      </c>
      <c r="AB26637">
        <v>26.475999999999999</v>
      </c>
    </row>
    <row r="26638" spans="3:28" x14ac:dyDescent="0.25">
      <c r="C26638">
        <v>1186484</v>
      </c>
      <c r="D26638">
        <v>21.507400000000001</v>
      </c>
      <c r="H26638">
        <v>1301627</v>
      </c>
      <c r="I26638">
        <v>19.988399999999999</v>
      </c>
      <c r="L26638">
        <v>1359200</v>
      </c>
      <c r="M26638">
        <v>24.084800000000001</v>
      </c>
      <c r="S26638">
        <v>1238837</v>
      </c>
      <c r="T26638">
        <v>28.357600000000001</v>
      </c>
      <c r="W26638">
        <v>1242466</v>
      </c>
      <c r="X26638">
        <v>29.808</v>
      </c>
      <c r="AA26638">
        <v>1945689</v>
      </c>
      <c r="AB26638">
        <v>26.475999999999999</v>
      </c>
    </row>
    <row r="26639" spans="3:28" x14ac:dyDescent="0.25">
      <c r="C26639">
        <v>1186606</v>
      </c>
      <c r="D26639">
        <v>21.497599999999998</v>
      </c>
      <c r="H26639">
        <v>1301665</v>
      </c>
      <c r="I26639">
        <v>19.998200000000001</v>
      </c>
      <c r="L26639">
        <v>1359233</v>
      </c>
      <c r="M26639">
        <v>24.035799999999998</v>
      </c>
      <c r="S26639">
        <v>1238896</v>
      </c>
      <c r="T26639">
        <v>28.396799999999999</v>
      </c>
      <c r="W26639">
        <v>1242526</v>
      </c>
      <c r="X26639">
        <v>29.8276</v>
      </c>
      <c r="AA26639">
        <v>1945720</v>
      </c>
      <c r="AB26639">
        <v>26.466200000000001</v>
      </c>
    </row>
    <row r="26640" spans="3:28" x14ac:dyDescent="0.25">
      <c r="C26640">
        <v>1186675</v>
      </c>
      <c r="D26640">
        <v>21.507400000000001</v>
      </c>
      <c r="H26640">
        <v>1301751</v>
      </c>
      <c r="I26640">
        <v>19.988399999999999</v>
      </c>
      <c r="L26640">
        <v>1359366</v>
      </c>
      <c r="M26640">
        <v>24.172999999999998</v>
      </c>
      <c r="S26640">
        <v>1238935</v>
      </c>
      <c r="T26640">
        <v>28.416399999999999</v>
      </c>
      <c r="W26640">
        <v>1242556</v>
      </c>
      <c r="X26640">
        <v>29.8276</v>
      </c>
      <c r="AA26640">
        <v>1945749</v>
      </c>
      <c r="AB26640">
        <v>26.466200000000001</v>
      </c>
    </row>
    <row r="26641" spans="3:28" x14ac:dyDescent="0.25">
      <c r="C26641">
        <v>1186822</v>
      </c>
      <c r="D26641">
        <v>21.536799999999999</v>
      </c>
      <c r="H26641">
        <v>1301780</v>
      </c>
      <c r="I26641">
        <v>19.988399999999999</v>
      </c>
      <c r="L26641">
        <v>1359388</v>
      </c>
      <c r="M26641">
        <v>24.202400000000001</v>
      </c>
      <c r="S26641">
        <v>1238974</v>
      </c>
      <c r="T26641">
        <v>28.436</v>
      </c>
      <c r="W26641">
        <v>1242586</v>
      </c>
      <c r="X26641">
        <v>29.847200000000001</v>
      </c>
      <c r="AA26641">
        <v>1945779</v>
      </c>
      <c r="AB26641">
        <v>26.466200000000001</v>
      </c>
    </row>
    <row r="26642" spans="3:28" x14ac:dyDescent="0.25">
      <c r="C26642">
        <v>1186874</v>
      </c>
      <c r="D26642">
        <v>21.5564</v>
      </c>
      <c r="H26642">
        <v>1301812</v>
      </c>
      <c r="I26642">
        <v>19.988399999999999</v>
      </c>
      <c r="L26642">
        <v>1359530</v>
      </c>
      <c r="M26642">
        <v>24.261199999999999</v>
      </c>
      <c r="S26642">
        <v>1239016</v>
      </c>
      <c r="T26642">
        <v>28.484999999999999</v>
      </c>
      <c r="W26642">
        <v>1242616</v>
      </c>
      <c r="X26642">
        <v>29.866800000000001</v>
      </c>
      <c r="AA26642">
        <v>1945811</v>
      </c>
      <c r="AB26642">
        <v>26.475999999999999</v>
      </c>
    </row>
    <row r="26643" spans="3:28" x14ac:dyDescent="0.25">
      <c r="C26643">
        <v>1186909</v>
      </c>
      <c r="D26643">
        <v>21.576000000000001</v>
      </c>
      <c r="H26643">
        <v>1301845</v>
      </c>
      <c r="I26643">
        <v>19.988399999999999</v>
      </c>
      <c r="L26643">
        <v>1359559</v>
      </c>
      <c r="M26643">
        <v>24.202400000000001</v>
      </c>
      <c r="S26643">
        <v>1239046</v>
      </c>
      <c r="T26643">
        <v>28.5046</v>
      </c>
      <c r="W26643">
        <v>1242646</v>
      </c>
      <c r="X26643">
        <v>29.847200000000001</v>
      </c>
      <c r="AA26643">
        <v>1945870</v>
      </c>
      <c r="AB26643">
        <v>26.466200000000001</v>
      </c>
    </row>
    <row r="26644" spans="3:28" x14ac:dyDescent="0.25">
      <c r="C26644">
        <v>1186965</v>
      </c>
      <c r="D26644">
        <v>21.576000000000001</v>
      </c>
      <c r="H26644">
        <v>1301880</v>
      </c>
      <c r="I26644">
        <v>19.9786</v>
      </c>
      <c r="L26644">
        <v>1359657</v>
      </c>
      <c r="M26644">
        <v>24.192599999999999</v>
      </c>
      <c r="S26644">
        <v>1239076</v>
      </c>
      <c r="T26644">
        <v>28.533999999999999</v>
      </c>
      <c r="W26644">
        <v>1242676</v>
      </c>
      <c r="X26644">
        <v>29.886399999999998</v>
      </c>
      <c r="AA26644">
        <v>1945915</v>
      </c>
      <c r="AB26644">
        <v>26.475999999999999</v>
      </c>
    </row>
    <row r="26645" spans="3:28" x14ac:dyDescent="0.25">
      <c r="C26645">
        <v>1186997</v>
      </c>
      <c r="D26645">
        <v>21.5564</v>
      </c>
      <c r="H26645">
        <v>1301901</v>
      </c>
      <c r="I26645">
        <v>19.988399999999999</v>
      </c>
      <c r="L26645">
        <v>1359679</v>
      </c>
      <c r="M26645">
        <v>24.143599999999999</v>
      </c>
      <c r="S26645">
        <v>1239120</v>
      </c>
      <c r="T26645">
        <v>28.563400000000001</v>
      </c>
      <c r="W26645">
        <v>1242796</v>
      </c>
      <c r="X26645">
        <v>29.935400000000001</v>
      </c>
      <c r="AA26645">
        <v>1945929</v>
      </c>
      <c r="AB26645">
        <v>26.475999999999999</v>
      </c>
    </row>
    <row r="26646" spans="3:28" x14ac:dyDescent="0.25">
      <c r="C26646">
        <v>1187030</v>
      </c>
      <c r="D26646">
        <v>21.5564</v>
      </c>
      <c r="H26646">
        <v>1301970</v>
      </c>
      <c r="I26646">
        <v>19.968800000000002</v>
      </c>
      <c r="L26646">
        <v>1359743</v>
      </c>
      <c r="M26646">
        <v>24.065200000000001</v>
      </c>
      <c r="S26646">
        <v>1239136</v>
      </c>
      <c r="T26646">
        <v>28.582999999999998</v>
      </c>
      <c r="W26646">
        <v>1242861</v>
      </c>
      <c r="X26646">
        <v>29.9648</v>
      </c>
      <c r="AA26646">
        <v>1945965</v>
      </c>
      <c r="AB26646">
        <v>26.7896</v>
      </c>
    </row>
    <row r="26647" spans="3:28" x14ac:dyDescent="0.25">
      <c r="C26647">
        <v>1187059</v>
      </c>
      <c r="D26647">
        <v>21.536799999999999</v>
      </c>
      <c r="H26647">
        <v>1301998</v>
      </c>
      <c r="I26647">
        <v>19.9786</v>
      </c>
      <c r="L26647">
        <v>1359869</v>
      </c>
      <c r="M26647">
        <v>23.9084</v>
      </c>
      <c r="S26647">
        <v>1239166</v>
      </c>
      <c r="T26647">
        <v>28.612400000000001</v>
      </c>
      <c r="W26647">
        <v>1242886</v>
      </c>
      <c r="X26647">
        <v>29.994199999999999</v>
      </c>
      <c r="AA26647">
        <v>1946034</v>
      </c>
      <c r="AB26647">
        <v>26.505400000000002</v>
      </c>
    </row>
    <row r="26648" spans="3:28" x14ac:dyDescent="0.25">
      <c r="C26648">
        <v>1187095</v>
      </c>
      <c r="D26648">
        <v>21.546600000000002</v>
      </c>
      <c r="H26648">
        <v>1302060</v>
      </c>
      <c r="I26648">
        <v>19.968800000000002</v>
      </c>
      <c r="L26648">
        <v>1359962</v>
      </c>
      <c r="M26648">
        <v>23.9574</v>
      </c>
      <c r="S26648">
        <v>1239208</v>
      </c>
      <c r="T26648">
        <v>28.651599999999998</v>
      </c>
      <c r="W26648">
        <v>1242946</v>
      </c>
      <c r="X26648">
        <v>30.062799999999999</v>
      </c>
      <c r="AA26648">
        <v>1946050</v>
      </c>
      <c r="AB26648">
        <v>26.505400000000002</v>
      </c>
    </row>
    <row r="26649" spans="3:28" x14ac:dyDescent="0.25">
      <c r="C26649">
        <v>1187119</v>
      </c>
      <c r="D26649">
        <v>21.536799999999999</v>
      </c>
      <c r="H26649">
        <v>1302077</v>
      </c>
      <c r="I26649">
        <v>19.959</v>
      </c>
      <c r="L26649">
        <v>1359980</v>
      </c>
      <c r="M26649">
        <v>23.967199999999998</v>
      </c>
      <c r="S26649">
        <v>1239258</v>
      </c>
      <c r="T26649">
        <v>28.671199999999999</v>
      </c>
      <c r="W26649">
        <v>1242976</v>
      </c>
      <c r="X26649">
        <v>30.111799999999999</v>
      </c>
      <c r="AA26649">
        <v>1946084</v>
      </c>
      <c r="AB26649">
        <v>26.8386</v>
      </c>
    </row>
    <row r="26650" spans="3:28" x14ac:dyDescent="0.25">
      <c r="C26650">
        <v>1187144</v>
      </c>
      <c r="D26650">
        <v>21.546600000000002</v>
      </c>
      <c r="H26650">
        <v>1302108</v>
      </c>
      <c r="I26650">
        <v>19.9786</v>
      </c>
      <c r="L26650">
        <v>1360015</v>
      </c>
      <c r="M26650">
        <v>23.947600000000001</v>
      </c>
      <c r="S26650">
        <v>1239300</v>
      </c>
      <c r="T26650">
        <v>28.739799999999999</v>
      </c>
      <c r="W26650">
        <v>1243018</v>
      </c>
      <c r="X26650">
        <v>30.072600000000001</v>
      </c>
      <c r="AA26650">
        <v>1946109</v>
      </c>
      <c r="AB26650">
        <v>26.5152</v>
      </c>
    </row>
    <row r="26651" spans="3:28" x14ac:dyDescent="0.25">
      <c r="C26651">
        <v>1187177</v>
      </c>
      <c r="D26651">
        <v>21.536799999999999</v>
      </c>
      <c r="H26651">
        <v>1302143</v>
      </c>
      <c r="I26651">
        <v>19.9786</v>
      </c>
      <c r="L26651">
        <v>1360042</v>
      </c>
      <c r="M26651">
        <v>23.996600000000001</v>
      </c>
      <c r="S26651">
        <v>1239322</v>
      </c>
      <c r="T26651">
        <v>28.720199999999998</v>
      </c>
      <c r="W26651">
        <v>1243036</v>
      </c>
      <c r="X26651">
        <v>30.062799999999999</v>
      </c>
      <c r="AA26651">
        <v>1946153</v>
      </c>
      <c r="AB26651">
        <v>26.5152</v>
      </c>
    </row>
    <row r="26652" spans="3:28" x14ac:dyDescent="0.25">
      <c r="C26652">
        <v>1187238</v>
      </c>
      <c r="D26652">
        <v>21.517199999999999</v>
      </c>
      <c r="H26652">
        <v>1302170</v>
      </c>
      <c r="I26652">
        <v>19.9786</v>
      </c>
      <c r="L26652">
        <v>1360080</v>
      </c>
      <c r="M26652">
        <v>24.016200000000001</v>
      </c>
      <c r="S26652">
        <v>1239346</v>
      </c>
      <c r="T26652">
        <v>28.749600000000001</v>
      </c>
      <c r="W26652">
        <v>1243096</v>
      </c>
      <c r="X26652">
        <v>30.160799999999998</v>
      </c>
      <c r="AA26652">
        <v>1946229</v>
      </c>
      <c r="AB26652">
        <v>26.505400000000002</v>
      </c>
    </row>
    <row r="26653" spans="3:28" x14ac:dyDescent="0.25">
      <c r="C26653">
        <v>1187264</v>
      </c>
      <c r="D26653">
        <v>21.497599999999998</v>
      </c>
      <c r="H26653">
        <v>1302205</v>
      </c>
      <c r="I26653">
        <v>19.968800000000002</v>
      </c>
      <c r="L26653">
        <v>1360099</v>
      </c>
      <c r="M26653">
        <v>24.016200000000001</v>
      </c>
      <c r="S26653">
        <v>1239377</v>
      </c>
      <c r="T26653">
        <v>28.749600000000001</v>
      </c>
      <c r="W26653">
        <v>1243126</v>
      </c>
      <c r="X26653">
        <v>30.190200000000001</v>
      </c>
      <c r="AA26653">
        <v>1946320</v>
      </c>
      <c r="AB26653">
        <v>26.4956</v>
      </c>
    </row>
    <row r="26654" spans="3:28" x14ac:dyDescent="0.25">
      <c r="C26654">
        <v>1187307</v>
      </c>
      <c r="D26654">
        <v>21.497599999999998</v>
      </c>
      <c r="H26654">
        <v>1302262</v>
      </c>
      <c r="I26654">
        <v>19.9786</v>
      </c>
      <c r="L26654">
        <v>1360219</v>
      </c>
      <c r="M26654">
        <v>24.143599999999999</v>
      </c>
      <c r="S26654">
        <v>1239436</v>
      </c>
      <c r="T26654">
        <v>28.7986</v>
      </c>
      <c r="W26654">
        <v>1243156</v>
      </c>
      <c r="X26654">
        <v>30.229399999999998</v>
      </c>
      <c r="AA26654">
        <v>1946422</v>
      </c>
      <c r="AB26654">
        <v>26.5152</v>
      </c>
    </row>
    <row r="26655" spans="3:28" x14ac:dyDescent="0.25">
      <c r="C26655">
        <v>1187368</v>
      </c>
      <c r="D26655">
        <v>21.497599999999998</v>
      </c>
      <c r="H26655">
        <v>1302328</v>
      </c>
      <c r="I26655">
        <v>19.9786</v>
      </c>
      <c r="L26655">
        <v>1360262</v>
      </c>
      <c r="M26655">
        <v>24.212199999999999</v>
      </c>
      <c r="S26655">
        <v>1239466</v>
      </c>
      <c r="T26655">
        <v>28.788799999999998</v>
      </c>
      <c r="W26655">
        <v>1243186</v>
      </c>
      <c r="X26655">
        <v>30.2196</v>
      </c>
      <c r="AA26655">
        <v>1946476</v>
      </c>
      <c r="AB26655">
        <v>26.5152</v>
      </c>
    </row>
    <row r="26656" spans="3:28" x14ac:dyDescent="0.25">
      <c r="C26656">
        <v>1187384</v>
      </c>
      <c r="D26656">
        <v>21.478000000000002</v>
      </c>
      <c r="H26656">
        <v>1302363</v>
      </c>
      <c r="I26656">
        <v>19.959</v>
      </c>
      <c r="L26656">
        <v>1360339</v>
      </c>
      <c r="M26656">
        <v>24.1828</v>
      </c>
      <c r="S26656">
        <v>1239496</v>
      </c>
      <c r="T26656">
        <v>28.808399999999999</v>
      </c>
      <c r="W26656">
        <v>1243246</v>
      </c>
      <c r="X26656">
        <v>30.278400000000001</v>
      </c>
      <c r="AA26656">
        <v>1946560</v>
      </c>
      <c r="AB26656">
        <v>26.711200000000002</v>
      </c>
    </row>
    <row r="26657" spans="3:28" x14ac:dyDescent="0.25">
      <c r="C26657">
        <v>1187417</v>
      </c>
      <c r="D26657">
        <v>21.497599999999998</v>
      </c>
      <c r="H26657">
        <v>1302381</v>
      </c>
      <c r="I26657">
        <v>19.968800000000002</v>
      </c>
      <c r="L26657">
        <v>1360384</v>
      </c>
      <c r="M26657">
        <v>24.172999999999998</v>
      </c>
      <c r="S26657">
        <v>1239676</v>
      </c>
      <c r="T26657">
        <v>28.955400000000001</v>
      </c>
      <c r="W26657">
        <v>1243306</v>
      </c>
      <c r="X26657">
        <v>30.347000000000001</v>
      </c>
      <c r="AA26657">
        <v>1946619</v>
      </c>
      <c r="AB26657">
        <v>26.809200000000001</v>
      </c>
    </row>
    <row r="26658" spans="3:28" x14ac:dyDescent="0.25">
      <c r="C26658">
        <v>1187451</v>
      </c>
      <c r="D26658">
        <v>21.478000000000002</v>
      </c>
      <c r="H26658">
        <v>1302414</v>
      </c>
      <c r="I26658">
        <v>19.949200000000001</v>
      </c>
      <c r="L26658">
        <v>1360476</v>
      </c>
      <c r="M26658">
        <v>24.0456</v>
      </c>
      <c r="S26658">
        <v>1239748</v>
      </c>
      <c r="T26658">
        <v>28.945599999999999</v>
      </c>
      <c r="W26658">
        <v>1243366</v>
      </c>
      <c r="X26658">
        <v>30.405799999999999</v>
      </c>
      <c r="AA26658">
        <v>1946653</v>
      </c>
      <c r="AB26658">
        <v>26.5152</v>
      </c>
    </row>
    <row r="26659" spans="3:28" x14ac:dyDescent="0.25">
      <c r="C26659">
        <v>1187476</v>
      </c>
      <c r="D26659">
        <v>21.478000000000002</v>
      </c>
      <c r="H26659">
        <v>1302438</v>
      </c>
      <c r="I26659">
        <v>19.959</v>
      </c>
      <c r="L26659">
        <v>1360609</v>
      </c>
      <c r="M26659">
        <v>24.065200000000001</v>
      </c>
      <c r="S26659">
        <v>1239930</v>
      </c>
      <c r="T26659">
        <v>29.082799999999999</v>
      </c>
      <c r="W26659">
        <v>1243396</v>
      </c>
      <c r="X26659">
        <v>30.405799999999999</v>
      </c>
      <c r="AA26659">
        <v>1946687</v>
      </c>
      <c r="AB26659">
        <v>26.5152</v>
      </c>
    </row>
    <row r="26660" spans="3:28" x14ac:dyDescent="0.25">
      <c r="C26660">
        <v>1187506</v>
      </c>
      <c r="D26660">
        <v>21.458400000000001</v>
      </c>
      <c r="H26660">
        <v>1302467</v>
      </c>
      <c r="I26660">
        <v>19.959</v>
      </c>
      <c r="L26660">
        <v>1360678</v>
      </c>
      <c r="M26660">
        <v>24.143599999999999</v>
      </c>
      <c r="S26660">
        <v>1239948</v>
      </c>
      <c r="T26660">
        <v>29.112200000000001</v>
      </c>
      <c r="W26660">
        <v>1243440</v>
      </c>
      <c r="X26660">
        <v>30.415600000000001</v>
      </c>
      <c r="AA26660">
        <v>1946711</v>
      </c>
      <c r="AB26660">
        <v>26.505400000000002</v>
      </c>
    </row>
    <row r="26661" spans="3:28" x14ac:dyDescent="0.25">
      <c r="C26661">
        <v>1187534</v>
      </c>
      <c r="D26661">
        <v>21.458400000000001</v>
      </c>
      <c r="H26661">
        <v>1302621</v>
      </c>
      <c r="I26661">
        <v>19.939399999999999</v>
      </c>
      <c r="L26661">
        <v>1360795</v>
      </c>
      <c r="M26661">
        <v>24.172999999999998</v>
      </c>
      <c r="S26661">
        <v>1239976</v>
      </c>
      <c r="T26661">
        <v>29.1416</v>
      </c>
      <c r="W26661">
        <v>1243456</v>
      </c>
      <c r="X26661">
        <v>30.405799999999999</v>
      </c>
      <c r="AA26661">
        <v>1946743</v>
      </c>
      <c r="AB26661">
        <v>26.691600000000001</v>
      </c>
    </row>
    <row r="26662" spans="3:28" x14ac:dyDescent="0.25">
      <c r="C26662">
        <v>1187634</v>
      </c>
      <c r="D26662">
        <v>21.448599999999999</v>
      </c>
      <c r="H26662">
        <v>1302678</v>
      </c>
      <c r="I26662">
        <v>19.929600000000001</v>
      </c>
      <c r="L26662">
        <v>1360820</v>
      </c>
      <c r="M26662">
        <v>24.1828</v>
      </c>
      <c r="S26662">
        <v>1240016</v>
      </c>
      <c r="T26662">
        <v>29.161200000000001</v>
      </c>
      <c r="W26662">
        <v>1243486</v>
      </c>
      <c r="X26662">
        <v>30.405799999999999</v>
      </c>
      <c r="AA26662">
        <v>1946865</v>
      </c>
      <c r="AB26662">
        <v>26.730799999999999</v>
      </c>
    </row>
    <row r="26663" spans="3:28" x14ac:dyDescent="0.25">
      <c r="C26663">
        <v>1187661</v>
      </c>
      <c r="D26663">
        <v>21.448599999999999</v>
      </c>
      <c r="H26663">
        <v>1302749</v>
      </c>
      <c r="I26663">
        <v>19.929600000000001</v>
      </c>
      <c r="L26663">
        <v>1360862</v>
      </c>
      <c r="M26663">
        <v>24.133800000000001</v>
      </c>
      <c r="S26663">
        <v>1240036</v>
      </c>
      <c r="T26663">
        <v>29.161200000000001</v>
      </c>
      <c r="W26663">
        <v>1243546</v>
      </c>
      <c r="X26663">
        <v>30.435199999999998</v>
      </c>
      <c r="AA26663">
        <v>1946891</v>
      </c>
      <c r="AB26663">
        <v>26.436800000000002</v>
      </c>
    </row>
    <row r="26664" spans="3:28" x14ac:dyDescent="0.25">
      <c r="C26664">
        <v>1187685</v>
      </c>
      <c r="D26664">
        <v>21.438800000000001</v>
      </c>
      <c r="H26664">
        <v>1302770</v>
      </c>
      <c r="I26664">
        <v>19.919799999999999</v>
      </c>
      <c r="L26664">
        <v>1360947</v>
      </c>
      <c r="M26664">
        <v>24.006399999999999</v>
      </c>
      <c r="S26664">
        <v>1240096</v>
      </c>
      <c r="T26664">
        <v>29.229800000000001</v>
      </c>
      <c r="W26664">
        <v>1243576</v>
      </c>
      <c r="X26664">
        <v>30.484200000000001</v>
      </c>
      <c r="AA26664">
        <v>1946921</v>
      </c>
      <c r="AB26664">
        <v>26.436800000000002</v>
      </c>
    </row>
    <row r="26665" spans="3:28" x14ac:dyDescent="0.25">
      <c r="C26665">
        <v>1187744</v>
      </c>
      <c r="D26665">
        <v>21.438800000000001</v>
      </c>
      <c r="H26665">
        <v>1302816</v>
      </c>
      <c r="I26665">
        <v>19.929600000000001</v>
      </c>
      <c r="L26665">
        <v>1360974</v>
      </c>
      <c r="M26665">
        <v>24.035799999999998</v>
      </c>
      <c r="S26665">
        <v>1240126</v>
      </c>
      <c r="T26665">
        <v>29.298400000000001</v>
      </c>
      <c r="W26665">
        <v>1243606</v>
      </c>
      <c r="X26665">
        <v>30.474399999999999</v>
      </c>
      <c r="AA26665">
        <v>1946981</v>
      </c>
      <c r="AB26665">
        <v>26.6524</v>
      </c>
    </row>
    <row r="26666" spans="3:28" x14ac:dyDescent="0.25">
      <c r="C26666">
        <v>1187777</v>
      </c>
      <c r="D26666">
        <v>21.438800000000001</v>
      </c>
      <c r="H26666">
        <v>1302866</v>
      </c>
      <c r="I26666">
        <v>19.91</v>
      </c>
      <c r="L26666">
        <v>1361005</v>
      </c>
      <c r="M26666">
        <v>23.986799999999999</v>
      </c>
      <c r="S26666">
        <v>1240186</v>
      </c>
      <c r="T26666">
        <v>29.337599999999998</v>
      </c>
      <c r="W26666">
        <v>1243666</v>
      </c>
      <c r="X26666">
        <v>30.494</v>
      </c>
      <c r="AA26666">
        <v>1947021</v>
      </c>
      <c r="AB26666">
        <v>26.319199999999999</v>
      </c>
    </row>
    <row r="26667" spans="3:28" x14ac:dyDescent="0.25">
      <c r="C26667">
        <v>1187809</v>
      </c>
      <c r="D26667">
        <v>21.448599999999999</v>
      </c>
      <c r="H26667">
        <v>1302897</v>
      </c>
      <c r="I26667">
        <v>19.900200000000002</v>
      </c>
      <c r="L26667">
        <v>1361062</v>
      </c>
      <c r="M26667">
        <v>23.8888</v>
      </c>
      <c r="S26667">
        <v>1240246</v>
      </c>
      <c r="T26667">
        <v>29.367000000000001</v>
      </c>
      <c r="W26667">
        <v>1243696</v>
      </c>
      <c r="X26667">
        <v>30.484200000000001</v>
      </c>
      <c r="AA26667">
        <v>1947040</v>
      </c>
      <c r="AB26667">
        <v>26.329000000000001</v>
      </c>
    </row>
    <row r="26668" spans="3:28" x14ac:dyDescent="0.25">
      <c r="C26668">
        <v>1187847</v>
      </c>
      <c r="D26668">
        <v>21.448599999999999</v>
      </c>
      <c r="H26668">
        <v>1302991</v>
      </c>
      <c r="I26668">
        <v>19.919799999999999</v>
      </c>
      <c r="L26668">
        <v>1361103</v>
      </c>
      <c r="M26668">
        <v>23.9084</v>
      </c>
      <c r="S26668">
        <v>1240282</v>
      </c>
      <c r="T26668">
        <v>29.406199999999998</v>
      </c>
      <c r="W26668">
        <v>1243726</v>
      </c>
      <c r="X26668">
        <v>30.415600000000001</v>
      </c>
      <c r="AA26668">
        <v>1947080</v>
      </c>
      <c r="AB26668">
        <v>26.319199999999999</v>
      </c>
    </row>
    <row r="26669" spans="3:28" x14ac:dyDescent="0.25">
      <c r="C26669">
        <v>1187894</v>
      </c>
      <c r="D26669">
        <v>21.438800000000001</v>
      </c>
      <c r="H26669">
        <v>1303011</v>
      </c>
      <c r="I26669">
        <v>19.91</v>
      </c>
      <c r="L26669">
        <v>1361164</v>
      </c>
      <c r="M26669">
        <v>23.8888</v>
      </c>
      <c r="S26669">
        <v>1240314</v>
      </c>
      <c r="T26669">
        <v>29.435600000000001</v>
      </c>
      <c r="W26669">
        <v>1243756</v>
      </c>
      <c r="X26669">
        <v>30.405799999999999</v>
      </c>
      <c r="AA26669">
        <v>1947099</v>
      </c>
      <c r="AB26669">
        <v>26.348600000000001</v>
      </c>
    </row>
    <row r="26670" spans="3:28" x14ac:dyDescent="0.25">
      <c r="C26670">
        <v>1187934</v>
      </c>
      <c r="D26670">
        <v>21.409400000000002</v>
      </c>
      <c r="H26670">
        <v>1303038</v>
      </c>
      <c r="I26670">
        <v>19.91</v>
      </c>
      <c r="L26670">
        <v>1361270</v>
      </c>
      <c r="M26670">
        <v>23.683</v>
      </c>
      <c r="S26670">
        <v>1240396</v>
      </c>
      <c r="T26670">
        <v>29.455200000000001</v>
      </c>
      <c r="W26670">
        <v>1243846</v>
      </c>
      <c r="X26670">
        <v>30.435199999999998</v>
      </c>
      <c r="AA26670">
        <v>1947189</v>
      </c>
      <c r="AB26670">
        <v>26.368200000000002</v>
      </c>
    </row>
    <row r="26671" spans="3:28" x14ac:dyDescent="0.25">
      <c r="C26671">
        <v>1187958</v>
      </c>
      <c r="D26671">
        <v>21.4192</v>
      </c>
      <c r="H26671">
        <v>1303109</v>
      </c>
      <c r="I26671">
        <v>19.91</v>
      </c>
      <c r="L26671">
        <v>1361307</v>
      </c>
      <c r="M26671">
        <v>23.634</v>
      </c>
      <c r="S26671">
        <v>1240443</v>
      </c>
      <c r="T26671">
        <v>29.465</v>
      </c>
      <c r="W26671">
        <v>1243876</v>
      </c>
      <c r="X26671">
        <v>30.435199999999998</v>
      </c>
      <c r="AA26671">
        <v>1947220</v>
      </c>
      <c r="AB26671">
        <v>26.387799999999999</v>
      </c>
    </row>
    <row r="26672" spans="3:28" x14ac:dyDescent="0.25">
      <c r="C26672">
        <v>1187996</v>
      </c>
      <c r="D26672">
        <v>21.428999999999998</v>
      </c>
      <c r="H26672">
        <v>1303339</v>
      </c>
      <c r="I26672">
        <v>19.900200000000002</v>
      </c>
      <c r="L26672">
        <v>1361425</v>
      </c>
      <c r="M26672">
        <v>23.722200000000001</v>
      </c>
      <c r="S26672">
        <v>1240461</v>
      </c>
      <c r="T26672">
        <v>29.494399999999999</v>
      </c>
      <c r="W26672">
        <v>1243907</v>
      </c>
      <c r="X26672">
        <v>30.415600000000001</v>
      </c>
      <c r="AA26672">
        <v>1947289</v>
      </c>
      <c r="AB26672">
        <v>26.397600000000001</v>
      </c>
    </row>
    <row r="26673" spans="3:28" x14ac:dyDescent="0.25">
      <c r="C26673">
        <v>1188050</v>
      </c>
      <c r="D26673">
        <v>21.4192</v>
      </c>
      <c r="H26673">
        <v>1303373</v>
      </c>
      <c r="I26673">
        <v>19.900200000000002</v>
      </c>
      <c r="L26673">
        <v>1361463</v>
      </c>
      <c r="M26673">
        <v>23.722200000000001</v>
      </c>
      <c r="S26673">
        <v>1240494</v>
      </c>
      <c r="T26673">
        <v>29.513999999999999</v>
      </c>
      <c r="W26673">
        <v>1243966</v>
      </c>
      <c r="X26673">
        <v>30.523399999999999</v>
      </c>
      <c r="AA26673">
        <v>1947321</v>
      </c>
      <c r="AB26673">
        <v>26.397600000000001</v>
      </c>
    </row>
    <row r="26674" spans="3:28" x14ac:dyDescent="0.25">
      <c r="C26674">
        <v>1188111</v>
      </c>
      <c r="D26674">
        <v>21.3996</v>
      </c>
      <c r="H26674">
        <v>1303399</v>
      </c>
      <c r="I26674">
        <v>19.900200000000002</v>
      </c>
      <c r="L26674">
        <v>1361480</v>
      </c>
      <c r="M26674">
        <v>23.731999999999999</v>
      </c>
      <c r="S26674">
        <v>1240516</v>
      </c>
      <c r="T26674">
        <v>29.504200000000001</v>
      </c>
      <c r="W26674">
        <v>1243996</v>
      </c>
      <c r="X26674">
        <v>30.5136</v>
      </c>
      <c r="AA26674">
        <v>1947340</v>
      </c>
      <c r="AB26674">
        <v>26.397600000000001</v>
      </c>
    </row>
    <row r="26675" spans="3:28" x14ac:dyDescent="0.25">
      <c r="C26675">
        <v>1188166</v>
      </c>
      <c r="D26675">
        <v>21.4192</v>
      </c>
      <c r="H26675">
        <v>1303429</v>
      </c>
      <c r="I26675">
        <v>19.8904</v>
      </c>
      <c r="L26675">
        <v>1361515</v>
      </c>
      <c r="M26675">
        <v>23.673200000000001</v>
      </c>
      <c r="S26675">
        <v>1240545</v>
      </c>
      <c r="T26675">
        <v>29.513999999999999</v>
      </c>
      <c r="W26675">
        <v>1244056</v>
      </c>
      <c r="X26675">
        <v>30.591999999999999</v>
      </c>
      <c r="AA26675">
        <v>1947400</v>
      </c>
      <c r="AB26675">
        <v>26.417200000000001</v>
      </c>
    </row>
    <row r="26676" spans="3:28" x14ac:dyDescent="0.25">
      <c r="C26676">
        <v>1188290</v>
      </c>
      <c r="D26676">
        <v>21.4192</v>
      </c>
      <c r="H26676">
        <v>1303466</v>
      </c>
      <c r="I26676">
        <v>19.8904</v>
      </c>
      <c r="L26676">
        <v>1361576</v>
      </c>
      <c r="M26676">
        <v>23.7026</v>
      </c>
      <c r="S26676">
        <v>1240606</v>
      </c>
      <c r="T26676">
        <v>29.5532</v>
      </c>
      <c r="W26676">
        <v>1244086</v>
      </c>
      <c r="X26676">
        <v>30.611599999999999</v>
      </c>
      <c r="AA26676">
        <v>1947490</v>
      </c>
      <c r="AB26676">
        <v>26.427</v>
      </c>
    </row>
    <row r="26677" spans="3:28" x14ac:dyDescent="0.25">
      <c r="C26677">
        <v>1188314</v>
      </c>
      <c r="D26677">
        <v>21.4192</v>
      </c>
      <c r="H26677">
        <v>1303506</v>
      </c>
      <c r="I26677">
        <v>19.880600000000001</v>
      </c>
      <c r="L26677">
        <v>1361611</v>
      </c>
      <c r="M26677">
        <v>23.663399999999999</v>
      </c>
      <c r="S26677">
        <v>1240636</v>
      </c>
      <c r="T26677">
        <v>29.582599999999999</v>
      </c>
      <c r="W26677">
        <v>1244116</v>
      </c>
      <c r="X26677">
        <v>30.6998</v>
      </c>
      <c r="AA26677">
        <v>1947532</v>
      </c>
      <c r="AB26677">
        <v>26.427</v>
      </c>
    </row>
    <row r="26678" spans="3:28" x14ac:dyDescent="0.25">
      <c r="C26678">
        <v>1188347</v>
      </c>
      <c r="D26678">
        <v>21.4192</v>
      </c>
      <c r="H26678">
        <v>1303531</v>
      </c>
      <c r="I26678">
        <v>19.870799999999999</v>
      </c>
      <c r="L26678">
        <v>1361668</v>
      </c>
      <c r="M26678">
        <v>23.712399999999999</v>
      </c>
      <c r="S26678">
        <v>1240666</v>
      </c>
      <c r="T26678">
        <v>29.592400000000001</v>
      </c>
      <c r="W26678">
        <v>1244146</v>
      </c>
      <c r="X26678">
        <v>30.788</v>
      </c>
      <c r="AA26678">
        <v>1947549</v>
      </c>
      <c r="AB26678">
        <v>26.417200000000001</v>
      </c>
    </row>
    <row r="26679" spans="3:28" x14ac:dyDescent="0.25">
      <c r="C26679">
        <v>1188377</v>
      </c>
      <c r="D26679">
        <v>21.409400000000002</v>
      </c>
      <c r="H26679">
        <v>1303554</v>
      </c>
      <c r="I26679">
        <v>19.861000000000001</v>
      </c>
      <c r="L26679">
        <v>1361699</v>
      </c>
      <c r="M26679">
        <v>23.7026</v>
      </c>
      <c r="S26679">
        <v>1240697</v>
      </c>
      <c r="T26679">
        <v>29.611999999999998</v>
      </c>
      <c r="W26679">
        <v>1244176</v>
      </c>
      <c r="X26679">
        <v>30.827200000000001</v>
      </c>
      <c r="AA26679">
        <v>1947610</v>
      </c>
      <c r="AB26679">
        <v>26.397600000000001</v>
      </c>
    </row>
    <row r="26680" spans="3:28" x14ac:dyDescent="0.25">
      <c r="C26680">
        <v>1188440</v>
      </c>
      <c r="D26680">
        <v>21.4192</v>
      </c>
      <c r="H26680">
        <v>1303578</v>
      </c>
      <c r="I26680">
        <v>19.880600000000001</v>
      </c>
      <c r="L26680">
        <v>1361719</v>
      </c>
      <c r="M26680">
        <v>23.683</v>
      </c>
      <c r="S26680">
        <v>1240726</v>
      </c>
      <c r="T26680">
        <v>29.631599999999999</v>
      </c>
      <c r="W26680">
        <v>1244206</v>
      </c>
      <c r="X26680">
        <v>30.846800000000002</v>
      </c>
      <c r="AA26680">
        <v>1947639</v>
      </c>
      <c r="AB26680">
        <v>26.427</v>
      </c>
    </row>
    <row r="26681" spans="3:28" x14ac:dyDescent="0.25">
      <c r="C26681">
        <v>1188526</v>
      </c>
      <c r="D26681">
        <v>21.4192</v>
      </c>
      <c r="H26681">
        <v>1303608</v>
      </c>
      <c r="I26681">
        <v>19.880600000000001</v>
      </c>
      <c r="L26681">
        <v>1361824</v>
      </c>
      <c r="M26681">
        <v>23.457599999999999</v>
      </c>
      <c r="S26681">
        <v>1240756</v>
      </c>
      <c r="T26681">
        <v>29.641400000000001</v>
      </c>
      <c r="W26681">
        <v>1244236</v>
      </c>
      <c r="X26681">
        <v>30.846800000000002</v>
      </c>
      <c r="AA26681">
        <v>1947684</v>
      </c>
      <c r="AB26681">
        <v>26.417200000000001</v>
      </c>
    </row>
    <row r="26682" spans="3:28" x14ac:dyDescent="0.25">
      <c r="C26682">
        <v>1188563</v>
      </c>
      <c r="D26682">
        <v>21.3996</v>
      </c>
      <c r="H26682">
        <v>1303760</v>
      </c>
      <c r="I26682">
        <v>19.851199999999999</v>
      </c>
      <c r="L26682">
        <v>1361875</v>
      </c>
      <c r="M26682">
        <v>23.34</v>
      </c>
      <c r="S26682">
        <v>1240786</v>
      </c>
      <c r="T26682">
        <v>29.661000000000001</v>
      </c>
      <c r="W26682">
        <v>1244266</v>
      </c>
      <c r="X26682">
        <v>30.837</v>
      </c>
      <c r="AA26682">
        <v>1947699</v>
      </c>
      <c r="AB26682">
        <v>26.407399999999999</v>
      </c>
    </row>
    <row r="26683" spans="3:28" x14ac:dyDescent="0.25">
      <c r="C26683">
        <v>1188616</v>
      </c>
      <c r="D26683">
        <v>21.3996</v>
      </c>
      <c r="H26683">
        <v>1303825</v>
      </c>
      <c r="I26683">
        <v>19.870799999999999</v>
      </c>
      <c r="L26683">
        <v>1361903</v>
      </c>
      <c r="M26683">
        <v>23.320399999999999</v>
      </c>
      <c r="S26683">
        <v>1240877</v>
      </c>
      <c r="T26683">
        <v>29.778600000000001</v>
      </c>
      <c r="W26683">
        <v>1244296</v>
      </c>
      <c r="X26683">
        <v>30.807600000000001</v>
      </c>
      <c r="AA26683">
        <v>1947770</v>
      </c>
      <c r="AB26683">
        <v>26.417200000000001</v>
      </c>
    </row>
    <row r="26684" spans="3:28" x14ac:dyDescent="0.25">
      <c r="C26684">
        <v>1188711</v>
      </c>
      <c r="D26684">
        <v>21.389800000000001</v>
      </c>
      <c r="H26684">
        <v>1303856</v>
      </c>
      <c r="I26684">
        <v>19.861000000000001</v>
      </c>
      <c r="L26684">
        <v>1361959</v>
      </c>
      <c r="M26684">
        <v>23.281199999999998</v>
      </c>
      <c r="S26684">
        <v>1240906</v>
      </c>
      <c r="T26684">
        <v>29.768799999999999</v>
      </c>
      <c r="W26684">
        <v>1244326</v>
      </c>
      <c r="X26684">
        <v>30.7684</v>
      </c>
      <c r="AA26684">
        <v>1947789</v>
      </c>
      <c r="AB26684">
        <v>26.407399999999999</v>
      </c>
    </row>
    <row r="26685" spans="3:28" x14ac:dyDescent="0.25">
      <c r="C26685">
        <v>1188734</v>
      </c>
      <c r="D26685">
        <v>21.38</v>
      </c>
      <c r="H26685">
        <v>1303878</v>
      </c>
      <c r="I26685">
        <v>19.861000000000001</v>
      </c>
      <c r="L26685">
        <v>1362062</v>
      </c>
      <c r="M26685">
        <v>23.2028</v>
      </c>
      <c r="S26685">
        <v>1240936</v>
      </c>
      <c r="T26685">
        <v>29.759</v>
      </c>
      <c r="W26685">
        <v>1244386</v>
      </c>
      <c r="X26685">
        <v>30.827200000000001</v>
      </c>
      <c r="AA26685">
        <v>1947820</v>
      </c>
      <c r="AB26685">
        <v>26.417200000000001</v>
      </c>
    </row>
    <row r="26686" spans="3:28" x14ac:dyDescent="0.25">
      <c r="C26686">
        <v>1188770</v>
      </c>
      <c r="D26686">
        <v>21.360399999999998</v>
      </c>
      <c r="H26686">
        <v>1303907</v>
      </c>
      <c r="I26686">
        <v>19.851199999999999</v>
      </c>
      <c r="L26686">
        <v>1362088</v>
      </c>
      <c r="M26686">
        <v>23.163599999999999</v>
      </c>
      <c r="S26686">
        <v>1240966</v>
      </c>
      <c r="T26686">
        <v>29.808</v>
      </c>
      <c r="W26686">
        <v>1244446</v>
      </c>
      <c r="X26686">
        <v>30.8566</v>
      </c>
      <c r="AA26686">
        <v>1947849</v>
      </c>
      <c r="AB26686">
        <v>26.407399999999999</v>
      </c>
    </row>
    <row r="26687" spans="3:28" x14ac:dyDescent="0.25">
      <c r="C26687">
        <v>1188803</v>
      </c>
      <c r="D26687">
        <v>21.370200000000001</v>
      </c>
      <c r="H26687">
        <v>1303977</v>
      </c>
      <c r="I26687">
        <v>19.8414</v>
      </c>
      <c r="L26687">
        <v>1362151</v>
      </c>
      <c r="M26687">
        <v>23.143999999999998</v>
      </c>
      <c r="S26687">
        <v>1241006</v>
      </c>
      <c r="T26687">
        <v>29.856999999999999</v>
      </c>
      <c r="W26687">
        <v>1244506</v>
      </c>
      <c r="X26687">
        <v>30.807600000000001</v>
      </c>
      <c r="AA26687">
        <v>1947917</v>
      </c>
      <c r="AB26687">
        <v>26.427</v>
      </c>
    </row>
    <row r="26688" spans="3:28" x14ac:dyDescent="0.25">
      <c r="C26688">
        <v>1188951</v>
      </c>
      <c r="D26688">
        <v>21.360399999999998</v>
      </c>
      <c r="H26688">
        <v>1303997</v>
      </c>
      <c r="I26688">
        <v>19.8414</v>
      </c>
      <c r="L26688">
        <v>1362181</v>
      </c>
      <c r="M26688">
        <v>23.143999999999998</v>
      </c>
      <c r="S26688">
        <v>1241056</v>
      </c>
      <c r="T26688">
        <v>29.8962</v>
      </c>
      <c r="W26688">
        <v>1244536</v>
      </c>
      <c r="X26688">
        <v>30.739000000000001</v>
      </c>
      <c r="AA26688">
        <v>1947939</v>
      </c>
      <c r="AB26688">
        <v>26.407399999999999</v>
      </c>
    </row>
    <row r="26689" spans="3:28" x14ac:dyDescent="0.25">
      <c r="C26689">
        <v>1189015</v>
      </c>
      <c r="D26689">
        <v>21.360399999999998</v>
      </c>
      <c r="H26689">
        <v>1304062</v>
      </c>
      <c r="I26689">
        <v>19.8218</v>
      </c>
      <c r="L26689">
        <v>1362259</v>
      </c>
      <c r="M26689">
        <v>23.094999999999999</v>
      </c>
      <c r="S26689">
        <v>1241086</v>
      </c>
      <c r="T26689">
        <v>29.8962</v>
      </c>
      <c r="W26689">
        <v>1244566</v>
      </c>
      <c r="X26689">
        <v>30.758600000000001</v>
      </c>
      <c r="AA26689">
        <v>1948000</v>
      </c>
      <c r="AB26689">
        <v>26.397600000000001</v>
      </c>
    </row>
    <row r="26690" spans="3:28" x14ac:dyDescent="0.25">
      <c r="C26690">
        <v>1189064</v>
      </c>
      <c r="D26690">
        <v>21.340800000000002</v>
      </c>
      <c r="H26690">
        <v>1304087</v>
      </c>
      <c r="I26690">
        <v>19.8218</v>
      </c>
      <c r="L26690">
        <v>1362289</v>
      </c>
      <c r="M26690">
        <v>23.0852</v>
      </c>
      <c r="S26690">
        <v>1241116</v>
      </c>
      <c r="T26690">
        <v>29.866800000000001</v>
      </c>
      <c r="W26690">
        <v>1244596</v>
      </c>
      <c r="X26690">
        <v>30.729199999999999</v>
      </c>
      <c r="AA26690">
        <v>1948093</v>
      </c>
      <c r="AB26690">
        <v>26.387799999999999</v>
      </c>
    </row>
    <row r="26691" spans="3:28" x14ac:dyDescent="0.25">
      <c r="C26691">
        <v>1189098</v>
      </c>
      <c r="D26691">
        <v>21.331</v>
      </c>
      <c r="H26691">
        <v>1304153</v>
      </c>
      <c r="I26691">
        <v>19.831600000000002</v>
      </c>
      <c r="L26691">
        <v>1362320</v>
      </c>
      <c r="M26691">
        <v>23.055800000000001</v>
      </c>
      <c r="S26691">
        <v>1241206</v>
      </c>
      <c r="T26691">
        <v>29.935400000000001</v>
      </c>
      <c r="W26691">
        <v>1244626</v>
      </c>
      <c r="X26691">
        <v>30.778199999999998</v>
      </c>
      <c r="AA26691">
        <v>1948132</v>
      </c>
      <c r="AB26691">
        <v>26.378</v>
      </c>
    </row>
    <row r="26692" spans="3:28" x14ac:dyDescent="0.25">
      <c r="C26692">
        <v>1189130</v>
      </c>
      <c r="D26692">
        <v>21.321200000000001</v>
      </c>
      <c r="H26692">
        <v>1304184</v>
      </c>
      <c r="I26692">
        <v>19.8218</v>
      </c>
      <c r="L26692">
        <v>1362350</v>
      </c>
      <c r="M26692">
        <v>23.026399999999999</v>
      </c>
      <c r="S26692">
        <v>1241266</v>
      </c>
      <c r="T26692">
        <v>29.9648</v>
      </c>
      <c r="W26692">
        <v>1244656</v>
      </c>
      <c r="X26692">
        <v>30.758600000000001</v>
      </c>
      <c r="AA26692">
        <v>1948149</v>
      </c>
      <c r="AB26692">
        <v>26.378</v>
      </c>
    </row>
    <row r="26693" spans="3:28" x14ac:dyDescent="0.25">
      <c r="C26693">
        <v>1189160</v>
      </c>
      <c r="D26693">
        <v>21.311399999999999</v>
      </c>
      <c r="H26693">
        <v>1304341</v>
      </c>
      <c r="I26693">
        <v>19.812000000000001</v>
      </c>
      <c r="L26693">
        <v>1362385</v>
      </c>
      <c r="M26693">
        <v>23.0166</v>
      </c>
      <c r="S26693">
        <v>1241303</v>
      </c>
      <c r="T26693">
        <v>30.004000000000001</v>
      </c>
      <c r="W26693">
        <v>1244717</v>
      </c>
      <c r="X26693">
        <v>30.6998</v>
      </c>
      <c r="AA26693">
        <v>1948179</v>
      </c>
      <c r="AB26693">
        <v>26.378</v>
      </c>
    </row>
    <row r="26694" spans="3:28" x14ac:dyDescent="0.25">
      <c r="C26694">
        <v>1189199</v>
      </c>
      <c r="D26694">
        <v>21.321200000000001</v>
      </c>
      <c r="H26694">
        <v>1304357</v>
      </c>
      <c r="I26694">
        <v>19.792400000000001</v>
      </c>
      <c r="L26694">
        <v>1362418</v>
      </c>
      <c r="M26694">
        <v>23.036200000000001</v>
      </c>
      <c r="S26694">
        <v>1241356</v>
      </c>
      <c r="T26694">
        <v>30.043199999999999</v>
      </c>
      <c r="W26694">
        <v>1244747</v>
      </c>
      <c r="X26694">
        <v>30.670400000000001</v>
      </c>
      <c r="AA26694">
        <v>1948209</v>
      </c>
      <c r="AB26694">
        <v>26.378</v>
      </c>
    </row>
    <row r="26695" spans="3:28" x14ac:dyDescent="0.25">
      <c r="C26695">
        <v>1189249</v>
      </c>
      <c r="D26695">
        <v>21.321200000000001</v>
      </c>
      <c r="H26695">
        <v>1304514</v>
      </c>
      <c r="I26695">
        <v>19.792400000000001</v>
      </c>
      <c r="L26695">
        <v>1362470</v>
      </c>
      <c r="M26695">
        <v>23.0166</v>
      </c>
      <c r="S26695">
        <v>1241386</v>
      </c>
      <c r="T26695">
        <v>30.092199999999998</v>
      </c>
      <c r="W26695">
        <v>1244806</v>
      </c>
      <c r="X26695">
        <v>30.729199999999999</v>
      </c>
      <c r="AA26695">
        <v>1948248</v>
      </c>
      <c r="AB26695">
        <v>26.378</v>
      </c>
    </row>
    <row r="26696" spans="3:28" x14ac:dyDescent="0.25">
      <c r="C26696">
        <v>1189307</v>
      </c>
      <c r="D26696">
        <v>21.331</v>
      </c>
      <c r="H26696">
        <v>1304567</v>
      </c>
      <c r="I26696">
        <v>19.782599999999999</v>
      </c>
      <c r="L26696">
        <v>1362508</v>
      </c>
      <c r="M26696">
        <v>23.006799999999998</v>
      </c>
      <c r="S26696">
        <v>1241416</v>
      </c>
      <c r="T26696">
        <v>30.131399999999999</v>
      </c>
      <c r="W26696">
        <v>1244896</v>
      </c>
      <c r="X26696">
        <v>30.601800000000001</v>
      </c>
      <c r="AA26696">
        <v>1948274</v>
      </c>
      <c r="AB26696">
        <v>26.378</v>
      </c>
    </row>
    <row r="26697" spans="3:28" x14ac:dyDescent="0.25">
      <c r="C26697">
        <v>1189395</v>
      </c>
      <c r="D26697">
        <v>21.321200000000001</v>
      </c>
      <c r="H26697">
        <v>1304602</v>
      </c>
      <c r="I26697">
        <v>19.7728</v>
      </c>
      <c r="L26697">
        <v>1362530</v>
      </c>
      <c r="M26697">
        <v>23.0166</v>
      </c>
      <c r="S26697">
        <v>1241446</v>
      </c>
      <c r="T26697">
        <v>30.160799999999998</v>
      </c>
      <c r="W26697">
        <v>1244926</v>
      </c>
      <c r="X26697">
        <v>30.6508</v>
      </c>
      <c r="AA26697">
        <v>1948299</v>
      </c>
      <c r="AB26697">
        <v>26.387799999999999</v>
      </c>
    </row>
    <row r="26698" spans="3:28" x14ac:dyDescent="0.25">
      <c r="C26698">
        <v>1189428</v>
      </c>
      <c r="D26698">
        <v>21.321200000000001</v>
      </c>
      <c r="H26698">
        <v>1304641</v>
      </c>
      <c r="I26698">
        <v>19.7728</v>
      </c>
      <c r="L26698">
        <v>1362560</v>
      </c>
      <c r="M26698">
        <v>23.055800000000001</v>
      </c>
      <c r="S26698">
        <v>1241519</v>
      </c>
      <c r="T26698">
        <v>30.2</v>
      </c>
      <c r="W26698">
        <v>1244986</v>
      </c>
      <c r="X26698">
        <v>30.7684</v>
      </c>
      <c r="AA26698">
        <v>1948330</v>
      </c>
      <c r="AB26698">
        <v>26.368200000000002</v>
      </c>
    </row>
    <row r="26699" spans="3:28" x14ac:dyDescent="0.25">
      <c r="C26699">
        <v>1189466</v>
      </c>
      <c r="D26699">
        <v>21.321200000000001</v>
      </c>
      <c r="H26699">
        <v>1304807</v>
      </c>
      <c r="I26699">
        <v>19.7728</v>
      </c>
      <c r="L26699">
        <v>1362589</v>
      </c>
      <c r="M26699">
        <v>23.0656</v>
      </c>
      <c r="S26699">
        <v>1241536</v>
      </c>
      <c r="T26699">
        <v>30.209800000000001</v>
      </c>
      <c r="W26699">
        <v>1245106</v>
      </c>
      <c r="X26699">
        <v>30.797799999999999</v>
      </c>
      <c r="AA26699">
        <v>1948479</v>
      </c>
      <c r="AB26699">
        <v>26.3094</v>
      </c>
    </row>
    <row r="26700" spans="3:28" x14ac:dyDescent="0.25">
      <c r="C26700">
        <v>1189484</v>
      </c>
      <c r="D26700">
        <v>21.301600000000001</v>
      </c>
      <c r="H26700">
        <v>1304902</v>
      </c>
      <c r="I26700">
        <v>19.7532</v>
      </c>
      <c r="L26700">
        <v>1362621</v>
      </c>
      <c r="M26700">
        <v>23.075399999999998</v>
      </c>
      <c r="S26700">
        <v>1241626</v>
      </c>
      <c r="T26700">
        <v>30.278400000000001</v>
      </c>
      <c r="W26700">
        <v>1245137</v>
      </c>
      <c r="X26700">
        <v>30.7684</v>
      </c>
      <c r="AA26700">
        <v>1948514</v>
      </c>
      <c r="AB26700">
        <v>26.329000000000001</v>
      </c>
    </row>
    <row r="26701" spans="3:28" x14ac:dyDescent="0.25">
      <c r="C26701">
        <v>1189516</v>
      </c>
      <c r="D26701">
        <v>21.340800000000002</v>
      </c>
      <c r="H26701">
        <v>1304934</v>
      </c>
      <c r="I26701">
        <v>19.763000000000002</v>
      </c>
      <c r="L26701">
        <v>1362650</v>
      </c>
      <c r="M26701">
        <v>23.045999999999999</v>
      </c>
      <c r="S26701">
        <v>1241660</v>
      </c>
      <c r="T26701">
        <v>30.278400000000001</v>
      </c>
      <c r="W26701">
        <v>1245196</v>
      </c>
      <c r="X26701">
        <v>30.7194</v>
      </c>
      <c r="AA26701">
        <v>1948540</v>
      </c>
      <c r="AB26701">
        <v>26.329000000000001</v>
      </c>
    </row>
    <row r="26702" spans="3:28" x14ac:dyDescent="0.25">
      <c r="C26702">
        <v>1189583</v>
      </c>
      <c r="D26702">
        <v>21.321200000000001</v>
      </c>
      <c r="H26702">
        <v>1305021</v>
      </c>
      <c r="I26702">
        <v>19.7532</v>
      </c>
      <c r="L26702">
        <v>1362686</v>
      </c>
      <c r="M26702">
        <v>23.055800000000001</v>
      </c>
      <c r="S26702">
        <v>1241695</v>
      </c>
      <c r="T26702">
        <v>30.297999999999998</v>
      </c>
      <c r="W26702">
        <v>1245226</v>
      </c>
      <c r="X26702">
        <v>30.729199999999999</v>
      </c>
      <c r="AA26702">
        <v>1948581</v>
      </c>
      <c r="AB26702">
        <v>26.329000000000001</v>
      </c>
    </row>
    <row r="26703" spans="3:28" x14ac:dyDescent="0.25">
      <c r="C26703">
        <v>1189613</v>
      </c>
      <c r="D26703">
        <v>21.321200000000001</v>
      </c>
      <c r="H26703">
        <v>1305058</v>
      </c>
      <c r="I26703">
        <v>19.7532</v>
      </c>
      <c r="L26703">
        <v>1362721</v>
      </c>
      <c r="M26703">
        <v>22.987200000000001</v>
      </c>
      <c r="S26703">
        <v>1241720</v>
      </c>
      <c r="T26703">
        <v>30.317599999999999</v>
      </c>
      <c r="W26703">
        <v>1245256</v>
      </c>
      <c r="X26703">
        <v>30.837</v>
      </c>
      <c r="AA26703">
        <v>1948600</v>
      </c>
      <c r="AB26703">
        <v>26.319199999999999</v>
      </c>
    </row>
    <row r="26704" spans="3:28" x14ac:dyDescent="0.25">
      <c r="C26704">
        <v>1189636</v>
      </c>
      <c r="D26704">
        <v>21.301600000000001</v>
      </c>
      <c r="H26704">
        <v>1305079</v>
      </c>
      <c r="I26704">
        <v>19.7532</v>
      </c>
      <c r="L26704">
        <v>1362739</v>
      </c>
      <c r="M26704">
        <v>22.987200000000001</v>
      </c>
      <c r="S26704">
        <v>1241749</v>
      </c>
      <c r="T26704">
        <v>30.3764</v>
      </c>
      <c r="W26704">
        <v>1245317</v>
      </c>
      <c r="X26704">
        <v>30.807600000000001</v>
      </c>
      <c r="AA26704">
        <v>1948635</v>
      </c>
      <c r="AB26704">
        <v>26.319199999999999</v>
      </c>
    </row>
    <row r="26705" spans="3:28" x14ac:dyDescent="0.25">
      <c r="C26705">
        <v>1189680</v>
      </c>
      <c r="D26705">
        <v>21.321200000000001</v>
      </c>
      <c r="H26705">
        <v>1305205</v>
      </c>
      <c r="I26705">
        <v>19.743400000000001</v>
      </c>
      <c r="L26705">
        <v>1362774</v>
      </c>
      <c r="M26705">
        <v>22.967600000000001</v>
      </c>
      <c r="S26705">
        <v>1241786</v>
      </c>
      <c r="T26705">
        <v>30.3568</v>
      </c>
      <c r="W26705">
        <v>1245346</v>
      </c>
      <c r="X26705">
        <v>30.788</v>
      </c>
      <c r="AA26705">
        <v>1948667</v>
      </c>
      <c r="AB26705">
        <v>26.3094</v>
      </c>
    </row>
    <row r="26706" spans="3:28" x14ac:dyDescent="0.25">
      <c r="C26706">
        <v>1189702</v>
      </c>
      <c r="D26706">
        <v>21.311399999999999</v>
      </c>
      <c r="H26706">
        <v>1305349</v>
      </c>
      <c r="I26706">
        <v>19.733599999999999</v>
      </c>
      <c r="L26706">
        <v>1362920</v>
      </c>
      <c r="M26706">
        <v>22.771599999999999</v>
      </c>
      <c r="S26706">
        <v>1241806</v>
      </c>
      <c r="T26706">
        <v>30.386199999999999</v>
      </c>
      <c r="W26706">
        <v>1245376</v>
      </c>
      <c r="X26706">
        <v>30.748799999999999</v>
      </c>
      <c r="AA26706">
        <v>1948689</v>
      </c>
      <c r="AB26706">
        <v>26.544599999999999</v>
      </c>
    </row>
    <row r="26707" spans="3:28" x14ac:dyDescent="0.25">
      <c r="C26707">
        <v>1189764</v>
      </c>
      <c r="D26707">
        <v>21.301600000000001</v>
      </c>
      <c r="H26707">
        <v>1305390</v>
      </c>
      <c r="I26707">
        <v>19.733599999999999</v>
      </c>
      <c r="L26707">
        <v>1363113</v>
      </c>
      <c r="M26707">
        <v>22.546199999999999</v>
      </c>
      <c r="S26707">
        <v>1241836</v>
      </c>
      <c r="T26707">
        <v>30.405799999999999</v>
      </c>
      <c r="W26707">
        <v>1245406</v>
      </c>
      <c r="X26707">
        <v>30.7684</v>
      </c>
      <c r="AA26707">
        <v>1948727</v>
      </c>
      <c r="AB26707">
        <v>26.2212</v>
      </c>
    </row>
    <row r="26708" spans="3:28" x14ac:dyDescent="0.25">
      <c r="C26708">
        <v>1189788</v>
      </c>
      <c r="D26708">
        <v>21.301600000000001</v>
      </c>
      <c r="H26708">
        <v>1305441</v>
      </c>
      <c r="I26708">
        <v>19.713999999999999</v>
      </c>
      <c r="L26708">
        <v>1363141</v>
      </c>
      <c r="M26708">
        <v>22.438400000000001</v>
      </c>
      <c r="S26708">
        <v>1241871</v>
      </c>
      <c r="T26708">
        <v>30.405799999999999</v>
      </c>
      <c r="W26708">
        <v>1245466</v>
      </c>
      <c r="X26708">
        <v>30.670400000000001</v>
      </c>
      <c r="AA26708">
        <v>1948779</v>
      </c>
      <c r="AB26708">
        <v>26.211400000000001</v>
      </c>
    </row>
    <row r="26709" spans="3:28" x14ac:dyDescent="0.25">
      <c r="C26709">
        <v>1189884</v>
      </c>
      <c r="D26709">
        <v>21.291799999999999</v>
      </c>
      <c r="H26709">
        <v>1305481</v>
      </c>
      <c r="I26709">
        <v>19.733599999999999</v>
      </c>
      <c r="L26709">
        <v>1363288</v>
      </c>
      <c r="M26709">
        <v>22.183599999999998</v>
      </c>
      <c r="S26709">
        <v>1241903</v>
      </c>
      <c r="T26709">
        <v>30.405799999999999</v>
      </c>
      <c r="W26709">
        <v>1245497</v>
      </c>
      <c r="X26709">
        <v>30.670400000000001</v>
      </c>
      <c r="AA26709">
        <v>1948840</v>
      </c>
      <c r="AB26709">
        <v>26.231000000000002</v>
      </c>
    </row>
    <row r="26710" spans="3:28" x14ac:dyDescent="0.25">
      <c r="C26710">
        <v>1189909</v>
      </c>
      <c r="D26710">
        <v>21.282</v>
      </c>
      <c r="H26710">
        <v>1305497</v>
      </c>
      <c r="I26710">
        <v>19.733599999999999</v>
      </c>
      <c r="L26710">
        <v>1363314</v>
      </c>
      <c r="M26710">
        <v>22.1052</v>
      </c>
      <c r="S26710">
        <v>1241926</v>
      </c>
      <c r="T26710">
        <v>30.415600000000001</v>
      </c>
      <c r="W26710">
        <v>1245526</v>
      </c>
      <c r="X26710">
        <v>30.6508</v>
      </c>
      <c r="AA26710">
        <v>1948900</v>
      </c>
      <c r="AB26710">
        <v>26.2408</v>
      </c>
    </row>
    <row r="26711" spans="3:28" x14ac:dyDescent="0.25">
      <c r="C26711">
        <v>1189999</v>
      </c>
      <c r="D26711">
        <v>21.282</v>
      </c>
      <c r="H26711">
        <v>1305527</v>
      </c>
      <c r="I26711">
        <v>19.733599999999999</v>
      </c>
      <c r="L26711">
        <v>1363441</v>
      </c>
      <c r="M26711">
        <v>22.164000000000001</v>
      </c>
      <c r="S26711">
        <v>1241956</v>
      </c>
      <c r="T26711">
        <v>30.445</v>
      </c>
      <c r="W26711">
        <v>1245586</v>
      </c>
      <c r="X26711">
        <v>30.601800000000001</v>
      </c>
      <c r="AA26711">
        <v>1948929</v>
      </c>
      <c r="AB26711">
        <v>26.2408</v>
      </c>
    </row>
    <row r="26712" spans="3:28" x14ac:dyDescent="0.25">
      <c r="C26712">
        <v>1190061</v>
      </c>
      <c r="D26712">
        <v>21.282</v>
      </c>
      <c r="H26712">
        <v>1305559</v>
      </c>
      <c r="I26712">
        <v>19.723800000000001</v>
      </c>
      <c r="L26712">
        <v>1363497</v>
      </c>
      <c r="M26712">
        <v>22.1934</v>
      </c>
      <c r="S26712">
        <v>1241998</v>
      </c>
      <c r="T26712">
        <v>30.415600000000001</v>
      </c>
      <c r="W26712">
        <v>1245646</v>
      </c>
      <c r="X26712">
        <v>30.533200000000001</v>
      </c>
      <c r="AA26712">
        <v>1948960</v>
      </c>
      <c r="AB26712">
        <v>26.2212</v>
      </c>
    </row>
    <row r="26713" spans="3:28" x14ac:dyDescent="0.25">
      <c r="C26713">
        <v>1190087</v>
      </c>
      <c r="D26713">
        <v>21.282</v>
      </c>
      <c r="H26713">
        <v>1305587</v>
      </c>
      <c r="I26713">
        <v>19.733599999999999</v>
      </c>
      <c r="L26713">
        <v>1363523</v>
      </c>
      <c r="M26713">
        <v>22.164000000000001</v>
      </c>
      <c r="S26713">
        <v>1242016</v>
      </c>
      <c r="T26713">
        <v>30.474399999999999</v>
      </c>
      <c r="W26713">
        <v>1245676</v>
      </c>
      <c r="X26713">
        <v>30.484200000000001</v>
      </c>
      <c r="AA26713">
        <v>1948990</v>
      </c>
      <c r="AB26713">
        <v>26.2212</v>
      </c>
    </row>
    <row r="26714" spans="3:28" x14ac:dyDescent="0.25">
      <c r="C26714">
        <v>1190116</v>
      </c>
      <c r="D26714">
        <v>21.282</v>
      </c>
      <c r="H26714">
        <v>1305618</v>
      </c>
      <c r="I26714">
        <v>19.733599999999999</v>
      </c>
      <c r="L26714">
        <v>1363641</v>
      </c>
      <c r="M26714">
        <v>21.968</v>
      </c>
      <c r="S26714">
        <v>1242085</v>
      </c>
      <c r="T26714">
        <v>30.591999999999999</v>
      </c>
      <c r="W26714">
        <v>1245745</v>
      </c>
      <c r="X26714">
        <v>30.405799999999999</v>
      </c>
      <c r="AA26714">
        <v>1949023</v>
      </c>
      <c r="AB26714">
        <v>26.2212</v>
      </c>
    </row>
    <row r="26715" spans="3:28" x14ac:dyDescent="0.25">
      <c r="C26715">
        <v>1190147</v>
      </c>
      <c r="D26715">
        <v>21.291799999999999</v>
      </c>
      <c r="H26715">
        <v>1305656</v>
      </c>
      <c r="I26715">
        <v>19.733599999999999</v>
      </c>
      <c r="L26715">
        <v>1363706</v>
      </c>
      <c r="M26715">
        <v>22.0562</v>
      </c>
      <c r="S26715">
        <v>1242106</v>
      </c>
      <c r="T26715">
        <v>30.611599999999999</v>
      </c>
      <c r="W26715">
        <v>1245766</v>
      </c>
      <c r="X26715">
        <v>30.405799999999999</v>
      </c>
      <c r="AA26715">
        <v>1949053</v>
      </c>
      <c r="AB26715">
        <v>26.211400000000001</v>
      </c>
    </row>
    <row r="26716" spans="3:28" x14ac:dyDescent="0.25">
      <c r="C26716">
        <v>1190179</v>
      </c>
      <c r="D26716">
        <v>21.282</v>
      </c>
      <c r="H26716">
        <v>1305684</v>
      </c>
      <c r="I26716">
        <v>19.733599999999999</v>
      </c>
      <c r="L26716">
        <v>1363803</v>
      </c>
      <c r="M26716">
        <v>21.968</v>
      </c>
      <c r="S26716">
        <v>1242136</v>
      </c>
      <c r="T26716">
        <v>30.621400000000001</v>
      </c>
      <c r="W26716">
        <v>1245886</v>
      </c>
      <c r="X26716">
        <v>30.386199999999999</v>
      </c>
      <c r="AA26716">
        <v>1949079</v>
      </c>
      <c r="AB26716">
        <v>26.2212</v>
      </c>
    </row>
    <row r="26717" spans="3:28" x14ac:dyDescent="0.25">
      <c r="C26717">
        <v>1190243</v>
      </c>
      <c r="D26717">
        <v>21.301600000000001</v>
      </c>
      <c r="H26717">
        <v>1305750</v>
      </c>
      <c r="I26717">
        <v>19.733599999999999</v>
      </c>
      <c r="L26717">
        <v>1363829</v>
      </c>
      <c r="M26717">
        <v>21.909199999999998</v>
      </c>
      <c r="S26717">
        <v>1242166</v>
      </c>
      <c r="T26717">
        <v>30.6998</v>
      </c>
      <c r="W26717">
        <v>1245916</v>
      </c>
      <c r="X26717">
        <v>30.405799999999999</v>
      </c>
      <c r="AA26717">
        <v>1949119</v>
      </c>
      <c r="AB26717">
        <v>26.211400000000001</v>
      </c>
    </row>
    <row r="26718" spans="3:28" x14ac:dyDescent="0.25">
      <c r="C26718">
        <v>1190354</v>
      </c>
      <c r="D26718">
        <v>21.282</v>
      </c>
      <c r="H26718">
        <v>1305802</v>
      </c>
      <c r="I26718">
        <v>19.723800000000001</v>
      </c>
      <c r="L26718">
        <v>1363888</v>
      </c>
      <c r="M26718">
        <v>21.8994</v>
      </c>
      <c r="S26718">
        <v>1242196</v>
      </c>
      <c r="T26718">
        <v>30.7194</v>
      </c>
      <c r="W26718">
        <v>1245946</v>
      </c>
      <c r="X26718">
        <v>30.396000000000001</v>
      </c>
      <c r="AA26718">
        <v>1949139</v>
      </c>
      <c r="AB26718">
        <v>26.211400000000001</v>
      </c>
    </row>
    <row r="26719" spans="3:28" x14ac:dyDescent="0.25">
      <c r="C26719">
        <v>1190393</v>
      </c>
      <c r="D26719">
        <v>21.2624</v>
      </c>
      <c r="H26719">
        <v>1305920</v>
      </c>
      <c r="I26719">
        <v>19.7042</v>
      </c>
      <c r="L26719">
        <v>1363912</v>
      </c>
      <c r="M26719">
        <v>21.909199999999998</v>
      </c>
      <c r="S26719">
        <v>1242227</v>
      </c>
      <c r="T26719">
        <v>30.670400000000001</v>
      </c>
      <c r="W26719">
        <v>1245976</v>
      </c>
      <c r="X26719">
        <v>30.405799999999999</v>
      </c>
      <c r="AA26719">
        <v>1949262</v>
      </c>
      <c r="AB26719">
        <v>26.201599999999999</v>
      </c>
    </row>
    <row r="26720" spans="3:28" x14ac:dyDescent="0.25">
      <c r="C26720">
        <v>1190418</v>
      </c>
      <c r="D26720">
        <v>21.282</v>
      </c>
      <c r="H26720">
        <v>1305957</v>
      </c>
      <c r="I26720">
        <v>19.7042</v>
      </c>
      <c r="L26720">
        <v>1363940</v>
      </c>
      <c r="M26720">
        <v>21.958200000000001</v>
      </c>
      <c r="S26720">
        <v>1242256</v>
      </c>
      <c r="T26720">
        <v>30.680199999999999</v>
      </c>
      <c r="W26720">
        <v>1246006</v>
      </c>
      <c r="X26720">
        <v>30.435199999999998</v>
      </c>
      <c r="AA26720">
        <v>1949290</v>
      </c>
      <c r="AB26720">
        <v>26.201599999999999</v>
      </c>
    </row>
    <row r="26721" spans="3:28" x14ac:dyDescent="0.25">
      <c r="C26721">
        <v>1190444</v>
      </c>
      <c r="D26721">
        <v>21.2624</v>
      </c>
      <c r="H26721">
        <v>1306042</v>
      </c>
      <c r="I26721">
        <v>19.6846</v>
      </c>
      <c r="L26721">
        <v>1363974</v>
      </c>
      <c r="M26721">
        <v>21.840599999999998</v>
      </c>
      <c r="S26721">
        <v>1242286</v>
      </c>
      <c r="T26721">
        <v>30.7684</v>
      </c>
      <c r="W26721">
        <v>1246067</v>
      </c>
      <c r="X26721">
        <v>30.405799999999999</v>
      </c>
      <c r="AA26721">
        <v>1949359</v>
      </c>
      <c r="AB26721">
        <v>26.191800000000001</v>
      </c>
    </row>
    <row r="26722" spans="3:28" x14ac:dyDescent="0.25">
      <c r="C26722">
        <v>1190480</v>
      </c>
      <c r="D26722">
        <v>21.2624</v>
      </c>
      <c r="H26722">
        <v>1306113</v>
      </c>
      <c r="I26722">
        <v>19.674800000000001</v>
      </c>
      <c r="L26722">
        <v>1364004</v>
      </c>
      <c r="M26722">
        <v>21.87</v>
      </c>
      <c r="S26722">
        <v>1242316</v>
      </c>
      <c r="T26722">
        <v>30.7684</v>
      </c>
      <c r="W26722">
        <v>1246130</v>
      </c>
      <c r="X26722">
        <v>30.366599999999998</v>
      </c>
      <c r="AA26722">
        <v>1949380</v>
      </c>
      <c r="AB26722">
        <v>26.181999999999999</v>
      </c>
    </row>
    <row r="26723" spans="3:28" x14ac:dyDescent="0.25">
      <c r="C26723">
        <v>1190515</v>
      </c>
      <c r="D26723">
        <v>21.242799999999999</v>
      </c>
      <c r="H26723">
        <v>1306160</v>
      </c>
      <c r="I26723">
        <v>19.674800000000001</v>
      </c>
      <c r="L26723">
        <v>1364044</v>
      </c>
      <c r="M26723">
        <v>21.928799999999999</v>
      </c>
      <c r="S26723">
        <v>1242346</v>
      </c>
      <c r="T26723">
        <v>30.7684</v>
      </c>
      <c r="W26723">
        <v>1246156</v>
      </c>
      <c r="X26723">
        <v>30.297999999999998</v>
      </c>
      <c r="AA26723">
        <v>1949448</v>
      </c>
      <c r="AB26723">
        <v>26.1526</v>
      </c>
    </row>
    <row r="26724" spans="3:28" x14ac:dyDescent="0.25">
      <c r="C26724">
        <v>1190541</v>
      </c>
      <c r="D26724">
        <v>21.242799999999999</v>
      </c>
      <c r="H26724">
        <v>1306291</v>
      </c>
      <c r="I26724">
        <v>19.6846</v>
      </c>
      <c r="L26724">
        <v>1364153</v>
      </c>
      <c r="M26724">
        <v>21.771999999999998</v>
      </c>
      <c r="S26724">
        <v>1242383</v>
      </c>
      <c r="T26724">
        <v>30.748799999999999</v>
      </c>
      <c r="W26724">
        <v>1246186</v>
      </c>
      <c r="X26724">
        <v>30.268599999999999</v>
      </c>
      <c r="AA26724">
        <v>1949470</v>
      </c>
      <c r="AB26724">
        <v>26.123200000000001</v>
      </c>
    </row>
    <row r="26725" spans="3:28" x14ac:dyDescent="0.25">
      <c r="C26725">
        <v>1190603</v>
      </c>
      <c r="D26725">
        <v>21.252600000000001</v>
      </c>
      <c r="H26725">
        <v>1306312</v>
      </c>
      <c r="I26725">
        <v>19.6846</v>
      </c>
      <c r="L26725">
        <v>1364218</v>
      </c>
      <c r="M26725">
        <v>21.732800000000001</v>
      </c>
      <c r="S26725">
        <v>1242406</v>
      </c>
      <c r="T26725">
        <v>30.729199999999999</v>
      </c>
      <c r="W26725">
        <v>1246246</v>
      </c>
      <c r="X26725">
        <v>30.258800000000001</v>
      </c>
      <c r="AA26725">
        <v>1949534</v>
      </c>
      <c r="AB26725">
        <v>26.093800000000002</v>
      </c>
    </row>
    <row r="26726" spans="3:28" x14ac:dyDescent="0.25">
      <c r="C26726">
        <v>1190631</v>
      </c>
      <c r="D26726">
        <v>21.233000000000001</v>
      </c>
      <c r="H26726">
        <v>1306381</v>
      </c>
      <c r="I26726">
        <v>19.694400000000002</v>
      </c>
      <c r="L26726">
        <v>1364280</v>
      </c>
      <c r="M26726">
        <v>21.742599999999999</v>
      </c>
      <c r="S26726">
        <v>1242436</v>
      </c>
      <c r="T26726">
        <v>30.7194</v>
      </c>
      <c r="W26726">
        <v>1246276</v>
      </c>
      <c r="X26726">
        <v>30.248999999999999</v>
      </c>
      <c r="AA26726">
        <v>1949566</v>
      </c>
      <c r="AB26726">
        <v>26.064399999999999</v>
      </c>
    </row>
    <row r="26727" spans="3:28" x14ac:dyDescent="0.25">
      <c r="C26727">
        <v>1190664</v>
      </c>
      <c r="D26727">
        <v>21.223199999999999</v>
      </c>
      <c r="H26727">
        <v>1306403</v>
      </c>
      <c r="I26727">
        <v>19.694400000000002</v>
      </c>
      <c r="L26727">
        <v>1364299</v>
      </c>
      <c r="M26727">
        <v>21.742599999999999</v>
      </c>
      <c r="S26727">
        <v>1242497</v>
      </c>
      <c r="T26727">
        <v>30.807600000000001</v>
      </c>
      <c r="W26727">
        <v>1246336</v>
      </c>
      <c r="X26727">
        <v>30.190200000000001</v>
      </c>
      <c r="AA26727">
        <v>1949589</v>
      </c>
      <c r="AB26727">
        <v>26.025200000000002</v>
      </c>
    </row>
    <row r="26728" spans="3:28" x14ac:dyDescent="0.25">
      <c r="C26728">
        <v>1190751</v>
      </c>
      <c r="D26728">
        <v>21.223199999999999</v>
      </c>
      <c r="H26728">
        <v>1306430</v>
      </c>
      <c r="I26728">
        <v>19.694400000000002</v>
      </c>
      <c r="L26728">
        <v>1364464</v>
      </c>
      <c r="M26728">
        <v>21.752400000000002</v>
      </c>
      <c r="S26728">
        <v>1242526</v>
      </c>
      <c r="T26728">
        <v>30.797799999999999</v>
      </c>
      <c r="W26728">
        <v>1246367</v>
      </c>
      <c r="X26728">
        <v>30.2</v>
      </c>
      <c r="AA26728">
        <v>1949619</v>
      </c>
      <c r="AB26728">
        <v>26.005600000000001</v>
      </c>
    </row>
    <row r="26729" spans="3:28" x14ac:dyDescent="0.25">
      <c r="C26729">
        <v>1190785</v>
      </c>
      <c r="D26729">
        <v>21.223199999999999</v>
      </c>
      <c r="H26729">
        <v>1306471</v>
      </c>
      <c r="I26729">
        <v>19.694400000000002</v>
      </c>
      <c r="L26729">
        <v>1364515</v>
      </c>
      <c r="M26729">
        <v>21.742599999999999</v>
      </c>
      <c r="S26729">
        <v>1242556</v>
      </c>
      <c r="T26729">
        <v>30.837</v>
      </c>
      <c r="W26729">
        <v>1246396</v>
      </c>
      <c r="X26729">
        <v>30.160799999999998</v>
      </c>
      <c r="AA26729">
        <v>1949651</v>
      </c>
      <c r="AB26729">
        <v>25.986000000000001</v>
      </c>
    </row>
    <row r="26730" spans="3:28" x14ac:dyDescent="0.25">
      <c r="C26730">
        <v>1190840</v>
      </c>
      <c r="D26730">
        <v>21.2134</v>
      </c>
      <c r="H26730">
        <v>1306487</v>
      </c>
      <c r="I26730">
        <v>19.674800000000001</v>
      </c>
      <c r="L26730">
        <v>1364540</v>
      </c>
      <c r="M26730">
        <v>21.771999999999998</v>
      </c>
      <c r="S26730">
        <v>1242591</v>
      </c>
      <c r="T26730">
        <v>30.876200000000001</v>
      </c>
      <c r="W26730">
        <v>1246426</v>
      </c>
      <c r="X26730">
        <v>30.131399999999999</v>
      </c>
      <c r="AA26730">
        <v>1949680</v>
      </c>
      <c r="AB26730">
        <v>25.9664</v>
      </c>
    </row>
    <row r="26731" spans="3:28" x14ac:dyDescent="0.25">
      <c r="C26731">
        <v>1190871</v>
      </c>
      <c r="D26731">
        <v>21.223199999999999</v>
      </c>
      <c r="H26731">
        <v>1306531</v>
      </c>
      <c r="I26731">
        <v>19.674800000000001</v>
      </c>
      <c r="L26731">
        <v>1364642</v>
      </c>
      <c r="M26731">
        <v>21.6936</v>
      </c>
      <c r="S26731">
        <v>1242686</v>
      </c>
      <c r="T26731">
        <v>30.9252</v>
      </c>
      <c r="W26731">
        <v>1246577</v>
      </c>
      <c r="X26731">
        <v>30.043199999999999</v>
      </c>
      <c r="AA26731">
        <v>1949747</v>
      </c>
      <c r="AB26731">
        <v>25.9468</v>
      </c>
    </row>
    <row r="26732" spans="3:28" x14ac:dyDescent="0.25">
      <c r="C26732">
        <v>1190902</v>
      </c>
      <c r="D26732">
        <v>21.2134</v>
      </c>
      <c r="H26732">
        <v>1306548</v>
      </c>
      <c r="I26732">
        <v>19.674800000000001</v>
      </c>
      <c r="L26732">
        <v>1364696</v>
      </c>
      <c r="M26732">
        <v>21.595600000000001</v>
      </c>
      <c r="S26732">
        <v>1242713</v>
      </c>
      <c r="T26732">
        <v>30.944800000000001</v>
      </c>
      <c r="W26732">
        <v>1246606</v>
      </c>
      <c r="X26732">
        <v>30.053000000000001</v>
      </c>
      <c r="AA26732">
        <v>1949778</v>
      </c>
      <c r="AB26732">
        <v>25.937000000000001</v>
      </c>
    </row>
    <row r="26733" spans="3:28" x14ac:dyDescent="0.25">
      <c r="C26733">
        <v>1190968</v>
      </c>
      <c r="D26733">
        <v>21.2134</v>
      </c>
      <c r="H26733">
        <v>1306638</v>
      </c>
      <c r="I26733">
        <v>19.674800000000001</v>
      </c>
      <c r="L26733">
        <v>1364869</v>
      </c>
      <c r="M26733">
        <v>21.360399999999998</v>
      </c>
      <c r="S26733">
        <v>1242743</v>
      </c>
      <c r="T26733">
        <v>30.895800000000001</v>
      </c>
      <c r="W26733">
        <v>1246696</v>
      </c>
      <c r="X26733">
        <v>30.121600000000001</v>
      </c>
      <c r="AA26733">
        <v>1949808</v>
      </c>
      <c r="AB26733">
        <v>25.917400000000001</v>
      </c>
    </row>
    <row r="26734" spans="3:28" x14ac:dyDescent="0.25">
      <c r="C26734">
        <v>1190991</v>
      </c>
      <c r="D26734">
        <v>21.223199999999999</v>
      </c>
      <c r="H26734">
        <v>1306669</v>
      </c>
      <c r="I26734">
        <v>19.674800000000001</v>
      </c>
      <c r="L26734">
        <v>1364908</v>
      </c>
      <c r="M26734">
        <v>21.282</v>
      </c>
      <c r="S26734">
        <v>1242766</v>
      </c>
      <c r="T26734">
        <v>30.944800000000001</v>
      </c>
      <c r="W26734">
        <v>1246726</v>
      </c>
      <c r="X26734">
        <v>30.111799999999999</v>
      </c>
      <c r="AA26734">
        <v>1949919</v>
      </c>
      <c r="AB26734">
        <v>25.8292</v>
      </c>
    </row>
    <row r="26735" spans="3:28" x14ac:dyDescent="0.25">
      <c r="C26735">
        <v>1191016</v>
      </c>
      <c r="D26735">
        <v>21.2134</v>
      </c>
      <c r="H26735">
        <v>1306737</v>
      </c>
      <c r="I26735">
        <v>19.674800000000001</v>
      </c>
      <c r="L26735">
        <v>1364934</v>
      </c>
      <c r="M26735">
        <v>21.282</v>
      </c>
      <c r="S26735">
        <v>1242806</v>
      </c>
      <c r="T26735">
        <v>30.954599999999999</v>
      </c>
      <c r="W26735">
        <v>1246756</v>
      </c>
      <c r="X26735">
        <v>30.062799999999999</v>
      </c>
      <c r="AA26735">
        <v>1950074</v>
      </c>
      <c r="AB26735">
        <v>25.819400000000002</v>
      </c>
    </row>
    <row r="26736" spans="3:28" x14ac:dyDescent="0.25">
      <c r="C26736">
        <v>1191075</v>
      </c>
      <c r="D26736">
        <v>21.2134</v>
      </c>
      <c r="H26736">
        <v>1306757</v>
      </c>
      <c r="I26736">
        <v>19.664999999999999</v>
      </c>
      <c r="L26736">
        <v>1364959</v>
      </c>
      <c r="M26736">
        <v>21.242799999999999</v>
      </c>
      <c r="S26736">
        <v>1242826</v>
      </c>
      <c r="T26736">
        <v>30.9938</v>
      </c>
      <c r="W26736">
        <v>1246816</v>
      </c>
      <c r="X26736">
        <v>30.043199999999999</v>
      </c>
      <c r="AA26736">
        <v>1950142</v>
      </c>
      <c r="AB26736">
        <v>25.8096</v>
      </c>
    </row>
    <row r="26737" spans="3:28" x14ac:dyDescent="0.25">
      <c r="C26737">
        <v>1191111</v>
      </c>
      <c r="D26737">
        <v>21.203600000000002</v>
      </c>
      <c r="H26737">
        <v>1306822</v>
      </c>
      <c r="I26737">
        <v>19.664999999999999</v>
      </c>
      <c r="L26737">
        <v>1365093</v>
      </c>
      <c r="M26737">
        <v>20.909600000000001</v>
      </c>
      <c r="S26737">
        <v>1242856</v>
      </c>
      <c r="T26737">
        <v>31.0428</v>
      </c>
      <c r="W26737">
        <v>1246846</v>
      </c>
      <c r="X26737">
        <v>30.0334</v>
      </c>
      <c r="AA26737">
        <v>1950223</v>
      </c>
      <c r="AB26737">
        <v>25.780200000000001</v>
      </c>
    </row>
    <row r="26738" spans="3:28" x14ac:dyDescent="0.25">
      <c r="C26738">
        <v>1191164</v>
      </c>
      <c r="D26738">
        <v>21.1938</v>
      </c>
      <c r="H26738">
        <v>1306859</v>
      </c>
      <c r="I26738">
        <v>19.664999999999999</v>
      </c>
      <c r="L26738">
        <v>1365141</v>
      </c>
      <c r="M26738">
        <v>20.752800000000001</v>
      </c>
      <c r="S26738">
        <v>1242886</v>
      </c>
      <c r="T26738">
        <v>31.023199999999999</v>
      </c>
      <c r="W26738">
        <v>1246876</v>
      </c>
      <c r="X26738">
        <v>30.004000000000001</v>
      </c>
      <c r="AA26738">
        <v>1950250</v>
      </c>
      <c r="AB26738">
        <v>25.770399999999999</v>
      </c>
    </row>
    <row r="26739" spans="3:28" x14ac:dyDescent="0.25">
      <c r="C26739">
        <v>1191200</v>
      </c>
      <c r="D26739">
        <v>21.184000000000001</v>
      </c>
      <c r="H26739">
        <v>1306885</v>
      </c>
      <c r="I26739">
        <v>19.655200000000001</v>
      </c>
      <c r="L26739">
        <v>1365180</v>
      </c>
      <c r="M26739">
        <v>20.693999999999999</v>
      </c>
      <c r="S26739">
        <v>1242946</v>
      </c>
      <c r="T26739">
        <v>31.121200000000002</v>
      </c>
      <c r="W26739">
        <v>1246936</v>
      </c>
      <c r="X26739">
        <v>30.053000000000001</v>
      </c>
      <c r="AA26739">
        <v>1950285</v>
      </c>
      <c r="AB26739">
        <v>25.770399999999999</v>
      </c>
    </row>
    <row r="26740" spans="3:28" x14ac:dyDescent="0.25">
      <c r="C26740">
        <v>1191237</v>
      </c>
      <c r="D26740">
        <v>21.1938</v>
      </c>
      <c r="H26740">
        <v>1306917</v>
      </c>
      <c r="I26740">
        <v>19.645399999999999</v>
      </c>
      <c r="L26740">
        <v>1365213</v>
      </c>
      <c r="M26740">
        <v>20.635200000000001</v>
      </c>
      <c r="S26740">
        <v>1242977</v>
      </c>
      <c r="T26740">
        <v>31.101600000000001</v>
      </c>
      <c r="W26740">
        <v>1246966</v>
      </c>
      <c r="X26740">
        <v>30.092199999999998</v>
      </c>
      <c r="AA26740">
        <v>1950309</v>
      </c>
      <c r="AB26740">
        <v>25.750800000000002</v>
      </c>
    </row>
    <row r="26741" spans="3:28" x14ac:dyDescent="0.25">
      <c r="C26741">
        <v>1191261</v>
      </c>
      <c r="D26741">
        <v>21.203600000000002</v>
      </c>
      <c r="H26741">
        <v>1307010</v>
      </c>
      <c r="I26741">
        <v>19.645399999999999</v>
      </c>
      <c r="L26741">
        <v>1365265</v>
      </c>
      <c r="M26741">
        <v>20.5078</v>
      </c>
      <c r="S26741">
        <v>1243007</v>
      </c>
      <c r="T26741">
        <v>31.091799999999999</v>
      </c>
      <c r="W26741">
        <v>1246996</v>
      </c>
      <c r="X26741">
        <v>30.092199999999998</v>
      </c>
      <c r="AA26741">
        <v>1950348</v>
      </c>
      <c r="AB26741">
        <v>25.731200000000001</v>
      </c>
    </row>
    <row r="26742" spans="3:28" x14ac:dyDescent="0.25">
      <c r="C26742">
        <v>1191289</v>
      </c>
      <c r="D26742">
        <v>21.1938</v>
      </c>
      <c r="H26742">
        <v>1307030</v>
      </c>
      <c r="I26742">
        <v>19.6356</v>
      </c>
      <c r="L26742">
        <v>1365298</v>
      </c>
      <c r="M26742">
        <v>20.468599999999999</v>
      </c>
      <c r="S26742">
        <v>1243048</v>
      </c>
      <c r="T26742">
        <v>31.101600000000001</v>
      </c>
      <c r="W26742">
        <v>1247026</v>
      </c>
      <c r="X26742">
        <v>30.0824</v>
      </c>
      <c r="AA26742">
        <v>1950374</v>
      </c>
      <c r="AB26742">
        <v>25.780200000000001</v>
      </c>
    </row>
    <row r="26743" spans="3:28" x14ac:dyDescent="0.25">
      <c r="C26743">
        <v>1191344</v>
      </c>
      <c r="D26743">
        <v>21.184000000000001</v>
      </c>
      <c r="H26743">
        <v>1307095</v>
      </c>
      <c r="I26743">
        <v>19.6356</v>
      </c>
      <c r="L26743">
        <v>1365319</v>
      </c>
      <c r="M26743">
        <v>20.419599999999999</v>
      </c>
      <c r="S26743">
        <v>1243067</v>
      </c>
      <c r="T26743">
        <v>31.091799999999999</v>
      </c>
      <c r="W26743">
        <v>1247057</v>
      </c>
      <c r="X26743">
        <v>30.092199999999998</v>
      </c>
      <c r="AA26743">
        <v>1950399</v>
      </c>
      <c r="AB26743">
        <v>25.770399999999999</v>
      </c>
    </row>
    <row r="26744" spans="3:28" x14ac:dyDescent="0.25">
      <c r="C26744">
        <v>1191374</v>
      </c>
      <c r="D26744">
        <v>21.174199999999999</v>
      </c>
      <c r="H26744">
        <v>1307118</v>
      </c>
      <c r="I26744">
        <v>19.6356</v>
      </c>
      <c r="L26744">
        <v>1365389</v>
      </c>
      <c r="M26744">
        <v>20.341200000000001</v>
      </c>
      <c r="S26744">
        <v>1243097</v>
      </c>
      <c r="T26744">
        <v>31.101600000000001</v>
      </c>
      <c r="W26744">
        <v>1247146</v>
      </c>
      <c r="X26744">
        <v>30.121600000000001</v>
      </c>
      <c r="AA26744">
        <v>1950471</v>
      </c>
      <c r="AB26744">
        <v>25.750800000000002</v>
      </c>
    </row>
    <row r="26745" spans="3:28" x14ac:dyDescent="0.25">
      <c r="C26745">
        <v>1191529</v>
      </c>
      <c r="D26745">
        <v>21.164400000000001</v>
      </c>
      <c r="H26745">
        <v>1307153</v>
      </c>
      <c r="I26745">
        <v>19.625800000000002</v>
      </c>
      <c r="L26745">
        <v>1365409</v>
      </c>
      <c r="M26745">
        <v>20.3216</v>
      </c>
      <c r="S26745">
        <v>1243133</v>
      </c>
      <c r="T26745">
        <v>31.140799999999999</v>
      </c>
      <c r="W26745">
        <v>1247176</v>
      </c>
      <c r="X26745">
        <v>30.160799999999998</v>
      </c>
      <c r="AA26745">
        <v>1950520</v>
      </c>
      <c r="AB26745">
        <v>25.6234</v>
      </c>
    </row>
    <row r="26746" spans="3:28" x14ac:dyDescent="0.25">
      <c r="C26746">
        <v>1191560</v>
      </c>
      <c r="D26746">
        <v>21.174199999999999</v>
      </c>
      <c r="H26746">
        <v>1307177</v>
      </c>
      <c r="I26746">
        <v>19.616</v>
      </c>
      <c r="L26746">
        <v>1365529</v>
      </c>
      <c r="M26746">
        <v>20.204000000000001</v>
      </c>
      <c r="S26746">
        <v>1243156</v>
      </c>
      <c r="T26746">
        <v>31.1996</v>
      </c>
      <c r="W26746">
        <v>1247237</v>
      </c>
      <c r="X26746">
        <v>30.141200000000001</v>
      </c>
      <c r="AA26746">
        <v>1950590</v>
      </c>
      <c r="AB26746">
        <v>25.594000000000001</v>
      </c>
    </row>
    <row r="26747" spans="3:28" x14ac:dyDescent="0.25">
      <c r="C26747">
        <v>1191584</v>
      </c>
      <c r="D26747">
        <v>21.164400000000001</v>
      </c>
      <c r="H26747">
        <v>1307241</v>
      </c>
      <c r="I26747">
        <v>19.616</v>
      </c>
      <c r="L26747">
        <v>1365710</v>
      </c>
      <c r="M26747">
        <v>20.037400000000002</v>
      </c>
      <c r="S26747">
        <v>1243186</v>
      </c>
      <c r="T26747">
        <v>31.238800000000001</v>
      </c>
      <c r="W26747">
        <v>1247266</v>
      </c>
      <c r="X26747">
        <v>30.121600000000001</v>
      </c>
      <c r="AA26747">
        <v>1950610</v>
      </c>
      <c r="AB26747">
        <v>25.594000000000001</v>
      </c>
    </row>
    <row r="26748" spans="3:28" x14ac:dyDescent="0.25">
      <c r="C26748">
        <v>1191625</v>
      </c>
      <c r="D26748">
        <v>21.164400000000001</v>
      </c>
      <c r="H26748">
        <v>1307275</v>
      </c>
      <c r="I26748">
        <v>19.625800000000002</v>
      </c>
      <c r="L26748">
        <v>1365740</v>
      </c>
      <c r="M26748">
        <v>20.0276</v>
      </c>
      <c r="S26748">
        <v>1243216</v>
      </c>
      <c r="T26748">
        <v>31.277999999999999</v>
      </c>
      <c r="W26748">
        <v>1247296</v>
      </c>
      <c r="X26748">
        <v>30.092199999999998</v>
      </c>
      <c r="AA26748">
        <v>1950639</v>
      </c>
      <c r="AB26748">
        <v>25.574400000000001</v>
      </c>
    </row>
    <row r="26749" spans="3:28" x14ac:dyDescent="0.25">
      <c r="C26749">
        <v>1191648</v>
      </c>
      <c r="D26749">
        <v>21.1448</v>
      </c>
      <c r="H26749">
        <v>1307308</v>
      </c>
      <c r="I26749">
        <v>19.6356</v>
      </c>
      <c r="L26749">
        <v>1365809</v>
      </c>
      <c r="M26749">
        <v>19.988399999999999</v>
      </c>
      <c r="S26749">
        <v>1243246</v>
      </c>
      <c r="T26749">
        <v>31.327000000000002</v>
      </c>
      <c r="W26749">
        <v>1247326</v>
      </c>
      <c r="X26749">
        <v>30.072600000000001</v>
      </c>
      <c r="AA26749">
        <v>1950669</v>
      </c>
      <c r="AB26749">
        <v>25.574400000000001</v>
      </c>
    </row>
    <row r="26750" spans="3:28" x14ac:dyDescent="0.25">
      <c r="C26750">
        <v>1191680</v>
      </c>
      <c r="D26750">
        <v>21.1448</v>
      </c>
      <c r="H26750">
        <v>1307398</v>
      </c>
      <c r="I26750">
        <v>19.616</v>
      </c>
      <c r="L26750">
        <v>1365839</v>
      </c>
      <c r="M26750">
        <v>19.959</v>
      </c>
      <c r="S26750">
        <v>1243276</v>
      </c>
      <c r="T26750">
        <v>31.3858</v>
      </c>
      <c r="W26750">
        <v>1247367</v>
      </c>
      <c r="X26750">
        <v>30.111799999999999</v>
      </c>
      <c r="AA26750">
        <v>1950700</v>
      </c>
      <c r="AB26750">
        <v>25.574400000000001</v>
      </c>
    </row>
    <row r="26751" spans="3:28" x14ac:dyDescent="0.25">
      <c r="C26751">
        <v>1191715</v>
      </c>
      <c r="D26751">
        <v>21.154599999999999</v>
      </c>
      <c r="H26751">
        <v>1307430</v>
      </c>
      <c r="I26751">
        <v>19.6356</v>
      </c>
      <c r="L26751">
        <v>1365897</v>
      </c>
      <c r="M26751">
        <v>19.919799999999999</v>
      </c>
      <c r="S26751">
        <v>1243312</v>
      </c>
      <c r="T26751">
        <v>31.395600000000002</v>
      </c>
      <c r="W26751">
        <v>1247388</v>
      </c>
      <c r="X26751">
        <v>30.0824</v>
      </c>
      <c r="AA26751">
        <v>1950764</v>
      </c>
      <c r="AB26751">
        <v>25.5548</v>
      </c>
    </row>
    <row r="26752" spans="3:28" x14ac:dyDescent="0.25">
      <c r="C26752">
        <v>1191800</v>
      </c>
      <c r="D26752">
        <v>21.174199999999999</v>
      </c>
      <c r="H26752">
        <v>1307455</v>
      </c>
      <c r="I26752">
        <v>19.616</v>
      </c>
      <c r="L26752">
        <v>1365921</v>
      </c>
      <c r="M26752">
        <v>19.880600000000001</v>
      </c>
      <c r="S26752">
        <v>1243336</v>
      </c>
      <c r="T26752">
        <v>31.395600000000002</v>
      </c>
      <c r="W26752">
        <v>1247446</v>
      </c>
      <c r="X26752">
        <v>30.072600000000001</v>
      </c>
      <c r="AA26752">
        <v>1950789</v>
      </c>
      <c r="AB26752">
        <v>25.545000000000002</v>
      </c>
    </row>
    <row r="26753" spans="3:28" x14ac:dyDescent="0.25">
      <c r="C26753">
        <v>1191827</v>
      </c>
      <c r="D26753">
        <v>21.154599999999999</v>
      </c>
      <c r="H26753">
        <v>1307492</v>
      </c>
      <c r="I26753">
        <v>19.616</v>
      </c>
      <c r="L26753">
        <v>1365957</v>
      </c>
      <c r="M26753">
        <v>19.870799999999999</v>
      </c>
      <c r="S26753">
        <v>1243366</v>
      </c>
      <c r="T26753">
        <v>31.444600000000001</v>
      </c>
      <c r="W26753">
        <v>1247477</v>
      </c>
      <c r="X26753">
        <v>30.023599999999998</v>
      </c>
      <c r="AA26753">
        <v>1950821</v>
      </c>
      <c r="AB26753">
        <v>25.515599999999999</v>
      </c>
    </row>
    <row r="26754" spans="3:28" x14ac:dyDescent="0.25">
      <c r="C26754">
        <v>1191858</v>
      </c>
      <c r="D26754">
        <v>21.154599999999999</v>
      </c>
      <c r="H26754">
        <v>1307517</v>
      </c>
      <c r="I26754">
        <v>19.625800000000002</v>
      </c>
      <c r="L26754">
        <v>1366108</v>
      </c>
      <c r="M26754">
        <v>19.802199999999999</v>
      </c>
      <c r="S26754">
        <v>1243432</v>
      </c>
      <c r="T26754">
        <v>31.444600000000001</v>
      </c>
      <c r="W26754">
        <v>1247536</v>
      </c>
      <c r="X26754">
        <v>30.023599999999998</v>
      </c>
      <c r="AA26754">
        <v>1950852</v>
      </c>
      <c r="AB26754">
        <v>25.476400000000002</v>
      </c>
    </row>
    <row r="26755" spans="3:28" x14ac:dyDescent="0.25">
      <c r="C26755">
        <v>1191884</v>
      </c>
      <c r="D26755">
        <v>21.154599999999999</v>
      </c>
      <c r="H26755">
        <v>1307542</v>
      </c>
      <c r="I26755">
        <v>19.6356</v>
      </c>
      <c r="L26755">
        <v>1366129</v>
      </c>
      <c r="M26755">
        <v>19.782599999999999</v>
      </c>
      <c r="S26755">
        <v>1243456</v>
      </c>
      <c r="T26755">
        <v>31.493600000000001</v>
      </c>
      <c r="W26755">
        <v>1247567</v>
      </c>
      <c r="X26755">
        <v>30.004000000000001</v>
      </c>
      <c r="AA26755">
        <v>1950880</v>
      </c>
      <c r="AB26755">
        <v>25.4666</v>
      </c>
    </row>
    <row r="26756" spans="3:28" x14ac:dyDescent="0.25">
      <c r="C26756">
        <v>1191922</v>
      </c>
      <c r="D26756">
        <v>21.1448</v>
      </c>
      <c r="H26756">
        <v>1307572</v>
      </c>
      <c r="I26756">
        <v>19.6356</v>
      </c>
      <c r="L26756">
        <v>1366159</v>
      </c>
      <c r="M26756">
        <v>19.763000000000002</v>
      </c>
      <c r="S26756">
        <v>1243487</v>
      </c>
      <c r="T26756">
        <v>31.493600000000001</v>
      </c>
      <c r="W26756">
        <v>1247626</v>
      </c>
      <c r="X26756">
        <v>30.0138</v>
      </c>
      <c r="AA26756">
        <v>1950909</v>
      </c>
      <c r="AB26756">
        <v>25.437200000000001</v>
      </c>
    </row>
    <row r="26757" spans="3:28" x14ac:dyDescent="0.25">
      <c r="C26757">
        <v>1191951</v>
      </c>
      <c r="D26757">
        <v>21.1448</v>
      </c>
      <c r="H26757">
        <v>1307690</v>
      </c>
      <c r="I26757">
        <v>19.606200000000001</v>
      </c>
      <c r="L26757">
        <v>1366229</v>
      </c>
      <c r="M26757">
        <v>19.7532</v>
      </c>
      <c r="S26757">
        <v>1243547</v>
      </c>
      <c r="T26757">
        <v>31.483799999999999</v>
      </c>
      <c r="W26757">
        <v>1247657</v>
      </c>
      <c r="X26757">
        <v>30.023599999999998</v>
      </c>
      <c r="AA26757">
        <v>1950951</v>
      </c>
      <c r="AB26757">
        <v>25.4176</v>
      </c>
    </row>
    <row r="26758" spans="3:28" x14ac:dyDescent="0.25">
      <c r="C26758">
        <v>1192004</v>
      </c>
      <c r="D26758">
        <v>21.1448</v>
      </c>
      <c r="H26758">
        <v>1307809</v>
      </c>
      <c r="I26758">
        <v>19.596399999999999</v>
      </c>
      <c r="L26758">
        <v>1366261</v>
      </c>
      <c r="M26758">
        <v>19.733599999999999</v>
      </c>
      <c r="S26758">
        <v>1243577</v>
      </c>
      <c r="T26758">
        <v>31.444600000000001</v>
      </c>
      <c r="W26758">
        <v>1247686</v>
      </c>
      <c r="X26758">
        <v>30.0138</v>
      </c>
      <c r="AA26758">
        <v>1950970</v>
      </c>
      <c r="AB26758">
        <v>25.407800000000002</v>
      </c>
    </row>
    <row r="26759" spans="3:28" x14ac:dyDescent="0.25">
      <c r="C26759">
        <v>1192071</v>
      </c>
      <c r="D26759">
        <v>21.1448</v>
      </c>
      <c r="H26759">
        <v>1307847</v>
      </c>
      <c r="I26759">
        <v>19.596399999999999</v>
      </c>
      <c r="L26759">
        <v>1366289</v>
      </c>
      <c r="M26759">
        <v>19.713999999999999</v>
      </c>
      <c r="S26759">
        <v>1243606</v>
      </c>
      <c r="T26759">
        <v>31.483799999999999</v>
      </c>
      <c r="W26759">
        <v>1247746</v>
      </c>
      <c r="X26759">
        <v>29.974599999999999</v>
      </c>
      <c r="AA26759">
        <v>1950999</v>
      </c>
      <c r="AB26759">
        <v>25.378399999999999</v>
      </c>
    </row>
    <row r="26760" spans="3:28" x14ac:dyDescent="0.25">
      <c r="C26760">
        <v>1192101</v>
      </c>
      <c r="D26760">
        <v>21.1252</v>
      </c>
      <c r="H26760">
        <v>1307939</v>
      </c>
      <c r="I26760">
        <v>19.596399999999999</v>
      </c>
      <c r="L26760">
        <v>1366322</v>
      </c>
      <c r="M26760">
        <v>19.713999999999999</v>
      </c>
      <c r="S26760">
        <v>1243647</v>
      </c>
      <c r="T26760">
        <v>31.4544</v>
      </c>
      <c r="W26760">
        <v>1247777</v>
      </c>
      <c r="X26760">
        <v>30.023599999999998</v>
      </c>
      <c r="AA26760">
        <v>1951031</v>
      </c>
      <c r="AB26760">
        <v>25.378399999999999</v>
      </c>
    </row>
    <row r="26761" spans="3:28" x14ac:dyDescent="0.25">
      <c r="C26761">
        <v>1192132</v>
      </c>
      <c r="D26761">
        <v>21.1252</v>
      </c>
      <c r="H26761">
        <v>1307962</v>
      </c>
      <c r="I26761">
        <v>19.576799999999999</v>
      </c>
      <c r="L26761">
        <v>1366378</v>
      </c>
      <c r="M26761">
        <v>19.6846</v>
      </c>
      <c r="S26761">
        <v>1243666</v>
      </c>
      <c r="T26761">
        <v>31.415199999999999</v>
      </c>
      <c r="W26761">
        <v>1247807</v>
      </c>
      <c r="X26761">
        <v>30.043199999999999</v>
      </c>
      <c r="AA26761">
        <v>1951090</v>
      </c>
      <c r="AB26761">
        <v>25.349</v>
      </c>
    </row>
    <row r="26762" spans="3:28" x14ac:dyDescent="0.25">
      <c r="C26762">
        <v>1192165</v>
      </c>
      <c r="D26762">
        <v>21.135000000000002</v>
      </c>
      <c r="H26762">
        <v>1307997</v>
      </c>
      <c r="I26762">
        <v>19.586600000000001</v>
      </c>
      <c r="L26762">
        <v>1366429</v>
      </c>
      <c r="M26762">
        <v>19.655200000000001</v>
      </c>
      <c r="S26762">
        <v>1243696</v>
      </c>
      <c r="T26762">
        <v>31.483799999999999</v>
      </c>
      <c r="W26762">
        <v>1247836</v>
      </c>
      <c r="X26762">
        <v>30.053000000000001</v>
      </c>
      <c r="AA26762">
        <v>1951120</v>
      </c>
      <c r="AB26762">
        <v>25.339200000000002</v>
      </c>
    </row>
    <row r="26763" spans="3:28" x14ac:dyDescent="0.25">
      <c r="C26763">
        <v>1192198</v>
      </c>
      <c r="D26763">
        <v>21.1252</v>
      </c>
      <c r="H26763">
        <v>1308264</v>
      </c>
      <c r="I26763">
        <v>19.5474</v>
      </c>
      <c r="L26763">
        <v>1366464</v>
      </c>
      <c r="M26763">
        <v>19.645399999999999</v>
      </c>
      <c r="S26763">
        <v>1243726</v>
      </c>
      <c r="T26763">
        <v>31.434799999999999</v>
      </c>
      <c r="W26763">
        <v>1247873</v>
      </c>
      <c r="X26763">
        <v>30.0334</v>
      </c>
      <c r="AA26763">
        <v>1951244</v>
      </c>
      <c r="AB26763">
        <v>25.2804</v>
      </c>
    </row>
    <row r="26764" spans="3:28" x14ac:dyDescent="0.25">
      <c r="C26764">
        <v>1192215</v>
      </c>
      <c r="D26764">
        <v>21.115400000000001</v>
      </c>
      <c r="H26764">
        <v>1308378</v>
      </c>
      <c r="I26764">
        <v>19.537600000000001</v>
      </c>
      <c r="L26764">
        <v>1366613</v>
      </c>
      <c r="M26764">
        <v>19.616</v>
      </c>
      <c r="S26764">
        <v>1243756</v>
      </c>
      <c r="T26764">
        <v>31.376000000000001</v>
      </c>
      <c r="W26764">
        <v>1247926</v>
      </c>
      <c r="X26764">
        <v>30.072600000000001</v>
      </c>
      <c r="AA26764">
        <v>1951270</v>
      </c>
      <c r="AB26764">
        <v>25.2608</v>
      </c>
    </row>
    <row r="26765" spans="3:28" x14ac:dyDescent="0.25">
      <c r="C26765">
        <v>1192258</v>
      </c>
      <c r="D26765">
        <v>21.105599999999999</v>
      </c>
      <c r="H26765">
        <v>1308426</v>
      </c>
      <c r="I26765">
        <v>19.537600000000001</v>
      </c>
      <c r="L26765">
        <v>1366670</v>
      </c>
      <c r="M26765">
        <v>19.596399999999999</v>
      </c>
      <c r="S26765">
        <v>1243795</v>
      </c>
      <c r="T26765">
        <v>31.3368</v>
      </c>
      <c r="W26765">
        <v>1247956</v>
      </c>
      <c r="X26765">
        <v>30.092199999999998</v>
      </c>
      <c r="AA26765">
        <v>1951300</v>
      </c>
      <c r="AB26765">
        <v>25.241199999999999</v>
      </c>
    </row>
    <row r="26766" spans="3:28" x14ac:dyDescent="0.25">
      <c r="C26766">
        <v>1192320</v>
      </c>
      <c r="D26766">
        <v>21.105599999999999</v>
      </c>
      <c r="H26766">
        <v>1308450</v>
      </c>
      <c r="I26766">
        <v>19.5474</v>
      </c>
      <c r="L26766">
        <v>1366789</v>
      </c>
      <c r="M26766">
        <v>19.557200000000002</v>
      </c>
      <c r="S26766">
        <v>1243830</v>
      </c>
      <c r="T26766">
        <v>31.425000000000001</v>
      </c>
      <c r="W26766">
        <v>1247987</v>
      </c>
      <c r="X26766">
        <v>30.102</v>
      </c>
      <c r="AA26766">
        <v>1951393</v>
      </c>
      <c r="AB26766">
        <v>25.5352</v>
      </c>
    </row>
    <row r="26767" spans="3:28" x14ac:dyDescent="0.25">
      <c r="C26767">
        <v>1192340</v>
      </c>
      <c r="D26767">
        <v>21.095800000000001</v>
      </c>
      <c r="H26767">
        <v>1308475</v>
      </c>
      <c r="I26767">
        <v>19.537600000000001</v>
      </c>
      <c r="L26767">
        <v>1366854</v>
      </c>
      <c r="M26767">
        <v>19.537600000000001</v>
      </c>
      <c r="S26767">
        <v>1243853</v>
      </c>
      <c r="T26767">
        <v>31.415199999999999</v>
      </c>
      <c r="W26767">
        <v>1248017</v>
      </c>
      <c r="X26767">
        <v>30.111799999999999</v>
      </c>
      <c r="AA26767">
        <v>1951453</v>
      </c>
      <c r="AB26767">
        <v>25.182400000000001</v>
      </c>
    </row>
    <row r="26768" spans="3:28" x14ac:dyDescent="0.25">
      <c r="C26768">
        <v>1192366</v>
      </c>
      <c r="D26768">
        <v>21.085999999999999</v>
      </c>
      <c r="H26768">
        <v>1308499</v>
      </c>
      <c r="I26768">
        <v>19.537600000000001</v>
      </c>
      <c r="L26768">
        <v>1366914</v>
      </c>
      <c r="M26768">
        <v>19.508199999999999</v>
      </c>
      <c r="S26768">
        <v>1243876</v>
      </c>
      <c r="T26768">
        <v>31.395600000000002</v>
      </c>
      <c r="W26768">
        <v>1248046</v>
      </c>
      <c r="X26768">
        <v>30.121600000000001</v>
      </c>
      <c r="AA26768">
        <v>1951509</v>
      </c>
      <c r="AB26768">
        <v>25.162800000000001</v>
      </c>
    </row>
    <row r="26769" spans="3:28" x14ac:dyDescent="0.25">
      <c r="C26769">
        <v>1192409</v>
      </c>
      <c r="D26769">
        <v>21.0762</v>
      </c>
      <c r="H26769">
        <v>1308567</v>
      </c>
      <c r="I26769">
        <v>19.537600000000001</v>
      </c>
      <c r="L26769">
        <v>1366940</v>
      </c>
      <c r="M26769">
        <v>19.518000000000001</v>
      </c>
      <c r="S26769">
        <v>1243919</v>
      </c>
      <c r="T26769">
        <v>31.297599999999999</v>
      </c>
      <c r="W26769">
        <v>1248077</v>
      </c>
      <c r="X26769">
        <v>30.0824</v>
      </c>
      <c r="AA26769">
        <v>1951546</v>
      </c>
      <c r="AB26769">
        <v>25.1432</v>
      </c>
    </row>
    <row r="26770" spans="3:28" x14ac:dyDescent="0.25">
      <c r="C26770">
        <v>1192424</v>
      </c>
      <c r="D26770">
        <v>21.095800000000001</v>
      </c>
      <c r="H26770">
        <v>1308626</v>
      </c>
      <c r="I26770">
        <v>19.518000000000001</v>
      </c>
      <c r="L26770">
        <v>1366981</v>
      </c>
      <c r="M26770">
        <v>19.4984</v>
      </c>
      <c r="S26770">
        <v>1243936</v>
      </c>
      <c r="T26770">
        <v>31.287800000000001</v>
      </c>
      <c r="W26770">
        <v>1248106</v>
      </c>
      <c r="X26770">
        <v>30.102</v>
      </c>
      <c r="AA26770">
        <v>1951629</v>
      </c>
      <c r="AB26770">
        <v>25.446999999999999</v>
      </c>
    </row>
    <row r="26771" spans="3:28" x14ac:dyDescent="0.25">
      <c r="C26771">
        <v>1192464</v>
      </c>
      <c r="D26771">
        <v>21.085999999999999</v>
      </c>
      <c r="H26771">
        <v>1308657</v>
      </c>
      <c r="I26771">
        <v>19.527799999999999</v>
      </c>
      <c r="L26771">
        <v>1367220</v>
      </c>
      <c r="M26771">
        <v>19.439599999999999</v>
      </c>
      <c r="S26771">
        <v>1243966</v>
      </c>
      <c r="T26771">
        <v>31.327000000000002</v>
      </c>
      <c r="W26771">
        <v>1248136</v>
      </c>
      <c r="X26771">
        <v>30.131399999999999</v>
      </c>
      <c r="AA26771">
        <v>1951701</v>
      </c>
      <c r="AB26771">
        <v>25.113800000000001</v>
      </c>
    </row>
    <row r="26772" spans="3:28" x14ac:dyDescent="0.25">
      <c r="C26772">
        <v>1192494</v>
      </c>
      <c r="D26772">
        <v>21.0762</v>
      </c>
      <c r="H26772">
        <v>1308679</v>
      </c>
      <c r="I26772">
        <v>19.518000000000001</v>
      </c>
      <c r="L26772">
        <v>1367242</v>
      </c>
      <c r="M26772">
        <v>19.420000000000002</v>
      </c>
      <c r="S26772">
        <v>1244026</v>
      </c>
      <c r="T26772">
        <v>31.376000000000001</v>
      </c>
      <c r="W26772">
        <v>1248166</v>
      </c>
      <c r="X26772">
        <v>30.141200000000001</v>
      </c>
      <c r="AA26772">
        <v>1951720</v>
      </c>
      <c r="AB26772">
        <v>25.103999999999999</v>
      </c>
    </row>
    <row r="26773" spans="3:28" x14ac:dyDescent="0.25">
      <c r="C26773">
        <v>1192521</v>
      </c>
      <c r="D26773">
        <v>21.066400000000002</v>
      </c>
      <c r="H26773">
        <v>1308717</v>
      </c>
      <c r="I26773">
        <v>19.518000000000001</v>
      </c>
      <c r="L26773">
        <v>1367270</v>
      </c>
      <c r="M26773">
        <v>19.4102</v>
      </c>
      <c r="S26773">
        <v>1244149</v>
      </c>
      <c r="T26773">
        <v>31.376000000000001</v>
      </c>
      <c r="W26773">
        <v>1248196</v>
      </c>
      <c r="X26773">
        <v>30.092199999999998</v>
      </c>
      <c r="AA26773">
        <v>1951750</v>
      </c>
      <c r="AB26773">
        <v>25.437200000000001</v>
      </c>
    </row>
    <row r="26774" spans="3:28" x14ac:dyDescent="0.25">
      <c r="C26774">
        <v>1192549</v>
      </c>
      <c r="D26774">
        <v>21.0762</v>
      </c>
      <c r="H26774">
        <v>1308746</v>
      </c>
      <c r="I26774">
        <v>19.518000000000001</v>
      </c>
      <c r="L26774">
        <v>1367340</v>
      </c>
      <c r="M26774">
        <v>19.420000000000002</v>
      </c>
      <c r="S26774">
        <v>1244206</v>
      </c>
      <c r="T26774">
        <v>31.532800000000002</v>
      </c>
      <c r="W26774">
        <v>1248226</v>
      </c>
      <c r="X26774">
        <v>30.121600000000001</v>
      </c>
      <c r="AA26774">
        <v>1951824</v>
      </c>
      <c r="AB26774">
        <v>25.084399999999999</v>
      </c>
    </row>
    <row r="26775" spans="3:28" x14ac:dyDescent="0.25">
      <c r="C26775">
        <v>1192580</v>
      </c>
      <c r="D26775">
        <v>21.066400000000002</v>
      </c>
      <c r="H26775">
        <v>1308803</v>
      </c>
      <c r="I26775">
        <v>19.508199999999999</v>
      </c>
      <c r="L26775">
        <v>1367371</v>
      </c>
      <c r="M26775">
        <v>19.420000000000002</v>
      </c>
      <c r="S26775">
        <v>1244240</v>
      </c>
      <c r="T26775">
        <v>31.513200000000001</v>
      </c>
      <c r="W26775">
        <v>1248256</v>
      </c>
      <c r="X26775">
        <v>30.092199999999998</v>
      </c>
      <c r="AA26775">
        <v>1951845</v>
      </c>
      <c r="AB26775">
        <v>25.084399999999999</v>
      </c>
    </row>
    <row r="26776" spans="3:28" x14ac:dyDescent="0.25">
      <c r="C26776">
        <v>1192638</v>
      </c>
      <c r="D26776">
        <v>21.066400000000002</v>
      </c>
      <c r="H26776">
        <v>1308829</v>
      </c>
      <c r="I26776">
        <v>19.518000000000001</v>
      </c>
      <c r="L26776">
        <v>1367450</v>
      </c>
      <c r="M26776">
        <v>19.459199999999999</v>
      </c>
      <c r="S26776">
        <v>1244281</v>
      </c>
      <c r="T26776">
        <v>31.434799999999999</v>
      </c>
      <c r="W26776">
        <v>1248286</v>
      </c>
      <c r="X26776">
        <v>30.102</v>
      </c>
      <c r="AA26776">
        <v>1951906</v>
      </c>
      <c r="AB26776">
        <v>25.064800000000002</v>
      </c>
    </row>
    <row r="26777" spans="3:28" x14ac:dyDescent="0.25">
      <c r="C26777">
        <v>1192666</v>
      </c>
      <c r="D26777">
        <v>21.0566</v>
      </c>
      <c r="H26777">
        <v>1308888</v>
      </c>
      <c r="I26777">
        <v>19.4984</v>
      </c>
      <c r="L26777">
        <v>1367486</v>
      </c>
      <c r="M26777">
        <v>19.4788</v>
      </c>
      <c r="S26777">
        <v>1244296</v>
      </c>
      <c r="T26777">
        <v>31.483799999999999</v>
      </c>
      <c r="W26777">
        <v>1248316</v>
      </c>
      <c r="X26777">
        <v>30.102</v>
      </c>
      <c r="AA26777">
        <v>1952008</v>
      </c>
      <c r="AB26777">
        <v>25.388200000000001</v>
      </c>
    </row>
    <row r="26778" spans="3:28" x14ac:dyDescent="0.25">
      <c r="C26778">
        <v>1192706</v>
      </c>
      <c r="D26778">
        <v>21.0566</v>
      </c>
      <c r="H26778">
        <v>1308977</v>
      </c>
      <c r="I26778">
        <v>19.488600000000002</v>
      </c>
      <c r="L26778">
        <v>1367513</v>
      </c>
      <c r="M26778">
        <v>19.469000000000001</v>
      </c>
      <c r="S26778">
        <v>1244326</v>
      </c>
      <c r="T26778">
        <v>31.425000000000001</v>
      </c>
      <c r="W26778">
        <v>1248347</v>
      </c>
      <c r="X26778">
        <v>30.131399999999999</v>
      </c>
      <c r="AA26778">
        <v>1952050</v>
      </c>
      <c r="AB26778">
        <v>25.035399999999999</v>
      </c>
    </row>
    <row r="26779" spans="3:28" x14ac:dyDescent="0.25">
      <c r="C26779">
        <v>1192727</v>
      </c>
      <c r="D26779">
        <v>21.066400000000002</v>
      </c>
      <c r="H26779">
        <v>1309013</v>
      </c>
      <c r="I26779">
        <v>19.4788</v>
      </c>
      <c r="L26779">
        <v>1367541</v>
      </c>
      <c r="M26779">
        <v>19.4788</v>
      </c>
      <c r="S26779">
        <v>1244416</v>
      </c>
      <c r="T26779">
        <v>31.523</v>
      </c>
      <c r="W26779">
        <v>1248376</v>
      </c>
      <c r="X26779">
        <v>30.131399999999999</v>
      </c>
      <c r="AA26779">
        <v>1952088</v>
      </c>
      <c r="AB26779">
        <v>25.025600000000001</v>
      </c>
    </row>
    <row r="26780" spans="3:28" x14ac:dyDescent="0.25">
      <c r="C26780">
        <v>1192762</v>
      </c>
      <c r="D26780">
        <v>21.0566</v>
      </c>
      <c r="H26780">
        <v>1309038</v>
      </c>
      <c r="I26780">
        <v>19.488600000000002</v>
      </c>
      <c r="L26780">
        <v>1367587</v>
      </c>
      <c r="M26780">
        <v>19.4788</v>
      </c>
      <c r="S26780">
        <v>1244447</v>
      </c>
      <c r="T26780">
        <v>31.493600000000001</v>
      </c>
      <c r="W26780">
        <v>1248406</v>
      </c>
      <c r="X26780">
        <v>30.102</v>
      </c>
      <c r="AA26780">
        <v>1952110</v>
      </c>
      <c r="AB26780">
        <v>25.358799999999999</v>
      </c>
    </row>
    <row r="26781" spans="3:28" x14ac:dyDescent="0.25">
      <c r="C26781">
        <v>1192796</v>
      </c>
      <c r="D26781">
        <v>21.0762</v>
      </c>
      <c r="H26781">
        <v>1309099</v>
      </c>
      <c r="I26781">
        <v>19.4788</v>
      </c>
      <c r="L26781">
        <v>1367611</v>
      </c>
      <c r="M26781">
        <v>19.4984</v>
      </c>
      <c r="S26781">
        <v>1244476</v>
      </c>
      <c r="T26781">
        <v>31.493600000000001</v>
      </c>
      <c r="W26781">
        <v>1248436</v>
      </c>
      <c r="X26781">
        <v>30.102</v>
      </c>
      <c r="AA26781">
        <v>1952139</v>
      </c>
      <c r="AB26781">
        <v>25.006</v>
      </c>
    </row>
    <row r="26782" spans="3:28" x14ac:dyDescent="0.25">
      <c r="C26782">
        <v>1192818</v>
      </c>
      <c r="D26782">
        <v>21.0566</v>
      </c>
      <c r="H26782">
        <v>1309172</v>
      </c>
      <c r="I26782">
        <v>19.4788</v>
      </c>
      <c r="L26782">
        <v>1367960</v>
      </c>
      <c r="M26782">
        <v>19.459199999999999</v>
      </c>
      <c r="S26782">
        <v>1244506</v>
      </c>
      <c r="T26782">
        <v>31.493600000000001</v>
      </c>
      <c r="W26782">
        <v>1248466</v>
      </c>
      <c r="X26782">
        <v>30.102</v>
      </c>
      <c r="AA26782">
        <v>1952170</v>
      </c>
      <c r="AB26782">
        <v>25.006</v>
      </c>
    </row>
    <row r="26783" spans="3:28" x14ac:dyDescent="0.25">
      <c r="C26783">
        <v>1192849</v>
      </c>
      <c r="D26783">
        <v>21.066400000000002</v>
      </c>
      <c r="H26783">
        <v>1309192</v>
      </c>
      <c r="I26783">
        <v>19.469000000000001</v>
      </c>
      <c r="L26783">
        <v>1367991</v>
      </c>
      <c r="M26783">
        <v>19.449400000000001</v>
      </c>
      <c r="S26783">
        <v>1244543</v>
      </c>
      <c r="T26783">
        <v>31.474</v>
      </c>
      <c r="W26783">
        <v>1248496</v>
      </c>
      <c r="X26783">
        <v>30.180399999999999</v>
      </c>
      <c r="AA26783">
        <v>1952201</v>
      </c>
      <c r="AB26783">
        <v>24.996200000000002</v>
      </c>
    </row>
    <row r="26784" spans="3:28" x14ac:dyDescent="0.25">
      <c r="C26784">
        <v>1192879</v>
      </c>
      <c r="D26784">
        <v>21.066400000000002</v>
      </c>
      <c r="H26784">
        <v>1309340</v>
      </c>
      <c r="I26784">
        <v>19.459199999999999</v>
      </c>
      <c r="L26784">
        <v>1368032</v>
      </c>
      <c r="M26784">
        <v>19.449400000000001</v>
      </c>
      <c r="S26784">
        <v>1244575</v>
      </c>
      <c r="T26784">
        <v>31.474</v>
      </c>
      <c r="W26784">
        <v>1248556</v>
      </c>
      <c r="X26784">
        <v>30.317599999999999</v>
      </c>
      <c r="AA26784">
        <v>1952290</v>
      </c>
      <c r="AB26784">
        <v>24.947199999999999</v>
      </c>
    </row>
    <row r="26785" spans="3:28" x14ac:dyDescent="0.25">
      <c r="C26785">
        <v>1192909</v>
      </c>
      <c r="D26785">
        <v>21.085999999999999</v>
      </c>
      <c r="H26785">
        <v>1309374</v>
      </c>
      <c r="I26785">
        <v>19.459199999999999</v>
      </c>
      <c r="L26785">
        <v>1368172</v>
      </c>
      <c r="M26785">
        <v>19.420000000000002</v>
      </c>
      <c r="S26785">
        <v>1244596</v>
      </c>
      <c r="T26785">
        <v>31.503399999999999</v>
      </c>
      <c r="W26785">
        <v>1248586</v>
      </c>
      <c r="X26785">
        <v>30.278400000000001</v>
      </c>
      <c r="AA26785">
        <v>1952320</v>
      </c>
      <c r="AB26785">
        <v>24.947199999999999</v>
      </c>
    </row>
    <row r="26786" spans="3:28" x14ac:dyDescent="0.25">
      <c r="C26786">
        <v>1192971</v>
      </c>
      <c r="D26786">
        <v>21.0762</v>
      </c>
      <c r="H26786">
        <v>1309400</v>
      </c>
      <c r="I26786">
        <v>19.459199999999999</v>
      </c>
      <c r="L26786">
        <v>1368200</v>
      </c>
      <c r="M26786">
        <v>19.420000000000002</v>
      </c>
      <c r="S26786">
        <v>1244632</v>
      </c>
      <c r="T26786">
        <v>31.630800000000001</v>
      </c>
      <c r="W26786">
        <v>1248616</v>
      </c>
      <c r="X26786">
        <v>30.2392</v>
      </c>
      <c r="AA26786">
        <v>1952352</v>
      </c>
      <c r="AB26786">
        <v>24.927600000000002</v>
      </c>
    </row>
    <row r="26787" spans="3:28" x14ac:dyDescent="0.25">
      <c r="C26787">
        <v>1193057</v>
      </c>
      <c r="D26787">
        <v>21.0762</v>
      </c>
      <c r="H26787">
        <v>1309459</v>
      </c>
      <c r="I26787">
        <v>19.449400000000001</v>
      </c>
      <c r="L26787">
        <v>1368243</v>
      </c>
      <c r="M26787">
        <v>19.420000000000002</v>
      </c>
      <c r="S26787">
        <v>1244687</v>
      </c>
      <c r="T26787">
        <v>31.650400000000001</v>
      </c>
      <c r="W26787">
        <v>1248647</v>
      </c>
      <c r="X26787">
        <v>30.160799999999998</v>
      </c>
      <c r="AA26787">
        <v>1952409</v>
      </c>
      <c r="AB26787">
        <v>24.9178</v>
      </c>
    </row>
    <row r="26788" spans="3:28" x14ac:dyDescent="0.25">
      <c r="C26788">
        <v>1193084</v>
      </c>
      <c r="D26788">
        <v>21.066400000000002</v>
      </c>
      <c r="H26788">
        <v>1309492</v>
      </c>
      <c r="I26788">
        <v>19.449400000000001</v>
      </c>
      <c r="L26788">
        <v>1368272</v>
      </c>
      <c r="M26788">
        <v>19.400400000000001</v>
      </c>
      <c r="S26788">
        <v>1244720</v>
      </c>
      <c r="T26788">
        <v>31.640599999999999</v>
      </c>
      <c r="W26788">
        <v>1248676</v>
      </c>
      <c r="X26788">
        <v>30.2</v>
      </c>
      <c r="AA26788">
        <v>1952456</v>
      </c>
      <c r="AB26788">
        <v>24.908000000000001</v>
      </c>
    </row>
    <row r="26789" spans="3:28" x14ac:dyDescent="0.25">
      <c r="C26789">
        <v>1193124</v>
      </c>
      <c r="D26789">
        <v>21.066400000000002</v>
      </c>
      <c r="H26789">
        <v>1309526</v>
      </c>
      <c r="I26789">
        <v>19.459199999999999</v>
      </c>
      <c r="L26789">
        <v>1368319</v>
      </c>
      <c r="M26789">
        <v>19.390599999999999</v>
      </c>
      <c r="S26789">
        <v>1244752</v>
      </c>
      <c r="T26789">
        <v>31.6602</v>
      </c>
      <c r="W26789">
        <v>1248706</v>
      </c>
      <c r="X26789">
        <v>30.180399999999999</v>
      </c>
      <c r="AA26789">
        <v>1952484</v>
      </c>
      <c r="AB26789">
        <v>24.908000000000001</v>
      </c>
    </row>
    <row r="26790" spans="3:28" x14ac:dyDescent="0.25">
      <c r="C26790">
        <v>1193153</v>
      </c>
      <c r="D26790">
        <v>21.066400000000002</v>
      </c>
      <c r="H26790">
        <v>1309553</v>
      </c>
      <c r="I26790">
        <v>19.459199999999999</v>
      </c>
      <c r="L26790">
        <v>1368350</v>
      </c>
      <c r="M26790">
        <v>19.390599999999999</v>
      </c>
      <c r="S26790">
        <v>1244776</v>
      </c>
      <c r="T26790">
        <v>31.620999999999999</v>
      </c>
      <c r="W26790">
        <v>1248736</v>
      </c>
      <c r="X26790">
        <v>30.1706</v>
      </c>
      <c r="AA26790">
        <v>1952500</v>
      </c>
      <c r="AB26790">
        <v>24.878599999999999</v>
      </c>
    </row>
    <row r="26791" spans="3:28" x14ac:dyDescent="0.25">
      <c r="C26791">
        <v>1193178</v>
      </c>
      <c r="D26791">
        <v>21.0566</v>
      </c>
      <c r="H26791">
        <v>1309614</v>
      </c>
      <c r="I26791">
        <v>19.459199999999999</v>
      </c>
      <c r="L26791">
        <v>1368413</v>
      </c>
      <c r="M26791">
        <v>19.380800000000001</v>
      </c>
      <c r="S26791">
        <v>1244994</v>
      </c>
      <c r="T26791">
        <v>31.738600000000002</v>
      </c>
      <c r="W26791">
        <v>1248766</v>
      </c>
      <c r="X26791">
        <v>30.180399999999999</v>
      </c>
      <c r="AA26791">
        <v>1952534</v>
      </c>
      <c r="AB26791">
        <v>24.8688</v>
      </c>
    </row>
    <row r="26792" spans="3:28" x14ac:dyDescent="0.25">
      <c r="C26792">
        <v>1193215</v>
      </c>
      <c r="D26792">
        <v>21.0566</v>
      </c>
      <c r="H26792">
        <v>1309667</v>
      </c>
      <c r="I26792">
        <v>19.459199999999999</v>
      </c>
      <c r="L26792">
        <v>1368517</v>
      </c>
      <c r="M26792">
        <v>19.380800000000001</v>
      </c>
      <c r="S26792">
        <v>1245046</v>
      </c>
      <c r="T26792">
        <v>31.826799999999999</v>
      </c>
      <c r="W26792">
        <v>1248796</v>
      </c>
      <c r="X26792">
        <v>30.141200000000001</v>
      </c>
      <c r="AA26792">
        <v>1952622</v>
      </c>
      <c r="AB26792">
        <v>24.81</v>
      </c>
    </row>
    <row r="26793" spans="3:28" x14ac:dyDescent="0.25">
      <c r="C26793">
        <v>1193234</v>
      </c>
      <c r="D26793">
        <v>21.036999999999999</v>
      </c>
      <c r="H26793">
        <v>1309711</v>
      </c>
      <c r="I26793">
        <v>19.459199999999999</v>
      </c>
      <c r="L26793">
        <v>1368529</v>
      </c>
      <c r="M26793">
        <v>19.380800000000001</v>
      </c>
      <c r="S26793">
        <v>1245080</v>
      </c>
      <c r="T26793">
        <v>31.846399999999999</v>
      </c>
      <c r="W26793">
        <v>1248826</v>
      </c>
      <c r="X26793">
        <v>30.102</v>
      </c>
      <c r="AA26793">
        <v>1952649</v>
      </c>
      <c r="AB26793">
        <v>24.770800000000001</v>
      </c>
    </row>
    <row r="26794" spans="3:28" x14ac:dyDescent="0.25">
      <c r="C26794">
        <v>1193269</v>
      </c>
      <c r="D26794">
        <v>21.046800000000001</v>
      </c>
      <c r="H26794">
        <v>1309728</v>
      </c>
      <c r="I26794">
        <v>19.439599999999999</v>
      </c>
      <c r="L26794">
        <v>1368568</v>
      </c>
      <c r="M26794">
        <v>19.380800000000001</v>
      </c>
      <c r="S26794">
        <v>1245143</v>
      </c>
      <c r="T26794">
        <v>31.856200000000001</v>
      </c>
      <c r="W26794">
        <v>1248856</v>
      </c>
      <c r="X26794">
        <v>30.190200000000001</v>
      </c>
      <c r="AA26794">
        <v>1952679</v>
      </c>
      <c r="AB26794">
        <v>24.741399999999999</v>
      </c>
    </row>
    <row r="26795" spans="3:28" x14ac:dyDescent="0.25">
      <c r="C26795">
        <v>1193324</v>
      </c>
      <c r="D26795">
        <v>21.046800000000001</v>
      </c>
      <c r="H26795">
        <v>1309806</v>
      </c>
      <c r="I26795">
        <v>19.439599999999999</v>
      </c>
      <c r="L26795">
        <v>1368955</v>
      </c>
      <c r="M26795">
        <v>19.312200000000001</v>
      </c>
      <c r="S26795">
        <v>1245177</v>
      </c>
      <c r="T26795">
        <v>31.866</v>
      </c>
      <c r="W26795">
        <v>1248886</v>
      </c>
      <c r="X26795">
        <v>30.2</v>
      </c>
      <c r="AA26795">
        <v>1952716</v>
      </c>
      <c r="AB26795">
        <v>24.712</v>
      </c>
    </row>
    <row r="26796" spans="3:28" x14ac:dyDescent="0.25">
      <c r="C26796">
        <v>1193361</v>
      </c>
      <c r="D26796">
        <v>21.036999999999999</v>
      </c>
      <c r="H26796">
        <v>1309821</v>
      </c>
      <c r="I26796">
        <v>19.439599999999999</v>
      </c>
      <c r="L26796">
        <v>1369049</v>
      </c>
      <c r="M26796">
        <v>19.302399999999999</v>
      </c>
      <c r="S26796">
        <v>1245199</v>
      </c>
      <c r="T26796">
        <v>31.866</v>
      </c>
      <c r="W26796">
        <v>1248916</v>
      </c>
      <c r="X26796">
        <v>30.2196</v>
      </c>
      <c r="AA26796">
        <v>1952770</v>
      </c>
      <c r="AB26796">
        <v>24.653199999999998</v>
      </c>
    </row>
    <row r="26797" spans="3:28" x14ac:dyDescent="0.25">
      <c r="C26797">
        <v>1193386</v>
      </c>
      <c r="D26797">
        <v>21.036999999999999</v>
      </c>
      <c r="H26797">
        <v>1309857</v>
      </c>
      <c r="I26797">
        <v>19.439599999999999</v>
      </c>
      <c r="L26797">
        <v>1369108</v>
      </c>
      <c r="M26797">
        <v>19.273</v>
      </c>
      <c r="S26797">
        <v>1245226</v>
      </c>
      <c r="T26797">
        <v>31.9542</v>
      </c>
      <c r="W26797">
        <v>1248946</v>
      </c>
      <c r="X26797">
        <v>30.1706</v>
      </c>
      <c r="AA26797">
        <v>1952801</v>
      </c>
      <c r="AB26797">
        <v>24.633600000000001</v>
      </c>
    </row>
    <row r="26798" spans="3:28" x14ac:dyDescent="0.25">
      <c r="C26798">
        <v>1193422</v>
      </c>
      <c r="D26798">
        <v>21.036999999999999</v>
      </c>
      <c r="H26798">
        <v>1309884</v>
      </c>
      <c r="I26798">
        <v>19.4298</v>
      </c>
      <c r="L26798">
        <v>1369140</v>
      </c>
      <c r="M26798">
        <v>19.273</v>
      </c>
      <c r="S26798">
        <v>1245286</v>
      </c>
      <c r="T26798">
        <v>32.032600000000002</v>
      </c>
      <c r="W26798">
        <v>1248976</v>
      </c>
      <c r="X26798">
        <v>30.1706</v>
      </c>
      <c r="AA26798">
        <v>1952830</v>
      </c>
      <c r="AB26798">
        <v>24.614000000000001</v>
      </c>
    </row>
    <row r="26799" spans="3:28" x14ac:dyDescent="0.25">
      <c r="C26799">
        <v>1193455</v>
      </c>
      <c r="D26799">
        <v>21.036999999999999</v>
      </c>
      <c r="H26799">
        <v>1309938</v>
      </c>
      <c r="I26799">
        <v>19.439599999999999</v>
      </c>
      <c r="L26799">
        <v>1369163</v>
      </c>
      <c r="M26799">
        <v>19.263200000000001</v>
      </c>
      <c r="S26799">
        <v>1245376</v>
      </c>
      <c r="T26799">
        <v>32.032600000000002</v>
      </c>
      <c r="W26799">
        <v>1249007</v>
      </c>
      <c r="X26799">
        <v>30.141200000000001</v>
      </c>
      <c r="AA26799">
        <v>1952860</v>
      </c>
      <c r="AB26799">
        <v>24.5944</v>
      </c>
    </row>
    <row r="26800" spans="3:28" x14ac:dyDescent="0.25">
      <c r="C26800">
        <v>1193542</v>
      </c>
      <c r="D26800">
        <v>21.027200000000001</v>
      </c>
      <c r="H26800">
        <v>1309968</v>
      </c>
      <c r="I26800">
        <v>19.439599999999999</v>
      </c>
      <c r="L26800">
        <v>1369221</v>
      </c>
      <c r="M26800">
        <v>19.253399999999999</v>
      </c>
      <c r="S26800">
        <v>1245436</v>
      </c>
      <c r="T26800">
        <v>32.110999999999997</v>
      </c>
      <c r="W26800">
        <v>1249036</v>
      </c>
      <c r="X26800">
        <v>30.278400000000001</v>
      </c>
      <c r="AA26800">
        <v>1952896</v>
      </c>
      <c r="AB26800">
        <v>24.565000000000001</v>
      </c>
    </row>
    <row r="26801" spans="3:28" x14ac:dyDescent="0.25">
      <c r="C26801">
        <v>1193602</v>
      </c>
      <c r="D26801">
        <v>21.0076</v>
      </c>
      <c r="H26801">
        <v>1310000</v>
      </c>
      <c r="I26801">
        <v>19.420000000000002</v>
      </c>
      <c r="L26801">
        <v>1369286</v>
      </c>
      <c r="M26801">
        <v>19.263200000000001</v>
      </c>
      <c r="S26801">
        <v>1245499</v>
      </c>
      <c r="T26801">
        <v>32.169800000000002</v>
      </c>
      <c r="W26801">
        <v>1249066</v>
      </c>
      <c r="X26801">
        <v>30.347000000000001</v>
      </c>
      <c r="AA26801">
        <v>1952960</v>
      </c>
      <c r="AB26801">
        <v>24.5258</v>
      </c>
    </row>
    <row r="26802" spans="3:28" x14ac:dyDescent="0.25">
      <c r="C26802">
        <v>1193628</v>
      </c>
      <c r="D26802">
        <v>21.017399999999999</v>
      </c>
      <c r="H26802">
        <v>1310043</v>
      </c>
      <c r="I26802">
        <v>19.420000000000002</v>
      </c>
      <c r="L26802">
        <v>1369319</v>
      </c>
      <c r="M26802">
        <v>19.253399999999999</v>
      </c>
      <c r="S26802">
        <v>1245556</v>
      </c>
      <c r="T26802">
        <v>32.258000000000003</v>
      </c>
      <c r="W26802">
        <v>1249103</v>
      </c>
      <c r="X26802">
        <v>30.3568</v>
      </c>
      <c r="AA26802">
        <v>1952988</v>
      </c>
      <c r="AB26802">
        <v>24.496400000000001</v>
      </c>
    </row>
    <row r="26803" spans="3:28" x14ac:dyDescent="0.25">
      <c r="C26803">
        <v>1193654</v>
      </c>
      <c r="D26803">
        <v>21.027200000000001</v>
      </c>
      <c r="H26803">
        <v>1310058</v>
      </c>
      <c r="I26803">
        <v>19.420000000000002</v>
      </c>
      <c r="L26803">
        <v>1369440</v>
      </c>
      <c r="M26803">
        <v>19.243600000000001</v>
      </c>
      <c r="S26803">
        <v>1245588</v>
      </c>
      <c r="T26803">
        <v>32.2286</v>
      </c>
      <c r="W26803">
        <v>1249127</v>
      </c>
      <c r="X26803">
        <v>30.347000000000001</v>
      </c>
      <c r="AA26803">
        <v>1953023</v>
      </c>
      <c r="AB26803">
        <v>24.466999999999999</v>
      </c>
    </row>
    <row r="26804" spans="3:28" x14ac:dyDescent="0.25">
      <c r="C26804">
        <v>1193688</v>
      </c>
      <c r="D26804">
        <v>21.0076</v>
      </c>
      <c r="H26804">
        <v>1310120</v>
      </c>
      <c r="I26804">
        <v>19.420000000000002</v>
      </c>
      <c r="L26804">
        <v>1369520</v>
      </c>
      <c r="M26804">
        <v>19.224</v>
      </c>
      <c r="S26804">
        <v>1245616</v>
      </c>
      <c r="T26804">
        <v>32.150199999999998</v>
      </c>
      <c r="W26804">
        <v>1249156</v>
      </c>
      <c r="X26804">
        <v>30.268599999999999</v>
      </c>
      <c r="AA26804">
        <v>1953040</v>
      </c>
      <c r="AB26804">
        <v>24.447399999999998</v>
      </c>
    </row>
    <row r="26805" spans="3:28" x14ac:dyDescent="0.25">
      <c r="C26805">
        <v>1193723</v>
      </c>
      <c r="D26805">
        <v>21.027200000000001</v>
      </c>
      <c r="H26805">
        <v>1310190</v>
      </c>
      <c r="I26805">
        <v>19.420000000000002</v>
      </c>
      <c r="L26805">
        <v>1369581</v>
      </c>
      <c r="M26805">
        <v>19.2044</v>
      </c>
      <c r="S26805">
        <v>1245646</v>
      </c>
      <c r="T26805">
        <v>32.150199999999998</v>
      </c>
      <c r="W26805">
        <v>1249186</v>
      </c>
      <c r="X26805">
        <v>30.3078</v>
      </c>
      <c r="AA26805">
        <v>1953130</v>
      </c>
      <c r="AB26805">
        <v>24.3886</v>
      </c>
    </row>
    <row r="26806" spans="3:28" x14ac:dyDescent="0.25">
      <c r="C26806">
        <v>1193749</v>
      </c>
      <c r="D26806">
        <v>21.017399999999999</v>
      </c>
      <c r="H26806">
        <v>1310216</v>
      </c>
      <c r="I26806">
        <v>19.420000000000002</v>
      </c>
      <c r="L26806">
        <v>1369610</v>
      </c>
      <c r="M26806">
        <v>19.194600000000001</v>
      </c>
      <c r="S26806">
        <v>1245677</v>
      </c>
      <c r="T26806">
        <v>32.130600000000001</v>
      </c>
      <c r="W26806">
        <v>1249217</v>
      </c>
      <c r="X26806">
        <v>30.405799999999999</v>
      </c>
      <c r="AA26806">
        <v>1953164</v>
      </c>
      <c r="AB26806">
        <v>24.359200000000001</v>
      </c>
    </row>
    <row r="26807" spans="3:28" x14ac:dyDescent="0.25">
      <c r="C26807">
        <v>1193784</v>
      </c>
      <c r="D26807">
        <v>21.0076</v>
      </c>
      <c r="H26807">
        <v>1310252</v>
      </c>
      <c r="I26807">
        <v>19.4102</v>
      </c>
      <c r="L26807">
        <v>1369699</v>
      </c>
      <c r="M26807">
        <v>19.184799999999999</v>
      </c>
      <c r="S26807">
        <v>1245706</v>
      </c>
      <c r="T26807">
        <v>32.199199999999998</v>
      </c>
      <c r="W26807">
        <v>1249246</v>
      </c>
      <c r="X26807">
        <v>30.415600000000001</v>
      </c>
      <c r="AA26807">
        <v>1953191</v>
      </c>
      <c r="AB26807">
        <v>24.339600000000001</v>
      </c>
    </row>
    <row r="26808" spans="3:28" x14ac:dyDescent="0.25">
      <c r="C26808">
        <v>1193809</v>
      </c>
      <c r="D26808">
        <v>21.027200000000001</v>
      </c>
      <c r="H26808">
        <v>1310311</v>
      </c>
      <c r="I26808">
        <v>19.400400000000001</v>
      </c>
      <c r="L26808">
        <v>1369760</v>
      </c>
      <c r="M26808">
        <v>19.165199999999999</v>
      </c>
      <c r="S26808">
        <v>1245743</v>
      </c>
      <c r="T26808">
        <v>32.169800000000002</v>
      </c>
      <c r="W26808">
        <v>1249277</v>
      </c>
      <c r="X26808">
        <v>30.494</v>
      </c>
      <c r="AA26808">
        <v>1953220</v>
      </c>
      <c r="AB26808">
        <v>24.32</v>
      </c>
    </row>
    <row r="26809" spans="3:28" x14ac:dyDescent="0.25">
      <c r="C26809">
        <v>1193837</v>
      </c>
      <c r="D26809">
        <v>21.0076</v>
      </c>
      <c r="H26809">
        <v>1310359</v>
      </c>
      <c r="I26809">
        <v>19.400400000000001</v>
      </c>
      <c r="L26809">
        <v>1369796</v>
      </c>
      <c r="M26809">
        <v>19.184799999999999</v>
      </c>
      <c r="S26809">
        <v>1245766</v>
      </c>
      <c r="T26809">
        <v>32.150199999999998</v>
      </c>
      <c r="W26809">
        <v>1249336</v>
      </c>
      <c r="X26809">
        <v>30.3764</v>
      </c>
      <c r="AA26809">
        <v>1953279</v>
      </c>
      <c r="AB26809">
        <v>24.290600000000001</v>
      </c>
    </row>
    <row r="26810" spans="3:28" x14ac:dyDescent="0.25">
      <c r="C26810">
        <v>1193864</v>
      </c>
      <c r="D26810">
        <v>21.0076</v>
      </c>
      <c r="H26810">
        <v>1310404</v>
      </c>
      <c r="I26810">
        <v>19.400400000000001</v>
      </c>
      <c r="L26810">
        <v>1369829</v>
      </c>
      <c r="M26810">
        <v>19.175000000000001</v>
      </c>
      <c r="S26810">
        <v>1245805</v>
      </c>
      <c r="T26810">
        <v>32.218800000000002</v>
      </c>
      <c r="W26810">
        <v>1249367</v>
      </c>
      <c r="X26810">
        <v>30.347000000000001</v>
      </c>
      <c r="AA26810">
        <v>1953311</v>
      </c>
      <c r="AB26810">
        <v>24.2514</v>
      </c>
    </row>
    <row r="26811" spans="3:28" x14ac:dyDescent="0.25">
      <c r="C26811">
        <v>1193896</v>
      </c>
      <c r="D26811">
        <v>21.0076</v>
      </c>
      <c r="H26811">
        <v>1310434</v>
      </c>
      <c r="I26811">
        <v>19.390599999999999</v>
      </c>
      <c r="L26811">
        <v>1369890</v>
      </c>
      <c r="M26811">
        <v>19.165199999999999</v>
      </c>
      <c r="S26811">
        <v>1245856</v>
      </c>
      <c r="T26811">
        <v>32.297199999999997</v>
      </c>
      <c r="W26811">
        <v>1249396</v>
      </c>
      <c r="X26811">
        <v>30.317599999999999</v>
      </c>
      <c r="AA26811">
        <v>1953345</v>
      </c>
      <c r="AB26811">
        <v>24.261199999999999</v>
      </c>
    </row>
    <row r="26812" spans="3:28" x14ac:dyDescent="0.25">
      <c r="C26812">
        <v>1193926</v>
      </c>
      <c r="D26812">
        <v>21.027200000000001</v>
      </c>
      <c r="H26812">
        <v>1310478</v>
      </c>
      <c r="I26812">
        <v>19.390599999999999</v>
      </c>
      <c r="L26812">
        <v>1369923</v>
      </c>
      <c r="M26812">
        <v>19.165199999999999</v>
      </c>
      <c r="S26812">
        <v>1245946</v>
      </c>
      <c r="T26812">
        <v>32.454000000000001</v>
      </c>
      <c r="W26812">
        <v>1249426</v>
      </c>
      <c r="X26812">
        <v>30.337199999999999</v>
      </c>
      <c r="AA26812">
        <v>1953374</v>
      </c>
      <c r="AB26812">
        <v>24.241599999999998</v>
      </c>
    </row>
    <row r="26813" spans="3:28" x14ac:dyDescent="0.25">
      <c r="C26813">
        <v>1193967</v>
      </c>
      <c r="D26813">
        <v>21.027200000000001</v>
      </c>
      <c r="H26813">
        <v>1310513</v>
      </c>
      <c r="I26813">
        <v>19.390599999999999</v>
      </c>
      <c r="L26813">
        <v>1370030</v>
      </c>
      <c r="M26813">
        <v>19.1358</v>
      </c>
      <c r="S26813">
        <v>1246017</v>
      </c>
      <c r="T26813">
        <v>32.375599999999999</v>
      </c>
      <c r="W26813">
        <v>1249457</v>
      </c>
      <c r="X26813">
        <v>30.405799999999999</v>
      </c>
      <c r="AA26813">
        <v>1953472</v>
      </c>
      <c r="AB26813">
        <v>24.192599999999999</v>
      </c>
    </row>
    <row r="26814" spans="3:28" x14ac:dyDescent="0.25">
      <c r="C26814">
        <v>1193987</v>
      </c>
      <c r="D26814">
        <v>21.017399999999999</v>
      </c>
      <c r="H26814">
        <v>1310542</v>
      </c>
      <c r="I26814">
        <v>19.380800000000001</v>
      </c>
      <c r="L26814">
        <v>1370119</v>
      </c>
      <c r="M26814">
        <v>19.126000000000001</v>
      </c>
      <c r="S26814">
        <v>1246036</v>
      </c>
      <c r="T26814">
        <v>32.473599999999998</v>
      </c>
      <c r="W26814">
        <v>1249486</v>
      </c>
      <c r="X26814">
        <v>30.405799999999999</v>
      </c>
      <c r="AA26814">
        <v>1953490</v>
      </c>
      <c r="AB26814">
        <v>24.172999999999998</v>
      </c>
    </row>
    <row r="26815" spans="3:28" x14ac:dyDescent="0.25">
      <c r="C26815">
        <v>1194081</v>
      </c>
      <c r="D26815">
        <v>21.036999999999999</v>
      </c>
      <c r="H26815">
        <v>1310644</v>
      </c>
      <c r="I26815">
        <v>19.380800000000001</v>
      </c>
      <c r="L26815">
        <v>1370150</v>
      </c>
      <c r="M26815">
        <v>19.126000000000001</v>
      </c>
      <c r="S26815">
        <v>1246103</v>
      </c>
      <c r="T26815">
        <v>32.434399999999997</v>
      </c>
      <c r="W26815">
        <v>1249546</v>
      </c>
      <c r="X26815">
        <v>30.405799999999999</v>
      </c>
      <c r="AA26815">
        <v>1953523</v>
      </c>
      <c r="AB26815">
        <v>24.1632</v>
      </c>
    </row>
    <row r="26816" spans="3:28" x14ac:dyDescent="0.25">
      <c r="C26816">
        <v>1194169</v>
      </c>
      <c r="D26816">
        <v>21.027200000000001</v>
      </c>
      <c r="H26816">
        <v>1310670</v>
      </c>
      <c r="I26816">
        <v>19.370999999999999</v>
      </c>
      <c r="L26816">
        <v>1370184</v>
      </c>
      <c r="M26816">
        <v>19.106400000000001</v>
      </c>
      <c r="S26816">
        <v>1246252</v>
      </c>
      <c r="T26816">
        <v>32.552</v>
      </c>
      <c r="W26816">
        <v>1249606</v>
      </c>
      <c r="X26816">
        <v>30.5626</v>
      </c>
      <c r="AA26816">
        <v>1953579</v>
      </c>
      <c r="AB26816">
        <v>24.133800000000001</v>
      </c>
    </row>
    <row r="26817" spans="3:28" x14ac:dyDescent="0.25">
      <c r="C26817">
        <v>1194203</v>
      </c>
      <c r="D26817">
        <v>21.027200000000001</v>
      </c>
      <c r="H26817">
        <v>1310694</v>
      </c>
      <c r="I26817">
        <v>19.370999999999999</v>
      </c>
      <c r="L26817">
        <v>1370283</v>
      </c>
      <c r="M26817">
        <v>19.0868</v>
      </c>
      <c r="S26817">
        <v>1246277</v>
      </c>
      <c r="T26817">
        <v>32.512799999999999</v>
      </c>
      <c r="W26817">
        <v>1249696</v>
      </c>
      <c r="X26817">
        <v>30.5626</v>
      </c>
      <c r="AA26817">
        <v>1953640</v>
      </c>
      <c r="AB26817">
        <v>24.1142</v>
      </c>
    </row>
    <row r="26818" spans="3:28" x14ac:dyDescent="0.25">
      <c r="C26818">
        <v>1194231</v>
      </c>
      <c r="D26818">
        <v>21.027200000000001</v>
      </c>
      <c r="H26818">
        <v>1310719</v>
      </c>
      <c r="I26818">
        <v>19.370999999999999</v>
      </c>
      <c r="L26818">
        <v>1370307</v>
      </c>
      <c r="M26818">
        <v>19.0868</v>
      </c>
      <c r="S26818">
        <v>1246306</v>
      </c>
      <c r="T26818">
        <v>32.542200000000001</v>
      </c>
      <c r="W26818">
        <v>1249786</v>
      </c>
      <c r="X26818">
        <v>30.503799999999998</v>
      </c>
      <c r="AA26818">
        <v>1953701</v>
      </c>
      <c r="AB26818">
        <v>24.074999999999999</v>
      </c>
    </row>
    <row r="26819" spans="3:28" x14ac:dyDescent="0.25">
      <c r="C26819">
        <v>1194264</v>
      </c>
      <c r="D26819">
        <v>21.027200000000001</v>
      </c>
      <c r="H26819">
        <v>1310749</v>
      </c>
      <c r="I26819">
        <v>19.370999999999999</v>
      </c>
      <c r="L26819">
        <v>1370340</v>
      </c>
      <c r="M26819">
        <v>19.0868</v>
      </c>
      <c r="S26819">
        <v>1246336</v>
      </c>
      <c r="T26819">
        <v>32.512799999999999</v>
      </c>
      <c r="W26819">
        <v>1249816</v>
      </c>
      <c r="X26819">
        <v>30.591999999999999</v>
      </c>
      <c r="AA26819">
        <v>1953790</v>
      </c>
      <c r="AB26819">
        <v>24.035799999999998</v>
      </c>
    </row>
    <row r="26820" spans="3:28" x14ac:dyDescent="0.25">
      <c r="C26820">
        <v>1194292</v>
      </c>
      <c r="D26820">
        <v>21.0076</v>
      </c>
      <c r="H26820">
        <v>1310777</v>
      </c>
      <c r="I26820">
        <v>19.380800000000001</v>
      </c>
      <c r="L26820">
        <v>1370370</v>
      </c>
      <c r="M26820">
        <v>19.096599999999999</v>
      </c>
      <c r="S26820">
        <v>1246366</v>
      </c>
      <c r="T26820">
        <v>32.542200000000001</v>
      </c>
      <c r="W26820">
        <v>1249846</v>
      </c>
      <c r="X26820">
        <v>30.533200000000001</v>
      </c>
      <c r="AA26820">
        <v>1953834</v>
      </c>
      <c r="AB26820">
        <v>24.016200000000001</v>
      </c>
    </row>
    <row r="26821" spans="3:28" x14ac:dyDescent="0.25">
      <c r="C26821">
        <v>1194328</v>
      </c>
      <c r="D26821">
        <v>21.0076</v>
      </c>
      <c r="H26821">
        <v>1310815</v>
      </c>
      <c r="I26821">
        <v>19.3612</v>
      </c>
      <c r="L26821">
        <v>1370390</v>
      </c>
      <c r="M26821">
        <v>19.077000000000002</v>
      </c>
      <c r="S26821">
        <v>1246396</v>
      </c>
      <c r="T26821">
        <v>32.512799999999999</v>
      </c>
      <c r="W26821">
        <v>1249877</v>
      </c>
      <c r="X26821">
        <v>30.474399999999999</v>
      </c>
      <c r="AA26821">
        <v>1953887</v>
      </c>
      <c r="AB26821">
        <v>23.996600000000001</v>
      </c>
    </row>
    <row r="26822" spans="3:28" x14ac:dyDescent="0.25">
      <c r="C26822">
        <v>1194352</v>
      </c>
      <c r="D26822">
        <v>20.997800000000002</v>
      </c>
      <c r="H26822">
        <v>1310869</v>
      </c>
      <c r="I26822">
        <v>19.380800000000001</v>
      </c>
      <c r="L26822">
        <v>1370419</v>
      </c>
      <c r="M26822">
        <v>19.096599999999999</v>
      </c>
      <c r="S26822">
        <v>1246437</v>
      </c>
      <c r="T26822">
        <v>32.532400000000003</v>
      </c>
      <c r="W26822">
        <v>1249911</v>
      </c>
      <c r="X26822">
        <v>30.484200000000001</v>
      </c>
      <c r="AA26822">
        <v>1953983</v>
      </c>
      <c r="AB26822">
        <v>23.977</v>
      </c>
    </row>
    <row r="26823" spans="3:28" x14ac:dyDescent="0.25">
      <c r="C26823">
        <v>1194376</v>
      </c>
      <c r="D26823">
        <v>20.988</v>
      </c>
      <c r="H26823">
        <v>1310905</v>
      </c>
      <c r="I26823">
        <v>19.370999999999999</v>
      </c>
      <c r="L26823">
        <v>1370484</v>
      </c>
      <c r="M26823">
        <v>19.057400000000001</v>
      </c>
      <c r="S26823">
        <v>1246469</v>
      </c>
      <c r="T26823">
        <v>32.503</v>
      </c>
      <c r="W26823">
        <v>1249936</v>
      </c>
      <c r="X26823">
        <v>30.523399999999999</v>
      </c>
      <c r="AA26823">
        <v>1954011</v>
      </c>
      <c r="AB26823">
        <v>23.9574</v>
      </c>
    </row>
    <row r="26824" spans="3:28" x14ac:dyDescent="0.25">
      <c r="C26824">
        <v>1194404</v>
      </c>
      <c r="D26824">
        <v>20.978200000000001</v>
      </c>
      <c r="H26824">
        <v>1310934</v>
      </c>
      <c r="I26824">
        <v>19.370999999999999</v>
      </c>
      <c r="L26824">
        <v>1370511</v>
      </c>
      <c r="M26824">
        <v>19.0672</v>
      </c>
      <c r="S26824">
        <v>1246488</v>
      </c>
      <c r="T26824">
        <v>32.395200000000003</v>
      </c>
      <c r="W26824">
        <v>1249966</v>
      </c>
      <c r="X26824">
        <v>30.494</v>
      </c>
      <c r="AA26824">
        <v>1954037</v>
      </c>
      <c r="AB26824">
        <v>23.947600000000001</v>
      </c>
    </row>
    <row r="26825" spans="3:28" x14ac:dyDescent="0.25">
      <c r="C26825">
        <v>1194438</v>
      </c>
      <c r="D26825">
        <v>20.988</v>
      </c>
      <c r="H26825">
        <v>1311020</v>
      </c>
      <c r="I26825">
        <v>19.351400000000002</v>
      </c>
      <c r="L26825">
        <v>1370659</v>
      </c>
      <c r="M26825">
        <v>19.047599999999999</v>
      </c>
      <c r="S26825">
        <v>1246516</v>
      </c>
      <c r="T26825">
        <v>32.4148</v>
      </c>
      <c r="W26825">
        <v>1250057</v>
      </c>
      <c r="X26825">
        <v>30.709599999999998</v>
      </c>
      <c r="AA26825">
        <v>1954060</v>
      </c>
      <c r="AB26825">
        <v>23.937799999999999</v>
      </c>
    </row>
    <row r="26826" spans="3:28" x14ac:dyDescent="0.25">
      <c r="C26826">
        <v>1194472</v>
      </c>
      <c r="D26826">
        <v>20.978200000000001</v>
      </c>
      <c r="H26826">
        <v>1311057</v>
      </c>
      <c r="I26826">
        <v>19.3612</v>
      </c>
      <c r="L26826">
        <v>1370750</v>
      </c>
      <c r="M26826">
        <v>19.037800000000001</v>
      </c>
      <c r="S26826">
        <v>1246546</v>
      </c>
      <c r="T26826">
        <v>32.4148</v>
      </c>
      <c r="W26826">
        <v>1250086</v>
      </c>
      <c r="X26826">
        <v>30.7684</v>
      </c>
      <c r="AA26826">
        <v>1954090</v>
      </c>
      <c r="AB26826">
        <v>23.928000000000001</v>
      </c>
    </row>
    <row r="26827" spans="3:28" x14ac:dyDescent="0.25">
      <c r="C26827">
        <v>1194494</v>
      </c>
      <c r="D26827">
        <v>20.988</v>
      </c>
      <c r="H26827">
        <v>1311084</v>
      </c>
      <c r="I26827">
        <v>19.3612</v>
      </c>
      <c r="L26827">
        <v>1370779</v>
      </c>
      <c r="M26827">
        <v>19.027999999999999</v>
      </c>
      <c r="S26827">
        <v>1246576</v>
      </c>
      <c r="T26827">
        <v>32.3658</v>
      </c>
      <c r="W26827">
        <v>1250117</v>
      </c>
      <c r="X26827">
        <v>30.807600000000001</v>
      </c>
      <c r="AA26827">
        <v>1954129</v>
      </c>
      <c r="AB26827">
        <v>23.9084</v>
      </c>
    </row>
    <row r="26828" spans="3:28" x14ac:dyDescent="0.25">
      <c r="C26828">
        <v>1194526</v>
      </c>
      <c r="D26828">
        <v>20.968399999999999</v>
      </c>
      <c r="H26828">
        <v>1311108</v>
      </c>
      <c r="I26828">
        <v>19.3416</v>
      </c>
      <c r="L26828">
        <v>1370809</v>
      </c>
      <c r="M26828">
        <v>19.047599999999999</v>
      </c>
      <c r="S26828">
        <v>1246643</v>
      </c>
      <c r="T26828">
        <v>32.287399999999998</v>
      </c>
      <c r="W26828">
        <v>1250157</v>
      </c>
      <c r="X26828">
        <v>30.837</v>
      </c>
      <c r="AA26828">
        <v>1954219</v>
      </c>
      <c r="AB26828">
        <v>23.8888</v>
      </c>
    </row>
    <row r="26829" spans="3:28" x14ac:dyDescent="0.25">
      <c r="C26829">
        <v>1194554</v>
      </c>
      <c r="D26829">
        <v>20.958600000000001</v>
      </c>
      <c r="H26829">
        <v>1311205</v>
      </c>
      <c r="I26829">
        <v>19.351400000000002</v>
      </c>
      <c r="L26829">
        <v>1370905</v>
      </c>
      <c r="M26829">
        <v>19.008400000000002</v>
      </c>
      <c r="S26829">
        <v>1246667</v>
      </c>
      <c r="T26829">
        <v>32.248199999999997</v>
      </c>
      <c r="W26829">
        <v>1250237</v>
      </c>
      <c r="X26829">
        <v>30.797799999999999</v>
      </c>
      <c r="AA26829">
        <v>1954240</v>
      </c>
      <c r="AB26829">
        <v>23.869199999999999</v>
      </c>
    </row>
    <row r="26830" spans="3:28" x14ac:dyDescent="0.25">
      <c r="C26830">
        <v>1194587</v>
      </c>
      <c r="D26830">
        <v>20.968399999999999</v>
      </c>
      <c r="H26830">
        <v>1311228</v>
      </c>
      <c r="I26830">
        <v>19.3416</v>
      </c>
      <c r="L26830">
        <v>1370991</v>
      </c>
      <c r="M26830">
        <v>18.9986</v>
      </c>
      <c r="S26830">
        <v>1246701</v>
      </c>
      <c r="T26830">
        <v>32.336399999999998</v>
      </c>
      <c r="W26830">
        <v>1250266</v>
      </c>
      <c r="X26830">
        <v>30.9056</v>
      </c>
      <c r="AA26830">
        <v>1954390</v>
      </c>
      <c r="AB26830">
        <v>23.83</v>
      </c>
    </row>
    <row r="26831" spans="3:28" x14ac:dyDescent="0.25">
      <c r="C26831">
        <v>1194614</v>
      </c>
      <c r="D26831">
        <v>20.968399999999999</v>
      </c>
      <c r="H26831">
        <v>1311274</v>
      </c>
      <c r="I26831">
        <v>19.3416</v>
      </c>
      <c r="L26831">
        <v>1371020</v>
      </c>
      <c r="M26831">
        <v>19.008400000000002</v>
      </c>
      <c r="S26831">
        <v>1246727</v>
      </c>
      <c r="T26831">
        <v>32.405000000000001</v>
      </c>
      <c r="W26831">
        <v>1250296</v>
      </c>
      <c r="X26831">
        <v>30.9056</v>
      </c>
      <c r="AA26831">
        <v>1954429</v>
      </c>
      <c r="AB26831">
        <v>23.8202</v>
      </c>
    </row>
    <row r="26832" spans="3:28" x14ac:dyDescent="0.25">
      <c r="C26832">
        <v>1194652</v>
      </c>
      <c r="D26832">
        <v>20.968399999999999</v>
      </c>
      <c r="H26832">
        <v>1311329</v>
      </c>
      <c r="I26832">
        <v>19.331800000000001</v>
      </c>
      <c r="L26832">
        <v>1371058</v>
      </c>
      <c r="M26832">
        <v>18.978999999999999</v>
      </c>
      <c r="S26832">
        <v>1246756</v>
      </c>
      <c r="T26832">
        <v>32.483400000000003</v>
      </c>
      <c r="W26832">
        <v>1250356</v>
      </c>
      <c r="X26832">
        <v>30.895800000000001</v>
      </c>
      <c r="AA26832">
        <v>1954492</v>
      </c>
      <c r="AB26832">
        <v>23.800599999999999</v>
      </c>
    </row>
    <row r="26833" spans="3:28" x14ac:dyDescent="0.25">
      <c r="C26833">
        <v>1194682</v>
      </c>
      <c r="D26833">
        <v>20.958600000000001</v>
      </c>
      <c r="H26833">
        <v>1311409</v>
      </c>
      <c r="I26833">
        <v>19.321999999999999</v>
      </c>
      <c r="L26833">
        <v>1371120</v>
      </c>
      <c r="M26833">
        <v>18.978999999999999</v>
      </c>
      <c r="S26833">
        <v>1246786</v>
      </c>
      <c r="T26833">
        <v>32.571599999999997</v>
      </c>
      <c r="W26833">
        <v>1250387</v>
      </c>
      <c r="X26833">
        <v>30.866399999999999</v>
      </c>
      <c r="AA26833">
        <v>1954510</v>
      </c>
      <c r="AB26833">
        <v>23.790800000000001</v>
      </c>
    </row>
    <row r="26834" spans="3:28" x14ac:dyDescent="0.25">
      <c r="C26834">
        <v>1194708</v>
      </c>
      <c r="D26834">
        <v>20.958600000000001</v>
      </c>
      <c r="H26834">
        <v>1311505</v>
      </c>
      <c r="I26834">
        <v>19.321999999999999</v>
      </c>
      <c r="L26834">
        <v>1371199</v>
      </c>
      <c r="M26834">
        <v>18.9496</v>
      </c>
      <c r="S26834">
        <v>1246816</v>
      </c>
      <c r="T26834">
        <v>32.659799999999997</v>
      </c>
      <c r="W26834">
        <v>1250417</v>
      </c>
      <c r="X26834">
        <v>30.9252</v>
      </c>
      <c r="AA26834">
        <v>1954548</v>
      </c>
      <c r="AB26834">
        <v>23.790800000000001</v>
      </c>
    </row>
    <row r="26835" spans="3:28" x14ac:dyDescent="0.25">
      <c r="C26835">
        <v>1194742</v>
      </c>
      <c r="D26835">
        <v>20.968399999999999</v>
      </c>
      <c r="H26835">
        <v>1311532</v>
      </c>
      <c r="I26835">
        <v>19.321999999999999</v>
      </c>
      <c r="L26835">
        <v>1371232</v>
      </c>
      <c r="M26835">
        <v>18.9496</v>
      </c>
      <c r="S26835">
        <v>1246887</v>
      </c>
      <c r="T26835">
        <v>32.679400000000001</v>
      </c>
      <c r="W26835">
        <v>1250477</v>
      </c>
      <c r="X26835">
        <v>30.934999999999999</v>
      </c>
      <c r="AA26835">
        <v>1954630</v>
      </c>
      <c r="AB26835">
        <v>23.780999999999999</v>
      </c>
    </row>
    <row r="26836" spans="3:28" x14ac:dyDescent="0.25">
      <c r="C26836">
        <v>1194772</v>
      </c>
      <c r="D26836">
        <v>20.958600000000001</v>
      </c>
      <c r="H26836">
        <v>1311739</v>
      </c>
      <c r="I26836">
        <v>19.302399999999999</v>
      </c>
      <c r="L26836">
        <v>1371328</v>
      </c>
      <c r="M26836">
        <v>18.959399999999999</v>
      </c>
      <c r="S26836">
        <v>1246936</v>
      </c>
      <c r="T26836">
        <v>32.620600000000003</v>
      </c>
      <c r="W26836">
        <v>1250506</v>
      </c>
      <c r="X26836">
        <v>31.013400000000001</v>
      </c>
      <c r="AA26836">
        <v>1954668</v>
      </c>
      <c r="AB26836">
        <v>23.780999999999999</v>
      </c>
    </row>
    <row r="26837" spans="3:28" x14ac:dyDescent="0.25">
      <c r="C26837">
        <v>1194800</v>
      </c>
      <c r="D26837">
        <v>20.968399999999999</v>
      </c>
      <c r="H26837">
        <v>1311769</v>
      </c>
      <c r="I26837">
        <v>19.302399999999999</v>
      </c>
      <c r="L26837">
        <v>1371379</v>
      </c>
      <c r="M26837">
        <v>18.9496</v>
      </c>
      <c r="S26837">
        <v>1246966</v>
      </c>
      <c r="T26837">
        <v>32.669600000000003</v>
      </c>
      <c r="W26837">
        <v>1250536</v>
      </c>
      <c r="X26837">
        <v>31.023199999999999</v>
      </c>
      <c r="AA26837">
        <v>1954719</v>
      </c>
      <c r="AB26837">
        <v>23.761399999999998</v>
      </c>
    </row>
    <row r="26838" spans="3:28" x14ac:dyDescent="0.25">
      <c r="C26838">
        <v>1194869</v>
      </c>
      <c r="D26838">
        <v>20.968399999999999</v>
      </c>
      <c r="H26838">
        <v>1311801</v>
      </c>
      <c r="I26838">
        <v>19.2926</v>
      </c>
      <c r="L26838">
        <v>1371446</v>
      </c>
      <c r="M26838">
        <v>18.939800000000002</v>
      </c>
      <c r="S26838">
        <v>1247003</v>
      </c>
      <c r="T26838">
        <v>32.630400000000002</v>
      </c>
      <c r="W26838">
        <v>1250566</v>
      </c>
      <c r="X26838">
        <v>31.013400000000001</v>
      </c>
      <c r="AA26838">
        <v>1954783</v>
      </c>
      <c r="AB26838">
        <v>23.761399999999998</v>
      </c>
    </row>
    <row r="26839" spans="3:28" x14ac:dyDescent="0.25">
      <c r="C26839">
        <v>1194889</v>
      </c>
      <c r="D26839">
        <v>20.958600000000001</v>
      </c>
      <c r="H26839">
        <v>1311843</v>
      </c>
      <c r="I26839">
        <v>19.2926</v>
      </c>
      <c r="L26839">
        <v>1371469</v>
      </c>
      <c r="M26839">
        <v>18.9496</v>
      </c>
      <c r="S26839">
        <v>1247026</v>
      </c>
      <c r="T26839">
        <v>32.6402</v>
      </c>
      <c r="W26839">
        <v>1250626</v>
      </c>
      <c r="X26839">
        <v>30.964400000000001</v>
      </c>
      <c r="AA26839">
        <v>1954849</v>
      </c>
      <c r="AB26839">
        <v>23.7516</v>
      </c>
    </row>
    <row r="26840" spans="3:28" x14ac:dyDescent="0.25">
      <c r="C26840">
        <v>1194919</v>
      </c>
      <c r="D26840">
        <v>20.958600000000001</v>
      </c>
      <c r="H26840">
        <v>1311873</v>
      </c>
      <c r="I26840">
        <v>19.302399999999999</v>
      </c>
      <c r="L26840">
        <v>1371560</v>
      </c>
      <c r="M26840">
        <v>18.93</v>
      </c>
      <c r="S26840">
        <v>1247059</v>
      </c>
      <c r="T26840">
        <v>32.659799999999997</v>
      </c>
      <c r="W26840">
        <v>1250686</v>
      </c>
      <c r="X26840">
        <v>31.023199999999999</v>
      </c>
      <c r="AA26840">
        <v>1954963</v>
      </c>
      <c r="AB26840">
        <v>23.7516</v>
      </c>
    </row>
    <row r="26841" spans="3:28" x14ac:dyDescent="0.25">
      <c r="C26841">
        <v>1194944</v>
      </c>
      <c r="D26841">
        <v>20.968399999999999</v>
      </c>
      <c r="H26841">
        <v>1311928</v>
      </c>
      <c r="I26841">
        <v>19.302399999999999</v>
      </c>
      <c r="L26841">
        <v>1371624</v>
      </c>
      <c r="M26841">
        <v>18.93</v>
      </c>
      <c r="S26841">
        <v>1247094</v>
      </c>
      <c r="T26841">
        <v>32.620600000000003</v>
      </c>
      <c r="W26841">
        <v>1250717</v>
      </c>
      <c r="X26841">
        <v>31.033000000000001</v>
      </c>
      <c r="AA26841">
        <v>1954990</v>
      </c>
      <c r="AB26841">
        <v>23.7516</v>
      </c>
    </row>
    <row r="26842" spans="3:28" x14ac:dyDescent="0.25">
      <c r="C26842">
        <v>1194981</v>
      </c>
      <c r="D26842">
        <v>20.939</v>
      </c>
      <c r="H26842">
        <v>1311948</v>
      </c>
      <c r="I26842">
        <v>19.302399999999999</v>
      </c>
      <c r="L26842">
        <v>1371710</v>
      </c>
      <c r="M26842">
        <v>18.900600000000001</v>
      </c>
      <c r="S26842">
        <v>1247118</v>
      </c>
      <c r="T26842">
        <v>32.6402</v>
      </c>
      <c r="W26842">
        <v>1250776</v>
      </c>
      <c r="X26842">
        <v>30.984000000000002</v>
      </c>
      <c r="AA26842">
        <v>1955172</v>
      </c>
      <c r="AB26842">
        <v>23.731999999999999</v>
      </c>
    </row>
    <row r="26843" spans="3:28" x14ac:dyDescent="0.25">
      <c r="C26843">
        <v>1195012</v>
      </c>
      <c r="D26843">
        <v>20.948799999999999</v>
      </c>
      <c r="H26843">
        <v>1311982</v>
      </c>
      <c r="I26843">
        <v>19.2926</v>
      </c>
      <c r="L26843">
        <v>1371740</v>
      </c>
      <c r="M26843">
        <v>18.910399999999999</v>
      </c>
      <c r="S26843">
        <v>1247146</v>
      </c>
      <c r="T26843">
        <v>32.610799999999998</v>
      </c>
      <c r="W26843">
        <v>1250811</v>
      </c>
      <c r="X26843">
        <v>31.023199999999999</v>
      </c>
      <c r="AA26843">
        <v>1955200</v>
      </c>
      <c r="AB26843">
        <v>23.7026</v>
      </c>
    </row>
    <row r="26844" spans="3:28" x14ac:dyDescent="0.25">
      <c r="C26844">
        <v>1195036</v>
      </c>
      <c r="D26844">
        <v>20.948799999999999</v>
      </c>
      <c r="H26844">
        <v>1312013</v>
      </c>
      <c r="I26844">
        <v>19.302399999999999</v>
      </c>
      <c r="L26844">
        <v>1371774</v>
      </c>
      <c r="M26844">
        <v>18.900600000000001</v>
      </c>
      <c r="S26844">
        <v>1247217</v>
      </c>
      <c r="T26844">
        <v>32.591200000000001</v>
      </c>
      <c r="W26844">
        <v>1250836</v>
      </c>
      <c r="X26844">
        <v>31.003599999999999</v>
      </c>
      <c r="AA26844">
        <v>1955229</v>
      </c>
      <c r="AB26844">
        <v>23.731999999999999</v>
      </c>
    </row>
    <row r="26845" spans="3:28" x14ac:dyDescent="0.25">
      <c r="C26845">
        <v>1195106</v>
      </c>
      <c r="D26845">
        <v>20.939</v>
      </c>
      <c r="H26845">
        <v>1312077</v>
      </c>
      <c r="I26845">
        <v>19.2926</v>
      </c>
      <c r="L26845">
        <v>1371837</v>
      </c>
      <c r="M26845">
        <v>18.910399999999999</v>
      </c>
      <c r="S26845">
        <v>1247237</v>
      </c>
      <c r="T26845">
        <v>32.512799999999999</v>
      </c>
      <c r="W26845">
        <v>1250866</v>
      </c>
      <c r="X26845">
        <v>31.023199999999999</v>
      </c>
      <c r="AA26845">
        <v>1955289</v>
      </c>
      <c r="AB26845">
        <v>23.731999999999999</v>
      </c>
    </row>
    <row r="26846" spans="3:28" x14ac:dyDescent="0.25">
      <c r="C26846">
        <v>1195128</v>
      </c>
      <c r="D26846">
        <v>20.939</v>
      </c>
      <c r="H26846">
        <v>1312135</v>
      </c>
      <c r="I26846">
        <v>19.282800000000002</v>
      </c>
      <c r="L26846">
        <v>1371866</v>
      </c>
      <c r="M26846">
        <v>18.920200000000001</v>
      </c>
      <c r="S26846">
        <v>1247278</v>
      </c>
      <c r="T26846">
        <v>32.473599999999998</v>
      </c>
      <c r="W26846">
        <v>1250897</v>
      </c>
      <c r="X26846">
        <v>31.003599999999999</v>
      </c>
      <c r="AA26846">
        <v>1955349</v>
      </c>
      <c r="AB26846">
        <v>23.722200000000001</v>
      </c>
    </row>
    <row r="26847" spans="3:28" x14ac:dyDescent="0.25">
      <c r="C26847">
        <v>1195216</v>
      </c>
      <c r="D26847">
        <v>20.948799999999999</v>
      </c>
      <c r="H26847">
        <v>1312163</v>
      </c>
      <c r="I26847">
        <v>19.282800000000002</v>
      </c>
      <c r="L26847">
        <v>1371890</v>
      </c>
      <c r="M26847">
        <v>18.910399999999999</v>
      </c>
      <c r="S26847">
        <v>1247340</v>
      </c>
      <c r="T26847">
        <v>32.522599999999997</v>
      </c>
      <c r="W26847">
        <v>1250926</v>
      </c>
      <c r="X26847">
        <v>31.003599999999999</v>
      </c>
      <c r="AA26847">
        <v>1955380</v>
      </c>
      <c r="AB26847">
        <v>23.722200000000001</v>
      </c>
    </row>
    <row r="26848" spans="3:28" x14ac:dyDescent="0.25">
      <c r="C26848">
        <v>1195256</v>
      </c>
      <c r="D26848">
        <v>20.939</v>
      </c>
      <c r="H26848">
        <v>1312248</v>
      </c>
      <c r="I26848">
        <v>19.282800000000002</v>
      </c>
      <c r="L26848">
        <v>1371929</v>
      </c>
      <c r="M26848">
        <v>18.910399999999999</v>
      </c>
      <c r="S26848">
        <v>1247392</v>
      </c>
      <c r="T26848">
        <v>32.434399999999997</v>
      </c>
      <c r="W26848">
        <v>1250956</v>
      </c>
      <c r="X26848">
        <v>30.984000000000002</v>
      </c>
      <c r="AA26848">
        <v>1955410</v>
      </c>
      <c r="AB26848">
        <v>23.712399999999999</v>
      </c>
    </row>
    <row r="26849" spans="3:28" x14ac:dyDescent="0.25">
      <c r="C26849">
        <v>1195284</v>
      </c>
      <c r="D26849">
        <v>20.939</v>
      </c>
      <c r="H26849">
        <v>1312460</v>
      </c>
      <c r="I26849">
        <v>19.263200000000001</v>
      </c>
      <c r="L26849">
        <v>1371988</v>
      </c>
      <c r="M26849">
        <v>18.890799999999999</v>
      </c>
      <c r="S26849">
        <v>1247422</v>
      </c>
      <c r="T26849">
        <v>32.552</v>
      </c>
      <c r="W26849">
        <v>1250987</v>
      </c>
      <c r="X26849">
        <v>30.984000000000002</v>
      </c>
      <c r="AA26849">
        <v>1955439</v>
      </c>
      <c r="AB26849">
        <v>23.722200000000001</v>
      </c>
    </row>
    <row r="26850" spans="3:28" x14ac:dyDescent="0.25">
      <c r="C26850">
        <v>1195341</v>
      </c>
      <c r="D26850">
        <v>20.939</v>
      </c>
      <c r="H26850">
        <v>1312549</v>
      </c>
      <c r="I26850">
        <v>19.243600000000001</v>
      </c>
      <c r="L26850">
        <v>1372074</v>
      </c>
      <c r="M26850">
        <v>18.890799999999999</v>
      </c>
      <c r="S26850">
        <v>1247453</v>
      </c>
      <c r="T26850">
        <v>32.454000000000001</v>
      </c>
      <c r="W26850">
        <v>1251017</v>
      </c>
      <c r="X26850">
        <v>30.9056</v>
      </c>
      <c r="AA26850">
        <v>1955470</v>
      </c>
      <c r="AB26850">
        <v>23.712399999999999</v>
      </c>
    </row>
    <row r="26851" spans="3:28" x14ac:dyDescent="0.25">
      <c r="C26851">
        <v>1195370</v>
      </c>
      <c r="D26851">
        <v>20.948799999999999</v>
      </c>
      <c r="H26851">
        <v>1312680</v>
      </c>
      <c r="I26851">
        <v>19.233799999999999</v>
      </c>
      <c r="L26851">
        <v>1372100</v>
      </c>
      <c r="M26851">
        <v>18.890799999999999</v>
      </c>
      <c r="S26851">
        <v>1247483</v>
      </c>
      <c r="T26851">
        <v>32.424599999999998</v>
      </c>
      <c r="W26851">
        <v>1251046</v>
      </c>
      <c r="X26851">
        <v>30.915400000000002</v>
      </c>
      <c r="AA26851">
        <v>1955530</v>
      </c>
      <c r="AB26851">
        <v>23.712399999999999</v>
      </c>
    </row>
    <row r="26852" spans="3:28" x14ac:dyDescent="0.25">
      <c r="C26852">
        <v>1195427</v>
      </c>
      <c r="D26852">
        <v>20.939</v>
      </c>
      <c r="H26852">
        <v>1312729</v>
      </c>
      <c r="I26852">
        <v>19.233799999999999</v>
      </c>
      <c r="L26852">
        <v>1372173</v>
      </c>
      <c r="M26852">
        <v>18.871200000000002</v>
      </c>
      <c r="S26852">
        <v>1247544</v>
      </c>
      <c r="T26852">
        <v>32.326599999999999</v>
      </c>
      <c r="W26852">
        <v>1251076</v>
      </c>
      <c r="X26852">
        <v>30.895800000000001</v>
      </c>
      <c r="AA26852">
        <v>1955600</v>
      </c>
      <c r="AB26852">
        <v>23.712399999999999</v>
      </c>
    </row>
    <row r="26853" spans="3:28" x14ac:dyDescent="0.25">
      <c r="C26853">
        <v>1195457</v>
      </c>
      <c r="D26853">
        <v>20.948799999999999</v>
      </c>
      <c r="H26853">
        <v>1312830</v>
      </c>
      <c r="I26853">
        <v>19.243600000000001</v>
      </c>
      <c r="L26853">
        <v>1372190</v>
      </c>
      <c r="M26853">
        <v>18.871200000000002</v>
      </c>
      <c r="S26853">
        <v>1247574</v>
      </c>
      <c r="T26853">
        <v>32.316800000000001</v>
      </c>
      <c r="W26853">
        <v>1251172</v>
      </c>
      <c r="X26853">
        <v>31.003599999999999</v>
      </c>
      <c r="AA26853">
        <v>1955620</v>
      </c>
      <c r="AB26853">
        <v>23.712399999999999</v>
      </c>
    </row>
    <row r="26854" spans="3:28" x14ac:dyDescent="0.25">
      <c r="C26854">
        <v>1195492</v>
      </c>
      <c r="D26854">
        <v>20.929200000000002</v>
      </c>
      <c r="H26854">
        <v>1312849</v>
      </c>
      <c r="I26854">
        <v>19.243600000000001</v>
      </c>
      <c r="L26854">
        <v>1372249</v>
      </c>
      <c r="M26854">
        <v>18.871200000000002</v>
      </c>
      <c r="S26854">
        <v>1247597</v>
      </c>
      <c r="T26854">
        <v>32.297199999999997</v>
      </c>
      <c r="W26854">
        <v>1251197</v>
      </c>
      <c r="X26854">
        <v>31.052600000000002</v>
      </c>
      <c r="AA26854">
        <v>1955650</v>
      </c>
      <c r="AB26854">
        <v>23.712399999999999</v>
      </c>
    </row>
    <row r="26855" spans="3:28" x14ac:dyDescent="0.25">
      <c r="C26855">
        <v>1195515</v>
      </c>
      <c r="D26855">
        <v>20.929200000000002</v>
      </c>
      <c r="H26855">
        <v>1312880</v>
      </c>
      <c r="I26855">
        <v>19.243600000000001</v>
      </c>
      <c r="L26855">
        <v>1372285</v>
      </c>
      <c r="M26855">
        <v>18.871200000000002</v>
      </c>
      <c r="S26855">
        <v>1247626</v>
      </c>
      <c r="T26855">
        <v>32.209000000000003</v>
      </c>
      <c r="W26855">
        <v>1251227</v>
      </c>
      <c r="X26855">
        <v>31.033000000000001</v>
      </c>
      <c r="AA26855">
        <v>1955683</v>
      </c>
      <c r="AB26855">
        <v>23.722200000000001</v>
      </c>
    </row>
    <row r="26856" spans="3:28" x14ac:dyDescent="0.25">
      <c r="C26856">
        <v>1195574</v>
      </c>
      <c r="D26856">
        <v>20.909600000000001</v>
      </c>
      <c r="H26856">
        <v>1313031</v>
      </c>
      <c r="I26856">
        <v>19.233799999999999</v>
      </c>
      <c r="L26856">
        <v>1372310</v>
      </c>
      <c r="M26856">
        <v>18.8614</v>
      </c>
      <c r="S26856">
        <v>1247660</v>
      </c>
      <c r="T26856">
        <v>32.2776</v>
      </c>
      <c r="W26856">
        <v>1251286</v>
      </c>
      <c r="X26856">
        <v>31.170200000000001</v>
      </c>
      <c r="AA26856">
        <v>1955770</v>
      </c>
      <c r="AB26856">
        <v>23.712399999999999</v>
      </c>
    </row>
    <row r="26857" spans="3:28" x14ac:dyDescent="0.25">
      <c r="C26857">
        <v>1195610</v>
      </c>
      <c r="D26857">
        <v>20.929200000000002</v>
      </c>
      <c r="H26857">
        <v>1313068</v>
      </c>
      <c r="I26857">
        <v>19.214200000000002</v>
      </c>
      <c r="L26857">
        <v>1372399</v>
      </c>
      <c r="M26857">
        <v>18.851600000000001</v>
      </c>
      <c r="S26857">
        <v>1247686</v>
      </c>
      <c r="T26857">
        <v>32.218800000000002</v>
      </c>
      <c r="W26857">
        <v>1251316</v>
      </c>
      <c r="X26857">
        <v>31.18</v>
      </c>
      <c r="AA26857">
        <v>1955800</v>
      </c>
      <c r="AB26857">
        <v>23.898599999999998</v>
      </c>
    </row>
    <row r="26858" spans="3:28" x14ac:dyDescent="0.25">
      <c r="C26858">
        <v>1195638</v>
      </c>
      <c r="D26858">
        <v>20.909600000000001</v>
      </c>
      <c r="H26858">
        <v>1313098</v>
      </c>
      <c r="I26858">
        <v>19.224</v>
      </c>
      <c r="L26858">
        <v>1372550</v>
      </c>
      <c r="M26858">
        <v>18.8124</v>
      </c>
      <c r="S26858">
        <v>1247729</v>
      </c>
      <c r="T26858">
        <v>32.209000000000003</v>
      </c>
      <c r="W26858">
        <v>1251346</v>
      </c>
      <c r="X26858">
        <v>31.238800000000001</v>
      </c>
      <c r="AA26858">
        <v>1955829</v>
      </c>
      <c r="AB26858">
        <v>23.869199999999999</v>
      </c>
    </row>
    <row r="26859" spans="3:28" x14ac:dyDescent="0.25">
      <c r="C26859">
        <v>1195673</v>
      </c>
      <c r="D26859">
        <v>20.909600000000001</v>
      </c>
      <c r="H26859">
        <v>1313192</v>
      </c>
      <c r="I26859">
        <v>19.2044</v>
      </c>
      <c r="L26859">
        <v>1372645</v>
      </c>
      <c r="M26859">
        <v>18.802600000000002</v>
      </c>
      <c r="S26859">
        <v>1247747</v>
      </c>
      <c r="T26859">
        <v>32.042400000000001</v>
      </c>
      <c r="W26859">
        <v>1251376</v>
      </c>
      <c r="X26859">
        <v>31.258400000000002</v>
      </c>
      <c r="AA26859">
        <v>1955860</v>
      </c>
      <c r="AB26859">
        <v>23.7026</v>
      </c>
    </row>
    <row r="26860" spans="3:28" x14ac:dyDescent="0.25">
      <c r="C26860">
        <v>1195694</v>
      </c>
      <c r="D26860">
        <v>20.899799999999999</v>
      </c>
      <c r="H26860">
        <v>1313219</v>
      </c>
      <c r="I26860">
        <v>19.2044</v>
      </c>
      <c r="L26860">
        <v>1372880</v>
      </c>
      <c r="M26860">
        <v>18.783000000000001</v>
      </c>
      <c r="S26860">
        <v>1247778</v>
      </c>
      <c r="T26860">
        <v>32.120800000000003</v>
      </c>
      <c r="W26860">
        <v>1251407</v>
      </c>
      <c r="X26860">
        <v>31.307400000000001</v>
      </c>
      <c r="AA26860">
        <v>1955892</v>
      </c>
      <c r="AB26860">
        <v>23.692799999999998</v>
      </c>
    </row>
    <row r="26861" spans="3:28" x14ac:dyDescent="0.25">
      <c r="C26861">
        <v>1195738</v>
      </c>
      <c r="D26861">
        <v>20.899799999999999</v>
      </c>
      <c r="H26861">
        <v>1313269</v>
      </c>
      <c r="I26861">
        <v>19.214200000000002</v>
      </c>
      <c r="L26861">
        <v>1372917</v>
      </c>
      <c r="M26861">
        <v>18.7928</v>
      </c>
      <c r="S26861">
        <v>1247809</v>
      </c>
      <c r="T26861">
        <v>32.071800000000003</v>
      </c>
      <c r="W26861">
        <v>1251436</v>
      </c>
      <c r="X26861">
        <v>31.2486</v>
      </c>
      <c r="AA26861">
        <v>1955920</v>
      </c>
      <c r="AB26861">
        <v>23.683</v>
      </c>
    </row>
    <row r="26862" spans="3:28" x14ac:dyDescent="0.25">
      <c r="C26862">
        <v>1195762</v>
      </c>
      <c r="D26862">
        <v>20.909600000000001</v>
      </c>
      <c r="H26862">
        <v>1313329</v>
      </c>
      <c r="I26862">
        <v>19.2044</v>
      </c>
      <c r="L26862">
        <v>1372970</v>
      </c>
      <c r="M26862">
        <v>18.7928</v>
      </c>
      <c r="S26862">
        <v>1247896</v>
      </c>
      <c r="T26862">
        <v>32.179600000000001</v>
      </c>
      <c r="W26862">
        <v>1251466</v>
      </c>
      <c r="X26862">
        <v>31.287800000000001</v>
      </c>
      <c r="AA26862">
        <v>1955950</v>
      </c>
      <c r="AB26862">
        <v>23.692799999999998</v>
      </c>
    </row>
    <row r="26863" spans="3:28" x14ac:dyDescent="0.25">
      <c r="C26863">
        <v>1195824</v>
      </c>
      <c r="D26863">
        <v>20.899799999999999</v>
      </c>
      <c r="H26863">
        <v>1313369</v>
      </c>
      <c r="I26863">
        <v>19.2044</v>
      </c>
      <c r="L26863">
        <v>1372999</v>
      </c>
      <c r="M26863">
        <v>18.7928</v>
      </c>
      <c r="S26863">
        <v>1247956</v>
      </c>
      <c r="T26863">
        <v>32.209000000000003</v>
      </c>
      <c r="W26863">
        <v>1251496</v>
      </c>
      <c r="X26863">
        <v>31.238800000000001</v>
      </c>
      <c r="AA26863">
        <v>1955979</v>
      </c>
      <c r="AB26863">
        <v>23.692799999999998</v>
      </c>
    </row>
    <row r="26864" spans="3:28" x14ac:dyDescent="0.25">
      <c r="C26864">
        <v>1195852</v>
      </c>
      <c r="D26864">
        <v>20.899799999999999</v>
      </c>
      <c r="H26864">
        <v>1313402</v>
      </c>
      <c r="I26864">
        <v>19.2044</v>
      </c>
      <c r="L26864">
        <v>1373043</v>
      </c>
      <c r="M26864">
        <v>18.802600000000002</v>
      </c>
      <c r="S26864">
        <v>1247986</v>
      </c>
      <c r="T26864">
        <v>32.199199999999998</v>
      </c>
      <c r="W26864">
        <v>1251526</v>
      </c>
      <c r="X26864">
        <v>31.170200000000001</v>
      </c>
      <c r="AA26864">
        <v>1956009</v>
      </c>
      <c r="AB26864">
        <v>23.692799999999998</v>
      </c>
    </row>
    <row r="26865" spans="3:28" x14ac:dyDescent="0.25">
      <c r="C26865">
        <v>1195882</v>
      </c>
      <c r="D26865">
        <v>20.9194</v>
      </c>
      <c r="H26865">
        <v>1313429</v>
      </c>
      <c r="I26865">
        <v>19.194600000000001</v>
      </c>
      <c r="L26865">
        <v>1373284</v>
      </c>
      <c r="M26865">
        <v>18.773199999999999</v>
      </c>
      <c r="S26865">
        <v>1248025</v>
      </c>
      <c r="T26865">
        <v>32.150199999999998</v>
      </c>
      <c r="W26865">
        <v>1251587</v>
      </c>
      <c r="X26865">
        <v>31.219200000000001</v>
      </c>
      <c r="AA26865">
        <v>1956048</v>
      </c>
      <c r="AB26865">
        <v>23.673200000000001</v>
      </c>
    </row>
    <row r="26866" spans="3:28" x14ac:dyDescent="0.25">
      <c r="C26866">
        <v>1195914</v>
      </c>
      <c r="D26866">
        <v>20.9194</v>
      </c>
      <c r="H26866">
        <v>1313513</v>
      </c>
      <c r="I26866">
        <v>19.184799999999999</v>
      </c>
      <c r="L26866">
        <v>1373299</v>
      </c>
      <c r="M26866">
        <v>18.763400000000001</v>
      </c>
      <c r="S26866">
        <v>1248046</v>
      </c>
      <c r="T26866">
        <v>32.189399999999999</v>
      </c>
      <c r="W26866">
        <v>1251617</v>
      </c>
      <c r="X26866">
        <v>31.228999999999999</v>
      </c>
      <c r="AA26866">
        <v>1956070</v>
      </c>
      <c r="AB26866">
        <v>23.673200000000001</v>
      </c>
    </row>
    <row r="26867" spans="3:28" x14ac:dyDescent="0.25">
      <c r="C26867">
        <v>1195941</v>
      </c>
      <c r="D26867">
        <v>20.909600000000001</v>
      </c>
      <c r="H26867">
        <v>1313582</v>
      </c>
      <c r="I26867">
        <v>19.2044</v>
      </c>
      <c r="L26867">
        <v>1373331</v>
      </c>
      <c r="M26867">
        <v>18.753599999999999</v>
      </c>
      <c r="S26867">
        <v>1248076</v>
      </c>
      <c r="T26867">
        <v>32.110999999999997</v>
      </c>
      <c r="W26867">
        <v>1251647</v>
      </c>
      <c r="X26867">
        <v>31.238800000000001</v>
      </c>
      <c r="AA26867">
        <v>1956130</v>
      </c>
      <c r="AB26867">
        <v>23.653600000000001</v>
      </c>
    </row>
    <row r="26868" spans="3:28" x14ac:dyDescent="0.25">
      <c r="C26868">
        <v>1195969</v>
      </c>
      <c r="D26868">
        <v>20.899799999999999</v>
      </c>
      <c r="H26868">
        <v>1313599</v>
      </c>
      <c r="I26868">
        <v>19.184799999999999</v>
      </c>
      <c r="L26868">
        <v>1373372</v>
      </c>
      <c r="M26868">
        <v>18.753599999999999</v>
      </c>
      <c r="S26868">
        <v>1248106</v>
      </c>
      <c r="T26868">
        <v>32.130600000000001</v>
      </c>
      <c r="W26868">
        <v>1251676</v>
      </c>
      <c r="X26868">
        <v>31.346599999999999</v>
      </c>
      <c r="AA26868">
        <v>1956163</v>
      </c>
      <c r="AB26868">
        <v>23.673200000000001</v>
      </c>
    </row>
    <row r="26869" spans="3:28" x14ac:dyDescent="0.25">
      <c r="C26869">
        <v>1196005</v>
      </c>
      <c r="D26869">
        <v>20.929200000000002</v>
      </c>
      <c r="H26869">
        <v>1313659</v>
      </c>
      <c r="I26869">
        <v>19.194600000000001</v>
      </c>
      <c r="L26869">
        <v>1373453</v>
      </c>
      <c r="M26869">
        <v>18.753599999999999</v>
      </c>
      <c r="S26869">
        <v>1248139</v>
      </c>
      <c r="T26869">
        <v>32.061999999999998</v>
      </c>
      <c r="W26869">
        <v>1251706</v>
      </c>
      <c r="X26869">
        <v>31.3368</v>
      </c>
      <c r="AA26869">
        <v>1956220</v>
      </c>
      <c r="AB26869">
        <v>23.683</v>
      </c>
    </row>
    <row r="26870" spans="3:28" x14ac:dyDescent="0.25">
      <c r="C26870">
        <v>1196035</v>
      </c>
      <c r="D26870">
        <v>20.909600000000001</v>
      </c>
      <c r="H26870">
        <v>1313704</v>
      </c>
      <c r="I26870">
        <v>19.184799999999999</v>
      </c>
      <c r="L26870">
        <v>1373489</v>
      </c>
      <c r="M26870">
        <v>18.734000000000002</v>
      </c>
      <c r="S26870">
        <v>1248178</v>
      </c>
      <c r="T26870">
        <v>32.042400000000001</v>
      </c>
      <c r="W26870">
        <v>1251736</v>
      </c>
      <c r="X26870">
        <v>31.395600000000002</v>
      </c>
      <c r="AA26870">
        <v>1956258</v>
      </c>
      <c r="AB26870">
        <v>23.683</v>
      </c>
    </row>
    <row r="26871" spans="3:28" x14ac:dyDescent="0.25">
      <c r="C26871">
        <v>1196068</v>
      </c>
      <c r="D26871">
        <v>20.909600000000001</v>
      </c>
      <c r="H26871">
        <v>1313727</v>
      </c>
      <c r="I26871">
        <v>19.184799999999999</v>
      </c>
      <c r="L26871">
        <v>1373541</v>
      </c>
      <c r="M26871">
        <v>18.7438</v>
      </c>
      <c r="S26871">
        <v>1248196</v>
      </c>
      <c r="T26871">
        <v>32.071800000000003</v>
      </c>
      <c r="W26871">
        <v>1251767</v>
      </c>
      <c r="X26871">
        <v>31.297599999999999</v>
      </c>
      <c r="AA26871">
        <v>1956281</v>
      </c>
      <c r="AB26871">
        <v>23.683</v>
      </c>
    </row>
    <row r="26872" spans="3:28" x14ac:dyDescent="0.25">
      <c r="C26872">
        <v>1196121</v>
      </c>
      <c r="D26872">
        <v>20.899799999999999</v>
      </c>
      <c r="H26872">
        <v>1313848</v>
      </c>
      <c r="I26872">
        <v>19.175000000000001</v>
      </c>
      <c r="L26872">
        <v>1373571</v>
      </c>
      <c r="M26872">
        <v>18.734000000000002</v>
      </c>
      <c r="S26872">
        <v>1248227</v>
      </c>
      <c r="T26872">
        <v>32.169800000000002</v>
      </c>
      <c r="W26872">
        <v>1251796</v>
      </c>
      <c r="X26872">
        <v>31.307400000000001</v>
      </c>
      <c r="AA26872">
        <v>1956310</v>
      </c>
      <c r="AB26872">
        <v>23.683</v>
      </c>
    </row>
    <row r="26873" spans="3:28" x14ac:dyDescent="0.25">
      <c r="C26873">
        <v>1196216</v>
      </c>
      <c r="D26873">
        <v>20.899799999999999</v>
      </c>
      <c r="H26873">
        <v>1313902</v>
      </c>
      <c r="I26873">
        <v>19.165199999999999</v>
      </c>
      <c r="L26873">
        <v>1373601</v>
      </c>
      <c r="M26873">
        <v>18.7242</v>
      </c>
      <c r="S26873">
        <v>1248256</v>
      </c>
      <c r="T26873">
        <v>32.169800000000002</v>
      </c>
      <c r="W26873">
        <v>1251826</v>
      </c>
      <c r="X26873">
        <v>31.425000000000001</v>
      </c>
      <c r="AA26873">
        <v>1956340</v>
      </c>
      <c r="AB26873">
        <v>23.673200000000001</v>
      </c>
    </row>
    <row r="26874" spans="3:28" x14ac:dyDescent="0.25">
      <c r="C26874">
        <v>1196244</v>
      </c>
      <c r="D26874">
        <v>20.899799999999999</v>
      </c>
      <c r="H26874">
        <v>1313974</v>
      </c>
      <c r="I26874">
        <v>19.1554</v>
      </c>
      <c r="L26874">
        <v>1373630</v>
      </c>
      <c r="M26874">
        <v>18.734000000000002</v>
      </c>
      <c r="S26874">
        <v>1248289</v>
      </c>
      <c r="T26874">
        <v>32.120800000000003</v>
      </c>
      <c r="W26874">
        <v>1251856</v>
      </c>
      <c r="X26874">
        <v>31.3858</v>
      </c>
      <c r="AA26874">
        <v>1956410</v>
      </c>
      <c r="AB26874">
        <v>23.673200000000001</v>
      </c>
    </row>
    <row r="26875" spans="3:28" x14ac:dyDescent="0.25">
      <c r="C26875">
        <v>1196269</v>
      </c>
      <c r="D26875">
        <v>20.909600000000001</v>
      </c>
      <c r="H26875">
        <v>1313991</v>
      </c>
      <c r="I26875">
        <v>19.165199999999999</v>
      </c>
      <c r="L26875">
        <v>1373701</v>
      </c>
      <c r="M26875">
        <v>18.714400000000001</v>
      </c>
      <c r="S26875">
        <v>1248323</v>
      </c>
      <c r="T26875">
        <v>32.012999999999998</v>
      </c>
      <c r="W26875">
        <v>1251901</v>
      </c>
      <c r="X26875">
        <v>31.356400000000001</v>
      </c>
      <c r="AA26875">
        <v>1956429</v>
      </c>
      <c r="AB26875">
        <v>23.673200000000001</v>
      </c>
    </row>
    <row r="26876" spans="3:28" x14ac:dyDescent="0.25">
      <c r="C26876">
        <v>1196334</v>
      </c>
      <c r="D26876">
        <v>20.89</v>
      </c>
      <c r="H26876">
        <v>1314028</v>
      </c>
      <c r="I26876">
        <v>19.1554</v>
      </c>
      <c r="L26876">
        <v>1373723</v>
      </c>
      <c r="M26876">
        <v>18.714400000000001</v>
      </c>
      <c r="S26876">
        <v>1248377</v>
      </c>
      <c r="T26876">
        <v>32.199199999999998</v>
      </c>
      <c r="W26876">
        <v>1251917</v>
      </c>
      <c r="X26876">
        <v>31.356400000000001</v>
      </c>
      <c r="AA26876">
        <v>1956472</v>
      </c>
      <c r="AB26876">
        <v>23.663399999999999</v>
      </c>
    </row>
    <row r="26877" spans="3:28" x14ac:dyDescent="0.25">
      <c r="C26877">
        <v>1196365</v>
      </c>
      <c r="D26877">
        <v>20.89</v>
      </c>
      <c r="H26877">
        <v>1314051</v>
      </c>
      <c r="I26877">
        <v>19.1554</v>
      </c>
      <c r="L26877">
        <v>1373780</v>
      </c>
      <c r="M26877">
        <v>18.734000000000002</v>
      </c>
      <c r="S26877">
        <v>1248407</v>
      </c>
      <c r="T26877">
        <v>32.248199999999997</v>
      </c>
      <c r="W26877">
        <v>1251976</v>
      </c>
      <c r="X26877">
        <v>31.2682</v>
      </c>
      <c r="AA26877">
        <v>1956490</v>
      </c>
      <c r="AB26877">
        <v>23.653600000000001</v>
      </c>
    </row>
    <row r="26878" spans="3:28" x14ac:dyDescent="0.25">
      <c r="C26878">
        <v>1196417</v>
      </c>
      <c r="D26878">
        <v>20.880199999999999</v>
      </c>
      <c r="H26878">
        <v>1314079</v>
      </c>
      <c r="I26878">
        <v>19.145600000000002</v>
      </c>
      <c r="L26878">
        <v>1373840</v>
      </c>
      <c r="M26878">
        <v>18.734000000000002</v>
      </c>
      <c r="S26878">
        <v>1248446</v>
      </c>
      <c r="T26878">
        <v>32.3658</v>
      </c>
      <c r="W26878">
        <v>1252006</v>
      </c>
      <c r="X26878">
        <v>31.140799999999999</v>
      </c>
      <c r="AA26878">
        <v>1956561</v>
      </c>
      <c r="AB26878">
        <v>23.634</v>
      </c>
    </row>
    <row r="26879" spans="3:28" x14ac:dyDescent="0.25">
      <c r="C26879">
        <v>1196477</v>
      </c>
      <c r="D26879">
        <v>20.8704</v>
      </c>
      <c r="H26879">
        <v>1314111</v>
      </c>
      <c r="I26879">
        <v>19.165199999999999</v>
      </c>
      <c r="L26879">
        <v>1373965</v>
      </c>
      <c r="M26879">
        <v>18.822199999999999</v>
      </c>
      <c r="S26879">
        <v>1248466</v>
      </c>
      <c r="T26879">
        <v>32.297199999999997</v>
      </c>
      <c r="W26879">
        <v>1252036</v>
      </c>
      <c r="X26879">
        <v>31.121200000000002</v>
      </c>
      <c r="AA26879">
        <v>1956582</v>
      </c>
      <c r="AB26879">
        <v>23.634</v>
      </c>
    </row>
    <row r="26880" spans="3:28" x14ac:dyDescent="0.25">
      <c r="C26880">
        <v>1196539</v>
      </c>
      <c r="D26880">
        <v>20.8704</v>
      </c>
      <c r="H26880">
        <v>1314138</v>
      </c>
      <c r="I26880">
        <v>19.145600000000002</v>
      </c>
      <c r="L26880">
        <v>1374026</v>
      </c>
      <c r="M26880">
        <v>18.871200000000002</v>
      </c>
      <c r="S26880">
        <v>1248509</v>
      </c>
      <c r="T26880">
        <v>32.238399999999999</v>
      </c>
      <c r="W26880">
        <v>1252067</v>
      </c>
      <c r="X26880">
        <v>31.170200000000001</v>
      </c>
      <c r="AA26880">
        <v>1956682</v>
      </c>
      <c r="AB26880">
        <v>23.6144</v>
      </c>
    </row>
    <row r="26881" spans="3:28" x14ac:dyDescent="0.25">
      <c r="C26881">
        <v>1196570</v>
      </c>
      <c r="D26881">
        <v>20.8508</v>
      </c>
      <c r="H26881">
        <v>1314204</v>
      </c>
      <c r="I26881">
        <v>19.1554</v>
      </c>
      <c r="L26881">
        <v>1374140</v>
      </c>
      <c r="M26881">
        <v>19.027999999999999</v>
      </c>
      <c r="S26881">
        <v>1248526</v>
      </c>
      <c r="T26881">
        <v>32.1404</v>
      </c>
      <c r="W26881">
        <v>1252096</v>
      </c>
      <c r="X26881">
        <v>31.18</v>
      </c>
      <c r="AA26881">
        <v>1956700</v>
      </c>
      <c r="AB26881">
        <v>23.624199999999998</v>
      </c>
    </row>
    <row r="26882" spans="3:28" x14ac:dyDescent="0.25">
      <c r="C26882">
        <v>1196627</v>
      </c>
      <c r="D26882">
        <v>20.8704</v>
      </c>
      <c r="H26882">
        <v>1314231</v>
      </c>
      <c r="I26882">
        <v>19.1554</v>
      </c>
      <c r="L26882">
        <v>1374239</v>
      </c>
      <c r="M26882">
        <v>19.175000000000001</v>
      </c>
      <c r="S26882">
        <v>1248556</v>
      </c>
      <c r="T26882">
        <v>31.963999999999999</v>
      </c>
      <c r="W26882">
        <v>1252127</v>
      </c>
      <c r="X26882">
        <v>31.228999999999999</v>
      </c>
      <c r="AA26882">
        <v>1956763</v>
      </c>
      <c r="AB26882">
        <v>23.634</v>
      </c>
    </row>
    <row r="26883" spans="3:28" x14ac:dyDescent="0.25">
      <c r="C26883">
        <v>1196656</v>
      </c>
      <c r="D26883">
        <v>20.860600000000002</v>
      </c>
      <c r="H26883">
        <v>1314259</v>
      </c>
      <c r="I26883">
        <v>19.145600000000002</v>
      </c>
      <c r="L26883">
        <v>1374273</v>
      </c>
      <c r="M26883">
        <v>19.224</v>
      </c>
      <c r="S26883">
        <v>1248646</v>
      </c>
      <c r="T26883">
        <v>31.866</v>
      </c>
      <c r="W26883">
        <v>1252156</v>
      </c>
      <c r="X26883">
        <v>31.238800000000001</v>
      </c>
      <c r="AA26883">
        <v>1956790</v>
      </c>
      <c r="AB26883">
        <v>23.624199999999998</v>
      </c>
    </row>
    <row r="26884" spans="3:28" x14ac:dyDescent="0.25">
      <c r="C26884">
        <v>1196694</v>
      </c>
      <c r="D26884">
        <v>20.8704</v>
      </c>
      <c r="H26884">
        <v>1314328</v>
      </c>
      <c r="I26884">
        <v>19.145600000000002</v>
      </c>
      <c r="L26884">
        <v>1374319</v>
      </c>
      <c r="M26884">
        <v>19.321999999999999</v>
      </c>
      <c r="S26884">
        <v>1248678</v>
      </c>
      <c r="T26884">
        <v>31.924800000000001</v>
      </c>
      <c r="W26884">
        <v>1252186</v>
      </c>
      <c r="X26884">
        <v>31.277999999999999</v>
      </c>
      <c r="AA26884">
        <v>1956820</v>
      </c>
      <c r="AB26884">
        <v>23.624199999999998</v>
      </c>
    </row>
    <row r="26885" spans="3:28" x14ac:dyDescent="0.25">
      <c r="C26885">
        <v>1196747</v>
      </c>
      <c r="D26885">
        <v>20.841000000000001</v>
      </c>
      <c r="H26885">
        <v>1314353</v>
      </c>
      <c r="I26885">
        <v>19.1554</v>
      </c>
      <c r="L26885">
        <v>1374415</v>
      </c>
      <c r="M26885">
        <v>19.400400000000001</v>
      </c>
      <c r="S26885">
        <v>1248717</v>
      </c>
      <c r="T26885">
        <v>32.061999999999998</v>
      </c>
      <c r="W26885">
        <v>1252276</v>
      </c>
      <c r="X26885">
        <v>31.140799999999999</v>
      </c>
      <c r="AA26885">
        <v>1956849</v>
      </c>
      <c r="AB26885">
        <v>23.624199999999998</v>
      </c>
    </row>
    <row r="26886" spans="3:28" x14ac:dyDescent="0.25">
      <c r="C26886">
        <v>1196806</v>
      </c>
      <c r="D26886">
        <v>20.841000000000001</v>
      </c>
      <c r="H26886">
        <v>1314448</v>
      </c>
      <c r="I26886">
        <v>19.145600000000002</v>
      </c>
      <c r="L26886">
        <v>1374441</v>
      </c>
      <c r="M26886">
        <v>19.459199999999999</v>
      </c>
      <c r="S26886">
        <v>1248799</v>
      </c>
      <c r="T26886">
        <v>32.346200000000003</v>
      </c>
      <c r="W26886">
        <v>1252309</v>
      </c>
      <c r="X26886">
        <v>31.052600000000002</v>
      </c>
      <c r="AA26886">
        <v>1956892</v>
      </c>
      <c r="AB26886">
        <v>23.6144</v>
      </c>
    </row>
    <row r="26887" spans="3:28" x14ac:dyDescent="0.25">
      <c r="C26887">
        <v>1196864</v>
      </c>
      <c r="D26887">
        <v>20.841000000000001</v>
      </c>
      <c r="H26887">
        <v>1314563</v>
      </c>
      <c r="I26887">
        <v>19.145600000000002</v>
      </c>
      <c r="L26887">
        <v>1374474</v>
      </c>
      <c r="M26887">
        <v>19.459199999999999</v>
      </c>
      <c r="S26887">
        <v>1248826</v>
      </c>
      <c r="T26887">
        <v>32.267800000000001</v>
      </c>
      <c r="W26887">
        <v>1252336</v>
      </c>
      <c r="X26887">
        <v>31.003599999999999</v>
      </c>
      <c r="AA26887">
        <v>1956915</v>
      </c>
      <c r="AB26887">
        <v>23.6144</v>
      </c>
    </row>
    <row r="26888" spans="3:28" x14ac:dyDescent="0.25">
      <c r="C26888">
        <v>1196898</v>
      </c>
      <c r="D26888">
        <v>20.811599999999999</v>
      </c>
      <c r="H26888">
        <v>1314725</v>
      </c>
      <c r="I26888">
        <v>19.145600000000002</v>
      </c>
      <c r="L26888">
        <v>1374530</v>
      </c>
      <c r="M26888">
        <v>19.4788</v>
      </c>
      <c r="S26888">
        <v>1248868</v>
      </c>
      <c r="T26888">
        <v>32.130600000000001</v>
      </c>
      <c r="W26888">
        <v>1252366</v>
      </c>
      <c r="X26888">
        <v>30.846800000000002</v>
      </c>
      <c r="AA26888">
        <v>1956940</v>
      </c>
      <c r="AB26888">
        <v>23.6144</v>
      </c>
    </row>
    <row r="26889" spans="3:28" x14ac:dyDescent="0.25">
      <c r="C26889">
        <v>1196959</v>
      </c>
      <c r="D26889">
        <v>20.821400000000001</v>
      </c>
      <c r="H26889">
        <v>1314774</v>
      </c>
      <c r="I26889">
        <v>19.1358</v>
      </c>
      <c r="L26889">
        <v>1374597</v>
      </c>
      <c r="M26889">
        <v>19.537600000000001</v>
      </c>
      <c r="S26889">
        <v>1248886</v>
      </c>
      <c r="T26889">
        <v>32.022799999999997</v>
      </c>
      <c r="W26889">
        <v>1252396</v>
      </c>
      <c r="X26889">
        <v>30.748799999999999</v>
      </c>
      <c r="AA26889">
        <v>1956978</v>
      </c>
      <c r="AB26889">
        <v>23.604600000000001</v>
      </c>
    </row>
    <row r="26890" spans="3:28" x14ac:dyDescent="0.25">
      <c r="C26890">
        <v>1196989</v>
      </c>
      <c r="D26890">
        <v>20.811599999999999</v>
      </c>
      <c r="H26890">
        <v>1314872</v>
      </c>
      <c r="I26890">
        <v>19.145600000000002</v>
      </c>
      <c r="L26890">
        <v>1374661</v>
      </c>
      <c r="M26890">
        <v>19.576799999999999</v>
      </c>
      <c r="S26890">
        <v>1248916</v>
      </c>
      <c r="T26890">
        <v>31.875800000000002</v>
      </c>
      <c r="W26890">
        <v>1252427</v>
      </c>
      <c r="X26890">
        <v>30.709599999999998</v>
      </c>
      <c r="AA26890">
        <v>1957029</v>
      </c>
      <c r="AB26890">
        <v>23.6144</v>
      </c>
    </row>
    <row r="26891" spans="3:28" x14ac:dyDescent="0.25">
      <c r="C26891">
        <v>1197016</v>
      </c>
      <c r="D26891">
        <v>20.811599999999999</v>
      </c>
      <c r="H26891">
        <v>1314924</v>
      </c>
      <c r="I26891">
        <v>19.145600000000002</v>
      </c>
      <c r="L26891">
        <v>1374710</v>
      </c>
      <c r="M26891">
        <v>19.606200000000001</v>
      </c>
      <c r="S26891">
        <v>1248976</v>
      </c>
      <c r="T26891">
        <v>31.630800000000001</v>
      </c>
      <c r="W26891">
        <v>1252486</v>
      </c>
      <c r="X26891">
        <v>30.572399999999998</v>
      </c>
      <c r="AA26891">
        <v>1957090</v>
      </c>
      <c r="AB26891">
        <v>23.604600000000001</v>
      </c>
    </row>
    <row r="26892" spans="3:28" x14ac:dyDescent="0.25">
      <c r="C26892">
        <v>1197051</v>
      </c>
      <c r="D26892">
        <v>20.811599999999999</v>
      </c>
      <c r="H26892">
        <v>1314948</v>
      </c>
      <c r="I26892">
        <v>19.145600000000002</v>
      </c>
      <c r="L26892">
        <v>1374753</v>
      </c>
      <c r="M26892">
        <v>19.616</v>
      </c>
      <c r="S26892">
        <v>1249066</v>
      </c>
      <c r="T26892">
        <v>31.807200000000002</v>
      </c>
      <c r="W26892">
        <v>1252517</v>
      </c>
      <c r="X26892">
        <v>30.621400000000001</v>
      </c>
      <c r="AA26892">
        <v>1957119</v>
      </c>
      <c r="AB26892">
        <v>23.594799999999999</v>
      </c>
    </row>
    <row r="26893" spans="3:28" x14ac:dyDescent="0.25">
      <c r="C26893">
        <v>1197076</v>
      </c>
      <c r="D26893">
        <v>20.811599999999999</v>
      </c>
      <c r="H26893">
        <v>1314979</v>
      </c>
      <c r="I26893">
        <v>19.126000000000001</v>
      </c>
      <c r="L26893">
        <v>1374815</v>
      </c>
      <c r="M26893">
        <v>19.645399999999999</v>
      </c>
      <c r="S26893">
        <v>1249140</v>
      </c>
      <c r="T26893">
        <v>31.709199999999999</v>
      </c>
      <c r="W26893">
        <v>1252546</v>
      </c>
      <c r="X26893">
        <v>30.680199999999999</v>
      </c>
      <c r="AA26893">
        <v>1957183</v>
      </c>
      <c r="AB26893">
        <v>23.585000000000001</v>
      </c>
    </row>
    <row r="26894" spans="3:28" x14ac:dyDescent="0.25">
      <c r="C26894">
        <v>1197134</v>
      </c>
      <c r="D26894">
        <v>20.8018</v>
      </c>
      <c r="H26894">
        <v>1315046</v>
      </c>
      <c r="I26894">
        <v>19.126000000000001</v>
      </c>
      <c r="L26894">
        <v>1374831</v>
      </c>
      <c r="M26894">
        <v>19.664999999999999</v>
      </c>
      <c r="S26894">
        <v>1249163</v>
      </c>
      <c r="T26894">
        <v>31.807200000000002</v>
      </c>
      <c r="W26894">
        <v>1252611</v>
      </c>
      <c r="X26894">
        <v>30.9056</v>
      </c>
      <c r="AA26894">
        <v>1957223</v>
      </c>
      <c r="AB26894">
        <v>23.594799999999999</v>
      </c>
    </row>
    <row r="26895" spans="3:28" x14ac:dyDescent="0.25">
      <c r="C26895">
        <v>1197164</v>
      </c>
      <c r="D26895">
        <v>20.811599999999999</v>
      </c>
      <c r="H26895">
        <v>1315132</v>
      </c>
      <c r="I26895">
        <v>19.126000000000001</v>
      </c>
      <c r="L26895">
        <v>1374859</v>
      </c>
      <c r="M26895">
        <v>19.664999999999999</v>
      </c>
      <c r="S26895">
        <v>1249192</v>
      </c>
      <c r="T26895">
        <v>31.836600000000001</v>
      </c>
      <c r="W26895">
        <v>1252636</v>
      </c>
      <c r="X26895">
        <v>30.984000000000002</v>
      </c>
      <c r="AA26895">
        <v>1957240</v>
      </c>
      <c r="AB26895">
        <v>23.585000000000001</v>
      </c>
    </row>
    <row r="26896" spans="3:28" x14ac:dyDescent="0.25">
      <c r="C26896">
        <v>1197196</v>
      </c>
      <c r="D26896">
        <v>20.792000000000002</v>
      </c>
      <c r="H26896">
        <v>1315163</v>
      </c>
      <c r="I26896">
        <v>19.126000000000001</v>
      </c>
      <c r="L26896">
        <v>1374889</v>
      </c>
      <c r="M26896">
        <v>19.6846</v>
      </c>
      <c r="S26896">
        <v>1249227</v>
      </c>
      <c r="T26896">
        <v>31.768000000000001</v>
      </c>
      <c r="W26896">
        <v>1252696</v>
      </c>
      <c r="X26896">
        <v>31.091799999999999</v>
      </c>
      <c r="AA26896">
        <v>1957269</v>
      </c>
      <c r="AB26896">
        <v>23.575199999999999</v>
      </c>
    </row>
    <row r="26897" spans="3:28" x14ac:dyDescent="0.25">
      <c r="C26897">
        <v>1197230</v>
      </c>
      <c r="D26897">
        <v>20.792000000000002</v>
      </c>
      <c r="H26897">
        <v>1315259</v>
      </c>
      <c r="I26897">
        <v>19.116199999999999</v>
      </c>
      <c r="L26897">
        <v>1374921</v>
      </c>
      <c r="M26897">
        <v>19.6846</v>
      </c>
      <c r="S26897">
        <v>1249246</v>
      </c>
      <c r="T26897">
        <v>31.6798</v>
      </c>
      <c r="W26897">
        <v>1252726</v>
      </c>
      <c r="X26897">
        <v>31.033000000000001</v>
      </c>
      <c r="AA26897">
        <v>1957336</v>
      </c>
      <c r="AB26897">
        <v>23.5654</v>
      </c>
    </row>
    <row r="26898" spans="3:28" x14ac:dyDescent="0.25">
      <c r="C26898">
        <v>1197254</v>
      </c>
      <c r="D26898">
        <v>20.792000000000002</v>
      </c>
      <c r="H26898">
        <v>1315326</v>
      </c>
      <c r="I26898">
        <v>19.116199999999999</v>
      </c>
      <c r="L26898">
        <v>1374953</v>
      </c>
      <c r="M26898">
        <v>19.694400000000002</v>
      </c>
      <c r="S26898">
        <v>1249336</v>
      </c>
      <c r="T26898">
        <v>31.826799999999999</v>
      </c>
      <c r="W26898">
        <v>1252786</v>
      </c>
      <c r="X26898">
        <v>31.072199999999999</v>
      </c>
      <c r="AA26898">
        <v>1957432</v>
      </c>
      <c r="AB26898">
        <v>23.526199999999999</v>
      </c>
    </row>
    <row r="26899" spans="3:28" x14ac:dyDescent="0.25">
      <c r="C26899">
        <v>1197284</v>
      </c>
      <c r="D26899">
        <v>20.8018</v>
      </c>
      <c r="H26899">
        <v>1315371</v>
      </c>
      <c r="I26899">
        <v>19.096599999999999</v>
      </c>
      <c r="L26899">
        <v>1375041</v>
      </c>
      <c r="M26899">
        <v>19.713999999999999</v>
      </c>
      <c r="S26899">
        <v>1249374</v>
      </c>
      <c r="T26899">
        <v>31.895399999999999</v>
      </c>
      <c r="W26899">
        <v>1252816</v>
      </c>
      <c r="X26899">
        <v>31.003599999999999</v>
      </c>
      <c r="AA26899">
        <v>1957450</v>
      </c>
      <c r="AB26899">
        <v>23.506599999999999</v>
      </c>
    </row>
    <row r="26900" spans="3:28" x14ac:dyDescent="0.25">
      <c r="C26900">
        <v>1197380</v>
      </c>
      <c r="D26900">
        <v>20.811599999999999</v>
      </c>
      <c r="H26900">
        <v>1315439</v>
      </c>
      <c r="I26900">
        <v>19.0868</v>
      </c>
      <c r="L26900">
        <v>1375079</v>
      </c>
      <c r="M26900">
        <v>19.733599999999999</v>
      </c>
      <c r="S26900">
        <v>1249401</v>
      </c>
      <c r="T26900">
        <v>31.9346</v>
      </c>
      <c r="W26900">
        <v>1252887</v>
      </c>
      <c r="X26900">
        <v>30.984000000000002</v>
      </c>
      <c r="AA26900">
        <v>1957495</v>
      </c>
      <c r="AB26900">
        <v>23.4968</v>
      </c>
    </row>
    <row r="26901" spans="3:28" x14ac:dyDescent="0.25">
      <c r="C26901">
        <v>1197439</v>
      </c>
      <c r="D26901">
        <v>20.811599999999999</v>
      </c>
      <c r="H26901">
        <v>1315459</v>
      </c>
      <c r="I26901">
        <v>19.077000000000002</v>
      </c>
      <c r="L26901">
        <v>1375135</v>
      </c>
      <c r="M26901">
        <v>19.7532</v>
      </c>
      <c r="S26901">
        <v>1249427</v>
      </c>
      <c r="T26901">
        <v>31.856200000000001</v>
      </c>
      <c r="W26901">
        <v>1252906</v>
      </c>
      <c r="X26901">
        <v>31.013400000000001</v>
      </c>
      <c r="AA26901">
        <v>1957540</v>
      </c>
      <c r="AB26901">
        <v>23.4772</v>
      </c>
    </row>
    <row r="26902" spans="3:28" x14ac:dyDescent="0.25">
      <c r="C26902">
        <v>1197471</v>
      </c>
      <c r="D26902">
        <v>20.8018</v>
      </c>
      <c r="H26902">
        <v>1315498</v>
      </c>
      <c r="I26902">
        <v>19.0868</v>
      </c>
      <c r="L26902">
        <v>1375164</v>
      </c>
      <c r="M26902">
        <v>19.763000000000002</v>
      </c>
      <c r="S26902">
        <v>1249465</v>
      </c>
      <c r="T26902">
        <v>31.866</v>
      </c>
      <c r="W26902">
        <v>1252936</v>
      </c>
      <c r="X26902">
        <v>30.964400000000001</v>
      </c>
      <c r="AA26902">
        <v>1957600</v>
      </c>
      <c r="AB26902">
        <v>23.457599999999999</v>
      </c>
    </row>
    <row r="26903" spans="3:28" x14ac:dyDescent="0.25">
      <c r="C26903">
        <v>1197593</v>
      </c>
      <c r="D26903">
        <v>20.792000000000002</v>
      </c>
      <c r="H26903">
        <v>1315581</v>
      </c>
      <c r="I26903">
        <v>19.077000000000002</v>
      </c>
      <c r="L26903">
        <v>1375189</v>
      </c>
      <c r="M26903">
        <v>19.7728</v>
      </c>
      <c r="S26903">
        <v>1249488</v>
      </c>
      <c r="T26903">
        <v>31.807200000000002</v>
      </c>
      <c r="W26903">
        <v>1252996</v>
      </c>
      <c r="X26903">
        <v>31.023199999999999</v>
      </c>
      <c r="AA26903">
        <v>1957638</v>
      </c>
      <c r="AB26903">
        <v>23.447800000000001</v>
      </c>
    </row>
    <row r="26904" spans="3:28" x14ac:dyDescent="0.25">
      <c r="C26904">
        <v>1197614</v>
      </c>
      <c r="D26904">
        <v>20.792000000000002</v>
      </c>
      <c r="H26904">
        <v>1315618</v>
      </c>
      <c r="I26904">
        <v>19.0672</v>
      </c>
      <c r="L26904">
        <v>1375221</v>
      </c>
      <c r="M26904">
        <v>19.763000000000002</v>
      </c>
      <c r="S26904">
        <v>1249516</v>
      </c>
      <c r="T26904">
        <v>31.826799999999999</v>
      </c>
      <c r="W26904">
        <v>1253026</v>
      </c>
      <c r="X26904">
        <v>31.082000000000001</v>
      </c>
      <c r="AA26904">
        <v>1957660</v>
      </c>
      <c r="AB26904">
        <v>23.4282</v>
      </c>
    </row>
    <row r="26905" spans="3:28" x14ac:dyDescent="0.25">
      <c r="C26905">
        <v>1197652</v>
      </c>
      <c r="D26905">
        <v>20.792000000000002</v>
      </c>
      <c r="H26905">
        <v>1315646</v>
      </c>
      <c r="I26905">
        <v>19.0868</v>
      </c>
      <c r="L26905">
        <v>1375279</v>
      </c>
      <c r="M26905">
        <v>19.792400000000001</v>
      </c>
      <c r="S26905">
        <v>1249561</v>
      </c>
      <c r="T26905">
        <v>31.8856</v>
      </c>
      <c r="W26905">
        <v>1253057</v>
      </c>
      <c r="X26905">
        <v>30.9742</v>
      </c>
      <c r="AA26905">
        <v>1957728</v>
      </c>
      <c r="AB26905">
        <v>23.398800000000001</v>
      </c>
    </row>
    <row r="26906" spans="3:28" x14ac:dyDescent="0.25">
      <c r="C26906">
        <v>1197680</v>
      </c>
      <c r="D26906">
        <v>20.792000000000002</v>
      </c>
      <c r="H26906">
        <v>1315675</v>
      </c>
      <c r="I26906">
        <v>19.077000000000002</v>
      </c>
      <c r="L26906">
        <v>1375310</v>
      </c>
      <c r="M26906">
        <v>19.812000000000001</v>
      </c>
      <c r="S26906">
        <v>1249589</v>
      </c>
      <c r="T26906">
        <v>31.866</v>
      </c>
      <c r="W26906">
        <v>1253086</v>
      </c>
      <c r="X26906">
        <v>30.944800000000001</v>
      </c>
      <c r="AA26906">
        <v>1957752</v>
      </c>
      <c r="AB26906">
        <v>23.388999999999999</v>
      </c>
    </row>
    <row r="26907" spans="3:28" x14ac:dyDescent="0.25">
      <c r="C26907">
        <v>1197808</v>
      </c>
      <c r="D26907">
        <v>20.7822</v>
      </c>
      <c r="H26907">
        <v>1315698</v>
      </c>
      <c r="I26907">
        <v>19.0868</v>
      </c>
      <c r="L26907">
        <v>1375340</v>
      </c>
      <c r="M26907">
        <v>19.812000000000001</v>
      </c>
      <c r="S26907">
        <v>1249619</v>
      </c>
      <c r="T26907">
        <v>31.817</v>
      </c>
      <c r="W26907">
        <v>1253116</v>
      </c>
      <c r="X26907">
        <v>30.9252</v>
      </c>
      <c r="AA26907">
        <v>1957780</v>
      </c>
      <c r="AB26907">
        <v>23.3596</v>
      </c>
    </row>
    <row r="26908" spans="3:28" x14ac:dyDescent="0.25">
      <c r="C26908">
        <v>1197861</v>
      </c>
      <c r="D26908">
        <v>20.792000000000002</v>
      </c>
      <c r="H26908">
        <v>1315795</v>
      </c>
      <c r="I26908">
        <v>19.077000000000002</v>
      </c>
      <c r="L26908">
        <v>1375410</v>
      </c>
      <c r="M26908">
        <v>19.812000000000001</v>
      </c>
      <c r="S26908">
        <v>1249636</v>
      </c>
      <c r="T26908">
        <v>32.022799999999997</v>
      </c>
      <c r="W26908">
        <v>1253147</v>
      </c>
      <c r="X26908">
        <v>30.944800000000001</v>
      </c>
      <c r="AA26908">
        <v>1957811</v>
      </c>
      <c r="AB26908">
        <v>23.3596</v>
      </c>
    </row>
    <row r="26909" spans="3:28" x14ac:dyDescent="0.25">
      <c r="C26909">
        <v>1197884</v>
      </c>
      <c r="D26909">
        <v>20.762599999999999</v>
      </c>
      <c r="H26909">
        <v>1315820</v>
      </c>
      <c r="I26909">
        <v>19.077000000000002</v>
      </c>
      <c r="L26909">
        <v>1375554</v>
      </c>
      <c r="M26909">
        <v>19.831600000000002</v>
      </c>
      <c r="S26909">
        <v>1249671</v>
      </c>
      <c r="T26909">
        <v>31.973800000000001</v>
      </c>
      <c r="W26909">
        <v>1253177</v>
      </c>
      <c r="X26909">
        <v>31.023199999999999</v>
      </c>
      <c r="AA26909">
        <v>1957840</v>
      </c>
      <c r="AB26909">
        <v>23.349799999999998</v>
      </c>
    </row>
    <row r="26910" spans="3:28" x14ac:dyDescent="0.25">
      <c r="C26910">
        <v>1197950</v>
      </c>
      <c r="D26910">
        <v>20.762599999999999</v>
      </c>
      <c r="H26910">
        <v>1315855</v>
      </c>
      <c r="I26910">
        <v>19.077000000000002</v>
      </c>
      <c r="L26910">
        <v>1375640</v>
      </c>
      <c r="M26910">
        <v>19.851199999999999</v>
      </c>
      <c r="S26910">
        <v>1249701</v>
      </c>
      <c r="T26910">
        <v>31.944400000000002</v>
      </c>
      <c r="W26910">
        <v>1253206</v>
      </c>
      <c r="X26910">
        <v>31.013400000000001</v>
      </c>
      <c r="AA26910">
        <v>1957886</v>
      </c>
      <c r="AB26910">
        <v>23.34</v>
      </c>
    </row>
    <row r="26911" spans="3:28" x14ac:dyDescent="0.25">
      <c r="C26911">
        <v>1197983</v>
      </c>
      <c r="D26911">
        <v>20.752800000000001</v>
      </c>
      <c r="H26911">
        <v>1315883</v>
      </c>
      <c r="I26911">
        <v>19.0672</v>
      </c>
      <c r="L26911">
        <v>1375709</v>
      </c>
      <c r="M26911">
        <v>19.851199999999999</v>
      </c>
      <c r="S26911">
        <v>1249757</v>
      </c>
      <c r="T26911">
        <v>32.012999999999998</v>
      </c>
      <c r="W26911">
        <v>1253236</v>
      </c>
      <c r="X26911">
        <v>31.033000000000001</v>
      </c>
      <c r="AA26911">
        <v>1957960</v>
      </c>
      <c r="AB26911">
        <v>23.300799999999999</v>
      </c>
    </row>
    <row r="26912" spans="3:28" x14ac:dyDescent="0.25">
      <c r="C26912">
        <v>1198012</v>
      </c>
      <c r="D26912">
        <v>20.762599999999999</v>
      </c>
      <c r="H26912">
        <v>1315913</v>
      </c>
      <c r="I26912">
        <v>19.0672</v>
      </c>
      <c r="L26912">
        <v>1375729</v>
      </c>
      <c r="M26912">
        <v>19.851199999999999</v>
      </c>
      <c r="S26912">
        <v>1249787</v>
      </c>
      <c r="T26912">
        <v>31.9542</v>
      </c>
      <c r="W26912">
        <v>1253266</v>
      </c>
      <c r="X26912">
        <v>31.052600000000002</v>
      </c>
      <c r="AA26912">
        <v>1957990</v>
      </c>
      <c r="AB26912">
        <v>23.300799999999999</v>
      </c>
    </row>
    <row r="26913" spans="3:28" x14ac:dyDescent="0.25">
      <c r="C26913">
        <v>1198094</v>
      </c>
      <c r="D26913">
        <v>20.752800000000001</v>
      </c>
      <c r="H26913">
        <v>1315955</v>
      </c>
      <c r="I26913">
        <v>19.0672</v>
      </c>
      <c r="L26913">
        <v>1375761</v>
      </c>
      <c r="M26913">
        <v>19.851199999999999</v>
      </c>
      <c r="S26913">
        <v>1249816</v>
      </c>
      <c r="T26913">
        <v>31.846399999999999</v>
      </c>
      <c r="W26913">
        <v>1253296</v>
      </c>
      <c r="X26913">
        <v>31.0428</v>
      </c>
      <c r="AA26913">
        <v>1958043</v>
      </c>
      <c r="AB26913">
        <v>23.281199999999998</v>
      </c>
    </row>
    <row r="26914" spans="3:28" x14ac:dyDescent="0.25">
      <c r="C26914">
        <v>1198160</v>
      </c>
      <c r="D26914">
        <v>20.772400000000001</v>
      </c>
      <c r="H26914">
        <v>1316102</v>
      </c>
      <c r="I26914">
        <v>19.077000000000002</v>
      </c>
      <c r="L26914">
        <v>1375789</v>
      </c>
      <c r="M26914">
        <v>19.861000000000001</v>
      </c>
      <c r="S26914">
        <v>1249846</v>
      </c>
      <c r="T26914">
        <v>31.807200000000002</v>
      </c>
      <c r="W26914">
        <v>1253327</v>
      </c>
      <c r="X26914">
        <v>31.1114</v>
      </c>
      <c r="AA26914">
        <v>1958059</v>
      </c>
      <c r="AB26914">
        <v>23.281199999999998</v>
      </c>
    </row>
    <row r="26915" spans="3:28" x14ac:dyDescent="0.25">
      <c r="C26915">
        <v>1198190</v>
      </c>
      <c r="D26915">
        <v>20.772400000000001</v>
      </c>
      <c r="H26915">
        <v>1316120</v>
      </c>
      <c r="I26915">
        <v>19.077000000000002</v>
      </c>
      <c r="L26915">
        <v>1375829</v>
      </c>
      <c r="M26915">
        <v>19.851199999999999</v>
      </c>
      <c r="S26915">
        <v>1249887</v>
      </c>
      <c r="T26915">
        <v>31.8856</v>
      </c>
      <c r="W26915">
        <v>1253357</v>
      </c>
      <c r="X26915">
        <v>31.131</v>
      </c>
      <c r="AA26915">
        <v>1958110</v>
      </c>
      <c r="AB26915">
        <v>23.242000000000001</v>
      </c>
    </row>
    <row r="26916" spans="3:28" x14ac:dyDescent="0.25">
      <c r="C26916">
        <v>1198214</v>
      </c>
      <c r="D26916">
        <v>20.752800000000001</v>
      </c>
      <c r="H26916">
        <v>1316154</v>
      </c>
      <c r="I26916">
        <v>19.0868</v>
      </c>
      <c r="L26916">
        <v>1375850</v>
      </c>
      <c r="M26916">
        <v>19.870799999999999</v>
      </c>
      <c r="S26916">
        <v>1249948</v>
      </c>
      <c r="T26916">
        <v>31.836600000000001</v>
      </c>
      <c r="W26916">
        <v>1253386</v>
      </c>
      <c r="X26916">
        <v>31.1996</v>
      </c>
      <c r="AA26916">
        <v>1958145</v>
      </c>
      <c r="AB26916">
        <v>23.2224</v>
      </c>
    </row>
    <row r="26917" spans="3:28" x14ac:dyDescent="0.25">
      <c r="C26917">
        <v>1198248</v>
      </c>
      <c r="D26917">
        <v>20.772400000000001</v>
      </c>
      <c r="H26917">
        <v>1316187</v>
      </c>
      <c r="I26917">
        <v>19.0672</v>
      </c>
      <c r="L26917">
        <v>1375915</v>
      </c>
      <c r="M26917">
        <v>19.870799999999999</v>
      </c>
      <c r="S26917">
        <v>1249973</v>
      </c>
      <c r="T26917">
        <v>31.846399999999999</v>
      </c>
      <c r="W26917">
        <v>1253416</v>
      </c>
      <c r="X26917">
        <v>31.258400000000002</v>
      </c>
      <c r="AA26917">
        <v>1958170</v>
      </c>
      <c r="AB26917">
        <v>23.212599999999998</v>
      </c>
    </row>
    <row r="26918" spans="3:28" x14ac:dyDescent="0.25">
      <c r="C26918">
        <v>1198279</v>
      </c>
      <c r="D26918">
        <v>20.772400000000001</v>
      </c>
      <c r="H26918">
        <v>1316224</v>
      </c>
      <c r="I26918">
        <v>19.0672</v>
      </c>
      <c r="L26918">
        <v>1375949</v>
      </c>
      <c r="M26918">
        <v>19.880600000000001</v>
      </c>
      <c r="S26918">
        <v>1250010</v>
      </c>
      <c r="T26918">
        <v>31.846399999999999</v>
      </c>
      <c r="W26918">
        <v>1253446</v>
      </c>
      <c r="X26918">
        <v>31.307400000000001</v>
      </c>
      <c r="AA26918">
        <v>1958200</v>
      </c>
      <c r="AB26918">
        <v>23.2028</v>
      </c>
    </row>
    <row r="26919" spans="3:28" x14ac:dyDescent="0.25">
      <c r="C26919">
        <v>1198307</v>
      </c>
      <c r="D26919">
        <v>20.752800000000001</v>
      </c>
      <c r="H26919">
        <v>1316255</v>
      </c>
      <c r="I26919">
        <v>19.057400000000001</v>
      </c>
      <c r="L26919">
        <v>1375974</v>
      </c>
      <c r="M26919">
        <v>19.880600000000001</v>
      </c>
      <c r="S26919">
        <v>1250066</v>
      </c>
      <c r="T26919">
        <v>31.836600000000001</v>
      </c>
      <c r="W26919">
        <v>1253506</v>
      </c>
      <c r="X26919">
        <v>31.3368</v>
      </c>
      <c r="AA26919">
        <v>1958229</v>
      </c>
      <c r="AB26919">
        <v>23.2028</v>
      </c>
    </row>
    <row r="26920" spans="3:28" x14ac:dyDescent="0.25">
      <c r="C26920">
        <v>1198344</v>
      </c>
      <c r="D26920">
        <v>20.762599999999999</v>
      </c>
      <c r="H26920">
        <v>1316274</v>
      </c>
      <c r="I26920">
        <v>19.057400000000001</v>
      </c>
      <c r="L26920">
        <v>1376060</v>
      </c>
      <c r="M26920">
        <v>19.91</v>
      </c>
      <c r="S26920">
        <v>1250088</v>
      </c>
      <c r="T26920">
        <v>31.866</v>
      </c>
      <c r="W26920">
        <v>1253537</v>
      </c>
      <c r="X26920">
        <v>31.297599999999999</v>
      </c>
      <c r="AA26920">
        <v>1958320</v>
      </c>
      <c r="AB26920">
        <v>23.163599999999999</v>
      </c>
    </row>
    <row r="26921" spans="3:28" x14ac:dyDescent="0.25">
      <c r="C26921">
        <v>1198375</v>
      </c>
      <c r="D26921">
        <v>20.752800000000001</v>
      </c>
      <c r="H26921">
        <v>1316336</v>
      </c>
      <c r="I26921">
        <v>19.047599999999999</v>
      </c>
      <c r="L26921">
        <v>1376125</v>
      </c>
      <c r="M26921">
        <v>19.91</v>
      </c>
      <c r="S26921">
        <v>1250146</v>
      </c>
      <c r="T26921">
        <v>31.738600000000002</v>
      </c>
      <c r="W26921">
        <v>1253597</v>
      </c>
      <c r="X26921">
        <v>31.376000000000001</v>
      </c>
      <c r="AA26921">
        <v>1958419</v>
      </c>
      <c r="AB26921">
        <v>23.143999999999998</v>
      </c>
    </row>
    <row r="26922" spans="3:28" x14ac:dyDescent="0.25">
      <c r="C26922">
        <v>1198402</v>
      </c>
      <c r="D26922">
        <v>20.752800000000001</v>
      </c>
      <c r="H26922">
        <v>1316361</v>
      </c>
      <c r="I26922">
        <v>19.047599999999999</v>
      </c>
      <c r="L26922">
        <v>1376161</v>
      </c>
      <c r="M26922">
        <v>19.91</v>
      </c>
      <c r="S26922">
        <v>1250177</v>
      </c>
      <c r="T26922">
        <v>31.709199999999999</v>
      </c>
      <c r="W26922">
        <v>1253686</v>
      </c>
      <c r="X26922">
        <v>31.228999999999999</v>
      </c>
      <c r="AA26922">
        <v>1958440</v>
      </c>
      <c r="AB26922">
        <v>23.1342</v>
      </c>
    </row>
    <row r="26923" spans="3:28" x14ac:dyDescent="0.25">
      <c r="C26923">
        <v>1198467</v>
      </c>
      <c r="D26923">
        <v>20.752800000000001</v>
      </c>
      <c r="H26923">
        <v>1316394</v>
      </c>
      <c r="I26923">
        <v>19.057400000000001</v>
      </c>
      <c r="L26923">
        <v>1376180</v>
      </c>
      <c r="M26923">
        <v>19.91</v>
      </c>
      <c r="S26923">
        <v>1250217</v>
      </c>
      <c r="T26923">
        <v>31.6602</v>
      </c>
      <c r="W26923">
        <v>1253716</v>
      </c>
      <c r="X26923">
        <v>31.2682</v>
      </c>
      <c r="AA26923">
        <v>1958469</v>
      </c>
      <c r="AB26923">
        <v>23.124400000000001</v>
      </c>
    </row>
    <row r="26924" spans="3:28" x14ac:dyDescent="0.25">
      <c r="C26924">
        <v>1198546</v>
      </c>
      <c r="D26924">
        <v>20.742999999999999</v>
      </c>
      <c r="H26924">
        <v>1316424</v>
      </c>
      <c r="I26924">
        <v>19.057400000000001</v>
      </c>
      <c r="L26924">
        <v>1376241</v>
      </c>
      <c r="M26924">
        <v>19.919799999999999</v>
      </c>
      <c r="S26924">
        <v>1250237</v>
      </c>
      <c r="T26924">
        <v>31.552399999999999</v>
      </c>
      <c r="W26924">
        <v>1253746</v>
      </c>
      <c r="X26924">
        <v>31.287800000000001</v>
      </c>
      <c r="AA26924">
        <v>1958502</v>
      </c>
      <c r="AB26924">
        <v>23.114599999999999</v>
      </c>
    </row>
    <row r="26925" spans="3:28" x14ac:dyDescent="0.25">
      <c r="C26925">
        <v>1198583</v>
      </c>
      <c r="D26925">
        <v>20.742999999999999</v>
      </c>
      <c r="H26925">
        <v>1316458</v>
      </c>
      <c r="I26925">
        <v>19.057400000000001</v>
      </c>
      <c r="L26925">
        <v>1376276</v>
      </c>
      <c r="M26925">
        <v>19.929600000000001</v>
      </c>
      <c r="S26925">
        <v>1250267</v>
      </c>
      <c r="T26925">
        <v>31.571999999999999</v>
      </c>
      <c r="W26925">
        <v>1253807</v>
      </c>
      <c r="X26925">
        <v>31.307400000000001</v>
      </c>
      <c r="AA26925">
        <v>1958563</v>
      </c>
      <c r="AB26925">
        <v>23.0852</v>
      </c>
    </row>
    <row r="26926" spans="3:28" x14ac:dyDescent="0.25">
      <c r="C26926">
        <v>1198611</v>
      </c>
      <c r="D26926">
        <v>20.723400000000002</v>
      </c>
      <c r="H26926">
        <v>1316487</v>
      </c>
      <c r="I26926">
        <v>19.0672</v>
      </c>
      <c r="L26926">
        <v>1376308</v>
      </c>
      <c r="M26926">
        <v>19.929600000000001</v>
      </c>
      <c r="S26926">
        <v>1250306</v>
      </c>
      <c r="T26926">
        <v>31.5916</v>
      </c>
      <c r="W26926">
        <v>1253836</v>
      </c>
      <c r="X26926">
        <v>31.287800000000001</v>
      </c>
      <c r="AA26926">
        <v>1958589</v>
      </c>
      <c r="AB26926">
        <v>23.075399999999998</v>
      </c>
    </row>
    <row r="26927" spans="3:28" x14ac:dyDescent="0.25">
      <c r="C26927">
        <v>1198638</v>
      </c>
      <c r="D26927">
        <v>20.752800000000001</v>
      </c>
      <c r="H26927">
        <v>1316514</v>
      </c>
      <c r="I26927">
        <v>19.057400000000001</v>
      </c>
      <c r="L26927">
        <v>1376329</v>
      </c>
      <c r="M26927">
        <v>19.929600000000001</v>
      </c>
      <c r="S26927">
        <v>1250337</v>
      </c>
      <c r="T26927">
        <v>31.571999999999999</v>
      </c>
      <c r="W26927">
        <v>1253866</v>
      </c>
      <c r="X26927">
        <v>31.258400000000002</v>
      </c>
      <c r="AA26927">
        <v>1958650</v>
      </c>
      <c r="AB26927">
        <v>23.075399999999998</v>
      </c>
    </row>
    <row r="26928" spans="3:28" x14ac:dyDescent="0.25">
      <c r="C26928">
        <v>1198669</v>
      </c>
      <c r="D26928">
        <v>20.7332</v>
      </c>
      <c r="H26928">
        <v>1316599</v>
      </c>
      <c r="I26928">
        <v>19.057400000000001</v>
      </c>
      <c r="L26928">
        <v>1376360</v>
      </c>
      <c r="M26928">
        <v>19.949200000000001</v>
      </c>
      <c r="S26928">
        <v>1250356</v>
      </c>
      <c r="T26928">
        <v>31.630800000000001</v>
      </c>
      <c r="W26928">
        <v>1253896</v>
      </c>
      <c r="X26928">
        <v>31.18</v>
      </c>
      <c r="AA26928">
        <v>1958693</v>
      </c>
      <c r="AB26928">
        <v>23.055800000000001</v>
      </c>
    </row>
    <row r="26929" spans="3:28" x14ac:dyDescent="0.25">
      <c r="C26929">
        <v>1198703</v>
      </c>
      <c r="D26929">
        <v>20.7332</v>
      </c>
      <c r="H26929">
        <v>1316637</v>
      </c>
      <c r="I26929">
        <v>19.0672</v>
      </c>
      <c r="L26929">
        <v>1376429</v>
      </c>
      <c r="M26929">
        <v>19.968800000000002</v>
      </c>
      <c r="S26929">
        <v>1250421</v>
      </c>
      <c r="T26929">
        <v>31.787600000000001</v>
      </c>
      <c r="W26929">
        <v>1253927</v>
      </c>
      <c r="X26929">
        <v>31.160399999999999</v>
      </c>
      <c r="AA26929">
        <v>1958714</v>
      </c>
      <c r="AB26929">
        <v>23.0656</v>
      </c>
    </row>
    <row r="26930" spans="3:28" x14ac:dyDescent="0.25">
      <c r="C26930">
        <v>1198730</v>
      </c>
      <c r="D26930">
        <v>20.7332</v>
      </c>
      <c r="H26930">
        <v>1316722</v>
      </c>
      <c r="I26930">
        <v>19.057400000000001</v>
      </c>
      <c r="L26930">
        <v>1376457</v>
      </c>
      <c r="M26930">
        <v>19.968800000000002</v>
      </c>
      <c r="S26930">
        <v>1250485</v>
      </c>
      <c r="T26930">
        <v>31.650400000000001</v>
      </c>
      <c r="W26930">
        <v>1253957</v>
      </c>
      <c r="X26930">
        <v>31.18</v>
      </c>
      <c r="AA26930">
        <v>1958740</v>
      </c>
      <c r="AB26930">
        <v>23.036200000000001</v>
      </c>
    </row>
    <row r="26931" spans="3:28" x14ac:dyDescent="0.25">
      <c r="C26931">
        <v>1198756</v>
      </c>
      <c r="D26931">
        <v>20.723400000000002</v>
      </c>
      <c r="H26931">
        <v>1316753</v>
      </c>
      <c r="I26931">
        <v>19.057400000000001</v>
      </c>
      <c r="L26931">
        <v>1376483</v>
      </c>
      <c r="M26931">
        <v>19.968800000000002</v>
      </c>
      <c r="S26931">
        <v>1250506</v>
      </c>
      <c r="T26931">
        <v>31.709199999999999</v>
      </c>
      <c r="W26931">
        <v>1254076</v>
      </c>
      <c r="X26931">
        <v>30.9938</v>
      </c>
      <c r="AA26931">
        <v>1958770</v>
      </c>
      <c r="AB26931">
        <v>23.036200000000001</v>
      </c>
    </row>
    <row r="26932" spans="3:28" x14ac:dyDescent="0.25">
      <c r="C26932">
        <v>1198795</v>
      </c>
      <c r="D26932">
        <v>20.7332</v>
      </c>
      <c r="H26932">
        <v>1316784</v>
      </c>
      <c r="I26932">
        <v>19.057400000000001</v>
      </c>
      <c r="L26932">
        <v>1376510</v>
      </c>
      <c r="M26932">
        <v>19.988399999999999</v>
      </c>
      <c r="S26932">
        <v>1250537</v>
      </c>
      <c r="T26932">
        <v>31.67</v>
      </c>
      <c r="W26932">
        <v>1254106</v>
      </c>
      <c r="X26932">
        <v>30.934999999999999</v>
      </c>
      <c r="AA26932">
        <v>1958802</v>
      </c>
      <c r="AB26932">
        <v>23.036200000000001</v>
      </c>
    </row>
    <row r="26933" spans="3:28" x14ac:dyDescent="0.25">
      <c r="C26933">
        <v>1198847</v>
      </c>
      <c r="D26933">
        <v>20.7332</v>
      </c>
      <c r="H26933">
        <v>1316813</v>
      </c>
      <c r="I26933">
        <v>19.057400000000001</v>
      </c>
      <c r="L26933">
        <v>1376599</v>
      </c>
      <c r="M26933">
        <v>19.988399999999999</v>
      </c>
      <c r="S26933">
        <v>1250577</v>
      </c>
      <c r="T26933">
        <v>31.738600000000002</v>
      </c>
      <c r="W26933">
        <v>1254167</v>
      </c>
      <c r="X26933">
        <v>30.9252</v>
      </c>
      <c r="AA26933">
        <v>1958840</v>
      </c>
      <c r="AB26933">
        <v>23.026399999999999</v>
      </c>
    </row>
    <row r="26934" spans="3:28" x14ac:dyDescent="0.25">
      <c r="C26934">
        <v>1198884</v>
      </c>
      <c r="D26934">
        <v>20.7332</v>
      </c>
      <c r="H26934">
        <v>1316869</v>
      </c>
      <c r="I26934">
        <v>19.077000000000002</v>
      </c>
      <c r="L26934">
        <v>1376635</v>
      </c>
      <c r="M26934">
        <v>19.9786</v>
      </c>
      <c r="S26934">
        <v>1250601</v>
      </c>
      <c r="T26934">
        <v>31.6798</v>
      </c>
      <c r="W26934">
        <v>1254197</v>
      </c>
      <c r="X26934">
        <v>30.984000000000002</v>
      </c>
      <c r="AA26934">
        <v>1958859</v>
      </c>
      <c r="AB26934">
        <v>23.0166</v>
      </c>
    </row>
    <row r="26935" spans="3:28" x14ac:dyDescent="0.25">
      <c r="C26935">
        <v>1198912</v>
      </c>
      <c r="D26935">
        <v>20.723400000000002</v>
      </c>
      <c r="H26935">
        <v>1317026</v>
      </c>
      <c r="I26935">
        <v>19.0868</v>
      </c>
      <c r="L26935">
        <v>1376669</v>
      </c>
      <c r="M26935">
        <v>19.988399999999999</v>
      </c>
      <c r="S26935">
        <v>1250626</v>
      </c>
      <c r="T26935">
        <v>31.6798</v>
      </c>
      <c r="W26935">
        <v>1254226</v>
      </c>
      <c r="X26935">
        <v>31.023199999999999</v>
      </c>
      <c r="AA26935">
        <v>1958949</v>
      </c>
      <c r="AB26935">
        <v>22.987200000000001</v>
      </c>
    </row>
    <row r="26936" spans="3:28" x14ac:dyDescent="0.25">
      <c r="C26936">
        <v>1198939</v>
      </c>
      <c r="D26936">
        <v>20.7136</v>
      </c>
      <c r="H26936">
        <v>1317050</v>
      </c>
      <c r="I26936">
        <v>19.0868</v>
      </c>
      <c r="L26936">
        <v>1376699</v>
      </c>
      <c r="M26936">
        <v>19.988399999999999</v>
      </c>
      <c r="S26936">
        <v>1250661</v>
      </c>
      <c r="T26936">
        <v>31.571999999999999</v>
      </c>
      <c r="W26936">
        <v>1254256</v>
      </c>
      <c r="X26936">
        <v>31.023199999999999</v>
      </c>
      <c r="AA26936">
        <v>1958979</v>
      </c>
      <c r="AB26936">
        <v>23.006799999999998</v>
      </c>
    </row>
    <row r="26937" spans="3:28" x14ac:dyDescent="0.25">
      <c r="C26937">
        <v>1198977</v>
      </c>
      <c r="D26937">
        <v>20.693999999999999</v>
      </c>
      <c r="H26937">
        <v>1317084</v>
      </c>
      <c r="I26937">
        <v>19.0868</v>
      </c>
      <c r="L26937">
        <v>1376813</v>
      </c>
      <c r="M26937">
        <v>19.988399999999999</v>
      </c>
      <c r="S26937">
        <v>1250687</v>
      </c>
      <c r="T26937">
        <v>31.6112</v>
      </c>
      <c r="W26937">
        <v>1254287</v>
      </c>
      <c r="X26937">
        <v>31.0428</v>
      </c>
      <c r="AA26937">
        <v>1959016</v>
      </c>
      <c r="AB26937">
        <v>22.997</v>
      </c>
    </row>
    <row r="26938" spans="3:28" x14ac:dyDescent="0.25">
      <c r="C26938">
        <v>1199001</v>
      </c>
      <c r="D26938">
        <v>20.693999999999999</v>
      </c>
      <c r="H26938">
        <v>1317173</v>
      </c>
      <c r="I26938">
        <v>19.096599999999999</v>
      </c>
      <c r="L26938">
        <v>1376877</v>
      </c>
      <c r="M26938">
        <v>20.007999999999999</v>
      </c>
      <c r="S26938">
        <v>1250717</v>
      </c>
      <c r="T26938">
        <v>31.67</v>
      </c>
      <c r="W26938">
        <v>1254316</v>
      </c>
      <c r="X26938">
        <v>31.0428</v>
      </c>
      <c r="AA26938">
        <v>1959047</v>
      </c>
      <c r="AB26938">
        <v>22.987200000000001</v>
      </c>
    </row>
    <row r="26939" spans="3:28" x14ac:dyDescent="0.25">
      <c r="C26939">
        <v>1199031</v>
      </c>
      <c r="D26939">
        <v>20.693999999999999</v>
      </c>
      <c r="H26939">
        <v>1317243</v>
      </c>
      <c r="I26939">
        <v>19.0868</v>
      </c>
      <c r="L26939">
        <v>1376900</v>
      </c>
      <c r="M26939">
        <v>20.007999999999999</v>
      </c>
      <c r="S26939">
        <v>1250752</v>
      </c>
      <c r="T26939">
        <v>31.6602</v>
      </c>
      <c r="W26939">
        <v>1254376</v>
      </c>
      <c r="X26939">
        <v>31.072199999999999</v>
      </c>
      <c r="AA26939">
        <v>1959078</v>
      </c>
      <c r="AB26939">
        <v>22.987200000000001</v>
      </c>
    </row>
    <row r="26940" spans="3:28" x14ac:dyDescent="0.25">
      <c r="C26940">
        <v>1199059</v>
      </c>
      <c r="D26940">
        <v>20.693999999999999</v>
      </c>
      <c r="H26940">
        <v>1317301</v>
      </c>
      <c r="I26940">
        <v>19.106400000000001</v>
      </c>
      <c r="L26940">
        <v>1376936</v>
      </c>
      <c r="M26940">
        <v>20.007999999999999</v>
      </c>
      <c r="S26940">
        <v>1250776</v>
      </c>
      <c r="T26940">
        <v>31.709199999999999</v>
      </c>
      <c r="W26940">
        <v>1254437</v>
      </c>
      <c r="X26940">
        <v>30.984000000000002</v>
      </c>
      <c r="AA26940">
        <v>1959146</v>
      </c>
      <c r="AB26940">
        <v>22.977399999999999</v>
      </c>
    </row>
    <row r="26941" spans="3:28" x14ac:dyDescent="0.25">
      <c r="C26941">
        <v>1199095</v>
      </c>
      <c r="D26941">
        <v>20.674399999999999</v>
      </c>
      <c r="H26941">
        <v>1317387</v>
      </c>
      <c r="I26941">
        <v>19.106400000000001</v>
      </c>
      <c r="L26941">
        <v>1376959</v>
      </c>
      <c r="M26941">
        <v>20.007999999999999</v>
      </c>
      <c r="S26941">
        <v>1250806</v>
      </c>
      <c r="T26941">
        <v>31.719000000000001</v>
      </c>
      <c r="W26941">
        <v>1254467</v>
      </c>
      <c r="X26941">
        <v>30.944800000000001</v>
      </c>
      <c r="AA26941">
        <v>1959160</v>
      </c>
      <c r="AB26941">
        <v>22.967600000000001</v>
      </c>
    </row>
    <row r="26942" spans="3:28" x14ac:dyDescent="0.25">
      <c r="C26942">
        <v>1199127</v>
      </c>
      <c r="D26942">
        <v>20.684200000000001</v>
      </c>
      <c r="H26942">
        <v>1317476</v>
      </c>
      <c r="I26942">
        <v>19.106400000000001</v>
      </c>
      <c r="L26942">
        <v>1377023</v>
      </c>
      <c r="M26942">
        <v>20.007999999999999</v>
      </c>
      <c r="S26942">
        <v>1250836</v>
      </c>
      <c r="T26942">
        <v>31.7484</v>
      </c>
      <c r="W26942">
        <v>1254497</v>
      </c>
      <c r="X26942">
        <v>30.9056</v>
      </c>
      <c r="AA26942">
        <v>1959189</v>
      </c>
      <c r="AB26942">
        <v>22.967600000000001</v>
      </c>
    </row>
    <row r="26943" spans="3:28" x14ac:dyDescent="0.25">
      <c r="C26943">
        <v>1199153</v>
      </c>
      <c r="D26943">
        <v>20.674399999999999</v>
      </c>
      <c r="H26943">
        <v>1317502</v>
      </c>
      <c r="I26943">
        <v>19.106400000000001</v>
      </c>
      <c r="L26943">
        <v>1377085</v>
      </c>
      <c r="M26943">
        <v>20.007999999999999</v>
      </c>
      <c r="S26943">
        <v>1250897</v>
      </c>
      <c r="T26943">
        <v>31.7484</v>
      </c>
      <c r="W26943">
        <v>1254526</v>
      </c>
      <c r="X26943">
        <v>30.866399999999999</v>
      </c>
      <c r="AA26943">
        <v>1959233</v>
      </c>
      <c r="AB26943">
        <v>22.957799999999999</v>
      </c>
    </row>
    <row r="26944" spans="3:28" x14ac:dyDescent="0.25">
      <c r="C26944">
        <v>1199176</v>
      </c>
      <c r="D26944">
        <v>20.674399999999999</v>
      </c>
      <c r="H26944">
        <v>1317532</v>
      </c>
      <c r="I26944">
        <v>19.106400000000001</v>
      </c>
      <c r="L26944">
        <v>1377119</v>
      </c>
      <c r="M26944">
        <v>20.017800000000001</v>
      </c>
      <c r="S26944">
        <v>1250960</v>
      </c>
      <c r="T26944">
        <v>31.6798</v>
      </c>
      <c r="W26944">
        <v>1254556</v>
      </c>
      <c r="X26944">
        <v>30.846800000000002</v>
      </c>
      <c r="AA26944">
        <v>1959259</v>
      </c>
      <c r="AB26944">
        <v>22.957799999999999</v>
      </c>
    </row>
    <row r="26945" spans="3:28" x14ac:dyDescent="0.25">
      <c r="C26945">
        <v>1199235</v>
      </c>
      <c r="D26945">
        <v>20.6646</v>
      </c>
      <c r="H26945">
        <v>1317656</v>
      </c>
      <c r="I26945">
        <v>19.106400000000001</v>
      </c>
      <c r="L26945">
        <v>1377210</v>
      </c>
      <c r="M26945">
        <v>20.0276</v>
      </c>
      <c r="S26945">
        <v>1251106</v>
      </c>
      <c r="T26945">
        <v>31.630800000000001</v>
      </c>
      <c r="W26945">
        <v>1254586</v>
      </c>
      <c r="X26945">
        <v>30.8566</v>
      </c>
      <c r="AA26945">
        <v>1959287</v>
      </c>
      <c r="AB26945">
        <v>22.948</v>
      </c>
    </row>
    <row r="26946" spans="3:28" x14ac:dyDescent="0.25">
      <c r="C26946">
        <v>1199272</v>
      </c>
      <c r="D26946">
        <v>20.674399999999999</v>
      </c>
      <c r="H26946">
        <v>1317696</v>
      </c>
      <c r="I26946">
        <v>19.116199999999999</v>
      </c>
      <c r="L26946">
        <v>1377232</v>
      </c>
      <c r="M26946">
        <v>20.0472</v>
      </c>
      <c r="S26946">
        <v>1251180</v>
      </c>
      <c r="T26946">
        <v>31.6112</v>
      </c>
      <c r="W26946">
        <v>1254677</v>
      </c>
      <c r="X26946">
        <v>30.964400000000001</v>
      </c>
      <c r="AA26946">
        <v>1959320</v>
      </c>
      <c r="AB26946">
        <v>22.938199999999998</v>
      </c>
    </row>
    <row r="26947" spans="3:28" x14ac:dyDescent="0.25">
      <c r="C26947">
        <v>1199307</v>
      </c>
      <c r="D26947">
        <v>20.674399999999999</v>
      </c>
      <c r="H26947">
        <v>1317711</v>
      </c>
      <c r="I26947">
        <v>19.106400000000001</v>
      </c>
      <c r="L26947">
        <v>1377296</v>
      </c>
      <c r="M26947">
        <v>20.0472</v>
      </c>
      <c r="S26947">
        <v>1251258</v>
      </c>
      <c r="T26947">
        <v>31.620999999999999</v>
      </c>
      <c r="W26947">
        <v>1254707</v>
      </c>
      <c r="X26947">
        <v>30.9938</v>
      </c>
      <c r="AA26947">
        <v>1959340</v>
      </c>
      <c r="AB26947">
        <v>22.948</v>
      </c>
    </row>
    <row r="26948" spans="3:28" x14ac:dyDescent="0.25">
      <c r="C26948">
        <v>1199339</v>
      </c>
      <c r="D26948">
        <v>20.654800000000002</v>
      </c>
      <c r="H26948">
        <v>1317769</v>
      </c>
      <c r="I26948">
        <v>19.116199999999999</v>
      </c>
      <c r="L26948">
        <v>1377363</v>
      </c>
      <c r="M26948">
        <v>20.0472</v>
      </c>
      <c r="S26948">
        <v>1251287</v>
      </c>
      <c r="T26948">
        <v>31.768000000000001</v>
      </c>
      <c r="W26948">
        <v>1254737</v>
      </c>
      <c r="X26948">
        <v>30.9742</v>
      </c>
      <c r="AA26948">
        <v>1959370</v>
      </c>
      <c r="AB26948">
        <v>22.9284</v>
      </c>
    </row>
    <row r="26949" spans="3:28" x14ac:dyDescent="0.25">
      <c r="C26949">
        <v>1199388</v>
      </c>
      <c r="D26949">
        <v>20.693999999999999</v>
      </c>
      <c r="H26949">
        <v>1317808</v>
      </c>
      <c r="I26949">
        <v>19.126000000000001</v>
      </c>
      <c r="L26949">
        <v>1377440</v>
      </c>
      <c r="M26949">
        <v>20.056999999999999</v>
      </c>
      <c r="S26949">
        <v>1251317</v>
      </c>
      <c r="T26949">
        <v>31.689599999999999</v>
      </c>
      <c r="W26949">
        <v>1254797</v>
      </c>
      <c r="X26949">
        <v>30.915400000000002</v>
      </c>
      <c r="AA26949">
        <v>1959399</v>
      </c>
      <c r="AB26949">
        <v>22.938199999999998</v>
      </c>
    </row>
    <row r="26950" spans="3:28" x14ac:dyDescent="0.25">
      <c r="C26950">
        <v>1199419</v>
      </c>
      <c r="D26950">
        <v>20.674399999999999</v>
      </c>
      <c r="H26950">
        <v>1317837</v>
      </c>
      <c r="I26950">
        <v>19.116199999999999</v>
      </c>
      <c r="L26950">
        <v>1377477</v>
      </c>
      <c r="M26950">
        <v>20.056999999999999</v>
      </c>
      <c r="S26950">
        <v>1251437</v>
      </c>
      <c r="T26950">
        <v>31.905200000000001</v>
      </c>
      <c r="W26950">
        <v>1254827</v>
      </c>
      <c r="X26950">
        <v>30.8566</v>
      </c>
      <c r="AA26950">
        <v>1959430</v>
      </c>
      <c r="AB26950">
        <v>22.918600000000001</v>
      </c>
    </row>
    <row r="26951" spans="3:28" x14ac:dyDescent="0.25">
      <c r="C26951">
        <v>1199446</v>
      </c>
      <c r="D26951">
        <v>20.674399999999999</v>
      </c>
      <c r="H26951">
        <v>1317862</v>
      </c>
      <c r="I26951">
        <v>19.106400000000001</v>
      </c>
      <c r="L26951">
        <v>1377559</v>
      </c>
      <c r="M26951">
        <v>20.066800000000001</v>
      </c>
      <c r="S26951">
        <v>1251477</v>
      </c>
      <c r="T26951">
        <v>31.866</v>
      </c>
      <c r="W26951">
        <v>1254857</v>
      </c>
      <c r="X26951">
        <v>30.788</v>
      </c>
      <c r="AA26951">
        <v>1959462</v>
      </c>
      <c r="AB26951">
        <v>22.908799999999999</v>
      </c>
    </row>
    <row r="26952" spans="3:28" x14ac:dyDescent="0.25">
      <c r="C26952">
        <v>1199482</v>
      </c>
      <c r="D26952">
        <v>20.6646</v>
      </c>
      <c r="H26952">
        <v>1317929</v>
      </c>
      <c r="I26952">
        <v>19.106400000000001</v>
      </c>
      <c r="L26952">
        <v>1377748</v>
      </c>
      <c r="M26952">
        <v>20.056999999999999</v>
      </c>
      <c r="S26952">
        <v>1251496</v>
      </c>
      <c r="T26952">
        <v>31.875800000000002</v>
      </c>
      <c r="W26952">
        <v>1254886</v>
      </c>
      <c r="X26952">
        <v>30.748799999999999</v>
      </c>
      <c r="AA26952">
        <v>1959550</v>
      </c>
      <c r="AB26952">
        <v>22.899000000000001</v>
      </c>
    </row>
    <row r="26953" spans="3:28" x14ac:dyDescent="0.25">
      <c r="C26953">
        <v>1199508</v>
      </c>
      <c r="D26953">
        <v>20.674399999999999</v>
      </c>
      <c r="H26953">
        <v>1317994</v>
      </c>
      <c r="I26953">
        <v>19.116199999999999</v>
      </c>
      <c r="L26953">
        <v>1377833</v>
      </c>
      <c r="M26953">
        <v>20.056999999999999</v>
      </c>
      <c r="S26953">
        <v>1251587</v>
      </c>
      <c r="T26953">
        <v>31.895399999999999</v>
      </c>
      <c r="W26953">
        <v>1254917</v>
      </c>
      <c r="X26953">
        <v>30.7194</v>
      </c>
      <c r="AA26953">
        <v>1959595</v>
      </c>
      <c r="AB26953">
        <v>22.889199999999999</v>
      </c>
    </row>
    <row r="26954" spans="3:28" x14ac:dyDescent="0.25">
      <c r="C26954">
        <v>1199545</v>
      </c>
      <c r="D26954">
        <v>20.674399999999999</v>
      </c>
      <c r="H26954">
        <v>1318022</v>
      </c>
      <c r="I26954">
        <v>19.126000000000001</v>
      </c>
      <c r="L26954">
        <v>1377893</v>
      </c>
      <c r="M26954">
        <v>20.0472</v>
      </c>
      <c r="S26954">
        <v>1251616</v>
      </c>
      <c r="T26954">
        <v>31.924800000000001</v>
      </c>
      <c r="W26954">
        <v>1254946</v>
      </c>
      <c r="X26954">
        <v>30.601800000000001</v>
      </c>
      <c r="AA26954">
        <v>1959640</v>
      </c>
      <c r="AB26954">
        <v>22.889199999999999</v>
      </c>
    </row>
    <row r="26955" spans="3:28" x14ac:dyDescent="0.25">
      <c r="C26955">
        <v>1199574</v>
      </c>
      <c r="D26955">
        <v>20.674399999999999</v>
      </c>
      <c r="H26955">
        <v>1318039</v>
      </c>
      <c r="I26955">
        <v>19.126000000000001</v>
      </c>
      <c r="L26955">
        <v>1377930</v>
      </c>
      <c r="M26955">
        <v>20.0472</v>
      </c>
      <c r="S26955">
        <v>1251646</v>
      </c>
      <c r="T26955">
        <v>31.9542</v>
      </c>
      <c r="W26955">
        <v>1254976</v>
      </c>
      <c r="X26955">
        <v>30.69</v>
      </c>
      <c r="AA26955">
        <v>1959685</v>
      </c>
      <c r="AB26955">
        <v>22.869599999999998</v>
      </c>
    </row>
    <row r="26956" spans="3:28" x14ac:dyDescent="0.25">
      <c r="C26956">
        <v>1199603</v>
      </c>
      <c r="D26956">
        <v>20.674399999999999</v>
      </c>
      <c r="H26956">
        <v>1318102</v>
      </c>
      <c r="I26956">
        <v>19.145600000000002</v>
      </c>
      <c r="L26956">
        <v>1377979</v>
      </c>
      <c r="M26956">
        <v>20.0472</v>
      </c>
      <c r="S26956">
        <v>1251687</v>
      </c>
      <c r="T26956">
        <v>31.8856</v>
      </c>
      <c r="W26956">
        <v>1255006</v>
      </c>
      <c r="X26956">
        <v>30.680199999999999</v>
      </c>
      <c r="AA26956">
        <v>1959700</v>
      </c>
      <c r="AB26956">
        <v>22.869599999999998</v>
      </c>
    </row>
    <row r="26957" spans="3:28" x14ac:dyDescent="0.25">
      <c r="C26957">
        <v>1199635</v>
      </c>
      <c r="D26957">
        <v>20.654800000000002</v>
      </c>
      <c r="H26957">
        <v>1318142</v>
      </c>
      <c r="I26957">
        <v>19.1358</v>
      </c>
      <c r="L26957">
        <v>1378009</v>
      </c>
      <c r="M26957">
        <v>20.0472</v>
      </c>
      <c r="S26957">
        <v>1251706</v>
      </c>
      <c r="T26957">
        <v>31.836600000000001</v>
      </c>
      <c r="W26957">
        <v>1255036</v>
      </c>
      <c r="X26957">
        <v>30.6508</v>
      </c>
      <c r="AA26957">
        <v>1959736</v>
      </c>
      <c r="AB26957">
        <v>22.85</v>
      </c>
    </row>
    <row r="26958" spans="3:28" x14ac:dyDescent="0.25">
      <c r="C26958">
        <v>1199656</v>
      </c>
      <c r="D26958">
        <v>20.654800000000002</v>
      </c>
      <c r="H26958">
        <v>1318234</v>
      </c>
      <c r="I26958">
        <v>19.1554</v>
      </c>
      <c r="L26958">
        <v>1378047</v>
      </c>
      <c r="M26958">
        <v>20.0472</v>
      </c>
      <c r="S26958">
        <v>1251740</v>
      </c>
      <c r="T26958">
        <v>31.807200000000002</v>
      </c>
      <c r="W26958">
        <v>1255096</v>
      </c>
      <c r="X26958">
        <v>30.729199999999999</v>
      </c>
      <c r="AA26958">
        <v>1959770</v>
      </c>
      <c r="AB26958">
        <v>22.85</v>
      </c>
    </row>
    <row r="26959" spans="3:28" x14ac:dyDescent="0.25">
      <c r="C26959">
        <v>1199744</v>
      </c>
      <c r="D26959">
        <v>20.645</v>
      </c>
      <c r="H26959">
        <v>1318255</v>
      </c>
      <c r="I26959">
        <v>19.165199999999999</v>
      </c>
      <c r="L26959">
        <v>1378140</v>
      </c>
      <c r="M26959">
        <v>20.066800000000001</v>
      </c>
      <c r="S26959">
        <v>1251797</v>
      </c>
      <c r="T26959">
        <v>31.826799999999999</v>
      </c>
      <c r="W26959">
        <v>1255127</v>
      </c>
      <c r="X26959">
        <v>30.69</v>
      </c>
      <c r="AA26959">
        <v>1959794</v>
      </c>
      <c r="AB26959">
        <v>22.840199999999999</v>
      </c>
    </row>
    <row r="26960" spans="3:28" x14ac:dyDescent="0.25">
      <c r="C26960">
        <v>1199774</v>
      </c>
      <c r="D26960">
        <v>20.645</v>
      </c>
      <c r="H26960">
        <v>1318279</v>
      </c>
      <c r="I26960">
        <v>19.165199999999999</v>
      </c>
      <c r="L26960">
        <v>1378167</v>
      </c>
      <c r="M26960">
        <v>20.056999999999999</v>
      </c>
      <c r="S26960">
        <v>1251827</v>
      </c>
      <c r="T26960">
        <v>31.807200000000002</v>
      </c>
      <c r="W26960">
        <v>1255187</v>
      </c>
      <c r="X26960">
        <v>30.680199999999999</v>
      </c>
      <c r="AA26960">
        <v>1959820</v>
      </c>
      <c r="AB26960">
        <v>22.840199999999999</v>
      </c>
    </row>
    <row r="26961" spans="3:28" x14ac:dyDescent="0.25">
      <c r="C26961">
        <v>1199816</v>
      </c>
      <c r="D26961">
        <v>20.635200000000001</v>
      </c>
      <c r="H26961">
        <v>1318308</v>
      </c>
      <c r="I26961">
        <v>19.175000000000001</v>
      </c>
      <c r="L26961">
        <v>1378220</v>
      </c>
      <c r="M26961">
        <v>20.066800000000001</v>
      </c>
      <c r="S26961">
        <v>1251856</v>
      </c>
      <c r="T26961">
        <v>31.846399999999999</v>
      </c>
      <c r="W26961">
        <v>1255217</v>
      </c>
      <c r="X26961">
        <v>30.729199999999999</v>
      </c>
      <c r="AA26961">
        <v>1959865</v>
      </c>
      <c r="AB26961">
        <v>22.820599999999999</v>
      </c>
    </row>
    <row r="26962" spans="3:28" x14ac:dyDescent="0.25">
      <c r="C26962">
        <v>1199845</v>
      </c>
      <c r="D26962">
        <v>20.635200000000001</v>
      </c>
      <c r="H26962">
        <v>1318347</v>
      </c>
      <c r="I26962">
        <v>19.175000000000001</v>
      </c>
      <c r="L26962">
        <v>1378254</v>
      </c>
      <c r="M26962">
        <v>20.056999999999999</v>
      </c>
      <c r="S26962">
        <v>1251886</v>
      </c>
      <c r="T26962">
        <v>31.914999999999999</v>
      </c>
      <c r="W26962">
        <v>1255247</v>
      </c>
      <c r="X26962">
        <v>30.6998</v>
      </c>
      <c r="AA26962">
        <v>1959890</v>
      </c>
      <c r="AB26962">
        <v>22.800999999999998</v>
      </c>
    </row>
    <row r="26963" spans="3:28" x14ac:dyDescent="0.25">
      <c r="C26963">
        <v>1199868</v>
      </c>
      <c r="D26963">
        <v>20.625399999999999</v>
      </c>
      <c r="H26963">
        <v>1318374</v>
      </c>
      <c r="I26963">
        <v>19.184799999999999</v>
      </c>
      <c r="L26963">
        <v>1378281</v>
      </c>
      <c r="M26963">
        <v>20.056999999999999</v>
      </c>
      <c r="S26963">
        <v>1251916</v>
      </c>
      <c r="T26963">
        <v>31.846399999999999</v>
      </c>
      <c r="W26963">
        <v>1255277</v>
      </c>
      <c r="X26963">
        <v>30.6508</v>
      </c>
      <c r="AA26963">
        <v>1959940</v>
      </c>
      <c r="AB26963">
        <v>22.8108</v>
      </c>
    </row>
    <row r="26964" spans="3:28" x14ac:dyDescent="0.25">
      <c r="C26964">
        <v>1199904</v>
      </c>
      <c r="D26964">
        <v>20.615600000000001</v>
      </c>
      <c r="H26964">
        <v>1318410</v>
      </c>
      <c r="I26964">
        <v>19.184799999999999</v>
      </c>
      <c r="L26964">
        <v>1378312</v>
      </c>
      <c r="M26964">
        <v>20.066800000000001</v>
      </c>
      <c r="S26964">
        <v>1251946</v>
      </c>
      <c r="T26964">
        <v>31.846399999999999</v>
      </c>
      <c r="W26964">
        <v>1255306</v>
      </c>
      <c r="X26964">
        <v>30.640999999999998</v>
      </c>
      <c r="AA26964">
        <v>1959970</v>
      </c>
      <c r="AB26964">
        <v>22.7912</v>
      </c>
    </row>
    <row r="26965" spans="3:28" x14ac:dyDescent="0.25">
      <c r="C26965">
        <v>1199929</v>
      </c>
      <c r="D26965">
        <v>20.615600000000001</v>
      </c>
      <c r="H26965">
        <v>1318565</v>
      </c>
      <c r="I26965">
        <v>19.224</v>
      </c>
      <c r="L26965">
        <v>1378343</v>
      </c>
      <c r="M26965">
        <v>20.056999999999999</v>
      </c>
      <c r="S26965">
        <v>1252036</v>
      </c>
      <c r="T26965">
        <v>31.895399999999999</v>
      </c>
      <c r="W26965">
        <v>1255336</v>
      </c>
      <c r="X26965">
        <v>30.6312</v>
      </c>
      <c r="AA26965">
        <v>1959999</v>
      </c>
      <c r="AB26965">
        <v>22.800999999999998</v>
      </c>
    </row>
    <row r="26966" spans="3:28" x14ac:dyDescent="0.25">
      <c r="C26966">
        <v>1199988</v>
      </c>
      <c r="D26966">
        <v>20.605799999999999</v>
      </c>
      <c r="H26966">
        <v>1318581</v>
      </c>
      <c r="I26966">
        <v>19.224</v>
      </c>
      <c r="L26966">
        <v>1378378</v>
      </c>
      <c r="M26966">
        <v>20.056999999999999</v>
      </c>
      <c r="S26966">
        <v>1252067</v>
      </c>
      <c r="T26966">
        <v>31.875800000000002</v>
      </c>
      <c r="W26966">
        <v>1255366</v>
      </c>
      <c r="X26966">
        <v>30.621400000000001</v>
      </c>
      <c r="AA26966">
        <v>1960090</v>
      </c>
      <c r="AB26966">
        <v>22.781400000000001</v>
      </c>
    </row>
    <row r="26967" spans="3:28" x14ac:dyDescent="0.25">
      <c r="C26967">
        <v>1200015</v>
      </c>
      <c r="D26967">
        <v>20.605799999999999</v>
      </c>
      <c r="H26967">
        <v>1318628</v>
      </c>
      <c r="I26967">
        <v>19.224</v>
      </c>
      <c r="L26967">
        <v>1378441</v>
      </c>
      <c r="M26967">
        <v>20.066800000000001</v>
      </c>
      <c r="S26967">
        <v>1252129</v>
      </c>
      <c r="T26967">
        <v>31.817</v>
      </c>
      <c r="W26967">
        <v>1255396</v>
      </c>
      <c r="X26967">
        <v>30.680199999999999</v>
      </c>
      <c r="AA26967">
        <v>1960150</v>
      </c>
      <c r="AB26967">
        <v>22.761800000000001</v>
      </c>
    </row>
    <row r="26968" spans="3:28" x14ac:dyDescent="0.25">
      <c r="C26968">
        <v>1200089</v>
      </c>
      <c r="D26968">
        <v>20.5764</v>
      </c>
      <c r="H26968">
        <v>1318650</v>
      </c>
      <c r="I26968">
        <v>19.224</v>
      </c>
      <c r="L26968">
        <v>1378496</v>
      </c>
      <c r="M26968">
        <v>20.066800000000001</v>
      </c>
      <c r="S26968">
        <v>1252166</v>
      </c>
      <c r="T26968">
        <v>31.807200000000002</v>
      </c>
      <c r="W26968">
        <v>1255427</v>
      </c>
      <c r="X26968">
        <v>30.6508</v>
      </c>
      <c r="AA26968">
        <v>1960210</v>
      </c>
      <c r="AB26968">
        <v>22.751999999999999</v>
      </c>
    </row>
    <row r="26969" spans="3:28" x14ac:dyDescent="0.25">
      <c r="C26969">
        <v>1200106</v>
      </c>
      <c r="D26969">
        <v>20.5764</v>
      </c>
      <c r="H26969">
        <v>1318705</v>
      </c>
      <c r="I26969">
        <v>19.243600000000001</v>
      </c>
      <c r="L26969">
        <v>1378528</v>
      </c>
      <c r="M26969">
        <v>20.056999999999999</v>
      </c>
      <c r="S26969">
        <v>1252216</v>
      </c>
      <c r="T26969">
        <v>31.807200000000002</v>
      </c>
      <c r="W26969">
        <v>1255457</v>
      </c>
      <c r="X26969">
        <v>30.729199999999999</v>
      </c>
      <c r="AA26969">
        <v>1960240</v>
      </c>
      <c r="AB26969">
        <v>22.751999999999999</v>
      </c>
    </row>
    <row r="26970" spans="3:28" x14ac:dyDescent="0.25">
      <c r="C26970">
        <v>1200142</v>
      </c>
      <c r="D26970">
        <v>20.596</v>
      </c>
      <c r="H26970">
        <v>1318765</v>
      </c>
      <c r="I26970">
        <v>19.243600000000001</v>
      </c>
      <c r="L26970">
        <v>1378550</v>
      </c>
      <c r="M26970">
        <v>20.066800000000001</v>
      </c>
      <c r="S26970">
        <v>1252255</v>
      </c>
      <c r="T26970">
        <v>31.777799999999999</v>
      </c>
      <c r="W26970">
        <v>1255486</v>
      </c>
      <c r="X26970">
        <v>30.709599999999998</v>
      </c>
      <c r="AA26970">
        <v>1960275</v>
      </c>
      <c r="AB26970">
        <v>22.732399999999998</v>
      </c>
    </row>
    <row r="26971" spans="3:28" x14ac:dyDescent="0.25">
      <c r="C26971">
        <v>1200169</v>
      </c>
      <c r="D26971">
        <v>20.586200000000002</v>
      </c>
      <c r="H26971">
        <v>1318797</v>
      </c>
      <c r="I26971">
        <v>19.253399999999999</v>
      </c>
      <c r="L26971">
        <v>1378579</v>
      </c>
      <c r="M26971">
        <v>20.056999999999999</v>
      </c>
      <c r="S26971">
        <v>1252276</v>
      </c>
      <c r="T26971">
        <v>31.7484</v>
      </c>
      <c r="W26971">
        <v>1255547</v>
      </c>
      <c r="X26971">
        <v>30.709599999999998</v>
      </c>
      <c r="AA26971">
        <v>1960307</v>
      </c>
      <c r="AB26971">
        <v>22.732399999999998</v>
      </c>
    </row>
    <row r="26972" spans="3:28" x14ac:dyDescent="0.25">
      <c r="C26972">
        <v>1200198</v>
      </c>
      <c r="D26972">
        <v>20.5764</v>
      </c>
      <c r="H26972">
        <v>1318818</v>
      </c>
      <c r="I26972">
        <v>19.253399999999999</v>
      </c>
      <c r="L26972">
        <v>1378645</v>
      </c>
      <c r="M26972">
        <v>20.056999999999999</v>
      </c>
      <c r="S26972">
        <v>1252306</v>
      </c>
      <c r="T26972">
        <v>31.777799999999999</v>
      </c>
      <c r="W26972">
        <v>1255576</v>
      </c>
      <c r="X26972">
        <v>30.739000000000001</v>
      </c>
      <c r="AA26972">
        <v>1960340</v>
      </c>
      <c r="AB26972">
        <v>22.732399999999998</v>
      </c>
    </row>
    <row r="26973" spans="3:28" x14ac:dyDescent="0.25">
      <c r="C26973">
        <v>1200224</v>
      </c>
      <c r="D26973">
        <v>20.586200000000002</v>
      </c>
      <c r="H26973">
        <v>1318859</v>
      </c>
      <c r="I26973">
        <v>19.253399999999999</v>
      </c>
      <c r="L26973">
        <v>1378680</v>
      </c>
      <c r="M26973">
        <v>20.056999999999999</v>
      </c>
      <c r="S26973">
        <v>1252337</v>
      </c>
      <c r="T26973">
        <v>31.7974</v>
      </c>
      <c r="W26973">
        <v>1255607</v>
      </c>
      <c r="X26973">
        <v>30.69</v>
      </c>
      <c r="AA26973">
        <v>1960434</v>
      </c>
      <c r="AB26973">
        <v>22.693200000000001</v>
      </c>
    </row>
    <row r="26974" spans="3:28" x14ac:dyDescent="0.25">
      <c r="C26974">
        <v>1200268</v>
      </c>
      <c r="D26974">
        <v>20.5764</v>
      </c>
      <c r="H26974">
        <v>1318883</v>
      </c>
      <c r="I26974">
        <v>19.263200000000001</v>
      </c>
      <c r="L26974">
        <v>1378708</v>
      </c>
      <c r="M26974">
        <v>20.056999999999999</v>
      </c>
      <c r="S26974">
        <v>1252366</v>
      </c>
      <c r="T26974">
        <v>31.523</v>
      </c>
      <c r="W26974">
        <v>1255666</v>
      </c>
      <c r="X26974">
        <v>30.7194</v>
      </c>
      <c r="AA26974">
        <v>1960480</v>
      </c>
      <c r="AB26974">
        <v>22.693200000000001</v>
      </c>
    </row>
    <row r="26975" spans="3:28" x14ac:dyDescent="0.25">
      <c r="C26975">
        <v>1200345</v>
      </c>
      <c r="D26975">
        <v>20.566600000000001</v>
      </c>
      <c r="H26975">
        <v>1318949</v>
      </c>
      <c r="I26975">
        <v>19.273</v>
      </c>
      <c r="L26975">
        <v>1378820</v>
      </c>
      <c r="M26975">
        <v>20.056999999999999</v>
      </c>
      <c r="S26975">
        <v>1252397</v>
      </c>
      <c r="T26975">
        <v>31.7484</v>
      </c>
      <c r="W26975">
        <v>1255702</v>
      </c>
      <c r="X26975">
        <v>30.7684</v>
      </c>
      <c r="AA26975">
        <v>1960510</v>
      </c>
      <c r="AB26975">
        <v>22.693200000000001</v>
      </c>
    </row>
    <row r="26976" spans="3:28" x14ac:dyDescent="0.25">
      <c r="C26976">
        <v>1200385</v>
      </c>
      <c r="D26976">
        <v>20.586200000000002</v>
      </c>
      <c r="H26976">
        <v>1319058</v>
      </c>
      <c r="I26976">
        <v>19.282800000000002</v>
      </c>
      <c r="L26976">
        <v>1378884</v>
      </c>
      <c r="M26976">
        <v>20.056999999999999</v>
      </c>
      <c r="S26976">
        <v>1252427</v>
      </c>
      <c r="T26976">
        <v>32.022799999999997</v>
      </c>
      <c r="W26976">
        <v>1255757</v>
      </c>
      <c r="X26976">
        <v>30.788</v>
      </c>
      <c r="AA26976">
        <v>1960539</v>
      </c>
      <c r="AB26976">
        <v>22.6736</v>
      </c>
    </row>
    <row r="26977" spans="3:28" x14ac:dyDescent="0.25">
      <c r="C26977">
        <v>1200409</v>
      </c>
      <c r="D26977">
        <v>20.596</v>
      </c>
      <c r="H26977">
        <v>1319089</v>
      </c>
      <c r="I26977">
        <v>19.2926</v>
      </c>
      <c r="L26977">
        <v>1378909</v>
      </c>
      <c r="M26977">
        <v>20.066800000000001</v>
      </c>
      <c r="S26977">
        <v>1252457</v>
      </c>
      <c r="T26977">
        <v>32.150199999999998</v>
      </c>
      <c r="W26977">
        <v>1255786</v>
      </c>
      <c r="X26977">
        <v>30.758600000000001</v>
      </c>
      <c r="AA26977">
        <v>1960581</v>
      </c>
      <c r="AB26977">
        <v>22.6736</v>
      </c>
    </row>
    <row r="26978" spans="3:28" x14ac:dyDescent="0.25">
      <c r="C26978">
        <v>1200437</v>
      </c>
      <c r="D26978">
        <v>20.596</v>
      </c>
      <c r="H26978">
        <v>1319119</v>
      </c>
      <c r="I26978">
        <v>19.2926</v>
      </c>
      <c r="L26978">
        <v>1378953</v>
      </c>
      <c r="M26978">
        <v>20.066800000000001</v>
      </c>
      <c r="S26978">
        <v>1252488</v>
      </c>
      <c r="T26978">
        <v>31.826799999999999</v>
      </c>
      <c r="W26978">
        <v>1255816</v>
      </c>
      <c r="X26978">
        <v>30.778199999999998</v>
      </c>
      <c r="AA26978">
        <v>1960607</v>
      </c>
      <c r="AB26978">
        <v>22.654</v>
      </c>
    </row>
    <row r="26979" spans="3:28" x14ac:dyDescent="0.25">
      <c r="C26979">
        <v>1200496</v>
      </c>
      <c r="D26979">
        <v>20.615600000000001</v>
      </c>
      <c r="H26979">
        <v>1319160</v>
      </c>
      <c r="I26979">
        <v>19.302399999999999</v>
      </c>
      <c r="L26979">
        <v>1378972</v>
      </c>
      <c r="M26979">
        <v>20.066800000000001</v>
      </c>
      <c r="S26979">
        <v>1252517</v>
      </c>
      <c r="T26979">
        <v>31.807200000000002</v>
      </c>
      <c r="W26979">
        <v>1255847</v>
      </c>
      <c r="X26979">
        <v>30.797799999999999</v>
      </c>
      <c r="AA26979">
        <v>1960659</v>
      </c>
      <c r="AB26979">
        <v>22.654</v>
      </c>
    </row>
    <row r="26980" spans="3:28" x14ac:dyDescent="0.25">
      <c r="C26980">
        <v>1200538</v>
      </c>
      <c r="D26980">
        <v>20.605799999999999</v>
      </c>
      <c r="H26980">
        <v>1319217</v>
      </c>
      <c r="I26980">
        <v>19.312200000000001</v>
      </c>
      <c r="L26980">
        <v>1378999</v>
      </c>
      <c r="M26980">
        <v>20.066800000000001</v>
      </c>
      <c r="S26980">
        <v>1252547</v>
      </c>
      <c r="T26980">
        <v>31.807200000000002</v>
      </c>
      <c r="W26980">
        <v>1255877</v>
      </c>
      <c r="X26980">
        <v>30.788</v>
      </c>
      <c r="AA26980">
        <v>1960690</v>
      </c>
      <c r="AB26980">
        <v>22.644200000000001</v>
      </c>
    </row>
    <row r="26981" spans="3:28" x14ac:dyDescent="0.25">
      <c r="C26981">
        <v>1200562</v>
      </c>
      <c r="D26981">
        <v>20.605799999999999</v>
      </c>
      <c r="H26981">
        <v>1319240</v>
      </c>
      <c r="I26981">
        <v>19.331800000000001</v>
      </c>
      <c r="L26981">
        <v>1379042</v>
      </c>
      <c r="M26981">
        <v>20.056999999999999</v>
      </c>
      <c r="S26981">
        <v>1252636</v>
      </c>
      <c r="T26981">
        <v>31.826799999999999</v>
      </c>
      <c r="W26981">
        <v>1255937</v>
      </c>
      <c r="X26981">
        <v>30.8566</v>
      </c>
      <c r="AA26981">
        <v>1960730</v>
      </c>
      <c r="AB26981">
        <v>22.634399999999999</v>
      </c>
    </row>
    <row r="26982" spans="3:28" x14ac:dyDescent="0.25">
      <c r="C26982">
        <v>1200588</v>
      </c>
      <c r="D26982">
        <v>20.596</v>
      </c>
      <c r="H26982">
        <v>1319298</v>
      </c>
      <c r="I26982">
        <v>19.3416</v>
      </c>
      <c r="L26982">
        <v>1379091</v>
      </c>
      <c r="M26982">
        <v>20.056999999999999</v>
      </c>
      <c r="S26982">
        <v>1252667</v>
      </c>
      <c r="T26982">
        <v>31.856200000000001</v>
      </c>
      <c r="W26982">
        <v>1255997</v>
      </c>
      <c r="X26982">
        <v>30.748799999999999</v>
      </c>
      <c r="AA26982">
        <v>1960759</v>
      </c>
      <c r="AB26982">
        <v>22.614799999999999</v>
      </c>
    </row>
    <row r="26983" spans="3:28" x14ac:dyDescent="0.25">
      <c r="C26983">
        <v>1200645</v>
      </c>
      <c r="D26983">
        <v>20.596</v>
      </c>
      <c r="H26983">
        <v>1319366</v>
      </c>
      <c r="I26983">
        <v>19.3612</v>
      </c>
      <c r="L26983">
        <v>1379154</v>
      </c>
      <c r="M26983">
        <v>20.0472</v>
      </c>
      <c r="S26983">
        <v>1252698</v>
      </c>
      <c r="T26983">
        <v>31.807200000000002</v>
      </c>
      <c r="W26983">
        <v>1256087</v>
      </c>
      <c r="X26983">
        <v>30.739000000000001</v>
      </c>
      <c r="AA26983">
        <v>1960797</v>
      </c>
      <c r="AB26983">
        <v>22.614799999999999</v>
      </c>
    </row>
    <row r="26984" spans="3:28" x14ac:dyDescent="0.25">
      <c r="C26984">
        <v>1200707</v>
      </c>
      <c r="D26984">
        <v>20.596</v>
      </c>
      <c r="H26984">
        <v>1319398</v>
      </c>
      <c r="I26984">
        <v>19.3612</v>
      </c>
      <c r="L26984">
        <v>1379181</v>
      </c>
      <c r="M26984">
        <v>20.0472</v>
      </c>
      <c r="S26984">
        <v>1252787</v>
      </c>
      <c r="T26984">
        <v>31.5916</v>
      </c>
      <c r="W26984">
        <v>1256116</v>
      </c>
      <c r="X26984">
        <v>30.709599999999998</v>
      </c>
      <c r="AA26984">
        <v>1960809</v>
      </c>
      <c r="AB26984">
        <v>22.614799999999999</v>
      </c>
    </row>
    <row r="26985" spans="3:28" x14ac:dyDescent="0.25">
      <c r="C26985">
        <v>1200740</v>
      </c>
      <c r="D26985">
        <v>20.596</v>
      </c>
      <c r="H26985">
        <v>1319448</v>
      </c>
      <c r="I26985">
        <v>19.380800000000001</v>
      </c>
      <c r="L26985">
        <v>1379362</v>
      </c>
      <c r="M26985">
        <v>20.066800000000001</v>
      </c>
      <c r="S26985">
        <v>1252846</v>
      </c>
      <c r="T26985">
        <v>31.5426</v>
      </c>
      <c r="W26985">
        <v>1256237</v>
      </c>
      <c r="X26985">
        <v>30.846800000000002</v>
      </c>
      <c r="AA26985">
        <v>1960840</v>
      </c>
      <c r="AB26985">
        <v>22.595199999999998</v>
      </c>
    </row>
    <row r="26986" spans="3:28" x14ac:dyDescent="0.25">
      <c r="C26986">
        <v>1200768</v>
      </c>
      <c r="D26986">
        <v>20.5764</v>
      </c>
      <c r="H26986">
        <v>1319488</v>
      </c>
      <c r="I26986">
        <v>19.400400000000001</v>
      </c>
      <c r="L26986">
        <v>1379420</v>
      </c>
      <c r="M26986">
        <v>20.056999999999999</v>
      </c>
      <c r="S26986">
        <v>1252882</v>
      </c>
      <c r="T26986">
        <v>31.562200000000001</v>
      </c>
      <c r="W26986">
        <v>1256267</v>
      </c>
      <c r="X26986">
        <v>30.817399999999999</v>
      </c>
      <c r="AA26986">
        <v>1960881</v>
      </c>
      <c r="AB26986">
        <v>22.595199999999998</v>
      </c>
    </row>
    <row r="26987" spans="3:28" x14ac:dyDescent="0.25">
      <c r="C26987">
        <v>1200890</v>
      </c>
      <c r="D26987">
        <v>20.556799999999999</v>
      </c>
      <c r="H26987">
        <v>1319517</v>
      </c>
      <c r="I26987">
        <v>19.400400000000001</v>
      </c>
      <c r="L26987">
        <v>1379582</v>
      </c>
      <c r="M26987">
        <v>20.0472</v>
      </c>
      <c r="S26987">
        <v>1252907</v>
      </c>
      <c r="T26987">
        <v>31.552399999999999</v>
      </c>
      <c r="W26987">
        <v>1256297</v>
      </c>
      <c r="X26987">
        <v>30.778199999999998</v>
      </c>
      <c r="AA26987">
        <v>1960929</v>
      </c>
      <c r="AB26987">
        <v>22.575600000000001</v>
      </c>
    </row>
    <row r="26988" spans="3:28" x14ac:dyDescent="0.25">
      <c r="C26988">
        <v>1200915</v>
      </c>
      <c r="D26988">
        <v>20.556799999999999</v>
      </c>
      <c r="H26988">
        <v>1319542</v>
      </c>
      <c r="I26988">
        <v>19.4102</v>
      </c>
      <c r="L26988">
        <v>1379604</v>
      </c>
      <c r="M26988">
        <v>20.056999999999999</v>
      </c>
      <c r="S26988">
        <v>1252948</v>
      </c>
      <c r="T26988">
        <v>31.571999999999999</v>
      </c>
      <c r="W26988">
        <v>1256339</v>
      </c>
      <c r="X26988">
        <v>30.748799999999999</v>
      </c>
      <c r="AA26988">
        <v>1960966</v>
      </c>
      <c r="AB26988">
        <v>22.575600000000001</v>
      </c>
    </row>
    <row r="26989" spans="3:28" x14ac:dyDescent="0.25">
      <c r="C26989">
        <v>1200954</v>
      </c>
      <c r="D26989">
        <v>20.556799999999999</v>
      </c>
      <c r="H26989">
        <v>1319600</v>
      </c>
      <c r="I26989">
        <v>19.420000000000002</v>
      </c>
      <c r="L26989">
        <v>1379640</v>
      </c>
      <c r="M26989">
        <v>20.066800000000001</v>
      </c>
      <c r="S26989">
        <v>1252969</v>
      </c>
      <c r="T26989">
        <v>31.513200000000001</v>
      </c>
      <c r="W26989">
        <v>1256357</v>
      </c>
      <c r="X26989">
        <v>30.7194</v>
      </c>
      <c r="AA26989">
        <v>1960992</v>
      </c>
      <c r="AB26989">
        <v>22.575600000000001</v>
      </c>
    </row>
    <row r="26990" spans="3:28" x14ac:dyDescent="0.25">
      <c r="C26990">
        <v>1201013</v>
      </c>
      <c r="D26990">
        <v>20.537199999999999</v>
      </c>
      <c r="H26990">
        <v>1319729</v>
      </c>
      <c r="I26990">
        <v>19.459199999999999</v>
      </c>
      <c r="L26990">
        <v>1379662</v>
      </c>
      <c r="M26990">
        <v>20.076599999999999</v>
      </c>
      <c r="S26990">
        <v>1252997</v>
      </c>
      <c r="T26990">
        <v>31.513200000000001</v>
      </c>
      <c r="W26990">
        <v>1256386</v>
      </c>
      <c r="X26990">
        <v>30.748799999999999</v>
      </c>
      <c r="AA26990">
        <v>1961055</v>
      </c>
      <c r="AB26990">
        <v>22.565799999999999</v>
      </c>
    </row>
    <row r="26991" spans="3:28" x14ac:dyDescent="0.25">
      <c r="C26991">
        <v>1201036</v>
      </c>
      <c r="D26991">
        <v>20.5274</v>
      </c>
      <c r="H26991">
        <v>1319750</v>
      </c>
      <c r="I26991">
        <v>19.459199999999999</v>
      </c>
      <c r="L26991">
        <v>1379692</v>
      </c>
      <c r="M26991">
        <v>20.066800000000001</v>
      </c>
      <c r="S26991">
        <v>1253038</v>
      </c>
      <c r="T26991">
        <v>31.552399999999999</v>
      </c>
      <c r="W26991">
        <v>1256446</v>
      </c>
      <c r="X26991">
        <v>30.758600000000001</v>
      </c>
      <c r="AA26991">
        <v>1961094</v>
      </c>
      <c r="AB26991">
        <v>22.556000000000001</v>
      </c>
    </row>
    <row r="26992" spans="3:28" x14ac:dyDescent="0.25">
      <c r="C26992">
        <v>1201076</v>
      </c>
      <c r="D26992">
        <v>20.5274</v>
      </c>
      <c r="H26992">
        <v>1319817</v>
      </c>
      <c r="I26992">
        <v>19.469000000000001</v>
      </c>
      <c r="L26992">
        <v>1379723</v>
      </c>
      <c r="M26992">
        <v>20.066800000000001</v>
      </c>
      <c r="S26992">
        <v>1253064</v>
      </c>
      <c r="T26992">
        <v>31.3858</v>
      </c>
      <c r="W26992">
        <v>1256476</v>
      </c>
      <c r="X26992">
        <v>30.797799999999999</v>
      </c>
      <c r="AA26992">
        <v>1961110</v>
      </c>
      <c r="AB26992">
        <v>22.556000000000001</v>
      </c>
    </row>
    <row r="26993" spans="3:28" x14ac:dyDescent="0.25">
      <c r="C26993">
        <v>1201101</v>
      </c>
      <c r="D26993">
        <v>20.517600000000002</v>
      </c>
      <c r="H26993">
        <v>1319851</v>
      </c>
      <c r="I26993">
        <v>19.4788</v>
      </c>
      <c r="L26993">
        <v>1379990</v>
      </c>
      <c r="M26993">
        <v>20.076599999999999</v>
      </c>
      <c r="S26993">
        <v>1253117</v>
      </c>
      <c r="T26993">
        <v>31.768000000000001</v>
      </c>
      <c r="W26993">
        <v>1256506</v>
      </c>
      <c r="X26993">
        <v>30.739000000000001</v>
      </c>
      <c r="AA26993">
        <v>1961143</v>
      </c>
      <c r="AB26993">
        <v>22.565799999999999</v>
      </c>
    </row>
    <row r="26994" spans="3:28" x14ac:dyDescent="0.25">
      <c r="C26994">
        <v>1201126</v>
      </c>
      <c r="D26994">
        <v>20.5078</v>
      </c>
      <c r="H26994">
        <v>1319869</v>
      </c>
      <c r="I26994">
        <v>19.518000000000001</v>
      </c>
      <c r="L26994">
        <v>1380019</v>
      </c>
      <c r="M26994">
        <v>20.066800000000001</v>
      </c>
      <c r="S26994">
        <v>1253146</v>
      </c>
      <c r="T26994">
        <v>31.7288</v>
      </c>
      <c r="W26994">
        <v>1256537</v>
      </c>
      <c r="X26994">
        <v>30.670400000000001</v>
      </c>
      <c r="AA26994">
        <v>1961169</v>
      </c>
      <c r="AB26994">
        <v>22.556000000000001</v>
      </c>
    </row>
    <row r="26995" spans="3:28" x14ac:dyDescent="0.25">
      <c r="C26995">
        <v>1201162</v>
      </c>
      <c r="D26995">
        <v>20.517600000000002</v>
      </c>
      <c r="H26995">
        <v>1319969</v>
      </c>
      <c r="I26995">
        <v>19.557200000000002</v>
      </c>
      <c r="L26995">
        <v>1380053</v>
      </c>
      <c r="M26995">
        <v>20.076599999999999</v>
      </c>
      <c r="S26995">
        <v>1253177</v>
      </c>
      <c r="T26995">
        <v>31.7484</v>
      </c>
      <c r="W26995">
        <v>1256566</v>
      </c>
      <c r="X26995">
        <v>30.6508</v>
      </c>
      <c r="AA26995">
        <v>1961200</v>
      </c>
      <c r="AB26995">
        <v>22.5364</v>
      </c>
    </row>
    <row r="26996" spans="3:28" x14ac:dyDescent="0.25">
      <c r="C26996">
        <v>1201287</v>
      </c>
      <c r="D26996">
        <v>20.5078</v>
      </c>
      <c r="H26996">
        <v>1320052</v>
      </c>
      <c r="I26996">
        <v>19.596399999999999</v>
      </c>
      <c r="L26996">
        <v>1380081</v>
      </c>
      <c r="M26996">
        <v>20.066800000000001</v>
      </c>
      <c r="S26996">
        <v>1253206</v>
      </c>
      <c r="T26996">
        <v>31.689599999999999</v>
      </c>
      <c r="W26996">
        <v>1256597</v>
      </c>
      <c r="X26996">
        <v>30.601800000000001</v>
      </c>
      <c r="AA26996">
        <v>1961230</v>
      </c>
      <c r="AB26996">
        <v>22.5168</v>
      </c>
    </row>
    <row r="26997" spans="3:28" x14ac:dyDescent="0.25">
      <c r="C26997">
        <v>1201312</v>
      </c>
      <c r="D26997">
        <v>20.498000000000001</v>
      </c>
      <c r="H26997">
        <v>1320086</v>
      </c>
      <c r="I26997">
        <v>19.596399999999999</v>
      </c>
      <c r="L26997">
        <v>1380171</v>
      </c>
      <c r="M26997">
        <v>20.056999999999999</v>
      </c>
      <c r="S26997">
        <v>1253237</v>
      </c>
      <c r="T26997">
        <v>31.6798</v>
      </c>
      <c r="W26997">
        <v>1256657</v>
      </c>
      <c r="X26997">
        <v>30.591999999999999</v>
      </c>
      <c r="AA26997">
        <v>1961260</v>
      </c>
      <c r="AB26997">
        <v>22.526599999999998</v>
      </c>
    </row>
    <row r="26998" spans="3:28" x14ac:dyDescent="0.25">
      <c r="C26998">
        <v>1201344</v>
      </c>
      <c r="D26998">
        <v>20.5078</v>
      </c>
      <c r="H26998">
        <v>1320138</v>
      </c>
      <c r="I26998">
        <v>19.645399999999999</v>
      </c>
      <c r="L26998">
        <v>1380199</v>
      </c>
      <c r="M26998">
        <v>20.066800000000001</v>
      </c>
      <c r="S26998">
        <v>1253266</v>
      </c>
      <c r="T26998">
        <v>31.7484</v>
      </c>
      <c r="W26998">
        <v>1256776</v>
      </c>
      <c r="X26998">
        <v>30.640999999999998</v>
      </c>
      <c r="AA26998">
        <v>1961350</v>
      </c>
      <c r="AB26998">
        <v>22.5168</v>
      </c>
    </row>
    <row r="26999" spans="3:28" x14ac:dyDescent="0.25">
      <c r="C26999">
        <v>1201404</v>
      </c>
      <c r="D26999">
        <v>20.498000000000001</v>
      </c>
      <c r="H26999">
        <v>1320229</v>
      </c>
      <c r="I26999">
        <v>19.674800000000001</v>
      </c>
      <c r="L26999">
        <v>1380238</v>
      </c>
      <c r="M26999">
        <v>20.056999999999999</v>
      </c>
      <c r="S26999">
        <v>1253297</v>
      </c>
      <c r="T26999">
        <v>31.67</v>
      </c>
      <c r="W26999">
        <v>1256807</v>
      </c>
      <c r="X26999">
        <v>30.5626</v>
      </c>
      <c r="AA26999">
        <v>1961388</v>
      </c>
      <c r="AB26999">
        <v>22.507000000000001</v>
      </c>
    </row>
    <row r="27000" spans="3:28" x14ac:dyDescent="0.25">
      <c r="C27000">
        <v>1201438</v>
      </c>
      <c r="D27000">
        <v>20.5078</v>
      </c>
      <c r="H27000">
        <v>1320274</v>
      </c>
      <c r="I27000">
        <v>19.694400000000002</v>
      </c>
      <c r="L27000">
        <v>1380277</v>
      </c>
      <c r="M27000">
        <v>20.056999999999999</v>
      </c>
      <c r="S27000">
        <v>1253342</v>
      </c>
      <c r="T27000">
        <v>31.640599999999999</v>
      </c>
      <c r="W27000">
        <v>1256836</v>
      </c>
      <c r="X27000">
        <v>30.523399999999999</v>
      </c>
      <c r="AA27000">
        <v>1961410</v>
      </c>
      <c r="AB27000">
        <v>22.5168</v>
      </c>
    </row>
    <row r="27001" spans="3:28" x14ac:dyDescent="0.25">
      <c r="C27001">
        <v>1201464</v>
      </c>
      <c r="D27001">
        <v>20.498000000000001</v>
      </c>
      <c r="H27001">
        <v>1320289</v>
      </c>
      <c r="I27001">
        <v>19.7042</v>
      </c>
      <c r="L27001">
        <v>1380291</v>
      </c>
      <c r="M27001">
        <v>20.056999999999999</v>
      </c>
      <c r="S27001">
        <v>1253357</v>
      </c>
      <c r="T27001">
        <v>31.571999999999999</v>
      </c>
      <c r="W27001">
        <v>1256867</v>
      </c>
      <c r="X27001">
        <v>30.542999999999999</v>
      </c>
      <c r="AA27001">
        <v>1961476</v>
      </c>
      <c r="AB27001">
        <v>22.487400000000001</v>
      </c>
    </row>
    <row r="27002" spans="3:28" x14ac:dyDescent="0.25">
      <c r="C27002">
        <v>1201484</v>
      </c>
      <c r="D27002">
        <v>20.517600000000002</v>
      </c>
      <c r="H27002">
        <v>1320325</v>
      </c>
      <c r="I27002">
        <v>19.713999999999999</v>
      </c>
      <c r="L27002">
        <v>1380319</v>
      </c>
      <c r="M27002">
        <v>20.0472</v>
      </c>
      <c r="S27002">
        <v>1253405</v>
      </c>
      <c r="T27002">
        <v>31.5916</v>
      </c>
      <c r="W27002">
        <v>1256909</v>
      </c>
      <c r="X27002">
        <v>30.474399999999999</v>
      </c>
      <c r="AA27002">
        <v>1961560</v>
      </c>
      <c r="AB27002">
        <v>22.477599999999999</v>
      </c>
    </row>
    <row r="27003" spans="3:28" x14ac:dyDescent="0.25">
      <c r="C27003">
        <v>1201524</v>
      </c>
      <c r="D27003">
        <v>20.517600000000002</v>
      </c>
      <c r="H27003">
        <v>1320381</v>
      </c>
      <c r="I27003">
        <v>19.7532</v>
      </c>
      <c r="L27003">
        <v>1380351</v>
      </c>
      <c r="M27003">
        <v>20.0472</v>
      </c>
      <c r="S27003">
        <v>1253433</v>
      </c>
      <c r="T27003">
        <v>31.5916</v>
      </c>
      <c r="W27003">
        <v>1256926</v>
      </c>
      <c r="X27003">
        <v>30.454799999999999</v>
      </c>
      <c r="AA27003">
        <v>1961590</v>
      </c>
      <c r="AB27003">
        <v>22.4678</v>
      </c>
    </row>
    <row r="27004" spans="3:28" x14ac:dyDescent="0.25">
      <c r="C27004">
        <v>1201549</v>
      </c>
      <c r="D27004">
        <v>20.517600000000002</v>
      </c>
      <c r="H27004">
        <v>1320420</v>
      </c>
      <c r="I27004">
        <v>19.7728</v>
      </c>
      <c r="L27004">
        <v>1380383</v>
      </c>
      <c r="M27004">
        <v>20.0472</v>
      </c>
      <c r="S27004">
        <v>1253447</v>
      </c>
      <c r="T27004">
        <v>31.532800000000002</v>
      </c>
      <c r="W27004">
        <v>1256987</v>
      </c>
      <c r="X27004">
        <v>30.523399999999999</v>
      </c>
      <c r="AA27004">
        <v>1961620</v>
      </c>
      <c r="AB27004">
        <v>22.457999999999998</v>
      </c>
    </row>
    <row r="27005" spans="3:28" x14ac:dyDescent="0.25">
      <c r="C27005">
        <v>1201581</v>
      </c>
      <c r="D27005">
        <v>20.517600000000002</v>
      </c>
      <c r="H27005">
        <v>1320474</v>
      </c>
      <c r="I27005">
        <v>19.792400000000001</v>
      </c>
      <c r="L27005">
        <v>1380451</v>
      </c>
      <c r="M27005">
        <v>20.056999999999999</v>
      </c>
      <c r="S27005">
        <v>1253506</v>
      </c>
      <c r="T27005">
        <v>31.571999999999999</v>
      </c>
      <c r="W27005">
        <v>1257016</v>
      </c>
      <c r="X27005">
        <v>30.464600000000001</v>
      </c>
      <c r="AA27005">
        <v>1961680</v>
      </c>
      <c r="AB27005">
        <v>22.457999999999998</v>
      </c>
    </row>
    <row r="27006" spans="3:28" x14ac:dyDescent="0.25">
      <c r="C27006">
        <v>1201664</v>
      </c>
      <c r="D27006">
        <v>20.517600000000002</v>
      </c>
      <c r="H27006">
        <v>1320501</v>
      </c>
      <c r="I27006">
        <v>19.812000000000001</v>
      </c>
      <c r="L27006">
        <v>1380561</v>
      </c>
      <c r="M27006">
        <v>20.0472</v>
      </c>
      <c r="S27006">
        <v>1253536</v>
      </c>
      <c r="T27006">
        <v>31.581800000000001</v>
      </c>
      <c r="W27006">
        <v>1257076</v>
      </c>
      <c r="X27006">
        <v>30.4254</v>
      </c>
      <c r="AA27006">
        <v>1961713</v>
      </c>
      <c r="AB27006">
        <v>22.457999999999998</v>
      </c>
    </row>
    <row r="27007" spans="3:28" x14ac:dyDescent="0.25">
      <c r="C27007">
        <v>1201700</v>
      </c>
      <c r="D27007">
        <v>20.5078</v>
      </c>
      <c r="H27007">
        <v>1320543</v>
      </c>
      <c r="I27007">
        <v>19.812000000000001</v>
      </c>
      <c r="L27007">
        <v>1380683</v>
      </c>
      <c r="M27007">
        <v>20.076599999999999</v>
      </c>
      <c r="S27007">
        <v>1253626</v>
      </c>
      <c r="T27007">
        <v>31.67</v>
      </c>
      <c r="W27007">
        <v>1257107</v>
      </c>
      <c r="X27007">
        <v>30.405799999999999</v>
      </c>
      <c r="AA27007">
        <v>1961740</v>
      </c>
      <c r="AB27007">
        <v>22.438400000000001</v>
      </c>
    </row>
    <row r="27008" spans="3:28" x14ac:dyDescent="0.25">
      <c r="C27008">
        <v>1201763</v>
      </c>
      <c r="D27008">
        <v>20.498000000000001</v>
      </c>
      <c r="H27008">
        <v>1320571</v>
      </c>
      <c r="I27008">
        <v>19.831600000000002</v>
      </c>
      <c r="L27008">
        <v>1380723</v>
      </c>
      <c r="M27008">
        <v>20.086400000000001</v>
      </c>
      <c r="S27008">
        <v>1253656</v>
      </c>
      <c r="T27008">
        <v>31.5916</v>
      </c>
      <c r="W27008">
        <v>1257136</v>
      </c>
      <c r="X27008">
        <v>30.464600000000001</v>
      </c>
      <c r="AA27008">
        <v>1961769</v>
      </c>
      <c r="AB27008">
        <v>22.4482</v>
      </c>
    </row>
    <row r="27009" spans="3:28" x14ac:dyDescent="0.25">
      <c r="C27009">
        <v>1201817</v>
      </c>
      <c r="D27009">
        <v>20.5078</v>
      </c>
      <c r="H27009">
        <v>1320589</v>
      </c>
      <c r="I27009">
        <v>19.851199999999999</v>
      </c>
      <c r="L27009">
        <v>1380773</v>
      </c>
      <c r="M27009">
        <v>20.086400000000001</v>
      </c>
      <c r="S27009">
        <v>1253687</v>
      </c>
      <c r="T27009">
        <v>31.699400000000001</v>
      </c>
      <c r="W27009">
        <v>1257256</v>
      </c>
      <c r="X27009">
        <v>30.552800000000001</v>
      </c>
      <c r="AA27009">
        <v>1961801</v>
      </c>
      <c r="AB27009">
        <v>22.428599999999999</v>
      </c>
    </row>
    <row r="27010" spans="3:28" x14ac:dyDescent="0.25">
      <c r="C27010">
        <v>1201887</v>
      </c>
      <c r="D27010">
        <v>20.498000000000001</v>
      </c>
      <c r="H27010">
        <v>1320659</v>
      </c>
      <c r="I27010">
        <v>19.880600000000001</v>
      </c>
      <c r="L27010">
        <v>1380806</v>
      </c>
      <c r="M27010">
        <v>20.0962</v>
      </c>
      <c r="S27010">
        <v>1253717</v>
      </c>
      <c r="T27010">
        <v>31.6798</v>
      </c>
      <c r="W27010">
        <v>1257286</v>
      </c>
      <c r="X27010">
        <v>30.494</v>
      </c>
      <c r="AA27010">
        <v>1961865</v>
      </c>
      <c r="AB27010">
        <v>22.418800000000001</v>
      </c>
    </row>
    <row r="27011" spans="3:28" x14ac:dyDescent="0.25">
      <c r="C27011">
        <v>1202003</v>
      </c>
      <c r="D27011">
        <v>20.478400000000001</v>
      </c>
      <c r="H27011">
        <v>1320679</v>
      </c>
      <c r="I27011">
        <v>19.900200000000002</v>
      </c>
      <c r="L27011">
        <v>1380838</v>
      </c>
      <c r="M27011">
        <v>20.0962</v>
      </c>
      <c r="S27011">
        <v>1253760</v>
      </c>
      <c r="T27011">
        <v>31.6798</v>
      </c>
      <c r="W27011">
        <v>1257316</v>
      </c>
      <c r="X27011">
        <v>30.484200000000001</v>
      </c>
      <c r="AA27011">
        <v>1961926</v>
      </c>
      <c r="AB27011">
        <v>22.3992</v>
      </c>
    </row>
    <row r="27012" spans="3:28" x14ac:dyDescent="0.25">
      <c r="C27012">
        <v>1202058</v>
      </c>
      <c r="D27012">
        <v>20.468599999999999</v>
      </c>
      <c r="H27012">
        <v>1320808</v>
      </c>
      <c r="I27012">
        <v>19.929600000000001</v>
      </c>
      <c r="L27012">
        <v>1380900</v>
      </c>
      <c r="M27012">
        <v>20.086400000000001</v>
      </c>
      <c r="S27012">
        <v>1253776</v>
      </c>
      <c r="T27012">
        <v>31.777799999999999</v>
      </c>
      <c r="W27012">
        <v>1257406</v>
      </c>
      <c r="X27012">
        <v>30.494</v>
      </c>
      <c r="AA27012">
        <v>1961950</v>
      </c>
      <c r="AB27012">
        <v>22.3992</v>
      </c>
    </row>
    <row r="27013" spans="3:28" x14ac:dyDescent="0.25">
      <c r="C27013">
        <v>1202104</v>
      </c>
      <c r="D27013">
        <v>20.468599999999999</v>
      </c>
      <c r="H27013">
        <v>1320830</v>
      </c>
      <c r="I27013">
        <v>19.949200000000001</v>
      </c>
      <c r="L27013">
        <v>1380921</v>
      </c>
      <c r="M27013">
        <v>20.086400000000001</v>
      </c>
      <c r="S27013">
        <v>1253837</v>
      </c>
      <c r="T27013">
        <v>31.895399999999999</v>
      </c>
      <c r="W27013">
        <v>1257437</v>
      </c>
      <c r="X27013">
        <v>30.523399999999999</v>
      </c>
      <c r="AA27013">
        <v>1961988</v>
      </c>
      <c r="AB27013">
        <v>22.3992</v>
      </c>
    </row>
    <row r="27014" spans="3:28" x14ac:dyDescent="0.25">
      <c r="C27014">
        <v>1202116</v>
      </c>
      <c r="D27014">
        <v>20.449000000000002</v>
      </c>
      <c r="H27014">
        <v>1320863</v>
      </c>
      <c r="I27014">
        <v>19.949200000000001</v>
      </c>
      <c r="L27014">
        <v>1380957</v>
      </c>
      <c r="M27014">
        <v>20.076599999999999</v>
      </c>
      <c r="S27014">
        <v>1253871</v>
      </c>
      <c r="T27014">
        <v>31.875800000000002</v>
      </c>
      <c r="W27014">
        <v>1257467</v>
      </c>
      <c r="X27014">
        <v>30.503799999999998</v>
      </c>
      <c r="AA27014">
        <v>1962010</v>
      </c>
      <c r="AB27014">
        <v>22.3796</v>
      </c>
    </row>
    <row r="27015" spans="3:28" x14ac:dyDescent="0.25">
      <c r="C27015">
        <v>1202179</v>
      </c>
      <c r="D27015">
        <v>20.4392</v>
      </c>
      <c r="H27015">
        <v>1320922</v>
      </c>
      <c r="I27015">
        <v>19.968800000000002</v>
      </c>
      <c r="L27015">
        <v>1380989</v>
      </c>
      <c r="M27015">
        <v>20.086400000000001</v>
      </c>
      <c r="S27015">
        <v>1253896</v>
      </c>
      <c r="T27015">
        <v>31.895399999999999</v>
      </c>
      <c r="W27015">
        <v>1257496</v>
      </c>
      <c r="X27015">
        <v>30.484200000000001</v>
      </c>
      <c r="AA27015">
        <v>1962050</v>
      </c>
      <c r="AB27015">
        <v>22.3796</v>
      </c>
    </row>
    <row r="27016" spans="3:28" x14ac:dyDescent="0.25">
      <c r="C27016">
        <v>1202237</v>
      </c>
      <c r="D27016">
        <v>20.4588</v>
      </c>
      <c r="H27016">
        <v>1321079</v>
      </c>
      <c r="I27016">
        <v>19.998200000000001</v>
      </c>
      <c r="L27016">
        <v>1381015</v>
      </c>
      <c r="M27016">
        <v>20.076599999999999</v>
      </c>
      <c r="S27016">
        <v>1253987</v>
      </c>
      <c r="T27016">
        <v>32.042400000000001</v>
      </c>
      <c r="W27016">
        <v>1257527</v>
      </c>
      <c r="X27016">
        <v>30.405799999999999</v>
      </c>
      <c r="AA27016">
        <v>1962116</v>
      </c>
      <c r="AB27016">
        <v>22.36</v>
      </c>
    </row>
    <row r="27017" spans="3:28" x14ac:dyDescent="0.25">
      <c r="C27017">
        <v>1202265</v>
      </c>
      <c r="D27017">
        <v>20.4392</v>
      </c>
      <c r="H27017">
        <v>1321163</v>
      </c>
      <c r="I27017">
        <v>20.0276</v>
      </c>
      <c r="L27017">
        <v>1381048</v>
      </c>
      <c r="M27017">
        <v>20.076599999999999</v>
      </c>
      <c r="S27017">
        <v>1254016</v>
      </c>
      <c r="T27017">
        <v>31.826799999999999</v>
      </c>
      <c r="W27017">
        <v>1257557</v>
      </c>
      <c r="X27017">
        <v>30.415600000000001</v>
      </c>
      <c r="AA27017">
        <v>1962169</v>
      </c>
      <c r="AB27017">
        <v>22.340399999999999</v>
      </c>
    </row>
    <row r="27018" spans="3:28" x14ac:dyDescent="0.25">
      <c r="C27018">
        <v>1202356</v>
      </c>
      <c r="D27018">
        <v>20.449000000000002</v>
      </c>
      <c r="H27018">
        <v>1321326</v>
      </c>
      <c r="I27018">
        <v>20.076599999999999</v>
      </c>
      <c r="L27018">
        <v>1381080</v>
      </c>
      <c r="M27018">
        <v>20.086400000000001</v>
      </c>
      <c r="S27018">
        <v>1254046</v>
      </c>
      <c r="T27018">
        <v>31.650400000000001</v>
      </c>
      <c r="W27018">
        <v>1257616</v>
      </c>
      <c r="X27018">
        <v>30.435199999999998</v>
      </c>
      <c r="AA27018">
        <v>1962190</v>
      </c>
      <c r="AB27018">
        <v>22.350200000000001</v>
      </c>
    </row>
    <row r="27019" spans="3:28" x14ac:dyDescent="0.25">
      <c r="C27019">
        <v>1202416</v>
      </c>
      <c r="D27019">
        <v>20.4392</v>
      </c>
      <c r="H27019">
        <v>1321339</v>
      </c>
      <c r="I27019">
        <v>20.0962</v>
      </c>
      <c r="L27019">
        <v>1381134</v>
      </c>
      <c r="M27019">
        <v>20.086400000000001</v>
      </c>
      <c r="S27019">
        <v>1254077</v>
      </c>
      <c r="T27019">
        <v>31.581800000000001</v>
      </c>
      <c r="W27019">
        <v>1257676</v>
      </c>
      <c r="X27019">
        <v>30.474399999999999</v>
      </c>
      <c r="AA27019">
        <v>1962220</v>
      </c>
      <c r="AB27019">
        <v>22.320799999999998</v>
      </c>
    </row>
    <row r="27020" spans="3:28" x14ac:dyDescent="0.25">
      <c r="C27020">
        <v>1202480</v>
      </c>
      <c r="D27020">
        <v>20.4392</v>
      </c>
      <c r="H27020">
        <v>1321375</v>
      </c>
      <c r="I27020">
        <v>20.0962</v>
      </c>
      <c r="L27020">
        <v>1381169</v>
      </c>
      <c r="M27020">
        <v>20.0472</v>
      </c>
      <c r="S27020">
        <v>1254118</v>
      </c>
      <c r="T27020">
        <v>31.571999999999999</v>
      </c>
      <c r="W27020">
        <v>1257857</v>
      </c>
      <c r="X27020">
        <v>30.3568</v>
      </c>
      <c r="AA27020">
        <v>1962266</v>
      </c>
      <c r="AB27020">
        <v>22.320799999999998</v>
      </c>
    </row>
    <row r="27021" spans="3:28" x14ac:dyDescent="0.25">
      <c r="C27021">
        <v>1202514</v>
      </c>
      <c r="D27021">
        <v>20.4392</v>
      </c>
      <c r="H27021">
        <v>1321559</v>
      </c>
      <c r="I27021">
        <v>20.1844</v>
      </c>
      <c r="L27021">
        <v>1381220</v>
      </c>
      <c r="M27021">
        <v>20.076599999999999</v>
      </c>
      <c r="S27021">
        <v>1254167</v>
      </c>
      <c r="T27021">
        <v>31.523</v>
      </c>
      <c r="W27021">
        <v>1257917</v>
      </c>
      <c r="X27021">
        <v>30.297999999999998</v>
      </c>
      <c r="AA27021">
        <v>1962290</v>
      </c>
      <c r="AB27021">
        <v>22.320799999999998</v>
      </c>
    </row>
    <row r="27022" spans="3:28" x14ac:dyDescent="0.25">
      <c r="C27022">
        <v>1202574</v>
      </c>
      <c r="D27022">
        <v>20.419599999999999</v>
      </c>
      <c r="H27022">
        <v>1321620</v>
      </c>
      <c r="I27022">
        <v>20.204000000000001</v>
      </c>
      <c r="L27022">
        <v>1381318</v>
      </c>
      <c r="M27022">
        <v>20.106000000000002</v>
      </c>
      <c r="S27022">
        <v>1254286</v>
      </c>
      <c r="T27022">
        <v>31.601400000000002</v>
      </c>
      <c r="W27022">
        <v>1257947</v>
      </c>
      <c r="X27022">
        <v>30.297999999999998</v>
      </c>
      <c r="AA27022">
        <v>1962310</v>
      </c>
      <c r="AB27022">
        <v>22.301200000000001</v>
      </c>
    </row>
    <row r="27023" spans="3:28" x14ac:dyDescent="0.25">
      <c r="C27023">
        <v>1202601</v>
      </c>
      <c r="D27023">
        <v>20.4392</v>
      </c>
      <c r="H27023">
        <v>1321672</v>
      </c>
      <c r="I27023">
        <v>20.213799999999999</v>
      </c>
      <c r="L27023">
        <v>1381341</v>
      </c>
      <c r="M27023">
        <v>20.086400000000001</v>
      </c>
      <c r="S27023">
        <v>1254347</v>
      </c>
      <c r="T27023">
        <v>31.532800000000002</v>
      </c>
      <c r="W27023">
        <v>1257976</v>
      </c>
      <c r="X27023">
        <v>30.278400000000001</v>
      </c>
      <c r="AA27023">
        <v>1962340</v>
      </c>
      <c r="AB27023">
        <v>22.301200000000001</v>
      </c>
    </row>
    <row r="27024" spans="3:28" x14ac:dyDescent="0.25">
      <c r="C27024">
        <v>1202634</v>
      </c>
      <c r="D27024">
        <v>20.4392</v>
      </c>
      <c r="H27024">
        <v>1321708</v>
      </c>
      <c r="I27024">
        <v>20.223600000000001</v>
      </c>
      <c r="L27024">
        <v>1381376</v>
      </c>
      <c r="M27024">
        <v>20.106000000000002</v>
      </c>
      <c r="S27024">
        <v>1254467</v>
      </c>
      <c r="T27024">
        <v>31.297599999999999</v>
      </c>
      <c r="W27024">
        <v>1258006</v>
      </c>
      <c r="X27024">
        <v>30.347000000000001</v>
      </c>
      <c r="AA27024">
        <v>1962373</v>
      </c>
      <c r="AB27024">
        <v>22.291399999999999</v>
      </c>
    </row>
    <row r="27025" spans="3:28" x14ac:dyDescent="0.25">
      <c r="C27025">
        <v>1202657</v>
      </c>
      <c r="D27025">
        <v>20.429400000000001</v>
      </c>
      <c r="H27025">
        <v>1321736</v>
      </c>
      <c r="I27025">
        <v>20.243200000000002</v>
      </c>
      <c r="L27025">
        <v>1381412</v>
      </c>
      <c r="M27025">
        <v>20.086400000000001</v>
      </c>
      <c r="S27025">
        <v>1254617</v>
      </c>
      <c r="T27025">
        <v>31.415199999999999</v>
      </c>
      <c r="W27025">
        <v>1258067</v>
      </c>
      <c r="X27025">
        <v>30.317599999999999</v>
      </c>
      <c r="AA27025">
        <v>1962411</v>
      </c>
      <c r="AB27025">
        <v>22.281600000000001</v>
      </c>
    </row>
    <row r="27026" spans="3:28" x14ac:dyDescent="0.25">
      <c r="C27026">
        <v>1202690</v>
      </c>
      <c r="D27026">
        <v>20.4392</v>
      </c>
      <c r="H27026">
        <v>1321758</v>
      </c>
      <c r="I27026">
        <v>20.262799999999999</v>
      </c>
      <c r="L27026">
        <v>1381436</v>
      </c>
      <c r="M27026">
        <v>20.0962</v>
      </c>
      <c r="S27026">
        <v>1254706</v>
      </c>
      <c r="T27026">
        <v>31.4544</v>
      </c>
      <c r="W27026">
        <v>1258097</v>
      </c>
      <c r="X27026">
        <v>30.268599999999999</v>
      </c>
      <c r="AA27026">
        <v>1962436</v>
      </c>
      <c r="AB27026">
        <v>22.271799999999999</v>
      </c>
    </row>
    <row r="27027" spans="3:28" x14ac:dyDescent="0.25">
      <c r="C27027">
        <v>1202725</v>
      </c>
      <c r="D27027">
        <v>20.429400000000001</v>
      </c>
      <c r="H27027">
        <v>1321795</v>
      </c>
      <c r="I27027">
        <v>20.272600000000001</v>
      </c>
      <c r="L27027">
        <v>1381474</v>
      </c>
      <c r="M27027">
        <v>20.086400000000001</v>
      </c>
      <c r="S27027">
        <v>1254778</v>
      </c>
      <c r="T27027">
        <v>31.738600000000002</v>
      </c>
      <c r="W27027">
        <v>1258126</v>
      </c>
      <c r="X27027">
        <v>30.209800000000001</v>
      </c>
      <c r="AA27027">
        <v>1962471</v>
      </c>
      <c r="AB27027">
        <v>22.271799999999999</v>
      </c>
    </row>
    <row r="27028" spans="3:28" x14ac:dyDescent="0.25">
      <c r="C27028">
        <v>1202784</v>
      </c>
      <c r="D27028">
        <v>20.429400000000001</v>
      </c>
      <c r="H27028">
        <v>1321855</v>
      </c>
      <c r="I27028">
        <v>20.302</v>
      </c>
      <c r="L27028">
        <v>1381497</v>
      </c>
      <c r="M27028">
        <v>20.076599999999999</v>
      </c>
      <c r="S27028">
        <v>1254807</v>
      </c>
      <c r="T27028">
        <v>31.513200000000001</v>
      </c>
      <c r="W27028">
        <v>1258157</v>
      </c>
      <c r="X27028">
        <v>30.229399999999998</v>
      </c>
      <c r="AA27028">
        <v>1962496</v>
      </c>
      <c r="AB27028">
        <v>22.262</v>
      </c>
    </row>
    <row r="27029" spans="3:28" x14ac:dyDescent="0.25">
      <c r="C27029">
        <v>1202811</v>
      </c>
      <c r="D27029">
        <v>20.419599999999999</v>
      </c>
      <c r="H27029">
        <v>1321881</v>
      </c>
      <c r="I27029">
        <v>20.302</v>
      </c>
      <c r="L27029">
        <v>1381584</v>
      </c>
      <c r="M27029">
        <v>20.086400000000001</v>
      </c>
      <c r="S27029">
        <v>1254891</v>
      </c>
      <c r="T27029">
        <v>31.150600000000001</v>
      </c>
      <c r="W27029">
        <v>1258199</v>
      </c>
      <c r="X27029">
        <v>30.180399999999999</v>
      </c>
      <c r="AA27029">
        <v>1962520</v>
      </c>
      <c r="AB27029">
        <v>22.2424</v>
      </c>
    </row>
    <row r="27030" spans="3:28" x14ac:dyDescent="0.25">
      <c r="C27030">
        <v>1202896</v>
      </c>
      <c r="D27030">
        <v>20.409800000000001</v>
      </c>
      <c r="H27030">
        <v>1321949</v>
      </c>
      <c r="I27030">
        <v>20.341200000000001</v>
      </c>
      <c r="L27030">
        <v>1381623</v>
      </c>
      <c r="M27030">
        <v>20.076599999999999</v>
      </c>
      <c r="S27030">
        <v>1254916</v>
      </c>
      <c r="T27030">
        <v>31.219200000000001</v>
      </c>
      <c r="W27030">
        <v>1258247</v>
      </c>
      <c r="X27030">
        <v>30.190200000000001</v>
      </c>
      <c r="AA27030">
        <v>1962550</v>
      </c>
      <c r="AB27030">
        <v>22.222799999999999</v>
      </c>
    </row>
    <row r="27031" spans="3:28" x14ac:dyDescent="0.25">
      <c r="C27031">
        <v>1202936</v>
      </c>
      <c r="D27031">
        <v>20.399999999999999</v>
      </c>
      <c r="H27031">
        <v>1322062</v>
      </c>
      <c r="I27031">
        <v>20.360800000000001</v>
      </c>
      <c r="L27031">
        <v>1381644</v>
      </c>
      <c r="M27031">
        <v>20.086400000000001</v>
      </c>
      <c r="S27031">
        <v>1254977</v>
      </c>
      <c r="T27031">
        <v>31.2486</v>
      </c>
      <c r="W27031">
        <v>1258276</v>
      </c>
      <c r="X27031">
        <v>30.1706</v>
      </c>
      <c r="AA27031">
        <v>1962580</v>
      </c>
      <c r="AB27031">
        <v>22.222799999999999</v>
      </c>
    </row>
    <row r="27032" spans="3:28" x14ac:dyDescent="0.25">
      <c r="C27032">
        <v>1202964</v>
      </c>
      <c r="D27032">
        <v>20.380400000000002</v>
      </c>
      <c r="H27032">
        <v>1322099</v>
      </c>
      <c r="I27032">
        <v>20.3706</v>
      </c>
      <c r="L27032">
        <v>1381670</v>
      </c>
      <c r="M27032">
        <v>20.0962</v>
      </c>
      <c r="S27032">
        <v>1255007</v>
      </c>
      <c r="T27032">
        <v>31.219200000000001</v>
      </c>
      <c r="W27032">
        <v>1258307</v>
      </c>
      <c r="X27032">
        <v>30.190200000000001</v>
      </c>
      <c r="AA27032">
        <v>1962610</v>
      </c>
      <c r="AB27032">
        <v>22.203199999999999</v>
      </c>
    </row>
    <row r="27033" spans="3:28" x14ac:dyDescent="0.25">
      <c r="C27033">
        <v>1203017</v>
      </c>
      <c r="D27033">
        <v>20.3902</v>
      </c>
      <c r="H27033">
        <v>1322121</v>
      </c>
      <c r="I27033">
        <v>20.380400000000002</v>
      </c>
      <c r="L27033">
        <v>1381703</v>
      </c>
      <c r="M27033">
        <v>20.0962</v>
      </c>
      <c r="S27033">
        <v>1255036</v>
      </c>
      <c r="T27033">
        <v>31.1996</v>
      </c>
      <c r="W27033">
        <v>1258336</v>
      </c>
      <c r="X27033">
        <v>30.258800000000001</v>
      </c>
      <c r="AA27033">
        <v>1962650</v>
      </c>
      <c r="AB27033">
        <v>22.1934</v>
      </c>
    </row>
    <row r="27034" spans="3:28" x14ac:dyDescent="0.25">
      <c r="C27034">
        <v>1203052</v>
      </c>
      <c r="D27034">
        <v>20.380400000000002</v>
      </c>
      <c r="H27034">
        <v>1322156</v>
      </c>
      <c r="I27034">
        <v>20.409800000000001</v>
      </c>
      <c r="L27034">
        <v>1381805</v>
      </c>
      <c r="M27034">
        <v>20.066800000000001</v>
      </c>
      <c r="S27034">
        <v>1255067</v>
      </c>
      <c r="T27034">
        <v>31.140799999999999</v>
      </c>
      <c r="W27034">
        <v>1258375</v>
      </c>
      <c r="X27034">
        <v>30.190200000000001</v>
      </c>
      <c r="AA27034">
        <v>1962685</v>
      </c>
      <c r="AB27034">
        <v>22.183599999999998</v>
      </c>
    </row>
    <row r="27035" spans="3:28" x14ac:dyDescent="0.25">
      <c r="C27035">
        <v>1203088</v>
      </c>
      <c r="D27035">
        <v>20.3706</v>
      </c>
      <c r="H27035">
        <v>1322179</v>
      </c>
      <c r="I27035">
        <v>20.419599999999999</v>
      </c>
      <c r="L27035">
        <v>1381859</v>
      </c>
      <c r="M27035">
        <v>20.076599999999999</v>
      </c>
      <c r="S27035">
        <v>1255107</v>
      </c>
      <c r="T27035">
        <v>31.0624</v>
      </c>
      <c r="W27035">
        <v>1258397</v>
      </c>
      <c r="X27035">
        <v>30.141200000000001</v>
      </c>
      <c r="AA27035">
        <v>1962704</v>
      </c>
      <c r="AB27035">
        <v>22.183599999999998</v>
      </c>
    </row>
    <row r="27036" spans="3:28" x14ac:dyDescent="0.25">
      <c r="C27036">
        <v>1203105</v>
      </c>
      <c r="D27036">
        <v>20.380400000000002</v>
      </c>
      <c r="H27036">
        <v>1322238</v>
      </c>
      <c r="I27036">
        <v>20.4392</v>
      </c>
      <c r="L27036">
        <v>1381947</v>
      </c>
      <c r="M27036">
        <v>20.076599999999999</v>
      </c>
      <c r="S27036">
        <v>1255130</v>
      </c>
      <c r="T27036">
        <v>31.023199999999999</v>
      </c>
      <c r="W27036">
        <v>1258426</v>
      </c>
      <c r="X27036">
        <v>30.209800000000001</v>
      </c>
      <c r="AA27036">
        <v>1962745</v>
      </c>
      <c r="AB27036">
        <v>22.183599999999998</v>
      </c>
    </row>
    <row r="27037" spans="3:28" x14ac:dyDescent="0.25">
      <c r="C27037">
        <v>1203137</v>
      </c>
      <c r="D27037">
        <v>20.360800000000001</v>
      </c>
      <c r="H27037">
        <v>1322396</v>
      </c>
      <c r="I27037">
        <v>20.468599999999999</v>
      </c>
      <c r="L27037">
        <v>1381975</v>
      </c>
      <c r="M27037">
        <v>20.076599999999999</v>
      </c>
      <c r="S27037">
        <v>1255156</v>
      </c>
      <c r="T27037">
        <v>30.9938</v>
      </c>
      <c r="W27037">
        <v>1258456</v>
      </c>
      <c r="X27037">
        <v>30.190200000000001</v>
      </c>
      <c r="AA27037">
        <v>1962760</v>
      </c>
      <c r="AB27037">
        <v>22.164000000000001</v>
      </c>
    </row>
    <row r="27038" spans="3:28" x14ac:dyDescent="0.25">
      <c r="C27038">
        <v>1203174</v>
      </c>
      <c r="D27038">
        <v>20.360800000000001</v>
      </c>
      <c r="H27038">
        <v>1322450</v>
      </c>
      <c r="I27038">
        <v>20.478400000000001</v>
      </c>
      <c r="L27038">
        <v>1382009</v>
      </c>
      <c r="M27038">
        <v>20.086400000000001</v>
      </c>
      <c r="S27038">
        <v>1255186</v>
      </c>
      <c r="T27038">
        <v>31.023199999999999</v>
      </c>
      <c r="W27038">
        <v>1258487</v>
      </c>
      <c r="X27038">
        <v>30.229399999999998</v>
      </c>
      <c r="AA27038">
        <v>1962829</v>
      </c>
      <c r="AB27038">
        <v>22.164000000000001</v>
      </c>
    </row>
    <row r="27039" spans="3:28" x14ac:dyDescent="0.25">
      <c r="C27039">
        <v>1203292</v>
      </c>
      <c r="D27039">
        <v>20.360800000000001</v>
      </c>
      <c r="H27039">
        <v>1322549</v>
      </c>
      <c r="I27039">
        <v>20.5274</v>
      </c>
      <c r="L27039">
        <v>1382069</v>
      </c>
      <c r="M27039">
        <v>20.076599999999999</v>
      </c>
      <c r="S27039">
        <v>1255220</v>
      </c>
      <c r="T27039">
        <v>30.915400000000002</v>
      </c>
      <c r="W27039">
        <v>1258522</v>
      </c>
      <c r="X27039">
        <v>30.2392</v>
      </c>
      <c r="AA27039">
        <v>1962940</v>
      </c>
      <c r="AB27039">
        <v>22.164000000000001</v>
      </c>
    </row>
    <row r="27040" spans="3:28" x14ac:dyDescent="0.25">
      <c r="C27040">
        <v>1203351</v>
      </c>
      <c r="D27040">
        <v>20.3706</v>
      </c>
      <c r="H27040">
        <v>1322607</v>
      </c>
      <c r="I27040">
        <v>20.547000000000001</v>
      </c>
      <c r="L27040">
        <v>1382096</v>
      </c>
      <c r="M27040">
        <v>20.076599999999999</v>
      </c>
      <c r="S27040">
        <v>1255247</v>
      </c>
      <c r="T27040">
        <v>30.778199999999998</v>
      </c>
      <c r="W27040">
        <v>1258547</v>
      </c>
      <c r="X27040">
        <v>30.229399999999998</v>
      </c>
      <c r="AA27040">
        <v>1962970</v>
      </c>
      <c r="AB27040">
        <v>22.144400000000001</v>
      </c>
    </row>
    <row r="27041" spans="3:28" x14ac:dyDescent="0.25">
      <c r="C27041">
        <v>1203376</v>
      </c>
      <c r="D27041">
        <v>20.360800000000001</v>
      </c>
      <c r="H27041">
        <v>1322676</v>
      </c>
      <c r="I27041">
        <v>20.566600000000001</v>
      </c>
      <c r="L27041">
        <v>1382279</v>
      </c>
      <c r="M27041">
        <v>20.086400000000001</v>
      </c>
      <c r="S27041">
        <v>1255339</v>
      </c>
      <c r="T27041">
        <v>30.9056</v>
      </c>
      <c r="W27041">
        <v>1258606</v>
      </c>
      <c r="X27041">
        <v>30.209800000000001</v>
      </c>
      <c r="AA27041">
        <v>1963030</v>
      </c>
      <c r="AB27041">
        <v>22.134599999999999</v>
      </c>
    </row>
    <row r="27042" spans="3:28" x14ac:dyDescent="0.25">
      <c r="C27042">
        <v>1203416</v>
      </c>
      <c r="D27042">
        <v>20.3706</v>
      </c>
      <c r="H27042">
        <v>1322825</v>
      </c>
      <c r="I27042">
        <v>20.5764</v>
      </c>
      <c r="L27042">
        <v>1382304</v>
      </c>
      <c r="M27042">
        <v>20.0962</v>
      </c>
      <c r="S27042">
        <v>1255367</v>
      </c>
      <c r="T27042">
        <v>31.121200000000002</v>
      </c>
      <c r="W27042">
        <v>1258637</v>
      </c>
      <c r="X27042">
        <v>30.1706</v>
      </c>
      <c r="AA27042">
        <v>1963068</v>
      </c>
      <c r="AB27042">
        <v>22.134599999999999</v>
      </c>
    </row>
    <row r="27043" spans="3:28" x14ac:dyDescent="0.25">
      <c r="C27043">
        <v>1203441</v>
      </c>
      <c r="D27043">
        <v>20.3706</v>
      </c>
      <c r="H27043">
        <v>1322876</v>
      </c>
      <c r="I27043">
        <v>20.605799999999999</v>
      </c>
      <c r="L27043">
        <v>1382432</v>
      </c>
      <c r="M27043">
        <v>20.086400000000001</v>
      </c>
      <c r="S27043">
        <v>1255396</v>
      </c>
      <c r="T27043">
        <v>31.0428</v>
      </c>
      <c r="W27043">
        <v>1258668</v>
      </c>
      <c r="X27043">
        <v>30.180399999999999</v>
      </c>
      <c r="AA27043">
        <v>1963126</v>
      </c>
      <c r="AB27043">
        <v>22.1248</v>
      </c>
    </row>
    <row r="27044" spans="3:28" x14ac:dyDescent="0.25">
      <c r="C27044">
        <v>1203478</v>
      </c>
      <c r="D27044">
        <v>20.360800000000001</v>
      </c>
      <c r="H27044">
        <v>1322965</v>
      </c>
      <c r="I27044">
        <v>20.674399999999999</v>
      </c>
      <c r="L27044">
        <v>1382523</v>
      </c>
      <c r="M27044">
        <v>20.086400000000001</v>
      </c>
      <c r="S27044">
        <v>1255427</v>
      </c>
      <c r="T27044">
        <v>31.023199999999999</v>
      </c>
      <c r="W27044">
        <v>1258727</v>
      </c>
      <c r="X27044">
        <v>30.111799999999999</v>
      </c>
      <c r="AA27044">
        <v>1963152</v>
      </c>
      <c r="AB27044">
        <v>22.114999999999998</v>
      </c>
    </row>
    <row r="27045" spans="3:28" x14ac:dyDescent="0.25">
      <c r="C27045">
        <v>1203497</v>
      </c>
      <c r="D27045">
        <v>20.380400000000002</v>
      </c>
      <c r="H27045">
        <v>1322998</v>
      </c>
      <c r="I27045">
        <v>20.684200000000001</v>
      </c>
      <c r="L27045">
        <v>1382556</v>
      </c>
      <c r="M27045">
        <v>20.076599999999999</v>
      </c>
      <c r="S27045">
        <v>1255456</v>
      </c>
      <c r="T27045">
        <v>31.013400000000001</v>
      </c>
      <c r="W27045">
        <v>1258757</v>
      </c>
      <c r="X27045">
        <v>30.111799999999999</v>
      </c>
      <c r="AA27045">
        <v>1963192</v>
      </c>
      <c r="AB27045">
        <v>22.1248</v>
      </c>
    </row>
    <row r="27046" spans="3:28" x14ac:dyDescent="0.25">
      <c r="C27046">
        <v>1203527</v>
      </c>
      <c r="D27046">
        <v>20.3706</v>
      </c>
      <c r="H27046">
        <v>1323079</v>
      </c>
      <c r="I27046">
        <v>20.7136</v>
      </c>
      <c r="L27046">
        <v>1382581</v>
      </c>
      <c r="M27046">
        <v>20.086400000000001</v>
      </c>
      <c r="S27046">
        <v>1255516</v>
      </c>
      <c r="T27046">
        <v>31.023199999999999</v>
      </c>
      <c r="W27046">
        <v>1258786</v>
      </c>
      <c r="X27046">
        <v>30.062799999999999</v>
      </c>
      <c r="AA27046">
        <v>1963220</v>
      </c>
      <c r="AB27046">
        <v>22.1052</v>
      </c>
    </row>
    <row r="27047" spans="3:28" x14ac:dyDescent="0.25">
      <c r="C27047">
        <v>1203555</v>
      </c>
      <c r="D27047">
        <v>20.360800000000001</v>
      </c>
      <c r="H27047">
        <v>1323121</v>
      </c>
      <c r="I27047">
        <v>20.7136</v>
      </c>
      <c r="L27047">
        <v>1382601</v>
      </c>
      <c r="M27047">
        <v>20.0962</v>
      </c>
      <c r="S27047">
        <v>1255547</v>
      </c>
      <c r="T27047">
        <v>30.964400000000001</v>
      </c>
      <c r="W27047">
        <v>1258817</v>
      </c>
      <c r="X27047">
        <v>30.0824</v>
      </c>
      <c r="AA27047">
        <v>1963300</v>
      </c>
      <c r="AB27047">
        <v>22.095400000000001</v>
      </c>
    </row>
    <row r="27048" spans="3:28" x14ac:dyDescent="0.25">
      <c r="C27048">
        <v>1203589</v>
      </c>
      <c r="D27048">
        <v>20.360800000000001</v>
      </c>
      <c r="H27048">
        <v>1323177</v>
      </c>
      <c r="I27048">
        <v>20.7332</v>
      </c>
      <c r="L27048">
        <v>1382631</v>
      </c>
      <c r="M27048">
        <v>20.106000000000002</v>
      </c>
      <c r="S27048">
        <v>1255577</v>
      </c>
      <c r="T27048">
        <v>30.9742</v>
      </c>
      <c r="W27048">
        <v>1258847</v>
      </c>
      <c r="X27048">
        <v>30.0334</v>
      </c>
      <c r="AA27048">
        <v>1963360</v>
      </c>
      <c r="AB27048">
        <v>22.085599999999999</v>
      </c>
    </row>
    <row r="27049" spans="3:28" x14ac:dyDescent="0.25">
      <c r="C27049">
        <v>1203622</v>
      </c>
      <c r="D27049">
        <v>20.360800000000001</v>
      </c>
      <c r="H27049">
        <v>1323204</v>
      </c>
      <c r="I27049">
        <v>20.7332</v>
      </c>
      <c r="L27049">
        <v>1382705</v>
      </c>
      <c r="M27049">
        <v>20.106000000000002</v>
      </c>
      <c r="S27049">
        <v>1255610</v>
      </c>
      <c r="T27049">
        <v>30.964400000000001</v>
      </c>
      <c r="W27049">
        <v>1258911</v>
      </c>
      <c r="X27049">
        <v>29.974599999999999</v>
      </c>
      <c r="AA27049">
        <v>1963420</v>
      </c>
      <c r="AB27049">
        <v>22.065999999999999</v>
      </c>
    </row>
    <row r="27050" spans="3:28" x14ac:dyDescent="0.25">
      <c r="C27050">
        <v>1203646</v>
      </c>
      <c r="D27050">
        <v>20.360800000000001</v>
      </c>
      <c r="H27050">
        <v>1323242</v>
      </c>
      <c r="I27050">
        <v>20.7332</v>
      </c>
      <c r="L27050">
        <v>1382734</v>
      </c>
      <c r="M27050">
        <v>20.086400000000001</v>
      </c>
      <c r="S27050">
        <v>1255637</v>
      </c>
      <c r="T27050">
        <v>30.954599999999999</v>
      </c>
      <c r="W27050">
        <v>1259027</v>
      </c>
      <c r="X27050">
        <v>29.9648</v>
      </c>
      <c r="AA27050">
        <v>1963510</v>
      </c>
      <c r="AB27050">
        <v>22.065999999999999</v>
      </c>
    </row>
    <row r="27051" spans="3:28" x14ac:dyDescent="0.25">
      <c r="C27051">
        <v>1203682</v>
      </c>
      <c r="D27051">
        <v>20.3706</v>
      </c>
      <c r="H27051">
        <v>1323359</v>
      </c>
      <c r="I27051">
        <v>20.772400000000001</v>
      </c>
      <c r="L27051">
        <v>1382750</v>
      </c>
      <c r="M27051">
        <v>20.086400000000001</v>
      </c>
      <c r="S27051">
        <v>1255671</v>
      </c>
      <c r="T27051">
        <v>30.964400000000001</v>
      </c>
      <c r="W27051">
        <v>1259057</v>
      </c>
      <c r="X27051">
        <v>30.004000000000001</v>
      </c>
      <c r="AA27051">
        <v>1963540</v>
      </c>
      <c r="AB27051">
        <v>22.0562</v>
      </c>
    </row>
    <row r="27052" spans="3:28" x14ac:dyDescent="0.25">
      <c r="C27052">
        <v>1203740</v>
      </c>
      <c r="D27052">
        <v>20.360800000000001</v>
      </c>
      <c r="H27052">
        <v>1323412</v>
      </c>
      <c r="I27052">
        <v>20.8018</v>
      </c>
      <c r="L27052">
        <v>1382811</v>
      </c>
      <c r="M27052">
        <v>20.086400000000001</v>
      </c>
      <c r="S27052">
        <v>1255726</v>
      </c>
      <c r="T27052">
        <v>31.013400000000001</v>
      </c>
      <c r="W27052">
        <v>1259117</v>
      </c>
      <c r="X27052">
        <v>30.0334</v>
      </c>
      <c r="AA27052">
        <v>1963604</v>
      </c>
      <c r="AB27052">
        <v>22.046399999999998</v>
      </c>
    </row>
    <row r="27053" spans="3:28" x14ac:dyDescent="0.25">
      <c r="C27053">
        <v>1203804</v>
      </c>
      <c r="D27053">
        <v>20.360800000000001</v>
      </c>
      <c r="H27053">
        <v>1323476</v>
      </c>
      <c r="I27053">
        <v>20.831199999999999</v>
      </c>
      <c r="L27053">
        <v>1382871</v>
      </c>
      <c r="M27053">
        <v>20.086400000000001</v>
      </c>
      <c r="S27053">
        <v>1255756</v>
      </c>
      <c r="T27053">
        <v>31.072199999999999</v>
      </c>
      <c r="W27053">
        <v>1259147</v>
      </c>
      <c r="X27053">
        <v>30.053000000000001</v>
      </c>
      <c r="AA27053">
        <v>1963644</v>
      </c>
      <c r="AB27053">
        <v>22.0562</v>
      </c>
    </row>
    <row r="27054" spans="3:28" x14ac:dyDescent="0.25">
      <c r="C27054">
        <v>1203868</v>
      </c>
      <c r="D27054">
        <v>20.360800000000001</v>
      </c>
      <c r="H27054">
        <v>1323498</v>
      </c>
      <c r="I27054">
        <v>20.831199999999999</v>
      </c>
      <c r="L27054">
        <v>1382914</v>
      </c>
      <c r="M27054">
        <v>20.076599999999999</v>
      </c>
      <c r="S27054">
        <v>1255816</v>
      </c>
      <c r="T27054">
        <v>31.160399999999999</v>
      </c>
      <c r="W27054">
        <v>1259176</v>
      </c>
      <c r="X27054">
        <v>30.043199999999999</v>
      </c>
      <c r="AA27054">
        <v>1963722</v>
      </c>
      <c r="AB27054">
        <v>22.0562</v>
      </c>
    </row>
    <row r="27055" spans="3:28" x14ac:dyDescent="0.25">
      <c r="C27055">
        <v>1203895</v>
      </c>
      <c r="D27055">
        <v>20.350999999999999</v>
      </c>
      <c r="H27055">
        <v>1323531</v>
      </c>
      <c r="I27055">
        <v>20.831199999999999</v>
      </c>
      <c r="L27055">
        <v>1382995</v>
      </c>
      <c r="M27055">
        <v>20.066800000000001</v>
      </c>
      <c r="S27055">
        <v>1255847</v>
      </c>
      <c r="T27055">
        <v>31.160399999999999</v>
      </c>
      <c r="W27055">
        <v>1259226</v>
      </c>
      <c r="X27055">
        <v>30.092199999999998</v>
      </c>
      <c r="AA27055">
        <v>1963760</v>
      </c>
      <c r="AB27055">
        <v>22.046399999999998</v>
      </c>
    </row>
    <row r="27056" spans="3:28" x14ac:dyDescent="0.25">
      <c r="C27056">
        <v>1203916</v>
      </c>
      <c r="D27056">
        <v>20.350999999999999</v>
      </c>
      <c r="H27056">
        <v>1323564</v>
      </c>
      <c r="I27056">
        <v>20.831199999999999</v>
      </c>
      <c r="L27056">
        <v>1383051</v>
      </c>
      <c r="M27056">
        <v>20.066800000000001</v>
      </c>
      <c r="S27056">
        <v>1255877</v>
      </c>
      <c r="T27056">
        <v>31.277999999999999</v>
      </c>
      <c r="W27056">
        <v>1259237</v>
      </c>
      <c r="X27056">
        <v>30.121600000000001</v>
      </c>
      <c r="AA27056">
        <v>1963812</v>
      </c>
      <c r="AB27056">
        <v>22.046399999999998</v>
      </c>
    </row>
    <row r="27057" spans="3:28" x14ac:dyDescent="0.25">
      <c r="C27057">
        <v>1203945</v>
      </c>
      <c r="D27057">
        <v>20.360800000000001</v>
      </c>
      <c r="H27057">
        <v>1323678</v>
      </c>
      <c r="I27057">
        <v>20.860600000000002</v>
      </c>
      <c r="L27057">
        <v>1383082</v>
      </c>
      <c r="M27057">
        <v>20.066800000000001</v>
      </c>
      <c r="S27057">
        <v>1255907</v>
      </c>
      <c r="T27057">
        <v>31.1996</v>
      </c>
      <c r="W27057">
        <v>1259267</v>
      </c>
      <c r="X27057">
        <v>30.141200000000001</v>
      </c>
      <c r="AA27057">
        <v>1963840</v>
      </c>
      <c r="AB27057">
        <v>22.016999999999999</v>
      </c>
    </row>
    <row r="27058" spans="3:28" x14ac:dyDescent="0.25">
      <c r="C27058">
        <v>1203980</v>
      </c>
      <c r="D27058">
        <v>20.350999999999999</v>
      </c>
      <c r="H27058">
        <v>1323708</v>
      </c>
      <c r="I27058">
        <v>20.8704</v>
      </c>
      <c r="L27058">
        <v>1383110</v>
      </c>
      <c r="M27058">
        <v>20.066800000000001</v>
      </c>
      <c r="S27058">
        <v>1255997</v>
      </c>
      <c r="T27058">
        <v>31.072199999999999</v>
      </c>
      <c r="W27058">
        <v>1259296</v>
      </c>
      <c r="X27058">
        <v>30.141200000000001</v>
      </c>
      <c r="AA27058">
        <v>1963880</v>
      </c>
      <c r="AB27058">
        <v>22.016999999999999</v>
      </c>
    </row>
    <row r="27059" spans="3:28" x14ac:dyDescent="0.25">
      <c r="C27059">
        <v>1204016</v>
      </c>
      <c r="D27059">
        <v>20.341200000000001</v>
      </c>
      <c r="H27059">
        <v>1323768</v>
      </c>
      <c r="I27059">
        <v>20.909600000000001</v>
      </c>
      <c r="L27059">
        <v>1383177</v>
      </c>
      <c r="M27059">
        <v>20.037400000000002</v>
      </c>
      <c r="S27059">
        <v>1256026</v>
      </c>
      <c r="T27059">
        <v>31.140799999999999</v>
      </c>
      <c r="W27059">
        <v>1259357</v>
      </c>
      <c r="X27059">
        <v>30.062799999999999</v>
      </c>
      <c r="AA27059">
        <v>1963913</v>
      </c>
      <c r="AB27059">
        <v>22.007200000000001</v>
      </c>
    </row>
    <row r="27060" spans="3:28" x14ac:dyDescent="0.25">
      <c r="C27060">
        <v>1204036</v>
      </c>
      <c r="D27060">
        <v>20.341200000000001</v>
      </c>
      <c r="H27060">
        <v>1323829</v>
      </c>
      <c r="I27060">
        <v>20.929200000000002</v>
      </c>
      <c r="L27060">
        <v>1383208</v>
      </c>
      <c r="M27060">
        <v>20.037400000000002</v>
      </c>
      <c r="S27060">
        <v>1256056</v>
      </c>
      <c r="T27060">
        <v>31.101600000000001</v>
      </c>
      <c r="W27060">
        <v>1259386</v>
      </c>
      <c r="X27060">
        <v>30.062799999999999</v>
      </c>
      <c r="AA27060">
        <v>1964019</v>
      </c>
      <c r="AB27060">
        <v>21.997399999999999</v>
      </c>
    </row>
    <row r="27061" spans="3:28" x14ac:dyDescent="0.25">
      <c r="C27061">
        <v>1204071</v>
      </c>
      <c r="D27061">
        <v>20.3216</v>
      </c>
      <c r="H27061">
        <v>1323858</v>
      </c>
      <c r="I27061">
        <v>20.929200000000002</v>
      </c>
      <c r="L27061">
        <v>1383326</v>
      </c>
      <c r="M27061">
        <v>20.0472</v>
      </c>
      <c r="S27061">
        <v>1256087</v>
      </c>
      <c r="T27061">
        <v>31.189800000000002</v>
      </c>
      <c r="W27061">
        <v>1259417</v>
      </c>
      <c r="X27061">
        <v>30.062799999999999</v>
      </c>
      <c r="AA27061">
        <v>1964053</v>
      </c>
      <c r="AB27061">
        <v>21.977799999999998</v>
      </c>
    </row>
    <row r="27062" spans="3:28" x14ac:dyDescent="0.25">
      <c r="C27062">
        <v>1204126</v>
      </c>
      <c r="D27062">
        <v>20.3216</v>
      </c>
      <c r="H27062">
        <v>1323899</v>
      </c>
      <c r="I27062">
        <v>20.948799999999999</v>
      </c>
      <c r="L27062">
        <v>1383350</v>
      </c>
      <c r="M27062">
        <v>20.0472</v>
      </c>
      <c r="S27062">
        <v>1256147</v>
      </c>
      <c r="T27062">
        <v>31.189800000000002</v>
      </c>
      <c r="W27062">
        <v>1259447</v>
      </c>
      <c r="X27062">
        <v>30.004000000000001</v>
      </c>
      <c r="AA27062">
        <v>1964114</v>
      </c>
      <c r="AB27062">
        <v>21.977799999999998</v>
      </c>
    </row>
    <row r="27063" spans="3:28" x14ac:dyDescent="0.25">
      <c r="C27063">
        <v>1204250</v>
      </c>
      <c r="D27063">
        <v>20.302</v>
      </c>
      <c r="H27063">
        <v>1323927</v>
      </c>
      <c r="I27063">
        <v>20.948799999999999</v>
      </c>
      <c r="L27063">
        <v>1383391</v>
      </c>
      <c r="M27063">
        <v>20.0472</v>
      </c>
      <c r="S27063">
        <v>1256245</v>
      </c>
      <c r="T27063">
        <v>31.18</v>
      </c>
      <c r="W27063">
        <v>1259477</v>
      </c>
      <c r="X27063">
        <v>30.043199999999999</v>
      </c>
      <c r="AA27063">
        <v>1964174</v>
      </c>
      <c r="AB27063">
        <v>21.968</v>
      </c>
    </row>
    <row r="27064" spans="3:28" x14ac:dyDescent="0.25">
      <c r="C27064">
        <v>1204275</v>
      </c>
      <c r="D27064">
        <v>20.292200000000001</v>
      </c>
      <c r="H27064">
        <v>1323978</v>
      </c>
      <c r="I27064">
        <v>20.978200000000001</v>
      </c>
      <c r="L27064">
        <v>1383440</v>
      </c>
      <c r="M27064">
        <v>20.076599999999999</v>
      </c>
      <c r="S27064">
        <v>1256266</v>
      </c>
      <c r="T27064">
        <v>31.219200000000001</v>
      </c>
      <c r="W27064">
        <v>1259506</v>
      </c>
      <c r="X27064">
        <v>30.062799999999999</v>
      </c>
      <c r="AA27064">
        <v>1964298</v>
      </c>
      <c r="AB27064">
        <v>21.948399999999999</v>
      </c>
    </row>
    <row r="27065" spans="3:28" x14ac:dyDescent="0.25">
      <c r="C27065">
        <v>1204307</v>
      </c>
      <c r="D27065">
        <v>20.292200000000001</v>
      </c>
      <c r="H27065">
        <v>1324019</v>
      </c>
      <c r="I27065">
        <v>20.968399999999999</v>
      </c>
      <c r="L27065">
        <v>1383478</v>
      </c>
      <c r="M27065">
        <v>20.066800000000001</v>
      </c>
      <c r="S27065">
        <v>1256297</v>
      </c>
      <c r="T27065">
        <v>31.1996</v>
      </c>
      <c r="W27065">
        <v>1259537</v>
      </c>
      <c r="X27065">
        <v>30.053000000000001</v>
      </c>
      <c r="AA27065">
        <v>1964410</v>
      </c>
      <c r="AB27065">
        <v>21.8994</v>
      </c>
    </row>
    <row r="27066" spans="3:28" x14ac:dyDescent="0.25">
      <c r="C27066">
        <v>1204347</v>
      </c>
      <c r="D27066">
        <v>20.302</v>
      </c>
      <c r="H27066">
        <v>1324047</v>
      </c>
      <c r="I27066">
        <v>20.988</v>
      </c>
      <c r="L27066">
        <v>1383501</v>
      </c>
      <c r="M27066">
        <v>20.056999999999999</v>
      </c>
      <c r="S27066">
        <v>1256327</v>
      </c>
      <c r="T27066">
        <v>31.228999999999999</v>
      </c>
      <c r="W27066">
        <v>1259567</v>
      </c>
      <c r="X27066">
        <v>30.0824</v>
      </c>
      <c r="AA27066">
        <v>1964476</v>
      </c>
      <c r="AB27066">
        <v>21.8994</v>
      </c>
    </row>
    <row r="27067" spans="3:28" x14ac:dyDescent="0.25">
      <c r="C27067">
        <v>1204406</v>
      </c>
      <c r="D27067">
        <v>20.282399999999999</v>
      </c>
      <c r="H27067">
        <v>1324072</v>
      </c>
      <c r="I27067">
        <v>20.997800000000002</v>
      </c>
      <c r="L27067">
        <v>1383530</v>
      </c>
      <c r="M27067">
        <v>20.0472</v>
      </c>
      <c r="S27067">
        <v>1256361</v>
      </c>
      <c r="T27067">
        <v>31.150600000000001</v>
      </c>
      <c r="W27067">
        <v>1259597</v>
      </c>
      <c r="X27067">
        <v>30.141200000000001</v>
      </c>
      <c r="AA27067">
        <v>1964531</v>
      </c>
      <c r="AB27067">
        <v>21.8994</v>
      </c>
    </row>
    <row r="27068" spans="3:28" x14ac:dyDescent="0.25">
      <c r="C27068">
        <v>1204426</v>
      </c>
      <c r="D27068">
        <v>20.302</v>
      </c>
      <c r="H27068">
        <v>1324099</v>
      </c>
      <c r="I27068">
        <v>20.997800000000002</v>
      </c>
      <c r="L27068">
        <v>1383591</v>
      </c>
      <c r="M27068">
        <v>20.0472</v>
      </c>
      <c r="S27068">
        <v>1256416</v>
      </c>
      <c r="T27068">
        <v>31.131</v>
      </c>
      <c r="W27068">
        <v>1259626</v>
      </c>
      <c r="X27068">
        <v>30.151</v>
      </c>
      <c r="AA27068">
        <v>1964570</v>
      </c>
      <c r="AB27068">
        <v>21.889600000000002</v>
      </c>
    </row>
    <row r="27069" spans="3:28" x14ac:dyDescent="0.25">
      <c r="C27069">
        <v>1204516</v>
      </c>
      <c r="D27069">
        <v>20.282399999999999</v>
      </c>
      <c r="H27069">
        <v>1324131</v>
      </c>
      <c r="I27069">
        <v>21.0076</v>
      </c>
      <c r="L27069">
        <v>1383681</v>
      </c>
      <c r="M27069">
        <v>20.056999999999999</v>
      </c>
      <c r="S27069">
        <v>1256447</v>
      </c>
      <c r="T27069">
        <v>31.101600000000001</v>
      </c>
      <c r="W27069">
        <v>1259657</v>
      </c>
      <c r="X27069">
        <v>30.141200000000001</v>
      </c>
      <c r="AA27069">
        <v>1964597</v>
      </c>
      <c r="AB27069">
        <v>21.889600000000002</v>
      </c>
    </row>
    <row r="27070" spans="3:28" x14ac:dyDescent="0.25">
      <c r="C27070">
        <v>1204546</v>
      </c>
      <c r="D27070">
        <v>20.282399999999999</v>
      </c>
      <c r="H27070">
        <v>1324166</v>
      </c>
      <c r="I27070">
        <v>21.017399999999999</v>
      </c>
      <c r="L27070">
        <v>1383711</v>
      </c>
      <c r="M27070">
        <v>20.066800000000001</v>
      </c>
      <c r="S27070">
        <v>1256518</v>
      </c>
      <c r="T27070">
        <v>31.091799999999999</v>
      </c>
      <c r="W27070">
        <v>1259687</v>
      </c>
      <c r="X27070">
        <v>30.141200000000001</v>
      </c>
      <c r="AA27070">
        <v>1964620</v>
      </c>
      <c r="AB27070">
        <v>21.879799999999999</v>
      </c>
    </row>
    <row r="27071" spans="3:28" x14ac:dyDescent="0.25">
      <c r="C27071">
        <v>1204583</v>
      </c>
      <c r="D27071">
        <v>20.282399999999999</v>
      </c>
      <c r="H27071">
        <v>1324204</v>
      </c>
      <c r="I27071">
        <v>21.036999999999999</v>
      </c>
      <c r="L27071">
        <v>1383740</v>
      </c>
      <c r="M27071">
        <v>20.066800000000001</v>
      </c>
      <c r="S27071">
        <v>1256627</v>
      </c>
      <c r="T27071">
        <v>31.0624</v>
      </c>
      <c r="W27071">
        <v>1259747</v>
      </c>
      <c r="X27071">
        <v>30.004000000000001</v>
      </c>
      <c r="AA27071">
        <v>1964667</v>
      </c>
      <c r="AB27071">
        <v>21.87</v>
      </c>
    </row>
    <row r="27072" spans="3:28" x14ac:dyDescent="0.25">
      <c r="C27072">
        <v>1204613</v>
      </c>
      <c r="D27072">
        <v>20.262799999999999</v>
      </c>
      <c r="H27072">
        <v>1324225</v>
      </c>
      <c r="I27072">
        <v>21.0566</v>
      </c>
      <c r="L27072">
        <v>1383770</v>
      </c>
      <c r="M27072">
        <v>20.056999999999999</v>
      </c>
      <c r="S27072">
        <v>1256716</v>
      </c>
      <c r="T27072">
        <v>31.219200000000001</v>
      </c>
      <c r="W27072">
        <v>1259807</v>
      </c>
      <c r="X27072">
        <v>29.915800000000001</v>
      </c>
      <c r="AA27072">
        <v>1964690</v>
      </c>
      <c r="AB27072">
        <v>21.87</v>
      </c>
    </row>
    <row r="27073" spans="3:28" x14ac:dyDescent="0.25">
      <c r="C27073">
        <v>1204639</v>
      </c>
      <c r="D27073">
        <v>20.262799999999999</v>
      </c>
      <c r="H27073">
        <v>1324279</v>
      </c>
      <c r="I27073">
        <v>21.066400000000002</v>
      </c>
      <c r="L27073">
        <v>1383806</v>
      </c>
      <c r="M27073">
        <v>20.0472</v>
      </c>
      <c r="S27073">
        <v>1256746</v>
      </c>
      <c r="T27073">
        <v>31.18</v>
      </c>
      <c r="W27073">
        <v>1259866</v>
      </c>
      <c r="X27073">
        <v>29.847200000000001</v>
      </c>
      <c r="AA27073">
        <v>1964721</v>
      </c>
      <c r="AB27073">
        <v>21.87</v>
      </c>
    </row>
    <row r="27074" spans="3:28" x14ac:dyDescent="0.25">
      <c r="C27074">
        <v>1204701</v>
      </c>
      <c r="D27074">
        <v>20.272600000000001</v>
      </c>
      <c r="H27074">
        <v>1324308</v>
      </c>
      <c r="I27074">
        <v>21.0762</v>
      </c>
      <c r="L27074">
        <v>1383830</v>
      </c>
      <c r="M27074">
        <v>20.066800000000001</v>
      </c>
      <c r="S27074">
        <v>1256806</v>
      </c>
      <c r="T27074">
        <v>31.013400000000001</v>
      </c>
      <c r="W27074">
        <v>1259956</v>
      </c>
      <c r="X27074">
        <v>29.6904</v>
      </c>
      <c r="AA27074">
        <v>1964747</v>
      </c>
      <c r="AB27074">
        <v>21.87</v>
      </c>
    </row>
    <row r="27075" spans="3:28" x14ac:dyDescent="0.25">
      <c r="C27075">
        <v>1204766</v>
      </c>
      <c r="D27075">
        <v>20.272600000000001</v>
      </c>
      <c r="H27075">
        <v>1324371</v>
      </c>
      <c r="I27075">
        <v>21.105599999999999</v>
      </c>
      <c r="L27075">
        <v>1383860</v>
      </c>
      <c r="M27075">
        <v>20.066800000000001</v>
      </c>
      <c r="S27075">
        <v>1256836</v>
      </c>
      <c r="T27075">
        <v>30.944800000000001</v>
      </c>
      <c r="W27075">
        <v>1259986</v>
      </c>
      <c r="X27075">
        <v>29.611999999999998</v>
      </c>
      <c r="AA27075">
        <v>1964770</v>
      </c>
      <c r="AB27075">
        <v>21.87</v>
      </c>
    </row>
    <row r="27076" spans="3:28" x14ac:dyDescent="0.25">
      <c r="C27076">
        <v>1204819</v>
      </c>
      <c r="D27076">
        <v>20.282399999999999</v>
      </c>
      <c r="H27076">
        <v>1324494</v>
      </c>
      <c r="I27076">
        <v>21.1448</v>
      </c>
      <c r="L27076">
        <v>1383901</v>
      </c>
      <c r="M27076">
        <v>20.066800000000001</v>
      </c>
      <c r="S27076">
        <v>1256867</v>
      </c>
      <c r="T27076">
        <v>30.944800000000001</v>
      </c>
      <c r="W27076">
        <v>1260020</v>
      </c>
      <c r="X27076">
        <v>29.543399999999998</v>
      </c>
      <c r="AA27076">
        <v>1964817</v>
      </c>
      <c r="AB27076">
        <v>21.860199999999999</v>
      </c>
    </row>
    <row r="27077" spans="3:28" x14ac:dyDescent="0.25">
      <c r="C27077">
        <v>1204853</v>
      </c>
      <c r="D27077">
        <v>20.272600000000001</v>
      </c>
      <c r="H27077">
        <v>1324585</v>
      </c>
      <c r="I27077">
        <v>21.1938</v>
      </c>
      <c r="L27077">
        <v>1383920</v>
      </c>
      <c r="M27077">
        <v>20.056999999999999</v>
      </c>
      <c r="S27077">
        <v>1256899</v>
      </c>
      <c r="T27077">
        <v>30.9056</v>
      </c>
      <c r="W27077">
        <v>1260047</v>
      </c>
      <c r="X27077">
        <v>29.5532</v>
      </c>
      <c r="AA27077">
        <v>1964842</v>
      </c>
      <c r="AB27077">
        <v>21.860199999999999</v>
      </c>
    </row>
    <row r="27078" spans="3:28" x14ac:dyDescent="0.25">
      <c r="C27078">
        <v>1204875</v>
      </c>
      <c r="D27078">
        <v>20.262799999999999</v>
      </c>
      <c r="H27078">
        <v>1324609</v>
      </c>
      <c r="I27078">
        <v>21.1938</v>
      </c>
      <c r="L27078">
        <v>1383954</v>
      </c>
      <c r="M27078">
        <v>20.0472</v>
      </c>
      <c r="S27078">
        <v>1256929</v>
      </c>
      <c r="T27078">
        <v>30.885999999999999</v>
      </c>
      <c r="W27078">
        <v>1260077</v>
      </c>
      <c r="X27078">
        <v>29.661000000000001</v>
      </c>
      <c r="AA27078">
        <v>1964860</v>
      </c>
      <c r="AB27078">
        <v>21.860199999999999</v>
      </c>
    </row>
    <row r="27079" spans="3:28" x14ac:dyDescent="0.25">
      <c r="C27079">
        <v>1204943</v>
      </c>
      <c r="D27079">
        <v>20.253</v>
      </c>
      <c r="H27079">
        <v>1324639</v>
      </c>
      <c r="I27079">
        <v>21.2134</v>
      </c>
      <c r="L27079">
        <v>1384010</v>
      </c>
      <c r="M27079">
        <v>20.0472</v>
      </c>
      <c r="S27079">
        <v>1256957</v>
      </c>
      <c r="T27079">
        <v>30.876200000000001</v>
      </c>
      <c r="W27079">
        <v>1260137</v>
      </c>
      <c r="X27079">
        <v>29.759</v>
      </c>
      <c r="AA27079">
        <v>1964890</v>
      </c>
      <c r="AB27079">
        <v>21.87</v>
      </c>
    </row>
    <row r="27080" spans="3:28" x14ac:dyDescent="0.25">
      <c r="C27080">
        <v>1204969</v>
      </c>
      <c r="D27080">
        <v>20.262799999999999</v>
      </c>
      <c r="H27080">
        <v>1324704</v>
      </c>
      <c r="I27080">
        <v>21.233000000000001</v>
      </c>
      <c r="L27080">
        <v>1384040</v>
      </c>
      <c r="M27080">
        <v>20.056999999999999</v>
      </c>
      <c r="S27080">
        <v>1256986</v>
      </c>
      <c r="T27080">
        <v>30.9056</v>
      </c>
      <c r="W27080">
        <v>1260167</v>
      </c>
      <c r="X27080">
        <v>29.700199999999999</v>
      </c>
      <c r="AA27080">
        <v>1964927</v>
      </c>
      <c r="AB27080">
        <v>21.840599999999998</v>
      </c>
    </row>
    <row r="27081" spans="3:28" x14ac:dyDescent="0.25">
      <c r="C27081">
        <v>1204997</v>
      </c>
      <c r="D27081">
        <v>20.253</v>
      </c>
      <c r="H27081">
        <v>1324736</v>
      </c>
      <c r="I27081">
        <v>21.233000000000001</v>
      </c>
      <c r="L27081">
        <v>1384100</v>
      </c>
      <c r="M27081">
        <v>20.0472</v>
      </c>
      <c r="S27081">
        <v>1257017</v>
      </c>
      <c r="T27081">
        <v>30.895800000000001</v>
      </c>
      <c r="W27081">
        <v>1260196</v>
      </c>
      <c r="X27081">
        <v>29.6708</v>
      </c>
      <c r="AA27081">
        <v>1964967</v>
      </c>
      <c r="AB27081">
        <v>21.840599999999998</v>
      </c>
    </row>
    <row r="27082" spans="3:28" x14ac:dyDescent="0.25">
      <c r="C27082">
        <v>1205033</v>
      </c>
      <c r="D27082">
        <v>20.243200000000002</v>
      </c>
      <c r="H27082">
        <v>1324765</v>
      </c>
      <c r="I27082">
        <v>21.242799999999999</v>
      </c>
      <c r="L27082">
        <v>1384350</v>
      </c>
      <c r="M27082">
        <v>20.007999999999999</v>
      </c>
      <c r="S27082">
        <v>1257076</v>
      </c>
      <c r="T27082">
        <v>30.944800000000001</v>
      </c>
      <c r="W27082">
        <v>1260227</v>
      </c>
      <c r="X27082">
        <v>29.7394</v>
      </c>
      <c r="AA27082">
        <v>1964994</v>
      </c>
      <c r="AB27082">
        <v>21.8504</v>
      </c>
    </row>
    <row r="27083" spans="3:28" x14ac:dyDescent="0.25">
      <c r="C27083">
        <v>1205062</v>
      </c>
      <c r="D27083">
        <v>20.243200000000002</v>
      </c>
      <c r="H27083">
        <v>1324819</v>
      </c>
      <c r="I27083">
        <v>21.272200000000002</v>
      </c>
      <c r="L27083">
        <v>1384375</v>
      </c>
      <c r="M27083">
        <v>19.988399999999999</v>
      </c>
      <c r="S27083">
        <v>1257107</v>
      </c>
      <c r="T27083">
        <v>30.954599999999999</v>
      </c>
      <c r="W27083">
        <v>1260257</v>
      </c>
      <c r="X27083">
        <v>29.749199999999998</v>
      </c>
      <c r="AA27083">
        <v>1965010</v>
      </c>
      <c r="AB27083">
        <v>21.840599999999998</v>
      </c>
    </row>
    <row r="27084" spans="3:28" x14ac:dyDescent="0.25">
      <c r="C27084">
        <v>1205094</v>
      </c>
      <c r="D27084">
        <v>20.2334</v>
      </c>
      <c r="H27084">
        <v>1324948</v>
      </c>
      <c r="I27084">
        <v>21.291799999999999</v>
      </c>
      <c r="L27084">
        <v>1384416</v>
      </c>
      <c r="M27084">
        <v>19.988399999999999</v>
      </c>
      <c r="S27084">
        <v>1257136</v>
      </c>
      <c r="T27084">
        <v>30.9938</v>
      </c>
      <c r="W27084">
        <v>1260287</v>
      </c>
      <c r="X27084">
        <v>29.749199999999998</v>
      </c>
      <c r="AA27084">
        <v>1965050</v>
      </c>
      <c r="AB27084">
        <v>21.8308</v>
      </c>
    </row>
    <row r="27085" spans="3:28" x14ac:dyDescent="0.25">
      <c r="C27085">
        <v>1205123</v>
      </c>
      <c r="D27085">
        <v>20.2334</v>
      </c>
      <c r="H27085">
        <v>1324999</v>
      </c>
      <c r="I27085">
        <v>21.311399999999999</v>
      </c>
      <c r="L27085">
        <v>1384438</v>
      </c>
      <c r="M27085">
        <v>19.998200000000001</v>
      </c>
      <c r="S27085">
        <v>1257196</v>
      </c>
      <c r="T27085">
        <v>31.1114</v>
      </c>
      <c r="W27085">
        <v>1260317</v>
      </c>
      <c r="X27085">
        <v>29.729600000000001</v>
      </c>
      <c r="AA27085">
        <v>1965077</v>
      </c>
      <c r="AB27085">
        <v>21.840599999999998</v>
      </c>
    </row>
    <row r="27086" spans="3:28" x14ac:dyDescent="0.25">
      <c r="C27086">
        <v>1205145</v>
      </c>
      <c r="D27086">
        <v>20.243200000000002</v>
      </c>
      <c r="H27086">
        <v>1325030</v>
      </c>
      <c r="I27086">
        <v>21.311399999999999</v>
      </c>
      <c r="L27086">
        <v>1384463</v>
      </c>
      <c r="M27086">
        <v>19.988399999999999</v>
      </c>
      <c r="S27086">
        <v>1257233</v>
      </c>
      <c r="T27086">
        <v>31.228999999999999</v>
      </c>
      <c r="W27086">
        <v>1260376</v>
      </c>
      <c r="X27086">
        <v>29.700199999999999</v>
      </c>
      <c r="AA27086">
        <v>1965102</v>
      </c>
      <c r="AB27086">
        <v>21.840599999999998</v>
      </c>
    </row>
    <row r="27087" spans="3:28" x14ac:dyDescent="0.25">
      <c r="C27087">
        <v>1205181</v>
      </c>
      <c r="D27087">
        <v>20.223600000000001</v>
      </c>
      <c r="H27087">
        <v>1325072</v>
      </c>
      <c r="I27087">
        <v>21.321200000000001</v>
      </c>
      <c r="L27087">
        <v>1384521</v>
      </c>
      <c r="M27087">
        <v>19.988399999999999</v>
      </c>
      <c r="S27087">
        <v>1257265</v>
      </c>
      <c r="T27087">
        <v>31.287800000000001</v>
      </c>
      <c r="W27087">
        <v>1260406</v>
      </c>
      <c r="X27087">
        <v>29.768799999999999</v>
      </c>
      <c r="AA27087">
        <v>1965138</v>
      </c>
      <c r="AB27087">
        <v>21.8308</v>
      </c>
    </row>
    <row r="27088" spans="3:28" x14ac:dyDescent="0.25">
      <c r="C27088">
        <v>1205214</v>
      </c>
      <c r="D27088">
        <v>20.223600000000001</v>
      </c>
      <c r="H27088">
        <v>1325093</v>
      </c>
      <c r="I27088">
        <v>21.331</v>
      </c>
      <c r="L27088">
        <v>1384580</v>
      </c>
      <c r="M27088">
        <v>19.998200000000001</v>
      </c>
      <c r="S27088">
        <v>1257376</v>
      </c>
      <c r="T27088">
        <v>31.5426</v>
      </c>
      <c r="W27088">
        <v>1260437</v>
      </c>
      <c r="X27088">
        <v>29.778600000000001</v>
      </c>
      <c r="AA27088">
        <v>1965174</v>
      </c>
      <c r="AB27088">
        <v>21.8308</v>
      </c>
    </row>
    <row r="27089" spans="3:28" x14ac:dyDescent="0.25">
      <c r="C27089">
        <v>1205244</v>
      </c>
      <c r="D27089">
        <v>20.223600000000001</v>
      </c>
      <c r="H27089">
        <v>1325123</v>
      </c>
      <c r="I27089">
        <v>21.340800000000002</v>
      </c>
      <c r="L27089">
        <v>1384642</v>
      </c>
      <c r="M27089">
        <v>19.998200000000001</v>
      </c>
      <c r="S27089">
        <v>1257437</v>
      </c>
      <c r="T27089">
        <v>31.7288</v>
      </c>
      <c r="W27089">
        <v>1260467</v>
      </c>
      <c r="X27089">
        <v>29.768799999999999</v>
      </c>
      <c r="AA27089">
        <v>1965208</v>
      </c>
      <c r="AB27089">
        <v>21.821000000000002</v>
      </c>
    </row>
    <row r="27090" spans="3:28" x14ac:dyDescent="0.25">
      <c r="C27090">
        <v>1205331</v>
      </c>
      <c r="D27090">
        <v>20.223600000000001</v>
      </c>
      <c r="H27090">
        <v>1325154</v>
      </c>
      <c r="I27090">
        <v>21.3506</v>
      </c>
      <c r="L27090">
        <v>1384760</v>
      </c>
      <c r="M27090">
        <v>19.988399999999999</v>
      </c>
      <c r="S27090">
        <v>1257467</v>
      </c>
      <c r="T27090">
        <v>31.807200000000002</v>
      </c>
      <c r="W27090">
        <v>1260526</v>
      </c>
      <c r="X27090">
        <v>29.749199999999998</v>
      </c>
      <c r="AA27090">
        <v>1965230</v>
      </c>
      <c r="AB27090">
        <v>21.8308</v>
      </c>
    </row>
    <row r="27091" spans="3:28" x14ac:dyDescent="0.25">
      <c r="C27091">
        <v>1205358</v>
      </c>
      <c r="D27091">
        <v>20.213799999999999</v>
      </c>
      <c r="H27091">
        <v>1325179</v>
      </c>
      <c r="I27091">
        <v>21.3506</v>
      </c>
      <c r="L27091">
        <v>1384790</v>
      </c>
      <c r="M27091">
        <v>19.988399999999999</v>
      </c>
      <c r="S27091">
        <v>1257499</v>
      </c>
      <c r="T27091">
        <v>31.807200000000002</v>
      </c>
      <c r="W27091">
        <v>1260557</v>
      </c>
      <c r="X27091">
        <v>29.700199999999999</v>
      </c>
      <c r="AA27091">
        <v>1965276</v>
      </c>
      <c r="AB27091">
        <v>21.821000000000002</v>
      </c>
    </row>
    <row r="27092" spans="3:28" x14ac:dyDescent="0.25">
      <c r="C27092">
        <v>1205419</v>
      </c>
      <c r="D27092">
        <v>20.213799999999999</v>
      </c>
      <c r="H27092">
        <v>1325243</v>
      </c>
      <c r="I27092">
        <v>21.370200000000001</v>
      </c>
      <c r="L27092">
        <v>1384853</v>
      </c>
      <c r="M27092">
        <v>19.988399999999999</v>
      </c>
      <c r="S27092">
        <v>1257560</v>
      </c>
      <c r="T27092">
        <v>31.562200000000001</v>
      </c>
      <c r="W27092">
        <v>1260587</v>
      </c>
      <c r="X27092">
        <v>29.6904</v>
      </c>
      <c r="AA27092">
        <v>1965285</v>
      </c>
      <c r="AB27092">
        <v>21.811199999999999</v>
      </c>
    </row>
    <row r="27093" spans="3:28" x14ac:dyDescent="0.25">
      <c r="C27093">
        <v>1205511</v>
      </c>
      <c r="D27093">
        <v>20.213799999999999</v>
      </c>
      <c r="H27093">
        <v>1325268</v>
      </c>
      <c r="I27093">
        <v>21.38</v>
      </c>
      <c r="L27093">
        <v>1384943</v>
      </c>
      <c r="M27093">
        <v>19.988399999999999</v>
      </c>
      <c r="S27093">
        <v>1257586</v>
      </c>
      <c r="T27093">
        <v>31.483799999999999</v>
      </c>
      <c r="W27093">
        <v>1260616</v>
      </c>
      <c r="X27093">
        <v>29.6904</v>
      </c>
      <c r="AA27093">
        <v>1965311</v>
      </c>
      <c r="AB27093">
        <v>21.821000000000002</v>
      </c>
    </row>
    <row r="27094" spans="3:28" x14ac:dyDescent="0.25">
      <c r="C27094">
        <v>1205535</v>
      </c>
      <c r="D27094">
        <v>20.204000000000001</v>
      </c>
      <c r="H27094">
        <v>1325298</v>
      </c>
      <c r="I27094">
        <v>21.3996</v>
      </c>
      <c r="L27094">
        <v>1385095</v>
      </c>
      <c r="M27094">
        <v>19.9786</v>
      </c>
      <c r="S27094">
        <v>1257617</v>
      </c>
      <c r="T27094">
        <v>31.493600000000001</v>
      </c>
      <c r="W27094">
        <v>1260647</v>
      </c>
      <c r="X27094">
        <v>29.700199999999999</v>
      </c>
      <c r="AA27094">
        <v>1965340</v>
      </c>
      <c r="AB27094">
        <v>21.811199999999999</v>
      </c>
    </row>
    <row r="27095" spans="3:28" x14ac:dyDescent="0.25">
      <c r="C27095">
        <v>1205572</v>
      </c>
      <c r="D27095">
        <v>20.213799999999999</v>
      </c>
      <c r="H27095">
        <v>1325362</v>
      </c>
      <c r="I27095">
        <v>21.4192</v>
      </c>
      <c r="L27095">
        <v>1385155</v>
      </c>
      <c r="M27095">
        <v>19.959</v>
      </c>
      <c r="S27095">
        <v>1257680</v>
      </c>
      <c r="T27095">
        <v>31.327000000000002</v>
      </c>
      <c r="W27095">
        <v>1260677</v>
      </c>
      <c r="X27095">
        <v>29.6708</v>
      </c>
      <c r="AA27095">
        <v>1965370</v>
      </c>
      <c r="AB27095">
        <v>21.821000000000002</v>
      </c>
    </row>
    <row r="27096" spans="3:28" x14ac:dyDescent="0.25">
      <c r="C27096">
        <v>1205607</v>
      </c>
      <c r="D27096">
        <v>20.223600000000001</v>
      </c>
      <c r="H27096">
        <v>1325388</v>
      </c>
      <c r="I27096">
        <v>21.4192</v>
      </c>
      <c r="L27096">
        <v>1385181</v>
      </c>
      <c r="M27096">
        <v>19.9786</v>
      </c>
      <c r="S27096">
        <v>1257745</v>
      </c>
      <c r="T27096">
        <v>31.3368</v>
      </c>
      <c r="W27096">
        <v>1260707</v>
      </c>
      <c r="X27096">
        <v>29.641400000000001</v>
      </c>
      <c r="AA27096">
        <v>1965408</v>
      </c>
      <c r="AB27096">
        <v>21.821000000000002</v>
      </c>
    </row>
    <row r="27097" spans="3:28" x14ac:dyDescent="0.25">
      <c r="C27097">
        <v>1205661</v>
      </c>
      <c r="D27097">
        <v>20.223600000000001</v>
      </c>
      <c r="H27097">
        <v>1325426</v>
      </c>
      <c r="I27097">
        <v>21.428999999999998</v>
      </c>
      <c r="L27097">
        <v>1385214</v>
      </c>
      <c r="M27097">
        <v>19.968800000000002</v>
      </c>
      <c r="S27097">
        <v>1257767</v>
      </c>
      <c r="T27097">
        <v>31.346599999999999</v>
      </c>
      <c r="W27097">
        <v>1260737</v>
      </c>
      <c r="X27097">
        <v>29.592400000000001</v>
      </c>
      <c r="AA27097">
        <v>1965432</v>
      </c>
      <c r="AB27097">
        <v>21.811199999999999</v>
      </c>
    </row>
    <row r="27098" spans="3:28" x14ac:dyDescent="0.25">
      <c r="C27098">
        <v>1205726</v>
      </c>
      <c r="D27098">
        <v>20.213799999999999</v>
      </c>
      <c r="H27098">
        <v>1325456</v>
      </c>
      <c r="I27098">
        <v>21.438800000000001</v>
      </c>
      <c r="L27098">
        <v>1385309</v>
      </c>
      <c r="M27098">
        <v>19.968800000000002</v>
      </c>
      <c r="S27098">
        <v>1257796</v>
      </c>
      <c r="T27098">
        <v>31.356400000000001</v>
      </c>
      <c r="W27098">
        <v>1260766</v>
      </c>
      <c r="X27098">
        <v>29.631599999999999</v>
      </c>
      <c r="AA27098">
        <v>1965462</v>
      </c>
      <c r="AB27098">
        <v>21.811199999999999</v>
      </c>
    </row>
    <row r="27099" spans="3:28" x14ac:dyDescent="0.25">
      <c r="C27099">
        <v>1205747</v>
      </c>
      <c r="D27099">
        <v>20.223600000000001</v>
      </c>
      <c r="H27099">
        <v>1325509</v>
      </c>
      <c r="I27099">
        <v>21.458400000000001</v>
      </c>
      <c r="L27099">
        <v>1385363</v>
      </c>
      <c r="M27099">
        <v>19.968800000000002</v>
      </c>
      <c r="S27099">
        <v>1257832</v>
      </c>
      <c r="T27099">
        <v>31.287800000000001</v>
      </c>
      <c r="W27099">
        <v>1260797</v>
      </c>
      <c r="X27099">
        <v>29.6904</v>
      </c>
      <c r="AA27099">
        <v>1965491</v>
      </c>
      <c r="AB27099">
        <v>21.811199999999999</v>
      </c>
    </row>
    <row r="27100" spans="3:28" x14ac:dyDescent="0.25">
      <c r="C27100">
        <v>1205777</v>
      </c>
      <c r="D27100">
        <v>20.204000000000001</v>
      </c>
      <c r="H27100">
        <v>1325543</v>
      </c>
      <c r="I27100">
        <v>21.478000000000002</v>
      </c>
      <c r="L27100">
        <v>1385422</v>
      </c>
      <c r="M27100">
        <v>19.949200000000001</v>
      </c>
      <c r="S27100">
        <v>1257857</v>
      </c>
      <c r="T27100">
        <v>31.1996</v>
      </c>
      <c r="W27100">
        <v>1260827</v>
      </c>
      <c r="X27100">
        <v>29.759</v>
      </c>
      <c r="AA27100">
        <v>1965520</v>
      </c>
      <c r="AB27100">
        <v>21.811199999999999</v>
      </c>
    </row>
    <row r="27101" spans="3:28" x14ac:dyDescent="0.25">
      <c r="C27101">
        <v>1205813</v>
      </c>
      <c r="D27101">
        <v>20.204000000000001</v>
      </c>
      <c r="H27101">
        <v>1325605</v>
      </c>
      <c r="I27101">
        <v>21.497599999999998</v>
      </c>
      <c r="L27101">
        <v>1385490</v>
      </c>
      <c r="M27101">
        <v>19.939399999999999</v>
      </c>
      <c r="S27101">
        <v>1257887</v>
      </c>
      <c r="T27101">
        <v>31.18</v>
      </c>
      <c r="W27101">
        <v>1260857</v>
      </c>
      <c r="X27101">
        <v>29.778600000000001</v>
      </c>
      <c r="AA27101">
        <v>1965592</v>
      </c>
      <c r="AB27101">
        <v>21.811199999999999</v>
      </c>
    </row>
    <row r="27102" spans="3:28" x14ac:dyDescent="0.25">
      <c r="C27102">
        <v>1205842</v>
      </c>
      <c r="D27102">
        <v>20.194199999999999</v>
      </c>
      <c r="H27102">
        <v>1325636</v>
      </c>
      <c r="I27102">
        <v>21.497599999999998</v>
      </c>
      <c r="L27102">
        <v>1385512</v>
      </c>
      <c r="M27102">
        <v>19.939399999999999</v>
      </c>
      <c r="S27102">
        <v>1257934</v>
      </c>
      <c r="T27102">
        <v>31.121200000000002</v>
      </c>
      <c r="W27102">
        <v>1260886</v>
      </c>
      <c r="X27102">
        <v>29.749199999999998</v>
      </c>
      <c r="AA27102">
        <v>1965624</v>
      </c>
      <c r="AB27102">
        <v>21.811199999999999</v>
      </c>
    </row>
    <row r="27103" spans="3:28" x14ac:dyDescent="0.25">
      <c r="C27103">
        <v>1205899</v>
      </c>
      <c r="D27103">
        <v>20.204000000000001</v>
      </c>
      <c r="H27103">
        <v>1325668</v>
      </c>
      <c r="I27103">
        <v>21.517199999999999</v>
      </c>
      <c r="L27103">
        <v>1385540</v>
      </c>
      <c r="M27103">
        <v>19.959</v>
      </c>
      <c r="S27103">
        <v>1257946</v>
      </c>
      <c r="T27103">
        <v>31.160399999999999</v>
      </c>
      <c r="W27103">
        <v>1260916</v>
      </c>
      <c r="X27103">
        <v>29.6708</v>
      </c>
      <c r="AA27103">
        <v>1965700</v>
      </c>
      <c r="AB27103">
        <v>21.811199999999999</v>
      </c>
    </row>
    <row r="27104" spans="3:28" x14ac:dyDescent="0.25">
      <c r="C27104">
        <v>1205926</v>
      </c>
      <c r="D27104">
        <v>20.204000000000001</v>
      </c>
      <c r="H27104">
        <v>1325688</v>
      </c>
      <c r="I27104">
        <v>21.536799999999999</v>
      </c>
      <c r="L27104">
        <v>1385611</v>
      </c>
      <c r="M27104">
        <v>19.929600000000001</v>
      </c>
      <c r="S27104">
        <v>1257977</v>
      </c>
      <c r="T27104">
        <v>31.1996</v>
      </c>
      <c r="W27104">
        <v>1260947</v>
      </c>
      <c r="X27104">
        <v>29.631599999999999</v>
      </c>
      <c r="AA27104">
        <v>1965736</v>
      </c>
      <c r="AB27104">
        <v>21.811199999999999</v>
      </c>
    </row>
    <row r="27105" spans="3:28" x14ac:dyDescent="0.25">
      <c r="C27105">
        <v>1205960</v>
      </c>
      <c r="D27105">
        <v>20.194199999999999</v>
      </c>
      <c r="H27105">
        <v>1325724</v>
      </c>
      <c r="I27105">
        <v>21.5564</v>
      </c>
      <c r="L27105">
        <v>1385630</v>
      </c>
      <c r="M27105">
        <v>19.919799999999999</v>
      </c>
      <c r="S27105">
        <v>1258007</v>
      </c>
      <c r="T27105">
        <v>31.287800000000001</v>
      </c>
      <c r="W27105">
        <v>1260977</v>
      </c>
      <c r="X27105">
        <v>29.592400000000001</v>
      </c>
      <c r="AA27105">
        <v>1965820</v>
      </c>
      <c r="AB27105">
        <v>21.801400000000001</v>
      </c>
    </row>
    <row r="27106" spans="3:28" x14ac:dyDescent="0.25">
      <c r="C27106">
        <v>1205990</v>
      </c>
      <c r="D27106">
        <v>20.1844</v>
      </c>
      <c r="H27106">
        <v>1325750</v>
      </c>
      <c r="I27106">
        <v>21.5564</v>
      </c>
      <c r="L27106">
        <v>1385661</v>
      </c>
      <c r="M27106">
        <v>19.929600000000001</v>
      </c>
      <c r="S27106">
        <v>1258037</v>
      </c>
      <c r="T27106">
        <v>31.258400000000002</v>
      </c>
      <c r="W27106">
        <v>1261007</v>
      </c>
      <c r="X27106">
        <v>29.611999999999998</v>
      </c>
      <c r="AA27106">
        <v>1965849</v>
      </c>
      <c r="AB27106">
        <v>22.634399999999999</v>
      </c>
    </row>
    <row r="27107" spans="3:28" x14ac:dyDescent="0.25">
      <c r="C27107">
        <v>1206021</v>
      </c>
      <c r="D27107">
        <v>20.194199999999999</v>
      </c>
      <c r="H27107">
        <v>1325795</v>
      </c>
      <c r="I27107">
        <v>21.576000000000001</v>
      </c>
      <c r="L27107">
        <v>1385693</v>
      </c>
      <c r="M27107">
        <v>19.929600000000001</v>
      </c>
      <c r="S27107">
        <v>1258066</v>
      </c>
      <c r="T27107">
        <v>31.2682</v>
      </c>
      <c r="W27107">
        <v>1261037</v>
      </c>
      <c r="X27107">
        <v>29.572800000000001</v>
      </c>
      <c r="AA27107">
        <v>1965880</v>
      </c>
      <c r="AB27107">
        <v>21.801400000000001</v>
      </c>
    </row>
    <row r="27108" spans="3:28" x14ac:dyDescent="0.25">
      <c r="C27108">
        <v>1206045</v>
      </c>
      <c r="D27108">
        <v>20.204000000000001</v>
      </c>
      <c r="H27108">
        <v>1325838</v>
      </c>
      <c r="I27108">
        <v>21.605399999999999</v>
      </c>
      <c r="L27108">
        <v>1385725</v>
      </c>
      <c r="M27108">
        <v>19.939399999999999</v>
      </c>
      <c r="S27108">
        <v>1258097</v>
      </c>
      <c r="T27108">
        <v>31.327000000000002</v>
      </c>
      <c r="W27108">
        <v>1261067</v>
      </c>
      <c r="X27108">
        <v>29.6022</v>
      </c>
      <c r="AA27108">
        <v>1965910</v>
      </c>
      <c r="AB27108">
        <v>21.811199999999999</v>
      </c>
    </row>
    <row r="27109" spans="3:28" x14ac:dyDescent="0.25">
      <c r="C27109">
        <v>1206079</v>
      </c>
      <c r="D27109">
        <v>20.204000000000001</v>
      </c>
      <c r="H27109">
        <v>1325961</v>
      </c>
      <c r="I27109">
        <v>21.654399999999999</v>
      </c>
      <c r="L27109">
        <v>1385812</v>
      </c>
      <c r="M27109">
        <v>19.939399999999999</v>
      </c>
      <c r="S27109">
        <v>1258136</v>
      </c>
      <c r="T27109">
        <v>31.376000000000001</v>
      </c>
      <c r="W27109">
        <v>1261096</v>
      </c>
      <c r="X27109">
        <v>29.5336</v>
      </c>
      <c r="AA27109">
        <v>1965950</v>
      </c>
      <c r="AB27109">
        <v>21.801400000000001</v>
      </c>
    </row>
    <row r="27110" spans="3:28" x14ac:dyDescent="0.25">
      <c r="C27110">
        <v>1206110</v>
      </c>
      <c r="D27110">
        <v>20.1844</v>
      </c>
      <c r="H27110">
        <v>1326061</v>
      </c>
      <c r="I27110">
        <v>21.683800000000002</v>
      </c>
      <c r="L27110">
        <v>1385849</v>
      </c>
      <c r="M27110">
        <v>19.929600000000001</v>
      </c>
      <c r="S27110">
        <v>1258157</v>
      </c>
      <c r="T27110">
        <v>31.277999999999999</v>
      </c>
      <c r="W27110">
        <v>1261126</v>
      </c>
      <c r="X27110">
        <v>29.543399999999998</v>
      </c>
      <c r="AA27110">
        <v>1965980</v>
      </c>
      <c r="AB27110">
        <v>21.811199999999999</v>
      </c>
    </row>
    <row r="27111" spans="3:28" x14ac:dyDescent="0.25">
      <c r="C27111">
        <v>1206141</v>
      </c>
      <c r="D27111">
        <v>20.174600000000002</v>
      </c>
      <c r="H27111">
        <v>1326146</v>
      </c>
      <c r="I27111">
        <v>21.722999999999999</v>
      </c>
      <c r="L27111">
        <v>1385870</v>
      </c>
      <c r="M27111">
        <v>19.939399999999999</v>
      </c>
      <c r="S27111">
        <v>1258216</v>
      </c>
      <c r="T27111">
        <v>31.082000000000001</v>
      </c>
      <c r="W27111">
        <v>1261187</v>
      </c>
      <c r="X27111">
        <v>29.504200000000001</v>
      </c>
      <c r="AA27111">
        <v>1966003</v>
      </c>
      <c r="AB27111">
        <v>21.791599999999999</v>
      </c>
    </row>
    <row r="27112" spans="3:28" x14ac:dyDescent="0.25">
      <c r="C27112">
        <v>1206201</v>
      </c>
      <c r="D27112">
        <v>20.174600000000002</v>
      </c>
      <c r="H27112">
        <v>1326175</v>
      </c>
      <c r="I27112">
        <v>21.732800000000001</v>
      </c>
      <c r="L27112">
        <v>1385901</v>
      </c>
      <c r="M27112">
        <v>19.929600000000001</v>
      </c>
      <c r="S27112">
        <v>1258247</v>
      </c>
      <c r="T27112">
        <v>30.934999999999999</v>
      </c>
      <c r="W27112">
        <v>1261217</v>
      </c>
      <c r="X27112">
        <v>29.455200000000001</v>
      </c>
      <c r="AA27112">
        <v>1966064</v>
      </c>
      <c r="AB27112">
        <v>21.801400000000001</v>
      </c>
    </row>
    <row r="27113" spans="3:28" x14ac:dyDescent="0.25">
      <c r="C27113">
        <v>1206225</v>
      </c>
      <c r="D27113">
        <v>20.174600000000002</v>
      </c>
      <c r="H27113">
        <v>1326232</v>
      </c>
      <c r="I27113">
        <v>21.752400000000002</v>
      </c>
      <c r="L27113">
        <v>1385938</v>
      </c>
      <c r="M27113">
        <v>19.919799999999999</v>
      </c>
      <c r="S27113">
        <v>1258289</v>
      </c>
      <c r="T27113">
        <v>30.885999999999999</v>
      </c>
      <c r="W27113">
        <v>1261247</v>
      </c>
      <c r="X27113">
        <v>29.445399999999999</v>
      </c>
      <c r="AA27113">
        <v>1966090</v>
      </c>
      <c r="AB27113">
        <v>21.801400000000001</v>
      </c>
    </row>
    <row r="27114" spans="3:28" x14ac:dyDescent="0.25">
      <c r="C27114">
        <v>1206262</v>
      </c>
      <c r="D27114">
        <v>20.155000000000001</v>
      </c>
      <c r="H27114">
        <v>1326295</v>
      </c>
      <c r="I27114">
        <v>21.7622</v>
      </c>
      <c r="L27114">
        <v>1386027</v>
      </c>
      <c r="M27114">
        <v>19.91</v>
      </c>
      <c r="S27114">
        <v>1258306</v>
      </c>
      <c r="T27114">
        <v>30.7194</v>
      </c>
      <c r="W27114">
        <v>1261277</v>
      </c>
      <c r="X27114">
        <v>29.445399999999999</v>
      </c>
      <c r="AA27114">
        <v>1966179</v>
      </c>
      <c r="AB27114">
        <v>21.7818</v>
      </c>
    </row>
    <row r="27115" spans="3:28" x14ac:dyDescent="0.25">
      <c r="C27115">
        <v>1206290</v>
      </c>
      <c r="D27115">
        <v>20.174600000000002</v>
      </c>
      <c r="H27115">
        <v>1326384</v>
      </c>
      <c r="I27115">
        <v>21.801400000000001</v>
      </c>
      <c r="L27115">
        <v>1386051</v>
      </c>
      <c r="M27115">
        <v>19.900200000000002</v>
      </c>
      <c r="S27115">
        <v>1258336</v>
      </c>
      <c r="T27115">
        <v>30.640999999999998</v>
      </c>
      <c r="W27115">
        <v>1261306</v>
      </c>
      <c r="X27115">
        <v>29.4846</v>
      </c>
      <c r="AA27115">
        <v>1966244</v>
      </c>
      <c r="AB27115">
        <v>21.791599999999999</v>
      </c>
    </row>
    <row r="27116" spans="3:28" x14ac:dyDescent="0.25">
      <c r="C27116">
        <v>1206315</v>
      </c>
      <c r="D27116">
        <v>20.174600000000002</v>
      </c>
      <c r="H27116">
        <v>1326409</v>
      </c>
      <c r="I27116">
        <v>21.811199999999999</v>
      </c>
      <c r="L27116">
        <v>1386141</v>
      </c>
      <c r="M27116">
        <v>19.91</v>
      </c>
      <c r="S27116">
        <v>1258397</v>
      </c>
      <c r="T27116">
        <v>30.533200000000001</v>
      </c>
      <c r="W27116">
        <v>1261337</v>
      </c>
      <c r="X27116">
        <v>29.435600000000001</v>
      </c>
      <c r="AA27116">
        <v>1966270</v>
      </c>
      <c r="AB27116">
        <v>21.7818</v>
      </c>
    </row>
    <row r="27117" spans="3:28" x14ac:dyDescent="0.25">
      <c r="C27117">
        <v>1206351</v>
      </c>
      <c r="D27117">
        <v>20.174600000000002</v>
      </c>
      <c r="H27117">
        <v>1326452</v>
      </c>
      <c r="I27117">
        <v>21.811199999999999</v>
      </c>
      <c r="L27117">
        <v>1386210</v>
      </c>
      <c r="M27117">
        <v>19.939399999999999</v>
      </c>
      <c r="S27117">
        <v>1258431</v>
      </c>
      <c r="T27117">
        <v>30.523399999999999</v>
      </c>
      <c r="W27117">
        <v>1261367</v>
      </c>
      <c r="X27117">
        <v>29.465</v>
      </c>
      <c r="AA27117">
        <v>1966300</v>
      </c>
      <c r="AB27117">
        <v>21.771999999999998</v>
      </c>
    </row>
    <row r="27118" spans="3:28" x14ac:dyDescent="0.25">
      <c r="C27118">
        <v>1206450</v>
      </c>
      <c r="D27118">
        <v>20.1648</v>
      </c>
      <c r="H27118">
        <v>1326570</v>
      </c>
      <c r="I27118">
        <v>21.811199999999999</v>
      </c>
      <c r="L27118">
        <v>1386332</v>
      </c>
      <c r="M27118">
        <v>19.968800000000002</v>
      </c>
      <c r="S27118">
        <v>1258457</v>
      </c>
      <c r="T27118">
        <v>30.533200000000001</v>
      </c>
      <c r="W27118">
        <v>1261426</v>
      </c>
      <c r="X27118">
        <v>29.425799999999999</v>
      </c>
      <c r="AA27118">
        <v>1966334</v>
      </c>
      <c r="AB27118">
        <v>21.771999999999998</v>
      </c>
    </row>
    <row r="27119" spans="3:28" x14ac:dyDescent="0.25">
      <c r="C27119">
        <v>1206559</v>
      </c>
      <c r="D27119">
        <v>20.145199999999999</v>
      </c>
      <c r="H27119">
        <v>1326657</v>
      </c>
      <c r="I27119">
        <v>21.8504</v>
      </c>
      <c r="L27119">
        <v>1386350</v>
      </c>
      <c r="M27119">
        <v>19.968800000000002</v>
      </c>
      <c r="S27119">
        <v>1258487</v>
      </c>
      <c r="T27119">
        <v>30.503799999999998</v>
      </c>
      <c r="W27119">
        <v>1261457</v>
      </c>
      <c r="X27119">
        <v>29.416</v>
      </c>
      <c r="AA27119">
        <v>1966419</v>
      </c>
      <c r="AB27119">
        <v>21.732800000000001</v>
      </c>
    </row>
    <row r="27120" spans="3:28" x14ac:dyDescent="0.25">
      <c r="C27120">
        <v>1206591</v>
      </c>
      <c r="D27120">
        <v>20.145199999999999</v>
      </c>
      <c r="H27120">
        <v>1326686</v>
      </c>
      <c r="I27120">
        <v>21.8504</v>
      </c>
      <c r="L27120">
        <v>1386381</v>
      </c>
      <c r="M27120">
        <v>19.968800000000002</v>
      </c>
      <c r="S27120">
        <v>1258546</v>
      </c>
      <c r="T27120">
        <v>30.5822</v>
      </c>
      <c r="W27120">
        <v>1261486</v>
      </c>
      <c r="X27120">
        <v>29.416</v>
      </c>
      <c r="AA27120">
        <v>1966517</v>
      </c>
      <c r="AB27120">
        <v>21.713200000000001</v>
      </c>
    </row>
    <row r="27121" spans="3:28" x14ac:dyDescent="0.25">
      <c r="C27121">
        <v>1206615</v>
      </c>
      <c r="D27121">
        <v>20.1648</v>
      </c>
      <c r="H27121">
        <v>1326742</v>
      </c>
      <c r="I27121">
        <v>21.889600000000002</v>
      </c>
      <c r="L27121">
        <v>1386471</v>
      </c>
      <c r="M27121">
        <v>19.968800000000002</v>
      </c>
      <c r="S27121">
        <v>1258579</v>
      </c>
      <c r="T27121">
        <v>30.572399999999998</v>
      </c>
      <c r="W27121">
        <v>1261517</v>
      </c>
      <c r="X27121">
        <v>29.3964</v>
      </c>
      <c r="AA27121">
        <v>1966540</v>
      </c>
      <c r="AB27121">
        <v>21.713200000000001</v>
      </c>
    </row>
    <row r="27122" spans="3:28" x14ac:dyDescent="0.25">
      <c r="C27122">
        <v>1206658</v>
      </c>
      <c r="D27122">
        <v>20.1648</v>
      </c>
      <c r="H27122">
        <v>1326777</v>
      </c>
      <c r="I27122">
        <v>21.909199999999998</v>
      </c>
      <c r="L27122">
        <v>1386502</v>
      </c>
      <c r="M27122">
        <v>19.968800000000002</v>
      </c>
      <c r="S27122">
        <v>1258643</v>
      </c>
      <c r="T27122">
        <v>30.611599999999999</v>
      </c>
      <c r="W27122">
        <v>1261546</v>
      </c>
      <c r="X27122">
        <v>29.376799999999999</v>
      </c>
      <c r="AA27122">
        <v>1966570</v>
      </c>
      <c r="AB27122">
        <v>21.713200000000001</v>
      </c>
    </row>
    <row r="27123" spans="3:28" x14ac:dyDescent="0.25">
      <c r="C27123">
        <v>1206707</v>
      </c>
      <c r="D27123">
        <v>20.145199999999999</v>
      </c>
      <c r="H27123">
        <v>1326798</v>
      </c>
      <c r="I27123">
        <v>21.909199999999998</v>
      </c>
      <c r="L27123">
        <v>1386531</v>
      </c>
      <c r="M27123">
        <v>19.9786</v>
      </c>
      <c r="S27123">
        <v>1258672</v>
      </c>
      <c r="T27123">
        <v>30.552800000000001</v>
      </c>
      <c r="W27123">
        <v>1261576</v>
      </c>
      <c r="X27123">
        <v>29.337599999999998</v>
      </c>
      <c r="AA27123">
        <v>1966690</v>
      </c>
      <c r="AB27123">
        <v>21.6936</v>
      </c>
    </row>
    <row r="27124" spans="3:28" x14ac:dyDescent="0.25">
      <c r="C27124">
        <v>1206745</v>
      </c>
      <c r="D27124">
        <v>20.135400000000001</v>
      </c>
      <c r="H27124">
        <v>1326859</v>
      </c>
      <c r="I27124">
        <v>21.948399999999999</v>
      </c>
      <c r="L27124">
        <v>1386592</v>
      </c>
      <c r="M27124">
        <v>19.9786</v>
      </c>
      <c r="S27124">
        <v>1258727</v>
      </c>
      <c r="T27124">
        <v>30.474399999999999</v>
      </c>
      <c r="W27124">
        <v>1261606</v>
      </c>
      <c r="X27124">
        <v>29.337599999999998</v>
      </c>
      <c r="AA27124">
        <v>1966757</v>
      </c>
      <c r="AB27124">
        <v>21.673999999999999</v>
      </c>
    </row>
    <row r="27125" spans="3:28" x14ac:dyDescent="0.25">
      <c r="C27125">
        <v>1206774</v>
      </c>
      <c r="D27125">
        <v>20.145199999999999</v>
      </c>
      <c r="H27125">
        <v>1326919</v>
      </c>
      <c r="I27125">
        <v>21.968</v>
      </c>
      <c r="L27125">
        <v>1386624</v>
      </c>
      <c r="M27125">
        <v>19.9786</v>
      </c>
      <c r="S27125">
        <v>1258756</v>
      </c>
      <c r="T27125">
        <v>30.435199999999998</v>
      </c>
      <c r="W27125">
        <v>1261697</v>
      </c>
      <c r="X27125">
        <v>29.268999999999998</v>
      </c>
      <c r="AA27125">
        <v>1966780</v>
      </c>
      <c r="AB27125">
        <v>21.673999999999999</v>
      </c>
    </row>
    <row r="27126" spans="3:28" x14ac:dyDescent="0.25">
      <c r="C27126">
        <v>1206800</v>
      </c>
      <c r="D27126">
        <v>20.145199999999999</v>
      </c>
      <c r="H27126">
        <v>1327014</v>
      </c>
      <c r="I27126">
        <v>22.007200000000001</v>
      </c>
      <c r="L27126">
        <v>1386664</v>
      </c>
      <c r="M27126">
        <v>19.988399999999999</v>
      </c>
      <c r="S27126">
        <v>1258792</v>
      </c>
      <c r="T27126">
        <v>30.4254</v>
      </c>
      <c r="W27126">
        <v>1261727</v>
      </c>
      <c r="X27126">
        <v>29.2592</v>
      </c>
      <c r="AA27126">
        <v>1966848</v>
      </c>
      <c r="AB27126">
        <v>21.673999999999999</v>
      </c>
    </row>
    <row r="27127" spans="3:28" x14ac:dyDescent="0.25">
      <c r="C27127">
        <v>1206867</v>
      </c>
      <c r="D27127">
        <v>20.145199999999999</v>
      </c>
      <c r="H27127">
        <v>1327039</v>
      </c>
      <c r="I27127">
        <v>22.026800000000001</v>
      </c>
      <c r="L27127">
        <v>1386680</v>
      </c>
      <c r="M27127">
        <v>19.988399999999999</v>
      </c>
      <c r="S27127">
        <v>1258817</v>
      </c>
      <c r="T27127">
        <v>30.405799999999999</v>
      </c>
      <c r="W27127">
        <v>1261757</v>
      </c>
      <c r="X27127">
        <v>29.249400000000001</v>
      </c>
      <c r="AA27127">
        <v>1966880</v>
      </c>
      <c r="AB27127">
        <v>21.6936</v>
      </c>
    </row>
    <row r="27128" spans="3:28" x14ac:dyDescent="0.25">
      <c r="C27128">
        <v>1206887</v>
      </c>
      <c r="D27128">
        <v>20.135400000000001</v>
      </c>
      <c r="H27128">
        <v>1327118</v>
      </c>
      <c r="I27128">
        <v>22.0562</v>
      </c>
      <c r="L27128">
        <v>1386800</v>
      </c>
      <c r="M27128">
        <v>19.988399999999999</v>
      </c>
      <c r="S27128">
        <v>1258847</v>
      </c>
      <c r="T27128">
        <v>30.405799999999999</v>
      </c>
      <c r="W27128">
        <v>1261787</v>
      </c>
      <c r="X27128">
        <v>29.239599999999999</v>
      </c>
      <c r="AA27128">
        <v>1966937</v>
      </c>
      <c r="AB27128">
        <v>21.683800000000002</v>
      </c>
    </row>
    <row r="27129" spans="3:28" x14ac:dyDescent="0.25">
      <c r="C27129">
        <v>1206949</v>
      </c>
      <c r="D27129">
        <v>20.1158</v>
      </c>
      <c r="H27129">
        <v>1327141</v>
      </c>
      <c r="I27129">
        <v>22.065999999999999</v>
      </c>
      <c r="L27129">
        <v>1386869</v>
      </c>
      <c r="M27129">
        <v>19.988399999999999</v>
      </c>
      <c r="S27129">
        <v>1258877</v>
      </c>
      <c r="T27129">
        <v>30.405799999999999</v>
      </c>
      <c r="W27129">
        <v>1261847</v>
      </c>
      <c r="X27129">
        <v>29.151399999999999</v>
      </c>
      <c r="AA27129">
        <v>1967143</v>
      </c>
      <c r="AB27129">
        <v>21.683800000000002</v>
      </c>
    </row>
    <row r="27130" spans="3:28" x14ac:dyDescent="0.25">
      <c r="C27130">
        <v>1206975</v>
      </c>
      <c r="D27130">
        <v>20.1158</v>
      </c>
      <c r="H27130">
        <v>1327263</v>
      </c>
      <c r="I27130">
        <v>22.095400000000001</v>
      </c>
      <c r="L27130">
        <v>1386933</v>
      </c>
      <c r="M27130">
        <v>19.988399999999999</v>
      </c>
      <c r="S27130">
        <v>1258937</v>
      </c>
      <c r="T27130">
        <v>30.484200000000001</v>
      </c>
      <c r="W27130">
        <v>1261877</v>
      </c>
      <c r="X27130">
        <v>28.994599999999998</v>
      </c>
      <c r="AA27130">
        <v>1967231</v>
      </c>
      <c r="AB27130">
        <v>22.075800000000001</v>
      </c>
    </row>
    <row r="27131" spans="3:28" x14ac:dyDescent="0.25">
      <c r="C27131">
        <v>1207013</v>
      </c>
      <c r="D27131">
        <v>20.0962</v>
      </c>
      <c r="H27131">
        <v>1327283</v>
      </c>
      <c r="I27131">
        <v>22.114999999999998</v>
      </c>
      <c r="L27131">
        <v>1386986</v>
      </c>
      <c r="M27131">
        <v>19.988399999999999</v>
      </c>
      <c r="S27131">
        <v>1258979</v>
      </c>
      <c r="T27131">
        <v>30.601800000000001</v>
      </c>
      <c r="W27131">
        <v>1261911</v>
      </c>
      <c r="X27131">
        <v>28.8672</v>
      </c>
      <c r="AA27131">
        <v>1967390</v>
      </c>
      <c r="AB27131">
        <v>21.673999999999999</v>
      </c>
    </row>
    <row r="27132" spans="3:28" x14ac:dyDescent="0.25">
      <c r="C27132">
        <v>1207072</v>
      </c>
      <c r="D27132">
        <v>20.1158</v>
      </c>
      <c r="H27132">
        <v>1327368</v>
      </c>
      <c r="I27132">
        <v>22.114999999999998</v>
      </c>
      <c r="L27132">
        <v>1387072</v>
      </c>
      <c r="M27132">
        <v>19.988399999999999</v>
      </c>
      <c r="S27132">
        <v>1259044</v>
      </c>
      <c r="T27132">
        <v>30.7194</v>
      </c>
      <c r="W27132">
        <v>1261936</v>
      </c>
      <c r="X27132">
        <v>28.73</v>
      </c>
      <c r="AA27132">
        <v>1967409</v>
      </c>
      <c r="AB27132">
        <v>21.673999999999999</v>
      </c>
    </row>
    <row r="27133" spans="3:28" x14ac:dyDescent="0.25">
      <c r="C27133">
        <v>1207102</v>
      </c>
      <c r="D27133">
        <v>20.106000000000002</v>
      </c>
      <c r="H27133">
        <v>1327491</v>
      </c>
      <c r="I27133">
        <v>22.164000000000001</v>
      </c>
      <c r="L27133">
        <v>1387101</v>
      </c>
      <c r="M27133">
        <v>19.988399999999999</v>
      </c>
      <c r="S27133">
        <v>1259057</v>
      </c>
      <c r="T27133">
        <v>30.611599999999999</v>
      </c>
      <c r="W27133">
        <v>1261966</v>
      </c>
      <c r="X27133">
        <v>28.651599999999998</v>
      </c>
      <c r="AA27133">
        <v>1967441</v>
      </c>
      <c r="AB27133">
        <v>21.673999999999999</v>
      </c>
    </row>
    <row r="27134" spans="3:28" x14ac:dyDescent="0.25">
      <c r="C27134">
        <v>1207134</v>
      </c>
      <c r="D27134">
        <v>20.125599999999999</v>
      </c>
      <c r="H27134">
        <v>1327521</v>
      </c>
      <c r="I27134">
        <v>22.164000000000001</v>
      </c>
      <c r="L27134">
        <v>1387130</v>
      </c>
      <c r="M27134">
        <v>19.988399999999999</v>
      </c>
      <c r="S27134">
        <v>1259094</v>
      </c>
      <c r="T27134">
        <v>30.640999999999998</v>
      </c>
      <c r="W27134">
        <v>1261996</v>
      </c>
      <c r="X27134">
        <v>28.622199999999999</v>
      </c>
      <c r="AA27134">
        <v>1967559</v>
      </c>
      <c r="AB27134">
        <v>21.644600000000001</v>
      </c>
    </row>
    <row r="27135" spans="3:28" x14ac:dyDescent="0.25">
      <c r="C27135">
        <v>1207157</v>
      </c>
      <c r="D27135">
        <v>20.125599999999999</v>
      </c>
      <c r="H27135">
        <v>1327609</v>
      </c>
      <c r="I27135">
        <v>22.213000000000001</v>
      </c>
      <c r="L27135">
        <v>1387165</v>
      </c>
      <c r="M27135">
        <v>19.988399999999999</v>
      </c>
      <c r="S27135">
        <v>1259123</v>
      </c>
      <c r="T27135">
        <v>30.601800000000001</v>
      </c>
      <c r="W27135">
        <v>1262027</v>
      </c>
      <c r="X27135">
        <v>28.671199999999999</v>
      </c>
      <c r="AA27135">
        <v>1967680</v>
      </c>
      <c r="AB27135">
        <v>21.634799999999998</v>
      </c>
    </row>
    <row r="27136" spans="3:28" x14ac:dyDescent="0.25">
      <c r="C27136">
        <v>1207216</v>
      </c>
      <c r="D27136">
        <v>20.1158</v>
      </c>
      <c r="H27136">
        <v>1327678</v>
      </c>
      <c r="I27136">
        <v>22.222799999999999</v>
      </c>
      <c r="L27136">
        <v>1387283</v>
      </c>
      <c r="M27136">
        <v>19.988399999999999</v>
      </c>
      <c r="S27136">
        <v>1259158</v>
      </c>
      <c r="T27136">
        <v>30.552800000000001</v>
      </c>
      <c r="W27136">
        <v>1262086</v>
      </c>
      <c r="X27136">
        <v>28.700600000000001</v>
      </c>
      <c r="AA27136">
        <v>1967740</v>
      </c>
      <c r="AB27136">
        <v>21.654399999999999</v>
      </c>
    </row>
    <row r="27137" spans="3:28" x14ac:dyDescent="0.25">
      <c r="C27137">
        <v>1207255</v>
      </c>
      <c r="D27137">
        <v>20.106000000000002</v>
      </c>
      <c r="H27137">
        <v>1327699</v>
      </c>
      <c r="I27137">
        <v>22.2424</v>
      </c>
      <c r="L27137">
        <v>1387310</v>
      </c>
      <c r="M27137">
        <v>19.988399999999999</v>
      </c>
      <c r="S27137">
        <v>1259182</v>
      </c>
      <c r="T27137">
        <v>30.5626</v>
      </c>
      <c r="W27137">
        <v>1262147</v>
      </c>
      <c r="X27137">
        <v>28.73</v>
      </c>
      <c r="AA27137">
        <v>1967772</v>
      </c>
      <c r="AB27137">
        <v>21.654399999999999</v>
      </c>
    </row>
    <row r="27138" spans="3:28" x14ac:dyDescent="0.25">
      <c r="C27138">
        <v>1207287</v>
      </c>
      <c r="D27138">
        <v>20.0962</v>
      </c>
      <c r="H27138">
        <v>1327736</v>
      </c>
      <c r="I27138">
        <v>22.2424</v>
      </c>
      <c r="L27138">
        <v>1387406</v>
      </c>
      <c r="M27138">
        <v>19.998200000000001</v>
      </c>
      <c r="S27138">
        <v>1259207</v>
      </c>
      <c r="T27138">
        <v>30.5136</v>
      </c>
      <c r="W27138">
        <v>1262279</v>
      </c>
      <c r="X27138">
        <v>28.857399999999998</v>
      </c>
      <c r="AA27138">
        <v>1967815</v>
      </c>
      <c r="AB27138">
        <v>21.644600000000001</v>
      </c>
    </row>
    <row r="27139" spans="3:28" x14ac:dyDescent="0.25">
      <c r="C27139">
        <v>1207316</v>
      </c>
      <c r="D27139">
        <v>20.0962</v>
      </c>
      <c r="H27139">
        <v>1327760</v>
      </c>
      <c r="I27139">
        <v>22.262</v>
      </c>
      <c r="L27139">
        <v>1387554</v>
      </c>
      <c r="M27139">
        <v>20.007999999999999</v>
      </c>
      <c r="S27139">
        <v>1259279</v>
      </c>
      <c r="T27139">
        <v>30.464600000000001</v>
      </c>
      <c r="W27139">
        <v>1262296</v>
      </c>
      <c r="X27139">
        <v>28.876999999999999</v>
      </c>
      <c r="AA27139">
        <v>1967830</v>
      </c>
      <c r="AB27139">
        <v>21.634799999999998</v>
      </c>
    </row>
    <row r="27140" spans="3:28" x14ac:dyDescent="0.25">
      <c r="C27140">
        <v>1207369</v>
      </c>
      <c r="D27140">
        <v>20.066800000000001</v>
      </c>
      <c r="H27140">
        <v>1327789</v>
      </c>
      <c r="I27140">
        <v>22.262</v>
      </c>
      <c r="L27140">
        <v>1387615</v>
      </c>
      <c r="M27140">
        <v>19.988399999999999</v>
      </c>
      <c r="S27140">
        <v>1259297</v>
      </c>
      <c r="T27140">
        <v>30.415600000000001</v>
      </c>
      <c r="W27140">
        <v>1262356</v>
      </c>
      <c r="X27140">
        <v>28.876999999999999</v>
      </c>
      <c r="AA27140">
        <v>1967860</v>
      </c>
      <c r="AB27140">
        <v>21.634799999999998</v>
      </c>
    </row>
    <row r="27141" spans="3:28" x14ac:dyDescent="0.25">
      <c r="C27141">
        <v>1207396</v>
      </c>
      <c r="D27141">
        <v>20.086400000000001</v>
      </c>
      <c r="H27141">
        <v>1327822</v>
      </c>
      <c r="I27141">
        <v>22.281600000000001</v>
      </c>
      <c r="L27141">
        <v>1387649</v>
      </c>
      <c r="M27141">
        <v>19.988399999999999</v>
      </c>
      <c r="S27141">
        <v>1259327</v>
      </c>
      <c r="T27141">
        <v>30.415600000000001</v>
      </c>
      <c r="W27141">
        <v>1262417</v>
      </c>
      <c r="X27141">
        <v>28.827999999999999</v>
      </c>
      <c r="AA27141">
        <v>1967902</v>
      </c>
      <c r="AB27141">
        <v>21.634799999999998</v>
      </c>
    </row>
    <row r="27142" spans="3:28" x14ac:dyDescent="0.25">
      <c r="C27142">
        <v>1207439</v>
      </c>
      <c r="D27142">
        <v>20.076599999999999</v>
      </c>
      <c r="H27142">
        <v>1327909</v>
      </c>
      <c r="I27142">
        <v>22.3306</v>
      </c>
      <c r="L27142">
        <v>1387705</v>
      </c>
      <c r="M27142">
        <v>19.998200000000001</v>
      </c>
      <c r="S27142">
        <v>1259357</v>
      </c>
      <c r="T27142">
        <v>30.386199999999999</v>
      </c>
      <c r="W27142">
        <v>1262447</v>
      </c>
      <c r="X27142">
        <v>28.808399999999999</v>
      </c>
      <c r="AA27142">
        <v>1967926</v>
      </c>
      <c r="AB27142">
        <v>21.634799999999998</v>
      </c>
    </row>
    <row r="27143" spans="3:28" x14ac:dyDescent="0.25">
      <c r="C27143">
        <v>1207489</v>
      </c>
      <c r="D27143">
        <v>20.0472</v>
      </c>
      <c r="H27143">
        <v>1328045</v>
      </c>
      <c r="I27143">
        <v>22.3796</v>
      </c>
      <c r="L27143">
        <v>1387737</v>
      </c>
      <c r="M27143">
        <v>20.007999999999999</v>
      </c>
      <c r="S27143">
        <v>1259398</v>
      </c>
      <c r="T27143">
        <v>30.405799999999999</v>
      </c>
      <c r="W27143">
        <v>1262477</v>
      </c>
      <c r="X27143">
        <v>28.788799999999998</v>
      </c>
      <c r="AA27143">
        <v>1968041</v>
      </c>
      <c r="AB27143">
        <v>21.615200000000002</v>
      </c>
    </row>
    <row r="27144" spans="3:28" x14ac:dyDescent="0.25">
      <c r="C27144">
        <v>1207520</v>
      </c>
      <c r="D27144">
        <v>20.0472</v>
      </c>
      <c r="H27144">
        <v>1328128</v>
      </c>
      <c r="I27144">
        <v>22.418800000000001</v>
      </c>
      <c r="L27144">
        <v>1387765</v>
      </c>
      <c r="M27144">
        <v>20.0276</v>
      </c>
      <c r="S27144">
        <v>1259452</v>
      </c>
      <c r="T27144">
        <v>30.4254</v>
      </c>
      <c r="W27144">
        <v>1262507</v>
      </c>
      <c r="X27144">
        <v>28.7986</v>
      </c>
      <c r="AA27144">
        <v>1968100</v>
      </c>
      <c r="AB27144">
        <v>21.595600000000001</v>
      </c>
    </row>
    <row r="27145" spans="3:28" x14ac:dyDescent="0.25">
      <c r="C27145">
        <v>1207553</v>
      </c>
      <c r="D27145">
        <v>20.066800000000001</v>
      </c>
      <c r="H27145">
        <v>1328217</v>
      </c>
      <c r="I27145">
        <v>22.457999999999998</v>
      </c>
      <c r="L27145">
        <v>1387856</v>
      </c>
      <c r="M27145">
        <v>20.0276</v>
      </c>
      <c r="S27145">
        <v>1259477</v>
      </c>
      <c r="T27145">
        <v>30.405799999999999</v>
      </c>
      <c r="W27145">
        <v>1262536</v>
      </c>
      <c r="X27145">
        <v>28.7986</v>
      </c>
      <c r="AA27145">
        <v>1968136</v>
      </c>
      <c r="AB27145">
        <v>21.576000000000001</v>
      </c>
    </row>
    <row r="27146" spans="3:28" x14ac:dyDescent="0.25">
      <c r="C27146">
        <v>1207586</v>
      </c>
      <c r="D27146">
        <v>20.066800000000001</v>
      </c>
      <c r="H27146">
        <v>1328248</v>
      </c>
      <c r="I27146">
        <v>22.477599999999999</v>
      </c>
      <c r="L27146">
        <v>1387890</v>
      </c>
      <c r="M27146">
        <v>20.017800000000001</v>
      </c>
      <c r="S27146">
        <v>1259506</v>
      </c>
      <c r="T27146">
        <v>30.4254</v>
      </c>
      <c r="W27146">
        <v>1262566</v>
      </c>
      <c r="X27146">
        <v>28.73</v>
      </c>
      <c r="AA27146">
        <v>1968190</v>
      </c>
      <c r="AB27146">
        <v>21.5564</v>
      </c>
    </row>
    <row r="27147" spans="3:28" x14ac:dyDescent="0.25">
      <c r="C27147">
        <v>1207616</v>
      </c>
      <c r="D27147">
        <v>20.0472</v>
      </c>
      <c r="H27147">
        <v>1328304</v>
      </c>
      <c r="I27147">
        <v>22.497199999999999</v>
      </c>
      <c r="L27147">
        <v>1387920</v>
      </c>
      <c r="M27147">
        <v>20.0276</v>
      </c>
      <c r="S27147">
        <v>1259536</v>
      </c>
      <c r="T27147">
        <v>30.484200000000001</v>
      </c>
      <c r="W27147">
        <v>1262596</v>
      </c>
      <c r="X27147">
        <v>28.720199999999998</v>
      </c>
      <c r="AA27147">
        <v>1968220</v>
      </c>
      <c r="AB27147">
        <v>21.576000000000001</v>
      </c>
    </row>
    <row r="27148" spans="3:28" x14ac:dyDescent="0.25">
      <c r="C27148">
        <v>1207666</v>
      </c>
      <c r="D27148">
        <v>20.066800000000001</v>
      </c>
      <c r="H27148">
        <v>1328328</v>
      </c>
      <c r="I27148">
        <v>22.507000000000001</v>
      </c>
      <c r="L27148">
        <v>1387940</v>
      </c>
      <c r="M27148">
        <v>20.037400000000002</v>
      </c>
      <c r="S27148">
        <v>1259566</v>
      </c>
      <c r="T27148">
        <v>30.405799999999999</v>
      </c>
      <c r="W27148">
        <v>1262627</v>
      </c>
      <c r="X27148">
        <v>28.739799999999999</v>
      </c>
      <c r="AA27148">
        <v>1968255</v>
      </c>
      <c r="AB27148">
        <v>21.576000000000001</v>
      </c>
    </row>
    <row r="27149" spans="3:28" x14ac:dyDescent="0.25">
      <c r="C27149">
        <v>1207696</v>
      </c>
      <c r="D27149">
        <v>20.066800000000001</v>
      </c>
      <c r="H27149">
        <v>1328483</v>
      </c>
      <c r="I27149">
        <v>22.556000000000001</v>
      </c>
      <c r="L27149">
        <v>1388035</v>
      </c>
      <c r="M27149">
        <v>20.0472</v>
      </c>
      <c r="S27149">
        <v>1259596</v>
      </c>
      <c r="T27149">
        <v>30.405799999999999</v>
      </c>
      <c r="W27149">
        <v>1262656</v>
      </c>
      <c r="X27149">
        <v>28.7104</v>
      </c>
      <c r="AA27149">
        <v>1968310</v>
      </c>
      <c r="AB27149">
        <v>21.566199999999998</v>
      </c>
    </row>
    <row r="27150" spans="3:28" x14ac:dyDescent="0.25">
      <c r="C27150">
        <v>1207727</v>
      </c>
      <c r="D27150">
        <v>20.066800000000001</v>
      </c>
      <c r="H27150">
        <v>1328508</v>
      </c>
      <c r="I27150">
        <v>22.556000000000001</v>
      </c>
      <c r="L27150">
        <v>1388072</v>
      </c>
      <c r="M27150">
        <v>20.0472</v>
      </c>
      <c r="S27150">
        <v>1259627</v>
      </c>
      <c r="T27150">
        <v>30.405799999999999</v>
      </c>
      <c r="W27150">
        <v>1262687</v>
      </c>
      <c r="X27150">
        <v>28.690799999999999</v>
      </c>
      <c r="AA27150">
        <v>1968354</v>
      </c>
      <c r="AB27150">
        <v>21.546600000000002</v>
      </c>
    </row>
    <row r="27151" spans="3:28" x14ac:dyDescent="0.25">
      <c r="C27151">
        <v>1207762</v>
      </c>
      <c r="D27151">
        <v>20.056999999999999</v>
      </c>
      <c r="H27151">
        <v>1328540</v>
      </c>
      <c r="I27151">
        <v>22.565799999999999</v>
      </c>
      <c r="L27151">
        <v>1388157</v>
      </c>
      <c r="M27151">
        <v>20.0276</v>
      </c>
      <c r="S27151">
        <v>1259657</v>
      </c>
      <c r="T27151">
        <v>30.405799999999999</v>
      </c>
      <c r="W27151">
        <v>1262807</v>
      </c>
      <c r="X27151">
        <v>28.651599999999998</v>
      </c>
      <c r="AA27151">
        <v>1968376</v>
      </c>
      <c r="AB27151">
        <v>21.5564</v>
      </c>
    </row>
    <row r="27152" spans="3:28" x14ac:dyDescent="0.25">
      <c r="C27152">
        <v>1207791</v>
      </c>
      <c r="D27152">
        <v>20.056999999999999</v>
      </c>
      <c r="H27152">
        <v>1328568</v>
      </c>
      <c r="I27152">
        <v>22.575600000000001</v>
      </c>
      <c r="L27152">
        <v>1388189</v>
      </c>
      <c r="M27152">
        <v>20.0276</v>
      </c>
      <c r="S27152">
        <v>1259717</v>
      </c>
      <c r="T27152">
        <v>30.405799999999999</v>
      </c>
      <c r="W27152">
        <v>1262847</v>
      </c>
      <c r="X27152">
        <v>28.602599999999999</v>
      </c>
      <c r="AA27152">
        <v>1968431</v>
      </c>
      <c r="AB27152">
        <v>21.5564</v>
      </c>
    </row>
    <row r="27153" spans="3:28" x14ac:dyDescent="0.25">
      <c r="C27153">
        <v>1207827</v>
      </c>
      <c r="D27153">
        <v>20.0472</v>
      </c>
      <c r="H27153">
        <v>1328640</v>
      </c>
      <c r="I27153">
        <v>22.595199999999998</v>
      </c>
      <c r="L27153">
        <v>1388216</v>
      </c>
      <c r="M27153">
        <v>20.0472</v>
      </c>
      <c r="S27153">
        <v>1259746</v>
      </c>
      <c r="T27153">
        <v>30.405799999999999</v>
      </c>
      <c r="W27153">
        <v>1262897</v>
      </c>
      <c r="X27153">
        <v>28.5928</v>
      </c>
      <c r="AA27153">
        <v>1968460</v>
      </c>
      <c r="AB27153">
        <v>21.566199999999998</v>
      </c>
    </row>
    <row r="27154" spans="3:28" x14ac:dyDescent="0.25">
      <c r="C27154">
        <v>1207846</v>
      </c>
      <c r="D27154">
        <v>20.056999999999999</v>
      </c>
      <c r="H27154">
        <v>1328668</v>
      </c>
      <c r="I27154">
        <v>22.5854</v>
      </c>
      <c r="L27154">
        <v>1388241</v>
      </c>
      <c r="M27154">
        <v>20.0276</v>
      </c>
      <c r="S27154">
        <v>1259837</v>
      </c>
      <c r="T27154">
        <v>30.435199999999998</v>
      </c>
      <c r="W27154">
        <v>1262927</v>
      </c>
      <c r="X27154">
        <v>28.563400000000001</v>
      </c>
      <c r="AA27154">
        <v>1968499</v>
      </c>
      <c r="AB27154">
        <v>21.5564</v>
      </c>
    </row>
    <row r="27155" spans="3:28" x14ac:dyDescent="0.25">
      <c r="C27155">
        <v>1207876</v>
      </c>
      <c r="D27155">
        <v>20.056999999999999</v>
      </c>
      <c r="H27155">
        <v>1328696</v>
      </c>
      <c r="I27155">
        <v>22.595199999999998</v>
      </c>
      <c r="L27155">
        <v>1388306</v>
      </c>
      <c r="M27155">
        <v>20.0276</v>
      </c>
      <c r="S27155">
        <v>1259897</v>
      </c>
      <c r="T27155">
        <v>30.405799999999999</v>
      </c>
      <c r="W27155">
        <v>1262957</v>
      </c>
      <c r="X27155">
        <v>28.465399999999999</v>
      </c>
      <c r="AA27155">
        <v>1968611</v>
      </c>
      <c r="AB27155">
        <v>21.576000000000001</v>
      </c>
    </row>
    <row r="27156" spans="3:28" x14ac:dyDescent="0.25">
      <c r="C27156">
        <v>1207905</v>
      </c>
      <c r="D27156">
        <v>20.066800000000001</v>
      </c>
      <c r="H27156">
        <v>1328780</v>
      </c>
      <c r="I27156">
        <v>22.624600000000001</v>
      </c>
      <c r="L27156">
        <v>1388390</v>
      </c>
      <c r="M27156">
        <v>20.0276</v>
      </c>
      <c r="S27156">
        <v>1259936</v>
      </c>
      <c r="T27156">
        <v>30.3764</v>
      </c>
      <c r="W27156">
        <v>1262987</v>
      </c>
      <c r="X27156">
        <v>28.377199999999998</v>
      </c>
      <c r="AA27156">
        <v>1968681</v>
      </c>
      <c r="AB27156">
        <v>21.576000000000001</v>
      </c>
    </row>
    <row r="27157" spans="3:28" x14ac:dyDescent="0.25">
      <c r="C27157">
        <v>1207942</v>
      </c>
      <c r="D27157">
        <v>20.0472</v>
      </c>
      <c r="H27157">
        <v>1328942</v>
      </c>
      <c r="I27157">
        <v>22.663799999999998</v>
      </c>
      <c r="L27157">
        <v>1388420</v>
      </c>
      <c r="M27157">
        <v>20.037400000000002</v>
      </c>
      <c r="S27157">
        <v>1259956</v>
      </c>
      <c r="T27157">
        <v>30.258800000000001</v>
      </c>
      <c r="W27157">
        <v>1263017</v>
      </c>
      <c r="X27157">
        <v>28.269400000000001</v>
      </c>
      <c r="AA27157">
        <v>1968700</v>
      </c>
      <c r="AB27157">
        <v>21.546600000000002</v>
      </c>
    </row>
    <row r="27158" spans="3:28" x14ac:dyDescent="0.25">
      <c r="C27158">
        <v>1207976</v>
      </c>
      <c r="D27158">
        <v>20.056999999999999</v>
      </c>
      <c r="H27158">
        <v>1329023</v>
      </c>
      <c r="I27158">
        <v>22.6736</v>
      </c>
      <c r="L27158">
        <v>1388455</v>
      </c>
      <c r="M27158">
        <v>20.007999999999999</v>
      </c>
      <c r="S27158">
        <v>1259993</v>
      </c>
      <c r="T27158">
        <v>30.111799999999999</v>
      </c>
      <c r="W27158">
        <v>1263046</v>
      </c>
      <c r="X27158">
        <v>28.210599999999999</v>
      </c>
      <c r="AA27158">
        <v>1968734</v>
      </c>
      <c r="AB27158">
        <v>22.5168</v>
      </c>
    </row>
    <row r="27159" spans="3:28" x14ac:dyDescent="0.25">
      <c r="C27159">
        <v>1207999</v>
      </c>
      <c r="D27159">
        <v>20.0472</v>
      </c>
      <c r="H27159">
        <v>1329066</v>
      </c>
      <c r="I27159">
        <v>22.6736</v>
      </c>
      <c r="L27159">
        <v>1388518</v>
      </c>
      <c r="M27159">
        <v>20.017800000000001</v>
      </c>
      <c r="S27159">
        <v>1260019</v>
      </c>
      <c r="T27159">
        <v>30.0334</v>
      </c>
      <c r="W27159">
        <v>1263077</v>
      </c>
      <c r="X27159">
        <v>28.171399999999998</v>
      </c>
      <c r="AA27159">
        <v>1968791</v>
      </c>
      <c r="AB27159">
        <v>21.546600000000002</v>
      </c>
    </row>
    <row r="27160" spans="3:28" x14ac:dyDescent="0.25">
      <c r="C27160">
        <v>1208029</v>
      </c>
      <c r="D27160">
        <v>20.056999999999999</v>
      </c>
      <c r="H27160">
        <v>1329081</v>
      </c>
      <c r="I27160">
        <v>22.6736</v>
      </c>
      <c r="L27160">
        <v>1388579</v>
      </c>
      <c r="M27160">
        <v>19.998200000000001</v>
      </c>
      <c r="S27160">
        <v>1260047</v>
      </c>
      <c r="T27160">
        <v>30.072600000000001</v>
      </c>
      <c r="W27160">
        <v>1263107</v>
      </c>
      <c r="X27160">
        <v>28.200800000000001</v>
      </c>
      <c r="AA27160">
        <v>1968991</v>
      </c>
      <c r="AB27160">
        <v>21.546600000000002</v>
      </c>
    </row>
    <row r="27161" spans="3:28" x14ac:dyDescent="0.25">
      <c r="C27161">
        <v>1208055</v>
      </c>
      <c r="D27161">
        <v>20.0472</v>
      </c>
      <c r="H27161">
        <v>1329112</v>
      </c>
      <c r="I27161">
        <v>22.683399999999999</v>
      </c>
      <c r="L27161">
        <v>1388602</v>
      </c>
      <c r="M27161">
        <v>19.998200000000001</v>
      </c>
      <c r="S27161">
        <v>1260084</v>
      </c>
      <c r="T27161">
        <v>30.2</v>
      </c>
      <c r="W27161">
        <v>1263137</v>
      </c>
      <c r="X27161">
        <v>28.279199999999999</v>
      </c>
      <c r="AA27161">
        <v>1969007</v>
      </c>
      <c r="AB27161">
        <v>21.811199999999999</v>
      </c>
    </row>
    <row r="27162" spans="3:28" x14ac:dyDescent="0.25">
      <c r="C27162">
        <v>1208086</v>
      </c>
      <c r="D27162">
        <v>20.056999999999999</v>
      </c>
      <c r="H27162">
        <v>1329144</v>
      </c>
      <c r="I27162">
        <v>22.693200000000001</v>
      </c>
      <c r="L27162">
        <v>1388726</v>
      </c>
      <c r="M27162">
        <v>20.007999999999999</v>
      </c>
      <c r="S27162">
        <v>1260115</v>
      </c>
      <c r="T27162">
        <v>30.337199999999999</v>
      </c>
      <c r="W27162">
        <v>1263197</v>
      </c>
      <c r="X27162">
        <v>28.2988</v>
      </c>
      <c r="AA27162">
        <v>1969091</v>
      </c>
      <c r="AB27162">
        <v>21.536799999999999</v>
      </c>
    </row>
    <row r="27163" spans="3:28" x14ac:dyDescent="0.25">
      <c r="C27163">
        <v>1208123</v>
      </c>
      <c r="D27163">
        <v>20.0472</v>
      </c>
      <c r="H27163">
        <v>1329201</v>
      </c>
      <c r="I27163">
        <v>22.712800000000001</v>
      </c>
      <c r="L27163">
        <v>1388750</v>
      </c>
      <c r="M27163">
        <v>20.007999999999999</v>
      </c>
      <c r="S27163">
        <v>1260137</v>
      </c>
      <c r="T27163">
        <v>30.3078</v>
      </c>
      <c r="W27163">
        <v>1263257</v>
      </c>
      <c r="X27163">
        <v>28.1812</v>
      </c>
      <c r="AA27163">
        <v>1969210</v>
      </c>
      <c r="AB27163">
        <v>21.791599999999999</v>
      </c>
    </row>
    <row r="27164" spans="3:28" x14ac:dyDescent="0.25">
      <c r="C27164">
        <v>1208157</v>
      </c>
      <c r="D27164">
        <v>20.037400000000002</v>
      </c>
      <c r="H27164">
        <v>1329242</v>
      </c>
      <c r="I27164">
        <v>22.732399999999998</v>
      </c>
      <c r="L27164">
        <v>1388780</v>
      </c>
      <c r="M27164">
        <v>20.017800000000001</v>
      </c>
      <c r="S27164">
        <v>1260172</v>
      </c>
      <c r="T27164">
        <v>30.268599999999999</v>
      </c>
      <c r="W27164">
        <v>1263287</v>
      </c>
      <c r="X27164">
        <v>28.141999999999999</v>
      </c>
      <c r="AA27164">
        <v>1969258</v>
      </c>
      <c r="AB27164">
        <v>22.654</v>
      </c>
    </row>
    <row r="27165" spans="3:28" x14ac:dyDescent="0.25">
      <c r="C27165">
        <v>1208207</v>
      </c>
      <c r="D27165">
        <v>20.0276</v>
      </c>
      <c r="H27165">
        <v>1329303</v>
      </c>
      <c r="I27165">
        <v>22.761800000000001</v>
      </c>
      <c r="L27165">
        <v>1388847</v>
      </c>
      <c r="M27165">
        <v>20.007999999999999</v>
      </c>
      <c r="S27165">
        <v>1260197</v>
      </c>
      <c r="T27165">
        <v>30.2</v>
      </c>
      <c r="W27165">
        <v>1263347</v>
      </c>
      <c r="X27165">
        <v>28.063600000000001</v>
      </c>
      <c r="AA27165">
        <v>1969288</v>
      </c>
      <c r="AB27165">
        <v>21.507400000000001</v>
      </c>
    </row>
    <row r="27166" spans="3:28" x14ac:dyDescent="0.25">
      <c r="C27166">
        <v>1208243</v>
      </c>
      <c r="D27166">
        <v>20.0276</v>
      </c>
      <c r="H27166">
        <v>1329351</v>
      </c>
      <c r="I27166">
        <v>22.771599999999999</v>
      </c>
      <c r="L27166">
        <v>1388871</v>
      </c>
      <c r="M27166">
        <v>19.998200000000001</v>
      </c>
      <c r="S27166">
        <v>1260227</v>
      </c>
      <c r="T27166">
        <v>30.190200000000001</v>
      </c>
      <c r="W27166">
        <v>1263406</v>
      </c>
      <c r="X27166">
        <v>28.083200000000001</v>
      </c>
      <c r="AA27166">
        <v>1969336</v>
      </c>
      <c r="AB27166">
        <v>21.507400000000001</v>
      </c>
    </row>
    <row r="27167" spans="3:28" x14ac:dyDescent="0.25">
      <c r="C27167">
        <v>1208275</v>
      </c>
      <c r="D27167">
        <v>20.0276</v>
      </c>
      <c r="H27167">
        <v>1329379</v>
      </c>
      <c r="I27167">
        <v>22.781400000000001</v>
      </c>
      <c r="L27167">
        <v>1389050</v>
      </c>
      <c r="M27167">
        <v>20.017800000000001</v>
      </c>
      <c r="S27167">
        <v>1260260</v>
      </c>
      <c r="T27167">
        <v>30.190200000000001</v>
      </c>
      <c r="W27167">
        <v>1263436</v>
      </c>
      <c r="X27167">
        <v>28.1616</v>
      </c>
      <c r="AA27167">
        <v>1969361</v>
      </c>
      <c r="AB27167">
        <v>21.507400000000001</v>
      </c>
    </row>
    <row r="27168" spans="3:28" x14ac:dyDescent="0.25">
      <c r="C27168">
        <v>1208304</v>
      </c>
      <c r="D27168">
        <v>20.0276</v>
      </c>
      <c r="H27168">
        <v>1329408</v>
      </c>
      <c r="I27168">
        <v>22.800999999999998</v>
      </c>
      <c r="L27168">
        <v>1389110</v>
      </c>
      <c r="M27168">
        <v>20.037400000000002</v>
      </c>
      <c r="S27168">
        <v>1260287</v>
      </c>
      <c r="T27168">
        <v>30.160799999999998</v>
      </c>
      <c r="W27168">
        <v>1263556</v>
      </c>
      <c r="X27168">
        <v>28.2302</v>
      </c>
      <c r="AA27168">
        <v>1969430</v>
      </c>
      <c r="AB27168">
        <v>21.536799999999999</v>
      </c>
    </row>
    <row r="27169" spans="3:28" x14ac:dyDescent="0.25">
      <c r="C27169">
        <v>1208328</v>
      </c>
      <c r="D27169">
        <v>20.007999999999999</v>
      </c>
      <c r="H27169">
        <v>1329438</v>
      </c>
      <c r="I27169">
        <v>22.830400000000001</v>
      </c>
      <c r="L27169">
        <v>1389185</v>
      </c>
      <c r="M27169">
        <v>20.0276</v>
      </c>
      <c r="S27169">
        <v>1260316</v>
      </c>
      <c r="T27169">
        <v>30.151</v>
      </c>
      <c r="W27169">
        <v>1263587</v>
      </c>
      <c r="X27169">
        <v>28.220400000000001</v>
      </c>
      <c r="AA27169">
        <v>1969450</v>
      </c>
      <c r="AB27169">
        <v>21.527000000000001</v>
      </c>
    </row>
    <row r="27170" spans="3:28" x14ac:dyDescent="0.25">
      <c r="C27170">
        <v>1208362</v>
      </c>
      <c r="D27170">
        <v>20.007999999999999</v>
      </c>
      <c r="H27170">
        <v>1329468</v>
      </c>
      <c r="I27170">
        <v>22.820599999999999</v>
      </c>
      <c r="L27170">
        <v>1389230</v>
      </c>
      <c r="M27170">
        <v>20.037400000000002</v>
      </c>
      <c r="S27170">
        <v>1260348</v>
      </c>
      <c r="T27170">
        <v>30.111799999999999</v>
      </c>
      <c r="W27170">
        <v>1263617</v>
      </c>
      <c r="X27170">
        <v>28.200800000000001</v>
      </c>
      <c r="AA27170">
        <v>1969480</v>
      </c>
      <c r="AB27170">
        <v>21.507400000000001</v>
      </c>
    </row>
    <row r="27171" spans="3:28" x14ac:dyDescent="0.25">
      <c r="C27171">
        <v>1208395</v>
      </c>
      <c r="D27171">
        <v>20.007999999999999</v>
      </c>
      <c r="H27171">
        <v>1329499</v>
      </c>
      <c r="I27171">
        <v>22.830400000000001</v>
      </c>
      <c r="L27171">
        <v>1389260</v>
      </c>
      <c r="M27171">
        <v>20.0276</v>
      </c>
      <c r="S27171">
        <v>1260377</v>
      </c>
      <c r="T27171">
        <v>30.131399999999999</v>
      </c>
      <c r="W27171">
        <v>1263646</v>
      </c>
      <c r="X27171">
        <v>28.200800000000001</v>
      </c>
      <c r="AA27171">
        <v>1969540</v>
      </c>
      <c r="AB27171">
        <v>21.517199999999999</v>
      </c>
    </row>
    <row r="27172" spans="3:28" x14ac:dyDescent="0.25">
      <c r="C27172">
        <v>1208451</v>
      </c>
      <c r="D27172">
        <v>20.007999999999999</v>
      </c>
      <c r="H27172">
        <v>1329528</v>
      </c>
      <c r="I27172">
        <v>22.830400000000001</v>
      </c>
      <c r="L27172">
        <v>1389320</v>
      </c>
      <c r="M27172">
        <v>20.017800000000001</v>
      </c>
      <c r="S27172">
        <v>1260411</v>
      </c>
      <c r="T27172">
        <v>30.151</v>
      </c>
      <c r="W27172">
        <v>1263677</v>
      </c>
      <c r="X27172">
        <v>28.24</v>
      </c>
      <c r="AA27172">
        <v>1969792</v>
      </c>
      <c r="AB27172">
        <v>21.536799999999999</v>
      </c>
    </row>
    <row r="27173" spans="3:28" x14ac:dyDescent="0.25">
      <c r="C27173">
        <v>1208475</v>
      </c>
      <c r="D27173">
        <v>20.007999999999999</v>
      </c>
      <c r="H27173">
        <v>1329569</v>
      </c>
      <c r="I27173">
        <v>22.820599999999999</v>
      </c>
      <c r="L27173">
        <v>1389423</v>
      </c>
      <c r="M27173">
        <v>20.007999999999999</v>
      </c>
      <c r="S27173">
        <v>1260505</v>
      </c>
      <c r="T27173">
        <v>30.160799999999998</v>
      </c>
      <c r="W27173">
        <v>1263706</v>
      </c>
      <c r="X27173">
        <v>28.2302</v>
      </c>
      <c r="AA27173">
        <v>1969968</v>
      </c>
      <c r="AB27173">
        <v>21.536799999999999</v>
      </c>
    </row>
    <row r="27174" spans="3:28" x14ac:dyDescent="0.25">
      <c r="C27174">
        <v>1208511</v>
      </c>
      <c r="D27174">
        <v>20.017800000000001</v>
      </c>
      <c r="H27174">
        <v>1329592</v>
      </c>
      <c r="I27174">
        <v>22.820599999999999</v>
      </c>
      <c r="L27174">
        <v>1389446</v>
      </c>
      <c r="M27174">
        <v>20.007999999999999</v>
      </c>
      <c r="S27174">
        <v>1260543</v>
      </c>
      <c r="T27174">
        <v>30.111799999999999</v>
      </c>
      <c r="W27174">
        <v>1263767</v>
      </c>
      <c r="X27174">
        <v>28.220400000000001</v>
      </c>
      <c r="AA27174">
        <v>1969990</v>
      </c>
      <c r="AB27174">
        <v>21.5564</v>
      </c>
    </row>
    <row r="27175" spans="3:28" x14ac:dyDescent="0.25">
      <c r="C27175">
        <v>1208544</v>
      </c>
      <c r="D27175">
        <v>20.007999999999999</v>
      </c>
      <c r="H27175">
        <v>1329631</v>
      </c>
      <c r="I27175">
        <v>22.830400000000001</v>
      </c>
      <c r="L27175">
        <v>1389482</v>
      </c>
      <c r="M27175">
        <v>19.998200000000001</v>
      </c>
      <c r="S27175">
        <v>1260653</v>
      </c>
      <c r="T27175">
        <v>30.0334</v>
      </c>
      <c r="W27175">
        <v>1263796</v>
      </c>
      <c r="X27175">
        <v>28.200800000000001</v>
      </c>
      <c r="AA27175">
        <v>1970020</v>
      </c>
      <c r="AB27175">
        <v>21.5564</v>
      </c>
    </row>
    <row r="27176" spans="3:28" x14ac:dyDescent="0.25">
      <c r="C27176">
        <v>1208605</v>
      </c>
      <c r="D27176">
        <v>19.998200000000001</v>
      </c>
      <c r="H27176">
        <v>1329648</v>
      </c>
      <c r="I27176">
        <v>22.840199999999999</v>
      </c>
      <c r="L27176">
        <v>1389541</v>
      </c>
      <c r="M27176">
        <v>19.998200000000001</v>
      </c>
      <c r="S27176">
        <v>1260710</v>
      </c>
      <c r="T27176">
        <v>30.102</v>
      </c>
      <c r="W27176">
        <v>1263827</v>
      </c>
      <c r="X27176">
        <v>28.171399999999998</v>
      </c>
      <c r="AA27176">
        <v>1970080</v>
      </c>
      <c r="AB27176">
        <v>21.5564</v>
      </c>
    </row>
    <row r="27177" spans="3:28" x14ac:dyDescent="0.25">
      <c r="C27177">
        <v>1208655</v>
      </c>
      <c r="D27177">
        <v>19.988399999999999</v>
      </c>
      <c r="H27177">
        <v>1329679</v>
      </c>
      <c r="I27177">
        <v>22.85</v>
      </c>
      <c r="L27177">
        <v>1389561</v>
      </c>
      <c r="M27177">
        <v>19.988399999999999</v>
      </c>
      <c r="S27177">
        <v>1260746</v>
      </c>
      <c r="T27177">
        <v>30.023599999999998</v>
      </c>
      <c r="W27177">
        <v>1263856</v>
      </c>
      <c r="X27177">
        <v>28.1616</v>
      </c>
      <c r="AA27177">
        <v>1970110</v>
      </c>
      <c r="AB27177">
        <v>21.5564</v>
      </c>
    </row>
    <row r="27178" spans="3:28" x14ac:dyDescent="0.25">
      <c r="C27178">
        <v>1208690</v>
      </c>
      <c r="D27178">
        <v>19.998200000000001</v>
      </c>
      <c r="H27178">
        <v>1329708</v>
      </c>
      <c r="I27178">
        <v>22.8598</v>
      </c>
      <c r="L27178">
        <v>1389680</v>
      </c>
      <c r="M27178">
        <v>19.988399999999999</v>
      </c>
      <c r="S27178">
        <v>1260863</v>
      </c>
      <c r="T27178">
        <v>30.062799999999999</v>
      </c>
      <c r="W27178">
        <v>1263886</v>
      </c>
      <c r="X27178">
        <v>28.151800000000001</v>
      </c>
      <c r="AA27178">
        <v>1970156</v>
      </c>
      <c r="AB27178">
        <v>21.5564</v>
      </c>
    </row>
    <row r="27179" spans="3:28" x14ac:dyDescent="0.25">
      <c r="C27179">
        <v>1208715</v>
      </c>
      <c r="D27179">
        <v>19.988399999999999</v>
      </c>
      <c r="H27179">
        <v>1329741</v>
      </c>
      <c r="I27179">
        <v>22.8794</v>
      </c>
      <c r="L27179">
        <v>1389741</v>
      </c>
      <c r="M27179">
        <v>19.988399999999999</v>
      </c>
      <c r="S27179">
        <v>1260917</v>
      </c>
      <c r="T27179">
        <v>30.131399999999999</v>
      </c>
      <c r="W27179">
        <v>1263989</v>
      </c>
      <c r="X27179">
        <v>28.073399999999999</v>
      </c>
      <c r="AA27179">
        <v>1970174</v>
      </c>
      <c r="AB27179">
        <v>22.5854</v>
      </c>
    </row>
    <row r="27180" spans="3:28" x14ac:dyDescent="0.25">
      <c r="C27180">
        <v>1208751</v>
      </c>
      <c r="D27180">
        <v>19.988399999999999</v>
      </c>
      <c r="H27180">
        <v>1329782</v>
      </c>
      <c r="I27180">
        <v>22.8794</v>
      </c>
      <c r="L27180">
        <v>1389778</v>
      </c>
      <c r="M27180">
        <v>19.988399999999999</v>
      </c>
      <c r="S27180">
        <v>1260947</v>
      </c>
      <c r="T27180">
        <v>30.121600000000001</v>
      </c>
      <c r="W27180">
        <v>1264006</v>
      </c>
      <c r="X27180">
        <v>28.044</v>
      </c>
      <c r="AA27180">
        <v>1970205</v>
      </c>
      <c r="AB27180">
        <v>21.5564</v>
      </c>
    </row>
    <row r="27181" spans="3:28" x14ac:dyDescent="0.25">
      <c r="C27181">
        <v>1208775</v>
      </c>
      <c r="D27181">
        <v>19.988399999999999</v>
      </c>
      <c r="H27181">
        <v>1329806</v>
      </c>
      <c r="I27181">
        <v>22.899000000000001</v>
      </c>
      <c r="L27181">
        <v>1389860</v>
      </c>
      <c r="M27181">
        <v>20.007999999999999</v>
      </c>
      <c r="S27181">
        <v>1260976</v>
      </c>
      <c r="T27181">
        <v>30.209800000000001</v>
      </c>
      <c r="W27181">
        <v>1264037</v>
      </c>
      <c r="X27181">
        <v>28.083200000000001</v>
      </c>
      <c r="AA27181">
        <v>1970230</v>
      </c>
      <c r="AB27181">
        <v>21.566199999999998</v>
      </c>
    </row>
    <row r="27182" spans="3:28" x14ac:dyDescent="0.25">
      <c r="C27182">
        <v>1208811</v>
      </c>
      <c r="D27182">
        <v>19.988399999999999</v>
      </c>
      <c r="H27182">
        <v>1329829</v>
      </c>
      <c r="I27182">
        <v>22.908799999999999</v>
      </c>
      <c r="L27182">
        <v>1389896</v>
      </c>
      <c r="M27182">
        <v>20.007999999999999</v>
      </c>
      <c r="S27182">
        <v>1261006</v>
      </c>
      <c r="T27182">
        <v>30.2</v>
      </c>
      <c r="W27182">
        <v>1264067</v>
      </c>
      <c r="X27182">
        <v>28.063600000000001</v>
      </c>
      <c r="AA27182">
        <v>1970260</v>
      </c>
      <c r="AB27182">
        <v>21.5564</v>
      </c>
    </row>
    <row r="27183" spans="3:28" x14ac:dyDescent="0.25">
      <c r="C27183">
        <v>1208837</v>
      </c>
      <c r="D27183">
        <v>19.988399999999999</v>
      </c>
      <c r="H27183">
        <v>1329868</v>
      </c>
      <c r="I27183">
        <v>22.9284</v>
      </c>
      <c r="L27183">
        <v>1389981</v>
      </c>
      <c r="M27183">
        <v>20.017800000000001</v>
      </c>
      <c r="S27183">
        <v>1261036</v>
      </c>
      <c r="T27183">
        <v>30.229399999999998</v>
      </c>
      <c r="W27183">
        <v>1264096</v>
      </c>
      <c r="X27183">
        <v>28.063600000000001</v>
      </c>
      <c r="AA27183">
        <v>1970291</v>
      </c>
      <c r="AB27183">
        <v>21.566199999999998</v>
      </c>
    </row>
    <row r="27184" spans="3:28" x14ac:dyDescent="0.25">
      <c r="C27184">
        <v>1208866</v>
      </c>
      <c r="D27184">
        <v>19.998200000000001</v>
      </c>
      <c r="H27184">
        <v>1329931</v>
      </c>
      <c r="I27184">
        <v>22.938199999999998</v>
      </c>
      <c r="L27184">
        <v>1390144</v>
      </c>
      <c r="M27184">
        <v>20.0276</v>
      </c>
      <c r="S27184">
        <v>1261066</v>
      </c>
      <c r="T27184">
        <v>30.278400000000001</v>
      </c>
      <c r="W27184">
        <v>1264126</v>
      </c>
      <c r="X27184">
        <v>28.053799999999999</v>
      </c>
      <c r="AA27184">
        <v>1970331</v>
      </c>
      <c r="AB27184">
        <v>21.5564</v>
      </c>
    </row>
    <row r="27185" spans="3:28" x14ac:dyDescent="0.25">
      <c r="C27185">
        <v>1208901</v>
      </c>
      <c r="D27185">
        <v>19.988399999999999</v>
      </c>
      <c r="H27185">
        <v>1329982</v>
      </c>
      <c r="I27185">
        <v>22.948</v>
      </c>
      <c r="L27185">
        <v>1390161</v>
      </c>
      <c r="M27185">
        <v>20.017800000000001</v>
      </c>
      <c r="S27185">
        <v>1261102</v>
      </c>
      <c r="T27185">
        <v>30.2882</v>
      </c>
      <c r="W27185">
        <v>1264157</v>
      </c>
      <c r="X27185">
        <v>28.0244</v>
      </c>
      <c r="AA27185">
        <v>1970359</v>
      </c>
      <c r="AB27185">
        <v>21.536799999999999</v>
      </c>
    </row>
    <row r="27186" spans="3:28" x14ac:dyDescent="0.25">
      <c r="C27186">
        <v>1208930</v>
      </c>
      <c r="D27186">
        <v>19.988399999999999</v>
      </c>
      <c r="H27186">
        <v>1330027</v>
      </c>
      <c r="I27186">
        <v>22.948</v>
      </c>
      <c r="L27186">
        <v>1390199</v>
      </c>
      <c r="M27186">
        <v>19.998200000000001</v>
      </c>
      <c r="S27186">
        <v>1261131</v>
      </c>
      <c r="T27186">
        <v>30.3078</v>
      </c>
      <c r="W27186">
        <v>1264187</v>
      </c>
      <c r="X27186">
        <v>28.004799999999999</v>
      </c>
      <c r="AA27186">
        <v>1970381</v>
      </c>
      <c r="AB27186">
        <v>21.585799999999999</v>
      </c>
    </row>
    <row r="27187" spans="3:28" x14ac:dyDescent="0.25">
      <c r="C27187">
        <v>1208988</v>
      </c>
      <c r="D27187">
        <v>19.9786</v>
      </c>
      <c r="H27187">
        <v>1330042</v>
      </c>
      <c r="I27187">
        <v>22.957799999999999</v>
      </c>
      <c r="L27187">
        <v>1390227</v>
      </c>
      <c r="M27187">
        <v>19.988399999999999</v>
      </c>
      <c r="S27187">
        <v>1261164</v>
      </c>
      <c r="T27187">
        <v>30.3764</v>
      </c>
      <c r="W27187">
        <v>1264217</v>
      </c>
      <c r="X27187">
        <v>28.004799999999999</v>
      </c>
      <c r="AA27187">
        <v>1970447</v>
      </c>
      <c r="AB27187">
        <v>21.5564</v>
      </c>
    </row>
    <row r="27188" spans="3:28" x14ac:dyDescent="0.25">
      <c r="C27188">
        <v>1209028</v>
      </c>
      <c r="D27188">
        <v>19.988399999999999</v>
      </c>
      <c r="H27188">
        <v>1330159</v>
      </c>
      <c r="I27188">
        <v>23.026399999999999</v>
      </c>
      <c r="L27188">
        <v>1390280</v>
      </c>
      <c r="M27188">
        <v>19.988399999999999</v>
      </c>
      <c r="S27188">
        <v>1261198</v>
      </c>
      <c r="T27188">
        <v>30.278400000000001</v>
      </c>
      <c r="W27188">
        <v>1264247</v>
      </c>
      <c r="X27188">
        <v>27.965599999999998</v>
      </c>
      <c r="AA27188">
        <v>1970500</v>
      </c>
      <c r="AB27188">
        <v>21.5564</v>
      </c>
    </row>
    <row r="27189" spans="3:28" x14ac:dyDescent="0.25">
      <c r="C27189">
        <v>1209047</v>
      </c>
      <c r="D27189">
        <v>19.988399999999999</v>
      </c>
      <c r="H27189">
        <v>1330189</v>
      </c>
      <c r="I27189">
        <v>23.055800000000001</v>
      </c>
      <c r="L27189">
        <v>1390371</v>
      </c>
      <c r="M27189">
        <v>19.988399999999999</v>
      </c>
      <c r="S27189">
        <v>1261216</v>
      </c>
      <c r="T27189">
        <v>30.2882</v>
      </c>
      <c r="W27189">
        <v>1264277</v>
      </c>
      <c r="X27189">
        <v>27.946000000000002</v>
      </c>
      <c r="AA27189">
        <v>1970560</v>
      </c>
      <c r="AB27189">
        <v>22.5854</v>
      </c>
    </row>
    <row r="27190" spans="3:28" x14ac:dyDescent="0.25">
      <c r="C27190">
        <v>1209077</v>
      </c>
      <c r="D27190">
        <v>19.988399999999999</v>
      </c>
      <c r="H27190">
        <v>1330219</v>
      </c>
      <c r="I27190">
        <v>23.075399999999998</v>
      </c>
      <c r="L27190">
        <v>1390431</v>
      </c>
      <c r="M27190">
        <v>19.998200000000001</v>
      </c>
      <c r="S27190">
        <v>1261248</v>
      </c>
      <c r="T27190">
        <v>30.297999999999998</v>
      </c>
      <c r="W27190">
        <v>1264337</v>
      </c>
      <c r="X27190">
        <v>27.916599999999999</v>
      </c>
      <c r="AA27190">
        <v>1970591</v>
      </c>
      <c r="AB27190">
        <v>21.576000000000001</v>
      </c>
    </row>
    <row r="27191" spans="3:28" x14ac:dyDescent="0.25">
      <c r="C27191">
        <v>1209114</v>
      </c>
      <c r="D27191">
        <v>19.988399999999999</v>
      </c>
      <c r="H27191">
        <v>1330248</v>
      </c>
      <c r="I27191">
        <v>23.0656</v>
      </c>
      <c r="L27191">
        <v>1390491</v>
      </c>
      <c r="M27191">
        <v>19.988399999999999</v>
      </c>
      <c r="S27191">
        <v>1261341</v>
      </c>
      <c r="T27191">
        <v>30.151</v>
      </c>
      <c r="W27191">
        <v>1264367</v>
      </c>
      <c r="X27191">
        <v>27.896999999999998</v>
      </c>
      <c r="AA27191">
        <v>1970650</v>
      </c>
      <c r="AB27191">
        <v>21.595600000000001</v>
      </c>
    </row>
    <row r="27192" spans="3:28" x14ac:dyDescent="0.25">
      <c r="C27192">
        <v>1209144</v>
      </c>
      <c r="D27192">
        <v>19.988399999999999</v>
      </c>
      <c r="H27192">
        <v>1330289</v>
      </c>
      <c r="I27192">
        <v>23.0656</v>
      </c>
      <c r="L27192">
        <v>1390521</v>
      </c>
      <c r="M27192">
        <v>19.988399999999999</v>
      </c>
      <c r="S27192">
        <v>1261368</v>
      </c>
      <c r="T27192">
        <v>30.111799999999999</v>
      </c>
      <c r="W27192">
        <v>1264397</v>
      </c>
      <c r="X27192">
        <v>27.828399999999998</v>
      </c>
      <c r="AA27192">
        <v>1970681</v>
      </c>
      <c r="AB27192">
        <v>21.585799999999999</v>
      </c>
    </row>
    <row r="27193" spans="3:28" x14ac:dyDescent="0.25">
      <c r="C27193">
        <v>1209167</v>
      </c>
      <c r="D27193">
        <v>19.9786</v>
      </c>
      <c r="H27193">
        <v>1330315</v>
      </c>
      <c r="I27193">
        <v>23.0852</v>
      </c>
      <c r="L27193">
        <v>1390587</v>
      </c>
      <c r="M27193">
        <v>19.988399999999999</v>
      </c>
      <c r="S27193">
        <v>1261400</v>
      </c>
      <c r="T27193">
        <v>30.0824</v>
      </c>
      <c r="W27193">
        <v>1264426</v>
      </c>
      <c r="X27193">
        <v>27.808800000000002</v>
      </c>
      <c r="AA27193">
        <v>1970743</v>
      </c>
      <c r="AB27193">
        <v>21.576000000000001</v>
      </c>
    </row>
    <row r="27194" spans="3:28" x14ac:dyDescent="0.25">
      <c r="C27194">
        <v>1209243</v>
      </c>
      <c r="D27194">
        <v>19.988399999999999</v>
      </c>
      <c r="H27194">
        <v>1330398</v>
      </c>
      <c r="I27194">
        <v>23.1538</v>
      </c>
      <c r="L27194">
        <v>1390619</v>
      </c>
      <c r="M27194">
        <v>19.988399999999999</v>
      </c>
      <c r="S27194">
        <v>1261427</v>
      </c>
      <c r="T27194">
        <v>30.062799999999999</v>
      </c>
      <c r="W27194">
        <v>1264457</v>
      </c>
      <c r="X27194">
        <v>27.798999999999999</v>
      </c>
      <c r="AA27194">
        <v>1970776</v>
      </c>
      <c r="AB27194">
        <v>22.654</v>
      </c>
    </row>
    <row r="27195" spans="3:28" x14ac:dyDescent="0.25">
      <c r="C27195">
        <v>1209346</v>
      </c>
      <c r="D27195">
        <v>19.9786</v>
      </c>
      <c r="H27195">
        <v>1330496</v>
      </c>
      <c r="I27195">
        <v>23.163599999999999</v>
      </c>
      <c r="L27195">
        <v>1390670</v>
      </c>
      <c r="M27195">
        <v>19.988399999999999</v>
      </c>
      <c r="S27195">
        <v>1261470</v>
      </c>
      <c r="T27195">
        <v>30.023599999999998</v>
      </c>
      <c r="W27195">
        <v>1264516</v>
      </c>
      <c r="X27195">
        <v>27.789200000000001</v>
      </c>
      <c r="AA27195">
        <v>1970806</v>
      </c>
      <c r="AB27195">
        <v>21.585799999999999</v>
      </c>
    </row>
    <row r="27196" spans="3:28" x14ac:dyDescent="0.25">
      <c r="C27196">
        <v>1209376</v>
      </c>
      <c r="D27196">
        <v>19.9786</v>
      </c>
      <c r="H27196">
        <v>1330520</v>
      </c>
      <c r="I27196">
        <v>23.183199999999999</v>
      </c>
      <c r="L27196">
        <v>1390740</v>
      </c>
      <c r="M27196">
        <v>19.988399999999999</v>
      </c>
      <c r="S27196">
        <v>1261491</v>
      </c>
      <c r="T27196">
        <v>29.935400000000001</v>
      </c>
      <c r="W27196">
        <v>1264547</v>
      </c>
      <c r="X27196">
        <v>27.779399999999999</v>
      </c>
      <c r="AA27196">
        <v>1970867</v>
      </c>
      <c r="AB27196">
        <v>22.6736</v>
      </c>
    </row>
    <row r="27197" spans="3:28" x14ac:dyDescent="0.25">
      <c r="C27197">
        <v>1209409</v>
      </c>
      <c r="D27197">
        <v>19.9786</v>
      </c>
      <c r="H27197">
        <v>1330669</v>
      </c>
      <c r="I27197">
        <v>23.232199999999999</v>
      </c>
      <c r="L27197">
        <v>1390766</v>
      </c>
      <c r="M27197">
        <v>19.988399999999999</v>
      </c>
      <c r="S27197">
        <v>1261517</v>
      </c>
      <c r="T27197">
        <v>29.837399999999999</v>
      </c>
      <c r="W27197">
        <v>1264697</v>
      </c>
      <c r="X27197">
        <v>27.661799999999999</v>
      </c>
      <c r="AA27197">
        <v>1970891</v>
      </c>
      <c r="AB27197">
        <v>21.595600000000001</v>
      </c>
    </row>
    <row r="27198" spans="3:28" x14ac:dyDescent="0.25">
      <c r="C27198">
        <v>1209436</v>
      </c>
      <c r="D27198">
        <v>19.968800000000002</v>
      </c>
      <c r="H27198">
        <v>1330714</v>
      </c>
      <c r="I27198">
        <v>23.2224</v>
      </c>
      <c r="L27198">
        <v>1390856</v>
      </c>
      <c r="M27198">
        <v>19.988399999999999</v>
      </c>
      <c r="S27198">
        <v>1261579</v>
      </c>
      <c r="T27198">
        <v>29.6904</v>
      </c>
      <c r="W27198">
        <v>1264727</v>
      </c>
      <c r="X27198">
        <v>27.661799999999999</v>
      </c>
      <c r="AA27198">
        <v>1970920</v>
      </c>
      <c r="AB27198">
        <v>21.605399999999999</v>
      </c>
    </row>
    <row r="27199" spans="3:28" x14ac:dyDescent="0.25">
      <c r="C27199">
        <v>1209467</v>
      </c>
      <c r="D27199">
        <v>19.968800000000002</v>
      </c>
      <c r="H27199">
        <v>1330738</v>
      </c>
      <c r="I27199">
        <v>23.242000000000001</v>
      </c>
      <c r="L27199">
        <v>1390890</v>
      </c>
      <c r="M27199">
        <v>19.988399999999999</v>
      </c>
      <c r="S27199">
        <v>1261648</v>
      </c>
      <c r="T27199">
        <v>29.5336</v>
      </c>
      <c r="W27199">
        <v>1264786</v>
      </c>
      <c r="X27199">
        <v>27.622599999999998</v>
      </c>
      <c r="AA27199">
        <v>1971041</v>
      </c>
      <c r="AB27199">
        <v>21.615200000000002</v>
      </c>
    </row>
    <row r="27200" spans="3:28" x14ac:dyDescent="0.25">
      <c r="C27200">
        <v>1209503</v>
      </c>
      <c r="D27200">
        <v>19.968800000000002</v>
      </c>
      <c r="H27200">
        <v>1330767</v>
      </c>
      <c r="I27200">
        <v>23.251799999999999</v>
      </c>
      <c r="L27200">
        <v>1390913</v>
      </c>
      <c r="M27200">
        <v>19.998200000000001</v>
      </c>
      <c r="S27200">
        <v>1261727</v>
      </c>
      <c r="T27200">
        <v>29.435600000000001</v>
      </c>
      <c r="W27200">
        <v>1264817</v>
      </c>
      <c r="X27200">
        <v>27.642199999999999</v>
      </c>
      <c r="AA27200">
        <v>1971234</v>
      </c>
      <c r="AB27200">
        <v>21.576000000000001</v>
      </c>
    </row>
    <row r="27201" spans="3:28" x14ac:dyDescent="0.25">
      <c r="C27201">
        <v>1209530</v>
      </c>
      <c r="D27201">
        <v>19.959</v>
      </c>
      <c r="H27201">
        <v>1330863</v>
      </c>
      <c r="I27201">
        <v>23.291</v>
      </c>
      <c r="L27201">
        <v>1391067</v>
      </c>
      <c r="M27201">
        <v>19.988399999999999</v>
      </c>
      <c r="S27201">
        <v>1261756</v>
      </c>
      <c r="T27201">
        <v>29.3964</v>
      </c>
      <c r="W27201">
        <v>1264877</v>
      </c>
      <c r="X27201">
        <v>27.583400000000001</v>
      </c>
      <c r="AA27201">
        <v>1971314</v>
      </c>
      <c r="AB27201">
        <v>21.576000000000001</v>
      </c>
    </row>
    <row r="27202" spans="3:28" x14ac:dyDescent="0.25">
      <c r="C27202">
        <v>1209561</v>
      </c>
      <c r="D27202">
        <v>19.959</v>
      </c>
      <c r="H27202">
        <v>1330947</v>
      </c>
      <c r="I27202">
        <v>23.320399999999999</v>
      </c>
      <c r="L27202">
        <v>1391091</v>
      </c>
      <c r="M27202">
        <v>19.988399999999999</v>
      </c>
      <c r="S27202">
        <v>1261787</v>
      </c>
      <c r="T27202">
        <v>29.386600000000001</v>
      </c>
      <c r="W27202">
        <v>1264907</v>
      </c>
      <c r="X27202">
        <v>27.573599999999999</v>
      </c>
      <c r="AA27202">
        <v>1971370</v>
      </c>
      <c r="AB27202">
        <v>21.576000000000001</v>
      </c>
    </row>
    <row r="27203" spans="3:28" x14ac:dyDescent="0.25">
      <c r="C27203">
        <v>1209596</v>
      </c>
      <c r="D27203">
        <v>19.949200000000001</v>
      </c>
      <c r="H27203">
        <v>1330974</v>
      </c>
      <c r="I27203">
        <v>23.34</v>
      </c>
      <c r="L27203">
        <v>1391165</v>
      </c>
      <c r="M27203">
        <v>19.988399999999999</v>
      </c>
      <c r="S27203">
        <v>1261819</v>
      </c>
      <c r="T27203">
        <v>29.3474</v>
      </c>
      <c r="W27203">
        <v>1264937</v>
      </c>
      <c r="X27203">
        <v>27.534400000000002</v>
      </c>
      <c r="AA27203">
        <v>1971461</v>
      </c>
      <c r="AB27203">
        <v>21.5564</v>
      </c>
    </row>
    <row r="27204" spans="3:28" x14ac:dyDescent="0.25">
      <c r="C27204">
        <v>1209617</v>
      </c>
      <c r="D27204">
        <v>19.959</v>
      </c>
      <c r="H27204">
        <v>1331030</v>
      </c>
      <c r="I27204">
        <v>23.349799999999998</v>
      </c>
      <c r="L27204">
        <v>1391188</v>
      </c>
      <c r="M27204">
        <v>19.988399999999999</v>
      </c>
      <c r="S27204">
        <v>1261846</v>
      </c>
      <c r="T27204">
        <v>29.337599999999998</v>
      </c>
      <c r="W27204">
        <v>1264967</v>
      </c>
      <c r="X27204">
        <v>27.504999999999999</v>
      </c>
      <c r="AA27204">
        <v>1971551</v>
      </c>
      <c r="AB27204">
        <v>21.566199999999998</v>
      </c>
    </row>
    <row r="27205" spans="3:28" x14ac:dyDescent="0.25">
      <c r="C27205">
        <v>1209683</v>
      </c>
      <c r="D27205">
        <v>19.968800000000002</v>
      </c>
      <c r="H27205">
        <v>1331126</v>
      </c>
      <c r="I27205">
        <v>23.369399999999999</v>
      </c>
      <c r="L27205">
        <v>1391360</v>
      </c>
      <c r="M27205">
        <v>19.988399999999999</v>
      </c>
      <c r="S27205">
        <v>1261879</v>
      </c>
      <c r="T27205">
        <v>29.367000000000001</v>
      </c>
      <c r="W27205">
        <v>1265027</v>
      </c>
      <c r="X27205">
        <v>27.485399999999998</v>
      </c>
      <c r="AA27205">
        <v>1971594</v>
      </c>
      <c r="AB27205">
        <v>21.576000000000001</v>
      </c>
    </row>
    <row r="27206" spans="3:28" x14ac:dyDescent="0.25">
      <c r="C27206">
        <v>1209710</v>
      </c>
      <c r="D27206">
        <v>19.968800000000002</v>
      </c>
      <c r="H27206">
        <v>1331179</v>
      </c>
      <c r="I27206">
        <v>23.398800000000001</v>
      </c>
      <c r="L27206">
        <v>1391454</v>
      </c>
      <c r="M27206">
        <v>19.988399999999999</v>
      </c>
      <c r="S27206">
        <v>1261907</v>
      </c>
      <c r="T27206">
        <v>29.3964</v>
      </c>
      <c r="W27206">
        <v>1265057</v>
      </c>
      <c r="X27206">
        <v>27.4756</v>
      </c>
      <c r="AA27206">
        <v>1971616</v>
      </c>
      <c r="AB27206">
        <v>21.576000000000001</v>
      </c>
    </row>
    <row r="27207" spans="3:28" x14ac:dyDescent="0.25">
      <c r="C27207">
        <v>1209745</v>
      </c>
      <c r="D27207">
        <v>19.968800000000002</v>
      </c>
      <c r="H27207">
        <v>1331276</v>
      </c>
      <c r="I27207">
        <v>23.388999999999999</v>
      </c>
      <c r="L27207">
        <v>1391523</v>
      </c>
      <c r="M27207">
        <v>19.988399999999999</v>
      </c>
      <c r="S27207">
        <v>1261937</v>
      </c>
      <c r="T27207">
        <v>29.3964</v>
      </c>
      <c r="W27207">
        <v>1265117</v>
      </c>
      <c r="X27207">
        <v>27.416799999999999</v>
      </c>
      <c r="AA27207">
        <v>1971670</v>
      </c>
      <c r="AB27207">
        <v>21.5564</v>
      </c>
    </row>
    <row r="27208" spans="3:28" x14ac:dyDescent="0.25">
      <c r="C27208">
        <v>1209775</v>
      </c>
      <c r="D27208">
        <v>19.968800000000002</v>
      </c>
      <c r="H27208">
        <v>1331339</v>
      </c>
      <c r="I27208">
        <v>23.398800000000001</v>
      </c>
      <c r="L27208">
        <v>1391579</v>
      </c>
      <c r="M27208">
        <v>19.9786</v>
      </c>
      <c r="S27208">
        <v>1262027</v>
      </c>
      <c r="T27208">
        <v>29.033799999999999</v>
      </c>
      <c r="W27208">
        <v>1265158</v>
      </c>
      <c r="X27208">
        <v>27.3874</v>
      </c>
      <c r="AA27208">
        <v>1971700</v>
      </c>
      <c r="AB27208">
        <v>21.5564</v>
      </c>
    </row>
    <row r="27209" spans="3:28" x14ac:dyDescent="0.25">
      <c r="C27209">
        <v>1209826</v>
      </c>
      <c r="D27209">
        <v>19.968800000000002</v>
      </c>
      <c r="H27209">
        <v>1331359</v>
      </c>
      <c r="I27209">
        <v>23.398800000000001</v>
      </c>
      <c r="L27209">
        <v>1391631</v>
      </c>
      <c r="M27209">
        <v>19.968800000000002</v>
      </c>
      <c r="S27209">
        <v>1262095</v>
      </c>
      <c r="T27209">
        <v>29.043600000000001</v>
      </c>
      <c r="W27209">
        <v>1265177</v>
      </c>
      <c r="X27209">
        <v>27.367799999999999</v>
      </c>
      <c r="AA27209">
        <v>1971856</v>
      </c>
      <c r="AB27209">
        <v>21.5564</v>
      </c>
    </row>
    <row r="27210" spans="3:28" x14ac:dyDescent="0.25">
      <c r="C27210">
        <v>1209868</v>
      </c>
      <c r="D27210">
        <v>19.968800000000002</v>
      </c>
      <c r="H27210">
        <v>1331419</v>
      </c>
      <c r="I27210">
        <v>23.418399999999998</v>
      </c>
      <c r="L27210">
        <v>1391667</v>
      </c>
      <c r="M27210">
        <v>19.9786</v>
      </c>
      <c r="S27210">
        <v>1262119</v>
      </c>
      <c r="T27210">
        <v>29.014199999999999</v>
      </c>
      <c r="W27210">
        <v>1265237</v>
      </c>
      <c r="X27210">
        <v>27.348199999999999</v>
      </c>
      <c r="AA27210">
        <v>1971924</v>
      </c>
      <c r="AB27210">
        <v>21.5564</v>
      </c>
    </row>
    <row r="27211" spans="3:28" x14ac:dyDescent="0.25">
      <c r="C27211">
        <v>1209887</v>
      </c>
      <c r="D27211">
        <v>19.968800000000002</v>
      </c>
      <c r="H27211">
        <v>1331452</v>
      </c>
      <c r="I27211">
        <v>23.418399999999998</v>
      </c>
      <c r="L27211">
        <v>1391815</v>
      </c>
      <c r="M27211">
        <v>19.9786</v>
      </c>
      <c r="S27211">
        <v>1262149</v>
      </c>
      <c r="T27211">
        <v>29.063199999999998</v>
      </c>
      <c r="W27211">
        <v>1265297</v>
      </c>
      <c r="X27211">
        <v>27.348199999999999</v>
      </c>
      <c r="AA27211">
        <v>1971940</v>
      </c>
      <c r="AB27211">
        <v>21.585799999999999</v>
      </c>
    </row>
    <row r="27212" spans="3:28" x14ac:dyDescent="0.25">
      <c r="C27212">
        <v>1209980</v>
      </c>
      <c r="D27212">
        <v>19.959</v>
      </c>
      <c r="H27212">
        <v>1331538</v>
      </c>
      <c r="I27212">
        <v>23.437999999999999</v>
      </c>
      <c r="L27212">
        <v>1391841</v>
      </c>
      <c r="M27212">
        <v>19.968800000000002</v>
      </c>
      <c r="S27212">
        <v>1262177</v>
      </c>
      <c r="T27212">
        <v>29.063199999999998</v>
      </c>
      <c r="W27212">
        <v>1265357</v>
      </c>
      <c r="X27212">
        <v>27.26</v>
      </c>
      <c r="AA27212">
        <v>1971981</v>
      </c>
      <c r="AB27212">
        <v>21.566199999999998</v>
      </c>
    </row>
    <row r="27213" spans="3:28" x14ac:dyDescent="0.25">
      <c r="C27213">
        <v>1210006</v>
      </c>
      <c r="D27213">
        <v>19.968800000000002</v>
      </c>
      <c r="H27213">
        <v>1331576</v>
      </c>
      <c r="I27213">
        <v>23.457599999999999</v>
      </c>
      <c r="L27213">
        <v>1391880</v>
      </c>
      <c r="M27213">
        <v>19.968800000000002</v>
      </c>
      <c r="S27213">
        <v>1262207</v>
      </c>
      <c r="T27213">
        <v>29.014199999999999</v>
      </c>
      <c r="W27213">
        <v>1265387</v>
      </c>
      <c r="X27213">
        <v>27.240400000000001</v>
      </c>
      <c r="AA27213">
        <v>1972045</v>
      </c>
      <c r="AB27213">
        <v>21.576000000000001</v>
      </c>
    </row>
    <row r="27214" spans="3:28" x14ac:dyDescent="0.25">
      <c r="C27214">
        <v>1210040</v>
      </c>
      <c r="D27214">
        <v>19.968800000000002</v>
      </c>
      <c r="H27214">
        <v>1331603</v>
      </c>
      <c r="I27214">
        <v>23.447800000000001</v>
      </c>
      <c r="L27214">
        <v>1391939</v>
      </c>
      <c r="M27214">
        <v>19.968800000000002</v>
      </c>
      <c r="S27214">
        <v>1262271</v>
      </c>
      <c r="T27214">
        <v>29.014199999999999</v>
      </c>
      <c r="W27214">
        <v>1265417</v>
      </c>
      <c r="X27214">
        <v>27.2012</v>
      </c>
      <c r="AA27214">
        <v>1972092</v>
      </c>
      <c r="AB27214">
        <v>21.5564</v>
      </c>
    </row>
    <row r="27215" spans="3:28" x14ac:dyDescent="0.25">
      <c r="C27215">
        <v>1210102</v>
      </c>
      <c r="D27215">
        <v>19.959</v>
      </c>
      <c r="H27215">
        <v>1331644</v>
      </c>
      <c r="I27215">
        <v>23.457599999999999</v>
      </c>
      <c r="L27215">
        <v>1391970</v>
      </c>
      <c r="M27215">
        <v>19.968800000000002</v>
      </c>
      <c r="S27215">
        <v>1262303</v>
      </c>
      <c r="T27215">
        <v>28.9848</v>
      </c>
      <c r="W27215">
        <v>1265477</v>
      </c>
      <c r="X27215">
        <v>27.152200000000001</v>
      </c>
      <c r="AA27215">
        <v>1972190</v>
      </c>
      <c r="AB27215">
        <v>21.576000000000001</v>
      </c>
    </row>
    <row r="27216" spans="3:28" x14ac:dyDescent="0.25">
      <c r="C27216">
        <v>1210192</v>
      </c>
      <c r="D27216">
        <v>19.949200000000001</v>
      </c>
      <c r="H27216">
        <v>1331704</v>
      </c>
      <c r="I27216">
        <v>23.4772</v>
      </c>
      <c r="L27216">
        <v>1392081</v>
      </c>
      <c r="M27216">
        <v>19.949200000000001</v>
      </c>
      <c r="S27216">
        <v>1262341</v>
      </c>
      <c r="T27216">
        <v>28.975000000000001</v>
      </c>
      <c r="W27216">
        <v>1265507</v>
      </c>
      <c r="X27216">
        <v>27.1326</v>
      </c>
      <c r="AA27216">
        <v>1972210</v>
      </c>
      <c r="AB27216">
        <v>21.576000000000001</v>
      </c>
    </row>
    <row r="27217" spans="3:28" x14ac:dyDescent="0.25">
      <c r="C27217">
        <v>1210219</v>
      </c>
      <c r="D27217">
        <v>19.968800000000002</v>
      </c>
      <c r="H27217">
        <v>1331749</v>
      </c>
      <c r="I27217">
        <v>23.486999999999998</v>
      </c>
      <c r="L27217">
        <v>1392120</v>
      </c>
      <c r="M27217">
        <v>19.929600000000001</v>
      </c>
      <c r="S27217">
        <v>1262365</v>
      </c>
      <c r="T27217">
        <v>28.955400000000001</v>
      </c>
      <c r="W27217">
        <v>1265537</v>
      </c>
      <c r="X27217">
        <v>27.122800000000002</v>
      </c>
      <c r="AA27217">
        <v>1972250</v>
      </c>
      <c r="AB27217">
        <v>21.5564</v>
      </c>
    </row>
    <row r="27218" spans="3:28" x14ac:dyDescent="0.25">
      <c r="C27218">
        <v>1210246</v>
      </c>
      <c r="D27218">
        <v>19.968800000000002</v>
      </c>
      <c r="H27218">
        <v>1331788</v>
      </c>
      <c r="I27218">
        <v>23.4968</v>
      </c>
      <c r="L27218">
        <v>1392176</v>
      </c>
      <c r="M27218">
        <v>19.929600000000001</v>
      </c>
      <c r="S27218">
        <v>1262387</v>
      </c>
      <c r="T27218">
        <v>28.906400000000001</v>
      </c>
      <c r="W27218">
        <v>1265566</v>
      </c>
      <c r="X27218">
        <v>27.103200000000001</v>
      </c>
      <c r="AA27218">
        <v>1972318</v>
      </c>
      <c r="AB27218">
        <v>21.585799999999999</v>
      </c>
    </row>
    <row r="27219" spans="3:28" x14ac:dyDescent="0.25">
      <c r="C27219">
        <v>1210289</v>
      </c>
      <c r="D27219">
        <v>19.949200000000001</v>
      </c>
      <c r="H27219">
        <v>1331876</v>
      </c>
      <c r="I27219">
        <v>23.516400000000001</v>
      </c>
      <c r="L27219">
        <v>1392207</v>
      </c>
      <c r="M27219">
        <v>19.949200000000001</v>
      </c>
      <c r="S27219">
        <v>1262416</v>
      </c>
      <c r="T27219">
        <v>28.876999999999999</v>
      </c>
      <c r="W27219">
        <v>1265596</v>
      </c>
      <c r="X27219">
        <v>27.083600000000001</v>
      </c>
      <c r="AA27219">
        <v>1972360</v>
      </c>
      <c r="AB27219">
        <v>21.5564</v>
      </c>
    </row>
    <row r="27220" spans="3:28" x14ac:dyDescent="0.25">
      <c r="C27220">
        <v>1210369</v>
      </c>
      <c r="D27220">
        <v>19.939399999999999</v>
      </c>
      <c r="H27220">
        <v>1331910</v>
      </c>
      <c r="I27220">
        <v>23.526199999999999</v>
      </c>
      <c r="L27220">
        <v>1392296</v>
      </c>
      <c r="M27220">
        <v>19.929600000000001</v>
      </c>
      <c r="S27220">
        <v>1262446</v>
      </c>
      <c r="T27220">
        <v>28.857399999999998</v>
      </c>
      <c r="W27220">
        <v>1265627</v>
      </c>
      <c r="X27220">
        <v>27.064</v>
      </c>
      <c r="AA27220">
        <v>1972480</v>
      </c>
      <c r="AB27220">
        <v>21.595600000000001</v>
      </c>
    </row>
    <row r="27221" spans="3:28" x14ac:dyDescent="0.25">
      <c r="C27221">
        <v>1210409</v>
      </c>
      <c r="D27221">
        <v>19.939399999999999</v>
      </c>
      <c r="H27221">
        <v>1331939</v>
      </c>
      <c r="I27221">
        <v>23.536000000000001</v>
      </c>
      <c r="L27221">
        <v>1392530</v>
      </c>
      <c r="M27221">
        <v>19.929600000000001</v>
      </c>
      <c r="S27221">
        <v>1262507</v>
      </c>
      <c r="T27221">
        <v>28.8476</v>
      </c>
      <c r="W27221">
        <v>1265657</v>
      </c>
      <c r="X27221">
        <v>27.0444</v>
      </c>
      <c r="AA27221">
        <v>1972548</v>
      </c>
      <c r="AB27221">
        <v>21.566199999999998</v>
      </c>
    </row>
    <row r="27222" spans="3:28" x14ac:dyDescent="0.25">
      <c r="C27222">
        <v>1210493</v>
      </c>
      <c r="D27222">
        <v>19.929600000000001</v>
      </c>
      <c r="H27222">
        <v>1331992</v>
      </c>
      <c r="I27222">
        <v>23.516400000000001</v>
      </c>
      <c r="L27222">
        <v>1392620</v>
      </c>
      <c r="M27222">
        <v>19.91</v>
      </c>
      <c r="S27222">
        <v>1262550</v>
      </c>
      <c r="T27222">
        <v>28.8476</v>
      </c>
      <c r="W27222">
        <v>1265717</v>
      </c>
      <c r="X27222">
        <v>26.9954</v>
      </c>
      <c r="AA27222">
        <v>1972583</v>
      </c>
      <c r="AB27222">
        <v>21.566199999999998</v>
      </c>
    </row>
    <row r="27223" spans="3:28" x14ac:dyDescent="0.25">
      <c r="C27223">
        <v>1210518</v>
      </c>
      <c r="D27223">
        <v>19.929600000000001</v>
      </c>
      <c r="H27223">
        <v>1332024</v>
      </c>
      <c r="I27223">
        <v>23.516400000000001</v>
      </c>
      <c r="L27223">
        <v>1392716</v>
      </c>
      <c r="M27223">
        <v>19.919799999999999</v>
      </c>
      <c r="S27223">
        <v>1262569</v>
      </c>
      <c r="T27223">
        <v>28.8672</v>
      </c>
      <c r="W27223">
        <v>1265746</v>
      </c>
      <c r="X27223">
        <v>26.956199999999999</v>
      </c>
      <c r="AA27223">
        <v>1972601</v>
      </c>
      <c r="AB27223">
        <v>21.576000000000001</v>
      </c>
    </row>
    <row r="27224" spans="3:28" x14ac:dyDescent="0.25">
      <c r="C27224">
        <v>1210556</v>
      </c>
      <c r="D27224">
        <v>19.939399999999999</v>
      </c>
      <c r="H27224">
        <v>1332149</v>
      </c>
      <c r="I27224">
        <v>23.575199999999999</v>
      </c>
      <c r="L27224">
        <v>1392741</v>
      </c>
      <c r="M27224">
        <v>19.91</v>
      </c>
      <c r="S27224">
        <v>1262597</v>
      </c>
      <c r="T27224">
        <v>28.837800000000001</v>
      </c>
      <c r="W27224">
        <v>1265777</v>
      </c>
      <c r="X27224">
        <v>26.946400000000001</v>
      </c>
      <c r="AA27224">
        <v>1972721</v>
      </c>
      <c r="AB27224">
        <v>21.595600000000001</v>
      </c>
    </row>
    <row r="27225" spans="3:28" x14ac:dyDescent="0.25">
      <c r="C27225">
        <v>1210581</v>
      </c>
      <c r="D27225">
        <v>19.929600000000001</v>
      </c>
      <c r="H27225">
        <v>1332231</v>
      </c>
      <c r="I27225">
        <v>23.6144</v>
      </c>
      <c r="L27225">
        <v>1392861</v>
      </c>
      <c r="M27225">
        <v>19.929600000000001</v>
      </c>
      <c r="S27225">
        <v>1262626</v>
      </c>
      <c r="T27225">
        <v>28.8476</v>
      </c>
      <c r="W27225">
        <v>1265807</v>
      </c>
      <c r="X27225">
        <v>26.9072</v>
      </c>
      <c r="AA27225">
        <v>1972750</v>
      </c>
      <c r="AB27225">
        <v>21.5564</v>
      </c>
    </row>
    <row r="27226" spans="3:28" x14ac:dyDescent="0.25">
      <c r="C27226">
        <v>1210608</v>
      </c>
      <c r="D27226">
        <v>19.919799999999999</v>
      </c>
      <c r="H27226">
        <v>1332273</v>
      </c>
      <c r="I27226">
        <v>23.624199999999998</v>
      </c>
      <c r="L27226">
        <v>1392898</v>
      </c>
      <c r="M27226">
        <v>19.929600000000001</v>
      </c>
      <c r="S27226">
        <v>1262656</v>
      </c>
      <c r="T27226">
        <v>28.808399999999999</v>
      </c>
      <c r="W27226">
        <v>1265837</v>
      </c>
      <c r="X27226">
        <v>26.917000000000002</v>
      </c>
      <c r="AA27226">
        <v>1972821</v>
      </c>
      <c r="AB27226">
        <v>21.566199999999998</v>
      </c>
    </row>
    <row r="27227" spans="3:28" x14ac:dyDescent="0.25">
      <c r="C27227">
        <v>1210635</v>
      </c>
      <c r="D27227">
        <v>19.919799999999999</v>
      </c>
      <c r="H27227">
        <v>1332319</v>
      </c>
      <c r="I27227">
        <v>23.653600000000001</v>
      </c>
      <c r="L27227">
        <v>1392921</v>
      </c>
      <c r="M27227">
        <v>19.929600000000001</v>
      </c>
      <c r="S27227">
        <v>1262749</v>
      </c>
      <c r="T27227">
        <v>28.788799999999998</v>
      </c>
      <c r="W27227">
        <v>1265867</v>
      </c>
      <c r="X27227">
        <v>26.897400000000001</v>
      </c>
      <c r="AA27227">
        <v>1972845</v>
      </c>
      <c r="AB27227">
        <v>21.595600000000001</v>
      </c>
    </row>
    <row r="27228" spans="3:28" x14ac:dyDescent="0.25">
      <c r="C27228">
        <v>1210669</v>
      </c>
      <c r="D27228">
        <v>19.919799999999999</v>
      </c>
      <c r="H27228">
        <v>1332381</v>
      </c>
      <c r="I27228">
        <v>23.673200000000001</v>
      </c>
      <c r="L27228">
        <v>1392987</v>
      </c>
      <c r="M27228">
        <v>19.929600000000001</v>
      </c>
      <c r="S27228">
        <v>1262777</v>
      </c>
      <c r="T27228">
        <v>28.769200000000001</v>
      </c>
      <c r="W27228">
        <v>1265897</v>
      </c>
      <c r="X27228">
        <v>26.877800000000001</v>
      </c>
      <c r="AA27228">
        <v>1972870</v>
      </c>
      <c r="AB27228">
        <v>21.576000000000001</v>
      </c>
    </row>
    <row r="27229" spans="3:28" x14ac:dyDescent="0.25">
      <c r="C27229">
        <v>1210726</v>
      </c>
      <c r="D27229">
        <v>19.919799999999999</v>
      </c>
      <c r="H27229">
        <v>1332444</v>
      </c>
      <c r="I27229">
        <v>23.653600000000001</v>
      </c>
      <c r="L27229">
        <v>1393015</v>
      </c>
      <c r="M27229">
        <v>19.929600000000001</v>
      </c>
      <c r="S27229">
        <v>1262813</v>
      </c>
      <c r="T27229">
        <v>28.779</v>
      </c>
      <c r="W27229">
        <v>1265957</v>
      </c>
      <c r="X27229">
        <v>26.848400000000002</v>
      </c>
      <c r="AA27229">
        <v>1972900</v>
      </c>
      <c r="AB27229">
        <v>21.566199999999998</v>
      </c>
    </row>
    <row r="27230" spans="3:28" x14ac:dyDescent="0.25">
      <c r="C27230">
        <v>1210796</v>
      </c>
      <c r="D27230">
        <v>19.929600000000001</v>
      </c>
      <c r="H27230">
        <v>1332479</v>
      </c>
      <c r="I27230">
        <v>23.683</v>
      </c>
      <c r="L27230">
        <v>1393071</v>
      </c>
      <c r="M27230">
        <v>19.949200000000001</v>
      </c>
      <c r="S27230">
        <v>1262851</v>
      </c>
      <c r="T27230">
        <v>28.769200000000001</v>
      </c>
      <c r="W27230">
        <v>1265987</v>
      </c>
      <c r="X27230">
        <v>26.8386</v>
      </c>
      <c r="AA27230">
        <v>1972941</v>
      </c>
      <c r="AB27230">
        <v>21.605399999999999</v>
      </c>
    </row>
    <row r="27231" spans="3:28" x14ac:dyDescent="0.25">
      <c r="C27231">
        <v>1210816</v>
      </c>
      <c r="D27231">
        <v>19.929600000000001</v>
      </c>
      <c r="H27231">
        <v>1332505</v>
      </c>
      <c r="I27231">
        <v>23.692799999999998</v>
      </c>
      <c r="L27231">
        <v>1393106</v>
      </c>
      <c r="M27231">
        <v>19.929600000000001</v>
      </c>
      <c r="S27231">
        <v>1262866</v>
      </c>
      <c r="T27231">
        <v>28.739799999999999</v>
      </c>
      <c r="W27231">
        <v>1266046</v>
      </c>
      <c r="X27231">
        <v>26.809200000000001</v>
      </c>
      <c r="AA27231">
        <v>1973056</v>
      </c>
      <c r="AB27231">
        <v>21.566199999999998</v>
      </c>
    </row>
    <row r="27232" spans="3:28" x14ac:dyDescent="0.25">
      <c r="C27232">
        <v>1210845</v>
      </c>
      <c r="D27232">
        <v>19.91</v>
      </c>
      <c r="H27232">
        <v>1332529</v>
      </c>
      <c r="I27232">
        <v>23.7026</v>
      </c>
      <c r="L27232">
        <v>1393192</v>
      </c>
      <c r="M27232">
        <v>19.929600000000001</v>
      </c>
      <c r="S27232">
        <v>1262905</v>
      </c>
      <c r="T27232">
        <v>28.7104</v>
      </c>
      <c r="W27232">
        <v>1266077</v>
      </c>
      <c r="X27232">
        <v>26.799399999999999</v>
      </c>
      <c r="AA27232">
        <v>1973200</v>
      </c>
      <c r="AB27232">
        <v>21.566199999999998</v>
      </c>
    </row>
    <row r="27233" spans="3:28" x14ac:dyDescent="0.25">
      <c r="C27233">
        <v>1210883</v>
      </c>
      <c r="D27233">
        <v>19.929600000000001</v>
      </c>
      <c r="H27233">
        <v>1332564</v>
      </c>
      <c r="I27233">
        <v>23.712399999999999</v>
      </c>
      <c r="L27233">
        <v>1393260</v>
      </c>
      <c r="M27233">
        <v>19.919799999999999</v>
      </c>
      <c r="S27233">
        <v>1262941</v>
      </c>
      <c r="T27233">
        <v>28.6614</v>
      </c>
      <c r="W27233">
        <v>1266107</v>
      </c>
      <c r="X27233">
        <v>26.7896</v>
      </c>
      <c r="AA27233">
        <v>1973302</v>
      </c>
      <c r="AB27233">
        <v>21.595600000000001</v>
      </c>
    </row>
    <row r="27234" spans="3:28" x14ac:dyDescent="0.25">
      <c r="C27234">
        <v>1210944</v>
      </c>
      <c r="D27234">
        <v>19.91</v>
      </c>
      <c r="H27234">
        <v>1332589</v>
      </c>
      <c r="I27234">
        <v>23.712399999999999</v>
      </c>
      <c r="L27234">
        <v>1393318</v>
      </c>
      <c r="M27234">
        <v>19.900200000000002</v>
      </c>
      <c r="S27234">
        <v>1262956</v>
      </c>
      <c r="T27234">
        <v>28.6418</v>
      </c>
      <c r="W27234">
        <v>1266167</v>
      </c>
      <c r="X27234">
        <v>26.750399999999999</v>
      </c>
      <c r="AA27234">
        <v>1973410</v>
      </c>
      <c r="AB27234">
        <v>21.5564</v>
      </c>
    </row>
    <row r="27235" spans="3:28" x14ac:dyDescent="0.25">
      <c r="C27235">
        <v>1210969</v>
      </c>
      <c r="D27235">
        <v>19.919799999999999</v>
      </c>
      <c r="H27235">
        <v>1332619</v>
      </c>
      <c r="I27235">
        <v>23.741800000000001</v>
      </c>
      <c r="L27235">
        <v>1393444</v>
      </c>
      <c r="M27235">
        <v>19.8904</v>
      </c>
      <c r="S27235">
        <v>1262989</v>
      </c>
      <c r="T27235">
        <v>28.73</v>
      </c>
      <c r="W27235">
        <v>1266196</v>
      </c>
      <c r="X27235">
        <v>26.750399999999999</v>
      </c>
      <c r="AA27235">
        <v>1973441</v>
      </c>
      <c r="AB27235">
        <v>21.546600000000002</v>
      </c>
    </row>
    <row r="27236" spans="3:28" x14ac:dyDescent="0.25">
      <c r="C27236">
        <v>1210996</v>
      </c>
      <c r="D27236">
        <v>19.91</v>
      </c>
      <c r="H27236">
        <v>1332666</v>
      </c>
      <c r="I27236">
        <v>23.780999999999999</v>
      </c>
      <c r="L27236">
        <v>1393473</v>
      </c>
      <c r="M27236">
        <v>19.91</v>
      </c>
      <c r="S27236">
        <v>1263076</v>
      </c>
      <c r="T27236">
        <v>28.632000000000001</v>
      </c>
      <c r="W27236">
        <v>1266256</v>
      </c>
      <c r="X27236">
        <v>26.730799999999999</v>
      </c>
      <c r="AA27236">
        <v>1973534</v>
      </c>
      <c r="AB27236">
        <v>21.576000000000001</v>
      </c>
    </row>
    <row r="27237" spans="3:28" x14ac:dyDescent="0.25">
      <c r="C27237">
        <v>1211027</v>
      </c>
      <c r="D27237">
        <v>19.919799999999999</v>
      </c>
      <c r="H27237">
        <v>1332679</v>
      </c>
      <c r="I27237">
        <v>23.810400000000001</v>
      </c>
      <c r="L27237">
        <v>1393500</v>
      </c>
      <c r="M27237">
        <v>19.8904</v>
      </c>
      <c r="S27237">
        <v>1263107</v>
      </c>
      <c r="T27237">
        <v>28.690799999999999</v>
      </c>
      <c r="W27237">
        <v>1266286</v>
      </c>
      <c r="X27237">
        <v>26.721</v>
      </c>
      <c r="AA27237">
        <v>1973628</v>
      </c>
      <c r="AB27237">
        <v>22.85</v>
      </c>
    </row>
    <row r="27238" spans="3:28" x14ac:dyDescent="0.25">
      <c r="C27238">
        <v>1211067</v>
      </c>
      <c r="D27238">
        <v>19.91</v>
      </c>
      <c r="H27238">
        <v>1332743</v>
      </c>
      <c r="I27238">
        <v>23.810400000000001</v>
      </c>
      <c r="L27238">
        <v>1393616</v>
      </c>
      <c r="M27238">
        <v>19.91</v>
      </c>
      <c r="S27238">
        <v>1263138</v>
      </c>
      <c r="T27238">
        <v>28.700600000000001</v>
      </c>
      <c r="W27238">
        <v>1266346</v>
      </c>
      <c r="X27238">
        <v>26.681799999999999</v>
      </c>
      <c r="AA27238">
        <v>1973710</v>
      </c>
      <c r="AB27238">
        <v>21.595600000000001</v>
      </c>
    </row>
    <row r="27239" spans="3:28" x14ac:dyDescent="0.25">
      <c r="C27239">
        <v>1211095</v>
      </c>
      <c r="D27239">
        <v>19.919799999999999</v>
      </c>
      <c r="H27239">
        <v>1332871</v>
      </c>
      <c r="I27239">
        <v>23.849599999999999</v>
      </c>
      <c r="L27239">
        <v>1393820</v>
      </c>
      <c r="M27239">
        <v>19.880600000000001</v>
      </c>
      <c r="S27239">
        <v>1263226</v>
      </c>
      <c r="T27239">
        <v>28.690799999999999</v>
      </c>
      <c r="W27239">
        <v>1266377</v>
      </c>
      <c r="X27239">
        <v>26.691600000000001</v>
      </c>
      <c r="AA27239">
        <v>1973980</v>
      </c>
      <c r="AB27239">
        <v>21.8308</v>
      </c>
    </row>
    <row r="27240" spans="3:28" x14ac:dyDescent="0.25">
      <c r="C27240">
        <v>1211120</v>
      </c>
      <c r="D27240">
        <v>19.91</v>
      </c>
      <c r="H27240">
        <v>1332958</v>
      </c>
      <c r="I27240">
        <v>23.83</v>
      </c>
      <c r="L27240">
        <v>1393864</v>
      </c>
      <c r="M27240">
        <v>19.870799999999999</v>
      </c>
      <c r="S27240">
        <v>1263257</v>
      </c>
      <c r="T27240">
        <v>28.73</v>
      </c>
      <c r="W27240">
        <v>1266406</v>
      </c>
      <c r="X27240">
        <v>26.672000000000001</v>
      </c>
      <c r="AA27240">
        <v>1974040</v>
      </c>
      <c r="AB27240">
        <v>21.576000000000001</v>
      </c>
    </row>
    <row r="27241" spans="3:28" x14ac:dyDescent="0.25">
      <c r="C27241">
        <v>1211186</v>
      </c>
      <c r="D27241">
        <v>19.91</v>
      </c>
      <c r="H27241">
        <v>1333038</v>
      </c>
      <c r="I27241">
        <v>23.859400000000001</v>
      </c>
      <c r="L27241">
        <v>1393881</v>
      </c>
      <c r="M27241">
        <v>19.861000000000001</v>
      </c>
      <c r="S27241">
        <v>1263286</v>
      </c>
      <c r="T27241">
        <v>28.7104</v>
      </c>
      <c r="W27241">
        <v>1266437</v>
      </c>
      <c r="X27241">
        <v>26.672000000000001</v>
      </c>
      <c r="AA27241">
        <v>1974168</v>
      </c>
      <c r="AB27241">
        <v>21.5564</v>
      </c>
    </row>
    <row r="27242" spans="3:28" x14ac:dyDescent="0.25">
      <c r="C27242">
        <v>1211219</v>
      </c>
      <c r="D27242">
        <v>19.900200000000002</v>
      </c>
      <c r="H27242">
        <v>1333068</v>
      </c>
      <c r="I27242">
        <v>23.849599999999999</v>
      </c>
      <c r="L27242">
        <v>1393943</v>
      </c>
      <c r="M27242">
        <v>19.861000000000001</v>
      </c>
      <c r="S27242">
        <v>1263346</v>
      </c>
      <c r="T27242">
        <v>28.5732</v>
      </c>
      <c r="W27242">
        <v>1266467</v>
      </c>
      <c r="X27242">
        <v>26.642600000000002</v>
      </c>
      <c r="AA27242">
        <v>1974208</v>
      </c>
      <c r="AB27242">
        <v>21.536799999999999</v>
      </c>
    </row>
    <row r="27243" spans="3:28" x14ac:dyDescent="0.25">
      <c r="C27243">
        <v>1211238</v>
      </c>
      <c r="D27243">
        <v>19.900200000000002</v>
      </c>
      <c r="H27243">
        <v>1333108</v>
      </c>
      <c r="I27243">
        <v>23.849599999999999</v>
      </c>
      <c r="L27243">
        <v>1394104</v>
      </c>
      <c r="M27243">
        <v>19.870799999999999</v>
      </c>
      <c r="S27243">
        <v>1263407</v>
      </c>
      <c r="T27243">
        <v>28.602599999999999</v>
      </c>
      <c r="W27243">
        <v>1266497</v>
      </c>
      <c r="X27243">
        <v>26.6328</v>
      </c>
      <c r="AA27243">
        <v>1974310</v>
      </c>
      <c r="AB27243">
        <v>21.536799999999999</v>
      </c>
    </row>
    <row r="27244" spans="3:28" x14ac:dyDescent="0.25">
      <c r="C27244">
        <v>1211306</v>
      </c>
      <c r="D27244">
        <v>19.91</v>
      </c>
      <c r="H27244">
        <v>1333139</v>
      </c>
      <c r="I27244">
        <v>23.83</v>
      </c>
      <c r="L27244">
        <v>1394301</v>
      </c>
      <c r="M27244">
        <v>19.861000000000001</v>
      </c>
      <c r="S27244">
        <v>1263446</v>
      </c>
      <c r="T27244">
        <v>28.632000000000001</v>
      </c>
      <c r="W27244">
        <v>1266527</v>
      </c>
      <c r="X27244">
        <v>26.623000000000001</v>
      </c>
      <c r="AA27244">
        <v>1974370</v>
      </c>
      <c r="AB27244">
        <v>21.527000000000001</v>
      </c>
    </row>
    <row r="27245" spans="3:28" x14ac:dyDescent="0.25">
      <c r="C27245">
        <v>1211336</v>
      </c>
      <c r="D27245">
        <v>19.900200000000002</v>
      </c>
      <c r="H27245">
        <v>1333162</v>
      </c>
      <c r="I27245">
        <v>23.849599999999999</v>
      </c>
      <c r="L27245">
        <v>1394342</v>
      </c>
      <c r="M27245">
        <v>19.870799999999999</v>
      </c>
      <c r="S27245">
        <v>1263503</v>
      </c>
      <c r="T27245">
        <v>28.5928</v>
      </c>
      <c r="W27245">
        <v>1266557</v>
      </c>
      <c r="X27245">
        <v>26.603400000000001</v>
      </c>
      <c r="AA27245">
        <v>1974490</v>
      </c>
      <c r="AB27245">
        <v>21.536799999999999</v>
      </c>
    </row>
    <row r="27246" spans="3:28" x14ac:dyDescent="0.25">
      <c r="C27246">
        <v>1211447</v>
      </c>
      <c r="D27246">
        <v>19.8904</v>
      </c>
      <c r="H27246">
        <v>1333188</v>
      </c>
      <c r="I27246">
        <v>23.8888</v>
      </c>
      <c r="L27246">
        <v>1394366</v>
      </c>
      <c r="M27246">
        <v>19.851199999999999</v>
      </c>
      <c r="S27246">
        <v>1263538</v>
      </c>
      <c r="T27246">
        <v>28.5732</v>
      </c>
      <c r="W27246">
        <v>1266586</v>
      </c>
      <c r="X27246">
        <v>26.603400000000001</v>
      </c>
      <c r="AA27246">
        <v>1974521</v>
      </c>
      <c r="AB27246">
        <v>21.5564</v>
      </c>
    </row>
    <row r="27247" spans="3:28" x14ac:dyDescent="0.25">
      <c r="C27247">
        <v>1211476</v>
      </c>
      <c r="D27247">
        <v>19.8904</v>
      </c>
      <c r="H27247">
        <v>1333248</v>
      </c>
      <c r="I27247">
        <v>23.898599999999998</v>
      </c>
      <c r="L27247">
        <v>1394434</v>
      </c>
      <c r="M27247">
        <v>19.870799999999999</v>
      </c>
      <c r="S27247">
        <v>1263556</v>
      </c>
      <c r="T27247">
        <v>28.563400000000001</v>
      </c>
      <c r="W27247">
        <v>1266617</v>
      </c>
      <c r="X27247">
        <v>26.593599999999999</v>
      </c>
      <c r="AA27247">
        <v>1974564</v>
      </c>
      <c r="AB27247">
        <v>21.517199999999999</v>
      </c>
    </row>
    <row r="27248" spans="3:28" x14ac:dyDescent="0.25">
      <c r="C27248">
        <v>1211537</v>
      </c>
      <c r="D27248">
        <v>19.8904</v>
      </c>
      <c r="H27248">
        <v>1333287</v>
      </c>
      <c r="I27248">
        <v>23.928000000000001</v>
      </c>
      <c r="L27248">
        <v>1394451</v>
      </c>
      <c r="M27248">
        <v>19.870799999999999</v>
      </c>
      <c r="S27248">
        <v>1263586</v>
      </c>
      <c r="T27248">
        <v>28.533999999999999</v>
      </c>
      <c r="W27248">
        <v>1266647</v>
      </c>
      <c r="X27248">
        <v>26.593599999999999</v>
      </c>
      <c r="AA27248">
        <v>1974587</v>
      </c>
      <c r="AB27248">
        <v>21.536799999999999</v>
      </c>
    </row>
    <row r="27249" spans="3:28" x14ac:dyDescent="0.25">
      <c r="C27249">
        <v>1211573</v>
      </c>
      <c r="D27249">
        <v>19.870799999999999</v>
      </c>
      <c r="H27249">
        <v>1333349</v>
      </c>
      <c r="I27249">
        <v>23.967199999999998</v>
      </c>
      <c r="L27249">
        <v>1394673</v>
      </c>
      <c r="M27249">
        <v>19.831600000000002</v>
      </c>
      <c r="S27249">
        <v>1263616</v>
      </c>
      <c r="T27249">
        <v>28.475200000000001</v>
      </c>
      <c r="W27249">
        <v>1266677</v>
      </c>
      <c r="X27249">
        <v>26.5642</v>
      </c>
      <c r="AA27249">
        <v>1974671</v>
      </c>
      <c r="AB27249">
        <v>21.576000000000001</v>
      </c>
    </row>
    <row r="27250" spans="3:28" x14ac:dyDescent="0.25">
      <c r="C27250">
        <v>1211610</v>
      </c>
      <c r="D27250">
        <v>19.880600000000001</v>
      </c>
      <c r="H27250">
        <v>1333384</v>
      </c>
      <c r="I27250">
        <v>23.9574</v>
      </c>
      <c r="L27250">
        <v>1394753</v>
      </c>
      <c r="M27250">
        <v>19.831600000000002</v>
      </c>
      <c r="S27250">
        <v>1263652</v>
      </c>
      <c r="T27250">
        <v>28.445799999999998</v>
      </c>
      <c r="W27250">
        <v>1266737</v>
      </c>
      <c r="X27250">
        <v>26.554400000000001</v>
      </c>
      <c r="AA27250">
        <v>1974701</v>
      </c>
      <c r="AB27250">
        <v>21.576000000000001</v>
      </c>
    </row>
    <row r="27251" spans="3:28" x14ac:dyDescent="0.25">
      <c r="C27251">
        <v>1211656</v>
      </c>
      <c r="D27251">
        <v>19.870799999999999</v>
      </c>
      <c r="H27251">
        <v>1333463</v>
      </c>
      <c r="I27251">
        <v>23.947600000000001</v>
      </c>
      <c r="L27251">
        <v>1394810</v>
      </c>
      <c r="M27251">
        <v>19.8218</v>
      </c>
      <c r="S27251">
        <v>1263676</v>
      </c>
      <c r="T27251">
        <v>28.387</v>
      </c>
      <c r="W27251">
        <v>1266766</v>
      </c>
      <c r="X27251">
        <v>26.554400000000001</v>
      </c>
      <c r="AA27251">
        <v>1974741</v>
      </c>
      <c r="AB27251">
        <v>21.5564</v>
      </c>
    </row>
    <row r="27252" spans="3:28" x14ac:dyDescent="0.25">
      <c r="C27252">
        <v>1211697</v>
      </c>
      <c r="D27252">
        <v>19.870799999999999</v>
      </c>
      <c r="H27252">
        <v>1333488</v>
      </c>
      <c r="I27252">
        <v>23.967199999999998</v>
      </c>
      <c r="L27252">
        <v>1394844</v>
      </c>
      <c r="M27252">
        <v>19.831600000000002</v>
      </c>
      <c r="S27252">
        <v>1263710</v>
      </c>
      <c r="T27252">
        <v>28.377199999999998</v>
      </c>
      <c r="W27252">
        <v>1266797</v>
      </c>
      <c r="X27252">
        <v>26.534800000000001</v>
      </c>
      <c r="AA27252">
        <v>1974790</v>
      </c>
      <c r="AB27252">
        <v>21.566199999999998</v>
      </c>
    </row>
    <row r="27253" spans="3:28" x14ac:dyDescent="0.25">
      <c r="C27253">
        <v>1211715</v>
      </c>
      <c r="D27253">
        <v>19.870799999999999</v>
      </c>
      <c r="H27253">
        <v>1333521</v>
      </c>
      <c r="I27253">
        <v>24.006399999999999</v>
      </c>
      <c r="L27253">
        <v>1394873</v>
      </c>
      <c r="M27253">
        <v>19.831600000000002</v>
      </c>
      <c r="S27253">
        <v>1263767</v>
      </c>
      <c r="T27253">
        <v>28.328199999999999</v>
      </c>
      <c r="W27253">
        <v>1266827</v>
      </c>
      <c r="X27253">
        <v>26.524999999999999</v>
      </c>
      <c r="AA27253">
        <v>1974833</v>
      </c>
      <c r="AB27253">
        <v>21.576000000000001</v>
      </c>
    </row>
    <row r="27254" spans="3:28" x14ac:dyDescent="0.25">
      <c r="C27254">
        <v>1211749</v>
      </c>
      <c r="D27254">
        <v>19.870799999999999</v>
      </c>
      <c r="H27254">
        <v>1333549</v>
      </c>
      <c r="I27254">
        <v>23.996600000000001</v>
      </c>
      <c r="L27254">
        <v>1394940</v>
      </c>
      <c r="M27254">
        <v>19.831600000000002</v>
      </c>
      <c r="S27254">
        <v>1263797</v>
      </c>
      <c r="T27254">
        <v>28.328199999999999</v>
      </c>
      <c r="W27254">
        <v>1266869</v>
      </c>
      <c r="X27254">
        <v>26.5152</v>
      </c>
      <c r="AA27254">
        <v>1974856</v>
      </c>
      <c r="AB27254">
        <v>21.5564</v>
      </c>
    </row>
    <row r="27255" spans="3:28" x14ac:dyDescent="0.25">
      <c r="C27255">
        <v>1211779</v>
      </c>
      <c r="D27255">
        <v>19.870799999999999</v>
      </c>
      <c r="H27255">
        <v>1333580</v>
      </c>
      <c r="I27255">
        <v>24.006399999999999</v>
      </c>
      <c r="L27255">
        <v>1395120</v>
      </c>
      <c r="M27255">
        <v>19.8218</v>
      </c>
      <c r="S27255">
        <v>1263827</v>
      </c>
      <c r="T27255">
        <v>28.279199999999999</v>
      </c>
      <c r="W27255">
        <v>1266887</v>
      </c>
      <c r="X27255">
        <v>26.505400000000002</v>
      </c>
      <c r="AA27255">
        <v>1974915</v>
      </c>
      <c r="AB27255">
        <v>21.546600000000002</v>
      </c>
    </row>
    <row r="27256" spans="3:28" x14ac:dyDescent="0.25">
      <c r="C27256">
        <v>1211818</v>
      </c>
      <c r="D27256">
        <v>19.880600000000001</v>
      </c>
      <c r="H27256">
        <v>1333615</v>
      </c>
      <c r="I27256">
        <v>23.986799999999999</v>
      </c>
      <c r="L27256">
        <v>1395144</v>
      </c>
      <c r="M27256">
        <v>19.831600000000002</v>
      </c>
      <c r="S27256">
        <v>1263857</v>
      </c>
      <c r="T27256">
        <v>28.2498</v>
      </c>
      <c r="W27256">
        <v>1266917</v>
      </c>
      <c r="X27256">
        <v>26.4956</v>
      </c>
      <c r="AA27256">
        <v>1974951</v>
      </c>
      <c r="AB27256">
        <v>21.546600000000002</v>
      </c>
    </row>
    <row r="27257" spans="3:28" x14ac:dyDescent="0.25">
      <c r="C27257">
        <v>1211838</v>
      </c>
      <c r="D27257">
        <v>19.861000000000001</v>
      </c>
      <c r="H27257">
        <v>1333642</v>
      </c>
      <c r="I27257">
        <v>24.016200000000001</v>
      </c>
      <c r="L27257">
        <v>1395200</v>
      </c>
      <c r="M27257">
        <v>19.831600000000002</v>
      </c>
      <c r="S27257">
        <v>1263918</v>
      </c>
      <c r="T27257">
        <v>28.2498</v>
      </c>
      <c r="W27257">
        <v>1266976</v>
      </c>
      <c r="X27257">
        <v>26.475999999999999</v>
      </c>
      <c r="AA27257">
        <v>1975042</v>
      </c>
      <c r="AB27257">
        <v>21.585799999999999</v>
      </c>
    </row>
    <row r="27258" spans="3:28" x14ac:dyDescent="0.25">
      <c r="C27258">
        <v>1211877</v>
      </c>
      <c r="D27258">
        <v>19.870799999999999</v>
      </c>
      <c r="H27258">
        <v>1333668</v>
      </c>
      <c r="I27258">
        <v>24.026</v>
      </c>
      <c r="L27258">
        <v>1395230</v>
      </c>
      <c r="M27258">
        <v>19.831600000000002</v>
      </c>
      <c r="S27258">
        <v>1263946</v>
      </c>
      <c r="T27258">
        <v>28.24</v>
      </c>
      <c r="W27258">
        <v>1267007</v>
      </c>
      <c r="X27258">
        <v>26.456399999999999</v>
      </c>
      <c r="AA27258">
        <v>1975060</v>
      </c>
      <c r="AB27258">
        <v>21.517199999999999</v>
      </c>
    </row>
    <row r="27259" spans="3:28" x14ac:dyDescent="0.25">
      <c r="C27259">
        <v>1211930</v>
      </c>
      <c r="D27259">
        <v>19.870799999999999</v>
      </c>
      <c r="H27259">
        <v>1333788</v>
      </c>
      <c r="I27259">
        <v>24.0456</v>
      </c>
      <c r="L27259">
        <v>1395320</v>
      </c>
      <c r="M27259">
        <v>19.831600000000002</v>
      </c>
      <c r="S27259">
        <v>1263977</v>
      </c>
      <c r="T27259">
        <v>28.2302</v>
      </c>
      <c r="W27259">
        <v>1267037</v>
      </c>
      <c r="X27259">
        <v>26.436800000000002</v>
      </c>
      <c r="AA27259">
        <v>1975131</v>
      </c>
      <c r="AB27259">
        <v>21.546600000000002</v>
      </c>
    </row>
    <row r="27260" spans="3:28" x14ac:dyDescent="0.25">
      <c r="C27260">
        <v>1211995</v>
      </c>
      <c r="D27260">
        <v>19.880600000000001</v>
      </c>
      <c r="H27260">
        <v>1333848</v>
      </c>
      <c r="I27260">
        <v>24.055399999999999</v>
      </c>
      <c r="L27260">
        <v>1395420</v>
      </c>
      <c r="M27260">
        <v>19.831600000000002</v>
      </c>
      <c r="S27260">
        <v>1264042</v>
      </c>
      <c r="T27260">
        <v>28.259599999999999</v>
      </c>
      <c r="W27260">
        <v>1267078</v>
      </c>
      <c r="X27260">
        <v>26.436800000000002</v>
      </c>
      <c r="AA27260">
        <v>1975181</v>
      </c>
      <c r="AB27260">
        <v>21.536799999999999</v>
      </c>
    </row>
    <row r="27261" spans="3:28" x14ac:dyDescent="0.25">
      <c r="C27261">
        <v>1212015</v>
      </c>
      <c r="D27261">
        <v>19.870799999999999</v>
      </c>
      <c r="H27261">
        <v>1333878</v>
      </c>
      <c r="I27261">
        <v>24.084800000000001</v>
      </c>
      <c r="L27261">
        <v>1395441</v>
      </c>
      <c r="M27261">
        <v>19.831600000000002</v>
      </c>
      <c r="S27261">
        <v>1264074</v>
      </c>
      <c r="T27261">
        <v>28.210599999999999</v>
      </c>
      <c r="W27261">
        <v>1267097</v>
      </c>
      <c r="X27261">
        <v>26.417200000000001</v>
      </c>
      <c r="AA27261">
        <v>1975240</v>
      </c>
      <c r="AB27261">
        <v>21.5564</v>
      </c>
    </row>
    <row r="27262" spans="3:28" x14ac:dyDescent="0.25">
      <c r="C27262">
        <v>1212136</v>
      </c>
      <c r="D27262">
        <v>19.870799999999999</v>
      </c>
      <c r="H27262">
        <v>1333945</v>
      </c>
      <c r="I27262">
        <v>24.0946</v>
      </c>
      <c r="L27262">
        <v>1395490</v>
      </c>
      <c r="M27262">
        <v>19.8218</v>
      </c>
      <c r="S27262">
        <v>1264097</v>
      </c>
      <c r="T27262">
        <v>28.190999999999999</v>
      </c>
      <c r="W27262">
        <v>1267127</v>
      </c>
      <c r="X27262">
        <v>26.387799999999999</v>
      </c>
      <c r="AA27262">
        <v>1975330</v>
      </c>
      <c r="AB27262">
        <v>22.0366</v>
      </c>
    </row>
    <row r="27263" spans="3:28" x14ac:dyDescent="0.25">
      <c r="C27263">
        <v>1212259</v>
      </c>
      <c r="D27263">
        <v>19.870799999999999</v>
      </c>
      <c r="H27263">
        <v>1333998</v>
      </c>
      <c r="I27263">
        <v>24.0946</v>
      </c>
      <c r="L27263">
        <v>1395508</v>
      </c>
      <c r="M27263">
        <v>19.812000000000001</v>
      </c>
      <c r="S27263">
        <v>1264156</v>
      </c>
      <c r="T27263">
        <v>28.132200000000001</v>
      </c>
      <c r="W27263">
        <v>1267157</v>
      </c>
      <c r="X27263">
        <v>26.378</v>
      </c>
      <c r="AA27263">
        <v>1975360</v>
      </c>
      <c r="AB27263">
        <v>21.566199999999998</v>
      </c>
    </row>
    <row r="27264" spans="3:28" x14ac:dyDescent="0.25">
      <c r="C27264">
        <v>1212327</v>
      </c>
      <c r="D27264">
        <v>19.861000000000001</v>
      </c>
      <c r="H27264">
        <v>1334094</v>
      </c>
      <c r="I27264">
        <v>24.1142</v>
      </c>
      <c r="L27264">
        <v>1395569</v>
      </c>
      <c r="M27264">
        <v>19.8218</v>
      </c>
      <c r="S27264">
        <v>1264197</v>
      </c>
      <c r="T27264">
        <v>28.132200000000001</v>
      </c>
      <c r="W27264">
        <v>1267217</v>
      </c>
      <c r="X27264">
        <v>26.329000000000001</v>
      </c>
      <c r="AA27264">
        <v>1975421</v>
      </c>
      <c r="AB27264">
        <v>21.576000000000001</v>
      </c>
    </row>
    <row r="27265" spans="3:28" x14ac:dyDescent="0.25">
      <c r="C27265">
        <v>1212351</v>
      </c>
      <c r="D27265">
        <v>19.851199999999999</v>
      </c>
      <c r="H27265">
        <v>1334118</v>
      </c>
      <c r="I27265">
        <v>24.123999999999999</v>
      </c>
      <c r="L27265">
        <v>1395600</v>
      </c>
      <c r="M27265">
        <v>19.812000000000001</v>
      </c>
      <c r="S27265">
        <v>1264216</v>
      </c>
      <c r="T27265">
        <v>28.102799999999998</v>
      </c>
      <c r="W27265">
        <v>1267246</v>
      </c>
      <c r="X27265">
        <v>26.319199999999999</v>
      </c>
      <c r="AA27265">
        <v>1975550</v>
      </c>
      <c r="AB27265">
        <v>21.5564</v>
      </c>
    </row>
    <row r="27266" spans="3:28" x14ac:dyDescent="0.25">
      <c r="C27266">
        <v>1212407</v>
      </c>
      <c r="D27266">
        <v>19.851199999999999</v>
      </c>
      <c r="H27266">
        <v>1334152</v>
      </c>
      <c r="I27266">
        <v>24.143599999999999</v>
      </c>
      <c r="L27266">
        <v>1395621</v>
      </c>
      <c r="M27266">
        <v>19.831600000000002</v>
      </c>
      <c r="S27266">
        <v>1264246</v>
      </c>
      <c r="T27266">
        <v>28.132200000000001</v>
      </c>
      <c r="W27266">
        <v>1267282</v>
      </c>
      <c r="X27266">
        <v>26.299600000000002</v>
      </c>
      <c r="AA27266">
        <v>1975630</v>
      </c>
      <c r="AB27266">
        <v>22.948</v>
      </c>
    </row>
    <row r="27267" spans="3:28" x14ac:dyDescent="0.25">
      <c r="C27267">
        <v>1212447</v>
      </c>
      <c r="D27267">
        <v>19.851199999999999</v>
      </c>
      <c r="H27267">
        <v>1334188</v>
      </c>
      <c r="I27267">
        <v>24.143599999999999</v>
      </c>
      <c r="L27267">
        <v>1395690</v>
      </c>
      <c r="M27267">
        <v>19.812000000000001</v>
      </c>
      <c r="S27267">
        <v>1264277</v>
      </c>
      <c r="T27267">
        <v>28.102799999999998</v>
      </c>
      <c r="W27267">
        <v>1267306</v>
      </c>
      <c r="X27267">
        <v>26.28</v>
      </c>
      <c r="AA27267">
        <v>1975660</v>
      </c>
      <c r="AB27267">
        <v>21.595600000000001</v>
      </c>
    </row>
    <row r="27268" spans="3:28" x14ac:dyDescent="0.25">
      <c r="C27268">
        <v>1212474</v>
      </c>
      <c r="D27268">
        <v>19.8414</v>
      </c>
      <c r="H27268">
        <v>1334213</v>
      </c>
      <c r="I27268">
        <v>24.143599999999999</v>
      </c>
      <c r="L27268">
        <v>1395712</v>
      </c>
      <c r="M27268">
        <v>19.792400000000001</v>
      </c>
      <c r="S27268">
        <v>1264307</v>
      </c>
      <c r="T27268">
        <v>28.083200000000001</v>
      </c>
      <c r="W27268">
        <v>1267348</v>
      </c>
      <c r="X27268">
        <v>26.28</v>
      </c>
      <c r="AA27268">
        <v>1975904</v>
      </c>
      <c r="AB27268">
        <v>21.576000000000001</v>
      </c>
    </row>
    <row r="27269" spans="3:28" x14ac:dyDescent="0.25">
      <c r="C27269">
        <v>1212495</v>
      </c>
      <c r="D27269">
        <v>19.8218</v>
      </c>
      <c r="H27269">
        <v>1334251</v>
      </c>
      <c r="I27269">
        <v>24.143599999999999</v>
      </c>
      <c r="L27269">
        <v>1395748</v>
      </c>
      <c r="M27269">
        <v>19.792400000000001</v>
      </c>
      <c r="S27269">
        <v>1264350</v>
      </c>
      <c r="T27269">
        <v>28.063600000000001</v>
      </c>
      <c r="W27269">
        <v>1267398</v>
      </c>
      <c r="X27269">
        <v>26.260400000000001</v>
      </c>
      <c r="AA27269">
        <v>1975943</v>
      </c>
      <c r="AB27269">
        <v>21.585799999999999</v>
      </c>
    </row>
    <row r="27270" spans="3:28" x14ac:dyDescent="0.25">
      <c r="C27270">
        <v>1212529</v>
      </c>
      <c r="D27270">
        <v>19.831600000000002</v>
      </c>
      <c r="H27270">
        <v>1334279</v>
      </c>
      <c r="I27270">
        <v>24.153400000000001</v>
      </c>
      <c r="L27270">
        <v>1395780</v>
      </c>
      <c r="M27270">
        <v>19.792400000000001</v>
      </c>
      <c r="S27270">
        <v>1264412</v>
      </c>
      <c r="T27270">
        <v>28.063600000000001</v>
      </c>
      <c r="W27270">
        <v>1267427</v>
      </c>
      <c r="X27270">
        <v>26.250599999999999</v>
      </c>
      <c r="AA27270">
        <v>1975963</v>
      </c>
      <c r="AB27270">
        <v>21.585799999999999</v>
      </c>
    </row>
    <row r="27271" spans="3:28" x14ac:dyDescent="0.25">
      <c r="C27271">
        <v>1212564</v>
      </c>
      <c r="D27271">
        <v>19.831600000000002</v>
      </c>
      <c r="H27271">
        <v>1334363</v>
      </c>
      <c r="I27271">
        <v>24.1632</v>
      </c>
      <c r="L27271">
        <v>1395804</v>
      </c>
      <c r="M27271">
        <v>19.792400000000001</v>
      </c>
      <c r="S27271">
        <v>1264457</v>
      </c>
      <c r="T27271">
        <v>28.0244</v>
      </c>
      <c r="W27271">
        <v>1267457</v>
      </c>
      <c r="X27271">
        <v>26.2212</v>
      </c>
      <c r="AA27271">
        <v>1976020</v>
      </c>
      <c r="AB27271">
        <v>21.605399999999999</v>
      </c>
    </row>
    <row r="27272" spans="3:28" x14ac:dyDescent="0.25">
      <c r="C27272">
        <v>1212588</v>
      </c>
      <c r="D27272">
        <v>19.831600000000002</v>
      </c>
      <c r="H27272">
        <v>1334396</v>
      </c>
      <c r="I27272">
        <v>24.1828</v>
      </c>
      <c r="L27272">
        <v>1395921</v>
      </c>
      <c r="M27272">
        <v>19.802199999999999</v>
      </c>
      <c r="S27272">
        <v>1264487</v>
      </c>
      <c r="T27272">
        <v>28.0244</v>
      </c>
      <c r="W27272">
        <v>1267487</v>
      </c>
      <c r="X27272">
        <v>26.211400000000001</v>
      </c>
      <c r="AA27272">
        <v>1976200</v>
      </c>
      <c r="AB27272">
        <v>21.536799999999999</v>
      </c>
    </row>
    <row r="27273" spans="3:28" x14ac:dyDescent="0.25">
      <c r="C27273">
        <v>1212655</v>
      </c>
      <c r="D27273">
        <v>19.8414</v>
      </c>
      <c r="H27273">
        <v>1334429</v>
      </c>
      <c r="I27273">
        <v>24.1828</v>
      </c>
      <c r="L27273">
        <v>1395980</v>
      </c>
      <c r="M27273">
        <v>19.802199999999999</v>
      </c>
      <c r="S27273">
        <v>1264614</v>
      </c>
      <c r="T27273">
        <v>27.936199999999999</v>
      </c>
      <c r="W27273">
        <v>1267516</v>
      </c>
      <c r="X27273">
        <v>26.191800000000001</v>
      </c>
      <c r="AA27273">
        <v>1976240</v>
      </c>
      <c r="AB27273">
        <v>21.585799999999999</v>
      </c>
    </row>
    <row r="27274" spans="3:28" x14ac:dyDescent="0.25">
      <c r="C27274">
        <v>1212708</v>
      </c>
      <c r="D27274">
        <v>19.851199999999999</v>
      </c>
      <c r="H27274">
        <v>1334510</v>
      </c>
      <c r="I27274">
        <v>24.212199999999999</v>
      </c>
      <c r="L27274">
        <v>1396025</v>
      </c>
      <c r="M27274">
        <v>19.802199999999999</v>
      </c>
      <c r="S27274">
        <v>1264637</v>
      </c>
      <c r="T27274">
        <v>27.926400000000001</v>
      </c>
      <c r="W27274">
        <v>1267547</v>
      </c>
      <c r="X27274">
        <v>26.181999999999999</v>
      </c>
      <c r="AA27274">
        <v>1976273</v>
      </c>
      <c r="AB27274">
        <v>21.585799999999999</v>
      </c>
    </row>
    <row r="27275" spans="3:28" x14ac:dyDescent="0.25">
      <c r="C27275">
        <v>1212743</v>
      </c>
      <c r="D27275">
        <v>19.8414</v>
      </c>
      <c r="H27275">
        <v>1334539</v>
      </c>
      <c r="I27275">
        <v>24.222000000000001</v>
      </c>
      <c r="L27275">
        <v>1396048</v>
      </c>
      <c r="M27275">
        <v>19.812000000000001</v>
      </c>
      <c r="S27275">
        <v>1264697</v>
      </c>
      <c r="T27275">
        <v>27.877400000000002</v>
      </c>
      <c r="W27275">
        <v>1267577</v>
      </c>
      <c r="X27275">
        <v>26.142800000000001</v>
      </c>
      <c r="AA27275">
        <v>1976290</v>
      </c>
      <c r="AB27275">
        <v>23.0166</v>
      </c>
    </row>
    <row r="27276" spans="3:28" x14ac:dyDescent="0.25">
      <c r="C27276">
        <v>1212767</v>
      </c>
      <c r="D27276">
        <v>19.851199999999999</v>
      </c>
      <c r="H27276">
        <v>1334665</v>
      </c>
      <c r="I27276">
        <v>24.241599999999998</v>
      </c>
      <c r="L27276">
        <v>1396079</v>
      </c>
      <c r="M27276">
        <v>19.812000000000001</v>
      </c>
      <c r="S27276">
        <v>1264757</v>
      </c>
      <c r="T27276">
        <v>27.847999999999999</v>
      </c>
      <c r="W27276">
        <v>1267667</v>
      </c>
      <c r="X27276">
        <v>26.132999999999999</v>
      </c>
      <c r="AA27276">
        <v>1976397</v>
      </c>
      <c r="AB27276">
        <v>21.615200000000002</v>
      </c>
    </row>
    <row r="27277" spans="3:28" x14ac:dyDescent="0.25">
      <c r="C27277">
        <v>1212795</v>
      </c>
      <c r="D27277">
        <v>19.831600000000002</v>
      </c>
      <c r="H27277">
        <v>1334695</v>
      </c>
      <c r="I27277">
        <v>24.241599999999998</v>
      </c>
      <c r="L27277">
        <v>1396101</v>
      </c>
      <c r="M27277">
        <v>19.802199999999999</v>
      </c>
      <c r="S27277">
        <v>1264791</v>
      </c>
      <c r="T27277">
        <v>27.828399999999998</v>
      </c>
      <c r="W27277">
        <v>1267727</v>
      </c>
      <c r="X27277">
        <v>26.123200000000001</v>
      </c>
      <c r="AA27277">
        <v>1976470</v>
      </c>
      <c r="AB27277">
        <v>21.605399999999999</v>
      </c>
    </row>
    <row r="27278" spans="3:28" x14ac:dyDescent="0.25">
      <c r="C27278">
        <v>1212839</v>
      </c>
      <c r="D27278">
        <v>19.831600000000002</v>
      </c>
      <c r="H27278">
        <v>1334720</v>
      </c>
      <c r="I27278">
        <v>24.261199999999999</v>
      </c>
      <c r="L27278">
        <v>1396130</v>
      </c>
      <c r="M27278">
        <v>19.792400000000001</v>
      </c>
      <c r="S27278">
        <v>1264828</v>
      </c>
      <c r="T27278">
        <v>27.808800000000002</v>
      </c>
      <c r="W27278">
        <v>1267757</v>
      </c>
      <c r="X27278">
        <v>26.1036</v>
      </c>
      <c r="AA27278">
        <v>1976565</v>
      </c>
      <c r="AB27278">
        <v>21.605399999999999</v>
      </c>
    </row>
    <row r="27279" spans="3:28" x14ac:dyDescent="0.25">
      <c r="C27279">
        <v>1212889</v>
      </c>
      <c r="D27279">
        <v>19.851199999999999</v>
      </c>
      <c r="H27279">
        <v>1334785</v>
      </c>
      <c r="I27279">
        <v>24.271000000000001</v>
      </c>
      <c r="L27279">
        <v>1396168</v>
      </c>
      <c r="M27279">
        <v>19.792400000000001</v>
      </c>
      <c r="S27279">
        <v>1264882</v>
      </c>
      <c r="T27279">
        <v>27.8186</v>
      </c>
      <c r="W27279">
        <v>1267786</v>
      </c>
      <c r="X27279">
        <v>26.074200000000001</v>
      </c>
      <c r="AA27279">
        <v>1976625</v>
      </c>
      <c r="AB27279">
        <v>21.615200000000002</v>
      </c>
    </row>
    <row r="27280" spans="3:28" x14ac:dyDescent="0.25">
      <c r="C27280">
        <v>1212916</v>
      </c>
      <c r="D27280">
        <v>19.851199999999999</v>
      </c>
      <c r="H27280">
        <v>1334809</v>
      </c>
      <c r="I27280">
        <v>24.2514</v>
      </c>
      <c r="L27280">
        <v>1396199</v>
      </c>
      <c r="M27280">
        <v>19.792400000000001</v>
      </c>
      <c r="S27280">
        <v>1264967</v>
      </c>
      <c r="T27280">
        <v>27.779399999999999</v>
      </c>
      <c r="W27280">
        <v>1267817</v>
      </c>
      <c r="X27280">
        <v>26.054600000000001</v>
      </c>
      <c r="AA27280">
        <v>1976652</v>
      </c>
      <c r="AB27280">
        <v>21.605399999999999</v>
      </c>
    </row>
    <row r="27281" spans="3:28" x14ac:dyDescent="0.25">
      <c r="C27281">
        <v>1212983</v>
      </c>
      <c r="D27281">
        <v>19.870799999999999</v>
      </c>
      <c r="H27281">
        <v>1334958</v>
      </c>
      <c r="I27281">
        <v>24.3004</v>
      </c>
      <c r="L27281">
        <v>1396220</v>
      </c>
      <c r="M27281">
        <v>19.812000000000001</v>
      </c>
      <c r="S27281">
        <v>1265026</v>
      </c>
      <c r="T27281">
        <v>27.720600000000001</v>
      </c>
      <c r="W27281">
        <v>1267847</v>
      </c>
      <c r="X27281">
        <v>26.044799999999999</v>
      </c>
      <c r="AA27281">
        <v>1976688</v>
      </c>
      <c r="AB27281">
        <v>23.0852</v>
      </c>
    </row>
    <row r="27282" spans="3:28" x14ac:dyDescent="0.25">
      <c r="C27282">
        <v>1213012</v>
      </c>
      <c r="D27282">
        <v>19.8414</v>
      </c>
      <c r="H27282">
        <v>1335027</v>
      </c>
      <c r="I27282">
        <v>24.3004</v>
      </c>
      <c r="L27282">
        <v>1396286</v>
      </c>
      <c r="M27282">
        <v>19.792400000000001</v>
      </c>
      <c r="S27282">
        <v>1265058</v>
      </c>
      <c r="T27282">
        <v>27.720600000000001</v>
      </c>
      <c r="W27282">
        <v>1267877</v>
      </c>
      <c r="X27282">
        <v>26.035</v>
      </c>
      <c r="AA27282">
        <v>1976710</v>
      </c>
      <c r="AB27282">
        <v>21.625</v>
      </c>
    </row>
    <row r="27283" spans="3:28" x14ac:dyDescent="0.25">
      <c r="C27283">
        <v>1213046</v>
      </c>
      <c r="D27283">
        <v>19.851199999999999</v>
      </c>
      <c r="H27283">
        <v>1335051</v>
      </c>
      <c r="I27283">
        <v>24.310199999999998</v>
      </c>
      <c r="L27283">
        <v>1396310</v>
      </c>
      <c r="M27283">
        <v>19.792400000000001</v>
      </c>
      <c r="S27283">
        <v>1265101</v>
      </c>
      <c r="T27283">
        <v>27.701000000000001</v>
      </c>
      <c r="W27283">
        <v>1267906</v>
      </c>
      <c r="X27283">
        <v>26.005600000000001</v>
      </c>
      <c r="AA27283">
        <v>1976752</v>
      </c>
      <c r="AB27283">
        <v>21.654399999999999</v>
      </c>
    </row>
    <row r="27284" spans="3:28" x14ac:dyDescent="0.25">
      <c r="C27284">
        <v>1213069</v>
      </c>
      <c r="D27284">
        <v>19.861000000000001</v>
      </c>
      <c r="H27284">
        <v>1335228</v>
      </c>
      <c r="I27284">
        <v>24.32</v>
      </c>
      <c r="L27284">
        <v>1396380</v>
      </c>
      <c r="M27284">
        <v>19.792400000000001</v>
      </c>
      <c r="S27284">
        <v>1265119</v>
      </c>
      <c r="T27284">
        <v>27.671600000000002</v>
      </c>
      <c r="W27284">
        <v>1267937</v>
      </c>
      <c r="X27284">
        <v>26.005600000000001</v>
      </c>
      <c r="AA27284">
        <v>1976770</v>
      </c>
      <c r="AB27284">
        <v>21.634799999999998</v>
      </c>
    </row>
    <row r="27285" spans="3:28" x14ac:dyDescent="0.25">
      <c r="C27285">
        <v>1213099</v>
      </c>
      <c r="D27285">
        <v>19.851199999999999</v>
      </c>
      <c r="H27285">
        <v>1335291</v>
      </c>
      <c r="I27285">
        <v>24.32</v>
      </c>
      <c r="L27285">
        <v>1396466</v>
      </c>
      <c r="M27285">
        <v>19.7728</v>
      </c>
      <c r="S27285">
        <v>1265147</v>
      </c>
      <c r="T27285">
        <v>27.661799999999999</v>
      </c>
      <c r="W27285">
        <v>1267997</v>
      </c>
      <c r="X27285">
        <v>25.9468</v>
      </c>
      <c r="AA27285">
        <v>1976801</v>
      </c>
      <c r="AB27285">
        <v>21.673999999999999</v>
      </c>
    </row>
    <row r="27286" spans="3:28" x14ac:dyDescent="0.25">
      <c r="C27286">
        <v>1213134</v>
      </c>
      <c r="D27286">
        <v>19.861000000000001</v>
      </c>
      <c r="H27286">
        <v>1335361</v>
      </c>
      <c r="I27286">
        <v>24.378799999999998</v>
      </c>
      <c r="L27286">
        <v>1396491</v>
      </c>
      <c r="M27286">
        <v>19.763000000000002</v>
      </c>
      <c r="S27286">
        <v>1265177</v>
      </c>
      <c r="T27286">
        <v>27.652000000000001</v>
      </c>
      <c r="W27286">
        <v>1268026</v>
      </c>
      <c r="X27286">
        <v>25.937000000000001</v>
      </c>
      <c r="AA27286">
        <v>1976890</v>
      </c>
      <c r="AB27286">
        <v>21.595600000000001</v>
      </c>
    </row>
    <row r="27287" spans="3:28" x14ac:dyDescent="0.25">
      <c r="C27287">
        <v>1213156</v>
      </c>
      <c r="D27287">
        <v>19.870799999999999</v>
      </c>
      <c r="H27287">
        <v>1335390</v>
      </c>
      <c r="I27287">
        <v>24.369</v>
      </c>
      <c r="L27287">
        <v>1396520</v>
      </c>
      <c r="M27287">
        <v>19.763000000000002</v>
      </c>
      <c r="S27287">
        <v>1265207</v>
      </c>
      <c r="T27287">
        <v>27.652000000000001</v>
      </c>
      <c r="W27287">
        <v>1268057</v>
      </c>
      <c r="X27287">
        <v>25.907599999999999</v>
      </c>
      <c r="AA27287">
        <v>1976923</v>
      </c>
      <c r="AB27287">
        <v>21.664200000000001</v>
      </c>
    </row>
    <row r="27288" spans="3:28" x14ac:dyDescent="0.25">
      <c r="C27288">
        <v>1213189</v>
      </c>
      <c r="D27288">
        <v>19.870799999999999</v>
      </c>
      <c r="H27288">
        <v>1335438</v>
      </c>
      <c r="I27288">
        <v>24.32</v>
      </c>
      <c r="L27288">
        <v>1396551</v>
      </c>
      <c r="M27288">
        <v>19.763000000000002</v>
      </c>
      <c r="S27288">
        <v>1265237</v>
      </c>
      <c r="T27288">
        <v>27.632400000000001</v>
      </c>
      <c r="W27288">
        <v>1268087</v>
      </c>
      <c r="X27288">
        <v>25.888000000000002</v>
      </c>
      <c r="AA27288">
        <v>1976991</v>
      </c>
      <c r="AB27288">
        <v>21.664200000000001</v>
      </c>
    </row>
    <row r="27289" spans="3:28" x14ac:dyDescent="0.25">
      <c r="C27289">
        <v>1213215</v>
      </c>
      <c r="D27289">
        <v>19.880600000000001</v>
      </c>
      <c r="H27289">
        <v>1335472</v>
      </c>
      <c r="I27289">
        <v>24.32</v>
      </c>
      <c r="L27289">
        <v>1396640</v>
      </c>
      <c r="M27289">
        <v>19.743400000000001</v>
      </c>
      <c r="S27289">
        <v>1265266</v>
      </c>
      <c r="T27289">
        <v>27.632400000000001</v>
      </c>
      <c r="W27289">
        <v>1268117</v>
      </c>
      <c r="X27289">
        <v>25.8782</v>
      </c>
      <c r="AA27289">
        <v>1977024</v>
      </c>
      <c r="AB27289">
        <v>21.664200000000001</v>
      </c>
    </row>
    <row r="27290" spans="3:28" x14ac:dyDescent="0.25">
      <c r="C27290">
        <v>1213250</v>
      </c>
      <c r="D27290">
        <v>19.880600000000001</v>
      </c>
      <c r="H27290">
        <v>1335568</v>
      </c>
      <c r="I27290">
        <v>24.378799999999998</v>
      </c>
      <c r="L27290">
        <v>1396803</v>
      </c>
      <c r="M27290">
        <v>19.743400000000001</v>
      </c>
      <c r="S27290">
        <v>1265306</v>
      </c>
      <c r="T27290">
        <v>27.6128</v>
      </c>
      <c r="W27290">
        <v>1268177</v>
      </c>
      <c r="X27290">
        <v>25.8292</v>
      </c>
      <c r="AA27290">
        <v>1977100</v>
      </c>
      <c r="AB27290">
        <v>21.654399999999999</v>
      </c>
    </row>
    <row r="27291" spans="3:28" x14ac:dyDescent="0.25">
      <c r="C27291">
        <v>1213281</v>
      </c>
      <c r="D27291">
        <v>19.870799999999999</v>
      </c>
      <c r="H27291">
        <v>1335655</v>
      </c>
      <c r="I27291">
        <v>24.398399999999999</v>
      </c>
      <c r="L27291">
        <v>1396821</v>
      </c>
      <c r="M27291">
        <v>19.743400000000001</v>
      </c>
      <c r="S27291">
        <v>1265386</v>
      </c>
      <c r="T27291">
        <v>27.553999999999998</v>
      </c>
      <c r="W27291">
        <v>1268237</v>
      </c>
      <c r="X27291">
        <v>25.819400000000002</v>
      </c>
      <c r="AA27291">
        <v>1977161</v>
      </c>
      <c r="AB27291">
        <v>21.664200000000001</v>
      </c>
    </row>
    <row r="27292" spans="3:28" x14ac:dyDescent="0.25">
      <c r="C27292">
        <v>1213306</v>
      </c>
      <c r="D27292">
        <v>19.870799999999999</v>
      </c>
      <c r="H27292">
        <v>1335690</v>
      </c>
      <c r="I27292">
        <v>24.417999999999999</v>
      </c>
      <c r="L27292">
        <v>1396850</v>
      </c>
      <c r="M27292">
        <v>19.743400000000001</v>
      </c>
      <c r="S27292">
        <v>1265448</v>
      </c>
      <c r="T27292">
        <v>27.5246</v>
      </c>
      <c r="W27292">
        <v>1268267</v>
      </c>
      <c r="X27292">
        <v>25.819400000000002</v>
      </c>
      <c r="AA27292">
        <v>1977196</v>
      </c>
      <c r="AB27292">
        <v>21.673999999999999</v>
      </c>
    </row>
    <row r="27293" spans="3:28" x14ac:dyDescent="0.25">
      <c r="C27293">
        <v>1213346</v>
      </c>
      <c r="D27293">
        <v>19.880600000000001</v>
      </c>
      <c r="H27293">
        <v>1335713</v>
      </c>
      <c r="I27293">
        <v>24.417999999999999</v>
      </c>
      <c r="L27293">
        <v>1396948</v>
      </c>
      <c r="M27293">
        <v>19.7532</v>
      </c>
      <c r="S27293">
        <v>1265476</v>
      </c>
      <c r="T27293">
        <v>27.495200000000001</v>
      </c>
      <c r="W27293">
        <v>1268297</v>
      </c>
      <c r="X27293">
        <v>25.819400000000002</v>
      </c>
      <c r="AA27293">
        <v>1977250</v>
      </c>
      <c r="AB27293">
        <v>21.683800000000002</v>
      </c>
    </row>
    <row r="27294" spans="3:28" x14ac:dyDescent="0.25">
      <c r="C27294">
        <v>1213378</v>
      </c>
      <c r="D27294">
        <v>19.8904</v>
      </c>
      <c r="H27294">
        <v>1335748</v>
      </c>
      <c r="I27294">
        <v>24.427800000000001</v>
      </c>
      <c r="L27294">
        <v>1396974</v>
      </c>
      <c r="M27294">
        <v>19.7532</v>
      </c>
      <c r="S27294">
        <v>1265507</v>
      </c>
      <c r="T27294">
        <v>27.4756</v>
      </c>
      <c r="W27294">
        <v>1268387</v>
      </c>
      <c r="X27294">
        <v>25.819400000000002</v>
      </c>
      <c r="AA27294">
        <v>1977293</v>
      </c>
      <c r="AB27294">
        <v>23.212599999999998</v>
      </c>
    </row>
    <row r="27295" spans="3:28" x14ac:dyDescent="0.25">
      <c r="C27295">
        <v>1213395</v>
      </c>
      <c r="D27295">
        <v>19.880600000000001</v>
      </c>
      <c r="H27295">
        <v>1335770</v>
      </c>
      <c r="I27295">
        <v>24.447399999999998</v>
      </c>
      <c r="L27295">
        <v>1397003</v>
      </c>
      <c r="M27295">
        <v>19.7532</v>
      </c>
      <c r="S27295">
        <v>1265537</v>
      </c>
      <c r="T27295">
        <v>27.465800000000002</v>
      </c>
      <c r="W27295">
        <v>1268416</v>
      </c>
      <c r="X27295">
        <v>25.819400000000002</v>
      </c>
      <c r="AA27295">
        <v>1977310</v>
      </c>
      <c r="AB27295">
        <v>21.673999999999999</v>
      </c>
    </row>
    <row r="27296" spans="3:28" x14ac:dyDescent="0.25">
      <c r="C27296">
        <v>1213515</v>
      </c>
      <c r="D27296">
        <v>19.8904</v>
      </c>
      <c r="H27296">
        <v>1335841</v>
      </c>
      <c r="I27296">
        <v>24.4376</v>
      </c>
      <c r="L27296">
        <v>1397031</v>
      </c>
      <c r="M27296">
        <v>19.763000000000002</v>
      </c>
      <c r="S27296">
        <v>1265656</v>
      </c>
      <c r="T27296">
        <v>27.446200000000001</v>
      </c>
      <c r="W27296">
        <v>1268507</v>
      </c>
      <c r="X27296">
        <v>25.819400000000002</v>
      </c>
      <c r="AA27296">
        <v>1977348</v>
      </c>
      <c r="AB27296">
        <v>21.673999999999999</v>
      </c>
    </row>
    <row r="27297" spans="3:28" x14ac:dyDescent="0.25">
      <c r="C27297">
        <v>1213581</v>
      </c>
      <c r="D27297">
        <v>19.8904</v>
      </c>
      <c r="H27297">
        <v>1335891</v>
      </c>
      <c r="I27297">
        <v>24.447399999999998</v>
      </c>
      <c r="L27297">
        <v>1397072</v>
      </c>
      <c r="M27297">
        <v>19.763000000000002</v>
      </c>
      <c r="S27297">
        <v>1265717</v>
      </c>
      <c r="T27297">
        <v>27.407</v>
      </c>
      <c r="W27297">
        <v>1268597</v>
      </c>
      <c r="X27297">
        <v>25.79</v>
      </c>
      <c r="AA27297">
        <v>1977460</v>
      </c>
      <c r="AB27297">
        <v>21.703399999999998</v>
      </c>
    </row>
    <row r="27298" spans="3:28" x14ac:dyDescent="0.25">
      <c r="C27298">
        <v>1213614</v>
      </c>
      <c r="D27298">
        <v>19.870799999999999</v>
      </c>
      <c r="H27298">
        <v>1335926</v>
      </c>
      <c r="I27298">
        <v>24.4572</v>
      </c>
      <c r="L27298">
        <v>1397105</v>
      </c>
      <c r="M27298">
        <v>19.7728</v>
      </c>
      <c r="S27298">
        <v>1265747</v>
      </c>
      <c r="T27298">
        <v>27.3874</v>
      </c>
      <c r="W27298">
        <v>1268627</v>
      </c>
      <c r="X27298">
        <v>25.79</v>
      </c>
      <c r="AA27298">
        <v>1977490</v>
      </c>
      <c r="AB27298">
        <v>21.654399999999999</v>
      </c>
    </row>
    <row r="27299" spans="3:28" x14ac:dyDescent="0.25">
      <c r="C27299">
        <v>1213637</v>
      </c>
      <c r="D27299">
        <v>19.870799999999999</v>
      </c>
      <c r="H27299">
        <v>1335962</v>
      </c>
      <c r="I27299">
        <v>24.476800000000001</v>
      </c>
      <c r="L27299">
        <v>1397121</v>
      </c>
      <c r="M27299">
        <v>19.7532</v>
      </c>
      <c r="S27299">
        <v>1265780</v>
      </c>
      <c r="T27299">
        <v>27.358000000000001</v>
      </c>
      <c r="W27299">
        <v>1268687</v>
      </c>
      <c r="X27299">
        <v>25.750800000000002</v>
      </c>
      <c r="AA27299">
        <v>1977561</v>
      </c>
      <c r="AB27299">
        <v>21.722999999999999</v>
      </c>
    </row>
    <row r="27300" spans="3:28" x14ac:dyDescent="0.25">
      <c r="C27300">
        <v>1213695</v>
      </c>
      <c r="D27300">
        <v>19.870799999999999</v>
      </c>
      <c r="H27300">
        <v>1336071</v>
      </c>
      <c r="I27300">
        <v>24.5258</v>
      </c>
      <c r="L27300">
        <v>1397160</v>
      </c>
      <c r="M27300">
        <v>19.7532</v>
      </c>
      <c r="S27300">
        <v>1265807</v>
      </c>
      <c r="T27300">
        <v>27.3384</v>
      </c>
      <c r="W27300">
        <v>1268747</v>
      </c>
      <c r="X27300">
        <v>25.721399999999999</v>
      </c>
      <c r="AA27300">
        <v>1977580</v>
      </c>
      <c r="AB27300">
        <v>21.654399999999999</v>
      </c>
    </row>
    <row r="27301" spans="3:28" x14ac:dyDescent="0.25">
      <c r="C27301">
        <v>1213791</v>
      </c>
      <c r="D27301">
        <v>19.870799999999999</v>
      </c>
      <c r="H27301">
        <v>1336144</v>
      </c>
      <c r="I27301">
        <v>24.545400000000001</v>
      </c>
      <c r="L27301">
        <v>1397182</v>
      </c>
      <c r="M27301">
        <v>19.7532</v>
      </c>
      <c r="S27301">
        <v>1265848</v>
      </c>
      <c r="T27301">
        <v>27.3188</v>
      </c>
      <c r="W27301">
        <v>1268819</v>
      </c>
      <c r="X27301">
        <v>25.682200000000002</v>
      </c>
      <c r="AA27301">
        <v>1977613</v>
      </c>
      <c r="AB27301">
        <v>23.2224</v>
      </c>
    </row>
    <row r="27302" spans="3:28" x14ac:dyDescent="0.25">
      <c r="C27302">
        <v>1213815</v>
      </c>
      <c r="D27302">
        <v>19.870799999999999</v>
      </c>
      <c r="H27302">
        <v>1336194</v>
      </c>
      <c r="I27302">
        <v>24.555199999999999</v>
      </c>
      <c r="L27302">
        <v>1397242</v>
      </c>
      <c r="M27302">
        <v>19.7532</v>
      </c>
      <c r="S27302">
        <v>1265878</v>
      </c>
      <c r="T27302">
        <v>27.299199999999999</v>
      </c>
      <c r="W27302">
        <v>1268837</v>
      </c>
      <c r="X27302">
        <v>25.6724</v>
      </c>
      <c r="AA27302">
        <v>1977701</v>
      </c>
      <c r="AB27302">
        <v>21.683800000000002</v>
      </c>
    </row>
    <row r="27303" spans="3:28" x14ac:dyDescent="0.25">
      <c r="C27303">
        <v>1213853</v>
      </c>
      <c r="D27303">
        <v>19.851199999999999</v>
      </c>
      <c r="H27303">
        <v>1336278</v>
      </c>
      <c r="I27303">
        <v>24.614000000000001</v>
      </c>
      <c r="L27303">
        <v>1397270</v>
      </c>
      <c r="M27303">
        <v>19.743400000000001</v>
      </c>
      <c r="S27303">
        <v>1265902</v>
      </c>
      <c r="T27303">
        <v>27.289400000000001</v>
      </c>
      <c r="W27303">
        <v>1268867</v>
      </c>
      <c r="X27303">
        <v>25.652799999999999</v>
      </c>
      <c r="AA27303">
        <v>1977760</v>
      </c>
      <c r="AB27303">
        <v>21.703399999999998</v>
      </c>
    </row>
    <row r="27304" spans="3:28" x14ac:dyDescent="0.25">
      <c r="C27304">
        <v>1213882</v>
      </c>
      <c r="D27304">
        <v>19.851199999999999</v>
      </c>
      <c r="H27304">
        <v>1336318</v>
      </c>
      <c r="I27304">
        <v>24.653199999999998</v>
      </c>
      <c r="L27304">
        <v>1397340</v>
      </c>
      <c r="M27304">
        <v>19.733599999999999</v>
      </c>
      <c r="S27304">
        <v>1265927</v>
      </c>
      <c r="T27304">
        <v>27.279599999999999</v>
      </c>
      <c r="W27304">
        <v>1268897</v>
      </c>
      <c r="X27304">
        <v>25.643000000000001</v>
      </c>
      <c r="AA27304">
        <v>1977911</v>
      </c>
      <c r="AB27304">
        <v>21.664200000000001</v>
      </c>
    </row>
    <row r="27305" spans="3:28" x14ac:dyDescent="0.25">
      <c r="C27305">
        <v>1213941</v>
      </c>
      <c r="D27305">
        <v>19.861000000000001</v>
      </c>
      <c r="H27305">
        <v>1336369</v>
      </c>
      <c r="I27305">
        <v>24.663</v>
      </c>
      <c r="L27305">
        <v>1397428</v>
      </c>
      <c r="M27305">
        <v>19.763000000000002</v>
      </c>
      <c r="S27305">
        <v>1266020</v>
      </c>
      <c r="T27305">
        <v>27.220800000000001</v>
      </c>
      <c r="W27305">
        <v>1268927</v>
      </c>
      <c r="X27305">
        <v>25.6234</v>
      </c>
      <c r="AA27305">
        <v>1978061</v>
      </c>
      <c r="AB27305">
        <v>21.654399999999999</v>
      </c>
    </row>
    <row r="27306" spans="3:28" x14ac:dyDescent="0.25">
      <c r="C27306">
        <v>1213965</v>
      </c>
      <c r="D27306">
        <v>19.851199999999999</v>
      </c>
      <c r="H27306">
        <v>1336518</v>
      </c>
      <c r="I27306">
        <v>24.663</v>
      </c>
      <c r="L27306">
        <v>1397452</v>
      </c>
      <c r="M27306">
        <v>19.733599999999999</v>
      </c>
      <c r="S27306">
        <v>1266093</v>
      </c>
      <c r="T27306">
        <v>27.191400000000002</v>
      </c>
      <c r="W27306">
        <v>1268957</v>
      </c>
      <c r="X27306">
        <v>25.613600000000002</v>
      </c>
      <c r="AA27306">
        <v>1978150</v>
      </c>
      <c r="AB27306">
        <v>21.673999999999999</v>
      </c>
    </row>
    <row r="27307" spans="3:28" x14ac:dyDescent="0.25">
      <c r="C27307">
        <v>1214004</v>
      </c>
      <c r="D27307">
        <v>19.8414</v>
      </c>
      <c r="H27307">
        <v>1336564</v>
      </c>
      <c r="I27307">
        <v>24.663</v>
      </c>
      <c r="L27307">
        <v>1397485</v>
      </c>
      <c r="M27307">
        <v>19.7532</v>
      </c>
      <c r="S27307">
        <v>1266173</v>
      </c>
      <c r="T27307">
        <v>27.122800000000002</v>
      </c>
      <c r="W27307">
        <v>1268987</v>
      </c>
      <c r="X27307">
        <v>25.594000000000001</v>
      </c>
      <c r="AA27307">
        <v>1978300</v>
      </c>
      <c r="AB27307">
        <v>21.6936</v>
      </c>
    </row>
    <row r="27308" spans="3:28" x14ac:dyDescent="0.25">
      <c r="C27308">
        <v>1214055</v>
      </c>
      <c r="D27308">
        <v>19.8414</v>
      </c>
      <c r="H27308">
        <v>1336623</v>
      </c>
      <c r="I27308">
        <v>24.663</v>
      </c>
      <c r="L27308">
        <v>1397511</v>
      </c>
      <c r="M27308">
        <v>19.733599999999999</v>
      </c>
      <c r="S27308">
        <v>1266226</v>
      </c>
      <c r="T27308">
        <v>27.103200000000001</v>
      </c>
      <c r="W27308">
        <v>1269017</v>
      </c>
      <c r="X27308">
        <v>25.574400000000001</v>
      </c>
      <c r="AA27308">
        <v>1978367</v>
      </c>
      <c r="AB27308">
        <v>21.713200000000001</v>
      </c>
    </row>
    <row r="27309" spans="3:28" x14ac:dyDescent="0.25">
      <c r="C27309">
        <v>1214124</v>
      </c>
      <c r="D27309">
        <v>19.851199999999999</v>
      </c>
      <c r="H27309">
        <v>1336642</v>
      </c>
      <c r="I27309">
        <v>24.663</v>
      </c>
      <c r="L27309">
        <v>1397541</v>
      </c>
      <c r="M27309">
        <v>19.7532</v>
      </c>
      <c r="S27309">
        <v>1266257</v>
      </c>
      <c r="T27309">
        <v>27.073799999999999</v>
      </c>
      <c r="W27309">
        <v>1269047</v>
      </c>
      <c r="X27309">
        <v>25.574400000000001</v>
      </c>
      <c r="AA27309">
        <v>1978515</v>
      </c>
      <c r="AB27309">
        <v>23.114599999999999</v>
      </c>
    </row>
    <row r="27310" spans="3:28" x14ac:dyDescent="0.25">
      <c r="C27310">
        <v>1214177</v>
      </c>
      <c r="D27310">
        <v>19.851199999999999</v>
      </c>
      <c r="H27310">
        <v>1336680</v>
      </c>
      <c r="I27310">
        <v>24.682600000000001</v>
      </c>
      <c r="L27310">
        <v>1397690</v>
      </c>
      <c r="M27310">
        <v>19.733599999999999</v>
      </c>
      <c r="S27310">
        <v>1266286</v>
      </c>
      <c r="T27310">
        <v>27.064</v>
      </c>
      <c r="W27310">
        <v>1269077</v>
      </c>
      <c r="X27310">
        <v>25.5548</v>
      </c>
      <c r="AA27310">
        <v>1978570</v>
      </c>
      <c r="AB27310">
        <v>21.6936</v>
      </c>
    </row>
    <row r="27311" spans="3:28" x14ac:dyDescent="0.25">
      <c r="C27311">
        <v>1214205</v>
      </c>
      <c r="D27311">
        <v>19.851199999999999</v>
      </c>
      <c r="H27311">
        <v>1336701</v>
      </c>
      <c r="I27311">
        <v>24.682600000000001</v>
      </c>
      <c r="L27311">
        <v>1397720</v>
      </c>
      <c r="M27311">
        <v>19.7532</v>
      </c>
      <c r="S27311">
        <v>1266317</v>
      </c>
      <c r="T27311">
        <v>27.064</v>
      </c>
      <c r="W27311">
        <v>1269107</v>
      </c>
      <c r="X27311">
        <v>25.5352</v>
      </c>
      <c r="AA27311">
        <v>1978631</v>
      </c>
      <c r="AB27311">
        <v>21.732800000000001</v>
      </c>
    </row>
    <row r="27312" spans="3:28" x14ac:dyDescent="0.25">
      <c r="C27312">
        <v>1214242</v>
      </c>
      <c r="D27312">
        <v>19.851199999999999</v>
      </c>
      <c r="H27312">
        <v>1336761</v>
      </c>
      <c r="I27312">
        <v>24.692399999999999</v>
      </c>
      <c r="L27312">
        <v>1397752</v>
      </c>
      <c r="M27312">
        <v>19.7532</v>
      </c>
      <c r="S27312">
        <v>1266353</v>
      </c>
      <c r="T27312">
        <v>27.034600000000001</v>
      </c>
      <c r="W27312">
        <v>1269136</v>
      </c>
      <c r="X27312">
        <v>25.515599999999999</v>
      </c>
      <c r="AA27312">
        <v>1978699</v>
      </c>
      <c r="AB27312">
        <v>21.752400000000002</v>
      </c>
    </row>
    <row r="27313" spans="3:28" x14ac:dyDescent="0.25">
      <c r="C27313">
        <v>1214342</v>
      </c>
      <c r="D27313">
        <v>19.851199999999999</v>
      </c>
      <c r="H27313">
        <v>1336788</v>
      </c>
      <c r="I27313">
        <v>24.702200000000001</v>
      </c>
      <c r="L27313">
        <v>1397789</v>
      </c>
      <c r="M27313">
        <v>19.7532</v>
      </c>
      <c r="S27313">
        <v>1266377</v>
      </c>
      <c r="T27313">
        <v>27.015000000000001</v>
      </c>
      <c r="W27313">
        <v>1269167</v>
      </c>
      <c r="X27313">
        <v>25.495999999999999</v>
      </c>
      <c r="AA27313">
        <v>1978781</v>
      </c>
      <c r="AB27313">
        <v>21.771999999999998</v>
      </c>
    </row>
    <row r="27314" spans="3:28" x14ac:dyDescent="0.25">
      <c r="C27314">
        <v>1214355</v>
      </c>
      <c r="D27314">
        <v>19.8414</v>
      </c>
      <c r="H27314">
        <v>1336882</v>
      </c>
      <c r="I27314">
        <v>24.721800000000002</v>
      </c>
      <c r="L27314">
        <v>1397847</v>
      </c>
      <c r="M27314">
        <v>19.743400000000001</v>
      </c>
      <c r="S27314">
        <v>1266407</v>
      </c>
      <c r="T27314">
        <v>27.005199999999999</v>
      </c>
      <c r="W27314">
        <v>1269197</v>
      </c>
      <c r="X27314">
        <v>25.495999999999999</v>
      </c>
      <c r="AA27314">
        <v>1978871</v>
      </c>
      <c r="AB27314">
        <v>21.722999999999999</v>
      </c>
    </row>
    <row r="27315" spans="3:28" x14ac:dyDescent="0.25">
      <c r="C27315">
        <v>1214388</v>
      </c>
      <c r="D27315">
        <v>19.851199999999999</v>
      </c>
      <c r="H27315">
        <v>1336969</v>
      </c>
      <c r="I27315">
        <v>24.741399999999999</v>
      </c>
      <c r="L27315">
        <v>1397901</v>
      </c>
      <c r="M27315">
        <v>19.733599999999999</v>
      </c>
      <c r="S27315">
        <v>1266467</v>
      </c>
      <c r="T27315">
        <v>26.9758</v>
      </c>
      <c r="W27315">
        <v>1269226</v>
      </c>
      <c r="X27315">
        <v>25.495999999999999</v>
      </c>
      <c r="AA27315">
        <v>1978931</v>
      </c>
      <c r="AB27315">
        <v>21.771999999999998</v>
      </c>
    </row>
    <row r="27316" spans="3:28" x14ac:dyDescent="0.25">
      <c r="C27316">
        <v>1214423</v>
      </c>
      <c r="D27316">
        <v>19.851199999999999</v>
      </c>
      <c r="H27316">
        <v>1337079</v>
      </c>
      <c r="I27316">
        <v>24.770800000000001</v>
      </c>
      <c r="L27316">
        <v>1397990</v>
      </c>
      <c r="M27316">
        <v>19.743400000000001</v>
      </c>
      <c r="S27316">
        <v>1266497</v>
      </c>
      <c r="T27316">
        <v>26.9758</v>
      </c>
      <c r="W27316">
        <v>1269258</v>
      </c>
      <c r="X27316">
        <v>25.476400000000002</v>
      </c>
      <c r="AA27316">
        <v>1978991</v>
      </c>
      <c r="AB27316">
        <v>21.801400000000001</v>
      </c>
    </row>
    <row r="27317" spans="3:28" x14ac:dyDescent="0.25">
      <c r="C27317">
        <v>1214445</v>
      </c>
      <c r="D27317">
        <v>19.851199999999999</v>
      </c>
      <c r="H27317">
        <v>1337098</v>
      </c>
      <c r="I27317">
        <v>24.770800000000001</v>
      </c>
      <c r="L27317">
        <v>1398020</v>
      </c>
      <c r="M27317">
        <v>19.733599999999999</v>
      </c>
      <c r="S27317">
        <v>1266561</v>
      </c>
      <c r="T27317">
        <v>26.936599999999999</v>
      </c>
      <c r="W27317">
        <v>1269287</v>
      </c>
      <c r="X27317">
        <v>25.4666</v>
      </c>
      <c r="AA27317">
        <v>1979020</v>
      </c>
      <c r="AB27317">
        <v>21.771999999999998</v>
      </c>
    </row>
    <row r="27318" spans="3:28" x14ac:dyDescent="0.25">
      <c r="C27318">
        <v>1214505</v>
      </c>
      <c r="D27318">
        <v>19.8414</v>
      </c>
      <c r="H27318">
        <v>1337123</v>
      </c>
      <c r="I27318">
        <v>24.790400000000002</v>
      </c>
      <c r="L27318">
        <v>1398055</v>
      </c>
      <c r="M27318">
        <v>19.733599999999999</v>
      </c>
      <c r="S27318">
        <v>1266586</v>
      </c>
      <c r="T27318">
        <v>26.9268</v>
      </c>
      <c r="W27318">
        <v>1269317</v>
      </c>
      <c r="X27318">
        <v>25.456800000000001</v>
      </c>
      <c r="AA27318">
        <v>1979055</v>
      </c>
      <c r="AB27318">
        <v>21.821000000000002</v>
      </c>
    </row>
    <row r="27319" spans="3:28" x14ac:dyDescent="0.25">
      <c r="C27319">
        <v>1214545</v>
      </c>
      <c r="D27319">
        <v>19.8414</v>
      </c>
      <c r="H27319">
        <v>1337158</v>
      </c>
      <c r="I27319">
        <v>24.790400000000002</v>
      </c>
      <c r="L27319">
        <v>1398081</v>
      </c>
      <c r="M27319">
        <v>19.733599999999999</v>
      </c>
      <c r="S27319">
        <v>1266617</v>
      </c>
      <c r="T27319">
        <v>26.9072</v>
      </c>
      <c r="W27319">
        <v>1269347</v>
      </c>
      <c r="X27319">
        <v>25.446999999999999</v>
      </c>
      <c r="AA27319">
        <v>1979110</v>
      </c>
      <c r="AB27319">
        <v>21.860199999999999</v>
      </c>
    </row>
    <row r="27320" spans="3:28" x14ac:dyDescent="0.25">
      <c r="C27320">
        <v>1214639</v>
      </c>
      <c r="D27320">
        <v>19.8218</v>
      </c>
      <c r="H27320">
        <v>1337185</v>
      </c>
      <c r="I27320">
        <v>24.8002</v>
      </c>
      <c r="L27320">
        <v>1398110</v>
      </c>
      <c r="M27320">
        <v>19.743400000000001</v>
      </c>
      <c r="S27320">
        <v>1266647</v>
      </c>
      <c r="T27320">
        <v>26.897400000000001</v>
      </c>
      <c r="W27320">
        <v>1269377</v>
      </c>
      <c r="X27320">
        <v>25.437200000000001</v>
      </c>
      <c r="AA27320">
        <v>1979267</v>
      </c>
      <c r="AB27320">
        <v>21.879799999999999</v>
      </c>
    </row>
    <row r="27321" spans="3:28" x14ac:dyDescent="0.25">
      <c r="C27321">
        <v>1214666</v>
      </c>
      <c r="D27321">
        <v>19.831600000000002</v>
      </c>
      <c r="H27321">
        <v>1337220</v>
      </c>
      <c r="I27321">
        <v>24.81</v>
      </c>
      <c r="L27321">
        <v>1398148</v>
      </c>
      <c r="M27321">
        <v>19.7532</v>
      </c>
      <c r="S27321">
        <v>1266737</v>
      </c>
      <c r="T27321">
        <v>26.848400000000002</v>
      </c>
      <c r="W27321">
        <v>1269407</v>
      </c>
      <c r="X27321">
        <v>25.407800000000002</v>
      </c>
      <c r="AA27321">
        <v>1979380</v>
      </c>
      <c r="AB27321">
        <v>21.879799999999999</v>
      </c>
    </row>
    <row r="27322" spans="3:28" x14ac:dyDescent="0.25">
      <c r="C27322">
        <v>1214693</v>
      </c>
      <c r="D27322">
        <v>19.831600000000002</v>
      </c>
      <c r="H27322">
        <v>1337274</v>
      </c>
      <c r="I27322">
        <v>24.8492</v>
      </c>
      <c r="L27322">
        <v>1398243</v>
      </c>
      <c r="M27322">
        <v>19.733599999999999</v>
      </c>
      <c r="S27322">
        <v>1266799</v>
      </c>
      <c r="T27322">
        <v>26.818999999999999</v>
      </c>
      <c r="W27322">
        <v>1269467</v>
      </c>
      <c r="X27322">
        <v>25.378399999999999</v>
      </c>
      <c r="AA27322">
        <v>1979423</v>
      </c>
      <c r="AB27322">
        <v>21.8504</v>
      </c>
    </row>
    <row r="27323" spans="3:28" x14ac:dyDescent="0.25">
      <c r="C27323">
        <v>1214723</v>
      </c>
      <c r="D27323">
        <v>19.8218</v>
      </c>
      <c r="H27323">
        <v>1337313</v>
      </c>
      <c r="I27323">
        <v>24.859000000000002</v>
      </c>
      <c r="L27323">
        <v>1398264</v>
      </c>
      <c r="M27323">
        <v>19.743400000000001</v>
      </c>
      <c r="S27323">
        <v>1266843</v>
      </c>
      <c r="T27323">
        <v>26.809200000000001</v>
      </c>
      <c r="W27323">
        <v>1269497</v>
      </c>
      <c r="X27323">
        <v>25.368600000000001</v>
      </c>
      <c r="AA27323">
        <v>1979440</v>
      </c>
      <c r="AB27323">
        <v>23.624199999999998</v>
      </c>
    </row>
    <row r="27324" spans="3:28" x14ac:dyDescent="0.25">
      <c r="C27324">
        <v>1214752</v>
      </c>
      <c r="D27324">
        <v>19.812000000000001</v>
      </c>
      <c r="H27324">
        <v>1337337</v>
      </c>
      <c r="I27324">
        <v>24.878599999999999</v>
      </c>
      <c r="L27324">
        <v>1398357</v>
      </c>
      <c r="M27324">
        <v>19.7532</v>
      </c>
      <c r="S27324">
        <v>1266867</v>
      </c>
      <c r="T27324">
        <v>26.799399999999999</v>
      </c>
      <c r="W27324">
        <v>1269527</v>
      </c>
      <c r="X27324">
        <v>25.368600000000001</v>
      </c>
      <c r="AA27324">
        <v>1979501</v>
      </c>
      <c r="AB27324">
        <v>21.860199999999999</v>
      </c>
    </row>
    <row r="27325" spans="3:28" x14ac:dyDescent="0.25">
      <c r="C27325">
        <v>1214780</v>
      </c>
      <c r="D27325">
        <v>19.812000000000001</v>
      </c>
      <c r="H27325">
        <v>1337367</v>
      </c>
      <c r="I27325">
        <v>24.8688</v>
      </c>
      <c r="L27325">
        <v>1398380</v>
      </c>
      <c r="M27325">
        <v>19.7532</v>
      </c>
      <c r="S27325">
        <v>1266905</v>
      </c>
      <c r="T27325">
        <v>26.779800000000002</v>
      </c>
      <c r="W27325">
        <v>1269557</v>
      </c>
      <c r="X27325">
        <v>25.349</v>
      </c>
      <c r="AA27325">
        <v>1979540</v>
      </c>
      <c r="AB27325">
        <v>21.8994</v>
      </c>
    </row>
    <row r="27326" spans="3:28" x14ac:dyDescent="0.25">
      <c r="C27326">
        <v>1214807</v>
      </c>
      <c r="D27326">
        <v>19.812000000000001</v>
      </c>
      <c r="H27326">
        <v>1337421</v>
      </c>
      <c r="I27326">
        <v>24.927600000000002</v>
      </c>
      <c r="L27326">
        <v>1398506</v>
      </c>
      <c r="M27326">
        <v>19.7532</v>
      </c>
      <c r="S27326">
        <v>1266917</v>
      </c>
      <c r="T27326">
        <v>26.779800000000002</v>
      </c>
      <c r="W27326">
        <v>1269586</v>
      </c>
      <c r="X27326">
        <v>25.339200000000002</v>
      </c>
      <c r="AA27326">
        <v>1979621</v>
      </c>
      <c r="AB27326">
        <v>21.879799999999999</v>
      </c>
    </row>
    <row r="27327" spans="3:28" x14ac:dyDescent="0.25">
      <c r="C27327">
        <v>1214843</v>
      </c>
      <c r="D27327">
        <v>19.802199999999999</v>
      </c>
      <c r="H27327">
        <v>1337483</v>
      </c>
      <c r="I27327">
        <v>24.908000000000001</v>
      </c>
      <c r="L27327">
        <v>1398531</v>
      </c>
      <c r="M27327">
        <v>19.733599999999999</v>
      </c>
      <c r="S27327">
        <v>1266977</v>
      </c>
      <c r="T27327">
        <v>26.77</v>
      </c>
      <c r="W27327">
        <v>1269677</v>
      </c>
      <c r="X27327">
        <v>25.290199999999999</v>
      </c>
      <c r="AA27327">
        <v>1979680</v>
      </c>
      <c r="AB27327">
        <v>21.889600000000002</v>
      </c>
    </row>
    <row r="27328" spans="3:28" x14ac:dyDescent="0.25">
      <c r="C27328">
        <v>1214865</v>
      </c>
      <c r="D27328">
        <v>19.792400000000001</v>
      </c>
      <c r="H27328">
        <v>1337519</v>
      </c>
      <c r="I27328">
        <v>24.888400000000001</v>
      </c>
      <c r="L27328">
        <v>1398567</v>
      </c>
      <c r="M27328">
        <v>19.743400000000001</v>
      </c>
      <c r="S27328">
        <v>1267006</v>
      </c>
      <c r="T27328">
        <v>26.779800000000002</v>
      </c>
      <c r="W27328">
        <v>1269706</v>
      </c>
      <c r="X27328">
        <v>25.2804</v>
      </c>
      <c r="AA27328">
        <v>1979831</v>
      </c>
      <c r="AB27328">
        <v>22.252199999999998</v>
      </c>
    </row>
    <row r="27329" spans="3:28" x14ac:dyDescent="0.25">
      <c r="C27329">
        <v>1214898</v>
      </c>
      <c r="D27329">
        <v>19.792400000000001</v>
      </c>
      <c r="H27329">
        <v>1337542</v>
      </c>
      <c r="I27329">
        <v>24.8688</v>
      </c>
      <c r="L27329">
        <v>1398684</v>
      </c>
      <c r="M27329">
        <v>19.7532</v>
      </c>
      <c r="S27329">
        <v>1267037</v>
      </c>
      <c r="T27329">
        <v>26.77</v>
      </c>
      <c r="W27329">
        <v>1269737</v>
      </c>
      <c r="X27329">
        <v>25.2804</v>
      </c>
      <c r="AA27329">
        <v>1979861</v>
      </c>
      <c r="AB27329">
        <v>21.909199999999998</v>
      </c>
    </row>
    <row r="27330" spans="3:28" x14ac:dyDescent="0.25">
      <c r="C27330">
        <v>1214935</v>
      </c>
      <c r="D27330">
        <v>19.812000000000001</v>
      </c>
      <c r="H27330">
        <v>1337610</v>
      </c>
      <c r="I27330">
        <v>24.908000000000001</v>
      </c>
      <c r="L27330">
        <v>1398749</v>
      </c>
      <c r="M27330">
        <v>19.7532</v>
      </c>
      <c r="S27330">
        <v>1267066</v>
      </c>
      <c r="T27330">
        <v>26.750399999999999</v>
      </c>
      <c r="W27330">
        <v>1269773</v>
      </c>
      <c r="X27330">
        <v>25.2608</v>
      </c>
      <c r="AA27330">
        <v>1979890</v>
      </c>
      <c r="AB27330">
        <v>21.948399999999999</v>
      </c>
    </row>
    <row r="27331" spans="3:28" x14ac:dyDescent="0.25">
      <c r="C27331">
        <v>1214960</v>
      </c>
      <c r="D27331">
        <v>19.792400000000001</v>
      </c>
      <c r="H27331">
        <v>1337634</v>
      </c>
      <c r="I27331">
        <v>24.9178</v>
      </c>
      <c r="L27331">
        <v>1398770</v>
      </c>
      <c r="M27331">
        <v>19.7532</v>
      </c>
      <c r="S27331">
        <v>1267096</v>
      </c>
      <c r="T27331">
        <v>26.730799999999999</v>
      </c>
      <c r="W27331">
        <v>1269797</v>
      </c>
      <c r="X27331">
        <v>25.2608</v>
      </c>
      <c r="AA27331">
        <v>1979921</v>
      </c>
      <c r="AB27331">
        <v>21.919</v>
      </c>
    </row>
    <row r="27332" spans="3:28" x14ac:dyDescent="0.25">
      <c r="C27332">
        <v>1214986</v>
      </c>
      <c r="D27332">
        <v>19.792400000000001</v>
      </c>
      <c r="H27332">
        <v>1337666</v>
      </c>
      <c r="I27332">
        <v>24.927600000000002</v>
      </c>
      <c r="L27332">
        <v>1398866</v>
      </c>
      <c r="M27332">
        <v>19.7532</v>
      </c>
      <c r="S27332">
        <v>1267157</v>
      </c>
      <c r="T27332">
        <v>26.711200000000002</v>
      </c>
      <c r="W27332">
        <v>1269827</v>
      </c>
      <c r="X27332">
        <v>25.241199999999999</v>
      </c>
      <c r="AA27332">
        <v>1979991</v>
      </c>
      <c r="AB27332">
        <v>21.8994</v>
      </c>
    </row>
    <row r="27333" spans="3:28" x14ac:dyDescent="0.25">
      <c r="C27333">
        <v>1215056</v>
      </c>
      <c r="D27333">
        <v>19.802199999999999</v>
      </c>
      <c r="H27333">
        <v>1337700</v>
      </c>
      <c r="I27333">
        <v>24.927600000000002</v>
      </c>
      <c r="L27333">
        <v>1398929</v>
      </c>
      <c r="M27333">
        <v>19.7532</v>
      </c>
      <c r="S27333">
        <v>1267191</v>
      </c>
      <c r="T27333">
        <v>26.691600000000001</v>
      </c>
      <c r="W27333">
        <v>1269857</v>
      </c>
      <c r="X27333">
        <v>25.2118</v>
      </c>
      <c r="AA27333">
        <v>1980010</v>
      </c>
      <c r="AB27333">
        <v>21.958200000000001</v>
      </c>
    </row>
    <row r="27334" spans="3:28" x14ac:dyDescent="0.25">
      <c r="C27334">
        <v>1215081</v>
      </c>
      <c r="D27334">
        <v>19.792400000000001</v>
      </c>
      <c r="H27334">
        <v>1337786</v>
      </c>
      <c r="I27334">
        <v>24.947199999999999</v>
      </c>
      <c r="L27334">
        <v>1398951</v>
      </c>
      <c r="M27334">
        <v>19.7532</v>
      </c>
      <c r="S27334">
        <v>1267216</v>
      </c>
      <c r="T27334">
        <v>26.691600000000001</v>
      </c>
      <c r="W27334">
        <v>1269887</v>
      </c>
      <c r="X27334">
        <v>25.2118</v>
      </c>
      <c r="AA27334">
        <v>1980041</v>
      </c>
      <c r="AB27334">
        <v>21.889600000000002</v>
      </c>
    </row>
    <row r="27335" spans="3:28" x14ac:dyDescent="0.25">
      <c r="C27335">
        <v>1215114</v>
      </c>
      <c r="D27335">
        <v>19.792400000000001</v>
      </c>
      <c r="H27335">
        <v>1337815</v>
      </c>
      <c r="I27335">
        <v>24.957000000000001</v>
      </c>
      <c r="L27335">
        <v>1398994</v>
      </c>
      <c r="M27335">
        <v>19.763000000000002</v>
      </c>
      <c r="S27335">
        <v>1267277</v>
      </c>
      <c r="T27335">
        <v>26.662199999999999</v>
      </c>
      <c r="W27335">
        <v>1269917</v>
      </c>
      <c r="X27335">
        <v>25.1922</v>
      </c>
      <c r="AA27335">
        <v>1980130</v>
      </c>
      <c r="AB27335">
        <v>21.948399999999999</v>
      </c>
    </row>
    <row r="27336" spans="3:28" x14ac:dyDescent="0.25">
      <c r="C27336">
        <v>1215136</v>
      </c>
      <c r="D27336">
        <v>19.792400000000001</v>
      </c>
      <c r="H27336">
        <v>1337898</v>
      </c>
      <c r="I27336">
        <v>24.9864</v>
      </c>
      <c r="L27336">
        <v>1399142</v>
      </c>
      <c r="M27336">
        <v>19.782599999999999</v>
      </c>
      <c r="S27336">
        <v>1267344</v>
      </c>
      <c r="T27336">
        <v>26.6328</v>
      </c>
      <c r="W27336">
        <v>1269977</v>
      </c>
      <c r="X27336">
        <v>25.182400000000001</v>
      </c>
      <c r="AA27336">
        <v>1980160</v>
      </c>
      <c r="AB27336">
        <v>21.938600000000001</v>
      </c>
    </row>
    <row r="27337" spans="3:28" x14ac:dyDescent="0.25">
      <c r="C27337">
        <v>1215172</v>
      </c>
      <c r="D27337">
        <v>19.782599999999999</v>
      </c>
      <c r="H27337">
        <v>1337928</v>
      </c>
      <c r="I27337">
        <v>24.976600000000001</v>
      </c>
      <c r="L27337">
        <v>1399160</v>
      </c>
      <c r="M27337">
        <v>19.7728</v>
      </c>
      <c r="S27337">
        <v>1267456</v>
      </c>
      <c r="T27337">
        <v>26.524999999999999</v>
      </c>
      <c r="W27337">
        <v>1270007</v>
      </c>
      <c r="X27337">
        <v>25.162800000000001</v>
      </c>
      <c r="AA27337">
        <v>1980250</v>
      </c>
      <c r="AB27337">
        <v>21.948399999999999</v>
      </c>
    </row>
    <row r="27338" spans="3:28" x14ac:dyDescent="0.25">
      <c r="C27338">
        <v>1215199</v>
      </c>
      <c r="D27338">
        <v>19.7728</v>
      </c>
      <c r="H27338">
        <v>1337974</v>
      </c>
      <c r="I27338">
        <v>24.996200000000002</v>
      </c>
      <c r="L27338">
        <v>1399226</v>
      </c>
      <c r="M27338">
        <v>19.7728</v>
      </c>
      <c r="S27338">
        <v>1267497</v>
      </c>
      <c r="T27338">
        <v>26.505400000000002</v>
      </c>
      <c r="W27338">
        <v>1270067</v>
      </c>
      <c r="X27338">
        <v>25.152999999999999</v>
      </c>
      <c r="AA27338">
        <v>1980281</v>
      </c>
      <c r="AB27338">
        <v>21.958200000000001</v>
      </c>
    </row>
    <row r="27339" spans="3:28" x14ac:dyDescent="0.25">
      <c r="C27339">
        <v>1215231</v>
      </c>
      <c r="D27339">
        <v>19.7728</v>
      </c>
      <c r="H27339">
        <v>1338026</v>
      </c>
      <c r="I27339">
        <v>24.996200000000002</v>
      </c>
      <c r="L27339">
        <v>1399282</v>
      </c>
      <c r="M27339">
        <v>19.782599999999999</v>
      </c>
      <c r="S27339">
        <v>1267529</v>
      </c>
      <c r="T27339">
        <v>26.475999999999999</v>
      </c>
      <c r="W27339">
        <v>1270097</v>
      </c>
      <c r="X27339">
        <v>25.152999999999999</v>
      </c>
      <c r="AA27339">
        <v>1980310</v>
      </c>
      <c r="AB27339">
        <v>21.968</v>
      </c>
    </row>
    <row r="27340" spans="3:28" x14ac:dyDescent="0.25">
      <c r="C27340">
        <v>1215267</v>
      </c>
      <c r="D27340">
        <v>19.7728</v>
      </c>
      <c r="H27340">
        <v>1338151</v>
      </c>
      <c r="I27340">
        <v>25.006</v>
      </c>
      <c r="L27340">
        <v>1399313</v>
      </c>
      <c r="M27340">
        <v>19.792400000000001</v>
      </c>
      <c r="S27340">
        <v>1267607</v>
      </c>
      <c r="T27340">
        <v>26.397600000000001</v>
      </c>
      <c r="W27340">
        <v>1270127</v>
      </c>
      <c r="X27340">
        <v>25.133400000000002</v>
      </c>
      <c r="AA27340">
        <v>1980340</v>
      </c>
      <c r="AB27340">
        <v>21.9876</v>
      </c>
    </row>
    <row r="27341" spans="3:28" x14ac:dyDescent="0.25">
      <c r="C27341">
        <v>1215285</v>
      </c>
      <c r="D27341">
        <v>19.7728</v>
      </c>
      <c r="H27341">
        <v>1338175</v>
      </c>
      <c r="I27341">
        <v>25.015799999999999</v>
      </c>
      <c r="L27341">
        <v>1399442</v>
      </c>
      <c r="M27341">
        <v>19.812000000000001</v>
      </c>
      <c r="S27341">
        <v>1267667</v>
      </c>
      <c r="T27341">
        <v>26.368200000000002</v>
      </c>
      <c r="W27341">
        <v>1270157</v>
      </c>
      <c r="X27341">
        <v>25.133400000000002</v>
      </c>
      <c r="AA27341">
        <v>1980370</v>
      </c>
      <c r="AB27341">
        <v>21.9876</v>
      </c>
    </row>
    <row r="27342" spans="3:28" x14ac:dyDescent="0.25">
      <c r="C27342">
        <v>1215327</v>
      </c>
      <c r="D27342">
        <v>19.792400000000001</v>
      </c>
      <c r="H27342">
        <v>1338233</v>
      </c>
      <c r="I27342">
        <v>25.025600000000001</v>
      </c>
      <c r="L27342">
        <v>1399460</v>
      </c>
      <c r="M27342">
        <v>19.792400000000001</v>
      </c>
      <c r="S27342">
        <v>1267849</v>
      </c>
      <c r="T27342">
        <v>26.28</v>
      </c>
      <c r="W27342">
        <v>1270187</v>
      </c>
      <c r="X27342">
        <v>25.103999999999999</v>
      </c>
      <c r="AA27342">
        <v>1980491</v>
      </c>
      <c r="AB27342">
        <v>22.007200000000001</v>
      </c>
    </row>
    <row r="27343" spans="3:28" x14ac:dyDescent="0.25">
      <c r="C27343">
        <v>1215355</v>
      </c>
      <c r="D27343">
        <v>19.792400000000001</v>
      </c>
      <c r="H27343">
        <v>1338262</v>
      </c>
      <c r="I27343">
        <v>25.025600000000001</v>
      </c>
      <c r="L27343">
        <v>1399498</v>
      </c>
      <c r="M27343">
        <v>19.802199999999999</v>
      </c>
      <c r="S27343">
        <v>1267876</v>
      </c>
      <c r="T27343">
        <v>26.28</v>
      </c>
      <c r="W27343">
        <v>1270217</v>
      </c>
      <c r="X27343">
        <v>25.094200000000001</v>
      </c>
      <c r="AA27343">
        <v>1980520</v>
      </c>
      <c r="AB27343">
        <v>23.761399999999998</v>
      </c>
    </row>
    <row r="27344" spans="3:28" x14ac:dyDescent="0.25">
      <c r="C27344">
        <v>1215377</v>
      </c>
      <c r="D27344">
        <v>19.782599999999999</v>
      </c>
      <c r="H27344">
        <v>1338288</v>
      </c>
      <c r="I27344">
        <v>25.035399999999999</v>
      </c>
      <c r="L27344">
        <v>1399527</v>
      </c>
      <c r="M27344">
        <v>19.792400000000001</v>
      </c>
      <c r="S27344">
        <v>1267907</v>
      </c>
      <c r="T27344">
        <v>26.250599999999999</v>
      </c>
      <c r="W27344">
        <v>1270246</v>
      </c>
      <c r="X27344">
        <v>25.084399999999999</v>
      </c>
      <c r="AA27344">
        <v>1980671</v>
      </c>
      <c r="AB27344">
        <v>21.977799999999998</v>
      </c>
    </row>
    <row r="27345" spans="3:28" x14ac:dyDescent="0.25">
      <c r="C27345">
        <v>1215405</v>
      </c>
      <c r="D27345">
        <v>19.763000000000002</v>
      </c>
      <c r="H27345">
        <v>1338322</v>
      </c>
      <c r="I27345">
        <v>25.025600000000001</v>
      </c>
      <c r="L27345">
        <v>1399646</v>
      </c>
      <c r="M27345">
        <v>19.7728</v>
      </c>
      <c r="S27345">
        <v>1267940</v>
      </c>
      <c r="T27345">
        <v>26.231000000000002</v>
      </c>
      <c r="W27345">
        <v>1270307</v>
      </c>
      <c r="X27345">
        <v>25.064800000000002</v>
      </c>
      <c r="AA27345">
        <v>1980731</v>
      </c>
      <c r="AB27345">
        <v>21.958200000000001</v>
      </c>
    </row>
    <row r="27346" spans="3:28" x14ac:dyDescent="0.25">
      <c r="C27346">
        <v>1215435</v>
      </c>
      <c r="D27346">
        <v>19.7728</v>
      </c>
      <c r="H27346">
        <v>1338359</v>
      </c>
      <c r="I27346">
        <v>25.025600000000001</v>
      </c>
      <c r="L27346">
        <v>1399671</v>
      </c>
      <c r="M27346">
        <v>19.782599999999999</v>
      </c>
      <c r="S27346">
        <v>1267997</v>
      </c>
      <c r="T27346">
        <v>26.191800000000001</v>
      </c>
      <c r="W27346">
        <v>1270337</v>
      </c>
      <c r="X27346">
        <v>25.035399999999999</v>
      </c>
      <c r="AA27346">
        <v>1980763</v>
      </c>
      <c r="AB27346">
        <v>21.977799999999998</v>
      </c>
    </row>
    <row r="27347" spans="3:28" x14ac:dyDescent="0.25">
      <c r="C27347">
        <v>1215468</v>
      </c>
      <c r="D27347">
        <v>19.7728</v>
      </c>
      <c r="H27347">
        <v>1338413</v>
      </c>
      <c r="I27347">
        <v>25.0746</v>
      </c>
      <c r="L27347">
        <v>1399800</v>
      </c>
      <c r="M27347">
        <v>19.7728</v>
      </c>
      <c r="S27347">
        <v>1268057</v>
      </c>
      <c r="T27347">
        <v>26.162400000000002</v>
      </c>
      <c r="W27347">
        <v>1270366</v>
      </c>
      <c r="X27347">
        <v>25.025600000000001</v>
      </c>
      <c r="AA27347">
        <v>1980796</v>
      </c>
      <c r="AB27347">
        <v>22.026800000000001</v>
      </c>
    </row>
    <row r="27348" spans="3:28" x14ac:dyDescent="0.25">
      <c r="C27348">
        <v>1215525</v>
      </c>
      <c r="D27348">
        <v>19.7728</v>
      </c>
      <c r="H27348">
        <v>1338471</v>
      </c>
      <c r="I27348">
        <v>25.064800000000002</v>
      </c>
      <c r="L27348">
        <v>1399851</v>
      </c>
      <c r="M27348">
        <v>19.7728</v>
      </c>
      <c r="S27348">
        <v>1268087</v>
      </c>
      <c r="T27348">
        <v>26.1526</v>
      </c>
      <c r="W27348">
        <v>1270397</v>
      </c>
      <c r="X27348">
        <v>25.015799999999999</v>
      </c>
      <c r="AA27348">
        <v>1980851</v>
      </c>
      <c r="AB27348">
        <v>21.968</v>
      </c>
    </row>
    <row r="27349" spans="3:28" x14ac:dyDescent="0.25">
      <c r="C27349">
        <v>1215555</v>
      </c>
      <c r="D27349">
        <v>19.7728</v>
      </c>
      <c r="H27349">
        <v>1338593</v>
      </c>
      <c r="I27349">
        <v>25.084399999999999</v>
      </c>
      <c r="L27349">
        <v>1399971</v>
      </c>
      <c r="M27349">
        <v>19.7728</v>
      </c>
      <c r="S27349">
        <v>1268122</v>
      </c>
      <c r="T27349">
        <v>26.123200000000001</v>
      </c>
      <c r="W27349">
        <v>1270426</v>
      </c>
      <c r="X27349">
        <v>25.006</v>
      </c>
      <c r="AA27349">
        <v>1980880</v>
      </c>
      <c r="AB27349">
        <v>21.948399999999999</v>
      </c>
    </row>
    <row r="27350" spans="3:28" x14ac:dyDescent="0.25">
      <c r="C27350">
        <v>1215590</v>
      </c>
      <c r="D27350">
        <v>19.763000000000002</v>
      </c>
      <c r="H27350">
        <v>1338665</v>
      </c>
      <c r="I27350">
        <v>25.094200000000001</v>
      </c>
      <c r="L27350">
        <v>1400001</v>
      </c>
      <c r="M27350">
        <v>19.7728</v>
      </c>
      <c r="S27350">
        <v>1268178</v>
      </c>
      <c r="T27350">
        <v>26.084</v>
      </c>
      <c r="W27350">
        <v>1270457</v>
      </c>
      <c r="X27350">
        <v>24.996200000000002</v>
      </c>
      <c r="AA27350">
        <v>1980920</v>
      </c>
      <c r="AB27350">
        <v>22.016999999999999</v>
      </c>
    </row>
    <row r="27351" spans="3:28" x14ac:dyDescent="0.25">
      <c r="C27351">
        <v>1215615</v>
      </c>
      <c r="D27351">
        <v>19.7728</v>
      </c>
      <c r="H27351">
        <v>1338743</v>
      </c>
      <c r="I27351">
        <v>25.103999999999999</v>
      </c>
      <c r="L27351">
        <v>1400041</v>
      </c>
      <c r="M27351">
        <v>19.7728</v>
      </c>
      <c r="S27351">
        <v>1268206</v>
      </c>
      <c r="T27351">
        <v>26.064399999999999</v>
      </c>
      <c r="W27351">
        <v>1270487</v>
      </c>
      <c r="X27351">
        <v>24.966799999999999</v>
      </c>
      <c r="AA27351">
        <v>1981000</v>
      </c>
      <c r="AB27351">
        <v>21.977799999999998</v>
      </c>
    </row>
    <row r="27352" spans="3:28" x14ac:dyDescent="0.25">
      <c r="C27352">
        <v>1215705</v>
      </c>
      <c r="D27352">
        <v>19.7532</v>
      </c>
      <c r="H27352">
        <v>1338781</v>
      </c>
      <c r="I27352">
        <v>25.094200000000001</v>
      </c>
      <c r="L27352">
        <v>1400061</v>
      </c>
      <c r="M27352">
        <v>19.7728</v>
      </c>
      <c r="S27352">
        <v>1268267</v>
      </c>
      <c r="T27352">
        <v>26.044799999999999</v>
      </c>
      <c r="W27352">
        <v>1270517</v>
      </c>
      <c r="X27352">
        <v>24.957000000000001</v>
      </c>
      <c r="AA27352">
        <v>1981030</v>
      </c>
      <c r="AB27352">
        <v>22.016999999999999</v>
      </c>
    </row>
    <row r="27353" spans="3:28" x14ac:dyDescent="0.25">
      <c r="C27353">
        <v>1215740</v>
      </c>
      <c r="D27353">
        <v>19.763000000000002</v>
      </c>
      <c r="H27353">
        <v>1338807</v>
      </c>
      <c r="I27353">
        <v>25.103999999999999</v>
      </c>
      <c r="L27353">
        <v>1400094</v>
      </c>
      <c r="M27353">
        <v>19.792400000000001</v>
      </c>
      <c r="S27353">
        <v>1268296</v>
      </c>
      <c r="T27353">
        <v>26.025200000000002</v>
      </c>
      <c r="W27353">
        <v>1270547</v>
      </c>
      <c r="X27353">
        <v>24.957000000000001</v>
      </c>
      <c r="AA27353">
        <v>1981061</v>
      </c>
      <c r="AB27353">
        <v>21.977799999999998</v>
      </c>
    </row>
    <row r="27354" spans="3:28" x14ac:dyDescent="0.25">
      <c r="C27354">
        <v>1215801</v>
      </c>
      <c r="D27354">
        <v>19.743400000000001</v>
      </c>
      <c r="H27354">
        <v>1338878</v>
      </c>
      <c r="I27354">
        <v>25.1236</v>
      </c>
      <c r="L27354">
        <v>1400164</v>
      </c>
      <c r="M27354">
        <v>19.792400000000001</v>
      </c>
      <c r="S27354">
        <v>1268333</v>
      </c>
      <c r="T27354">
        <v>26.0154</v>
      </c>
      <c r="W27354">
        <v>1270607</v>
      </c>
      <c r="X27354">
        <v>24.9374</v>
      </c>
      <c r="AA27354">
        <v>1981122</v>
      </c>
      <c r="AB27354">
        <v>22.007200000000001</v>
      </c>
    </row>
    <row r="27355" spans="3:28" x14ac:dyDescent="0.25">
      <c r="C27355">
        <v>1215828</v>
      </c>
      <c r="D27355">
        <v>19.7532</v>
      </c>
      <c r="H27355">
        <v>1338890</v>
      </c>
      <c r="I27355">
        <v>25.133400000000002</v>
      </c>
      <c r="L27355">
        <v>1400191</v>
      </c>
      <c r="M27355">
        <v>19.792400000000001</v>
      </c>
      <c r="S27355">
        <v>1268365</v>
      </c>
      <c r="T27355">
        <v>26.0154</v>
      </c>
      <c r="W27355">
        <v>1270640</v>
      </c>
      <c r="X27355">
        <v>24.908000000000001</v>
      </c>
      <c r="AA27355">
        <v>1981151</v>
      </c>
      <c r="AB27355">
        <v>22.046399999999998</v>
      </c>
    </row>
    <row r="27356" spans="3:28" x14ac:dyDescent="0.25">
      <c r="C27356">
        <v>1215885</v>
      </c>
      <c r="D27356">
        <v>19.733599999999999</v>
      </c>
      <c r="H27356">
        <v>1338920</v>
      </c>
      <c r="I27356">
        <v>25.1432</v>
      </c>
      <c r="L27356">
        <v>1400216</v>
      </c>
      <c r="M27356">
        <v>19.782599999999999</v>
      </c>
      <c r="S27356">
        <v>1268417</v>
      </c>
      <c r="T27356">
        <v>25.976199999999999</v>
      </c>
      <c r="W27356">
        <v>1270667</v>
      </c>
      <c r="X27356">
        <v>24.898199999999999</v>
      </c>
      <c r="AA27356">
        <v>1981271</v>
      </c>
      <c r="AB27356">
        <v>22.075800000000001</v>
      </c>
    </row>
    <row r="27357" spans="3:28" x14ac:dyDescent="0.25">
      <c r="C27357">
        <v>1215945</v>
      </c>
      <c r="D27357">
        <v>19.743400000000001</v>
      </c>
      <c r="H27357">
        <v>1338983</v>
      </c>
      <c r="I27357">
        <v>25.1432</v>
      </c>
      <c r="L27357">
        <v>1400241</v>
      </c>
      <c r="M27357">
        <v>19.812000000000001</v>
      </c>
      <c r="S27357">
        <v>1268447</v>
      </c>
      <c r="T27357">
        <v>25.956600000000002</v>
      </c>
      <c r="W27357">
        <v>1270697</v>
      </c>
      <c r="X27357">
        <v>24.878599999999999</v>
      </c>
      <c r="AA27357">
        <v>1981301</v>
      </c>
      <c r="AB27357">
        <v>22.026800000000001</v>
      </c>
    </row>
    <row r="27358" spans="3:28" x14ac:dyDescent="0.25">
      <c r="C27358">
        <v>1215975</v>
      </c>
      <c r="D27358">
        <v>19.733599999999999</v>
      </c>
      <c r="H27358">
        <v>1339071</v>
      </c>
      <c r="I27358">
        <v>25.172599999999999</v>
      </c>
      <c r="L27358">
        <v>1400271</v>
      </c>
      <c r="M27358">
        <v>19.812000000000001</v>
      </c>
      <c r="S27358">
        <v>1268477</v>
      </c>
      <c r="T27358">
        <v>25.917400000000001</v>
      </c>
      <c r="W27358">
        <v>1270727</v>
      </c>
      <c r="X27358">
        <v>24.8688</v>
      </c>
      <c r="AA27358">
        <v>1981391</v>
      </c>
      <c r="AB27358">
        <v>23.9084</v>
      </c>
    </row>
    <row r="27359" spans="3:28" x14ac:dyDescent="0.25">
      <c r="C27359">
        <v>1216010</v>
      </c>
      <c r="D27359">
        <v>19.733599999999999</v>
      </c>
      <c r="H27359">
        <v>1339133</v>
      </c>
      <c r="I27359">
        <v>25.182400000000001</v>
      </c>
      <c r="L27359">
        <v>1400302</v>
      </c>
      <c r="M27359">
        <v>19.802199999999999</v>
      </c>
      <c r="S27359">
        <v>1268506</v>
      </c>
      <c r="T27359">
        <v>25.917400000000001</v>
      </c>
      <c r="W27359">
        <v>1270756</v>
      </c>
      <c r="X27359">
        <v>24.8492</v>
      </c>
      <c r="AA27359">
        <v>1981540</v>
      </c>
      <c r="AB27359">
        <v>22.007200000000001</v>
      </c>
    </row>
    <row r="27360" spans="3:28" x14ac:dyDescent="0.25">
      <c r="C27360">
        <v>1216039</v>
      </c>
      <c r="D27360">
        <v>19.733599999999999</v>
      </c>
      <c r="H27360">
        <v>1339166</v>
      </c>
      <c r="I27360">
        <v>25.202000000000002</v>
      </c>
      <c r="L27360">
        <v>1400362</v>
      </c>
      <c r="M27360">
        <v>19.8218</v>
      </c>
      <c r="S27360">
        <v>1268537</v>
      </c>
      <c r="T27360">
        <v>25.907599999999999</v>
      </c>
      <c r="W27360">
        <v>1270787</v>
      </c>
      <c r="X27360">
        <v>24.839400000000001</v>
      </c>
      <c r="AA27360">
        <v>1981570</v>
      </c>
      <c r="AB27360">
        <v>22.026800000000001</v>
      </c>
    </row>
    <row r="27361" spans="3:28" x14ac:dyDescent="0.25">
      <c r="C27361">
        <v>1216101</v>
      </c>
      <c r="D27361">
        <v>19.733599999999999</v>
      </c>
      <c r="H27361">
        <v>1339192</v>
      </c>
      <c r="I27361">
        <v>25.202000000000002</v>
      </c>
      <c r="L27361">
        <v>1400399</v>
      </c>
      <c r="M27361">
        <v>19.8218</v>
      </c>
      <c r="S27361">
        <v>1268577</v>
      </c>
      <c r="T27361">
        <v>25.868400000000001</v>
      </c>
      <c r="W27361">
        <v>1270817</v>
      </c>
      <c r="X27361">
        <v>24.829599999999999</v>
      </c>
      <c r="AA27361">
        <v>1981601</v>
      </c>
      <c r="AB27361">
        <v>21.997399999999999</v>
      </c>
    </row>
    <row r="27362" spans="3:28" x14ac:dyDescent="0.25">
      <c r="C27362">
        <v>1216125</v>
      </c>
      <c r="D27362">
        <v>19.723800000000001</v>
      </c>
      <c r="H27362">
        <v>1339218</v>
      </c>
      <c r="I27362">
        <v>25.1922</v>
      </c>
      <c r="L27362">
        <v>1400481</v>
      </c>
      <c r="M27362">
        <v>19.8414</v>
      </c>
      <c r="S27362">
        <v>1268597</v>
      </c>
      <c r="T27362">
        <v>25.8782</v>
      </c>
      <c r="W27362">
        <v>1270937</v>
      </c>
      <c r="X27362">
        <v>24.790400000000002</v>
      </c>
      <c r="AA27362">
        <v>1981631</v>
      </c>
      <c r="AB27362">
        <v>22.026800000000001</v>
      </c>
    </row>
    <row r="27363" spans="3:28" x14ac:dyDescent="0.25">
      <c r="C27363">
        <v>1216166</v>
      </c>
      <c r="D27363">
        <v>19.723800000000001</v>
      </c>
      <c r="H27363">
        <v>1339316</v>
      </c>
      <c r="I27363">
        <v>25.231400000000001</v>
      </c>
      <c r="L27363">
        <v>1400523</v>
      </c>
      <c r="M27363">
        <v>19.851199999999999</v>
      </c>
      <c r="S27363">
        <v>1268627</v>
      </c>
      <c r="T27363">
        <v>25.858599999999999</v>
      </c>
      <c r="W27363">
        <v>1271027</v>
      </c>
      <c r="X27363">
        <v>24.741399999999999</v>
      </c>
      <c r="AA27363">
        <v>1981661</v>
      </c>
      <c r="AB27363">
        <v>22.046399999999998</v>
      </c>
    </row>
    <row r="27364" spans="3:28" x14ac:dyDescent="0.25">
      <c r="C27364">
        <v>1216190</v>
      </c>
      <c r="D27364">
        <v>19.713999999999999</v>
      </c>
      <c r="H27364">
        <v>1339338</v>
      </c>
      <c r="I27364">
        <v>25.231400000000001</v>
      </c>
      <c r="L27364">
        <v>1400549</v>
      </c>
      <c r="M27364">
        <v>19.851199999999999</v>
      </c>
      <c r="S27364">
        <v>1268688</v>
      </c>
      <c r="T27364">
        <v>25.8292</v>
      </c>
      <c r="W27364">
        <v>1271057</v>
      </c>
      <c r="X27364">
        <v>24.712</v>
      </c>
      <c r="AA27364">
        <v>1981690</v>
      </c>
      <c r="AB27364">
        <v>22.007200000000001</v>
      </c>
    </row>
    <row r="27365" spans="3:28" x14ac:dyDescent="0.25">
      <c r="C27365">
        <v>1216217</v>
      </c>
      <c r="D27365">
        <v>19.713999999999999</v>
      </c>
      <c r="H27365">
        <v>1339406</v>
      </c>
      <c r="I27365">
        <v>25.241199999999999</v>
      </c>
      <c r="L27365">
        <v>1400606</v>
      </c>
      <c r="M27365">
        <v>19.861000000000001</v>
      </c>
      <c r="S27365">
        <v>1268755</v>
      </c>
      <c r="T27365">
        <v>25.8292</v>
      </c>
      <c r="W27365">
        <v>1271087</v>
      </c>
      <c r="X27365">
        <v>24.712</v>
      </c>
      <c r="AA27365">
        <v>1981721</v>
      </c>
      <c r="AB27365">
        <v>21.997399999999999</v>
      </c>
    </row>
    <row r="27366" spans="3:28" x14ac:dyDescent="0.25">
      <c r="C27366">
        <v>1216247</v>
      </c>
      <c r="D27366">
        <v>19.713999999999999</v>
      </c>
      <c r="H27366">
        <v>1339442</v>
      </c>
      <c r="I27366">
        <v>25.241199999999999</v>
      </c>
      <c r="L27366">
        <v>1400630</v>
      </c>
      <c r="M27366">
        <v>19.8414</v>
      </c>
      <c r="S27366">
        <v>1268788</v>
      </c>
      <c r="T27366">
        <v>25.819400000000002</v>
      </c>
      <c r="W27366">
        <v>1271147</v>
      </c>
      <c r="X27366">
        <v>24.682600000000001</v>
      </c>
      <c r="AA27366">
        <v>1981751</v>
      </c>
      <c r="AB27366">
        <v>22.0562</v>
      </c>
    </row>
    <row r="27367" spans="3:28" x14ac:dyDescent="0.25">
      <c r="C27367">
        <v>1216276</v>
      </c>
      <c r="D27367">
        <v>19.7042</v>
      </c>
      <c r="H27367">
        <v>1339462</v>
      </c>
      <c r="I27367">
        <v>25.221599999999999</v>
      </c>
      <c r="L27367">
        <v>1400663</v>
      </c>
      <c r="M27367">
        <v>19.8414</v>
      </c>
      <c r="S27367">
        <v>1268806</v>
      </c>
      <c r="T27367">
        <v>25.819400000000002</v>
      </c>
      <c r="W27367">
        <v>1271177</v>
      </c>
      <c r="X27367">
        <v>24.653199999999998</v>
      </c>
      <c r="AA27367">
        <v>1981811</v>
      </c>
      <c r="AB27367">
        <v>22.085599999999999</v>
      </c>
    </row>
    <row r="27368" spans="3:28" x14ac:dyDescent="0.25">
      <c r="C27368">
        <v>1216316</v>
      </c>
      <c r="D27368">
        <v>19.713999999999999</v>
      </c>
      <c r="H27368">
        <v>1339490</v>
      </c>
      <c r="I27368">
        <v>25.221599999999999</v>
      </c>
      <c r="L27368">
        <v>1400729</v>
      </c>
      <c r="M27368">
        <v>19.831600000000002</v>
      </c>
      <c r="S27368">
        <v>1268867</v>
      </c>
      <c r="T27368">
        <v>25.819400000000002</v>
      </c>
      <c r="W27368">
        <v>1271207</v>
      </c>
      <c r="X27368">
        <v>24.653199999999998</v>
      </c>
      <c r="AA27368">
        <v>1982063</v>
      </c>
      <c r="AB27368">
        <v>22.046399999999998</v>
      </c>
    </row>
    <row r="27369" spans="3:28" x14ac:dyDescent="0.25">
      <c r="C27369">
        <v>1216367</v>
      </c>
      <c r="D27369">
        <v>19.694400000000002</v>
      </c>
      <c r="H27369">
        <v>1339520</v>
      </c>
      <c r="I27369">
        <v>25.231400000000001</v>
      </c>
      <c r="L27369">
        <v>1400783</v>
      </c>
      <c r="M27369">
        <v>19.831600000000002</v>
      </c>
      <c r="S27369">
        <v>1268896</v>
      </c>
      <c r="T27369">
        <v>25.819400000000002</v>
      </c>
      <c r="W27369">
        <v>1271237</v>
      </c>
      <c r="X27369">
        <v>24.633600000000001</v>
      </c>
      <c r="AA27369">
        <v>1982093</v>
      </c>
      <c r="AB27369">
        <v>22.026800000000001</v>
      </c>
    </row>
    <row r="27370" spans="3:28" x14ac:dyDescent="0.25">
      <c r="C27370">
        <v>1216401</v>
      </c>
      <c r="D27370">
        <v>19.7042</v>
      </c>
      <c r="H27370">
        <v>1339563</v>
      </c>
      <c r="I27370">
        <v>25.251000000000001</v>
      </c>
      <c r="L27370">
        <v>1400819</v>
      </c>
      <c r="M27370">
        <v>19.831600000000002</v>
      </c>
      <c r="S27370">
        <v>1268957</v>
      </c>
      <c r="T27370">
        <v>25.819400000000002</v>
      </c>
      <c r="W27370">
        <v>1271267</v>
      </c>
      <c r="X27370">
        <v>24.633600000000001</v>
      </c>
      <c r="AA27370">
        <v>1982141</v>
      </c>
      <c r="AB27370">
        <v>22.026800000000001</v>
      </c>
    </row>
    <row r="27371" spans="3:28" x14ac:dyDescent="0.25">
      <c r="C27371">
        <v>1216436</v>
      </c>
      <c r="D27371">
        <v>19.694400000000002</v>
      </c>
      <c r="H27371">
        <v>1339654</v>
      </c>
      <c r="I27371">
        <v>25.1922</v>
      </c>
      <c r="L27371">
        <v>1400842</v>
      </c>
      <c r="M27371">
        <v>19.8414</v>
      </c>
      <c r="S27371">
        <v>1268994</v>
      </c>
      <c r="T27371">
        <v>25.819400000000002</v>
      </c>
      <c r="W27371">
        <v>1271297</v>
      </c>
      <c r="X27371">
        <v>24.604199999999999</v>
      </c>
      <c r="AA27371">
        <v>1982173</v>
      </c>
      <c r="AB27371">
        <v>22.1052</v>
      </c>
    </row>
    <row r="27372" spans="3:28" x14ac:dyDescent="0.25">
      <c r="C27372">
        <v>1216458</v>
      </c>
      <c r="D27372">
        <v>19.7042</v>
      </c>
      <c r="H27372">
        <v>1339706</v>
      </c>
      <c r="I27372">
        <v>25.241199999999999</v>
      </c>
      <c r="L27372">
        <v>1400871</v>
      </c>
      <c r="M27372">
        <v>19.831600000000002</v>
      </c>
      <c r="S27372">
        <v>1269019</v>
      </c>
      <c r="T27372">
        <v>25.819400000000002</v>
      </c>
      <c r="W27372">
        <v>1271327</v>
      </c>
      <c r="X27372">
        <v>24.614000000000001</v>
      </c>
      <c r="AA27372">
        <v>1982200</v>
      </c>
      <c r="AB27372">
        <v>22.065999999999999</v>
      </c>
    </row>
    <row r="27373" spans="3:28" x14ac:dyDescent="0.25">
      <c r="C27373">
        <v>1216497</v>
      </c>
      <c r="D27373">
        <v>19.7042</v>
      </c>
      <c r="H27373">
        <v>1339738</v>
      </c>
      <c r="I27373">
        <v>25.251000000000001</v>
      </c>
      <c r="L27373">
        <v>1400972</v>
      </c>
      <c r="M27373">
        <v>19.831600000000002</v>
      </c>
      <c r="S27373">
        <v>1269079</v>
      </c>
      <c r="T27373">
        <v>25.770399999999999</v>
      </c>
      <c r="W27373">
        <v>1271417</v>
      </c>
      <c r="X27373">
        <v>24.565000000000001</v>
      </c>
      <c r="AA27373">
        <v>1982290</v>
      </c>
      <c r="AB27373">
        <v>22.1052</v>
      </c>
    </row>
    <row r="27374" spans="3:28" x14ac:dyDescent="0.25">
      <c r="C27374">
        <v>1216583</v>
      </c>
      <c r="D27374">
        <v>19.6846</v>
      </c>
      <c r="H27374">
        <v>1339788</v>
      </c>
      <c r="I27374">
        <v>25.2804</v>
      </c>
      <c r="L27374">
        <v>1401093</v>
      </c>
      <c r="M27374">
        <v>19.8218</v>
      </c>
      <c r="S27374">
        <v>1269106</v>
      </c>
      <c r="T27374">
        <v>25.770399999999999</v>
      </c>
      <c r="W27374">
        <v>1271477</v>
      </c>
      <c r="X27374">
        <v>24.545400000000001</v>
      </c>
      <c r="AA27374">
        <v>1982321</v>
      </c>
      <c r="AB27374">
        <v>22.085599999999999</v>
      </c>
    </row>
    <row r="27375" spans="3:28" x14ac:dyDescent="0.25">
      <c r="C27375">
        <v>1216637</v>
      </c>
      <c r="D27375">
        <v>19.674800000000001</v>
      </c>
      <c r="H27375">
        <v>1339848</v>
      </c>
      <c r="I27375">
        <v>25.309799999999999</v>
      </c>
      <c r="L27375">
        <v>1401115</v>
      </c>
      <c r="M27375">
        <v>19.812000000000001</v>
      </c>
      <c r="S27375">
        <v>1269139</v>
      </c>
      <c r="T27375">
        <v>25.741</v>
      </c>
      <c r="W27375">
        <v>1271507</v>
      </c>
      <c r="X27375">
        <v>24.545400000000001</v>
      </c>
      <c r="AA27375">
        <v>1982440</v>
      </c>
      <c r="AB27375">
        <v>22.1052</v>
      </c>
    </row>
    <row r="27376" spans="3:28" x14ac:dyDescent="0.25">
      <c r="C27376">
        <v>1216677</v>
      </c>
      <c r="D27376">
        <v>19.674800000000001</v>
      </c>
      <c r="H27376">
        <v>1339878</v>
      </c>
      <c r="I27376">
        <v>25.319600000000001</v>
      </c>
      <c r="L27376">
        <v>1401140</v>
      </c>
      <c r="M27376">
        <v>19.802199999999999</v>
      </c>
      <c r="S27376">
        <v>1269167</v>
      </c>
      <c r="T27376">
        <v>25.711600000000001</v>
      </c>
      <c r="W27376">
        <v>1271537</v>
      </c>
      <c r="X27376">
        <v>24.545400000000001</v>
      </c>
      <c r="AA27376">
        <v>1982471</v>
      </c>
      <c r="AB27376">
        <v>22.114999999999998</v>
      </c>
    </row>
    <row r="27377" spans="3:28" x14ac:dyDescent="0.25">
      <c r="C27377">
        <v>1216738</v>
      </c>
      <c r="D27377">
        <v>19.674800000000001</v>
      </c>
      <c r="H27377">
        <v>1339938</v>
      </c>
      <c r="I27377">
        <v>25.339200000000002</v>
      </c>
      <c r="L27377">
        <v>1401181</v>
      </c>
      <c r="M27377">
        <v>19.802199999999999</v>
      </c>
      <c r="S27377">
        <v>1269197</v>
      </c>
      <c r="T27377">
        <v>25.711600000000001</v>
      </c>
      <c r="W27377">
        <v>1271567</v>
      </c>
      <c r="X27377">
        <v>24.535599999999999</v>
      </c>
      <c r="AA27377">
        <v>1982560</v>
      </c>
      <c r="AB27377">
        <v>22.144400000000001</v>
      </c>
    </row>
    <row r="27378" spans="3:28" x14ac:dyDescent="0.25">
      <c r="C27378">
        <v>1216786</v>
      </c>
      <c r="D27378">
        <v>19.664999999999999</v>
      </c>
      <c r="H27378">
        <v>1339998</v>
      </c>
      <c r="I27378">
        <v>25.358799999999999</v>
      </c>
      <c r="L27378">
        <v>1401203</v>
      </c>
      <c r="M27378">
        <v>19.7728</v>
      </c>
      <c r="S27378">
        <v>1269237</v>
      </c>
      <c r="T27378">
        <v>25.701799999999999</v>
      </c>
      <c r="W27378">
        <v>1271597</v>
      </c>
      <c r="X27378">
        <v>24.5258</v>
      </c>
      <c r="AA27378">
        <v>1982590</v>
      </c>
      <c r="AB27378">
        <v>22.134599999999999</v>
      </c>
    </row>
    <row r="27379" spans="3:28" x14ac:dyDescent="0.25">
      <c r="C27379">
        <v>1216845</v>
      </c>
      <c r="D27379">
        <v>19.664999999999999</v>
      </c>
      <c r="H27379">
        <v>1340041</v>
      </c>
      <c r="I27379">
        <v>25.349</v>
      </c>
      <c r="L27379">
        <v>1401296</v>
      </c>
      <c r="M27379">
        <v>19.792400000000001</v>
      </c>
      <c r="S27379">
        <v>1269287</v>
      </c>
      <c r="T27379">
        <v>25.6724</v>
      </c>
      <c r="W27379">
        <v>1271627</v>
      </c>
      <c r="X27379">
        <v>24.515999999999998</v>
      </c>
      <c r="AA27379">
        <v>1982620</v>
      </c>
      <c r="AB27379">
        <v>22.1248</v>
      </c>
    </row>
    <row r="27380" spans="3:28" x14ac:dyDescent="0.25">
      <c r="C27380">
        <v>1216879</v>
      </c>
      <c r="D27380">
        <v>19.655200000000001</v>
      </c>
      <c r="H27380">
        <v>1340118</v>
      </c>
      <c r="I27380">
        <v>25.358799999999999</v>
      </c>
      <c r="L27380">
        <v>1401332</v>
      </c>
      <c r="M27380">
        <v>19.812000000000001</v>
      </c>
      <c r="S27380">
        <v>1269317</v>
      </c>
      <c r="T27380">
        <v>25.6724</v>
      </c>
      <c r="W27380">
        <v>1271687</v>
      </c>
      <c r="X27380">
        <v>24.476800000000001</v>
      </c>
      <c r="AA27380">
        <v>1982680</v>
      </c>
      <c r="AB27380">
        <v>22.114999999999998</v>
      </c>
    </row>
    <row r="27381" spans="3:28" x14ac:dyDescent="0.25">
      <c r="C27381">
        <v>1216919</v>
      </c>
      <c r="D27381">
        <v>19.645399999999999</v>
      </c>
      <c r="H27381">
        <v>1340178</v>
      </c>
      <c r="I27381">
        <v>25.378399999999999</v>
      </c>
      <c r="L27381">
        <v>1401358</v>
      </c>
      <c r="M27381">
        <v>19.812000000000001</v>
      </c>
      <c r="S27381">
        <v>1269348</v>
      </c>
      <c r="T27381">
        <v>25.652799999999999</v>
      </c>
      <c r="W27381">
        <v>1271717</v>
      </c>
      <c r="X27381">
        <v>24.4572</v>
      </c>
      <c r="AA27381">
        <v>1982721</v>
      </c>
      <c r="AB27381">
        <v>22.1248</v>
      </c>
    </row>
    <row r="27382" spans="3:28" x14ac:dyDescent="0.25">
      <c r="C27382">
        <v>1216935</v>
      </c>
      <c r="D27382">
        <v>19.645399999999999</v>
      </c>
      <c r="H27382">
        <v>1340341</v>
      </c>
      <c r="I27382">
        <v>25.398</v>
      </c>
      <c r="L27382">
        <v>1401383</v>
      </c>
      <c r="M27382">
        <v>19.812000000000001</v>
      </c>
      <c r="S27382">
        <v>1269391</v>
      </c>
      <c r="T27382">
        <v>25.643000000000001</v>
      </c>
      <c r="W27382">
        <v>1271747</v>
      </c>
      <c r="X27382">
        <v>24.4376</v>
      </c>
      <c r="AA27382">
        <v>1982741</v>
      </c>
      <c r="AB27382">
        <v>24.202400000000001</v>
      </c>
    </row>
    <row r="27383" spans="3:28" x14ac:dyDescent="0.25">
      <c r="C27383">
        <v>1216975</v>
      </c>
      <c r="D27383">
        <v>19.645399999999999</v>
      </c>
      <c r="H27383">
        <v>1340358</v>
      </c>
      <c r="I27383">
        <v>25.407800000000002</v>
      </c>
      <c r="L27383">
        <v>1401423</v>
      </c>
      <c r="M27383">
        <v>19.8218</v>
      </c>
      <c r="S27383">
        <v>1269407</v>
      </c>
      <c r="T27383">
        <v>25.613600000000002</v>
      </c>
      <c r="W27383">
        <v>1271777</v>
      </c>
      <c r="X27383">
        <v>24.427800000000001</v>
      </c>
      <c r="AA27383">
        <v>1982831</v>
      </c>
      <c r="AB27383">
        <v>22.154199999999999</v>
      </c>
    </row>
    <row r="27384" spans="3:28" x14ac:dyDescent="0.25">
      <c r="C27384">
        <v>1217027</v>
      </c>
      <c r="D27384">
        <v>19.6356</v>
      </c>
      <c r="H27384">
        <v>1340395</v>
      </c>
      <c r="I27384">
        <v>25.407800000000002</v>
      </c>
      <c r="L27384">
        <v>1401450</v>
      </c>
      <c r="M27384">
        <v>19.8218</v>
      </c>
      <c r="S27384">
        <v>1269467</v>
      </c>
      <c r="T27384">
        <v>25.594000000000001</v>
      </c>
      <c r="W27384">
        <v>1271807</v>
      </c>
      <c r="X27384">
        <v>24.427800000000001</v>
      </c>
      <c r="AA27384">
        <v>1982890</v>
      </c>
      <c r="AB27384">
        <v>22.222799999999999</v>
      </c>
    </row>
    <row r="27385" spans="3:28" x14ac:dyDescent="0.25">
      <c r="C27385">
        <v>1217058</v>
      </c>
      <c r="D27385">
        <v>19.6356</v>
      </c>
      <c r="H27385">
        <v>1340418</v>
      </c>
      <c r="I27385">
        <v>25.4176</v>
      </c>
      <c r="L27385">
        <v>1401533</v>
      </c>
      <c r="M27385">
        <v>19.831600000000002</v>
      </c>
      <c r="S27385">
        <v>1269527</v>
      </c>
      <c r="T27385">
        <v>25.564599999999999</v>
      </c>
      <c r="W27385">
        <v>1271837</v>
      </c>
      <c r="X27385">
        <v>24.408200000000001</v>
      </c>
      <c r="AA27385">
        <v>1982988</v>
      </c>
      <c r="AB27385">
        <v>22.2424</v>
      </c>
    </row>
    <row r="27386" spans="3:28" x14ac:dyDescent="0.25">
      <c r="C27386">
        <v>1217115</v>
      </c>
      <c r="D27386">
        <v>19.6356</v>
      </c>
      <c r="H27386">
        <v>1340480</v>
      </c>
      <c r="I27386">
        <v>25.4176</v>
      </c>
      <c r="L27386">
        <v>1401569</v>
      </c>
      <c r="M27386">
        <v>19.8414</v>
      </c>
      <c r="S27386">
        <v>1269587</v>
      </c>
      <c r="T27386">
        <v>25.5352</v>
      </c>
      <c r="W27386">
        <v>1271867</v>
      </c>
      <c r="X27386">
        <v>24.3886</v>
      </c>
      <c r="AA27386">
        <v>1983221</v>
      </c>
      <c r="AB27386">
        <v>22.281600000000001</v>
      </c>
    </row>
    <row r="27387" spans="3:28" x14ac:dyDescent="0.25">
      <c r="C27387">
        <v>1217184</v>
      </c>
      <c r="D27387">
        <v>19.6356</v>
      </c>
      <c r="H27387">
        <v>1340519</v>
      </c>
      <c r="I27387">
        <v>25.437200000000001</v>
      </c>
      <c r="L27387">
        <v>1401597</v>
      </c>
      <c r="M27387">
        <v>19.831600000000002</v>
      </c>
      <c r="S27387">
        <v>1269617</v>
      </c>
      <c r="T27387">
        <v>25.525400000000001</v>
      </c>
      <c r="W27387">
        <v>1271897</v>
      </c>
      <c r="X27387">
        <v>24.378799999999998</v>
      </c>
      <c r="AA27387">
        <v>1983313</v>
      </c>
      <c r="AB27387">
        <v>22.301200000000001</v>
      </c>
    </row>
    <row r="27388" spans="3:28" x14ac:dyDescent="0.25">
      <c r="C27388">
        <v>1217211</v>
      </c>
      <c r="D27388">
        <v>19.625800000000002</v>
      </c>
      <c r="H27388">
        <v>1340548</v>
      </c>
      <c r="I27388">
        <v>25.437200000000001</v>
      </c>
      <c r="L27388">
        <v>1401631</v>
      </c>
      <c r="M27388">
        <v>19.831600000000002</v>
      </c>
      <c r="S27388">
        <v>1269654</v>
      </c>
      <c r="T27388">
        <v>25.525400000000001</v>
      </c>
      <c r="W27388">
        <v>1271927</v>
      </c>
      <c r="X27388">
        <v>24.378799999999998</v>
      </c>
      <c r="AA27388">
        <v>1983400</v>
      </c>
      <c r="AB27388">
        <v>22.389399999999998</v>
      </c>
    </row>
    <row r="27389" spans="3:28" x14ac:dyDescent="0.25">
      <c r="C27389">
        <v>1217245</v>
      </c>
      <c r="D27389">
        <v>19.6356</v>
      </c>
      <c r="H27389">
        <v>1340568</v>
      </c>
      <c r="I27389">
        <v>25.437200000000001</v>
      </c>
      <c r="L27389">
        <v>1401688</v>
      </c>
      <c r="M27389">
        <v>19.8414</v>
      </c>
      <c r="S27389">
        <v>1269677</v>
      </c>
      <c r="T27389">
        <v>25.505800000000001</v>
      </c>
      <c r="W27389">
        <v>1271957</v>
      </c>
      <c r="X27389">
        <v>24.369</v>
      </c>
      <c r="AA27389">
        <v>1983430</v>
      </c>
      <c r="AB27389">
        <v>22.36</v>
      </c>
    </row>
    <row r="27390" spans="3:28" x14ac:dyDescent="0.25">
      <c r="C27390">
        <v>1217335</v>
      </c>
      <c r="D27390">
        <v>19.6356</v>
      </c>
      <c r="H27390">
        <v>1340612</v>
      </c>
      <c r="I27390">
        <v>25.456800000000001</v>
      </c>
      <c r="L27390">
        <v>1401711</v>
      </c>
      <c r="M27390">
        <v>19.851199999999999</v>
      </c>
      <c r="S27390">
        <v>1269713</v>
      </c>
      <c r="T27390">
        <v>25.4862</v>
      </c>
      <c r="W27390">
        <v>1271987</v>
      </c>
      <c r="X27390">
        <v>24.349399999999999</v>
      </c>
      <c r="AA27390">
        <v>1983461</v>
      </c>
      <c r="AB27390">
        <v>22.389399999999998</v>
      </c>
    </row>
    <row r="27391" spans="3:28" x14ac:dyDescent="0.25">
      <c r="C27391">
        <v>1217368</v>
      </c>
      <c r="D27391">
        <v>19.6356</v>
      </c>
      <c r="H27391">
        <v>1340632</v>
      </c>
      <c r="I27391">
        <v>25.456800000000001</v>
      </c>
      <c r="L27391">
        <v>1401750</v>
      </c>
      <c r="M27391">
        <v>19.861000000000001</v>
      </c>
      <c r="S27391">
        <v>1269744</v>
      </c>
      <c r="T27391">
        <v>25.476400000000002</v>
      </c>
      <c r="W27391">
        <v>1272020</v>
      </c>
      <c r="X27391">
        <v>24.349399999999999</v>
      </c>
      <c r="AA27391">
        <v>1983495</v>
      </c>
      <c r="AB27391">
        <v>22.428599999999999</v>
      </c>
    </row>
    <row r="27392" spans="3:28" x14ac:dyDescent="0.25">
      <c r="C27392">
        <v>1217389</v>
      </c>
      <c r="D27392">
        <v>19.6356</v>
      </c>
      <c r="H27392">
        <v>1340676</v>
      </c>
      <c r="I27392">
        <v>25.476400000000002</v>
      </c>
      <c r="L27392">
        <v>1401811</v>
      </c>
      <c r="M27392">
        <v>19.851199999999999</v>
      </c>
      <c r="S27392">
        <v>1269777</v>
      </c>
      <c r="T27392">
        <v>25.456800000000001</v>
      </c>
      <c r="W27392">
        <v>1272047</v>
      </c>
      <c r="X27392">
        <v>24.339600000000001</v>
      </c>
      <c r="AA27392">
        <v>1983554</v>
      </c>
      <c r="AB27392">
        <v>22.369800000000001</v>
      </c>
    </row>
    <row r="27393" spans="3:28" x14ac:dyDescent="0.25">
      <c r="C27393">
        <v>1217420</v>
      </c>
      <c r="D27393">
        <v>19.655200000000001</v>
      </c>
      <c r="H27393">
        <v>1340779</v>
      </c>
      <c r="I27393">
        <v>25.505800000000001</v>
      </c>
      <c r="L27393">
        <v>1401861</v>
      </c>
      <c r="M27393">
        <v>19.831600000000002</v>
      </c>
      <c r="S27393">
        <v>1269810</v>
      </c>
      <c r="T27393">
        <v>25.456800000000001</v>
      </c>
      <c r="W27393">
        <v>1272107</v>
      </c>
      <c r="X27393">
        <v>24.329799999999999</v>
      </c>
      <c r="AA27393">
        <v>1983686</v>
      </c>
      <c r="AB27393">
        <v>22.428599999999999</v>
      </c>
    </row>
    <row r="27394" spans="3:28" x14ac:dyDescent="0.25">
      <c r="C27394">
        <v>1217454</v>
      </c>
      <c r="D27394">
        <v>19.6356</v>
      </c>
      <c r="H27394">
        <v>1340813</v>
      </c>
      <c r="I27394">
        <v>25.495999999999999</v>
      </c>
      <c r="L27394">
        <v>1401891</v>
      </c>
      <c r="M27394">
        <v>19.831600000000002</v>
      </c>
      <c r="S27394">
        <v>1269858</v>
      </c>
      <c r="T27394">
        <v>25.427399999999999</v>
      </c>
      <c r="W27394">
        <v>1272137</v>
      </c>
      <c r="X27394">
        <v>24.310199999999998</v>
      </c>
      <c r="AA27394">
        <v>1983701</v>
      </c>
      <c r="AB27394">
        <v>22.3796</v>
      </c>
    </row>
    <row r="27395" spans="3:28" x14ac:dyDescent="0.25">
      <c r="C27395">
        <v>1217476</v>
      </c>
      <c r="D27395">
        <v>19.645399999999999</v>
      </c>
      <c r="H27395">
        <v>1340838</v>
      </c>
      <c r="I27395">
        <v>25.515599999999999</v>
      </c>
      <c r="L27395">
        <v>1401964</v>
      </c>
      <c r="M27395">
        <v>19.831600000000002</v>
      </c>
      <c r="S27395">
        <v>1269892</v>
      </c>
      <c r="T27395">
        <v>25.4176</v>
      </c>
      <c r="W27395">
        <v>1272167</v>
      </c>
      <c r="X27395">
        <v>24.3004</v>
      </c>
      <c r="AA27395">
        <v>1983764</v>
      </c>
      <c r="AB27395">
        <v>22.438400000000001</v>
      </c>
    </row>
    <row r="27396" spans="3:28" x14ac:dyDescent="0.25">
      <c r="C27396">
        <v>1217574</v>
      </c>
      <c r="D27396">
        <v>19.6356</v>
      </c>
      <c r="H27396">
        <v>1340882</v>
      </c>
      <c r="I27396">
        <v>25.495999999999999</v>
      </c>
      <c r="L27396">
        <v>1402016</v>
      </c>
      <c r="M27396">
        <v>19.8218</v>
      </c>
      <c r="S27396">
        <v>1269947</v>
      </c>
      <c r="T27396">
        <v>25.378399999999999</v>
      </c>
      <c r="W27396">
        <v>1272197</v>
      </c>
      <c r="X27396">
        <v>24.280799999999999</v>
      </c>
      <c r="AA27396">
        <v>1983836</v>
      </c>
      <c r="AB27396">
        <v>22.428599999999999</v>
      </c>
    </row>
    <row r="27397" spans="3:28" x14ac:dyDescent="0.25">
      <c r="C27397">
        <v>1217607</v>
      </c>
      <c r="D27397">
        <v>19.6356</v>
      </c>
      <c r="H27397">
        <v>1340906</v>
      </c>
      <c r="I27397">
        <v>25.495999999999999</v>
      </c>
      <c r="L27397">
        <v>1402112</v>
      </c>
      <c r="M27397">
        <v>19.812000000000001</v>
      </c>
      <c r="S27397">
        <v>1270036</v>
      </c>
      <c r="T27397">
        <v>25.3294</v>
      </c>
      <c r="W27397">
        <v>1272227</v>
      </c>
      <c r="X27397">
        <v>24.280799999999999</v>
      </c>
      <c r="AA27397">
        <v>1983919</v>
      </c>
      <c r="AB27397">
        <v>22.418800000000001</v>
      </c>
    </row>
    <row r="27398" spans="3:28" x14ac:dyDescent="0.25">
      <c r="C27398">
        <v>1217630</v>
      </c>
      <c r="D27398">
        <v>19.6356</v>
      </c>
      <c r="H27398">
        <v>1340929</v>
      </c>
      <c r="I27398">
        <v>25.4862</v>
      </c>
      <c r="L27398">
        <v>1402160</v>
      </c>
      <c r="M27398">
        <v>19.831600000000002</v>
      </c>
      <c r="S27398">
        <v>1270067</v>
      </c>
      <c r="T27398">
        <v>25.3294</v>
      </c>
      <c r="W27398">
        <v>1272257</v>
      </c>
      <c r="X27398">
        <v>24.280799999999999</v>
      </c>
      <c r="AA27398">
        <v>1984008</v>
      </c>
      <c r="AB27398">
        <v>22.457999999999998</v>
      </c>
    </row>
    <row r="27399" spans="3:28" x14ac:dyDescent="0.25">
      <c r="C27399">
        <v>1217660</v>
      </c>
      <c r="D27399">
        <v>19.616</v>
      </c>
      <c r="H27399">
        <v>1340990</v>
      </c>
      <c r="I27399">
        <v>25.495999999999999</v>
      </c>
      <c r="L27399">
        <v>1402190</v>
      </c>
      <c r="M27399">
        <v>19.831600000000002</v>
      </c>
      <c r="S27399">
        <v>1270103</v>
      </c>
      <c r="T27399">
        <v>25.319600000000001</v>
      </c>
      <c r="W27399">
        <v>1272317</v>
      </c>
      <c r="X27399">
        <v>24.2514</v>
      </c>
      <c r="AA27399">
        <v>1984071</v>
      </c>
      <c r="AB27399">
        <v>22.438400000000001</v>
      </c>
    </row>
    <row r="27400" spans="3:28" x14ac:dyDescent="0.25">
      <c r="C27400">
        <v>1217749</v>
      </c>
      <c r="D27400">
        <v>19.616</v>
      </c>
      <c r="H27400">
        <v>1341079</v>
      </c>
      <c r="I27400">
        <v>25.515599999999999</v>
      </c>
      <c r="L27400">
        <v>1402226</v>
      </c>
      <c r="M27400">
        <v>19.831600000000002</v>
      </c>
      <c r="S27400">
        <v>1270131</v>
      </c>
      <c r="T27400">
        <v>25.3</v>
      </c>
      <c r="W27400">
        <v>1272347</v>
      </c>
      <c r="X27400">
        <v>24.2514</v>
      </c>
      <c r="AA27400">
        <v>1984161</v>
      </c>
      <c r="AB27400">
        <v>22.507000000000001</v>
      </c>
    </row>
    <row r="27401" spans="3:28" x14ac:dyDescent="0.25">
      <c r="C27401">
        <v>1217807</v>
      </c>
      <c r="D27401">
        <v>19.606200000000001</v>
      </c>
      <c r="H27401">
        <v>1341121</v>
      </c>
      <c r="I27401">
        <v>25.5352</v>
      </c>
      <c r="L27401">
        <v>1402259</v>
      </c>
      <c r="M27401">
        <v>19.831600000000002</v>
      </c>
      <c r="S27401">
        <v>1270157</v>
      </c>
      <c r="T27401">
        <v>25.290199999999999</v>
      </c>
      <c r="W27401">
        <v>1272377</v>
      </c>
      <c r="X27401">
        <v>24.2318</v>
      </c>
      <c r="AA27401">
        <v>1984211</v>
      </c>
      <c r="AB27401">
        <v>22.5168</v>
      </c>
    </row>
    <row r="27402" spans="3:28" x14ac:dyDescent="0.25">
      <c r="C27402">
        <v>1217897</v>
      </c>
      <c r="D27402">
        <v>19.606200000000001</v>
      </c>
      <c r="H27402">
        <v>1341168</v>
      </c>
      <c r="I27402">
        <v>25.5352</v>
      </c>
      <c r="L27402">
        <v>1402293</v>
      </c>
      <c r="M27402">
        <v>19.831600000000002</v>
      </c>
      <c r="S27402">
        <v>1270187</v>
      </c>
      <c r="T27402">
        <v>25.270600000000002</v>
      </c>
      <c r="W27402">
        <v>1272407</v>
      </c>
      <c r="X27402">
        <v>24.222000000000001</v>
      </c>
      <c r="AA27402">
        <v>1984247</v>
      </c>
      <c r="AB27402">
        <v>22.526599999999998</v>
      </c>
    </row>
    <row r="27403" spans="3:28" x14ac:dyDescent="0.25">
      <c r="C27403">
        <v>1217926</v>
      </c>
      <c r="D27403">
        <v>19.586600000000001</v>
      </c>
      <c r="H27403">
        <v>1341228</v>
      </c>
      <c r="I27403">
        <v>25.5548</v>
      </c>
      <c r="L27403">
        <v>1402376</v>
      </c>
      <c r="M27403">
        <v>19.831600000000002</v>
      </c>
      <c r="S27403">
        <v>1270257</v>
      </c>
      <c r="T27403">
        <v>25.241199999999999</v>
      </c>
      <c r="W27403">
        <v>1272437</v>
      </c>
      <c r="X27403">
        <v>24.212199999999999</v>
      </c>
      <c r="AA27403">
        <v>1984273</v>
      </c>
      <c r="AB27403">
        <v>22.477599999999999</v>
      </c>
    </row>
    <row r="27404" spans="3:28" x14ac:dyDescent="0.25">
      <c r="C27404">
        <v>1217963</v>
      </c>
      <c r="D27404">
        <v>19.596399999999999</v>
      </c>
      <c r="H27404">
        <v>1341267</v>
      </c>
      <c r="I27404">
        <v>25.545000000000002</v>
      </c>
      <c r="L27404">
        <v>1402444</v>
      </c>
      <c r="M27404">
        <v>19.831600000000002</v>
      </c>
      <c r="S27404">
        <v>1270316</v>
      </c>
      <c r="T27404">
        <v>25.221599999999999</v>
      </c>
      <c r="W27404">
        <v>1272467</v>
      </c>
      <c r="X27404">
        <v>24.202400000000001</v>
      </c>
      <c r="AA27404">
        <v>1984300</v>
      </c>
      <c r="AB27404">
        <v>22.614799999999999</v>
      </c>
    </row>
    <row r="27405" spans="3:28" x14ac:dyDescent="0.25">
      <c r="C27405">
        <v>1217985</v>
      </c>
      <c r="D27405">
        <v>19.596399999999999</v>
      </c>
      <c r="H27405">
        <v>1341295</v>
      </c>
      <c r="I27405">
        <v>25.5548</v>
      </c>
      <c r="L27405">
        <v>1402521</v>
      </c>
      <c r="M27405">
        <v>19.802199999999999</v>
      </c>
      <c r="S27405">
        <v>1270337</v>
      </c>
      <c r="T27405">
        <v>25.231400000000001</v>
      </c>
      <c r="W27405">
        <v>1272497</v>
      </c>
      <c r="X27405">
        <v>24.1828</v>
      </c>
      <c r="AA27405">
        <v>1984361</v>
      </c>
      <c r="AB27405">
        <v>22.556000000000001</v>
      </c>
    </row>
    <row r="27406" spans="3:28" x14ac:dyDescent="0.25">
      <c r="C27406">
        <v>1218082</v>
      </c>
      <c r="D27406">
        <v>19.576799999999999</v>
      </c>
      <c r="H27406">
        <v>1341333</v>
      </c>
      <c r="I27406">
        <v>25.5548</v>
      </c>
      <c r="L27406">
        <v>1402656</v>
      </c>
      <c r="M27406">
        <v>19.812000000000001</v>
      </c>
      <c r="S27406">
        <v>1270375</v>
      </c>
      <c r="T27406">
        <v>25.2118</v>
      </c>
      <c r="W27406">
        <v>1272527</v>
      </c>
      <c r="X27406">
        <v>24.1828</v>
      </c>
      <c r="AA27406">
        <v>1984421</v>
      </c>
      <c r="AB27406">
        <v>22.624600000000001</v>
      </c>
    </row>
    <row r="27407" spans="3:28" x14ac:dyDescent="0.25">
      <c r="C27407">
        <v>1218115</v>
      </c>
      <c r="D27407">
        <v>19.576799999999999</v>
      </c>
      <c r="H27407">
        <v>1341358</v>
      </c>
      <c r="I27407">
        <v>25.5548</v>
      </c>
      <c r="L27407">
        <v>1402671</v>
      </c>
      <c r="M27407">
        <v>19.812000000000001</v>
      </c>
      <c r="S27407">
        <v>1270397</v>
      </c>
      <c r="T27407">
        <v>25.1922</v>
      </c>
      <c r="W27407">
        <v>1272557</v>
      </c>
      <c r="X27407">
        <v>24.1632</v>
      </c>
      <c r="AA27407">
        <v>1984453</v>
      </c>
      <c r="AB27407">
        <v>22.546199999999999</v>
      </c>
    </row>
    <row r="27408" spans="3:28" x14ac:dyDescent="0.25">
      <c r="C27408">
        <v>1218144</v>
      </c>
      <c r="D27408">
        <v>19.596399999999999</v>
      </c>
      <c r="H27408">
        <v>1341386</v>
      </c>
      <c r="I27408">
        <v>25.564599999999999</v>
      </c>
      <c r="L27408">
        <v>1402701</v>
      </c>
      <c r="M27408">
        <v>19.802199999999999</v>
      </c>
      <c r="S27408">
        <v>1270427</v>
      </c>
      <c r="T27408">
        <v>25.182400000000001</v>
      </c>
      <c r="W27408">
        <v>1272617</v>
      </c>
      <c r="X27408">
        <v>24.143599999999999</v>
      </c>
      <c r="AA27408">
        <v>1984510</v>
      </c>
      <c r="AB27408">
        <v>22.614799999999999</v>
      </c>
    </row>
    <row r="27409" spans="3:28" x14ac:dyDescent="0.25">
      <c r="C27409">
        <v>1218174</v>
      </c>
      <c r="D27409">
        <v>19.586600000000001</v>
      </c>
      <c r="H27409">
        <v>1341408</v>
      </c>
      <c r="I27409">
        <v>25.584199999999999</v>
      </c>
      <c r="L27409">
        <v>1402761</v>
      </c>
      <c r="M27409">
        <v>19.831600000000002</v>
      </c>
      <c r="S27409">
        <v>1270465</v>
      </c>
      <c r="T27409">
        <v>25.162800000000001</v>
      </c>
      <c r="W27409">
        <v>1272647</v>
      </c>
      <c r="X27409">
        <v>24.133800000000001</v>
      </c>
      <c r="AA27409">
        <v>1984571</v>
      </c>
      <c r="AB27409">
        <v>22.712800000000001</v>
      </c>
    </row>
    <row r="27410" spans="3:28" x14ac:dyDescent="0.25">
      <c r="C27410">
        <v>1218201</v>
      </c>
      <c r="D27410">
        <v>19.586600000000001</v>
      </c>
      <c r="H27410">
        <v>1341446</v>
      </c>
      <c r="I27410">
        <v>25.594000000000001</v>
      </c>
      <c r="L27410">
        <v>1402805</v>
      </c>
      <c r="M27410">
        <v>19.8414</v>
      </c>
      <c r="S27410">
        <v>1270487</v>
      </c>
      <c r="T27410">
        <v>25.162800000000001</v>
      </c>
      <c r="W27410">
        <v>1272707</v>
      </c>
      <c r="X27410">
        <v>24.104399999999998</v>
      </c>
      <c r="AA27410">
        <v>1984616</v>
      </c>
      <c r="AB27410">
        <v>22.6736</v>
      </c>
    </row>
    <row r="27411" spans="3:28" x14ac:dyDescent="0.25">
      <c r="C27411">
        <v>1218294</v>
      </c>
      <c r="D27411">
        <v>19.586600000000001</v>
      </c>
      <c r="H27411">
        <v>1341498</v>
      </c>
      <c r="I27411">
        <v>25.6038</v>
      </c>
      <c r="L27411">
        <v>1402822</v>
      </c>
      <c r="M27411">
        <v>19.8414</v>
      </c>
      <c r="S27411">
        <v>1270517</v>
      </c>
      <c r="T27411">
        <v>25.1432</v>
      </c>
      <c r="W27411">
        <v>1272737</v>
      </c>
      <c r="X27411">
        <v>24.104399999999998</v>
      </c>
      <c r="AA27411">
        <v>1984661</v>
      </c>
      <c r="AB27411">
        <v>22.634399999999999</v>
      </c>
    </row>
    <row r="27412" spans="3:28" x14ac:dyDescent="0.25">
      <c r="C27412">
        <v>1218323</v>
      </c>
      <c r="D27412">
        <v>19.596399999999999</v>
      </c>
      <c r="H27412">
        <v>1341529</v>
      </c>
      <c r="I27412">
        <v>25.594000000000001</v>
      </c>
      <c r="L27412">
        <v>1402887</v>
      </c>
      <c r="M27412">
        <v>19.812000000000001</v>
      </c>
      <c r="S27412">
        <v>1270608</v>
      </c>
      <c r="T27412">
        <v>25.103999999999999</v>
      </c>
      <c r="W27412">
        <v>1272767</v>
      </c>
      <c r="X27412">
        <v>24.074999999999999</v>
      </c>
      <c r="AA27412">
        <v>1984780</v>
      </c>
      <c r="AB27412">
        <v>22.693200000000001</v>
      </c>
    </row>
    <row r="27413" spans="3:28" x14ac:dyDescent="0.25">
      <c r="C27413">
        <v>1218354</v>
      </c>
      <c r="D27413">
        <v>19.576799999999999</v>
      </c>
      <c r="H27413">
        <v>1341571</v>
      </c>
      <c r="I27413">
        <v>25.574400000000001</v>
      </c>
      <c r="L27413">
        <v>1402920</v>
      </c>
      <c r="M27413">
        <v>19.8218</v>
      </c>
      <c r="S27413">
        <v>1270637</v>
      </c>
      <c r="T27413">
        <v>25.084399999999999</v>
      </c>
      <c r="W27413">
        <v>1272827</v>
      </c>
      <c r="X27413">
        <v>24.055399999999999</v>
      </c>
      <c r="AA27413">
        <v>1984931</v>
      </c>
      <c r="AB27413">
        <v>22.7912</v>
      </c>
    </row>
    <row r="27414" spans="3:28" x14ac:dyDescent="0.25">
      <c r="C27414">
        <v>1218378</v>
      </c>
      <c r="D27414">
        <v>19.596399999999999</v>
      </c>
      <c r="H27414">
        <v>1341605</v>
      </c>
      <c r="I27414">
        <v>25.594000000000001</v>
      </c>
      <c r="L27414">
        <v>1402971</v>
      </c>
      <c r="M27414">
        <v>19.831600000000002</v>
      </c>
      <c r="S27414">
        <v>1270667</v>
      </c>
      <c r="T27414">
        <v>25.084399999999999</v>
      </c>
      <c r="W27414">
        <v>1272857</v>
      </c>
      <c r="X27414">
        <v>24.055399999999999</v>
      </c>
      <c r="AA27414">
        <v>1984994</v>
      </c>
      <c r="AB27414">
        <v>22.800999999999998</v>
      </c>
    </row>
    <row r="27415" spans="3:28" x14ac:dyDescent="0.25">
      <c r="C27415">
        <v>1218448</v>
      </c>
      <c r="D27415">
        <v>19.576799999999999</v>
      </c>
      <c r="H27415">
        <v>1341648</v>
      </c>
      <c r="I27415">
        <v>25.613600000000002</v>
      </c>
      <c r="L27415">
        <v>1403097</v>
      </c>
      <c r="M27415">
        <v>19.851199999999999</v>
      </c>
      <c r="S27415">
        <v>1270727</v>
      </c>
      <c r="T27415">
        <v>25.055</v>
      </c>
      <c r="W27415">
        <v>1272887</v>
      </c>
      <c r="X27415">
        <v>24.035799999999998</v>
      </c>
      <c r="AA27415">
        <v>1985051</v>
      </c>
      <c r="AB27415">
        <v>22.820599999999999</v>
      </c>
    </row>
    <row r="27416" spans="3:28" x14ac:dyDescent="0.25">
      <c r="C27416">
        <v>1218471</v>
      </c>
      <c r="D27416">
        <v>19.576799999999999</v>
      </c>
      <c r="H27416">
        <v>1341710</v>
      </c>
      <c r="I27416">
        <v>25.574400000000001</v>
      </c>
      <c r="L27416">
        <v>1403121</v>
      </c>
      <c r="M27416">
        <v>19.870799999999999</v>
      </c>
      <c r="S27416">
        <v>1270757</v>
      </c>
      <c r="T27416">
        <v>25.045200000000001</v>
      </c>
      <c r="W27416">
        <v>1272917</v>
      </c>
      <c r="X27416">
        <v>24.026</v>
      </c>
      <c r="AA27416">
        <v>1985088</v>
      </c>
      <c r="AB27416">
        <v>22.830400000000001</v>
      </c>
    </row>
    <row r="27417" spans="3:28" x14ac:dyDescent="0.25">
      <c r="C27417">
        <v>1218502</v>
      </c>
      <c r="D27417">
        <v>19.596399999999999</v>
      </c>
      <c r="H27417">
        <v>1341747</v>
      </c>
      <c r="I27417">
        <v>25.6038</v>
      </c>
      <c r="L27417">
        <v>1403151</v>
      </c>
      <c r="M27417">
        <v>19.861000000000001</v>
      </c>
      <c r="S27417">
        <v>1270789</v>
      </c>
      <c r="T27417">
        <v>25.025600000000001</v>
      </c>
      <c r="W27417">
        <v>1272947</v>
      </c>
      <c r="X27417">
        <v>24.026</v>
      </c>
      <c r="AA27417">
        <v>1985111</v>
      </c>
      <c r="AB27417">
        <v>22.830400000000001</v>
      </c>
    </row>
    <row r="27418" spans="3:28" x14ac:dyDescent="0.25">
      <c r="C27418">
        <v>1218556</v>
      </c>
      <c r="D27418">
        <v>19.596399999999999</v>
      </c>
      <c r="H27418">
        <v>1341768</v>
      </c>
      <c r="I27418">
        <v>25.594000000000001</v>
      </c>
      <c r="L27418">
        <v>1403193</v>
      </c>
      <c r="M27418">
        <v>19.861000000000001</v>
      </c>
      <c r="S27418">
        <v>1270822</v>
      </c>
      <c r="T27418">
        <v>25.025600000000001</v>
      </c>
      <c r="W27418">
        <v>1272977</v>
      </c>
      <c r="X27418">
        <v>24.006399999999999</v>
      </c>
      <c r="AA27418">
        <v>1985140</v>
      </c>
      <c r="AB27418">
        <v>25.162800000000001</v>
      </c>
    </row>
    <row r="27419" spans="3:28" x14ac:dyDescent="0.25">
      <c r="C27419">
        <v>1218587</v>
      </c>
      <c r="D27419">
        <v>19.596399999999999</v>
      </c>
      <c r="H27419">
        <v>1341802</v>
      </c>
      <c r="I27419">
        <v>25.613600000000002</v>
      </c>
      <c r="L27419">
        <v>1403224</v>
      </c>
      <c r="M27419">
        <v>19.861000000000001</v>
      </c>
      <c r="S27419">
        <v>1270847</v>
      </c>
      <c r="T27419">
        <v>25.015799999999999</v>
      </c>
      <c r="W27419">
        <v>1273067</v>
      </c>
      <c r="X27419">
        <v>23.967199999999998</v>
      </c>
      <c r="AA27419">
        <v>1985217</v>
      </c>
      <c r="AB27419">
        <v>22.908799999999999</v>
      </c>
    </row>
    <row r="27420" spans="3:28" x14ac:dyDescent="0.25">
      <c r="C27420">
        <v>1218645</v>
      </c>
      <c r="D27420">
        <v>19.596399999999999</v>
      </c>
      <c r="H27420">
        <v>1341858</v>
      </c>
      <c r="I27420">
        <v>25.6234</v>
      </c>
      <c r="L27420">
        <v>1403247</v>
      </c>
      <c r="M27420">
        <v>19.851199999999999</v>
      </c>
      <c r="S27420">
        <v>1270877</v>
      </c>
      <c r="T27420">
        <v>25.006</v>
      </c>
      <c r="W27420">
        <v>1273097</v>
      </c>
      <c r="X27420">
        <v>23.947600000000001</v>
      </c>
      <c r="AA27420">
        <v>1985261</v>
      </c>
      <c r="AB27420">
        <v>22.957799999999999</v>
      </c>
    </row>
    <row r="27421" spans="3:28" x14ac:dyDescent="0.25">
      <c r="C27421">
        <v>1218686</v>
      </c>
      <c r="D27421">
        <v>19.586600000000001</v>
      </c>
      <c r="H27421">
        <v>1341898</v>
      </c>
      <c r="I27421">
        <v>25.633199999999999</v>
      </c>
      <c r="L27421">
        <v>1403280</v>
      </c>
      <c r="M27421">
        <v>19.851199999999999</v>
      </c>
      <c r="S27421">
        <v>1270920</v>
      </c>
      <c r="T27421">
        <v>24.9864</v>
      </c>
      <c r="W27421">
        <v>1273127</v>
      </c>
      <c r="X27421">
        <v>23.947600000000001</v>
      </c>
      <c r="AA27421">
        <v>1985385</v>
      </c>
      <c r="AB27421">
        <v>23.026399999999999</v>
      </c>
    </row>
    <row r="27422" spans="3:28" x14ac:dyDescent="0.25">
      <c r="C27422">
        <v>1218707</v>
      </c>
      <c r="D27422">
        <v>19.586600000000001</v>
      </c>
      <c r="H27422">
        <v>1341934</v>
      </c>
      <c r="I27422">
        <v>25.652799999999999</v>
      </c>
      <c r="L27422">
        <v>1403361</v>
      </c>
      <c r="M27422">
        <v>19.861000000000001</v>
      </c>
      <c r="S27422">
        <v>1270997</v>
      </c>
      <c r="T27422">
        <v>24.927600000000002</v>
      </c>
      <c r="W27422">
        <v>1273157</v>
      </c>
      <c r="X27422">
        <v>23.928000000000001</v>
      </c>
      <c r="AA27422">
        <v>1985441</v>
      </c>
      <c r="AB27422">
        <v>22.908799999999999</v>
      </c>
    </row>
    <row r="27423" spans="3:28" x14ac:dyDescent="0.25">
      <c r="C27423">
        <v>1218736</v>
      </c>
      <c r="D27423">
        <v>19.576799999999999</v>
      </c>
      <c r="H27423">
        <v>1341957</v>
      </c>
      <c r="I27423">
        <v>25.652799999999999</v>
      </c>
      <c r="L27423">
        <v>1403392</v>
      </c>
      <c r="M27423">
        <v>19.851199999999999</v>
      </c>
      <c r="S27423">
        <v>1271027</v>
      </c>
      <c r="T27423">
        <v>24.9178</v>
      </c>
      <c r="W27423">
        <v>1273247</v>
      </c>
      <c r="X27423">
        <v>23.898599999999998</v>
      </c>
      <c r="AA27423">
        <v>1985530</v>
      </c>
      <c r="AB27423">
        <v>23.006799999999998</v>
      </c>
    </row>
    <row r="27424" spans="3:28" x14ac:dyDescent="0.25">
      <c r="C27424">
        <v>1218804</v>
      </c>
      <c r="D27424">
        <v>19.557200000000002</v>
      </c>
      <c r="H27424">
        <v>1341988</v>
      </c>
      <c r="I27424">
        <v>25.682200000000002</v>
      </c>
      <c r="L27424">
        <v>1403672</v>
      </c>
      <c r="M27424">
        <v>19.8904</v>
      </c>
      <c r="S27424">
        <v>1271057</v>
      </c>
      <c r="T27424">
        <v>24.927600000000002</v>
      </c>
      <c r="W27424">
        <v>1273337</v>
      </c>
      <c r="X27424">
        <v>23.869199999999999</v>
      </c>
      <c r="AA27424">
        <v>1985590</v>
      </c>
      <c r="AB27424">
        <v>23.036200000000001</v>
      </c>
    </row>
    <row r="27425" spans="3:28" x14ac:dyDescent="0.25">
      <c r="C27425">
        <v>1218831</v>
      </c>
      <c r="D27425">
        <v>19.557200000000002</v>
      </c>
      <c r="H27425">
        <v>1342099</v>
      </c>
      <c r="I27425">
        <v>25.701799999999999</v>
      </c>
      <c r="L27425">
        <v>1403730</v>
      </c>
      <c r="M27425">
        <v>19.919799999999999</v>
      </c>
      <c r="S27425">
        <v>1271087</v>
      </c>
      <c r="T27425">
        <v>24.908000000000001</v>
      </c>
      <c r="W27425">
        <v>1273397</v>
      </c>
      <c r="X27425">
        <v>23.869199999999999</v>
      </c>
      <c r="AA27425">
        <v>1985650</v>
      </c>
      <c r="AB27425">
        <v>23.006799999999998</v>
      </c>
    </row>
    <row r="27426" spans="3:28" x14ac:dyDescent="0.25">
      <c r="C27426">
        <v>1218865</v>
      </c>
      <c r="D27426">
        <v>19.557200000000002</v>
      </c>
      <c r="H27426">
        <v>1342192</v>
      </c>
      <c r="I27426">
        <v>25.692</v>
      </c>
      <c r="L27426">
        <v>1403787</v>
      </c>
      <c r="M27426">
        <v>19.919799999999999</v>
      </c>
      <c r="S27426">
        <v>1271153</v>
      </c>
      <c r="T27426">
        <v>24.878599999999999</v>
      </c>
      <c r="W27426">
        <v>1273427</v>
      </c>
      <c r="X27426">
        <v>23.849599999999999</v>
      </c>
      <c r="AA27426">
        <v>1985687</v>
      </c>
      <c r="AB27426">
        <v>23.006799999999998</v>
      </c>
    </row>
    <row r="27427" spans="3:28" x14ac:dyDescent="0.25">
      <c r="C27427">
        <v>1218897</v>
      </c>
      <c r="D27427">
        <v>19.5474</v>
      </c>
      <c r="H27427">
        <v>1342260</v>
      </c>
      <c r="I27427">
        <v>25.711600000000001</v>
      </c>
      <c r="L27427">
        <v>1403820</v>
      </c>
      <c r="M27427">
        <v>19.929600000000001</v>
      </c>
      <c r="S27427">
        <v>1271177</v>
      </c>
      <c r="T27427">
        <v>24.8688</v>
      </c>
      <c r="W27427">
        <v>1273457</v>
      </c>
      <c r="X27427">
        <v>23.8398</v>
      </c>
      <c r="AA27427">
        <v>1985741</v>
      </c>
      <c r="AB27427">
        <v>25.5548</v>
      </c>
    </row>
    <row r="27428" spans="3:28" x14ac:dyDescent="0.25">
      <c r="C27428">
        <v>1218924</v>
      </c>
      <c r="D27428">
        <v>19.537600000000001</v>
      </c>
      <c r="H27428">
        <v>1342310</v>
      </c>
      <c r="I27428">
        <v>25.692</v>
      </c>
      <c r="L27428">
        <v>1403854</v>
      </c>
      <c r="M27428">
        <v>19.929600000000001</v>
      </c>
      <c r="S27428">
        <v>1271237</v>
      </c>
      <c r="T27428">
        <v>24.8492</v>
      </c>
      <c r="W27428">
        <v>1273487</v>
      </c>
      <c r="X27428">
        <v>23.83</v>
      </c>
      <c r="AA27428">
        <v>1985800</v>
      </c>
      <c r="AB27428">
        <v>23.0166</v>
      </c>
    </row>
    <row r="27429" spans="3:28" x14ac:dyDescent="0.25">
      <c r="C27429">
        <v>1218952</v>
      </c>
      <c r="D27429">
        <v>19.557200000000002</v>
      </c>
      <c r="H27429">
        <v>1342346</v>
      </c>
      <c r="I27429">
        <v>25.692</v>
      </c>
      <c r="L27429">
        <v>1403916</v>
      </c>
      <c r="M27429">
        <v>19.929600000000001</v>
      </c>
      <c r="S27429">
        <v>1271279</v>
      </c>
      <c r="T27429">
        <v>24.829599999999999</v>
      </c>
      <c r="W27429">
        <v>1273547</v>
      </c>
      <c r="X27429">
        <v>23.810400000000001</v>
      </c>
      <c r="AA27429">
        <v>1985891</v>
      </c>
      <c r="AB27429">
        <v>23.0852</v>
      </c>
    </row>
    <row r="27430" spans="3:28" x14ac:dyDescent="0.25">
      <c r="C27430">
        <v>1218978</v>
      </c>
      <c r="D27430">
        <v>19.537600000000001</v>
      </c>
      <c r="H27430">
        <v>1342405</v>
      </c>
      <c r="I27430">
        <v>25.6724</v>
      </c>
      <c r="L27430">
        <v>1403935</v>
      </c>
      <c r="M27430">
        <v>19.919799999999999</v>
      </c>
      <c r="S27430">
        <v>1271297</v>
      </c>
      <c r="T27430">
        <v>24.8002</v>
      </c>
      <c r="W27430">
        <v>1273577</v>
      </c>
      <c r="X27430">
        <v>23.800599999999999</v>
      </c>
      <c r="AA27430">
        <v>1985951</v>
      </c>
      <c r="AB27430">
        <v>23.124400000000001</v>
      </c>
    </row>
    <row r="27431" spans="3:28" x14ac:dyDescent="0.25">
      <c r="C27431">
        <v>1219012</v>
      </c>
      <c r="D27431">
        <v>19.5474</v>
      </c>
      <c r="H27431">
        <v>1342467</v>
      </c>
      <c r="I27431">
        <v>25.633199999999999</v>
      </c>
      <c r="L27431">
        <v>1404024</v>
      </c>
      <c r="M27431">
        <v>19.949200000000001</v>
      </c>
      <c r="S27431">
        <v>1271327</v>
      </c>
      <c r="T27431">
        <v>24.8002</v>
      </c>
      <c r="W27431">
        <v>1273607</v>
      </c>
      <c r="X27431">
        <v>23.790800000000001</v>
      </c>
      <c r="AA27431">
        <v>1985980</v>
      </c>
      <c r="AB27431">
        <v>25.4862</v>
      </c>
    </row>
    <row r="27432" spans="3:28" x14ac:dyDescent="0.25">
      <c r="C27432">
        <v>1219035</v>
      </c>
      <c r="D27432">
        <v>19.537600000000001</v>
      </c>
      <c r="H27432">
        <v>1342490</v>
      </c>
      <c r="I27432">
        <v>25.652799999999999</v>
      </c>
      <c r="L27432">
        <v>1404061</v>
      </c>
      <c r="M27432">
        <v>19.929600000000001</v>
      </c>
      <c r="S27432">
        <v>1271357</v>
      </c>
      <c r="T27432">
        <v>24.7806</v>
      </c>
      <c r="W27432">
        <v>1273637</v>
      </c>
      <c r="X27432">
        <v>23.7712</v>
      </c>
      <c r="AA27432">
        <v>1986042</v>
      </c>
      <c r="AB27432">
        <v>23.0852</v>
      </c>
    </row>
    <row r="27433" spans="3:28" x14ac:dyDescent="0.25">
      <c r="C27433">
        <v>1219128</v>
      </c>
      <c r="D27433">
        <v>19.537600000000001</v>
      </c>
      <c r="H27433">
        <v>1342524</v>
      </c>
      <c r="I27433">
        <v>25.662600000000001</v>
      </c>
      <c r="L27433">
        <v>1404080</v>
      </c>
      <c r="M27433">
        <v>19.949200000000001</v>
      </c>
      <c r="S27433">
        <v>1271393</v>
      </c>
      <c r="T27433">
        <v>24.7806</v>
      </c>
      <c r="W27433">
        <v>1273667</v>
      </c>
      <c r="X27433">
        <v>23.7712</v>
      </c>
      <c r="AA27433">
        <v>1986101</v>
      </c>
      <c r="AB27433">
        <v>25.545000000000002</v>
      </c>
    </row>
    <row r="27434" spans="3:28" x14ac:dyDescent="0.25">
      <c r="C27434">
        <v>1219155</v>
      </c>
      <c r="D27434">
        <v>19.537600000000001</v>
      </c>
      <c r="H27434">
        <v>1342578</v>
      </c>
      <c r="I27434">
        <v>25.643000000000001</v>
      </c>
      <c r="L27434">
        <v>1404141</v>
      </c>
      <c r="M27434">
        <v>19.968800000000002</v>
      </c>
      <c r="S27434">
        <v>1271429</v>
      </c>
      <c r="T27434">
        <v>24.770800000000001</v>
      </c>
      <c r="W27434">
        <v>1273697</v>
      </c>
      <c r="X27434">
        <v>23.7712</v>
      </c>
      <c r="AA27434">
        <v>1986130</v>
      </c>
      <c r="AB27434">
        <v>23.094999999999999</v>
      </c>
    </row>
    <row r="27435" spans="3:28" x14ac:dyDescent="0.25">
      <c r="C27435">
        <v>1219187</v>
      </c>
      <c r="D27435">
        <v>19.5474</v>
      </c>
      <c r="H27435">
        <v>1342708</v>
      </c>
      <c r="I27435">
        <v>25.662600000000001</v>
      </c>
      <c r="L27435">
        <v>1404232</v>
      </c>
      <c r="M27435">
        <v>19.988399999999999</v>
      </c>
      <c r="S27435">
        <v>1271477</v>
      </c>
      <c r="T27435">
        <v>24.7316</v>
      </c>
      <c r="W27435">
        <v>1273727</v>
      </c>
      <c r="X27435">
        <v>23.7516</v>
      </c>
      <c r="AA27435">
        <v>1986221</v>
      </c>
      <c r="AB27435">
        <v>25.6038</v>
      </c>
    </row>
    <row r="27436" spans="3:28" x14ac:dyDescent="0.25">
      <c r="C27436">
        <v>1219223</v>
      </c>
      <c r="D27436">
        <v>19.537600000000001</v>
      </c>
      <c r="H27436">
        <v>1342735</v>
      </c>
      <c r="I27436">
        <v>25.652799999999999</v>
      </c>
      <c r="L27436">
        <v>1404293</v>
      </c>
      <c r="M27436">
        <v>20.106000000000002</v>
      </c>
      <c r="S27436">
        <v>1271512</v>
      </c>
      <c r="T27436">
        <v>24.7316</v>
      </c>
      <c r="W27436">
        <v>1273788</v>
      </c>
      <c r="X27436">
        <v>23.731999999999999</v>
      </c>
      <c r="AA27436">
        <v>1986310</v>
      </c>
      <c r="AB27436">
        <v>23.163599999999999</v>
      </c>
    </row>
    <row r="27437" spans="3:28" x14ac:dyDescent="0.25">
      <c r="C27437">
        <v>1219252</v>
      </c>
      <c r="D27437">
        <v>19.537600000000001</v>
      </c>
      <c r="H27437">
        <v>1342759</v>
      </c>
      <c r="I27437">
        <v>25.633199999999999</v>
      </c>
      <c r="L27437">
        <v>1404325</v>
      </c>
      <c r="M27437">
        <v>20.213799999999999</v>
      </c>
      <c r="S27437">
        <v>1271537</v>
      </c>
      <c r="T27437">
        <v>24.7316</v>
      </c>
      <c r="W27437">
        <v>1273817</v>
      </c>
      <c r="X27437">
        <v>23.731999999999999</v>
      </c>
      <c r="AA27437">
        <v>1986341</v>
      </c>
      <c r="AB27437">
        <v>25.613600000000002</v>
      </c>
    </row>
    <row r="27438" spans="3:28" x14ac:dyDescent="0.25">
      <c r="C27438">
        <v>1219305</v>
      </c>
      <c r="D27438">
        <v>19.537600000000001</v>
      </c>
      <c r="H27438">
        <v>1342857</v>
      </c>
      <c r="I27438">
        <v>25.6724</v>
      </c>
      <c r="L27438">
        <v>1404366</v>
      </c>
      <c r="M27438">
        <v>20.341200000000001</v>
      </c>
      <c r="S27438">
        <v>1271567</v>
      </c>
      <c r="T27438">
        <v>24.712</v>
      </c>
      <c r="W27438">
        <v>1273847</v>
      </c>
      <c r="X27438">
        <v>23.712399999999999</v>
      </c>
      <c r="AA27438">
        <v>1986403</v>
      </c>
      <c r="AB27438">
        <v>23.2028</v>
      </c>
    </row>
    <row r="27439" spans="3:28" x14ac:dyDescent="0.25">
      <c r="C27439">
        <v>1219373</v>
      </c>
      <c r="D27439">
        <v>19.537600000000001</v>
      </c>
      <c r="H27439">
        <v>1342887</v>
      </c>
      <c r="I27439">
        <v>25.692</v>
      </c>
      <c r="L27439">
        <v>1404411</v>
      </c>
      <c r="M27439">
        <v>20.605799999999999</v>
      </c>
      <c r="S27439">
        <v>1271597</v>
      </c>
      <c r="T27439">
        <v>24.721800000000002</v>
      </c>
      <c r="W27439">
        <v>1273877</v>
      </c>
      <c r="X27439">
        <v>23.712399999999999</v>
      </c>
      <c r="AA27439">
        <v>1986464</v>
      </c>
      <c r="AB27439">
        <v>23.163599999999999</v>
      </c>
    </row>
    <row r="27440" spans="3:28" x14ac:dyDescent="0.25">
      <c r="C27440">
        <v>1219399</v>
      </c>
      <c r="D27440">
        <v>19.537600000000001</v>
      </c>
      <c r="H27440">
        <v>1342941</v>
      </c>
      <c r="I27440">
        <v>25.7606</v>
      </c>
      <c r="L27440">
        <v>1404447</v>
      </c>
      <c r="M27440">
        <v>20.693999999999999</v>
      </c>
      <c r="S27440">
        <v>1271627</v>
      </c>
      <c r="T27440">
        <v>24.692399999999999</v>
      </c>
      <c r="W27440">
        <v>1273907</v>
      </c>
      <c r="X27440">
        <v>23.683</v>
      </c>
      <c r="AA27440">
        <v>1986491</v>
      </c>
      <c r="AB27440">
        <v>23.2224</v>
      </c>
    </row>
    <row r="27441" spans="3:28" x14ac:dyDescent="0.25">
      <c r="C27441">
        <v>1219425</v>
      </c>
      <c r="D27441">
        <v>19.537600000000001</v>
      </c>
      <c r="H27441">
        <v>1342985</v>
      </c>
      <c r="I27441">
        <v>25.750800000000002</v>
      </c>
      <c r="L27441">
        <v>1404514</v>
      </c>
      <c r="M27441">
        <v>20.8508</v>
      </c>
      <c r="S27441">
        <v>1271657</v>
      </c>
      <c r="T27441">
        <v>24.692399999999999</v>
      </c>
      <c r="W27441">
        <v>1273937</v>
      </c>
      <c r="X27441">
        <v>23.692799999999998</v>
      </c>
      <c r="AA27441">
        <v>1986560</v>
      </c>
      <c r="AB27441">
        <v>23.300799999999999</v>
      </c>
    </row>
    <row r="27442" spans="3:28" x14ac:dyDescent="0.25">
      <c r="C27442">
        <v>1219455</v>
      </c>
      <c r="D27442">
        <v>19.537600000000001</v>
      </c>
      <c r="H27442">
        <v>1343090</v>
      </c>
      <c r="I27442">
        <v>25.731200000000001</v>
      </c>
      <c r="L27442">
        <v>1404601</v>
      </c>
      <c r="M27442">
        <v>20.968399999999999</v>
      </c>
      <c r="S27442">
        <v>1271687</v>
      </c>
      <c r="T27442">
        <v>24.682600000000001</v>
      </c>
      <c r="W27442">
        <v>1273997</v>
      </c>
      <c r="X27442">
        <v>23.663399999999999</v>
      </c>
      <c r="AA27442">
        <v>1986581</v>
      </c>
      <c r="AB27442">
        <v>23.2714</v>
      </c>
    </row>
    <row r="27443" spans="3:28" x14ac:dyDescent="0.25">
      <c r="C27443">
        <v>1219485</v>
      </c>
      <c r="D27443">
        <v>19.537600000000001</v>
      </c>
      <c r="H27443">
        <v>1343150</v>
      </c>
      <c r="I27443">
        <v>25.721399999999999</v>
      </c>
      <c r="L27443">
        <v>1404753</v>
      </c>
      <c r="M27443">
        <v>21.066400000000002</v>
      </c>
      <c r="S27443">
        <v>1271777</v>
      </c>
      <c r="T27443">
        <v>24.633600000000001</v>
      </c>
      <c r="W27443">
        <v>1274027</v>
      </c>
      <c r="X27443">
        <v>23.673200000000001</v>
      </c>
      <c r="AA27443">
        <v>1986641</v>
      </c>
      <c r="AB27443">
        <v>23.300799999999999</v>
      </c>
    </row>
    <row r="27444" spans="3:28" x14ac:dyDescent="0.25">
      <c r="C27444">
        <v>1219521</v>
      </c>
      <c r="D27444">
        <v>19.527799999999999</v>
      </c>
      <c r="H27444">
        <v>1343187</v>
      </c>
      <c r="I27444">
        <v>25.692</v>
      </c>
      <c r="L27444">
        <v>1404783</v>
      </c>
      <c r="M27444">
        <v>21.0762</v>
      </c>
      <c r="S27444">
        <v>1271849</v>
      </c>
      <c r="T27444">
        <v>24.614000000000001</v>
      </c>
      <c r="W27444">
        <v>1274057</v>
      </c>
      <c r="X27444">
        <v>23.663399999999999</v>
      </c>
      <c r="AA27444">
        <v>1986701</v>
      </c>
      <c r="AB27444">
        <v>23.349799999999998</v>
      </c>
    </row>
    <row r="27445" spans="3:28" x14ac:dyDescent="0.25">
      <c r="C27445">
        <v>1219548</v>
      </c>
      <c r="D27445">
        <v>19.537600000000001</v>
      </c>
      <c r="H27445">
        <v>1343276</v>
      </c>
      <c r="I27445">
        <v>25.770399999999999</v>
      </c>
      <c r="L27445">
        <v>1404921</v>
      </c>
      <c r="M27445">
        <v>21.085999999999999</v>
      </c>
      <c r="S27445">
        <v>1271866</v>
      </c>
      <c r="T27445">
        <v>24.5944</v>
      </c>
      <c r="W27445">
        <v>1274087</v>
      </c>
      <c r="X27445">
        <v>23.634</v>
      </c>
      <c r="AA27445">
        <v>1986850</v>
      </c>
      <c r="AB27445">
        <v>23.388999999999999</v>
      </c>
    </row>
    <row r="27446" spans="3:28" x14ac:dyDescent="0.25">
      <c r="C27446">
        <v>1219575</v>
      </c>
      <c r="D27446">
        <v>19.527799999999999</v>
      </c>
      <c r="H27446">
        <v>1343362</v>
      </c>
      <c r="I27446">
        <v>25.8096</v>
      </c>
      <c r="L27446">
        <v>1404958</v>
      </c>
      <c r="M27446">
        <v>21.066400000000002</v>
      </c>
      <c r="S27446">
        <v>1271904</v>
      </c>
      <c r="T27446">
        <v>24.5748</v>
      </c>
      <c r="W27446">
        <v>1274117</v>
      </c>
      <c r="X27446">
        <v>23.634</v>
      </c>
      <c r="AA27446">
        <v>1986881</v>
      </c>
      <c r="AB27446">
        <v>23.379200000000001</v>
      </c>
    </row>
    <row r="27447" spans="3:28" x14ac:dyDescent="0.25">
      <c r="C27447">
        <v>1219613</v>
      </c>
      <c r="D27447">
        <v>19.537600000000001</v>
      </c>
      <c r="H27447">
        <v>1343394</v>
      </c>
      <c r="I27447">
        <v>25.819400000000002</v>
      </c>
      <c r="L27447">
        <v>1405283</v>
      </c>
      <c r="M27447">
        <v>20.7136</v>
      </c>
      <c r="S27447">
        <v>1271957</v>
      </c>
      <c r="T27447">
        <v>24.555199999999999</v>
      </c>
      <c r="W27447">
        <v>1274147</v>
      </c>
      <c r="X27447">
        <v>23.634</v>
      </c>
      <c r="AA27447">
        <v>1986953</v>
      </c>
      <c r="AB27447">
        <v>23.3596</v>
      </c>
    </row>
    <row r="27448" spans="3:28" x14ac:dyDescent="0.25">
      <c r="C27448">
        <v>1219641</v>
      </c>
      <c r="D27448">
        <v>19.527799999999999</v>
      </c>
      <c r="H27448">
        <v>1343456</v>
      </c>
      <c r="I27448">
        <v>25.819400000000002</v>
      </c>
      <c r="L27448">
        <v>1405313</v>
      </c>
      <c r="M27448">
        <v>20.674399999999999</v>
      </c>
      <c r="S27448">
        <v>1271987</v>
      </c>
      <c r="T27448">
        <v>24.535599999999999</v>
      </c>
      <c r="W27448">
        <v>1274177</v>
      </c>
      <c r="X27448">
        <v>23.624199999999998</v>
      </c>
      <c r="AA27448">
        <v>1986971</v>
      </c>
      <c r="AB27448">
        <v>23.457599999999999</v>
      </c>
    </row>
    <row r="27449" spans="3:28" x14ac:dyDescent="0.25">
      <c r="C27449">
        <v>1219703</v>
      </c>
      <c r="D27449">
        <v>19.518000000000001</v>
      </c>
      <c r="H27449">
        <v>1343481</v>
      </c>
      <c r="I27449">
        <v>25.819400000000002</v>
      </c>
      <c r="L27449">
        <v>1405351</v>
      </c>
      <c r="M27449">
        <v>20.635200000000001</v>
      </c>
      <c r="S27449">
        <v>1272017</v>
      </c>
      <c r="T27449">
        <v>24.535599999999999</v>
      </c>
      <c r="W27449">
        <v>1274207</v>
      </c>
      <c r="X27449">
        <v>23.6144</v>
      </c>
      <c r="AA27449">
        <v>1987000</v>
      </c>
      <c r="AB27449">
        <v>23.4968</v>
      </c>
    </row>
    <row r="27450" spans="3:28" x14ac:dyDescent="0.25">
      <c r="C27450">
        <v>1219730</v>
      </c>
      <c r="D27450">
        <v>19.508199999999999</v>
      </c>
      <c r="H27450">
        <v>1343516</v>
      </c>
      <c r="I27450">
        <v>25.819400000000002</v>
      </c>
      <c r="L27450">
        <v>1405445</v>
      </c>
      <c r="M27450">
        <v>20.537199999999999</v>
      </c>
      <c r="S27450">
        <v>1272047</v>
      </c>
      <c r="T27450">
        <v>24.5258</v>
      </c>
      <c r="W27450">
        <v>1274237</v>
      </c>
      <c r="X27450">
        <v>23.594799999999999</v>
      </c>
      <c r="AA27450">
        <v>1987121</v>
      </c>
      <c r="AB27450">
        <v>23.5654</v>
      </c>
    </row>
    <row r="27451" spans="3:28" x14ac:dyDescent="0.25">
      <c r="C27451">
        <v>1219785</v>
      </c>
      <c r="D27451">
        <v>19.508199999999999</v>
      </c>
      <c r="H27451">
        <v>1343603</v>
      </c>
      <c r="I27451">
        <v>25.8096</v>
      </c>
      <c r="L27451">
        <v>1405463</v>
      </c>
      <c r="M27451">
        <v>20.498000000000001</v>
      </c>
      <c r="S27451">
        <v>1272106</v>
      </c>
      <c r="T27451">
        <v>24.5062</v>
      </c>
      <c r="W27451">
        <v>1274341</v>
      </c>
      <c r="X27451">
        <v>23.585000000000001</v>
      </c>
      <c r="AA27451">
        <v>1987180</v>
      </c>
      <c r="AB27451">
        <v>23.486999999999998</v>
      </c>
    </row>
    <row r="27452" spans="3:28" x14ac:dyDescent="0.25">
      <c r="C27452">
        <v>1219827</v>
      </c>
      <c r="D27452">
        <v>19.4984</v>
      </c>
      <c r="H27452">
        <v>1343639</v>
      </c>
      <c r="I27452">
        <v>25.819400000000002</v>
      </c>
      <c r="L27452">
        <v>1405494</v>
      </c>
      <c r="M27452">
        <v>20.468599999999999</v>
      </c>
      <c r="S27452">
        <v>1272140</v>
      </c>
      <c r="T27452">
        <v>24.496400000000001</v>
      </c>
      <c r="W27452">
        <v>1274357</v>
      </c>
      <c r="X27452">
        <v>23.575199999999999</v>
      </c>
      <c r="AA27452">
        <v>1987281</v>
      </c>
      <c r="AB27452">
        <v>23.555599999999998</v>
      </c>
    </row>
    <row r="27453" spans="3:28" x14ac:dyDescent="0.25">
      <c r="C27453">
        <v>1219846</v>
      </c>
      <c r="D27453">
        <v>19.518000000000001</v>
      </c>
      <c r="H27453">
        <v>1343662</v>
      </c>
      <c r="I27453">
        <v>25.819400000000002</v>
      </c>
      <c r="L27453">
        <v>1405640</v>
      </c>
      <c r="M27453">
        <v>20.331399999999999</v>
      </c>
      <c r="S27453">
        <v>1272270</v>
      </c>
      <c r="T27453">
        <v>24.4572</v>
      </c>
      <c r="W27453">
        <v>1274387</v>
      </c>
      <c r="X27453">
        <v>23.5654</v>
      </c>
      <c r="AA27453">
        <v>1987401</v>
      </c>
      <c r="AB27453">
        <v>23.5654</v>
      </c>
    </row>
    <row r="27454" spans="3:28" x14ac:dyDescent="0.25">
      <c r="C27454">
        <v>1219875</v>
      </c>
      <c r="D27454">
        <v>19.518000000000001</v>
      </c>
      <c r="H27454">
        <v>1343704</v>
      </c>
      <c r="I27454">
        <v>25.819400000000002</v>
      </c>
      <c r="L27454">
        <v>1405670</v>
      </c>
      <c r="M27454">
        <v>20.311800000000002</v>
      </c>
      <c r="S27454">
        <v>1272288</v>
      </c>
      <c r="T27454">
        <v>24.4376</v>
      </c>
      <c r="W27454">
        <v>1274417</v>
      </c>
      <c r="X27454">
        <v>23.536000000000001</v>
      </c>
      <c r="AA27454">
        <v>1987480</v>
      </c>
      <c r="AB27454">
        <v>23.536000000000001</v>
      </c>
    </row>
    <row r="27455" spans="3:28" x14ac:dyDescent="0.25">
      <c r="C27455">
        <v>1219948</v>
      </c>
      <c r="D27455">
        <v>19.518000000000001</v>
      </c>
      <c r="H27455">
        <v>1343721</v>
      </c>
      <c r="I27455">
        <v>25.819400000000002</v>
      </c>
      <c r="L27455">
        <v>1405702</v>
      </c>
      <c r="M27455">
        <v>20.292200000000001</v>
      </c>
      <c r="S27455">
        <v>1272348</v>
      </c>
      <c r="T27455">
        <v>24.427800000000001</v>
      </c>
      <c r="W27455">
        <v>1274447</v>
      </c>
      <c r="X27455">
        <v>23.536000000000001</v>
      </c>
      <c r="AA27455">
        <v>1987510</v>
      </c>
      <c r="AB27455">
        <v>23.6144</v>
      </c>
    </row>
    <row r="27456" spans="3:28" x14ac:dyDescent="0.25">
      <c r="C27456">
        <v>1220002</v>
      </c>
      <c r="D27456">
        <v>19.4984</v>
      </c>
      <c r="H27456">
        <v>1343759</v>
      </c>
      <c r="I27456">
        <v>25.819400000000002</v>
      </c>
      <c r="L27456">
        <v>1405798</v>
      </c>
      <c r="M27456">
        <v>20.243200000000002</v>
      </c>
      <c r="S27456">
        <v>1272389</v>
      </c>
      <c r="T27456">
        <v>24.417999999999999</v>
      </c>
      <c r="W27456">
        <v>1274477</v>
      </c>
      <c r="X27456">
        <v>23.516400000000001</v>
      </c>
      <c r="AA27456">
        <v>1987541</v>
      </c>
      <c r="AB27456">
        <v>23.594799999999999</v>
      </c>
    </row>
    <row r="27457" spans="3:28" x14ac:dyDescent="0.25">
      <c r="C27457">
        <v>1220072</v>
      </c>
      <c r="D27457">
        <v>19.4984</v>
      </c>
      <c r="H27457">
        <v>1343782</v>
      </c>
      <c r="I27457">
        <v>25.819400000000002</v>
      </c>
      <c r="L27457">
        <v>1405834</v>
      </c>
      <c r="M27457">
        <v>20.2334</v>
      </c>
      <c r="S27457">
        <v>1272451</v>
      </c>
      <c r="T27457">
        <v>24.3886</v>
      </c>
      <c r="W27457">
        <v>1274507</v>
      </c>
      <c r="X27457">
        <v>23.516400000000001</v>
      </c>
      <c r="AA27457">
        <v>1987571</v>
      </c>
      <c r="AB27457">
        <v>23.653600000000001</v>
      </c>
    </row>
    <row r="27458" spans="3:28" x14ac:dyDescent="0.25">
      <c r="C27458">
        <v>1220090</v>
      </c>
      <c r="D27458">
        <v>19.4984</v>
      </c>
      <c r="H27458">
        <v>1343810</v>
      </c>
      <c r="I27458">
        <v>25.819400000000002</v>
      </c>
      <c r="L27458">
        <v>1405913</v>
      </c>
      <c r="M27458">
        <v>20.213799999999999</v>
      </c>
      <c r="S27458">
        <v>1272467</v>
      </c>
      <c r="T27458">
        <v>24.378799999999998</v>
      </c>
      <c r="W27458">
        <v>1274537</v>
      </c>
      <c r="X27458">
        <v>23.506599999999999</v>
      </c>
      <c r="AA27458">
        <v>1987691</v>
      </c>
      <c r="AB27458">
        <v>23.624199999999998</v>
      </c>
    </row>
    <row r="27459" spans="3:28" x14ac:dyDescent="0.25">
      <c r="C27459">
        <v>1220151</v>
      </c>
      <c r="D27459">
        <v>19.4984</v>
      </c>
      <c r="H27459">
        <v>1343870</v>
      </c>
      <c r="I27459">
        <v>25.819400000000002</v>
      </c>
      <c r="L27459">
        <v>1405952</v>
      </c>
      <c r="M27459">
        <v>20.194199999999999</v>
      </c>
      <c r="S27459">
        <v>1272497</v>
      </c>
      <c r="T27459">
        <v>24.369</v>
      </c>
      <c r="W27459">
        <v>1274567</v>
      </c>
      <c r="X27459">
        <v>23.4968</v>
      </c>
      <c r="AA27459">
        <v>1987781</v>
      </c>
      <c r="AB27459">
        <v>23.634</v>
      </c>
    </row>
    <row r="27460" spans="3:28" x14ac:dyDescent="0.25">
      <c r="C27460">
        <v>1220178</v>
      </c>
      <c r="D27460">
        <v>19.488600000000002</v>
      </c>
      <c r="H27460">
        <v>1343906</v>
      </c>
      <c r="I27460">
        <v>25.819400000000002</v>
      </c>
      <c r="L27460">
        <v>1405970</v>
      </c>
      <c r="M27460">
        <v>20.1844</v>
      </c>
      <c r="S27460">
        <v>1272558</v>
      </c>
      <c r="T27460">
        <v>24.329799999999999</v>
      </c>
      <c r="W27460">
        <v>1274597</v>
      </c>
      <c r="X27460">
        <v>23.486999999999998</v>
      </c>
      <c r="AA27460">
        <v>1987841</v>
      </c>
      <c r="AB27460">
        <v>23.722200000000001</v>
      </c>
    </row>
    <row r="27461" spans="3:28" x14ac:dyDescent="0.25">
      <c r="C27461">
        <v>1220219</v>
      </c>
      <c r="D27461">
        <v>19.488600000000002</v>
      </c>
      <c r="H27461">
        <v>1343943</v>
      </c>
      <c r="I27461">
        <v>25.819400000000002</v>
      </c>
      <c r="L27461">
        <v>1406006</v>
      </c>
      <c r="M27461">
        <v>20.1844</v>
      </c>
      <c r="S27461">
        <v>1272590</v>
      </c>
      <c r="T27461">
        <v>24.329799999999999</v>
      </c>
      <c r="W27461">
        <v>1274627</v>
      </c>
      <c r="X27461">
        <v>23.467400000000001</v>
      </c>
      <c r="AA27461">
        <v>1987871</v>
      </c>
      <c r="AB27461">
        <v>23.731999999999999</v>
      </c>
    </row>
    <row r="27462" spans="3:28" x14ac:dyDescent="0.25">
      <c r="C27462">
        <v>1220276</v>
      </c>
      <c r="D27462">
        <v>19.518000000000001</v>
      </c>
      <c r="H27462">
        <v>1343970</v>
      </c>
      <c r="I27462">
        <v>25.819400000000002</v>
      </c>
      <c r="L27462">
        <v>1406038</v>
      </c>
      <c r="M27462">
        <v>20.1648</v>
      </c>
      <c r="S27462">
        <v>1272632</v>
      </c>
      <c r="T27462">
        <v>24.310199999999998</v>
      </c>
      <c r="W27462">
        <v>1274660</v>
      </c>
      <c r="X27462">
        <v>23.467400000000001</v>
      </c>
      <c r="AA27462">
        <v>1987961</v>
      </c>
      <c r="AB27462">
        <v>23.780999999999999</v>
      </c>
    </row>
    <row r="27463" spans="3:28" x14ac:dyDescent="0.25">
      <c r="C27463">
        <v>1220300</v>
      </c>
      <c r="D27463">
        <v>19.4984</v>
      </c>
      <c r="H27463">
        <v>1343993</v>
      </c>
      <c r="I27463">
        <v>25.819400000000002</v>
      </c>
      <c r="L27463">
        <v>1406129</v>
      </c>
      <c r="M27463">
        <v>20.145199999999999</v>
      </c>
      <c r="S27463">
        <v>1272648</v>
      </c>
      <c r="T27463">
        <v>24.3004</v>
      </c>
      <c r="W27463">
        <v>1274687</v>
      </c>
      <c r="X27463">
        <v>23.457599999999999</v>
      </c>
      <c r="AA27463">
        <v>1988054</v>
      </c>
      <c r="AB27463">
        <v>23.731999999999999</v>
      </c>
    </row>
    <row r="27464" spans="3:28" x14ac:dyDescent="0.25">
      <c r="C27464">
        <v>1220332</v>
      </c>
      <c r="D27464">
        <v>19.508199999999999</v>
      </c>
      <c r="H27464">
        <v>1344028</v>
      </c>
      <c r="I27464">
        <v>25.819400000000002</v>
      </c>
      <c r="L27464">
        <v>1406153</v>
      </c>
      <c r="M27464">
        <v>20.135400000000001</v>
      </c>
      <c r="S27464">
        <v>1272677</v>
      </c>
      <c r="T27464">
        <v>24.290600000000001</v>
      </c>
      <c r="W27464">
        <v>1274717</v>
      </c>
      <c r="X27464">
        <v>23.447800000000001</v>
      </c>
      <c r="AA27464">
        <v>1988141</v>
      </c>
      <c r="AB27464">
        <v>23.790800000000001</v>
      </c>
    </row>
    <row r="27465" spans="3:28" x14ac:dyDescent="0.25">
      <c r="C27465">
        <v>1220361</v>
      </c>
      <c r="D27465">
        <v>19.4984</v>
      </c>
      <c r="H27465">
        <v>1344053</v>
      </c>
      <c r="I27465">
        <v>25.819400000000002</v>
      </c>
      <c r="L27465">
        <v>1406189</v>
      </c>
      <c r="M27465">
        <v>20.125599999999999</v>
      </c>
      <c r="S27465">
        <v>1272747</v>
      </c>
      <c r="T27465">
        <v>24.261199999999999</v>
      </c>
      <c r="W27465">
        <v>1274747</v>
      </c>
      <c r="X27465">
        <v>23.437999999999999</v>
      </c>
      <c r="AA27465">
        <v>1988171</v>
      </c>
      <c r="AB27465">
        <v>23.8202</v>
      </c>
    </row>
    <row r="27466" spans="3:28" x14ac:dyDescent="0.25">
      <c r="C27466">
        <v>1220476</v>
      </c>
      <c r="D27466">
        <v>19.4984</v>
      </c>
      <c r="H27466">
        <v>1344083</v>
      </c>
      <c r="I27466">
        <v>25.819400000000002</v>
      </c>
      <c r="L27466">
        <v>1406212</v>
      </c>
      <c r="M27466">
        <v>20.125599999999999</v>
      </c>
      <c r="S27466">
        <v>1272767</v>
      </c>
      <c r="T27466">
        <v>24.261199999999999</v>
      </c>
      <c r="W27466">
        <v>1274777</v>
      </c>
      <c r="X27466">
        <v>23.418399999999998</v>
      </c>
      <c r="AA27466">
        <v>1988201</v>
      </c>
      <c r="AB27466">
        <v>23.928000000000001</v>
      </c>
    </row>
    <row r="27467" spans="3:28" x14ac:dyDescent="0.25">
      <c r="C27467">
        <v>1220538</v>
      </c>
      <c r="D27467">
        <v>19.4984</v>
      </c>
      <c r="H27467">
        <v>1344232</v>
      </c>
      <c r="I27467">
        <v>25.819400000000002</v>
      </c>
      <c r="L27467">
        <v>1406280</v>
      </c>
      <c r="M27467">
        <v>20.125599999999999</v>
      </c>
      <c r="S27467">
        <v>1272802</v>
      </c>
      <c r="T27467">
        <v>24.241599999999998</v>
      </c>
      <c r="W27467">
        <v>1274807</v>
      </c>
      <c r="X27467">
        <v>23.4086</v>
      </c>
      <c r="AA27467">
        <v>1988230</v>
      </c>
      <c r="AB27467">
        <v>23.83</v>
      </c>
    </row>
    <row r="27468" spans="3:28" x14ac:dyDescent="0.25">
      <c r="C27468">
        <v>1220570</v>
      </c>
      <c r="D27468">
        <v>19.4788</v>
      </c>
      <c r="H27468">
        <v>1344265</v>
      </c>
      <c r="I27468">
        <v>25.819400000000002</v>
      </c>
      <c r="L27468">
        <v>1406316</v>
      </c>
      <c r="M27468">
        <v>20.125599999999999</v>
      </c>
      <c r="S27468">
        <v>1272827</v>
      </c>
      <c r="T27468">
        <v>24.241599999999998</v>
      </c>
      <c r="W27468">
        <v>1274927</v>
      </c>
      <c r="X27468">
        <v>23.379200000000001</v>
      </c>
      <c r="AA27468">
        <v>1988320</v>
      </c>
      <c r="AB27468">
        <v>23.869199999999999</v>
      </c>
    </row>
    <row r="27469" spans="3:28" x14ac:dyDescent="0.25">
      <c r="C27469">
        <v>1220599</v>
      </c>
      <c r="D27469">
        <v>19.4984</v>
      </c>
      <c r="H27469">
        <v>1344296</v>
      </c>
      <c r="I27469">
        <v>25.819400000000002</v>
      </c>
      <c r="L27469">
        <v>1406348</v>
      </c>
      <c r="M27469">
        <v>20.135400000000001</v>
      </c>
      <c r="S27469">
        <v>1272856</v>
      </c>
      <c r="T27469">
        <v>24.222000000000001</v>
      </c>
      <c r="W27469">
        <v>1274998</v>
      </c>
      <c r="X27469">
        <v>23.379200000000001</v>
      </c>
      <c r="AA27469">
        <v>1988351</v>
      </c>
      <c r="AB27469">
        <v>23.8888</v>
      </c>
    </row>
    <row r="27470" spans="3:28" x14ac:dyDescent="0.25">
      <c r="C27470">
        <v>1220630</v>
      </c>
      <c r="D27470">
        <v>19.4788</v>
      </c>
      <c r="H27470">
        <v>1344321</v>
      </c>
      <c r="I27470">
        <v>25.819400000000002</v>
      </c>
      <c r="L27470">
        <v>1406366</v>
      </c>
      <c r="M27470">
        <v>20.125599999999999</v>
      </c>
      <c r="S27470">
        <v>1272887</v>
      </c>
      <c r="T27470">
        <v>24.212199999999999</v>
      </c>
      <c r="W27470">
        <v>1275017</v>
      </c>
      <c r="X27470">
        <v>23.379200000000001</v>
      </c>
      <c r="AA27470">
        <v>1988411</v>
      </c>
      <c r="AB27470">
        <v>23.8888</v>
      </c>
    </row>
    <row r="27471" spans="3:28" x14ac:dyDescent="0.25">
      <c r="C27471">
        <v>1220694</v>
      </c>
      <c r="D27471">
        <v>19.4984</v>
      </c>
      <c r="H27471">
        <v>1344357</v>
      </c>
      <c r="I27471">
        <v>25.819400000000002</v>
      </c>
      <c r="L27471">
        <v>1406391</v>
      </c>
      <c r="M27471">
        <v>20.125599999999999</v>
      </c>
      <c r="S27471">
        <v>1272916</v>
      </c>
      <c r="T27471">
        <v>24.212199999999999</v>
      </c>
      <c r="W27471">
        <v>1275077</v>
      </c>
      <c r="X27471">
        <v>23.379200000000001</v>
      </c>
      <c r="AA27471">
        <v>1988501</v>
      </c>
      <c r="AB27471">
        <v>23.937799999999999</v>
      </c>
    </row>
    <row r="27472" spans="3:28" x14ac:dyDescent="0.25">
      <c r="C27472">
        <v>1220759</v>
      </c>
      <c r="D27472">
        <v>19.4984</v>
      </c>
      <c r="H27472">
        <v>1344385</v>
      </c>
      <c r="I27472">
        <v>25.819400000000002</v>
      </c>
      <c r="L27472">
        <v>1406420</v>
      </c>
      <c r="M27472">
        <v>20.1158</v>
      </c>
      <c r="S27472">
        <v>1272947</v>
      </c>
      <c r="T27472">
        <v>24.202400000000001</v>
      </c>
      <c r="W27472">
        <v>1275107</v>
      </c>
      <c r="X27472">
        <v>23.379200000000001</v>
      </c>
      <c r="AA27472">
        <v>1988591</v>
      </c>
      <c r="AB27472">
        <v>23.9084</v>
      </c>
    </row>
    <row r="27473" spans="3:28" x14ac:dyDescent="0.25">
      <c r="C27473">
        <v>1220783</v>
      </c>
      <c r="D27473">
        <v>19.4984</v>
      </c>
      <c r="H27473">
        <v>1344444</v>
      </c>
      <c r="I27473">
        <v>25.819400000000002</v>
      </c>
      <c r="L27473">
        <v>1406584</v>
      </c>
      <c r="M27473">
        <v>20.145199999999999</v>
      </c>
      <c r="S27473">
        <v>1272991</v>
      </c>
      <c r="T27473">
        <v>24.1828</v>
      </c>
      <c r="W27473">
        <v>1275167</v>
      </c>
      <c r="X27473">
        <v>23.3596</v>
      </c>
      <c r="AA27473">
        <v>1988621</v>
      </c>
      <c r="AB27473">
        <v>23.937799999999999</v>
      </c>
    </row>
    <row r="27474" spans="3:28" x14ac:dyDescent="0.25">
      <c r="C27474">
        <v>1220812</v>
      </c>
      <c r="D27474">
        <v>19.508199999999999</v>
      </c>
      <c r="H27474">
        <v>1344503</v>
      </c>
      <c r="I27474">
        <v>25.819400000000002</v>
      </c>
      <c r="L27474">
        <v>1406611</v>
      </c>
      <c r="M27474">
        <v>20.145199999999999</v>
      </c>
      <c r="S27474">
        <v>1273016</v>
      </c>
      <c r="T27474">
        <v>24.172999999999998</v>
      </c>
      <c r="W27474">
        <v>1275227</v>
      </c>
      <c r="X27474">
        <v>23.349799999999998</v>
      </c>
      <c r="AA27474">
        <v>1988651</v>
      </c>
      <c r="AB27474">
        <v>23.977</v>
      </c>
    </row>
    <row r="27475" spans="3:28" x14ac:dyDescent="0.25">
      <c r="C27475">
        <v>1220847</v>
      </c>
      <c r="D27475">
        <v>19.4984</v>
      </c>
      <c r="H27475">
        <v>1344540</v>
      </c>
      <c r="I27475">
        <v>25.819400000000002</v>
      </c>
      <c r="L27475">
        <v>1406696</v>
      </c>
      <c r="M27475">
        <v>20.155000000000001</v>
      </c>
      <c r="S27475">
        <v>1273037</v>
      </c>
      <c r="T27475">
        <v>24.1632</v>
      </c>
      <c r="W27475">
        <v>1275257</v>
      </c>
      <c r="X27475">
        <v>23.34</v>
      </c>
      <c r="AA27475">
        <v>1988723</v>
      </c>
      <c r="AB27475">
        <v>23.996600000000001</v>
      </c>
    </row>
    <row r="27476" spans="3:28" x14ac:dyDescent="0.25">
      <c r="C27476">
        <v>1220866</v>
      </c>
      <c r="D27476">
        <v>19.488600000000002</v>
      </c>
      <c r="H27476">
        <v>1344563</v>
      </c>
      <c r="I27476">
        <v>25.819400000000002</v>
      </c>
      <c r="L27476">
        <v>1406732</v>
      </c>
      <c r="M27476">
        <v>20.174600000000002</v>
      </c>
      <c r="S27476">
        <v>1273097</v>
      </c>
      <c r="T27476">
        <v>24.153400000000001</v>
      </c>
      <c r="W27476">
        <v>1275293</v>
      </c>
      <c r="X27476">
        <v>23.349799999999998</v>
      </c>
      <c r="AA27476">
        <v>1988861</v>
      </c>
      <c r="AB27476">
        <v>24.026</v>
      </c>
    </row>
    <row r="27477" spans="3:28" x14ac:dyDescent="0.25">
      <c r="C27477">
        <v>1220896</v>
      </c>
      <c r="D27477">
        <v>19.488600000000002</v>
      </c>
      <c r="H27477">
        <v>1344593</v>
      </c>
      <c r="I27477">
        <v>25.819400000000002</v>
      </c>
      <c r="L27477">
        <v>1406840</v>
      </c>
      <c r="M27477">
        <v>20.174600000000002</v>
      </c>
      <c r="S27477">
        <v>1273129</v>
      </c>
      <c r="T27477">
        <v>24.133800000000001</v>
      </c>
      <c r="W27477">
        <v>1275317</v>
      </c>
      <c r="X27477">
        <v>23.330200000000001</v>
      </c>
      <c r="AA27477">
        <v>1988920</v>
      </c>
      <c r="AB27477">
        <v>24.0456</v>
      </c>
    </row>
    <row r="27478" spans="3:28" x14ac:dyDescent="0.25">
      <c r="C27478">
        <v>1220963</v>
      </c>
      <c r="D27478">
        <v>19.4788</v>
      </c>
      <c r="H27478">
        <v>1344618</v>
      </c>
      <c r="I27478">
        <v>25.819400000000002</v>
      </c>
      <c r="L27478">
        <v>1406872</v>
      </c>
      <c r="M27478">
        <v>20.174600000000002</v>
      </c>
      <c r="S27478">
        <v>1273202</v>
      </c>
      <c r="T27478">
        <v>24.123999999999999</v>
      </c>
      <c r="W27478">
        <v>1275377</v>
      </c>
      <c r="X27478">
        <v>23.330200000000001</v>
      </c>
      <c r="AA27478">
        <v>1988980</v>
      </c>
      <c r="AB27478">
        <v>24.084800000000001</v>
      </c>
    </row>
    <row r="27479" spans="3:28" x14ac:dyDescent="0.25">
      <c r="C27479">
        <v>1221001</v>
      </c>
      <c r="D27479">
        <v>19.4788</v>
      </c>
      <c r="H27479">
        <v>1344650</v>
      </c>
      <c r="I27479">
        <v>25.819400000000002</v>
      </c>
      <c r="L27479">
        <v>1406931</v>
      </c>
      <c r="M27479">
        <v>20.1844</v>
      </c>
      <c r="S27479">
        <v>1273247</v>
      </c>
      <c r="T27479">
        <v>24.104399999999998</v>
      </c>
      <c r="W27479">
        <v>1275407</v>
      </c>
      <c r="X27479">
        <v>23.310600000000001</v>
      </c>
      <c r="AA27479">
        <v>1989131</v>
      </c>
      <c r="AB27479">
        <v>24.212199999999999</v>
      </c>
    </row>
    <row r="27480" spans="3:28" x14ac:dyDescent="0.25">
      <c r="C27480">
        <v>1221024</v>
      </c>
      <c r="D27480">
        <v>19.4788</v>
      </c>
      <c r="H27480">
        <v>1344800</v>
      </c>
      <c r="I27480">
        <v>25.848800000000001</v>
      </c>
      <c r="L27480">
        <v>1406968</v>
      </c>
      <c r="M27480">
        <v>20.1844</v>
      </c>
      <c r="S27480">
        <v>1273350</v>
      </c>
      <c r="T27480">
        <v>24.084800000000001</v>
      </c>
      <c r="W27480">
        <v>1275437</v>
      </c>
      <c r="X27480">
        <v>23.300799999999999</v>
      </c>
      <c r="AA27480">
        <v>1989170</v>
      </c>
      <c r="AB27480">
        <v>24.172999999999998</v>
      </c>
    </row>
    <row r="27481" spans="3:28" x14ac:dyDescent="0.25">
      <c r="C27481">
        <v>1221047</v>
      </c>
      <c r="D27481">
        <v>19.4788</v>
      </c>
      <c r="H27481">
        <v>1344830</v>
      </c>
      <c r="I27481">
        <v>25.848800000000001</v>
      </c>
      <c r="L27481">
        <v>1406990</v>
      </c>
      <c r="M27481">
        <v>20.204000000000001</v>
      </c>
      <c r="S27481">
        <v>1273370</v>
      </c>
      <c r="T27481">
        <v>24.084800000000001</v>
      </c>
      <c r="W27481">
        <v>1275467</v>
      </c>
      <c r="X27481">
        <v>23.300799999999999</v>
      </c>
      <c r="AA27481">
        <v>1989191</v>
      </c>
      <c r="AB27481">
        <v>24.1828</v>
      </c>
    </row>
    <row r="27482" spans="3:28" x14ac:dyDescent="0.25">
      <c r="C27482">
        <v>1221079</v>
      </c>
      <c r="D27482">
        <v>19.4788</v>
      </c>
      <c r="H27482">
        <v>1344896</v>
      </c>
      <c r="I27482">
        <v>25.8978</v>
      </c>
      <c r="L27482">
        <v>1407021</v>
      </c>
      <c r="M27482">
        <v>20.213799999999999</v>
      </c>
      <c r="S27482">
        <v>1273397</v>
      </c>
      <c r="T27482">
        <v>24.074999999999999</v>
      </c>
      <c r="W27482">
        <v>1275497</v>
      </c>
      <c r="X27482">
        <v>23.291</v>
      </c>
      <c r="AA27482">
        <v>1989251</v>
      </c>
      <c r="AB27482">
        <v>24.202400000000001</v>
      </c>
    </row>
    <row r="27483" spans="3:28" x14ac:dyDescent="0.25">
      <c r="C27483">
        <v>1221106</v>
      </c>
      <c r="D27483">
        <v>19.4788</v>
      </c>
      <c r="H27483">
        <v>1344993</v>
      </c>
      <c r="I27483">
        <v>25.927199999999999</v>
      </c>
      <c r="L27483">
        <v>1407050</v>
      </c>
      <c r="M27483">
        <v>20.223600000000001</v>
      </c>
      <c r="S27483">
        <v>1273432</v>
      </c>
      <c r="T27483">
        <v>24.055399999999999</v>
      </c>
      <c r="W27483">
        <v>1275527</v>
      </c>
      <c r="X27483">
        <v>23.281199999999998</v>
      </c>
      <c r="AA27483">
        <v>1989311</v>
      </c>
      <c r="AB27483">
        <v>24.172999999999998</v>
      </c>
    </row>
    <row r="27484" spans="3:28" x14ac:dyDescent="0.25">
      <c r="C27484">
        <v>1221135</v>
      </c>
      <c r="D27484">
        <v>19.469000000000001</v>
      </c>
      <c r="H27484">
        <v>1345107</v>
      </c>
      <c r="I27484">
        <v>25.868400000000001</v>
      </c>
      <c r="L27484">
        <v>1407110</v>
      </c>
      <c r="M27484">
        <v>20.213799999999999</v>
      </c>
      <c r="S27484">
        <v>1273466</v>
      </c>
      <c r="T27484">
        <v>24.035799999999998</v>
      </c>
      <c r="W27484">
        <v>1275557</v>
      </c>
      <c r="X27484">
        <v>23.281199999999998</v>
      </c>
      <c r="AA27484">
        <v>1989341</v>
      </c>
      <c r="AB27484">
        <v>24.2514</v>
      </c>
    </row>
    <row r="27485" spans="3:28" x14ac:dyDescent="0.25">
      <c r="C27485">
        <v>1221173</v>
      </c>
      <c r="D27485">
        <v>19.459199999999999</v>
      </c>
      <c r="H27485">
        <v>1345163</v>
      </c>
      <c r="I27485">
        <v>25.838999999999999</v>
      </c>
      <c r="L27485">
        <v>1407171</v>
      </c>
      <c r="M27485">
        <v>20.2334</v>
      </c>
      <c r="S27485">
        <v>1273487</v>
      </c>
      <c r="T27485">
        <v>24.026</v>
      </c>
      <c r="W27485">
        <v>1275587</v>
      </c>
      <c r="X27485">
        <v>23.2714</v>
      </c>
      <c r="AA27485">
        <v>1989461</v>
      </c>
      <c r="AB27485">
        <v>24.261199999999999</v>
      </c>
    </row>
    <row r="27486" spans="3:28" x14ac:dyDescent="0.25">
      <c r="C27486">
        <v>1221196</v>
      </c>
      <c r="D27486">
        <v>19.449400000000001</v>
      </c>
      <c r="H27486">
        <v>1345192</v>
      </c>
      <c r="I27486">
        <v>25.8292</v>
      </c>
      <c r="L27486">
        <v>1407216</v>
      </c>
      <c r="M27486">
        <v>20.2334</v>
      </c>
      <c r="S27486">
        <v>1273558</v>
      </c>
      <c r="T27486">
        <v>24.016200000000001</v>
      </c>
      <c r="W27486">
        <v>1275617</v>
      </c>
      <c r="X27486">
        <v>23.261600000000001</v>
      </c>
      <c r="AA27486">
        <v>1989491</v>
      </c>
      <c r="AB27486">
        <v>24.32</v>
      </c>
    </row>
    <row r="27487" spans="3:28" x14ac:dyDescent="0.25">
      <c r="C27487">
        <v>1221226</v>
      </c>
      <c r="D27487">
        <v>19.4788</v>
      </c>
      <c r="H27487">
        <v>1345233</v>
      </c>
      <c r="I27487">
        <v>25.868400000000001</v>
      </c>
      <c r="L27487">
        <v>1407277</v>
      </c>
      <c r="M27487">
        <v>20.262799999999999</v>
      </c>
      <c r="S27487">
        <v>1273577</v>
      </c>
      <c r="T27487">
        <v>24.006399999999999</v>
      </c>
      <c r="W27487">
        <v>1275647</v>
      </c>
      <c r="X27487">
        <v>23.242000000000001</v>
      </c>
      <c r="AA27487">
        <v>1989550</v>
      </c>
      <c r="AB27487">
        <v>24.280799999999999</v>
      </c>
    </row>
    <row r="27488" spans="3:28" x14ac:dyDescent="0.25">
      <c r="C27488">
        <v>1221297</v>
      </c>
      <c r="D27488">
        <v>19.459199999999999</v>
      </c>
      <c r="H27488">
        <v>1345257</v>
      </c>
      <c r="I27488">
        <v>25.8978</v>
      </c>
      <c r="L27488">
        <v>1407381</v>
      </c>
      <c r="M27488">
        <v>20.302</v>
      </c>
      <c r="S27488">
        <v>1273607</v>
      </c>
      <c r="T27488">
        <v>23.996600000000001</v>
      </c>
      <c r="W27488">
        <v>1275677</v>
      </c>
      <c r="X27488">
        <v>23.251799999999999</v>
      </c>
      <c r="AA27488">
        <v>1989581</v>
      </c>
      <c r="AB27488">
        <v>24.310199999999998</v>
      </c>
    </row>
    <row r="27489" spans="3:28" x14ac:dyDescent="0.25">
      <c r="C27489">
        <v>1221383</v>
      </c>
      <c r="D27489">
        <v>19.439599999999999</v>
      </c>
      <c r="H27489">
        <v>1345284</v>
      </c>
      <c r="I27489">
        <v>25.907599999999999</v>
      </c>
      <c r="L27489">
        <v>1407443</v>
      </c>
      <c r="M27489">
        <v>20.302</v>
      </c>
      <c r="S27489">
        <v>1273637</v>
      </c>
      <c r="T27489">
        <v>23.986799999999999</v>
      </c>
      <c r="W27489">
        <v>1275707</v>
      </c>
      <c r="X27489">
        <v>23.242000000000001</v>
      </c>
      <c r="AA27489">
        <v>1989611</v>
      </c>
      <c r="AB27489">
        <v>24.378799999999998</v>
      </c>
    </row>
    <row r="27490" spans="3:28" x14ac:dyDescent="0.25">
      <c r="C27490">
        <v>1221407</v>
      </c>
      <c r="D27490">
        <v>19.449400000000001</v>
      </c>
      <c r="H27490">
        <v>1345347</v>
      </c>
      <c r="I27490">
        <v>25.9468</v>
      </c>
      <c r="L27490">
        <v>1407472</v>
      </c>
      <c r="M27490">
        <v>20.311800000000002</v>
      </c>
      <c r="S27490">
        <v>1273667</v>
      </c>
      <c r="T27490">
        <v>23.967199999999998</v>
      </c>
      <c r="W27490">
        <v>1275751</v>
      </c>
      <c r="X27490">
        <v>23.232199999999999</v>
      </c>
      <c r="AA27490">
        <v>1989640</v>
      </c>
      <c r="AB27490">
        <v>24.349399999999999</v>
      </c>
    </row>
    <row r="27491" spans="3:28" x14ac:dyDescent="0.25">
      <c r="C27491">
        <v>1221441</v>
      </c>
      <c r="D27491">
        <v>19.449400000000001</v>
      </c>
      <c r="H27491">
        <v>1345405</v>
      </c>
      <c r="I27491">
        <v>25.986000000000001</v>
      </c>
      <c r="L27491">
        <v>1407504</v>
      </c>
      <c r="M27491">
        <v>20.3216</v>
      </c>
      <c r="S27491">
        <v>1273697</v>
      </c>
      <c r="T27491">
        <v>23.9574</v>
      </c>
      <c r="W27491">
        <v>1275767</v>
      </c>
      <c r="X27491">
        <v>23.2224</v>
      </c>
      <c r="AA27491">
        <v>1989675</v>
      </c>
      <c r="AB27491">
        <v>24.427800000000001</v>
      </c>
    </row>
    <row r="27492" spans="3:28" x14ac:dyDescent="0.25">
      <c r="C27492">
        <v>1221506</v>
      </c>
      <c r="D27492">
        <v>19.439599999999999</v>
      </c>
      <c r="H27492">
        <v>1345500</v>
      </c>
      <c r="I27492">
        <v>26.005600000000001</v>
      </c>
      <c r="L27492">
        <v>1407541</v>
      </c>
      <c r="M27492">
        <v>20.302</v>
      </c>
      <c r="S27492">
        <v>1273726</v>
      </c>
      <c r="T27492">
        <v>23.947600000000001</v>
      </c>
      <c r="W27492">
        <v>1275797</v>
      </c>
      <c r="X27492">
        <v>23.2028</v>
      </c>
      <c r="AA27492">
        <v>1989700</v>
      </c>
      <c r="AB27492">
        <v>24.359200000000001</v>
      </c>
    </row>
    <row r="27493" spans="3:28" x14ac:dyDescent="0.25">
      <c r="C27493">
        <v>1221529</v>
      </c>
      <c r="D27493">
        <v>19.4298</v>
      </c>
      <c r="H27493">
        <v>1345581</v>
      </c>
      <c r="I27493">
        <v>25.995799999999999</v>
      </c>
      <c r="L27493">
        <v>1407597</v>
      </c>
      <c r="M27493">
        <v>20.331399999999999</v>
      </c>
      <c r="S27493">
        <v>1273760</v>
      </c>
      <c r="T27493">
        <v>23.947600000000001</v>
      </c>
      <c r="W27493">
        <v>1275861</v>
      </c>
      <c r="X27493">
        <v>23.212599999999998</v>
      </c>
      <c r="AA27493">
        <v>1989761</v>
      </c>
      <c r="AB27493">
        <v>24.32</v>
      </c>
    </row>
    <row r="27494" spans="3:28" x14ac:dyDescent="0.25">
      <c r="C27494">
        <v>1221560</v>
      </c>
      <c r="D27494">
        <v>19.4298</v>
      </c>
      <c r="H27494">
        <v>1345699</v>
      </c>
      <c r="I27494">
        <v>26.025200000000002</v>
      </c>
      <c r="L27494">
        <v>1407620</v>
      </c>
      <c r="M27494">
        <v>20.360800000000001</v>
      </c>
      <c r="S27494">
        <v>1273788</v>
      </c>
      <c r="T27494">
        <v>23.937799999999999</v>
      </c>
      <c r="W27494">
        <v>1275917</v>
      </c>
      <c r="X27494">
        <v>23.193000000000001</v>
      </c>
      <c r="AA27494">
        <v>1989791</v>
      </c>
      <c r="AB27494">
        <v>24.3004</v>
      </c>
    </row>
    <row r="27495" spans="3:28" x14ac:dyDescent="0.25">
      <c r="C27495">
        <v>1221585</v>
      </c>
      <c r="D27495">
        <v>19.4298</v>
      </c>
      <c r="H27495">
        <v>1345741</v>
      </c>
      <c r="I27495">
        <v>26.025200000000002</v>
      </c>
      <c r="L27495">
        <v>1407680</v>
      </c>
      <c r="M27495">
        <v>20.350999999999999</v>
      </c>
      <c r="S27495">
        <v>1273848</v>
      </c>
      <c r="T27495">
        <v>23.918199999999999</v>
      </c>
      <c r="W27495">
        <v>1275947</v>
      </c>
      <c r="X27495">
        <v>23.193000000000001</v>
      </c>
      <c r="AA27495">
        <v>1989922</v>
      </c>
      <c r="AB27495">
        <v>24.4572</v>
      </c>
    </row>
    <row r="27496" spans="3:28" x14ac:dyDescent="0.25">
      <c r="C27496">
        <v>1221622</v>
      </c>
      <c r="D27496">
        <v>19.439599999999999</v>
      </c>
      <c r="H27496">
        <v>1345767</v>
      </c>
      <c r="I27496">
        <v>26.0154</v>
      </c>
      <c r="L27496">
        <v>1407720</v>
      </c>
      <c r="M27496">
        <v>20.350999999999999</v>
      </c>
      <c r="S27496">
        <v>1273886</v>
      </c>
      <c r="T27496">
        <v>23.898599999999998</v>
      </c>
      <c r="W27496">
        <v>1275977</v>
      </c>
      <c r="X27496">
        <v>23.173400000000001</v>
      </c>
      <c r="AA27496">
        <v>1989941</v>
      </c>
      <c r="AB27496">
        <v>24.408200000000001</v>
      </c>
    </row>
    <row r="27497" spans="3:28" x14ac:dyDescent="0.25">
      <c r="C27497">
        <v>1221652</v>
      </c>
      <c r="D27497">
        <v>19.4298</v>
      </c>
      <c r="H27497">
        <v>1345887</v>
      </c>
      <c r="I27497">
        <v>25.986000000000001</v>
      </c>
      <c r="L27497">
        <v>1407751</v>
      </c>
      <c r="M27497">
        <v>20.360800000000001</v>
      </c>
      <c r="S27497">
        <v>1273913</v>
      </c>
      <c r="T27497">
        <v>23.898599999999998</v>
      </c>
      <c r="W27497">
        <v>1276037</v>
      </c>
      <c r="X27497">
        <v>23.163599999999999</v>
      </c>
      <c r="AA27497">
        <v>1989971</v>
      </c>
      <c r="AB27497">
        <v>24.398399999999999</v>
      </c>
    </row>
    <row r="27498" spans="3:28" x14ac:dyDescent="0.25">
      <c r="C27498">
        <v>1221684</v>
      </c>
      <c r="D27498">
        <v>19.4298</v>
      </c>
      <c r="H27498">
        <v>1345912</v>
      </c>
      <c r="I27498">
        <v>25.995799999999999</v>
      </c>
      <c r="L27498">
        <v>1407774</v>
      </c>
      <c r="M27498">
        <v>20.350999999999999</v>
      </c>
      <c r="S27498">
        <v>1273967</v>
      </c>
      <c r="T27498">
        <v>23.8888</v>
      </c>
      <c r="W27498">
        <v>1276067</v>
      </c>
      <c r="X27498">
        <v>23.1538</v>
      </c>
      <c r="AA27498">
        <v>1990091</v>
      </c>
      <c r="AB27498">
        <v>24.515999999999998</v>
      </c>
    </row>
    <row r="27499" spans="3:28" x14ac:dyDescent="0.25">
      <c r="C27499">
        <v>1221712</v>
      </c>
      <c r="D27499">
        <v>19.420000000000002</v>
      </c>
      <c r="H27499">
        <v>1345948</v>
      </c>
      <c r="I27499">
        <v>25.9664</v>
      </c>
      <c r="L27499">
        <v>1407836</v>
      </c>
      <c r="M27499">
        <v>20.360800000000001</v>
      </c>
      <c r="S27499">
        <v>1273997</v>
      </c>
      <c r="T27499">
        <v>23.859400000000001</v>
      </c>
      <c r="W27499">
        <v>1276097</v>
      </c>
      <c r="X27499">
        <v>23.143999999999998</v>
      </c>
      <c r="AA27499">
        <v>1990121</v>
      </c>
      <c r="AB27499">
        <v>24.4572</v>
      </c>
    </row>
    <row r="27500" spans="3:28" x14ac:dyDescent="0.25">
      <c r="C27500">
        <v>1221800</v>
      </c>
      <c r="D27500">
        <v>19.420000000000002</v>
      </c>
      <c r="H27500">
        <v>1345969</v>
      </c>
      <c r="I27500">
        <v>25.956600000000002</v>
      </c>
      <c r="L27500">
        <v>1407956</v>
      </c>
      <c r="M27500">
        <v>20.399999999999999</v>
      </c>
      <c r="S27500">
        <v>1274075</v>
      </c>
      <c r="T27500">
        <v>23.849599999999999</v>
      </c>
      <c r="W27500">
        <v>1276127</v>
      </c>
      <c r="X27500">
        <v>23.143999999999998</v>
      </c>
      <c r="AA27500">
        <v>1990155</v>
      </c>
      <c r="AB27500">
        <v>24.5062</v>
      </c>
    </row>
    <row r="27501" spans="3:28" x14ac:dyDescent="0.25">
      <c r="C27501">
        <v>1221831</v>
      </c>
      <c r="D27501">
        <v>19.420000000000002</v>
      </c>
      <c r="H27501">
        <v>1346007</v>
      </c>
      <c r="I27501">
        <v>25.9664</v>
      </c>
      <c r="L27501">
        <v>1408018</v>
      </c>
      <c r="M27501">
        <v>20.449000000000002</v>
      </c>
      <c r="S27501">
        <v>1274087</v>
      </c>
      <c r="T27501">
        <v>23.849599999999999</v>
      </c>
      <c r="W27501">
        <v>1276157</v>
      </c>
      <c r="X27501">
        <v>23.124400000000001</v>
      </c>
      <c r="AA27501">
        <v>1990181</v>
      </c>
      <c r="AB27501">
        <v>25.838999999999999</v>
      </c>
    </row>
    <row r="27502" spans="3:28" x14ac:dyDescent="0.25">
      <c r="C27502">
        <v>1221894</v>
      </c>
      <c r="D27502">
        <v>19.4102</v>
      </c>
      <c r="H27502">
        <v>1346096</v>
      </c>
      <c r="I27502">
        <v>26.005600000000001</v>
      </c>
      <c r="L27502">
        <v>1408049</v>
      </c>
      <c r="M27502">
        <v>20.4588</v>
      </c>
      <c r="S27502">
        <v>1274117</v>
      </c>
      <c r="T27502">
        <v>23.8202</v>
      </c>
      <c r="W27502">
        <v>1276187</v>
      </c>
      <c r="X27502">
        <v>23.124400000000001</v>
      </c>
      <c r="AA27502">
        <v>1990271</v>
      </c>
      <c r="AB27502">
        <v>24.760999999999999</v>
      </c>
    </row>
    <row r="27503" spans="3:28" x14ac:dyDescent="0.25">
      <c r="C27503">
        <v>1221915</v>
      </c>
      <c r="D27503">
        <v>19.400400000000001</v>
      </c>
      <c r="H27503">
        <v>1346191</v>
      </c>
      <c r="I27503">
        <v>26.025200000000002</v>
      </c>
      <c r="L27503">
        <v>1408083</v>
      </c>
      <c r="M27503">
        <v>20.4588</v>
      </c>
      <c r="S27503">
        <v>1274152</v>
      </c>
      <c r="T27503">
        <v>23.83</v>
      </c>
      <c r="W27503">
        <v>1276277</v>
      </c>
      <c r="X27503">
        <v>23.104800000000001</v>
      </c>
      <c r="AA27503">
        <v>1990301</v>
      </c>
      <c r="AB27503">
        <v>24.7316</v>
      </c>
    </row>
    <row r="27504" spans="3:28" x14ac:dyDescent="0.25">
      <c r="C27504">
        <v>1221947</v>
      </c>
      <c r="D27504">
        <v>19.400400000000001</v>
      </c>
      <c r="H27504">
        <v>1346284</v>
      </c>
      <c r="I27504">
        <v>25.976199999999999</v>
      </c>
      <c r="L27504">
        <v>1408131</v>
      </c>
      <c r="M27504">
        <v>20.478400000000001</v>
      </c>
      <c r="S27504">
        <v>1274189</v>
      </c>
      <c r="T27504">
        <v>23.810400000000001</v>
      </c>
      <c r="W27504">
        <v>1276350</v>
      </c>
      <c r="X27504">
        <v>23.094999999999999</v>
      </c>
      <c r="AA27504">
        <v>1990363</v>
      </c>
      <c r="AB27504">
        <v>24.604199999999999</v>
      </c>
    </row>
    <row r="27505" spans="3:28" x14ac:dyDescent="0.25">
      <c r="C27505">
        <v>1221978</v>
      </c>
      <c r="D27505">
        <v>19.400400000000001</v>
      </c>
      <c r="H27505">
        <v>1346334</v>
      </c>
      <c r="I27505">
        <v>25.9664</v>
      </c>
      <c r="L27505">
        <v>1408195</v>
      </c>
      <c r="M27505">
        <v>20.488199999999999</v>
      </c>
      <c r="S27505">
        <v>1274267</v>
      </c>
      <c r="T27505">
        <v>23.790800000000001</v>
      </c>
      <c r="W27505">
        <v>1276367</v>
      </c>
      <c r="X27505">
        <v>23.0852</v>
      </c>
      <c r="AA27505">
        <v>1990451</v>
      </c>
      <c r="AB27505">
        <v>24.790400000000002</v>
      </c>
    </row>
    <row r="27506" spans="3:28" x14ac:dyDescent="0.25">
      <c r="C27506">
        <v>1222044</v>
      </c>
      <c r="D27506">
        <v>19.400400000000001</v>
      </c>
      <c r="H27506">
        <v>1346432</v>
      </c>
      <c r="I27506">
        <v>25.927199999999999</v>
      </c>
      <c r="L27506">
        <v>1408224</v>
      </c>
      <c r="M27506">
        <v>20.498000000000001</v>
      </c>
      <c r="S27506">
        <v>1274297</v>
      </c>
      <c r="T27506">
        <v>23.7712</v>
      </c>
      <c r="W27506">
        <v>1276397</v>
      </c>
      <c r="X27506">
        <v>23.075399999999998</v>
      </c>
      <c r="AA27506">
        <v>1990553</v>
      </c>
      <c r="AB27506">
        <v>24.760999999999999</v>
      </c>
    </row>
    <row r="27507" spans="3:28" x14ac:dyDescent="0.25">
      <c r="C27507">
        <v>1222066</v>
      </c>
      <c r="D27507">
        <v>19.400400000000001</v>
      </c>
      <c r="H27507">
        <v>1346479</v>
      </c>
      <c r="I27507">
        <v>25.927199999999999</v>
      </c>
      <c r="L27507">
        <v>1408342</v>
      </c>
      <c r="M27507">
        <v>20.498000000000001</v>
      </c>
      <c r="S27507">
        <v>1274327</v>
      </c>
      <c r="T27507">
        <v>23.7712</v>
      </c>
      <c r="W27507">
        <v>1276427</v>
      </c>
      <c r="X27507">
        <v>23.0656</v>
      </c>
      <c r="AA27507">
        <v>1990660</v>
      </c>
      <c r="AB27507">
        <v>24.839400000000001</v>
      </c>
    </row>
    <row r="27508" spans="3:28" x14ac:dyDescent="0.25">
      <c r="C27508">
        <v>1222141</v>
      </c>
      <c r="D27508">
        <v>19.400400000000001</v>
      </c>
      <c r="H27508">
        <v>1346511</v>
      </c>
      <c r="I27508">
        <v>25.9664</v>
      </c>
      <c r="L27508">
        <v>1408466</v>
      </c>
      <c r="M27508">
        <v>20.556799999999999</v>
      </c>
      <c r="S27508">
        <v>1274357</v>
      </c>
      <c r="T27508">
        <v>23.761399999999998</v>
      </c>
      <c r="W27508">
        <v>1276467</v>
      </c>
      <c r="X27508">
        <v>23.0656</v>
      </c>
      <c r="AA27508">
        <v>1990727</v>
      </c>
      <c r="AB27508">
        <v>24.770800000000001</v>
      </c>
    </row>
    <row r="27509" spans="3:28" x14ac:dyDescent="0.25">
      <c r="C27509">
        <v>1222190</v>
      </c>
      <c r="D27509">
        <v>19.380800000000001</v>
      </c>
      <c r="H27509">
        <v>1346569</v>
      </c>
      <c r="I27509">
        <v>25.9664</v>
      </c>
      <c r="L27509">
        <v>1408520</v>
      </c>
      <c r="M27509">
        <v>20.556799999999999</v>
      </c>
      <c r="S27509">
        <v>1274417</v>
      </c>
      <c r="T27509">
        <v>23.7516</v>
      </c>
      <c r="W27509">
        <v>1276487</v>
      </c>
      <c r="X27509">
        <v>23.055800000000001</v>
      </c>
      <c r="AA27509">
        <v>1990810</v>
      </c>
      <c r="AB27509">
        <v>24.829599999999999</v>
      </c>
    </row>
    <row r="27510" spans="3:28" x14ac:dyDescent="0.25">
      <c r="C27510">
        <v>1222216</v>
      </c>
      <c r="D27510">
        <v>19.390599999999999</v>
      </c>
      <c r="H27510">
        <v>1346605</v>
      </c>
      <c r="I27510">
        <v>25.927199999999999</v>
      </c>
      <c r="L27510">
        <v>1408550</v>
      </c>
      <c r="M27510">
        <v>20.556799999999999</v>
      </c>
      <c r="S27510">
        <v>1274447</v>
      </c>
      <c r="T27510">
        <v>23.731999999999999</v>
      </c>
      <c r="W27510">
        <v>1276517</v>
      </c>
      <c r="X27510">
        <v>23.0656</v>
      </c>
      <c r="AA27510">
        <v>1990841</v>
      </c>
      <c r="AB27510">
        <v>24.8688</v>
      </c>
    </row>
    <row r="27511" spans="3:28" x14ac:dyDescent="0.25">
      <c r="C27511">
        <v>1222251</v>
      </c>
      <c r="D27511">
        <v>19.390599999999999</v>
      </c>
      <c r="H27511">
        <v>1346757</v>
      </c>
      <c r="I27511">
        <v>25.8978</v>
      </c>
      <c r="L27511">
        <v>1408583</v>
      </c>
      <c r="M27511">
        <v>20.5764</v>
      </c>
      <c r="S27511">
        <v>1274478</v>
      </c>
      <c r="T27511">
        <v>23.731999999999999</v>
      </c>
      <c r="W27511">
        <v>1276577</v>
      </c>
      <c r="X27511">
        <v>23.055800000000001</v>
      </c>
      <c r="AA27511">
        <v>1990871</v>
      </c>
      <c r="AB27511">
        <v>24.888400000000001</v>
      </c>
    </row>
    <row r="27512" spans="3:28" x14ac:dyDescent="0.25">
      <c r="C27512">
        <v>1222282</v>
      </c>
      <c r="D27512">
        <v>19.380800000000001</v>
      </c>
      <c r="H27512">
        <v>1346783</v>
      </c>
      <c r="I27512">
        <v>25.907599999999999</v>
      </c>
      <c r="L27512">
        <v>1408641</v>
      </c>
      <c r="M27512">
        <v>20.586200000000002</v>
      </c>
      <c r="S27512">
        <v>1274540</v>
      </c>
      <c r="T27512">
        <v>23.7026</v>
      </c>
      <c r="W27512">
        <v>1276607</v>
      </c>
      <c r="X27512">
        <v>23.045999999999999</v>
      </c>
      <c r="AA27512">
        <v>1990968</v>
      </c>
      <c r="AB27512">
        <v>24.888400000000001</v>
      </c>
    </row>
    <row r="27513" spans="3:28" x14ac:dyDescent="0.25">
      <c r="C27513">
        <v>1222314</v>
      </c>
      <c r="D27513">
        <v>19.380800000000001</v>
      </c>
      <c r="H27513">
        <v>1346848</v>
      </c>
      <c r="I27513">
        <v>25.8978</v>
      </c>
      <c r="L27513">
        <v>1408738</v>
      </c>
      <c r="M27513">
        <v>20.605799999999999</v>
      </c>
      <c r="S27513">
        <v>1274568</v>
      </c>
      <c r="T27513">
        <v>23.692799999999998</v>
      </c>
      <c r="W27513">
        <v>1276637</v>
      </c>
      <c r="X27513">
        <v>23.045999999999999</v>
      </c>
      <c r="AA27513">
        <v>1991051</v>
      </c>
      <c r="AB27513">
        <v>25.006</v>
      </c>
    </row>
    <row r="27514" spans="3:28" x14ac:dyDescent="0.25">
      <c r="C27514">
        <v>1222349</v>
      </c>
      <c r="D27514">
        <v>19.400400000000001</v>
      </c>
      <c r="H27514">
        <v>1346880</v>
      </c>
      <c r="I27514">
        <v>25.868400000000001</v>
      </c>
      <c r="L27514">
        <v>1408763</v>
      </c>
      <c r="M27514">
        <v>20.615600000000001</v>
      </c>
      <c r="S27514">
        <v>1274597</v>
      </c>
      <c r="T27514">
        <v>23.683</v>
      </c>
      <c r="W27514">
        <v>1276727</v>
      </c>
      <c r="X27514">
        <v>23.0166</v>
      </c>
      <c r="AA27514">
        <v>1991114</v>
      </c>
      <c r="AB27514">
        <v>25.025600000000001</v>
      </c>
    </row>
    <row r="27515" spans="3:28" x14ac:dyDescent="0.25">
      <c r="C27515">
        <v>1222379</v>
      </c>
      <c r="D27515">
        <v>19.380800000000001</v>
      </c>
      <c r="H27515">
        <v>1346932</v>
      </c>
      <c r="I27515">
        <v>25.8782</v>
      </c>
      <c r="L27515">
        <v>1408806</v>
      </c>
      <c r="M27515">
        <v>20.615600000000001</v>
      </c>
      <c r="S27515">
        <v>1274717</v>
      </c>
      <c r="T27515">
        <v>23.663399999999999</v>
      </c>
      <c r="W27515">
        <v>1276757</v>
      </c>
      <c r="X27515">
        <v>23.006799999999998</v>
      </c>
      <c r="AA27515">
        <v>1991141</v>
      </c>
      <c r="AB27515">
        <v>24.996200000000002</v>
      </c>
    </row>
    <row r="27516" spans="3:28" x14ac:dyDescent="0.25">
      <c r="C27516">
        <v>1222399</v>
      </c>
      <c r="D27516">
        <v>19.380800000000001</v>
      </c>
      <c r="H27516">
        <v>1346965</v>
      </c>
      <c r="I27516">
        <v>25.888000000000002</v>
      </c>
      <c r="L27516">
        <v>1408881</v>
      </c>
      <c r="M27516">
        <v>20.654800000000002</v>
      </c>
      <c r="S27516">
        <v>1274747</v>
      </c>
      <c r="T27516">
        <v>23.653600000000001</v>
      </c>
      <c r="W27516">
        <v>1276817</v>
      </c>
      <c r="X27516">
        <v>22.987200000000001</v>
      </c>
      <c r="AA27516">
        <v>1991173</v>
      </c>
      <c r="AB27516">
        <v>24.976600000000001</v>
      </c>
    </row>
    <row r="27517" spans="3:28" x14ac:dyDescent="0.25">
      <c r="C27517">
        <v>1222468</v>
      </c>
      <c r="D27517">
        <v>19.380800000000001</v>
      </c>
      <c r="H27517">
        <v>1346998</v>
      </c>
      <c r="I27517">
        <v>25.858599999999999</v>
      </c>
      <c r="L27517">
        <v>1408916</v>
      </c>
      <c r="M27517">
        <v>20.645</v>
      </c>
      <c r="S27517">
        <v>1274785</v>
      </c>
      <c r="T27517">
        <v>23.643799999999999</v>
      </c>
      <c r="W27517">
        <v>1276907</v>
      </c>
      <c r="X27517">
        <v>22.938199999999998</v>
      </c>
      <c r="AA27517">
        <v>1991261</v>
      </c>
      <c r="AB27517">
        <v>25.103999999999999</v>
      </c>
    </row>
    <row r="27518" spans="3:28" x14ac:dyDescent="0.25">
      <c r="C27518">
        <v>1222486</v>
      </c>
      <c r="D27518">
        <v>19.370999999999999</v>
      </c>
      <c r="H27518">
        <v>1347033</v>
      </c>
      <c r="I27518">
        <v>25.907599999999999</v>
      </c>
      <c r="L27518">
        <v>1408950</v>
      </c>
      <c r="M27518">
        <v>20.6646</v>
      </c>
      <c r="S27518">
        <v>1274813</v>
      </c>
      <c r="T27518">
        <v>23.643799999999999</v>
      </c>
      <c r="W27518">
        <v>1276937</v>
      </c>
      <c r="X27518">
        <v>22.9284</v>
      </c>
      <c r="AA27518">
        <v>1991301</v>
      </c>
      <c r="AB27518">
        <v>25.1236</v>
      </c>
    </row>
    <row r="27519" spans="3:28" x14ac:dyDescent="0.25">
      <c r="C27519">
        <v>1222518</v>
      </c>
      <c r="D27519">
        <v>19.370999999999999</v>
      </c>
      <c r="H27519">
        <v>1347093</v>
      </c>
      <c r="I27519">
        <v>25.888000000000002</v>
      </c>
      <c r="L27519">
        <v>1408983</v>
      </c>
      <c r="M27519">
        <v>20.654800000000002</v>
      </c>
      <c r="S27519">
        <v>1274837</v>
      </c>
      <c r="T27519">
        <v>23.634</v>
      </c>
      <c r="W27519">
        <v>1276997</v>
      </c>
      <c r="X27519">
        <v>22.9284</v>
      </c>
      <c r="AA27519">
        <v>1991321</v>
      </c>
      <c r="AB27519">
        <v>25.045200000000001</v>
      </c>
    </row>
    <row r="27520" spans="3:28" x14ac:dyDescent="0.25">
      <c r="C27520">
        <v>1222545</v>
      </c>
      <c r="D27520">
        <v>19.380800000000001</v>
      </c>
      <c r="H27520">
        <v>1347140</v>
      </c>
      <c r="I27520">
        <v>25.888000000000002</v>
      </c>
      <c r="L27520">
        <v>1409004</v>
      </c>
      <c r="M27520">
        <v>20.674399999999999</v>
      </c>
      <c r="S27520">
        <v>1274867</v>
      </c>
      <c r="T27520">
        <v>23.634</v>
      </c>
      <c r="W27520">
        <v>1277027</v>
      </c>
      <c r="X27520">
        <v>22.908799999999999</v>
      </c>
      <c r="AA27520">
        <v>1991351</v>
      </c>
      <c r="AB27520">
        <v>25.133400000000002</v>
      </c>
    </row>
    <row r="27521" spans="3:28" x14ac:dyDescent="0.25">
      <c r="C27521">
        <v>1222580</v>
      </c>
      <c r="D27521">
        <v>19.380800000000001</v>
      </c>
      <c r="H27521">
        <v>1347240</v>
      </c>
      <c r="I27521">
        <v>25.888000000000002</v>
      </c>
      <c r="L27521">
        <v>1409043</v>
      </c>
      <c r="M27521">
        <v>20.693999999999999</v>
      </c>
      <c r="S27521">
        <v>1274897</v>
      </c>
      <c r="T27521">
        <v>23.6144</v>
      </c>
      <c r="W27521">
        <v>1277087</v>
      </c>
      <c r="X27521">
        <v>22.908799999999999</v>
      </c>
      <c r="AA27521">
        <v>1991389</v>
      </c>
      <c r="AB27521">
        <v>25.064800000000002</v>
      </c>
    </row>
    <row r="27522" spans="3:28" x14ac:dyDescent="0.25">
      <c r="C27522">
        <v>1222611</v>
      </c>
      <c r="D27522">
        <v>19.380800000000001</v>
      </c>
      <c r="H27522">
        <v>1347259</v>
      </c>
      <c r="I27522">
        <v>25.848800000000001</v>
      </c>
      <c r="L27522">
        <v>1409077</v>
      </c>
      <c r="M27522">
        <v>20.7136</v>
      </c>
      <c r="S27522">
        <v>1274927</v>
      </c>
      <c r="T27522">
        <v>23.6144</v>
      </c>
      <c r="W27522">
        <v>1277147</v>
      </c>
      <c r="X27522">
        <v>22.889199999999999</v>
      </c>
      <c r="AA27522">
        <v>1991504</v>
      </c>
      <c r="AB27522">
        <v>25.241199999999999</v>
      </c>
    </row>
    <row r="27523" spans="3:28" x14ac:dyDescent="0.25">
      <c r="C27523">
        <v>1222641</v>
      </c>
      <c r="D27523">
        <v>19.3612</v>
      </c>
      <c r="H27523">
        <v>1347290</v>
      </c>
      <c r="I27523">
        <v>25.838999999999999</v>
      </c>
      <c r="L27523">
        <v>1409091</v>
      </c>
      <c r="M27523">
        <v>20.723400000000002</v>
      </c>
      <c r="S27523">
        <v>1275017</v>
      </c>
      <c r="T27523">
        <v>23.585000000000001</v>
      </c>
      <c r="W27523">
        <v>1277178</v>
      </c>
      <c r="X27523">
        <v>22.8794</v>
      </c>
      <c r="AA27523">
        <v>1991566</v>
      </c>
      <c r="AB27523">
        <v>25.221599999999999</v>
      </c>
    </row>
    <row r="27524" spans="3:28" x14ac:dyDescent="0.25">
      <c r="C27524">
        <v>1222665</v>
      </c>
      <c r="D27524">
        <v>19.370999999999999</v>
      </c>
      <c r="H27524">
        <v>1347323</v>
      </c>
      <c r="I27524">
        <v>25.848800000000001</v>
      </c>
      <c r="L27524">
        <v>1409128</v>
      </c>
      <c r="M27524">
        <v>20.7136</v>
      </c>
      <c r="S27524">
        <v>1275047</v>
      </c>
      <c r="T27524">
        <v>23.5654</v>
      </c>
      <c r="W27524">
        <v>1277207</v>
      </c>
      <c r="X27524">
        <v>22.889199999999999</v>
      </c>
      <c r="AA27524">
        <v>1991590</v>
      </c>
      <c r="AB27524">
        <v>25.182400000000001</v>
      </c>
    </row>
    <row r="27525" spans="3:28" x14ac:dyDescent="0.25">
      <c r="C27525">
        <v>1222737</v>
      </c>
      <c r="D27525">
        <v>19.380800000000001</v>
      </c>
      <c r="H27525">
        <v>1347349</v>
      </c>
      <c r="I27525">
        <v>25.868400000000001</v>
      </c>
      <c r="L27525">
        <v>1409191</v>
      </c>
      <c r="M27525">
        <v>20.752800000000001</v>
      </c>
      <c r="S27525">
        <v>1275077</v>
      </c>
      <c r="T27525">
        <v>23.5654</v>
      </c>
      <c r="W27525">
        <v>1277237</v>
      </c>
      <c r="X27525">
        <v>22.889199999999999</v>
      </c>
      <c r="AA27525">
        <v>1991629</v>
      </c>
      <c r="AB27525">
        <v>25.3294</v>
      </c>
    </row>
    <row r="27526" spans="3:28" x14ac:dyDescent="0.25">
      <c r="C27526">
        <v>1222756</v>
      </c>
      <c r="D27526">
        <v>19.390599999999999</v>
      </c>
      <c r="H27526">
        <v>1347417</v>
      </c>
      <c r="I27526">
        <v>25.8292</v>
      </c>
      <c r="L27526">
        <v>1409310</v>
      </c>
      <c r="M27526">
        <v>20.811599999999999</v>
      </c>
      <c r="S27526">
        <v>1275137</v>
      </c>
      <c r="T27526">
        <v>23.555599999999998</v>
      </c>
      <c r="W27526">
        <v>1277297</v>
      </c>
      <c r="X27526">
        <v>22.869599999999998</v>
      </c>
      <c r="AA27526">
        <v>1991651</v>
      </c>
      <c r="AB27526">
        <v>25.2804</v>
      </c>
    </row>
    <row r="27527" spans="3:28" x14ac:dyDescent="0.25">
      <c r="C27527">
        <v>1222820</v>
      </c>
      <c r="D27527">
        <v>19.3612</v>
      </c>
      <c r="H27527">
        <v>1347472</v>
      </c>
      <c r="I27527">
        <v>25.819400000000002</v>
      </c>
      <c r="L27527">
        <v>1409395</v>
      </c>
      <c r="M27527">
        <v>20.841000000000001</v>
      </c>
      <c r="S27527">
        <v>1275173</v>
      </c>
      <c r="T27527">
        <v>23.5458</v>
      </c>
      <c r="W27527">
        <v>1277387</v>
      </c>
      <c r="X27527">
        <v>22.869599999999998</v>
      </c>
      <c r="AA27527">
        <v>1991680</v>
      </c>
      <c r="AB27527">
        <v>25.2118</v>
      </c>
    </row>
    <row r="27528" spans="3:28" x14ac:dyDescent="0.25">
      <c r="C27528">
        <v>1222851</v>
      </c>
      <c r="D27528">
        <v>19.370999999999999</v>
      </c>
      <c r="H27528">
        <v>1347508</v>
      </c>
      <c r="I27528">
        <v>25.819400000000002</v>
      </c>
      <c r="L27528">
        <v>1409429</v>
      </c>
      <c r="M27528">
        <v>20.8508</v>
      </c>
      <c r="S27528">
        <v>1275199</v>
      </c>
      <c r="T27528">
        <v>23.5458</v>
      </c>
      <c r="W27528">
        <v>1277418</v>
      </c>
      <c r="X27528">
        <v>22.869599999999998</v>
      </c>
      <c r="AA27528">
        <v>1991784</v>
      </c>
      <c r="AB27528">
        <v>25.3294</v>
      </c>
    </row>
    <row r="27529" spans="3:28" x14ac:dyDescent="0.25">
      <c r="C27529">
        <v>1222905</v>
      </c>
      <c r="D27529">
        <v>19.370999999999999</v>
      </c>
      <c r="H27529">
        <v>1347530</v>
      </c>
      <c r="I27529">
        <v>25.819400000000002</v>
      </c>
      <c r="L27529">
        <v>1409491</v>
      </c>
      <c r="M27529">
        <v>20.8508</v>
      </c>
      <c r="S27529">
        <v>1275227</v>
      </c>
      <c r="T27529">
        <v>23.536000000000001</v>
      </c>
      <c r="W27529">
        <v>1277447</v>
      </c>
      <c r="X27529">
        <v>22.8598</v>
      </c>
      <c r="AA27529">
        <v>1991907</v>
      </c>
      <c r="AB27529">
        <v>25.349</v>
      </c>
    </row>
    <row r="27530" spans="3:28" x14ac:dyDescent="0.25">
      <c r="C27530">
        <v>1222935</v>
      </c>
      <c r="D27530">
        <v>19.3612</v>
      </c>
      <c r="H27530">
        <v>1347563</v>
      </c>
      <c r="I27530">
        <v>25.8292</v>
      </c>
      <c r="L27530">
        <v>1409574</v>
      </c>
      <c r="M27530">
        <v>20.8508</v>
      </c>
      <c r="S27530">
        <v>1275326</v>
      </c>
      <c r="T27530">
        <v>23.516400000000001</v>
      </c>
      <c r="W27530">
        <v>1277477</v>
      </c>
      <c r="X27530">
        <v>22.85</v>
      </c>
      <c r="AA27530">
        <v>1992112</v>
      </c>
      <c r="AB27530">
        <v>25.398</v>
      </c>
    </row>
    <row r="27531" spans="3:28" x14ac:dyDescent="0.25">
      <c r="C27531">
        <v>1222965</v>
      </c>
      <c r="D27531">
        <v>19.3612</v>
      </c>
      <c r="H27531">
        <v>1347601</v>
      </c>
      <c r="I27531">
        <v>25.819400000000002</v>
      </c>
      <c r="L27531">
        <v>1409611</v>
      </c>
      <c r="M27531">
        <v>20.8704</v>
      </c>
      <c r="S27531">
        <v>1275412</v>
      </c>
      <c r="T27531">
        <v>23.4772</v>
      </c>
      <c r="W27531">
        <v>1277507</v>
      </c>
      <c r="X27531">
        <v>22.85</v>
      </c>
      <c r="AA27531">
        <v>1992280</v>
      </c>
      <c r="AB27531">
        <v>25.574400000000001</v>
      </c>
    </row>
    <row r="27532" spans="3:28" x14ac:dyDescent="0.25">
      <c r="C27532">
        <v>1223008</v>
      </c>
      <c r="D27532">
        <v>19.3612</v>
      </c>
      <c r="H27532">
        <v>1347649</v>
      </c>
      <c r="I27532">
        <v>25.819400000000002</v>
      </c>
      <c r="L27532">
        <v>1409643</v>
      </c>
      <c r="M27532">
        <v>20.880199999999999</v>
      </c>
      <c r="S27532">
        <v>1275441</v>
      </c>
      <c r="T27532">
        <v>23.467400000000001</v>
      </c>
      <c r="W27532">
        <v>1277597</v>
      </c>
      <c r="X27532">
        <v>22.8108</v>
      </c>
      <c r="AA27532">
        <v>1992342</v>
      </c>
      <c r="AB27532">
        <v>25.564599999999999</v>
      </c>
    </row>
    <row r="27533" spans="3:28" x14ac:dyDescent="0.25">
      <c r="C27533">
        <v>1223033</v>
      </c>
      <c r="D27533">
        <v>19.3612</v>
      </c>
      <c r="H27533">
        <v>1347684</v>
      </c>
      <c r="I27533">
        <v>25.819400000000002</v>
      </c>
      <c r="L27533">
        <v>1409737</v>
      </c>
      <c r="M27533">
        <v>20.899799999999999</v>
      </c>
      <c r="S27533">
        <v>1275467</v>
      </c>
      <c r="T27533">
        <v>23.486999999999998</v>
      </c>
      <c r="W27533">
        <v>1277627</v>
      </c>
      <c r="X27533">
        <v>22.800999999999998</v>
      </c>
      <c r="AA27533">
        <v>1992375</v>
      </c>
      <c r="AB27533">
        <v>25.5352</v>
      </c>
    </row>
    <row r="27534" spans="3:28" x14ac:dyDescent="0.25">
      <c r="C27534">
        <v>1223086</v>
      </c>
      <c r="D27534">
        <v>19.380800000000001</v>
      </c>
      <c r="H27534">
        <v>1347710</v>
      </c>
      <c r="I27534">
        <v>25.819400000000002</v>
      </c>
      <c r="L27534">
        <v>1409761</v>
      </c>
      <c r="M27534">
        <v>20.89</v>
      </c>
      <c r="S27534">
        <v>1275501</v>
      </c>
      <c r="T27534">
        <v>23.467400000000001</v>
      </c>
      <c r="W27534">
        <v>1277657</v>
      </c>
      <c r="X27534">
        <v>22.7912</v>
      </c>
      <c r="AA27534">
        <v>1992400</v>
      </c>
      <c r="AB27534">
        <v>25.495999999999999</v>
      </c>
    </row>
    <row r="27535" spans="3:28" x14ac:dyDescent="0.25">
      <c r="C27535">
        <v>1223115</v>
      </c>
      <c r="D27535">
        <v>19.380800000000001</v>
      </c>
      <c r="H27535">
        <v>1347829</v>
      </c>
      <c r="I27535">
        <v>25.819400000000002</v>
      </c>
      <c r="L27535">
        <v>1409789</v>
      </c>
      <c r="M27535">
        <v>20.880199999999999</v>
      </c>
      <c r="S27535">
        <v>1275557</v>
      </c>
      <c r="T27535">
        <v>23.447800000000001</v>
      </c>
      <c r="W27535">
        <v>1277687</v>
      </c>
      <c r="X27535">
        <v>22.7912</v>
      </c>
      <c r="AA27535">
        <v>1992461</v>
      </c>
      <c r="AB27535">
        <v>25.594000000000001</v>
      </c>
    </row>
    <row r="27536" spans="3:28" x14ac:dyDescent="0.25">
      <c r="C27536">
        <v>1223217</v>
      </c>
      <c r="D27536">
        <v>19.380800000000001</v>
      </c>
      <c r="H27536">
        <v>1347863</v>
      </c>
      <c r="I27536">
        <v>25.819400000000002</v>
      </c>
      <c r="L27536">
        <v>1409823</v>
      </c>
      <c r="M27536">
        <v>20.880199999999999</v>
      </c>
      <c r="S27536">
        <v>1275630</v>
      </c>
      <c r="T27536">
        <v>23.457599999999999</v>
      </c>
      <c r="W27536">
        <v>1277717</v>
      </c>
      <c r="X27536">
        <v>22.781400000000001</v>
      </c>
      <c r="AA27536">
        <v>1992550</v>
      </c>
      <c r="AB27536">
        <v>25.594000000000001</v>
      </c>
    </row>
    <row r="27537" spans="3:28" x14ac:dyDescent="0.25">
      <c r="C27537">
        <v>1223271</v>
      </c>
      <c r="D27537">
        <v>19.390599999999999</v>
      </c>
      <c r="H27537">
        <v>1347929</v>
      </c>
      <c r="I27537">
        <v>25.819400000000002</v>
      </c>
      <c r="L27537">
        <v>1409840</v>
      </c>
      <c r="M27537">
        <v>20.880199999999999</v>
      </c>
      <c r="S27537">
        <v>1275659</v>
      </c>
      <c r="T27537">
        <v>23.4282</v>
      </c>
      <c r="W27537">
        <v>1277807</v>
      </c>
      <c r="X27537">
        <v>22.751999999999999</v>
      </c>
      <c r="AA27537">
        <v>1992581</v>
      </c>
      <c r="AB27537">
        <v>25.652799999999999</v>
      </c>
    </row>
    <row r="27538" spans="3:28" x14ac:dyDescent="0.25">
      <c r="C27538">
        <v>1223394</v>
      </c>
      <c r="D27538">
        <v>19.370999999999999</v>
      </c>
      <c r="H27538">
        <v>1347956</v>
      </c>
      <c r="I27538">
        <v>25.819400000000002</v>
      </c>
      <c r="L27538">
        <v>1409874</v>
      </c>
      <c r="M27538">
        <v>20.89</v>
      </c>
      <c r="S27538">
        <v>1275677</v>
      </c>
      <c r="T27538">
        <v>23.4282</v>
      </c>
      <c r="W27538">
        <v>1277837</v>
      </c>
      <c r="X27538">
        <v>22.751999999999999</v>
      </c>
      <c r="AA27538">
        <v>1992611</v>
      </c>
      <c r="AB27538">
        <v>25.731200000000001</v>
      </c>
    </row>
    <row r="27539" spans="3:28" x14ac:dyDescent="0.25">
      <c r="C27539">
        <v>1223419</v>
      </c>
      <c r="D27539">
        <v>19.3612</v>
      </c>
      <c r="H27539">
        <v>1348015</v>
      </c>
      <c r="I27539">
        <v>25.7606</v>
      </c>
      <c r="L27539">
        <v>1409972</v>
      </c>
      <c r="M27539">
        <v>20.909600000000001</v>
      </c>
      <c r="S27539">
        <v>1275723</v>
      </c>
      <c r="T27539">
        <v>23.418399999999998</v>
      </c>
      <c r="W27539">
        <v>1277873</v>
      </c>
      <c r="X27539">
        <v>22.7422</v>
      </c>
      <c r="AA27539">
        <v>1992640</v>
      </c>
      <c r="AB27539">
        <v>25.6724</v>
      </c>
    </row>
    <row r="27540" spans="3:28" x14ac:dyDescent="0.25">
      <c r="C27540">
        <v>1223477</v>
      </c>
      <c r="D27540">
        <v>19.3612</v>
      </c>
      <c r="H27540">
        <v>1348084</v>
      </c>
      <c r="I27540">
        <v>25.79</v>
      </c>
      <c r="L27540">
        <v>1409997</v>
      </c>
      <c r="M27540">
        <v>20.929200000000002</v>
      </c>
      <c r="S27540">
        <v>1275767</v>
      </c>
      <c r="T27540">
        <v>23.4086</v>
      </c>
      <c r="W27540">
        <v>1277897</v>
      </c>
      <c r="X27540">
        <v>22.751999999999999</v>
      </c>
      <c r="AA27540">
        <v>1992701</v>
      </c>
      <c r="AB27540">
        <v>25.731200000000001</v>
      </c>
    </row>
    <row r="27541" spans="3:28" x14ac:dyDescent="0.25">
      <c r="C27541">
        <v>1223543</v>
      </c>
      <c r="D27541">
        <v>19.380800000000001</v>
      </c>
      <c r="H27541">
        <v>1348147</v>
      </c>
      <c r="I27541">
        <v>25.79</v>
      </c>
      <c r="L27541">
        <v>1410055</v>
      </c>
      <c r="M27541">
        <v>20.929200000000002</v>
      </c>
      <c r="S27541">
        <v>1275797</v>
      </c>
      <c r="T27541">
        <v>23.4086</v>
      </c>
      <c r="W27541">
        <v>1277927</v>
      </c>
      <c r="X27541">
        <v>22.751999999999999</v>
      </c>
      <c r="AA27541">
        <v>1992764</v>
      </c>
      <c r="AB27541">
        <v>25.750800000000002</v>
      </c>
    </row>
    <row r="27542" spans="3:28" x14ac:dyDescent="0.25">
      <c r="C27542">
        <v>1223573</v>
      </c>
      <c r="D27542">
        <v>19.3612</v>
      </c>
      <c r="H27542">
        <v>1348166</v>
      </c>
      <c r="I27542">
        <v>25.770399999999999</v>
      </c>
      <c r="L27542">
        <v>1410111</v>
      </c>
      <c r="M27542">
        <v>20.948799999999999</v>
      </c>
      <c r="S27542">
        <v>1275830</v>
      </c>
      <c r="T27542">
        <v>23.398800000000001</v>
      </c>
      <c r="W27542">
        <v>1277957</v>
      </c>
      <c r="X27542">
        <v>22.732399999999998</v>
      </c>
      <c r="AA27542">
        <v>1992851</v>
      </c>
      <c r="AB27542">
        <v>25.8292</v>
      </c>
    </row>
    <row r="27543" spans="3:28" x14ac:dyDescent="0.25">
      <c r="C27543">
        <v>1223657</v>
      </c>
      <c r="D27543">
        <v>19.351400000000002</v>
      </c>
      <c r="H27543">
        <v>1348189</v>
      </c>
      <c r="I27543">
        <v>25.741</v>
      </c>
      <c r="L27543">
        <v>1410183</v>
      </c>
      <c r="M27543">
        <v>20.948799999999999</v>
      </c>
      <c r="S27543">
        <v>1275857</v>
      </c>
      <c r="T27543">
        <v>23.388999999999999</v>
      </c>
      <c r="W27543">
        <v>1278017</v>
      </c>
      <c r="X27543">
        <v>22.732399999999998</v>
      </c>
      <c r="AA27543">
        <v>1992945</v>
      </c>
      <c r="AB27543">
        <v>25.838999999999999</v>
      </c>
    </row>
    <row r="27544" spans="3:28" x14ac:dyDescent="0.25">
      <c r="C27544">
        <v>1223685</v>
      </c>
      <c r="D27544">
        <v>19.3612</v>
      </c>
      <c r="H27544">
        <v>1348314</v>
      </c>
      <c r="I27544">
        <v>25.731200000000001</v>
      </c>
      <c r="L27544">
        <v>1410201</v>
      </c>
      <c r="M27544">
        <v>20.968399999999999</v>
      </c>
      <c r="S27544">
        <v>1275887</v>
      </c>
      <c r="T27544">
        <v>23.3596</v>
      </c>
      <c r="W27544">
        <v>1278077</v>
      </c>
      <c r="X27544">
        <v>22.712800000000001</v>
      </c>
      <c r="AA27544">
        <v>1992970</v>
      </c>
      <c r="AB27544">
        <v>25.9664</v>
      </c>
    </row>
    <row r="27545" spans="3:28" x14ac:dyDescent="0.25">
      <c r="C27545">
        <v>1223725</v>
      </c>
      <c r="D27545">
        <v>19.3612</v>
      </c>
      <c r="H27545">
        <v>1348355</v>
      </c>
      <c r="I27545">
        <v>25.731200000000001</v>
      </c>
      <c r="L27545">
        <v>1410232</v>
      </c>
      <c r="M27545">
        <v>20.958600000000001</v>
      </c>
      <c r="S27545">
        <v>1275930</v>
      </c>
      <c r="T27545">
        <v>23.3596</v>
      </c>
      <c r="W27545">
        <v>1278137</v>
      </c>
      <c r="X27545">
        <v>22.693200000000001</v>
      </c>
      <c r="AA27545">
        <v>1993001</v>
      </c>
      <c r="AB27545">
        <v>25.927199999999999</v>
      </c>
    </row>
    <row r="27546" spans="3:28" x14ac:dyDescent="0.25">
      <c r="C27546">
        <v>1223745</v>
      </c>
      <c r="D27546">
        <v>19.3612</v>
      </c>
      <c r="H27546">
        <v>1348377</v>
      </c>
      <c r="I27546">
        <v>25.731200000000001</v>
      </c>
      <c r="L27546">
        <v>1410303</v>
      </c>
      <c r="M27546">
        <v>20.968399999999999</v>
      </c>
      <c r="S27546">
        <v>1275959</v>
      </c>
      <c r="T27546">
        <v>23.3596</v>
      </c>
      <c r="W27546">
        <v>1278198</v>
      </c>
      <c r="X27546">
        <v>22.683399999999999</v>
      </c>
      <c r="AA27546">
        <v>1993061</v>
      </c>
      <c r="AB27546">
        <v>25.927199999999999</v>
      </c>
    </row>
    <row r="27547" spans="3:28" x14ac:dyDescent="0.25">
      <c r="C27547">
        <v>1223781</v>
      </c>
      <c r="D27547">
        <v>19.351400000000002</v>
      </c>
      <c r="H27547">
        <v>1348408</v>
      </c>
      <c r="I27547">
        <v>25.711600000000001</v>
      </c>
      <c r="L27547">
        <v>1410355</v>
      </c>
      <c r="M27547">
        <v>20.988</v>
      </c>
      <c r="S27547">
        <v>1275977</v>
      </c>
      <c r="T27547">
        <v>23.349799999999998</v>
      </c>
      <c r="W27547">
        <v>1278258</v>
      </c>
      <c r="X27547">
        <v>22.663799999999998</v>
      </c>
      <c r="AA27547">
        <v>1993121</v>
      </c>
      <c r="AB27547">
        <v>26.005600000000001</v>
      </c>
    </row>
    <row r="27548" spans="3:28" x14ac:dyDescent="0.25">
      <c r="C27548">
        <v>1223866</v>
      </c>
      <c r="D27548">
        <v>19.351400000000002</v>
      </c>
      <c r="H27548">
        <v>1348590</v>
      </c>
      <c r="I27548">
        <v>25.682200000000002</v>
      </c>
      <c r="L27548">
        <v>1410385</v>
      </c>
      <c r="M27548">
        <v>20.988</v>
      </c>
      <c r="S27548">
        <v>1276007</v>
      </c>
      <c r="T27548">
        <v>23.3596</v>
      </c>
      <c r="W27548">
        <v>1278287</v>
      </c>
      <c r="X27548">
        <v>22.654</v>
      </c>
      <c r="AA27548">
        <v>1993210</v>
      </c>
      <c r="AB27548">
        <v>25.976199999999999</v>
      </c>
    </row>
    <row r="27549" spans="3:28" x14ac:dyDescent="0.25">
      <c r="C27549">
        <v>1223903</v>
      </c>
      <c r="D27549">
        <v>19.351400000000002</v>
      </c>
      <c r="H27549">
        <v>1348612</v>
      </c>
      <c r="I27549">
        <v>25.701799999999999</v>
      </c>
      <c r="L27549">
        <v>1410442</v>
      </c>
      <c r="M27549">
        <v>21.027200000000001</v>
      </c>
      <c r="S27549">
        <v>1276038</v>
      </c>
      <c r="T27549">
        <v>23.349799999999998</v>
      </c>
      <c r="W27549">
        <v>1278317</v>
      </c>
      <c r="X27549">
        <v>22.663799999999998</v>
      </c>
      <c r="AA27549">
        <v>1993391</v>
      </c>
      <c r="AB27549">
        <v>26.113399999999999</v>
      </c>
    </row>
    <row r="27550" spans="3:28" x14ac:dyDescent="0.25">
      <c r="C27550">
        <v>1223933</v>
      </c>
      <c r="D27550">
        <v>19.3612</v>
      </c>
      <c r="H27550">
        <v>1348639</v>
      </c>
      <c r="I27550">
        <v>25.682200000000002</v>
      </c>
      <c r="L27550">
        <v>1410539</v>
      </c>
      <c r="M27550">
        <v>21.046800000000001</v>
      </c>
      <c r="S27550">
        <v>1276137</v>
      </c>
      <c r="T27550">
        <v>23.330200000000001</v>
      </c>
      <c r="W27550">
        <v>1278348</v>
      </c>
      <c r="X27550">
        <v>22.654</v>
      </c>
      <c r="AA27550">
        <v>1993451</v>
      </c>
      <c r="AB27550">
        <v>26.093800000000002</v>
      </c>
    </row>
    <row r="27551" spans="3:28" x14ac:dyDescent="0.25">
      <c r="C27551">
        <v>1223962</v>
      </c>
      <c r="D27551">
        <v>19.3612</v>
      </c>
      <c r="H27551">
        <v>1348670</v>
      </c>
      <c r="I27551">
        <v>25.711600000000001</v>
      </c>
      <c r="L27551">
        <v>1410603</v>
      </c>
      <c r="M27551">
        <v>21.066400000000002</v>
      </c>
      <c r="S27551">
        <v>1276170</v>
      </c>
      <c r="T27551">
        <v>23.320399999999999</v>
      </c>
      <c r="W27551">
        <v>1278377</v>
      </c>
      <c r="X27551">
        <v>22.654</v>
      </c>
      <c r="AA27551">
        <v>1993481</v>
      </c>
      <c r="AB27551">
        <v>26.1036</v>
      </c>
    </row>
    <row r="27552" spans="3:28" x14ac:dyDescent="0.25">
      <c r="C27552">
        <v>1224088</v>
      </c>
      <c r="D27552">
        <v>19.370999999999999</v>
      </c>
      <c r="H27552">
        <v>1348713</v>
      </c>
      <c r="I27552">
        <v>25.682200000000002</v>
      </c>
      <c r="L27552">
        <v>1410624</v>
      </c>
      <c r="M27552">
        <v>21.066400000000002</v>
      </c>
      <c r="S27552">
        <v>1276247</v>
      </c>
      <c r="T27552">
        <v>23.310600000000001</v>
      </c>
      <c r="W27552">
        <v>1278407</v>
      </c>
      <c r="X27552">
        <v>22.644200000000001</v>
      </c>
      <c r="AA27552">
        <v>1993510</v>
      </c>
      <c r="AB27552">
        <v>26.181999999999999</v>
      </c>
    </row>
    <row r="27553" spans="3:28" x14ac:dyDescent="0.25">
      <c r="C27553">
        <v>1224105</v>
      </c>
      <c r="D27553">
        <v>19.3612</v>
      </c>
      <c r="H27553">
        <v>1348764</v>
      </c>
      <c r="I27553">
        <v>25.652799999999999</v>
      </c>
      <c r="L27553">
        <v>1410742</v>
      </c>
      <c r="M27553">
        <v>21.085999999999999</v>
      </c>
      <c r="S27553">
        <v>1276281</v>
      </c>
      <c r="T27553">
        <v>23.291</v>
      </c>
      <c r="W27553">
        <v>1278437</v>
      </c>
      <c r="X27553">
        <v>22.634399999999999</v>
      </c>
      <c r="AA27553">
        <v>1993541</v>
      </c>
      <c r="AB27553">
        <v>26.123200000000001</v>
      </c>
    </row>
    <row r="27554" spans="3:28" x14ac:dyDescent="0.25">
      <c r="C27554">
        <v>1224136</v>
      </c>
      <c r="D27554">
        <v>19.351400000000002</v>
      </c>
      <c r="H27554">
        <v>1348794</v>
      </c>
      <c r="I27554">
        <v>25.643000000000001</v>
      </c>
      <c r="L27554">
        <v>1410778</v>
      </c>
      <c r="M27554">
        <v>21.115400000000001</v>
      </c>
      <c r="S27554">
        <v>1276337</v>
      </c>
      <c r="T27554">
        <v>23.261600000000001</v>
      </c>
      <c r="W27554">
        <v>1278467</v>
      </c>
      <c r="X27554">
        <v>22.614799999999999</v>
      </c>
      <c r="AA27554">
        <v>1993570</v>
      </c>
      <c r="AB27554">
        <v>26.201599999999999</v>
      </c>
    </row>
    <row r="27555" spans="3:28" x14ac:dyDescent="0.25">
      <c r="C27555">
        <v>1224165</v>
      </c>
      <c r="D27555">
        <v>19.351400000000002</v>
      </c>
      <c r="H27555">
        <v>1348827</v>
      </c>
      <c r="I27555">
        <v>25.633199999999999</v>
      </c>
      <c r="L27555">
        <v>1410800</v>
      </c>
      <c r="M27555">
        <v>21.135000000000002</v>
      </c>
      <c r="S27555">
        <v>1276367</v>
      </c>
      <c r="T27555">
        <v>23.261600000000001</v>
      </c>
      <c r="W27555">
        <v>1278497</v>
      </c>
      <c r="X27555">
        <v>22.624600000000001</v>
      </c>
      <c r="AA27555">
        <v>1993600</v>
      </c>
      <c r="AB27555">
        <v>26.132999999999999</v>
      </c>
    </row>
    <row r="27556" spans="3:28" x14ac:dyDescent="0.25">
      <c r="C27556">
        <v>1224204</v>
      </c>
      <c r="D27556">
        <v>19.3416</v>
      </c>
      <c r="H27556">
        <v>1348849</v>
      </c>
      <c r="I27556">
        <v>25.633199999999999</v>
      </c>
      <c r="L27556">
        <v>1410878</v>
      </c>
      <c r="M27556">
        <v>21.1448</v>
      </c>
      <c r="S27556">
        <v>1276407</v>
      </c>
      <c r="T27556">
        <v>23.251799999999999</v>
      </c>
      <c r="W27556">
        <v>1278527</v>
      </c>
      <c r="X27556">
        <v>22.605</v>
      </c>
      <c r="AA27556">
        <v>1993661</v>
      </c>
      <c r="AB27556">
        <v>26.162400000000002</v>
      </c>
    </row>
    <row r="27557" spans="3:28" x14ac:dyDescent="0.25">
      <c r="C27557">
        <v>1224231</v>
      </c>
      <c r="D27557">
        <v>19.3416</v>
      </c>
      <c r="H27557">
        <v>1348912</v>
      </c>
      <c r="I27557">
        <v>25.633199999999999</v>
      </c>
      <c r="L27557">
        <v>1410904</v>
      </c>
      <c r="M27557">
        <v>21.164400000000001</v>
      </c>
      <c r="S27557">
        <v>1276434</v>
      </c>
      <c r="T27557">
        <v>23.242000000000001</v>
      </c>
      <c r="W27557">
        <v>1278561</v>
      </c>
      <c r="X27557">
        <v>22.595199999999998</v>
      </c>
      <c r="AA27557">
        <v>1993813</v>
      </c>
      <c r="AB27557">
        <v>26.191800000000001</v>
      </c>
    </row>
    <row r="27558" spans="3:28" x14ac:dyDescent="0.25">
      <c r="C27558">
        <v>1224258</v>
      </c>
      <c r="D27558">
        <v>19.351400000000002</v>
      </c>
      <c r="H27558">
        <v>1349064</v>
      </c>
      <c r="I27558">
        <v>25.613600000000002</v>
      </c>
      <c r="L27558">
        <v>1410929</v>
      </c>
      <c r="M27558">
        <v>21.184000000000001</v>
      </c>
      <c r="S27558">
        <v>1276517</v>
      </c>
      <c r="T27558">
        <v>23.2224</v>
      </c>
      <c r="W27558">
        <v>1278587</v>
      </c>
      <c r="X27558">
        <v>22.5854</v>
      </c>
      <c r="AA27558">
        <v>1993873</v>
      </c>
      <c r="AB27558">
        <v>26.299600000000002</v>
      </c>
    </row>
    <row r="27559" spans="3:28" x14ac:dyDescent="0.25">
      <c r="C27559">
        <v>1224352</v>
      </c>
      <c r="D27559">
        <v>19.351400000000002</v>
      </c>
      <c r="H27559">
        <v>1349104</v>
      </c>
      <c r="I27559">
        <v>25.633199999999999</v>
      </c>
      <c r="L27559">
        <v>1410952</v>
      </c>
      <c r="M27559">
        <v>21.203600000000002</v>
      </c>
      <c r="S27559">
        <v>1276607</v>
      </c>
      <c r="T27559">
        <v>23.2028</v>
      </c>
      <c r="W27559">
        <v>1278617</v>
      </c>
      <c r="X27559">
        <v>22.575600000000001</v>
      </c>
      <c r="AA27559">
        <v>1993915</v>
      </c>
      <c r="AB27559">
        <v>26.672000000000001</v>
      </c>
    </row>
    <row r="27560" spans="3:28" x14ac:dyDescent="0.25">
      <c r="C27560">
        <v>1224468</v>
      </c>
      <c r="D27560">
        <v>19.331800000000001</v>
      </c>
      <c r="H27560">
        <v>1349122</v>
      </c>
      <c r="I27560">
        <v>25.643000000000001</v>
      </c>
      <c r="L27560">
        <v>1410980</v>
      </c>
      <c r="M27560">
        <v>21.223199999999999</v>
      </c>
      <c r="S27560">
        <v>1276644</v>
      </c>
      <c r="T27560">
        <v>23.212599999999998</v>
      </c>
      <c r="W27560">
        <v>1278647</v>
      </c>
      <c r="X27560">
        <v>22.575600000000001</v>
      </c>
      <c r="AA27560">
        <v>1993931</v>
      </c>
      <c r="AB27560">
        <v>26.319199999999999</v>
      </c>
    </row>
    <row r="27561" spans="3:28" x14ac:dyDescent="0.25">
      <c r="C27561">
        <v>1224501</v>
      </c>
      <c r="D27561">
        <v>19.351400000000002</v>
      </c>
      <c r="H27561">
        <v>1349155</v>
      </c>
      <c r="I27561">
        <v>25.6234</v>
      </c>
      <c r="L27561">
        <v>1411070</v>
      </c>
      <c r="M27561">
        <v>21.242799999999999</v>
      </c>
      <c r="S27561">
        <v>1276667</v>
      </c>
      <c r="T27561">
        <v>23.2224</v>
      </c>
      <c r="W27561">
        <v>1278678</v>
      </c>
      <c r="X27561">
        <v>22.556000000000001</v>
      </c>
      <c r="AA27561">
        <v>1994081</v>
      </c>
      <c r="AB27561">
        <v>26.348600000000001</v>
      </c>
    </row>
    <row r="27562" spans="3:28" x14ac:dyDescent="0.25">
      <c r="C27562">
        <v>1224533</v>
      </c>
      <c r="D27562">
        <v>19.331800000000001</v>
      </c>
      <c r="H27562">
        <v>1349186</v>
      </c>
      <c r="I27562">
        <v>25.6234</v>
      </c>
      <c r="L27562">
        <v>1411139</v>
      </c>
      <c r="M27562">
        <v>21.223199999999999</v>
      </c>
      <c r="S27562">
        <v>1276727</v>
      </c>
      <c r="T27562">
        <v>23.193000000000001</v>
      </c>
      <c r="W27562">
        <v>1278707</v>
      </c>
      <c r="X27562">
        <v>22.565799999999999</v>
      </c>
      <c r="AA27562">
        <v>1994261</v>
      </c>
      <c r="AB27562">
        <v>26.4466</v>
      </c>
    </row>
    <row r="27563" spans="3:28" x14ac:dyDescent="0.25">
      <c r="C27563">
        <v>1224594</v>
      </c>
      <c r="D27563">
        <v>19.331800000000001</v>
      </c>
      <c r="H27563">
        <v>1349210</v>
      </c>
      <c r="I27563">
        <v>25.6234</v>
      </c>
      <c r="L27563">
        <v>1411173</v>
      </c>
      <c r="M27563">
        <v>21.252600000000001</v>
      </c>
      <c r="S27563">
        <v>1276761</v>
      </c>
      <c r="T27563">
        <v>23.173400000000001</v>
      </c>
      <c r="W27563">
        <v>1278737</v>
      </c>
      <c r="X27563">
        <v>22.546199999999999</v>
      </c>
      <c r="AA27563">
        <v>1994304</v>
      </c>
      <c r="AB27563">
        <v>26.534800000000001</v>
      </c>
    </row>
    <row r="27564" spans="3:28" x14ac:dyDescent="0.25">
      <c r="C27564">
        <v>1224657</v>
      </c>
      <c r="D27564">
        <v>19.3416</v>
      </c>
      <c r="H27564">
        <v>1349248</v>
      </c>
      <c r="I27564">
        <v>25.6234</v>
      </c>
      <c r="L27564">
        <v>1411233</v>
      </c>
      <c r="M27564">
        <v>21.2624</v>
      </c>
      <c r="S27564">
        <v>1276796</v>
      </c>
      <c r="T27564">
        <v>23.173400000000001</v>
      </c>
      <c r="W27564">
        <v>1278767</v>
      </c>
      <c r="X27564">
        <v>22.5364</v>
      </c>
      <c r="AA27564">
        <v>1994321</v>
      </c>
      <c r="AB27564">
        <v>26.475999999999999</v>
      </c>
    </row>
    <row r="27565" spans="3:28" x14ac:dyDescent="0.25">
      <c r="C27565">
        <v>1224677</v>
      </c>
      <c r="D27565">
        <v>19.3416</v>
      </c>
      <c r="H27565">
        <v>1349281</v>
      </c>
      <c r="I27565">
        <v>25.6234</v>
      </c>
      <c r="L27565">
        <v>1411373</v>
      </c>
      <c r="M27565">
        <v>21.2624</v>
      </c>
      <c r="S27565">
        <v>1276818</v>
      </c>
      <c r="T27565">
        <v>23.163599999999999</v>
      </c>
      <c r="W27565">
        <v>1278798</v>
      </c>
      <c r="X27565">
        <v>22.5364</v>
      </c>
      <c r="AA27565">
        <v>1994351</v>
      </c>
      <c r="AB27565">
        <v>26.5152</v>
      </c>
    </row>
    <row r="27566" spans="3:28" x14ac:dyDescent="0.25">
      <c r="C27566">
        <v>1224715</v>
      </c>
      <c r="D27566">
        <v>19.321999999999999</v>
      </c>
      <c r="H27566">
        <v>1349341</v>
      </c>
      <c r="I27566">
        <v>25.6038</v>
      </c>
      <c r="L27566">
        <v>1411409</v>
      </c>
      <c r="M27566">
        <v>21.272200000000002</v>
      </c>
      <c r="S27566">
        <v>1276861</v>
      </c>
      <c r="T27566">
        <v>23.1538</v>
      </c>
      <c r="W27566">
        <v>1278827</v>
      </c>
      <c r="X27566">
        <v>22.5168</v>
      </c>
      <c r="AA27566">
        <v>1994381</v>
      </c>
      <c r="AB27566">
        <v>29.798200000000001</v>
      </c>
    </row>
    <row r="27567" spans="3:28" x14ac:dyDescent="0.25">
      <c r="C27567">
        <v>1224736</v>
      </c>
      <c r="D27567">
        <v>19.331800000000001</v>
      </c>
      <c r="H27567">
        <v>1349369</v>
      </c>
      <c r="I27567">
        <v>25.613600000000002</v>
      </c>
      <c r="L27567">
        <v>1411431</v>
      </c>
      <c r="M27567">
        <v>21.301600000000001</v>
      </c>
      <c r="S27567">
        <v>1276885</v>
      </c>
      <c r="T27567">
        <v>23.1538</v>
      </c>
      <c r="W27567">
        <v>1278857</v>
      </c>
      <c r="X27567">
        <v>22.507000000000001</v>
      </c>
      <c r="AA27567">
        <v>1994413</v>
      </c>
      <c r="AB27567">
        <v>26.5642</v>
      </c>
    </row>
    <row r="27568" spans="3:28" x14ac:dyDescent="0.25">
      <c r="C27568">
        <v>1224773</v>
      </c>
      <c r="D27568">
        <v>19.321999999999999</v>
      </c>
      <c r="H27568">
        <v>1349480</v>
      </c>
      <c r="I27568">
        <v>25.6038</v>
      </c>
      <c r="L27568">
        <v>1411522</v>
      </c>
      <c r="M27568">
        <v>21.340800000000002</v>
      </c>
      <c r="S27568">
        <v>1276907</v>
      </c>
      <c r="T27568">
        <v>23.1342</v>
      </c>
      <c r="W27568">
        <v>1278887</v>
      </c>
      <c r="X27568">
        <v>22.507000000000001</v>
      </c>
      <c r="AA27568">
        <v>1994452</v>
      </c>
      <c r="AB27568">
        <v>26.5838</v>
      </c>
    </row>
    <row r="27569" spans="3:28" x14ac:dyDescent="0.25">
      <c r="C27569">
        <v>1224796</v>
      </c>
      <c r="D27569">
        <v>19.3416</v>
      </c>
      <c r="H27569">
        <v>1349518</v>
      </c>
      <c r="I27569">
        <v>25.594000000000001</v>
      </c>
      <c r="L27569">
        <v>1411554</v>
      </c>
      <c r="M27569">
        <v>21.38</v>
      </c>
      <c r="S27569">
        <v>1276967</v>
      </c>
      <c r="T27569">
        <v>23.114599999999999</v>
      </c>
      <c r="W27569">
        <v>1278917</v>
      </c>
      <c r="X27569">
        <v>22.497199999999999</v>
      </c>
      <c r="AA27569">
        <v>1994473</v>
      </c>
      <c r="AB27569">
        <v>26.603400000000001</v>
      </c>
    </row>
    <row r="27570" spans="3:28" x14ac:dyDescent="0.25">
      <c r="C27570">
        <v>1224827</v>
      </c>
      <c r="D27570">
        <v>19.3416</v>
      </c>
      <c r="H27570">
        <v>1349544</v>
      </c>
      <c r="I27570">
        <v>25.594000000000001</v>
      </c>
      <c r="L27570">
        <v>1411641</v>
      </c>
      <c r="M27570">
        <v>21.428999999999998</v>
      </c>
      <c r="S27570">
        <v>1277005</v>
      </c>
      <c r="T27570">
        <v>23.104800000000001</v>
      </c>
      <c r="W27570">
        <v>1278948</v>
      </c>
      <c r="X27570">
        <v>22.487400000000001</v>
      </c>
      <c r="AA27570">
        <v>1994501</v>
      </c>
      <c r="AB27570">
        <v>29.7394</v>
      </c>
    </row>
    <row r="27571" spans="3:28" x14ac:dyDescent="0.25">
      <c r="C27571">
        <v>1224862</v>
      </c>
      <c r="D27571">
        <v>19.321999999999999</v>
      </c>
      <c r="H27571">
        <v>1349599</v>
      </c>
      <c r="I27571">
        <v>25.584199999999999</v>
      </c>
      <c r="L27571">
        <v>1411714</v>
      </c>
      <c r="M27571">
        <v>21.389800000000001</v>
      </c>
      <c r="S27571">
        <v>1277028</v>
      </c>
      <c r="T27571">
        <v>23.0852</v>
      </c>
      <c r="W27571">
        <v>1278977</v>
      </c>
      <c r="X27571">
        <v>22.477599999999999</v>
      </c>
      <c r="AA27571">
        <v>1994530</v>
      </c>
      <c r="AB27571">
        <v>26.691600000000001</v>
      </c>
    </row>
    <row r="27572" spans="3:28" x14ac:dyDescent="0.25">
      <c r="C27572">
        <v>1224885</v>
      </c>
      <c r="D27572">
        <v>19.3416</v>
      </c>
      <c r="H27572">
        <v>1349660</v>
      </c>
      <c r="I27572">
        <v>25.564599999999999</v>
      </c>
      <c r="L27572">
        <v>1411735</v>
      </c>
      <c r="M27572">
        <v>21.370200000000001</v>
      </c>
      <c r="S27572">
        <v>1277058</v>
      </c>
      <c r="T27572">
        <v>23.075399999999998</v>
      </c>
      <c r="W27572">
        <v>1279007</v>
      </c>
      <c r="X27572">
        <v>22.4678</v>
      </c>
      <c r="AA27572">
        <v>1994620</v>
      </c>
      <c r="AB27572">
        <v>29.788399999999999</v>
      </c>
    </row>
    <row r="27573" spans="3:28" x14ac:dyDescent="0.25">
      <c r="C27573">
        <v>1224919</v>
      </c>
      <c r="D27573">
        <v>19.331800000000001</v>
      </c>
      <c r="H27573">
        <v>1349729</v>
      </c>
      <c r="I27573">
        <v>25.574400000000001</v>
      </c>
      <c r="L27573">
        <v>1411767</v>
      </c>
      <c r="M27573">
        <v>21.360399999999998</v>
      </c>
      <c r="S27573">
        <v>1277087</v>
      </c>
      <c r="T27573">
        <v>23.0656</v>
      </c>
      <c r="W27573">
        <v>1279037</v>
      </c>
      <c r="X27573">
        <v>22.4678</v>
      </c>
      <c r="AA27573">
        <v>1994711</v>
      </c>
      <c r="AB27573">
        <v>26.613199999999999</v>
      </c>
    </row>
    <row r="27574" spans="3:28" x14ac:dyDescent="0.25">
      <c r="C27574">
        <v>1224947</v>
      </c>
      <c r="D27574">
        <v>19.331800000000001</v>
      </c>
      <c r="H27574">
        <v>1349752</v>
      </c>
      <c r="I27574">
        <v>25.5548</v>
      </c>
      <c r="L27574">
        <v>1411822</v>
      </c>
      <c r="M27574">
        <v>21.38</v>
      </c>
      <c r="S27574">
        <v>1277147</v>
      </c>
      <c r="T27574">
        <v>23.0656</v>
      </c>
      <c r="W27574">
        <v>1279067</v>
      </c>
      <c r="X27574">
        <v>22.457999999999998</v>
      </c>
      <c r="AA27574">
        <v>1994771</v>
      </c>
      <c r="AB27574">
        <v>26.77</v>
      </c>
    </row>
    <row r="27575" spans="3:28" x14ac:dyDescent="0.25">
      <c r="C27575">
        <v>1224978</v>
      </c>
      <c r="D27575">
        <v>19.331800000000001</v>
      </c>
      <c r="H27575">
        <v>1349795</v>
      </c>
      <c r="I27575">
        <v>25.545000000000002</v>
      </c>
      <c r="L27575">
        <v>1411944</v>
      </c>
      <c r="M27575">
        <v>21.438800000000001</v>
      </c>
      <c r="S27575">
        <v>1277181</v>
      </c>
      <c r="T27575">
        <v>23.045999999999999</v>
      </c>
      <c r="W27575">
        <v>1279097</v>
      </c>
      <c r="X27575">
        <v>22.4482</v>
      </c>
      <c r="AA27575">
        <v>1994981</v>
      </c>
      <c r="AB27575">
        <v>26.8582</v>
      </c>
    </row>
    <row r="27576" spans="3:28" x14ac:dyDescent="0.25">
      <c r="C27576">
        <v>1225017</v>
      </c>
      <c r="D27576">
        <v>19.3416</v>
      </c>
      <c r="H27576">
        <v>1349847</v>
      </c>
      <c r="I27576">
        <v>25.5352</v>
      </c>
      <c r="L27576">
        <v>1412188</v>
      </c>
      <c r="M27576">
        <v>21.517199999999999</v>
      </c>
      <c r="S27576">
        <v>1277208</v>
      </c>
      <c r="T27576">
        <v>23.036200000000001</v>
      </c>
      <c r="W27576">
        <v>1279127</v>
      </c>
      <c r="X27576">
        <v>22.457999999999998</v>
      </c>
      <c r="AA27576">
        <v>1995019</v>
      </c>
      <c r="AB27576">
        <v>26.77</v>
      </c>
    </row>
    <row r="27577" spans="3:28" x14ac:dyDescent="0.25">
      <c r="C27577">
        <v>1225041</v>
      </c>
      <c r="D27577">
        <v>19.3416</v>
      </c>
      <c r="H27577">
        <v>1349911</v>
      </c>
      <c r="I27577">
        <v>25.5352</v>
      </c>
      <c r="L27577">
        <v>1412241</v>
      </c>
      <c r="M27577">
        <v>21.546600000000002</v>
      </c>
      <c r="S27577">
        <v>1277237</v>
      </c>
      <c r="T27577">
        <v>23.036200000000001</v>
      </c>
      <c r="W27577">
        <v>1279157</v>
      </c>
      <c r="X27577">
        <v>22.457999999999998</v>
      </c>
      <c r="AA27577">
        <v>1995043</v>
      </c>
      <c r="AB27577">
        <v>26.9072</v>
      </c>
    </row>
    <row r="27578" spans="3:28" x14ac:dyDescent="0.25">
      <c r="C27578">
        <v>1225096</v>
      </c>
      <c r="D27578">
        <v>19.3416</v>
      </c>
      <c r="H27578">
        <v>1349989</v>
      </c>
      <c r="I27578">
        <v>25.495999999999999</v>
      </c>
      <c r="L27578">
        <v>1412309</v>
      </c>
      <c r="M27578">
        <v>21.5564</v>
      </c>
      <c r="S27578">
        <v>1277267</v>
      </c>
      <c r="T27578">
        <v>23.026399999999999</v>
      </c>
      <c r="W27578">
        <v>1279192</v>
      </c>
      <c r="X27578">
        <v>22.457999999999998</v>
      </c>
      <c r="AA27578">
        <v>1995101</v>
      </c>
      <c r="AB27578">
        <v>26.897400000000001</v>
      </c>
    </row>
    <row r="27579" spans="3:28" x14ac:dyDescent="0.25">
      <c r="C27579">
        <v>1225129</v>
      </c>
      <c r="D27579">
        <v>19.321999999999999</v>
      </c>
      <c r="H27579">
        <v>1350020</v>
      </c>
      <c r="I27579">
        <v>25.476400000000002</v>
      </c>
      <c r="L27579">
        <v>1412371</v>
      </c>
      <c r="M27579">
        <v>21.576000000000001</v>
      </c>
      <c r="S27579">
        <v>1277300</v>
      </c>
      <c r="T27579">
        <v>23.026399999999999</v>
      </c>
      <c r="W27579">
        <v>1279223</v>
      </c>
      <c r="X27579">
        <v>22.438400000000001</v>
      </c>
      <c r="AA27579">
        <v>1995170</v>
      </c>
      <c r="AB27579">
        <v>27.024799999999999</v>
      </c>
    </row>
    <row r="27580" spans="3:28" x14ac:dyDescent="0.25">
      <c r="C27580">
        <v>1225159</v>
      </c>
      <c r="D27580">
        <v>19.3416</v>
      </c>
      <c r="H27580">
        <v>1350052</v>
      </c>
      <c r="I27580">
        <v>25.476400000000002</v>
      </c>
      <c r="L27580">
        <v>1412422</v>
      </c>
      <c r="M27580">
        <v>21.585799999999999</v>
      </c>
      <c r="S27580">
        <v>1277334</v>
      </c>
      <c r="T27580">
        <v>23.026399999999999</v>
      </c>
      <c r="W27580">
        <v>1279247</v>
      </c>
      <c r="X27580">
        <v>22.428599999999999</v>
      </c>
      <c r="AA27580">
        <v>1995193</v>
      </c>
      <c r="AB27580">
        <v>27.0444</v>
      </c>
    </row>
    <row r="27581" spans="3:28" x14ac:dyDescent="0.25">
      <c r="C27581">
        <v>1225188</v>
      </c>
      <c r="D27581">
        <v>19.3416</v>
      </c>
      <c r="H27581">
        <v>1350083</v>
      </c>
      <c r="I27581">
        <v>25.476400000000002</v>
      </c>
      <c r="L27581">
        <v>1412607</v>
      </c>
      <c r="M27581">
        <v>21.673999999999999</v>
      </c>
      <c r="S27581">
        <v>1277357</v>
      </c>
      <c r="T27581">
        <v>23.006799999999998</v>
      </c>
      <c r="W27581">
        <v>1279307</v>
      </c>
      <c r="X27581">
        <v>22.438400000000001</v>
      </c>
      <c r="AA27581">
        <v>1995226</v>
      </c>
      <c r="AB27581">
        <v>26.985600000000002</v>
      </c>
    </row>
    <row r="27582" spans="3:28" x14ac:dyDescent="0.25">
      <c r="C27582">
        <v>1225227</v>
      </c>
      <c r="D27582">
        <v>19.331800000000001</v>
      </c>
      <c r="H27582">
        <v>1350109</v>
      </c>
      <c r="I27582">
        <v>25.437200000000001</v>
      </c>
      <c r="L27582">
        <v>1412638</v>
      </c>
      <c r="M27582">
        <v>21.673999999999999</v>
      </c>
      <c r="S27582">
        <v>1277387</v>
      </c>
      <c r="T27582">
        <v>23.006799999999998</v>
      </c>
      <c r="W27582">
        <v>1279397</v>
      </c>
      <c r="X27582">
        <v>22.418800000000001</v>
      </c>
      <c r="AA27582">
        <v>1995251</v>
      </c>
      <c r="AB27582">
        <v>27.103200000000001</v>
      </c>
    </row>
    <row r="27583" spans="3:28" x14ac:dyDescent="0.25">
      <c r="C27583">
        <v>1225245</v>
      </c>
      <c r="D27583">
        <v>19.3416</v>
      </c>
      <c r="H27583">
        <v>1350149</v>
      </c>
      <c r="I27583">
        <v>25.446999999999999</v>
      </c>
      <c r="L27583">
        <v>1412667</v>
      </c>
      <c r="M27583">
        <v>21.673999999999999</v>
      </c>
      <c r="S27583">
        <v>1277418</v>
      </c>
      <c r="T27583">
        <v>23.006799999999998</v>
      </c>
      <c r="W27583">
        <v>1279427</v>
      </c>
      <c r="X27583">
        <v>22.418800000000001</v>
      </c>
      <c r="AA27583">
        <v>1995292</v>
      </c>
      <c r="AB27583">
        <v>27.064</v>
      </c>
    </row>
    <row r="27584" spans="3:28" x14ac:dyDescent="0.25">
      <c r="C27584">
        <v>1225288</v>
      </c>
      <c r="D27584">
        <v>19.3416</v>
      </c>
      <c r="H27584">
        <v>1350170</v>
      </c>
      <c r="I27584">
        <v>25.446999999999999</v>
      </c>
      <c r="L27584">
        <v>1412694</v>
      </c>
      <c r="M27584">
        <v>21.673999999999999</v>
      </c>
      <c r="S27584">
        <v>1277447</v>
      </c>
      <c r="T27584">
        <v>22.997</v>
      </c>
      <c r="W27584">
        <v>1279457</v>
      </c>
      <c r="X27584">
        <v>22.418800000000001</v>
      </c>
      <c r="AA27584">
        <v>1995313</v>
      </c>
      <c r="AB27584">
        <v>27.152200000000001</v>
      </c>
    </row>
    <row r="27585" spans="3:28" x14ac:dyDescent="0.25">
      <c r="C27585">
        <v>1225314</v>
      </c>
      <c r="D27585">
        <v>19.3416</v>
      </c>
      <c r="H27585">
        <v>1350201</v>
      </c>
      <c r="I27585">
        <v>25.476400000000002</v>
      </c>
      <c r="L27585">
        <v>1412757</v>
      </c>
      <c r="M27585">
        <v>21.673999999999999</v>
      </c>
      <c r="S27585">
        <v>1277540</v>
      </c>
      <c r="T27585">
        <v>22.977399999999999</v>
      </c>
      <c r="W27585">
        <v>1279487</v>
      </c>
      <c r="X27585">
        <v>22.418800000000001</v>
      </c>
      <c r="AA27585">
        <v>1995341</v>
      </c>
      <c r="AB27585">
        <v>27.034600000000001</v>
      </c>
    </row>
    <row r="27586" spans="3:28" x14ac:dyDescent="0.25">
      <c r="C27586">
        <v>1225338</v>
      </c>
      <c r="D27586">
        <v>19.3416</v>
      </c>
      <c r="H27586">
        <v>1350229</v>
      </c>
      <c r="I27586">
        <v>25.4666</v>
      </c>
      <c r="L27586">
        <v>1412915</v>
      </c>
      <c r="M27586">
        <v>21.732800000000001</v>
      </c>
      <c r="S27586">
        <v>1277583</v>
      </c>
      <c r="T27586">
        <v>22.967600000000001</v>
      </c>
      <c r="W27586">
        <v>1279518</v>
      </c>
      <c r="X27586">
        <v>22.418800000000001</v>
      </c>
      <c r="AA27586">
        <v>1995431</v>
      </c>
      <c r="AB27586">
        <v>27.171800000000001</v>
      </c>
    </row>
    <row r="27587" spans="3:28" x14ac:dyDescent="0.25">
      <c r="C27587">
        <v>1225367</v>
      </c>
      <c r="D27587">
        <v>19.3416</v>
      </c>
      <c r="H27587">
        <v>1350266</v>
      </c>
      <c r="I27587">
        <v>25.456800000000001</v>
      </c>
      <c r="L27587">
        <v>1412930</v>
      </c>
      <c r="M27587">
        <v>21.722999999999999</v>
      </c>
      <c r="S27587">
        <v>1277598</v>
      </c>
      <c r="T27587">
        <v>22.957799999999999</v>
      </c>
      <c r="W27587">
        <v>1279547</v>
      </c>
      <c r="X27587">
        <v>22.418800000000001</v>
      </c>
      <c r="AA27587">
        <v>1995491</v>
      </c>
      <c r="AB27587">
        <v>26.9758</v>
      </c>
    </row>
    <row r="27588" spans="3:28" x14ac:dyDescent="0.25">
      <c r="C27588">
        <v>1225402</v>
      </c>
      <c r="D27588">
        <v>19.3416</v>
      </c>
      <c r="H27588">
        <v>1350296</v>
      </c>
      <c r="I27588">
        <v>25.456800000000001</v>
      </c>
      <c r="L27588">
        <v>1412962</v>
      </c>
      <c r="M27588">
        <v>21.732800000000001</v>
      </c>
      <c r="S27588">
        <v>1277627</v>
      </c>
      <c r="T27588">
        <v>22.957799999999999</v>
      </c>
      <c r="W27588">
        <v>1279607</v>
      </c>
      <c r="X27588">
        <v>22.408999999999999</v>
      </c>
      <c r="AA27588">
        <v>1995581</v>
      </c>
      <c r="AB27588">
        <v>27.161999999999999</v>
      </c>
    </row>
    <row r="27589" spans="3:28" x14ac:dyDescent="0.25">
      <c r="C27589">
        <v>1225434</v>
      </c>
      <c r="D27589">
        <v>19.331800000000001</v>
      </c>
      <c r="H27589">
        <v>1350330</v>
      </c>
      <c r="I27589">
        <v>25.437200000000001</v>
      </c>
      <c r="L27589">
        <v>1412992</v>
      </c>
      <c r="M27589">
        <v>21.752400000000002</v>
      </c>
      <c r="S27589">
        <v>1277687</v>
      </c>
      <c r="T27589">
        <v>22.948</v>
      </c>
      <c r="W27589">
        <v>1279637</v>
      </c>
      <c r="X27589">
        <v>22.408999999999999</v>
      </c>
      <c r="AA27589">
        <v>1995616</v>
      </c>
      <c r="AB27589">
        <v>27.171800000000001</v>
      </c>
    </row>
    <row r="27590" spans="3:28" x14ac:dyDescent="0.25">
      <c r="C27590">
        <v>1225459</v>
      </c>
      <c r="D27590">
        <v>19.321999999999999</v>
      </c>
      <c r="H27590">
        <v>1350379</v>
      </c>
      <c r="I27590">
        <v>25.446999999999999</v>
      </c>
      <c r="L27590">
        <v>1413028</v>
      </c>
      <c r="M27590">
        <v>21.752400000000002</v>
      </c>
      <c r="S27590">
        <v>1277754</v>
      </c>
      <c r="T27590">
        <v>22.9284</v>
      </c>
      <c r="W27590">
        <v>1279667</v>
      </c>
      <c r="X27590">
        <v>22.3992</v>
      </c>
      <c r="AA27590">
        <v>1995640</v>
      </c>
      <c r="AB27590">
        <v>27.26</v>
      </c>
    </row>
    <row r="27591" spans="3:28" x14ac:dyDescent="0.25">
      <c r="C27591">
        <v>1225501</v>
      </c>
      <c r="D27591">
        <v>19.321999999999999</v>
      </c>
      <c r="H27591">
        <v>1350419</v>
      </c>
      <c r="I27591">
        <v>25.456800000000001</v>
      </c>
      <c r="L27591">
        <v>1413063</v>
      </c>
      <c r="M27591">
        <v>21.771999999999998</v>
      </c>
      <c r="S27591">
        <v>1277777</v>
      </c>
      <c r="T27591">
        <v>22.918600000000001</v>
      </c>
      <c r="W27591">
        <v>1279727</v>
      </c>
      <c r="X27591">
        <v>22.389399999999998</v>
      </c>
      <c r="AA27591">
        <v>1995670</v>
      </c>
      <c r="AB27591">
        <v>27.240400000000001</v>
      </c>
    </row>
    <row r="27592" spans="3:28" x14ac:dyDescent="0.25">
      <c r="C27592">
        <v>1225515</v>
      </c>
      <c r="D27592">
        <v>19.321999999999999</v>
      </c>
      <c r="H27592">
        <v>1350541</v>
      </c>
      <c r="I27592">
        <v>25.4176</v>
      </c>
      <c r="L27592">
        <v>1413088</v>
      </c>
      <c r="M27592">
        <v>21.771999999999998</v>
      </c>
      <c r="S27592">
        <v>1277818</v>
      </c>
      <c r="T27592">
        <v>22.918600000000001</v>
      </c>
      <c r="W27592">
        <v>1279757</v>
      </c>
      <c r="X27592">
        <v>22.3796</v>
      </c>
      <c r="AA27592">
        <v>1995701</v>
      </c>
      <c r="AB27592">
        <v>27.2698</v>
      </c>
    </row>
    <row r="27593" spans="3:28" x14ac:dyDescent="0.25">
      <c r="C27593">
        <v>1225547</v>
      </c>
      <c r="D27593">
        <v>19.321999999999999</v>
      </c>
      <c r="H27593">
        <v>1350599</v>
      </c>
      <c r="I27593">
        <v>25.4176</v>
      </c>
      <c r="L27593">
        <v>1413110</v>
      </c>
      <c r="M27593">
        <v>21.7818</v>
      </c>
      <c r="S27593">
        <v>1277837</v>
      </c>
      <c r="T27593">
        <v>22.908799999999999</v>
      </c>
      <c r="W27593">
        <v>1279817</v>
      </c>
      <c r="X27593">
        <v>22.36</v>
      </c>
      <c r="AA27593">
        <v>1995760</v>
      </c>
      <c r="AB27593">
        <v>27.2012</v>
      </c>
    </row>
    <row r="27594" spans="3:28" x14ac:dyDescent="0.25">
      <c r="C27594">
        <v>1225579</v>
      </c>
      <c r="D27594">
        <v>19.312200000000001</v>
      </c>
      <c r="H27594">
        <v>1350632</v>
      </c>
      <c r="I27594">
        <v>25.398</v>
      </c>
      <c r="L27594">
        <v>1413270</v>
      </c>
      <c r="M27594">
        <v>21.791599999999999</v>
      </c>
      <c r="S27594">
        <v>1277905</v>
      </c>
      <c r="T27594">
        <v>22.889199999999999</v>
      </c>
      <c r="W27594">
        <v>1279847</v>
      </c>
      <c r="X27594">
        <v>22.340399999999999</v>
      </c>
      <c r="AA27594">
        <v>1995911</v>
      </c>
      <c r="AB27594">
        <v>27.191400000000002</v>
      </c>
    </row>
    <row r="27595" spans="3:28" x14ac:dyDescent="0.25">
      <c r="C27595">
        <v>1225614</v>
      </c>
      <c r="D27595">
        <v>19.321999999999999</v>
      </c>
      <c r="H27595">
        <v>1350649</v>
      </c>
      <c r="I27595">
        <v>25.398</v>
      </c>
      <c r="L27595">
        <v>1413291</v>
      </c>
      <c r="M27595">
        <v>21.811199999999999</v>
      </c>
      <c r="S27595">
        <v>1277938</v>
      </c>
      <c r="T27595">
        <v>22.8794</v>
      </c>
      <c r="W27595">
        <v>1279907</v>
      </c>
      <c r="X27595">
        <v>22.320799999999998</v>
      </c>
      <c r="AA27595">
        <v>1995980</v>
      </c>
      <c r="AB27595">
        <v>27.534400000000002</v>
      </c>
    </row>
    <row r="27596" spans="3:28" x14ac:dyDescent="0.25">
      <c r="C27596">
        <v>1225638</v>
      </c>
      <c r="D27596">
        <v>19.321999999999999</v>
      </c>
      <c r="H27596">
        <v>1350679</v>
      </c>
      <c r="I27596">
        <v>25.398</v>
      </c>
      <c r="L27596">
        <v>1413352</v>
      </c>
      <c r="M27596">
        <v>21.811199999999999</v>
      </c>
      <c r="S27596">
        <v>1277957</v>
      </c>
      <c r="T27596">
        <v>22.8794</v>
      </c>
      <c r="W27596">
        <v>1279937</v>
      </c>
      <c r="X27596">
        <v>22.340399999999999</v>
      </c>
      <c r="AA27596">
        <v>1996000</v>
      </c>
      <c r="AB27596">
        <v>27.5246</v>
      </c>
    </row>
    <row r="27597" spans="3:28" x14ac:dyDescent="0.25">
      <c r="C27597">
        <v>1225671</v>
      </c>
      <c r="D27597">
        <v>19.321999999999999</v>
      </c>
      <c r="H27597">
        <v>1350709</v>
      </c>
      <c r="I27597">
        <v>25.378399999999999</v>
      </c>
      <c r="L27597">
        <v>1413383</v>
      </c>
      <c r="M27597">
        <v>21.8308</v>
      </c>
      <c r="S27597">
        <v>1278003</v>
      </c>
      <c r="T27597">
        <v>22.869599999999998</v>
      </c>
      <c r="W27597">
        <v>1279967</v>
      </c>
      <c r="X27597">
        <v>22.320799999999998</v>
      </c>
      <c r="AA27597">
        <v>1996061</v>
      </c>
      <c r="AB27597">
        <v>27.5246</v>
      </c>
    </row>
    <row r="27598" spans="3:28" x14ac:dyDescent="0.25">
      <c r="C27598">
        <v>1225702</v>
      </c>
      <c r="D27598">
        <v>19.312200000000001</v>
      </c>
      <c r="H27598">
        <v>1350740</v>
      </c>
      <c r="I27598">
        <v>25.378399999999999</v>
      </c>
      <c r="L27598">
        <v>1413472</v>
      </c>
      <c r="M27598">
        <v>21.821000000000002</v>
      </c>
      <c r="S27598">
        <v>1278017</v>
      </c>
      <c r="T27598">
        <v>22.869599999999998</v>
      </c>
      <c r="W27598">
        <v>1280006</v>
      </c>
      <c r="X27598">
        <v>22.320799999999998</v>
      </c>
      <c r="AA27598">
        <v>1996091</v>
      </c>
      <c r="AB27598">
        <v>27.495200000000001</v>
      </c>
    </row>
    <row r="27599" spans="3:28" x14ac:dyDescent="0.25">
      <c r="C27599">
        <v>1225725</v>
      </c>
      <c r="D27599">
        <v>19.312200000000001</v>
      </c>
      <c r="H27599">
        <v>1350774</v>
      </c>
      <c r="I27599">
        <v>25.378399999999999</v>
      </c>
      <c r="L27599">
        <v>1413505</v>
      </c>
      <c r="M27599">
        <v>21.821000000000002</v>
      </c>
      <c r="S27599">
        <v>1278078</v>
      </c>
      <c r="T27599">
        <v>22.85</v>
      </c>
      <c r="W27599">
        <v>1280027</v>
      </c>
      <c r="X27599">
        <v>22.311</v>
      </c>
      <c r="AA27599">
        <v>1996181</v>
      </c>
      <c r="AB27599">
        <v>27.603000000000002</v>
      </c>
    </row>
    <row r="27600" spans="3:28" x14ac:dyDescent="0.25">
      <c r="C27600">
        <v>1225755</v>
      </c>
      <c r="D27600">
        <v>19.302399999999999</v>
      </c>
      <c r="H27600">
        <v>1350950</v>
      </c>
      <c r="I27600">
        <v>25.319600000000001</v>
      </c>
      <c r="L27600">
        <v>1413560</v>
      </c>
      <c r="M27600">
        <v>21.8308</v>
      </c>
      <c r="S27600">
        <v>1278142</v>
      </c>
      <c r="T27600">
        <v>22.830400000000001</v>
      </c>
      <c r="W27600">
        <v>1280087</v>
      </c>
      <c r="X27600">
        <v>22.301200000000001</v>
      </c>
      <c r="AA27600">
        <v>1996218</v>
      </c>
      <c r="AB27600">
        <v>27.759799999999998</v>
      </c>
    </row>
    <row r="27601" spans="3:28" x14ac:dyDescent="0.25">
      <c r="C27601">
        <v>1225788</v>
      </c>
      <c r="D27601">
        <v>19.302399999999999</v>
      </c>
      <c r="H27601">
        <v>1350980</v>
      </c>
      <c r="I27601">
        <v>25.309799999999999</v>
      </c>
      <c r="L27601">
        <v>1413590</v>
      </c>
      <c r="M27601">
        <v>21.821000000000002</v>
      </c>
      <c r="S27601">
        <v>1278181</v>
      </c>
      <c r="T27601">
        <v>22.830400000000001</v>
      </c>
      <c r="W27601">
        <v>1280118</v>
      </c>
      <c r="X27601">
        <v>22.301200000000001</v>
      </c>
      <c r="AA27601">
        <v>1996281</v>
      </c>
      <c r="AB27601">
        <v>27.808800000000002</v>
      </c>
    </row>
    <row r="27602" spans="3:28" x14ac:dyDescent="0.25">
      <c r="C27602">
        <v>1225816</v>
      </c>
      <c r="D27602">
        <v>19.321999999999999</v>
      </c>
      <c r="H27602">
        <v>1351009</v>
      </c>
      <c r="I27602">
        <v>25.290199999999999</v>
      </c>
      <c r="L27602">
        <v>1413651</v>
      </c>
      <c r="M27602">
        <v>21.840599999999998</v>
      </c>
      <c r="S27602">
        <v>1278228</v>
      </c>
      <c r="T27602">
        <v>22.830400000000001</v>
      </c>
      <c r="W27602">
        <v>1280148</v>
      </c>
      <c r="X27602">
        <v>22.301200000000001</v>
      </c>
      <c r="AA27602">
        <v>1996331</v>
      </c>
      <c r="AB27602">
        <v>27.632400000000001</v>
      </c>
    </row>
    <row r="27603" spans="3:28" x14ac:dyDescent="0.25">
      <c r="C27603">
        <v>1225848</v>
      </c>
      <c r="D27603">
        <v>19.321999999999999</v>
      </c>
      <c r="H27603">
        <v>1351048</v>
      </c>
      <c r="I27603">
        <v>25.3</v>
      </c>
      <c r="L27603">
        <v>1413684</v>
      </c>
      <c r="M27603">
        <v>21.8308</v>
      </c>
      <c r="S27603">
        <v>1278258</v>
      </c>
      <c r="T27603">
        <v>22.820599999999999</v>
      </c>
      <c r="W27603">
        <v>1280178</v>
      </c>
      <c r="X27603">
        <v>22.281600000000001</v>
      </c>
      <c r="AA27603">
        <v>1996421</v>
      </c>
      <c r="AB27603">
        <v>27.671600000000002</v>
      </c>
    </row>
    <row r="27604" spans="3:28" x14ac:dyDescent="0.25">
      <c r="C27604">
        <v>1225912</v>
      </c>
      <c r="D27604">
        <v>19.302399999999999</v>
      </c>
      <c r="H27604">
        <v>1351132</v>
      </c>
      <c r="I27604">
        <v>25.2608</v>
      </c>
      <c r="L27604">
        <v>1413752</v>
      </c>
      <c r="M27604">
        <v>21.840599999999998</v>
      </c>
      <c r="S27604">
        <v>1278317</v>
      </c>
      <c r="T27604">
        <v>22.800999999999998</v>
      </c>
      <c r="W27604">
        <v>1280207</v>
      </c>
      <c r="X27604">
        <v>22.281600000000001</v>
      </c>
      <c r="AA27604">
        <v>1996492</v>
      </c>
      <c r="AB27604">
        <v>31.131</v>
      </c>
    </row>
    <row r="27605" spans="3:28" x14ac:dyDescent="0.25">
      <c r="C27605">
        <v>1225935</v>
      </c>
      <c r="D27605">
        <v>19.321999999999999</v>
      </c>
      <c r="H27605">
        <v>1351160</v>
      </c>
      <c r="I27605">
        <v>25.251000000000001</v>
      </c>
      <c r="L27605">
        <v>1413811</v>
      </c>
      <c r="M27605">
        <v>21.821000000000002</v>
      </c>
      <c r="S27605">
        <v>1278388</v>
      </c>
      <c r="T27605">
        <v>22.7912</v>
      </c>
      <c r="W27605">
        <v>1280244</v>
      </c>
      <c r="X27605">
        <v>22.281600000000001</v>
      </c>
      <c r="AA27605">
        <v>1996511</v>
      </c>
      <c r="AB27605">
        <v>27.877400000000002</v>
      </c>
    </row>
    <row r="27606" spans="3:28" x14ac:dyDescent="0.25">
      <c r="C27606">
        <v>1225972</v>
      </c>
      <c r="D27606">
        <v>19.312200000000001</v>
      </c>
      <c r="H27606">
        <v>1351226</v>
      </c>
      <c r="I27606">
        <v>25.251000000000001</v>
      </c>
      <c r="L27606">
        <v>1413840</v>
      </c>
      <c r="M27606">
        <v>21.840599999999998</v>
      </c>
      <c r="S27606">
        <v>1278407</v>
      </c>
      <c r="T27606">
        <v>22.781400000000001</v>
      </c>
      <c r="W27606">
        <v>1280267</v>
      </c>
      <c r="X27606">
        <v>22.262</v>
      </c>
      <c r="AA27606">
        <v>1996541</v>
      </c>
      <c r="AB27606">
        <v>27.808800000000002</v>
      </c>
    </row>
    <row r="27607" spans="3:28" x14ac:dyDescent="0.25">
      <c r="C27607">
        <v>1226031</v>
      </c>
      <c r="D27607">
        <v>19.302399999999999</v>
      </c>
      <c r="H27607">
        <v>1351263</v>
      </c>
      <c r="I27607">
        <v>25.231400000000001</v>
      </c>
      <c r="L27607">
        <v>1413907</v>
      </c>
      <c r="M27607">
        <v>21.87</v>
      </c>
      <c r="S27607">
        <v>1278437</v>
      </c>
      <c r="T27607">
        <v>22.781400000000001</v>
      </c>
      <c r="W27607">
        <v>1280297</v>
      </c>
      <c r="X27607">
        <v>22.262</v>
      </c>
      <c r="AA27607">
        <v>1996697</v>
      </c>
      <c r="AB27607">
        <v>27.9754</v>
      </c>
    </row>
    <row r="27608" spans="3:28" x14ac:dyDescent="0.25">
      <c r="C27608">
        <v>1226061</v>
      </c>
      <c r="D27608">
        <v>19.312200000000001</v>
      </c>
      <c r="H27608">
        <v>1351287</v>
      </c>
      <c r="I27608">
        <v>25.221599999999999</v>
      </c>
      <c r="L27608">
        <v>1414019</v>
      </c>
      <c r="M27608">
        <v>21.860199999999999</v>
      </c>
      <c r="S27608">
        <v>1278476</v>
      </c>
      <c r="T27608">
        <v>22.771599999999999</v>
      </c>
      <c r="W27608">
        <v>1280331</v>
      </c>
      <c r="X27608">
        <v>22.262</v>
      </c>
      <c r="AA27608">
        <v>1996763</v>
      </c>
      <c r="AB27608">
        <v>28.141999999999999</v>
      </c>
    </row>
    <row r="27609" spans="3:28" x14ac:dyDescent="0.25">
      <c r="C27609">
        <v>1226095</v>
      </c>
      <c r="D27609">
        <v>19.321999999999999</v>
      </c>
      <c r="H27609">
        <v>1351318</v>
      </c>
      <c r="I27609">
        <v>25.221599999999999</v>
      </c>
      <c r="L27609">
        <v>1414049</v>
      </c>
      <c r="M27609">
        <v>21.87</v>
      </c>
      <c r="S27609">
        <v>1278527</v>
      </c>
      <c r="T27609">
        <v>22.761800000000001</v>
      </c>
      <c r="W27609">
        <v>1280357</v>
      </c>
      <c r="X27609">
        <v>22.2424</v>
      </c>
      <c r="AA27609">
        <v>1996793</v>
      </c>
      <c r="AB27609">
        <v>31.2486</v>
      </c>
    </row>
    <row r="27610" spans="3:28" x14ac:dyDescent="0.25">
      <c r="C27610">
        <v>1226148</v>
      </c>
      <c r="D27610">
        <v>19.302399999999999</v>
      </c>
      <c r="H27610">
        <v>1351400</v>
      </c>
      <c r="I27610">
        <v>25.202000000000002</v>
      </c>
      <c r="L27610">
        <v>1414260</v>
      </c>
      <c r="M27610">
        <v>21.948399999999999</v>
      </c>
      <c r="S27610">
        <v>1278557</v>
      </c>
      <c r="T27610">
        <v>22.761800000000001</v>
      </c>
      <c r="W27610">
        <v>1280387</v>
      </c>
      <c r="X27610">
        <v>22.252199999999998</v>
      </c>
      <c r="AA27610">
        <v>1996817</v>
      </c>
      <c r="AB27610">
        <v>28.141999999999999</v>
      </c>
    </row>
    <row r="27611" spans="3:28" x14ac:dyDescent="0.25">
      <c r="C27611">
        <v>1226218</v>
      </c>
      <c r="D27611">
        <v>19.312200000000001</v>
      </c>
      <c r="H27611">
        <v>1351464</v>
      </c>
      <c r="I27611">
        <v>25.202000000000002</v>
      </c>
      <c r="L27611">
        <v>1414284</v>
      </c>
      <c r="M27611">
        <v>21.958200000000001</v>
      </c>
      <c r="S27611">
        <v>1278594</v>
      </c>
      <c r="T27611">
        <v>22.732399999999998</v>
      </c>
      <c r="W27611">
        <v>1280417</v>
      </c>
      <c r="X27611">
        <v>22.2424</v>
      </c>
      <c r="AA27611">
        <v>1996850</v>
      </c>
      <c r="AB27611">
        <v>28.053799999999999</v>
      </c>
    </row>
    <row r="27612" spans="3:28" x14ac:dyDescent="0.25">
      <c r="C27612">
        <v>1226247</v>
      </c>
      <c r="D27612">
        <v>19.302399999999999</v>
      </c>
      <c r="H27612">
        <v>1351497</v>
      </c>
      <c r="I27612">
        <v>25.2118</v>
      </c>
      <c r="L27612">
        <v>1414353</v>
      </c>
      <c r="M27612">
        <v>21.948399999999999</v>
      </c>
      <c r="S27612">
        <v>1278617</v>
      </c>
      <c r="T27612">
        <v>22.7422</v>
      </c>
      <c r="W27612">
        <v>1280447</v>
      </c>
      <c r="X27612">
        <v>22.2424</v>
      </c>
      <c r="AA27612">
        <v>1996871</v>
      </c>
      <c r="AB27612">
        <v>28.132200000000001</v>
      </c>
    </row>
    <row r="27613" spans="3:28" x14ac:dyDescent="0.25">
      <c r="C27613">
        <v>1226270</v>
      </c>
      <c r="D27613">
        <v>19.2926</v>
      </c>
      <c r="H27613">
        <v>1351646</v>
      </c>
      <c r="I27613">
        <v>25.172599999999999</v>
      </c>
      <c r="L27613">
        <v>1414406</v>
      </c>
      <c r="M27613">
        <v>21.948399999999999</v>
      </c>
      <c r="S27613">
        <v>1278648</v>
      </c>
      <c r="T27613">
        <v>22.732399999999998</v>
      </c>
      <c r="W27613">
        <v>1280478</v>
      </c>
      <c r="X27613">
        <v>22.2424</v>
      </c>
      <c r="AA27613">
        <v>1996991</v>
      </c>
      <c r="AB27613">
        <v>28.3674</v>
      </c>
    </row>
    <row r="27614" spans="3:28" x14ac:dyDescent="0.25">
      <c r="C27614">
        <v>1226342</v>
      </c>
      <c r="D27614">
        <v>19.2926</v>
      </c>
      <c r="H27614">
        <v>1351669</v>
      </c>
      <c r="I27614">
        <v>25.202000000000002</v>
      </c>
      <c r="L27614">
        <v>1414441</v>
      </c>
      <c r="M27614">
        <v>21.919</v>
      </c>
      <c r="S27614">
        <v>1278677</v>
      </c>
      <c r="T27614">
        <v>22.732399999999998</v>
      </c>
      <c r="W27614">
        <v>1280507</v>
      </c>
      <c r="X27614">
        <v>22.232600000000001</v>
      </c>
      <c r="AA27614">
        <v>1997021</v>
      </c>
      <c r="AB27614">
        <v>28.2988</v>
      </c>
    </row>
    <row r="27615" spans="3:28" x14ac:dyDescent="0.25">
      <c r="C27615">
        <v>1226361</v>
      </c>
      <c r="D27615">
        <v>19.312200000000001</v>
      </c>
      <c r="H27615">
        <v>1351759</v>
      </c>
      <c r="I27615">
        <v>25.202000000000002</v>
      </c>
      <c r="L27615">
        <v>1414467</v>
      </c>
      <c r="M27615">
        <v>21.928799999999999</v>
      </c>
      <c r="S27615">
        <v>1278707</v>
      </c>
      <c r="T27615">
        <v>22.7226</v>
      </c>
      <c r="W27615">
        <v>1280538</v>
      </c>
      <c r="X27615">
        <v>22.2424</v>
      </c>
      <c r="AA27615">
        <v>1997081</v>
      </c>
      <c r="AB27615">
        <v>28.289000000000001</v>
      </c>
    </row>
    <row r="27616" spans="3:28" x14ac:dyDescent="0.25">
      <c r="C27616">
        <v>1226386</v>
      </c>
      <c r="D27616">
        <v>19.302399999999999</v>
      </c>
      <c r="H27616">
        <v>1351791</v>
      </c>
      <c r="I27616">
        <v>25.1922</v>
      </c>
      <c r="L27616">
        <v>1414495</v>
      </c>
      <c r="M27616">
        <v>21.938600000000001</v>
      </c>
      <c r="S27616">
        <v>1278737</v>
      </c>
      <c r="T27616">
        <v>22.7226</v>
      </c>
      <c r="W27616">
        <v>1280568</v>
      </c>
      <c r="X27616">
        <v>22.232600000000001</v>
      </c>
      <c r="AA27616">
        <v>1997171</v>
      </c>
      <c r="AB27616">
        <v>28.1616</v>
      </c>
    </row>
    <row r="27617" spans="3:28" x14ac:dyDescent="0.25">
      <c r="C27617">
        <v>1226422</v>
      </c>
      <c r="D27617">
        <v>19.2926</v>
      </c>
      <c r="H27617">
        <v>1351828</v>
      </c>
      <c r="I27617">
        <v>25.202000000000002</v>
      </c>
      <c r="L27617">
        <v>1414583</v>
      </c>
      <c r="M27617">
        <v>21.977799999999998</v>
      </c>
      <c r="S27617">
        <v>1278777</v>
      </c>
      <c r="T27617">
        <v>22.712800000000001</v>
      </c>
      <c r="W27617">
        <v>1280597</v>
      </c>
      <c r="X27617">
        <v>22.222799999999999</v>
      </c>
      <c r="AA27617">
        <v>1997261</v>
      </c>
      <c r="AB27617">
        <v>28.171399999999998</v>
      </c>
    </row>
    <row r="27618" spans="3:28" x14ac:dyDescent="0.25">
      <c r="C27618">
        <v>1226446</v>
      </c>
      <c r="D27618">
        <v>19.2926</v>
      </c>
      <c r="H27618">
        <v>1351850</v>
      </c>
      <c r="I27618">
        <v>25.202000000000002</v>
      </c>
      <c r="L27618">
        <v>1414614</v>
      </c>
      <c r="M27618">
        <v>22.007200000000001</v>
      </c>
      <c r="S27618">
        <v>1278803</v>
      </c>
      <c r="T27618">
        <v>22.712800000000001</v>
      </c>
      <c r="W27618">
        <v>1280627</v>
      </c>
      <c r="X27618">
        <v>22.222799999999999</v>
      </c>
      <c r="AA27618">
        <v>1997353</v>
      </c>
      <c r="AB27618">
        <v>28.1812</v>
      </c>
    </row>
    <row r="27619" spans="3:28" x14ac:dyDescent="0.25">
      <c r="C27619">
        <v>1226477</v>
      </c>
      <c r="D27619">
        <v>19.282800000000002</v>
      </c>
      <c r="H27619">
        <v>1351880</v>
      </c>
      <c r="I27619">
        <v>25.221599999999999</v>
      </c>
      <c r="L27619">
        <v>1414679</v>
      </c>
      <c r="M27619">
        <v>22.0366</v>
      </c>
      <c r="S27619">
        <v>1278867</v>
      </c>
      <c r="T27619">
        <v>22.683399999999999</v>
      </c>
      <c r="W27619">
        <v>1280658</v>
      </c>
      <c r="X27619">
        <v>22.222799999999999</v>
      </c>
      <c r="AA27619">
        <v>1997381</v>
      </c>
      <c r="AB27619">
        <v>28.24</v>
      </c>
    </row>
    <row r="27620" spans="3:28" x14ac:dyDescent="0.25">
      <c r="C27620">
        <v>1226511</v>
      </c>
      <c r="D27620">
        <v>19.2926</v>
      </c>
      <c r="H27620">
        <v>1351921</v>
      </c>
      <c r="I27620">
        <v>25.221599999999999</v>
      </c>
      <c r="L27620">
        <v>1414701</v>
      </c>
      <c r="M27620">
        <v>22.0562</v>
      </c>
      <c r="S27620">
        <v>1278888</v>
      </c>
      <c r="T27620">
        <v>22.683399999999999</v>
      </c>
      <c r="W27620">
        <v>1280687</v>
      </c>
      <c r="X27620">
        <v>22.222799999999999</v>
      </c>
      <c r="AA27620">
        <v>1997441</v>
      </c>
      <c r="AB27620">
        <v>31.7288</v>
      </c>
    </row>
    <row r="27621" spans="3:28" x14ac:dyDescent="0.25">
      <c r="C27621">
        <v>1226595</v>
      </c>
      <c r="D27621">
        <v>19.282800000000002</v>
      </c>
      <c r="H27621">
        <v>1351948</v>
      </c>
      <c r="I27621">
        <v>25.2118</v>
      </c>
      <c r="L27621">
        <v>1414738</v>
      </c>
      <c r="M27621">
        <v>22.085599999999999</v>
      </c>
      <c r="S27621">
        <v>1278947</v>
      </c>
      <c r="T27621">
        <v>22.683399999999999</v>
      </c>
      <c r="W27621">
        <v>1280717</v>
      </c>
      <c r="X27621">
        <v>22.213000000000001</v>
      </c>
      <c r="AA27621">
        <v>1997501</v>
      </c>
      <c r="AB27621">
        <v>28.347799999999999</v>
      </c>
    </row>
    <row r="27622" spans="3:28" x14ac:dyDescent="0.25">
      <c r="C27622">
        <v>1226626</v>
      </c>
      <c r="D27622">
        <v>19.273</v>
      </c>
      <c r="H27622">
        <v>1351969</v>
      </c>
      <c r="I27622">
        <v>25.202000000000002</v>
      </c>
      <c r="L27622">
        <v>1414761</v>
      </c>
      <c r="M27622">
        <v>22.065999999999999</v>
      </c>
      <c r="S27622">
        <v>1278978</v>
      </c>
      <c r="T27622">
        <v>22.6736</v>
      </c>
      <c r="W27622">
        <v>1280748</v>
      </c>
      <c r="X27622">
        <v>22.1934</v>
      </c>
      <c r="AA27622">
        <v>1997531</v>
      </c>
      <c r="AB27622">
        <v>28.5046</v>
      </c>
    </row>
    <row r="27623" spans="3:28" x14ac:dyDescent="0.25">
      <c r="C27623">
        <v>1226659</v>
      </c>
      <c r="D27623">
        <v>19.273</v>
      </c>
      <c r="H27623">
        <v>1351999</v>
      </c>
      <c r="I27623">
        <v>25.172599999999999</v>
      </c>
      <c r="L27623">
        <v>1414791</v>
      </c>
      <c r="M27623">
        <v>22.065999999999999</v>
      </c>
      <c r="S27623">
        <v>1279038</v>
      </c>
      <c r="T27623">
        <v>22.663799999999998</v>
      </c>
      <c r="W27623">
        <v>1280777</v>
      </c>
      <c r="X27623">
        <v>22.203199999999999</v>
      </c>
      <c r="AA27623">
        <v>1997562</v>
      </c>
      <c r="AB27623">
        <v>31.993400000000001</v>
      </c>
    </row>
    <row r="27624" spans="3:28" x14ac:dyDescent="0.25">
      <c r="C27624">
        <v>1226685</v>
      </c>
      <c r="D27624">
        <v>19.273</v>
      </c>
      <c r="H27624">
        <v>1352030</v>
      </c>
      <c r="I27624">
        <v>25.152999999999999</v>
      </c>
      <c r="L27624">
        <v>1414851</v>
      </c>
      <c r="M27624">
        <v>22.065999999999999</v>
      </c>
      <c r="S27624">
        <v>1279067</v>
      </c>
      <c r="T27624">
        <v>22.654</v>
      </c>
      <c r="W27624">
        <v>1280808</v>
      </c>
      <c r="X27624">
        <v>22.183599999999998</v>
      </c>
      <c r="AA27624">
        <v>1997591</v>
      </c>
      <c r="AB27624">
        <v>28.632000000000001</v>
      </c>
    </row>
    <row r="27625" spans="3:28" x14ac:dyDescent="0.25">
      <c r="C27625">
        <v>1226807</v>
      </c>
      <c r="D27625">
        <v>19.263200000000001</v>
      </c>
      <c r="H27625">
        <v>1352094</v>
      </c>
      <c r="I27625">
        <v>25.1432</v>
      </c>
      <c r="L27625">
        <v>1414911</v>
      </c>
      <c r="M27625">
        <v>22.0562</v>
      </c>
      <c r="S27625">
        <v>1279098</v>
      </c>
      <c r="T27625">
        <v>22.644200000000001</v>
      </c>
      <c r="W27625">
        <v>1280837</v>
      </c>
      <c r="X27625">
        <v>22.164000000000001</v>
      </c>
      <c r="AA27625">
        <v>1997771</v>
      </c>
      <c r="AB27625">
        <v>28.5732</v>
      </c>
    </row>
    <row r="27626" spans="3:28" x14ac:dyDescent="0.25">
      <c r="C27626">
        <v>1226838</v>
      </c>
      <c r="D27626">
        <v>19.273</v>
      </c>
      <c r="H27626">
        <v>1352154</v>
      </c>
      <c r="I27626">
        <v>25.113800000000001</v>
      </c>
      <c r="L27626">
        <v>1414986</v>
      </c>
      <c r="M27626">
        <v>22.065999999999999</v>
      </c>
      <c r="S27626">
        <v>1279131</v>
      </c>
      <c r="T27626">
        <v>22.644200000000001</v>
      </c>
      <c r="W27626">
        <v>1280867</v>
      </c>
      <c r="X27626">
        <v>22.164000000000001</v>
      </c>
      <c r="AA27626">
        <v>1997891</v>
      </c>
      <c r="AB27626">
        <v>28.739799999999999</v>
      </c>
    </row>
    <row r="27627" spans="3:28" x14ac:dyDescent="0.25">
      <c r="C27627">
        <v>1226874</v>
      </c>
      <c r="D27627">
        <v>19.263200000000001</v>
      </c>
      <c r="H27627">
        <v>1352195</v>
      </c>
      <c r="I27627">
        <v>25.094200000000001</v>
      </c>
      <c r="L27627">
        <v>1415001</v>
      </c>
      <c r="M27627">
        <v>22.065999999999999</v>
      </c>
      <c r="S27627">
        <v>1279157</v>
      </c>
      <c r="T27627">
        <v>22.634399999999999</v>
      </c>
      <c r="W27627">
        <v>1280897</v>
      </c>
      <c r="X27627">
        <v>22.164000000000001</v>
      </c>
      <c r="AA27627">
        <v>1997921</v>
      </c>
      <c r="AB27627">
        <v>28.681000000000001</v>
      </c>
    </row>
    <row r="27628" spans="3:28" x14ac:dyDescent="0.25">
      <c r="C27628">
        <v>1226895</v>
      </c>
      <c r="D27628">
        <v>19.273</v>
      </c>
      <c r="H27628">
        <v>1352210</v>
      </c>
      <c r="I27628">
        <v>25.094200000000001</v>
      </c>
      <c r="L27628">
        <v>1415070</v>
      </c>
      <c r="M27628">
        <v>22.026800000000001</v>
      </c>
      <c r="S27628">
        <v>1279188</v>
      </c>
      <c r="T27628">
        <v>22.614799999999999</v>
      </c>
      <c r="W27628">
        <v>1280927</v>
      </c>
      <c r="X27628">
        <v>22.144400000000001</v>
      </c>
      <c r="AA27628">
        <v>1997955</v>
      </c>
      <c r="AB27628">
        <v>28.612400000000001</v>
      </c>
    </row>
    <row r="27629" spans="3:28" x14ac:dyDescent="0.25">
      <c r="C27629">
        <v>1226936</v>
      </c>
      <c r="D27629">
        <v>19.263200000000001</v>
      </c>
      <c r="H27629">
        <v>1352239</v>
      </c>
      <c r="I27629">
        <v>25.094200000000001</v>
      </c>
      <c r="L27629">
        <v>1415107</v>
      </c>
      <c r="M27629">
        <v>22.026800000000001</v>
      </c>
      <c r="S27629">
        <v>1279218</v>
      </c>
      <c r="T27629">
        <v>22.624600000000001</v>
      </c>
      <c r="W27629">
        <v>1280988</v>
      </c>
      <c r="X27629">
        <v>22.144400000000001</v>
      </c>
      <c r="AA27629">
        <v>1998071</v>
      </c>
      <c r="AB27629">
        <v>28.690799999999999</v>
      </c>
    </row>
    <row r="27630" spans="3:28" x14ac:dyDescent="0.25">
      <c r="C27630">
        <v>1226955</v>
      </c>
      <c r="D27630">
        <v>19.273</v>
      </c>
      <c r="H27630">
        <v>1352304</v>
      </c>
      <c r="I27630">
        <v>25.084399999999999</v>
      </c>
      <c r="L27630">
        <v>1415211</v>
      </c>
      <c r="M27630">
        <v>22.046399999999998</v>
      </c>
      <c r="S27630">
        <v>1279251</v>
      </c>
      <c r="T27630">
        <v>22.605</v>
      </c>
      <c r="W27630">
        <v>1281017</v>
      </c>
      <c r="X27630">
        <v>22.1248</v>
      </c>
      <c r="AA27630">
        <v>1998100</v>
      </c>
      <c r="AB27630">
        <v>28.7104</v>
      </c>
    </row>
    <row r="27631" spans="3:28" x14ac:dyDescent="0.25">
      <c r="C27631">
        <v>1226997</v>
      </c>
      <c r="D27631">
        <v>19.253399999999999</v>
      </c>
      <c r="H27631">
        <v>1352492</v>
      </c>
      <c r="I27631">
        <v>25.084399999999999</v>
      </c>
      <c r="L27631">
        <v>1415272</v>
      </c>
      <c r="M27631">
        <v>22.065999999999999</v>
      </c>
      <c r="S27631">
        <v>1279278</v>
      </c>
      <c r="T27631">
        <v>22.605</v>
      </c>
      <c r="W27631">
        <v>1281047</v>
      </c>
      <c r="X27631">
        <v>22.154199999999999</v>
      </c>
      <c r="AA27631">
        <v>1998161</v>
      </c>
      <c r="AB27631">
        <v>28.827999999999999</v>
      </c>
    </row>
    <row r="27632" spans="3:28" x14ac:dyDescent="0.25">
      <c r="C27632">
        <v>1227025</v>
      </c>
      <c r="D27632">
        <v>19.263200000000001</v>
      </c>
      <c r="H27632">
        <v>1352510</v>
      </c>
      <c r="I27632">
        <v>25.103999999999999</v>
      </c>
      <c r="L27632">
        <v>1415332</v>
      </c>
      <c r="M27632">
        <v>22.065999999999999</v>
      </c>
      <c r="S27632">
        <v>1279307</v>
      </c>
      <c r="T27632">
        <v>22.595199999999998</v>
      </c>
      <c r="W27632">
        <v>1281077</v>
      </c>
      <c r="X27632">
        <v>22.1052</v>
      </c>
      <c r="AA27632">
        <v>1998251</v>
      </c>
      <c r="AB27632">
        <v>28.896599999999999</v>
      </c>
    </row>
    <row r="27633" spans="3:28" x14ac:dyDescent="0.25">
      <c r="C27633">
        <v>1227110</v>
      </c>
      <c r="D27633">
        <v>19.263200000000001</v>
      </c>
      <c r="H27633">
        <v>1352575</v>
      </c>
      <c r="I27633">
        <v>25.113800000000001</v>
      </c>
      <c r="L27633">
        <v>1415368</v>
      </c>
      <c r="M27633">
        <v>22.046399999999998</v>
      </c>
      <c r="S27633">
        <v>1279337</v>
      </c>
      <c r="T27633">
        <v>22.605</v>
      </c>
      <c r="W27633">
        <v>1281107</v>
      </c>
      <c r="X27633">
        <v>22.114999999999998</v>
      </c>
      <c r="AA27633">
        <v>1998287</v>
      </c>
      <c r="AB27633">
        <v>28.886800000000001</v>
      </c>
    </row>
    <row r="27634" spans="3:28" x14ac:dyDescent="0.25">
      <c r="C27634">
        <v>1227165</v>
      </c>
      <c r="D27634">
        <v>19.263200000000001</v>
      </c>
      <c r="H27634">
        <v>1352696</v>
      </c>
      <c r="I27634">
        <v>25.1236</v>
      </c>
      <c r="L27634">
        <v>1415425</v>
      </c>
      <c r="M27634">
        <v>22.007200000000001</v>
      </c>
      <c r="S27634">
        <v>1279374</v>
      </c>
      <c r="T27634">
        <v>22.605</v>
      </c>
      <c r="W27634">
        <v>1281138</v>
      </c>
      <c r="X27634">
        <v>22.1052</v>
      </c>
      <c r="AA27634">
        <v>1998311</v>
      </c>
      <c r="AB27634">
        <v>28.9358</v>
      </c>
    </row>
    <row r="27635" spans="3:28" x14ac:dyDescent="0.25">
      <c r="C27635">
        <v>1227205</v>
      </c>
      <c r="D27635">
        <v>19.253399999999999</v>
      </c>
      <c r="H27635">
        <v>1352720</v>
      </c>
      <c r="I27635">
        <v>25.113800000000001</v>
      </c>
      <c r="L27635">
        <v>1415465</v>
      </c>
      <c r="M27635">
        <v>22.007200000000001</v>
      </c>
      <c r="S27635">
        <v>1279397</v>
      </c>
      <c r="T27635">
        <v>22.595199999999998</v>
      </c>
      <c r="W27635">
        <v>1281167</v>
      </c>
      <c r="X27635">
        <v>22.114999999999998</v>
      </c>
      <c r="AA27635">
        <v>1998497</v>
      </c>
      <c r="AB27635">
        <v>29.1416</v>
      </c>
    </row>
    <row r="27636" spans="3:28" x14ac:dyDescent="0.25">
      <c r="C27636">
        <v>1227226</v>
      </c>
      <c r="D27636">
        <v>19.253399999999999</v>
      </c>
      <c r="H27636">
        <v>1352792</v>
      </c>
      <c r="I27636">
        <v>25.064800000000002</v>
      </c>
      <c r="L27636">
        <v>1415481</v>
      </c>
      <c r="M27636">
        <v>22.016999999999999</v>
      </c>
      <c r="S27636">
        <v>1279474</v>
      </c>
      <c r="T27636">
        <v>22.575600000000001</v>
      </c>
      <c r="W27636">
        <v>1281198</v>
      </c>
      <c r="X27636">
        <v>22.1052</v>
      </c>
      <c r="AA27636">
        <v>1998529</v>
      </c>
      <c r="AB27636">
        <v>29.22</v>
      </c>
    </row>
    <row r="27637" spans="3:28" x14ac:dyDescent="0.25">
      <c r="C27637">
        <v>1227291</v>
      </c>
      <c r="D27637">
        <v>19.253399999999999</v>
      </c>
      <c r="H27637">
        <v>1352821</v>
      </c>
      <c r="I27637">
        <v>25.064800000000002</v>
      </c>
      <c r="L27637">
        <v>1415576</v>
      </c>
      <c r="M27637">
        <v>22.007200000000001</v>
      </c>
      <c r="S27637">
        <v>1279487</v>
      </c>
      <c r="T27637">
        <v>22.565799999999999</v>
      </c>
      <c r="W27637">
        <v>1281227</v>
      </c>
      <c r="X27637">
        <v>22.095400000000001</v>
      </c>
      <c r="AA27637">
        <v>1998551</v>
      </c>
      <c r="AB27637">
        <v>29.082799999999999</v>
      </c>
    </row>
    <row r="27638" spans="3:28" x14ac:dyDescent="0.25">
      <c r="C27638">
        <v>1227324</v>
      </c>
      <c r="D27638">
        <v>19.253399999999999</v>
      </c>
      <c r="H27638">
        <v>1352929</v>
      </c>
      <c r="I27638">
        <v>25.025600000000001</v>
      </c>
      <c r="L27638">
        <v>1415609</v>
      </c>
      <c r="M27638">
        <v>21.9876</v>
      </c>
      <c r="S27638">
        <v>1279525</v>
      </c>
      <c r="T27638">
        <v>22.565799999999999</v>
      </c>
      <c r="W27638">
        <v>1281258</v>
      </c>
      <c r="X27638">
        <v>22.085599999999999</v>
      </c>
      <c r="AA27638">
        <v>1998581</v>
      </c>
      <c r="AB27638">
        <v>29.1416</v>
      </c>
    </row>
    <row r="27639" spans="3:28" x14ac:dyDescent="0.25">
      <c r="C27639">
        <v>1227347</v>
      </c>
      <c r="D27639">
        <v>19.263200000000001</v>
      </c>
      <c r="H27639">
        <v>1353022</v>
      </c>
      <c r="I27639">
        <v>24.9864</v>
      </c>
      <c r="L27639">
        <v>1415631</v>
      </c>
      <c r="M27639">
        <v>21.968</v>
      </c>
      <c r="S27639">
        <v>1279549</v>
      </c>
      <c r="T27639">
        <v>22.556000000000001</v>
      </c>
      <c r="W27639">
        <v>1281287</v>
      </c>
      <c r="X27639">
        <v>22.085599999999999</v>
      </c>
      <c r="AA27639">
        <v>1998615</v>
      </c>
      <c r="AB27639">
        <v>29.1416</v>
      </c>
    </row>
    <row r="27640" spans="3:28" x14ac:dyDescent="0.25">
      <c r="C27640">
        <v>1227415</v>
      </c>
      <c r="D27640">
        <v>19.263200000000001</v>
      </c>
      <c r="H27640">
        <v>1353109</v>
      </c>
      <c r="I27640">
        <v>25.035399999999999</v>
      </c>
      <c r="L27640">
        <v>1415757</v>
      </c>
      <c r="M27640">
        <v>21.9876</v>
      </c>
      <c r="S27640">
        <v>1279579</v>
      </c>
      <c r="T27640">
        <v>22.556000000000001</v>
      </c>
      <c r="W27640">
        <v>1281317</v>
      </c>
      <c r="X27640">
        <v>22.065999999999999</v>
      </c>
      <c r="AA27640">
        <v>1998688</v>
      </c>
      <c r="AB27640">
        <v>29.465</v>
      </c>
    </row>
    <row r="27641" spans="3:28" x14ac:dyDescent="0.25">
      <c r="C27641">
        <v>1227443</v>
      </c>
      <c r="D27641">
        <v>19.263200000000001</v>
      </c>
      <c r="H27641">
        <v>1353153</v>
      </c>
      <c r="I27641">
        <v>25.045200000000001</v>
      </c>
      <c r="L27641">
        <v>1415811</v>
      </c>
      <c r="M27641">
        <v>21.948399999999999</v>
      </c>
      <c r="S27641">
        <v>1279607</v>
      </c>
      <c r="T27641">
        <v>22.556000000000001</v>
      </c>
      <c r="W27641">
        <v>1281348</v>
      </c>
      <c r="X27641">
        <v>22.065999999999999</v>
      </c>
      <c r="AA27641">
        <v>1998754</v>
      </c>
      <c r="AB27641">
        <v>29.180800000000001</v>
      </c>
    </row>
    <row r="27642" spans="3:28" x14ac:dyDescent="0.25">
      <c r="C27642">
        <v>1227465</v>
      </c>
      <c r="D27642">
        <v>19.243600000000001</v>
      </c>
      <c r="H27642">
        <v>1353169</v>
      </c>
      <c r="I27642">
        <v>25.035399999999999</v>
      </c>
      <c r="L27642">
        <v>1415850</v>
      </c>
      <c r="M27642">
        <v>21.968</v>
      </c>
      <c r="S27642">
        <v>1279697</v>
      </c>
      <c r="T27642">
        <v>22.5364</v>
      </c>
      <c r="W27642">
        <v>1281377</v>
      </c>
      <c r="X27642">
        <v>22.065999999999999</v>
      </c>
      <c r="AA27642">
        <v>1998779</v>
      </c>
      <c r="AB27642">
        <v>29.298400000000001</v>
      </c>
    </row>
    <row r="27643" spans="3:28" x14ac:dyDescent="0.25">
      <c r="C27643">
        <v>1227506</v>
      </c>
      <c r="D27643">
        <v>19.243600000000001</v>
      </c>
      <c r="H27643">
        <v>1353201</v>
      </c>
      <c r="I27643">
        <v>25.035399999999999</v>
      </c>
      <c r="L27643">
        <v>1415881</v>
      </c>
      <c r="M27643">
        <v>21.968</v>
      </c>
      <c r="S27643">
        <v>1279735</v>
      </c>
      <c r="T27643">
        <v>22.5364</v>
      </c>
      <c r="W27643">
        <v>1281407</v>
      </c>
      <c r="X27643">
        <v>22.0562</v>
      </c>
      <c r="AA27643">
        <v>1998815</v>
      </c>
      <c r="AB27643">
        <v>29.288599999999999</v>
      </c>
    </row>
    <row r="27644" spans="3:28" x14ac:dyDescent="0.25">
      <c r="C27644">
        <v>1227527</v>
      </c>
      <c r="D27644">
        <v>19.253399999999999</v>
      </c>
      <c r="H27644">
        <v>1353273</v>
      </c>
      <c r="I27644">
        <v>25.045200000000001</v>
      </c>
      <c r="L27644">
        <v>1415912</v>
      </c>
      <c r="M27644">
        <v>21.968</v>
      </c>
      <c r="S27644">
        <v>1279757</v>
      </c>
      <c r="T27644">
        <v>22.526599999999998</v>
      </c>
      <c r="W27644">
        <v>1281437</v>
      </c>
      <c r="X27644">
        <v>22.065999999999999</v>
      </c>
      <c r="AA27644">
        <v>1998851</v>
      </c>
      <c r="AB27644">
        <v>29.337599999999998</v>
      </c>
    </row>
    <row r="27645" spans="3:28" x14ac:dyDescent="0.25">
      <c r="C27645">
        <v>1227569</v>
      </c>
      <c r="D27645">
        <v>19.243600000000001</v>
      </c>
      <c r="H27645">
        <v>1353303</v>
      </c>
      <c r="I27645">
        <v>25.064800000000002</v>
      </c>
      <c r="L27645">
        <v>1415932</v>
      </c>
      <c r="M27645">
        <v>21.968</v>
      </c>
      <c r="S27645">
        <v>1279787</v>
      </c>
      <c r="T27645">
        <v>22.526599999999998</v>
      </c>
      <c r="W27645">
        <v>1281527</v>
      </c>
      <c r="X27645">
        <v>22.046399999999998</v>
      </c>
      <c r="AA27645">
        <v>1999001</v>
      </c>
      <c r="AB27645">
        <v>29.562999999999999</v>
      </c>
    </row>
    <row r="27646" spans="3:28" x14ac:dyDescent="0.25">
      <c r="C27646">
        <v>1227595</v>
      </c>
      <c r="D27646">
        <v>19.253399999999999</v>
      </c>
      <c r="H27646">
        <v>1353380</v>
      </c>
      <c r="I27646">
        <v>25.084399999999999</v>
      </c>
      <c r="L27646">
        <v>1416126</v>
      </c>
      <c r="M27646">
        <v>21.958200000000001</v>
      </c>
      <c r="S27646">
        <v>1279818</v>
      </c>
      <c r="T27646">
        <v>22.5168</v>
      </c>
      <c r="W27646">
        <v>1281558</v>
      </c>
      <c r="X27646">
        <v>22.046399999999998</v>
      </c>
      <c r="AA27646">
        <v>1999041</v>
      </c>
      <c r="AB27646">
        <v>29.455200000000001</v>
      </c>
    </row>
    <row r="27647" spans="3:28" x14ac:dyDescent="0.25">
      <c r="C27647">
        <v>1227659</v>
      </c>
      <c r="D27647">
        <v>19.253399999999999</v>
      </c>
      <c r="H27647">
        <v>1353410</v>
      </c>
      <c r="I27647">
        <v>25.103999999999999</v>
      </c>
      <c r="L27647">
        <v>1416143</v>
      </c>
      <c r="M27647">
        <v>21.977799999999998</v>
      </c>
      <c r="S27647">
        <v>1279847</v>
      </c>
      <c r="T27647">
        <v>22.507000000000001</v>
      </c>
      <c r="W27647">
        <v>1281707</v>
      </c>
      <c r="X27647">
        <v>22.026800000000001</v>
      </c>
      <c r="AA27647">
        <v>1999151</v>
      </c>
      <c r="AB27647">
        <v>29.6218</v>
      </c>
    </row>
    <row r="27648" spans="3:28" x14ac:dyDescent="0.25">
      <c r="C27648">
        <v>1227713</v>
      </c>
      <c r="D27648">
        <v>19.243600000000001</v>
      </c>
      <c r="H27648">
        <v>1353439</v>
      </c>
      <c r="I27648">
        <v>25.103999999999999</v>
      </c>
      <c r="L27648">
        <v>1416172</v>
      </c>
      <c r="M27648">
        <v>21.968</v>
      </c>
      <c r="S27648">
        <v>1279877</v>
      </c>
      <c r="T27648">
        <v>22.497199999999999</v>
      </c>
      <c r="W27648">
        <v>1281737</v>
      </c>
      <c r="X27648">
        <v>22.016999999999999</v>
      </c>
      <c r="AA27648">
        <v>1999181</v>
      </c>
      <c r="AB27648">
        <v>29.572800000000001</v>
      </c>
    </row>
    <row r="27649" spans="3:28" x14ac:dyDescent="0.25">
      <c r="C27649">
        <v>1227748</v>
      </c>
      <c r="D27649">
        <v>19.243600000000001</v>
      </c>
      <c r="H27649">
        <v>1353507</v>
      </c>
      <c r="I27649">
        <v>25.103999999999999</v>
      </c>
      <c r="L27649">
        <v>1416239</v>
      </c>
      <c r="M27649">
        <v>21.948399999999999</v>
      </c>
      <c r="S27649">
        <v>1279907</v>
      </c>
      <c r="T27649">
        <v>22.487400000000001</v>
      </c>
      <c r="W27649">
        <v>1281767</v>
      </c>
      <c r="X27649">
        <v>21.997399999999999</v>
      </c>
      <c r="AA27649">
        <v>1999246</v>
      </c>
      <c r="AB27649">
        <v>29.700199999999999</v>
      </c>
    </row>
    <row r="27650" spans="3:28" x14ac:dyDescent="0.25">
      <c r="C27650">
        <v>1227775</v>
      </c>
      <c r="D27650">
        <v>19.253399999999999</v>
      </c>
      <c r="H27650">
        <v>1353530</v>
      </c>
      <c r="I27650">
        <v>25.1236</v>
      </c>
      <c r="L27650">
        <v>1416264</v>
      </c>
      <c r="M27650">
        <v>21.938600000000001</v>
      </c>
      <c r="S27650">
        <v>1279951</v>
      </c>
      <c r="T27650">
        <v>22.487400000000001</v>
      </c>
      <c r="W27650">
        <v>1281797</v>
      </c>
      <c r="X27650">
        <v>22.007200000000001</v>
      </c>
      <c r="AA27650">
        <v>1999277</v>
      </c>
      <c r="AB27650">
        <v>29.592400000000001</v>
      </c>
    </row>
    <row r="27651" spans="3:28" x14ac:dyDescent="0.25">
      <c r="C27651">
        <v>1227800</v>
      </c>
      <c r="D27651">
        <v>19.243600000000001</v>
      </c>
      <c r="H27651">
        <v>1353563</v>
      </c>
      <c r="I27651">
        <v>25.103999999999999</v>
      </c>
      <c r="L27651">
        <v>1416334</v>
      </c>
      <c r="M27651">
        <v>21.928799999999999</v>
      </c>
      <c r="S27651">
        <v>1279968</v>
      </c>
      <c r="T27651">
        <v>22.477599999999999</v>
      </c>
      <c r="W27651">
        <v>1281827</v>
      </c>
      <c r="X27651">
        <v>21.9876</v>
      </c>
      <c r="AA27651">
        <v>1999301</v>
      </c>
      <c r="AB27651">
        <v>29.582599999999999</v>
      </c>
    </row>
    <row r="27652" spans="3:28" x14ac:dyDescent="0.25">
      <c r="C27652">
        <v>1227831</v>
      </c>
      <c r="D27652">
        <v>19.243600000000001</v>
      </c>
      <c r="H27652">
        <v>1353599</v>
      </c>
      <c r="I27652">
        <v>25.103999999999999</v>
      </c>
      <c r="L27652">
        <v>1416362</v>
      </c>
      <c r="M27652">
        <v>21.928799999999999</v>
      </c>
      <c r="S27652">
        <v>1279998</v>
      </c>
      <c r="T27652">
        <v>22.487400000000001</v>
      </c>
      <c r="W27652">
        <v>1281857</v>
      </c>
      <c r="X27652">
        <v>21.997399999999999</v>
      </c>
      <c r="AA27652">
        <v>1999364</v>
      </c>
      <c r="AB27652">
        <v>29.749199999999998</v>
      </c>
    </row>
    <row r="27653" spans="3:28" x14ac:dyDescent="0.25">
      <c r="C27653">
        <v>1227857</v>
      </c>
      <c r="D27653">
        <v>19.243600000000001</v>
      </c>
      <c r="H27653">
        <v>1353633</v>
      </c>
      <c r="I27653">
        <v>25.0746</v>
      </c>
      <c r="L27653">
        <v>1416412</v>
      </c>
      <c r="M27653">
        <v>21.928799999999999</v>
      </c>
      <c r="S27653">
        <v>1280028</v>
      </c>
      <c r="T27653">
        <v>22.4678</v>
      </c>
      <c r="W27653">
        <v>1281888</v>
      </c>
      <c r="X27653">
        <v>21.9876</v>
      </c>
      <c r="AA27653">
        <v>1999421</v>
      </c>
      <c r="AB27653">
        <v>29.856999999999999</v>
      </c>
    </row>
    <row r="27654" spans="3:28" x14ac:dyDescent="0.25">
      <c r="C27654">
        <v>1227916</v>
      </c>
      <c r="D27654">
        <v>19.243600000000001</v>
      </c>
      <c r="H27654">
        <v>1353659</v>
      </c>
      <c r="I27654">
        <v>25.035399999999999</v>
      </c>
      <c r="L27654">
        <v>1416472</v>
      </c>
      <c r="M27654">
        <v>21.909199999999998</v>
      </c>
      <c r="S27654">
        <v>1280058</v>
      </c>
      <c r="T27654">
        <v>22.477599999999999</v>
      </c>
      <c r="W27654">
        <v>1281917</v>
      </c>
      <c r="X27654">
        <v>21.9876</v>
      </c>
      <c r="AA27654">
        <v>1999541</v>
      </c>
      <c r="AB27654">
        <v>29.8276</v>
      </c>
    </row>
    <row r="27655" spans="3:28" x14ac:dyDescent="0.25">
      <c r="C27655">
        <v>1228038</v>
      </c>
      <c r="D27655">
        <v>19.253399999999999</v>
      </c>
      <c r="H27655">
        <v>1353692</v>
      </c>
      <c r="I27655">
        <v>24.966799999999999</v>
      </c>
      <c r="L27655">
        <v>1416506</v>
      </c>
      <c r="M27655">
        <v>21.928799999999999</v>
      </c>
      <c r="S27655">
        <v>1280094</v>
      </c>
      <c r="T27655">
        <v>22.457999999999998</v>
      </c>
      <c r="W27655">
        <v>1281949</v>
      </c>
      <c r="X27655">
        <v>21.968</v>
      </c>
      <c r="AA27655">
        <v>1999571</v>
      </c>
      <c r="AB27655">
        <v>29.856999999999999</v>
      </c>
    </row>
    <row r="27656" spans="3:28" x14ac:dyDescent="0.25">
      <c r="C27656">
        <v>1228097</v>
      </c>
      <c r="D27656">
        <v>19.263200000000001</v>
      </c>
      <c r="H27656">
        <v>1353749</v>
      </c>
      <c r="I27656">
        <v>24.819800000000001</v>
      </c>
      <c r="L27656">
        <v>1416531</v>
      </c>
      <c r="M27656">
        <v>21.928799999999999</v>
      </c>
      <c r="S27656">
        <v>1280127</v>
      </c>
      <c r="T27656">
        <v>22.477599999999999</v>
      </c>
      <c r="W27656">
        <v>1282007</v>
      </c>
      <c r="X27656">
        <v>21.958200000000001</v>
      </c>
      <c r="AA27656">
        <v>1999632</v>
      </c>
      <c r="AB27656">
        <v>29.954999999999998</v>
      </c>
    </row>
    <row r="27657" spans="3:28" x14ac:dyDescent="0.25">
      <c r="C27657">
        <v>1228137</v>
      </c>
      <c r="D27657">
        <v>19.243600000000001</v>
      </c>
      <c r="H27657">
        <v>1353920</v>
      </c>
      <c r="I27657">
        <v>24.065200000000001</v>
      </c>
      <c r="L27657">
        <v>1416571</v>
      </c>
      <c r="M27657">
        <v>21.919</v>
      </c>
      <c r="S27657">
        <v>1280207</v>
      </c>
      <c r="T27657">
        <v>22.457999999999998</v>
      </c>
      <c r="W27657">
        <v>1282037</v>
      </c>
      <c r="X27657">
        <v>21.958200000000001</v>
      </c>
      <c r="AA27657">
        <v>1999668</v>
      </c>
      <c r="AB27657">
        <v>29.954999999999998</v>
      </c>
    </row>
    <row r="27658" spans="3:28" x14ac:dyDescent="0.25">
      <c r="C27658">
        <v>1228247</v>
      </c>
      <c r="D27658">
        <v>19.263200000000001</v>
      </c>
      <c r="H27658">
        <v>1353951</v>
      </c>
      <c r="I27658">
        <v>23.928000000000001</v>
      </c>
      <c r="L27658">
        <v>1416656</v>
      </c>
      <c r="M27658">
        <v>21.919</v>
      </c>
      <c r="S27658">
        <v>1280247</v>
      </c>
      <c r="T27658">
        <v>22.457999999999998</v>
      </c>
      <c r="W27658">
        <v>1282073</v>
      </c>
      <c r="X27658">
        <v>21.958200000000001</v>
      </c>
      <c r="AA27658">
        <v>1999721</v>
      </c>
      <c r="AB27658">
        <v>30.0138</v>
      </c>
    </row>
    <row r="27659" spans="3:28" x14ac:dyDescent="0.25">
      <c r="C27659">
        <v>1228284</v>
      </c>
      <c r="D27659">
        <v>19.263200000000001</v>
      </c>
      <c r="H27659">
        <v>1354021</v>
      </c>
      <c r="I27659">
        <v>23.692799999999998</v>
      </c>
      <c r="L27659">
        <v>1416681</v>
      </c>
      <c r="M27659">
        <v>21.928799999999999</v>
      </c>
      <c r="S27659">
        <v>1280276</v>
      </c>
      <c r="T27659">
        <v>22.438400000000001</v>
      </c>
      <c r="W27659">
        <v>1282128</v>
      </c>
      <c r="X27659">
        <v>21.919</v>
      </c>
      <c r="AA27659">
        <v>1999766</v>
      </c>
      <c r="AB27659">
        <v>29.9452</v>
      </c>
    </row>
    <row r="27660" spans="3:28" x14ac:dyDescent="0.25">
      <c r="C27660">
        <v>1228347</v>
      </c>
      <c r="D27660">
        <v>19.263200000000001</v>
      </c>
      <c r="H27660">
        <v>1354078</v>
      </c>
      <c r="I27660">
        <v>23.369399999999999</v>
      </c>
      <c r="L27660">
        <v>1416716</v>
      </c>
      <c r="M27660">
        <v>21.938600000000001</v>
      </c>
      <c r="S27660">
        <v>1280297</v>
      </c>
      <c r="T27660">
        <v>22.457999999999998</v>
      </c>
      <c r="W27660">
        <v>1282188</v>
      </c>
      <c r="X27660">
        <v>21.928799999999999</v>
      </c>
      <c r="AA27660">
        <v>1999789</v>
      </c>
      <c r="AB27660">
        <v>30.043199999999999</v>
      </c>
    </row>
    <row r="27661" spans="3:28" x14ac:dyDescent="0.25">
      <c r="C27661">
        <v>1228373</v>
      </c>
      <c r="D27661">
        <v>19.263200000000001</v>
      </c>
      <c r="H27661">
        <v>1354099</v>
      </c>
      <c r="I27661">
        <v>23.2714</v>
      </c>
      <c r="L27661">
        <v>1416782</v>
      </c>
      <c r="M27661">
        <v>21.909199999999998</v>
      </c>
      <c r="S27661">
        <v>1280358</v>
      </c>
      <c r="T27661">
        <v>22.438400000000001</v>
      </c>
      <c r="W27661">
        <v>1282218</v>
      </c>
      <c r="X27661">
        <v>21.919</v>
      </c>
      <c r="AA27661">
        <v>1999828</v>
      </c>
      <c r="AB27661">
        <v>29.935400000000001</v>
      </c>
    </row>
    <row r="27662" spans="3:28" x14ac:dyDescent="0.25">
      <c r="C27662">
        <v>1228410</v>
      </c>
      <c r="D27662">
        <v>19.253399999999999</v>
      </c>
      <c r="H27662">
        <v>1354139</v>
      </c>
      <c r="I27662">
        <v>23.143999999999998</v>
      </c>
      <c r="L27662">
        <v>1416809</v>
      </c>
      <c r="M27662">
        <v>21.928799999999999</v>
      </c>
      <c r="S27662">
        <v>1280421</v>
      </c>
      <c r="T27662">
        <v>22.438400000000001</v>
      </c>
      <c r="W27662">
        <v>1282247</v>
      </c>
      <c r="X27662">
        <v>21.909199999999998</v>
      </c>
      <c r="AA27662">
        <v>1999871</v>
      </c>
      <c r="AB27662">
        <v>30.0824</v>
      </c>
    </row>
    <row r="27663" spans="3:28" x14ac:dyDescent="0.25">
      <c r="C27663">
        <v>1228464</v>
      </c>
      <c r="D27663">
        <v>19.263200000000001</v>
      </c>
      <c r="H27663">
        <v>1354160</v>
      </c>
      <c r="I27663">
        <v>23.055800000000001</v>
      </c>
      <c r="L27663">
        <v>1416832</v>
      </c>
      <c r="M27663">
        <v>21.909199999999998</v>
      </c>
      <c r="S27663">
        <v>1280458</v>
      </c>
      <c r="T27663">
        <v>22.438400000000001</v>
      </c>
      <c r="W27663">
        <v>1282277</v>
      </c>
      <c r="X27663">
        <v>21.909199999999998</v>
      </c>
      <c r="AA27663">
        <v>1999901</v>
      </c>
      <c r="AB27663">
        <v>30.141200000000001</v>
      </c>
    </row>
    <row r="27664" spans="3:28" x14ac:dyDescent="0.25">
      <c r="C27664">
        <v>1228485</v>
      </c>
      <c r="D27664">
        <v>19.263200000000001</v>
      </c>
      <c r="H27664">
        <v>1354198</v>
      </c>
      <c r="I27664">
        <v>22.977399999999999</v>
      </c>
      <c r="L27664">
        <v>1416903</v>
      </c>
      <c r="M27664">
        <v>21.948399999999999</v>
      </c>
      <c r="S27664">
        <v>1280542</v>
      </c>
      <c r="T27664">
        <v>22.408999999999999</v>
      </c>
      <c r="W27664">
        <v>1282307</v>
      </c>
      <c r="X27664">
        <v>21.889600000000002</v>
      </c>
      <c r="AA27664">
        <v>1999931</v>
      </c>
      <c r="AB27664">
        <v>30.151</v>
      </c>
    </row>
    <row r="27665" spans="3:28" x14ac:dyDescent="0.25">
      <c r="C27665">
        <v>1228575</v>
      </c>
      <c r="D27665">
        <v>19.263200000000001</v>
      </c>
      <c r="H27665">
        <v>1354220</v>
      </c>
      <c r="I27665">
        <v>22.8794</v>
      </c>
      <c r="L27665">
        <v>1416925</v>
      </c>
      <c r="M27665">
        <v>21.958200000000001</v>
      </c>
      <c r="S27665">
        <v>1280579</v>
      </c>
      <c r="T27665">
        <v>22.408999999999999</v>
      </c>
      <c r="W27665">
        <v>1282398</v>
      </c>
      <c r="X27665">
        <v>21.87</v>
      </c>
      <c r="AA27665">
        <v>1999991</v>
      </c>
      <c r="AB27665">
        <v>30.131399999999999</v>
      </c>
    </row>
    <row r="27666" spans="3:28" x14ac:dyDescent="0.25">
      <c r="C27666">
        <v>1228613</v>
      </c>
      <c r="D27666">
        <v>19.263200000000001</v>
      </c>
      <c r="H27666">
        <v>1354287</v>
      </c>
      <c r="I27666">
        <v>22.702999999999999</v>
      </c>
      <c r="L27666">
        <v>1416959</v>
      </c>
      <c r="M27666">
        <v>21.968</v>
      </c>
      <c r="S27666">
        <v>1280602</v>
      </c>
      <c r="T27666">
        <v>22.3992</v>
      </c>
      <c r="W27666">
        <v>1282428</v>
      </c>
      <c r="X27666">
        <v>21.8504</v>
      </c>
      <c r="AA27666">
        <v>2000021</v>
      </c>
      <c r="AB27666">
        <v>30.297999999999998</v>
      </c>
    </row>
    <row r="27667" spans="3:28" x14ac:dyDescent="0.25">
      <c r="C27667">
        <v>1228635</v>
      </c>
      <c r="D27667">
        <v>19.243600000000001</v>
      </c>
      <c r="H27667">
        <v>1354310</v>
      </c>
      <c r="I27667">
        <v>22.654</v>
      </c>
      <c r="L27667">
        <v>1416989</v>
      </c>
      <c r="M27667">
        <v>21.9876</v>
      </c>
      <c r="S27667">
        <v>1280631</v>
      </c>
      <c r="T27667">
        <v>22.3992</v>
      </c>
      <c r="W27667">
        <v>1282457</v>
      </c>
      <c r="X27667">
        <v>21.8504</v>
      </c>
      <c r="AA27667">
        <v>2000058</v>
      </c>
      <c r="AB27667">
        <v>30.248999999999999</v>
      </c>
    </row>
    <row r="27668" spans="3:28" x14ac:dyDescent="0.25">
      <c r="C27668">
        <v>1228668</v>
      </c>
      <c r="D27668">
        <v>19.243600000000001</v>
      </c>
      <c r="H27668">
        <v>1354344</v>
      </c>
      <c r="I27668">
        <v>22.565799999999999</v>
      </c>
      <c r="L27668">
        <v>1417014</v>
      </c>
      <c r="M27668">
        <v>21.977799999999998</v>
      </c>
      <c r="S27668">
        <v>1280659</v>
      </c>
      <c r="T27668">
        <v>22.389399999999998</v>
      </c>
      <c r="W27668">
        <v>1282488</v>
      </c>
      <c r="X27668">
        <v>21.840599999999998</v>
      </c>
      <c r="AA27668">
        <v>2000081</v>
      </c>
      <c r="AB27668">
        <v>30.229399999999998</v>
      </c>
    </row>
    <row r="27669" spans="3:28" x14ac:dyDescent="0.25">
      <c r="C27669">
        <v>1228704</v>
      </c>
      <c r="D27669">
        <v>19.243600000000001</v>
      </c>
      <c r="H27669">
        <v>1354378</v>
      </c>
      <c r="I27669">
        <v>22.477599999999999</v>
      </c>
      <c r="L27669">
        <v>1417047</v>
      </c>
      <c r="M27669">
        <v>21.9876</v>
      </c>
      <c r="S27669">
        <v>1280717</v>
      </c>
      <c r="T27669">
        <v>22.3796</v>
      </c>
      <c r="W27669">
        <v>1282518</v>
      </c>
      <c r="X27669">
        <v>21.8308</v>
      </c>
      <c r="AA27669">
        <v>2000171</v>
      </c>
      <c r="AB27669">
        <v>30.405799999999999</v>
      </c>
    </row>
    <row r="27670" spans="3:28" x14ac:dyDescent="0.25">
      <c r="C27670">
        <v>1228725</v>
      </c>
      <c r="D27670">
        <v>19.243600000000001</v>
      </c>
      <c r="H27670">
        <v>1354399</v>
      </c>
      <c r="I27670">
        <v>22.3992</v>
      </c>
      <c r="L27670">
        <v>1417076</v>
      </c>
      <c r="M27670">
        <v>21.997399999999999</v>
      </c>
      <c r="S27670">
        <v>1280748</v>
      </c>
      <c r="T27670">
        <v>22.36</v>
      </c>
      <c r="W27670">
        <v>1282547</v>
      </c>
      <c r="X27670">
        <v>21.8504</v>
      </c>
      <c r="AA27670">
        <v>2000201</v>
      </c>
      <c r="AB27670">
        <v>30.337199999999999</v>
      </c>
    </row>
    <row r="27671" spans="3:28" x14ac:dyDescent="0.25">
      <c r="C27671">
        <v>1228763</v>
      </c>
      <c r="D27671">
        <v>19.233799999999999</v>
      </c>
      <c r="H27671">
        <v>1354459</v>
      </c>
      <c r="I27671">
        <v>22.281600000000001</v>
      </c>
      <c r="L27671">
        <v>1417102</v>
      </c>
      <c r="M27671">
        <v>22.007200000000001</v>
      </c>
      <c r="S27671">
        <v>1280822</v>
      </c>
      <c r="T27671">
        <v>22.36</v>
      </c>
      <c r="W27671">
        <v>1282579</v>
      </c>
      <c r="X27671">
        <v>21.8308</v>
      </c>
      <c r="AA27671">
        <v>2000381</v>
      </c>
      <c r="AB27671">
        <v>30.552800000000001</v>
      </c>
    </row>
    <row r="27672" spans="3:28" x14ac:dyDescent="0.25">
      <c r="C27672">
        <v>1228794</v>
      </c>
      <c r="D27672">
        <v>19.253399999999999</v>
      </c>
      <c r="H27672">
        <v>1354491</v>
      </c>
      <c r="I27672">
        <v>22.222799999999999</v>
      </c>
      <c r="L27672">
        <v>1417145</v>
      </c>
      <c r="M27672">
        <v>21.997399999999999</v>
      </c>
      <c r="S27672">
        <v>1280875</v>
      </c>
      <c r="T27672">
        <v>22.350200000000001</v>
      </c>
      <c r="W27672">
        <v>1282607</v>
      </c>
      <c r="X27672">
        <v>21.8308</v>
      </c>
      <c r="AA27672">
        <v>2000442</v>
      </c>
      <c r="AB27672">
        <v>30.552800000000001</v>
      </c>
    </row>
    <row r="27673" spans="3:28" x14ac:dyDescent="0.25">
      <c r="C27673">
        <v>1228815</v>
      </c>
      <c r="D27673">
        <v>19.243600000000001</v>
      </c>
      <c r="H27673">
        <v>1354559</v>
      </c>
      <c r="I27673">
        <v>22.1052</v>
      </c>
      <c r="L27673">
        <v>1417229</v>
      </c>
      <c r="M27673">
        <v>22.026800000000001</v>
      </c>
      <c r="S27673">
        <v>1280897</v>
      </c>
      <c r="T27673">
        <v>22.340399999999999</v>
      </c>
      <c r="W27673">
        <v>1282637</v>
      </c>
      <c r="X27673">
        <v>21.8308</v>
      </c>
      <c r="AA27673">
        <v>2000535</v>
      </c>
      <c r="AB27673">
        <v>30.572399999999998</v>
      </c>
    </row>
    <row r="27674" spans="3:28" x14ac:dyDescent="0.25">
      <c r="C27674">
        <v>1228883</v>
      </c>
      <c r="D27674">
        <v>19.233799999999999</v>
      </c>
      <c r="H27674">
        <v>1354588</v>
      </c>
      <c r="I27674">
        <v>22.085599999999999</v>
      </c>
      <c r="L27674">
        <v>1417433</v>
      </c>
      <c r="M27674">
        <v>22.085599999999999</v>
      </c>
      <c r="S27674">
        <v>1280937</v>
      </c>
      <c r="T27674">
        <v>22.3306</v>
      </c>
      <c r="W27674">
        <v>1282667</v>
      </c>
      <c r="X27674">
        <v>21.8308</v>
      </c>
      <c r="AA27674">
        <v>2000561</v>
      </c>
      <c r="AB27674">
        <v>30.660599999999999</v>
      </c>
    </row>
    <row r="27675" spans="3:28" x14ac:dyDescent="0.25">
      <c r="C27675">
        <v>1228916</v>
      </c>
      <c r="D27675">
        <v>19.233799999999999</v>
      </c>
      <c r="H27675">
        <v>1354610</v>
      </c>
      <c r="I27675">
        <v>22.046399999999998</v>
      </c>
      <c r="L27675">
        <v>1417472</v>
      </c>
      <c r="M27675">
        <v>22.095400000000001</v>
      </c>
      <c r="S27675">
        <v>1280963</v>
      </c>
      <c r="T27675">
        <v>22.3306</v>
      </c>
      <c r="W27675">
        <v>1282697</v>
      </c>
      <c r="X27675">
        <v>21.821000000000002</v>
      </c>
      <c r="AA27675">
        <v>2000669</v>
      </c>
      <c r="AB27675">
        <v>30.778199999999998</v>
      </c>
    </row>
    <row r="27676" spans="3:28" x14ac:dyDescent="0.25">
      <c r="C27676">
        <v>1228935</v>
      </c>
      <c r="D27676">
        <v>19.243600000000001</v>
      </c>
      <c r="H27676">
        <v>1354699</v>
      </c>
      <c r="I27676">
        <v>21.997399999999999</v>
      </c>
      <c r="L27676">
        <v>1417522</v>
      </c>
      <c r="M27676">
        <v>22.1052</v>
      </c>
      <c r="S27676">
        <v>1281018</v>
      </c>
      <c r="T27676">
        <v>22.320799999999998</v>
      </c>
      <c r="W27676">
        <v>1282727</v>
      </c>
      <c r="X27676">
        <v>21.811199999999999</v>
      </c>
      <c r="AA27676">
        <v>2000801</v>
      </c>
      <c r="AB27676">
        <v>30.837</v>
      </c>
    </row>
    <row r="27677" spans="3:28" x14ac:dyDescent="0.25">
      <c r="C27677">
        <v>1229034</v>
      </c>
      <c r="D27677">
        <v>19.263200000000001</v>
      </c>
      <c r="H27677">
        <v>1354798</v>
      </c>
      <c r="I27677">
        <v>21.909199999999998</v>
      </c>
      <c r="L27677">
        <v>1417552</v>
      </c>
      <c r="M27677">
        <v>22.095400000000001</v>
      </c>
      <c r="S27677">
        <v>1281078</v>
      </c>
      <c r="T27677">
        <v>22.301200000000001</v>
      </c>
      <c r="W27677">
        <v>1282758</v>
      </c>
      <c r="X27677">
        <v>21.811199999999999</v>
      </c>
      <c r="AA27677">
        <v>2000833</v>
      </c>
      <c r="AB27677">
        <v>30.895800000000001</v>
      </c>
    </row>
    <row r="27678" spans="3:28" x14ac:dyDescent="0.25">
      <c r="C27678">
        <v>1229060</v>
      </c>
      <c r="D27678">
        <v>19.243600000000001</v>
      </c>
      <c r="H27678">
        <v>1354978</v>
      </c>
      <c r="I27678">
        <v>21.6936</v>
      </c>
      <c r="L27678">
        <v>1417617</v>
      </c>
      <c r="M27678">
        <v>22.085599999999999</v>
      </c>
      <c r="S27678">
        <v>1281107</v>
      </c>
      <c r="T27678">
        <v>22.301200000000001</v>
      </c>
      <c r="W27678">
        <v>1282817</v>
      </c>
      <c r="X27678">
        <v>21.811199999999999</v>
      </c>
      <c r="AA27678">
        <v>2000891</v>
      </c>
      <c r="AB27678">
        <v>31.091799999999999</v>
      </c>
    </row>
    <row r="27679" spans="3:28" x14ac:dyDescent="0.25">
      <c r="C27679">
        <v>1229098</v>
      </c>
      <c r="D27679">
        <v>19.263200000000001</v>
      </c>
      <c r="H27679">
        <v>1355029</v>
      </c>
      <c r="I27679">
        <v>21.615200000000002</v>
      </c>
      <c r="L27679">
        <v>1417647</v>
      </c>
      <c r="M27679">
        <v>22.114999999999998</v>
      </c>
      <c r="S27679">
        <v>1281142</v>
      </c>
      <c r="T27679">
        <v>22.271799999999999</v>
      </c>
      <c r="W27679">
        <v>1282859</v>
      </c>
      <c r="X27679">
        <v>21.811199999999999</v>
      </c>
      <c r="AA27679">
        <v>2000956</v>
      </c>
      <c r="AB27679">
        <v>31.023199999999999</v>
      </c>
    </row>
    <row r="27680" spans="3:28" x14ac:dyDescent="0.25">
      <c r="C27680">
        <v>1229118</v>
      </c>
      <c r="D27680">
        <v>19.263200000000001</v>
      </c>
      <c r="H27680">
        <v>1355064</v>
      </c>
      <c r="I27680">
        <v>21.576000000000001</v>
      </c>
      <c r="L27680">
        <v>1417672</v>
      </c>
      <c r="M27680">
        <v>22.1052</v>
      </c>
      <c r="S27680">
        <v>1281173</v>
      </c>
      <c r="T27680">
        <v>22.281600000000001</v>
      </c>
      <c r="W27680">
        <v>1282877</v>
      </c>
      <c r="X27680">
        <v>21.811199999999999</v>
      </c>
      <c r="AA27680">
        <v>2001011</v>
      </c>
      <c r="AB27680">
        <v>31.0428</v>
      </c>
    </row>
    <row r="27681" spans="3:28" x14ac:dyDescent="0.25">
      <c r="C27681">
        <v>1229156</v>
      </c>
      <c r="D27681">
        <v>19.253399999999999</v>
      </c>
      <c r="H27681">
        <v>1355155</v>
      </c>
      <c r="I27681">
        <v>21.448599999999999</v>
      </c>
      <c r="L27681">
        <v>1417714</v>
      </c>
      <c r="M27681">
        <v>22.1052</v>
      </c>
      <c r="S27681">
        <v>1281197</v>
      </c>
      <c r="T27681">
        <v>22.271799999999999</v>
      </c>
      <c r="W27681">
        <v>1282907</v>
      </c>
      <c r="X27681">
        <v>21.811199999999999</v>
      </c>
      <c r="AA27681">
        <v>2001041</v>
      </c>
      <c r="AB27681">
        <v>31.013400000000001</v>
      </c>
    </row>
    <row r="27682" spans="3:28" x14ac:dyDescent="0.25">
      <c r="C27682">
        <v>1229209</v>
      </c>
      <c r="D27682">
        <v>19.263200000000001</v>
      </c>
      <c r="H27682">
        <v>1355179</v>
      </c>
      <c r="I27682">
        <v>21.428999999999998</v>
      </c>
      <c r="L27682">
        <v>1417739</v>
      </c>
      <c r="M27682">
        <v>22.1248</v>
      </c>
      <c r="S27682">
        <v>1281237</v>
      </c>
      <c r="T27682">
        <v>22.271799999999999</v>
      </c>
      <c r="W27682">
        <v>1282937</v>
      </c>
      <c r="X27682">
        <v>21.811199999999999</v>
      </c>
      <c r="AA27682">
        <v>2001072</v>
      </c>
      <c r="AB27682">
        <v>31.0624</v>
      </c>
    </row>
    <row r="27683" spans="3:28" x14ac:dyDescent="0.25">
      <c r="C27683">
        <v>1229241</v>
      </c>
      <c r="D27683">
        <v>19.273</v>
      </c>
      <c r="H27683">
        <v>1355212</v>
      </c>
      <c r="I27683">
        <v>21.438800000000001</v>
      </c>
      <c r="L27683">
        <v>1417822</v>
      </c>
      <c r="M27683">
        <v>22.1248</v>
      </c>
      <c r="S27683">
        <v>1281272</v>
      </c>
      <c r="T27683">
        <v>22.281600000000001</v>
      </c>
      <c r="W27683">
        <v>1282969</v>
      </c>
      <c r="X27683">
        <v>21.811199999999999</v>
      </c>
      <c r="AA27683">
        <v>2001110</v>
      </c>
      <c r="AB27683">
        <v>31.0428</v>
      </c>
    </row>
    <row r="27684" spans="3:28" x14ac:dyDescent="0.25">
      <c r="C27684">
        <v>1229274</v>
      </c>
      <c r="D27684">
        <v>19.263200000000001</v>
      </c>
      <c r="H27684">
        <v>1355269</v>
      </c>
      <c r="I27684">
        <v>21.3996</v>
      </c>
      <c r="L27684">
        <v>1417852</v>
      </c>
      <c r="M27684">
        <v>22.144400000000001</v>
      </c>
      <c r="S27684">
        <v>1281297</v>
      </c>
      <c r="T27684">
        <v>22.291399999999999</v>
      </c>
      <c r="W27684">
        <v>1282997</v>
      </c>
      <c r="X27684">
        <v>21.801400000000001</v>
      </c>
      <c r="AA27684">
        <v>2001135</v>
      </c>
      <c r="AB27684">
        <v>31.1114</v>
      </c>
    </row>
    <row r="27685" spans="3:28" x14ac:dyDescent="0.25">
      <c r="C27685">
        <v>1229295</v>
      </c>
      <c r="D27685">
        <v>19.263200000000001</v>
      </c>
      <c r="H27685">
        <v>1355307</v>
      </c>
      <c r="I27685">
        <v>21.370200000000001</v>
      </c>
      <c r="L27685">
        <v>1417893</v>
      </c>
      <c r="M27685">
        <v>22.164000000000001</v>
      </c>
      <c r="S27685">
        <v>1281317</v>
      </c>
      <c r="T27685">
        <v>22.281600000000001</v>
      </c>
      <c r="W27685">
        <v>1283028</v>
      </c>
      <c r="X27685">
        <v>21.811199999999999</v>
      </c>
      <c r="AA27685">
        <v>2001199</v>
      </c>
      <c r="AB27685">
        <v>31.131</v>
      </c>
    </row>
    <row r="27686" spans="3:28" x14ac:dyDescent="0.25">
      <c r="C27686">
        <v>1229334</v>
      </c>
      <c r="D27686">
        <v>19.273</v>
      </c>
      <c r="H27686">
        <v>1355335</v>
      </c>
      <c r="I27686">
        <v>21.360399999999998</v>
      </c>
      <c r="L27686">
        <v>1417914</v>
      </c>
      <c r="M27686">
        <v>22.144400000000001</v>
      </c>
      <c r="S27686">
        <v>1281347</v>
      </c>
      <c r="T27686">
        <v>22.281600000000001</v>
      </c>
      <c r="W27686">
        <v>1283057</v>
      </c>
      <c r="X27686">
        <v>21.801400000000001</v>
      </c>
      <c r="AA27686">
        <v>2001251</v>
      </c>
      <c r="AB27686">
        <v>31.140799999999999</v>
      </c>
    </row>
    <row r="27687" spans="3:28" x14ac:dyDescent="0.25">
      <c r="C27687">
        <v>1229386</v>
      </c>
      <c r="D27687">
        <v>19.263200000000001</v>
      </c>
      <c r="H27687">
        <v>1355428</v>
      </c>
      <c r="I27687">
        <v>21.370200000000001</v>
      </c>
      <c r="L27687">
        <v>1417943</v>
      </c>
      <c r="M27687">
        <v>22.144400000000001</v>
      </c>
      <c r="S27687">
        <v>1281377</v>
      </c>
      <c r="T27687">
        <v>22.271799999999999</v>
      </c>
      <c r="W27687">
        <v>1283087</v>
      </c>
      <c r="X27687">
        <v>21.801400000000001</v>
      </c>
      <c r="AA27687">
        <v>2001288</v>
      </c>
      <c r="AB27687">
        <v>31.2486</v>
      </c>
    </row>
    <row r="27688" spans="3:28" x14ac:dyDescent="0.25">
      <c r="C27688">
        <v>1229415</v>
      </c>
      <c r="D27688">
        <v>19.253399999999999</v>
      </c>
      <c r="H27688">
        <v>1355449</v>
      </c>
      <c r="I27688">
        <v>21.340800000000002</v>
      </c>
      <c r="L27688">
        <v>1417977</v>
      </c>
      <c r="M27688">
        <v>22.144400000000001</v>
      </c>
      <c r="S27688">
        <v>1281407</v>
      </c>
      <c r="T27688">
        <v>22.271799999999999</v>
      </c>
      <c r="W27688">
        <v>1283117</v>
      </c>
      <c r="X27688">
        <v>21.791599999999999</v>
      </c>
      <c r="AA27688">
        <v>2001311</v>
      </c>
      <c r="AB27688">
        <v>31.238800000000001</v>
      </c>
    </row>
    <row r="27689" spans="3:28" x14ac:dyDescent="0.25">
      <c r="C27689">
        <v>1229456</v>
      </c>
      <c r="D27689">
        <v>19.263200000000001</v>
      </c>
      <c r="H27689">
        <v>1355484</v>
      </c>
      <c r="I27689">
        <v>21.311399999999999</v>
      </c>
      <c r="L27689">
        <v>1418001</v>
      </c>
      <c r="M27689">
        <v>22.144400000000001</v>
      </c>
      <c r="S27689">
        <v>1281477</v>
      </c>
      <c r="T27689">
        <v>22.2424</v>
      </c>
      <c r="W27689">
        <v>1283191</v>
      </c>
      <c r="X27689">
        <v>21.801400000000001</v>
      </c>
      <c r="AA27689">
        <v>2001371</v>
      </c>
      <c r="AB27689">
        <v>31.2682</v>
      </c>
    </row>
    <row r="27690" spans="3:28" x14ac:dyDescent="0.25">
      <c r="C27690">
        <v>1229517</v>
      </c>
      <c r="D27690">
        <v>19.273</v>
      </c>
      <c r="H27690">
        <v>1355520</v>
      </c>
      <c r="I27690">
        <v>21.282</v>
      </c>
      <c r="L27690">
        <v>1418095</v>
      </c>
      <c r="M27690">
        <v>22.154199999999999</v>
      </c>
      <c r="S27690">
        <v>1281534</v>
      </c>
      <c r="T27690">
        <v>22.222799999999999</v>
      </c>
      <c r="W27690">
        <v>1283208</v>
      </c>
      <c r="X27690">
        <v>21.791599999999999</v>
      </c>
      <c r="AA27690">
        <v>2001445</v>
      </c>
      <c r="AB27690">
        <v>31.356400000000001</v>
      </c>
    </row>
    <row r="27691" spans="3:28" x14ac:dyDescent="0.25">
      <c r="C27691">
        <v>1229570</v>
      </c>
      <c r="D27691">
        <v>19.273</v>
      </c>
      <c r="H27691">
        <v>1355552</v>
      </c>
      <c r="I27691">
        <v>21.272200000000002</v>
      </c>
      <c r="L27691">
        <v>1418124</v>
      </c>
      <c r="M27691">
        <v>22.1738</v>
      </c>
      <c r="S27691">
        <v>1281557</v>
      </c>
      <c r="T27691">
        <v>22.232600000000001</v>
      </c>
      <c r="W27691">
        <v>1283238</v>
      </c>
      <c r="X27691">
        <v>21.7622</v>
      </c>
      <c r="AA27691">
        <v>2001470</v>
      </c>
      <c r="AB27691">
        <v>31.434799999999999</v>
      </c>
    </row>
    <row r="27692" spans="3:28" x14ac:dyDescent="0.25">
      <c r="C27692">
        <v>1229601</v>
      </c>
      <c r="D27692">
        <v>19.273</v>
      </c>
      <c r="H27692">
        <v>1355572</v>
      </c>
      <c r="I27692">
        <v>21.282</v>
      </c>
      <c r="L27692">
        <v>1418182</v>
      </c>
      <c r="M27692">
        <v>22.183599999999998</v>
      </c>
      <c r="S27692">
        <v>1281617</v>
      </c>
      <c r="T27692">
        <v>22.232600000000001</v>
      </c>
      <c r="W27692">
        <v>1283268</v>
      </c>
      <c r="X27692">
        <v>21.7622</v>
      </c>
      <c r="AA27692">
        <v>2001495</v>
      </c>
      <c r="AB27692">
        <v>31.464200000000002</v>
      </c>
    </row>
    <row r="27693" spans="3:28" x14ac:dyDescent="0.25">
      <c r="C27693">
        <v>1229625</v>
      </c>
      <c r="D27693">
        <v>19.263200000000001</v>
      </c>
      <c r="H27693">
        <v>1355604</v>
      </c>
      <c r="I27693">
        <v>21.233000000000001</v>
      </c>
      <c r="L27693">
        <v>1418217</v>
      </c>
      <c r="M27693">
        <v>22.183599999999998</v>
      </c>
      <c r="S27693">
        <v>1281647</v>
      </c>
      <c r="T27693">
        <v>22.222799999999999</v>
      </c>
      <c r="W27693">
        <v>1283298</v>
      </c>
      <c r="X27693">
        <v>21.742599999999999</v>
      </c>
      <c r="AA27693">
        <v>2001522</v>
      </c>
      <c r="AB27693">
        <v>31.3858</v>
      </c>
    </row>
    <row r="27694" spans="3:28" x14ac:dyDescent="0.25">
      <c r="C27694">
        <v>1229669</v>
      </c>
      <c r="D27694">
        <v>19.273</v>
      </c>
      <c r="H27694">
        <v>1355635</v>
      </c>
      <c r="I27694">
        <v>21.223199999999999</v>
      </c>
      <c r="L27694">
        <v>1418250</v>
      </c>
      <c r="M27694">
        <v>22.183599999999998</v>
      </c>
      <c r="S27694">
        <v>1281677</v>
      </c>
      <c r="T27694">
        <v>22.222799999999999</v>
      </c>
      <c r="W27694">
        <v>1283328</v>
      </c>
      <c r="X27694">
        <v>21.752400000000002</v>
      </c>
      <c r="AA27694">
        <v>2001581</v>
      </c>
      <c r="AB27694">
        <v>31.425000000000001</v>
      </c>
    </row>
    <row r="27695" spans="3:28" x14ac:dyDescent="0.25">
      <c r="C27695">
        <v>1229685</v>
      </c>
      <c r="D27695">
        <v>19.253399999999999</v>
      </c>
      <c r="H27695">
        <v>1355708</v>
      </c>
      <c r="I27695">
        <v>21.174199999999999</v>
      </c>
      <c r="L27695">
        <v>1418391</v>
      </c>
      <c r="M27695">
        <v>22.1934</v>
      </c>
      <c r="S27695">
        <v>1281707</v>
      </c>
      <c r="T27695">
        <v>22.222799999999999</v>
      </c>
      <c r="W27695">
        <v>1283357</v>
      </c>
      <c r="X27695">
        <v>21.742599999999999</v>
      </c>
      <c r="AA27695">
        <v>2001671</v>
      </c>
      <c r="AB27695">
        <v>31.67</v>
      </c>
    </row>
    <row r="27696" spans="3:28" x14ac:dyDescent="0.25">
      <c r="C27696">
        <v>1229715</v>
      </c>
      <c r="D27696">
        <v>19.263200000000001</v>
      </c>
      <c r="H27696">
        <v>1355728</v>
      </c>
      <c r="I27696">
        <v>21.184000000000001</v>
      </c>
      <c r="L27696">
        <v>1418462</v>
      </c>
      <c r="M27696">
        <v>22.203199999999999</v>
      </c>
      <c r="S27696">
        <v>1281776</v>
      </c>
      <c r="T27696">
        <v>22.222799999999999</v>
      </c>
      <c r="W27696">
        <v>1283387</v>
      </c>
      <c r="X27696">
        <v>21.732800000000001</v>
      </c>
      <c r="AA27696">
        <v>2001714</v>
      </c>
      <c r="AB27696">
        <v>31.738600000000002</v>
      </c>
    </row>
    <row r="27697" spans="3:28" x14ac:dyDescent="0.25">
      <c r="C27697">
        <v>1229782</v>
      </c>
      <c r="D27697">
        <v>19.263200000000001</v>
      </c>
      <c r="H27697">
        <v>1355756</v>
      </c>
      <c r="I27697">
        <v>21.203600000000002</v>
      </c>
      <c r="L27697">
        <v>1418492</v>
      </c>
      <c r="M27697">
        <v>22.213000000000001</v>
      </c>
      <c r="S27697">
        <v>1281831</v>
      </c>
      <c r="T27697">
        <v>22.183599999999998</v>
      </c>
      <c r="W27697">
        <v>1283448</v>
      </c>
      <c r="X27697">
        <v>21.732800000000001</v>
      </c>
      <c r="AA27697">
        <v>2001830</v>
      </c>
      <c r="AB27697">
        <v>31.738600000000002</v>
      </c>
    </row>
    <row r="27698" spans="3:28" x14ac:dyDescent="0.25">
      <c r="C27698">
        <v>1229847</v>
      </c>
      <c r="D27698">
        <v>19.263200000000001</v>
      </c>
      <c r="H27698">
        <v>1355824</v>
      </c>
      <c r="I27698">
        <v>21.223199999999999</v>
      </c>
      <c r="L27698">
        <v>1418513</v>
      </c>
      <c r="M27698">
        <v>22.203199999999999</v>
      </c>
      <c r="S27698">
        <v>1281906</v>
      </c>
      <c r="T27698">
        <v>22.164000000000001</v>
      </c>
      <c r="W27698">
        <v>1283477</v>
      </c>
      <c r="X27698">
        <v>21.713200000000001</v>
      </c>
      <c r="AA27698">
        <v>2001941</v>
      </c>
      <c r="AB27698">
        <v>32.071800000000003</v>
      </c>
    </row>
    <row r="27699" spans="3:28" x14ac:dyDescent="0.25">
      <c r="C27699">
        <v>1229930</v>
      </c>
      <c r="D27699">
        <v>19.263200000000001</v>
      </c>
      <c r="H27699">
        <v>1355847</v>
      </c>
      <c r="I27699">
        <v>21.1938</v>
      </c>
      <c r="L27699">
        <v>1418542</v>
      </c>
      <c r="M27699">
        <v>22.203199999999999</v>
      </c>
      <c r="S27699">
        <v>1281917</v>
      </c>
      <c r="T27699">
        <v>22.164000000000001</v>
      </c>
      <c r="W27699">
        <v>1283537</v>
      </c>
      <c r="X27699">
        <v>21.703399999999998</v>
      </c>
      <c r="AA27699">
        <v>2002047</v>
      </c>
      <c r="AB27699">
        <v>31.826799999999999</v>
      </c>
    </row>
    <row r="27700" spans="3:28" x14ac:dyDescent="0.25">
      <c r="C27700">
        <v>1229963</v>
      </c>
      <c r="D27700">
        <v>19.282800000000002</v>
      </c>
      <c r="H27700">
        <v>1355902</v>
      </c>
      <c r="I27700">
        <v>21.184000000000001</v>
      </c>
      <c r="L27700">
        <v>1418571</v>
      </c>
      <c r="M27700">
        <v>22.222799999999999</v>
      </c>
      <c r="S27700">
        <v>1282007</v>
      </c>
      <c r="T27700">
        <v>22.154199999999999</v>
      </c>
      <c r="W27700">
        <v>1283568</v>
      </c>
      <c r="X27700">
        <v>21.6936</v>
      </c>
      <c r="AA27700">
        <v>2002066</v>
      </c>
      <c r="AB27700">
        <v>32.052199999999999</v>
      </c>
    </row>
    <row r="27701" spans="3:28" x14ac:dyDescent="0.25">
      <c r="C27701">
        <v>1229987</v>
      </c>
      <c r="D27701">
        <v>19.263200000000001</v>
      </c>
      <c r="H27701">
        <v>1355938</v>
      </c>
      <c r="I27701">
        <v>21.184000000000001</v>
      </c>
      <c r="L27701">
        <v>1418642</v>
      </c>
      <c r="M27701">
        <v>22.2424</v>
      </c>
      <c r="S27701">
        <v>1282044</v>
      </c>
      <c r="T27701">
        <v>22.154199999999999</v>
      </c>
      <c r="W27701">
        <v>1283597</v>
      </c>
      <c r="X27701">
        <v>21.673999999999999</v>
      </c>
      <c r="AA27701">
        <v>2002131</v>
      </c>
      <c r="AB27701">
        <v>32.0914</v>
      </c>
    </row>
    <row r="27702" spans="3:28" x14ac:dyDescent="0.25">
      <c r="C27702">
        <v>1230017</v>
      </c>
      <c r="D27702">
        <v>19.263200000000001</v>
      </c>
      <c r="H27702">
        <v>1355963</v>
      </c>
      <c r="I27702">
        <v>21.2134</v>
      </c>
      <c r="L27702">
        <v>1418670</v>
      </c>
      <c r="M27702">
        <v>22.203199999999999</v>
      </c>
      <c r="S27702">
        <v>1282071</v>
      </c>
      <c r="T27702">
        <v>22.164000000000001</v>
      </c>
      <c r="W27702">
        <v>1283628</v>
      </c>
      <c r="X27702">
        <v>21.6936</v>
      </c>
      <c r="AA27702">
        <v>2002152</v>
      </c>
      <c r="AB27702">
        <v>32.238399999999999</v>
      </c>
    </row>
    <row r="27703" spans="3:28" x14ac:dyDescent="0.25">
      <c r="C27703">
        <v>1230059</v>
      </c>
      <c r="D27703">
        <v>19.273</v>
      </c>
      <c r="H27703">
        <v>1356033</v>
      </c>
      <c r="I27703">
        <v>21.184000000000001</v>
      </c>
      <c r="L27703">
        <v>1418722</v>
      </c>
      <c r="M27703">
        <v>22.222799999999999</v>
      </c>
      <c r="S27703">
        <v>1282165</v>
      </c>
      <c r="T27703">
        <v>22.144400000000001</v>
      </c>
      <c r="W27703">
        <v>1283657</v>
      </c>
      <c r="X27703">
        <v>21.664200000000001</v>
      </c>
      <c r="AA27703">
        <v>2002181</v>
      </c>
      <c r="AB27703">
        <v>32.1404</v>
      </c>
    </row>
    <row r="27704" spans="3:28" x14ac:dyDescent="0.25">
      <c r="C27704">
        <v>1230080</v>
      </c>
      <c r="D27704">
        <v>19.273</v>
      </c>
      <c r="H27704">
        <v>1356061</v>
      </c>
      <c r="I27704">
        <v>21.184000000000001</v>
      </c>
      <c r="L27704">
        <v>1418753</v>
      </c>
      <c r="M27704">
        <v>22.2424</v>
      </c>
      <c r="S27704">
        <v>1282187</v>
      </c>
      <c r="T27704">
        <v>22.1052</v>
      </c>
      <c r="W27704">
        <v>1283687</v>
      </c>
      <c r="X27704">
        <v>21.673999999999999</v>
      </c>
      <c r="AA27704">
        <v>2002218</v>
      </c>
      <c r="AB27704">
        <v>31.963999999999999</v>
      </c>
    </row>
    <row r="27705" spans="3:28" x14ac:dyDescent="0.25">
      <c r="C27705">
        <v>1230115</v>
      </c>
      <c r="D27705">
        <v>19.263200000000001</v>
      </c>
      <c r="H27705">
        <v>1356084</v>
      </c>
      <c r="I27705">
        <v>21.184000000000001</v>
      </c>
      <c r="L27705">
        <v>1418797</v>
      </c>
      <c r="M27705">
        <v>22.2424</v>
      </c>
      <c r="S27705">
        <v>1282218</v>
      </c>
      <c r="T27705">
        <v>22.1248</v>
      </c>
      <c r="W27705">
        <v>1283718</v>
      </c>
      <c r="X27705">
        <v>21.664200000000001</v>
      </c>
      <c r="AA27705">
        <v>2002271</v>
      </c>
      <c r="AB27705">
        <v>32.1404</v>
      </c>
    </row>
    <row r="27706" spans="3:28" x14ac:dyDescent="0.25">
      <c r="C27706">
        <v>1230149</v>
      </c>
      <c r="D27706">
        <v>19.263200000000001</v>
      </c>
      <c r="H27706">
        <v>1356199</v>
      </c>
      <c r="I27706">
        <v>21.223199999999999</v>
      </c>
      <c r="L27706">
        <v>1418812</v>
      </c>
      <c r="M27706">
        <v>22.222799999999999</v>
      </c>
      <c r="S27706">
        <v>1282257</v>
      </c>
      <c r="T27706">
        <v>22.1248</v>
      </c>
      <c r="W27706">
        <v>1283747</v>
      </c>
      <c r="X27706">
        <v>21.673999999999999</v>
      </c>
      <c r="AA27706">
        <v>2002331</v>
      </c>
      <c r="AB27706">
        <v>32.179600000000001</v>
      </c>
    </row>
    <row r="27707" spans="3:28" x14ac:dyDescent="0.25">
      <c r="C27707">
        <v>1230172</v>
      </c>
      <c r="D27707">
        <v>19.263200000000001</v>
      </c>
      <c r="H27707">
        <v>1356267</v>
      </c>
      <c r="I27707">
        <v>21.184000000000001</v>
      </c>
      <c r="L27707">
        <v>1418881</v>
      </c>
      <c r="M27707">
        <v>22.2424</v>
      </c>
      <c r="S27707">
        <v>1282277</v>
      </c>
      <c r="T27707">
        <v>22.114999999999998</v>
      </c>
      <c r="W27707">
        <v>1283777</v>
      </c>
      <c r="X27707">
        <v>21.654399999999999</v>
      </c>
      <c r="AA27707">
        <v>2002391</v>
      </c>
      <c r="AB27707">
        <v>32.248199999999997</v>
      </c>
    </row>
    <row r="27708" spans="3:28" x14ac:dyDescent="0.25">
      <c r="C27708">
        <v>1230235</v>
      </c>
      <c r="D27708">
        <v>19.253399999999999</v>
      </c>
      <c r="H27708">
        <v>1356326</v>
      </c>
      <c r="I27708">
        <v>21.242799999999999</v>
      </c>
      <c r="L27708">
        <v>1418913</v>
      </c>
      <c r="M27708">
        <v>22.2424</v>
      </c>
      <c r="S27708">
        <v>1282338</v>
      </c>
      <c r="T27708">
        <v>22.095400000000001</v>
      </c>
      <c r="W27708">
        <v>1283837</v>
      </c>
      <c r="X27708">
        <v>21.654399999999999</v>
      </c>
      <c r="AA27708">
        <v>2002421</v>
      </c>
      <c r="AB27708">
        <v>32.3658</v>
      </c>
    </row>
    <row r="27709" spans="3:28" x14ac:dyDescent="0.25">
      <c r="C27709">
        <v>1230316</v>
      </c>
      <c r="D27709">
        <v>19.263200000000001</v>
      </c>
      <c r="H27709">
        <v>1356380</v>
      </c>
      <c r="I27709">
        <v>21.252600000000001</v>
      </c>
      <c r="L27709">
        <v>1418931</v>
      </c>
      <c r="M27709">
        <v>22.252199999999998</v>
      </c>
      <c r="S27709">
        <v>1282380</v>
      </c>
      <c r="T27709">
        <v>22.085599999999999</v>
      </c>
      <c r="W27709">
        <v>1283867</v>
      </c>
      <c r="X27709">
        <v>21.644600000000001</v>
      </c>
      <c r="AA27709">
        <v>2002511</v>
      </c>
      <c r="AB27709">
        <v>32.503</v>
      </c>
    </row>
    <row r="27710" spans="3:28" x14ac:dyDescent="0.25">
      <c r="C27710">
        <v>1230352</v>
      </c>
      <c r="D27710">
        <v>19.263200000000001</v>
      </c>
      <c r="H27710">
        <v>1356419</v>
      </c>
      <c r="I27710">
        <v>21.2624</v>
      </c>
      <c r="L27710">
        <v>1419051</v>
      </c>
      <c r="M27710">
        <v>22.262</v>
      </c>
      <c r="S27710">
        <v>1282398</v>
      </c>
      <c r="T27710">
        <v>22.085599999999999</v>
      </c>
      <c r="W27710">
        <v>1283910</v>
      </c>
      <c r="X27710">
        <v>21.644600000000001</v>
      </c>
      <c r="AA27710">
        <v>2002580</v>
      </c>
      <c r="AB27710">
        <v>35.688000000000002</v>
      </c>
    </row>
    <row r="27711" spans="3:28" x14ac:dyDescent="0.25">
      <c r="C27711">
        <v>1230380</v>
      </c>
      <c r="D27711">
        <v>19.263200000000001</v>
      </c>
      <c r="H27711">
        <v>1356448</v>
      </c>
      <c r="I27711">
        <v>21.242799999999999</v>
      </c>
      <c r="L27711">
        <v>1419081</v>
      </c>
      <c r="M27711">
        <v>22.262</v>
      </c>
      <c r="S27711">
        <v>1282428</v>
      </c>
      <c r="T27711">
        <v>22.085599999999999</v>
      </c>
      <c r="W27711">
        <v>1283927</v>
      </c>
      <c r="X27711">
        <v>21.634799999999998</v>
      </c>
      <c r="AA27711">
        <v>2002661</v>
      </c>
      <c r="AB27711">
        <v>32.542200000000001</v>
      </c>
    </row>
    <row r="27712" spans="3:28" x14ac:dyDescent="0.25">
      <c r="C27712">
        <v>1230418</v>
      </c>
      <c r="D27712">
        <v>19.263200000000001</v>
      </c>
      <c r="H27712">
        <v>1356484</v>
      </c>
      <c r="I27712">
        <v>21.223199999999999</v>
      </c>
      <c r="L27712">
        <v>1419204</v>
      </c>
      <c r="M27712">
        <v>22.281600000000001</v>
      </c>
      <c r="S27712">
        <v>1282493</v>
      </c>
      <c r="T27712">
        <v>22.0562</v>
      </c>
      <c r="W27712">
        <v>1283988</v>
      </c>
      <c r="X27712">
        <v>21.634799999999998</v>
      </c>
      <c r="AA27712">
        <v>2002811</v>
      </c>
      <c r="AB27712">
        <v>32.796999999999997</v>
      </c>
    </row>
    <row r="27713" spans="3:28" x14ac:dyDescent="0.25">
      <c r="C27713">
        <v>1230435</v>
      </c>
      <c r="D27713">
        <v>19.263200000000001</v>
      </c>
      <c r="H27713">
        <v>1356513</v>
      </c>
      <c r="I27713">
        <v>21.242799999999999</v>
      </c>
      <c r="L27713">
        <v>1419291</v>
      </c>
      <c r="M27713">
        <v>22.350200000000001</v>
      </c>
      <c r="S27713">
        <v>1282547</v>
      </c>
      <c r="T27713">
        <v>22.0562</v>
      </c>
      <c r="W27713">
        <v>1284049</v>
      </c>
      <c r="X27713">
        <v>21.625</v>
      </c>
      <c r="AA27713">
        <v>2002841</v>
      </c>
      <c r="AB27713">
        <v>32.7774</v>
      </c>
    </row>
    <row r="27714" spans="3:28" x14ac:dyDescent="0.25">
      <c r="C27714">
        <v>1230470</v>
      </c>
      <c r="D27714">
        <v>19.273</v>
      </c>
      <c r="H27714">
        <v>1356570</v>
      </c>
      <c r="I27714">
        <v>21.242799999999999</v>
      </c>
      <c r="L27714">
        <v>1419389</v>
      </c>
      <c r="M27714">
        <v>22.36</v>
      </c>
      <c r="S27714">
        <v>1282578</v>
      </c>
      <c r="T27714">
        <v>22.0562</v>
      </c>
      <c r="W27714">
        <v>1284107</v>
      </c>
      <c r="X27714">
        <v>21.615200000000002</v>
      </c>
      <c r="AA27714">
        <v>2003061</v>
      </c>
      <c r="AB27714">
        <v>32.806800000000003</v>
      </c>
    </row>
    <row r="27715" spans="3:28" x14ac:dyDescent="0.25">
      <c r="C27715">
        <v>1230502</v>
      </c>
      <c r="D27715">
        <v>19.263200000000001</v>
      </c>
      <c r="H27715">
        <v>1356590</v>
      </c>
      <c r="I27715">
        <v>21.223199999999999</v>
      </c>
      <c r="L27715">
        <v>1419411</v>
      </c>
      <c r="M27715">
        <v>22.3306</v>
      </c>
      <c r="S27715">
        <v>1282607</v>
      </c>
      <c r="T27715">
        <v>22.0366</v>
      </c>
      <c r="W27715">
        <v>1284137</v>
      </c>
      <c r="X27715">
        <v>21.595600000000001</v>
      </c>
      <c r="AA27715">
        <v>2003122</v>
      </c>
      <c r="AB27715">
        <v>33.002800000000001</v>
      </c>
    </row>
    <row r="27716" spans="3:28" x14ac:dyDescent="0.25">
      <c r="C27716">
        <v>1230533</v>
      </c>
      <c r="D27716">
        <v>19.273</v>
      </c>
      <c r="H27716">
        <v>1356628</v>
      </c>
      <c r="I27716">
        <v>21.242799999999999</v>
      </c>
      <c r="L27716">
        <v>1419503</v>
      </c>
      <c r="M27716">
        <v>22.320799999999998</v>
      </c>
      <c r="S27716">
        <v>1282637</v>
      </c>
      <c r="T27716">
        <v>22.046399999999998</v>
      </c>
      <c r="W27716">
        <v>1284168</v>
      </c>
      <c r="X27716">
        <v>21.595600000000001</v>
      </c>
      <c r="AA27716">
        <v>2003153</v>
      </c>
      <c r="AB27716">
        <v>33.091000000000001</v>
      </c>
    </row>
    <row r="27717" spans="3:28" x14ac:dyDescent="0.25">
      <c r="C27717">
        <v>1230593</v>
      </c>
      <c r="D27717">
        <v>19.2926</v>
      </c>
      <c r="H27717">
        <v>1356651</v>
      </c>
      <c r="I27717">
        <v>21.242799999999999</v>
      </c>
      <c r="L27717">
        <v>1419630</v>
      </c>
      <c r="M27717">
        <v>22.340399999999999</v>
      </c>
      <c r="S27717">
        <v>1282737</v>
      </c>
      <c r="T27717">
        <v>22.0366</v>
      </c>
      <c r="W27717">
        <v>1284197</v>
      </c>
      <c r="X27717">
        <v>21.595600000000001</v>
      </c>
      <c r="AA27717">
        <v>2003173</v>
      </c>
      <c r="AB27717">
        <v>33.189</v>
      </c>
    </row>
    <row r="27718" spans="3:28" x14ac:dyDescent="0.25">
      <c r="C27718">
        <v>1230651</v>
      </c>
      <c r="D27718">
        <v>19.282800000000002</v>
      </c>
      <c r="H27718">
        <v>1356692</v>
      </c>
      <c r="I27718">
        <v>21.272200000000002</v>
      </c>
      <c r="L27718">
        <v>1419656</v>
      </c>
      <c r="M27718">
        <v>22.36</v>
      </c>
      <c r="S27718">
        <v>1282787</v>
      </c>
      <c r="T27718">
        <v>22.026800000000001</v>
      </c>
      <c r="W27718">
        <v>1284227</v>
      </c>
      <c r="X27718">
        <v>21.595600000000001</v>
      </c>
      <c r="AA27718">
        <v>2003231</v>
      </c>
      <c r="AB27718">
        <v>33.0518</v>
      </c>
    </row>
    <row r="27719" spans="3:28" x14ac:dyDescent="0.25">
      <c r="C27719">
        <v>1230705</v>
      </c>
      <c r="D27719">
        <v>19.263200000000001</v>
      </c>
      <c r="H27719">
        <v>1356721</v>
      </c>
      <c r="I27719">
        <v>21.331</v>
      </c>
      <c r="L27719">
        <v>1419683</v>
      </c>
      <c r="M27719">
        <v>22.36</v>
      </c>
      <c r="S27719">
        <v>1282828</v>
      </c>
      <c r="T27719">
        <v>22.016999999999999</v>
      </c>
      <c r="W27719">
        <v>1284257</v>
      </c>
      <c r="X27719">
        <v>21.595600000000001</v>
      </c>
      <c r="AA27719">
        <v>2003351</v>
      </c>
      <c r="AB27719">
        <v>33.277200000000001</v>
      </c>
    </row>
    <row r="27720" spans="3:28" x14ac:dyDescent="0.25">
      <c r="C27720">
        <v>1230745</v>
      </c>
      <c r="D27720">
        <v>19.263200000000001</v>
      </c>
      <c r="H27720">
        <v>1356743</v>
      </c>
      <c r="I27720">
        <v>21.360399999999998</v>
      </c>
      <c r="L27720">
        <v>1419713</v>
      </c>
      <c r="M27720">
        <v>22.350200000000001</v>
      </c>
      <c r="S27720">
        <v>1282847</v>
      </c>
      <c r="T27720">
        <v>22.007200000000001</v>
      </c>
      <c r="W27720">
        <v>1284288</v>
      </c>
      <c r="X27720">
        <v>21.585799999999999</v>
      </c>
      <c r="AA27720">
        <v>2003381</v>
      </c>
      <c r="AB27720">
        <v>33.159599999999998</v>
      </c>
    </row>
    <row r="27721" spans="3:28" x14ac:dyDescent="0.25">
      <c r="C27721">
        <v>1230804</v>
      </c>
      <c r="D27721">
        <v>19.263200000000001</v>
      </c>
      <c r="H27721">
        <v>1356786</v>
      </c>
      <c r="I27721">
        <v>21.38</v>
      </c>
      <c r="L27721">
        <v>1419741</v>
      </c>
      <c r="M27721">
        <v>22.350200000000001</v>
      </c>
      <c r="S27721">
        <v>1282878</v>
      </c>
      <c r="T27721">
        <v>21.997399999999999</v>
      </c>
      <c r="W27721">
        <v>1284318</v>
      </c>
      <c r="X27721">
        <v>21.576000000000001</v>
      </c>
      <c r="AA27721">
        <v>2003414</v>
      </c>
      <c r="AB27721">
        <v>33.424199999999999</v>
      </c>
    </row>
    <row r="27722" spans="3:28" x14ac:dyDescent="0.25">
      <c r="C27722">
        <v>1230825</v>
      </c>
      <c r="D27722">
        <v>19.273</v>
      </c>
      <c r="H27722">
        <v>1356848</v>
      </c>
      <c r="I27722">
        <v>21.409400000000002</v>
      </c>
      <c r="L27722">
        <v>1419806</v>
      </c>
      <c r="M27722">
        <v>22.311</v>
      </c>
      <c r="S27722">
        <v>1282907</v>
      </c>
      <c r="T27722">
        <v>21.9876</v>
      </c>
      <c r="W27722">
        <v>1284348</v>
      </c>
      <c r="X27722">
        <v>21.576000000000001</v>
      </c>
      <c r="AA27722">
        <v>2003477</v>
      </c>
      <c r="AB27722">
        <v>33.728000000000002</v>
      </c>
    </row>
    <row r="27723" spans="3:28" x14ac:dyDescent="0.25">
      <c r="C27723">
        <v>1230860</v>
      </c>
      <c r="D27723">
        <v>19.263200000000001</v>
      </c>
      <c r="H27723">
        <v>1356860</v>
      </c>
      <c r="I27723">
        <v>21.3996</v>
      </c>
      <c r="L27723">
        <v>1420173</v>
      </c>
      <c r="M27723">
        <v>22.369800000000001</v>
      </c>
      <c r="S27723">
        <v>1282938</v>
      </c>
      <c r="T27723">
        <v>21.9876</v>
      </c>
      <c r="W27723">
        <v>1284377</v>
      </c>
      <c r="X27723">
        <v>21.566199999999998</v>
      </c>
      <c r="AA27723">
        <v>2003502</v>
      </c>
      <c r="AB27723">
        <v>33.590800000000002</v>
      </c>
    </row>
    <row r="27724" spans="3:28" x14ac:dyDescent="0.25">
      <c r="C27724">
        <v>1230885</v>
      </c>
      <c r="D27724">
        <v>19.273</v>
      </c>
      <c r="H27724">
        <v>1356957</v>
      </c>
      <c r="I27724">
        <v>21.4192</v>
      </c>
      <c r="L27724">
        <v>1420222</v>
      </c>
      <c r="M27724">
        <v>22.3992</v>
      </c>
      <c r="S27724">
        <v>1282968</v>
      </c>
      <c r="T27724">
        <v>21.9876</v>
      </c>
      <c r="W27724">
        <v>1284407</v>
      </c>
      <c r="X27724">
        <v>21.5564</v>
      </c>
      <c r="AA27724">
        <v>2003564</v>
      </c>
      <c r="AB27724">
        <v>33.6496</v>
      </c>
    </row>
    <row r="27725" spans="3:28" x14ac:dyDescent="0.25">
      <c r="C27725">
        <v>1230920</v>
      </c>
      <c r="D27725">
        <v>19.263200000000001</v>
      </c>
      <c r="H27725">
        <v>1356980</v>
      </c>
      <c r="I27725">
        <v>21.4192</v>
      </c>
      <c r="L27725">
        <v>1420344</v>
      </c>
      <c r="M27725">
        <v>22.438400000000001</v>
      </c>
      <c r="S27725">
        <v>1283040</v>
      </c>
      <c r="T27725">
        <v>21.968</v>
      </c>
      <c r="W27725">
        <v>1284437</v>
      </c>
      <c r="X27725">
        <v>21.5564</v>
      </c>
      <c r="AA27725">
        <v>2003591</v>
      </c>
      <c r="AB27725">
        <v>33.630000000000003</v>
      </c>
    </row>
    <row r="27726" spans="3:28" x14ac:dyDescent="0.25">
      <c r="C27726">
        <v>1230949</v>
      </c>
      <c r="D27726">
        <v>19.273</v>
      </c>
      <c r="H27726">
        <v>1357051</v>
      </c>
      <c r="I27726">
        <v>21.4192</v>
      </c>
      <c r="L27726">
        <v>1420373</v>
      </c>
      <c r="M27726">
        <v>22.418800000000001</v>
      </c>
      <c r="S27726">
        <v>1283088</v>
      </c>
      <c r="T27726">
        <v>21.948399999999999</v>
      </c>
      <c r="W27726">
        <v>1284497</v>
      </c>
      <c r="X27726">
        <v>21.536799999999999</v>
      </c>
      <c r="AA27726">
        <v>2003621</v>
      </c>
      <c r="AB27726">
        <v>33.6496</v>
      </c>
    </row>
    <row r="27727" spans="3:28" x14ac:dyDescent="0.25">
      <c r="C27727">
        <v>1230978</v>
      </c>
      <c r="D27727">
        <v>19.273</v>
      </c>
      <c r="H27727">
        <v>1357084</v>
      </c>
      <c r="I27727">
        <v>21.389800000000001</v>
      </c>
      <c r="L27727">
        <v>1420551</v>
      </c>
      <c r="M27727">
        <v>22.3992</v>
      </c>
      <c r="S27727">
        <v>1283119</v>
      </c>
      <c r="T27727">
        <v>21.948399999999999</v>
      </c>
      <c r="W27727">
        <v>1284528</v>
      </c>
      <c r="X27727">
        <v>21.536799999999999</v>
      </c>
      <c r="AA27727">
        <v>2003651</v>
      </c>
      <c r="AB27727">
        <v>33.816200000000002</v>
      </c>
    </row>
    <row r="27728" spans="3:28" x14ac:dyDescent="0.25">
      <c r="C27728">
        <v>1231005</v>
      </c>
      <c r="D27728">
        <v>19.263200000000001</v>
      </c>
      <c r="H27728">
        <v>1357160</v>
      </c>
      <c r="I27728">
        <v>21.497599999999998</v>
      </c>
      <c r="L27728">
        <v>1420622</v>
      </c>
      <c r="M27728">
        <v>22.438400000000001</v>
      </c>
      <c r="S27728">
        <v>1283154</v>
      </c>
      <c r="T27728">
        <v>21.938600000000001</v>
      </c>
      <c r="W27728">
        <v>1284558</v>
      </c>
      <c r="X27728">
        <v>21.536799999999999</v>
      </c>
      <c r="AA27728">
        <v>2003714</v>
      </c>
      <c r="AB27728">
        <v>37.011000000000003</v>
      </c>
    </row>
    <row r="27729" spans="3:28" x14ac:dyDescent="0.25">
      <c r="C27729">
        <v>1231045</v>
      </c>
      <c r="D27729">
        <v>19.263200000000001</v>
      </c>
      <c r="H27729">
        <v>1357199</v>
      </c>
      <c r="I27729">
        <v>21.497599999999998</v>
      </c>
      <c r="L27729">
        <v>1420641</v>
      </c>
      <c r="M27729">
        <v>22.4482</v>
      </c>
      <c r="S27729">
        <v>1283183</v>
      </c>
      <c r="T27729">
        <v>21.928799999999999</v>
      </c>
      <c r="W27729">
        <v>1284587</v>
      </c>
      <c r="X27729">
        <v>21.536799999999999</v>
      </c>
      <c r="AA27729">
        <v>2003776</v>
      </c>
      <c r="AB27729">
        <v>34.041600000000003</v>
      </c>
    </row>
    <row r="27730" spans="3:28" x14ac:dyDescent="0.25">
      <c r="C27730">
        <v>1231065</v>
      </c>
      <c r="D27730">
        <v>19.263200000000001</v>
      </c>
      <c r="H27730">
        <v>1357280</v>
      </c>
      <c r="I27730">
        <v>21.507400000000001</v>
      </c>
      <c r="L27730">
        <v>1420731</v>
      </c>
      <c r="M27730">
        <v>22.477599999999999</v>
      </c>
      <c r="S27730">
        <v>1283207</v>
      </c>
      <c r="T27730">
        <v>21.938600000000001</v>
      </c>
      <c r="W27730">
        <v>1284634</v>
      </c>
      <c r="X27730">
        <v>21.536799999999999</v>
      </c>
      <c r="AA27730">
        <v>2003801</v>
      </c>
      <c r="AB27730">
        <v>33.923999999999999</v>
      </c>
    </row>
    <row r="27731" spans="3:28" x14ac:dyDescent="0.25">
      <c r="C27731">
        <v>1231098</v>
      </c>
      <c r="D27731">
        <v>19.273</v>
      </c>
      <c r="H27731">
        <v>1357339</v>
      </c>
      <c r="I27731">
        <v>21.566199999999998</v>
      </c>
      <c r="L27731">
        <v>1420801</v>
      </c>
      <c r="M27731">
        <v>22.408999999999999</v>
      </c>
      <c r="S27731">
        <v>1283238</v>
      </c>
      <c r="T27731">
        <v>21.909199999999998</v>
      </c>
      <c r="W27731">
        <v>1284648</v>
      </c>
      <c r="X27731">
        <v>21.517199999999999</v>
      </c>
      <c r="AA27731">
        <v>2003869</v>
      </c>
      <c r="AB27731">
        <v>33.6496</v>
      </c>
    </row>
    <row r="27732" spans="3:28" x14ac:dyDescent="0.25">
      <c r="C27732">
        <v>1231185</v>
      </c>
      <c r="D27732">
        <v>19.282800000000002</v>
      </c>
      <c r="H27732">
        <v>1357370</v>
      </c>
      <c r="I27732">
        <v>21.566199999999998</v>
      </c>
      <c r="L27732">
        <v>1420862</v>
      </c>
      <c r="M27732">
        <v>22.418800000000001</v>
      </c>
      <c r="S27732">
        <v>1283267</v>
      </c>
      <c r="T27732">
        <v>21.928799999999999</v>
      </c>
      <c r="W27732">
        <v>1284692</v>
      </c>
      <c r="X27732">
        <v>21.536799999999999</v>
      </c>
      <c r="AA27732">
        <v>2003892</v>
      </c>
      <c r="AB27732">
        <v>33.639800000000001</v>
      </c>
    </row>
    <row r="27733" spans="3:28" x14ac:dyDescent="0.25">
      <c r="C27733">
        <v>1231252</v>
      </c>
      <c r="D27733">
        <v>19.282800000000002</v>
      </c>
      <c r="H27733">
        <v>1357399</v>
      </c>
      <c r="I27733">
        <v>21.576000000000001</v>
      </c>
      <c r="L27733">
        <v>1420881</v>
      </c>
      <c r="M27733">
        <v>22.4482</v>
      </c>
      <c r="S27733">
        <v>1283297</v>
      </c>
      <c r="T27733">
        <v>21.928799999999999</v>
      </c>
      <c r="W27733">
        <v>1284707</v>
      </c>
      <c r="X27733">
        <v>21.527000000000001</v>
      </c>
      <c r="AA27733">
        <v>2003951</v>
      </c>
      <c r="AB27733">
        <v>33.688800000000001</v>
      </c>
    </row>
    <row r="27734" spans="3:28" x14ac:dyDescent="0.25">
      <c r="C27734">
        <v>1231317</v>
      </c>
      <c r="D27734">
        <v>19.302399999999999</v>
      </c>
      <c r="H27734">
        <v>1357429</v>
      </c>
      <c r="I27734">
        <v>21.634799999999998</v>
      </c>
      <c r="L27734">
        <v>1420921</v>
      </c>
      <c r="M27734">
        <v>22.477599999999999</v>
      </c>
      <c r="S27734">
        <v>1283327</v>
      </c>
      <c r="T27734">
        <v>21.928799999999999</v>
      </c>
      <c r="W27734">
        <v>1284737</v>
      </c>
      <c r="X27734">
        <v>21.517199999999999</v>
      </c>
      <c r="AA27734">
        <v>2004011</v>
      </c>
      <c r="AB27734">
        <v>33.875</v>
      </c>
    </row>
    <row r="27735" spans="3:28" x14ac:dyDescent="0.25">
      <c r="C27735">
        <v>1231372</v>
      </c>
      <c r="D27735">
        <v>19.312200000000001</v>
      </c>
      <c r="H27735">
        <v>1357459</v>
      </c>
      <c r="I27735">
        <v>21.664200000000001</v>
      </c>
      <c r="L27735">
        <v>1421036</v>
      </c>
      <c r="M27735">
        <v>22.487400000000001</v>
      </c>
      <c r="S27735">
        <v>1283387</v>
      </c>
      <c r="T27735">
        <v>21.8994</v>
      </c>
      <c r="W27735">
        <v>1284768</v>
      </c>
      <c r="X27735">
        <v>21.497599999999998</v>
      </c>
      <c r="AA27735">
        <v>2004101</v>
      </c>
      <c r="AB27735">
        <v>33.963200000000001</v>
      </c>
    </row>
    <row r="27736" spans="3:28" x14ac:dyDescent="0.25">
      <c r="C27736">
        <v>1231401</v>
      </c>
      <c r="D27736">
        <v>19.321999999999999</v>
      </c>
      <c r="H27736">
        <v>1357522</v>
      </c>
      <c r="I27736">
        <v>21.6936</v>
      </c>
      <c r="L27736">
        <v>1421062</v>
      </c>
      <c r="M27736">
        <v>22.497199999999999</v>
      </c>
      <c r="S27736">
        <v>1283418</v>
      </c>
      <c r="T27736">
        <v>21.8994</v>
      </c>
      <c r="W27736">
        <v>1284797</v>
      </c>
      <c r="X27736">
        <v>21.4878</v>
      </c>
      <c r="AA27736">
        <v>2004131</v>
      </c>
      <c r="AB27736">
        <v>34.0122</v>
      </c>
    </row>
    <row r="27737" spans="3:28" x14ac:dyDescent="0.25">
      <c r="C27737">
        <v>1231441</v>
      </c>
      <c r="D27737">
        <v>19.321999999999999</v>
      </c>
      <c r="H27737">
        <v>1357567</v>
      </c>
      <c r="I27737">
        <v>21.634799999999998</v>
      </c>
      <c r="L27737">
        <v>1421092</v>
      </c>
      <c r="M27737">
        <v>22.5168</v>
      </c>
      <c r="S27737">
        <v>1283456</v>
      </c>
      <c r="T27737">
        <v>21.889600000000002</v>
      </c>
      <c r="W27737">
        <v>1284828</v>
      </c>
      <c r="X27737">
        <v>21.478000000000002</v>
      </c>
      <c r="AA27737">
        <v>2004161</v>
      </c>
      <c r="AB27737">
        <v>34.090600000000002</v>
      </c>
    </row>
    <row r="27738" spans="3:28" x14ac:dyDescent="0.25">
      <c r="C27738">
        <v>1231490</v>
      </c>
      <c r="D27738">
        <v>19.321999999999999</v>
      </c>
      <c r="H27738">
        <v>1357610</v>
      </c>
      <c r="I27738">
        <v>21.634799999999998</v>
      </c>
      <c r="L27738">
        <v>1421135</v>
      </c>
      <c r="M27738">
        <v>22.546199999999999</v>
      </c>
      <c r="S27738">
        <v>1283478</v>
      </c>
      <c r="T27738">
        <v>21.87</v>
      </c>
      <c r="W27738">
        <v>1284857</v>
      </c>
      <c r="X27738">
        <v>21.497599999999998</v>
      </c>
      <c r="AA27738">
        <v>2004222</v>
      </c>
      <c r="AB27738">
        <v>34.1494</v>
      </c>
    </row>
    <row r="27739" spans="3:28" x14ac:dyDescent="0.25">
      <c r="C27739">
        <v>1231515</v>
      </c>
      <c r="D27739">
        <v>19.321999999999999</v>
      </c>
      <c r="H27739">
        <v>1357699</v>
      </c>
      <c r="I27739">
        <v>21.732800000000001</v>
      </c>
      <c r="L27739">
        <v>1421188</v>
      </c>
      <c r="M27739">
        <v>22.595199999999998</v>
      </c>
      <c r="S27739">
        <v>1283537</v>
      </c>
      <c r="T27739">
        <v>21.8504</v>
      </c>
      <c r="W27739">
        <v>1284888</v>
      </c>
      <c r="X27739">
        <v>21.478000000000002</v>
      </c>
      <c r="AA27739">
        <v>2004281</v>
      </c>
      <c r="AB27739">
        <v>34.276800000000001</v>
      </c>
    </row>
    <row r="27740" spans="3:28" x14ac:dyDescent="0.25">
      <c r="C27740">
        <v>1231550</v>
      </c>
      <c r="D27740">
        <v>19.331800000000001</v>
      </c>
      <c r="H27740">
        <v>1357740</v>
      </c>
      <c r="I27740">
        <v>21.752400000000002</v>
      </c>
      <c r="L27740">
        <v>1421211</v>
      </c>
      <c r="M27740">
        <v>22.605</v>
      </c>
      <c r="S27740">
        <v>1283598</v>
      </c>
      <c r="T27740">
        <v>21.8504</v>
      </c>
      <c r="W27740">
        <v>1284917</v>
      </c>
      <c r="X27740">
        <v>21.4878</v>
      </c>
      <c r="AA27740">
        <v>2004317</v>
      </c>
      <c r="AB27740">
        <v>34.090600000000002</v>
      </c>
    </row>
    <row r="27741" spans="3:28" x14ac:dyDescent="0.25">
      <c r="C27741">
        <v>1231609</v>
      </c>
      <c r="D27741">
        <v>19.3416</v>
      </c>
      <c r="H27741">
        <v>1357762</v>
      </c>
      <c r="I27741">
        <v>21.840599999999998</v>
      </c>
      <c r="L27741">
        <v>1421284</v>
      </c>
      <c r="M27741">
        <v>22.595199999999998</v>
      </c>
      <c r="S27741">
        <v>1283628</v>
      </c>
      <c r="T27741">
        <v>21.8308</v>
      </c>
      <c r="W27741">
        <v>1284978</v>
      </c>
      <c r="X27741">
        <v>21.458400000000001</v>
      </c>
      <c r="AA27741">
        <v>2004371</v>
      </c>
      <c r="AB27741">
        <v>34.159199999999998</v>
      </c>
    </row>
    <row r="27742" spans="3:28" x14ac:dyDescent="0.25">
      <c r="C27742">
        <v>1231665</v>
      </c>
      <c r="D27742">
        <v>19.3612</v>
      </c>
      <c r="H27742">
        <v>1357793</v>
      </c>
      <c r="I27742">
        <v>21.8308</v>
      </c>
      <c r="L27742">
        <v>1421331</v>
      </c>
      <c r="M27742">
        <v>22.634399999999999</v>
      </c>
      <c r="S27742">
        <v>1283657</v>
      </c>
      <c r="T27742">
        <v>21.840599999999998</v>
      </c>
      <c r="W27742">
        <v>1285007</v>
      </c>
      <c r="X27742">
        <v>21.458400000000001</v>
      </c>
      <c r="AA27742">
        <v>2004461</v>
      </c>
      <c r="AB27742">
        <v>34.355200000000004</v>
      </c>
    </row>
    <row r="27743" spans="3:28" x14ac:dyDescent="0.25">
      <c r="C27743">
        <v>1231705</v>
      </c>
      <c r="D27743">
        <v>19.351400000000002</v>
      </c>
      <c r="H27743">
        <v>1357822</v>
      </c>
      <c r="I27743">
        <v>21.811199999999999</v>
      </c>
      <c r="L27743">
        <v>1421426</v>
      </c>
      <c r="M27743">
        <v>22.605</v>
      </c>
      <c r="S27743">
        <v>1283718</v>
      </c>
      <c r="T27743">
        <v>21.8308</v>
      </c>
      <c r="W27743">
        <v>1285037</v>
      </c>
      <c r="X27743">
        <v>21.448599999999999</v>
      </c>
      <c r="AA27743">
        <v>2004556</v>
      </c>
      <c r="AB27743">
        <v>34.267000000000003</v>
      </c>
    </row>
    <row r="27744" spans="3:28" x14ac:dyDescent="0.25">
      <c r="C27744">
        <v>1231732</v>
      </c>
      <c r="D27744">
        <v>19.351400000000002</v>
      </c>
      <c r="H27744">
        <v>1357859</v>
      </c>
      <c r="I27744">
        <v>21.811199999999999</v>
      </c>
      <c r="L27744">
        <v>1421489</v>
      </c>
      <c r="M27744">
        <v>22.634399999999999</v>
      </c>
      <c r="S27744">
        <v>1283754</v>
      </c>
      <c r="T27744">
        <v>21.8308</v>
      </c>
      <c r="W27744">
        <v>1285068</v>
      </c>
      <c r="X27744">
        <v>21.448599999999999</v>
      </c>
      <c r="AA27744">
        <v>2004583</v>
      </c>
      <c r="AB27744">
        <v>34.541400000000003</v>
      </c>
    </row>
    <row r="27745" spans="3:28" x14ac:dyDescent="0.25">
      <c r="C27745">
        <v>1231789</v>
      </c>
      <c r="D27745">
        <v>19.3612</v>
      </c>
      <c r="H27745">
        <v>1357890</v>
      </c>
      <c r="I27745">
        <v>21.811199999999999</v>
      </c>
      <c r="L27745">
        <v>1421573</v>
      </c>
      <c r="M27745">
        <v>22.644200000000001</v>
      </c>
      <c r="S27745">
        <v>1283790</v>
      </c>
      <c r="T27745">
        <v>21.811199999999999</v>
      </c>
      <c r="W27745">
        <v>1285127</v>
      </c>
      <c r="X27745">
        <v>21.458400000000001</v>
      </c>
      <c r="AA27745">
        <v>2004613</v>
      </c>
      <c r="AB27745">
        <v>34.335599999999999</v>
      </c>
    </row>
    <row r="27746" spans="3:28" x14ac:dyDescent="0.25">
      <c r="C27746">
        <v>1231905</v>
      </c>
      <c r="D27746">
        <v>19.380800000000001</v>
      </c>
      <c r="H27746">
        <v>1357912</v>
      </c>
      <c r="I27746">
        <v>21.840599999999998</v>
      </c>
      <c r="L27746">
        <v>1421697</v>
      </c>
      <c r="M27746">
        <v>22.7422</v>
      </c>
      <c r="S27746">
        <v>1283808</v>
      </c>
      <c r="T27746">
        <v>21.811199999999999</v>
      </c>
      <c r="W27746">
        <v>1285157</v>
      </c>
      <c r="X27746">
        <v>21.438800000000001</v>
      </c>
      <c r="AA27746">
        <v>2004705</v>
      </c>
      <c r="AB27746">
        <v>34.737400000000001</v>
      </c>
    </row>
    <row r="27747" spans="3:28" x14ac:dyDescent="0.25">
      <c r="C27747">
        <v>1231972</v>
      </c>
      <c r="D27747">
        <v>19.390599999999999</v>
      </c>
      <c r="H27747">
        <v>1357948</v>
      </c>
      <c r="I27747">
        <v>21.811199999999999</v>
      </c>
      <c r="L27747">
        <v>1421760</v>
      </c>
      <c r="M27747">
        <v>22.751999999999999</v>
      </c>
      <c r="S27747">
        <v>1283845</v>
      </c>
      <c r="T27747">
        <v>21.811199999999999</v>
      </c>
      <c r="W27747">
        <v>1285248</v>
      </c>
      <c r="X27747">
        <v>21.438800000000001</v>
      </c>
      <c r="AA27747">
        <v>2004830</v>
      </c>
      <c r="AB27747">
        <v>34.776600000000002</v>
      </c>
    </row>
    <row r="27748" spans="3:28" x14ac:dyDescent="0.25">
      <c r="C27748">
        <v>1232067</v>
      </c>
      <c r="D27748">
        <v>19.4102</v>
      </c>
      <c r="H27748">
        <v>1357970</v>
      </c>
      <c r="I27748">
        <v>21.811199999999999</v>
      </c>
      <c r="L27748">
        <v>1421818</v>
      </c>
      <c r="M27748">
        <v>22.732399999999998</v>
      </c>
      <c r="S27748">
        <v>1283867</v>
      </c>
      <c r="T27748">
        <v>21.811199999999999</v>
      </c>
      <c r="W27748">
        <v>1285277</v>
      </c>
      <c r="X27748">
        <v>21.4192</v>
      </c>
      <c r="AA27748">
        <v>2004942</v>
      </c>
      <c r="AB27748">
        <v>34.845199999999998</v>
      </c>
    </row>
    <row r="27749" spans="3:28" x14ac:dyDescent="0.25">
      <c r="C27749">
        <v>1232092</v>
      </c>
      <c r="D27749">
        <v>19.420000000000002</v>
      </c>
      <c r="H27749">
        <v>1358071</v>
      </c>
      <c r="I27749">
        <v>21.811199999999999</v>
      </c>
      <c r="L27749">
        <v>1421847</v>
      </c>
      <c r="M27749">
        <v>22.751999999999999</v>
      </c>
      <c r="S27749">
        <v>1283897</v>
      </c>
      <c r="T27749">
        <v>21.811199999999999</v>
      </c>
      <c r="W27749">
        <v>1285307</v>
      </c>
      <c r="X27749">
        <v>21.4192</v>
      </c>
      <c r="AA27749">
        <v>2005040</v>
      </c>
      <c r="AB27749">
        <v>34.9726</v>
      </c>
    </row>
    <row r="27750" spans="3:28" x14ac:dyDescent="0.25">
      <c r="C27750">
        <v>1232118</v>
      </c>
      <c r="D27750">
        <v>19.439599999999999</v>
      </c>
      <c r="H27750">
        <v>1358100</v>
      </c>
      <c r="I27750">
        <v>21.811199999999999</v>
      </c>
      <c r="L27750">
        <v>1421907</v>
      </c>
      <c r="M27750">
        <v>22.781400000000001</v>
      </c>
      <c r="S27750">
        <v>1283940</v>
      </c>
      <c r="T27750">
        <v>21.811199999999999</v>
      </c>
      <c r="W27750">
        <v>1285338</v>
      </c>
      <c r="X27750">
        <v>21.409400000000002</v>
      </c>
      <c r="AA27750">
        <v>2005063</v>
      </c>
      <c r="AB27750">
        <v>34.904000000000003</v>
      </c>
    </row>
    <row r="27751" spans="3:28" x14ac:dyDescent="0.25">
      <c r="C27751">
        <v>1232156</v>
      </c>
      <c r="D27751">
        <v>19.439599999999999</v>
      </c>
      <c r="H27751">
        <v>1358223</v>
      </c>
      <c r="I27751">
        <v>21.860199999999999</v>
      </c>
      <c r="L27751">
        <v>1421932</v>
      </c>
      <c r="M27751">
        <v>22.7912</v>
      </c>
      <c r="S27751">
        <v>1283957</v>
      </c>
      <c r="T27751">
        <v>21.811199999999999</v>
      </c>
      <c r="W27751">
        <v>1285368</v>
      </c>
      <c r="X27751">
        <v>21.4192</v>
      </c>
      <c r="AA27751">
        <v>2005092</v>
      </c>
      <c r="AB27751">
        <v>34.9236</v>
      </c>
    </row>
    <row r="27752" spans="3:28" x14ac:dyDescent="0.25">
      <c r="C27752">
        <v>1232188</v>
      </c>
      <c r="D27752">
        <v>19.459199999999999</v>
      </c>
      <c r="H27752">
        <v>1358243</v>
      </c>
      <c r="I27752">
        <v>21.8308</v>
      </c>
      <c r="L27752">
        <v>1422026</v>
      </c>
      <c r="M27752">
        <v>22.7912</v>
      </c>
      <c r="S27752">
        <v>1283987</v>
      </c>
      <c r="T27752">
        <v>21.811199999999999</v>
      </c>
      <c r="W27752">
        <v>1285398</v>
      </c>
      <c r="X27752">
        <v>21.409400000000002</v>
      </c>
      <c r="AA27752">
        <v>2005137</v>
      </c>
      <c r="AB27752">
        <v>35.1098</v>
      </c>
    </row>
    <row r="27753" spans="3:28" x14ac:dyDescent="0.25">
      <c r="C27753">
        <v>1232215</v>
      </c>
      <c r="D27753">
        <v>19.459199999999999</v>
      </c>
      <c r="H27753">
        <v>1358301</v>
      </c>
      <c r="I27753">
        <v>21.811199999999999</v>
      </c>
      <c r="L27753">
        <v>1422058</v>
      </c>
      <c r="M27753">
        <v>22.800999999999998</v>
      </c>
      <c r="S27753">
        <v>1284063</v>
      </c>
      <c r="T27753">
        <v>21.801400000000001</v>
      </c>
      <c r="W27753">
        <v>1285428</v>
      </c>
      <c r="X27753">
        <v>21.409400000000002</v>
      </c>
      <c r="AA27753">
        <v>2005163</v>
      </c>
      <c r="AB27753">
        <v>35.119599999999998</v>
      </c>
    </row>
    <row r="27754" spans="3:28" x14ac:dyDescent="0.25">
      <c r="C27754">
        <v>1232276</v>
      </c>
      <c r="D27754">
        <v>19.4788</v>
      </c>
      <c r="H27754">
        <v>1358360</v>
      </c>
      <c r="I27754">
        <v>21.811199999999999</v>
      </c>
      <c r="L27754">
        <v>1422153</v>
      </c>
      <c r="M27754">
        <v>22.85</v>
      </c>
      <c r="S27754">
        <v>1284093</v>
      </c>
      <c r="T27754">
        <v>21.811199999999999</v>
      </c>
      <c r="W27754">
        <v>1285470</v>
      </c>
      <c r="X27754">
        <v>21.409400000000002</v>
      </c>
      <c r="AA27754">
        <v>2005211</v>
      </c>
      <c r="AB27754">
        <v>34.933399999999999</v>
      </c>
    </row>
    <row r="27755" spans="3:28" x14ac:dyDescent="0.25">
      <c r="C27755">
        <v>1232310</v>
      </c>
      <c r="D27755">
        <v>19.4788</v>
      </c>
      <c r="H27755">
        <v>1358403</v>
      </c>
      <c r="I27755">
        <v>21.811199999999999</v>
      </c>
      <c r="L27755">
        <v>1422171</v>
      </c>
      <c r="M27755">
        <v>22.8598</v>
      </c>
      <c r="S27755">
        <v>1284114</v>
      </c>
      <c r="T27755">
        <v>21.801400000000001</v>
      </c>
      <c r="W27755">
        <v>1285487</v>
      </c>
      <c r="X27755">
        <v>21.3996</v>
      </c>
      <c r="AA27755">
        <v>2005451</v>
      </c>
      <c r="AB27755">
        <v>35.217599999999997</v>
      </c>
    </row>
    <row r="27756" spans="3:28" x14ac:dyDescent="0.25">
      <c r="C27756">
        <v>1232332</v>
      </c>
      <c r="D27756">
        <v>19.4984</v>
      </c>
      <c r="H27756">
        <v>1358434</v>
      </c>
      <c r="I27756">
        <v>21.811199999999999</v>
      </c>
      <c r="L27756">
        <v>1422212</v>
      </c>
      <c r="M27756">
        <v>22.869599999999998</v>
      </c>
      <c r="S27756">
        <v>1284137</v>
      </c>
      <c r="T27756">
        <v>21.791599999999999</v>
      </c>
      <c r="W27756">
        <v>1285518</v>
      </c>
      <c r="X27756">
        <v>21.409400000000002</v>
      </c>
      <c r="AA27756">
        <v>2005583</v>
      </c>
      <c r="AB27756">
        <v>35.639000000000003</v>
      </c>
    </row>
    <row r="27757" spans="3:28" x14ac:dyDescent="0.25">
      <c r="C27757">
        <v>1232388</v>
      </c>
      <c r="D27757">
        <v>19.488600000000002</v>
      </c>
      <c r="H27757">
        <v>1358522</v>
      </c>
      <c r="I27757">
        <v>21.771999999999998</v>
      </c>
      <c r="L27757">
        <v>1422327</v>
      </c>
      <c r="M27757">
        <v>22.85</v>
      </c>
      <c r="S27757">
        <v>1284179</v>
      </c>
      <c r="T27757">
        <v>21.811199999999999</v>
      </c>
      <c r="W27757">
        <v>1285607</v>
      </c>
      <c r="X27757">
        <v>21.389800000000001</v>
      </c>
      <c r="AA27757">
        <v>2005635</v>
      </c>
      <c r="AB27757">
        <v>35.629199999999997</v>
      </c>
    </row>
    <row r="27758" spans="3:28" x14ac:dyDescent="0.25">
      <c r="C27758">
        <v>1232428</v>
      </c>
      <c r="D27758">
        <v>19.4984</v>
      </c>
      <c r="H27758">
        <v>1358540</v>
      </c>
      <c r="I27758">
        <v>21.7622</v>
      </c>
      <c r="L27758">
        <v>1422442</v>
      </c>
      <c r="M27758">
        <v>22.85</v>
      </c>
      <c r="S27758">
        <v>1284203</v>
      </c>
      <c r="T27758">
        <v>21.791599999999999</v>
      </c>
      <c r="W27758">
        <v>1285637</v>
      </c>
      <c r="X27758">
        <v>21.38</v>
      </c>
      <c r="AA27758">
        <v>2005691</v>
      </c>
      <c r="AB27758">
        <v>35.648800000000001</v>
      </c>
    </row>
    <row r="27759" spans="3:28" x14ac:dyDescent="0.25">
      <c r="C27759">
        <v>1232445</v>
      </c>
      <c r="D27759">
        <v>19.518000000000001</v>
      </c>
      <c r="H27759">
        <v>1358581</v>
      </c>
      <c r="I27759">
        <v>21.811199999999999</v>
      </c>
      <c r="L27759">
        <v>1422472</v>
      </c>
      <c r="M27759">
        <v>22.8794</v>
      </c>
      <c r="S27759">
        <v>1284227</v>
      </c>
      <c r="T27759">
        <v>21.791599999999999</v>
      </c>
      <c r="W27759">
        <v>1285667</v>
      </c>
      <c r="X27759">
        <v>21.370200000000001</v>
      </c>
      <c r="AA27759">
        <v>2005721</v>
      </c>
      <c r="AB27759">
        <v>35.639000000000003</v>
      </c>
    </row>
    <row r="27760" spans="3:28" x14ac:dyDescent="0.25">
      <c r="C27760">
        <v>1232540</v>
      </c>
      <c r="D27760">
        <v>19.557200000000002</v>
      </c>
      <c r="H27760">
        <v>1358609</v>
      </c>
      <c r="I27760">
        <v>21.811199999999999</v>
      </c>
      <c r="L27760">
        <v>1422531</v>
      </c>
      <c r="M27760">
        <v>22.8794</v>
      </c>
      <c r="S27760">
        <v>1284257</v>
      </c>
      <c r="T27760">
        <v>21.791599999999999</v>
      </c>
      <c r="W27760">
        <v>1285698</v>
      </c>
      <c r="X27760">
        <v>21.38</v>
      </c>
      <c r="AA27760">
        <v>2005781</v>
      </c>
      <c r="AB27760">
        <v>35.864400000000003</v>
      </c>
    </row>
    <row r="27761" spans="3:28" x14ac:dyDescent="0.25">
      <c r="C27761">
        <v>1232573</v>
      </c>
      <c r="D27761">
        <v>19.557200000000002</v>
      </c>
      <c r="H27761">
        <v>1358632</v>
      </c>
      <c r="I27761">
        <v>21.752400000000002</v>
      </c>
      <c r="L27761">
        <v>1422599</v>
      </c>
      <c r="M27761">
        <v>22.899000000000001</v>
      </c>
      <c r="S27761">
        <v>1284291</v>
      </c>
      <c r="T27761">
        <v>21.791599999999999</v>
      </c>
      <c r="W27761">
        <v>1285728</v>
      </c>
      <c r="X27761">
        <v>21.38</v>
      </c>
      <c r="AA27761">
        <v>2005811</v>
      </c>
      <c r="AB27761">
        <v>35.707599999999999</v>
      </c>
    </row>
    <row r="27762" spans="3:28" x14ac:dyDescent="0.25">
      <c r="C27762">
        <v>1232642</v>
      </c>
      <c r="D27762">
        <v>19.576799999999999</v>
      </c>
      <c r="H27762">
        <v>1358664</v>
      </c>
      <c r="I27762">
        <v>21.713200000000001</v>
      </c>
      <c r="L27762">
        <v>1422654</v>
      </c>
      <c r="M27762">
        <v>22.9284</v>
      </c>
      <c r="S27762">
        <v>1284317</v>
      </c>
      <c r="T27762">
        <v>21.791599999999999</v>
      </c>
      <c r="W27762">
        <v>1285757</v>
      </c>
      <c r="X27762">
        <v>21.370200000000001</v>
      </c>
      <c r="AA27762">
        <v>2005842</v>
      </c>
      <c r="AB27762">
        <v>35.786000000000001</v>
      </c>
    </row>
    <row r="27763" spans="3:28" x14ac:dyDescent="0.25">
      <c r="C27763">
        <v>1232694</v>
      </c>
      <c r="D27763">
        <v>19.586600000000001</v>
      </c>
      <c r="H27763">
        <v>1358730</v>
      </c>
      <c r="I27763">
        <v>21.713200000000001</v>
      </c>
      <c r="L27763">
        <v>1422809</v>
      </c>
      <c r="M27763">
        <v>22.899000000000001</v>
      </c>
      <c r="S27763">
        <v>1284348</v>
      </c>
      <c r="T27763">
        <v>21.771999999999998</v>
      </c>
      <c r="W27763">
        <v>1285787</v>
      </c>
      <c r="X27763">
        <v>21.370200000000001</v>
      </c>
      <c r="AA27763">
        <v>2005991</v>
      </c>
      <c r="AB27763">
        <v>35.844799999999999</v>
      </c>
    </row>
    <row r="27764" spans="3:28" x14ac:dyDescent="0.25">
      <c r="C27764">
        <v>1232719</v>
      </c>
      <c r="D27764">
        <v>19.616</v>
      </c>
      <c r="H27764">
        <v>1358781</v>
      </c>
      <c r="I27764">
        <v>21.732800000000001</v>
      </c>
      <c r="L27764">
        <v>1422841</v>
      </c>
      <c r="M27764">
        <v>22.908799999999999</v>
      </c>
      <c r="S27764">
        <v>1284407</v>
      </c>
      <c r="T27764">
        <v>21.7622</v>
      </c>
      <c r="W27764">
        <v>1285848</v>
      </c>
      <c r="X27764">
        <v>21.3506</v>
      </c>
      <c r="AA27764">
        <v>2006041</v>
      </c>
      <c r="AB27764">
        <v>36.128999999999998</v>
      </c>
    </row>
    <row r="27765" spans="3:28" x14ac:dyDescent="0.25">
      <c r="C27765">
        <v>1232754</v>
      </c>
      <c r="D27765">
        <v>19.596399999999999</v>
      </c>
      <c r="H27765">
        <v>1358847</v>
      </c>
      <c r="I27765">
        <v>21.722999999999999</v>
      </c>
      <c r="L27765">
        <v>1422892</v>
      </c>
      <c r="M27765">
        <v>22.938199999999998</v>
      </c>
      <c r="S27765">
        <v>1284438</v>
      </c>
      <c r="T27765">
        <v>21.7622</v>
      </c>
      <c r="W27765">
        <v>1285878</v>
      </c>
      <c r="X27765">
        <v>21.340800000000002</v>
      </c>
      <c r="AA27765">
        <v>2006181</v>
      </c>
      <c r="AB27765">
        <v>36.119199999999999</v>
      </c>
    </row>
    <row r="27766" spans="3:28" x14ac:dyDescent="0.25">
      <c r="C27766">
        <v>1232775</v>
      </c>
      <c r="D27766">
        <v>19.606200000000001</v>
      </c>
      <c r="H27766">
        <v>1358901</v>
      </c>
      <c r="I27766">
        <v>21.713200000000001</v>
      </c>
      <c r="L27766">
        <v>1422954</v>
      </c>
      <c r="M27766">
        <v>22.957799999999999</v>
      </c>
      <c r="S27766">
        <v>1284497</v>
      </c>
      <c r="T27766">
        <v>21.742599999999999</v>
      </c>
      <c r="W27766">
        <v>1285908</v>
      </c>
      <c r="X27766">
        <v>21.340800000000002</v>
      </c>
      <c r="AA27766">
        <v>2006201</v>
      </c>
      <c r="AB27766">
        <v>36.236800000000002</v>
      </c>
    </row>
    <row r="27767" spans="3:28" x14ac:dyDescent="0.25">
      <c r="C27767">
        <v>1232871</v>
      </c>
      <c r="D27767">
        <v>19.625800000000002</v>
      </c>
      <c r="H27767">
        <v>1358934</v>
      </c>
      <c r="I27767">
        <v>21.713200000000001</v>
      </c>
      <c r="L27767">
        <v>1423102</v>
      </c>
      <c r="M27767">
        <v>22.918600000000001</v>
      </c>
      <c r="S27767">
        <v>1284527</v>
      </c>
      <c r="T27767">
        <v>21.742599999999999</v>
      </c>
      <c r="W27767">
        <v>1285937</v>
      </c>
      <c r="X27767">
        <v>21.340800000000002</v>
      </c>
      <c r="AA27767">
        <v>2006277</v>
      </c>
      <c r="AB27767">
        <v>36.540599999999998</v>
      </c>
    </row>
    <row r="27768" spans="3:28" x14ac:dyDescent="0.25">
      <c r="C27768">
        <v>1232902</v>
      </c>
      <c r="D27768">
        <v>19.6356</v>
      </c>
      <c r="H27768">
        <v>1359004</v>
      </c>
      <c r="I27768">
        <v>21.732800000000001</v>
      </c>
      <c r="L27768">
        <v>1423136</v>
      </c>
      <c r="M27768">
        <v>22.9284</v>
      </c>
      <c r="S27768">
        <v>1284627</v>
      </c>
      <c r="T27768">
        <v>21.703399999999998</v>
      </c>
      <c r="W27768">
        <v>1285967</v>
      </c>
      <c r="X27768">
        <v>21.340800000000002</v>
      </c>
      <c r="AA27768">
        <v>2006307</v>
      </c>
      <c r="AB27768">
        <v>36.325000000000003</v>
      </c>
    </row>
    <row r="27769" spans="3:28" x14ac:dyDescent="0.25">
      <c r="C27769">
        <v>1232966</v>
      </c>
      <c r="D27769">
        <v>19.674800000000001</v>
      </c>
      <c r="H27769">
        <v>1359035</v>
      </c>
      <c r="I27769">
        <v>21.742599999999999</v>
      </c>
      <c r="L27769">
        <v>1423173</v>
      </c>
      <c r="M27769">
        <v>22.938199999999998</v>
      </c>
      <c r="S27769">
        <v>1284647</v>
      </c>
      <c r="T27769">
        <v>21.713200000000001</v>
      </c>
      <c r="W27769">
        <v>1285997</v>
      </c>
      <c r="X27769">
        <v>21.340800000000002</v>
      </c>
      <c r="AA27769">
        <v>2006334</v>
      </c>
      <c r="AB27769">
        <v>36.276000000000003</v>
      </c>
    </row>
    <row r="27770" spans="3:28" x14ac:dyDescent="0.25">
      <c r="C27770">
        <v>1232992</v>
      </c>
      <c r="D27770">
        <v>19.664999999999999</v>
      </c>
      <c r="H27770">
        <v>1359053</v>
      </c>
      <c r="I27770">
        <v>21.732800000000001</v>
      </c>
      <c r="L27770">
        <v>1423193</v>
      </c>
      <c r="M27770">
        <v>22.908799999999999</v>
      </c>
      <c r="S27770">
        <v>1284681</v>
      </c>
      <c r="T27770">
        <v>21.6936</v>
      </c>
      <c r="W27770">
        <v>1286027</v>
      </c>
      <c r="X27770">
        <v>21.331</v>
      </c>
      <c r="AA27770">
        <v>2006351</v>
      </c>
      <c r="AB27770">
        <v>36.403399999999998</v>
      </c>
    </row>
    <row r="27771" spans="3:28" x14ac:dyDescent="0.25">
      <c r="C27771">
        <v>1233020</v>
      </c>
      <c r="D27771">
        <v>19.674800000000001</v>
      </c>
      <c r="H27771">
        <v>1359114</v>
      </c>
      <c r="I27771">
        <v>21.7622</v>
      </c>
      <c r="L27771">
        <v>1423222</v>
      </c>
      <c r="M27771">
        <v>22.918600000000001</v>
      </c>
      <c r="S27771">
        <v>1284708</v>
      </c>
      <c r="T27771">
        <v>21.683800000000002</v>
      </c>
      <c r="W27771">
        <v>1286057</v>
      </c>
      <c r="X27771">
        <v>21.340800000000002</v>
      </c>
      <c r="AA27771">
        <v>2006411</v>
      </c>
      <c r="AB27771">
        <v>36.667999999999999</v>
      </c>
    </row>
    <row r="27772" spans="3:28" x14ac:dyDescent="0.25">
      <c r="C27772">
        <v>1233049</v>
      </c>
      <c r="D27772">
        <v>19.7042</v>
      </c>
      <c r="H27772">
        <v>1359140</v>
      </c>
      <c r="I27772">
        <v>21.7622</v>
      </c>
      <c r="L27772">
        <v>1423256</v>
      </c>
      <c r="M27772">
        <v>22.9284</v>
      </c>
      <c r="S27772">
        <v>1284737</v>
      </c>
      <c r="T27772">
        <v>21.683800000000002</v>
      </c>
      <c r="W27772">
        <v>1286088</v>
      </c>
      <c r="X27772">
        <v>21.321200000000001</v>
      </c>
      <c r="AA27772">
        <v>2006512</v>
      </c>
      <c r="AB27772">
        <v>36.628799999999998</v>
      </c>
    </row>
    <row r="27773" spans="3:28" x14ac:dyDescent="0.25">
      <c r="C27773">
        <v>1233085</v>
      </c>
      <c r="D27773">
        <v>19.713999999999999</v>
      </c>
      <c r="H27773">
        <v>1359173</v>
      </c>
      <c r="I27773">
        <v>21.752400000000002</v>
      </c>
      <c r="L27773">
        <v>1423345</v>
      </c>
      <c r="M27773">
        <v>22.9284</v>
      </c>
      <c r="S27773">
        <v>1284828</v>
      </c>
      <c r="T27773">
        <v>21.673999999999999</v>
      </c>
      <c r="W27773">
        <v>1286118</v>
      </c>
      <c r="X27773">
        <v>21.311399999999999</v>
      </c>
      <c r="AA27773">
        <v>2006531</v>
      </c>
      <c r="AB27773">
        <v>36.716999999999999</v>
      </c>
    </row>
    <row r="27774" spans="3:28" x14ac:dyDescent="0.25">
      <c r="C27774">
        <v>1233107</v>
      </c>
      <c r="D27774">
        <v>19.713999999999999</v>
      </c>
      <c r="H27774">
        <v>1359208</v>
      </c>
      <c r="I27774">
        <v>21.732800000000001</v>
      </c>
      <c r="L27774">
        <v>1423432</v>
      </c>
      <c r="M27774">
        <v>22.889199999999999</v>
      </c>
      <c r="S27774">
        <v>1284857</v>
      </c>
      <c r="T27774">
        <v>21.654399999999999</v>
      </c>
      <c r="W27774">
        <v>1286148</v>
      </c>
      <c r="X27774">
        <v>21.301600000000001</v>
      </c>
      <c r="AA27774">
        <v>2006561</v>
      </c>
      <c r="AB27774">
        <v>36.903199999999998</v>
      </c>
    </row>
    <row r="27775" spans="3:28" x14ac:dyDescent="0.25">
      <c r="C27775">
        <v>1233139</v>
      </c>
      <c r="D27775">
        <v>19.723800000000001</v>
      </c>
      <c r="H27775">
        <v>1359243</v>
      </c>
      <c r="I27775">
        <v>21.771999999999998</v>
      </c>
      <c r="L27775">
        <v>1423463</v>
      </c>
      <c r="M27775">
        <v>22.908799999999999</v>
      </c>
      <c r="S27775">
        <v>1284900</v>
      </c>
      <c r="T27775">
        <v>21.654399999999999</v>
      </c>
      <c r="W27775">
        <v>1286178</v>
      </c>
      <c r="X27775">
        <v>21.301600000000001</v>
      </c>
      <c r="AA27775">
        <v>2006622</v>
      </c>
      <c r="AB27775">
        <v>36.726799999999997</v>
      </c>
    </row>
    <row r="27776" spans="3:28" x14ac:dyDescent="0.25">
      <c r="C27776">
        <v>1233235</v>
      </c>
      <c r="D27776">
        <v>19.733599999999999</v>
      </c>
      <c r="H27776">
        <v>1359301</v>
      </c>
      <c r="I27776">
        <v>21.791599999999999</v>
      </c>
      <c r="L27776">
        <v>1423588</v>
      </c>
      <c r="M27776">
        <v>22.957799999999999</v>
      </c>
      <c r="S27776">
        <v>1284917</v>
      </c>
      <c r="T27776">
        <v>21.654399999999999</v>
      </c>
      <c r="W27776">
        <v>1286207</v>
      </c>
      <c r="X27776">
        <v>21.301600000000001</v>
      </c>
      <c r="AA27776">
        <v>2006665</v>
      </c>
      <c r="AB27776">
        <v>37.050199999999997</v>
      </c>
    </row>
    <row r="27777" spans="3:28" x14ac:dyDescent="0.25">
      <c r="C27777">
        <v>1233262</v>
      </c>
      <c r="D27777">
        <v>19.7532</v>
      </c>
      <c r="H27777">
        <v>1359351</v>
      </c>
      <c r="I27777">
        <v>21.791599999999999</v>
      </c>
      <c r="L27777">
        <v>1423621</v>
      </c>
      <c r="M27777">
        <v>22.957799999999999</v>
      </c>
      <c r="S27777">
        <v>1284947</v>
      </c>
      <c r="T27777">
        <v>21.654399999999999</v>
      </c>
      <c r="W27777">
        <v>1286237</v>
      </c>
      <c r="X27777">
        <v>21.301600000000001</v>
      </c>
      <c r="AA27777">
        <v>2006783</v>
      </c>
      <c r="AB27777">
        <v>36.854199999999999</v>
      </c>
    </row>
    <row r="27778" spans="3:28" x14ac:dyDescent="0.25">
      <c r="C27778">
        <v>1233316</v>
      </c>
      <c r="D27778">
        <v>19.763000000000002</v>
      </c>
      <c r="H27778">
        <v>1359392</v>
      </c>
      <c r="I27778">
        <v>21.801400000000001</v>
      </c>
      <c r="L27778">
        <v>1423734</v>
      </c>
      <c r="M27778">
        <v>22.9284</v>
      </c>
      <c r="S27778">
        <v>1284978</v>
      </c>
      <c r="T27778">
        <v>21.654399999999999</v>
      </c>
      <c r="W27778">
        <v>1286280</v>
      </c>
      <c r="X27778">
        <v>21.301600000000001</v>
      </c>
      <c r="AA27778">
        <v>2006862</v>
      </c>
      <c r="AB27778">
        <v>37.050199999999997</v>
      </c>
    </row>
    <row r="27779" spans="3:28" x14ac:dyDescent="0.25">
      <c r="C27779">
        <v>1233359</v>
      </c>
      <c r="D27779">
        <v>19.792400000000001</v>
      </c>
      <c r="H27779">
        <v>1359420</v>
      </c>
      <c r="I27779">
        <v>21.811199999999999</v>
      </c>
      <c r="L27779">
        <v>1423833</v>
      </c>
      <c r="M27779">
        <v>22.957799999999999</v>
      </c>
      <c r="S27779">
        <v>1285013</v>
      </c>
      <c r="T27779">
        <v>21.634799999999998</v>
      </c>
      <c r="W27779">
        <v>1286298</v>
      </c>
      <c r="X27779">
        <v>21.291799999999999</v>
      </c>
      <c r="AA27779">
        <v>2006958</v>
      </c>
      <c r="AB27779">
        <v>37.236400000000003</v>
      </c>
    </row>
    <row r="27780" spans="3:28" x14ac:dyDescent="0.25">
      <c r="C27780">
        <v>1233381</v>
      </c>
      <c r="D27780">
        <v>19.802199999999999</v>
      </c>
      <c r="H27780">
        <v>1359449</v>
      </c>
      <c r="I27780">
        <v>21.811199999999999</v>
      </c>
      <c r="L27780">
        <v>1423862</v>
      </c>
      <c r="M27780">
        <v>22.967600000000001</v>
      </c>
      <c r="S27780">
        <v>1285048</v>
      </c>
      <c r="T27780">
        <v>21.644600000000001</v>
      </c>
      <c r="W27780">
        <v>1286328</v>
      </c>
      <c r="X27780">
        <v>21.291799999999999</v>
      </c>
      <c r="AA27780">
        <v>2007054</v>
      </c>
      <c r="AB27780">
        <v>37.050199999999997</v>
      </c>
    </row>
    <row r="27781" spans="3:28" x14ac:dyDescent="0.25">
      <c r="C27781">
        <v>1233437</v>
      </c>
      <c r="D27781">
        <v>19.812000000000001</v>
      </c>
      <c r="H27781">
        <v>1359470</v>
      </c>
      <c r="I27781">
        <v>21.801400000000001</v>
      </c>
      <c r="L27781">
        <v>1423912</v>
      </c>
      <c r="M27781">
        <v>22.948</v>
      </c>
      <c r="S27781">
        <v>1285073</v>
      </c>
      <c r="T27781">
        <v>21.634799999999998</v>
      </c>
      <c r="W27781">
        <v>1286358</v>
      </c>
      <c r="X27781">
        <v>21.291799999999999</v>
      </c>
      <c r="AA27781">
        <v>2007071</v>
      </c>
      <c r="AB27781">
        <v>37.216799999999999</v>
      </c>
    </row>
    <row r="27782" spans="3:28" x14ac:dyDescent="0.25">
      <c r="C27782">
        <v>1233471</v>
      </c>
      <c r="D27782">
        <v>19.831600000000002</v>
      </c>
      <c r="H27782">
        <v>1359500</v>
      </c>
      <c r="I27782">
        <v>21.811199999999999</v>
      </c>
      <c r="L27782">
        <v>1423951</v>
      </c>
      <c r="M27782">
        <v>22.948</v>
      </c>
      <c r="S27782">
        <v>1285107</v>
      </c>
      <c r="T27782">
        <v>21.634799999999998</v>
      </c>
      <c r="W27782">
        <v>1286418</v>
      </c>
      <c r="X27782">
        <v>21.282</v>
      </c>
      <c r="AA27782">
        <v>2007255</v>
      </c>
      <c r="AB27782">
        <v>37.461799999999997</v>
      </c>
    </row>
    <row r="27783" spans="3:28" x14ac:dyDescent="0.25">
      <c r="C27783">
        <v>1233500</v>
      </c>
      <c r="D27783">
        <v>19.831600000000002</v>
      </c>
      <c r="H27783">
        <v>1359543</v>
      </c>
      <c r="I27783">
        <v>21.811199999999999</v>
      </c>
      <c r="L27783">
        <v>1424038</v>
      </c>
      <c r="M27783">
        <v>22.957799999999999</v>
      </c>
      <c r="S27783">
        <v>1285188</v>
      </c>
      <c r="T27783">
        <v>21.615200000000002</v>
      </c>
      <c r="W27783">
        <v>1286447</v>
      </c>
      <c r="X27783">
        <v>21.272200000000002</v>
      </c>
      <c r="AA27783">
        <v>2007292</v>
      </c>
      <c r="AB27783">
        <v>37.618600000000001</v>
      </c>
    </row>
    <row r="27784" spans="3:28" x14ac:dyDescent="0.25">
      <c r="C27784">
        <v>1233596</v>
      </c>
      <c r="D27784">
        <v>19.8904</v>
      </c>
      <c r="H27784">
        <v>1359567</v>
      </c>
      <c r="I27784">
        <v>21.811199999999999</v>
      </c>
      <c r="L27784">
        <v>1424062</v>
      </c>
      <c r="M27784">
        <v>22.967600000000001</v>
      </c>
      <c r="S27784">
        <v>1285247</v>
      </c>
      <c r="T27784">
        <v>21.605399999999999</v>
      </c>
      <c r="W27784">
        <v>1286507</v>
      </c>
      <c r="X27784">
        <v>21.272200000000002</v>
      </c>
      <c r="AA27784">
        <v>2007371</v>
      </c>
      <c r="AB27784">
        <v>37.559800000000003</v>
      </c>
    </row>
    <row r="27785" spans="3:28" x14ac:dyDescent="0.25">
      <c r="C27785">
        <v>1233623</v>
      </c>
      <c r="D27785">
        <v>19.900200000000002</v>
      </c>
      <c r="H27785">
        <v>1359622</v>
      </c>
      <c r="I27785">
        <v>21.7622</v>
      </c>
      <c r="L27785">
        <v>1424122</v>
      </c>
      <c r="M27785">
        <v>22.977399999999999</v>
      </c>
      <c r="S27785">
        <v>1285279</v>
      </c>
      <c r="T27785">
        <v>21.615200000000002</v>
      </c>
      <c r="W27785">
        <v>1286538</v>
      </c>
      <c r="X27785">
        <v>21.2624</v>
      </c>
      <c r="AA27785">
        <v>2007401</v>
      </c>
      <c r="AB27785">
        <v>37.785200000000003</v>
      </c>
    </row>
    <row r="27786" spans="3:28" x14ac:dyDescent="0.25">
      <c r="C27786">
        <v>1233679</v>
      </c>
      <c r="D27786">
        <v>19.919799999999999</v>
      </c>
      <c r="H27786">
        <v>1359691</v>
      </c>
      <c r="I27786">
        <v>21.791599999999999</v>
      </c>
      <c r="L27786">
        <v>1424188</v>
      </c>
      <c r="M27786">
        <v>22.908799999999999</v>
      </c>
      <c r="S27786">
        <v>1285310</v>
      </c>
      <c r="T27786">
        <v>21.605399999999999</v>
      </c>
      <c r="W27786">
        <v>1286567</v>
      </c>
      <c r="X27786">
        <v>21.252600000000001</v>
      </c>
      <c r="AA27786">
        <v>2007434</v>
      </c>
      <c r="AB27786">
        <v>37.7166</v>
      </c>
    </row>
    <row r="27787" spans="3:28" x14ac:dyDescent="0.25">
      <c r="C27787">
        <v>1233715</v>
      </c>
      <c r="D27787">
        <v>19.949200000000001</v>
      </c>
      <c r="H27787">
        <v>1359720</v>
      </c>
      <c r="I27787">
        <v>21.771999999999998</v>
      </c>
      <c r="L27787">
        <v>1424247</v>
      </c>
      <c r="M27787">
        <v>22.948</v>
      </c>
      <c r="S27787">
        <v>1285412</v>
      </c>
      <c r="T27787">
        <v>21.585799999999999</v>
      </c>
      <c r="W27787">
        <v>1286598</v>
      </c>
      <c r="X27787">
        <v>21.252600000000001</v>
      </c>
      <c r="AA27787">
        <v>2007462</v>
      </c>
      <c r="AB27787">
        <v>37.726399999999998</v>
      </c>
    </row>
    <row r="27788" spans="3:28" x14ac:dyDescent="0.25">
      <c r="C27788">
        <v>1233749</v>
      </c>
      <c r="D27788">
        <v>19.959</v>
      </c>
      <c r="H27788">
        <v>1359755</v>
      </c>
      <c r="I27788">
        <v>21.752400000000002</v>
      </c>
      <c r="L27788">
        <v>1424365</v>
      </c>
      <c r="M27788">
        <v>22.987200000000001</v>
      </c>
      <c r="S27788">
        <v>1285428</v>
      </c>
      <c r="T27788">
        <v>21.585799999999999</v>
      </c>
      <c r="W27788">
        <v>1286627</v>
      </c>
      <c r="X27788">
        <v>21.2624</v>
      </c>
      <c r="AA27788">
        <v>2007528</v>
      </c>
      <c r="AB27788">
        <v>37.8048</v>
      </c>
    </row>
    <row r="27789" spans="3:28" x14ac:dyDescent="0.25">
      <c r="C27789">
        <v>1233797</v>
      </c>
      <c r="D27789">
        <v>19.968800000000002</v>
      </c>
      <c r="H27789">
        <v>1359778</v>
      </c>
      <c r="I27789">
        <v>21.713200000000001</v>
      </c>
      <c r="L27789">
        <v>1424493</v>
      </c>
      <c r="M27789">
        <v>22.977399999999999</v>
      </c>
      <c r="S27789">
        <v>1285518</v>
      </c>
      <c r="T27789">
        <v>21.585799999999999</v>
      </c>
      <c r="W27789">
        <v>1286717</v>
      </c>
      <c r="X27789">
        <v>21.242799999999999</v>
      </c>
      <c r="AA27789">
        <v>2007551</v>
      </c>
      <c r="AB27789">
        <v>37.814599999999999</v>
      </c>
    </row>
    <row r="27790" spans="3:28" x14ac:dyDescent="0.25">
      <c r="C27790">
        <v>1233827</v>
      </c>
      <c r="D27790">
        <v>19.9786</v>
      </c>
      <c r="H27790">
        <v>1359799</v>
      </c>
      <c r="I27790">
        <v>21.713200000000001</v>
      </c>
      <c r="L27790">
        <v>1424547</v>
      </c>
      <c r="M27790">
        <v>22.987200000000001</v>
      </c>
      <c r="S27790">
        <v>1285547</v>
      </c>
      <c r="T27790">
        <v>21.576000000000001</v>
      </c>
      <c r="W27790">
        <v>1286898</v>
      </c>
      <c r="X27790">
        <v>21.223199999999999</v>
      </c>
      <c r="AA27790">
        <v>2007603</v>
      </c>
      <c r="AB27790">
        <v>37.863599999999998</v>
      </c>
    </row>
    <row r="27791" spans="3:28" x14ac:dyDescent="0.25">
      <c r="C27791">
        <v>1233855</v>
      </c>
      <c r="D27791">
        <v>19.988399999999999</v>
      </c>
      <c r="H27791">
        <v>1359935</v>
      </c>
      <c r="I27791">
        <v>21.722999999999999</v>
      </c>
      <c r="L27791">
        <v>1424581</v>
      </c>
      <c r="M27791">
        <v>22.967600000000001</v>
      </c>
      <c r="S27791">
        <v>1285577</v>
      </c>
      <c r="T27791">
        <v>21.5564</v>
      </c>
      <c r="W27791">
        <v>1286927</v>
      </c>
      <c r="X27791">
        <v>21.2134</v>
      </c>
      <c r="AA27791">
        <v>2007612</v>
      </c>
      <c r="AB27791">
        <v>37.922400000000003</v>
      </c>
    </row>
    <row r="27792" spans="3:28" x14ac:dyDescent="0.25">
      <c r="C27792">
        <v>1233919</v>
      </c>
      <c r="D27792">
        <v>20.017800000000001</v>
      </c>
      <c r="H27792">
        <v>1359952</v>
      </c>
      <c r="I27792">
        <v>21.722999999999999</v>
      </c>
      <c r="L27792">
        <v>1424608</v>
      </c>
      <c r="M27792">
        <v>22.948</v>
      </c>
      <c r="S27792">
        <v>1285608</v>
      </c>
      <c r="T27792">
        <v>21.5564</v>
      </c>
      <c r="W27792">
        <v>1286958</v>
      </c>
      <c r="X27792">
        <v>21.223199999999999</v>
      </c>
      <c r="AA27792">
        <v>2007687</v>
      </c>
      <c r="AB27792">
        <v>37.844000000000001</v>
      </c>
    </row>
    <row r="27793" spans="3:28" x14ac:dyDescent="0.25">
      <c r="C27793">
        <v>1233950</v>
      </c>
      <c r="D27793">
        <v>20.0276</v>
      </c>
      <c r="H27793">
        <v>1360110</v>
      </c>
      <c r="I27793">
        <v>21.6936</v>
      </c>
      <c r="L27793">
        <v>1424645</v>
      </c>
      <c r="M27793">
        <v>22.938199999999998</v>
      </c>
      <c r="S27793">
        <v>1285637</v>
      </c>
      <c r="T27793">
        <v>21.536799999999999</v>
      </c>
      <c r="W27793">
        <v>1286988</v>
      </c>
      <c r="X27793">
        <v>21.223199999999999</v>
      </c>
      <c r="AA27793">
        <v>2007710</v>
      </c>
      <c r="AB27793">
        <v>38.049799999999998</v>
      </c>
    </row>
    <row r="27794" spans="3:28" x14ac:dyDescent="0.25">
      <c r="C27794">
        <v>1233979</v>
      </c>
      <c r="D27794">
        <v>20.017800000000001</v>
      </c>
      <c r="H27794">
        <v>1360140</v>
      </c>
      <c r="I27794">
        <v>21.6936</v>
      </c>
      <c r="L27794">
        <v>1424703</v>
      </c>
      <c r="M27794">
        <v>22.938199999999998</v>
      </c>
      <c r="S27794">
        <v>1285697</v>
      </c>
      <c r="T27794">
        <v>21.527000000000001</v>
      </c>
      <c r="W27794">
        <v>1287018</v>
      </c>
      <c r="X27794">
        <v>21.203600000000002</v>
      </c>
      <c r="AA27794">
        <v>2007732</v>
      </c>
      <c r="AB27794">
        <v>38.157600000000002</v>
      </c>
    </row>
    <row r="27795" spans="3:28" x14ac:dyDescent="0.25">
      <c r="C27795">
        <v>1234038</v>
      </c>
      <c r="D27795">
        <v>20.0472</v>
      </c>
      <c r="H27795">
        <v>1360173</v>
      </c>
      <c r="I27795">
        <v>21.6936</v>
      </c>
      <c r="L27795">
        <v>1424759</v>
      </c>
      <c r="M27795">
        <v>22.948</v>
      </c>
      <c r="S27795">
        <v>1285727</v>
      </c>
      <c r="T27795">
        <v>21.527000000000001</v>
      </c>
      <c r="W27795">
        <v>1287047</v>
      </c>
      <c r="X27795">
        <v>21.2134</v>
      </c>
      <c r="AA27795">
        <v>2007781</v>
      </c>
      <c r="AB27795">
        <v>38.098799999999997</v>
      </c>
    </row>
    <row r="27796" spans="3:28" x14ac:dyDescent="0.25">
      <c r="C27796">
        <v>1234066</v>
      </c>
      <c r="D27796">
        <v>20.066800000000001</v>
      </c>
      <c r="H27796">
        <v>1360198</v>
      </c>
      <c r="I27796">
        <v>21.673999999999999</v>
      </c>
      <c r="L27796">
        <v>1424963</v>
      </c>
      <c r="M27796">
        <v>22.9284</v>
      </c>
      <c r="S27796">
        <v>1285766</v>
      </c>
      <c r="T27796">
        <v>21.527000000000001</v>
      </c>
      <c r="W27796">
        <v>1287078</v>
      </c>
      <c r="X27796">
        <v>21.203600000000002</v>
      </c>
      <c r="AA27796">
        <v>2007791</v>
      </c>
      <c r="AB27796">
        <v>38.04</v>
      </c>
    </row>
    <row r="27797" spans="3:28" x14ac:dyDescent="0.25">
      <c r="C27797">
        <v>1234097</v>
      </c>
      <c r="D27797">
        <v>20.106000000000002</v>
      </c>
      <c r="H27797">
        <v>1360323</v>
      </c>
      <c r="I27797">
        <v>21.673999999999999</v>
      </c>
      <c r="L27797">
        <v>1425032</v>
      </c>
      <c r="M27797">
        <v>22.918600000000001</v>
      </c>
      <c r="S27797">
        <v>1285817</v>
      </c>
      <c r="T27797">
        <v>21.507400000000001</v>
      </c>
      <c r="W27797">
        <v>1287108</v>
      </c>
      <c r="X27797">
        <v>21.203600000000002</v>
      </c>
      <c r="AA27797">
        <v>2007822</v>
      </c>
      <c r="AB27797">
        <v>38.383000000000003</v>
      </c>
    </row>
    <row r="27798" spans="3:28" x14ac:dyDescent="0.25">
      <c r="C27798">
        <v>1234132</v>
      </c>
      <c r="D27798">
        <v>20.106000000000002</v>
      </c>
      <c r="H27798">
        <v>1360434</v>
      </c>
      <c r="I27798">
        <v>21.713200000000001</v>
      </c>
      <c r="L27798">
        <v>1425052</v>
      </c>
      <c r="M27798">
        <v>22.908799999999999</v>
      </c>
      <c r="S27798">
        <v>1285937</v>
      </c>
      <c r="T27798">
        <v>21.497599999999998</v>
      </c>
      <c r="W27798">
        <v>1287138</v>
      </c>
      <c r="X27798">
        <v>21.1938</v>
      </c>
      <c r="AA27798">
        <v>2007864</v>
      </c>
      <c r="AB27798">
        <v>38.334000000000003</v>
      </c>
    </row>
    <row r="27799" spans="3:28" x14ac:dyDescent="0.25">
      <c r="C27799">
        <v>1234163</v>
      </c>
      <c r="D27799">
        <v>20.1158</v>
      </c>
      <c r="H27799">
        <v>1360465</v>
      </c>
      <c r="I27799">
        <v>21.732800000000001</v>
      </c>
      <c r="L27799">
        <v>1425242</v>
      </c>
      <c r="M27799">
        <v>22.8794</v>
      </c>
      <c r="S27799">
        <v>1285967</v>
      </c>
      <c r="T27799">
        <v>21.517199999999999</v>
      </c>
      <c r="W27799">
        <v>1287167</v>
      </c>
      <c r="X27799">
        <v>21.184000000000001</v>
      </c>
      <c r="AA27799">
        <v>2007886</v>
      </c>
      <c r="AB27799">
        <v>41.616999999999997</v>
      </c>
    </row>
    <row r="27800" spans="3:28" x14ac:dyDescent="0.25">
      <c r="C27800">
        <v>1234285</v>
      </c>
      <c r="D27800">
        <v>20.194199999999999</v>
      </c>
      <c r="H27800">
        <v>1360532</v>
      </c>
      <c r="I27800">
        <v>21.791599999999999</v>
      </c>
      <c r="L27800">
        <v>1425444</v>
      </c>
      <c r="M27800">
        <v>22.908799999999999</v>
      </c>
      <c r="S27800">
        <v>1285998</v>
      </c>
      <c r="T27800">
        <v>21.497599999999998</v>
      </c>
      <c r="W27800">
        <v>1287197</v>
      </c>
      <c r="X27800">
        <v>21.1938</v>
      </c>
      <c r="AA27800">
        <v>2007911</v>
      </c>
      <c r="AB27800">
        <v>38.2654</v>
      </c>
    </row>
    <row r="27801" spans="3:28" x14ac:dyDescent="0.25">
      <c r="C27801">
        <v>1234316</v>
      </c>
      <c r="D27801">
        <v>20.1844</v>
      </c>
      <c r="H27801">
        <v>1360550</v>
      </c>
      <c r="I27801">
        <v>21.801400000000001</v>
      </c>
      <c r="L27801">
        <v>1425564</v>
      </c>
      <c r="M27801">
        <v>22.908799999999999</v>
      </c>
      <c r="S27801">
        <v>1286039</v>
      </c>
      <c r="T27801">
        <v>21.4878</v>
      </c>
      <c r="W27801">
        <v>1287257</v>
      </c>
      <c r="X27801">
        <v>21.184000000000001</v>
      </c>
      <c r="AA27801">
        <v>2007971</v>
      </c>
      <c r="AB27801">
        <v>38.196800000000003</v>
      </c>
    </row>
    <row r="27802" spans="3:28" x14ac:dyDescent="0.25">
      <c r="C27802">
        <v>1234408</v>
      </c>
      <c r="D27802">
        <v>20.1844</v>
      </c>
      <c r="H27802">
        <v>1360592</v>
      </c>
      <c r="I27802">
        <v>21.811199999999999</v>
      </c>
      <c r="L27802">
        <v>1425784</v>
      </c>
      <c r="M27802">
        <v>22.869599999999998</v>
      </c>
      <c r="S27802">
        <v>1286068</v>
      </c>
      <c r="T27802">
        <v>21.478000000000002</v>
      </c>
      <c r="W27802">
        <v>1287287</v>
      </c>
      <c r="X27802">
        <v>21.184000000000001</v>
      </c>
      <c r="AA27802">
        <v>2008032</v>
      </c>
      <c r="AB27802">
        <v>38.412399999999998</v>
      </c>
    </row>
    <row r="27803" spans="3:28" x14ac:dyDescent="0.25">
      <c r="C27803">
        <v>1234431</v>
      </c>
      <c r="D27803">
        <v>20.213799999999999</v>
      </c>
      <c r="H27803">
        <v>1360610</v>
      </c>
      <c r="I27803">
        <v>21.811199999999999</v>
      </c>
      <c r="L27803">
        <v>1425802</v>
      </c>
      <c r="M27803">
        <v>22.869599999999998</v>
      </c>
      <c r="S27803">
        <v>1286087</v>
      </c>
      <c r="T27803">
        <v>21.4878</v>
      </c>
      <c r="W27803">
        <v>1287317</v>
      </c>
      <c r="X27803">
        <v>21.174199999999999</v>
      </c>
      <c r="AA27803">
        <v>2008091</v>
      </c>
      <c r="AB27803">
        <v>38.696599999999997</v>
      </c>
    </row>
    <row r="27804" spans="3:28" x14ac:dyDescent="0.25">
      <c r="C27804">
        <v>1234486</v>
      </c>
      <c r="D27804">
        <v>20.243200000000002</v>
      </c>
      <c r="H27804">
        <v>1360656</v>
      </c>
      <c r="I27804">
        <v>21.801400000000001</v>
      </c>
      <c r="L27804">
        <v>1425961</v>
      </c>
      <c r="M27804">
        <v>22.889199999999999</v>
      </c>
      <c r="S27804">
        <v>1286129</v>
      </c>
      <c r="T27804">
        <v>21.4682</v>
      </c>
      <c r="W27804">
        <v>1287348</v>
      </c>
      <c r="X27804">
        <v>21.174199999999999</v>
      </c>
      <c r="AA27804">
        <v>2008133</v>
      </c>
      <c r="AB27804">
        <v>38.520200000000003</v>
      </c>
    </row>
    <row r="27805" spans="3:28" x14ac:dyDescent="0.25">
      <c r="C27805">
        <v>1234516</v>
      </c>
      <c r="D27805">
        <v>20.262799999999999</v>
      </c>
      <c r="H27805">
        <v>1360705</v>
      </c>
      <c r="I27805">
        <v>21.801400000000001</v>
      </c>
      <c r="L27805">
        <v>1426042</v>
      </c>
      <c r="M27805">
        <v>22.8598</v>
      </c>
      <c r="S27805">
        <v>1286179</v>
      </c>
      <c r="T27805">
        <v>21.4682</v>
      </c>
      <c r="W27805">
        <v>1287393</v>
      </c>
      <c r="X27805">
        <v>21.184000000000001</v>
      </c>
      <c r="AA27805">
        <v>2008154</v>
      </c>
      <c r="AB27805">
        <v>38.980800000000002</v>
      </c>
    </row>
    <row r="27806" spans="3:28" x14ac:dyDescent="0.25">
      <c r="C27806">
        <v>1234584</v>
      </c>
      <c r="D27806">
        <v>20.282399999999999</v>
      </c>
      <c r="H27806">
        <v>1360738</v>
      </c>
      <c r="I27806">
        <v>21.791599999999999</v>
      </c>
      <c r="L27806">
        <v>1426076</v>
      </c>
      <c r="M27806">
        <v>22.830400000000001</v>
      </c>
      <c r="S27806">
        <v>1286237</v>
      </c>
      <c r="T27806">
        <v>21.458400000000001</v>
      </c>
      <c r="W27806">
        <v>1287408</v>
      </c>
      <c r="X27806">
        <v>21.184000000000001</v>
      </c>
      <c r="AA27806">
        <v>2008275</v>
      </c>
      <c r="AB27806">
        <v>38.823999999999998</v>
      </c>
    </row>
    <row r="27807" spans="3:28" x14ac:dyDescent="0.25">
      <c r="C27807">
        <v>1234648</v>
      </c>
      <c r="D27807">
        <v>20.3216</v>
      </c>
      <c r="H27807">
        <v>1360760</v>
      </c>
      <c r="I27807">
        <v>21.752400000000002</v>
      </c>
      <c r="L27807">
        <v>1426107</v>
      </c>
      <c r="M27807">
        <v>22.830400000000001</v>
      </c>
      <c r="S27807">
        <v>1286274</v>
      </c>
      <c r="T27807">
        <v>21.458400000000001</v>
      </c>
      <c r="W27807">
        <v>1287438</v>
      </c>
      <c r="X27807">
        <v>21.184000000000001</v>
      </c>
      <c r="AA27807">
        <v>2008301</v>
      </c>
      <c r="AB27807">
        <v>38.892600000000002</v>
      </c>
    </row>
    <row r="27808" spans="3:28" x14ac:dyDescent="0.25">
      <c r="C27808">
        <v>1234667</v>
      </c>
      <c r="D27808">
        <v>20.341200000000001</v>
      </c>
      <c r="H27808">
        <v>1360792</v>
      </c>
      <c r="I27808">
        <v>21.7818</v>
      </c>
      <c r="L27808">
        <v>1426286</v>
      </c>
      <c r="M27808">
        <v>22.85</v>
      </c>
      <c r="S27808">
        <v>1286303</v>
      </c>
      <c r="T27808">
        <v>21.448599999999999</v>
      </c>
      <c r="W27808">
        <v>1287467</v>
      </c>
      <c r="X27808">
        <v>21.164400000000001</v>
      </c>
      <c r="AA27808">
        <v>2008331</v>
      </c>
      <c r="AB27808">
        <v>42.018799999999999</v>
      </c>
    </row>
    <row r="27809" spans="3:28" x14ac:dyDescent="0.25">
      <c r="C27809">
        <v>1234733</v>
      </c>
      <c r="D27809">
        <v>20.341200000000001</v>
      </c>
      <c r="H27809">
        <v>1360830</v>
      </c>
      <c r="I27809">
        <v>21.771999999999998</v>
      </c>
      <c r="L27809">
        <v>1426326</v>
      </c>
      <c r="M27809">
        <v>22.85</v>
      </c>
      <c r="S27809">
        <v>1286327</v>
      </c>
      <c r="T27809">
        <v>21.458400000000001</v>
      </c>
      <c r="W27809">
        <v>1287528</v>
      </c>
      <c r="X27809">
        <v>21.164400000000001</v>
      </c>
      <c r="AA27809">
        <v>2008451</v>
      </c>
      <c r="AB27809">
        <v>41.518999999999998</v>
      </c>
    </row>
    <row r="27810" spans="3:28" x14ac:dyDescent="0.25">
      <c r="C27810">
        <v>1234762</v>
      </c>
      <c r="D27810">
        <v>20.360800000000001</v>
      </c>
      <c r="H27810">
        <v>1360944</v>
      </c>
      <c r="I27810">
        <v>21.7622</v>
      </c>
      <c r="L27810">
        <v>1426372</v>
      </c>
      <c r="M27810">
        <v>22.85</v>
      </c>
      <c r="S27810">
        <v>1286430</v>
      </c>
      <c r="T27810">
        <v>21.438800000000001</v>
      </c>
      <c r="W27810">
        <v>1287618</v>
      </c>
      <c r="X27810">
        <v>21.164400000000001</v>
      </c>
      <c r="AA27810">
        <v>2008481</v>
      </c>
      <c r="AB27810">
        <v>39.431600000000003</v>
      </c>
    </row>
    <row r="27811" spans="3:28" x14ac:dyDescent="0.25">
      <c r="C27811">
        <v>1234793</v>
      </c>
      <c r="D27811">
        <v>20.350999999999999</v>
      </c>
      <c r="H27811">
        <v>1360985</v>
      </c>
      <c r="I27811">
        <v>21.7622</v>
      </c>
      <c r="L27811">
        <v>1426411</v>
      </c>
      <c r="M27811">
        <v>22.85</v>
      </c>
      <c r="S27811">
        <v>1286477</v>
      </c>
      <c r="T27811">
        <v>21.428999999999998</v>
      </c>
      <c r="W27811">
        <v>1287647</v>
      </c>
      <c r="X27811">
        <v>21.164400000000001</v>
      </c>
      <c r="AA27811">
        <v>2008524</v>
      </c>
      <c r="AB27811">
        <v>39.2258</v>
      </c>
    </row>
    <row r="27812" spans="3:28" x14ac:dyDescent="0.25">
      <c r="C27812">
        <v>1234848</v>
      </c>
      <c r="D27812">
        <v>20.380400000000002</v>
      </c>
      <c r="H27812">
        <v>1361037</v>
      </c>
      <c r="I27812">
        <v>21.811199999999999</v>
      </c>
      <c r="L27812">
        <v>1426436</v>
      </c>
      <c r="M27812">
        <v>22.840199999999999</v>
      </c>
      <c r="S27812">
        <v>1286575</v>
      </c>
      <c r="T27812">
        <v>21.4192</v>
      </c>
      <c r="W27812">
        <v>1287677</v>
      </c>
      <c r="X27812">
        <v>21.164400000000001</v>
      </c>
      <c r="AA27812">
        <v>2008571</v>
      </c>
      <c r="AB27812">
        <v>39.265000000000001</v>
      </c>
    </row>
    <row r="27813" spans="3:28" x14ac:dyDescent="0.25">
      <c r="C27813">
        <v>1234883</v>
      </c>
      <c r="D27813">
        <v>20.399999999999999</v>
      </c>
      <c r="H27813">
        <v>1361071</v>
      </c>
      <c r="I27813">
        <v>21.821000000000002</v>
      </c>
      <c r="L27813">
        <v>1426462</v>
      </c>
      <c r="M27813">
        <v>22.830400000000001</v>
      </c>
      <c r="S27813">
        <v>1286627</v>
      </c>
      <c r="T27813">
        <v>21.3996</v>
      </c>
      <c r="W27813">
        <v>1287707</v>
      </c>
      <c r="X27813">
        <v>21.164400000000001</v>
      </c>
      <c r="AA27813">
        <v>2008631</v>
      </c>
      <c r="AB27813">
        <v>39.235599999999998</v>
      </c>
    </row>
    <row r="27814" spans="3:28" x14ac:dyDescent="0.25">
      <c r="C27814">
        <v>1234920</v>
      </c>
      <c r="D27814">
        <v>20.419599999999999</v>
      </c>
      <c r="H27814">
        <v>1361100</v>
      </c>
      <c r="I27814">
        <v>21.840599999999998</v>
      </c>
      <c r="L27814">
        <v>1426494</v>
      </c>
      <c r="M27814">
        <v>22.820599999999999</v>
      </c>
      <c r="S27814">
        <v>1286662</v>
      </c>
      <c r="T27814">
        <v>21.389800000000001</v>
      </c>
      <c r="W27814">
        <v>1287738</v>
      </c>
      <c r="X27814">
        <v>21.154599999999999</v>
      </c>
      <c r="AA27814">
        <v>2008661</v>
      </c>
      <c r="AB27814">
        <v>39.314</v>
      </c>
    </row>
    <row r="27815" spans="3:28" x14ac:dyDescent="0.25">
      <c r="C27815">
        <v>1234943</v>
      </c>
      <c r="D27815">
        <v>20.4392</v>
      </c>
      <c r="H27815">
        <v>1361126</v>
      </c>
      <c r="I27815">
        <v>21.860199999999999</v>
      </c>
      <c r="L27815">
        <v>1426525</v>
      </c>
      <c r="M27815">
        <v>22.800999999999998</v>
      </c>
      <c r="S27815">
        <v>1286688</v>
      </c>
      <c r="T27815">
        <v>21.38</v>
      </c>
      <c r="W27815">
        <v>1287797</v>
      </c>
      <c r="X27815">
        <v>21.154599999999999</v>
      </c>
      <c r="AA27815">
        <v>2008721</v>
      </c>
      <c r="AB27815">
        <v>42.930199999999999</v>
      </c>
    </row>
    <row r="27816" spans="3:28" x14ac:dyDescent="0.25">
      <c r="C27816">
        <v>1234981</v>
      </c>
      <c r="D27816">
        <v>20.4392</v>
      </c>
      <c r="H27816">
        <v>1361156</v>
      </c>
      <c r="I27816">
        <v>21.860199999999999</v>
      </c>
      <c r="L27816">
        <v>1426708</v>
      </c>
      <c r="M27816">
        <v>22.761800000000001</v>
      </c>
      <c r="S27816">
        <v>1286717</v>
      </c>
      <c r="T27816">
        <v>21.389800000000001</v>
      </c>
      <c r="W27816">
        <v>1287828</v>
      </c>
      <c r="X27816">
        <v>21.154599999999999</v>
      </c>
      <c r="AA27816">
        <v>2008754</v>
      </c>
      <c r="AB27816">
        <v>39.470799999999997</v>
      </c>
    </row>
    <row r="27817" spans="3:28" x14ac:dyDescent="0.25">
      <c r="C27817">
        <v>1235028</v>
      </c>
      <c r="D27817">
        <v>20.468599999999999</v>
      </c>
      <c r="H27817">
        <v>1361180</v>
      </c>
      <c r="I27817">
        <v>21.879799999999999</v>
      </c>
      <c r="L27817">
        <v>1426761</v>
      </c>
      <c r="M27817">
        <v>22.732399999999998</v>
      </c>
      <c r="S27817">
        <v>1286751</v>
      </c>
      <c r="T27817">
        <v>21.38</v>
      </c>
      <c r="W27817">
        <v>1287857</v>
      </c>
      <c r="X27817">
        <v>21.154599999999999</v>
      </c>
      <c r="AA27817">
        <v>2008781</v>
      </c>
      <c r="AB27817">
        <v>39.51</v>
      </c>
    </row>
    <row r="27818" spans="3:28" x14ac:dyDescent="0.25">
      <c r="C27818">
        <v>1235115</v>
      </c>
      <c r="D27818">
        <v>20.498000000000001</v>
      </c>
      <c r="H27818">
        <v>1361222</v>
      </c>
      <c r="I27818">
        <v>21.889600000000002</v>
      </c>
      <c r="L27818">
        <v>1426801</v>
      </c>
      <c r="M27818">
        <v>22.732399999999998</v>
      </c>
      <c r="S27818">
        <v>1286777</v>
      </c>
      <c r="T27818">
        <v>21.389800000000001</v>
      </c>
      <c r="W27818">
        <v>1287887</v>
      </c>
      <c r="X27818">
        <v>21.154599999999999</v>
      </c>
      <c r="AA27818">
        <v>2008841</v>
      </c>
      <c r="AB27818">
        <v>39.607999999999997</v>
      </c>
    </row>
    <row r="27819" spans="3:28" x14ac:dyDescent="0.25">
      <c r="C27819">
        <v>1235147</v>
      </c>
      <c r="D27819">
        <v>20.488199999999999</v>
      </c>
      <c r="H27819">
        <v>1361272</v>
      </c>
      <c r="I27819">
        <v>21.889600000000002</v>
      </c>
      <c r="L27819">
        <v>1426864</v>
      </c>
      <c r="M27819">
        <v>22.6736</v>
      </c>
      <c r="S27819">
        <v>1286897</v>
      </c>
      <c r="T27819">
        <v>21.370200000000001</v>
      </c>
      <c r="W27819">
        <v>1287917</v>
      </c>
      <c r="X27819">
        <v>21.154599999999999</v>
      </c>
      <c r="AA27819">
        <v>2008872</v>
      </c>
      <c r="AB27819">
        <v>39.833399999999997</v>
      </c>
    </row>
    <row r="27820" spans="3:28" x14ac:dyDescent="0.25">
      <c r="C27820">
        <v>1235208</v>
      </c>
      <c r="D27820">
        <v>20.5078</v>
      </c>
      <c r="H27820">
        <v>1361333</v>
      </c>
      <c r="I27820">
        <v>21.889600000000002</v>
      </c>
      <c r="L27820">
        <v>1426886</v>
      </c>
      <c r="M27820">
        <v>22.663799999999998</v>
      </c>
      <c r="S27820">
        <v>1286927</v>
      </c>
      <c r="T27820">
        <v>21.370200000000001</v>
      </c>
      <c r="W27820">
        <v>1287948</v>
      </c>
      <c r="X27820">
        <v>21.1448</v>
      </c>
      <c r="AA27820">
        <v>2008937</v>
      </c>
      <c r="AB27820">
        <v>39.735399999999998</v>
      </c>
    </row>
    <row r="27821" spans="3:28" x14ac:dyDescent="0.25">
      <c r="C27821">
        <v>1235246</v>
      </c>
      <c r="D27821">
        <v>20.547000000000001</v>
      </c>
      <c r="H27821">
        <v>1361397</v>
      </c>
      <c r="I27821">
        <v>21.938600000000001</v>
      </c>
      <c r="L27821">
        <v>1426942</v>
      </c>
      <c r="M27821">
        <v>22.693200000000001</v>
      </c>
      <c r="S27821">
        <v>1286958</v>
      </c>
      <c r="T27821">
        <v>21.360399999999998</v>
      </c>
      <c r="W27821">
        <v>1287978</v>
      </c>
      <c r="X27821">
        <v>21.1448</v>
      </c>
      <c r="AA27821">
        <v>2008991</v>
      </c>
      <c r="AB27821">
        <v>39.892200000000003</v>
      </c>
    </row>
    <row r="27822" spans="3:28" x14ac:dyDescent="0.25">
      <c r="C27822">
        <v>1235271</v>
      </c>
      <c r="D27822">
        <v>20.566600000000001</v>
      </c>
      <c r="H27822">
        <v>1361428</v>
      </c>
      <c r="I27822">
        <v>21.9876</v>
      </c>
      <c r="L27822">
        <v>1427022</v>
      </c>
      <c r="M27822">
        <v>22.683399999999999</v>
      </c>
      <c r="S27822">
        <v>1286987</v>
      </c>
      <c r="T27822">
        <v>21.360399999999998</v>
      </c>
      <c r="W27822">
        <v>1288037</v>
      </c>
      <c r="X27822">
        <v>21.154599999999999</v>
      </c>
      <c r="AA27822">
        <v>2009022</v>
      </c>
      <c r="AB27822">
        <v>39.804000000000002</v>
      </c>
    </row>
    <row r="27823" spans="3:28" x14ac:dyDescent="0.25">
      <c r="C27823">
        <v>1235296</v>
      </c>
      <c r="D27823">
        <v>20.5764</v>
      </c>
      <c r="H27823">
        <v>1361450</v>
      </c>
      <c r="I27823">
        <v>22.026800000000001</v>
      </c>
      <c r="L27823">
        <v>1427103</v>
      </c>
      <c r="M27823">
        <v>22.751999999999999</v>
      </c>
      <c r="S27823">
        <v>1287049</v>
      </c>
      <c r="T27823">
        <v>21.360399999999998</v>
      </c>
      <c r="W27823">
        <v>1288098</v>
      </c>
      <c r="X27823">
        <v>21.1448</v>
      </c>
      <c r="AA27823">
        <v>2009054</v>
      </c>
      <c r="AB27823">
        <v>40.097999999999999</v>
      </c>
    </row>
    <row r="27824" spans="3:28" x14ac:dyDescent="0.25">
      <c r="C27824">
        <v>1235325</v>
      </c>
      <c r="D27824">
        <v>20.605799999999999</v>
      </c>
      <c r="H27824">
        <v>1361491</v>
      </c>
      <c r="I27824">
        <v>22.0562</v>
      </c>
      <c r="L27824">
        <v>1427133</v>
      </c>
      <c r="M27824">
        <v>22.751999999999999</v>
      </c>
      <c r="S27824">
        <v>1287077</v>
      </c>
      <c r="T27824">
        <v>21.340800000000002</v>
      </c>
      <c r="W27824">
        <v>1288128</v>
      </c>
      <c r="X27824">
        <v>21.1448</v>
      </c>
      <c r="AA27824">
        <v>2009082</v>
      </c>
      <c r="AB27824">
        <v>39.931399999999996</v>
      </c>
    </row>
    <row r="27825" spans="3:28" x14ac:dyDescent="0.25">
      <c r="C27825">
        <v>1235368</v>
      </c>
      <c r="D27825">
        <v>20.625399999999999</v>
      </c>
      <c r="H27825">
        <v>1361515</v>
      </c>
      <c r="I27825">
        <v>22.095400000000001</v>
      </c>
      <c r="L27825">
        <v>1427194</v>
      </c>
      <c r="M27825">
        <v>22.761800000000001</v>
      </c>
      <c r="S27825">
        <v>1287107</v>
      </c>
      <c r="T27825">
        <v>21.340800000000002</v>
      </c>
      <c r="W27825">
        <v>1288158</v>
      </c>
      <c r="X27825">
        <v>21.135000000000002</v>
      </c>
      <c r="AA27825">
        <v>2009141</v>
      </c>
      <c r="AB27825">
        <v>40.058799999999998</v>
      </c>
    </row>
    <row r="27826" spans="3:28" x14ac:dyDescent="0.25">
      <c r="C27826">
        <v>1235422</v>
      </c>
      <c r="D27826">
        <v>20.6646</v>
      </c>
      <c r="H27826">
        <v>1361539</v>
      </c>
      <c r="I27826">
        <v>22.144400000000001</v>
      </c>
      <c r="L27826">
        <v>1427254</v>
      </c>
      <c r="M27826">
        <v>22.761800000000001</v>
      </c>
      <c r="S27826">
        <v>1287137</v>
      </c>
      <c r="T27826">
        <v>21.3506</v>
      </c>
      <c r="W27826">
        <v>1288188</v>
      </c>
      <c r="X27826">
        <v>21.154599999999999</v>
      </c>
      <c r="AA27826">
        <v>2009276</v>
      </c>
      <c r="AB27826">
        <v>40.156799999999997</v>
      </c>
    </row>
    <row r="27827" spans="3:28" x14ac:dyDescent="0.25">
      <c r="C27827">
        <v>1235457</v>
      </c>
      <c r="D27827">
        <v>20.684200000000001</v>
      </c>
      <c r="H27827">
        <v>1361577</v>
      </c>
      <c r="I27827">
        <v>22.203199999999999</v>
      </c>
      <c r="L27827">
        <v>1427275</v>
      </c>
      <c r="M27827">
        <v>22.761800000000001</v>
      </c>
      <c r="S27827">
        <v>1287198</v>
      </c>
      <c r="T27827">
        <v>21.340800000000002</v>
      </c>
      <c r="W27827">
        <v>1288219</v>
      </c>
      <c r="X27827">
        <v>21.135000000000002</v>
      </c>
      <c r="AA27827">
        <v>2009382</v>
      </c>
      <c r="AB27827">
        <v>40.441000000000003</v>
      </c>
    </row>
    <row r="27828" spans="3:28" x14ac:dyDescent="0.25">
      <c r="C27828">
        <v>1235511</v>
      </c>
      <c r="D27828">
        <v>20.693999999999999</v>
      </c>
      <c r="H27828">
        <v>1361600</v>
      </c>
      <c r="I27828">
        <v>22.2424</v>
      </c>
      <c r="L27828">
        <v>1427310</v>
      </c>
      <c r="M27828">
        <v>22.771599999999999</v>
      </c>
      <c r="S27828">
        <v>1287227</v>
      </c>
      <c r="T27828">
        <v>21.331</v>
      </c>
      <c r="W27828">
        <v>1288277</v>
      </c>
      <c r="X27828">
        <v>21.1252</v>
      </c>
      <c r="AA27828">
        <v>2009412</v>
      </c>
      <c r="AB27828">
        <v>40.078400000000002</v>
      </c>
    </row>
    <row r="27829" spans="3:28" x14ac:dyDescent="0.25">
      <c r="C27829">
        <v>1235537</v>
      </c>
      <c r="D27829">
        <v>20.703800000000001</v>
      </c>
      <c r="H27829">
        <v>1361636</v>
      </c>
      <c r="I27829">
        <v>22.262</v>
      </c>
      <c r="L27829">
        <v>1427370</v>
      </c>
      <c r="M27829">
        <v>22.771599999999999</v>
      </c>
      <c r="S27829">
        <v>1287257</v>
      </c>
      <c r="T27829">
        <v>21.321200000000001</v>
      </c>
      <c r="W27829">
        <v>1288307</v>
      </c>
      <c r="X27829">
        <v>21.135000000000002</v>
      </c>
      <c r="AA27829">
        <v>2009471</v>
      </c>
      <c r="AB27829">
        <v>40.460599999999999</v>
      </c>
    </row>
    <row r="27830" spans="3:28" x14ac:dyDescent="0.25">
      <c r="C27830">
        <v>1235566</v>
      </c>
      <c r="D27830">
        <v>20.693999999999999</v>
      </c>
      <c r="H27830">
        <v>1361671</v>
      </c>
      <c r="I27830">
        <v>22.281600000000001</v>
      </c>
      <c r="L27830">
        <v>1427393</v>
      </c>
      <c r="M27830">
        <v>22.771599999999999</v>
      </c>
      <c r="S27830">
        <v>1287306</v>
      </c>
      <c r="T27830">
        <v>21.321200000000001</v>
      </c>
      <c r="W27830">
        <v>1288338</v>
      </c>
      <c r="X27830">
        <v>21.1252</v>
      </c>
      <c r="AA27830">
        <v>2009592</v>
      </c>
      <c r="AB27830">
        <v>40.568399999999997</v>
      </c>
    </row>
    <row r="27831" spans="3:28" x14ac:dyDescent="0.25">
      <c r="C27831">
        <v>1235659</v>
      </c>
      <c r="D27831">
        <v>20.7332</v>
      </c>
      <c r="H27831">
        <v>1361699</v>
      </c>
      <c r="I27831">
        <v>22.311</v>
      </c>
      <c r="L27831">
        <v>1427429</v>
      </c>
      <c r="M27831">
        <v>22.771599999999999</v>
      </c>
      <c r="S27831">
        <v>1287325</v>
      </c>
      <c r="T27831">
        <v>21.321200000000001</v>
      </c>
      <c r="W27831">
        <v>1288397</v>
      </c>
      <c r="X27831">
        <v>21.1252</v>
      </c>
      <c r="AA27831">
        <v>2009621</v>
      </c>
      <c r="AB27831">
        <v>40.686</v>
      </c>
    </row>
    <row r="27832" spans="3:28" x14ac:dyDescent="0.25">
      <c r="C27832">
        <v>1235691</v>
      </c>
      <c r="D27832">
        <v>20.723400000000002</v>
      </c>
      <c r="H27832">
        <v>1361752</v>
      </c>
      <c r="I27832">
        <v>22.350200000000001</v>
      </c>
      <c r="L27832">
        <v>1427519</v>
      </c>
      <c r="M27832">
        <v>22.800999999999998</v>
      </c>
      <c r="S27832">
        <v>1287359</v>
      </c>
      <c r="T27832">
        <v>21.301600000000001</v>
      </c>
      <c r="W27832">
        <v>1288428</v>
      </c>
      <c r="X27832">
        <v>21.115400000000001</v>
      </c>
      <c r="AA27832">
        <v>2009711</v>
      </c>
      <c r="AB27832">
        <v>40.715400000000002</v>
      </c>
    </row>
    <row r="27833" spans="3:28" x14ac:dyDescent="0.25">
      <c r="C27833">
        <v>1235720</v>
      </c>
      <c r="D27833">
        <v>20.7332</v>
      </c>
      <c r="H27833">
        <v>1361816</v>
      </c>
      <c r="I27833">
        <v>22.457999999999998</v>
      </c>
      <c r="L27833">
        <v>1427553</v>
      </c>
      <c r="M27833">
        <v>22.7912</v>
      </c>
      <c r="S27833">
        <v>1287378</v>
      </c>
      <c r="T27833">
        <v>21.291799999999999</v>
      </c>
      <c r="W27833">
        <v>1288517</v>
      </c>
      <c r="X27833">
        <v>21.115400000000001</v>
      </c>
      <c r="AA27833">
        <v>2009897</v>
      </c>
      <c r="AB27833">
        <v>41.577800000000003</v>
      </c>
    </row>
    <row r="27834" spans="3:28" x14ac:dyDescent="0.25">
      <c r="C27834">
        <v>1235775</v>
      </c>
      <c r="D27834">
        <v>20.772400000000001</v>
      </c>
      <c r="H27834">
        <v>1361846</v>
      </c>
      <c r="I27834">
        <v>22.4678</v>
      </c>
      <c r="L27834">
        <v>1427582</v>
      </c>
      <c r="M27834">
        <v>22.781400000000001</v>
      </c>
      <c r="S27834">
        <v>1287409</v>
      </c>
      <c r="T27834">
        <v>21.291799999999999</v>
      </c>
      <c r="W27834">
        <v>1288577</v>
      </c>
      <c r="X27834">
        <v>21.115400000000001</v>
      </c>
      <c r="AA27834">
        <v>2009921</v>
      </c>
      <c r="AB27834">
        <v>41.499400000000001</v>
      </c>
    </row>
    <row r="27835" spans="3:28" x14ac:dyDescent="0.25">
      <c r="C27835">
        <v>1235873</v>
      </c>
      <c r="D27835">
        <v>20.811599999999999</v>
      </c>
      <c r="H27835">
        <v>1361936</v>
      </c>
      <c r="I27835">
        <v>22.605</v>
      </c>
      <c r="L27835">
        <v>1427642</v>
      </c>
      <c r="M27835">
        <v>22.7912</v>
      </c>
      <c r="S27835">
        <v>1287481</v>
      </c>
      <c r="T27835">
        <v>21.282</v>
      </c>
      <c r="W27835">
        <v>1288607</v>
      </c>
      <c r="X27835">
        <v>21.105599999999999</v>
      </c>
      <c r="AA27835">
        <v>2009962</v>
      </c>
      <c r="AB27835">
        <v>41.528799999999997</v>
      </c>
    </row>
    <row r="27836" spans="3:28" x14ac:dyDescent="0.25">
      <c r="C27836">
        <v>1235900</v>
      </c>
      <c r="D27836">
        <v>20.811599999999999</v>
      </c>
      <c r="H27836">
        <v>1362050</v>
      </c>
      <c r="I27836">
        <v>22.693200000000001</v>
      </c>
      <c r="L27836">
        <v>1427737</v>
      </c>
      <c r="M27836">
        <v>22.732399999999998</v>
      </c>
      <c r="S27836">
        <v>1287505</v>
      </c>
      <c r="T27836">
        <v>21.301600000000001</v>
      </c>
      <c r="W27836">
        <v>1288638</v>
      </c>
      <c r="X27836">
        <v>21.095800000000001</v>
      </c>
      <c r="AA27836">
        <v>2010011</v>
      </c>
      <c r="AB27836">
        <v>41.381799999999998</v>
      </c>
    </row>
    <row r="27837" spans="3:28" x14ac:dyDescent="0.25">
      <c r="C27837">
        <v>1235927</v>
      </c>
      <c r="D27837">
        <v>20.831199999999999</v>
      </c>
      <c r="H27837">
        <v>1362086</v>
      </c>
      <c r="I27837">
        <v>22.693200000000001</v>
      </c>
      <c r="L27837">
        <v>1427759</v>
      </c>
      <c r="M27837">
        <v>22.7226</v>
      </c>
      <c r="S27837">
        <v>1287528</v>
      </c>
      <c r="T27837">
        <v>21.301600000000001</v>
      </c>
      <c r="W27837">
        <v>1288667</v>
      </c>
      <c r="X27837">
        <v>21.095800000000001</v>
      </c>
      <c r="AA27837">
        <v>2010072</v>
      </c>
      <c r="AB27837">
        <v>41.538600000000002</v>
      </c>
    </row>
    <row r="27838" spans="3:28" x14ac:dyDescent="0.25">
      <c r="C27838">
        <v>1235956</v>
      </c>
      <c r="D27838">
        <v>20.860600000000002</v>
      </c>
      <c r="H27838">
        <v>1362170</v>
      </c>
      <c r="I27838">
        <v>22.899000000000001</v>
      </c>
      <c r="L27838">
        <v>1427882</v>
      </c>
      <c r="M27838">
        <v>22.7226</v>
      </c>
      <c r="S27838">
        <v>1287558</v>
      </c>
      <c r="T27838">
        <v>21.301600000000001</v>
      </c>
      <c r="W27838">
        <v>1288697</v>
      </c>
      <c r="X27838">
        <v>21.095800000000001</v>
      </c>
      <c r="AA27838">
        <v>2010102</v>
      </c>
      <c r="AB27838">
        <v>41.567999999999998</v>
      </c>
    </row>
    <row r="27839" spans="3:28" x14ac:dyDescent="0.25">
      <c r="C27839">
        <v>1235985</v>
      </c>
      <c r="D27839">
        <v>20.8704</v>
      </c>
      <c r="H27839">
        <v>1362230</v>
      </c>
      <c r="I27839">
        <v>22.967600000000001</v>
      </c>
      <c r="L27839">
        <v>1427922</v>
      </c>
      <c r="M27839">
        <v>22.732399999999998</v>
      </c>
      <c r="S27839">
        <v>1287594</v>
      </c>
      <c r="T27839">
        <v>21.301600000000001</v>
      </c>
      <c r="W27839">
        <v>1288727</v>
      </c>
      <c r="X27839">
        <v>21.095800000000001</v>
      </c>
      <c r="AA27839">
        <v>2010161</v>
      </c>
      <c r="AB27839">
        <v>41.332799999999999</v>
      </c>
    </row>
    <row r="27840" spans="3:28" x14ac:dyDescent="0.25">
      <c r="C27840">
        <v>1236020</v>
      </c>
      <c r="D27840">
        <v>20.89</v>
      </c>
      <c r="H27840">
        <v>1362356</v>
      </c>
      <c r="I27840">
        <v>23.055800000000001</v>
      </c>
      <c r="L27840">
        <v>1427993</v>
      </c>
      <c r="M27840">
        <v>22.771599999999999</v>
      </c>
      <c r="S27840">
        <v>1287620</v>
      </c>
      <c r="T27840">
        <v>21.301600000000001</v>
      </c>
      <c r="W27840">
        <v>1288788</v>
      </c>
      <c r="X27840">
        <v>21.085999999999999</v>
      </c>
      <c r="AA27840">
        <v>2010192</v>
      </c>
      <c r="AB27840">
        <v>41.146599999999999</v>
      </c>
    </row>
    <row r="27841" spans="3:28" x14ac:dyDescent="0.25">
      <c r="C27841">
        <v>1236047</v>
      </c>
      <c r="D27841">
        <v>20.89</v>
      </c>
      <c r="H27841">
        <v>1362439</v>
      </c>
      <c r="I27841">
        <v>23.094999999999999</v>
      </c>
      <c r="L27841">
        <v>1428026</v>
      </c>
      <c r="M27841">
        <v>22.7912</v>
      </c>
      <c r="S27841">
        <v>1287648</v>
      </c>
      <c r="T27841">
        <v>21.301600000000001</v>
      </c>
      <c r="W27841">
        <v>1288877</v>
      </c>
      <c r="X27841">
        <v>21.085999999999999</v>
      </c>
      <c r="AA27841">
        <v>2010232</v>
      </c>
      <c r="AB27841">
        <v>41.372</v>
      </c>
    </row>
    <row r="27842" spans="3:28" x14ac:dyDescent="0.25">
      <c r="C27842">
        <v>1236111</v>
      </c>
      <c r="D27842">
        <v>20.909600000000001</v>
      </c>
      <c r="H27842">
        <v>1362509</v>
      </c>
      <c r="I27842">
        <v>23.143999999999998</v>
      </c>
      <c r="L27842">
        <v>1428053</v>
      </c>
      <c r="M27842">
        <v>22.7912</v>
      </c>
      <c r="S27842">
        <v>1287678</v>
      </c>
      <c r="T27842">
        <v>21.301600000000001</v>
      </c>
      <c r="W27842">
        <v>1288908</v>
      </c>
      <c r="X27842">
        <v>21.066400000000002</v>
      </c>
      <c r="AA27842">
        <v>2010251</v>
      </c>
      <c r="AB27842">
        <v>41.391599999999997</v>
      </c>
    </row>
    <row r="27843" spans="3:28" x14ac:dyDescent="0.25">
      <c r="C27843">
        <v>1236144</v>
      </c>
      <c r="D27843">
        <v>20.929200000000002</v>
      </c>
      <c r="H27843">
        <v>1362600</v>
      </c>
      <c r="I27843">
        <v>23.3596</v>
      </c>
      <c r="L27843">
        <v>1428082</v>
      </c>
      <c r="M27843">
        <v>22.7912</v>
      </c>
      <c r="S27843">
        <v>1287708</v>
      </c>
      <c r="T27843">
        <v>21.311399999999999</v>
      </c>
      <c r="W27843">
        <v>1288968</v>
      </c>
      <c r="X27843">
        <v>21.066400000000002</v>
      </c>
      <c r="AA27843">
        <v>2010341</v>
      </c>
      <c r="AB27843">
        <v>41.636600000000001</v>
      </c>
    </row>
    <row r="27844" spans="3:28" x14ac:dyDescent="0.25">
      <c r="C27844">
        <v>1236167</v>
      </c>
      <c r="D27844">
        <v>20.939</v>
      </c>
      <c r="H27844">
        <v>1362625</v>
      </c>
      <c r="I27844">
        <v>23.4086</v>
      </c>
      <c r="L27844">
        <v>1428215</v>
      </c>
      <c r="M27844">
        <v>22.7912</v>
      </c>
      <c r="S27844">
        <v>1287747</v>
      </c>
      <c r="T27844">
        <v>21.301600000000001</v>
      </c>
      <c r="W27844">
        <v>1288997</v>
      </c>
      <c r="X27844">
        <v>21.046800000000001</v>
      </c>
      <c r="AA27844">
        <v>2010404</v>
      </c>
      <c r="AB27844">
        <v>41.548400000000001</v>
      </c>
    </row>
    <row r="27845" spans="3:28" x14ac:dyDescent="0.25">
      <c r="C27845">
        <v>1236209</v>
      </c>
      <c r="D27845">
        <v>20.948799999999999</v>
      </c>
      <c r="H27845">
        <v>1362650</v>
      </c>
      <c r="I27845">
        <v>23.4772</v>
      </c>
      <c r="L27845">
        <v>1428240</v>
      </c>
      <c r="M27845">
        <v>22.7912</v>
      </c>
      <c r="S27845">
        <v>1287778</v>
      </c>
      <c r="T27845">
        <v>21.282</v>
      </c>
      <c r="W27845">
        <v>1289028</v>
      </c>
      <c r="X27845">
        <v>21.046800000000001</v>
      </c>
      <c r="AA27845">
        <v>2010432</v>
      </c>
      <c r="AB27845">
        <v>41.372</v>
      </c>
    </row>
    <row r="27846" spans="3:28" x14ac:dyDescent="0.25">
      <c r="C27846">
        <v>1236239</v>
      </c>
      <c r="D27846">
        <v>20.968399999999999</v>
      </c>
      <c r="H27846">
        <v>1362685</v>
      </c>
      <c r="I27846">
        <v>23.555599999999998</v>
      </c>
      <c r="L27846">
        <v>1428262</v>
      </c>
      <c r="M27846">
        <v>22.7912</v>
      </c>
      <c r="S27846">
        <v>1287797</v>
      </c>
      <c r="T27846">
        <v>21.291799999999999</v>
      </c>
      <c r="W27846">
        <v>1289057</v>
      </c>
      <c r="X27846">
        <v>21.0566</v>
      </c>
      <c r="AA27846">
        <v>2010474</v>
      </c>
      <c r="AB27846">
        <v>41.744399999999999</v>
      </c>
    </row>
    <row r="27847" spans="3:28" x14ac:dyDescent="0.25">
      <c r="C27847">
        <v>1236268</v>
      </c>
      <c r="D27847">
        <v>20.988</v>
      </c>
      <c r="H27847">
        <v>1362715</v>
      </c>
      <c r="I27847">
        <v>23.594799999999999</v>
      </c>
      <c r="L27847">
        <v>1428295</v>
      </c>
      <c r="M27847">
        <v>22.7912</v>
      </c>
      <c r="S27847">
        <v>1287873</v>
      </c>
      <c r="T27847">
        <v>21.282</v>
      </c>
      <c r="W27847">
        <v>1289088</v>
      </c>
      <c r="X27847">
        <v>21.046800000000001</v>
      </c>
      <c r="AA27847">
        <v>2010492</v>
      </c>
      <c r="AB27847">
        <v>41.489600000000003</v>
      </c>
    </row>
    <row r="27848" spans="3:28" x14ac:dyDescent="0.25">
      <c r="C27848">
        <v>1236289</v>
      </c>
      <c r="D27848">
        <v>20.988</v>
      </c>
      <c r="H27848">
        <v>1362890</v>
      </c>
      <c r="I27848">
        <v>23.7712</v>
      </c>
      <c r="L27848">
        <v>1428359</v>
      </c>
      <c r="M27848">
        <v>22.7912</v>
      </c>
      <c r="S27848">
        <v>1287887</v>
      </c>
      <c r="T27848">
        <v>21.282</v>
      </c>
      <c r="W27848">
        <v>1289117</v>
      </c>
      <c r="X27848">
        <v>21.046800000000001</v>
      </c>
      <c r="AA27848">
        <v>2010551</v>
      </c>
      <c r="AB27848">
        <v>41.911000000000001</v>
      </c>
    </row>
    <row r="27849" spans="3:28" x14ac:dyDescent="0.25">
      <c r="C27849">
        <v>1236324</v>
      </c>
      <c r="D27849">
        <v>21.0076</v>
      </c>
      <c r="H27849">
        <v>1362920</v>
      </c>
      <c r="I27849">
        <v>23.83</v>
      </c>
      <c r="L27849">
        <v>1428414</v>
      </c>
      <c r="M27849">
        <v>22.7912</v>
      </c>
      <c r="S27849">
        <v>1287917</v>
      </c>
      <c r="T27849">
        <v>21.282</v>
      </c>
      <c r="W27849">
        <v>1289207</v>
      </c>
      <c r="X27849">
        <v>21.036999999999999</v>
      </c>
      <c r="AA27849">
        <v>2010612</v>
      </c>
      <c r="AB27849">
        <v>42.136400000000002</v>
      </c>
    </row>
    <row r="27850" spans="3:28" x14ac:dyDescent="0.25">
      <c r="C27850">
        <v>1236350</v>
      </c>
      <c r="D27850">
        <v>21.0076</v>
      </c>
      <c r="H27850">
        <v>1362985</v>
      </c>
      <c r="I27850">
        <v>23.937799999999999</v>
      </c>
      <c r="L27850">
        <v>1428472</v>
      </c>
      <c r="M27850">
        <v>22.761800000000001</v>
      </c>
      <c r="S27850">
        <v>1287977</v>
      </c>
      <c r="T27850">
        <v>21.2624</v>
      </c>
      <c r="W27850">
        <v>1289238</v>
      </c>
      <c r="X27850">
        <v>21.017399999999999</v>
      </c>
      <c r="AA27850">
        <v>2010676</v>
      </c>
      <c r="AB27850">
        <v>42.322600000000001</v>
      </c>
    </row>
    <row r="27851" spans="3:28" x14ac:dyDescent="0.25">
      <c r="C27851">
        <v>1236376</v>
      </c>
      <c r="D27851">
        <v>21.036999999999999</v>
      </c>
      <c r="H27851">
        <v>1363009</v>
      </c>
      <c r="I27851">
        <v>23.977</v>
      </c>
      <c r="L27851">
        <v>1428506</v>
      </c>
      <c r="M27851">
        <v>22.781400000000001</v>
      </c>
      <c r="S27851">
        <v>1288037</v>
      </c>
      <c r="T27851">
        <v>21.242799999999999</v>
      </c>
      <c r="W27851">
        <v>1289268</v>
      </c>
      <c r="X27851">
        <v>21.027200000000001</v>
      </c>
      <c r="AA27851">
        <v>2010731</v>
      </c>
      <c r="AB27851">
        <v>42.155999999999999</v>
      </c>
    </row>
    <row r="27852" spans="3:28" x14ac:dyDescent="0.25">
      <c r="C27852">
        <v>1236417</v>
      </c>
      <c r="D27852">
        <v>21.036999999999999</v>
      </c>
      <c r="H27852">
        <v>1363111</v>
      </c>
      <c r="I27852">
        <v>24.0456</v>
      </c>
      <c r="L27852">
        <v>1428602</v>
      </c>
      <c r="M27852">
        <v>22.771599999999999</v>
      </c>
      <c r="S27852">
        <v>1288068</v>
      </c>
      <c r="T27852">
        <v>21.242799999999999</v>
      </c>
      <c r="W27852">
        <v>1289297</v>
      </c>
      <c r="X27852">
        <v>21.017399999999999</v>
      </c>
      <c r="AA27852">
        <v>2010800</v>
      </c>
      <c r="AB27852">
        <v>42.116799999999998</v>
      </c>
    </row>
    <row r="27853" spans="3:28" x14ac:dyDescent="0.25">
      <c r="C27853">
        <v>1236465</v>
      </c>
      <c r="D27853">
        <v>21.0566</v>
      </c>
      <c r="H27853">
        <v>1363159</v>
      </c>
      <c r="I27853">
        <v>24.074999999999999</v>
      </c>
      <c r="L27853">
        <v>1428629</v>
      </c>
      <c r="M27853">
        <v>22.761800000000001</v>
      </c>
      <c r="S27853">
        <v>1288097</v>
      </c>
      <c r="T27853">
        <v>21.2624</v>
      </c>
      <c r="W27853">
        <v>1289328</v>
      </c>
      <c r="X27853">
        <v>21.017399999999999</v>
      </c>
      <c r="AA27853">
        <v>2010911</v>
      </c>
      <c r="AB27853">
        <v>42.508800000000001</v>
      </c>
    </row>
    <row r="27854" spans="3:28" x14ac:dyDescent="0.25">
      <c r="C27854">
        <v>1236495</v>
      </c>
      <c r="D27854">
        <v>21.066400000000002</v>
      </c>
      <c r="H27854">
        <v>1363226</v>
      </c>
      <c r="I27854">
        <v>24.065200000000001</v>
      </c>
      <c r="L27854">
        <v>1428715</v>
      </c>
      <c r="M27854">
        <v>22.761800000000001</v>
      </c>
      <c r="S27854">
        <v>1288128</v>
      </c>
      <c r="T27854">
        <v>21.2624</v>
      </c>
      <c r="W27854">
        <v>1289357</v>
      </c>
      <c r="X27854">
        <v>20.997800000000002</v>
      </c>
      <c r="AA27854">
        <v>2010971</v>
      </c>
      <c r="AB27854">
        <v>42.646000000000001</v>
      </c>
    </row>
    <row r="27855" spans="3:28" x14ac:dyDescent="0.25">
      <c r="C27855">
        <v>1236528</v>
      </c>
      <c r="D27855">
        <v>21.085999999999999</v>
      </c>
      <c r="H27855">
        <v>1363346</v>
      </c>
      <c r="I27855">
        <v>24.1142</v>
      </c>
      <c r="L27855">
        <v>1428753</v>
      </c>
      <c r="M27855">
        <v>22.771599999999999</v>
      </c>
      <c r="S27855">
        <v>1288248</v>
      </c>
      <c r="T27855">
        <v>21.242799999999999</v>
      </c>
      <c r="W27855">
        <v>1289387</v>
      </c>
      <c r="X27855">
        <v>21.0076</v>
      </c>
      <c r="AA27855">
        <v>2011040</v>
      </c>
      <c r="AB27855">
        <v>42.744</v>
      </c>
    </row>
    <row r="27856" spans="3:28" x14ac:dyDescent="0.25">
      <c r="C27856">
        <v>1236558</v>
      </c>
      <c r="D27856">
        <v>21.105599999999999</v>
      </c>
      <c r="H27856">
        <v>1363434</v>
      </c>
      <c r="I27856">
        <v>24.1828</v>
      </c>
      <c r="L27856">
        <v>1428783</v>
      </c>
      <c r="M27856">
        <v>22.771599999999999</v>
      </c>
      <c r="S27856">
        <v>1288287</v>
      </c>
      <c r="T27856">
        <v>21.223199999999999</v>
      </c>
      <c r="W27856">
        <v>1289418</v>
      </c>
      <c r="X27856">
        <v>21.0076</v>
      </c>
      <c r="AA27856">
        <v>2011101</v>
      </c>
      <c r="AB27856">
        <v>42.841999999999999</v>
      </c>
    </row>
    <row r="27857" spans="3:28" x14ac:dyDescent="0.25">
      <c r="C27857">
        <v>1236588</v>
      </c>
      <c r="D27857">
        <v>21.115400000000001</v>
      </c>
      <c r="H27857">
        <v>1363520</v>
      </c>
      <c r="I27857">
        <v>24.32</v>
      </c>
      <c r="L27857">
        <v>1428802</v>
      </c>
      <c r="M27857">
        <v>22.771599999999999</v>
      </c>
      <c r="S27857">
        <v>1288315</v>
      </c>
      <c r="T27857">
        <v>21.242799999999999</v>
      </c>
      <c r="W27857">
        <v>1289478</v>
      </c>
      <c r="X27857">
        <v>20.988</v>
      </c>
      <c r="AA27857">
        <v>2011140</v>
      </c>
      <c r="AB27857">
        <v>42.812600000000003</v>
      </c>
    </row>
    <row r="27858" spans="3:28" x14ac:dyDescent="0.25">
      <c r="C27858">
        <v>1236615</v>
      </c>
      <c r="D27858">
        <v>21.115400000000001</v>
      </c>
      <c r="H27858">
        <v>1363579</v>
      </c>
      <c r="I27858">
        <v>24.290600000000001</v>
      </c>
      <c r="L27858">
        <v>1428847</v>
      </c>
      <c r="M27858">
        <v>22.761800000000001</v>
      </c>
      <c r="S27858">
        <v>1288337</v>
      </c>
      <c r="T27858">
        <v>21.242799999999999</v>
      </c>
      <c r="W27858">
        <v>1289538</v>
      </c>
      <c r="X27858">
        <v>20.978200000000001</v>
      </c>
      <c r="AA27858">
        <v>2011212</v>
      </c>
      <c r="AB27858">
        <v>42.998800000000003</v>
      </c>
    </row>
    <row r="27859" spans="3:28" x14ac:dyDescent="0.25">
      <c r="C27859">
        <v>1236662</v>
      </c>
      <c r="D27859">
        <v>21.1448</v>
      </c>
      <c r="H27859">
        <v>1363646</v>
      </c>
      <c r="I27859">
        <v>24.32</v>
      </c>
      <c r="L27859">
        <v>1428952</v>
      </c>
      <c r="M27859">
        <v>22.7912</v>
      </c>
      <c r="S27859">
        <v>1288381</v>
      </c>
      <c r="T27859">
        <v>21.233000000000001</v>
      </c>
      <c r="W27859">
        <v>1289568</v>
      </c>
      <c r="X27859">
        <v>20.988</v>
      </c>
      <c r="AA27859">
        <v>2011241</v>
      </c>
      <c r="AB27859">
        <v>42.792999999999999</v>
      </c>
    </row>
    <row r="27860" spans="3:28" x14ac:dyDescent="0.25">
      <c r="C27860">
        <v>1236685</v>
      </c>
      <c r="D27860">
        <v>21.164400000000001</v>
      </c>
      <c r="H27860">
        <v>1363674</v>
      </c>
      <c r="I27860">
        <v>24.32</v>
      </c>
      <c r="L27860">
        <v>1428991</v>
      </c>
      <c r="M27860">
        <v>22.7912</v>
      </c>
      <c r="S27860">
        <v>1288428</v>
      </c>
      <c r="T27860">
        <v>21.2134</v>
      </c>
      <c r="W27860">
        <v>1289598</v>
      </c>
      <c r="X27860">
        <v>20.958600000000001</v>
      </c>
      <c r="AA27860">
        <v>2011286</v>
      </c>
      <c r="AB27860">
        <v>43.057600000000001</v>
      </c>
    </row>
    <row r="27861" spans="3:28" x14ac:dyDescent="0.25">
      <c r="C27861">
        <v>1236722</v>
      </c>
      <c r="D27861">
        <v>21.174199999999999</v>
      </c>
      <c r="H27861">
        <v>1363700</v>
      </c>
      <c r="I27861">
        <v>24.271000000000001</v>
      </c>
      <c r="L27861">
        <v>1429011</v>
      </c>
      <c r="M27861">
        <v>22.781400000000001</v>
      </c>
      <c r="S27861">
        <v>1288458</v>
      </c>
      <c r="T27861">
        <v>21.223199999999999</v>
      </c>
      <c r="W27861">
        <v>1289627</v>
      </c>
      <c r="X27861">
        <v>20.948799999999999</v>
      </c>
      <c r="AA27861">
        <v>2011331</v>
      </c>
      <c r="AB27861">
        <v>43.165399999999998</v>
      </c>
    </row>
    <row r="27862" spans="3:28" x14ac:dyDescent="0.25">
      <c r="C27862">
        <v>1236736</v>
      </c>
      <c r="D27862">
        <v>21.174199999999999</v>
      </c>
      <c r="H27862">
        <v>1363759</v>
      </c>
      <c r="I27862">
        <v>24.202400000000001</v>
      </c>
      <c r="L27862">
        <v>1429054</v>
      </c>
      <c r="M27862">
        <v>22.7912</v>
      </c>
      <c r="S27862">
        <v>1288488</v>
      </c>
      <c r="T27862">
        <v>21.223199999999999</v>
      </c>
      <c r="W27862">
        <v>1289658</v>
      </c>
      <c r="X27862">
        <v>20.948799999999999</v>
      </c>
      <c r="AA27862">
        <v>2011362</v>
      </c>
      <c r="AB27862">
        <v>43.537799999999997</v>
      </c>
    </row>
    <row r="27863" spans="3:28" x14ac:dyDescent="0.25">
      <c r="C27863">
        <v>1236773</v>
      </c>
      <c r="D27863">
        <v>21.184000000000001</v>
      </c>
      <c r="H27863">
        <v>1363789</v>
      </c>
      <c r="I27863">
        <v>24.153400000000001</v>
      </c>
      <c r="L27863">
        <v>1429072</v>
      </c>
      <c r="M27863">
        <v>22.771599999999999</v>
      </c>
      <c r="S27863">
        <v>1288517</v>
      </c>
      <c r="T27863">
        <v>21.223199999999999</v>
      </c>
      <c r="W27863">
        <v>1289687</v>
      </c>
      <c r="X27863">
        <v>20.939</v>
      </c>
      <c r="AA27863">
        <v>2011515</v>
      </c>
      <c r="AB27863">
        <v>43.420200000000001</v>
      </c>
    </row>
    <row r="27864" spans="3:28" x14ac:dyDescent="0.25">
      <c r="C27864">
        <v>1236802</v>
      </c>
      <c r="D27864">
        <v>21.184000000000001</v>
      </c>
      <c r="H27864">
        <v>1363825</v>
      </c>
      <c r="I27864">
        <v>24.104399999999998</v>
      </c>
      <c r="L27864">
        <v>1429114</v>
      </c>
      <c r="M27864">
        <v>22.7912</v>
      </c>
      <c r="S27864">
        <v>1288577</v>
      </c>
      <c r="T27864">
        <v>21.203600000000002</v>
      </c>
      <c r="W27864">
        <v>1289718</v>
      </c>
      <c r="X27864">
        <v>20.939</v>
      </c>
      <c r="AA27864">
        <v>2011647</v>
      </c>
      <c r="AB27864">
        <v>43.723999999999997</v>
      </c>
    </row>
    <row r="27865" spans="3:28" x14ac:dyDescent="0.25">
      <c r="C27865">
        <v>1236855</v>
      </c>
      <c r="D27865">
        <v>21.203600000000002</v>
      </c>
      <c r="H27865">
        <v>1363910</v>
      </c>
      <c r="I27865">
        <v>24.0456</v>
      </c>
      <c r="L27865">
        <v>1429162</v>
      </c>
      <c r="M27865">
        <v>22.751999999999999</v>
      </c>
      <c r="S27865">
        <v>1288615</v>
      </c>
      <c r="T27865">
        <v>21.2134</v>
      </c>
      <c r="W27865">
        <v>1289778</v>
      </c>
      <c r="X27865">
        <v>20.939</v>
      </c>
      <c r="AA27865">
        <v>2011675</v>
      </c>
      <c r="AB27865">
        <v>43.773000000000003</v>
      </c>
    </row>
    <row r="27866" spans="3:28" x14ac:dyDescent="0.25">
      <c r="C27866">
        <v>1236887</v>
      </c>
      <c r="D27866">
        <v>21.203600000000002</v>
      </c>
      <c r="H27866">
        <v>1363944</v>
      </c>
      <c r="I27866">
        <v>24.0456</v>
      </c>
      <c r="L27866">
        <v>1429194</v>
      </c>
      <c r="M27866">
        <v>22.771599999999999</v>
      </c>
      <c r="S27866">
        <v>1288676</v>
      </c>
      <c r="T27866">
        <v>21.1938</v>
      </c>
      <c r="W27866">
        <v>1289807</v>
      </c>
      <c r="X27866">
        <v>20.939</v>
      </c>
      <c r="AA27866">
        <v>2011722</v>
      </c>
      <c r="AB27866">
        <v>43.302599999999998</v>
      </c>
    </row>
    <row r="27867" spans="3:28" x14ac:dyDescent="0.25">
      <c r="C27867">
        <v>1236923</v>
      </c>
      <c r="D27867">
        <v>21.2134</v>
      </c>
      <c r="H27867">
        <v>1364030</v>
      </c>
      <c r="I27867">
        <v>23.918199999999999</v>
      </c>
      <c r="L27867">
        <v>1429255</v>
      </c>
      <c r="M27867">
        <v>22.771599999999999</v>
      </c>
      <c r="S27867">
        <v>1288697</v>
      </c>
      <c r="T27867">
        <v>21.203600000000002</v>
      </c>
      <c r="W27867">
        <v>1289867</v>
      </c>
      <c r="X27867">
        <v>20.939</v>
      </c>
      <c r="AA27867">
        <v>2011751</v>
      </c>
      <c r="AB27867">
        <v>43.714199999999998</v>
      </c>
    </row>
    <row r="27868" spans="3:28" x14ac:dyDescent="0.25">
      <c r="C27868">
        <v>1236957</v>
      </c>
      <c r="D27868">
        <v>21.233000000000001</v>
      </c>
      <c r="H27868">
        <v>1364090</v>
      </c>
      <c r="I27868">
        <v>23.741800000000001</v>
      </c>
      <c r="L27868">
        <v>1429311</v>
      </c>
      <c r="M27868">
        <v>22.771599999999999</v>
      </c>
      <c r="S27868">
        <v>1288727</v>
      </c>
      <c r="T27868">
        <v>21.1938</v>
      </c>
      <c r="W27868">
        <v>1289928</v>
      </c>
      <c r="X27868">
        <v>20.9194</v>
      </c>
      <c r="AA27868">
        <v>2011786</v>
      </c>
      <c r="AB27868">
        <v>43.802399999999999</v>
      </c>
    </row>
    <row r="27869" spans="3:28" x14ac:dyDescent="0.25">
      <c r="C27869">
        <v>1236989</v>
      </c>
      <c r="D27869">
        <v>21.233000000000001</v>
      </c>
      <c r="H27869">
        <v>1364180</v>
      </c>
      <c r="I27869">
        <v>23.634</v>
      </c>
      <c r="L27869">
        <v>1429414</v>
      </c>
      <c r="M27869">
        <v>22.761800000000001</v>
      </c>
      <c r="S27869">
        <v>1288788</v>
      </c>
      <c r="T27869">
        <v>21.203600000000002</v>
      </c>
      <c r="W27869">
        <v>1289958</v>
      </c>
      <c r="X27869">
        <v>20.929200000000002</v>
      </c>
      <c r="AA27869">
        <v>2011843</v>
      </c>
      <c r="AB27869">
        <v>43.733800000000002</v>
      </c>
    </row>
    <row r="27870" spans="3:28" x14ac:dyDescent="0.25">
      <c r="C27870">
        <v>1237016</v>
      </c>
      <c r="D27870">
        <v>21.233000000000001</v>
      </c>
      <c r="H27870">
        <v>1364219</v>
      </c>
      <c r="I27870">
        <v>23.634</v>
      </c>
      <c r="L27870">
        <v>1429683</v>
      </c>
      <c r="M27870">
        <v>22.8108</v>
      </c>
      <c r="S27870">
        <v>1288819</v>
      </c>
      <c r="T27870">
        <v>21.203600000000002</v>
      </c>
      <c r="W27870">
        <v>1289987</v>
      </c>
      <c r="X27870">
        <v>20.9194</v>
      </c>
      <c r="AA27870">
        <v>2011901</v>
      </c>
      <c r="AB27870">
        <v>43.880800000000001</v>
      </c>
    </row>
    <row r="27871" spans="3:28" x14ac:dyDescent="0.25">
      <c r="C27871">
        <v>1237035</v>
      </c>
      <c r="D27871">
        <v>21.252600000000001</v>
      </c>
      <c r="H27871">
        <v>1364270</v>
      </c>
      <c r="I27871">
        <v>23.712399999999999</v>
      </c>
      <c r="L27871">
        <v>1429720</v>
      </c>
      <c r="M27871">
        <v>22.830400000000001</v>
      </c>
      <c r="S27871">
        <v>1288855</v>
      </c>
      <c r="T27871">
        <v>21.184000000000001</v>
      </c>
      <c r="W27871">
        <v>1290017</v>
      </c>
      <c r="X27871">
        <v>20.9194</v>
      </c>
      <c r="AA27871">
        <v>2011931</v>
      </c>
      <c r="AB27871">
        <v>43.9298</v>
      </c>
    </row>
    <row r="27872" spans="3:28" x14ac:dyDescent="0.25">
      <c r="C27872">
        <v>1237065</v>
      </c>
      <c r="D27872">
        <v>21.2624</v>
      </c>
      <c r="H27872">
        <v>1364332</v>
      </c>
      <c r="I27872">
        <v>23.731999999999999</v>
      </c>
      <c r="L27872">
        <v>1429749</v>
      </c>
      <c r="M27872">
        <v>22.830400000000001</v>
      </c>
      <c r="S27872">
        <v>1288883</v>
      </c>
      <c r="T27872">
        <v>21.184000000000001</v>
      </c>
      <c r="W27872">
        <v>1290048</v>
      </c>
      <c r="X27872">
        <v>20.909600000000001</v>
      </c>
      <c r="AA27872">
        <v>2011992</v>
      </c>
      <c r="AB27872">
        <v>44.018000000000001</v>
      </c>
    </row>
    <row r="27873" spans="3:28" x14ac:dyDescent="0.25">
      <c r="C27873">
        <v>1237101</v>
      </c>
      <c r="D27873">
        <v>21.272200000000002</v>
      </c>
      <c r="H27873">
        <v>1364487</v>
      </c>
      <c r="I27873">
        <v>23.398800000000001</v>
      </c>
      <c r="L27873">
        <v>1429767</v>
      </c>
      <c r="M27873">
        <v>22.8108</v>
      </c>
      <c r="S27873">
        <v>1288972</v>
      </c>
      <c r="T27873">
        <v>21.174199999999999</v>
      </c>
      <c r="W27873">
        <v>1290077</v>
      </c>
      <c r="X27873">
        <v>20.909600000000001</v>
      </c>
      <c r="AA27873">
        <v>2012081</v>
      </c>
      <c r="AB27873">
        <v>43.8416</v>
      </c>
    </row>
    <row r="27874" spans="3:28" x14ac:dyDescent="0.25">
      <c r="C27874">
        <v>1237162</v>
      </c>
      <c r="D27874">
        <v>21.291799999999999</v>
      </c>
      <c r="H27874">
        <v>1364517</v>
      </c>
      <c r="I27874">
        <v>23.388999999999999</v>
      </c>
      <c r="L27874">
        <v>1429800</v>
      </c>
      <c r="M27874">
        <v>22.8108</v>
      </c>
      <c r="S27874">
        <v>1288999</v>
      </c>
      <c r="T27874">
        <v>21.184000000000001</v>
      </c>
      <c r="W27874">
        <v>1290108</v>
      </c>
      <c r="X27874">
        <v>20.909600000000001</v>
      </c>
      <c r="AA27874">
        <v>2012111</v>
      </c>
      <c r="AB27874">
        <v>44.223799999999997</v>
      </c>
    </row>
    <row r="27875" spans="3:28" x14ac:dyDescent="0.25">
      <c r="C27875">
        <v>1237185</v>
      </c>
      <c r="D27875">
        <v>21.301600000000001</v>
      </c>
      <c r="H27875">
        <v>1364584</v>
      </c>
      <c r="I27875">
        <v>23.34</v>
      </c>
      <c r="L27875">
        <v>1429825</v>
      </c>
      <c r="M27875">
        <v>22.7912</v>
      </c>
      <c r="S27875">
        <v>1289039</v>
      </c>
      <c r="T27875">
        <v>21.174199999999999</v>
      </c>
      <c r="W27875">
        <v>1290168</v>
      </c>
      <c r="X27875">
        <v>20.909600000000001</v>
      </c>
      <c r="AA27875">
        <v>2012171</v>
      </c>
      <c r="AB27875">
        <v>44.6158</v>
      </c>
    </row>
    <row r="27876" spans="3:28" x14ac:dyDescent="0.25">
      <c r="C27876">
        <v>1237222</v>
      </c>
      <c r="D27876">
        <v>21.301600000000001</v>
      </c>
      <c r="H27876">
        <v>1364612</v>
      </c>
      <c r="I27876">
        <v>23.281199999999998</v>
      </c>
      <c r="L27876">
        <v>1429852</v>
      </c>
      <c r="M27876">
        <v>22.781400000000001</v>
      </c>
      <c r="S27876">
        <v>1289059</v>
      </c>
      <c r="T27876">
        <v>21.174199999999999</v>
      </c>
      <c r="W27876">
        <v>1290198</v>
      </c>
      <c r="X27876">
        <v>20.909600000000001</v>
      </c>
      <c r="AA27876">
        <v>2012201</v>
      </c>
      <c r="AB27876">
        <v>44.586399999999998</v>
      </c>
    </row>
    <row r="27877" spans="3:28" x14ac:dyDescent="0.25">
      <c r="C27877">
        <v>1237277</v>
      </c>
      <c r="D27877">
        <v>21.321200000000001</v>
      </c>
      <c r="H27877">
        <v>1364700</v>
      </c>
      <c r="I27877">
        <v>23.349799999999998</v>
      </c>
      <c r="L27877">
        <v>1429913</v>
      </c>
      <c r="M27877">
        <v>22.751999999999999</v>
      </c>
      <c r="S27877">
        <v>1289088</v>
      </c>
      <c r="T27877">
        <v>21.164400000000001</v>
      </c>
      <c r="W27877">
        <v>1290248</v>
      </c>
      <c r="X27877">
        <v>20.899799999999999</v>
      </c>
      <c r="AA27877">
        <v>2012501</v>
      </c>
      <c r="AB27877">
        <v>44.988199999999999</v>
      </c>
    </row>
    <row r="27878" spans="3:28" x14ac:dyDescent="0.25">
      <c r="C27878">
        <v>1237311</v>
      </c>
      <c r="D27878">
        <v>21.3506</v>
      </c>
      <c r="H27878">
        <v>1364719</v>
      </c>
      <c r="I27878">
        <v>23.330200000000001</v>
      </c>
      <c r="L27878">
        <v>1429972</v>
      </c>
      <c r="M27878">
        <v>22.751999999999999</v>
      </c>
      <c r="S27878">
        <v>1289208</v>
      </c>
      <c r="T27878">
        <v>21.1448</v>
      </c>
      <c r="W27878">
        <v>1290258</v>
      </c>
      <c r="X27878">
        <v>20.89</v>
      </c>
      <c r="AA27878">
        <v>2012545</v>
      </c>
      <c r="AB27878">
        <v>44.792200000000001</v>
      </c>
    </row>
    <row r="27879" spans="3:28" x14ac:dyDescent="0.25">
      <c r="C27879">
        <v>1237338</v>
      </c>
      <c r="D27879">
        <v>21.360399999999998</v>
      </c>
      <c r="H27879">
        <v>1364750</v>
      </c>
      <c r="I27879">
        <v>23.3596</v>
      </c>
      <c r="L27879">
        <v>1430031</v>
      </c>
      <c r="M27879">
        <v>22.751999999999999</v>
      </c>
      <c r="S27879">
        <v>1289237</v>
      </c>
      <c r="T27879">
        <v>21.1448</v>
      </c>
      <c r="W27879">
        <v>1290318</v>
      </c>
      <c r="X27879">
        <v>20.9194</v>
      </c>
      <c r="AA27879">
        <v>2012562</v>
      </c>
      <c r="AB27879">
        <v>44.713799999999999</v>
      </c>
    </row>
    <row r="27880" spans="3:28" x14ac:dyDescent="0.25">
      <c r="C27880">
        <v>1237399</v>
      </c>
      <c r="D27880">
        <v>21.389800000000001</v>
      </c>
      <c r="H27880">
        <v>1364991</v>
      </c>
      <c r="I27880">
        <v>23.486999999999998</v>
      </c>
      <c r="L27880">
        <v>1430061</v>
      </c>
      <c r="M27880">
        <v>22.7422</v>
      </c>
      <c r="S27880">
        <v>1289267</v>
      </c>
      <c r="T27880">
        <v>21.1448</v>
      </c>
      <c r="W27880">
        <v>1290348</v>
      </c>
      <c r="X27880">
        <v>20.899799999999999</v>
      </c>
      <c r="AA27880">
        <v>2012652</v>
      </c>
      <c r="AB27880">
        <v>45.105800000000002</v>
      </c>
    </row>
    <row r="27881" spans="3:28" x14ac:dyDescent="0.25">
      <c r="C27881">
        <v>1237470</v>
      </c>
      <c r="D27881">
        <v>21.409400000000002</v>
      </c>
      <c r="H27881">
        <v>1365145</v>
      </c>
      <c r="I27881">
        <v>23.516400000000001</v>
      </c>
      <c r="L27881">
        <v>1430097</v>
      </c>
      <c r="M27881">
        <v>22.7422</v>
      </c>
      <c r="S27881">
        <v>1289316</v>
      </c>
      <c r="T27881">
        <v>21.135000000000002</v>
      </c>
      <c r="W27881">
        <v>1290378</v>
      </c>
      <c r="X27881">
        <v>20.89</v>
      </c>
      <c r="AA27881">
        <v>2012682</v>
      </c>
      <c r="AB27881">
        <v>45.095999999999997</v>
      </c>
    </row>
    <row r="27882" spans="3:28" x14ac:dyDescent="0.25">
      <c r="C27882">
        <v>1237549</v>
      </c>
      <c r="D27882">
        <v>21.428999999999998</v>
      </c>
      <c r="H27882">
        <v>1365238</v>
      </c>
      <c r="I27882">
        <v>23.4772</v>
      </c>
      <c r="L27882">
        <v>1430132</v>
      </c>
      <c r="M27882">
        <v>22.732399999999998</v>
      </c>
      <c r="S27882">
        <v>1289342</v>
      </c>
      <c r="T27882">
        <v>21.1448</v>
      </c>
      <c r="W27882">
        <v>1290437</v>
      </c>
      <c r="X27882">
        <v>20.89</v>
      </c>
      <c r="AA27882">
        <v>2012802</v>
      </c>
      <c r="AB27882">
        <v>45.105800000000002</v>
      </c>
    </row>
    <row r="27883" spans="3:28" x14ac:dyDescent="0.25">
      <c r="C27883">
        <v>1237581</v>
      </c>
      <c r="D27883">
        <v>21.438800000000001</v>
      </c>
      <c r="H27883">
        <v>1365356</v>
      </c>
      <c r="I27883">
        <v>23.369399999999999</v>
      </c>
      <c r="L27883">
        <v>1430152</v>
      </c>
      <c r="M27883">
        <v>22.693200000000001</v>
      </c>
      <c r="S27883">
        <v>1289375</v>
      </c>
      <c r="T27883">
        <v>21.135000000000002</v>
      </c>
      <c r="W27883">
        <v>1290468</v>
      </c>
      <c r="X27883">
        <v>20.89</v>
      </c>
      <c r="AA27883">
        <v>2012862</v>
      </c>
      <c r="AB27883">
        <v>45.007800000000003</v>
      </c>
    </row>
    <row r="27884" spans="3:28" x14ac:dyDescent="0.25">
      <c r="C27884">
        <v>1237605</v>
      </c>
      <c r="D27884">
        <v>21.458400000000001</v>
      </c>
      <c r="H27884">
        <v>1365500</v>
      </c>
      <c r="I27884">
        <v>23.212599999999998</v>
      </c>
      <c r="L27884">
        <v>1430182</v>
      </c>
      <c r="M27884">
        <v>22.683399999999999</v>
      </c>
      <c r="S27884">
        <v>1289394</v>
      </c>
      <c r="T27884">
        <v>21.135000000000002</v>
      </c>
      <c r="W27884">
        <v>1290528</v>
      </c>
      <c r="X27884">
        <v>20.880199999999999</v>
      </c>
      <c r="AA27884">
        <v>2012985</v>
      </c>
      <c r="AB27884">
        <v>45.468400000000003</v>
      </c>
    </row>
    <row r="27885" spans="3:28" x14ac:dyDescent="0.25">
      <c r="C27885">
        <v>1237640</v>
      </c>
      <c r="D27885">
        <v>21.478000000000002</v>
      </c>
      <c r="H27885">
        <v>1365569</v>
      </c>
      <c r="I27885">
        <v>23.1342</v>
      </c>
      <c r="L27885">
        <v>1430244</v>
      </c>
      <c r="M27885">
        <v>22.6736</v>
      </c>
      <c r="S27885">
        <v>1289426</v>
      </c>
      <c r="T27885">
        <v>21.1252</v>
      </c>
      <c r="W27885">
        <v>1290588</v>
      </c>
      <c r="X27885">
        <v>20.8704</v>
      </c>
      <c r="AA27885">
        <v>2013023</v>
      </c>
      <c r="AB27885">
        <v>45.360599999999998</v>
      </c>
    </row>
    <row r="27886" spans="3:28" x14ac:dyDescent="0.25">
      <c r="C27886">
        <v>1237676</v>
      </c>
      <c r="D27886">
        <v>21.497599999999998</v>
      </c>
      <c r="H27886">
        <v>1365590</v>
      </c>
      <c r="I27886">
        <v>23.0852</v>
      </c>
      <c r="L27886">
        <v>1430362</v>
      </c>
      <c r="M27886">
        <v>22.614799999999999</v>
      </c>
      <c r="S27886">
        <v>1289456</v>
      </c>
      <c r="T27886">
        <v>21.1252</v>
      </c>
      <c r="W27886">
        <v>1290618</v>
      </c>
      <c r="X27886">
        <v>20.860600000000002</v>
      </c>
      <c r="AA27886">
        <v>2013162</v>
      </c>
      <c r="AB27886">
        <v>45.948599999999999</v>
      </c>
    </row>
    <row r="27887" spans="3:28" x14ac:dyDescent="0.25">
      <c r="C27887">
        <v>1237703</v>
      </c>
      <c r="D27887">
        <v>21.497599999999998</v>
      </c>
      <c r="H27887">
        <v>1365712</v>
      </c>
      <c r="I27887">
        <v>23.0656</v>
      </c>
      <c r="L27887">
        <v>1430466</v>
      </c>
      <c r="M27887">
        <v>22.644200000000001</v>
      </c>
      <c r="S27887">
        <v>1289507</v>
      </c>
      <c r="T27887">
        <v>21.105599999999999</v>
      </c>
      <c r="W27887">
        <v>1290677</v>
      </c>
      <c r="X27887">
        <v>20.8508</v>
      </c>
      <c r="AA27887">
        <v>2013255</v>
      </c>
      <c r="AB27887">
        <v>45.517400000000002</v>
      </c>
    </row>
    <row r="27888" spans="3:28" x14ac:dyDescent="0.25">
      <c r="C27888">
        <v>1237739</v>
      </c>
      <c r="D27888">
        <v>21.517199999999999</v>
      </c>
      <c r="H27888">
        <v>1365807</v>
      </c>
      <c r="I27888">
        <v>23.143999999999998</v>
      </c>
      <c r="L27888">
        <v>1430481</v>
      </c>
      <c r="M27888">
        <v>22.644200000000001</v>
      </c>
      <c r="S27888">
        <v>1289641</v>
      </c>
      <c r="T27888">
        <v>21.085999999999999</v>
      </c>
      <c r="W27888">
        <v>1290707</v>
      </c>
      <c r="X27888">
        <v>20.860600000000002</v>
      </c>
      <c r="AA27888">
        <v>2013294</v>
      </c>
      <c r="AB27888">
        <v>45.703600000000002</v>
      </c>
    </row>
    <row r="27889" spans="3:28" x14ac:dyDescent="0.25">
      <c r="C27889">
        <v>1237757</v>
      </c>
      <c r="D27889">
        <v>21.507400000000001</v>
      </c>
      <c r="H27889">
        <v>1365899</v>
      </c>
      <c r="I27889">
        <v>23.104800000000001</v>
      </c>
      <c r="L27889">
        <v>1430511</v>
      </c>
      <c r="M27889">
        <v>22.654</v>
      </c>
      <c r="S27889">
        <v>1289687</v>
      </c>
      <c r="T27889">
        <v>21.085999999999999</v>
      </c>
      <c r="W27889">
        <v>1290737</v>
      </c>
      <c r="X27889">
        <v>20.8508</v>
      </c>
      <c r="AA27889">
        <v>2013342</v>
      </c>
      <c r="AB27889">
        <v>45.664400000000001</v>
      </c>
    </row>
    <row r="27890" spans="3:28" x14ac:dyDescent="0.25">
      <c r="C27890">
        <v>1237786</v>
      </c>
      <c r="D27890">
        <v>21.536799999999999</v>
      </c>
      <c r="H27890">
        <v>1365920</v>
      </c>
      <c r="I27890">
        <v>23.104800000000001</v>
      </c>
      <c r="L27890">
        <v>1430545</v>
      </c>
      <c r="M27890">
        <v>22.634399999999999</v>
      </c>
      <c r="S27890">
        <v>1289732</v>
      </c>
      <c r="T27890">
        <v>21.0762</v>
      </c>
      <c r="W27890">
        <v>1290768</v>
      </c>
      <c r="X27890">
        <v>20.860600000000002</v>
      </c>
      <c r="AA27890">
        <v>2013372</v>
      </c>
      <c r="AB27890">
        <v>45.801600000000001</v>
      </c>
    </row>
    <row r="27891" spans="3:28" x14ac:dyDescent="0.25">
      <c r="C27891">
        <v>1237820</v>
      </c>
      <c r="D27891">
        <v>21.527000000000001</v>
      </c>
      <c r="H27891">
        <v>1365950</v>
      </c>
      <c r="I27891">
        <v>23.094999999999999</v>
      </c>
      <c r="L27891">
        <v>1430571</v>
      </c>
      <c r="M27891">
        <v>22.614799999999999</v>
      </c>
      <c r="S27891">
        <v>1289747</v>
      </c>
      <c r="T27891">
        <v>21.085999999999999</v>
      </c>
      <c r="W27891">
        <v>1290797</v>
      </c>
      <c r="X27891">
        <v>20.8508</v>
      </c>
      <c r="AA27891">
        <v>2013401</v>
      </c>
      <c r="AB27891">
        <v>45.772199999999998</v>
      </c>
    </row>
    <row r="27892" spans="3:28" x14ac:dyDescent="0.25">
      <c r="C27892">
        <v>1237880</v>
      </c>
      <c r="D27892">
        <v>21.576000000000001</v>
      </c>
      <c r="H27892">
        <v>1365985</v>
      </c>
      <c r="I27892">
        <v>23.094999999999999</v>
      </c>
      <c r="L27892">
        <v>1430752</v>
      </c>
      <c r="M27892">
        <v>22.605</v>
      </c>
      <c r="S27892">
        <v>1289791</v>
      </c>
      <c r="T27892">
        <v>21.066400000000002</v>
      </c>
      <c r="W27892">
        <v>1290857</v>
      </c>
      <c r="X27892">
        <v>20.8508</v>
      </c>
      <c r="AA27892">
        <v>2013435</v>
      </c>
      <c r="AB27892">
        <v>45.9878</v>
      </c>
    </row>
    <row r="27893" spans="3:28" x14ac:dyDescent="0.25">
      <c r="C27893">
        <v>1237908</v>
      </c>
      <c r="D27893">
        <v>21.576000000000001</v>
      </c>
      <c r="H27893">
        <v>1366016</v>
      </c>
      <c r="I27893">
        <v>23.1342</v>
      </c>
      <c r="L27893">
        <v>1430781</v>
      </c>
      <c r="M27893">
        <v>22.595199999999998</v>
      </c>
      <c r="S27893">
        <v>1289838</v>
      </c>
      <c r="T27893">
        <v>21.066400000000002</v>
      </c>
      <c r="W27893">
        <v>1290888</v>
      </c>
      <c r="X27893">
        <v>20.8508</v>
      </c>
      <c r="AA27893">
        <v>2013462</v>
      </c>
      <c r="AB27893">
        <v>45.860399999999998</v>
      </c>
    </row>
    <row r="27894" spans="3:28" x14ac:dyDescent="0.25">
      <c r="C27894">
        <v>1237968</v>
      </c>
      <c r="D27894">
        <v>21.605399999999999</v>
      </c>
      <c r="H27894">
        <v>1366049</v>
      </c>
      <c r="I27894">
        <v>23.163599999999999</v>
      </c>
      <c r="L27894">
        <v>1430811</v>
      </c>
      <c r="M27894">
        <v>22.5854</v>
      </c>
      <c r="S27894">
        <v>1289872</v>
      </c>
      <c r="T27894">
        <v>21.0566</v>
      </c>
      <c r="W27894">
        <v>1290918</v>
      </c>
      <c r="X27894">
        <v>20.8508</v>
      </c>
      <c r="AA27894">
        <v>2013492</v>
      </c>
      <c r="AB27894">
        <v>46.164200000000001</v>
      </c>
    </row>
    <row r="27895" spans="3:28" x14ac:dyDescent="0.25">
      <c r="C27895">
        <v>1238006</v>
      </c>
      <c r="D27895">
        <v>21.634799999999998</v>
      </c>
      <c r="H27895">
        <v>1366102</v>
      </c>
      <c r="I27895">
        <v>23.173400000000001</v>
      </c>
      <c r="L27895">
        <v>1430934</v>
      </c>
      <c r="M27895">
        <v>22.614799999999999</v>
      </c>
      <c r="S27895">
        <v>1289898</v>
      </c>
      <c r="T27895">
        <v>21.046800000000001</v>
      </c>
      <c r="W27895">
        <v>1290947</v>
      </c>
      <c r="X27895">
        <v>20.831199999999999</v>
      </c>
      <c r="AA27895">
        <v>2013522</v>
      </c>
      <c r="AB27895">
        <v>46.066200000000002</v>
      </c>
    </row>
    <row r="27896" spans="3:28" x14ac:dyDescent="0.25">
      <c r="C27896">
        <v>1238027</v>
      </c>
      <c r="D27896">
        <v>21.625</v>
      </c>
      <c r="H27896">
        <v>1366173</v>
      </c>
      <c r="I27896">
        <v>23.1538</v>
      </c>
      <c r="L27896">
        <v>1431051</v>
      </c>
      <c r="M27896">
        <v>22.605</v>
      </c>
      <c r="S27896">
        <v>1289927</v>
      </c>
      <c r="T27896">
        <v>21.046800000000001</v>
      </c>
      <c r="W27896">
        <v>1290977</v>
      </c>
      <c r="X27896">
        <v>20.841000000000001</v>
      </c>
      <c r="AA27896">
        <v>2013564</v>
      </c>
      <c r="AB27896">
        <v>46.173999999999999</v>
      </c>
    </row>
    <row r="27897" spans="3:28" x14ac:dyDescent="0.25">
      <c r="C27897">
        <v>1238059</v>
      </c>
      <c r="D27897">
        <v>21.644600000000001</v>
      </c>
      <c r="H27897">
        <v>1366222</v>
      </c>
      <c r="I27897">
        <v>23.143999999999998</v>
      </c>
      <c r="L27897">
        <v>1431085</v>
      </c>
      <c r="M27897">
        <v>22.575600000000001</v>
      </c>
      <c r="S27897">
        <v>1289966</v>
      </c>
      <c r="T27897">
        <v>21.046800000000001</v>
      </c>
      <c r="W27897">
        <v>1291008</v>
      </c>
      <c r="X27897">
        <v>20.831199999999999</v>
      </c>
      <c r="AA27897">
        <v>2013582</v>
      </c>
      <c r="AB27897">
        <v>46.311199999999999</v>
      </c>
    </row>
    <row r="27898" spans="3:28" x14ac:dyDescent="0.25">
      <c r="C27898">
        <v>1238087</v>
      </c>
      <c r="D27898">
        <v>21.664200000000001</v>
      </c>
      <c r="H27898">
        <v>1366251</v>
      </c>
      <c r="I27898">
        <v>23.143999999999998</v>
      </c>
      <c r="L27898">
        <v>1431125</v>
      </c>
      <c r="M27898">
        <v>22.5364</v>
      </c>
      <c r="S27898">
        <v>1289996</v>
      </c>
      <c r="T27898">
        <v>21.046800000000001</v>
      </c>
      <c r="W27898">
        <v>1291038</v>
      </c>
      <c r="X27898">
        <v>20.831199999999999</v>
      </c>
      <c r="AA27898">
        <v>2013611</v>
      </c>
      <c r="AB27898">
        <v>46.036799999999999</v>
      </c>
    </row>
    <row r="27899" spans="3:28" x14ac:dyDescent="0.25">
      <c r="C27899">
        <v>1238118</v>
      </c>
      <c r="D27899">
        <v>21.664200000000001</v>
      </c>
      <c r="H27899">
        <v>1366350</v>
      </c>
      <c r="I27899">
        <v>23.075399999999998</v>
      </c>
      <c r="L27899">
        <v>1431144</v>
      </c>
      <c r="M27899">
        <v>22.526599999999998</v>
      </c>
      <c r="S27899">
        <v>1290017</v>
      </c>
      <c r="T27899">
        <v>21.046800000000001</v>
      </c>
      <c r="W27899">
        <v>1291068</v>
      </c>
      <c r="X27899">
        <v>20.831199999999999</v>
      </c>
      <c r="AA27899">
        <v>2013732</v>
      </c>
      <c r="AB27899">
        <v>46.311199999999999</v>
      </c>
    </row>
    <row r="27900" spans="3:28" x14ac:dyDescent="0.25">
      <c r="C27900">
        <v>1238183</v>
      </c>
      <c r="D27900">
        <v>21.6936</v>
      </c>
      <c r="H27900">
        <v>1366411</v>
      </c>
      <c r="I27900">
        <v>23.026399999999999</v>
      </c>
      <c r="L27900">
        <v>1431232</v>
      </c>
      <c r="M27900">
        <v>22.546199999999999</v>
      </c>
      <c r="S27900">
        <v>1290047</v>
      </c>
      <c r="T27900">
        <v>21.046800000000001</v>
      </c>
      <c r="W27900">
        <v>1291098</v>
      </c>
      <c r="X27900">
        <v>20.831199999999999</v>
      </c>
      <c r="AA27900">
        <v>2013792</v>
      </c>
      <c r="AB27900">
        <v>46.085799999999999</v>
      </c>
    </row>
    <row r="27901" spans="3:28" x14ac:dyDescent="0.25">
      <c r="C27901">
        <v>1238216</v>
      </c>
      <c r="D27901">
        <v>21.703399999999998</v>
      </c>
      <c r="H27901">
        <v>1366435</v>
      </c>
      <c r="I27901">
        <v>23.0166</v>
      </c>
      <c r="L27901">
        <v>1431291</v>
      </c>
      <c r="M27901">
        <v>22.575600000000001</v>
      </c>
      <c r="S27901">
        <v>1290107</v>
      </c>
      <c r="T27901">
        <v>21.046800000000001</v>
      </c>
      <c r="W27901">
        <v>1291143</v>
      </c>
      <c r="X27901">
        <v>20.811599999999999</v>
      </c>
      <c r="AA27901">
        <v>2013886</v>
      </c>
      <c r="AB27901">
        <v>46.575800000000001</v>
      </c>
    </row>
    <row r="27902" spans="3:28" x14ac:dyDescent="0.25">
      <c r="C27902">
        <v>1238238</v>
      </c>
      <c r="D27902">
        <v>21.713200000000001</v>
      </c>
      <c r="H27902">
        <v>1366590</v>
      </c>
      <c r="I27902">
        <v>22.85</v>
      </c>
      <c r="L27902">
        <v>1431332</v>
      </c>
      <c r="M27902">
        <v>22.5364</v>
      </c>
      <c r="S27902">
        <v>1290145</v>
      </c>
      <c r="T27902">
        <v>21.046800000000001</v>
      </c>
      <c r="W27902">
        <v>1291157</v>
      </c>
      <c r="X27902">
        <v>20.811599999999999</v>
      </c>
      <c r="AA27902">
        <v>2013915</v>
      </c>
      <c r="AB27902">
        <v>46.458199999999998</v>
      </c>
    </row>
    <row r="27903" spans="3:28" x14ac:dyDescent="0.25">
      <c r="C27903">
        <v>1238298</v>
      </c>
      <c r="D27903">
        <v>21.732800000000001</v>
      </c>
      <c r="H27903">
        <v>1366609</v>
      </c>
      <c r="I27903">
        <v>22.8598</v>
      </c>
      <c r="L27903">
        <v>1431395</v>
      </c>
      <c r="M27903">
        <v>22.526599999999998</v>
      </c>
      <c r="S27903">
        <v>1290167</v>
      </c>
      <c r="T27903">
        <v>21.036999999999999</v>
      </c>
      <c r="W27903">
        <v>1291188</v>
      </c>
      <c r="X27903">
        <v>20.811599999999999</v>
      </c>
      <c r="AA27903">
        <v>2013941</v>
      </c>
      <c r="AB27903">
        <v>46.360199999999999</v>
      </c>
    </row>
    <row r="27904" spans="3:28" x14ac:dyDescent="0.25">
      <c r="C27904">
        <v>1238328</v>
      </c>
      <c r="D27904">
        <v>21.752400000000002</v>
      </c>
      <c r="H27904">
        <v>1366652</v>
      </c>
      <c r="I27904">
        <v>22.869599999999998</v>
      </c>
      <c r="L27904">
        <v>1431413</v>
      </c>
      <c r="M27904">
        <v>22.507000000000001</v>
      </c>
      <c r="S27904">
        <v>1290197</v>
      </c>
      <c r="T27904">
        <v>21.027200000000001</v>
      </c>
      <c r="W27904">
        <v>1291217</v>
      </c>
      <c r="X27904">
        <v>20.8018</v>
      </c>
      <c r="AA27904">
        <v>2014002</v>
      </c>
      <c r="AB27904">
        <v>46.281799999999997</v>
      </c>
    </row>
    <row r="27905" spans="3:28" x14ac:dyDescent="0.25">
      <c r="C27905">
        <v>1238359</v>
      </c>
      <c r="D27905">
        <v>21.771999999999998</v>
      </c>
      <c r="H27905">
        <v>1366672</v>
      </c>
      <c r="I27905">
        <v>22.869599999999998</v>
      </c>
      <c r="L27905">
        <v>1431478</v>
      </c>
      <c r="M27905">
        <v>22.497199999999999</v>
      </c>
      <c r="S27905">
        <v>1290227</v>
      </c>
      <c r="T27905">
        <v>21.027200000000001</v>
      </c>
      <c r="W27905">
        <v>1291248</v>
      </c>
      <c r="X27905">
        <v>20.792000000000002</v>
      </c>
      <c r="AA27905">
        <v>2014032</v>
      </c>
      <c r="AB27905">
        <v>46.418999999999997</v>
      </c>
    </row>
    <row r="27906" spans="3:28" x14ac:dyDescent="0.25">
      <c r="C27906">
        <v>1238423</v>
      </c>
      <c r="D27906">
        <v>21.801400000000001</v>
      </c>
      <c r="H27906">
        <v>1366714</v>
      </c>
      <c r="I27906">
        <v>22.889199999999999</v>
      </c>
      <c r="L27906">
        <v>1431569</v>
      </c>
      <c r="M27906">
        <v>22.5364</v>
      </c>
      <c r="S27906">
        <v>1290265</v>
      </c>
      <c r="T27906">
        <v>21.027200000000001</v>
      </c>
      <c r="W27906">
        <v>1291368</v>
      </c>
      <c r="X27906">
        <v>20.7822</v>
      </c>
      <c r="AA27906">
        <v>2014062</v>
      </c>
      <c r="AB27906">
        <v>46.546399999999998</v>
      </c>
    </row>
    <row r="27907" spans="3:28" x14ac:dyDescent="0.25">
      <c r="C27907">
        <v>1238483</v>
      </c>
      <c r="D27907">
        <v>21.811199999999999</v>
      </c>
      <c r="H27907">
        <v>1366747</v>
      </c>
      <c r="I27907">
        <v>22.899000000000001</v>
      </c>
      <c r="L27907">
        <v>1431621</v>
      </c>
      <c r="M27907">
        <v>22.526599999999998</v>
      </c>
      <c r="S27907">
        <v>1290294</v>
      </c>
      <c r="T27907">
        <v>21.017399999999999</v>
      </c>
      <c r="W27907">
        <v>1291397</v>
      </c>
      <c r="X27907">
        <v>20.772400000000001</v>
      </c>
      <c r="AA27907">
        <v>2014121</v>
      </c>
      <c r="AB27907">
        <v>46.6738</v>
      </c>
    </row>
    <row r="27908" spans="3:28" x14ac:dyDescent="0.25">
      <c r="C27908">
        <v>1238515</v>
      </c>
      <c r="D27908">
        <v>21.811199999999999</v>
      </c>
      <c r="H27908">
        <v>1366792</v>
      </c>
      <c r="I27908">
        <v>22.908799999999999</v>
      </c>
      <c r="L27908">
        <v>1431662</v>
      </c>
      <c r="M27908">
        <v>22.5364</v>
      </c>
      <c r="S27908">
        <v>1290317</v>
      </c>
      <c r="T27908">
        <v>21.0076</v>
      </c>
      <c r="W27908">
        <v>1291428</v>
      </c>
      <c r="X27908">
        <v>20.772400000000001</v>
      </c>
      <c r="AA27908">
        <v>2014151</v>
      </c>
      <c r="AB27908">
        <v>46.889400000000002</v>
      </c>
    </row>
    <row r="27909" spans="3:28" x14ac:dyDescent="0.25">
      <c r="C27909">
        <v>1238543</v>
      </c>
      <c r="D27909">
        <v>21.811199999999999</v>
      </c>
      <c r="H27909">
        <v>1366831</v>
      </c>
      <c r="I27909">
        <v>22.957799999999999</v>
      </c>
      <c r="L27909">
        <v>1431686</v>
      </c>
      <c r="M27909">
        <v>22.556000000000001</v>
      </c>
      <c r="S27909">
        <v>1290416</v>
      </c>
      <c r="T27909">
        <v>20.988</v>
      </c>
      <c r="W27909">
        <v>1291487</v>
      </c>
      <c r="X27909">
        <v>20.752800000000001</v>
      </c>
      <c r="AA27909">
        <v>2014181</v>
      </c>
      <c r="AB27909">
        <v>46.6248</v>
      </c>
    </row>
    <row r="27910" spans="3:28" x14ac:dyDescent="0.25">
      <c r="C27910">
        <v>1238569</v>
      </c>
      <c r="D27910">
        <v>21.811199999999999</v>
      </c>
      <c r="H27910">
        <v>1366850</v>
      </c>
      <c r="I27910">
        <v>22.987200000000001</v>
      </c>
      <c r="L27910">
        <v>1431783</v>
      </c>
      <c r="M27910">
        <v>22.526599999999998</v>
      </c>
      <c r="S27910">
        <v>1290446</v>
      </c>
      <c r="T27910">
        <v>20.997800000000002</v>
      </c>
      <c r="W27910">
        <v>1291548</v>
      </c>
      <c r="X27910">
        <v>20.752800000000001</v>
      </c>
      <c r="AA27910">
        <v>2014253</v>
      </c>
      <c r="AB27910">
        <v>46.908999999999999</v>
      </c>
    </row>
    <row r="27911" spans="3:28" x14ac:dyDescent="0.25">
      <c r="C27911">
        <v>1238608</v>
      </c>
      <c r="D27911">
        <v>21.8504</v>
      </c>
      <c r="H27911">
        <v>1366939</v>
      </c>
      <c r="I27911">
        <v>22.957799999999999</v>
      </c>
      <c r="L27911">
        <v>1431817</v>
      </c>
      <c r="M27911">
        <v>22.5168</v>
      </c>
      <c r="S27911">
        <v>1290497</v>
      </c>
      <c r="T27911">
        <v>20.988</v>
      </c>
      <c r="W27911">
        <v>1291577</v>
      </c>
      <c r="X27911">
        <v>20.752800000000001</v>
      </c>
      <c r="AA27911">
        <v>2014272</v>
      </c>
      <c r="AB27911">
        <v>46.86</v>
      </c>
    </row>
    <row r="27912" spans="3:28" x14ac:dyDescent="0.25">
      <c r="C27912">
        <v>1238641</v>
      </c>
      <c r="D27912">
        <v>21.8504</v>
      </c>
      <c r="H27912">
        <v>1367004</v>
      </c>
      <c r="I27912">
        <v>22.987200000000001</v>
      </c>
      <c r="L27912">
        <v>1431832</v>
      </c>
      <c r="M27912">
        <v>22.5168</v>
      </c>
      <c r="S27912">
        <v>1290588</v>
      </c>
      <c r="T27912">
        <v>20.988</v>
      </c>
      <c r="W27912">
        <v>1291620</v>
      </c>
      <c r="X27912">
        <v>20.752800000000001</v>
      </c>
      <c r="AA27912">
        <v>2014332</v>
      </c>
      <c r="AB27912">
        <v>47.242199999999997</v>
      </c>
    </row>
    <row r="27913" spans="3:28" x14ac:dyDescent="0.25">
      <c r="C27913">
        <v>1238690</v>
      </c>
      <c r="D27913">
        <v>21.879799999999999</v>
      </c>
      <c r="H27913">
        <v>1367033</v>
      </c>
      <c r="I27913">
        <v>22.987200000000001</v>
      </c>
      <c r="L27913">
        <v>1431861</v>
      </c>
      <c r="M27913">
        <v>22.526599999999998</v>
      </c>
      <c r="S27913">
        <v>1290630</v>
      </c>
      <c r="T27913">
        <v>20.988</v>
      </c>
      <c r="W27913">
        <v>1291637</v>
      </c>
      <c r="X27913">
        <v>20.752800000000001</v>
      </c>
      <c r="AA27913">
        <v>2014361</v>
      </c>
      <c r="AB27913">
        <v>46.811</v>
      </c>
    </row>
    <row r="27914" spans="3:28" x14ac:dyDescent="0.25">
      <c r="C27914">
        <v>1238724</v>
      </c>
      <c r="D27914">
        <v>21.8994</v>
      </c>
      <c r="H27914">
        <v>1367063</v>
      </c>
      <c r="I27914">
        <v>22.997</v>
      </c>
      <c r="L27914">
        <v>1431897</v>
      </c>
      <c r="M27914">
        <v>22.526599999999998</v>
      </c>
      <c r="S27914">
        <v>1290664</v>
      </c>
      <c r="T27914">
        <v>20.978200000000001</v>
      </c>
      <c r="W27914">
        <v>1291668</v>
      </c>
      <c r="X27914">
        <v>20.742999999999999</v>
      </c>
      <c r="AA27914">
        <v>2014392</v>
      </c>
      <c r="AB27914">
        <v>46.801200000000001</v>
      </c>
    </row>
    <row r="27915" spans="3:28" x14ac:dyDescent="0.25">
      <c r="C27915">
        <v>1238837</v>
      </c>
      <c r="D27915">
        <v>21.968</v>
      </c>
      <c r="H27915">
        <v>1367096</v>
      </c>
      <c r="I27915">
        <v>23.006799999999998</v>
      </c>
      <c r="L27915">
        <v>1431934</v>
      </c>
      <c r="M27915">
        <v>22.5364</v>
      </c>
      <c r="S27915">
        <v>1290678</v>
      </c>
      <c r="T27915">
        <v>20.988</v>
      </c>
      <c r="W27915">
        <v>1291728</v>
      </c>
      <c r="X27915">
        <v>20.742999999999999</v>
      </c>
      <c r="AA27915">
        <v>2014511</v>
      </c>
      <c r="AB27915">
        <v>47.124600000000001</v>
      </c>
    </row>
    <row r="27916" spans="3:28" x14ac:dyDescent="0.25">
      <c r="C27916">
        <v>1238866</v>
      </c>
      <c r="D27916">
        <v>21.977799999999998</v>
      </c>
      <c r="H27916">
        <v>1367156</v>
      </c>
      <c r="I27916">
        <v>22.977399999999999</v>
      </c>
      <c r="L27916">
        <v>1431956</v>
      </c>
      <c r="M27916">
        <v>22.5364</v>
      </c>
      <c r="S27916">
        <v>1290717</v>
      </c>
      <c r="T27916">
        <v>20.968399999999999</v>
      </c>
      <c r="W27916">
        <v>1291758</v>
      </c>
      <c r="X27916">
        <v>20.7332</v>
      </c>
      <c r="AA27916">
        <v>2014571</v>
      </c>
      <c r="AB27916">
        <v>46.752200000000002</v>
      </c>
    </row>
    <row r="27917" spans="3:28" x14ac:dyDescent="0.25">
      <c r="C27917">
        <v>1238933</v>
      </c>
      <c r="D27917">
        <v>22.007200000000001</v>
      </c>
      <c r="H27917">
        <v>1367217</v>
      </c>
      <c r="I27917">
        <v>22.948</v>
      </c>
      <c r="L27917">
        <v>1431981</v>
      </c>
      <c r="M27917">
        <v>22.5168</v>
      </c>
      <c r="S27917">
        <v>1290738</v>
      </c>
      <c r="T27917">
        <v>20.968399999999999</v>
      </c>
      <c r="W27917">
        <v>1291824</v>
      </c>
      <c r="X27917">
        <v>20.7136</v>
      </c>
      <c r="AA27917">
        <v>2014609</v>
      </c>
      <c r="AB27917">
        <v>47.134399999999999</v>
      </c>
    </row>
    <row r="27918" spans="3:28" x14ac:dyDescent="0.25">
      <c r="C27918">
        <v>1238964</v>
      </c>
      <c r="D27918">
        <v>22.016999999999999</v>
      </c>
      <c r="H27918">
        <v>1367313</v>
      </c>
      <c r="I27918">
        <v>22.918600000000001</v>
      </c>
      <c r="L27918">
        <v>1432107</v>
      </c>
      <c r="M27918">
        <v>22.526599999999998</v>
      </c>
      <c r="S27918">
        <v>1290767</v>
      </c>
      <c r="T27918">
        <v>20.968399999999999</v>
      </c>
      <c r="W27918">
        <v>1291847</v>
      </c>
      <c r="X27918">
        <v>20.723400000000002</v>
      </c>
      <c r="AA27918">
        <v>2014632</v>
      </c>
      <c r="AB27918">
        <v>47.026600000000002</v>
      </c>
    </row>
    <row r="27919" spans="3:28" x14ac:dyDescent="0.25">
      <c r="C27919">
        <v>1238986</v>
      </c>
      <c r="D27919">
        <v>22.046399999999998</v>
      </c>
      <c r="H27919">
        <v>1367338</v>
      </c>
      <c r="I27919">
        <v>22.869599999999998</v>
      </c>
      <c r="L27919">
        <v>1432139</v>
      </c>
      <c r="M27919">
        <v>22.507000000000001</v>
      </c>
      <c r="S27919">
        <v>1290798</v>
      </c>
      <c r="T27919">
        <v>20.958600000000001</v>
      </c>
      <c r="W27919">
        <v>1291878</v>
      </c>
      <c r="X27919">
        <v>20.7332</v>
      </c>
      <c r="AA27919">
        <v>2014782</v>
      </c>
      <c r="AB27919">
        <v>47.3598</v>
      </c>
    </row>
    <row r="27920" spans="3:28" x14ac:dyDescent="0.25">
      <c r="C27920">
        <v>1239020</v>
      </c>
      <c r="D27920">
        <v>22.046399999999998</v>
      </c>
      <c r="H27920">
        <v>1367359</v>
      </c>
      <c r="I27920">
        <v>22.85</v>
      </c>
      <c r="L27920">
        <v>1432233</v>
      </c>
      <c r="M27920">
        <v>22.487400000000001</v>
      </c>
      <c r="S27920">
        <v>1290840</v>
      </c>
      <c r="T27920">
        <v>20.948799999999999</v>
      </c>
      <c r="W27920">
        <v>1291908</v>
      </c>
      <c r="X27920">
        <v>20.723400000000002</v>
      </c>
      <c r="AA27920">
        <v>2014842</v>
      </c>
      <c r="AB27920">
        <v>47.242199999999997</v>
      </c>
    </row>
    <row r="27921" spans="3:28" x14ac:dyDescent="0.25">
      <c r="C27921">
        <v>1239076</v>
      </c>
      <c r="D27921">
        <v>22.065999999999999</v>
      </c>
      <c r="H27921">
        <v>1367422</v>
      </c>
      <c r="I27921">
        <v>22.634399999999999</v>
      </c>
      <c r="L27921">
        <v>1432257</v>
      </c>
      <c r="M27921">
        <v>22.457999999999998</v>
      </c>
      <c r="S27921">
        <v>1290858</v>
      </c>
      <c r="T27921">
        <v>20.958600000000001</v>
      </c>
      <c r="W27921">
        <v>1291937</v>
      </c>
      <c r="X27921">
        <v>20.723400000000002</v>
      </c>
      <c r="AA27921">
        <v>2015022</v>
      </c>
      <c r="AB27921">
        <v>47.183399999999999</v>
      </c>
    </row>
    <row r="27922" spans="3:28" x14ac:dyDescent="0.25">
      <c r="C27922">
        <v>1239173</v>
      </c>
      <c r="D27922">
        <v>22.114999999999998</v>
      </c>
      <c r="H27922">
        <v>1367452</v>
      </c>
      <c r="I27922">
        <v>22.565799999999999</v>
      </c>
      <c r="L27922">
        <v>1432320</v>
      </c>
      <c r="M27922">
        <v>22.438400000000001</v>
      </c>
      <c r="S27922">
        <v>1290887</v>
      </c>
      <c r="T27922">
        <v>20.948799999999999</v>
      </c>
      <c r="W27922">
        <v>1291967</v>
      </c>
      <c r="X27922">
        <v>20.7136</v>
      </c>
      <c r="AA27922">
        <v>2015111</v>
      </c>
      <c r="AB27922">
        <v>47.399000000000001</v>
      </c>
    </row>
    <row r="27923" spans="3:28" x14ac:dyDescent="0.25">
      <c r="C27923">
        <v>1239197</v>
      </c>
      <c r="D27923">
        <v>22.134599999999999</v>
      </c>
      <c r="H27923">
        <v>1367482</v>
      </c>
      <c r="I27923">
        <v>22.526599999999998</v>
      </c>
      <c r="L27923">
        <v>1432378</v>
      </c>
      <c r="M27923">
        <v>22.457999999999998</v>
      </c>
      <c r="S27923">
        <v>1290917</v>
      </c>
      <c r="T27923">
        <v>20.929200000000002</v>
      </c>
      <c r="W27923">
        <v>1291997</v>
      </c>
      <c r="X27923">
        <v>20.7136</v>
      </c>
      <c r="AA27923">
        <v>2015142</v>
      </c>
      <c r="AB27923">
        <v>47.614600000000003</v>
      </c>
    </row>
    <row r="27924" spans="3:28" x14ac:dyDescent="0.25">
      <c r="C27924">
        <v>1239229</v>
      </c>
      <c r="D27924">
        <v>22.164000000000001</v>
      </c>
      <c r="H27924">
        <v>1367522</v>
      </c>
      <c r="I27924">
        <v>22.5168</v>
      </c>
      <c r="L27924">
        <v>1432466</v>
      </c>
      <c r="M27924">
        <v>22.438400000000001</v>
      </c>
      <c r="S27924">
        <v>1291037</v>
      </c>
      <c r="T27924">
        <v>20.939</v>
      </c>
      <c r="W27924">
        <v>1292058</v>
      </c>
      <c r="X27924">
        <v>20.693999999999999</v>
      </c>
      <c r="AA27924">
        <v>2015186</v>
      </c>
      <c r="AB27924">
        <v>47.604799999999997</v>
      </c>
    </row>
    <row r="27925" spans="3:28" x14ac:dyDescent="0.25">
      <c r="C27925">
        <v>1239261</v>
      </c>
      <c r="D27925">
        <v>22.1738</v>
      </c>
      <c r="H27925">
        <v>1367547</v>
      </c>
      <c r="I27925">
        <v>22.5168</v>
      </c>
      <c r="L27925">
        <v>1432556</v>
      </c>
      <c r="M27925">
        <v>22.4678</v>
      </c>
      <c r="S27925">
        <v>1291067</v>
      </c>
      <c r="T27925">
        <v>20.929200000000002</v>
      </c>
      <c r="W27925">
        <v>1292087</v>
      </c>
      <c r="X27925">
        <v>20.693999999999999</v>
      </c>
      <c r="AA27925">
        <v>2015201</v>
      </c>
      <c r="AB27925">
        <v>47.624400000000001</v>
      </c>
    </row>
    <row r="27926" spans="3:28" x14ac:dyDescent="0.25">
      <c r="C27926">
        <v>1239346</v>
      </c>
      <c r="D27926">
        <v>22.232600000000001</v>
      </c>
      <c r="H27926">
        <v>1367572</v>
      </c>
      <c r="I27926">
        <v>22.556000000000001</v>
      </c>
      <c r="L27926">
        <v>1432581</v>
      </c>
      <c r="M27926">
        <v>22.477599999999999</v>
      </c>
      <c r="S27926">
        <v>1291128</v>
      </c>
      <c r="T27926">
        <v>20.929200000000002</v>
      </c>
      <c r="W27926">
        <v>1292147</v>
      </c>
      <c r="X27926">
        <v>20.684200000000001</v>
      </c>
      <c r="AA27926">
        <v>2015232</v>
      </c>
      <c r="AB27926">
        <v>47.457799999999999</v>
      </c>
    </row>
    <row r="27927" spans="3:28" x14ac:dyDescent="0.25">
      <c r="C27927">
        <v>1239412</v>
      </c>
      <c r="D27927">
        <v>22.271799999999999</v>
      </c>
      <c r="H27927">
        <v>1367602</v>
      </c>
      <c r="I27927">
        <v>22.575600000000001</v>
      </c>
      <c r="L27927">
        <v>1432611</v>
      </c>
      <c r="M27927">
        <v>22.477599999999999</v>
      </c>
      <c r="S27927">
        <v>1291157</v>
      </c>
      <c r="T27927">
        <v>20.929200000000002</v>
      </c>
      <c r="W27927">
        <v>1292194</v>
      </c>
      <c r="X27927">
        <v>20.684200000000001</v>
      </c>
      <c r="AA27927">
        <v>2015427</v>
      </c>
      <c r="AB27927">
        <v>47.643999999999998</v>
      </c>
    </row>
    <row r="27928" spans="3:28" x14ac:dyDescent="0.25">
      <c r="C27928">
        <v>1239438</v>
      </c>
      <c r="D27928">
        <v>22.271799999999999</v>
      </c>
      <c r="H27928">
        <v>1367631</v>
      </c>
      <c r="I27928">
        <v>22.605</v>
      </c>
      <c r="L27928">
        <v>1432641</v>
      </c>
      <c r="M27928">
        <v>22.477599999999999</v>
      </c>
      <c r="S27928">
        <v>1291187</v>
      </c>
      <c r="T27928">
        <v>20.958600000000001</v>
      </c>
      <c r="W27928">
        <v>1292207</v>
      </c>
      <c r="X27928">
        <v>20.674399999999999</v>
      </c>
      <c r="AA27928">
        <v>2015501</v>
      </c>
      <c r="AB27928">
        <v>47.751800000000003</v>
      </c>
    </row>
    <row r="27929" spans="3:28" x14ac:dyDescent="0.25">
      <c r="C27929">
        <v>1239469</v>
      </c>
      <c r="D27929">
        <v>22.281600000000001</v>
      </c>
      <c r="H27929">
        <v>1367660</v>
      </c>
      <c r="I27929">
        <v>22.634399999999999</v>
      </c>
      <c r="L27929">
        <v>1432671</v>
      </c>
      <c r="M27929">
        <v>22.457999999999998</v>
      </c>
      <c r="S27929">
        <v>1291218</v>
      </c>
      <c r="T27929">
        <v>20.948799999999999</v>
      </c>
      <c r="W27929">
        <v>1292297</v>
      </c>
      <c r="X27929">
        <v>20.674399999999999</v>
      </c>
      <c r="AA27929">
        <v>2015532</v>
      </c>
      <c r="AB27929">
        <v>47.673400000000001</v>
      </c>
    </row>
    <row r="27930" spans="3:28" x14ac:dyDescent="0.25">
      <c r="C27930">
        <v>1239525</v>
      </c>
      <c r="D27930">
        <v>22.301200000000001</v>
      </c>
      <c r="H27930">
        <v>1367690</v>
      </c>
      <c r="I27930">
        <v>22.595199999999998</v>
      </c>
      <c r="L27930">
        <v>1432765</v>
      </c>
      <c r="M27930">
        <v>22.428599999999999</v>
      </c>
      <c r="S27930">
        <v>1291247</v>
      </c>
      <c r="T27930">
        <v>20.939</v>
      </c>
      <c r="W27930">
        <v>1292328</v>
      </c>
      <c r="X27930">
        <v>20.674399999999999</v>
      </c>
      <c r="AA27930">
        <v>2015561</v>
      </c>
      <c r="AB27930">
        <v>47.800800000000002</v>
      </c>
    </row>
    <row r="27931" spans="3:28" x14ac:dyDescent="0.25">
      <c r="C27931">
        <v>1239595</v>
      </c>
      <c r="D27931">
        <v>22.340399999999999</v>
      </c>
      <c r="H27931">
        <v>1367729</v>
      </c>
      <c r="I27931">
        <v>22.605</v>
      </c>
      <c r="L27931">
        <v>1432791</v>
      </c>
      <c r="M27931">
        <v>22.418800000000001</v>
      </c>
      <c r="S27931">
        <v>1291278</v>
      </c>
      <c r="T27931">
        <v>20.939</v>
      </c>
      <c r="W27931">
        <v>1292357</v>
      </c>
      <c r="X27931">
        <v>20.684200000000001</v>
      </c>
      <c r="AA27931">
        <v>2015591</v>
      </c>
      <c r="AB27931">
        <v>48.026200000000003</v>
      </c>
    </row>
    <row r="27932" spans="3:28" x14ac:dyDescent="0.25">
      <c r="C27932">
        <v>1239678</v>
      </c>
      <c r="D27932">
        <v>22.3796</v>
      </c>
      <c r="H27932">
        <v>1367750</v>
      </c>
      <c r="I27932">
        <v>22.614799999999999</v>
      </c>
      <c r="L27932">
        <v>1432821</v>
      </c>
      <c r="M27932">
        <v>22.418800000000001</v>
      </c>
      <c r="S27932">
        <v>1291337</v>
      </c>
      <c r="T27932">
        <v>20.929200000000002</v>
      </c>
      <c r="W27932">
        <v>1292387</v>
      </c>
      <c r="X27932">
        <v>20.654800000000002</v>
      </c>
      <c r="AA27932">
        <v>2015651</v>
      </c>
      <c r="AB27932">
        <v>47.9086</v>
      </c>
    </row>
    <row r="27933" spans="3:28" x14ac:dyDescent="0.25">
      <c r="C27933">
        <v>1239707</v>
      </c>
      <c r="D27933">
        <v>22.408999999999999</v>
      </c>
      <c r="H27933">
        <v>1367780</v>
      </c>
      <c r="I27933">
        <v>22.624600000000001</v>
      </c>
      <c r="L27933">
        <v>1432882</v>
      </c>
      <c r="M27933">
        <v>22.428599999999999</v>
      </c>
      <c r="S27933">
        <v>1291381</v>
      </c>
      <c r="T27933">
        <v>20.9194</v>
      </c>
      <c r="W27933">
        <v>1292417</v>
      </c>
      <c r="X27933">
        <v>20.654800000000002</v>
      </c>
      <c r="AA27933">
        <v>2015722</v>
      </c>
      <c r="AB27933">
        <v>48.261400000000002</v>
      </c>
    </row>
    <row r="27934" spans="3:28" x14ac:dyDescent="0.25">
      <c r="C27934">
        <v>1239739</v>
      </c>
      <c r="D27934">
        <v>22.428599999999999</v>
      </c>
      <c r="H27934">
        <v>1367846</v>
      </c>
      <c r="I27934">
        <v>22.663799999999998</v>
      </c>
      <c r="L27934">
        <v>1432912</v>
      </c>
      <c r="M27934">
        <v>22.428599999999999</v>
      </c>
      <c r="S27934">
        <v>1291406</v>
      </c>
      <c r="T27934">
        <v>20.909600000000001</v>
      </c>
      <c r="W27934">
        <v>1292448</v>
      </c>
      <c r="X27934">
        <v>20.654800000000002</v>
      </c>
      <c r="AA27934">
        <v>2015742</v>
      </c>
      <c r="AB27934">
        <v>47.9086</v>
      </c>
    </row>
    <row r="27935" spans="3:28" x14ac:dyDescent="0.25">
      <c r="C27935">
        <v>1239768</v>
      </c>
      <c r="D27935">
        <v>22.438400000000001</v>
      </c>
      <c r="H27935">
        <v>1367999</v>
      </c>
      <c r="I27935">
        <v>22.732399999999998</v>
      </c>
      <c r="L27935">
        <v>1432952</v>
      </c>
      <c r="M27935">
        <v>22.418800000000001</v>
      </c>
      <c r="S27935">
        <v>1291458</v>
      </c>
      <c r="T27935">
        <v>20.89</v>
      </c>
      <c r="W27935">
        <v>1292478</v>
      </c>
      <c r="X27935">
        <v>20.645</v>
      </c>
      <c r="AA27935">
        <v>2015801</v>
      </c>
      <c r="AB27935">
        <v>47.9086</v>
      </c>
    </row>
    <row r="27936" spans="3:28" x14ac:dyDescent="0.25">
      <c r="C27936">
        <v>1239829</v>
      </c>
      <c r="D27936">
        <v>22.4482</v>
      </c>
      <c r="H27936">
        <v>1368050</v>
      </c>
      <c r="I27936">
        <v>22.712800000000001</v>
      </c>
      <c r="L27936">
        <v>1433039</v>
      </c>
      <c r="M27936">
        <v>22.418800000000001</v>
      </c>
      <c r="S27936">
        <v>1291518</v>
      </c>
      <c r="T27936">
        <v>20.8704</v>
      </c>
      <c r="W27936">
        <v>1292538</v>
      </c>
      <c r="X27936">
        <v>20.645</v>
      </c>
      <c r="AA27936">
        <v>2015838</v>
      </c>
      <c r="AB27936">
        <v>48.4574</v>
      </c>
    </row>
    <row r="27937" spans="3:28" x14ac:dyDescent="0.25">
      <c r="C27937">
        <v>1239885</v>
      </c>
      <c r="D27937">
        <v>22.487400000000001</v>
      </c>
      <c r="H27937">
        <v>1368118</v>
      </c>
      <c r="I27937">
        <v>22.654</v>
      </c>
      <c r="L27937">
        <v>1433063</v>
      </c>
      <c r="M27937">
        <v>22.418800000000001</v>
      </c>
      <c r="S27937">
        <v>1291586</v>
      </c>
      <c r="T27937">
        <v>20.860600000000002</v>
      </c>
      <c r="W27937">
        <v>1292568</v>
      </c>
      <c r="X27937">
        <v>20.635200000000001</v>
      </c>
      <c r="AA27937">
        <v>2015865</v>
      </c>
      <c r="AB27937">
        <v>48.036000000000001</v>
      </c>
    </row>
    <row r="27938" spans="3:28" x14ac:dyDescent="0.25">
      <c r="C27938">
        <v>1239921</v>
      </c>
      <c r="D27938">
        <v>22.497199999999999</v>
      </c>
      <c r="H27938">
        <v>1368147</v>
      </c>
      <c r="I27938">
        <v>22.654</v>
      </c>
      <c r="L27938">
        <v>1433134</v>
      </c>
      <c r="M27938">
        <v>22.418800000000001</v>
      </c>
      <c r="S27938">
        <v>1291608</v>
      </c>
      <c r="T27938">
        <v>20.880199999999999</v>
      </c>
      <c r="W27938">
        <v>1292628</v>
      </c>
      <c r="X27938">
        <v>20.635200000000001</v>
      </c>
      <c r="AA27938">
        <v>2015921</v>
      </c>
      <c r="AB27938">
        <v>48.016399999999997</v>
      </c>
    </row>
    <row r="27939" spans="3:28" x14ac:dyDescent="0.25">
      <c r="C27939">
        <v>1239950</v>
      </c>
      <c r="D27939">
        <v>22.526599999999998</v>
      </c>
      <c r="H27939">
        <v>1368204</v>
      </c>
      <c r="I27939">
        <v>22.634399999999999</v>
      </c>
      <c r="L27939">
        <v>1433190</v>
      </c>
      <c r="M27939">
        <v>22.3992</v>
      </c>
      <c r="S27939">
        <v>1291637</v>
      </c>
      <c r="T27939">
        <v>20.860600000000002</v>
      </c>
      <c r="W27939">
        <v>1292658</v>
      </c>
      <c r="X27939">
        <v>20.635200000000001</v>
      </c>
      <c r="AA27939">
        <v>2015952</v>
      </c>
      <c r="AB27939">
        <v>48.310400000000001</v>
      </c>
    </row>
    <row r="27940" spans="3:28" x14ac:dyDescent="0.25">
      <c r="C27940">
        <v>1239984</v>
      </c>
      <c r="D27940">
        <v>22.526599999999998</v>
      </c>
      <c r="H27940">
        <v>1368273</v>
      </c>
      <c r="I27940">
        <v>22.5364</v>
      </c>
      <c r="L27940">
        <v>1433220</v>
      </c>
      <c r="M27940">
        <v>22.3992</v>
      </c>
      <c r="S27940">
        <v>1291757</v>
      </c>
      <c r="T27940">
        <v>20.860600000000002</v>
      </c>
      <c r="W27940">
        <v>1292687</v>
      </c>
      <c r="X27940">
        <v>20.635200000000001</v>
      </c>
      <c r="AA27940">
        <v>2015982</v>
      </c>
      <c r="AB27940">
        <v>48.094799999999999</v>
      </c>
    </row>
    <row r="27941" spans="3:28" x14ac:dyDescent="0.25">
      <c r="C27941">
        <v>1240007</v>
      </c>
      <c r="D27941">
        <v>22.556000000000001</v>
      </c>
      <c r="H27941">
        <v>1368379</v>
      </c>
      <c r="I27941">
        <v>22.497199999999999</v>
      </c>
      <c r="L27941">
        <v>1433242</v>
      </c>
      <c r="M27941">
        <v>22.418800000000001</v>
      </c>
      <c r="S27941">
        <v>1291788</v>
      </c>
      <c r="T27941">
        <v>20.841000000000001</v>
      </c>
      <c r="W27941">
        <v>1292718</v>
      </c>
      <c r="X27941">
        <v>20.635200000000001</v>
      </c>
      <c r="AA27941">
        <v>2016042</v>
      </c>
      <c r="AB27941">
        <v>48.535800000000002</v>
      </c>
    </row>
    <row r="27942" spans="3:28" x14ac:dyDescent="0.25">
      <c r="C27942">
        <v>1240069</v>
      </c>
      <c r="D27942">
        <v>22.5854</v>
      </c>
      <c r="H27942">
        <v>1368542</v>
      </c>
      <c r="I27942">
        <v>22.5168</v>
      </c>
      <c r="L27942">
        <v>1433301</v>
      </c>
      <c r="M27942">
        <v>22.438400000000001</v>
      </c>
      <c r="S27942">
        <v>1291818</v>
      </c>
      <c r="T27942">
        <v>20.8508</v>
      </c>
      <c r="W27942">
        <v>1292748</v>
      </c>
      <c r="X27942">
        <v>20.635200000000001</v>
      </c>
      <c r="AA27942">
        <v>2016085</v>
      </c>
      <c r="AB27942">
        <v>48.467199999999998</v>
      </c>
    </row>
    <row r="27943" spans="3:28" x14ac:dyDescent="0.25">
      <c r="C27943">
        <v>1240104</v>
      </c>
      <c r="D27943">
        <v>22.614799999999999</v>
      </c>
      <c r="H27943">
        <v>1368627</v>
      </c>
      <c r="I27943">
        <v>22.575600000000001</v>
      </c>
      <c r="L27943">
        <v>1433392</v>
      </c>
      <c r="M27943">
        <v>22.438400000000001</v>
      </c>
      <c r="S27943">
        <v>1291852</v>
      </c>
      <c r="T27943">
        <v>20.8508</v>
      </c>
      <c r="W27943">
        <v>1292778</v>
      </c>
      <c r="X27943">
        <v>20.625399999999999</v>
      </c>
      <c r="AA27943">
        <v>2016106</v>
      </c>
      <c r="AB27943">
        <v>48.565199999999997</v>
      </c>
    </row>
    <row r="27944" spans="3:28" x14ac:dyDescent="0.25">
      <c r="C27944">
        <v>1240140</v>
      </c>
      <c r="D27944">
        <v>22.614799999999999</v>
      </c>
      <c r="H27944">
        <v>1368650</v>
      </c>
      <c r="I27944">
        <v>22.5854</v>
      </c>
      <c r="L27944">
        <v>1433428</v>
      </c>
      <c r="M27944">
        <v>22.418800000000001</v>
      </c>
      <c r="S27944">
        <v>1291908</v>
      </c>
      <c r="T27944">
        <v>20.841000000000001</v>
      </c>
      <c r="W27944">
        <v>1292808</v>
      </c>
      <c r="X27944">
        <v>20.615600000000001</v>
      </c>
      <c r="AA27944">
        <v>2016140</v>
      </c>
      <c r="AB27944">
        <v>48.2712</v>
      </c>
    </row>
    <row r="27945" spans="3:28" x14ac:dyDescent="0.25">
      <c r="C27945">
        <v>1240159</v>
      </c>
      <c r="D27945">
        <v>22.654</v>
      </c>
      <c r="H27945">
        <v>1368679</v>
      </c>
      <c r="I27945">
        <v>22.605</v>
      </c>
      <c r="L27945">
        <v>1433458</v>
      </c>
      <c r="M27945">
        <v>22.389399999999998</v>
      </c>
      <c r="S27945">
        <v>1291937</v>
      </c>
      <c r="T27945">
        <v>20.831199999999999</v>
      </c>
      <c r="W27945">
        <v>1292838</v>
      </c>
      <c r="X27945">
        <v>20.635200000000001</v>
      </c>
      <c r="AA27945">
        <v>2016191</v>
      </c>
      <c r="AB27945">
        <v>48.300600000000003</v>
      </c>
    </row>
    <row r="27946" spans="3:28" x14ac:dyDescent="0.25">
      <c r="C27946">
        <v>1240188</v>
      </c>
      <c r="D27946">
        <v>22.654</v>
      </c>
      <c r="H27946">
        <v>1368870</v>
      </c>
      <c r="I27946">
        <v>22.732399999999998</v>
      </c>
      <c r="L27946">
        <v>1433490</v>
      </c>
      <c r="M27946">
        <v>22.389399999999998</v>
      </c>
      <c r="S27946">
        <v>1291968</v>
      </c>
      <c r="T27946">
        <v>20.811599999999999</v>
      </c>
      <c r="W27946">
        <v>1292867</v>
      </c>
      <c r="X27946">
        <v>20.625399999999999</v>
      </c>
      <c r="AA27946">
        <v>2016222</v>
      </c>
      <c r="AB27946">
        <v>48.398600000000002</v>
      </c>
    </row>
    <row r="27947" spans="3:28" x14ac:dyDescent="0.25">
      <c r="C27947">
        <v>1240224</v>
      </c>
      <c r="D27947">
        <v>22.663799999999998</v>
      </c>
      <c r="H27947">
        <v>1368954</v>
      </c>
      <c r="I27947">
        <v>22.712800000000001</v>
      </c>
      <c r="L27947">
        <v>1433511</v>
      </c>
      <c r="M27947">
        <v>22.389399999999998</v>
      </c>
      <c r="S27947">
        <v>1292057</v>
      </c>
      <c r="T27947">
        <v>20.811599999999999</v>
      </c>
      <c r="W27947">
        <v>1292897</v>
      </c>
      <c r="X27947">
        <v>20.625399999999999</v>
      </c>
      <c r="AA27947">
        <v>2016282</v>
      </c>
      <c r="AB27947">
        <v>48.349600000000002</v>
      </c>
    </row>
    <row r="27948" spans="3:28" x14ac:dyDescent="0.25">
      <c r="C27948">
        <v>1240252</v>
      </c>
      <c r="D27948">
        <v>22.683399999999999</v>
      </c>
      <c r="H27948">
        <v>1368985</v>
      </c>
      <c r="I27948">
        <v>22.693200000000001</v>
      </c>
      <c r="L27948">
        <v>1433613</v>
      </c>
      <c r="M27948">
        <v>22.369800000000001</v>
      </c>
      <c r="S27948">
        <v>1292118</v>
      </c>
      <c r="T27948">
        <v>20.811599999999999</v>
      </c>
      <c r="W27948">
        <v>1292928</v>
      </c>
      <c r="X27948">
        <v>20.615600000000001</v>
      </c>
      <c r="AA27948">
        <v>2016371</v>
      </c>
      <c r="AB27948">
        <v>48.888599999999997</v>
      </c>
    </row>
    <row r="27949" spans="3:28" x14ac:dyDescent="0.25">
      <c r="C27949">
        <v>1240369</v>
      </c>
      <c r="D27949">
        <v>22.7226</v>
      </c>
      <c r="H27949">
        <v>1369014</v>
      </c>
      <c r="I27949">
        <v>22.6736</v>
      </c>
      <c r="L27949">
        <v>1433722</v>
      </c>
      <c r="M27949">
        <v>22.369800000000001</v>
      </c>
      <c r="S27949">
        <v>1292148</v>
      </c>
      <c r="T27949">
        <v>20.8018</v>
      </c>
      <c r="W27949">
        <v>1292957</v>
      </c>
      <c r="X27949">
        <v>20.605799999999999</v>
      </c>
      <c r="AA27949">
        <v>2016401</v>
      </c>
      <c r="AB27949">
        <v>48.427999999999997</v>
      </c>
    </row>
    <row r="27950" spans="3:28" x14ac:dyDescent="0.25">
      <c r="C27950">
        <v>1240406</v>
      </c>
      <c r="D27950">
        <v>22.7226</v>
      </c>
      <c r="H27950">
        <v>1369040</v>
      </c>
      <c r="I27950">
        <v>22.693200000000001</v>
      </c>
      <c r="L27950">
        <v>1433762</v>
      </c>
      <c r="M27950">
        <v>22.3796</v>
      </c>
      <c r="S27950">
        <v>1292192</v>
      </c>
      <c r="T27950">
        <v>20.8018</v>
      </c>
      <c r="W27950">
        <v>1292987</v>
      </c>
      <c r="X27950">
        <v>20.615600000000001</v>
      </c>
      <c r="AA27950">
        <v>2016498</v>
      </c>
      <c r="AB27950">
        <v>51.818800000000003</v>
      </c>
    </row>
    <row r="27951" spans="3:28" x14ac:dyDescent="0.25">
      <c r="C27951">
        <v>1240490</v>
      </c>
      <c r="D27951">
        <v>22.7912</v>
      </c>
      <c r="H27951">
        <v>1369139</v>
      </c>
      <c r="I27951">
        <v>22.634399999999999</v>
      </c>
      <c r="L27951">
        <v>1433847</v>
      </c>
      <c r="M27951">
        <v>22.36</v>
      </c>
      <c r="S27951">
        <v>1292238</v>
      </c>
      <c r="T27951">
        <v>20.792000000000002</v>
      </c>
      <c r="W27951">
        <v>1293017</v>
      </c>
      <c r="X27951">
        <v>20.605799999999999</v>
      </c>
      <c r="AA27951">
        <v>2016552</v>
      </c>
      <c r="AB27951">
        <v>48.604399999999998</v>
      </c>
    </row>
    <row r="27952" spans="3:28" x14ac:dyDescent="0.25">
      <c r="C27952">
        <v>1240553</v>
      </c>
      <c r="D27952">
        <v>22.820599999999999</v>
      </c>
      <c r="H27952">
        <v>1369194</v>
      </c>
      <c r="I27952">
        <v>22.624600000000001</v>
      </c>
      <c r="L27952">
        <v>1433879</v>
      </c>
      <c r="M27952">
        <v>22.36</v>
      </c>
      <c r="S27952">
        <v>1292278</v>
      </c>
      <c r="T27952">
        <v>20.7822</v>
      </c>
      <c r="W27952">
        <v>1293048</v>
      </c>
      <c r="X27952">
        <v>20.605799999999999</v>
      </c>
      <c r="AA27952">
        <v>2016642</v>
      </c>
      <c r="AB27952">
        <v>48.418199999999999</v>
      </c>
    </row>
    <row r="27953" spans="3:28" x14ac:dyDescent="0.25">
      <c r="C27953">
        <v>1240587</v>
      </c>
      <c r="D27953">
        <v>22.8108</v>
      </c>
      <c r="H27953">
        <v>1369442</v>
      </c>
      <c r="I27953">
        <v>22.556000000000001</v>
      </c>
      <c r="L27953">
        <v>1433901</v>
      </c>
      <c r="M27953">
        <v>22.350200000000001</v>
      </c>
      <c r="S27953">
        <v>1292298</v>
      </c>
      <c r="T27953">
        <v>20.772400000000001</v>
      </c>
      <c r="W27953">
        <v>1293078</v>
      </c>
      <c r="X27953">
        <v>20.605799999999999</v>
      </c>
      <c r="AA27953">
        <v>2016701</v>
      </c>
      <c r="AB27953">
        <v>48.565199999999997</v>
      </c>
    </row>
    <row r="27954" spans="3:28" x14ac:dyDescent="0.25">
      <c r="C27954">
        <v>1240605</v>
      </c>
      <c r="D27954">
        <v>22.840199999999999</v>
      </c>
      <c r="H27954">
        <v>1369474</v>
      </c>
      <c r="I27954">
        <v>22.575600000000001</v>
      </c>
      <c r="L27954">
        <v>1433940</v>
      </c>
      <c r="M27954">
        <v>22.340399999999999</v>
      </c>
      <c r="S27954">
        <v>1292336</v>
      </c>
      <c r="T27954">
        <v>20.772400000000001</v>
      </c>
      <c r="W27954">
        <v>1293138</v>
      </c>
      <c r="X27954">
        <v>20.605799999999999</v>
      </c>
      <c r="AA27954">
        <v>2016731</v>
      </c>
      <c r="AB27954">
        <v>48.7318</v>
      </c>
    </row>
    <row r="27955" spans="3:28" x14ac:dyDescent="0.25">
      <c r="C27955">
        <v>1240638</v>
      </c>
      <c r="D27955">
        <v>22.869599999999998</v>
      </c>
      <c r="H27955">
        <v>1369497</v>
      </c>
      <c r="I27955">
        <v>22.575600000000001</v>
      </c>
      <c r="L27955">
        <v>1433992</v>
      </c>
      <c r="M27955">
        <v>22.340399999999999</v>
      </c>
      <c r="S27955">
        <v>1292420</v>
      </c>
      <c r="T27955">
        <v>20.772400000000001</v>
      </c>
      <c r="W27955">
        <v>1293168</v>
      </c>
      <c r="X27955">
        <v>20.596</v>
      </c>
      <c r="AA27955">
        <v>2016761</v>
      </c>
      <c r="AB27955">
        <v>48.702399999999997</v>
      </c>
    </row>
    <row r="27956" spans="3:28" x14ac:dyDescent="0.25">
      <c r="C27956">
        <v>1240667</v>
      </c>
      <c r="D27956">
        <v>22.889199999999999</v>
      </c>
      <c r="H27956">
        <v>1369527</v>
      </c>
      <c r="I27956">
        <v>22.605</v>
      </c>
      <c r="L27956">
        <v>1434064</v>
      </c>
      <c r="M27956">
        <v>22.3796</v>
      </c>
      <c r="S27956">
        <v>1292477</v>
      </c>
      <c r="T27956">
        <v>20.762599999999999</v>
      </c>
      <c r="W27956">
        <v>1293198</v>
      </c>
      <c r="X27956">
        <v>20.605799999999999</v>
      </c>
      <c r="AA27956">
        <v>2016863</v>
      </c>
      <c r="AB27956">
        <v>48.653399999999998</v>
      </c>
    </row>
    <row r="27957" spans="3:28" x14ac:dyDescent="0.25">
      <c r="C27957">
        <v>1240701</v>
      </c>
      <c r="D27957">
        <v>22.889199999999999</v>
      </c>
      <c r="H27957">
        <v>1369579</v>
      </c>
      <c r="I27957">
        <v>22.6736</v>
      </c>
      <c r="L27957">
        <v>1434111</v>
      </c>
      <c r="M27957">
        <v>22.3306</v>
      </c>
      <c r="S27957">
        <v>1292513</v>
      </c>
      <c r="T27957">
        <v>20.762599999999999</v>
      </c>
      <c r="W27957">
        <v>1293228</v>
      </c>
      <c r="X27957">
        <v>20.596</v>
      </c>
      <c r="AA27957">
        <v>2016882</v>
      </c>
      <c r="AB27957">
        <v>48.702399999999997</v>
      </c>
    </row>
    <row r="27958" spans="3:28" x14ac:dyDescent="0.25">
      <c r="C27958">
        <v>1240728</v>
      </c>
      <c r="D27958">
        <v>22.889199999999999</v>
      </c>
      <c r="H27958">
        <v>1369615</v>
      </c>
      <c r="I27958">
        <v>22.693200000000001</v>
      </c>
      <c r="L27958">
        <v>1434212</v>
      </c>
      <c r="M27958">
        <v>22.320799999999998</v>
      </c>
      <c r="S27958">
        <v>1292576</v>
      </c>
      <c r="T27958">
        <v>20.752800000000001</v>
      </c>
      <c r="W27958">
        <v>1293257</v>
      </c>
      <c r="X27958">
        <v>20.596</v>
      </c>
      <c r="AA27958">
        <v>2016912</v>
      </c>
      <c r="AB27958">
        <v>48.378999999999998</v>
      </c>
    </row>
    <row r="27959" spans="3:28" x14ac:dyDescent="0.25">
      <c r="C27959">
        <v>1240757</v>
      </c>
      <c r="D27959">
        <v>22.908799999999999</v>
      </c>
      <c r="H27959">
        <v>1369677</v>
      </c>
      <c r="I27959">
        <v>22.712800000000001</v>
      </c>
      <c r="L27959">
        <v>1434232</v>
      </c>
      <c r="M27959">
        <v>22.320799999999998</v>
      </c>
      <c r="S27959">
        <v>1292598</v>
      </c>
      <c r="T27959">
        <v>20.752800000000001</v>
      </c>
      <c r="W27959">
        <v>1293287</v>
      </c>
      <c r="X27959">
        <v>20.586200000000002</v>
      </c>
      <c r="AA27959">
        <v>2016979</v>
      </c>
      <c r="AB27959">
        <v>48.349600000000002</v>
      </c>
    </row>
    <row r="27960" spans="3:28" x14ac:dyDescent="0.25">
      <c r="C27960">
        <v>1240785</v>
      </c>
      <c r="D27960">
        <v>22.908799999999999</v>
      </c>
      <c r="H27960">
        <v>1369769</v>
      </c>
      <c r="I27960">
        <v>22.761800000000001</v>
      </c>
      <c r="L27960">
        <v>1434298</v>
      </c>
      <c r="M27960">
        <v>22.3306</v>
      </c>
      <c r="S27960">
        <v>1292632</v>
      </c>
      <c r="T27960">
        <v>20.7332</v>
      </c>
      <c r="W27960">
        <v>1293317</v>
      </c>
      <c r="X27960">
        <v>20.596</v>
      </c>
      <c r="AA27960">
        <v>2017061</v>
      </c>
      <c r="AB27960">
        <v>48.624000000000002</v>
      </c>
    </row>
    <row r="27961" spans="3:28" x14ac:dyDescent="0.25">
      <c r="C27961">
        <v>1240822</v>
      </c>
      <c r="D27961">
        <v>22.948</v>
      </c>
      <c r="H27961">
        <v>1369797</v>
      </c>
      <c r="I27961">
        <v>22.781400000000001</v>
      </c>
      <c r="L27961">
        <v>1434325</v>
      </c>
      <c r="M27961">
        <v>22.281600000000001</v>
      </c>
      <c r="S27961">
        <v>1292659</v>
      </c>
      <c r="T27961">
        <v>20.742999999999999</v>
      </c>
      <c r="W27961">
        <v>1293348</v>
      </c>
      <c r="X27961">
        <v>20.586200000000002</v>
      </c>
      <c r="AA27961">
        <v>2017092</v>
      </c>
      <c r="AB27961">
        <v>48.996400000000001</v>
      </c>
    </row>
    <row r="27962" spans="3:28" x14ac:dyDescent="0.25">
      <c r="C27962">
        <v>1240852</v>
      </c>
      <c r="D27962">
        <v>22.948</v>
      </c>
      <c r="H27962">
        <v>1369853</v>
      </c>
      <c r="I27962">
        <v>22.85</v>
      </c>
      <c r="L27962">
        <v>1434360</v>
      </c>
      <c r="M27962">
        <v>22.291399999999999</v>
      </c>
      <c r="S27962">
        <v>1292687</v>
      </c>
      <c r="T27962">
        <v>20.752800000000001</v>
      </c>
      <c r="W27962">
        <v>1293407</v>
      </c>
      <c r="X27962">
        <v>20.5764</v>
      </c>
      <c r="AA27962">
        <v>2017224</v>
      </c>
      <c r="AB27962">
        <v>48.908200000000001</v>
      </c>
    </row>
    <row r="27963" spans="3:28" x14ac:dyDescent="0.25">
      <c r="C27963">
        <v>1240884</v>
      </c>
      <c r="D27963">
        <v>22.957799999999999</v>
      </c>
      <c r="H27963">
        <v>1369884</v>
      </c>
      <c r="I27963">
        <v>22.85</v>
      </c>
      <c r="L27963">
        <v>1434391</v>
      </c>
      <c r="M27963">
        <v>22.291399999999999</v>
      </c>
      <c r="S27963">
        <v>1292732</v>
      </c>
      <c r="T27963">
        <v>20.742999999999999</v>
      </c>
      <c r="W27963">
        <v>1293476</v>
      </c>
      <c r="X27963">
        <v>20.5764</v>
      </c>
      <c r="AA27963">
        <v>2017304</v>
      </c>
      <c r="AB27963">
        <v>48.761200000000002</v>
      </c>
    </row>
    <row r="27964" spans="3:28" x14ac:dyDescent="0.25">
      <c r="C27964">
        <v>1240945</v>
      </c>
      <c r="D27964">
        <v>22.987200000000001</v>
      </c>
      <c r="H27964">
        <v>1369916</v>
      </c>
      <c r="I27964">
        <v>22.85</v>
      </c>
      <c r="L27964">
        <v>1434444</v>
      </c>
      <c r="M27964">
        <v>22.301200000000001</v>
      </c>
      <c r="S27964">
        <v>1292748</v>
      </c>
      <c r="T27964">
        <v>20.742999999999999</v>
      </c>
      <c r="W27964">
        <v>1293528</v>
      </c>
      <c r="X27964">
        <v>20.5764</v>
      </c>
      <c r="AA27964">
        <v>2017391</v>
      </c>
      <c r="AB27964">
        <v>48.741599999999998</v>
      </c>
    </row>
    <row r="27965" spans="3:28" x14ac:dyDescent="0.25">
      <c r="C27965">
        <v>1240968</v>
      </c>
      <c r="D27965">
        <v>22.997</v>
      </c>
      <c r="H27965">
        <v>1369976</v>
      </c>
      <c r="I27965">
        <v>22.8598</v>
      </c>
      <c r="L27965">
        <v>1434540</v>
      </c>
      <c r="M27965">
        <v>22.232600000000001</v>
      </c>
      <c r="S27965">
        <v>1292784</v>
      </c>
      <c r="T27965">
        <v>20.742999999999999</v>
      </c>
      <c r="W27965">
        <v>1293557</v>
      </c>
      <c r="X27965">
        <v>20.566600000000001</v>
      </c>
      <c r="AA27965">
        <v>2017430</v>
      </c>
      <c r="AB27965">
        <v>48.849400000000003</v>
      </c>
    </row>
    <row r="27966" spans="3:28" x14ac:dyDescent="0.25">
      <c r="C27966">
        <v>1241057</v>
      </c>
      <c r="D27966">
        <v>23.036200000000001</v>
      </c>
      <c r="H27966">
        <v>1370000</v>
      </c>
      <c r="I27966">
        <v>22.8794</v>
      </c>
      <c r="L27966">
        <v>1434573</v>
      </c>
      <c r="M27966">
        <v>22.222799999999999</v>
      </c>
      <c r="S27966">
        <v>1292809</v>
      </c>
      <c r="T27966">
        <v>20.7332</v>
      </c>
      <c r="W27966">
        <v>1293618</v>
      </c>
      <c r="X27966">
        <v>20.566600000000001</v>
      </c>
      <c r="AA27966">
        <v>2017484</v>
      </c>
      <c r="AB27966">
        <v>48.722000000000001</v>
      </c>
    </row>
    <row r="27967" spans="3:28" x14ac:dyDescent="0.25">
      <c r="C27967">
        <v>1241086</v>
      </c>
      <c r="D27967">
        <v>23.045999999999999</v>
      </c>
      <c r="H27967">
        <v>1370036</v>
      </c>
      <c r="I27967">
        <v>22.85</v>
      </c>
      <c r="L27967">
        <v>1434657</v>
      </c>
      <c r="M27967">
        <v>22.232600000000001</v>
      </c>
      <c r="S27967">
        <v>1292838</v>
      </c>
      <c r="T27967">
        <v>20.723400000000002</v>
      </c>
      <c r="W27967">
        <v>1293647</v>
      </c>
      <c r="X27967">
        <v>20.566600000000001</v>
      </c>
      <c r="AA27967">
        <v>2017558</v>
      </c>
      <c r="AB27967">
        <v>48.9572</v>
      </c>
    </row>
    <row r="27968" spans="3:28" x14ac:dyDescent="0.25">
      <c r="C27968">
        <v>1241117</v>
      </c>
      <c r="D27968">
        <v>23.075399999999998</v>
      </c>
      <c r="H27968">
        <v>1370092</v>
      </c>
      <c r="I27968">
        <v>22.800999999999998</v>
      </c>
      <c r="L27968">
        <v>1434681</v>
      </c>
      <c r="M27968">
        <v>22.2424</v>
      </c>
      <c r="S27968">
        <v>1292874</v>
      </c>
      <c r="T27968">
        <v>20.7332</v>
      </c>
      <c r="W27968">
        <v>1293678</v>
      </c>
      <c r="X27968">
        <v>20.556799999999999</v>
      </c>
      <c r="AA27968">
        <v>2017572</v>
      </c>
      <c r="AB27968">
        <v>52.720399999999998</v>
      </c>
    </row>
    <row r="27969" spans="3:28" x14ac:dyDescent="0.25">
      <c r="C27969">
        <v>1241158</v>
      </c>
      <c r="D27969">
        <v>23.0852</v>
      </c>
      <c r="H27969">
        <v>1370125</v>
      </c>
      <c r="I27969">
        <v>22.7912</v>
      </c>
      <c r="L27969">
        <v>1434742</v>
      </c>
      <c r="M27969">
        <v>22.262</v>
      </c>
      <c r="S27969">
        <v>1292898</v>
      </c>
      <c r="T27969">
        <v>20.7136</v>
      </c>
      <c r="W27969">
        <v>1293707</v>
      </c>
      <c r="X27969">
        <v>20.556799999999999</v>
      </c>
      <c r="AA27969">
        <v>2017602</v>
      </c>
      <c r="AB27969">
        <v>48.976799999999997</v>
      </c>
    </row>
    <row r="27970" spans="3:28" x14ac:dyDescent="0.25">
      <c r="C27970">
        <v>1241180</v>
      </c>
      <c r="D27970">
        <v>23.104800000000001</v>
      </c>
      <c r="H27970">
        <v>1370181</v>
      </c>
      <c r="I27970">
        <v>22.693200000000001</v>
      </c>
      <c r="L27970">
        <v>1434780</v>
      </c>
      <c r="M27970">
        <v>22.281600000000001</v>
      </c>
      <c r="S27970">
        <v>1293047</v>
      </c>
      <c r="T27970">
        <v>20.693999999999999</v>
      </c>
      <c r="W27970">
        <v>1293737</v>
      </c>
      <c r="X27970">
        <v>20.556799999999999</v>
      </c>
      <c r="AA27970">
        <v>2017634</v>
      </c>
      <c r="AB27970">
        <v>48.986600000000003</v>
      </c>
    </row>
    <row r="27971" spans="3:28" x14ac:dyDescent="0.25">
      <c r="C27971">
        <v>1241212</v>
      </c>
      <c r="D27971">
        <v>23.104800000000001</v>
      </c>
      <c r="H27971">
        <v>1370209</v>
      </c>
      <c r="I27971">
        <v>22.654</v>
      </c>
      <c r="L27971">
        <v>1434802</v>
      </c>
      <c r="M27971">
        <v>22.291399999999999</v>
      </c>
      <c r="S27971">
        <v>1293108</v>
      </c>
      <c r="T27971">
        <v>20.693999999999999</v>
      </c>
      <c r="W27971">
        <v>1293767</v>
      </c>
      <c r="X27971">
        <v>20.547000000000001</v>
      </c>
      <c r="AA27971">
        <v>2017661</v>
      </c>
      <c r="AB27971">
        <v>48.829799999999999</v>
      </c>
    </row>
    <row r="27972" spans="3:28" x14ac:dyDescent="0.25">
      <c r="C27972">
        <v>1241248</v>
      </c>
      <c r="D27972">
        <v>23.114599999999999</v>
      </c>
      <c r="H27972">
        <v>1370299</v>
      </c>
      <c r="I27972">
        <v>22.614799999999999</v>
      </c>
      <c r="L27972">
        <v>1434832</v>
      </c>
      <c r="M27972">
        <v>22.301200000000001</v>
      </c>
      <c r="S27972">
        <v>1293141</v>
      </c>
      <c r="T27972">
        <v>20.693999999999999</v>
      </c>
      <c r="W27972">
        <v>1293797</v>
      </c>
      <c r="X27972">
        <v>20.547000000000001</v>
      </c>
      <c r="AA27972">
        <v>2017730</v>
      </c>
      <c r="AB27972">
        <v>48.888599999999997</v>
      </c>
    </row>
    <row r="27973" spans="3:28" x14ac:dyDescent="0.25">
      <c r="C27973">
        <v>1241276</v>
      </c>
      <c r="D27973">
        <v>23.1342</v>
      </c>
      <c r="H27973">
        <v>1370329</v>
      </c>
      <c r="I27973">
        <v>22.595199999999998</v>
      </c>
      <c r="L27973">
        <v>1434903</v>
      </c>
      <c r="M27973">
        <v>22.291399999999999</v>
      </c>
      <c r="S27973">
        <v>1293168</v>
      </c>
      <c r="T27973">
        <v>20.693999999999999</v>
      </c>
      <c r="W27973">
        <v>1293828</v>
      </c>
      <c r="X27973">
        <v>20.537199999999999</v>
      </c>
      <c r="AA27973">
        <v>2017755</v>
      </c>
      <c r="AB27973">
        <v>48.839599999999997</v>
      </c>
    </row>
    <row r="27974" spans="3:28" x14ac:dyDescent="0.25">
      <c r="C27974">
        <v>1241305</v>
      </c>
      <c r="D27974">
        <v>23.1538</v>
      </c>
      <c r="H27974">
        <v>1370488</v>
      </c>
      <c r="I27974">
        <v>22.663799999999998</v>
      </c>
      <c r="L27974">
        <v>1434926</v>
      </c>
      <c r="M27974">
        <v>22.320799999999998</v>
      </c>
      <c r="S27974">
        <v>1293228</v>
      </c>
      <c r="T27974">
        <v>20.684200000000001</v>
      </c>
      <c r="W27974">
        <v>1293857</v>
      </c>
      <c r="X27974">
        <v>20.5274</v>
      </c>
      <c r="AA27974">
        <v>2017812</v>
      </c>
      <c r="AB27974">
        <v>48.633800000000001</v>
      </c>
    </row>
    <row r="27975" spans="3:28" x14ac:dyDescent="0.25">
      <c r="C27975">
        <v>1241330</v>
      </c>
      <c r="D27975">
        <v>23.163599999999999</v>
      </c>
      <c r="H27975">
        <v>1370666</v>
      </c>
      <c r="I27975">
        <v>22.712800000000001</v>
      </c>
      <c r="L27975">
        <v>1434982</v>
      </c>
      <c r="M27975">
        <v>22.311</v>
      </c>
      <c r="S27975">
        <v>1293274</v>
      </c>
      <c r="T27975">
        <v>20.693999999999999</v>
      </c>
      <c r="W27975">
        <v>1293887</v>
      </c>
      <c r="X27975">
        <v>20.517600000000002</v>
      </c>
      <c r="AA27975">
        <v>2017842</v>
      </c>
      <c r="AB27975">
        <v>48.810200000000002</v>
      </c>
    </row>
    <row r="27976" spans="3:28" x14ac:dyDescent="0.25">
      <c r="C27976">
        <v>1241357</v>
      </c>
      <c r="D27976">
        <v>23.183199999999999</v>
      </c>
      <c r="H27976">
        <v>1370810</v>
      </c>
      <c r="I27976">
        <v>22.7912</v>
      </c>
      <c r="L27976">
        <v>1435011</v>
      </c>
      <c r="M27976">
        <v>22.320799999999998</v>
      </c>
      <c r="S27976">
        <v>1293288</v>
      </c>
      <c r="T27976">
        <v>20.684200000000001</v>
      </c>
      <c r="W27976">
        <v>1293918</v>
      </c>
      <c r="X27976">
        <v>20.517600000000002</v>
      </c>
      <c r="AA27976">
        <v>2017932</v>
      </c>
      <c r="AB27976">
        <v>48.692599999999999</v>
      </c>
    </row>
    <row r="27977" spans="3:28" x14ac:dyDescent="0.25">
      <c r="C27977">
        <v>1241398</v>
      </c>
      <c r="D27977">
        <v>23.183199999999999</v>
      </c>
      <c r="H27977">
        <v>1370904</v>
      </c>
      <c r="I27977">
        <v>22.732399999999998</v>
      </c>
      <c r="L27977">
        <v>1435081</v>
      </c>
      <c r="M27977">
        <v>22.369800000000001</v>
      </c>
      <c r="S27977">
        <v>1293326</v>
      </c>
      <c r="T27977">
        <v>20.684200000000001</v>
      </c>
      <c r="W27977">
        <v>1293948</v>
      </c>
      <c r="X27977">
        <v>20.517600000000002</v>
      </c>
      <c r="AA27977">
        <v>2017961</v>
      </c>
      <c r="AB27977">
        <v>48.859200000000001</v>
      </c>
    </row>
    <row r="27978" spans="3:28" x14ac:dyDescent="0.25">
      <c r="C27978">
        <v>1241456</v>
      </c>
      <c r="D27978">
        <v>23.2028</v>
      </c>
      <c r="H27978">
        <v>1370936</v>
      </c>
      <c r="I27978">
        <v>22.702999999999999</v>
      </c>
      <c r="L27978">
        <v>1435170</v>
      </c>
      <c r="M27978">
        <v>22.3306</v>
      </c>
      <c r="S27978">
        <v>1293360</v>
      </c>
      <c r="T27978">
        <v>20.654800000000002</v>
      </c>
      <c r="W27978">
        <v>1293978</v>
      </c>
      <c r="X27978">
        <v>20.517600000000002</v>
      </c>
      <c r="AA27978">
        <v>2018005</v>
      </c>
      <c r="AB27978">
        <v>48.849400000000003</v>
      </c>
    </row>
    <row r="27979" spans="3:28" x14ac:dyDescent="0.25">
      <c r="C27979">
        <v>1241485</v>
      </c>
      <c r="D27979">
        <v>23.232199999999999</v>
      </c>
      <c r="H27979">
        <v>1370960</v>
      </c>
      <c r="I27979">
        <v>22.6736</v>
      </c>
      <c r="L27979">
        <v>1435255</v>
      </c>
      <c r="M27979">
        <v>22.3992</v>
      </c>
      <c r="S27979">
        <v>1293437</v>
      </c>
      <c r="T27979">
        <v>20.674399999999999</v>
      </c>
      <c r="W27979">
        <v>1294067</v>
      </c>
      <c r="X27979">
        <v>20.517600000000002</v>
      </c>
      <c r="AA27979">
        <v>2018055</v>
      </c>
      <c r="AB27979">
        <v>48.496600000000001</v>
      </c>
    </row>
    <row r="27980" spans="3:28" x14ac:dyDescent="0.25">
      <c r="C27980">
        <v>1241573</v>
      </c>
      <c r="D27980">
        <v>23.261600000000001</v>
      </c>
      <c r="H27980">
        <v>1371055</v>
      </c>
      <c r="I27980">
        <v>22.605</v>
      </c>
      <c r="L27980">
        <v>1435312</v>
      </c>
      <c r="M27980">
        <v>22.477599999999999</v>
      </c>
      <c r="S27980">
        <v>1293468</v>
      </c>
      <c r="T27980">
        <v>20.674399999999999</v>
      </c>
      <c r="W27980">
        <v>1294141</v>
      </c>
      <c r="X27980">
        <v>20.517600000000002</v>
      </c>
      <c r="AA27980">
        <v>2018153</v>
      </c>
      <c r="AB27980">
        <v>48.7318</v>
      </c>
    </row>
    <row r="27981" spans="3:28" x14ac:dyDescent="0.25">
      <c r="C27981">
        <v>1241609</v>
      </c>
      <c r="D27981">
        <v>23.291</v>
      </c>
      <c r="H27981">
        <v>1371320</v>
      </c>
      <c r="I27981">
        <v>22.5364</v>
      </c>
      <c r="L27981">
        <v>1435462</v>
      </c>
      <c r="M27981">
        <v>22.644200000000001</v>
      </c>
      <c r="S27981">
        <v>1293498</v>
      </c>
      <c r="T27981">
        <v>20.674399999999999</v>
      </c>
      <c r="W27981">
        <v>1294158</v>
      </c>
      <c r="X27981">
        <v>20.498000000000001</v>
      </c>
      <c r="AA27981">
        <v>2018232</v>
      </c>
      <c r="AB27981">
        <v>48.692599999999999</v>
      </c>
    </row>
    <row r="27982" spans="3:28" x14ac:dyDescent="0.25">
      <c r="C27982">
        <v>1241630</v>
      </c>
      <c r="D27982">
        <v>23.2714</v>
      </c>
      <c r="H27982">
        <v>1371358</v>
      </c>
      <c r="I27982">
        <v>22.546199999999999</v>
      </c>
      <c r="L27982">
        <v>1435494</v>
      </c>
      <c r="M27982">
        <v>22.6736</v>
      </c>
      <c r="S27982">
        <v>1293544</v>
      </c>
      <c r="T27982">
        <v>20.674399999999999</v>
      </c>
      <c r="W27982">
        <v>1294187</v>
      </c>
      <c r="X27982">
        <v>20.517600000000002</v>
      </c>
      <c r="AA27982">
        <v>2018324</v>
      </c>
      <c r="AB27982">
        <v>48.898400000000002</v>
      </c>
    </row>
    <row r="27983" spans="3:28" x14ac:dyDescent="0.25">
      <c r="C27983">
        <v>1241664</v>
      </c>
      <c r="D27983">
        <v>23.291</v>
      </c>
      <c r="H27983">
        <v>1371444</v>
      </c>
      <c r="I27983">
        <v>22.605</v>
      </c>
      <c r="L27983">
        <v>1435523</v>
      </c>
      <c r="M27983">
        <v>22.702999999999999</v>
      </c>
      <c r="S27983">
        <v>1293588</v>
      </c>
      <c r="T27983">
        <v>20.684200000000001</v>
      </c>
      <c r="W27983">
        <v>1294218</v>
      </c>
      <c r="X27983">
        <v>20.5078</v>
      </c>
      <c r="AA27983">
        <v>2018361</v>
      </c>
      <c r="AB27983">
        <v>48.790599999999998</v>
      </c>
    </row>
    <row r="27984" spans="3:28" x14ac:dyDescent="0.25">
      <c r="C27984">
        <v>1241694</v>
      </c>
      <c r="D27984">
        <v>23.310600000000001</v>
      </c>
      <c r="H27984">
        <v>1371481</v>
      </c>
      <c r="I27984">
        <v>22.634399999999999</v>
      </c>
      <c r="L27984">
        <v>1435643</v>
      </c>
      <c r="M27984">
        <v>22.840199999999999</v>
      </c>
      <c r="S27984">
        <v>1293618</v>
      </c>
      <c r="T27984">
        <v>20.654800000000002</v>
      </c>
      <c r="W27984">
        <v>1294248</v>
      </c>
      <c r="X27984">
        <v>20.498000000000001</v>
      </c>
      <c r="AA27984">
        <v>2018395</v>
      </c>
      <c r="AB27984">
        <v>48.722000000000001</v>
      </c>
    </row>
    <row r="27985" spans="3:28" x14ac:dyDescent="0.25">
      <c r="C27985">
        <v>1241721</v>
      </c>
      <c r="D27985">
        <v>23.320399999999999</v>
      </c>
      <c r="H27985">
        <v>1371508</v>
      </c>
      <c r="I27985">
        <v>22.644200000000001</v>
      </c>
      <c r="L27985">
        <v>1435705</v>
      </c>
      <c r="M27985">
        <v>22.908799999999999</v>
      </c>
      <c r="S27985">
        <v>1293686</v>
      </c>
      <c r="T27985">
        <v>20.645</v>
      </c>
      <c r="W27985">
        <v>1294278</v>
      </c>
      <c r="X27985">
        <v>20.498000000000001</v>
      </c>
      <c r="AA27985">
        <v>2018412</v>
      </c>
      <c r="AB27985">
        <v>48.7318</v>
      </c>
    </row>
    <row r="27986" spans="3:28" x14ac:dyDescent="0.25">
      <c r="C27986">
        <v>1241746</v>
      </c>
      <c r="D27986">
        <v>23.320399999999999</v>
      </c>
      <c r="H27986">
        <v>1371543</v>
      </c>
      <c r="I27986">
        <v>22.6736</v>
      </c>
      <c r="L27986">
        <v>1435731</v>
      </c>
      <c r="M27986">
        <v>22.938199999999998</v>
      </c>
      <c r="S27986">
        <v>1293747</v>
      </c>
      <c r="T27986">
        <v>20.654800000000002</v>
      </c>
      <c r="W27986">
        <v>1294338</v>
      </c>
      <c r="X27986">
        <v>20.498000000000001</v>
      </c>
      <c r="AA27986">
        <v>2018622</v>
      </c>
      <c r="AB27986">
        <v>48.947400000000002</v>
      </c>
    </row>
    <row r="27987" spans="3:28" x14ac:dyDescent="0.25">
      <c r="C27987">
        <v>1241777</v>
      </c>
      <c r="D27987">
        <v>23.3596</v>
      </c>
      <c r="H27987">
        <v>1371590</v>
      </c>
      <c r="I27987">
        <v>22.6736</v>
      </c>
      <c r="L27987">
        <v>1435914</v>
      </c>
      <c r="M27987">
        <v>23.0656</v>
      </c>
      <c r="S27987">
        <v>1293768</v>
      </c>
      <c r="T27987">
        <v>20.635200000000001</v>
      </c>
      <c r="W27987">
        <v>1294367</v>
      </c>
      <c r="X27987">
        <v>20.498000000000001</v>
      </c>
      <c r="AA27987">
        <v>2018741</v>
      </c>
      <c r="AB27987">
        <v>48.986600000000003</v>
      </c>
    </row>
    <row r="27988" spans="3:28" x14ac:dyDescent="0.25">
      <c r="C27988">
        <v>1241806</v>
      </c>
      <c r="D27988">
        <v>23.3596</v>
      </c>
      <c r="H27988">
        <v>1371681</v>
      </c>
      <c r="I27988">
        <v>22.6736</v>
      </c>
      <c r="L27988">
        <v>1435944</v>
      </c>
      <c r="M27988">
        <v>23.075399999999998</v>
      </c>
      <c r="S27988">
        <v>1293847</v>
      </c>
      <c r="T27988">
        <v>20.625399999999999</v>
      </c>
      <c r="W27988">
        <v>1294397</v>
      </c>
      <c r="X27988">
        <v>20.498000000000001</v>
      </c>
      <c r="AA27988">
        <v>2018782</v>
      </c>
      <c r="AB27988">
        <v>48.888599999999997</v>
      </c>
    </row>
    <row r="27989" spans="3:28" x14ac:dyDescent="0.25">
      <c r="C27989">
        <v>1241846</v>
      </c>
      <c r="D27989">
        <v>23.398800000000001</v>
      </c>
      <c r="H27989">
        <v>1371831</v>
      </c>
      <c r="I27989">
        <v>22.614799999999999</v>
      </c>
      <c r="L27989">
        <v>1435978</v>
      </c>
      <c r="M27989">
        <v>23.0852</v>
      </c>
      <c r="S27989">
        <v>1293858</v>
      </c>
      <c r="T27989">
        <v>20.635200000000001</v>
      </c>
      <c r="W27989">
        <v>1294427</v>
      </c>
      <c r="X27989">
        <v>20.517600000000002</v>
      </c>
      <c r="AA27989">
        <v>2018817</v>
      </c>
      <c r="AB27989">
        <v>48.908200000000001</v>
      </c>
    </row>
    <row r="27990" spans="3:28" x14ac:dyDescent="0.25">
      <c r="C27990">
        <v>1241899</v>
      </c>
      <c r="D27990">
        <v>23.398800000000001</v>
      </c>
      <c r="H27990">
        <v>1371865</v>
      </c>
      <c r="I27990">
        <v>22.595199999999998</v>
      </c>
      <c r="L27990">
        <v>1436037</v>
      </c>
      <c r="M27990">
        <v>23.124400000000001</v>
      </c>
      <c r="S27990">
        <v>1293888</v>
      </c>
      <c r="T27990">
        <v>20.625399999999999</v>
      </c>
      <c r="W27990">
        <v>1294458</v>
      </c>
      <c r="X27990">
        <v>20.498000000000001</v>
      </c>
      <c r="AA27990">
        <v>2018845</v>
      </c>
      <c r="AB27990">
        <v>48.751399999999997</v>
      </c>
    </row>
    <row r="27991" spans="3:28" x14ac:dyDescent="0.25">
      <c r="C27991">
        <v>1241927</v>
      </c>
      <c r="D27991">
        <v>23.418399999999998</v>
      </c>
      <c r="H27991">
        <v>1371895</v>
      </c>
      <c r="I27991">
        <v>22.575600000000001</v>
      </c>
      <c r="L27991">
        <v>1436068</v>
      </c>
      <c r="M27991">
        <v>23.143999999999998</v>
      </c>
      <c r="S27991">
        <v>1293924</v>
      </c>
      <c r="T27991">
        <v>20.625399999999999</v>
      </c>
      <c r="W27991">
        <v>1294488</v>
      </c>
      <c r="X27991">
        <v>20.517600000000002</v>
      </c>
      <c r="AA27991">
        <v>2018892</v>
      </c>
      <c r="AB27991">
        <v>49.064999999999998</v>
      </c>
    </row>
    <row r="27992" spans="3:28" x14ac:dyDescent="0.25">
      <c r="C27992">
        <v>1241988</v>
      </c>
      <c r="D27992">
        <v>23.437999999999999</v>
      </c>
      <c r="H27992">
        <v>1371991</v>
      </c>
      <c r="I27992">
        <v>22.526599999999998</v>
      </c>
      <c r="L27992">
        <v>1436183</v>
      </c>
      <c r="M27992">
        <v>23.163599999999999</v>
      </c>
      <c r="S27992">
        <v>1293948</v>
      </c>
      <c r="T27992">
        <v>20.635200000000001</v>
      </c>
      <c r="W27992">
        <v>1294518</v>
      </c>
      <c r="X27992">
        <v>20.5078</v>
      </c>
      <c r="AA27992">
        <v>2018988</v>
      </c>
      <c r="AB27992">
        <v>48.555399999999999</v>
      </c>
    </row>
    <row r="27993" spans="3:28" x14ac:dyDescent="0.25">
      <c r="C27993">
        <v>1242109</v>
      </c>
      <c r="D27993">
        <v>23.486999999999998</v>
      </c>
      <c r="H27993">
        <v>1372018</v>
      </c>
      <c r="I27993">
        <v>22.5168</v>
      </c>
      <c r="L27993">
        <v>1436274</v>
      </c>
      <c r="M27993">
        <v>23.173400000000001</v>
      </c>
      <c r="S27993">
        <v>1293977</v>
      </c>
      <c r="T27993">
        <v>20.625399999999999</v>
      </c>
      <c r="W27993">
        <v>1294547</v>
      </c>
      <c r="X27993">
        <v>20.498000000000001</v>
      </c>
      <c r="AA27993">
        <v>2019016</v>
      </c>
      <c r="AB27993">
        <v>48.663200000000003</v>
      </c>
    </row>
    <row r="27994" spans="3:28" x14ac:dyDescent="0.25">
      <c r="C27994">
        <v>1242148</v>
      </c>
      <c r="D27994">
        <v>23.516400000000001</v>
      </c>
      <c r="H27994">
        <v>1372087</v>
      </c>
      <c r="I27994">
        <v>22.477599999999999</v>
      </c>
      <c r="L27994">
        <v>1436304</v>
      </c>
      <c r="M27994">
        <v>23.183199999999999</v>
      </c>
      <c r="S27994">
        <v>1294008</v>
      </c>
      <c r="T27994">
        <v>20.615600000000001</v>
      </c>
      <c r="W27994">
        <v>1294668</v>
      </c>
      <c r="X27994">
        <v>20.498000000000001</v>
      </c>
      <c r="AA27994">
        <v>2019072</v>
      </c>
      <c r="AB27994">
        <v>49.0062</v>
      </c>
    </row>
    <row r="27995" spans="3:28" x14ac:dyDescent="0.25">
      <c r="C27995">
        <v>1242172</v>
      </c>
      <c r="D27995">
        <v>23.516400000000001</v>
      </c>
      <c r="H27995">
        <v>1372175</v>
      </c>
      <c r="I27995">
        <v>22.457999999999998</v>
      </c>
      <c r="L27995">
        <v>1436334</v>
      </c>
      <c r="M27995">
        <v>23.193000000000001</v>
      </c>
      <c r="S27995">
        <v>1294038</v>
      </c>
      <c r="T27995">
        <v>20.615600000000001</v>
      </c>
      <c r="W27995">
        <v>1294697</v>
      </c>
      <c r="X27995">
        <v>20.498000000000001</v>
      </c>
      <c r="AA27995">
        <v>2019104</v>
      </c>
      <c r="AB27995">
        <v>48.673000000000002</v>
      </c>
    </row>
    <row r="27996" spans="3:28" x14ac:dyDescent="0.25">
      <c r="C27996">
        <v>1242235</v>
      </c>
      <c r="D27996">
        <v>23.5458</v>
      </c>
      <c r="H27996">
        <v>1372191</v>
      </c>
      <c r="I27996">
        <v>22.4678</v>
      </c>
      <c r="L27996">
        <v>1436513</v>
      </c>
      <c r="M27996">
        <v>23.2028</v>
      </c>
      <c r="S27996">
        <v>1294074</v>
      </c>
      <c r="T27996">
        <v>20.615600000000001</v>
      </c>
      <c r="W27996">
        <v>1294728</v>
      </c>
      <c r="X27996">
        <v>20.498000000000001</v>
      </c>
      <c r="AA27996">
        <v>2019143</v>
      </c>
      <c r="AB27996">
        <v>48.800400000000003</v>
      </c>
    </row>
    <row r="27997" spans="3:28" x14ac:dyDescent="0.25">
      <c r="C27997">
        <v>1242256</v>
      </c>
      <c r="D27997">
        <v>23.5654</v>
      </c>
      <c r="H27997">
        <v>1372219</v>
      </c>
      <c r="I27997">
        <v>22.477599999999999</v>
      </c>
      <c r="L27997">
        <v>1505007</v>
      </c>
      <c r="M27997">
        <v>22.4482</v>
      </c>
      <c r="S27997">
        <v>1294158</v>
      </c>
      <c r="T27997">
        <v>20.596</v>
      </c>
      <c r="W27997">
        <v>1294758</v>
      </c>
      <c r="X27997">
        <v>20.498000000000001</v>
      </c>
      <c r="AA27997">
        <v>2019162</v>
      </c>
      <c r="AB27997">
        <v>49.261000000000003</v>
      </c>
    </row>
    <row r="27998" spans="3:28" x14ac:dyDescent="0.25">
      <c r="C27998">
        <v>1242316</v>
      </c>
      <c r="D27998">
        <v>23.575199999999999</v>
      </c>
      <c r="H27998">
        <v>1372347</v>
      </c>
      <c r="I27998">
        <v>22.546199999999999</v>
      </c>
      <c r="L27998">
        <v>1505094</v>
      </c>
      <c r="M27998">
        <v>22.487400000000001</v>
      </c>
      <c r="S27998">
        <v>1294188</v>
      </c>
      <c r="T27998">
        <v>20.615600000000001</v>
      </c>
      <c r="W27998">
        <v>1294788</v>
      </c>
      <c r="X27998">
        <v>20.498000000000001</v>
      </c>
      <c r="AA27998">
        <v>2019197</v>
      </c>
      <c r="AB27998">
        <v>48.996400000000001</v>
      </c>
    </row>
    <row r="27999" spans="3:28" x14ac:dyDescent="0.25">
      <c r="C27999">
        <v>1242346</v>
      </c>
      <c r="D27999">
        <v>23.604600000000001</v>
      </c>
      <c r="H27999">
        <v>1372404</v>
      </c>
      <c r="I27999">
        <v>22.575600000000001</v>
      </c>
      <c r="L27999">
        <v>1505161</v>
      </c>
      <c r="M27999">
        <v>22.477599999999999</v>
      </c>
      <c r="S27999">
        <v>1294247</v>
      </c>
      <c r="T27999">
        <v>20.596</v>
      </c>
      <c r="W27999">
        <v>1294817</v>
      </c>
      <c r="X27999">
        <v>20.488199999999999</v>
      </c>
      <c r="AA27999">
        <v>2019282</v>
      </c>
      <c r="AB27999">
        <v>49.261000000000003</v>
      </c>
    </row>
    <row r="28000" spans="3:28" x14ac:dyDescent="0.25">
      <c r="C28000">
        <v>1242406</v>
      </c>
      <c r="D28000">
        <v>23.624199999999998</v>
      </c>
      <c r="H28000">
        <v>1372460</v>
      </c>
      <c r="I28000">
        <v>22.624600000000001</v>
      </c>
      <c r="L28000">
        <v>1505365</v>
      </c>
      <c r="M28000">
        <v>22.507000000000001</v>
      </c>
      <c r="S28000">
        <v>1294277</v>
      </c>
      <c r="T28000">
        <v>20.5764</v>
      </c>
      <c r="W28000">
        <v>1294908</v>
      </c>
      <c r="X28000">
        <v>20.498000000000001</v>
      </c>
      <c r="AA28000">
        <v>2019312</v>
      </c>
      <c r="AB28000">
        <v>49.378599999999999</v>
      </c>
    </row>
    <row r="28001" spans="3:28" x14ac:dyDescent="0.25">
      <c r="C28001">
        <v>1242436</v>
      </c>
      <c r="D28001">
        <v>23.643799999999999</v>
      </c>
      <c r="H28001">
        <v>1372493</v>
      </c>
      <c r="I28001">
        <v>22.634399999999999</v>
      </c>
      <c r="L28001">
        <v>1505516</v>
      </c>
      <c r="M28001">
        <v>22.487400000000001</v>
      </c>
      <c r="S28001">
        <v>1294308</v>
      </c>
      <c r="T28001">
        <v>20.586200000000002</v>
      </c>
      <c r="W28001">
        <v>1294938</v>
      </c>
      <c r="X28001">
        <v>20.488199999999999</v>
      </c>
      <c r="AA28001">
        <v>2019341</v>
      </c>
      <c r="AB28001">
        <v>49.398200000000003</v>
      </c>
    </row>
    <row r="28002" spans="3:28" x14ac:dyDescent="0.25">
      <c r="C28002">
        <v>1242477</v>
      </c>
      <c r="D28002">
        <v>23.653600000000001</v>
      </c>
      <c r="H28002">
        <v>1372610</v>
      </c>
      <c r="I28002">
        <v>22.634399999999999</v>
      </c>
      <c r="L28002">
        <v>1505698</v>
      </c>
      <c r="M28002">
        <v>22.526599999999998</v>
      </c>
      <c r="S28002">
        <v>1294337</v>
      </c>
      <c r="T28002">
        <v>20.596</v>
      </c>
      <c r="W28002">
        <v>1294968</v>
      </c>
      <c r="X28002">
        <v>20.478400000000001</v>
      </c>
      <c r="AA28002">
        <v>2019372</v>
      </c>
      <c r="AB28002">
        <v>49.603999999999999</v>
      </c>
    </row>
    <row r="28003" spans="3:28" x14ac:dyDescent="0.25">
      <c r="C28003">
        <v>1242497</v>
      </c>
      <c r="D28003">
        <v>23.673200000000001</v>
      </c>
      <c r="H28003">
        <v>1372640</v>
      </c>
      <c r="I28003">
        <v>22.614799999999999</v>
      </c>
      <c r="L28003">
        <v>1505819</v>
      </c>
      <c r="M28003">
        <v>22.556000000000001</v>
      </c>
      <c r="S28003">
        <v>1294369</v>
      </c>
      <c r="T28003">
        <v>20.586200000000002</v>
      </c>
      <c r="W28003">
        <v>1294997</v>
      </c>
      <c r="X28003">
        <v>20.478400000000001</v>
      </c>
      <c r="AA28003">
        <v>2019405</v>
      </c>
      <c r="AB28003">
        <v>49.545200000000001</v>
      </c>
    </row>
    <row r="28004" spans="3:28" x14ac:dyDescent="0.25">
      <c r="C28004">
        <v>1242534</v>
      </c>
      <c r="D28004">
        <v>23.663399999999999</v>
      </c>
      <c r="H28004">
        <v>1372702</v>
      </c>
      <c r="I28004">
        <v>22.614799999999999</v>
      </c>
      <c r="L28004">
        <v>1506118</v>
      </c>
      <c r="M28004">
        <v>22.565799999999999</v>
      </c>
      <c r="S28004">
        <v>1294404</v>
      </c>
      <c r="T28004">
        <v>20.5764</v>
      </c>
      <c r="W28004">
        <v>1295058</v>
      </c>
      <c r="X28004">
        <v>20.478400000000001</v>
      </c>
      <c r="AA28004">
        <v>2019432</v>
      </c>
      <c r="AB28004">
        <v>49.349200000000003</v>
      </c>
    </row>
    <row r="28005" spans="3:28" x14ac:dyDescent="0.25">
      <c r="C28005">
        <v>1242559</v>
      </c>
      <c r="D28005">
        <v>23.683</v>
      </c>
      <c r="H28005">
        <v>1372729</v>
      </c>
      <c r="I28005">
        <v>22.614799999999999</v>
      </c>
      <c r="L28005">
        <v>1506178</v>
      </c>
      <c r="M28005">
        <v>22.5854</v>
      </c>
      <c r="S28005">
        <v>1294427</v>
      </c>
      <c r="T28005">
        <v>20.566600000000001</v>
      </c>
      <c r="W28005">
        <v>1295118</v>
      </c>
      <c r="X28005">
        <v>20.478400000000001</v>
      </c>
      <c r="AA28005">
        <v>2019564</v>
      </c>
      <c r="AB28005">
        <v>49.2316</v>
      </c>
    </row>
    <row r="28006" spans="3:28" x14ac:dyDescent="0.25">
      <c r="C28006">
        <v>1242587</v>
      </c>
      <c r="D28006">
        <v>23.7026</v>
      </c>
      <c r="H28006">
        <v>1372789</v>
      </c>
      <c r="I28006">
        <v>22.634399999999999</v>
      </c>
      <c r="L28006">
        <v>1506328</v>
      </c>
      <c r="M28006">
        <v>22.565799999999999</v>
      </c>
      <c r="S28006">
        <v>1294467</v>
      </c>
      <c r="T28006">
        <v>20.566600000000001</v>
      </c>
      <c r="W28006">
        <v>1295148</v>
      </c>
      <c r="X28006">
        <v>20.468599999999999</v>
      </c>
      <c r="AA28006">
        <v>2019581</v>
      </c>
      <c r="AB28006">
        <v>49.270800000000001</v>
      </c>
    </row>
    <row r="28007" spans="3:28" x14ac:dyDescent="0.25">
      <c r="C28007">
        <v>1242619</v>
      </c>
      <c r="D28007">
        <v>23.712399999999999</v>
      </c>
      <c r="H28007">
        <v>1372890</v>
      </c>
      <c r="I28007">
        <v>22.546199999999999</v>
      </c>
      <c r="L28007">
        <v>1506504</v>
      </c>
      <c r="M28007">
        <v>22.5854</v>
      </c>
      <c r="S28007">
        <v>1294488</v>
      </c>
      <c r="T28007">
        <v>20.5764</v>
      </c>
      <c r="W28007">
        <v>1295178</v>
      </c>
      <c r="X28007">
        <v>20.478400000000001</v>
      </c>
      <c r="AA28007">
        <v>2019713</v>
      </c>
      <c r="AB28007">
        <v>49.153199999999998</v>
      </c>
    </row>
    <row r="28008" spans="3:28" x14ac:dyDescent="0.25">
      <c r="C28008">
        <v>1242652</v>
      </c>
      <c r="D28008">
        <v>23.722200000000001</v>
      </c>
      <c r="H28008">
        <v>1372944</v>
      </c>
      <c r="I28008">
        <v>22.565799999999999</v>
      </c>
      <c r="L28008">
        <v>1506748</v>
      </c>
      <c r="M28008">
        <v>22.5854</v>
      </c>
      <c r="S28008">
        <v>1294517</v>
      </c>
      <c r="T28008">
        <v>20.5764</v>
      </c>
      <c r="W28008">
        <v>1295237</v>
      </c>
      <c r="X28008">
        <v>20.468599999999999</v>
      </c>
      <c r="AA28008">
        <v>2019732</v>
      </c>
      <c r="AB28008">
        <v>49.3688</v>
      </c>
    </row>
    <row r="28009" spans="3:28" x14ac:dyDescent="0.25">
      <c r="C28009">
        <v>1242676</v>
      </c>
      <c r="D28009">
        <v>23.731999999999999</v>
      </c>
      <c r="H28009">
        <v>1372970</v>
      </c>
      <c r="I28009">
        <v>22.546199999999999</v>
      </c>
      <c r="L28009">
        <v>1506838</v>
      </c>
      <c r="M28009">
        <v>22.5854</v>
      </c>
      <c r="S28009">
        <v>1294548</v>
      </c>
      <c r="T28009">
        <v>20.556799999999999</v>
      </c>
      <c r="W28009">
        <v>1295268</v>
      </c>
      <c r="X28009">
        <v>20.468599999999999</v>
      </c>
      <c r="AA28009">
        <v>2019794</v>
      </c>
      <c r="AB28009">
        <v>49.447200000000002</v>
      </c>
    </row>
    <row r="28010" spans="3:28" x14ac:dyDescent="0.25">
      <c r="C28010">
        <v>1242707</v>
      </c>
      <c r="D28010">
        <v>23.761399999999998</v>
      </c>
      <c r="H28010">
        <v>1373075</v>
      </c>
      <c r="I28010">
        <v>22.5168</v>
      </c>
      <c r="L28010">
        <v>1507080</v>
      </c>
      <c r="M28010">
        <v>22.634399999999999</v>
      </c>
      <c r="S28010">
        <v>1294607</v>
      </c>
      <c r="T28010">
        <v>20.5764</v>
      </c>
      <c r="W28010">
        <v>1295358</v>
      </c>
      <c r="X28010">
        <v>20.4588</v>
      </c>
      <c r="AA28010">
        <v>2019825</v>
      </c>
      <c r="AB28010">
        <v>48.937600000000003</v>
      </c>
    </row>
    <row r="28011" spans="3:28" x14ac:dyDescent="0.25">
      <c r="C28011">
        <v>1242740</v>
      </c>
      <c r="D28011">
        <v>23.7516</v>
      </c>
      <c r="H28011">
        <v>1373130</v>
      </c>
      <c r="I28011">
        <v>22.507000000000001</v>
      </c>
      <c r="L28011">
        <v>1507111</v>
      </c>
      <c r="M28011">
        <v>22.614799999999999</v>
      </c>
      <c r="S28011">
        <v>1294668</v>
      </c>
      <c r="T28011">
        <v>20.556799999999999</v>
      </c>
      <c r="W28011">
        <v>1295418</v>
      </c>
      <c r="X28011">
        <v>20.468599999999999</v>
      </c>
      <c r="AA28011">
        <v>2019852</v>
      </c>
      <c r="AB28011">
        <v>49.427599999999998</v>
      </c>
    </row>
    <row r="28012" spans="3:28" x14ac:dyDescent="0.25">
      <c r="C28012">
        <v>1242801</v>
      </c>
      <c r="D28012">
        <v>23.790800000000001</v>
      </c>
      <c r="H28012">
        <v>1373214</v>
      </c>
      <c r="I28012">
        <v>22.565799999999999</v>
      </c>
      <c r="L28012">
        <v>1507344</v>
      </c>
      <c r="M28012">
        <v>22.663799999999998</v>
      </c>
      <c r="S28012">
        <v>1294728</v>
      </c>
      <c r="T28012">
        <v>20.556799999999999</v>
      </c>
      <c r="W28012">
        <v>1295447</v>
      </c>
      <c r="X28012">
        <v>20.468599999999999</v>
      </c>
      <c r="AA28012">
        <v>2019882</v>
      </c>
      <c r="AB28012">
        <v>49.104199999999999</v>
      </c>
    </row>
    <row r="28013" spans="3:28" x14ac:dyDescent="0.25">
      <c r="C28013">
        <v>1242831</v>
      </c>
      <c r="D28013">
        <v>23.800599999999999</v>
      </c>
      <c r="H28013">
        <v>1373239</v>
      </c>
      <c r="I28013">
        <v>22.575600000000001</v>
      </c>
      <c r="L28013">
        <v>1507526</v>
      </c>
      <c r="M28013">
        <v>22.654</v>
      </c>
      <c r="S28013">
        <v>1294764</v>
      </c>
      <c r="T28013">
        <v>20.566600000000001</v>
      </c>
      <c r="W28013">
        <v>1295478</v>
      </c>
      <c r="X28013">
        <v>20.4588</v>
      </c>
      <c r="AA28013">
        <v>2020046</v>
      </c>
      <c r="AB28013">
        <v>48.888599999999997</v>
      </c>
    </row>
    <row r="28014" spans="3:28" x14ac:dyDescent="0.25">
      <c r="C28014">
        <v>1242858</v>
      </c>
      <c r="D28014">
        <v>23.800599999999999</v>
      </c>
      <c r="H28014">
        <v>1373271</v>
      </c>
      <c r="I28014">
        <v>22.565799999999999</v>
      </c>
      <c r="L28014">
        <v>1507647</v>
      </c>
      <c r="M28014">
        <v>22.634399999999999</v>
      </c>
      <c r="S28014">
        <v>1294788</v>
      </c>
      <c r="T28014">
        <v>20.556799999999999</v>
      </c>
      <c r="W28014">
        <v>1295507</v>
      </c>
      <c r="X28014">
        <v>20.4588</v>
      </c>
      <c r="AA28014">
        <v>2020071</v>
      </c>
      <c r="AB28014">
        <v>48.869</v>
      </c>
    </row>
    <row r="28015" spans="3:28" x14ac:dyDescent="0.25">
      <c r="C28015">
        <v>1242891</v>
      </c>
      <c r="D28015">
        <v>23.810400000000001</v>
      </c>
      <c r="H28015">
        <v>1373307</v>
      </c>
      <c r="I28015">
        <v>22.565799999999999</v>
      </c>
      <c r="L28015">
        <v>1507706</v>
      </c>
      <c r="M28015">
        <v>22.634399999999999</v>
      </c>
      <c r="S28015">
        <v>1294881</v>
      </c>
      <c r="T28015">
        <v>20.556799999999999</v>
      </c>
      <c r="W28015">
        <v>1295567</v>
      </c>
      <c r="X28015">
        <v>20.4588</v>
      </c>
      <c r="AA28015">
        <v>2020121</v>
      </c>
      <c r="AB28015">
        <v>48.859200000000001</v>
      </c>
    </row>
    <row r="28016" spans="3:28" x14ac:dyDescent="0.25">
      <c r="C28016">
        <v>1242918</v>
      </c>
      <c r="D28016">
        <v>23.83</v>
      </c>
      <c r="H28016">
        <v>1373368</v>
      </c>
      <c r="I28016">
        <v>22.595199999999998</v>
      </c>
      <c r="L28016">
        <v>1507797</v>
      </c>
      <c r="M28016">
        <v>22.644200000000001</v>
      </c>
      <c r="S28016">
        <v>1294908</v>
      </c>
      <c r="T28016">
        <v>20.547000000000001</v>
      </c>
      <c r="W28016">
        <v>1295597</v>
      </c>
      <c r="X28016">
        <v>20.4588</v>
      </c>
      <c r="AA28016">
        <v>2020182</v>
      </c>
      <c r="AB28016">
        <v>48.869</v>
      </c>
    </row>
    <row r="28017" spans="3:28" x14ac:dyDescent="0.25">
      <c r="C28017">
        <v>1243008</v>
      </c>
      <c r="D28017">
        <v>23.869199999999999</v>
      </c>
      <c r="H28017">
        <v>1373479</v>
      </c>
      <c r="I28017">
        <v>22.654</v>
      </c>
      <c r="L28017">
        <v>1507886</v>
      </c>
      <c r="M28017">
        <v>22.6736</v>
      </c>
      <c r="S28017">
        <v>1294937</v>
      </c>
      <c r="T28017">
        <v>20.537199999999999</v>
      </c>
      <c r="W28017">
        <v>1295627</v>
      </c>
      <c r="X28017">
        <v>20.4588</v>
      </c>
      <c r="AA28017">
        <v>2020251</v>
      </c>
      <c r="AB28017">
        <v>49.172800000000002</v>
      </c>
    </row>
    <row r="28018" spans="3:28" x14ac:dyDescent="0.25">
      <c r="C28018">
        <v>1243039</v>
      </c>
      <c r="D28018">
        <v>23.879000000000001</v>
      </c>
      <c r="H28018">
        <v>1373609</v>
      </c>
      <c r="I28018">
        <v>22.6736</v>
      </c>
      <c r="L28018">
        <v>1507979</v>
      </c>
      <c r="M28018">
        <v>22.663799999999998</v>
      </c>
      <c r="S28018">
        <v>1294975</v>
      </c>
      <c r="T28018">
        <v>20.5274</v>
      </c>
      <c r="W28018">
        <v>1295658</v>
      </c>
      <c r="X28018">
        <v>20.4588</v>
      </c>
      <c r="AA28018">
        <v>2020332</v>
      </c>
      <c r="AB28018">
        <v>49.162999999999997</v>
      </c>
    </row>
    <row r="28019" spans="3:28" x14ac:dyDescent="0.25">
      <c r="C28019">
        <v>1243067</v>
      </c>
      <c r="D28019">
        <v>23.8888</v>
      </c>
      <c r="H28019">
        <v>1373642</v>
      </c>
      <c r="I28019">
        <v>22.546199999999999</v>
      </c>
      <c r="L28019">
        <v>1508094</v>
      </c>
      <c r="M28019">
        <v>22.693200000000001</v>
      </c>
      <c r="S28019">
        <v>1294998</v>
      </c>
      <c r="T28019">
        <v>20.5274</v>
      </c>
      <c r="W28019">
        <v>1295687</v>
      </c>
      <c r="X28019">
        <v>20.4588</v>
      </c>
      <c r="AA28019">
        <v>2020494</v>
      </c>
      <c r="AB28019">
        <v>49.408000000000001</v>
      </c>
    </row>
    <row r="28020" spans="3:28" x14ac:dyDescent="0.25">
      <c r="C28020">
        <v>1243102</v>
      </c>
      <c r="D28020">
        <v>23.9084</v>
      </c>
      <c r="H28020">
        <v>1373667</v>
      </c>
      <c r="I28020">
        <v>22.3796</v>
      </c>
      <c r="L28020">
        <v>1508128</v>
      </c>
      <c r="M28020">
        <v>22.693200000000001</v>
      </c>
      <c r="S28020">
        <v>1295028</v>
      </c>
      <c r="T28020">
        <v>20.517600000000002</v>
      </c>
      <c r="W28020">
        <v>1295718</v>
      </c>
      <c r="X28020">
        <v>20.449000000000002</v>
      </c>
      <c r="AA28020">
        <v>2020542</v>
      </c>
      <c r="AB28020">
        <v>49.603999999999999</v>
      </c>
    </row>
    <row r="28021" spans="3:28" x14ac:dyDescent="0.25">
      <c r="C28021">
        <v>1243167</v>
      </c>
      <c r="D28021">
        <v>23.937799999999999</v>
      </c>
      <c r="H28021">
        <v>1373762</v>
      </c>
      <c r="I28021">
        <v>21.811199999999999</v>
      </c>
      <c r="L28021">
        <v>1508215</v>
      </c>
      <c r="M28021">
        <v>22.693200000000001</v>
      </c>
      <c r="S28021">
        <v>1295118</v>
      </c>
      <c r="T28021">
        <v>20.5274</v>
      </c>
      <c r="W28021">
        <v>1295748</v>
      </c>
      <c r="X28021">
        <v>20.449000000000002</v>
      </c>
      <c r="AA28021">
        <v>2020632</v>
      </c>
      <c r="AB28021">
        <v>49.956800000000001</v>
      </c>
    </row>
    <row r="28022" spans="3:28" x14ac:dyDescent="0.25">
      <c r="C28022">
        <v>1243197</v>
      </c>
      <c r="D28022">
        <v>23.947600000000001</v>
      </c>
      <c r="H28022">
        <v>1373781</v>
      </c>
      <c r="I28022">
        <v>21.664200000000001</v>
      </c>
      <c r="L28022">
        <v>1508274</v>
      </c>
      <c r="M28022">
        <v>22.6736</v>
      </c>
      <c r="S28022">
        <v>1295151</v>
      </c>
      <c r="T28022">
        <v>20.517600000000002</v>
      </c>
      <c r="W28022">
        <v>1295777</v>
      </c>
      <c r="X28022">
        <v>20.4588</v>
      </c>
      <c r="AA28022">
        <v>2020692</v>
      </c>
      <c r="AB28022">
        <v>50.280200000000001</v>
      </c>
    </row>
    <row r="28023" spans="3:28" x14ac:dyDescent="0.25">
      <c r="C28023">
        <v>1243226</v>
      </c>
      <c r="D28023">
        <v>23.947600000000001</v>
      </c>
      <c r="H28023">
        <v>1373815</v>
      </c>
      <c r="I28023">
        <v>21.527000000000001</v>
      </c>
      <c r="L28023">
        <v>1508305</v>
      </c>
      <c r="M28023">
        <v>22.693200000000001</v>
      </c>
      <c r="S28023">
        <v>1295177</v>
      </c>
      <c r="T28023">
        <v>20.517600000000002</v>
      </c>
      <c r="W28023">
        <v>1295808</v>
      </c>
      <c r="X28023">
        <v>20.4392</v>
      </c>
      <c r="AA28023">
        <v>2020816</v>
      </c>
      <c r="AB28023">
        <v>51.446399999999997</v>
      </c>
    </row>
    <row r="28024" spans="3:28" x14ac:dyDescent="0.25">
      <c r="C28024">
        <v>1243250</v>
      </c>
      <c r="D28024">
        <v>23.947600000000001</v>
      </c>
      <c r="H28024">
        <v>1373839</v>
      </c>
      <c r="I28024">
        <v>21.4192</v>
      </c>
      <c r="L28024">
        <v>1508339</v>
      </c>
      <c r="M28024">
        <v>22.683399999999999</v>
      </c>
      <c r="S28024">
        <v>1295207</v>
      </c>
      <c r="T28024">
        <v>20.517600000000002</v>
      </c>
      <c r="W28024">
        <v>1295837</v>
      </c>
      <c r="X28024">
        <v>20.4392</v>
      </c>
      <c r="AA28024">
        <v>2020932</v>
      </c>
      <c r="AB28024">
        <v>52.3872</v>
      </c>
    </row>
    <row r="28025" spans="3:28" x14ac:dyDescent="0.25">
      <c r="C28025">
        <v>1243283</v>
      </c>
      <c r="D28025">
        <v>23.977</v>
      </c>
      <c r="H28025">
        <v>1373929</v>
      </c>
      <c r="I28025">
        <v>21.154599999999999</v>
      </c>
      <c r="L28025">
        <v>1508367</v>
      </c>
      <c r="M28025">
        <v>22.683399999999999</v>
      </c>
      <c r="S28025">
        <v>1295240</v>
      </c>
      <c r="T28025">
        <v>20.5078</v>
      </c>
      <c r="W28025">
        <v>1295868</v>
      </c>
      <c r="X28025">
        <v>20.449000000000002</v>
      </c>
      <c r="AA28025">
        <v>2020961</v>
      </c>
      <c r="AB28025">
        <v>52.210799999999999</v>
      </c>
    </row>
    <row r="28026" spans="3:28" x14ac:dyDescent="0.25">
      <c r="C28026">
        <v>1243312</v>
      </c>
      <c r="D28026">
        <v>23.977</v>
      </c>
      <c r="H28026">
        <v>1373960</v>
      </c>
      <c r="I28026">
        <v>21.085999999999999</v>
      </c>
      <c r="L28026">
        <v>1508396</v>
      </c>
      <c r="M28026">
        <v>22.683399999999999</v>
      </c>
      <c r="S28026">
        <v>1295267</v>
      </c>
      <c r="T28026">
        <v>20.517600000000002</v>
      </c>
      <c r="W28026">
        <v>1295898</v>
      </c>
      <c r="X28026">
        <v>20.4392</v>
      </c>
      <c r="AA28026">
        <v>2020991</v>
      </c>
      <c r="AB28026">
        <v>52.034399999999998</v>
      </c>
    </row>
    <row r="28027" spans="3:28" x14ac:dyDescent="0.25">
      <c r="C28027">
        <v>1243340</v>
      </c>
      <c r="D28027">
        <v>23.986799999999999</v>
      </c>
      <c r="H28027">
        <v>1373998</v>
      </c>
      <c r="I28027">
        <v>21.0566</v>
      </c>
      <c r="L28027">
        <v>1508489</v>
      </c>
      <c r="M28027">
        <v>22.693200000000001</v>
      </c>
      <c r="S28027">
        <v>1295298</v>
      </c>
      <c r="T28027">
        <v>20.517600000000002</v>
      </c>
      <c r="W28027">
        <v>1295928</v>
      </c>
      <c r="X28027">
        <v>20.4392</v>
      </c>
      <c r="AA28027">
        <v>2021023</v>
      </c>
      <c r="AB28027">
        <v>52.103000000000002</v>
      </c>
    </row>
    <row r="28028" spans="3:28" x14ac:dyDescent="0.25">
      <c r="C28028">
        <v>1243437</v>
      </c>
      <c r="D28028">
        <v>24.026</v>
      </c>
      <c r="H28028">
        <v>1374024</v>
      </c>
      <c r="I28028">
        <v>21.036999999999999</v>
      </c>
      <c r="L28028">
        <v>1508520</v>
      </c>
      <c r="M28028">
        <v>22.693200000000001</v>
      </c>
      <c r="S28028">
        <v>1295328</v>
      </c>
      <c r="T28028">
        <v>20.5274</v>
      </c>
      <c r="W28028">
        <v>1295958</v>
      </c>
      <c r="X28028">
        <v>20.4392</v>
      </c>
      <c r="AA28028">
        <v>2021052</v>
      </c>
      <c r="AB28028">
        <v>52.220599999999997</v>
      </c>
    </row>
    <row r="28029" spans="3:28" x14ac:dyDescent="0.25">
      <c r="C28029">
        <v>1243464</v>
      </c>
      <c r="D28029">
        <v>24.035799999999998</v>
      </c>
      <c r="H28029">
        <v>1374053</v>
      </c>
      <c r="I28029">
        <v>21.0076</v>
      </c>
      <c r="L28029">
        <v>1508545</v>
      </c>
      <c r="M28029">
        <v>22.702999999999999</v>
      </c>
      <c r="S28029">
        <v>1295390</v>
      </c>
      <c r="T28029">
        <v>20.517600000000002</v>
      </c>
      <c r="W28029">
        <v>1296004</v>
      </c>
      <c r="X28029">
        <v>20.449000000000002</v>
      </c>
      <c r="AA28029">
        <v>2021081</v>
      </c>
      <c r="AB28029">
        <v>52.377400000000002</v>
      </c>
    </row>
    <row r="28030" spans="3:28" x14ac:dyDescent="0.25">
      <c r="C28030">
        <v>1243522</v>
      </c>
      <c r="D28030">
        <v>24.055399999999999</v>
      </c>
      <c r="H28030">
        <v>1374085</v>
      </c>
      <c r="I28030">
        <v>20.988</v>
      </c>
      <c r="L28030">
        <v>1508575</v>
      </c>
      <c r="M28030">
        <v>22.712800000000001</v>
      </c>
      <c r="S28030">
        <v>1295417</v>
      </c>
      <c r="T28030">
        <v>20.5078</v>
      </c>
      <c r="W28030">
        <v>1296018</v>
      </c>
      <c r="X28030">
        <v>20.429400000000001</v>
      </c>
      <c r="AA28030">
        <v>2021122</v>
      </c>
      <c r="AB28030">
        <v>52.436199999999999</v>
      </c>
    </row>
    <row r="28031" spans="3:28" x14ac:dyDescent="0.25">
      <c r="C28031">
        <v>1243550</v>
      </c>
      <c r="D28031">
        <v>24.074999999999999</v>
      </c>
      <c r="H28031">
        <v>1374109</v>
      </c>
      <c r="I28031">
        <v>20.968399999999999</v>
      </c>
      <c r="L28031">
        <v>1508699</v>
      </c>
      <c r="M28031">
        <v>22.712800000000001</v>
      </c>
      <c r="S28031">
        <v>1295448</v>
      </c>
      <c r="T28031">
        <v>20.5078</v>
      </c>
      <c r="W28031">
        <v>1296048</v>
      </c>
      <c r="X28031">
        <v>20.429400000000001</v>
      </c>
      <c r="AA28031">
        <v>2021142</v>
      </c>
      <c r="AB28031">
        <v>52.945799999999998</v>
      </c>
    </row>
    <row r="28032" spans="3:28" x14ac:dyDescent="0.25">
      <c r="C28032">
        <v>1243618</v>
      </c>
      <c r="D28032">
        <v>24.104399999999998</v>
      </c>
      <c r="H28032">
        <v>1374200</v>
      </c>
      <c r="I28032">
        <v>20.958600000000001</v>
      </c>
      <c r="L28032">
        <v>1508727</v>
      </c>
      <c r="M28032">
        <v>22.732399999999998</v>
      </c>
      <c r="S28032">
        <v>1295478</v>
      </c>
      <c r="T28032">
        <v>20.5078</v>
      </c>
      <c r="W28032">
        <v>1296137</v>
      </c>
      <c r="X28032">
        <v>20.419599999999999</v>
      </c>
      <c r="AA28032">
        <v>2021264</v>
      </c>
      <c r="AB28032">
        <v>52.191200000000002</v>
      </c>
    </row>
    <row r="28033" spans="3:28" x14ac:dyDescent="0.25">
      <c r="C28033">
        <v>1243638</v>
      </c>
      <c r="D28033">
        <v>24.1142</v>
      </c>
      <c r="H28033">
        <v>1374233</v>
      </c>
      <c r="I28033">
        <v>20.948799999999999</v>
      </c>
      <c r="L28033">
        <v>1508817</v>
      </c>
      <c r="M28033">
        <v>22.7422</v>
      </c>
      <c r="S28033">
        <v>1295519</v>
      </c>
      <c r="T28033">
        <v>20.488199999999999</v>
      </c>
      <c r="W28033">
        <v>1296168</v>
      </c>
      <c r="X28033">
        <v>20.4392</v>
      </c>
      <c r="AA28033">
        <v>2021358</v>
      </c>
      <c r="AB28033">
        <v>51.0152</v>
      </c>
    </row>
    <row r="28034" spans="3:28" x14ac:dyDescent="0.25">
      <c r="C28034">
        <v>1243667</v>
      </c>
      <c r="D28034">
        <v>24.1142</v>
      </c>
      <c r="H28034">
        <v>1374349</v>
      </c>
      <c r="I28034">
        <v>20.831199999999999</v>
      </c>
      <c r="L28034">
        <v>1508877</v>
      </c>
      <c r="M28034">
        <v>22.761800000000001</v>
      </c>
      <c r="S28034">
        <v>1295575</v>
      </c>
      <c r="T28034">
        <v>20.498000000000001</v>
      </c>
      <c r="W28034">
        <v>1296197</v>
      </c>
      <c r="X28034">
        <v>20.419599999999999</v>
      </c>
      <c r="AA28034">
        <v>2021443</v>
      </c>
      <c r="AB28034">
        <v>50.064599999999999</v>
      </c>
    </row>
    <row r="28035" spans="3:28" x14ac:dyDescent="0.25">
      <c r="C28035">
        <v>1243696</v>
      </c>
      <c r="D28035">
        <v>24.123999999999999</v>
      </c>
      <c r="H28035">
        <v>1374420</v>
      </c>
      <c r="I28035">
        <v>20.8018</v>
      </c>
      <c r="L28035">
        <v>1508911</v>
      </c>
      <c r="M28035">
        <v>22.732399999999998</v>
      </c>
      <c r="S28035">
        <v>1295598</v>
      </c>
      <c r="T28035">
        <v>20.498000000000001</v>
      </c>
      <c r="W28035">
        <v>1296228</v>
      </c>
      <c r="X28035">
        <v>20.419599999999999</v>
      </c>
      <c r="AA28035">
        <v>2021501</v>
      </c>
      <c r="AB28035">
        <v>50.613399999999999</v>
      </c>
    </row>
    <row r="28036" spans="3:28" x14ac:dyDescent="0.25">
      <c r="C28036">
        <v>1243729</v>
      </c>
      <c r="D28036">
        <v>24.143599999999999</v>
      </c>
      <c r="H28036">
        <v>1374443</v>
      </c>
      <c r="I28036">
        <v>20.792000000000002</v>
      </c>
      <c r="L28036">
        <v>1509026</v>
      </c>
      <c r="M28036">
        <v>22.712800000000001</v>
      </c>
      <c r="S28036">
        <v>1295634</v>
      </c>
      <c r="T28036">
        <v>20.498000000000001</v>
      </c>
      <c r="W28036">
        <v>1296287</v>
      </c>
      <c r="X28036">
        <v>20.399999999999999</v>
      </c>
      <c r="AA28036">
        <v>2021623</v>
      </c>
      <c r="AB28036">
        <v>50.946599999999997</v>
      </c>
    </row>
    <row r="28037" spans="3:28" x14ac:dyDescent="0.25">
      <c r="C28037">
        <v>1243756</v>
      </c>
      <c r="D28037">
        <v>24.143599999999999</v>
      </c>
      <c r="H28037">
        <v>1374534</v>
      </c>
      <c r="I28037">
        <v>20.762599999999999</v>
      </c>
      <c r="L28037">
        <v>1509148</v>
      </c>
      <c r="M28037">
        <v>22.7422</v>
      </c>
      <c r="S28037">
        <v>1295663</v>
      </c>
      <c r="T28037">
        <v>20.498000000000001</v>
      </c>
      <c r="W28037">
        <v>1296318</v>
      </c>
      <c r="X28037">
        <v>20.3902</v>
      </c>
      <c r="AA28037">
        <v>2021722</v>
      </c>
      <c r="AB28037">
        <v>51.681600000000003</v>
      </c>
    </row>
    <row r="28038" spans="3:28" x14ac:dyDescent="0.25">
      <c r="C28038">
        <v>1243794</v>
      </c>
      <c r="D28038">
        <v>24.1632</v>
      </c>
      <c r="H28038">
        <v>1374594</v>
      </c>
      <c r="I28038">
        <v>20.7332</v>
      </c>
      <c r="L28038">
        <v>1509178</v>
      </c>
      <c r="M28038">
        <v>22.751999999999999</v>
      </c>
      <c r="S28038">
        <v>1295756</v>
      </c>
      <c r="T28038">
        <v>20.488199999999999</v>
      </c>
      <c r="W28038">
        <v>1296377</v>
      </c>
      <c r="X28038">
        <v>20.399999999999999</v>
      </c>
      <c r="AA28038">
        <v>2021752</v>
      </c>
      <c r="AB28038">
        <v>51.8874</v>
      </c>
    </row>
    <row r="28039" spans="3:28" x14ac:dyDescent="0.25">
      <c r="C28039">
        <v>1243847</v>
      </c>
      <c r="D28039">
        <v>24.192599999999999</v>
      </c>
      <c r="H28039">
        <v>1374629</v>
      </c>
      <c r="I28039">
        <v>20.742999999999999</v>
      </c>
      <c r="L28039">
        <v>1509235</v>
      </c>
      <c r="M28039">
        <v>22.751999999999999</v>
      </c>
      <c r="S28039">
        <v>1295789</v>
      </c>
      <c r="T28039">
        <v>20.498000000000001</v>
      </c>
      <c r="W28039">
        <v>1296438</v>
      </c>
      <c r="X28039">
        <v>20.380400000000002</v>
      </c>
      <c r="AA28039">
        <v>2021772</v>
      </c>
      <c r="AB28039">
        <v>52.720399999999998</v>
      </c>
    </row>
    <row r="28040" spans="3:28" x14ac:dyDescent="0.25">
      <c r="C28040">
        <v>1243887</v>
      </c>
      <c r="D28040">
        <v>24.202400000000001</v>
      </c>
      <c r="H28040">
        <v>1374659</v>
      </c>
      <c r="I28040">
        <v>20.7332</v>
      </c>
      <c r="L28040">
        <v>1509267</v>
      </c>
      <c r="M28040">
        <v>22.751999999999999</v>
      </c>
      <c r="S28040">
        <v>1295807</v>
      </c>
      <c r="T28040">
        <v>20.478400000000001</v>
      </c>
      <c r="W28040">
        <v>1296467</v>
      </c>
      <c r="X28040">
        <v>20.3706</v>
      </c>
      <c r="AA28040">
        <v>2021810</v>
      </c>
      <c r="AB28040">
        <v>52.965400000000002</v>
      </c>
    </row>
    <row r="28041" spans="3:28" x14ac:dyDescent="0.25">
      <c r="C28041">
        <v>1243970</v>
      </c>
      <c r="D28041">
        <v>24.261199999999999</v>
      </c>
      <c r="H28041">
        <v>1374813</v>
      </c>
      <c r="I28041">
        <v>20.7136</v>
      </c>
      <c r="L28041">
        <v>1509299</v>
      </c>
      <c r="M28041">
        <v>22.732399999999998</v>
      </c>
      <c r="S28041">
        <v>1295838</v>
      </c>
      <c r="T28041">
        <v>20.488199999999999</v>
      </c>
      <c r="W28041">
        <v>1296528</v>
      </c>
      <c r="X28041">
        <v>20.380400000000002</v>
      </c>
      <c r="AA28041">
        <v>2021832</v>
      </c>
      <c r="AB28041">
        <v>52.769399999999997</v>
      </c>
    </row>
    <row r="28042" spans="3:28" x14ac:dyDescent="0.25">
      <c r="C28042">
        <v>1244067</v>
      </c>
      <c r="D28042">
        <v>24.310199999999998</v>
      </c>
      <c r="H28042">
        <v>1374829</v>
      </c>
      <c r="I28042">
        <v>20.7136</v>
      </c>
      <c r="L28042">
        <v>1509568</v>
      </c>
      <c r="M28042">
        <v>22.7912</v>
      </c>
      <c r="S28042">
        <v>1295929</v>
      </c>
      <c r="T28042">
        <v>20.478400000000001</v>
      </c>
      <c r="W28042">
        <v>1296558</v>
      </c>
      <c r="X28042">
        <v>20.360800000000001</v>
      </c>
      <c r="AA28042">
        <v>2021895</v>
      </c>
      <c r="AB28042">
        <v>51.965800000000002</v>
      </c>
    </row>
    <row r="28043" spans="3:28" x14ac:dyDescent="0.25">
      <c r="C28043">
        <v>1244126</v>
      </c>
      <c r="D28043">
        <v>24.310199999999998</v>
      </c>
      <c r="H28043">
        <v>1374863</v>
      </c>
      <c r="I28043">
        <v>20.703800000000001</v>
      </c>
      <c r="L28043">
        <v>1509624</v>
      </c>
      <c r="M28043">
        <v>22.781400000000001</v>
      </c>
      <c r="S28043">
        <v>1295958</v>
      </c>
      <c r="T28043">
        <v>20.468599999999999</v>
      </c>
      <c r="W28043">
        <v>1296647</v>
      </c>
      <c r="X28043">
        <v>20.360800000000001</v>
      </c>
      <c r="AA28043">
        <v>2021922</v>
      </c>
      <c r="AB28043">
        <v>52.161799999999999</v>
      </c>
    </row>
    <row r="28044" spans="3:28" x14ac:dyDescent="0.25">
      <c r="C28044">
        <v>1244181</v>
      </c>
      <c r="D28044">
        <v>24.32</v>
      </c>
      <c r="H28044">
        <v>1374956</v>
      </c>
      <c r="I28044">
        <v>20.703800000000001</v>
      </c>
      <c r="L28044">
        <v>1509655</v>
      </c>
      <c r="M28044">
        <v>22.7912</v>
      </c>
      <c r="S28044">
        <v>1296078</v>
      </c>
      <c r="T28044">
        <v>20.478400000000001</v>
      </c>
      <c r="W28044">
        <v>1296738</v>
      </c>
      <c r="X28044">
        <v>20.350999999999999</v>
      </c>
      <c r="AA28044">
        <v>2021952</v>
      </c>
      <c r="AB28044">
        <v>52.534199999999998</v>
      </c>
    </row>
    <row r="28045" spans="3:28" x14ac:dyDescent="0.25">
      <c r="C28045">
        <v>1244218</v>
      </c>
      <c r="D28045">
        <v>24.329799999999999</v>
      </c>
      <c r="H28045">
        <v>1374983</v>
      </c>
      <c r="I28045">
        <v>20.693999999999999</v>
      </c>
      <c r="L28045">
        <v>1509748</v>
      </c>
      <c r="M28045">
        <v>22.7912</v>
      </c>
      <c r="S28045">
        <v>1296109</v>
      </c>
      <c r="T28045">
        <v>20.4588</v>
      </c>
      <c r="W28045">
        <v>1296828</v>
      </c>
      <c r="X28045">
        <v>20.360800000000001</v>
      </c>
      <c r="AA28045">
        <v>2021995</v>
      </c>
      <c r="AB28045">
        <v>52.857599999999998</v>
      </c>
    </row>
    <row r="28046" spans="3:28" x14ac:dyDescent="0.25">
      <c r="C28046">
        <v>1244242</v>
      </c>
      <c r="D28046">
        <v>24.329799999999999</v>
      </c>
      <c r="H28046">
        <v>1375017</v>
      </c>
      <c r="I28046">
        <v>20.693999999999999</v>
      </c>
      <c r="L28046">
        <v>1510074</v>
      </c>
      <c r="M28046">
        <v>22.889199999999999</v>
      </c>
      <c r="S28046">
        <v>1296138</v>
      </c>
      <c r="T28046">
        <v>20.4588</v>
      </c>
      <c r="W28046">
        <v>1296858</v>
      </c>
      <c r="X28046">
        <v>20.360800000000001</v>
      </c>
      <c r="AA28046">
        <v>2022051</v>
      </c>
      <c r="AB28046">
        <v>52.7498</v>
      </c>
    </row>
    <row r="28047" spans="3:28" x14ac:dyDescent="0.25">
      <c r="C28047">
        <v>1244268</v>
      </c>
      <c r="D28047">
        <v>24.339600000000001</v>
      </c>
      <c r="H28047">
        <v>1375101</v>
      </c>
      <c r="I28047">
        <v>20.693999999999999</v>
      </c>
      <c r="L28047">
        <v>1510168</v>
      </c>
      <c r="M28047">
        <v>22.8598</v>
      </c>
      <c r="S28047">
        <v>1296182</v>
      </c>
      <c r="T28047">
        <v>20.4588</v>
      </c>
      <c r="W28047">
        <v>1296888</v>
      </c>
      <c r="X28047">
        <v>20.350999999999999</v>
      </c>
      <c r="AA28047">
        <v>2022162</v>
      </c>
      <c r="AB28047">
        <v>54.072800000000001</v>
      </c>
    </row>
    <row r="28048" spans="3:28" x14ac:dyDescent="0.25">
      <c r="C28048">
        <v>1244296</v>
      </c>
      <c r="D28048">
        <v>24.359200000000001</v>
      </c>
      <c r="H28048">
        <v>1375129</v>
      </c>
      <c r="I28048">
        <v>20.693999999999999</v>
      </c>
      <c r="L28048">
        <v>1510408</v>
      </c>
      <c r="M28048">
        <v>22.869599999999998</v>
      </c>
      <c r="S28048">
        <v>1296197</v>
      </c>
      <c r="T28048">
        <v>20.4588</v>
      </c>
      <c r="W28048">
        <v>1296918</v>
      </c>
      <c r="X28048">
        <v>20.341200000000001</v>
      </c>
      <c r="AA28048">
        <v>2022192</v>
      </c>
      <c r="AB28048">
        <v>54.709800000000001</v>
      </c>
    </row>
    <row r="28049" spans="3:28" x14ac:dyDescent="0.25">
      <c r="C28049">
        <v>1244328</v>
      </c>
      <c r="D28049">
        <v>24.378799999999998</v>
      </c>
      <c r="H28049">
        <v>1375202</v>
      </c>
      <c r="I28049">
        <v>20.674399999999999</v>
      </c>
      <c r="L28049">
        <v>1510524</v>
      </c>
      <c r="M28049">
        <v>22.830400000000001</v>
      </c>
      <c r="S28049">
        <v>1296228</v>
      </c>
      <c r="T28049">
        <v>20.449000000000002</v>
      </c>
      <c r="W28049">
        <v>1296947</v>
      </c>
      <c r="X28049">
        <v>20.341200000000001</v>
      </c>
      <c r="AA28049">
        <v>2022221</v>
      </c>
      <c r="AB28049">
        <v>55.3566</v>
      </c>
    </row>
    <row r="28050" spans="3:28" x14ac:dyDescent="0.25">
      <c r="C28050">
        <v>1244397</v>
      </c>
      <c r="D28050">
        <v>24.398399999999999</v>
      </c>
      <c r="H28050">
        <v>1375289</v>
      </c>
      <c r="I28050">
        <v>20.6646</v>
      </c>
      <c r="L28050">
        <v>1510677</v>
      </c>
      <c r="M28050">
        <v>22.781400000000001</v>
      </c>
      <c r="S28050">
        <v>1296288</v>
      </c>
      <c r="T28050">
        <v>20.4588</v>
      </c>
      <c r="W28050">
        <v>1297008</v>
      </c>
      <c r="X28050">
        <v>20.3216</v>
      </c>
      <c r="AA28050">
        <v>2022281</v>
      </c>
      <c r="AB28050">
        <v>57.4146</v>
      </c>
    </row>
    <row r="28051" spans="3:28" x14ac:dyDescent="0.25">
      <c r="C28051">
        <v>1244447</v>
      </c>
      <c r="D28051">
        <v>24.427800000000001</v>
      </c>
      <c r="H28051">
        <v>1375345</v>
      </c>
      <c r="I28051">
        <v>20.6646</v>
      </c>
      <c r="L28051">
        <v>1510824</v>
      </c>
      <c r="M28051">
        <v>22.771599999999999</v>
      </c>
      <c r="S28051">
        <v>1296347</v>
      </c>
      <c r="T28051">
        <v>20.4588</v>
      </c>
      <c r="W28051">
        <v>1297037</v>
      </c>
      <c r="X28051">
        <v>20.331399999999999</v>
      </c>
      <c r="AA28051">
        <v>2022341</v>
      </c>
      <c r="AB28051">
        <v>58.561199999999999</v>
      </c>
    </row>
    <row r="28052" spans="3:28" x14ac:dyDescent="0.25">
      <c r="C28052">
        <v>1244485</v>
      </c>
      <c r="D28052">
        <v>24.417999999999999</v>
      </c>
      <c r="H28052">
        <v>1375371</v>
      </c>
      <c r="I28052">
        <v>20.6646</v>
      </c>
      <c r="L28052">
        <v>1510888</v>
      </c>
      <c r="M28052">
        <v>22.751999999999999</v>
      </c>
      <c r="S28052">
        <v>1296378</v>
      </c>
      <c r="T28052">
        <v>20.449000000000002</v>
      </c>
      <c r="W28052">
        <v>1297068</v>
      </c>
      <c r="X28052">
        <v>20.331399999999999</v>
      </c>
      <c r="AA28052">
        <v>2022402</v>
      </c>
      <c r="AB28052">
        <v>60.834800000000001</v>
      </c>
    </row>
    <row r="28053" spans="3:28" x14ac:dyDescent="0.25">
      <c r="C28053">
        <v>1244576</v>
      </c>
      <c r="D28053">
        <v>24.466999999999999</v>
      </c>
      <c r="H28053">
        <v>1375436</v>
      </c>
      <c r="I28053">
        <v>20.654800000000002</v>
      </c>
      <c r="L28053">
        <v>1510945</v>
      </c>
      <c r="M28053">
        <v>22.7226</v>
      </c>
      <c r="S28053">
        <v>1296408</v>
      </c>
      <c r="T28053">
        <v>20.449000000000002</v>
      </c>
      <c r="W28053">
        <v>1297098</v>
      </c>
      <c r="X28053">
        <v>20.3216</v>
      </c>
      <c r="AA28053">
        <v>2022522</v>
      </c>
      <c r="AB28053">
        <v>61.177799999999998</v>
      </c>
    </row>
    <row r="28054" spans="3:28" x14ac:dyDescent="0.25">
      <c r="C28054">
        <v>1244628</v>
      </c>
      <c r="D28054">
        <v>24.476800000000001</v>
      </c>
      <c r="H28054">
        <v>1375466</v>
      </c>
      <c r="I28054">
        <v>20.645</v>
      </c>
      <c r="L28054">
        <v>1511278</v>
      </c>
      <c r="M28054">
        <v>22.595199999999998</v>
      </c>
      <c r="S28054">
        <v>1296437</v>
      </c>
      <c r="T28054">
        <v>20.449000000000002</v>
      </c>
      <c r="W28054">
        <v>1297140</v>
      </c>
      <c r="X28054">
        <v>20.311800000000002</v>
      </c>
      <c r="AA28054">
        <v>2022552</v>
      </c>
      <c r="AB28054">
        <v>62.981000000000002</v>
      </c>
    </row>
    <row r="28055" spans="3:28" x14ac:dyDescent="0.25">
      <c r="C28055">
        <v>1244692</v>
      </c>
      <c r="D28055">
        <v>24.486599999999999</v>
      </c>
      <c r="H28055">
        <v>1375491</v>
      </c>
      <c r="I28055">
        <v>20.645</v>
      </c>
      <c r="L28055">
        <v>1511394</v>
      </c>
      <c r="M28055">
        <v>22.556000000000001</v>
      </c>
      <c r="S28055">
        <v>1296468</v>
      </c>
      <c r="T28055">
        <v>20.449000000000002</v>
      </c>
      <c r="W28055">
        <v>1297157</v>
      </c>
      <c r="X28055">
        <v>20.302</v>
      </c>
      <c r="AA28055">
        <v>2022582</v>
      </c>
      <c r="AB28055">
        <v>64.647000000000006</v>
      </c>
    </row>
    <row r="28056" spans="3:28" x14ac:dyDescent="0.25">
      <c r="C28056">
        <v>1244722</v>
      </c>
      <c r="D28056">
        <v>24.486599999999999</v>
      </c>
      <c r="H28056">
        <v>1375520</v>
      </c>
      <c r="I28056">
        <v>20.625399999999999</v>
      </c>
      <c r="L28056">
        <v>1511454</v>
      </c>
      <c r="M28056">
        <v>22.595199999999998</v>
      </c>
      <c r="S28056">
        <v>1296507</v>
      </c>
      <c r="T28056">
        <v>20.4392</v>
      </c>
      <c r="W28056">
        <v>1297188</v>
      </c>
      <c r="X28056">
        <v>20.302</v>
      </c>
      <c r="AA28056">
        <v>2022620</v>
      </c>
      <c r="AB28056">
        <v>65.137</v>
      </c>
    </row>
    <row r="28057" spans="3:28" x14ac:dyDescent="0.25">
      <c r="C28057">
        <v>1244778</v>
      </c>
      <c r="D28057">
        <v>24.515999999999998</v>
      </c>
      <c r="H28057">
        <v>1375620</v>
      </c>
      <c r="I28057">
        <v>20.635200000000001</v>
      </c>
      <c r="L28057">
        <v>1511484</v>
      </c>
      <c r="M28057">
        <v>22.575600000000001</v>
      </c>
      <c r="S28057">
        <v>1296528</v>
      </c>
      <c r="T28057">
        <v>20.4392</v>
      </c>
      <c r="W28057">
        <v>1297218</v>
      </c>
      <c r="X28057">
        <v>20.311800000000002</v>
      </c>
      <c r="AA28057">
        <v>2022677</v>
      </c>
      <c r="AB28057">
        <v>63.618000000000002</v>
      </c>
    </row>
    <row r="28058" spans="3:28" x14ac:dyDescent="0.25">
      <c r="C28058">
        <v>1244845</v>
      </c>
      <c r="D28058">
        <v>24.545400000000001</v>
      </c>
      <c r="H28058">
        <v>1375654</v>
      </c>
      <c r="I28058">
        <v>20.635200000000001</v>
      </c>
      <c r="L28058">
        <v>1511726</v>
      </c>
      <c r="M28058">
        <v>22.5854</v>
      </c>
      <c r="S28058">
        <v>1296558</v>
      </c>
      <c r="T28058">
        <v>20.449000000000002</v>
      </c>
      <c r="W28058">
        <v>1297248</v>
      </c>
      <c r="X28058">
        <v>20.302</v>
      </c>
      <c r="AA28058">
        <v>2022740</v>
      </c>
      <c r="AB28058">
        <v>62.020600000000002</v>
      </c>
    </row>
    <row r="28059" spans="3:28" x14ac:dyDescent="0.25">
      <c r="C28059">
        <v>1244870</v>
      </c>
      <c r="D28059">
        <v>24.555199999999999</v>
      </c>
      <c r="H28059">
        <v>1375673</v>
      </c>
      <c r="I28059">
        <v>20.635200000000001</v>
      </c>
      <c r="L28059">
        <v>1511785</v>
      </c>
      <c r="M28059">
        <v>22.5854</v>
      </c>
      <c r="S28059">
        <v>1296588</v>
      </c>
      <c r="T28059">
        <v>20.4392</v>
      </c>
      <c r="W28059">
        <v>1297278</v>
      </c>
      <c r="X28059">
        <v>20.302</v>
      </c>
      <c r="AA28059">
        <v>2022792</v>
      </c>
      <c r="AB28059">
        <v>63.118200000000002</v>
      </c>
    </row>
    <row r="28060" spans="3:28" x14ac:dyDescent="0.25">
      <c r="C28060">
        <v>1244927</v>
      </c>
      <c r="D28060">
        <v>24.584599999999998</v>
      </c>
      <c r="H28060">
        <v>1375711</v>
      </c>
      <c r="I28060">
        <v>20.635200000000001</v>
      </c>
      <c r="L28060">
        <v>1511907</v>
      </c>
      <c r="M28060">
        <v>22.546199999999999</v>
      </c>
      <c r="S28060">
        <v>1296647</v>
      </c>
      <c r="T28060">
        <v>20.429400000000001</v>
      </c>
      <c r="W28060">
        <v>1297308</v>
      </c>
      <c r="X28060">
        <v>20.292200000000001</v>
      </c>
      <c r="AA28060">
        <v>2022822</v>
      </c>
      <c r="AB28060">
        <v>61.873600000000003</v>
      </c>
    </row>
    <row r="28061" spans="3:28" x14ac:dyDescent="0.25">
      <c r="C28061">
        <v>1244956</v>
      </c>
      <c r="D28061">
        <v>24.584599999999998</v>
      </c>
      <c r="H28061">
        <v>1375747</v>
      </c>
      <c r="I28061">
        <v>20.635200000000001</v>
      </c>
      <c r="L28061">
        <v>1511996</v>
      </c>
      <c r="M28061">
        <v>22.595199999999998</v>
      </c>
      <c r="S28061">
        <v>1296685</v>
      </c>
      <c r="T28061">
        <v>20.419599999999999</v>
      </c>
      <c r="W28061">
        <v>1297337</v>
      </c>
      <c r="X28061">
        <v>20.292200000000001</v>
      </c>
      <c r="AA28061">
        <v>2022972</v>
      </c>
      <c r="AB28061">
        <v>61.824599999999997</v>
      </c>
    </row>
    <row r="28062" spans="3:28" x14ac:dyDescent="0.25">
      <c r="C28062">
        <v>1244993</v>
      </c>
      <c r="D28062">
        <v>24.584599999999998</v>
      </c>
      <c r="H28062">
        <v>1375776</v>
      </c>
      <c r="I28062">
        <v>20.635200000000001</v>
      </c>
      <c r="L28062">
        <v>1512056</v>
      </c>
      <c r="M28062">
        <v>22.595199999999998</v>
      </c>
      <c r="S28062">
        <v>1296707</v>
      </c>
      <c r="T28062">
        <v>20.419599999999999</v>
      </c>
      <c r="W28062">
        <v>1297398</v>
      </c>
      <c r="X28062">
        <v>20.292200000000001</v>
      </c>
      <c r="AA28062">
        <v>2023031</v>
      </c>
      <c r="AB28062">
        <v>63.421999999999997</v>
      </c>
    </row>
    <row r="28063" spans="3:28" x14ac:dyDescent="0.25">
      <c r="C28063">
        <v>1245021</v>
      </c>
      <c r="D28063">
        <v>24.5944</v>
      </c>
      <c r="H28063">
        <v>1375819</v>
      </c>
      <c r="I28063">
        <v>20.625399999999999</v>
      </c>
      <c r="L28063">
        <v>1512086</v>
      </c>
      <c r="M28063">
        <v>22.595199999999998</v>
      </c>
      <c r="S28063">
        <v>1296737</v>
      </c>
      <c r="T28063">
        <v>20.409800000000001</v>
      </c>
      <c r="W28063">
        <v>1297458</v>
      </c>
      <c r="X28063">
        <v>20.282399999999999</v>
      </c>
      <c r="AA28063">
        <v>2023061</v>
      </c>
      <c r="AB28063">
        <v>65.4114</v>
      </c>
    </row>
    <row r="28064" spans="3:28" x14ac:dyDescent="0.25">
      <c r="C28064">
        <v>1245046</v>
      </c>
      <c r="D28064">
        <v>24.604199999999999</v>
      </c>
      <c r="H28064">
        <v>1375884</v>
      </c>
      <c r="I28064">
        <v>20.625399999999999</v>
      </c>
      <c r="L28064">
        <v>1512115</v>
      </c>
      <c r="M28064">
        <v>22.614799999999999</v>
      </c>
      <c r="S28064">
        <v>1296798</v>
      </c>
      <c r="T28064">
        <v>20.409800000000001</v>
      </c>
      <c r="W28064">
        <v>1297488</v>
      </c>
      <c r="X28064">
        <v>20.292200000000001</v>
      </c>
      <c r="AA28064">
        <v>2023181</v>
      </c>
      <c r="AB28064">
        <v>67.351799999999997</v>
      </c>
    </row>
    <row r="28065" spans="3:28" x14ac:dyDescent="0.25">
      <c r="C28065">
        <v>1245112</v>
      </c>
      <c r="D28065">
        <v>24.614000000000001</v>
      </c>
      <c r="H28065">
        <v>1376006</v>
      </c>
      <c r="I28065">
        <v>20.625399999999999</v>
      </c>
      <c r="L28065">
        <v>1512206</v>
      </c>
      <c r="M28065">
        <v>22.614799999999999</v>
      </c>
      <c r="S28065">
        <v>1296840</v>
      </c>
      <c r="T28065">
        <v>20.399999999999999</v>
      </c>
      <c r="W28065">
        <v>1297518</v>
      </c>
      <c r="X28065">
        <v>20.292200000000001</v>
      </c>
      <c r="AA28065">
        <v>2023212</v>
      </c>
      <c r="AB28065">
        <v>68.331800000000001</v>
      </c>
    </row>
    <row r="28066" spans="3:28" x14ac:dyDescent="0.25">
      <c r="C28066">
        <v>1245136</v>
      </c>
      <c r="D28066">
        <v>24.6434</v>
      </c>
      <c r="H28066">
        <v>1376036</v>
      </c>
      <c r="I28066">
        <v>20.635200000000001</v>
      </c>
      <c r="L28066">
        <v>1512234</v>
      </c>
      <c r="M28066">
        <v>22.605</v>
      </c>
      <c r="S28066">
        <v>1296857</v>
      </c>
      <c r="T28066">
        <v>20.419599999999999</v>
      </c>
      <c r="W28066">
        <v>1297578</v>
      </c>
      <c r="X28066">
        <v>20.282399999999999</v>
      </c>
      <c r="AA28066">
        <v>2023241</v>
      </c>
      <c r="AB28066">
        <v>69.880200000000002</v>
      </c>
    </row>
    <row r="28067" spans="3:28" x14ac:dyDescent="0.25">
      <c r="C28067">
        <v>1245202</v>
      </c>
      <c r="D28067">
        <v>24.6434</v>
      </c>
      <c r="H28067">
        <v>1376104</v>
      </c>
      <c r="I28067">
        <v>20.625399999999999</v>
      </c>
      <c r="L28067">
        <v>1512264</v>
      </c>
      <c r="M28067">
        <v>22.575600000000001</v>
      </c>
      <c r="S28067">
        <v>1296918</v>
      </c>
      <c r="T28067">
        <v>20.409800000000001</v>
      </c>
      <c r="W28067">
        <v>1297607</v>
      </c>
      <c r="X28067">
        <v>20.282399999999999</v>
      </c>
      <c r="AA28067">
        <v>2023271</v>
      </c>
      <c r="AB28067">
        <v>71.1738</v>
      </c>
    </row>
    <row r="28068" spans="3:28" x14ac:dyDescent="0.25">
      <c r="C28068">
        <v>1245261</v>
      </c>
      <c r="D28068">
        <v>24.663</v>
      </c>
      <c r="H28068">
        <v>1376187</v>
      </c>
      <c r="I28068">
        <v>20.615600000000001</v>
      </c>
      <c r="L28068">
        <v>1512295</v>
      </c>
      <c r="M28068">
        <v>22.565799999999999</v>
      </c>
      <c r="S28068">
        <v>1296958</v>
      </c>
      <c r="T28068">
        <v>20.419599999999999</v>
      </c>
      <c r="W28068">
        <v>1297668</v>
      </c>
      <c r="X28068">
        <v>20.282399999999999</v>
      </c>
      <c r="AA28068">
        <v>2023338</v>
      </c>
      <c r="AB28068">
        <v>72.957400000000007</v>
      </c>
    </row>
    <row r="28069" spans="3:28" x14ac:dyDescent="0.25">
      <c r="C28069">
        <v>1245286</v>
      </c>
      <c r="D28069">
        <v>24.672799999999999</v>
      </c>
      <c r="H28069">
        <v>1376252</v>
      </c>
      <c r="I28069">
        <v>20.635200000000001</v>
      </c>
      <c r="L28069">
        <v>1512324</v>
      </c>
      <c r="M28069">
        <v>22.575600000000001</v>
      </c>
      <c r="S28069">
        <v>1296978</v>
      </c>
      <c r="T28069">
        <v>20.409800000000001</v>
      </c>
      <c r="W28069">
        <v>1297697</v>
      </c>
      <c r="X28069">
        <v>20.272600000000001</v>
      </c>
      <c r="AA28069">
        <v>2023482</v>
      </c>
      <c r="AB28069">
        <v>74.231399999999994</v>
      </c>
    </row>
    <row r="28070" spans="3:28" x14ac:dyDescent="0.25">
      <c r="C28070">
        <v>1245328</v>
      </c>
      <c r="D28070">
        <v>24.712</v>
      </c>
      <c r="H28070">
        <v>1376365</v>
      </c>
      <c r="I28070">
        <v>20.645</v>
      </c>
      <c r="L28070">
        <v>1512444</v>
      </c>
      <c r="M28070">
        <v>22.5854</v>
      </c>
      <c r="S28070">
        <v>1297016</v>
      </c>
      <c r="T28070">
        <v>20.409800000000001</v>
      </c>
      <c r="W28070">
        <v>1297728</v>
      </c>
      <c r="X28070">
        <v>20.262799999999999</v>
      </c>
      <c r="AA28070">
        <v>2023516</v>
      </c>
      <c r="AB28070">
        <v>73.0946</v>
      </c>
    </row>
    <row r="28071" spans="3:28" x14ac:dyDescent="0.25">
      <c r="C28071">
        <v>1245353</v>
      </c>
      <c r="D28071">
        <v>24.712</v>
      </c>
      <c r="H28071">
        <v>1376389</v>
      </c>
      <c r="I28071">
        <v>20.645</v>
      </c>
      <c r="L28071">
        <v>1512505</v>
      </c>
      <c r="M28071">
        <v>22.5854</v>
      </c>
      <c r="S28071">
        <v>1297050</v>
      </c>
      <c r="T28071">
        <v>20.399999999999999</v>
      </c>
      <c r="W28071">
        <v>1297758</v>
      </c>
      <c r="X28071">
        <v>20.282399999999999</v>
      </c>
      <c r="AA28071">
        <v>2023572</v>
      </c>
      <c r="AB28071">
        <v>73.251400000000004</v>
      </c>
    </row>
    <row r="28072" spans="3:28" x14ac:dyDescent="0.25">
      <c r="C28072">
        <v>1245377</v>
      </c>
      <c r="D28072">
        <v>24.721800000000002</v>
      </c>
      <c r="H28072">
        <v>1376425</v>
      </c>
      <c r="I28072">
        <v>20.635200000000001</v>
      </c>
      <c r="L28072">
        <v>1512567</v>
      </c>
      <c r="M28072">
        <v>22.614799999999999</v>
      </c>
      <c r="S28072">
        <v>1297164</v>
      </c>
      <c r="T28072">
        <v>20.399999999999999</v>
      </c>
      <c r="W28072">
        <v>1297788</v>
      </c>
      <c r="X28072">
        <v>20.262799999999999</v>
      </c>
      <c r="AA28072">
        <v>2023602</v>
      </c>
      <c r="AB28072">
        <v>73.153400000000005</v>
      </c>
    </row>
    <row r="28073" spans="3:28" x14ac:dyDescent="0.25">
      <c r="C28073">
        <v>1245406</v>
      </c>
      <c r="D28073">
        <v>24.721800000000002</v>
      </c>
      <c r="H28073">
        <v>1376459</v>
      </c>
      <c r="I28073">
        <v>20.635200000000001</v>
      </c>
      <c r="L28073">
        <v>1512595</v>
      </c>
      <c r="M28073">
        <v>22.595199999999998</v>
      </c>
      <c r="S28073">
        <v>1297188</v>
      </c>
      <c r="T28073">
        <v>20.3902</v>
      </c>
      <c r="W28073">
        <v>1297848</v>
      </c>
      <c r="X28073">
        <v>20.262799999999999</v>
      </c>
      <c r="AA28073">
        <v>2023691</v>
      </c>
      <c r="AB28073">
        <v>73.525800000000004</v>
      </c>
    </row>
    <row r="28074" spans="3:28" x14ac:dyDescent="0.25">
      <c r="C28074">
        <v>1245470</v>
      </c>
      <c r="D28074">
        <v>24.741399999999999</v>
      </c>
      <c r="H28074">
        <v>1376481</v>
      </c>
      <c r="I28074">
        <v>20.635200000000001</v>
      </c>
      <c r="L28074">
        <v>1512687</v>
      </c>
      <c r="M28074">
        <v>22.595199999999998</v>
      </c>
      <c r="S28074">
        <v>1297248</v>
      </c>
      <c r="T28074">
        <v>20.3902</v>
      </c>
      <c r="W28074">
        <v>1297878</v>
      </c>
      <c r="X28074">
        <v>20.243200000000002</v>
      </c>
      <c r="AA28074">
        <v>2023788</v>
      </c>
      <c r="AB28074">
        <v>73.329800000000006</v>
      </c>
    </row>
    <row r="28075" spans="3:28" x14ac:dyDescent="0.25">
      <c r="C28075">
        <v>1245510</v>
      </c>
      <c r="D28075">
        <v>24.751200000000001</v>
      </c>
      <c r="H28075">
        <v>1376544</v>
      </c>
      <c r="I28075">
        <v>20.645</v>
      </c>
      <c r="L28075">
        <v>1512745</v>
      </c>
      <c r="M28075">
        <v>22.575600000000001</v>
      </c>
      <c r="S28075">
        <v>1297283</v>
      </c>
      <c r="T28075">
        <v>20.3706</v>
      </c>
      <c r="W28075">
        <v>1297937</v>
      </c>
      <c r="X28075">
        <v>20.243200000000002</v>
      </c>
      <c r="AA28075">
        <v>2023812</v>
      </c>
      <c r="AB28075">
        <v>72.8202</v>
      </c>
    </row>
    <row r="28076" spans="3:28" x14ac:dyDescent="0.25">
      <c r="C28076">
        <v>1245533</v>
      </c>
      <c r="D28076">
        <v>24.751200000000001</v>
      </c>
      <c r="H28076">
        <v>1376571</v>
      </c>
      <c r="I28076">
        <v>20.654800000000002</v>
      </c>
      <c r="L28076">
        <v>1512834</v>
      </c>
      <c r="M28076">
        <v>22.575600000000001</v>
      </c>
      <c r="S28076">
        <v>1297338</v>
      </c>
      <c r="T28076">
        <v>20.360800000000001</v>
      </c>
      <c r="W28076">
        <v>1297968</v>
      </c>
      <c r="X28076">
        <v>20.253</v>
      </c>
      <c r="AA28076">
        <v>2023902</v>
      </c>
      <c r="AB28076">
        <v>69.831199999999995</v>
      </c>
    </row>
    <row r="28077" spans="3:28" x14ac:dyDescent="0.25">
      <c r="C28077">
        <v>1245561</v>
      </c>
      <c r="D28077">
        <v>24.770800000000001</v>
      </c>
      <c r="H28077">
        <v>1376667</v>
      </c>
      <c r="I28077">
        <v>20.645</v>
      </c>
      <c r="L28077">
        <v>1512867</v>
      </c>
      <c r="M28077">
        <v>22.556000000000001</v>
      </c>
      <c r="S28077">
        <v>1297368</v>
      </c>
      <c r="T28077">
        <v>20.360800000000001</v>
      </c>
      <c r="W28077">
        <v>1298027</v>
      </c>
      <c r="X28077">
        <v>20.253</v>
      </c>
      <c r="AA28077">
        <v>2023965</v>
      </c>
      <c r="AB28077">
        <v>69.096199999999996</v>
      </c>
    </row>
    <row r="28078" spans="3:28" x14ac:dyDescent="0.25">
      <c r="C28078">
        <v>1245617</v>
      </c>
      <c r="D28078">
        <v>24.790400000000002</v>
      </c>
      <c r="H28078">
        <v>1376793</v>
      </c>
      <c r="I28078">
        <v>20.6646</v>
      </c>
      <c r="L28078">
        <v>1513075</v>
      </c>
      <c r="M28078">
        <v>22.595199999999998</v>
      </c>
      <c r="S28078">
        <v>1297398</v>
      </c>
      <c r="T28078">
        <v>20.360800000000001</v>
      </c>
      <c r="W28078">
        <v>1298057</v>
      </c>
      <c r="X28078">
        <v>20.243200000000002</v>
      </c>
      <c r="AA28078">
        <v>2023992</v>
      </c>
      <c r="AB28078">
        <v>67.685000000000002</v>
      </c>
    </row>
    <row r="28079" spans="3:28" x14ac:dyDescent="0.25">
      <c r="C28079">
        <v>1245707</v>
      </c>
      <c r="D28079">
        <v>24.81</v>
      </c>
      <c r="H28079">
        <v>1376873</v>
      </c>
      <c r="I28079">
        <v>20.674399999999999</v>
      </c>
      <c r="L28079">
        <v>1513106</v>
      </c>
      <c r="M28079">
        <v>22.595199999999998</v>
      </c>
      <c r="S28079">
        <v>1297428</v>
      </c>
      <c r="T28079">
        <v>20.360800000000001</v>
      </c>
      <c r="W28079">
        <v>1298178</v>
      </c>
      <c r="X28079">
        <v>20.2334</v>
      </c>
      <c r="AA28079">
        <v>2024082</v>
      </c>
      <c r="AB28079">
        <v>65.999399999999994</v>
      </c>
    </row>
    <row r="28080" spans="3:28" x14ac:dyDescent="0.25">
      <c r="C28080">
        <v>1245772</v>
      </c>
      <c r="D28080">
        <v>24.829599999999999</v>
      </c>
      <c r="H28080">
        <v>1376908</v>
      </c>
      <c r="I28080">
        <v>20.6646</v>
      </c>
      <c r="L28080">
        <v>1513197</v>
      </c>
      <c r="M28080">
        <v>22.595199999999998</v>
      </c>
      <c r="S28080">
        <v>1297458</v>
      </c>
      <c r="T28080">
        <v>20.341200000000001</v>
      </c>
      <c r="W28080">
        <v>1298237</v>
      </c>
      <c r="X28080">
        <v>20.213799999999999</v>
      </c>
      <c r="AA28080">
        <v>2024142</v>
      </c>
      <c r="AB28080">
        <v>65.979799999999997</v>
      </c>
    </row>
    <row r="28081" spans="3:28" x14ac:dyDescent="0.25">
      <c r="C28081">
        <v>1245805</v>
      </c>
      <c r="D28081">
        <v>24.829599999999999</v>
      </c>
      <c r="H28081">
        <v>1376940</v>
      </c>
      <c r="I28081">
        <v>20.6646</v>
      </c>
      <c r="L28081">
        <v>1513315</v>
      </c>
      <c r="M28081">
        <v>22.565799999999999</v>
      </c>
      <c r="S28081">
        <v>1297518</v>
      </c>
      <c r="T28081">
        <v>20.341200000000001</v>
      </c>
      <c r="W28081">
        <v>1298268</v>
      </c>
      <c r="X28081">
        <v>20.2334</v>
      </c>
      <c r="AA28081">
        <v>2024172</v>
      </c>
      <c r="AB28081">
        <v>65.999399999999994</v>
      </c>
    </row>
    <row r="28082" spans="3:28" x14ac:dyDescent="0.25">
      <c r="C28082">
        <v>1245832</v>
      </c>
      <c r="D28082">
        <v>24.819800000000001</v>
      </c>
      <c r="H28082">
        <v>1376996</v>
      </c>
      <c r="I28082">
        <v>20.674399999999999</v>
      </c>
      <c r="L28082">
        <v>1513435</v>
      </c>
      <c r="M28082">
        <v>22.575600000000001</v>
      </c>
      <c r="S28082">
        <v>1297550</v>
      </c>
      <c r="T28082">
        <v>20.350999999999999</v>
      </c>
      <c r="W28082">
        <v>1298298</v>
      </c>
      <c r="X28082">
        <v>20.2334</v>
      </c>
      <c r="AA28082">
        <v>2024261</v>
      </c>
      <c r="AB28082">
        <v>64.970399999999998</v>
      </c>
    </row>
    <row r="28083" spans="3:28" x14ac:dyDescent="0.25">
      <c r="C28083">
        <v>1245863</v>
      </c>
      <c r="D28083">
        <v>24.81</v>
      </c>
      <c r="H28083">
        <v>1377059</v>
      </c>
      <c r="I28083">
        <v>20.674399999999999</v>
      </c>
      <c r="L28083">
        <v>1513466</v>
      </c>
      <c r="M28083">
        <v>22.565799999999999</v>
      </c>
      <c r="S28083">
        <v>1297585</v>
      </c>
      <c r="T28083">
        <v>20.341200000000001</v>
      </c>
      <c r="W28083">
        <v>1298328</v>
      </c>
      <c r="X28083">
        <v>20.223600000000001</v>
      </c>
      <c r="AA28083">
        <v>2024326</v>
      </c>
      <c r="AB28083">
        <v>63.0398</v>
      </c>
    </row>
    <row r="28084" spans="3:28" x14ac:dyDescent="0.25">
      <c r="C28084">
        <v>1245896</v>
      </c>
      <c r="D28084">
        <v>24.829599999999999</v>
      </c>
      <c r="H28084">
        <v>1377079</v>
      </c>
      <c r="I28084">
        <v>20.674399999999999</v>
      </c>
      <c r="L28084">
        <v>1513498</v>
      </c>
      <c r="M28084">
        <v>22.565799999999999</v>
      </c>
      <c r="S28084">
        <v>1297607</v>
      </c>
      <c r="T28084">
        <v>20.341200000000001</v>
      </c>
      <c r="W28084">
        <v>1298358</v>
      </c>
      <c r="X28084">
        <v>20.204000000000001</v>
      </c>
      <c r="AA28084">
        <v>2024652</v>
      </c>
      <c r="AB28084">
        <v>70.722999999999999</v>
      </c>
    </row>
    <row r="28085" spans="3:28" x14ac:dyDescent="0.25">
      <c r="C28085">
        <v>1245927</v>
      </c>
      <c r="D28085">
        <v>24.839400000000001</v>
      </c>
      <c r="H28085">
        <v>1377114</v>
      </c>
      <c r="I28085">
        <v>20.674399999999999</v>
      </c>
      <c r="L28085">
        <v>1513529</v>
      </c>
      <c r="M28085">
        <v>22.556000000000001</v>
      </c>
      <c r="S28085">
        <v>1297638</v>
      </c>
      <c r="T28085">
        <v>20.341200000000001</v>
      </c>
      <c r="W28085">
        <v>1298388</v>
      </c>
      <c r="X28085">
        <v>20.204000000000001</v>
      </c>
      <c r="AA28085">
        <v>2024682</v>
      </c>
      <c r="AB28085">
        <v>71.565799999999996</v>
      </c>
    </row>
    <row r="28086" spans="3:28" x14ac:dyDescent="0.25">
      <c r="C28086">
        <v>1245949</v>
      </c>
      <c r="D28086">
        <v>24.839400000000001</v>
      </c>
      <c r="H28086">
        <v>1377182</v>
      </c>
      <c r="I28086">
        <v>20.674399999999999</v>
      </c>
      <c r="L28086">
        <v>1513555</v>
      </c>
      <c r="M28086">
        <v>22.5854</v>
      </c>
      <c r="S28086">
        <v>1297728</v>
      </c>
      <c r="T28086">
        <v>20.3216</v>
      </c>
      <c r="W28086">
        <v>1298418</v>
      </c>
      <c r="X28086">
        <v>20.204000000000001</v>
      </c>
      <c r="AA28086">
        <v>2024801</v>
      </c>
      <c r="AB28086">
        <v>69.5274</v>
      </c>
    </row>
    <row r="28087" spans="3:28" x14ac:dyDescent="0.25">
      <c r="C28087">
        <v>1245981</v>
      </c>
      <c r="D28087">
        <v>24.8492</v>
      </c>
      <c r="H28087">
        <v>1377211</v>
      </c>
      <c r="I28087">
        <v>20.684200000000001</v>
      </c>
      <c r="L28087">
        <v>1513585</v>
      </c>
      <c r="M28087">
        <v>22.575600000000001</v>
      </c>
      <c r="S28087">
        <v>1297758</v>
      </c>
      <c r="T28087">
        <v>20.341200000000001</v>
      </c>
      <c r="W28087">
        <v>1298447</v>
      </c>
      <c r="X28087">
        <v>20.204000000000001</v>
      </c>
      <c r="AA28087">
        <v>2024832</v>
      </c>
      <c r="AB28087">
        <v>68.459199999999996</v>
      </c>
    </row>
    <row r="28088" spans="3:28" x14ac:dyDescent="0.25">
      <c r="C28088">
        <v>1246013</v>
      </c>
      <c r="D28088">
        <v>24.8492</v>
      </c>
      <c r="H28088">
        <v>1377299</v>
      </c>
      <c r="I28088">
        <v>20.693999999999999</v>
      </c>
      <c r="L28088">
        <v>1513675</v>
      </c>
      <c r="M28088">
        <v>22.546199999999999</v>
      </c>
      <c r="S28088">
        <v>1297788</v>
      </c>
      <c r="T28088">
        <v>20.3216</v>
      </c>
      <c r="W28088">
        <v>1298478</v>
      </c>
      <c r="X28088">
        <v>20.204000000000001</v>
      </c>
      <c r="AA28088">
        <v>2024894</v>
      </c>
      <c r="AB28088">
        <v>67.381200000000007</v>
      </c>
    </row>
    <row r="28089" spans="3:28" x14ac:dyDescent="0.25">
      <c r="C28089">
        <v>1246038</v>
      </c>
      <c r="D28089">
        <v>24.8492</v>
      </c>
      <c r="H28089">
        <v>1377321</v>
      </c>
      <c r="I28089">
        <v>20.693999999999999</v>
      </c>
      <c r="L28089">
        <v>1513891</v>
      </c>
      <c r="M28089">
        <v>22.575600000000001</v>
      </c>
      <c r="S28089">
        <v>1297818</v>
      </c>
      <c r="T28089">
        <v>20.3216</v>
      </c>
      <c r="W28089">
        <v>1298508</v>
      </c>
      <c r="X28089">
        <v>20.1844</v>
      </c>
      <c r="AA28089">
        <v>2025102</v>
      </c>
      <c r="AB28089">
        <v>64.058999999999997</v>
      </c>
    </row>
    <row r="28090" spans="3:28" x14ac:dyDescent="0.25">
      <c r="C28090">
        <v>1246102</v>
      </c>
      <c r="D28090">
        <v>24.8688</v>
      </c>
      <c r="H28090">
        <v>1377419</v>
      </c>
      <c r="I28090">
        <v>20.703800000000001</v>
      </c>
      <c r="L28090">
        <v>1513916</v>
      </c>
      <c r="M28090">
        <v>22.565799999999999</v>
      </c>
      <c r="S28090">
        <v>1297860</v>
      </c>
      <c r="T28090">
        <v>20.3216</v>
      </c>
      <c r="W28090">
        <v>1298538</v>
      </c>
      <c r="X28090">
        <v>20.194199999999999</v>
      </c>
      <c r="AA28090">
        <v>2025170</v>
      </c>
      <c r="AB28090">
        <v>63.147599999999997</v>
      </c>
    </row>
    <row r="28091" spans="3:28" x14ac:dyDescent="0.25">
      <c r="C28091">
        <v>1246126</v>
      </c>
      <c r="D28091">
        <v>24.888400000000001</v>
      </c>
      <c r="H28091">
        <v>1377440</v>
      </c>
      <c r="I28091">
        <v>20.703800000000001</v>
      </c>
      <c r="L28091">
        <v>1513946</v>
      </c>
      <c r="M28091">
        <v>22.575600000000001</v>
      </c>
      <c r="S28091">
        <v>1297878</v>
      </c>
      <c r="T28091">
        <v>20.311800000000002</v>
      </c>
      <c r="W28091">
        <v>1298568</v>
      </c>
      <c r="X28091">
        <v>20.1844</v>
      </c>
      <c r="AA28091">
        <v>2025192</v>
      </c>
      <c r="AB28091">
        <v>62.608600000000003</v>
      </c>
    </row>
    <row r="28092" spans="3:28" x14ac:dyDescent="0.25">
      <c r="C28092">
        <v>1246156</v>
      </c>
      <c r="D28092">
        <v>24.898199999999999</v>
      </c>
      <c r="H28092">
        <v>1377540</v>
      </c>
      <c r="I28092">
        <v>20.7136</v>
      </c>
      <c r="L28092">
        <v>1513979</v>
      </c>
      <c r="M28092">
        <v>22.556000000000001</v>
      </c>
      <c r="S28092">
        <v>1297972</v>
      </c>
      <c r="T28092">
        <v>20.311800000000002</v>
      </c>
      <c r="W28092">
        <v>1298598</v>
      </c>
      <c r="X28092">
        <v>20.174600000000002</v>
      </c>
      <c r="AA28092">
        <v>2025328</v>
      </c>
      <c r="AB28092">
        <v>61.853999999999999</v>
      </c>
    </row>
    <row r="28093" spans="3:28" x14ac:dyDescent="0.25">
      <c r="C28093">
        <v>1246195</v>
      </c>
      <c r="D28093">
        <v>24.927600000000002</v>
      </c>
      <c r="H28093">
        <v>1377570</v>
      </c>
      <c r="I28093">
        <v>20.7136</v>
      </c>
      <c r="L28093">
        <v>1514094</v>
      </c>
      <c r="M28093">
        <v>22.526599999999998</v>
      </c>
      <c r="S28093">
        <v>1297997</v>
      </c>
      <c r="T28093">
        <v>20.302</v>
      </c>
      <c r="W28093">
        <v>1298628</v>
      </c>
      <c r="X28093">
        <v>20.174600000000002</v>
      </c>
      <c r="AA28093">
        <v>2025342</v>
      </c>
      <c r="AB28093">
        <v>61.932400000000001</v>
      </c>
    </row>
    <row r="28094" spans="3:28" x14ac:dyDescent="0.25">
      <c r="C28094">
        <v>1246227</v>
      </c>
      <c r="D28094">
        <v>24.927600000000002</v>
      </c>
      <c r="H28094">
        <v>1377692</v>
      </c>
      <c r="I28094">
        <v>20.684200000000001</v>
      </c>
      <c r="L28094">
        <v>1514129</v>
      </c>
      <c r="M28094">
        <v>22.5364</v>
      </c>
      <c r="S28094">
        <v>1298031</v>
      </c>
      <c r="T28094">
        <v>20.302</v>
      </c>
      <c r="W28094">
        <v>1298657</v>
      </c>
      <c r="X28094">
        <v>20.174600000000002</v>
      </c>
      <c r="AA28094">
        <v>2025381</v>
      </c>
      <c r="AB28094">
        <v>62.040199999999999</v>
      </c>
    </row>
    <row r="28095" spans="3:28" x14ac:dyDescent="0.25">
      <c r="C28095">
        <v>1246259</v>
      </c>
      <c r="D28095">
        <v>24.9178</v>
      </c>
      <c r="H28095">
        <v>1377710</v>
      </c>
      <c r="I28095">
        <v>20.693999999999999</v>
      </c>
      <c r="L28095">
        <v>1514155</v>
      </c>
      <c r="M28095">
        <v>22.546199999999999</v>
      </c>
      <c r="S28095">
        <v>1298087</v>
      </c>
      <c r="T28095">
        <v>20.292200000000001</v>
      </c>
      <c r="W28095">
        <v>1298718</v>
      </c>
      <c r="X28095">
        <v>20.1648</v>
      </c>
      <c r="AA28095">
        <v>2025432</v>
      </c>
      <c r="AB28095">
        <v>62.108800000000002</v>
      </c>
    </row>
    <row r="28096" spans="3:28" x14ac:dyDescent="0.25">
      <c r="C28096">
        <v>1246277</v>
      </c>
      <c r="D28096">
        <v>24.927600000000002</v>
      </c>
      <c r="H28096">
        <v>1377743</v>
      </c>
      <c r="I28096">
        <v>20.7136</v>
      </c>
      <c r="L28096">
        <v>1514216</v>
      </c>
      <c r="M28096">
        <v>22.5364</v>
      </c>
      <c r="S28096">
        <v>1298121</v>
      </c>
      <c r="T28096">
        <v>20.282399999999999</v>
      </c>
      <c r="W28096">
        <v>1298748</v>
      </c>
      <c r="X28096">
        <v>20.1648</v>
      </c>
      <c r="AA28096">
        <v>2025471</v>
      </c>
      <c r="AB28096">
        <v>61.883400000000002</v>
      </c>
    </row>
    <row r="28097" spans="3:28" x14ac:dyDescent="0.25">
      <c r="C28097">
        <v>1246306</v>
      </c>
      <c r="D28097">
        <v>24.9374</v>
      </c>
      <c r="H28097">
        <v>1377785</v>
      </c>
      <c r="I28097">
        <v>20.693999999999999</v>
      </c>
      <c r="L28097">
        <v>1514279</v>
      </c>
      <c r="M28097">
        <v>22.526599999999998</v>
      </c>
      <c r="S28097">
        <v>1298149</v>
      </c>
      <c r="T28097">
        <v>20.282399999999999</v>
      </c>
      <c r="W28097">
        <v>1298777</v>
      </c>
      <c r="X28097">
        <v>20.1648</v>
      </c>
      <c r="AA28097">
        <v>2025612</v>
      </c>
      <c r="AB28097">
        <v>61.2562</v>
      </c>
    </row>
    <row r="28098" spans="3:28" x14ac:dyDescent="0.25">
      <c r="C28098">
        <v>1246373</v>
      </c>
      <c r="D28098">
        <v>24.957000000000001</v>
      </c>
      <c r="H28098">
        <v>1377862</v>
      </c>
      <c r="I28098">
        <v>20.693999999999999</v>
      </c>
      <c r="L28098">
        <v>1514314</v>
      </c>
      <c r="M28098">
        <v>22.526599999999998</v>
      </c>
      <c r="S28098">
        <v>1298192</v>
      </c>
      <c r="T28098">
        <v>20.282399999999999</v>
      </c>
      <c r="W28098">
        <v>1298808</v>
      </c>
      <c r="X28098">
        <v>20.155000000000001</v>
      </c>
      <c r="AA28098">
        <v>2025642</v>
      </c>
      <c r="AB28098">
        <v>60.825000000000003</v>
      </c>
    </row>
    <row r="28099" spans="3:28" x14ac:dyDescent="0.25">
      <c r="C28099">
        <v>1246397</v>
      </c>
      <c r="D28099">
        <v>24.957000000000001</v>
      </c>
      <c r="H28099">
        <v>1377949</v>
      </c>
      <c r="I28099">
        <v>20.723400000000002</v>
      </c>
      <c r="L28099">
        <v>1514335</v>
      </c>
      <c r="M28099">
        <v>22.526599999999998</v>
      </c>
      <c r="S28099">
        <v>1298207</v>
      </c>
      <c r="T28099">
        <v>20.282399999999999</v>
      </c>
      <c r="W28099">
        <v>1298837</v>
      </c>
      <c r="X28099">
        <v>20.155000000000001</v>
      </c>
      <c r="AA28099">
        <v>2025672</v>
      </c>
      <c r="AB28099">
        <v>60.393799999999999</v>
      </c>
    </row>
    <row r="28100" spans="3:28" x14ac:dyDescent="0.25">
      <c r="C28100">
        <v>1246489</v>
      </c>
      <c r="D28100">
        <v>25.006</v>
      </c>
      <c r="H28100">
        <v>1377980</v>
      </c>
      <c r="I28100">
        <v>20.7136</v>
      </c>
      <c r="L28100">
        <v>1514404</v>
      </c>
      <c r="M28100">
        <v>22.5168</v>
      </c>
      <c r="S28100">
        <v>1298240</v>
      </c>
      <c r="T28100">
        <v>20.272600000000001</v>
      </c>
      <c r="W28100">
        <v>1298868</v>
      </c>
      <c r="X28100">
        <v>20.155000000000001</v>
      </c>
      <c r="AA28100">
        <v>2025702</v>
      </c>
      <c r="AB28100">
        <v>59.805799999999998</v>
      </c>
    </row>
    <row r="28101" spans="3:28" x14ac:dyDescent="0.25">
      <c r="C28101">
        <v>1246516</v>
      </c>
      <c r="D28101">
        <v>25.015799999999999</v>
      </c>
      <c r="H28101">
        <v>1378009</v>
      </c>
      <c r="I28101">
        <v>20.7136</v>
      </c>
      <c r="L28101">
        <v>1514553</v>
      </c>
      <c r="M28101">
        <v>22.507000000000001</v>
      </c>
      <c r="S28101">
        <v>1298298</v>
      </c>
      <c r="T28101">
        <v>20.272600000000001</v>
      </c>
      <c r="W28101">
        <v>1298958</v>
      </c>
      <c r="X28101">
        <v>20.135400000000001</v>
      </c>
      <c r="AA28101">
        <v>2025792</v>
      </c>
      <c r="AB28101">
        <v>59.1982</v>
      </c>
    </row>
    <row r="28102" spans="3:28" x14ac:dyDescent="0.25">
      <c r="C28102">
        <v>1246553</v>
      </c>
      <c r="D28102">
        <v>25.025600000000001</v>
      </c>
      <c r="H28102">
        <v>1378040</v>
      </c>
      <c r="I28102">
        <v>20.703800000000001</v>
      </c>
      <c r="L28102">
        <v>1514664</v>
      </c>
      <c r="M28102">
        <v>22.507000000000001</v>
      </c>
      <c r="S28102">
        <v>1298418</v>
      </c>
      <c r="T28102">
        <v>20.253</v>
      </c>
      <c r="W28102">
        <v>1298988</v>
      </c>
      <c r="X28102">
        <v>20.155000000000001</v>
      </c>
      <c r="AA28102">
        <v>2025822</v>
      </c>
      <c r="AB28102">
        <v>58.580800000000004</v>
      </c>
    </row>
    <row r="28103" spans="3:28" x14ac:dyDescent="0.25">
      <c r="C28103">
        <v>1246608</v>
      </c>
      <c r="D28103">
        <v>25.035399999999999</v>
      </c>
      <c r="H28103">
        <v>1378099</v>
      </c>
      <c r="I28103">
        <v>20.7136</v>
      </c>
      <c r="L28103">
        <v>1514700</v>
      </c>
      <c r="M28103">
        <v>22.5168</v>
      </c>
      <c r="S28103">
        <v>1298455</v>
      </c>
      <c r="T28103">
        <v>20.243200000000002</v>
      </c>
      <c r="W28103">
        <v>1299018</v>
      </c>
      <c r="X28103">
        <v>20.125599999999999</v>
      </c>
      <c r="AA28103">
        <v>2025852</v>
      </c>
      <c r="AB28103">
        <v>58.031999999999996</v>
      </c>
    </row>
    <row r="28104" spans="3:28" x14ac:dyDescent="0.25">
      <c r="C28104">
        <v>1246732</v>
      </c>
      <c r="D28104">
        <v>25.084399999999999</v>
      </c>
      <c r="H28104">
        <v>1378134</v>
      </c>
      <c r="I28104">
        <v>20.693999999999999</v>
      </c>
      <c r="L28104">
        <v>1514728</v>
      </c>
      <c r="M28104">
        <v>22.507000000000001</v>
      </c>
      <c r="S28104">
        <v>1298477</v>
      </c>
      <c r="T28104">
        <v>20.243200000000002</v>
      </c>
      <c r="W28104">
        <v>1299107</v>
      </c>
      <c r="X28104">
        <v>20.125599999999999</v>
      </c>
      <c r="AA28104">
        <v>2025881</v>
      </c>
      <c r="AB28104">
        <v>57.845799999999997</v>
      </c>
    </row>
    <row r="28105" spans="3:28" x14ac:dyDescent="0.25">
      <c r="C28105">
        <v>1246766</v>
      </c>
      <c r="D28105">
        <v>25.094200000000001</v>
      </c>
      <c r="H28105">
        <v>1378171</v>
      </c>
      <c r="I28105">
        <v>20.693999999999999</v>
      </c>
      <c r="L28105">
        <v>1515090</v>
      </c>
      <c r="M28105">
        <v>22.487400000000001</v>
      </c>
      <c r="S28105">
        <v>1298515</v>
      </c>
      <c r="T28105">
        <v>20.243200000000002</v>
      </c>
      <c r="W28105">
        <v>1299168</v>
      </c>
      <c r="X28105">
        <v>20.125599999999999</v>
      </c>
      <c r="AA28105">
        <v>2025913</v>
      </c>
      <c r="AB28105">
        <v>57.973199999999999</v>
      </c>
    </row>
    <row r="28106" spans="3:28" x14ac:dyDescent="0.25">
      <c r="C28106">
        <v>1246796</v>
      </c>
      <c r="D28106">
        <v>25.084399999999999</v>
      </c>
      <c r="H28106">
        <v>1378251</v>
      </c>
      <c r="I28106">
        <v>20.7136</v>
      </c>
      <c r="L28106">
        <v>1515151</v>
      </c>
      <c r="M28106">
        <v>22.487400000000001</v>
      </c>
      <c r="S28106">
        <v>1298538</v>
      </c>
      <c r="T28106">
        <v>20.243200000000002</v>
      </c>
      <c r="W28106">
        <v>1299228</v>
      </c>
      <c r="X28106">
        <v>20.106000000000002</v>
      </c>
      <c r="AA28106">
        <v>2025941</v>
      </c>
      <c r="AB28106">
        <v>57.689</v>
      </c>
    </row>
    <row r="28107" spans="3:28" x14ac:dyDescent="0.25">
      <c r="C28107">
        <v>1246821</v>
      </c>
      <c r="D28107">
        <v>25.084399999999999</v>
      </c>
      <c r="H28107">
        <v>1378287</v>
      </c>
      <c r="I28107">
        <v>20.7136</v>
      </c>
      <c r="L28107">
        <v>1515216</v>
      </c>
      <c r="M28107">
        <v>22.497199999999999</v>
      </c>
      <c r="S28107">
        <v>1298569</v>
      </c>
      <c r="T28107">
        <v>20.243200000000002</v>
      </c>
      <c r="W28107">
        <v>1299258</v>
      </c>
      <c r="X28107">
        <v>20.106000000000002</v>
      </c>
      <c r="AA28107">
        <v>2025972</v>
      </c>
      <c r="AB28107">
        <v>57.2774</v>
      </c>
    </row>
    <row r="28108" spans="3:28" x14ac:dyDescent="0.25">
      <c r="C28108">
        <v>1246850</v>
      </c>
      <c r="D28108">
        <v>25.084399999999999</v>
      </c>
      <c r="H28108">
        <v>1378310</v>
      </c>
      <c r="I28108">
        <v>20.7136</v>
      </c>
      <c r="L28108">
        <v>1515385</v>
      </c>
      <c r="M28108">
        <v>22.4678</v>
      </c>
      <c r="S28108">
        <v>1298597</v>
      </c>
      <c r="T28108">
        <v>20.2334</v>
      </c>
      <c r="W28108">
        <v>1299288</v>
      </c>
      <c r="X28108">
        <v>20.086400000000001</v>
      </c>
      <c r="AA28108">
        <v>2026002</v>
      </c>
      <c r="AB28108">
        <v>56.905000000000001</v>
      </c>
    </row>
    <row r="28109" spans="3:28" x14ac:dyDescent="0.25">
      <c r="C28109">
        <v>1246880</v>
      </c>
      <c r="D28109">
        <v>25.084399999999999</v>
      </c>
      <c r="H28109">
        <v>1378340</v>
      </c>
      <c r="I28109">
        <v>20.693999999999999</v>
      </c>
      <c r="L28109">
        <v>1515867</v>
      </c>
      <c r="M28109">
        <v>22.438400000000001</v>
      </c>
      <c r="S28109">
        <v>1298673</v>
      </c>
      <c r="T28109">
        <v>20.223600000000001</v>
      </c>
      <c r="W28109">
        <v>1299317</v>
      </c>
      <c r="X28109">
        <v>20.086400000000001</v>
      </c>
      <c r="AA28109">
        <v>2026062</v>
      </c>
      <c r="AB28109">
        <v>56.463999999999999</v>
      </c>
    </row>
    <row r="28110" spans="3:28" x14ac:dyDescent="0.25">
      <c r="C28110">
        <v>1246910</v>
      </c>
      <c r="D28110">
        <v>25.094200000000001</v>
      </c>
      <c r="H28110">
        <v>1378400</v>
      </c>
      <c r="I28110">
        <v>20.703800000000001</v>
      </c>
      <c r="L28110">
        <v>1516045</v>
      </c>
      <c r="M28110">
        <v>22.438400000000001</v>
      </c>
      <c r="S28110">
        <v>1298724</v>
      </c>
      <c r="T28110">
        <v>20.213799999999999</v>
      </c>
      <c r="W28110">
        <v>1299348</v>
      </c>
      <c r="X28110">
        <v>20.106000000000002</v>
      </c>
      <c r="AA28110">
        <v>2026099</v>
      </c>
      <c r="AB28110">
        <v>56.650199999999998</v>
      </c>
    </row>
    <row r="28111" spans="3:28" x14ac:dyDescent="0.25">
      <c r="C28111">
        <v>1246948</v>
      </c>
      <c r="D28111">
        <v>25.103999999999999</v>
      </c>
      <c r="H28111">
        <v>1378443</v>
      </c>
      <c r="I28111">
        <v>20.703800000000001</v>
      </c>
      <c r="L28111">
        <v>1516108</v>
      </c>
      <c r="M28111">
        <v>22.457999999999998</v>
      </c>
      <c r="S28111">
        <v>1298777</v>
      </c>
      <c r="T28111">
        <v>20.213799999999999</v>
      </c>
      <c r="W28111">
        <v>1299377</v>
      </c>
      <c r="X28111">
        <v>20.086400000000001</v>
      </c>
      <c r="AA28111">
        <v>2026242</v>
      </c>
      <c r="AB28111">
        <v>55.924999999999997</v>
      </c>
    </row>
    <row r="28112" spans="3:28" x14ac:dyDescent="0.25">
      <c r="C28112">
        <v>1246975</v>
      </c>
      <c r="D28112">
        <v>25.103999999999999</v>
      </c>
      <c r="H28112">
        <v>1378460</v>
      </c>
      <c r="I28112">
        <v>20.693999999999999</v>
      </c>
      <c r="L28112">
        <v>1516171</v>
      </c>
      <c r="M28112">
        <v>22.477599999999999</v>
      </c>
      <c r="S28112">
        <v>1298808</v>
      </c>
      <c r="T28112">
        <v>20.213799999999999</v>
      </c>
      <c r="W28112">
        <v>1299408</v>
      </c>
      <c r="X28112">
        <v>20.066800000000001</v>
      </c>
      <c r="AA28112">
        <v>2026343</v>
      </c>
      <c r="AB28112">
        <v>56.101399999999998</v>
      </c>
    </row>
    <row r="28113" spans="3:28" x14ac:dyDescent="0.25">
      <c r="C28113">
        <v>1247003</v>
      </c>
      <c r="D28113">
        <v>25.103999999999999</v>
      </c>
      <c r="H28113">
        <v>1378491</v>
      </c>
      <c r="I28113">
        <v>20.693999999999999</v>
      </c>
      <c r="L28113">
        <v>1516195</v>
      </c>
      <c r="M28113">
        <v>22.4678</v>
      </c>
      <c r="S28113">
        <v>1298872</v>
      </c>
      <c r="T28113">
        <v>20.194199999999999</v>
      </c>
      <c r="W28113">
        <v>1299438</v>
      </c>
      <c r="X28113">
        <v>20.066800000000001</v>
      </c>
      <c r="AA28113">
        <v>2026362</v>
      </c>
      <c r="AB28113">
        <v>56.326799999999999</v>
      </c>
    </row>
    <row r="28114" spans="3:28" x14ac:dyDescent="0.25">
      <c r="C28114">
        <v>1247026</v>
      </c>
      <c r="D28114">
        <v>25.1236</v>
      </c>
      <c r="H28114">
        <v>1378564</v>
      </c>
      <c r="I28114">
        <v>20.693999999999999</v>
      </c>
      <c r="L28114">
        <v>1516341</v>
      </c>
      <c r="M28114">
        <v>22.457999999999998</v>
      </c>
      <c r="S28114">
        <v>1298897</v>
      </c>
      <c r="T28114">
        <v>20.1844</v>
      </c>
      <c r="W28114">
        <v>1299467</v>
      </c>
      <c r="X28114">
        <v>20.066800000000001</v>
      </c>
      <c r="AA28114">
        <v>2026482</v>
      </c>
      <c r="AB28114">
        <v>56.17</v>
      </c>
    </row>
    <row r="28115" spans="3:28" x14ac:dyDescent="0.25">
      <c r="C28115">
        <v>1247073</v>
      </c>
      <c r="D28115">
        <v>25.1236</v>
      </c>
      <c r="H28115">
        <v>1378611</v>
      </c>
      <c r="I28115">
        <v>20.684200000000001</v>
      </c>
      <c r="L28115">
        <v>1516357</v>
      </c>
      <c r="M28115">
        <v>22.457999999999998</v>
      </c>
      <c r="S28115">
        <v>1298927</v>
      </c>
      <c r="T28115">
        <v>20.194199999999999</v>
      </c>
      <c r="W28115">
        <v>1299498</v>
      </c>
      <c r="X28115">
        <v>20.066800000000001</v>
      </c>
      <c r="AA28115">
        <v>2026518</v>
      </c>
      <c r="AB28115">
        <v>56.219000000000001</v>
      </c>
    </row>
    <row r="28116" spans="3:28" x14ac:dyDescent="0.25">
      <c r="C28116">
        <v>1247124</v>
      </c>
      <c r="D28116">
        <v>25.1432</v>
      </c>
      <c r="H28116">
        <v>1378649</v>
      </c>
      <c r="I28116">
        <v>20.693999999999999</v>
      </c>
      <c r="L28116">
        <v>1516434</v>
      </c>
      <c r="M28116">
        <v>22.408999999999999</v>
      </c>
      <c r="S28116">
        <v>1298962</v>
      </c>
      <c r="T28116">
        <v>20.1844</v>
      </c>
      <c r="W28116">
        <v>1299557</v>
      </c>
      <c r="X28116">
        <v>20.0472</v>
      </c>
      <c r="AA28116">
        <v>2026602</v>
      </c>
      <c r="AB28116">
        <v>56.5032</v>
      </c>
    </row>
    <row r="28117" spans="3:28" x14ac:dyDescent="0.25">
      <c r="C28117">
        <v>1247176</v>
      </c>
      <c r="D28117">
        <v>25.1432</v>
      </c>
      <c r="H28117">
        <v>1378709</v>
      </c>
      <c r="I28117">
        <v>20.693999999999999</v>
      </c>
      <c r="L28117">
        <v>1516494</v>
      </c>
      <c r="M28117">
        <v>22.438400000000001</v>
      </c>
      <c r="S28117">
        <v>1299006</v>
      </c>
      <c r="T28117">
        <v>20.1844</v>
      </c>
      <c r="W28117">
        <v>1299587</v>
      </c>
      <c r="X28117">
        <v>20.0472</v>
      </c>
      <c r="AA28117">
        <v>2026662</v>
      </c>
      <c r="AB28117">
        <v>56.5914</v>
      </c>
    </row>
    <row r="28118" spans="3:28" x14ac:dyDescent="0.25">
      <c r="C28118">
        <v>1247208</v>
      </c>
      <c r="D28118">
        <v>25.133400000000002</v>
      </c>
      <c r="H28118">
        <v>1378794</v>
      </c>
      <c r="I28118">
        <v>20.684200000000001</v>
      </c>
      <c r="L28118">
        <v>1516677</v>
      </c>
      <c r="M28118">
        <v>22.477599999999999</v>
      </c>
      <c r="S28118">
        <v>1299017</v>
      </c>
      <c r="T28118">
        <v>20.1844</v>
      </c>
      <c r="W28118">
        <v>1299618</v>
      </c>
      <c r="X28118">
        <v>20.056999999999999</v>
      </c>
      <c r="AA28118">
        <v>2026692</v>
      </c>
      <c r="AB28118">
        <v>56.7776</v>
      </c>
    </row>
    <row r="28119" spans="3:28" x14ac:dyDescent="0.25">
      <c r="C28119">
        <v>1247242</v>
      </c>
      <c r="D28119">
        <v>25.133400000000002</v>
      </c>
      <c r="H28119">
        <v>1378830</v>
      </c>
      <c r="I28119">
        <v>20.674399999999999</v>
      </c>
      <c r="L28119">
        <v>1516711</v>
      </c>
      <c r="M28119">
        <v>22.497199999999999</v>
      </c>
      <c r="S28119">
        <v>1299056</v>
      </c>
      <c r="T28119">
        <v>20.174600000000002</v>
      </c>
      <c r="W28119">
        <v>1299708</v>
      </c>
      <c r="X28119">
        <v>20.037400000000002</v>
      </c>
      <c r="AA28119">
        <v>2026721</v>
      </c>
      <c r="AB28119">
        <v>56.738399999999999</v>
      </c>
    </row>
    <row r="28120" spans="3:28" x14ac:dyDescent="0.25">
      <c r="C28120">
        <v>1247269</v>
      </c>
      <c r="D28120">
        <v>25.1236</v>
      </c>
      <c r="H28120">
        <v>1378854</v>
      </c>
      <c r="I28120">
        <v>20.674399999999999</v>
      </c>
      <c r="L28120">
        <v>1516735</v>
      </c>
      <c r="M28120">
        <v>22.477599999999999</v>
      </c>
      <c r="S28120">
        <v>1299087</v>
      </c>
      <c r="T28120">
        <v>20.174600000000002</v>
      </c>
      <c r="W28120">
        <v>1299749</v>
      </c>
      <c r="X28120">
        <v>20.0276</v>
      </c>
      <c r="AA28120">
        <v>2026812</v>
      </c>
      <c r="AB28120">
        <v>56.944200000000002</v>
      </c>
    </row>
    <row r="28121" spans="3:28" x14ac:dyDescent="0.25">
      <c r="C28121">
        <v>1247333</v>
      </c>
      <c r="D28121">
        <v>25.1432</v>
      </c>
      <c r="H28121">
        <v>1378883</v>
      </c>
      <c r="I28121">
        <v>20.693999999999999</v>
      </c>
      <c r="L28121">
        <v>1516794</v>
      </c>
      <c r="M28121">
        <v>22.438400000000001</v>
      </c>
      <c r="S28121">
        <v>1299108</v>
      </c>
      <c r="T28121">
        <v>20.1648</v>
      </c>
      <c r="W28121">
        <v>1299767</v>
      </c>
      <c r="X28121">
        <v>20.037400000000002</v>
      </c>
      <c r="AA28121">
        <v>2026935</v>
      </c>
      <c r="AB28121">
        <v>59.9724</v>
      </c>
    </row>
    <row r="28122" spans="3:28" x14ac:dyDescent="0.25">
      <c r="C28122">
        <v>1247359</v>
      </c>
      <c r="D28122">
        <v>25.133400000000002</v>
      </c>
      <c r="H28122">
        <v>1378919</v>
      </c>
      <c r="I28122">
        <v>20.693999999999999</v>
      </c>
      <c r="L28122">
        <v>1516860</v>
      </c>
      <c r="M28122">
        <v>22.4482</v>
      </c>
      <c r="S28122">
        <v>1299137</v>
      </c>
      <c r="T28122">
        <v>20.174600000000002</v>
      </c>
      <c r="W28122">
        <v>1299797</v>
      </c>
      <c r="X28122">
        <v>20.007999999999999</v>
      </c>
      <c r="AA28122">
        <v>2026961</v>
      </c>
      <c r="AB28122">
        <v>57.365600000000001</v>
      </c>
    </row>
    <row r="28123" spans="3:28" x14ac:dyDescent="0.25">
      <c r="C28123">
        <v>1247394</v>
      </c>
      <c r="D28123">
        <v>25.1432</v>
      </c>
      <c r="H28123">
        <v>1378970</v>
      </c>
      <c r="I28123">
        <v>20.674399999999999</v>
      </c>
      <c r="L28123">
        <v>1516929</v>
      </c>
      <c r="M28123">
        <v>22.438400000000001</v>
      </c>
      <c r="S28123">
        <v>1299168</v>
      </c>
      <c r="T28123">
        <v>20.1648</v>
      </c>
      <c r="W28123">
        <v>1299828</v>
      </c>
      <c r="X28123">
        <v>20.017800000000001</v>
      </c>
      <c r="AA28123">
        <v>2026992</v>
      </c>
      <c r="AB28123">
        <v>57.1402</v>
      </c>
    </row>
    <row r="28124" spans="3:28" x14ac:dyDescent="0.25">
      <c r="C28124">
        <v>1247424</v>
      </c>
      <c r="D28124">
        <v>25.152999999999999</v>
      </c>
      <c r="H28124">
        <v>1379000</v>
      </c>
      <c r="I28124">
        <v>20.674399999999999</v>
      </c>
      <c r="L28124">
        <v>1516979</v>
      </c>
      <c r="M28124">
        <v>22.428599999999999</v>
      </c>
      <c r="S28124">
        <v>1299198</v>
      </c>
      <c r="T28124">
        <v>20.155000000000001</v>
      </c>
      <c r="W28124">
        <v>1299858</v>
      </c>
      <c r="X28124">
        <v>20.007999999999999</v>
      </c>
      <c r="AA28124">
        <v>2027022</v>
      </c>
      <c r="AB28124">
        <v>60.080199999999998</v>
      </c>
    </row>
    <row r="28125" spans="3:28" x14ac:dyDescent="0.25">
      <c r="C28125">
        <v>1247483</v>
      </c>
      <c r="D28125">
        <v>25.172599999999999</v>
      </c>
      <c r="H28125">
        <v>1379066</v>
      </c>
      <c r="I28125">
        <v>20.674399999999999</v>
      </c>
      <c r="L28125">
        <v>1517005</v>
      </c>
      <c r="M28125">
        <v>22.418800000000001</v>
      </c>
      <c r="S28125">
        <v>1299227</v>
      </c>
      <c r="T28125">
        <v>20.1648</v>
      </c>
      <c r="W28125">
        <v>1299917</v>
      </c>
      <c r="X28125">
        <v>20.007999999999999</v>
      </c>
      <c r="AA28125">
        <v>2027096</v>
      </c>
      <c r="AB28125">
        <v>57.434199999999997</v>
      </c>
    </row>
    <row r="28126" spans="3:28" x14ac:dyDescent="0.25">
      <c r="C28126">
        <v>1247506</v>
      </c>
      <c r="D28126">
        <v>25.172599999999999</v>
      </c>
      <c r="H28126">
        <v>1379103</v>
      </c>
      <c r="I28126">
        <v>20.684200000000001</v>
      </c>
      <c r="L28126">
        <v>1517039</v>
      </c>
      <c r="M28126">
        <v>22.428599999999999</v>
      </c>
      <c r="S28126">
        <v>1299258</v>
      </c>
      <c r="T28126">
        <v>20.155000000000001</v>
      </c>
      <c r="W28126">
        <v>1299948</v>
      </c>
      <c r="X28126">
        <v>20.007999999999999</v>
      </c>
      <c r="AA28126">
        <v>2027111</v>
      </c>
      <c r="AB28126">
        <v>57.708599999999997</v>
      </c>
    </row>
    <row r="28127" spans="3:28" x14ac:dyDescent="0.25">
      <c r="C28127">
        <v>1247536</v>
      </c>
      <c r="D28127">
        <v>25.182400000000001</v>
      </c>
      <c r="H28127">
        <v>1379122</v>
      </c>
      <c r="I28127">
        <v>20.693999999999999</v>
      </c>
      <c r="L28127">
        <v>1517070</v>
      </c>
      <c r="M28127">
        <v>22.408999999999999</v>
      </c>
      <c r="S28127">
        <v>1299288</v>
      </c>
      <c r="T28127">
        <v>20.145199999999999</v>
      </c>
      <c r="W28127">
        <v>1299984</v>
      </c>
      <c r="X28127">
        <v>19.988399999999999</v>
      </c>
      <c r="AA28127">
        <v>2027144</v>
      </c>
      <c r="AB28127">
        <v>57.689</v>
      </c>
    </row>
    <row r="28128" spans="3:28" x14ac:dyDescent="0.25">
      <c r="C28128">
        <v>1247568</v>
      </c>
      <c r="D28128">
        <v>25.1922</v>
      </c>
      <c r="H28128">
        <v>1379212</v>
      </c>
      <c r="I28128">
        <v>20.684200000000001</v>
      </c>
      <c r="L28128">
        <v>1517106</v>
      </c>
      <c r="M28128">
        <v>22.438400000000001</v>
      </c>
      <c r="S28128">
        <v>1299331</v>
      </c>
      <c r="T28128">
        <v>20.145199999999999</v>
      </c>
      <c r="W28128">
        <v>1300068</v>
      </c>
      <c r="X28128">
        <v>19.988399999999999</v>
      </c>
      <c r="AA28128">
        <v>2027172</v>
      </c>
      <c r="AB28128">
        <v>57.434199999999997</v>
      </c>
    </row>
    <row r="28129" spans="3:28" x14ac:dyDescent="0.25">
      <c r="C28129">
        <v>1247602</v>
      </c>
      <c r="D28129">
        <v>25.221599999999999</v>
      </c>
      <c r="H28129">
        <v>1379271</v>
      </c>
      <c r="I28129">
        <v>20.684200000000001</v>
      </c>
      <c r="L28129">
        <v>1517190</v>
      </c>
      <c r="M28129">
        <v>22.477599999999999</v>
      </c>
      <c r="S28129">
        <v>1299347</v>
      </c>
      <c r="T28129">
        <v>20.155000000000001</v>
      </c>
      <c r="W28129">
        <v>1300098</v>
      </c>
      <c r="X28129">
        <v>19.988399999999999</v>
      </c>
      <c r="AA28129">
        <v>2027231</v>
      </c>
      <c r="AB28129">
        <v>57.453800000000001</v>
      </c>
    </row>
    <row r="28130" spans="3:28" x14ac:dyDescent="0.25">
      <c r="C28130">
        <v>1247693</v>
      </c>
      <c r="D28130">
        <v>25.241199999999999</v>
      </c>
      <c r="H28130">
        <v>1379340</v>
      </c>
      <c r="I28130">
        <v>20.674399999999999</v>
      </c>
      <c r="L28130">
        <v>1517226</v>
      </c>
      <c r="M28130">
        <v>22.457999999999998</v>
      </c>
      <c r="S28130">
        <v>1299378</v>
      </c>
      <c r="T28130">
        <v>20.135400000000001</v>
      </c>
      <c r="W28130">
        <v>1300158</v>
      </c>
      <c r="X28130">
        <v>19.988399999999999</v>
      </c>
      <c r="AA28130">
        <v>2027262</v>
      </c>
      <c r="AB28130">
        <v>57.179400000000001</v>
      </c>
    </row>
    <row r="28131" spans="3:28" x14ac:dyDescent="0.25">
      <c r="C28131">
        <v>1247755</v>
      </c>
      <c r="D28131">
        <v>25.2608</v>
      </c>
      <c r="H28131">
        <v>1379362</v>
      </c>
      <c r="I28131">
        <v>20.674399999999999</v>
      </c>
      <c r="L28131">
        <v>1517251</v>
      </c>
      <c r="M28131">
        <v>22.4482</v>
      </c>
      <c r="S28131">
        <v>1299424</v>
      </c>
      <c r="T28131">
        <v>20.145199999999999</v>
      </c>
      <c r="W28131">
        <v>1300187</v>
      </c>
      <c r="X28131">
        <v>19.9786</v>
      </c>
      <c r="AA28131">
        <v>2027292</v>
      </c>
      <c r="AB28131">
        <v>57.385199999999998</v>
      </c>
    </row>
    <row r="28132" spans="3:28" x14ac:dyDescent="0.25">
      <c r="C28132">
        <v>1247780</v>
      </c>
      <c r="D28132">
        <v>25.2608</v>
      </c>
      <c r="H28132">
        <v>1379395</v>
      </c>
      <c r="I28132">
        <v>20.684200000000001</v>
      </c>
      <c r="L28132">
        <v>1517308</v>
      </c>
      <c r="M28132">
        <v>22.457999999999998</v>
      </c>
      <c r="S28132">
        <v>1299467</v>
      </c>
      <c r="T28132">
        <v>20.125599999999999</v>
      </c>
      <c r="W28132">
        <v>1300259</v>
      </c>
      <c r="X28132">
        <v>19.9786</v>
      </c>
      <c r="AA28132">
        <v>2027352</v>
      </c>
      <c r="AB28132">
        <v>56.532600000000002</v>
      </c>
    </row>
    <row r="28133" spans="3:28" x14ac:dyDescent="0.25">
      <c r="C28133">
        <v>1247809</v>
      </c>
      <c r="D28133">
        <v>25.2608</v>
      </c>
      <c r="H28133">
        <v>1379432</v>
      </c>
      <c r="I28133">
        <v>20.684200000000001</v>
      </c>
      <c r="L28133">
        <v>1517345</v>
      </c>
      <c r="M28133">
        <v>22.457999999999998</v>
      </c>
      <c r="S28133">
        <v>1299498</v>
      </c>
      <c r="T28133">
        <v>20.125599999999999</v>
      </c>
      <c r="W28133">
        <v>1300308</v>
      </c>
      <c r="X28133">
        <v>19.968800000000002</v>
      </c>
      <c r="AA28133">
        <v>2027442</v>
      </c>
      <c r="AB28133">
        <v>56.375799999999998</v>
      </c>
    </row>
    <row r="28134" spans="3:28" x14ac:dyDescent="0.25">
      <c r="C28134">
        <v>1247849</v>
      </c>
      <c r="D28134">
        <v>25.270600000000002</v>
      </c>
      <c r="H28134">
        <v>1379455</v>
      </c>
      <c r="I28134">
        <v>20.693999999999999</v>
      </c>
      <c r="L28134">
        <v>1517365</v>
      </c>
      <c r="M28134">
        <v>22.457999999999998</v>
      </c>
      <c r="S28134">
        <v>1299532</v>
      </c>
      <c r="T28134">
        <v>20.125599999999999</v>
      </c>
      <c r="W28134">
        <v>1300368</v>
      </c>
      <c r="X28134">
        <v>19.968800000000002</v>
      </c>
      <c r="AA28134">
        <v>2027742</v>
      </c>
      <c r="AB28134">
        <v>55.709400000000002</v>
      </c>
    </row>
    <row r="28135" spans="3:28" x14ac:dyDescent="0.25">
      <c r="C28135">
        <v>1247876</v>
      </c>
      <c r="D28135">
        <v>25.290199999999999</v>
      </c>
      <c r="H28135">
        <v>1379480</v>
      </c>
      <c r="I28135">
        <v>20.684200000000001</v>
      </c>
      <c r="L28135">
        <v>1517397</v>
      </c>
      <c r="M28135">
        <v>22.438400000000001</v>
      </c>
      <c r="S28135">
        <v>1299596</v>
      </c>
      <c r="T28135">
        <v>20.106000000000002</v>
      </c>
      <c r="W28135">
        <v>1300398</v>
      </c>
      <c r="X28135">
        <v>19.949200000000001</v>
      </c>
      <c r="AA28135">
        <v>2027825</v>
      </c>
      <c r="AB28135">
        <v>55.337000000000003</v>
      </c>
    </row>
    <row r="28136" spans="3:28" x14ac:dyDescent="0.25">
      <c r="C28136">
        <v>1247897</v>
      </c>
      <c r="D28136">
        <v>25.2804</v>
      </c>
      <c r="H28136">
        <v>1379543</v>
      </c>
      <c r="I28136">
        <v>20.684200000000001</v>
      </c>
      <c r="L28136">
        <v>1517432</v>
      </c>
      <c r="M28136">
        <v>22.418800000000001</v>
      </c>
      <c r="S28136">
        <v>1299627</v>
      </c>
      <c r="T28136">
        <v>20.106000000000002</v>
      </c>
      <c r="W28136">
        <v>1300428</v>
      </c>
      <c r="X28136">
        <v>19.949200000000001</v>
      </c>
      <c r="AA28136">
        <v>2027832</v>
      </c>
      <c r="AB28136">
        <v>55.19</v>
      </c>
    </row>
    <row r="28137" spans="3:28" x14ac:dyDescent="0.25">
      <c r="C28137">
        <v>1248026</v>
      </c>
      <c r="D28137">
        <v>25.290199999999999</v>
      </c>
      <c r="H28137">
        <v>1379576</v>
      </c>
      <c r="I28137">
        <v>20.674399999999999</v>
      </c>
      <c r="L28137">
        <v>1517576</v>
      </c>
      <c r="M28137">
        <v>22.4482</v>
      </c>
      <c r="S28137">
        <v>1299648</v>
      </c>
      <c r="T28137">
        <v>20.106000000000002</v>
      </c>
      <c r="W28137">
        <v>1300457</v>
      </c>
      <c r="X28137">
        <v>19.959</v>
      </c>
      <c r="AA28137">
        <v>2027922</v>
      </c>
      <c r="AB28137">
        <v>55.327199999999998</v>
      </c>
    </row>
    <row r="28138" spans="3:28" x14ac:dyDescent="0.25">
      <c r="C28138">
        <v>1248051</v>
      </c>
      <c r="D28138">
        <v>25.3</v>
      </c>
      <c r="H28138">
        <v>1379600</v>
      </c>
      <c r="I28138">
        <v>20.693999999999999</v>
      </c>
      <c r="L28138">
        <v>1517645</v>
      </c>
      <c r="M28138">
        <v>22.4482</v>
      </c>
      <c r="S28138">
        <v>1299693</v>
      </c>
      <c r="T28138">
        <v>20.0962</v>
      </c>
      <c r="W28138">
        <v>1300488</v>
      </c>
      <c r="X28138">
        <v>19.929600000000001</v>
      </c>
      <c r="AA28138">
        <v>2027989</v>
      </c>
      <c r="AB28138">
        <v>54.984200000000001</v>
      </c>
    </row>
    <row r="28139" spans="3:28" x14ac:dyDescent="0.25">
      <c r="C28139">
        <v>1248078</v>
      </c>
      <c r="D28139">
        <v>25.290199999999999</v>
      </c>
      <c r="H28139">
        <v>1379630</v>
      </c>
      <c r="I28139">
        <v>20.674399999999999</v>
      </c>
      <c r="L28139">
        <v>1517672</v>
      </c>
      <c r="M28139">
        <v>22.438400000000001</v>
      </c>
      <c r="S28139">
        <v>1299708</v>
      </c>
      <c r="T28139">
        <v>20.086400000000001</v>
      </c>
      <c r="W28139">
        <v>1300518</v>
      </c>
      <c r="X28139">
        <v>19.929600000000001</v>
      </c>
      <c r="AA28139">
        <v>2028011</v>
      </c>
      <c r="AB28139">
        <v>55.072400000000002</v>
      </c>
    </row>
    <row r="28140" spans="3:28" x14ac:dyDescent="0.25">
      <c r="C28140">
        <v>1248171</v>
      </c>
      <c r="D28140">
        <v>25.309799999999999</v>
      </c>
      <c r="H28140">
        <v>1379722</v>
      </c>
      <c r="I28140">
        <v>20.684200000000001</v>
      </c>
      <c r="L28140">
        <v>1517697</v>
      </c>
      <c r="M28140">
        <v>22.418800000000001</v>
      </c>
      <c r="S28140">
        <v>1299743</v>
      </c>
      <c r="T28140">
        <v>20.0962</v>
      </c>
      <c r="W28140">
        <v>1300548</v>
      </c>
      <c r="X28140">
        <v>19.939399999999999</v>
      </c>
      <c r="AA28140">
        <v>2028075</v>
      </c>
      <c r="AB28140">
        <v>55.033200000000001</v>
      </c>
    </row>
    <row r="28141" spans="3:28" x14ac:dyDescent="0.25">
      <c r="C28141">
        <v>1248234</v>
      </c>
      <c r="D28141">
        <v>25.319600000000001</v>
      </c>
      <c r="H28141">
        <v>1379751</v>
      </c>
      <c r="I28141">
        <v>20.674399999999999</v>
      </c>
      <c r="L28141">
        <v>1517829</v>
      </c>
      <c r="M28141">
        <v>22.369800000000001</v>
      </c>
      <c r="S28141">
        <v>1299768</v>
      </c>
      <c r="T28141">
        <v>20.086400000000001</v>
      </c>
      <c r="W28141">
        <v>1300577</v>
      </c>
      <c r="X28141">
        <v>19.929600000000001</v>
      </c>
      <c r="AA28141">
        <v>2028138</v>
      </c>
      <c r="AB28141">
        <v>54.543199999999999</v>
      </c>
    </row>
    <row r="28142" spans="3:28" x14ac:dyDescent="0.25">
      <c r="C28142">
        <v>1248258</v>
      </c>
      <c r="D28142">
        <v>25.339200000000002</v>
      </c>
      <c r="H28142">
        <v>1379810</v>
      </c>
      <c r="I28142">
        <v>20.6646</v>
      </c>
      <c r="L28142">
        <v>1517851</v>
      </c>
      <c r="M28142">
        <v>22.3796</v>
      </c>
      <c r="S28142">
        <v>1299797</v>
      </c>
      <c r="T28142">
        <v>20.086400000000001</v>
      </c>
      <c r="W28142">
        <v>1300608</v>
      </c>
      <c r="X28142">
        <v>19.929600000000001</v>
      </c>
      <c r="AA28142">
        <v>2028169</v>
      </c>
      <c r="AB28142">
        <v>57.404800000000002</v>
      </c>
    </row>
    <row r="28143" spans="3:28" x14ac:dyDescent="0.25">
      <c r="C28143">
        <v>1248295</v>
      </c>
      <c r="D28143">
        <v>25.3294</v>
      </c>
      <c r="H28143">
        <v>1379872</v>
      </c>
      <c r="I28143">
        <v>20.6646</v>
      </c>
      <c r="L28143">
        <v>1517943</v>
      </c>
      <c r="M28143">
        <v>22.369800000000001</v>
      </c>
      <c r="S28143">
        <v>1299828</v>
      </c>
      <c r="T28143">
        <v>20.086400000000001</v>
      </c>
      <c r="W28143">
        <v>1300638</v>
      </c>
      <c r="X28143">
        <v>19.929600000000001</v>
      </c>
      <c r="AA28143">
        <v>2028432</v>
      </c>
      <c r="AB28143">
        <v>54.102200000000003</v>
      </c>
    </row>
    <row r="28144" spans="3:28" x14ac:dyDescent="0.25">
      <c r="C28144">
        <v>1248353</v>
      </c>
      <c r="D28144">
        <v>25.339200000000002</v>
      </c>
      <c r="H28144">
        <v>1379901</v>
      </c>
      <c r="I28144">
        <v>20.645</v>
      </c>
      <c r="L28144">
        <v>1518149</v>
      </c>
      <c r="M28144">
        <v>22.350200000000001</v>
      </c>
      <c r="S28144">
        <v>1299857</v>
      </c>
      <c r="T28144">
        <v>20.076599999999999</v>
      </c>
      <c r="W28144">
        <v>1300668</v>
      </c>
      <c r="X28144">
        <v>19.929600000000001</v>
      </c>
      <c r="AA28144">
        <v>2028472</v>
      </c>
      <c r="AB28144">
        <v>54.053199999999997</v>
      </c>
    </row>
    <row r="28145" spans="3:28" x14ac:dyDescent="0.25">
      <c r="C28145">
        <v>1248382</v>
      </c>
      <c r="D28145">
        <v>25.339200000000002</v>
      </c>
      <c r="H28145">
        <v>1379941</v>
      </c>
      <c r="I28145">
        <v>20.6646</v>
      </c>
      <c r="L28145">
        <v>1518174</v>
      </c>
      <c r="M28145">
        <v>22.340399999999999</v>
      </c>
      <c r="S28145">
        <v>1299902</v>
      </c>
      <c r="T28145">
        <v>20.076599999999999</v>
      </c>
      <c r="W28145">
        <v>1300698</v>
      </c>
      <c r="X28145">
        <v>19.929600000000001</v>
      </c>
      <c r="AA28145">
        <v>2028521</v>
      </c>
      <c r="AB28145">
        <v>53.935600000000001</v>
      </c>
    </row>
    <row r="28146" spans="3:28" x14ac:dyDescent="0.25">
      <c r="C28146">
        <v>1248406</v>
      </c>
      <c r="D28146">
        <v>25.358799999999999</v>
      </c>
      <c r="H28146">
        <v>1379961</v>
      </c>
      <c r="I28146">
        <v>20.654800000000002</v>
      </c>
      <c r="L28146">
        <v>1518207</v>
      </c>
      <c r="M28146">
        <v>22.340399999999999</v>
      </c>
      <c r="S28146">
        <v>1299947</v>
      </c>
      <c r="T28146">
        <v>20.066800000000001</v>
      </c>
      <c r="W28146">
        <v>1300735</v>
      </c>
      <c r="X28146">
        <v>19.919799999999999</v>
      </c>
      <c r="AA28146">
        <v>2028582</v>
      </c>
      <c r="AB28146">
        <v>53.641599999999997</v>
      </c>
    </row>
    <row r="28147" spans="3:28" x14ac:dyDescent="0.25">
      <c r="C28147">
        <v>1248449</v>
      </c>
      <c r="D28147">
        <v>25.358799999999999</v>
      </c>
      <c r="H28147">
        <v>1380022</v>
      </c>
      <c r="I28147">
        <v>20.654800000000002</v>
      </c>
      <c r="L28147">
        <v>1518310</v>
      </c>
      <c r="M28147">
        <v>22.340399999999999</v>
      </c>
      <c r="S28147">
        <v>1300009</v>
      </c>
      <c r="T28147">
        <v>20.056999999999999</v>
      </c>
      <c r="W28147">
        <v>1300757</v>
      </c>
      <c r="X28147">
        <v>19.91</v>
      </c>
      <c r="AA28147">
        <v>2028612</v>
      </c>
      <c r="AB28147">
        <v>53.670999999999999</v>
      </c>
    </row>
    <row r="28148" spans="3:28" x14ac:dyDescent="0.25">
      <c r="C28148">
        <v>1248468</v>
      </c>
      <c r="D28148">
        <v>25.358799999999999</v>
      </c>
      <c r="H28148">
        <v>1380051</v>
      </c>
      <c r="I28148">
        <v>20.654800000000002</v>
      </c>
      <c r="L28148">
        <v>1518384</v>
      </c>
      <c r="M28148">
        <v>22.350200000000001</v>
      </c>
      <c r="S28148">
        <v>1300044</v>
      </c>
      <c r="T28148">
        <v>20.0472</v>
      </c>
      <c r="W28148">
        <v>1300878</v>
      </c>
      <c r="X28148">
        <v>19.900200000000002</v>
      </c>
      <c r="AA28148">
        <v>2028672</v>
      </c>
      <c r="AB28148">
        <v>53.063400000000001</v>
      </c>
    </row>
    <row r="28149" spans="3:28" x14ac:dyDescent="0.25">
      <c r="C28149">
        <v>1248504</v>
      </c>
      <c r="D28149">
        <v>25.358799999999999</v>
      </c>
      <c r="H28149">
        <v>1380173</v>
      </c>
      <c r="I28149">
        <v>20.645</v>
      </c>
      <c r="L28149">
        <v>1518445</v>
      </c>
      <c r="M28149">
        <v>22.340399999999999</v>
      </c>
      <c r="S28149">
        <v>1300127</v>
      </c>
      <c r="T28149">
        <v>20.0472</v>
      </c>
      <c r="W28149">
        <v>1300908</v>
      </c>
      <c r="X28149">
        <v>19.900200000000002</v>
      </c>
      <c r="AA28149">
        <v>2028702</v>
      </c>
      <c r="AB28149">
        <v>52.691000000000003</v>
      </c>
    </row>
    <row r="28150" spans="3:28" x14ac:dyDescent="0.25">
      <c r="C28150">
        <v>1248526</v>
      </c>
      <c r="D28150">
        <v>25.368600000000001</v>
      </c>
      <c r="H28150">
        <v>1380236</v>
      </c>
      <c r="I28150">
        <v>20.654800000000002</v>
      </c>
      <c r="L28150">
        <v>1518484</v>
      </c>
      <c r="M28150">
        <v>22.340399999999999</v>
      </c>
      <c r="S28150">
        <v>1300162</v>
      </c>
      <c r="T28150">
        <v>20.0472</v>
      </c>
      <c r="W28150">
        <v>1300938</v>
      </c>
      <c r="X28150">
        <v>19.8904</v>
      </c>
      <c r="AA28150">
        <v>2028735</v>
      </c>
      <c r="AB28150">
        <v>55.621200000000002</v>
      </c>
    </row>
    <row r="28151" spans="3:28" x14ac:dyDescent="0.25">
      <c r="C28151">
        <v>1248564</v>
      </c>
      <c r="D28151">
        <v>25.368600000000001</v>
      </c>
      <c r="H28151">
        <v>1380279</v>
      </c>
      <c r="I28151">
        <v>20.654800000000002</v>
      </c>
      <c r="L28151">
        <v>1518538</v>
      </c>
      <c r="M28151">
        <v>22.3796</v>
      </c>
      <c r="S28151">
        <v>1300258</v>
      </c>
      <c r="T28151">
        <v>20.007999999999999</v>
      </c>
      <c r="W28151">
        <v>1300968</v>
      </c>
      <c r="X28151">
        <v>19.900200000000002</v>
      </c>
      <c r="AA28151">
        <v>2029002</v>
      </c>
      <c r="AB28151">
        <v>52.201000000000001</v>
      </c>
    </row>
    <row r="28152" spans="3:28" x14ac:dyDescent="0.25">
      <c r="C28152">
        <v>1248650</v>
      </c>
      <c r="D28152">
        <v>25.388200000000001</v>
      </c>
      <c r="H28152">
        <v>1380289</v>
      </c>
      <c r="I28152">
        <v>20.654800000000002</v>
      </c>
      <c r="L28152">
        <v>1518628</v>
      </c>
      <c r="M28152">
        <v>22.350200000000001</v>
      </c>
      <c r="S28152">
        <v>1300290</v>
      </c>
      <c r="T28152">
        <v>20.017800000000001</v>
      </c>
      <c r="W28152">
        <v>1300997</v>
      </c>
      <c r="X28152">
        <v>19.8904</v>
      </c>
      <c r="AA28152">
        <v>2029092</v>
      </c>
      <c r="AB28152">
        <v>51.8384</v>
      </c>
    </row>
    <row r="28153" spans="3:28" x14ac:dyDescent="0.25">
      <c r="C28153">
        <v>1248715</v>
      </c>
      <c r="D28153">
        <v>25.398</v>
      </c>
      <c r="H28153">
        <v>1380358</v>
      </c>
      <c r="I28153">
        <v>20.674399999999999</v>
      </c>
      <c r="L28153">
        <v>1518688</v>
      </c>
      <c r="M28153">
        <v>22.36</v>
      </c>
      <c r="S28153">
        <v>1300308</v>
      </c>
      <c r="T28153">
        <v>20.017800000000001</v>
      </c>
      <c r="W28153">
        <v>1301028</v>
      </c>
      <c r="X28153">
        <v>19.8904</v>
      </c>
      <c r="AA28153">
        <v>2029129</v>
      </c>
      <c r="AB28153">
        <v>51.710999999999999</v>
      </c>
    </row>
    <row r="28154" spans="3:28" x14ac:dyDescent="0.25">
      <c r="C28154">
        <v>1248768</v>
      </c>
      <c r="D28154">
        <v>25.446999999999999</v>
      </c>
      <c r="H28154">
        <v>1380382</v>
      </c>
      <c r="I28154">
        <v>20.654800000000002</v>
      </c>
      <c r="L28154">
        <v>1518747</v>
      </c>
      <c r="M28154">
        <v>22.340399999999999</v>
      </c>
      <c r="S28154">
        <v>1300367</v>
      </c>
      <c r="T28154">
        <v>20.017800000000001</v>
      </c>
      <c r="W28154">
        <v>1301088</v>
      </c>
      <c r="X28154">
        <v>19.870799999999999</v>
      </c>
      <c r="AA28154">
        <v>2029152</v>
      </c>
      <c r="AB28154">
        <v>51.622799999999998</v>
      </c>
    </row>
    <row r="28155" spans="3:28" x14ac:dyDescent="0.25">
      <c r="C28155">
        <v>1248803</v>
      </c>
      <c r="D28155">
        <v>25.437200000000001</v>
      </c>
      <c r="H28155">
        <v>1380413</v>
      </c>
      <c r="I28155">
        <v>20.654800000000002</v>
      </c>
      <c r="L28155">
        <v>1518774</v>
      </c>
      <c r="M28155">
        <v>22.340399999999999</v>
      </c>
      <c r="S28155">
        <v>1300397</v>
      </c>
      <c r="T28155">
        <v>20.007999999999999</v>
      </c>
      <c r="W28155">
        <v>1301118</v>
      </c>
      <c r="X28155">
        <v>19.870799999999999</v>
      </c>
      <c r="AA28155">
        <v>2029182</v>
      </c>
      <c r="AB28155">
        <v>51.495399999999997</v>
      </c>
    </row>
    <row r="28156" spans="3:28" x14ac:dyDescent="0.25">
      <c r="C28156">
        <v>1248836</v>
      </c>
      <c r="D28156">
        <v>25.437200000000001</v>
      </c>
      <c r="H28156">
        <v>1380483</v>
      </c>
      <c r="I28156">
        <v>20.654800000000002</v>
      </c>
      <c r="L28156">
        <v>1518813</v>
      </c>
      <c r="M28156">
        <v>22.340399999999999</v>
      </c>
      <c r="S28156">
        <v>1300457</v>
      </c>
      <c r="T28156">
        <v>19.998200000000001</v>
      </c>
      <c r="W28156">
        <v>1301207</v>
      </c>
      <c r="X28156">
        <v>19.851199999999999</v>
      </c>
      <c r="AA28156">
        <v>2029302</v>
      </c>
      <c r="AB28156">
        <v>51.299399999999999</v>
      </c>
    </row>
    <row r="28157" spans="3:28" x14ac:dyDescent="0.25">
      <c r="C28157">
        <v>1248861</v>
      </c>
      <c r="D28157">
        <v>25.437200000000001</v>
      </c>
      <c r="H28157">
        <v>1380604</v>
      </c>
      <c r="I28157">
        <v>20.654800000000002</v>
      </c>
      <c r="L28157">
        <v>1518835</v>
      </c>
      <c r="M28157">
        <v>22.350200000000001</v>
      </c>
      <c r="S28157">
        <v>1300492</v>
      </c>
      <c r="T28157">
        <v>19.988399999999999</v>
      </c>
      <c r="W28157">
        <v>1301237</v>
      </c>
      <c r="X28157">
        <v>19.851199999999999</v>
      </c>
      <c r="AA28157">
        <v>2029332</v>
      </c>
      <c r="AB28157">
        <v>51.240600000000001</v>
      </c>
    </row>
    <row r="28158" spans="3:28" x14ac:dyDescent="0.25">
      <c r="C28158">
        <v>1248889</v>
      </c>
      <c r="D28158">
        <v>25.427399999999999</v>
      </c>
      <c r="H28158">
        <v>1380654</v>
      </c>
      <c r="I28158">
        <v>20.6646</v>
      </c>
      <c r="L28158">
        <v>1518874</v>
      </c>
      <c r="M28158">
        <v>22.340399999999999</v>
      </c>
      <c r="S28158">
        <v>1300524</v>
      </c>
      <c r="T28158">
        <v>19.988399999999999</v>
      </c>
      <c r="W28158">
        <v>1301298</v>
      </c>
      <c r="X28158">
        <v>19.851199999999999</v>
      </c>
      <c r="AA28158">
        <v>2029362</v>
      </c>
      <c r="AB28158">
        <v>51.309199999999997</v>
      </c>
    </row>
    <row r="28159" spans="3:28" x14ac:dyDescent="0.25">
      <c r="C28159">
        <v>1248925</v>
      </c>
      <c r="D28159">
        <v>25.4176</v>
      </c>
      <c r="H28159">
        <v>1380711</v>
      </c>
      <c r="I28159">
        <v>20.654800000000002</v>
      </c>
      <c r="L28159">
        <v>1518927</v>
      </c>
      <c r="M28159">
        <v>22.340399999999999</v>
      </c>
      <c r="S28159">
        <v>1300652</v>
      </c>
      <c r="T28159">
        <v>19.988399999999999</v>
      </c>
      <c r="W28159">
        <v>1301327</v>
      </c>
      <c r="X28159">
        <v>19.831600000000002</v>
      </c>
      <c r="AA28159">
        <v>2029432</v>
      </c>
      <c r="AB28159">
        <v>51.27</v>
      </c>
    </row>
    <row r="28160" spans="3:28" x14ac:dyDescent="0.25">
      <c r="C28160">
        <v>1248946</v>
      </c>
      <c r="D28160">
        <v>25.407800000000002</v>
      </c>
      <c r="H28160">
        <v>1380836</v>
      </c>
      <c r="I28160">
        <v>20.645</v>
      </c>
      <c r="L28160">
        <v>1519024</v>
      </c>
      <c r="M28160">
        <v>22.340399999999999</v>
      </c>
      <c r="S28160">
        <v>1300675</v>
      </c>
      <c r="T28160">
        <v>19.988399999999999</v>
      </c>
      <c r="W28160">
        <v>1301357</v>
      </c>
      <c r="X28160">
        <v>19.8414</v>
      </c>
      <c r="AA28160">
        <v>2029455</v>
      </c>
      <c r="AB28160">
        <v>50.995600000000003</v>
      </c>
    </row>
    <row r="28161" spans="3:28" x14ac:dyDescent="0.25">
      <c r="C28161">
        <v>1248991</v>
      </c>
      <c r="D28161">
        <v>25.407800000000002</v>
      </c>
      <c r="H28161">
        <v>1380869</v>
      </c>
      <c r="I28161">
        <v>20.645</v>
      </c>
      <c r="L28161">
        <v>1519110</v>
      </c>
      <c r="M28161">
        <v>22.301200000000001</v>
      </c>
      <c r="S28161">
        <v>1300702</v>
      </c>
      <c r="T28161">
        <v>19.9786</v>
      </c>
      <c r="W28161">
        <v>1301387</v>
      </c>
      <c r="X28161">
        <v>19.851199999999999</v>
      </c>
      <c r="AA28161">
        <v>2029482</v>
      </c>
      <c r="AB28161">
        <v>51.0642</v>
      </c>
    </row>
    <row r="28162" spans="3:28" x14ac:dyDescent="0.25">
      <c r="C28162">
        <v>1249012</v>
      </c>
      <c r="D28162">
        <v>25.4176</v>
      </c>
      <c r="H28162">
        <v>1380923</v>
      </c>
      <c r="I28162">
        <v>20.654800000000002</v>
      </c>
      <c r="L28162">
        <v>1519134</v>
      </c>
      <c r="M28162">
        <v>22.3306</v>
      </c>
      <c r="S28162">
        <v>1300736</v>
      </c>
      <c r="T28162">
        <v>19.9786</v>
      </c>
      <c r="W28162">
        <v>1301417</v>
      </c>
      <c r="X28162">
        <v>19.8414</v>
      </c>
      <c r="AA28162">
        <v>2029511</v>
      </c>
      <c r="AB28162">
        <v>51.024999999999999</v>
      </c>
    </row>
    <row r="28163" spans="3:28" x14ac:dyDescent="0.25">
      <c r="C28163">
        <v>1249044</v>
      </c>
      <c r="D28163">
        <v>25.427399999999999</v>
      </c>
      <c r="H28163">
        <v>1380958</v>
      </c>
      <c r="I28163">
        <v>20.645</v>
      </c>
      <c r="L28163">
        <v>1519285</v>
      </c>
      <c r="M28163">
        <v>22.320799999999998</v>
      </c>
      <c r="S28163">
        <v>1300788</v>
      </c>
      <c r="T28163">
        <v>19.9786</v>
      </c>
      <c r="W28163">
        <v>1301448</v>
      </c>
      <c r="X28163">
        <v>19.831600000000002</v>
      </c>
      <c r="AA28163">
        <v>2029582</v>
      </c>
      <c r="AB28163">
        <v>50.633000000000003</v>
      </c>
    </row>
    <row r="28164" spans="3:28" x14ac:dyDescent="0.25">
      <c r="C28164">
        <v>1249106</v>
      </c>
      <c r="D28164">
        <v>25.437200000000001</v>
      </c>
      <c r="H28164">
        <v>1380984</v>
      </c>
      <c r="I28164">
        <v>20.645</v>
      </c>
      <c r="L28164">
        <v>1519352</v>
      </c>
      <c r="M28164">
        <v>22.3306</v>
      </c>
      <c r="S28164">
        <v>1300817</v>
      </c>
      <c r="T28164">
        <v>19.9786</v>
      </c>
      <c r="W28164">
        <v>1301477</v>
      </c>
      <c r="X28164">
        <v>19.8414</v>
      </c>
      <c r="AA28164">
        <v>2029601</v>
      </c>
      <c r="AB28164">
        <v>50.878</v>
      </c>
    </row>
    <row r="28165" spans="3:28" x14ac:dyDescent="0.25">
      <c r="C28165">
        <v>1249126</v>
      </c>
      <c r="D28165">
        <v>25.456800000000001</v>
      </c>
      <c r="H28165">
        <v>1381014</v>
      </c>
      <c r="I28165">
        <v>20.645</v>
      </c>
      <c r="L28165">
        <v>1519383</v>
      </c>
      <c r="M28165">
        <v>22.3306</v>
      </c>
      <c r="S28165">
        <v>1300862</v>
      </c>
      <c r="T28165">
        <v>19.968800000000002</v>
      </c>
      <c r="W28165">
        <v>1301508</v>
      </c>
      <c r="X28165">
        <v>19.831600000000002</v>
      </c>
      <c r="AA28165">
        <v>2029698</v>
      </c>
      <c r="AB28165">
        <v>50.554600000000001</v>
      </c>
    </row>
    <row r="28166" spans="3:28" x14ac:dyDescent="0.25">
      <c r="C28166">
        <v>1249248</v>
      </c>
      <c r="D28166">
        <v>25.495999999999999</v>
      </c>
      <c r="H28166">
        <v>1381082</v>
      </c>
      <c r="I28166">
        <v>20.635200000000001</v>
      </c>
      <c r="L28166">
        <v>1519405</v>
      </c>
      <c r="M28166">
        <v>22.3306</v>
      </c>
      <c r="S28166">
        <v>1300879</v>
      </c>
      <c r="T28166">
        <v>19.968800000000002</v>
      </c>
      <c r="W28166">
        <v>1301538</v>
      </c>
      <c r="X28166">
        <v>19.8218</v>
      </c>
      <c r="AA28166">
        <v>2029722</v>
      </c>
      <c r="AB28166">
        <v>50.338999999999999</v>
      </c>
    </row>
    <row r="28167" spans="3:28" x14ac:dyDescent="0.25">
      <c r="C28167">
        <v>1249291</v>
      </c>
      <c r="D28167">
        <v>25.515599999999999</v>
      </c>
      <c r="H28167">
        <v>1381101</v>
      </c>
      <c r="I28167">
        <v>20.635200000000001</v>
      </c>
      <c r="L28167">
        <v>1519440</v>
      </c>
      <c r="M28167">
        <v>22.320799999999998</v>
      </c>
      <c r="S28167">
        <v>1300908</v>
      </c>
      <c r="T28167">
        <v>19.949200000000001</v>
      </c>
      <c r="W28167">
        <v>1301568</v>
      </c>
      <c r="X28167">
        <v>19.8218</v>
      </c>
      <c r="AA28167">
        <v>2029757</v>
      </c>
      <c r="AB28167">
        <v>50.201799999999999</v>
      </c>
    </row>
    <row r="28168" spans="3:28" x14ac:dyDescent="0.25">
      <c r="C28168">
        <v>1249317</v>
      </c>
      <c r="D28168">
        <v>25.505800000000001</v>
      </c>
      <c r="H28168">
        <v>1381227</v>
      </c>
      <c r="I28168">
        <v>20.635200000000001</v>
      </c>
      <c r="L28168">
        <v>1519555</v>
      </c>
      <c r="M28168">
        <v>22.340399999999999</v>
      </c>
      <c r="S28168">
        <v>1300943</v>
      </c>
      <c r="T28168">
        <v>19.968800000000002</v>
      </c>
      <c r="W28168">
        <v>1301598</v>
      </c>
      <c r="X28168">
        <v>19.831600000000002</v>
      </c>
      <c r="AA28168">
        <v>2029792</v>
      </c>
      <c r="AB28168">
        <v>50.162599999999998</v>
      </c>
    </row>
    <row r="28169" spans="3:28" x14ac:dyDescent="0.25">
      <c r="C28169">
        <v>1249367</v>
      </c>
      <c r="D28169">
        <v>25.5352</v>
      </c>
      <c r="H28169">
        <v>1381288</v>
      </c>
      <c r="I28169">
        <v>20.615600000000001</v>
      </c>
      <c r="L28169">
        <v>1519619</v>
      </c>
      <c r="M28169">
        <v>22.320799999999998</v>
      </c>
      <c r="S28169">
        <v>1300998</v>
      </c>
      <c r="T28169">
        <v>19.949200000000001</v>
      </c>
      <c r="W28169">
        <v>1301628</v>
      </c>
      <c r="X28169">
        <v>19.812000000000001</v>
      </c>
      <c r="AA28169">
        <v>2029812</v>
      </c>
      <c r="AB28169">
        <v>50.221400000000003</v>
      </c>
    </row>
    <row r="28170" spans="3:28" x14ac:dyDescent="0.25">
      <c r="C28170">
        <v>1249408</v>
      </c>
      <c r="D28170">
        <v>25.545000000000002</v>
      </c>
      <c r="H28170">
        <v>1381322</v>
      </c>
      <c r="I28170">
        <v>20.625399999999999</v>
      </c>
      <c r="L28170">
        <v>1519688</v>
      </c>
      <c r="M28170">
        <v>22.311</v>
      </c>
      <c r="S28170">
        <v>1301027</v>
      </c>
      <c r="T28170">
        <v>19.939399999999999</v>
      </c>
      <c r="W28170">
        <v>1301657</v>
      </c>
      <c r="X28170">
        <v>19.812000000000001</v>
      </c>
      <c r="AA28170">
        <v>2029841</v>
      </c>
      <c r="AB28170">
        <v>50.211599999999997</v>
      </c>
    </row>
    <row r="28171" spans="3:28" x14ac:dyDescent="0.25">
      <c r="C28171">
        <v>1249431</v>
      </c>
      <c r="D28171">
        <v>25.5352</v>
      </c>
      <c r="H28171">
        <v>1381345</v>
      </c>
      <c r="I28171">
        <v>20.625399999999999</v>
      </c>
      <c r="L28171">
        <v>1519718</v>
      </c>
      <c r="M28171">
        <v>22.320799999999998</v>
      </c>
      <c r="S28171">
        <v>1301057</v>
      </c>
      <c r="T28171">
        <v>19.939399999999999</v>
      </c>
      <c r="W28171">
        <v>1301688</v>
      </c>
      <c r="X28171">
        <v>19.812000000000001</v>
      </c>
      <c r="AA28171">
        <v>2029931</v>
      </c>
      <c r="AB28171">
        <v>49.888199999999998</v>
      </c>
    </row>
    <row r="28172" spans="3:28" x14ac:dyDescent="0.25">
      <c r="C28172">
        <v>1249466</v>
      </c>
      <c r="D28172">
        <v>25.515599999999999</v>
      </c>
      <c r="H28172">
        <v>1381383</v>
      </c>
      <c r="I28172">
        <v>20.615600000000001</v>
      </c>
      <c r="L28172">
        <v>1519735</v>
      </c>
      <c r="M28172">
        <v>22.311</v>
      </c>
      <c r="S28172">
        <v>1301088</v>
      </c>
      <c r="T28172">
        <v>19.949200000000001</v>
      </c>
      <c r="W28172">
        <v>1301718</v>
      </c>
      <c r="X28172">
        <v>19.812000000000001</v>
      </c>
      <c r="AA28172">
        <v>2029992</v>
      </c>
      <c r="AB28172">
        <v>49.858800000000002</v>
      </c>
    </row>
    <row r="28173" spans="3:28" x14ac:dyDescent="0.25">
      <c r="C28173">
        <v>1249492</v>
      </c>
      <c r="D28173">
        <v>25.525400000000001</v>
      </c>
      <c r="H28173">
        <v>1381405</v>
      </c>
      <c r="I28173">
        <v>20.615600000000001</v>
      </c>
      <c r="L28173">
        <v>1519769</v>
      </c>
      <c r="M28173">
        <v>22.311</v>
      </c>
      <c r="S28173">
        <v>1301155</v>
      </c>
      <c r="T28173">
        <v>19.929600000000001</v>
      </c>
      <c r="W28173">
        <v>1301748</v>
      </c>
      <c r="X28173">
        <v>19.812000000000001</v>
      </c>
      <c r="AA28173">
        <v>2030022</v>
      </c>
      <c r="AB28173">
        <v>49.819600000000001</v>
      </c>
    </row>
    <row r="28174" spans="3:28" x14ac:dyDescent="0.25">
      <c r="C28174">
        <v>1249533</v>
      </c>
      <c r="D28174">
        <v>25.505800000000001</v>
      </c>
      <c r="H28174">
        <v>1381441</v>
      </c>
      <c r="I28174">
        <v>20.615600000000001</v>
      </c>
      <c r="L28174">
        <v>1519826</v>
      </c>
      <c r="M28174">
        <v>22.311</v>
      </c>
      <c r="S28174">
        <v>1301180</v>
      </c>
      <c r="T28174">
        <v>19.929600000000001</v>
      </c>
      <c r="W28174">
        <v>1301778</v>
      </c>
      <c r="X28174">
        <v>19.792400000000001</v>
      </c>
      <c r="AA28174">
        <v>2030086</v>
      </c>
      <c r="AB28174">
        <v>49.711799999999997</v>
      </c>
    </row>
    <row r="28175" spans="3:28" x14ac:dyDescent="0.25">
      <c r="C28175">
        <v>1249585</v>
      </c>
      <c r="D28175">
        <v>25.525400000000001</v>
      </c>
      <c r="H28175">
        <v>1381460</v>
      </c>
      <c r="I28175">
        <v>20.625399999999999</v>
      </c>
      <c r="L28175">
        <v>1519914</v>
      </c>
      <c r="M28175">
        <v>22.262</v>
      </c>
      <c r="S28175">
        <v>1301208</v>
      </c>
      <c r="T28175">
        <v>19.929600000000001</v>
      </c>
      <c r="W28175">
        <v>1301838</v>
      </c>
      <c r="X28175">
        <v>19.7728</v>
      </c>
      <c r="AA28175">
        <v>2030111</v>
      </c>
      <c r="AB28175">
        <v>49.603999999999999</v>
      </c>
    </row>
    <row r="28176" spans="3:28" x14ac:dyDescent="0.25">
      <c r="C28176">
        <v>1249614</v>
      </c>
      <c r="D28176">
        <v>25.545000000000002</v>
      </c>
      <c r="H28176">
        <v>1381520</v>
      </c>
      <c r="I28176">
        <v>20.625399999999999</v>
      </c>
      <c r="L28176">
        <v>1519984</v>
      </c>
      <c r="M28176">
        <v>22.271799999999999</v>
      </c>
      <c r="S28176">
        <v>1301237</v>
      </c>
      <c r="T28176">
        <v>19.919799999999999</v>
      </c>
      <c r="W28176">
        <v>1301868</v>
      </c>
      <c r="X28176">
        <v>19.792400000000001</v>
      </c>
      <c r="AA28176">
        <v>2030217</v>
      </c>
      <c r="AB28176">
        <v>49.535400000000003</v>
      </c>
    </row>
    <row r="28177" spans="3:28" x14ac:dyDescent="0.25">
      <c r="C28177">
        <v>1249639</v>
      </c>
      <c r="D28177">
        <v>25.545000000000002</v>
      </c>
      <c r="H28177">
        <v>1381652</v>
      </c>
      <c r="I28177">
        <v>20.625399999999999</v>
      </c>
      <c r="L28177">
        <v>1520075</v>
      </c>
      <c r="M28177">
        <v>22.320799999999998</v>
      </c>
      <c r="S28177">
        <v>1301303</v>
      </c>
      <c r="T28177">
        <v>19.929600000000001</v>
      </c>
      <c r="W28177">
        <v>1301927</v>
      </c>
      <c r="X28177">
        <v>19.782599999999999</v>
      </c>
      <c r="AA28177">
        <v>2030267</v>
      </c>
      <c r="AB28177">
        <v>49.466799999999999</v>
      </c>
    </row>
    <row r="28178" spans="3:28" x14ac:dyDescent="0.25">
      <c r="C28178">
        <v>1249682</v>
      </c>
      <c r="D28178">
        <v>25.545000000000002</v>
      </c>
      <c r="H28178">
        <v>1381676</v>
      </c>
      <c r="I28178">
        <v>20.625399999999999</v>
      </c>
      <c r="L28178">
        <v>1520095</v>
      </c>
      <c r="M28178">
        <v>22.301200000000001</v>
      </c>
      <c r="S28178">
        <v>1301331</v>
      </c>
      <c r="T28178">
        <v>19.919799999999999</v>
      </c>
      <c r="W28178">
        <v>1301958</v>
      </c>
      <c r="X28178">
        <v>19.7728</v>
      </c>
      <c r="AA28178">
        <v>2030382</v>
      </c>
      <c r="AB28178">
        <v>49.241399999999999</v>
      </c>
    </row>
    <row r="28179" spans="3:28" x14ac:dyDescent="0.25">
      <c r="C28179">
        <v>1249703</v>
      </c>
      <c r="D28179">
        <v>25.574400000000001</v>
      </c>
      <c r="H28179">
        <v>1381734</v>
      </c>
      <c r="I28179">
        <v>20.615600000000001</v>
      </c>
      <c r="L28179">
        <v>1520125</v>
      </c>
      <c r="M28179">
        <v>22.301200000000001</v>
      </c>
      <c r="S28179">
        <v>1301364</v>
      </c>
      <c r="T28179">
        <v>19.91</v>
      </c>
      <c r="W28179">
        <v>1301988</v>
      </c>
      <c r="X28179">
        <v>19.7728</v>
      </c>
      <c r="AA28179">
        <v>2030441</v>
      </c>
      <c r="AB28179">
        <v>49.064999999999998</v>
      </c>
    </row>
    <row r="28180" spans="3:28" x14ac:dyDescent="0.25">
      <c r="C28180">
        <v>1249767</v>
      </c>
      <c r="D28180">
        <v>25.574400000000001</v>
      </c>
      <c r="H28180">
        <v>1381793</v>
      </c>
      <c r="I28180">
        <v>20.596</v>
      </c>
      <c r="L28180">
        <v>1520156</v>
      </c>
      <c r="M28180">
        <v>22.291399999999999</v>
      </c>
      <c r="S28180">
        <v>1301391</v>
      </c>
      <c r="T28180">
        <v>19.91</v>
      </c>
      <c r="W28180">
        <v>1302017</v>
      </c>
      <c r="X28180">
        <v>19.7728</v>
      </c>
      <c r="AA28180">
        <v>2030502</v>
      </c>
      <c r="AB28180">
        <v>48.9572</v>
      </c>
    </row>
    <row r="28181" spans="3:28" x14ac:dyDescent="0.25">
      <c r="C28181">
        <v>1249786</v>
      </c>
      <c r="D28181">
        <v>25.564599999999999</v>
      </c>
      <c r="H28181">
        <v>1382015</v>
      </c>
      <c r="I28181">
        <v>20.615600000000001</v>
      </c>
      <c r="L28181">
        <v>1520185</v>
      </c>
      <c r="M28181">
        <v>22.262</v>
      </c>
      <c r="S28181">
        <v>1301418</v>
      </c>
      <c r="T28181">
        <v>19.900200000000002</v>
      </c>
      <c r="W28181">
        <v>1302048</v>
      </c>
      <c r="X28181">
        <v>19.763000000000002</v>
      </c>
      <c r="AA28181">
        <v>2030562</v>
      </c>
      <c r="AB28181">
        <v>49.055199999999999</v>
      </c>
    </row>
    <row r="28182" spans="3:28" x14ac:dyDescent="0.25">
      <c r="C28182">
        <v>1249854</v>
      </c>
      <c r="D28182">
        <v>25.5548</v>
      </c>
      <c r="H28182">
        <v>1382044</v>
      </c>
      <c r="I28182">
        <v>20.605799999999999</v>
      </c>
      <c r="L28182">
        <v>1520218</v>
      </c>
      <c r="M28182">
        <v>22.252199999999998</v>
      </c>
      <c r="S28182">
        <v>1301449</v>
      </c>
      <c r="T28182">
        <v>19.8904</v>
      </c>
      <c r="W28182">
        <v>1302108</v>
      </c>
      <c r="X28182">
        <v>19.763000000000002</v>
      </c>
      <c r="AA28182">
        <v>2030622</v>
      </c>
      <c r="AB28182">
        <v>49.104199999999999</v>
      </c>
    </row>
    <row r="28183" spans="3:28" x14ac:dyDescent="0.25">
      <c r="C28183">
        <v>1249877</v>
      </c>
      <c r="D28183">
        <v>25.574400000000001</v>
      </c>
      <c r="H28183">
        <v>1382060</v>
      </c>
      <c r="I28183">
        <v>20.615600000000001</v>
      </c>
      <c r="L28183">
        <v>1520246</v>
      </c>
      <c r="M28183">
        <v>22.281600000000001</v>
      </c>
      <c r="S28183">
        <v>1301478</v>
      </c>
      <c r="T28183">
        <v>19.880600000000001</v>
      </c>
      <c r="W28183">
        <v>1302168</v>
      </c>
      <c r="X28183">
        <v>19.743400000000001</v>
      </c>
      <c r="AA28183">
        <v>2030682</v>
      </c>
      <c r="AB28183">
        <v>49.045400000000001</v>
      </c>
    </row>
    <row r="28184" spans="3:28" x14ac:dyDescent="0.25">
      <c r="C28184">
        <v>1249920</v>
      </c>
      <c r="D28184">
        <v>25.574400000000001</v>
      </c>
      <c r="H28184">
        <v>1382100</v>
      </c>
      <c r="I28184">
        <v>20.615600000000001</v>
      </c>
      <c r="L28184">
        <v>1520283</v>
      </c>
      <c r="M28184">
        <v>22.281600000000001</v>
      </c>
      <c r="S28184">
        <v>1301507</v>
      </c>
      <c r="T28184">
        <v>19.8904</v>
      </c>
      <c r="W28184">
        <v>1302198</v>
      </c>
      <c r="X28184">
        <v>19.743400000000001</v>
      </c>
      <c r="AA28184">
        <v>2030712</v>
      </c>
      <c r="AB28184">
        <v>48.937600000000003</v>
      </c>
    </row>
    <row r="28185" spans="3:28" x14ac:dyDescent="0.25">
      <c r="C28185">
        <v>1249948</v>
      </c>
      <c r="D28185">
        <v>25.594000000000001</v>
      </c>
      <c r="H28185">
        <v>1382159</v>
      </c>
      <c r="I28185">
        <v>20.615600000000001</v>
      </c>
      <c r="L28185">
        <v>1520394</v>
      </c>
      <c r="M28185">
        <v>22.262</v>
      </c>
      <c r="S28185">
        <v>1301538</v>
      </c>
      <c r="T28185">
        <v>19.880600000000001</v>
      </c>
      <c r="W28185">
        <v>1302228</v>
      </c>
      <c r="X28185">
        <v>19.733599999999999</v>
      </c>
      <c r="AA28185">
        <v>2031042</v>
      </c>
      <c r="AB28185">
        <v>48.575000000000003</v>
      </c>
    </row>
    <row r="28186" spans="3:28" x14ac:dyDescent="0.25">
      <c r="C28186">
        <v>1249978</v>
      </c>
      <c r="D28186">
        <v>25.594000000000001</v>
      </c>
      <c r="H28186">
        <v>1382281</v>
      </c>
      <c r="I28186">
        <v>20.596</v>
      </c>
      <c r="L28186">
        <v>1520460</v>
      </c>
      <c r="M28186">
        <v>22.252199999999998</v>
      </c>
      <c r="S28186">
        <v>1301571</v>
      </c>
      <c r="T28186">
        <v>19.880600000000001</v>
      </c>
      <c r="W28186">
        <v>1302287</v>
      </c>
      <c r="X28186">
        <v>19.713999999999999</v>
      </c>
      <c r="AA28186">
        <v>2031072</v>
      </c>
      <c r="AB28186">
        <v>48.4574</v>
      </c>
    </row>
    <row r="28187" spans="3:28" x14ac:dyDescent="0.25">
      <c r="C28187">
        <v>1250027</v>
      </c>
      <c r="D28187">
        <v>25.6038</v>
      </c>
      <c r="H28187">
        <v>1382307</v>
      </c>
      <c r="I28187">
        <v>20.596</v>
      </c>
      <c r="L28187">
        <v>1520519</v>
      </c>
      <c r="M28187">
        <v>22.281600000000001</v>
      </c>
      <c r="S28187">
        <v>1301598</v>
      </c>
      <c r="T28187">
        <v>19.870799999999999</v>
      </c>
      <c r="W28187">
        <v>1302318</v>
      </c>
      <c r="X28187">
        <v>19.713999999999999</v>
      </c>
      <c r="AA28187">
        <v>2031197</v>
      </c>
      <c r="AB28187">
        <v>48.771000000000001</v>
      </c>
    </row>
    <row r="28188" spans="3:28" x14ac:dyDescent="0.25">
      <c r="C28188">
        <v>1250059</v>
      </c>
      <c r="D28188">
        <v>25.594000000000001</v>
      </c>
      <c r="H28188">
        <v>1382335</v>
      </c>
      <c r="I28188">
        <v>20.596</v>
      </c>
      <c r="L28188">
        <v>1520553</v>
      </c>
      <c r="M28188">
        <v>22.281600000000001</v>
      </c>
      <c r="S28188">
        <v>1301628</v>
      </c>
      <c r="T28188">
        <v>19.851199999999999</v>
      </c>
      <c r="W28188">
        <v>1302347</v>
      </c>
      <c r="X28188">
        <v>19.7042</v>
      </c>
      <c r="AA28188">
        <v>2031312</v>
      </c>
      <c r="AB28188">
        <v>48.790599999999998</v>
      </c>
    </row>
    <row r="28189" spans="3:28" x14ac:dyDescent="0.25">
      <c r="C28189">
        <v>1250087</v>
      </c>
      <c r="D28189">
        <v>25.6038</v>
      </c>
      <c r="H28189">
        <v>1382361</v>
      </c>
      <c r="I28189">
        <v>20.596</v>
      </c>
      <c r="L28189">
        <v>1520580</v>
      </c>
      <c r="M28189">
        <v>22.271799999999999</v>
      </c>
      <c r="S28189">
        <v>1301688</v>
      </c>
      <c r="T28189">
        <v>19.851199999999999</v>
      </c>
      <c r="W28189">
        <v>1302378</v>
      </c>
      <c r="X28189">
        <v>19.713999999999999</v>
      </c>
      <c r="AA28189">
        <v>2031402</v>
      </c>
      <c r="AB28189">
        <v>48.526000000000003</v>
      </c>
    </row>
    <row r="28190" spans="3:28" x14ac:dyDescent="0.25">
      <c r="C28190">
        <v>1250123</v>
      </c>
      <c r="D28190">
        <v>25.584199999999999</v>
      </c>
      <c r="H28190">
        <v>1382397</v>
      </c>
      <c r="I28190">
        <v>20.596</v>
      </c>
      <c r="L28190">
        <v>1520608</v>
      </c>
      <c r="M28190">
        <v>22.262</v>
      </c>
      <c r="S28190">
        <v>1301717</v>
      </c>
      <c r="T28190">
        <v>19.851199999999999</v>
      </c>
      <c r="W28190">
        <v>1302408</v>
      </c>
      <c r="X28190">
        <v>19.7042</v>
      </c>
      <c r="AA28190">
        <v>2031431</v>
      </c>
      <c r="AB28190">
        <v>48.437800000000003</v>
      </c>
    </row>
    <row r="28191" spans="3:28" x14ac:dyDescent="0.25">
      <c r="C28191">
        <v>1250180</v>
      </c>
      <c r="D28191">
        <v>25.613600000000002</v>
      </c>
      <c r="H28191">
        <v>1382604</v>
      </c>
      <c r="I28191">
        <v>20.596</v>
      </c>
      <c r="L28191">
        <v>1520640</v>
      </c>
      <c r="M28191">
        <v>22.252199999999998</v>
      </c>
      <c r="S28191">
        <v>1301754</v>
      </c>
      <c r="T28191">
        <v>19.8414</v>
      </c>
      <c r="W28191">
        <v>1302468</v>
      </c>
      <c r="X28191">
        <v>19.694400000000002</v>
      </c>
      <c r="AA28191">
        <v>2031522</v>
      </c>
      <c r="AB28191">
        <v>51.191600000000001</v>
      </c>
    </row>
    <row r="28192" spans="3:28" x14ac:dyDescent="0.25">
      <c r="C28192">
        <v>1250207</v>
      </c>
      <c r="D28192">
        <v>25.6234</v>
      </c>
      <c r="H28192">
        <v>1382639</v>
      </c>
      <c r="I28192">
        <v>20.5764</v>
      </c>
      <c r="L28192">
        <v>1520665</v>
      </c>
      <c r="M28192">
        <v>22.252199999999998</v>
      </c>
      <c r="S28192">
        <v>1301778</v>
      </c>
      <c r="T28192">
        <v>19.8414</v>
      </c>
      <c r="W28192">
        <v>1302498</v>
      </c>
      <c r="X28192">
        <v>19.7042</v>
      </c>
      <c r="AA28192">
        <v>2031642</v>
      </c>
      <c r="AB28192">
        <v>48.075200000000002</v>
      </c>
    </row>
    <row r="28193" spans="3:28" x14ac:dyDescent="0.25">
      <c r="C28193">
        <v>1250242</v>
      </c>
      <c r="D28193">
        <v>25.633199999999999</v>
      </c>
      <c r="H28193">
        <v>1382720</v>
      </c>
      <c r="I28193">
        <v>20.596</v>
      </c>
      <c r="L28193">
        <v>1520737</v>
      </c>
      <c r="M28193">
        <v>22.232600000000001</v>
      </c>
      <c r="S28193">
        <v>1301808</v>
      </c>
      <c r="T28193">
        <v>19.831600000000002</v>
      </c>
      <c r="W28193">
        <v>1302528</v>
      </c>
      <c r="X28193">
        <v>19.694400000000002</v>
      </c>
      <c r="AA28193">
        <v>2031672</v>
      </c>
      <c r="AB28193">
        <v>47.898800000000001</v>
      </c>
    </row>
    <row r="28194" spans="3:28" x14ac:dyDescent="0.25">
      <c r="C28194">
        <v>1250300</v>
      </c>
      <c r="D28194">
        <v>25.633199999999999</v>
      </c>
      <c r="H28194">
        <v>1382760</v>
      </c>
      <c r="I28194">
        <v>20.596</v>
      </c>
      <c r="L28194">
        <v>1520784</v>
      </c>
      <c r="M28194">
        <v>22.281600000000001</v>
      </c>
      <c r="S28194">
        <v>1301848</v>
      </c>
      <c r="T28194">
        <v>19.8414</v>
      </c>
      <c r="W28194">
        <v>1302648</v>
      </c>
      <c r="X28194">
        <v>19.674800000000001</v>
      </c>
      <c r="AA28194">
        <v>2031732</v>
      </c>
      <c r="AB28194">
        <v>47.781199999999998</v>
      </c>
    </row>
    <row r="28195" spans="3:28" x14ac:dyDescent="0.25">
      <c r="C28195">
        <v>1250330</v>
      </c>
      <c r="D28195">
        <v>25.652799999999999</v>
      </c>
      <c r="H28195">
        <v>1382788</v>
      </c>
      <c r="I28195">
        <v>20.5764</v>
      </c>
      <c r="L28195">
        <v>1520816</v>
      </c>
      <c r="M28195">
        <v>22.291399999999999</v>
      </c>
      <c r="S28195">
        <v>1301868</v>
      </c>
      <c r="T28195">
        <v>19.831600000000002</v>
      </c>
      <c r="W28195">
        <v>1302678</v>
      </c>
      <c r="X28195">
        <v>19.674800000000001</v>
      </c>
      <c r="AA28195">
        <v>2031762</v>
      </c>
      <c r="AB28195">
        <v>47.820399999999999</v>
      </c>
    </row>
    <row r="28196" spans="3:28" x14ac:dyDescent="0.25">
      <c r="C28196">
        <v>1250356</v>
      </c>
      <c r="D28196">
        <v>25.643000000000001</v>
      </c>
      <c r="H28196">
        <v>1382809</v>
      </c>
      <c r="I28196">
        <v>20.586200000000002</v>
      </c>
      <c r="L28196">
        <v>1520855</v>
      </c>
      <c r="M28196">
        <v>22.281600000000001</v>
      </c>
      <c r="S28196">
        <v>1301932</v>
      </c>
      <c r="T28196">
        <v>19.812000000000001</v>
      </c>
      <c r="W28196">
        <v>1302738</v>
      </c>
      <c r="X28196">
        <v>19.674800000000001</v>
      </c>
      <c r="AA28196">
        <v>2031916</v>
      </c>
      <c r="AB28196">
        <v>47.8596</v>
      </c>
    </row>
    <row r="28197" spans="3:28" x14ac:dyDescent="0.25">
      <c r="C28197">
        <v>1250386</v>
      </c>
      <c r="D28197">
        <v>25.643000000000001</v>
      </c>
      <c r="H28197">
        <v>1382870</v>
      </c>
      <c r="I28197">
        <v>20.596</v>
      </c>
      <c r="L28197">
        <v>1520875</v>
      </c>
      <c r="M28197">
        <v>22.291399999999999</v>
      </c>
      <c r="S28197">
        <v>1301958</v>
      </c>
      <c r="T28197">
        <v>19.812000000000001</v>
      </c>
      <c r="W28197">
        <v>1302768</v>
      </c>
      <c r="X28197">
        <v>19.6846</v>
      </c>
      <c r="AA28197">
        <v>2031941</v>
      </c>
      <c r="AB28197">
        <v>47.9968</v>
      </c>
    </row>
    <row r="28198" spans="3:28" x14ac:dyDescent="0.25">
      <c r="C28198">
        <v>1250424</v>
      </c>
      <c r="D28198">
        <v>25.6724</v>
      </c>
      <c r="H28198">
        <v>1382900</v>
      </c>
      <c r="I28198">
        <v>20.596</v>
      </c>
      <c r="L28198">
        <v>1520917</v>
      </c>
      <c r="M28198">
        <v>22.271799999999999</v>
      </c>
      <c r="S28198">
        <v>1301987</v>
      </c>
      <c r="T28198">
        <v>19.812000000000001</v>
      </c>
      <c r="W28198">
        <v>1302798</v>
      </c>
      <c r="X28198">
        <v>19.674800000000001</v>
      </c>
      <c r="AA28198">
        <v>2032002</v>
      </c>
      <c r="AB28198">
        <v>47.830199999999998</v>
      </c>
    </row>
    <row r="28199" spans="3:28" x14ac:dyDescent="0.25">
      <c r="C28199">
        <v>1250483</v>
      </c>
      <c r="D28199">
        <v>25.682200000000002</v>
      </c>
      <c r="H28199">
        <v>1383021</v>
      </c>
      <c r="I28199">
        <v>20.596</v>
      </c>
      <c r="L28199">
        <v>1520969</v>
      </c>
      <c r="M28199">
        <v>22.271799999999999</v>
      </c>
      <c r="S28199">
        <v>1302018</v>
      </c>
      <c r="T28199">
        <v>19.792400000000001</v>
      </c>
      <c r="W28199">
        <v>1302828</v>
      </c>
      <c r="X28199">
        <v>19.664999999999999</v>
      </c>
      <c r="AA28199">
        <v>2032062</v>
      </c>
      <c r="AB28199">
        <v>47.869399999999999</v>
      </c>
    </row>
    <row r="28200" spans="3:28" x14ac:dyDescent="0.25">
      <c r="C28200">
        <v>1250511</v>
      </c>
      <c r="D28200">
        <v>25.692</v>
      </c>
      <c r="H28200">
        <v>1383053</v>
      </c>
      <c r="I28200">
        <v>20.5764</v>
      </c>
      <c r="L28200">
        <v>1521029</v>
      </c>
      <c r="M28200">
        <v>22.281600000000001</v>
      </c>
      <c r="S28200">
        <v>1302048</v>
      </c>
      <c r="T28200">
        <v>19.812000000000001</v>
      </c>
      <c r="W28200">
        <v>1302858</v>
      </c>
      <c r="X28200">
        <v>19.664999999999999</v>
      </c>
      <c r="AA28200">
        <v>2032092</v>
      </c>
      <c r="AB28200">
        <v>47.957599999999999</v>
      </c>
    </row>
    <row r="28201" spans="3:28" x14ac:dyDescent="0.25">
      <c r="C28201">
        <v>1250536</v>
      </c>
      <c r="D28201">
        <v>25.692</v>
      </c>
      <c r="H28201">
        <v>1383089</v>
      </c>
      <c r="I28201">
        <v>20.5764</v>
      </c>
      <c r="L28201">
        <v>1521057</v>
      </c>
      <c r="M28201">
        <v>22.281600000000001</v>
      </c>
      <c r="S28201">
        <v>1302082</v>
      </c>
      <c r="T28201">
        <v>19.802199999999999</v>
      </c>
      <c r="W28201">
        <v>1302888</v>
      </c>
      <c r="X28201">
        <v>19.655200000000001</v>
      </c>
      <c r="AA28201">
        <v>2032122</v>
      </c>
      <c r="AB28201">
        <v>47.928199999999997</v>
      </c>
    </row>
    <row r="28202" spans="3:28" x14ac:dyDescent="0.25">
      <c r="C28202">
        <v>1250566</v>
      </c>
      <c r="D28202">
        <v>25.721399999999999</v>
      </c>
      <c r="H28202">
        <v>1383140</v>
      </c>
      <c r="I28202">
        <v>20.586200000000002</v>
      </c>
      <c r="L28202">
        <v>1521146</v>
      </c>
      <c r="M28202">
        <v>22.252199999999998</v>
      </c>
      <c r="S28202">
        <v>1302147</v>
      </c>
      <c r="T28202">
        <v>19.802199999999999</v>
      </c>
      <c r="W28202">
        <v>1302926</v>
      </c>
      <c r="X28202">
        <v>19.655200000000001</v>
      </c>
      <c r="AA28202">
        <v>2032152</v>
      </c>
      <c r="AB28202">
        <v>47.790999999999997</v>
      </c>
    </row>
    <row r="28203" spans="3:28" x14ac:dyDescent="0.25">
      <c r="C28203">
        <v>1250609</v>
      </c>
      <c r="D28203">
        <v>25.721399999999999</v>
      </c>
      <c r="H28203">
        <v>1383202</v>
      </c>
      <c r="I28203">
        <v>20.5764</v>
      </c>
      <c r="L28203">
        <v>1521238</v>
      </c>
      <c r="M28203">
        <v>22.222799999999999</v>
      </c>
      <c r="S28203">
        <v>1302167</v>
      </c>
      <c r="T28203">
        <v>19.782599999999999</v>
      </c>
      <c r="W28203">
        <v>1302948</v>
      </c>
      <c r="X28203">
        <v>19.664999999999999</v>
      </c>
      <c r="AA28203">
        <v>2032182</v>
      </c>
      <c r="AB28203">
        <v>48.0458</v>
      </c>
    </row>
    <row r="28204" spans="3:28" x14ac:dyDescent="0.25">
      <c r="C28204">
        <v>1250637</v>
      </c>
      <c r="D28204">
        <v>25.7606</v>
      </c>
      <c r="H28204">
        <v>1383230</v>
      </c>
      <c r="I28204">
        <v>20.5764</v>
      </c>
      <c r="L28204">
        <v>1521274</v>
      </c>
      <c r="M28204">
        <v>22.203199999999999</v>
      </c>
      <c r="S28204">
        <v>1302228</v>
      </c>
      <c r="T28204">
        <v>19.802199999999999</v>
      </c>
      <c r="W28204">
        <v>1302978</v>
      </c>
      <c r="X28204">
        <v>19.655200000000001</v>
      </c>
      <c r="AA28204">
        <v>2032242</v>
      </c>
      <c r="AB28204">
        <v>48.026200000000003</v>
      </c>
    </row>
    <row r="28205" spans="3:28" x14ac:dyDescent="0.25">
      <c r="C28205">
        <v>1250666</v>
      </c>
      <c r="D28205">
        <v>25.770399999999999</v>
      </c>
      <c r="H28205">
        <v>1383260</v>
      </c>
      <c r="I28205">
        <v>20.5764</v>
      </c>
      <c r="L28205">
        <v>1521328</v>
      </c>
      <c r="M28205">
        <v>22.222799999999999</v>
      </c>
      <c r="S28205">
        <v>1302269</v>
      </c>
      <c r="T28205">
        <v>19.812000000000001</v>
      </c>
      <c r="W28205">
        <v>1303007</v>
      </c>
      <c r="X28205">
        <v>19.655200000000001</v>
      </c>
      <c r="AA28205">
        <v>2032272</v>
      </c>
      <c r="AB28205">
        <v>47.810600000000001</v>
      </c>
    </row>
    <row r="28206" spans="3:28" x14ac:dyDescent="0.25">
      <c r="C28206">
        <v>1250696</v>
      </c>
      <c r="D28206">
        <v>25.7606</v>
      </c>
      <c r="H28206">
        <v>1383326</v>
      </c>
      <c r="I28206">
        <v>20.566600000000001</v>
      </c>
      <c r="L28206">
        <v>1521364</v>
      </c>
      <c r="M28206">
        <v>22.203199999999999</v>
      </c>
      <c r="S28206">
        <v>1302288</v>
      </c>
      <c r="T28206">
        <v>19.792400000000001</v>
      </c>
      <c r="W28206">
        <v>1303038</v>
      </c>
      <c r="X28206">
        <v>19.655200000000001</v>
      </c>
      <c r="AA28206">
        <v>2032303</v>
      </c>
      <c r="AB28206">
        <v>47.967399999999998</v>
      </c>
    </row>
    <row r="28207" spans="3:28" x14ac:dyDescent="0.25">
      <c r="C28207">
        <v>1250716</v>
      </c>
      <c r="D28207">
        <v>25.770399999999999</v>
      </c>
      <c r="H28207">
        <v>1383411</v>
      </c>
      <c r="I28207">
        <v>20.556799999999999</v>
      </c>
      <c r="L28207">
        <v>1521430</v>
      </c>
      <c r="M28207">
        <v>22.222799999999999</v>
      </c>
      <c r="S28207">
        <v>1302318</v>
      </c>
      <c r="T28207">
        <v>19.802199999999999</v>
      </c>
      <c r="W28207">
        <v>1303067</v>
      </c>
      <c r="X28207">
        <v>19.655200000000001</v>
      </c>
      <c r="AA28207">
        <v>2032332</v>
      </c>
      <c r="AB28207">
        <v>47.683199999999999</v>
      </c>
    </row>
    <row r="28208" spans="3:28" x14ac:dyDescent="0.25">
      <c r="C28208">
        <v>1250752</v>
      </c>
      <c r="D28208">
        <v>25.750800000000002</v>
      </c>
      <c r="H28208">
        <v>1383479</v>
      </c>
      <c r="I28208">
        <v>20.5764</v>
      </c>
      <c r="L28208">
        <v>1521599</v>
      </c>
      <c r="M28208">
        <v>22.183599999999998</v>
      </c>
      <c r="S28208">
        <v>1302350</v>
      </c>
      <c r="T28208">
        <v>19.782599999999999</v>
      </c>
      <c r="W28208">
        <v>1303098</v>
      </c>
      <c r="X28208">
        <v>19.655200000000001</v>
      </c>
      <c r="AA28208">
        <v>2032423</v>
      </c>
      <c r="AB28208">
        <v>47.781199999999998</v>
      </c>
    </row>
    <row r="28209" spans="3:28" x14ac:dyDescent="0.25">
      <c r="C28209">
        <v>1250782</v>
      </c>
      <c r="D28209">
        <v>25.7606</v>
      </c>
      <c r="H28209">
        <v>1383566</v>
      </c>
      <c r="I28209">
        <v>20.566600000000001</v>
      </c>
      <c r="L28209">
        <v>1521686</v>
      </c>
      <c r="M28209">
        <v>22.1738</v>
      </c>
      <c r="S28209">
        <v>1302378</v>
      </c>
      <c r="T28209">
        <v>19.7728</v>
      </c>
      <c r="W28209">
        <v>1303128</v>
      </c>
      <c r="X28209">
        <v>19.6356</v>
      </c>
      <c r="AA28209">
        <v>2032511</v>
      </c>
      <c r="AB28209">
        <v>47.8596</v>
      </c>
    </row>
    <row r="28210" spans="3:28" x14ac:dyDescent="0.25">
      <c r="C28210">
        <v>1250843</v>
      </c>
      <c r="D28210">
        <v>25.7606</v>
      </c>
      <c r="H28210">
        <v>1383594</v>
      </c>
      <c r="I28210">
        <v>20.566600000000001</v>
      </c>
      <c r="L28210">
        <v>1521779</v>
      </c>
      <c r="M28210">
        <v>22.183599999999998</v>
      </c>
      <c r="S28210">
        <v>1302407</v>
      </c>
      <c r="T28210">
        <v>19.7728</v>
      </c>
      <c r="W28210">
        <v>1303158</v>
      </c>
      <c r="X28210">
        <v>19.625800000000002</v>
      </c>
      <c r="AA28210">
        <v>2032541</v>
      </c>
      <c r="AB28210">
        <v>47.5852</v>
      </c>
    </row>
    <row r="28211" spans="3:28" x14ac:dyDescent="0.25">
      <c r="C28211">
        <v>1250877</v>
      </c>
      <c r="D28211">
        <v>25.799800000000001</v>
      </c>
      <c r="H28211">
        <v>1383632</v>
      </c>
      <c r="I28211">
        <v>20.556799999999999</v>
      </c>
      <c r="L28211">
        <v>1521811</v>
      </c>
      <c r="M28211">
        <v>22.183599999999998</v>
      </c>
      <c r="S28211">
        <v>1302450</v>
      </c>
      <c r="T28211">
        <v>19.7728</v>
      </c>
      <c r="W28211">
        <v>1303218</v>
      </c>
      <c r="X28211">
        <v>19.645399999999999</v>
      </c>
      <c r="AA28211">
        <v>2032721</v>
      </c>
      <c r="AB28211">
        <v>47.3598</v>
      </c>
    </row>
    <row r="28212" spans="3:28" x14ac:dyDescent="0.25">
      <c r="C28212">
        <v>1250930</v>
      </c>
      <c r="D28212">
        <v>25.79</v>
      </c>
      <c r="H28212">
        <v>1383652</v>
      </c>
      <c r="I28212">
        <v>20.5764</v>
      </c>
      <c r="L28212">
        <v>1521849</v>
      </c>
      <c r="M28212">
        <v>22.154199999999999</v>
      </c>
      <c r="S28212">
        <v>1302467</v>
      </c>
      <c r="T28212">
        <v>19.7728</v>
      </c>
      <c r="W28212">
        <v>1303248</v>
      </c>
      <c r="X28212">
        <v>19.6356</v>
      </c>
      <c r="AA28212">
        <v>2032767</v>
      </c>
      <c r="AB28212">
        <v>47.624400000000001</v>
      </c>
    </row>
    <row r="28213" spans="3:28" x14ac:dyDescent="0.25">
      <c r="C28213">
        <v>1250957</v>
      </c>
      <c r="D28213">
        <v>25.799800000000001</v>
      </c>
      <c r="H28213">
        <v>1383692</v>
      </c>
      <c r="I28213">
        <v>20.556799999999999</v>
      </c>
      <c r="L28213">
        <v>1522238</v>
      </c>
      <c r="M28213">
        <v>22.144400000000001</v>
      </c>
      <c r="S28213">
        <v>1302510</v>
      </c>
      <c r="T28213">
        <v>19.7728</v>
      </c>
      <c r="W28213">
        <v>1303308</v>
      </c>
      <c r="X28213">
        <v>19.616</v>
      </c>
      <c r="AA28213">
        <v>2032783</v>
      </c>
      <c r="AB28213">
        <v>47.614600000000003</v>
      </c>
    </row>
    <row r="28214" spans="3:28" x14ac:dyDescent="0.25">
      <c r="C28214">
        <v>1250994</v>
      </c>
      <c r="D28214">
        <v>25.819400000000002</v>
      </c>
      <c r="H28214">
        <v>1383816</v>
      </c>
      <c r="I28214">
        <v>20.556799999999999</v>
      </c>
      <c r="L28214">
        <v>1522254</v>
      </c>
      <c r="M28214">
        <v>22.1248</v>
      </c>
      <c r="S28214">
        <v>1302568</v>
      </c>
      <c r="T28214">
        <v>19.763000000000002</v>
      </c>
      <c r="W28214">
        <v>1303338</v>
      </c>
      <c r="X28214">
        <v>19.616</v>
      </c>
      <c r="AA28214">
        <v>2032842</v>
      </c>
      <c r="AB28214">
        <v>47.330399999999997</v>
      </c>
    </row>
    <row r="28215" spans="3:28" x14ac:dyDescent="0.25">
      <c r="C28215">
        <v>1251016</v>
      </c>
      <c r="D28215">
        <v>25.819400000000002</v>
      </c>
      <c r="H28215">
        <v>1383873</v>
      </c>
      <c r="I28215">
        <v>20.556799999999999</v>
      </c>
      <c r="L28215">
        <v>1522377</v>
      </c>
      <c r="M28215">
        <v>22.1248</v>
      </c>
      <c r="S28215">
        <v>1302604</v>
      </c>
      <c r="T28215">
        <v>19.763000000000002</v>
      </c>
      <c r="W28215">
        <v>1303367</v>
      </c>
      <c r="X28215">
        <v>19.625800000000002</v>
      </c>
      <c r="AA28215">
        <v>2032871</v>
      </c>
      <c r="AB28215">
        <v>50.485999999999997</v>
      </c>
    </row>
    <row r="28216" spans="3:28" x14ac:dyDescent="0.25">
      <c r="C28216">
        <v>1251138</v>
      </c>
      <c r="D28216">
        <v>25.8096</v>
      </c>
      <c r="H28216">
        <v>1383898</v>
      </c>
      <c r="I28216">
        <v>20.556799999999999</v>
      </c>
      <c r="L28216">
        <v>1522407</v>
      </c>
      <c r="M28216">
        <v>22.1248</v>
      </c>
      <c r="S28216">
        <v>1302620</v>
      </c>
      <c r="T28216">
        <v>19.7728</v>
      </c>
      <c r="W28216">
        <v>1303428</v>
      </c>
      <c r="X28216">
        <v>19.616</v>
      </c>
      <c r="AA28216">
        <v>2032902</v>
      </c>
      <c r="AB28216">
        <v>47.683199999999999</v>
      </c>
    </row>
    <row r="28217" spans="3:28" x14ac:dyDescent="0.25">
      <c r="C28217">
        <v>1251176</v>
      </c>
      <c r="D28217">
        <v>25.819400000000002</v>
      </c>
      <c r="H28217">
        <v>1383929</v>
      </c>
      <c r="I28217">
        <v>20.547000000000001</v>
      </c>
      <c r="L28217">
        <v>1522464</v>
      </c>
      <c r="M28217">
        <v>22.144400000000001</v>
      </c>
      <c r="S28217">
        <v>1302677</v>
      </c>
      <c r="T28217">
        <v>19.7532</v>
      </c>
      <c r="W28217">
        <v>1303488</v>
      </c>
      <c r="X28217">
        <v>19.606200000000001</v>
      </c>
      <c r="AA28217">
        <v>2033262</v>
      </c>
      <c r="AB28217">
        <v>47.614600000000003</v>
      </c>
    </row>
    <row r="28218" spans="3:28" x14ac:dyDescent="0.25">
      <c r="C28218">
        <v>1251262</v>
      </c>
      <c r="D28218">
        <v>25.819400000000002</v>
      </c>
      <c r="H28218">
        <v>1383992</v>
      </c>
      <c r="I28218">
        <v>20.556799999999999</v>
      </c>
      <c r="L28218">
        <v>1522538</v>
      </c>
      <c r="M28218">
        <v>22.1248</v>
      </c>
      <c r="S28218">
        <v>1302708</v>
      </c>
      <c r="T28218">
        <v>19.743400000000001</v>
      </c>
      <c r="W28218">
        <v>1303518</v>
      </c>
      <c r="X28218">
        <v>19.596399999999999</v>
      </c>
      <c r="AA28218">
        <v>2033332</v>
      </c>
      <c r="AB28218">
        <v>47.5852</v>
      </c>
    </row>
    <row r="28219" spans="3:28" x14ac:dyDescent="0.25">
      <c r="C28219">
        <v>1251355</v>
      </c>
      <c r="D28219">
        <v>25.819400000000002</v>
      </c>
      <c r="H28219">
        <v>1384015</v>
      </c>
      <c r="I28219">
        <v>20.556799999999999</v>
      </c>
      <c r="L28219">
        <v>1522557</v>
      </c>
      <c r="M28219">
        <v>22.1248</v>
      </c>
      <c r="S28219">
        <v>1302738</v>
      </c>
      <c r="T28219">
        <v>19.743400000000001</v>
      </c>
      <c r="W28219">
        <v>1303547</v>
      </c>
      <c r="X28219">
        <v>19.596399999999999</v>
      </c>
      <c r="AA28219">
        <v>2033352</v>
      </c>
      <c r="AB28219">
        <v>47.6342</v>
      </c>
    </row>
    <row r="28220" spans="3:28" x14ac:dyDescent="0.25">
      <c r="C28220">
        <v>1251379</v>
      </c>
      <c r="D28220">
        <v>25.819400000000002</v>
      </c>
      <c r="H28220">
        <v>1384078</v>
      </c>
      <c r="I28220">
        <v>20.566600000000001</v>
      </c>
      <c r="L28220">
        <v>1522584</v>
      </c>
      <c r="M28220">
        <v>22.134599999999999</v>
      </c>
      <c r="S28220">
        <v>1302768</v>
      </c>
      <c r="T28220">
        <v>19.7532</v>
      </c>
      <c r="W28220">
        <v>1303577</v>
      </c>
      <c r="X28220">
        <v>19.596399999999999</v>
      </c>
      <c r="AA28220">
        <v>2033502</v>
      </c>
      <c r="AB28220">
        <v>47.301000000000002</v>
      </c>
    </row>
    <row r="28221" spans="3:28" x14ac:dyDescent="0.25">
      <c r="C28221">
        <v>1251410</v>
      </c>
      <c r="D28221">
        <v>25.819400000000002</v>
      </c>
      <c r="H28221">
        <v>1384133</v>
      </c>
      <c r="I28221">
        <v>20.537199999999999</v>
      </c>
      <c r="L28221">
        <v>1522683</v>
      </c>
      <c r="M28221">
        <v>22.1248</v>
      </c>
      <c r="S28221">
        <v>1302801</v>
      </c>
      <c r="T28221">
        <v>19.7532</v>
      </c>
      <c r="W28221">
        <v>1303608</v>
      </c>
      <c r="X28221">
        <v>19.596399999999999</v>
      </c>
      <c r="AA28221">
        <v>2033531</v>
      </c>
      <c r="AB28221">
        <v>47.2226</v>
      </c>
    </row>
    <row r="28222" spans="3:28" x14ac:dyDescent="0.25">
      <c r="C28222">
        <v>1251496</v>
      </c>
      <c r="D28222">
        <v>25.819400000000002</v>
      </c>
      <c r="H28222">
        <v>1384260</v>
      </c>
      <c r="I28222">
        <v>20.556799999999999</v>
      </c>
      <c r="L28222">
        <v>1522714</v>
      </c>
      <c r="M28222">
        <v>22.1248</v>
      </c>
      <c r="S28222">
        <v>1302828</v>
      </c>
      <c r="T28222">
        <v>19.723800000000001</v>
      </c>
      <c r="W28222">
        <v>1303638</v>
      </c>
      <c r="X28222">
        <v>19.596399999999999</v>
      </c>
      <c r="AA28222">
        <v>2033562</v>
      </c>
      <c r="AB28222">
        <v>47.252000000000002</v>
      </c>
    </row>
    <row r="28223" spans="3:28" x14ac:dyDescent="0.25">
      <c r="C28223">
        <v>1251527</v>
      </c>
      <c r="D28223">
        <v>25.819400000000002</v>
      </c>
      <c r="H28223">
        <v>1384314</v>
      </c>
      <c r="I28223">
        <v>20.547000000000001</v>
      </c>
      <c r="L28223">
        <v>1522797</v>
      </c>
      <c r="M28223">
        <v>22.1248</v>
      </c>
      <c r="S28223">
        <v>1302858</v>
      </c>
      <c r="T28223">
        <v>19.723800000000001</v>
      </c>
      <c r="W28223">
        <v>1303668</v>
      </c>
      <c r="X28223">
        <v>19.596399999999999</v>
      </c>
      <c r="AA28223">
        <v>2033592</v>
      </c>
      <c r="AB28223">
        <v>47.232399999999998</v>
      </c>
    </row>
    <row r="28224" spans="3:28" x14ac:dyDescent="0.25">
      <c r="C28224">
        <v>1251564</v>
      </c>
      <c r="D28224">
        <v>25.819400000000002</v>
      </c>
      <c r="H28224">
        <v>1384340</v>
      </c>
      <c r="I28224">
        <v>20.556799999999999</v>
      </c>
      <c r="L28224">
        <v>1522944</v>
      </c>
      <c r="M28224">
        <v>22.1052</v>
      </c>
      <c r="S28224">
        <v>1302890</v>
      </c>
      <c r="T28224">
        <v>19.713999999999999</v>
      </c>
      <c r="W28224">
        <v>1303697</v>
      </c>
      <c r="X28224">
        <v>19.596399999999999</v>
      </c>
      <c r="AA28224">
        <v>2033655</v>
      </c>
      <c r="AB28224">
        <v>47.163800000000002</v>
      </c>
    </row>
    <row r="28225" spans="3:28" x14ac:dyDescent="0.25">
      <c r="C28225">
        <v>1251617</v>
      </c>
      <c r="D28225">
        <v>25.819400000000002</v>
      </c>
      <c r="H28225">
        <v>1384412</v>
      </c>
      <c r="I28225">
        <v>20.556799999999999</v>
      </c>
      <c r="L28225">
        <v>1522974</v>
      </c>
      <c r="M28225">
        <v>22.095400000000001</v>
      </c>
      <c r="S28225">
        <v>1302919</v>
      </c>
      <c r="T28225">
        <v>19.713999999999999</v>
      </c>
      <c r="W28225">
        <v>1303728</v>
      </c>
      <c r="X28225">
        <v>19.586600000000001</v>
      </c>
      <c r="AA28225">
        <v>2033682</v>
      </c>
      <c r="AB28225">
        <v>47.114800000000002</v>
      </c>
    </row>
    <row r="28226" spans="3:28" x14ac:dyDescent="0.25">
      <c r="C28226">
        <v>1251650</v>
      </c>
      <c r="D28226">
        <v>25.819400000000002</v>
      </c>
      <c r="H28226">
        <v>1384491</v>
      </c>
      <c r="I28226">
        <v>20.547000000000001</v>
      </c>
      <c r="L28226">
        <v>1523037</v>
      </c>
      <c r="M28226">
        <v>22.095400000000001</v>
      </c>
      <c r="S28226">
        <v>1302953</v>
      </c>
      <c r="T28226">
        <v>19.723800000000001</v>
      </c>
      <c r="W28226">
        <v>1303758</v>
      </c>
      <c r="X28226">
        <v>19.596399999999999</v>
      </c>
      <c r="AA28226">
        <v>2033783</v>
      </c>
      <c r="AB28226">
        <v>47.379399999999997</v>
      </c>
    </row>
    <row r="28227" spans="3:28" x14ac:dyDescent="0.25">
      <c r="C28227">
        <v>1251680</v>
      </c>
      <c r="D28227">
        <v>25.8292</v>
      </c>
      <c r="H28227">
        <v>1384523</v>
      </c>
      <c r="I28227">
        <v>20.547000000000001</v>
      </c>
      <c r="L28227">
        <v>1523074</v>
      </c>
      <c r="M28227">
        <v>22.1052</v>
      </c>
      <c r="S28227">
        <v>1302978</v>
      </c>
      <c r="T28227">
        <v>19.723800000000001</v>
      </c>
      <c r="W28227">
        <v>1303788</v>
      </c>
      <c r="X28227">
        <v>19.576799999999999</v>
      </c>
      <c r="AA28227">
        <v>2033832</v>
      </c>
      <c r="AB28227">
        <v>47.330399999999997</v>
      </c>
    </row>
    <row r="28228" spans="3:28" x14ac:dyDescent="0.25">
      <c r="C28228">
        <v>1251707</v>
      </c>
      <c r="D28228">
        <v>25.819400000000002</v>
      </c>
      <c r="H28228">
        <v>1384559</v>
      </c>
      <c r="I28228">
        <v>20.547000000000001</v>
      </c>
      <c r="L28228">
        <v>1523094</v>
      </c>
      <c r="M28228">
        <v>22.1052</v>
      </c>
      <c r="S28228">
        <v>1303037</v>
      </c>
      <c r="T28228">
        <v>19.723800000000001</v>
      </c>
      <c r="W28228">
        <v>1303817</v>
      </c>
      <c r="X28228">
        <v>19.576799999999999</v>
      </c>
      <c r="AA28228">
        <v>2033862</v>
      </c>
      <c r="AB28228">
        <v>47.477400000000003</v>
      </c>
    </row>
    <row r="28229" spans="3:28" x14ac:dyDescent="0.25">
      <c r="C28229">
        <v>1251739</v>
      </c>
      <c r="D28229">
        <v>25.8292</v>
      </c>
      <c r="H28229">
        <v>1384582</v>
      </c>
      <c r="I28229">
        <v>20.547000000000001</v>
      </c>
      <c r="L28229">
        <v>1523160</v>
      </c>
      <c r="M28229">
        <v>22.095400000000001</v>
      </c>
      <c r="S28229">
        <v>1303112</v>
      </c>
      <c r="T28229">
        <v>19.713999999999999</v>
      </c>
      <c r="W28229">
        <v>1303848</v>
      </c>
      <c r="X28229">
        <v>19.596399999999999</v>
      </c>
      <c r="AA28229">
        <v>2033933</v>
      </c>
      <c r="AB28229">
        <v>47.418599999999998</v>
      </c>
    </row>
    <row r="28230" spans="3:28" x14ac:dyDescent="0.25">
      <c r="C28230">
        <v>1251767</v>
      </c>
      <c r="D28230">
        <v>25.8292</v>
      </c>
      <c r="H28230">
        <v>1384611</v>
      </c>
      <c r="I28230">
        <v>20.556799999999999</v>
      </c>
      <c r="L28230">
        <v>1523184</v>
      </c>
      <c r="M28230">
        <v>22.095400000000001</v>
      </c>
      <c r="S28230">
        <v>1303166</v>
      </c>
      <c r="T28230">
        <v>19.713999999999999</v>
      </c>
      <c r="W28230">
        <v>1303878</v>
      </c>
      <c r="X28230">
        <v>19.576799999999999</v>
      </c>
      <c r="AA28230">
        <v>2034054</v>
      </c>
      <c r="AB28230">
        <v>47.154000000000003</v>
      </c>
    </row>
    <row r="28231" spans="3:28" x14ac:dyDescent="0.25">
      <c r="C28231">
        <v>1251917</v>
      </c>
      <c r="D28231">
        <v>25.8782</v>
      </c>
      <c r="H28231">
        <v>1384735</v>
      </c>
      <c r="I28231">
        <v>20.556799999999999</v>
      </c>
      <c r="L28231">
        <v>1523220</v>
      </c>
      <c r="M28231">
        <v>22.1052</v>
      </c>
      <c r="S28231">
        <v>1303196</v>
      </c>
      <c r="T28231">
        <v>19.713999999999999</v>
      </c>
      <c r="W28231">
        <v>1303908</v>
      </c>
      <c r="X28231">
        <v>19.576799999999999</v>
      </c>
      <c r="AA28231">
        <v>2034102</v>
      </c>
      <c r="AB28231">
        <v>47.438200000000002</v>
      </c>
    </row>
    <row r="28232" spans="3:28" x14ac:dyDescent="0.25">
      <c r="C28232">
        <v>1251946</v>
      </c>
      <c r="D28232">
        <v>25.8782</v>
      </c>
      <c r="H28232">
        <v>1384763</v>
      </c>
      <c r="I28232">
        <v>20.556799999999999</v>
      </c>
      <c r="L28232">
        <v>1523244</v>
      </c>
      <c r="M28232">
        <v>22.095400000000001</v>
      </c>
      <c r="S28232">
        <v>1303248</v>
      </c>
      <c r="T28232">
        <v>19.694400000000002</v>
      </c>
      <c r="W28232">
        <v>1303938</v>
      </c>
      <c r="X28232">
        <v>19.567</v>
      </c>
      <c r="AA28232">
        <v>2034165</v>
      </c>
      <c r="AB28232">
        <v>47.252000000000002</v>
      </c>
    </row>
    <row r="28233" spans="3:28" x14ac:dyDescent="0.25">
      <c r="C28233">
        <v>1252014</v>
      </c>
      <c r="D28233">
        <v>25.858599999999999</v>
      </c>
      <c r="H28233">
        <v>1384943</v>
      </c>
      <c r="I28233">
        <v>20.556799999999999</v>
      </c>
      <c r="L28233">
        <v>1523278</v>
      </c>
      <c r="M28233">
        <v>22.085599999999999</v>
      </c>
      <c r="S28233">
        <v>1303277</v>
      </c>
      <c r="T28233">
        <v>19.7042</v>
      </c>
      <c r="W28233">
        <v>1303968</v>
      </c>
      <c r="X28233">
        <v>19.576799999999999</v>
      </c>
      <c r="AA28233">
        <v>2034257</v>
      </c>
      <c r="AB28233">
        <v>47.712600000000002</v>
      </c>
    </row>
    <row r="28234" spans="3:28" x14ac:dyDescent="0.25">
      <c r="C28234">
        <v>1252101</v>
      </c>
      <c r="D28234">
        <v>25.8782</v>
      </c>
      <c r="H28234">
        <v>1385001</v>
      </c>
      <c r="I28234">
        <v>20.547000000000001</v>
      </c>
      <c r="L28234">
        <v>1523346</v>
      </c>
      <c r="M28234">
        <v>22.1052</v>
      </c>
      <c r="S28234">
        <v>1303328</v>
      </c>
      <c r="T28234">
        <v>19.6846</v>
      </c>
      <c r="W28234">
        <v>1303998</v>
      </c>
      <c r="X28234">
        <v>19.567</v>
      </c>
      <c r="AA28234">
        <v>2034312</v>
      </c>
      <c r="AB28234">
        <v>47.477400000000003</v>
      </c>
    </row>
    <row r="28235" spans="3:28" x14ac:dyDescent="0.25">
      <c r="C28235">
        <v>1252133</v>
      </c>
      <c r="D28235">
        <v>25.8978</v>
      </c>
      <c r="H28235">
        <v>1385133</v>
      </c>
      <c r="I28235">
        <v>20.5274</v>
      </c>
      <c r="L28235">
        <v>1523364</v>
      </c>
      <c r="M28235">
        <v>22.085599999999999</v>
      </c>
      <c r="S28235">
        <v>1303338</v>
      </c>
      <c r="T28235">
        <v>19.674800000000001</v>
      </c>
      <c r="W28235">
        <v>1304028</v>
      </c>
      <c r="X28235">
        <v>19.576799999999999</v>
      </c>
      <c r="AA28235">
        <v>2034372</v>
      </c>
      <c r="AB28235">
        <v>47.653799999999997</v>
      </c>
    </row>
    <row r="28236" spans="3:28" x14ac:dyDescent="0.25">
      <c r="C28236">
        <v>1252156</v>
      </c>
      <c r="D28236">
        <v>25.888000000000002</v>
      </c>
      <c r="H28236">
        <v>1385277</v>
      </c>
      <c r="I28236">
        <v>20.537199999999999</v>
      </c>
      <c r="L28236">
        <v>1523486</v>
      </c>
      <c r="M28236">
        <v>22.0562</v>
      </c>
      <c r="S28236">
        <v>1303374</v>
      </c>
      <c r="T28236">
        <v>19.6846</v>
      </c>
      <c r="W28236">
        <v>1304058</v>
      </c>
      <c r="X28236">
        <v>19.576799999999999</v>
      </c>
      <c r="AA28236">
        <v>2034463</v>
      </c>
      <c r="AB28236">
        <v>47.477400000000003</v>
      </c>
    </row>
    <row r="28237" spans="3:28" x14ac:dyDescent="0.25">
      <c r="C28237">
        <v>1252186</v>
      </c>
      <c r="D28237">
        <v>25.8978</v>
      </c>
      <c r="H28237">
        <v>1385371</v>
      </c>
      <c r="I28237">
        <v>20.537199999999999</v>
      </c>
      <c r="L28237">
        <v>1523578</v>
      </c>
      <c r="M28237">
        <v>22.075800000000001</v>
      </c>
      <c r="S28237">
        <v>1303441</v>
      </c>
      <c r="T28237">
        <v>19.674800000000001</v>
      </c>
      <c r="W28237">
        <v>1304087</v>
      </c>
      <c r="X28237">
        <v>19.567</v>
      </c>
      <c r="AA28237">
        <v>2034492</v>
      </c>
      <c r="AB28237">
        <v>47.751800000000003</v>
      </c>
    </row>
    <row r="28238" spans="3:28" x14ac:dyDescent="0.25">
      <c r="C28238">
        <v>1252247</v>
      </c>
      <c r="D28238">
        <v>25.8978</v>
      </c>
      <c r="H28238">
        <v>1385390</v>
      </c>
      <c r="I28238">
        <v>20.537199999999999</v>
      </c>
      <c r="L28238">
        <v>1523614</v>
      </c>
      <c r="M28238">
        <v>22.075800000000001</v>
      </c>
      <c r="S28238">
        <v>1303458</v>
      </c>
      <c r="T28238">
        <v>19.6846</v>
      </c>
      <c r="W28238">
        <v>1304118</v>
      </c>
      <c r="X28238">
        <v>19.567</v>
      </c>
      <c r="AA28238">
        <v>2034582</v>
      </c>
      <c r="AB28238">
        <v>47.536200000000001</v>
      </c>
    </row>
    <row r="28239" spans="3:28" x14ac:dyDescent="0.25">
      <c r="C28239">
        <v>1252312</v>
      </c>
      <c r="D28239">
        <v>25.917400000000001</v>
      </c>
      <c r="H28239">
        <v>1385481</v>
      </c>
      <c r="I28239">
        <v>20.537199999999999</v>
      </c>
      <c r="L28239">
        <v>1523790</v>
      </c>
      <c r="M28239">
        <v>22.065999999999999</v>
      </c>
      <c r="S28239">
        <v>1303488</v>
      </c>
      <c r="T28239">
        <v>19.674800000000001</v>
      </c>
      <c r="W28239">
        <v>1304178</v>
      </c>
      <c r="X28239">
        <v>19.557200000000002</v>
      </c>
      <c r="AA28239">
        <v>2034612</v>
      </c>
      <c r="AB28239">
        <v>47.497</v>
      </c>
    </row>
    <row r="28240" spans="3:28" x14ac:dyDescent="0.25">
      <c r="C28240">
        <v>1252346</v>
      </c>
      <c r="D28240">
        <v>25.937000000000001</v>
      </c>
      <c r="H28240">
        <v>1385521</v>
      </c>
      <c r="I28240">
        <v>20.537199999999999</v>
      </c>
      <c r="L28240">
        <v>1523815</v>
      </c>
      <c r="M28240">
        <v>22.085599999999999</v>
      </c>
      <c r="S28240">
        <v>1303528</v>
      </c>
      <c r="T28240">
        <v>19.664999999999999</v>
      </c>
      <c r="W28240">
        <v>1304238</v>
      </c>
      <c r="X28240">
        <v>19.557200000000002</v>
      </c>
      <c r="AA28240">
        <v>2034678</v>
      </c>
      <c r="AB28240">
        <v>47.898800000000001</v>
      </c>
    </row>
    <row r="28241" spans="3:28" x14ac:dyDescent="0.25">
      <c r="C28241">
        <v>1252443</v>
      </c>
      <c r="D28241">
        <v>25.9468</v>
      </c>
      <c r="H28241">
        <v>1385725</v>
      </c>
      <c r="I28241">
        <v>20.537199999999999</v>
      </c>
      <c r="L28241">
        <v>1523943</v>
      </c>
      <c r="M28241">
        <v>22.065999999999999</v>
      </c>
      <c r="S28241">
        <v>1303550</v>
      </c>
      <c r="T28241">
        <v>19.674800000000001</v>
      </c>
      <c r="W28241">
        <v>1304268</v>
      </c>
      <c r="X28241">
        <v>19.537600000000001</v>
      </c>
      <c r="AA28241">
        <v>2034732</v>
      </c>
      <c r="AB28241">
        <v>47.928199999999997</v>
      </c>
    </row>
    <row r="28242" spans="3:28" x14ac:dyDescent="0.25">
      <c r="C28242">
        <v>1252458</v>
      </c>
      <c r="D28242">
        <v>25.9664</v>
      </c>
      <c r="H28242">
        <v>1385787</v>
      </c>
      <c r="I28242">
        <v>20.537199999999999</v>
      </c>
      <c r="L28242">
        <v>1524120</v>
      </c>
      <c r="M28242">
        <v>22.007200000000001</v>
      </c>
      <c r="S28242">
        <v>1303580</v>
      </c>
      <c r="T28242">
        <v>19.664999999999999</v>
      </c>
      <c r="W28242">
        <v>1304387</v>
      </c>
      <c r="X28242">
        <v>19.537600000000001</v>
      </c>
      <c r="AA28242">
        <v>2034795</v>
      </c>
      <c r="AB28242">
        <v>47.663600000000002</v>
      </c>
    </row>
    <row r="28243" spans="3:28" x14ac:dyDescent="0.25">
      <c r="C28243">
        <v>1252561</v>
      </c>
      <c r="D28243">
        <v>25.956600000000002</v>
      </c>
      <c r="H28243">
        <v>1385901</v>
      </c>
      <c r="I28243">
        <v>20.5274</v>
      </c>
      <c r="L28243">
        <v>1524476</v>
      </c>
      <c r="M28243">
        <v>22.065999999999999</v>
      </c>
      <c r="S28243">
        <v>1303610</v>
      </c>
      <c r="T28243">
        <v>19.655200000000001</v>
      </c>
      <c r="W28243">
        <v>1304418</v>
      </c>
      <c r="X28243">
        <v>19.527799999999999</v>
      </c>
      <c r="AA28243">
        <v>2034822</v>
      </c>
      <c r="AB28243">
        <v>47.830199999999998</v>
      </c>
    </row>
    <row r="28244" spans="3:28" x14ac:dyDescent="0.25">
      <c r="C28244">
        <v>1252586</v>
      </c>
      <c r="D28244">
        <v>25.9664</v>
      </c>
      <c r="H28244">
        <v>1386147</v>
      </c>
      <c r="I28244">
        <v>20.517600000000002</v>
      </c>
      <c r="L28244">
        <v>1524639</v>
      </c>
      <c r="M28244">
        <v>22.007200000000001</v>
      </c>
      <c r="S28244">
        <v>1303640</v>
      </c>
      <c r="T28244">
        <v>19.655200000000001</v>
      </c>
      <c r="W28244">
        <v>1304478</v>
      </c>
      <c r="X28244">
        <v>19.527799999999999</v>
      </c>
      <c r="AA28244">
        <v>2034855</v>
      </c>
      <c r="AB28244">
        <v>47.800800000000002</v>
      </c>
    </row>
    <row r="28245" spans="3:28" x14ac:dyDescent="0.25">
      <c r="C28245">
        <v>1252608</v>
      </c>
      <c r="D28245">
        <v>25.9664</v>
      </c>
      <c r="H28245">
        <v>1386177</v>
      </c>
      <c r="I28245">
        <v>20.517600000000002</v>
      </c>
      <c r="L28245">
        <v>1524751</v>
      </c>
      <c r="M28245">
        <v>21.9876</v>
      </c>
      <c r="S28245">
        <v>1303676</v>
      </c>
      <c r="T28245">
        <v>19.664999999999999</v>
      </c>
      <c r="W28245">
        <v>1304508</v>
      </c>
      <c r="X28245">
        <v>19.537600000000001</v>
      </c>
      <c r="AA28245">
        <v>2035062</v>
      </c>
      <c r="AB28245">
        <v>48.526000000000003</v>
      </c>
    </row>
    <row r="28246" spans="3:28" x14ac:dyDescent="0.25">
      <c r="C28246">
        <v>1252643</v>
      </c>
      <c r="D28246">
        <v>25.976199999999999</v>
      </c>
      <c r="H28246">
        <v>1386292</v>
      </c>
      <c r="I28246">
        <v>20.5078</v>
      </c>
      <c r="L28246">
        <v>1524775</v>
      </c>
      <c r="M28246">
        <v>21.9876</v>
      </c>
      <c r="S28246">
        <v>1303727</v>
      </c>
      <c r="T28246">
        <v>19.674800000000001</v>
      </c>
      <c r="W28246">
        <v>1304538</v>
      </c>
      <c r="X28246">
        <v>19.4984</v>
      </c>
      <c r="AA28246">
        <v>2035187</v>
      </c>
      <c r="AB28246">
        <v>48.183</v>
      </c>
    </row>
    <row r="28247" spans="3:28" x14ac:dyDescent="0.25">
      <c r="C28247">
        <v>1252673</v>
      </c>
      <c r="D28247">
        <v>25.976199999999999</v>
      </c>
      <c r="H28247">
        <v>1386351</v>
      </c>
      <c r="I28247">
        <v>20.517600000000002</v>
      </c>
      <c r="L28247">
        <v>1524926</v>
      </c>
      <c r="M28247">
        <v>21.977799999999998</v>
      </c>
      <c r="S28247">
        <v>1303757</v>
      </c>
      <c r="T28247">
        <v>19.655200000000001</v>
      </c>
      <c r="W28247">
        <v>1304568</v>
      </c>
      <c r="X28247">
        <v>19.518000000000001</v>
      </c>
      <c r="AA28247">
        <v>2035214</v>
      </c>
      <c r="AB28247">
        <v>48.3202</v>
      </c>
    </row>
    <row r="28248" spans="3:28" x14ac:dyDescent="0.25">
      <c r="C28248">
        <v>1252712</v>
      </c>
      <c r="D28248">
        <v>25.976199999999999</v>
      </c>
      <c r="H28248">
        <v>1386449</v>
      </c>
      <c r="I28248">
        <v>20.517600000000002</v>
      </c>
      <c r="L28248">
        <v>1525044</v>
      </c>
      <c r="M28248">
        <v>21.948399999999999</v>
      </c>
      <c r="S28248">
        <v>1303793</v>
      </c>
      <c r="T28248">
        <v>19.655200000000001</v>
      </c>
      <c r="W28248">
        <v>1304598</v>
      </c>
      <c r="X28248">
        <v>19.518000000000001</v>
      </c>
      <c r="AA28248">
        <v>2035312</v>
      </c>
      <c r="AB28248">
        <v>48.5946</v>
      </c>
    </row>
    <row r="28249" spans="3:28" x14ac:dyDescent="0.25">
      <c r="C28249">
        <v>1252729</v>
      </c>
      <c r="D28249">
        <v>25.986000000000001</v>
      </c>
      <c r="H28249">
        <v>1386546</v>
      </c>
      <c r="I28249">
        <v>20.5274</v>
      </c>
      <c r="L28249">
        <v>1525082</v>
      </c>
      <c r="M28249">
        <v>21.928799999999999</v>
      </c>
      <c r="S28249">
        <v>1303829</v>
      </c>
      <c r="T28249">
        <v>19.6356</v>
      </c>
      <c r="W28249">
        <v>1304627</v>
      </c>
      <c r="X28249">
        <v>19.518000000000001</v>
      </c>
      <c r="AA28249">
        <v>2035332</v>
      </c>
      <c r="AB28249">
        <v>48.751399999999997</v>
      </c>
    </row>
    <row r="28250" spans="3:28" x14ac:dyDescent="0.25">
      <c r="C28250">
        <v>1252788</v>
      </c>
      <c r="D28250">
        <v>26.005600000000001</v>
      </c>
      <c r="H28250">
        <v>1386629</v>
      </c>
      <c r="I28250">
        <v>20.537199999999999</v>
      </c>
      <c r="L28250">
        <v>1525235</v>
      </c>
      <c r="M28250">
        <v>21.938600000000001</v>
      </c>
      <c r="S28250">
        <v>1303848</v>
      </c>
      <c r="T28250">
        <v>19.645399999999999</v>
      </c>
      <c r="W28250">
        <v>1304688</v>
      </c>
      <c r="X28250">
        <v>19.4984</v>
      </c>
      <c r="AA28250">
        <v>2035362</v>
      </c>
      <c r="AB28250">
        <v>48.310400000000001</v>
      </c>
    </row>
    <row r="28251" spans="3:28" x14ac:dyDescent="0.25">
      <c r="C28251">
        <v>1252824</v>
      </c>
      <c r="D28251">
        <v>25.995799999999999</v>
      </c>
      <c r="H28251">
        <v>1386653</v>
      </c>
      <c r="I28251">
        <v>20.537199999999999</v>
      </c>
      <c r="L28251">
        <v>1525326</v>
      </c>
      <c r="M28251">
        <v>21.977799999999998</v>
      </c>
      <c r="S28251">
        <v>1303878</v>
      </c>
      <c r="T28251">
        <v>19.6356</v>
      </c>
      <c r="W28251">
        <v>1304718</v>
      </c>
      <c r="X28251">
        <v>19.508199999999999</v>
      </c>
      <c r="AA28251">
        <v>2035398</v>
      </c>
      <c r="AB28251">
        <v>48.369199999999999</v>
      </c>
    </row>
    <row r="28252" spans="3:28" x14ac:dyDescent="0.25">
      <c r="C28252">
        <v>1252846</v>
      </c>
      <c r="D28252">
        <v>26.0154</v>
      </c>
      <c r="H28252">
        <v>1386684</v>
      </c>
      <c r="I28252">
        <v>20.537199999999999</v>
      </c>
      <c r="L28252">
        <v>1525412</v>
      </c>
      <c r="M28252">
        <v>21.9876</v>
      </c>
      <c r="S28252">
        <v>1303950</v>
      </c>
      <c r="T28252">
        <v>19.625800000000002</v>
      </c>
      <c r="W28252">
        <v>1304748</v>
      </c>
      <c r="X28252">
        <v>19.488600000000002</v>
      </c>
      <c r="AA28252">
        <v>2035662</v>
      </c>
      <c r="AB28252">
        <v>51.211199999999998</v>
      </c>
    </row>
    <row r="28253" spans="3:28" x14ac:dyDescent="0.25">
      <c r="C28253">
        <v>1252882</v>
      </c>
      <c r="D28253">
        <v>25.995799999999999</v>
      </c>
      <c r="H28253">
        <v>1386711</v>
      </c>
      <c r="I28253">
        <v>20.5274</v>
      </c>
      <c r="L28253">
        <v>1525496</v>
      </c>
      <c r="M28253">
        <v>21.9876</v>
      </c>
      <c r="S28253">
        <v>1303980</v>
      </c>
      <c r="T28253">
        <v>19.625800000000002</v>
      </c>
      <c r="W28253">
        <v>1304778</v>
      </c>
      <c r="X28253">
        <v>19.4788</v>
      </c>
      <c r="AA28253">
        <v>2035722</v>
      </c>
      <c r="AB28253">
        <v>48.6828</v>
      </c>
    </row>
    <row r="28254" spans="3:28" x14ac:dyDescent="0.25">
      <c r="C28254">
        <v>1252972</v>
      </c>
      <c r="D28254">
        <v>25.995799999999999</v>
      </c>
      <c r="H28254">
        <v>1386952</v>
      </c>
      <c r="I28254">
        <v>20.556799999999999</v>
      </c>
      <c r="L28254">
        <v>1525707</v>
      </c>
      <c r="M28254">
        <v>21.9876</v>
      </c>
      <c r="S28254">
        <v>1303998</v>
      </c>
      <c r="T28254">
        <v>19.625800000000002</v>
      </c>
      <c r="W28254">
        <v>1304808</v>
      </c>
      <c r="X28254">
        <v>19.488600000000002</v>
      </c>
      <c r="AA28254">
        <v>2035902</v>
      </c>
      <c r="AB28254">
        <v>48.927799999999998</v>
      </c>
    </row>
    <row r="28255" spans="3:28" x14ac:dyDescent="0.25">
      <c r="C28255">
        <v>1253006</v>
      </c>
      <c r="D28255">
        <v>26.025200000000002</v>
      </c>
      <c r="H28255">
        <v>1387110</v>
      </c>
      <c r="I28255">
        <v>20.556799999999999</v>
      </c>
      <c r="L28255">
        <v>1525743</v>
      </c>
      <c r="M28255">
        <v>21.9876</v>
      </c>
      <c r="S28255">
        <v>1304037</v>
      </c>
      <c r="T28255">
        <v>19.625800000000002</v>
      </c>
      <c r="W28255">
        <v>1304868</v>
      </c>
      <c r="X28255">
        <v>19.4788</v>
      </c>
      <c r="AA28255">
        <v>2035932</v>
      </c>
      <c r="AB28255">
        <v>48.506399999999999</v>
      </c>
    </row>
    <row r="28256" spans="3:28" x14ac:dyDescent="0.25">
      <c r="C28256">
        <v>1253027</v>
      </c>
      <c r="D28256">
        <v>26.005600000000001</v>
      </c>
      <c r="H28256">
        <v>1387132</v>
      </c>
      <c r="I28256">
        <v>20.537199999999999</v>
      </c>
      <c r="L28256">
        <v>1525771</v>
      </c>
      <c r="M28256">
        <v>21.977799999999998</v>
      </c>
      <c r="S28256">
        <v>1304161</v>
      </c>
      <c r="T28256">
        <v>19.596399999999999</v>
      </c>
      <c r="W28256">
        <v>1304898</v>
      </c>
      <c r="X28256">
        <v>19.459199999999999</v>
      </c>
      <c r="AA28256">
        <v>2036022</v>
      </c>
      <c r="AB28256">
        <v>49.064999999999998</v>
      </c>
    </row>
    <row r="28257" spans="3:28" x14ac:dyDescent="0.25">
      <c r="C28257">
        <v>1253097</v>
      </c>
      <c r="D28257">
        <v>26.0154</v>
      </c>
      <c r="H28257">
        <v>1387318</v>
      </c>
      <c r="I28257">
        <v>20.537199999999999</v>
      </c>
      <c r="L28257">
        <v>1525827</v>
      </c>
      <c r="M28257">
        <v>21.9876</v>
      </c>
      <c r="S28257">
        <v>1304182</v>
      </c>
      <c r="T28257">
        <v>19.596399999999999</v>
      </c>
      <c r="W28257">
        <v>1304928</v>
      </c>
      <c r="X28257">
        <v>19.4788</v>
      </c>
      <c r="AA28257">
        <v>2036065</v>
      </c>
      <c r="AB28257">
        <v>51.789400000000001</v>
      </c>
    </row>
    <row r="28258" spans="3:28" x14ac:dyDescent="0.25">
      <c r="C28258">
        <v>1253182</v>
      </c>
      <c r="D28258">
        <v>26.0154</v>
      </c>
      <c r="H28258">
        <v>1387351</v>
      </c>
      <c r="I28258">
        <v>20.537199999999999</v>
      </c>
      <c r="L28258">
        <v>1525859</v>
      </c>
      <c r="M28258">
        <v>21.9876</v>
      </c>
      <c r="S28258">
        <v>1304208</v>
      </c>
      <c r="T28258">
        <v>19.596399999999999</v>
      </c>
      <c r="W28258">
        <v>1304958</v>
      </c>
      <c r="X28258">
        <v>19.459199999999999</v>
      </c>
      <c r="AA28258">
        <v>2036172</v>
      </c>
      <c r="AB28258">
        <v>48.643599999999999</v>
      </c>
    </row>
    <row r="28259" spans="3:28" x14ac:dyDescent="0.25">
      <c r="C28259">
        <v>1253210</v>
      </c>
      <c r="D28259">
        <v>26.005600000000001</v>
      </c>
      <c r="H28259">
        <v>1387376</v>
      </c>
      <c r="I28259">
        <v>20.537199999999999</v>
      </c>
      <c r="L28259">
        <v>1526006</v>
      </c>
      <c r="M28259">
        <v>21.958200000000001</v>
      </c>
      <c r="S28259">
        <v>1304238</v>
      </c>
      <c r="T28259">
        <v>19.596399999999999</v>
      </c>
      <c r="W28259">
        <v>1304988</v>
      </c>
      <c r="X28259">
        <v>19.459199999999999</v>
      </c>
      <c r="AA28259">
        <v>2036262</v>
      </c>
      <c r="AB28259">
        <v>49.025799999999997</v>
      </c>
    </row>
    <row r="28260" spans="3:28" x14ac:dyDescent="0.25">
      <c r="C28260">
        <v>1253448</v>
      </c>
      <c r="D28260">
        <v>26.064399999999999</v>
      </c>
      <c r="H28260">
        <v>1387411</v>
      </c>
      <c r="I28260">
        <v>20.547000000000001</v>
      </c>
      <c r="L28260">
        <v>1526035</v>
      </c>
      <c r="M28260">
        <v>21.968</v>
      </c>
      <c r="S28260">
        <v>1304267</v>
      </c>
      <c r="T28260">
        <v>19.596399999999999</v>
      </c>
      <c r="W28260">
        <v>1305018</v>
      </c>
      <c r="X28260">
        <v>19.459199999999999</v>
      </c>
      <c r="AA28260">
        <v>2036292</v>
      </c>
      <c r="AB28260">
        <v>48.888599999999997</v>
      </c>
    </row>
    <row r="28261" spans="3:28" x14ac:dyDescent="0.25">
      <c r="C28261">
        <v>1253484</v>
      </c>
      <c r="D28261">
        <v>26.064399999999999</v>
      </c>
      <c r="H28261">
        <v>1387434</v>
      </c>
      <c r="I28261">
        <v>20.547000000000001</v>
      </c>
      <c r="L28261">
        <v>1526079</v>
      </c>
      <c r="M28261">
        <v>21.938600000000001</v>
      </c>
      <c r="S28261">
        <v>1304299</v>
      </c>
      <c r="T28261">
        <v>19.606200000000001</v>
      </c>
      <c r="W28261">
        <v>1305048</v>
      </c>
      <c r="X28261">
        <v>19.449400000000001</v>
      </c>
      <c r="AA28261">
        <v>2036322</v>
      </c>
      <c r="AB28261">
        <v>52.308799999999998</v>
      </c>
    </row>
    <row r="28262" spans="3:28" x14ac:dyDescent="0.25">
      <c r="C28262">
        <v>1253508</v>
      </c>
      <c r="D28262">
        <v>26.064399999999999</v>
      </c>
      <c r="H28262">
        <v>1387480</v>
      </c>
      <c r="I28262">
        <v>20.556799999999999</v>
      </c>
      <c r="L28262">
        <v>1526103</v>
      </c>
      <c r="M28262">
        <v>21.948399999999999</v>
      </c>
      <c r="S28262">
        <v>1304328</v>
      </c>
      <c r="T28262">
        <v>19.596399999999999</v>
      </c>
      <c r="W28262">
        <v>1305077</v>
      </c>
      <c r="X28262">
        <v>19.449400000000001</v>
      </c>
      <c r="AA28262">
        <v>2036352</v>
      </c>
      <c r="AB28262">
        <v>49.045400000000001</v>
      </c>
    </row>
    <row r="28263" spans="3:28" x14ac:dyDescent="0.25">
      <c r="C28263">
        <v>1253640</v>
      </c>
      <c r="D28263">
        <v>26.074200000000001</v>
      </c>
      <c r="H28263">
        <v>1387529</v>
      </c>
      <c r="I28263">
        <v>20.547000000000001</v>
      </c>
      <c r="L28263">
        <v>1526132</v>
      </c>
      <c r="M28263">
        <v>21.948399999999999</v>
      </c>
      <c r="S28263">
        <v>1304388</v>
      </c>
      <c r="T28263">
        <v>19.586600000000001</v>
      </c>
      <c r="W28263">
        <v>1305108</v>
      </c>
      <c r="X28263">
        <v>19.439599999999999</v>
      </c>
      <c r="AA28263">
        <v>2036424</v>
      </c>
      <c r="AB28263">
        <v>48.849400000000003</v>
      </c>
    </row>
    <row r="28264" spans="3:28" x14ac:dyDescent="0.25">
      <c r="C28264">
        <v>1253662</v>
      </c>
      <c r="D28264">
        <v>26.074200000000001</v>
      </c>
      <c r="H28264">
        <v>1387562</v>
      </c>
      <c r="I28264">
        <v>20.547000000000001</v>
      </c>
      <c r="L28264">
        <v>1526155</v>
      </c>
      <c r="M28264">
        <v>21.938600000000001</v>
      </c>
      <c r="S28264">
        <v>1304418</v>
      </c>
      <c r="T28264">
        <v>19.576799999999999</v>
      </c>
      <c r="W28264">
        <v>1305138</v>
      </c>
      <c r="X28264">
        <v>19.459199999999999</v>
      </c>
      <c r="AA28264">
        <v>2036456</v>
      </c>
      <c r="AB28264">
        <v>49.437399999999997</v>
      </c>
    </row>
    <row r="28265" spans="3:28" x14ac:dyDescent="0.25">
      <c r="C28265">
        <v>1253699</v>
      </c>
      <c r="D28265">
        <v>26.074200000000001</v>
      </c>
      <c r="H28265">
        <v>1387611</v>
      </c>
      <c r="I28265">
        <v>20.556799999999999</v>
      </c>
      <c r="L28265">
        <v>1526185</v>
      </c>
      <c r="M28265">
        <v>21.928799999999999</v>
      </c>
      <c r="S28265">
        <v>1304454</v>
      </c>
      <c r="T28265">
        <v>19.586600000000001</v>
      </c>
      <c r="W28265">
        <v>1305168</v>
      </c>
      <c r="X28265">
        <v>19.459199999999999</v>
      </c>
      <c r="AA28265">
        <v>2036532</v>
      </c>
      <c r="AB28265">
        <v>49.466799999999999</v>
      </c>
    </row>
    <row r="28266" spans="3:28" x14ac:dyDescent="0.25">
      <c r="C28266">
        <v>1253780</v>
      </c>
      <c r="D28266">
        <v>26.1036</v>
      </c>
      <c r="H28266">
        <v>1387710</v>
      </c>
      <c r="I28266">
        <v>20.556799999999999</v>
      </c>
      <c r="L28266">
        <v>1526487</v>
      </c>
      <c r="M28266">
        <v>21.928799999999999</v>
      </c>
      <c r="S28266">
        <v>1304519</v>
      </c>
      <c r="T28266">
        <v>19.586600000000001</v>
      </c>
      <c r="W28266">
        <v>1305198</v>
      </c>
      <c r="X28266">
        <v>19.459199999999999</v>
      </c>
      <c r="AA28266">
        <v>2036562</v>
      </c>
      <c r="AB28266">
        <v>49.261000000000003</v>
      </c>
    </row>
    <row r="28267" spans="3:28" x14ac:dyDescent="0.25">
      <c r="C28267">
        <v>1253806</v>
      </c>
      <c r="D28267">
        <v>26.123200000000001</v>
      </c>
      <c r="H28267">
        <v>1387732</v>
      </c>
      <c r="I28267">
        <v>20.556799999999999</v>
      </c>
      <c r="L28267">
        <v>1526577</v>
      </c>
      <c r="M28267">
        <v>21.919</v>
      </c>
      <c r="S28267">
        <v>1304538</v>
      </c>
      <c r="T28267">
        <v>19.576799999999999</v>
      </c>
      <c r="W28267">
        <v>1305288</v>
      </c>
      <c r="X28267">
        <v>19.439599999999999</v>
      </c>
      <c r="AA28267">
        <v>2036652</v>
      </c>
      <c r="AB28267">
        <v>49.3688</v>
      </c>
    </row>
    <row r="28268" spans="3:28" x14ac:dyDescent="0.25">
      <c r="C28268">
        <v>1253900</v>
      </c>
      <c r="D28268">
        <v>26.1036</v>
      </c>
      <c r="H28268">
        <v>1387768</v>
      </c>
      <c r="I28268">
        <v>20.556799999999999</v>
      </c>
      <c r="L28268">
        <v>1526676</v>
      </c>
      <c r="M28268">
        <v>21.928799999999999</v>
      </c>
      <c r="S28268">
        <v>1304571</v>
      </c>
      <c r="T28268">
        <v>19.576799999999999</v>
      </c>
      <c r="W28268">
        <v>1305348</v>
      </c>
      <c r="X28268">
        <v>19.439599999999999</v>
      </c>
      <c r="AA28268">
        <v>2036695</v>
      </c>
      <c r="AB28268">
        <v>49.378599999999999</v>
      </c>
    </row>
    <row r="28269" spans="3:28" x14ac:dyDescent="0.25">
      <c r="C28269">
        <v>1253935</v>
      </c>
      <c r="D28269">
        <v>26.093800000000002</v>
      </c>
      <c r="H28269">
        <v>1387824</v>
      </c>
      <c r="I28269">
        <v>20.556799999999999</v>
      </c>
      <c r="L28269">
        <v>1526705</v>
      </c>
      <c r="M28269">
        <v>21.8994</v>
      </c>
      <c r="S28269">
        <v>1304599</v>
      </c>
      <c r="T28269">
        <v>19.567</v>
      </c>
      <c r="W28269">
        <v>1305377</v>
      </c>
      <c r="X28269">
        <v>19.439599999999999</v>
      </c>
      <c r="AA28269">
        <v>2036742</v>
      </c>
      <c r="AB28269">
        <v>49.398200000000003</v>
      </c>
    </row>
    <row r="28270" spans="3:28" x14ac:dyDescent="0.25">
      <c r="C28270">
        <v>1253956</v>
      </c>
      <c r="D28270">
        <v>26.084</v>
      </c>
      <c r="H28270">
        <v>1387852</v>
      </c>
      <c r="I28270">
        <v>20.556799999999999</v>
      </c>
      <c r="L28270">
        <v>1526735</v>
      </c>
      <c r="M28270">
        <v>21.8994</v>
      </c>
      <c r="S28270">
        <v>1304629</v>
      </c>
      <c r="T28270">
        <v>19.576799999999999</v>
      </c>
      <c r="W28270">
        <v>1305408</v>
      </c>
      <c r="X28270">
        <v>19.4298</v>
      </c>
      <c r="AA28270">
        <v>2036777</v>
      </c>
      <c r="AB28270">
        <v>49.535400000000003</v>
      </c>
    </row>
    <row r="28271" spans="3:28" x14ac:dyDescent="0.25">
      <c r="C28271">
        <v>1253998</v>
      </c>
      <c r="D28271">
        <v>26.1036</v>
      </c>
      <c r="H28271">
        <v>1387884</v>
      </c>
      <c r="I28271">
        <v>20.556799999999999</v>
      </c>
      <c r="L28271">
        <v>1526760</v>
      </c>
      <c r="M28271">
        <v>21.889600000000002</v>
      </c>
      <c r="S28271">
        <v>1304667</v>
      </c>
      <c r="T28271">
        <v>19.567</v>
      </c>
      <c r="W28271">
        <v>1305438</v>
      </c>
      <c r="X28271">
        <v>19.4298</v>
      </c>
      <c r="AA28271">
        <v>2036802</v>
      </c>
      <c r="AB28271">
        <v>49.555</v>
      </c>
    </row>
    <row r="28272" spans="3:28" x14ac:dyDescent="0.25">
      <c r="C28272">
        <v>1254028</v>
      </c>
      <c r="D28272">
        <v>26.074200000000001</v>
      </c>
      <c r="H28272">
        <v>1387941</v>
      </c>
      <c r="I28272">
        <v>20.547000000000001</v>
      </c>
      <c r="L28272">
        <v>1526917</v>
      </c>
      <c r="M28272">
        <v>21.879799999999999</v>
      </c>
      <c r="S28272">
        <v>1304688</v>
      </c>
      <c r="T28272">
        <v>19.557200000000002</v>
      </c>
      <c r="W28272">
        <v>1305468</v>
      </c>
      <c r="X28272">
        <v>19.439599999999999</v>
      </c>
      <c r="AA28272">
        <v>2036987</v>
      </c>
      <c r="AB28272">
        <v>49.408000000000001</v>
      </c>
    </row>
    <row r="28273" spans="3:28" x14ac:dyDescent="0.25">
      <c r="C28273">
        <v>1254051</v>
      </c>
      <c r="D28273">
        <v>26.084</v>
      </c>
      <c r="H28273">
        <v>1387971</v>
      </c>
      <c r="I28273">
        <v>20.556799999999999</v>
      </c>
      <c r="L28273">
        <v>1526977</v>
      </c>
      <c r="M28273">
        <v>21.879799999999999</v>
      </c>
      <c r="S28273">
        <v>1304733</v>
      </c>
      <c r="T28273">
        <v>19.557200000000002</v>
      </c>
      <c r="W28273">
        <v>1305528</v>
      </c>
      <c r="X28273">
        <v>19.4298</v>
      </c>
      <c r="AA28273">
        <v>2037012</v>
      </c>
      <c r="AB28273">
        <v>49.545200000000001</v>
      </c>
    </row>
    <row r="28274" spans="3:28" x14ac:dyDescent="0.25">
      <c r="C28274">
        <v>1254085</v>
      </c>
      <c r="D28274">
        <v>26.084</v>
      </c>
      <c r="H28274">
        <v>1388012</v>
      </c>
      <c r="I28274">
        <v>20.547000000000001</v>
      </c>
      <c r="L28274">
        <v>1527004</v>
      </c>
      <c r="M28274">
        <v>21.889600000000002</v>
      </c>
      <c r="S28274">
        <v>1304756</v>
      </c>
      <c r="T28274">
        <v>19.5474</v>
      </c>
      <c r="W28274">
        <v>1305558</v>
      </c>
      <c r="X28274">
        <v>19.4298</v>
      </c>
      <c r="AA28274">
        <v>2037372</v>
      </c>
      <c r="AB28274">
        <v>49.574599999999997</v>
      </c>
    </row>
    <row r="28275" spans="3:28" x14ac:dyDescent="0.25">
      <c r="C28275">
        <v>1254110</v>
      </c>
      <c r="D28275">
        <v>26.093800000000002</v>
      </c>
      <c r="H28275">
        <v>1388033</v>
      </c>
      <c r="I28275">
        <v>20.5274</v>
      </c>
      <c r="L28275">
        <v>1527026</v>
      </c>
      <c r="M28275">
        <v>21.8994</v>
      </c>
      <c r="S28275">
        <v>1304817</v>
      </c>
      <c r="T28275">
        <v>19.537600000000001</v>
      </c>
      <c r="W28275">
        <v>1305588</v>
      </c>
      <c r="X28275">
        <v>19.420000000000002</v>
      </c>
      <c r="AA28275">
        <v>2037590</v>
      </c>
      <c r="AB28275">
        <v>49.868600000000001</v>
      </c>
    </row>
    <row r="28276" spans="3:28" x14ac:dyDescent="0.25">
      <c r="C28276">
        <v>1254152</v>
      </c>
      <c r="D28276">
        <v>26.084</v>
      </c>
      <c r="H28276">
        <v>1388090</v>
      </c>
      <c r="I28276">
        <v>20.5274</v>
      </c>
      <c r="L28276">
        <v>1527068</v>
      </c>
      <c r="M28276">
        <v>21.879799999999999</v>
      </c>
      <c r="S28276">
        <v>1304838</v>
      </c>
      <c r="T28276">
        <v>19.518000000000001</v>
      </c>
      <c r="W28276">
        <v>1305618</v>
      </c>
      <c r="X28276">
        <v>19.420000000000002</v>
      </c>
      <c r="AA28276">
        <v>2037612</v>
      </c>
      <c r="AB28276">
        <v>49.770600000000002</v>
      </c>
    </row>
    <row r="28277" spans="3:28" x14ac:dyDescent="0.25">
      <c r="C28277">
        <v>1254169</v>
      </c>
      <c r="D28277">
        <v>26.1036</v>
      </c>
      <c r="H28277">
        <v>1388128</v>
      </c>
      <c r="I28277">
        <v>20.537199999999999</v>
      </c>
      <c r="L28277">
        <v>1527121</v>
      </c>
      <c r="M28277">
        <v>21.87</v>
      </c>
      <c r="S28277">
        <v>1304900</v>
      </c>
      <c r="T28277">
        <v>19.527799999999999</v>
      </c>
      <c r="W28277">
        <v>1305648</v>
      </c>
      <c r="X28277">
        <v>19.420000000000002</v>
      </c>
      <c r="AA28277">
        <v>2037652</v>
      </c>
      <c r="AB28277">
        <v>50.133200000000002</v>
      </c>
    </row>
    <row r="28278" spans="3:28" x14ac:dyDescent="0.25">
      <c r="C28278">
        <v>1254236</v>
      </c>
      <c r="D28278">
        <v>26.093800000000002</v>
      </c>
      <c r="H28278">
        <v>1388330</v>
      </c>
      <c r="I28278">
        <v>20.517600000000002</v>
      </c>
      <c r="L28278">
        <v>1527153</v>
      </c>
      <c r="M28278">
        <v>21.889600000000002</v>
      </c>
      <c r="S28278">
        <v>1304936</v>
      </c>
      <c r="T28278">
        <v>19.537600000000001</v>
      </c>
      <c r="W28278">
        <v>1305678</v>
      </c>
      <c r="X28278">
        <v>19.420000000000002</v>
      </c>
      <c r="AA28278">
        <v>2038123</v>
      </c>
      <c r="AB28278">
        <v>50.094000000000001</v>
      </c>
    </row>
    <row r="28279" spans="3:28" x14ac:dyDescent="0.25">
      <c r="C28279">
        <v>1254262</v>
      </c>
      <c r="D28279">
        <v>26.093800000000002</v>
      </c>
      <c r="H28279">
        <v>1388457</v>
      </c>
      <c r="I28279">
        <v>20.517600000000002</v>
      </c>
      <c r="L28279">
        <v>1527215</v>
      </c>
      <c r="M28279">
        <v>21.860199999999999</v>
      </c>
      <c r="S28279">
        <v>1304972</v>
      </c>
      <c r="T28279">
        <v>19.537600000000001</v>
      </c>
      <c r="W28279">
        <v>1305708</v>
      </c>
      <c r="X28279">
        <v>19.4102</v>
      </c>
      <c r="AA28279">
        <v>2038182</v>
      </c>
      <c r="AB28279">
        <v>50.143000000000001</v>
      </c>
    </row>
    <row r="28280" spans="3:28" x14ac:dyDescent="0.25">
      <c r="C28280">
        <v>1254292</v>
      </c>
      <c r="D28280">
        <v>26.1036</v>
      </c>
      <c r="H28280">
        <v>1388514</v>
      </c>
      <c r="I28280">
        <v>20.5274</v>
      </c>
      <c r="L28280">
        <v>1527271</v>
      </c>
      <c r="M28280">
        <v>21.821000000000002</v>
      </c>
      <c r="S28280">
        <v>1304988</v>
      </c>
      <c r="T28280">
        <v>19.5474</v>
      </c>
      <c r="W28280">
        <v>1305738</v>
      </c>
      <c r="X28280">
        <v>19.420000000000002</v>
      </c>
      <c r="AA28280">
        <v>2038272</v>
      </c>
      <c r="AB28280">
        <v>50.29</v>
      </c>
    </row>
    <row r="28281" spans="3:28" x14ac:dyDescent="0.25">
      <c r="C28281">
        <v>1254327</v>
      </c>
      <c r="D28281">
        <v>26.093800000000002</v>
      </c>
      <c r="H28281">
        <v>1388540</v>
      </c>
      <c r="I28281">
        <v>20.517600000000002</v>
      </c>
      <c r="L28281">
        <v>1527339</v>
      </c>
      <c r="M28281">
        <v>21.811199999999999</v>
      </c>
      <c r="S28281">
        <v>1305017</v>
      </c>
      <c r="T28281">
        <v>19.537600000000001</v>
      </c>
      <c r="W28281">
        <v>1305798</v>
      </c>
      <c r="X28281">
        <v>19.420000000000002</v>
      </c>
      <c r="AA28281">
        <v>2038422</v>
      </c>
      <c r="AB28281">
        <v>50.368400000000001</v>
      </c>
    </row>
    <row r="28282" spans="3:28" x14ac:dyDescent="0.25">
      <c r="C28282">
        <v>1254350</v>
      </c>
      <c r="D28282">
        <v>26.093800000000002</v>
      </c>
      <c r="H28282">
        <v>1388578</v>
      </c>
      <c r="I28282">
        <v>20.517600000000002</v>
      </c>
      <c r="L28282">
        <v>1527354</v>
      </c>
      <c r="M28282">
        <v>21.811199999999999</v>
      </c>
      <c r="S28282">
        <v>1305078</v>
      </c>
      <c r="T28282">
        <v>19.518000000000001</v>
      </c>
      <c r="W28282">
        <v>1305828</v>
      </c>
      <c r="X28282">
        <v>19.4102</v>
      </c>
      <c r="AA28282">
        <v>2038812</v>
      </c>
      <c r="AB28282">
        <v>50.7408</v>
      </c>
    </row>
    <row r="28283" spans="3:28" x14ac:dyDescent="0.25">
      <c r="C28283">
        <v>1254387</v>
      </c>
      <c r="D28283">
        <v>26.084</v>
      </c>
      <c r="H28283">
        <v>1388663</v>
      </c>
      <c r="I28283">
        <v>20.517600000000002</v>
      </c>
      <c r="L28283">
        <v>1527446</v>
      </c>
      <c r="M28283">
        <v>21.811199999999999</v>
      </c>
      <c r="S28283">
        <v>1305138</v>
      </c>
      <c r="T28283">
        <v>19.4984</v>
      </c>
      <c r="W28283">
        <v>1305858</v>
      </c>
      <c r="X28283">
        <v>19.4102</v>
      </c>
      <c r="AA28283">
        <v>2038902</v>
      </c>
      <c r="AB28283">
        <v>50.564399999999999</v>
      </c>
    </row>
    <row r="28284" spans="3:28" x14ac:dyDescent="0.25">
      <c r="C28284">
        <v>1254406</v>
      </c>
      <c r="D28284">
        <v>26.084</v>
      </c>
      <c r="H28284">
        <v>1388696</v>
      </c>
      <c r="I28284">
        <v>20.517600000000002</v>
      </c>
      <c r="L28284">
        <v>1527604</v>
      </c>
      <c r="M28284">
        <v>21.811199999999999</v>
      </c>
      <c r="S28284">
        <v>1305175</v>
      </c>
      <c r="T28284">
        <v>19.508199999999999</v>
      </c>
      <c r="W28284">
        <v>1305918</v>
      </c>
      <c r="X28284">
        <v>19.4102</v>
      </c>
      <c r="AA28284">
        <v>2038932</v>
      </c>
      <c r="AB28284">
        <v>51.593400000000003</v>
      </c>
    </row>
    <row r="28285" spans="3:28" x14ac:dyDescent="0.25">
      <c r="C28285">
        <v>1254446</v>
      </c>
      <c r="D28285">
        <v>26.084</v>
      </c>
      <c r="H28285">
        <v>1388720</v>
      </c>
      <c r="I28285">
        <v>20.5078</v>
      </c>
      <c r="L28285">
        <v>1527632</v>
      </c>
      <c r="M28285">
        <v>21.811199999999999</v>
      </c>
      <c r="S28285">
        <v>1305228</v>
      </c>
      <c r="T28285">
        <v>19.508199999999999</v>
      </c>
      <c r="W28285">
        <v>1305948</v>
      </c>
      <c r="X28285">
        <v>19.400400000000001</v>
      </c>
      <c r="AA28285">
        <v>2038966</v>
      </c>
      <c r="AB28285">
        <v>50.887799999999999</v>
      </c>
    </row>
    <row r="28286" spans="3:28" x14ac:dyDescent="0.25">
      <c r="C28286">
        <v>1254466</v>
      </c>
      <c r="D28286">
        <v>26.084</v>
      </c>
      <c r="H28286">
        <v>1388811</v>
      </c>
      <c r="I28286">
        <v>20.498000000000001</v>
      </c>
      <c r="L28286">
        <v>1527804</v>
      </c>
      <c r="M28286">
        <v>21.811199999999999</v>
      </c>
      <c r="S28286">
        <v>1305302</v>
      </c>
      <c r="T28286">
        <v>19.518000000000001</v>
      </c>
      <c r="W28286">
        <v>1305990</v>
      </c>
      <c r="X28286">
        <v>19.400400000000001</v>
      </c>
      <c r="AA28286">
        <v>2039092</v>
      </c>
      <c r="AB28286">
        <v>51.073999999999998</v>
      </c>
    </row>
    <row r="28287" spans="3:28" x14ac:dyDescent="0.25">
      <c r="C28287">
        <v>1254538</v>
      </c>
      <c r="D28287">
        <v>26.1036</v>
      </c>
      <c r="H28287">
        <v>1388840</v>
      </c>
      <c r="I28287">
        <v>20.517600000000002</v>
      </c>
      <c r="L28287">
        <v>1527845</v>
      </c>
      <c r="M28287">
        <v>21.801400000000001</v>
      </c>
      <c r="S28287">
        <v>1305348</v>
      </c>
      <c r="T28287">
        <v>19.4984</v>
      </c>
      <c r="W28287">
        <v>1306009</v>
      </c>
      <c r="X28287">
        <v>19.390599999999999</v>
      </c>
      <c r="AA28287">
        <v>2039173</v>
      </c>
      <c r="AB28287">
        <v>54.072800000000001</v>
      </c>
    </row>
    <row r="28288" spans="3:28" x14ac:dyDescent="0.25">
      <c r="C28288">
        <v>1254567</v>
      </c>
      <c r="D28288">
        <v>26.093800000000002</v>
      </c>
      <c r="H28288">
        <v>1388909</v>
      </c>
      <c r="I28288">
        <v>20.517600000000002</v>
      </c>
      <c r="L28288">
        <v>1527929</v>
      </c>
      <c r="M28288">
        <v>21.811199999999999</v>
      </c>
      <c r="S28288">
        <v>1305378</v>
      </c>
      <c r="T28288">
        <v>19.488600000000002</v>
      </c>
      <c r="W28288">
        <v>1306038</v>
      </c>
      <c r="X28288">
        <v>19.380800000000001</v>
      </c>
      <c r="AA28288">
        <v>2039241</v>
      </c>
      <c r="AB28288">
        <v>51.005400000000002</v>
      </c>
    </row>
    <row r="28289" spans="3:28" x14ac:dyDescent="0.25">
      <c r="C28289">
        <v>1254622</v>
      </c>
      <c r="D28289">
        <v>26.113399999999999</v>
      </c>
      <c r="H28289">
        <v>1388934</v>
      </c>
      <c r="I28289">
        <v>20.498000000000001</v>
      </c>
      <c r="L28289">
        <v>1527963</v>
      </c>
      <c r="M28289">
        <v>21.811199999999999</v>
      </c>
      <c r="S28289">
        <v>1305408</v>
      </c>
      <c r="T28289">
        <v>19.4984</v>
      </c>
      <c r="W28289">
        <v>1306068</v>
      </c>
      <c r="X28289">
        <v>19.390599999999999</v>
      </c>
      <c r="AA28289">
        <v>2039322</v>
      </c>
      <c r="AB28289">
        <v>51.113199999999999</v>
      </c>
    </row>
    <row r="28290" spans="3:28" x14ac:dyDescent="0.25">
      <c r="C28290">
        <v>1254684</v>
      </c>
      <c r="D28290">
        <v>26.113399999999999</v>
      </c>
      <c r="H28290">
        <v>1389020</v>
      </c>
      <c r="I28290">
        <v>20.517600000000002</v>
      </c>
      <c r="L28290">
        <v>1528055</v>
      </c>
      <c r="M28290">
        <v>21.801400000000001</v>
      </c>
      <c r="S28290">
        <v>1305468</v>
      </c>
      <c r="T28290">
        <v>19.4788</v>
      </c>
      <c r="W28290">
        <v>1306098</v>
      </c>
      <c r="X28290">
        <v>19.400400000000001</v>
      </c>
      <c r="AA28290">
        <v>2039361</v>
      </c>
      <c r="AB28290">
        <v>51.2014</v>
      </c>
    </row>
    <row r="28291" spans="3:28" x14ac:dyDescent="0.25">
      <c r="C28291">
        <v>1254745</v>
      </c>
      <c r="D28291">
        <v>26.123200000000001</v>
      </c>
      <c r="H28291">
        <v>1389083</v>
      </c>
      <c r="I28291">
        <v>20.5078</v>
      </c>
      <c r="L28291">
        <v>1528105</v>
      </c>
      <c r="M28291">
        <v>21.771999999999998</v>
      </c>
      <c r="S28291">
        <v>1305499</v>
      </c>
      <c r="T28291">
        <v>19.4788</v>
      </c>
      <c r="W28291">
        <v>1306128</v>
      </c>
      <c r="X28291">
        <v>19.390599999999999</v>
      </c>
      <c r="AA28291">
        <v>2039420</v>
      </c>
      <c r="AB28291">
        <v>51.240600000000001</v>
      </c>
    </row>
    <row r="28292" spans="3:28" x14ac:dyDescent="0.25">
      <c r="C28292">
        <v>1254768</v>
      </c>
      <c r="D28292">
        <v>26.123200000000001</v>
      </c>
      <c r="H28292">
        <v>1389150</v>
      </c>
      <c r="I28292">
        <v>20.498000000000001</v>
      </c>
      <c r="L28292">
        <v>1528164</v>
      </c>
      <c r="M28292">
        <v>21.801400000000001</v>
      </c>
      <c r="S28292">
        <v>1305618</v>
      </c>
      <c r="T28292">
        <v>19.459199999999999</v>
      </c>
      <c r="W28292">
        <v>1306158</v>
      </c>
      <c r="X28292">
        <v>19.380800000000001</v>
      </c>
      <c r="AA28292">
        <v>2039443</v>
      </c>
      <c r="AB28292">
        <v>50.966200000000001</v>
      </c>
    </row>
    <row r="28293" spans="3:28" x14ac:dyDescent="0.25">
      <c r="C28293">
        <v>1254796</v>
      </c>
      <c r="D28293">
        <v>26.123200000000001</v>
      </c>
      <c r="H28293">
        <v>1389202</v>
      </c>
      <c r="I28293">
        <v>20.498000000000001</v>
      </c>
      <c r="L28293">
        <v>1528194</v>
      </c>
      <c r="M28293">
        <v>21.771999999999998</v>
      </c>
      <c r="S28293">
        <v>1305660</v>
      </c>
      <c r="T28293">
        <v>19.459199999999999</v>
      </c>
      <c r="W28293">
        <v>1306218</v>
      </c>
      <c r="X28293">
        <v>19.370999999999999</v>
      </c>
      <c r="AA28293">
        <v>2039487</v>
      </c>
      <c r="AB28293">
        <v>51.4268</v>
      </c>
    </row>
    <row r="28294" spans="3:28" x14ac:dyDescent="0.25">
      <c r="C28294">
        <v>1254839</v>
      </c>
      <c r="D28294">
        <v>26.123200000000001</v>
      </c>
      <c r="H28294">
        <v>1389230</v>
      </c>
      <c r="I28294">
        <v>20.498000000000001</v>
      </c>
      <c r="L28294">
        <v>1528235</v>
      </c>
      <c r="M28294">
        <v>21.7818</v>
      </c>
      <c r="S28294">
        <v>1305715</v>
      </c>
      <c r="T28294">
        <v>19.459199999999999</v>
      </c>
      <c r="W28294">
        <v>1306248</v>
      </c>
      <c r="X28294">
        <v>19.3612</v>
      </c>
      <c r="AA28294">
        <v>2039520</v>
      </c>
      <c r="AB28294">
        <v>51.005400000000002</v>
      </c>
    </row>
    <row r="28295" spans="3:28" x14ac:dyDescent="0.25">
      <c r="C28295">
        <v>1254859</v>
      </c>
      <c r="D28295">
        <v>26.1036</v>
      </c>
      <c r="H28295">
        <v>1389302</v>
      </c>
      <c r="I28295">
        <v>20.498000000000001</v>
      </c>
      <c r="L28295">
        <v>1528264</v>
      </c>
      <c r="M28295">
        <v>21.7622</v>
      </c>
      <c r="S28295">
        <v>1305738</v>
      </c>
      <c r="T28295">
        <v>19.459199999999999</v>
      </c>
      <c r="W28295">
        <v>1306278</v>
      </c>
      <c r="X28295">
        <v>19.370999999999999</v>
      </c>
      <c r="AA28295">
        <v>2039533</v>
      </c>
      <c r="AB28295">
        <v>51.083799999999997</v>
      </c>
    </row>
    <row r="28296" spans="3:28" x14ac:dyDescent="0.25">
      <c r="C28296">
        <v>1254893</v>
      </c>
      <c r="D28296">
        <v>26.113399999999999</v>
      </c>
      <c r="H28296">
        <v>1389356</v>
      </c>
      <c r="I28296">
        <v>20.5078</v>
      </c>
      <c r="L28296">
        <v>1528286</v>
      </c>
      <c r="M28296">
        <v>21.752400000000002</v>
      </c>
      <c r="S28296">
        <v>1305798</v>
      </c>
      <c r="T28296">
        <v>19.459199999999999</v>
      </c>
      <c r="W28296">
        <v>1306308</v>
      </c>
      <c r="X28296">
        <v>19.370999999999999</v>
      </c>
      <c r="AA28296">
        <v>2039593</v>
      </c>
      <c r="AB28296">
        <v>51.387599999999999</v>
      </c>
    </row>
    <row r="28297" spans="3:28" x14ac:dyDescent="0.25">
      <c r="C28297">
        <v>1254924</v>
      </c>
      <c r="D28297">
        <v>26.123200000000001</v>
      </c>
      <c r="H28297">
        <v>1389410</v>
      </c>
      <c r="I28297">
        <v>20.5078</v>
      </c>
      <c r="L28297">
        <v>1528435</v>
      </c>
      <c r="M28297">
        <v>21.722999999999999</v>
      </c>
      <c r="S28297">
        <v>1305844</v>
      </c>
      <c r="T28297">
        <v>19.459199999999999</v>
      </c>
      <c r="W28297">
        <v>1306338</v>
      </c>
      <c r="X28297">
        <v>19.380800000000001</v>
      </c>
      <c r="AA28297">
        <v>2039622</v>
      </c>
      <c r="AB28297">
        <v>51.397399999999998</v>
      </c>
    </row>
    <row r="28298" spans="3:28" x14ac:dyDescent="0.25">
      <c r="C28298">
        <v>1254976</v>
      </c>
      <c r="D28298">
        <v>26.1036</v>
      </c>
      <c r="H28298">
        <v>1389444</v>
      </c>
      <c r="I28298">
        <v>20.5078</v>
      </c>
      <c r="L28298">
        <v>1528531</v>
      </c>
      <c r="M28298">
        <v>21.722999999999999</v>
      </c>
      <c r="S28298">
        <v>1305918</v>
      </c>
      <c r="T28298">
        <v>19.439599999999999</v>
      </c>
      <c r="W28298">
        <v>1306368</v>
      </c>
      <c r="X28298">
        <v>19.3612</v>
      </c>
      <c r="AA28298">
        <v>2039652</v>
      </c>
      <c r="AB28298">
        <v>51.515000000000001</v>
      </c>
    </row>
    <row r="28299" spans="3:28" x14ac:dyDescent="0.25">
      <c r="C28299">
        <v>1255011</v>
      </c>
      <c r="D28299">
        <v>26.113399999999999</v>
      </c>
      <c r="H28299">
        <v>1389477</v>
      </c>
      <c r="I28299">
        <v>20.488199999999999</v>
      </c>
      <c r="L28299">
        <v>1528557</v>
      </c>
      <c r="M28299">
        <v>21.732800000000001</v>
      </c>
      <c r="S28299">
        <v>1305950</v>
      </c>
      <c r="T28299">
        <v>19.439599999999999</v>
      </c>
      <c r="W28299">
        <v>1306398</v>
      </c>
      <c r="X28299">
        <v>19.370999999999999</v>
      </c>
      <c r="AA28299">
        <v>2039773</v>
      </c>
      <c r="AB28299">
        <v>51.456200000000003</v>
      </c>
    </row>
    <row r="28300" spans="3:28" x14ac:dyDescent="0.25">
      <c r="C28300">
        <v>1255038</v>
      </c>
      <c r="D28300">
        <v>26.1036</v>
      </c>
      <c r="H28300">
        <v>1389501</v>
      </c>
      <c r="I28300">
        <v>20.498000000000001</v>
      </c>
      <c r="L28300">
        <v>1528621</v>
      </c>
      <c r="M28300">
        <v>21.6936</v>
      </c>
      <c r="S28300">
        <v>1305978</v>
      </c>
      <c r="T28300">
        <v>19.449400000000001</v>
      </c>
      <c r="W28300">
        <v>1306428</v>
      </c>
      <c r="X28300">
        <v>19.3612</v>
      </c>
      <c r="AA28300">
        <v>2039922</v>
      </c>
      <c r="AB28300">
        <v>51.867800000000003</v>
      </c>
    </row>
    <row r="28301" spans="3:28" x14ac:dyDescent="0.25">
      <c r="C28301">
        <v>1255069</v>
      </c>
      <c r="D28301">
        <v>26.084</v>
      </c>
      <c r="H28301">
        <v>1389561</v>
      </c>
      <c r="I28301">
        <v>20.498000000000001</v>
      </c>
      <c r="L28301">
        <v>1528651</v>
      </c>
      <c r="M28301">
        <v>21.6936</v>
      </c>
      <c r="S28301">
        <v>1306009</v>
      </c>
      <c r="T28301">
        <v>19.459199999999999</v>
      </c>
      <c r="W28301">
        <v>1306458</v>
      </c>
      <c r="X28301">
        <v>19.351400000000002</v>
      </c>
      <c r="AA28301">
        <v>2039982</v>
      </c>
      <c r="AB28301">
        <v>54.974400000000003</v>
      </c>
    </row>
    <row r="28302" spans="3:28" x14ac:dyDescent="0.25">
      <c r="C28302">
        <v>1255105</v>
      </c>
      <c r="D28302">
        <v>26.1036</v>
      </c>
      <c r="H28302">
        <v>1389595</v>
      </c>
      <c r="I28302">
        <v>20.488199999999999</v>
      </c>
      <c r="L28302">
        <v>1528775</v>
      </c>
      <c r="M28302">
        <v>21.673999999999999</v>
      </c>
      <c r="S28302">
        <v>1306068</v>
      </c>
      <c r="T28302">
        <v>19.439599999999999</v>
      </c>
      <c r="W28302">
        <v>1306488</v>
      </c>
      <c r="X28302">
        <v>19.351400000000002</v>
      </c>
      <c r="AA28302">
        <v>2040031</v>
      </c>
      <c r="AB28302">
        <v>51.76</v>
      </c>
    </row>
    <row r="28303" spans="3:28" x14ac:dyDescent="0.25">
      <c r="C28303">
        <v>1255194</v>
      </c>
      <c r="D28303">
        <v>26.093800000000002</v>
      </c>
      <c r="H28303">
        <v>1389686</v>
      </c>
      <c r="I28303">
        <v>20.498000000000001</v>
      </c>
      <c r="L28303">
        <v>1528869</v>
      </c>
      <c r="M28303">
        <v>21.673999999999999</v>
      </c>
      <c r="S28303">
        <v>1306110</v>
      </c>
      <c r="T28303">
        <v>19.439599999999999</v>
      </c>
      <c r="W28303">
        <v>1306518</v>
      </c>
      <c r="X28303">
        <v>19.3416</v>
      </c>
      <c r="AA28303">
        <v>2040052</v>
      </c>
      <c r="AB28303">
        <v>51.8874</v>
      </c>
    </row>
    <row r="28304" spans="3:28" x14ac:dyDescent="0.25">
      <c r="C28304">
        <v>1255224</v>
      </c>
      <c r="D28304">
        <v>26.1036</v>
      </c>
      <c r="H28304">
        <v>1389716</v>
      </c>
      <c r="I28304">
        <v>20.478400000000001</v>
      </c>
      <c r="L28304">
        <v>1528916</v>
      </c>
      <c r="M28304">
        <v>21.664200000000001</v>
      </c>
      <c r="S28304">
        <v>1306131</v>
      </c>
      <c r="T28304">
        <v>19.439599999999999</v>
      </c>
      <c r="W28304">
        <v>1306548</v>
      </c>
      <c r="X28304">
        <v>19.3416</v>
      </c>
      <c r="AA28304">
        <v>2040193</v>
      </c>
      <c r="AB28304">
        <v>51.877600000000001</v>
      </c>
    </row>
    <row r="28305" spans="3:28" x14ac:dyDescent="0.25">
      <c r="C28305">
        <v>1255253</v>
      </c>
      <c r="D28305">
        <v>26.1036</v>
      </c>
      <c r="H28305">
        <v>1389740</v>
      </c>
      <c r="I28305">
        <v>20.498000000000001</v>
      </c>
      <c r="L28305">
        <v>1529006</v>
      </c>
      <c r="M28305">
        <v>21.654399999999999</v>
      </c>
      <c r="S28305">
        <v>1306218</v>
      </c>
      <c r="T28305">
        <v>19.439599999999999</v>
      </c>
      <c r="W28305">
        <v>1306578</v>
      </c>
      <c r="X28305">
        <v>19.3416</v>
      </c>
      <c r="AA28305">
        <v>2040313</v>
      </c>
      <c r="AB28305">
        <v>52.416600000000003</v>
      </c>
    </row>
    <row r="28306" spans="3:28" x14ac:dyDescent="0.25">
      <c r="C28306">
        <v>1255277</v>
      </c>
      <c r="D28306">
        <v>26.093800000000002</v>
      </c>
      <c r="H28306">
        <v>1389800</v>
      </c>
      <c r="I28306">
        <v>20.478400000000001</v>
      </c>
      <c r="L28306">
        <v>1529084</v>
      </c>
      <c r="M28306">
        <v>21.654399999999999</v>
      </c>
      <c r="S28306">
        <v>1306264</v>
      </c>
      <c r="T28306">
        <v>19.439599999999999</v>
      </c>
      <c r="W28306">
        <v>1306608</v>
      </c>
      <c r="X28306">
        <v>19.3416</v>
      </c>
      <c r="AA28306">
        <v>2040342</v>
      </c>
      <c r="AB28306">
        <v>52.7988</v>
      </c>
    </row>
    <row r="28307" spans="3:28" x14ac:dyDescent="0.25">
      <c r="C28307">
        <v>1255311</v>
      </c>
      <c r="D28307">
        <v>26.093800000000002</v>
      </c>
      <c r="H28307">
        <v>1389862</v>
      </c>
      <c r="I28307">
        <v>20.478400000000001</v>
      </c>
      <c r="L28307">
        <v>1529125</v>
      </c>
      <c r="M28307">
        <v>21.673999999999999</v>
      </c>
      <c r="S28307">
        <v>1306277</v>
      </c>
      <c r="T28307">
        <v>19.420000000000002</v>
      </c>
      <c r="W28307">
        <v>1306638</v>
      </c>
      <c r="X28307">
        <v>19.3416</v>
      </c>
      <c r="AA28307">
        <v>2040372</v>
      </c>
      <c r="AB28307">
        <v>52.4754</v>
      </c>
    </row>
    <row r="28308" spans="3:28" x14ac:dyDescent="0.25">
      <c r="C28308">
        <v>1255344</v>
      </c>
      <c r="D28308">
        <v>26.084</v>
      </c>
      <c r="H28308">
        <v>1389895</v>
      </c>
      <c r="I28308">
        <v>20.478400000000001</v>
      </c>
      <c r="L28308">
        <v>1529185</v>
      </c>
      <c r="M28308">
        <v>21.654399999999999</v>
      </c>
      <c r="S28308">
        <v>1306308</v>
      </c>
      <c r="T28308">
        <v>19.4298</v>
      </c>
      <c r="W28308">
        <v>1306668</v>
      </c>
      <c r="X28308">
        <v>19.3416</v>
      </c>
      <c r="AA28308">
        <v>2040402</v>
      </c>
      <c r="AB28308">
        <v>55.4938</v>
      </c>
    </row>
    <row r="28309" spans="3:28" x14ac:dyDescent="0.25">
      <c r="C28309">
        <v>1255379</v>
      </c>
      <c r="D28309">
        <v>26.074200000000001</v>
      </c>
      <c r="H28309">
        <v>1389980</v>
      </c>
      <c r="I28309">
        <v>20.468599999999999</v>
      </c>
      <c r="L28309">
        <v>1529217</v>
      </c>
      <c r="M28309">
        <v>21.634799999999998</v>
      </c>
      <c r="S28309">
        <v>1306345</v>
      </c>
      <c r="T28309">
        <v>19.420000000000002</v>
      </c>
      <c r="W28309">
        <v>1306698</v>
      </c>
      <c r="X28309">
        <v>19.331800000000001</v>
      </c>
      <c r="AA28309">
        <v>2040612</v>
      </c>
      <c r="AB28309">
        <v>53.141800000000003</v>
      </c>
    </row>
    <row r="28310" spans="3:28" x14ac:dyDescent="0.25">
      <c r="C28310">
        <v>1255396</v>
      </c>
      <c r="D28310">
        <v>26.093800000000002</v>
      </c>
      <c r="H28310">
        <v>1390010</v>
      </c>
      <c r="I28310">
        <v>20.4588</v>
      </c>
      <c r="L28310">
        <v>1529372</v>
      </c>
      <c r="M28310">
        <v>21.585799999999999</v>
      </c>
      <c r="S28310">
        <v>1306378</v>
      </c>
      <c r="T28310">
        <v>19.420000000000002</v>
      </c>
      <c r="W28310">
        <v>1306728</v>
      </c>
      <c r="X28310">
        <v>19.351400000000002</v>
      </c>
      <c r="AA28310">
        <v>2040642</v>
      </c>
      <c r="AB28310">
        <v>53.141800000000003</v>
      </c>
    </row>
    <row r="28311" spans="3:28" x14ac:dyDescent="0.25">
      <c r="C28311">
        <v>1255438</v>
      </c>
      <c r="D28311">
        <v>26.093800000000002</v>
      </c>
      <c r="H28311">
        <v>1390049</v>
      </c>
      <c r="I28311">
        <v>20.4588</v>
      </c>
      <c r="L28311">
        <v>1529396</v>
      </c>
      <c r="M28311">
        <v>21.576000000000001</v>
      </c>
      <c r="S28311">
        <v>1306398</v>
      </c>
      <c r="T28311">
        <v>19.4102</v>
      </c>
      <c r="W28311">
        <v>1306758</v>
      </c>
      <c r="X28311">
        <v>19.3416</v>
      </c>
      <c r="AA28311">
        <v>2040942</v>
      </c>
      <c r="AB28311">
        <v>53.4358</v>
      </c>
    </row>
    <row r="28312" spans="3:28" x14ac:dyDescent="0.25">
      <c r="C28312">
        <v>1255464</v>
      </c>
      <c r="D28312">
        <v>26.1036</v>
      </c>
      <c r="H28312">
        <v>1390115</v>
      </c>
      <c r="I28312">
        <v>20.468599999999999</v>
      </c>
      <c r="L28312">
        <v>1529466</v>
      </c>
      <c r="M28312">
        <v>21.5564</v>
      </c>
      <c r="S28312">
        <v>1306428</v>
      </c>
      <c r="T28312">
        <v>19.4102</v>
      </c>
      <c r="W28312">
        <v>1306788</v>
      </c>
      <c r="X28312">
        <v>19.3416</v>
      </c>
      <c r="AA28312">
        <v>2040972</v>
      </c>
      <c r="AB28312">
        <v>53.543599999999998</v>
      </c>
    </row>
    <row r="28313" spans="3:28" x14ac:dyDescent="0.25">
      <c r="C28313">
        <v>1255516</v>
      </c>
      <c r="D28313">
        <v>26.123200000000001</v>
      </c>
      <c r="H28313">
        <v>1390191</v>
      </c>
      <c r="I28313">
        <v>20.468599999999999</v>
      </c>
      <c r="L28313">
        <v>1529484</v>
      </c>
      <c r="M28313">
        <v>21.5564</v>
      </c>
      <c r="S28313">
        <v>1306488</v>
      </c>
      <c r="T28313">
        <v>19.400400000000001</v>
      </c>
      <c r="W28313">
        <v>1306818</v>
      </c>
      <c r="X28313">
        <v>19.321999999999999</v>
      </c>
      <c r="AA28313">
        <v>2041033</v>
      </c>
      <c r="AB28313">
        <v>53.308399999999999</v>
      </c>
    </row>
    <row r="28314" spans="3:28" x14ac:dyDescent="0.25">
      <c r="C28314">
        <v>1255546</v>
      </c>
      <c r="D28314">
        <v>26.123200000000001</v>
      </c>
      <c r="H28314">
        <v>1390229</v>
      </c>
      <c r="I28314">
        <v>20.468599999999999</v>
      </c>
      <c r="L28314">
        <v>1529546</v>
      </c>
      <c r="M28314">
        <v>21.5564</v>
      </c>
      <c r="S28314">
        <v>1306518</v>
      </c>
      <c r="T28314">
        <v>19.400400000000001</v>
      </c>
      <c r="W28314">
        <v>1306848</v>
      </c>
      <c r="X28314">
        <v>19.3416</v>
      </c>
      <c r="AA28314">
        <v>2041062</v>
      </c>
      <c r="AB28314">
        <v>53.220199999999998</v>
      </c>
    </row>
    <row r="28315" spans="3:28" x14ac:dyDescent="0.25">
      <c r="C28315">
        <v>1255608</v>
      </c>
      <c r="D28315">
        <v>26.123200000000001</v>
      </c>
      <c r="H28315">
        <v>1390294</v>
      </c>
      <c r="I28315">
        <v>20.4588</v>
      </c>
      <c r="L28315">
        <v>1529666</v>
      </c>
      <c r="M28315">
        <v>21.517199999999999</v>
      </c>
      <c r="S28315">
        <v>1306578</v>
      </c>
      <c r="T28315">
        <v>19.400400000000001</v>
      </c>
      <c r="W28315">
        <v>1306908</v>
      </c>
      <c r="X28315">
        <v>19.321999999999999</v>
      </c>
      <c r="AA28315">
        <v>2041122</v>
      </c>
      <c r="AB28315">
        <v>53.416200000000003</v>
      </c>
    </row>
    <row r="28316" spans="3:28" x14ac:dyDescent="0.25">
      <c r="C28316">
        <v>1255640</v>
      </c>
      <c r="D28316">
        <v>26.113399999999999</v>
      </c>
      <c r="H28316">
        <v>1390317</v>
      </c>
      <c r="I28316">
        <v>20.4588</v>
      </c>
      <c r="L28316">
        <v>1529724</v>
      </c>
      <c r="M28316">
        <v>21.497599999999998</v>
      </c>
      <c r="S28316">
        <v>1306607</v>
      </c>
      <c r="T28316">
        <v>19.380800000000001</v>
      </c>
      <c r="W28316">
        <v>1306938</v>
      </c>
      <c r="X28316">
        <v>19.321999999999999</v>
      </c>
      <c r="AA28316">
        <v>2041218</v>
      </c>
      <c r="AB28316">
        <v>53.573</v>
      </c>
    </row>
    <row r="28317" spans="3:28" x14ac:dyDescent="0.25">
      <c r="C28317">
        <v>1255672</v>
      </c>
      <c r="D28317">
        <v>26.1036</v>
      </c>
      <c r="H28317">
        <v>1390340</v>
      </c>
      <c r="I28317">
        <v>20.468599999999999</v>
      </c>
      <c r="L28317">
        <v>1529885</v>
      </c>
      <c r="M28317">
        <v>21.458400000000001</v>
      </c>
      <c r="S28317">
        <v>1306652</v>
      </c>
      <c r="T28317">
        <v>19.380800000000001</v>
      </c>
      <c r="W28317">
        <v>1306968</v>
      </c>
      <c r="X28317">
        <v>19.321999999999999</v>
      </c>
      <c r="AA28317">
        <v>2041333</v>
      </c>
      <c r="AB28317">
        <v>53.8474</v>
      </c>
    </row>
    <row r="28318" spans="3:28" x14ac:dyDescent="0.25">
      <c r="C28318">
        <v>1255760</v>
      </c>
      <c r="D28318">
        <v>26.113399999999999</v>
      </c>
      <c r="H28318">
        <v>1390410</v>
      </c>
      <c r="I28318">
        <v>20.468599999999999</v>
      </c>
      <c r="L28318">
        <v>1529935</v>
      </c>
      <c r="M28318">
        <v>21.458400000000001</v>
      </c>
      <c r="S28318">
        <v>1306669</v>
      </c>
      <c r="T28318">
        <v>19.390599999999999</v>
      </c>
      <c r="W28318">
        <v>1306998</v>
      </c>
      <c r="X28318">
        <v>19.312200000000001</v>
      </c>
      <c r="AA28318">
        <v>2041362</v>
      </c>
      <c r="AB28318">
        <v>53.8964</v>
      </c>
    </row>
    <row r="28319" spans="3:28" x14ac:dyDescent="0.25">
      <c r="C28319">
        <v>1255848</v>
      </c>
      <c r="D28319">
        <v>26.142800000000001</v>
      </c>
      <c r="H28319">
        <v>1390464</v>
      </c>
      <c r="I28319">
        <v>20.478400000000001</v>
      </c>
      <c r="L28319">
        <v>1530055</v>
      </c>
      <c r="M28319">
        <v>21.428999999999998</v>
      </c>
      <c r="S28319">
        <v>1306705</v>
      </c>
      <c r="T28319">
        <v>19.370999999999999</v>
      </c>
      <c r="W28319">
        <v>1307093</v>
      </c>
      <c r="X28319">
        <v>19.312200000000001</v>
      </c>
      <c r="AA28319">
        <v>2041423</v>
      </c>
      <c r="AB28319">
        <v>53.915999999999997</v>
      </c>
    </row>
    <row r="28320" spans="3:28" x14ac:dyDescent="0.25">
      <c r="C28320">
        <v>1255881</v>
      </c>
      <c r="D28320">
        <v>26.1526</v>
      </c>
      <c r="H28320">
        <v>1390491</v>
      </c>
      <c r="I28320">
        <v>20.478400000000001</v>
      </c>
      <c r="L28320">
        <v>1530118</v>
      </c>
      <c r="M28320">
        <v>21.389800000000001</v>
      </c>
      <c r="S28320">
        <v>1306758</v>
      </c>
      <c r="T28320">
        <v>19.390599999999999</v>
      </c>
      <c r="W28320">
        <v>1307118</v>
      </c>
      <c r="X28320">
        <v>19.312200000000001</v>
      </c>
      <c r="AA28320">
        <v>2041453</v>
      </c>
      <c r="AB28320">
        <v>53.935600000000001</v>
      </c>
    </row>
    <row r="28321" spans="3:28" x14ac:dyDescent="0.25">
      <c r="C28321">
        <v>1255906</v>
      </c>
      <c r="D28321">
        <v>26.1526</v>
      </c>
      <c r="H28321">
        <v>1390671</v>
      </c>
      <c r="I28321">
        <v>20.4588</v>
      </c>
      <c r="L28321">
        <v>1530184</v>
      </c>
      <c r="M28321">
        <v>21.389800000000001</v>
      </c>
      <c r="S28321">
        <v>1306787</v>
      </c>
      <c r="T28321">
        <v>19.380800000000001</v>
      </c>
      <c r="W28321">
        <v>1307148</v>
      </c>
      <c r="X28321">
        <v>19.302399999999999</v>
      </c>
      <c r="AA28321">
        <v>2041579</v>
      </c>
      <c r="AB28321">
        <v>54.219799999999999</v>
      </c>
    </row>
    <row r="28322" spans="3:28" x14ac:dyDescent="0.25">
      <c r="C28322">
        <v>1255976</v>
      </c>
      <c r="D28322">
        <v>26.1526</v>
      </c>
      <c r="H28322">
        <v>1390764</v>
      </c>
      <c r="I28322">
        <v>20.468599999999999</v>
      </c>
      <c r="L28322">
        <v>1530211</v>
      </c>
      <c r="M28322">
        <v>21.409400000000002</v>
      </c>
      <c r="S28322">
        <v>1306831</v>
      </c>
      <c r="T28322">
        <v>19.380800000000001</v>
      </c>
      <c r="W28322">
        <v>1307178</v>
      </c>
      <c r="X28322">
        <v>19.302399999999999</v>
      </c>
      <c r="AA28322">
        <v>2041692</v>
      </c>
      <c r="AB28322">
        <v>54.317799999999998</v>
      </c>
    </row>
    <row r="28323" spans="3:28" x14ac:dyDescent="0.25">
      <c r="C28323">
        <v>1256000</v>
      </c>
      <c r="D28323">
        <v>26.142800000000001</v>
      </c>
      <c r="H28323">
        <v>1390796</v>
      </c>
      <c r="I28323">
        <v>20.468599999999999</v>
      </c>
      <c r="L28323">
        <v>1530241</v>
      </c>
      <c r="M28323">
        <v>21.448599999999999</v>
      </c>
      <c r="S28323">
        <v>1306861</v>
      </c>
      <c r="T28323">
        <v>19.380800000000001</v>
      </c>
      <c r="W28323">
        <v>1307208</v>
      </c>
      <c r="X28323">
        <v>19.302399999999999</v>
      </c>
      <c r="AA28323">
        <v>2041722</v>
      </c>
      <c r="AB28323">
        <v>54.484400000000001</v>
      </c>
    </row>
    <row r="28324" spans="3:28" x14ac:dyDescent="0.25">
      <c r="C28324">
        <v>1256026</v>
      </c>
      <c r="D28324">
        <v>26.123200000000001</v>
      </c>
      <c r="H28324">
        <v>1390921</v>
      </c>
      <c r="I28324">
        <v>20.4588</v>
      </c>
      <c r="L28324">
        <v>1530266</v>
      </c>
      <c r="M28324">
        <v>21.478000000000002</v>
      </c>
      <c r="S28324">
        <v>1306878</v>
      </c>
      <c r="T28324">
        <v>19.380800000000001</v>
      </c>
      <c r="W28324">
        <v>1307238</v>
      </c>
      <c r="X28324">
        <v>19.312200000000001</v>
      </c>
      <c r="AA28324">
        <v>2041753</v>
      </c>
      <c r="AB28324">
        <v>54.7</v>
      </c>
    </row>
    <row r="28325" spans="3:28" x14ac:dyDescent="0.25">
      <c r="C28325">
        <v>1256088</v>
      </c>
      <c r="D28325">
        <v>26.1036</v>
      </c>
      <c r="H28325">
        <v>1391189</v>
      </c>
      <c r="I28325">
        <v>20.4392</v>
      </c>
      <c r="L28325">
        <v>1530305</v>
      </c>
      <c r="M28325">
        <v>21.507400000000001</v>
      </c>
      <c r="S28325">
        <v>1306908</v>
      </c>
      <c r="T28325">
        <v>19.380800000000001</v>
      </c>
      <c r="W28325">
        <v>1307298</v>
      </c>
      <c r="X28325">
        <v>19.2926</v>
      </c>
      <c r="AA28325">
        <v>2041782</v>
      </c>
      <c r="AB28325">
        <v>54.21</v>
      </c>
    </row>
    <row r="28326" spans="3:28" x14ac:dyDescent="0.25">
      <c r="C28326">
        <v>1256119</v>
      </c>
      <c r="D28326">
        <v>26.1036</v>
      </c>
      <c r="H28326">
        <v>1391243</v>
      </c>
      <c r="I28326">
        <v>20.449000000000002</v>
      </c>
      <c r="L28326">
        <v>1530368</v>
      </c>
      <c r="M28326">
        <v>21.5564</v>
      </c>
      <c r="S28326">
        <v>1306938</v>
      </c>
      <c r="T28326">
        <v>19.390599999999999</v>
      </c>
      <c r="W28326">
        <v>1307358</v>
      </c>
      <c r="X28326">
        <v>19.2926</v>
      </c>
      <c r="AA28326">
        <v>2041872</v>
      </c>
      <c r="AB28326">
        <v>54.592199999999998</v>
      </c>
    </row>
    <row r="28327" spans="3:28" x14ac:dyDescent="0.25">
      <c r="C28327">
        <v>1256156</v>
      </c>
      <c r="D28327">
        <v>26.1036</v>
      </c>
      <c r="H28327">
        <v>1391280</v>
      </c>
      <c r="I28327">
        <v>20.4392</v>
      </c>
      <c r="L28327">
        <v>1530444</v>
      </c>
      <c r="M28327">
        <v>21.634799999999998</v>
      </c>
      <c r="S28327">
        <v>1306997</v>
      </c>
      <c r="T28327">
        <v>19.380800000000001</v>
      </c>
      <c r="W28327">
        <v>1307388</v>
      </c>
      <c r="X28327">
        <v>19.302399999999999</v>
      </c>
      <c r="AA28327">
        <v>2042023</v>
      </c>
      <c r="AB28327">
        <v>55.062600000000003</v>
      </c>
    </row>
    <row r="28328" spans="3:28" x14ac:dyDescent="0.25">
      <c r="C28328">
        <v>1256273</v>
      </c>
      <c r="D28328">
        <v>26.1036</v>
      </c>
      <c r="H28328">
        <v>1391346</v>
      </c>
      <c r="I28328">
        <v>20.419599999999999</v>
      </c>
      <c r="L28328">
        <v>1530511</v>
      </c>
      <c r="M28328">
        <v>21.673999999999999</v>
      </c>
      <c r="S28328">
        <v>1307048</v>
      </c>
      <c r="T28328">
        <v>19.3612</v>
      </c>
      <c r="W28328">
        <v>1307418</v>
      </c>
      <c r="X28328">
        <v>19.282800000000002</v>
      </c>
      <c r="AA28328">
        <v>2042083</v>
      </c>
      <c r="AB28328">
        <v>54.847000000000001</v>
      </c>
    </row>
    <row r="28329" spans="3:28" x14ac:dyDescent="0.25">
      <c r="C28329">
        <v>1256333</v>
      </c>
      <c r="D28329">
        <v>26.113399999999999</v>
      </c>
      <c r="H28329">
        <v>1391490</v>
      </c>
      <c r="I28329">
        <v>20.429400000000001</v>
      </c>
      <c r="L28329">
        <v>1530536</v>
      </c>
      <c r="M28329">
        <v>21.713200000000001</v>
      </c>
      <c r="S28329">
        <v>1307058</v>
      </c>
      <c r="T28329">
        <v>19.3612</v>
      </c>
      <c r="W28329">
        <v>1307448</v>
      </c>
      <c r="X28329">
        <v>19.282800000000002</v>
      </c>
      <c r="AA28329">
        <v>2042209</v>
      </c>
      <c r="AB28329">
        <v>55.140999999999998</v>
      </c>
    </row>
    <row r="28330" spans="3:28" x14ac:dyDescent="0.25">
      <c r="C28330">
        <v>1256364</v>
      </c>
      <c r="D28330">
        <v>26.1036</v>
      </c>
      <c r="H28330">
        <v>1391630</v>
      </c>
      <c r="I28330">
        <v>20.4392</v>
      </c>
      <c r="L28330">
        <v>1530573</v>
      </c>
      <c r="M28330">
        <v>21.732800000000001</v>
      </c>
      <c r="S28330">
        <v>1307088</v>
      </c>
      <c r="T28330">
        <v>19.351400000000002</v>
      </c>
      <c r="W28330">
        <v>1307478</v>
      </c>
      <c r="X28330">
        <v>19.282800000000002</v>
      </c>
      <c r="AA28330">
        <v>2042292</v>
      </c>
      <c r="AB28330">
        <v>55.366399999999999</v>
      </c>
    </row>
    <row r="28331" spans="3:28" x14ac:dyDescent="0.25">
      <c r="C28331">
        <v>1256387</v>
      </c>
      <c r="D28331">
        <v>26.1036</v>
      </c>
      <c r="H28331">
        <v>1391665</v>
      </c>
      <c r="I28331">
        <v>20.4392</v>
      </c>
      <c r="L28331">
        <v>1530600</v>
      </c>
      <c r="M28331">
        <v>21.732800000000001</v>
      </c>
      <c r="S28331">
        <v>1307127</v>
      </c>
      <c r="T28331">
        <v>19.3612</v>
      </c>
      <c r="W28331">
        <v>1307508</v>
      </c>
      <c r="X28331">
        <v>19.282800000000002</v>
      </c>
      <c r="AA28331">
        <v>2042353</v>
      </c>
      <c r="AB28331">
        <v>55.611400000000003</v>
      </c>
    </row>
    <row r="28332" spans="3:28" x14ac:dyDescent="0.25">
      <c r="C28332">
        <v>1256461</v>
      </c>
      <c r="D28332">
        <v>26.123200000000001</v>
      </c>
      <c r="H28332">
        <v>1391693</v>
      </c>
      <c r="I28332">
        <v>20.419599999999999</v>
      </c>
      <c r="L28332">
        <v>1530843</v>
      </c>
      <c r="M28332">
        <v>21.811199999999999</v>
      </c>
      <c r="S28332">
        <v>1307148</v>
      </c>
      <c r="T28332">
        <v>19.351400000000002</v>
      </c>
      <c r="W28332">
        <v>1307538</v>
      </c>
      <c r="X28332">
        <v>19.273</v>
      </c>
      <c r="AA28332">
        <v>2042892</v>
      </c>
      <c r="AB28332">
        <v>55.689799999999998</v>
      </c>
    </row>
    <row r="28333" spans="3:28" x14ac:dyDescent="0.25">
      <c r="C28333">
        <v>1256478</v>
      </c>
      <c r="D28333">
        <v>26.113399999999999</v>
      </c>
      <c r="H28333">
        <v>1391724</v>
      </c>
      <c r="I28333">
        <v>20.419599999999999</v>
      </c>
      <c r="L28333">
        <v>1530901</v>
      </c>
      <c r="M28333">
        <v>21.840599999999998</v>
      </c>
      <c r="S28333">
        <v>1307178</v>
      </c>
      <c r="T28333">
        <v>19.3416</v>
      </c>
      <c r="W28333">
        <v>1307598</v>
      </c>
      <c r="X28333">
        <v>19.263200000000001</v>
      </c>
      <c r="AA28333">
        <v>2042982</v>
      </c>
      <c r="AB28333">
        <v>55.68</v>
      </c>
    </row>
    <row r="28334" spans="3:28" x14ac:dyDescent="0.25">
      <c r="C28334">
        <v>1256513</v>
      </c>
      <c r="D28334">
        <v>26.132999999999999</v>
      </c>
      <c r="H28334">
        <v>1391879</v>
      </c>
      <c r="I28334">
        <v>20.419599999999999</v>
      </c>
      <c r="L28334">
        <v>1530926</v>
      </c>
      <c r="M28334">
        <v>21.8504</v>
      </c>
      <c r="S28334">
        <v>1307210</v>
      </c>
      <c r="T28334">
        <v>19.351400000000002</v>
      </c>
      <c r="W28334">
        <v>1307628</v>
      </c>
      <c r="X28334">
        <v>19.263200000000001</v>
      </c>
      <c r="AA28334">
        <v>2043132</v>
      </c>
      <c r="AB28334">
        <v>56.023000000000003</v>
      </c>
    </row>
    <row r="28335" spans="3:28" x14ac:dyDescent="0.25">
      <c r="C28335">
        <v>1256630</v>
      </c>
      <c r="D28335">
        <v>26.132999999999999</v>
      </c>
      <c r="H28335">
        <v>1391901</v>
      </c>
      <c r="I28335">
        <v>20.419599999999999</v>
      </c>
      <c r="L28335">
        <v>1530963</v>
      </c>
      <c r="M28335">
        <v>21.860199999999999</v>
      </c>
      <c r="S28335">
        <v>1307238</v>
      </c>
      <c r="T28335">
        <v>19.3416</v>
      </c>
      <c r="W28335">
        <v>1307688</v>
      </c>
      <c r="X28335">
        <v>19.273</v>
      </c>
      <c r="AA28335">
        <v>2043162</v>
      </c>
      <c r="AB28335">
        <v>55.924999999999997</v>
      </c>
    </row>
    <row r="28336" spans="3:28" x14ac:dyDescent="0.25">
      <c r="C28336">
        <v>1256663</v>
      </c>
      <c r="D28336">
        <v>26.123200000000001</v>
      </c>
      <c r="H28336">
        <v>1391944</v>
      </c>
      <c r="I28336">
        <v>20.429400000000001</v>
      </c>
      <c r="L28336">
        <v>1530984</v>
      </c>
      <c r="M28336">
        <v>21.87</v>
      </c>
      <c r="S28336">
        <v>1307268</v>
      </c>
      <c r="T28336">
        <v>19.3416</v>
      </c>
      <c r="W28336">
        <v>1307718</v>
      </c>
      <c r="X28336">
        <v>19.263200000000001</v>
      </c>
      <c r="AA28336">
        <v>2043523</v>
      </c>
      <c r="AB28336">
        <v>59.139400000000002</v>
      </c>
    </row>
    <row r="28337" spans="3:28" x14ac:dyDescent="0.25">
      <c r="C28337">
        <v>1256686</v>
      </c>
      <c r="D28337">
        <v>26.132999999999999</v>
      </c>
      <c r="H28337">
        <v>1391965</v>
      </c>
      <c r="I28337">
        <v>20.419599999999999</v>
      </c>
      <c r="L28337">
        <v>1531054</v>
      </c>
      <c r="M28337">
        <v>21.879799999999999</v>
      </c>
      <c r="S28337">
        <v>1307298</v>
      </c>
      <c r="T28337">
        <v>19.3416</v>
      </c>
      <c r="W28337">
        <v>1307748</v>
      </c>
      <c r="X28337">
        <v>19.263200000000001</v>
      </c>
      <c r="AA28337">
        <v>2043613</v>
      </c>
      <c r="AB28337">
        <v>56.307200000000002</v>
      </c>
    </row>
    <row r="28338" spans="3:28" x14ac:dyDescent="0.25">
      <c r="C28338">
        <v>1256717</v>
      </c>
      <c r="D28338">
        <v>26.123200000000001</v>
      </c>
      <c r="H28338">
        <v>1391990</v>
      </c>
      <c r="I28338">
        <v>20.4392</v>
      </c>
      <c r="L28338">
        <v>1531105</v>
      </c>
      <c r="M28338">
        <v>21.889600000000002</v>
      </c>
      <c r="S28338">
        <v>1307361</v>
      </c>
      <c r="T28338">
        <v>19.331800000000001</v>
      </c>
      <c r="W28338">
        <v>1307778</v>
      </c>
      <c r="X28338">
        <v>19.263200000000001</v>
      </c>
      <c r="AA28338">
        <v>2043709</v>
      </c>
      <c r="AB28338">
        <v>56.414999999999999</v>
      </c>
    </row>
    <row r="28339" spans="3:28" x14ac:dyDescent="0.25">
      <c r="C28339">
        <v>1256757</v>
      </c>
      <c r="D28339">
        <v>26.123200000000001</v>
      </c>
      <c r="H28339">
        <v>1392027</v>
      </c>
      <c r="I28339">
        <v>20.419599999999999</v>
      </c>
      <c r="L28339">
        <v>1531180</v>
      </c>
      <c r="M28339">
        <v>21.8994</v>
      </c>
      <c r="S28339">
        <v>1307478</v>
      </c>
      <c r="T28339">
        <v>19.312200000000001</v>
      </c>
      <c r="W28339">
        <v>1307808</v>
      </c>
      <c r="X28339">
        <v>19.253399999999999</v>
      </c>
      <c r="AA28339">
        <v>2043927</v>
      </c>
      <c r="AB28339">
        <v>57.1402</v>
      </c>
    </row>
    <row r="28340" spans="3:28" x14ac:dyDescent="0.25">
      <c r="C28340">
        <v>1256901</v>
      </c>
      <c r="D28340">
        <v>26.123200000000001</v>
      </c>
      <c r="H28340">
        <v>1392059</v>
      </c>
      <c r="I28340">
        <v>20.429400000000001</v>
      </c>
      <c r="L28340">
        <v>1531298</v>
      </c>
      <c r="M28340">
        <v>21.928799999999999</v>
      </c>
      <c r="S28340">
        <v>1307519</v>
      </c>
      <c r="T28340">
        <v>19.321999999999999</v>
      </c>
      <c r="W28340">
        <v>1307868</v>
      </c>
      <c r="X28340">
        <v>19.273</v>
      </c>
      <c r="AA28340">
        <v>2043973</v>
      </c>
      <c r="AB28340">
        <v>57.179400000000001</v>
      </c>
    </row>
    <row r="28341" spans="3:28" x14ac:dyDescent="0.25">
      <c r="C28341">
        <v>1256964</v>
      </c>
      <c r="D28341">
        <v>26.113399999999999</v>
      </c>
      <c r="H28341">
        <v>1392110</v>
      </c>
      <c r="I28341">
        <v>20.419599999999999</v>
      </c>
      <c r="L28341">
        <v>1531322</v>
      </c>
      <c r="M28341">
        <v>21.928799999999999</v>
      </c>
      <c r="S28341">
        <v>1307551</v>
      </c>
      <c r="T28341">
        <v>19.321999999999999</v>
      </c>
      <c r="W28341">
        <v>1307898</v>
      </c>
      <c r="X28341">
        <v>19.263200000000001</v>
      </c>
      <c r="AA28341">
        <v>2044063</v>
      </c>
      <c r="AB28341">
        <v>56.709000000000003</v>
      </c>
    </row>
    <row r="28342" spans="3:28" x14ac:dyDescent="0.25">
      <c r="C28342">
        <v>1257054</v>
      </c>
      <c r="D28342">
        <v>26.123200000000001</v>
      </c>
      <c r="H28342">
        <v>1392149</v>
      </c>
      <c r="I28342">
        <v>20.409800000000001</v>
      </c>
      <c r="L28342">
        <v>1531382</v>
      </c>
      <c r="M28342">
        <v>21.948399999999999</v>
      </c>
      <c r="S28342">
        <v>1307568</v>
      </c>
      <c r="T28342">
        <v>19.321999999999999</v>
      </c>
      <c r="W28342">
        <v>1307958</v>
      </c>
      <c r="X28342">
        <v>19.273</v>
      </c>
      <c r="AA28342">
        <v>2044092</v>
      </c>
      <c r="AB28342">
        <v>56.709000000000003</v>
      </c>
    </row>
    <row r="28343" spans="3:28" x14ac:dyDescent="0.25">
      <c r="C28343">
        <v>1257076</v>
      </c>
      <c r="D28343">
        <v>26.1036</v>
      </c>
      <c r="H28343">
        <v>1392181</v>
      </c>
      <c r="I28343">
        <v>20.419599999999999</v>
      </c>
      <c r="L28343">
        <v>1531417</v>
      </c>
      <c r="M28343">
        <v>21.977799999999998</v>
      </c>
      <c r="S28343">
        <v>1307597</v>
      </c>
      <c r="T28343">
        <v>19.302399999999999</v>
      </c>
      <c r="W28343">
        <v>1307988</v>
      </c>
      <c r="X28343">
        <v>19.263200000000001</v>
      </c>
      <c r="AA28343">
        <v>2044187</v>
      </c>
      <c r="AB28343">
        <v>56.895200000000003</v>
      </c>
    </row>
    <row r="28344" spans="3:28" x14ac:dyDescent="0.25">
      <c r="C28344">
        <v>1257111</v>
      </c>
      <c r="D28344">
        <v>26.123200000000001</v>
      </c>
      <c r="H28344">
        <v>1392208</v>
      </c>
      <c r="I28344">
        <v>20.409800000000001</v>
      </c>
      <c r="L28344">
        <v>1531443</v>
      </c>
      <c r="M28344">
        <v>21.9876</v>
      </c>
      <c r="S28344">
        <v>1307628</v>
      </c>
      <c r="T28344">
        <v>19.302399999999999</v>
      </c>
      <c r="W28344">
        <v>1308018</v>
      </c>
      <c r="X28344">
        <v>19.263200000000001</v>
      </c>
      <c r="AA28344">
        <v>2044212</v>
      </c>
      <c r="AB28344">
        <v>56.5914</v>
      </c>
    </row>
    <row r="28345" spans="3:28" x14ac:dyDescent="0.25">
      <c r="C28345">
        <v>1257169</v>
      </c>
      <c r="D28345">
        <v>26.123200000000001</v>
      </c>
      <c r="H28345">
        <v>1392266</v>
      </c>
      <c r="I28345">
        <v>20.409800000000001</v>
      </c>
      <c r="L28345">
        <v>1531482</v>
      </c>
      <c r="M28345">
        <v>21.977799999999998</v>
      </c>
      <c r="S28345">
        <v>1307658</v>
      </c>
      <c r="T28345">
        <v>19.302399999999999</v>
      </c>
      <c r="W28345">
        <v>1308048</v>
      </c>
      <c r="X28345">
        <v>19.263200000000001</v>
      </c>
      <c r="AA28345">
        <v>2044307</v>
      </c>
      <c r="AB28345">
        <v>57.1402</v>
      </c>
    </row>
    <row r="28346" spans="3:28" x14ac:dyDescent="0.25">
      <c r="C28346">
        <v>1257206</v>
      </c>
      <c r="D28346">
        <v>26.123200000000001</v>
      </c>
      <c r="H28346">
        <v>1392290</v>
      </c>
      <c r="I28346">
        <v>20.409800000000001</v>
      </c>
      <c r="L28346">
        <v>1531501</v>
      </c>
      <c r="M28346">
        <v>21.9876</v>
      </c>
      <c r="S28346">
        <v>1307689</v>
      </c>
      <c r="T28346">
        <v>19.282800000000002</v>
      </c>
      <c r="W28346">
        <v>1308077</v>
      </c>
      <c r="X28346">
        <v>19.243600000000001</v>
      </c>
      <c r="AA28346">
        <v>2044373</v>
      </c>
      <c r="AB28346">
        <v>56.9148</v>
      </c>
    </row>
    <row r="28347" spans="3:28" x14ac:dyDescent="0.25">
      <c r="C28347">
        <v>1257264</v>
      </c>
      <c r="D28347">
        <v>26.142800000000001</v>
      </c>
      <c r="H28347">
        <v>1392362</v>
      </c>
      <c r="I28347">
        <v>20.399999999999999</v>
      </c>
      <c r="L28347">
        <v>1531560</v>
      </c>
      <c r="M28347">
        <v>22.007200000000001</v>
      </c>
      <c r="S28347">
        <v>1307719</v>
      </c>
      <c r="T28347">
        <v>19.282800000000002</v>
      </c>
      <c r="W28347">
        <v>1308109</v>
      </c>
      <c r="X28347">
        <v>19.253399999999999</v>
      </c>
      <c r="AA28347">
        <v>2044392</v>
      </c>
      <c r="AB28347">
        <v>56.983400000000003</v>
      </c>
    </row>
    <row r="28348" spans="3:28" x14ac:dyDescent="0.25">
      <c r="C28348">
        <v>1257320</v>
      </c>
      <c r="D28348">
        <v>26.123200000000001</v>
      </c>
      <c r="H28348">
        <v>1392388</v>
      </c>
      <c r="I28348">
        <v>20.399999999999999</v>
      </c>
      <c r="L28348">
        <v>1531625</v>
      </c>
      <c r="M28348">
        <v>22.0562</v>
      </c>
      <c r="S28348">
        <v>1307748</v>
      </c>
      <c r="T28348">
        <v>19.282800000000002</v>
      </c>
      <c r="W28348">
        <v>1308168</v>
      </c>
      <c r="X28348">
        <v>19.243600000000001</v>
      </c>
      <c r="AA28348">
        <v>2044443</v>
      </c>
      <c r="AB28348">
        <v>56.924599999999998</v>
      </c>
    </row>
    <row r="28349" spans="3:28" x14ac:dyDescent="0.25">
      <c r="C28349">
        <v>1257348</v>
      </c>
      <c r="D28349">
        <v>26.113399999999999</v>
      </c>
      <c r="H28349">
        <v>1392421</v>
      </c>
      <c r="I28349">
        <v>20.3902</v>
      </c>
      <c r="L28349">
        <v>1531683</v>
      </c>
      <c r="M28349">
        <v>22.065999999999999</v>
      </c>
      <c r="S28349">
        <v>1307797</v>
      </c>
      <c r="T28349">
        <v>19.2926</v>
      </c>
      <c r="W28349">
        <v>1308198</v>
      </c>
      <c r="X28349">
        <v>19.233799999999999</v>
      </c>
      <c r="AA28349">
        <v>2044453</v>
      </c>
      <c r="AB28349">
        <v>57.395000000000003</v>
      </c>
    </row>
    <row r="28350" spans="3:28" x14ac:dyDescent="0.25">
      <c r="C28350">
        <v>1257376</v>
      </c>
      <c r="D28350">
        <v>26.123200000000001</v>
      </c>
      <c r="H28350">
        <v>1392477</v>
      </c>
      <c r="I28350">
        <v>20.399999999999999</v>
      </c>
      <c r="L28350">
        <v>1531745</v>
      </c>
      <c r="M28350">
        <v>22.065999999999999</v>
      </c>
      <c r="S28350">
        <v>1307824</v>
      </c>
      <c r="T28350">
        <v>19.282800000000002</v>
      </c>
      <c r="W28350">
        <v>1308228</v>
      </c>
      <c r="X28350">
        <v>19.243600000000001</v>
      </c>
      <c r="AA28350">
        <v>2044487</v>
      </c>
      <c r="AB28350">
        <v>56.963799999999999</v>
      </c>
    </row>
    <row r="28351" spans="3:28" x14ac:dyDescent="0.25">
      <c r="C28351">
        <v>1257406</v>
      </c>
      <c r="D28351">
        <v>26.113399999999999</v>
      </c>
      <c r="H28351">
        <v>1392508</v>
      </c>
      <c r="I28351">
        <v>20.399999999999999</v>
      </c>
      <c r="L28351">
        <v>1531798</v>
      </c>
      <c r="M28351">
        <v>22.075800000000001</v>
      </c>
      <c r="S28351">
        <v>1307838</v>
      </c>
      <c r="T28351">
        <v>19.2926</v>
      </c>
      <c r="W28351">
        <v>1308258</v>
      </c>
      <c r="X28351">
        <v>19.233799999999999</v>
      </c>
      <c r="AA28351">
        <v>2044520</v>
      </c>
      <c r="AB28351">
        <v>57.4146</v>
      </c>
    </row>
    <row r="28352" spans="3:28" x14ac:dyDescent="0.25">
      <c r="C28352">
        <v>1257438</v>
      </c>
      <c r="D28352">
        <v>26.1036</v>
      </c>
      <c r="H28352">
        <v>1392571</v>
      </c>
      <c r="I28352">
        <v>20.3902</v>
      </c>
      <c r="L28352">
        <v>1531885</v>
      </c>
      <c r="M28352">
        <v>22.144400000000001</v>
      </c>
      <c r="S28352">
        <v>1307868</v>
      </c>
      <c r="T28352">
        <v>19.2926</v>
      </c>
      <c r="W28352">
        <v>1308318</v>
      </c>
      <c r="X28352">
        <v>19.243600000000001</v>
      </c>
      <c r="AA28352">
        <v>2044603</v>
      </c>
      <c r="AB28352">
        <v>59.776400000000002</v>
      </c>
    </row>
    <row r="28353" spans="3:28" x14ac:dyDescent="0.25">
      <c r="C28353">
        <v>1257476</v>
      </c>
      <c r="D28353">
        <v>26.123200000000001</v>
      </c>
      <c r="H28353">
        <v>1392681</v>
      </c>
      <c r="I28353">
        <v>20.399999999999999</v>
      </c>
      <c r="L28353">
        <v>1531918</v>
      </c>
      <c r="M28353">
        <v>22.154199999999999</v>
      </c>
      <c r="S28353">
        <v>1307908</v>
      </c>
      <c r="T28353">
        <v>19.282800000000002</v>
      </c>
      <c r="W28353">
        <v>1308348</v>
      </c>
      <c r="X28353">
        <v>19.243600000000001</v>
      </c>
      <c r="AA28353">
        <v>2044692</v>
      </c>
      <c r="AB28353">
        <v>57.512599999999999</v>
      </c>
    </row>
    <row r="28354" spans="3:28" x14ac:dyDescent="0.25">
      <c r="C28354">
        <v>1257504</v>
      </c>
      <c r="D28354">
        <v>26.1036</v>
      </c>
      <c r="H28354">
        <v>1392748</v>
      </c>
      <c r="I28354">
        <v>20.399999999999999</v>
      </c>
      <c r="L28354">
        <v>1531958</v>
      </c>
      <c r="M28354">
        <v>22.183599999999998</v>
      </c>
      <c r="S28354">
        <v>1307934</v>
      </c>
      <c r="T28354">
        <v>19.282800000000002</v>
      </c>
      <c r="W28354">
        <v>1308378</v>
      </c>
      <c r="X28354">
        <v>19.253399999999999</v>
      </c>
      <c r="AA28354">
        <v>2044782</v>
      </c>
      <c r="AB28354">
        <v>57.453800000000001</v>
      </c>
    </row>
    <row r="28355" spans="3:28" x14ac:dyDescent="0.25">
      <c r="C28355">
        <v>1257527</v>
      </c>
      <c r="D28355">
        <v>26.113399999999999</v>
      </c>
      <c r="H28355">
        <v>1392772</v>
      </c>
      <c r="I28355">
        <v>20.399999999999999</v>
      </c>
      <c r="L28355">
        <v>1532076</v>
      </c>
      <c r="M28355">
        <v>22.320799999999998</v>
      </c>
      <c r="S28355">
        <v>1307958</v>
      </c>
      <c r="T28355">
        <v>19.282800000000002</v>
      </c>
      <c r="W28355">
        <v>1308408</v>
      </c>
      <c r="X28355">
        <v>19.243600000000001</v>
      </c>
      <c r="AA28355">
        <v>2044813</v>
      </c>
      <c r="AB28355">
        <v>57.669400000000003</v>
      </c>
    </row>
    <row r="28356" spans="3:28" x14ac:dyDescent="0.25">
      <c r="C28356">
        <v>1257565</v>
      </c>
      <c r="D28356">
        <v>26.113399999999999</v>
      </c>
      <c r="H28356">
        <v>1392835</v>
      </c>
      <c r="I28356">
        <v>20.380400000000002</v>
      </c>
      <c r="L28356">
        <v>1532160</v>
      </c>
      <c r="M28356">
        <v>22.418800000000001</v>
      </c>
      <c r="S28356">
        <v>1308032</v>
      </c>
      <c r="T28356">
        <v>19.2926</v>
      </c>
      <c r="W28356">
        <v>1308498</v>
      </c>
      <c r="X28356">
        <v>19.243600000000001</v>
      </c>
      <c r="AA28356">
        <v>2044902</v>
      </c>
      <c r="AB28356">
        <v>57.610599999999998</v>
      </c>
    </row>
    <row r="28357" spans="3:28" x14ac:dyDescent="0.25">
      <c r="C28357">
        <v>1257624</v>
      </c>
      <c r="D28357">
        <v>26.1036</v>
      </c>
      <c r="H28357">
        <v>1392861</v>
      </c>
      <c r="I28357">
        <v>20.399999999999999</v>
      </c>
      <c r="L28357">
        <v>1532215</v>
      </c>
      <c r="M28357">
        <v>22.4678</v>
      </c>
      <c r="S28357">
        <v>1308048</v>
      </c>
      <c r="T28357">
        <v>19.282800000000002</v>
      </c>
      <c r="W28357">
        <v>1308528</v>
      </c>
      <c r="X28357">
        <v>19.243600000000001</v>
      </c>
      <c r="AA28357">
        <v>2044932</v>
      </c>
      <c r="AB28357">
        <v>57.522399999999998</v>
      </c>
    </row>
    <row r="28358" spans="3:28" x14ac:dyDescent="0.25">
      <c r="C28358">
        <v>1257651</v>
      </c>
      <c r="D28358">
        <v>26.1036</v>
      </c>
      <c r="H28358">
        <v>1392895</v>
      </c>
      <c r="I28358">
        <v>20.380400000000002</v>
      </c>
      <c r="L28358">
        <v>1532336</v>
      </c>
      <c r="M28358">
        <v>22.556000000000001</v>
      </c>
      <c r="S28358">
        <v>1308078</v>
      </c>
      <c r="T28358">
        <v>19.2926</v>
      </c>
      <c r="W28358">
        <v>1308558</v>
      </c>
      <c r="X28358">
        <v>19.233799999999999</v>
      </c>
      <c r="AA28358">
        <v>2044996</v>
      </c>
      <c r="AB28358">
        <v>57.767400000000002</v>
      </c>
    </row>
    <row r="28359" spans="3:28" x14ac:dyDescent="0.25">
      <c r="C28359">
        <v>1257685</v>
      </c>
      <c r="D28359">
        <v>26.084</v>
      </c>
      <c r="H28359">
        <v>1392924</v>
      </c>
      <c r="I28359">
        <v>20.380400000000002</v>
      </c>
      <c r="L28359">
        <v>1532408</v>
      </c>
      <c r="M28359">
        <v>22.595199999999998</v>
      </c>
      <c r="S28359">
        <v>1308116</v>
      </c>
      <c r="T28359">
        <v>19.302399999999999</v>
      </c>
      <c r="W28359">
        <v>1308588</v>
      </c>
      <c r="X28359">
        <v>19.233799999999999</v>
      </c>
      <c r="AA28359">
        <v>2045022</v>
      </c>
      <c r="AB28359">
        <v>60.491799999999998</v>
      </c>
    </row>
    <row r="28360" spans="3:28" x14ac:dyDescent="0.25">
      <c r="C28360">
        <v>1257714</v>
      </c>
      <c r="D28360">
        <v>26.084</v>
      </c>
      <c r="H28360">
        <v>1392991</v>
      </c>
      <c r="I28360">
        <v>20.380400000000002</v>
      </c>
      <c r="L28360">
        <v>1532485</v>
      </c>
      <c r="M28360">
        <v>22.654</v>
      </c>
      <c r="S28360">
        <v>1308149</v>
      </c>
      <c r="T28360">
        <v>19.282800000000002</v>
      </c>
      <c r="W28360">
        <v>1308618</v>
      </c>
      <c r="X28360">
        <v>19.233799999999999</v>
      </c>
      <c r="AA28360">
        <v>2045062</v>
      </c>
      <c r="AB28360">
        <v>58.061399999999999</v>
      </c>
    </row>
    <row r="28361" spans="3:28" x14ac:dyDescent="0.25">
      <c r="C28361">
        <v>1257747</v>
      </c>
      <c r="D28361">
        <v>26.093800000000002</v>
      </c>
      <c r="H28361">
        <v>1393070</v>
      </c>
      <c r="I28361">
        <v>20.3706</v>
      </c>
      <c r="L28361">
        <v>1532557</v>
      </c>
      <c r="M28361">
        <v>22.693200000000001</v>
      </c>
      <c r="S28361">
        <v>1308168</v>
      </c>
      <c r="T28361">
        <v>19.282800000000002</v>
      </c>
      <c r="W28361">
        <v>1308648</v>
      </c>
      <c r="X28361">
        <v>19.224</v>
      </c>
      <c r="AA28361">
        <v>2045142</v>
      </c>
      <c r="AB28361">
        <v>58.1496</v>
      </c>
    </row>
    <row r="28362" spans="3:28" x14ac:dyDescent="0.25">
      <c r="C28362">
        <v>1257771</v>
      </c>
      <c r="D28362">
        <v>26.074200000000001</v>
      </c>
      <c r="H28362">
        <v>1393136</v>
      </c>
      <c r="I28362">
        <v>20.3706</v>
      </c>
      <c r="L28362">
        <v>1532605</v>
      </c>
      <c r="M28362">
        <v>22.732399999999998</v>
      </c>
      <c r="S28362">
        <v>1308230</v>
      </c>
      <c r="T28362">
        <v>19.263200000000001</v>
      </c>
      <c r="W28362">
        <v>1308708</v>
      </c>
      <c r="X28362">
        <v>19.2044</v>
      </c>
      <c r="AA28362">
        <v>2045173</v>
      </c>
      <c r="AB28362">
        <v>58.022199999999998</v>
      </c>
    </row>
    <row r="28363" spans="3:28" x14ac:dyDescent="0.25">
      <c r="C28363">
        <v>1257796</v>
      </c>
      <c r="D28363">
        <v>26.064399999999999</v>
      </c>
      <c r="H28363">
        <v>1393190</v>
      </c>
      <c r="I28363">
        <v>20.3706</v>
      </c>
      <c r="L28363">
        <v>1532636</v>
      </c>
      <c r="M28363">
        <v>22.751999999999999</v>
      </c>
      <c r="S28363">
        <v>1308258</v>
      </c>
      <c r="T28363">
        <v>19.282800000000002</v>
      </c>
      <c r="W28363">
        <v>1308738</v>
      </c>
      <c r="X28363">
        <v>19.224</v>
      </c>
      <c r="AA28363">
        <v>2045276</v>
      </c>
      <c r="AB28363">
        <v>58.1006</v>
      </c>
    </row>
    <row r="28364" spans="3:28" x14ac:dyDescent="0.25">
      <c r="C28364">
        <v>1257830</v>
      </c>
      <c r="D28364">
        <v>26.054600000000001</v>
      </c>
      <c r="H28364">
        <v>1393255</v>
      </c>
      <c r="I28364">
        <v>20.360800000000001</v>
      </c>
      <c r="L28364">
        <v>1532696</v>
      </c>
      <c r="M28364">
        <v>22.781400000000001</v>
      </c>
      <c r="S28364">
        <v>1308288</v>
      </c>
      <c r="T28364">
        <v>19.273</v>
      </c>
      <c r="W28364">
        <v>1308768</v>
      </c>
      <c r="X28364">
        <v>19.214200000000002</v>
      </c>
      <c r="AA28364">
        <v>2045292</v>
      </c>
      <c r="AB28364">
        <v>58.159399999999998</v>
      </c>
    </row>
    <row r="28365" spans="3:28" x14ac:dyDescent="0.25">
      <c r="C28365">
        <v>1257869</v>
      </c>
      <c r="D28365">
        <v>26.054600000000001</v>
      </c>
      <c r="H28365">
        <v>1393280</v>
      </c>
      <c r="I28365">
        <v>20.3706</v>
      </c>
      <c r="L28365">
        <v>1532758</v>
      </c>
      <c r="M28365">
        <v>22.820599999999999</v>
      </c>
      <c r="S28365">
        <v>1308348</v>
      </c>
      <c r="T28365">
        <v>19.273</v>
      </c>
      <c r="W28365">
        <v>1308797</v>
      </c>
      <c r="X28365">
        <v>19.2044</v>
      </c>
      <c r="AA28365">
        <v>2045323</v>
      </c>
      <c r="AB28365">
        <v>58.198599999999999</v>
      </c>
    </row>
    <row r="28366" spans="3:28" x14ac:dyDescent="0.25">
      <c r="C28366">
        <v>1257892</v>
      </c>
      <c r="D28366">
        <v>26.054600000000001</v>
      </c>
      <c r="H28366">
        <v>1393319</v>
      </c>
      <c r="I28366">
        <v>20.360800000000001</v>
      </c>
      <c r="L28366">
        <v>1532785</v>
      </c>
      <c r="M28366">
        <v>22.830400000000001</v>
      </c>
      <c r="S28366">
        <v>1308352</v>
      </c>
      <c r="T28366">
        <v>19.273</v>
      </c>
      <c r="W28366">
        <v>1308828</v>
      </c>
      <c r="X28366">
        <v>19.2044</v>
      </c>
      <c r="AA28366">
        <v>2045357</v>
      </c>
      <c r="AB28366">
        <v>58.816000000000003</v>
      </c>
    </row>
    <row r="28367" spans="3:28" x14ac:dyDescent="0.25">
      <c r="C28367">
        <v>1257916</v>
      </c>
      <c r="D28367">
        <v>26.044799999999999</v>
      </c>
      <c r="H28367">
        <v>1393407</v>
      </c>
      <c r="I28367">
        <v>20.360800000000001</v>
      </c>
      <c r="L28367">
        <v>1532816</v>
      </c>
      <c r="M28367">
        <v>22.85</v>
      </c>
      <c r="S28367">
        <v>1308378</v>
      </c>
      <c r="T28367">
        <v>19.263200000000001</v>
      </c>
      <c r="W28367">
        <v>1308858</v>
      </c>
      <c r="X28367">
        <v>19.2044</v>
      </c>
      <c r="AA28367">
        <v>2045398</v>
      </c>
      <c r="AB28367">
        <v>58.188800000000001</v>
      </c>
    </row>
    <row r="28368" spans="3:28" x14ac:dyDescent="0.25">
      <c r="C28368">
        <v>1257988</v>
      </c>
      <c r="D28368">
        <v>26.044799999999999</v>
      </c>
      <c r="H28368">
        <v>1393438</v>
      </c>
      <c r="I28368">
        <v>20.350999999999999</v>
      </c>
      <c r="L28368">
        <v>1532854</v>
      </c>
      <c r="M28368">
        <v>22.8598</v>
      </c>
      <c r="S28368">
        <v>1308430</v>
      </c>
      <c r="T28368">
        <v>19.273</v>
      </c>
      <c r="W28368">
        <v>1308888</v>
      </c>
      <c r="X28368">
        <v>19.2044</v>
      </c>
      <c r="AA28368">
        <v>2045473</v>
      </c>
      <c r="AB28368">
        <v>58.335799999999999</v>
      </c>
    </row>
    <row r="28369" spans="3:28" x14ac:dyDescent="0.25">
      <c r="C28369">
        <v>1258012</v>
      </c>
      <c r="D28369">
        <v>26.035</v>
      </c>
      <c r="H28369">
        <v>1393499</v>
      </c>
      <c r="I28369">
        <v>20.360800000000001</v>
      </c>
      <c r="L28369">
        <v>1532875</v>
      </c>
      <c r="M28369">
        <v>22.8794</v>
      </c>
      <c r="S28369">
        <v>1308478</v>
      </c>
      <c r="T28369">
        <v>19.263200000000001</v>
      </c>
      <c r="W28369">
        <v>1308918</v>
      </c>
      <c r="X28369">
        <v>19.184799999999999</v>
      </c>
      <c r="AA28369">
        <v>2045503</v>
      </c>
      <c r="AB28369">
        <v>58.561199999999999</v>
      </c>
    </row>
    <row r="28370" spans="3:28" x14ac:dyDescent="0.25">
      <c r="C28370">
        <v>1258100</v>
      </c>
      <c r="D28370">
        <v>26.044799999999999</v>
      </c>
      <c r="H28370">
        <v>1393550</v>
      </c>
      <c r="I28370">
        <v>20.350999999999999</v>
      </c>
      <c r="L28370">
        <v>1532907</v>
      </c>
      <c r="M28370">
        <v>22.889199999999999</v>
      </c>
      <c r="S28370">
        <v>1308498</v>
      </c>
      <c r="T28370">
        <v>19.263200000000001</v>
      </c>
      <c r="W28370">
        <v>1308948</v>
      </c>
      <c r="X28370">
        <v>19.2044</v>
      </c>
      <c r="AA28370">
        <v>2045592</v>
      </c>
      <c r="AB28370">
        <v>58.384799999999998</v>
      </c>
    </row>
    <row r="28371" spans="3:28" x14ac:dyDescent="0.25">
      <c r="C28371">
        <v>1258130</v>
      </c>
      <c r="D28371">
        <v>26.044799999999999</v>
      </c>
      <c r="H28371">
        <v>1393585</v>
      </c>
      <c r="I28371">
        <v>20.360800000000001</v>
      </c>
      <c r="L28371">
        <v>1533002</v>
      </c>
      <c r="M28371">
        <v>22.908799999999999</v>
      </c>
      <c r="S28371">
        <v>1308558</v>
      </c>
      <c r="T28371">
        <v>19.243600000000001</v>
      </c>
      <c r="W28371">
        <v>1308978</v>
      </c>
      <c r="X28371">
        <v>19.194600000000001</v>
      </c>
      <c r="AA28371">
        <v>2045682</v>
      </c>
      <c r="AB28371">
        <v>58.865000000000002</v>
      </c>
    </row>
    <row r="28372" spans="3:28" x14ac:dyDescent="0.25">
      <c r="C28372">
        <v>1258159</v>
      </c>
      <c r="D28372">
        <v>26.035</v>
      </c>
      <c r="H28372">
        <v>1393620</v>
      </c>
      <c r="I28372">
        <v>20.350999999999999</v>
      </c>
      <c r="L28372">
        <v>1533033</v>
      </c>
      <c r="M28372">
        <v>22.948</v>
      </c>
      <c r="S28372">
        <v>1308593</v>
      </c>
      <c r="T28372">
        <v>19.243600000000001</v>
      </c>
      <c r="W28372">
        <v>1309008</v>
      </c>
      <c r="X28372">
        <v>19.175000000000001</v>
      </c>
      <c r="AA28372">
        <v>2045772</v>
      </c>
      <c r="AB28372">
        <v>59.11</v>
      </c>
    </row>
    <row r="28373" spans="3:28" x14ac:dyDescent="0.25">
      <c r="C28373">
        <v>1258193</v>
      </c>
      <c r="D28373">
        <v>26.025200000000002</v>
      </c>
      <c r="H28373">
        <v>1393673</v>
      </c>
      <c r="I28373">
        <v>20.360800000000001</v>
      </c>
      <c r="L28373">
        <v>1533064</v>
      </c>
      <c r="M28373">
        <v>22.957799999999999</v>
      </c>
      <c r="S28373">
        <v>1308618</v>
      </c>
      <c r="T28373">
        <v>19.243600000000001</v>
      </c>
      <c r="W28373">
        <v>1309068</v>
      </c>
      <c r="X28373">
        <v>19.175000000000001</v>
      </c>
      <c r="AA28373">
        <v>2045813</v>
      </c>
      <c r="AB28373">
        <v>59.266800000000003</v>
      </c>
    </row>
    <row r="28374" spans="3:28" x14ac:dyDescent="0.25">
      <c r="C28374">
        <v>1258228</v>
      </c>
      <c r="D28374">
        <v>26.005600000000001</v>
      </c>
      <c r="H28374">
        <v>1393823</v>
      </c>
      <c r="I28374">
        <v>20.350999999999999</v>
      </c>
      <c r="L28374">
        <v>1533152</v>
      </c>
      <c r="M28374">
        <v>23.006799999999998</v>
      </c>
      <c r="S28374">
        <v>1308651</v>
      </c>
      <c r="T28374">
        <v>19.243600000000001</v>
      </c>
      <c r="W28374">
        <v>1309158</v>
      </c>
      <c r="X28374">
        <v>19.165199999999999</v>
      </c>
      <c r="AA28374">
        <v>2045832</v>
      </c>
      <c r="AB28374">
        <v>59.041400000000003</v>
      </c>
    </row>
    <row r="28375" spans="3:28" x14ac:dyDescent="0.25">
      <c r="C28375">
        <v>1258276</v>
      </c>
      <c r="D28375">
        <v>26.025200000000002</v>
      </c>
      <c r="H28375">
        <v>1393916</v>
      </c>
      <c r="I28375">
        <v>20.360800000000001</v>
      </c>
      <c r="L28375">
        <v>1533190</v>
      </c>
      <c r="M28375">
        <v>23.006799999999998</v>
      </c>
      <c r="S28375">
        <v>1308719</v>
      </c>
      <c r="T28375">
        <v>19.263200000000001</v>
      </c>
      <c r="W28375">
        <v>1309188</v>
      </c>
      <c r="X28375">
        <v>19.165199999999999</v>
      </c>
      <c r="AA28375">
        <v>2045902</v>
      </c>
      <c r="AB28375">
        <v>59.570599999999999</v>
      </c>
    </row>
    <row r="28376" spans="3:28" x14ac:dyDescent="0.25">
      <c r="C28376">
        <v>1258320</v>
      </c>
      <c r="D28376">
        <v>26.035</v>
      </c>
      <c r="H28376">
        <v>1394037</v>
      </c>
      <c r="I28376">
        <v>20.341200000000001</v>
      </c>
      <c r="L28376">
        <v>1533206</v>
      </c>
      <c r="M28376">
        <v>23.036200000000001</v>
      </c>
      <c r="S28376">
        <v>1308738</v>
      </c>
      <c r="T28376">
        <v>19.263200000000001</v>
      </c>
      <c r="W28376">
        <v>1309218</v>
      </c>
      <c r="X28376">
        <v>19.165199999999999</v>
      </c>
      <c r="AA28376">
        <v>2045953</v>
      </c>
      <c r="AB28376">
        <v>59.384399999999999</v>
      </c>
    </row>
    <row r="28377" spans="3:28" x14ac:dyDescent="0.25">
      <c r="C28377">
        <v>1258339</v>
      </c>
      <c r="D28377">
        <v>26.054600000000001</v>
      </c>
      <c r="H28377">
        <v>1394068</v>
      </c>
      <c r="I28377">
        <v>20.350999999999999</v>
      </c>
      <c r="L28377">
        <v>1533235</v>
      </c>
      <c r="M28377">
        <v>23.045999999999999</v>
      </c>
      <c r="S28377">
        <v>1308768</v>
      </c>
      <c r="T28377">
        <v>19.253399999999999</v>
      </c>
      <c r="W28377">
        <v>1309248</v>
      </c>
      <c r="X28377">
        <v>19.165199999999999</v>
      </c>
      <c r="AA28377">
        <v>2046072</v>
      </c>
      <c r="AB28377">
        <v>59.315800000000003</v>
      </c>
    </row>
    <row r="28378" spans="3:28" x14ac:dyDescent="0.25">
      <c r="C28378">
        <v>1258457</v>
      </c>
      <c r="D28378">
        <v>26.084</v>
      </c>
      <c r="H28378">
        <v>1394098</v>
      </c>
      <c r="I28378">
        <v>20.341200000000001</v>
      </c>
      <c r="L28378">
        <v>1533265</v>
      </c>
      <c r="M28378">
        <v>23.045999999999999</v>
      </c>
      <c r="S28378">
        <v>1308804</v>
      </c>
      <c r="T28378">
        <v>19.243600000000001</v>
      </c>
      <c r="W28378">
        <v>1309278</v>
      </c>
      <c r="X28378">
        <v>19.165199999999999</v>
      </c>
      <c r="AA28378">
        <v>2046133</v>
      </c>
      <c r="AB28378">
        <v>59.345199999999998</v>
      </c>
    </row>
    <row r="28379" spans="3:28" x14ac:dyDescent="0.25">
      <c r="C28379">
        <v>1258519</v>
      </c>
      <c r="D28379">
        <v>26.1036</v>
      </c>
      <c r="H28379">
        <v>1394129</v>
      </c>
      <c r="I28379">
        <v>20.360800000000001</v>
      </c>
      <c r="L28379">
        <v>1533512</v>
      </c>
      <c r="M28379">
        <v>23.124400000000001</v>
      </c>
      <c r="S28379">
        <v>1308828</v>
      </c>
      <c r="T28379">
        <v>19.243600000000001</v>
      </c>
      <c r="W28379">
        <v>1309338</v>
      </c>
      <c r="X28379">
        <v>19.1554</v>
      </c>
      <c r="AA28379">
        <v>2046163</v>
      </c>
      <c r="AB28379">
        <v>59.354999999999997</v>
      </c>
    </row>
    <row r="28380" spans="3:28" x14ac:dyDescent="0.25">
      <c r="C28380">
        <v>1258547</v>
      </c>
      <c r="D28380">
        <v>26.1036</v>
      </c>
      <c r="H28380">
        <v>1394274</v>
      </c>
      <c r="I28380">
        <v>20.341200000000001</v>
      </c>
      <c r="L28380">
        <v>1533539</v>
      </c>
      <c r="M28380">
        <v>23.143999999999998</v>
      </c>
      <c r="S28380">
        <v>1308918</v>
      </c>
      <c r="T28380">
        <v>19.233799999999999</v>
      </c>
      <c r="W28380">
        <v>1309368</v>
      </c>
      <c r="X28380">
        <v>19.145600000000002</v>
      </c>
      <c r="AA28380">
        <v>2046283</v>
      </c>
      <c r="AB28380">
        <v>60.344799999999999</v>
      </c>
    </row>
    <row r="28381" spans="3:28" x14ac:dyDescent="0.25">
      <c r="C28381">
        <v>1258620</v>
      </c>
      <c r="D28381">
        <v>26.084</v>
      </c>
      <c r="H28381">
        <v>1394300</v>
      </c>
      <c r="I28381">
        <v>20.341200000000001</v>
      </c>
      <c r="L28381">
        <v>1533626</v>
      </c>
      <c r="M28381">
        <v>23.163599999999999</v>
      </c>
      <c r="S28381">
        <v>1308978</v>
      </c>
      <c r="T28381">
        <v>19.224</v>
      </c>
      <c r="W28381">
        <v>1309398</v>
      </c>
      <c r="X28381">
        <v>19.1554</v>
      </c>
      <c r="AA28381">
        <v>2046343</v>
      </c>
      <c r="AB28381">
        <v>60.129199999999997</v>
      </c>
    </row>
    <row r="28382" spans="3:28" x14ac:dyDescent="0.25">
      <c r="C28382">
        <v>1258637</v>
      </c>
      <c r="D28382">
        <v>26.074200000000001</v>
      </c>
      <c r="H28382">
        <v>1394362</v>
      </c>
      <c r="I28382">
        <v>20.341200000000001</v>
      </c>
      <c r="L28382">
        <v>1533684</v>
      </c>
      <c r="M28382">
        <v>23.183199999999999</v>
      </c>
      <c r="S28382">
        <v>1309008</v>
      </c>
      <c r="T28382">
        <v>19.224</v>
      </c>
      <c r="W28382">
        <v>1309428</v>
      </c>
      <c r="X28382">
        <v>19.145600000000002</v>
      </c>
      <c r="AA28382">
        <v>2046402</v>
      </c>
      <c r="AB28382">
        <v>59.805799999999998</v>
      </c>
    </row>
    <row r="28383" spans="3:28" x14ac:dyDescent="0.25">
      <c r="C28383">
        <v>1258673</v>
      </c>
      <c r="D28383">
        <v>26.035</v>
      </c>
      <c r="H28383">
        <v>1394403</v>
      </c>
      <c r="I28383">
        <v>20.3216</v>
      </c>
      <c r="L28383">
        <v>1533758</v>
      </c>
      <c r="M28383">
        <v>23.193000000000001</v>
      </c>
      <c r="S28383">
        <v>1309044</v>
      </c>
      <c r="T28383">
        <v>19.224</v>
      </c>
      <c r="W28383">
        <v>1309459</v>
      </c>
      <c r="X28383">
        <v>19.145600000000002</v>
      </c>
      <c r="AA28383">
        <v>2046433</v>
      </c>
      <c r="AB28383">
        <v>60.325200000000002</v>
      </c>
    </row>
    <row r="28384" spans="3:28" x14ac:dyDescent="0.25">
      <c r="C28384">
        <v>1258705</v>
      </c>
      <c r="D28384">
        <v>26.025200000000002</v>
      </c>
      <c r="H28384">
        <v>1394487</v>
      </c>
      <c r="I28384">
        <v>20.341200000000001</v>
      </c>
      <c r="L28384">
        <v>1533785</v>
      </c>
      <c r="M28384">
        <v>23.2028</v>
      </c>
      <c r="S28384">
        <v>1309068</v>
      </c>
      <c r="T28384">
        <v>19.214200000000002</v>
      </c>
      <c r="W28384">
        <v>1309488</v>
      </c>
      <c r="X28384">
        <v>19.145600000000002</v>
      </c>
      <c r="AA28384">
        <v>2046471</v>
      </c>
      <c r="AB28384">
        <v>60.227200000000003</v>
      </c>
    </row>
    <row r="28385" spans="3:28" x14ac:dyDescent="0.25">
      <c r="C28385">
        <v>1258733</v>
      </c>
      <c r="D28385">
        <v>26.025200000000002</v>
      </c>
      <c r="H28385">
        <v>1394575</v>
      </c>
      <c r="I28385">
        <v>20.3216</v>
      </c>
      <c r="L28385">
        <v>1533808</v>
      </c>
      <c r="M28385">
        <v>23.2028</v>
      </c>
      <c r="S28385">
        <v>1309098</v>
      </c>
      <c r="T28385">
        <v>19.214200000000002</v>
      </c>
      <c r="W28385">
        <v>1309518</v>
      </c>
      <c r="X28385">
        <v>19.1358</v>
      </c>
      <c r="AA28385">
        <v>2046493</v>
      </c>
      <c r="AB28385">
        <v>60.139000000000003</v>
      </c>
    </row>
    <row r="28386" spans="3:28" x14ac:dyDescent="0.25">
      <c r="C28386">
        <v>1258884</v>
      </c>
      <c r="D28386">
        <v>25.986000000000001</v>
      </c>
      <c r="H28386">
        <v>1394631</v>
      </c>
      <c r="I28386">
        <v>20.311800000000002</v>
      </c>
      <c r="L28386">
        <v>1533936</v>
      </c>
      <c r="M28386">
        <v>23.251799999999999</v>
      </c>
      <c r="S28386">
        <v>1309128</v>
      </c>
      <c r="T28386">
        <v>19.214200000000002</v>
      </c>
      <c r="W28386">
        <v>1309548</v>
      </c>
      <c r="X28386">
        <v>19.1358</v>
      </c>
      <c r="AA28386">
        <v>2046553</v>
      </c>
      <c r="AB28386">
        <v>60.305599999999998</v>
      </c>
    </row>
    <row r="28387" spans="3:28" x14ac:dyDescent="0.25">
      <c r="C28387">
        <v>1258943</v>
      </c>
      <c r="D28387">
        <v>25.976199999999999</v>
      </c>
      <c r="H28387">
        <v>1394674</v>
      </c>
      <c r="I28387">
        <v>20.3216</v>
      </c>
      <c r="L28387">
        <v>1533991</v>
      </c>
      <c r="M28387">
        <v>23.242000000000001</v>
      </c>
      <c r="S28387">
        <v>1309188</v>
      </c>
      <c r="T28387">
        <v>19.194600000000001</v>
      </c>
      <c r="W28387">
        <v>1309578</v>
      </c>
      <c r="X28387">
        <v>19.145600000000002</v>
      </c>
      <c r="AA28387">
        <v>2046582</v>
      </c>
      <c r="AB28387">
        <v>60.237000000000002</v>
      </c>
    </row>
    <row r="28388" spans="3:28" x14ac:dyDescent="0.25">
      <c r="C28388">
        <v>1258971</v>
      </c>
      <c r="D28388">
        <v>25.9664</v>
      </c>
      <c r="H28388">
        <v>1394691</v>
      </c>
      <c r="I28388">
        <v>20.3216</v>
      </c>
      <c r="L28388">
        <v>1534018</v>
      </c>
      <c r="M28388">
        <v>23.242000000000001</v>
      </c>
      <c r="S28388">
        <v>1309219</v>
      </c>
      <c r="T28388">
        <v>19.2044</v>
      </c>
      <c r="W28388">
        <v>1309609</v>
      </c>
      <c r="X28388">
        <v>19.1358</v>
      </c>
      <c r="AA28388">
        <v>2046643</v>
      </c>
      <c r="AB28388">
        <v>60.609400000000001</v>
      </c>
    </row>
    <row r="28389" spans="3:28" x14ac:dyDescent="0.25">
      <c r="C28389">
        <v>1259004</v>
      </c>
      <c r="D28389">
        <v>25.927199999999999</v>
      </c>
      <c r="H28389">
        <v>1394756</v>
      </c>
      <c r="I28389">
        <v>20.3216</v>
      </c>
      <c r="L28389">
        <v>1534084</v>
      </c>
      <c r="M28389">
        <v>23.2714</v>
      </c>
      <c r="S28389">
        <v>1309248</v>
      </c>
      <c r="T28389">
        <v>19.2044</v>
      </c>
      <c r="W28389">
        <v>1309645</v>
      </c>
      <c r="X28389">
        <v>19.1358</v>
      </c>
      <c r="AA28389">
        <v>2046673</v>
      </c>
      <c r="AB28389">
        <v>60.599600000000002</v>
      </c>
    </row>
    <row r="28390" spans="3:28" x14ac:dyDescent="0.25">
      <c r="C28390">
        <v>1259031</v>
      </c>
      <c r="D28390">
        <v>25.927199999999999</v>
      </c>
      <c r="H28390">
        <v>1394813</v>
      </c>
      <c r="I28390">
        <v>20.3216</v>
      </c>
      <c r="L28390">
        <v>1534239</v>
      </c>
      <c r="M28390">
        <v>23.320399999999999</v>
      </c>
      <c r="S28390">
        <v>1309278</v>
      </c>
      <c r="T28390">
        <v>19.2044</v>
      </c>
      <c r="W28390">
        <v>1309668</v>
      </c>
      <c r="X28390">
        <v>19.1358</v>
      </c>
      <c r="AA28390">
        <v>2046732</v>
      </c>
      <c r="AB28390">
        <v>61.079799999999999</v>
      </c>
    </row>
    <row r="28391" spans="3:28" x14ac:dyDescent="0.25">
      <c r="C28391">
        <v>1259097</v>
      </c>
      <c r="D28391">
        <v>25.917400000000001</v>
      </c>
      <c r="H28391">
        <v>1394871</v>
      </c>
      <c r="I28391">
        <v>20.3216</v>
      </c>
      <c r="L28391">
        <v>1534259</v>
      </c>
      <c r="M28391">
        <v>23.330200000000001</v>
      </c>
      <c r="S28391">
        <v>1309338</v>
      </c>
      <c r="T28391">
        <v>19.2044</v>
      </c>
      <c r="W28391">
        <v>1309698</v>
      </c>
      <c r="X28391">
        <v>19.126000000000001</v>
      </c>
      <c r="AA28391">
        <v>2046763</v>
      </c>
      <c r="AB28391">
        <v>60.893599999999999</v>
      </c>
    </row>
    <row r="28392" spans="3:28" x14ac:dyDescent="0.25">
      <c r="C28392">
        <v>1259128</v>
      </c>
      <c r="D28392">
        <v>25.907599999999999</v>
      </c>
      <c r="H28392">
        <v>1394968</v>
      </c>
      <c r="I28392">
        <v>20.3216</v>
      </c>
      <c r="L28392">
        <v>1534405</v>
      </c>
      <c r="M28392">
        <v>23.320399999999999</v>
      </c>
      <c r="S28392">
        <v>1309369</v>
      </c>
      <c r="T28392">
        <v>19.194600000000001</v>
      </c>
      <c r="W28392">
        <v>1309728</v>
      </c>
      <c r="X28392">
        <v>19.116199999999999</v>
      </c>
      <c r="AA28392">
        <v>2046823</v>
      </c>
      <c r="AB28392">
        <v>60.805399999999999</v>
      </c>
    </row>
    <row r="28393" spans="3:28" x14ac:dyDescent="0.25">
      <c r="C28393">
        <v>1259188</v>
      </c>
      <c r="D28393">
        <v>25.8978</v>
      </c>
      <c r="H28393">
        <v>1395088</v>
      </c>
      <c r="I28393">
        <v>20.311800000000002</v>
      </c>
      <c r="L28393">
        <v>1534435</v>
      </c>
      <c r="M28393">
        <v>23.300799999999999</v>
      </c>
      <c r="S28393">
        <v>1309403</v>
      </c>
      <c r="T28393">
        <v>19.184799999999999</v>
      </c>
      <c r="W28393">
        <v>1309759</v>
      </c>
      <c r="X28393">
        <v>19.106400000000001</v>
      </c>
      <c r="AA28393">
        <v>2046893</v>
      </c>
      <c r="AB28393">
        <v>60.726999999999997</v>
      </c>
    </row>
    <row r="28394" spans="3:28" x14ac:dyDescent="0.25">
      <c r="C28394">
        <v>1259213</v>
      </c>
      <c r="D28394">
        <v>25.8978</v>
      </c>
      <c r="H28394">
        <v>1395174</v>
      </c>
      <c r="I28394">
        <v>20.311800000000002</v>
      </c>
      <c r="L28394">
        <v>1534495</v>
      </c>
      <c r="M28394">
        <v>23.261600000000001</v>
      </c>
      <c r="S28394">
        <v>1309489</v>
      </c>
      <c r="T28394">
        <v>19.184799999999999</v>
      </c>
      <c r="W28394">
        <v>1309788</v>
      </c>
      <c r="X28394">
        <v>19.096599999999999</v>
      </c>
      <c r="AA28394">
        <v>2046913</v>
      </c>
      <c r="AB28394">
        <v>60.687800000000003</v>
      </c>
    </row>
    <row r="28395" spans="3:28" x14ac:dyDescent="0.25">
      <c r="C28395">
        <v>1259312</v>
      </c>
      <c r="D28395">
        <v>25.907599999999999</v>
      </c>
      <c r="H28395">
        <v>1395201</v>
      </c>
      <c r="I28395">
        <v>20.302</v>
      </c>
      <c r="L28395">
        <v>1534537</v>
      </c>
      <c r="M28395">
        <v>23.242000000000001</v>
      </c>
      <c r="S28395">
        <v>1309518</v>
      </c>
      <c r="T28395">
        <v>19.175000000000001</v>
      </c>
      <c r="W28395">
        <v>1309818</v>
      </c>
      <c r="X28395">
        <v>19.106400000000001</v>
      </c>
      <c r="AA28395">
        <v>2046943</v>
      </c>
      <c r="AB28395">
        <v>61.265999999999998</v>
      </c>
    </row>
    <row r="28396" spans="3:28" x14ac:dyDescent="0.25">
      <c r="C28396">
        <v>1259330</v>
      </c>
      <c r="D28396">
        <v>25.907599999999999</v>
      </c>
      <c r="H28396">
        <v>1395266</v>
      </c>
      <c r="I28396">
        <v>20.302</v>
      </c>
      <c r="L28396">
        <v>1534595</v>
      </c>
      <c r="M28396">
        <v>23.212599999999998</v>
      </c>
      <c r="S28396">
        <v>1309555</v>
      </c>
      <c r="T28396">
        <v>19.184799999999999</v>
      </c>
      <c r="W28396">
        <v>1309848</v>
      </c>
      <c r="X28396">
        <v>19.106400000000001</v>
      </c>
      <c r="AA28396">
        <v>2047033</v>
      </c>
      <c r="AB28396">
        <v>60.962200000000003</v>
      </c>
    </row>
    <row r="28397" spans="3:28" x14ac:dyDescent="0.25">
      <c r="C28397">
        <v>1259425</v>
      </c>
      <c r="D28397">
        <v>25.917400000000001</v>
      </c>
      <c r="H28397">
        <v>1395325</v>
      </c>
      <c r="I28397">
        <v>20.311800000000002</v>
      </c>
      <c r="L28397">
        <v>1534617</v>
      </c>
      <c r="M28397">
        <v>23.193000000000001</v>
      </c>
      <c r="S28397">
        <v>1309578</v>
      </c>
      <c r="T28397">
        <v>19.165199999999999</v>
      </c>
      <c r="W28397">
        <v>1309908</v>
      </c>
      <c r="X28397">
        <v>19.106400000000001</v>
      </c>
      <c r="AA28397">
        <v>2047063</v>
      </c>
      <c r="AB28397">
        <v>60.9818</v>
      </c>
    </row>
    <row r="28398" spans="3:28" x14ac:dyDescent="0.25">
      <c r="C28398">
        <v>1259483</v>
      </c>
      <c r="D28398">
        <v>25.917400000000001</v>
      </c>
      <c r="H28398">
        <v>1395351</v>
      </c>
      <c r="I28398">
        <v>20.311800000000002</v>
      </c>
      <c r="L28398">
        <v>1534710</v>
      </c>
      <c r="M28398">
        <v>23.143999999999998</v>
      </c>
      <c r="S28398">
        <v>1309609</v>
      </c>
      <c r="T28398">
        <v>19.184799999999999</v>
      </c>
      <c r="W28398">
        <v>1309968</v>
      </c>
      <c r="X28398">
        <v>19.106400000000001</v>
      </c>
      <c r="AA28398">
        <v>2047093</v>
      </c>
      <c r="AB28398">
        <v>61.2072</v>
      </c>
    </row>
    <row r="28399" spans="3:28" x14ac:dyDescent="0.25">
      <c r="C28399">
        <v>1259508</v>
      </c>
      <c r="D28399">
        <v>25.927199999999999</v>
      </c>
      <c r="H28399">
        <v>1395425</v>
      </c>
      <c r="I28399">
        <v>20.302</v>
      </c>
      <c r="L28399">
        <v>1534742</v>
      </c>
      <c r="M28399">
        <v>23.1342</v>
      </c>
      <c r="S28399">
        <v>1309668</v>
      </c>
      <c r="T28399">
        <v>19.165199999999999</v>
      </c>
      <c r="W28399">
        <v>1309998</v>
      </c>
      <c r="X28399">
        <v>19.096599999999999</v>
      </c>
      <c r="AA28399">
        <v>2047122</v>
      </c>
      <c r="AB28399">
        <v>61.109200000000001</v>
      </c>
    </row>
    <row r="28400" spans="3:28" x14ac:dyDescent="0.25">
      <c r="C28400">
        <v>1259537</v>
      </c>
      <c r="D28400">
        <v>25.927199999999999</v>
      </c>
      <c r="H28400">
        <v>1395565</v>
      </c>
      <c r="I28400">
        <v>20.302</v>
      </c>
      <c r="L28400">
        <v>1534836</v>
      </c>
      <c r="M28400">
        <v>23.094999999999999</v>
      </c>
      <c r="S28400">
        <v>1309699</v>
      </c>
      <c r="T28400">
        <v>19.145600000000002</v>
      </c>
      <c r="W28400">
        <v>1310028</v>
      </c>
      <c r="X28400">
        <v>19.096599999999999</v>
      </c>
      <c r="AA28400">
        <v>2047183</v>
      </c>
      <c r="AB28400">
        <v>61.922600000000003</v>
      </c>
    </row>
    <row r="28401" spans="3:28" x14ac:dyDescent="0.25">
      <c r="C28401">
        <v>1259569</v>
      </c>
      <c r="D28401">
        <v>25.9468</v>
      </c>
      <c r="H28401">
        <v>1395599</v>
      </c>
      <c r="I28401">
        <v>20.302</v>
      </c>
      <c r="L28401">
        <v>1534870</v>
      </c>
      <c r="M28401">
        <v>23.075399999999998</v>
      </c>
      <c r="S28401">
        <v>1309758</v>
      </c>
      <c r="T28401">
        <v>19.145600000000002</v>
      </c>
      <c r="W28401">
        <v>1310118</v>
      </c>
      <c r="X28401">
        <v>19.0868</v>
      </c>
      <c r="AA28401">
        <v>2047213</v>
      </c>
      <c r="AB28401">
        <v>62.118600000000001</v>
      </c>
    </row>
    <row r="28402" spans="3:28" x14ac:dyDescent="0.25">
      <c r="C28402">
        <v>1259603</v>
      </c>
      <c r="D28402">
        <v>25.927199999999999</v>
      </c>
      <c r="H28402">
        <v>1395691</v>
      </c>
      <c r="I28402">
        <v>20.282399999999999</v>
      </c>
      <c r="L28402">
        <v>1534903</v>
      </c>
      <c r="M28402">
        <v>23.0852</v>
      </c>
      <c r="S28402">
        <v>1309788</v>
      </c>
      <c r="T28402">
        <v>19.165199999999999</v>
      </c>
      <c r="W28402">
        <v>1310148</v>
      </c>
      <c r="X28402">
        <v>19.0868</v>
      </c>
      <c r="AA28402">
        <v>2047242</v>
      </c>
      <c r="AB28402">
        <v>61.677599999999998</v>
      </c>
    </row>
    <row r="28403" spans="3:28" x14ac:dyDescent="0.25">
      <c r="C28403">
        <v>1259631</v>
      </c>
      <c r="D28403">
        <v>25.9468</v>
      </c>
      <c r="H28403">
        <v>1395711</v>
      </c>
      <c r="I28403">
        <v>20.282399999999999</v>
      </c>
      <c r="L28403">
        <v>1534963</v>
      </c>
      <c r="M28403">
        <v>23.055800000000001</v>
      </c>
      <c r="S28403">
        <v>1309818</v>
      </c>
      <c r="T28403">
        <v>19.1554</v>
      </c>
      <c r="W28403">
        <v>1310224</v>
      </c>
      <c r="X28403">
        <v>19.0868</v>
      </c>
      <c r="AA28403">
        <v>2047272</v>
      </c>
      <c r="AB28403">
        <v>61.540399999999998</v>
      </c>
    </row>
    <row r="28404" spans="3:28" x14ac:dyDescent="0.25">
      <c r="C28404">
        <v>1259663</v>
      </c>
      <c r="D28404">
        <v>25.956600000000002</v>
      </c>
      <c r="H28404">
        <v>1395745</v>
      </c>
      <c r="I28404">
        <v>20.292200000000001</v>
      </c>
      <c r="L28404">
        <v>1534988</v>
      </c>
      <c r="M28404">
        <v>23.045999999999999</v>
      </c>
      <c r="S28404">
        <v>1309848</v>
      </c>
      <c r="T28404">
        <v>19.1554</v>
      </c>
      <c r="W28404">
        <v>1310238</v>
      </c>
      <c r="X28404">
        <v>19.077000000000002</v>
      </c>
      <c r="AA28404">
        <v>2047303</v>
      </c>
      <c r="AB28404">
        <v>62.118600000000001</v>
      </c>
    </row>
    <row r="28405" spans="3:28" x14ac:dyDescent="0.25">
      <c r="C28405">
        <v>1259691</v>
      </c>
      <c r="D28405">
        <v>25.9468</v>
      </c>
      <c r="H28405">
        <v>1395773</v>
      </c>
      <c r="I28405">
        <v>20.302</v>
      </c>
      <c r="L28405">
        <v>1535096</v>
      </c>
      <c r="M28405">
        <v>23.006799999999998</v>
      </c>
      <c r="S28405">
        <v>1309878</v>
      </c>
      <c r="T28405">
        <v>19.145600000000002</v>
      </c>
      <c r="W28405">
        <v>1310268</v>
      </c>
      <c r="X28405">
        <v>19.057400000000001</v>
      </c>
      <c r="AA28405">
        <v>2047336</v>
      </c>
      <c r="AB28405">
        <v>61.687399999999997</v>
      </c>
    </row>
    <row r="28406" spans="3:28" x14ac:dyDescent="0.25">
      <c r="C28406">
        <v>1259723</v>
      </c>
      <c r="D28406">
        <v>25.956600000000002</v>
      </c>
      <c r="H28406">
        <v>1395861</v>
      </c>
      <c r="I28406">
        <v>20.282399999999999</v>
      </c>
      <c r="L28406">
        <v>1535139</v>
      </c>
      <c r="M28406">
        <v>22.987200000000001</v>
      </c>
      <c r="S28406">
        <v>1309938</v>
      </c>
      <c r="T28406">
        <v>19.1358</v>
      </c>
      <c r="W28406">
        <v>1310298</v>
      </c>
      <c r="X28406">
        <v>19.0672</v>
      </c>
      <c r="AA28406">
        <v>2047430</v>
      </c>
      <c r="AB28406">
        <v>61.795200000000001</v>
      </c>
    </row>
    <row r="28407" spans="3:28" x14ac:dyDescent="0.25">
      <c r="C28407">
        <v>1259751</v>
      </c>
      <c r="D28407">
        <v>25.956600000000002</v>
      </c>
      <c r="H28407">
        <v>1395897</v>
      </c>
      <c r="I28407">
        <v>20.282399999999999</v>
      </c>
      <c r="L28407">
        <v>1535164</v>
      </c>
      <c r="M28407">
        <v>22.977399999999999</v>
      </c>
      <c r="S28407">
        <v>1310019</v>
      </c>
      <c r="T28407">
        <v>19.106400000000001</v>
      </c>
      <c r="W28407">
        <v>1310328</v>
      </c>
      <c r="X28407">
        <v>19.0672</v>
      </c>
      <c r="AA28407">
        <v>2047520</v>
      </c>
      <c r="AB28407">
        <v>62.108800000000002</v>
      </c>
    </row>
    <row r="28408" spans="3:28" x14ac:dyDescent="0.25">
      <c r="C28408">
        <v>1259815</v>
      </c>
      <c r="D28408">
        <v>25.956600000000002</v>
      </c>
      <c r="H28408">
        <v>1395937</v>
      </c>
      <c r="I28408">
        <v>20.282399999999999</v>
      </c>
      <c r="L28408">
        <v>1535185</v>
      </c>
      <c r="M28408">
        <v>22.977399999999999</v>
      </c>
      <c r="S28408">
        <v>1310028</v>
      </c>
      <c r="T28408">
        <v>19.106400000000001</v>
      </c>
      <c r="W28408">
        <v>1310418</v>
      </c>
      <c r="X28408">
        <v>19.0672</v>
      </c>
      <c r="AA28408">
        <v>2047543</v>
      </c>
      <c r="AB28408">
        <v>62.157800000000002</v>
      </c>
    </row>
    <row r="28409" spans="3:28" x14ac:dyDescent="0.25">
      <c r="C28409">
        <v>1259839</v>
      </c>
      <c r="D28409">
        <v>25.9468</v>
      </c>
      <c r="H28409">
        <v>1395980</v>
      </c>
      <c r="I28409">
        <v>20.272600000000001</v>
      </c>
      <c r="L28409">
        <v>1535228</v>
      </c>
      <c r="M28409">
        <v>22.977399999999999</v>
      </c>
      <c r="S28409">
        <v>1310088</v>
      </c>
      <c r="T28409">
        <v>19.126000000000001</v>
      </c>
      <c r="W28409">
        <v>1310448</v>
      </c>
      <c r="X28409">
        <v>19.057400000000001</v>
      </c>
      <c r="AA28409">
        <v>2047572</v>
      </c>
      <c r="AB28409">
        <v>61.9422</v>
      </c>
    </row>
    <row r="28410" spans="3:28" x14ac:dyDescent="0.25">
      <c r="C28410">
        <v>1259871</v>
      </c>
      <c r="D28410">
        <v>25.927199999999999</v>
      </c>
      <c r="H28410">
        <v>1396010</v>
      </c>
      <c r="I28410">
        <v>20.282399999999999</v>
      </c>
      <c r="L28410">
        <v>1535306</v>
      </c>
      <c r="M28410">
        <v>22.938199999999998</v>
      </c>
      <c r="S28410">
        <v>1310118</v>
      </c>
      <c r="T28410">
        <v>19.126000000000001</v>
      </c>
      <c r="W28410">
        <v>1310478</v>
      </c>
      <c r="X28410">
        <v>19.037800000000001</v>
      </c>
      <c r="AA28410">
        <v>2047603</v>
      </c>
      <c r="AB28410">
        <v>62.383200000000002</v>
      </c>
    </row>
    <row r="28411" spans="3:28" x14ac:dyDescent="0.25">
      <c r="C28411">
        <v>1259935</v>
      </c>
      <c r="D28411">
        <v>25.927199999999999</v>
      </c>
      <c r="H28411">
        <v>1396135</v>
      </c>
      <c r="I28411">
        <v>20.272600000000001</v>
      </c>
      <c r="L28411">
        <v>1535336</v>
      </c>
      <c r="M28411">
        <v>22.938199999999998</v>
      </c>
      <c r="S28411">
        <v>1310178</v>
      </c>
      <c r="T28411">
        <v>19.116199999999999</v>
      </c>
      <c r="W28411">
        <v>1310508</v>
      </c>
      <c r="X28411">
        <v>19.057400000000001</v>
      </c>
      <c r="AA28411">
        <v>2047632</v>
      </c>
      <c r="AB28411">
        <v>62.177399999999999</v>
      </c>
    </row>
    <row r="28412" spans="3:28" x14ac:dyDescent="0.25">
      <c r="C28412">
        <v>1259958</v>
      </c>
      <c r="D28412">
        <v>25.917400000000001</v>
      </c>
      <c r="H28412">
        <v>1396161</v>
      </c>
      <c r="I28412">
        <v>20.272600000000001</v>
      </c>
      <c r="L28412">
        <v>1535545</v>
      </c>
      <c r="M28412">
        <v>22.948</v>
      </c>
      <c r="S28412">
        <v>1310208</v>
      </c>
      <c r="T28412">
        <v>19.106400000000001</v>
      </c>
      <c r="W28412">
        <v>1310538</v>
      </c>
      <c r="X28412">
        <v>19.037800000000001</v>
      </c>
      <c r="AA28412">
        <v>2047693</v>
      </c>
      <c r="AB28412">
        <v>62.344000000000001</v>
      </c>
    </row>
    <row r="28413" spans="3:28" x14ac:dyDescent="0.25">
      <c r="C28413">
        <v>1259999</v>
      </c>
      <c r="D28413">
        <v>25.907599999999999</v>
      </c>
      <c r="H28413">
        <v>1396197</v>
      </c>
      <c r="I28413">
        <v>20.272600000000001</v>
      </c>
      <c r="L28413">
        <v>1535635</v>
      </c>
      <c r="M28413">
        <v>22.977399999999999</v>
      </c>
      <c r="S28413">
        <v>1310267</v>
      </c>
      <c r="T28413">
        <v>19.106400000000001</v>
      </c>
      <c r="W28413">
        <v>1310568</v>
      </c>
      <c r="X28413">
        <v>19.047599999999999</v>
      </c>
      <c r="AA28413">
        <v>2047813</v>
      </c>
      <c r="AB28413">
        <v>62.941800000000001</v>
      </c>
    </row>
    <row r="28414" spans="3:28" x14ac:dyDescent="0.25">
      <c r="C28414">
        <v>1260096</v>
      </c>
      <c r="D28414">
        <v>25.858599999999999</v>
      </c>
      <c r="H28414">
        <v>1396383</v>
      </c>
      <c r="I28414">
        <v>20.262799999999999</v>
      </c>
      <c r="L28414">
        <v>1535725</v>
      </c>
      <c r="M28414">
        <v>22.977399999999999</v>
      </c>
      <c r="S28414">
        <v>1310301</v>
      </c>
      <c r="T28414">
        <v>19.106400000000001</v>
      </c>
      <c r="W28414">
        <v>1310598</v>
      </c>
      <c r="X28414">
        <v>19.037800000000001</v>
      </c>
      <c r="AA28414">
        <v>2047874</v>
      </c>
      <c r="AB28414">
        <v>62.843800000000002</v>
      </c>
    </row>
    <row r="28415" spans="3:28" x14ac:dyDescent="0.25">
      <c r="C28415">
        <v>1260124</v>
      </c>
      <c r="D28415">
        <v>25.848800000000001</v>
      </c>
      <c r="H28415">
        <v>1396469</v>
      </c>
      <c r="I28415">
        <v>20.253</v>
      </c>
      <c r="L28415">
        <v>1535760</v>
      </c>
      <c r="M28415">
        <v>22.987200000000001</v>
      </c>
      <c r="S28415">
        <v>1310329</v>
      </c>
      <c r="T28415">
        <v>19.106400000000001</v>
      </c>
      <c r="W28415">
        <v>1310628</v>
      </c>
      <c r="X28415">
        <v>19.037800000000001</v>
      </c>
      <c r="AA28415">
        <v>2047911</v>
      </c>
      <c r="AB28415">
        <v>63.225999999999999</v>
      </c>
    </row>
    <row r="28416" spans="3:28" x14ac:dyDescent="0.25">
      <c r="C28416">
        <v>1260205</v>
      </c>
      <c r="D28416">
        <v>25.819400000000002</v>
      </c>
      <c r="H28416">
        <v>1396523</v>
      </c>
      <c r="I28416">
        <v>20.262799999999999</v>
      </c>
      <c r="L28416">
        <v>1535785</v>
      </c>
      <c r="M28416">
        <v>22.997</v>
      </c>
      <c r="S28416">
        <v>1310358</v>
      </c>
      <c r="T28416">
        <v>19.096599999999999</v>
      </c>
      <c r="W28416">
        <v>1310688</v>
      </c>
      <c r="X28416">
        <v>19.027999999999999</v>
      </c>
      <c r="AA28416">
        <v>2047932</v>
      </c>
      <c r="AB28416">
        <v>62.981000000000002</v>
      </c>
    </row>
    <row r="28417" spans="3:28" x14ac:dyDescent="0.25">
      <c r="C28417">
        <v>1260231</v>
      </c>
      <c r="D28417">
        <v>25.819400000000002</v>
      </c>
      <c r="H28417">
        <v>1396557</v>
      </c>
      <c r="I28417">
        <v>20.253</v>
      </c>
      <c r="L28417">
        <v>1535847</v>
      </c>
      <c r="M28417">
        <v>23.0166</v>
      </c>
      <c r="S28417">
        <v>1310395</v>
      </c>
      <c r="T28417">
        <v>19.096599999999999</v>
      </c>
      <c r="W28417">
        <v>1310718</v>
      </c>
      <c r="X28417">
        <v>19.047599999999999</v>
      </c>
      <c r="AA28417">
        <v>2048029</v>
      </c>
      <c r="AB28417">
        <v>63.382800000000003</v>
      </c>
    </row>
    <row r="28418" spans="3:28" x14ac:dyDescent="0.25">
      <c r="C28418">
        <v>1260298</v>
      </c>
      <c r="D28418">
        <v>25.819400000000002</v>
      </c>
      <c r="H28418">
        <v>1396649</v>
      </c>
      <c r="I28418">
        <v>20.253</v>
      </c>
      <c r="L28418">
        <v>1536025</v>
      </c>
      <c r="M28418">
        <v>23.045999999999999</v>
      </c>
      <c r="S28418">
        <v>1310486</v>
      </c>
      <c r="T28418">
        <v>19.0868</v>
      </c>
      <c r="W28418">
        <v>1310778</v>
      </c>
      <c r="X28418">
        <v>19.027999999999999</v>
      </c>
      <c r="AA28418">
        <v>2048052</v>
      </c>
      <c r="AB28418">
        <v>63.4514</v>
      </c>
    </row>
    <row r="28419" spans="3:28" x14ac:dyDescent="0.25">
      <c r="C28419">
        <v>1260319</v>
      </c>
      <c r="D28419">
        <v>25.819400000000002</v>
      </c>
      <c r="H28419">
        <v>1396677</v>
      </c>
      <c r="I28419">
        <v>20.243200000000002</v>
      </c>
      <c r="L28419">
        <v>1536056</v>
      </c>
      <c r="M28419">
        <v>23.045999999999999</v>
      </c>
      <c r="S28419">
        <v>1310508</v>
      </c>
      <c r="T28419">
        <v>19.0868</v>
      </c>
      <c r="W28419">
        <v>1310868</v>
      </c>
      <c r="X28419">
        <v>19.027999999999999</v>
      </c>
      <c r="AA28419">
        <v>2048084</v>
      </c>
      <c r="AB28419">
        <v>63.794400000000003</v>
      </c>
    </row>
    <row r="28420" spans="3:28" x14ac:dyDescent="0.25">
      <c r="C28420">
        <v>1260383</v>
      </c>
      <c r="D28420">
        <v>25.819400000000002</v>
      </c>
      <c r="H28420">
        <v>1396701</v>
      </c>
      <c r="I28420">
        <v>20.262799999999999</v>
      </c>
      <c r="L28420">
        <v>1536086</v>
      </c>
      <c r="M28420">
        <v>23.045999999999999</v>
      </c>
      <c r="S28420">
        <v>1310538</v>
      </c>
      <c r="T28420">
        <v>19.106400000000001</v>
      </c>
      <c r="W28420">
        <v>1310898</v>
      </c>
      <c r="X28420">
        <v>19.027999999999999</v>
      </c>
      <c r="AA28420">
        <v>2048182</v>
      </c>
      <c r="AB28420">
        <v>63.686599999999999</v>
      </c>
    </row>
    <row r="28421" spans="3:28" x14ac:dyDescent="0.25">
      <c r="C28421">
        <v>1260419</v>
      </c>
      <c r="D28421">
        <v>25.8292</v>
      </c>
      <c r="H28421">
        <v>1396744</v>
      </c>
      <c r="I28421">
        <v>20.243200000000002</v>
      </c>
      <c r="L28421">
        <v>1536151</v>
      </c>
      <c r="M28421">
        <v>23.0656</v>
      </c>
      <c r="S28421">
        <v>1310569</v>
      </c>
      <c r="T28421">
        <v>19.096599999999999</v>
      </c>
      <c r="W28421">
        <v>1311018</v>
      </c>
      <c r="X28421">
        <v>19.027999999999999</v>
      </c>
      <c r="AA28421">
        <v>2048262</v>
      </c>
      <c r="AB28421">
        <v>63.735599999999998</v>
      </c>
    </row>
    <row r="28422" spans="3:28" x14ac:dyDescent="0.25">
      <c r="C28422">
        <v>1260439</v>
      </c>
      <c r="D28422">
        <v>25.8292</v>
      </c>
      <c r="H28422">
        <v>1396796</v>
      </c>
      <c r="I28422">
        <v>20.253</v>
      </c>
      <c r="L28422">
        <v>1536175</v>
      </c>
      <c r="M28422">
        <v>23.075399999999998</v>
      </c>
      <c r="S28422">
        <v>1310688</v>
      </c>
      <c r="T28422">
        <v>19.077000000000002</v>
      </c>
      <c r="W28422">
        <v>1311048</v>
      </c>
      <c r="X28422">
        <v>19.008400000000002</v>
      </c>
      <c r="AA28422">
        <v>2048352</v>
      </c>
      <c r="AB28422">
        <v>63.863</v>
      </c>
    </row>
    <row r="28423" spans="3:28" x14ac:dyDescent="0.25">
      <c r="C28423">
        <v>1260466</v>
      </c>
      <c r="D28423">
        <v>25.819400000000002</v>
      </c>
      <c r="H28423">
        <v>1396887</v>
      </c>
      <c r="I28423">
        <v>20.262799999999999</v>
      </c>
      <c r="L28423">
        <v>1536300</v>
      </c>
      <c r="M28423">
        <v>23.0852</v>
      </c>
      <c r="S28423">
        <v>1310761</v>
      </c>
      <c r="T28423">
        <v>19.0868</v>
      </c>
      <c r="W28423">
        <v>1311078</v>
      </c>
      <c r="X28423">
        <v>19.0182</v>
      </c>
      <c r="AA28423">
        <v>2048443</v>
      </c>
      <c r="AB28423">
        <v>63.774799999999999</v>
      </c>
    </row>
    <row r="28424" spans="3:28" x14ac:dyDescent="0.25">
      <c r="C28424">
        <v>1260510</v>
      </c>
      <c r="D28424">
        <v>25.819400000000002</v>
      </c>
      <c r="H28424">
        <v>1396911</v>
      </c>
      <c r="I28424">
        <v>20.253</v>
      </c>
      <c r="L28424">
        <v>1536326</v>
      </c>
      <c r="M28424">
        <v>23.094999999999999</v>
      </c>
      <c r="S28424">
        <v>1310876</v>
      </c>
      <c r="T28424">
        <v>19.0868</v>
      </c>
      <c r="W28424">
        <v>1311139</v>
      </c>
      <c r="X28424">
        <v>19.008400000000002</v>
      </c>
      <c r="AA28424">
        <v>2048562</v>
      </c>
      <c r="AB28424">
        <v>64.117800000000003</v>
      </c>
    </row>
    <row r="28425" spans="3:28" x14ac:dyDescent="0.25">
      <c r="C28425">
        <v>1260526</v>
      </c>
      <c r="D28425">
        <v>25.819400000000002</v>
      </c>
      <c r="H28425">
        <v>1396975</v>
      </c>
      <c r="I28425">
        <v>20.243200000000002</v>
      </c>
      <c r="L28425">
        <v>1536360</v>
      </c>
      <c r="M28425">
        <v>23.0852</v>
      </c>
      <c r="S28425">
        <v>1310898</v>
      </c>
      <c r="T28425">
        <v>19.077000000000002</v>
      </c>
      <c r="W28425">
        <v>1311168</v>
      </c>
      <c r="X28425">
        <v>19.008400000000002</v>
      </c>
      <c r="AA28425">
        <v>2048683</v>
      </c>
      <c r="AB28425">
        <v>64.362799999999993</v>
      </c>
    </row>
    <row r="28426" spans="3:28" x14ac:dyDescent="0.25">
      <c r="C28426">
        <v>1260559</v>
      </c>
      <c r="D28426">
        <v>25.819400000000002</v>
      </c>
      <c r="H28426">
        <v>1397000</v>
      </c>
      <c r="I28426">
        <v>20.243200000000002</v>
      </c>
      <c r="L28426">
        <v>1536398</v>
      </c>
      <c r="M28426">
        <v>23.0852</v>
      </c>
      <c r="S28426">
        <v>1310946</v>
      </c>
      <c r="T28426">
        <v>19.0868</v>
      </c>
      <c r="W28426">
        <v>1311258</v>
      </c>
      <c r="X28426">
        <v>18.9986</v>
      </c>
      <c r="AA28426">
        <v>2048983</v>
      </c>
      <c r="AB28426">
        <v>64.343199999999996</v>
      </c>
    </row>
    <row r="28427" spans="3:28" x14ac:dyDescent="0.25">
      <c r="C28427">
        <v>1260591</v>
      </c>
      <c r="D28427">
        <v>25.819400000000002</v>
      </c>
      <c r="H28427">
        <v>1397040</v>
      </c>
      <c r="I28427">
        <v>20.243200000000002</v>
      </c>
      <c r="L28427">
        <v>1536428</v>
      </c>
      <c r="M28427">
        <v>23.0852</v>
      </c>
      <c r="S28427">
        <v>1310989</v>
      </c>
      <c r="T28427">
        <v>19.077000000000002</v>
      </c>
      <c r="W28427">
        <v>1311288</v>
      </c>
      <c r="X28427">
        <v>19.008400000000002</v>
      </c>
      <c r="AA28427">
        <v>2049103</v>
      </c>
      <c r="AB28427">
        <v>64.745000000000005</v>
      </c>
    </row>
    <row r="28428" spans="3:28" x14ac:dyDescent="0.25">
      <c r="C28428">
        <v>1260677</v>
      </c>
      <c r="D28428">
        <v>25.819400000000002</v>
      </c>
      <c r="H28428">
        <v>1397094</v>
      </c>
      <c r="I28428">
        <v>20.2334</v>
      </c>
      <c r="L28428">
        <v>1536452</v>
      </c>
      <c r="M28428">
        <v>23.094999999999999</v>
      </c>
      <c r="S28428">
        <v>1311123</v>
      </c>
      <c r="T28428">
        <v>19.077000000000002</v>
      </c>
      <c r="W28428">
        <v>1311318</v>
      </c>
      <c r="X28428">
        <v>19.008400000000002</v>
      </c>
      <c r="AA28428">
        <v>2049192</v>
      </c>
      <c r="AB28428">
        <v>64.431399999999996</v>
      </c>
    </row>
    <row r="28429" spans="3:28" x14ac:dyDescent="0.25">
      <c r="C28429">
        <v>1260707</v>
      </c>
      <c r="D28429">
        <v>25.819400000000002</v>
      </c>
      <c r="H28429">
        <v>1397130</v>
      </c>
      <c r="I28429">
        <v>20.243200000000002</v>
      </c>
      <c r="L28429">
        <v>1536545</v>
      </c>
      <c r="M28429">
        <v>23.0852</v>
      </c>
      <c r="S28429">
        <v>1311137</v>
      </c>
      <c r="T28429">
        <v>19.077000000000002</v>
      </c>
      <c r="W28429">
        <v>1311378</v>
      </c>
      <c r="X28429">
        <v>18.988800000000001</v>
      </c>
      <c r="AA28429">
        <v>2049223</v>
      </c>
      <c r="AB28429">
        <v>64.666600000000003</v>
      </c>
    </row>
    <row r="28430" spans="3:28" x14ac:dyDescent="0.25">
      <c r="C28430">
        <v>1260744</v>
      </c>
      <c r="D28430">
        <v>25.819400000000002</v>
      </c>
      <c r="H28430">
        <v>1397183</v>
      </c>
      <c r="I28430">
        <v>20.223600000000001</v>
      </c>
      <c r="L28430">
        <v>1536595</v>
      </c>
      <c r="M28430">
        <v>23.094999999999999</v>
      </c>
      <c r="S28430">
        <v>1311168</v>
      </c>
      <c r="T28430">
        <v>19.047599999999999</v>
      </c>
      <c r="W28430">
        <v>1311408</v>
      </c>
      <c r="X28430">
        <v>18.988800000000001</v>
      </c>
      <c r="AA28430">
        <v>2049253</v>
      </c>
      <c r="AB28430">
        <v>64.5</v>
      </c>
    </row>
    <row r="28431" spans="3:28" x14ac:dyDescent="0.25">
      <c r="C28431">
        <v>1260870</v>
      </c>
      <c r="D28431">
        <v>25.819400000000002</v>
      </c>
      <c r="H28431">
        <v>1397214</v>
      </c>
      <c r="I28431">
        <v>20.223600000000001</v>
      </c>
      <c r="L28431">
        <v>1536632</v>
      </c>
      <c r="M28431">
        <v>23.104800000000001</v>
      </c>
      <c r="S28431">
        <v>1311207</v>
      </c>
      <c r="T28431">
        <v>19.057400000000001</v>
      </c>
      <c r="W28431">
        <v>1311468</v>
      </c>
      <c r="X28431">
        <v>18.978999999999999</v>
      </c>
      <c r="AA28431">
        <v>2049283</v>
      </c>
      <c r="AB28431">
        <v>64.450999999999993</v>
      </c>
    </row>
    <row r="28432" spans="3:28" x14ac:dyDescent="0.25">
      <c r="C28432">
        <v>1260888</v>
      </c>
      <c r="D28432">
        <v>25.819400000000002</v>
      </c>
      <c r="H28432">
        <v>1397307</v>
      </c>
      <c r="I28432">
        <v>20.223600000000001</v>
      </c>
      <c r="L28432">
        <v>1536662</v>
      </c>
      <c r="M28432">
        <v>23.094999999999999</v>
      </c>
      <c r="S28432">
        <v>1311228</v>
      </c>
      <c r="T28432">
        <v>19.057400000000001</v>
      </c>
      <c r="W28432">
        <v>1311504</v>
      </c>
      <c r="X28432">
        <v>18.988800000000001</v>
      </c>
      <c r="AA28432">
        <v>2049529</v>
      </c>
      <c r="AB28432">
        <v>65.039000000000001</v>
      </c>
    </row>
    <row r="28433" spans="3:28" x14ac:dyDescent="0.25">
      <c r="C28433">
        <v>1260950</v>
      </c>
      <c r="D28433">
        <v>25.819400000000002</v>
      </c>
      <c r="H28433">
        <v>1397360</v>
      </c>
      <c r="I28433">
        <v>20.2334</v>
      </c>
      <c r="L28433">
        <v>1536716</v>
      </c>
      <c r="M28433">
        <v>23.104800000000001</v>
      </c>
      <c r="S28433">
        <v>1311378</v>
      </c>
      <c r="T28433">
        <v>19.047599999999999</v>
      </c>
      <c r="W28433">
        <v>1311528</v>
      </c>
      <c r="X28433">
        <v>18.9986</v>
      </c>
      <c r="AA28433">
        <v>2049582</v>
      </c>
      <c r="AB28433">
        <v>65.528999999999996</v>
      </c>
    </row>
    <row r="28434" spans="3:28" x14ac:dyDescent="0.25">
      <c r="C28434">
        <v>1261044</v>
      </c>
      <c r="D28434">
        <v>25.819400000000002</v>
      </c>
      <c r="H28434">
        <v>1397397</v>
      </c>
      <c r="I28434">
        <v>20.223600000000001</v>
      </c>
      <c r="L28434">
        <v>1536746</v>
      </c>
      <c r="M28434">
        <v>23.094999999999999</v>
      </c>
      <c r="S28434">
        <v>1311438</v>
      </c>
      <c r="T28434">
        <v>19.037800000000001</v>
      </c>
      <c r="W28434">
        <v>1311618</v>
      </c>
      <c r="X28434">
        <v>18.978999999999999</v>
      </c>
      <c r="AA28434">
        <v>2049719</v>
      </c>
      <c r="AB28434">
        <v>64.901799999999994</v>
      </c>
    </row>
    <row r="28435" spans="3:28" x14ac:dyDescent="0.25">
      <c r="C28435">
        <v>1261101</v>
      </c>
      <c r="D28435">
        <v>25.819400000000002</v>
      </c>
      <c r="H28435">
        <v>1397425</v>
      </c>
      <c r="I28435">
        <v>20.243200000000002</v>
      </c>
      <c r="L28435">
        <v>1536789</v>
      </c>
      <c r="M28435">
        <v>23.114599999999999</v>
      </c>
      <c r="S28435">
        <v>1311468</v>
      </c>
      <c r="T28435">
        <v>19.037800000000001</v>
      </c>
      <c r="W28435">
        <v>1311648</v>
      </c>
      <c r="X28435">
        <v>18.969200000000001</v>
      </c>
      <c r="AA28435">
        <v>2049822</v>
      </c>
      <c r="AB28435">
        <v>65.460400000000007</v>
      </c>
    </row>
    <row r="28436" spans="3:28" x14ac:dyDescent="0.25">
      <c r="C28436">
        <v>1261131</v>
      </c>
      <c r="D28436">
        <v>25.819400000000002</v>
      </c>
      <c r="H28436">
        <v>1397451</v>
      </c>
      <c r="I28436">
        <v>20.2334</v>
      </c>
      <c r="L28436">
        <v>1536873</v>
      </c>
      <c r="M28436">
        <v>23.114599999999999</v>
      </c>
      <c r="S28436">
        <v>1311510</v>
      </c>
      <c r="T28436">
        <v>19.027999999999999</v>
      </c>
      <c r="W28436">
        <v>1311678</v>
      </c>
      <c r="X28436">
        <v>18.978999999999999</v>
      </c>
      <c r="AA28436">
        <v>2049882</v>
      </c>
      <c r="AB28436">
        <v>65.636799999999994</v>
      </c>
    </row>
    <row r="28437" spans="3:28" x14ac:dyDescent="0.25">
      <c r="C28437">
        <v>1261168</v>
      </c>
      <c r="D28437">
        <v>25.819400000000002</v>
      </c>
      <c r="H28437">
        <v>1397542</v>
      </c>
      <c r="I28437">
        <v>20.223600000000001</v>
      </c>
      <c r="L28437">
        <v>1536993</v>
      </c>
      <c r="M28437">
        <v>23.114599999999999</v>
      </c>
      <c r="S28437">
        <v>1311535</v>
      </c>
      <c r="T28437">
        <v>19.027999999999999</v>
      </c>
      <c r="W28437">
        <v>1311708</v>
      </c>
      <c r="X28437">
        <v>18.959399999999999</v>
      </c>
      <c r="AA28437">
        <v>2050062</v>
      </c>
      <c r="AB28437">
        <v>66.009200000000007</v>
      </c>
    </row>
    <row r="28438" spans="3:28" x14ac:dyDescent="0.25">
      <c r="C28438">
        <v>1261194</v>
      </c>
      <c r="D28438">
        <v>25.819400000000002</v>
      </c>
      <c r="H28438">
        <v>1397575</v>
      </c>
      <c r="I28438">
        <v>20.223600000000001</v>
      </c>
      <c r="L28438">
        <v>1537026</v>
      </c>
      <c r="M28438">
        <v>23.124400000000001</v>
      </c>
      <c r="S28438">
        <v>1311558</v>
      </c>
      <c r="T28438">
        <v>19.008400000000002</v>
      </c>
      <c r="W28438">
        <v>1311738</v>
      </c>
      <c r="X28438">
        <v>18.969200000000001</v>
      </c>
      <c r="AA28438">
        <v>2050092</v>
      </c>
      <c r="AB28438">
        <v>66.067999999999998</v>
      </c>
    </row>
    <row r="28439" spans="3:28" x14ac:dyDescent="0.25">
      <c r="C28439">
        <v>1261250</v>
      </c>
      <c r="D28439">
        <v>25.819400000000002</v>
      </c>
      <c r="H28439">
        <v>1397646</v>
      </c>
      <c r="I28439">
        <v>20.213799999999999</v>
      </c>
      <c r="L28439">
        <v>1537054</v>
      </c>
      <c r="M28439">
        <v>23.124400000000001</v>
      </c>
      <c r="S28439">
        <v>1311588</v>
      </c>
      <c r="T28439">
        <v>19.0182</v>
      </c>
      <c r="W28439">
        <v>1311768</v>
      </c>
      <c r="X28439">
        <v>18.959399999999999</v>
      </c>
      <c r="AA28439">
        <v>2050127</v>
      </c>
      <c r="AB28439">
        <v>66.165999999999997</v>
      </c>
    </row>
    <row r="28440" spans="3:28" x14ac:dyDescent="0.25">
      <c r="C28440">
        <v>1261291</v>
      </c>
      <c r="D28440">
        <v>25.819400000000002</v>
      </c>
      <c r="H28440">
        <v>1397668</v>
      </c>
      <c r="I28440">
        <v>20.204000000000001</v>
      </c>
      <c r="L28440">
        <v>1537084</v>
      </c>
      <c r="M28440">
        <v>23.114599999999999</v>
      </c>
      <c r="S28440">
        <v>1311618</v>
      </c>
      <c r="T28440">
        <v>19.008400000000002</v>
      </c>
      <c r="W28440">
        <v>1311888</v>
      </c>
      <c r="X28440">
        <v>18.969200000000001</v>
      </c>
      <c r="AA28440">
        <v>2050183</v>
      </c>
      <c r="AB28440">
        <v>65.950400000000002</v>
      </c>
    </row>
    <row r="28441" spans="3:28" x14ac:dyDescent="0.25">
      <c r="C28441">
        <v>1261312</v>
      </c>
      <c r="D28441">
        <v>25.819400000000002</v>
      </c>
      <c r="H28441">
        <v>1397690</v>
      </c>
      <c r="I28441">
        <v>20.213799999999999</v>
      </c>
      <c r="L28441">
        <v>1537113</v>
      </c>
      <c r="M28441">
        <v>23.1342</v>
      </c>
      <c r="S28441">
        <v>1311684</v>
      </c>
      <c r="T28441">
        <v>18.9986</v>
      </c>
      <c r="W28441">
        <v>1311918</v>
      </c>
      <c r="X28441">
        <v>18.959399999999999</v>
      </c>
      <c r="AA28441">
        <v>2050213</v>
      </c>
      <c r="AB28441">
        <v>65.9602</v>
      </c>
    </row>
    <row r="28442" spans="3:28" x14ac:dyDescent="0.25">
      <c r="C28442">
        <v>1261340</v>
      </c>
      <c r="D28442">
        <v>25.8096</v>
      </c>
      <c r="H28442">
        <v>1397755</v>
      </c>
      <c r="I28442">
        <v>20.213799999999999</v>
      </c>
      <c r="L28442">
        <v>1537142</v>
      </c>
      <c r="M28442">
        <v>23.124400000000001</v>
      </c>
      <c r="S28442">
        <v>1311708</v>
      </c>
      <c r="T28442">
        <v>18.9986</v>
      </c>
      <c r="W28442">
        <v>1311948</v>
      </c>
      <c r="X28442">
        <v>18.9496</v>
      </c>
      <c r="AA28442">
        <v>2050272</v>
      </c>
      <c r="AB28442">
        <v>66.136600000000001</v>
      </c>
    </row>
    <row r="28443" spans="3:28" x14ac:dyDescent="0.25">
      <c r="C28443">
        <v>1261367</v>
      </c>
      <c r="D28443">
        <v>25.819400000000002</v>
      </c>
      <c r="H28443">
        <v>1397813</v>
      </c>
      <c r="I28443">
        <v>20.213799999999999</v>
      </c>
      <c r="L28443">
        <v>1537292</v>
      </c>
      <c r="M28443">
        <v>23.104800000000001</v>
      </c>
      <c r="S28443">
        <v>1311744</v>
      </c>
      <c r="T28443">
        <v>19.008400000000002</v>
      </c>
      <c r="W28443">
        <v>1312008</v>
      </c>
      <c r="X28443">
        <v>18.9496</v>
      </c>
      <c r="AA28443">
        <v>2050310</v>
      </c>
      <c r="AB28443">
        <v>66.342399999999998</v>
      </c>
    </row>
    <row r="28444" spans="3:28" x14ac:dyDescent="0.25">
      <c r="C28444">
        <v>1261496</v>
      </c>
      <c r="D28444">
        <v>25.79</v>
      </c>
      <c r="H28444">
        <v>1397871</v>
      </c>
      <c r="I28444">
        <v>20.223600000000001</v>
      </c>
      <c r="L28444">
        <v>1537473</v>
      </c>
      <c r="M28444">
        <v>23.055800000000001</v>
      </c>
      <c r="S28444">
        <v>1311805</v>
      </c>
      <c r="T28444">
        <v>18.9986</v>
      </c>
      <c r="W28444">
        <v>1312068</v>
      </c>
      <c r="X28444">
        <v>18.9496</v>
      </c>
      <c r="AA28444">
        <v>2050392</v>
      </c>
      <c r="AB28444">
        <v>66.685400000000001</v>
      </c>
    </row>
    <row r="28445" spans="3:28" x14ac:dyDescent="0.25">
      <c r="C28445">
        <v>1261517</v>
      </c>
      <c r="D28445">
        <v>25.770399999999999</v>
      </c>
      <c r="H28445">
        <v>1397963</v>
      </c>
      <c r="I28445">
        <v>20.213799999999999</v>
      </c>
      <c r="L28445">
        <v>1537750</v>
      </c>
      <c r="M28445">
        <v>23.026399999999999</v>
      </c>
      <c r="S28445">
        <v>1311858</v>
      </c>
      <c r="T28445">
        <v>19.008400000000002</v>
      </c>
      <c r="W28445">
        <v>1312098</v>
      </c>
      <c r="X28445">
        <v>18.939800000000002</v>
      </c>
      <c r="AA28445">
        <v>2050423</v>
      </c>
      <c r="AB28445">
        <v>66.665800000000004</v>
      </c>
    </row>
    <row r="28446" spans="3:28" x14ac:dyDescent="0.25">
      <c r="C28446">
        <v>1261593</v>
      </c>
      <c r="D28446">
        <v>25.721399999999999</v>
      </c>
      <c r="H28446">
        <v>1398028</v>
      </c>
      <c r="I28446">
        <v>20.213799999999999</v>
      </c>
      <c r="L28446">
        <v>1537807</v>
      </c>
      <c r="M28446">
        <v>23.006799999999998</v>
      </c>
      <c r="S28446">
        <v>1311897</v>
      </c>
      <c r="T28446">
        <v>19.008400000000002</v>
      </c>
      <c r="W28446">
        <v>1312128</v>
      </c>
      <c r="X28446">
        <v>18.93</v>
      </c>
      <c r="AA28446">
        <v>2050513</v>
      </c>
      <c r="AB28446">
        <v>69.233400000000003</v>
      </c>
    </row>
    <row r="28447" spans="3:28" x14ac:dyDescent="0.25">
      <c r="C28447">
        <v>1261646</v>
      </c>
      <c r="D28447">
        <v>25.721399999999999</v>
      </c>
      <c r="H28447">
        <v>1398085</v>
      </c>
      <c r="I28447">
        <v>20.204000000000001</v>
      </c>
      <c r="L28447">
        <v>1537861</v>
      </c>
      <c r="M28447">
        <v>23.006799999999998</v>
      </c>
      <c r="S28447">
        <v>1311978</v>
      </c>
      <c r="T28447">
        <v>18.988800000000001</v>
      </c>
      <c r="W28447">
        <v>1312188</v>
      </c>
      <c r="X28447">
        <v>18.939800000000002</v>
      </c>
      <c r="AA28447">
        <v>2050542</v>
      </c>
      <c r="AB28447">
        <v>66.558000000000007</v>
      </c>
    </row>
    <row r="28448" spans="3:28" x14ac:dyDescent="0.25">
      <c r="C28448">
        <v>1261667</v>
      </c>
      <c r="D28448">
        <v>25.711600000000001</v>
      </c>
      <c r="H28448">
        <v>1398148</v>
      </c>
      <c r="I28448">
        <v>20.223600000000001</v>
      </c>
      <c r="L28448">
        <v>1537955</v>
      </c>
      <c r="M28448">
        <v>23.0166</v>
      </c>
      <c r="S28448">
        <v>1312008</v>
      </c>
      <c r="T28448">
        <v>18.988800000000001</v>
      </c>
      <c r="W28448">
        <v>1312218</v>
      </c>
      <c r="X28448">
        <v>18.93</v>
      </c>
      <c r="AA28448">
        <v>2050603</v>
      </c>
      <c r="AB28448">
        <v>67.018600000000006</v>
      </c>
    </row>
    <row r="28449" spans="3:28" x14ac:dyDescent="0.25">
      <c r="C28449">
        <v>1261696</v>
      </c>
      <c r="D28449">
        <v>25.692</v>
      </c>
      <c r="H28449">
        <v>1398320</v>
      </c>
      <c r="I28449">
        <v>20.213799999999999</v>
      </c>
      <c r="L28449">
        <v>1538035</v>
      </c>
      <c r="M28449">
        <v>22.987200000000001</v>
      </c>
      <c r="S28449">
        <v>1312038</v>
      </c>
      <c r="T28449">
        <v>18.969200000000001</v>
      </c>
      <c r="W28449">
        <v>1312278</v>
      </c>
      <c r="X28449">
        <v>18.93</v>
      </c>
      <c r="AA28449">
        <v>2050632</v>
      </c>
      <c r="AB28449">
        <v>66.7834</v>
      </c>
    </row>
    <row r="28450" spans="3:28" x14ac:dyDescent="0.25">
      <c r="C28450">
        <v>1261765</v>
      </c>
      <c r="D28450">
        <v>25.682200000000002</v>
      </c>
      <c r="H28450">
        <v>1398416</v>
      </c>
      <c r="I28450">
        <v>20.213799999999999</v>
      </c>
      <c r="L28450">
        <v>1538068</v>
      </c>
      <c r="M28450">
        <v>22.987200000000001</v>
      </c>
      <c r="S28450">
        <v>1312109</v>
      </c>
      <c r="T28450">
        <v>18.959399999999999</v>
      </c>
      <c r="W28450">
        <v>1312308</v>
      </c>
      <c r="X28450">
        <v>18.93</v>
      </c>
      <c r="AA28450">
        <v>2050662</v>
      </c>
      <c r="AB28450">
        <v>66.959800000000001</v>
      </c>
    </row>
    <row r="28451" spans="3:28" x14ac:dyDescent="0.25">
      <c r="C28451">
        <v>1261796</v>
      </c>
      <c r="D28451">
        <v>25.652799999999999</v>
      </c>
      <c r="H28451">
        <v>1398440</v>
      </c>
      <c r="I28451">
        <v>20.223600000000001</v>
      </c>
      <c r="L28451">
        <v>1538099</v>
      </c>
      <c r="M28451">
        <v>22.977399999999999</v>
      </c>
      <c r="S28451">
        <v>1312128</v>
      </c>
      <c r="T28451">
        <v>18.9496</v>
      </c>
      <c r="W28451">
        <v>1312338</v>
      </c>
      <c r="X28451">
        <v>18.939800000000002</v>
      </c>
      <c r="AA28451">
        <v>2050963</v>
      </c>
      <c r="AB28451">
        <v>67.371399999999994</v>
      </c>
    </row>
    <row r="28452" spans="3:28" x14ac:dyDescent="0.25">
      <c r="C28452">
        <v>1261826</v>
      </c>
      <c r="D28452">
        <v>25.633199999999999</v>
      </c>
      <c r="H28452">
        <v>1398475</v>
      </c>
      <c r="I28452">
        <v>20.223600000000001</v>
      </c>
      <c r="L28452">
        <v>1538127</v>
      </c>
      <c r="M28452">
        <v>22.977399999999999</v>
      </c>
      <c r="S28452">
        <v>1312158</v>
      </c>
      <c r="T28452">
        <v>18.959399999999999</v>
      </c>
      <c r="W28452">
        <v>1312368</v>
      </c>
      <c r="X28452">
        <v>18.939800000000002</v>
      </c>
      <c r="AA28452">
        <v>2051022</v>
      </c>
      <c r="AB28452">
        <v>67.587000000000003</v>
      </c>
    </row>
    <row r="28453" spans="3:28" x14ac:dyDescent="0.25">
      <c r="C28453">
        <v>1261856</v>
      </c>
      <c r="D28453">
        <v>25.6234</v>
      </c>
      <c r="H28453">
        <v>1398500</v>
      </c>
      <c r="I28453">
        <v>20.223600000000001</v>
      </c>
      <c r="L28453">
        <v>1538169</v>
      </c>
      <c r="M28453">
        <v>22.948</v>
      </c>
      <c r="S28453">
        <v>1312199</v>
      </c>
      <c r="T28453">
        <v>18.959399999999999</v>
      </c>
      <c r="W28453">
        <v>1312398</v>
      </c>
      <c r="X28453">
        <v>18.939800000000002</v>
      </c>
      <c r="AA28453">
        <v>2051052</v>
      </c>
      <c r="AB28453">
        <v>67.988799999999998</v>
      </c>
    </row>
    <row r="28454" spans="3:28" x14ac:dyDescent="0.25">
      <c r="C28454">
        <v>1261885</v>
      </c>
      <c r="D28454">
        <v>25.652799999999999</v>
      </c>
      <c r="H28454">
        <v>1398544</v>
      </c>
      <c r="I28454">
        <v>20.223600000000001</v>
      </c>
      <c r="L28454">
        <v>1538195</v>
      </c>
      <c r="M28454">
        <v>22.957799999999999</v>
      </c>
      <c r="S28454">
        <v>1312218</v>
      </c>
      <c r="T28454">
        <v>18.959399999999999</v>
      </c>
      <c r="W28454">
        <v>1312428</v>
      </c>
      <c r="X28454">
        <v>18.93</v>
      </c>
      <c r="AA28454">
        <v>2051082</v>
      </c>
      <c r="AB28454">
        <v>70.634799999999998</v>
      </c>
    </row>
    <row r="28455" spans="3:28" x14ac:dyDescent="0.25">
      <c r="C28455">
        <v>1261912</v>
      </c>
      <c r="D28455">
        <v>25.633199999999999</v>
      </c>
      <c r="H28455">
        <v>1398660</v>
      </c>
      <c r="I28455">
        <v>20.223600000000001</v>
      </c>
      <c r="L28455">
        <v>1538216</v>
      </c>
      <c r="M28455">
        <v>22.948</v>
      </c>
      <c r="S28455">
        <v>1312248</v>
      </c>
      <c r="T28455">
        <v>18.959399999999999</v>
      </c>
      <c r="W28455">
        <v>1312458</v>
      </c>
      <c r="X28455">
        <v>18.920200000000001</v>
      </c>
      <c r="AA28455">
        <v>2051112</v>
      </c>
      <c r="AB28455">
        <v>67.773200000000003</v>
      </c>
    </row>
    <row r="28456" spans="3:28" x14ac:dyDescent="0.25">
      <c r="C28456">
        <v>1261967</v>
      </c>
      <c r="D28456">
        <v>25.594000000000001</v>
      </c>
      <c r="H28456">
        <v>1398801</v>
      </c>
      <c r="I28456">
        <v>20.223600000000001</v>
      </c>
      <c r="L28456">
        <v>1538245</v>
      </c>
      <c r="M28456">
        <v>22.938199999999998</v>
      </c>
      <c r="S28456">
        <v>1312289</v>
      </c>
      <c r="T28456">
        <v>18.9496</v>
      </c>
      <c r="W28456">
        <v>1312488</v>
      </c>
      <c r="X28456">
        <v>18.93</v>
      </c>
      <c r="AA28456">
        <v>2051142</v>
      </c>
      <c r="AB28456">
        <v>67.733999999999995</v>
      </c>
    </row>
    <row r="28457" spans="3:28" x14ac:dyDescent="0.25">
      <c r="C28457">
        <v>1261996</v>
      </c>
      <c r="D28457">
        <v>25.584199999999999</v>
      </c>
      <c r="H28457">
        <v>1398838</v>
      </c>
      <c r="I28457">
        <v>20.223600000000001</v>
      </c>
      <c r="L28457">
        <v>1538278</v>
      </c>
      <c r="M28457">
        <v>22.9284</v>
      </c>
      <c r="S28457">
        <v>1312368</v>
      </c>
      <c r="T28457">
        <v>18.9496</v>
      </c>
      <c r="W28457">
        <v>1312518</v>
      </c>
      <c r="X28457">
        <v>18.93</v>
      </c>
      <c r="AA28457">
        <v>2051179</v>
      </c>
      <c r="AB28457">
        <v>67.253799999999998</v>
      </c>
    </row>
    <row r="28458" spans="3:28" x14ac:dyDescent="0.25">
      <c r="C28458">
        <v>1262063</v>
      </c>
      <c r="D28458">
        <v>25.594000000000001</v>
      </c>
      <c r="H28458">
        <v>1398958</v>
      </c>
      <c r="I28458">
        <v>20.223600000000001</v>
      </c>
      <c r="L28458">
        <v>1538316</v>
      </c>
      <c r="M28458">
        <v>22.908799999999999</v>
      </c>
      <c r="S28458">
        <v>1312401</v>
      </c>
      <c r="T28458">
        <v>18.9496</v>
      </c>
      <c r="W28458">
        <v>1312548</v>
      </c>
      <c r="X28458">
        <v>18.910399999999999</v>
      </c>
      <c r="AA28458">
        <v>2051202</v>
      </c>
      <c r="AB28458">
        <v>67.106800000000007</v>
      </c>
    </row>
    <row r="28459" spans="3:28" x14ac:dyDescent="0.25">
      <c r="C28459">
        <v>1262162</v>
      </c>
      <c r="D28459">
        <v>25.594000000000001</v>
      </c>
      <c r="H28459">
        <v>1398981</v>
      </c>
      <c r="I28459">
        <v>20.223600000000001</v>
      </c>
      <c r="L28459">
        <v>1538404</v>
      </c>
      <c r="M28459">
        <v>22.918600000000001</v>
      </c>
      <c r="S28459">
        <v>1312429</v>
      </c>
      <c r="T28459">
        <v>18.939800000000002</v>
      </c>
      <c r="W28459">
        <v>1312578</v>
      </c>
      <c r="X28459">
        <v>18.910399999999999</v>
      </c>
      <c r="AA28459">
        <v>2051293</v>
      </c>
      <c r="AB28459">
        <v>67.812399999999997</v>
      </c>
    </row>
    <row r="28460" spans="3:28" x14ac:dyDescent="0.25">
      <c r="C28460">
        <v>1262206</v>
      </c>
      <c r="D28460">
        <v>25.594000000000001</v>
      </c>
      <c r="H28460">
        <v>1399047</v>
      </c>
      <c r="I28460">
        <v>20.223600000000001</v>
      </c>
      <c r="L28460">
        <v>1538516</v>
      </c>
      <c r="M28460">
        <v>22.8794</v>
      </c>
      <c r="S28460">
        <v>1312458</v>
      </c>
      <c r="T28460">
        <v>18.9496</v>
      </c>
      <c r="W28460">
        <v>1312608</v>
      </c>
      <c r="X28460">
        <v>18.910399999999999</v>
      </c>
      <c r="AA28460">
        <v>2051353</v>
      </c>
      <c r="AB28460">
        <v>67.675200000000004</v>
      </c>
    </row>
    <row r="28461" spans="3:28" x14ac:dyDescent="0.25">
      <c r="C28461">
        <v>1262273</v>
      </c>
      <c r="D28461">
        <v>25.574400000000001</v>
      </c>
      <c r="H28461">
        <v>1399201</v>
      </c>
      <c r="I28461">
        <v>20.223600000000001</v>
      </c>
      <c r="L28461">
        <v>1538612</v>
      </c>
      <c r="M28461">
        <v>22.869599999999998</v>
      </c>
      <c r="S28461">
        <v>1312527</v>
      </c>
      <c r="T28461">
        <v>18.939800000000002</v>
      </c>
      <c r="W28461">
        <v>1312638</v>
      </c>
      <c r="X28461">
        <v>18.910399999999999</v>
      </c>
      <c r="AA28461">
        <v>2051472</v>
      </c>
      <c r="AB28461">
        <v>67.871200000000002</v>
      </c>
    </row>
    <row r="28462" spans="3:28" x14ac:dyDescent="0.25">
      <c r="C28462">
        <v>1262299</v>
      </c>
      <c r="D28462">
        <v>25.5548</v>
      </c>
      <c r="H28462">
        <v>1399230</v>
      </c>
      <c r="I28462">
        <v>20.204000000000001</v>
      </c>
      <c r="L28462">
        <v>1538675</v>
      </c>
      <c r="M28462">
        <v>22.869599999999998</v>
      </c>
      <c r="S28462">
        <v>1312558</v>
      </c>
      <c r="T28462">
        <v>18.9496</v>
      </c>
      <c r="W28462">
        <v>1312668</v>
      </c>
      <c r="X28462">
        <v>18.910399999999999</v>
      </c>
      <c r="AA28462">
        <v>2051505</v>
      </c>
      <c r="AB28462">
        <v>67.998599999999996</v>
      </c>
    </row>
    <row r="28463" spans="3:28" x14ac:dyDescent="0.25">
      <c r="C28463">
        <v>1262333</v>
      </c>
      <c r="D28463">
        <v>25.574400000000001</v>
      </c>
      <c r="H28463">
        <v>1399260</v>
      </c>
      <c r="I28463">
        <v>20.223600000000001</v>
      </c>
      <c r="L28463">
        <v>1538705</v>
      </c>
      <c r="M28463">
        <v>22.869599999999998</v>
      </c>
      <c r="S28463">
        <v>1312579</v>
      </c>
      <c r="T28463">
        <v>18.9496</v>
      </c>
      <c r="W28463">
        <v>1312728</v>
      </c>
      <c r="X28463">
        <v>18.910399999999999</v>
      </c>
      <c r="AA28463">
        <v>2051576</v>
      </c>
      <c r="AB28463">
        <v>67.763400000000004</v>
      </c>
    </row>
    <row r="28464" spans="3:28" x14ac:dyDescent="0.25">
      <c r="C28464">
        <v>1262358</v>
      </c>
      <c r="D28464">
        <v>25.564599999999999</v>
      </c>
      <c r="H28464">
        <v>1399286</v>
      </c>
      <c r="I28464">
        <v>20.223600000000001</v>
      </c>
      <c r="L28464">
        <v>1538765</v>
      </c>
      <c r="M28464">
        <v>22.85</v>
      </c>
      <c r="S28464">
        <v>1312608</v>
      </c>
      <c r="T28464">
        <v>18.939800000000002</v>
      </c>
      <c r="W28464">
        <v>1312758</v>
      </c>
      <c r="X28464">
        <v>18.890799999999999</v>
      </c>
      <c r="AA28464">
        <v>2051602</v>
      </c>
      <c r="AB28464">
        <v>67.685000000000002</v>
      </c>
    </row>
    <row r="28465" spans="3:28" x14ac:dyDescent="0.25">
      <c r="C28465">
        <v>1262397</v>
      </c>
      <c r="D28465">
        <v>25.5548</v>
      </c>
      <c r="H28465">
        <v>1399311</v>
      </c>
      <c r="I28465">
        <v>20.223600000000001</v>
      </c>
      <c r="L28465">
        <v>1538905</v>
      </c>
      <c r="M28465">
        <v>22.840199999999999</v>
      </c>
      <c r="S28465">
        <v>1312644</v>
      </c>
      <c r="T28465">
        <v>18.93</v>
      </c>
      <c r="W28465">
        <v>1312819</v>
      </c>
      <c r="X28465">
        <v>18.871200000000002</v>
      </c>
      <c r="AA28465">
        <v>2051653</v>
      </c>
      <c r="AB28465">
        <v>67.930000000000007</v>
      </c>
    </row>
    <row r="28466" spans="3:28" x14ac:dyDescent="0.25">
      <c r="C28466">
        <v>1262428</v>
      </c>
      <c r="D28466">
        <v>25.5548</v>
      </c>
      <c r="H28466">
        <v>1399382</v>
      </c>
      <c r="I28466">
        <v>20.2334</v>
      </c>
      <c r="L28466">
        <v>1538943</v>
      </c>
      <c r="M28466">
        <v>22.8108</v>
      </c>
      <c r="S28466">
        <v>1312678</v>
      </c>
      <c r="T28466">
        <v>18.93</v>
      </c>
      <c r="W28466">
        <v>1312848</v>
      </c>
      <c r="X28466">
        <v>18.890799999999999</v>
      </c>
      <c r="AA28466">
        <v>2051782</v>
      </c>
      <c r="AB28466">
        <v>68.919799999999995</v>
      </c>
    </row>
    <row r="28467" spans="3:28" x14ac:dyDescent="0.25">
      <c r="C28467">
        <v>1262457</v>
      </c>
      <c r="D28467">
        <v>25.564599999999999</v>
      </c>
      <c r="H28467">
        <v>1399408</v>
      </c>
      <c r="I28467">
        <v>20.2334</v>
      </c>
      <c r="L28467">
        <v>1538966</v>
      </c>
      <c r="M28467">
        <v>22.830400000000001</v>
      </c>
      <c r="S28467">
        <v>1312698</v>
      </c>
      <c r="T28467">
        <v>18.920200000000001</v>
      </c>
      <c r="W28467">
        <v>1312878</v>
      </c>
      <c r="X28467">
        <v>18.890799999999999</v>
      </c>
      <c r="AA28467">
        <v>2051952</v>
      </c>
      <c r="AB28467">
        <v>68.557199999999995</v>
      </c>
    </row>
    <row r="28468" spans="3:28" x14ac:dyDescent="0.25">
      <c r="C28468">
        <v>1262514</v>
      </c>
      <c r="D28468">
        <v>25.5548</v>
      </c>
      <c r="H28468">
        <v>1399440</v>
      </c>
      <c r="I28468">
        <v>20.243200000000002</v>
      </c>
      <c r="L28468">
        <v>1539000</v>
      </c>
      <c r="M28468">
        <v>22.8108</v>
      </c>
      <c r="S28468">
        <v>1312758</v>
      </c>
      <c r="T28468">
        <v>18.910399999999999</v>
      </c>
      <c r="W28468">
        <v>1312908</v>
      </c>
      <c r="X28468">
        <v>18.881</v>
      </c>
      <c r="AA28468">
        <v>2051983</v>
      </c>
      <c r="AB28468">
        <v>68.596400000000003</v>
      </c>
    </row>
    <row r="28469" spans="3:28" x14ac:dyDescent="0.25">
      <c r="C28469">
        <v>1262553</v>
      </c>
      <c r="D28469">
        <v>25.5548</v>
      </c>
      <c r="H28469">
        <v>1399555</v>
      </c>
      <c r="I28469">
        <v>20.223600000000001</v>
      </c>
      <c r="L28469">
        <v>1539043</v>
      </c>
      <c r="M28469">
        <v>22.800999999999998</v>
      </c>
      <c r="S28469">
        <v>1312789</v>
      </c>
      <c r="T28469">
        <v>18.910399999999999</v>
      </c>
      <c r="W28469">
        <v>1312938</v>
      </c>
      <c r="X28469">
        <v>18.890799999999999</v>
      </c>
      <c r="AA28469">
        <v>2052012</v>
      </c>
      <c r="AB28469">
        <v>68.390600000000006</v>
      </c>
    </row>
    <row r="28470" spans="3:28" x14ac:dyDescent="0.25">
      <c r="C28470">
        <v>1262576</v>
      </c>
      <c r="D28470">
        <v>25.5548</v>
      </c>
      <c r="H28470">
        <v>1399708</v>
      </c>
      <c r="I28470">
        <v>20.243200000000002</v>
      </c>
      <c r="L28470">
        <v>1539093</v>
      </c>
      <c r="M28470">
        <v>22.7912</v>
      </c>
      <c r="S28470">
        <v>1312849</v>
      </c>
      <c r="T28470">
        <v>18.910399999999999</v>
      </c>
      <c r="W28470">
        <v>1312968</v>
      </c>
      <c r="X28470">
        <v>18.8614</v>
      </c>
      <c r="AA28470">
        <v>2052042</v>
      </c>
      <c r="AB28470">
        <v>68.684600000000003</v>
      </c>
    </row>
    <row r="28471" spans="3:28" x14ac:dyDescent="0.25">
      <c r="C28471">
        <v>1262606</v>
      </c>
      <c r="D28471">
        <v>25.564599999999999</v>
      </c>
      <c r="H28471">
        <v>1399731</v>
      </c>
      <c r="I28471">
        <v>20.243200000000002</v>
      </c>
      <c r="L28471">
        <v>1539175</v>
      </c>
      <c r="M28471">
        <v>22.7912</v>
      </c>
      <c r="S28471">
        <v>1312890</v>
      </c>
      <c r="T28471">
        <v>18.920200000000001</v>
      </c>
      <c r="W28471">
        <v>1313028</v>
      </c>
      <c r="X28471">
        <v>18.881</v>
      </c>
      <c r="AA28471">
        <v>2052073</v>
      </c>
      <c r="AB28471">
        <v>68.743399999999994</v>
      </c>
    </row>
    <row r="28472" spans="3:28" x14ac:dyDescent="0.25">
      <c r="C28472">
        <v>1262626</v>
      </c>
      <c r="D28472">
        <v>25.5548</v>
      </c>
      <c r="H28472">
        <v>1399770</v>
      </c>
      <c r="I28472">
        <v>20.253</v>
      </c>
      <c r="L28472">
        <v>1539205</v>
      </c>
      <c r="M28472">
        <v>22.781400000000001</v>
      </c>
      <c r="S28472">
        <v>1312909</v>
      </c>
      <c r="T28472">
        <v>18.920200000000001</v>
      </c>
      <c r="W28472">
        <v>1313088</v>
      </c>
      <c r="X28472">
        <v>18.871200000000002</v>
      </c>
      <c r="AA28472">
        <v>2052166</v>
      </c>
      <c r="AB28472">
        <v>69.076599999999999</v>
      </c>
    </row>
    <row r="28473" spans="3:28" x14ac:dyDescent="0.25">
      <c r="C28473">
        <v>1262690</v>
      </c>
      <c r="D28473">
        <v>25.545000000000002</v>
      </c>
      <c r="H28473">
        <v>1399804</v>
      </c>
      <c r="I28473">
        <v>20.243200000000002</v>
      </c>
      <c r="L28473">
        <v>1539235</v>
      </c>
      <c r="M28473">
        <v>22.781400000000001</v>
      </c>
      <c r="S28473">
        <v>1312940</v>
      </c>
      <c r="T28473">
        <v>18.920200000000001</v>
      </c>
      <c r="W28473">
        <v>1313148</v>
      </c>
      <c r="X28473">
        <v>18.871200000000002</v>
      </c>
      <c r="AA28473">
        <v>2052223</v>
      </c>
      <c r="AB28473">
        <v>69.272599999999997</v>
      </c>
    </row>
    <row r="28474" spans="3:28" x14ac:dyDescent="0.25">
      <c r="C28474">
        <v>1262717</v>
      </c>
      <c r="D28474">
        <v>25.545000000000002</v>
      </c>
      <c r="H28474">
        <v>1399851</v>
      </c>
      <c r="I28474">
        <v>20.253</v>
      </c>
      <c r="L28474">
        <v>1539299</v>
      </c>
      <c r="M28474">
        <v>22.761800000000001</v>
      </c>
      <c r="S28474">
        <v>1312968</v>
      </c>
      <c r="T28474">
        <v>18.900600000000001</v>
      </c>
      <c r="W28474">
        <v>1313208</v>
      </c>
      <c r="X28474">
        <v>18.851600000000001</v>
      </c>
      <c r="AA28474">
        <v>2052290</v>
      </c>
      <c r="AB28474">
        <v>69.017799999999994</v>
      </c>
    </row>
    <row r="28475" spans="3:28" x14ac:dyDescent="0.25">
      <c r="C28475">
        <v>1262759</v>
      </c>
      <c r="D28475">
        <v>25.5352</v>
      </c>
      <c r="H28475">
        <v>1399979</v>
      </c>
      <c r="I28475">
        <v>20.253</v>
      </c>
      <c r="L28475">
        <v>1539325</v>
      </c>
      <c r="M28475">
        <v>22.761800000000001</v>
      </c>
      <c r="S28475">
        <v>1313004</v>
      </c>
      <c r="T28475">
        <v>18.910399999999999</v>
      </c>
      <c r="W28475">
        <v>1313268</v>
      </c>
      <c r="X28475">
        <v>18.8614</v>
      </c>
      <c r="AA28475">
        <v>2052330</v>
      </c>
      <c r="AB28475">
        <v>69.223600000000005</v>
      </c>
    </row>
    <row r="28476" spans="3:28" x14ac:dyDescent="0.25">
      <c r="C28476">
        <v>1262807</v>
      </c>
      <c r="D28476">
        <v>25.5352</v>
      </c>
      <c r="H28476">
        <v>1400010</v>
      </c>
      <c r="I28476">
        <v>20.243200000000002</v>
      </c>
      <c r="L28476">
        <v>1539355</v>
      </c>
      <c r="M28476">
        <v>22.761800000000001</v>
      </c>
      <c r="S28476">
        <v>1313028</v>
      </c>
      <c r="T28476">
        <v>18.910399999999999</v>
      </c>
      <c r="W28476">
        <v>1313298</v>
      </c>
      <c r="X28476">
        <v>18.841799999999999</v>
      </c>
      <c r="AA28476">
        <v>2052372</v>
      </c>
      <c r="AB28476">
        <v>69.125600000000006</v>
      </c>
    </row>
    <row r="28477" spans="3:28" x14ac:dyDescent="0.25">
      <c r="C28477">
        <v>1262842</v>
      </c>
      <c r="D28477">
        <v>25.515599999999999</v>
      </c>
      <c r="H28477">
        <v>1400120</v>
      </c>
      <c r="I28477">
        <v>20.2334</v>
      </c>
      <c r="L28477">
        <v>1539511</v>
      </c>
      <c r="M28477">
        <v>22.732399999999998</v>
      </c>
      <c r="S28477">
        <v>1313088</v>
      </c>
      <c r="T28477">
        <v>18.910399999999999</v>
      </c>
      <c r="W28477">
        <v>1313358</v>
      </c>
      <c r="X28477">
        <v>18.841799999999999</v>
      </c>
      <c r="AA28477">
        <v>2052412</v>
      </c>
      <c r="AB28477">
        <v>69.194199999999995</v>
      </c>
    </row>
    <row r="28478" spans="3:28" x14ac:dyDescent="0.25">
      <c r="C28478">
        <v>1262873</v>
      </c>
      <c r="D28478">
        <v>25.495999999999999</v>
      </c>
      <c r="H28478">
        <v>1400193</v>
      </c>
      <c r="I28478">
        <v>20.2334</v>
      </c>
      <c r="L28478">
        <v>1539541</v>
      </c>
      <c r="M28478">
        <v>22.7226</v>
      </c>
      <c r="S28478">
        <v>1313123</v>
      </c>
      <c r="T28478">
        <v>18.890799999999999</v>
      </c>
      <c r="W28478">
        <v>1313388</v>
      </c>
      <c r="X28478">
        <v>18.851600000000001</v>
      </c>
      <c r="AA28478">
        <v>2052493</v>
      </c>
      <c r="AB28478">
        <v>69.350999999999999</v>
      </c>
    </row>
    <row r="28479" spans="3:28" x14ac:dyDescent="0.25">
      <c r="C28479">
        <v>1262919</v>
      </c>
      <c r="D28479">
        <v>25.5352</v>
      </c>
      <c r="H28479">
        <v>1400278</v>
      </c>
      <c r="I28479">
        <v>20.243200000000002</v>
      </c>
      <c r="L28479">
        <v>1539603</v>
      </c>
      <c r="M28479">
        <v>22.712800000000001</v>
      </c>
      <c r="S28479">
        <v>1313209</v>
      </c>
      <c r="T28479">
        <v>18.890799999999999</v>
      </c>
      <c r="W28479">
        <v>1313418</v>
      </c>
      <c r="X28479">
        <v>18.832000000000001</v>
      </c>
      <c r="AA28479">
        <v>2052552</v>
      </c>
      <c r="AB28479">
        <v>69.429400000000001</v>
      </c>
    </row>
    <row r="28480" spans="3:28" x14ac:dyDescent="0.25">
      <c r="C28480">
        <v>1262929</v>
      </c>
      <c r="D28480">
        <v>25.515599999999999</v>
      </c>
      <c r="H28480">
        <v>1400307</v>
      </c>
      <c r="I28480">
        <v>20.243200000000002</v>
      </c>
      <c r="L28480">
        <v>1539629</v>
      </c>
      <c r="M28480">
        <v>22.702999999999999</v>
      </c>
      <c r="S28480">
        <v>1313250</v>
      </c>
      <c r="T28480">
        <v>18.881</v>
      </c>
      <c r="W28480">
        <v>1313478</v>
      </c>
      <c r="X28480">
        <v>18.832000000000001</v>
      </c>
      <c r="AA28480">
        <v>2052583</v>
      </c>
      <c r="AB28480">
        <v>69.517600000000002</v>
      </c>
    </row>
    <row r="28481" spans="3:28" x14ac:dyDescent="0.25">
      <c r="C28481">
        <v>1262965</v>
      </c>
      <c r="D28481">
        <v>25.515599999999999</v>
      </c>
      <c r="H28481">
        <v>1400332</v>
      </c>
      <c r="I28481">
        <v>20.243200000000002</v>
      </c>
      <c r="L28481">
        <v>1539655</v>
      </c>
      <c r="M28481">
        <v>22.693200000000001</v>
      </c>
      <c r="S28481">
        <v>1313268</v>
      </c>
      <c r="T28481">
        <v>18.881</v>
      </c>
      <c r="W28481">
        <v>1313509</v>
      </c>
      <c r="X28481">
        <v>18.832000000000001</v>
      </c>
      <c r="AA28481">
        <v>2052613</v>
      </c>
      <c r="AB28481">
        <v>69.625399999999999</v>
      </c>
    </row>
    <row r="28482" spans="3:28" x14ac:dyDescent="0.25">
      <c r="C28482">
        <v>1262987</v>
      </c>
      <c r="D28482">
        <v>25.515599999999999</v>
      </c>
      <c r="H28482">
        <v>1400462</v>
      </c>
      <c r="I28482">
        <v>20.243200000000002</v>
      </c>
      <c r="L28482">
        <v>1539687</v>
      </c>
      <c r="M28482">
        <v>22.693200000000001</v>
      </c>
      <c r="S28482">
        <v>1313328</v>
      </c>
      <c r="T28482">
        <v>18.871200000000002</v>
      </c>
      <c r="W28482">
        <v>1313538</v>
      </c>
      <c r="X28482">
        <v>18.832000000000001</v>
      </c>
      <c r="AA28482">
        <v>2052673</v>
      </c>
      <c r="AB28482">
        <v>69.899799999999999</v>
      </c>
    </row>
    <row r="28483" spans="3:28" x14ac:dyDescent="0.25">
      <c r="C28483">
        <v>1263077</v>
      </c>
      <c r="D28483">
        <v>25.4666</v>
      </c>
      <c r="H28483">
        <v>1400516</v>
      </c>
      <c r="I28483">
        <v>20.243200000000002</v>
      </c>
      <c r="L28483">
        <v>1539719</v>
      </c>
      <c r="M28483">
        <v>22.702999999999999</v>
      </c>
      <c r="S28483">
        <v>1313358</v>
      </c>
      <c r="T28483">
        <v>18.871200000000002</v>
      </c>
      <c r="W28483">
        <v>1313568</v>
      </c>
      <c r="X28483">
        <v>18.832000000000001</v>
      </c>
      <c r="AA28483">
        <v>2052733</v>
      </c>
      <c r="AB28483">
        <v>69.89</v>
      </c>
    </row>
    <row r="28484" spans="3:28" x14ac:dyDescent="0.25">
      <c r="C28484">
        <v>1263136</v>
      </c>
      <c r="D28484">
        <v>25.476400000000002</v>
      </c>
      <c r="H28484">
        <v>1400579</v>
      </c>
      <c r="I28484">
        <v>20.253</v>
      </c>
      <c r="L28484">
        <v>1539752</v>
      </c>
      <c r="M28484">
        <v>22.693200000000001</v>
      </c>
      <c r="S28484">
        <v>1313422</v>
      </c>
      <c r="T28484">
        <v>18.8614</v>
      </c>
      <c r="W28484">
        <v>1313629</v>
      </c>
      <c r="X28484">
        <v>18.832000000000001</v>
      </c>
      <c r="AA28484">
        <v>2052823</v>
      </c>
      <c r="AB28484">
        <v>70.340800000000002</v>
      </c>
    </row>
    <row r="28485" spans="3:28" x14ac:dyDescent="0.25">
      <c r="C28485">
        <v>1263171</v>
      </c>
      <c r="D28485">
        <v>25.476400000000002</v>
      </c>
      <c r="H28485">
        <v>1400615</v>
      </c>
      <c r="I28485">
        <v>20.262799999999999</v>
      </c>
      <c r="L28485">
        <v>1539866</v>
      </c>
      <c r="M28485">
        <v>22.693200000000001</v>
      </c>
      <c r="S28485">
        <v>1313454</v>
      </c>
      <c r="T28485">
        <v>18.8614</v>
      </c>
      <c r="W28485">
        <v>1313658</v>
      </c>
      <c r="X28485">
        <v>18.841799999999999</v>
      </c>
      <c r="AA28485">
        <v>2052853</v>
      </c>
      <c r="AB28485">
        <v>70.291799999999995</v>
      </c>
    </row>
    <row r="28486" spans="3:28" x14ac:dyDescent="0.25">
      <c r="C28486">
        <v>1263196</v>
      </c>
      <c r="D28486">
        <v>25.476400000000002</v>
      </c>
      <c r="H28486">
        <v>1400781</v>
      </c>
      <c r="I28486">
        <v>20.253</v>
      </c>
      <c r="L28486">
        <v>1539904</v>
      </c>
      <c r="M28486">
        <v>22.702999999999999</v>
      </c>
      <c r="S28486">
        <v>1313538</v>
      </c>
      <c r="T28486">
        <v>18.871200000000002</v>
      </c>
      <c r="W28486">
        <v>1313688</v>
      </c>
      <c r="X28486">
        <v>18.822199999999999</v>
      </c>
      <c r="AA28486">
        <v>2052913</v>
      </c>
      <c r="AB28486">
        <v>70.477999999999994</v>
      </c>
    </row>
    <row r="28487" spans="3:28" x14ac:dyDescent="0.25">
      <c r="C28487">
        <v>1263296</v>
      </c>
      <c r="D28487">
        <v>25.476400000000002</v>
      </c>
      <c r="H28487">
        <v>1400851</v>
      </c>
      <c r="I28487">
        <v>20.253</v>
      </c>
      <c r="L28487">
        <v>1539986</v>
      </c>
      <c r="M28487">
        <v>22.702999999999999</v>
      </c>
      <c r="S28487">
        <v>1313568</v>
      </c>
      <c r="T28487">
        <v>18.8614</v>
      </c>
      <c r="W28487">
        <v>1313719</v>
      </c>
      <c r="X28487">
        <v>18.822199999999999</v>
      </c>
      <c r="AA28487">
        <v>2053096</v>
      </c>
      <c r="AB28487">
        <v>70.938599999999994</v>
      </c>
    </row>
    <row r="28488" spans="3:28" x14ac:dyDescent="0.25">
      <c r="C28488">
        <v>1263389</v>
      </c>
      <c r="D28488">
        <v>25.456800000000001</v>
      </c>
      <c r="H28488">
        <v>1400936</v>
      </c>
      <c r="I28488">
        <v>20.253</v>
      </c>
      <c r="L28488">
        <v>1540105</v>
      </c>
      <c r="M28488">
        <v>22.7226</v>
      </c>
      <c r="S28488">
        <v>1313598</v>
      </c>
      <c r="T28488">
        <v>18.851600000000001</v>
      </c>
      <c r="W28488">
        <v>1313748</v>
      </c>
      <c r="X28488">
        <v>18.832000000000001</v>
      </c>
      <c r="AA28488">
        <v>2053153</v>
      </c>
      <c r="AB28488">
        <v>71.938199999999995</v>
      </c>
    </row>
    <row r="28489" spans="3:28" x14ac:dyDescent="0.25">
      <c r="C28489">
        <v>1263415</v>
      </c>
      <c r="D28489">
        <v>25.456800000000001</v>
      </c>
      <c r="H28489">
        <v>1401085</v>
      </c>
      <c r="I28489">
        <v>20.253</v>
      </c>
      <c r="L28489">
        <v>1540323</v>
      </c>
      <c r="M28489">
        <v>22.702999999999999</v>
      </c>
      <c r="S28489">
        <v>1313647</v>
      </c>
      <c r="T28489">
        <v>18.871200000000002</v>
      </c>
      <c r="W28489">
        <v>1313838</v>
      </c>
      <c r="X28489">
        <v>18.8124</v>
      </c>
      <c r="AA28489">
        <v>2053183</v>
      </c>
      <c r="AB28489">
        <v>71.399199999999993</v>
      </c>
    </row>
    <row r="28490" spans="3:28" x14ac:dyDescent="0.25">
      <c r="C28490">
        <v>1263469</v>
      </c>
      <c r="D28490">
        <v>25.4666</v>
      </c>
      <c r="H28490">
        <v>1401182</v>
      </c>
      <c r="I28490">
        <v>20.262799999999999</v>
      </c>
      <c r="L28490">
        <v>1540419</v>
      </c>
      <c r="M28490">
        <v>22.732399999999998</v>
      </c>
      <c r="S28490">
        <v>1313667</v>
      </c>
      <c r="T28490">
        <v>18.851600000000001</v>
      </c>
      <c r="W28490">
        <v>1313868</v>
      </c>
      <c r="X28490">
        <v>18.8124</v>
      </c>
      <c r="AA28490">
        <v>2053333</v>
      </c>
      <c r="AB28490">
        <v>71.683400000000006</v>
      </c>
    </row>
    <row r="28491" spans="3:28" x14ac:dyDescent="0.25">
      <c r="C28491">
        <v>1263500</v>
      </c>
      <c r="D28491">
        <v>25.4666</v>
      </c>
      <c r="H28491">
        <v>1401207</v>
      </c>
      <c r="I28491">
        <v>20.253</v>
      </c>
      <c r="L28491">
        <v>1540471</v>
      </c>
      <c r="M28491">
        <v>22.732399999999998</v>
      </c>
      <c r="S28491">
        <v>1313688</v>
      </c>
      <c r="T28491">
        <v>18.841799999999999</v>
      </c>
      <c r="W28491">
        <v>1313898</v>
      </c>
      <c r="X28491">
        <v>18.8124</v>
      </c>
      <c r="AA28491">
        <v>2053392</v>
      </c>
      <c r="AB28491">
        <v>71.820599999999999</v>
      </c>
    </row>
    <row r="28492" spans="3:28" x14ac:dyDescent="0.25">
      <c r="C28492">
        <v>1263539</v>
      </c>
      <c r="D28492">
        <v>25.456800000000001</v>
      </c>
      <c r="H28492">
        <v>1401240</v>
      </c>
      <c r="I28492">
        <v>20.253</v>
      </c>
      <c r="L28492">
        <v>1540536</v>
      </c>
      <c r="M28492">
        <v>22.7226</v>
      </c>
      <c r="S28492">
        <v>1313752</v>
      </c>
      <c r="T28492">
        <v>18.832000000000001</v>
      </c>
      <c r="W28492">
        <v>1313988</v>
      </c>
      <c r="X28492">
        <v>18.802600000000002</v>
      </c>
      <c r="AA28492">
        <v>2053452</v>
      </c>
      <c r="AB28492">
        <v>72.114599999999996</v>
      </c>
    </row>
    <row r="28493" spans="3:28" x14ac:dyDescent="0.25">
      <c r="C28493">
        <v>1263571</v>
      </c>
      <c r="D28493">
        <v>25.4666</v>
      </c>
      <c r="H28493">
        <v>1401265</v>
      </c>
      <c r="I28493">
        <v>20.253</v>
      </c>
      <c r="L28493">
        <v>1540595</v>
      </c>
      <c r="M28493">
        <v>22.712800000000001</v>
      </c>
      <c r="S28493">
        <v>1313778</v>
      </c>
      <c r="T28493">
        <v>18.832000000000001</v>
      </c>
      <c r="W28493">
        <v>1314018</v>
      </c>
      <c r="X28493">
        <v>18.802600000000002</v>
      </c>
      <c r="AA28493">
        <v>2053483</v>
      </c>
      <c r="AB28493">
        <v>72.134200000000007</v>
      </c>
    </row>
    <row r="28494" spans="3:28" x14ac:dyDescent="0.25">
      <c r="C28494">
        <v>1263596</v>
      </c>
      <c r="D28494">
        <v>25.437200000000001</v>
      </c>
      <c r="H28494">
        <v>1401327</v>
      </c>
      <c r="I28494">
        <v>20.262799999999999</v>
      </c>
      <c r="L28494">
        <v>1540620</v>
      </c>
      <c r="M28494">
        <v>22.702999999999999</v>
      </c>
      <c r="S28494">
        <v>1313838</v>
      </c>
      <c r="T28494">
        <v>18.822199999999999</v>
      </c>
      <c r="W28494">
        <v>1314048</v>
      </c>
      <c r="X28494">
        <v>18.7928</v>
      </c>
      <c r="AA28494">
        <v>2053513</v>
      </c>
      <c r="AB28494">
        <v>72.467399999999998</v>
      </c>
    </row>
    <row r="28495" spans="3:28" x14ac:dyDescent="0.25">
      <c r="C28495">
        <v>1263622</v>
      </c>
      <c r="D28495">
        <v>25.427399999999999</v>
      </c>
      <c r="H28495">
        <v>1401389</v>
      </c>
      <c r="I28495">
        <v>20.262799999999999</v>
      </c>
      <c r="L28495">
        <v>1540714</v>
      </c>
      <c r="M28495">
        <v>22.702999999999999</v>
      </c>
      <c r="S28495">
        <v>1313876</v>
      </c>
      <c r="T28495">
        <v>18.832000000000001</v>
      </c>
      <c r="W28495">
        <v>1314078</v>
      </c>
      <c r="X28495">
        <v>18.7928</v>
      </c>
      <c r="AA28495">
        <v>2053542</v>
      </c>
      <c r="AB28495">
        <v>74.691999999999993</v>
      </c>
    </row>
    <row r="28496" spans="3:28" x14ac:dyDescent="0.25">
      <c r="C28496">
        <v>1263649</v>
      </c>
      <c r="D28496">
        <v>25.4176</v>
      </c>
      <c r="H28496">
        <v>1401414</v>
      </c>
      <c r="I28496">
        <v>20.253</v>
      </c>
      <c r="L28496">
        <v>1540855</v>
      </c>
      <c r="M28496">
        <v>22.654</v>
      </c>
      <c r="S28496">
        <v>1313928</v>
      </c>
      <c r="T28496">
        <v>18.832000000000001</v>
      </c>
      <c r="W28496">
        <v>1314138</v>
      </c>
      <c r="X28496">
        <v>18.783000000000001</v>
      </c>
      <c r="AA28496">
        <v>2053632</v>
      </c>
      <c r="AB28496">
        <v>72.183199999999999</v>
      </c>
    </row>
    <row r="28497" spans="3:28" x14ac:dyDescent="0.25">
      <c r="C28497">
        <v>1263741</v>
      </c>
      <c r="D28497">
        <v>25.4176</v>
      </c>
      <c r="H28497">
        <v>1401540</v>
      </c>
      <c r="I28497">
        <v>20.243200000000002</v>
      </c>
      <c r="L28497">
        <v>1540891</v>
      </c>
      <c r="M28497">
        <v>22.634399999999999</v>
      </c>
      <c r="S28497">
        <v>1313973</v>
      </c>
      <c r="T28497">
        <v>18.822199999999999</v>
      </c>
      <c r="W28497">
        <v>1314184</v>
      </c>
      <c r="X28497">
        <v>18.783000000000001</v>
      </c>
      <c r="AA28497">
        <v>2053672</v>
      </c>
      <c r="AB28497">
        <v>72.398799999999994</v>
      </c>
    </row>
    <row r="28498" spans="3:28" x14ac:dyDescent="0.25">
      <c r="C28498">
        <v>1263799</v>
      </c>
      <c r="D28498">
        <v>25.4176</v>
      </c>
      <c r="H28498">
        <v>1401654</v>
      </c>
      <c r="I28498">
        <v>20.262799999999999</v>
      </c>
      <c r="L28498">
        <v>1541006</v>
      </c>
      <c r="M28498">
        <v>22.614799999999999</v>
      </c>
      <c r="S28498">
        <v>1313989</v>
      </c>
      <c r="T28498">
        <v>18.802600000000002</v>
      </c>
      <c r="W28498">
        <v>1314198</v>
      </c>
      <c r="X28498">
        <v>18.773199999999999</v>
      </c>
      <c r="AA28498">
        <v>2053723</v>
      </c>
      <c r="AB28498">
        <v>72.104799999999997</v>
      </c>
    </row>
    <row r="28499" spans="3:28" x14ac:dyDescent="0.25">
      <c r="C28499">
        <v>1263864</v>
      </c>
      <c r="D28499">
        <v>25.398</v>
      </c>
      <c r="H28499">
        <v>1401683</v>
      </c>
      <c r="I28499">
        <v>20.262799999999999</v>
      </c>
      <c r="L28499">
        <v>1541044</v>
      </c>
      <c r="M28499">
        <v>22.614799999999999</v>
      </c>
      <c r="S28499">
        <v>1314027</v>
      </c>
      <c r="T28499">
        <v>18.8124</v>
      </c>
      <c r="W28499">
        <v>1314228</v>
      </c>
      <c r="X28499">
        <v>18.763400000000001</v>
      </c>
      <c r="AA28499">
        <v>2053752</v>
      </c>
      <c r="AB28499">
        <v>72.859399999999994</v>
      </c>
    </row>
    <row r="28500" spans="3:28" x14ac:dyDescent="0.25">
      <c r="C28500">
        <v>1263890</v>
      </c>
      <c r="D28500">
        <v>25.407800000000002</v>
      </c>
      <c r="H28500">
        <v>1401722</v>
      </c>
      <c r="I28500">
        <v>20.262799999999999</v>
      </c>
      <c r="L28500">
        <v>1541072</v>
      </c>
      <c r="M28500">
        <v>22.634399999999999</v>
      </c>
      <c r="S28500">
        <v>1314078</v>
      </c>
      <c r="T28500">
        <v>18.8124</v>
      </c>
      <c r="W28500">
        <v>1314258</v>
      </c>
      <c r="X28500">
        <v>18.763400000000001</v>
      </c>
      <c r="AA28500">
        <v>2053822</v>
      </c>
      <c r="AB28500">
        <v>72.800600000000003</v>
      </c>
    </row>
    <row r="28501" spans="3:28" x14ac:dyDescent="0.25">
      <c r="C28501">
        <v>1263921</v>
      </c>
      <c r="D28501">
        <v>25.398</v>
      </c>
      <c r="H28501">
        <v>1401740</v>
      </c>
      <c r="I28501">
        <v>20.253</v>
      </c>
      <c r="L28501">
        <v>1541109</v>
      </c>
      <c r="M28501">
        <v>22.624600000000001</v>
      </c>
      <c r="S28501">
        <v>1314122</v>
      </c>
      <c r="T28501">
        <v>18.8124</v>
      </c>
      <c r="W28501">
        <v>1314288</v>
      </c>
      <c r="X28501">
        <v>18.753599999999999</v>
      </c>
      <c r="AA28501">
        <v>2053903</v>
      </c>
      <c r="AB28501">
        <v>72.741799999999998</v>
      </c>
    </row>
    <row r="28502" spans="3:28" x14ac:dyDescent="0.25">
      <c r="C28502">
        <v>1263951</v>
      </c>
      <c r="D28502">
        <v>25.398</v>
      </c>
      <c r="H28502">
        <v>1401815</v>
      </c>
      <c r="I28502">
        <v>20.262799999999999</v>
      </c>
      <c r="L28502">
        <v>1541132</v>
      </c>
      <c r="M28502">
        <v>22.614799999999999</v>
      </c>
      <c r="S28502">
        <v>1314138</v>
      </c>
      <c r="T28502">
        <v>18.7928</v>
      </c>
      <c r="W28502">
        <v>1314328</v>
      </c>
      <c r="X28502">
        <v>18.753599999999999</v>
      </c>
      <c r="AA28502">
        <v>2053965</v>
      </c>
      <c r="AB28502">
        <v>72.5458</v>
      </c>
    </row>
    <row r="28503" spans="3:28" x14ac:dyDescent="0.25">
      <c r="C28503">
        <v>1263978</v>
      </c>
      <c r="D28503">
        <v>25.378399999999999</v>
      </c>
      <c r="H28503">
        <v>1401838</v>
      </c>
      <c r="I28503">
        <v>20.262799999999999</v>
      </c>
      <c r="L28503">
        <v>1541248</v>
      </c>
      <c r="M28503">
        <v>22.614799999999999</v>
      </c>
      <c r="S28503">
        <v>1314198</v>
      </c>
      <c r="T28503">
        <v>18.7928</v>
      </c>
      <c r="W28503">
        <v>1314348</v>
      </c>
      <c r="X28503">
        <v>18.763400000000001</v>
      </c>
      <c r="AA28503">
        <v>2054061</v>
      </c>
      <c r="AB28503">
        <v>72.643799999999999</v>
      </c>
    </row>
    <row r="28504" spans="3:28" x14ac:dyDescent="0.25">
      <c r="C28504">
        <v>1264045</v>
      </c>
      <c r="D28504">
        <v>25.388200000000001</v>
      </c>
      <c r="H28504">
        <v>1401865</v>
      </c>
      <c r="I28504">
        <v>20.262799999999999</v>
      </c>
      <c r="L28504">
        <v>1541530</v>
      </c>
      <c r="M28504">
        <v>22.575600000000001</v>
      </c>
      <c r="S28504">
        <v>1314239</v>
      </c>
      <c r="T28504">
        <v>18.7928</v>
      </c>
      <c r="W28504">
        <v>1314379</v>
      </c>
      <c r="X28504">
        <v>18.753599999999999</v>
      </c>
      <c r="AA28504">
        <v>2054113</v>
      </c>
      <c r="AB28504">
        <v>73.662999999999997</v>
      </c>
    </row>
    <row r="28505" spans="3:28" x14ac:dyDescent="0.25">
      <c r="C28505">
        <v>1264166</v>
      </c>
      <c r="D28505">
        <v>25.378399999999999</v>
      </c>
      <c r="H28505">
        <v>1401905</v>
      </c>
      <c r="I28505">
        <v>20.253</v>
      </c>
      <c r="L28505">
        <v>1541606</v>
      </c>
      <c r="M28505">
        <v>22.556000000000001</v>
      </c>
      <c r="S28505">
        <v>1314258</v>
      </c>
      <c r="T28505">
        <v>18.7928</v>
      </c>
      <c r="W28505">
        <v>1314438</v>
      </c>
      <c r="X28505">
        <v>18.753599999999999</v>
      </c>
      <c r="AA28505">
        <v>2054151</v>
      </c>
      <c r="AB28505">
        <v>73.084800000000001</v>
      </c>
    </row>
    <row r="28506" spans="3:28" x14ac:dyDescent="0.25">
      <c r="C28506">
        <v>1264186</v>
      </c>
      <c r="D28506">
        <v>25.368600000000001</v>
      </c>
      <c r="H28506">
        <v>1401965</v>
      </c>
      <c r="I28506">
        <v>20.243200000000002</v>
      </c>
      <c r="L28506">
        <v>1541641</v>
      </c>
      <c r="M28506">
        <v>22.556000000000001</v>
      </c>
      <c r="S28506">
        <v>1314288</v>
      </c>
      <c r="T28506">
        <v>18.7928</v>
      </c>
      <c r="W28506">
        <v>1314468</v>
      </c>
      <c r="X28506">
        <v>18.7438</v>
      </c>
      <c r="AA28506">
        <v>2054233</v>
      </c>
      <c r="AB28506">
        <v>73.9178</v>
      </c>
    </row>
    <row r="28507" spans="3:28" x14ac:dyDescent="0.25">
      <c r="C28507">
        <v>1264315</v>
      </c>
      <c r="D28507">
        <v>25.339200000000002</v>
      </c>
      <c r="H28507">
        <v>1402010</v>
      </c>
      <c r="I28507">
        <v>20.223600000000001</v>
      </c>
      <c r="L28507">
        <v>1541726</v>
      </c>
      <c r="M28507">
        <v>22.5854</v>
      </c>
      <c r="S28507">
        <v>1314318</v>
      </c>
      <c r="T28507">
        <v>18.783000000000001</v>
      </c>
      <c r="W28507">
        <v>1314498</v>
      </c>
      <c r="X28507">
        <v>18.753599999999999</v>
      </c>
      <c r="AA28507">
        <v>2054270</v>
      </c>
      <c r="AB28507">
        <v>73.780600000000007</v>
      </c>
    </row>
    <row r="28508" spans="3:28" x14ac:dyDescent="0.25">
      <c r="C28508">
        <v>1264345</v>
      </c>
      <c r="D28508">
        <v>25.349</v>
      </c>
      <c r="H28508">
        <v>1402071</v>
      </c>
      <c r="I28508">
        <v>20.243200000000002</v>
      </c>
      <c r="L28508">
        <v>1541792</v>
      </c>
      <c r="M28508">
        <v>22.575600000000001</v>
      </c>
      <c r="S28508">
        <v>1314378</v>
      </c>
      <c r="T28508">
        <v>18.783000000000001</v>
      </c>
      <c r="W28508">
        <v>1314558</v>
      </c>
      <c r="X28508">
        <v>18.753599999999999</v>
      </c>
      <c r="AA28508">
        <v>2054361</v>
      </c>
      <c r="AB28508">
        <v>73.496399999999994</v>
      </c>
    </row>
    <row r="28509" spans="3:28" x14ac:dyDescent="0.25">
      <c r="C28509">
        <v>1264366</v>
      </c>
      <c r="D28509">
        <v>25.368600000000001</v>
      </c>
      <c r="H28509">
        <v>1402138</v>
      </c>
      <c r="I28509">
        <v>20.243200000000002</v>
      </c>
      <c r="L28509">
        <v>1541936</v>
      </c>
      <c r="M28509">
        <v>22.5854</v>
      </c>
      <c r="S28509">
        <v>1314412</v>
      </c>
      <c r="T28509">
        <v>18.773199999999999</v>
      </c>
      <c r="W28509">
        <v>1314588</v>
      </c>
      <c r="X28509">
        <v>18.753599999999999</v>
      </c>
      <c r="AA28509">
        <v>2054533</v>
      </c>
      <c r="AB28509">
        <v>74.201999999999998</v>
      </c>
    </row>
    <row r="28510" spans="3:28" x14ac:dyDescent="0.25">
      <c r="C28510">
        <v>1264399</v>
      </c>
      <c r="D28510">
        <v>25.349</v>
      </c>
      <c r="H28510">
        <v>1402167</v>
      </c>
      <c r="I28510">
        <v>20.243200000000002</v>
      </c>
      <c r="L28510">
        <v>1541968</v>
      </c>
      <c r="M28510">
        <v>22.5854</v>
      </c>
      <c r="S28510">
        <v>1314468</v>
      </c>
      <c r="T28510">
        <v>18.783000000000001</v>
      </c>
      <c r="W28510">
        <v>1314618</v>
      </c>
      <c r="X28510">
        <v>18.753599999999999</v>
      </c>
      <c r="AA28510">
        <v>2054563</v>
      </c>
      <c r="AB28510">
        <v>74.486199999999997</v>
      </c>
    </row>
    <row r="28511" spans="3:28" x14ac:dyDescent="0.25">
      <c r="C28511">
        <v>1264428</v>
      </c>
      <c r="D28511">
        <v>25.358799999999999</v>
      </c>
      <c r="H28511">
        <v>1402232</v>
      </c>
      <c r="I28511">
        <v>20.262799999999999</v>
      </c>
      <c r="L28511">
        <v>1542061</v>
      </c>
      <c r="M28511">
        <v>22.595199999999998</v>
      </c>
      <c r="S28511">
        <v>1314528</v>
      </c>
      <c r="T28511">
        <v>18.753599999999999</v>
      </c>
      <c r="W28511">
        <v>1314708</v>
      </c>
      <c r="X28511">
        <v>18.734000000000002</v>
      </c>
      <c r="AA28511">
        <v>2054592</v>
      </c>
      <c r="AB28511">
        <v>74.623400000000004</v>
      </c>
    </row>
    <row r="28512" spans="3:28" x14ac:dyDescent="0.25">
      <c r="C28512">
        <v>1264459</v>
      </c>
      <c r="D28512">
        <v>25.339200000000002</v>
      </c>
      <c r="H28512">
        <v>1402253</v>
      </c>
      <c r="I28512">
        <v>20.243200000000002</v>
      </c>
      <c r="L28512">
        <v>1542119</v>
      </c>
      <c r="M28512">
        <v>22.595199999999998</v>
      </c>
      <c r="S28512">
        <v>1314558</v>
      </c>
      <c r="T28512">
        <v>18.753599999999999</v>
      </c>
      <c r="W28512">
        <v>1314738</v>
      </c>
      <c r="X28512">
        <v>18.7438</v>
      </c>
      <c r="AA28512">
        <v>2054623</v>
      </c>
      <c r="AB28512">
        <v>74.603800000000007</v>
      </c>
    </row>
    <row r="28513" spans="3:28" x14ac:dyDescent="0.25">
      <c r="C28513">
        <v>1264518</v>
      </c>
      <c r="D28513">
        <v>25.339200000000002</v>
      </c>
      <c r="H28513">
        <v>1402282</v>
      </c>
      <c r="I28513">
        <v>20.253</v>
      </c>
      <c r="L28513">
        <v>1542267</v>
      </c>
      <c r="M28513">
        <v>22.605</v>
      </c>
      <c r="S28513">
        <v>1314648</v>
      </c>
      <c r="T28513">
        <v>18.734000000000002</v>
      </c>
      <c r="W28513">
        <v>1314768</v>
      </c>
      <c r="X28513">
        <v>18.734000000000002</v>
      </c>
      <c r="AA28513">
        <v>2054682</v>
      </c>
      <c r="AB28513">
        <v>76.955799999999996</v>
      </c>
    </row>
    <row r="28514" spans="3:28" x14ac:dyDescent="0.25">
      <c r="C28514">
        <v>1264552</v>
      </c>
      <c r="D28514">
        <v>25.3294</v>
      </c>
      <c r="H28514">
        <v>1402319</v>
      </c>
      <c r="I28514">
        <v>20.243200000000002</v>
      </c>
      <c r="L28514">
        <v>1542325</v>
      </c>
      <c r="M28514">
        <v>22.595199999999998</v>
      </c>
      <c r="S28514">
        <v>1314678</v>
      </c>
      <c r="T28514">
        <v>18.734000000000002</v>
      </c>
      <c r="W28514">
        <v>1314798</v>
      </c>
      <c r="X28514">
        <v>18.734000000000002</v>
      </c>
      <c r="AA28514">
        <v>2054713</v>
      </c>
      <c r="AB28514">
        <v>74.545000000000002</v>
      </c>
    </row>
    <row r="28515" spans="3:28" x14ac:dyDescent="0.25">
      <c r="C28515">
        <v>1264637</v>
      </c>
      <c r="D28515">
        <v>25.3</v>
      </c>
      <c r="H28515">
        <v>1402439</v>
      </c>
      <c r="I28515">
        <v>20.243200000000002</v>
      </c>
      <c r="L28515">
        <v>1542385</v>
      </c>
      <c r="M28515">
        <v>22.595199999999998</v>
      </c>
      <c r="S28515">
        <v>1314708</v>
      </c>
      <c r="T28515">
        <v>18.734000000000002</v>
      </c>
      <c r="W28515">
        <v>1314828</v>
      </c>
      <c r="X28515">
        <v>18.7242</v>
      </c>
      <c r="AA28515">
        <v>2054751</v>
      </c>
      <c r="AB28515">
        <v>74.672399999999996</v>
      </c>
    </row>
    <row r="28516" spans="3:28" x14ac:dyDescent="0.25">
      <c r="C28516">
        <v>1264679</v>
      </c>
      <c r="D28516">
        <v>25.309799999999999</v>
      </c>
      <c r="H28516">
        <v>1402469</v>
      </c>
      <c r="I28516">
        <v>20.243200000000002</v>
      </c>
      <c r="L28516">
        <v>1542415</v>
      </c>
      <c r="M28516">
        <v>22.575600000000001</v>
      </c>
      <c r="S28516">
        <v>1314739</v>
      </c>
      <c r="T28516">
        <v>18.7438</v>
      </c>
      <c r="W28516">
        <v>1314893</v>
      </c>
      <c r="X28516">
        <v>18.714400000000001</v>
      </c>
      <c r="AA28516">
        <v>2054772</v>
      </c>
      <c r="AB28516">
        <v>75.387799999999999</v>
      </c>
    </row>
    <row r="28517" spans="3:28" x14ac:dyDescent="0.25">
      <c r="C28517">
        <v>1264734</v>
      </c>
      <c r="D28517">
        <v>25.309799999999999</v>
      </c>
      <c r="H28517">
        <v>1402491</v>
      </c>
      <c r="I28517">
        <v>20.243200000000002</v>
      </c>
      <c r="L28517">
        <v>1542458</v>
      </c>
      <c r="M28517">
        <v>22.575600000000001</v>
      </c>
      <c r="S28517">
        <v>1314798</v>
      </c>
      <c r="T28517">
        <v>18.7438</v>
      </c>
      <c r="W28517">
        <v>1314918</v>
      </c>
      <c r="X28517">
        <v>18.714400000000001</v>
      </c>
      <c r="AA28517">
        <v>2054893</v>
      </c>
      <c r="AB28517">
        <v>75.436800000000005</v>
      </c>
    </row>
    <row r="28518" spans="3:28" x14ac:dyDescent="0.25">
      <c r="C28518">
        <v>1264760</v>
      </c>
      <c r="D28518">
        <v>25.3</v>
      </c>
      <c r="H28518">
        <v>1402653</v>
      </c>
      <c r="I28518">
        <v>20.262799999999999</v>
      </c>
      <c r="L28518">
        <v>1542512</v>
      </c>
      <c r="M28518">
        <v>22.556000000000001</v>
      </c>
      <c r="S28518">
        <v>1314829</v>
      </c>
      <c r="T28518">
        <v>18.734000000000002</v>
      </c>
      <c r="W28518">
        <v>1314948</v>
      </c>
      <c r="X28518">
        <v>18.704599999999999</v>
      </c>
      <c r="AA28518">
        <v>2054983</v>
      </c>
      <c r="AB28518">
        <v>75.270200000000003</v>
      </c>
    </row>
    <row r="28519" spans="3:28" x14ac:dyDescent="0.25">
      <c r="C28519">
        <v>1264816</v>
      </c>
      <c r="D28519">
        <v>25.309799999999999</v>
      </c>
      <c r="H28519">
        <v>1402731</v>
      </c>
      <c r="I28519">
        <v>20.282399999999999</v>
      </c>
      <c r="L28519">
        <v>1542538</v>
      </c>
      <c r="M28519">
        <v>22.5364</v>
      </c>
      <c r="S28519">
        <v>1314859</v>
      </c>
      <c r="T28519">
        <v>18.7438</v>
      </c>
      <c r="W28519">
        <v>1314978</v>
      </c>
      <c r="X28519">
        <v>18.714400000000001</v>
      </c>
      <c r="AA28519">
        <v>2055103</v>
      </c>
      <c r="AB28519">
        <v>75.475999999999999</v>
      </c>
    </row>
    <row r="28520" spans="3:28" x14ac:dyDescent="0.25">
      <c r="C28520">
        <v>1264856</v>
      </c>
      <c r="D28520">
        <v>25.290199999999999</v>
      </c>
      <c r="H28520">
        <v>1402762</v>
      </c>
      <c r="I28520">
        <v>20.282399999999999</v>
      </c>
      <c r="L28520">
        <v>1542665</v>
      </c>
      <c r="M28520">
        <v>22.507000000000001</v>
      </c>
      <c r="S28520">
        <v>1314888</v>
      </c>
      <c r="T28520">
        <v>18.734000000000002</v>
      </c>
      <c r="W28520">
        <v>1315008</v>
      </c>
      <c r="X28520">
        <v>18.714400000000001</v>
      </c>
      <c r="AA28520">
        <v>2055133</v>
      </c>
      <c r="AB28520">
        <v>75.877799999999993</v>
      </c>
    </row>
    <row r="28521" spans="3:28" x14ac:dyDescent="0.25">
      <c r="C28521">
        <v>1264881</v>
      </c>
      <c r="D28521">
        <v>25.290199999999999</v>
      </c>
      <c r="H28521">
        <v>1402860</v>
      </c>
      <c r="I28521">
        <v>20.272600000000001</v>
      </c>
      <c r="L28521">
        <v>1542724</v>
      </c>
      <c r="M28521">
        <v>22.497199999999999</v>
      </c>
      <c r="S28521">
        <v>1314923</v>
      </c>
      <c r="T28521">
        <v>18.7438</v>
      </c>
      <c r="W28521">
        <v>1315038</v>
      </c>
      <c r="X28521">
        <v>18.714400000000001</v>
      </c>
      <c r="AA28521">
        <v>2055169</v>
      </c>
      <c r="AB28521">
        <v>75.407399999999996</v>
      </c>
    </row>
    <row r="28522" spans="3:28" x14ac:dyDescent="0.25">
      <c r="C28522">
        <v>1264971</v>
      </c>
      <c r="D28522">
        <v>25.231400000000001</v>
      </c>
      <c r="H28522">
        <v>1402882</v>
      </c>
      <c r="I28522">
        <v>20.282399999999999</v>
      </c>
      <c r="L28522">
        <v>1543045</v>
      </c>
      <c r="M28522">
        <v>22.497199999999999</v>
      </c>
      <c r="S28522">
        <v>1314948</v>
      </c>
      <c r="T28522">
        <v>18.734000000000002</v>
      </c>
      <c r="W28522">
        <v>1315100</v>
      </c>
      <c r="X28522">
        <v>18.714400000000001</v>
      </c>
      <c r="AA28522">
        <v>2055223</v>
      </c>
      <c r="AB28522">
        <v>75.8386</v>
      </c>
    </row>
    <row r="28523" spans="3:28" x14ac:dyDescent="0.25">
      <c r="C28523">
        <v>1265032</v>
      </c>
      <c r="D28523">
        <v>25.221599999999999</v>
      </c>
      <c r="H28523">
        <v>1402941</v>
      </c>
      <c r="I28523">
        <v>20.292200000000001</v>
      </c>
      <c r="L28523">
        <v>1543075</v>
      </c>
      <c r="M28523">
        <v>22.507000000000001</v>
      </c>
      <c r="S28523">
        <v>1314985</v>
      </c>
      <c r="T28523">
        <v>18.753599999999999</v>
      </c>
      <c r="W28523">
        <v>1315128</v>
      </c>
      <c r="X28523">
        <v>18.694800000000001</v>
      </c>
      <c r="AA28523">
        <v>2055253</v>
      </c>
      <c r="AB28523">
        <v>78.778599999999997</v>
      </c>
    </row>
    <row r="28524" spans="3:28" x14ac:dyDescent="0.25">
      <c r="C28524">
        <v>1265056</v>
      </c>
      <c r="D28524">
        <v>25.221599999999999</v>
      </c>
      <c r="H28524">
        <v>1402987</v>
      </c>
      <c r="I28524">
        <v>20.282399999999999</v>
      </c>
      <c r="L28524">
        <v>1543137</v>
      </c>
      <c r="M28524">
        <v>22.497199999999999</v>
      </c>
      <c r="S28524">
        <v>1315008</v>
      </c>
      <c r="T28524">
        <v>18.753599999999999</v>
      </c>
      <c r="W28524">
        <v>1315159</v>
      </c>
      <c r="X28524">
        <v>18.704599999999999</v>
      </c>
      <c r="AA28524">
        <v>2055282</v>
      </c>
      <c r="AB28524">
        <v>75.8386</v>
      </c>
    </row>
    <row r="28525" spans="3:28" x14ac:dyDescent="0.25">
      <c r="C28525">
        <v>1265090</v>
      </c>
      <c r="D28525">
        <v>25.221599999999999</v>
      </c>
      <c r="H28525">
        <v>1403003</v>
      </c>
      <c r="I28525">
        <v>20.272600000000001</v>
      </c>
      <c r="L28525">
        <v>1543165</v>
      </c>
      <c r="M28525">
        <v>22.507000000000001</v>
      </c>
      <c r="S28525">
        <v>1315098</v>
      </c>
      <c r="T28525">
        <v>18.7438</v>
      </c>
      <c r="W28525">
        <v>1315188</v>
      </c>
      <c r="X28525">
        <v>18.714400000000001</v>
      </c>
      <c r="AA28525">
        <v>2055312</v>
      </c>
      <c r="AB28525">
        <v>76.093400000000003</v>
      </c>
    </row>
    <row r="28526" spans="3:28" x14ac:dyDescent="0.25">
      <c r="C28526">
        <v>1265119</v>
      </c>
      <c r="D28526">
        <v>25.221599999999999</v>
      </c>
      <c r="H28526">
        <v>1403031</v>
      </c>
      <c r="I28526">
        <v>20.282399999999999</v>
      </c>
      <c r="L28526">
        <v>1543232</v>
      </c>
      <c r="M28526">
        <v>22.497199999999999</v>
      </c>
      <c r="S28526">
        <v>1315128</v>
      </c>
      <c r="T28526">
        <v>18.7242</v>
      </c>
      <c r="W28526">
        <v>1315218</v>
      </c>
      <c r="X28526">
        <v>18.704599999999999</v>
      </c>
      <c r="AA28526">
        <v>2055343</v>
      </c>
      <c r="AB28526">
        <v>76.465800000000002</v>
      </c>
    </row>
    <row r="28527" spans="3:28" x14ac:dyDescent="0.25">
      <c r="C28527">
        <v>1265154</v>
      </c>
      <c r="D28527">
        <v>25.231400000000001</v>
      </c>
      <c r="H28527">
        <v>1403181</v>
      </c>
      <c r="I28527">
        <v>20.262799999999999</v>
      </c>
      <c r="L28527">
        <v>1543285</v>
      </c>
      <c r="M28527">
        <v>22.497199999999999</v>
      </c>
      <c r="S28527">
        <v>1315188</v>
      </c>
      <c r="T28527">
        <v>18.734000000000002</v>
      </c>
      <c r="W28527">
        <v>1315292</v>
      </c>
      <c r="X28527">
        <v>18.694800000000001</v>
      </c>
      <c r="AA28527">
        <v>2055403</v>
      </c>
      <c r="AB28527">
        <v>76.524600000000007</v>
      </c>
    </row>
    <row r="28528" spans="3:28" x14ac:dyDescent="0.25">
      <c r="C28528">
        <v>1265237</v>
      </c>
      <c r="D28528">
        <v>25.221599999999999</v>
      </c>
      <c r="H28528">
        <v>1403310</v>
      </c>
      <c r="I28528">
        <v>20.262799999999999</v>
      </c>
      <c r="L28528">
        <v>1543380</v>
      </c>
      <c r="M28528">
        <v>22.507000000000001</v>
      </c>
      <c r="S28528">
        <v>1315218</v>
      </c>
      <c r="T28528">
        <v>18.7242</v>
      </c>
      <c r="W28528">
        <v>1315308</v>
      </c>
      <c r="X28528">
        <v>18.714400000000001</v>
      </c>
      <c r="AA28528">
        <v>2055462</v>
      </c>
      <c r="AB28528">
        <v>76.456000000000003</v>
      </c>
    </row>
    <row r="28529" spans="3:28" x14ac:dyDescent="0.25">
      <c r="C28529">
        <v>1265332</v>
      </c>
      <c r="D28529">
        <v>25.202000000000002</v>
      </c>
      <c r="H28529">
        <v>1403420</v>
      </c>
      <c r="I28529">
        <v>20.282399999999999</v>
      </c>
      <c r="L28529">
        <v>1543405</v>
      </c>
      <c r="M28529">
        <v>22.497199999999999</v>
      </c>
      <c r="S28529">
        <v>1315261</v>
      </c>
      <c r="T28529">
        <v>18.704599999999999</v>
      </c>
      <c r="W28529">
        <v>1315338</v>
      </c>
      <c r="X28529">
        <v>18.704599999999999</v>
      </c>
      <c r="AA28529">
        <v>2055553</v>
      </c>
      <c r="AB28529">
        <v>76.593199999999996</v>
      </c>
    </row>
    <row r="28530" spans="3:28" x14ac:dyDescent="0.25">
      <c r="C28530">
        <v>1265367</v>
      </c>
      <c r="D28530">
        <v>25.202000000000002</v>
      </c>
      <c r="H28530">
        <v>1403486</v>
      </c>
      <c r="I28530">
        <v>20.302</v>
      </c>
      <c r="L28530">
        <v>1543536</v>
      </c>
      <c r="M28530">
        <v>22.507000000000001</v>
      </c>
      <c r="S28530">
        <v>1315308</v>
      </c>
      <c r="T28530">
        <v>18.704599999999999</v>
      </c>
      <c r="W28530">
        <v>1315403</v>
      </c>
      <c r="X28530">
        <v>18.6752</v>
      </c>
      <c r="AA28530">
        <v>2055583</v>
      </c>
      <c r="AB28530">
        <v>76.818600000000004</v>
      </c>
    </row>
    <row r="28531" spans="3:28" x14ac:dyDescent="0.25">
      <c r="C28531">
        <v>1265429</v>
      </c>
      <c r="D28531">
        <v>25.172599999999999</v>
      </c>
      <c r="H28531">
        <v>1403511</v>
      </c>
      <c r="I28531">
        <v>20.302</v>
      </c>
      <c r="L28531">
        <v>1543623</v>
      </c>
      <c r="M28531">
        <v>22.5168</v>
      </c>
      <c r="S28531">
        <v>1315338</v>
      </c>
      <c r="T28531">
        <v>18.704599999999999</v>
      </c>
      <c r="W28531">
        <v>1315428</v>
      </c>
      <c r="X28531">
        <v>18.6752</v>
      </c>
      <c r="AA28531">
        <v>2055649</v>
      </c>
      <c r="AB28531">
        <v>76.808800000000005</v>
      </c>
    </row>
    <row r="28532" spans="3:28" x14ac:dyDescent="0.25">
      <c r="C28532">
        <v>1265511</v>
      </c>
      <c r="D28532">
        <v>25.152999999999999</v>
      </c>
      <c r="H28532">
        <v>1403603</v>
      </c>
      <c r="I28532">
        <v>20.302</v>
      </c>
      <c r="L28532">
        <v>1543651</v>
      </c>
      <c r="M28532">
        <v>22.5364</v>
      </c>
      <c r="S28532">
        <v>1315370</v>
      </c>
      <c r="T28532">
        <v>18.704599999999999</v>
      </c>
      <c r="W28532">
        <v>1315459</v>
      </c>
      <c r="X28532">
        <v>18.6752</v>
      </c>
      <c r="AA28532">
        <v>2055672</v>
      </c>
      <c r="AB28532">
        <v>77.014600000000002</v>
      </c>
    </row>
    <row r="28533" spans="3:28" x14ac:dyDescent="0.25">
      <c r="C28533">
        <v>1265547</v>
      </c>
      <c r="D28533">
        <v>25.152999999999999</v>
      </c>
      <c r="H28533">
        <v>1403663</v>
      </c>
      <c r="I28533">
        <v>20.311800000000002</v>
      </c>
      <c r="L28533">
        <v>1543675</v>
      </c>
      <c r="M28533">
        <v>22.526599999999998</v>
      </c>
      <c r="S28533">
        <v>1315400</v>
      </c>
      <c r="T28533">
        <v>18.714400000000001</v>
      </c>
      <c r="W28533">
        <v>1315488</v>
      </c>
      <c r="X28533">
        <v>18.684999999999999</v>
      </c>
      <c r="AA28533">
        <v>2055733</v>
      </c>
      <c r="AB28533">
        <v>77.102800000000002</v>
      </c>
    </row>
    <row r="28534" spans="3:28" x14ac:dyDescent="0.25">
      <c r="C28534">
        <v>1265668</v>
      </c>
      <c r="D28534">
        <v>25.1432</v>
      </c>
      <c r="H28534">
        <v>1403722</v>
      </c>
      <c r="I28534">
        <v>20.3216</v>
      </c>
      <c r="L28534">
        <v>1543708</v>
      </c>
      <c r="M28534">
        <v>22.526599999999998</v>
      </c>
      <c r="S28534">
        <v>1315430</v>
      </c>
      <c r="T28534">
        <v>18.7242</v>
      </c>
      <c r="W28534">
        <v>1315518</v>
      </c>
      <c r="X28534">
        <v>18.6752</v>
      </c>
      <c r="AA28534">
        <v>2055822</v>
      </c>
      <c r="AB28534">
        <v>77.710400000000007</v>
      </c>
    </row>
    <row r="28535" spans="3:28" x14ac:dyDescent="0.25">
      <c r="C28535">
        <v>1265748</v>
      </c>
      <c r="D28535">
        <v>25.103999999999999</v>
      </c>
      <c r="H28535">
        <v>1403757</v>
      </c>
      <c r="I28535">
        <v>20.3216</v>
      </c>
      <c r="L28535">
        <v>1543765</v>
      </c>
      <c r="M28535">
        <v>22.526599999999998</v>
      </c>
      <c r="S28535">
        <v>1315496</v>
      </c>
      <c r="T28535">
        <v>18.704599999999999</v>
      </c>
      <c r="W28535">
        <v>1315549</v>
      </c>
      <c r="X28535">
        <v>18.6556</v>
      </c>
      <c r="AA28535">
        <v>2055861</v>
      </c>
      <c r="AB28535">
        <v>77.504599999999996</v>
      </c>
    </row>
    <row r="28536" spans="3:28" x14ac:dyDescent="0.25">
      <c r="C28536">
        <v>1265811</v>
      </c>
      <c r="D28536">
        <v>25.0746</v>
      </c>
      <c r="H28536">
        <v>1403875</v>
      </c>
      <c r="I28536">
        <v>20.341200000000001</v>
      </c>
      <c r="L28536">
        <v>1543860</v>
      </c>
      <c r="M28536">
        <v>22.526599999999998</v>
      </c>
      <c r="S28536">
        <v>1315525</v>
      </c>
      <c r="T28536">
        <v>18.694800000000001</v>
      </c>
      <c r="W28536">
        <v>1315578</v>
      </c>
      <c r="X28536">
        <v>18.665400000000002</v>
      </c>
      <c r="AA28536">
        <v>2055882</v>
      </c>
      <c r="AB28536">
        <v>78.072999999999993</v>
      </c>
    </row>
    <row r="28537" spans="3:28" x14ac:dyDescent="0.25">
      <c r="C28537">
        <v>1265837</v>
      </c>
      <c r="D28537">
        <v>25.064800000000002</v>
      </c>
      <c r="H28537">
        <v>1403931</v>
      </c>
      <c r="I28537">
        <v>20.360800000000001</v>
      </c>
      <c r="L28537">
        <v>1543916</v>
      </c>
      <c r="M28537">
        <v>22.5168</v>
      </c>
      <c r="S28537">
        <v>1315548</v>
      </c>
      <c r="T28537">
        <v>18.694800000000001</v>
      </c>
      <c r="W28537">
        <v>1315608</v>
      </c>
      <c r="X28537">
        <v>18.6752</v>
      </c>
      <c r="AA28537">
        <v>2055943</v>
      </c>
      <c r="AB28537">
        <v>77.612399999999994</v>
      </c>
    </row>
    <row r="28538" spans="3:28" x14ac:dyDescent="0.25">
      <c r="C28538">
        <v>1265866</v>
      </c>
      <c r="D28538">
        <v>25.064800000000002</v>
      </c>
      <c r="H28538">
        <v>1403990</v>
      </c>
      <c r="I28538">
        <v>20.360800000000001</v>
      </c>
      <c r="L28538">
        <v>1543983</v>
      </c>
      <c r="M28538">
        <v>22.526599999999998</v>
      </c>
      <c r="S28538">
        <v>1315578</v>
      </c>
      <c r="T28538">
        <v>18.704599999999999</v>
      </c>
      <c r="W28538">
        <v>1315645</v>
      </c>
      <c r="X28538">
        <v>18.665400000000002</v>
      </c>
      <c r="AA28538">
        <v>2055973</v>
      </c>
      <c r="AB28538">
        <v>78.033799999999999</v>
      </c>
    </row>
    <row r="28539" spans="3:28" x14ac:dyDescent="0.25">
      <c r="C28539">
        <v>1265899</v>
      </c>
      <c r="D28539">
        <v>25.045200000000001</v>
      </c>
      <c r="H28539">
        <v>1404118</v>
      </c>
      <c r="I28539">
        <v>20.350999999999999</v>
      </c>
      <c r="L28539">
        <v>1544036</v>
      </c>
      <c r="M28539">
        <v>22.5168</v>
      </c>
      <c r="S28539">
        <v>1315613</v>
      </c>
      <c r="T28539">
        <v>18.704599999999999</v>
      </c>
      <c r="W28539">
        <v>1315669</v>
      </c>
      <c r="X28539">
        <v>18.6752</v>
      </c>
      <c r="AA28539">
        <v>2056213</v>
      </c>
      <c r="AB28539">
        <v>78.386600000000001</v>
      </c>
    </row>
    <row r="28540" spans="3:28" x14ac:dyDescent="0.25">
      <c r="C28540">
        <v>1265935</v>
      </c>
      <c r="D28540">
        <v>25.035399999999999</v>
      </c>
      <c r="H28540">
        <v>1404181</v>
      </c>
      <c r="I28540">
        <v>20.3902</v>
      </c>
      <c r="L28540">
        <v>1544069</v>
      </c>
      <c r="M28540">
        <v>22.507000000000001</v>
      </c>
      <c r="S28540">
        <v>1315638</v>
      </c>
      <c r="T28540">
        <v>18.694800000000001</v>
      </c>
      <c r="W28540">
        <v>1315728</v>
      </c>
      <c r="X28540">
        <v>18.6556</v>
      </c>
      <c r="AA28540">
        <v>2056307</v>
      </c>
      <c r="AB28540">
        <v>78.739400000000003</v>
      </c>
    </row>
    <row r="28541" spans="3:28" x14ac:dyDescent="0.25">
      <c r="C28541">
        <v>1265958</v>
      </c>
      <c r="D28541">
        <v>25.025600000000001</v>
      </c>
      <c r="H28541">
        <v>1404201</v>
      </c>
      <c r="I28541">
        <v>20.792000000000002</v>
      </c>
      <c r="L28541">
        <v>1544095</v>
      </c>
      <c r="M28541">
        <v>22.497199999999999</v>
      </c>
      <c r="S28541">
        <v>1315698</v>
      </c>
      <c r="T28541">
        <v>18.684999999999999</v>
      </c>
      <c r="W28541">
        <v>1315788</v>
      </c>
      <c r="X28541">
        <v>18.6556</v>
      </c>
      <c r="AA28541">
        <v>2056393</v>
      </c>
      <c r="AB28541">
        <v>79.278400000000005</v>
      </c>
    </row>
    <row r="28542" spans="3:28" x14ac:dyDescent="0.25">
      <c r="C28542">
        <v>1266029</v>
      </c>
      <c r="D28542">
        <v>25.015799999999999</v>
      </c>
      <c r="H28542">
        <v>1404230</v>
      </c>
      <c r="I28542">
        <v>21.360399999999998</v>
      </c>
      <c r="L28542">
        <v>1544132</v>
      </c>
      <c r="M28542">
        <v>22.507000000000001</v>
      </c>
      <c r="S28542">
        <v>1315728</v>
      </c>
      <c r="T28542">
        <v>18.694800000000001</v>
      </c>
      <c r="W28542">
        <v>1315848</v>
      </c>
      <c r="X28542">
        <v>18.645800000000001</v>
      </c>
      <c r="AA28542">
        <v>2056633</v>
      </c>
      <c r="AB28542">
        <v>79.513599999999997</v>
      </c>
    </row>
    <row r="28543" spans="3:28" x14ac:dyDescent="0.25">
      <c r="C28543">
        <v>1266204</v>
      </c>
      <c r="D28543">
        <v>25.006</v>
      </c>
      <c r="H28543">
        <v>1404272</v>
      </c>
      <c r="I28543">
        <v>21.889600000000002</v>
      </c>
      <c r="L28543">
        <v>1544155</v>
      </c>
      <c r="M28543">
        <v>22.5168</v>
      </c>
      <c r="S28543">
        <v>1315768</v>
      </c>
      <c r="T28543">
        <v>18.684999999999999</v>
      </c>
      <c r="W28543">
        <v>1315968</v>
      </c>
      <c r="X28543">
        <v>18.635999999999999</v>
      </c>
      <c r="AA28543">
        <v>2056663</v>
      </c>
      <c r="AB28543">
        <v>79.905600000000007</v>
      </c>
    </row>
    <row r="28544" spans="3:28" x14ac:dyDescent="0.25">
      <c r="C28544">
        <v>1266232</v>
      </c>
      <c r="D28544">
        <v>25.006</v>
      </c>
      <c r="H28544">
        <v>1404298</v>
      </c>
      <c r="I28544">
        <v>22.3796</v>
      </c>
      <c r="L28544">
        <v>1544279</v>
      </c>
      <c r="M28544">
        <v>22.477599999999999</v>
      </c>
      <c r="S28544">
        <v>1315788</v>
      </c>
      <c r="T28544">
        <v>18.6752</v>
      </c>
      <c r="W28544">
        <v>1315998</v>
      </c>
      <c r="X28544">
        <v>18.626200000000001</v>
      </c>
      <c r="AA28544">
        <v>2056693</v>
      </c>
      <c r="AB28544">
        <v>79.817400000000006</v>
      </c>
    </row>
    <row r="28545" spans="3:28" x14ac:dyDescent="0.25">
      <c r="C28545">
        <v>1266261</v>
      </c>
      <c r="D28545">
        <v>24.9864</v>
      </c>
      <c r="H28545">
        <v>1404326</v>
      </c>
      <c r="I28545">
        <v>22.800999999999998</v>
      </c>
      <c r="L28545">
        <v>1544305</v>
      </c>
      <c r="M28545">
        <v>22.477599999999999</v>
      </c>
      <c r="S28545">
        <v>1315821</v>
      </c>
      <c r="T28545">
        <v>18.6752</v>
      </c>
      <c r="W28545">
        <v>1316028</v>
      </c>
      <c r="X28545">
        <v>18.626200000000001</v>
      </c>
      <c r="AA28545">
        <v>2056783</v>
      </c>
      <c r="AB28545">
        <v>80.248599999999996</v>
      </c>
    </row>
    <row r="28546" spans="3:28" x14ac:dyDescent="0.25">
      <c r="C28546">
        <v>1266295</v>
      </c>
      <c r="D28546">
        <v>24.9864</v>
      </c>
      <c r="H28546">
        <v>1404361</v>
      </c>
      <c r="I28546">
        <v>23.143999999999998</v>
      </c>
      <c r="L28546">
        <v>1544395</v>
      </c>
      <c r="M28546">
        <v>22.438400000000001</v>
      </c>
      <c r="S28546">
        <v>1315848</v>
      </c>
      <c r="T28546">
        <v>18.6752</v>
      </c>
      <c r="W28546">
        <v>1316058</v>
      </c>
      <c r="X28546">
        <v>18.616399999999999</v>
      </c>
      <c r="AA28546">
        <v>2056843</v>
      </c>
      <c r="AB28546">
        <v>80.287800000000004</v>
      </c>
    </row>
    <row r="28547" spans="3:28" x14ac:dyDescent="0.25">
      <c r="C28547">
        <v>1266348</v>
      </c>
      <c r="D28547">
        <v>24.966799999999999</v>
      </c>
      <c r="H28547">
        <v>1404381</v>
      </c>
      <c r="I28547">
        <v>23.349799999999998</v>
      </c>
      <c r="L28547">
        <v>1544430</v>
      </c>
      <c r="M28547">
        <v>22.418800000000001</v>
      </c>
      <c r="S28547">
        <v>1315908</v>
      </c>
      <c r="T28547">
        <v>18.6752</v>
      </c>
      <c r="W28547">
        <v>1316088</v>
      </c>
      <c r="X28547">
        <v>18.616399999999999</v>
      </c>
      <c r="AA28547">
        <v>2056873</v>
      </c>
      <c r="AB28547">
        <v>80.738600000000005</v>
      </c>
    </row>
    <row r="28548" spans="3:28" x14ac:dyDescent="0.25">
      <c r="C28548">
        <v>1266376</v>
      </c>
      <c r="D28548">
        <v>24.957000000000001</v>
      </c>
      <c r="H28548">
        <v>1404410</v>
      </c>
      <c r="I28548">
        <v>23.536000000000001</v>
      </c>
      <c r="L28548">
        <v>1544464</v>
      </c>
      <c r="M28548">
        <v>22.408999999999999</v>
      </c>
      <c r="S28548">
        <v>1315948</v>
      </c>
      <c r="T28548">
        <v>18.6752</v>
      </c>
      <c r="W28548">
        <v>1316148</v>
      </c>
      <c r="X28548">
        <v>18.6066</v>
      </c>
      <c r="AA28548">
        <v>2056903</v>
      </c>
      <c r="AB28548">
        <v>80.562200000000004</v>
      </c>
    </row>
    <row r="28549" spans="3:28" x14ac:dyDescent="0.25">
      <c r="C28549">
        <v>1266413</v>
      </c>
      <c r="D28549">
        <v>24.947199999999999</v>
      </c>
      <c r="H28549">
        <v>1404440</v>
      </c>
      <c r="I28549">
        <v>23.692799999999998</v>
      </c>
      <c r="L28549">
        <v>1544485</v>
      </c>
      <c r="M28549">
        <v>22.3992</v>
      </c>
      <c r="S28549">
        <v>1315999</v>
      </c>
      <c r="T28549">
        <v>18.6556</v>
      </c>
      <c r="W28549">
        <v>1316208</v>
      </c>
      <c r="X28549">
        <v>18.596800000000002</v>
      </c>
      <c r="AA28549">
        <v>2056933</v>
      </c>
      <c r="AB28549">
        <v>80.836600000000004</v>
      </c>
    </row>
    <row r="28550" spans="3:28" x14ac:dyDescent="0.25">
      <c r="C28550">
        <v>1266442</v>
      </c>
      <c r="D28550">
        <v>24.966799999999999</v>
      </c>
      <c r="H28550">
        <v>1404471</v>
      </c>
      <c r="I28550">
        <v>23.761399999999998</v>
      </c>
      <c r="L28550">
        <v>1544644</v>
      </c>
      <c r="M28550">
        <v>22.457999999999998</v>
      </c>
      <c r="S28550">
        <v>1316028</v>
      </c>
      <c r="T28550">
        <v>18.6752</v>
      </c>
      <c r="W28550">
        <v>1316238</v>
      </c>
      <c r="X28550">
        <v>18.616399999999999</v>
      </c>
      <c r="AA28550">
        <v>2057023</v>
      </c>
      <c r="AB28550">
        <v>80.9542</v>
      </c>
    </row>
    <row r="28551" spans="3:28" x14ac:dyDescent="0.25">
      <c r="C28551">
        <v>1266481</v>
      </c>
      <c r="D28551">
        <v>24.947199999999999</v>
      </c>
      <c r="H28551">
        <v>1404568</v>
      </c>
      <c r="I28551">
        <v>23.859400000000001</v>
      </c>
      <c r="L28551">
        <v>1544666</v>
      </c>
      <c r="M28551">
        <v>22.457999999999998</v>
      </c>
      <c r="S28551">
        <v>1316063</v>
      </c>
      <c r="T28551">
        <v>18.665400000000002</v>
      </c>
      <c r="W28551">
        <v>1316298</v>
      </c>
      <c r="X28551">
        <v>18.596800000000002</v>
      </c>
      <c r="AA28551">
        <v>2057053</v>
      </c>
      <c r="AB28551">
        <v>81.111000000000004</v>
      </c>
    </row>
    <row r="28552" spans="3:28" x14ac:dyDescent="0.25">
      <c r="C28552">
        <v>1266559</v>
      </c>
      <c r="D28552">
        <v>24.947199999999999</v>
      </c>
      <c r="H28552">
        <v>1404591</v>
      </c>
      <c r="I28552">
        <v>23.8888</v>
      </c>
      <c r="L28552">
        <v>1544703</v>
      </c>
      <c r="M28552">
        <v>22.4482</v>
      </c>
      <c r="S28552">
        <v>1316089</v>
      </c>
      <c r="T28552">
        <v>18.684999999999999</v>
      </c>
      <c r="W28552">
        <v>1316359</v>
      </c>
      <c r="X28552">
        <v>18.6066</v>
      </c>
      <c r="AA28552">
        <v>2057173</v>
      </c>
      <c r="AB28552">
        <v>81.434399999999997</v>
      </c>
    </row>
    <row r="28553" spans="3:28" x14ac:dyDescent="0.25">
      <c r="C28553">
        <v>1266622</v>
      </c>
      <c r="D28553">
        <v>24.927600000000002</v>
      </c>
      <c r="H28553">
        <v>1404741</v>
      </c>
      <c r="I28553">
        <v>23.83</v>
      </c>
      <c r="L28553">
        <v>1544785</v>
      </c>
      <c r="M28553">
        <v>22.457999999999998</v>
      </c>
      <c r="S28553">
        <v>1316148</v>
      </c>
      <c r="T28553">
        <v>18.6752</v>
      </c>
      <c r="W28553">
        <v>1316388</v>
      </c>
      <c r="X28553">
        <v>18.596800000000002</v>
      </c>
      <c r="AA28553">
        <v>2057203</v>
      </c>
      <c r="AB28553">
        <v>81.718599999999995</v>
      </c>
    </row>
    <row r="28554" spans="3:28" x14ac:dyDescent="0.25">
      <c r="C28554">
        <v>1266648</v>
      </c>
      <c r="D28554">
        <v>24.9178</v>
      </c>
      <c r="H28554">
        <v>1404783</v>
      </c>
      <c r="I28554">
        <v>23.83</v>
      </c>
      <c r="L28554">
        <v>1544827</v>
      </c>
      <c r="M28554">
        <v>22.457999999999998</v>
      </c>
      <c r="S28554">
        <v>1316178</v>
      </c>
      <c r="T28554">
        <v>18.6752</v>
      </c>
      <c r="W28554">
        <v>1316418</v>
      </c>
      <c r="X28554">
        <v>18.6066</v>
      </c>
      <c r="AA28554">
        <v>2057268</v>
      </c>
      <c r="AB28554">
        <v>81.894999999999996</v>
      </c>
    </row>
    <row r="28555" spans="3:28" x14ac:dyDescent="0.25">
      <c r="C28555">
        <v>1266684</v>
      </c>
      <c r="D28555">
        <v>24.898199999999999</v>
      </c>
      <c r="H28555">
        <v>1404802</v>
      </c>
      <c r="I28555">
        <v>23.8202</v>
      </c>
      <c r="L28555">
        <v>1544935</v>
      </c>
      <c r="M28555">
        <v>22.4482</v>
      </c>
      <c r="S28555">
        <v>1316214</v>
      </c>
      <c r="T28555">
        <v>18.6752</v>
      </c>
      <c r="W28555">
        <v>1316478</v>
      </c>
      <c r="X28555">
        <v>18.6066</v>
      </c>
      <c r="AA28555">
        <v>2057292</v>
      </c>
      <c r="AB28555">
        <v>81.914599999999993</v>
      </c>
    </row>
    <row r="28556" spans="3:28" x14ac:dyDescent="0.25">
      <c r="C28556">
        <v>1266743</v>
      </c>
      <c r="D28556">
        <v>24.888400000000001</v>
      </c>
      <c r="H28556">
        <v>1404841</v>
      </c>
      <c r="I28556">
        <v>23.8398</v>
      </c>
      <c r="L28556">
        <v>1544996</v>
      </c>
      <c r="M28556">
        <v>22.457999999999998</v>
      </c>
      <c r="S28556">
        <v>1316238</v>
      </c>
      <c r="T28556">
        <v>18.694800000000001</v>
      </c>
      <c r="W28556">
        <v>1316526</v>
      </c>
      <c r="X28556">
        <v>18.616399999999999</v>
      </c>
      <c r="AA28556">
        <v>2057329</v>
      </c>
      <c r="AB28556">
        <v>82.032200000000003</v>
      </c>
    </row>
    <row r="28557" spans="3:28" x14ac:dyDescent="0.25">
      <c r="C28557">
        <v>1266770</v>
      </c>
      <c r="D28557">
        <v>24.888400000000001</v>
      </c>
      <c r="H28557">
        <v>1404894</v>
      </c>
      <c r="I28557">
        <v>23.83</v>
      </c>
      <c r="L28557">
        <v>1545026</v>
      </c>
      <c r="M28557">
        <v>22.457999999999998</v>
      </c>
      <c r="S28557">
        <v>1316298</v>
      </c>
      <c r="T28557">
        <v>18.684999999999999</v>
      </c>
      <c r="W28557">
        <v>1316539</v>
      </c>
      <c r="X28557">
        <v>18.626200000000001</v>
      </c>
      <c r="AA28557">
        <v>2057360</v>
      </c>
      <c r="AB28557">
        <v>82.238</v>
      </c>
    </row>
    <row r="28558" spans="3:28" x14ac:dyDescent="0.25">
      <c r="C28558">
        <v>1266803</v>
      </c>
      <c r="D28558">
        <v>24.888400000000001</v>
      </c>
      <c r="H28558">
        <v>1405138</v>
      </c>
      <c r="I28558">
        <v>23.780999999999999</v>
      </c>
      <c r="L28558">
        <v>1545085</v>
      </c>
      <c r="M28558">
        <v>22.4482</v>
      </c>
      <c r="S28558">
        <v>1316328</v>
      </c>
      <c r="T28558">
        <v>18.704599999999999</v>
      </c>
      <c r="W28558">
        <v>1316568</v>
      </c>
      <c r="X28558">
        <v>18.626200000000001</v>
      </c>
      <c r="AA28558">
        <v>2057383</v>
      </c>
      <c r="AB28558">
        <v>82.659400000000005</v>
      </c>
    </row>
    <row r="28559" spans="3:28" x14ac:dyDescent="0.25">
      <c r="C28559">
        <v>1266832</v>
      </c>
      <c r="D28559">
        <v>24.859000000000002</v>
      </c>
      <c r="H28559">
        <v>1405160</v>
      </c>
      <c r="I28559">
        <v>23.731999999999999</v>
      </c>
      <c r="L28559">
        <v>1545123</v>
      </c>
      <c r="M28559">
        <v>22.457999999999998</v>
      </c>
      <c r="S28559">
        <v>1316358</v>
      </c>
      <c r="T28559">
        <v>18.714400000000001</v>
      </c>
      <c r="W28559">
        <v>1316610</v>
      </c>
      <c r="X28559">
        <v>18.635999999999999</v>
      </c>
      <c r="AA28559">
        <v>2057503</v>
      </c>
      <c r="AB28559">
        <v>82.561400000000006</v>
      </c>
    </row>
    <row r="28560" spans="3:28" x14ac:dyDescent="0.25">
      <c r="C28560">
        <v>1266889</v>
      </c>
      <c r="D28560">
        <v>24.859000000000002</v>
      </c>
      <c r="H28560">
        <v>1405199</v>
      </c>
      <c r="I28560">
        <v>23.7026</v>
      </c>
      <c r="L28560">
        <v>1545145</v>
      </c>
      <c r="M28560">
        <v>22.4482</v>
      </c>
      <c r="S28560">
        <v>1316454</v>
      </c>
      <c r="T28560">
        <v>18.7242</v>
      </c>
      <c r="W28560">
        <v>1316632</v>
      </c>
      <c r="X28560">
        <v>18.626200000000001</v>
      </c>
      <c r="AA28560">
        <v>2057563</v>
      </c>
      <c r="AB28560">
        <v>82.463399999999993</v>
      </c>
    </row>
    <row r="28561" spans="3:28" x14ac:dyDescent="0.25">
      <c r="C28561">
        <v>1266925</v>
      </c>
      <c r="D28561">
        <v>24.8492</v>
      </c>
      <c r="H28561">
        <v>1405226</v>
      </c>
      <c r="I28561">
        <v>23.673200000000001</v>
      </c>
      <c r="L28561">
        <v>1545180</v>
      </c>
      <c r="M28561">
        <v>22.4482</v>
      </c>
      <c r="S28561">
        <v>1316522</v>
      </c>
      <c r="T28561">
        <v>18.714400000000001</v>
      </c>
      <c r="W28561">
        <v>1316688</v>
      </c>
      <c r="X28561">
        <v>18.635999999999999</v>
      </c>
      <c r="AA28561">
        <v>2057723</v>
      </c>
      <c r="AB28561">
        <v>83.1494</v>
      </c>
    </row>
    <row r="28562" spans="3:28" x14ac:dyDescent="0.25">
      <c r="C28562">
        <v>1266947</v>
      </c>
      <c r="D28562">
        <v>24.8492</v>
      </c>
      <c r="H28562">
        <v>1405263</v>
      </c>
      <c r="I28562">
        <v>23.653600000000001</v>
      </c>
      <c r="L28562">
        <v>1545265</v>
      </c>
      <c r="M28562">
        <v>22.457999999999998</v>
      </c>
      <c r="S28562">
        <v>1316612</v>
      </c>
      <c r="T28562">
        <v>18.734000000000002</v>
      </c>
      <c r="W28562">
        <v>1316718</v>
      </c>
      <c r="X28562">
        <v>18.626200000000001</v>
      </c>
      <c r="AA28562">
        <v>2057803</v>
      </c>
      <c r="AB28562">
        <v>83.462999999999994</v>
      </c>
    </row>
    <row r="28563" spans="3:28" x14ac:dyDescent="0.25">
      <c r="C28563">
        <v>1266976</v>
      </c>
      <c r="D28563">
        <v>24.8492</v>
      </c>
      <c r="H28563">
        <v>1405322</v>
      </c>
      <c r="I28563">
        <v>23.594799999999999</v>
      </c>
      <c r="L28563">
        <v>1545295</v>
      </c>
      <c r="M28563">
        <v>22.4482</v>
      </c>
      <c r="S28563">
        <v>1316628</v>
      </c>
      <c r="T28563">
        <v>18.734000000000002</v>
      </c>
      <c r="W28563">
        <v>1316778</v>
      </c>
      <c r="X28563">
        <v>18.645800000000001</v>
      </c>
      <c r="AA28563">
        <v>2057893</v>
      </c>
      <c r="AB28563">
        <v>83.737399999999994</v>
      </c>
    </row>
    <row r="28564" spans="3:28" x14ac:dyDescent="0.25">
      <c r="C28564">
        <v>1267010</v>
      </c>
      <c r="D28564">
        <v>24.839400000000001</v>
      </c>
      <c r="H28564">
        <v>1405340</v>
      </c>
      <c r="I28564">
        <v>23.5654</v>
      </c>
      <c r="L28564">
        <v>1545331</v>
      </c>
      <c r="M28564">
        <v>22.4482</v>
      </c>
      <c r="S28564">
        <v>1316688</v>
      </c>
      <c r="T28564">
        <v>18.7438</v>
      </c>
      <c r="W28564">
        <v>1316809</v>
      </c>
      <c r="X28564">
        <v>18.665400000000002</v>
      </c>
      <c r="AA28564">
        <v>2057982</v>
      </c>
      <c r="AB28564">
        <v>84.227400000000003</v>
      </c>
    </row>
    <row r="28565" spans="3:28" x14ac:dyDescent="0.25">
      <c r="C28565">
        <v>1267043</v>
      </c>
      <c r="D28565">
        <v>24.81</v>
      </c>
      <c r="H28565">
        <v>1405400</v>
      </c>
      <c r="I28565">
        <v>23.6144</v>
      </c>
      <c r="L28565">
        <v>1545430</v>
      </c>
      <c r="M28565">
        <v>22.4482</v>
      </c>
      <c r="S28565">
        <v>1316721</v>
      </c>
      <c r="T28565">
        <v>18.753599999999999</v>
      </c>
      <c r="W28565">
        <v>1316838</v>
      </c>
      <c r="X28565">
        <v>18.6556</v>
      </c>
      <c r="AA28565">
        <v>2058133</v>
      </c>
      <c r="AB28565">
        <v>84.776200000000003</v>
      </c>
    </row>
    <row r="28566" spans="3:28" x14ac:dyDescent="0.25">
      <c r="C28566">
        <v>1267107</v>
      </c>
      <c r="D28566">
        <v>24.81</v>
      </c>
      <c r="H28566">
        <v>1405439</v>
      </c>
      <c r="I28566">
        <v>23.624199999999998</v>
      </c>
      <c r="L28566">
        <v>1545454</v>
      </c>
      <c r="M28566">
        <v>22.4482</v>
      </c>
      <c r="S28566">
        <v>1316749</v>
      </c>
      <c r="T28566">
        <v>18.7438</v>
      </c>
      <c r="W28566">
        <v>1316868</v>
      </c>
      <c r="X28566">
        <v>18.665400000000002</v>
      </c>
      <c r="AA28566">
        <v>2058163</v>
      </c>
      <c r="AB28566">
        <v>84.658600000000007</v>
      </c>
    </row>
    <row r="28567" spans="3:28" x14ac:dyDescent="0.25">
      <c r="C28567">
        <v>1267162</v>
      </c>
      <c r="D28567">
        <v>24.7806</v>
      </c>
      <c r="H28567">
        <v>1405469</v>
      </c>
      <c r="I28567">
        <v>23.624199999999998</v>
      </c>
      <c r="L28567">
        <v>1545538</v>
      </c>
      <c r="M28567">
        <v>22.457999999999998</v>
      </c>
      <c r="S28567">
        <v>1316783</v>
      </c>
      <c r="T28567">
        <v>18.753599999999999</v>
      </c>
      <c r="W28567">
        <v>1316898</v>
      </c>
      <c r="X28567">
        <v>18.6752</v>
      </c>
      <c r="AA28567">
        <v>2058192</v>
      </c>
      <c r="AB28567">
        <v>85.256399999999999</v>
      </c>
    </row>
    <row r="28568" spans="3:28" x14ac:dyDescent="0.25">
      <c r="C28568">
        <v>1267194</v>
      </c>
      <c r="D28568">
        <v>24.790400000000002</v>
      </c>
      <c r="H28568">
        <v>1405623</v>
      </c>
      <c r="I28568">
        <v>23.604600000000001</v>
      </c>
      <c r="L28568">
        <v>1545574</v>
      </c>
      <c r="M28568">
        <v>22.457999999999998</v>
      </c>
      <c r="S28568">
        <v>1316809</v>
      </c>
      <c r="T28568">
        <v>18.753599999999999</v>
      </c>
      <c r="W28568">
        <v>1316928</v>
      </c>
      <c r="X28568">
        <v>18.694800000000001</v>
      </c>
      <c r="AA28568">
        <v>2058223</v>
      </c>
      <c r="AB28568">
        <v>85.148600000000002</v>
      </c>
    </row>
    <row r="28569" spans="3:28" x14ac:dyDescent="0.25">
      <c r="C28569">
        <v>1267251</v>
      </c>
      <c r="D28569">
        <v>24.770800000000001</v>
      </c>
      <c r="H28569">
        <v>1405641</v>
      </c>
      <c r="I28569">
        <v>23.624199999999998</v>
      </c>
      <c r="L28569">
        <v>1545631</v>
      </c>
      <c r="M28569">
        <v>22.4678</v>
      </c>
      <c r="S28569">
        <v>1316838</v>
      </c>
      <c r="T28569">
        <v>18.753599999999999</v>
      </c>
      <c r="W28569">
        <v>1316988</v>
      </c>
      <c r="X28569">
        <v>18.714400000000001</v>
      </c>
      <c r="AA28569">
        <v>2058253</v>
      </c>
      <c r="AB28569">
        <v>84.942800000000005</v>
      </c>
    </row>
    <row r="28570" spans="3:28" x14ac:dyDescent="0.25">
      <c r="C28570">
        <v>1267276</v>
      </c>
      <c r="D28570">
        <v>24.760999999999999</v>
      </c>
      <c r="H28570">
        <v>1405708</v>
      </c>
      <c r="I28570">
        <v>23.634</v>
      </c>
      <c r="L28570">
        <v>1545661</v>
      </c>
      <c r="M28570">
        <v>22.457999999999998</v>
      </c>
      <c r="S28570">
        <v>1316881</v>
      </c>
      <c r="T28570">
        <v>18.753599999999999</v>
      </c>
      <c r="W28570">
        <v>1317019</v>
      </c>
      <c r="X28570">
        <v>18.704599999999999</v>
      </c>
      <c r="AA28570">
        <v>2058402</v>
      </c>
      <c r="AB28570">
        <v>85.795400000000001</v>
      </c>
    </row>
    <row r="28571" spans="3:28" x14ac:dyDescent="0.25">
      <c r="C28571">
        <v>1267316</v>
      </c>
      <c r="D28571">
        <v>24.7316</v>
      </c>
      <c r="H28571">
        <v>1405760</v>
      </c>
      <c r="I28571">
        <v>23.594799999999999</v>
      </c>
      <c r="L28571">
        <v>1545853</v>
      </c>
      <c r="M28571">
        <v>22.418800000000001</v>
      </c>
      <c r="S28571">
        <v>1316906</v>
      </c>
      <c r="T28571">
        <v>18.773199999999999</v>
      </c>
      <c r="W28571">
        <v>1317048</v>
      </c>
      <c r="X28571">
        <v>18.714400000000001</v>
      </c>
      <c r="AA28571">
        <v>2058463</v>
      </c>
      <c r="AB28571">
        <v>85.795400000000001</v>
      </c>
    </row>
    <row r="28572" spans="3:28" x14ac:dyDescent="0.25">
      <c r="C28572">
        <v>1267375</v>
      </c>
      <c r="D28572">
        <v>24.7316</v>
      </c>
      <c r="H28572">
        <v>1405829</v>
      </c>
      <c r="I28572">
        <v>23.555599999999998</v>
      </c>
      <c r="L28572">
        <v>1545865</v>
      </c>
      <c r="M28572">
        <v>22.418800000000001</v>
      </c>
      <c r="S28572">
        <v>1316928</v>
      </c>
      <c r="T28572">
        <v>18.763400000000001</v>
      </c>
      <c r="W28572">
        <v>1317079</v>
      </c>
      <c r="X28572">
        <v>18.694800000000001</v>
      </c>
      <c r="AA28572">
        <v>2058553</v>
      </c>
      <c r="AB28572">
        <v>86.138400000000004</v>
      </c>
    </row>
    <row r="28573" spans="3:28" x14ac:dyDescent="0.25">
      <c r="C28573">
        <v>1267405</v>
      </c>
      <c r="D28573">
        <v>24.741399999999999</v>
      </c>
      <c r="H28573">
        <v>1405863</v>
      </c>
      <c r="I28573">
        <v>23.526199999999999</v>
      </c>
      <c r="L28573">
        <v>1546017</v>
      </c>
      <c r="M28573">
        <v>22.418800000000001</v>
      </c>
      <c r="S28573">
        <v>1316958</v>
      </c>
      <c r="T28573">
        <v>18.773199999999999</v>
      </c>
      <c r="W28573">
        <v>1317138</v>
      </c>
      <c r="X28573">
        <v>18.714400000000001</v>
      </c>
      <c r="AA28573">
        <v>2058612</v>
      </c>
      <c r="AB28573">
        <v>86.187399999999997</v>
      </c>
    </row>
    <row r="28574" spans="3:28" x14ac:dyDescent="0.25">
      <c r="C28574">
        <v>1267466</v>
      </c>
      <c r="D28574">
        <v>24.712</v>
      </c>
      <c r="H28574">
        <v>1405885</v>
      </c>
      <c r="I28574">
        <v>23.4968</v>
      </c>
      <c r="L28574">
        <v>1546082</v>
      </c>
      <c r="M28574">
        <v>22.3992</v>
      </c>
      <c r="S28574">
        <v>1317030</v>
      </c>
      <c r="T28574">
        <v>18.763400000000001</v>
      </c>
      <c r="W28574">
        <v>1317169</v>
      </c>
      <c r="X28574">
        <v>18.7242</v>
      </c>
      <c r="AA28574">
        <v>2058643</v>
      </c>
      <c r="AB28574">
        <v>86.069800000000001</v>
      </c>
    </row>
    <row r="28575" spans="3:28" x14ac:dyDescent="0.25">
      <c r="C28575">
        <v>1267488</v>
      </c>
      <c r="D28575">
        <v>24.712</v>
      </c>
      <c r="H28575">
        <v>1405911</v>
      </c>
      <c r="I28575">
        <v>23.467400000000001</v>
      </c>
      <c r="L28575">
        <v>1546165</v>
      </c>
      <c r="M28575">
        <v>22.36</v>
      </c>
      <c r="S28575">
        <v>1317048</v>
      </c>
      <c r="T28575">
        <v>18.763400000000001</v>
      </c>
      <c r="W28575">
        <v>1317199</v>
      </c>
      <c r="X28575">
        <v>18.7438</v>
      </c>
      <c r="AA28575">
        <v>2058690</v>
      </c>
      <c r="AB28575">
        <v>86.187399999999997</v>
      </c>
    </row>
    <row r="28576" spans="3:28" x14ac:dyDescent="0.25">
      <c r="C28576">
        <v>1267524</v>
      </c>
      <c r="D28576">
        <v>24.702200000000001</v>
      </c>
      <c r="H28576">
        <v>1405941</v>
      </c>
      <c r="I28576">
        <v>23.457599999999999</v>
      </c>
      <c r="L28576">
        <v>1546232</v>
      </c>
      <c r="M28576">
        <v>22.3796</v>
      </c>
      <c r="S28576">
        <v>1317079</v>
      </c>
      <c r="T28576">
        <v>18.773199999999999</v>
      </c>
      <c r="W28576">
        <v>1317258</v>
      </c>
      <c r="X28576">
        <v>18.7438</v>
      </c>
      <c r="AA28576">
        <v>2058733</v>
      </c>
      <c r="AB28576">
        <v>86.7166</v>
      </c>
    </row>
    <row r="28577" spans="3:28" x14ac:dyDescent="0.25">
      <c r="C28577">
        <v>1267612</v>
      </c>
      <c r="D28577">
        <v>24.672799999999999</v>
      </c>
      <c r="H28577">
        <v>1405978</v>
      </c>
      <c r="I28577">
        <v>23.447800000000001</v>
      </c>
      <c r="L28577">
        <v>1546292</v>
      </c>
      <c r="M28577">
        <v>22.369800000000001</v>
      </c>
      <c r="S28577">
        <v>1317108</v>
      </c>
      <c r="T28577">
        <v>18.773199999999999</v>
      </c>
      <c r="W28577">
        <v>1317288</v>
      </c>
      <c r="X28577">
        <v>18.7438</v>
      </c>
      <c r="AA28577">
        <v>2058793</v>
      </c>
      <c r="AB28577">
        <v>86.559799999999996</v>
      </c>
    </row>
    <row r="28578" spans="3:28" x14ac:dyDescent="0.25">
      <c r="C28578">
        <v>1267684</v>
      </c>
      <c r="D28578">
        <v>24.672799999999999</v>
      </c>
      <c r="H28578">
        <v>1406001</v>
      </c>
      <c r="I28578">
        <v>23.437999999999999</v>
      </c>
      <c r="L28578">
        <v>1546405</v>
      </c>
      <c r="M28578">
        <v>22.369800000000001</v>
      </c>
      <c r="S28578">
        <v>1317169</v>
      </c>
      <c r="T28578">
        <v>18.773199999999999</v>
      </c>
      <c r="W28578">
        <v>1317348</v>
      </c>
      <c r="X28578">
        <v>18.753599999999999</v>
      </c>
      <c r="AA28578">
        <v>2058852</v>
      </c>
      <c r="AB28578">
        <v>86.971400000000003</v>
      </c>
    </row>
    <row r="28579" spans="3:28" x14ac:dyDescent="0.25">
      <c r="C28579">
        <v>1267699</v>
      </c>
      <c r="D28579">
        <v>24.672799999999999</v>
      </c>
      <c r="H28579">
        <v>1406041</v>
      </c>
      <c r="I28579">
        <v>23.398800000000001</v>
      </c>
      <c r="L28579">
        <v>1546441</v>
      </c>
      <c r="M28579">
        <v>22.389399999999998</v>
      </c>
      <c r="S28579">
        <v>1317210</v>
      </c>
      <c r="T28579">
        <v>18.7928</v>
      </c>
      <c r="W28579">
        <v>1317408</v>
      </c>
      <c r="X28579">
        <v>18.763400000000001</v>
      </c>
      <c r="AA28579">
        <v>2058913</v>
      </c>
      <c r="AB28579">
        <v>86.902799999999999</v>
      </c>
    </row>
    <row r="28580" spans="3:28" x14ac:dyDescent="0.25">
      <c r="C28580">
        <v>1267740</v>
      </c>
      <c r="D28580">
        <v>24.653199999999998</v>
      </c>
      <c r="H28580">
        <v>1406181</v>
      </c>
      <c r="I28580">
        <v>23.4772</v>
      </c>
      <c r="L28580">
        <v>1546540</v>
      </c>
      <c r="M28580">
        <v>22.389399999999998</v>
      </c>
      <c r="S28580">
        <v>1317228</v>
      </c>
      <c r="T28580">
        <v>18.802600000000002</v>
      </c>
      <c r="W28580">
        <v>1317438</v>
      </c>
      <c r="X28580">
        <v>18.773199999999999</v>
      </c>
      <c r="AA28580">
        <v>2059032</v>
      </c>
      <c r="AB28580">
        <v>87.245800000000003</v>
      </c>
    </row>
    <row r="28581" spans="3:28" x14ac:dyDescent="0.25">
      <c r="C28581">
        <v>1267792</v>
      </c>
      <c r="D28581">
        <v>24.623799999999999</v>
      </c>
      <c r="H28581">
        <v>1406274</v>
      </c>
      <c r="I28581">
        <v>23.536000000000001</v>
      </c>
      <c r="L28581">
        <v>1546619</v>
      </c>
      <c r="M28581">
        <v>22.3796</v>
      </c>
      <c r="S28581">
        <v>1317288</v>
      </c>
      <c r="T28581">
        <v>18.783000000000001</v>
      </c>
      <c r="W28581">
        <v>1317468</v>
      </c>
      <c r="X28581">
        <v>18.783000000000001</v>
      </c>
      <c r="AA28581">
        <v>2059062</v>
      </c>
      <c r="AB28581">
        <v>87.128200000000007</v>
      </c>
    </row>
    <row r="28582" spans="3:28" x14ac:dyDescent="0.25">
      <c r="C28582">
        <v>1267826</v>
      </c>
      <c r="D28582">
        <v>24.614000000000001</v>
      </c>
      <c r="H28582">
        <v>1406301</v>
      </c>
      <c r="I28582">
        <v>23.555599999999998</v>
      </c>
      <c r="L28582">
        <v>1546675</v>
      </c>
      <c r="M28582">
        <v>22.3796</v>
      </c>
      <c r="S28582">
        <v>1317326</v>
      </c>
      <c r="T28582">
        <v>18.802600000000002</v>
      </c>
      <c r="W28582">
        <v>1317498</v>
      </c>
      <c r="X28582">
        <v>18.802600000000002</v>
      </c>
      <c r="AA28582">
        <v>2059102</v>
      </c>
      <c r="AB28582">
        <v>87.588800000000006</v>
      </c>
    </row>
    <row r="28583" spans="3:28" x14ac:dyDescent="0.25">
      <c r="C28583">
        <v>1267856</v>
      </c>
      <c r="D28583">
        <v>24.614000000000001</v>
      </c>
      <c r="H28583">
        <v>1406339</v>
      </c>
      <c r="I28583">
        <v>23.585000000000001</v>
      </c>
      <c r="L28583">
        <v>1546736</v>
      </c>
      <c r="M28583">
        <v>22.3796</v>
      </c>
      <c r="S28583">
        <v>1317349</v>
      </c>
      <c r="T28583">
        <v>18.802600000000002</v>
      </c>
      <c r="W28583">
        <v>1317528</v>
      </c>
      <c r="X28583">
        <v>18.8124</v>
      </c>
      <c r="AA28583">
        <v>2059183</v>
      </c>
      <c r="AB28583">
        <v>87.961200000000005</v>
      </c>
    </row>
    <row r="28584" spans="3:28" x14ac:dyDescent="0.25">
      <c r="C28584">
        <v>1267918</v>
      </c>
      <c r="D28584">
        <v>24.614000000000001</v>
      </c>
      <c r="H28584">
        <v>1406392</v>
      </c>
      <c r="I28584">
        <v>23.634</v>
      </c>
      <c r="L28584">
        <v>1546769</v>
      </c>
      <c r="M28584">
        <v>22.3796</v>
      </c>
      <c r="S28584">
        <v>1317378</v>
      </c>
      <c r="T28584">
        <v>18.822199999999999</v>
      </c>
      <c r="W28584">
        <v>1317559</v>
      </c>
      <c r="X28584">
        <v>18.8124</v>
      </c>
      <c r="AA28584">
        <v>2059242</v>
      </c>
      <c r="AB28584">
        <v>87.735799999999998</v>
      </c>
    </row>
    <row r="28585" spans="3:28" x14ac:dyDescent="0.25">
      <c r="C28585">
        <v>1267939</v>
      </c>
      <c r="D28585">
        <v>24.604199999999999</v>
      </c>
      <c r="H28585">
        <v>1406492</v>
      </c>
      <c r="I28585">
        <v>23.624199999999998</v>
      </c>
      <c r="L28585">
        <v>1546867</v>
      </c>
      <c r="M28585">
        <v>22.3992</v>
      </c>
      <c r="S28585">
        <v>1317438</v>
      </c>
      <c r="T28585">
        <v>18.832000000000001</v>
      </c>
      <c r="W28585">
        <v>1317588</v>
      </c>
      <c r="X28585">
        <v>18.832000000000001</v>
      </c>
      <c r="AA28585">
        <v>2059286</v>
      </c>
      <c r="AB28585">
        <v>87.892600000000002</v>
      </c>
    </row>
    <row r="28586" spans="3:28" x14ac:dyDescent="0.25">
      <c r="C28586">
        <v>1267976</v>
      </c>
      <c r="D28586">
        <v>24.604199999999999</v>
      </c>
      <c r="H28586">
        <v>1406518</v>
      </c>
      <c r="I28586">
        <v>23.624199999999998</v>
      </c>
      <c r="L28586">
        <v>1546924</v>
      </c>
      <c r="M28586">
        <v>22.389399999999998</v>
      </c>
      <c r="S28586">
        <v>1317468</v>
      </c>
      <c r="T28586">
        <v>18.841799999999999</v>
      </c>
      <c r="W28586">
        <v>1317619</v>
      </c>
      <c r="X28586">
        <v>18.822199999999999</v>
      </c>
      <c r="AA28586">
        <v>2059363</v>
      </c>
      <c r="AB28586">
        <v>88.745199999999997</v>
      </c>
    </row>
    <row r="28587" spans="3:28" x14ac:dyDescent="0.25">
      <c r="C28587">
        <v>1268029</v>
      </c>
      <c r="D28587">
        <v>24.5748</v>
      </c>
      <c r="H28587">
        <v>1406540</v>
      </c>
      <c r="I28587">
        <v>23.624199999999998</v>
      </c>
      <c r="L28587">
        <v>1546985</v>
      </c>
      <c r="M28587">
        <v>22.3796</v>
      </c>
      <c r="S28587">
        <v>1317510</v>
      </c>
      <c r="T28587">
        <v>18.851600000000001</v>
      </c>
      <c r="W28587">
        <v>1317648</v>
      </c>
      <c r="X28587">
        <v>18.8124</v>
      </c>
      <c r="AA28587">
        <v>2059392</v>
      </c>
      <c r="AB28587">
        <v>88.6374</v>
      </c>
    </row>
    <row r="28588" spans="3:28" x14ac:dyDescent="0.25">
      <c r="C28588">
        <v>1268063</v>
      </c>
      <c r="D28588">
        <v>24.555199999999999</v>
      </c>
      <c r="H28588">
        <v>1406579</v>
      </c>
      <c r="I28588">
        <v>23.634</v>
      </c>
      <c r="L28588">
        <v>1547005</v>
      </c>
      <c r="M28588">
        <v>22.3796</v>
      </c>
      <c r="S28588">
        <v>1317572</v>
      </c>
      <c r="T28588">
        <v>18.890799999999999</v>
      </c>
      <c r="W28588">
        <v>1317678</v>
      </c>
      <c r="X28588">
        <v>18.822199999999999</v>
      </c>
      <c r="AA28588">
        <v>2059425</v>
      </c>
      <c r="AB28588">
        <v>88.980400000000003</v>
      </c>
    </row>
    <row r="28589" spans="3:28" x14ac:dyDescent="0.25">
      <c r="C28589">
        <v>1268090</v>
      </c>
      <c r="D28589">
        <v>24.555199999999999</v>
      </c>
      <c r="H28589">
        <v>1406722</v>
      </c>
      <c r="I28589">
        <v>23.555599999999998</v>
      </c>
      <c r="L28589">
        <v>1547039</v>
      </c>
      <c r="M28589">
        <v>22.3796</v>
      </c>
      <c r="S28589">
        <v>1317588</v>
      </c>
      <c r="T28589">
        <v>18.910399999999999</v>
      </c>
      <c r="W28589">
        <v>1317708</v>
      </c>
      <c r="X28589">
        <v>18.822199999999999</v>
      </c>
      <c r="AA28589">
        <v>2059483</v>
      </c>
      <c r="AB28589">
        <v>88.715800000000002</v>
      </c>
    </row>
    <row r="28590" spans="3:28" x14ac:dyDescent="0.25">
      <c r="C28590">
        <v>1268153</v>
      </c>
      <c r="D28590">
        <v>24.515999999999998</v>
      </c>
      <c r="H28590">
        <v>1406790</v>
      </c>
      <c r="I28590">
        <v>23.536000000000001</v>
      </c>
      <c r="L28590">
        <v>1547097</v>
      </c>
      <c r="M28590">
        <v>22.369800000000001</v>
      </c>
      <c r="S28590">
        <v>1317649</v>
      </c>
      <c r="T28590">
        <v>18.9496</v>
      </c>
      <c r="W28590">
        <v>1317738</v>
      </c>
      <c r="X28590">
        <v>18.832000000000001</v>
      </c>
      <c r="AA28590">
        <v>2059512</v>
      </c>
      <c r="AB28590">
        <v>88.931399999999996</v>
      </c>
    </row>
    <row r="28591" spans="3:28" x14ac:dyDescent="0.25">
      <c r="C28591">
        <v>1268181</v>
      </c>
      <c r="D28591">
        <v>24.5258</v>
      </c>
      <c r="H28591">
        <v>1406843</v>
      </c>
      <c r="I28591">
        <v>23.575199999999999</v>
      </c>
      <c r="L28591">
        <v>1547134</v>
      </c>
      <c r="M28591">
        <v>22.3796</v>
      </c>
      <c r="S28591">
        <v>1317708</v>
      </c>
      <c r="T28591">
        <v>18.978999999999999</v>
      </c>
      <c r="W28591">
        <v>1317769</v>
      </c>
      <c r="X28591">
        <v>18.832000000000001</v>
      </c>
      <c r="AA28591">
        <v>2059602</v>
      </c>
      <c r="AB28591">
        <v>89.097999999999999</v>
      </c>
    </row>
    <row r="28592" spans="3:28" x14ac:dyDescent="0.25">
      <c r="C28592">
        <v>1268217</v>
      </c>
      <c r="D28592">
        <v>24.496400000000001</v>
      </c>
      <c r="H28592">
        <v>1406880</v>
      </c>
      <c r="I28592">
        <v>23.575199999999999</v>
      </c>
      <c r="L28592">
        <v>1547198</v>
      </c>
      <c r="M28592">
        <v>22.36</v>
      </c>
      <c r="S28592">
        <v>1317773</v>
      </c>
      <c r="T28592">
        <v>19.027999999999999</v>
      </c>
      <c r="W28592">
        <v>1317888</v>
      </c>
      <c r="X28592">
        <v>18.890799999999999</v>
      </c>
      <c r="AA28592">
        <v>2059668</v>
      </c>
      <c r="AB28592">
        <v>89.401799999999994</v>
      </c>
    </row>
    <row r="28593" spans="3:28" x14ac:dyDescent="0.25">
      <c r="C28593">
        <v>1268243</v>
      </c>
      <c r="D28593">
        <v>24.496400000000001</v>
      </c>
      <c r="H28593">
        <v>1406910</v>
      </c>
      <c r="I28593">
        <v>23.575199999999999</v>
      </c>
      <c r="L28593">
        <v>1547400</v>
      </c>
      <c r="M28593">
        <v>22.340399999999999</v>
      </c>
      <c r="S28593">
        <v>1317798</v>
      </c>
      <c r="T28593">
        <v>19.057400000000001</v>
      </c>
      <c r="W28593">
        <v>1317979</v>
      </c>
      <c r="X28593">
        <v>18.939800000000002</v>
      </c>
      <c r="AA28593">
        <v>2059723</v>
      </c>
      <c r="AB28593">
        <v>89.519400000000005</v>
      </c>
    </row>
    <row r="28594" spans="3:28" x14ac:dyDescent="0.25">
      <c r="C28594">
        <v>1268270</v>
      </c>
      <c r="D28594">
        <v>24.496400000000001</v>
      </c>
      <c r="H28594">
        <v>1406931</v>
      </c>
      <c r="I28594">
        <v>23.5458</v>
      </c>
      <c r="L28594">
        <v>1547426</v>
      </c>
      <c r="M28594">
        <v>22.311</v>
      </c>
      <c r="S28594">
        <v>1317828</v>
      </c>
      <c r="T28594">
        <v>19.0868</v>
      </c>
      <c r="W28594">
        <v>1318008</v>
      </c>
      <c r="X28594">
        <v>18.9496</v>
      </c>
      <c r="AA28594">
        <v>2059873</v>
      </c>
      <c r="AB28594">
        <v>90.107399999999998</v>
      </c>
    </row>
    <row r="28595" spans="3:28" x14ac:dyDescent="0.25">
      <c r="C28595">
        <v>1268306</v>
      </c>
      <c r="D28595">
        <v>24.486599999999999</v>
      </c>
      <c r="H28595">
        <v>1406967</v>
      </c>
      <c r="I28595">
        <v>23.5654</v>
      </c>
      <c r="L28595">
        <v>1547492</v>
      </c>
      <c r="M28595">
        <v>22.301200000000001</v>
      </c>
      <c r="S28595">
        <v>1317859</v>
      </c>
      <c r="T28595">
        <v>19.106400000000001</v>
      </c>
      <c r="W28595">
        <v>1318038</v>
      </c>
      <c r="X28595">
        <v>18.959399999999999</v>
      </c>
      <c r="AA28595">
        <v>2059963</v>
      </c>
      <c r="AB28595">
        <v>90.783600000000007</v>
      </c>
    </row>
    <row r="28596" spans="3:28" x14ac:dyDescent="0.25">
      <c r="C28596">
        <v>1268397</v>
      </c>
      <c r="D28596">
        <v>24.466999999999999</v>
      </c>
      <c r="H28596">
        <v>1407021</v>
      </c>
      <c r="I28596">
        <v>23.555599999999998</v>
      </c>
      <c r="L28596">
        <v>1547516</v>
      </c>
      <c r="M28596">
        <v>22.301200000000001</v>
      </c>
      <c r="S28596">
        <v>1317919</v>
      </c>
      <c r="T28596">
        <v>19.145600000000002</v>
      </c>
      <c r="W28596">
        <v>1318068</v>
      </c>
      <c r="X28596">
        <v>18.988800000000001</v>
      </c>
      <c r="AA28596">
        <v>2060007</v>
      </c>
      <c r="AB28596">
        <v>90.881600000000006</v>
      </c>
    </row>
    <row r="28597" spans="3:28" x14ac:dyDescent="0.25">
      <c r="C28597">
        <v>1268449</v>
      </c>
      <c r="D28597">
        <v>24.4572</v>
      </c>
      <c r="H28597">
        <v>1407053</v>
      </c>
      <c r="I28597">
        <v>23.555599999999998</v>
      </c>
      <c r="L28597">
        <v>1547582</v>
      </c>
      <c r="M28597">
        <v>22.320799999999998</v>
      </c>
      <c r="S28597">
        <v>1317948</v>
      </c>
      <c r="T28597">
        <v>19.165199999999999</v>
      </c>
      <c r="W28597">
        <v>1318098</v>
      </c>
      <c r="X28597">
        <v>18.988800000000001</v>
      </c>
      <c r="AA28597">
        <v>2060082</v>
      </c>
      <c r="AB28597">
        <v>91.263800000000003</v>
      </c>
    </row>
    <row r="28598" spans="3:28" x14ac:dyDescent="0.25">
      <c r="C28598">
        <v>1268487</v>
      </c>
      <c r="D28598">
        <v>24.4376</v>
      </c>
      <c r="H28598">
        <v>1407201</v>
      </c>
      <c r="I28598">
        <v>23.673200000000001</v>
      </c>
      <c r="L28598">
        <v>1547606</v>
      </c>
      <c r="M28598">
        <v>22.320799999999998</v>
      </c>
      <c r="S28598">
        <v>1317978</v>
      </c>
      <c r="T28598">
        <v>19.184799999999999</v>
      </c>
      <c r="W28598">
        <v>1318129</v>
      </c>
      <c r="X28598">
        <v>19.008400000000002</v>
      </c>
      <c r="AA28598">
        <v>2060202</v>
      </c>
      <c r="AB28598">
        <v>90.675799999999995</v>
      </c>
    </row>
    <row r="28599" spans="3:28" x14ac:dyDescent="0.25">
      <c r="C28599">
        <v>1268543</v>
      </c>
      <c r="D28599">
        <v>24.417999999999999</v>
      </c>
      <c r="H28599">
        <v>1407240</v>
      </c>
      <c r="I28599">
        <v>23.731999999999999</v>
      </c>
      <c r="L28599">
        <v>1547635</v>
      </c>
      <c r="M28599">
        <v>22.320799999999998</v>
      </c>
      <c r="S28599">
        <v>1318017</v>
      </c>
      <c r="T28599">
        <v>19.2044</v>
      </c>
      <c r="W28599">
        <v>1318158</v>
      </c>
      <c r="X28599">
        <v>19.047599999999999</v>
      </c>
      <c r="AA28599">
        <v>2060233</v>
      </c>
      <c r="AB28599">
        <v>90.950199999999995</v>
      </c>
    </row>
    <row r="28600" spans="3:28" x14ac:dyDescent="0.25">
      <c r="C28600">
        <v>1268578</v>
      </c>
      <c r="D28600">
        <v>24.398399999999999</v>
      </c>
      <c r="H28600">
        <v>1407266</v>
      </c>
      <c r="I28600">
        <v>23.7712</v>
      </c>
      <c r="L28600">
        <v>1547666</v>
      </c>
      <c r="M28600">
        <v>22.301200000000001</v>
      </c>
      <c r="S28600">
        <v>1318047</v>
      </c>
      <c r="T28600">
        <v>19.224</v>
      </c>
      <c r="W28600">
        <v>1318189</v>
      </c>
      <c r="X28600">
        <v>19.057400000000001</v>
      </c>
      <c r="AA28600">
        <v>2060443</v>
      </c>
      <c r="AB28600">
        <v>91.596999999999994</v>
      </c>
    </row>
    <row r="28601" spans="3:28" x14ac:dyDescent="0.25">
      <c r="C28601">
        <v>1268596</v>
      </c>
      <c r="D28601">
        <v>24.3886</v>
      </c>
      <c r="H28601">
        <v>1407292</v>
      </c>
      <c r="I28601">
        <v>23.800599999999999</v>
      </c>
      <c r="L28601">
        <v>1547727</v>
      </c>
      <c r="M28601">
        <v>22.301200000000001</v>
      </c>
      <c r="S28601">
        <v>1318068</v>
      </c>
      <c r="T28601">
        <v>19.253399999999999</v>
      </c>
      <c r="W28601">
        <v>1318248</v>
      </c>
      <c r="X28601">
        <v>19.126000000000001</v>
      </c>
      <c r="AA28601">
        <v>2060474</v>
      </c>
      <c r="AB28601">
        <v>92.008600000000001</v>
      </c>
    </row>
    <row r="28602" spans="3:28" x14ac:dyDescent="0.25">
      <c r="C28602">
        <v>1268668</v>
      </c>
      <c r="D28602">
        <v>24.359200000000001</v>
      </c>
      <c r="H28602">
        <v>1407321</v>
      </c>
      <c r="I28602">
        <v>23.790800000000001</v>
      </c>
      <c r="L28602">
        <v>1547761</v>
      </c>
      <c r="M28602">
        <v>22.301200000000001</v>
      </c>
      <c r="S28602">
        <v>1318159</v>
      </c>
      <c r="T28602">
        <v>19.302399999999999</v>
      </c>
      <c r="W28602">
        <v>1318278</v>
      </c>
      <c r="X28602">
        <v>19.145600000000002</v>
      </c>
      <c r="AA28602">
        <v>2060505</v>
      </c>
      <c r="AB28602">
        <v>92.381</v>
      </c>
    </row>
    <row r="28603" spans="3:28" x14ac:dyDescent="0.25">
      <c r="C28603">
        <v>1268721</v>
      </c>
      <c r="D28603">
        <v>24.329799999999999</v>
      </c>
      <c r="H28603">
        <v>1407392</v>
      </c>
      <c r="I28603">
        <v>23.780999999999999</v>
      </c>
      <c r="L28603">
        <v>1547875</v>
      </c>
      <c r="M28603">
        <v>22.291399999999999</v>
      </c>
      <c r="S28603">
        <v>1318202</v>
      </c>
      <c r="T28603">
        <v>19.331800000000001</v>
      </c>
      <c r="W28603">
        <v>1318308</v>
      </c>
      <c r="X28603">
        <v>19.194600000000001</v>
      </c>
      <c r="AA28603">
        <v>2060533</v>
      </c>
      <c r="AB28603">
        <v>91.969399999999993</v>
      </c>
    </row>
    <row r="28604" spans="3:28" x14ac:dyDescent="0.25">
      <c r="C28604">
        <v>1268845</v>
      </c>
      <c r="D28604">
        <v>24.310199999999998</v>
      </c>
      <c r="H28604">
        <v>1407411</v>
      </c>
      <c r="I28604">
        <v>23.790800000000001</v>
      </c>
      <c r="L28604">
        <v>1547936</v>
      </c>
      <c r="M28604">
        <v>22.301200000000001</v>
      </c>
      <c r="S28604">
        <v>1318218</v>
      </c>
      <c r="T28604">
        <v>19.351400000000002</v>
      </c>
      <c r="W28604">
        <v>1318338</v>
      </c>
      <c r="X28604">
        <v>19.224</v>
      </c>
      <c r="AA28604">
        <v>2060622</v>
      </c>
      <c r="AB28604">
        <v>92.596599999999995</v>
      </c>
    </row>
    <row r="28605" spans="3:28" x14ac:dyDescent="0.25">
      <c r="C28605">
        <v>1268868</v>
      </c>
      <c r="D28605">
        <v>24.3004</v>
      </c>
      <c r="H28605">
        <v>1407474</v>
      </c>
      <c r="I28605">
        <v>23.761399999999998</v>
      </c>
      <c r="L28605">
        <v>1547971</v>
      </c>
      <c r="M28605">
        <v>22.301200000000001</v>
      </c>
      <c r="S28605">
        <v>1318249</v>
      </c>
      <c r="T28605">
        <v>19.370999999999999</v>
      </c>
      <c r="W28605">
        <v>1318369</v>
      </c>
      <c r="X28605">
        <v>19.233799999999999</v>
      </c>
      <c r="AA28605">
        <v>2060714</v>
      </c>
      <c r="AB28605">
        <v>92.694599999999994</v>
      </c>
    </row>
    <row r="28606" spans="3:28" x14ac:dyDescent="0.25">
      <c r="C28606">
        <v>1268903</v>
      </c>
      <c r="D28606">
        <v>24.290600000000001</v>
      </c>
      <c r="H28606">
        <v>1407590</v>
      </c>
      <c r="I28606">
        <v>23.731999999999999</v>
      </c>
      <c r="L28606">
        <v>1548004</v>
      </c>
      <c r="M28606">
        <v>22.301200000000001</v>
      </c>
      <c r="S28606">
        <v>1318278</v>
      </c>
      <c r="T28606">
        <v>19.380800000000001</v>
      </c>
      <c r="W28606">
        <v>1318398</v>
      </c>
      <c r="X28606">
        <v>19.273</v>
      </c>
      <c r="AA28606">
        <v>2060803</v>
      </c>
      <c r="AB28606">
        <v>92.910200000000003</v>
      </c>
    </row>
    <row r="28607" spans="3:28" x14ac:dyDescent="0.25">
      <c r="C28607">
        <v>1268946</v>
      </c>
      <c r="D28607">
        <v>24.3004</v>
      </c>
      <c r="H28607">
        <v>1407625</v>
      </c>
      <c r="I28607">
        <v>23.731999999999999</v>
      </c>
      <c r="L28607">
        <v>1548036</v>
      </c>
      <c r="M28607">
        <v>22.301200000000001</v>
      </c>
      <c r="S28607">
        <v>1318344</v>
      </c>
      <c r="T28607">
        <v>19.439599999999999</v>
      </c>
      <c r="W28607">
        <v>1318429</v>
      </c>
      <c r="X28607">
        <v>19.2926</v>
      </c>
      <c r="AA28607">
        <v>2060833</v>
      </c>
      <c r="AB28607">
        <v>92.988600000000005</v>
      </c>
    </row>
    <row r="28608" spans="3:28" x14ac:dyDescent="0.25">
      <c r="C28608">
        <v>1268995</v>
      </c>
      <c r="D28608">
        <v>24.261199999999999</v>
      </c>
      <c r="H28608">
        <v>1407686</v>
      </c>
      <c r="I28608">
        <v>23.7026</v>
      </c>
      <c r="L28608">
        <v>1548146</v>
      </c>
      <c r="M28608">
        <v>22.311</v>
      </c>
      <c r="S28608">
        <v>1318458</v>
      </c>
      <c r="T28608">
        <v>19.557200000000002</v>
      </c>
      <c r="W28608">
        <v>1318488</v>
      </c>
      <c r="X28608">
        <v>19.351400000000002</v>
      </c>
      <c r="AA28608">
        <v>2060870</v>
      </c>
      <c r="AB28608">
        <v>93.439400000000006</v>
      </c>
    </row>
    <row r="28609" spans="3:28" x14ac:dyDescent="0.25">
      <c r="C28609">
        <v>1269016</v>
      </c>
      <c r="D28609">
        <v>24.271000000000001</v>
      </c>
      <c r="H28609">
        <v>1407718</v>
      </c>
      <c r="I28609">
        <v>23.712399999999999</v>
      </c>
      <c r="L28609">
        <v>1548179</v>
      </c>
      <c r="M28609">
        <v>22.301200000000001</v>
      </c>
      <c r="S28609">
        <v>1318518</v>
      </c>
      <c r="T28609">
        <v>19.586600000000001</v>
      </c>
      <c r="W28609">
        <v>1318518</v>
      </c>
      <c r="X28609">
        <v>19.3612</v>
      </c>
      <c r="AA28609">
        <v>2060893</v>
      </c>
      <c r="AB28609">
        <v>93.341399999999993</v>
      </c>
    </row>
    <row r="28610" spans="3:28" x14ac:dyDescent="0.25">
      <c r="C28610">
        <v>1269054</v>
      </c>
      <c r="D28610">
        <v>24.241599999999998</v>
      </c>
      <c r="H28610">
        <v>1407746</v>
      </c>
      <c r="I28610">
        <v>23.712399999999999</v>
      </c>
      <c r="L28610">
        <v>1548568</v>
      </c>
      <c r="M28610">
        <v>22.340399999999999</v>
      </c>
      <c r="S28610">
        <v>1318578</v>
      </c>
      <c r="T28610">
        <v>19.655200000000001</v>
      </c>
      <c r="W28610">
        <v>1318548</v>
      </c>
      <c r="X28610">
        <v>19.400400000000001</v>
      </c>
      <c r="AA28610">
        <v>2060923</v>
      </c>
      <c r="AB28610">
        <v>93.615799999999993</v>
      </c>
    </row>
    <row r="28611" spans="3:28" x14ac:dyDescent="0.25">
      <c r="C28611">
        <v>1269088</v>
      </c>
      <c r="D28611">
        <v>24.261199999999999</v>
      </c>
      <c r="H28611">
        <v>1407779</v>
      </c>
      <c r="I28611">
        <v>23.7026</v>
      </c>
      <c r="L28611">
        <v>1548626</v>
      </c>
      <c r="M28611">
        <v>22.340399999999999</v>
      </c>
      <c r="S28611">
        <v>1318623</v>
      </c>
      <c r="T28611">
        <v>19.674800000000001</v>
      </c>
      <c r="W28611">
        <v>1318609</v>
      </c>
      <c r="X28611">
        <v>19.459199999999999</v>
      </c>
      <c r="AA28611">
        <v>2060953</v>
      </c>
      <c r="AB28611">
        <v>93.459000000000003</v>
      </c>
    </row>
    <row r="28612" spans="3:28" x14ac:dyDescent="0.25">
      <c r="C28612">
        <v>1269106</v>
      </c>
      <c r="D28612">
        <v>24.241599999999998</v>
      </c>
      <c r="H28612">
        <v>1407801</v>
      </c>
      <c r="I28612">
        <v>23.7026</v>
      </c>
      <c r="L28612">
        <v>1548686</v>
      </c>
      <c r="M28612">
        <v>22.320799999999998</v>
      </c>
      <c r="S28612">
        <v>1318669</v>
      </c>
      <c r="T28612">
        <v>19.7532</v>
      </c>
      <c r="W28612">
        <v>1318639</v>
      </c>
      <c r="X28612">
        <v>19.4984</v>
      </c>
      <c r="AA28612">
        <v>2061018</v>
      </c>
      <c r="AB28612">
        <v>93.802000000000007</v>
      </c>
    </row>
    <row r="28613" spans="3:28" x14ac:dyDescent="0.25">
      <c r="C28613">
        <v>1269140</v>
      </c>
      <c r="D28613">
        <v>24.241599999999998</v>
      </c>
      <c r="H28613">
        <v>1407872</v>
      </c>
      <c r="I28613">
        <v>23.712399999999999</v>
      </c>
      <c r="L28613">
        <v>1548726</v>
      </c>
      <c r="M28613">
        <v>22.320799999999998</v>
      </c>
      <c r="S28613">
        <v>1318700</v>
      </c>
      <c r="T28613">
        <v>19.812000000000001</v>
      </c>
      <c r="W28613">
        <v>1318668</v>
      </c>
      <c r="X28613">
        <v>19.527799999999999</v>
      </c>
      <c r="AA28613">
        <v>2061043</v>
      </c>
      <c r="AB28613">
        <v>95.997200000000007</v>
      </c>
    </row>
    <row r="28614" spans="3:28" x14ac:dyDescent="0.25">
      <c r="C28614">
        <v>1269196</v>
      </c>
      <c r="D28614">
        <v>24.241599999999998</v>
      </c>
      <c r="H28614">
        <v>1407893</v>
      </c>
      <c r="I28614">
        <v>23.722200000000001</v>
      </c>
      <c r="L28614">
        <v>1548753</v>
      </c>
      <c r="M28614">
        <v>22.311</v>
      </c>
      <c r="S28614">
        <v>1318789</v>
      </c>
      <c r="T28614">
        <v>19.91</v>
      </c>
      <c r="W28614">
        <v>1318729</v>
      </c>
      <c r="X28614">
        <v>19.596399999999999</v>
      </c>
      <c r="AA28614">
        <v>2061073</v>
      </c>
      <c r="AB28614">
        <v>94.066599999999994</v>
      </c>
    </row>
    <row r="28615" spans="3:28" x14ac:dyDescent="0.25">
      <c r="C28615">
        <v>1269233</v>
      </c>
      <c r="D28615">
        <v>24.241599999999998</v>
      </c>
      <c r="H28615">
        <v>1407930</v>
      </c>
      <c r="I28615">
        <v>23.731999999999999</v>
      </c>
      <c r="L28615">
        <v>1548777</v>
      </c>
      <c r="M28615">
        <v>22.311</v>
      </c>
      <c r="S28615">
        <v>1318819</v>
      </c>
      <c r="T28615">
        <v>19.968800000000002</v>
      </c>
      <c r="W28615">
        <v>1318758</v>
      </c>
      <c r="X28615">
        <v>19.606200000000001</v>
      </c>
      <c r="AA28615">
        <v>2061232</v>
      </c>
      <c r="AB28615">
        <v>94.282200000000003</v>
      </c>
    </row>
    <row r="28616" spans="3:28" x14ac:dyDescent="0.25">
      <c r="C28616">
        <v>1269257</v>
      </c>
      <c r="D28616">
        <v>24.222000000000001</v>
      </c>
      <c r="H28616">
        <v>1407952</v>
      </c>
      <c r="I28616">
        <v>23.7712</v>
      </c>
      <c r="L28616">
        <v>1548836</v>
      </c>
      <c r="M28616">
        <v>22.301200000000001</v>
      </c>
      <c r="S28616">
        <v>1318848</v>
      </c>
      <c r="T28616">
        <v>19.988399999999999</v>
      </c>
      <c r="W28616">
        <v>1318789</v>
      </c>
      <c r="X28616">
        <v>19.6356</v>
      </c>
      <c r="AA28616">
        <v>2061253</v>
      </c>
      <c r="AB28616">
        <v>94.733000000000004</v>
      </c>
    </row>
    <row r="28617" spans="3:28" x14ac:dyDescent="0.25">
      <c r="C28617">
        <v>1269327</v>
      </c>
      <c r="D28617">
        <v>24.202400000000001</v>
      </c>
      <c r="H28617">
        <v>1407981</v>
      </c>
      <c r="I28617">
        <v>23.790800000000001</v>
      </c>
      <c r="L28617">
        <v>1548866</v>
      </c>
      <c r="M28617">
        <v>22.291399999999999</v>
      </c>
      <c r="S28617">
        <v>1318909</v>
      </c>
      <c r="T28617">
        <v>20.0472</v>
      </c>
      <c r="W28617">
        <v>1318818</v>
      </c>
      <c r="X28617">
        <v>19.655200000000001</v>
      </c>
      <c r="AA28617">
        <v>2061321</v>
      </c>
      <c r="AB28617">
        <v>94.615399999999994</v>
      </c>
    </row>
    <row r="28618" spans="3:28" x14ac:dyDescent="0.25">
      <c r="C28618">
        <v>1269346</v>
      </c>
      <c r="D28618">
        <v>24.202400000000001</v>
      </c>
      <c r="H28618">
        <v>1408075</v>
      </c>
      <c r="I28618">
        <v>23.869199999999999</v>
      </c>
      <c r="L28618">
        <v>1548910</v>
      </c>
      <c r="M28618">
        <v>22.281600000000001</v>
      </c>
      <c r="S28618">
        <v>1318942</v>
      </c>
      <c r="T28618">
        <v>20.076599999999999</v>
      </c>
      <c r="W28618">
        <v>1318848</v>
      </c>
      <c r="X28618">
        <v>19.694400000000002</v>
      </c>
      <c r="AA28618">
        <v>2061372</v>
      </c>
      <c r="AB28618">
        <v>94.909400000000005</v>
      </c>
    </row>
    <row r="28619" spans="3:28" x14ac:dyDescent="0.25">
      <c r="C28619">
        <v>1269381</v>
      </c>
      <c r="D28619">
        <v>24.1828</v>
      </c>
      <c r="H28619">
        <v>1408100</v>
      </c>
      <c r="I28619">
        <v>23.869199999999999</v>
      </c>
      <c r="L28619">
        <v>1548966</v>
      </c>
      <c r="M28619">
        <v>22.291399999999999</v>
      </c>
      <c r="S28619">
        <v>1319028</v>
      </c>
      <c r="T28619">
        <v>20.1844</v>
      </c>
      <c r="W28619">
        <v>1318908</v>
      </c>
      <c r="X28619">
        <v>19.763000000000002</v>
      </c>
      <c r="AA28619">
        <v>2061463</v>
      </c>
      <c r="AB28619">
        <v>95.840400000000002</v>
      </c>
    </row>
    <row r="28620" spans="3:28" x14ac:dyDescent="0.25">
      <c r="C28620">
        <v>1269414</v>
      </c>
      <c r="D28620">
        <v>24.172999999999998</v>
      </c>
      <c r="H28620">
        <v>1408141</v>
      </c>
      <c r="I28620">
        <v>23.869199999999999</v>
      </c>
      <c r="L28620">
        <v>1548985</v>
      </c>
      <c r="M28620">
        <v>22.281600000000001</v>
      </c>
      <c r="S28620">
        <v>1319072</v>
      </c>
      <c r="T28620">
        <v>20.213799999999999</v>
      </c>
      <c r="W28620">
        <v>1318938</v>
      </c>
      <c r="X28620">
        <v>19.7728</v>
      </c>
      <c r="AA28620">
        <v>2061493</v>
      </c>
      <c r="AB28620">
        <v>95.164199999999994</v>
      </c>
    </row>
    <row r="28621" spans="3:28" x14ac:dyDescent="0.25">
      <c r="C28621">
        <v>1269442</v>
      </c>
      <c r="D28621">
        <v>24.1828</v>
      </c>
      <c r="H28621">
        <v>1408225</v>
      </c>
      <c r="I28621">
        <v>23.9084</v>
      </c>
      <c r="L28621">
        <v>1549025</v>
      </c>
      <c r="M28621">
        <v>22.262</v>
      </c>
      <c r="S28621">
        <v>1319088</v>
      </c>
      <c r="T28621">
        <v>20.243200000000002</v>
      </c>
      <c r="W28621">
        <v>1318968</v>
      </c>
      <c r="X28621">
        <v>19.802199999999999</v>
      </c>
      <c r="AA28621">
        <v>2061523</v>
      </c>
      <c r="AB28621">
        <v>95.850200000000001</v>
      </c>
    </row>
    <row r="28622" spans="3:28" x14ac:dyDescent="0.25">
      <c r="C28622">
        <v>1269469</v>
      </c>
      <c r="D28622">
        <v>24.172999999999998</v>
      </c>
      <c r="H28622">
        <v>1408258</v>
      </c>
      <c r="I28622">
        <v>23.8888</v>
      </c>
      <c r="L28622">
        <v>1549206</v>
      </c>
      <c r="M28622">
        <v>22.262</v>
      </c>
      <c r="S28622">
        <v>1319178</v>
      </c>
      <c r="T28622">
        <v>20.341200000000001</v>
      </c>
      <c r="W28622">
        <v>1319028</v>
      </c>
      <c r="X28622">
        <v>19.870799999999999</v>
      </c>
      <c r="AA28622">
        <v>2061739</v>
      </c>
      <c r="AB28622">
        <v>95.928600000000003</v>
      </c>
    </row>
    <row r="28623" spans="3:28" x14ac:dyDescent="0.25">
      <c r="C28623">
        <v>1269528</v>
      </c>
      <c r="D28623">
        <v>24.1632</v>
      </c>
      <c r="H28623">
        <v>1408286</v>
      </c>
      <c r="I28623">
        <v>23.898599999999998</v>
      </c>
      <c r="L28623">
        <v>1549240</v>
      </c>
      <c r="M28623">
        <v>22.271799999999999</v>
      </c>
      <c r="S28623">
        <v>1319208</v>
      </c>
      <c r="T28623">
        <v>20.380400000000002</v>
      </c>
      <c r="W28623">
        <v>1319059</v>
      </c>
      <c r="X28623">
        <v>19.91</v>
      </c>
      <c r="AA28623">
        <v>2061763</v>
      </c>
      <c r="AB28623">
        <v>95.977599999999995</v>
      </c>
    </row>
    <row r="28624" spans="3:28" x14ac:dyDescent="0.25">
      <c r="C28624">
        <v>1269598</v>
      </c>
      <c r="D28624">
        <v>24.143599999999999</v>
      </c>
      <c r="H28624">
        <v>1408410</v>
      </c>
      <c r="I28624">
        <v>23.879000000000001</v>
      </c>
      <c r="L28624">
        <v>1549255</v>
      </c>
      <c r="M28624">
        <v>22.262</v>
      </c>
      <c r="S28624">
        <v>1319239</v>
      </c>
      <c r="T28624">
        <v>20.399999999999999</v>
      </c>
      <c r="W28624">
        <v>1319089</v>
      </c>
      <c r="X28624">
        <v>19.939399999999999</v>
      </c>
      <c r="AA28624">
        <v>2061793</v>
      </c>
      <c r="AB28624">
        <v>96.565600000000003</v>
      </c>
    </row>
    <row r="28625" spans="3:28" x14ac:dyDescent="0.25">
      <c r="C28625">
        <v>1269616</v>
      </c>
      <c r="D28625">
        <v>24.123999999999999</v>
      </c>
      <c r="H28625">
        <v>1408444</v>
      </c>
      <c r="I28625">
        <v>23.8888</v>
      </c>
      <c r="L28625">
        <v>1549293</v>
      </c>
      <c r="M28625">
        <v>22.271799999999999</v>
      </c>
      <c r="S28625">
        <v>1319271</v>
      </c>
      <c r="T28625">
        <v>20.4392</v>
      </c>
      <c r="W28625">
        <v>1319118</v>
      </c>
      <c r="X28625">
        <v>19.968800000000002</v>
      </c>
      <c r="AA28625">
        <v>2061853</v>
      </c>
      <c r="AB28625">
        <v>96.418599999999998</v>
      </c>
    </row>
    <row r="28626" spans="3:28" x14ac:dyDescent="0.25">
      <c r="C28626">
        <v>1269646</v>
      </c>
      <c r="D28626">
        <v>24.123999999999999</v>
      </c>
      <c r="H28626">
        <v>1408472</v>
      </c>
      <c r="I28626">
        <v>23.879000000000001</v>
      </c>
      <c r="L28626">
        <v>1549376</v>
      </c>
      <c r="M28626">
        <v>22.271799999999999</v>
      </c>
      <c r="S28626">
        <v>1319358</v>
      </c>
      <c r="T28626">
        <v>20.537199999999999</v>
      </c>
      <c r="W28626">
        <v>1319149</v>
      </c>
      <c r="X28626">
        <v>19.988399999999999</v>
      </c>
      <c r="AA28626">
        <v>2061883</v>
      </c>
      <c r="AB28626">
        <v>97.261399999999995</v>
      </c>
    </row>
    <row r="28627" spans="3:28" x14ac:dyDescent="0.25">
      <c r="C28627">
        <v>1269678</v>
      </c>
      <c r="D28627">
        <v>24.133800000000001</v>
      </c>
      <c r="H28627">
        <v>1408495</v>
      </c>
      <c r="I28627">
        <v>23.9084</v>
      </c>
      <c r="L28627">
        <v>1549413</v>
      </c>
      <c r="M28627">
        <v>22.262</v>
      </c>
      <c r="S28627">
        <v>1319388</v>
      </c>
      <c r="T28627">
        <v>20.5764</v>
      </c>
      <c r="W28627">
        <v>1319208</v>
      </c>
      <c r="X28627">
        <v>20.066800000000001</v>
      </c>
      <c r="AA28627">
        <v>2061942</v>
      </c>
      <c r="AB28627">
        <v>96.634200000000007</v>
      </c>
    </row>
    <row r="28628" spans="3:28" x14ac:dyDescent="0.25">
      <c r="C28628">
        <v>1269745</v>
      </c>
      <c r="D28628">
        <v>24.084800000000001</v>
      </c>
      <c r="H28628">
        <v>1408551</v>
      </c>
      <c r="I28628">
        <v>23.8888</v>
      </c>
      <c r="L28628">
        <v>1549436</v>
      </c>
      <c r="M28628">
        <v>22.262</v>
      </c>
      <c r="S28628">
        <v>1319459</v>
      </c>
      <c r="T28628">
        <v>20.654800000000002</v>
      </c>
      <c r="W28628">
        <v>1319268</v>
      </c>
      <c r="X28628">
        <v>20.125599999999999</v>
      </c>
      <c r="AA28628">
        <v>2061983</v>
      </c>
      <c r="AB28628">
        <v>96.497</v>
      </c>
    </row>
    <row r="28629" spans="3:28" x14ac:dyDescent="0.25">
      <c r="C28629">
        <v>1269826</v>
      </c>
      <c r="D28629">
        <v>24.065200000000001</v>
      </c>
      <c r="H28629">
        <v>1408653</v>
      </c>
      <c r="I28629">
        <v>23.849599999999999</v>
      </c>
      <c r="L28629">
        <v>1549466</v>
      </c>
      <c r="M28629">
        <v>22.262</v>
      </c>
      <c r="S28629">
        <v>1319479</v>
      </c>
      <c r="T28629">
        <v>20.684200000000001</v>
      </c>
      <c r="W28629">
        <v>1319328</v>
      </c>
      <c r="X28629">
        <v>20.1648</v>
      </c>
      <c r="AA28629">
        <v>2062303</v>
      </c>
      <c r="AB28629">
        <v>97.535799999999995</v>
      </c>
    </row>
    <row r="28630" spans="3:28" x14ac:dyDescent="0.25">
      <c r="C28630">
        <v>1269866</v>
      </c>
      <c r="D28630">
        <v>24.074999999999999</v>
      </c>
      <c r="H28630">
        <v>1408672</v>
      </c>
      <c r="I28630">
        <v>23.810400000000001</v>
      </c>
      <c r="L28630">
        <v>1549499</v>
      </c>
      <c r="M28630">
        <v>22.262</v>
      </c>
      <c r="S28630">
        <v>1319508</v>
      </c>
      <c r="T28630">
        <v>20.723400000000002</v>
      </c>
      <c r="W28630">
        <v>1319358</v>
      </c>
      <c r="X28630">
        <v>20.204000000000001</v>
      </c>
      <c r="AA28630">
        <v>2062453</v>
      </c>
      <c r="AB28630">
        <v>98.270799999999994</v>
      </c>
    </row>
    <row r="28631" spans="3:28" x14ac:dyDescent="0.25">
      <c r="C28631">
        <v>1269916</v>
      </c>
      <c r="D28631">
        <v>24.0456</v>
      </c>
      <c r="H28631">
        <v>1408701</v>
      </c>
      <c r="I28631">
        <v>23.8398</v>
      </c>
      <c r="L28631">
        <v>1549569</v>
      </c>
      <c r="M28631">
        <v>22.271799999999999</v>
      </c>
      <c r="S28631">
        <v>1319538</v>
      </c>
      <c r="T28631">
        <v>20.752800000000001</v>
      </c>
      <c r="W28631">
        <v>1319389</v>
      </c>
      <c r="X28631">
        <v>20.2334</v>
      </c>
      <c r="AA28631">
        <v>2062483</v>
      </c>
      <c r="AB28631">
        <v>98.241399999999999</v>
      </c>
    </row>
    <row r="28632" spans="3:28" x14ac:dyDescent="0.25">
      <c r="C28632">
        <v>1269979</v>
      </c>
      <c r="D28632">
        <v>24.026</v>
      </c>
      <c r="H28632">
        <v>1408739</v>
      </c>
      <c r="I28632">
        <v>23.8888</v>
      </c>
      <c r="L28632">
        <v>1549590</v>
      </c>
      <c r="M28632">
        <v>22.262</v>
      </c>
      <c r="S28632">
        <v>1319569</v>
      </c>
      <c r="T28632">
        <v>20.772400000000001</v>
      </c>
      <c r="W28632">
        <v>1319419</v>
      </c>
      <c r="X28632">
        <v>20.262799999999999</v>
      </c>
      <c r="AA28632">
        <v>2062513</v>
      </c>
      <c r="AB28632">
        <v>98.555000000000007</v>
      </c>
    </row>
    <row r="28633" spans="3:28" x14ac:dyDescent="0.25">
      <c r="C28633">
        <v>1270021</v>
      </c>
      <c r="D28633">
        <v>24.016200000000001</v>
      </c>
      <c r="H28633">
        <v>1408797</v>
      </c>
      <c r="I28633">
        <v>23.918199999999999</v>
      </c>
      <c r="L28633">
        <v>1549800</v>
      </c>
      <c r="M28633">
        <v>22.291399999999999</v>
      </c>
      <c r="S28633">
        <v>1319628</v>
      </c>
      <c r="T28633">
        <v>20.831199999999999</v>
      </c>
      <c r="W28633">
        <v>1319508</v>
      </c>
      <c r="X28633">
        <v>20.360800000000001</v>
      </c>
      <c r="AA28633">
        <v>2062573</v>
      </c>
      <c r="AB28633">
        <v>98.633399999999995</v>
      </c>
    </row>
    <row r="28634" spans="3:28" x14ac:dyDescent="0.25">
      <c r="C28634">
        <v>1270049</v>
      </c>
      <c r="D28634">
        <v>24.006399999999999</v>
      </c>
      <c r="H28634">
        <v>1408859</v>
      </c>
      <c r="I28634">
        <v>24.006399999999999</v>
      </c>
      <c r="L28634">
        <v>1549838</v>
      </c>
      <c r="M28634">
        <v>22.281600000000001</v>
      </c>
      <c r="S28634">
        <v>1319673</v>
      </c>
      <c r="T28634">
        <v>20.860600000000002</v>
      </c>
      <c r="W28634">
        <v>1319538</v>
      </c>
      <c r="X28634">
        <v>20.3902</v>
      </c>
      <c r="AA28634">
        <v>2062603</v>
      </c>
      <c r="AB28634">
        <v>98.643199999999993</v>
      </c>
    </row>
    <row r="28635" spans="3:28" x14ac:dyDescent="0.25">
      <c r="C28635">
        <v>1270098</v>
      </c>
      <c r="D28635">
        <v>23.986799999999999</v>
      </c>
      <c r="H28635">
        <v>1408891</v>
      </c>
      <c r="I28635">
        <v>24.0456</v>
      </c>
      <c r="L28635">
        <v>1549864</v>
      </c>
      <c r="M28635">
        <v>22.301200000000001</v>
      </c>
      <c r="S28635">
        <v>1319749</v>
      </c>
      <c r="T28635">
        <v>20.948799999999999</v>
      </c>
      <c r="W28635">
        <v>1319568</v>
      </c>
      <c r="X28635">
        <v>20.419599999999999</v>
      </c>
      <c r="AA28635">
        <v>2062663</v>
      </c>
      <c r="AB28635">
        <v>98.897999999999996</v>
      </c>
    </row>
    <row r="28636" spans="3:28" x14ac:dyDescent="0.25">
      <c r="C28636">
        <v>1270130</v>
      </c>
      <c r="D28636">
        <v>23.996600000000001</v>
      </c>
      <c r="H28636">
        <v>1408921</v>
      </c>
      <c r="I28636">
        <v>24.084800000000001</v>
      </c>
      <c r="L28636">
        <v>1549915</v>
      </c>
      <c r="M28636">
        <v>22.281600000000001</v>
      </c>
      <c r="S28636">
        <v>1319791</v>
      </c>
      <c r="T28636">
        <v>20.997800000000002</v>
      </c>
      <c r="W28636">
        <v>1319598</v>
      </c>
      <c r="X28636">
        <v>20.4392</v>
      </c>
      <c r="AA28636">
        <v>2062722</v>
      </c>
      <c r="AB28636">
        <v>99.113600000000005</v>
      </c>
    </row>
    <row r="28637" spans="3:28" x14ac:dyDescent="0.25">
      <c r="C28637">
        <v>1270156</v>
      </c>
      <c r="D28637">
        <v>23.986799999999999</v>
      </c>
      <c r="H28637">
        <v>1408970</v>
      </c>
      <c r="I28637">
        <v>24.104399999999998</v>
      </c>
      <c r="L28637">
        <v>1549946</v>
      </c>
      <c r="M28637">
        <v>22.262</v>
      </c>
      <c r="S28637">
        <v>1319853</v>
      </c>
      <c r="T28637">
        <v>21.046800000000001</v>
      </c>
      <c r="W28637">
        <v>1319659</v>
      </c>
      <c r="X28637">
        <v>20.498000000000001</v>
      </c>
      <c r="AA28637">
        <v>2062758</v>
      </c>
      <c r="AB28637">
        <v>99.358599999999996</v>
      </c>
    </row>
    <row r="28638" spans="3:28" x14ac:dyDescent="0.25">
      <c r="C28638">
        <v>1270194</v>
      </c>
      <c r="D28638">
        <v>23.977</v>
      </c>
      <c r="H28638">
        <v>1409031</v>
      </c>
      <c r="I28638">
        <v>24.074999999999999</v>
      </c>
      <c r="L28638">
        <v>1549986</v>
      </c>
      <c r="M28638">
        <v>22.271799999999999</v>
      </c>
      <c r="S28638">
        <v>1319868</v>
      </c>
      <c r="T28638">
        <v>21.085999999999999</v>
      </c>
      <c r="W28638">
        <v>1319688</v>
      </c>
      <c r="X28638">
        <v>20.517600000000002</v>
      </c>
      <c r="AA28638">
        <v>2062975</v>
      </c>
      <c r="AB28638">
        <v>99.691800000000001</v>
      </c>
    </row>
    <row r="28639" spans="3:28" x14ac:dyDescent="0.25">
      <c r="C28639">
        <v>1270309</v>
      </c>
      <c r="D28639">
        <v>23.928000000000001</v>
      </c>
      <c r="H28639">
        <v>1409060</v>
      </c>
      <c r="I28639">
        <v>24.055399999999999</v>
      </c>
      <c r="L28639">
        <v>1550007</v>
      </c>
      <c r="M28639">
        <v>22.271799999999999</v>
      </c>
      <c r="S28639">
        <v>1319931</v>
      </c>
      <c r="T28639">
        <v>21.1252</v>
      </c>
      <c r="W28639">
        <v>1319719</v>
      </c>
      <c r="X28639">
        <v>20.547000000000001</v>
      </c>
      <c r="AA28639">
        <v>2062993</v>
      </c>
      <c r="AB28639">
        <v>100.319</v>
      </c>
    </row>
    <row r="28640" spans="3:28" x14ac:dyDescent="0.25">
      <c r="C28640">
        <v>1270338</v>
      </c>
      <c r="D28640">
        <v>23.9084</v>
      </c>
      <c r="H28640">
        <v>1409193</v>
      </c>
      <c r="I28640">
        <v>24.104399999999998</v>
      </c>
      <c r="L28640">
        <v>1550074</v>
      </c>
      <c r="M28640">
        <v>22.271799999999999</v>
      </c>
      <c r="S28640">
        <v>1319959</v>
      </c>
      <c r="T28640">
        <v>21.164400000000001</v>
      </c>
      <c r="W28640">
        <v>1319749</v>
      </c>
      <c r="X28640">
        <v>20.5764</v>
      </c>
      <c r="AA28640">
        <v>2063058</v>
      </c>
      <c r="AB28640">
        <v>99.721199999999996</v>
      </c>
    </row>
    <row r="28641" spans="3:28" x14ac:dyDescent="0.25">
      <c r="C28641">
        <v>1270366</v>
      </c>
      <c r="D28641">
        <v>23.918199999999999</v>
      </c>
      <c r="H28641">
        <v>1409246</v>
      </c>
      <c r="I28641">
        <v>24.084800000000001</v>
      </c>
      <c r="L28641">
        <v>1550155</v>
      </c>
      <c r="M28641">
        <v>22.262</v>
      </c>
      <c r="S28641">
        <v>1319989</v>
      </c>
      <c r="T28641">
        <v>21.203600000000002</v>
      </c>
      <c r="W28641">
        <v>1319779</v>
      </c>
      <c r="X28641">
        <v>20.596</v>
      </c>
      <c r="AA28641">
        <v>2063112</v>
      </c>
      <c r="AB28641">
        <v>100.358</v>
      </c>
    </row>
    <row r="28642" spans="3:28" x14ac:dyDescent="0.25">
      <c r="C28642">
        <v>1270403</v>
      </c>
      <c r="D28642">
        <v>23.918199999999999</v>
      </c>
      <c r="H28642">
        <v>1409344</v>
      </c>
      <c r="I28642">
        <v>24.065200000000001</v>
      </c>
      <c r="L28642">
        <v>1550200</v>
      </c>
      <c r="M28642">
        <v>22.271799999999999</v>
      </c>
      <c r="S28642">
        <v>1320019</v>
      </c>
      <c r="T28642">
        <v>21.242799999999999</v>
      </c>
      <c r="W28642">
        <v>1319809</v>
      </c>
      <c r="X28642">
        <v>20.635200000000001</v>
      </c>
      <c r="AA28642">
        <v>2063152</v>
      </c>
      <c r="AB28642">
        <v>100.035</v>
      </c>
    </row>
    <row r="28643" spans="3:28" x14ac:dyDescent="0.25">
      <c r="C28643">
        <v>1270493</v>
      </c>
      <c r="D28643">
        <v>23.898599999999998</v>
      </c>
      <c r="H28643">
        <v>1409360</v>
      </c>
      <c r="I28643">
        <v>24.065200000000001</v>
      </c>
      <c r="L28643">
        <v>1550215</v>
      </c>
      <c r="M28643">
        <v>22.252199999999998</v>
      </c>
      <c r="S28643">
        <v>1320048</v>
      </c>
      <c r="T28643">
        <v>21.2624</v>
      </c>
      <c r="W28643">
        <v>1319839</v>
      </c>
      <c r="X28643">
        <v>20.654800000000002</v>
      </c>
      <c r="AA28643">
        <v>2063173</v>
      </c>
      <c r="AB28643">
        <v>100.29900000000001</v>
      </c>
    </row>
    <row r="28644" spans="3:28" x14ac:dyDescent="0.25">
      <c r="C28644">
        <v>1270518</v>
      </c>
      <c r="D28644">
        <v>23.8888</v>
      </c>
      <c r="H28644">
        <v>1409391</v>
      </c>
      <c r="I28644">
        <v>24.055399999999999</v>
      </c>
      <c r="L28644">
        <v>1550255</v>
      </c>
      <c r="M28644">
        <v>22.252199999999998</v>
      </c>
      <c r="S28644">
        <v>1320088</v>
      </c>
      <c r="T28644">
        <v>21.311399999999999</v>
      </c>
      <c r="W28644">
        <v>1319869</v>
      </c>
      <c r="X28644">
        <v>20.674399999999999</v>
      </c>
      <c r="AA28644">
        <v>2063203</v>
      </c>
      <c r="AB28644">
        <v>100.495</v>
      </c>
    </row>
    <row r="28645" spans="3:28" x14ac:dyDescent="0.25">
      <c r="C28645">
        <v>1270546</v>
      </c>
      <c r="D28645">
        <v>23.859400000000001</v>
      </c>
      <c r="H28645">
        <v>1409423</v>
      </c>
      <c r="I28645">
        <v>24.0456</v>
      </c>
      <c r="L28645">
        <v>1550305</v>
      </c>
      <c r="M28645">
        <v>22.2424</v>
      </c>
      <c r="S28645">
        <v>1320109</v>
      </c>
      <c r="T28645">
        <v>21.331</v>
      </c>
      <c r="W28645">
        <v>1319899</v>
      </c>
      <c r="X28645">
        <v>20.7136</v>
      </c>
      <c r="AA28645">
        <v>2063263</v>
      </c>
      <c r="AB28645">
        <v>100.96599999999999</v>
      </c>
    </row>
    <row r="28646" spans="3:28" x14ac:dyDescent="0.25">
      <c r="C28646">
        <v>1270578</v>
      </c>
      <c r="D28646">
        <v>23.8398</v>
      </c>
      <c r="H28646">
        <v>1409466</v>
      </c>
      <c r="I28646">
        <v>24.016200000000001</v>
      </c>
      <c r="L28646">
        <v>1550354</v>
      </c>
      <c r="M28646">
        <v>22.2424</v>
      </c>
      <c r="S28646">
        <v>1320169</v>
      </c>
      <c r="T28646">
        <v>21.3996</v>
      </c>
      <c r="W28646">
        <v>1319928</v>
      </c>
      <c r="X28646">
        <v>20.723400000000002</v>
      </c>
      <c r="AA28646">
        <v>2063422</v>
      </c>
      <c r="AB28646">
        <v>101.24</v>
      </c>
    </row>
    <row r="28647" spans="3:28" x14ac:dyDescent="0.25">
      <c r="C28647">
        <v>1270677</v>
      </c>
      <c r="D28647">
        <v>23.810400000000001</v>
      </c>
      <c r="H28647">
        <v>1409484</v>
      </c>
      <c r="I28647">
        <v>24.016200000000001</v>
      </c>
      <c r="L28647">
        <v>1550374</v>
      </c>
      <c r="M28647">
        <v>22.232600000000001</v>
      </c>
      <c r="S28647">
        <v>1320199</v>
      </c>
      <c r="T28647">
        <v>21.4192</v>
      </c>
      <c r="W28647">
        <v>1319958</v>
      </c>
      <c r="X28647">
        <v>20.752800000000001</v>
      </c>
      <c r="AA28647">
        <v>2063503</v>
      </c>
      <c r="AB28647">
        <v>103.259</v>
      </c>
    </row>
    <row r="28648" spans="3:28" x14ac:dyDescent="0.25">
      <c r="C28648">
        <v>1270702</v>
      </c>
      <c r="D28648">
        <v>23.810400000000001</v>
      </c>
      <c r="H28648">
        <v>1409549</v>
      </c>
      <c r="I28648">
        <v>24.006399999999999</v>
      </c>
      <c r="L28648">
        <v>1550402</v>
      </c>
      <c r="M28648">
        <v>22.232600000000001</v>
      </c>
      <c r="S28648">
        <v>1320229</v>
      </c>
      <c r="T28648">
        <v>21.458400000000001</v>
      </c>
      <c r="W28648">
        <v>1319988</v>
      </c>
      <c r="X28648">
        <v>20.7822</v>
      </c>
      <c r="AA28648">
        <v>2063546</v>
      </c>
      <c r="AB28648">
        <v>101.10299999999999</v>
      </c>
    </row>
    <row r="28649" spans="3:28" x14ac:dyDescent="0.25">
      <c r="C28649">
        <v>1270734</v>
      </c>
      <c r="D28649">
        <v>23.810400000000001</v>
      </c>
      <c r="H28649">
        <v>1409587</v>
      </c>
      <c r="I28649">
        <v>24.016200000000001</v>
      </c>
      <c r="L28649">
        <v>1550425</v>
      </c>
      <c r="M28649">
        <v>22.222799999999999</v>
      </c>
      <c r="S28649">
        <v>1320259</v>
      </c>
      <c r="T28649">
        <v>21.497599999999998</v>
      </c>
      <c r="W28649">
        <v>1320023</v>
      </c>
      <c r="X28649">
        <v>20.811599999999999</v>
      </c>
      <c r="AA28649">
        <v>2063635</v>
      </c>
      <c r="AB28649">
        <v>101.279</v>
      </c>
    </row>
    <row r="28650" spans="3:28" x14ac:dyDescent="0.25">
      <c r="C28650">
        <v>1270756</v>
      </c>
      <c r="D28650">
        <v>23.790800000000001</v>
      </c>
      <c r="H28650">
        <v>1409612</v>
      </c>
      <c r="I28650">
        <v>24.0456</v>
      </c>
      <c r="L28650">
        <v>1550524</v>
      </c>
      <c r="M28650">
        <v>22.232600000000001</v>
      </c>
      <c r="S28650">
        <v>1320318</v>
      </c>
      <c r="T28650">
        <v>21.5564</v>
      </c>
      <c r="W28650">
        <v>1320048</v>
      </c>
      <c r="X28650">
        <v>20.8508</v>
      </c>
      <c r="AA28650">
        <v>2063743</v>
      </c>
      <c r="AB28650">
        <v>102.142</v>
      </c>
    </row>
    <row r="28651" spans="3:28" x14ac:dyDescent="0.25">
      <c r="C28651">
        <v>1270788</v>
      </c>
      <c r="D28651">
        <v>23.780999999999999</v>
      </c>
      <c r="H28651">
        <v>1409666</v>
      </c>
      <c r="I28651">
        <v>24.084800000000001</v>
      </c>
      <c r="L28651">
        <v>1550576</v>
      </c>
      <c r="M28651">
        <v>22.232600000000001</v>
      </c>
      <c r="S28651">
        <v>1320378</v>
      </c>
      <c r="T28651">
        <v>21.644600000000001</v>
      </c>
      <c r="W28651">
        <v>1320079</v>
      </c>
      <c r="X28651">
        <v>20.880199999999999</v>
      </c>
      <c r="AA28651">
        <v>2063782</v>
      </c>
      <c r="AB28651">
        <v>102.29900000000001</v>
      </c>
    </row>
    <row r="28652" spans="3:28" x14ac:dyDescent="0.25">
      <c r="C28652">
        <v>1270825</v>
      </c>
      <c r="D28652">
        <v>23.761399999999998</v>
      </c>
      <c r="H28652">
        <v>1409695</v>
      </c>
      <c r="I28652">
        <v>24.104399999999998</v>
      </c>
      <c r="L28652">
        <v>1550605</v>
      </c>
      <c r="M28652">
        <v>22.232600000000001</v>
      </c>
      <c r="S28652">
        <v>1320408</v>
      </c>
      <c r="T28652">
        <v>21.673999999999999</v>
      </c>
      <c r="W28652">
        <v>1320109</v>
      </c>
      <c r="X28652">
        <v>20.899799999999999</v>
      </c>
      <c r="AA28652">
        <v>2063803</v>
      </c>
      <c r="AB28652">
        <v>102.24</v>
      </c>
    </row>
    <row r="28653" spans="3:28" x14ac:dyDescent="0.25">
      <c r="C28653">
        <v>1270846</v>
      </c>
      <c r="D28653">
        <v>23.761399999999998</v>
      </c>
      <c r="H28653">
        <v>1409721</v>
      </c>
      <c r="I28653">
        <v>24.1142</v>
      </c>
      <c r="L28653">
        <v>1550726</v>
      </c>
      <c r="M28653">
        <v>22.2424</v>
      </c>
      <c r="S28653">
        <v>1320468</v>
      </c>
      <c r="T28653">
        <v>21.742599999999999</v>
      </c>
      <c r="W28653">
        <v>1320138</v>
      </c>
      <c r="X28653">
        <v>20.9194</v>
      </c>
      <c r="AA28653">
        <v>2063863</v>
      </c>
      <c r="AB28653">
        <v>102.181</v>
      </c>
    </row>
    <row r="28654" spans="3:28" x14ac:dyDescent="0.25">
      <c r="C28654">
        <v>1270879</v>
      </c>
      <c r="D28654">
        <v>23.7516</v>
      </c>
      <c r="H28654">
        <v>1409754</v>
      </c>
      <c r="I28654">
        <v>24.143599999999999</v>
      </c>
      <c r="L28654">
        <v>1550755</v>
      </c>
      <c r="M28654">
        <v>22.232600000000001</v>
      </c>
      <c r="S28654">
        <v>1320528</v>
      </c>
      <c r="T28654">
        <v>21.811199999999999</v>
      </c>
      <c r="W28654">
        <v>1320168</v>
      </c>
      <c r="X28654">
        <v>20.958600000000001</v>
      </c>
      <c r="AA28654">
        <v>2063966</v>
      </c>
      <c r="AB28654">
        <v>102.779</v>
      </c>
    </row>
    <row r="28655" spans="3:28" x14ac:dyDescent="0.25">
      <c r="C28655">
        <v>1270923</v>
      </c>
      <c r="D28655">
        <v>23.7516</v>
      </c>
      <c r="H28655">
        <v>1409852</v>
      </c>
      <c r="I28655">
        <v>24.202400000000001</v>
      </c>
      <c r="L28655">
        <v>1550794</v>
      </c>
      <c r="M28655">
        <v>22.222799999999999</v>
      </c>
      <c r="S28655">
        <v>1320590</v>
      </c>
      <c r="T28655">
        <v>21.8308</v>
      </c>
      <c r="W28655">
        <v>1320229</v>
      </c>
      <c r="X28655">
        <v>21.0076</v>
      </c>
      <c r="AA28655">
        <v>2063982</v>
      </c>
      <c r="AB28655">
        <v>102.867</v>
      </c>
    </row>
    <row r="28656" spans="3:28" x14ac:dyDescent="0.25">
      <c r="C28656">
        <v>1270943</v>
      </c>
      <c r="D28656">
        <v>23.7516</v>
      </c>
      <c r="H28656">
        <v>1409902</v>
      </c>
      <c r="I28656">
        <v>24.212199999999999</v>
      </c>
      <c r="L28656">
        <v>1550884</v>
      </c>
      <c r="M28656">
        <v>22.203199999999999</v>
      </c>
      <c r="S28656">
        <v>1320623</v>
      </c>
      <c r="T28656">
        <v>21.879799999999999</v>
      </c>
      <c r="W28656">
        <v>1320258</v>
      </c>
      <c r="X28656">
        <v>21.027200000000001</v>
      </c>
      <c r="AA28656">
        <v>2064020</v>
      </c>
      <c r="AB28656">
        <v>102.749</v>
      </c>
    </row>
    <row r="28657" spans="3:28" x14ac:dyDescent="0.25">
      <c r="C28657">
        <v>1270966</v>
      </c>
      <c r="D28657">
        <v>23.741800000000001</v>
      </c>
      <c r="H28657">
        <v>1409948</v>
      </c>
      <c r="I28657">
        <v>24.1828</v>
      </c>
      <c r="L28657">
        <v>1550938</v>
      </c>
      <c r="M28657">
        <v>22.203199999999999</v>
      </c>
      <c r="S28657">
        <v>1320648</v>
      </c>
      <c r="T28657">
        <v>21.909199999999998</v>
      </c>
      <c r="W28657">
        <v>1320288</v>
      </c>
      <c r="X28657">
        <v>21.0566</v>
      </c>
      <c r="AA28657">
        <v>2064043</v>
      </c>
      <c r="AB28657">
        <v>102.553</v>
      </c>
    </row>
    <row r="28658" spans="3:28" x14ac:dyDescent="0.25">
      <c r="C28658">
        <v>1270999</v>
      </c>
      <c r="D28658">
        <v>23.741800000000001</v>
      </c>
      <c r="H28658">
        <v>1410006</v>
      </c>
      <c r="I28658">
        <v>24.222000000000001</v>
      </c>
      <c r="L28658">
        <v>1550972</v>
      </c>
      <c r="M28658">
        <v>22.1934</v>
      </c>
      <c r="S28658">
        <v>1320721</v>
      </c>
      <c r="T28658">
        <v>21.968</v>
      </c>
      <c r="W28658">
        <v>1320319</v>
      </c>
      <c r="X28658">
        <v>21.085999999999999</v>
      </c>
      <c r="AA28658">
        <v>2064163</v>
      </c>
      <c r="AB28658">
        <v>103.631</v>
      </c>
    </row>
    <row r="28659" spans="3:28" x14ac:dyDescent="0.25">
      <c r="C28659">
        <v>1271066</v>
      </c>
      <c r="D28659">
        <v>23.7026</v>
      </c>
      <c r="H28659">
        <v>1410020</v>
      </c>
      <c r="I28659">
        <v>24.241599999999998</v>
      </c>
      <c r="L28659">
        <v>1550996</v>
      </c>
      <c r="M28659">
        <v>22.183599999999998</v>
      </c>
      <c r="S28659">
        <v>1320768</v>
      </c>
      <c r="T28659">
        <v>22.0562</v>
      </c>
      <c r="W28659">
        <v>1320378</v>
      </c>
      <c r="X28659">
        <v>21.135000000000002</v>
      </c>
      <c r="AA28659">
        <v>2064238</v>
      </c>
      <c r="AB28659">
        <v>103.279</v>
      </c>
    </row>
    <row r="28660" spans="3:28" x14ac:dyDescent="0.25">
      <c r="C28660">
        <v>1271091</v>
      </c>
      <c r="D28660">
        <v>23.683</v>
      </c>
      <c r="H28660">
        <v>1410121</v>
      </c>
      <c r="I28660">
        <v>24.1632</v>
      </c>
      <c r="L28660">
        <v>1551041</v>
      </c>
      <c r="M28660">
        <v>22.183599999999998</v>
      </c>
      <c r="S28660">
        <v>1320798</v>
      </c>
      <c r="T28660">
        <v>22.095400000000001</v>
      </c>
      <c r="W28660">
        <v>1320438</v>
      </c>
      <c r="X28660">
        <v>21.1938</v>
      </c>
      <c r="AA28660">
        <v>2064283</v>
      </c>
      <c r="AB28660">
        <v>103.76900000000001</v>
      </c>
    </row>
    <row r="28661" spans="3:28" x14ac:dyDescent="0.25">
      <c r="C28661">
        <v>1271148</v>
      </c>
      <c r="D28661">
        <v>23.673200000000001</v>
      </c>
      <c r="H28661">
        <v>1410150</v>
      </c>
      <c r="I28661">
        <v>24.153400000000001</v>
      </c>
      <c r="L28661">
        <v>1551120</v>
      </c>
      <c r="M28661">
        <v>22.1738</v>
      </c>
      <c r="S28661">
        <v>1320834</v>
      </c>
      <c r="T28661">
        <v>22.1248</v>
      </c>
      <c r="W28661">
        <v>1320469</v>
      </c>
      <c r="X28661">
        <v>21.223199999999999</v>
      </c>
      <c r="AA28661">
        <v>2064313</v>
      </c>
      <c r="AB28661">
        <v>104.023</v>
      </c>
    </row>
    <row r="28662" spans="3:28" x14ac:dyDescent="0.25">
      <c r="C28662">
        <v>1271176</v>
      </c>
      <c r="D28662">
        <v>23.653600000000001</v>
      </c>
      <c r="H28662">
        <v>1410272</v>
      </c>
      <c r="I28662">
        <v>24.0946</v>
      </c>
      <c r="L28662">
        <v>1551146</v>
      </c>
      <c r="M28662">
        <v>22.164000000000001</v>
      </c>
      <c r="S28662">
        <v>1320859</v>
      </c>
      <c r="T28662">
        <v>22.164000000000001</v>
      </c>
      <c r="W28662">
        <v>1320498</v>
      </c>
      <c r="X28662">
        <v>21.252600000000001</v>
      </c>
      <c r="AA28662">
        <v>2064343</v>
      </c>
      <c r="AB28662">
        <v>103.67100000000001</v>
      </c>
    </row>
    <row r="28663" spans="3:28" x14ac:dyDescent="0.25">
      <c r="C28663">
        <v>1271211</v>
      </c>
      <c r="D28663">
        <v>23.653600000000001</v>
      </c>
      <c r="H28663">
        <v>1410327</v>
      </c>
      <c r="I28663">
        <v>24.0456</v>
      </c>
      <c r="L28663">
        <v>1551178</v>
      </c>
      <c r="M28663">
        <v>22.1738</v>
      </c>
      <c r="S28663">
        <v>1320906</v>
      </c>
      <c r="T28663">
        <v>22.183599999999998</v>
      </c>
      <c r="W28663">
        <v>1320529</v>
      </c>
      <c r="X28663">
        <v>21.282</v>
      </c>
      <c r="AA28663">
        <v>2064373</v>
      </c>
      <c r="AB28663">
        <v>103.965</v>
      </c>
    </row>
    <row r="28664" spans="3:28" x14ac:dyDescent="0.25">
      <c r="C28664">
        <v>1271236</v>
      </c>
      <c r="D28664">
        <v>23.634</v>
      </c>
      <c r="H28664">
        <v>1410352</v>
      </c>
      <c r="I28664">
        <v>24.035799999999998</v>
      </c>
      <c r="L28664">
        <v>1551254</v>
      </c>
      <c r="M28664">
        <v>22.183599999999998</v>
      </c>
      <c r="S28664">
        <v>1320978</v>
      </c>
      <c r="T28664">
        <v>22.281600000000001</v>
      </c>
      <c r="W28664">
        <v>1320618</v>
      </c>
      <c r="X28664">
        <v>21.38</v>
      </c>
      <c r="AA28664">
        <v>2064403</v>
      </c>
      <c r="AB28664">
        <v>103.90600000000001</v>
      </c>
    </row>
    <row r="28665" spans="3:28" x14ac:dyDescent="0.25">
      <c r="C28665">
        <v>1271271</v>
      </c>
      <c r="D28665">
        <v>23.624199999999998</v>
      </c>
      <c r="H28665">
        <v>1410453</v>
      </c>
      <c r="I28665">
        <v>24.055399999999999</v>
      </c>
      <c r="L28665">
        <v>1551275</v>
      </c>
      <c r="M28665">
        <v>22.183599999999998</v>
      </c>
      <c r="S28665">
        <v>1321018</v>
      </c>
      <c r="T28665">
        <v>22.320799999999998</v>
      </c>
      <c r="W28665">
        <v>1320648</v>
      </c>
      <c r="X28665">
        <v>21.428999999999998</v>
      </c>
      <c r="AA28665">
        <v>2064463</v>
      </c>
      <c r="AB28665">
        <v>104.023</v>
      </c>
    </row>
    <row r="28666" spans="3:28" x14ac:dyDescent="0.25">
      <c r="C28666">
        <v>1271368</v>
      </c>
      <c r="D28666">
        <v>23.594799999999999</v>
      </c>
      <c r="H28666">
        <v>1410479</v>
      </c>
      <c r="I28666">
        <v>24.084800000000001</v>
      </c>
      <c r="L28666">
        <v>1551423</v>
      </c>
      <c r="M28666">
        <v>22.183599999999998</v>
      </c>
      <c r="S28666">
        <v>1321038</v>
      </c>
      <c r="T28666">
        <v>22.369800000000001</v>
      </c>
      <c r="W28666">
        <v>1320709</v>
      </c>
      <c r="X28666">
        <v>21.497599999999998</v>
      </c>
      <c r="AA28666">
        <v>2064553</v>
      </c>
      <c r="AB28666">
        <v>104.102</v>
      </c>
    </row>
    <row r="28667" spans="3:28" x14ac:dyDescent="0.25">
      <c r="C28667">
        <v>1271396</v>
      </c>
      <c r="D28667">
        <v>23.585000000000001</v>
      </c>
      <c r="H28667">
        <v>1410532</v>
      </c>
      <c r="I28667">
        <v>24.1632</v>
      </c>
      <c r="L28667">
        <v>1551449</v>
      </c>
      <c r="M28667">
        <v>22.203199999999999</v>
      </c>
      <c r="S28667">
        <v>1321076</v>
      </c>
      <c r="T28667">
        <v>22.389399999999998</v>
      </c>
      <c r="W28667">
        <v>1320828</v>
      </c>
      <c r="X28667">
        <v>21.722999999999999</v>
      </c>
      <c r="AA28667">
        <v>2064643</v>
      </c>
      <c r="AB28667">
        <v>105.297</v>
      </c>
    </row>
    <row r="28668" spans="3:28" x14ac:dyDescent="0.25">
      <c r="C28668">
        <v>1271418</v>
      </c>
      <c r="D28668">
        <v>23.575199999999999</v>
      </c>
      <c r="H28668">
        <v>1410570</v>
      </c>
      <c r="I28668">
        <v>24.202400000000001</v>
      </c>
      <c r="L28668">
        <v>1551480</v>
      </c>
      <c r="M28668">
        <v>22.203199999999999</v>
      </c>
      <c r="S28668">
        <v>1321098</v>
      </c>
      <c r="T28668">
        <v>22.418800000000001</v>
      </c>
      <c r="W28668">
        <v>1320859</v>
      </c>
      <c r="X28668">
        <v>21.801400000000001</v>
      </c>
      <c r="AA28668">
        <v>2064711</v>
      </c>
      <c r="AB28668">
        <v>105.08199999999999</v>
      </c>
    </row>
    <row r="28669" spans="3:28" x14ac:dyDescent="0.25">
      <c r="C28669">
        <v>1271478</v>
      </c>
      <c r="D28669">
        <v>23.5458</v>
      </c>
      <c r="H28669">
        <v>1410599</v>
      </c>
      <c r="I28669">
        <v>24.212199999999999</v>
      </c>
      <c r="L28669">
        <v>1551511</v>
      </c>
      <c r="M28669">
        <v>22.203199999999999</v>
      </c>
      <c r="S28669">
        <v>1321158</v>
      </c>
      <c r="T28669">
        <v>22.507000000000001</v>
      </c>
      <c r="W28669">
        <v>1320888</v>
      </c>
      <c r="X28669">
        <v>21.8308</v>
      </c>
      <c r="AA28669">
        <v>2064793</v>
      </c>
      <c r="AB28669">
        <v>105.748</v>
      </c>
    </row>
    <row r="28670" spans="3:28" x14ac:dyDescent="0.25">
      <c r="C28670">
        <v>1271513</v>
      </c>
      <c r="D28670">
        <v>23.5458</v>
      </c>
      <c r="H28670">
        <v>1410620</v>
      </c>
      <c r="I28670">
        <v>24.222000000000001</v>
      </c>
      <c r="L28670">
        <v>1551536</v>
      </c>
      <c r="M28670">
        <v>22.203199999999999</v>
      </c>
      <c r="S28670">
        <v>1321189</v>
      </c>
      <c r="T28670">
        <v>22.546199999999999</v>
      </c>
      <c r="W28670">
        <v>1320978</v>
      </c>
      <c r="X28670">
        <v>21.9876</v>
      </c>
      <c r="AA28670">
        <v>2065016</v>
      </c>
      <c r="AB28670">
        <v>105.395</v>
      </c>
    </row>
    <row r="28671" spans="3:28" x14ac:dyDescent="0.25">
      <c r="C28671">
        <v>1271536</v>
      </c>
      <c r="D28671">
        <v>23.526199999999999</v>
      </c>
      <c r="H28671">
        <v>1410691</v>
      </c>
      <c r="I28671">
        <v>24.280799999999999</v>
      </c>
      <c r="L28671">
        <v>1551565</v>
      </c>
      <c r="M28671">
        <v>22.1934</v>
      </c>
      <c r="S28671">
        <v>1321218</v>
      </c>
      <c r="T28671">
        <v>22.565799999999999</v>
      </c>
      <c r="W28671">
        <v>1321039</v>
      </c>
      <c r="X28671">
        <v>22.1052</v>
      </c>
      <c r="AA28671">
        <v>2065068</v>
      </c>
      <c r="AB28671">
        <v>105.88500000000001</v>
      </c>
    </row>
    <row r="28672" spans="3:28" x14ac:dyDescent="0.25">
      <c r="C28672">
        <v>1271566</v>
      </c>
      <c r="D28672">
        <v>23.516400000000001</v>
      </c>
      <c r="H28672">
        <v>1410711</v>
      </c>
      <c r="I28672">
        <v>24.271000000000001</v>
      </c>
      <c r="L28672">
        <v>1551602</v>
      </c>
      <c r="M28672">
        <v>22.203199999999999</v>
      </c>
      <c r="S28672">
        <v>1321250</v>
      </c>
      <c r="T28672">
        <v>22.614799999999999</v>
      </c>
      <c r="W28672">
        <v>1321068</v>
      </c>
      <c r="X28672">
        <v>22.164000000000001</v>
      </c>
      <c r="AA28672">
        <v>2065093</v>
      </c>
      <c r="AB28672">
        <v>105.944</v>
      </c>
    </row>
    <row r="28673" spans="3:28" x14ac:dyDescent="0.25">
      <c r="C28673">
        <v>1271598</v>
      </c>
      <c r="D28673">
        <v>23.4968</v>
      </c>
      <c r="H28673">
        <v>1410749</v>
      </c>
      <c r="I28673">
        <v>24.261199999999999</v>
      </c>
      <c r="L28673">
        <v>1551631</v>
      </c>
      <c r="M28673">
        <v>22.1934</v>
      </c>
      <c r="S28673">
        <v>1321285</v>
      </c>
      <c r="T28673">
        <v>22.654</v>
      </c>
      <c r="W28673">
        <v>1321099</v>
      </c>
      <c r="X28673">
        <v>22.203199999999999</v>
      </c>
      <c r="AA28673">
        <v>2065183</v>
      </c>
      <c r="AB28673">
        <v>105.611</v>
      </c>
    </row>
    <row r="28674" spans="3:28" x14ac:dyDescent="0.25">
      <c r="C28674">
        <v>1271630</v>
      </c>
      <c r="D28674">
        <v>23.486999999999998</v>
      </c>
      <c r="H28674">
        <v>1410779</v>
      </c>
      <c r="I28674">
        <v>24.2514</v>
      </c>
      <c r="L28674">
        <v>1551667</v>
      </c>
      <c r="M28674">
        <v>22.203199999999999</v>
      </c>
      <c r="S28674">
        <v>1321318</v>
      </c>
      <c r="T28674">
        <v>22.693200000000001</v>
      </c>
      <c r="W28674">
        <v>1321128</v>
      </c>
      <c r="X28674">
        <v>22.262</v>
      </c>
      <c r="AA28674">
        <v>2065243</v>
      </c>
      <c r="AB28674">
        <v>106.032</v>
      </c>
    </row>
    <row r="28675" spans="3:28" x14ac:dyDescent="0.25">
      <c r="C28675">
        <v>1271664</v>
      </c>
      <c r="D28675">
        <v>23.467400000000001</v>
      </c>
      <c r="H28675">
        <v>1410810</v>
      </c>
      <c r="I28675">
        <v>24.261199999999999</v>
      </c>
      <c r="L28675">
        <v>1551689</v>
      </c>
      <c r="M28675">
        <v>22.203199999999999</v>
      </c>
      <c r="S28675">
        <v>1321338</v>
      </c>
      <c r="T28675">
        <v>22.751999999999999</v>
      </c>
      <c r="W28675">
        <v>1321158</v>
      </c>
      <c r="X28675">
        <v>22.340399999999999</v>
      </c>
      <c r="AA28675">
        <v>2065273</v>
      </c>
      <c r="AB28675">
        <v>106.875</v>
      </c>
    </row>
    <row r="28676" spans="3:28" x14ac:dyDescent="0.25">
      <c r="C28676">
        <v>1271689</v>
      </c>
      <c r="D28676">
        <v>23.467400000000001</v>
      </c>
      <c r="H28676">
        <v>1410843</v>
      </c>
      <c r="I28676">
        <v>24.2514</v>
      </c>
      <c r="L28676">
        <v>1551785</v>
      </c>
      <c r="M28676">
        <v>22.183599999999998</v>
      </c>
      <c r="S28676">
        <v>1321410</v>
      </c>
      <c r="T28676">
        <v>22.8108</v>
      </c>
      <c r="W28676">
        <v>1321219</v>
      </c>
      <c r="X28676">
        <v>22.438400000000001</v>
      </c>
      <c r="AA28676">
        <v>2065333</v>
      </c>
      <c r="AB28676">
        <v>106.611</v>
      </c>
    </row>
    <row r="28677" spans="3:28" x14ac:dyDescent="0.25">
      <c r="C28677">
        <v>1271718</v>
      </c>
      <c r="D28677">
        <v>23.457599999999999</v>
      </c>
      <c r="H28677">
        <v>1410862</v>
      </c>
      <c r="I28677">
        <v>24.2514</v>
      </c>
      <c r="L28677">
        <v>1551847</v>
      </c>
      <c r="M28677">
        <v>22.183599999999998</v>
      </c>
      <c r="S28677">
        <v>1321428</v>
      </c>
      <c r="T28677">
        <v>22.8598</v>
      </c>
      <c r="W28677">
        <v>1321248</v>
      </c>
      <c r="X28677">
        <v>22.497199999999999</v>
      </c>
      <c r="AA28677">
        <v>2065543</v>
      </c>
      <c r="AB28677">
        <v>107.336</v>
      </c>
    </row>
    <row r="28678" spans="3:28" x14ac:dyDescent="0.25">
      <c r="C28678">
        <v>1271761</v>
      </c>
      <c r="D28678">
        <v>23.467400000000001</v>
      </c>
      <c r="H28678">
        <v>1410892</v>
      </c>
      <c r="I28678">
        <v>24.241599999999998</v>
      </c>
      <c r="L28678">
        <v>1551865</v>
      </c>
      <c r="M28678">
        <v>22.164000000000001</v>
      </c>
      <c r="S28678">
        <v>1321494</v>
      </c>
      <c r="T28678">
        <v>22.957799999999999</v>
      </c>
      <c r="W28678">
        <v>1321278</v>
      </c>
      <c r="X28678">
        <v>22.546199999999999</v>
      </c>
      <c r="AA28678">
        <v>2065610</v>
      </c>
      <c r="AB28678">
        <v>107.12</v>
      </c>
    </row>
    <row r="28679" spans="3:28" x14ac:dyDescent="0.25">
      <c r="C28679">
        <v>1271807</v>
      </c>
      <c r="D28679">
        <v>23.447800000000001</v>
      </c>
      <c r="H28679">
        <v>1410962</v>
      </c>
      <c r="I28679">
        <v>24.241599999999998</v>
      </c>
      <c r="L28679">
        <v>1551905</v>
      </c>
      <c r="M28679">
        <v>22.164000000000001</v>
      </c>
      <c r="S28679">
        <v>1321548</v>
      </c>
      <c r="T28679">
        <v>23.055800000000001</v>
      </c>
      <c r="W28679">
        <v>1321308</v>
      </c>
      <c r="X28679">
        <v>22.595199999999998</v>
      </c>
      <c r="AA28679">
        <v>2065753</v>
      </c>
      <c r="AB28679">
        <v>107.199</v>
      </c>
    </row>
    <row r="28680" spans="3:28" x14ac:dyDescent="0.25">
      <c r="C28680">
        <v>1271837</v>
      </c>
      <c r="D28680">
        <v>23.457599999999999</v>
      </c>
      <c r="H28680">
        <v>1411016</v>
      </c>
      <c r="I28680">
        <v>24.2318</v>
      </c>
      <c r="L28680">
        <v>1552077</v>
      </c>
      <c r="M28680">
        <v>22.154199999999999</v>
      </c>
      <c r="S28680">
        <v>1321586</v>
      </c>
      <c r="T28680">
        <v>23.104800000000001</v>
      </c>
      <c r="W28680">
        <v>1321368</v>
      </c>
      <c r="X28680">
        <v>22.683399999999999</v>
      </c>
      <c r="AA28680">
        <v>2065813</v>
      </c>
      <c r="AB28680">
        <v>107.943</v>
      </c>
    </row>
    <row r="28681" spans="3:28" x14ac:dyDescent="0.25">
      <c r="C28681">
        <v>1271900</v>
      </c>
      <c r="D28681">
        <v>23.4086</v>
      </c>
      <c r="H28681">
        <v>1411041</v>
      </c>
      <c r="I28681">
        <v>24.222000000000001</v>
      </c>
      <c r="L28681">
        <v>1552171</v>
      </c>
      <c r="M28681">
        <v>22.1738</v>
      </c>
      <c r="S28681">
        <v>1321609</v>
      </c>
      <c r="T28681">
        <v>23.143999999999998</v>
      </c>
      <c r="W28681">
        <v>1321398</v>
      </c>
      <c r="X28681">
        <v>22.7226</v>
      </c>
      <c r="AA28681">
        <v>2065843</v>
      </c>
      <c r="AB28681">
        <v>108.218</v>
      </c>
    </row>
    <row r="28682" spans="3:28" x14ac:dyDescent="0.25">
      <c r="C28682">
        <v>1271937</v>
      </c>
      <c r="D28682">
        <v>23.388999999999999</v>
      </c>
      <c r="H28682">
        <v>1411191</v>
      </c>
      <c r="I28682">
        <v>24.1632</v>
      </c>
      <c r="L28682">
        <v>1552197</v>
      </c>
      <c r="M28682">
        <v>22.164000000000001</v>
      </c>
      <c r="S28682">
        <v>1321638</v>
      </c>
      <c r="T28682">
        <v>23.183199999999999</v>
      </c>
      <c r="W28682">
        <v>1321428</v>
      </c>
      <c r="X28682">
        <v>22.751999999999999</v>
      </c>
      <c r="AA28682">
        <v>2065873</v>
      </c>
      <c r="AB28682">
        <v>108.473</v>
      </c>
    </row>
    <row r="28683" spans="3:28" x14ac:dyDescent="0.25">
      <c r="C28683">
        <v>1271963</v>
      </c>
      <c r="D28683">
        <v>23.3596</v>
      </c>
      <c r="H28683">
        <v>1411227</v>
      </c>
      <c r="I28683">
        <v>24.1632</v>
      </c>
      <c r="L28683">
        <v>1552269</v>
      </c>
      <c r="M28683">
        <v>22.154199999999999</v>
      </c>
      <c r="S28683">
        <v>1321668</v>
      </c>
      <c r="T28683">
        <v>23.242000000000001</v>
      </c>
      <c r="W28683">
        <v>1321488</v>
      </c>
      <c r="X28683">
        <v>22.7912</v>
      </c>
      <c r="AA28683">
        <v>2065905</v>
      </c>
      <c r="AB28683">
        <v>108.041</v>
      </c>
    </row>
    <row r="28684" spans="3:28" x14ac:dyDescent="0.25">
      <c r="C28684">
        <v>1271988</v>
      </c>
      <c r="D28684">
        <v>23.379200000000001</v>
      </c>
      <c r="H28684">
        <v>1411292</v>
      </c>
      <c r="I28684">
        <v>24.172999999999998</v>
      </c>
      <c r="L28684">
        <v>1552289</v>
      </c>
      <c r="M28684">
        <v>22.154199999999999</v>
      </c>
      <c r="S28684">
        <v>1321699</v>
      </c>
      <c r="T28684">
        <v>23.291</v>
      </c>
      <c r="W28684">
        <v>1321519</v>
      </c>
      <c r="X28684">
        <v>22.85</v>
      </c>
      <c r="AA28684">
        <v>2065933</v>
      </c>
      <c r="AB28684">
        <v>108.002</v>
      </c>
    </row>
    <row r="28685" spans="3:28" x14ac:dyDescent="0.25">
      <c r="C28685">
        <v>1272047</v>
      </c>
      <c r="D28685">
        <v>23.3596</v>
      </c>
      <c r="H28685">
        <v>1411318</v>
      </c>
      <c r="I28685">
        <v>24.1828</v>
      </c>
      <c r="L28685">
        <v>1552358</v>
      </c>
      <c r="M28685">
        <v>22.154199999999999</v>
      </c>
      <c r="S28685">
        <v>1321743</v>
      </c>
      <c r="T28685">
        <v>23.34</v>
      </c>
      <c r="W28685">
        <v>1321548</v>
      </c>
      <c r="X28685">
        <v>22.899000000000001</v>
      </c>
      <c r="AA28685">
        <v>2066173</v>
      </c>
      <c r="AB28685">
        <v>108.53100000000001</v>
      </c>
    </row>
    <row r="28686" spans="3:28" x14ac:dyDescent="0.25">
      <c r="C28686">
        <v>1272085</v>
      </c>
      <c r="D28686">
        <v>23.3596</v>
      </c>
      <c r="H28686">
        <v>1411492</v>
      </c>
      <c r="I28686">
        <v>24.310199999999998</v>
      </c>
      <c r="L28686">
        <v>1552391</v>
      </c>
      <c r="M28686">
        <v>22.154199999999999</v>
      </c>
      <c r="S28686">
        <v>1321759</v>
      </c>
      <c r="T28686">
        <v>23.369399999999999</v>
      </c>
      <c r="W28686">
        <v>1321579</v>
      </c>
      <c r="X28686">
        <v>22.948</v>
      </c>
      <c r="AA28686">
        <v>2066267</v>
      </c>
      <c r="AB28686">
        <v>109.727</v>
      </c>
    </row>
    <row r="28687" spans="3:28" x14ac:dyDescent="0.25">
      <c r="C28687">
        <v>1272169</v>
      </c>
      <c r="D28687">
        <v>23.330200000000001</v>
      </c>
      <c r="H28687">
        <v>1411523</v>
      </c>
      <c r="I28687">
        <v>24.339600000000001</v>
      </c>
      <c r="L28687">
        <v>1552447</v>
      </c>
      <c r="M28687">
        <v>22.144400000000001</v>
      </c>
      <c r="S28687">
        <v>1321809</v>
      </c>
      <c r="T28687">
        <v>23.418399999999998</v>
      </c>
      <c r="W28687">
        <v>1321608</v>
      </c>
      <c r="X28687">
        <v>22.997</v>
      </c>
      <c r="AA28687">
        <v>2066293</v>
      </c>
      <c r="AB28687">
        <v>108.93300000000001</v>
      </c>
    </row>
    <row r="28688" spans="3:28" x14ac:dyDescent="0.25">
      <c r="C28688">
        <v>1272228</v>
      </c>
      <c r="D28688">
        <v>23.300799999999999</v>
      </c>
      <c r="H28688">
        <v>1411704</v>
      </c>
      <c r="I28688">
        <v>24.329799999999999</v>
      </c>
      <c r="L28688">
        <v>1552585</v>
      </c>
      <c r="M28688">
        <v>22.154199999999999</v>
      </c>
      <c r="S28688">
        <v>1321849</v>
      </c>
      <c r="T28688">
        <v>23.526199999999999</v>
      </c>
      <c r="W28688">
        <v>1321638</v>
      </c>
      <c r="X28688">
        <v>23.055800000000001</v>
      </c>
      <c r="AA28688">
        <v>2066323</v>
      </c>
      <c r="AB28688">
        <v>109.90300000000001</v>
      </c>
    </row>
    <row r="28689" spans="3:28" x14ac:dyDescent="0.25">
      <c r="C28689">
        <v>1272328</v>
      </c>
      <c r="D28689">
        <v>23.2714</v>
      </c>
      <c r="H28689">
        <v>1411797</v>
      </c>
      <c r="I28689">
        <v>24.290600000000001</v>
      </c>
      <c r="L28689">
        <v>1552630</v>
      </c>
      <c r="M28689">
        <v>22.144400000000001</v>
      </c>
      <c r="S28689">
        <v>1321879</v>
      </c>
      <c r="T28689">
        <v>23.5654</v>
      </c>
      <c r="W28689">
        <v>1321668</v>
      </c>
      <c r="X28689">
        <v>23.0852</v>
      </c>
      <c r="AA28689">
        <v>2066361</v>
      </c>
      <c r="AB28689">
        <v>109.25700000000001</v>
      </c>
    </row>
    <row r="28690" spans="3:28" x14ac:dyDescent="0.25">
      <c r="C28690">
        <v>1272347</v>
      </c>
      <c r="D28690">
        <v>23.2714</v>
      </c>
      <c r="H28690">
        <v>1411858</v>
      </c>
      <c r="I28690">
        <v>24.339600000000001</v>
      </c>
      <c r="L28690">
        <v>1552645</v>
      </c>
      <c r="M28690">
        <v>22.154199999999999</v>
      </c>
      <c r="S28690">
        <v>1321968</v>
      </c>
      <c r="T28690">
        <v>23.7026</v>
      </c>
      <c r="W28690">
        <v>1321728</v>
      </c>
      <c r="X28690">
        <v>23.143999999999998</v>
      </c>
      <c r="AA28690">
        <v>2066424</v>
      </c>
      <c r="AB28690">
        <v>109.90300000000001</v>
      </c>
    </row>
    <row r="28691" spans="3:28" x14ac:dyDescent="0.25">
      <c r="C28691">
        <v>1272384</v>
      </c>
      <c r="D28691">
        <v>23.251799999999999</v>
      </c>
      <c r="H28691">
        <v>1411975</v>
      </c>
      <c r="I28691">
        <v>24.290600000000001</v>
      </c>
      <c r="L28691">
        <v>1552685</v>
      </c>
      <c r="M28691">
        <v>22.154199999999999</v>
      </c>
      <c r="S28691">
        <v>1321998</v>
      </c>
      <c r="T28691">
        <v>23.7516</v>
      </c>
      <c r="W28691">
        <v>1321758</v>
      </c>
      <c r="X28691">
        <v>23.1538</v>
      </c>
      <c r="AA28691">
        <v>2066443</v>
      </c>
      <c r="AB28691">
        <v>110.23699999999999</v>
      </c>
    </row>
    <row r="28692" spans="3:28" x14ac:dyDescent="0.25">
      <c r="C28692">
        <v>1272407</v>
      </c>
      <c r="D28692">
        <v>23.242000000000001</v>
      </c>
      <c r="H28692">
        <v>1412062</v>
      </c>
      <c r="I28692">
        <v>24.241599999999998</v>
      </c>
      <c r="L28692">
        <v>1552713</v>
      </c>
      <c r="M28692">
        <v>22.164000000000001</v>
      </c>
      <c r="S28692">
        <v>1322029</v>
      </c>
      <c r="T28692">
        <v>23.780999999999999</v>
      </c>
      <c r="W28692">
        <v>1321878</v>
      </c>
      <c r="X28692">
        <v>23.232199999999999</v>
      </c>
      <c r="AA28692">
        <v>2066713</v>
      </c>
      <c r="AB28692">
        <v>110.491</v>
      </c>
    </row>
    <row r="28693" spans="3:28" x14ac:dyDescent="0.25">
      <c r="C28693">
        <v>1272441</v>
      </c>
      <c r="D28693">
        <v>23.242000000000001</v>
      </c>
      <c r="H28693">
        <v>1412104</v>
      </c>
      <c r="I28693">
        <v>24.222000000000001</v>
      </c>
      <c r="L28693">
        <v>1552739</v>
      </c>
      <c r="M28693">
        <v>22.164000000000001</v>
      </c>
      <c r="S28693">
        <v>1322062</v>
      </c>
      <c r="T28693">
        <v>23.83</v>
      </c>
      <c r="W28693">
        <v>1321908</v>
      </c>
      <c r="X28693">
        <v>23.261600000000001</v>
      </c>
      <c r="AA28693">
        <v>2066779</v>
      </c>
      <c r="AB28693">
        <v>110.825</v>
      </c>
    </row>
    <row r="28694" spans="3:28" x14ac:dyDescent="0.25">
      <c r="C28694">
        <v>1272466</v>
      </c>
      <c r="D28694">
        <v>23.232199999999999</v>
      </c>
      <c r="H28694">
        <v>1412277</v>
      </c>
      <c r="I28694">
        <v>24.241599999999998</v>
      </c>
      <c r="L28694">
        <v>1552771</v>
      </c>
      <c r="M28694">
        <v>22.164000000000001</v>
      </c>
      <c r="S28694">
        <v>1322088</v>
      </c>
      <c r="T28694">
        <v>23.879000000000001</v>
      </c>
      <c r="W28694">
        <v>1321939</v>
      </c>
      <c r="X28694">
        <v>23.281199999999998</v>
      </c>
      <c r="AA28694">
        <v>2066803</v>
      </c>
      <c r="AB28694">
        <v>111.07899999999999</v>
      </c>
    </row>
    <row r="28695" spans="3:28" x14ac:dyDescent="0.25">
      <c r="C28695">
        <v>1272502</v>
      </c>
      <c r="D28695">
        <v>23.212599999999998</v>
      </c>
      <c r="H28695">
        <v>1412518</v>
      </c>
      <c r="I28695">
        <v>24.378799999999998</v>
      </c>
      <c r="L28695">
        <v>1552834</v>
      </c>
      <c r="M28695">
        <v>22.164000000000001</v>
      </c>
      <c r="S28695">
        <v>1322122</v>
      </c>
      <c r="T28695">
        <v>23.918199999999999</v>
      </c>
      <c r="W28695">
        <v>1321969</v>
      </c>
      <c r="X28695">
        <v>23.310600000000001</v>
      </c>
      <c r="AA28695">
        <v>2066863</v>
      </c>
      <c r="AB28695">
        <v>111.099</v>
      </c>
    </row>
    <row r="28696" spans="3:28" x14ac:dyDescent="0.25">
      <c r="C28696">
        <v>1272527</v>
      </c>
      <c r="D28696">
        <v>23.212599999999998</v>
      </c>
      <c r="H28696">
        <v>1412640</v>
      </c>
      <c r="I28696">
        <v>24.378799999999998</v>
      </c>
      <c r="L28696">
        <v>1552867</v>
      </c>
      <c r="M28696">
        <v>22.164000000000001</v>
      </c>
      <c r="S28696">
        <v>1322155</v>
      </c>
      <c r="T28696">
        <v>23.967199999999998</v>
      </c>
      <c r="W28696">
        <v>1321998</v>
      </c>
      <c r="X28696">
        <v>23.34</v>
      </c>
      <c r="AA28696">
        <v>2066956</v>
      </c>
      <c r="AB28696">
        <v>111.765</v>
      </c>
    </row>
    <row r="28697" spans="3:28" x14ac:dyDescent="0.25">
      <c r="C28697">
        <v>1272560</v>
      </c>
      <c r="D28697">
        <v>23.212599999999998</v>
      </c>
      <c r="H28697">
        <v>1412671</v>
      </c>
      <c r="I28697">
        <v>24.3886</v>
      </c>
      <c r="L28697">
        <v>1552885</v>
      </c>
      <c r="M28697">
        <v>22.183599999999998</v>
      </c>
      <c r="S28697">
        <v>1322208</v>
      </c>
      <c r="T28697">
        <v>24.035799999999998</v>
      </c>
      <c r="W28697">
        <v>1322058</v>
      </c>
      <c r="X28697">
        <v>23.4282</v>
      </c>
      <c r="AA28697">
        <v>2067013</v>
      </c>
      <c r="AB28697">
        <v>111.873</v>
      </c>
    </row>
    <row r="28698" spans="3:28" x14ac:dyDescent="0.25">
      <c r="C28698">
        <v>1272594</v>
      </c>
      <c r="D28698">
        <v>23.2028</v>
      </c>
      <c r="H28698">
        <v>1412725</v>
      </c>
      <c r="I28698">
        <v>24.408200000000001</v>
      </c>
      <c r="L28698">
        <v>1552916</v>
      </c>
      <c r="M28698">
        <v>22.144400000000001</v>
      </c>
      <c r="S28698">
        <v>1322241</v>
      </c>
      <c r="T28698">
        <v>24.074999999999999</v>
      </c>
      <c r="W28698">
        <v>1322088</v>
      </c>
      <c r="X28698">
        <v>23.447800000000001</v>
      </c>
      <c r="AA28698">
        <v>2067056</v>
      </c>
      <c r="AB28698">
        <v>111.746</v>
      </c>
    </row>
    <row r="28699" spans="3:28" x14ac:dyDescent="0.25">
      <c r="C28699">
        <v>1272617</v>
      </c>
      <c r="D28699">
        <v>23.2028</v>
      </c>
      <c r="H28699">
        <v>1412791</v>
      </c>
      <c r="I28699">
        <v>24.4376</v>
      </c>
      <c r="L28699">
        <v>1552945</v>
      </c>
      <c r="M28699">
        <v>22.164000000000001</v>
      </c>
      <c r="S28699">
        <v>1322269</v>
      </c>
      <c r="T28699">
        <v>24.1142</v>
      </c>
      <c r="W28699">
        <v>1322118</v>
      </c>
      <c r="X28699">
        <v>23.457599999999999</v>
      </c>
      <c r="AA28699">
        <v>2067145</v>
      </c>
      <c r="AB28699">
        <v>111.98099999999999</v>
      </c>
    </row>
    <row r="28700" spans="3:28" x14ac:dyDescent="0.25">
      <c r="C28700">
        <v>1272656</v>
      </c>
      <c r="D28700">
        <v>23.173400000000001</v>
      </c>
      <c r="H28700">
        <v>1412813</v>
      </c>
      <c r="I28700">
        <v>24.447399999999998</v>
      </c>
      <c r="L28700">
        <v>1552985</v>
      </c>
      <c r="M28700">
        <v>22.144400000000001</v>
      </c>
      <c r="S28700">
        <v>1322301</v>
      </c>
      <c r="T28700">
        <v>24.143599999999999</v>
      </c>
      <c r="W28700">
        <v>1322178</v>
      </c>
      <c r="X28700">
        <v>23.506599999999999</v>
      </c>
      <c r="AA28700">
        <v>2067163</v>
      </c>
      <c r="AB28700">
        <v>112.17700000000001</v>
      </c>
    </row>
    <row r="28701" spans="3:28" x14ac:dyDescent="0.25">
      <c r="C28701">
        <v>1272682</v>
      </c>
      <c r="D28701">
        <v>23.173400000000001</v>
      </c>
      <c r="H28701">
        <v>1412850</v>
      </c>
      <c r="I28701">
        <v>24.4376</v>
      </c>
      <c r="L28701">
        <v>1553005</v>
      </c>
      <c r="M28701">
        <v>22.134599999999999</v>
      </c>
      <c r="S28701">
        <v>1322344</v>
      </c>
      <c r="T28701">
        <v>24.1828</v>
      </c>
      <c r="W28701">
        <v>1322208</v>
      </c>
      <c r="X28701">
        <v>23.506599999999999</v>
      </c>
      <c r="AA28701">
        <v>2067202</v>
      </c>
      <c r="AB28701">
        <v>112.5</v>
      </c>
    </row>
    <row r="28702" spans="3:28" x14ac:dyDescent="0.25">
      <c r="C28702">
        <v>1272746</v>
      </c>
      <c r="D28702">
        <v>23.1538</v>
      </c>
      <c r="H28702">
        <v>1412880</v>
      </c>
      <c r="I28702">
        <v>24.417999999999999</v>
      </c>
      <c r="L28702">
        <v>1553035</v>
      </c>
      <c r="M28702">
        <v>22.134599999999999</v>
      </c>
      <c r="S28702">
        <v>1322373</v>
      </c>
      <c r="T28702">
        <v>24.202400000000001</v>
      </c>
      <c r="W28702">
        <v>1322238</v>
      </c>
      <c r="X28702">
        <v>23.526199999999999</v>
      </c>
      <c r="AA28702">
        <v>2067223</v>
      </c>
      <c r="AB28702">
        <v>112.491</v>
      </c>
    </row>
    <row r="28703" spans="3:28" x14ac:dyDescent="0.25">
      <c r="C28703">
        <v>1272778</v>
      </c>
      <c r="D28703">
        <v>23.143999999999998</v>
      </c>
      <c r="H28703">
        <v>1412907</v>
      </c>
      <c r="I28703">
        <v>24.378799999999998</v>
      </c>
      <c r="L28703">
        <v>1553104</v>
      </c>
      <c r="M28703">
        <v>22.144400000000001</v>
      </c>
      <c r="S28703">
        <v>1322395</v>
      </c>
      <c r="T28703">
        <v>24.241599999999998</v>
      </c>
      <c r="W28703">
        <v>1322298</v>
      </c>
      <c r="X28703">
        <v>23.604600000000001</v>
      </c>
      <c r="AA28703">
        <v>2067283</v>
      </c>
      <c r="AB28703">
        <v>112.687</v>
      </c>
    </row>
    <row r="28704" spans="3:28" x14ac:dyDescent="0.25">
      <c r="C28704">
        <v>1272804</v>
      </c>
      <c r="D28704">
        <v>23.143999999999998</v>
      </c>
      <c r="H28704">
        <v>1412971</v>
      </c>
      <c r="I28704">
        <v>24.349399999999999</v>
      </c>
      <c r="L28704">
        <v>1553127</v>
      </c>
      <c r="M28704">
        <v>22.144400000000001</v>
      </c>
      <c r="S28704">
        <v>1322419</v>
      </c>
      <c r="T28704">
        <v>24.280799999999999</v>
      </c>
      <c r="W28704">
        <v>1322329</v>
      </c>
      <c r="X28704">
        <v>23.653600000000001</v>
      </c>
      <c r="AA28704">
        <v>2067349</v>
      </c>
      <c r="AB28704">
        <v>112.706</v>
      </c>
    </row>
    <row r="28705" spans="3:28" x14ac:dyDescent="0.25">
      <c r="C28705">
        <v>1272858</v>
      </c>
      <c r="D28705">
        <v>23.124400000000001</v>
      </c>
      <c r="H28705">
        <v>1413000</v>
      </c>
      <c r="I28705">
        <v>24.329799999999999</v>
      </c>
      <c r="L28705">
        <v>1553155</v>
      </c>
      <c r="M28705">
        <v>22.144400000000001</v>
      </c>
      <c r="S28705">
        <v>1322448</v>
      </c>
      <c r="T28705">
        <v>24.329799999999999</v>
      </c>
      <c r="W28705">
        <v>1322359</v>
      </c>
      <c r="X28705">
        <v>23.692799999999998</v>
      </c>
      <c r="AA28705">
        <v>2067408</v>
      </c>
      <c r="AB28705">
        <v>112.843</v>
      </c>
    </row>
    <row r="28706" spans="3:28" x14ac:dyDescent="0.25">
      <c r="C28706">
        <v>1272893</v>
      </c>
      <c r="D28706">
        <v>23.104800000000001</v>
      </c>
      <c r="H28706">
        <v>1413033</v>
      </c>
      <c r="I28706">
        <v>24.339600000000001</v>
      </c>
      <c r="L28706">
        <v>1553190</v>
      </c>
      <c r="M28706">
        <v>22.134599999999999</v>
      </c>
      <c r="S28706">
        <v>1322483</v>
      </c>
      <c r="T28706">
        <v>24.339600000000001</v>
      </c>
      <c r="W28706">
        <v>1322448</v>
      </c>
      <c r="X28706">
        <v>23.761399999999998</v>
      </c>
      <c r="AA28706">
        <v>2067433</v>
      </c>
      <c r="AB28706">
        <v>112.843</v>
      </c>
    </row>
    <row r="28707" spans="3:28" x14ac:dyDescent="0.25">
      <c r="C28707">
        <v>1272952</v>
      </c>
      <c r="D28707">
        <v>23.114599999999999</v>
      </c>
      <c r="H28707">
        <v>1413094</v>
      </c>
      <c r="I28707">
        <v>24.310199999999998</v>
      </c>
      <c r="L28707">
        <v>1553305</v>
      </c>
      <c r="M28707">
        <v>22.075800000000001</v>
      </c>
      <c r="S28707">
        <v>1322508</v>
      </c>
      <c r="T28707">
        <v>24.398399999999999</v>
      </c>
      <c r="W28707">
        <v>1322478</v>
      </c>
      <c r="X28707">
        <v>23.7712</v>
      </c>
      <c r="AA28707">
        <v>2067620</v>
      </c>
      <c r="AB28707">
        <v>113.961</v>
      </c>
    </row>
    <row r="28708" spans="3:28" x14ac:dyDescent="0.25">
      <c r="C28708">
        <v>1272980</v>
      </c>
      <c r="D28708">
        <v>23.104800000000001</v>
      </c>
      <c r="H28708">
        <v>1413121</v>
      </c>
      <c r="I28708">
        <v>24.339600000000001</v>
      </c>
      <c r="L28708">
        <v>1553426</v>
      </c>
      <c r="M28708">
        <v>22.085599999999999</v>
      </c>
      <c r="S28708">
        <v>1322539</v>
      </c>
      <c r="T28708">
        <v>24.417999999999999</v>
      </c>
      <c r="W28708">
        <v>1322508</v>
      </c>
      <c r="X28708">
        <v>23.810400000000001</v>
      </c>
      <c r="AA28708">
        <v>2067643</v>
      </c>
      <c r="AB28708">
        <v>113.431</v>
      </c>
    </row>
    <row r="28709" spans="3:28" x14ac:dyDescent="0.25">
      <c r="C28709">
        <v>1273074</v>
      </c>
      <c r="D28709">
        <v>23.094999999999999</v>
      </c>
      <c r="H28709">
        <v>1413180</v>
      </c>
      <c r="I28709">
        <v>24.398399999999999</v>
      </c>
      <c r="L28709">
        <v>1553461</v>
      </c>
      <c r="M28709">
        <v>22.114999999999998</v>
      </c>
      <c r="S28709">
        <v>1322568</v>
      </c>
      <c r="T28709">
        <v>24.447399999999998</v>
      </c>
      <c r="W28709">
        <v>1322538</v>
      </c>
      <c r="X28709">
        <v>23.859400000000001</v>
      </c>
      <c r="AA28709">
        <v>2067680</v>
      </c>
      <c r="AB28709">
        <v>113.765</v>
      </c>
    </row>
    <row r="28710" spans="3:28" x14ac:dyDescent="0.25">
      <c r="C28710">
        <v>1273105</v>
      </c>
      <c r="D28710">
        <v>23.0852</v>
      </c>
      <c r="H28710">
        <v>1413239</v>
      </c>
      <c r="I28710">
        <v>24.408200000000001</v>
      </c>
      <c r="L28710">
        <v>1553611</v>
      </c>
      <c r="M28710">
        <v>22.1052</v>
      </c>
      <c r="S28710">
        <v>1322608</v>
      </c>
      <c r="T28710">
        <v>24.496400000000001</v>
      </c>
      <c r="W28710">
        <v>1322568</v>
      </c>
      <c r="X28710">
        <v>23.879000000000001</v>
      </c>
      <c r="AA28710">
        <v>2067763</v>
      </c>
      <c r="AB28710">
        <v>114.157</v>
      </c>
    </row>
    <row r="28711" spans="3:28" x14ac:dyDescent="0.25">
      <c r="C28711">
        <v>1273135</v>
      </c>
      <c r="D28711">
        <v>23.0656</v>
      </c>
      <c r="H28711">
        <v>1413261</v>
      </c>
      <c r="I28711">
        <v>24.408200000000001</v>
      </c>
      <c r="L28711">
        <v>1553646</v>
      </c>
      <c r="M28711">
        <v>22.1052</v>
      </c>
      <c r="S28711">
        <v>1322629</v>
      </c>
      <c r="T28711">
        <v>24.545400000000001</v>
      </c>
      <c r="W28711">
        <v>1322599</v>
      </c>
      <c r="X28711">
        <v>23.9084</v>
      </c>
      <c r="AA28711">
        <v>2067883</v>
      </c>
      <c r="AB28711">
        <v>114.568</v>
      </c>
    </row>
    <row r="28712" spans="3:28" x14ac:dyDescent="0.25">
      <c r="C28712">
        <v>1273157</v>
      </c>
      <c r="D28712">
        <v>23.0656</v>
      </c>
      <c r="H28712">
        <v>1413444</v>
      </c>
      <c r="I28712">
        <v>24.565000000000001</v>
      </c>
      <c r="L28712">
        <v>1553704</v>
      </c>
      <c r="M28712">
        <v>22.1052</v>
      </c>
      <c r="S28712">
        <v>1322659</v>
      </c>
      <c r="T28712">
        <v>24.5944</v>
      </c>
      <c r="W28712">
        <v>1322628</v>
      </c>
      <c r="X28712">
        <v>23.937799999999999</v>
      </c>
      <c r="AA28712">
        <v>2067981</v>
      </c>
      <c r="AB28712">
        <v>114.568</v>
      </c>
    </row>
    <row r="28713" spans="3:28" x14ac:dyDescent="0.25">
      <c r="C28713">
        <v>1273192</v>
      </c>
      <c r="D28713">
        <v>23.055800000000001</v>
      </c>
      <c r="H28713">
        <v>1413472</v>
      </c>
      <c r="I28713">
        <v>24.5944</v>
      </c>
      <c r="L28713">
        <v>1553755</v>
      </c>
      <c r="M28713">
        <v>22.095400000000001</v>
      </c>
      <c r="S28713">
        <v>1322701</v>
      </c>
      <c r="T28713">
        <v>24.614000000000001</v>
      </c>
      <c r="W28713">
        <v>1322659</v>
      </c>
      <c r="X28713">
        <v>23.977</v>
      </c>
      <c r="AA28713">
        <v>2068003</v>
      </c>
      <c r="AB28713">
        <v>114.745</v>
      </c>
    </row>
    <row r="28714" spans="3:28" x14ac:dyDescent="0.25">
      <c r="C28714">
        <v>1273228</v>
      </c>
      <c r="D28714">
        <v>23.055800000000001</v>
      </c>
      <c r="H28714">
        <v>1413506</v>
      </c>
      <c r="I28714">
        <v>24.5944</v>
      </c>
      <c r="L28714">
        <v>1553790</v>
      </c>
      <c r="M28714">
        <v>22.085599999999999</v>
      </c>
      <c r="S28714">
        <v>1322761</v>
      </c>
      <c r="T28714">
        <v>24.663</v>
      </c>
      <c r="W28714">
        <v>1322718</v>
      </c>
      <c r="X28714">
        <v>24.016200000000001</v>
      </c>
      <c r="AA28714">
        <v>2068064</v>
      </c>
      <c r="AB28714">
        <v>115.15600000000001</v>
      </c>
    </row>
    <row r="28715" spans="3:28" x14ac:dyDescent="0.25">
      <c r="C28715">
        <v>1273250</v>
      </c>
      <c r="D28715">
        <v>23.036200000000001</v>
      </c>
      <c r="H28715">
        <v>1413532</v>
      </c>
      <c r="I28715">
        <v>24.604199999999999</v>
      </c>
      <c r="L28715">
        <v>1553822</v>
      </c>
      <c r="M28715">
        <v>22.085599999999999</v>
      </c>
      <c r="S28715">
        <v>1322808</v>
      </c>
      <c r="T28715">
        <v>24.741399999999999</v>
      </c>
      <c r="W28715">
        <v>1322748</v>
      </c>
      <c r="X28715">
        <v>24.026</v>
      </c>
      <c r="AA28715">
        <v>2068093</v>
      </c>
      <c r="AB28715">
        <v>115.19499999999999</v>
      </c>
    </row>
    <row r="28716" spans="3:28" x14ac:dyDescent="0.25">
      <c r="C28716">
        <v>1273278</v>
      </c>
      <c r="D28716">
        <v>23.045999999999999</v>
      </c>
      <c r="H28716">
        <v>1413628</v>
      </c>
      <c r="I28716">
        <v>24.565000000000001</v>
      </c>
      <c r="L28716">
        <v>1553858</v>
      </c>
      <c r="M28716">
        <v>22.085599999999999</v>
      </c>
      <c r="S28716">
        <v>1322838</v>
      </c>
      <c r="T28716">
        <v>24.770800000000001</v>
      </c>
      <c r="W28716">
        <v>1322778</v>
      </c>
      <c r="X28716">
        <v>24.026</v>
      </c>
      <c r="AA28716">
        <v>2068125</v>
      </c>
      <c r="AB28716">
        <v>114.941</v>
      </c>
    </row>
    <row r="28717" spans="3:28" x14ac:dyDescent="0.25">
      <c r="C28717">
        <v>1273310</v>
      </c>
      <c r="D28717">
        <v>23.0166</v>
      </c>
      <c r="H28717">
        <v>1413714</v>
      </c>
      <c r="I28717">
        <v>24.515999999999998</v>
      </c>
      <c r="L28717">
        <v>1553887</v>
      </c>
      <c r="M28717">
        <v>22.095400000000001</v>
      </c>
      <c r="S28717">
        <v>1322930</v>
      </c>
      <c r="T28717">
        <v>24.8688</v>
      </c>
      <c r="W28717">
        <v>1322808</v>
      </c>
      <c r="X28717">
        <v>24.074999999999999</v>
      </c>
      <c r="AA28717">
        <v>2068213</v>
      </c>
      <c r="AB28717">
        <v>115.176</v>
      </c>
    </row>
    <row r="28718" spans="3:28" x14ac:dyDescent="0.25">
      <c r="C28718">
        <v>1273343</v>
      </c>
      <c r="D28718">
        <v>23.006799999999998</v>
      </c>
      <c r="H28718">
        <v>1413841</v>
      </c>
      <c r="I28718">
        <v>24.4376</v>
      </c>
      <c r="L28718">
        <v>1553912</v>
      </c>
      <c r="M28718">
        <v>22.085599999999999</v>
      </c>
      <c r="S28718">
        <v>1322995</v>
      </c>
      <c r="T28718">
        <v>24.908000000000001</v>
      </c>
      <c r="W28718">
        <v>1322839</v>
      </c>
      <c r="X28718">
        <v>24.084800000000001</v>
      </c>
      <c r="AA28718">
        <v>2068303</v>
      </c>
      <c r="AB28718">
        <v>116.117</v>
      </c>
    </row>
    <row r="28719" spans="3:28" x14ac:dyDescent="0.25">
      <c r="C28719">
        <v>1273369</v>
      </c>
      <c r="D28719">
        <v>23.0166</v>
      </c>
      <c r="H28719">
        <v>1413871</v>
      </c>
      <c r="I28719">
        <v>24.4376</v>
      </c>
      <c r="L28719">
        <v>1553965</v>
      </c>
      <c r="M28719">
        <v>22.095400000000001</v>
      </c>
      <c r="S28719">
        <v>1323019</v>
      </c>
      <c r="T28719">
        <v>24.947199999999999</v>
      </c>
      <c r="W28719">
        <v>1322869</v>
      </c>
      <c r="X28719">
        <v>24.104399999999998</v>
      </c>
      <c r="AA28719">
        <v>2068333</v>
      </c>
      <c r="AB28719">
        <v>115.842</v>
      </c>
    </row>
    <row r="28720" spans="3:28" x14ac:dyDescent="0.25">
      <c r="C28720">
        <v>1273433</v>
      </c>
      <c r="D28720">
        <v>22.987200000000001</v>
      </c>
      <c r="H28720">
        <v>1413924</v>
      </c>
      <c r="I28720">
        <v>24.417999999999999</v>
      </c>
      <c r="L28720">
        <v>1553999</v>
      </c>
      <c r="M28720">
        <v>22.095400000000001</v>
      </c>
      <c r="S28720">
        <v>1323078</v>
      </c>
      <c r="T28720">
        <v>24.976600000000001</v>
      </c>
      <c r="W28720">
        <v>1322929</v>
      </c>
      <c r="X28720">
        <v>24.153400000000001</v>
      </c>
      <c r="AA28720">
        <v>2068395</v>
      </c>
      <c r="AB28720">
        <v>116.117</v>
      </c>
    </row>
    <row r="28721" spans="3:28" x14ac:dyDescent="0.25">
      <c r="C28721">
        <v>1273460</v>
      </c>
      <c r="D28721">
        <v>22.977399999999999</v>
      </c>
      <c r="H28721">
        <v>1413962</v>
      </c>
      <c r="I28721">
        <v>24.408200000000001</v>
      </c>
      <c r="L28721">
        <v>1554037</v>
      </c>
      <c r="M28721">
        <v>22.085599999999999</v>
      </c>
      <c r="S28721">
        <v>1323111</v>
      </c>
      <c r="T28721">
        <v>25.006</v>
      </c>
      <c r="W28721">
        <v>1322958</v>
      </c>
      <c r="X28721">
        <v>24.153400000000001</v>
      </c>
      <c r="AA28721">
        <v>2068483</v>
      </c>
      <c r="AB28721">
        <v>116.646</v>
      </c>
    </row>
    <row r="28722" spans="3:28" x14ac:dyDescent="0.25">
      <c r="C28722">
        <v>1273578</v>
      </c>
      <c r="D28722">
        <v>22.967600000000001</v>
      </c>
      <c r="H28722">
        <v>1414054</v>
      </c>
      <c r="I28722">
        <v>24.417999999999999</v>
      </c>
      <c r="L28722">
        <v>1554086</v>
      </c>
      <c r="M28722">
        <v>22.085599999999999</v>
      </c>
      <c r="S28722">
        <v>1323138</v>
      </c>
      <c r="T28722">
        <v>25.055</v>
      </c>
      <c r="W28722">
        <v>1322989</v>
      </c>
      <c r="X28722">
        <v>24.202400000000001</v>
      </c>
      <c r="AA28722">
        <v>2068607</v>
      </c>
      <c r="AB28722">
        <v>118.371</v>
      </c>
    </row>
    <row r="28723" spans="3:28" x14ac:dyDescent="0.25">
      <c r="C28723">
        <v>1273672</v>
      </c>
      <c r="D28723">
        <v>22.9284</v>
      </c>
      <c r="H28723">
        <v>1414083</v>
      </c>
      <c r="I28723">
        <v>24.4572</v>
      </c>
      <c r="L28723">
        <v>1554183</v>
      </c>
      <c r="M28723">
        <v>22.1052</v>
      </c>
      <c r="S28723">
        <v>1323228</v>
      </c>
      <c r="T28723">
        <v>25.152999999999999</v>
      </c>
      <c r="W28723">
        <v>1323019</v>
      </c>
      <c r="X28723">
        <v>24.222000000000001</v>
      </c>
      <c r="AA28723">
        <v>2068641</v>
      </c>
      <c r="AB28723">
        <v>118.41</v>
      </c>
    </row>
    <row r="28724" spans="3:28" x14ac:dyDescent="0.25">
      <c r="C28724">
        <v>1273731</v>
      </c>
      <c r="D28724">
        <v>22.918600000000001</v>
      </c>
      <c r="H28724">
        <v>1414175</v>
      </c>
      <c r="I28724">
        <v>24.515999999999998</v>
      </c>
      <c r="L28724">
        <v>1554211</v>
      </c>
      <c r="M28724">
        <v>22.1052</v>
      </c>
      <c r="S28724">
        <v>1323258</v>
      </c>
      <c r="T28724">
        <v>25.182400000000001</v>
      </c>
      <c r="W28724">
        <v>1323048</v>
      </c>
      <c r="X28724">
        <v>24.2514</v>
      </c>
      <c r="AA28724">
        <v>2068694</v>
      </c>
      <c r="AB28724">
        <v>117.52800000000001</v>
      </c>
    </row>
    <row r="28725" spans="3:28" x14ac:dyDescent="0.25">
      <c r="C28725">
        <v>1273788</v>
      </c>
      <c r="D28725">
        <v>22.8794</v>
      </c>
      <c r="H28725">
        <v>1414251</v>
      </c>
      <c r="I28725">
        <v>24.535599999999999</v>
      </c>
      <c r="L28725">
        <v>1554362</v>
      </c>
      <c r="M28725">
        <v>22.114999999999998</v>
      </c>
      <c r="S28725">
        <v>1323297</v>
      </c>
      <c r="T28725">
        <v>25.2118</v>
      </c>
      <c r="W28725">
        <v>1323108</v>
      </c>
      <c r="X28725">
        <v>24.271000000000001</v>
      </c>
      <c r="AA28725">
        <v>2068724</v>
      </c>
      <c r="AB28725">
        <v>118.723</v>
      </c>
    </row>
    <row r="28726" spans="3:28" x14ac:dyDescent="0.25">
      <c r="C28726">
        <v>1273830</v>
      </c>
      <c r="D28726">
        <v>22.8794</v>
      </c>
      <c r="H28726">
        <v>1414280</v>
      </c>
      <c r="I28726">
        <v>24.5062</v>
      </c>
      <c r="L28726">
        <v>1554387</v>
      </c>
      <c r="M28726">
        <v>22.095400000000001</v>
      </c>
      <c r="S28726">
        <v>1323330</v>
      </c>
      <c r="T28726">
        <v>25.231400000000001</v>
      </c>
      <c r="W28726">
        <v>1323151</v>
      </c>
      <c r="X28726">
        <v>24.290600000000001</v>
      </c>
      <c r="AA28726">
        <v>2068758</v>
      </c>
      <c r="AB28726">
        <v>118.273</v>
      </c>
    </row>
    <row r="28727" spans="3:28" x14ac:dyDescent="0.25">
      <c r="C28727">
        <v>1273860</v>
      </c>
      <c r="D28727">
        <v>22.869599999999998</v>
      </c>
      <c r="H28727">
        <v>1414552</v>
      </c>
      <c r="I28727">
        <v>24.241599999999998</v>
      </c>
      <c r="L28727">
        <v>1554415</v>
      </c>
      <c r="M28727">
        <v>22.1052</v>
      </c>
      <c r="S28727">
        <v>1323378</v>
      </c>
      <c r="T28727">
        <v>25.309799999999999</v>
      </c>
      <c r="W28727">
        <v>1323198</v>
      </c>
      <c r="X28727">
        <v>24.339600000000001</v>
      </c>
      <c r="AA28727">
        <v>2068817</v>
      </c>
      <c r="AB28727">
        <v>118.684</v>
      </c>
    </row>
    <row r="28728" spans="3:28" x14ac:dyDescent="0.25">
      <c r="C28728">
        <v>1273881</v>
      </c>
      <c r="D28728">
        <v>22.8794</v>
      </c>
      <c r="H28728">
        <v>1414616</v>
      </c>
      <c r="I28728">
        <v>24.172999999999998</v>
      </c>
      <c r="L28728">
        <v>1554445</v>
      </c>
      <c r="M28728">
        <v>22.095400000000001</v>
      </c>
      <c r="S28728">
        <v>1323411</v>
      </c>
      <c r="T28728">
        <v>25.339200000000002</v>
      </c>
      <c r="W28728">
        <v>1323259</v>
      </c>
      <c r="X28728">
        <v>24.408200000000001</v>
      </c>
      <c r="AA28728">
        <v>2068849</v>
      </c>
      <c r="AB28728">
        <v>118.508</v>
      </c>
    </row>
    <row r="28729" spans="3:28" x14ac:dyDescent="0.25">
      <c r="C28729">
        <v>1273915</v>
      </c>
      <c r="D28729">
        <v>22.869599999999998</v>
      </c>
      <c r="H28729">
        <v>1414647</v>
      </c>
      <c r="I28729">
        <v>24.1828</v>
      </c>
      <c r="L28729">
        <v>1554487</v>
      </c>
      <c r="M28729">
        <v>22.085599999999999</v>
      </c>
      <c r="S28729">
        <v>1323438</v>
      </c>
      <c r="T28729">
        <v>25.398</v>
      </c>
      <c r="W28729">
        <v>1323288</v>
      </c>
      <c r="X28729">
        <v>24.4376</v>
      </c>
      <c r="AA28729">
        <v>2068933</v>
      </c>
      <c r="AB28729">
        <v>119.488</v>
      </c>
    </row>
    <row r="28730" spans="3:28" x14ac:dyDescent="0.25">
      <c r="C28730">
        <v>1273997</v>
      </c>
      <c r="D28730">
        <v>22.830400000000001</v>
      </c>
      <c r="H28730">
        <v>1414681</v>
      </c>
      <c r="I28730">
        <v>24.1632</v>
      </c>
      <c r="L28730">
        <v>1554537</v>
      </c>
      <c r="M28730">
        <v>22.085599999999999</v>
      </c>
      <c r="S28730">
        <v>1323487</v>
      </c>
      <c r="T28730">
        <v>25.4176</v>
      </c>
      <c r="W28730">
        <v>1323318</v>
      </c>
      <c r="X28730">
        <v>24.466999999999999</v>
      </c>
      <c r="AA28730">
        <v>2069023</v>
      </c>
      <c r="AB28730">
        <v>118.998</v>
      </c>
    </row>
    <row r="28731" spans="3:28" x14ac:dyDescent="0.25">
      <c r="C28731">
        <v>1274033</v>
      </c>
      <c r="D28731">
        <v>22.820599999999999</v>
      </c>
      <c r="H28731">
        <v>1414706</v>
      </c>
      <c r="I28731">
        <v>24.153400000000001</v>
      </c>
      <c r="L28731">
        <v>1554597</v>
      </c>
      <c r="M28731">
        <v>22.065999999999999</v>
      </c>
      <c r="S28731">
        <v>1323518</v>
      </c>
      <c r="T28731">
        <v>25.456800000000001</v>
      </c>
      <c r="W28731">
        <v>1323355</v>
      </c>
      <c r="X28731">
        <v>24.486599999999999</v>
      </c>
      <c r="AA28731">
        <v>2069053</v>
      </c>
      <c r="AB28731">
        <v>119.74299999999999</v>
      </c>
    </row>
    <row r="28732" spans="3:28" x14ac:dyDescent="0.25">
      <c r="C28732">
        <v>1274095</v>
      </c>
      <c r="D28732">
        <v>22.800999999999998</v>
      </c>
      <c r="H28732">
        <v>1414737</v>
      </c>
      <c r="I28732">
        <v>24.143599999999999</v>
      </c>
      <c r="L28732">
        <v>1554626</v>
      </c>
      <c r="M28732">
        <v>22.065999999999999</v>
      </c>
      <c r="S28732">
        <v>1323538</v>
      </c>
      <c r="T28732">
        <v>25.476400000000002</v>
      </c>
      <c r="W28732">
        <v>1323379</v>
      </c>
      <c r="X28732">
        <v>24.5062</v>
      </c>
      <c r="AA28732">
        <v>2069083</v>
      </c>
      <c r="AB28732">
        <v>118.97799999999999</v>
      </c>
    </row>
    <row r="28733" spans="3:28" x14ac:dyDescent="0.25">
      <c r="C28733">
        <v>1274158</v>
      </c>
      <c r="D28733">
        <v>22.7912</v>
      </c>
      <c r="H28733">
        <v>1414762</v>
      </c>
      <c r="I28733">
        <v>24.133800000000001</v>
      </c>
      <c r="L28733">
        <v>1554666</v>
      </c>
      <c r="M28733">
        <v>22.046399999999998</v>
      </c>
      <c r="S28733">
        <v>1323589</v>
      </c>
      <c r="T28733">
        <v>25.545000000000002</v>
      </c>
      <c r="W28733">
        <v>1323438</v>
      </c>
      <c r="X28733">
        <v>24.545400000000001</v>
      </c>
      <c r="AA28733">
        <v>2069113</v>
      </c>
      <c r="AB28733">
        <v>119.50700000000001</v>
      </c>
    </row>
    <row r="28734" spans="3:28" x14ac:dyDescent="0.25">
      <c r="C28734">
        <v>1274186</v>
      </c>
      <c r="D28734">
        <v>22.771599999999999</v>
      </c>
      <c r="H28734">
        <v>1414975</v>
      </c>
      <c r="I28734">
        <v>23.898599999999998</v>
      </c>
      <c r="L28734">
        <v>1554722</v>
      </c>
      <c r="M28734">
        <v>22.065999999999999</v>
      </c>
      <c r="S28734">
        <v>1323679</v>
      </c>
      <c r="T28734">
        <v>25.643000000000001</v>
      </c>
      <c r="W28734">
        <v>1323469</v>
      </c>
      <c r="X28734">
        <v>24.5748</v>
      </c>
      <c r="AA28734">
        <v>2069173</v>
      </c>
      <c r="AB28734">
        <v>119.664</v>
      </c>
    </row>
    <row r="28735" spans="3:28" x14ac:dyDescent="0.25">
      <c r="C28735">
        <v>1274238</v>
      </c>
      <c r="D28735">
        <v>22.781400000000001</v>
      </c>
      <c r="H28735">
        <v>1415007</v>
      </c>
      <c r="I28735">
        <v>23.869199999999999</v>
      </c>
      <c r="L28735">
        <v>1554746</v>
      </c>
      <c r="M28735">
        <v>22.046399999999998</v>
      </c>
      <c r="S28735">
        <v>1323750</v>
      </c>
      <c r="T28735">
        <v>25.731200000000001</v>
      </c>
      <c r="W28735">
        <v>1323528</v>
      </c>
      <c r="X28735">
        <v>24.6434</v>
      </c>
      <c r="AA28735">
        <v>2069264</v>
      </c>
      <c r="AB28735">
        <v>119.723</v>
      </c>
    </row>
    <row r="28736" spans="3:28" x14ac:dyDescent="0.25">
      <c r="C28736">
        <v>1274277</v>
      </c>
      <c r="D28736">
        <v>22.781400000000001</v>
      </c>
      <c r="H28736">
        <v>1415037</v>
      </c>
      <c r="I28736">
        <v>23.849599999999999</v>
      </c>
      <c r="L28736">
        <v>1554777</v>
      </c>
      <c r="M28736">
        <v>22.046399999999998</v>
      </c>
      <c r="S28736">
        <v>1323768</v>
      </c>
      <c r="T28736">
        <v>25.770399999999999</v>
      </c>
      <c r="W28736">
        <v>1323558</v>
      </c>
      <c r="X28736">
        <v>24.692399999999999</v>
      </c>
      <c r="AA28736">
        <v>2069353</v>
      </c>
      <c r="AB28736">
        <v>121.68300000000001</v>
      </c>
    </row>
    <row r="28737" spans="3:28" x14ac:dyDescent="0.25">
      <c r="C28737">
        <v>1274337</v>
      </c>
      <c r="D28737">
        <v>22.771599999999999</v>
      </c>
      <c r="H28737">
        <v>1415066</v>
      </c>
      <c r="I28737">
        <v>23.8202</v>
      </c>
      <c r="L28737">
        <v>1554805</v>
      </c>
      <c r="M28737">
        <v>22.0562</v>
      </c>
      <c r="S28737">
        <v>1323798</v>
      </c>
      <c r="T28737">
        <v>25.819400000000002</v>
      </c>
      <c r="W28737">
        <v>1323589</v>
      </c>
      <c r="X28737">
        <v>24.712</v>
      </c>
      <c r="AA28737">
        <v>2069533</v>
      </c>
      <c r="AB28737">
        <v>121.72199999999999</v>
      </c>
    </row>
    <row r="28738" spans="3:28" x14ac:dyDescent="0.25">
      <c r="C28738">
        <v>1274393</v>
      </c>
      <c r="D28738">
        <v>22.751999999999999</v>
      </c>
      <c r="H28738">
        <v>1415152</v>
      </c>
      <c r="I28738">
        <v>23.7516</v>
      </c>
      <c r="L28738">
        <v>1554837</v>
      </c>
      <c r="M28738">
        <v>22.046399999999998</v>
      </c>
      <c r="S28738">
        <v>1323858</v>
      </c>
      <c r="T28738">
        <v>25.819400000000002</v>
      </c>
      <c r="W28738">
        <v>1323618</v>
      </c>
      <c r="X28738">
        <v>24.741399999999999</v>
      </c>
      <c r="AA28738">
        <v>2069563</v>
      </c>
      <c r="AB28738">
        <v>122.114</v>
      </c>
    </row>
    <row r="28739" spans="3:28" x14ac:dyDescent="0.25">
      <c r="C28739">
        <v>1274418</v>
      </c>
      <c r="D28739">
        <v>22.751999999999999</v>
      </c>
      <c r="H28739">
        <v>1415188</v>
      </c>
      <c r="I28739">
        <v>23.731999999999999</v>
      </c>
      <c r="L28739">
        <v>1554933</v>
      </c>
      <c r="M28739">
        <v>22.0366</v>
      </c>
      <c r="S28739">
        <v>1323919</v>
      </c>
      <c r="T28739">
        <v>25.917400000000001</v>
      </c>
      <c r="W28739">
        <v>1323648</v>
      </c>
      <c r="X28739">
        <v>24.770800000000001</v>
      </c>
      <c r="AA28739">
        <v>2069674</v>
      </c>
      <c r="AB28739">
        <v>121.879</v>
      </c>
    </row>
    <row r="28740" spans="3:28" x14ac:dyDescent="0.25">
      <c r="C28740">
        <v>1274488</v>
      </c>
      <c r="D28740">
        <v>22.7422</v>
      </c>
      <c r="H28740">
        <v>1415302</v>
      </c>
      <c r="I28740">
        <v>23.634</v>
      </c>
      <c r="L28740">
        <v>1555028</v>
      </c>
      <c r="M28740">
        <v>22.026800000000001</v>
      </c>
      <c r="S28740">
        <v>1323949</v>
      </c>
      <c r="T28740">
        <v>25.9468</v>
      </c>
      <c r="W28740">
        <v>1323678</v>
      </c>
      <c r="X28740">
        <v>24.81</v>
      </c>
      <c r="AA28740">
        <v>2069714</v>
      </c>
      <c r="AB28740">
        <v>121.801</v>
      </c>
    </row>
    <row r="28741" spans="3:28" x14ac:dyDescent="0.25">
      <c r="C28741">
        <v>1274509</v>
      </c>
      <c r="D28741">
        <v>22.732399999999998</v>
      </c>
      <c r="H28741">
        <v>1415339</v>
      </c>
      <c r="I28741">
        <v>23.575199999999999</v>
      </c>
      <c r="L28741">
        <v>1555047</v>
      </c>
      <c r="M28741">
        <v>22.026800000000001</v>
      </c>
      <c r="S28741">
        <v>1323981</v>
      </c>
      <c r="T28741">
        <v>25.986000000000001</v>
      </c>
      <c r="W28741">
        <v>1323709</v>
      </c>
      <c r="X28741">
        <v>24.8492</v>
      </c>
      <c r="AA28741">
        <v>2069778</v>
      </c>
      <c r="AB28741">
        <v>121.742</v>
      </c>
    </row>
    <row r="28742" spans="3:28" x14ac:dyDescent="0.25">
      <c r="C28742">
        <v>1274580</v>
      </c>
      <c r="D28742">
        <v>22.712800000000001</v>
      </c>
      <c r="H28742">
        <v>1415376</v>
      </c>
      <c r="I28742">
        <v>23.467400000000001</v>
      </c>
      <c r="L28742">
        <v>1555084</v>
      </c>
      <c r="M28742">
        <v>22.026800000000001</v>
      </c>
      <c r="S28742">
        <v>1324039</v>
      </c>
      <c r="T28742">
        <v>26.044799999999999</v>
      </c>
      <c r="W28742">
        <v>1323738</v>
      </c>
      <c r="X28742">
        <v>24.8688</v>
      </c>
      <c r="AA28742">
        <v>2069895</v>
      </c>
      <c r="AB28742">
        <v>121.84</v>
      </c>
    </row>
    <row r="28743" spans="3:28" x14ac:dyDescent="0.25">
      <c r="C28743">
        <v>1274611</v>
      </c>
      <c r="D28743">
        <v>22.7226</v>
      </c>
      <c r="H28743">
        <v>1415435</v>
      </c>
      <c r="I28743">
        <v>23.2714</v>
      </c>
      <c r="L28743">
        <v>1555145</v>
      </c>
      <c r="M28743">
        <v>22.046399999999998</v>
      </c>
      <c r="S28743">
        <v>1324109</v>
      </c>
      <c r="T28743">
        <v>26.1036</v>
      </c>
      <c r="W28743">
        <v>1323799</v>
      </c>
      <c r="X28743">
        <v>24.947199999999999</v>
      </c>
      <c r="AA28743">
        <v>2069923</v>
      </c>
      <c r="AB28743">
        <v>121.82</v>
      </c>
    </row>
    <row r="28744" spans="3:28" x14ac:dyDescent="0.25">
      <c r="C28744">
        <v>1274666</v>
      </c>
      <c r="D28744">
        <v>22.702999999999999</v>
      </c>
      <c r="H28744">
        <v>1415511</v>
      </c>
      <c r="I28744">
        <v>23.0166</v>
      </c>
      <c r="L28744">
        <v>1555166</v>
      </c>
      <c r="M28744">
        <v>22.046399999999998</v>
      </c>
      <c r="S28744">
        <v>1324142</v>
      </c>
      <c r="T28744">
        <v>26.142800000000001</v>
      </c>
      <c r="W28744">
        <v>1323829</v>
      </c>
      <c r="X28744">
        <v>24.9864</v>
      </c>
      <c r="AA28744">
        <v>2069994</v>
      </c>
      <c r="AB28744">
        <v>121.879</v>
      </c>
    </row>
    <row r="28745" spans="3:28" x14ac:dyDescent="0.25">
      <c r="C28745">
        <v>1274717</v>
      </c>
      <c r="D28745">
        <v>22.693200000000001</v>
      </c>
      <c r="H28745">
        <v>1415611</v>
      </c>
      <c r="I28745">
        <v>22.7912</v>
      </c>
      <c r="L28745">
        <v>1555209</v>
      </c>
      <c r="M28745">
        <v>22.046399999999998</v>
      </c>
      <c r="S28745">
        <v>1324167</v>
      </c>
      <c r="T28745">
        <v>26.1526</v>
      </c>
      <c r="W28745">
        <v>1323859</v>
      </c>
      <c r="X28745">
        <v>25.025600000000001</v>
      </c>
      <c r="AA28745">
        <v>2070027</v>
      </c>
      <c r="AB28745">
        <v>121.84</v>
      </c>
    </row>
    <row r="28746" spans="3:28" x14ac:dyDescent="0.25">
      <c r="C28746">
        <v>1274819</v>
      </c>
      <c r="D28746">
        <v>22.683399999999999</v>
      </c>
      <c r="H28746">
        <v>1415668</v>
      </c>
      <c r="I28746">
        <v>22.663799999999998</v>
      </c>
      <c r="L28746">
        <v>1555264</v>
      </c>
      <c r="M28746">
        <v>22.0366</v>
      </c>
      <c r="S28746">
        <v>1324202</v>
      </c>
      <c r="T28746">
        <v>26.201599999999999</v>
      </c>
      <c r="W28746">
        <v>1323889</v>
      </c>
      <c r="X28746">
        <v>25.064800000000002</v>
      </c>
      <c r="AA28746">
        <v>2070043</v>
      </c>
      <c r="AB28746">
        <v>122.095</v>
      </c>
    </row>
    <row r="28747" spans="3:28" x14ac:dyDescent="0.25">
      <c r="C28747">
        <v>1274867</v>
      </c>
      <c r="D28747">
        <v>22.644200000000001</v>
      </c>
      <c r="H28747">
        <v>1415751</v>
      </c>
      <c r="I28747">
        <v>22.526599999999998</v>
      </c>
      <c r="L28747">
        <v>1555326</v>
      </c>
      <c r="M28747">
        <v>22.026800000000001</v>
      </c>
      <c r="S28747">
        <v>1324218</v>
      </c>
      <c r="T28747">
        <v>26.231000000000002</v>
      </c>
      <c r="W28747">
        <v>1323918</v>
      </c>
      <c r="X28747">
        <v>25.084399999999999</v>
      </c>
      <c r="AA28747">
        <v>2070233</v>
      </c>
      <c r="AB28747">
        <v>122.114</v>
      </c>
    </row>
    <row r="28748" spans="3:28" x14ac:dyDescent="0.25">
      <c r="C28748">
        <v>1274907</v>
      </c>
      <c r="D28748">
        <v>22.644200000000001</v>
      </c>
      <c r="H28748">
        <v>1415814</v>
      </c>
      <c r="I28748">
        <v>22.438400000000001</v>
      </c>
      <c r="L28748">
        <v>1555385</v>
      </c>
      <c r="M28748">
        <v>22.026800000000001</v>
      </c>
      <c r="S28748">
        <v>1324251</v>
      </c>
      <c r="T28748">
        <v>26.270199999999999</v>
      </c>
      <c r="W28748">
        <v>1323979</v>
      </c>
      <c r="X28748">
        <v>25.1432</v>
      </c>
      <c r="AA28748">
        <v>2070463</v>
      </c>
      <c r="AB28748">
        <v>122.134</v>
      </c>
    </row>
    <row r="28749" spans="3:28" x14ac:dyDescent="0.25">
      <c r="C28749">
        <v>1274974</v>
      </c>
      <c r="D28749">
        <v>22.614799999999999</v>
      </c>
      <c r="H28749">
        <v>1415931</v>
      </c>
      <c r="I28749">
        <v>22.2424</v>
      </c>
      <c r="L28749">
        <v>1555406</v>
      </c>
      <c r="M28749">
        <v>22.016999999999999</v>
      </c>
      <c r="S28749">
        <v>1324293</v>
      </c>
      <c r="T28749">
        <v>26.28</v>
      </c>
      <c r="W28749">
        <v>1324016</v>
      </c>
      <c r="X28749">
        <v>25.1432</v>
      </c>
      <c r="AA28749">
        <v>2070587</v>
      </c>
      <c r="AB28749">
        <v>122.134</v>
      </c>
    </row>
    <row r="28750" spans="3:28" x14ac:dyDescent="0.25">
      <c r="C28750">
        <v>1275022</v>
      </c>
      <c r="D28750">
        <v>22.614799999999999</v>
      </c>
      <c r="H28750">
        <v>1415997</v>
      </c>
      <c r="I28750">
        <v>22.1738</v>
      </c>
      <c r="L28750">
        <v>1555498</v>
      </c>
      <c r="M28750">
        <v>22.016999999999999</v>
      </c>
      <c r="S28750">
        <v>1324342</v>
      </c>
      <c r="T28750">
        <v>26.368200000000002</v>
      </c>
      <c r="W28750">
        <v>1324038</v>
      </c>
      <c r="X28750">
        <v>25.162800000000001</v>
      </c>
      <c r="AA28750">
        <v>2070737</v>
      </c>
      <c r="AB28750">
        <v>122.134</v>
      </c>
    </row>
    <row r="28751" spans="3:28" x14ac:dyDescent="0.25">
      <c r="C28751">
        <v>1275082</v>
      </c>
      <c r="D28751">
        <v>22.595199999999998</v>
      </c>
      <c r="H28751">
        <v>1416063</v>
      </c>
      <c r="I28751">
        <v>22.1052</v>
      </c>
      <c r="L28751">
        <v>1555531</v>
      </c>
      <c r="M28751">
        <v>22.026800000000001</v>
      </c>
      <c r="S28751">
        <v>1324382</v>
      </c>
      <c r="T28751">
        <v>26.368200000000002</v>
      </c>
      <c r="W28751">
        <v>1324068</v>
      </c>
      <c r="X28751">
        <v>25.172599999999999</v>
      </c>
      <c r="AA28751">
        <v>2070763</v>
      </c>
      <c r="AB28751">
        <v>122.134</v>
      </c>
    </row>
    <row r="28752" spans="3:28" x14ac:dyDescent="0.25">
      <c r="C28752">
        <v>1275110</v>
      </c>
      <c r="D28752">
        <v>22.605</v>
      </c>
      <c r="H28752">
        <v>1416117</v>
      </c>
      <c r="I28752">
        <v>22.075800000000001</v>
      </c>
      <c r="L28752">
        <v>1555569</v>
      </c>
      <c r="M28752">
        <v>22.0366</v>
      </c>
      <c r="S28752">
        <v>1324398</v>
      </c>
      <c r="T28752">
        <v>26.397600000000001</v>
      </c>
      <c r="W28752">
        <v>1324158</v>
      </c>
      <c r="X28752">
        <v>25.251000000000001</v>
      </c>
      <c r="AA28752">
        <v>2070793</v>
      </c>
      <c r="AB28752">
        <v>122.134</v>
      </c>
    </row>
    <row r="28753" spans="3:28" x14ac:dyDescent="0.25">
      <c r="C28753">
        <v>1275169</v>
      </c>
      <c r="D28753">
        <v>22.595199999999998</v>
      </c>
      <c r="H28753">
        <v>1416150</v>
      </c>
      <c r="I28753">
        <v>22.0562</v>
      </c>
      <c r="L28753">
        <v>1555616</v>
      </c>
      <c r="M28753">
        <v>22.046399999999998</v>
      </c>
      <c r="S28753">
        <v>1324459</v>
      </c>
      <c r="T28753">
        <v>26.397600000000001</v>
      </c>
      <c r="W28753">
        <v>1324188</v>
      </c>
      <c r="X28753">
        <v>25.2804</v>
      </c>
      <c r="AA28753">
        <v>2070823</v>
      </c>
      <c r="AB28753">
        <v>122.134</v>
      </c>
    </row>
    <row r="28754" spans="3:28" x14ac:dyDescent="0.25">
      <c r="C28754">
        <v>1275206</v>
      </c>
      <c r="D28754">
        <v>22.605</v>
      </c>
      <c r="H28754">
        <v>1416181</v>
      </c>
      <c r="I28754">
        <v>22.046399999999998</v>
      </c>
      <c r="L28754">
        <v>1555647</v>
      </c>
      <c r="M28754">
        <v>22.026800000000001</v>
      </c>
      <c r="S28754">
        <v>1324493</v>
      </c>
      <c r="T28754">
        <v>26.427</v>
      </c>
      <c r="W28754">
        <v>1324219</v>
      </c>
      <c r="X28754">
        <v>25.3</v>
      </c>
      <c r="AA28754">
        <v>2070895</v>
      </c>
      <c r="AB28754">
        <v>122.134</v>
      </c>
    </row>
    <row r="28755" spans="3:28" x14ac:dyDescent="0.25">
      <c r="C28755">
        <v>1275259</v>
      </c>
      <c r="D28755">
        <v>22.5854</v>
      </c>
      <c r="H28755">
        <v>1416325</v>
      </c>
      <c r="I28755">
        <v>21.948399999999999</v>
      </c>
      <c r="L28755">
        <v>1555744</v>
      </c>
      <c r="M28755">
        <v>22.026800000000001</v>
      </c>
      <c r="S28755">
        <v>1324519</v>
      </c>
      <c r="T28755">
        <v>26.436800000000002</v>
      </c>
      <c r="W28755">
        <v>1324248</v>
      </c>
      <c r="X28755">
        <v>25.3294</v>
      </c>
      <c r="AA28755">
        <v>2070943</v>
      </c>
      <c r="AB28755">
        <v>122.134</v>
      </c>
    </row>
    <row r="28756" spans="3:28" x14ac:dyDescent="0.25">
      <c r="C28756">
        <v>1275328</v>
      </c>
      <c r="D28756">
        <v>22.565799999999999</v>
      </c>
      <c r="H28756">
        <v>1416358</v>
      </c>
      <c r="I28756">
        <v>21.928799999999999</v>
      </c>
      <c r="L28756">
        <v>1555830</v>
      </c>
      <c r="M28756">
        <v>22.016999999999999</v>
      </c>
      <c r="S28756">
        <v>1324554</v>
      </c>
      <c r="T28756">
        <v>26.475999999999999</v>
      </c>
      <c r="W28756">
        <v>1324279</v>
      </c>
      <c r="X28756">
        <v>25.349</v>
      </c>
      <c r="AA28756">
        <v>2070973</v>
      </c>
      <c r="AB28756">
        <v>122.134</v>
      </c>
    </row>
    <row r="28757" spans="3:28" x14ac:dyDescent="0.25">
      <c r="C28757">
        <v>1275352</v>
      </c>
      <c r="D28757">
        <v>22.556000000000001</v>
      </c>
      <c r="H28757">
        <v>1416382</v>
      </c>
      <c r="I28757">
        <v>21.928799999999999</v>
      </c>
      <c r="L28757">
        <v>1555866</v>
      </c>
      <c r="M28757">
        <v>22.007200000000001</v>
      </c>
      <c r="S28757">
        <v>1324580</v>
      </c>
      <c r="T28757">
        <v>26.4956</v>
      </c>
      <c r="W28757">
        <v>1324309</v>
      </c>
      <c r="X28757">
        <v>25.368600000000001</v>
      </c>
      <c r="AA28757">
        <v>2071042</v>
      </c>
      <c r="AB28757">
        <v>122.134</v>
      </c>
    </row>
    <row r="28758" spans="3:28" x14ac:dyDescent="0.25">
      <c r="C28758">
        <v>1275419</v>
      </c>
      <c r="D28758">
        <v>22.5364</v>
      </c>
      <c r="H28758">
        <v>1416412</v>
      </c>
      <c r="I28758">
        <v>21.909199999999998</v>
      </c>
      <c r="L28758">
        <v>1555887</v>
      </c>
      <c r="M28758">
        <v>22.016999999999999</v>
      </c>
      <c r="S28758">
        <v>1324612</v>
      </c>
      <c r="T28758">
        <v>26.4956</v>
      </c>
      <c r="W28758">
        <v>1324338</v>
      </c>
      <c r="X28758">
        <v>25.4176</v>
      </c>
      <c r="AA28758">
        <v>2071064</v>
      </c>
      <c r="AB28758">
        <v>122.134</v>
      </c>
    </row>
    <row r="28759" spans="3:28" x14ac:dyDescent="0.25">
      <c r="C28759">
        <v>1275512</v>
      </c>
      <c r="D28759">
        <v>22.5364</v>
      </c>
      <c r="H28759">
        <v>1416452</v>
      </c>
      <c r="I28759">
        <v>21.909199999999998</v>
      </c>
      <c r="L28759">
        <v>1556017</v>
      </c>
      <c r="M28759">
        <v>22.0366</v>
      </c>
      <c r="S28759">
        <v>1324640</v>
      </c>
      <c r="T28759">
        <v>26.5152</v>
      </c>
      <c r="W28759">
        <v>1324368</v>
      </c>
      <c r="X28759">
        <v>25.437200000000001</v>
      </c>
      <c r="AA28759">
        <v>2071103</v>
      </c>
      <c r="AB28759">
        <v>122.134</v>
      </c>
    </row>
    <row r="28760" spans="3:28" x14ac:dyDescent="0.25">
      <c r="C28760">
        <v>1275527</v>
      </c>
      <c r="D28760">
        <v>22.5364</v>
      </c>
      <c r="H28760">
        <v>1416474</v>
      </c>
      <c r="I28760">
        <v>21.87</v>
      </c>
      <c r="L28760">
        <v>1556135</v>
      </c>
      <c r="M28760">
        <v>22.026800000000001</v>
      </c>
      <c r="S28760">
        <v>1324761</v>
      </c>
      <c r="T28760">
        <v>26.662199999999999</v>
      </c>
      <c r="W28760">
        <v>1324399</v>
      </c>
      <c r="X28760">
        <v>25.427399999999999</v>
      </c>
      <c r="AA28760">
        <v>2071132</v>
      </c>
      <c r="AB28760">
        <v>122.134</v>
      </c>
    </row>
    <row r="28761" spans="3:28" x14ac:dyDescent="0.25">
      <c r="C28761">
        <v>1275561</v>
      </c>
      <c r="D28761">
        <v>22.5168</v>
      </c>
      <c r="H28761">
        <v>1416507</v>
      </c>
      <c r="I28761">
        <v>21.87</v>
      </c>
      <c r="L28761">
        <v>1556221</v>
      </c>
      <c r="M28761">
        <v>21.9876</v>
      </c>
      <c r="S28761">
        <v>1324789</v>
      </c>
      <c r="T28761">
        <v>26.672000000000001</v>
      </c>
      <c r="W28761">
        <v>1324460</v>
      </c>
      <c r="X28761">
        <v>25.446999999999999</v>
      </c>
      <c r="AA28761">
        <v>2071196</v>
      </c>
      <c r="AB28761">
        <v>122.134</v>
      </c>
    </row>
    <row r="28762" spans="3:28" x14ac:dyDescent="0.25">
      <c r="C28762">
        <v>1275627</v>
      </c>
      <c r="D28762">
        <v>22.507000000000001</v>
      </c>
      <c r="H28762">
        <v>1416565</v>
      </c>
      <c r="I28762">
        <v>21.8308</v>
      </c>
      <c r="L28762">
        <v>1556254</v>
      </c>
      <c r="M28762">
        <v>21.9876</v>
      </c>
      <c r="S28762">
        <v>1324831</v>
      </c>
      <c r="T28762">
        <v>26.691600000000001</v>
      </c>
      <c r="W28762">
        <v>1324488</v>
      </c>
      <c r="X28762">
        <v>25.476400000000002</v>
      </c>
      <c r="AA28762">
        <v>2071213</v>
      </c>
      <c r="AB28762">
        <v>122.134</v>
      </c>
    </row>
    <row r="28763" spans="3:28" x14ac:dyDescent="0.25">
      <c r="C28763">
        <v>1275656</v>
      </c>
      <c r="D28763">
        <v>22.5168</v>
      </c>
      <c r="H28763">
        <v>1416727</v>
      </c>
      <c r="I28763">
        <v>21.811199999999999</v>
      </c>
      <c r="L28763">
        <v>1556371</v>
      </c>
      <c r="M28763">
        <v>21.968</v>
      </c>
      <c r="S28763">
        <v>1324849</v>
      </c>
      <c r="T28763">
        <v>26.691600000000001</v>
      </c>
      <c r="W28763">
        <v>1324518</v>
      </c>
      <c r="X28763">
        <v>25.476400000000002</v>
      </c>
      <c r="AA28763">
        <v>2071333</v>
      </c>
      <c r="AB28763">
        <v>122.134</v>
      </c>
    </row>
    <row r="28764" spans="3:28" x14ac:dyDescent="0.25">
      <c r="C28764">
        <v>1275685</v>
      </c>
      <c r="D28764">
        <v>22.507000000000001</v>
      </c>
      <c r="H28764">
        <v>1416746</v>
      </c>
      <c r="I28764">
        <v>21.811199999999999</v>
      </c>
      <c r="L28764">
        <v>1556402</v>
      </c>
      <c r="M28764">
        <v>21.977799999999998</v>
      </c>
      <c r="S28764">
        <v>1324909</v>
      </c>
      <c r="T28764">
        <v>26.721</v>
      </c>
      <c r="W28764">
        <v>1324549</v>
      </c>
      <c r="X28764">
        <v>25.5352</v>
      </c>
      <c r="AA28764">
        <v>2071363</v>
      </c>
      <c r="AB28764">
        <v>122.15300000000001</v>
      </c>
    </row>
    <row r="28765" spans="3:28" x14ac:dyDescent="0.25">
      <c r="C28765">
        <v>1275715</v>
      </c>
      <c r="D28765">
        <v>22.507000000000001</v>
      </c>
      <c r="H28765">
        <v>1416775</v>
      </c>
      <c r="I28765">
        <v>21.811199999999999</v>
      </c>
      <c r="L28765">
        <v>1556428</v>
      </c>
      <c r="M28765">
        <v>21.977799999999998</v>
      </c>
      <c r="S28765">
        <v>1324969</v>
      </c>
      <c r="T28765">
        <v>26.77</v>
      </c>
      <c r="W28765">
        <v>1324578</v>
      </c>
      <c r="X28765">
        <v>25.545000000000002</v>
      </c>
      <c r="AA28765">
        <v>2071423</v>
      </c>
      <c r="AB28765">
        <v>122.15300000000001</v>
      </c>
    </row>
    <row r="28766" spans="3:28" x14ac:dyDescent="0.25">
      <c r="C28766">
        <v>1275737</v>
      </c>
      <c r="D28766">
        <v>22.487400000000001</v>
      </c>
      <c r="H28766">
        <v>1416803</v>
      </c>
      <c r="I28766">
        <v>21.811199999999999</v>
      </c>
      <c r="L28766">
        <v>1556462</v>
      </c>
      <c r="M28766">
        <v>21.968</v>
      </c>
      <c r="S28766">
        <v>1325028</v>
      </c>
      <c r="T28766">
        <v>26.809200000000001</v>
      </c>
      <c r="W28766">
        <v>1324609</v>
      </c>
      <c r="X28766">
        <v>25.574400000000001</v>
      </c>
      <c r="AA28766">
        <v>2071453</v>
      </c>
      <c r="AB28766">
        <v>122.15300000000001</v>
      </c>
    </row>
    <row r="28767" spans="3:28" x14ac:dyDescent="0.25">
      <c r="C28767">
        <v>1275810</v>
      </c>
      <c r="D28767">
        <v>22.477599999999999</v>
      </c>
      <c r="H28767">
        <v>1416891</v>
      </c>
      <c r="I28767">
        <v>21.811199999999999</v>
      </c>
      <c r="L28767">
        <v>1556493</v>
      </c>
      <c r="M28767">
        <v>21.977799999999998</v>
      </c>
      <c r="S28767">
        <v>1325059</v>
      </c>
      <c r="T28767">
        <v>26.828800000000001</v>
      </c>
      <c r="W28767">
        <v>1324639</v>
      </c>
      <c r="X28767">
        <v>25.6038</v>
      </c>
      <c r="AA28767">
        <v>2071483</v>
      </c>
      <c r="AB28767">
        <v>122.15300000000001</v>
      </c>
    </row>
    <row r="28768" spans="3:28" x14ac:dyDescent="0.25">
      <c r="C28768">
        <v>1275837</v>
      </c>
      <c r="D28768">
        <v>22.477599999999999</v>
      </c>
      <c r="H28768">
        <v>1416922</v>
      </c>
      <c r="I28768">
        <v>21.811199999999999</v>
      </c>
      <c r="L28768">
        <v>1556530</v>
      </c>
      <c r="M28768">
        <v>21.9876</v>
      </c>
      <c r="S28768">
        <v>1325120</v>
      </c>
      <c r="T28768">
        <v>26.9268</v>
      </c>
      <c r="W28768">
        <v>1324669</v>
      </c>
      <c r="X28768">
        <v>25.594000000000001</v>
      </c>
      <c r="AA28768">
        <v>2071513</v>
      </c>
      <c r="AB28768">
        <v>122.15300000000001</v>
      </c>
    </row>
    <row r="28769" spans="3:28" x14ac:dyDescent="0.25">
      <c r="C28769">
        <v>1275871</v>
      </c>
      <c r="D28769">
        <v>22.4678</v>
      </c>
      <c r="H28769">
        <v>1416955</v>
      </c>
      <c r="I28769">
        <v>21.801400000000001</v>
      </c>
      <c r="L28769">
        <v>1556546</v>
      </c>
      <c r="M28769">
        <v>21.977799999999998</v>
      </c>
      <c r="S28769">
        <v>1325192</v>
      </c>
      <c r="T28769">
        <v>26.936599999999999</v>
      </c>
      <c r="W28769">
        <v>1324698</v>
      </c>
      <c r="X28769">
        <v>25.643000000000001</v>
      </c>
      <c r="AA28769">
        <v>2071574</v>
      </c>
      <c r="AB28769">
        <v>122.15300000000001</v>
      </c>
    </row>
    <row r="28770" spans="3:28" x14ac:dyDescent="0.25">
      <c r="C28770">
        <v>1275891</v>
      </c>
      <c r="D28770">
        <v>22.457999999999998</v>
      </c>
      <c r="H28770">
        <v>1417012</v>
      </c>
      <c r="I28770">
        <v>21.801400000000001</v>
      </c>
      <c r="L28770">
        <v>1556585</v>
      </c>
      <c r="M28770">
        <v>21.997399999999999</v>
      </c>
      <c r="S28770">
        <v>1325209</v>
      </c>
      <c r="T28770">
        <v>27.024799999999999</v>
      </c>
      <c r="W28770">
        <v>1324729</v>
      </c>
      <c r="X28770">
        <v>25.652799999999999</v>
      </c>
      <c r="AA28770">
        <v>2071638</v>
      </c>
      <c r="AB28770">
        <v>122.15300000000001</v>
      </c>
    </row>
    <row r="28771" spans="3:28" x14ac:dyDescent="0.25">
      <c r="C28771">
        <v>1275920</v>
      </c>
      <c r="D28771">
        <v>22.4678</v>
      </c>
      <c r="H28771">
        <v>1417083</v>
      </c>
      <c r="I28771">
        <v>21.801400000000001</v>
      </c>
      <c r="L28771">
        <v>1556619</v>
      </c>
      <c r="M28771">
        <v>21.977799999999998</v>
      </c>
      <c r="S28771">
        <v>1325238</v>
      </c>
      <c r="T28771">
        <v>27.024799999999999</v>
      </c>
      <c r="W28771">
        <v>1324759</v>
      </c>
      <c r="X28771">
        <v>25.6724</v>
      </c>
      <c r="AA28771">
        <v>2071663</v>
      </c>
      <c r="AB28771">
        <v>122.15300000000001</v>
      </c>
    </row>
    <row r="28772" spans="3:28" x14ac:dyDescent="0.25">
      <c r="C28772">
        <v>1275967</v>
      </c>
      <c r="D28772">
        <v>22.457999999999998</v>
      </c>
      <c r="H28772">
        <v>1417122</v>
      </c>
      <c r="I28772">
        <v>21.791599999999999</v>
      </c>
      <c r="L28772">
        <v>1556636</v>
      </c>
      <c r="M28772">
        <v>21.968</v>
      </c>
      <c r="S28772">
        <v>1325298</v>
      </c>
      <c r="T28772">
        <v>27.073799999999999</v>
      </c>
      <c r="W28772">
        <v>1324788</v>
      </c>
      <c r="X28772">
        <v>25.6724</v>
      </c>
      <c r="AA28772">
        <v>2071770</v>
      </c>
      <c r="AB28772">
        <v>122.15300000000001</v>
      </c>
    </row>
    <row r="28773" spans="3:28" x14ac:dyDescent="0.25">
      <c r="C28773">
        <v>1275982</v>
      </c>
      <c r="D28773">
        <v>22.418800000000001</v>
      </c>
      <c r="H28773">
        <v>1417142</v>
      </c>
      <c r="I28773">
        <v>21.791599999999999</v>
      </c>
      <c r="L28773">
        <v>1556666</v>
      </c>
      <c r="M28773">
        <v>21.968</v>
      </c>
      <c r="S28773">
        <v>1325348</v>
      </c>
      <c r="T28773">
        <v>27.103200000000001</v>
      </c>
      <c r="W28773">
        <v>1324878</v>
      </c>
      <c r="X28773">
        <v>25.79</v>
      </c>
      <c r="AA28773">
        <v>2071794</v>
      </c>
      <c r="AB28773">
        <v>122.15300000000001</v>
      </c>
    </row>
    <row r="28774" spans="3:28" x14ac:dyDescent="0.25">
      <c r="C28774">
        <v>1276010</v>
      </c>
      <c r="D28774">
        <v>22.418800000000001</v>
      </c>
      <c r="H28774">
        <v>1417183</v>
      </c>
      <c r="I28774">
        <v>21.791599999999999</v>
      </c>
      <c r="L28774">
        <v>1556726</v>
      </c>
      <c r="M28774">
        <v>21.948399999999999</v>
      </c>
      <c r="S28774">
        <v>1325358</v>
      </c>
      <c r="T28774">
        <v>27.1326</v>
      </c>
      <c r="W28774">
        <v>1324909</v>
      </c>
      <c r="X28774">
        <v>25.8096</v>
      </c>
      <c r="AA28774">
        <v>2071843</v>
      </c>
      <c r="AB28774">
        <v>122.15300000000001</v>
      </c>
    </row>
    <row r="28775" spans="3:28" x14ac:dyDescent="0.25">
      <c r="C28775">
        <v>1276042</v>
      </c>
      <c r="D28775">
        <v>22.418800000000001</v>
      </c>
      <c r="H28775">
        <v>1417230</v>
      </c>
      <c r="I28775">
        <v>21.801400000000001</v>
      </c>
      <c r="L28775">
        <v>1556763</v>
      </c>
      <c r="M28775">
        <v>21.968</v>
      </c>
      <c r="S28775">
        <v>1325388</v>
      </c>
      <c r="T28775">
        <v>27.171800000000001</v>
      </c>
      <c r="W28775">
        <v>1324939</v>
      </c>
      <c r="X28775">
        <v>25.8096</v>
      </c>
      <c r="AA28775">
        <v>2071877</v>
      </c>
      <c r="AB28775">
        <v>122.15300000000001</v>
      </c>
    </row>
    <row r="28776" spans="3:28" x14ac:dyDescent="0.25">
      <c r="C28776">
        <v>1276067</v>
      </c>
      <c r="D28776">
        <v>22.418800000000001</v>
      </c>
      <c r="H28776">
        <v>1417347</v>
      </c>
      <c r="I28776">
        <v>21.801400000000001</v>
      </c>
      <c r="L28776">
        <v>1556800</v>
      </c>
      <c r="M28776">
        <v>21.968</v>
      </c>
      <c r="S28776">
        <v>1325459</v>
      </c>
      <c r="T28776">
        <v>27.2012</v>
      </c>
      <c r="W28776">
        <v>1324969</v>
      </c>
      <c r="X28776">
        <v>25.819400000000002</v>
      </c>
      <c r="AA28776">
        <v>2071935</v>
      </c>
      <c r="AB28776">
        <v>122.15300000000001</v>
      </c>
    </row>
    <row r="28777" spans="3:28" x14ac:dyDescent="0.25">
      <c r="C28777">
        <v>1276103</v>
      </c>
      <c r="D28777">
        <v>22.418800000000001</v>
      </c>
      <c r="H28777">
        <v>1417408</v>
      </c>
      <c r="I28777">
        <v>21.791599999999999</v>
      </c>
      <c r="L28777">
        <v>1556829</v>
      </c>
      <c r="M28777">
        <v>21.968</v>
      </c>
      <c r="S28777">
        <v>1325478</v>
      </c>
      <c r="T28777">
        <v>27.220800000000001</v>
      </c>
      <c r="W28777">
        <v>1324998</v>
      </c>
      <c r="X28777">
        <v>25.819400000000002</v>
      </c>
      <c r="AA28777">
        <v>2072023</v>
      </c>
      <c r="AB28777">
        <v>122.15300000000001</v>
      </c>
    </row>
    <row r="28778" spans="3:28" x14ac:dyDescent="0.25">
      <c r="C28778">
        <v>1276127</v>
      </c>
      <c r="D28778">
        <v>22.408999999999999</v>
      </c>
      <c r="H28778">
        <v>1417461</v>
      </c>
      <c r="I28778">
        <v>21.811199999999999</v>
      </c>
      <c r="L28778">
        <v>1556906</v>
      </c>
      <c r="M28778">
        <v>21.9876</v>
      </c>
      <c r="S28778">
        <v>1325514</v>
      </c>
      <c r="T28778">
        <v>27.26</v>
      </c>
      <c r="W28778">
        <v>1325042</v>
      </c>
      <c r="X28778">
        <v>25.819400000000002</v>
      </c>
      <c r="AA28778">
        <v>2072113</v>
      </c>
      <c r="AB28778">
        <v>122.15300000000001</v>
      </c>
    </row>
    <row r="28779" spans="3:28" x14ac:dyDescent="0.25">
      <c r="C28779">
        <v>1276160</v>
      </c>
      <c r="D28779">
        <v>22.3992</v>
      </c>
      <c r="H28779">
        <v>1417565</v>
      </c>
      <c r="I28779">
        <v>21.811199999999999</v>
      </c>
      <c r="L28779">
        <v>1557007</v>
      </c>
      <c r="M28779">
        <v>21.977799999999998</v>
      </c>
      <c r="S28779">
        <v>1325549</v>
      </c>
      <c r="T28779">
        <v>27.328600000000002</v>
      </c>
      <c r="W28779">
        <v>1325059</v>
      </c>
      <c r="X28779">
        <v>25.819400000000002</v>
      </c>
      <c r="AA28779">
        <v>2072155</v>
      </c>
      <c r="AB28779">
        <v>122.15300000000001</v>
      </c>
    </row>
    <row r="28780" spans="3:28" x14ac:dyDescent="0.25">
      <c r="C28780">
        <v>1276199</v>
      </c>
      <c r="D28780">
        <v>22.3992</v>
      </c>
      <c r="H28780">
        <v>1417611</v>
      </c>
      <c r="I28780">
        <v>21.811199999999999</v>
      </c>
      <c r="L28780">
        <v>1557026</v>
      </c>
      <c r="M28780">
        <v>21.968</v>
      </c>
      <c r="S28780">
        <v>1325603</v>
      </c>
      <c r="T28780">
        <v>27.367799999999999</v>
      </c>
      <c r="W28780">
        <v>1325088</v>
      </c>
      <c r="X28780">
        <v>25.848800000000001</v>
      </c>
      <c r="AA28780">
        <v>2072263</v>
      </c>
      <c r="AB28780">
        <v>122.15300000000001</v>
      </c>
    </row>
    <row r="28781" spans="3:28" x14ac:dyDescent="0.25">
      <c r="C28781">
        <v>1276218</v>
      </c>
      <c r="D28781">
        <v>22.3992</v>
      </c>
      <c r="H28781">
        <v>1417674</v>
      </c>
      <c r="I28781">
        <v>21.811199999999999</v>
      </c>
      <c r="L28781">
        <v>1557059</v>
      </c>
      <c r="M28781">
        <v>21.968</v>
      </c>
      <c r="S28781">
        <v>1325633</v>
      </c>
      <c r="T28781">
        <v>27.348199999999999</v>
      </c>
      <c r="W28781">
        <v>1325119</v>
      </c>
      <c r="X28781">
        <v>25.907599999999999</v>
      </c>
      <c r="AA28781">
        <v>2072383</v>
      </c>
      <c r="AB28781">
        <v>122.15300000000001</v>
      </c>
    </row>
    <row r="28782" spans="3:28" x14ac:dyDescent="0.25">
      <c r="C28782">
        <v>1276256</v>
      </c>
      <c r="D28782">
        <v>22.3992</v>
      </c>
      <c r="H28782">
        <v>1417703</v>
      </c>
      <c r="I28782">
        <v>21.811199999999999</v>
      </c>
      <c r="L28782">
        <v>1557096</v>
      </c>
      <c r="M28782">
        <v>21.958200000000001</v>
      </c>
      <c r="S28782">
        <v>1325658</v>
      </c>
      <c r="T28782">
        <v>27.407</v>
      </c>
      <c r="W28782">
        <v>1325148</v>
      </c>
      <c r="X28782">
        <v>25.937000000000001</v>
      </c>
      <c r="AA28782">
        <v>2072443</v>
      </c>
      <c r="AB28782">
        <v>122.15300000000001</v>
      </c>
    </row>
    <row r="28783" spans="3:28" x14ac:dyDescent="0.25">
      <c r="C28783">
        <v>1276307</v>
      </c>
      <c r="D28783">
        <v>22.3796</v>
      </c>
      <c r="H28783">
        <v>1417738</v>
      </c>
      <c r="I28783">
        <v>21.811199999999999</v>
      </c>
      <c r="L28783">
        <v>1557131</v>
      </c>
      <c r="M28783">
        <v>21.968</v>
      </c>
      <c r="S28783">
        <v>1325688</v>
      </c>
      <c r="T28783">
        <v>27.367799999999999</v>
      </c>
      <c r="W28783">
        <v>1325178</v>
      </c>
      <c r="X28783">
        <v>25.986000000000001</v>
      </c>
      <c r="AA28783">
        <v>2072503</v>
      </c>
      <c r="AB28783">
        <v>122.15300000000001</v>
      </c>
    </row>
    <row r="28784" spans="3:28" x14ac:dyDescent="0.25">
      <c r="C28784">
        <v>1276342</v>
      </c>
      <c r="D28784">
        <v>22.3796</v>
      </c>
      <c r="H28784">
        <v>1417862</v>
      </c>
      <c r="I28784">
        <v>21.811199999999999</v>
      </c>
      <c r="L28784">
        <v>1557146</v>
      </c>
      <c r="M28784">
        <v>21.968</v>
      </c>
      <c r="S28784">
        <v>1325732</v>
      </c>
      <c r="T28784">
        <v>27.377600000000001</v>
      </c>
      <c r="W28784">
        <v>1325209</v>
      </c>
      <c r="X28784">
        <v>25.995799999999999</v>
      </c>
      <c r="AA28784">
        <v>2072535</v>
      </c>
      <c r="AB28784">
        <v>122.15300000000001</v>
      </c>
    </row>
    <row r="28785" spans="3:28" x14ac:dyDescent="0.25">
      <c r="C28785">
        <v>1276372</v>
      </c>
      <c r="D28785">
        <v>22.3796</v>
      </c>
      <c r="H28785">
        <v>1417890</v>
      </c>
      <c r="I28785">
        <v>21.811199999999999</v>
      </c>
      <c r="L28785">
        <v>1557216</v>
      </c>
      <c r="M28785">
        <v>21.968</v>
      </c>
      <c r="S28785">
        <v>1325760</v>
      </c>
      <c r="T28785">
        <v>27.436399999999999</v>
      </c>
      <c r="W28785">
        <v>1325238</v>
      </c>
      <c r="X28785">
        <v>26.025200000000002</v>
      </c>
      <c r="AA28785">
        <v>2072563</v>
      </c>
      <c r="AB28785">
        <v>122.15300000000001</v>
      </c>
    </row>
    <row r="28786" spans="3:28" x14ac:dyDescent="0.25">
      <c r="C28786">
        <v>1276407</v>
      </c>
      <c r="D28786">
        <v>22.3796</v>
      </c>
      <c r="H28786">
        <v>1417955</v>
      </c>
      <c r="I28786">
        <v>21.811199999999999</v>
      </c>
      <c r="L28786">
        <v>1557241</v>
      </c>
      <c r="M28786">
        <v>21.968</v>
      </c>
      <c r="S28786">
        <v>1325783</v>
      </c>
      <c r="T28786">
        <v>27.495200000000001</v>
      </c>
      <c r="W28786">
        <v>1325268</v>
      </c>
      <c r="X28786">
        <v>26.035</v>
      </c>
      <c r="AA28786">
        <v>2072593</v>
      </c>
      <c r="AB28786">
        <v>122.15300000000001</v>
      </c>
    </row>
    <row r="28787" spans="3:28" x14ac:dyDescent="0.25">
      <c r="C28787">
        <v>1276464</v>
      </c>
      <c r="D28787">
        <v>22.350200000000001</v>
      </c>
      <c r="H28787">
        <v>1418017</v>
      </c>
      <c r="I28787">
        <v>21.811199999999999</v>
      </c>
      <c r="L28787">
        <v>1557269</v>
      </c>
      <c r="M28787">
        <v>21.968</v>
      </c>
      <c r="S28787">
        <v>1325808</v>
      </c>
      <c r="T28787">
        <v>27.504999999999999</v>
      </c>
      <c r="W28787">
        <v>1325329</v>
      </c>
      <c r="X28787">
        <v>26.074200000000001</v>
      </c>
      <c r="AA28787">
        <v>2072623</v>
      </c>
      <c r="AB28787">
        <v>122.15300000000001</v>
      </c>
    </row>
    <row r="28788" spans="3:28" x14ac:dyDescent="0.25">
      <c r="C28788">
        <v>1276530</v>
      </c>
      <c r="D28788">
        <v>22.350200000000001</v>
      </c>
      <c r="H28788">
        <v>1418032</v>
      </c>
      <c r="I28788">
        <v>21.821000000000002</v>
      </c>
      <c r="L28788">
        <v>1557307</v>
      </c>
      <c r="M28788">
        <v>21.977799999999998</v>
      </c>
      <c r="S28788">
        <v>1325838</v>
      </c>
      <c r="T28788">
        <v>27.5246</v>
      </c>
      <c r="W28788">
        <v>1325358</v>
      </c>
      <c r="X28788">
        <v>26.123200000000001</v>
      </c>
      <c r="AA28788">
        <v>2072752</v>
      </c>
      <c r="AB28788">
        <v>122.15300000000001</v>
      </c>
    </row>
    <row r="28789" spans="3:28" x14ac:dyDescent="0.25">
      <c r="C28789">
        <v>1276644</v>
      </c>
      <c r="D28789">
        <v>22.350200000000001</v>
      </c>
      <c r="H28789">
        <v>1418065</v>
      </c>
      <c r="I28789">
        <v>21.821000000000002</v>
      </c>
      <c r="L28789">
        <v>1557396</v>
      </c>
      <c r="M28789">
        <v>21.968</v>
      </c>
      <c r="S28789">
        <v>1325868</v>
      </c>
      <c r="T28789">
        <v>27.563800000000001</v>
      </c>
      <c r="W28789">
        <v>1325418</v>
      </c>
      <c r="X28789">
        <v>26.1722</v>
      </c>
      <c r="AA28789">
        <v>2072804</v>
      </c>
      <c r="AB28789">
        <v>122.15300000000001</v>
      </c>
    </row>
    <row r="28790" spans="3:28" x14ac:dyDescent="0.25">
      <c r="C28790">
        <v>1276667</v>
      </c>
      <c r="D28790">
        <v>22.350200000000001</v>
      </c>
      <c r="H28790">
        <v>1418108</v>
      </c>
      <c r="I28790">
        <v>21.821000000000002</v>
      </c>
      <c r="L28790">
        <v>1557455</v>
      </c>
      <c r="M28790">
        <v>21.968</v>
      </c>
      <c r="S28790">
        <v>1325908</v>
      </c>
      <c r="T28790">
        <v>27.583400000000001</v>
      </c>
      <c r="W28790">
        <v>1325478</v>
      </c>
      <c r="X28790">
        <v>26.201599999999999</v>
      </c>
      <c r="AA28790">
        <v>2072863</v>
      </c>
      <c r="AB28790">
        <v>122.15300000000001</v>
      </c>
    </row>
    <row r="28791" spans="3:28" x14ac:dyDescent="0.25">
      <c r="C28791">
        <v>1276743</v>
      </c>
      <c r="D28791">
        <v>22.340399999999999</v>
      </c>
      <c r="H28791">
        <v>1418241</v>
      </c>
      <c r="I28791">
        <v>21.840599999999998</v>
      </c>
      <c r="L28791">
        <v>1557482</v>
      </c>
      <c r="M28791">
        <v>21.977799999999998</v>
      </c>
      <c r="S28791">
        <v>1325929</v>
      </c>
      <c r="T28791">
        <v>27.622599999999998</v>
      </c>
      <c r="W28791">
        <v>1325508</v>
      </c>
      <c r="X28791">
        <v>26.2408</v>
      </c>
      <c r="AA28791">
        <v>2072893</v>
      </c>
      <c r="AB28791">
        <v>122.15300000000001</v>
      </c>
    </row>
    <row r="28792" spans="3:28" x14ac:dyDescent="0.25">
      <c r="C28792">
        <v>1276764</v>
      </c>
      <c r="D28792">
        <v>22.320799999999998</v>
      </c>
      <c r="H28792">
        <v>1418402</v>
      </c>
      <c r="I28792">
        <v>21.87</v>
      </c>
      <c r="L28792">
        <v>1557522</v>
      </c>
      <c r="M28792">
        <v>21.968</v>
      </c>
      <c r="S28792">
        <v>1325989</v>
      </c>
      <c r="T28792">
        <v>27.6814</v>
      </c>
      <c r="W28792">
        <v>1325539</v>
      </c>
      <c r="X28792">
        <v>26.2212</v>
      </c>
      <c r="AA28792">
        <v>2072983</v>
      </c>
      <c r="AB28792">
        <v>122.15300000000001</v>
      </c>
    </row>
    <row r="28793" spans="3:28" x14ac:dyDescent="0.25">
      <c r="C28793">
        <v>1276830</v>
      </c>
      <c r="D28793">
        <v>22.311</v>
      </c>
      <c r="H28793">
        <v>1418452</v>
      </c>
      <c r="I28793">
        <v>21.87</v>
      </c>
      <c r="L28793">
        <v>1557536</v>
      </c>
      <c r="M28793">
        <v>21.968</v>
      </c>
      <c r="S28793">
        <v>1326079</v>
      </c>
      <c r="T28793">
        <v>27.759799999999998</v>
      </c>
      <c r="W28793">
        <v>1325569</v>
      </c>
      <c r="X28793">
        <v>26.231000000000002</v>
      </c>
      <c r="AA28793">
        <v>2073073</v>
      </c>
      <c r="AB28793">
        <v>122.15300000000001</v>
      </c>
    </row>
    <row r="28794" spans="3:28" x14ac:dyDescent="0.25">
      <c r="C28794">
        <v>1276847</v>
      </c>
      <c r="D28794">
        <v>22.320799999999998</v>
      </c>
      <c r="H28794">
        <v>1418558</v>
      </c>
      <c r="I28794">
        <v>21.889600000000002</v>
      </c>
      <c r="L28794">
        <v>1557634</v>
      </c>
      <c r="M28794">
        <v>21.938600000000001</v>
      </c>
      <c r="S28794">
        <v>1326138</v>
      </c>
      <c r="T28794">
        <v>27.8186</v>
      </c>
      <c r="W28794">
        <v>1325599</v>
      </c>
      <c r="X28794">
        <v>26.260400000000001</v>
      </c>
      <c r="AA28794">
        <v>2073138</v>
      </c>
      <c r="AB28794">
        <v>122.15300000000001</v>
      </c>
    </row>
    <row r="28795" spans="3:28" x14ac:dyDescent="0.25">
      <c r="C28795">
        <v>1276916</v>
      </c>
      <c r="D28795">
        <v>22.291399999999999</v>
      </c>
      <c r="H28795">
        <v>1418577</v>
      </c>
      <c r="I28795">
        <v>21.879799999999999</v>
      </c>
      <c r="L28795">
        <v>1557716</v>
      </c>
      <c r="M28795">
        <v>21.928799999999999</v>
      </c>
      <c r="S28795">
        <v>1326230</v>
      </c>
      <c r="T28795">
        <v>27.847999999999999</v>
      </c>
      <c r="W28795">
        <v>1325629</v>
      </c>
      <c r="X28795">
        <v>26.2898</v>
      </c>
      <c r="AA28795">
        <v>2073239</v>
      </c>
      <c r="AB28795">
        <v>122.15300000000001</v>
      </c>
    </row>
    <row r="28796" spans="3:28" x14ac:dyDescent="0.25">
      <c r="C28796">
        <v>1276937</v>
      </c>
      <c r="D28796">
        <v>22.281600000000001</v>
      </c>
      <c r="H28796">
        <v>1418612</v>
      </c>
      <c r="I28796">
        <v>21.889600000000002</v>
      </c>
      <c r="L28796">
        <v>1557787</v>
      </c>
      <c r="M28796">
        <v>21.909199999999998</v>
      </c>
      <c r="S28796">
        <v>1326271</v>
      </c>
      <c r="T28796">
        <v>27.8872</v>
      </c>
      <c r="W28796">
        <v>1325659</v>
      </c>
      <c r="X28796">
        <v>26.3094</v>
      </c>
      <c r="AA28796">
        <v>2073283</v>
      </c>
      <c r="AB28796">
        <v>122.15300000000001</v>
      </c>
    </row>
    <row r="28797" spans="3:28" x14ac:dyDescent="0.25">
      <c r="C28797">
        <v>1276975</v>
      </c>
      <c r="D28797">
        <v>22.262</v>
      </c>
      <c r="H28797">
        <v>1418671</v>
      </c>
      <c r="I28797">
        <v>21.889600000000002</v>
      </c>
      <c r="L28797">
        <v>1557845</v>
      </c>
      <c r="M28797">
        <v>21.928799999999999</v>
      </c>
      <c r="S28797">
        <v>1326289</v>
      </c>
      <c r="T28797">
        <v>27.896999999999998</v>
      </c>
      <c r="W28797">
        <v>1325689</v>
      </c>
      <c r="X28797">
        <v>26.338799999999999</v>
      </c>
      <c r="AA28797">
        <v>2073318</v>
      </c>
      <c r="AB28797">
        <v>122.15300000000001</v>
      </c>
    </row>
    <row r="28798" spans="3:28" x14ac:dyDescent="0.25">
      <c r="C28798">
        <v>1277002</v>
      </c>
      <c r="D28798">
        <v>22.252199999999998</v>
      </c>
      <c r="H28798">
        <v>1418701</v>
      </c>
      <c r="I28798">
        <v>21.889600000000002</v>
      </c>
      <c r="L28798">
        <v>1557901</v>
      </c>
      <c r="M28798">
        <v>21.928799999999999</v>
      </c>
      <c r="S28798">
        <v>1326323</v>
      </c>
      <c r="T28798">
        <v>27.9068</v>
      </c>
      <c r="W28798">
        <v>1325719</v>
      </c>
      <c r="X28798">
        <v>26.378</v>
      </c>
      <c r="AA28798">
        <v>2073343</v>
      </c>
      <c r="AB28798">
        <v>122.15300000000001</v>
      </c>
    </row>
    <row r="28799" spans="3:28" x14ac:dyDescent="0.25">
      <c r="C28799">
        <v>1277032</v>
      </c>
      <c r="D28799">
        <v>22.262</v>
      </c>
      <c r="H28799">
        <v>1418764</v>
      </c>
      <c r="I28799">
        <v>21.8994</v>
      </c>
      <c r="L28799">
        <v>1558051</v>
      </c>
      <c r="M28799">
        <v>21.919</v>
      </c>
      <c r="S28799">
        <v>1326349</v>
      </c>
      <c r="T28799">
        <v>27.896999999999998</v>
      </c>
      <c r="W28799">
        <v>1325749</v>
      </c>
      <c r="X28799">
        <v>26.387799999999999</v>
      </c>
      <c r="AA28799">
        <v>2073463</v>
      </c>
      <c r="AB28799">
        <v>122.15300000000001</v>
      </c>
    </row>
    <row r="28800" spans="3:28" x14ac:dyDescent="0.25">
      <c r="C28800">
        <v>1277067</v>
      </c>
      <c r="D28800">
        <v>22.2424</v>
      </c>
      <c r="H28800">
        <v>1418781</v>
      </c>
      <c r="I28800">
        <v>21.909199999999998</v>
      </c>
      <c r="L28800">
        <v>1558143</v>
      </c>
      <c r="M28800">
        <v>21.928799999999999</v>
      </c>
      <c r="S28800">
        <v>1326379</v>
      </c>
      <c r="T28800">
        <v>27.926400000000001</v>
      </c>
      <c r="W28800">
        <v>1325779</v>
      </c>
      <c r="X28800">
        <v>26.427</v>
      </c>
      <c r="AA28800">
        <v>2073498</v>
      </c>
      <c r="AB28800">
        <v>122.15300000000001</v>
      </c>
    </row>
    <row r="28801" spans="3:28" x14ac:dyDescent="0.25">
      <c r="C28801">
        <v>1277093</v>
      </c>
      <c r="D28801">
        <v>22.232600000000001</v>
      </c>
      <c r="H28801">
        <v>1418855</v>
      </c>
      <c r="I28801">
        <v>21.909199999999998</v>
      </c>
      <c r="L28801">
        <v>1558196</v>
      </c>
      <c r="M28801">
        <v>21.928799999999999</v>
      </c>
      <c r="S28801">
        <v>1326423</v>
      </c>
      <c r="T28801">
        <v>27.9754</v>
      </c>
      <c r="W28801">
        <v>1325814</v>
      </c>
      <c r="X28801">
        <v>26.417200000000001</v>
      </c>
      <c r="AA28801">
        <v>2073523</v>
      </c>
      <c r="AB28801">
        <v>122.15300000000001</v>
      </c>
    </row>
    <row r="28802" spans="3:28" x14ac:dyDescent="0.25">
      <c r="C28802">
        <v>1277118</v>
      </c>
      <c r="D28802">
        <v>22.222799999999999</v>
      </c>
      <c r="H28802">
        <v>1418940</v>
      </c>
      <c r="I28802">
        <v>21.919</v>
      </c>
      <c r="L28802">
        <v>1558286</v>
      </c>
      <c r="M28802">
        <v>21.928799999999999</v>
      </c>
      <c r="S28802">
        <v>1326438</v>
      </c>
      <c r="T28802">
        <v>28.004799999999999</v>
      </c>
      <c r="W28802">
        <v>1325838</v>
      </c>
      <c r="X28802">
        <v>26.417200000000001</v>
      </c>
      <c r="AA28802">
        <v>2073553</v>
      </c>
      <c r="AB28802">
        <v>122.15300000000001</v>
      </c>
    </row>
    <row r="28803" spans="3:28" x14ac:dyDescent="0.25">
      <c r="C28803">
        <v>1277156</v>
      </c>
      <c r="D28803">
        <v>22.222799999999999</v>
      </c>
      <c r="H28803">
        <v>1418996</v>
      </c>
      <c r="I28803">
        <v>21.928799999999999</v>
      </c>
      <c r="L28803">
        <v>1558324</v>
      </c>
      <c r="M28803">
        <v>21.938600000000001</v>
      </c>
      <c r="S28803">
        <v>1326481</v>
      </c>
      <c r="T28803">
        <v>28.034199999999998</v>
      </c>
      <c r="W28803">
        <v>1325928</v>
      </c>
      <c r="X28803">
        <v>26.456399999999999</v>
      </c>
      <c r="AA28803">
        <v>2073583</v>
      </c>
      <c r="AB28803">
        <v>122.15300000000001</v>
      </c>
    </row>
    <row r="28804" spans="3:28" x14ac:dyDescent="0.25">
      <c r="C28804">
        <v>1277221</v>
      </c>
      <c r="D28804">
        <v>22.232600000000001</v>
      </c>
      <c r="H28804">
        <v>1419086</v>
      </c>
      <c r="I28804">
        <v>21.928799999999999</v>
      </c>
      <c r="L28804">
        <v>1558503</v>
      </c>
      <c r="M28804">
        <v>21.919</v>
      </c>
      <c r="S28804">
        <v>1326542</v>
      </c>
      <c r="T28804">
        <v>28.102799999999998</v>
      </c>
      <c r="W28804">
        <v>1325988</v>
      </c>
      <c r="X28804">
        <v>26.544599999999999</v>
      </c>
      <c r="AA28804">
        <v>2073644</v>
      </c>
      <c r="AB28804">
        <v>122.15300000000001</v>
      </c>
    </row>
    <row r="28805" spans="3:28" x14ac:dyDescent="0.25">
      <c r="C28805">
        <v>1277238</v>
      </c>
      <c r="D28805">
        <v>22.232600000000001</v>
      </c>
      <c r="H28805">
        <v>1419121</v>
      </c>
      <c r="I28805">
        <v>21.938600000000001</v>
      </c>
      <c r="L28805">
        <v>1558568</v>
      </c>
      <c r="M28805">
        <v>21.909199999999998</v>
      </c>
      <c r="S28805">
        <v>1326601</v>
      </c>
      <c r="T28805">
        <v>28.122399999999999</v>
      </c>
      <c r="W28805">
        <v>1326019</v>
      </c>
      <c r="X28805">
        <v>26.613199999999999</v>
      </c>
      <c r="AA28805">
        <v>2073673</v>
      </c>
      <c r="AB28805">
        <v>122.15300000000001</v>
      </c>
    </row>
    <row r="28806" spans="3:28" x14ac:dyDescent="0.25">
      <c r="C28806">
        <v>1277278</v>
      </c>
      <c r="D28806">
        <v>22.2424</v>
      </c>
      <c r="H28806">
        <v>1419148</v>
      </c>
      <c r="I28806">
        <v>21.948399999999999</v>
      </c>
      <c r="L28806">
        <v>1558682</v>
      </c>
      <c r="M28806">
        <v>21.928799999999999</v>
      </c>
      <c r="S28806">
        <v>1326683</v>
      </c>
      <c r="T28806">
        <v>28.171399999999998</v>
      </c>
      <c r="W28806">
        <v>1326049</v>
      </c>
      <c r="X28806">
        <v>26.6524</v>
      </c>
      <c r="AA28806">
        <v>2073733</v>
      </c>
      <c r="AB28806">
        <v>122.15300000000001</v>
      </c>
    </row>
    <row r="28807" spans="3:28" x14ac:dyDescent="0.25">
      <c r="C28807">
        <v>1277336</v>
      </c>
      <c r="D28807">
        <v>22.232600000000001</v>
      </c>
      <c r="H28807">
        <v>1419232</v>
      </c>
      <c r="I28807">
        <v>21.948399999999999</v>
      </c>
      <c r="L28807">
        <v>1558737</v>
      </c>
      <c r="M28807">
        <v>21.928799999999999</v>
      </c>
      <c r="S28807">
        <v>1326718</v>
      </c>
      <c r="T28807">
        <v>28.190999999999999</v>
      </c>
      <c r="W28807">
        <v>1326078</v>
      </c>
      <c r="X28807">
        <v>26.691600000000001</v>
      </c>
      <c r="AA28807">
        <v>2073764</v>
      </c>
      <c r="AB28807">
        <v>122.15300000000001</v>
      </c>
    </row>
    <row r="28808" spans="3:28" x14ac:dyDescent="0.25">
      <c r="C28808">
        <v>1277363</v>
      </c>
      <c r="D28808">
        <v>22.2424</v>
      </c>
      <c r="H28808">
        <v>1419263</v>
      </c>
      <c r="I28808">
        <v>21.958200000000001</v>
      </c>
      <c r="L28808">
        <v>1558766</v>
      </c>
      <c r="M28808">
        <v>21.919</v>
      </c>
      <c r="S28808">
        <v>1326779</v>
      </c>
      <c r="T28808">
        <v>28.24</v>
      </c>
      <c r="W28808">
        <v>1326109</v>
      </c>
      <c r="X28808">
        <v>26.711200000000002</v>
      </c>
      <c r="AA28808">
        <v>2073794</v>
      </c>
      <c r="AB28808">
        <v>122.15300000000001</v>
      </c>
    </row>
    <row r="28809" spans="3:28" x14ac:dyDescent="0.25">
      <c r="C28809">
        <v>1277419</v>
      </c>
      <c r="D28809">
        <v>22.222799999999999</v>
      </c>
      <c r="H28809">
        <v>1419296</v>
      </c>
      <c r="I28809">
        <v>21.958200000000001</v>
      </c>
      <c r="L28809">
        <v>1558826</v>
      </c>
      <c r="M28809">
        <v>21.8994</v>
      </c>
      <c r="S28809">
        <v>1326888</v>
      </c>
      <c r="T28809">
        <v>28.338000000000001</v>
      </c>
      <c r="W28809">
        <v>1326138</v>
      </c>
      <c r="X28809">
        <v>26.681799999999999</v>
      </c>
      <c r="AA28809">
        <v>2073823</v>
      </c>
      <c r="AB28809">
        <v>122.15300000000001</v>
      </c>
    </row>
    <row r="28810" spans="3:28" x14ac:dyDescent="0.25">
      <c r="C28810">
        <v>1277450</v>
      </c>
      <c r="D28810">
        <v>22.213000000000001</v>
      </c>
      <c r="H28810">
        <v>1419382</v>
      </c>
      <c r="I28810">
        <v>21.977799999999998</v>
      </c>
      <c r="L28810">
        <v>1558862</v>
      </c>
      <c r="M28810">
        <v>21.8994</v>
      </c>
      <c r="S28810">
        <v>1326930</v>
      </c>
      <c r="T28810">
        <v>28.3674</v>
      </c>
      <c r="W28810">
        <v>1326168</v>
      </c>
      <c r="X28810">
        <v>26.691600000000001</v>
      </c>
      <c r="AA28810">
        <v>2073855</v>
      </c>
      <c r="AB28810">
        <v>122.15300000000001</v>
      </c>
    </row>
    <row r="28811" spans="3:28" x14ac:dyDescent="0.25">
      <c r="C28811">
        <v>1277477</v>
      </c>
      <c r="D28811">
        <v>22.183599999999998</v>
      </c>
      <c r="H28811">
        <v>1419504</v>
      </c>
      <c r="I28811">
        <v>21.997399999999999</v>
      </c>
      <c r="L28811">
        <v>1558896</v>
      </c>
      <c r="M28811">
        <v>21.909199999999998</v>
      </c>
      <c r="S28811">
        <v>1326950</v>
      </c>
      <c r="T28811">
        <v>28.406600000000001</v>
      </c>
      <c r="W28811">
        <v>1326198</v>
      </c>
      <c r="X28811">
        <v>26.730799999999999</v>
      </c>
      <c r="AA28811">
        <v>2073888</v>
      </c>
      <c r="AB28811">
        <v>122.15300000000001</v>
      </c>
    </row>
    <row r="28812" spans="3:28" x14ac:dyDescent="0.25">
      <c r="C28812">
        <v>1277545</v>
      </c>
      <c r="D28812">
        <v>22.183599999999998</v>
      </c>
      <c r="H28812">
        <v>1419561</v>
      </c>
      <c r="I28812">
        <v>22.007200000000001</v>
      </c>
      <c r="L28812">
        <v>1558976</v>
      </c>
      <c r="M28812">
        <v>21.8994</v>
      </c>
      <c r="S28812">
        <v>1327052</v>
      </c>
      <c r="T28812">
        <v>28.475200000000001</v>
      </c>
      <c r="W28812">
        <v>1326229</v>
      </c>
      <c r="X28812">
        <v>26.760200000000001</v>
      </c>
      <c r="AA28812">
        <v>2073943</v>
      </c>
      <c r="AB28812">
        <v>122.15300000000001</v>
      </c>
    </row>
    <row r="28813" spans="3:28" x14ac:dyDescent="0.25">
      <c r="C28813">
        <v>1277572</v>
      </c>
      <c r="D28813">
        <v>22.1738</v>
      </c>
      <c r="H28813">
        <v>1419662</v>
      </c>
      <c r="I28813">
        <v>22.026800000000001</v>
      </c>
      <c r="L28813">
        <v>1559039</v>
      </c>
      <c r="M28813">
        <v>21.909199999999998</v>
      </c>
      <c r="S28813">
        <v>1327098</v>
      </c>
      <c r="T28813">
        <v>28.484999999999999</v>
      </c>
      <c r="W28813">
        <v>1326288</v>
      </c>
      <c r="X28813">
        <v>26.799399999999999</v>
      </c>
      <c r="AA28813">
        <v>2073984</v>
      </c>
      <c r="AB28813">
        <v>122.15300000000001</v>
      </c>
    </row>
    <row r="28814" spans="3:28" x14ac:dyDescent="0.25">
      <c r="C28814">
        <v>1277601</v>
      </c>
      <c r="D28814">
        <v>22.1738</v>
      </c>
      <c r="H28814">
        <v>1419681</v>
      </c>
      <c r="I28814">
        <v>22.016999999999999</v>
      </c>
      <c r="L28814">
        <v>1559069</v>
      </c>
      <c r="M28814">
        <v>21.889600000000002</v>
      </c>
      <c r="S28814">
        <v>1327175</v>
      </c>
      <c r="T28814">
        <v>28.5242</v>
      </c>
      <c r="W28814">
        <v>1326379</v>
      </c>
      <c r="X28814">
        <v>26.818999999999999</v>
      </c>
      <c r="AA28814">
        <v>2074003</v>
      </c>
      <c r="AB28814">
        <v>122.15300000000001</v>
      </c>
    </row>
    <row r="28815" spans="3:28" x14ac:dyDescent="0.25">
      <c r="C28815">
        <v>1277627</v>
      </c>
      <c r="D28815">
        <v>22.164000000000001</v>
      </c>
      <c r="H28815">
        <v>1419748</v>
      </c>
      <c r="I28815">
        <v>22.046399999999998</v>
      </c>
      <c r="L28815">
        <v>1559259</v>
      </c>
      <c r="M28815">
        <v>21.811199999999999</v>
      </c>
      <c r="S28815">
        <v>1327207</v>
      </c>
      <c r="T28815">
        <v>28.5242</v>
      </c>
      <c r="W28815">
        <v>1326408</v>
      </c>
      <c r="X28815">
        <v>26.8386</v>
      </c>
      <c r="AA28815">
        <v>2074033</v>
      </c>
      <c r="AB28815">
        <v>122.15300000000001</v>
      </c>
    </row>
    <row r="28816" spans="3:28" x14ac:dyDescent="0.25">
      <c r="C28816">
        <v>1277658</v>
      </c>
      <c r="D28816">
        <v>22.183599999999998</v>
      </c>
      <c r="H28816">
        <v>1419837</v>
      </c>
      <c r="I28816">
        <v>22.046399999999998</v>
      </c>
      <c r="L28816">
        <v>1559290</v>
      </c>
      <c r="M28816">
        <v>21.811199999999999</v>
      </c>
      <c r="S28816">
        <v>1327228</v>
      </c>
      <c r="T28816">
        <v>28.543800000000001</v>
      </c>
      <c r="W28816">
        <v>1326499</v>
      </c>
      <c r="X28816">
        <v>26.877800000000001</v>
      </c>
      <c r="AA28816">
        <v>2074064</v>
      </c>
      <c r="AB28816">
        <v>122.15300000000001</v>
      </c>
    </row>
    <row r="28817" spans="3:28" x14ac:dyDescent="0.25">
      <c r="C28817">
        <v>1277698</v>
      </c>
      <c r="D28817">
        <v>22.1738</v>
      </c>
      <c r="H28817">
        <v>1419966</v>
      </c>
      <c r="I28817">
        <v>22.046399999999998</v>
      </c>
      <c r="L28817">
        <v>1559496</v>
      </c>
      <c r="M28817">
        <v>21.811199999999999</v>
      </c>
      <c r="S28817">
        <v>1327256</v>
      </c>
      <c r="T28817">
        <v>28.5732</v>
      </c>
      <c r="W28817">
        <v>1326619</v>
      </c>
      <c r="X28817">
        <v>27.054200000000002</v>
      </c>
      <c r="AA28817">
        <v>2074154</v>
      </c>
      <c r="AB28817">
        <v>122.15300000000001</v>
      </c>
    </row>
    <row r="28818" spans="3:28" x14ac:dyDescent="0.25">
      <c r="C28818">
        <v>1277726</v>
      </c>
      <c r="D28818">
        <v>22.183599999999998</v>
      </c>
      <c r="H28818">
        <v>1419982</v>
      </c>
      <c r="I28818">
        <v>22.0562</v>
      </c>
      <c r="L28818">
        <v>1559576</v>
      </c>
      <c r="M28818">
        <v>21.811199999999999</v>
      </c>
      <c r="S28818">
        <v>1327338</v>
      </c>
      <c r="T28818">
        <v>28.632000000000001</v>
      </c>
      <c r="W28818">
        <v>1326678</v>
      </c>
      <c r="X28818">
        <v>27.1326</v>
      </c>
      <c r="AA28818">
        <v>2074184</v>
      </c>
      <c r="AB28818">
        <v>122.15300000000001</v>
      </c>
    </row>
    <row r="28819" spans="3:28" x14ac:dyDescent="0.25">
      <c r="C28819">
        <v>1277749</v>
      </c>
      <c r="D28819">
        <v>22.164000000000001</v>
      </c>
      <c r="H28819">
        <v>1420016</v>
      </c>
      <c r="I28819">
        <v>22.065999999999999</v>
      </c>
      <c r="L28819">
        <v>1559756</v>
      </c>
      <c r="M28819">
        <v>21.811199999999999</v>
      </c>
      <c r="S28819">
        <v>1327378</v>
      </c>
      <c r="T28819">
        <v>28.6418</v>
      </c>
      <c r="W28819">
        <v>1326798</v>
      </c>
      <c r="X28819">
        <v>27.2012</v>
      </c>
      <c r="AA28819">
        <v>2074243</v>
      </c>
      <c r="AB28819">
        <v>122.15300000000001</v>
      </c>
    </row>
    <row r="28820" spans="3:28" x14ac:dyDescent="0.25">
      <c r="C28820">
        <v>1277778</v>
      </c>
      <c r="D28820">
        <v>22.164000000000001</v>
      </c>
      <c r="H28820">
        <v>1420047</v>
      </c>
      <c r="I28820">
        <v>22.046399999999998</v>
      </c>
      <c r="L28820">
        <v>1559791</v>
      </c>
      <c r="M28820">
        <v>21.801400000000001</v>
      </c>
      <c r="S28820">
        <v>1327488</v>
      </c>
      <c r="T28820">
        <v>28.759399999999999</v>
      </c>
      <c r="W28820">
        <v>1326828</v>
      </c>
      <c r="X28820">
        <v>27.220800000000001</v>
      </c>
      <c r="AA28820">
        <v>2074273</v>
      </c>
      <c r="AB28820">
        <v>122.15300000000001</v>
      </c>
    </row>
    <row r="28821" spans="3:28" x14ac:dyDescent="0.25">
      <c r="C28821">
        <v>1277807</v>
      </c>
      <c r="D28821">
        <v>22.144400000000001</v>
      </c>
      <c r="H28821">
        <v>1420073</v>
      </c>
      <c r="I28821">
        <v>22.075800000000001</v>
      </c>
      <c r="L28821">
        <v>1559851</v>
      </c>
      <c r="M28821">
        <v>21.801400000000001</v>
      </c>
      <c r="S28821">
        <v>1327548</v>
      </c>
      <c r="T28821">
        <v>28.827999999999999</v>
      </c>
      <c r="W28821">
        <v>1326859</v>
      </c>
      <c r="X28821">
        <v>27.240400000000001</v>
      </c>
      <c r="AA28821">
        <v>2074334</v>
      </c>
      <c r="AB28821">
        <v>122.15300000000001</v>
      </c>
    </row>
    <row r="28822" spans="3:28" x14ac:dyDescent="0.25">
      <c r="C28822">
        <v>1277927</v>
      </c>
      <c r="D28822">
        <v>22.1248</v>
      </c>
      <c r="H28822">
        <v>1420108</v>
      </c>
      <c r="I28822">
        <v>22.075800000000001</v>
      </c>
      <c r="L28822">
        <v>1559879</v>
      </c>
      <c r="M28822">
        <v>21.791599999999999</v>
      </c>
      <c r="S28822">
        <v>1327578</v>
      </c>
      <c r="T28822">
        <v>28.857399999999998</v>
      </c>
      <c r="W28822">
        <v>1326889</v>
      </c>
      <c r="X28822">
        <v>27.2698</v>
      </c>
      <c r="AA28822">
        <v>2074394</v>
      </c>
      <c r="AB28822">
        <v>122.15300000000001</v>
      </c>
    </row>
    <row r="28823" spans="3:28" x14ac:dyDescent="0.25">
      <c r="C28823">
        <v>1277963</v>
      </c>
      <c r="D28823">
        <v>22.114999999999998</v>
      </c>
      <c r="H28823">
        <v>1420144</v>
      </c>
      <c r="I28823">
        <v>22.085599999999999</v>
      </c>
      <c r="L28823">
        <v>1559915</v>
      </c>
      <c r="M28823">
        <v>21.801400000000001</v>
      </c>
      <c r="S28823">
        <v>1327609</v>
      </c>
      <c r="T28823">
        <v>28.8476</v>
      </c>
      <c r="W28823">
        <v>1326918</v>
      </c>
      <c r="X28823">
        <v>27.2698</v>
      </c>
      <c r="AA28823">
        <v>2074431</v>
      </c>
      <c r="AB28823">
        <v>122.15300000000001</v>
      </c>
    </row>
    <row r="28824" spans="3:28" x14ac:dyDescent="0.25">
      <c r="C28824">
        <v>1277988</v>
      </c>
      <c r="D28824">
        <v>22.1052</v>
      </c>
      <c r="H28824">
        <v>1420193</v>
      </c>
      <c r="I28824">
        <v>22.095400000000001</v>
      </c>
      <c r="L28824">
        <v>1559940</v>
      </c>
      <c r="M28824">
        <v>21.801400000000001</v>
      </c>
      <c r="S28824">
        <v>1327739</v>
      </c>
      <c r="T28824">
        <v>28.965199999999999</v>
      </c>
      <c r="W28824">
        <v>1326979</v>
      </c>
      <c r="X28824">
        <v>27.309000000000001</v>
      </c>
      <c r="AA28824">
        <v>2074483</v>
      </c>
      <c r="AB28824">
        <v>122.15300000000001</v>
      </c>
    </row>
    <row r="28825" spans="3:28" x14ac:dyDescent="0.25">
      <c r="C28825">
        <v>1278027</v>
      </c>
      <c r="D28825">
        <v>22.085599999999999</v>
      </c>
      <c r="H28825">
        <v>1420259</v>
      </c>
      <c r="I28825">
        <v>22.1052</v>
      </c>
      <c r="L28825">
        <v>1559980</v>
      </c>
      <c r="M28825">
        <v>21.801400000000001</v>
      </c>
      <c r="S28825">
        <v>1327788</v>
      </c>
      <c r="T28825">
        <v>28.925999999999998</v>
      </c>
      <c r="W28825">
        <v>1327011</v>
      </c>
      <c r="X28825">
        <v>27.348199999999999</v>
      </c>
      <c r="AA28825">
        <v>2074524</v>
      </c>
      <c r="AB28825">
        <v>122.15300000000001</v>
      </c>
    </row>
    <row r="28826" spans="3:28" x14ac:dyDescent="0.25">
      <c r="C28826">
        <v>1278051</v>
      </c>
      <c r="D28826">
        <v>22.095400000000001</v>
      </c>
      <c r="H28826">
        <v>1420281</v>
      </c>
      <c r="I28826">
        <v>22.1052</v>
      </c>
      <c r="L28826">
        <v>1560027</v>
      </c>
      <c r="M28826">
        <v>21.791599999999999</v>
      </c>
      <c r="S28826">
        <v>1327823</v>
      </c>
      <c r="T28826">
        <v>28.9358</v>
      </c>
      <c r="W28826">
        <v>1327039</v>
      </c>
      <c r="X28826">
        <v>27.358000000000001</v>
      </c>
      <c r="AA28826">
        <v>2074554</v>
      </c>
      <c r="AB28826">
        <v>122.15300000000001</v>
      </c>
    </row>
    <row r="28827" spans="3:28" x14ac:dyDescent="0.25">
      <c r="C28827">
        <v>1278090</v>
      </c>
      <c r="D28827">
        <v>22.095400000000001</v>
      </c>
      <c r="H28827">
        <v>1420322</v>
      </c>
      <c r="I28827">
        <v>22.1052</v>
      </c>
      <c r="L28827">
        <v>1560069</v>
      </c>
      <c r="M28827">
        <v>21.801400000000001</v>
      </c>
      <c r="S28827">
        <v>1327920</v>
      </c>
      <c r="T28827">
        <v>29.0044</v>
      </c>
      <c r="W28827">
        <v>1327069</v>
      </c>
      <c r="X28827">
        <v>27.367799999999999</v>
      </c>
      <c r="AA28827">
        <v>2074574</v>
      </c>
      <c r="AB28827">
        <v>122.15300000000001</v>
      </c>
    </row>
    <row r="28828" spans="3:28" x14ac:dyDescent="0.25">
      <c r="C28828">
        <v>1278116</v>
      </c>
      <c r="D28828">
        <v>22.095400000000001</v>
      </c>
      <c r="H28828">
        <v>1420412</v>
      </c>
      <c r="I28828">
        <v>22.1052</v>
      </c>
      <c r="L28828">
        <v>1560116</v>
      </c>
      <c r="M28828">
        <v>21.791599999999999</v>
      </c>
      <c r="S28828">
        <v>1327942</v>
      </c>
      <c r="T28828">
        <v>29.024000000000001</v>
      </c>
      <c r="W28828">
        <v>1327120</v>
      </c>
      <c r="X28828">
        <v>27.377600000000001</v>
      </c>
      <c r="AA28828">
        <v>2074670</v>
      </c>
      <c r="AB28828">
        <v>122.15300000000001</v>
      </c>
    </row>
    <row r="28829" spans="3:28" x14ac:dyDescent="0.25">
      <c r="C28829">
        <v>1278141</v>
      </c>
      <c r="D28829">
        <v>22.065999999999999</v>
      </c>
      <c r="H28829">
        <v>1420534</v>
      </c>
      <c r="I28829">
        <v>22.1248</v>
      </c>
      <c r="L28829">
        <v>1560152</v>
      </c>
      <c r="M28829">
        <v>21.801400000000001</v>
      </c>
      <c r="S28829">
        <v>1327978</v>
      </c>
      <c r="T28829">
        <v>29.063199999999998</v>
      </c>
      <c r="W28829">
        <v>1327128</v>
      </c>
      <c r="X28829">
        <v>27.416799999999999</v>
      </c>
      <c r="AA28829">
        <v>2074723</v>
      </c>
      <c r="AB28829">
        <v>122.15300000000001</v>
      </c>
    </row>
    <row r="28830" spans="3:28" x14ac:dyDescent="0.25">
      <c r="C28830">
        <v>1278176</v>
      </c>
      <c r="D28830">
        <v>22.075800000000001</v>
      </c>
      <c r="H28830">
        <v>1420701</v>
      </c>
      <c r="I28830">
        <v>22.144400000000001</v>
      </c>
      <c r="L28830">
        <v>1560183</v>
      </c>
      <c r="M28830">
        <v>21.771999999999998</v>
      </c>
      <c r="S28830">
        <v>1327999</v>
      </c>
      <c r="T28830">
        <v>29.102399999999999</v>
      </c>
      <c r="W28830">
        <v>1327173</v>
      </c>
      <c r="X28830">
        <v>27.446200000000001</v>
      </c>
      <c r="AA28830">
        <v>2074754</v>
      </c>
      <c r="AB28830">
        <v>122.15300000000001</v>
      </c>
    </row>
    <row r="28831" spans="3:28" x14ac:dyDescent="0.25">
      <c r="C28831">
        <v>1278231</v>
      </c>
      <c r="D28831">
        <v>22.0562</v>
      </c>
      <c r="H28831">
        <v>1420736</v>
      </c>
      <c r="I28831">
        <v>22.154199999999999</v>
      </c>
      <c r="L28831">
        <v>1560207</v>
      </c>
      <c r="M28831">
        <v>21.791599999999999</v>
      </c>
      <c r="S28831">
        <v>1328042</v>
      </c>
      <c r="T28831">
        <v>29.092600000000001</v>
      </c>
      <c r="W28831">
        <v>1327188</v>
      </c>
      <c r="X28831">
        <v>27.456</v>
      </c>
      <c r="AA28831">
        <v>2074793</v>
      </c>
      <c r="AB28831">
        <v>122.15300000000001</v>
      </c>
    </row>
    <row r="28832" spans="3:28" x14ac:dyDescent="0.25">
      <c r="C28832">
        <v>1278270</v>
      </c>
      <c r="D28832">
        <v>22.046399999999998</v>
      </c>
      <c r="H28832">
        <v>1420795</v>
      </c>
      <c r="I28832">
        <v>22.164000000000001</v>
      </c>
      <c r="L28832">
        <v>1560236</v>
      </c>
      <c r="M28832">
        <v>21.791599999999999</v>
      </c>
      <c r="S28832">
        <v>1328059</v>
      </c>
      <c r="T28832">
        <v>29.131799999999998</v>
      </c>
      <c r="W28832">
        <v>1327219</v>
      </c>
      <c r="X28832">
        <v>27.4756</v>
      </c>
      <c r="AA28832">
        <v>2074963</v>
      </c>
      <c r="AB28832">
        <v>122.15300000000001</v>
      </c>
    </row>
    <row r="28833" spans="3:28" x14ac:dyDescent="0.25">
      <c r="C28833">
        <v>1278293</v>
      </c>
      <c r="D28833">
        <v>22.046399999999998</v>
      </c>
      <c r="H28833">
        <v>1420822</v>
      </c>
      <c r="I28833">
        <v>22.1738</v>
      </c>
      <c r="L28833">
        <v>1560537</v>
      </c>
      <c r="M28833">
        <v>21.7818</v>
      </c>
      <c r="S28833">
        <v>1328089</v>
      </c>
      <c r="T28833">
        <v>29.122</v>
      </c>
      <c r="W28833">
        <v>1327249</v>
      </c>
      <c r="X28833">
        <v>27.4756</v>
      </c>
      <c r="AA28833">
        <v>2075023</v>
      </c>
      <c r="AB28833">
        <v>122.15300000000001</v>
      </c>
    </row>
    <row r="28834" spans="3:28" x14ac:dyDescent="0.25">
      <c r="C28834">
        <v>1278323</v>
      </c>
      <c r="D28834">
        <v>22.0366</v>
      </c>
      <c r="H28834">
        <v>1420861</v>
      </c>
      <c r="I28834">
        <v>22.1738</v>
      </c>
      <c r="L28834">
        <v>1560596</v>
      </c>
      <c r="M28834">
        <v>21.771999999999998</v>
      </c>
      <c r="S28834">
        <v>1328118</v>
      </c>
      <c r="T28834">
        <v>29.180800000000001</v>
      </c>
      <c r="W28834">
        <v>1327279</v>
      </c>
      <c r="X28834">
        <v>27.534400000000002</v>
      </c>
      <c r="AA28834">
        <v>2075083</v>
      </c>
      <c r="AB28834">
        <v>122.15300000000001</v>
      </c>
    </row>
    <row r="28835" spans="3:28" x14ac:dyDescent="0.25">
      <c r="C28835">
        <v>1278355</v>
      </c>
      <c r="D28835">
        <v>22.026800000000001</v>
      </c>
      <c r="H28835">
        <v>1420892</v>
      </c>
      <c r="I28835">
        <v>22.183599999999998</v>
      </c>
      <c r="L28835">
        <v>1560665</v>
      </c>
      <c r="M28835">
        <v>21.732800000000001</v>
      </c>
      <c r="S28835">
        <v>1328148</v>
      </c>
      <c r="T28835">
        <v>29.200399999999998</v>
      </c>
      <c r="W28835">
        <v>1327308</v>
      </c>
      <c r="X28835">
        <v>27.5932</v>
      </c>
      <c r="AA28835">
        <v>2075119</v>
      </c>
      <c r="AB28835">
        <v>122.15300000000001</v>
      </c>
    </row>
    <row r="28836" spans="3:28" x14ac:dyDescent="0.25">
      <c r="C28836">
        <v>1278384</v>
      </c>
      <c r="D28836">
        <v>22.026800000000001</v>
      </c>
      <c r="H28836">
        <v>1420942</v>
      </c>
      <c r="I28836">
        <v>22.222799999999999</v>
      </c>
      <c r="L28836">
        <v>1560698</v>
      </c>
      <c r="M28836">
        <v>21.732800000000001</v>
      </c>
      <c r="S28836">
        <v>1328180</v>
      </c>
      <c r="T28836">
        <v>29.229800000000001</v>
      </c>
      <c r="W28836">
        <v>1327338</v>
      </c>
      <c r="X28836">
        <v>27.5932</v>
      </c>
      <c r="AA28836">
        <v>2075145</v>
      </c>
      <c r="AB28836">
        <v>122.15300000000001</v>
      </c>
    </row>
    <row r="28837" spans="3:28" x14ac:dyDescent="0.25">
      <c r="C28837">
        <v>1278437</v>
      </c>
      <c r="D28837">
        <v>22.026800000000001</v>
      </c>
      <c r="H28837">
        <v>1421122</v>
      </c>
      <c r="I28837">
        <v>22.5854</v>
      </c>
      <c r="L28837">
        <v>1560721</v>
      </c>
      <c r="M28837">
        <v>21.713200000000001</v>
      </c>
      <c r="S28837">
        <v>1328220</v>
      </c>
      <c r="T28837">
        <v>29.2592</v>
      </c>
      <c r="W28837">
        <v>1327399</v>
      </c>
      <c r="X28837">
        <v>27.671600000000002</v>
      </c>
      <c r="AA28837">
        <v>2075177</v>
      </c>
      <c r="AB28837">
        <v>122.15300000000001</v>
      </c>
    </row>
    <row r="28838" spans="3:28" x14ac:dyDescent="0.25">
      <c r="C28838">
        <v>1278536</v>
      </c>
      <c r="D28838">
        <v>22.016999999999999</v>
      </c>
      <c r="H28838">
        <v>1421156</v>
      </c>
      <c r="I28838">
        <v>22.663799999999998</v>
      </c>
      <c r="L28838">
        <v>1560780</v>
      </c>
      <c r="M28838">
        <v>21.703399999999998</v>
      </c>
      <c r="S28838">
        <v>1328269</v>
      </c>
      <c r="T28838">
        <v>29.239599999999999</v>
      </c>
      <c r="W28838">
        <v>1327458</v>
      </c>
      <c r="X28838">
        <v>27.730399999999999</v>
      </c>
      <c r="AA28838">
        <v>2075215</v>
      </c>
      <c r="AB28838">
        <v>122.15300000000001</v>
      </c>
    </row>
    <row r="28839" spans="3:28" x14ac:dyDescent="0.25">
      <c r="C28839">
        <v>1278567</v>
      </c>
      <c r="D28839">
        <v>22.007200000000001</v>
      </c>
      <c r="H28839">
        <v>1421281</v>
      </c>
      <c r="I28839">
        <v>22.869599999999998</v>
      </c>
      <c r="L28839">
        <v>1560868</v>
      </c>
      <c r="M28839">
        <v>21.6936</v>
      </c>
      <c r="S28839">
        <v>1328360</v>
      </c>
      <c r="T28839">
        <v>29.318000000000001</v>
      </c>
      <c r="W28839">
        <v>1327489</v>
      </c>
      <c r="X28839">
        <v>27.789200000000001</v>
      </c>
      <c r="AA28839">
        <v>2075234</v>
      </c>
      <c r="AB28839">
        <v>122.15300000000001</v>
      </c>
    </row>
    <row r="28840" spans="3:28" x14ac:dyDescent="0.25">
      <c r="C28840">
        <v>1278595</v>
      </c>
      <c r="D28840">
        <v>22.007200000000001</v>
      </c>
      <c r="H28840">
        <v>1421332</v>
      </c>
      <c r="I28840">
        <v>22.948</v>
      </c>
      <c r="L28840">
        <v>1560909</v>
      </c>
      <c r="M28840">
        <v>21.6936</v>
      </c>
      <c r="S28840">
        <v>1328398</v>
      </c>
      <c r="T28840">
        <v>29.376799999999999</v>
      </c>
      <c r="W28840">
        <v>1327519</v>
      </c>
      <c r="X28840">
        <v>27.779399999999999</v>
      </c>
      <c r="AA28840">
        <v>2075323</v>
      </c>
      <c r="AB28840">
        <v>122.15300000000001</v>
      </c>
    </row>
    <row r="28841" spans="3:28" x14ac:dyDescent="0.25">
      <c r="C28841">
        <v>1278626</v>
      </c>
      <c r="D28841">
        <v>21.9876</v>
      </c>
      <c r="H28841">
        <v>1421372</v>
      </c>
      <c r="I28841">
        <v>22.987200000000001</v>
      </c>
      <c r="L28841">
        <v>1560937</v>
      </c>
      <c r="M28841">
        <v>21.673999999999999</v>
      </c>
      <c r="S28841">
        <v>1328449</v>
      </c>
      <c r="T28841">
        <v>29.367000000000001</v>
      </c>
      <c r="W28841">
        <v>1327549</v>
      </c>
      <c r="X28841">
        <v>27.759799999999998</v>
      </c>
      <c r="AA28841">
        <v>2075362</v>
      </c>
      <c r="AB28841">
        <v>122.15300000000001</v>
      </c>
    </row>
    <row r="28842" spans="3:28" x14ac:dyDescent="0.25">
      <c r="C28842">
        <v>1278650</v>
      </c>
      <c r="D28842">
        <v>21.968</v>
      </c>
      <c r="H28842">
        <v>1421394</v>
      </c>
      <c r="I28842">
        <v>23.0166</v>
      </c>
      <c r="L28842">
        <v>1560957</v>
      </c>
      <c r="M28842">
        <v>21.673999999999999</v>
      </c>
      <c r="S28842">
        <v>1328481</v>
      </c>
      <c r="T28842">
        <v>29.367000000000001</v>
      </c>
      <c r="W28842">
        <v>1327639</v>
      </c>
      <c r="X28842">
        <v>27.838200000000001</v>
      </c>
      <c r="AA28842">
        <v>2075413</v>
      </c>
      <c r="AB28842">
        <v>122.15300000000001</v>
      </c>
    </row>
    <row r="28843" spans="3:28" x14ac:dyDescent="0.25">
      <c r="C28843">
        <v>1278689</v>
      </c>
      <c r="D28843">
        <v>21.9876</v>
      </c>
      <c r="H28843">
        <v>1421482</v>
      </c>
      <c r="I28843">
        <v>23.094999999999999</v>
      </c>
      <c r="L28843">
        <v>1561083</v>
      </c>
      <c r="M28843">
        <v>21.673999999999999</v>
      </c>
      <c r="S28843">
        <v>1328509</v>
      </c>
      <c r="T28843">
        <v>29.386600000000001</v>
      </c>
      <c r="W28843">
        <v>1327669</v>
      </c>
      <c r="X28843">
        <v>27.838200000000001</v>
      </c>
      <c r="AA28843">
        <v>2075452</v>
      </c>
      <c r="AB28843">
        <v>122.15300000000001</v>
      </c>
    </row>
    <row r="28844" spans="3:28" x14ac:dyDescent="0.25">
      <c r="C28844">
        <v>1278710</v>
      </c>
      <c r="D28844">
        <v>21.977799999999998</v>
      </c>
      <c r="H28844">
        <v>1421572</v>
      </c>
      <c r="I28844">
        <v>23.173400000000001</v>
      </c>
      <c r="L28844">
        <v>1561152</v>
      </c>
      <c r="M28844">
        <v>21.673999999999999</v>
      </c>
      <c r="S28844">
        <v>1328577</v>
      </c>
      <c r="T28844">
        <v>29.435600000000001</v>
      </c>
      <c r="W28844">
        <v>1327729</v>
      </c>
      <c r="X28844">
        <v>27.9068</v>
      </c>
      <c r="AA28844">
        <v>2075478</v>
      </c>
      <c r="AB28844">
        <v>122.15300000000001</v>
      </c>
    </row>
    <row r="28845" spans="3:28" x14ac:dyDescent="0.25">
      <c r="C28845">
        <v>1278779</v>
      </c>
      <c r="D28845">
        <v>21.968</v>
      </c>
      <c r="H28845">
        <v>1421637</v>
      </c>
      <c r="I28845">
        <v>23.163599999999999</v>
      </c>
      <c r="L28845">
        <v>1561167</v>
      </c>
      <c r="M28845">
        <v>21.654399999999999</v>
      </c>
      <c r="S28845">
        <v>1328610</v>
      </c>
      <c r="T28845">
        <v>29.445399999999999</v>
      </c>
      <c r="W28845">
        <v>1327758</v>
      </c>
      <c r="X28845">
        <v>27.946000000000002</v>
      </c>
      <c r="AA28845">
        <v>2075503</v>
      </c>
      <c r="AB28845">
        <v>122.15300000000001</v>
      </c>
    </row>
    <row r="28846" spans="3:28" x14ac:dyDescent="0.25">
      <c r="C28846">
        <v>1278830</v>
      </c>
      <c r="D28846">
        <v>21.958200000000001</v>
      </c>
      <c r="H28846">
        <v>1421661</v>
      </c>
      <c r="I28846">
        <v>23.193000000000001</v>
      </c>
      <c r="L28846">
        <v>1561204</v>
      </c>
      <c r="M28846">
        <v>21.654399999999999</v>
      </c>
      <c r="S28846">
        <v>1328629</v>
      </c>
      <c r="T28846">
        <v>29.455200000000001</v>
      </c>
      <c r="W28846">
        <v>1327789</v>
      </c>
      <c r="X28846">
        <v>27.9558</v>
      </c>
      <c r="AA28846">
        <v>2075534</v>
      </c>
      <c r="AB28846">
        <v>122.15300000000001</v>
      </c>
    </row>
    <row r="28847" spans="3:28" x14ac:dyDescent="0.25">
      <c r="C28847">
        <v>1278894</v>
      </c>
      <c r="D28847">
        <v>21.958200000000001</v>
      </c>
      <c r="H28847">
        <v>1421820</v>
      </c>
      <c r="I28847">
        <v>23.251799999999999</v>
      </c>
      <c r="L28847">
        <v>1561226</v>
      </c>
      <c r="M28847">
        <v>21.664200000000001</v>
      </c>
      <c r="S28847">
        <v>1328671</v>
      </c>
      <c r="T28847">
        <v>29.445399999999999</v>
      </c>
      <c r="W28847">
        <v>1327818</v>
      </c>
      <c r="X28847">
        <v>27.9558</v>
      </c>
      <c r="AA28847">
        <v>2075567</v>
      </c>
      <c r="AB28847">
        <v>122.15300000000001</v>
      </c>
    </row>
    <row r="28848" spans="3:28" x14ac:dyDescent="0.25">
      <c r="C28848">
        <v>1278927</v>
      </c>
      <c r="D28848">
        <v>21.948399999999999</v>
      </c>
      <c r="H28848">
        <v>1421907</v>
      </c>
      <c r="I28848">
        <v>23.251799999999999</v>
      </c>
      <c r="L28848">
        <v>1561256</v>
      </c>
      <c r="M28848">
        <v>21.644600000000001</v>
      </c>
      <c r="S28848">
        <v>1328700</v>
      </c>
      <c r="T28848">
        <v>29.494399999999999</v>
      </c>
      <c r="W28848">
        <v>1327848</v>
      </c>
      <c r="X28848">
        <v>27.936199999999999</v>
      </c>
      <c r="AA28848">
        <v>2075597</v>
      </c>
      <c r="AB28848">
        <v>122.15300000000001</v>
      </c>
    </row>
    <row r="28849" spans="3:28" x14ac:dyDescent="0.25">
      <c r="C28849">
        <v>1278953</v>
      </c>
      <c r="D28849">
        <v>21.948399999999999</v>
      </c>
      <c r="H28849">
        <v>1421961</v>
      </c>
      <c r="I28849">
        <v>23.212599999999998</v>
      </c>
      <c r="L28849">
        <v>1561382</v>
      </c>
      <c r="M28849">
        <v>21.615200000000002</v>
      </c>
      <c r="S28849">
        <v>1328756</v>
      </c>
      <c r="T28849">
        <v>29.494399999999999</v>
      </c>
      <c r="W28849">
        <v>1327939</v>
      </c>
      <c r="X28849">
        <v>27.936199999999999</v>
      </c>
      <c r="AA28849">
        <v>2075624</v>
      </c>
      <c r="AB28849">
        <v>122.15300000000001</v>
      </c>
    </row>
    <row r="28850" spans="3:28" x14ac:dyDescent="0.25">
      <c r="C28850">
        <v>1278983</v>
      </c>
      <c r="D28850">
        <v>21.938600000000001</v>
      </c>
      <c r="H28850">
        <v>1422000</v>
      </c>
      <c r="I28850">
        <v>23.183199999999999</v>
      </c>
      <c r="L28850">
        <v>1561413</v>
      </c>
      <c r="M28850">
        <v>21.605399999999999</v>
      </c>
      <c r="S28850">
        <v>1328809</v>
      </c>
      <c r="T28850">
        <v>29.543399999999998</v>
      </c>
      <c r="W28850">
        <v>1327998</v>
      </c>
      <c r="X28850">
        <v>27.926400000000001</v>
      </c>
      <c r="AA28850">
        <v>2075667</v>
      </c>
      <c r="AB28850">
        <v>122.15300000000001</v>
      </c>
    </row>
    <row r="28851" spans="3:28" x14ac:dyDescent="0.25">
      <c r="C28851">
        <v>1279007</v>
      </c>
      <c r="D28851">
        <v>21.948399999999999</v>
      </c>
      <c r="H28851">
        <v>1422060</v>
      </c>
      <c r="I28851">
        <v>23.163599999999999</v>
      </c>
      <c r="L28851">
        <v>1561470</v>
      </c>
      <c r="M28851">
        <v>21.615200000000002</v>
      </c>
      <c r="S28851">
        <v>1328847</v>
      </c>
      <c r="T28851">
        <v>29.543399999999998</v>
      </c>
      <c r="W28851">
        <v>1328028</v>
      </c>
      <c r="X28851">
        <v>27.946000000000002</v>
      </c>
      <c r="AA28851">
        <v>2075683</v>
      </c>
      <c r="AB28851">
        <v>122.15300000000001</v>
      </c>
    </row>
    <row r="28852" spans="3:28" x14ac:dyDescent="0.25">
      <c r="C28852">
        <v>1279041</v>
      </c>
      <c r="D28852">
        <v>21.938600000000001</v>
      </c>
      <c r="H28852">
        <v>1422149</v>
      </c>
      <c r="I28852">
        <v>23.1538</v>
      </c>
      <c r="L28852">
        <v>1561500</v>
      </c>
      <c r="M28852">
        <v>21.615200000000002</v>
      </c>
      <c r="S28852">
        <v>1328883</v>
      </c>
      <c r="T28852">
        <v>29.592400000000001</v>
      </c>
      <c r="W28852">
        <v>1328065</v>
      </c>
      <c r="X28852">
        <v>27.965599999999998</v>
      </c>
      <c r="AA28852">
        <v>2075714</v>
      </c>
      <c r="AB28852">
        <v>122.15300000000001</v>
      </c>
    </row>
    <row r="28853" spans="3:28" x14ac:dyDescent="0.25">
      <c r="C28853">
        <v>1279074</v>
      </c>
      <c r="D28853">
        <v>21.938600000000001</v>
      </c>
      <c r="H28853">
        <v>1422209</v>
      </c>
      <c r="I28853">
        <v>23.143999999999998</v>
      </c>
      <c r="L28853">
        <v>1561556</v>
      </c>
      <c r="M28853">
        <v>21.615200000000002</v>
      </c>
      <c r="S28853">
        <v>1328993</v>
      </c>
      <c r="T28853">
        <v>29.523800000000001</v>
      </c>
      <c r="W28853">
        <v>1328089</v>
      </c>
      <c r="X28853">
        <v>27.995000000000001</v>
      </c>
      <c r="AA28853">
        <v>2075744</v>
      </c>
      <c r="AB28853">
        <v>122.15300000000001</v>
      </c>
    </row>
    <row r="28854" spans="3:28" x14ac:dyDescent="0.25">
      <c r="C28854">
        <v>1279105</v>
      </c>
      <c r="D28854">
        <v>21.928799999999999</v>
      </c>
      <c r="H28854">
        <v>1422326</v>
      </c>
      <c r="I28854">
        <v>23.114599999999999</v>
      </c>
      <c r="L28854">
        <v>1561603</v>
      </c>
      <c r="M28854">
        <v>21.605399999999999</v>
      </c>
      <c r="S28854">
        <v>1329019</v>
      </c>
      <c r="T28854">
        <v>29.5336</v>
      </c>
      <c r="W28854">
        <v>1328119</v>
      </c>
      <c r="X28854">
        <v>28.034199999999998</v>
      </c>
      <c r="AA28854">
        <v>2075779</v>
      </c>
      <c r="AB28854">
        <v>122.15300000000001</v>
      </c>
    </row>
    <row r="28855" spans="3:28" x14ac:dyDescent="0.25">
      <c r="C28855">
        <v>1279137</v>
      </c>
      <c r="D28855">
        <v>21.928799999999999</v>
      </c>
      <c r="H28855">
        <v>1422359</v>
      </c>
      <c r="I28855">
        <v>23.114599999999999</v>
      </c>
      <c r="L28855">
        <v>1561624</v>
      </c>
      <c r="M28855">
        <v>21.615200000000002</v>
      </c>
      <c r="S28855">
        <v>1329051</v>
      </c>
      <c r="T28855">
        <v>29.5532</v>
      </c>
      <c r="W28855">
        <v>1328152</v>
      </c>
      <c r="X28855">
        <v>28.093</v>
      </c>
      <c r="AA28855">
        <v>2075804</v>
      </c>
      <c r="AB28855">
        <v>122.15300000000001</v>
      </c>
    </row>
    <row r="28856" spans="3:28" x14ac:dyDescent="0.25">
      <c r="C28856">
        <v>1279308</v>
      </c>
      <c r="D28856">
        <v>21.8994</v>
      </c>
      <c r="H28856">
        <v>1422382</v>
      </c>
      <c r="I28856">
        <v>23.104800000000001</v>
      </c>
      <c r="L28856">
        <v>1561646</v>
      </c>
      <c r="M28856">
        <v>21.625</v>
      </c>
      <c r="S28856">
        <v>1329094</v>
      </c>
      <c r="T28856">
        <v>29.5336</v>
      </c>
      <c r="W28856">
        <v>1328179</v>
      </c>
      <c r="X28856">
        <v>28.151800000000001</v>
      </c>
      <c r="AA28856">
        <v>2075863</v>
      </c>
      <c r="AB28856">
        <v>122.15300000000001</v>
      </c>
    </row>
    <row r="28857" spans="3:28" x14ac:dyDescent="0.25">
      <c r="C28857">
        <v>1279401</v>
      </c>
      <c r="D28857">
        <v>21.889600000000002</v>
      </c>
      <c r="H28857">
        <v>1422422</v>
      </c>
      <c r="I28857">
        <v>23.0852</v>
      </c>
      <c r="L28857">
        <v>1561677</v>
      </c>
      <c r="M28857">
        <v>21.615200000000002</v>
      </c>
      <c r="S28857">
        <v>1329109</v>
      </c>
      <c r="T28857">
        <v>29.513999999999999</v>
      </c>
      <c r="W28857">
        <v>1328208</v>
      </c>
      <c r="X28857">
        <v>28.1616</v>
      </c>
      <c r="AA28857">
        <v>2075928</v>
      </c>
      <c r="AB28857">
        <v>122.15300000000001</v>
      </c>
    </row>
    <row r="28858" spans="3:28" x14ac:dyDescent="0.25">
      <c r="C28858">
        <v>1279429</v>
      </c>
      <c r="D28858">
        <v>21.87</v>
      </c>
      <c r="H28858">
        <v>1422446</v>
      </c>
      <c r="I28858">
        <v>23.0656</v>
      </c>
      <c r="L28858">
        <v>1561774</v>
      </c>
      <c r="M28858">
        <v>21.595600000000001</v>
      </c>
      <c r="S28858">
        <v>1329169</v>
      </c>
      <c r="T28858">
        <v>29.572800000000001</v>
      </c>
      <c r="W28858">
        <v>1328268</v>
      </c>
      <c r="X28858">
        <v>28.1812</v>
      </c>
      <c r="AA28858">
        <v>2075964</v>
      </c>
      <c r="AB28858">
        <v>122.15300000000001</v>
      </c>
    </row>
    <row r="28859" spans="3:28" x14ac:dyDescent="0.25">
      <c r="C28859">
        <v>1279497</v>
      </c>
      <c r="D28859">
        <v>21.8504</v>
      </c>
      <c r="H28859">
        <v>1422510</v>
      </c>
      <c r="I28859">
        <v>23.036200000000001</v>
      </c>
      <c r="L28859">
        <v>1561827</v>
      </c>
      <c r="M28859">
        <v>21.605399999999999</v>
      </c>
      <c r="S28859">
        <v>1329235</v>
      </c>
      <c r="T28859">
        <v>29.700199999999999</v>
      </c>
      <c r="W28859">
        <v>1328299</v>
      </c>
      <c r="X28859">
        <v>28.171399999999998</v>
      </c>
      <c r="AA28859">
        <v>2075984</v>
      </c>
      <c r="AB28859">
        <v>122.15300000000001</v>
      </c>
    </row>
    <row r="28860" spans="3:28" x14ac:dyDescent="0.25">
      <c r="C28860">
        <v>1279524</v>
      </c>
      <c r="D28860">
        <v>21.87</v>
      </c>
      <c r="H28860">
        <v>1422541</v>
      </c>
      <c r="I28860">
        <v>23.0166</v>
      </c>
      <c r="L28860">
        <v>1561863</v>
      </c>
      <c r="M28860">
        <v>21.595600000000001</v>
      </c>
      <c r="S28860">
        <v>1329261</v>
      </c>
      <c r="T28860">
        <v>29.6708</v>
      </c>
      <c r="W28860">
        <v>1328329</v>
      </c>
      <c r="X28860">
        <v>28.1812</v>
      </c>
      <c r="AA28860">
        <v>2076046</v>
      </c>
      <c r="AB28860">
        <v>122.15300000000001</v>
      </c>
    </row>
    <row r="28861" spans="3:28" x14ac:dyDescent="0.25">
      <c r="C28861">
        <v>1279553</v>
      </c>
      <c r="D28861">
        <v>21.8504</v>
      </c>
      <c r="H28861">
        <v>1422601</v>
      </c>
      <c r="I28861">
        <v>22.977399999999999</v>
      </c>
      <c r="L28861">
        <v>1561888</v>
      </c>
      <c r="M28861">
        <v>21.615200000000002</v>
      </c>
      <c r="S28861">
        <v>1329288</v>
      </c>
      <c r="T28861">
        <v>29.641400000000001</v>
      </c>
      <c r="W28861">
        <v>1328358</v>
      </c>
      <c r="X28861">
        <v>28.1812</v>
      </c>
      <c r="AA28861">
        <v>2076133</v>
      </c>
      <c r="AB28861">
        <v>122.15300000000001</v>
      </c>
    </row>
    <row r="28862" spans="3:28" x14ac:dyDescent="0.25">
      <c r="C28862">
        <v>1279608</v>
      </c>
      <c r="D28862">
        <v>21.811199999999999</v>
      </c>
      <c r="H28862">
        <v>1422623</v>
      </c>
      <c r="I28862">
        <v>22.957799999999999</v>
      </c>
      <c r="L28862">
        <v>1561919</v>
      </c>
      <c r="M28862">
        <v>21.615200000000002</v>
      </c>
      <c r="S28862">
        <v>1329319</v>
      </c>
      <c r="T28862">
        <v>29.6708</v>
      </c>
      <c r="W28862">
        <v>1328388</v>
      </c>
      <c r="X28862">
        <v>28.220400000000001</v>
      </c>
      <c r="AA28862">
        <v>2076164</v>
      </c>
      <c r="AB28862">
        <v>122.15300000000001</v>
      </c>
    </row>
    <row r="28863" spans="3:28" x14ac:dyDescent="0.25">
      <c r="C28863">
        <v>1279770</v>
      </c>
      <c r="D28863">
        <v>21.811199999999999</v>
      </c>
      <c r="H28863">
        <v>1422682</v>
      </c>
      <c r="I28863">
        <v>22.899000000000001</v>
      </c>
      <c r="L28863">
        <v>1561956</v>
      </c>
      <c r="M28863">
        <v>21.605399999999999</v>
      </c>
      <c r="S28863">
        <v>1329391</v>
      </c>
      <c r="T28863">
        <v>29.719799999999999</v>
      </c>
      <c r="W28863">
        <v>1328419</v>
      </c>
      <c r="X28863">
        <v>28.269400000000001</v>
      </c>
      <c r="AA28863">
        <v>2076197</v>
      </c>
      <c r="AB28863">
        <v>122.15300000000001</v>
      </c>
    </row>
    <row r="28864" spans="3:28" x14ac:dyDescent="0.25">
      <c r="C28864">
        <v>1279821</v>
      </c>
      <c r="D28864">
        <v>21.801400000000001</v>
      </c>
      <c r="H28864">
        <v>1422712</v>
      </c>
      <c r="I28864">
        <v>22.85</v>
      </c>
      <c r="L28864">
        <v>1561988</v>
      </c>
      <c r="M28864">
        <v>21.615200000000002</v>
      </c>
      <c r="S28864">
        <v>1329454</v>
      </c>
      <c r="T28864">
        <v>29.71</v>
      </c>
      <c r="W28864">
        <v>1328449</v>
      </c>
      <c r="X28864">
        <v>28.338000000000001</v>
      </c>
      <c r="AA28864">
        <v>2076226</v>
      </c>
      <c r="AB28864">
        <v>122.15300000000001</v>
      </c>
    </row>
    <row r="28865" spans="3:28" x14ac:dyDescent="0.25">
      <c r="C28865">
        <v>1279887</v>
      </c>
      <c r="D28865">
        <v>21.811199999999999</v>
      </c>
      <c r="H28865">
        <v>1422753</v>
      </c>
      <c r="I28865">
        <v>22.830400000000001</v>
      </c>
      <c r="L28865">
        <v>1562022</v>
      </c>
      <c r="M28865">
        <v>21.595600000000001</v>
      </c>
      <c r="S28865">
        <v>1329469</v>
      </c>
      <c r="T28865">
        <v>29.749199999999998</v>
      </c>
      <c r="W28865">
        <v>1328478</v>
      </c>
      <c r="X28865">
        <v>28.377199999999998</v>
      </c>
      <c r="AA28865">
        <v>2076258</v>
      </c>
      <c r="AB28865">
        <v>122.15300000000001</v>
      </c>
    </row>
    <row r="28866" spans="3:28" x14ac:dyDescent="0.25">
      <c r="C28866">
        <v>1279914</v>
      </c>
      <c r="D28866">
        <v>21.801400000000001</v>
      </c>
      <c r="H28866">
        <v>1422778</v>
      </c>
      <c r="I28866">
        <v>22.830400000000001</v>
      </c>
      <c r="L28866">
        <v>1562037</v>
      </c>
      <c r="M28866">
        <v>21.605399999999999</v>
      </c>
      <c r="S28866">
        <v>1329499</v>
      </c>
      <c r="T28866">
        <v>29.749199999999998</v>
      </c>
      <c r="W28866">
        <v>1328538</v>
      </c>
      <c r="X28866">
        <v>28.328199999999999</v>
      </c>
      <c r="AA28866">
        <v>2076283</v>
      </c>
      <c r="AB28866">
        <v>122.15300000000001</v>
      </c>
    </row>
    <row r="28867" spans="3:28" x14ac:dyDescent="0.25">
      <c r="C28867">
        <v>1279951</v>
      </c>
      <c r="D28867">
        <v>21.811199999999999</v>
      </c>
      <c r="H28867">
        <v>1422812</v>
      </c>
      <c r="I28867">
        <v>22.8108</v>
      </c>
      <c r="L28867">
        <v>1562067</v>
      </c>
      <c r="M28867">
        <v>21.605399999999999</v>
      </c>
      <c r="S28867">
        <v>1329528</v>
      </c>
      <c r="T28867">
        <v>29.729600000000001</v>
      </c>
      <c r="W28867">
        <v>1328568</v>
      </c>
      <c r="X28867">
        <v>28.3184</v>
      </c>
      <c r="AA28867">
        <v>2076313</v>
      </c>
      <c r="AB28867">
        <v>122.15300000000001</v>
      </c>
    </row>
    <row r="28868" spans="3:28" x14ac:dyDescent="0.25">
      <c r="C28868">
        <v>1280011</v>
      </c>
      <c r="D28868">
        <v>21.811199999999999</v>
      </c>
      <c r="H28868">
        <v>1422845</v>
      </c>
      <c r="I28868">
        <v>22.771599999999999</v>
      </c>
      <c r="L28868">
        <v>1562102</v>
      </c>
      <c r="M28868">
        <v>21.605399999999999</v>
      </c>
      <c r="S28868">
        <v>1329564</v>
      </c>
      <c r="T28868">
        <v>29.788399999999999</v>
      </c>
      <c r="W28868">
        <v>1328629</v>
      </c>
      <c r="X28868">
        <v>28.347799999999999</v>
      </c>
      <c r="AA28868">
        <v>2076344</v>
      </c>
      <c r="AB28868">
        <v>122.15300000000001</v>
      </c>
    </row>
    <row r="28869" spans="3:28" x14ac:dyDescent="0.25">
      <c r="C28869">
        <v>1280034</v>
      </c>
      <c r="D28869">
        <v>21.811199999999999</v>
      </c>
      <c r="H28869">
        <v>1422870</v>
      </c>
      <c r="I28869">
        <v>22.7422</v>
      </c>
      <c r="L28869">
        <v>1562141</v>
      </c>
      <c r="M28869">
        <v>21.585799999999999</v>
      </c>
      <c r="S28869">
        <v>1329649</v>
      </c>
      <c r="T28869">
        <v>29.837399999999999</v>
      </c>
      <c r="W28869">
        <v>1328659</v>
      </c>
      <c r="X28869">
        <v>28.377199999999998</v>
      </c>
      <c r="AA28869">
        <v>2076374</v>
      </c>
      <c r="AB28869">
        <v>122.15300000000001</v>
      </c>
    </row>
    <row r="28870" spans="3:28" x14ac:dyDescent="0.25">
      <c r="C28870">
        <v>1280060</v>
      </c>
      <c r="D28870">
        <v>21.811199999999999</v>
      </c>
      <c r="H28870">
        <v>1422926</v>
      </c>
      <c r="I28870">
        <v>22.693200000000001</v>
      </c>
      <c r="L28870">
        <v>1562284</v>
      </c>
      <c r="M28870">
        <v>21.576000000000001</v>
      </c>
      <c r="S28870">
        <v>1329722</v>
      </c>
      <c r="T28870">
        <v>29.886399999999998</v>
      </c>
      <c r="W28870">
        <v>1328719</v>
      </c>
      <c r="X28870">
        <v>28.338000000000001</v>
      </c>
      <c r="AA28870">
        <v>2076404</v>
      </c>
      <c r="AB28870">
        <v>122.15300000000001</v>
      </c>
    </row>
    <row r="28871" spans="3:28" x14ac:dyDescent="0.25">
      <c r="C28871">
        <v>1280088</v>
      </c>
      <c r="D28871">
        <v>21.801400000000001</v>
      </c>
      <c r="H28871">
        <v>1422954</v>
      </c>
      <c r="I28871">
        <v>22.693200000000001</v>
      </c>
      <c r="L28871">
        <v>1562307</v>
      </c>
      <c r="M28871">
        <v>21.5564</v>
      </c>
      <c r="S28871">
        <v>1329739</v>
      </c>
      <c r="T28871">
        <v>29.8962</v>
      </c>
      <c r="W28871">
        <v>1328749</v>
      </c>
      <c r="X28871">
        <v>28.328199999999999</v>
      </c>
      <c r="AA28871">
        <v>2076468</v>
      </c>
      <c r="AB28871">
        <v>122.15300000000001</v>
      </c>
    </row>
    <row r="28872" spans="3:28" x14ac:dyDescent="0.25">
      <c r="C28872">
        <v>1280158</v>
      </c>
      <c r="D28872">
        <v>21.811199999999999</v>
      </c>
      <c r="H28872">
        <v>1422984</v>
      </c>
      <c r="I28872">
        <v>22.6736</v>
      </c>
      <c r="L28872">
        <v>1562336</v>
      </c>
      <c r="M28872">
        <v>21.5564</v>
      </c>
      <c r="S28872">
        <v>1329769</v>
      </c>
      <c r="T28872">
        <v>29.9452</v>
      </c>
      <c r="W28872">
        <v>1328778</v>
      </c>
      <c r="X28872">
        <v>28.347799999999999</v>
      </c>
      <c r="AA28872">
        <v>2076523</v>
      </c>
      <c r="AB28872">
        <v>122.15300000000001</v>
      </c>
    </row>
    <row r="28873" spans="3:28" x14ac:dyDescent="0.25">
      <c r="C28873">
        <v>1280207</v>
      </c>
      <c r="D28873">
        <v>21.811199999999999</v>
      </c>
      <c r="H28873">
        <v>1423042</v>
      </c>
      <c r="I28873">
        <v>22.683399999999999</v>
      </c>
      <c r="L28873">
        <v>1562410</v>
      </c>
      <c r="M28873">
        <v>21.546600000000002</v>
      </c>
      <c r="S28873">
        <v>1329798</v>
      </c>
      <c r="T28873">
        <v>29.984400000000001</v>
      </c>
      <c r="W28873">
        <v>1328809</v>
      </c>
      <c r="X28873">
        <v>28.338000000000001</v>
      </c>
      <c r="AA28873">
        <v>2076559</v>
      </c>
      <c r="AB28873">
        <v>122.15300000000001</v>
      </c>
    </row>
    <row r="28874" spans="3:28" x14ac:dyDescent="0.25">
      <c r="C28874">
        <v>1280249</v>
      </c>
      <c r="D28874">
        <v>21.801400000000001</v>
      </c>
      <c r="H28874">
        <v>1423131</v>
      </c>
      <c r="I28874">
        <v>22.6736</v>
      </c>
      <c r="L28874">
        <v>1562431</v>
      </c>
      <c r="M28874">
        <v>21.536799999999999</v>
      </c>
      <c r="S28874">
        <v>1329828</v>
      </c>
      <c r="T28874">
        <v>29.9648</v>
      </c>
      <c r="W28874">
        <v>1328839</v>
      </c>
      <c r="X28874">
        <v>28.338000000000001</v>
      </c>
      <c r="AA28874">
        <v>2076583</v>
      </c>
      <c r="AB28874">
        <v>122.15300000000001</v>
      </c>
    </row>
    <row r="28875" spans="3:28" x14ac:dyDescent="0.25">
      <c r="C28875">
        <v>1280274</v>
      </c>
      <c r="D28875">
        <v>21.801400000000001</v>
      </c>
      <c r="H28875">
        <v>1423170</v>
      </c>
      <c r="I28875">
        <v>22.654</v>
      </c>
      <c r="L28875">
        <v>1562457</v>
      </c>
      <c r="M28875">
        <v>21.536799999999999</v>
      </c>
      <c r="S28875">
        <v>1329905</v>
      </c>
      <c r="T28875">
        <v>30.004000000000001</v>
      </c>
      <c r="W28875">
        <v>1328868</v>
      </c>
      <c r="X28875">
        <v>28.3184</v>
      </c>
      <c r="AA28875">
        <v>2076673</v>
      </c>
      <c r="AB28875">
        <v>122.15300000000001</v>
      </c>
    </row>
    <row r="28876" spans="3:28" x14ac:dyDescent="0.25">
      <c r="C28876">
        <v>1280338</v>
      </c>
      <c r="D28876">
        <v>21.801400000000001</v>
      </c>
      <c r="H28876">
        <v>1423282</v>
      </c>
      <c r="I28876">
        <v>22.634399999999999</v>
      </c>
      <c r="L28876">
        <v>1562576</v>
      </c>
      <c r="M28876">
        <v>21.497599999999998</v>
      </c>
      <c r="S28876">
        <v>1329978</v>
      </c>
      <c r="T28876">
        <v>30.0824</v>
      </c>
      <c r="W28876">
        <v>1328919</v>
      </c>
      <c r="X28876">
        <v>28.406600000000001</v>
      </c>
      <c r="AA28876">
        <v>2076737</v>
      </c>
      <c r="AB28876">
        <v>122.15300000000001</v>
      </c>
    </row>
    <row r="28877" spans="3:28" x14ac:dyDescent="0.25">
      <c r="C28877">
        <v>1280394</v>
      </c>
      <c r="D28877">
        <v>21.801400000000001</v>
      </c>
      <c r="H28877">
        <v>1423322</v>
      </c>
      <c r="I28877">
        <v>22.624600000000001</v>
      </c>
      <c r="L28877">
        <v>1562707</v>
      </c>
      <c r="M28877">
        <v>21.4878</v>
      </c>
      <c r="S28877">
        <v>1330008</v>
      </c>
      <c r="T28877">
        <v>30.072600000000001</v>
      </c>
      <c r="W28877">
        <v>1328929</v>
      </c>
      <c r="X28877">
        <v>28.416399999999999</v>
      </c>
      <c r="AA28877">
        <v>2076795</v>
      </c>
      <c r="AB28877">
        <v>122.15300000000001</v>
      </c>
    </row>
    <row r="28878" spans="3:28" x14ac:dyDescent="0.25">
      <c r="C28878">
        <v>1280427</v>
      </c>
      <c r="D28878">
        <v>21.7818</v>
      </c>
      <c r="H28878">
        <v>1423351</v>
      </c>
      <c r="I28878">
        <v>22.624600000000001</v>
      </c>
      <c r="L28878">
        <v>1562741</v>
      </c>
      <c r="M28878">
        <v>21.4878</v>
      </c>
      <c r="S28878">
        <v>1330075</v>
      </c>
      <c r="T28878">
        <v>30.151</v>
      </c>
      <c r="W28878">
        <v>1328959</v>
      </c>
      <c r="X28878">
        <v>28.484999999999999</v>
      </c>
      <c r="AA28878">
        <v>2076823</v>
      </c>
      <c r="AB28878">
        <v>122.15300000000001</v>
      </c>
    </row>
    <row r="28879" spans="3:28" x14ac:dyDescent="0.25">
      <c r="C28879">
        <v>1280447</v>
      </c>
      <c r="D28879">
        <v>21.791599999999999</v>
      </c>
      <c r="H28879">
        <v>1423381</v>
      </c>
      <c r="I28879">
        <v>22.624600000000001</v>
      </c>
      <c r="L28879">
        <v>1562786</v>
      </c>
      <c r="M28879">
        <v>21.4878</v>
      </c>
      <c r="S28879">
        <v>1330128</v>
      </c>
      <c r="T28879">
        <v>30.229399999999998</v>
      </c>
      <c r="W28879">
        <v>1328988</v>
      </c>
      <c r="X28879">
        <v>28.494800000000001</v>
      </c>
      <c r="AA28879">
        <v>2076853</v>
      </c>
      <c r="AB28879">
        <v>122.15300000000001</v>
      </c>
    </row>
    <row r="28880" spans="3:28" x14ac:dyDescent="0.25">
      <c r="C28880">
        <v>1280485</v>
      </c>
      <c r="D28880">
        <v>21.791599999999999</v>
      </c>
      <c r="H28880">
        <v>1423466</v>
      </c>
      <c r="I28880">
        <v>22.614799999999999</v>
      </c>
      <c r="L28880">
        <v>1562921</v>
      </c>
      <c r="M28880">
        <v>21.478000000000002</v>
      </c>
      <c r="S28880">
        <v>1330162</v>
      </c>
      <c r="T28880">
        <v>30.229399999999998</v>
      </c>
      <c r="W28880">
        <v>1329019</v>
      </c>
      <c r="X28880">
        <v>28.475200000000001</v>
      </c>
      <c r="AA28880">
        <v>2076891</v>
      </c>
      <c r="AB28880">
        <v>122.15300000000001</v>
      </c>
    </row>
    <row r="28881" spans="3:28" x14ac:dyDescent="0.25">
      <c r="C28881">
        <v>1280508</v>
      </c>
      <c r="D28881">
        <v>21.7818</v>
      </c>
      <c r="H28881">
        <v>1423653</v>
      </c>
      <c r="I28881">
        <v>22.575600000000001</v>
      </c>
      <c r="L28881">
        <v>1563036</v>
      </c>
      <c r="M28881">
        <v>21.478000000000002</v>
      </c>
      <c r="S28881">
        <v>1330189</v>
      </c>
      <c r="T28881">
        <v>30.141200000000001</v>
      </c>
      <c r="W28881">
        <v>1329049</v>
      </c>
      <c r="X28881">
        <v>28.4556</v>
      </c>
      <c r="AA28881">
        <v>2076914</v>
      </c>
      <c r="AB28881">
        <v>122.15300000000001</v>
      </c>
    </row>
    <row r="28882" spans="3:28" x14ac:dyDescent="0.25">
      <c r="C28882">
        <v>1280538</v>
      </c>
      <c r="D28882">
        <v>21.771999999999998</v>
      </c>
      <c r="H28882">
        <v>1423680</v>
      </c>
      <c r="I28882">
        <v>22.575600000000001</v>
      </c>
      <c r="L28882">
        <v>1563068</v>
      </c>
      <c r="M28882">
        <v>21.4682</v>
      </c>
      <c r="S28882">
        <v>1330249</v>
      </c>
      <c r="T28882">
        <v>30.2196</v>
      </c>
      <c r="W28882">
        <v>1329079</v>
      </c>
      <c r="X28882">
        <v>28.416399999999999</v>
      </c>
      <c r="AA28882">
        <v>2076974</v>
      </c>
      <c r="AB28882">
        <v>122.15300000000001</v>
      </c>
    </row>
    <row r="28883" spans="3:28" x14ac:dyDescent="0.25">
      <c r="C28883">
        <v>1280578</v>
      </c>
      <c r="D28883">
        <v>21.7818</v>
      </c>
      <c r="H28883">
        <v>1423712</v>
      </c>
      <c r="I28883">
        <v>22.575600000000001</v>
      </c>
      <c r="L28883">
        <v>1563162</v>
      </c>
      <c r="M28883">
        <v>21.458400000000001</v>
      </c>
      <c r="S28883">
        <v>1330308</v>
      </c>
      <c r="T28883">
        <v>30.2392</v>
      </c>
      <c r="W28883">
        <v>1329109</v>
      </c>
      <c r="X28883">
        <v>28.406600000000001</v>
      </c>
      <c r="AA28883">
        <v>2077004</v>
      </c>
      <c r="AB28883">
        <v>122.15300000000001</v>
      </c>
    </row>
    <row r="28884" spans="3:28" x14ac:dyDescent="0.25">
      <c r="C28884">
        <v>1280609</v>
      </c>
      <c r="D28884">
        <v>21.752400000000002</v>
      </c>
      <c r="H28884">
        <v>1423762</v>
      </c>
      <c r="I28884">
        <v>22.595199999999998</v>
      </c>
      <c r="L28884">
        <v>1563386</v>
      </c>
      <c r="M28884">
        <v>21.4192</v>
      </c>
      <c r="S28884">
        <v>1330368</v>
      </c>
      <c r="T28884">
        <v>30.327400000000001</v>
      </c>
      <c r="W28884">
        <v>1329199</v>
      </c>
      <c r="X28884">
        <v>28.289000000000001</v>
      </c>
      <c r="AA28884">
        <v>2077042</v>
      </c>
      <c r="AB28884">
        <v>122.15300000000001</v>
      </c>
    </row>
    <row r="28885" spans="3:28" x14ac:dyDescent="0.25">
      <c r="C28885">
        <v>1280634</v>
      </c>
      <c r="D28885">
        <v>21.771999999999998</v>
      </c>
      <c r="H28885">
        <v>1423792</v>
      </c>
      <c r="I28885">
        <v>22.5854</v>
      </c>
      <c r="L28885">
        <v>1563478</v>
      </c>
      <c r="M28885">
        <v>21.3996</v>
      </c>
      <c r="S28885">
        <v>1330434</v>
      </c>
      <c r="T28885">
        <v>30.415600000000001</v>
      </c>
      <c r="W28885">
        <v>1329229</v>
      </c>
      <c r="X28885">
        <v>28.3184</v>
      </c>
      <c r="AA28885">
        <v>2077072</v>
      </c>
      <c r="AB28885">
        <v>122.15300000000001</v>
      </c>
    </row>
    <row r="28886" spans="3:28" x14ac:dyDescent="0.25">
      <c r="C28886">
        <v>1280660</v>
      </c>
      <c r="D28886">
        <v>21.752400000000002</v>
      </c>
      <c r="H28886">
        <v>1423852</v>
      </c>
      <c r="I28886">
        <v>22.595199999999998</v>
      </c>
      <c r="L28886">
        <v>1563567</v>
      </c>
      <c r="M28886">
        <v>21.3996</v>
      </c>
      <c r="S28886">
        <v>1330458</v>
      </c>
      <c r="T28886">
        <v>30.445</v>
      </c>
      <c r="W28886">
        <v>1329299</v>
      </c>
      <c r="X28886">
        <v>28.396799999999999</v>
      </c>
      <c r="AA28886">
        <v>2077093</v>
      </c>
      <c r="AB28886">
        <v>122.15300000000001</v>
      </c>
    </row>
    <row r="28887" spans="3:28" x14ac:dyDescent="0.25">
      <c r="C28887">
        <v>1280730</v>
      </c>
      <c r="D28887">
        <v>21.752400000000002</v>
      </c>
      <c r="H28887">
        <v>1423888</v>
      </c>
      <c r="I28887">
        <v>22.595199999999998</v>
      </c>
      <c r="L28887">
        <v>1563605</v>
      </c>
      <c r="M28887">
        <v>21.3996</v>
      </c>
      <c r="S28887">
        <v>1330519</v>
      </c>
      <c r="T28887">
        <v>30.5822</v>
      </c>
      <c r="W28887">
        <v>1329321</v>
      </c>
      <c r="X28887">
        <v>28.436</v>
      </c>
      <c r="AA28887">
        <v>2077123</v>
      </c>
      <c r="AB28887">
        <v>122.15300000000001</v>
      </c>
    </row>
    <row r="28888" spans="3:28" x14ac:dyDescent="0.25">
      <c r="C28888">
        <v>1280828</v>
      </c>
      <c r="D28888">
        <v>21.732800000000001</v>
      </c>
      <c r="H28888">
        <v>1423918</v>
      </c>
      <c r="I28888">
        <v>22.575600000000001</v>
      </c>
      <c r="L28888">
        <v>1563691</v>
      </c>
      <c r="M28888">
        <v>21.3996</v>
      </c>
      <c r="S28888">
        <v>1330552</v>
      </c>
      <c r="T28888">
        <v>30.533200000000001</v>
      </c>
      <c r="W28888">
        <v>1329409</v>
      </c>
      <c r="X28888">
        <v>28.494800000000001</v>
      </c>
      <c r="AA28888">
        <v>2077158</v>
      </c>
      <c r="AB28888">
        <v>122.15300000000001</v>
      </c>
    </row>
    <row r="28889" spans="3:28" x14ac:dyDescent="0.25">
      <c r="C28889">
        <v>1280897</v>
      </c>
      <c r="D28889">
        <v>21.6936</v>
      </c>
      <c r="H28889">
        <v>1423941</v>
      </c>
      <c r="I28889">
        <v>22.5854</v>
      </c>
      <c r="L28889">
        <v>1563717</v>
      </c>
      <c r="M28889">
        <v>21.3996</v>
      </c>
      <c r="S28889">
        <v>1330585</v>
      </c>
      <c r="T28889">
        <v>30.5822</v>
      </c>
      <c r="W28889">
        <v>1329439</v>
      </c>
      <c r="X28889">
        <v>28.494800000000001</v>
      </c>
      <c r="AA28889">
        <v>2077187</v>
      </c>
      <c r="AB28889">
        <v>122.15300000000001</v>
      </c>
    </row>
    <row r="28890" spans="3:28" x14ac:dyDescent="0.25">
      <c r="C28890">
        <v>1280999</v>
      </c>
      <c r="D28890">
        <v>21.683800000000002</v>
      </c>
      <c r="H28890">
        <v>1423986</v>
      </c>
      <c r="I28890">
        <v>22.5854</v>
      </c>
      <c r="L28890">
        <v>1563900</v>
      </c>
      <c r="M28890">
        <v>21.3996</v>
      </c>
      <c r="S28890">
        <v>1330638</v>
      </c>
      <c r="T28890">
        <v>30.6508</v>
      </c>
      <c r="W28890">
        <v>1329468</v>
      </c>
      <c r="X28890">
        <v>28.484999999999999</v>
      </c>
      <c r="AA28890">
        <v>2077213</v>
      </c>
      <c r="AB28890">
        <v>122.15300000000001</v>
      </c>
    </row>
    <row r="28891" spans="3:28" x14ac:dyDescent="0.25">
      <c r="C28891">
        <v>1281082</v>
      </c>
      <c r="D28891">
        <v>21.654399999999999</v>
      </c>
      <c r="H28891">
        <v>1424012</v>
      </c>
      <c r="I28891">
        <v>22.595199999999998</v>
      </c>
      <c r="L28891">
        <v>1563932</v>
      </c>
      <c r="M28891">
        <v>21.3996</v>
      </c>
      <c r="S28891">
        <v>1330759</v>
      </c>
      <c r="T28891">
        <v>30.788</v>
      </c>
      <c r="W28891">
        <v>1329498</v>
      </c>
      <c r="X28891">
        <v>28.475200000000001</v>
      </c>
      <c r="AA28891">
        <v>2077243</v>
      </c>
      <c r="AB28891">
        <v>122.15300000000001</v>
      </c>
    </row>
    <row r="28892" spans="3:28" x14ac:dyDescent="0.25">
      <c r="C28892">
        <v>1281119</v>
      </c>
      <c r="D28892">
        <v>21.625</v>
      </c>
      <c r="H28892">
        <v>1424034</v>
      </c>
      <c r="I28892">
        <v>22.575600000000001</v>
      </c>
      <c r="L28892">
        <v>1563956</v>
      </c>
      <c r="M28892">
        <v>21.409400000000002</v>
      </c>
      <c r="S28892">
        <v>1330793</v>
      </c>
      <c r="T28892">
        <v>30.788</v>
      </c>
      <c r="W28892">
        <v>1329528</v>
      </c>
      <c r="X28892">
        <v>28.484999999999999</v>
      </c>
      <c r="AA28892">
        <v>2077273</v>
      </c>
      <c r="AB28892">
        <v>122.15300000000001</v>
      </c>
    </row>
    <row r="28893" spans="3:28" x14ac:dyDescent="0.25">
      <c r="C28893">
        <v>1281140</v>
      </c>
      <c r="D28893">
        <v>21.634799999999998</v>
      </c>
      <c r="H28893">
        <v>1424064</v>
      </c>
      <c r="I28893">
        <v>22.575600000000001</v>
      </c>
      <c r="L28893">
        <v>1564107</v>
      </c>
      <c r="M28893">
        <v>21.389800000000001</v>
      </c>
      <c r="S28893">
        <v>1330849</v>
      </c>
      <c r="T28893">
        <v>30.8566</v>
      </c>
      <c r="W28893">
        <v>1329558</v>
      </c>
      <c r="X28893">
        <v>28.4556</v>
      </c>
      <c r="AA28893">
        <v>2077337</v>
      </c>
      <c r="AB28893">
        <v>122.15300000000001</v>
      </c>
    </row>
    <row r="28894" spans="3:28" x14ac:dyDescent="0.25">
      <c r="C28894">
        <v>1281176</v>
      </c>
      <c r="D28894">
        <v>21.625</v>
      </c>
      <c r="H28894">
        <v>1424126</v>
      </c>
      <c r="I28894">
        <v>22.595199999999998</v>
      </c>
      <c r="L28894">
        <v>1564167</v>
      </c>
      <c r="M28894">
        <v>21.370200000000001</v>
      </c>
      <c r="S28894">
        <v>1330908</v>
      </c>
      <c r="T28894">
        <v>30.827200000000001</v>
      </c>
      <c r="W28894">
        <v>1329619</v>
      </c>
      <c r="X28894">
        <v>28.494800000000001</v>
      </c>
      <c r="AA28894">
        <v>2077364</v>
      </c>
      <c r="AB28894">
        <v>122.15300000000001</v>
      </c>
    </row>
    <row r="28895" spans="3:28" x14ac:dyDescent="0.25">
      <c r="C28895">
        <v>1281204</v>
      </c>
      <c r="D28895">
        <v>21.625</v>
      </c>
      <c r="H28895">
        <v>1424152</v>
      </c>
      <c r="I28895">
        <v>22.575600000000001</v>
      </c>
      <c r="L28895">
        <v>1564229</v>
      </c>
      <c r="M28895">
        <v>21.3506</v>
      </c>
      <c r="S28895">
        <v>1330969</v>
      </c>
      <c r="T28895">
        <v>30.797799999999999</v>
      </c>
      <c r="W28895">
        <v>1329648</v>
      </c>
      <c r="X28895">
        <v>28.494800000000001</v>
      </c>
      <c r="AA28895">
        <v>2077399</v>
      </c>
      <c r="AB28895">
        <v>122.15300000000001</v>
      </c>
    </row>
    <row r="28896" spans="3:28" x14ac:dyDescent="0.25">
      <c r="C28896">
        <v>1281327</v>
      </c>
      <c r="D28896">
        <v>21.615200000000002</v>
      </c>
      <c r="H28896">
        <v>1424276</v>
      </c>
      <c r="I28896">
        <v>22.565799999999999</v>
      </c>
      <c r="L28896">
        <v>1564257</v>
      </c>
      <c r="M28896">
        <v>21.331</v>
      </c>
      <c r="S28896">
        <v>1331001</v>
      </c>
      <c r="T28896">
        <v>30.837</v>
      </c>
      <c r="W28896">
        <v>1329679</v>
      </c>
      <c r="X28896">
        <v>28.5242</v>
      </c>
      <c r="AA28896">
        <v>2077468</v>
      </c>
      <c r="AB28896">
        <v>122.15300000000001</v>
      </c>
    </row>
    <row r="28897" spans="3:28" x14ac:dyDescent="0.25">
      <c r="C28897">
        <v>1281355</v>
      </c>
      <c r="D28897">
        <v>21.615200000000002</v>
      </c>
      <c r="H28897">
        <v>1424366</v>
      </c>
      <c r="I28897">
        <v>22.575600000000001</v>
      </c>
      <c r="L28897">
        <v>1564287</v>
      </c>
      <c r="M28897">
        <v>21.331</v>
      </c>
      <c r="S28897">
        <v>1331097</v>
      </c>
      <c r="T28897">
        <v>30.895800000000001</v>
      </c>
      <c r="W28897">
        <v>1329709</v>
      </c>
      <c r="X28897">
        <v>28.494800000000001</v>
      </c>
      <c r="AA28897">
        <v>2077485</v>
      </c>
      <c r="AB28897">
        <v>122.15300000000001</v>
      </c>
    </row>
    <row r="28898" spans="3:28" x14ac:dyDescent="0.25">
      <c r="C28898">
        <v>1281381</v>
      </c>
      <c r="D28898">
        <v>21.585799999999999</v>
      </c>
      <c r="H28898">
        <v>1424487</v>
      </c>
      <c r="I28898">
        <v>22.5854</v>
      </c>
      <c r="L28898">
        <v>1564347</v>
      </c>
      <c r="M28898">
        <v>21.321200000000001</v>
      </c>
      <c r="S28898">
        <v>1331239</v>
      </c>
      <c r="T28898">
        <v>30.9056</v>
      </c>
      <c r="W28898">
        <v>1329739</v>
      </c>
      <c r="X28898">
        <v>28.494800000000001</v>
      </c>
      <c r="AA28898">
        <v>2077519</v>
      </c>
      <c r="AB28898">
        <v>122.15300000000001</v>
      </c>
    </row>
    <row r="28899" spans="3:28" x14ac:dyDescent="0.25">
      <c r="C28899">
        <v>1281438</v>
      </c>
      <c r="D28899">
        <v>21.595600000000001</v>
      </c>
      <c r="H28899">
        <v>1424511</v>
      </c>
      <c r="I28899">
        <v>22.614799999999999</v>
      </c>
      <c r="L28899">
        <v>1564414</v>
      </c>
      <c r="M28899">
        <v>21.291799999999999</v>
      </c>
      <c r="S28899">
        <v>1331269</v>
      </c>
      <c r="T28899">
        <v>30.9056</v>
      </c>
      <c r="W28899">
        <v>1329772</v>
      </c>
      <c r="X28899">
        <v>28.475200000000001</v>
      </c>
      <c r="AA28899">
        <v>2077543</v>
      </c>
      <c r="AB28899">
        <v>122.15300000000001</v>
      </c>
    </row>
    <row r="28900" spans="3:28" x14ac:dyDescent="0.25">
      <c r="C28900">
        <v>1281501</v>
      </c>
      <c r="D28900">
        <v>21.595600000000001</v>
      </c>
      <c r="H28900">
        <v>1424571</v>
      </c>
      <c r="I28900">
        <v>22.614799999999999</v>
      </c>
      <c r="L28900">
        <v>1564477</v>
      </c>
      <c r="M28900">
        <v>21.291799999999999</v>
      </c>
      <c r="S28900">
        <v>1331299</v>
      </c>
      <c r="T28900">
        <v>30.9056</v>
      </c>
      <c r="W28900">
        <v>1329799</v>
      </c>
      <c r="X28900">
        <v>28.465399999999999</v>
      </c>
      <c r="AA28900">
        <v>2077573</v>
      </c>
      <c r="AB28900">
        <v>122.15300000000001</v>
      </c>
    </row>
    <row r="28901" spans="3:28" x14ac:dyDescent="0.25">
      <c r="C28901">
        <v>1281533</v>
      </c>
      <c r="D28901">
        <v>21.585799999999999</v>
      </c>
      <c r="H28901">
        <v>1424611</v>
      </c>
      <c r="I28901">
        <v>22.614799999999999</v>
      </c>
      <c r="L28901">
        <v>1564527</v>
      </c>
      <c r="M28901">
        <v>21.282</v>
      </c>
      <c r="S28901">
        <v>1331389</v>
      </c>
      <c r="T28901">
        <v>30.964400000000001</v>
      </c>
      <c r="W28901">
        <v>1329829</v>
      </c>
      <c r="X28901">
        <v>28.465399999999999</v>
      </c>
      <c r="AA28901">
        <v>2077603</v>
      </c>
      <c r="AB28901">
        <v>122.15300000000001</v>
      </c>
    </row>
    <row r="28902" spans="3:28" x14ac:dyDescent="0.25">
      <c r="C28902">
        <v>1281560</v>
      </c>
      <c r="D28902">
        <v>21.595600000000001</v>
      </c>
      <c r="H28902">
        <v>1424669</v>
      </c>
      <c r="I28902">
        <v>22.614799999999999</v>
      </c>
      <c r="L28902">
        <v>1564646</v>
      </c>
      <c r="M28902">
        <v>21.2624</v>
      </c>
      <c r="S28902">
        <v>1331418</v>
      </c>
      <c r="T28902">
        <v>31.003599999999999</v>
      </c>
      <c r="W28902">
        <v>1329859</v>
      </c>
      <c r="X28902">
        <v>28.5242</v>
      </c>
      <c r="AA28902">
        <v>2077663</v>
      </c>
      <c r="AB28902">
        <v>122.15300000000001</v>
      </c>
    </row>
    <row r="28903" spans="3:28" x14ac:dyDescent="0.25">
      <c r="C28903">
        <v>1281623</v>
      </c>
      <c r="D28903">
        <v>21.576000000000001</v>
      </c>
      <c r="H28903">
        <v>1424824</v>
      </c>
      <c r="I28903">
        <v>22.634399999999999</v>
      </c>
      <c r="L28903">
        <v>1564738</v>
      </c>
      <c r="M28903">
        <v>21.252600000000001</v>
      </c>
      <c r="S28903">
        <v>1331449</v>
      </c>
      <c r="T28903">
        <v>30.9938</v>
      </c>
      <c r="W28903">
        <v>1329888</v>
      </c>
      <c r="X28903">
        <v>28.5928</v>
      </c>
      <c r="AA28903">
        <v>2077754</v>
      </c>
      <c r="AB28903">
        <v>122.15300000000001</v>
      </c>
    </row>
    <row r="28904" spans="3:28" x14ac:dyDescent="0.25">
      <c r="C28904">
        <v>1281708</v>
      </c>
      <c r="D28904">
        <v>21.5564</v>
      </c>
      <c r="H28904">
        <v>1424871</v>
      </c>
      <c r="I28904">
        <v>22.644200000000001</v>
      </c>
      <c r="L28904">
        <v>1564828</v>
      </c>
      <c r="M28904">
        <v>21.272200000000002</v>
      </c>
      <c r="S28904">
        <v>1331481</v>
      </c>
      <c r="T28904">
        <v>31.0428</v>
      </c>
      <c r="W28904">
        <v>1329918</v>
      </c>
      <c r="X28904">
        <v>28.553599999999999</v>
      </c>
      <c r="AA28904">
        <v>2077789</v>
      </c>
      <c r="AB28904">
        <v>122.15300000000001</v>
      </c>
    </row>
    <row r="28905" spans="3:28" x14ac:dyDescent="0.25">
      <c r="C28905">
        <v>1281743</v>
      </c>
      <c r="D28905">
        <v>21.546600000000002</v>
      </c>
      <c r="H28905">
        <v>1424901</v>
      </c>
      <c r="I28905">
        <v>22.644200000000001</v>
      </c>
      <c r="L28905">
        <v>1564866</v>
      </c>
      <c r="M28905">
        <v>21.272200000000002</v>
      </c>
      <c r="S28905">
        <v>1331584</v>
      </c>
      <c r="T28905">
        <v>31.072199999999999</v>
      </c>
      <c r="W28905">
        <v>1329949</v>
      </c>
      <c r="X28905">
        <v>28.5732</v>
      </c>
      <c r="AA28905">
        <v>2077817</v>
      </c>
      <c r="AB28905">
        <v>122.15300000000001</v>
      </c>
    </row>
    <row r="28906" spans="3:28" x14ac:dyDescent="0.25">
      <c r="C28906">
        <v>1281786</v>
      </c>
      <c r="D28906">
        <v>21.566199999999998</v>
      </c>
      <c r="H28906">
        <v>1424942</v>
      </c>
      <c r="I28906">
        <v>22.644200000000001</v>
      </c>
      <c r="L28906">
        <v>1564922</v>
      </c>
      <c r="M28906">
        <v>21.2624</v>
      </c>
      <c r="S28906">
        <v>1331641</v>
      </c>
      <c r="T28906">
        <v>31.0428</v>
      </c>
      <c r="W28906">
        <v>1330038</v>
      </c>
      <c r="X28906">
        <v>28.749600000000001</v>
      </c>
      <c r="AA28906">
        <v>2077848</v>
      </c>
      <c r="AB28906">
        <v>122.15300000000001</v>
      </c>
    </row>
    <row r="28907" spans="3:28" x14ac:dyDescent="0.25">
      <c r="C28907">
        <v>1281798</v>
      </c>
      <c r="D28907">
        <v>21.5564</v>
      </c>
      <c r="H28907">
        <v>1424970</v>
      </c>
      <c r="I28907">
        <v>22.644200000000001</v>
      </c>
      <c r="L28907">
        <v>1565079</v>
      </c>
      <c r="M28907">
        <v>21.252600000000001</v>
      </c>
      <c r="S28907">
        <v>1331658</v>
      </c>
      <c r="T28907">
        <v>31.033000000000001</v>
      </c>
      <c r="W28907">
        <v>1330108</v>
      </c>
      <c r="X28907">
        <v>28.837800000000001</v>
      </c>
      <c r="AA28907">
        <v>2077873</v>
      </c>
      <c r="AB28907">
        <v>122.15300000000001</v>
      </c>
    </row>
    <row r="28908" spans="3:28" x14ac:dyDescent="0.25">
      <c r="C28908">
        <v>1281827</v>
      </c>
      <c r="D28908">
        <v>21.546600000000002</v>
      </c>
      <c r="H28908">
        <v>1425172</v>
      </c>
      <c r="I28908">
        <v>22.654</v>
      </c>
      <c r="L28908">
        <v>1565127</v>
      </c>
      <c r="M28908">
        <v>21.2624</v>
      </c>
      <c r="S28908">
        <v>1331697</v>
      </c>
      <c r="T28908">
        <v>31.033000000000001</v>
      </c>
      <c r="W28908">
        <v>1330159</v>
      </c>
      <c r="X28908">
        <v>28.827999999999999</v>
      </c>
      <c r="AA28908">
        <v>2077937</v>
      </c>
      <c r="AB28908">
        <v>122.15300000000001</v>
      </c>
    </row>
    <row r="28909" spans="3:28" x14ac:dyDescent="0.25">
      <c r="C28909">
        <v>1281871</v>
      </c>
      <c r="D28909">
        <v>21.546600000000002</v>
      </c>
      <c r="H28909">
        <v>1425681</v>
      </c>
      <c r="I28909">
        <v>22.683399999999999</v>
      </c>
      <c r="L28909">
        <v>1565310</v>
      </c>
      <c r="M28909">
        <v>21.2624</v>
      </c>
      <c r="S28909">
        <v>1331731</v>
      </c>
      <c r="T28909">
        <v>31.0624</v>
      </c>
      <c r="W28909">
        <v>1330189</v>
      </c>
      <c r="X28909">
        <v>28.827999999999999</v>
      </c>
      <c r="AA28909">
        <v>2077966</v>
      </c>
      <c r="AB28909">
        <v>122.15300000000001</v>
      </c>
    </row>
    <row r="28910" spans="3:28" x14ac:dyDescent="0.25">
      <c r="C28910">
        <v>1281891</v>
      </c>
      <c r="D28910">
        <v>21.536799999999999</v>
      </c>
      <c r="H28910">
        <v>1425927</v>
      </c>
      <c r="I28910">
        <v>22.6736</v>
      </c>
      <c r="L28910">
        <v>1565373</v>
      </c>
      <c r="M28910">
        <v>21.242799999999999</v>
      </c>
      <c r="S28910">
        <v>1331779</v>
      </c>
      <c r="T28910">
        <v>30.9056</v>
      </c>
      <c r="W28910">
        <v>1330249</v>
      </c>
      <c r="X28910">
        <v>28.906400000000001</v>
      </c>
      <c r="AA28910">
        <v>2077994</v>
      </c>
      <c r="AB28910">
        <v>122.15300000000001</v>
      </c>
    </row>
    <row r="28911" spans="3:28" x14ac:dyDescent="0.25">
      <c r="C28911">
        <v>1281917</v>
      </c>
      <c r="D28911">
        <v>21.536799999999999</v>
      </c>
      <c r="H28911">
        <v>1425983</v>
      </c>
      <c r="I28911">
        <v>22.654</v>
      </c>
      <c r="L28911">
        <v>1565494</v>
      </c>
      <c r="M28911">
        <v>21.223199999999999</v>
      </c>
      <c r="S28911">
        <v>1331815</v>
      </c>
      <c r="T28911">
        <v>30.846800000000002</v>
      </c>
      <c r="W28911">
        <v>1330278</v>
      </c>
      <c r="X28911">
        <v>28.965199999999999</v>
      </c>
      <c r="AA28911">
        <v>2078182</v>
      </c>
      <c r="AB28911">
        <v>122.15300000000001</v>
      </c>
    </row>
    <row r="28912" spans="3:28" x14ac:dyDescent="0.25">
      <c r="C28912">
        <v>1281956</v>
      </c>
      <c r="D28912">
        <v>21.517199999999999</v>
      </c>
      <c r="H28912">
        <v>1426016</v>
      </c>
      <c r="I28912">
        <v>22.6736</v>
      </c>
      <c r="L28912">
        <v>1565552</v>
      </c>
      <c r="M28912">
        <v>21.223199999999999</v>
      </c>
      <c r="S28912">
        <v>1331841</v>
      </c>
      <c r="T28912">
        <v>30.778199999999998</v>
      </c>
      <c r="W28912">
        <v>1330309</v>
      </c>
      <c r="X28912">
        <v>29.014199999999999</v>
      </c>
      <c r="AA28912">
        <v>2078206</v>
      </c>
      <c r="AB28912">
        <v>122.15300000000001</v>
      </c>
    </row>
    <row r="28913" spans="3:28" x14ac:dyDescent="0.25">
      <c r="C28913">
        <v>1281996</v>
      </c>
      <c r="D28913">
        <v>21.517199999999999</v>
      </c>
      <c r="H28913">
        <v>1426109</v>
      </c>
      <c r="I28913">
        <v>22.6736</v>
      </c>
      <c r="L28913">
        <v>1565606</v>
      </c>
      <c r="M28913">
        <v>21.223199999999999</v>
      </c>
      <c r="S28913">
        <v>1331929</v>
      </c>
      <c r="T28913">
        <v>30.788</v>
      </c>
      <c r="W28913">
        <v>1330339</v>
      </c>
      <c r="X28913">
        <v>29.0534</v>
      </c>
      <c r="AA28913">
        <v>2078323</v>
      </c>
      <c r="AB28913">
        <v>122.15300000000001</v>
      </c>
    </row>
    <row r="28914" spans="3:28" x14ac:dyDescent="0.25">
      <c r="C28914">
        <v>1282019</v>
      </c>
      <c r="D28914">
        <v>21.517199999999999</v>
      </c>
      <c r="H28914">
        <v>1426206</v>
      </c>
      <c r="I28914">
        <v>22.6736</v>
      </c>
      <c r="L28914">
        <v>1565672</v>
      </c>
      <c r="M28914">
        <v>21.203600000000002</v>
      </c>
      <c r="S28914">
        <v>1331969</v>
      </c>
      <c r="T28914">
        <v>30.915400000000002</v>
      </c>
      <c r="W28914">
        <v>1330369</v>
      </c>
      <c r="X28914">
        <v>29.131799999999998</v>
      </c>
      <c r="AA28914">
        <v>2078353</v>
      </c>
      <c r="AB28914">
        <v>122.15300000000001</v>
      </c>
    </row>
    <row r="28915" spans="3:28" x14ac:dyDescent="0.25">
      <c r="C28915">
        <v>1282084</v>
      </c>
      <c r="D28915">
        <v>21.497599999999998</v>
      </c>
      <c r="H28915">
        <v>1426231</v>
      </c>
      <c r="I28915">
        <v>22.663799999999998</v>
      </c>
      <c r="L28915">
        <v>1565730</v>
      </c>
      <c r="M28915">
        <v>21.203600000000002</v>
      </c>
      <c r="S28915">
        <v>1331989</v>
      </c>
      <c r="T28915">
        <v>30.895800000000001</v>
      </c>
      <c r="W28915">
        <v>1330398</v>
      </c>
      <c r="X28915">
        <v>29.131799999999998</v>
      </c>
      <c r="AA28915">
        <v>2078480</v>
      </c>
      <c r="AB28915">
        <v>122.15300000000001</v>
      </c>
    </row>
    <row r="28916" spans="3:28" x14ac:dyDescent="0.25">
      <c r="C28916">
        <v>1282105</v>
      </c>
      <c r="D28916">
        <v>21.4878</v>
      </c>
      <c r="H28916">
        <v>1426293</v>
      </c>
      <c r="I28916">
        <v>22.644200000000001</v>
      </c>
      <c r="L28916">
        <v>1565760</v>
      </c>
      <c r="M28916">
        <v>21.1938</v>
      </c>
      <c r="S28916">
        <v>1332019</v>
      </c>
      <c r="T28916">
        <v>30.915400000000002</v>
      </c>
      <c r="W28916">
        <v>1330429</v>
      </c>
      <c r="X28916">
        <v>29.1416</v>
      </c>
      <c r="AA28916">
        <v>2078544</v>
      </c>
      <c r="AB28916">
        <v>122.15300000000001</v>
      </c>
    </row>
    <row r="28917" spans="3:28" x14ac:dyDescent="0.25">
      <c r="C28917">
        <v>1282137</v>
      </c>
      <c r="D28917">
        <v>21.4878</v>
      </c>
      <c r="H28917">
        <v>1426312</v>
      </c>
      <c r="I28917">
        <v>22.644200000000001</v>
      </c>
      <c r="L28917">
        <v>1565787</v>
      </c>
      <c r="M28917">
        <v>21.184000000000001</v>
      </c>
      <c r="S28917">
        <v>1332058</v>
      </c>
      <c r="T28917">
        <v>30.944800000000001</v>
      </c>
      <c r="W28917">
        <v>1330459</v>
      </c>
      <c r="X28917">
        <v>29.1906</v>
      </c>
      <c r="AA28917">
        <v>2078604</v>
      </c>
      <c r="AB28917">
        <v>122.15300000000001</v>
      </c>
    </row>
    <row r="28918" spans="3:28" x14ac:dyDescent="0.25">
      <c r="C28918">
        <v>1282310</v>
      </c>
      <c r="D28918">
        <v>21.478000000000002</v>
      </c>
      <c r="H28918">
        <v>1426349</v>
      </c>
      <c r="I28918">
        <v>22.634399999999999</v>
      </c>
      <c r="L28918">
        <v>1565830</v>
      </c>
      <c r="M28918">
        <v>21.1938</v>
      </c>
      <c r="S28918">
        <v>1332078</v>
      </c>
      <c r="T28918">
        <v>30.9938</v>
      </c>
      <c r="W28918">
        <v>1330489</v>
      </c>
      <c r="X28918">
        <v>29.249400000000001</v>
      </c>
      <c r="AA28918">
        <v>2078683</v>
      </c>
      <c r="AB28918">
        <v>122.15300000000001</v>
      </c>
    </row>
    <row r="28919" spans="3:28" x14ac:dyDescent="0.25">
      <c r="C28919">
        <v>1282374</v>
      </c>
      <c r="D28919">
        <v>21.478000000000002</v>
      </c>
      <c r="H28919">
        <v>1426432</v>
      </c>
      <c r="I28919">
        <v>22.614799999999999</v>
      </c>
      <c r="L28919">
        <v>1565877</v>
      </c>
      <c r="M28919">
        <v>21.184000000000001</v>
      </c>
      <c r="S28919">
        <v>1332109</v>
      </c>
      <c r="T28919">
        <v>30.944800000000001</v>
      </c>
      <c r="W28919">
        <v>1330549</v>
      </c>
      <c r="X28919">
        <v>29.3474</v>
      </c>
      <c r="AA28919">
        <v>2078723</v>
      </c>
      <c r="AB28919">
        <v>122.15300000000001</v>
      </c>
    </row>
    <row r="28920" spans="3:28" x14ac:dyDescent="0.25">
      <c r="C28920">
        <v>1282469</v>
      </c>
      <c r="D28920">
        <v>21.478000000000002</v>
      </c>
      <c r="H28920">
        <v>1426529</v>
      </c>
      <c r="I28920">
        <v>22.595199999999998</v>
      </c>
      <c r="L28920">
        <v>1565915</v>
      </c>
      <c r="M28920">
        <v>21.184000000000001</v>
      </c>
      <c r="S28920">
        <v>1332169</v>
      </c>
      <c r="T28920">
        <v>30.944800000000001</v>
      </c>
      <c r="W28920">
        <v>1330608</v>
      </c>
      <c r="X28920">
        <v>29.318000000000001</v>
      </c>
      <c r="AA28920">
        <v>2078744</v>
      </c>
      <c r="AB28920">
        <v>122.15300000000001</v>
      </c>
    </row>
    <row r="28921" spans="3:28" x14ac:dyDescent="0.25">
      <c r="C28921">
        <v>1282492</v>
      </c>
      <c r="D28921">
        <v>21.4682</v>
      </c>
      <c r="H28921">
        <v>1426641</v>
      </c>
      <c r="I28921">
        <v>22.595199999999998</v>
      </c>
      <c r="L28921">
        <v>1565937</v>
      </c>
      <c r="M28921">
        <v>21.184000000000001</v>
      </c>
      <c r="S28921">
        <v>1332198</v>
      </c>
      <c r="T28921">
        <v>31.023199999999999</v>
      </c>
      <c r="W28921">
        <v>1330639</v>
      </c>
      <c r="X28921">
        <v>29.337599999999998</v>
      </c>
      <c r="AA28921">
        <v>2078773</v>
      </c>
      <c r="AB28921">
        <v>122.15300000000001</v>
      </c>
    </row>
    <row r="28922" spans="3:28" x14ac:dyDescent="0.25">
      <c r="C28922">
        <v>1282522</v>
      </c>
      <c r="D28922">
        <v>21.4682</v>
      </c>
      <c r="H28922">
        <v>1426702</v>
      </c>
      <c r="I28922">
        <v>22.595199999999998</v>
      </c>
      <c r="L28922">
        <v>1566069</v>
      </c>
      <c r="M28922">
        <v>21.164400000000001</v>
      </c>
      <c r="S28922">
        <v>1332229</v>
      </c>
      <c r="T28922">
        <v>31.052600000000002</v>
      </c>
      <c r="W28922">
        <v>1330669</v>
      </c>
      <c r="X28922">
        <v>29.318000000000001</v>
      </c>
      <c r="AA28922">
        <v>2078838</v>
      </c>
      <c r="AB28922">
        <v>122.15300000000001</v>
      </c>
    </row>
    <row r="28923" spans="3:28" x14ac:dyDescent="0.25">
      <c r="C28923">
        <v>1282547</v>
      </c>
      <c r="D28923">
        <v>21.458400000000001</v>
      </c>
      <c r="H28923">
        <v>1426761</v>
      </c>
      <c r="I28923">
        <v>22.614799999999999</v>
      </c>
      <c r="L28923">
        <v>1566086</v>
      </c>
      <c r="M28923">
        <v>21.174199999999999</v>
      </c>
      <c r="S28923">
        <v>1332320</v>
      </c>
      <c r="T28923">
        <v>31.0624</v>
      </c>
      <c r="W28923">
        <v>1330699</v>
      </c>
      <c r="X28923">
        <v>29.367000000000001</v>
      </c>
      <c r="AA28923">
        <v>2078876</v>
      </c>
      <c r="AB28923">
        <v>122.15300000000001</v>
      </c>
    </row>
    <row r="28924" spans="3:28" x14ac:dyDescent="0.25">
      <c r="C28924">
        <v>1282582</v>
      </c>
      <c r="D28924">
        <v>21.458400000000001</v>
      </c>
      <c r="H28924">
        <v>1426797</v>
      </c>
      <c r="I28924">
        <v>22.614799999999999</v>
      </c>
      <c r="L28924">
        <v>1566129</v>
      </c>
      <c r="M28924">
        <v>21.164400000000001</v>
      </c>
      <c r="S28924">
        <v>1332349</v>
      </c>
      <c r="T28924">
        <v>31.052600000000002</v>
      </c>
      <c r="W28924">
        <v>1330796</v>
      </c>
      <c r="X28924">
        <v>29.367000000000001</v>
      </c>
      <c r="AA28924">
        <v>2078924</v>
      </c>
      <c r="AB28924">
        <v>122.15300000000001</v>
      </c>
    </row>
    <row r="28925" spans="3:28" x14ac:dyDescent="0.25">
      <c r="C28925">
        <v>1282612</v>
      </c>
      <c r="D28925">
        <v>21.448599999999999</v>
      </c>
      <c r="H28925">
        <v>1426890</v>
      </c>
      <c r="I28925">
        <v>22.595199999999998</v>
      </c>
      <c r="L28925">
        <v>1566181</v>
      </c>
      <c r="M28925">
        <v>21.154599999999999</v>
      </c>
      <c r="S28925">
        <v>1332378</v>
      </c>
      <c r="T28925">
        <v>31.140799999999999</v>
      </c>
      <c r="W28925">
        <v>1330819</v>
      </c>
      <c r="X28925">
        <v>29.3964</v>
      </c>
      <c r="AA28925">
        <v>2078963</v>
      </c>
      <c r="AB28925">
        <v>122.15300000000001</v>
      </c>
    </row>
    <row r="28926" spans="3:28" x14ac:dyDescent="0.25">
      <c r="C28926">
        <v>1282676</v>
      </c>
      <c r="D28926">
        <v>21.438800000000001</v>
      </c>
      <c r="H28926">
        <v>1426913</v>
      </c>
      <c r="I28926">
        <v>22.614799999999999</v>
      </c>
      <c r="L28926">
        <v>1566219</v>
      </c>
      <c r="M28926">
        <v>21.154599999999999</v>
      </c>
      <c r="S28926">
        <v>1332419</v>
      </c>
      <c r="T28926">
        <v>31.238800000000001</v>
      </c>
      <c r="W28926">
        <v>1330849</v>
      </c>
      <c r="X28926">
        <v>29.3964</v>
      </c>
      <c r="AA28926">
        <v>2079029</v>
      </c>
      <c r="AB28926">
        <v>122.15300000000001</v>
      </c>
    </row>
    <row r="28927" spans="3:28" x14ac:dyDescent="0.25">
      <c r="C28927">
        <v>1282705</v>
      </c>
      <c r="D28927">
        <v>21.438800000000001</v>
      </c>
      <c r="H28927">
        <v>1427001</v>
      </c>
      <c r="I28927">
        <v>22.614799999999999</v>
      </c>
      <c r="L28927">
        <v>1566238</v>
      </c>
      <c r="M28927">
        <v>21.154599999999999</v>
      </c>
      <c r="S28927">
        <v>1332438</v>
      </c>
      <c r="T28927">
        <v>31.277999999999999</v>
      </c>
      <c r="W28927">
        <v>1330909</v>
      </c>
      <c r="X28927">
        <v>29.416</v>
      </c>
      <c r="AA28927">
        <v>2079044</v>
      </c>
      <c r="AB28927">
        <v>122.15300000000001</v>
      </c>
    </row>
    <row r="28928" spans="3:28" x14ac:dyDescent="0.25">
      <c r="C28928">
        <v>1282767</v>
      </c>
      <c r="D28928">
        <v>21.438800000000001</v>
      </c>
      <c r="H28928">
        <v>1427061</v>
      </c>
      <c r="I28928">
        <v>22.624600000000001</v>
      </c>
      <c r="L28928">
        <v>1566308</v>
      </c>
      <c r="M28928">
        <v>21.1252</v>
      </c>
      <c r="S28928">
        <v>1332469</v>
      </c>
      <c r="T28928">
        <v>31.209399999999999</v>
      </c>
      <c r="W28928">
        <v>1330938</v>
      </c>
      <c r="X28928">
        <v>29.416</v>
      </c>
      <c r="AA28928">
        <v>2079086</v>
      </c>
      <c r="AB28928">
        <v>122.15300000000001</v>
      </c>
    </row>
    <row r="28929" spans="3:28" x14ac:dyDescent="0.25">
      <c r="C28929">
        <v>1282794</v>
      </c>
      <c r="D28929">
        <v>21.428999999999998</v>
      </c>
      <c r="H28929">
        <v>1427099</v>
      </c>
      <c r="I28929">
        <v>22.644200000000001</v>
      </c>
      <c r="L28929">
        <v>1566342</v>
      </c>
      <c r="M28929">
        <v>21.1252</v>
      </c>
      <c r="S28929">
        <v>1332548</v>
      </c>
      <c r="T28929">
        <v>31.277999999999999</v>
      </c>
      <c r="W28929">
        <v>1330979</v>
      </c>
      <c r="X28929">
        <v>29.386600000000001</v>
      </c>
      <c r="AA28929">
        <v>2079130</v>
      </c>
      <c r="AB28929">
        <v>122.15300000000001</v>
      </c>
    </row>
    <row r="28930" spans="3:28" x14ac:dyDescent="0.25">
      <c r="C28930">
        <v>1282822</v>
      </c>
      <c r="D28930">
        <v>21.438800000000001</v>
      </c>
      <c r="H28930">
        <v>1427121</v>
      </c>
      <c r="I28930">
        <v>22.654</v>
      </c>
      <c r="L28930">
        <v>1566392</v>
      </c>
      <c r="M28930">
        <v>21.1252</v>
      </c>
      <c r="S28930">
        <v>1332572</v>
      </c>
      <c r="T28930">
        <v>31.297599999999999</v>
      </c>
      <c r="W28930">
        <v>1330999</v>
      </c>
      <c r="X28930">
        <v>29.416</v>
      </c>
      <c r="AA28930">
        <v>2079137</v>
      </c>
      <c r="AB28930">
        <v>122.15300000000001</v>
      </c>
    </row>
    <row r="28931" spans="3:28" x14ac:dyDescent="0.25">
      <c r="C28931">
        <v>1282859</v>
      </c>
      <c r="D28931">
        <v>21.4192</v>
      </c>
      <c r="H28931">
        <v>1427160</v>
      </c>
      <c r="I28931">
        <v>22.634399999999999</v>
      </c>
      <c r="L28931">
        <v>1566431</v>
      </c>
      <c r="M28931">
        <v>21.115400000000001</v>
      </c>
      <c r="S28931">
        <v>1332649</v>
      </c>
      <c r="T28931">
        <v>31.258400000000002</v>
      </c>
      <c r="W28931">
        <v>1331058</v>
      </c>
      <c r="X28931">
        <v>29.4846</v>
      </c>
      <c r="AA28931">
        <v>2079194</v>
      </c>
      <c r="AB28931">
        <v>122.15300000000001</v>
      </c>
    </row>
    <row r="28932" spans="3:28" x14ac:dyDescent="0.25">
      <c r="C28932">
        <v>1282879</v>
      </c>
      <c r="D28932">
        <v>21.409400000000002</v>
      </c>
      <c r="H28932">
        <v>1427211</v>
      </c>
      <c r="I28932">
        <v>22.644200000000001</v>
      </c>
      <c r="L28932">
        <v>1566524</v>
      </c>
      <c r="M28932">
        <v>21.105599999999999</v>
      </c>
      <c r="S28932">
        <v>1332694</v>
      </c>
      <c r="T28932">
        <v>31.307400000000001</v>
      </c>
      <c r="W28932">
        <v>1331088</v>
      </c>
      <c r="X28932">
        <v>29.455200000000001</v>
      </c>
      <c r="AA28932">
        <v>2079265</v>
      </c>
      <c r="AB28932">
        <v>122.15300000000001</v>
      </c>
    </row>
    <row r="28933" spans="3:28" x14ac:dyDescent="0.25">
      <c r="C28933">
        <v>1282976</v>
      </c>
      <c r="D28933">
        <v>21.4192</v>
      </c>
      <c r="H28933">
        <v>1427308</v>
      </c>
      <c r="I28933">
        <v>22.663799999999998</v>
      </c>
      <c r="L28933">
        <v>1566627</v>
      </c>
      <c r="M28933">
        <v>21.085999999999999</v>
      </c>
      <c r="S28933">
        <v>1332769</v>
      </c>
      <c r="T28933">
        <v>31.2486</v>
      </c>
      <c r="W28933">
        <v>1331118</v>
      </c>
      <c r="X28933">
        <v>29.4846</v>
      </c>
      <c r="AA28933">
        <v>2079284</v>
      </c>
      <c r="AB28933">
        <v>122.15300000000001</v>
      </c>
    </row>
    <row r="28934" spans="3:28" x14ac:dyDescent="0.25">
      <c r="C28934">
        <v>1283039</v>
      </c>
      <c r="D28934">
        <v>21.4192</v>
      </c>
      <c r="H28934">
        <v>1427331</v>
      </c>
      <c r="I28934">
        <v>22.634399999999999</v>
      </c>
      <c r="L28934">
        <v>1566695</v>
      </c>
      <c r="M28934">
        <v>21.085999999999999</v>
      </c>
      <c r="S28934">
        <v>1332814</v>
      </c>
      <c r="T28934">
        <v>31.3172</v>
      </c>
      <c r="W28934">
        <v>1331179</v>
      </c>
      <c r="X28934">
        <v>29.455200000000001</v>
      </c>
      <c r="AA28934">
        <v>2079314</v>
      </c>
      <c r="AB28934">
        <v>122.15300000000001</v>
      </c>
    </row>
    <row r="28935" spans="3:28" x14ac:dyDescent="0.25">
      <c r="C28935">
        <v>1283070</v>
      </c>
      <c r="D28935">
        <v>21.4192</v>
      </c>
      <c r="H28935">
        <v>1427437</v>
      </c>
      <c r="I28935">
        <v>22.624600000000001</v>
      </c>
      <c r="L28935">
        <v>1566760</v>
      </c>
      <c r="M28935">
        <v>21.085999999999999</v>
      </c>
      <c r="S28935">
        <v>1332836</v>
      </c>
      <c r="T28935">
        <v>31.356400000000001</v>
      </c>
      <c r="W28935">
        <v>1331239</v>
      </c>
      <c r="X28935">
        <v>29.3278</v>
      </c>
      <c r="AA28935">
        <v>2079359</v>
      </c>
      <c r="AB28935">
        <v>122.15300000000001</v>
      </c>
    </row>
    <row r="28936" spans="3:28" x14ac:dyDescent="0.25">
      <c r="C28936">
        <v>1283094</v>
      </c>
      <c r="D28936">
        <v>21.389800000000001</v>
      </c>
      <c r="H28936">
        <v>1427463</v>
      </c>
      <c r="I28936">
        <v>22.634399999999999</v>
      </c>
      <c r="L28936">
        <v>1566809</v>
      </c>
      <c r="M28936">
        <v>21.085999999999999</v>
      </c>
      <c r="S28936">
        <v>1332894</v>
      </c>
      <c r="T28936">
        <v>31.532800000000002</v>
      </c>
      <c r="W28936">
        <v>1331269</v>
      </c>
      <c r="X28936">
        <v>29.2788</v>
      </c>
      <c r="AA28936">
        <v>2079385</v>
      </c>
      <c r="AB28936">
        <v>122.15300000000001</v>
      </c>
    </row>
    <row r="28937" spans="3:28" x14ac:dyDescent="0.25">
      <c r="C28937">
        <v>1283124</v>
      </c>
      <c r="D28937">
        <v>21.38</v>
      </c>
      <c r="H28937">
        <v>1427580</v>
      </c>
      <c r="I28937">
        <v>22.624600000000001</v>
      </c>
      <c r="L28937">
        <v>1566842</v>
      </c>
      <c r="M28937">
        <v>21.0762</v>
      </c>
      <c r="S28937">
        <v>1332919</v>
      </c>
      <c r="T28937">
        <v>31.5916</v>
      </c>
      <c r="W28937">
        <v>1331299</v>
      </c>
      <c r="X28937">
        <v>29.337599999999998</v>
      </c>
      <c r="AA28937">
        <v>2079445</v>
      </c>
      <c r="AB28937">
        <v>122.15300000000001</v>
      </c>
    </row>
    <row r="28938" spans="3:28" x14ac:dyDescent="0.25">
      <c r="C28938">
        <v>1283147</v>
      </c>
      <c r="D28938">
        <v>21.370200000000001</v>
      </c>
      <c r="H28938">
        <v>1427612</v>
      </c>
      <c r="I28938">
        <v>22.624600000000001</v>
      </c>
      <c r="L28938">
        <v>1566909</v>
      </c>
      <c r="M28938">
        <v>21.066400000000002</v>
      </c>
      <c r="S28938">
        <v>1332961</v>
      </c>
      <c r="T28938">
        <v>31.620999999999999</v>
      </c>
      <c r="W28938">
        <v>1331328</v>
      </c>
      <c r="X28938">
        <v>29.337599999999998</v>
      </c>
      <c r="AA28938">
        <v>2079493</v>
      </c>
      <c r="AB28938">
        <v>122.15300000000001</v>
      </c>
    </row>
    <row r="28939" spans="3:28" x14ac:dyDescent="0.25">
      <c r="C28939">
        <v>1283188</v>
      </c>
      <c r="D28939">
        <v>21.3506</v>
      </c>
      <c r="H28939">
        <v>1427692</v>
      </c>
      <c r="I28939">
        <v>22.634399999999999</v>
      </c>
      <c r="L28939">
        <v>1567058</v>
      </c>
      <c r="M28939">
        <v>21.0566</v>
      </c>
      <c r="S28939">
        <v>1333016</v>
      </c>
      <c r="T28939">
        <v>31.297599999999999</v>
      </c>
      <c r="W28939">
        <v>1331359</v>
      </c>
      <c r="X28939">
        <v>29.308199999999999</v>
      </c>
      <c r="AA28939">
        <v>2079524</v>
      </c>
      <c r="AB28939">
        <v>122.15300000000001</v>
      </c>
    </row>
    <row r="28940" spans="3:28" x14ac:dyDescent="0.25">
      <c r="C28940">
        <v>1283212</v>
      </c>
      <c r="D28940">
        <v>21.3506</v>
      </c>
      <c r="H28940">
        <v>1427729</v>
      </c>
      <c r="I28940">
        <v>22.634399999999999</v>
      </c>
      <c r="L28940">
        <v>1567144</v>
      </c>
      <c r="M28940">
        <v>21.046800000000001</v>
      </c>
      <c r="S28940">
        <v>1333098</v>
      </c>
      <c r="T28940">
        <v>31.228999999999999</v>
      </c>
      <c r="W28940">
        <v>1331419</v>
      </c>
      <c r="X28940">
        <v>29.3474</v>
      </c>
      <c r="AA28940">
        <v>2079575</v>
      </c>
      <c r="AB28940">
        <v>122.15300000000001</v>
      </c>
    </row>
    <row r="28941" spans="3:28" x14ac:dyDescent="0.25">
      <c r="C28941">
        <v>1283245</v>
      </c>
      <c r="D28941">
        <v>21.360399999999998</v>
      </c>
      <c r="H28941">
        <v>1427766</v>
      </c>
      <c r="I28941">
        <v>22.634399999999999</v>
      </c>
      <c r="L28941">
        <v>1567179</v>
      </c>
      <c r="M28941">
        <v>21.066400000000002</v>
      </c>
      <c r="S28941">
        <v>1333169</v>
      </c>
      <c r="T28941">
        <v>31.2682</v>
      </c>
      <c r="W28941">
        <v>1331448</v>
      </c>
      <c r="X28941">
        <v>29.386600000000001</v>
      </c>
      <c r="AA28941">
        <v>2079590</v>
      </c>
      <c r="AB28941">
        <v>122.15300000000001</v>
      </c>
    </row>
    <row r="28942" spans="3:28" x14ac:dyDescent="0.25">
      <c r="C28942">
        <v>1283269</v>
      </c>
      <c r="D28942">
        <v>21.360399999999998</v>
      </c>
      <c r="H28942">
        <v>1427782</v>
      </c>
      <c r="I28942">
        <v>22.614799999999999</v>
      </c>
      <c r="L28942">
        <v>1567376</v>
      </c>
      <c r="M28942">
        <v>21.0566</v>
      </c>
      <c r="S28942">
        <v>1333264</v>
      </c>
      <c r="T28942">
        <v>30.9252</v>
      </c>
      <c r="W28942">
        <v>1331479</v>
      </c>
      <c r="X28942">
        <v>29.3964</v>
      </c>
      <c r="AA28942">
        <v>2079643</v>
      </c>
      <c r="AB28942">
        <v>122.15300000000001</v>
      </c>
    </row>
    <row r="28943" spans="3:28" x14ac:dyDescent="0.25">
      <c r="C28943">
        <v>1283309</v>
      </c>
      <c r="D28943">
        <v>21.3506</v>
      </c>
      <c r="H28943">
        <v>1427876</v>
      </c>
      <c r="I28943">
        <v>22.605</v>
      </c>
      <c r="L28943">
        <v>1567414</v>
      </c>
      <c r="M28943">
        <v>21.0566</v>
      </c>
      <c r="S28943">
        <v>1333292</v>
      </c>
      <c r="T28943">
        <v>31.189800000000002</v>
      </c>
      <c r="W28943">
        <v>1331509</v>
      </c>
      <c r="X28943">
        <v>29.455200000000001</v>
      </c>
      <c r="AA28943">
        <v>2079682</v>
      </c>
      <c r="AB28943">
        <v>122.15300000000001</v>
      </c>
    </row>
    <row r="28944" spans="3:28" x14ac:dyDescent="0.25">
      <c r="C28944">
        <v>1283327</v>
      </c>
      <c r="D28944">
        <v>21.340800000000002</v>
      </c>
      <c r="H28944">
        <v>1427919</v>
      </c>
      <c r="I28944">
        <v>22.614799999999999</v>
      </c>
      <c r="L28944">
        <v>1567439</v>
      </c>
      <c r="M28944">
        <v>21.0566</v>
      </c>
      <c r="S28944">
        <v>1333308</v>
      </c>
      <c r="T28944">
        <v>31.366199999999999</v>
      </c>
      <c r="W28944">
        <v>1331539</v>
      </c>
      <c r="X28944">
        <v>29.445399999999999</v>
      </c>
      <c r="AA28944">
        <v>2079703</v>
      </c>
      <c r="AB28944">
        <v>122.15300000000001</v>
      </c>
    </row>
    <row r="28945" spans="3:28" x14ac:dyDescent="0.25">
      <c r="C28945">
        <v>1283398</v>
      </c>
      <c r="D28945">
        <v>21.340800000000002</v>
      </c>
      <c r="H28945">
        <v>1427931</v>
      </c>
      <c r="I28945">
        <v>22.605</v>
      </c>
      <c r="L28945">
        <v>1567479</v>
      </c>
      <c r="M28945">
        <v>21.0566</v>
      </c>
      <c r="S28945">
        <v>1333339</v>
      </c>
      <c r="T28945">
        <v>31.474</v>
      </c>
      <c r="W28945">
        <v>1331599</v>
      </c>
      <c r="X28945">
        <v>29.465</v>
      </c>
      <c r="AA28945">
        <v>2079733</v>
      </c>
      <c r="AB28945">
        <v>122.15300000000001</v>
      </c>
    </row>
    <row r="28946" spans="3:28" x14ac:dyDescent="0.25">
      <c r="C28946">
        <v>1283477</v>
      </c>
      <c r="D28946">
        <v>21.321200000000001</v>
      </c>
      <c r="H28946">
        <v>1427964</v>
      </c>
      <c r="I28946">
        <v>22.595199999999998</v>
      </c>
      <c r="L28946">
        <v>1567677</v>
      </c>
      <c r="M28946">
        <v>21.046800000000001</v>
      </c>
      <c r="S28946">
        <v>1333369</v>
      </c>
      <c r="T28946">
        <v>31.630800000000001</v>
      </c>
      <c r="W28946">
        <v>1331689</v>
      </c>
      <c r="X28946">
        <v>29.337599999999998</v>
      </c>
      <c r="AA28946">
        <v>2079769</v>
      </c>
      <c r="AB28946">
        <v>122.15300000000001</v>
      </c>
    </row>
    <row r="28947" spans="3:28" x14ac:dyDescent="0.25">
      <c r="C28947">
        <v>1283508</v>
      </c>
      <c r="D28947">
        <v>21.321200000000001</v>
      </c>
      <c r="H28947">
        <v>1428002</v>
      </c>
      <c r="I28947">
        <v>22.605</v>
      </c>
      <c r="L28947">
        <v>1567706</v>
      </c>
      <c r="M28947">
        <v>21.036999999999999</v>
      </c>
      <c r="S28947">
        <v>1333476</v>
      </c>
      <c r="T28947">
        <v>31.856200000000001</v>
      </c>
      <c r="W28947">
        <v>1331759</v>
      </c>
      <c r="X28947">
        <v>29.318000000000001</v>
      </c>
      <c r="AA28947">
        <v>2079797</v>
      </c>
      <c r="AB28947">
        <v>122.15300000000001</v>
      </c>
    </row>
    <row r="28948" spans="3:28" x14ac:dyDescent="0.25">
      <c r="C28948">
        <v>1283539</v>
      </c>
      <c r="D28948">
        <v>21.311399999999999</v>
      </c>
      <c r="H28948">
        <v>1428023</v>
      </c>
      <c r="I28948">
        <v>22.605</v>
      </c>
      <c r="L28948">
        <v>1567875</v>
      </c>
      <c r="M28948">
        <v>21.046800000000001</v>
      </c>
      <c r="S28948">
        <v>1333518</v>
      </c>
      <c r="T28948">
        <v>31.875800000000002</v>
      </c>
      <c r="W28948">
        <v>1331869</v>
      </c>
      <c r="X28948">
        <v>29.406199999999998</v>
      </c>
      <c r="AA28948">
        <v>2079823</v>
      </c>
      <c r="AB28948">
        <v>122.15300000000001</v>
      </c>
    </row>
    <row r="28949" spans="3:28" x14ac:dyDescent="0.25">
      <c r="C28949">
        <v>1283604</v>
      </c>
      <c r="D28949">
        <v>21.301600000000001</v>
      </c>
      <c r="H28949">
        <v>1428095</v>
      </c>
      <c r="I28949">
        <v>22.595199999999998</v>
      </c>
      <c r="L28949">
        <v>1567930</v>
      </c>
      <c r="M28949">
        <v>21.046800000000001</v>
      </c>
      <c r="S28949">
        <v>1333553</v>
      </c>
      <c r="T28949">
        <v>31.9542</v>
      </c>
      <c r="W28949">
        <v>1331898</v>
      </c>
      <c r="X28949">
        <v>29.435600000000001</v>
      </c>
      <c r="AA28949">
        <v>2079883</v>
      </c>
      <c r="AB28949">
        <v>122.15300000000001</v>
      </c>
    </row>
    <row r="28950" spans="3:28" x14ac:dyDescent="0.25">
      <c r="C28950">
        <v>1283641</v>
      </c>
      <c r="D28950">
        <v>21.321200000000001</v>
      </c>
      <c r="H28950">
        <v>1428143</v>
      </c>
      <c r="I28950">
        <v>22.595199999999998</v>
      </c>
      <c r="L28950">
        <v>1567976</v>
      </c>
      <c r="M28950">
        <v>21.046800000000001</v>
      </c>
      <c r="S28950">
        <v>1333579</v>
      </c>
      <c r="T28950">
        <v>32.061999999999998</v>
      </c>
      <c r="W28950">
        <v>1331963</v>
      </c>
      <c r="X28950">
        <v>29.268999999999998</v>
      </c>
      <c r="AA28950">
        <v>2079913</v>
      </c>
      <c r="AB28950">
        <v>122.15300000000001</v>
      </c>
    </row>
    <row r="28951" spans="3:28" x14ac:dyDescent="0.25">
      <c r="C28951">
        <v>1283658</v>
      </c>
      <c r="D28951">
        <v>21.321200000000001</v>
      </c>
      <c r="H28951">
        <v>1428173</v>
      </c>
      <c r="I28951">
        <v>22.595199999999998</v>
      </c>
      <c r="L28951">
        <v>1568007</v>
      </c>
      <c r="M28951">
        <v>21.046800000000001</v>
      </c>
      <c r="S28951">
        <v>1333699</v>
      </c>
      <c r="T28951">
        <v>32.238399999999999</v>
      </c>
      <c r="W28951">
        <v>1331989</v>
      </c>
      <c r="X28951">
        <v>29.170999999999999</v>
      </c>
      <c r="AA28951">
        <v>2079943</v>
      </c>
      <c r="AB28951">
        <v>122.15300000000001</v>
      </c>
    </row>
    <row r="28952" spans="3:28" x14ac:dyDescent="0.25">
      <c r="C28952">
        <v>1283687</v>
      </c>
      <c r="D28952">
        <v>21.301600000000001</v>
      </c>
      <c r="H28952">
        <v>1428201</v>
      </c>
      <c r="I28952">
        <v>22.595199999999998</v>
      </c>
      <c r="L28952">
        <v>1568050</v>
      </c>
      <c r="M28952">
        <v>21.0566</v>
      </c>
      <c r="S28952">
        <v>1333762</v>
      </c>
      <c r="T28952">
        <v>32.1404</v>
      </c>
      <c r="W28952">
        <v>1332019</v>
      </c>
      <c r="X28952">
        <v>29.122</v>
      </c>
      <c r="AA28952">
        <v>2079980</v>
      </c>
      <c r="AB28952">
        <v>122.15300000000001</v>
      </c>
    </row>
    <row r="28953" spans="3:28" x14ac:dyDescent="0.25">
      <c r="C28953">
        <v>1283717</v>
      </c>
      <c r="D28953">
        <v>21.301600000000001</v>
      </c>
      <c r="H28953">
        <v>1428297</v>
      </c>
      <c r="I28953">
        <v>22.595199999999998</v>
      </c>
      <c r="L28953">
        <v>1568067</v>
      </c>
      <c r="M28953">
        <v>21.0566</v>
      </c>
      <c r="S28953">
        <v>1333798</v>
      </c>
      <c r="T28953">
        <v>32.199199999999998</v>
      </c>
      <c r="W28953">
        <v>1332048</v>
      </c>
      <c r="X28953">
        <v>29.122</v>
      </c>
      <c r="AA28953">
        <v>2080012</v>
      </c>
      <c r="AB28953">
        <v>122.15300000000001</v>
      </c>
    </row>
    <row r="28954" spans="3:28" x14ac:dyDescent="0.25">
      <c r="C28954">
        <v>1283788</v>
      </c>
      <c r="D28954">
        <v>21.301600000000001</v>
      </c>
      <c r="H28954">
        <v>1428322</v>
      </c>
      <c r="I28954">
        <v>22.605</v>
      </c>
      <c r="L28954">
        <v>1568096</v>
      </c>
      <c r="M28954">
        <v>21.036999999999999</v>
      </c>
      <c r="S28954">
        <v>1333834</v>
      </c>
      <c r="T28954">
        <v>32.218800000000002</v>
      </c>
      <c r="W28954">
        <v>1332108</v>
      </c>
      <c r="X28954">
        <v>29.043600000000001</v>
      </c>
      <c r="AA28954">
        <v>2080034</v>
      </c>
      <c r="AB28954">
        <v>122.15300000000001</v>
      </c>
    </row>
    <row r="28955" spans="3:28" x14ac:dyDescent="0.25">
      <c r="C28955">
        <v>1283838</v>
      </c>
      <c r="D28955">
        <v>21.291799999999999</v>
      </c>
      <c r="H28955">
        <v>1428420</v>
      </c>
      <c r="I28955">
        <v>22.605</v>
      </c>
      <c r="L28955">
        <v>1568127</v>
      </c>
      <c r="M28955">
        <v>21.046800000000001</v>
      </c>
      <c r="S28955">
        <v>1333855</v>
      </c>
      <c r="T28955">
        <v>32.1404</v>
      </c>
      <c r="W28955">
        <v>1332169</v>
      </c>
      <c r="X28955">
        <v>28.965199999999999</v>
      </c>
      <c r="AA28955">
        <v>2080070</v>
      </c>
      <c r="AB28955">
        <v>122.15300000000001</v>
      </c>
    </row>
    <row r="28956" spans="3:28" x14ac:dyDescent="0.25">
      <c r="C28956">
        <v>1283868</v>
      </c>
      <c r="D28956">
        <v>21.291799999999999</v>
      </c>
      <c r="H28956">
        <v>1428442</v>
      </c>
      <c r="I28956">
        <v>22.605</v>
      </c>
      <c r="L28956">
        <v>1568278</v>
      </c>
      <c r="M28956">
        <v>21.027200000000001</v>
      </c>
      <c r="S28956">
        <v>1333880</v>
      </c>
      <c r="T28956">
        <v>32.159999999999997</v>
      </c>
      <c r="W28956">
        <v>1332198</v>
      </c>
      <c r="X28956">
        <v>28.965199999999999</v>
      </c>
      <c r="AA28956">
        <v>2080097</v>
      </c>
      <c r="AB28956">
        <v>122.15300000000001</v>
      </c>
    </row>
    <row r="28957" spans="3:28" x14ac:dyDescent="0.25">
      <c r="C28957">
        <v>1283933</v>
      </c>
      <c r="D28957">
        <v>21.291799999999999</v>
      </c>
      <c r="H28957">
        <v>1428480</v>
      </c>
      <c r="I28957">
        <v>22.605</v>
      </c>
      <c r="L28957">
        <v>1568342</v>
      </c>
      <c r="M28957">
        <v>21.027200000000001</v>
      </c>
      <c r="S28957">
        <v>1333916</v>
      </c>
      <c r="T28957">
        <v>32.1404</v>
      </c>
      <c r="W28957">
        <v>1332229</v>
      </c>
      <c r="X28957">
        <v>29.043600000000001</v>
      </c>
      <c r="AA28957">
        <v>2080153</v>
      </c>
      <c r="AB28957">
        <v>122.15300000000001</v>
      </c>
    </row>
    <row r="28958" spans="3:28" x14ac:dyDescent="0.25">
      <c r="C28958">
        <v>1284022</v>
      </c>
      <c r="D28958">
        <v>21.2624</v>
      </c>
      <c r="H28958">
        <v>1428536</v>
      </c>
      <c r="I28958">
        <v>22.575600000000001</v>
      </c>
      <c r="L28958">
        <v>1568439</v>
      </c>
      <c r="M28958">
        <v>21.017399999999999</v>
      </c>
      <c r="S28958">
        <v>1333938</v>
      </c>
      <c r="T28958">
        <v>32.042400000000001</v>
      </c>
      <c r="W28958">
        <v>1332289</v>
      </c>
      <c r="X28958">
        <v>29.0044</v>
      </c>
      <c r="AA28958">
        <v>2080195</v>
      </c>
      <c r="AB28958">
        <v>122.15300000000001</v>
      </c>
    </row>
    <row r="28959" spans="3:28" x14ac:dyDescent="0.25">
      <c r="C28959">
        <v>1284078</v>
      </c>
      <c r="D28959">
        <v>21.2624</v>
      </c>
      <c r="H28959">
        <v>1428562</v>
      </c>
      <c r="I28959">
        <v>22.595199999999998</v>
      </c>
      <c r="L28959">
        <v>1568465</v>
      </c>
      <c r="M28959">
        <v>21.027200000000001</v>
      </c>
      <c r="S28959">
        <v>1333982</v>
      </c>
      <c r="T28959">
        <v>32.0032</v>
      </c>
      <c r="W28959">
        <v>1332319</v>
      </c>
      <c r="X28959">
        <v>29.082799999999999</v>
      </c>
      <c r="AA28959">
        <v>2080244</v>
      </c>
      <c r="AB28959">
        <v>122.15300000000001</v>
      </c>
    </row>
    <row r="28960" spans="3:28" x14ac:dyDescent="0.25">
      <c r="C28960">
        <v>1284168</v>
      </c>
      <c r="D28960">
        <v>21.2624</v>
      </c>
      <c r="H28960">
        <v>1428632</v>
      </c>
      <c r="I28960">
        <v>22.575600000000001</v>
      </c>
      <c r="L28960">
        <v>1568486</v>
      </c>
      <c r="M28960">
        <v>21.0076</v>
      </c>
      <c r="S28960">
        <v>1334008</v>
      </c>
      <c r="T28960">
        <v>31.866</v>
      </c>
      <c r="W28960">
        <v>1332349</v>
      </c>
      <c r="X28960">
        <v>29.082799999999999</v>
      </c>
      <c r="AA28960">
        <v>2080285</v>
      </c>
      <c r="AB28960">
        <v>122.15300000000001</v>
      </c>
    </row>
    <row r="28961" spans="3:28" x14ac:dyDescent="0.25">
      <c r="C28961">
        <v>1284266</v>
      </c>
      <c r="D28961">
        <v>21.233000000000001</v>
      </c>
      <c r="H28961">
        <v>1428652</v>
      </c>
      <c r="I28961">
        <v>22.565799999999999</v>
      </c>
      <c r="L28961">
        <v>1568517</v>
      </c>
      <c r="M28961">
        <v>20.988</v>
      </c>
      <c r="S28961">
        <v>1334031</v>
      </c>
      <c r="T28961">
        <v>31.719000000000001</v>
      </c>
      <c r="W28961">
        <v>1332379</v>
      </c>
      <c r="X28961">
        <v>29.073</v>
      </c>
      <c r="AA28961">
        <v>2080310</v>
      </c>
      <c r="AB28961">
        <v>122.15300000000001</v>
      </c>
    </row>
    <row r="28962" spans="3:28" x14ac:dyDescent="0.25">
      <c r="C28962">
        <v>1284325</v>
      </c>
      <c r="D28962">
        <v>21.2134</v>
      </c>
      <c r="H28962">
        <v>1428712</v>
      </c>
      <c r="I28962">
        <v>22.565799999999999</v>
      </c>
      <c r="L28962">
        <v>1568581</v>
      </c>
      <c r="M28962">
        <v>21.0076</v>
      </c>
      <c r="S28962">
        <v>1334162</v>
      </c>
      <c r="T28962">
        <v>31.6112</v>
      </c>
      <c r="W28962">
        <v>1332408</v>
      </c>
      <c r="X28962">
        <v>29.014199999999999</v>
      </c>
      <c r="AA28962">
        <v>2080341</v>
      </c>
      <c r="AB28962">
        <v>122.15300000000001</v>
      </c>
    </row>
    <row r="28963" spans="3:28" x14ac:dyDescent="0.25">
      <c r="C28963">
        <v>1284419</v>
      </c>
      <c r="D28963">
        <v>21.2134</v>
      </c>
      <c r="H28963">
        <v>1428772</v>
      </c>
      <c r="I28963">
        <v>22.565799999999999</v>
      </c>
      <c r="L28963">
        <v>1568706</v>
      </c>
      <c r="M28963">
        <v>20.997800000000002</v>
      </c>
      <c r="S28963">
        <v>1334209</v>
      </c>
      <c r="T28963">
        <v>31.3368</v>
      </c>
      <c r="W28963">
        <v>1332499</v>
      </c>
      <c r="X28963">
        <v>29.082799999999999</v>
      </c>
      <c r="AA28963">
        <v>2080366</v>
      </c>
      <c r="AB28963">
        <v>122.15300000000001</v>
      </c>
    </row>
    <row r="28964" spans="3:28" x14ac:dyDescent="0.25">
      <c r="C28964">
        <v>1284473</v>
      </c>
      <c r="D28964">
        <v>21.184000000000001</v>
      </c>
      <c r="H28964">
        <v>1428837</v>
      </c>
      <c r="I28964">
        <v>22.5854</v>
      </c>
      <c r="L28964">
        <v>1568816</v>
      </c>
      <c r="M28964">
        <v>20.978200000000001</v>
      </c>
      <c r="S28964">
        <v>1334239</v>
      </c>
      <c r="T28964">
        <v>31.356400000000001</v>
      </c>
      <c r="W28964">
        <v>1332589</v>
      </c>
      <c r="X28964">
        <v>29.122</v>
      </c>
      <c r="AA28964">
        <v>2080513</v>
      </c>
      <c r="AB28964">
        <v>122.15300000000001</v>
      </c>
    </row>
    <row r="28965" spans="3:28" x14ac:dyDescent="0.25">
      <c r="C28965">
        <v>1284536</v>
      </c>
      <c r="D28965">
        <v>21.1938</v>
      </c>
      <c r="H28965">
        <v>1428863</v>
      </c>
      <c r="I28965">
        <v>22.5854</v>
      </c>
      <c r="L28965">
        <v>1568859</v>
      </c>
      <c r="M28965">
        <v>20.968399999999999</v>
      </c>
      <c r="S28965">
        <v>1334334</v>
      </c>
      <c r="T28965">
        <v>31.052600000000002</v>
      </c>
      <c r="W28965">
        <v>1332619</v>
      </c>
      <c r="X28965">
        <v>29.170999999999999</v>
      </c>
      <c r="AA28965">
        <v>2080573</v>
      </c>
      <c r="AB28965">
        <v>122.15300000000001</v>
      </c>
    </row>
    <row r="28966" spans="3:28" x14ac:dyDescent="0.25">
      <c r="C28966">
        <v>1284558</v>
      </c>
      <c r="D28966">
        <v>21.1938</v>
      </c>
      <c r="H28966">
        <v>1428895</v>
      </c>
      <c r="I28966">
        <v>22.595199999999998</v>
      </c>
      <c r="L28966">
        <v>1568885</v>
      </c>
      <c r="M28966">
        <v>20.968399999999999</v>
      </c>
      <c r="S28966">
        <v>1334367</v>
      </c>
      <c r="T28966">
        <v>30.9252</v>
      </c>
      <c r="W28966">
        <v>1332685</v>
      </c>
      <c r="X28966">
        <v>29.308199999999999</v>
      </c>
      <c r="AA28966">
        <v>2080604</v>
      </c>
      <c r="AB28966">
        <v>122.15300000000001</v>
      </c>
    </row>
    <row r="28967" spans="3:28" x14ac:dyDescent="0.25">
      <c r="C28967">
        <v>1284597</v>
      </c>
      <c r="D28967">
        <v>21.203600000000002</v>
      </c>
      <c r="H28967">
        <v>1428926</v>
      </c>
      <c r="I28967">
        <v>22.595199999999998</v>
      </c>
      <c r="L28967">
        <v>1568908</v>
      </c>
      <c r="M28967">
        <v>20.968399999999999</v>
      </c>
      <c r="S28967">
        <v>1334424</v>
      </c>
      <c r="T28967">
        <v>30.8566</v>
      </c>
      <c r="W28967">
        <v>1332709</v>
      </c>
      <c r="X28967">
        <v>29.308199999999999</v>
      </c>
      <c r="AA28967">
        <v>2080634</v>
      </c>
      <c r="AB28967">
        <v>122.15300000000001</v>
      </c>
    </row>
    <row r="28968" spans="3:28" x14ac:dyDescent="0.25">
      <c r="C28968">
        <v>1284626</v>
      </c>
      <c r="D28968">
        <v>21.203600000000002</v>
      </c>
      <c r="H28968">
        <v>1428962</v>
      </c>
      <c r="I28968">
        <v>22.575600000000001</v>
      </c>
      <c r="L28968">
        <v>1568940</v>
      </c>
      <c r="M28968">
        <v>20.948799999999999</v>
      </c>
      <c r="S28968">
        <v>1334448</v>
      </c>
      <c r="T28968">
        <v>30.866399999999999</v>
      </c>
      <c r="W28968">
        <v>1332738</v>
      </c>
      <c r="X28968">
        <v>29.337599999999998</v>
      </c>
      <c r="AA28968">
        <v>2080665</v>
      </c>
      <c r="AB28968">
        <v>122.15300000000001</v>
      </c>
    </row>
    <row r="28969" spans="3:28" x14ac:dyDescent="0.25">
      <c r="C28969">
        <v>1284648</v>
      </c>
      <c r="D28969">
        <v>21.2134</v>
      </c>
      <c r="H28969">
        <v>1429072</v>
      </c>
      <c r="I28969">
        <v>22.575600000000001</v>
      </c>
      <c r="L28969">
        <v>1568970</v>
      </c>
      <c r="M28969">
        <v>20.948799999999999</v>
      </c>
      <c r="S28969">
        <v>1334478</v>
      </c>
      <c r="T28969">
        <v>31.091799999999999</v>
      </c>
      <c r="W28969">
        <v>1332768</v>
      </c>
      <c r="X28969">
        <v>29.337599999999998</v>
      </c>
      <c r="AA28969">
        <v>2080693</v>
      </c>
      <c r="AB28969">
        <v>122.15300000000001</v>
      </c>
    </row>
    <row r="28970" spans="3:28" x14ac:dyDescent="0.25">
      <c r="C28970">
        <v>1284677</v>
      </c>
      <c r="D28970">
        <v>21.2134</v>
      </c>
      <c r="H28970">
        <v>1429132</v>
      </c>
      <c r="I28970">
        <v>22.575600000000001</v>
      </c>
      <c r="L28970">
        <v>1569009</v>
      </c>
      <c r="M28970">
        <v>20.958600000000001</v>
      </c>
      <c r="S28970">
        <v>1334510</v>
      </c>
      <c r="T28970">
        <v>31.0624</v>
      </c>
      <c r="W28970">
        <v>1332829</v>
      </c>
      <c r="X28970">
        <v>29.367000000000001</v>
      </c>
      <c r="AA28970">
        <v>2080723</v>
      </c>
      <c r="AB28970">
        <v>122.15300000000001</v>
      </c>
    </row>
    <row r="28971" spans="3:28" x14ac:dyDescent="0.25">
      <c r="C28971">
        <v>1284711</v>
      </c>
      <c r="D28971">
        <v>21.1938</v>
      </c>
      <c r="H28971">
        <v>1429222</v>
      </c>
      <c r="I28971">
        <v>22.565799999999999</v>
      </c>
      <c r="L28971">
        <v>1569027</v>
      </c>
      <c r="M28971">
        <v>20.948799999999999</v>
      </c>
      <c r="S28971">
        <v>1334538</v>
      </c>
      <c r="T28971">
        <v>31.189800000000002</v>
      </c>
      <c r="W28971">
        <v>1332859</v>
      </c>
      <c r="X28971">
        <v>29.406199999999998</v>
      </c>
      <c r="AA28971">
        <v>2080753</v>
      </c>
      <c r="AB28971">
        <v>122.15300000000001</v>
      </c>
    </row>
    <row r="28972" spans="3:28" x14ac:dyDescent="0.25">
      <c r="C28972">
        <v>1284742</v>
      </c>
      <c r="D28972">
        <v>21.1938</v>
      </c>
      <c r="H28972">
        <v>1429322</v>
      </c>
      <c r="I28972">
        <v>22.556000000000001</v>
      </c>
      <c r="L28972">
        <v>1569056</v>
      </c>
      <c r="M28972">
        <v>20.968399999999999</v>
      </c>
      <c r="S28972">
        <v>1334575</v>
      </c>
      <c r="T28972">
        <v>31.091799999999999</v>
      </c>
      <c r="W28972">
        <v>1332888</v>
      </c>
      <c r="X28972">
        <v>29.3474</v>
      </c>
      <c r="AA28972">
        <v>2080784</v>
      </c>
      <c r="AB28972">
        <v>122.15300000000001</v>
      </c>
    </row>
    <row r="28973" spans="3:28" x14ac:dyDescent="0.25">
      <c r="C28973">
        <v>1284778</v>
      </c>
      <c r="D28973">
        <v>21.203600000000002</v>
      </c>
      <c r="H28973">
        <v>1429401</v>
      </c>
      <c r="I28973">
        <v>22.5854</v>
      </c>
      <c r="L28973">
        <v>1569086</v>
      </c>
      <c r="M28973">
        <v>20.958600000000001</v>
      </c>
      <c r="S28973">
        <v>1334614</v>
      </c>
      <c r="T28973">
        <v>30.934999999999999</v>
      </c>
      <c r="W28973">
        <v>1332921</v>
      </c>
      <c r="X28973">
        <v>29.435600000000001</v>
      </c>
      <c r="AA28973">
        <v>2080822</v>
      </c>
      <c r="AB28973">
        <v>122.15300000000001</v>
      </c>
    </row>
    <row r="28974" spans="3:28" x14ac:dyDescent="0.25">
      <c r="C28974">
        <v>1284802</v>
      </c>
      <c r="D28974">
        <v>21.1938</v>
      </c>
      <c r="H28974">
        <v>1429552</v>
      </c>
      <c r="I28974">
        <v>22.565799999999999</v>
      </c>
      <c r="L28974">
        <v>1569156</v>
      </c>
      <c r="M28974">
        <v>20.948799999999999</v>
      </c>
      <c r="S28974">
        <v>1334676</v>
      </c>
      <c r="T28974">
        <v>30.7684</v>
      </c>
      <c r="W28974">
        <v>1332948</v>
      </c>
      <c r="X28974">
        <v>29.5336</v>
      </c>
      <c r="AA28974">
        <v>2080844</v>
      </c>
      <c r="AB28974">
        <v>122.15300000000001</v>
      </c>
    </row>
    <row r="28975" spans="3:28" x14ac:dyDescent="0.25">
      <c r="C28975">
        <v>1284895</v>
      </c>
      <c r="D28975">
        <v>21.184000000000001</v>
      </c>
      <c r="H28975">
        <v>1429626</v>
      </c>
      <c r="I28975">
        <v>22.507000000000001</v>
      </c>
      <c r="L28975">
        <v>1569190</v>
      </c>
      <c r="M28975">
        <v>20.968399999999999</v>
      </c>
      <c r="S28975">
        <v>1334688</v>
      </c>
      <c r="T28975">
        <v>30.9056</v>
      </c>
      <c r="W28975">
        <v>1332979</v>
      </c>
      <c r="X28975">
        <v>29.562999999999999</v>
      </c>
      <c r="AA28975">
        <v>2080874</v>
      </c>
      <c r="AB28975">
        <v>122.15300000000001</v>
      </c>
    </row>
    <row r="28976" spans="3:28" x14ac:dyDescent="0.25">
      <c r="C28976">
        <v>1284922</v>
      </c>
      <c r="D28976">
        <v>21.184000000000001</v>
      </c>
      <c r="H28976">
        <v>1429749</v>
      </c>
      <c r="I28976">
        <v>22.4678</v>
      </c>
      <c r="L28976">
        <v>1569253</v>
      </c>
      <c r="M28976">
        <v>20.939</v>
      </c>
      <c r="S28976">
        <v>1334839</v>
      </c>
      <c r="T28976">
        <v>31.101600000000001</v>
      </c>
      <c r="W28976">
        <v>1333009</v>
      </c>
      <c r="X28976">
        <v>29.386600000000001</v>
      </c>
      <c r="AA28976">
        <v>2080941</v>
      </c>
      <c r="AB28976">
        <v>122.15300000000001</v>
      </c>
    </row>
    <row r="28977" spans="3:28" x14ac:dyDescent="0.25">
      <c r="C28977">
        <v>1284955</v>
      </c>
      <c r="D28977">
        <v>21.184000000000001</v>
      </c>
      <c r="H28977">
        <v>1429881</v>
      </c>
      <c r="I28977">
        <v>22.350200000000001</v>
      </c>
      <c r="L28977">
        <v>1569267</v>
      </c>
      <c r="M28977">
        <v>20.948799999999999</v>
      </c>
      <c r="S28977">
        <v>1334903</v>
      </c>
      <c r="T28977">
        <v>31.131</v>
      </c>
      <c r="W28977">
        <v>1333069</v>
      </c>
      <c r="X28977">
        <v>29.416</v>
      </c>
      <c r="AA28977">
        <v>2080971</v>
      </c>
      <c r="AB28977">
        <v>122.15300000000001</v>
      </c>
    </row>
    <row r="28978" spans="3:28" x14ac:dyDescent="0.25">
      <c r="C28978">
        <v>1285020</v>
      </c>
      <c r="D28978">
        <v>21.184000000000001</v>
      </c>
      <c r="H28978">
        <v>1429972</v>
      </c>
      <c r="I28978">
        <v>22.320799999999998</v>
      </c>
      <c r="L28978">
        <v>1569299</v>
      </c>
      <c r="M28978">
        <v>20.929200000000002</v>
      </c>
      <c r="S28978">
        <v>1334939</v>
      </c>
      <c r="T28978">
        <v>30.984000000000002</v>
      </c>
      <c r="W28978">
        <v>1333098</v>
      </c>
      <c r="X28978">
        <v>29.357199999999999</v>
      </c>
      <c r="AA28978">
        <v>2081024</v>
      </c>
      <c r="AB28978">
        <v>122.15300000000001</v>
      </c>
    </row>
    <row r="28979" spans="3:28" x14ac:dyDescent="0.25">
      <c r="C28979">
        <v>1285044</v>
      </c>
      <c r="D28979">
        <v>21.203600000000002</v>
      </c>
      <c r="H28979">
        <v>1430002</v>
      </c>
      <c r="I28979">
        <v>22.301200000000001</v>
      </c>
      <c r="L28979">
        <v>1569431</v>
      </c>
      <c r="M28979">
        <v>20.9194</v>
      </c>
      <c r="S28979">
        <v>1334959</v>
      </c>
      <c r="T28979">
        <v>31.101600000000001</v>
      </c>
      <c r="W28979">
        <v>1333129</v>
      </c>
      <c r="X28979">
        <v>29.2592</v>
      </c>
      <c r="AA28979">
        <v>2081083</v>
      </c>
      <c r="AB28979">
        <v>122.15300000000001</v>
      </c>
    </row>
    <row r="28980" spans="3:28" x14ac:dyDescent="0.25">
      <c r="C28980">
        <v>1285199</v>
      </c>
      <c r="D28980">
        <v>21.174199999999999</v>
      </c>
      <c r="H28980">
        <v>1430034</v>
      </c>
      <c r="I28980">
        <v>22.291399999999999</v>
      </c>
      <c r="L28980">
        <v>1569449</v>
      </c>
      <c r="M28980">
        <v>20.929200000000002</v>
      </c>
      <c r="S28980">
        <v>1335027</v>
      </c>
      <c r="T28980">
        <v>31.0428</v>
      </c>
      <c r="W28980">
        <v>1333159</v>
      </c>
      <c r="X28980">
        <v>29.406199999999998</v>
      </c>
      <c r="AA28980">
        <v>2081124</v>
      </c>
      <c r="AB28980">
        <v>122.15300000000001</v>
      </c>
    </row>
    <row r="28981" spans="3:28" x14ac:dyDescent="0.25">
      <c r="C28981">
        <v>1285229</v>
      </c>
      <c r="D28981">
        <v>21.184000000000001</v>
      </c>
      <c r="H28981">
        <v>1430070</v>
      </c>
      <c r="I28981">
        <v>22.262</v>
      </c>
      <c r="L28981">
        <v>1569640</v>
      </c>
      <c r="M28981">
        <v>20.9194</v>
      </c>
      <c r="S28981">
        <v>1335056</v>
      </c>
      <c r="T28981">
        <v>30.748799999999999</v>
      </c>
      <c r="W28981">
        <v>1333228</v>
      </c>
      <c r="X28981">
        <v>29.3474</v>
      </c>
      <c r="AA28981">
        <v>2081144</v>
      </c>
      <c r="AB28981">
        <v>122.15300000000001</v>
      </c>
    </row>
    <row r="28982" spans="3:28" x14ac:dyDescent="0.25">
      <c r="C28982">
        <v>1285292</v>
      </c>
      <c r="D28982">
        <v>21.154599999999999</v>
      </c>
      <c r="H28982">
        <v>1430126</v>
      </c>
      <c r="I28982">
        <v>22.222799999999999</v>
      </c>
      <c r="L28982">
        <v>1569669</v>
      </c>
      <c r="M28982">
        <v>20.929200000000002</v>
      </c>
      <c r="S28982">
        <v>1335078</v>
      </c>
      <c r="T28982">
        <v>30.542999999999999</v>
      </c>
      <c r="W28982">
        <v>1333248</v>
      </c>
      <c r="X28982">
        <v>29.239599999999999</v>
      </c>
      <c r="AA28982">
        <v>2081185</v>
      </c>
      <c r="AB28982">
        <v>122.15300000000001</v>
      </c>
    </row>
    <row r="28983" spans="3:28" x14ac:dyDescent="0.25">
      <c r="C28983">
        <v>1285318</v>
      </c>
      <c r="D28983">
        <v>21.154599999999999</v>
      </c>
      <c r="H28983">
        <v>1430152</v>
      </c>
      <c r="I28983">
        <v>22.1934</v>
      </c>
      <c r="L28983">
        <v>1569686</v>
      </c>
      <c r="M28983">
        <v>20.9194</v>
      </c>
      <c r="S28983">
        <v>1335112</v>
      </c>
      <c r="T28983">
        <v>30.5822</v>
      </c>
      <c r="W28983">
        <v>1333279</v>
      </c>
      <c r="X28983">
        <v>29.2788</v>
      </c>
      <c r="AA28983">
        <v>2081211</v>
      </c>
      <c r="AB28983">
        <v>122.15300000000001</v>
      </c>
    </row>
    <row r="28984" spans="3:28" x14ac:dyDescent="0.25">
      <c r="C28984">
        <v>1285367</v>
      </c>
      <c r="D28984">
        <v>21.135000000000002</v>
      </c>
      <c r="H28984">
        <v>1430181</v>
      </c>
      <c r="I28984">
        <v>22.203199999999999</v>
      </c>
      <c r="L28984">
        <v>1569720</v>
      </c>
      <c r="M28984">
        <v>20.929200000000002</v>
      </c>
      <c r="S28984">
        <v>1335153</v>
      </c>
      <c r="T28984">
        <v>30.552800000000001</v>
      </c>
      <c r="W28984">
        <v>1333309</v>
      </c>
      <c r="X28984">
        <v>29.229800000000001</v>
      </c>
      <c r="AA28984">
        <v>2081305</v>
      </c>
      <c r="AB28984">
        <v>122.15300000000001</v>
      </c>
    </row>
    <row r="28985" spans="3:28" x14ac:dyDescent="0.25">
      <c r="C28985">
        <v>1285428</v>
      </c>
      <c r="D28985">
        <v>21.1252</v>
      </c>
      <c r="H28985">
        <v>1430252</v>
      </c>
      <c r="I28985">
        <v>22.164000000000001</v>
      </c>
      <c r="L28985">
        <v>1569872</v>
      </c>
      <c r="M28985">
        <v>20.909600000000001</v>
      </c>
      <c r="S28985">
        <v>1335169</v>
      </c>
      <c r="T28985">
        <v>30.660599999999999</v>
      </c>
      <c r="W28985">
        <v>1333338</v>
      </c>
      <c r="X28985">
        <v>29.161200000000001</v>
      </c>
      <c r="AA28985">
        <v>2081383</v>
      </c>
      <c r="AB28985">
        <v>122.15300000000001</v>
      </c>
    </row>
    <row r="28986" spans="3:28" x14ac:dyDescent="0.25">
      <c r="C28986">
        <v>1285463</v>
      </c>
      <c r="D28986">
        <v>21.1252</v>
      </c>
      <c r="H28986">
        <v>1430301</v>
      </c>
      <c r="I28986">
        <v>22.144400000000001</v>
      </c>
      <c r="L28986">
        <v>1569941</v>
      </c>
      <c r="M28986">
        <v>20.909600000000001</v>
      </c>
      <c r="S28986">
        <v>1335199</v>
      </c>
      <c r="T28986">
        <v>30.739000000000001</v>
      </c>
      <c r="W28986">
        <v>1333369</v>
      </c>
      <c r="X28986">
        <v>29.131799999999998</v>
      </c>
      <c r="AA28986">
        <v>2081417</v>
      </c>
      <c r="AB28986">
        <v>122.15300000000001</v>
      </c>
    </row>
    <row r="28987" spans="3:28" x14ac:dyDescent="0.25">
      <c r="C28987">
        <v>1285487</v>
      </c>
      <c r="D28987">
        <v>21.105599999999999</v>
      </c>
      <c r="H28987">
        <v>1430331</v>
      </c>
      <c r="I28987">
        <v>22.134599999999999</v>
      </c>
      <c r="L28987">
        <v>1569971</v>
      </c>
      <c r="M28987">
        <v>20.909600000000001</v>
      </c>
      <c r="S28987">
        <v>1335231</v>
      </c>
      <c r="T28987">
        <v>30.984000000000002</v>
      </c>
      <c r="W28987">
        <v>1333399</v>
      </c>
      <c r="X28987">
        <v>29.122</v>
      </c>
      <c r="AA28987">
        <v>2081444</v>
      </c>
      <c r="AB28987">
        <v>122.15300000000001</v>
      </c>
    </row>
    <row r="28988" spans="3:28" x14ac:dyDescent="0.25">
      <c r="C28988">
        <v>1285578</v>
      </c>
      <c r="D28988">
        <v>21.105599999999999</v>
      </c>
      <c r="H28988">
        <v>1430363</v>
      </c>
      <c r="I28988">
        <v>22.095400000000001</v>
      </c>
      <c r="L28988">
        <v>1570002</v>
      </c>
      <c r="M28988">
        <v>20.899799999999999</v>
      </c>
      <c r="S28988">
        <v>1335259</v>
      </c>
      <c r="T28988">
        <v>31.101600000000001</v>
      </c>
      <c r="W28988">
        <v>1333459</v>
      </c>
      <c r="X28988">
        <v>29.180800000000001</v>
      </c>
      <c r="AA28988">
        <v>2081504</v>
      </c>
      <c r="AB28988">
        <v>122.15300000000001</v>
      </c>
    </row>
    <row r="28989" spans="3:28" x14ac:dyDescent="0.25">
      <c r="C28989">
        <v>1285637</v>
      </c>
      <c r="D28989">
        <v>21.095800000000001</v>
      </c>
      <c r="H28989">
        <v>1430395</v>
      </c>
      <c r="I28989">
        <v>22.1052</v>
      </c>
      <c r="L28989">
        <v>1570023</v>
      </c>
      <c r="M28989">
        <v>20.909600000000001</v>
      </c>
      <c r="S28989">
        <v>1335289</v>
      </c>
      <c r="T28989">
        <v>31.131</v>
      </c>
      <c r="W28989">
        <v>1333488</v>
      </c>
      <c r="X28989">
        <v>29.200399999999998</v>
      </c>
      <c r="AA28989">
        <v>2081566</v>
      </c>
      <c r="AB28989">
        <v>122.15300000000001</v>
      </c>
    </row>
    <row r="28990" spans="3:28" x14ac:dyDescent="0.25">
      <c r="C28990">
        <v>1285667</v>
      </c>
      <c r="D28990">
        <v>21.105599999999999</v>
      </c>
      <c r="H28990">
        <v>1430455</v>
      </c>
      <c r="I28990">
        <v>22.1052</v>
      </c>
      <c r="L28990">
        <v>1570049</v>
      </c>
      <c r="M28990">
        <v>20.909600000000001</v>
      </c>
      <c r="S28990">
        <v>1335364</v>
      </c>
      <c r="T28990">
        <v>31.003599999999999</v>
      </c>
      <c r="W28990">
        <v>1333549</v>
      </c>
      <c r="X28990">
        <v>29.239599999999999</v>
      </c>
      <c r="AA28990">
        <v>2081594</v>
      </c>
      <c r="AB28990">
        <v>122.15300000000001</v>
      </c>
    </row>
    <row r="28991" spans="3:28" x14ac:dyDescent="0.25">
      <c r="C28991">
        <v>1285764</v>
      </c>
      <c r="D28991">
        <v>21.105599999999999</v>
      </c>
      <c r="H28991">
        <v>1430668</v>
      </c>
      <c r="I28991">
        <v>22.007200000000001</v>
      </c>
      <c r="L28991">
        <v>1570117</v>
      </c>
      <c r="M28991">
        <v>20.899799999999999</v>
      </c>
      <c r="S28991">
        <v>1335409</v>
      </c>
      <c r="T28991">
        <v>30.846800000000002</v>
      </c>
      <c r="W28991">
        <v>1333609</v>
      </c>
      <c r="X28991">
        <v>29.200399999999998</v>
      </c>
      <c r="AA28991">
        <v>2081623</v>
      </c>
      <c r="AB28991">
        <v>122.15300000000001</v>
      </c>
    </row>
    <row r="28992" spans="3:28" x14ac:dyDescent="0.25">
      <c r="C28992">
        <v>1285787</v>
      </c>
      <c r="D28992">
        <v>21.105599999999999</v>
      </c>
      <c r="H28992">
        <v>1430692</v>
      </c>
      <c r="I28992">
        <v>21.9876</v>
      </c>
      <c r="L28992">
        <v>1570184</v>
      </c>
      <c r="M28992">
        <v>20.899799999999999</v>
      </c>
      <c r="S28992">
        <v>1335439</v>
      </c>
      <c r="T28992">
        <v>30.9252</v>
      </c>
      <c r="W28992">
        <v>1333668</v>
      </c>
      <c r="X28992">
        <v>29.239599999999999</v>
      </c>
      <c r="AA28992">
        <v>2081683</v>
      </c>
      <c r="AB28992">
        <v>122.15300000000001</v>
      </c>
    </row>
    <row r="28993" spans="3:28" x14ac:dyDescent="0.25">
      <c r="C28993">
        <v>1285834</v>
      </c>
      <c r="D28993">
        <v>21.105599999999999</v>
      </c>
      <c r="H28993">
        <v>1430790</v>
      </c>
      <c r="I28993">
        <v>22.007200000000001</v>
      </c>
      <c r="L28993">
        <v>1570256</v>
      </c>
      <c r="M28993">
        <v>20.880199999999999</v>
      </c>
      <c r="S28993">
        <v>1335469</v>
      </c>
      <c r="T28993">
        <v>30.984000000000002</v>
      </c>
      <c r="W28993">
        <v>1333729</v>
      </c>
      <c r="X28993">
        <v>29.22</v>
      </c>
      <c r="AA28993">
        <v>2081714</v>
      </c>
      <c r="AB28993">
        <v>122.15300000000001</v>
      </c>
    </row>
    <row r="28994" spans="3:28" x14ac:dyDescent="0.25">
      <c r="C28994">
        <v>1285861</v>
      </c>
      <c r="D28994">
        <v>21.105599999999999</v>
      </c>
      <c r="H28994">
        <v>1430844</v>
      </c>
      <c r="I28994">
        <v>22.026800000000001</v>
      </c>
      <c r="L28994">
        <v>1570292</v>
      </c>
      <c r="M28994">
        <v>20.880199999999999</v>
      </c>
      <c r="S28994">
        <v>1335499</v>
      </c>
      <c r="T28994">
        <v>30.748799999999999</v>
      </c>
      <c r="W28994">
        <v>1333759</v>
      </c>
      <c r="X28994">
        <v>29.161200000000001</v>
      </c>
      <c r="AA28994">
        <v>2081743</v>
      </c>
      <c r="AB28994">
        <v>122.15300000000001</v>
      </c>
    </row>
    <row r="28995" spans="3:28" x14ac:dyDescent="0.25">
      <c r="C28995">
        <v>1285877</v>
      </c>
      <c r="D28995">
        <v>21.105599999999999</v>
      </c>
      <c r="H28995">
        <v>1430885</v>
      </c>
      <c r="I28995">
        <v>22.016999999999999</v>
      </c>
      <c r="L28995">
        <v>1570318</v>
      </c>
      <c r="M28995">
        <v>20.89</v>
      </c>
      <c r="S28995">
        <v>1335529</v>
      </c>
      <c r="T28995">
        <v>30.601800000000001</v>
      </c>
      <c r="W28995">
        <v>1333789</v>
      </c>
      <c r="X28995">
        <v>29.122</v>
      </c>
      <c r="AA28995">
        <v>2081863</v>
      </c>
      <c r="AB28995">
        <v>122.15300000000001</v>
      </c>
    </row>
    <row r="28996" spans="3:28" x14ac:dyDescent="0.25">
      <c r="C28996">
        <v>1285947</v>
      </c>
      <c r="D28996">
        <v>21.105599999999999</v>
      </c>
      <c r="H28996">
        <v>1430903</v>
      </c>
      <c r="I28996">
        <v>22.016999999999999</v>
      </c>
      <c r="L28996">
        <v>1570414</v>
      </c>
      <c r="M28996">
        <v>20.8704</v>
      </c>
      <c r="S28996">
        <v>1335559</v>
      </c>
      <c r="T28996">
        <v>30.729199999999999</v>
      </c>
      <c r="W28996">
        <v>1333819</v>
      </c>
      <c r="X28996">
        <v>29.102399999999999</v>
      </c>
      <c r="AA28996">
        <v>2081893</v>
      </c>
      <c r="AB28996">
        <v>122.15300000000001</v>
      </c>
    </row>
    <row r="28997" spans="3:28" x14ac:dyDescent="0.25">
      <c r="C28997">
        <v>1286118</v>
      </c>
      <c r="D28997">
        <v>21.085999999999999</v>
      </c>
      <c r="H28997">
        <v>1430939</v>
      </c>
      <c r="I28997">
        <v>22.016999999999999</v>
      </c>
      <c r="L28997">
        <v>1570448</v>
      </c>
      <c r="M28997">
        <v>20.8704</v>
      </c>
      <c r="S28997">
        <v>1335589</v>
      </c>
      <c r="T28997">
        <v>30.788</v>
      </c>
      <c r="W28997">
        <v>1333849</v>
      </c>
      <c r="X28997">
        <v>29.082799999999999</v>
      </c>
      <c r="AA28997">
        <v>2081924</v>
      </c>
      <c r="AB28997">
        <v>122.15300000000001</v>
      </c>
    </row>
    <row r="28998" spans="3:28" x14ac:dyDescent="0.25">
      <c r="C28998">
        <v>1286153</v>
      </c>
      <c r="D28998">
        <v>21.085999999999999</v>
      </c>
      <c r="H28998">
        <v>1430992</v>
      </c>
      <c r="I28998">
        <v>22.026800000000001</v>
      </c>
      <c r="L28998">
        <v>1570467</v>
      </c>
      <c r="M28998">
        <v>20.8704</v>
      </c>
      <c r="S28998">
        <v>1335631</v>
      </c>
      <c r="T28998">
        <v>30.827200000000001</v>
      </c>
      <c r="W28998">
        <v>1333909</v>
      </c>
      <c r="X28998">
        <v>29.082799999999999</v>
      </c>
      <c r="AA28998">
        <v>2081984</v>
      </c>
      <c r="AB28998">
        <v>122.15300000000001</v>
      </c>
    </row>
    <row r="28999" spans="3:28" x14ac:dyDescent="0.25">
      <c r="C28999">
        <v>1286177</v>
      </c>
      <c r="D28999">
        <v>21.0762</v>
      </c>
      <c r="H28999">
        <v>1431023</v>
      </c>
      <c r="I28999">
        <v>22.026800000000001</v>
      </c>
      <c r="L28999">
        <v>1570599</v>
      </c>
      <c r="M28999">
        <v>20.8508</v>
      </c>
      <c r="S28999">
        <v>1335708</v>
      </c>
      <c r="T28999">
        <v>30.5136</v>
      </c>
      <c r="W28999">
        <v>1333938</v>
      </c>
      <c r="X28999">
        <v>29.082799999999999</v>
      </c>
      <c r="AA28999">
        <v>2082024</v>
      </c>
      <c r="AB28999">
        <v>122.15300000000001</v>
      </c>
    </row>
    <row r="29000" spans="3:28" x14ac:dyDescent="0.25">
      <c r="C29000">
        <v>1286275</v>
      </c>
      <c r="D29000">
        <v>21.046800000000001</v>
      </c>
      <c r="H29000">
        <v>1431119</v>
      </c>
      <c r="I29000">
        <v>22.0366</v>
      </c>
      <c r="L29000">
        <v>1570616</v>
      </c>
      <c r="M29000">
        <v>20.860600000000002</v>
      </c>
      <c r="S29000">
        <v>1335768</v>
      </c>
      <c r="T29000">
        <v>30.533200000000001</v>
      </c>
      <c r="W29000">
        <v>1333969</v>
      </c>
      <c r="X29000">
        <v>29.073</v>
      </c>
      <c r="AA29000">
        <v>2082044</v>
      </c>
      <c r="AB29000">
        <v>122.15300000000001</v>
      </c>
    </row>
    <row r="29001" spans="3:28" x14ac:dyDescent="0.25">
      <c r="C29001">
        <v>1286362</v>
      </c>
      <c r="D29001">
        <v>21.036999999999999</v>
      </c>
      <c r="H29001">
        <v>1431232</v>
      </c>
      <c r="I29001">
        <v>21.997399999999999</v>
      </c>
      <c r="L29001">
        <v>1570646</v>
      </c>
      <c r="M29001">
        <v>20.860600000000002</v>
      </c>
      <c r="S29001">
        <v>1335799</v>
      </c>
      <c r="T29001">
        <v>30.523399999999999</v>
      </c>
      <c r="W29001">
        <v>1333999</v>
      </c>
      <c r="X29001">
        <v>29.063199999999998</v>
      </c>
      <c r="AA29001">
        <v>2082074</v>
      </c>
      <c r="AB29001">
        <v>122.15300000000001</v>
      </c>
    </row>
    <row r="29002" spans="3:28" x14ac:dyDescent="0.25">
      <c r="C29002">
        <v>1286391</v>
      </c>
      <c r="D29002">
        <v>21.027200000000001</v>
      </c>
      <c r="H29002">
        <v>1431291</v>
      </c>
      <c r="I29002">
        <v>21.997399999999999</v>
      </c>
      <c r="L29002">
        <v>1570774</v>
      </c>
      <c r="M29002">
        <v>20.841000000000001</v>
      </c>
      <c r="S29002">
        <v>1335860</v>
      </c>
      <c r="T29002">
        <v>30.258800000000001</v>
      </c>
      <c r="W29002">
        <v>1334089</v>
      </c>
      <c r="X29002">
        <v>29.1416</v>
      </c>
      <c r="AA29002">
        <v>2082144</v>
      </c>
      <c r="AB29002">
        <v>122.15300000000001</v>
      </c>
    </row>
    <row r="29003" spans="3:28" x14ac:dyDescent="0.25">
      <c r="C29003">
        <v>1286543</v>
      </c>
      <c r="D29003">
        <v>21.0076</v>
      </c>
      <c r="H29003">
        <v>1431352</v>
      </c>
      <c r="I29003">
        <v>21.997399999999999</v>
      </c>
      <c r="L29003">
        <v>1570857</v>
      </c>
      <c r="M29003">
        <v>20.8508</v>
      </c>
      <c r="S29003">
        <v>1335888</v>
      </c>
      <c r="T29003">
        <v>30.2</v>
      </c>
      <c r="W29003">
        <v>1334118</v>
      </c>
      <c r="X29003">
        <v>29.112200000000001</v>
      </c>
      <c r="AA29003">
        <v>2082176</v>
      </c>
      <c r="AB29003">
        <v>122.15300000000001</v>
      </c>
    </row>
    <row r="29004" spans="3:28" x14ac:dyDescent="0.25">
      <c r="C29004">
        <v>1286602</v>
      </c>
      <c r="D29004">
        <v>21.027200000000001</v>
      </c>
      <c r="H29004">
        <v>1431394</v>
      </c>
      <c r="I29004">
        <v>22.007200000000001</v>
      </c>
      <c r="L29004">
        <v>1570887</v>
      </c>
      <c r="M29004">
        <v>20.8508</v>
      </c>
      <c r="S29004">
        <v>1335933</v>
      </c>
      <c r="T29004">
        <v>30.072600000000001</v>
      </c>
      <c r="W29004">
        <v>1334178</v>
      </c>
      <c r="X29004">
        <v>29.082799999999999</v>
      </c>
      <c r="AA29004">
        <v>2082225</v>
      </c>
      <c r="AB29004">
        <v>122.15300000000001</v>
      </c>
    </row>
    <row r="29005" spans="3:28" x14ac:dyDescent="0.25">
      <c r="C29005">
        <v>1286632</v>
      </c>
      <c r="D29005">
        <v>21.027200000000001</v>
      </c>
      <c r="H29005">
        <v>1431531</v>
      </c>
      <c r="I29005">
        <v>21.948399999999999</v>
      </c>
      <c r="L29005">
        <v>1570919</v>
      </c>
      <c r="M29005">
        <v>20.8508</v>
      </c>
      <c r="S29005">
        <v>1335949</v>
      </c>
      <c r="T29005">
        <v>29.886399999999998</v>
      </c>
      <c r="W29005">
        <v>1334239</v>
      </c>
      <c r="X29005">
        <v>29.063199999999998</v>
      </c>
      <c r="AA29005">
        <v>2082254</v>
      </c>
      <c r="AB29005">
        <v>122.15300000000001</v>
      </c>
    </row>
    <row r="29006" spans="3:28" x14ac:dyDescent="0.25">
      <c r="C29006">
        <v>1286660</v>
      </c>
      <c r="D29006">
        <v>21.027200000000001</v>
      </c>
      <c r="H29006">
        <v>1431563</v>
      </c>
      <c r="I29006">
        <v>21.958200000000001</v>
      </c>
      <c r="L29006">
        <v>1570947</v>
      </c>
      <c r="M29006">
        <v>20.841000000000001</v>
      </c>
      <c r="S29006">
        <v>1335979</v>
      </c>
      <c r="T29006">
        <v>29.817799999999998</v>
      </c>
      <c r="W29006">
        <v>1334269</v>
      </c>
      <c r="X29006">
        <v>29.043600000000001</v>
      </c>
      <c r="AA29006">
        <v>2082284</v>
      </c>
      <c r="AB29006">
        <v>122.15300000000001</v>
      </c>
    </row>
    <row r="29007" spans="3:28" x14ac:dyDescent="0.25">
      <c r="C29007">
        <v>1286695</v>
      </c>
      <c r="D29007">
        <v>21.017399999999999</v>
      </c>
      <c r="H29007">
        <v>1431594</v>
      </c>
      <c r="I29007">
        <v>21.958200000000001</v>
      </c>
      <c r="L29007">
        <v>1571047</v>
      </c>
      <c r="M29007">
        <v>20.831199999999999</v>
      </c>
      <c r="S29007">
        <v>1336027</v>
      </c>
      <c r="T29007">
        <v>29.915800000000001</v>
      </c>
      <c r="W29007">
        <v>1334299</v>
      </c>
      <c r="X29007">
        <v>29.082799999999999</v>
      </c>
      <c r="AA29007">
        <v>2082323</v>
      </c>
      <c r="AB29007">
        <v>122.15300000000001</v>
      </c>
    </row>
    <row r="29008" spans="3:28" x14ac:dyDescent="0.25">
      <c r="C29008">
        <v>1286757</v>
      </c>
      <c r="D29008">
        <v>21.027200000000001</v>
      </c>
      <c r="H29008">
        <v>1431681</v>
      </c>
      <c r="I29008">
        <v>21.977799999999998</v>
      </c>
      <c r="L29008">
        <v>1571072</v>
      </c>
      <c r="M29008">
        <v>20.8508</v>
      </c>
      <c r="S29008">
        <v>1336142</v>
      </c>
      <c r="T29008">
        <v>30.023599999999998</v>
      </c>
      <c r="W29008">
        <v>1334359</v>
      </c>
      <c r="X29008">
        <v>29.082799999999999</v>
      </c>
      <c r="AA29008">
        <v>2082344</v>
      </c>
      <c r="AB29008">
        <v>122.15300000000001</v>
      </c>
    </row>
    <row r="29009" spans="3:28" x14ac:dyDescent="0.25">
      <c r="C29009">
        <v>1286846</v>
      </c>
      <c r="D29009">
        <v>20.988</v>
      </c>
      <c r="H29009">
        <v>1431711</v>
      </c>
      <c r="I29009">
        <v>21.997399999999999</v>
      </c>
      <c r="L29009">
        <v>1571151</v>
      </c>
      <c r="M29009">
        <v>20.841000000000001</v>
      </c>
      <c r="S29009">
        <v>1336160</v>
      </c>
      <c r="T29009">
        <v>30.121600000000001</v>
      </c>
      <c r="W29009">
        <v>1334388</v>
      </c>
      <c r="X29009">
        <v>29.122</v>
      </c>
      <c r="AA29009">
        <v>2082373</v>
      </c>
      <c r="AB29009">
        <v>122.15300000000001</v>
      </c>
    </row>
    <row r="29010" spans="3:28" x14ac:dyDescent="0.25">
      <c r="C29010">
        <v>1286871</v>
      </c>
      <c r="D29010">
        <v>20.997800000000002</v>
      </c>
      <c r="H29010">
        <v>1431807</v>
      </c>
      <c r="I29010">
        <v>21.9876</v>
      </c>
      <c r="L29010">
        <v>1571158</v>
      </c>
      <c r="M29010">
        <v>20.8508</v>
      </c>
      <c r="S29010">
        <v>1336189</v>
      </c>
      <c r="T29010">
        <v>30.121600000000001</v>
      </c>
      <c r="W29010">
        <v>1334419</v>
      </c>
      <c r="X29010">
        <v>29.102399999999999</v>
      </c>
      <c r="AA29010">
        <v>2082404</v>
      </c>
      <c r="AB29010">
        <v>122.15300000000001</v>
      </c>
    </row>
    <row r="29011" spans="3:28" x14ac:dyDescent="0.25">
      <c r="C29011">
        <v>1286911</v>
      </c>
      <c r="D29011">
        <v>20.997800000000002</v>
      </c>
      <c r="H29011">
        <v>1431861</v>
      </c>
      <c r="I29011">
        <v>21.977799999999998</v>
      </c>
      <c r="L29011">
        <v>1571200</v>
      </c>
      <c r="M29011">
        <v>20.841000000000001</v>
      </c>
      <c r="S29011">
        <v>1336235</v>
      </c>
      <c r="T29011">
        <v>30.3078</v>
      </c>
      <c r="W29011">
        <v>1334454</v>
      </c>
      <c r="X29011">
        <v>29.102399999999999</v>
      </c>
      <c r="AA29011">
        <v>2082464</v>
      </c>
      <c r="AB29011">
        <v>122.15300000000001</v>
      </c>
    </row>
    <row r="29012" spans="3:28" x14ac:dyDescent="0.25">
      <c r="C29012">
        <v>1287025</v>
      </c>
      <c r="D29012">
        <v>20.997800000000002</v>
      </c>
      <c r="H29012">
        <v>1431921</v>
      </c>
      <c r="I29012">
        <v>21.958200000000001</v>
      </c>
      <c r="L29012">
        <v>1571276</v>
      </c>
      <c r="M29012">
        <v>20.831199999999999</v>
      </c>
      <c r="S29012">
        <v>1336250</v>
      </c>
      <c r="T29012">
        <v>30.405799999999999</v>
      </c>
      <c r="W29012">
        <v>1334478</v>
      </c>
      <c r="X29012">
        <v>29.131799999999998</v>
      </c>
      <c r="AA29012">
        <v>2082510</v>
      </c>
      <c r="AB29012">
        <v>122.15300000000001</v>
      </c>
    </row>
    <row r="29013" spans="3:28" x14ac:dyDescent="0.25">
      <c r="C29013">
        <v>1287047</v>
      </c>
      <c r="D29013">
        <v>21.0076</v>
      </c>
      <c r="H29013">
        <v>1432042</v>
      </c>
      <c r="I29013">
        <v>21.938600000000001</v>
      </c>
      <c r="L29013">
        <v>1571309</v>
      </c>
      <c r="M29013">
        <v>20.841000000000001</v>
      </c>
      <c r="S29013">
        <v>1336291</v>
      </c>
      <c r="T29013">
        <v>30.405799999999999</v>
      </c>
      <c r="W29013">
        <v>1334509</v>
      </c>
      <c r="X29013">
        <v>29.131799999999998</v>
      </c>
      <c r="AA29013">
        <v>2082560</v>
      </c>
      <c r="AB29013">
        <v>122.15300000000001</v>
      </c>
    </row>
    <row r="29014" spans="3:28" x14ac:dyDescent="0.25">
      <c r="C29014">
        <v>1287082</v>
      </c>
      <c r="D29014">
        <v>20.997800000000002</v>
      </c>
      <c r="H29014">
        <v>1432071</v>
      </c>
      <c r="I29014">
        <v>21.938600000000001</v>
      </c>
      <c r="L29014">
        <v>1571336</v>
      </c>
      <c r="M29014">
        <v>20.841000000000001</v>
      </c>
      <c r="S29014">
        <v>1336325</v>
      </c>
      <c r="T29014">
        <v>30.229399999999998</v>
      </c>
      <c r="W29014">
        <v>1334539</v>
      </c>
      <c r="X29014">
        <v>29.151399999999999</v>
      </c>
      <c r="AA29014">
        <v>2082590</v>
      </c>
      <c r="AB29014">
        <v>122.15300000000001</v>
      </c>
    </row>
    <row r="29015" spans="3:28" x14ac:dyDescent="0.25">
      <c r="C29015">
        <v>1287122</v>
      </c>
      <c r="D29015">
        <v>20.968399999999999</v>
      </c>
      <c r="H29015">
        <v>1432101</v>
      </c>
      <c r="I29015">
        <v>21.909199999999998</v>
      </c>
      <c r="L29015">
        <v>1571398</v>
      </c>
      <c r="M29015">
        <v>20.811599999999999</v>
      </c>
      <c r="S29015">
        <v>1336344</v>
      </c>
      <c r="T29015">
        <v>30.2</v>
      </c>
      <c r="W29015">
        <v>1334599</v>
      </c>
      <c r="X29015">
        <v>29.131799999999998</v>
      </c>
      <c r="AA29015">
        <v>2082619</v>
      </c>
      <c r="AB29015">
        <v>122.15300000000001</v>
      </c>
    </row>
    <row r="29016" spans="3:28" x14ac:dyDescent="0.25">
      <c r="C29016">
        <v>1287138</v>
      </c>
      <c r="D29016">
        <v>20.948799999999999</v>
      </c>
      <c r="H29016">
        <v>1432161</v>
      </c>
      <c r="I29016">
        <v>21.919</v>
      </c>
      <c r="L29016">
        <v>1571495</v>
      </c>
      <c r="M29016">
        <v>20.811599999999999</v>
      </c>
      <c r="S29016">
        <v>1336369</v>
      </c>
      <c r="T29016">
        <v>30.405799999999999</v>
      </c>
      <c r="W29016">
        <v>1334629</v>
      </c>
      <c r="X29016">
        <v>29.112200000000001</v>
      </c>
      <c r="AA29016">
        <v>2082677</v>
      </c>
      <c r="AB29016">
        <v>122.15300000000001</v>
      </c>
    </row>
    <row r="29017" spans="3:28" x14ac:dyDescent="0.25">
      <c r="C29017">
        <v>1287171</v>
      </c>
      <c r="D29017">
        <v>20.939</v>
      </c>
      <c r="H29017">
        <v>1432257</v>
      </c>
      <c r="I29017">
        <v>21.919</v>
      </c>
      <c r="L29017">
        <v>1571517</v>
      </c>
      <c r="M29017">
        <v>20.811599999999999</v>
      </c>
      <c r="S29017">
        <v>1336399</v>
      </c>
      <c r="T29017">
        <v>30.3764</v>
      </c>
      <c r="W29017">
        <v>1334659</v>
      </c>
      <c r="X29017">
        <v>29.122</v>
      </c>
      <c r="AA29017">
        <v>2082704</v>
      </c>
      <c r="AB29017">
        <v>122.15300000000001</v>
      </c>
    </row>
    <row r="29018" spans="3:28" x14ac:dyDescent="0.25">
      <c r="C29018">
        <v>1287206</v>
      </c>
      <c r="D29018">
        <v>20.9194</v>
      </c>
      <c r="H29018">
        <v>1432467</v>
      </c>
      <c r="I29018">
        <v>21.997399999999999</v>
      </c>
      <c r="L29018">
        <v>1571559</v>
      </c>
      <c r="M29018">
        <v>20.792000000000002</v>
      </c>
      <c r="S29018">
        <v>1336459</v>
      </c>
      <c r="T29018">
        <v>30.0334</v>
      </c>
      <c r="W29018">
        <v>1334689</v>
      </c>
      <c r="X29018">
        <v>29.122</v>
      </c>
      <c r="AA29018">
        <v>2082734</v>
      </c>
      <c r="AB29018">
        <v>122.15300000000001</v>
      </c>
    </row>
    <row r="29019" spans="3:28" x14ac:dyDescent="0.25">
      <c r="C29019">
        <v>1287229</v>
      </c>
      <c r="D29019">
        <v>20.929200000000002</v>
      </c>
      <c r="H29019">
        <v>1432523</v>
      </c>
      <c r="I29019">
        <v>21.977799999999998</v>
      </c>
      <c r="L29019">
        <v>1571591</v>
      </c>
      <c r="M29019">
        <v>20.7822</v>
      </c>
      <c r="S29019">
        <v>1336499</v>
      </c>
      <c r="T29019">
        <v>29.935400000000001</v>
      </c>
      <c r="W29019">
        <v>1334719</v>
      </c>
      <c r="X29019">
        <v>29.131799999999998</v>
      </c>
      <c r="AA29019">
        <v>2082774</v>
      </c>
      <c r="AB29019">
        <v>122.15300000000001</v>
      </c>
    </row>
    <row r="29020" spans="3:28" x14ac:dyDescent="0.25">
      <c r="C29020">
        <v>1287258</v>
      </c>
      <c r="D29020">
        <v>20.929200000000002</v>
      </c>
      <c r="H29020">
        <v>1432612</v>
      </c>
      <c r="I29020">
        <v>21.9876</v>
      </c>
      <c r="L29020">
        <v>1571606</v>
      </c>
      <c r="M29020">
        <v>20.7822</v>
      </c>
      <c r="S29020">
        <v>1336523</v>
      </c>
      <c r="T29020">
        <v>29.808</v>
      </c>
      <c r="W29020">
        <v>1334749</v>
      </c>
      <c r="X29020">
        <v>29.170999999999999</v>
      </c>
      <c r="AA29020">
        <v>2082794</v>
      </c>
      <c r="AB29020">
        <v>122.15300000000001</v>
      </c>
    </row>
    <row r="29021" spans="3:28" x14ac:dyDescent="0.25">
      <c r="C29021">
        <v>1287291</v>
      </c>
      <c r="D29021">
        <v>20.9194</v>
      </c>
      <c r="H29021">
        <v>1432644</v>
      </c>
      <c r="I29021">
        <v>21.968</v>
      </c>
      <c r="L29021">
        <v>1571803</v>
      </c>
      <c r="M29021">
        <v>20.792000000000002</v>
      </c>
      <c r="S29021">
        <v>1336549</v>
      </c>
      <c r="T29021">
        <v>29.729600000000001</v>
      </c>
      <c r="W29021">
        <v>1334779</v>
      </c>
      <c r="X29021">
        <v>29.170999999999999</v>
      </c>
      <c r="AA29021">
        <v>2082853</v>
      </c>
      <c r="AB29021">
        <v>122.15300000000001</v>
      </c>
    </row>
    <row r="29022" spans="3:28" x14ac:dyDescent="0.25">
      <c r="C29022">
        <v>1287317</v>
      </c>
      <c r="D29022">
        <v>20.929200000000002</v>
      </c>
      <c r="H29022">
        <v>1432828</v>
      </c>
      <c r="I29022">
        <v>21.948399999999999</v>
      </c>
      <c r="L29022">
        <v>1571856</v>
      </c>
      <c r="M29022">
        <v>20.772400000000001</v>
      </c>
      <c r="S29022">
        <v>1336590</v>
      </c>
      <c r="T29022">
        <v>29.700199999999999</v>
      </c>
      <c r="W29022">
        <v>1334809</v>
      </c>
      <c r="X29022">
        <v>29.161200000000001</v>
      </c>
      <c r="AA29022">
        <v>2082883</v>
      </c>
      <c r="AB29022">
        <v>122.15300000000001</v>
      </c>
    </row>
    <row r="29023" spans="3:28" x14ac:dyDescent="0.25">
      <c r="C29023">
        <v>1287350</v>
      </c>
      <c r="D29023">
        <v>20.929200000000002</v>
      </c>
      <c r="H29023">
        <v>1432919</v>
      </c>
      <c r="I29023">
        <v>21.9876</v>
      </c>
      <c r="L29023">
        <v>1571883</v>
      </c>
      <c r="M29023">
        <v>20.772400000000001</v>
      </c>
      <c r="S29023">
        <v>1336639</v>
      </c>
      <c r="T29023">
        <v>29.680599999999998</v>
      </c>
      <c r="W29023">
        <v>1334839</v>
      </c>
      <c r="X29023">
        <v>29.2102</v>
      </c>
      <c r="AA29023">
        <v>2082913</v>
      </c>
      <c r="AB29023">
        <v>122.15300000000001</v>
      </c>
    </row>
    <row r="29024" spans="3:28" x14ac:dyDescent="0.25">
      <c r="C29024">
        <v>1287378</v>
      </c>
      <c r="D29024">
        <v>20.9194</v>
      </c>
      <c r="H29024">
        <v>1432956</v>
      </c>
      <c r="I29024">
        <v>21.9876</v>
      </c>
      <c r="L29024">
        <v>1571909</v>
      </c>
      <c r="M29024">
        <v>20.792000000000002</v>
      </c>
      <c r="S29024">
        <v>1336670</v>
      </c>
      <c r="T29024">
        <v>29.719799999999999</v>
      </c>
      <c r="W29024">
        <v>1334869</v>
      </c>
      <c r="X29024">
        <v>29.22</v>
      </c>
      <c r="AA29024">
        <v>2082957</v>
      </c>
      <c r="AB29024">
        <v>122.15300000000001</v>
      </c>
    </row>
    <row r="29025" spans="3:28" x14ac:dyDescent="0.25">
      <c r="C29025">
        <v>1287408</v>
      </c>
      <c r="D29025">
        <v>20.929200000000002</v>
      </c>
      <c r="H29025">
        <v>1432971</v>
      </c>
      <c r="I29025">
        <v>21.977799999999998</v>
      </c>
      <c r="L29025">
        <v>1572011</v>
      </c>
      <c r="M29025">
        <v>20.792000000000002</v>
      </c>
      <c r="S29025">
        <v>1336708</v>
      </c>
      <c r="T29025">
        <v>29.837399999999999</v>
      </c>
      <c r="W29025">
        <v>1334899</v>
      </c>
      <c r="X29025">
        <v>29.239599999999999</v>
      </c>
      <c r="AA29025">
        <v>2083011</v>
      </c>
      <c r="AB29025">
        <v>122.15300000000001</v>
      </c>
    </row>
    <row r="29026" spans="3:28" x14ac:dyDescent="0.25">
      <c r="C29026">
        <v>1287448</v>
      </c>
      <c r="D29026">
        <v>20.929200000000002</v>
      </c>
      <c r="H29026">
        <v>1433002</v>
      </c>
      <c r="I29026">
        <v>21.958200000000001</v>
      </c>
      <c r="L29026">
        <v>1572027</v>
      </c>
      <c r="M29026">
        <v>20.792000000000002</v>
      </c>
      <c r="S29026">
        <v>1336729</v>
      </c>
      <c r="T29026">
        <v>30.180399999999999</v>
      </c>
      <c r="W29026">
        <v>1334929</v>
      </c>
      <c r="X29026">
        <v>29.239599999999999</v>
      </c>
      <c r="AA29026">
        <v>2083045</v>
      </c>
      <c r="AB29026">
        <v>122.15300000000001</v>
      </c>
    </row>
    <row r="29027" spans="3:28" x14ac:dyDescent="0.25">
      <c r="C29027">
        <v>1287472</v>
      </c>
      <c r="D29027">
        <v>20.929200000000002</v>
      </c>
      <c r="H29027">
        <v>1433032</v>
      </c>
      <c r="I29027">
        <v>21.968</v>
      </c>
      <c r="L29027">
        <v>1572077</v>
      </c>
      <c r="M29027">
        <v>20.792000000000002</v>
      </c>
      <c r="S29027">
        <v>1336791</v>
      </c>
      <c r="T29027">
        <v>30.190200000000001</v>
      </c>
      <c r="W29027">
        <v>1334972</v>
      </c>
      <c r="X29027">
        <v>29.22</v>
      </c>
      <c r="AA29027">
        <v>2083111</v>
      </c>
      <c r="AB29027">
        <v>122.15300000000001</v>
      </c>
    </row>
    <row r="29028" spans="3:28" x14ac:dyDescent="0.25">
      <c r="C29028">
        <v>1287512</v>
      </c>
      <c r="D29028">
        <v>20.9194</v>
      </c>
      <c r="H29028">
        <v>1433094</v>
      </c>
      <c r="I29028">
        <v>21.948399999999999</v>
      </c>
      <c r="L29028">
        <v>1572096</v>
      </c>
      <c r="M29028">
        <v>20.792000000000002</v>
      </c>
      <c r="S29028">
        <v>1336849</v>
      </c>
      <c r="T29028">
        <v>30.2392</v>
      </c>
      <c r="W29028">
        <v>1334989</v>
      </c>
      <c r="X29028">
        <v>29.2592</v>
      </c>
      <c r="AA29028">
        <v>2083127</v>
      </c>
      <c r="AB29028">
        <v>122.15300000000001</v>
      </c>
    </row>
    <row r="29029" spans="3:28" x14ac:dyDescent="0.25">
      <c r="C29029">
        <v>1287537</v>
      </c>
      <c r="D29029">
        <v>20.9194</v>
      </c>
      <c r="H29029">
        <v>1433153</v>
      </c>
      <c r="I29029">
        <v>21.948399999999999</v>
      </c>
      <c r="L29029">
        <v>1572122</v>
      </c>
      <c r="M29029">
        <v>20.792000000000002</v>
      </c>
      <c r="S29029">
        <v>1336879</v>
      </c>
      <c r="T29029">
        <v>30.1706</v>
      </c>
      <c r="W29029">
        <v>1335049</v>
      </c>
      <c r="X29029">
        <v>29.151399999999999</v>
      </c>
      <c r="AA29029">
        <v>2083183</v>
      </c>
      <c r="AB29029">
        <v>122.15300000000001</v>
      </c>
    </row>
    <row r="29030" spans="3:28" x14ac:dyDescent="0.25">
      <c r="C29030">
        <v>1287572</v>
      </c>
      <c r="D29030">
        <v>20.909600000000001</v>
      </c>
      <c r="H29030">
        <v>1433189</v>
      </c>
      <c r="I29030">
        <v>21.928799999999999</v>
      </c>
      <c r="L29030">
        <v>1572148</v>
      </c>
      <c r="M29030">
        <v>20.7822</v>
      </c>
      <c r="S29030">
        <v>1336948</v>
      </c>
      <c r="T29030">
        <v>30.062799999999999</v>
      </c>
      <c r="W29030">
        <v>1335109</v>
      </c>
      <c r="X29030">
        <v>29.239599999999999</v>
      </c>
      <c r="AA29030">
        <v>2083244</v>
      </c>
      <c r="AB29030">
        <v>122.15300000000001</v>
      </c>
    </row>
    <row r="29031" spans="3:28" x14ac:dyDescent="0.25">
      <c r="C29031">
        <v>1287592</v>
      </c>
      <c r="D29031">
        <v>20.9194</v>
      </c>
      <c r="H29031">
        <v>1433222</v>
      </c>
      <c r="I29031">
        <v>21.928799999999999</v>
      </c>
      <c r="L29031">
        <v>1572185</v>
      </c>
      <c r="M29031">
        <v>20.792000000000002</v>
      </c>
      <c r="S29031">
        <v>1336969</v>
      </c>
      <c r="T29031">
        <v>30.072600000000001</v>
      </c>
      <c r="W29031">
        <v>1335139</v>
      </c>
      <c r="X29031">
        <v>29.200399999999998</v>
      </c>
      <c r="AA29031">
        <v>2083281</v>
      </c>
      <c r="AB29031">
        <v>122.15300000000001</v>
      </c>
    </row>
    <row r="29032" spans="3:28" x14ac:dyDescent="0.25">
      <c r="C29032">
        <v>1287623</v>
      </c>
      <c r="D29032">
        <v>20.909600000000001</v>
      </c>
      <c r="H29032">
        <v>1433251</v>
      </c>
      <c r="I29032">
        <v>21.928799999999999</v>
      </c>
      <c r="L29032">
        <v>1572236</v>
      </c>
      <c r="M29032">
        <v>20.7822</v>
      </c>
      <c r="S29032">
        <v>1336998</v>
      </c>
      <c r="T29032">
        <v>30.131399999999999</v>
      </c>
      <c r="W29032">
        <v>1335169</v>
      </c>
      <c r="X29032">
        <v>29.249400000000001</v>
      </c>
      <c r="AA29032">
        <v>2083316</v>
      </c>
      <c r="AB29032">
        <v>122.15300000000001</v>
      </c>
    </row>
    <row r="29033" spans="3:28" x14ac:dyDescent="0.25">
      <c r="C29033">
        <v>1287659</v>
      </c>
      <c r="D29033">
        <v>20.909600000000001</v>
      </c>
      <c r="H29033">
        <v>1433303</v>
      </c>
      <c r="I29033">
        <v>21.928799999999999</v>
      </c>
      <c r="L29033">
        <v>1572266</v>
      </c>
      <c r="M29033">
        <v>20.7822</v>
      </c>
      <c r="S29033">
        <v>1337029</v>
      </c>
      <c r="T29033">
        <v>30.1706</v>
      </c>
      <c r="W29033">
        <v>1335198</v>
      </c>
      <c r="X29033">
        <v>29.268999999999998</v>
      </c>
      <c r="AA29033">
        <v>2083334</v>
      </c>
      <c r="AB29033">
        <v>122.15300000000001</v>
      </c>
    </row>
    <row r="29034" spans="3:28" x14ac:dyDescent="0.25">
      <c r="C29034">
        <v>1287684</v>
      </c>
      <c r="D29034">
        <v>20.929200000000002</v>
      </c>
      <c r="H29034">
        <v>1433332</v>
      </c>
      <c r="I29034">
        <v>21.948399999999999</v>
      </c>
      <c r="L29034">
        <v>1572299</v>
      </c>
      <c r="M29034">
        <v>20.792000000000002</v>
      </c>
      <c r="S29034">
        <v>1337119</v>
      </c>
      <c r="T29034">
        <v>30.062799999999999</v>
      </c>
      <c r="W29034">
        <v>1335228</v>
      </c>
      <c r="X29034">
        <v>29.288599999999999</v>
      </c>
      <c r="AA29034">
        <v>2083374</v>
      </c>
      <c r="AB29034">
        <v>122.15300000000001</v>
      </c>
    </row>
    <row r="29035" spans="3:28" x14ac:dyDescent="0.25">
      <c r="C29035">
        <v>1287719</v>
      </c>
      <c r="D29035">
        <v>20.909600000000001</v>
      </c>
      <c r="H29035">
        <v>1433372</v>
      </c>
      <c r="I29035">
        <v>21.948399999999999</v>
      </c>
      <c r="L29035">
        <v>1572338</v>
      </c>
      <c r="M29035">
        <v>20.7822</v>
      </c>
      <c r="S29035">
        <v>1337149</v>
      </c>
      <c r="T29035">
        <v>30.229399999999998</v>
      </c>
      <c r="W29035">
        <v>1335258</v>
      </c>
      <c r="X29035">
        <v>29.318000000000001</v>
      </c>
      <c r="AA29035">
        <v>2083405</v>
      </c>
      <c r="AB29035">
        <v>122.15300000000001</v>
      </c>
    </row>
    <row r="29036" spans="3:28" x14ac:dyDescent="0.25">
      <c r="C29036">
        <v>1287749</v>
      </c>
      <c r="D29036">
        <v>20.9194</v>
      </c>
      <c r="H29036">
        <v>1433392</v>
      </c>
      <c r="I29036">
        <v>21.948399999999999</v>
      </c>
      <c r="L29036">
        <v>1572373</v>
      </c>
      <c r="M29036">
        <v>20.772400000000001</v>
      </c>
      <c r="S29036">
        <v>1337179</v>
      </c>
      <c r="T29036">
        <v>30.2392</v>
      </c>
      <c r="W29036">
        <v>1335298</v>
      </c>
      <c r="X29036">
        <v>29.376799999999999</v>
      </c>
      <c r="AA29036">
        <v>2083423</v>
      </c>
      <c r="AB29036">
        <v>122.15300000000001</v>
      </c>
    </row>
    <row r="29037" spans="3:28" x14ac:dyDescent="0.25">
      <c r="C29037">
        <v>1287767</v>
      </c>
      <c r="D29037">
        <v>20.929200000000002</v>
      </c>
      <c r="H29037">
        <v>1433436</v>
      </c>
      <c r="I29037">
        <v>21.919</v>
      </c>
      <c r="L29037">
        <v>1572397</v>
      </c>
      <c r="M29037">
        <v>20.7822</v>
      </c>
      <c r="S29037">
        <v>1337209</v>
      </c>
      <c r="T29037">
        <v>30.141200000000001</v>
      </c>
      <c r="W29037">
        <v>1335318</v>
      </c>
      <c r="X29037">
        <v>29.435600000000001</v>
      </c>
      <c r="AA29037">
        <v>2083483</v>
      </c>
      <c r="AB29037">
        <v>122.15300000000001</v>
      </c>
    </row>
    <row r="29038" spans="3:28" x14ac:dyDescent="0.25">
      <c r="C29038">
        <v>1287797</v>
      </c>
      <c r="D29038">
        <v>20.909600000000001</v>
      </c>
      <c r="H29038">
        <v>1433452</v>
      </c>
      <c r="I29038">
        <v>21.8504</v>
      </c>
      <c r="L29038">
        <v>1572458</v>
      </c>
      <c r="M29038">
        <v>20.772400000000001</v>
      </c>
      <c r="S29038">
        <v>1337275</v>
      </c>
      <c r="T29038">
        <v>30.415600000000001</v>
      </c>
      <c r="W29038">
        <v>1335349</v>
      </c>
      <c r="X29038">
        <v>29.425799999999999</v>
      </c>
      <c r="AA29038">
        <v>2083554</v>
      </c>
      <c r="AB29038">
        <v>122.15300000000001</v>
      </c>
    </row>
    <row r="29039" spans="3:28" x14ac:dyDescent="0.25">
      <c r="C29039">
        <v>1287837</v>
      </c>
      <c r="D29039">
        <v>20.929200000000002</v>
      </c>
      <c r="H29039">
        <v>1433481</v>
      </c>
      <c r="I29039">
        <v>21.811199999999999</v>
      </c>
      <c r="L29039">
        <v>1572493</v>
      </c>
      <c r="M29039">
        <v>20.762599999999999</v>
      </c>
      <c r="S29039">
        <v>1337299</v>
      </c>
      <c r="T29039">
        <v>30.670400000000001</v>
      </c>
      <c r="W29039">
        <v>1335379</v>
      </c>
      <c r="X29039">
        <v>29.3964</v>
      </c>
      <c r="AA29039">
        <v>2083573</v>
      </c>
      <c r="AB29039">
        <v>122.15300000000001</v>
      </c>
    </row>
    <row r="29040" spans="3:28" x14ac:dyDescent="0.25">
      <c r="C29040">
        <v>1287858</v>
      </c>
      <c r="D29040">
        <v>20.909600000000001</v>
      </c>
      <c r="H29040">
        <v>1433513</v>
      </c>
      <c r="I29040">
        <v>21.811199999999999</v>
      </c>
      <c r="L29040">
        <v>1572514</v>
      </c>
      <c r="M29040">
        <v>20.762599999999999</v>
      </c>
      <c r="S29040">
        <v>1337329</v>
      </c>
      <c r="T29040">
        <v>30.915400000000002</v>
      </c>
      <c r="W29040">
        <v>1335408</v>
      </c>
      <c r="X29040">
        <v>29.357199999999999</v>
      </c>
      <c r="AA29040">
        <v>2083609</v>
      </c>
      <c r="AB29040">
        <v>122.15300000000001</v>
      </c>
    </row>
    <row r="29041" spans="3:28" x14ac:dyDescent="0.25">
      <c r="C29041">
        <v>1287889</v>
      </c>
      <c r="D29041">
        <v>20.909600000000001</v>
      </c>
      <c r="H29041">
        <v>1433548</v>
      </c>
      <c r="I29041">
        <v>21.791599999999999</v>
      </c>
      <c r="L29041">
        <v>1572598</v>
      </c>
      <c r="M29041">
        <v>20.762599999999999</v>
      </c>
      <c r="S29041">
        <v>1337359</v>
      </c>
      <c r="T29041">
        <v>30.7684</v>
      </c>
      <c r="W29041">
        <v>1335469</v>
      </c>
      <c r="X29041">
        <v>29.494399999999999</v>
      </c>
      <c r="AA29041">
        <v>2083639</v>
      </c>
      <c r="AB29041">
        <v>122.15300000000001</v>
      </c>
    </row>
    <row r="29042" spans="3:28" x14ac:dyDescent="0.25">
      <c r="C29042">
        <v>1287922</v>
      </c>
      <c r="D29042">
        <v>20.899799999999999</v>
      </c>
      <c r="H29042">
        <v>1433577</v>
      </c>
      <c r="I29042">
        <v>21.752400000000002</v>
      </c>
      <c r="L29042">
        <v>1572626</v>
      </c>
      <c r="M29042">
        <v>20.772400000000001</v>
      </c>
      <c r="S29042">
        <v>1337389</v>
      </c>
      <c r="T29042">
        <v>30.6508</v>
      </c>
      <c r="W29042">
        <v>1335499</v>
      </c>
      <c r="X29042">
        <v>29.474799999999998</v>
      </c>
      <c r="AA29042">
        <v>2083663</v>
      </c>
      <c r="AB29042">
        <v>122.15300000000001</v>
      </c>
    </row>
    <row r="29043" spans="3:28" x14ac:dyDescent="0.25">
      <c r="C29043">
        <v>1287985</v>
      </c>
      <c r="D29043">
        <v>20.909600000000001</v>
      </c>
      <c r="H29043">
        <v>1433604</v>
      </c>
      <c r="I29043">
        <v>21.683800000000002</v>
      </c>
      <c r="L29043">
        <v>1572668</v>
      </c>
      <c r="M29043">
        <v>20.752800000000001</v>
      </c>
      <c r="S29043">
        <v>1337509</v>
      </c>
      <c r="T29043">
        <v>30.4254</v>
      </c>
      <c r="W29043">
        <v>1335559</v>
      </c>
      <c r="X29043">
        <v>29.562999999999999</v>
      </c>
      <c r="AA29043">
        <v>2083694</v>
      </c>
      <c r="AB29043">
        <v>122.15300000000001</v>
      </c>
    </row>
    <row r="29044" spans="3:28" x14ac:dyDescent="0.25">
      <c r="C29044">
        <v>1288008</v>
      </c>
      <c r="D29044">
        <v>20.89</v>
      </c>
      <c r="H29044">
        <v>1433722</v>
      </c>
      <c r="I29044">
        <v>21.673999999999999</v>
      </c>
      <c r="L29044">
        <v>1572734</v>
      </c>
      <c r="M29044">
        <v>20.762599999999999</v>
      </c>
      <c r="S29044">
        <v>1337599</v>
      </c>
      <c r="T29044">
        <v>30.268599999999999</v>
      </c>
      <c r="W29044">
        <v>1335588</v>
      </c>
      <c r="X29044">
        <v>29.592400000000001</v>
      </c>
      <c r="AA29044">
        <v>2083726</v>
      </c>
      <c r="AB29044">
        <v>122.15300000000001</v>
      </c>
    </row>
    <row r="29045" spans="3:28" x14ac:dyDescent="0.25">
      <c r="C29045">
        <v>1288040</v>
      </c>
      <c r="D29045">
        <v>20.909600000000001</v>
      </c>
      <c r="H29045">
        <v>1433752</v>
      </c>
      <c r="I29045">
        <v>21.6936</v>
      </c>
      <c r="L29045">
        <v>1572752</v>
      </c>
      <c r="M29045">
        <v>20.762599999999999</v>
      </c>
      <c r="S29045">
        <v>1337701</v>
      </c>
      <c r="T29045">
        <v>30.141200000000001</v>
      </c>
      <c r="W29045">
        <v>1335619</v>
      </c>
      <c r="X29045">
        <v>29.700199999999999</v>
      </c>
      <c r="AA29045">
        <v>2083790</v>
      </c>
      <c r="AB29045">
        <v>122.15300000000001</v>
      </c>
    </row>
    <row r="29046" spans="3:28" x14ac:dyDescent="0.25">
      <c r="C29046">
        <v>1288077</v>
      </c>
      <c r="D29046">
        <v>20.909600000000001</v>
      </c>
      <c r="H29046">
        <v>1433781</v>
      </c>
      <c r="I29046">
        <v>21.6936</v>
      </c>
      <c r="L29046">
        <v>1572806</v>
      </c>
      <c r="M29046">
        <v>20.7822</v>
      </c>
      <c r="S29046">
        <v>1337719</v>
      </c>
      <c r="T29046">
        <v>30.229399999999998</v>
      </c>
      <c r="W29046">
        <v>1335649</v>
      </c>
      <c r="X29046">
        <v>29.719799999999999</v>
      </c>
      <c r="AA29046">
        <v>2083821</v>
      </c>
      <c r="AB29046">
        <v>122.15300000000001</v>
      </c>
    </row>
    <row r="29047" spans="3:28" x14ac:dyDescent="0.25">
      <c r="C29047">
        <v>1288100</v>
      </c>
      <c r="D29047">
        <v>20.909600000000001</v>
      </c>
      <c r="H29047">
        <v>1433884</v>
      </c>
      <c r="I29047">
        <v>21.713200000000001</v>
      </c>
      <c r="L29047">
        <v>1572893</v>
      </c>
      <c r="M29047">
        <v>20.7822</v>
      </c>
      <c r="S29047">
        <v>1337779</v>
      </c>
      <c r="T29047">
        <v>30.2392</v>
      </c>
      <c r="W29047">
        <v>1335678</v>
      </c>
      <c r="X29047">
        <v>29.6708</v>
      </c>
      <c r="AA29047">
        <v>2083843</v>
      </c>
      <c r="AB29047">
        <v>122.15300000000001</v>
      </c>
    </row>
    <row r="29048" spans="3:28" x14ac:dyDescent="0.25">
      <c r="C29048">
        <v>1288135</v>
      </c>
      <c r="D29048">
        <v>20.9194</v>
      </c>
      <c r="H29048">
        <v>1433932</v>
      </c>
      <c r="I29048">
        <v>21.6936</v>
      </c>
      <c r="L29048">
        <v>1572954</v>
      </c>
      <c r="M29048">
        <v>20.7822</v>
      </c>
      <c r="S29048">
        <v>1337809</v>
      </c>
      <c r="T29048">
        <v>30.229399999999998</v>
      </c>
      <c r="W29048">
        <v>1335799</v>
      </c>
      <c r="X29048">
        <v>29.5532</v>
      </c>
      <c r="AA29048">
        <v>2083878</v>
      </c>
      <c r="AB29048">
        <v>122.15300000000001</v>
      </c>
    </row>
    <row r="29049" spans="3:28" x14ac:dyDescent="0.25">
      <c r="C29049">
        <v>1288217</v>
      </c>
      <c r="D29049">
        <v>20.909600000000001</v>
      </c>
      <c r="H29049">
        <v>1434027</v>
      </c>
      <c r="I29049">
        <v>21.673999999999999</v>
      </c>
      <c r="L29049">
        <v>1572962</v>
      </c>
      <c r="M29049">
        <v>20.792000000000002</v>
      </c>
      <c r="S29049">
        <v>1337838</v>
      </c>
      <c r="T29049">
        <v>30.141200000000001</v>
      </c>
      <c r="W29049">
        <v>1335828</v>
      </c>
      <c r="X29049">
        <v>29.592400000000001</v>
      </c>
      <c r="AA29049">
        <v>2083908</v>
      </c>
      <c r="AB29049">
        <v>122.15300000000001</v>
      </c>
    </row>
    <row r="29050" spans="3:28" x14ac:dyDescent="0.25">
      <c r="C29050">
        <v>1288288</v>
      </c>
      <c r="D29050">
        <v>20.909600000000001</v>
      </c>
      <c r="H29050">
        <v>1434052</v>
      </c>
      <c r="I29050">
        <v>21.664200000000001</v>
      </c>
      <c r="L29050">
        <v>1573032</v>
      </c>
      <c r="M29050">
        <v>20.7822</v>
      </c>
      <c r="S29050">
        <v>1337880</v>
      </c>
      <c r="T29050">
        <v>30.2</v>
      </c>
      <c r="W29050">
        <v>1335889</v>
      </c>
      <c r="X29050">
        <v>29.6218</v>
      </c>
      <c r="AA29050">
        <v>2083940</v>
      </c>
      <c r="AB29050">
        <v>122.15300000000001</v>
      </c>
    </row>
    <row r="29051" spans="3:28" x14ac:dyDescent="0.25">
      <c r="C29051">
        <v>1288311</v>
      </c>
      <c r="D29051">
        <v>20.909600000000001</v>
      </c>
      <c r="H29051">
        <v>1434150</v>
      </c>
      <c r="I29051">
        <v>21.634799999999998</v>
      </c>
      <c r="L29051">
        <v>1573081</v>
      </c>
      <c r="M29051">
        <v>20.772400000000001</v>
      </c>
      <c r="S29051">
        <v>1337899</v>
      </c>
      <c r="T29051">
        <v>30.611599999999999</v>
      </c>
      <c r="W29051">
        <v>1335919</v>
      </c>
      <c r="X29051">
        <v>29.592400000000001</v>
      </c>
      <c r="AA29051">
        <v>2083972</v>
      </c>
      <c r="AB29051">
        <v>122.15300000000001</v>
      </c>
    </row>
    <row r="29052" spans="3:28" x14ac:dyDescent="0.25">
      <c r="C29052">
        <v>1288376</v>
      </c>
      <c r="D29052">
        <v>20.929200000000002</v>
      </c>
      <c r="H29052">
        <v>1434201</v>
      </c>
      <c r="I29052">
        <v>21.625</v>
      </c>
      <c r="L29052">
        <v>1573106</v>
      </c>
      <c r="M29052">
        <v>20.762599999999999</v>
      </c>
      <c r="S29052">
        <v>1337988</v>
      </c>
      <c r="T29052">
        <v>30.552800000000001</v>
      </c>
      <c r="W29052">
        <v>1335949</v>
      </c>
      <c r="X29052">
        <v>29.6022</v>
      </c>
      <c r="AA29052">
        <v>2083995</v>
      </c>
      <c r="AB29052">
        <v>122.15300000000001</v>
      </c>
    </row>
    <row r="29053" spans="3:28" x14ac:dyDescent="0.25">
      <c r="C29053">
        <v>1288427</v>
      </c>
      <c r="D29053">
        <v>20.9194</v>
      </c>
      <c r="H29053">
        <v>1434303</v>
      </c>
      <c r="I29053">
        <v>21.595600000000001</v>
      </c>
      <c r="L29053">
        <v>1573151</v>
      </c>
      <c r="M29053">
        <v>20.752800000000001</v>
      </c>
      <c r="S29053">
        <v>1338021</v>
      </c>
      <c r="T29053">
        <v>30.415600000000001</v>
      </c>
      <c r="W29053">
        <v>1335979</v>
      </c>
      <c r="X29053">
        <v>29.651199999999999</v>
      </c>
      <c r="AA29053">
        <v>2084025</v>
      </c>
      <c r="AB29053">
        <v>122.15300000000001</v>
      </c>
    </row>
    <row r="29054" spans="3:28" x14ac:dyDescent="0.25">
      <c r="C29054">
        <v>1288466</v>
      </c>
      <c r="D29054">
        <v>20.909600000000001</v>
      </c>
      <c r="H29054">
        <v>1434411</v>
      </c>
      <c r="I29054">
        <v>21.576000000000001</v>
      </c>
      <c r="L29054">
        <v>1573265</v>
      </c>
      <c r="M29054">
        <v>20.752800000000001</v>
      </c>
      <c r="S29054">
        <v>1338049</v>
      </c>
      <c r="T29054">
        <v>30.3568</v>
      </c>
      <c r="W29054">
        <v>1336039</v>
      </c>
      <c r="X29054">
        <v>29.651199999999999</v>
      </c>
      <c r="AA29054">
        <v>2084054</v>
      </c>
      <c r="AB29054">
        <v>122.15300000000001</v>
      </c>
    </row>
    <row r="29055" spans="3:28" x14ac:dyDescent="0.25">
      <c r="C29055">
        <v>1288494</v>
      </c>
      <c r="D29055">
        <v>20.909600000000001</v>
      </c>
      <c r="H29055">
        <v>1434442</v>
      </c>
      <c r="I29055">
        <v>21.585799999999999</v>
      </c>
      <c r="L29055">
        <v>1573328</v>
      </c>
      <c r="M29055">
        <v>20.762599999999999</v>
      </c>
      <c r="S29055">
        <v>1338079</v>
      </c>
      <c r="T29055">
        <v>30.396000000000001</v>
      </c>
      <c r="W29055">
        <v>1336068</v>
      </c>
      <c r="X29055">
        <v>29.611999999999998</v>
      </c>
      <c r="AA29055">
        <v>2084085</v>
      </c>
      <c r="AB29055">
        <v>122.15300000000001</v>
      </c>
    </row>
    <row r="29056" spans="3:28" x14ac:dyDescent="0.25">
      <c r="C29056">
        <v>1288531</v>
      </c>
      <c r="D29056">
        <v>20.899799999999999</v>
      </c>
      <c r="H29056">
        <v>1434532</v>
      </c>
      <c r="I29056">
        <v>21.595600000000001</v>
      </c>
      <c r="L29056">
        <v>1573353</v>
      </c>
      <c r="M29056">
        <v>20.772400000000001</v>
      </c>
      <c r="S29056">
        <v>1338121</v>
      </c>
      <c r="T29056">
        <v>30.347000000000001</v>
      </c>
      <c r="W29056">
        <v>1336099</v>
      </c>
      <c r="X29056">
        <v>29.611999999999998</v>
      </c>
      <c r="AA29056">
        <v>2084114</v>
      </c>
      <c r="AB29056">
        <v>122.15300000000001</v>
      </c>
    </row>
    <row r="29057" spans="3:28" x14ac:dyDescent="0.25">
      <c r="C29057">
        <v>1288559</v>
      </c>
      <c r="D29057">
        <v>20.909600000000001</v>
      </c>
      <c r="H29057">
        <v>1434561</v>
      </c>
      <c r="I29057">
        <v>21.585799999999999</v>
      </c>
      <c r="L29057">
        <v>1573392</v>
      </c>
      <c r="M29057">
        <v>20.752800000000001</v>
      </c>
      <c r="S29057">
        <v>1338138</v>
      </c>
      <c r="T29057">
        <v>30.2882</v>
      </c>
      <c r="W29057">
        <v>1336129</v>
      </c>
      <c r="X29057">
        <v>29.661000000000001</v>
      </c>
      <c r="AA29057">
        <v>2084159</v>
      </c>
      <c r="AB29057">
        <v>122.15300000000001</v>
      </c>
    </row>
    <row r="29058" spans="3:28" x14ac:dyDescent="0.25">
      <c r="C29058">
        <v>1288615</v>
      </c>
      <c r="D29058">
        <v>20.89</v>
      </c>
      <c r="H29058">
        <v>1434635</v>
      </c>
      <c r="I29058">
        <v>21.595600000000001</v>
      </c>
      <c r="L29058">
        <v>1573421</v>
      </c>
      <c r="M29058">
        <v>20.772400000000001</v>
      </c>
      <c r="S29058">
        <v>1338168</v>
      </c>
      <c r="T29058">
        <v>30.268599999999999</v>
      </c>
      <c r="W29058">
        <v>1336159</v>
      </c>
      <c r="X29058">
        <v>29.661000000000001</v>
      </c>
      <c r="AA29058">
        <v>2084178</v>
      </c>
      <c r="AB29058">
        <v>122.15300000000001</v>
      </c>
    </row>
    <row r="29059" spans="3:28" x14ac:dyDescent="0.25">
      <c r="C29059">
        <v>1288704</v>
      </c>
      <c r="D29059">
        <v>20.909600000000001</v>
      </c>
      <c r="H29059">
        <v>1434667</v>
      </c>
      <c r="I29059">
        <v>21.595600000000001</v>
      </c>
      <c r="L29059">
        <v>1573451</v>
      </c>
      <c r="M29059">
        <v>20.772400000000001</v>
      </c>
      <c r="S29059">
        <v>1338198</v>
      </c>
      <c r="T29059">
        <v>30.2392</v>
      </c>
      <c r="W29059">
        <v>1336189</v>
      </c>
      <c r="X29059">
        <v>29.680599999999998</v>
      </c>
      <c r="AA29059">
        <v>2084215</v>
      </c>
      <c r="AB29059">
        <v>122.15300000000001</v>
      </c>
    </row>
    <row r="29060" spans="3:28" x14ac:dyDescent="0.25">
      <c r="C29060">
        <v>1288727</v>
      </c>
      <c r="D29060">
        <v>20.909600000000001</v>
      </c>
      <c r="H29060">
        <v>1434684</v>
      </c>
      <c r="I29060">
        <v>21.595600000000001</v>
      </c>
      <c r="L29060">
        <v>1573513</v>
      </c>
      <c r="M29060">
        <v>20.762599999999999</v>
      </c>
      <c r="S29060">
        <v>1338229</v>
      </c>
      <c r="T29060">
        <v>30.229399999999998</v>
      </c>
      <c r="W29060">
        <v>1336278</v>
      </c>
      <c r="X29060">
        <v>29.631599999999999</v>
      </c>
      <c r="AA29060">
        <v>2084264</v>
      </c>
      <c r="AB29060">
        <v>122.15300000000001</v>
      </c>
    </row>
    <row r="29061" spans="3:28" x14ac:dyDescent="0.25">
      <c r="C29061">
        <v>1288757</v>
      </c>
      <c r="D29061">
        <v>20.899799999999999</v>
      </c>
      <c r="H29061">
        <v>1434717</v>
      </c>
      <c r="I29061">
        <v>21.595600000000001</v>
      </c>
      <c r="L29061">
        <v>1573531</v>
      </c>
      <c r="M29061">
        <v>20.752800000000001</v>
      </c>
      <c r="S29061">
        <v>1338259</v>
      </c>
      <c r="T29061">
        <v>30.190200000000001</v>
      </c>
      <c r="W29061">
        <v>1336308</v>
      </c>
      <c r="X29061">
        <v>29.680599999999998</v>
      </c>
      <c r="AA29061">
        <v>2084293</v>
      </c>
      <c r="AB29061">
        <v>122.15300000000001</v>
      </c>
    </row>
    <row r="29062" spans="3:28" x14ac:dyDescent="0.25">
      <c r="C29062">
        <v>1288791</v>
      </c>
      <c r="D29062">
        <v>20.909600000000001</v>
      </c>
      <c r="H29062">
        <v>1434805</v>
      </c>
      <c r="I29062">
        <v>21.595600000000001</v>
      </c>
      <c r="L29062">
        <v>1573562</v>
      </c>
      <c r="M29062">
        <v>20.752800000000001</v>
      </c>
      <c r="S29062">
        <v>1338289</v>
      </c>
      <c r="T29062">
        <v>30.2</v>
      </c>
      <c r="W29062">
        <v>1336368</v>
      </c>
      <c r="X29062">
        <v>29.7394</v>
      </c>
      <c r="AA29062">
        <v>2084324</v>
      </c>
      <c r="AB29062">
        <v>122.15300000000001</v>
      </c>
    </row>
    <row r="29063" spans="3:28" x14ac:dyDescent="0.25">
      <c r="C29063">
        <v>1288824</v>
      </c>
      <c r="D29063">
        <v>20.909600000000001</v>
      </c>
      <c r="H29063">
        <v>1434905</v>
      </c>
      <c r="I29063">
        <v>21.595600000000001</v>
      </c>
      <c r="L29063">
        <v>1573596</v>
      </c>
      <c r="M29063">
        <v>20.752800000000001</v>
      </c>
      <c r="S29063">
        <v>1338319</v>
      </c>
      <c r="T29063">
        <v>30.209800000000001</v>
      </c>
      <c r="W29063">
        <v>1336399</v>
      </c>
      <c r="X29063">
        <v>29.749199999999998</v>
      </c>
      <c r="AA29063">
        <v>2084354</v>
      </c>
      <c r="AB29063">
        <v>122.15300000000001</v>
      </c>
    </row>
    <row r="29064" spans="3:28" x14ac:dyDescent="0.25">
      <c r="C29064">
        <v>1288885</v>
      </c>
      <c r="D29064">
        <v>20.89</v>
      </c>
      <c r="H29064">
        <v>1434933</v>
      </c>
      <c r="I29064">
        <v>21.595600000000001</v>
      </c>
      <c r="L29064">
        <v>1573690</v>
      </c>
      <c r="M29064">
        <v>20.752800000000001</v>
      </c>
      <c r="S29064">
        <v>1338352</v>
      </c>
      <c r="T29064">
        <v>30.180399999999999</v>
      </c>
      <c r="W29064">
        <v>1336429</v>
      </c>
      <c r="X29064">
        <v>29.837399999999999</v>
      </c>
      <c r="AA29064">
        <v>2084413</v>
      </c>
      <c r="AB29064">
        <v>122.15300000000001</v>
      </c>
    </row>
    <row r="29065" spans="3:28" x14ac:dyDescent="0.25">
      <c r="C29065">
        <v>1288945</v>
      </c>
      <c r="D29065">
        <v>20.89</v>
      </c>
      <c r="H29065">
        <v>1434955</v>
      </c>
      <c r="I29065">
        <v>21.595600000000001</v>
      </c>
      <c r="L29065">
        <v>1573736</v>
      </c>
      <c r="M29065">
        <v>20.752800000000001</v>
      </c>
      <c r="S29065">
        <v>1338422</v>
      </c>
      <c r="T29065">
        <v>30.1706</v>
      </c>
      <c r="W29065">
        <v>1336459</v>
      </c>
      <c r="X29065">
        <v>29.788399999999999</v>
      </c>
      <c r="AA29065">
        <v>2084450</v>
      </c>
      <c r="AB29065">
        <v>122.15300000000001</v>
      </c>
    </row>
    <row r="29066" spans="3:28" x14ac:dyDescent="0.25">
      <c r="C29066">
        <v>1288975</v>
      </c>
      <c r="D29066">
        <v>20.89</v>
      </c>
      <c r="H29066">
        <v>1435052</v>
      </c>
      <c r="I29066">
        <v>21.615200000000002</v>
      </c>
      <c r="L29066">
        <v>1573766</v>
      </c>
      <c r="M29066">
        <v>20.752800000000001</v>
      </c>
      <c r="S29066">
        <v>1338442</v>
      </c>
      <c r="T29066">
        <v>30.209800000000001</v>
      </c>
      <c r="W29066">
        <v>1336519</v>
      </c>
      <c r="X29066">
        <v>29.808</v>
      </c>
      <c r="AA29066">
        <v>2084481</v>
      </c>
      <c r="AB29066">
        <v>122.15300000000001</v>
      </c>
    </row>
    <row r="29067" spans="3:28" x14ac:dyDescent="0.25">
      <c r="C29067">
        <v>1289027</v>
      </c>
      <c r="D29067">
        <v>20.8704</v>
      </c>
      <c r="H29067">
        <v>1435087</v>
      </c>
      <c r="I29067">
        <v>21.615200000000002</v>
      </c>
      <c r="L29067">
        <v>1573818</v>
      </c>
      <c r="M29067">
        <v>20.752800000000001</v>
      </c>
      <c r="S29067">
        <v>1338499</v>
      </c>
      <c r="T29067">
        <v>30.141200000000001</v>
      </c>
      <c r="W29067">
        <v>1336549</v>
      </c>
      <c r="X29067">
        <v>29.778600000000001</v>
      </c>
      <c r="AA29067">
        <v>2084519</v>
      </c>
      <c r="AB29067">
        <v>122.15300000000001</v>
      </c>
    </row>
    <row r="29068" spans="3:28" x14ac:dyDescent="0.25">
      <c r="C29068">
        <v>1289147</v>
      </c>
      <c r="D29068">
        <v>20.8704</v>
      </c>
      <c r="H29068">
        <v>1435318</v>
      </c>
      <c r="I29068">
        <v>21.742599999999999</v>
      </c>
      <c r="L29068">
        <v>1573832</v>
      </c>
      <c r="M29068">
        <v>20.752800000000001</v>
      </c>
      <c r="S29068">
        <v>1338529</v>
      </c>
      <c r="T29068">
        <v>30.141200000000001</v>
      </c>
      <c r="W29068">
        <v>1336579</v>
      </c>
      <c r="X29068">
        <v>29.788399999999999</v>
      </c>
      <c r="AA29068">
        <v>2084533</v>
      </c>
      <c r="AB29068">
        <v>122.15300000000001</v>
      </c>
    </row>
    <row r="29069" spans="3:28" x14ac:dyDescent="0.25">
      <c r="C29069">
        <v>1289180</v>
      </c>
      <c r="D29069">
        <v>20.8704</v>
      </c>
      <c r="H29069">
        <v>1435402</v>
      </c>
      <c r="I29069">
        <v>21.87</v>
      </c>
      <c r="L29069">
        <v>1573860</v>
      </c>
      <c r="M29069">
        <v>20.752800000000001</v>
      </c>
      <c r="S29069">
        <v>1338559</v>
      </c>
      <c r="T29069">
        <v>30.092199999999998</v>
      </c>
      <c r="W29069">
        <v>1336609</v>
      </c>
      <c r="X29069">
        <v>29.8276</v>
      </c>
      <c r="AA29069">
        <v>2084564</v>
      </c>
      <c r="AB29069">
        <v>122.15300000000001</v>
      </c>
    </row>
    <row r="29070" spans="3:28" x14ac:dyDescent="0.25">
      <c r="C29070">
        <v>1289207</v>
      </c>
      <c r="D29070">
        <v>20.860600000000002</v>
      </c>
      <c r="H29070">
        <v>1435434</v>
      </c>
      <c r="I29070">
        <v>21.938600000000001</v>
      </c>
      <c r="L29070">
        <v>1573889</v>
      </c>
      <c r="M29070">
        <v>20.752800000000001</v>
      </c>
      <c r="S29070">
        <v>1338620</v>
      </c>
      <c r="T29070">
        <v>30.0334</v>
      </c>
      <c r="W29070">
        <v>1336668</v>
      </c>
      <c r="X29070">
        <v>29.866800000000001</v>
      </c>
      <c r="AA29070">
        <v>2084597</v>
      </c>
      <c r="AB29070">
        <v>122.15300000000001</v>
      </c>
    </row>
    <row r="29071" spans="3:28" x14ac:dyDescent="0.25">
      <c r="C29071">
        <v>1289357</v>
      </c>
      <c r="D29071">
        <v>20.860600000000002</v>
      </c>
      <c r="H29071">
        <v>1435501</v>
      </c>
      <c r="I29071">
        <v>22.1248</v>
      </c>
      <c r="L29071">
        <v>1573929</v>
      </c>
      <c r="M29071">
        <v>20.752800000000001</v>
      </c>
      <c r="S29071">
        <v>1338649</v>
      </c>
      <c r="T29071">
        <v>30.072600000000001</v>
      </c>
      <c r="W29071">
        <v>1336729</v>
      </c>
      <c r="X29071">
        <v>29.974599999999999</v>
      </c>
      <c r="AA29071">
        <v>2084653</v>
      </c>
      <c r="AB29071">
        <v>122.15300000000001</v>
      </c>
    </row>
    <row r="29072" spans="3:28" x14ac:dyDescent="0.25">
      <c r="C29072">
        <v>1289396</v>
      </c>
      <c r="D29072">
        <v>20.8704</v>
      </c>
      <c r="H29072">
        <v>1435531</v>
      </c>
      <c r="I29072">
        <v>22.222799999999999</v>
      </c>
      <c r="L29072">
        <v>1573978</v>
      </c>
      <c r="M29072">
        <v>20.752800000000001</v>
      </c>
      <c r="S29072">
        <v>1338679</v>
      </c>
      <c r="T29072">
        <v>30.102</v>
      </c>
      <c r="W29072">
        <v>1336789</v>
      </c>
      <c r="X29072">
        <v>30.062799999999999</v>
      </c>
      <c r="AA29072">
        <v>2084683</v>
      </c>
      <c r="AB29072">
        <v>122.15300000000001</v>
      </c>
    </row>
    <row r="29073" spans="3:28" x14ac:dyDescent="0.25">
      <c r="C29073">
        <v>1289459</v>
      </c>
      <c r="D29073">
        <v>20.860600000000002</v>
      </c>
      <c r="H29073">
        <v>1435557</v>
      </c>
      <c r="I29073">
        <v>22.291399999999999</v>
      </c>
      <c r="L29073">
        <v>1574007</v>
      </c>
      <c r="M29073">
        <v>20.742999999999999</v>
      </c>
      <c r="S29073">
        <v>1338708</v>
      </c>
      <c r="T29073">
        <v>30.405799999999999</v>
      </c>
      <c r="W29073">
        <v>1336818</v>
      </c>
      <c r="X29073">
        <v>30.004000000000001</v>
      </c>
      <c r="AA29073">
        <v>2084756</v>
      </c>
      <c r="AB29073">
        <v>122.15300000000001</v>
      </c>
    </row>
    <row r="29074" spans="3:28" x14ac:dyDescent="0.25">
      <c r="C29074">
        <v>1289480</v>
      </c>
      <c r="D29074">
        <v>20.8508</v>
      </c>
      <c r="H29074">
        <v>1435646</v>
      </c>
      <c r="I29074">
        <v>22.457999999999998</v>
      </c>
      <c r="L29074">
        <v>1574040</v>
      </c>
      <c r="M29074">
        <v>20.7332</v>
      </c>
      <c r="S29074">
        <v>1338739</v>
      </c>
      <c r="T29074">
        <v>30.788</v>
      </c>
      <c r="W29074">
        <v>1336969</v>
      </c>
      <c r="X29074">
        <v>30.229399999999998</v>
      </c>
      <c r="AA29074">
        <v>2084799</v>
      </c>
      <c r="AB29074">
        <v>122.15300000000001</v>
      </c>
    </row>
    <row r="29075" spans="3:28" x14ac:dyDescent="0.25">
      <c r="C29075">
        <v>1289537</v>
      </c>
      <c r="D29075">
        <v>20.860600000000002</v>
      </c>
      <c r="H29075">
        <v>1435767</v>
      </c>
      <c r="I29075">
        <v>22.693200000000001</v>
      </c>
      <c r="L29075">
        <v>1574085</v>
      </c>
      <c r="M29075">
        <v>20.7136</v>
      </c>
      <c r="S29075">
        <v>1338772</v>
      </c>
      <c r="T29075">
        <v>30.9742</v>
      </c>
      <c r="W29075">
        <v>1336999</v>
      </c>
      <c r="X29075">
        <v>30.337199999999999</v>
      </c>
      <c r="AA29075">
        <v>2084840</v>
      </c>
      <c r="AB29075">
        <v>122.15300000000001</v>
      </c>
    </row>
    <row r="29076" spans="3:28" x14ac:dyDescent="0.25">
      <c r="C29076">
        <v>1289632</v>
      </c>
      <c r="D29076">
        <v>20.831199999999999</v>
      </c>
      <c r="H29076">
        <v>1435796</v>
      </c>
      <c r="I29076">
        <v>22.732399999999998</v>
      </c>
      <c r="L29076">
        <v>1574126</v>
      </c>
      <c r="M29076">
        <v>20.703800000000001</v>
      </c>
      <c r="S29076">
        <v>1338798</v>
      </c>
      <c r="T29076">
        <v>30.807600000000001</v>
      </c>
      <c r="W29076">
        <v>1337059</v>
      </c>
      <c r="X29076">
        <v>30.327400000000001</v>
      </c>
      <c r="AA29076">
        <v>2084850</v>
      </c>
      <c r="AB29076">
        <v>122.15300000000001</v>
      </c>
    </row>
    <row r="29077" spans="3:28" x14ac:dyDescent="0.25">
      <c r="C29077">
        <v>1289689</v>
      </c>
      <c r="D29077">
        <v>20.841000000000001</v>
      </c>
      <c r="H29077">
        <v>1435858</v>
      </c>
      <c r="I29077">
        <v>22.8108</v>
      </c>
      <c r="L29077">
        <v>1574160</v>
      </c>
      <c r="M29077">
        <v>20.7136</v>
      </c>
      <c r="S29077">
        <v>1338888</v>
      </c>
      <c r="T29077">
        <v>30.542999999999999</v>
      </c>
      <c r="W29077">
        <v>1337089</v>
      </c>
      <c r="X29077">
        <v>30.3078</v>
      </c>
      <c r="AA29077">
        <v>2084873</v>
      </c>
      <c r="AB29077">
        <v>122.15300000000001</v>
      </c>
    </row>
    <row r="29078" spans="3:28" x14ac:dyDescent="0.25">
      <c r="C29078">
        <v>1289717</v>
      </c>
      <c r="D29078">
        <v>20.831199999999999</v>
      </c>
      <c r="H29078">
        <v>1435884</v>
      </c>
      <c r="I29078">
        <v>22.830400000000001</v>
      </c>
      <c r="L29078">
        <v>1574246</v>
      </c>
      <c r="M29078">
        <v>20.684200000000001</v>
      </c>
      <c r="S29078">
        <v>1338932</v>
      </c>
      <c r="T29078">
        <v>30.445</v>
      </c>
      <c r="W29078">
        <v>1337119</v>
      </c>
      <c r="X29078">
        <v>30.258800000000001</v>
      </c>
      <c r="AA29078">
        <v>2084893</v>
      </c>
      <c r="AB29078">
        <v>122.15300000000001</v>
      </c>
    </row>
    <row r="29079" spans="3:28" x14ac:dyDescent="0.25">
      <c r="C29079">
        <v>1289747</v>
      </c>
      <c r="D29079">
        <v>20.831199999999999</v>
      </c>
      <c r="H29079">
        <v>1435979</v>
      </c>
      <c r="I29079">
        <v>22.889199999999999</v>
      </c>
      <c r="L29079">
        <v>1574317</v>
      </c>
      <c r="M29079">
        <v>20.674399999999999</v>
      </c>
      <c r="S29079">
        <v>1338979</v>
      </c>
      <c r="T29079">
        <v>30.347000000000001</v>
      </c>
      <c r="W29079">
        <v>1337149</v>
      </c>
      <c r="X29079">
        <v>30.297999999999998</v>
      </c>
      <c r="AA29079">
        <v>2084953</v>
      </c>
      <c r="AB29079">
        <v>122.15300000000001</v>
      </c>
    </row>
    <row r="29080" spans="3:28" x14ac:dyDescent="0.25">
      <c r="C29080">
        <v>1289785</v>
      </c>
      <c r="D29080">
        <v>20.821400000000001</v>
      </c>
      <c r="H29080">
        <v>1436069</v>
      </c>
      <c r="I29080">
        <v>22.997</v>
      </c>
      <c r="L29080">
        <v>1574339</v>
      </c>
      <c r="M29080">
        <v>20.684200000000001</v>
      </c>
      <c r="S29080">
        <v>1339009</v>
      </c>
      <c r="T29080">
        <v>30.3764</v>
      </c>
      <c r="W29080">
        <v>1337179</v>
      </c>
      <c r="X29080">
        <v>30.347000000000001</v>
      </c>
      <c r="AA29080">
        <v>2085013</v>
      </c>
      <c r="AB29080">
        <v>122.15300000000001</v>
      </c>
    </row>
    <row r="29081" spans="3:28" x14ac:dyDescent="0.25">
      <c r="C29081">
        <v>1289821</v>
      </c>
      <c r="D29081">
        <v>20.811599999999999</v>
      </c>
      <c r="H29081">
        <v>1436216</v>
      </c>
      <c r="I29081">
        <v>23.1342</v>
      </c>
      <c r="L29081">
        <v>1574371</v>
      </c>
      <c r="M29081">
        <v>20.674399999999999</v>
      </c>
      <c r="S29081">
        <v>1339049</v>
      </c>
      <c r="T29081">
        <v>30.396000000000001</v>
      </c>
      <c r="W29081">
        <v>1337239</v>
      </c>
      <c r="X29081">
        <v>30.2</v>
      </c>
      <c r="AA29081">
        <v>2085043</v>
      </c>
      <c r="AB29081">
        <v>122.15300000000001</v>
      </c>
    </row>
    <row r="29082" spans="3:28" x14ac:dyDescent="0.25">
      <c r="C29082">
        <v>1289845</v>
      </c>
      <c r="D29082">
        <v>20.811599999999999</v>
      </c>
      <c r="H29082">
        <v>1436273</v>
      </c>
      <c r="I29082">
        <v>23.183199999999999</v>
      </c>
      <c r="L29082">
        <v>1574401</v>
      </c>
      <c r="M29082">
        <v>20.674399999999999</v>
      </c>
      <c r="S29082">
        <v>1339069</v>
      </c>
      <c r="T29082">
        <v>30.405799999999999</v>
      </c>
      <c r="W29082">
        <v>1337269</v>
      </c>
      <c r="X29082">
        <v>30.131399999999999</v>
      </c>
      <c r="AA29082">
        <v>2085073</v>
      </c>
      <c r="AB29082">
        <v>122.15300000000001</v>
      </c>
    </row>
    <row r="29083" spans="3:28" x14ac:dyDescent="0.25">
      <c r="C29083">
        <v>1289876</v>
      </c>
      <c r="D29083">
        <v>20.811599999999999</v>
      </c>
      <c r="H29083">
        <v>1436305</v>
      </c>
      <c r="I29083">
        <v>23.193000000000001</v>
      </c>
      <c r="L29083">
        <v>1574495</v>
      </c>
      <c r="M29083">
        <v>20.674399999999999</v>
      </c>
      <c r="S29083">
        <v>1339128</v>
      </c>
      <c r="T29083">
        <v>30.366599999999998</v>
      </c>
      <c r="W29083">
        <v>1337299</v>
      </c>
      <c r="X29083">
        <v>30.248999999999999</v>
      </c>
      <c r="AA29083">
        <v>2085107</v>
      </c>
      <c r="AB29083">
        <v>122.15300000000001</v>
      </c>
    </row>
    <row r="29084" spans="3:28" x14ac:dyDescent="0.25">
      <c r="C29084">
        <v>1289906</v>
      </c>
      <c r="D29084">
        <v>20.811599999999999</v>
      </c>
      <c r="H29084">
        <v>1436336</v>
      </c>
      <c r="I29084">
        <v>23.212599999999998</v>
      </c>
      <c r="L29084">
        <v>1574524</v>
      </c>
      <c r="M29084">
        <v>20.674399999999999</v>
      </c>
      <c r="S29084">
        <v>1339189</v>
      </c>
      <c r="T29084">
        <v>30.405799999999999</v>
      </c>
      <c r="W29084">
        <v>1337359</v>
      </c>
      <c r="X29084">
        <v>30.415600000000001</v>
      </c>
      <c r="AA29084">
        <v>2085164</v>
      </c>
      <c r="AB29084">
        <v>122.15300000000001</v>
      </c>
    </row>
    <row r="29085" spans="3:28" x14ac:dyDescent="0.25">
      <c r="C29085">
        <v>1289927</v>
      </c>
      <c r="D29085">
        <v>20.811599999999999</v>
      </c>
      <c r="H29085">
        <v>1436396</v>
      </c>
      <c r="I29085">
        <v>23.251799999999999</v>
      </c>
      <c r="L29085">
        <v>1574550</v>
      </c>
      <c r="M29085">
        <v>20.684200000000001</v>
      </c>
      <c r="S29085">
        <v>1339258</v>
      </c>
      <c r="T29085">
        <v>30.405799999999999</v>
      </c>
      <c r="W29085">
        <v>1337389</v>
      </c>
      <c r="X29085">
        <v>30.415600000000001</v>
      </c>
      <c r="AA29085">
        <v>2085257</v>
      </c>
      <c r="AB29085">
        <v>122.15300000000001</v>
      </c>
    </row>
    <row r="29086" spans="3:28" x14ac:dyDescent="0.25">
      <c r="C29086">
        <v>1289990</v>
      </c>
      <c r="D29086">
        <v>20.792000000000002</v>
      </c>
      <c r="H29086">
        <v>1436455</v>
      </c>
      <c r="I29086">
        <v>23.330200000000001</v>
      </c>
      <c r="L29086">
        <v>1574616</v>
      </c>
      <c r="M29086">
        <v>20.693999999999999</v>
      </c>
      <c r="S29086">
        <v>1339279</v>
      </c>
      <c r="T29086">
        <v>30.415600000000001</v>
      </c>
      <c r="W29086">
        <v>1337479</v>
      </c>
      <c r="X29086">
        <v>30.405799999999999</v>
      </c>
      <c r="AA29086">
        <v>2085326</v>
      </c>
      <c r="AB29086">
        <v>122.15300000000001</v>
      </c>
    </row>
    <row r="29087" spans="3:28" x14ac:dyDescent="0.25">
      <c r="C29087">
        <v>1290019</v>
      </c>
      <c r="D29087">
        <v>20.7822</v>
      </c>
      <c r="H29087">
        <v>1436546</v>
      </c>
      <c r="I29087">
        <v>23.388999999999999</v>
      </c>
      <c r="L29087">
        <v>1574758</v>
      </c>
      <c r="M29087">
        <v>20.693999999999999</v>
      </c>
      <c r="S29087">
        <v>1339309</v>
      </c>
      <c r="T29087">
        <v>30.405799999999999</v>
      </c>
      <c r="W29087">
        <v>1337509</v>
      </c>
      <c r="X29087">
        <v>30.415600000000001</v>
      </c>
      <c r="AA29087">
        <v>2085344</v>
      </c>
      <c r="AB29087">
        <v>122.15300000000001</v>
      </c>
    </row>
    <row r="29088" spans="3:28" x14ac:dyDescent="0.25">
      <c r="C29088">
        <v>1290078</v>
      </c>
      <c r="D29088">
        <v>20.7822</v>
      </c>
      <c r="H29088">
        <v>1436574</v>
      </c>
      <c r="I29088">
        <v>23.437999999999999</v>
      </c>
      <c r="L29088">
        <v>1574802</v>
      </c>
      <c r="M29088">
        <v>20.693999999999999</v>
      </c>
      <c r="S29088">
        <v>1339429</v>
      </c>
      <c r="T29088">
        <v>30.415600000000001</v>
      </c>
      <c r="W29088">
        <v>1337539</v>
      </c>
      <c r="X29088">
        <v>30.454799999999999</v>
      </c>
      <c r="AA29088">
        <v>2085374</v>
      </c>
      <c r="AB29088">
        <v>122.15300000000001</v>
      </c>
    </row>
    <row r="29089" spans="3:28" x14ac:dyDescent="0.25">
      <c r="C29089">
        <v>1290111</v>
      </c>
      <c r="D29089">
        <v>20.7822</v>
      </c>
      <c r="H29089">
        <v>1505014</v>
      </c>
      <c r="I29089">
        <v>22.36</v>
      </c>
      <c r="L29089">
        <v>1574847</v>
      </c>
      <c r="M29089">
        <v>20.684200000000001</v>
      </c>
      <c r="S29089">
        <v>1339459</v>
      </c>
      <c r="T29089">
        <v>30.396000000000001</v>
      </c>
      <c r="W29089">
        <v>1337599</v>
      </c>
      <c r="X29089">
        <v>30.405799999999999</v>
      </c>
      <c r="AA29089">
        <v>2085419</v>
      </c>
      <c r="AB29089">
        <v>122.15300000000001</v>
      </c>
    </row>
    <row r="29090" spans="3:28" x14ac:dyDescent="0.25">
      <c r="C29090">
        <v>1290137</v>
      </c>
      <c r="D29090">
        <v>20.7822</v>
      </c>
      <c r="H29090">
        <v>1505068</v>
      </c>
      <c r="I29090">
        <v>22.350200000000001</v>
      </c>
      <c r="L29090">
        <v>1574890</v>
      </c>
      <c r="M29090">
        <v>20.684200000000001</v>
      </c>
      <c r="S29090">
        <v>1339496</v>
      </c>
      <c r="T29090">
        <v>30.3764</v>
      </c>
      <c r="W29090">
        <v>1337659</v>
      </c>
      <c r="X29090">
        <v>30.454799999999999</v>
      </c>
      <c r="AA29090">
        <v>2085476</v>
      </c>
      <c r="AB29090">
        <v>122.15300000000001</v>
      </c>
    </row>
    <row r="29091" spans="3:28" x14ac:dyDescent="0.25">
      <c r="C29091">
        <v>1290168</v>
      </c>
      <c r="D29091">
        <v>20.792000000000002</v>
      </c>
      <c r="H29091">
        <v>1505160</v>
      </c>
      <c r="I29091">
        <v>22.36</v>
      </c>
      <c r="L29091">
        <v>1575001</v>
      </c>
      <c r="M29091">
        <v>20.674399999999999</v>
      </c>
      <c r="S29091">
        <v>1339609</v>
      </c>
      <c r="T29091">
        <v>30.494</v>
      </c>
      <c r="W29091">
        <v>1337689</v>
      </c>
      <c r="X29091">
        <v>30.5626</v>
      </c>
      <c r="AA29091">
        <v>2085494</v>
      </c>
      <c r="AB29091">
        <v>122.15300000000001</v>
      </c>
    </row>
    <row r="29092" spans="3:28" x14ac:dyDescent="0.25">
      <c r="C29092">
        <v>1290197</v>
      </c>
      <c r="D29092">
        <v>20.772400000000001</v>
      </c>
      <c r="H29092">
        <v>1505396</v>
      </c>
      <c r="I29092">
        <v>22.36</v>
      </c>
      <c r="L29092">
        <v>1575059</v>
      </c>
      <c r="M29092">
        <v>20.654800000000002</v>
      </c>
      <c r="S29092">
        <v>1339639</v>
      </c>
      <c r="T29092">
        <v>30.484200000000001</v>
      </c>
      <c r="W29092">
        <v>1337719</v>
      </c>
      <c r="X29092">
        <v>30.601800000000001</v>
      </c>
      <c r="AA29092">
        <v>2085524</v>
      </c>
      <c r="AB29092">
        <v>122.15300000000001</v>
      </c>
    </row>
    <row r="29093" spans="3:28" x14ac:dyDescent="0.25">
      <c r="C29093">
        <v>1290279</v>
      </c>
      <c r="D29093">
        <v>20.792000000000002</v>
      </c>
      <c r="H29093">
        <v>1505456</v>
      </c>
      <c r="I29093">
        <v>22.369800000000001</v>
      </c>
      <c r="L29093">
        <v>1575088</v>
      </c>
      <c r="M29093">
        <v>20.6646</v>
      </c>
      <c r="S29093">
        <v>1339699</v>
      </c>
      <c r="T29093">
        <v>30.494</v>
      </c>
      <c r="W29093">
        <v>1337779</v>
      </c>
      <c r="X29093">
        <v>30.6998</v>
      </c>
      <c r="AA29093">
        <v>2085554</v>
      </c>
      <c r="AB29093">
        <v>122.15300000000001</v>
      </c>
    </row>
    <row r="29094" spans="3:28" x14ac:dyDescent="0.25">
      <c r="C29094">
        <v>1290296</v>
      </c>
      <c r="D29094">
        <v>20.772400000000001</v>
      </c>
      <c r="H29094">
        <v>1505697</v>
      </c>
      <c r="I29094">
        <v>22.369800000000001</v>
      </c>
      <c r="L29094">
        <v>1575122</v>
      </c>
      <c r="M29094">
        <v>20.654800000000002</v>
      </c>
      <c r="S29094">
        <v>1339750</v>
      </c>
      <c r="T29094">
        <v>30.5136</v>
      </c>
      <c r="W29094">
        <v>1337809</v>
      </c>
      <c r="X29094">
        <v>30.552800000000001</v>
      </c>
      <c r="AA29094">
        <v>2085674</v>
      </c>
      <c r="AB29094">
        <v>122.15300000000001</v>
      </c>
    </row>
    <row r="29095" spans="3:28" x14ac:dyDescent="0.25">
      <c r="C29095">
        <v>1290320</v>
      </c>
      <c r="D29095">
        <v>20.772400000000001</v>
      </c>
      <c r="H29095">
        <v>1505724</v>
      </c>
      <c r="I29095">
        <v>22.3796</v>
      </c>
      <c r="L29095">
        <v>1575153</v>
      </c>
      <c r="M29095">
        <v>20.6646</v>
      </c>
      <c r="S29095">
        <v>1339762</v>
      </c>
      <c r="T29095">
        <v>30.523399999999999</v>
      </c>
      <c r="W29095">
        <v>1337839</v>
      </c>
      <c r="X29095">
        <v>30.405799999999999</v>
      </c>
      <c r="AA29095">
        <v>2085703</v>
      </c>
      <c r="AB29095">
        <v>122.15300000000001</v>
      </c>
    </row>
    <row r="29096" spans="3:28" x14ac:dyDescent="0.25">
      <c r="C29096">
        <v>1290348</v>
      </c>
      <c r="D29096">
        <v>20.772400000000001</v>
      </c>
      <c r="H29096">
        <v>1505756</v>
      </c>
      <c r="I29096">
        <v>22.369800000000001</v>
      </c>
      <c r="L29096">
        <v>1575268</v>
      </c>
      <c r="M29096">
        <v>20.6646</v>
      </c>
      <c r="S29096">
        <v>1339805</v>
      </c>
      <c r="T29096">
        <v>30.5136</v>
      </c>
      <c r="W29096">
        <v>1337869</v>
      </c>
      <c r="X29096">
        <v>30.327400000000001</v>
      </c>
      <c r="AA29096">
        <v>2085734</v>
      </c>
      <c r="AB29096">
        <v>122.15300000000001</v>
      </c>
    </row>
    <row r="29097" spans="3:28" x14ac:dyDescent="0.25">
      <c r="C29097">
        <v>1290416</v>
      </c>
      <c r="D29097">
        <v>20.752800000000001</v>
      </c>
      <c r="H29097">
        <v>1505785</v>
      </c>
      <c r="I29097">
        <v>22.369800000000001</v>
      </c>
      <c r="L29097">
        <v>1575368</v>
      </c>
      <c r="M29097">
        <v>20.654800000000002</v>
      </c>
      <c r="S29097">
        <v>1339818</v>
      </c>
      <c r="T29097">
        <v>30.5136</v>
      </c>
      <c r="W29097">
        <v>1337899</v>
      </c>
      <c r="X29097">
        <v>30.405799999999999</v>
      </c>
      <c r="AA29097">
        <v>2085764</v>
      </c>
      <c r="AB29097">
        <v>122.15300000000001</v>
      </c>
    </row>
    <row r="29098" spans="3:28" x14ac:dyDescent="0.25">
      <c r="C29098">
        <v>1290474</v>
      </c>
      <c r="D29098">
        <v>20.752800000000001</v>
      </c>
      <c r="H29098">
        <v>1506028</v>
      </c>
      <c r="I29098">
        <v>22.418800000000001</v>
      </c>
      <c r="L29098">
        <v>1575396</v>
      </c>
      <c r="M29098">
        <v>20.654800000000002</v>
      </c>
      <c r="S29098">
        <v>1339918</v>
      </c>
      <c r="T29098">
        <v>30.464600000000001</v>
      </c>
      <c r="W29098">
        <v>1337929</v>
      </c>
      <c r="X29098">
        <v>30.3568</v>
      </c>
      <c r="AA29098">
        <v>2085799</v>
      </c>
      <c r="AB29098">
        <v>122.15300000000001</v>
      </c>
    </row>
    <row r="29099" spans="3:28" x14ac:dyDescent="0.25">
      <c r="C29099">
        <v>1290508</v>
      </c>
      <c r="D29099">
        <v>20.762599999999999</v>
      </c>
      <c r="H29099">
        <v>1506448</v>
      </c>
      <c r="I29099">
        <v>22.418800000000001</v>
      </c>
      <c r="L29099">
        <v>1575451</v>
      </c>
      <c r="M29099">
        <v>20.654800000000002</v>
      </c>
      <c r="S29099">
        <v>1339944</v>
      </c>
      <c r="T29099">
        <v>30.464600000000001</v>
      </c>
      <c r="W29099">
        <v>1337989</v>
      </c>
      <c r="X29099">
        <v>30.3078</v>
      </c>
      <c r="AA29099">
        <v>2085823</v>
      </c>
      <c r="AB29099">
        <v>122.15300000000001</v>
      </c>
    </row>
    <row r="29100" spans="3:28" x14ac:dyDescent="0.25">
      <c r="C29100">
        <v>1290566</v>
      </c>
      <c r="D29100">
        <v>20.752800000000001</v>
      </c>
      <c r="H29100">
        <v>1506509</v>
      </c>
      <c r="I29100">
        <v>22.418800000000001</v>
      </c>
      <c r="L29100">
        <v>1575477</v>
      </c>
      <c r="M29100">
        <v>20.654800000000002</v>
      </c>
      <c r="S29100">
        <v>1339970</v>
      </c>
      <c r="T29100">
        <v>30.435199999999998</v>
      </c>
      <c r="W29100">
        <v>1338019</v>
      </c>
      <c r="X29100">
        <v>30.258800000000001</v>
      </c>
      <c r="AA29100">
        <v>2085876</v>
      </c>
      <c r="AB29100">
        <v>122.15300000000001</v>
      </c>
    </row>
    <row r="29101" spans="3:28" x14ac:dyDescent="0.25">
      <c r="C29101">
        <v>1290588</v>
      </c>
      <c r="D29101">
        <v>20.752800000000001</v>
      </c>
      <c r="H29101">
        <v>1506626</v>
      </c>
      <c r="I29101">
        <v>22.3992</v>
      </c>
      <c r="L29101">
        <v>1575537</v>
      </c>
      <c r="M29101">
        <v>20.654800000000002</v>
      </c>
      <c r="S29101">
        <v>1339999</v>
      </c>
      <c r="T29101">
        <v>30.4254</v>
      </c>
      <c r="W29101">
        <v>1338048</v>
      </c>
      <c r="X29101">
        <v>30.2392</v>
      </c>
      <c r="AA29101">
        <v>2085883</v>
      </c>
      <c r="AB29101">
        <v>122.15300000000001</v>
      </c>
    </row>
    <row r="29102" spans="3:28" x14ac:dyDescent="0.25">
      <c r="C29102">
        <v>1290658</v>
      </c>
      <c r="D29102">
        <v>20.752800000000001</v>
      </c>
      <c r="H29102">
        <v>1506655</v>
      </c>
      <c r="I29102">
        <v>22.408999999999999</v>
      </c>
      <c r="L29102">
        <v>1575573</v>
      </c>
      <c r="M29102">
        <v>20.6646</v>
      </c>
      <c r="S29102">
        <v>1340029</v>
      </c>
      <c r="T29102">
        <v>30.474399999999999</v>
      </c>
      <c r="W29102">
        <v>1338079</v>
      </c>
      <c r="X29102">
        <v>30.268599999999999</v>
      </c>
      <c r="AA29102">
        <v>2085914</v>
      </c>
      <c r="AB29102">
        <v>122.15300000000001</v>
      </c>
    </row>
    <row r="29103" spans="3:28" x14ac:dyDescent="0.25">
      <c r="C29103">
        <v>1290684</v>
      </c>
      <c r="D29103">
        <v>20.742999999999999</v>
      </c>
      <c r="H29103">
        <v>1506688</v>
      </c>
      <c r="I29103">
        <v>22.408999999999999</v>
      </c>
      <c r="L29103">
        <v>1575605</v>
      </c>
      <c r="M29103">
        <v>20.645</v>
      </c>
      <c r="S29103">
        <v>1340072</v>
      </c>
      <c r="T29103">
        <v>30.474399999999999</v>
      </c>
      <c r="W29103">
        <v>1338109</v>
      </c>
      <c r="X29103">
        <v>30.405799999999999</v>
      </c>
      <c r="AA29103">
        <v>2085943</v>
      </c>
      <c r="AB29103">
        <v>122.15300000000001</v>
      </c>
    </row>
    <row r="29104" spans="3:28" x14ac:dyDescent="0.25">
      <c r="C29104">
        <v>1290717</v>
      </c>
      <c r="D29104">
        <v>20.742999999999999</v>
      </c>
      <c r="H29104">
        <v>1506716</v>
      </c>
      <c r="I29104">
        <v>22.418800000000001</v>
      </c>
      <c r="L29104">
        <v>1575626</v>
      </c>
      <c r="M29104">
        <v>20.654800000000002</v>
      </c>
      <c r="S29104">
        <v>1340089</v>
      </c>
      <c r="T29104">
        <v>30.445</v>
      </c>
      <c r="W29104">
        <v>1338139</v>
      </c>
      <c r="X29104">
        <v>30.484200000000001</v>
      </c>
      <c r="AA29104">
        <v>2085973</v>
      </c>
      <c r="AB29104">
        <v>122.15300000000001</v>
      </c>
    </row>
    <row r="29105" spans="3:28" x14ac:dyDescent="0.25">
      <c r="C29105">
        <v>1290745</v>
      </c>
      <c r="D29105">
        <v>20.742999999999999</v>
      </c>
      <c r="H29105">
        <v>1506775</v>
      </c>
      <c r="I29105">
        <v>22.418800000000001</v>
      </c>
      <c r="L29105">
        <v>1575656</v>
      </c>
      <c r="M29105">
        <v>20.654800000000002</v>
      </c>
      <c r="S29105">
        <v>1340119</v>
      </c>
      <c r="T29105">
        <v>30.435199999999998</v>
      </c>
      <c r="W29105">
        <v>1338169</v>
      </c>
      <c r="X29105">
        <v>30.5626</v>
      </c>
      <c r="AA29105">
        <v>2086003</v>
      </c>
      <c r="AB29105">
        <v>122.15300000000001</v>
      </c>
    </row>
    <row r="29106" spans="3:28" x14ac:dyDescent="0.25">
      <c r="C29106">
        <v>1290779</v>
      </c>
      <c r="D29106">
        <v>20.742999999999999</v>
      </c>
      <c r="H29106">
        <v>1506925</v>
      </c>
      <c r="I29106">
        <v>22.418800000000001</v>
      </c>
      <c r="L29106">
        <v>1575693</v>
      </c>
      <c r="M29106">
        <v>20.6646</v>
      </c>
      <c r="S29106">
        <v>1340149</v>
      </c>
      <c r="T29106">
        <v>30.503799999999998</v>
      </c>
      <c r="W29106">
        <v>1338199</v>
      </c>
      <c r="X29106">
        <v>30.591999999999999</v>
      </c>
      <c r="AA29106">
        <v>2086043</v>
      </c>
      <c r="AB29106">
        <v>122.15300000000001</v>
      </c>
    </row>
    <row r="29107" spans="3:28" x14ac:dyDescent="0.25">
      <c r="C29107">
        <v>1290893</v>
      </c>
      <c r="D29107">
        <v>20.723400000000002</v>
      </c>
      <c r="H29107">
        <v>1506957</v>
      </c>
      <c r="I29107">
        <v>22.418800000000001</v>
      </c>
      <c r="L29107">
        <v>1575778</v>
      </c>
      <c r="M29107">
        <v>20.645</v>
      </c>
      <c r="S29107">
        <v>1340179</v>
      </c>
      <c r="T29107">
        <v>30.494</v>
      </c>
      <c r="W29107">
        <v>1338229</v>
      </c>
      <c r="X29107">
        <v>30.6312</v>
      </c>
      <c r="AA29107">
        <v>2086074</v>
      </c>
      <c r="AB29107">
        <v>122.15300000000001</v>
      </c>
    </row>
    <row r="29108" spans="3:28" x14ac:dyDescent="0.25">
      <c r="C29108">
        <v>1290917</v>
      </c>
      <c r="D29108">
        <v>20.742999999999999</v>
      </c>
      <c r="H29108">
        <v>1507138</v>
      </c>
      <c r="I29108">
        <v>22.418800000000001</v>
      </c>
      <c r="L29108">
        <v>1575845</v>
      </c>
      <c r="M29108">
        <v>20.6646</v>
      </c>
      <c r="S29108">
        <v>1340239</v>
      </c>
      <c r="T29108">
        <v>30.533200000000001</v>
      </c>
      <c r="W29108">
        <v>1338259</v>
      </c>
      <c r="X29108">
        <v>30.6508</v>
      </c>
      <c r="AA29108">
        <v>2086105</v>
      </c>
      <c r="AB29108">
        <v>122.15300000000001</v>
      </c>
    </row>
    <row r="29109" spans="3:28" x14ac:dyDescent="0.25">
      <c r="C29109">
        <v>1290959</v>
      </c>
      <c r="D29109">
        <v>20.7332</v>
      </c>
      <c r="H29109">
        <v>1507229</v>
      </c>
      <c r="I29109">
        <v>22.438400000000001</v>
      </c>
      <c r="L29109">
        <v>1575876</v>
      </c>
      <c r="M29109">
        <v>20.6646</v>
      </c>
      <c r="S29109">
        <v>1340273</v>
      </c>
      <c r="T29109">
        <v>30.542999999999999</v>
      </c>
      <c r="W29109">
        <v>1338295</v>
      </c>
      <c r="X29109">
        <v>30.6312</v>
      </c>
      <c r="AA29109">
        <v>2086134</v>
      </c>
      <c r="AB29109">
        <v>122.15300000000001</v>
      </c>
    </row>
    <row r="29110" spans="3:28" x14ac:dyDescent="0.25">
      <c r="C29110">
        <v>1291044</v>
      </c>
      <c r="D29110">
        <v>20.7332</v>
      </c>
      <c r="H29110">
        <v>1507376</v>
      </c>
      <c r="I29110">
        <v>22.4482</v>
      </c>
      <c r="L29110">
        <v>1575904</v>
      </c>
      <c r="M29110">
        <v>20.654800000000002</v>
      </c>
      <c r="S29110">
        <v>1340307</v>
      </c>
      <c r="T29110">
        <v>30.572399999999998</v>
      </c>
      <c r="W29110">
        <v>1338319</v>
      </c>
      <c r="X29110">
        <v>30.680199999999999</v>
      </c>
      <c r="AA29110">
        <v>2086189</v>
      </c>
      <c r="AB29110">
        <v>122.15300000000001</v>
      </c>
    </row>
    <row r="29111" spans="3:28" x14ac:dyDescent="0.25">
      <c r="C29111">
        <v>1291069</v>
      </c>
      <c r="D29111">
        <v>20.742999999999999</v>
      </c>
      <c r="H29111">
        <v>1507404</v>
      </c>
      <c r="I29111">
        <v>22.457999999999998</v>
      </c>
      <c r="L29111">
        <v>1575966</v>
      </c>
      <c r="M29111">
        <v>20.654800000000002</v>
      </c>
      <c r="S29111">
        <v>1340328</v>
      </c>
      <c r="T29111">
        <v>30.591999999999999</v>
      </c>
      <c r="W29111">
        <v>1338349</v>
      </c>
      <c r="X29111">
        <v>30.670400000000001</v>
      </c>
      <c r="AA29111">
        <v>2086213</v>
      </c>
      <c r="AB29111">
        <v>122.15300000000001</v>
      </c>
    </row>
    <row r="29112" spans="3:28" x14ac:dyDescent="0.25">
      <c r="C29112">
        <v>1291157</v>
      </c>
      <c r="D29112">
        <v>20.723400000000002</v>
      </c>
      <c r="H29112">
        <v>1507437</v>
      </c>
      <c r="I29112">
        <v>22.4482</v>
      </c>
      <c r="L29112">
        <v>1575989</v>
      </c>
      <c r="M29112">
        <v>20.6646</v>
      </c>
      <c r="S29112">
        <v>1340359</v>
      </c>
      <c r="T29112">
        <v>30.5626</v>
      </c>
      <c r="W29112">
        <v>1338379</v>
      </c>
      <c r="X29112">
        <v>30.69</v>
      </c>
      <c r="AA29112">
        <v>2086250</v>
      </c>
      <c r="AB29112">
        <v>122.15300000000001</v>
      </c>
    </row>
    <row r="29113" spans="3:28" x14ac:dyDescent="0.25">
      <c r="C29113">
        <v>1291189</v>
      </c>
      <c r="D29113">
        <v>20.723400000000002</v>
      </c>
      <c r="H29113">
        <v>1507584</v>
      </c>
      <c r="I29113">
        <v>22.4678</v>
      </c>
      <c r="L29113">
        <v>1576084</v>
      </c>
      <c r="M29113">
        <v>20.674399999999999</v>
      </c>
      <c r="S29113">
        <v>1340419</v>
      </c>
      <c r="T29113">
        <v>30.572399999999998</v>
      </c>
      <c r="W29113">
        <v>1338408</v>
      </c>
      <c r="X29113">
        <v>30.670400000000001</v>
      </c>
      <c r="AA29113">
        <v>2086286</v>
      </c>
      <c r="AB29113">
        <v>122.15300000000001</v>
      </c>
    </row>
    <row r="29114" spans="3:28" x14ac:dyDescent="0.25">
      <c r="C29114">
        <v>1291218</v>
      </c>
      <c r="D29114">
        <v>20.7332</v>
      </c>
      <c r="H29114">
        <v>1507706</v>
      </c>
      <c r="I29114">
        <v>22.457999999999998</v>
      </c>
      <c r="L29114">
        <v>1576113</v>
      </c>
      <c r="M29114">
        <v>20.674399999999999</v>
      </c>
      <c r="S29114">
        <v>1340513</v>
      </c>
      <c r="T29114">
        <v>30.670400000000001</v>
      </c>
      <c r="W29114">
        <v>1338439</v>
      </c>
      <c r="X29114">
        <v>30.621400000000001</v>
      </c>
      <c r="AA29114">
        <v>2086304</v>
      </c>
      <c r="AB29114">
        <v>122.15300000000001</v>
      </c>
    </row>
    <row r="29115" spans="3:28" x14ac:dyDescent="0.25">
      <c r="C29115">
        <v>1291255</v>
      </c>
      <c r="D29115">
        <v>20.7332</v>
      </c>
      <c r="H29115">
        <v>1507764</v>
      </c>
      <c r="I29115">
        <v>22.4678</v>
      </c>
      <c r="L29115">
        <v>1576143</v>
      </c>
      <c r="M29115">
        <v>20.674399999999999</v>
      </c>
      <c r="S29115">
        <v>1340610</v>
      </c>
      <c r="T29115">
        <v>30.523399999999999</v>
      </c>
      <c r="W29115">
        <v>1338469</v>
      </c>
      <c r="X29115">
        <v>30.5136</v>
      </c>
      <c r="AA29115">
        <v>2086364</v>
      </c>
      <c r="AB29115">
        <v>122.15300000000001</v>
      </c>
    </row>
    <row r="29116" spans="3:28" x14ac:dyDescent="0.25">
      <c r="C29116">
        <v>1291344</v>
      </c>
      <c r="D29116">
        <v>20.7136</v>
      </c>
      <c r="H29116">
        <v>1508012</v>
      </c>
      <c r="I29116">
        <v>22.477599999999999</v>
      </c>
      <c r="L29116">
        <v>1576232</v>
      </c>
      <c r="M29116">
        <v>20.654800000000002</v>
      </c>
      <c r="S29116">
        <v>1340659</v>
      </c>
      <c r="T29116">
        <v>30.503799999999998</v>
      </c>
      <c r="W29116">
        <v>1338499</v>
      </c>
      <c r="X29116">
        <v>30.405799999999999</v>
      </c>
      <c r="AA29116">
        <v>2086396</v>
      </c>
      <c r="AB29116">
        <v>122.15300000000001</v>
      </c>
    </row>
    <row r="29117" spans="3:28" x14ac:dyDescent="0.25">
      <c r="C29117">
        <v>1291399</v>
      </c>
      <c r="D29117">
        <v>20.7136</v>
      </c>
      <c r="H29117">
        <v>1508035</v>
      </c>
      <c r="I29117">
        <v>22.487400000000001</v>
      </c>
      <c r="L29117">
        <v>1576317</v>
      </c>
      <c r="M29117">
        <v>20.654800000000002</v>
      </c>
      <c r="S29117">
        <v>1340689</v>
      </c>
      <c r="T29117">
        <v>30.5136</v>
      </c>
      <c r="W29117">
        <v>1338529</v>
      </c>
      <c r="X29117">
        <v>30.3764</v>
      </c>
      <c r="AA29117">
        <v>2086425</v>
      </c>
      <c r="AB29117">
        <v>122.15300000000001</v>
      </c>
    </row>
    <row r="29118" spans="3:28" x14ac:dyDescent="0.25">
      <c r="C29118">
        <v>1291553</v>
      </c>
      <c r="D29118">
        <v>20.703800000000001</v>
      </c>
      <c r="H29118">
        <v>1508127</v>
      </c>
      <c r="I29118">
        <v>22.507000000000001</v>
      </c>
      <c r="L29118">
        <v>1576362</v>
      </c>
      <c r="M29118">
        <v>20.654800000000002</v>
      </c>
      <c r="S29118">
        <v>1340764</v>
      </c>
      <c r="T29118">
        <v>30.454799999999999</v>
      </c>
      <c r="W29118">
        <v>1338558</v>
      </c>
      <c r="X29118">
        <v>30.3568</v>
      </c>
      <c r="AA29118">
        <v>2086469</v>
      </c>
      <c r="AB29118">
        <v>122.15300000000001</v>
      </c>
    </row>
    <row r="29119" spans="3:28" x14ac:dyDescent="0.25">
      <c r="C29119">
        <v>1291580</v>
      </c>
      <c r="D29119">
        <v>20.703800000000001</v>
      </c>
      <c r="H29119">
        <v>1508155</v>
      </c>
      <c r="I29119">
        <v>22.497199999999999</v>
      </c>
      <c r="L29119">
        <v>1576444</v>
      </c>
      <c r="M29119">
        <v>20.674399999999999</v>
      </c>
      <c r="S29119">
        <v>1340811</v>
      </c>
      <c r="T29119">
        <v>30.435199999999998</v>
      </c>
      <c r="W29119">
        <v>1338589</v>
      </c>
      <c r="X29119">
        <v>30.405799999999999</v>
      </c>
      <c r="AA29119">
        <v>2086491</v>
      </c>
      <c r="AB29119">
        <v>122.15300000000001</v>
      </c>
    </row>
    <row r="29120" spans="3:28" x14ac:dyDescent="0.25">
      <c r="C29120">
        <v>1291698</v>
      </c>
      <c r="D29120">
        <v>20.674399999999999</v>
      </c>
      <c r="H29120">
        <v>1508456</v>
      </c>
      <c r="I29120">
        <v>22.5168</v>
      </c>
      <c r="L29120">
        <v>1576475</v>
      </c>
      <c r="M29120">
        <v>20.684200000000001</v>
      </c>
      <c r="S29120">
        <v>1340839</v>
      </c>
      <c r="T29120">
        <v>30.445</v>
      </c>
      <c r="W29120">
        <v>1338618</v>
      </c>
      <c r="X29120">
        <v>30.523399999999999</v>
      </c>
      <c r="AA29120">
        <v>2086513</v>
      </c>
      <c r="AB29120">
        <v>122.15300000000001</v>
      </c>
    </row>
    <row r="29121" spans="3:28" x14ac:dyDescent="0.25">
      <c r="C29121">
        <v>1291760</v>
      </c>
      <c r="D29121">
        <v>20.674399999999999</v>
      </c>
      <c r="H29121">
        <v>1508576</v>
      </c>
      <c r="I29121">
        <v>22.526599999999998</v>
      </c>
      <c r="L29121">
        <v>1576526</v>
      </c>
      <c r="M29121">
        <v>20.693999999999999</v>
      </c>
      <c r="S29121">
        <v>1340910</v>
      </c>
      <c r="T29121">
        <v>30.5136</v>
      </c>
      <c r="W29121">
        <v>1338649</v>
      </c>
      <c r="X29121">
        <v>30.621400000000001</v>
      </c>
      <c r="AA29121">
        <v>2086544</v>
      </c>
      <c r="AB29121">
        <v>122.15300000000001</v>
      </c>
    </row>
    <row r="29122" spans="3:28" x14ac:dyDescent="0.25">
      <c r="C29122">
        <v>1291853</v>
      </c>
      <c r="D29122">
        <v>20.674399999999999</v>
      </c>
      <c r="H29122">
        <v>1508604</v>
      </c>
      <c r="I29122">
        <v>22.5364</v>
      </c>
      <c r="L29122">
        <v>1576563</v>
      </c>
      <c r="M29122">
        <v>20.693999999999999</v>
      </c>
      <c r="S29122">
        <v>1340929</v>
      </c>
      <c r="T29122">
        <v>30.523399999999999</v>
      </c>
      <c r="W29122">
        <v>1338679</v>
      </c>
      <c r="X29122">
        <v>30.523399999999999</v>
      </c>
      <c r="AA29122">
        <v>2086589</v>
      </c>
      <c r="AB29122">
        <v>122.15300000000001</v>
      </c>
    </row>
    <row r="29123" spans="3:28" x14ac:dyDescent="0.25">
      <c r="C29123">
        <v>1291878</v>
      </c>
      <c r="D29123">
        <v>20.693999999999999</v>
      </c>
      <c r="H29123">
        <v>1508728</v>
      </c>
      <c r="I29123">
        <v>22.546199999999999</v>
      </c>
      <c r="L29123">
        <v>1576588</v>
      </c>
      <c r="M29123">
        <v>20.693999999999999</v>
      </c>
      <c r="S29123">
        <v>1340960</v>
      </c>
      <c r="T29123">
        <v>30.484200000000001</v>
      </c>
      <c r="W29123">
        <v>1338709</v>
      </c>
      <c r="X29123">
        <v>30.5136</v>
      </c>
      <c r="AA29123">
        <v>2086604</v>
      </c>
      <c r="AB29123">
        <v>122.15300000000001</v>
      </c>
    </row>
    <row r="29124" spans="3:28" x14ac:dyDescent="0.25">
      <c r="C29124">
        <v>1291913</v>
      </c>
      <c r="D29124">
        <v>20.674399999999999</v>
      </c>
      <c r="H29124">
        <v>1508787</v>
      </c>
      <c r="I29124">
        <v>22.565799999999999</v>
      </c>
      <c r="L29124">
        <v>1576617</v>
      </c>
      <c r="M29124">
        <v>20.703800000000001</v>
      </c>
      <c r="S29124">
        <v>1340997</v>
      </c>
      <c r="T29124">
        <v>30.5136</v>
      </c>
      <c r="W29124">
        <v>1338739</v>
      </c>
      <c r="X29124">
        <v>30.5822</v>
      </c>
      <c r="AA29124">
        <v>2086664</v>
      </c>
      <c r="AB29124">
        <v>122.15300000000001</v>
      </c>
    </row>
    <row r="29125" spans="3:28" x14ac:dyDescent="0.25">
      <c r="C29125">
        <v>1291947</v>
      </c>
      <c r="D29125">
        <v>20.684200000000001</v>
      </c>
      <c r="H29125">
        <v>1508816</v>
      </c>
      <c r="I29125">
        <v>22.556000000000001</v>
      </c>
      <c r="L29125">
        <v>1576750</v>
      </c>
      <c r="M29125">
        <v>20.703800000000001</v>
      </c>
      <c r="S29125">
        <v>1341027</v>
      </c>
      <c r="T29125">
        <v>30.552800000000001</v>
      </c>
      <c r="W29125">
        <v>1338799</v>
      </c>
      <c r="X29125">
        <v>30.523399999999999</v>
      </c>
      <c r="AA29125">
        <v>2086705</v>
      </c>
      <c r="AB29125">
        <v>122.15300000000001</v>
      </c>
    </row>
    <row r="29126" spans="3:28" x14ac:dyDescent="0.25">
      <c r="C29126">
        <v>1292027</v>
      </c>
      <c r="D29126">
        <v>20.674399999999999</v>
      </c>
      <c r="H29126">
        <v>1508934</v>
      </c>
      <c r="I29126">
        <v>22.556000000000001</v>
      </c>
      <c r="L29126">
        <v>1576977</v>
      </c>
      <c r="M29126">
        <v>20.703800000000001</v>
      </c>
      <c r="S29126">
        <v>1341049</v>
      </c>
      <c r="T29126">
        <v>30.6312</v>
      </c>
      <c r="W29126">
        <v>1338829</v>
      </c>
      <c r="X29126">
        <v>30.503799999999998</v>
      </c>
      <c r="AA29126">
        <v>2086725</v>
      </c>
      <c r="AB29126">
        <v>122.15300000000001</v>
      </c>
    </row>
    <row r="29127" spans="3:28" x14ac:dyDescent="0.25">
      <c r="C29127">
        <v>1292062</v>
      </c>
      <c r="D29127">
        <v>20.674399999999999</v>
      </c>
      <c r="H29127">
        <v>1508994</v>
      </c>
      <c r="I29127">
        <v>22.556000000000001</v>
      </c>
      <c r="L29127">
        <v>1577015</v>
      </c>
      <c r="M29127">
        <v>20.684200000000001</v>
      </c>
      <c r="S29127">
        <v>1341079</v>
      </c>
      <c r="T29127">
        <v>30.621400000000001</v>
      </c>
      <c r="W29127">
        <v>1338859</v>
      </c>
      <c r="X29127">
        <v>30.494</v>
      </c>
      <c r="AA29127">
        <v>2086772</v>
      </c>
      <c r="AB29127">
        <v>122.15300000000001</v>
      </c>
    </row>
    <row r="29128" spans="3:28" x14ac:dyDescent="0.25">
      <c r="C29128">
        <v>1292097</v>
      </c>
      <c r="D29128">
        <v>20.6646</v>
      </c>
      <c r="H29128">
        <v>1509117</v>
      </c>
      <c r="I29128">
        <v>22.575600000000001</v>
      </c>
      <c r="L29128">
        <v>1577049</v>
      </c>
      <c r="M29128">
        <v>20.693999999999999</v>
      </c>
      <c r="S29128">
        <v>1341109</v>
      </c>
      <c r="T29128">
        <v>30.6312</v>
      </c>
      <c r="W29128">
        <v>1338889</v>
      </c>
      <c r="X29128">
        <v>30.533200000000001</v>
      </c>
      <c r="AA29128">
        <v>2086783</v>
      </c>
      <c r="AB29128">
        <v>122.15300000000001</v>
      </c>
    </row>
    <row r="29129" spans="3:28" x14ac:dyDescent="0.25">
      <c r="C29129">
        <v>1292155</v>
      </c>
      <c r="D29129">
        <v>20.654800000000002</v>
      </c>
      <c r="H29129">
        <v>1509354</v>
      </c>
      <c r="I29129">
        <v>22.595199999999998</v>
      </c>
      <c r="L29129">
        <v>1577066</v>
      </c>
      <c r="M29129">
        <v>20.693999999999999</v>
      </c>
      <c r="S29129">
        <v>1341147</v>
      </c>
      <c r="T29129">
        <v>30.5822</v>
      </c>
      <c r="W29129">
        <v>1338918</v>
      </c>
      <c r="X29129">
        <v>30.640999999999998</v>
      </c>
      <c r="AA29129">
        <v>2086819</v>
      </c>
      <c r="AB29129">
        <v>122.15300000000001</v>
      </c>
    </row>
    <row r="29130" spans="3:28" x14ac:dyDescent="0.25">
      <c r="C29130">
        <v>1292182</v>
      </c>
      <c r="D29130">
        <v>20.654800000000002</v>
      </c>
      <c r="H29130">
        <v>1509445</v>
      </c>
      <c r="I29130">
        <v>22.595199999999998</v>
      </c>
      <c r="L29130">
        <v>1577096</v>
      </c>
      <c r="M29130">
        <v>20.693999999999999</v>
      </c>
      <c r="S29130">
        <v>1341171</v>
      </c>
      <c r="T29130">
        <v>30.552800000000001</v>
      </c>
      <c r="W29130">
        <v>1338948</v>
      </c>
      <c r="X29130">
        <v>30.640999999999998</v>
      </c>
      <c r="AA29130">
        <v>2086844</v>
      </c>
      <c r="AB29130">
        <v>122.15300000000001</v>
      </c>
    </row>
    <row r="29131" spans="3:28" x14ac:dyDescent="0.25">
      <c r="C29131">
        <v>1292240</v>
      </c>
      <c r="D29131">
        <v>20.674399999999999</v>
      </c>
      <c r="H29131">
        <v>1509505</v>
      </c>
      <c r="I29131">
        <v>22.614799999999999</v>
      </c>
      <c r="L29131">
        <v>1577129</v>
      </c>
      <c r="M29131">
        <v>20.7136</v>
      </c>
      <c r="S29131">
        <v>1341199</v>
      </c>
      <c r="T29131">
        <v>30.5822</v>
      </c>
      <c r="W29131">
        <v>1338979</v>
      </c>
      <c r="X29131">
        <v>30.660599999999999</v>
      </c>
      <c r="AA29131">
        <v>2086882</v>
      </c>
      <c r="AB29131">
        <v>122.15300000000001</v>
      </c>
    </row>
    <row r="29132" spans="3:28" x14ac:dyDescent="0.25">
      <c r="C29132">
        <v>1292337</v>
      </c>
      <c r="D29132">
        <v>20.635200000000001</v>
      </c>
      <c r="H29132">
        <v>1509538</v>
      </c>
      <c r="I29132">
        <v>22.605</v>
      </c>
      <c r="L29132">
        <v>1577164</v>
      </c>
      <c r="M29132">
        <v>20.7136</v>
      </c>
      <c r="S29132">
        <v>1341236</v>
      </c>
      <c r="T29132">
        <v>30.611599999999999</v>
      </c>
      <c r="W29132">
        <v>1339009</v>
      </c>
      <c r="X29132">
        <v>30.660599999999999</v>
      </c>
      <c r="AA29132">
        <v>2086904</v>
      </c>
      <c r="AB29132">
        <v>122.15300000000001</v>
      </c>
    </row>
    <row r="29133" spans="3:28" x14ac:dyDescent="0.25">
      <c r="C29133">
        <v>1292388</v>
      </c>
      <c r="D29133">
        <v>20.635200000000001</v>
      </c>
      <c r="H29133">
        <v>1509596</v>
      </c>
      <c r="I29133">
        <v>22.605</v>
      </c>
      <c r="L29133">
        <v>1577191</v>
      </c>
      <c r="M29133">
        <v>20.7332</v>
      </c>
      <c r="S29133">
        <v>1341262</v>
      </c>
      <c r="T29133">
        <v>30.611599999999999</v>
      </c>
      <c r="W29133">
        <v>1339039</v>
      </c>
      <c r="X29133">
        <v>30.601800000000001</v>
      </c>
      <c r="AA29133">
        <v>2086996</v>
      </c>
      <c r="AB29133">
        <v>122.15300000000001</v>
      </c>
    </row>
    <row r="29134" spans="3:28" x14ac:dyDescent="0.25">
      <c r="C29134">
        <v>1292424</v>
      </c>
      <c r="D29134">
        <v>20.635200000000001</v>
      </c>
      <c r="H29134">
        <v>1509627</v>
      </c>
      <c r="I29134">
        <v>22.614799999999999</v>
      </c>
      <c r="L29134">
        <v>1577231</v>
      </c>
      <c r="M29134">
        <v>20.723400000000002</v>
      </c>
      <c r="S29134">
        <v>1341289</v>
      </c>
      <c r="T29134">
        <v>30.601800000000001</v>
      </c>
      <c r="W29134">
        <v>1339099</v>
      </c>
      <c r="X29134">
        <v>30.5136</v>
      </c>
      <c r="AA29134">
        <v>2087029</v>
      </c>
      <c r="AB29134">
        <v>122.15300000000001</v>
      </c>
    </row>
    <row r="29135" spans="3:28" x14ac:dyDescent="0.25">
      <c r="C29135">
        <v>1292544</v>
      </c>
      <c r="D29135">
        <v>20.625399999999999</v>
      </c>
      <c r="H29135">
        <v>1509836</v>
      </c>
      <c r="I29135">
        <v>22.634399999999999</v>
      </c>
      <c r="L29135">
        <v>1577254</v>
      </c>
      <c r="M29135">
        <v>20.7332</v>
      </c>
      <c r="S29135">
        <v>1341321</v>
      </c>
      <c r="T29135">
        <v>30.601800000000001</v>
      </c>
      <c r="W29135">
        <v>1339129</v>
      </c>
      <c r="X29135">
        <v>30.454799999999999</v>
      </c>
      <c r="AA29135">
        <v>2087054</v>
      </c>
      <c r="AB29135">
        <v>122.15300000000001</v>
      </c>
    </row>
    <row r="29136" spans="3:28" x14ac:dyDescent="0.25">
      <c r="C29136">
        <v>1292580</v>
      </c>
      <c r="D29136">
        <v>20.625399999999999</v>
      </c>
      <c r="H29136">
        <v>1509865</v>
      </c>
      <c r="I29136">
        <v>22.634399999999999</v>
      </c>
      <c r="L29136">
        <v>1577312</v>
      </c>
      <c r="M29136">
        <v>20.742999999999999</v>
      </c>
      <c r="S29136">
        <v>1341361</v>
      </c>
      <c r="T29136">
        <v>30.6312</v>
      </c>
      <c r="W29136">
        <v>1339219</v>
      </c>
      <c r="X29136">
        <v>30.640999999999998</v>
      </c>
      <c r="AA29136">
        <v>2087093</v>
      </c>
      <c r="AB29136">
        <v>122.15300000000001</v>
      </c>
    </row>
    <row r="29137" spans="3:28" x14ac:dyDescent="0.25">
      <c r="C29137">
        <v>1292665</v>
      </c>
      <c r="D29137">
        <v>20.615600000000001</v>
      </c>
      <c r="H29137">
        <v>1509927</v>
      </c>
      <c r="I29137">
        <v>22.634399999999999</v>
      </c>
      <c r="L29137">
        <v>1577346</v>
      </c>
      <c r="M29137">
        <v>20.762599999999999</v>
      </c>
      <c r="S29137">
        <v>1341378</v>
      </c>
      <c r="T29137">
        <v>30.591999999999999</v>
      </c>
      <c r="W29137">
        <v>1339249</v>
      </c>
      <c r="X29137">
        <v>30.670400000000001</v>
      </c>
      <c r="AA29137">
        <v>2087116</v>
      </c>
      <c r="AB29137">
        <v>122.15300000000001</v>
      </c>
    </row>
    <row r="29138" spans="3:28" x14ac:dyDescent="0.25">
      <c r="C29138">
        <v>1292690</v>
      </c>
      <c r="D29138">
        <v>20.615600000000001</v>
      </c>
      <c r="H29138">
        <v>1509958</v>
      </c>
      <c r="I29138">
        <v>22.634399999999999</v>
      </c>
      <c r="L29138">
        <v>1577435</v>
      </c>
      <c r="M29138">
        <v>20.811599999999999</v>
      </c>
      <c r="S29138">
        <v>1341409</v>
      </c>
      <c r="T29138">
        <v>30.6312</v>
      </c>
      <c r="W29138">
        <v>1339279</v>
      </c>
      <c r="X29138">
        <v>30.6508</v>
      </c>
      <c r="AA29138">
        <v>2087146</v>
      </c>
      <c r="AB29138">
        <v>122.15300000000001</v>
      </c>
    </row>
    <row r="29139" spans="3:28" x14ac:dyDescent="0.25">
      <c r="C29139">
        <v>1292722</v>
      </c>
      <c r="D29139">
        <v>20.615600000000001</v>
      </c>
      <c r="H29139">
        <v>1510015</v>
      </c>
      <c r="I29139">
        <v>22.624600000000001</v>
      </c>
      <c r="L29139">
        <v>1577523</v>
      </c>
      <c r="M29139">
        <v>20.860600000000002</v>
      </c>
      <c r="S29139">
        <v>1341589</v>
      </c>
      <c r="T29139">
        <v>31.18</v>
      </c>
      <c r="W29139">
        <v>1339338</v>
      </c>
      <c r="X29139">
        <v>30.660599999999999</v>
      </c>
      <c r="AA29139">
        <v>2087294</v>
      </c>
      <c r="AB29139">
        <v>122.15300000000001</v>
      </c>
    </row>
    <row r="29140" spans="3:28" x14ac:dyDescent="0.25">
      <c r="C29140">
        <v>1292756</v>
      </c>
      <c r="D29140">
        <v>20.605799999999999</v>
      </c>
      <c r="H29140">
        <v>1510048</v>
      </c>
      <c r="I29140">
        <v>22.624600000000001</v>
      </c>
      <c r="L29140">
        <v>1577562</v>
      </c>
      <c r="M29140">
        <v>20.8508</v>
      </c>
      <c r="S29140">
        <v>1341621</v>
      </c>
      <c r="T29140">
        <v>31.140799999999999</v>
      </c>
      <c r="W29140">
        <v>1339369</v>
      </c>
      <c r="X29140">
        <v>30.6508</v>
      </c>
      <c r="AA29140">
        <v>2087324</v>
      </c>
      <c r="AB29140">
        <v>122.15300000000001</v>
      </c>
    </row>
    <row r="29141" spans="3:28" x14ac:dyDescent="0.25">
      <c r="C29141">
        <v>1292810</v>
      </c>
      <c r="D29141">
        <v>20.586200000000002</v>
      </c>
      <c r="H29141">
        <v>1510495</v>
      </c>
      <c r="I29141">
        <v>22.507000000000001</v>
      </c>
      <c r="L29141">
        <v>1577576</v>
      </c>
      <c r="M29141">
        <v>20.860600000000002</v>
      </c>
      <c r="S29141">
        <v>1341658</v>
      </c>
      <c r="T29141">
        <v>31.023199999999999</v>
      </c>
      <c r="W29141">
        <v>1339399</v>
      </c>
      <c r="X29141">
        <v>30.533200000000001</v>
      </c>
      <c r="AA29141">
        <v>2087354</v>
      </c>
      <c r="AB29141">
        <v>122.15300000000001</v>
      </c>
    </row>
    <row r="29142" spans="3:28" x14ac:dyDescent="0.25">
      <c r="C29142">
        <v>1292878</v>
      </c>
      <c r="D29142">
        <v>20.5764</v>
      </c>
      <c r="H29142">
        <v>1510526</v>
      </c>
      <c r="I29142">
        <v>22.477599999999999</v>
      </c>
      <c r="L29142">
        <v>1577741</v>
      </c>
      <c r="M29142">
        <v>20.909600000000001</v>
      </c>
      <c r="S29142">
        <v>1341683</v>
      </c>
      <c r="T29142">
        <v>31.003599999999999</v>
      </c>
      <c r="W29142">
        <v>1339459</v>
      </c>
      <c r="X29142">
        <v>30.4254</v>
      </c>
      <c r="AA29142">
        <v>2087390</v>
      </c>
      <c r="AB29142">
        <v>122.15300000000001</v>
      </c>
    </row>
    <row r="29143" spans="3:28" x14ac:dyDescent="0.25">
      <c r="C29143">
        <v>1292914</v>
      </c>
      <c r="D29143">
        <v>20.556799999999999</v>
      </c>
      <c r="H29143">
        <v>1510557</v>
      </c>
      <c r="I29143">
        <v>22.438400000000001</v>
      </c>
      <c r="L29143">
        <v>1577767</v>
      </c>
      <c r="M29143">
        <v>20.909600000000001</v>
      </c>
      <c r="S29143">
        <v>1341718</v>
      </c>
      <c r="T29143">
        <v>30.885999999999999</v>
      </c>
      <c r="W29143">
        <v>1339488</v>
      </c>
      <c r="X29143">
        <v>30.5626</v>
      </c>
      <c r="AA29143">
        <v>2087420</v>
      </c>
      <c r="AB29143">
        <v>122.15300000000001</v>
      </c>
    </row>
    <row r="29144" spans="3:28" x14ac:dyDescent="0.25">
      <c r="C29144">
        <v>1292931</v>
      </c>
      <c r="D29144">
        <v>20.5764</v>
      </c>
      <c r="H29144">
        <v>1510584</v>
      </c>
      <c r="I29144">
        <v>22.408999999999999</v>
      </c>
      <c r="L29144">
        <v>1577885</v>
      </c>
      <c r="M29144">
        <v>20.9194</v>
      </c>
      <c r="S29144">
        <v>1341769</v>
      </c>
      <c r="T29144">
        <v>30.680199999999999</v>
      </c>
      <c r="W29144">
        <v>1339549</v>
      </c>
      <c r="X29144">
        <v>30.601800000000001</v>
      </c>
      <c r="AA29144">
        <v>2087474</v>
      </c>
      <c r="AB29144">
        <v>122.15300000000001</v>
      </c>
    </row>
    <row r="29145" spans="3:28" x14ac:dyDescent="0.25">
      <c r="C29145">
        <v>1292967</v>
      </c>
      <c r="D29145">
        <v>20.566600000000001</v>
      </c>
      <c r="H29145">
        <v>1510616</v>
      </c>
      <c r="I29145">
        <v>22.3992</v>
      </c>
      <c r="L29145">
        <v>1577921</v>
      </c>
      <c r="M29145">
        <v>20.9194</v>
      </c>
      <c r="S29145">
        <v>1341799</v>
      </c>
      <c r="T29145">
        <v>30.611599999999999</v>
      </c>
      <c r="W29145">
        <v>1339639</v>
      </c>
      <c r="X29145">
        <v>30.6312</v>
      </c>
      <c r="AA29145">
        <v>2087504</v>
      </c>
      <c r="AB29145">
        <v>122.15300000000001</v>
      </c>
    </row>
    <row r="29146" spans="3:28" x14ac:dyDescent="0.25">
      <c r="C29146">
        <v>1293001</v>
      </c>
      <c r="D29146">
        <v>20.556799999999999</v>
      </c>
      <c r="H29146">
        <v>1510646</v>
      </c>
      <c r="I29146">
        <v>22.36</v>
      </c>
      <c r="L29146">
        <v>1577947</v>
      </c>
      <c r="M29146">
        <v>20.9194</v>
      </c>
      <c r="S29146">
        <v>1341846</v>
      </c>
      <c r="T29146">
        <v>30.542999999999999</v>
      </c>
      <c r="W29146">
        <v>1339668</v>
      </c>
      <c r="X29146">
        <v>30.591999999999999</v>
      </c>
      <c r="AA29146">
        <v>2087534</v>
      </c>
      <c r="AB29146">
        <v>122.15300000000001</v>
      </c>
    </row>
    <row r="29147" spans="3:28" x14ac:dyDescent="0.25">
      <c r="C29147">
        <v>1293027</v>
      </c>
      <c r="D29147">
        <v>20.5764</v>
      </c>
      <c r="H29147">
        <v>1510676</v>
      </c>
      <c r="I29147">
        <v>22.350200000000001</v>
      </c>
      <c r="L29147">
        <v>1577982</v>
      </c>
      <c r="M29147">
        <v>20.9194</v>
      </c>
      <c r="S29147">
        <v>1342008</v>
      </c>
      <c r="T29147">
        <v>30.660599999999999</v>
      </c>
      <c r="W29147">
        <v>1339698</v>
      </c>
      <c r="X29147">
        <v>30.640999999999998</v>
      </c>
      <c r="AA29147">
        <v>2087564</v>
      </c>
      <c r="AB29147">
        <v>122.15300000000001</v>
      </c>
    </row>
    <row r="29148" spans="3:28" x14ac:dyDescent="0.25">
      <c r="C29148">
        <v>1293052</v>
      </c>
      <c r="D29148">
        <v>20.566600000000001</v>
      </c>
      <c r="H29148">
        <v>1510705</v>
      </c>
      <c r="I29148">
        <v>22.320799999999998</v>
      </c>
      <c r="L29148">
        <v>1578001</v>
      </c>
      <c r="M29148">
        <v>20.9194</v>
      </c>
      <c r="S29148">
        <v>1342039</v>
      </c>
      <c r="T29148">
        <v>30.523399999999999</v>
      </c>
      <c r="W29148">
        <v>1339729</v>
      </c>
      <c r="X29148">
        <v>30.6312</v>
      </c>
      <c r="AA29148">
        <v>2087594</v>
      </c>
      <c r="AB29148">
        <v>122.15300000000001</v>
      </c>
    </row>
    <row r="29149" spans="3:28" x14ac:dyDescent="0.25">
      <c r="C29149">
        <v>1293119</v>
      </c>
      <c r="D29149">
        <v>20.5764</v>
      </c>
      <c r="H29149">
        <v>1510735</v>
      </c>
      <c r="I29149">
        <v>22.320799999999998</v>
      </c>
      <c r="L29149">
        <v>1578091</v>
      </c>
      <c r="M29149">
        <v>20.8704</v>
      </c>
      <c r="S29149">
        <v>1342078</v>
      </c>
      <c r="T29149">
        <v>30.415600000000001</v>
      </c>
      <c r="W29149">
        <v>1339759</v>
      </c>
      <c r="X29149">
        <v>30.729199999999999</v>
      </c>
      <c r="AA29149">
        <v>2087636</v>
      </c>
      <c r="AB29149">
        <v>122.15300000000001</v>
      </c>
    </row>
    <row r="29150" spans="3:28" x14ac:dyDescent="0.25">
      <c r="C29150">
        <v>1293138</v>
      </c>
      <c r="D29150">
        <v>20.566600000000001</v>
      </c>
      <c r="H29150">
        <v>1510797</v>
      </c>
      <c r="I29150">
        <v>22.291399999999999</v>
      </c>
      <c r="L29150">
        <v>1578146</v>
      </c>
      <c r="M29150">
        <v>20.841000000000001</v>
      </c>
      <c r="S29150">
        <v>1342099</v>
      </c>
      <c r="T29150">
        <v>30.337199999999999</v>
      </c>
      <c r="W29150">
        <v>1339789</v>
      </c>
      <c r="X29150">
        <v>30.778199999999998</v>
      </c>
      <c r="AA29150">
        <v>2087684</v>
      </c>
      <c r="AB29150">
        <v>122.15300000000001</v>
      </c>
    </row>
    <row r="29151" spans="3:28" x14ac:dyDescent="0.25">
      <c r="C29151">
        <v>1293205</v>
      </c>
      <c r="D29151">
        <v>20.566600000000001</v>
      </c>
      <c r="H29151">
        <v>1510826</v>
      </c>
      <c r="I29151">
        <v>22.281600000000001</v>
      </c>
      <c r="L29151">
        <v>1578206</v>
      </c>
      <c r="M29151">
        <v>20.7822</v>
      </c>
      <c r="S29151">
        <v>1342129</v>
      </c>
      <c r="T29151">
        <v>30.2392</v>
      </c>
      <c r="W29151">
        <v>1339819</v>
      </c>
      <c r="X29151">
        <v>30.817399999999999</v>
      </c>
      <c r="AA29151">
        <v>2087718</v>
      </c>
      <c r="AB29151">
        <v>122.15300000000001</v>
      </c>
    </row>
    <row r="29152" spans="3:28" x14ac:dyDescent="0.25">
      <c r="C29152">
        <v>1293233</v>
      </c>
      <c r="D29152">
        <v>20.556799999999999</v>
      </c>
      <c r="H29152">
        <v>1510916</v>
      </c>
      <c r="I29152">
        <v>22.183599999999998</v>
      </c>
      <c r="L29152">
        <v>1578248</v>
      </c>
      <c r="M29152">
        <v>20.762599999999999</v>
      </c>
      <c r="S29152">
        <v>1342172</v>
      </c>
      <c r="T29152">
        <v>30.160799999999998</v>
      </c>
      <c r="W29152">
        <v>1339848</v>
      </c>
      <c r="X29152">
        <v>30.748799999999999</v>
      </c>
      <c r="AA29152">
        <v>2087760</v>
      </c>
      <c r="AB29152">
        <v>122.15300000000001</v>
      </c>
    </row>
    <row r="29153" spans="3:28" x14ac:dyDescent="0.25">
      <c r="C29153">
        <v>1293258</v>
      </c>
      <c r="D29153">
        <v>20.556799999999999</v>
      </c>
      <c r="H29153">
        <v>1510947</v>
      </c>
      <c r="I29153">
        <v>22.134599999999999</v>
      </c>
      <c r="L29153">
        <v>1578268</v>
      </c>
      <c r="M29153">
        <v>20.742999999999999</v>
      </c>
      <c r="S29153">
        <v>1342189</v>
      </c>
      <c r="T29153">
        <v>30.111799999999999</v>
      </c>
      <c r="W29153">
        <v>1339879</v>
      </c>
      <c r="X29153">
        <v>30.7684</v>
      </c>
      <c r="AA29153">
        <v>2087776</v>
      </c>
      <c r="AB29153">
        <v>122.15300000000001</v>
      </c>
    </row>
    <row r="29154" spans="3:28" x14ac:dyDescent="0.25">
      <c r="C29154">
        <v>1293330</v>
      </c>
      <c r="D29154">
        <v>20.547000000000001</v>
      </c>
      <c r="H29154">
        <v>1510976</v>
      </c>
      <c r="I29154">
        <v>22.1052</v>
      </c>
      <c r="L29154">
        <v>1578311</v>
      </c>
      <c r="M29154">
        <v>20.7136</v>
      </c>
      <c r="S29154">
        <v>1342219</v>
      </c>
      <c r="T29154">
        <v>30.072600000000001</v>
      </c>
      <c r="W29154">
        <v>1339908</v>
      </c>
      <c r="X29154">
        <v>30.6998</v>
      </c>
      <c r="AA29154">
        <v>2087814</v>
      </c>
      <c r="AB29154">
        <v>122.15300000000001</v>
      </c>
    </row>
    <row r="29155" spans="3:28" x14ac:dyDescent="0.25">
      <c r="C29155">
        <v>1293382</v>
      </c>
      <c r="D29155">
        <v>20.547000000000001</v>
      </c>
      <c r="H29155">
        <v>1511035</v>
      </c>
      <c r="I29155">
        <v>22.026800000000001</v>
      </c>
      <c r="L29155">
        <v>1578335</v>
      </c>
      <c r="M29155">
        <v>20.703800000000001</v>
      </c>
      <c r="S29155">
        <v>1342249</v>
      </c>
      <c r="T29155">
        <v>30.141200000000001</v>
      </c>
      <c r="W29155">
        <v>1339939</v>
      </c>
      <c r="X29155">
        <v>30.69</v>
      </c>
      <c r="AA29155">
        <v>2087834</v>
      </c>
      <c r="AB29155">
        <v>122.15300000000001</v>
      </c>
    </row>
    <row r="29156" spans="3:28" x14ac:dyDescent="0.25">
      <c r="C29156">
        <v>1293412</v>
      </c>
      <c r="D29156">
        <v>20.537199999999999</v>
      </c>
      <c r="H29156">
        <v>1511126</v>
      </c>
      <c r="I29156">
        <v>21.919</v>
      </c>
      <c r="L29156">
        <v>1578361</v>
      </c>
      <c r="M29156">
        <v>20.693999999999999</v>
      </c>
      <c r="S29156">
        <v>1342339</v>
      </c>
      <c r="T29156">
        <v>30.131399999999999</v>
      </c>
      <c r="W29156">
        <v>1339968</v>
      </c>
      <c r="X29156">
        <v>30.572399999999998</v>
      </c>
      <c r="AA29156">
        <v>2087898</v>
      </c>
      <c r="AB29156">
        <v>122.15300000000001</v>
      </c>
    </row>
    <row r="29157" spans="3:28" x14ac:dyDescent="0.25">
      <c r="C29157">
        <v>1293509</v>
      </c>
      <c r="D29157">
        <v>20.547000000000001</v>
      </c>
      <c r="H29157">
        <v>1511154</v>
      </c>
      <c r="I29157">
        <v>21.919</v>
      </c>
      <c r="L29157">
        <v>1578400</v>
      </c>
      <c r="M29157">
        <v>20.674399999999999</v>
      </c>
      <c r="S29157">
        <v>1342369</v>
      </c>
      <c r="T29157">
        <v>30.121600000000001</v>
      </c>
      <c r="W29157">
        <v>1340028</v>
      </c>
      <c r="X29157">
        <v>30.670400000000001</v>
      </c>
      <c r="AA29157">
        <v>2087937</v>
      </c>
      <c r="AB29157">
        <v>122.15300000000001</v>
      </c>
    </row>
    <row r="29158" spans="3:28" x14ac:dyDescent="0.25">
      <c r="C29158">
        <v>1293533</v>
      </c>
      <c r="D29158">
        <v>20.547000000000001</v>
      </c>
      <c r="H29158">
        <v>1511187</v>
      </c>
      <c r="I29158">
        <v>21.928799999999999</v>
      </c>
      <c r="L29158">
        <v>1578461</v>
      </c>
      <c r="M29158">
        <v>20.635200000000001</v>
      </c>
      <c r="S29158">
        <v>1342401</v>
      </c>
      <c r="T29158">
        <v>30.405799999999999</v>
      </c>
      <c r="W29158">
        <v>1340059</v>
      </c>
      <c r="X29158">
        <v>30.729199999999999</v>
      </c>
      <c r="AA29158">
        <v>2087953</v>
      </c>
      <c r="AB29158">
        <v>122.15300000000001</v>
      </c>
    </row>
    <row r="29159" spans="3:28" x14ac:dyDescent="0.25">
      <c r="C29159">
        <v>1293563</v>
      </c>
      <c r="D29159">
        <v>20.547000000000001</v>
      </c>
      <c r="H29159">
        <v>1511214</v>
      </c>
      <c r="I29159">
        <v>21.909199999999998</v>
      </c>
      <c r="L29159">
        <v>1578480</v>
      </c>
      <c r="M29159">
        <v>20.615600000000001</v>
      </c>
      <c r="S29159">
        <v>1342489</v>
      </c>
      <c r="T29159">
        <v>30.317599999999999</v>
      </c>
      <c r="W29159">
        <v>1340089</v>
      </c>
      <c r="X29159">
        <v>30.788</v>
      </c>
      <c r="AA29159">
        <v>2087984</v>
      </c>
      <c r="AB29159">
        <v>122.15300000000001</v>
      </c>
    </row>
    <row r="29160" spans="3:28" x14ac:dyDescent="0.25">
      <c r="C29160">
        <v>1293590</v>
      </c>
      <c r="D29160">
        <v>20.537199999999999</v>
      </c>
      <c r="H29160">
        <v>1511614</v>
      </c>
      <c r="I29160">
        <v>21.713200000000001</v>
      </c>
      <c r="L29160">
        <v>1578543</v>
      </c>
      <c r="M29160">
        <v>20.596</v>
      </c>
      <c r="S29160">
        <v>1342519</v>
      </c>
      <c r="T29160">
        <v>30.297999999999998</v>
      </c>
      <c r="W29160">
        <v>1340149</v>
      </c>
      <c r="X29160">
        <v>30.797799999999999</v>
      </c>
      <c r="AA29160">
        <v>2088021</v>
      </c>
      <c r="AB29160">
        <v>122.15300000000001</v>
      </c>
    </row>
    <row r="29161" spans="3:28" x14ac:dyDescent="0.25">
      <c r="C29161">
        <v>1293624</v>
      </c>
      <c r="D29161">
        <v>20.537199999999999</v>
      </c>
      <c r="H29161">
        <v>1511634</v>
      </c>
      <c r="I29161">
        <v>21.703399999999998</v>
      </c>
      <c r="L29161">
        <v>1578580</v>
      </c>
      <c r="M29161">
        <v>20.5764</v>
      </c>
      <c r="S29161">
        <v>1342560</v>
      </c>
      <c r="T29161">
        <v>30.258800000000001</v>
      </c>
      <c r="W29161">
        <v>1340179</v>
      </c>
      <c r="X29161">
        <v>30.739000000000001</v>
      </c>
      <c r="AA29161">
        <v>2088057</v>
      </c>
      <c r="AB29161">
        <v>122.15300000000001</v>
      </c>
    </row>
    <row r="29162" spans="3:28" x14ac:dyDescent="0.25">
      <c r="C29162">
        <v>1293652</v>
      </c>
      <c r="D29162">
        <v>20.537199999999999</v>
      </c>
      <c r="H29162">
        <v>1511694</v>
      </c>
      <c r="I29162">
        <v>21.713200000000001</v>
      </c>
      <c r="L29162">
        <v>1578607</v>
      </c>
      <c r="M29162">
        <v>20.556799999999999</v>
      </c>
      <c r="S29162">
        <v>1342579</v>
      </c>
      <c r="T29162">
        <v>30.160799999999998</v>
      </c>
      <c r="W29162">
        <v>1340209</v>
      </c>
      <c r="X29162">
        <v>30.69</v>
      </c>
      <c r="AA29162">
        <v>2088108</v>
      </c>
      <c r="AB29162">
        <v>122.15300000000001</v>
      </c>
    </row>
    <row r="29163" spans="3:28" x14ac:dyDescent="0.25">
      <c r="C29163">
        <v>1293690</v>
      </c>
      <c r="D29163">
        <v>20.517600000000002</v>
      </c>
      <c r="H29163">
        <v>1511875</v>
      </c>
      <c r="I29163">
        <v>21.634799999999998</v>
      </c>
      <c r="L29163">
        <v>1578664</v>
      </c>
      <c r="M29163">
        <v>20.5078</v>
      </c>
      <c r="S29163">
        <v>1342609</v>
      </c>
      <c r="T29163">
        <v>30.190200000000001</v>
      </c>
      <c r="W29163">
        <v>1340239</v>
      </c>
      <c r="X29163">
        <v>30.621400000000001</v>
      </c>
      <c r="AA29163">
        <v>2088134</v>
      </c>
      <c r="AB29163">
        <v>122.15300000000001</v>
      </c>
    </row>
    <row r="29164" spans="3:28" x14ac:dyDescent="0.25">
      <c r="C29164">
        <v>1293750</v>
      </c>
      <c r="D29164">
        <v>20.5274</v>
      </c>
      <c r="H29164">
        <v>1511908</v>
      </c>
      <c r="I29164">
        <v>21.634799999999998</v>
      </c>
      <c r="L29164">
        <v>1578749</v>
      </c>
      <c r="M29164">
        <v>20.478400000000001</v>
      </c>
      <c r="S29164">
        <v>1342678</v>
      </c>
      <c r="T29164">
        <v>30.151</v>
      </c>
      <c r="W29164">
        <v>1340269</v>
      </c>
      <c r="X29164">
        <v>30.611599999999999</v>
      </c>
      <c r="AA29164">
        <v>2088176</v>
      </c>
      <c r="AB29164">
        <v>122.15300000000001</v>
      </c>
    </row>
    <row r="29165" spans="3:28" x14ac:dyDescent="0.25">
      <c r="C29165">
        <v>1293768</v>
      </c>
      <c r="D29165">
        <v>20.517600000000002</v>
      </c>
      <c r="H29165">
        <v>1512146</v>
      </c>
      <c r="I29165">
        <v>21.654399999999999</v>
      </c>
      <c r="L29165">
        <v>1578778</v>
      </c>
      <c r="M29165">
        <v>20.4588</v>
      </c>
      <c r="S29165">
        <v>1342699</v>
      </c>
      <c r="T29165">
        <v>30.102</v>
      </c>
      <c r="W29165">
        <v>1340329</v>
      </c>
      <c r="X29165">
        <v>30.494</v>
      </c>
      <c r="AA29165">
        <v>2088201</v>
      </c>
      <c r="AB29165">
        <v>122.15300000000001</v>
      </c>
    </row>
    <row r="29166" spans="3:28" x14ac:dyDescent="0.25">
      <c r="C29166">
        <v>1293857</v>
      </c>
      <c r="D29166">
        <v>20.517600000000002</v>
      </c>
      <c r="H29166">
        <v>1512176</v>
      </c>
      <c r="I29166">
        <v>21.634799999999998</v>
      </c>
      <c r="L29166">
        <v>1578818</v>
      </c>
      <c r="M29166">
        <v>20.4588</v>
      </c>
      <c r="S29166">
        <v>1342792</v>
      </c>
      <c r="T29166">
        <v>30.072600000000001</v>
      </c>
      <c r="W29166">
        <v>1340358</v>
      </c>
      <c r="X29166">
        <v>30.5626</v>
      </c>
      <c r="AA29166">
        <v>2088284</v>
      </c>
      <c r="AB29166">
        <v>122.15300000000001</v>
      </c>
    </row>
    <row r="29167" spans="3:28" x14ac:dyDescent="0.25">
      <c r="C29167">
        <v>1293893</v>
      </c>
      <c r="D29167">
        <v>20.517600000000002</v>
      </c>
      <c r="H29167">
        <v>1512294</v>
      </c>
      <c r="I29167">
        <v>21.634799999999998</v>
      </c>
      <c r="L29167">
        <v>1578845</v>
      </c>
      <c r="M29167">
        <v>20.4392</v>
      </c>
      <c r="S29167">
        <v>1342819</v>
      </c>
      <c r="T29167">
        <v>30.151</v>
      </c>
      <c r="W29167">
        <v>1340419</v>
      </c>
      <c r="X29167">
        <v>30.611599999999999</v>
      </c>
      <c r="AA29167">
        <v>2088344</v>
      </c>
      <c r="AB29167">
        <v>122.15300000000001</v>
      </c>
    </row>
    <row r="29168" spans="3:28" x14ac:dyDescent="0.25">
      <c r="C29168">
        <v>1293952</v>
      </c>
      <c r="D29168">
        <v>20.517600000000002</v>
      </c>
      <c r="H29168">
        <v>1512327</v>
      </c>
      <c r="I29168">
        <v>21.634799999999998</v>
      </c>
      <c r="L29168">
        <v>1578875</v>
      </c>
      <c r="M29168">
        <v>20.4392</v>
      </c>
      <c r="S29168">
        <v>1342849</v>
      </c>
      <c r="T29168">
        <v>30.141200000000001</v>
      </c>
      <c r="W29168">
        <v>1340479</v>
      </c>
      <c r="X29168">
        <v>30.6508</v>
      </c>
      <c r="AA29168">
        <v>2088404</v>
      </c>
      <c r="AB29168">
        <v>122.15300000000001</v>
      </c>
    </row>
    <row r="29169" spans="3:28" x14ac:dyDescent="0.25">
      <c r="C29169">
        <v>1294014</v>
      </c>
      <c r="D29169">
        <v>20.517600000000002</v>
      </c>
      <c r="H29169">
        <v>1512358</v>
      </c>
      <c r="I29169">
        <v>21.615200000000002</v>
      </c>
      <c r="L29169">
        <v>1578927</v>
      </c>
      <c r="M29169">
        <v>20.409800000000001</v>
      </c>
      <c r="S29169">
        <v>1342879</v>
      </c>
      <c r="T29169">
        <v>30.092199999999998</v>
      </c>
      <c r="W29169">
        <v>1340539</v>
      </c>
      <c r="X29169">
        <v>30.729199999999999</v>
      </c>
      <c r="AA29169">
        <v>2088436</v>
      </c>
      <c r="AB29169">
        <v>122.15300000000001</v>
      </c>
    </row>
    <row r="29170" spans="3:28" x14ac:dyDescent="0.25">
      <c r="C29170">
        <v>1294040</v>
      </c>
      <c r="D29170">
        <v>20.5078</v>
      </c>
      <c r="H29170">
        <v>1512447</v>
      </c>
      <c r="I29170">
        <v>21.634799999999998</v>
      </c>
      <c r="L29170">
        <v>1579026</v>
      </c>
      <c r="M29170">
        <v>20.380400000000002</v>
      </c>
      <c r="S29170">
        <v>1342925</v>
      </c>
      <c r="T29170">
        <v>30.102</v>
      </c>
      <c r="W29170">
        <v>1340569</v>
      </c>
      <c r="X29170">
        <v>30.680199999999999</v>
      </c>
      <c r="AA29170">
        <v>2088473</v>
      </c>
      <c r="AB29170">
        <v>122.15300000000001</v>
      </c>
    </row>
    <row r="29171" spans="3:28" x14ac:dyDescent="0.25">
      <c r="C29171">
        <v>1294191</v>
      </c>
      <c r="D29171">
        <v>20.498000000000001</v>
      </c>
      <c r="H29171">
        <v>1512478</v>
      </c>
      <c r="I29171">
        <v>21.634799999999998</v>
      </c>
      <c r="L29171">
        <v>1579150</v>
      </c>
      <c r="M29171">
        <v>20.350999999999999</v>
      </c>
      <c r="S29171">
        <v>1342955</v>
      </c>
      <c r="T29171">
        <v>30.111799999999999</v>
      </c>
      <c r="W29171">
        <v>1340599</v>
      </c>
      <c r="X29171">
        <v>30.6998</v>
      </c>
      <c r="AA29171">
        <v>2088493</v>
      </c>
      <c r="AB29171">
        <v>122.15300000000001</v>
      </c>
    </row>
    <row r="29172" spans="3:28" x14ac:dyDescent="0.25">
      <c r="C29172">
        <v>1294259</v>
      </c>
      <c r="D29172">
        <v>20.5078</v>
      </c>
      <c r="H29172">
        <v>1512510</v>
      </c>
      <c r="I29172">
        <v>21.634799999999998</v>
      </c>
      <c r="L29172">
        <v>1579197</v>
      </c>
      <c r="M29172">
        <v>20.3216</v>
      </c>
      <c r="S29172">
        <v>1342971</v>
      </c>
      <c r="T29172">
        <v>30.0824</v>
      </c>
      <c r="W29172">
        <v>1340629</v>
      </c>
      <c r="X29172">
        <v>30.6998</v>
      </c>
      <c r="AA29172">
        <v>2088535</v>
      </c>
      <c r="AB29172">
        <v>122.15300000000001</v>
      </c>
    </row>
    <row r="29173" spans="3:28" x14ac:dyDescent="0.25">
      <c r="C29173">
        <v>1294342</v>
      </c>
      <c r="D29173">
        <v>20.498000000000001</v>
      </c>
      <c r="H29173">
        <v>1512567</v>
      </c>
      <c r="I29173">
        <v>21.625</v>
      </c>
      <c r="L29173">
        <v>1579228</v>
      </c>
      <c r="M29173">
        <v>20.331399999999999</v>
      </c>
      <c r="S29173">
        <v>1343000</v>
      </c>
      <c r="T29173">
        <v>30.092199999999998</v>
      </c>
      <c r="W29173">
        <v>1340659</v>
      </c>
      <c r="X29173">
        <v>30.739000000000001</v>
      </c>
      <c r="AA29173">
        <v>2088553</v>
      </c>
      <c r="AB29173">
        <v>122.15300000000001</v>
      </c>
    </row>
    <row r="29174" spans="3:28" x14ac:dyDescent="0.25">
      <c r="C29174">
        <v>1294375</v>
      </c>
      <c r="D29174">
        <v>20.498000000000001</v>
      </c>
      <c r="H29174">
        <v>1512628</v>
      </c>
      <c r="I29174">
        <v>21.634799999999998</v>
      </c>
      <c r="L29174">
        <v>1579294</v>
      </c>
      <c r="M29174">
        <v>20.302</v>
      </c>
      <c r="S29174">
        <v>1343029</v>
      </c>
      <c r="T29174">
        <v>30.0824</v>
      </c>
      <c r="W29174">
        <v>1340719</v>
      </c>
      <c r="X29174">
        <v>30.6508</v>
      </c>
      <c r="AA29174">
        <v>2088614</v>
      </c>
      <c r="AB29174">
        <v>122.15300000000001</v>
      </c>
    </row>
    <row r="29175" spans="3:28" x14ac:dyDescent="0.25">
      <c r="C29175">
        <v>1294408</v>
      </c>
      <c r="D29175">
        <v>20.488199999999999</v>
      </c>
      <c r="H29175">
        <v>1512807</v>
      </c>
      <c r="I29175">
        <v>21.536799999999999</v>
      </c>
      <c r="L29175">
        <v>1579356</v>
      </c>
      <c r="M29175">
        <v>20.302</v>
      </c>
      <c r="S29175">
        <v>1343059</v>
      </c>
      <c r="T29175">
        <v>30.0334</v>
      </c>
      <c r="W29175">
        <v>1340779</v>
      </c>
      <c r="X29175">
        <v>30.552800000000001</v>
      </c>
      <c r="AA29175">
        <v>2088644</v>
      </c>
      <c r="AB29175">
        <v>122.15300000000001</v>
      </c>
    </row>
    <row r="29176" spans="3:28" x14ac:dyDescent="0.25">
      <c r="C29176">
        <v>1294437</v>
      </c>
      <c r="D29176">
        <v>20.488199999999999</v>
      </c>
      <c r="H29176">
        <v>1512836</v>
      </c>
      <c r="I29176">
        <v>21.536799999999999</v>
      </c>
      <c r="L29176">
        <v>1579389</v>
      </c>
      <c r="M29176">
        <v>20.292200000000001</v>
      </c>
      <c r="S29176">
        <v>1343119</v>
      </c>
      <c r="T29176">
        <v>30.023599999999998</v>
      </c>
      <c r="W29176">
        <v>1340809</v>
      </c>
      <c r="X29176">
        <v>30.445</v>
      </c>
      <c r="AA29176">
        <v>2088678</v>
      </c>
      <c r="AB29176">
        <v>122.15300000000001</v>
      </c>
    </row>
    <row r="29177" spans="3:28" x14ac:dyDescent="0.25">
      <c r="C29177">
        <v>1294465</v>
      </c>
      <c r="D29177">
        <v>20.478400000000001</v>
      </c>
      <c r="H29177">
        <v>1512866</v>
      </c>
      <c r="I29177">
        <v>21.527000000000001</v>
      </c>
      <c r="L29177">
        <v>1579408</v>
      </c>
      <c r="M29177">
        <v>20.282399999999999</v>
      </c>
      <c r="S29177">
        <v>1343153</v>
      </c>
      <c r="T29177">
        <v>30.053000000000001</v>
      </c>
      <c r="W29177">
        <v>1340839</v>
      </c>
      <c r="X29177">
        <v>30.405799999999999</v>
      </c>
      <c r="AA29177">
        <v>2088712</v>
      </c>
      <c r="AB29177">
        <v>122.15300000000001</v>
      </c>
    </row>
    <row r="29178" spans="3:28" x14ac:dyDescent="0.25">
      <c r="C29178">
        <v>1294492</v>
      </c>
      <c r="D29178">
        <v>20.478400000000001</v>
      </c>
      <c r="H29178">
        <v>1512926</v>
      </c>
      <c r="I29178">
        <v>21.517199999999999</v>
      </c>
      <c r="L29178">
        <v>1579473</v>
      </c>
      <c r="M29178">
        <v>20.262799999999999</v>
      </c>
      <c r="S29178">
        <v>1343179</v>
      </c>
      <c r="T29178">
        <v>30.043199999999999</v>
      </c>
      <c r="W29178">
        <v>1340869</v>
      </c>
      <c r="X29178">
        <v>30.405799999999999</v>
      </c>
      <c r="AA29178">
        <v>2088733</v>
      </c>
      <c r="AB29178">
        <v>122.15300000000001</v>
      </c>
    </row>
    <row r="29179" spans="3:28" x14ac:dyDescent="0.25">
      <c r="C29179">
        <v>1294530</v>
      </c>
      <c r="D29179">
        <v>20.478400000000001</v>
      </c>
      <c r="H29179">
        <v>1512955</v>
      </c>
      <c r="I29179">
        <v>21.497599999999998</v>
      </c>
      <c r="L29179">
        <v>1579503</v>
      </c>
      <c r="M29179">
        <v>20.282399999999999</v>
      </c>
      <c r="S29179">
        <v>1343209</v>
      </c>
      <c r="T29179">
        <v>30.023599999999998</v>
      </c>
      <c r="W29179">
        <v>1340899</v>
      </c>
      <c r="X29179">
        <v>30.415600000000001</v>
      </c>
      <c r="AA29179">
        <v>2088768</v>
      </c>
      <c r="AB29179">
        <v>122.15300000000001</v>
      </c>
    </row>
    <row r="29180" spans="3:28" x14ac:dyDescent="0.25">
      <c r="C29180">
        <v>1294560</v>
      </c>
      <c r="D29180">
        <v>20.4588</v>
      </c>
      <c r="H29180">
        <v>1513015</v>
      </c>
      <c r="I29180">
        <v>21.507400000000001</v>
      </c>
      <c r="L29180">
        <v>1579537</v>
      </c>
      <c r="M29180">
        <v>20.262799999999999</v>
      </c>
      <c r="S29180">
        <v>1343269</v>
      </c>
      <c r="T29180">
        <v>30.072600000000001</v>
      </c>
      <c r="W29180">
        <v>1340959</v>
      </c>
      <c r="X29180">
        <v>30.445</v>
      </c>
      <c r="AA29180">
        <v>2088793</v>
      </c>
      <c r="AB29180">
        <v>122.15300000000001</v>
      </c>
    </row>
    <row r="29181" spans="3:28" x14ac:dyDescent="0.25">
      <c r="C29181">
        <v>1294577</v>
      </c>
      <c r="D29181">
        <v>20.4588</v>
      </c>
      <c r="H29181">
        <v>1513134</v>
      </c>
      <c r="I29181">
        <v>21.517199999999999</v>
      </c>
      <c r="L29181">
        <v>1579592</v>
      </c>
      <c r="M29181">
        <v>20.262799999999999</v>
      </c>
      <c r="S29181">
        <v>1343306</v>
      </c>
      <c r="T29181">
        <v>30.043199999999999</v>
      </c>
      <c r="W29181">
        <v>1340989</v>
      </c>
      <c r="X29181">
        <v>30.5136</v>
      </c>
      <c r="AA29181">
        <v>2088824</v>
      </c>
      <c r="AB29181">
        <v>122.15300000000001</v>
      </c>
    </row>
    <row r="29182" spans="3:28" x14ac:dyDescent="0.25">
      <c r="C29182">
        <v>1294644</v>
      </c>
      <c r="D29182">
        <v>20.468599999999999</v>
      </c>
      <c r="H29182">
        <v>1513198</v>
      </c>
      <c r="I29182">
        <v>21.517199999999999</v>
      </c>
      <c r="L29182">
        <v>1579630</v>
      </c>
      <c r="M29182">
        <v>20.272600000000001</v>
      </c>
      <c r="S29182">
        <v>1343338</v>
      </c>
      <c r="T29182">
        <v>30.0334</v>
      </c>
      <c r="W29182">
        <v>1341019</v>
      </c>
      <c r="X29182">
        <v>30.572399999999998</v>
      </c>
      <c r="AA29182">
        <v>2088854</v>
      </c>
      <c r="AB29182">
        <v>122.15300000000001</v>
      </c>
    </row>
    <row r="29183" spans="3:28" x14ac:dyDescent="0.25">
      <c r="C29183">
        <v>1294704</v>
      </c>
      <c r="D29183">
        <v>20.4588</v>
      </c>
      <c r="H29183">
        <v>1513225</v>
      </c>
      <c r="I29183">
        <v>21.536799999999999</v>
      </c>
      <c r="L29183">
        <v>1579680</v>
      </c>
      <c r="M29183">
        <v>20.253</v>
      </c>
      <c r="S29183">
        <v>1343359</v>
      </c>
      <c r="T29183">
        <v>30.023599999999998</v>
      </c>
      <c r="W29183">
        <v>1341049</v>
      </c>
      <c r="X29183">
        <v>30.5626</v>
      </c>
      <c r="AA29183">
        <v>2088884</v>
      </c>
      <c r="AB29183">
        <v>122.15300000000001</v>
      </c>
    </row>
    <row r="29184" spans="3:28" x14ac:dyDescent="0.25">
      <c r="C29184">
        <v>1294734</v>
      </c>
      <c r="D29184">
        <v>20.4588</v>
      </c>
      <c r="H29184">
        <v>1513286</v>
      </c>
      <c r="I29184">
        <v>21.536799999999999</v>
      </c>
      <c r="L29184">
        <v>1579815</v>
      </c>
      <c r="M29184">
        <v>20.2334</v>
      </c>
      <c r="S29184">
        <v>1343389</v>
      </c>
      <c r="T29184">
        <v>30.004000000000001</v>
      </c>
      <c r="W29184">
        <v>1341079</v>
      </c>
      <c r="X29184">
        <v>30.572399999999998</v>
      </c>
      <c r="AA29184">
        <v>2088914</v>
      </c>
      <c r="AB29184">
        <v>122.15300000000001</v>
      </c>
    </row>
    <row r="29185" spans="3:28" x14ac:dyDescent="0.25">
      <c r="C29185">
        <v>1294763</v>
      </c>
      <c r="D29185">
        <v>20.468599999999999</v>
      </c>
      <c r="H29185">
        <v>1513344</v>
      </c>
      <c r="I29185">
        <v>21.585799999999999</v>
      </c>
      <c r="L29185">
        <v>1579949</v>
      </c>
      <c r="M29185">
        <v>20.243200000000002</v>
      </c>
      <c r="S29185">
        <v>1343426</v>
      </c>
      <c r="T29185">
        <v>30.004000000000001</v>
      </c>
      <c r="W29185">
        <v>1341109</v>
      </c>
      <c r="X29185">
        <v>30.640999999999998</v>
      </c>
      <c r="AA29185">
        <v>2088944</v>
      </c>
      <c r="AB29185">
        <v>122.15300000000001</v>
      </c>
    </row>
    <row r="29186" spans="3:28" x14ac:dyDescent="0.25">
      <c r="C29186">
        <v>1294787</v>
      </c>
      <c r="D29186">
        <v>20.449000000000002</v>
      </c>
      <c r="H29186">
        <v>1513524</v>
      </c>
      <c r="I29186">
        <v>21.546600000000002</v>
      </c>
      <c r="L29186">
        <v>1579980</v>
      </c>
      <c r="M29186">
        <v>20.243200000000002</v>
      </c>
      <c r="S29186">
        <v>1343463</v>
      </c>
      <c r="T29186">
        <v>29.9452</v>
      </c>
      <c r="W29186">
        <v>1341139</v>
      </c>
      <c r="X29186">
        <v>30.533200000000001</v>
      </c>
      <c r="AA29186">
        <v>2088973</v>
      </c>
      <c r="AB29186">
        <v>122.15300000000001</v>
      </c>
    </row>
    <row r="29187" spans="3:28" x14ac:dyDescent="0.25">
      <c r="C29187">
        <v>1294821</v>
      </c>
      <c r="D29187">
        <v>20.449000000000002</v>
      </c>
      <c r="H29187">
        <v>1513558</v>
      </c>
      <c r="I29187">
        <v>21.536799999999999</v>
      </c>
      <c r="L29187">
        <v>1580039</v>
      </c>
      <c r="M29187">
        <v>20.2334</v>
      </c>
      <c r="S29187">
        <v>1343499</v>
      </c>
      <c r="T29187">
        <v>29.9452</v>
      </c>
      <c r="W29187">
        <v>1341169</v>
      </c>
      <c r="X29187">
        <v>30.494</v>
      </c>
      <c r="AA29187">
        <v>2089016</v>
      </c>
      <c r="AB29187">
        <v>122.15300000000001</v>
      </c>
    </row>
    <row r="29188" spans="3:28" x14ac:dyDescent="0.25">
      <c r="C29188">
        <v>1294884</v>
      </c>
      <c r="D29188">
        <v>20.4588</v>
      </c>
      <c r="H29188">
        <v>1513590</v>
      </c>
      <c r="I29188">
        <v>21.517199999999999</v>
      </c>
      <c r="L29188">
        <v>1580068</v>
      </c>
      <c r="M29188">
        <v>20.2334</v>
      </c>
      <c r="S29188">
        <v>1343513</v>
      </c>
      <c r="T29188">
        <v>29.915800000000001</v>
      </c>
      <c r="W29188">
        <v>1341228</v>
      </c>
      <c r="X29188">
        <v>30.4254</v>
      </c>
      <c r="AA29188">
        <v>2089034</v>
      </c>
      <c r="AB29188">
        <v>122.15300000000001</v>
      </c>
    </row>
    <row r="29189" spans="3:28" x14ac:dyDescent="0.25">
      <c r="C29189">
        <v>1294908</v>
      </c>
      <c r="D29189">
        <v>20.449000000000002</v>
      </c>
      <c r="H29189">
        <v>1513826</v>
      </c>
      <c r="I29189">
        <v>21.605399999999999</v>
      </c>
      <c r="L29189">
        <v>1580137</v>
      </c>
      <c r="M29189">
        <v>20.223600000000001</v>
      </c>
      <c r="S29189">
        <v>1343572</v>
      </c>
      <c r="T29189">
        <v>29.905999999999999</v>
      </c>
      <c r="W29189">
        <v>1341259</v>
      </c>
      <c r="X29189">
        <v>30.542999999999999</v>
      </c>
      <c r="AA29189">
        <v>2089097</v>
      </c>
      <c r="AB29189">
        <v>122.15300000000001</v>
      </c>
    </row>
    <row r="29190" spans="3:28" x14ac:dyDescent="0.25">
      <c r="C29190">
        <v>1294948</v>
      </c>
      <c r="D29190">
        <v>20.449000000000002</v>
      </c>
      <c r="H29190">
        <v>1513885</v>
      </c>
      <c r="I29190">
        <v>21.585799999999999</v>
      </c>
      <c r="L29190">
        <v>1580160</v>
      </c>
      <c r="M29190">
        <v>20.223600000000001</v>
      </c>
      <c r="S29190">
        <v>1343599</v>
      </c>
      <c r="T29190">
        <v>29.8962</v>
      </c>
      <c r="W29190">
        <v>1341289</v>
      </c>
      <c r="X29190">
        <v>30.591999999999999</v>
      </c>
      <c r="AA29190">
        <v>2089124</v>
      </c>
      <c r="AB29190">
        <v>122.15300000000001</v>
      </c>
    </row>
    <row r="29191" spans="3:28" x14ac:dyDescent="0.25">
      <c r="C29191">
        <v>1294979</v>
      </c>
      <c r="D29191">
        <v>20.4392</v>
      </c>
      <c r="H29191">
        <v>1513916</v>
      </c>
      <c r="I29191">
        <v>21.585799999999999</v>
      </c>
      <c r="L29191">
        <v>1580190</v>
      </c>
      <c r="M29191">
        <v>20.223600000000001</v>
      </c>
      <c r="S29191">
        <v>1343689</v>
      </c>
      <c r="T29191">
        <v>29.994199999999999</v>
      </c>
      <c r="W29191">
        <v>1341319</v>
      </c>
      <c r="X29191">
        <v>30.660599999999999</v>
      </c>
      <c r="AA29191">
        <v>2089193</v>
      </c>
      <c r="AB29191">
        <v>122.15300000000001</v>
      </c>
    </row>
    <row r="29192" spans="3:28" x14ac:dyDescent="0.25">
      <c r="C29192">
        <v>1295000</v>
      </c>
      <c r="D29192">
        <v>20.429400000000001</v>
      </c>
      <c r="H29192">
        <v>1513978</v>
      </c>
      <c r="I29192">
        <v>21.585799999999999</v>
      </c>
      <c r="L29192">
        <v>1580218</v>
      </c>
      <c r="M29192">
        <v>20.243200000000002</v>
      </c>
      <c r="S29192">
        <v>1343809</v>
      </c>
      <c r="T29192">
        <v>29.847200000000001</v>
      </c>
      <c r="W29192">
        <v>1341348</v>
      </c>
      <c r="X29192">
        <v>30.680199999999999</v>
      </c>
      <c r="AA29192">
        <v>2089213</v>
      </c>
      <c r="AB29192">
        <v>122.15300000000001</v>
      </c>
    </row>
    <row r="29193" spans="3:28" x14ac:dyDescent="0.25">
      <c r="C29193">
        <v>1295042</v>
      </c>
      <c r="D29193">
        <v>20.419599999999999</v>
      </c>
      <c r="H29193">
        <v>1514005</v>
      </c>
      <c r="I29193">
        <v>21.576000000000001</v>
      </c>
      <c r="L29193">
        <v>1580255</v>
      </c>
      <c r="M29193">
        <v>20.2334</v>
      </c>
      <c r="S29193">
        <v>1343848</v>
      </c>
      <c r="T29193">
        <v>29.886399999999998</v>
      </c>
      <c r="W29193">
        <v>1341416</v>
      </c>
      <c r="X29193">
        <v>30.601800000000001</v>
      </c>
      <c r="AA29193">
        <v>2089245</v>
      </c>
      <c r="AB29193">
        <v>122.15300000000001</v>
      </c>
    </row>
    <row r="29194" spans="3:28" x14ac:dyDescent="0.25">
      <c r="C29194">
        <v>1295089</v>
      </c>
      <c r="D29194">
        <v>20.419599999999999</v>
      </c>
      <c r="H29194">
        <v>1514038</v>
      </c>
      <c r="I29194">
        <v>21.566199999999998</v>
      </c>
      <c r="L29194">
        <v>1580282</v>
      </c>
      <c r="M29194">
        <v>20.243200000000002</v>
      </c>
      <c r="S29194">
        <v>1343899</v>
      </c>
      <c r="T29194">
        <v>29.8276</v>
      </c>
      <c r="W29194">
        <v>1341469</v>
      </c>
      <c r="X29194">
        <v>30.523399999999999</v>
      </c>
      <c r="AA29194">
        <v>2089310</v>
      </c>
      <c r="AB29194">
        <v>122.15300000000001</v>
      </c>
    </row>
    <row r="29195" spans="3:28" x14ac:dyDescent="0.25">
      <c r="C29195">
        <v>1295123</v>
      </c>
      <c r="D29195">
        <v>20.4392</v>
      </c>
      <c r="H29195">
        <v>1514066</v>
      </c>
      <c r="I29195">
        <v>21.576000000000001</v>
      </c>
      <c r="L29195">
        <v>1580318</v>
      </c>
      <c r="M29195">
        <v>20.243200000000002</v>
      </c>
      <c r="S29195">
        <v>1343946</v>
      </c>
      <c r="T29195">
        <v>29.788399999999999</v>
      </c>
      <c r="W29195">
        <v>1341529</v>
      </c>
      <c r="X29195">
        <v>30.464600000000001</v>
      </c>
      <c r="AA29195">
        <v>2089349</v>
      </c>
      <c r="AB29195">
        <v>122.15300000000001</v>
      </c>
    </row>
    <row r="29196" spans="3:28" x14ac:dyDescent="0.25">
      <c r="C29196">
        <v>1295150</v>
      </c>
      <c r="D29196">
        <v>20.449000000000002</v>
      </c>
      <c r="H29196">
        <v>1514157</v>
      </c>
      <c r="I29196">
        <v>21.634799999999998</v>
      </c>
      <c r="L29196">
        <v>1580343</v>
      </c>
      <c r="M29196">
        <v>20.223600000000001</v>
      </c>
      <c r="S29196">
        <v>1343959</v>
      </c>
      <c r="T29196">
        <v>29.749199999999998</v>
      </c>
      <c r="W29196">
        <v>1341559</v>
      </c>
      <c r="X29196">
        <v>30.435199999999998</v>
      </c>
      <c r="AA29196">
        <v>2089363</v>
      </c>
      <c r="AB29196">
        <v>122.15300000000001</v>
      </c>
    </row>
    <row r="29197" spans="3:28" x14ac:dyDescent="0.25">
      <c r="C29197">
        <v>1295194</v>
      </c>
      <c r="D29197">
        <v>20.4392</v>
      </c>
      <c r="H29197">
        <v>1514396</v>
      </c>
      <c r="I29197">
        <v>21.654399999999999</v>
      </c>
      <c r="L29197">
        <v>1580369</v>
      </c>
      <c r="M29197">
        <v>20.223600000000001</v>
      </c>
      <c r="S29197">
        <v>1343989</v>
      </c>
      <c r="T29197">
        <v>29.778600000000001</v>
      </c>
      <c r="W29197">
        <v>1341589</v>
      </c>
      <c r="X29197">
        <v>30.464600000000001</v>
      </c>
      <c r="AA29197">
        <v>2089402</v>
      </c>
      <c r="AB29197">
        <v>122.15300000000001</v>
      </c>
    </row>
    <row r="29198" spans="3:28" x14ac:dyDescent="0.25">
      <c r="C29198">
        <v>1295241</v>
      </c>
      <c r="D29198">
        <v>20.4392</v>
      </c>
      <c r="H29198">
        <v>1514484</v>
      </c>
      <c r="I29198">
        <v>21.673999999999999</v>
      </c>
      <c r="L29198">
        <v>1580404</v>
      </c>
      <c r="M29198">
        <v>20.243200000000002</v>
      </c>
      <c r="S29198">
        <v>1344024</v>
      </c>
      <c r="T29198">
        <v>29.759</v>
      </c>
      <c r="W29198">
        <v>1341619</v>
      </c>
      <c r="X29198">
        <v>30.5136</v>
      </c>
      <c r="AA29198">
        <v>2089423</v>
      </c>
      <c r="AB29198">
        <v>122.15300000000001</v>
      </c>
    </row>
    <row r="29199" spans="3:28" x14ac:dyDescent="0.25">
      <c r="C29199">
        <v>1295275</v>
      </c>
      <c r="D29199">
        <v>20.449000000000002</v>
      </c>
      <c r="H29199">
        <v>1514590</v>
      </c>
      <c r="I29199">
        <v>22.3796</v>
      </c>
      <c r="L29199">
        <v>1580466</v>
      </c>
      <c r="M29199">
        <v>20.223600000000001</v>
      </c>
      <c r="S29199">
        <v>1344049</v>
      </c>
      <c r="T29199">
        <v>29.749199999999998</v>
      </c>
      <c r="W29199">
        <v>1341657</v>
      </c>
      <c r="X29199">
        <v>30.454799999999999</v>
      </c>
      <c r="AA29199">
        <v>2089453</v>
      </c>
      <c r="AB29199">
        <v>122.15300000000001</v>
      </c>
    </row>
    <row r="29200" spans="3:28" x14ac:dyDescent="0.25">
      <c r="C29200">
        <v>1295308</v>
      </c>
      <c r="D29200">
        <v>20.4392</v>
      </c>
      <c r="H29200">
        <v>1514591</v>
      </c>
      <c r="I29200">
        <v>21.634799999999998</v>
      </c>
      <c r="L29200">
        <v>1580546</v>
      </c>
      <c r="M29200">
        <v>20.223600000000001</v>
      </c>
      <c r="S29200">
        <v>1344109</v>
      </c>
      <c r="T29200">
        <v>29.788399999999999</v>
      </c>
      <c r="W29200">
        <v>1341679</v>
      </c>
      <c r="X29200">
        <v>30.405799999999999</v>
      </c>
      <c r="AA29200">
        <v>2089489</v>
      </c>
      <c r="AB29200">
        <v>122.15300000000001</v>
      </c>
    </row>
    <row r="29201" spans="3:28" x14ac:dyDescent="0.25">
      <c r="C29201">
        <v>1295328</v>
      </c>
      <c r="D29201">
        <v>20.429400000000001</v>
      </c>
      <c r="H29201">
        <v>1514663</v>
      </c>
      <c r="I29201">
        <v>22.418800000000001</v>
      </c>
      <c r="L29201">
        <v>1580579</v>
      </c>
      <c r="M29201">
        <v>20.223600000000001</v>
      </c>
      <c r="S29201">
        <v>1344175</v>
      </c>
      <c r="T29201">
        <v>29.749199999999998</v>
      </c>
      <c r="W29201">
        <v>1341739</v>
      </c>
      <c r="X29201">
        <v>30.347000000000001</v>
      </c>
      <c r="AA29201">
        <v>2089526</v>
      </c>
      <c r="AB29201">
        <v>122.15300000000001</v>
      </c>
    </row>
    <row r="29202" spans="3:28" x14ac:dyDescent="0.25">
      <c r="C29202">
        <v>1295363</v>
      </c>
      <c r="D29202">
        <v>20.429400000000001</v>
      </c>
      <c r="H29202">
        <v>1514726</v>
      </c>
      <c r="I29202">
        <v>21.615200000000002</v>
      </c>
      <c r="L29202">
        <v>1580609</v>
      </c>
      <c r="M29202">
        <v>20.223600000000001</v>
      </c>
      <c r="S29202">
        <v>1344199</v>
      </c>
      <c r="T29202">
        <v>29.768799999999999</v>
      </c>
      <c r="W29202">
        <v>1341769</v>
      </c>
      <c r="X29202">
        <v>30.297999999999998</v>
      </c>
      <c r="AA29202">
        <v>2089580</v>
      </c>
      <c r="AB29202">
        <v>122.15300000000001</v>
      </c>
    </row>
    <row r="29203" spans="3:28" x14ac:dyDescent="0.25">
      <c r="C29203">
        <v>1295425</v>
      </c>
      <c r="D29203">
        <v>20.419599999999999</v>
      </c>
      <c r="H29203">
        <v>1514908</v>
      </c>
      <c r="I29203">
        <v>21.615200000000002</v>
      </c>
      <c r="L29203">
        <v>1580638</v>
      </c>
      <c r="M29203">
        <v>20.223600000000001</v>
      </c>
      <c r="S29203">
        <v>1344246</v>
      </c>
      <c r="T29203">
        <v>29.8276</v>
      </c>
      <c r="W29203">
        <v>1341829</v>
      </c>
      <c r="X29203">
        <v>30.405799999999999</v>
      </c>
      <c r="AA29203">
        <v>2089603</v>
      </c>
      <c r="AB29203">
        <v>122.15300000000001</v>
      </c>
    </row>
    <row r="29204" spans="3:28" x14ac:dyDescent="0.25">
      <c r="C29204">
        <v>1295462</v>
      </c>
      <c r="D29204">
        <v>20.429400000000001</v>
      </c>
      <c r="H29204">
        <v>1515026</v>
      </c>
      <c r="I29204">
        <v>21.576000000000001</v>
      </c>
      <c r="L29204">
        <v>1580683</v>
      </c>
      <c r="M29204">
        <v>20.223600000000001</v>
      </c>
      <c r="S29204">
        <v>1344259</v>
      </c>
      <c r="T29204">
        <v>29.866800000000001</v>
      </c>
      <c r="W29204">
        <v>1341859</v>
      </c>
      <c r="X29204">
        <v>30.405799999999999</v>
      </c>
      <c r="AA29204">
        <v>2089634</v>
      </c>
      <c r="AB29204">
        <v>122.15300000000001</v>
      </c>
    </row>
    <row r="29205" spans="3:28" x14ac:dyDescent="0.25">
      <c r="C29205">
        <v>1295477</v>
      </c>
      <c r="D29205">
        <v>20.429400000000001</v>
      </c>
      <c r="H29205">
        <v>1515054</v>
      </c>
      <c r="I29205">
        <v>21.566199999999998</v>
      </c>
      <c r="L29205">
        <v>1580711</v>
      </c>
      <c r="M29205">
        <v>20.223600000000001</v>
      </c>
      <c r="S29205">
        <v>1344322</v>
      </c>
      <c r="T29205">
        <v>29.8962</v>
      </c>
      <c r="W29205">
        <v>1341888</v>
      </c>
      <c r="X29205">
        <v>30.405799999999999</v>
      </c>
      <c r="AA29205">
        <v>2089667</v>
      </c>
      <c r="AB29205">
        <v>122.15300000000001</v>
      </c>
    </row>
    <row r="29206" spans="3:28" x14ac:dyDescent="0.25">
      <c r="C29206">
        <v>1295512</v>
      </c>
      <c r="D29206">
        <v>20.419599999999999</v>
      </c>
      <c r="H29206">
        <v>1515123</v>
      </c>
      <c r="I29206">
        <v>21.566199999999998</v>
      </c>
      <c r="L29206">
        <v>1580735</v>
      </c>
      <c r="M29206">
        <v>20.223600000000001</v>
      </c>
      <c r="S29206">
        <v>1344363</v>
      </c>
      <c r="T29206">
        <v>29.915800000000001</v>
      </c>
      <c r="W29206">
        <v>1341919</v>
      </c>
      <c r="X29206">
        <v>30.503799999999998</v>
      </c>
      <c r="AA29206">
        <v>2089693</v>
      </c>
      <c r="AB29206">
        <v>122.15300000000001</v>
      </c>
    </row>
    <row r="29207" spans="3:28" x14ac:dyDescent="0.25">
      <c r="C29207">
        <v>1295541</v>
      </c>
      <c r="D29207">
        <v>20.429400000000001</v>
      </c>
      <c r="H29207">
        <v>1515158</v>
      </c>
      <c r="I29207">
        <v>21.576000000000001</v>
      </c>
      <c r="L29207">
        <v>1580757</v>
      </c>
      <c r="M29207">
        <v>20.223600000000001</v>
      </c>
      <c r="S29207">
        <v>1344409</v>
      </c>
      <c r="T29207">
        <v>29.9452</v>
      </c>
      <c r="W29207">
        <v>1341949</v>
      </c>
      <c r="X29207">
        <v>30.484200000000001</v>
      </c>
      <c r="AA29207">
        <v>2089723</v>
      </c>
      <c r="AB29207">
        <v>122.15300000000001</v>
      </c>
    </row>
    <row r="29208" spans="3:28" x14ac:dyDescent="0.25">
      <c r="C29208">
        <v>1295567</v>
      </c>
      <c r="D29208">
        <v>20.419599999999999</v>
      </c>
      <c r="H29208">
        <v>1515177</v>
      </c>
      <c r="I29208">
        <v>21.595600000000001</v>
      </c>
      <c r="L29208">
        <v>1580806</v>
      </c>
      <c r="M29208">
        <v>20.223600000000001</v>
      </c>
      <c r="S29208">
        <v>1344499</v>
      </c>
      <c r="T29208">
        <v>30.062799999999999</v>
      </c>
      <c r="W29208">
        <v>1341979</v>
      </c>
      <c r="X29208">
        <v>30.5822</v>
      </c>
      <c r="AA29208">
        <v>2089754</v>
      </c>
      <c r="AB29208">
        <v>122.15300000000001</v>
      </c>
    </row>
    <row r="29209" spans="3:28" x14ac:dyDescent="0.25">
      <c r="C29209">
        <v>1295603</v>
      </c>
      <c r="D29209">
        <v>20.4392</v>
      </c>
      <c r="H29209">
        <v>1515218</v>
      </c>
      <c r="I29209">
        <v>21.605399999999999</v>
      </c>
      <c r="L29209">
        <v>1580878</v>
      </c>
      <c r="M29209">
        <v>20.243200000000002</v>
      </c>
      <c r="S29209">
        <v>1344538</v>
      </c>
      <c r="T29209">
        <v>30.0824</v>
      </c>
      <c r="W29209">
        <v>1342009</v>
      </c>
      <c r="X29209">
        <v>30.503799999999998</v>
      </c>
      <c r="AA29209">
        <v>2089790</v>
      </c>
      <c r="AB29209">
        <v>122.15300000000001</v>
      </c>
    </row>
    <row r="29210" spans="3:28" x14ac:dyDescent="0.25">
      <c r="C29210">
        <v>1295634</v>
      </c>
      <c r="D29210">
        <v>20.419599999999999</v>
      </c>
      <c r="H29210">
        <v>1515299</v>
      </c>
      <c r="I29210">
        <v>21.644600000000001</v>
      </c>
      <c r="L29210">
        <v>1580978</v>
      </c>
      <c r="M29210">
        <v>20.243200000000002</v>
      </c>
      <c r="S29210">
        <v>1344563</v>
      </c>
      <c r="T29210">
        <v>30.023599999999998</v>
      </c>
      <c r="W29210">
        <v>1342039</v>
      </c>
      <c r="X29210">
        <v>30.454799999999999</v>
      </c>
      <c r="AA29210">
        <v>2089813</v>
      </c>
      <c r="AB29210">
        <v>122.15300000000001</v>
      </c>
    </row>
    <row r="29211" spans="3:28" x14ac:dyDescent="0.25">
      <c r="C29211">
        <v>1295692</v>
      </c>
      <c r="D29211">
        <v>20.419599999999999</v>
      </c>
      <c r="H29211">
        <v>1515384</v>
      </c>
      <c r="I29211">
        <v>21.615200000000002</v>
      </c>
      <c r="L29211">
        <v>1581123</v>
      </c>
      <c r="M29211">
        <v>20.253</v>
      </c>
      <c r="S29211">
        <v>1344589</v>
      </c>
      <c r="T29211">
        <v>29.984400000000001</v>
      </c>
      <c r="W29211">
        <v>1342069</v>
      </c>
      <c r="X29211">
        <v>30.435199999999998</v>
      </c>
      <c r="AA29211">
        <v>2089919</v>
      </c>
      <c r="AB29211">
        <v>122.15300000000001</v>
      </c>
    </row>
    <row r="29212" spans="3:28" x14ac:dyDescent="0.25">
      <c r="C29212">
        <v>1295777</v>
      </c>
      <c r="D29212">
        <v>20.409800000000001</v>
      </c>
      <c r="H29212">
        <v>1515444</v>
      </c>
      <c r="I29212">
        <v>21.625</v>
      </c>
      <c r="L29212">
        <v>1581146</v>
      </c>
      <c r="M29212">
        <v>20.262799999999999</v>
      </c>
      <c r="S29212">
        <v>1344619</v>
      </c>
      <c r="T29212">
        <v>29.925599999999999</v>
      </c>
      <c r="W29212">
        <v>1342099</v>
      </c>
      <c r="X29212">
        <v>30.415600000000001</v>
      </c>
      <c r="AA29212">
        <v>2089934</v>
      </c>
      <c r="AB29212">
        <v>122.15300000000001</v>
      </c>
    </row>
    <row r="29213" spans="3:28" x14ac:dyDescent="0.25">
      <c r="C29213">
        <v>1295817</v>
      </c>
      <c r="D29213">
        <v>20.409800000000001</v>
      </c>
      <c r="H29213">
        <v>1515595</v>
      </c>
      <c r="I29213">
        <v>21.654399999999999</v>
      </c>
      <c r="L29213">
        <v>1581247</v>
      </c>
      <c r="M29213">
        <v>20.262799999999999</v>
      </c>
      <c r="S29213">
        <v>1344649</v>
      </c>
      <c r="T29213">
        <v>29.905999999999999</v>
      </c>
      <c r="W29213">
        <v>1342129</v>
      </c>
      <c r="X29213">
        <v>30.484200000000001</v>
      </c>
      <c r="AA29213">
        <v>2089964</v>
      </c>
      <c r="AB29213">
        <v>122.15300000000001</v>
      </c>
    </row>
    <row r="29214" spans="3:28" x14ac:dyDescent="0.25">
      <c r="C29214">
        <v>1295841</v>
      </c>
      <c r="D29214">
        <v>20.409800000000001</v>
      </c>
      <c r="H29214">
        <v>1515661</v>
      </c>
      <c r="I29214">
        <v>21.673999999999999</v>
      </c>
      <c r="L29214">
        <v>1581393</v>
      </c>
      <c r="M29214">
        <v>20.253</v>
      </c>
      <c r="S29214">
        <v>1344685</v>
      </c>
      <c r="T29214">
        <v>29.8962</v>
      </c>
      <c r="W29214">
        <v>1342218</v>
      </c>
      <c r="X29214">
        <v>30.405799999999999</v>
      </c>
      <c r="AA29214">
        <v>2090000</v>
      </c>
      <c r="AB29214">
        <v>122.15300000000001</v>
      </c>
    </row>
    <row r="29215" spans="3:28" x14ac:dyDescent="0.25">
      <c r="C29215">
        <v>1295870</v>
      </c>
      <c r="D29215">
        <v>20.399999999999999</v>
      </c>
      <c r="H29215">
        <v>1515746</v>
      </c>
      <c r="I29215">
        <v>21.625</v>
      </c>
      <c r="L29215">
        <v>1581478</v>
      </c>
      <c r="M29215">
        <v>20.272600000000001</v>
      </c>
      <c r="S29215">
        <v>1344750</v>
      </c>
      <c r="T29215">
        <v>29.798200000000001</v>
      </c>
      <c r="W29215">
        <v>1342249</v>
      </c>
      <c r="X29215">
        <v>30.3764</v>
      </c>
      <c r="AA29215">
        <v>2090024</v>
      </c>
      <c r="AB29215">
        <v>122.15300000000001</v>
      </c>
    </row>
    <row r="29216" spans="3:28" x14ac:dyDescent="0.25">
      <c r="C29216">
        <v>1295899</v>
      </c>
      <c r="D29216">
        <v>20.399999999999999</v>
      </c>
      <c r="H29216">
        <v>1515797</v>
      </c>
      <c r="I29216">
        <v>21.576000000000001</v>
      </c>
      <c r="L29216">
        <v>1581508</v>
      </c>
      <c r="M29216">
        <v>20.262799999999999</v>
      </c>
      <c r="S29216">
        <v>1344769</v>
      </c>
      <c r="T29216">
        <v>29.808</v>
      </c>
      <c r="W29216">
        <v>1342279</v>
      </c>
      <c r="X29216">
        <v>30.366599999999998</v>
      </c>
      <c r="AA29216">
        <v>2090057</v>
      </c>
      <c r="AB29216">
        <v>122.15300000000001</v>
      </c>
    </row>
    <row r="29217" spans="3:28" x14ac:dyDescent="0.25">
      <c r="C29217">
        <v>1295966</v>
      </c>
      <c r="D29217">
        <v>20.380400000000002</v>
      </c>
      <c r="H29217">
        <v>1516034</v>
      </c>
      <c r="I29217">
        <v>21.615200000000002</v>
      </c>
      <c r="L29217">
        <v>1581551</v>
      </c>
      <c r="M29217">
        <v>20.272600000000001</v>
      </c>
      <c r="S29217">
        <v>1344800</v>
      </c>
      <c r="T29217">
        <v>29.788399999999999</v>
      </c>
      <c r="W29217">
        <v>1342309</v>
      </c>
      <c r="X29217">
        <v>30.3568</v>
      </c>
      <c r="AA29217">
        <v>2090088</v>
      </c>
      <c r="AB29217">
        <v>122.15300000000001</v>
      </c>
    </row>
    <row r="29218" spans="3:28" x14ac:dyDescent="0.25">
      <c r="C29218">
        <v>1295991</v>
      </c>
      <c r="D29218">
        <v>20.380400000000002</v>
      </c>
      <c r="H29218">
        <v>1516057</v>
      </c>
      <c r="I29218">
        <v>21.595600000000001</v>
      </c>
      <c r="L29218">
        <v>1581570</v>
      </c>
      <c r="M29218">
        <v>20.262799999999999</v>
      </c>
      <c r="S29218">
        <v>1344859</v>
      </c>
      <c r="T29218">
        <v>29.915800000000001</v>
      </c>
      <c r="W29218">
        <v>1342339</v>
      </c>
      <c r="X29218">
        <v>30.405799999999999</v>
      </c>
      <c r="AA29218">
        <v>2090113</v>
      </c>
      <c r="AB29218">
        <v>122.15300000000001</v>
      </c>
    </row>
    <row r="29219" spans="3:28" x14ac:dyDescent="0.25">
      <c r="C29219">
        <v>1296030</v>
      </c>
      <c r="D29219">
        <v>20.380400000000002</v>
      </c>
      <c r="H29219">
        <v>1516110</v>
      </c>
      <c r="I29219">
        <v>21.595600000000001</v>
      </c>
      <c r="L29219">
        <v>1581613</v>
      </c>
      <c r="M29219">
        <v>20.262799999999999</v>
      </c>
      <c r="S29219">
        <v>1344889</v>
      </c>
      <c r="T29219">
        <v>29.847200000000001</v>
      </c>
      <c r="W29219">
        <v>1342399</v>
      </c>
      <c r="X29219">
        <v>30.552800000000001</v>
      </c>
      <c r="AA29219">
        <v>2090153</v>
      </c>
      <c r="AB29219">
        <v>122.15300000000001</v>
      </c>
    </row>
    <row r="29220" spans="3:28" x14ac:dyDescent="0.25">
      <c r="C29220">
        <v>1296061</v>
      </c>
      <c r="D29220">
        <v>20.380400000000002</v>
      </c>
      <c r="H29220">
        <v>1516135</v>
      </c>
      <c r="I29220">
        <v>21.576000000000001</v>
      </c>
      <c r="L29220">
        <v>1581657</v>
      </c>
      <c r="M29220">
        <v>20.262799999999999</v>
      </c>
      <c r="S29220">
        <v>1344919</v>
      </c>
      <c r="T29220">
        <v>29.8276</v>
      </c>
      <c r="W29220">
        <v>1342429</v>
      </c>
      <c r="X29220">
        <v>30.5136</v>
      </c>
      <c r="AA29220">
        <v>2090179</v>
      </c>
      <c r="AB29220">
        <v>122.15300000000001</v>
      </c>
    </row>
    <row r="29221" spans="3:28" x14ac:dyDescent="0.25">
      <c r="C29221">
        <v>1296107</v>
      </c>
      <c r="D29221">
        <v>20.380400000000002</v>
      </c>
      <c r="H29221">
        <v>1516180</v>
      </c>
      <c r="I29221">
        <v>21.5564</v>
      </c>
      <c r="L29221">
        <v>1581761</v>
      </c>
      <c r="M29221">
        <v>20.272600000000001</v>
      </c>
      <c r="S29221">
        <v>1344960</v>
      </c>
      <c r="T29221">
        <v>29.808</v>
      </c>
      <c r="W29221">
        <v>1342459</v>
      </c>
      <c r="X29221">
        <v>30.552800000000001</v>
      </c>
      <c r="AA29221">
        <v>2090203</v>
      </c>
      <c r="AB29221">
        <v>122.15300000000001</v>
      </c>
    </row>
    <row r="29222" spans="3:28" x14ac:dyDescent="0.25">
      <c r="C29222">
        <v>1296140</v>
      </c>
      <c r="D29222">
        <v>20.380400000000002</v>
      </c>
      <c r="H29222">
        <v>1516348</v>
      </c>
      <c r="I29222">
        <v>21.507400000000001</v>
      </c>
      <c r="L29222">
        <v>1581779</v>
      </c>
      <c r="M29222">
        <v>20.262799999999999</v>
      </c>
      <c r="S29222">
        <v>1345018</v>
      </c>
      <c r="T29222">
        <v>29.808</v>
      </c>
      <c r="W29222">
        <v>1342489</v>
      </c>
      <c r="X29222">
        <v>30.503799999999998</v>
      </c>
      <c r="AA29222">
        <v>2090237</v>
      </c>
      <c r="AB29222">
        <v>122.15300000000001</v>
      </c>
    </row>
    <row r="29223" spans="3:28" x14ac:dyDescent="0.25">
      <c r="C29223">
        <v>1296212</v>
      </c>
      <c r="D29223">
        <v>20.3706</v>
      </c>
      <c r="H29223">
        <v>1516405</v>
      </c>
      <c r="I29223">
        <v>21.536799999999999</v>
      </c>
      <c r="L29223">
        <v>1581826</v>
      </c>
      <c r="M29223">
        <v>20.282399999999999</v>
      </c>
      <c r="S29223">
        <v>1345054</v>
      </c>
      <c r="T29223">
        <v>29.788399999999999</v>
      </c>
      <c r="W29223">
        <v>1342519</v>
      </c>
      <c r="X29223">
        <v>30.494</v>
      </c>
      <c r="AA29223">
        <v>2090263</v>
      </c>
      <c r="AB29223">
        <v>122.15300000000001</v>
      </c>
    </row>
    <row r="29224" spans="3:28" x14ac:dyDescent="0.25">
      <c r="C29224">
        <v>1296260</v>
      </c>
      <c r="D29224">
        <v>20.3706</v>
      </c>
      <c r="H29224">
        <v>1516467</v>
      </c>
      <c r="I29224">
        <v>21.536799999999999</v>
      </c>
      <c r="L29224">
        <v>1581849</v>
      </c>
      <c r="M29224">
        <v>20.272600000000001</v>
      </c>
      <c r="S29224">
        <v>1345072</v>
      </c>
      <c r="T29224">
        <v>29.768799999999999</v>
      </c>
      <c r="W29224">
        <v>1342549</v>
      </c>
      <c r="X29224">
        <v>30.464600000000001</v>
      </c>
      <c r="AA29224">
        <v>2090306</v>
      </c>
      <c r="AB29224">
        <v>122.15300000000001</v>
      </c>
    </row>
    <row r="29225" spans="3:28" x14ac:dyDescent="0.25">
      <c r="C29225">
        <v>1296329</v>
      </c>
      <c r="D29225">
        <v>20.380400000000002</v>
      </c>
      <c r="H29225">
        <v>1516525</v>
      </c>
      <c r="I29225">
        <v>21.595600000000001</v>
      </c>
      <c r="L29225">
        <v>1582000</v>
      </c>
      <c r="M29225">
        <v>20.282399999999999</v>
      </c>
      <c r="S29225">
        <v>1345118</v>
      </c>
      <c r="T29225">
        <v>29.798200000000001</v>
      </c>
      <c r="W29225">
        <v>1342579</v>
      </c>
      <c r="X29225">
        <v>30.445</v>
      </c>
      <c r="AA29225">
        <v>2090337</v>
      </c>
      <c r="AB29225">
        <v>122.15300000000001</v>
      </c>
    </row>
    <row r="29226" spans="3:28" x14ac:dyDescent="0.25">
      <c r="C29226">
        <v>1296357</v>
      </c>
      <c r="D29226">
        <v>20.360800000000001</v>
      </c>
      <c r="H29226">
        <v>1516568</v>
      </c>
      <c r="I29226">
        <v>21.595600000000001</v>
      </c>
      <c r="L29226">
        <v>1582030</v>
      </c>
      <c r="M29226">
        <v>20.292200000000001</v>
      </c>
      <c r="S29226">
        <v>1345130</v>
      </c>
      <c r="T29226">
        <v>29.808</v>
      </c>
      <c r="W29226">
        <v>1342639</v>
      </c>
      <c r="X29226">
        <v>30.454799999999999</v>
      </c>
      <c r="AA29226">
        <v>2090353</v>
      </c>
      <c r="AB29226">
        <v>122.15300000000001</v>
      </c>
    </row>
    <row r="29227" spans="3:28" x14ac:dyDescent="0.25">
      <c r="C29227">
        <v>1296397</v>
      </c>
      <c r="D29227">
        <v>20.350999999999999</v>
      </c>
      <c r="H29227">
        <v>1516585</v>
      </c>
      <c r="I29227">
        <v>21.605399999999999</v>
      </c>
      <c r="L29227">
        <v>1582046</v>
      </c>
      <c r="M29227">
        <v>20.302</v>
      </c>
      <c r="S29227">
        <v>1345159</v>
      </c>
      <c r="T29227">
        <v>29.788399999999999</v>
      </c>
      <c r="W29227">
        <v>1342669</v>
      </c>
      <c r="X29227">
        <v>30.415600000000001</v>
      </c>
      <c r="AA29227">
        <v>2090388</v>
      </c>
      <c r="AB29227">
        <v>122.15300000000001</v>
      </c>
    </row>
    <row r="29228" spans="3:28" x14ac:dyDescent="0.25">
      <c r="C29228">
        <v>1296415</v>
      </c>
      <c r="D29228">
        <v>20.341200000000001</v>
      </c>
      <c r="H29228">
        <v>1516615</v>
      </c>
      <c r="I29228">
        <v>21.615200000000002</v>
      </c>
      <c r="L29228">
        <v>1582077</v>
      </c>
      <c r="M29228">
        <v>20.302</v>
      </c>
      <c r="S29228">
        <v>1345205</v>
      </c>
      <c r="T29228">
        <v>29.759</v>
      </c>
      <c r="W29228">
        <v>1342729</v>
      </c>
      <c r="X29228">
        <v>30.386199999999999</v>
      </c>
      <c r="AA29228">
        <v>2090475</v>
      </c>
      <c r="AB29228">
        <v>122.15300000000001</v>
      </c>
    </row>
    <row r="29229" spans="3:28" x14ac:dyDescent="0.25">
      <c r="C29229">
        <v>1296437</v>
      </c>
      <c r="D29229">
        <v>20.350999999999999</v>
      </c>
      <c r="H29229">
        <v>1516803</v>
      </c>
      <c r="I29229">
        <v>21.644600000000001</v>
      </c>
      <c r="L29229">
        <v>1582117</v>
      </c>
      <c r="M29229">
        <v>20.311800000000002</v>
      </c>
      <c r="S29229">
        <v>1345219</v>
      </c>
      <c r="T29229">
        <v>29.7394</v>
      </c>
      <c r="W29229">
        <v>1342767</v>
      </c>
      <c r="X29229">
        <v>30.337199999999999</v>
      </c>
      <c r="AA29229">
        <v>2090504</v>
      </c>
      <c r="AB29229">
        <v>122.15300000000001</v>
      </c>
    </row>
    <row r="29230" spans="3:28" x14ac:dyDescent="0.25">
      <c r="C29230">
        <v>1296486</v>
      </c>
      <c r="D29230">
        <v>20.350999999999999</v>
      </c>
      <c r="H29230">
        <v>1516899</v>
      </c>
      <c r="I29230">
        <v>21.615200000000002</v>
      </c>
      <c r="L29230">
        <v>1582178</v>
      </c>
      <c r="M29230">
        <v>20.302</v>
      </c>
      <c r="S29230">
        <v>1345249</v>
      </c>
      <c r="T29230">
        <v>29.749199999999998</v>
      </c>
      <c r="W29230">
        <v>1342789</v>
      </c>
      <c r="X29230">
        <v>30.405799999999999</v>
      </c>
      <c r="AA29230">
        <v>2090533</v>
      </c>
      <c r="AB29230">
        <v>122.15300000000001</v>
      </c>
    </row>
    <row r="29231" spans="3:28" x14ac:dyDescent="0.25">
      <c r="C29231">
        <v>1296509</v>
      </c>
      <c r="D29231">
        <v>20.341200000000001</v>
      </c>
      <c r="H29231">
        <v>1517009</v>
      </c>
      <c r="I29231">
        <v>21.585799999999999</v>
      </c>
      <c r="L29231">
        <v>1582316</v>
      </c>
      <c r="M29231">
        <v>20.341200000000001</v>
      </c>
      <c r="S29231">
        <v>1345289</v>
      </c>
      <c r="T29231">
        <v>29.749199999999998</v>
      </c>
      <c r="W29231">
        <v>1342819</v>
      </c>
      <c r="X29231">
        <v>30.4254</v>
      </c>
      <c r="AA29231">
        <v>2090564</v>
      </c>
      <c r="AB29231">
        <v>122.15300000000001</v>
      </c>
    </row>
    <row r="29232" spans="3:28" x14ac:dyDescent="0.25">
      <c r="C29232">
        <v>1296541</v>
      </c>
      <c r="D29232">
        <v>20.3216</v>
      </c>
      <c r="H29232">
        <v>1517099</v>
      </c>
      <c r="I29232">
        <v>21.497599999999998</v>
      </c>
      <c r="L29232">
        <v>1582452</v>
      </c>
      <c r="M29232">
        <v>20.360800000000001</v>
      </c>
      <c r="S29232">
        <v>1345310</v>
      </c>
      <c r="T29232">
        <v>29.749199999999998</v>
      </c>
      <c r="W29232">
        <v>1342849</v>
      </c>
      <c r="X29232">
        <v>30.405799999999999</v>
      </c>
      <c r="AA29232">
        <v>2090599</v>
      </c>
      <c r="AB29232">
        <v>122.15300000000001</v>
      </c>
    </row>
    <row r="29233" spans="3:28" x14ac:dyDescent="0.25">
      <c r="C29233">
        <v>1296559</v>
      </c>
      <c r="D29233">
        <v>20.341200000000001</v>
      </c>
      <c r="H29233">
        <v>1517163</v>
      </c>
      <c r="I29233">
        <v>21.4878</v>
      </c>
      <c r="L29233">
        <v>1582479</v>
      </c>
      <c r="M29233">
        <v>20.350999999999999</v>
      </c>
      <c r="S29233">
        <v>1345342</v>
      </c>
      <c r="T29233">
        <v>29.7394</v>
      </c>
      <c r="W29233">
        <v>1342879</v>
      </c>
      <c r="X29233">
        <v>30.337199999999999</v>
      </c>
      <c r="AA29233">
        <v>2090624</v>
      </c>
      <c r="AB29233">
        <v>122.15300000000001</v>
      </c>
    </row>
    <row r="29234" spans="3:28" x14ac:dyDescent="0.25">
      <c r="C29234">
        <v>1296589</v>
      </c>
      <c r="D29234">
        <v>20.341200000000001</v>
      </c>
      <c r="H29234">
        <v>1517185</v>
      </c>
      <c r="I29234">
        <v>21.4878</v>
      </c>
      <c r="L29234">
        <v>1582510</v>
      </c>
      <c r="M29234">
        <v>20.341200000000001</v>
      </c>
      <c r="S29234">
        <v>1345370</v>
      </c>
      <c r="T29234">
        <v>29.759</v>
      </c>
      <c r="W29234">
        <v>1342909</v>
      </c>
      <c r="X29234">
        <v>30.278400000000001</v>
      </c>
      <c r="AA29234">
        <v>2090653</v>
      </c>
      <c r="AB29234">
        <v>122.15300000000001</v>
      </c>
    </row>
    <row r="29235" spans="3:28" x14ac:dyDescent="0.25">
      <c r="C29235">
        <v>1296628</v>
      </c>
      <c r="D29235">
        <v>20.341200000000001</v>
      </c>
      <c r="H29235">
        <v>1517402</v>
      </c>
      <c r="I29235">
        <v>21.458400000000001</v>
      </c>
      <c r="L29235">
        <v>1582527</v>
      </c>
      <c r="M29235">
        <v>20.341200000000001</v>
      </c>
      <c r="S29235">
        <v>1345400</v>
      </c>
      <c r="T29235">
        <v>29.749199999999998</v>
      </c>
      <c r="W29235">
        <v>1342939</v>
      </c>
      <c r="X29235">
        <v>30.258800000000001</v>
      </c>
      <c r="AA29235">
        <v>2090683</v>
      </c>
      <c r="AB29235">
        <v>122.15300000000001</v>
      </c>
    </row>
    <row r="29236" spans="3:28" x14ac:dyDescent="0.25">
      <c r="C29236">
        <v>1296715</v>
      </c>
      <c r="D29236">
        <v>20.331399999999999</v>
      </c>
      <c r="H29236">
        <v>1517430</v>
      </c>
      <c r="I29236">
        <v>21.3996</v>
      </c>
      <c r="L29236">
        <v>1582588</v>
      </c>
      <c r="M29236">
        <v>20.350999999999999</v>
      </c>
      <c r="S29236">
        <v>1345459</v>
      </c>
      <c r="T29236">
        <v>29.7394</v>
      </c>
      <c r="W29236">
        <v>1342999</v>
      </c>
      <c r="X29236">
        <v>30.209800000000001</v>
      </c>
      <c r="AA29236">
        <v>2090714</v>
      </c>
      <c r="AB29236">
        <v>122.15300000000001</v>
      </c>
    </row>
    <row r="29237" spans="3:28" x14ac:dyDescent="0.25">
      <c r="C29237">
        <v>1296746</v>
      </c>
      <c r="D29237">
        <v>20.331399999999999</v>
      </c>
      <c r="H29237">
        <v>1517457</v>
      </c>
      <c r="I29237">
        <v>21.38</v>
      </c>
      <c r="L29237">
        <v>1582621</v>
      </c>
      <c r="M29237">
        <v>20.360800000000001</v>
      </c>
      <c r="S29237">
        <v>1345550</v>
      </c>
      <c r="T29237">
        <v>29.71</v>
      </c>
      <c r="W29237">
        <v>1343029</v>
      </c>
      <c r="X29237">
        <v>30.2196</v>
      </c>
      <c r="AA29237">
        <v>2090745</v>
      </c>
      <c r="AB29237">
        <v>122.15300000000001</v>
      </c>
    </row>
    <row r="29238" spans="3:28" x14ac:dyDescent="0.25">
      <c r="C29238">
        <v>1296771</v>
      </c>
      <c r="D29238">
        <v>20.331399999999999</v>
      </c>
      <c r="H29238">
        <v>1517546</v>
      </c>
      <c r="I29238">
        <v>21.3996</v>
      </c>
      <c r="L29238">
        <v>1582677</v>
      </c>
      <c r="M29238">
        <v>20.399999999999999</v>
      </c>
      <c r="S29238">
        <v>1345579</v>
      </c>
      <c r="T29238">
        <v>29.71</v>
      </c>
      <c r="W29238">
        <v>1343059</v>
      </c>
      <c r="X29238">
        <v>30.2392</v>
      </c>
      <c r="AA29238">
        <v>2090779</v>
      </c>
      <c r="AB29238">
        <v>122.15300000000001</v>
      </c>
    </row>
    <row r="29239" spans="3:28" x14ac:dyDescent="0.25">
      <c r="C29239">
        <v>1296840</v>
      </c>
      <c r="D29239">
        <v>20.341200000000001</v>
      </c>
      <c r="H29239">
        <v>1517581</v>
      </c>
      <c r="I29239">
        <v>21.4192</v>
      </c>
      <c r="L29239">
        <v>1582722</v>
      </c>
      <c r="M29239">
        <v>20.409800000000001</v>
      </c>
      <c r="S29239">
        <v>1345609</v>
      </c>
      <c r="T29239">
        <v>29.719799999999999</v>
      </c>
      <c r="W29239">
        <v>1343089</v>
      </c>
      <c r="X29239">
        <v>30.3078</v>
      </c>
      <c r="AA29239">
        <v>2090863</v>
      </c>
      <c r="AB29239">
        <v>122.15300000000001</v>
      </c>
    </row>
    <row r="29240" spans="3:28" x14ac:dyDescent="0.25">
      <c r="C29240">
        <v>1296888</v>
      </c>
      <c r="D29240">
        <v>20.331399999999999</v>
      </c>
      <c r="H29240">
        <v>1517642</v>
      </c>
      <c r="I29240">
        <v>21.478000000000002</v>
      </c>
      <c r="L29240">
        <v>1582738</v>
      </c>
      <c r="M29240">
        <v>20.419599999999999</v>
      </c>
      <c r="S29240">
        <v>1345642</v>
      </c>
      <c r="T29240">
        <v>29.719799999999999</v>
      </c>
      <c r="W29240">
        <v>1343119</v>
      </c>
      <c r="X29240">
        <v>30.297999999999998</v>
      </c>
      <c r="AA29240">
        <v>2090894</v>
      </c>
      <c r="AB29240">
        <v>122.15300000000001</v>
      </c>
    </row>
    <row r="29241" spans="3:28" x14ac:dyDescent="0.25">
      <c r="C29241">
        <v>1296930</v>
      </c>
      <c r="D29241">
        <v>20.3216</v>
      </c>
      <c r="H29241">
        <v>1517673</v>
      </c>
      <c r="I29241">
        <v>21.4682</v>
      </c>
      <c r="L29241">
        <v>1582796</v>
      </c>
      <c r="M29241">
        <v>20.4392</v>
      </c>
      <c r="S29241">
        <v>1345669</v>
      </c>
      <c r="T29241">
        <v>29.719799999999999</v>
      </c>
      <c r="W29241">
        <v>1343179</v>
      </c>
      <c r="X29241">
        <v>30.3764</v>
      </c>
      <c r="AA29241">
        <v>2090924</v>
      </c>
      <c r="AB29241">
        <v>122.15300000000001</v>
      </c>
    </row>
    <row r="29242" spans="3:28" x14ac:dyDescent="0.25">
      <c r="C29242">
        <v>1296978</v>
      </c>
      <c r="D29242">
        <v>20.3216</v>
      </c>
      <c r="H29242">
        <v>1517699</v>
      </c>
      <c r="I29242">
        <v>21.458400000000001</v>
      </c>
      <c r="L29242">
        <v>1582806</v>
      </c>
      <c r="M29242">
        <v>20.429400000000001</v>
      </c>
      <c r="S29242">
        <v>1345773</v>
      </c>
      <c r="T29242">
        <v>29.759</v>
      </c>
      <c r="W29242">
        <v>1343209</v>
      </c>
      <c r="X29242">
        <v>30.3568</v>
      </c>
      <c r="AA29242">
        <v>2090953</v>
      </c>
      <c r="AB29242">
        <v>122.15300000000001</v>
      </c>
    </row>
    <row r="29243" spans="3:28" x14ac:dyDescent="0.25">
      <c r="C29243">
        <v>1297015</v>
      </c>
      <c r="D29243">
        <v>20.311800000000002</v>
      </c>
      <c r="H29243">
        <v>1517759</v>
      </c>
      <c r="I29243">
        <v>21.458400000000001</v>
      </c>
      <c r="L29243">
        <v>1582866</v>
      </c>
      <c r="M29243">
        <v>20.449000000000002</v>
      </c>
      <c r="S29243">
        <v>1345790</v>
      </c>
      <c r="T29243">
        <v>29.808</v>
      </c>
      <c r="W29243">
        <v>1343239</v>
      </c>
      <c r="X29243">
        <v>30.366599999999998</v>
      </c>
      <c r="AA29243">
        <v>2090987</v>
      </c>
      <c r="AB29243">
        <v>122.15300000000001</v>
      </c>
    </row>
    <row r="29244" spans="3:28" x14ac:dyDescent="0.25">
      <c r="C29244">
        <v>1297037</v>
      </c>
      <c r="D29244">
        <v>20.302</v>
      </c>
      <c r="H29244">
        <v>1517785</v>
      </c>
      <c r="I29244">
        <v>21.458400000000001</v>
      </c>
      <c r="L29244">
        <v>1582958</v>
      </c>
      <c r="M29244">
        <v>20.478400000000001</v>
      </c>
      <c r="S29244">
        <v>1345888</v>
      </c>
      <c r="T29244">
        <v>29.886399999999998</v>
      </c>
      <c r="W29244">
        <v>1343269</v>
      </c>
      <c r="X29244">
        <v>30.317599999999999</v>
      </c>
      <c r="AA29244">
        <v>2091013</v>
      </c>
      <c r="AB29244">
        <v>122.15300000000001</v>
      </c>
    </row>
    <row r="29245" spans="3:28" x14ac:dyDescent="0.25">
      <c r="C29245">
        <v>1297067</v>
      </c>
      <c r="D29245">
        <v>20.302</v>
      </c>
      <c r="H29245">
        <v>1517878</v>
      </c>
      <c r="I29245">
        <v>21.458400000000001</v>
      </c>
      <c r="L29245">
        <v>1583009</v>
      </c>
      <c r="M29245">
        <v>20.517600000000002</v>
      </c>
      <c r="S29245">
        <v>1345910</v>
      </c>
      <c r="T29245">
        <v>29.9452</v>
      </c>
      <c r="W29245">
        <v>1343329</v>
      </c>
      <c r="X29245">
        <v>30.386199999999999</v>
      </c>
      <c r="AA29245">
        <v>2091043</v>
      </c>
      <c r="AB29245">
        <v>122.15300000000001</v>
      </c>
    </row>
    <row r="29246" spans="3:28" x14ac:dyDescent="0.25">
      <c r="C29246">
        <v>1297137</v>
      </c>
      <c r="D29246">
        <v>20.292200000000001</v>
      </c>
      <c r="H29246">
        <v>1518008</v>
      </c>
      <c r="I29246">
        <v>21.428999999999998</v>
      </c>
      <c r="L29246">
        <v>1583108</v>
      </c>
      <c r="M29246">
        <v>20.537199999999999</v>
      </c>
      <c r="S29246">
        <v>1346005</v>
      </c>
      <c r="T29246">
        <v>29.905999999999999</v>
      </c>
      <c r="W29246">
        <v>1343389</v>
      </c>
      <c r="X29246">
        <v>30.415600000000001</v>
      </c>
      <c r="AA29246">
        <v>2091073</v>
      </c>
      <c r="AB29246">
        <v>122.15300000000001</v>
      </c>
    </row>
    <row r="29247" spans="3:28" x14ac:dyDescent="0.25">
      <c r="C29247">
        <v>1297160</v>
      </c>
      <c r="D29247">
        <v>20.302</v>
      </c>
      <c r="H29247">
        <v>1518145</v>
      </c>
      <c r="I29247">
        <v>21.3506</v>
      </c>
      <c r="L29247">
        <v>1583141</v>
      </c>
      <c r="M29247">
        <v>20.537199999999999</v>
      </c>
      <c r="S29247">
        <v>1346030</v>
      </c>
      <c r="T29247">
        <v>29.8766</v>
      </c>
      <c r="W29247">
        <v>1343419</v>
      </c>
      <c r="X29247">
        <v>30.415600000000001</v>
      </c>
      <c r="AA29247">
        <v>2091103</v>
      </c>
      <c r="AB29247">
        <v>122.15300000000001</v>
      </c>
    </row>
    <row r="29248" spans="3:28" x14ac:dyDescent="0.25">
      <c r="C29248">
        <v>1297250</v>
      </c>
      <c r="D29248">
        <v>20.302</v>
      </c>
      <c r="H29248">
        <v>1518175</v>
      </c>
      <c r="I29248">
        <v>21.38</v>
      </c>
      <c r="L29248">
        <v>1583233</v>
      </c>
      <c r="M29248">
        <v>20.547000000000001</v>
      </c>
      <c r="S29248">
        <v>1346076</v>
      </c>
      <c r="T29248">
        <v>29.8276</v>
      </c>
      <c r="W29248">
        <v>1343449</v>
      </c>
      <c r="X29248">
        <v>30.533200000000001</v>
      </c>
      <c r="AA29248">
        <v>2091167</v>
      </c>
      <c r="AB29248">
        <v>122.15300000000001</v>
      </c>
    </row>
    <row r="29249" spans="3:28" x14ac:dyDescent="0.25">
      <c r="C29249">
        <v>1297311</v>
      </c>
      <c r="D29249">
        <v>20.3216</v>
      </c>
      <c r="H29249">
        <v>1518235</v>
      </c>
      <c r="I29249">
        <v>21.3996</v>
      </c>
      <c r="L29249">
        <v>1583345</v>
      </c>
      <c r="M29249">
        <v>20.596</v>
      </c>
      <c r="S29249">
        <v>1346089</v>
      </c>
      <c r="T29249">
        <v>29.768799999999999</v>
      </c>
      <c r="W29249">
        <v>1343479</v>
      </c>
      <c r="X29249">
        <v>30.5626</v>
      </c>
      <c r="AA29249">
        <v>2091194</v>
      </c>
      <c r="AB29249">
        <v>122.15300000000001</v>
      </c>
    </row>
    <row r="29250" spans="3:28" x14ac:dyDescent="0.25">
      <c r="C29250">
        <v>1297339</v>
      </c>
      <c r="D29250">
        <v>20.311800000000002</v>
      </c>
      <c r="H29250">
        <v>1518265</v>
      </c>
      <c r="I29250">
        <v>21.3996</v>
      </c>
      <c r="L29250">
        <v>1583372</v>
      </c>
      <c r="M29250">
        <v>20.615600000000001</v>
      </c>
      <c r="S29250">
        <v>1346121</v>
      </c>
      <c r="T29250">
        <v>29.729600000000001</v>
      </c>
      <c r="W29250">
        <v>1343509</v>
      </c>
      <c r="X29250">
        <v>30.552800000000001</v>
      </c>
      <c r="AA29250">
        <v>2091224</v>
      </c>
      <c r="AB29250">
        <v>122.15300000000001</v>
      </c>
    </row>
    <row r="29251" spans="3:28" x14ac:dyDescent="0.25">
      <c r="C29251">
        <v>1297382</v>
      </c>
      <c r="D29251">
        <v>20.311800000000002</v>
      </c>
      <c r="H29251">
        <v>1518295</v>
      </c>
      <c r="I29251">
        <v>21.38</v>
      </c>
      <c r="L29251">
        <v>1583427</v>
      </c>
      <c r="M29251">
        <v>20.654800000000002</v>
      </c>
      <c r="S29251">
        <v>1346182</v>
      </c>
      <c r="T29251">
        <v>29.71</v>
      </c>
      <c r="W29251">
        <v>1343603</v>
      </c>
      <c r="X29251">
        <v>30.533200000000001</v>
      </c>
      <c r="AA29251">
        <v>2091254</v>
      </c>
      <c r="AB29251">
        <v>122.15300000000001</v>
      </c>
    </row>
    <row r="29252" spans="3:28" x14ac:dyDescent="0.25">
      <c r="C29252">
        <v>1297430</v>
      </c>
      <c r="D29252">
        <v>20.302</v>
      </c>
      <c r="H29252">
        <v>1518387</v>
      </c>
      <c r="I29252">
        <v>21.3996</v>
      </c>
      <c r="L29252">
        <v>1583460</v>
      </c>
      <c r="M29252">
        <v>20.654800000000002</v>
      </c>
      <c r="S29252">
        <v>1346211</v>
      </c>
      <c r="T29252">
        <v>29.700199999999999</v>
      </c>
      <c r="W29252">
        <v>1343629</v>
      </c>
      <c r="X29252">
        <v>30.601800000000001</v>
      </c>
      <c r="AA29252">
        <v>2091283</v>
      </c>
      <c r="AB29252">
        <v>122.15300000000001</v>
      </c>
    </row>
    <row r="29253" spans="3:28" x14ac:dyDescent="0.25">
      <c r="C29253">
        <v>1297531</v>
      </c>
      <c r="D29253">
        <v>20.302</v>
      </c>
      <c r="H29253">
        <v>1518490</v>
      </c>
      <c r="I29253">
        <v>21.3996</v>
      </c>
      <c r="L29253">
        <v>1583548</v>
      </c>
      <c r="M29253">
        <v>20.6646</v>
      </c>
      <c r="S29253">
        <v>1346241</v>
      </c>
      <c r="T29253">
        <v>29.680599999999998</v>
      </c>
      <c r="W29253">
        <v>1343689</v>
      </c>
      <c r="X29253">
        <v>30.366599999999998</v>
      </c>
      <c r="AA29253">
        <v>2091316</v>
      </c>
      <c r="AB29253">
        <v>122.15300000000001</v>
      </c>
    </row>
    <row r="29254" spans="3:28" x14ac:dyDescent="0.25">
      <c r="C29254">
        <v>1297618</v>
      </c>
      <c r="D29254">
        <v>20.302</v>
      </c>
      <c r="H29254">
        <v>1518548</v>
      </c>
      <c r="I29254">
        <v>21.389800000000001</v>
      </c>
      <c r="L29254">
        <v>1583581</v>
      </c>
      <c r="M29254">
        <v>20.6646</v>
      </c>
      <c r="S29254">
        <v>1346272</v>
      </c>
      <c r="T29254">
        <v>29.6904</v>
      </c>
      <c r="W29254">
        <v>1343719</v>
      </c>
      <c r="X29254">
        <v>30.278400000000001</v>
      </c>
      <c r="AA29254">
        <v>2091354</v>
      </c>
      <c r="AB29254">
        <v>122.15300000000001</v>
      </c>
    </row>
    <row r="29255" spans="3:28" x14ac:dyDescent="0.25">
      <c r="C29255">
        <v>1297678</v>
      </c>
      <c r="D29255">
        <v>20.282399999999999</v>
      </c>
      <c r="H29255">
        <v>1518571</v>
      </c>
      <c r="I29255">
        <v>21.3996</v>
      </c>
      <c r="L29255">
        <v>1583697</v>
      </c>
      <c r="M29255">
        <v>20.703800000000001</v>
      </c>
      <c r="S29255">
        <v>1346306</v>
      </c>
      <c r="T29255">
        <v>29.661000000000001</v>
      </c>
      <c r="W29255">
        <v>1343749</v>
      </c>
      <c r="X29255">
        <v>30.229399999999998</v>
      </c>
      <c r="AA29255">
        <v>2091403</v>
      </c>
      <c r="AB29255">
        <v>122.15300000000001</v>
      </c>
    </row>
    <row r="29256" spans="3:28" x14ac:dyDescent="0.25">
      <c r="C29256">
        <v>1297708</v>
      </c>
      <c r="D29256">
        <v>20.282399999999999</v>
      </c>
      <c r="H29256">
        <v>1518598</v>
      </c>
      <c r="I29256">
        <v>21.3996</v>
      </c>
      <c r="L29256">
        <v>1583740</v>
      </c>
      <c r="M29256">
        <v>20.7136</v>
      </c>
      <c r="S29256">
        <v>1346345</v>
      </c>
      <c r="T29256">
        <v>29.641400000000001</v>
      </c>
      <c r="W29256">
        <v>1343779</v>
      </c>
      <c r="X29256">
        <v>30.258800000000001</v>
      </c>
      <c r="AA29256">
        <v>2091433</v>
      </c>
      <c r="AB29256">
        <v>122.15300000000001</v>
      </c>
    </row>
    <row r="29257" spans="3:28" x14ac:dyDescent="0.25">
      <c r="C29257">
        <v>1297792</v>
      </c>
      <c r="D29257">
        <v>20.282399999999999</v>
      </c>
      <c r="H29257">
        <v>1518660</v>
      </c>
      <c r="I29257">
        <v>21.38</v>
      </c>
      <c r="L29257">
        <v>1583888</v>
      </c>
      <c r="M29257">
        <v>20.772400000000001</v>
      </c>
      <c r="S29257">
        <v>1346360</v>
      </c>
      <c r="T29257">
        <v>29.6022</v>
      </c>
      <c r="W29257">
        <v>1343809</v>
      </c>
      <c r="X29257">
        <v>30.248999999999999</v>
      </c>
      <c r="AA29257">
        <v>2091476</v>
      </c>
      <c r="AB29257">
        <v>122.15300000000001</v>
      </c>
    </row>
    <row r="29258" spans="3:28" x14ac:dyDescent="0.25">
      <c r="C29258">
        <v>1297856</v>
      </c>
      <c r="D29258">
        <v>20.282399999999999</v>
      </c>
      <c r="H29258">
        <v>1518720</v>
      </c>
      <c r="I29258">
        <v>21.360399999999998</v>
      </c>
      <c r="L29258">
        <v>1583914</v>
      </c>
      <c r="M29258">
        <v>20.772400000000001</v>
      </c>
      <c r="S29258">
        <v>1346390</v>
      </c>
      <c r="T29258">
        <v>29.562999999999999</v>
      </c>
      <c r="W29258">
        <v>1343869</v>
      </c>
      <c r="X29258">
        <v>30.317599999999999</v>
      </c>
      <c r="AA29258">
        <v>2091531</v>
      </c>
      <c r="AB29258">
        <v>122.15300000000001</v>
      </c>
    </row>
    <row r="29259" spans="3:28" x14ac:dyDescent="0.25">
      <c r="C29259">
        <v>1297877</v>
      </c>
      <c r="D29259">
        <v>20.282399999999999</v>
      </c>
      <c r="H29259">
        <v>1518782</v>
      </c>
      <c r="I29259">
        <v>21.3506</v>
      </c>
      <c r="L29259">
        <v>1583984</v>
      </c>
      <c r="M29259">
        <v>20.792000000000002</v>
      </c>
      <c r="S29259">
        <v>1346464</v>
      </c>
      <c r="T29259">
        <v>29.582599999999999</v>
      </c>
      <c r="W29259">
        <v>1343936</v>
      </c>
      <c r="X29259">
        <v>30.366599999999998</v>
      </c>
      <c r="AA29259">
        <v>2091596</v>
      </c>
      <c r="AB29259">
        <v>122.15300000000001</v>
      </c>
    </row>
    <row r="29260" spans="3:28" x14ac:dyDescent="0.25">
      <c r="C29260">
        <v>1297911</v>
      </c>
      <c r="D29260">
        <v>20.282399999999999</v>
      </c>
      <c r="H29260">
        <v>1518934</v>
      </c>
      <c r="I29260">
        <v>21.360399999999998</v>
      </c>
      <c r="L29260">
        <v>1584003</v>
      </c>
      <c r="M29260">
        <v>20.7822</v>
      </c>
      <c r="S29260">
        <v>1346484</v>
      </c>
      <c r="T29260">
        <v>29.572800000000001</v>
      </c>
      <c r="W29260">
        <v>1343959</v>
      </c>
      <c r="X29260">
        <v>30.337199999999999</v>
      </c>
      <c r="AA29260">
        <v>2091619</v>
      </c>
      <c r="AB29260">
        <v>122.15300000000001</v>
      </c>
    </row>
    <row r="29261" spans="3:28" x14ac:dyDescent="0.25">
      <c r="C29261">
        <v>1297967</v>
      </c>
      <c r="D29261">
        <v>20.253</v>
      </c>
      <c r="H29261">
        <v>1518961</v>
      </c>
      <c r="I29261">
        <v>21.340800000000002</v>
      </c>
      <c r="L29261">
        <v>1584038</v>
      </c>
      <c r="M29261">
        <v>20.7822</v>
      </c>
      <c r="S29261">
        <v>1346509</v>
      </c>
      <c r="T29261">
        <v>29.572800000000001</v>
      </c>
      <c r="W29261">
        <v>1344028</v>
      </c>
      <c r="X29261">
        <v>30.366599999999998</v>
      </c>
      <c r="AA29261">
        <v>2091674</v>
      </c>
      <c r="AB29261">
        <v>122.15300000000001</v>
      </c>
    </row>
    <row r="29262" spans="3:28" x14ac:dyDescent="0.25">
      <c r="C29262">
        <v>1297997</v>
      </c>
      <c r="D29262">
        <v>20.243200000000002</v>
      </c>
      <c r="H29262">
        <v>1518987</v>
      </c>
      <c r="I29262">
        <v>21.340800000000002</v>
      </c>
      <c r="L29262">
        <v>1584147</v>
      </c>
      <c r="M29262">
        <v>20.792000000000002</v>
      </c>
      <c r="S29262">
        <v>1346552</v>
      </c>
      <c r="T29262">
        <v>29.5336</v>
      </c>
      <c r="W29262">
        <v>1344049</v>
      </c>
      <c r="X29262">
        <v>30.317599999999999</v>
      </c>
      <c r="AA29262">
        <v>2091715</v>
      </c>
      <c r="AB29262">
        <v>122.15300000000001</v>
      </c>
    </row>
    <row r="29263" spans="3:28" x14ac:dyDescent="0.25">
      <c r="C29263">
        <v>1298029</v>
      </c>
      <c r="D29263">
        <v>20.262799999999999</v>
      </c>
      <c r="H29263">
        <v>1519046</v>
      </c>
      <c r="I29263">
        <v>21.340800000000002</v>
      </c>
      <c r="L29263">
        <v>1584190</v>
      </c>
      <c r="M29263">
        <v>20.792000000000002</v>
      </c>
      <c r="S29263">
        <v>1346570</v>
      </c>
      <c r="T29263">
        <v>29.562999999999999</v>
      </c>
      <c r="W29263">
        <v>1344079</v>
      </c>
      <c r="X29263">
        <v>30.3078</v>
      </c>
      <c r="AA29263">
        <v>2091740</v>
      </c>
      <c r="AB29263">
        <v>122.15300000000001</v>
      </c>
    </row>
    <row r="29264" spans="3:28" x14ac:dyDescent="0.25">
      <c r="C29264">
        <v>1298067</v>
      </c>
      <c r="D29264">
        <v>20.262799999999999</v>
      </c>
      <c r="H29264">
        <v>1519084</v>
      </c>
      <c r="I29264">
        <v>21.331</v>
      </c>
      <c r="L29264">
        <v>1584208</v>
      </c>
      <c r="M29264">
        <v>20.792000000000002</v>
      </c>
      <c r="S29264">
        <v>1346600</v>
      </c>
      <c r="T29264">
        <v>29.5532</v>
      </c>
      <c r="W29264">
        <v>1344109</v>
      </c>
      <c r="X29264">
        <v>30.258800000000001</v>
      </c>
      <c r="AA29264">
        <v>2091827</v>
      </c>
      <c r="AB29264">
        <v>122.15300000000001</v>
      </c>
    </row>
    <row r="29265" spans="3:28" x14ac:dyDescent="0.25">
      <c r="C29265">
        <v>1298094</v>
      </c>
      <c r="D29265">
        <v>20.243200000000002</v>
      </c>
      <c r="H29265">
        <v>1519165</v>
      </c>
      <c r="I29265">
        <v>21.340800000000002</v>
      </c>
      <c r="L29265">
        <v>1584255</v>
      </c>
      <c r="M29265">
        <v>20.792000000000002</v>
      </c>
      <c r="S29265">
        <v>1346642</v>
      </c>
      <c r="T29265">
        <v>29.562999999999999</v>
      </c>
      <c r="W29265">
        <v>1344139</v>
      </c>
      <c r="X29265">
        <v>30.2882</v>
      </c>
      <c r="AA29265">
        <v>2091857</v>
      </c>
      <c r="AB29265">
        <v>122.15300000000001</v>
      </c>
    </row>
    <row r="29266" spans="3:28" x14ac:dyDescent="0.25">
      <c r="C29266">
        <v>1298126</v>
      </c>
      <c r="D29266">
        <v>20.262799999999999</v>
      </c>
      <c r="H29266">
        <v>1519289</v>
      </c>
      <c r="I29266">
        <v>21.301600000000001</v>
      </c>
      <c r="L29266">
        <v>1584327</v>
      </c>
      <c r="M29266">
        <v>20.831199999999999</v>
      </c>
      <c r="S29266">
        <v>1346659</v>
      </c>
      <c r="T29266">
        <v>29.5532</v>
      </c>
      <c r="W29266">
        <v>1344169</v>
      </c>
      <c r="X29266">
        <v>30.297999999999998</v>
      </c>
      <c r="AA29266">
        <v>2091884</v>
      </c>
      <c r="AB29266">
        <v>122.15300000000001</v>
      </c>
    </row>
    <row r="29267" spans="3:28" x14ac:dyDescent="0.25">
      <c r="C29267">
        <v>1298153</v>
      </c>
      <c r="D29267">
        <v>20.253</v>
      </c>
      <c r="H29267">
        <v>1519319</v>
      </c>
      <c r="I29267">
        <v>21.301600000000001</v>
      </c>
      <c r="L29267">
        <v>1584368</v>
      </c>
      <c r="M29267">
        <v>20.831199999999999</v>
      </c>
      <c r="S29267">
        <v>1346704</v>
      </c>
      <c r="T29267">
        <v>29.543399999999998</v>
      </c>
      <c r="W29267">
        <v>1344199</v>
      </c>
      <c r="X29267">
        <v>30.297999999999998</v>
      </c>
      <c r="AA29267">
        <v>2091945</v>
      </c>
      <c r="AB29267">
        <v>122.15300000000001</v>
      </c>
    </row>
    <row r="29268" spans="3:28" x14ac:dyDescent="0.25">
      <c r="C29268">
        <v>1298221</v>
      </c>
      <c r="D29268">
        <v>20.253</v>
      </c>
      <c r="H29268">
        <v>1519375</v>
      </c>
      <c r="I29268">
        <v>21.301600000000001</v>
      </c>
      <c r="L29268">
        <v>1584393</v>
      </c>
      <c r="M29268">
        <v>20.860600000000002</v>
      </c>
      <c r="S29268">
        <v>1346724</v>
      </c>
      <c r="T29268">
        <v>29.5532</v>
      </c>
      <c r="W29268">
        <v>1344229</v>
      </c>
      <c r="X29268">
        <v>30.347000000000001</v>
      </c>
      <c r="AA29268">
        <v>2091974</v>
      </c>
      <c r="AB29268">
        <v>122.15300000000001</v>
      </c>
    </row>
    <row r="29269" spans="3:28" x14ac:dyDescent="0.25">
      <c r="C29269">
        <v>1298248</v>
      </c>
      <c r="D29269">
        <v>20.253</v>
      </c>
      <c r="H29269">
        <v>1519406</v>
      </c>
      <c r="I29269">
        <v>21.331</v>
      </c>
      <c r="L29269">
        <v>1584461</v>
      </c>
      <c r="M29269">
        <v>20.860600000000002</v>
      </c>
      <c r="S29269">
        <v>1346749</v>
      </c>
      <c r="T29269">
        <v>29.582599999999999</v>
      </c>
      <c r="W29269">
        <v>1344259</v>
      </c>
      <c r="X29269">
        <v>30.297999999999998</v>
      </c>
      <c r="AA29269">
        <v>2092034</v>
      </c>
      <c r="AB29269">
        <v>122.15300000000001</v>
      </c>
    </row>
    <row r="29270" spans="3:28" x14ac:dyDescent="0.25">
      <c r="C29270">
        <v>1298276</v>
      </c>
      <c r="D29270">
        <v>20.262799999999999</v>
      </c>
      <c r="H29270">
        <v>1519498</v>
      </c>
      <c r="I29270">
        <v>21.340800000000002</v>
      </c>
      <c r="L29270">
        <v>1584518</v>
      </c>
      <c r="M29270">
        <v>20.89</v>
      </c>
      <c r="S29270">
        <v>1346787</v>
      </c>
      <c r="T29270">
        <v>29.5532</v>
      </c>
      <c r="W29270">
        <v>1344319</v>
      </c>
      <c r="X29270">
        <v>30.141200000000001</v>
      </c>
      <c r="AA29270">
        <v>2092093</v>
      </c>
      <c r="AB29270">
        <v>122.15300000000001</v>
      </c>
    </row>
    <row r="29271" spans="3:28" x14ac:dyDescent="0.25">
      <c r="C29271">
        <v>1298312</v>
      </c>
      <c r="D29271">
        <v>20.262799999999999</v>
      </c>
      <c r="H29271">
        <v>1519525</v>
      </c>
      <c r="I29271">
        <v>21.321200000000001</v>
      </c>
      <c r="L29271">
        <v>1584553</v>
      </c>
      <c r="M29271">
        <v>20.89</v>
      </c>
      <c r="S29271">
        <v>1346840</v>
      </c>
      <c r="T29271">
        <v>29.5532</v>
      </c>
      <c r="W29271">
        <v>1344349</v>
      </c>
      <c r="X29271">
        <v>30.1706</v>
      </c>
      <c r="AA29271">
        <v>2092124</v>
      </c>
      <c r="AB29271">
        <v>122.15300000000001</v>
      </c>
    </row>
    <row r="29272" spans="3:28" x14ac:dyDescent="0.25">
      <c r="C29272">
        <v>1298328</v>
      </c>
      <c r="D29272">
        <v>20.253</v>
      </c>
      <c r="H29272">
        <v>1519654</v>
      </c>
      <c r="I29272">
        <v>21.282</v>
      </c>
      <c r="L29272">
        <v>1584568</v>
      </c>
      <c r="M29272">
        <v>20.909600000000001</v>
      </c>
      <c r="S29272">
        <v>1346900</v>
      </c>
      <c r="T29272">
        <v>29.631599999999999</v>
      </c>
      <c r="W29272">
        <v>1344379</v>
      </c>
      <c r="X29272">
        <v>30.102</v>
      </c>
      <c r="AA29272">
        <v>2092164</v>
      </c>
      <c r="AB29272">
        <v>122.15300000000001</v>
      </c>
    </row>
    <row r="29273" spans="3:28" x14ac:dyDescent="0.25">
      <c r="C29273">
        <v>1298368</v>
      </c>
      <c r="D29273">
        <v>20.253</v>
      </c>
      <c r="H29273">
        <v>1519676</v>
      </c>
      <c r="I29273">
        <v>21.282</v>
      </c>
      <c r="L29273">
        <v>1584602</v>
      </c>
      <c r="M29273">
        <v>20.899799999999999</v>
      </c>
      <c r="S29273">
        <v>1346929</v>
      </c>
      <c r="T29273">
        <v>29.582599999999999</v>
      </c>
      <c r="W29273">
        <v>1344409</v>
      </c>
      <c r="X29273">
        <v>30.043199999999999</v>
      </c>
      <c r="AA29273">
        <v>2092183</v>
      </c>
      <c r="AB29273">
        <v>122.15300000000001</v>
      </c>
    </row>
    <row r="29274" spans="3:28" x14ac:dyDescent="0.25">
      <c r="C29274">
        <v>1298387</v>
      </c>
      <c r="D29274">
        <v>20.243200000000002</v>
      </c>
      <c r="H29274">
        <v>1519741</v>
      </c>
      <c r="I29274">
        <v>21.321200000000001</v>
      </c>
      <c r="L29274">
        <v>1584717</v>
      </c>
      <c r="M29274">
        <v>20.9194</v>
      </c>
      <c r="S29274">
        <v>1347062</v>
      </c>
      <c r="T29274">
        <v>29.504200000000001</v>
      </c>
      <c r="W29274">
        <v>1344469</v>
      </c>
      <c r="X29274">
        <v>30.053000000000001</v>
      </c>
      <c r="AA29274">
        <v>2092217</v>
      </c>
      <c r="AB29274">
        <v>122.15300000000001</v>
      </c>
    </row>
    <row r="29275" spans="3:28" x14ac:dyDescent="0.25">
      <c r="C29275">
        <v>1298417</v>
      </c>
      <c r="D29275">
        <v>20.243200000000002</v>
      </c>
      <c r="H29275">
        <v>1519795</v>
      </c>
      <c r="I29275">
        <v>21.301600000000001</v>
      </c>
      <c r="L29275">
        <v>1584753</v>
      </c>
      <c r="M29275">
        <v>20.929200000000002</v>
      </c>
      <c r="S29275">
        <v>1347080</v>
      </c>
      <c r="T29275">
        <v>29.494399999999999</v>
      </c>
      <c r="W29275">
        <v>1344499</v>
      </c>
      <c r="X29275">
        <v>30.111799999999999</v>
      </c>
      <c r="AA29275">
        <v>2092284</v>
      </c>
      <c r="AB29275">
        <v>122.15300000000001</v>
      </c>
    </row>
    <row r="29276" spans="3:28" x14ac:dyDescent="0.25">
      <c r="C29276">
        <v>1298466</v>
      </c>
      <c r="D29276">
        <v>20.243200000000002</v>
      </c>
      <c r="H29276">
        <v>1519824</v>
      </c>
      <c r="I29276">
        <v>21.291799999999999</v>
      </c>
      <c r="L29276">
        <v>1584829</v>
      </c>
      <c r="M29276">
        <v>20.929200000000002</v>
      </c>
      <c r="S29276">
        <v>1347121</v>
      </c>
      <c r="T29276">
        <v>29.4846</v>
      </c>
      <c r="W29276">
        <v>1344529</v>
      </c>
      <c r="X29276">
        <v>30.072600000000001</v>
      </c>
      <c r="AA29276">
        <v>2092334</v>
      </c>
      <c r="AB29276">
        <v>122.15300000000001</v>
      </c>
    </row>
    <row r="29277" spans="3:28" x14ac:dyDescent="0.25">
      <c r="C29277">
        <v>1298492</v>
      </c>
      <c r="D29277">
        <v>20.253</v>
      </c>
      <c r="H29277">
        <v>1519884</v>
      </c>
      <c r="I29277">
        <v>21.291799999999999</v>
      </c>
      <c r="L29277">
        <v>1584844</v>
      </c>
      <c r="M29277">
        <v>20.948799999999999</v>
      </c>
      <c r="S29277">
        <v>1347183</v>
      </c>
      <c r="T29277">
        <v>29.416</v>
      </c>
      <c r="W29277">
        <v>1344559</v>
      </c>
      <c r="X29277">
        <v>30.023599999999998</v>
      </c>
      <c r="AA29277">
        <v>2092373</v>
      </c>
      <c r="AB29277">
        <v>122.15300000000001</v>
      </c>
    </row>
    <row r="29278" spans="3:28" x14ac:dyDescent="0.25">
      <c r="C29278">
        <v>1298521</v>
      </c>
      <c r="D29278">
        <v>20.243200000000002</v>
      </c>
      <c r="H29278">
        <v>1519950</v>
      </c>
      <c r="I29278">
        <v>21.2624</v>
      </c>
      <c r="L29278">
        <v>1584912</v>
      </c>
      <c r="M29278">
        <v>20.939</v>
      </c>
      <c r="S29278">
        <v>1347199</v>
      </c>
      <c r="T29278">
        <v>29.445399999999999</v>
      </c>
      <c r="W29278">
        <v>1344589</v>
      </c>
      <c r="X29278">
        <v>30.043199999999999</v>
      </c>
      <c r="AA29278">
        <v>2092404</v>
      </c>
      <c r="AB29278">
        <v>122.15300000000001</v>
      </c>
    </row>
    <row r="29279" spans="3:28" x14ac:dyDescent="0.25">
      <c r="C29279">
        <v>1298545</v>
      </c>
      <c r="D29279">
        <v>20.243200000000002</v>
      </c>
      <c r="H29279">
        <v>1519990</v>
      </c>
      <c r="I29279">
        <v>21.2624</v>
      </c>
      <c r="L29279">
        <v>1584966</v>
      </c>
      <c r="M29279">
        <v>20.929200000000002</v>
      </c>
      <c r="S29279">
        <v>1347248</v>
      </c>
      <c r="T29279">
        <v>29.416</v>
      </c>
      <c r="W29279">
        <v>1344619</v>
      </c>
      <c r="X29279">
        <v>30.0824</v>
      </c>
      <c r="AA29279">
        <v>2092427</v>
      </c>
      <c r="AB29279">
        <v>122.15300000000001</v>
      </c>
    </row>
    <row r="29280" spans="3:28" x14ac:dyDescent="0.25">
      <c r="C29280">
        <v>1298579</v>
      </c>
      <c r="D29280">
        <v>20.2334</v>
      </c>
      <c r="H29280">
        <v>1520004</v>
      </c>
      <c r="I29280">
        <v>21.2624</v>
      </c>
      <c r="L29280">
        <v>1585018</v>
      </c>
      <c r="M29280">
        <v>20.958600000000001</v>
      </c>
      <c r="S29280">
        <v>1347289</v>
      </c>
      <c r="T29280">
        <v>29.406199999999998</v>
      </c>
      <c r="W29280">
        <v>1344649</v>
      </c>
      <c r="X29280">
        <v>29.954999999999998</v>
      </c>
      <c r="AA29280">
        <v>2092495</v>
      </c>
      <c r="AB29280">
        <v>122.15300000000001</v>
      </c>
    </row>
    <row r="29281" spans="3:28" x14ac:dyDescent="0.25">
      <c r="C29281">
        <v>1298640</v>
      </c>
      <c r="D29281">
        <v>20.223600000000001</v>
      </c>
      <c r="H29281">
        <v>1520041</v>
      </c>
      <c r="I29281">
        <v>21.282</v>
      </c>
      <c r="L29281">
        <v>1585054</v>
      </c>
      <c r="M29281">
        <v>20.958600000000001</v>
      </c>
      <c r="S29281">
        <v>1347357</v>
      </c>
      <c r="T29281">
        <v>29.367000000000001</v>
      </c>
      <c r="W29281">
        <v>1344679</v>
      </c>
      <c r="X29281">
        <v>29.925599999999999</v>
      </c>
      <c r="AA29281">
        <v>2092523</v>
      </c>
      <c r="AB29281">
        <v>122.15300000000001</v>
      </c>
    </row>
    <row r="29282" spans="3:28" x14ac:dyDescent="0.25">
      <c r="C29282">
        <v>1298727</v>
      </c>
      <c r="D29282">
        <v>20.223600000000001</v>
      </c>
      <c r="H29282">
        <v>1520083</v>
      </c>
      <c r="I29282">
        <v>21.291799999999999</v>
      </c>
      <c r="L29282">
        <v>1585084</v>
      </c>
      <c r="M29282">
        <v>20.968399999999999</v>
      </c>
      <c r="S29282">
        <v>1347381</v>
      </c>
      <c r="T29282">
        <v>29.337599999999998</v>
      </c>
      <c r="W29282">
        <v>1344739</v>
      </c>
      <c r="X29282">
        <v>30.0138</v>
      </c>
      <c r="AA29282">
        <v>2092544</v>
      </c>
      <c r="AB29282">
        <v>122.15300000000001</v>
      </c>
    </row>
    <row r="29283" spans="3:28" x14ac:dyDescent="0.25">
      <c r="C29283">
        <v>1298752</v>
      </c>
      <c r="D29283">
        <v>20.213799999999999</v>
      </c>
      <c r="H29283">
        <v>1520102</v>
      </c>
      <c r="I29283">
        <v>21.282</v>
      </c>
      <c r="L29283">
        <v>1585143</v>
      </c>
      <c r="M29283">
        <v>20.988</v>
      </c>
      <c r="S29283">
        <v>1347469</v>
      </c>
      <c r="T29283">
        <v>29.288599999999999</v>
      </c>
      <c r="W29283">
        <v>1344769</v>
      </c>
      <c r="X29283">
        <v>30.072600000000001</v>
      </c>
      <c r="AA29283">
        <v>2092648</v>
      </c>
      <c r="AB29283">
        <v>122.15300000000001</v>
      </c>
    </row>
    <row r="29284" spans="3:28" x14ac:dyDescent="0.25">
      <c r="C29284">
        <v>1298780</v>
      </c>
      <c r="D29284">
        <v>20.2334</v>
      </c>
      <c r="H29284">
        <v>1520124</v>
      </c>
      <c r="I29284">
        <v>21.291799999999999</v>
      </c>
      <c r="L29284">
        <v>1585204</v>
      </c>
      <c r="M29284">
        <v>21.017399999999999</v>
      </c>
      <c r="S29284">
        <v>1347538</v>
      </c>
      <c r="T29284">
        <v>29.229800000000001</v>
      </c>
      <c r="W29284">
        <v>1344799</v>
      </c>
      <c r="X29284">
        <v>30.160799999999998</v>
      </c>
      <c r="AA29284">
        <v>2092727</v>
      </c>
      <c r="AB29284">
        <v>122.15300000000001</v>
      </c>
    </row>
    <row r="29285" spans="3:28" x14ac:dyDescent="0.25">
      <c r="C29285">
        <v>1298812</v>
      </c>
      <c r="D29285">
        <v>20.204000000000001</v>
      </c>
      <c r="H29285">
        <v>1520161</v>
      </c>
      <c r="I29285">
        <v>21.282</v>
      </c>
      <c r="L29285">
        <v>1585328</v>
      </c>
      <c r="M29285">
        <v>21.017399999999999</v>
      </c>
      <c r="S29285">
        <v>1347566</v>
      </c>
      <c r="T29285">
        <v>29.2592</v>
      </c>
      <c r="W29285">
        <v>1344859</v>
      </c>
      <c r="X29285">
        <v>30.121600000000001</v>
      </c>
      <c r="AA29285">
        <v>2092765</v>
      </c>
      <c r="AB29285">
        <v>122.15300000000001</v>
      </c>
    </row>
    <row r="29286" spans="3:28" x14ac:dyDescent="0.25">
      <c r="C29286">
        <v>1298844</v>
      </c>
      <c r="D29286">
        <v>20.213799999999999</v>
      </c>
      <c r="H29286">
        <v>1520189</v>
      </c>
      <c r="I29286">
        <v>21.252600000000001</v>
      </c>
      <c r="L29286">
        <v>1585359</v>
      </c>
      <c r="M29286">
        <v>21.036999999999999</v>
      </c>
      <c r="S29286">
        <v>1347619</v>
      </c>
      <c r="T29286">
        <v>29.239599999999999</v>
      </c>
      <c r="W29286">
        <v>1344889</v>
      </c>
      <c r="X29286">
        <v>30.0824</v>
      </c>
      <c r="AA29286">
        <v>2092783</v>
      </c>
      <c r="AB29286">
        <v>122.15300000000001</v>
      </c>
    </row>
    <row r="29287" spans="3:28" x14ac:dyDescent="0.25">
      <c r="C29287">
        <v>1298881</v>
      </c>
      <c r="D29287">
        <v>20.204000000000001</v>
      </c>
      <c r="H29287">
        <v>1520228</v>
      </c>
      <c r="I29287">
        <v>21.2624</v>
      </c>
      <c r="L29287">
        <v>1585445</v>
      </c>
      <c r="M29287">
        <v>21.046800000000001</v>
      </c>
      <c r="S29287">
        <v>1347649</v>
      </c>
      <c r="T29287">
        <v>29.229800000000001</v>
      </c>
      <c r="W29287">
        <v>1344919</v>
      </c>
      <c r="X29287">
        <v>30.053000000000001</v>
      </c>
      <c r="AA29287">
        <v>2092826</v>
      </c>
      <c r="AB29287">
        <v>122.15300000000001</v>
      </c>
    </row>
    <row r="29288" spans="3:28" x14ac:dyDescent="0.25">
      <c r="C29288">
        <v>1298900</v>
      </c>
      <c r="D29288">
        <v>20.204000000000001</v>
      </c>
      <c r="H29288">
        <v>1520251</v>
      </c>
      <c r="I29288">
        <v>21.311399999999999</v>
      </c>
      <c r="L29288">
        <v>1585537</v>
      </c>
      <c r="M29288">
        <v>21.066400000000002</v>
      </c>
      <c r="S29288">
        <v>1347711</v>
      </c>
      <c r="T29288">
        <v>29.2102</v>
      </c>
      <c r="W29288">
        <v>1344980</v>
      </c>
      <c r="X29288">
        <v>29.994199999999999</v>
      </c>
      <c r="AA29288">
        <v>2092843</v>
      </c>
      <c r="AB29288">
        <v>122.15300000000001</v>
      </c>
    </row>
    <row r="29289" spans="3:28" x14ac:dyDescent="0.25">
      <c r="C29289">
        <v>1298928</v>
      </c>
      <c r="D29289">
        <v>20.213799999999999</v>
      </c>
      <c r="H29289">
        <v>1520366</v>
      </c>
      <c r="I29289">
        <v>21.311399999999999</v>
      </c>
      <c r="L29289">
        <v>1585588</v>
      </c>
      <c r="M29289">
        <v>21.066400000000002</v>
      </c>
      <c r="S29289">
        <v>1347783</v>
      </c>
      <c r="T29289">
        <v>29.1906</v>
      </c>
      <c r="W29289">
        <v>1345039</v>
      </c>
      <c r="X29289">
        <v>29.9452</v>
      </c>
      <c r="AA29289">
        <v>2092877</v>
      </c>
      <c r="AB29289">
        <v>122.15300000000001</v>
      </c>
    </row>
    <row r="29290" spans="3:28" x14ac:dyDescent="0.25">
      <c r="C29290">
        <v>1298957</v>
      </c>
      <c r="D29290">
        <v>20.213799999999999</v>
      </c>
      <c r="H29290">
        <v>1520429</v>
      </c>
      <c r="I29290">
        <v>21.282</v>
      </c>
      <c r="L29290">
        <v>1585620</v>
      </c>
      <c r="M29290">
        <v>21.0762</v>
      </c>
      <c r="S29290">
        <v>1347812</v>
      </c>
      <c r="T29290">
        <v>29.170999999999999</v>
      </c>
      <c r="W29290">
        <v>1345069</v>
      </c>
      <c r="X29290">
        <v>29.925599999999999</v>
      </c>
      <c r="AA29290">
        <v>2092904</v>
      </c>
      <c r="AB29290">
        <v>122.15300000000001</v>
      </c>
    </row>
    <row r="29291" spans="3:28" x14ac:dyDescent="0.25">
      <c r="C29291">
        <v>1298994</v>
      </c>
      <c r="D29291">
        <v>20.213799999999999</v>
      </c>
      <c r="H29291">
        <v>1520465</v>
      </c>
      <c r="I29291">
        <v>21.2624</v>
      </c>
      <c r="L29291">
        <v>1585653</v>
      </c>
      <c r="M29291">
        <v>21.085999999999999</v>
      </c>
      <c r="S29291">
        <v>1347829</v>
      </c>
      <c r="T29291">
        <v>29.161200000000001</v>
      </c>
      <c r="W29291">
        <v>1345099</v>
      </c>
      <c r="X29291">
        <v>29.837399999999999</v>
      </c>
      <c r="AA29291">
        <v>2092976</v>
      </c>
      <c r="AB29291">
        <v>122.15300000000001</v>
      </c>
    </row>
    <row r="29292" spans="3:28" x14ac:dyDescent="0.25">
      <c r="C29292">
        <v>1299025</v>
      </c>
      <c r="D29292">
        <v>20.213799999999999</v>
      </c>
      <c r="H29292">
        <v>1520496</v>
      </c>
      <c r="I29292">
        <v>21.2624</v>
      </c>
      <c r="L29292">
        <v>1585739</v>
      </c>
      <c r="M29292">
        <v>21.105599999999999</v>
      </c>
      <c r="S29292">
        <v>1347859</v>
      </c>
      <c r="T29292">
        <v>29.1906</v>
      </c>
      <c r="W29292">
        <v>1345159</v>
      </c>
      <c r="X29292">
        <v>29.984400000000001</v>
      </c>
      <c r="AA29292">
        <v>2092996</v>
      </c>
      <c r="AB29292">
        <v>122.15300000000001</v>
      </c>
    </row>
    <row r="29293" spans="3:28" x14ac:dyDescent="0.25">
      <c r="C29293">
        <v>1299108</v>
      </c>
      <c r="D29293">
        <v>20.194199999999999</v>
      </c>
      <c r="H29293">
        <v>1520522</v>
      </c>
      <c r="I29293">
        <v>21.2624</v>
      </c>
      <c r="L29293">
        <v>1585777</v>
      </c>
      <c r="M29293">
        <v>21.105599999999999</v>
      </c>
      <c r="S29293">
        <v>1347889</v>
      </c>
      <c r="T29293">
        <v>29.200399999999998</v>
      </c>
      <c r="W29293">
        <v>1345219</v>
      </c>
      <c r="X29293">
        <v>29.915800000000001</v>
      </c>
      <c r="AA29293">
        <v>2093062</v>
      </c>
      <c r="AB29293">
        <v>122.15300000000001</v>
      </c>
    </row>
    <row r="29294" spans="3:28" x14ac:dyDescent="0.25">
      <c r="C29294">
        <v>1299176</v>
      </c>
      <c r="D29294">
        <v>20.1648</v>
      </c>
      <c r="H29294">
        <v>1520591</v>
      </c>
      <c r="I29294">
        <v>21.2624</v>
      </c>
      <c r="L29294">
        <v>1585800</v>
      </c>
      <c r="M29294">
        <v>21.105599999999999</v>
      </c>
      <c r="S29294">
        <v>1347920</v>
      </c>
      <c r="T29294">
        <v>29.229800000000001</v>
      </c>
      <c r="W29294">
        <v>1345249</v>
      </c>
      <c r="X29294">
        <v>29.9452</v>
      </c>
      <c r="AA29294">
        <v>2093105</v>
      </c>
      <c r="AB29294">
        <v>122.15300000000001</v>
      </c>
    </row>
    <row r="29295" spans="3:28" x14ac:dyDescent="0.25">
      <c r="C29295">
        <v>1299355</v>
      </c>
      <c r="D29295">
        <v>20.155000000000001</v>
      </c>
      <c r="H29295">
        <v>1520647</v>
      </c>
      <c r="I29295">
        <v>21.252600000000001</v>
      </c>
      <c r="L29295">
        <v>1585829</v>
      </c>
      <c r="M29295">
        <v>21.115400000000001</v>
      </c>
      <c r="S29295">
        <v>1348010</v>
      </c>
      <c r="T29295">
        <v>29.180800000000001</v>
      </c>
      <c r="W29295">
        <v>1345279</v>
      </c>
      <c r="X29295">
        <v>29.994199999999999</v>
      </c>
      <c r="AA29295">
        <v>2093122</v>
      </c>
      <c r="AB29295">
        <v>122.15300000000001</v>
      </c>
    </row>
    <row r="29296" spans="3:28" x14ac:dyDescent="0.25">
      <c r="C29296">
        <v>1299408</v>
      </c>
      <c r="D29296">
        <v>20.1648</v>
      </c>
      <c r="H29296">
        <v>1520673</v>
      </c>
      <c r="I29296">
        <v>21.252600000000001</v>
      </c>
      <c r="L29296">
        <v>1585897</v>
      </c>
      <c r="M29296">
        <v>21.1252</v>
      </c>
      <c r="S29296">
        <v>1348111</v>
      </c>
      <c r="T29296">
        <v>29.200399999999998</v>
      </c>
      <c r="W29296">
        <v>1345309</v>
      </c>
      <c r="X29296">
        <v>29.9648</v>
      </c>
      <c r="AA29296">
        <v>2093157</v>
      </c>
      <c r="AB29296">
        <v>122.15300000000001</v>
      </c>
    </row>
    <row r="29297" spans="3:28" x14ac:dyDescent="0.25">
      <c r="C29297">
        <v>1299477</v>
      </c>
      <c r="D29297">
        <v>20.1648</v>
      </c>
      <c r="H29297">
        <v>1520694</v>
      </c>
      <c r="I29297">
        <v>21.233000000000001</v>
      </c>
      <c r="L29297">
        <v>1585935</v>
      </c>
      <c r="M29297">
        <v>21.1252</v>
      </c>
      <c r="S29297">
        <v>1348129</v>
      </c>
      <c r="T29297">
        <v>29.2592</v>
      </c>
      <c r="W29297">
        <v>1345369</v>
      </c>
      <c r="X29297">
        <v>30.092199999999998</v>
      </c>
      <c r="AA29297">
        <v>2093179</v>
      </c>
      <c r="AB29297">
        <v>122.15300000000001</v>
      </c>
    </row>
    <row r="29298" spans="3:28" x14ac:dyDescent="0.25">
      <c r="C29298">
        <v>1299499</v>
      </c>
      <c r="D29298">
        <v>20.155000000000001</v>
      </c>
      <c r="H29298">
        <v>1520724</v>
      </c>
      <c r="I29298">
        <v>21.233000000000001</v>
      </c>
      <c r="L29298">
        <v>1585981</v>
      </c>
      <c r="M29298">
        <v>21.135000000000002</v>
      </c>
      <c r="S29298">
        <v>1348166</v>
      </c>
      <c r="T29298">
        <v>29.229800000000001</v>
      </c>
      <c r="W29298">
        <v>1345399</v>
      </c>
      <c r="X29298">
        <v>30.121600000000001</v>
      </c>
      <c r="AA29298">
        <v>2093211</v>
      </c>
      <c r="AB29298">
        <v>122.15300000000001</v>
      </c>
    </row>
    <row r="29299" spans="3:28" x14ac:dyDescent="0.25">
      <c r="C29299">
        <v>1299535</v>
      </c>
      <c r="D29299">
        <v>20.155000000000001</v>
      </c>
      <c r="H29299">
        <v>1520758</v>
      </c>
      <c r="I29299">
        <v>21.233000000000001</v>
      </c>
      <c r="L29299">
        <v>1586007</v>
      </c>
      <c r="M29299">
        <v>21.135000000000002</v>
      </c>
      <c r="S29299">
        <v>1348189</v>
      </c>
      <c r="T29299">
        <v>29.22</v>
      </c>
      <c r="W29299">
        <v>1345429</v>
      </c>
      <c r="X29299">
        <v>30.102</v>
      </c>
      <c r="AA29299">
        <v>2093234</v>
      </c>
      <c r="AB29299">
        <v>122.15300000000001</v>
      </c>
    </row>
    <row r="29300" spans="3:28" x14ac:dyDescent="0.25">
      <c r="C29300">
        <v>1299557</v>
      </c>
      <c r="D29300">
        <v>20.155000000000001</v>
      </c>
      <c r="H29300">
        <v>1520888</v>
      </c>
      <c r="I29300">
        <v>21.291799999999999</v>
      </c>
      <c r="L29300">
        <v>1586044</v>
      </c>
      <c r="M29300">
        <v>21.1448</v>
      </c>
      <c r="S29300">
        <v>1348219</v>
      </c>
      <c r="T29300">
        <v>29.2592</v>
      </c>
      <c r="W29300">
        <v>1345459</v>
      </c>
      <c r="X29300">
        <v>30.0334</v>
      </c>
      <c r="AA29300">
        <v>2093269</v>
      </c>
      <c r="AB29300">
        <v>122.15300000000001</v>
      </c>
    </row>
    <row r="29301" spans="3:28" x14ac:dyDescent="0.25">
      <c r="C29301">
        <v>1299593</v>
      </c>
      <c r="D29301">
        <v>20.145199999999999</v>
      </c>
      <c r="H29301">
        <v>1520915</v>
      </c>
      <c r="I29301">
        <v>21.301600000000001</v>
      </c>
      <c r="L29301">
        <v>1586135</v>
      </c>
      <c r="M29301">
        <v>21.154599999999999</v>
      </c>
      <c r="S29301">
        <v>1348279</v>
      </c>
      <c r="T29301">
        <v>29.239599999999999</v>
      </c>
      <c r="W29301">
        <v>1345489</v>
      </c>
      <c r="X29301">
        <v>30.004000000000001</v>
      </c>
      <c r="AA29301">
        <v>2093298</v>
      </c>
      <c r="AB29301">
        <v>122.15300000000001</v>
      </c>
    </row>
    <row r="29302" spans="3:28" x14ac:dyDescent="0.25">
      <c r="C29302">
        <v>1299621</v>
      </c>
      <c r="D29302">
        <v>20.135400000000001</v>
      </c>
      <c r="H29302">
        <v>1521001</v>
      </c>
      <c r="I29302">
        <v>21.242799999999999</v>
      </c>
      <c r="L29302">
        <v>1586196</v>
      </c>
      <c r="M29302">
        <v>21.174199999999999</v>
      </c>
      <c r="S29302">
        <v>1348339</v>
      </c>
      <c r="T29302">
        <v>29.22</v>
      </c>
      <c r="W29302">
        <v>1345519</v>
      </c>
      <c r="X29302">
        <v>29.925599999999999</v>
      </c>
      <c r="AA29302">
        <v>2093331</v>
      </c>
      <c r="AB29302">
        <v>122.15300000000001</v>
      </c>
    </row>
    <row r="29303" spans="3:28" x14ac:dyDescent="0.25">
      <c r="C29303">
        <v>1299694</v>
      </c>
      <c r="D29303">
        <v>20.125599999999999</v>
      </c>
      <c r="H29303">
        <v>1521026</v>
      </c>
      <c r="I29303">
        <v>21.282</v>
      </c>
      <c r="L29303">
        <v>1586225</v>
      </c>
      <c r="M29303">
        <v>21.184000000000001</v>
      </c>
      <c r="S29303">
        <v>1348369</v>
      </c>
      <c r="T29303">
        <v>29.1906</v>
      </c>
      <c r="W29303">
        <v>1345559</v>
      </c>
      <c r="X29303">
        <v>29.866800000000001</v>
      </c>
      <c r="AA29303">
        <v>2093353</v>
      </c>
      <c r="AB29303">
        <v>122.15300000000001</v>
      </c>
    </row>
    <row r="29304" spans="3:28" x14ac:dyDescent="0.25">
      <c r="C29304">
        <v>1299713</v>
      </c>
      <c r="D29304">
        <v>20.1158</v>
      </c>
      <c r="H29304">
        <v>1521086</v>
      </c>
      <c r="I29304">
        <v>21.301600000000001</v>
      </c>
      <c r="L29304">
        <v>1586326</v>
      </c>
      <c r="M29304">
        <v>21.184000000000001</v>
      </c>
      <c r="S29304">
        <v>1348404</v>
      </c>
      <c r="T29304">
        <v>29.180800000000001</v>
      </c>
      <c r="W29304">
        <v>1345609</v>
      </c>
      <c r="X29304">
        <v>29.8766</v>
      </c>
      <c r="AA29304">
        <v>2093394</v>
      </c>
      <c r="AB29304">
        <v>122.15300000000001</v>
      </c>
    </row>
    <row r="29305" spans="3:28" x14ac:dyDescent="0.25">
      <c r="C29305">
        <v>1299749</v>
      </c>
      <c r="D29305">
        <v>20.135400000000001</v>
      </c>
      <c r="H29305">
        <v>1521177</v>
      </c>
      <c r="I29305">
        <v>21.282</v>
      </c>
      <c r="L29305">
        <v>1586337</v>
      </c>
      <c r="M29305">
        <v>21.1938</v>
      </c>
      <c r="S29305">
        <v>1348460</v>
      </c>
      <c r="T29305">
        <v>29.161200000000001</v>
      </c>
      <c r="W29305">
        <v>1345669</v>
      </c>
      <c r="X29305">
        <v>29.915800000000001</v>
      </c>
      <c r="AA29305">
        <v>2093443</v>
      </c>
      <c r="AB29305">
        <v>122.15300000000001</v>
      </c>
    </row>
    <row r="29306" spans="3:28" x14ac:dyDescent="0.25">
      <c r="C29306">
        <v>1299770</v>
      </c>
      <c r="D29306">
        <v>20.1158</v>
      </c>
      <c r="H29306">
        <v>1521301</v>
      </c>
      <c r="I29306">
        <v>21.252600000000001</v>
      </c>
      <c r="L29306">
        <v>1586473</v>
      </c>
      <c r="M29306">
        <v>21.223199999999999</v>
      </c>
      <c r="S29306">
        <v>1348593</v>
      </c>
      <c r="T29306">
        <v>29.170999999999999</v>
      </c>
      <c r="W29306">
        <v>1345713</v>
      </c>
      <c r="X29306">
        <v>29.954999999999998</v>
      </c>
      <c r="AA29306">
        <v>2093483</v>
      </c>
      <c r="AB29306">
        <v>122.15300000000001</v>
      </c>
    </row>
    <row r="29307" spans="3:28" x14ac:dyDescent="0.25">
      <c r="C29307">
        <v>1299807</v>
      </c>
      <c r="D29307">
        <v>20.135400000000001</v>
      </c>
      <c r="H29307">
        <v>1521335</v>
      </c>
      <c r="I29307">
        <v>21.252600000000001</v>
      </c>
      <c r="L29307">
        <v>1586501</v>
      </c>
      <c r="M29307">
        <v>21.233000000000001</v>
      </c>
      <c r="S29307">
        <v>1348617</v>
      </c>
      <c r="T29307">
        <v>29.1906</v>
      </c>
      <c r="W29307">
        <v>1345729</v>
      </c>
      <c r="X29307">
        <v>29.935400000000001</v>
      </c>
      <c r="AA29307">
        <v>2093547</v>
      </c>
      <c r="AB29307">
        <v>122.15300000000001</v>
      </c>
    </row>
    <row r="29308" spans="3:28" x14ac:dyDescent="0.25">
      <c r="C29308">
        <v>1299830</v>
      </c>
      <c r="D29308">
        <v>20.125599999999999</v>
      </c>
      <c r="H29308">
        <v>1521392</v>
      </c>
      <c r="I29308">
        <v>21.311399999999999</v>
      </c>
      <c r="L29308">
        <v>1586521</v>
      </c>
      <c r="M29308">
        <v>21.223199999999999</v>
      </c>
      <c r="S29308">
        <v>1348675</v>
      </c>
      <c r="T29308">
        <v>29.161200000000001</v>
      </c>
      <c r="W29308">
        <v>1345759</v>
      </c>
      <c r="X29308">
        <v>30.0824</v>
      </c>
      <c r="AA29308">
        <v>2093564</v>
      </c>
      <c r="AB29308">
        <v>122.15300000000001</v>
      </c>
    </row>
    <row r="29309" spans="3:28" x14ac:dyDescent="0.25">
      <c r="C29309">
        <v>1299918</v>
      </c>
      <c r="D29309">
        <v>20.106000000000002</v>
      </c>
      <c r="H29309">
        <v>1521430</v>
      </c>
      <c r="I29309">
        <v>21.301600000000001</v>
      </c>
      <c r="L29309">
        <v>1586548</v>
      </c>
      <c r="M29309">
        <v>21.242799999999999</v>
      </c>
      <c r="S29309">
        <v>1348729</v>
      </c>
      <c r="T29309">
        <v>29.161200000000001</v>
      </c>
      <c r="W29309">
        <v>1345789</v>
      </c>
      <c r="X29309">
        <v>30.102</v>
      </c>
      <c r="AA29309">
        <v>2093594</v>
      </c>
      <c r="AB29309">
        <v>122.15300000000001</v>
      </c>
    </row>
    <row r="29310" spans="3:28" x14ac:dyDescent="0.25">
      <c r="C29310">
        <v>1299950</v>
      </c>
      <c r="D29310">
        <v>20.106000000000002</v>
      </c>
      <c r="H29310">
        <v>1521507</v>
      </c>
      <c r="I29310">
        <v>21.272200000000002</v>
      </c>
      <c r="L29310">
        <v>1586670</v>
      </c>
      <c r="M29310">
        <v>21.340800000000002</v>
      </c>
      <c r="S29310">
        <v>1348777</v>
      </c>
      <c r="T29310">
        <v>29.1416</v>
      </c>
      <c r="W29310">
        <v>1345819</v>
      </c>
      <c r="X29310">
        <v>30.092199999999998</v>
      </c>
      <c r="AA29310">
        <v>2093624</v>
      </c>
      <c r="AB29310">
        <v>122.15300000000001</v>
      </c>
    </row>
    <row r="29311" spans="3:28" x14ac:dyDescent="0.25">
      <c r="C29311">
        <v>1299984</v>
      </c>
      <c r="D29311">
        <v>20.0962</v>
      </c>
      <c r="H29311">
        <v>1521570</v>
      </c>
      <c r="I29311">
        <v>21.2624</v>
      </c>
      <c r="L29311">
        <v>1586698</v>
      </c>
      <c r="M29311">
        <v>21.3996</v>
      </c>
      <c r="S29311">
        <v>1348789</v>
      </c>
      <c r="T29311">
        <v>29.122</v>
      </c>
      <c r="W29311">
        <v>1345849</v>
      </c>
      <c r="X29311">
        <v>30.072600000000001</v>
      </c>
      <c r="AA29311">
        <v>2093653</v>
      </c>
      <c r="AB29311">
        <v>122.15300000000001</v>
      </c>
    </row>
    <row r="29312" spans="3:28" x14ac:dyDescent="0.25">
      <c r="C29312">
        <v>1300020</v>
      </c>
      <c r="D29312">
        <v>20.106000000000002</v>
      </c>
      <c r="H29312">
        <v>1521632</v>
      </c>
      <c r="I29312">
        <v>21.282</v>
      </c>
      <c r="L29312">
        <v>1586728</v>
      </c>
      <c r="M29312">
        <v>21.438800000000001</v>
      </c>
      <c r="S29312">
        <v>1348850</v>
      </c>
      <c r="T29312">
        <v>29.112200000000001</v>
      </c>
      <c r="W29312">
        <v>1345879</v>
      </c>
      <c r="X29312">
        <v>30.0824</v>
      </c>
      <c r="AA29312">
        <v>2093683</v>
      </c>
      <c r="AB29312">
        <v>122.15300000000001</v>
      </c>
    </row>
    <row r="29313" spans="3:28" x14ac:dyDescent="0.25">
      <c r="C29313">
        <v>1300069</v>
      </c>
      <c r="D29313">
        <v>20.0962</v>
      </c>
      <c r="H29313">
        <v>1521658</v>
      </c>
      <c r="I29313">
        <v>21.272200000000002</v>
      </c>
      <c r="L29313">
        <v>1586758</v>
      </c>
      <c r="M29313">
        <v>21.458400000000001</v>
      </c>
      <c r="S29313">
        <v>1348879</v>
      </c>
      <c r="T29313">
        <v>29.043600000000001</v>
      </c>
      <c r="W29313">
        <v>1345969</v>
      </c>
      <c r="X29313">
        <v>30.0138</v>
      </c>
      <c r="AA29313">
        <v>2093714</v>
      </c>
      <c r="AB29313">
        <v>122.15300000000001</v>
      </c>
    </row>
    <row r="29314" spans="3:28" x14ac:dyDescent="0.25">
      <c r="C29314">
        <v>1300097</v>
      </c>
      <c r="D29314">
        <v>20.076599999999999</v>
      </c>
      <c r="H29314">
        <v>1521695</v>
      </c>
      <c r="I29314">
        <v>21.252600000000001</v>
      </c>
      <c r="L29314">
        <v>1586819</v>
      </c>
      <c r="M29314">
        <v>21.4878</v>
      </c>
      <c r="S29314">
        <v>1348910</v>
      </c>
      <c r="T29314">
        <v>29.0044</v>
      </c>
      <c r="W29314">
        <v>1345999</v>
      </c>
      <c r="X29314">
        <v>29.984400000000001</v>
      </c>
      <c r="AA29314">
        <v>2093744</v>
      </c>
      <c r="AB29314">
        <v>122.15300000000001</v>
      </c>
    </row>
    <row r="29315" spans="3:28" x14ac:dyDescent="0.25">
      <c r="C29315">
        <v>1300138</v>
      </c>
      <c r="D29315">
        <v>20.086400000000001</v>
      </c>
      <c r="H29315">
        <v>1521784</v>
      </c>
      <c r="I29315">
        <v>21.223199999999999</v>
      </c>
      <c r="L29315">
        <v>1586882</v>
      </c>
      <c r="M29315">
        <v>21.478000000000002</v>
      </c>
      <c r="S29315">
        <v>1348939</v>
      </c>
      <c r="T29315">
        <v>29.043600000000001</v>
      </c>
      <c r="W29315">
        <v>1346089</v>
      </c>
      <c r="X29315">
        <v>29.984400000000001</v>
      </c>
      <c r="AA29315">
        <v>2093773</v>
      </c>
      <c r="AB29315">
        <v>122.15300000000001</v>
      </c>
    </row>
    <row r="29316" spans="3:28" x14ac:dyDescent="0.25">
      <c r="C29316">
        <v>1300164</v>
      </c>
      <c r="D29316">
        <v>20.066800000000001</v>
      </c>
      <c r="H29316">
        <v>1521837</v>
      </c>
      <c r="I29316">
        <v>21.203600000000002</v>
      </c>
      <c r="L29316">
        <v>1586920</v>
      </c>
      <c r="M29316">
        <v>21.478000000000002</v>
      </c>
      <c r="S29316">
        <v>1348969</v>
      </c>
      <c r="T29316">
        <v>29.1416</v>
      </c>
      <c r="W29316">
        <v>1346120</v>
      </c>
      <c r="X29316">
        <v>30.023599999999998</v>
      </c>
      <c r="AA29316">
        <v>2093803</v>
      </c>
      <c r="AB29316">
        <v>122.15300000000001</v>
      </c>
    </row>
    <row r="29317" spans="3:28" x14ac:dyDescent="0.25">
      <c r="C29317">
        <v>1300191</v>
      </c>
      <c r="D29317">
        <v>20.066800000000001</v>
      </c>
      <c r="H29317">
        <v>1521906</v>
      </c>
      <c r="I29317">
        <v>21.1938</v>
      </c>
      <c r="L29317">
        <v>1586951</v>
      </c>
      <c r="M29317">
        <v>21.497599999999998</v>
      </c>
      <c r="S29317">
        <v>1349031</v>
      </c>
      <c r="T29317">
        <v>29.1416</v>
      </c>
      <c r="W29317">
        <v>1346149</v>
      </c>
      <c r="X29317">
        <v>30.0138</v>
      </c>
      <c r="AA29317">
        <v>2093834</v>
      </c>
      <c r="AB29317">
        <v>122.15300000000001</v>
      </c>
    </row>
    <row r="29318" spans="3:28" x14ac:dyDescent="0.25">
      <c r="C29318">
        <v>1300251</v>
      </c>
      <c r="D29318">
        <v>20.066800000000001</v>
      </c>
      <c r="H29318">
        <v>1521932</v>
      </c>
      <c r="I29318">
        <v>21.203600000000002</v>
      </c>
      <c r="L29318">
        <v>1587130</v>
      </c>
      <c r="M29318">
        <v>21.458400000000001</v>
      </c>
      <c r="S29318">
        <v>1349059</v>
      </c>
      <c r="T29318">
        <v>29.102399999999999</v>
      </c>
      <c r="W29318">
        <v>1346179</v>
      </c>
      <c r="X29318">
        <v>29.984400000000001</v>
      </c>
      <c r="AA29318">
        <v>2093874</v>
      </c>
      <c r="AB29318">
        <v>122.15300000000001</v>
      </c>
    </row>
    <row r="29319" spans="3:28" x14ac:dyDescent="0.25">
      <c r="C29319">
        <v>1300281</v>
      </c>
      <c r="D29319">
        <v>20.066800000000001</v>
      </c>
      <c r="H29319">
        <v>1521963</v>
      </c>
      <c r="I29319">
        <v>21.203600000000002</v>
      </c>
      <c r="L29319">
        <v>1587188</v>
      </c>
      <c r="M29319">
        <v>21.458400000000001</v>
      </c>
      <c r="S29319">
        <v>1349119</v>
      </c>
      <c r="T29319">
        <v>29.043600000000001</v>
      </c>
      <c r="W29319">
        <v>1346210</v>
      </c>
      <c r="X29319">
        <v>29.974599999999999</v>
      </c>
      <c r="AA29319">
        <v>2093953</v>
      </c>
      <c r="AB29319">
        <v>122.15300000000001</v>
      </c>
    </row>
    <row r="29320" spans="3:28" x14ac:dyDescent="0.25">
      <c r="C29320">
        <v>1300315</v>
      </c>
      <c r="D29320">
        <v>20.0472</v>
      </c>
      <c r="H29320">
        <v>1521985</v>
      </c>
      <c r="I29320">
        <v>21.203600000000002</v>
      </c>
      <c r="L29320">
        <v>1587258</v>
      </c>
      <c r="M29320">
        <v>21.4682</v>
      </c>
      <c r="S29320">
        <v>1349209</v>
      </c>
      <c r="T29320">
        <v>28.994599999999998</v>
      </c>
      <c r="W29320">
        <v>1346239</v>
      </c>
      <c r="X29320">
        <v>29.974599999999999</v>
      </c>
      <c r="AA29320">
        <v>2094001</v>
      </c>
      <c r="AB29320">
        <v>122.15300000000001</v>
      </c>
    </row>
    <row r="29321" spans="3:28" x14ac:dyDescent="0.25">
      <c r="C29321">
        <v>1300370</v>
      </c>
      <c r="D29321">
        <v>20.056999999999999</v>
      </c>
      <c r="H29321">
        <v>1522108</v>
      </c>
      <c r="I29321">
        <v>21.184000000000001</v>
      </c>
      <c r="L29321">
        <v>1587284</v>
      </c>
      <c r="M29321">
        <v>21.458400000000001</v>
      </c>
      <c r="S29321">
        <v>1349270</v>
      </c>
      <c r="T29321">
        <v>28.965199999999999</v>
      </c>
      <c r="W29321">
        <v>1346270</v>
      </c>
      <c r="X29321">
        <v>29.9452</v>
      </c>
      <c r="AA29321">
        <v>2094019</v>
      </c>
      <c r="AB29321">
        <v>122.15300000000001</v>
      </c>
    </row>
    <row r="29322" spans="3:28" x14ac:dyDescent="0.25">
      <c r="C29322">
        <v>1300409</v>
      </c>
      <c r="D29322">
        <v>20.056999999999999</v>
      </c>
      <c r="H29322">
        <v>1522134</v>
      </c>
      <c r="I29322">
        <v>21.174199999999999</v>
      </c>
      <c r="L29322">
        <v>1587308</v>
      </c>
      <c r="M29322">
        <v>21.438800000000001</v>
      </c>
      <c r="S29322">
        <v>1349303</v>
      </c>
      <c r="T29322">
        <v>28.945599999999999</v>
      </c>
      <c r="W29322">
        <v>1346299</v>
      </c>
      <c r="X29322">
        <v>29.954999999999998</v>
      </c>
      <c r="AA29322">
        <v>2094044</v>
      </c>
      <c r="AB29322">
        <v>122.15300000000001</v>
      </c>
    </row>
    <row r="29323" spans="3:28" x14ac:dyDescent="0.25">
      <c r="C29323">
        <v>1300557</v>
      </c>
      <c r="D29323">
        <v>20.056999999999999</v>
      </c>
      <c r="H29323">
        <v>1522194</v>
      </c>
      <c r="I29323">
        <v>21.154599999999999</v>
      </c>
      <c r="L29323">
        <v>1587344</v>
      </c>
      <c r="M29323">
        <v>21.458400000000001</v>
      </c>
      <c r="S29323">
        <v>1349366</v>
      </c>
      <c r="T29323">
        <v>28.896599999999999</v>
      </c>
      <c r="W29323">
        <v>1346329</v>
      </c>
      <c r="X29323">
        <v>30.004000000000001</v>
      </c>
      <c r="AA29323">
        <v>2094074</v>
      </c>
      <c r="AB29323">
        <v>122.15300000000001</v>
      </c>
    </row>
    <row r="29324" spans="3:28" x14ac:dyDescent="0.25">
      <c r="C29324">
        <v>1300577</v>
      </c>
      <c r="D29324">
        <v>20.056999999999999</v>
      </c>
      <c r="H29324">
        <v>1522319</v>
      </c>
      <c r="I29324">
        <v>21.1448</v>
      </c>
      <c r="L29324">
        <v>1587358</v>
      </c>
      <c r="M29324">
        <v>21.458400000000001</v>
      </c>
      <c r="S29324">
        <v>1349461</v>
      </c>
      <c r="T29324">
        <v>28.876999999999999</v>
      </c>
      <c r="W29324">
        <v>1346359</v>
      </c>
      <c r="X29324">
        <v>29.8962</v>
      </c>
      <c r="AA29324">
        <v>2094104</v>
      </c>
      <c r="AB29324">
        <v>122.15300000000001</v>
      </c>
    </row>
    <row r="29325" spans="3:28" x14ac:dyDescent="0.25">
      <c r="C29325">
        <v>1300654</v>
      </c>
      <c r="D29325">
        <v>20.0472</v>
      </c>
      <c r="H29325">
        <v>1522355</v>
      </c>
      <c r="I29325">
        <v>21.135000000000002</v>
      </c>
      <c r="L29325">
        <v>1587429</v>
      </c>
      <c r="M29325">
        <v>21.4878</v>
      </c>
      <c r="S29325">
        <v>1349510</v>
      </c>
      <c r="T29325">
        <v>28.8476</v>
      </c>
      <c r="W29325">
        <v>1346389</v>
      </c>
      <c r="X29325">
        <v>29.925599999999999</v>
      </c>
      <c r="AA29325">
        <v>2094133</v>
      </c>
      <c r="AB29325">
        <v>122.15300000000001</v>
      </c>
    </row>
    <row r="29326" spans="3:28" x14ac:dyDescent="0.25">
      <c r="C29326">
        <v>1300668</v>
      </c>
      <c r="D29326">
        <v>20.037400000000002</v>
      </c>
      <c r="H29326">
        <v>1522384</v>
      </c>
      <c r="I29326">
        <v>21.154599999999999</v>
      </c>
      <c r="L29326">
        <v>1587452</v>
      </c>
      <c r="M29326">
        <v>21.546600000000002</v>
      </c>
      <c r="S29326">
        <v>1349569</v>
      </c>
      <c r="T29326">
        <v>28.837800000000001</v>
      </c>
      <c r="W29326">
        <v>1346419</v>
      </c>
      <c r="X29326">
        <v>29.8276</v>
      </c>
      <c r="AA29326">
        <v>2094164</v>
      </c>
      <c r="AB29326">
        <v>122.15300000000001</v>
      </c>
    </row>
    <row r="29327" spans="3:28" x14ac:dyDescent="0.25">
      <c r="C29327">
        <v>1300709</v>
      </c>
      <c r="D29327">
        <v>20.037400000000002</v>
      </c>
      <c r="H29327">
        <v>1522414</v>
      </c>
      <c r="I29327">
        <v>21.164400000000001</v>
      </c>
      <c r="L29327">
        <v>1587519</v>
      </c>
      <c r="M29327">
        <v>21.625</v>
      </c>
      <c r="S29327">
        <v>1349630</v>
      </c>
      <c r="T29327">
        <v>28.818200000000001</v>
      </c>
      <c r="W29327">
        <v>1346449</v>
      </c>
      <c r="X29327">
        <v>29.749199999999998</v>
      </c>
      <c r="AA29327">
        <v>2094202</v>
      </c>
      <c r="AB29327">
        <v>122.15300000000001</v>
      </c>
    </row>
    <row r="29328" spans="3:28" x14ac:dyDescent="0.25">
      <c r="C29328">
        <v>1300740</v>
      </c>
      <c r="D29328">
        <v>20.0472</v>
      </c>
      <c r="H29328">
        <v>1522497</v>
      </c>
      <c r="I29328">
        <v>21.135000000000002</v>
      </c>
      <c r="L29328">
        <v>1587540</v>
      </c>
      <c r="M29328">
        <v>21.6936</v>
      </c>
      <c r="S29328">
        <v>1349659</v>
      </c>
      <c r="T29328">
        <v>28.788799999999998</v>
      </c>
      <c r="W29328">
        <v>1346479</v>
      </c>
      <c r="X29328">
        <v>29.680599999999998</v>
      </c>
      <c r="AA29328">
        <v>2094230</v>
      </c>
      <c r="AB29328">
        <v>122.15300000000001</v>
      </c>
    </row>
    <row r="29329" spans="3:28" x14ac:dyDescent="0.25">
      <c r="C29329">
        <v>1300761</v>
      </c>
      <c r="D29329">
        <v>20.0276</v>
      </c>
      <c r="H29329">
        <v>1522526</v>
      </c>
      <c r="I29329">
        <v>21.1252</v>
      </c>
      <c r="L29329">
        <v>1587643</v>
      </c>
      <c r="M29329">
        <v>21.811199999999999</v>
      </c>
      <c r="S29329">
        <v>1349689</v>
      </c>
      <c r="T29329">
        <v>28.788799999999998</v>
      </c>
      <c r="W29329">
        <v>1346539</v>
      </c>
      <c r="X29329">
        <v>29.631599999999999</v>
      </c>
      <c r="AA29329">
        <v>2094254</v>
      </c>
      <c r="AB29329">
        <v>122.15300000000001</v>
      </c>
    </row>
    <row r="29330" spans="3:28" x14ac:dyDescent="0.25">
      <c r="C29330">
        <v>1300796</v>
      </c>
      <c r="D29330">
        <v>20.0276</v>
      </c>
      <c r="H29330">
        <v>1522554</v>
      </c>
      <c r="I29330">
        <v>21.115400000000001</v>
      </c>
      <c r="L29330">
        <v>1587663</v>
      </c>
      <c r="M29330">
        <v>21.811199999999999</v>
      </c>
      <c r="S29330">
        <v>1349779</v>
      </c>
      <c r="T29330">
        <v>28.749600000000001</v>
      </c>
      <c r="W29330">
        <v>1346569</v>
      </c>
      <c r="X29330">
        <v>29.572800000000001</v>
      </c>
      <c r="AA29330">
        <v>2094284</v>
      </c>
      <c r="AB29330">
        <v>122.15300000000001</v>
      </c>
    </row>
    <row r="29331" spans="3:28" x14ac:dyDescent="0.25">
      <c r="C29331">
        <v>1300817</v>
      </c>
      <c r="D29331">
        <v>20.007999999999999</v>
      </c>
      <c r="H29331">
        <v>1522585</v>
      </c>
      <c r="I29331">
        <v>21.135000000000002</v>
      </c>
      <c r="L29331">
        <v>1587759</v>
      </c>
      <c r="M29331">
        <v>21.8504</v>
      </c>
      <c r="S29331">
        <v>1349815</v>
      </c>
      <c r="T29331">
        <v>28.739799999999999</v>
      </c>
      <c r="W29331">
        <v>1346599</v>
      </c>
      <c r="X29331">
        <v>29.543399999999998</v>
      </c>
      <c r="AA29331">
        <v>2094318</v>
      </c>
      <c r="AB29331">
        <v>122.15300000000001</v>
      </c>
    </row>
    <row r="29332" spans="3:28" x14ac:dyDescent="0.25">
      <c r="C29332">
        <v>1300853</v>
      </c>
      <c r="D29332">
        <v>20.007999999999999</v>
      </c>
      <c r="H29332">
        <v>1522773</v>
      </c>
      <c r="I29332">
        <v>21.1252</v>
      </c>
      <c r="L29332">
        <v>1587844</v>
      </c>
      <c r="M29332">
        <v>21.889600000000002</v>
      </c>
      <c r="S29332">
        <v>1349839</v>
      </c>
      <c r="T29332">
        <v>28.73</v>
      </c>
      <c r="W29332">
        <v>1346629</v>
      </c>
      <c r="X29332">
        <v>29.6022</v>
      </c>
      <c r="AA29332">
        <v>2094343</v>
      </c>
      <c r="AB29332">
        <v>122.15300000000001</v>
      </c>
    </row>
    <row r="29333" spans="3:28" x14ac:dyDescent="0.25">
      <c r="C29333">
        <v>1300880</v>
      </c>
      <c r="D29333">
        <v>20.007999999999999</v>
      </c>
      <c r="H29333">
        <v>1522797</v>
      </c>
      <c r="I29333">
        <v>21.115400000000001</v>
      </c>
      <c r="L29333">
        <v>1587912</v>
      </c>
      <c r="M29333">
        <v>21.919</v>
      </c>
      <c r="S29333">
        <v>1349905</v>
      </c>
      <c r="T29333">
        <v>28.7104</v>
      </c>
      <c r="W29333">
        <v>1346659</v>
      </c>
      <c r="X29333">
        <v>29.6218</v>
      </c>
      <c r="AA29333">
        <v>2094374</v>
      </c>
      <c r="AB29333">
        <v>122.15300000000001</v>
      </c>
    </row>
    <row r="29334" spans="3:28" x14ac:dyDescent="0.25">
      <c r="C29334">
        <v>1300939</v>
      </c>
      <c r="D29334">
        <v>20.007999999999999</v>
      </c>
      <c r="H29334">
        <v>1522978</v>
      </c>
      <c r="I29334">
        <v>21.1448</v>
      </c>
      <c r="L29334">
        <v>1587940</v>
      </c>
      <c r="M29334">
        <v>21.909199999999998</v>
      </c>
      <c r="S29334">
        <v>1349961</v>
      </c>
      <c r="T29334">
        <v>28.681000000000001</v>
      </c>
      <c r="W29334">
        <v>1346689</v>
      </c>
      <c r="X29334">
        <v>29.6022</v>
      </c>
      <c r="AA29334">
        <v>2094403</v>
      </c>
      <c r="AB29334">
        <v>122.15300000000001</v>
      </c>
    </row>
    <row r="29335" spans="3:28" x14ac:dyDescent="0.25">
      <c r="C29335">
        <v>1301001</v>
      </c>
      <c r="D29335">
        <v>19.988399999999999</v>
      </c>
      <c r="H29335">
        <v>1523013</v>
      </c>
      <c r="I29335">
        <v>21.154599999999999</v>
      </c>
      <c r="L29335">
        <v>1588000</v>
      </c>
      <c r="M29335">
        <v>21.928799999999999</v>
      </c>
      <c r="S29335">
        <v>1349990</v>
      </c>
      <c r="T29335">
        <v>28.681000000000001</v>
      </c>
      <c r="W29335">
        <v>1346719</v>
      </c>
      <c r="X29335">
        <v>29.631599999999999</v>
      </c>
      <c r="AA29335">
        <v>2094440</v>
      </c>
      <c r="AB29335">
        <v>122.15300000000001</v>
      </c>
    </row>
    <row r="29336" spans="3:28" x14ac:dyDescent="0.25">
      <c r="C29336">
        <v>1301072</v>
      </c>
      <c r="D29336">
        <v>19.988399999999999</v>
      </c>
      <c r="H29336">
        <v>1523041</v>
      </c>
      <c r="I29336">
        <v>21.154599999999999</v>
      </c>
      <c r="L29336">
        <v>1588020</v>
      </c>
      <c r="M29336">
        <v>21.919</v>
      </c>
      <c r="S29336">
        <v>1350049</v>
      </c>
      <c r="T29336">
        <v>28.6418</v>
      </c>
      <c r="W29336">
        <v>1346749</v>
      </c>
      <c r="X29336">
        <v>29.572800000000001</v>
      </c>
      <c r="AA29336">
        <v>2094468</v>
      </c>
      <c r="AB29336">
        <v>122.15300000000001</v>
      </c>
    </row>
    <row r="29337" spans="3:28" x14ac:dyDescent="0.25">
      <c r="C29337">
        <v>1301099</v>
      </c>
      <c r="D29337">
        <v>19.988399999999999</v>
      </c>
      <c r="H29337">
        <v>1523129</v>
      </c>
      <c r="I29337">
        <v>21.1448</v>
      </c>
      <c r="L29337">
        <v>1588057</v>
      </c>
      <c r="M29337">
        <v>21.938600000000001</v>
      </c>
      <c r="S29337">
        <v>1350139</v>
      </c>
      <c r="T29337">
        <v>28.602599999999999</v>
      </c>
      <c r="W29337">
        <v>1346809</v>
      </c>
      <c r="X29337">
        <v>29.6218</v>
      </c>
      <c r="AA29337">
        <v>2094499</v>
      </c>
      <c r="AB29337">
        <v>122.15300000000001</v>
      </c>
    </row>
    <row r="29338" spans="3:28" x14ac:dyDescent="0.25">
      <c r="C29338">
        <v>1301123</v>
      </c>
      <c r="D29338">
        <v>19.988399999999999</v>
      </c>
      <c r="H29338">
        <v>1523253</v>
      </c>
      <c r="I29338">
        <v>21.1448</v>
      </c>
      <c r="L29338">
        <v>1588087</v>
      </c>
      <c r="M29338">
        <v>21.938600000000001</v>
      </c>
      <c r="S29338">
        <v>1350170</v>
      </c>
      <c r="T29338">
        <v>28.5928</v>
      </c>
      <c r="W29338">
        <v>1346869</v>
      </c>
      <c r="X29338">
        <v>29.582599999999999</v>
      </c>
      <c r="AA29338">
        <v>2094529</v>
      </c>
      <c r="AB29338">
        <v>122.15300000000001</v>
      </c>
    </row>
    <row r="29339" spans="3:28" x14ac:dyDescent="0.25">
      <c r="C29339">
        <v>1301157</v>
      </c>
      <c r="D29339">
        <v>19.988399999999999</v>
      </c>
      <c r="H29339">
        <v>1523286</v>
      </c>
      <c r="I29339">
        <v>21.1448</v>
      </c>
      <c r="L29339">
        <v>1588271</v>
      </c>
      <c r="M29339">
        <v>21.997399999999999</v>
      </c>
      <c r="S29339">
        <v>1350229</v>
      </c>
      <c r="T29339">
        <v>28.582999999999998</v>
      </c>
      <c r="W29339">
        <v>1346899</v>
      </c>
      <c r="X29339">
        <v>29.6022</v>
      </c>
      <c r="AA29339">
        <v>2094554</v>
      </c>
      <c r="AB29339">
        <v>122.15300000000001</v>
      </c>
    </row>
    <row r="29340" spans="3:28" x14ac:dyDescent="0.25">
      <c r="C29340">
        <v>1301210</v>
      </c>
      <c r="D29340">
        <v>19.988399999999999</v>
      </c>
      <c r="H29340">
        <v>1523334</v>
      </c>
      <c r="I29340">
        <v>21.184000000000001</v>
      </c>
      <c r="L29340">
        <v>1588287</v>
      </c>
      <c r="M29340">
        <v>22.007200000000001</v>
      </c>
      <c r="S29340">
        <v>1350259</v>
      </c>
      <c r="T29340">
        <v>28.5732</v>
      </c>
      <c r="W29340">
        <v>1346929</v>
      </c>
      <c r="X29340">
        <v>29.572800000000001</v>
      </c>
      <c r="AA29340">
        <v>2094584</v>
      </c>
      <c r="AB29340">
        <v>122.15300000000001</v>
      </c>
    </row>
    <row r="29341" spans="3:28" x14ac:dyDescent="0.25">
      <c r="C29341">
        <v>1301244</v>
      </c>
      <c r="D29341">
        <v>19.988399999999999</v>
      </c>
      <c r="H29341">
        <v>1523493</v>
      </c>
      <c r="I29341">
        <v>21.164400000000001</v>
      </c>
      <c r="L29341">
        <v>1588317</v>
      </c>
      <c r="M29341">
        <v>22.016999999999999</v>
      </c>
      <c r="S29341">
        <v>1350335</v>
      </c>
      <c r="T29341">
        <v>28.533999999999999</v>
      </c>
      <c r="W29341">
        <v>1346990</v>
      </c>
      <c r="X29341">
        <v>29.5532</v>
      </c>
      <c r="AA29341">
        <v>2094616</v>
      </c>
      <c r="AB29341">
        <v>122.15300000000001</v>
      </c>
    </row>
    <row r="29342" spans="3:28" x14ac:dyDescent="0.25">
      <c r="C29342">
        <v>1301268</v>
      </c>
      <c r="D29342">
        <v>19.988399999999999</v>
      </c>
      <c r="H29342">
        <v>1523588</v>
      </c>
      <c r="I29342">
        <v>21.1938</v>
      </c>
      <c r="L29342">
        <v>1588359</v>
      </c>
      <c r="M29342">
        <v>22.046399999999998</v>
      </c>
      <c r="S29342">
        <v>1350354</v>
      </c>
      <c r="T29342">
        <v>28.5242</v>
      </c>
      <c r="W29342">
        <v>1347049</v>
      </c>
      <c r="X29342">
        <v>29.611999999999998</v>
      </c>
      <c r="AA29342">
        <v>2094675</v>
      </c>
      <c r="AB29342">
        <v>122.15300000000001</v>
      </c>
    </row>
    <row r="29343" spans="3:28" x14ac:dyDescent="0.25">
      <c r="C29343">
        <v>1301327</v>
      </c>
      <c r="D29343">
        <v>19.988399999999999</v>
      </c>
      <c r="H29343">
        <v>1523609</v>
      </c>
      <c r="I29343">
        <v>21.203600000000002</v>
      </c>
      <c r="L29343">
        <v>1588388</v>
      </c>
      <c r="M29343">
        <v>22.046399999999998</v>
      </c>
      <c r="S29343">
        <v>1350410</v>
      </c>
      <c r="T29343">
        <v>28.494800000000001</v>
      </c>
      <c r="W29343">
        <v>1347079</v>
      </c>
      <c r="X29343">
        <v>29.582599999999999</v>
      </c>
      <c r="AA29343">
        <v>2094704</v>
      </c>
      <c r="AB29343">
        <v>122.15300000000001</v>
      </c>
    </row>
    <row r="29344" spans="3:28" x14ac:dyDescent="0.25">
      <c r="C29344">
        <v>1301357</v>
      </c>
      <c r="D29344">
        <v>19.9786</v>
      </c>
      <c r="H29344">
        <v>1523646</v>
      </c>
      <c r="I29344">
        <v>21.184000000000001</v>
      </c>
      <c r="L29344">
        <v>1588415</v>
      </c>
      <c r="M29344">
        <v>22.046399999999998</v>
      </c>
      <c r="S29344">
        <v>1350440</v>
      </c>
      <c r="T29344">
        <v>28.5046</v>
      </c>
      <c r="W29344">
        <v>1347109</v>
      </c>
      <c r="X29344">
        <v>29.6708</v>
      </c>
      <c r="AA29344">
        <v>2094735</v>
      </c>
      <c r="AB29344">
        <v>122.15300000000001</v>
      </c>
    </row>
    <row r="29345" spans="3:28" x14ac:dyDescent="0.25">
      <c r="C29345">
        <v>1301387</v>
      </c>
      <c r="D29345">
        <v>19.988399999999999</v>
      </c>
      <c r="H29345">
        <v>1523734</v>
      </c>
      <c r="I29345">
        <v>21.174199999999999</v>
      </c>
      <c r="L29345">
        <v>1588439</v>
      </c>
      <c r="M29345">
        <v>22.095400000000001</v>
      </c>
      <c r="S29345">
        <v>1350474</v>
      </c>
      <c r="T29345">
        <v>28.5046</v>
      </c>
      <c r="W29345">
        <v>1347169</v>
      </c>
      <c r="X29345">
        <v>29.6218</v>
      </c>
      <c r="AA29345">
        <v>2094770</v>
      </c>
      <c r="AB29345">
        <v>122.15300000000001</v>
      </c>
    </row>
    <row r="29346" spans="3:28" x14ac:dyDescent="0.25">
      <c r="C29346">
        <v>1301420</v>
      </c>
      <c r="D29346">
        <v>19.988399999999999</v>
      </c>
      <c r="H29346">
        <v>1523849</v>
      </c>
      <c r="I29346">
        <v>21.2134</v>
      </c>
      <c r="L29346">
        <v>1588530</v>
      </c>
      <c r="M29346">
        <v>22.164000000000001</v>
      </c>
      <c r="S29346">
        <v>1350500</v>
      </c>
      <c r="T29346">
        <v>28.494800000000001</v>
      </c>
      <c r="W29346">
        <v>1347199</v>
      </c>
      <c r="X29346">
        <v>29.592400000000001</v>
      </c>
      <c r="AA29346">
        <v>2094794</v>
      </c>
      <c r="AB29346">
        <v>122.15300000000001</v>
      </c>
    </row>
    <row r="29347" spans="3:28" x14ac:dyDescent="0.25">
      <c r="C29347">
        <v>1301457</v>
      </c>
      <c r="D29347">
        <v>19.988399999999999</v>
      </c>
      <c r="H29347">
        <v>1523911</v>
      </c>
      <c r="I29347">
        <v>21.2134</v>
      </c>
      <c r="L29347">
        <v>1588588</v>
      </c>
      <c r="M29347">
        <v>22.1738</v>
      </c>
      <c r="S29347">
        <v>1350541</v>
      </c>
      <c r="T29347">
        <v>28.475200000000001</v>
      </c>
      <c r="W29347">
        <v>1347231</v>
      </c>
      <c r="X29347">
        <v>29.504200000000001</v>
      </c>
      <c r="AA29347">
        <v>2094823</v>
      </c>
      <c r="AB29347">
        <v>122.15300000000001</v>
      </c>
    </row>
    <row r="29348" spans="3:28" x14ac:dyDescent="0.25">
      <c r="C29348">
        <v>1301477</v>
      </c>
      <c r="D29348">
        <v>19.9786</v>
      </c>
      <c r="H29348">
        <v>1523979</v>
      </c>
      <c r="I29348">
        <v>21.2134</v>
      </c>
      <c r="L29348">
        <v>1588618</v>
      </c>
      <c r="M29348">
        <v>22.1738</v>
      </c>
      <c r="S29348">
        <v>1350559</v>
      </c>
      <c r="T29348">
        <v>28.494800000000001</v>
      </c>
      <c r="W29348">
        <v>1347289</v>
      </c>
      <c r="X29348">
        <v>29.455200000000001</v>
      </c>
      <c r="AA29348">
        <v>2094853</v>
      </c>
      <c r="AB29348">
        <v>122.15300000000001</v>
      </c>
    </row>
    <row r="29349" spans="3:28" x14ac:dyDescent="0.25">
      <c r="C29349">
        <v>1301517</v>
      </c>
      <c r="D29349">
        <v>19.9786</v>
      </c>
      <c r="H29349">
        <v>1524056</v>
      </c>
      <c r="I29349">
        <v>21.184000000000001</v>
      </c>
      <c r="L29349">
        <v>1588650</v>
      </c>
      <c r="M29349">
        <v>22.203199999999999</v>
      </c>
      <c r="S29349">
        <v>1350590</v>
      </c>
      <c r="T29349">
        <v>28.465399999999999</v>
      </c>
      <c r="W29349">
        <v>1347319</v>
      </c>
      <c r="X29349">
        <v>29.4846</v>
      </c>
      <c r="AA29349">
        <v>2094893</v>
      </c>
      <c r="AB29349">
        <v>122.15300000000001</v>
      </c>
    </row>
    <row r="29350" spans="3:28" x14ac:dyDescent="0.25">
      <c r="C29350">
        <v>1301539</v>
      </c>
      <c r="D29350">
        <v>19.968800000000002</v>
      </c>
      <c r="H29350">
        <v>1524414</v>
      </c>
      <c r="I29350">
        <v>21.223199999999999</v>
      </c>
      <c r="L29350">
        <v>1588693</v>
      </c>
      <c r="M29350">
        <v>22.203199999999999</v>
      </c>
      <c r="S29350">
        <v>1350623</v>
      </c>
      <c r="T29350">
        <v>28.5046</v>
      </c>
      <c r="W29350">
        <v>1347350</v>
      </c>
      <c r="X29350">
        <v>29.465</v>
      </c>
      <c r="AA29350">
        <v>2094914</v>
      </c>
      <c r="AB29350">
        <v>122.15300000000001</v>
      </c>
    </row>
    <row r="29351" spans="3:28" x14ac:dyDescent="0.25">
      <c r="C29351">
        <v>1301570</v>
      </c>
      <c r="D29351">
        <v>19.968800000000002</v>
      </c>
      <c r="H29351">
        <v>1524485</v>
      </c>
      <c r="I29351">
        <v>21.233000000000001</v>
      </c>
      <c r="L29351">
        <v>1588723</v>
      </c>
      <c r="M29351">
        <v>22.203199999999999</v>
      </c>
      <c r="S29351">
        <v>1350659</v>
      </c>
      <c r="T29351">
        <v>28.5046</v>
      </c>
      <c r="W29351">
        <v>1347409</v>
      </c>
      <c r="X29351">
        <v>29.5336</v>
      </c>
      <c r="AA29351">
        <v>2094944</v>
      </c>
      <c r="AB29351">
        <v>122.15300000000001</v>
      </c>
    </row>
    <row r="29352" spans="3:28" x14ac:dyDescent="0.25">
      <c r="C29352">
        <v>1301600</v>
      </c>
      <c r="D29352">
        <v>19.949200000000001</v>
      </c>
      <c r="H29352">
        <v>1524538</v>
      </c>
      <c r="I29352">
        <v>21.233000000000001</v>
      </c>
      <c r="L29352">
        <v>1588738</v>
      </c>
      <c r="M29352">
        <v>22.222799999999999</v>
      </c>
      <c r="S29352">
        <v>1350692</v>
      </c>
      <c r="T29352">
        <v>28.475200000000001</v>
      </c>
      <c r="W29352">
        <v>1347439</v>
      </c>
      <c r="X29352">
        <v>29.6022</v>
      </c>
      <c r="AA29352">
        <v>2094974</v>
      </c>
      <c r="AB29352">
        <v>122.15300000000001</v>
      </c>
    </row>
    <row r="29353" spans="3:28" x14ac:dyDescent="0.25">
      <c r="C29353">
        <v>1301646</v>
      </c>
      <c r="D29353">
        <v>19.959</v>
      </c>
      <c r="H29353">
        <v>1524567</v>
      </c>
      <c r="I29353">
        <v>21.252600000000001</v>
      </c>
      <c r="L29353">
        <v>1588779</v>
      </c>
      <c r="M29353">
        <v>22.252199999999998</v>
      </c>
      <c r="S29353">
        <v>1350739</v>
      </c>
      <c r="T29353">
        <v>28.436</v>
      </c>
      <c r="W29353">
        <v>1347469</v>
      </c>
      <c r="X29353">
        <v>29.543399999999998</v>
      </c>
      <c r="AA29353">
        <v>2095004</v>
      </c>
      <c r="AB29353">
        <v>122.15300000000001</v>
      </c>
    </row>
    <row r="29354" spans="3:28" x14ac:dyDescent="0.25">
      <c r="C29354">
        <v>1301665</v>
      </c>
      <c r="D29354">
        <v>19.959</v>
      </c>
      <c r="H29354">
        <v>1524604</v>
      </c>
      <c r="I29354">
        <v>21.2624</v>
      </c>
      <c r="L29354">
        <v>1588809</v>
      </c>
      <c r="M29354">
        <v>22.262</v>
      </c>
      <c r="S29354">
        <v>1350774</v>
      </c>
      <c r="T29354">
        <v>28.416399999999999</v>
      </c>
      <c r="W29354">
        <v>1347499</v>
      </c>
      <c r="X29354">
        <v>29.543399999999998</v>
      </c>
      <c r="AA29354">
        <v>2095040</v>
      </c>
      <c r="AB29354">
        <v>122.15300000000001</v>
      </c>
    </row>
    <row r="29355" spans="3:28" x14ac:dyDescent="0.25">
      <c r="C29355">
        <v>1301693</v>
      </c>
      <c r="D29355">
        <v>19.959</v>
      </c>
      <c r="H29355">
        <v>1524779</v>
      </c>
      <c r="I29355">
        <v>21.223199999999999</v>
      </c>
      <c r="L29355">
        <v>1588829</v>
      </c>
      <c r="M29355">
        <v>22.252199999999998</v>
      </c>
      <c r="S29355">
        <v>1350799</v>
      </c>
      <c r="T29355">
        <v>28.416399999999999</v>
      </c>
      <c r="W29355">
        <v>1347560</v>
      </c>
      <c r="X29355">
        <v>29.504200000000001</v>
      </c>
      <c r="AA29355">
        <v>2095064</v>
      </c>
      <c r="AB29355">
        <v>122.15300000000001</v>
      </c>
    </row>
    <row r="29356" spans="3:28" x14ac:dyDescent="0.25">
      <c r="C29356">
        <v>1301869</v>
      </c>
      <c r="D29356">
        <v>19.949200000000001</v>
      </c>
      <c r="H29356">
        <v>1524844</v>
      </c>
      <c r="I29356">
        <v>21.233000000000001</v>
      </c>
      <c r="L29356">
        <v>1588857</v>
      </c>
      <c r="M29356">
        <v>22.271799999999999</v>
      </c>
      <c r="S29356">
        <v>1350834</v>
      </c>
      <c r="T29356">
        <v>28.387</v>
      </c>
      <c r="W29356">
        <v>1347619</v>
      </c>
      <c r="X29356">
        <v>29.406199999999998</v>
      </c>
      <c r="AA29356">
        <v>2095094</v>
      </c>
      <c r="AB29356">
        <v>122.15300000000001</v>
      </c>
    </row>
    <row r="29357" spans="3:28" x14ac:dyDescent="0.25">
      <c r="C29357">
        <v>1301910</v>
      </c>
      <c r="D29357">
        <v>19.939399999999999</v>
      </c>
      <c r="H29357">
        <v>1525026</v>
      </c>
      <c r="I29357">
        <v>21.291799999999999</v>
      </c>
      <c r="L29357">
        <v>1588903</v>
      </c>
      <c r="M29357">
        <v>22.281600000000001</v>
      </c>
      <c r="S29357">
        <v>1350919</v>
      </c>
      <c r="T29357">
        <v>28.328199999999999</v>
      </c>
      <c r="W29357">
        <v>1347649</v>
      </c>
      <c r="X29357">
        <v>29.406199999999998</v>
      </c>
      <c r="AA29357">
        <v>2095135</v>
      </c>
      <c r="AB29357">
        <v>122.15300000000001</v>
      </c>
    </row>
    <row r="29358" spans="3:28" x14ac:dyDescent="0.25">
      <c r="C29358">
        <v>1301930</v>
      </c>
      <c r="D29358">
        <v>19.929600000000001</v>
      </c>
      <c r="H29358">
        <v>1525120</v>
      </c>
      <c r="I29358">
        <v>21.321200000000001</v>
      </c>
      <c r="L29358">
        <v>1588918</v>
      </c>
      <c r="M29358">
        <v>22.252199999999998</v>
      </c>
      <c r="S29358">
        <v>1350949</v>
      </c>
      <c r="T29358">
        <v>28.2988</v>
      </c>
      <c r="W29358">
        <v>1347679</v>
      </c>
      <c r="X29358">
        <v>29.376799999999999</v>
      </c>
      <c r="AA29358">
        <v>2095184</v>
      </c>
      <c r="AB29358">
        <v>122.15300000000001</v>
      </c>
    </row>
    <row r="29359" spans="3:28" x14ac:dyDescent="0.25">
      <c r="C29359">
        <v>1301965</v>
      </c>
      <c r="D29359">
        <v>19.919799999999999</v>
      </c>
      <c r="H29359">
        <v>1525155</v>
      </c>
      <c r="I29359">
        <v>21.321200000000001</v>
      </c>
      <c r="L29359">
        <v>1588948</v>
      </c>
      <c r="M29359">
        <v>22.271799999999999</v>
      </c>
      <c r="S29359">
        <v>1351009</v>
      </c>
      <c r="T29359">
        <v>28.2498</v>
      </c>
      <c r="W29359">
        <v>1347709</v>
      </c>
      <c r="X29359">
        <v>29.318000000000001</v>
      </c>
      <c r="AA29359">
        <v>2095214</v>
      </c>
      <c r="AB29359">
        <v>122.15300000000001</v>
      </c>
    </row>
    <row r="29360" spans="3:28" x14ac:dyDescent="0.25">
      <c r="C29360">
        <v>1301996</v>
      </c>
      <c r="D29360">
        <v>19.91</v>
      </c>
      <c r="H29360">
        <v>1525352</v>
      </c>
      <c r="I29360">
        <v>21.4682</v>
      </c>
      <c r="L29360">
        <v>1588986</v>
      </c>
      <c r="M29360">
        <v>22.262</v>
      </c>
      <c r="S29360">
        <v>1351051</v>
      </c>
      <c r="T29360">
        <v>28.2498</v>
      </c>
      <c r="W29360">
        <v>1347769</v>
      </c>
      <c r="X29360">
        <v>29.2592</v>
      </c>
      <c r="AA29360">
        <v>2095249</v>
      </c>
      <c r="AB29360">
        <v>122.15300000000001</v>
      </c>
    </row>
    <row r="29361" spans="3:28" x14ac:dyDescent="0.25">
      <c r="C29361">
        <v>1302017</v>
      </c>
      <c r="D29361">
        <v>19.919799999999999</v>
      </c>
      <c r="H29361">
        <v>1525470</v>
      </c>
      <c r="I29361">
        <v>21.625</v>
      </c>
      <c r="L29361">
        <v>1589029</v>
      </c>
      <c r="M29361">
        <v>22.262</v>
      </c>
      <c r="S29361">
        <v>1351129</v>
      </c>
      <c r="T29361">
        <v>28.190999999999999</v>
      </c>
      <c r="W29361">
        <v>1347829</v>
      </c>
      <c r="X29361">
        <v>29.161200000000001</v>
      </c>
      <c r="AA29361">
        <v>2095274</v>
      </c>
      <c r="AB29361">
        <v>122.15300000000001</v>
      </c>
    </row>
    <row r="29362" spans="3:28" x14ac:dyDescent="0.25">
      <c r="C29362">
        <v>1302053</v>
      </c>
      <c r="D29362">
        <v>19.929600000000001</v>
      </c>
      <c r="H29362">
        <v>1525627</v>
      </c>
      <c r="I29362">
        <v>21.752400000000002</v>
      </c>
      <c r="L29362">
        <v>1589038</v>
      </c>
      <c r="M29362">
        <v>22.281600000000001</v>
      </c>
      <c r="S29362">
        <v>1351190</v>
      </c>
      <c r="T29362">
        <v>28.190999999999999</v>
      </c>
      <c r="W29362">
        <v>1347889</v>
      </c>
      <c r="X29362">
        <v>29.131799999999998</v>
      </c>
      <c r="AA29362">
        <v>2095333</v>
      </c>
      <c r="AB29362">
        <v>122.15300000000001</v>
      </c>
    </row>
    <row r="29363" spans="3:28" x14ac:dyDescent="0.25">
      <c r="C29363">
        <v>1302137</v>
      </c>
      <c r="D29363">
        <v>19.91</v>
      </c>
      <c r="H29363">
        <v>1525678</v>
      </c>
      <c r="I29363">
        <v>21.791599999999999</v>
      </c>
      <c r="L29363">
        <v>1589138</v>
      </c>
      <c r="M29363">
        <v>22.340399999999999</v>
      </c>
      <c r="S29363">
        <v>1351220</v>
      </c>
      <c r="T29363">
        <v>28.1812</v>
      </c>
      <c r="W29363">
        <v>1347920</v>
      </c>
      <c r="X29363">
        <v>29.161200000000001</v>
      </c>
      <c r="AA29363">
        <v>2095368</v>
      </c>
      <c r="AB29363">
        <v>122.15300000000001</v>
      </c>
    </row>
    <row r="29364" spans="3:28" x14ac:dyDescent="0.25">
      <c r="C29364">
        <v>1302176</v>
      </c>
      <c r="D29364">
        <v>19.91</v>
      </c>
      <c r="H29364">
        <v>1525709</v>
      </c>
      <c r="I29364">
        <v>21.801400000000001</v>
      </c>
      <c r="L29364">
        <v>1589234</v>
      </c>
      <c r="M29364">
        <v>22.36</v>
      </c>
      <c r="S29364">
        <v>1351309</v>
      </c>
      <c r="T29364">
        <v>28.132200000000001</v>
      </c>
      <c r="W29364">
        <v>1347949</v>
      </c>
      <c r="X29364">
        <v>29.200399999999998</v>
      </c>
      <c r="AA29364">
        <v>2095394</v>
      </c>
      <c r="AB29364">
        <v>122.15300000000001</v>
      </c>
    </row>
    <row r="29365" spans="3:28" x14ac:dyDescent="0.25">
      <c r="C29365">
        <v>1302197</v>
      </c>
      <c r="D29365">
        <v>19.919799999999999</v>
      </c>
      <c r="H29365">
        <v>1525742</v>
      </c>
      <c r="I29365">
        <v>21.801400000000001</v>
      </c>
      <c r="L29365">
        <v>1589259</v>
      </c>
      <c r="M29365">
        <v>22.36</v>
      </c>
      <c r="S29365">
        <v>1351354</v>
      </c>
      <c r="T29365">
        <v>28.1126</v>
      </c>
      <c r="W29365">
        <v>1347979</v>
      </c>
      <c r="X29365">
        <v>29.2102</v>
      </c>
      <c r="AA29365">
        <v>2095432</v>
      </c>
      <c r="AB29365">
        <v>122.15300000000001</v>
      </c>
    </row>
    <row r="29366" spans="3:28" x14ac:dyDescent="0.25">
      <c r="C29366">
        <v>1302229</v>
      </c>
      <c r="D29366">
        <v>19.919799999999999</v>
      </c>
      <c r="H29366">
        <v>1525797</v>
      </c>
      <c r="I29366">
        <v>21.811199999999999</v>
      </c>
      <c r="L29366">
        <v>1589307</v>
      </c>
      <c r="M29366">
        <v>22.3796</v>
      </c>
      <c r="S29366">
        <v>1351404</v>
      </c>
      <c r="T29366">
        <v>28.093</v>
      </c>
      <c r="W29366">
        <v>1348069</v>
      </c>
      <c r="X29366">
        <v>29.082799999999999</v>
      </c>
      <c r="AA29366">
        <v>2095464</v>
      </c>
      <c r="AB29366">
        <v>122.15300000000001</v>
      </c>
    </row>
    <row r="29367" spans="3:28" x14ac:dyDescent="0.25">
      <c r="C29367">
        <v>1302262</v>
      </c>
      <c r="D29367">
        <v>19.91</v>
      </c>
      <c r="H29367">
        <v>1525824</v>
      </c>
      <c r="I29367">
        <v>21.811199999999999</v>
      </c>
      <c r="L29367">
        <v>1589353</v>
      </c>
      <c r="M29367">
        <v>22.3992</v>
      </c>
      <c r="S29367">
        <v>1351460</v>
      </c>
      <c r="T29367">
        <v>28.083200000000001</v>
      </c>
      <c r="W29367">
        <v>1348129</v>
      </c>
      <c r="X29367">
        <v>29.0534</v>
      </c>
      <c r="AA29367">
        <v>2095483</v>
      </c>
      <c r="AB29367">
        <v>122.15300000000001</v>
      </c>
    </row>
    <row r="29368" spans="3:28" x14ac:dyDescent="0.25">
      <c r="C29368">
        <v>1302297</v>
      </c>
      <c r="D29368">
        <v>19.900200000000002</v>
      </c>
      <c r="H29368">
        <v>1525914</v>
      </c>
      <c r="I29368">
        <v>21.821000000000002</v>
      </c>
      <c r="L29368">
        <v>1589397</v>
      </c>
      <c r="M29368">
        <v>22.369800000000001</v>
      </c>
      <c r="S29368">
        <v>1351523</v>
      </c>
      <c r="T29368">
        <v>28.073399999999999</v>
      </c>
      <c r="W29368">
        <v>1348177</v>
      </c>
      <c r="X29368">
        <v>29.0534</v>
      </c>
      <c r="AA29368">
        <v>2095514</v>
      </c>
      <c r="AB29368">
        <v>122.15300000000001</v>
      </c>
    </row>
    <row r="29369" spans="3:28" x14ac:dyDescent="0.25">
      <c r="C29369">
        <v>1302349</v>
      </c>
      <c r="D29369">
        <v>19.880600000000001</v>
      </c>
      <c r="H29369">
        <v>1525983</v>
      </c>
      <c r="I29369">
        <v>21.840599999999998</v>
      </c>
      <c r="L29369">
        <v>1589432</v>
      </c>
      <c r="M29369">
        <v>22.3796</v>
      </c>
      <c r="S29369">
        <v>1351580</v>
      </c>
      <c r="T29369">
        <v>28.044</v>
      </c>
      <c r="W29369">
        <v>1348189</v>
      </c>
      <c r="X29369">
        <v>29.0534</v>
      </c>
      <c r="AA29369">
        <v>2095544</v>
      </c>
      <c r="AB29369">
        <v>122.15300000000001</v>
      </c>
    </row>
    <row r="29370" spans="3:28" x14ac:dyDescent="0.25">
      <c r="C29370">
        <v>1302387</v>
      </c>
      <c r="D29370">
        <v>19.880600000000001</v>
      </c>
      <c r="H29370">
        <v>1526012</v>
      </c>
      <c r="I29370">
        <v>21.840599999999998</v>
      </c>
      <c r="L29370">
        <v>1589463</v>
      </c>
      <c r="M29370">
        <v>22.418800000000001</v>
      </c>
      <c r="S29370">
        <v>1351622</v>
      </c>
      <c r="T29370">
        <v>28.044</v>
      </c>
      <c r="W29370">
        <v>1348219</v>
      </c>
      <c r="X29370">
        <v>29.024000000000001</v>
      </c>
      <c r="AA29370">
        <v>2095633</v>
      </c>
      <c r="AB29370">
        <v>122.15300000000001</v>
      </c>
    </row>
    <row r="29371" spans="3:28" x14ac:dyDescent="0.25">
      <c r="C29371">
        <v>1302411</v>
      </c>
      <c r="D29371">
        <v>19.8904</v>
      </c>
      <c r="H29371">
        <v>1526036</v>
      </c>
      <c r="I29371">
        <v>21.840599999999998</v>
      </c>
      <c r="L29371">
        <v>1589494</v>
      </c>
      <c r="M29371">
        <v>22.438400000000001</v>
      </c>
      <c r="S29371">
        <v>1351699</v>
      </c>
      <c r="T29371">
        <v>28.0244</v>
      </c>
      <c r="W29371">
        <v>1348249</v>
      </c>
      <c r="X29371">
        <v>29.0044</v>
      </c>
      <c r="AA29371">
        <v>2095677</v>
      </c>
      <c r="AB29371">
        <v>122.15300000000001</v>
      </c>
    </row>
    <row r="29372" spans="3:28" x14ac:dyDescent="0.25">
      <c r="C29372">
        <v>1302448</v>
      </c>
      <c r="D29372">
        <v>19.8904</v>
      </c>
      <c r="H29372">
        <v>1526081</v>
      </c>
      <c r="I29372">
        <v>21.8504</v>
      </c>
      <c r="L29372">
        <v>1589560</v>
      </c>
      <c r="M29372">
        <v>22.4482</v>
      </c>
      <c r="S29372">
        <v>1351739</v>
      </c>
      <c r="T29372">
        <v>28.0244</v>
      </c>
      <c r="W29372">
        <v>1348339</v>
      </c>
      <c r="X29372">
        <v>28.9848</v>
      </c>
      <c r="AA29372">
        <v>2095694</v>
      </c>
      <c r="AB29372">
        <v>122.15300000000001</v>
      </c>
    </row>
    <row r="29373" spans="3:28" x14ac:dyDescent="0.25">
      <c r="C29373">
        <v>1302476</v>
      </c>
      <c r="D29373">
        <v>19.870799999999999</v>
      </c>
      <c r="H29373">
        <v>1526095</v>
      </c>
      <c r="I29373">
        <v>21.8504</v>
      </c>
      <c r="L29373">
        <v>1589583</v>
      </c>
      <c r="M29373">
        <v>22.457999999999998</v>
      </c>
      <c r="S29373">
        <v>1351760</v>
      </c>
      <c r="T29373">
        <v>27.995000000000001</v>
      </c>
      <c r="W29373">
        <v>1348370</v>
      </c>
      <c r="X29373">
        <v>29.014199999999999</v>
      </c>
      <c r="AA29373">
        <v>2095727</v>
      </c>
      <c r="AB29373">
        <v>122.15300000000001</v>
      </c>
    </row>
    <row r="29374" spans="3:28" x14ac:dyDescent="0.25">
      <c r="C29374">
        <v>1302592</v>
      </c>
      <c r="D29374">
        <v>19.870799999999999</v>
      </c>
      <c r="H29374">
        <v>1526225</v>
      </c>
      <c r="I29374">
        <v>21.889600000000002</v>
      </c>
      <c r="L29374">
        <v>1589623</v>
      </c>
      <c r="M29374">
        <v>22.477599999999999</v>
      </c>
      <c r="S29374">
        <v>1351881</v>
      </c>
      <c r="T29374">
        <v>27.965599999999998</v>
      </c>
      <c r="W29374">
        <v>1348429</v>
      </c>
      <c r="X29374">
        <v>29.024000000000001</v>
      </c>
      <c r="AA29374">
        <v>2095757</v>
      </c>
      <c r="AB29374">
        <v>122.15300000000001</v>
      </c>
    </row>
    <row r="29375" spans="3:28" x14ac:dyDescent="0.25">
      <c r="C29375">
        <v>1302620</v>
      </c>
      <c r="D29375">
        <v>19.861000000000001</v>
      </c>
      <c r="H29375">
        <v>1526250</v>
      </c>
      <c r="I29375">
        <v>21.889600000000002</v>
      </c>
      <c r="L29375">
        <v>1589642</v>
      </c>
      <c r="M29375">
        <v>22.497199999999999</v>
      </c>
      <c r="S29375">
        <v>1351920</v>
      </c>
      <c r="T29375">
        <v>27.9558</v>
      </c>
      <c r="W29375">
        <v>1348489</v>
      </c>
      <c r="X29375">
        <v>29.024000000000001</v>
      </c>
      <c r="AA29375">
        <v>2095874</v>
      </c>
      <c r="AB29375">
        <v>122.15300000000001</v>
      </c>
    </row>
    <row r="29376" spans="3:28" x14ac:dyDescent="0.25">
      <c r="C29376">
        <v>1302677</v>
      </c>
      <c r="D29376">
        <v>19.8414</v>
      </c>
      <c r="H29376">
        <v>1526311</v>
      </c>
      <c r="I29376">
        <v>21.879799999999999</v>
      </c>
      <c r="L29376">
        <v>1589675</v>
      </c>
      <c r="M29376">
        <v>22.5168</v>
      </c>
      <c r="S29376">
        <v>1351939</v>
      </c>
      <c r="T29376">
        <v>27.926400000000001</v>
      </c>
      <c r="W29376">
        <v>1348519</v>
      </c>
      <c r="X29376">
        <v>29.024000000000001</v>
      </c>
      <c r="AA29376">
        <v>2095948</v>
      </c>
      <c r="AB29376">
        <v>122.15300000000001</v>
      </c>
    </row>
    <row r="29377" spans="3:28" x14ac:dyDescent="0.25">
      <c r="C29377">
        <v>1302716</v>
      </c>
      <c r="D29377">
        <v>19.831600000000002</v>
      </c>
      <c r="H29377">
        <v>1526376</v>
      </c>
      <c r="I29377">
        <v>21.8994</v>
      </c>
      <c r="L29377">
        <v>1589727</v>
      </c>
      <c r="M29377">
        <v>22.5168</v>
      </c>
      <c r="S29377">
        <v>1351970</v>
      </c>
      <c r="T29377">
        <v>27.946000000000002</v>
      </c>
      <c r="W29377">
        <v>1348550</v>
      </c>
      <c r="X29377">
        <v>28.965199999999999</v>
      </c>
      <c r="AA29377">
        <v>2095965</v>
      </c>
      <c r="AB29377">
        <v>122.15300000000001</v>
      </c>
    </row>
    <row r="29378" spans="3:28" x14ac:dyDescent="0.25">
      <c r="C29378">
        <v>1302771</v>
      </c>
      <c r="D29378">
        <v>19.8414</v>
      </c>
      <c r="H29378">
        <v>1526402</v>
      </c>
      <c r="I29378">
        <v>21.8994</v>
      </c>
      <c r="L29378">
        <v>1589849</v>
      </c>
      <c r="M29378">
        <v>22.575600000000001</v>
      </c>
      <c r="S29378">
        <v>1352011</v>
      </c>
      <c r="T29378">
        <v>27.926400000000001</v>
      </c>
      <c r="W29378">
        <v>1348580</v>
      </c>
      <c r="X29378">
        <v>28.925999999999998</v>
      </c>
      <c r="AA29378">
        <v>2095997</v>
      </c>
      <c r="AB29378">
        <v>122.15300000000001</v>
      </c>
    </row>
    <row r="29379" spans="3:28" x14ac:dyDescent="0.25">
      <c r="C29379">
        <v>1302814</v>
      </c>
      <c r="D29379">
        <v>19.851199999999999</v>
      </c>
      <c r="H29379">
        <v>1526523</v>
      </c>
      <c r="I29379">
        <v>21.8994</v>
      </c>
      <c r="L29379">
        <v>1589891</v>
      </c>
      <c r="M29379">
        <v>22.575600000000001</v>
      </c>
      <c r="S29379">
        <v>1352030</v>
      </c>
      <c r="T29379">
        <v>27.926400000000001</v>
      </c>
      <c r="W29379">
        <v>1348639</v>
      </c>
      <c r="X29379">
        <v>28.876999999999999</v>
      </c>
      <c r="AA29379">
        <v>2096025</v>
      </c>
      <c r="AB29379">
        <v>122.15300000000001</v>
      </c>
    </row>
    <row r="29380" spans="3:28" x14ac:dyDescent="0.25">
      <c r="C29380">
        <v>1302898</v>
      </c>
      <c r="D29380">
        <v>19.851199999999999</v>
      </c>
      <c r="H29380">
        <v>1526614</v>
      </c>
      <c r="I29380">
        <v>21.909199999999998</v>
      </c>
      <c r="L29380">
        <v>1589924</v>
      </c>
      <c r="M29380">
        <v>22.575600000000001</v>
      </c>
      <c r="S29380">
        <v>1352060</v>
      </c>
      <c r="T29380">
        <v>27.916599999999999</v>
      </c>
      <c r="W29380">
        <v>1348680</v>
      </c>
      <c r="X29380">
        <v>28.857399999999998</v>
      </c>
      <c r="AA29380">
        <v>2096128</v>
      </c>
      <c r="AB29380">
        <v>122.15300000000001</v>
      </c>
    </row>
    <row r="29381" spans="3:28" x14ac:dyDescent="0.25">
      <c r="C29381">
        <v>1302923</v>
      </c>
      <c r="D29381">
        <v>19.8414</v>
      </c>
      <c r="H29381">
        <v>1526637</v>
      </c>
      <c r="I29381">
        <v>21.909199999999998</v>
      </c>
      <c r="L29381">
        <v>1589947</v>
      </c>
      <c r="M29381">
        <v>22.565799999999999</v>
      </c>
      <c r="S29381">
        <v>1352119</v>
      </c>
      <c r="T29381">
        <v>27.847999999999999</v>
      </c>
      <c r="W29381">
        <v>1348733</v>
      </c>
      <c r="X29381">
        <v>28.886800000000001</v>
      </c>
      <c r="AA29381">
        <v>2096148</v>
      </c>
      <c r="AB29381">
        <v>122.15300000000001</v>
      </c>
    </row>
    <row r="29382" spans="3:28" x14ac:dyDescent="0.25">
      <c r="C29382">
        <v>1302957</v>
      </c>
      <c r="D29382">
        <v>19.8414</v>
      </c>
      <c r="H29382">
        <v>1526679</v>
      </c>
      <c r="I29382">
        <v>21.919</v>
      </c>
      <c r="L29382">
        <v>1590043</v>
      </c>
      <c r="M29382">
        <v>22.634399999999999</v>
      </c>
      <c r="S29382">
        <v>1352164</v>
      </c>
      <c r="T29382">
        <v>27.828399999999998</v>
      </c>
      <c r="W29382">
        <v>1348819</v>
      </c>
      <c r="X29382">
        <v>28.9162</v>
      </c>
      <c r="AA29382">
        <v>2096212</v>
      </c>
      <c r="AB29382">
        <v>122.15300000000001</v>
      </c>
    </row>
    <row r="29383" spans="3:28" x14ac:dyDescent="0.25">
      <c r="C29383">
        <v>1302978</v>
      </c>
      <c r="D29383">
        <v>19.8414</v>
      </c>
      <c r="H29383">
        <v>1526696</v>
      </c>
      <c r="I29383">
        <v>21.919</v>
      </c>
      <c r="L29383">
        <v>1590057</v>
      </c>
      <c r="M29383">
        <v>22.644200000000001</v>
      </c>
      <c r="S29383">
        <v>1352209</v>
      </c>
      <c r="T29383">
        <v>27.847999999999999</v>
      </c>
      <c r="W29383">
        <v>1348850</v>
      </c>
      <c r="X29383">
        <v>28.906400000000001</v>
      </c>
      <c r="AA29383">
        <v>2096247</v>
      </c>
      <c r="AB29383">
        <v>122.15300000000001</v>
      </c>
    </row>
    <row r="29384" spans="3:28" x14ac:dyDescent="0.25">
      <c r="C29384">
        <v>1303039</v>
      </c>
      <c r="D29384">
        <v>19.8414</v>
      </c>
      <c r="H29384">
        <v>1526786</v>
      </c>
      <c r="I29384">
        <v>21.8994</v>
      </c>
      <c r="L29384">
        <v>1590101</v>
      </c>
      <c r="M29384">
        <v>22.654</v>
      </c>
      <c r="S29384">
        <v>1352255</v>
      </c>
      <c r="T29384">
        <v>27.867599999999999</v>
      </c>
      <c r="W29384">
        <v>1348910</v>
      </c>
      <c r="X29384">
        <v>28.896599999999999</v>
      </c>
      <c r="AA29384">
        <v>2096293</v>
      </c>
      <c r="AB29384">
        <v>122.15300000000001</v>
      </c>
    </row>
    <row r="29385" spans="3:28" x14ac:dyDescent="0.25">
      <c r="C29385">
        <v>1303073</v>
      </c>
      <c r="D29385">
        <v>19.831600000000002</v>
      </c>
      <c r="H29385">
        <v>1526823</v>
      </c>
      <c r="I29385">
        <v>21.919</v>
      </c>
      <c r="L29385">
        <v>1590117</v>
      </c>
      <c r="M29385">
        <v>22.654</v>
      </c>
      <c r="S29385">
        <v>1352287</v>
      </c>
      <c r="T29385">
        <v>27.847999999999999</v>
      </c>
      <c r="W29385">
        <v>1348939</v>
      </c>
      <c r="X29385">
        <v>28.857399999999998</v>
      </c>
      <c r="AA29385">
        <v>2096324</v>
      </c>
      <c r="AB29385">
        <v>122.15300000000001</v>
      </c>
    </row>
    <row r="29386" spans="3:28" x14ac:dyDescent="0.25">
      <c r="C29386">
        <v>1303099</v>
      </c>
      <c r="D29386">
        <v>19.8218</v>
      </c>
      <c r="H29386">
        <v>1526848</v>
      </c>
      <c r="I29386">
        <v>21.8994</v>
      </c>
      <c r="L29386">
        <v>1590188</v>
      </c>
      <c r="M29386">
        <v>22.654</v>
      </c>
      <c r="S29386">
        <v>1352320</v>
      </c>
      <c r="T29386">
        <v>27.838200000000001</v>
      </c>
      <c r="W29386">
        <v>1348969</v>
      </c>
      <c r="X29386">
        <v>28.827999999999999</v>
      </c>
      <c r="AA29386">
        <v>2096365</v>
      </c>
      <c r="AB29386">
        <v>122.15300000000001</v>
      </c>
    </row>
    <row r="29387" spans="3:28" x14ac:dyDescent="0.25">
      <c r="C29387">
        <v>1303127</v>
      </c>
      <c r="D29387">
        <v>19.8218</v>
      </c>
      <c r="H29387">
        <v>1526908</v>
      </c>
      <c r="I29387">
        <v>21.889600000000002</v>
      </c>
      <c r="L29387">
        <v>1590270</v>
      </c>
      <c r="M29387">
        <v>22.663799999999998</v>
      </c>
      <c r="S29387">
        <v>1352329</v>
      </c>
      <c r="T29387">
        <v>27.838200000000001</v>
      </c>
      <c r="W29387">
        <v>1348999</v>
      </c>
      <c r="X29387">
        <v>28.8476</v>
      </c>
      <c r="AA29387">
        <v>2096388</v>
      </c>
      <c r="AB29387">
        <v>122.15300000000001</v>
      </c>
    </row>
    <row r="29388" spans="3:28" x14ac:dyDescent="0.25">
      <c r="C29388">
        <v>1303169</v>
      </c>
      <c r="D29388">
        <v>19.8218</v>
      </c>
      <c r="H29388">
        <v>1526937</v>
      </c>
      <c r="I29388">
        <v>21.909199999999998</v>
      </c>
      <c r="L29388">
        <v>1590297</v>
      </c>
      <c r="M29388">
        <v>22.6736</v>
      </c>
      <c r="S29388">
        <v>1352380</v>
      </c>
      <c r="T29388">
        <v>27.828399999999998</v>
      </c>
      <c r="W29388">
        <v>1349059</v>
      </c>
      <c r="X29388">
        <v>28.788799999999998</v>
      </c>
      <c r="AA29388">
        <v>2096414</v>
      </c>
      <c r="AB29388">
        <v>122.15300000000001</v>
      </c>
    </row>
    <row r="29389" spans="3:28" x14ac:dyDescent="0.25">
      <c r="C29389">
        <v>1303227</v>
      </c>
      <c r="D29389">
        <v>19.8218</v>
      </c>
      <c r="H29389">
        <v>1527006</v>
      </c>
      <c r="I29389">
        <v>21.8994</v>
      </c>
      <c r="L29389">
        <v>1590387</v>
      </c>
      <c r="M29389">
        <v>22.693200000000001</v>
      </c>
      <c r="S29389">
        <v>1352394</v>
      </c>
      <c r="T29389">
        <v>27.838200000000001</v>
      </c>
      <c r="W29389">
        <v>1349119</v>
      </c>
      <c r="X29389">
        <v>28.8476</v>
      </c>
      <c r="AA29389">
        <v>2096449</v>
      </c>
      <c r="AB29389">
        <v>122.15300000000001</v>
      </c>
    </row>
    <row r="29390" spans="3:28" x14ac:dyDescent="0.25">
      <c r="C29390">
        <v>1303281</v>
      </c>
      <c r="D29390">
        <v>19.812000000000001</v>
      </c>
      <c r="H29390">
        <v>1527144</v>
      </c>
      <c r="I29390">
        <v>21.909199999999998</v>
      </c>
      <c r="L29390">
        <v>1590426</v>
      </c>
      <c r="M29390">
        <v>22.693200000000001</v>
      </c>
      <c r="S29390">
        <v>1352429</v>
      </c>
      <c r="T29390">
        <v>27.828399999999998</v>
      </c>
      <c r="W29390">
        <v>1349149</v>
      </c>
      <c r="X29390">
        <v>28.8476</v>
      </c>
      <c r="AA29390">
        <v>2096474</v>
      </c>
      <c r="AB29390">
        <v>122.15300000000001</v>
      </c>
    </row>
    <row r="29391" spans="3:28" x14ac:dyDescent="0.25">
      <c r="C29391">
        <v>1303342</v>
      </c>
      <c r="D29391">
        <v>19.812000000000001</v>
      </c>
      <c r="H29391">
        <v>1527192</v>
      </c>
      <c r="I29391">
        <v>21.909199999999998</v>
      </c>
      <c r="L29391">
        <v>1590458</v>
      </c>
      <c r="M29391">
        <v>22.712800000000001</v>
      </c>
      <c r="S29391">
        <v>1352450</v>
      </c>
      <c r="T29391">
        <v>27.828399999999998</v>
      </c>
      <c r="W29391">
        <v>1349179</v>
      </c>
      <c r="X29391">
        <v>28.7986</v>
      </c>
      <c r="AA29391">
        <v>2096513</v>
      </c>
      <c r="AB29391">
        <v>122.15300000000001</v>
      </c>
    </row>
    <row r="29392" spans="3:28" x14ac:dyDescent="0.25">
      <c r="C29392">
        <v>1303371</v>
      </c>
      <c r="D29392">
        <v>19.802199999999999</v>
      </c>
      <c r="H29392">
        <v>1527210</v>
      </c>
      <c r="I29392">
        <v>21.919</v>
      </c>
      <c r="L29392">
        <v>1590508</v>
      </c>
      <c r="M29392">
        <v>22.712800000000001</v>
      </c>
      <c r="S29392">
        <v>1352516</v>
      </c>
      <c r="T29392">
        <v>27.8186</v>
      </c>
      <c r="W29392">
        <v>1349239</v>
      </c>
      <c r="X29392">
        <v>28.7986</v>
      </c>
      <c r="AA29392">
        <v>2096534</v>
      </c>
      <c r="AB29392">
        <v>122.15300000000001</v>
      </c>
    </row>
    <row r="29393" spans="3:28" x14ac:dyDescent="0.25">
      <c r="C29393">
        <v>1303397</v>
      </c>
      <c r="D29393">
        <v>19.812000000000001</v>
      </c>
      <c r="H29393">
        <v>1527249</v>
      </c>
      <c r="I29393">
        <v>21.919</v>
      </c>
      <c r="L29393">
        <v>1590537</v>
      </c>
      <c r="M29393">
        <v>22.712800000000001</v>
      </c>
      <c r="S29393">
        <v>1352539</v>
      </c>
      <c r="T29393">
        <v>27.808800000000002</v>
      </c>
      <c r="W29393">
        <v>1349299</v>
      </c>
      <c r="X29393">
        <v>28.7104</v>
      </c>
      <c r="AA29393">
        <v>2096564</v>
      </c>
      <c r="AB29393">
        <v>122.15300000000001</v>
      </c>
    </row>
    <row r="29394" spans="3:28" x14ac:dyDescent="0.25">
      <c r="C29394">
        <v>1303493</v>
      </c>
      <c r="D29394">
        <v>19.792400000000001</v>
      </c>
      <c r="H29394">
        <v>1527274</v>
      </c>
      <c r="I29394">
        <v>21.919</v>
      </c>
      <c r="L29394">
        <v>1590570</v>
      </c>
      <c r="M29394">
        <v>22.702999999999999</v>
      </c>
      <c r="S29394">
        <v>1352574</v>
      </c>
      <c r="T29394">
        <v>27.808800000000002</v>
      </c>
      <c r="W29394">
        <v>1349359</v>
      </c>
      <c r="X29394">
        <v>28.6418</v>
      </c>
      <c r="AA29394">
        <v>2096654</v>
      </c>
      <c r="AB29394">
        <v>122.15300000000001</v>
      </c>
    </row>
    <row r="29395" spans="3:28" x14ac:dyDescent="0.25">
      <c r="C29395">
        <v>1303520</v>
      </c>
      <c r="D29395">
        <v>19.812000000000001</v>
      </c>
      <c r="H29395">
        <v>1527310</v>
      </c>
      <c r="I29395">
        <v>21.909199999999998</v>
      </c>
      <c r="L29395">
        <v>1590597</v>
      </c>
      <c r="M29395">
        <v>22.683399999999999</v>
      </c>
      <c r="S29395">
        <v>1352613</v>
      </c>
      <c r="T29395">
        <v>27.808800000000002</v>
      </c>
      <c r="W29395">
        <v>1349390</v>
      </c>
      <c r="X29395">
        <v>28.651599999999998</v>
      </c>
      <c r="AA29395">
        <v>2096691</v>
      </c>
      <c r="AB29395">
        <v>122.15300000000001</v>
      </c>
    </row>
    <row r="29396" spans="3:28" x14ac:dyDescent="0.25">
      <c r="C29396">
        <v>1303549</v>
      </c>
      <c r="D29396">
        <v>19.802199999999999</v>
      </c>
      <c r="H29396">
        <v>1527341</v>
      </c>
      <c r="I29396">
        <v>21.8994</v>
      </c>
      <c r="L29396">
        <v>1590631</v>
      </c>
      <c r="M29396">
        <v>22.693200000000001</v>
      </c>
      <c r="S29396">
        <v>1352630</v>
      </c>
      <c r="T29396">
        <v>27.798999999999999</v>
      </c>
      <c r="W29396">
        <v>1349419</v>
      </c>
      <c r="X29396">
        <v>28.622199999999999</v>
      </c>
      <c r="AA29396">
        <v>2096718</v>
      </c>
      <c r="AB29396">
        <v>122.15300000000001</v>
      </c>
    </row>
    <row r="29397" spans="3:28" x14ac:dyDescent="0.25">
      <c r="C29397">
        <v>1303582</v>
      </c>
      <c r="D29397">
        <v>19.812000000000001</v>
      </c>
      <c r="H29397">
        <v>1527363</v>
      </c>
      <c r="I29397">
        <v>21.889600000000002</v>
      </c>
      <c r="L29397">
        <v>1590717</v>
      </c>
      <c r="M29397">
        <v>22.712800000000001</v>
      </c>
      <c r="S29397">
        <v>1352659</v>
      </c>
      <c r="T29397">
        <v>27.798999999999999</v>
      </c>
      <c r="W29397">
        <v>1349450</v>
      </c>
      <c r="X29397">
        <v>28.612400000000001</v>
      </c>
      <c r="AA29397">
        <v>2096777</v>
      </c>
      <c r="AB29397">
        <v>122.15300000000001</v>
      </c>
    </row>
    <row r="29398" spans="3:28" x14ac:dyDescent="0.25">
      <c r="C29398">
        <v>1303608</v>
      </c>
      <c r="D29398">
        <v>19.802199999999999</v>
      </c>
      <c r="H29398">
        <v>1527389</v>
      </c>
      <c r="I29398">
        <v>21.8994</v>
      </c>
      <c r="L29398">
        <v>1590867</v>
      </c>
      <c r="M29398">
        <v>22.761800000000001</v>
      </c>
      <c r="S29398">
        <v>1352690</v>
      </c>
      <c r="T29398">
        <v>27.789200000000001</v>
      </c>
      <c r="W29398">
        <v>1349479</v>
      </c>
      <c r="X29398">
        <v>28.622199999999999</v>
      </c>
      <c r="AA29398">
        <v>2096804</v>
      </c>
      <c r="AB29398">
        <v>122.15300000000001</v>
      </c>
    </row>
    <row r="29399" spans="3:28" x14ac:dyDescent="0.25">
      <c r="C29399">
        <v>1303642</v>
      </c>
      <c r="D29399">
        <v>19.802199999999999</v>
      </c>
      <c r="H29399">
        <v>1527477</v>
      </c>
      <c r="I29399">
        <v>21.8994</v>
      </c>
      <c r="L29399">
        <v>1590962</v>
      </c>
      <c r="M29399">
        <v>22.7912</v>
      </c>
      <c r="S29399">
        <v>1352719</v>
      </c>
      <c r="T29399">
        <v>27.798999999999999</v>
      </c>
      <c r="W29399">
        <v>1349510</v>
      </c>
      <c r="X29399">
        <v>28.612400000000001</v>
      </c>
      <c r="AA29399">
        <v>2096872</v>
      </c>
      <c r="AB29399">
        <v>122.15300000000001</v>
      </c>
    </row>
    <row r="29400" spans="3:28" x14ac:dyDescent="0.25">
      <c r="C29400">
        <v>1303670</v>
      </c>
      <c r="D29400">
        <v>19.802199999999999</v>
      </c>
      <c r="H29400">
        <v>1527506</v>
      </c>
      <c r="I29400">
        <v>21.889600000000002</v>
      </c>
      <c r="L29400">
        <v>1590987</v>
      </c>
      <c r="M29400">
        <v>22.7912</v>
      </c>
      <c r="S29400">
        <v>1352780</v>
      </c>
      <c r="T29400">
        <v>27.779399999999999</v>
      </c>
      <c r="W29400">
        <v>1349539</v>
      </c>
      <c r="X29400">
        <v>28.5732</v>
      </c>
      <c r="AA29400">
        <v>2096893</v>
      </c>
      <c r="AB29400">
        <v>122.15300000000001</v>
      </c>
    </row>
    <row r="29401" spans="3:28" x14ac:dyDescent="0.25">
      <c r="C29401">
        <v>1303706</v>
      </c>
      <c r="D29401">
        <v>19.792400000000001</v>
      </c>
      <c r="H29401">
        <v>1527576</v>
      </c>
      <c r="I29401">
        <v>21.87</v>
      </c>
      <c r="L29401">
        <v>1591047</v>
      </c>
      <c r="M29401">
        <v>22.830400000000001</v>
      </c>
      <c r="S29401">
        <v>1352811</v>
      </c>
      <c r="T29401">
        <v>27.769600000000001</v>
      </c>
      <c r="W29401">
        <v>1349570</v>
      </c>
      <c r="X29401">
        <v>28.533999999999999</v>
      </c>
      <c r="AA29401">
        <v>2096962</v>
      </c>
      <c r="AB29401">
        <v>122.15300000000001</v>
      </c>
    </row>
    <row r="29402" spans="3:28" x14ac:dyDescent="0.25">
      <c r="C29402">
        <v>1303775</v>
      </c>
      <c r="D29402">
        <v>19.792400000000001</v>
      </c>
      <c r="H29402">
        <v>1527656</v>
      </c>
      <c r="I29402">
        <v>21.889600000000002</v>
      </c>
      <c r="L29402">
        <v>1591107</v>
      </c>
      <c r="M29402">
        <v>22.85</v>
      </c>
      <c r="S29402">
        <v>1352869</v>
      </c>
      <c r="T29402">
        <v>27.847999999999999</v>
      </c>
      <c r="W29402">
        <v>1349599</v>
      </c>
      <c r="X29402">
        <v>28.514399999999998</v>
      </c>
      <c r="AA29402">
        <v>2097025</v>
      </c>
      <c r="AB29402">
        <v>122.15300000000001</v>
      </c>
    </row>
    <row r="29403" spans="3:28" x14ac:dyDescent="0.25">
      <c r="C29403">
        <v>1303799</v>
      </c>
      <c r="D29403">
        <v>19.792400000000001</v>
      </c>
      <c r="H29403">
        <v>1527688</v>
      </c>
      <c r="I29403">
        <v>21.889600000000002</v>
      </c>
      <c r="L29403">
        <v>1591146</v>
      </c>
      <c r="M29403">
        <v>22.85</v>
      </c>
      <c r="S29403">
        <v>1352906</v>
      </c>
      <c r="T29403">
        <v>27.985199999999999</v>
      </c>
      <c r="W29403">
        <v>1349630</v>
      </c>
      <c r="X29403">
        <v>28.533999999999999</v>
      </c>
      <c r="AA29403">
        <v>2097044</v>
      </c>
      <c r="AB29403">
        <v>122.15300000000001</v>
      </c>
    </row>
    <row r="29404" spans="3:28" x14ac:dyDescent="0.25">
      <c r="C29404">
        <v>1303850</v>
      </c>
      <c r="D29404">
        <v>19.782599999999999</v>
      </c>
      <c r="H29404">
        <v>1527729</v>
      </c>
      <c r="I29404">
        <v>21.889600000000002</v>
      </c>
      <c r="L29404">
        <v>1591207</v>
      </c>
      <c r="M29404">
        <v>22.85</v>
      </c>
      <c r="S29404">
        <v>1352941</v>
      </c>
      <c r="T29404">
        <v>28.083200000000001</v>
      </c>
      <c r="W29404">
        <v>1349660</v>
      </c>
      <c r="X29404">
        <v>28.533999999999999</v>
      </c>
      <c r="AA29404">
        <v>2097074</v>
      </c>
      <c r="AB29404">
        <v>122.15300000000001</v>
      </c>
    </row>
    <row r="29405" spans="3:28" x14ac:dyDescent="0.25">
      <c r="C29405">
        <v>1303938</v>
      </c>
      <c r="D29405">
        <v>19.7728</v>
      </c>
      <c r="H29405">
        <v>1527805</v>
      </c>
      <c r="I29405">
        <v>21.909199999999998</v>
      </c>
      <c r="L29405">
        <v>1591237</v>
      </c>
      <c r="M29405">
        <v>22.869599999999998</v>
      </c>
      <c r="S29405">
        <v>1352960</v>
      </c>
      <c r="T29405">
        <v>28.1616</v>
      </c>
      <c r="W29405">
        <v>1349689</v>
      </c>
      <c r="X29405">
        <v>28.533999999999999</v>
      </c>
      <c r="AA29405">
        <v>2097103</v>
      </c>
      <c r="AB29405">
        <v>122.15300000000001</v>
      </c>
    </row>
    <row r="29406" spans="3:28" x14ac:dyDescent="0.25">
      <c r="C29406">
        <v>1303973</v>
      </c>
      <c r="D29406">
        <v>19.7728</v>
      </c>
      <c r="H29406">
        <v>1527846</v>
      </c>
      <c r="I29406">
        <v>21.909199999999998</v>
      </c>
      <c r="L29406">
        <v>1591272</v>
      </c>
      <c r="M29406">
        <v>22.908799999999999</v>
      </c>
      <c r="S29406">
        <v>1352990</v>
      </c>
      <c r="T29406">
        <v>28.2302</v>
      </c>
      <c r="W29406">
        <v>1349720</v>
      </c>
      <c r="X29406">
        <v>28.5242</v>
      </c>
      <c r="AA29406">
        <v>2097146</v>
      </c>
      <c r="AB29406">
        <v>122.15300000000001</v>
      </c>
    </row>
    <row r="29407" spans="3:28" x14ac:dyDescent="0.25">
      <c r="C29407">
        <v>1304059</v>
      </c>
      <c r="D29407">
        <v>19.7728</v>
      </c>
      <c r="H29407">
        <v>1527933</v>
      </c>
      <c r="I29407">
        <v>21.8994</v>
      </c>
      <c r="L29407">
        <v>1591389</v>
      </c>
      <c r="M29407">
        <v>22.948</v>
      </c>
      <c r="S29407">
        <v>1353019</v>
      </c>
      <c r="T29407">
        <v>28.279199999999999</v>
      </c>
      <c r="W29407">
        <v>1349750</v>
      </c>
      <c r="X29407">
        <v>28.494800000000001</v>
      </c>
      <c r="AA29407">
        <v>2097164</v>
      </c>
      <c r="AB29407">
        <v>122.15300000000001</v>
      </c>
    </row>
    <row r="29408" spans="3:28" x14ac:dyDescent="0.25">
      <c r="C29408">
        <v>1304131</v>
      </c>
      <c r="D29408">
        <v>19.7532</v>
      </c>
      <c r="H29408">
        <v>1528020</v>
      </c>
      <c r="I29408">
        <v>21.8994</v>
      </c>
      <c r="L29408">
        <v>1591412</v>
      </c>
      <c r="M29408">
        <v>22.997</v>
      </c>
      <c r="S29408">
        <v>1353080</v>
      </c>
      <c r="T29408">
        <v>28.377199999999998</v>
      </c>
      <c r="W29408">
        <v>1349779</v>
      </c>
      <c r="X29408">
        <v>28.494800000000001</v>
      </c>
      <c r="AA29408">
        <v>2097343</v>
      </c>
      <c r="AB29408">
        <v>122.15300000000001</v>
      </c>
    </row>
    <row r="29409" spans="3:28" x14ac:dyDescent="0.25">
      <c r="C29409">
        <v>1304159</v>
      </c>
      <c r="D29409">
        <v>19.763000000000002</v>
      </c>
      <c r="H29409">
        <v>1528140</v>
      </c>
      <c r="I29409">
        <v>21.8504</v>
      </c>
      <c r="L29409">
        <v>1591448</v>
      </c>
      <c r="M29409">
        <v>22.997</v>
      </c>
      <c r="S29409">
        <v>1353119</v>
      </c>
      <c r="T29409">
        <v>28.387</v>
      </c>
      <c r="W29409">
        <v>1349809</v>
      </c>
      <c r="X29409">
        <v>28.4556</v>
      </c>
      <c r="AA29409">
        <v>2097434</v>
      </c>
      <c r="AB29409">
        <v>122.15300000000001</v>
      </c>
    </row>
    <row r="29410" spans="3:28" x14ac:dyDescent="0.25">
      <c r="C29410">
        <v>1304179</v>
      </c>
      <c r="D29410">
        <v>19.7532</v>
      </c>
      <c r="H29410">
        <v>1528238</v>
      </c>
      <c r="I29410">
        <v>21.8504</v>
      </c>
      <c r="L29410">
        <v>1591472</v>
      </c>
      <c r="M29410">
        <v>22.997</v>
      </c>
      <c r="S29410">
        <v>1353199</v>
      </c>
      <c r="T29410">
        <v>28.426200000000001</v>
      </c>
      <c r="W29410">
        <v>1349840</v>
      </c>
      <c r="X29410">
        <v>28.4556</v>
      </c>
      <c r="AA29410">
        <v>2097463</v>
      </c>
      <c r="AB29410">
        <v>122.15300000000001</v>
      </c>
    </row>
    <row r="29411" spans="3:28" x14ac:dyDescent="0.25">
      <c r="C29411">
        <v>1304221</v>
      </c>
      <c r="D29411">
        <v>19.7532</v>
      </c>
      <c r="H29411">
        <v>1528355</v>
      </c>
      <c r="I29411">
        <v>21.8308</v>
      </c>
      <c r="L29411">
        <v>1591516</v>
      </c>
      <c r="M29411">
        <v>22.967600000000001</v>
      </c>
      <c r="S29411">
        <v>1353230</v>
      </c>
      <c r="T29411">
        <v>28.416399999999999</v>
      </c>
      <c r="W29411">
        <v>1349899</v>
      </c>
      <c r="X29411">
        <v>28.426200000000001</v>
      </c>
      <c r="AA29411">
        <v>2097494</v>
      </c>
      <c r="AB29411">
        <v>122.15300000000001</v>
      </c>
    </row>
    <row r="29412" spans="3:28" x14ac:dyDescent="0.25">
      <c r="C29412">
        <v>1304274</v>
      </c>
      <c r="D29412">
        <v>19.743400000000001</v>
      </c>
      <c r="H29412">
        <v>1528436</v>
      </c>
      <c r="I29412">
        <v>21.821000000000002</v>
      </c>
      <c r="L29412">
        <v>1591531</v>
      </c>
      <c r="M29412">
        <v>22.977399999999999</v>
      </c>
      <c r="S29412">
        <v>1353290</v>
      </c>
      <c r="T29412">
        <v>28.4556</v>
      </c>
      <c r="W29412">
        <v>1349929</v>
      </c>
      <c r="X29412">
        <v>28.396799999999999</v>
      </c>
      <c r="AA29412">
        <v>2097523</v>
      </c>
      <c r="AB29412">
        <v>122.15300000000001</v>
      </c>
    </row>
    <row r="29413" spans="3:28" x14ac:dyDescent="0.25">
      <c r="C29413">
        <v>1304297</v>
      </c>
      <c r="D29413">
        <v>19.743400000000001</v>
      </c>
      <c r="H29413">
        <v>1528653</v>
      </c>
      <c r="I29413">
        <v>21.811199999999999</v>
      </c>
      <c r="L29413">
        <v>1591569</v>
      </c>
      <c r="M29413">
        <v>22.987200000000001</v>
      </c>
      <c r="S29413">
        <v>1353320</v>
      </c>
      <c r="T29413">
        <v>28.445799999999998</v>
      </c>
      <c r="W29413">
        <v>1349967</v>
      </c>
      <c r="X29413">
        <v>28.387</v>
      </c>
      <c r="AA29413">
        <v>2097559</v>
      </c>
      <c r="AB29413">
        <v>122.15300000000001</v>
      </c>
    </row>
    <row r="29414" spans="3:28" x14ac:dyDescent="0.25">
      <c r="C29414">
        <v>1304333</v>
      </c>
      <c r="D29414">
        <v>19.743400000000001</v>
      </c>
      <c r="H29414">
        <v>1528674</v>
      </c>
      <c r="I29414">
        <v>21.811199999999999</v>
      </c>
      <c r="L29414">
        <v>1591588</v>
      </c>
      <c r="M29414">
        <v>22.967600000000001</v>
      </c>
      <c r="S29414">
        <v>1353349</v>
      </c>
      <c r="T29414">
        <v>28.436</v>
      </c>
      <c r="W29414">
        <v>1349989</v>
      </c>
      <c r="X29414">
        <v>28.3674</v>
      </c>
      <c r="AA29414">
        <v>2097584</v>
      </c>
      <c r="AB29414">
        <v>122.15300000000001</v>
      </c>
    </row>
    <row r="29415" spans="3:28" x14ac:dyDescent="0.25">
      <c r="C29415">
        <v>1304431</v>
      </c>
      <c r="D29415">
        <v>19.743400000000001</v>
      </c>
      <c r="H29415">
        <v>1528722</v>
      </c>
      <c r="I29415">
        <v>21.811199999999999</v>
      </c>
      <c r="L29415">
        <v>1591617</v>
      </c>
      <c r="M29415">
        <v>22.967600000000001</v>
      </c>
      <c r="S29415">
        <v>1353380</v>
      </c>
      <c r="T29415">
        <v>28.426200000000001</v>
      </c>
      <c r="W29415">
        <v>1350019</v>
      </c>
      <c r="X29415">
        <v>28.338000000000001</v>
      </c>
      <c r="AA29415">
        <v>2097648</v>
      </c>
      <c r="AB29415">
        <v>122.15300000000001</v>
      </c>
    </row>
    <row r="29416" spans="3:28" x14ac:dyDescent="0.25">
      <c r="C29416">
        <v>1304448</v>
      </c>
      <c r="D29416">
        <v>19.7532</v>
      </c>
      <c r="H29416">
        <v>1528747</v>
      </c>
      <c r="I29416">
        <v>21.811199999999999</v>
      </c>
      <c r="L29416">
        <v>1591662</v>
      </c>
      <c r="M29416">
        <v>22.967600000000001</v>
      </c>
      <c r="S29416">
        <v>1353416</v>
      </c>
      <c r="T29416">
        <v>28.426200000000001</v>
      </c>
      <c r="W29416">
        <v>1350050</v>
      </c>
      <c r="X29416">
        <v>28.338000000000001</v>
      </c>
      <c r="AA29416">
        <v>2097684</v>
      </c>
      <c r="AB29416">
        <v>122.15300000000001</v>
      </c>
    </row>
    <row r="29417" spans="3:28" x14ac:dyDescent="0.25">
      <c r="C29417">
        <v>1304479</v>
      </c>
      <c r="D29417">
        <v>19.7532</v>
      </c>
      <c r="H29417">
        <v>1528830</v>
      </c>
      <c r="I29417">
        <v>21.811199999999999</v>
      </c>
      <c r="L29417">
        <v>1591717</v>
      </c>
      <c r="M29417">
        <v>22.967600000000001</v>
      </c>
      <c r="S29417">
        <v>1353481</v>
      </c>
      <c r="T29417">
        <v>28.445799999999998</v>
      </c>
      <c r="W29417">
        <v>1350079</v>
      </c>
      <c r="X29417">
        <v>28.289000000000001</v>
      </c>
      <c r="AA29417">
        <v>2097721</v>
      </c>
      <c r="AB29417">
        <v>122.15300000000001</v>
      </c>
    </row>
    <row r="29418" spans="3:28" x14ac:dyDescent="0.25">
      <c r="C29418">
        <v>1304510</v>
      </c>
      <c r="D29418">
        <v>19.7532</v>
      </c>
      <c r="H29418">
        <v>1529010</v>
      </c>
      <c r="I29418">
        <v>21.7818</v>
      </c>
      <c r="L29418">
        <v>1591739</v>
      </c>
      <c r="M29418">
        <v>22.977399999999999</v>
      </c>
      <c r="S29418">
        <v>1353499</v>
      </c>
      <c r="T29418">
        <v>28.426200000000001</v>
      </c>
      <c r="W29418">
        <v>1350109</v>
      </c>
      <c r="X29418">
        <v>28.279199999999999</v>
      </c>
      <c r="AA29418">
        <v>2097734</v>
      </c>
      <c r="AB29418">
        <v>122.15300000000001</v>
      </c>
    </row>
    <row r="29419" spans="3:28" x14ac:dyDescent="0.25">
      <c r="C29419">
        <v>1304544</v>
      </c>
      <c r="D29419">
        <v>19.733599999999999</v>
      </c>
      <c r="H29419">
        <v>1529036</v>
      </c>
      <c r="I29419">
        <v>21.791599999999999</v>
      </c>
      <c r="L29419">
        <v>1591828</v>
      </c>
      <c r="M29419">
        <v>22.948</v>
      </c>
      <c r="S29419">
        <v>1353532</v>
      </c>
      <c r="T29419">
        <v>28.416399999999999</v>
      </c>
      <c r="W29419">
        <v>1350139</v>
      </c>
      <c r="X29419">
        <v>28.289000000000001</v>
      </c>
      <c r="AA29419">
        <v>2097768</v>
      </c>
      <c r="AB29419">
        <v>122.15300000000001</v>
      </c>
    </row>
    <row r="29420" spans="3:28" x14ac:dyDescent="0.25">
      <c r="C29420">
        <v>1304571</v>
      </c>
      <c r="D29420">
        <v>19.743400000000001</v>
      </c>
      <c r="H29420">
        <v>1529066</v>
      </c>
      <c r="I29420">
        <v>21.7818</v>
      </c>
      <c r="L29420">
        <v>1591897</v>
      </c>
      <c r="M29420">
        <v>22.85</v>
      </c>
      <c r="S29420">
        <v>1353559</v>
      </c>
      <c r="T29420">
        <v>28.357600000000001</v>
      </c>
      <c r="W29420">
        <v>1350169</v>
      </c>
      <c r="X29420">
        <v>28.259599999999999</v>
      </c>
      <c r="AA29420">
        <v>2097794</v>
      </c>
      <c r="AB29420">
        <v>122.15300000000001</v>
      </c>
    </row>
    <row r="29421" spans="3:28" x14ac:dyDescent="0.25">
      <c r="C29421">
        <v>1304606</v>
      </c>
      <c r="D29421">
        <v>19.733599999999999</v>
      </c>
      <c r="H29421">
        <v>1529186</v>
      </c>
      <c r="I29421">
        <v>21.752400000000002</v>
      </c>
      <c r="L29421">
        <v>1591934</v>
      </c>
      <c r="M29421">
        <v>22.840199999999999</v>
      </c>
      <c r="S29421">
        <v>1353592</v>
      </c>
      <c r="T29421">
        <v>28.2988</v>
      </c>
      <c r="W29421">
        <v>1350199</v>
      </c>
      <c r="X29421">
        <v>28.259599999999999</v>
      </c>
      <c r="AA29421">
        <v>2097854</v>
      </c>
      <c r="AB29421">
        <v>122.15300000000001</v>
      </c>
    </row>
    <row r="29422" spans="3:28" x14ac:dyDescent="0.25">
      <c r="C29422">
        <v>1304631</v>
      </c>
      <c r="D29422">
        <v>19.733599999999999</v>
      </c>
      <c r="H29422">
        <v>1529246</v>
      </c>
      <c r="I29422">
        <v>21.752400000000002</v>
      </c>
      <c r="L29422">
        <v>1591948</v>
      </c>
      <c r="M29422">
        <v>22.8108</v>
      </c>
      <c r="S29422">
        <v>1353620</v>
      </c>
      <c r="T29422">
        <v>28.259599999999999</v>
      </c>
      <c r="W29422">
        <v>1350229</v>
      </c>
      <c r="X29422">
        <v>28.24</v>
      </c>
      <c r="AA29422">
        <v>2097894</v>
      </c>
      <c r="AB29422">
        <v>122.15300000000001</v>
      </c>
    </row>
    <row r="29423" spans="3:28" x14ac:dyDescent="0.25">
      <c r="C29423">
        <v>1304694</v>
      </c>
      <c r="D29423">
        <v>19.733599999999999</v>
      </c>
      <c r="H29423">
        <v>1529281</v>
      </c>
      <c r="I29423">
        <v>21.732800000000001</v>
      </c>
      <c r="L29423">
        <v>1592008</v>
      </c>
      <c r="M29423">
        <v>22.771599999999999</v>
      </c>
      <c r="S29423">
        <v>1353650</v>
      </c>
      <c r="T29423">
        <v>28.200800000000001</v>
      </c>
      <c r="W29423">
        <v>1350260</v>
      </c>
      <c r="X29423">
        <v>28.24</v>
      </c>
      <c r="AA29423">
        <v>2097917</v>
      </c>
      <c r="AB29423">
        <v>122.15300000000001</v>
      </c>
    </row>
    <row r="29424" spans="3:28" x14ac:dyDescent="0.25">
      <c r="C29424">
        <v>1304731</v>
      </c>
      <c r="D29424">
        <v>19.723800000000001</v>
      </c>
      <c r="H29424">
        <v>1529306</v>
      </c>
      <c r="I29424">
        <v>21.732800000000001</v>
      </c>
      <c r="L29424">
        <v>1592053</v>
      </c>
      <c r="M29424">
        <v>22.761800000000001</v>
      </c>
      <c r="S29424">
        <v>1353683</v>
      </c>
      <c r="T29424">
        <v>28.1126</v>
      </c>
      <c r="W29424">
        <v>1350289</v>
      </c>
      <c r="X29424">
        <v>28.210599999999999</v>
      </c>
      <c r="AA29424">
        <v>2097974</v>
      </c>
      <c r="AB29424">
        <v>122.15300000000001</v>
      </c>
    </row>
    <row r="29425" spans="3:28" x14ac:dyDescent="0.25">
      <c r="C29425">
        <v>1304758</v>
      </c>
      <c r="D29425">
        <v>19.733599999999999</v>
      </c>
      <c r="H29425">
        <v>1529405</v>
      </c>
      <c r="I29425">
        <v>21.722999999999999</v>
      </c>
      <c r="L29425">
        <v>1592136</v>
      </c>
      <c r="M29425">
        <v>22.7422</v>
      </c>
      <c r="S29425">
        <v>1353710</v>
      </c>
      <c r="T29425">
        <v>28.014600000000002</v>
      </c>
      <c r="W29425">
        <v>1350336</v>
      </c>
      <c r="X29425">
        <v>28.200800000000001</v>
      </c>
      <c r="AA29425">
        <v>2098021</v>
      </c>
      <c r="AB29425">
        <v>122.15300000000001</v>
      </c>
    </row>
    <row r="29426" spans="3:28" x14ac:dyDescent="0.25">
      <c r="C29426">
        <v>1304809</v>
      </c>
      <c r="D29426">
        <v>19.733599999999999</v>
      </c>
      <c r="H29426">
        <v>1529424</v>
      </c>
      <c r="I29426">
        <v>21.722999999999999</v>
      </c>
      <c r="L29426">
        <v>1592289</v>
      </c>
      <c r="M29426">
        <v>22.702999999999999</v>
      </c>
      <c r="S29426">
        <v>1353740</v>
      </c>
      <c r="T29426">
        <v>27.965599999999998</v>
      </c>
      <c r="W29426">
        <v>1350349</v>
      </c>
      <c r="X29426">
        <v>28.200800000000001</v>
      </c>
      <c r="AA29426">
        <v>2098034</v>
      </c>
      <c r="AB29426">
        <v>122.15300000000001</v>
      </c>
    </row>
    <row r="29427" spans="3:28" x14ac:dyDescent="0.25">
      <c r="C29427">
        <v>1304845</v>
      </c>
      <c r="D29427">
        <v>19.713999999999999</v>
      </c>
      <c r="H29427">
        <v>1529517</v>
      </c>
      <c r="I29427">
        <v>21.713200000000001</v>
      </c>
      <c r="L29427">
        <v>1592316</v>
      </c>
      <c r="M29427">
        <v>22.683399999999999</v>
      </c>
      <c r="S29427">
        <v>1353802</v>
      </c>
      <c r="T29427">
        <v>27.828399999999998</v>
      </c>
      <c r="W29427">
        <v>1350379</v>
      </c>
      <c r="X29427">
        <v>28.1812</v>
      </c>
      <c r="AA29427">
        <v>2098064</v>
      </c>
      <c r="AB29427">
        <v>122.15300000000001</v>
      </c>
    </row>
    <row r="29428" spans="3:28" x14ac:dyDescent="0.25">
      <c r="C29428">
        <v>1304908</v>
      </c>
      <c r="D29428">
        <v>19.694400000000002</v>
      </c>
      <c r="H29428">
        <v>1529546</v>
      </c>
      <c r="I29428">
        <v>21.703399999999998</v>
      </c>
      <c r="L29428">
        <v>1592371</v>
      </c>
      <c r="M29428">
        <v>22.683399999999999</v>
      </c>
      <c r="S29428">
        <v>1353839</v>
      </c>
      <c r="T29428">
        <v>27.75</v>
      </c>
      <c r="W29428">
        <v>1350410</v>
      </c>
      <c r="X29428">
        <v>28.1616</v>
      </c>
      <c r="AA29428">
        <v>2098167</v>
      </c>
      <c r="AB29428">
        <v>122.15300000000001</v>
      </c>
    </row>
    <row r="29429" spans="3:28" x14ac:dyDescent="0.25">
      <c r="C29429">
        <v>1304958</v>
      </c>
      <c r="D29429">
        <v>19.7042</v>
      </c>
      <c r="H29429">
        <v>1529646</v>
      </c>
      <c r="I29429">
        <v>21.683800000000002</v>
      </c>
      <c r="L29429">
        <v>1592400</v>
      </c>
      <c r="M29429">
        <v>22.693200000000001</v>
      </c>
      <c r="S29429">
        <v>1353891</v>
      </c>
      <c r="T29429">
        <v>27.583400000000001</v>
      </c>
      <c r="W29429">
        <v>1350440</v>
      </c>
      <c r="X29429">
        <v>28.171399999999998</v>
      </c>
      <c r="AA29429">
        <v>2098214</v>
      </c>
      <c r="AB29429">
        <v>122.15300000000001</v>
      </c>
    </row>
    <row r="29430" spans="3:28" x14ac:dyDescent="0.25">
      <c r="C29430">
        <v>1305020</v>
      </c>
      <c r="D29430">
        <v>19.6846</v>
      </c>
      <c r="H29430">
        <v>1529816</v>
      </c>
      <c r="I29430">
        <v>21.634799999999998</v>
      </c>
      <c r="L29430">
        <v>1592464</v>
      </c>
      <c r="M29430">
        <v>22.683399999999999</v>
      </c>
      <c r="S29430">
        <v>1353919</v>
      </c>
      <c r="T29430">
        <v>27.514800000000001</v>
      </c>
      <c r="W29430">
        <v>1350469</v>
      </c>
      <c r="X29430">
        <v>28.1616</v>
      </c>
      <c r="AA29430">
        <v>2098246</v>
      </c>
      <c r="AB29430">
        <v>122.15300000000001</v>
      </c>
    </row>
    <row r="29431" spans="3:28" x14ac:dyDescent="0.25">
      <c r="C29431">
        <v>1305086</v>
      </c>
      <c r="D29431">
        <v>19.674800000000001</v>
      </c>
      <c r="H29431">
        <v>1529859</v>
      </c>
      <c r="I29431">
        <v>21.634799999999998</v>
      </c>
      <c r="L29431">
        <v>1592496</v>
      </c>
      <c r="M29431">
        <v>22.6736</v>
      </c>
      <c r="S29431">
        <v>1353980</v>
      </c>
      <c r="T29431">
        <v>27.407</v>
      </c>
      <c r="W29431">
        <v>1350500</v>
      </c>
      <c r="X29431">
        <v>28.200800000000001</v>
      </c>
      <c r="AA29431">
        <v>2098304</v>
      </c>
      <c r="AB29431">
        <v>122.15300000000001</v>
      </c>
    </row>
    <row r="29432" spans="3:28" x14ac:dyDescent="0.25">
      <c r="C29432">
        <v>1305199</v>
      </c>
      <c r="D29432">
        <v>19.664999999999999</v>
      </c>
      <c r="H29432">
        <v>1529880</v>
      </c>
      <c r="I29432">
        <v>21.634799999999998</v>
      </c>
      <c r="L29432">
        <v>1592565</v>
      </c>
      <c r="M29432">
        <v>22.634399999999999</v>
      </c>
      <c r="S29432">
        <v>1354009</v>
      </c>
      <c r="T29432">
        <v>27.328600000000002</v>
      </c>
      <c r="W29432">
        <v>1350560</v>
      </c>
      <c r="X29432">
        <v>28.1812</v>
      </c>
      <c r="AA29432">
        <v>2098337</v>
      </c>
      <c r="AB29432">
        <v>122.15300000000001</v>
      </c>
    </row>
    <row r="29433" spans="3:28" x14ac:dyDescent="0.25">
      <c r="C29433">
        <v>1305267</v>
      </c>
      <c r="D29433">
        <v>19.664999999999999</v>
      </c>
      <c r="H29433">
        <v>1529914</v>
      </c>
      <c r="I29433">
        <v>21.625</v>
      </c>
      <c r="L29433">
        <v>1592715</v>
      </c>
      <c r="M29433">
        <v>22.624600000000001</v>
      </c>
      <c r="S29433">
        <v>1354069</v>
      </c>
      <c r="T29433">
        <v>27.2502</v>
      </c>
      <c r="W29433">
        <v>1350590</v>
      </c>
      <c r="X29433">
        <v>28.1616</v>
      </c>
      <c r="AA29433">
        <v>2098364</v>
      </c>
      <c r="AB29433">
        <v>122.15300000000001</v>
      </c>
    </row>
    <row r="29434" spans="3:28" x14ac:dyDescent="0.25">
      <c r="C29434">
        <v>1305300</v>
      </c>
      <c r="D29434">
        <v>19.674800000000001</v>
      </c>
      <c r="H29434">
        <v>1529941</v>
      </c>
      <c r="I29434">
        <v>21.615200000000002</v>
      </c>
      <c r="L29434">
        <v>1592859</v>
      </c>
      <c r="M29434">
        <v>22.614799999999999</v>
      </c>
      <c r="S29434">
        <v>1354099</v>
      </c>
      <c r="T29434">
        <v>27.191400000000002</v>
      </c>
      <c r="W29434">
        <v>1350619</v>
      </c>
      <c r="X29434">
        <v>28.141999999999999</v>
      </c>
      <c r="AA29434">
        <v>2098472</v>
      </c>
      <c r="AB29434">
        <v>122.15300000000001</v>
      </c>
    </row>
    <row r="29435" spans="3:28" x14ac:dyDescent="0.25">
      <c r="C29435">
        <v>1305384</v>
      </c>
      <c r="D29435">
        <v>19.655200000000001</v>
      </c>
      <c r="H29435">
        <v>1530010</v>
      </c>
      <c r="I29435">
        <v>21.595600000000001</v>
      </c>
      <c r="L29435">
        <v>1592926</v>
      </c>
      <c r="M29435">
        <v>22.634399999999999</v>
      </c>
      <c r="S29435">
        <v>1354130</v>
      </c>
      <c r="T29435">
        <v>27.152200000000001</v>
      </c>
      <c r="W29435">
        <v>1350649</v>
      </c>
      <c r="X29435">
        <v>28.1126</v>
      </c>
      <c r="AA29435">
        <v>2098484</v>
      </c>
      <c r="AB29435">
        <v>122.15300000000001</v>
      </c>
    </row>
    <row r="29436" spans="3:28" x14ac:dyDescent="0.25">
      <c r="C29436">
        <v>1305424</v>
      </c>
      <c r="D29436">
        <v>19.655200000000001</v>
      </c>
      <c r="H29436">
        <v>1530033</v>
      </c>
      <c r="I29436">
        <v>21.585799999999999</v>
      </c>
      <c r="L29436">
        <v>1592940</v>
      </c>
      <c r="M29436">
        <v>22.634399999999999</v>
      </c>
      <c r="S29436">
        <v>1354159</v>
      </c>
      <c r="T29436">
        <v>27.083600000000001</v>
      </c>
      <c r="W29436">
        <v>1350679</v>
      </c>
      <c r="X29436">
        <v>28.083200000000001</v>
      </c>
      <c r="AA29436">
        <v>2098515</v>
      </c>
      <c r="AB29436">
        <v>122.15300000000001</v>
      </c>
    </row>
    <row r="29437" spans="3:28" x14ac:dyDescent="0.25">
      <c r="C29437">
        <v>1305475</v>
      </c>
      <c r="D29437">
        <v>19.674800000000001</v>
      </c>
      <c r="H29437">
        <v>1530064</v>
      </c>
      <c r="I29437">
        <v>21.576000000000001</v>
      </c>
      <c r="L29437">
        <v>1592975</v>
      </c>
      <c r="M29437">
        <v>22.634399999999999</v>
      </c>
      <c r="S29437">
        <v>1354233</v>
      </c>
      <c r="T29437">
        <v>26.9268</v>
      </c>
      <c r="W29437">
        <v>1350710</v>
      </c>
      <c r="X29437">
        <v>28.053799999999999</v>
      </c>
      <c r="AA29437">
        <v>2098564</v>
      </c>
      <c r="AB29437">
        <v>122.15300000000001</v>
      </c>
    </row>
    <row r="29438" spans="3:28" x14ac:dyDescent="0.25">
      <c r="C29438">
        <v>1305538</v>
      </c>
      <c r="D29438">
        <v>19.655200000000001</v>
      </c>
      <c r="H29438">
        <v>1530092</v>
      </c>
      <c r="I29438">
        <v>21.566199999999998</v>
      </c>
      <c r="L29438">
        <v>1593009</v>
      </c>
      <c r="M29438">
        <v>22.634399999999999</v>
      </c>
      <c r="S29438">
        <v>1354249</v>
      </c>
      <c r="T29438">
        <v>26.9072</v>
      </c>
      <c r="W29438">
        <v>1350740</v>
      </c>
      <c r="X29438">
        <v>28.044</v>
      </c>
      <c r="AA29438">
        <v>2098581</v>
      </c>
      <c r="AB29438">
        <v>122.15300000000001</v>
      </c>
    </row>
    <row r="29439" spans="3:28" x14ac:dyDescent="0.25">
      <c r="C29439">
        <v>1305619</v>
      </c>
      <c r="D29439">
        <v>19.655200000000001</v>
      </c>
      <c r="H29439">
        <v>1530125</v>
      </c>
      <c r="I29439">
        <v>21.566199999999998</v>
      </c>
      <c r="L29439">
        <v>1593057</v>
      </c>
      <c r="M29439">
        <v>22.624600000000001</v>
      </c>
      <c r="S29439">
        <v>1354287</v>
      </c>
      <c r="T29439">
        <v>26.8582</v>
      </c>
      <c r="W29439">
        <v>1350770</v>
      </c>
      <c r="X29439">
        <v>28.0244</v>
      </c>
      <c r="AA29439">
        <v>2098618</v>
      </c>
      <c r="AB29439">
        <v>122.15300000000001</v>
      </c>
    </row>
    <row r="29440" spans="3:28" x14ac:dyDescent="0.25">
      <c r="C29440">
        <v>1305685</v>
      </c>
      <c r="D29440">
        <v>19.655200000000001</v>
      </c>
      <c r="H29440">
        <v>1530151</v>
      </c>
      <c r="I29440">
        <v>21.566199999999998</v>
      </c>
      <c r="L29440">
        <v>1593184</v>
      </c>
      <c r="M29440">
        <v>22.614799999999999</v>
      </c>
      <c r="S29440">
        <v>1354310</v>
      </c>
      <c r="T29440">
        <v>26.77</v>
      </c>
      <c r="W29440">
        <v>1350800</v>
      </c>
      <c r="X29440">
        <v>28.004799999999999</v>
      </c>
      <c r="AA29440">
        <v>2098635</v>
      </c>
      <c r="AB29440">
        <v>122.15300000000001</v>
      </c>
    </row>
    <row r="29441" spans="3:28" x14ac:dyDescent="0.25">
      <c r="C29441">
        <v>1305710</v>
      </c>
      <c r="D29441">
        <v>19.664999999999999</v>
      </c>
      <c r="H29441">
        <v>1530182</v>
      </c>
      <c r="I29441">
        <v>21.566199999999998</v>
      </c>
      <c r="L29441">
        <v>1593212</v>
      </c>
      <c r="M29441">
        <v>22.605</v>
      </c>
      <c r="S29441">
        <v>1354339</v>
      </c>
      <c r="T29441">
        <v>26.711200000000002</v>
      </c>
      <c r="W29441">
        <v>1350859</v>
      </c>
      <c r="X29441">
        <v>27.9754</v>
      </c>
      <c r="AA29441">
        <v>2098759</v>
      </c>
      <c r="AB29441">
        <v>122.15300000000001</v>
      </c>
    </row>
    <row r="29442" spans="3:28" x14ac:dyDescent="0.25">
      <c r="C29442">
        <v>1305740</v>
      </c>
      <c r="D29442">
        <v>19.655200000000001</v>
      </c>
      <c r="H29442">
        <v>1530209</v>
      </c>
      <c r="I29442">
        <v>21.5564</v>
      </c>
      <c r="L29442">
        <v>1593362</v>
      </c>
      <c r="M29442">
        <v>22.605</v>
      </c>
      <c r="S29442">
        <v>1354379</v>
      </c>
      <c r="T29442">
        <v>26.6328</v>
      </c>
      <c r="W29442">
        <v>1350949</v>
      </c>
      <c r="X29442">
        <v>27.946000000000002</v>
      </c>
      <c r="AA29442">
        <v>2098795</v>
      </c>
      <c r="AB29442">
        <v>122.15300000000001</v>
      </c>
    </row>
    <row r="29443" spans="3:28" x14ac:dyDescent="0.25">
      <c r="C29443">
        <v>1305767</v>
      </c>
      <c r="D29443">
        <v>19.674800000000001</v>
      </c>
      <c r="H29443">
        <v>1530235</v>
      </c>
      <c r="I29443">
        <v>21.527000000000001</v>
      </c>
      <c r="L29443">
        <v>1593524</v>
      </c>
      <c r="M29443">
        <v>22.575600000000001</v>
      </c>
      <c r="S29443">
        <v>1354414</v>
      </c>
      <c r="T29443">
        <v>26.5838</v>
      </c>
      <c r="W29443">
        <v>1350979</v>
      </c>
      <c r="X29443">
        <v>27.926400000000001</v>
      </c>
      <c r="AA29443">
        <v>2098814</v>
      </c>
      <c r="AB29443">
        <v>122.15300000000001</v>
      </c>
    </row>
    <row r="29444" spans="3:28" x14ac:dyDescent="0.25">
      <c r="C29444">
        <v>1305797</v>
      </c>
      <c r="D29444">
        <v>19.645399999999999</v>
      </c>
      <c r="H29444">
        <v>1530326</v>
      </c>
      <c r="I29444">
        <v>21.517199999999999</v>
      </c>
      <c r="L29444">
        <v>1593546</v>
      </c>
      <c r="M29444">
        <v>22.5854</v>
      </c>
      <c r="S29444">
        <v>1354432</v>
      </c>
      <c r="T29444">
        <v>26.554400000000001</v>
      </c>
      <c r="W29444">
        <v>1351010</v>
      </c>
      <c r="X29444">
        <v>27.8872</v>
      </c>
      <c r="AA29444">
        <v>2098848</v>
      </c>
      <c r="AB29444">
        <v>122.15300000000001</v>
      </c>
    </row>
    <row r="29445" spans="3:28" x14ac:dyDescent="0.25">
      <c r="C29445">
        <v>1305864</v>
      </c>
      <c r="D29445">
        <v>19.655200000000001</v>
      </c>
      <c r="H29445">
        <v>1530422</v>
      </c>
      <c r="I29445">
        <v>21.5564</v>
      </c>
      <c r="L29445">
        <v>1593609</v>
      </c>
      <c r="M29445">
        <v>22.565799999999999</v>
      </c>
      <c r="S29445">
        <v>1354470</v>
      </c>
      <c r="T29445">
        <v>26.4956</v>
      </c>
      <c r="W29445">
        <v>1351039</v>
      </c>
      <c r="X29445">
        <v>27.8872</v>
      </c>
      <c r="AA29445">
        <v>2098916</v>
      </c>
      <c r="AB29445">
        <v>122.15300000000001</v>
      </c>
    </row>
    <row r="29446" spans="3:28" x14ac:dyDescent="0.25">
      <c r="C29446">
        <v>1305890</v>
      </c>
      <c r="D29446">
        <v>19.6356</v>
      </c>
      <c r="H29446">
        <v>1530455</v>
      </c>
      <c r="I29446">
        <v>21.585799999999999</v>
      </c>
      <c r="L29446">
        <v>1593643</v>
      </c>
      <c r="M29446">
        <v>22.556000000000001</v>
      </c>
      <c r="S29446">
        <v>1354490</v>
      </c>
      <c r="T29446">
        <v>26.456399999999999</v>
      </c>
      <c r="W29446">
        <v>1351069</v>
      </c>
      <c r="X29446">
        <v>27.867599999999999</v>
      </c>
      <c r="AA29446">
        <v>2098934</v>
      </c>
      <c r="AB29446">
        <v>122.15300000000001</v>
      </c>
    </row>
    <row r="29447" spans="3:28" x14ac:dyDescent="0.25">
      <c r="C29447">
        <v>1305925</v>
      </c>
      <c r="D29447">
        <v>19.655200000000001</v>
      </c>
      <c r="H29447">
        <v>1530479</v>
      </c>
      <c r="I29447">
        <v>21.595600000000001</v>
      </c>
      <c r="L29447">
        <v>1593666</v>
      </c>
      <c r="M29447">
        <v>22.546199999999999</v>
      </c>
      <c r="S29447">
        <v>1354520</v>
      </c>
      <c r="T29447">
        <v>26.475999999999999</v>
      </c>
      <c r="W29447">
        <v>1351130</v>
      </c>
      <c r="X29447">
        <v>27.838200000000001</v>
      </c>
      <c r="AA29447">
        <v>2099005</v>
      </c>
      <c r="AB29447">
        <v>122.15300000000001</v>
      </c>
    </row>
    <row r="29448" spans="3:28" x14ac:dyDescent="0.25">
      <c r="C29448">
        <v>1305962</v>
      </c>
      <c r="D29448">
        <v>19.6356</v>
      </c>
      <c r="H29448">
        <v>1530539</v>
      </c>
      <c r="I29448">
        <v>21.654399999999999</v>
      </c>
      <c r="L29448">
        <v>1593752</v>
      </c>
      <c r="M29448">
        <v>22.526599999999998</v>
      </c>
      <c r="S29448">
        <v>1354549</v>
      </c>
      <c r="T29448">
        <v>26.436800000000002</v>
      </c>
      <c r="W29448">
        <v>1351159</v>
      </c>
      <c r="X29448">
        <v>27.8186</v>
      </c>
      <c r="AA29448">
        <v>2099033</v>
      </c>
      <c r="AB29448">
        <v>122.15300000000001</v>
      </c>
    </row>
    <row r="29449" spans="3:28" x14ac:dyDescent="0.25">
      <c r="C29449">
        <v>1305990</v>
      </c>
      <c r="D29449">
        <v>19.645399999999999</v>
      </c>
      <c r="H29449">
        <v>1530625</v>
      </c>
      <c r="I29449">
        <v>21.703399999999998</v>
      </c>
      <c r="L29449">
        <v>1593824</v>
      </c>
      <c r="M29449">
        <v>22.526599999999998</v>
      </c>
      <c r="S29449">
        <v>1354580</v>
      </c>
      <c r="T29449">
        <v>26.436800000000002</v>
      </c>
      <c r="W29449">
        <v>1351189</v>
      </c>
      <c r="X29449">
        <v>27.789200000000001</v>
      </c>
      <c r="AA29449">
        <v>2099054</v>
      </c>
      <c r="AB29449">
        <v>122.15300000000001</v>
      </c>
    </row>
    <row r="29450" spans="3:28" x14ac:dyDescent="0.25">
      <c r="C29450">
        <v>1306014</v>
      </c>
      <c r="D29450">
        <v>19.655200000000001</v>
      </c>
      <c r="H29450">
        <v>1530655</v>
      </c>
      <c r="I29450">
        <v>21.713200000000001</v>
      </c>
      <c r="L29450">
        <v>1593839</v>
      </c>
      <c r="M29450">
        <v>22.5168</v>
      </c>
      <c r="S29450">
        <v>1354639</v>
      </c>
      <c r="T29450">
        <v>26.348600000000001</v>
      </c>
      <c r="W29450">
        <v>1351219</v>
      </c>
      <c r="X29450">
        <v>27.779399999999999</v>
      </c>
      <c r="AA29450">
        <v>2099093</v>
      </c>
      <c r="AB29450">
        <v>122.15300000000001</v>
      </c>
    </row>
    <row r="29451" spans="3:28" x14ac:dyDescent="0.25">
      <c r="C29451">
        <v>1306099</v>
      </c>
      <c r="D29451">
        <v>19.6356</v>
      </c>
      <c r="H29451">
        <v>1530749</v>
      </c>
      <c r="I29451">
        <v>21.791599999999999</v>
      </c>
      <c r="L29451">
        <v>1593867</v>
      </c>
      <c r="M29451">
        <v>22.5168</v>
      </c>
      <c r="S29451">
        <v>1354669</v>
      </c>
      <c r="T29451">
        <v>26.319199999999999</v>
      </c>
      <c r="W29451">
        <v>1351279</v>
      </c>
      <c r="X29451">
        <v>27.730399999999999</v>
      </c>
      <c r="AA29451">
        <v>2099151</v>
      </c>
      <c r="AB29451">
        <v>122.15300000000001</v>
      </c>
    </row>
    <row r="29452" spans="3:28" x14ac:dyDescent="0.25">
      <c r="C29452">
        <v>1306165</v>
      </c>
      <c r="D29452">
        <v>19.625800000000002</v>
      </c>
      <c r="H29452">
        <v>1530814</v>
      </c>
      <c r="I29452">
        <v>21.811199999999999</v>
      </c>
      <c r="L29452">
        <v>1593998</v>
      </c>
      <c r="M29452">
        <v>22.5168</v>
      </c>
      <c r="S29452">
        <v>1354702</v>
      </c>
      <c r="T29452">
        <v>26.2898</v>
      </c>
      <c r="W29452">
        <v>1351310</v>
      </c>
      <c r="X29452">
        <v>27.710799999999999</v>
      </c>
      <c r="AA29452">
        <v>2099173</v>
      </c>
      <c r="AB29452">
        <v>122.15300000000001</v>
      </c>
    </row>
    <row r="29453" spans="3:28" x14ac:dyDescent="0.25">
      <c r="C29453">
        <v>1306192</v>
      </c>
      <c r="D29453">
        <v>19.616</v>
      </c>
      <c r="H29453">
        <v>1530834</v>
      </c>
      <c r="I29453">
        <v>21.811199999999999</v>
      </c>
      <c r="L29453">
        <v>1594156</v>
      </c>
      <c r="M29453">
        <v>22.5168</v>
      </c>
      <c r="S29453">
        <v>1354794</v>
      </c>
      <c r="T29453">
        <v>26.162400000000002</v>
      </c>
      <c r="W29453">
        <v>1351369</v>
      </c>
      <c r="X29453">
        <v>27.710799999999999</v>
      </c>
      <c r="AA29453">
        <v>2099204</v>
      </c>
      <c r="AB29453">
        <v>122.15300000000001</v>
      </c>
    </row>
    <row r="29454" spans="3:28" x14ac:dyDescent="0.25">
      <c r="C29454">
        <v>1306224</v>
      </c>
      <c r="D29454">
        <v>19.625800000000002</v>
      </c>
      <c r="H29454">
        <v>1530865</v>
      </c>
      <c r="I29454">
        <v>21.840599999999998</v>
      </c>
      <c r="L29454">
        <v>1594211</v>
      </c>
      <c r="M29454">
        <v>22.507000000000001</v>
      </c>
      <c r="S29454">
        <v>1354829</v>
      </c>
      <c r="T29454">
        <v>26.113399999999999</v>
      </c>
      <c r="W29454">
        <v>1351399</v>
      </c>
      <c r="X29454">
        <v>27.710799999999999</v>
      </c>
      <c r="AA29454">
        <v>2099234</v>
      </c>
      <c r="AB29454">
        <v>122.15300000000001</v>
      </c>
    </row>
    <row r="29455" spans="3:28" x14ac:dyDescent="0.25">
      <c r="C29455">
        <v>1306284</v>
      </c>
      <c r="D29455">
        <v>19.625800000000002</v>
      </c>
      <c r="H29455">
        <v>1530926</v>
      </c>
      <c r="I29455">
        <v>21.8994</v>
      </c>
      <c r="L29455">
        <v>1594371</v>
      </c>
      <c r="M29455">
        <v>22.507000000000001</v>
      </c>
      <c r="S29455">
        <v>1354850</v>
      </c>
      <c r="T29455">
        <v>26.044799999999999</v>
      </c>
      <c r="W29455">
        <v>1351429</v>
      </c>
      <c r="X29455">
        <v>27.710799999999999</v>
      </c>
      <c r="AA29455">
        <v>2099264</v>
      </c>
      <c r="AB29455">
        <v>122.15300000000001</v>
      </c>
    </row>
    <row r="29456" spans="3:28" x14ac:dyDescent="0.25">
      <c r="C29456">
        <v>1306341</v>
      </c>
      <c r="D29456">
        <v>19.625800000000002</v>
      </c>
      <c r="H29456">
        <v>1530991</v>
      </c>
      <c r="I29456">
        <v>21.958200000000001</v>
      </c>
      <c r="L29456">
        <v>1594395</v>
      </c>
      <c r="M29456">
        <v>22.497199999999999</v>
      </c>
      <c r="S29456">
        <v>1354879</v>
      </c>
      <c r="T29456">
        <v>26.0154</v>
      </c>
      <c r="W29456">
        <v>1351460</v>
      </c>
      <c r="X29456">
        <v>27.701000000000001</v>
      </c>
      <c r="AA29456">
        <v>2099305</v>
      </c>
      <c r="AB29456">
        <v>122.15300000000001</v>
      </c>
    </row>
    <row r="29457" spans="3:28" x14ac:dyDescent="0.25">
      <c r="C29457">
        <v>1306405</v>
      </c>
      <c r="D29457">
        <v>19.616</v>
      </c>
      <c r="H29457">
        <v>1531029</v>
      </c>
      <c r="I29457">
        <v>21.977799999999998</v>
      </c>
      <c r="L29457">
        <v>1594407</v>
      </c>
      <c r="M29457">
        <v>22.507000000000001</v>
      </c>
      <c r="S29457">
        <v>1354939</v>
      </c>
      <c r="T29457">
        <v>25.9468</v>
      </c>
      <c r="W29457">
        <v>1351490</v>
      </c>
      <c r="X29457">
        <v>27.701000000000001</v>
      </c>
      <c r="AA29457">
        <v>2099328</v>
      </c>
      <c r="AB29457">
        <v>122.15300000000001</v>
      </c>
    </row>
    <row r="29458" spans="3:28" x14ac:dyDescent="0.25">
      <c r="C29458">
        <v>1306441</v>
      </c>
      <c r="D29458">
        <v>19.616</v>
      </c>
      <c r="H29458">
        <v>1531046</v>
      </c>
      <c r="I29458">
        <v>21.997399999999999</v>
      </c>
      <c r="L29458">
        <v>1594478</v>
      </c>
      <c r="M29458">
        <v>22.507000000000001</v>
      </c>
      <c r="S29458">
        <v>1354969</v>
      </c>
      <c r="T29458">
        <v>25.907599999999999</v>
      </c>
      <c r="W29458">
        <v>1351520</v>
      </c>
      <c r="X29458">
        <v>27.701000000000001</v>
      </c>
      <c r="AA29458">
        <v>2099476</v>
      </c>
      <c r="AB29458">
        <v>122.15300000000001</v>
      </c>
    </row>
    <row r="29459" spans="3:28" x14ac:dyDescent="0.25">
      <c r="C29459">
        <v>1306496</v>
      </c>
      <c r="D29459">
        <v>19.606200000000001</v>
      </c>
      <c r="H29459">
        <v>1531086</v>
      </c>
      <c r="I29459">
        <v>22.026800000000001</v>
      </c>
      <c r="L29459">
        <v>1594778</v>
      </c>
      <c r="M29459">
        <v>22.497199999999999</v>
      </c>
      <c r="S29459">
        <v>1354999</v>
      </c>
      <c r="T29459">
        <v>25.888000000000002</v>
      </c>
      <c r="W29459">
        <v>1351549</v>
      </c>
      <c r="X29459">
        <v>27.701000000000001</v>
      </c>
      <c r="AA29459">
        <v>2099504</v>
      </c>
      <c r="AB29459">
        <v>122.15300000000001</v>
      </c>
    </row>
    <row r="29460" spans="3:28" x14ac:dyDescent="0.25">
      <c r="C29460">
        <v>1306520</v>
      </c>
      <c r="D29460">
        <v>19.606200000000001</v>
      </c>
      <c r="H29460">
        <v>1531146</v>
      </c>
      <c r="I29460">
        <v>22.046399999999998</v>
      </c>
      <c r="L29460">
        <v>1594840</v>
      </c>
      <c r="M29460">
        <v>22.487400000000001</v>
      </c>
      <c r="S29460">
        <v>1355060</v>
      </c>
      <c r="T29460">
        <v>25.819400000000002</v>
      </c>
      <c r="W29460">
        <v>1351579</v>
      </c>
      <c r="X29460">
        <v>27.6814</v>
      </c>
      <c r="AA29460">
        <v>2099536</v>
      </c>
      <c r="AB29460">
        <v>122.15300000000001</v>
      </c>
    </row>
    <row r="29461" spans="3:28" x14ac:dyDescent="0.25">
      <c r="C29461">
        <v>1306583</v>
      </c>
      <c r="D29461">
        <v>19.596399999999999</v>
      </c>
      <c r="H29461">
        <v>1531205</v>
      </c>
      <c r="I29461">
        <v>22.085599999999999</v>
      </c>
      <c r="L29461">
        <v>1594857</v>
      </c>
      <c r="M29461">
        <v>22.497199999999999</v>
      </c>
      <c r="S29461">
        <v>1355089</v>
      </c>
      <c r="T29461">
        <v>25.819400000000002</v>
      </c>
      <c r="W29461">
        <v>1351609</v>
      </c>
      <c r="X29461">
        <v>27.661799999999999</v>
      </c>
      <c r="AA29461">
        <v>2099579</v>
      </c>
      <c r="AB29461">
        <v>122.15300000000001</v>
      </c>
    </row>
    <row r="29462" spans="3:28" x14ac:dyDescent="0.25">
      <c r="C29462">
        <v>1306670</v>
      </c>
      <c r="D29462">
        <v>19.616</v>
      </c>
      <c r="H29462">
        <v>1531240</v>
      </c>
      <c r="I29462">
        <v>22.085599999999999</v>
      </c>
      <c r="L29462">
        <v>1594960</v>
      </c>
      <c r="M29462">
        <v>22.477599999999999</v>
      </c>
      <c r="S29462">
        <v>1355120</v>
      </c>
      <c r="T29462">
        <v>25.819400000000002</v>
      </c>
      <c r="W29462">
        <v>1351639</v>
      </c>
      <c r="X29462">
        <v>27.661799999999999</v>
      </c>
      <c r="AA29462">
        <v>2099657</v>
      </c>
      <c r="AB29462">
        <v>122.15300000000001</v>
      </c>
    </row>
    <row r="29463" spans="3:28" x14ac:dyDescent="0.25">
      <c r="C29463">
        <v>1306699</v>
      </c>
      <c r="D29463">
        <v>19.606200000000001</v>
      </c>
      <c r="H29463">
        <v>1531351</v>
      </c>
      <c r="I29463">
        <v>22.154199999999999</v>
      </c>
      <c r="L29463">
        <v>1594997</v>
      </c>
      <c r="M29463">
        <v>22.4678</v>
      </c>
      <c r="S29463">
        <v>1355149</v>
      </c>
      <c r="T29463">
        <v>25.819400000000002</v>
      </c>
      <c r="W29463">
        <v>1351700</v>
      </c>
      <c r="X29463">
        <v>27.632400000000001</v>
      </c>
      <c r="AA29463">
        <v>2099717</v>
      </c>
      <c r="AB29463">
        <v>122.15300000000001</v>
      </c>
    </row>
    <row r="29464" spans="3:28" x14ac:dyDescent="0.25">
      <c r="C29464">
        <v>1306735</v>
      </c>
      <c r="D29464">
        <v>19.606200000000001</v>
      </c>
      <c r="H29464">
        <v>1531408</v>
      </c>
      <c r="I29464">
        <v>22.183599999999998</v>
      </c>
      <c r="L29464">
        <v>1595037</v>
      </c>
      <c r="M29464">
        <v>22.457999999999998</v>
      </c>
      <c r="S29464">
        <v>1355183</v>
      </c>
      <c r="T29464">
        <v>25.8096</v>
      </c>
      <c r="W29464">
        <v>1351729</v>
      </c>
      <c r="X29464">
        <v>27.6128</v>
      </c>
      <c r="AA29464">
        <v>2099744</v>
      </c>
      <c r="AB29464">
        <v>122.15300000000001</v>
      </c>
    </row>
    <row r="29465" spans="3:28" x14ac:dyDescent="0.25">
      <c r="C29465">
        <v>1306765</v>
      </c>
      <c r="D29465">
        <v>19.596399999999999</v>
      </c>
      <c r="H29465">
        <v>1531479</v>
      </c>
      <c r="I29465">
        <v>22.203199999999999</v>
      </c>
      <c r="L29465">
        <v>1595069</v>
      </c>
      <c r="M29465">
        <v>22.438400000000001</v>
      </c>
      <c r="S29465">
        <v>1355210</v>
      </c>
      <c r="T29465">
        <v>25.731200000000001</v>
      </c>
      <c r="W29465">
        <v>1351760</v>
      </c>
      <c r="X29465">
        <v>27.603000000000002</v>
      </c>
      <c r="AA29465">
        <v>2099782</v>
      </c>
      <c r="AB29465">
        <v>122.15300000000001</v>
      </c>
    </row>
    <row r="29466" spans="3:28" x14ac:dyDescent="0.25">
      <c r="C29466">
        <v>1306829</v>
      </c>
      <c r="D29466">
        <v>19.596399999999999</v>
      </c>
      <c r="H29466">
        <v>1531503</v>
      </c>
      <c r="I29466">
        <v>22.203199999999999</v>
      </c>
      <c r="L29466">
        <v>1595367</v>
      </c>
      <c r="M29466">
        <v>22.320799999999998</v>
      </c>
      <c r="S29466">
        <v>1355240</v>
      </c>
      <c r="T29466">
        <v>25.692</v>
      </c>
      <c r="W29466">
        <v>1351790</v>
      </c>
      <c r="X29466">
        <v>27.583400000000001</v>
      </c>
      <c r="AA29466">
        <v>2099840</v>
      </c>
      <c r="AB29466">
        <v>122.15300000000001</v>
      </c>
    </row>
    <row r="29467" spans="3:28" x14ac:dyDescent="0.25">
      <c r="C29467">
        <v>1306881</v>
      </c>
      <c r="D29467">
        <v>19.596399999999999</v>
      </c>
      <c r="H29467">
        <v>1531531</v>
      </c>
      <c r="I29467">
        <v>22.203199999999999</v>
      </c>
      <c r="L29467">
        <v>1595524</v>
      </c>
      <c r="M29467">
        <v>22.262</v>
      </c>
      <c r="S29467">
        <v>1355284</v>
      </c>
      <c r="T29467">
        <v>25.633199999999999</v>
      </c>
      <c r="W29467">
        <v>1351819</v>
      </c>
      <c r="X29467">
        <v>27.573599999999999</v>
      </c>
      <c r="AA29467">
        <v>2099872</v>
      </c>
      <c r="AB29467">
        <v>122.15300000000001</v>
      </c>
    </row>
    <row r="29468" spans="3:28" x14ac:dyDescent="0.25">
      <c r="C29468">
        <v>1306911</v>
      </c>
      <c r="D29468">
        <v>19.596399999999999</v>
      </c>
      <c r="H29468">
        <v>1531622</v>
      </c>
      <c r="I29468">
        <v>22.213000000000001</v>
      </c>
      <c r="L29468">
        <v>1595610</v>
      </c>
      <c r="M29468">
        <v>22.222799999999999</v>
      </c>
      <c r="S29468">
        <v>1355329</v>
      </c>
      <c r="T29468">
        <v>25.574400000000001</v>
      </c>
      <c r="W29468">
        <v>1351880</v>
      </c>
      <c r="X29468">
        <v>27.553999999999998</v>
      </c>
      <c r="AA29468">
        <v>2099956</v>
      </c>
      <c r="AB29468">
        <v>122.15300000000001</v>
      </c>
    </row>
    <row r="29469" spans="3:28" x14ac:dyDescent="0.25">
      <c r="C29469">
        <v>1306941</v>
      </c>
      <c r="D29469">
        <v>19.586600000000001</v>
      </c>
      <c r="H29469">
        <v>1531686</v>
      </c>
      <c r="I29469">
        <v>22.222799999999999</v>
      </c>
      <c r="L29469">
        <v>1595639</v>
      </c>
      <c r="M29469">
        <v>22.213000000000001</v>
      </c>
      <c r="S29469">
        <v>1355364</v>
      </c>
      <c r="T29469">
        <v>25.5352</v>
      </c>
      <c r="W29469">
        <v>1351939</v>
      </c>
      <c r="X29469">
        <v>27.5246</v>
      </c>
      <c r="AA29469">
        <v>2099995</v>
      </c>
      <c r="AB29469">
        <v>122.15300000000001</v>
      </c>
    </row>
    <row r="29470" spans="3:28" x14ac:dyDescent="0.25">
      <c r="C29470">
        <v>1306968</v>
      </c>
      <c r="D29470">
        <v>19.596399999999999</v>
      </c>
      <c r="H29470">
        <v>1531770</v>
      </c>
      <c r="I29470">
        <v>22.2424</v>
      </c>
      <c r="L29470">
        <v>1595769</v>
      </c>
      <c r="M29470">
        <v>22.1738</v>
      </c>
      <c r="S29470">
        <v>1355389</v>
      </c>
      <c r="T29470">
        <v>25.525400000000001</v>
      </c>
      <c r="W29470">
        <v>1351969</v>
      </c>
      <c r="X29470">
        <v>27.5246</v>
      </c>
      <c r="AA29470">
        <v>2100014</v>
      </c>
      <c r="AB29470">
        <v>122.15300000000001</v>
      </c>
    </row>
    <row r="29471" spans="3:28" x14ac:dyDescent="0.25">
      <c r="C29471">
        <v>1307009</v>
      </c>
      <c r="D29471">
        <v>19.586600000000001</v>
      </c>
      <c r="H29471">
        <v>1531796</v>
      </c>
      <c r="I29471">
        <v>22.262</v>
      </c>
      <c r="L29471">
        <v>1595825</v>
      </c>
      <c r="M29471">
        <v>22.1738</v>
      </c>
      <c r="S29471">
        <v>1355422</v>
      </c>
      <c r="T29471">
        <v>25.525400000000001</v>
      </c>
      <c r="W29471">
        <v>1352000</v>
      </c>
      <c r="X29471">
        <v>27.514800000000001</v>
      </c>
      <c r="AA29471">
        <v>2100048</v>
      </c>
      <c r="AB29471">
        <v>122.15300000000001</v>
      </c>
    </row>
    <row r="29472" spans="3:28" x14ac:dyDescent="0.25">
      <c r="C29472">
        <v>1307063</v>
      </c>
      <c r="D29472">
        <v>19.576799999999999</v>
      </c>
      <c r="H29472">
        <v>1531897</v>
      </c>
      <c r="I29472">
        <v>22.291399999999999</v>
      </c>
      <c r="L29472">
        <v>1595880</v>
      </c>
      <c r="M29472">
        <v>22.183599999999998</v>
      </c>
      <c r="S29472">
        <v>1355451</v>
      </c>
      <c r="T29472">
        <v>25.495999999999999</v>
      </c>
      <c r="W29472">
        <v>1352059</v>
      </c>
      <c r="X29472">
        <v>27.4756</v>
      </c>
      <c r="AA29472">
        <v>2100074</v>
      </c>
      <c r="AB29472">
        <v>122.15300000000001</v>
      </c>
    </row>
    <row r="29473" spans="3:28" x14ac:dyDescent="0.25">
      <c r="C29473">
        <v>1307123</v>
      </c>
      <c r="D29473">
        <v>19.596399999999999</v>
      </c>
      <c r="H29473">
        <v>1531989</v>
      </c>
      <c r="I29473">
        <v>22.301200000000001</v>
      </c>
      <c r="L29473">
        <v>1595937</v>
      </c>
      <c r="M29473">
        <v>22.144400000000001</v>
      </c>
      <c r="S29473">
        <v>1355485</v>
      </c>
      <c r="T29473">
        <v>25.4666</v>
      </c>
      <c r="W29473">
        <v>1352090</v>
      </c>
      <c r="X29473">
        <v>27.465800000000002</v>
      </c>
      <c r="AA29473">
        <v>2100104</v>
      </c>
      <c r="AB29473">
        <v>122.15300000000001</v>
      </c>
    </row>
    <row r="29474" spans="3:28" x14ac:dyDescent="0.25">
      <c r="C29474">
        <v>1307149</v>
      </c>
      <c r="D29474">
        <v>19.586600000000001</v>
      </c>
      <c r="H29474">
        <v>1532016</v>
      </c>
      <c r="I29474">
        <v>22.311</v>
      </c>
      <c r="L29474">
        <v>1595967</v>
      </c>
      <c r="M29474">
        <v>22.164000000000001</v>
      </c>
      <c r="S29474">
        <v>1355526</v>
      </c>
      <c r="T29474">
        <v>25.456800000000001</v>
      </c>
      <c r="W29474">
        <v>1352120</v>
      </c>
      <c r="X29474">
        <v>27.456</v>
      </c>
      <c r="AA29474">
        <v>2100134</v>
      </c>
      <c r="AB29474">
        <v>122.15300000000001</v>
      </c>
    </row>
    <row r="29475" spans="3:28" x14ac:dyDescent="0.25">
      <c r="C29475">
        <v>1307190</v>
      </c>
      <c r="D29475">
        <v>19.567</v>
      </c>
      <c r="H29475">
        <v>1532036</v>
      </c>
      <c r="I29475">
        <v>22.320799999999998</v>
      </c>
      <c r="L29475">
        <v>1596000</v>
      </c>
      <c r="M29475">
        <v>22.154199999999999</v>
      </c>
      <c r="S29475">
        <v>1355552</v>
      </c>
      <c r="T29475">
        <v>25.4176</v>
      </c>
      <c r="W29475">
        <v>1352169</v>
      </c>
      <c r="X29475">
        <v>27.465800000000002</v>
      </c>
      <c r="AA29475">
        <v>2100164</v>
      </c>
      <c r="AB29475">
        <v>122.15300000000001</v>
      </c>
    </row>
    <row r="29476" spans="3:28" x14ac:dyDescent="0.25">
      <c r="C29476">
        <v>1307213</v>
      </c>
      <c r="D29476">
        <v>19.586600000000001</v>
      </c>
      <c r="H29476">
        <v>1532125</v>
      </c>
      <c r="I29476">
        <v>22.36</v>
      </c>
      <c r="L29476">
        <v>1596057</v>
      </c>
      <c r="M29476">
        <v>22.144400000000001</v>
      </c>
      <c r="S29476">
        <v>1355574</v>
      </c>
      <c r="T29476">
        <v>25.4176</v>
      </c>
      <c r="W29476">
        <v>1352180</v>
      </c>
      <c r="X29476">
        <v>27.456</v>
      </c>
      <c r="AA29476">
        <v>2100193</v>
      </c>
      <c r="AB29476">
        <v>122.15300000000001</v>
      </c>
    </row>
    <row r="29477" spans="3:28" x14ac:dyDescent="0.25">
      <c r="C29477">
        <v>1307278</v>
      </c>
      <c r="D29477">
        <v>19.557200000000002</v>
      </c>
      <c r="H29477">
        <v>1532169</v>
      </c>
      <c r="I29477">
        <v>22.36</v>
      </c>
      <c r="L29477">
        <v>1596137</v>
      </c>
      <c r="M29477">
        <v>22.1934</v>
      </c>
      <c r="S29477">
        <v>1355600</v>
      </c>
      <c r="T29477">
        <v>25.398</v>
      </c>
      <c r="W29477">
        <v>1352209</v>
      </c>
      <c r="X29477">
        <v>27.446200000000001</v>
      </c>
      <c r="AA29477">
        <v>2100254</v>
      </c>
      <c r="AB29477">
        <v>122.15300000000001</v>
      </c>
    </row>
    <row r="29478" spans="3:28" x14ac:dyDescent="0.25">
      <c r="C29478">
        <v>1307300</v>
      </c>
      <c r="D29478">
        <v>19.576799999999999</v>
      </c>
      <c r="H29478">
        <v>1532186</v>
      </c>
      <c r="I29478">
        <v>22.36</v>
      </c>
      <c r="L29478">
        <v>1596210</v>
      </c>
      <c r="M29478">
        <v>22.203199999999999</v>
      </c>
      <c r="S29478">
        <v>1355699</v>
      </c>
      <c r="T29478">
        <v>25.339200000000002</v>
      </c>
      <c r="W29478">
        <v>1352239</v>
      </c>
      <c r="X29478">
        <v>27.446200000000001</v>
      </c>
      <c r="AA29478">
        <v>2100318</v>
      </c>
      <c r="AB29478">
        <v>122.15300000000001</v>
      </c>
    </row>
    <row r="29479" spans="3:28" x14ac:dyDescent="0.25">
      <c r="C29479">
        <v>1307360</v>
      </c>
      <c r="D29479">
        <v>19.557200000000002</v>
      </c>
      <c r="H29479">
        <v>1532305</v>
      </c>
      <c r="I29479">
        <v>22.3796</v>
      </c>
      <c r="L29479">
        <v>1596244</v>
      </c>
      <c r="M29479">
        <v>22.1934</v>
      </c>
      <c r="S29479">
        <v>1355719</v>
      </c>
      <c r="T29479">
        <v>25.319600000000001</v>
      </c>
      <c r="W29479">
        <v>1352299</v>
      </c>
      <c r="X29479">
        <v>27.436399999999999</v>
      </c>
      <c r="AA29479">
        <v>2100355</v>
      </c>
      <c r="AB29479">
        <v>122.15300000000001</v>
      </c>
    </row>
    <row r="29480" spans="3:28" x14ac:dyDescent="0.25">
      <c r="C29480">
        <v>1307390</v>
      </c>
      <c r="D29480">
        <v>19.557200000000002</v>
      </c>
      <c r="H29480">
        <v>1532429</v>
      </c>
      <c r="I29480">
        <v>22.418800000000001</v>
      </c>
      <c r="L29480">
        <v>1596305</v>
      </c>
      <c r="M29480">
        <v>22.222799999999999</v>
      </c>
      <c r="S29480">
        <v>1355750</v>
      </c>
      <c r="T29480">
        <v>25.251000000000001</v>
      </c>
      <c r="W29480">
        <v>1352330</v>
      </c>
      <c r="X29480">
        <v>27.436399999999999</v>
      </c>
      <c r="AA29480">
        <v>2100376</v>
      </c>
      <c r="AB29480">
        <v>122.15300000000001</v>
      </c>
    </row>
    <row r="29481" spans="3:28" x14ac:dyDescent="0.25">
      <c r="C29481">
        <v>1307420</v>
      </c>
      <c r="D29481">
        <v>19.557200000000002</v>
      </c>
      <c r="H29481">
        <v>1532585</v>
      </c>
      <c r="I29481">
        <v>22.428599999999999</v>
      </c>
      <c r="L29481">
        <v>1596336</v>
      </c>
      <c r="M29481">
        <v>22.232600000000001</v>
      </c>
      <c r="S29481">
        <v>1355793</v>
      </c>
      <c r="T29481">
        <v>25.241199999999999</v>
      </c>
      <c r="W29481">
        <v>1352359</v>
      </c>
      <c r="X29481">
        <v>27.426600000000001</v>
      </c>
      <c r="AA29481">
        <v>2100404</v>
      </c>
      <c r="AB29481">
        <v>122.15300000000001</v>
      </c>
    </row>
    <row r="29482" spans="3:28" x14ac:dyDescent="0.25">
      <c r="C29482">
        <v>1307478</v>
      </c>
      <c r="D29482">
        <v>19.557200000000002</v>
      </c>
      <c r="H29482">
        <v>1532613</v>
      </c>
      <c r="I29482">
        <v>22.428599999999999</v>
      </c>
      <c r="L29482">
        <v>1596361</v>
      </c>
      <c r="M29482">
        <v>22.252199999999998</v>
      </c>
      <c r="S29482">
        <v>1355810</v>
      </c>
      <c r="T29482">
        <v>25.2118</v>
      </c>
      <c r="W29482">
        <v>1352389</v>
      </c>
      <c r="X29482">
        <v>27.426600000000001</v>
      </c>
      <c r="AA29482">
        <v>2100434</v>
      </c>
      <c r="AB29482">
        <v>122.15300000000001</v>
      </c>
    </row>
    <row r="29483" spans="3:28" x14ac:dyDescent="0.25">
      <c r="C29483">
        <v>1307515</v>
      </c>
      <c r="D29483">
        <v>19.537600000000001</v>
      </c>
      <c r="H29483">
        <v>1532656</v>
      </c>
      <c r="I29483">
        <v>22.418800000000001</v>
      </c>
      <c r="L29483">
        <v>1596462</v>
      </c>
      <c r="M29483">
        <v>22.213000000000001</v>
      </c>
      <c r="S29483">
        <v>1355869</v>
      </c>
      <c r="T29483">
        <v>25.172599999999999</v>
      </c>
      <c r="W29483">
        <v>1352420</v>
      </c>
      <c r="X29483">
        <v>27.416799999999999</v>
      </c>
      <c r="AA29483">
        <v>2100471</v>
      </c>
      <c r="AB29483">
        <v>122.15300000000001</v>
      </c>
    </row>
    <row r="29484" spans="3:28" x14ac:dyDescent="0.25">
      <c r="C29484">
        <v>1307537</v>
      </c>
      <c r="D29484">
        <v>19.5474</v>
      </c>
      <c r="H29484">
        <v>1532666</v>
      </c>
      <c r="I29484">
        <v>22.438400000000001</v>
      </c>
      <c r="L29484">
        <v>1596489</v>
      </c>
      <c r="M29484">
        <v>22.203199999999999</v>
      </c>
      <c r="S29484">
        <v>1355900</v>
      </c>
      <c r="T29484">
        <v>25.113800000000001</v>
      </c>
      <c r="W29484">
        <v>1352509</v>
      </c>
      <c r="X29484">
        <v>27.397200000000002</v>
      </c>
      <c r="AA29484">
        <v>2100530</v>
      </c>
      <c r="AB29484">
        <v>122.15300000000001</v>
      </c>
    </row>
    <row r="29485" spans="3:28" x14ac:dyDescent="0.25">
      <c r="C29485">
        <v>1307580</v>
      </c>
      <c r="D29485">
        <v>19.537600000000001</v>
      </c>
      <c r="H29485">
        <v>1532741</v>
      </c>
      <c r="I29485">
        <v>22.4482</v>
      </c>
      <c r="L29485">
        <v>1596546</v>
      </c>
      <c r="M29485">
        <v>22.203199999999999</v>
      </c>
      <c r="S29485">
        <v>1355936</v>
      </c>
      <c r="T29485">
        <v>25.084399999999999</v>
      </c>
      <c r="W29485">
        <v>1352539</v>
      </c>
      <c r="X29485">
        <v>27.377600000000001</v>
      </c>
      <c r="AA29485">
        <v>2100562</v>
      </c>
      <c r="AB29485">
        <v>122.15300000000001</v>
      </c>
    </row>
    <row r="29486" spans="3:28" x14ac:dyDescent="0.25">
      <c r="C29486">
        <v>1307607</v>
      </c>
      <c r="D29486">
        <v>19.537600000000001</v>
      </c>
      <c r="H29486">
        <v>1532766</v>
      </c>
      <c r="I29486">
        <v>22.457999999999998</v>
      </c>
      <c r="L29486">
        <v>1596572</v>
      </c>
      <c r="M29486">
        <v>22.183599999999998</v>
      </c>
      <c r="S29486">
        <v>1355972</v>
      </c>
      <c r="T29486">
        <v>25.084399999999999</v>
      </c>
      <c r="W29486">
        <v>1352569</v>
      </c>
      <c r="X29486">
        <v>27.377600000000001</v>
      </c>
      <c r="AA29486">
        <v>2100594</v>
      </c>
      <c r="AB29486">
        <v>122.15300000000001</v>
      </c>
    </row>
    <row r="29487" spans="3:28" x14ac:dyDescent="0.25">
      <c r="C29487">
        <v>1307638</v>
      </c>
      <c r="D29487">
        <v>19.537600000000001</v>
      </c>
      <c r="H29487">
        <v>1532936</v>
      </c>
      <c r="I29487">
        <v>22.457999999999998</v>
      </c>
      <c r="L29487">
        <v>1596636</v>
      </c>
      <c r="M29487">
        <v>22.203199999999999</v>
      </c>
      <c r="S29487">
        <v>1355989</v>
      </c>
      <c r="T29487">
        <v>25.064800000000002</v>
      </c>
      <c r="W29487">
        <v>1352600</v>
      </c>
      <c r="X29487">
        <v>27.367799999999999</v>
      </c>
      <c r="AA29487">
        <v>2100628</v>
      </c>
      <c r="AB29487">
        <v>122.15300000000001</v>
      </c>
    </row>
    <row r="29488" spans="3:28" x14ac:dyDescent="0.25">
      <c r="C29488">
        <v>1307670</v>
      </c>
      <c r="D29488">
        <v>19.518000000000001</v>
      </c>
      <c r="H29488">
        <v>1533005</v>
      </c>
      <c r="I29488">
        <v>22.477599999999999</v>
      </c>
      <c r="L29488">
        <v>1596674</v>
      </c>
      <c r="M29488">
        <v>22.203199999999999</v>
      </c>
      <c r="S29488">
        <v>1356049</v>
      </c>
      <c r="T29488">
        <v>24.996200000000002</v>
      </c>
      <c r="W29488">
        <v>1352629</v>
      </c>
      <c r="X29488">
        <v>27.358000000000001</v>
      </c>
      <c r="AA29488">
        <v>2100644</v>
      </c>
      <c r="AB29488">
        <v>122.15300000000001</v>
      </c>
    </row>
    <row r="29489" spans="3:28" x14ac:dyDescent="0.25">
      <c r="C29489">
        <v>1307687</v>
      </c>
      <c r="D29489">
        <v>19.518000000000001</v>
      </c>
      <c r="H29489">
        <v>1533115</v>
      </c>
      <c r="I29489">
        <v>22.507000000000001</v>
      </c>
      <c r="L29489">
        <v>1596704</v>
      </c>
      <c r="M29489">
        <v>22.203199999999999</v>
      </c>
      <c r="S29489">
        <v>1356079</v>
      </c>
      <c r="T29489">
        <v>24.957000000000001</v>
      </c>
      <c r="W29489">
        <v>1352660</v>
      </c>
      <c r="X29489">
        <v>27.358000000000001</v>
      </c>
      <c r="AA29489">
        <v>2100714</v>
      </c>
      <c r="AB29489">
        <v>122.15300000000001</v>
      </c>
    </row>
    <row r="29490" spans="3:28" x14ac:dyDescent="0.25">
      <c r="C29490">
        <v>1307733</v>
      </c>
      <c r="D29490">
        <v>19.537600000000001</v>
      </c>
      <c r="H29490">
        <v>1533148</v>
      </c>
      <c r="I29490">
        <v>22.497199999999999</v>
      </c>
      <c r="L29490">
        <v>1596724</v>
      </c>
      <c r="M29490">
        <v>22.183599999999998</v>
      </c>
      <c r="S29490">
        <v>1356109</v>
      </c>
      <c r="T29490">
        <v>24.976600000000001</v>
      </c>
      <c r="W29490">
        <v>1352689</v>
      </c>
      <c r="X29490">
        <v>27.3384</v>
      </c>
      <c r="AA29490">
        <v>2100741</v>
      </c>
      <c r="AB29490">
        <v>122.15300000000001</v>
      </c>
    </row>
    <row r="29491" spans="3:28" x14ac:dyDescent="0.25">
      <c r="C29491">
        <v>1307795</v>
      </c>
      <c r="D29491">
        <v>19.518000000000001</v>
      </c>
      <c r="H29491">
        <v>1533356</v>
      </c>
      <c r="I29491">
        <v>22.5168</v>
      </c>
      <c r="L29491">
        <v>1596747</v>
      </c>
      <c r="M29491">
        <v>22.203199999999999</v>
      </c>
      <c r="S29491">
        <v>1356183</v>
      </c>
      <c r="T29491">
        <v>24.9374</v>
      </c>
      <c r="W29491">
        <v>1352851</v>
      </c>
      <c r="X29491">
        <v>27.328600000000002</v>
      </c>
      <c r="AA29491">
        <v>2100772</v>
      </c>
      <c r="AB29491">
        <v>122.15300000000001</v>
      </c>
    </row>
    <row r="29492" spans="3:28" x14ac:dyDescent="0.25">
      <c r="C29492">
        <v>1307821</v>
      </c>
      <c r="D29492">
        <v>19.518000000000001</v>
      </c>
      <c r="H29492">
        <v>1533446</v>
      </c>
      <c r="I29492">
        <v>22.5364</v>
      </c>
      <c r="L29492">
        <v>1596779</v>
      </c>
      <c r="M29492">
        <v>22.183599999999998</v>
      </c>
      <c r="S29492">
        <v>1356200</v>
      </c>
      <c r="T29492">
        <v>24.927600000000002</v>
      </c>
      <c r="W29492">
        <v>1352900</v>
      </c>
      <c r="X29492">
        <v>27.367799999999999</v>
      </c>
      <c r="AA29492">
        <v>2100825</v>
      </c>
      <c r="AB29492">
        <v>122.15300000000001</v>
      </c>
    </row>
    <row r="29493" spans="3:28" x14ac:dyDescent="0.25">
      <c r="C29493">
        <v>1307838</v>
      </c>
      <c r="D29493">
        <v>19.527799999999999</v>
      </c>
      <c r="H29493">
        <v>1533596</v>
      </c>
      <c r="I29493">
        <v>22.556000000000001</v>
      </c>
      <c r="L29493">
        <v>1596976</v>
      </c>
      <c r="M29493">
        <v>22.1738</v>
      </c>
      <c r="S29493">
        <v>1356236</v>
      </c>
      <c r="T29493">
        <v>24.908000000000001</v>
      </c>
      <c r="W29493">
        <v>1352929</v>
      </c>
      <c r="X29493">
        <v>27.397200000000002</v>
      </c>
      <c r="AA29493">
        <v>2100884</v>
      </c>
      <c r="AB29493">
        <v>122.15300000000001</v>
      </c>
    </row>
    <row r="29494" spans="3:28" x14ac:dyDescent="0.25">
      <c r="C29494">
        <v>1307939</v>
      </c>
      <c r="D29494">
        <v>19.537600000000001</v>
      </c>
      <c r="H29494">
        <v>1533695</v>
      </c>
      <c r="I29494">
        <v>22.556000000000001</v>
      </c>
      <c r="L29494">
        <v>1597018</v>
      </c>
      <c r="M29494">
        <v>22.164000000000001</v>
      </c>
      <c r="S29494">
        <v>1356270</v>
      </c>
      <c r="T29494">
        <v>24.8688</v>
      </c>
      <c r="W29494">
        <v>1352960</v>
      </c>
      <c r="X29494">
        <v>27.426600000000001</v>
      </c>
      <c r="AA29494">
        <v>2100914</v>
      </c>
      <c r="AB29494">
        <v>122.15300000000001</v>
      </c>
    </row>
    <row r="29495" spans="3:28" x14ac:dyDescent="0.25">
      <c r="C29495">
        <v>1308019</v>
      </c>
      <c r="D29495">
        <v>19.518000000000001</v>
      </c>
      <c r="H29495">
        <v>1533745</v>
      </c>
      <c r="I29495">
        <v>22.556000000000001</v>
      </c>
      <c r="L29495">
        <v>1597048</v>
      </c>
      <c r="M29495">
        <v>22.203199999999999</v>
      </c>
      <c r="S29495">
        <v>1356305</v>
      </c>
      <c r="T29495">
        <v>24.8492</v>
      </c>
      <c r="W29495">
        <v>1352989</v>
      </c>
      <c r="X29495">
        <v>27.436399999999999</v>
      </c>
      <c r="AA29495">
        <v>2101008</v>
      </c>
      <c r="AB29495">
        <v>122.15300000000001</v>
      </c>
    </row>
    <row r="29496" spans="3:28" x14ac:dyDescent="0.25">
      <c r="C29496">
        <v>1308053</v>
      </c>
      <c r="D29496">
        <v>19.518000000000001</v>
      </c>
      <c r="H29496">
        <v>1533867</v>
      </c>
      <c r="I29496">
        <v>22.595199999999998</v>
      </c>
      <c r="L29496">
        <v>1597087</v>
      </c>
      <c r="M29496">
        <v>22.262</v>
      </c>
      <c r="S29496">
        <v>1356319</v>
      </c>
      <c r="T29496">
        <v>24.819800000000001</v>
      </c>
      <c r="W29496">
        <v>1353020</v>
      </c>
      <c r="X29496">
        <v>27.456</v>
      </c>
      <c r="AA29496">
        <v>2101034</v>
      </c>
      <c r="AB29496">
        <v>122.15300000000001</v>
      </c>
    </row>
    <row r="29497" spans="3:28" x14ac:dyDescent="0.25">
      <c r="C29497">
        <v>1308080</v>
      </c>
      <c r="D29497">
        <v>19.527799999999999</v>
      </c>
      <c r="H29497">
        <v>1533968</v>
      </c>
      <c r="I29497">
        <v>22.605</v>
      </c>
      <c r="L29497">
        <v>1597150</v>
      </c>
      <c r="M29497">
        <v>22.36</v>
      </c>
      <c r="S29497">
        <v>1356409</v>
      </c>
      <c r="T29497">
        <v>24.751200000000001</v>
      </c>
      <c r="W29497">
        <v>1353079</v>
      </c>
      <c r="X29497">
        <v>27.504999999999999</v>
      </c>
      <c r="AA29497">
        <v>2101064</v>
      </c>
      <c r="AB29497">
        <v>122.15300000000001</v>
      </c>
    </row>
    <row r="29498" spans="3:28" x14ac:dyDescent="0.25">
      <c r="C29498">
        <v>1308114</v>
      </c>
      <c r="D29498">
        <v>19.508199999999999</v>
      </c>
      <c r="H29498">
        <v>1534021</v>
      </c>
      <c r="I29498">
        <v>22.614799999999999</v>
      </c>
      <c r="L29498">
        <v>1597171</v>
      </c>
      <c r="M29498">
        <v>22.3992</v>
      </c>
      <c r="S29498">
        <v>1356439</v>
      </c>
      <c r="T29498">
        <v>24.770800000000001</v>
      </c>
      <c r="W29498">
        <v>1353110</v>
      </c>
      <c r="X29498">
        <v>27.514800000000001</v>
      </c>
      <c r="AA29498">
        <v>2101109</v>
      </c>
      <c r="AB29498">
        <v>122.15300000000001</v>
      </c>
    </row>
    <row r="29499" spans="3:28" x14ac:dyDescent="0.25">
      <c r="C29499">
        <v>1308137</v>
      </c>
      <c r="D29499">
        <v>19.518000000000001</v>
      </c>
      <c r="H29499">
        <v>1534237</v>
      </c>
      <c r="I29499">
        <v>22.614799999999999</v>
      </c>
      <c r="L29499">
        <v>1597292</v>
      </c>
      <c r="M29499">
        <v>22.507000000000001</v>
      </c>
      <c r="S29499">
        <v>1356500</v>
      </c>
      <c r="T29499">
        <v>24.760999999999999</v>
      </c>
      <c r="W29499">
        <v>1353169</v>
      </c>
      <c r="X29499">
        <v>27.5442</v>
      </c>
      <c r="AA29499">
        <v>2101143</v>
      </c>
      <c r="AB29499">
        <v>122.15300000000001</v>
      </c>
    </row>
    <row r="29500" spans="3:28" x14ac:dyDescent="0.25">
      <c r="C29500">
        <v>1308197</v>
      </c>
      <c r="D29500">
        <v>19.518000000000001</v>
      </c>
      <c r="H29500">
        <v>1534268</v>
      </c>
      <c r="I29500">
        <v>22.634399999999999</v>
      </c>
      <c r="L29500">
        <v>1597349</v>
      </c>
      <c r="M29500">
        <v>22.556000000000001</v>
      </c>
      <c r="S29500">
        <v>1356530</v>
      </c>
      <c r="T29500">
        <v>24.721800000000002</v>
      </c>
      <c r="W29500">
        <v>1353199</v>
      </c>
      <c r="X29500">
        <v>27.553999999999998</v>
      </c>
      <c r="AA29500">
        <v>2101161</v>
      </c>
      <c r="AB29500">
        <v>122.15300000000001</v>
      </c>
    </row>
    <row r="29501" spans="3:28" x14ac:dyDescent="0.25">
      <c r="C29501">
        <v>1308228</v>
      </c>
      <c r="D29501">
        <v>19.508199999999999</v>
      </c>
      <c r="H29501">
        <v>1534477</v>
      </c>
      <c r="I29501">
        <v>22.654</v>
      </c>
      <c r="L29501">
        <v>1597388</v>
      </c>
      <c r="M29501">
        <v>22.575600000000001</v>
      </c>
      <c r="S29501">
        <v>1356590</v>
      </c>
      <c r="T29501">
        <v>24.7316</v>
      </c>
      <c r="W29501">
        <v>1353229</v>
      </c>
      <c r="X29501">
        <v>27.563800000000001</v>
      </c>
      <c r="AA29501">
        <v>2101184</v>
      </c>
      <c r="AB29501">
        <v>122.15300000000001</v>
      </c>
    </row>
    <row r="29502" spans="3:28" x14ac:dyDescent="0.25">
      <c r="C29502">
        <v>1308285</v>
      </c>
      <c r="D29502">
        <v>19.518000000000001</v>
      </c>
      <c r="H29502">
        <v>1534562</v>
      </c>
      <c r="I29502">
        <v>22.654</v>
      </c>
      <c r="L29502">
        <v>1597408</v>
      </c>
      <c r="M29502">
        <v>22.5854</v>
      </c>
      <c r="S29502">
        <v>1356619</v>
      </c>
      <c r="T29502">
        <v>24.7316</v>
      </c>
      <c r="W29502">
        <v>1353259</v>
      </c>
      <c r="X29502">
        <v>27.573599999999999</v>
      </c>
      <c r="AA29502">
        <v>2101226</v>
      </c>
      <c r="AB29502">
        <v>122.15300000000001</v>
      </c>
    </row>
    <row r="29503" spans="3:28" x14ac:dyDescent="0.25">
      <c r="C29503">
        <v>1308303</v>
      </c>
      <c r="D29503">
        <v>19.4984</v>
      </c>
      <c r="H29503">
        <v>1534585</v>
      </c>
      <c r="I29503">
        <v>22.644200000000001</v>
      </c>
      <c r="L29503">
        <v>1597440</v>
      </c>
      <c r="M29503">
        <v>22.595199999999998</v>
      </c>
      <c r="S29503">
        <v>1356650</v>
      </c>
      <c r="T29503">
        <v>24.692399999999999</v>
      </c>
      <c r="W29503">
        <v>1353290</v>
      </c>
      <c r="X29503">
        <v>27.583400000000001</v>
      </c>
      <c r="AA29503">
        <v>2101244</v>
      </c>
      <c r="AB29503">
        <v>122.15300000000001</v>
      </c>
    </row>
    <row r="29504" spans="3:28" x14ac:dyDescent="0.25">
      <c r="C29504">
        <v>1308319</v>
      </c>
      <c r="D29504">
        <v>19.4984</v>
      </c>
      <c r="H29504">
        <v>1534780</v>
      </c>
      <c r="I29504">
        <v>22.663799999999998</v>
      </c>
      <c r="L29504">
        <v>1597479</v>
      </c>
      <c r="M29504">
        <v>22.595199999999998</v>
      </c>
      <c r="S29504">
        <v>1356679</v>
      </c>
      <c r="T29504">
        <v>24.682600000000001</v>
      </c>
      <c r="W29504">
        <v>1353320</v>
      </c>
      <c r="X29504">
        <v>27.583400000000001</v>
      </c>
      <c r="AA29504">
        <v>2101335</v>
      </c>
      <c r="AB29504">
        <v>122.15300000000001</v>
      </c>
    </row>
    <row r="29505" spans="3:28" x14ac:dyDescent="0.25">
      <c r="C29505">
        <v>1308391</v>
      </c>
      <c r="D29505">
        <v>19.4984</v>
      </c>
      <c r="H29505">
        <v>1534806</v>
      </c>
      <c r="I29505">
        <v>22.6736</v>
      </c>
      <c r="L29505">
        <v>1597500</v>
      </c>
      <c r="M29505">
        <v>22.614799999999999</v>
      </c>
      <c r="S29505">
        <v>1356721</v>
      </c>
      <c r="T29505">
        <v>24.663</v>
      </c>
      <c r="W29505">
        <v>1353349</v>
      </c>
      <c r="X29505">
        <v>27.5932</v>
      </c>
      <c r="AA29505">
        <v>2101364</v>
      </c>
      <c r="AB29505">
        <v>122.15300000000001</v>
      </c>
    </row>
    <row r="29506" spans="3:28" x14ac:dyDescent="0.25">
      <c r="C29506">
        <v>1308412</v>
      </c>
      <c r="D29506">
        <v>19.4984</v>
      </c>
      <c r="H29506">
        <v>1534886</v>
      </c>
      <c r="I29506">
        <v>22.6736</v>
      </c>
      <c r="L29506">
        <v>1597543</v>
      </c>
      <c r="M29506">
        <v>22.595199999999998</v>
      </c>
      <c r="S29506">
        <v>1356739</v>
      </c>
      <c r="T29506">
        <v>24.653199999999998</v>
      </c>
      <c r="W29506">
        <v>1353409</v>
      </c>
      <c r="X29506">
        <v>27.603000000000002</v>
      </c>
      <c r="AA29506">
        <v>2101394</v>
      </c>
      <c r="AB29506">
        <v>122.15300000000001</v>
      </c>
    </row>
    <row r="29507" spans="3:28" x14ac:dyDescent="0.25">
      <c r="C29507">
        <v>1308421</v>
      </c>
      <c r="D29507">
        <v>19.4984</v>
      </c>
      <c r="H29507">
        <v>1534930</v>
      </c>
      <c r="I29507">
        <v>22.6736</v>
      </c>
      <c r="L29507">
        <v>1597595</v>
      </c>
      <c r="M29507">
        <v>22.614799999999999</v>
      </c>
      <c r="S29507">
        <v>1356769</v>
      </c>
      <c r="T29507">
        <v>24.653199999999998</v>
      </c>
      <c r="W29507">
        <v>1353451</v>
      </c>
      <c r="X29507">
        <v>27.622599999999998</v>
      </c>
      <c r="AA29507">
        <v>2101468</v>
      </c>
      <c r="AB29507">
        <v>122.15300000000001</v>
      </c>
    </row>
    <row r="29508" spans="3:28" x14ac:dyDescent="0.25">
      <c r="C29508">
        <v>1308445</v>
      </c>
      <c r="D29508">
        <v>19.4788</v>
      </c>
      <c r="H29508">
        <v>1534949</v>
      </c>
      <c r="I29508">
        <v>22.6736</v>
      </c>
      <c r="L29508">
        <v>1597662</v>
      </c>
      <c r="M29508">
        <v>22.614799999999999</v>
      </c>
      <c r="S29508">
        <v>1356800</v>
      </c>
      <c r="T29508">
        <v>24.614000000000001</v>
      </c>
      <c r="W29508">
        <v>1353470</v>
      </c>
      <c r="X29508">
        <v>27.622599999999998</v>
      </c>
      <c r="AA29508">
        <v>2101585</v>
      </c>
      <c r="AB29508">
        <v>122.15300000000001</v>
      </c>
    </row>
    <row r="29509" spans="3:28" x14ac:dyDescent="0.25">
      <c r="C29509">
        <v>1308531</v>
      </c>
      <c r="D29509">
        <v>19.4788</v>
      </c>
      <c r="H29509">
        <v>1535074</v>
      </c>
      <c r="I29509">
        <v>22.693200000000001</v>
      </c>
      <c r="L29509">
        <v>1597693</v>
      </c>
      <c r="M29509">
        <v>22.654</v>
      </c>
      <c r="S29509">
        <v>1356829</v>
      </c>
      <c r="T29509">
        <v>24.604199999999999</v>
      </c>
      <c r="W29509">
        <v>1353499</v>
      </c>
      <c r="X29509">
        <v>27.6128</v>
      </c>
      <c r="AA29509">
        <v>2101604</v>
      </c>
      <c r="AB29509">
        <v>122.15300000000001</v>
      </c>
    </row>
    <row r="29510" spans="3:28" x14ac:dyDescent="0.25">
      <c r="C29510">
        <v>1308559</v>
      </c>
      <c r="D29510">
        <v>19.459199999999999</v>
      </c>
      <c r="H29510">
        <v>1535235</v>
      </c>
      <c r="I29510">
        <v>22.712800000000001</v>
      </c>
      <c r="L29510">
        <v>1597737</v>
      </c>
      <c r="M29510">
        <v>22.644200000000001</v>
      </c>
      <c r="S29510">
        <v>1356875</v>
      </c>
      <c r="T29510">
        <v>24.565000000000001</v>
      </c>
      <c r="W29510">
        <v>1353650</v>
      </c>
      <c r="X29510">
        <v>27.26</v>
      </c>
      <c r="AA29510">
        <v>2101732</v>
      </c>
      <c r="AB29510">
        <v>122.15300000000001</v>
      </c>
    </row>
    <row r="29511" spans="3:28" x14ac:dyDescent="0.25">
      <c r="C29511">
        <v>1308588</v>
      </c>
      <c r="D29511">
        <v>19.4788</v>
      </c>
      <c r="H29511">
        <v>1535346</v>
      </c>
      <c r="I29511">
        <v>22.712800000000001</v>
      </c>
      <c r="L29511">
        <v>1597798</v>
      </c>
      <c r="M29511">
        <v>22.683399999999999</v>
      </c>
      <c r="S29511">
        <v>1356930</v>
      </c>
      <c r="T29511">
        <v>24.545400000000001</v>
      </c>
      <c r="W29511">
        <v>1353679</v>
      </c>
      <c r="X29511">
        <v>27.171800000000001</v>
      </c>
      <c r="AA29511">
        <v>2101784</v>
      </c>
      <c r="AB29511">
        <v>122.15300000000001</v>
      </c>
    </row>
    <row r="29512" spans="3:28" x14ac:dyDescent="0.25">
      <c r="C29512">
        <v>1308625</v>
      </c>
      <c r="D29512">
        <v>19.4788</v>
      </c>
      <c r="H29512">
        <v>1535375</v>
      </c>
      <c r="I29512">
        <v>22.702999999999999</v>
      </c>
      <c r="L29512">
        <v>1597830</v>
      </c>
      <c r="M29512">
        <v>22.702999999999999</v>
      </c>
      <c r="S29512">
        <v>1356962</v>
      </c>
      <c r="T29512">
        <v>24.565000000000001</v>
      </c>
      <c r="W29512">
        <v>1353710</v>
      </c>
      <c r="X29512">
        <v>27.054200000000002</v>
      </c>
      <c r="AA29512">
        <v>2101855</v>
      </c>
      <c r="AB29512">
        <v>122.15300000000001</v>
      </c>
    </row>
    <row r="29513" spans="3:28" x14ac:dyDescent="0.25">
      <c r="C29513">
        <v>1308687</v>
      </c>
      <c r="D29513">
        <v>19.4788</v>
      </c>
      <c r="H29513">
        <v>1535665</v>
      </c>
      <c r="I29513">
        <v>22.712800000000001</v>
      </c>
      <c r="L29513">
        <v>1597998</v>
      </c>
      <c r="M29513">
        <v>22.712800000000001</v>
      </c>
      <c r="S29513">
        <v>1356980</v>
      </c>
      <c r="T29513">
        <v>24.515999999999998</v>
      </c>
      <c r="W29513">
        <v>1353739</v>
      </c>
      <c r="X29513">
        <v>26.946400000000001</v>
      </c>
      <c r="AA29513">
        <v>2101892</v>
      </c>
      <c r="AB29513">
        <v>122.15300000000001</v>
      </c>
    </row>
    <row r="29514" spans="3:28" x14ac:dyDescent="0.25">
      <c r="C29514">
        <v>1308720</v>
      </c>
      <c r="D29514">
        <v>19.469000000000001</v>
      </c>
      <c r="H29514">
        <v>1535698</v>
      </c>
      <c r="I29514">
        <v>22.712800000000001</v>
      </c>
      <c r="L29514">
        <v>1598007</v>
      </c>
      <c r="M29514">
        <v>22.732399999999998</v>
      </c>
      <c r="S29514">
        <v>1357010</v>
      </c>
      <c r="T29514">
        <v>24.476800000000001</v>
      </c>
      <c r="W29514">
        <v>1353769</v>
      </c>
      <c r="X29514">
        <v>26.848400000000002</v>
      </c>
      <c r="AA29514">
        <v>2101917</v>
      </c>
      <c r="AB29514">
        <v>122.15300000000001</v>
      </c>
    </row>
    <row r="29515" spans="3:28" x14ac:dyDescent="0.25">
      <c r="C29515">
        <v>1308738</v>
      </c>
      <c r="D29515">
        <v>19.469000000000001</v>
      </c>
      <c r="H29515">
        <v>1535906</v>
      </c>
      <c r="I29515">
        <v>22.732399999999998</v>
      </c>
      <c r="L29515">
        <v>1598113</v>
      </c>
      <c r="M29515">
        <v>22.712800000000001</v>
      </c>
      <c r="S29515">
        <v>1357069</v>
      </c>
      <c r="T29515">
        <v>24.408200000000001</v>
      </c>
      <c r="W29515">
        <v>1353799</v>
      </c>
      <c r="X29515">
        <v>26.721</v>
      </c>
      <c r="AA29515">
        <v>2101974</v>
      </c>
      <c r="AB29515">
        <v>122.15300000000001</v>
      </c>
    </row>
    <row r="29516" spans="3:28" x14ac:dyDescent="0.25">
      <c r="C29516">
        <v>1308770</v>
      </c>
      <c r="D29516">
        <v>19.469000000000001</v>
      </c>
      <c r="H29516">
        <v>1535936</v>
      </c>
      <c r="I29516">
        <v>22.732399999999998</v>
      </c>
      <c r="L29516">
        <v>1598143</v>
      </c>
      <c r="M29516">
        <v>22.732399999999998</v>
      </c>
      <c r="S29516">
        <v>1357099</v>
      </c>
      <c r="T29516">
        <v>24.408200000000001</v>
      </c>
      <c r="W29516">
        <v>1353860</v>
      </c>
      <c r="X29516">
        <v>26.456399999999999</v>
      </c>
      <c r="AA29516">
        <v>2101993</v>
      </c>
      <c r="AB29516">
        <v>122.15300000000001</v>
      </c>
    </row>
    <row r="29517" spans="3:28" x14ac:dyDescent="0.25">
      <c r="C29517">
        <v>1308809</v>
      </c>
      <c r="D29517">
        <v>19.469000000000001</v>
      </c>
      <c r="H29517">
        <v>1535987</v>
      </c>
      <c r="I29517">
        <v>22.7422</v>
      </c>
      <c r="L29517">
        <v>1598223</v>
      </c>
      <c r="M29517">
        <v>22.712800000000001</v>
      </c>
      <c r="S29517">
        <v>1357130</v>
      </c>
      <c r="T29517">
        <v>24.339600000000001</v>
      </c>
      <c r="W29517">
        <v>1353950</v>
      </c>
      <c r="X29517">
        <v>26.025200000000002</v>
      </c>
      <c r="AA29517">
        <v>2102031</v>
      </c>
      <c r="AB29517">
        <v>122.15300000000001</v>
      </c>
    </row>
    <row r="29518" spans="3:28" x14ac:dyDescent="0.25">
      <c r="C29518">
        <v>1308835</v>
      </c>
      <c r="D29518">
        <v>19.469000000000001</v>
      </c>
      <c r="H29518">
        <v>1535997</v>
      </c>
      <c r="I29518">
        <v>22.7422</v>
      </c>
      <c r="L29518">
        <v>1598258</v>
      </c>
      <c r="M29518">
        <v>22.712800000000001</v>
      </c>
      <c r="S29518">
        <v>1357190</v>
      </c>
      <c r="T29518">
        <v>24.310199999999998</v>
      </c>
      <c r="W29518">
        <v>1353979</v>
      </c>
      <c r="X29518">
        <v>25.848800000000001</v>
      </c>
      <c r="AA29518">
        <v>2102063</v>
      </c>
      <c r="AB29518">
        <v>122.15300000000001</v>
      </c>
    </row>
    <row r="29519" spans="3:28" x14ac:dyDescent="0.25">
      <c r="C29519">
        <v>1308864</v>
      </c>
      <c r="D29519">
        <v>19.459199999999999</v>
      </c>
      <c r="H29519">
        <v>1536065</v>
      </c>
      <c r="I29519">
        <v>22.761800000000001</v>
      </c>
      <c r="L29519">
        <v>1598290</v>
      </c>
      <c r="M29519">
        <v>22.732399999999998</v>
      </c>
      <c r="S29519">
        <v>1357220</v>
      </c>
      <c r="T29519">
        <v>24.339600000000001</v>
      </c>
      <c r="W29519">
        <v>1354009</v>
      </c>
      <c r="X29519">
        <v>25.7606</v>
      </c>
      <c r="AA29519">
        <v>2102084</v>
      </c>
      <c r="AB29519">
        <v>122.15300000000001</v>
      </c>
    </row>
    <row r="29520" spans="3:28" x14ac:dyDescent="0.25">
      <c r="C29520">
        <v>1308896</v>
      </c>
      <c r="D29520">
        <v>19.459199999999999</v>
      </c>
      <c r="H29520">
        <v>1536155</v>
      </c>
      <c r="I29520">
        <v>22.761800000000001</v>
      </c>
      <c r="L29520">
        <v>1598331</v>
      </c>
      <c r="M29520">
        <v>22.7422</v>
      </c>
      <c r="S29520">
        <v>1357284</v>
      </c>
      <c r="T29520">
        <v>24.3004</v>
      </c>
      <c r="W29520">
        <v>1354039</v>
      </c>
      <c r="X29520">
        <v>25.692</v>
      </c>
      <c r="AA29520">
        <v>2102123</v>
      </c>
      <c r="AB29520">
        <v>122.15300000000001</v>
      </c>
    </row>
    <row r="29521" spans="3:28" x14ac:dyDescent="0.25">
      <c r="C29521">
        <v>1308949</v>
      </c>
      <c r="D29521">
        <v>19.449400000000001</v>
      </c>
      <c r="H29521">
        <v>1536178</v>
      </c>
      <c r="I29521">
        <v>22.771599999999999</v>
      </c>
      <c r="L29521">
        <v>1598348</v>
      </c>
      <c r="M29521">
        <v>22.751999999999999</v>
      </c>
      <c r="S29521">
        <v>1357321</v>
      </c>
      <c r="T29521">
        <v>24.2318</v>
      </c>
      <c r="W29521">
        <v>1354069</v>
      </c>
      <c r="X29521">
        <v>25.495999999999999</v>
      </c>
      <c r="AA29521">
        <v>2102148</v>
      </c>
      <c r="AB29521">
        <v>122.15300000000001</v>
      </c>
    </row>
    <row r="29522" spans="3:28" x14ac:dyDescent="0.25">
      <c r="C29522">
        <v>1308988</v>
      </c>
      <c r="D29522">
        <v>19.459199999999999</v>
      </c>
      <c r="H29522">
        <v>1536213</v>
      </c>
      <c r="I29522">
        <v>22.761800000000001</v>
      </c>
      <c r="L29522">
        <v>1598625</v>
      </c>
      <c r="M29522">
        <v>22.761800000000001</v>
      </c>
      <c r="S29522">
        <v>1357340</v>
      </c>
      <c r="T29522">
        <v>24.222000000000001</v>
      </c>
      <c r="W29522">
        <v>1354109</v>
      </c>
      <c r="X29522">
        <v>25.339200000000002</v>
      </c>
      <c r="AA29522">
        <v>2102174</v>
      </c>
      <c r="AB29522">
        <v>122.15300000000001</v>
      </c>
    </row>
    <row r="29523" spans="3:28" x14ac:dyDescent="0.25">
      <c r="C29523">
        <v>1309071</v>
      </c>
      <c r="D29523">
        <v>19.439599999999999</v>
      </c>
      <c r="H29523">
        <v>1536268</v>
      </c>
      <c r="I29523">
        <v>22.751999999999999</v>
      </c>
      <c r="L29523">
        <v>1598637</v>
      </c>
      <c r="M29523">
        <v>22.771599999999999</v>
      </c>
      <c r="S29523">
        <v>1357379</v>
      </c>
      <c r="T29523">
        <v>24.2318</v>
      </c>
      <c r="W29523">
        <v>1354129</v>
      </c>
      <c r="X29523">
        <v>25.241199999999999</v>
      </c>
      <c r="AA29523">
        <v>2102203</v>
      </c>
      <c r="AB29523">
        <v>122.15300000000001</v>
      </c>
    </row>
    <row r="29524" spans="3:28" x14ac:dyDescent="0.25">
      <c r="C29524">
        <v>1309099</v>
      </c>
      <c r="D29524">
        <v>19.449400000000001</v>
      </c>
      <c r="H29524">
        <v>1536304</v>
      </c>
      <c r="I29524">
        <v>22.751999999999999</v>
      </c>
      <c r="L29524">
        <v>1598689</v>
      </c>
      <c r="M29524">
        <v>22.751999999999999</v>
      </c>
      <c r="S29524">
        <v>1357399</v>
      </c>
      <c r="T29524">
        <v>24.222000000000001</v>
      </c>
      <c r="W29524">
        <v>1354159</v>
      </c>
      <c r="X29524">
        <v>25.231400000000001</v>
      </c>
      <c r="AA29524">
        <v>2102234</v>
      </c>
      <c r="AB29524">
        <v>122.15300000000001</v>
      </c>
    </row>
    <row r="29525" spans="3:28" x14ac:dyDescent="0.25">
      <c r="C29525">
        <v>1309132</v>
      </c>
      <c r="D29525">
        <v>19.439599999999999</v>
      </c>
      <c r="H29525">
        <v>1536386</v>
      </c>
      <c r="I29525">
        <v>22.751999999999999</v>
      </c>
      <c r="L29525">
        <v>1598766</v>
      </c>
      <c r="M29525">
        <v>22.771599999999999</v>
      </c>
      <c r="S29525">
        <v>1357429</v>
      </c>
      <c r="T29525">
        <v>24.1632</v>
      </c>
      <c r="W29525">
        <v>1354219</v>
      </c>
      <c r="X29525">
        <v>25.045200000000001</v>
      </c>
      <c r="AA29525">
        <v>2102264</v>
      </c>
      <c r="AB29525">
        <v>122.15300000000001</v>
      </c>
    </row>
    <row r="29526" spans="3:28" x14ac:dyDescent="0.25">
      <c r="C29526">
        <v>1309190</v>
      </c>
      <c r="D29526">
        <v>19.449400000000001</v>
      </c>
      <c r="H29526">
        <v>1536415</v>
      </c>
      <c r="I29526">
        <v>22.751999999999999</v>
      </c>
      <c r="L29526">
        <v>1598828</v>
      </c>
      <c r="M29526">
        <v>22.7912</v>
      </c>
      <c r="S29526">
        <v>1357520</v>
      </c>
      <c r="T29526">
        <v>24.104399999999998</v>
      </c>
      <c r="W29526">
        <v>1354249</v>
      </c>
      <c r="X29526">
        <v>24.966799999999999</v>
      </c>
      <c r="AA29526">
        <v>2102293</v>
      </c>
      <c r="AB29526">
        <v>122.15300000000001</v>
      </c>
    </row>
    <row r="29527" spans="3:28" x14ac:dyDescent="0.25">
      <c r="C29527">
        <v>1309218</v>
      </c>
      <c r="D29527">
        <v>19.439599999999999</v>
      </c>
      <c r="H29527">
        <v>1536507</v>
      </c>
      <c r="I29527">
        <v>22.751999999999999</v>
      </c>
      <c r="L29527">
        <v>1598849</v>
      </c>
      <c r="M29527">
        <v>22.781400000000001</v>
      </c>
      <c r="S29527">
        <v>1357561</v>
      </c>
      <c r="T29527">
        <v>24.084800000000001</v>
      </c>
      <c r="W29527">
        <v>1354279</v>
      </c>
      <c r="X29527">
        <v>24.927600000000002</v>
      </c>
      <c r="AA29527">
        <v>2102354</v>
      </c>
      <c r="AB29527">
        <v>122.15300000000001</v>
      </c>
    </row>
    <row r="29528" spans="3:28" x14ac:dyDescent="0.25">
      <c r="C29528">
        <v>1309249</v>
      </c>
      <c r="D29528">
        <v>19.439599999999999</v>
      </c>
      <c r="H29528">
        <v>1536575</v>
      </c>
      <c r="I29528">
        <v>22.771599999999999</v>
      </c>
      <c r="L29528">
        <v>1598910</v>
      </c>
      <c r="M29528">
        <v>22.781400000000001</v>
      </c>
      <c r="S29528">
        <v>1357586</v>
      </c>
      <c r="T29528">
        <v>24.065200000000001</v>
      </c>
      <c r="W29528">
        <v>1354310</v>
      </c>
      <c r="X29528">
        <v>24.8688</v>
      </c>
      <c r="AA29528">
        <v>2102384</v>
      </c>
      <c r="AB29528">
        <v>122.15300000000001</v>
      </c>
    </row>
    <row r="29529" spans="3:28" x14ac:dyDescent="0.25">
      <c r="C29529">
        <v>1309284</v>
      </c>
      <c r="D29529">
        <v>19.449400000000001</v>
      </c>
      <c r="H29529">
        <v>1536610</v>
      </c>
      <c r="I29529">
        <v>22.751999999999999</v>
      </c>
      <c r="L29529">
        <v>1598961</v>
      </c>
      <c r="M29529">
        <v>22.781400000000001</v>
      </c>
      <c r="S29529">
        <v>1357610</v>
      </c>
      <c r="T29529">
        <v>24.055399999999999</v>
      </c>
      <c r="W29529">
        <v>1354340</v>
      </c>
      <c r="X29529">
        <v>24.770800000000001</v>
      </c>
      <c r="AA29529">
        <v>2102414</v>
      </c>
      <c r="AB29529">
        <v>122.15300000000001</v>
      </c>
    </row>
    <row r="29530" spans="3:28" x14ac:dyDescent="0.25">
      <c r="C29530">
        <v>1309342</v>
      </c>
      <c r="D29530">
        <v>19.449400000000001</v>
      </c>
      <c r="H29530">
        <v>1536631</v>
      </c>
      <c r="I29530">
        <v>22.761800000000001</v>
      </c>
      <c r="L29530">
        <v>1598990</v>
      </c>
      <c r="M29530">
        <v>22.800999999999998</v>
      </c>
      <c r="S29530">
        <v>1357677</v>
      </c>
      <c r="T29530">
        <v>23.967199999999998</v>
      </c>
      <c r="W29530">
        <v>1354370</v>
      </c>
      <c r="X29530">
        <v>24.712</v>
      </c>
      <c r="AA29530">
        <v>2102473</v>
      </c>
      <c r="AB29530">
        <v>122.15300000000001</v>
      </c>
    </row>
    <row r="29531" spans="3:28" x14ac:dyDescent="0.25">
      <c r="C29531">
        <v>1309438</v>
      </c>
      <c r="D29531">
        <v>19.420000000000002</v>
      </c>
      <c r="H29531">
        <v>1536661</v>
      </c>
      <c r="I29531">
        <v>22.761800000000001</v>
      </c>
      <c r="L29531">
        <v>1599027</v>
      </c>
      <c r="M29531">
        <v>22.8108</v>
      </c>
      <c r="S29531">
        <v>1357730</v>
      </c>
      <c r="T29531">
        <v>23.986799999999999</v>
      </c>
      <c r="W29531">
        <v>1354429</v>
      </c>
      <c r="X29531">
        <v>24.535599999999999</v>
      </c>
      <c r="AA29531">
        <v>2102504</v>
      </c>
      <c r="AB29531">
        <v>122.15300000000001</v>
      </c>
    </row>
    <row r="29532" spans="3:28" x14ac:dyDescent="0.25">
      <c r="C29532">
        <v>1309552</v>
      </c>
      <c r="D29532">
        <v>19.4102</v>
      </c>
      <c r="H29532">
        <v>1536685</v>
      </c>
      <c r="I29532">
        <v>22.761800000000001</v>
      </c>
      <c r="L29532">
        <v>1599057</v>
      </c>
      <c r="M29532">
        <v>22.8108</v>
      </c>
      <c r="S29532">
        <v>1357774</v>
      </c>
      <c r="T29532">
        <v>23.986799999999999</v>
      </c>
      <c r="W29532">
        <v>1354489</v>
      </c>
      <c r="X29532">
        <v>24.5062</v>
      </c>
      <c r="AA29532">
        <v>2102534</v>
      </c>
      <c r="AB29532">
        <v>122.15300000000001</v>
      </c>
    </row>
    <row r="29533" spans="3:28" x14ac:dyDescent="0.25">
      <c r="C29533">
        <v>1309608</v>
      </c>
      <c r="D29533">
        <v>19.400400000000001</v>
      </c>
      <c r="H29533">
        <v>1536719</v>
      </c>
      <c r="I29533">
        <v>22.751999999999999</v>
      </c>
      <c r="L29533">
        <v>1599129</v>
      </c>
      <c r="M29533">
        <v>22.8108</v>
      </c>
      <c r="S29533">
        <v>1357789</v>
      </c>
      <c r="T29533">
        <v>23.986799999999999</v>
      </c>
      <c r="W29533">
        <v>1354519</v>
      </c>
      <c r="X29533">
        <v>24.417999999999999</v>
      </c>
      <c r="AA29533">
        <v>2102565</v>
      </c>
      <c r="AB29533">
        <v>122.15300000000001</v>
      </c>
    </row>
    <row r="29534" spans="3:28" x14ac:dyDescent="0.25">
      <c r="C29534">
        <v>1309699</v>
      </c>
      <c r="D29534">
        <v>19.400400000000001</v>
      </c>
      <c r="H29534">
        <v>1536748</v>
      </c>
      <c r="I29534">
        <v>22.761800000000001</v>
      </c>
      <c r="L29534">
        <v>1599154</v>
      </c>
      <c r="M29534">
        <v>22.830400000000001</v>
      </c>
      <c r="S29534">
        <v>1357833</v>
      </c>
      <c r="T29534">
        <v>23.9574</v>
      </c>
      <c r="W29534">
        <v>1354550</v>
      </c>
      <c r="X29534">
        <v>24.378799999999998</v>
      </c>
      <c r="AA29534">
        <v>2102594</v>
      </c>
      <c r="AB29534">
        <v>122.15300000000001</v>
      </c>
    </row>
    <row r="29535" spans="3:28" x14ac:dyDescent="0.25">
      <c r="C29535">
        <v>1309765</v>
      </c>
      <c r="D29535">
        <v>19.400400000000001</v>
      </c>
      <c r="H29535">
        <v>1536805</v>
      </c>
      <c r="I29535">
        <v>22.771599999999999</v>
      </c>
      <c r="L29535">
        <v>1599178</v>
      </c>
      <c r="M29535">
        <v>22.800999999999998</v>
      </c>
      <c r="S29535">
        <v>1357853</v>
      </c>
      <c r="T29535">
        <v>23.9084</v>
      </c>
      <c r="W29535">
        <v>1354592</v>
      </c>
      <c r="X29535">
        <v>24.359200000000001</v>
      </c>
      <c r="AA29535">
        <v>2102624</v>
      </c>
      <c r="AB29535">
        <v>122.15300000000001</v>
      </c>
    </row>
    <row r="29536" spans="3:28" x14ac:dyDescent="0.25">
      <c r="C29536">
        <v>1309804</v>
      </c>
      <c r="D29536">
        <v>19.380800000000001</v>
      </c>
      <c r="H29536">
        <v>1536835</v>
      </c>
      <c r="I29536">
        <v>22.771599999999999</v>
      </c>
      <c r="L29536">
        <v>1599417</v>
      </c>
      <c r="M29536">
        <v>22.771599999999999</v>
      </c>
      <c r="S29536">
        <v>1357889</v>
      </c>
      <c r="T29536">
        <v>23.898599999999998</v>
      </c>
      <c r="W29536">
        <v>1354609</v>
      </c>
      <c r="X29536">
        <v>24.280799999999999</v>
      </c>
      <c r="AA29536">
        <v>2102667</v>
      </c>
      <c r="AB29536">
        <v>122.15300000000001</v>
      </c>
    </row>
    <row r="29537" spans="3:28" x14ac:dyDescent="0.25">
      <c r="C29537">
        <v>1309822</v>
      </c>
      <c r="D29537">
        <v>19.380800000000001</v>
      </c>
      <c r="H29537">
        <v>1536883</v>
      </c>
      <c r="I29537">
        <v>22.781400000000001</v>
      </c>
      <c r="L29537">
        <v>1599447</v>
      </c>
      <c r="M29537">
        <v>22.771599999999999</v>
      </c>
      <c r="S29537">
        <v>1357940</v>
      </c>
      <c r="T29537">
        <v>23.869199999999999</v>
      </c>
      <c r="W29537">
        <v>1354639</v>
      </c>
      <c r="X29537">
        <v>24.3004</v>
      </c>
      <c r="AA29537">
        <v>2102697</v>
      </c>
      <c r="AB29537">
        <v>122.15300000000001</v>
      </c>
    </row>
    <row r="29538" spans="3:28" x14ac:dyDescent="0.25">
      <c r="C29538">
        <v>1309852</v>
      </c>
      <c r="D29538">
        <v>19.390599999999999</v>
      </c>
      <c r="H29538">
        <v>1536907</v>
      </c>
      <c r="I29538">
        <v>22.7912</v>
      </c>
      <c r="L29538">
        <v>1599501</v>
      </c>
      <c r="M29538">
        <v>22.771599999999999</v>
      </c>
      <c r="S29538">
        <v>1357969</v>
      </c>
      <c r="T29538">
        <v>23.879000000000001</v>
      </c>
      <c r="W29538">
        <v>1354669</v>
      </c>
      <c r="X29538">
        <v>24.280799999999999</v>
      </c>
      <c r="AA29538">
        <v>2102718</v>
      </c>
      <c r="AB29538">
        <v>122.15300000000001</v>
      </c>
    </row>
    <row r="29539" spans="3:28" x14ac:dyDescent="0.25">
      <c r="C29539">
        <v>1309920</v>
      </c>
      <c r="D29539">
        <v>19.390599999999999</v>
      </c>
      <c r="H29539">
        <v>1536928</v>
      </c>
      <c r="I29539">
        <v>22.7912</v>
      </c>
      <c r="L29539">
        <v>1599508</v>
      </c>
      <c r="M29539">
        <v>22.771599999999999</v>
      </c>
      <c r="S29539">
        <v>1357999</v>
      </c>
      <c r="T29539">
        <v>23.859400000000001</v>
      </c>
      <c r="W29539">
        <v>1354729</v>
      </c>
      <c r="X29539">
        <v>24.2514</v>
      </c>
      <c r="AA29539">
        <v>2102775</v>
      </c>
      <c r="AB29539">
        <v>122.15300000000001</v>
      </c>
    </row>
    <row r="29540" spans="3:28" x14ac:dyDescent="0.25">
      <c r="C29540">
        <v>1309948</v>
      </c>
      <c r="D29540">
        <v>19.390599999999999</v>
      </c>
      <c r="H29540">
        <v>1536960</v>
      </c>
      <c r="I29540">
        <v>22.7912</v>
      </c>
      <c r="L29540">
        <v>1599573</v>
      </c>
      <c r="M29540">
        <v>22.800999999999998</v>
      </c>
      <c r="S29540">
        <v>1358030</v>
      </c>
      <c r="T29540">
        <v>23.869199999999999</v>
      </c>
      <c r="W29540">
        <v>1354760</v>
      </c>
      <c r="X29540">
        <v>24.241599999999998</v>
      </c>
      <c r="AA29540">
        <v>2102815</v>
      </c>
      <c r="AB29540">
        <v>122.15300000000001</v>
      </c>
    </row>
    <row r="29541" spans="3:28" x14ac:dyDescent="0.25">
      <c r="C29541">
        <v>1310061</v>
      </c>
      <c r="D29541">
        <v>19.390599999999999</v>
      </c>
      <c r="H29541">
        <v>1536991</v>
      </c>
      <c r="I29541">
        <v>22.7912</v>
      </c>
      <c r="L29541">
        <v>1599611</v>
      </c>
      <c r="M29541">
        <v>22.820599999999999</v>
      </c>
      <c r="S29541">
        <v>1358059</v>
      </c>
      <c r="T29541">
        <v>23.8202</v>
      </c>
      <c r="W29541">
        <v>1354790</v>
      </c>
      <c r="X29541">
        <v>24.1142</v>
      </c>
      <c r="AA29541">
        <v>2102872</v>
      </c>
      <c r="AB29541">
        <v>122.15300000000001</v>
      </c>
    </row>
    <row r="29542" spans="3:28" x14ac:dyDescent="0.25">
      <c r="C29542">
        <v>1310091</v>
      </c>
      <c r="D29542">
        <v>19.3612</v>
      </c>
      <c r="H29542">
        <v>1537019</v>
      </c>
      <c r="I29542">
        <v>22.800999999999998</v>
      </c>
      <c r="L29542">
        <v>1599759</v>
      </c>
      <c r="M29542">
        <v>22.8108</v>
      </c>
      <c r="S29542">
        <v>1358089</v>
      </c>
      <c r="T29542">
        <v>23.741800000000001</v>
      </c>
      <c r="W29542">
        <v>1354819</v>
      </c>
      <c r="X29542">
        <v>24.084800000000001</v>
      </c>
      <c r="AA29542">
        <v>2102895</v>
      </c>
      <c r="AB29542">
        <v>122.15300000000001</v>
      </c>
    </row>
    <row r="29543" spans="3:28" x14ac:dyDescent="0.25">
      <c r="C29543">
        <v>1310117</v>
      </c>
      <c r="D29543">
        <v>19.3612</v>
      </c>
      <c r="H29543">
        <v>1537144</v>
      </c>
      <c r="I29543">
        <v>22.800999999999998</v>
      </c>
      <c r="L29543">
        <v>1599788</v>
      </c>
      <c r="M29543">
        <v>22.800999999999998</v>
      </c>
      <c r="S29543">
        <v>1358119</v>
      </c>
      <c r="T29543">
        <v>23.7516</v>
      </c>
      <c r="W29543">
        <v>1354849</v>
      </c>
      <c r="X29543">
        <v>24.0456</v>
      </c>
      <c r="AA29543">
        <v>2102945</v>
      </c>
      <c r="AB29543">
        <v>122.15300000000001</v>
      </c>
    </row>
    <row r="29544" spans="3:28" x14ac:dyDescent="0.25">
      <c r="C29544">
        <v>1310152</v>
      </c>
      <c r="D29544">
        <v>19.380800000000001</v>
      </c>
      <c r="H29544">
        <v>1537266</v>
      </c>
      <c r="I29544">
        <v>22.800999999999998</v>
      </c>
      <c r="L29544">
        <v>1599867</v>
      </c>
      <c r="M29544">
        <v>22.8598</v>
      </c>
      <c r="S29544">
        <v>1358150</v>
      </c>
      <c r="T29544">
        <v>23.800599999999999</v>
      </c>
      <c r="W29544">
        <v>1354909</v>
      </c>
      <c r="X29544">
        <v>24.006399999999999</v>
      </c>
      <c r="AA29544">
        <v>2102955</v>
      </c>
      <c r="AB29544">
        <v>122.15300000000001</v>
      </c>
    </row>
    <row r="29545" spans="3:28" x14ac:dyDescent="0.25">
      <c r="C29545">
        <v>1310210</v>
      </c>
      <c r="D29545">
        <v>19.3612</v>
      </c>
      <c r="H29545">
        <v>1537351</v>
      </c>
      <c r="I29545">
        <v>22.8108</v>
      </c>
      <c r="L29545">
        <v>1599923</v>
      </c>
      <c r="M29545">
        <v>22.85</v>
      </c>
      <c r="S29545">
        <v>1358240</v>
      </c>
      <c r="T29545">
        <v>23.761399999999998</v>
      </c>
      <c r="W29545">
        <v>1354939</v>
      </c>
      <c r="X29545">
        <v>23.967199999999998</v>
      </c>
      <c r="AA29545">
        <v>2102984</v>
      </c>
      <c r="AB29545">
        <v>122.15300000000001</v>
      </c>
    </row>
    <row r="29546" spans="3:28" x14ac:dyDescent="0.25">
      <c r="C29546">
        <v>1310239</v>
      </c>
      <c r="D29546">
        <v>19.370999999999999</v>
      </c>
      <c r="H29546">
        <v>1537537</v>
      </c>
      <c r="I29546">
        <v>22.800999999999998</v>
      </c>
      <c r="L29546">
        <v>1599942</v>
      </c>
      <c r="M29546">
        <v>22.85</v>
      </c>
      <c r="S29546">
        <v>1358300</v>
      </c>
      <c r="T29546">
        <v>23.712399999999999</v>
      </c>
      <c r="W29546">
        <v>1354999</v>
      </c>
      <c r="X29546">
        <v>23.83</v>
      </c>
      <c r="AA29546">
        <v>2103014</v>
      </c>
      <c r="AB29546">
        <v>122.15300000000001</v>
      </c>
    </row>
    <row r="29547" spans="3:28" x14ac:dyDescent="0.25">
      <c r="C29547">
        <v>1310277</v>
      </c>
      <c r="D29547">
        <v>19.3612</v>
      </c>
      <c r="H29547">
        <v>1537595</v>
      </c>
      <c r="I29547">
        <v>22.820599999999999</v>
      </c>
      <c r="L29547">
        <v>1600002</v>
      </c>
      <c r="M29547">
        <v>22.840199999999999</v>
      </c>
      <c r="S29547">
        <v>1358329</v>
      </c>
      <c r="T29547">
        <v>23.712399999999999</v>
      </c>
      <c r="W29547">
        <v>1355030</v>
      </c>
      <c r="X29547">
        <v>23.7516</v>
      </c>
      <c r="AA29547">
        <v>2103054</v>
      </c>
      <c r="AB29547">
        <v>122.15300000000001</v>
      </c>
    </row>
    <row r="29548" spans="3:28" x14ac:dyDescent="0.25">
      <c r="C29548">
        <v>1310333</v>
      </c>
      <c r="D29548">
        <v>19.3612</v>
      </c>
      <c r="H29548">
        <v>1537620</v>
      </c>
      <c r="I29548">
        <v>22.8108</v>
      </c>
      <c r="L29548">
        <v>1600088</v>
      </c>
      <c r="M29548">
        <v>22.8598</v>
      </c>
      <c r="S29548">
        <v>1358361</v>
      </c>
      <c r="T29548">
        <v>23.663399999999999</v>
      </c>
      <c r="W29548">
        <v>1355060</v>
      </c>
      <c r="X29548">
        <v>23.722200000000001</v>
      </c>
      <c r="AA29548">
        <v>2103164</v>
      </c>
      <c r="AB29548">
        <v>122.15300000000001</v>
      </c>
    </row>
    <row r="29549" spans="3:28" x14ac:dyDescent="0.25">
      <c r="C29549">
        <v>1310364</v>
      </c>
      <c r="D29549">
        <v>19.3416</v>
      </c>
      <c r="H29549">
        <v>1537655</v>
      </c>
      <c r="I29549">
        <v>22.830400000000001</v>
      </c>
      <c r="L29549">
        <v>1600108</v>
      </c>
      <c r="M29549">
        <v>22.889199999999999</v>
      </c>
      <c r="S29549">
        <v>1358390</v>
      </c>
      <c r="T29549">
        <v>23.643799999999999</v>
      </c>
      <c r="W29549">
        <v>1355090</v>
      </c>
      <c r="X29549">
        <v>23.692799999999998</v>
      </c>
      <c r="AA29549">
        <v>2103224</v>
      </c>
      <c r="AB29549">
        <v>122.15300000000001</v>
      </c>
    </row>
    <row r="29550" spans="3:28" x14ac:dyDescent="0.25">
      <c r="C29550">
        <v>1310389</v>
      </c>
      <c r="D29550">
        <v>19.3416</v>
      </c>
      <c r="H29550">
        <v>1537706</v>
      </c>
      <c r="I29550">
        <v>22.830400000000001</v>
      </c>
      <c r="L29550">
        <v>1600170</v>
      </c>
      <c r="M29550">
        <v>22.869599999999998</v>
      </c>
      <c r="S29550">
        <v>1358438</v>
      </c>
      <c r="T29550">
        <v>23.643799999999999</v>
      </c>
      <c r="W29550">
        <v>1355149</v>
      </c>
      <c r="X29550">
        <v>23.673200000000001</v>
      </c>
      <c r="AA29550">
        <v>2103254</v>
      </c>
      <c r="AB29550">
        <v>122.15300000000001</v>
      </c>
    </row>
    <row r="29551" spans="3:28" x14ac:dyDescent="0.25">
      <c r="C29551">
        <v>1310424</v>
      </c>
      <c r="D29551">
        <v>19.3612</v>
      </c>
      <c r="H29551">
        <v>1537860</v>
      </c>
      <c r="I29551">
        <v>22.830400000000001</v>
      </c>
      <c r="L29551">
        <v>1600238</v>
      </c>
      <c r="M29551">
        <v>22.869599999999998</v>
      </c>
      <c r="S29551">
        <v>1358450</v>
      </c>
      <c r="T29551">
        <v>23.624199999999998</v>
      </c>
      <c r="W29551">
        <v>1355179</v>
      </c>
      <c r="X29551">
        <v>23.634</v>
      </c>
      <c r="AA29551">
        <v>2103314</v>
      </c>
      <c r="AB29551">
        <v>122.15300000000001</v>
      </c>
    </row>
    <row r="29552" spans="3:28" x14ac:dyDescent="0.25">
      <c r="C29552">
        <v>1310453</v>
      </c>
      <c r="D29552">
        <v>19.331800000000001</v>
      </c>
      <c r="H29552">
        <v>1537893</v>
      </c>
      <c r="I29552">
        <v>22.830400000000001</v>
      </c>
      <c r="L29552">
        <v>1600259</v>
      </c>
      <c r="M29552">
        <v>22.8598</v>
      </c>
      <c r="S29552">
        <v>1358496</v>
      </c>
      <c r="T29552">
        <v>23.585000000000001</v>
      </c>
      <c r="W29552">
        <v>1355209</v>
      </c>
      <c r="X29552">
        <v>23.624199999999998</v>
      </c>
      <c r="AA29552">
        <v>2103346</v>
      </c>
      <c r="AB29552">
        <v>122.15300000000001</v>
      </c>
    </row>
    <row r="29553" spans="3:28" x14ac:dyDescent="0.25">
      <c r="C29553">
        <v>1310512</v>
      </c>
      <c r="D29553">
        <v>19.331800000000001</v>
      </c>
      <c r="H29553">
        <v>1537952</v>
      </c>
      <c r="I29553">
        <v>22.830400000000001</v>
      </c>
      <c r="L29553">
        <v>1600290</v>
      </c>
      <c r="M29553">
        <v>22.8598</v>
      </c>
      <c r="S29553">
        <v>1358539</v>
      </c>
      <c r="T29553">
        <v>23.516400000000001</v>
      </c>
      <c r="W29553">
        <v>1355239</v>
      </c>
      <c r="X29553">
        <v>23.594799999999999</v>
      </c>
      <c r="AA29553">
        <v>2103376</v>
      </c>
      <c r="AB29553">
        <v>122.15300000000001</v>
      </c>
    </row>
    <row r="29554" spans="3:28" x14ac:dyDescent="0.25">
      <c r="C29554">
        <v>1310665</v>
      </c>
      <c r="D29554">
        <v>19.3416</v>
      </c>
      <c r="H29554">
        <v>1537976</v>
      </c>
      <c r="I29554">
        <v>22.85</v>
      </c>
      <c r="L29554">
        <v>1600358</v>
      </c>
      <c r="M29554">
        <v>22.889199999999999</v>
      </c>
      <c r="S29554">
        <v>1358574</v>
      </c>
      <c r="T29554">
        <v>23.4968</v>
      </c>
      <c r="W29554">
        <v>1355270</v>
      </c>
      <c r="X29554">
        <v>23.536000000000001</v>
      </c>
      <c r="AA29554">
        <v>2103404</v>
      </c>
      <c r="AB29554">
        <v>122.15300000000001</v>
      </c>
    </row>
    <row r="29555" spans="3:28" x14ac:dyDescent="0.25">
      <c r="C29555">
        <v>1310698</v>
      </c>
      <c r="D29555">
        <v>19.3416</v>
      </c>
      <c r="H29555">
        <v>1538069</v>
      </c>
      <c r="I29555">
        <v>22.840199999999999</v>
      </c>
      <c r="L29555">
        <v>1600474</v>
      </c>
      <c r="M29555">
        <v>22.967600000000001</v>
      </c>
      <c r="S29555">
        <v>1358600</v>
      </c>
      <c r="T29555">
        <v>23.4968</v>
      </c>
      <c r="W29555">
        <v>1355299</v>
      </c>
      <c r="X29555">
        <v>23.516400000000001</v>
      </c>
      <c r="AA29555">
        <v>2103464</v>
      </c>
      <c r="AB29555">
        <v>122.15300000000001</v>
      </c>
    </row>
    <row r="29556" spans="3:28" x14ac:dyDescent="0.25">
      <c r="C29556">
        <v>1310719</v>
      </c>
      <c r="D29556">
        <v>19.331800000000001</v>
      </c>
      <c r="H29556">
        <v>1538110</v>
      </c>
      <c r="I29556">
        <v>22.85</v>
      </c>
      <c r="L29556">
        <v>1600507</v>
      </c>
      <c r="M29556">
        <v>22.977399999999999</v>
      </c>
      <c r="S29556">
        <v>1358666</v>
      </c>
      <c r="T29556">
        <v>23.437999999999999</v>
      </c>
      <c r="W29556">
        <v>1355329</v>
      </c>
      <c r="X29556">
        <v>23.4772</v>
      </c>
      <c r="AA29556">
        <v>2103495</v>
      </c>
      <c r="AB29556">
        <v>122.15300000000001</v>
      </c>
    </row>
    <row r="29557" spans="3:28" x14ac:dyDescent="0.25">
      <c r="C29557">
        <v>1310758</v>
      </c>
      <c r="D29557">
        <v>19.3416</v>
      </c>
      <c r="H29557">
        <v>1538129</v>
      </c>
      <c r="I29557">
        <v>22.8598</v>
      </c>
      <c r="L29557">
        <v>1600797</v>
      </c>
      <c r="M29557">
        <v>22.8794</v>
      </c>
      <c r="S29557">
        <v>1358689</v>
      </c>
      <c r="T29557">
        <v>23.437999999999999</v>
      </c>
      <c r="W29557">
        <v>1355359</v>
      </c>
      <c r="X29557">
        <v>23.4772</v>
      </c>
      <c r="AA29557">
        <v>2103564</v>
      </c>
      <c r="AB29557">
        <v>122.15300000000001</v>
      </c>
    </row>
    <row r="29558" spans="3:28" x14ac:dyDescent="0.25">
      <c r="C29558">
        <v>1310817</v>
      </c>
      <c r="D29558">
        <v>19.331800000000001</v>
      </c>
      <c r="H29558">
        <v>1538319</v>
      </c>
      <c r="I29558">
        <v>22.869599999999998</v>
      </c>
      <c r="L29558">
        <v>1600827</v>
      </c>
      <c r="M29558">
        <v>22.889199999999999</v>
      </c>
      <c r="S29558">
        <v>1358723</v>
      </c>
      <c r="T29558">
        <v>23.388999999999999</v>
      </c>
      <c r="W29558">
        <v>1355389</v>
      </c>
      <c r="X29558">
        <v>23.447800000000001</v>
      </c>
      <c r="AA29558">
        <v>2103585</v>
      </c>
      <c r="AB29558">
        <v>122.15300000000001</v>
      </c>
    </row>
    <row r="29559" spans="3:28" x14ac:dyDescent="0.25">
      <c r="C29559">
        <v>1310886</v>
      </c>
      <c r="D29559">
        <v>19.321999999999999</v>
      </c>
      <c r="H29559">
        <v>1538346</v>
      </c>
      <c r="I29559">
        <v>22.8794</v>
      </c>
      <c r="L29559">
        <v>1600903</v>
      </c>
      <c r="M29559">
        <v>22.869599999999998</v>
      </c>
      <c r="S29559">
        <v>1358763</v>
      </c>
      <c r="T29559">
        <v>23.388999999999999</v>
      </c>
      <c r="W29559">
        <v>1355419</v>
      </c>
      <c r="X29559">
        <v>23.398800000000001</v>
      </c>
      <c r="AA29559">
        <v>2103614</v>
      </c>
      <c r="AB29559">
        <v>122.15300000000001</v>
      </c>
    </row>
    <row r="29560" spans="3:28" x14ac:dyDescent="0.25">
      <c r="C29560">
        <v>1310915</v>
      </c>
      <c r="D29560">
        <v>19.321999999999999</v>
      </c>
      <c r="H29560">
        <v>1538400</v>
      </c>
      <c r="I29560">
        <v>22.8794</v>
      </c>
      <c r="L29560">
        <v>1600922</v>
      </c>
      <c r="M29560">
        <v>22.85</v>
      </c>
      <c r="S29560">
        <v>1358779</v>
      </c>
      <c r="T29560">
        <v>23.3596</v>
      </c>
      <c r="W29560">
        <v>1355450</v>
      </c>
      <c r="X29560">
        <v>23.34</v>
      </c>
      <c r="AA29560">
        <v>2103649</v>
      </c>
      <c r="AB29560">
        <v>122.15300000000001</v>
      </c>
    </row>
    <row r="29561" spans="3:28" x14ac:dyDescent="0.25">
      <c r="C29561">
        <v>1310931</v>
      </c>
      <c r="D29561">
        <v>19.321999999999999</v>
      </c>
      <c r="H29561">
        <v>1538495</v>
      </c>
      <c r="I29561">
        <v>22.8794</v>
      </c>
      <c r="L29561">
        <v>1601015</v>
      </c>
      <c r="M29561">
        <v>22.85</v>
      </c>
      <c r="S29561">
        <v>1358813</v>
      </c>
      <c r="T29561">
        <v>23.34</v>
      </c>
      <c r="W29561">
        <v>1355479</v>
      </c>
      <c r="X29561">
        <v>23.2224</v>
      </c>
      <c r="AA29561">
        <v>2103684</v>
      </c>
      <c r="AB29561">
        <v>122.15300000000001</v>
      </c>
    </row>
    <row r="29562" spans="3:28" x14ac:dyDescent="0.25">
      <c r="C29562">
        <v>1311063</v>
      </c>
      <c r="D29562">
        <v>19.312200000000001</v>
      </c>
      <c r="H29562">
        <v>1538645</v>
      </c>
      <c r="I29562">
        <v>22.889199999999999</v>
      </c>
      <c r="L29562">
        <v>1601098</v>
      </c>
      <c r="M29562">
        <v>22.869599999999998</v>
      </c>
      <c r="S29562">
        <v>1358839</v>
      </c>
      <c r="T29562">
        <v>23.310600000000001</v>
      </c>
      <c r="W29562">
        <v>1355539</v>
      </c>
      <c r="X29562">
        <v>23.0656</v>
      </c>
      <c r="AA29562">
        <v>2103712</v>
      </c>
      <c r="AB29562">
        <v>122.15300000000001</v>
      </c>
    </row>
    <row r="29563" spans="3:28" x14ac:dyDescent="0.25">
      <c r="C29563">
        <v>1311116</v>
      </c>
      <c r="D29563">
        <v>19.321999999999999</v>
      </c>
      <c r="H29563">
        <v>1538666</v>
      </c>
      <c r="I29563">
        <v>22.889199999999999</v>
      </c>
      <c r="L29563">
        <v>1601158</v>
      </c>
      <c r="M29563">
        <v>22.830400000000001</v>
      </c>
      <c r="S29563">
        <v>1358908</v>
      </c>
      <c r="T29563">
        <v>23.281199999999998</v>
      </c>
      <c r="W29563">
        <v>1355569</v>
      </c>
      <c r="X29563">
        <v>23.045999999999999</v>
      </c>
      <c r="AA29563">
        <v>2103734</v>
      </c>
      <c r="AB29563">
        <v>122.15300000000001</v>
      </c>
    </row>
    <row r="29564" spans="3:28" x14ac:dyDescent="0.25">
      <c r="C29564">
        <v>1311147</v>
      </c>
      <c r="D29564">
        <v>19.302399999999999</v>
      </c>
      <c r="H29564">
        <v>1538773</v>
      </c>
      <c r="I29564">
        <v>22.8794</v>
      </c>
      <c r="L29564">
        <v>1601187</v>
      </c>
      <c r="M29564">
        <v>22.830400000000001</v>
      </c>
      <c r="S29564">
        <v>1358939</v>
      </c>
      <c r="T29564">
        <v>23.261600000000001</v>
      </c>
      <c r="W29564">
        <v>1355599</v>
      </c>
      <c r="X29564">
        <v>22.977399999999999</v>
      </c>
      <c r="AA29564">
        <v>2103764</v>
      </c>
      <c r="AB29564">
        <v>122.15300000000001</v>
      </c>
    </row>
    <row r="29565" spans="3:28" x14ac:dyDescent="0.25">
      <c r="C29565">
        <v>1311199</v>
      </c>
      <c r="D29565">
        <v>19.302399999999999</v>
      </c>
      <c r="H29565">
        <v>1538818</v>
      </c>
      <c r="I29565">
        <v>22.869599999999998</v>
      </c>
      <c r="L29565">
        <v>1601251</v>
      </c>
      <c r="M29565">
        <v>22.830400000000001</v>
      </c>
      <c r="S29565">
        <v>1358960</v>
      </c>
      <c r="T29565">
        <v>23.251799999999999</v>
      </c>
      <c r="W29565">
        <v>1355629</v>
      </c>
      <c r="X29565">
        <v>22.957799999999999</v>
      </c>
      <c r="AA29565">
        <v>2103854</v>
      </c>
      <c r="AB29565">
        <v>122.15300000000001</v>
      </c>
    </row>
    <row r="29566" spans="3:28" x14ac:dyDescent="0.25">
      <c r="C29566">
        <v>1311267</v>
      </c>
      <c r="D29566">
        <v>19.312200000000001</v>
      </c>
      <c r="H29566">
        <v>1539059</v>
      </c>
      <c r="I29566">
        <v>22.85</v>
      </c>
      <c r="L29566">
        <v>1601342</v>
      </c>
      <c r="M29566">
        <v>22.751999999999999</v>
      </c>
      <c r="S29566">
        <v>1358989</v>
      </c>
      <c r="T29566">
        <v>23.261600000000001</v>
      </c>
      <c r="W29566">
        <v>1355659</v>
      </c>
      <c r="X29566">
        <v>22.9284</v>
      </c>
      <c r="AA29566">
        <v>2103895</v>
      </c>
      <c r="AB29566">
        <v>122.15300000000001</v>
      </c>
    </row>
    <row r="29567" spans="3:28" x14ac:dyDescent="0.25">
      <c r="C29567">
        <v>1311290</v>
      </c>
      <c r="D29567">
        <v>19.302399999999999</v>
      </c>
      <c r="H29567">
        <v>1539116</v>
      </c>
      <c r="I29567">
        <v>22.840199999999999</v>
      </c>
      <c r="L29567">
        <v>1601367</v>
      </c>
      <c r="M29567">
        <v>22.702999999999999</v>
      </c>
      <c r="S29567">
        <v>1359020</v>
      </c>
      <c r="T29567">
        <v>23.212599999999998</v>
      </c>
      <c r="W29567">
        <v>1355690</v>
      </c>
      <c r="X29567">
        <v>22.899000000000001</v>
      </c>
      <c r="AA29567">
        <v>2104034</v>
      </c>
      <c r="AB29567">
        <v>122.15300000000001</v>
      </c>
    </row>
    <row r="29568" spans="3:28" x14ac:dyDescent="0.25">
      <c r="C29568">
        <v>1311356</v>
      </c>
      <c r="D29568">
        <v>19.302399999999999</v>
      </c>
      <c r="H29568">
        <v>1539151</v>
      </c>
      <c r="I29568">
        <v>22.840199999999999</v>
      </c>
      <c r="L29568">
        <v>1601409</v>
      </c>
      <c r="M29568">
        <v>22.6736</v>
      </c>
      <c r="S29568">
        <v>1359050</v>
      </c>
      <c r="T29568">
        <v>23.2224</v>
      </c>
      <c r="W29568">
        <v>1355719</v>
      </c>
      <c r="X29568">
        <v>22.85</v>
      </c>
      <c r="AA29568">
        <v>2104219</v>
      </c>
      <c r="AB29568">
        <v>122.15300000000001</v>
      </c>
    </row>
    <row r="29569" spans="3:28" x14ac:dyDescent="0.25">
      <c r="C29569">
        <v>1311380</v>
      </c>
      <c r="D29569">
        <v>19.282800000000002</v>
      </c>
      <c r="H29569">
        <v>1539213</v>
      </c>
      <c r="I29569">
        <v>22.830400000000001</v>
      </c>
      <c r="L29569">
        <v>1601487</v>
      </c>
      <c r="M29569">
        <v>22.634399999999999</v>
      </c>
      <c r="S29569">
        <v>1359079</v>
      </c>
      <c r="T29569">
        <v>23.163599999999999</v>
      </c>
      <c r="W29569">
        <v>1355749</v>
      </c>
      <c r="X29569">
        <v>22.7912</v>
      </c>
      <c r="AA29569">
        <v>2104285</v>
      </c>
      <c r="AB29569">
        <v>122.15300000000001</v>
      </c>
    </row>
    <row r="29570" spans="3:28" x14ac:dyDescent="0.25">
      <c r="C29570">
        <v>1311409</v>
      </c>
      <c r="D29570">
        <v>19.282800000000002</v>
      </c>
      <c r="H29570">
        <v>1539236</v>
      </c>
      <c r="I29570">
        <v>22.820599999999999</v>
      </c>
      <c r="L29570">
        <v>1601669</v>
      </c>
      <c r="M29570">
        <v>22.546199999999999</v>
      </c>
      <c r="S29570">
        <v>1359110</v>
      </c>
      <c r="T29570">
        <v>23.163599999999999</v>
      </c>
      <c r="W29570">
        <v>1355809</v>
      </c>
      <c r="X29570">
        <v>22.781400000000001</v>
      </c>
      <c r="AA29570">
        <v>2104364</v>
      </c>
      <c r="AB29570">
        <v>122.15300000000001</v>
      </c>
    </row>
    <row r="29571" spans="3:28" x14ac:dyDescent="0.25">
      <c r="C29571">
        <v>1311441</v>
      </c>
      <c r="D29571">
        <v>19.282800000000002</v>
      </c>
      <c r="H29571">
        <v>1539295</v>
      </c>
      <c r="I29571">
        <v>22.840199999999999</v>
      </c>
      <c r="L29571">
        <v>1601688</v>
      </c>
      <c r="M29571">
        <v>22.5364</v>
      </c>
      <c r="S29571">
        <v>1359139</v>
      </c>
      <c r="T29571">
        <v>23.114599999999999</v>
      </c>
      <c r="W29571">
        <v>1355839</v>
      </c>
      <c r="X29571">
        <v>22.8108</v>
      </c>
      <c r="AA29571">
        <v>2104394</v>
      </c>
      <c r="AB29571">
        <v>122.15300000000001</v>
      </c>
    </row>
    <row r="29572" spans="3:28" x14ac:dyDescent="0.25">
      <c r="C29572">
        <v>1311470</v>
      </c>
      <c r="D29572">
        <v>19.282800000000002</v>
      </c>
      <c r="H29572">
        <v>1539536</v>
      </c>
      <c r="I29572">
        <v>22.830400000000001</v>
      </c>
      <c r="L29572">
        <v>1601723</v>
      </c>
      <c r="M29572">
        <v>22.5168</v>
      </c>
      <c r="S29572">
        <v>1359170</v>
      </c>
      <c r="T29572">
        <v>23.0852</v>
      </c>
      <c r="W29572">
        <v>1355959</v>
      </c>
      <c r="X29572">
        <v>22.771599999999999</v>
      </c>
      <c r="AA29572">
        <v>2104424</v>
      </c>
      <c r="AB29572">
        <v>122.15300000000001</v>
      </c>
    </row>
    <row r="29573" spans="3:28" x14ac:dyDescent="0.25">
      <c r="C29573">
        <v>1311505</v>
      </c>
      <c r="D29573">
        <v>19.273</v>
      </c>
      <c r="H29573">
        <v>1539577</v>
      </c>
      <c r="I29573">
        <v>22.85</v>
      </c>
      <c r="L29573">
        <v>1601847</v>
      </c>
      <c r="M29573">
        <v>22.497199999999999</v>
      </c>
      <c r="S29573">
        <v>1359212</v>
      </c>
      <c r="T29573">
        <v>23.075399999999998</v>
      </c>
      <c r="W29573">
        <v>1355989</v>
      </c>
      <c r="X29573">
        <v>22.781400000000001</v>
      </c>
      <c r="AA29573">
        <v>2104461</v>
      </c>
      <c r="AB29573">
        <v>122.15300000000001</v>
      </c>
    </row>
    <row r="29574" spans="3:28" x14ac:dyDescent="0.25">
      <c r="C29574">
        <v>1311544</v>
      </c>
      <c r="D29574">
        <v>19.273</v>
      </c>
      <c r="H29574">
        <v>1539635</v>
      </c>
      <c r="I29574">
        <v>22.830400000000001</v>
      </c>
      <c r="L29574">
        <v>1601885</v>
      </c>
      <c r="M29574">
        <v>22.487400000000001</v>
      </c>
      <c r="S29574">
        <v>1359259</v>
      </c>
      <c r="T29574">
        <v>23.045999999999999</v>
      </c>
      <c r="W29574">
        <v>1356050</v>
      </c>
      <c r="X29574">
        <v>22.712800000000001</v>
      </c>
      <c r="AA29574">
        <v>2104484</v>
      </c>
      <c r="AB29574">
        <v>122.15300000000001</v>
      </c>
    </row>
    <row r="29575" spans="3:28" x14ac:dyDescent="0.25">
      <c r="C29575">
        <v>1311598</v>
      </c>
      <c r="D29575">
        <v>19.263200000000001</v>
      </c>
      <c r="H29575">
        <v>1539718</v>
      </c>
      <c r="I29575">
        <v>22.830400000000001</v>
      </c>
      <c r="L29575">
        <v>1601914</v>
      </c>
      <c r="M29575">
        <v>22.477599999999999</v>
      </c>
      <c r="S29575">
        <v>1359320</v>
      </c>
      <c r="T29575">
        <v>22.977399999999999</v>
      </c>
      <c r="W29575">
        <v>1356079</v>
      </c>
      <c r="X29575">
        <v>22.634399999999999</v>
      </c>
      <c r="AA29575">
        <v>2104514</v>
      </c>
      <c r="AB29575">
        <v>122.15300000000001</v>
      </c>
    </row>
    <row r="29576" spans="3:28" x14ac:dyDescent="0.25">
      <c r="C29576">
        <v>1311656</v>
      </c>
      <c r="D29576">
        <v>19.263200000000001</v>
      </c>
      <c r="H29576">
        <v>1539776</v>
      </c>
      <c r="I29576">
        <v>22.840199999999999</v>
      </c>
      <c r="L29576">
        <v>1601954</v>
      </c>
      <c r="M29576">
        <v>22.487400000000001</v>
      </c>
      <c r="S29576">
        <v>1359350</v>
      </c>
      <c r="T29576">
        <v>22.9284</v>
      </c>
      <c r="W29576">
        <v>1356110</v>
      </c>
      <c r="X29576">
        <v>22.644200000000001</v>
      </c>
      <c r="AA29576">
        <v>2104544</v>
      </c>
      <c r="AB29576">
        <v>122.15300000000001</v>
      </c>
    </row>
    <row r="29577" spans="3:28" x14ac:dyDescent="0.25">
      <c r="C29577">
        <v>1311682</v>
      </c>
      <c r="D29577">
        <v>19.263200000000001</v>
      </c>
      <c r="H29577">
        <v>1539805</v>
      </c>
      <c r="I29577">
        <v>22.830400000000001</v>
      </c>
      <c r="L29577">
        <v>1602010</v>
      </c>
      <c r="M29577">
        <v>22.477599999999999</v>
      </c>
      <c r="S29577">
        <v>1359419</v>
      </c>
      <c r="T29577">
        <v>22.908799999999999</v>
      </c>
      <c r="W29577">
        <v>1356140</v>
      </c>
      <c r="X29577">
        <v>22.654</v>
      </c>
      <c r="AA29577">
        <v>2104604</v>
      </c>
      <c r="AB29577">
        <v>122.15300000000001</v>
      </c>
    </row>
    <row r="29578" spans="3:28" x14ac:dyDescent="0.25">
      <c r="C29578">
        <v>1311768</v>
      </c>
      <c r="D29578">
        <v>19.263200000000001</v>
      </c>
      <c r="H29578">
        <v>1539836</v>
      </c>
      <c r="I29578">
        <v>22.830400000000001</v>
      </c>
      <c r="L29578">
        <v>1602035</v>
      </c>
      <c r="M29578">
        <v>22.4678</v>
      </c>
      <c r="S29578">
        <v>1359439</v>
      </c>
      <c r="T29578">
        <v>22.908799999999999</v>
      </c>
      <c r="W29578">
        <v>1356229</v>
      </c>
      <c r="X29578">
        <v>22.595199999999998</v>
      </c>
      <c r="AA29578">
        <v>2104697</v>
      </c>
      <c r="AB29578">
        <v>122.15300000000001</v>
      </c>
    </row>
    <row r="29579" spans="3:28" x14ac:dyDescent="0.25">
      <c r="C29579">
        <v>1311860</v>
      </c>
      <c r="D29579">
        <v>19.253399999999999</v>
      </c>
      <c r="H29579">
        <v>1539934</v>
      </c>
      <c r="I29579">
        <v>22.840199999999999</v>
      </c>
      <c r="L29579">
        <v>1602141</v>
      </c>
      <c r="M29579">
        <v>22.4482</v>
      </c>
      <c r="S29579">
        <v>1359469</v>
      </c>
      <c r="T29579">
        <v>22.889199999999999</v>
      </c>
      <c r="W29579">
        <v>1356259</v>
      </c>
      <c r="X29579">
        <v>22.5168</v>
      </c>
      <c r="AA29579">
        <v>2104731</v>
      </c>
      <c r="AB29579">
        <v>122.15300000000001</v>
      </c>
    </row>
    <row r="29580" spans="3:28" x14ac:dyDescent="0.25">
      <c r="C29580">
        <v>1311927</v>
      </c>
      <c r="D29580">
        <v>19.253399999999999</v>
      </c>
      <c r="H29580">
        <v>1539985</v>
      </c>
      <c r="I29580">
        <v>22.8598</v>
      </c>
      <c r="L29580">
        <v>1602172</v>
      </c>
      <c r="M29580">
        <v>22.428599999999999</v>
      </c>
      <c r="S29580">
        <v>1359500</v>
      </c>
      <c r="T29580">
        <v>22.889199999999999</v>
      </c>
      <c r="W29580">
        <v>1356289</v>
      </c>
      <c r="X29580">
        <v>22.457999999999998</v>
      </c>
      <c r="AA29580">
        <v>2104793</v>
      </c>
      <c r="AB29580">
        <v>122.15300000000001</v>
      </c>
    </row>
    <row r="29581" spans="3:28" x14ac:dyDescent="0.25">
      <c r="C29581">
        <v>1312016</v>
      </c>
      <c r="D29581">
        <v>19.253399999999999</v>
      </c>
      <c r="H29581">
        <v>1540053</v>
      </c>
      <c r="I29581">
        <v>22.85</v>
      </c>
      <c r="L29581">
        <v>1602196</v>
      </c>
      <c r="M29581">
        <v>22.428599999999999</v>
      </c>
      <c r="S29581">
        <v>1359559</v>
      </c>
      <c r="T29581">
        <v>22.8794</v>
      </c>
      <c r="W29581">
        <v>1356320</v>
      </c>
      <c r="X29581">
        <v>22.438400000000001</v>
      </c>
      <c r="AA29581">
        <v>2104823</v>
      </c>
      <c r="AB29581">
        <v>122.15300000000001</v>
      </c>
    </row>
    <row r="29582" spans="3:28" x14ac:dyDescent="0.25">
      <c r="C29582">
        <v>1312038</v>
      </c>
      <c r="D29582">
        <v>19.263200000000001</v>
      </c>
      <c r="H29582">
        <v>1540256</v>
      </c>
      <c r="I29582">
        <v>22.85</v>
      </c>
      <c r="L29582">
        <v>1602219</v>
      </c>
      <c r="M29582">
        <v>22.418800000000001</v>
      </c>
      <c r="S29582">
        <v>1359601</v>
      </c>
      <c r="T29582">
        <v>22.830400000000001</v>
      </c>
      <c r="W29582">
        <v>1356350</v>
      </c>
      <c r="X29582">
        <v>22.4482</v>
      </c>
      <c r="AA29582">
        <v>2104844</v>
      </c>
      <c r="AB29582">
        <v>122.15300000000001</v>
      </c>
    </row>
    <row r="29583" spans="3:28" x14ac:dyDescent="0.25">
      <c r="C29583">
        <v>1312071</v>
      </c>
      <c r="D29583">
        <v>19.243600000000001</v>
      </c>
      <c r="H29583">
        <v>1540319</v>
      </c>
      <c r="I29583">
        <v>22.8598</v>
      </c>
      <c r="L29583">
        <v>1602245</v>
      </c>
      <c r="M29583">
        <v>22.418800000000001</v>
      </c>
      <c r="S29583">
        <v>1359656</v>
      </c>
      <c r="T29583">
        <v>22.820599999999999</v>
      </c>
      <c r="W29583">
        <v>1356409</v>
      </c>
      <c r="X29583">
        <v>22.418800000000001</v>
      </c>
      <c r="AA29583">
        <v>2104905</v>
      </c>
      <c r="AB29583">
        <v>122.15300000000001</v>
      </c>
    </row>
    <row r="29584" spans="3:28" x14ac:dyDescent="0.25">
      <c r="C29584">
        <v>1312158</v>
      </c>
      <c r="D29584">
        <v>19.243600000000001</v>
      </c>
      <c r="H29584">
        <v>1540416</v>
      </c>
      <c r="I29584">
        <v>22.8794</v>
      </c>
      <c r="L29584">
        <v>1602327</v>
      </c>
      <c r="M29584">
        <v>22.457999999999998</v>
      </c>
      <c r="S29584">
        <v>1359680</v>
      </c>
      <c r="T29584">
        <v>22.771599999999999</v>
      </c>
      <c r="W29584">
        <v>1356439</v>
      </c>
      <c r="X29584">
        <v>22.418800000000001</v>
      </c>
      <c r="AA29584">
        <v>2104935</v>
      </c>
      <c r="AB29584">
        <v>122.15300000000001</v>
      </c>
    </row>
    <row r="29585" spans="3:28" x14ac:dyDescent="0.25">
      <c r="C29585">
        <v>1312197</v>
      </c>
      <c r="D29585">
        <v>19.233799999999999</v>
      </c>
      <c r="H29585">
        <v>1540442</v>
      </c>
      <c r="I29585">
        <v>22.8794</v>
      </c>
      <c r="L29585">
        <v>1602407</v>
      </c>
      <c r="M29585">
        <v>22.487400000000001</v>
      </c>
      <c r="S29585">
        <v>1359739</v>
      </c>
      <c r="T29585">
        <v>22.751999999999999</v>
      </c>
      <c r="W29585">
        <v>1356469</v>
      </c>
      <c r="X29585">
        <v>22.3992</v>
      </c>
      <c r="AA29585">
        <v>2104965</v>
      </c>
      <c r="AB29585">
        <v>122.15300000000001</v>
      </c>
    </row>
    <row r="29586" spans="3:28" x14ac:dyDescent="0.25">
      <c r="C29586">
        <v>1312229</v>
      </c>
      <c r="D29586">
        <v>19.253399999999999</v>
      </c>
      <c r="H29586">
        <v>1540559</v>
      </c>
      <c r="I29586">
        <v>22.869599999999998</v>
      </c>
      <c r="L29586">
        <v>1602440</v>
      </c>
      <c r="M29586">
        <v>22.477599999999999</v>
      </c>
      <c r="S29586">
        <v>1359770</v>
      </c>
      <c r="T29586">
        <v>22.712800000000001</v>
      </c>
      <c r="W29586">
        <v>1356529</v>
      </c>
      <c r="X29586">
        <v>22.36</v>
      </c>
      <c r="AA29586">
        <v>2104994</v>
      </c>
      <c r="AB29586">
        <v>122.15300000000001</v>
      </c>
    </row>
    <row r="29587" spans="3:28" x14ac:dyDescent="0.25">
      <c r="C29587">
        <v>1312262</v>
      </c>
      <c r="D29587">
        <v>19.243600000000001</v>
      </c>
      <c r="H29587">
        <v>1540591</v>
      </c>
      <c r="I29587">
        <v>22.869599999999998</v>
      </c>
      <c r="L29587">
        <v>1602599</v>
      </c>
      <c r="M29587">
        <v>22.497199999999999</v>
      </c>
      <c r="S29587">
        <v>1359799</v>
      </c>
      <c r="T29587">
        <v>22.6736</v>
      </c>
      <c r="W29587">
        <v>1356559</v>
      </c>
      <c r="X29587">
        <v>22.3796</v>
      </c>
      <c r="AA29587">
        <v>2105054</v>
      </c>
      <c r="AB29587">
        <v>122.15300000000001</v>
      </c>
    </row>
    <row r="29588" spans="3:28" x14ac:dyDescent="0.25">
      <c r="C29588">
        <v>1312278</v>
      </c>
      <c r="D29588">
        <v>19.243600000000001</v>
      </c>
      <c r="H29588">
        <v>1540615</v>
      </c>
      <c r="I29588">
        <v>22.869599999999998</v>
      </c>
      <c r="L29588">
        <v>1602606</v>
      </c>
      <c r="M29588">
        <v>22.497199999999999</v>
      </c>
      <c r="S29588">
        <v>1359839</v>
      </c>
      <c r="T29588">
        <v>22.644200000000001</v>
      </c>
      <c r="W29588">
        <v>1356620</v>
      </c>
      <c r="X29588">
        <v>22.320799999999998</v>
      </c>
      <c r="AA29588">
        <v>2105126</v>
      </c>
      <c r="AB29588">
        <v>122.15300000000001</v>
      </c>
    </row>
    <row r="29589" spans="3:28" x14ac:dyDescent="0.25">
      <c r="C29589">
        <v>1312321</v>
      </c>
      <c r="D29589">
        <v>19.243600000000001</v>
      </c>
      <c r="H29589">
        <v>1540648</v>
      </c>
      <c r="I29589">
        <v>22.869599999999998</v>
      </c>
      <c r="L29589">
        <v>1602629</v>
      </c>
      <c r="M29589">
        <v>22.477599999999999</v>
      </c>
      <c r="S29589">
        <v>1359891</v>
      </c>
      <c r="T29589">
        <v>22.614799999999999</v>
      </c>
      <c r="W29589">
        <v>1356649</v>
      </c>
      <c r="X29589">
        <v>22.262</v>
      </c>
      <c r="AA29589">
        <v>2105144</v>
      </c>
      <c r="AB29589">
        <v>122.15300000000001</v>
      </c>
    </row>
    <row r="29590" spans="3:28" x14ac:dyDescent="0.25">
      <c r="C29590">
        <v>1312403</v>
      </c>
      <c r="D29590">
        <v>19.233799999999999</v>
      </c>
      <c r="H29590">
        <v>1540898</v>
      </c>
      <c r="I29590">
        <v>22.8598</v>
      </c>
      <c r="L29590">
        <v>1602685</v>
      </c>
      <c r="M29590">
        <v>22.477599999999999</v>
      </c>
      <c r="S29590">
        <v>1359919</v>
      </c>
      <c r="T29590">
        <v>22.595199999999998</v>
      </c>
      <c r="W29590">
        <v>1356679</v>
      </c>
      <c r="X29590">
        <v>22.222799999999999</v>
      </c>
      <c r="AA29590">
        <v>2105181</v>
      </c>
      <c r="AB29590">
        <v>122.15300000000001</v>
      </c>
    </row>
    <row r="29591" spans="3:28" x14ac:dyDescent="0.25">
      <c r="C29591">
        <v>1312439</v>
      </c>
      <c r="D29591">
        <v>19.224</v>
      </c>
      <c r="H29591">
        <v>1540978</v>
      </c>
      <c r="I29591">
        <v>22.830400000000001</v>
      </c>
      <c r="L29591">
        <v>1602716</v>
      </c>
      <c r="M29591">
        <v>22.497199999999999</v>
      </c>
      <c r="S29591">
        <v>1359950</v>
      </c>
      <c r="T29591">
        <v>22.565799999999999</v>
      </c>
      <c r="W29591">
        <v>1356709</v>
      </c>
      <c r="X29591">
        <v>22.1934</v>
      </c>
      <c r="AA29591">
        <v>2105205</v>
      </c>
      <c r="AB29591">
        <v>122.15300000000001</v>
      </c>
    </row>
    <row r="29592" spans="3:28" x14ac:dyDescent="0.25">
      <c r="C29592">
        <v>1312463</v>
      </c>
      <c r="D29592">
        <v>19.233799999999999</v>
      </c>
      <c r="H29592">
        <v>1541126</v>
      </c>
      <c r="I29592">
        <v>22.820599999999999</v>
      </c>
      <c r="L29592">
        <v>1602950</v>
      </c>
      <c r="M29592">
        <v>22.487400000000001</v>
      </c>
      <c r="S29592">
        <v>1360040</v>
      </c>
      <c r="T29592">
        <v>22.5168</v>
      </c>
      <c r="W29592">
        <v>1356740</v>
      </c>
      <c r="X29592">
        <v>22.183599999999998</v>
      </c>
      <c r="AA29592">
        <v>2105242</v>
      </c>
      <c r="AB29592">
        <v>122.15300000000001</v>
      </c>
    </row>
    <row r="29593" spans="3:28" x14ac:dyDescent="0.25">
      <c r="C29593">
        <v>1312488</v>
      </c>
      <c r="D29593">
        <v>19.214200000000002</v>
      </c>
      <c r="H29593">
        <v>1541186</v>
      </c>
      <c r="I29593">
        <v>22.8108</v>
      </c>
      <c r="L29593">
        <v>1602994</v>
      </c>
      <c r="M29593">
        <v>22.497199999999999</v>
      </c>
      <c r="S29593">
        <v>1360070</v>
      </c>
      <c r="T29593">
        <v>22.477599999999999</v>
      </c>
      <c r="W29593">
        <v>1356769</v>
      </c>
      <c r="X29593">
        <v>22.203199999999999</v>
      </c>
      <c r="AA29593">
        <v>2105304</v>
      </c>
      <c r="AB29593">
        <v>122.15300000000001</v>
      </c>
    </row>
    <row r="29594" spans="3:28" x14ac:dyDescent="0.25">
      <c r="C29594">
        <v>1312532</v>
      </c>
      <c r="D29594">
        <v>19.214200000000002</v>
      </c>
      <c r="H29594">
        <v>1541282</v>
      </c>
      <c r="I29594">
        <v>22.8108</v>
      </c>
      <c r="L29594">
        <v>1602997</v>
      </c>
      <c r="M29594">
        <v>22.497199999999999</v>
      </c>
      <c r="S29594">
        <v>1360110</v>
      </c>
      <c r="T29594">
        <v>22.4678</v>
      </c>
      <c r="W29594">
        <v>1356829</v>
      </c>
      <c r="X29594">
        <v>22.232600000000001</v>
      </c>
      <c r="AA29594">
        <v>2105329</v>
      </c>
      <c r="AB29594">
        <v>122.15300000000001</v>
      </c>
    </row>
    <row r="29595" spans="3:28" x14ac:dyDescent="0.25">
      <c r="C29595">
        <v>1312558</v>
      </c>
      <c r="D29595">
        <v>19.214200000000002</v>
      </c>
      <c r="H29595">
        <v>1541305</v>
      </c>
      <c r="I29595">
        <v>22.8108</v>
      </c>
      <c r="L29595">
        <v>1603047</v>
      </c>
      <c r="M29595">
        <v>22.497199999999999</v>
      </c>
      <c r="S29595">
        <v>1360130</v>
      </c>
      <c r="T29595">
        <v>22.497199999999999</v>
      </c>
      <c r="W29595">
        <v>1356859</v>
      </c>
      <c r="X29595">
        <v>22.222799999999999</v>
      </c>
      <c r="AA29595">
        <v>2105360</v>
      </c>
      <c r="AB29595">
        <v>122.15300000000001</v>
      </c>
    </row>
    <row r="29596" spans="3:28" x14ac:dyDescent="0.25">
      <c r="C29596">
        <v>1312611</v>
      </c>
      <c r="D29596">
        <v>19.2044</v>
      </c>
      <c r="H29596">
        <v>1541455</v>
      </c>
      <c r="I29596">
        <v>22.8108</v>
      </c>
      <c r="L29596">
        <v>1603050</v>
      </c>
      <c r="M29596">
        <v>22.507000000000001</v>
      </c>
      <c r="S29596">
        <v>1360160</v>
      </c>
      <c r="T29596">
        <v>22.477599999999999</v>
      </c>
      <c r="W29596">
        <v>1356898</v>
      </c>
      <c r="X29596">
        <v>22.183599999999998</v>
      </c>
      <c r="AA29596">
        <v>2105392</v>
      </c>
      <c r="AB29596">
        <v>122.15300000000001</v>
      </c>
    </row>
    <row r="29597" spans="3:28" x14ac:dyDescent="0.25">
      <c r="C29597">
        <v>1312671</v>
      </c>
      <c r="D29597">
        <v>19.2044</v>
      </c>
      <c r="H29597">
        <v>1541576</v>
      </c>
      <c r="I29597">
        <v>22.8108</v>
      </c>
      <c r="L29597">
        <v>1603108</v>
      </c>
      <c r="M29597">
        <v>22.507000000000001</v>
      </c>
      <c r="S29597">
        <v>1360190</v>
      </c>
      <c r="T29597">
        <v>22.457999999999998</v>
      </c>
      <c r="W29597">
        <v>1356979</v>
      </c>
      <c r="X29597">
        <v>22.007200000000001</v>
      </c>
      <c r="AA29597">
        <v>2105414</v>
      </c>
      <c r="AB29597">
        <v>122.15300000000001</v>
      </c>
    </row>
    <row r="29598" spans="3:28" x14ac:dyDescent="0.25">
      <c r="C29598">
        <v>1312706</v>
      </c>
      <c r="D29598">
        <v>19.214200000000002</v>
      </c>
      <c r="H29598">
        <v>1541760</v>
      </c>
      <c r="I29598">
        <v>22.8108</v>
      </c>
      <c r="L29598">
        <v>1603225</v>
      </c>
      <c r="M29598">
        <v>22.507000000000001</v>
      </c>
      <c r="S29598">
        <v>1360226</v>
      </c>
      <c r="T29598">
        <v>22.4482</v>
      </c>
      <c r="W29598">
        <v>1357010</v>
      </c>
      <c r="X29598">
        <v>22.007200000000001</v>
      </c>
      <c r="AA29598">
        <v>2105449</v>
      </c>
      <c r="AB29598">
        <v>122.15300000000001</v>
      </c>
    </row>
    <row r="29599" spans="3:28" x14ac:dyDescent="0.25">
      <c r="C29599">
        <v>1312761</v>
      </c>
      <c r="D29599">
        <v>19.2044</v>
      </c>
      <c r="H29599">
        <v>1541785</v>
      </c>
      <c r="I29599">
        <v>22.7912</v>
      </c>
      <c r="L29599">
        <v>1603303</v>
      </c>
      <c r="M29599">
        <v>22.526599999999998</v>
      </c>
      <c r="S29599">
        <v>1360253</v>
      </c>
      <c r="T29599">
        <v>22.438400000000001</v>
      </c>
      <c r="W29599">
        <v>1357040</v>
      </c>
      <c r="X29599">
        <v>21.9876</v>
      </c>
      <c r="AA29599">
        <v>2105475</v>
      </c>
      <c r="AB29599">
        <v>122.15300000000001</v>
      </c>
    </row>
    <row r="29600" spans="3:28" x14ac:dyDescent="0.25">
      <c r="C29600">
        <v>1312789</v>
      </c>
      <c r="D29600">
        <v>19.2044</v>
      </c>
      <c r="H29600">
        <v>1541883</v>
      </c>
      <c r="I29600">
        <v>22.8108</v>
      </c>
      <c r="L29600">
        <v>1603347</v>
      </c>
      <c r="M29600">
        <v>22.497199999999999</v>
      </c>
      <c r="S29600">
        <v>1360294</v>
      </c>
      <c r="T29600">
        <v>22.408999999999999</v>
      </c>
      <c r="W29600">
        <v>1357129</v>
      </c>
      <c r="X29600">
        <v>21.928799999999999</v>
      </c>
      <c r="AA29600">
        <v>2105534</v>
      </c>
      <c r="AB29600">
        <v>122.15300000000001</v>
      </c>
    </row>
    <row r="29601" spans="3:28" x14ac:dyDescent="0.25">
      <c r="C29601">
        <v>1312818</v>
      </c>
      <c r="D29601">
        <v>19.2044</v>
      </c>
      <c r="H29601">
        <v>1541945</v>
      </c>
      <c r="I29601">
        <v>22.800999999999998</v>
      </c>
      <c r="L29601">
        <v>1603377</v>
      </c>
      <c r="M29601">
        <v>22.477599999999999</v>
      </c>
      <c r="S29601">
        <v>1360347</v>
      </c>
      <c r="T29601">
        <v>22.36</v>
      </c>
      <c r="W29601">
        <v>1357160</v>
      </c>
      <c r="X29601">
        <v>21.879799999999999</v>
      </c>
      <c r="AA29601">
        <v>2105594</v>
      </c>
      <c r="AB29601">
        <v>122.15300000000001</v>
      </c>
    </row>
    <row r="29602" spans="3:28" x14ac:dyDescent="0.25">
      <c r="C29602">
        <v>1312886</v>
      </c>
      <c r="D29602">
        <v>19.194600000000001</v>
      </c>
      <c r="H29602">
        <v>1542145</v>
      </c>
      <c r="I29602">
        <v>22.820599999999999</v>
      </c>
      <c r="L29602">
        <v>1603413</v>
      </c>
      <c r="M29602">
        <v>22.487400000000001</v>
      </c>
      <c r="S29602">
        <v>1360400</v>
      </c>
      <c r="T29602">
        <v>22.291399999999999</v>
      </c>
      <c r="W29602">
        <v>1357219</v>
      </c>
      <c r="X29602">
        <v>21.8308</v>
      </c>
      <c r="AA29602">
        <v>2105702</v>
      </c>
      <c r="AB29602">
        <v>122.15300000000001</v>
      </c>
    </row>
    <row r="29603" spans="3:28" x14ac:dyDescent="0.25">
      <c r="C29603">
        <v>1312909</v>
      </c>
      <c r="D29603">
        <v>19.184799999999999</v>
      </c>
      <c r="H29603">
        <v>1542265</v>
      </c>
      <c r="I29603">
        <v>22.8108</v>
      </c>
      <c r="L29603">
        <v>1603439</v>
      </c>
      <c r="M29603">
        <v>22.4678</v>
      </c>
      <c r="S29603">
        <v>1360430</v>
      </c>
      <c r="T29603">
        <v>22.271799999999999</v>
      </c>
      <c r="W29603">
        <v>1357249</v>
      </c>
      <c r="X29603">
        <v>21.821000000000002</v>
      </c>
      <c r="AA29603">
        <v>2105716</v>
      </c>
      <c r="AB29603">
        <v>122.15300000000001</v>
      </c>
    </row>
    <row r="29604" spans="3:28" x14ac:dyDescent="0.25">
      <c r="C29604">
        <v>1312971</v>
      </c>
      <c r="D29604">
        <v>19.184799999999999</v>
      </c>
      <c r="H29604">
        <v>1542295</v>
      </c>
      <c r="I29604">
        <v>22.820599999999999</v>
      </c>
      <c r="L29604">
        <v>1603467</v>
      </c>
      <c r="M29604">
        <v>22.4482</v>
      </c>
      <c r="S29604">
        <v>1360460</v>
      </c>
      <c r="T29604">
        <v>22.252199999999998</v>
      </c>
      <c r="W29604">
        <v>1357339</v>
      </c>
      <c r="X29604">
        <v>21.771999999999998</v>
      </c>
      <c r="AA29604">
        <v>2105745</v>
      </c>
      <c r="AB29604">
        <v>122.15300000000001</v>
      </c>
    </row>
    <row r="29605" spans="3:28" x14ac:dyDescent="0.25">
      <c r="C29605">
        <v>1312998</v>
      </c>
      <c r="D29605">
        <v>19.194600000000001</v>
      </c>
      <c r="H29605">
        <v>1542544</v>
      </c>
      <c r="I29605">
        <v>22.8108</v>
      </c>
      <c r="L29605">
        <v>1603618</v>
      </c>
      <c r="M29605">
        <v>22.477599999999999</v>
      </c>
      <c r="S29605">
        <v>1360490</v>
      </c>
      <c r="T29605">
        <v>22.222799999999999</v>
      </c>
      <c r="W29605">
        <v>1357369</v>
      </c>
      <c r="X29605">
        <v>21.791599999999999</v>
      </c>
      <c r="AA29605">
        <v>2105812</v>
      </c>
      <c r="AB29605">
        <v>122.15300000000001</v>
      </c>
    </row>
    <row r="29606" spans="3:28" x14ac:dyDescent="0.25">
      <c r="C29606">
        <v>1313093</v>
      </c>
      <c r="D29606">
        <v>19.184799999999999</v>
      </c>
      <c r="H29606">
        <v>1542656</v>
      </c>
      <c r="I29606">
        <v>22.800999999999998</v>
      </c>
      <c r="L29606">
        <v>1603656</v>
      </c>
      <c r="M29606">
        <v>22.497199999999999</v>
      </c>
      <c r="S29606">
        <v>1360524</v>
      </c>
      <c r="T29606">
        <v>22.203199999999999</v>
      </c>
      <c r="W29606">
        <v>1357400</v>
      </c>
      <c r="X29606">
        <v>21.801400000000001</v>
      </c>
      <c r="AA29606">
        <v>2105839</v>
      </c>
      <c r="AB29606">
        <v>122.15300000000001</v>
      </c>
    </row>
    <row r="29607" spans="3:28" x14ac:dyDescent="0.25">
      <c r="C29607">
        <v>1313118</v>
      </c>
      <c r="D29607">
        <v>19.2044</v>
      </c>
      <c r="H29607">
        <v>1542746</v>
      </c>
      <c r="I29607">
        <v>22.781400000000001</v>
      </c>
      <c r="L29607">
        <v>1603748</v>
      </c>
      <c r="M29607">
        <v>22.497199999999999</v>
      </c>
      <c r="S29607">
        <v>1360585</v>
      </c>
      <c r="T29607">
        <v>22.183599999999998</v>
      </c>
      <c r="W29607">
        <v>1357429</v>
      </c>
      <c r="X29607">
        <v>21.811199999999999</v>
      </c>
      <c r="AA29607">
        <v>2105961</v>
      </c>
      <c r="AB29607">
        <v>122.15300000000001</v>
      </c>
    </row>
    <row r="29608" spans="3:28" x14ac:dyDescent="0.25">
      <c r="C29608">
        <v>1313150</v>
      </c>
      <c r="D29608">
        <v>19.194600000000001</v>
      </c>
      <c r="H29608">
        <v>1542777</v>
      </c>
      <c r="I29608">
        <v>22.771599999999999</v>
      </c>
      <c r="L29608">
        <v>1603862</v>
      </c>
      <c r="M29608">
        <v>22.565799999999999</v>
      </c>
      <c r="S29608">
        <v>1360643</v>
      </c>
      <c r="T29608">
        <v>22.2424</v>
      </c>
      <c r="W29608">
        <v>1357459</v>
      </c>
      <c r="X29608">
        <v>21.7622</v>
      </c>
      <c r="AA29608">
        <v>2106054</v>
      </c>
      <c r="AB29608">
        <v>122.15300000000001</v>
      </c>
    </row>
    <row r="29609" spans="3:28" x14ac:dyDescent="0.25">
      <c r="C29609">
        <v>1313181</v>
      </c>
      <c r="D29609">
        <v>19.184799999999999</v>
      </c>
      <c r="H29609">
        <v>1542809</v>
      </c>
      <c r="I29609">
        <v>22.7912</v>
      </c>
      <c r="L29609">
        <v>1604042</v>
      </c>
      <c r="M29609">
        <v>22.5364</v>
      </c>
      <c r="S29609">
        <v>1360670</v>
      </c>
      <c r="T29609">
        <v>22.232600000000001</v>
      </c>
      <c r="W29609">
        <v>1357489</v>
      </c>
      <c r="X29609">
        <v>21.713200000000001</v>
      </c>
      <c r="AA29609">
        <v>2106089</v>
      </c>
      <c r="AB29609">
        <v>122.15300000000001</v>
      </c>
    </row>
    <row r="29610" spans="3:28" x14ac:dyDescent="0.25">
      <c r="C29610">
        <v>1313216</v>
      </c>
      <c r="D29610">
        <v>19.194600000000001</v>
      </c>
      <c r="H29610">
        <v>1542839</v>
      </c>
      <c r="I29610">
        <v>22.781400000000001</v>
      </c>
      <c r="L29610">
        <v>1604111</v>
      </c>
      <c r="M29610">
        <v>22.5168</v>
      </c>
      <c r="S29610">
        <v>1360700</v>
      </c>
      <c r="T29610">
        <v>22.203199999999999</v>
      </c>
      <c r="W29610">
        <v>1357519</v>
      </c>
      <c r="X29610">
        <v>21.673999999999999</v>
      </c>
      <c r="AA29610">
        <v>2106113</v>
      </c>
      <c r="AB29610">
        <v>122.15300000000001</v>
      </c>
    </row>
    <row r="29611" spans="3:28" x14ac:dyDescent="0.25">
      <c r="C29611">
        <v>1313238</v>
      </c>
      <c r="D29611">
        <v>19.184799999999999</v>
      </c>
      <c r="H29611">
        <v>1543109</v>
      </c>
      <c r="I29611">
        <v>22.7912</v>
      </c>
      <c r="L29611">
        <v>1604247</v>
      </c>
      <c r="M29611">
        <v>22.497199999999999</v>
      </c>
      <c r="S29611">
        <v>1360737</v>
      </c>
      <c r="T29611">
        <v>22.164000000000001</v>
      </c>
      <c r="W29611">
        <v>1357549</v>
      </c>
      <c r="X29611">
        <v>21.673999999999999</v>
      </c>
      <c r="AA29611">
        <v>2106134</v>
      </c>
      <c r="AB29611">
        <v>122.15300000000001</v>
      </c>
    </row>
    <row r="29612" spans="3:28" x14ac:dyDescent="0.25">
      <c r="C29612">
        <v>1313274</v>
      </c>
      <c r="D29612">
        <v>19.194600000000001</v>
      </c>
      <c r="H29612">
        <v>1543196</v>
      </c>
      <c r="I29612">
        <v>22.781400000000001</v>
      </c>
      <c r="L29612">
        <v>1604339</v>
      </c>
      <c r="M29612">
        <v>22.457999999999998</v>
      </c>
      <c r="S29612">
        <v>1360760</v>
      </c>
      <c r="T29612">
        <v>22.1738</v>
      </c>
      <c r="W29612">
        <v>1357579</v>
      </c>
      <c r="X29612">
        <v>21.664200000000001</v>
      </c>
      <c r="AA29612">
        <v>2106164</v>
      </c>
      <c r="AB29612">
        <v>122.15300000000001</v>
      </c>
    </row>
    <row r="29613" spans="3:28" x14ac:dyDescent="0.25">
      <c r="C29613">
        <v>1313311</v>
      </c>
      <c r="D29613">
        <v>19.194600000000001</v>
      </c>
      <c r="H29613">
        <v>1543330</v>
      </c>
      <c r="I29613">
        <v>22.7912</v>
      </c>
      <c r="L29613">
        <v>1604469</v>
      </c>
      <c r="M29613">
        <v>22.477599999999999</v>
      </c>
      <c r="S29613">
        <v>1360790</v>
      </c>
      <c r="T29613">
        <v>22.183599999999998</v>
      </c>
      <c r="W29613">
        <v>1357609</v>
      </c>
      <c r="X29613">
        <v>21.634799999999998</v>
      </c>
      <c r="AA29613">
        <v>2106194</v>
      </c>
      <c r="AB29613">
        <v>122.15300000000001</v>
      </c>
    </row>
    <row r="29614" spans="3:28" x14ac:dyDescent="0.25">
      <c r="C29614">
        <v>1313363</v>
      </c>
      <c r="D29614">
        <v>19.175000000000001</v>
      </c>
      <c r="H29614">
        <v>1543440</v>
      </c>
      <c r="I29614">
        <v>22.7912</v>
      </c>
      <c r="L29614">
        <v>1604554</v>
      </c>
      <c r="M29614">
        <v>22.497199999999999</v>
      </c>
      <c r="S29614">
        <v>1360820</v>
      </c>
      <c r="T29614">
        <v>22.154199999999999</v>
      </c>
      <c r="W29614">
        <v>1357670</v>
      </c>
      <c r="X29614">
        <v>21.605399999999999</v>
      </c>
      <c r="AA29614">
        <v>2106260</v>
      </c>
      <c r="AB29614">
        <v>122.15300000000001</v>
      </c>
    </row>
    <row r="29615" spans="3:28" x14ac:dyDescent="0.25">
      <c r="C29615">
        <v>1313449</v>
      </c>
      <c r="D29615">
        <v>19.165199999999999</v>
      </c>
      <c r="H29615">
        <v>1543588</v>
      </c>
      <c r="I29615">
        <v>22.7912</v>
      </c>
      <c r="L29615">
        <v>1604578</v>
      </c>
      <c r="M29615">
        <v>22.507000000000001</v>
      </c>
      <c r="S29615">
        <v>1360849</v>
      </c>
      <c r="T29615">
        <v>22.144400000000001</v>
      </c>
      <c r="W29615">
        <v>1357699</v>
      </c>
      <c r="X29615">
        <v>21.566199999999998</v>
      </c>
      <c r="AA29615">
        <v>2106286</v>
      </c>
      <c r="AB29615">
        <v>122.15300000000001</v>
      </c>
    </row>
    <row r="29616" spans="3:28" x14ac:dyDescent="0.25">
      <c r="C29616">
        <v>1313515</v>
      </c>
      <c r="D29616">
        <v>19.165199999999999</v>
      </c>
      <c r="H29616">
        <v>1543628</v>
      </c>
      <c r="I29616">
        <v>22.7912</v>
      </c>
      <c r="L29616">
        <v>1604773</v>
      </c>
      <c r="M29616">
        <v>22.497199999999999</v>
      </c>
      <c r="S29616">
        <v>1360879</v>
      </c>
      <c r="T29616">
        <v>22.1248</v>
      </c>
      <c r="W29616">
        <v>1357759</v>
      </c>
      <c r="X29616">
        <v>21.497599999999998</v>
      </c>
      <c r="AA29616">
        <v>2106316</v>
      </c>
      <c r="AB29616">
        <v>122.15300000000001</v>
      </c>
    </row>
    <row r="29617" spans="3:28" x14ac:dyDescent="0.25">
      <c r="C29617">
        <v>1313543</v>
      </c>
      <c r="D29617">
        <v>19.165199999999999</v>
      </c>
      <c r="H29617">
        <v>1543650</v>
      </c>
      <c r="I29617">
        <v>22.7912</v>
      </c>
      <c r="L29617">
        <v>1604817</v>
      </c>
      <c r="M29617">
        <v>22.507000000000001</v>
      </c>
      <c r="S29617">
        <v>1360909</v>
      </c>
      <c r="T29617">
        <v>22.134599999999999</v>
      </c>
      <c r="W29617">
        <v>1357790</v>
      </c>
      <c r="X29617">
        <v>21.507400000000001</v>
      </c>
      <c r="AA29617">
        <v>2106344</v>
      </c>
      <c r="AB29617">
        <v>122.15300000000001</v>
      </c>
    </row>
    <row r="29618" spans="3:28" x14ac:dyDescent="0.25">
      <c r="C29618">
        <v>1313603</v>
      </c>
      <c r="D29618">
        <v>19.1554</v>
      </c>
      <c r="H29618">
        <v>1543737</v>
      </c>
      <c r="I29618">
        <v>22.8108</v>
      </c>
      <c r="L29618">
        <v>1604887</v>
      </c>
      <c r="M29618">
        <v>22.5364</v>
      </c>
      <c r="S29618">
        <v>1360953</v>
      </c>
      <c r="T29618">
        <v>22.203199999999999</v>
      </c>
      <c r="W29618">
        <v>1357834</v>
      </c>
      <c r="X29618">
        <v>21.478000000000002</v>
      </c>
      <c r="AA29618">
        <v>2106378</v>
      </c>
      <c r="AB29618">
        <v>122.15300000000001</v>
      </c>
    </row>
    <row r="29619" spans="3:28" x14ac:dyDescent="0.25">
      <c r="C29619">
        <v>1313631</v>
      </c>
      <c r="D29619">
        <v>19.1554</v>
      </c>
      <c r="H29619">
        <v>1543800</v>
      </c>
      <c r="I29619">
        <v>22.8108</v>
      </c>
      <c r="L29619">
        <v>1604917</v>
      </c>
      <c r="M29619">
        <v>22.556000000000001</v>
      </c>
      <c r="S29619">
        <v>1360986</v>
      </c>
      <c r="T29619">
        <v>22.281600000000001</v>
      </c>
      <c r="W29619">
        <v>1357850</v>
      </c>
      <c r="X29619">
        <v>21.428999999999998</v>
      </c>
      <c r="AA29619">
        <v>2106447</v>
      </c>
      <c r="AB29619">
        <v>122.15300000000001</v>
      </c>
    </row>
    <row r="29620" spans="3:28" x14ac:dyDescent="0.25">
      <c r="C29620">
        <v>1313658</v>
      </c>
      <c r="D29620">
        <v>19.175000000000001</v>
      </c>
      <c r="H29620">
        <v>1543825</v>
      </c>
      <c r="I29620">
        <v>22.8108</v>
      </c>
      <c r="L29620">
        <v>1605037</v>
      </c>
      <c r="M29620">
        <v>22.546199999999999</v>
      </c>
      <c r="S29620">
        <v>1360999</v>
      </c>
      <c r="T29620">
        <v>22.3992</v>
      </c>
      <c r="W29620">
        <v>1357909</v>
      </c>
      <c r="X29620">
        <v>21.340800000000002</v>
      </c>
      <c r="AA29620">
        <v>2106524</v>
      </c>
      <c r="AB29620">
        <v>122.15300000000001</v>
      </c>
    </row>
    <row r="29621" spans="3:28" x14ac:dyDescent="0.25">
      <c r="C29621">
        <v>1313693</v>
      </c>
      <c r="D29621">
        <v>19.175000000000001</v>
      </c>
      <c r="H29621">
        <v>1543946</v>
      </c>
      <c r="I29621">
        <v>22.800999999999998</v>
      </c>
      <c r="L29621">
        <v>1605158</v>
      </c>
      <c r="M29621">
        <v>22.526599999999998</v>
      </c>
      <c r="S29621">
        <v>1361068</v>
      </c>
      <c r="T29621">
        <v>22.497199999999999</v>
      </c>
      <c r="W29621">
        <v>1357970</v>
      </c>
      <c r="X29621">
        <v>21.3506</v>
      </c>
      <c r="AA29621">
        <v>2106567</v>
      </c>
      <c r="AB29621">
        <v>122.15300000000001</v>
      </c>
    </row>
    <row r="29622" spans="3:28" x14ac:dyDescent="0.25">
      <c r="C29622">
        <v>1313723</v>
      </c>
      <c r="D29622">
        <v>19.145600000000002</v>
      </c>
      <c r="H29622">
        <v>1543981</v>
      </c>
      <c r="I29622">
        <v>22.7912</v>
      </c>
      <c r="L29622">
        <v>1605217</v>
      </c>
      <c r="M29622">
        <v>22.5168</v>
      </c>
      <c r="S29622">
        <v>1361089</v>
      </c>
      <c r="T29622">
        <v>22.526599999999998</v>
      </c>
      <c r="W29622">
        <v>1358000</v>
      </c>
      <c r="X29622">
        <v>21.340800000000002</v>
      </c>
      <c r="AA29622">
        <v>2106603</v>
      </c>
      <c r="AB29622">
        <v>122.15300000000001</v>
      </c>
    </row>
    <row r="29623" spans="3:28" x14ac:dyDescent="0.25">
      <c r="C29623">
        <v>1313778</v>
      </c>
      <c r="D29623">
        <v>19.145600000000002</v>
      </c>
      <c r="H29623">
        <v>1544007</v>
      </c>
      <c r="I29623">
        <v>22.800999999999998</v>
      </c>
      <c r="L29623">
        <v>1605387</v>
      </c>
      <c r="M29623">
        <v>22.487400000000001</v>
      </c>
      <c r="S29623">
        <v>1361120</v>
      </c>
      <c r="T29623">
        <v>22.507000000000001</v>
      </c>
      <c r="W29623">
        <v>1358044</v>
      </c>
      <c r="X29623">
        <v>21.301600000000001</v>
      </c>
      <c r="AA29623">
        <v>2106654</v>
      </c>
      <c r="AB29623">
        <v>122.15300000000001</v>
      </c>
    </row>
    <row r="29624" spans="3:28" x14ac:dyDescent="0.25">
      <c r="C29624">
        <v>1313808</v>
      </c>
      <c r="D29624">
        <v>19.126000000000001</v>
      </c>
      <c r="H29624">
        <v>1544071</v>
      </c>
      <c r="I29624">
        <v>22.800999999999998</v>
      </c>
      <c r="L29624">
        <v>1605422</v>
      </c>
      <c r="M29624">
        <v>22.497199999999999</v>
      </c>
      <c r="S29624">
        <v>1361162</v>
      </c>
      <c r="T29624">
        <v>22.565799999999999</v>
      </c>
      <c r="W29624">
        <v>1358089</v>
      </c>
      <c r="X29624">
        <v>21.164400000000001</v>
      </c>
      <c r="AA29624">
        <v>2106705</v>
      </c>
      <c r="AB29624">
        <v>122.15300000000001</v>
      </c>
    </row>
    <row r="29625" spans="3:28" x14ac:dyDescent="0.25">
      <c r="C29625">
        <v>1313838</v>
      </c>
      <c r="D29625">
        <v>19.1358</v>
      </c>
      <c r="H29625">
        <v>1544099</v>
      </c>
      <c r="I29625">
        <v>22.800999999999998</v>
      </c>
      <c r="L29625">
        <v>1605514</v>
      </c>
      <c r="M29625">
        <v>22.507000000000001</v>
      </c>
      <c r="S29625">
        <v>1361187</v>
      </c>
      <c r="T29625">
        <v>22.575600000000001</v>
      </c>
      <c r="W29625">
        <v>1358150</v>
      </c>
      <c r="X29625">
        <v>21.115400000000001</v>
      </c>
      <c r="AA29625">
        <v>2106744</v>
      </c>
      <c r="AB29625">
        <v>122.15300000000001</v>
      </c>
    </row>
    <row r="29626" spans="3:28" x14ac:dyDescent="0.25">
      <c r="C29626">
        <v>1313899</v>
      </c>
      <c r="D29626">
        <v>19.1358</v>
      </c>
      <c r="H29626">
        <v>1544132</v>
      </c>
      <c r="I29626">
        <v>22.800999999999998</v>
      </c>
      <c r="L29626">
        <v>1605541</v>
      </c>
      <c r="M29626">
        <v>22.497199999999999</v>
      </c>
      <c r="S29626">
        <v>1361211</v>
      </c>
      <c r="T29626">
        <v>22.644200000000001</v>
      </c>
      <c r="W29626">
        <v>1358180</v>
      </c>
      <c r="X29626">
        <v>21.135000000000002</v>
      </c>
      <c r="AA29626">
        <v>2106780</v>
      </c>
      <c r="AB29626">
        <v>122.15300000000001</v>
      </c>
    </row>
    <row r="29627" spans="3:28" x14ac:dyDescent="0.25">
      <c r="C29627">
        <v>1313928</v>
      </c>
      <c r="D29627">
        <v>19.126000000000001</v>
      </c>
      <c r="H29627">
        <v>1544196</v>
      </c>
      <c r="I29627">
        <v>22.7912</v>
      </c>
      <c r="L29627">
        <v>1605644</v>
      </c>
      <c r="M29627">
        <v>22.5168</v>
      </c>
      <c r="S29627">
        <v>1361251</v>
      </c>
      <c r="T29627">
        <v>22.663799999999998</v>
      </c>
      <c r="W29627">
        <v>1358209</v>
      </c>
      <c r="X29627">
        <v>21.085999999999999</v>
      </c>
      <c r="AA29627">
        <v>2106885</v>
      </c>
      <c r="AB29627">
        <v>122.15300000000001</v>
      </c>
    </row>
    <row r="29628" spans="3:28" x14ac:dyDescent="0.25">
      <c r="C29628">
        <v>1313963</v>
      </c>
      <c r="D29628">
        <v>19.126000000000001</v>
      </c>
      <c r="H29628">
        <v>1544227</v>
      </c>
      <c r="I29628">
        <v>22.781400000000001</v>
      </c>
      <c r="L29628">
        <v>1605668</v>
      </c>
      <c r="M29628">
        <v>22.497199999999999</v>
      </c>
      <c r="S29628">
        <v>1361287</v>
      </c>
      <c r="T29628">
        <v>22.634399999999999</v>
      </c>
      <c r="W29628">
        <v>1358269</v>
      </c>
      <c r="X29628">
        <v>21.036999999999999</v>
      </c>
      <c r="AA29628">
        <v>2106923</v>
      </c>
      <c r="AB29628">
        <v>122.15300000000001</v>
      </c>
    </row>
    <row r="29629" spans="3:28" x14ac:dyDescent="0.25">
      <c r="C29629">
        <v>1314020</v>
      </c>
      <c r="D29629">
        <v>19.116199999999999</v>
      </c>
      <c r="H29629">
        <v>1544247</v>
      </c>
      <c r="I29629">
        <v>22.7912</v>
      </c>
      <c r="L29629">
        <v>1605753</v>
      </c>
      <c r="M29629">
        <v>22.428599999999999</v>
      </c>
      <c r="S29629">
        <v>1361319</v>
      </c>
      <c r="T29629">
        <v>22.634399999999999</v>
      </c>
      <c r="W29629">
        <v>1358300</v>
      </c>
      <c r="X29629">
        <v>21.046800000000001</v>
      </c>
      <c r="AA29629">
        <v>2106944</v>
      </c>
      <c r="AB29629">
        <v>122.15300000000001</v>
      </c>
    </row>
    <row r="29630" spans="3:28" x14ac:dyDescent="0.25">
      <c r="C29630">
        <v>1314057</v>
      </c>
      <c r="D29630">
        <v>19.126000000000001</v>
      </c>
      <c r="H29630">
        <v>1544286</v>
      </c>
      <c r="I29630">
        <v>22.7912</v>
      </c>
      <c r="L29630">
        <v>1605791</v>
      </c>
      <c r="M29630">
        <v>22.408999999999999</v>
      </c>
      <c r="S29630">
        <v>1361329</v>
      </c>
      <c r="T29630">
        <v>22.634399999999999</v>
      </c>
      <c r="W29630">
        <v>1358329</v>
      </c>
      <c r="X29630">
        <v>21.046800000000001</v>
      </c>
      <c r="AA29630">
        <v>2106986</v>
      </c>
      <c r="AB29630">
        <v>122.15300000000001</v>
      </c>
    </row>
    <row r="29631" spans="3:28" x14ac:dyDescent="0.25">
      <c r="C29631">
        <v>1314082</v>
      </c>
      <c r="D29631">
        <v>19.106400000000001</v>
      </c>
      <c r="H29631">
        <v>1544315</v>
      </c>
      <c r="I29631">
        <v>22.771599999999999</v>
      </c>
      <c r="L29631">
        <v>1605810</v>
      </c>
      <c r="M29631">
        <v>22.389399999999998</v>
      </c>
      <c r="S29631">
        <v>1361359</v>
      </c>
      <c r="T29631">
        <v>22.6736</v>
      </c>
      <c r="W29631">
        <v>1358359</v>
      </c>
      <c r="X29631">
        <v>21.027200000000001</v>
      </c>
      <c r="AA29631">
        <v>2107012</v>
      </c>
      <c r="AB29631">
        <v>122.15300000000001</v>
      </c>
    </row>
    <row r="29632" spans="3:28" x14ac:dyDescent="0.25">
      <c r="C29632">
        <v>1314138</v>
      </c>
      <c r="D29632">
        <v>19.106400000000001</v>
      </c>
      <c r="H29632">
        <v>1544341</v>
      </c>
      <c r="I29632">
        <v>22.771599999999999</v>
      </c>
      <c r="L29632">
        <v>1605850</v>
      </c>
      <c r="M29632">
        <v>22.369800000000001</v>
      </c>
      <c r="S29632">
        <v>1361396</v>
      </c>
      <c r="T29632">
        <v>22.732399999999998</v>
      </c>
      <c r="W29632">
        <v>1358390</v>
      </c>
      <c r="X29632">
        <v>21.017399999999999</v>
      </c>
      <c r="AA29632">
        <v>2107046</v>
      </c>
      <c r="AB29632">
        <v>122.15300000000001</v>
      </c>
    </row>
    <row r="29633" spans="3:28" x14ac:dyDescent="0.25">
      <c r="C29633">
        <v>1314206</v>
      </c>
      <c r="D29633">
        <v>19.106400000000001</v>
      </c>
      <c r="H29633">
        <v>1544486</v>
      </c>
      <c r="I29633">
        <v>22.761800000000001</v>
      </c>
      <c r="L29633">
        <v>1605966</v>
      </c>
      <c r="M29633">
        <v>22.418800000000001</v>
      </c>
      <c r="S29633">
        <v>1361420</v>
      </c>
      <c r="T29633">
        <v>22.7912</v>
      </c>
      <c r="W29633">
        <v>1358419</v>
      </c>
      <c r="X29633">
        <v>20.997800000000002</v>
      </c>
      <c r="AA29633">
        <v>2107075</v>
      </c>
      <c r="AB29633">
        <v>122.15300000000001</v>
      </c>
    </row>
    <row r="29634" spans="3:28" x14ac:dyDescent="0.25">
      <c r="C29634">
        <v>1314229</v>
      </c>
      <c r="D29634">
        <v>19.106400000000001</v>
      </c>
      <c r="H29634">
        <v>1544672</v>
      </c>
      <c r="I29634">
        <v>22.771599999999999</v>
      </c>
      <c r="L29634">
        <v>1605989</v>
      </c>
      <c r="M29634">
        <v>22.3992</v>
      </c>
      <c r="S29634">
        <v>1361461</v>
      </c>
      <c r="T29634">
        <v>22.8794</v>
      </c>
      <c r="W29634">
        <v>1358449</v>
      </c>
      <c r="X29634">
        <v>20.988</v>
      </c>
      <c r="AA29634">
        <v>2107124</v>
      </c>
      <c r="AB29634">
        <v>122.15300000000001</v>
      </c>
    </row>
    <row r="29635" spans="3:28" x14ac:dyDescent="0.25">
      <c r="C29635">
        <v>1314288</v>
      </c>
      <c r="D29635">
        <v>19.106400000000001</v>
      </c>
      <c r="H29635">
        <v>1544876</v>
      </c>
      <c r="I29635">
        <v>22.751999999999999</v>
      </c>
      <c r="L29635">
        <v>1606353</v>
      </c>
      <c r="M29635">
        <v>22.36</v>
      </c>
      <c r="S29635">
        <v>1361496</v>
      </c>
      <c r="T29635">
        <v>22.967600000000001</v>
      </c>
      <c r="W29635">
        <v>1358479</v>
      </c>
      <c r="X29635">
        <v>20.968399999999999</v>
      </c>
      <c r="AA29635">
        <v>2107156</v>
      </c>
      <c r="AB29635">
        <v>122.15300000000001</v>
      </c>
    </row>
    <row r="29636" spans="3:28" x14ac:dyDescent="0.25">
      <c r="C29636">
        <v>1314328</v>
      </c>
      <c r="D29636">
        <v>19.096599999999999</v>
      </c>
      <c r="H29636">
        <v>1544935</v>
      </c>
      <c r="I29636">
        <v>22.761800000000001</v>
      </c>
      <c r="L29636">
        <v>1606684</v>
      </c>
      <c r="M29636">
        <v>22.369800000000001</v>
      </c>
      <c r="S29636">
        <v>1361509</v>
      </c>
      <c r="T29636">
        <v>23.055800000000001</v>
      </c>
      <c r="W29636">
        <v>1358509</v>
      </c>
      <c r="X29636">
        <v>20.929200000000002</v>
      </c>
      <c r="AA29636">
        <v>2107221</v>
      </c>
      <c r="AB29636">
        <v>122.15300000000001</v>
      </c>
    </row>
    <row r="29637" spans="3:28" x14ac:dyDescent="0.25">
      <c r="C29637">
        <v>1314358</v>
      </c>
      <c r="D29637">
        <v>19.106400000000001</v>
      </c>
      <c r="H29637">
        <v>1545091</v>
      </c>
      <c r="I29637">
        <v>22.771599999999999</v>
      </c>
      <c r="L29637">
        <v>1606715</v>
      </c>
      <c r="M29637">
        <v>22.3992</v>
      </c>
      <c r="S29637">
        <v>1361539</v>
      </c>
      <c r="T29637">
        <v>23.0852</v>
      </c>
      <c r="W29637">
        <v>1358540</v>
      </c>
      <c r="X29637">
        <v>20.899799999999999</v>
      </c>
      <c r="AA29637">
        <v>2107401</v>
      </c>
      <c r="AB29637">
        <v>122.15300000000001</v>
      </c>
    </row>
    <row r="29638" spans="3:28" x14ac:dyDescent="0.25">
      <c r="C29638">
        <v>1314389</v>
      </c>
      <c r="D29638">
        <v>19.096599999999999</v>
      </c>
      <c r="H29638">
        <v>1545265</v>
      </c>
      <c r="I29638">
        <v>22.771599999999999</v>
      </c>
      <c r="L29638">
        <v>1606740</v>
      </c>
      <c r="M29638">
        <v>22.3796</v>
      </c>
      <c r="S29638">
        <v>1361578</v>
      </c>
      <c r="T29638">
        <v>23.183199999999999</v>
      </c>
      <c r="W29638">
        <v>1358570</v>
      </c>
      <c r="X29638">
        <v>20.899799999999999</v>
      </c>
      <c r="AA29638">
        <v>2107430</v>
      </c>
      <c r="AB29638">
        <v>122.15300000000001</v>
      </c>
    </row>
    <row r="29639" spans="3:28" x14ac:dyDescent="0.25">
      <c r="C29639">
        <v>1314416</v>
      </c>
      <c r="D29639">
        <v>19.106400000000001</v>
      </c>
      <c r="H29639">
        <v>1545330</v>
      </c>
      <c r="I29639">
        <v>22.781400000000001</v>
      </c>
      <c r="L29639">
        <v>1606878</v>
      </c>
      <c r="M29639">
        <v>22.428599999999999</v>
      </c>
      <c r="S29639">
        <v>1361634</v>
      </c>
      <c r="T29639">
        <v>23.349799999999998</v>
      </c>
      <c r="W29639">
        <v>1358599</v>
      </c>
      <c r="X29639">
        <v>20.841000000000001</v>
      </c>
      <c r="AA29639">
        <v>2107454</v>
      </c>
      <c r="AB29639">
        <v>122.15300000000001</v>
      </c>
    </row>
    <row r="29640" spans="3:28" x14ac:dyDescent="0.25">
      <c r="C29640">
        <v>1314444</v>
      </c>
      <c r="D29640">
        <v>19.106400000000001</v>
      </c>
      <c r="H29640">
        <v>1545362</v>
      </c>
      <c r="I29640">
        <v>22.761800000000001</v>
      </c>
      <c r="L29640">
        <v>1606888</v>
      </c>
      <c r="M29640">
        <v>22.438400000000001</v>
      </c>
      <c r="S29640">
        <v>1361690</v>
      </c>
      <c r="T29640">
        <v>23.4772</v>
      </c>
      <c r="W29640">
        <v>1358630</v>
      </c>
      <c r="X29640">
        <v>20.831199999999999</v>
      </c>
      <c r="AA29640">
        <v>2107517</v>
      </c>
      <c r="AB29640">
        <v>122.15300000000001</v>
      </c>
    </row>
    <row r="29641" spans="3:28" x14ac:dyDescent="0.25">
      <c r="C29641">
        <v>1314479</v>
      </c>
      <c r="D29641">
        <v>19.116199999999999</v>
      </c>
      <c r="H29641">
        <v>1545455</v>
      </c>
      <c r="I29641">
        <v>22.771599999999999</v>
      </c>
      <c r="L29641">
        <v>1606928</v>
      </c>
      <c r="M29641">
        <v>22.438400000000001</v>
      </c>
      <c r="S29641">
        <v>1361729</v>
      </c>
      <c r="T29641">
        <v>23.575199999999999</v>
      </c>
      <c r="W29641">
        <v>1358659</v>
      </c>
      <c r="X29641">
        <v>20.8508</v>
      </c>
      <c r="AA29641">
        <v>2107549</v>
      </c>
      <c r="AB29641">
        <v>122.15300000000001</v>
      </c>
    </row>
    <row r="29642" spans="3:28" x14ac:dyDescent="0.25">
      <c r="C29642">
        <v>1314529</v>
      </c>
      <c r="D29642">
        <v>19.106400000000001</v>
      </c>
      <c r="H29642">
        <v>1545536</v>
      </c>
      <c r="I29642">
        <v>22.771599999999999</v>
      </c>
      <c r="L29642">
        <v>1606949</v>
      </c>
      <c r="M29642">
        <v>22.457999999999998</v>
      </c>
      <c r="S29642">
        <v>1361762</v>
      </c>
      <c r="T29642">
        <v>23.673200000000001</v>
      </c>
      <c r="W29642">
        <v>1358720</v>
      </c>
      <c r="X29642">
        <v>20.841000000000001</v>
      </c>
      <c r="AA29642">
        <v>2107636</v>
      </c>
      <c r="AB29642">
        <v>122.15300000000001</v>
      </c>
    </row>
    <row r="29643" spans="3:28" x14ac:dyDescent="0.25">
      <c r="C29643">
        <v>1314559</v>
      </c>
      <c r="D29643">
        <v>19.096599999999999</v>
      </c>
      <c r="H29643">
        <v>1545577</v>
      </c>
      <c r="I29643">
        <v>22.771599999999999</v>
      </c>
      <c r="L29643">
        <v>1607025</v>
      </c>
      <c r="M29643">
        <v>22.497199999999999</v>
      </c>
      <c r="S29643">
        <v>1361782</v>
      </c>
      <c r="T29643">
        <v>23.800599999999999</v>
      </c>
      <c r="W29643">
        <v>1358749</v>
      </c>
      <c r="X29643">
        <v>20.811599999999999</v>
      </c>
      <c r="AA29643">
        <v>2107669</v>
      </c>
      <c r="AB29643">
        <v>122.15300000000001</v>
      </c>
    </row>
    <row r="29644" spans="3:28" x14ac:dyDescent="0.25">
      <c r="C29644">
        <v>1314591</v>
      </c>
      <c r="D29644">
        <v>19.116199999999999</v>
      </c>
      <c r="H29644">
        <v>1545630</v>
      </c>
      <c r="I29644">
        <v>22.771599999999999</v>
      </c>
      <c r="L29644">
        <v>1607127</v>
      </c>
      <c r="M29644">
        <v>22.614799999999999</v>
      </c>
      <c r="S29644">
        <v>1361825</v>
      </c>
      <c r="T29644">
        <v>23.859400000000001</v>
      </c>
      <c r="W29644">
        <v>1358839</v>
      </c>
      <c r="X29644">
        <v>20.693999999999999</v>
      </c>
      <c r="AA29644">
        <v>2107694</v>
      </c>
      <c r="AB29644">
        <v>122.15300000000001</v>
      </c>
    </row>
    <row r="29645" spans="3:28" x14ac:dyDescent="0.25">
      <c r="C29645">
        <v>1314649</v>
      </c>
      <c r="D29645">
        <v>19.116199999999999</v>
      </c>
      <c r="H29645">
        <v>1545955</v>
      </c>
      <c r="I29645">
        <v>22.751999999999999</v>
      </c>
      <c r="L29645">
        <v>1607157</v>
      </c>
      <c r="M29645">
        <v>22.624600000000001</v>
      </c>
      <c r="S29645">
        <v>1361912</v>
      </c>
      <c r="T29645">
        <v>24.202400000000001</v>
      </c>
      <c r="W29645">
        <v>1358869</v>
      </c>
      <c r="X29645">
        <v>20.684200000000001</v>
      </c>
      <c r="AA29645">
        <v>2107729</v>
      </c>
      <c r="AB29645">
        <v>122.15300000000001</v>
      </c>
    </row>
    <row r="29646" spans="3:28" x14ac:dyDescent="0.25">
      <c r="C29646">
        <v>1314768</v>
      </c>
      <c r="D29646">
        <v>19.106400000000001</v>
      </c>
      <c r="H29646">
        <v>1546078</v>
      </c>
      <c r="I29646">
        <v>22.7422</v>
      </c>
      <c r="L29646">
        <v>1607190</v>
      </c>
      <c r="M29646">
        <v>22.6736</v>
      </c>
      <c r="S29646">
        <v>1361930</v>
      </c>
      <c r="T29646">
        <v>24.349399999999999</v>
      </c>
      <c r="W29646">
        <v>1358899</v>
      </c>
      <c r="X29646">
        <v>20.674399999999999</v>
      </c>
      <c r="AA29646">
        <v>2107821</v>
      </c>
      <c r="AB29646">
        <v>122.15300000000001</v>
      </c>
    </row>
    <row r="29647" spans="3:28" x14ac:dyDescent="0.25">
      <c r="C29647">
        <v>1314805</v>
      </c>
      <c r="D29647">
        <v>19.096599999999999</v>
      </c>
      <c r="H29647">
        <v>1546241</v>
      </c>
      <c r="I29647">
        <v>22.732399999999998</v>
      </c>
      <c r="L29647">
        <v>1607222</v>
      </c>
      <c r="M29647">
        <v>22.712800000000001</v>
      </c>
      <c r="S29647">
        <v>1362066</v>
      </c>
      <c r="T29647">
        <v>24.565000000000001</v>
      </c>
      <c r="W29647">
        <v>1358930</v>
      </c>
      <c r="X29647">
        <v>20.635200000000001</v>
      </c>
      <c r="AA29647">
        <v>2107854</v>
      </c>
      <c r="AB29647">
        <v>122.15300000000001</v>
      </c>
    </row>
    <row r="29648" spans="3:28" x14ac:dyDescent="0.25">
      <c r="C29648">
        <v>1314829</v>
      </c>
      <c r="D29648">
        <v>19.106400000000001</v>
      </c>
      <c r="H29648">
        <v>1546315</v>
      </c>
      <c r="I29648">
        <v>22.732399999999998</v>
      </c>
      <c r="L29648">
        <v>1607261</v>
      </c>
      <c r="M29648">
        <v>22.7422</v>
      </c>
      <c r="S29648">
        <v>1362079</v>
      </c>
      <c r="T29648">
        <v>24.682600000000001</v>
      </c>
      <c r="W29648">
        <v>1358959</v>
      </c>
      <c r="X29648">
        <v>20.5764</v>
      </c>
      <c r="AA29648">
        <v>2107916</v>
      </c>
      <c r="AB29648">
        <v>122.15300000000001</v>
      </c>
    </row>
    <row r="29649" spans="3:28" x14ac:dyDescent="0.25">
      <c r="C29649">
        <v>1314858</v>
      </c>
      <c r="D29649">
        <v>19.0868</v>
      </c>
      <c r="H29649">
        <v>1546359</v>
      </c>
      <c r="I29649">
        <v>22.732399999999998</v>
      </c>
      <c r="L29649">
        <v>1607343</v>
      </c>
      <c r="M29649">
        <v>22.830400000000001</v>
      </c>
      <c r="S29649">
        <v>1362124</v>
      </c>
      <c r="T29649">
        <v>24.770800000000001</v>
      </c>
      <c r="W29649">
        <v>1359019</v>
      </c>
      <c r="X29649">
        <v>20.517600000000002</v>
      </c>
      <c r="AA29649">
        <v>2107944</v>
      </c>
      <c r="AB29649">
        <v>122.15300000000001</v>
      </c>
    </row>
    <row r="29650" spans="3:28" x14ac:dyDescent="0.25">
      <c r="C29650">
        <v>1314894</v>
      </c>
      <c r="D29650">
        <v>19.106400000000001</v>
      </c>
      <c r="H29650">
        <v>1546539</v>
      </c>
      <c r="I29650">
        <v>22.7226</v>
      </c>
      <c r="L29650">
        <v>1607367</v>
      </c>
      <c r="M29650">
        <v>22.840199999999999</v>
      </c>
      <c r="S29650">
        <v>1362169</v>
      </c>
      <c r="T29650">
        <v>24.9178</v>
      </c>
      <c r="W29650">
        <v>1359050</v>
      </c>
      <c r="X29650">
        <v>20.537199999999999</v>
      </c>
      <c r="AA29650">
        <v>2107969</v>
      </c>
      <c r="AB29650">
        <v>122.15300000000001</v>
      </c>
    </row>
    <row r="29651" spans="3:28" x14ac:dyDescent="0.25">
      <c r="C29651">
        <v>1314918</v>
      </c>
      <c r="D29651">
        <v>19.0868</v>
      </c>
      <c r="H29651">
        <v>1546556</v>
      </c>
      <c r="I29651">
        <v>22.732399999999998</v>
      </c>
      <c r="L29651">
        <v>1607406</v>
      </c>
      <c r="M29651">
        <v>22.869599999999998</v>
      </c>
      <c r="S29651">
        <v>1362230</v>
      </c>
      <c r="T29651">
        <v>25.025600000000001</v>
      </c>
      <c r="W29651">
        <v>1359080</v>
      </c>
      <c r="X29651">
        <v>20.517600000000002</v>
      </c>
      <c r="AA29651">
        <v>2107994</v>
      </c>
      <c r="AB29651">
        <v>122.15300000000001</v>
      </c>
    </row>
    <row r="29652" spans="3:28" x14ac:dyDescent="0.25">
      <c r="C29652">
        <v>1314949</v>
      </c>
      <c r="D29652">
        <v>19.0868</v>
      </c>
      <c r="H29652">
        <v>1546594</v>
      </c>
      <c r="I29652">
        <v>22.732399999999998</v>
      </c>
      <c r="L29652">
        <v>1607638</v>
      </c>
      <c r="M29652">
        <v>22.967600000000001</v>
      </c>
      <c r="S29652">
        <v>1362271</v>
      </c>
      <c r="T29652">
        <v>25.035399999999999</v>
      </c>
      <c r="W29652">
        <v>1359110</v>
      </c>
      <c r="X29652">
        <v>20.537199999999999</v>
      </c>
      <c r="AA29652">
        <v>2108114</v>
      </c>
      <c r="AB29652">
        <v>122.15300000000001</v>
      </c>
    </row>
    <row r="29653" spans="3:28" x14ac:dyDescent="0.25">
      <c r="C29653">
        <v>1315048</v>
      </c>
      <c r="D29653">
        <v>19.0868</v>
      </c>
      <c r="H29653">
        <v>1546652</v>
      </c>
      <c r="I29653">
        <v>22.7226</v>
      </c>
      <c r="L29653">
        <v>1607675</v>
      </c>
      <c r="M29653">
        <v>22.987200000000001</v>
      </c>
      <c r="S29653">
        <v>1362320</v>
      </c>
      <c r="T29653">
        <v>25.025600000000001</v>
      </c>
      <c r="W29653">
        <v>1359140</v>
      </c>
      <c r="X29653">
        <v>20.498000000000001</v>
      </c>
      <c r="AA29653">
        <v>2108155</v>
      </c>
      <c r="AB29653">
        <v>122.15300000000001</v>
      </c>
    </row>
    <row r="29654" spans="3:28" x14ac:dyDescent="0.25">
      <c r="C29654">
        <v>1315069</v>
      </c>
      <c r="D29654">
        <v>19.0868</v>
      </c>
      <c r="H29654">
        <v>1546691</v>
      </c>
      <c r="I29654">
        <v>22.712800000000001</v>
      </c>
      <c r="L29654">
        <v>1607791</v>
      </c>
      <c r="M29654">
        <v>22.987200000000001</v>
      </c>
      <c r="S29654">
        <v>1362380</v>
      </c>
      <c r="T29654">
        <v>25.0746</v>
      </c>
      <c r="W29654">
        <v>1359230</v>
      </c>
      <c r="X29654">
        <v>20.429400000000001</v>
      </c>
      <c r="AA29654">
        <v>2108174</v>
      </c>
      <c r="AB29654">
        <v>122.15300000000001</v>
      </c>
    </row>
    <row r="29655" spans="3:28" x14ac:dyDescent="0.25">
      <c r="C29655">
        <v>1315160</v>
      </c>
      <c r="D29655">
        <v>19.057400000000001</v>
      </c>
      <c r="H29655">
        <v>1546756</v>
      </c>
      <c r="I29655">
        <v>22.732399999999998</v>
      </c>
      <c r="L29655">
        <v>1607853</v>
      </c>
      <c r="M29655">
        <v>22.997</v>
      </c>
      <c r="S29655">
        <v>1362425</v>
      </c>
      <c r="T29655">
        <v>25.1236</v>
      </c>
      <c r="W29655">
        <v>1359260</v>
      </c>
      <c r="X29655">
        <v>20.419599999999999</v>
      </c>
      <c r="AA29655">
        <v>2108204</v>
      </c>
      <c r="AB29655">
        <v>122.15300000000001</v>
      </c>
    </row>
    <row r="29656" spans="3:28" x14ac:dyDescent="0.25">
      <c r="C29656">
        <v>1315193</v>
      </c>
      <c r="D29656">
        <v>19.0672</v>
      </c>
      <c r="H29656">
        <v>1546797</v>
      </c>
      <c r="I29656">
        <v>22.732399999999998</v>
      </c>
      <c r="L29656">
        <v>1607909</v>
      </c>
      <c r="M29656">
        <v>22.987200000000001</v>
      </c>
      <c r="S29656">
        <v>1362508</v>
      </c>
      <c r="T29656">
        <v>25.339200000000002</v>
      </c>
      <c r="W29656">
        <v>1359290</v>
      </c>
      <c r="X29656">
        <v>20.3902</v>
      </c>
      <c r="AA29656">
        <v>2108248</v>
      </c>
      <c r="AB29656">
        <v>122.15300000000001</v>
      </c>
    </row>
    <row r="29657" spans="3:28" x14ac:dyDescent="0.25">
      <c r="C29657">
        <v>1315222</v>
      </c>
      <c r="D29657">
        <v>19.0672</v>
      </c>
      <c r="H29657">
        <v>1546826</v>
      </c>
      <c r="I29657">
        <v>22.732399999999998</v>
      </c>
      <c r="L29657">
        <v>1607968</v>
      </c>
      <c r="M29657">
        <v>22.987200000000001</v>
      </c>
      <c r="S29657">
        <v>1362560</v>
      </c>
      <c r="T29657">
        <v>25.4176</v>
      </c>
      <c r="W29657">
        <v>1359319</v>
      </c>
      <c r="X29657">
        <v>20.360800000000001</v>
      </c>
      <c r="AA29657">
        <v>2108271</v>
      </c>
      <c r="AB29657">
        <v>122.15300000000001</v>
      </c>
    </row>
    <row r="29658" spans="3:28" x14ac:dyDescent="0.25">
      <c r="C29658">
        <v>1315254</v>
      </c>
      <c r="D29658">
        <v>19.0672</v>
      </c>
      <c r="H29658">
        <v>1546918</v>
      </c>
      <c r="I29658">
        <v>22.732399999999998</v>
      </c>
      <c r="L29658">
        <v>1608000</v>
      </c>
      <c r="M29658">
        <v>23.006799999999998</v>
      </c>
      <c r="S29658">
        <v>1362590</v>
      </c>
      <c r="T29658">
        <v>25.4176</v>
      </c>
      <c r="W29658">
        <v>1359350</v>
      </c>
      <c r="X29658">
        <v>20.341200000000001</v>
      </c>
      <c r="AA29658">
        <v>2108364</v>
      </c>
      <c r="AB29658">
        <v>122.15300000000001</v>
      </c>
    </row>
    <row r="29659" spans="3:28" x14ac:dyDescent="0.25">
      <c r="C29659">
        <v>1315278</v>
      </c>
      <c r="D29659">
        <v>19.0672</v>
      </c>
      <c r="H29659">
        <v>1546949</v>
      </c>
      <c r="I29659">
        <v>22.7226</v>
      </c>
      <c r="L29659">
        <v>1608046</v>
      </c>
      <c r="M29659">
        <v>22.987200000000001</v>
      </c>
      <c r="S29659">
        <v>1362656</v>
      </c>
      <c r="T29659">
        <v>25.505800000000001</v>
      </c>
      <c r="W29659">
        <v>1359410</v>
      </c>
      <c r="X29659">
        <v>20.302</v>
      </c>
      <c r="AA29659">
        <v>2108425</v>
      </c>
      <c r="AB29659">
        <v>122.15300000000001</v>
      </c>
    </row>
    <row r="29660" spans="3:28" x14ac:dyDescent="0.25">
      <c r="C29660">
        <v>1315313</v>
      </c>
      <c r="D29660">
        <v>19.0672</v>
      </c>
      <c r="H29660">
        <v>1547046</v>
      </c>
      <c r="I29660">
        <v>22.732399999999998</v>
      </c>
      <c r="L29660">
        <v>1608073</v>
      </c>
      <c r="M29660">
        <v>22.977399999999999</v>
      </c>
      <c r="S29660">
        <v>1362680</v>
      </c>
      <c r="T29660">
        <v>25.594000000000001</v>
      </c>
      <c r="W29660">
        <v>1359439</v>
      </c>
      <c r="X29660">
        <v>20.253</v>
      </c>
      <c r="AA29660">
        <v>2108452</v>
      </c>
      <c r="AB29660">
        <v>122.15300000000001</v>
      </c>
    </row>
    <row r="29661" spans="3:28" x14ac:dyDescent="0.25">
      <c r="C29661">
        <v>1315344</v>
      </c>
      <c r="D29661">
        <v>19.0672</v>
      </c>
      <c r="H29661">
        <v>1547131</v>
      </c>
      <c r="I29661">
        <v>22.7226</v>
      </c>
      <c r="L29661">
        <v>1608101</v>
      </c>
      <c r="M29661">
        <v>22.997</v>
      </c>
      <c r="S29661">
        <v>1362717</v>
      </c>
      <c r="T29661">
        <v>25.584199999999999</v>
      </c>
      <c r="W29661">
        <v>1359470</v>
      </c>
      <c r="X29661">
        <v>20.223600000000001</v>
      </c>
      <c r="AA29661">
        <v>2108504</v>
      </c>
      <c r="AB29661">
        <v>122.15300000000001</v>
      </c>
    </row>
    <row r="29662" spans="3:28" x14ac:dyDescent="0.25">
      <c r="C29662">
        <v>1315368</v>
      </c>
      <c r="D29662">
        <v>19.057400000000001</v>
      </c>
      <c r="H29662">
        <v>1547546</v>
      </c>
      <c r="I29662">
        <v>22.6736</v>
      </c>
      <c r="L29662">
        <v>1608129</v>
      </c>
      <c r="M29662">
        <v>22.997</v>
      </c>
      <c r="S29662">
        <v>1362740</v>
      </c>
      <c r="T29662">
        <v>25.594000000000001</v>
      </c>
      <c r="W29662">
        <v>1359500</v>
      </c>
      <c r="X29662">
        <v>20.204000000000001</v>
      </c>
      <c r="AA29662">
        <v>2108534</v>
      </c>
      <c r="AB29662">
        <v>122.15300000000001</v>
      </c>
    </row>
    <row r="29663" spans="3:28" x14ac:dyDescent="0.25">
      <c r="C29663">
        <v>1315415</v>
      </c>
      <c r="D29663">
        <v>19.057400000000001</v>
      </c>
      <c r="H29663">
        <v>1547654</v>
      </c>
      <c r="I29663">
        <v>22.6736</v>
      </c>
      <c r="L29663">
        <v>1608147</v>
      </c>
      <c r="M29663">
        <v>22.997</v>
      </c>
      <c r="S29663">
        <v>1362799</v>
      </c>
      <c r="T29663">
        <v>25.613600000000002</v>
      </c>
      <c r="W29663">
        <v>1359530</v>
      </c>
      <c r="X29663">
        <v>20.194199999999999</v>
      </c>
      <c r="AA29663">
        <v>2108564</v>
      </c>
      <c r="AB29663">
        <v>122.15300000000001</v>
      </c>
    </row>
    <row r="29664" spans="3:28" x14ac:dyDescent="0.25">
      <c r="C29664">
        <v>1315434</v>
      </c>
      <c r="D29664">
        <v>19.0672</v>
      </c>
      <c r="H29664">
        <v>1547697</v>
      </c>
      <c r="I29664">
        <v>22.6736</v>
      </c>
      <c r="L29664">
        <v>1608272</v>
      </c>
      <c r="M29664">
        <v>23.006799999999998</v>
      </c>
      <c r="S29664">
        <v>1362829</v>
      </c>
      <c r="T29664">
        <v>25.652799999999999</v>
      </c>
      <c r="W29664">
        <v>1359560</v>
      </c>
      <c r="X29664">
        <v>20.1844</v>
      </c>
      <c r="AA29664">
        <v>2108609</v>
      </c>
      <c r="AB29664">
        <v>122.15300000000001</v>
      </c>
    </row>
    <row r="29665" spans="3:28" x14ac:dyDescent="0.25">
      <c r="C29665">
        <v>1315498</v>
      </c>
      <c r="D29665">
        <v>19.0672</v>
      </c>
      <c r="H29665">
        <v>1547727</v>
      </c>
      <c r="I29665">
        <v>22.6736</v>
      </c>
      <c r="L29665">
        <v>1608302</v>
      </c>
      <c r="M29665">
        <v>23.006799999999998</v>
      </c>
      <c r="S29665">
        <v>1362865</v>
      </c>
      <c r="T29665">
        <v>25.682200000000002</v>
      </c>
      <c r="W29665">
        <v>1359589</v>
      </c>
      <c r="X29665">
        <v>20.174600000000002</v>
      </c>
      <c r="AA29665">
        <v>2108660</v>
      </c>
      <c r="AB29665">
        <v>122.15300000000001</v>
      </c>
    </row>
    <row r="29666" spans="3:28" x14ac:dyDescent="0.25">
      <c r="C29666">
        <v>1315519</v>
      </c>
      <c r="D29666">
        <v>19.0672</v>
      </c>
      <c r="H29666">
        <v>1547888</v>
      </c>
      <c r="I29666">
        <v>22.654</v>
      </c>
      <c r="L29666">
        <v>1608327</v>
      </c>
      <c r="M29666">
        <v>23.0166</v>
      </c>
      <c r="S29666">
        <v>1362890</v>
      </c>
      <c r="T29666">
        <v>25.682200000000002</v>
      </c>
      <c r="W29666">
        <v>1359680</v>
      </c>
      <c r="X29666">
        <v>20.1158</v>
      </c>
      <c r="AA29666">
        <v>2108690</v>
      </c>
      <c r="AB29666">
        <v>122.15300000000001</v>
      </c>
    </row>
    <row r="29667" spans="3:28" x14ac:dyDescent="0.25">
      <c r="C29667">
        <v>1315555</v>
      </c>
      <c r="D29667">
        <v>19.0672</v>
      </c>
      <c r="H29667">
        <v>1547913</v>
      </c>
      <c r="I29667">
        <v>22.663799999999998</v>
      </c>
      <c r="L29667">
        <v>1608359</v>
      </c>
      <c r="M29667">
        <v>23.0166</v>
      </c>
      <c r="S29667">
        <v>1362928</v>
      </c>
      <c r="T29667">
        <v>25.750800000000002</v>
      </c>
      <c r="W29667">
        <v>1359709</v>
      </c>
      <c r="X29667">
        <v>20.086400000000001</v>
      </c>
      <c r="AA29667">
        <v>2108716</v>
      </c>
      <c r="AB29667">
        <v>122.15300000000001</v>
      </c>
    </row>
    <row r="29668" spans="3:28" x14ac:dyDescent="0.25">
      <c r="C29668">
        <v>1315621</v>
      </c>
      <c r="D29668">
        <v>19.057400000000001</v>
      </c>
      <c r="H29668">
        <v>1548119</v>
      </c>
      <c r="I29668">
        <v>22.6736</v>
      </c>
      <c r="L29668">
        <v>1608388</v>
      </c>
      <c r="M29668">
        <v>23.026399999999999</v>
      </c>
      <c r="S29668">
        <v>1362950</v>
      </c>
      <c r="T29668">
        <v>25.819400000000002</v>
      </c>
      <c r="W29668">
        <v>1359770</v>
      </c>
      <c r="X29668">
        <v>20.017800000000001</v>
      </c>
      <c r="AA29668">
        <v>2108744</v>
      </c>
      <c r="AB29668">
        <v>122.15300000000001</v>
      </c>
    </row>
    <row r="29669" spans="3:28" x14ac:dyDescent="0.25">
      <c r="C29669">
        <v>1315681</v>
      </c>
      <c r="D29669">
        <v>19.047599999999999</v>
      </c>
      <c r="H29669">
        <v>1548212</v>
      </c>
      <c r="I29669">
        <v>22.663799999999998</v>
      </c>
      <c r="L29669">
        <v>1608519</v>
      </c>
      <c r="M29669">
        <v>23.036200000000001</v>
      </c>
      <c r="S29669">
        <v>1363010</v>
      </c>
      <c r="T29669">
        <v>25.8292</v>
      </c>
      <c r="W29669">
        <v>1359799</v>
      </c>
      <c r="X29669">
        <v>20.007999999999999</v>
      </c>
      <c r="AA29669">
        <v>2108805</v>
      </c>
      <c r="AB29669">
        <v>122.15300000000001</v>
      </c>
    </row>
    <row r="29670" spans="3:28" x14ac:dyDescent="0.25">
      <c r="C29670">
        <v>1315708</v>
      </c>
      <c r="D29670">
        <v>19.077000000000002</v>
      </c>
      <c r="H29670">
        <v>1548236</v>
      </c>
      <c r="I29670">
        <v>22.6736</v>
      </c>
      <c r="L29670">
        <v>1608574</v>
      </c>
      <c r="M29670">
        <v>23.0656</v>
      </c>
      <c r="S29670">
        <v>1363049</v>
      </c>
      <c r="T29670">
        <v>25.8978</v>
      </c>
      <c r="W29670">
        <v>1359830</v>
      </c>
      <c r="X29670">
        <v>20.007999999999999</v>
      </c>
      <c r="AA29670">
        <v>2108894</v>
      </c>
      <c r="AB29670">
        <v>122.15300000000001</v>
      </c>
    </row>
    <row r="29671" spans="3:28" x14ac:dyDescent="0.25">
      <c r="C29671">
        <v>1315739</v>
      </c>
      <c r="D29671">
        <v>19.057400000000001</v>
      </c>
      <c r="H29671">
        <v>1548266</v>
      </c>
      <c r="I29671">
        <v>22.6736</v>
      </c>
      <c r="L29671">
        <v>1608599</v>
      </c>
      <c r="M29671">
        <v>23.055800000000001</v>
      </c>
      <c r="S29671">
        <v>1363074</v>
      </c>
      <c r="T29671">
        <v>25.976199999999999</v>
      </c>
      <c r="W29671">
        <v>1359920</v>
      </c>
      <c r="X29671">
        <v>19.988399999999999</v>
      </c>
      <c r="AA29671">
        <v>2108924</v>
      </c>
      <c r="AB29671">
        <v>122.15300000000001</v>
      </c>
    </row>
    <row r="29672" spans="3:28" x14ac:dyDescent="0.25">
      <c r="C29672">
        <v>1315799</v>
      </c>
      <c r="D29672">
        <v>19.077000000000002</v>
      </c>
      <c r="H29672">
        <v>1548422</v>
      </c>
      <c r="I29672">
        <v>22.6736</v>
      </c>
      <c r="L29672">
        <v>1608695</v>
      </c>
      <c r="M29672">
        <v>23.0656</v>
      </c>
      <c r="S29672">
        <v>1363099</v>
      </c>
      <c r="T29672">
        <v>25.986000000000001</v>
      </c>
      <c r="W29672">
        <v>1359950</v>
      </c>
      <c r="X29672">
        <v>19.9786</v>
      </c>
      <c r="AA29672">
        <v>2108954</v>
      </c>
      <c r="AB29672">
        <v>122.15300000000001</v>
      </c>
    </row>
    <row r="29673" spans="3:28" x14ac:dyDescent="0.25">
      <c r="C29673">
        <v>1315822</v>
      </c>
      <c r="D29673">
        <v>19.0672</v>
      </c>
      <c r="H29673">
        <v>1548579</v>
      </c>
      <c r="I29673">
        <v>22.6736</v>
      </c>
      <c r="L29673">
        <v>1608720</v>
      </c>
      <c r="M29673">
        <v>23.0656</v>
      </c>
      <c r="S29673">
        <v>1363140</v>
      </c>
      <c r="T29673">
        <v>26.044799999999999</v>
      </c>
      <c r="W29673">
        <v>1359980</v>
      </c>
      <c r="X29673">
        <v>19.968800000000002</v>
      </c>
      <c r="AA29673">
        <v>2108995</v>
      </c>
      <c r="AB29673">
        <v>122.15300000000001</v>
      </c>
    </row>
    <row r="29674" spans="3:28" x14ac:dyDescent="0.25">
      <c r="C29674">
        <v>1315880</v>
      </c>
      <c r="D29674">
        <v>19.057400000000001</v>
      </c>
      <c r="H29674">
        <v>1548607</v>
      </c>
      <c r="I29674">
        <v>22.6736</v>
      </c>
      <c r="L29674">
        <v>1608748</v>
      </c>
      <c r="M29674">
        <v>23.0656</v>
      </c>
      <c r="S29674">
        <v>1363160</v>
      </c>
      <c r="T29674">
        <v>26.093800000000002</v>
      </c>
      <c r="W29674">
        <v>1360010</v>
      </c>
      <c r="X29674">
        <v>19.9786</v>
      </c>
      <c r="AA29674">
        <v>2109015</v>
      </c>
      <c r="AB29674">
        <v>122.15300000000001</v>
      </c>
    </row>
    <row r="29675" spans="3:28" x14ac:dyDescent="0.25">
      <c r="C29675">
        <v>1315911</v>
      </c>
      <c r="D29675">
        <v>19.047599999999999</v>
      </c>
      <c r="H29675">
        <v>1548716</v>
      </c>
      <c r="I29675">
        <v>22.663799999999998</v>
      </c>
      <c r="L29675">
        <v>1608816</v>
      </c>
      <c r="M29675">
        <v>23.0656</v>
      </c>
      <c r="S29675">
        <v>1363194</v>
      </c>
      <c r="T29675">
        <v>26.142800000000001</v>
      </c>
      <c r="W29675">
        <v>1360069</v>
      </c>
      <c r="X29675">
        <v>19.8904</v>
      </c>
      <c r="AA29675">
        <v>2109056</v>
      </c>
      <c r="AB29675">
        <v>122.15300000000001</v>
      </c>
    </row>
    <row r="29676" spans="3:28" x14ac:dyDescent="0.25">
      <c r="C29676">
        <v>1315953</v>
      </c>
      <c r="D29676">
        <v>19.057400000000001</v>
      </c>
      <c r="H29676">
        <v>1548873</v>
      </c>
      <c r="I29676">
        <v>22.654</v>
      </c>
      <c r="L29676">
        <v>1608898</v>
      </c>
      <c r="M29676">
        <v>23.045999999999999</v>
      </c>
      <c r="S29676">
        <v>1363220</v>
      </c>
      <c r="T29676">
        <v>26.181999999999999</v>
      </c>
      <c r="W29676">
        <v>1360100</v>
      </c>
      <c r="X29676">
        <v>19.870799999999999</v>
      </c>
      <c r="AA29676">
        <v>2109074</v>
      </c>
      <c r="AB29676">
        <v>122.15300000000001</v>
      </c>
    </row>
    <row r="29677" spans="3:28" x14ac:dyDescent="0.25">
      <c r="C29677">
        <v>1315978</v>
      </c>
      <c r="D29677">
        <v>19.037800000000001</v>
      </c>
      <c r="H29677">
        <v>1548929</v>
      </c>
      <c r="I29677">
        <v>22.663799999999998</v>
      </c>
      <c r="L29677">
        <v>1608992</v>
      </c>
      <c r="M29677">
        <v>23.036200000000001</v>
      </c>
      <c r="S29677">
        <v>1363257</v>
      </c>
      <c r="T29677">
        <v>26.2408</v>
      </c>
      <c r="W29677">
        <v>1360130</v>
      </c>
      <c r="X29677">
        <v>19.792400000000001</v>
      </c>
      <c r="AA29677">
        <v>2109134</v>
      </c>
      <c r="AB29677">
        <v>122.15300000000001</v>
      </c>
    </row>
    <row r="29678" spans="3:28" x14ac:dyDescent="0.25">
      <c r="C29678">
        <v>1316029</v>
      </c>
      <c r="D29678">
        <v>19.047599999999999</v>
      </c>
      <c r="H29678">
        <v>1548957</v>
      </c>
      <c r="I29678">
        <v>22.654</v>
      </c>
      <c r="L29678">
        <v>1609066</v>
      </c>
      <c r="M29678">
        <v>23.0166</v>
      </c>
      <c r="S29678">
        <v>1363279</v>
      </c>
      <c r="T29678">
        <v>26.260400000000001</v>
      </c>
      <c r="W29678">
        <v>1360160</v>
      </c>
      <c r="X29678">
        <v>19.8414</v>
      </c>
      <c r="AA29678">
        <v>2109175</v>
      </c>
      <c r="AB29678">
        <v>122.15300000000001</v>
      </c>
    </row>
    <row r="29679" spans="3:28" x14ac:dyDescent="0.25">
      <c r="C29679">
        <v>1316058</v>
      </c>
      <c r="D29679">
        <v>19.047599999999999</v>
      </c>
      <c r="H29679">
        <v>1548996</v>
      </c>
      <c r="I29679">
        <v>22.654</v>
      </c>
      <c r="L29679">
        <v>1609084</v>
      </c>
      <c r="M29679">
        <v>23.0166</v>
      </c>
      <c r="S29679">
        <v>1363318</v>
      </c>
      <c r="T29679">
        <v>26.2898</v>
      </c>
      <c r="W29679">
        <v>1360190</v>
      </c>
      <c r="X29679">
        <v>19.831600000000002</v>
      </c>
      <c r="AA29679">
        <v>2109255</v>
      </c>
      <c r="AB29679">
        <v>122.15300000000001</v>
      </c>
    </row>
    <row r="29680" spans="3:28" x14ac:dyDescent="0.25">
      <c r="C29680">
        <v>1316151</v>
      </c>
      <c r="D29680">
        <v>19.047599999999999</v>
      </c>
      <c r="H29680">
        <v>1549023</v>
      </c>
      <c r="I29680">
        <v>22.634399999999999</v>
      </c>
      <c r="L29680">
        <v>1609146</v>
      </c>
      <c r="M29680">
        <v>22.987200000000001</v>
      </c>
      <c r="S29680">
        <v>1363339</v>
      </c>
      <c r="T29680">
        <v>26.338799999999999</v>
      </c>
      <c r="W29680">
        <v>1360219</v>
      </c>
      <c r="X29680">
        <v>19.7728</v>
      </c>
      <c r="AA29680">
        <v>2109297</v>
      </c>
      <c r="AB29680">
        <v>122.15300000000001</v>
      </c>
    </row>
    <row r="29681" spans="3:28" x14ac:dyDescent="0.25">
      <c r="C29681">
        <v>1316214</v>
      </c>
      <c r="D29681">
        <v>19.037800000000001</v>
      </c>
      <c r="H29681">
        <v>1549057</v>
      </c>
      <c r="I29681">
        <v>22.634399999999999</v>
      </c>
      <c r="L29681">
        <v>1609240</v>
      </c>
      <c r="M29681">
        <v>22.967600000000001</v>
      </c>
      <c r="S29681">
        <v>1363378</v>
      </c>
      <c r="T29681">
        <v>26.397600000000001</v>
      </c>
      <c r="W29681">
        <v>1360309</v>
      </c>
      <c r="X29681">
        <v>19.625800000000002</v>
      </c>
      <c r="AA29681">
        <v>2109315</v>
      </c>
      <c r="AB29681">
        <v>122.15300000000001</v>
      </c>
    </row>
    <row r="29682" spans="3:28" x14ac:dyDescent="0.25">
      <c r="C29682">
        <v>1316251</v>
      </c>
      <c r="D29682">
        <v>19.037800000000001</v>
      </c>
      <c r="H29682">
        <v>1549108</v>
      </c>
      <c r="I29682">
        <v>22.634399999999999</v>
      </c>
      <c r="L29682">
        <v>1609334</v>
      </c>
      <c r="M29682">
        <v>22.977399999999999</v>
      </c>
      <c r="S29682">
        <v>1363412</v>
      </c>
      <c r="T29682">
        <v>26.466200000000001</v>
      </c>
      <c r="W29682">
        <v>1360353</v>
      </c>
      <c r="X29682">
        <v>19.625800000000002</v>
      </c>
      <c r="AA29682">
        <v>2109363</v>
      </c>
      <c r="AB29682">
        <v>122.15300000000001</v>
      </c>
    </row>
    <row r="29683" spans="3:28" x14ac:dyDescent="0.25">
      <c r="C29683">
        <v>1316302</v>
      </c>
      <c r="D29683">
        <v>19.027999999999999</v>
      </c>
      <c r="H29683">
        <v>1549143</v>
      </c>
      <c r="I29683">
        <v>22.624600000000001</v>
      </c>
      <c r="L29683">
        <v>1609408</v>
      </c>
      <c r="M29683">
        <v>22.987200000000001</v>
      </c>
      <c r="S29683">
        <v>1363430</v>
      </c>
      <c r="T29683">
        <v>26.4956</v>
      </c>
      <c r="W29683">
        <v>1360429</v>
      </c>
      <c r="X29683">
        <v>19.557200000000002</v>
      </c>
      <c r="AA29683">
        <v>2109375</v>
      </c>
      <c r="AB29683">
        <v>122.15300000000001</v>
      </c>
    </row>
    <row r="29684" spans="3:28" x14ac:dyDescent="0.25">
      <c r="C29684">
        <v>1316365</v>
      </c>
      <c r="D29684">
        <v>19.027999999999999</v>
      </c>
      <c r="H29684">
        <v>1549173</v>
      </c>
      <c r="I29684">
        <v>22.624600000000001</v>
      </c>
      <c r="L29684">
        <v>1609438</v>
      </c>
      <c r="M29684">
        <v>22.977399999999999</v>
      </c>
      <c r="S29684">
        <v>1363460</v>
      </c>
      <c r="T29684">
        <v>26.544599999999999</v>
      </c>
      <c r="W29684">
        <v>1360489</v>
      </c>
      <c r="X29684">
        <v>19.557200000000002</v>
      </c>
      <c r="AA29684">
        <v>2109405</v>
      </c>
      <c r="AB29684">
        <v>122.15300000000001</v>
      </c>
    </row>
    <row r="29685" spans="3:28" x14ac:dyDescent="0.25">
      <c r="C29685">
        <v>1316431</v>
      </c>
      <c r="D29685">
        <v>19.037800000000001</v>
      </c>
      <c r="H29685">
        <v>1549201</v>
      </c>
      <c r="I29685">
        <v>22.634399999999999</v>
      </c>
      <c r="L29685">
        <v>1609475</v>
      </c>
      <c r="M29685">
        <v>22.987200000000001</v>
      </c>
      <c r="S29685">
        <v>1363520</v>
      </c>
      <c r="T29685">
        <v>26.6328</v>
      </c>
      <c r="W29685">
        <v>1360520</v>
      </c>
      <c r="X29685">
        <v>19.5474</v>
      </c>
      <c r="AA29685">
        <v>2109443</v>
      </c>
      <c r="AB29685">
        <v>122.15300000000001</v>
      </c>
    </row>
    <row r="29686" spans="3:28" x14ac:dyDescent="0.25">
      <c r="C29686">
        <v>1316479</v>
      </c>
      <c r="D29686">
        <v>19.027999999999999</v>
      </c>
      <c r="H29686">
        <v>1549239</v>
      </c>
      <c r="I29686">
        <v>22.634399999999999</v>
      </c>
      <c r="L29686">
        <v>1609528</v>
      </c>
      <c r="M29686">
        <v>23.0166</v>
      </c>
      <c r="S29686">
        <v>1363549</v>
      </c>
      <c r="T29686">
        <v>26.662199999999999</v>
      </c>
      <c r="W29686">
        <v>1360550</v>
      </c>
      <c r="X29686">
        <v>19.508199999999999</v>
      </c>
      <c r="AA29686">
        <v>2109532</v>
      </c>
      <c r="AB29686">
        <v>122.15300000000001</v>
      </c>
    </row>
    <row r="29687" spans="3:28" x14ac:dyDescent="0.25">
      <c r="C29687">
        <v>1316517</v>
      </c>
      <c r="D29687">
        <v>19.027999999999999</v>
      </c>
      <c r="H29687">
        <v>1549256</v>
      </c>
      <c r="I29687">
        <v>22.654</v>
      </c>
      <c r="L29687">
        <v>1609559</v>
      </c>
      <c r="M29687">
        <v>23.006799999999998</v>
      </c>
      <c r="S29687">
        <v>1363584</v>
      </c>
      <c r="T29687">
        <v>26.691600000000001</v>
      </c>
      <c r="W29687">
        <v>1360579</v>
      </c>
      <c r="X29687">
        <v>19.4788</v>
      </c>
      <c r="AA29687">
        <v>2109592</v>
      </c>
      <c r="AB29687">
        <v>122.15300000000001</v>
      </c>
    </row>
    <row r="29688" spans="3:28" x14ac:dyDescent="0.25">
      <c r="C29688">
        <v>1316542</v>
      </c>
      <c r="D29688">
        <v>19.027999999999999</v>
      </c>
      <c r="H29688">
        <v>1549288</v>
      </c>
      <c r="I29688">
        <v>22.654</v>
      </c>
      <c r="L29688">
        <v>1609716</v>
      </c>
      <c r="M29688">
        <v>22.987200000000001</v>
      </c>
      <c r="S29688">
        <v>1363610</v>
      </c>
      <c r="T29688">
        <v>26.7014</v>
      </c>
      <c r="W29688">
        <v>1360640</v>
      </c>
      <c r="X29688">
        <v>19.400400000000001</v>
      </c>
      <c r="AA29688">
        <v>2109678</v>
      </c>
      <c r="AB29688">
        <v>122.15300000000001</v>
      </c>
    </row>
    <row r="29689" spans="3:28" x14ac:dyDescent="0.25">
      <c r="C29689">
        <v>1316568</v>
      </c>
      <c r="D29689">
        <v>19.037800000000001</v>
      </c>
      <c r="H29689">
        <v>1549328</v>
      </c>
      <c r="I29689">
        <v>22.654</v>
      </c>
      <c r="L29689">
        <v>1609788</v>
      </c>
      <c r="M29689">
        <v>22.987200000000001</v>
      </c>
      <c r="S29689">
        <v>1363639</v>
      </c>
      <c r="T29689">
        <v>26.740600000000001</v>
      </c>
      <c r="W29689">
        <v>1360700</v>
      </c>
      <c r="X29689">
        <v>19.459199999999999</v>
      </c>
      <c r="AA29689">
        <v>2109734</v>
      </c>
      <c r="AB29689">
        <v>122.15300000000001</v>
      </c>
    </row>
    <row r="29690" spans="3:28" x14ac:dyDescent="0.25">
      <c r="C29690">
        <v>1316609</v>
      </c>
      <c r="D29690">
        <v>19.037800000000001</v>
      </c>
      <c r="H29690">
        <v>1549376</v>
      </c>
      <c r="I29690">
        <v>22.644200000000001</v>
      </c>
      <c r="L29690">
        <v>1609842</v>
      </c>
      <c r="M29690">
        <v>22.977399999999999</v>
      </c>
      <c r="S29690">
        <v>1363700</v>
      </c>
      <c r="T29690">
        <v>26.7896</v>
      </c>
      <c r="W29690">
        <v>1360730</v>
      </c>
      <c r="X29690">
        <v>19.4788</v>
      </c>
      <c r="AA29690">
        <v>2109809</v>
      </c>
      <c r="AB29690">
        <v>122.15300000000001</v>
      </c>
    </row>
    <row r="29691" spans="3:28" x14ac:dyDescent="0.25">
      <c r="C29691">
        <v>1316672</v>
      </c>
      <c r="D29691">
        <v>19.047599999999999</v>
      </c>
      <c r="H29691">
        <v>1549417</v>
      </c>
      <c r="I29691">
        <v>22.654</v>
      </c>
      <c r="L29691">
        <v>1609877</v>
      </c>
      <c r="M29691">
        <v>22.967600000000001</v>
      </c>
      <c r="S29691">
        <v>1363760</v>
      </c>
      <c r="T29691">
        <v>26.917000000000002</v>
      </c>
      <c r="W29691">
        <v>1360772</v>
      </c>
      <c r="X29691">
        <v>19.469000000000001</v>
      </c>
      <c r="AA29691">
        <v>2109834</v>
      </c>
      <c r="AB29691">
        <v>122.15300000000001</v>
      </c>
    </row>
    <row r="29692" spans="3:28" x14ac:dyDescent="0.25">
      <c r="C29692">
        <v>1316691</v>
      </c>
      <c r="D29692">
        <v>19.047599999999999</v>
      </c>
      <c r="H29692">
        <v>1549443</v>
      </c>
      <c r="I29692">
        <v>22.654</v>
      </c>
      <c r="L29692">
        <v>1609892</v>
      </c>
      <c r="M29692">
        <v>22.957799999999999</v>
      </c>
      <c r="S29692">
        <v>1363792</v>
      </c>
      <c r="T29692">
        <v>26.946400000000001</v>
      </c>
      <c r="W29692">
        <v>1360790</v>
      </c>
      <c r="X29692">
        <v>19.469000000000001</v>
      </c>
      <c r="AA29692">
        <v>2109920</v>
      </c>
      <c r="AB29692">
        <v>122.15300000000001</v>
      </c>
    </row>
    <row r="29693" spans="3:28" x14ac:dyDescent="0.25">
      <c r="C29693">
        <v>1316726</v>
      </c>
      <c r="D29693">
        <v>19.047599999999999</v>
      </c>
      <c r="H29693">
        <v>1549500</v>
      </c>
      <c r="I29693">
        <v>22.654</v>
      </c>
      <c r="L29693">
        <v>1609931</v>
      </c>
      <c r="M29693">
        <v>22.967600000000001</v>
      </c>
      <c r="S29693">
        <v>1363820</v>
      </c>
      <c r="T29693">
        <v>26.966000000000001</v>
      </c>
      <c r="W29693">
        <v>1360820</v>
      </c>
      <c r="X29693">
        <v>19.449400000000001</v>
      </c>
      <c r="AA29693">
        <v>2109944</v>
      </c>
      <c r="AB29693">
        <v>122.15300000000001</v>
      </c>
    </row>
    <row r="29694" spans="3:28" x14ac:dyDescent="0.25">
      <c r="C29694">
        <v>1316755</v>
      </c>
      <c r="D29694">
        <v>19.037800000000001</v>
      </c>
      <c r="H29694">
        <v>1549528</v>
      </c>
      <c r="I29694">
        <v>22.644200000000001</v>
      </c>
      <c r="L29694">
        <v>1609963</v>
      </c>
      <c r="M29694">
        <v>22.967600000000001</v>
      </c>
      <c r="S29694">
        <v>1363850</v>
      </c>
      <c r="T29694">
        <v>27.015000000000001</v>
      </c>
      <c r="W29694">
        <v>1360849</v>
      </c>
      <c r="X29694">
        <v>19.459199999999999</v>
      </c>
      <c r="AA29694">
        <v>2109986</v>
      </c>
      <c r="AB29694">
        <v>122.15300000000001</v>
      </c>
    </row>
    <row r="29695" spans="3:28" x14ac:dyDescent="0.25">
      <c r="C29695">
        <v>1316785</v>
      </c>
      <c r="D29695">
        <v>19.047599999999999</v>
      </c>
      <c r="H29695">
        <v>1549593</v>
      </c>
      <c r="I29695">
        <v>22.654</v>
      </c>
      <c r="L29695">
        <v>1609995</v>
      </c>
      <c r="M29695">
        <v>22.977399999999999</v>
      </c>
      <c r="S29695">
        <v>1363880</v>
      </c>
      <c r="T29695">
        <v>27.034600000000001</v>
      </c>
      <c r="W29695">
        <v>1360879</v>
      </c>
      <c r="X29695">
        <v>19.4102</v>
      </c>
      <c r="AA29695">
        <v>2110035</v>
      </c>
      <c r="AB29695">
        <v>122.15300000000001</v>
      </c>
    </row>
    <row r="29696" spans="3:28" x14ac:dyDescent="0.25">
      <c r="C29696">
        <v>1316932</v>
      </c>
      <c r="D29696">
        <v>19.057400000000001</v>
      </c>
      <c r="H29696">
        <v>1549620</v>
      </c>
      <c r="I29696">
        <v>22.654</v>
      </c>
      <c r="L29696">
        <v>1610249</v>
      </c>
      <c r="M29696">
        <v>22.6736</v>
      </c>
      <c r="S29696">
        <v>1363910</v>
      </c>
      <c r="T29696">
        <v>27.0444</v>
      </c>
      <c r="W29696">
        <v>1360909</v>
      </c>
      <c r="X29696">
        <v>19.3612</v>
      </c>
      <c r="AA29696">
        <v>2110067</v>
      </c>
      <c r="AB29696">
        <v>122.15300000000001</v>
      </c>
    </row>
    <row r="29697" spans="3:28" x14ac:dyDescent="0.25">
      <c r="C29697">
        <v>1316965</v>
      </c>
      <c r="D29697">
        <v>19.0672</v>
      </c>
      <c r="H29697">
        <v>1549684</v>
      </c>
      <c r="I29697">
        <v>22.663799999999998</v>
      </c>
      <c r="L29697">
        <v>1610290</v>
      </c>
      <c r="M29697">
        <v>22.614799999999999</v>
      </c>
      <c r="S29697">
        <v>1363969</v>
      </c>
      <c r="T29697">
        <v>27.093399999999999</v>
      </c>
      <c r="W29697">
        <v>1360952</v>
      </c>
      <c r="X29697">
        <v>19.351400000000002</v>
      </c>
      <c r="AA29697">
        <v>2110095</v>
      </c>
      <c r="AB29697">
        <v>122.15300000000001</v>
      </c>
    </row>
    <row r="29698" spans="3:28" x14ac:dyDescent="0.25">
      <c r="C29698">
        <v>1316994</v>
      </c>
      <c r="D29698">
        <v>19.0672</v>
      </c>
      <c r="H29698">
        <v>1549738</v>
      </c>
      <c r="I29698">
        <v>22.634399999999999</v>
      </c>
      <c r="L29698">
        <v>1610314</v>
      </c>
      <c r="M29698">
        <v>22.575600000000001</v>
      </c>
      <c r="S29698">
        <v>1364016</v>
      </c>
      <c r="T29698">
        <v>27.161999999999999</v>
      </c>
      <c r="W29698">
        <v>1360969</v>
      </c>
      <c r="X29698">
        <v>19.312200000000001</v>
      </c>
      <c r="AA29698">
        <v>2110144</v>
      </c>
      <c r="AB29698">
        <v>122.15300000000001</v>
      </c>
    </row>
    <row r="29699" spans="3:28" x14ac:dyDescent="0.25">
      <c r="C29699">
        <v>1317033</v>
      </c>
      <c r="D29699">
        <v>19.0672</v>
      </c>
      <c r="H29699">
        <v>1549810</v>
      </c>
      <c r="I29699">
        <v>22.624600000000001</v>
      </c>
      <c r="L29699">
        <v>1610338</v>
      </c>
      <c r="M29699">
        <v>22.5364</v>
      </c>
      <c r="S29699">
        <v>1364041</v>
      </c>
      <c r="T29699">
        <v>27.161999999999999</v>
      </c>
      <c r="W29699">
        <v>1361000</v>
      </c>
      <c r="X29699">
        <v>19.282800000000002</v>
      </c>
      <c r="AA29699">
        <v>2110162</v>
      </c>
      <c r="AB29699">
        <v>122.15300000000001</v>
      </c>
    </row>
    <row r="29700" spans="3:28" x14ac:dyDescent="0.25">
      <c r="C29700">
        <v>1317054</v>
      </c>
      <c r="D29700">
        <v>19.0672</v>
      </c>
      <c r="H29700">
        <v>1549889</v>
      </c>
      <c r="I29700">
        <v>22.634399999999999</v>
      </c>
      <c r="L29700">
        <v>1610380</v>
      </c>
      <c r="M29700">
        <v>22.497199999999999</v>
      </c>
      <c r="S29700">
        <v>1364063</v>
      </c>
      <c r="T29700">
        <v>27.2012</v>
      </c>
      <c r="W29700">
        <v>1361029</v>
      </c>
      <c r="X29700">
        <v>19.243600000000001</v>
      </c>
      <c r="AA29700">
        <v>2110184</v>
      </c>
      <c r="AB29700">
        <v>122.15300000000001</v>
      </c>
    </row>
    <row r="29701" spans="3:28" x14ac:dyDescent="0.25">
      <c r="C29701">
        <v>1317082</v>
      </c>
      <c r="D29701">
        <v>19.0672</v>
      </c>
      <c r="H29701">
        <v>1549976</v>
      </c>
      <c r="I29701">
        <v>22.634399999999999</v>
      </c>
      <c r="L29701">
        <v>1610458</v>
      </c>
      <c r="M29701">
        <v>22.4482</v>
      </c>
      <c r="S29701">
        <v>1364090</v>
      </c>
      <c r="T29701">
        <v>27.210999999999999</v>
      </c>
      <c r="W29701">
        <v>1361060</v>
      </c>
      <c r="X29701">
        <v>19.243600000000001</v>
      </c>
      <c r="AA29701">
        <v>2110248</v>
      </c>
      <c r="AB29701">
        <v>122.15300000000001</v>
      </c>
    </row>
    <row r="29702" spans="3:28" x14ac:dyDescent="0.25">
      <c r="C29702">
        <v>1317115</v>
      </c>
      <c r="D29702">
        <v>19.0672</v>
      </c>
      <c r="H29702">
        <v>1550006</v>
      </c>
      <c r="I29702">
        <v>22.624600000000001</v>
      </c>
      <c r="L29702">
        <v>1610525</v>
      </c>
      <c r="M29702">
        <v>22.408999999999999</v>
      </c>
      <c r="S29702">
        <v>1364119</v>
      </c>
      <c r="T29702">
        <v>27.2698</v>
      </c>
      <c r="W29702">
        <v>1361089</v>
      </c>
      <c r="X29702">
        <v>19.243600000000001</v>
      </c>
      <c r="AA29702">
        <v>2110343</v>
      </c>
      <c r="AB29702">
        <v>122.15300000000001</v>
      </c>
    </row>
    <row r="29703" spans="3:28" x14ac:dyDescent="0.25">
      <c r="C29703">
        <v>1317138</v>
      </c>
      <c r="D29703">
        <v>19.057400000000001</v>
      </c>
      <c r="H29703">
        <v>1550126</v>
      </c>
      <c r="I29703">
        <v>22.644200000000001</v>
      </c>
      <c r="L29703">
        <v>1610585</v>
      </c>
      <c r="M29703">
        <v>22.369800000000001</v>
      </c>
      <c r="S29703">
        <v>1364193</v>
      </c>
      <c r="T29703">
        <v>27.279599999999999</v>
      </c>
      <c r="W29703">
        <v>1361150</v>
      </c>
      <c r="X29703">
        <v>19.214200000000002</v>
      </c>
      <c r="AA29703">
        <v>2110405</v>
      </c>
      <c r="AB29703">
        <v>122.15300000000001</v>
      </c>
    </row>
    <row r="29704" spans="3:28" x14ac:dyDescent="0.25">
      <c r="C29704">
        <v>1317217</v>
      </c>
      <c r="D29704">
        <v>19.0672</v>
      </c>
      <c r="H29704">
        <v>1550228</v>
      </c>
      <c r="I29704">
        <v>22.634399999999999</v>
      </c>
      <c r="L29704">
        <v>1610639</v>
      </c>
      <c r="M29704">
        <v>22.3306</v>
      </c>
      <c r="S29704">
        <v>1364212</v>
      </c>
      <c r="T29704">
        <v>27.3384</v>
      </c>
      <c r="W29704">
        <v>1361180</v>
      </c>
      <c r="X29704">
        <v>19.224</v>
      </c>
      <c r="AA29704">
        <v>2110485</v>
      </c>
      <c r="AB29704">
        <v>122.15300000000001</v>
      </c>
    </row>
    <row r="29705" spans="3:28" x14ac:dyDescent="0.25">
      <c r="C29705">
        <v>1317228</v>
      </c>
      <c r="D29705">
        <v>19.0672</v>
      </c>
      <c r="H29705">
        <v>1550248</v>
      </c>
      <c r="I29705">
        <v>22.634399999999999</v>
      </c>
      <c r="L29705">
        <v>1610703</v>
      </c>
      <c r="M29705">
        <v>22.281600000000001</v>
      </c>
      <c r="S29705">
        <v>1364251</v>
      </c>
      <c r="T29705">
        <v>27.3384</v>
      </c>
      <c r="W29705">
        <v>1361210</v>
      </c>
      <c r="X29705">
        <v>19.214200000000002</v>
      </c>
      <c r="AA29705">
        <v>2110575</v>
      </c>
      <c r="AB29705">
        <v>122.15300000000001</v>
      </c>
    </row>
    <row r="29706" spans="3:28" x14ac:dyDescent="0.25">
      <c r="C29706">
        <v>1317258</v>
      </c>
      <c r="D29706">
        <v>19.077000000000002</v>
      </c>
      <c r="H29706">
        <v>1550325</v>
      </c>
      <c r="I29706">
        <v>22.634399999999999</v>
      </c>
      <c r="L29706">
        <v>1610729</v>
      </c>
      <c r="M29706">
        <v>22.2424</v>
      </c>
      <c r="S29706">
        <v>1364270</v>
      </c>
      <c r="T29706">
        <v>27.3384</v>
      </c>
      <c r="W29706">
        <v>1361240</v>
      </c>
      <c r="X29706">
        <v>19.2044</v>
      </c>
      <c r="AA29706">
        <v>2110605</v>
      </c>
      <c r="AB29706">
        <v>122.15300000000001</v>
      </c>
    </row>
    <row r="29707" spans="3:28" x14ac:dyDescent="0.25">
      <c r="C29707">
        <v>1317290</v>
      </c>
      <c r="D29707">
        <v>19.0672</v>
      </c>
      <c r="H29707">
        <v>1550343</v>
      </c>
      <c r="I29707">
        <v>22.614799999999999</v>
      </c>
      <c r="L29707">
        <v>1610848</v>
      </c>
      <c r="M29707">
        <v>22.1738</v>
      </c>
      <c r="S29707">
        <v>1364330</v>
      </c>
      <c r="T29707">
        <v>27.358000000000001</v>
      </c>
      <c r="W29707">
        <v>1361270</v>
      </c>
      <c r="X29707">
        <v>19.184799999999999</v>
      </c>
      <c r="AA29707">
        <v>2110641</v>
      </c>
      <c r="AB29707">
        <v>122.15300000000001</v>
      </c>
    </row>
    <row r="29708" spans="3:28" x14ac:dyDescent="0.25">
      <c r="C29708">
        <v>1317320</v>
      </c>
      <c r="D29708">
        <v>19.0672</v>
      </c>
      <c r="H29708">
        <v>1550410</v>
      </c>
      <c r="I29708">
        <v>22.624600000000001</v>
      </c>
      <c r="L29708">
        <v>1610896</v>
      </c>
      <c r="M29708">
        <v>22.134599999999999</v>
      </c>
      <c r="S29708">
        <v>1364366</v>
      </c>
      <c r="T29708">
        <v>27.309000000000001</v>
      </c>
      <c r="W29708">
        <v>1361300</v>
      </c>
      <c r="X29708">
        <v>19.165199999999999</v>
      </c>
      <c r="AA29708">
        <v>2110675</v>
      </c>
      <c r="AB29708">
        <v>122.15300000000001</v>
      </c>
    </row>
    <row r="29709" spans="3:28" x14ac:dyDescent="0.25">
      <c r="C29709">
        <v>1317349</v>
      </c>
      <c r="D29709">
        <v>19.077000000000002</v>
      </c>
      <c r="H29709">
        <v>1550457</v>
      </c>
      <c r="I29709">
        <v>22.614799999999999</v>
      </c>
      <c r="L29709">
        <v>1610917</v>
      </c>
      <c r="M29709">
        <v>22.114999999999998</v>
      </c>
      <c r="S29709">
        <v>1364389</v>
      </c>
      <c r="T29709">
        <v>27.289400000000001</v>
      </c>
      <c r="W29709">
        <v>1361330</v>
      </c>
      <c r="X29709">
        <v>19.126000000000001</v>
      </c>
      <c r="AA29709">
        <v>2110706</v>
      </c>
      <c r="AB29709">
        <v>122.15300000000001</v>
      </c>
    </row>
    <row r="29710" spans="3:28" x14ac:dyDescent="0.25">
      <c r="C29710">
        <v>1317381</v>
      </c>
      <c r="D29710">
        <v>19.0868</v>
      </c>
      <c r="H29710">
        <v>1550562</v>
      </c>
      <c r="I29710">
        <v>22.624600000000001</v>
      </c>
      <c r="L29710">
        <v>1610939</v>
      </c>
      <c r="M29710">
        <v>22.085599999999999</v>
      </c>
      <c r="S29710">
        <v>1364420</v>
      </c>
      <c r="T29710">
        <v>27.210999999999999</v>
      </c>
      <c r="W29710">
        <v>1361419</v>
      </c>
      <c r="X29710">
        <v>19.008400000000002</v>
      </c>
      <c r="AA29710">
        <v>2110763</v>
      </c>
      <c r="AB29710">
        <v>122.15300000000001</v>
      </c>
    </row>
    <row r="29711" spans="3:28" x14ac:dyDescent="0.25">
      <c r="C29711">
        <v>1317411</v>
      </c>
      <c r="D29711">
        <v>19.0868</v>
      </c>
      <c r="H29711">
        <v>1550698</v>
      </c>
      <c r="I29711">
        <v>22.614799999999999</v>
      </c>
      <c r="L29711">
        <v>1610968</v>
      </c>
      <c r="M29711">
        <v>22.085599999999999</v>
      </c>
      <c r="S29711">
        <v>1364463</v>
      </c>
      <c r="T29711">
        <v>27.210999999999999</v>
      </c>
      <c r="W29711">
        <v>1361449</v>
      </c>
      <c r="X29711">
        <v>18.9986</v>
      </c>
      <c r="AA29711">
        <v>2110814</v>
      </c>
      <c r="AB29711">
        <v>122.15300000000001</v>
      </c>
    </row>
    <row r="29712" spans="3:28" x14ac:dyDescent="0.25">
      <c r="C29712">
        <v>1317446</v>
      </c>
      <c r="D29712">
        <v>19.0868</v>
      </c>
      <c r="H29712">
        <v>1550731</v>
      </c>
      <c r="I29712">
        <v>22.605</v>
      </c>
      <c r="L29712">
        <v>1611010</v>
      </c>
      <c r="M29712">
        <v>22.0562</v>
      </c>
      <c r="S29712">
        <v>1364480</v>
      </c>
      <c r="T29712">
        <v>27.240400000000001</v>
      </c>
      <c r="W29712">
        <v>1361497</v>
      </c>
      <c r="X29712">
        <v>18.969200000000001</v>
      </c>
      <c r="AA29712">
        <v>2110844</v>
      </c>
      <c r="AB29712">
        <v>122.15300000000001</v>
      </c>
    </row>
    <row r="29713" spans="3:28" x14ac:dyDescent="0.25">
      <c r="C29713">
        <v>1317469</v>
      </c>
      <c r="D29713">
        <v>19.0868</v>
      </c>
      <c r="H29713">
        <v>1550766</v>
      </c>
      <c r="I29713">
        <v>22.605</v>
      </c>
      <c r="L29713">
        <v>1611073</v>
      </c>
      <c r="M29713">
        <v>22.046399999999998</v>
      </c>
      <c r="S29713">
        <v>1364579</v>
      </c>
      <c r="T29713">
        <v>27.210999999999999</v>
      </c>
      <c r="W29713">
        <v>1361510</v>
      </c>
      <c r="X29713">
        <v>18.9496</v>
      </c>
      <c r="AA29713">
        <v>2110935</v>
      </c>
      <c r="AB29713">
        <v>122.15300000000001</v>
      </c>
    </row>
    <row r="29714" spans="3:28" x14ac:dyDescent="0.25">
      <c r="C29714">
        <v>1317499</v>
      </c>
      <c r="D29714">
        <v>19.096599999999999</v>
      </c>
      <c r="H29714">
        <v>1550788</v>
      </c>
      <c r="I29714">
        <v>22.605</v>
      </c>
      <c r="L29714">
        <v>1611128</v>
      </c>
      <c r="M29714">
        <v>22.026800000000001</v>
      </c>
      <c r="S29714">
        <v>1364611</v>
      </c>
      <c r="T29714">
        <v>27.171800000000001</v>
      </c>
      <c r="W29714">
        <v>1361569</v>
      </c>
      <c r="X29714">
        <v>18.920200000000001</v>
      </c>
      <c r="AA29714">
        <v>2110974</v>
      </c>
      <c r="AB29714">
        <v>122.15300000000001</v>
      </c>
    </row>
    <row r="29715" spans="3:28" x14ac:dyDescent="0.25">
      <c r="C29715">
        <v>1317542</v>
      </c>
      <c r="D29715">
        <v>19.106400000000001</v>
      </c>
      <c r="H29715">
        <v>1550854</v>
      </c>
      <c r="I29715">
        <v>22.595199999999998</v>
      </c>
      <c r="L29715">
        <v>1611148</v>
      </c>
      <c r="M29715">
        <v>22.007200000000001</v>
      </c>
      <c r="S29715">
        <v>1364638</v>
      </c>
      <c r="T29715">
        <v>27.122800000000002</v>
      </c>
      <c r="W29715">
        <v>1361599</v>
      </c>
      <c r="X29715">
        <v>18.9496</v>
      </c>
      <c r="AA29715">
        <v>2111025</v>
      </c>
      <c r="AB29715">
        <v>122.15300000000001</v>
      </c>
    </row>
    <row r="29716" spans="3:28" x14ac:dyDescent="0.25">
      <c r="C29716">
        <v>1317561</v>
      </c>
      <c r="D29716">
        <v>19.106400000000001</v>
      </c>
      <c r="H29716">
        <v>1550905</v>
      </c>
      <c r="I29716">
        <v>22.605</v>
      </c>
      <c r="L29716">
        <v>1611328</v>
      </c>
      <c r="M29716">
        <v>22.026800000000001</v>
      </c>
      <c r="S29716">
        <v>1364719</v>
      </c>
      <c r="T29716">
        <v>26.946400000000001</v>
      </c>
      <c r="W29716">
        <v>1361630</v>
      </c>
      <c r="X29716">
        <v>18.969200000000001</v>
      </c>
      <c r="AA29716">
        <v>2111070</v>
      </c>
      <c r="AB29716">
        <v>122.15300000000001</v>
      </c>
    </row>
    <row r="29717" spans="3:28" x14ac:dyDescent="0.25">
      <c r="C29717">
        <v>1317624</v>
      </c>
      <c r="D29717">
        <v>19.096599999999999</v>
      </c>
      <c r="H29717">
        <v>1550996</v>
      </c>
      <c r="I29717">
        <v>22.595199999999998</v>
      </c>
      <c r="L29717">
        <v>1611376</v>
      </c>
      <c r="M29717">
        <v>22.0562</v>
      </c>
      <c r="S29717">
        <v>1364785</v>
      </c>
      <c r="T29717">
        <v>26.9954</v>
      </c>
      <c r="W29717">
        <v>1361659</v>
      </c>
      <c r="X29717">
        <v>18.9986</v>
      </c>
      <c r="AA29717">
        <v>2111084</v>
      </c>
      <c r="AB29717">
        <v>122.15300000000001</v>
      </c>
    </row>
    <row r="29718" spans="3:28" x14ac:dyDescent="0.25">
      <c r="C29718">
        <v>1317648</v>
      </c>
      <c r="D29718">
        <v>19.116199999999999</v>
      </c>
      <c r="H29718">
        <v>1551055</v>
      </c>
      <c r="I29718">
        <v>22.595199999999998</v>
      </c>
      <c r="L29718">
        <v>1611389</v>
      </c>
      <c r="M29718">
        <v>22.026800000000001</v>
      </c>
      <c r="S29718">
        <v>1364824</v>
      </c>
      <c r="T29718">
        <v>26.9954</v>
      </c>
      <c r="W29718">
        <v>1361690</v>
      </c>
      <c r="X29718">
        <v>18.9986</v>
      </c>
      <c r="AA29718">
        <v>2111120</v>
      </c>
      <c r="AB29718">
        <v>122.15300000000001</v>
      </c>
    </row>
    <row r="29719" spans="3:28" x14ac:dyDescent="0.25">
      <c r="C29719">
        <v>1317690</v>
      </c>
      <c r="D29719">
        <v>19.116199999999999</v>
      </c>
      <c r="H29719">
        <v>1551086</v>
      </c>
      <c r="I29719">
        <v>22.5854</v>
      </c>
      <c r="L29719">
        <v>1611419</v>
      </c>
      <c r="M29719">
        <v>22.0366</v>
      </c>
      <c r="S29719">
        <v>1364881</v>
      </c>
      <c r="T29719">
        <v>27.083600000000001</v>
      </c>
      <c r="W29719">
        <v>1361720</v>
      </c>
      <c r="X29719">
        <v>19.037800000000001</v>
      </c>
      <c r="AA29719">
        <v>2111154</v>
      </c>
      <c r="AB29719">
        <v>122.15300000000001</v>
      </c>
    </row>
    <row r="29720" spans="3:28" x14ac:dyDescent="0.25">
      <c r="C29720">
        <v>1317716</v>
      </c>
      <c r="D29720">
        <v>19.116199999999999</v>
      </c>
      <c r="H29720">
        <v>1551129</v>
      </c>
      <c r="I29720">
        <v>22.575600000000001</v>
      </c>
      <c r="L29720">
        <v>1611527</v>
      </c>
      <c r="M29720">
        <v>22.046399999999998</v>
      </c>
      <c r="S29720">
        <v>1364900</v>
      </c>
      <c r="T29720">
        <v>27.093399999999999</v>
      </c>
      <c r="W29720">
        <v>1361750</v>
      </c>
      <c r="X29720">
        <v>19.037800000000001</v>
      </c>
      <c r="AA29720">
        <v>2111239</v>
      </c>
      <c r="AB29720">
        <v>122.15300000000001</v>
      </c>
    </row>
    <row r="29721" spans="3:28" x14ac:dyDescent="0.25">
      <c r="C29721">
        <v>1317739</v>
      </c>
      <c r="D29721">
        <v>19.126000000000001</v>
      </c>
      <c r="H29721">
        <v>1551187</v>
      </c>
      <c r="I29721">
        <v>22.595199999999998</v>
      </c>
      <c r="L29721">
        <v>1611690</v>
      </c>
      <c r="M29721">
        <v>22.0562</v>
      </c>
      <c r="S29721">
        <v>1364990</v>
      </c>
      <c r="T29721">
        <v>27.1326</v>
      </c>
      <c r="W29721">
        <v>1361810</v>
      </c>
      <c r="X29721">
        <v>19.0868</v>
      </c>
      <c r="AA29721">
        <v>2111268</v>
      </c>
      <c r="AB29721">
        <v>122.15300000000001</v>
      </c>
    </row>
    <row r="29722" spans="3:28" x14ac:dyDescent="0.25">
      <c r="C29722">
        <v>1317771</v>
      </c>
      <c r="D29722">
        <v>19.126000000000001</v>
      </c>
      <c r="H29722">
        <v>1551213</v>
      </c>
      <c r="I29722">
        <v>22.5854</v>
      </c>
      <c r="L29722">
        <v>1611782</v>
      </c>
      <c r="M29722">
        <v>22.075800000000001</v>
      </c>
      <c r="S29722">
        <v>1365020</v>
      </c>
      <c r="T29722">
        <v>27.2012</v>
      </c>
      <c r="W29722">
        <v>1361840</v>
      </c>
      <c r="X29722">
        <v>19.0868</v>
      </c>
      <c r="AA29722">
        <v>2111324</v>
      </c>
      <c r="AB29722">
        <v>122.15300000000001</v>
      </c>
    </row>
    <row r="29723" spans="3:28" x14ac:dyDescent="0.25">
      <c r="C29723">
        <v>1317810</v>
      </c>
      <c r="D29723">
        <v>19.126000000000001</v>
      </c>
      <c r="H29723">
        <v>1551240</v>
      </c>
      <c r="I29723">
        <v>22.605</v>
      </c>
      <c r="L29723">
        <v>1611819</v>
      </c>
      <c r="M29723">
        <v>22.085599999999999</v>
      </c>
      <c r="S29723">
        <v>1365057</v>
      </c>
      <c r="T29723">
        <v>27.279599999999999</v>
      </c>
      <c r="W29723">
        <v>1361886</v>
      </c>
      <c r="X29723">
        <v>19.116199999999999</v>
      </c>
      <c r="AA29723">
        <v>2111387</v>
      </c>
      <c r="AB29723">
        <v>122.15300000000001</v>
      </c>
    </row>
    <row r="29724" spans="3:28" x14ac:dyDescent="0.25">
      <c r="C29724">
        <v>1317836</v>
      </c>
      <c r="D29724">
        <v>19.1358</v>
      </c>
      <c r="H29724">
        <v>1551265</v>
      </c>
      <c r="I29724">
        <v>22.595199999999998</v>
      </c>
      <c r="L29724">
        <v>1611871</v>
      </c>
      <c r="M29724">
        <v>22.095400000000001</v>
      </c>
      <c r="S29724">
        <v>1365115</v>
      </c>
      <c r="T29724">
        <v>27.3384</v>
      </c>
      <c r="W29724">
        <v>1361900</v>
      </c>
      <c r="X29724">
        <v>19.096599999999999</v>
      </c>
      <c r="AA29724">
        <v>2111444</v>
      </c>
      <c r="AB29724">
        <v>122.15300000000001</v>
      </c>
    </row>
    <row r="29725" spans="3:28" x14ac:dyDescent="0.25">
      <c r="C29725">
        <v>1317859</v>
      </c>
      <c r="D29725">
        <v>19.1358</v>
      </c>
      <c r="H29725">
        <v>1551296</v>
      </c>
      <c r="I29725">
        <v>22.605</v>
      </c>
      <c r="L29725">
        <v>1611898</v>
      </c>
      <c r="M29725">
        <v>22.085599999999999</v>
      </c>
      <c r="S29725">
        <v>1365150</v>
      </c>
      <c r="T29725">
        <v>27.367799999999999</v>
      </c>
      <c r="W29725">
        <v>1361960</v>
      </c>
      <c r="X29725">
        <v>19.096599999999999</v>
      </c>
      <c r="AA29725">
        <v>2111488</v>
      </c>
      <c r="AB29725">
        <v>122.15300000000001</v>
      </c>
    </row>
    <row r="29726" spans="3:28" x14ac:dyDescent="0.25">
      <c r="C29726">
        <v>1317897</v>
      </c>
      <c r="D29726">
        <v>19.145600000000002</v>
      </c>
      <c r="H29726">
        <v>1551338</v>
      </c>
      <c r="I29726">
        <v>22.605</v>
      </c>
      <c r="L29726">
        <v>1612022</v>
      </c>
      <c r="M29726">
        <v>22.0562</v>
      </c>
      <c r="S29726">
        <v>1365170</v>
      </c>
      <c r="T29726">
        <v>27.358000000000001</v>
      </c>
      <c r="W29726">
        <v>1361990</v>
      </c>
      <c r="X29726">
        <v>19.106400000000001</v>
      </c>
      <c r="AA29726">
        <v>2111535</v>
      </c>
      <c r="AB29726">
        <v>122.15300000000001</v>
      </c>
    </row>
    <row r="29727" spans="3:28" x14ac:dyDescent="0.25">
      <c r="C29727">
        <v>1317933</v>
      </c>
      <c r="D29727">
        <v>19.1358</v>
      </c>
      <c r="H29727">
        <v>1551362</v>
      </c>
      <c r="I29727">
        <v>22.605</v>
      </c>
      <c r="L29727">
        <v>1612059</v>
      </c>
      <c r="M29727">
        <v>22.065999999999999</v>
      </c>
      <c r="S29727">
        <v>1365243</v>
      </c>
      <c r="T29727">
        <v>27.377600000000001</v>
      </c>
      <c r="W29727">
        <v>1362020</v>
      </c>
      <c r="X29727">
        <v>19.116199999999999</v>
      </c>
      <c r="AA29727">
        <v>2111574</v>
      </c>
      <c r="AB29727">
        <v>122.15300000000001</v>
      </c>
    </row>
    <row r="29728" spans="3:28" x14ac:dyDescent="0.25">
      <c r="C29728">
        <v>1317950</v>
      </c>
      <c r="D29728">
        <v>19.126000000000001</v>
      </c>
      <c r="H29728">
        <v>1551421</v>
      </c>
      <c r="I29728">
        <v>22.595199999999998</v>
      </c>
      <c r="L29728">
        <v>1612079</v>
      </c>
      <c r="M29728">
        <v>22.065999999999999</v>
      </c>
      <c r="S29728">
        <v>1365259</v>
      </c>
      <c r="T29728">
        <v>27.377600000000001</v>
      </c>
      <c r="W29728">
        <v>1362050</v>
      </c>
      <c r="X29728">
        <v>19.0672</v>
      </c>
      <c r="AA29728">
        <v>2111611</v>
      </c>
      <c r="AB29728">
        <v>122.15300000000001</v>
      </c>
    </row>
    <row r="29729" spans="3:28" x14ac:dyDescent="0.25">
      <c r="C29729">
        <v>1317985</v>
      </c>
      <c r="D29729">
        <v>19.145600000000002</v>
      </c>
      <c r="H29729">
        <v>1551485</v>
      </c>
      <c r="I29729">
        <v>22.595199999999998</v>
      </c>
      <c r="L29729">
        <v>1612116</v>
      </c>
      <c r="M29729">
        <v>22.0562</v>
      </c>
      <c r="S29729">
        <v>1365289</v>
      </c>
      <c r="T29729">
        <v>27.397200000000002</v>
      </c>
      <c r="W29729">
        <v>1362079</v>
      </c>
      <c r="X29729">
        <v>19.126000000000001</v>
      </c>
      <c r="AA29729">
        <v>2111665</v>
      </c>
      <c r="AB29729">
        <v>122.15300000000001</v>
      </c>
    </row>
    <row r="29730" spans="3:28" x14ac:dyDescent="0.25">
      <c r="C29730">
        <v>1318018</v>
      </c>
      <c r="D29730">
        <v>19.1554</v>
      </c>
      <c r="H29730">
        <v>1551535</v>
      </c>
      <c r="I29730">
        <v>22.595199999999998</v>
      </c>
      <c r="L29730">
        <v>1612169</v>
      </c>
      <c r="M29730">
        <v>22.0562</v>
      </c>
      <c r="S29730">
        <v>1365319</v>
      </c>
      <c r="T29730">
        <v>27.3874</v>
      </c>
      <c r="W29730">
        <v>1362109</v>
      </c>
      <c r="X29730">
        <v>19.2044</v>
      </c>
      <c r="AA29730">
        <v>2111685</v>
      </c>
      <c r="AB29730">
        <v>122.15300000000001</v>
      </c>
    </row>
    <row r="29731" spans="3:28" x14ac:dyDescent="0.25">
      <c r="C29731">
        <v>1318049</v>
      </c>
      <c r="D29731">
        <v>19.145600000000002</v>
      </c>
      <c r="H29731">
        <v>1551598</v>
      </c>
      <c r="I29731">
        <v>22.614799999999999</v>
      </c>
      <c r="L29731">
        <v>1612389</v>
      </c>
      <c r="M29731">
        <v>22.026800000000001</v>
      </c>
      <c r="S29731">
        <v>1365379</v>
      </c>
      <c r="T29731">
        <v>27.3188</v>
      </c>
      <c r="W29731">
        <v>1362139</v>
      </c>
      <c r="X29731">
        <v>19.243600000000001</v>
      </c>
      <c r="AA29731">
        <v>2111715</v>
      </c>
      <c r="AB29731">
        <v>122.15300000000001</v>
      </c>
    </row>
    <row r="29732" spans="3:28" x14ac:dyDescent="0.25">
      <c r="C29732">
        <v>1318070</v>
      </c>
      <c r="D29732">
        <v>19.165199999999999</v>
      </c>
      <c r="H29732">
        <v>1551639</v>
      </c>
      <c r="I29732">
        <v>22.595199999999998</v>
      </c>
      <c r="L29732">
        <v>1612522</v>
      </c>
      <c r="M29732">
        <v>21.948399999999999</v>
      </c>
      <c r="S29732">
        <v>1365427</v>
      </c>
      <c r="T29732">
        <v>27.299199999999999</v>
      </c>
      <c r="W29732">
        <v>1362170</v>
      </c>
      <c r="X29732">
        <v>19.253399999999999</v>
      </c>
      <c r="AA29732">
        <v>2111868</v>
      </c>
      <c r="AB29732">
        <v>122.15300000000001</v>
      </c>
    </row>
    <row r="29733" spans="3:28" x14ac:dyDescent="0.25">
      <c r="C29733">
        <v>1318099</v>
      </c>
      <c r="D29733">
        <v>19.165199999999999</v>
      </c>
      <c r="H29733">
        <v>1551666</v>
      </c>
      <c r="I29733">
        <v>22.595199999999998</v>
      </c>
      <c r="L29733">
        <v>1612531</v>
      </c>
      <c r="M29733">
        <v>21.928799999999999</v>
      </c>
      <c r="S29733">
        <v>1365439</v>
      </c>
      <c r="T29733">
        <v>27.2502</v>
      </c>
      <c r="W29733">
        <v>1362199</v>
      </c>
      <c r="X29733">
        <v>19.302399999999999</v>
      </c>
      <c r="AA29733">
        <v>2111894</v>
      </c>
      <c r="AB29733">
        <v>122.15300000000001</v>
      </c>
    </row>
    <row r="29734" spans="3:28" x14ac:dyDescent="0.25">
      <c r="C29734">
        <v>1318134</v>
      </c>
      <c r="D29734">
        <v>19.175000000000001</v>
      </c>
      <c r="H29734">
        <v>1551723</v>
      </c>
      <c r="I29734">
        <v>22.595199999999998</v>
      </c>
      <c r="L29734">
        <v>1612784</v>
      </c>
      <c r="M29734">
        <v>21.958200000000001</v>
      </c>
      <c r="S29734">
        <v>1365469</v>
      </c>
      <c r="T29734">
        <v>27.1816</v>
      </c>
      <c r="W29734">
        <v>1362230</v>
      </c>
      <c r="X29734">
        <v>19.321999999999999</v>
      </c>
      <c r="AA29734">
        <v>2111925</v>
      </c>
      <c r="AB29734">
        <v>122.15300000000001</v>
      </c>
    </row>
    <row r="29735" spans="3:28" x14ac:dyDescent="0.25">
      <c r="C29735">
        <v>1318165</v>
      </c>
      <c r="D29735">
        <v>19.175000000000001</v>
      </c>
      <c r="H29735">
        <v>1551785</v>
      </c>
      <c r="I29735">
        <v>22.595199999999998</v>
      </c>
      <c r="L29735">
        <v>1612798</v>
      </c>
      <c r="M29735">
        <v>21.938600000000001</v>
      </c>
      <c r="S29735">
        <v>1365500</v>
      </c>
      <c r="T29735">
        <v>27.1326</v>
      </c>
      <c r="W29735">
        <v>1362260</v>
      </c>
      <c r="X29735">
        <v>19.3612</v>
      </c>
      <c r="AA29735">
        <v>2111996</v>
      </c>
      <c r="AB29735">
        <v>122.15300000000001</v>
      </c>
    </row>
    <row r="29736" spans="3:28" x14ac:dyDescent="0.25">
      <c r="C29736">
        <v>1318194</v>
      </c>
      <c r="D29736">
        <v>19.184799999999999</v>
      </c>
      <c r="H29736">
        <v>1551835</v>
      </c>
      <c r="I29736">
        <v>22.595199999999998</v>
      </c>
      <c r="L29736">
        <v>1612828</v>
      </c>
      <c r="M29736">
        <v>21.928799999999999</v>
      </c>
      <c r="S29736">
        <v>1365530</v>
      </c>
      <c r="T29736">
        <v>27.122800000000002</v>
      </c>
      <c r="W29736">
        <v>1362290</v>
      </c>
      <c r="X29736">
        <v>19.302399999999999</v>
      </c>
      <c r="AA29736">
        <v>2112020</v>
      </c>
      <c r="AB29736">
        <v>122.15300000000001</v>
      </c>
    </row>
    <row r="29737" spans="3:28" x14ac:dyDescent="0.25">
      <c r="C29737">
        <v>1318223</v>
      </c>
      <c r="D29737">
        <v>19.184799999999999</v>
      </c>
      <c r="H29737">
        <v>1551875</v>
      </c>
      <c r="I29737">
        <v>22.575600000000001</v>
      </c>
      <c r="L29737">
        <v>1612866</v>
      </c>
      <c r="M29737">
        <v>21.919</v>
      </c>
      <c r="S29737">
        <v>1365560</v>
      </c>
      <c r="T29737">
        <v>27.083600000000001</v>
      </c>
      <c r="W29737">
        <v>1362349</v>
      </c>
      <c r="X29737">
        <v>19.420000000000002</v>
      </c>
      <c r="AA29737">
        <v>2112117</v>
      </c>
      <c r="AB29737">
        <v>122.15300000000001</v>
      </c>
    </row>
    <row r="29738" spans="3:28" x14ac:dyDescent="0.25">
      <c r="C29738">
        <v>1318249</v>
      </c>
      <c r="D29738">
        <v>19.165199999999999</v>
      </c>
      <c r="H29738">
        <v>1551898</v>
      </c>
      <c r="I29738">
        <v>22.565799999999999</v>
      </c>
      <c r="L29738">
        <v>1613129</v>
      </c>
      <c r="M29738">
        <v>21.840599999999998</v>
      </c>
      <c r="S29738">
        <v>1365633</v>
      </c>
      <c r="T29738">
        <v>27.054200000000002</v>
      </c>
      <c r="W29738">
        <v>1362379</v>
      </c>
      <c r="X29738">
        <v>19.420000000000002</v>
      </c>
      <c r="AA29738">
        <v>2112138</v>
      </c>
      <c r="AB29738">
        <v>122.15300000000001</v>
      </c>
    </row>
    <row r="29739" spans="3:28" x14ac:dyDescent="0.25">
      <c r="C29739">
        <v>1318278</v>
      </c>
      <c r="D29739">
        <v>19.184799999999999</v>
      </c>
      <c r="H29739">
        <v>1551937</v>
      </c>
      <c r="I29739">
        <v>22.575600000000001</v>
      </c>
      <c r="L29739">
        <v>1613261</v>
      </c>
      <c r="M29739">
        <v>21.811199999999999</v>
      </c>
      <c r="S29739">
        <v>1365710</v>
      </c>
      <c r="T29739">
        <v>27.1326</v>
      </c>
      <c r="W29739">
        <v>1362470</v>
      </c>
      <c r="X29739">
        <v>19.488600000000002</v>
      </c>
      <c r="AA29739">
        <v>2112165</v>
      </c>
      <c r="AB29739">
        <v>122.15300000000001</v>
      </c>
    </row>
    <row r="29740" spans="3:28" x14ac:dyDescent="0.25">
      <c r="C29740">
        <v>1318324</v>
      </c>
      <c r="D29740">
        <v>19.2044</v>
      </c>
      <c r="H29740">
        <v>1551985</v>
      </c>
      <c r="I29740">
        <v>22.565799999999999</v>
      </c>
      <c r="L29740">
        <v>1613289</v>
      </c>
      <c r="M29740">
        <v>21.811199999999999</v>
      </c>
      <c r="S29740">
        <v>1365748</v>
      </c>
      <c r="T29740">
        <v>27.161999999999999</v>
      </c>
      <c r="W29740">
        <v>1362500</v>
      </c>
      <c r="X29740">
        <v>19.4788</v>
      </c>
      <c r="AA29740">
        <v>2112200</v>
      </c>
      <c r="AB29740">
        <v>122.15300000000001</v>
      </c>
    </row>
    <row r="29741" spans="3:28" x14ac:dyDescent="0.25">
      <c r="C29741">
        <v>1318348</v>
      </c>
      <c r="D29741">
        <v>19.2044</v>
      </c>
      <c r="H29741">
        <v>1552016</v>
      </c>
      <c r="I29741">
        <v>22.556000000000001</v>
      </c>
      <c r="L29741">
        <v>1613376</v>
      </c>
      <c r="M29741">
        <v>21.811199999999999</v>
      </c>
      <c r="S29741">
        <v>1365770</v>
      </c>
      <c r="T29741">
        <v>27.142399999999999</v>
      </c>
      <c r="W29741">
        <v>1362529</v>
      </c>
      <c r="X29741">
        <v>19.537600000000001</v>
      </c>
      <c r="AA29741">
        <v>2112265</v>
      </c>
      <c r="AB29741">
        <v>122.15300000000001</v>
      </c>
    </row>
    <row r="29742" spans="3:28" x14ac:dyDescent="0.25">
      <c r="C29742">
        <v>1318376</v>
      </c>
      <c r="D29742">
        <v>19.2044</v>
      </c>
      <c r="H29742">
        <v>1552146</v>
      </c>
      <c r="I29742">
        <v>22.556000000000001</v>
      </c>
      <c r="L29742">
        <v>1613431</v>
      </c>
      <c r="M29742">
        <v>21.811199999999999</v>
      </c>
      <c r="S29742">
        <v>1365815</v>
      </c>
      <c r="T29742">
        <v>27.161999999999999</v>
      </c>
      <c r="W29742">
        <v>1362560</v>
      </c>
      <c r="X29742">
        <v>19.527799999999999</v>
      </c>
      <c r="AA29742">
        <v>2112292</v>
      </c>
      <c r="AB29742">
        <v>122.15300000000001</v>
      </c>
    </row>
    <row r="29743" spans="3:28" x14ac:dyDescent="0.25">
      <c r="C29743">
        <v>1318409</v>
      </c>
      <c r="D29743">
        <v>19.214200000000002</v>
      </c>
      <c r="H29743">
        <v>1552165</v>
      </c>
      <c r="I29743">
        <v>22.556000000000001</v>
      </c>
      <c r="L29743">
        <v>1613458</v>
      </c>
      <c r="M29743">
        <v>21.811199999999999</v>
      </c>
      <c r="S29743">
        <v>1365832</v>
      </c>
      <c r="T29743">
        <v>27.191400000000002</v>
      </c>
      <c r="W29743">
        <v>1362590</v>
      </c>
      <c r="X29743">
        <v>19.527799999999999</v>
      </c>
      <c r="AA29743">
        <v>2112475</v>
      </c>
      <c r="AB29743">
        <v>122.15300000000001</v>
      </c>
    </row>
    <row r="29744" spans="3:28" x14ac:dyDescent="0.25">
      <c r="C29744">
        <v>1318459</v>
      </c>
      <c r="D29744">
        <v>19.243600000000001</v>
      </c>
      <c r="H29744">
        <v>1552345</v>
      </c>
      <c r="I29744">
        <v>22.5364</v>
      </c>
      <c r="L29744">
        <v>1613492</v>
      </c>
      <c r="M29744">
        <v>21.811199999999999</v>
      </c>
      <c r="S29744">
        <v>1365862</v>
      </c>
      <c r="T29744">
        <v>27.1816</v>
      </c>
      <c r="W29744">
        <v>1362619</v>
      </c>
      <c r="X29744">
        <v>19.4984</v>
      </c>
      <c r="AA29744">
        <v>2112499</v>
      </c>
      <c r="AB29744">
        <v>122.15300000000001</v>
      </c>
    </row>
    <row r="29745" spans="3:28" x14ac:dyDescent="0.25">
      <c r="C29745">
        <v>1318493</v>
      </c>
      <c r="D29745">
        <v>19.233799999999999</v>
      </c>
      <c r="H29745">
        <v>1552376</v>
      </c>
      <c r="I29745">
        <v>22.5364</v>
      </c>
      <c r="L29745">
        <v>1613549</v>
      </c>
      <c r="M29745">
        <v>21.821000000000002</v>
      </c>
      <c r="S29745">
        <v>1365890</v>
      </c>
      <c r="T29745">
        <v>27.220800000000001</v>
      </c>
      <c r="W29745">
        <v>1362649</v>
      </c>
      <c r="X29745">
        <v>19.4788</v>
      </c>
      <c r="AA29745">
        <v>2112531</v>
      </c>
      <c r="AB29745">
        <v>122.15300000000001</v>
      </c>
    </row>
    <row r="29746" spans="3:28" x14ac:dyDescent="0.25">
      <c r="C29746">
        <v>1318525</v>
      </c>
      <c r="D29746">
        <v>19.243600000000001</v>
      </c>
      <c r="H29746">
        <v>1552415</v>
      </c>
      <c r="I29746">
        <v>22.5364</v>
      </c>
      <c r="L29746">
        <v>1613638</v>
      </c>
      <c r="M29746">
        <v>21.821000000000002</v>
      </c>
      <c r="S29746">
        <v>1365928</v>
      </c>
      <c r="T29746">
        <v>27.240400000000001</v>
      </c>
      <c r="W29746">
        <v>1362680</v>
      </c>
      <c r="X29746">
        <v>19.5474</v>
      </c>
      <c r="AA29746">
        <v>2112554</v>
      </c>
      <c r="AB29746">
        <v>122.15300000000001</v>
      </c>
    </row>
    <row r="29747" spans="3:28" x14ac:dyDescent="0.25">
      <c r="C29747">
        <v>1318585</v>
      </c>
      <c r="D29747">
        <v>19.243600000000001</v>
      </c>
      <c r="H29747">
        <v>1552442</v>
      </c>
      <c r="I29747">
        <v>22.546199999999999</v>
      </c>
      <c r="L29747">
        <v>1613668</v>
      </c>
      <c r="M29747">
        <v>21.821000000000002</v>
      </c>
      <c r="S29747">
        <v>1365979</v>
      </c>
      <c r="T29747">
        <v>27.3188</v>
      </c>
      <c r="W29747">
        <v>1362709</v>
      </c>
      <c r="X29747">
        <v>19.586600000000001</v>
      </c>
      <c r="AA29747">
        <v>2112591</v>
      </c>
      <c r="AB29747">
        <v>122.15300000000001</v>
      </c>
    </row>
    <row r="29748" spans="3:28" x14ac:dyDescent="0.25">
      <c r="C29748">
        <v>1318640</v>
      </c>
      <c r="D29748">
        <v>19.263200000000001</v>
      </c>
      <c r="H29748">
        <v>1552533</v>
      </c>
      <c r="I29748">
        <v>22.546199999999999</v>
      </c>
      <c r="L29748">
        <v>1613759</v>
      </c>
      <c r="M29748">
        <v>21.811199999999999</v>
      </c>
      <c r="S29748">
        <v>1366071</v>
      </c>
      <c r="T29748">
        <v>27.377600000000001</v>
      </c>
      <c r="W29748">
        <v>1362739</v>
      </c>
      <c r="X29748">
        <v>19.606200000000001</v>
      </c>
      <c r="AA29748">
        <v>2112705</v>
      </c>
      <c r="AB29748">
        <v>122.15300000000001</v>
      </c>
    </row>
    <row r="29749" spans="3:28" x14ac:dyDescent="0.25">
      <c r="C29749">
        <v>1318702</v>
      </c>
      <c r="D29749">
        <v>19.282800000000002</v>
      </c>
      <c r="H29749">
        <v>1552555</v>
      </c>
      <c r="I29749">
        <v>22.556000000000001</v>
      </c>
      <c r="L29749">
        <v>1613891</v>
      </c>
      <c r="M29749">
        <v>21.791599999999999</v>
      </c>
      <c r="S29749">
        <v>1366099</v>
      </c>
      <c r="T29749">
        <v>27.377600000000001</v>
      </c>
      <c r="W29749">
        <v>1362770</v>
      </c>
      <c r="X29749">
        <v>19.674800000000001</v>
      </c>
      <c r="AA29749">
        <v>2112734</v>
      </c>
      <c r="AB29749">
        <v>122.15300000000001</v>
      </c>
    </row>
    <row r="29750" spans="3:28" x14ac:dyDescent="0.25">
      <c r="C29750">
        <v>1318730</v>
      </c>
      <c r="D29750">
        <v>19.2926</v>
      </c>
      <c r="H29750">
        <v>1552624</v>
      </c>
      <c r="I29750">
        <v>22.565799999999999</v>
      </c>
      <c r="L29750">
        <v>1613914</v>
      </c>
      <c r="M29750">
        <v>21.791599999999999</v>
      </c>
      <c r="S29750">
        <v>1366135</v>
      </c>
      <c r="T29750">
        <v>27.397200000000002</v>
      </c>
      <c r="W29750">
        <v>1362800</v>
      </c>
      <c r="X29750">
        <v>19.743400000000001</v>
      </c>
      <c r="AA29750">
        <v>2112811</v>
      </c>
      <c r="AB29750">
        <v>122.15300000000001</v>
      </c>
    </row>
    <row r="29751" spans="3:28" x14ac:dyDescent="0.25">
      <c r="C29751">
        <v>1318767</v>
      </c>
      <c r="D29751">
        <v>19.302399999999999</v>
      </c>
      <c r="H29751">
        <v>1552650</v>
      </c>
      <c r="I29751">
        <v>22.556000000000001</v>
      </c>
      <c r="L29751">
        <v>1613998</v>
      </c>
      <c r="M29751">
        <v>21.752400000000002</v>
      </c>
      <c r="S29751">
        <v>1366160</v>
      </c>
      <c r="T29751">
        <v>27.367799999999999</v>
      </c>
      <c r="W29751">
        <v>1362859</v>
      </c>
      <c r="X29751">
        <v>19.792400000000001</v>
      </c>
      <c r="AA29751">
        <v>2112872</v>
      </c>
      <c r="AB29751">
        <v>122.15300000000001</v>
      </c>
    </row>
    <row r="29752" spans="3:28" x14ac:dyDescent="0.25">
      <c r="C29752">
        <v>1318788</v>
      </c>
      <c r="D29752">
        <v>19.302399999999999</v>
      </c>
      <c r="H29752">
        <v>1552682</v>
      </c>
      <c r="I29752">
        <v>22.565799999999999</v>
      </c>
      <c r="L29752">
        <v>1614038</v>
      </c>
      <c r="M29752">
        <v>21.752400000000002</v>
      </c>
      <c r="S29752">
        <v>1366190</v>
      </c>
      <c r="T29752">
        <v>27.3384</v>
      </c>
      <c r="W29752">
        <v>1362890</v>
      </c>
      <c r="X29752">
        <v>19.7728</v>
      </c>
      <c r="AA29752">
        <v>2112931</v>
      </c>
      <c r="AB29752">
        <v>122.15300000000001</v>
      </c>
    </row>
    <row r="29753" spans="3:28" x14ac:dyDescent="0.25">
      <c r="C29753">
        <v>1318830</v>
      </c>
      <c r="D29753">
        <v>19.302399999999999</v>
      </c>
      <c r="H29753">
        <v>1552737</v>
      </c>
      <c r="I29753">
        <v>22.556000000000001</v>
      </c>
      <c r="L29753">
        <v>1614058</v>
      </c>
      <c r="M29753">
        <v>21.732800000000001</v>
      </c>
      <c r="S29753">
        <v>1366220</v>
      </c>
      <c r="T29753">
        <v>27.3188</v>
      </c>
      <c r="W29753">
        <v>1362926</v>
      </c>
      <c r="X29753">
        <v>19.763000000000002</v>
      </c>
      <c r="AA29753">
        <v>2112950</v>
      </c>
      <c r="AB29753">
        <v>122.15300000000001</v>
      </c>
    </row>
    <row r="29754" spans="3:28" x14ac:dyDescent="0.25">
      <c r="C29754">
        <v>1318857</v>
      </c>
      <c r="D29754">
        <v>19.302399999999999</v>
      </c>
      <c r="H29754">
        <v>1552775</v>
      </c>
      <c r="I29754">
        <v>22.556000000000001</v>
      </c>
      <c r="L29754">
        <v>1614094</v>
      </c>
      <c r="M29754">
        <v>21.752400000000002</v>
      </c>
      <c r="S29754">
        <v>1366250</v>
      </c>
      <c r="T29754">
        <v>27.289400000000001</v>
      </c>
      <c r="W29754">
        <v>1362949</v>
      </c>
      <c r="X29754">
        <v>19.723800000000001</v>
      </c>
      <c r="AA29754">
        <v>2113005</v>
      </c>
      <c r="AB29754">
        <v>122.15300000000001</v>
      </c>
    </row>
    <row r="29755" spans="3:28" x14ac:dyDescent="0.25">
      <c r="C29755">
        <v>1318883</v>
      </c>
      <c r="D29755">
        <v>19.321999999999999</v>
      </c>
      <c r="H29755">
        <v>1552805</v>
      </c>
      <c r="I29755">
        <v>22.556000000000001</v>
      </c>
      <c r="L29755">
        <v>1614148</v>
      </c>
      <c r="M29755">
        <v>21.742599999999999</v>
      </c>
      <c r="S29755">
        <v>1366280</v>
      </c>
      <c r="T29755">
        <v>27.279599999999999</v>
      </c>
      <c r="W29755">
        <v>1362980</v>
      </c>
      <c r="X29755">
        <v>19.7532</v>
      </c>
      <c r="AA29755">
        <v>2113072</v>
      </c>
      <c r="AB29755">
        <v>122.15300000000001</v>
      </c>
    </row>
    <row r="29756" spans="3:28" x14ac:dyDescent="0.25">
      <c r="C29756">
        <v>1319002</v>
      </c>
      <c r="D29756">
        <v>19.331800000000001</v>
      </c>
      <c r="H29756">
        <v>1552897</v>
      </c>
      <c r="I29756">
        <v>22.556000000000001</v>
      </c>
      <c r="L29756">
        <v>1614190</v>
      </c>
      <c r="M29756">
        <v>21.742599999999999</v>
      </c>
      <c r="S29756">
        <v>1366313</v>
      </c>
      <c r="T29756">
        <v>27.2698</v>
      </c>
      <c r="W29756">
        <v>1363040</v>
      </c>
      <c r="X29756">
        <v>19.8904</v>
      </c>
      <c r="AA29756">
        <v>2113223</v>
      </c>
      <c r="AB29756">
        <v>122.15300000000001</v>
      </c>
    </row>
    <row r="29757" spans="3:28" x14ac:dyDescent="0.25">
      <c r="C29757">
        <v>1319029</v>
      </c>
      <c r="D29757">
        <v>19.331800000000001</v>
      </c>
      <c r="H29757">
        <v>1553021</v>
      </c>
      <c r="I29757">
        <v>22.5364</v>
      </c>
      <c r="L29757">
        <v>1614281</v>
      </c>
      <c r="M29757">
        <v>21.752400000000002</v>
      </c>
      <c r="S29757">
        <v>1366340</v>
      </c>
      <c r="T29757">
        <v>27.2698</v>
      </c>
      <c r="W29757">
        <v>1363130</v>
      </c>
      <c r="X29757">
        <v>19.929600000000001</v>
      </c>
      <c r="AA29757">
        <v>2113275</v>
      </c>
      <c r="AB29757">
        <v>122.15300000000001</v>
      </c>
    </row>
    <row r="29758" spans="3:28" x14ac:dyDescent="0.25">
      <c r="C29758">
        <v>1319059</v>
      </c>
      <c r="D29758">
        <v>19.3416</v>
      </c>
      <c r="H29758">
        <v>1553043</v>
      </c>
      <c r="I29758">
        <v>22.5364</v>
      </c>
      <c r="L29758">
        <v>1614330</v>
      </c>
      <c r="M29758">
        <v>21.713200000000001</v>
      </c>
      <c r="S29758">
        <v>1366369</v>
      </c>
      <c r="T29758">
        <v>27.220800000000001</v>
      </c>
      <c r="W29758">
        <v>1363159</v>
      </c>
      <c r="X29758">
        <v>19.91</v>
      </c>
      <c r="AA29758">
        <v>2113334</v>
      </c>
      <c r="AB29758">
        <v>122.15300000000001</v>
      </c>
    </row>
    <row r="29759" spans="3:28" x14ac:dyDescent="0.25">
      <c r="C29759">
        <v>1319102</v>
      </c>
      <c r="D29759">
        <v>19.3612</v>
      </c>
      <c r="H29759">
        <v>1553066</v>
      </c>
      <c r="I29759">
        <v>22.5364</v>
      </c>
      <c r="L29759">
        <v>1614362</v>
      </c>
      <c r="M29759">
        <v>21.713200000000001</v>
      </c>
      <c r="S29759">
        <v>1366400</v>
      </c>
      <c r="T29759">
        <v>27.2012</v>
      </c>
      <c r="W29759">
        <v>1363189</v>
      </c>
      <c r="X29759">
        <v>19.91</v>
      </c>
      <c r="AA29759">
        <v>2113376</v>
      </c>
      <c r="AB29759">
        <v>122.15300000000001</v>
      </c>
    </row>
    <row r="29760" spans="3:28" x14ac:dyDescent="0.25">
      <c r="C29760">
        <v>1319121</v>
      </c>
      <c r="D29760">
        <v>19.3612</v>
      </c>
      <c r="H29760">
        <v>1553104</v>
      </c>
      <c r="I29760">
        <v>22.5364</v>
      </c>
      <c r="L29760">
        <v>1614404</v>
      </c>
      <c r="M29760">
        <v>21.713200000000001</v>
      </c>
      <c r="S29760">
        <v>1366429</v>
      </c>
      <c r="T29760">
        <v>27.122800000000002</v>
      </c>
      <c r="W29760">
        <v>1363219</v>
      </c>
      <c r="X29760">
        <v>19.91</v>
      </c>
      <c r="AA29760">
        <v>2113394</v>
      </c>
      <c r="AB29760">
        <v>122.15300000000001</v>
      </c>
    </row>
    <row r="29761" spans="3:28" x14ac:dyDescent="0.25">
      <c r="C29761">
        <v>1319148</v>
      </c>
      <c r="D29761">
        <v>19.3612</v>
      </c>
      <c r="H29761">
        <v>1553311</v>
      </c>
      <c r="I29761">
        <v>22.5364</v>
      </c>
      <c r="L29761">
        <v>1614419</v>
      </c>
      <c r="M29761">
        <v>21.703399999999998</v>
      </c>
      <c r="S29761">
        <v>1366465</v>
      </c>
      <c r="T29761">
        <v>27.073799999999999</v>
      </c>
      <c r="W29761">
        <v>1363249</v>
      </c>
      <c r="X29761">
        <v>19.870799999999999</v>
      </c>
      <c r="AA29761">
        <v>2113424</v>
      </c>
      <c r="AB29761">
        <v>122.15300000000001</v>
      </c>
    </row>
    <row r="29762" spans="3:28" x14ac:dyDescent="0.25">
      <c r="C29762">
        <v>1319238</v>
      </c>
      <c r="D29762">
        <v>19.400400000000001</v>
      </c>
      <c r="H29762">
        <v>1553338</v>
      </c>
      <c r="I29762">
        <v>22.526599999999998</v>
      </c>
      <c r="L29762">
        <v>1614517</v>
      </c>
      <c r="M29762">
        <v>21.6936</v>
      </c>
      <c r="S29762">
        <v>1366495</v>
      </c>
      <c r="T29762">
        <v>27.054200000000002</v>
      </c>
      <c r="W29762">
        <v>1363279</v>
      </c>
      <c r="X29762">
        <v>19.91</v>
      </c>
      <c r="AA29762">
        <v>2113467</v>
      </c>
      <c r="AB29762">
        <v>122.15300000000001</v>
      </c>
    </row>
    <row r="29763" spans="3:28" x14ac:dyDescent="0.25">
      <c r="C29763">
        <v>1319277</v>
      </c>
      <c r="D29763">
        <v>19.380800000000001</v>
      </c>
      <c r="H29763">
        <v>1553407</v>
      </c>
      <c r="I29763">
        <v>22.5168</v>
      </c>
      <c r="L29763">
        <v>1614637</v>
      </c>
      <c r="M29763">
        <v>21.654399999999999</v>
      </c>
      <c r="S29763">
        <v>1366522</v>
      </c>
      <c r="T29763">
        <v>27.034600000000001</v>
      </c>
      <c r="W29763">
        <v>1363340</v>
      </c>
      <c r="X29763">
        <v>19.919799999999999</v>
      </c>
      <c r="AA29763">
        <v>2113519</v>
      </c>
      <c r="AB29763">
        <v>122.15300000000001</v>
      </c>
    </row>
    <row r="29764" spans="3:28" x14ac:dyDescent="0.25">
      <c r="C29764">
        <v>1319301</v>
      </c>
      <c r="D29764">
        <v>19.400400000000001</v>
      </c>
      <c r="H29764">
        <v>1553434</v>
      </c>
      <c r="I29764">
        <v>22.5168</v>
      </c>
      <c r="L29764">
        <v>1614722</v>
      </c>
      <c r="M29764">
        <v>21.703399999999998</v>
      </c>
      <c r="S29764">
        <v>1366550</v>
      </c>
      <c r="T29764">
        <v>26.9954</v>
      </c>
      <c r="W29764">
        <v>1363370</v>
      </c>
      <c r="X29764">
        <v>19.900200000000002</v>
      </c>
      <c r="AA29764">
        <v>2113617</v>
      </c>
      <c r="AB29764">
        <v>122.15300000000001</v>
      </c>
    </row>
    <row r="29765" spans="3:28" x14ac:dyDescent="0.25">
      <c r="C29765">
        <v>1319339</v>
      </c>
      <c r="D29765">
        <v>19.400400000000001</v>
      </c>
      <c r="H29765">
        <v>1553463</v>
      </c>
      <c r="I29765">
        <v>22.5168</v>
      </c>
      <c r="L29765">
        <v>1614808</v>
      </c>
      <c r="M29765">
        <v>21.713200000000001</v>
      </c>
      <c r="S29765">
        <v>1366592</v>
      </c>
      <c r="T29765">
        <v>27.005199999999999</v>
      </c>
      <c r="W29765">
        <v>1363400</v>
      </c>
      <c r="X29765">
        <v>19.8904</v>
      </c>
      <c r="AA29765">
        <v>2113649</v>
      </c>
      <c r="AB29765">
        <v>122.15300000000001</v>
      </c>
    </row>
    <row r="29766" spans="3:28" x14ac:dyDescent="0.25">
      <c r="C29766">
        <v>1319364</v>
      </c>
      <c r="D29766">
        <v>19.420000000000002</v>
      </c>
      <c r="H29766">
        <v>1553492</v>
      </c>
      <c r="I29766">
        <v>22.5168</v>
      </c>
      <c r="L29766">
        <v>1614838</v>
      </c>
      <c r="M29766">
        <v>21.732800000000001</v>
      </c>
      <c r="S29766">
        <v>1366613</v>
      </c>
      <c r="T29766">
        <v>27.034600000000001</v>
      </c>
      <c r="W29766">
        <v>1363430</v>
      </c>
      <c r="X29766">
        <v>19.900200000000002</v>
      </c>
      <c r="AA29766">
        <v>2113761</v>
      </c>
      <c r="AB29766">
        <v>122.15300000000001</v>
      </c>
    </row>
    <row r="29767" spans="3:28" x14ac:dyDescent="0.25">
      <c r="C29767">
        <v>1319389</v>
      </c>
      <c r="D29767">
        <v>19.4298</v>
      </c>
      <c r="H29767">
        <v>1553549</v>
      </c>
      <c r="I29767">
        <v>22.5168</v>
      </c>
      <c r="L29767">
        <v>1614904</v>
      </c>
      <c r="M29767">
        <v>21.7622</v>
      </c>
      <c r="S29767">
        <v>1366640</v>
      </c>
      <c r="T29767">
        <v>27.024799999999999</v>
      </c>
      <c r="W29767">
        <v>1363489</v>
      </c>
      <c r="X29767">
        <v>19.929600000000001</v>
      </c>
      <c r="AA29767">
        <v>2113788</v>
      </c>
      <c r="AB29767">
        <v>122.15300000000001</v>
      </c>
    </row>
    <row r="29768" spans="3:28" x14ac:dyDescent="0.25">
      <c r="C29768">
        <v>1319429</v>
      </c>
      <c r="D29768">
        <v>19.439599999999999</v>
      </c>
      <c r="H29768">
        <v>1553576</v>
      </c>
      <c r="I29768">
        <v>22.5168</v>
      </c>
      <c r="L29768">
        <v>1614971</v>
      </c>
      <c r="M29768">
        <v>21.732800000000001</v>
      </c>
      <c r="S29768">
        <v>1366669</v>
      </c>
      <c r="T29768">
        <v>27.064</v>
      </c>
      <c r="W29768">
        <v>1363519</v>
      </c>
      <c r="X29768">
        <v>19.919799999999999</v>
      </c>
      <c r="AA29768">
        <v>2113818</v>
      </c>
      <c r="AB29768">
        <v>122.15300000000001</v>
      </c>
    </row>
    <row r="29769" spans="3:28" x14ac:dyDescent="0.25">
      <c r="C29769">
        <v>1319451</v>
      </c>
      <c r="D29769">
        <v>19.459199999999999</v>
      </c>
      <c r="H29769">
        <v>1553607</v>
      </c>
      <c r="I29769">
        <v>22.526599999999998</v>
      </c>
      <c r="L29769">
        <v>1615002</v>
      </c>
      <c r="M29769">
        <v>21.713200000000001</v>
      </c>
      <c r="S29769">
        <v>1366709</v>
      </c>
      <c r="T29769">
        <v>27.0444</v>
      </c>
      <c r="W29769">
        <v>1363550</v>
      </c>
      <c r="X29769">
        <v>19.949200000000001</v>
      </c>
      <c r="AA29769">
        <v>2113849</v>
      </c>
      <c r="AB29769">
        <v>122.15300000000001</v>
      </c>
    </row>
    <row r="29770" spans="3:28" x14ac:dyDescent="0.25">
      <c r="C29770">
        <v>1319489</v>
      </c>
      <c r="D29770">
        <v>19.459199999999999</v>
      </c>
      <c r="H29770">
        <v>1553679</v>
      </c>
      <c r="I29770">
        <v>22.507000000000001</v>
      </c>
      <c r="L29770">
        <v>1615028</v>
      </c>
      <c r="M29770">
        <v>21.742599999999999</v>
      </c>
      <c r="S29770">
        <v>1366730</v>
      </c>
      <c r="T29770">
        <v>27.073799999999999</v>
      </c>
      <c r="W29770">
        <v>1363610</v>
      </c>
      <c r="X29770">
        <v>19.929600000000001</v>
      </c>
      <c r="AA29770">
        <v>2113875</v>
      </c>
      <c r="AB29770">
        <v>122.15300000000001</v>
      </c>
    </row>
    <row r="29771" spans="3:28" x14ac:dyDescent="0.25">
      <c r="C29771">
        <v>1319546</v>
      </c>
      <c r="D29771">
        <v>19.4788</v>
      </c>
      <c r="H29771">
        <v>1553785</v>
      </c>
      <c r="I29771">
        <v>22.5168</v>
      </c>
      <c r="L29771">
        <v>1615049</v>
      </c>
      <c r="M29771">
        <v>21.722999999999999</v>
      </c>
      <c r="S29771">
        <v>1366762</v>
      </c>
      <c r="T29771">
        <v>27.054200000000002</v>
      </c>
      <c r="W29771">
        <v>1363640</v>
      </c>
      <c r="X29771">
        <v>19.939399999999999</v>
      </c>
      <c r="AA29771">
        <v>2113917</v>
      </c>
      <c r="AB29771">
        <v>122.15300000000001</v>
      </c>
    </row>
    <row r="29772" spans="3:28" x14ac:dyDescent="0.25">
      <c r="C29772">
        <v>1319577</v>
      </c>
      <c r="D29772">
        <v>19.4788</v>
      </c>
      <c r="H29772">
        <v>1553917</v>
      </c>
      <c r="I29772">
        <v>22.526599999999998</v>
      </c>
      <c r="L29772">
        <v>1615128</v>
      </c>
      <c r="M29772">
        <v>21.732800000000001</v>
      </c>
      <c r="S29772">
        <v>1366798</v>
      </c>
      <c r="T29772">
        <v>27.024799999999999</v>
      </c>
      <c r="W29772">
        <v>1363730</v>
      </c>
      <c r="X29772">
        <v>19.8904</v>
      </c>
      <c r="AA29772">
        <v>2113948</v>
      </c>
      <c r="AB29772">
        <v>122.15300000000001</v>
      </c>
    </row>
    <row r="29773" spans="3:28" x14ac:dyDescent="0.25">
      <c r="C29773">
        <v>1319599</v>
      </c>
      <c r="D29773">
        <v>19.488600000000002</v>
      </c>
      <c r="H29773">
        <v>1553947</v>
      </c>
      <c r="I29773">
        <v>22.5168</v>
      </c>
      <c r="L29773">
        <v>1615140</v>
      </c>
      <c r="M29773">
        <v>21.742599999999999</v>
      </c>
      <c r="S29773">
        <v>1366825</v>
      </c>
      <c r="T29773">
        <v>27.073799999999999</v>
      </c>
      <c r="W29773">
        <v>1363759</v>
      </c>
      <c r="X29773">
        <v>19.929600000000001</v>
      </c>
      <c r="AA29773">
        <v>2114024</v>
      </c>
      <c r="AB29773">
        <v>122.15300000000001</v>
      </c>
    </row>
    <row r="29774" spans="3:28" x14ac:dyDescent="0.25">
      <c r="C29774">
        <v>1319632</v>
      </c>
      <c r="D29774">
        <v>19.4984</v>
      </c>
      <c r="H29774">
        <v>1554035</v>
      </c>
      <c r="I29774">
        <v>22.5168</v>
      </c>
      <c r="L29774">
        <v>1615168</v>
      </c>
      <c r="M29774">
        <v>21.752400000000002</v>
      </c>
      <c r="S29774">
        <v>1366858</v>
      </c>
      <c r="T29774">
        <v>27.054200000000002</v>
      </c>
      <c r="W29774">
        <v>1363820</v>
      </c>
      <c r="X29774">
        <v>19.968800000000002</v>
      </c>
      <c r="AA29774">
        <v>2114062</v>
      </c>
      <c r="AB29774">
        <v>122.15300000000001</v>
      </c>
    </row>
    <row r="29775" spans="3:28" x14ac:dyDescent="0.25">
      <c r="C29775">
        <v>1319672</v>
      </c>
      <c r="D29775">
        <v>19.4788</v>
      </c>
      <c r="H29775">
        <v>1554134</v>
      </c>
      <c r="I29775">
        <v>22.507000000000001</v>
      </c>
      <c r="L29775">
        <v>1615214</v>
      </c>
      <c r="M29775">
        <v>21.742599999999999</v>
      </c>
      <c r="S29775">
        <v>1366886</v>
      </c>
      <c r="T29775">
        <v>27.103200000000001</v>
      </c>
      <c r="W29775">
        <v>1363850</v>
      </c>
      <c r="X29775">
        <v>19.988399999999999</v>
      </c>
      <c r="AA29775">
        <v>2114115</v>
      </c>
      <c r="AB29775">
        <v>122.15300000000001</v>
      </c>
    </row>
    <row r="29776" spans="3:28" x14ac:dyDescent="0.25">
      <c r="C29776">
        <v>1319688</v>
      </c>
      <c r="D29776">
        <v>19.508199999999999</v>
      </c>
      <c r="H29776">
        <v>1554181</v>
      </c>
      <c r="I29776">
        <v>22.507000000000001</v>
      </c>
      <c r="L29776">
        <v>1615302</v>
      </c>
      <c r="M29776">
        <v>21.7622</v>
      </c>
      <c r="S29776">
        <v>1366909</v>
      </c>
      <c r="T29776">
        <v>27.113</v>
      </c>
      <c r="W29776">
        <v>1363880</v>
      </c>
      <c r="X29776">
        <v>19.9786</v>
      </c>
      <c r="AA29776">
        <v>2114175</v>
      </c>
      <c r="AB29776">
        <v>122.15300000000001</v>
      </c>
    </row>
    <row r="29777" spans="3:28" x14ac:dyDescent="0.25">
      <c r="C29777">
        <v>1319787</v>
      </c>
      <c r="D29777">
        <v>19.5474</v>
      </c>
      <c r="H29777">
        <v>1554240</v>
      </c>
      <c r="I29777">
        <v>22.507000000000001</v>
      </c>
      <c r="L29777">
        <v>1615381</v>
      </c>
      <c r="M29777">
        <v>21.771999999999998</v>
      </c>
      <c r="S29777">
        <v>1366956</v>
      </c>
      <c r="T29777">
        <v>27.1816</v>
      </c>
      <c r="W29777">
        <v>1363940</v>
      </c>
      <c r="X29777">
        <v>19.968800000000002</v>
      </c>
      <c r="AA29777">
        <v>2114225</v>
      </c>
      <c r="AB29777">
        <v>122.15300000000001</v>
      </c>
    </row>
    <row r="29778" spans="3:28" x14ac:dyDescent="0.25">
      <c r="C29778">
        <v>1319812</v>
      </c>
      <c r="D29778">
        <v>19.537600000000001</v>
      </c>
      <c r="H29778">
        <v>1554484</v>
      </c>
      <c r="I29778">
        <v>22.497199999999999</v>
      </c>
      <c r="L29778">
        <v>1615447</v>
      </c>
      <c r="M29778">
        <v>21.771999999999998</v>
      </c>
      <c r="S29778">
        <v>1366980</v>
      </c>
      <c r="T29778">
        <v>27.240400000000001</v>
      </c>
      <c r="W29778">
        <v>1363970</v>
      </c>
      <c r="X29778">
        <v>19.91</v>
      </c>
      <c r="AA29778">
        <v>2114265</v>
      </c>
      <c r="AB29778">
        <v>122.15300000000001</v>
      </c>
    </row>
    <row r="29779" spans="3:28" x14ac:dyDescent="0.25">
      <c r="C29779">
        <v>1319842</v>
      </c>
      <c r="D29779">
        <v>19.5474</v>
      </c>
      <c r="H29779">
        <v>1554565</v>
      </c>
      <c r="I29779">
        <v>22.497199999999999</v>
      </c>
      <c r="L29779">
        <v>1615506</v>
      </c>
      <c r="M29779">
        <v>21.811199999999999</v>
      </c>
      <c r="S29779">
        <v>1367013</v>
      </c>
      <c r="T29779">
        <v>27.2698</v>
      </c>
      <c r="W29779">
        <v>1364000</v>
      </c>
      <c r="X29779">
        <v>19.870799999999999</v>
      </c>
      <c r="AA29779">
        <v>2114295</v>
      </c>
      <c r="AB29779">
        <v>122.15300000000001</v>
      </c>
    </row>
    <row r="29780" spans="3:28" x14ac:dyDescent="0.25">
      <c r="C29780">
        <v>1319898</v>
      </c>
      <c r="D29780">
        <v>19.596399999999999</v>
      </c>
      <c r="H29780">
        <v>1554783</v>
      </c>
      <c r="I29780">
        <v>22.477599999999999</v>
      </c>
      <c r="L29780">
        <v>1615532</v>
      </c>
      <c r="M29780">
        <v>21.811199999999999</v>
      </c>
      <c r="S29780">
        <v>1367034</v>
      </c>
      <c r="T29780">
        <v>27.279599999999999</v>
      </c>
      <c r="W29780">
        <v>1364030</v>
      </c>
      <c r="X29780">
        <v>19.8414</v>
      </c>
      <c r="AA29780">
        <v>2114324</v>
      </c>
      <c r="AB29780">
        <v>122.15300000000001</v>
      </c>
    </row>
    <row r="29781" spans="3:28" x14ac:dyDescent="0.25">
      <c r="C29781">
        <v>1319962</v>
      </c>
      <c r="D29781">
        <v>19.616</v>
      </c>
      <c r="H29781">
        <v>1554937</v>
      </c>
      <c r="I29781">
        <v>22.457999999999998</v>
      </c>
      <c r="L29781">
        <v>1615558</v>
      </c>
      <c r="M29781">
        <v>21.811199999999999</v>
      </c>
      <c r="S29781">
        <v>1367060</v>
      </c>
      <c r="T29781">
        <v>27.279599999999999</v>
      </c>
      <c r="W29781">
        <v>1364090</v>
      </c>
      <c r="X29781">
        <v>19.812000000000001</v>
      </c>
      <c r="AA29781">
        <v>2114355</v>
      </c>
      <c r="AB29781">
        <v>122.15300000000001</v>
      </c>
    </row>
    <row r="29782" spans="3:28" x14ac:dyDescent="0.25">
      <c r="C29782">
        <v>1320018</v>
      </c>
      <c r="D29782">
        <v>19.625800000000002</v>
      </c>
      <c r="H29782">
        <v>1555075</v>
      </c>
      <c r="I29782">
        <v>22.4678</v>
      </c>
      <c r="L29782">
        <v>1615588</v>
      </c>
      <c r="M29782">
        <v>21.811199999999999</v>
      </c>
      <c r="S29782">
        <v>1367120</v>
      </c>
      <c r="T29782">
        <v>27.2502</v>
      </c>
      <c r="W29782">
        <v>1364119</v>
      </c>
      <c r="X29782">
        <v>19.8218</v>
      </c>
      <c r="AA29782">
        <v>2114392</v>
      </c>
      <c r="AB29782">
        <v>122.15300000000001</v>
      </c>
    </row>
    <row r="29783" spans="3:28" x14ac:dyDescent="0.25">
      <c r="C29783">
        <v>1320049</v>
      </c>
      <c r="D29783">
        <v>19.6356</v>
      </c>
      <c r="H29783">
        <v>1555119</v>
      </c>
      <c r="I29783">
        <v>22.457999999999998</v>
      </c>
      <c r="L29783">
        <v>1615670</v>
      </c>
      <c r="M29783">
        <v>21.811199999999999</v>
      </c>
      <c r="S29783">
        <v>1367150</v>
      </c>
      <c r="T29783">
        <v>27.240400000000001</v>
      </c>
      <c r="W29783">
        <v>1364149</v>
      </c>
      <c r="X29783">
        <v>19.812000000000001</v>
      </c>
      <c r="AA29783">
        <v>2114444</v>
      </c>
      <c r="AB29783">
        <v>122.15300000000001</v>
      </c>
    </row>
    <row r="29784" spans="3:28" x14ac:dyDescent="0.25">
      <c r="C29784">
        <v>1320079</v>
      </c>
      <c r="D29784">
        <v>19.655200000000001</v>
      </c>
      <c r="H29784">
        <v>1555149</v>
      </c>
      <c r="I29784">
        <v>22.4678</v>
      </c>
      <c r="L29784">
        <v>1615714</v>
      </c>
      <c r="M29784">
        <v>21.811199999999999</v>
      </c>
      <c r="S29784">
        <v>1367209</v>
      </c>
      <c r="T29784">
        <v>27.171800000000001</v>
      </c>
      <c r="W29784">
        <v>1364180</v>
      </c>
      <c r="X29784">
        <v>19.851199999999999</v>
      </c>
      <c r="AA29784">
        <v>2114492</v>
      </c>
      <c r="AB29784">
        <v>122.15300000000001</v>
      </c>
    </row>
    <row r="29785" spans="3:28" x14ac:dyDescent="0.25">
      <c r="C29785">
        <v>1320111</v>
      </c>
      <c r="D29785">
        <v>19.674800000000001</v>
      </c>
      <c r="H29785">
        <v>1555176</v>
      </c>
      <c r="I29785">
        <v>22.4678</v>
      </c>
      <c r="L29785">
        <v>1615747</v>
      </c>
      <c r="M29785">
        <v>21.811199999999999</v>
      </c>
      <c r="S29785">
        <v>1367270</v>
      </c>
      <c r="T29785">
        <v>27.1326</v>
      </c>
      <c r="W29785">
        <v>1364209</v>
      </c>
      <c r="X29785">
        <v>19.870799999999999</v>
      </c>
      <c r="AA29785">
        <v>2114507</v>
      </c>
      <c r="AB29785">
        <v>122.15300000000001</v>
      </c>
    </row>
    <row r="29786" spans="3:28" x14ac:dyDescent="0.25">
      <c r="C29786">
        <v>1320174</v>
      </c>
      <c r="D29786">
        <v>19.655200000000001</v>
      </c>
      <c r="H29786">
        <v>1555195</v>
      </c>
      <c r="I29786">
        <v>22.457999999999998</v>
      </c>
      <c r="L29786">
        <v>1615869</v>
      </c>
      <c r="M29786">
        <v>21.811199999999999</v>
      </c>
      <c r="S29786">
        <v>1367300</v>
      </c>
      <c r="T29786">
        <v>27.083600000000001</v>
      </c>
      <c r="W29786">
        <v>1364240</v>
      </c>
      <c r="X29786">
        <v>19.861000000000001</v>
      </c>
      <c r="AA29786">
        <v>2114564</v>
      </c>
      <c r="AB29786">
        <v>122.15300000000001</v>
      </c>
    </row>
    <row r="29787" spans="3:28" x14ac:dyDescent="0.25">
      <c r="C29787">
        <v>1320210</v>
      </c>
      <c r="D29787">
        <v>19.674800000000001</v>
      </c>
      <c r="H29787">
        <v>1555506</v>
      </c>
      <c r="I29787">
        <v>22.457999999999998</v>
      </c>
      <c r="L29787">
        <v>1615952</v>
      </c>
      <c r="M29787">
        <v>21.811199999999999</v>
      </c>
      <c r="S29787">
        <v>1367360</v>
      </c>
      <c r="T29787">
        <v>26.9268</v>
      </c>
      <c r="W29787">
        <v>1364270</v>
      </c>
      <c r="X29787">
        <v>19.880600000000001</v>
      </c>
      <c r="AA29787">
        <v>2114600</v>
      </c>
      <c r="AB29787">
        <v>122.15300000000001</v>
      </c>
    </row>
    <row r="29788" spans="3:28" x14ac:dyDescent="0.25">
      <c r="C29788">
        <v>1320239</v>
      </c>
      <c r="D29788">
        <v>19.6846</v>
      </c>
      <c r="H29788">
        <v>1555558</v>
      </c>
      <c r="I29788">
        <v>22.457999999999998</v>
      </c>
      <c r="L29788">
        <v>1616017</v>
      </c>
      <c r="M29788">
        <v>21.811199999999999</v>
      </c>
      <c r="S29788">
        <v>1367390</v>
      </c>
      <c r="T29788">
        <v>26.9072</v>
      </c>
      <c r="W29788">
        <v>1364330</v>
      </c>
      <c r="X29788">
        <v>19.831600000000002</v>
      </c>
      <c r="AA29788">
        <v>2114625</v>
      </c>
      <c r="AB29788">
        <v>122.15300000000001</v>
      </c>
    </row>
    <row r="29789" spans="3:28" x14ac:dyDescent="0.25">
      <c r="C29789">
        <v>1320289</v>
      </c>
      <c r="D29789">
        <v>19.6846</v>
      </c>
      <c r="H29789">
        <v>1555590</v>
      </c>
      <c r="I29789">
        <v>22.457999999999998</v>
      </c>
      <c r="L29789">
        <v>1616222</v>
      </c>
      <c r="M29789">
        <v>21.771999999999998</v>
      </c>
      <c r="S29789">
        <v>1367452</v>
      </c>
      <c r="T29789">
        <v>26.887599999999999</v>
      </c>
      <c r="W29789">
        <v>1364390</v>
      </c>
      <c r="X29789">
        <v>19.782599999999999</v>
      </c>
      <c r="AA29789">
        <v>2114663</v>
      </c>
      <c r="AB29789">
        <v>122.15300000000001</v>
      </c>
    </row>
    <row r="29790" spans="3:28" x14ac:dyDescent="0.25">
      <c r="C29790">
        <v>1320328</v>
      </c>
      <c r="D29790">
        <v>19.694400000000002</v>
      </c>
      <c r="H29790">
        <v>1555619</v>
      </c>
      <c r="I29790">
        <v>22.4678</v>
      </c>
      <c r="L29790">
        <v>1616308</v>
      </c>
      <c r="M29790">
        <v>21.7818</v>
      </c>
      <c r="S29790">
        <v>1367485</v>
      </c>
      <c r="T29790">
        <v>26.877800000000001</v>
      </c>
      <c r="W29790">
        <v>1364420</v>
      </c>
      <c r="X29790">
        <v>19.782599999999999</v>
      </c>
      <c r="AA29790">
        <v>2114724</v>
      </c>
      <c r="AB29790">
        <v>122.15300000000001</v>
      </c>
    </row>
    <row r="29791" spans="3:28" x14ac:dyDescent="0.25">
      <c r="C29791">
        <v>1320349</v>
      </c>
      <c r="D29791">
        <v>19.713999999999999</v>
      </c>
      <c r="H29791">
        <v>1555714</v>
      </c>
      <c r="I29791">
        <v>22.4678</v>
      </c>
      <c r="L29791">
        <v>1616380</v>
      </c>
      <c r="M29791">
        <v>21.7622</v>
      </c>
      <c r="S29791">
        <v>1367510</v>
      </c>
      <c r="T29791">
        <v>26.9072</v>
      </c>
      <c r="W29791">
        <v>1364450</v>
      </c>
      <c r="X29791">
        <v>19.812000000000001</v>
      </c>
      <c r="AA29791">
        <v>2114745</v>
      </c>
      <c r="AB29791">
        <v>122.15300000000001</v>
      </c>
    </row>
    <row r="29792" spans="3:28" x14ac:dyDescent="0.25">
      <c r="C29792">
        <v>1320425</v>
      </c>
      <c r="D29792">
        <v>19.733599999999999</v>
      </c>
      <c r="H29792">
        <v>1555777</v>
      </c>
      <c r="I29792">
        <v>22.457999999999998</v>
      </c>
      <c r="L29792">
        <v>1616412</v>
      </c>
      <c r="M29792">
        <v>21.7622</v>
      </c>
      <c r="S29792">
        <v>1367539</v>
      </c>
      <c r="T29792">
        <v>26.9268</v>
      </c>
      <c r="W29792">
        <v>1364480</v>
      </c>
      <c r="X29792">
        <v>19.8414</v>
      </c>
      <c r="AA29792">
        <v>2114805</v>
      </c>
      <c r="AB29792">
        <v>122.15300000000001</v>
      </c>
    </row>
    <row r="29793" spans="3:28" x14ac:dyDescent="0.25">
      <c r="C29793">
        <v>1320450</v>
      </c>
      <c r="D29793">
        <v>19.733599999999999</v>
      </c>
      <c r="H29793">
        <v>1555803</v>
      </c>
      <c r="I29793">
        <v>22.457999999999998</v>
      </c>
      <c r="L29793">
        <v>1616446</v>
      </c>
      <c r="M29793">
        <v>21.752400000000002</v>
      </c>
      <c r="S29793">
        <v>1367574</v>
      </c>
      <c r="T29793">
        <v>26.9268</v>
      </c>
      <c r="W29793">
        <v>1364540</v>
      </c>
      <c r="X29793">
        <v>19.812000000000001</v>
      </c>
      <c r="AA29793">
        <v>2114864</v>
      </c>
      <c r="AB29793">
        <v>122.15300000000001</v>
      </c>
    </row>
    <row r="29794" spans="3:28" x14ac:dyDescent="0.25">
      <c r="C29794">
        <v>1320472</v>
      </c>
      <c r="D29794">
        <v>19.7532</v>
      </c>
      <c r="H29794">
        <v>1555831</v>
      </c>
      <c r="I29794">
        <v>22.4678</v>
      </c>
      <c r="L29794">
        <v>1616493</v>
      </c>
      <c r="M29794">
        <v>21.732800000000001</v>
      </c>
      <c r="S29794">
        <v>1367599</v>
      </c>
      <c r="T29794">
        <v>27.005199999999999</v>
      </c>
      <c r="W29794">
        <v>1364569</v>
      </c>
      <c r="X29794">
        <v>19.763000000000002</v>
      </c>
      <c r="AA29794">
        <v>2114924</v>
      </c>
      <c r="AB29794">
        <v>122.15300000000001</v>
      </c>
    </row>
    <row r="29795" spans="3:28" x14ac:dyDescent="0.25">
      <c r="C29795">
        <v>1320508</v>
      </c>
      <c r="D29795">
        <v>19.7532</v>
      </c>
      <c r="H29795">
        <v>1555987</v>
      </c>
      <c r="I29795">
        <v>22.477599999999999</v>
      </c>
      <c r="L29795">
        <v>1616521</v>
      </c>
      <c r="M29795">
        <v>21.722999999999999</v>
      </c>
      <c r="S29795">
        <v>1367641</v>
      </c>
      <c r="T29795">
        <v>27.024799999999999</v>
      </c>
      <c r="W29795">
        <v>1364600</v>
      </c>
      <c r="X29795">
        <v>19.733599999999999</v>
      </c>
      <c r="AA29795">
        <v>2114987</v>
      </c>
      <c r="AB29795">
        <v>122.15300000000001</v>
      </c>
    </row>
    <row r="29796" spans="3:28" x14ac:dyDescent="0.25">
      <c r="C29796">
        <v>1320535</v>
      </c>
      <c r="D29796">
        <v>19.792400000000001</v>
      </c>
      <c r="H29796">
        <v>1556009</v>
      </c>
      <c r="I29796">
        <v>22.487400000000001</v>
      </c>
      <c r="L29796">
        <v>1616553</v>
      </c>
      <c r="M29796">
        <v>21.713200000000001</v>
      </c>
      <c r="S29796">
        <v>1367660</v>
      </c>
      <c r="T29796">
        <v>27.0444</v>
      </c>
      <c r="W29796">
        <v>1364630</v>
      </c>
      <c r="X29796">
        <v>19.723800000000001</v>
      </c>
      <c r="AA29796">
        <v>2115014</v>
      </c>
      <c r="AB29796">
        <v>122.15300000000001</v>
      </c>
    </row>
    <row r="29797" spans="3:28" x14ac:dyDescent="0.25">
      <c r="C29797">
        <v>1320564</v>
      </c>
      <c r="D29797">
        <v>19.802199999999999</v>
      </c>
      <c r="H29797">
        <v>1556076</v>
      </c>
      <c r="I29797">
        <v>22.477599999999999</v>
      </c>
      <c r="L29797">
        <v>1616679</v>
      </c>
      <c r="M29797">
        <v>21.732800000000001</v>
      </c>
      <c r="S29797">
        <v>1367696</v>
      </c>
      <c r="T29797">
        <v>27.083600000000001</v>
      </c>
      <c r="W29797">
        <v>1364660</v>
      </c>
      <c r="X29797">
        <v>19.713999999999999</v>
      </c>
      <c r="AA29797">
        <v>2115044</v>
      </c>
      <c r="AB29797">
        <v>122.15300000000001</v>
      </c>
    </row>
    <row r="29798" spans="3:28" x14ac:dyDescent="0.25">
      <c r="C29798">
        <v>1320655</v>
      </c>
      <c r="D29798">
        <v>19.802199999999999</v>
      </c>
      <c r="H29798">
        <v>1556221</v>
      </c>
      <c r="I29798">
        <v>22.457999999999998</v>
      </c>
      <c r="L29798">
        <v>1616728</v>
      </c>
      <c r="M29798">
        <v>21.7622</v>
      </c>
      <c r="S29798">
        <v>1367726</v>
      </c>
      <c r="T29798">
        <v>27.064</v>
      </c>
      <c r="W29798">
        <v>1364689</v>
      </c>
      <c r="X29798">
        <v>19.713999999999999</v>
      </c>
      <c r="AA29798">
        <v>2115074</v>
      </c>
      <c r="AB29798">
        <v>122.15300000000001</v>
      </c>
    </row>
    <row r="29799" spans="3:28" x14ac:dyDescent="0.25">
      <c r="C29799">
        <v>1320684</v>
      </c>
      <c r="D29799">
        <v>19.812000000000001</v>
      </c>
      <c r="H29799">
        <v>1556249</v>
      </c>
      <c r="I29799">
        <v>22.457999999999998</v>
      </c>
      <c r="L29799">
        <v>1616837</v>
      </c>
      <c r="M29799">
        <v>21.811199999999999</v>
      </c>
      <c r="S29799">
        <v>1367790</v>
      </c>
      <c r="T29799">
        <v>27.142399999999999</v>
      </c>
      <c r="W29799">
        <v>1364750</v>
      </c>
      <c r="X29799">
        <v>19.674800000000001</v>
      </c>
      <c r="AA29799">
        <v>2115104</v>
      </c>
      <c r="AB29799">
        <v>122.15300000000001</v>
      </c>
    </row>
    <row r="29800" spans="3:28" x14ac:dyDescent="0.25">
      <c r="C29800">
        <v>1320716</v>
      </c>
      <c r="D29800">
        <v>19.812000000000001</v>
      </c>
      <c r="H29800">
        <v>1556282</v>
      </c>
      <c r="I29800">
        <v>22.4482</v>
      </c>
      <c r="L29800">
        <v>1616853</v>
      </c>
      <c r="M29800">
        <v>21.811199999999999</v>
      </c>
      <c r="S29800">
        <v>1367840</v>
      </c>
      <c r="T29800">
        <v>27.230599999999999</v>
      </c>
      <c r="W29800">
        <v>1364809</v>
      </c>
      <c r="X29800">
        <v>19.645399999999999</v>
      </c>
      <c r="AA29800">
        <v>2115143</v>
      </c>
      <c r="AB29800">
        <v>122.15300000000001</v>
      </c>
    </row>
    <row r="29801" spans="3:28" x14ac:dyDescent="0.25">
      <c r="C29801">
        <v>1320802</v>
      </c>
      <c r="D29801">
        <v>19.861000000000001</v>
      </c>
      <c r="H29801">
        <v>1556365</v>
      </c>
      <c r="I29801">
        <v>22.438400000000001</v>
      </c>
      <c r="L29801">
        <v>1616920</v>
      </c>
      <c r="M29801">
        <v>21.811199999999999</v>
      </c>
      <c r="S29801">
        <v>1367870</v>
      </c>
      <c r="T29801">
        <v>27.309000000000001</v>
      </c>
      <c r="W29801">
        <v>1364870</v>
      </c>
      <c r="X29801">
        <v>19.743400000000001</v>
      </c>
      <c r="AA29801">
        <v>2115164</v>
      </c>
      <c r="AB29801">
        <v>122.15300000000001</v>
      </c>
    </row>
    <row r="29802" spans="3:28" x14ac:dyDescent="0.25">
      <c r="C29802">
        <v>1320838</v>
      </c>
      <c r="D29802">
        <v>19.861000000000001</v>
      </c>
      <c r="H29802">
        <v>1556579</v>
      </c>
      <c r="I29802">
        <v>22.428599999999999</v>
      </c>
      <c r="L29802">
        <v>1617042</v>
      </c>
      <c r="M29802">
        <v>21.87</v>
      </c>
      <c r="S29802">
        <v>1367900</v>
      </c>
      <c r="T29802">
        <v>27.3384</v>
      </c>
      <c r="W29802">
        <v>1364900</v>
      </c>
      <c r="X29802">
        <v>19.7532</v>
      </c>
      <c r="AA29802">
        <v>2115206</v>
      </c>
      <c r="AB29802">
        <v>122.15300000000001</v>
      </c>
    </row>
    <row r="29803" spans="3:28" x14ac:dyDescent="0.25">
      <c r="C29803">
        <v>1320888</v>
      </c>
      <c r="D29803">
        <v>19.870799999999999</v>
      </c>
      <c r="H29803">
        <v>1556642</v>
      </c>
      <c r="I29803">
        <v>22.418800000000001</v>
      </c>
      <c r="L29803">
        <v>1617164</v>
      </c>
      <c r="M29803">
        <v>21.968</v>
      </c>
      <c r="S29803">
        <v>1367930</v>
      </c>
      <c r="T29803">
        <v>27.348199999999999</v>
      </c>
      <c r="W29803">
        <v>1364930</v>
      </c>
      <c r="X29803">
        <v>19.782599999999999</v>
      </c>
      <c r="AA29803">
        <v>2115224</v>
      </c>
      <c r="AB29803">
        <v>122.15300000000001</v>
      </c>
    </row>
    <row r="29804" spans="3:28" x14ac:dyDescent="0.25">
      <c r="C29804">
        <v>1320948</v>
      </c>
      <c r="D29804">
        <v>19.91</v>
      </c>
      <c r="H29804">
        <v>1556669</v>
      </c>
      <c r="I29804">
        <v>22.418800000000001</v>
      </c>
      <c r="L29804">
        <v>1617341</v>
      </c>
      <c r="M29804">
        <v>22.046399999999998</v>
      </c>
      <c r="S29804">
        <v>1367959</v>
      </c>
      <c r="T29804">
        <v>27.289400000000001</v>
      </c>
      <c r="W29804">
        <v>1364960</v>
      </c>
      <c r="X29804">
        <v>19.733599999999999</v>
      </c>
      <c r="AA29804">
        <v>2115254</v>
      </c>
      <c r="AB29804">
        <v>122.15300000000001</v>
      </c>
    </row>
    <row r="29805" spans="3:28" x14ac:dyDescent="0.25">
      <c r="C29805">
        <v>1321041</v>
      </c>
      <c r="D29805">
        <v>19.949200000000001</v>
      </c>
      <c r="H29805">
        <v>1556699</v>
      </c>
      <c r="I29805">
        <v>22.418800000000001</v>
      </c>
      <c r="L29805">
        <v>1617365</v>
      </c>
      <c r="M29805">
        <v>22.0562</v>
      </c>
      <c r="S29805">
        <v>1367997</v>
      </c>
      <c r="T29805">
        <v>27.3188</v>
      </c>
      <c r="W29805">
        <v>1364990</v>
      </c>
      <c r="X29805">
        <v>19.606200000000001</v>
      </c>
      <c r="AA29805">
        <v>2115288</v>
      </c>
      <c r="AB29805">
        <v>122.15300000000001</v>
      </c>
    </row>
    <row r="29806" spans="3:28" x14ac:dyDescent="0.25">
      <c r="C29806">
        <v>1321079</v>
      </c>
      <c r="D29806">
        <v>19.949200000000001</v>
      </c>
      <c r="H29806">
        <v>1556733</v>
      </c>
      <c r="I29806">
        <v>22.438400000000001</v>
      </c>
      <c r="L29806">
        <v>1617457</v>
      </c>
      <c r="M29806">
        <v>22.1052</v>
      </c>
      <c r="S29806">
        <v>1368031</v>
      </c>
      <c r="T29806">
        <v>27.367799999999999</v>
      </c>
      <c r="W29806">
        <v>1365020</v>
      </c>
      <c r="X29806">
        <v>19.527799999999999</v>
      </c>
      <c r="AA29806">
        <v>2115374</v>
      </c>
      <c r="AB29806">
        <v>122.15300000000001</v>
      </c>
    </row>
    <row r="29807" spans="3:28" x14ac:dyDescent="0.25">
      <c r="C29807">
        <v>1321140</v>
      </c>
      <c r="D29807">
        <v>19.9786</v>
      </c>
      <c r="H29807">
        <v>1556824</v>
      </c>
      <c r="I29807">
        <v>22.428599999999999</v>
      </c>
      <c r="L29807">
        <v>1617577</v>
      </c>
      <c r="M29807">
        <v>22.1248</v>
      </c>
      <c r="S29807">
        <v>1368050</v>
      </c>
      <c r="T29807">
        <v>27.397200000000002</v>
      </c>
      <c r="W29807">
        <v>1365050</v>
      </c>
      <c r="X29807">
        <v>19.488600000000002</v>
      </c>
      <c r="AA29807">
        <v>2115404</v>
      </c>
      <c r="AB29807">
        <v>122.15300000000001</v>
      </c>
    </row>
    <row r="29808" spans="3:28" x14ac:dyDescent="0.25">
      <c r="C29808">
        <v>1321164</v>
      </c>
      <c r="D29808">
        <v>19.988399999999999</v>
      </c>
      <c r="H29808">
        <v>1556943</v>
      </c>
      <c r="I29808">
        <v>22.428599999999999</v>
      </c>
      <c r="L29808">
        <v>1617629</v>
      </c>
      <c r="M29808">
        <v>22.144400000000001</v>
      </c>
      <c r="S29808">
        <v>1368140</v>
      </c>
      <c r="T29808">
        <v>27.220800000000001</v>
      </c>
      <c r="W29808">
        <v>1365080</v>
      </c>
      <c r="X29808">
        <v>19.518000000000001</v>
      </c>
      <c r="AA29808">
        <v>2115435</v>
      </c>
      <c r="AB29808">
        <v>122.15300000000001</v>
      </c>
    </row>
    <row r="29809" spans="3:28" x14ac:dyDescent="0.25">
      <c r="C29809">
        <v>1321189</v>
      </c>
      <c r="D29809">
        <v>19.988399999999999</v>
      </c>
      <c r="H29809">
        <v>1557068</v>
      </c>
      <c r="I29809">
        <v>22.428599999999999</v>
      </c>
      <c r="L29809">
        <v>1617659</v>
      </c>
      <c r="M29809">
        <v>22.134599999999999</v>
      </c>
      <c r="S29809">
        <v>1368170</v>
      </c>
      <c r="T29809">
        <v>27.113</v>
      </c>
      <c r="W29809">
        <v>1365139</v>
      </c>
      <c r="X29809">
        <v>19.527799999999999</v>
      </c>
      <c r="AA29809">
        <v>2115498</v>
      </c>
      <c r="AB29809">
        <v>122.15300000000001</v>
      </c>
    </row>
    <row r="29810" spans="3:28" x14ac:dyDescent="0.25">
      <c r="C29810">
        <v>1321219</v>
      </c>
      <c r="D29810">
        <v>19.988399999999999</v>
      </c>
      <c r="H29810">
        <v>1557131</v>
      </c>
      <c r="I29810">
        <v>22.418800000000001</v>
      </c>
      <c r="L29810">
        <v>1617696</v>
      </c>
      <c r="M29810">
        <v>22.144400000000001</v>
      </c>
      <c r="S29810">
        <v>1368202</v>
      </c>
      <c r="T29810">
        <v>27.122800000000002</v>
      </c>
      <c r="W29810">
        <v>1365169</v>
      </c>
      <c r="X29810">
        <v>19.616</v>
      </c>
      <c r="AA29810">
        <v>2115524</v>
      </c>
      <c r="AB29810">
        <v>122.15300000000001</v>
      </c>
    </row>
    <row r="29811" spans="3:28" x14ac:dyDescent="0.25">
      <c r="C29811">
        <v>1321289</v>
      </c>
      <c r="D29811">
        <v>19.998200000000001</v>
      </c>
      <c r="H29811">
        <v>1557162</v>
      </c>
      <c r="I29811">
        <v>22.428599999999999</v>
      </c>
      <c r="L29811">
        <v>1617723</v>
      </c>
      <c r="M29811">
        <v>22.144400000000001</v>
      </c>
      <c r="S29811">
        <v>1368273</v>
      </c>
      <c r="T29811">
        <v>26.9954</v>
      </c>
      <c r="W29811">
        <v>1365199</v>
      </c>
      <c r="X29811">
        <v>19.606200000000001</v>
      </c>
      <c r="AA29811">
        <v>2115591</v>
      </c>
      <c r="AB29811">
        <v>122.15300000000001</v>
      </c>
    </row>
    <row r="29812" spans="3:28" x14ac:dyDescent="0.25">
      <c r="C29812">
        <v>1321310</v>
      </c>
      <c r="D29812">
        <v>20.0276</v>
      </c>
      <c r="H29812">
        <v>1557238</v>
      </c>
      <c r="I29812">
        <v>22.418800000000001</v>
      </c>
      <c r="L29812">
        <v>1617760</v>
      </c>
      <c r="M29812">
        <v>22.144400000000001</v>
      </c>
      <c r="S29812">
        <v>1368295</v>
      </c>
      <c r="T29812">
        <v>26.9758</v>
      </c>
      <c r="W29812">
        <v>1365230</v>
      </c>
      <c r="X29812">
        <v>19.557200000000002</v>
      </c>
      <c r="AA29812">
        <v>2115615</v>
      </c>
      <c r="AB29812">
        <v>122.15300000000001</v>
      </c>
    </row>
    <row r="29813" spans="3:28" x14ac:dyDescent="0.25">
      <c r="C29813">
        <v>1321345</v>
      </c>
      <c r="D29813">
        <v>20.037400000000002</v>
      </c>
      <c r="H29813">
        <v>1557336</v>
      </c>
      <c r="I29813">
        <v>22.418800000000001</v>
      </c>
      <c r="L29813">
        <v>1617784</v>
      </c>
      <c r="M29813">
        <v>22.144400000000001</v>
      </c>
      <c r="S29813">
        <v>1368320</v>
      </c>
      <c r="T29813">
        <v>26.936599999999999</v>
      </c>
      <c r="W29813">
        <v>1365259</v>
      </c>
      <c r="X29813">
        <v>19.5474</v>
      </c>
      <c r="AA29813">
        <v>2115680</v>
      </c>
      <c r="AB29813">
        <v>122.15300000000001</v>
      </c>
    </row>
    <row r="29814" spans="3:28" x14ac:dyDescent="0.25">
      <c r="C29814">
        <v>1321398</v>
      </c>
      <c r="D29814">
        <v>20.0472</v>
      </c>
      <c r="H29814">
        <v>1557450</v>
      </c>
      <c r="I29814">
        <v>22.408999999999999</v>
      </c>
      <c r="L29814">
        <v>1617818</v>
      </c>
      <c r="M29814">
        <v>22.154199999999999</v>
      </c>
      <c r="S29814">
        <v>1368350</v>
      </c>
      <c r="T29814">
        <v>26.867999999999999</v>
      </c>
      <c r="W29814">
        <v>1365290</v>
      </c>
      <c r="X29814">
        <v>19.557200000000002</v>
      </c>
      <c r="AA29814">
        <v>2115705</v>
      </c>
      <c r="AB29814">
        <v>122.15300000000001</v>
      </c>
    </row>
    <row r="29815" spans="3:28" x14ac:dyDescent="0.25">
      <c r="C29815">
        <v>1321431</v>
      </c>
      <c r="D29815">
        <v>20.056999999999999</v>
      </c>
      <c r="H29815">
        <v>1557519</v>
      </c>
      <c r="I29815">
        <v>22.3992</v>
      </c>
      <c r="L29815">
        <v>1617838</v>
      </c>
      <c r="M29815">
        <v>22.144400000000001</v>
      </c>
      <c r="S29815">
        <v>1368440</v>
      </c>
      <c r="T29815">
        <v>26.809200000000001</v>
      </c>
      <c r="W29815">
        <v>1365320</v>
      </c>
      <c r="X29815">
        <v>19.596399999999999</v>
      </c>
      <c r="AA29815">
        <v>2115734</v>
      </c>
      <c r="AB29815">
        <v>122.15300000000001</v>
      </c>
    </row>
    <row r="29816" spans="3:28" x14ac:dyDescent="0.25">
      <c r="C29816">
        <v>1321471</v>
      </c>
      <c r="D29816">
        <v>20.076599999999999</v>
      </c>
      <c r="H29816">
        <v>1557597</v>
      </c>
      <c r="I29816">
        <v>22.3992</v>
      </c>
      <c r="L29816">
        <v>1617907</v>
      </c>
      <c r="M29816">
        <v>22.183599999999998</v>
      </c>
      <c r="S29816">
        <v>1368478</v>
      </c>
      <c r="T29816">
        <v>26.750399999999999</v>
      </c>
      <c r="W29816">
        <v>1365350</v>
      </c>
      <c r="X29816">
        <v>19.6356</v>
      </c>
      <c r="AA29816">
        <v>2115764</v>
      </c>
      <c r="AB29816">
        <v>122.15300000000001</v>
      </c>
    </row>
    <row r="29817" spans="3:28" x14ac:dyDescent="0.25">
      <c r="C29817">
        <v>1321502</v>
      </c>
      <c r="D29817">
        <v>20.086400000000001</v>
      </c>
      <c r="H29817">
        <v>1557638</v>
      </c>
      <c r="I29817">
        <v>22.408999999999999</v>
      </c>
      <c r="L29817">
        <v>1617930</v>
      </c>
      <c r="M29817">
        <v>22.1934</v>
      </c>
      <c r="S29817">
        <v>1368516</v>
      </c>
      <c r="T29817">
        <v>26.740600000000001</v>
      </c>
      <c r="W29817">
        <v>1365380</v>
      </c>
      <c r="X29817">
        <v>19.625800000000002</v>
      </c>
      <c r="AA29817">
        <v>2115855</v>
      </c>
      <c r="AB29817">
        <v>122.15300000000001</v>
      </c>
    </row>
    <row r="29818" spans="3:28" x14ac:dyDescent="0.25">
      <c r="C29818">
        <v>1321522</v>
      </c>
      <c r="D29818">
        <v>20.106000000000002</v>
      </c>
      <c r="H29818">
        <v>1557661</v>
      </c>
      <c r="I29818">
        <v>22.3992</v>
      </c>
      <c r="L29818">
        <v>1617959</v>
      </c>
      <c r="M29818">
        <v>22.203199999999999</v>
      </c>
      <c r="S29818">
        <v>1368530</v>
      </c>
      <c r="T29818">
        <v>26.809200000000001</v>
      </c>
      <c r="W29818">
        <v>1365440</v>
      </c>
      <c r="X29818">
        <v>19.7042</v>
      </c>
      <c r="AA29818">
        <v>2115885</v>
      </c>
      <c r="AB29818">
        <v>122.15300000000001</v>
      </c>
    </row>
    <row r="29819" spans="3:28" x14ac:dyDescent="0.25">
      <c r="C29819">
        <v>1321557</v>
      </c>
      <c r="D29819">
        <v>20.106000000000002</v>
      </c>
      <c r="H29819">
        <v>1557692</v>
      </c>
      <c r="I29819">
        <v>22.389399999999998</v>
      </c>
      <c r="L29819">
        <v>1618034</v>
      </c>
      <c r="M29819">
        <v>22.222799999999999</v>
      </c>
      <c r="S29819">
        <v>1368589</v>
      </c>
      <c r="T29819">
        <v>26.867999999999999</v>
      </c>
      <c r="W29819">
        <v>1365469</v>
      </c>
      <c r="X29819">
        <v>19.664999999999999</v>
      </c>
      <c r="AA29819">
        <v>2115975</v>
      </c>
      <c r="AB29819">
        <v>122.15300000000001</v>
      </c>
    </row>
    <row r="29820" spans="3:28" x14ac:dyDescent="0.25">
      <c r="C29820">
        <v>1321680</v>
      </c>
      <c r="D29820">
        <v>20.174600000000002</v>
      </c>
      <c r="H29820">
        <v>1557724</v>
      </c>
      <c r="I29820">
        <v>22.3992</v>
      </c>
      <c r="L29820">
        <v>1618055</v>
      </c>
      <c r="M29820">
        <v>22.232600000000001</v>
      </c>
      <c r="S29820">
        <v>1368630</v>
      </c>
      <c r="T29820">
        <v>26.9954</v>
      </c>
      <c r="W29820">
        <v>1365500</v>
      </c>
      <c r="X29820">
        <v>19.6356</v>
      </c>
      <c r="AA29820">
        <v>2116004</v>
      </c>
      <c r="AB29820">
        <v>122.15300000000001</v>
      </c>
    </row>
    <row r="29821" spans="3:28" x14ac:dyDescent="0.25">
      <c r="C29821">
        <v>1321709</v>
      </c>
      <c r="D29821">
        <v>20.194199999999999</v>
      </c>
      <c r="H29821">
        <v>1557759</v>
      </c>
      <c r="I29821">
        <v>22.389399999999998</v>
      </c>
      <c r="L29821">
        <v>1618078</v>
      </c>
      <c r="M29821">
        <v>22.2424</v>
      </c>
      <c r="S29821">
        <v>1368651</v>
      </c>
      <c r="T29821">
        <v>27.015000000000001</v>
      </c>
      <c r="W29821">
        <v>1365530</v>
      </c>
      <c r="X29821">
        <v>19.5474</v>
      </c>
      <c r="AA29821">
        <v>2116076</v>
      </c>
      <c r="AB29821">
        <v>122.15300000000001</v>
      </c>
    </row>
    <row r="29822" spans="3:28" x14ac:dyDescent="0.25">
      <c r="C29822">
        <v>1321745</v>
      </c>
      <c r="D29822">
        <v>20.213799999999999</v>
      </c>
      <c r="H29822">
        <v>1557782</v>
      </c>
      <c r="I29822">
        <v>22.3796</v>
      </c>
      <c r="L29822">
        <v>1618201</v>
      </c>
      <c r="M29822">
        <v>22.222799999999999</v>
      </c>
      <c r="S29822">
        <v>1368748</v>
      </c>
      <c r="T29822">
        <v>26.985600000000002</v>
      </c>
      <c r="W29822">
        <v>1365589</v>
      </c>
      <c r="X29822">
        <v>19.518000000000001</v>
      </c>
      <c r="AA29822">
        <v>2116124</v>
      </c>
      <c r="AB29822">
        <v>122.15300000000001</v>
      </c>
    </row>
    <row r="29823" spans="3:28" x14ac:dyDescent="0.25">
      <c r="C29823">
        <v>1321769</v>
      </c>
      <c r="D29823">
        <v>20.2334</v>
      </c>
      <c r="H29823">
        <v>1557819</v>
      </c>
      <c r="I29823">
        <v>22.369800000000001</v>
      </c>
      <c r="L29823">
        <v>1618288</v>
      </c>
      <c r="M29823">
        <v>22.2424</v>
      </c>
      <c r="S29823">
        <v>1368770</v>
      </c>
      <c r="T29823">
        <v>27.0444</v>
      </c>
      <c r="W29823">
        <v>1365680</v>
      </c>
      <c r="X29823">
        <v>19.537600000000001</v>
      </c>
      <c r="AA29823">
        <v>2116219</v>
      </c>
      <c r="AB29823">
        <v>122.15300000000001</v>
      </c>
    </row>
    <row r="29824" spans="3:28" x14ac:dyDescent="0.25">
      <c r="C29824">
        <v>1321806</v>
      </c>
      <c r="D29824">
        <v>20.243200000000002</v>
      </c>
      <c r="H29824">
        <v>1557870</v>
      </c>
      <c r="I29824">
        <v>22.36</v>
      </c>
      <c r="L29824">
        <v>1618388</v>
      </c>
      <c r="M29824">
        <v>22.271799999999999</v>
      </c>
      <c r="S29824">
        <v>1368805</v>
      </c>
      <c r="T29824">
        <v>27.073799999999999</v>
      </c>
      <c r="W29824">
        <v>1365709</v>
      </c>
      <c r="X29824">
        <v>19.557200000000002</v>
      </c>
      <c r="AA29824">
        <v>2116244</v>
      </c>
      <c r="AB29824">
        <v>122.15300000000001</v>
      </c>
    </row>
    <row r="29825" spans="3:28" x14ac:dyDescent="0.25">
      <c r="C29825">
        <v>1321819</v>
      </c>
      <c r="D29825">
        <v>20.272600000000001</v>
      </c>
      <c r="H29825">
        <v>1557967</v>
      </c>
      <c r="I29825">
        <v>22.36</v>
      </c>
      <c r="L29825">
        <v>1618448</v>
      </c>
      <c r="M29825">
        <v>22.291399999999999</v>
      </c>
      <c r="S29825">
        <v>1368830</v>
      </c>
      <c r="T29825">
        <v>27.083600000000001</v>
      </c>
      <c r="W29825">
        <v>1365781</v>
      </c>
      <c r="X29825">
        <v>19.616</v>
      </c>
      <c r="AA29825">
        <v>2116275</v>
      </c>
      <c r="AB29825">
        <v>122.15300000000001</v>
      </c>
    </row>
    <row r="29826" spans="3:28" x14ac:dyDescent="0.25">
      <c r="C29826">
        <v>1321852</v>
      </c>
      <c r="D29826">
        <v>20.272600000000001</v>
      </c>
      <c r="H29826">
        <v>1557994</v>
      </c>
      <c r="I29826">
        <v>22.36</v>
      </c>
      <c r="L29826">
        <v>1618500</v>
      </c>
      <c r="M29826">
        <v>22.301200000000001</v>
      </c>
      <c r="S29826">
        <v>1368860</v>
      </c>
      <c r="T29826">
        <v>27.064</v>
      </c>
      <c r="W29826">
        <v>1365799</v>
      </c>
      <c r="X29826">
        <v>19.616</v>
      </c>
      <c r="AA29826">
        <v>2116305</v>
      </c>
      <c r="AB29826">
        <v>122.15300000000001</v>
      </c>
    </row>
    <row r="29827" spans="3:28" x14ac:dyDescent="0.25">
      <c r="C29827">
        <v>1321882</v>
      </c>
      <c r="D29827">
        <v>20.292200000000001</v>
      </c>
      <c r="H29827">
        <v>1558047</v>
      </c>
      <c r="I29827">
        <v>22.350200000000001</v>
      </c>
      <c r="L29827">
        <v>1618572</v>
      </c>
      <c r="M29827">
        <v>22.281600000000001</v>
      </c>
      <c r="S29827">
        <v>1368889</v>
      </c>
      <c r="T29827">
        <v>27.015000000000001</v>
      </c>
      <c r="W29827">
        <v>1365829</v>
      </c>
      <c r="X29827">
        <v>19.576799999999999</v>
      </c>
      <c r="AA29827">
        <v>2116408</v>
      </c>
      <c r="AB29827">
        <v>122.15300000000001</v>
      </c>
    </row>
    <row r="29828" spans="3:28" x14ac:dyDescent="0.25">
      <c r="C29828">
        <v>1321911</v>
      </c>
      <c r="D29828">
        <v>20.282399999999999</v>
      </c>
      <c r="H29828">
        <v>1558116</v>
      </c>
      <c r="I29828">
        <v>22.36</v>
      </c>
      <c r="L29828">
        <v>1618588</v>
      </c>
      <c r="M29828">
        <v>22.311</v>
      </c>
      <c r="S29828">
        <v>1368920</v>
      </c>
      <c r="T29828">
        <v>26.966000000000001</v>
      </c>
      <c r="W29828">
        <v>1365890</v>
      </c>
      <c r="X29828">
        <v>19.606200000000001</v>
      </c>
      <c r="AA29828">
        <v>2116424</v>
      </c>
      <c r="AB29828">
        <v>122.15300000000001</v>
      </c>
    </row>
    <row r="29829" spans="3:28" x14ac:dyDescent="0.25">
      <c r="C29829">
        <v>1321946</v>
      </c>
      <c r="D29829">
        <v>20.282399999999999</v>
      </c>
      <c r="H29829">
        <v>1558231</v>
      </c>
      <c r="I29829">
        <v>22.350200000000001</v>
      </c>
      <c r="L29829">
        <v>1618636</v>
      </c>
      <c r="M29829">
        <v>22.3306</v>
      </c>
      <c r="S29829">
        <v>1368990</v>
      </c>
      <c r="T29829">
        <v>26.985600000000002</v>
      </c>
      <c r="W29829">
        <v>1365920</v>
      </c>
      <c r="X29829">
        <v>19.616</v>
      </c>
      <c r="AA29829">
        <v>2116493</v>
      </c>
      <c r="AB29829">
        <v>122.15300000000001</v>
      </c>
    </row>
    <row r="29830" spans="3:28" x14ac:dyDescent="0.25">
      <c r="C29830">
        <v>1321980</v>
      </c>
      <c r="D29830">
        <v>20.282399999999999</v>
      </c>
      <c r="H29830">
        <v>1558299</v>
      </c>
      <c r="I29830">
        <v>22.340399999999999</v>
      </c>
      <c r="L29830">
        <v>1618720</v>
      </c>
      <c r="M29830">
        <v>22.36</v>
      </c>
      <c r="S29830">
        <v>1369025</v>
      </c>
      <c r="T29830">
        <v>26.946400000000001</v>
      </c>
      <c r="W29830">
        <v>1365950</v>
      </c>
      <c r="X29830">
        <v>19.616</v>
      </c>
      <c r="AA29830">
        <v>2116522</v>
      </c>
      <c r="AB29830">
        <v>122.15300000000001</v>
      </c>
    </row>
    <row r="29831" spans="3:28" x14ac:dyDescent="0.25">
      <c r="C29831">
        <v>1322003</v>
      </c>
      <c r="D29831">
        <v>20.292200000000001</v>
      </c>
      <c r="H29831">
        <v>1558323</v>
      </c>
      <c r="I29831">
        <v>22.350200000000001</v>
      </c>
      <c r="L29831">
        <v>1618833</v>
      </c>
      <c r="M29831">
        <v>22.369800000000001</v>
      </c>
      <c r="S29831">
        <v>1369040</v>
      </c>
      <c r="T29831">
        <v>26.897400000000001</v>
      </c>
      <c r="W29831">
        <v>1365980</v>
      </c>
      <c r="X29831">
        <v>19.6356</v>
      </c>
      <c r="AA29831">
        <v>2116574</v>
      </c>
      <c r="AB29831">
        <v>122.15300000000001</v>
      </c>
    </row>
    <row r="29832" spans="3:28" x14ac:dyDescent="0.25">
      <c r="C29832">
        <v>1322041</v>
      </c>
      <c r="D29832">
        <v>20.3216</v>
      </c>
      <c r="H29832">
        <v>1558356</v>
      </c>
      <c r="I29832">
        <v>22.340399999999999</v>
      </c>
      <c r="L29832">
        <v>1618895</v>
      </c>
      <c r="M29832">
        <v>22.369800000000001</v>
      </c>
      <c r="S29832">
        <v>1369080</v>
      </c>
      <c r="T29832">
        <v>26.877800000000001</v>
      </c>
      <c r="W29832">
        <v>1366039</v>
      </c>
      <c r="X29832">
        <v>19.5474</v>
      </c>
      <c r="AA29832">
        <v>2116604</v>
      </c>
      <c r="AB29832">
        <v>122.15300000000001</v>
      </c>
    </row>
    <row r="29833" spans="3:28" x14ac:dyDescent="0.25">
      <c r="C29833">
        <v>1322058</v>
      </c>
      <c r="D29833">
        <v>20.311800000000002</v>
      </c>
      <c r="H29833">
        <v>1558406</v>
      </c>
      <c r="I29833">
        <v>22.350200000000001</v>
      </c>
      <c r="L29833">
        <v>1618932</v>
      </c>
      <c r="M29833">
        <v>22.3796</v>
      </c>
      <c r="S29833">
        <v>1369099</v>
      </c>
      <c r="T29833">
        <v>26.867999999999999</v>
      </c>
      <c r="W29833">
        <v>1366070</v>
      </c>
      <c r="X29833">
        <v>19.596399999999999</v>
      </c>
      <c r="AA29833">
        <v>2116664</v>
      </c>
      <c r="AB29833">
        <v>122.15300000000001</v>
      </c>
    </row>
    <row r="29834" spans="3:28" x14ac:dyDescent="0.25">
      <c r="C29834">
        <v>1322098</v>
      </c>
      <c r="D29834">
        <v>20.350999999999999</v>
      </c>
      <c r="H29834">
        <v>1558527</v>
      </c>
      <c r="I29834">
        <v>22.340399999999999</v>
      </c>
      <c r="L29834">
        <v>1618948</v>
      </c>
      <c r="M29834">
        <v>22.389399999999998</v>
      </c>
      <c r="S29834">
        <v>1369130</v>
      </c>
      <c r="T29834">
        <v>26.8582</v>
      </c>
      <c r="W29834">
        <v>1366099</v>
      </c>
      <c r="X29834">
        <v>19.567</v>
      </c>
      <c r="AA29834">
        <v>2116694</v>
      </c>
      <c r="AB29834">
        <v>122.15300000000001</v>
      </c>
    </row>
    <row r="29835" spans="3:28" x14ac:dyDescent="0.25">
      <c r="C29835">
        <v>1322119</v>
      </c>
      <c r="D29835">
        <v>20.360800000000001</v>
      </c>
      <c r="H29835">
        <v>1558559</v>
      </c>
      <c r="I29835">
        <v>22.3306</v>
      </c>
      <c r="L29835">
        <v>1619014</v>
      </c>
      <c r="M29835">
        <v>22.389399999999998</v>
      </c>
      <c r="S29835">
        <v>1369199</v>
      </c>
      <c r="T29835">
        <v>26.8386</v>
      </c>
      <c r="W29835">
        <v>1366130</v>
      </c>
      <c r="X29835">
        <v>19.537600000000001</v>
      </c>
      <c r="AA29835">
        <v>2116724</v>
      </c>
      <c r="AB29835">
        <v>122.15300000000001</v>
      </c>
    </row>
    <row r="29836" spans="3:28" x14ac:dyDescent="0.25">
      <c r="C29836">
        <v>1322148</v>
      </c>
      <c r="D29836">
        <v>20.360800000000001</v>
      </c>
      <c r="H29836">
        <v>1558654</v>
      </c>
      <c r="I29836">
        <v>22.320799999999998</v>
      </c>
      <c r="L29836">
        <v>1619075</v>
      </c>
      <c r="M29836">
        <v>22.3992</v>
      </c>
      <c r="S29836">
        <v>1369220</v>
      </c>
      <c r="T29836">
        <v>26.828800000000001</v>
      </c>
      <c r="W29836">
        <v>1366190</v>
      </c>
      <c r="X29836">
        <v>19.586600000000001</v>
      </c>
      <c r="AA29836">
        <v>2116754</v>
      </c>
      <c r="AB29836">
        <v>122.15300000000001</v>
      </c>
    </row>
    <row r="29837" spans="3:28" x14ac:dyDescent="0.25">
      <c r="C29837">
        <v>1322208</v>
      </c>
      <c r="D29837">
        <v>20.3902</v>
      </c>
      <c r="H29837">
        <v>1558676</v>
      </c>
      <c r="I29837">
        <v>22.301200000000001</v>
      </c>
      <c r="L29837">
        <v>1619137</v>
      </c>
      <c r="M29837">
        <v>22.418800000000001</v>
      </c>
      <c r="S29837">
        <v>1369312</v>
      </c>
      <c r="T29837">
        <v>26.721</v>
      </c>
      <c r="W29837">
        <v>1366249</v>
      </c>
      <c r="X29837">
        <v>19.576799999999999</v>
      </c>
      <c r="AA29837">
        <v>2116789</v>
      </c>
      <c r="AB29837">
        <v>122.15300000000001</v>
      </c>
    </row>
    <row r="29838" spans="3:28" x14ac:dyDescent="0.25">
      <c r="C29838">
        <v>1322243</v>
      </c>
      <c r="D29838">
        <v>20.409800000000001</v>
      </c>
      <c r="H29838">
        <v>1558742</v>
      </c>
      <c r="I29838">
        <v>22.311</v>
      </c>
      <c r="L29838">
        <v>1619218</v>
      </c>
      <c r="M29838">
        <v>22.418800000000001</v>
      </c>
      <c r="S29838">
        <v>1369339</v>
      </c>
      <c r="T29838">
        <v>26.711200000000002</v>
      </c>
      <c r="W29838">
        <v>1366280</v>
      </c>
      <c r="X29838">
        <v>19.518000000000001</v>
      </c>
      <c r="AA29838">
        <v>2116815</v>
      </c>
      <c r="AB29838">
        <v>122.15300000000001</v>
      </c>
    </row>
    <row r="29839" spans="3:28" x14ac:dyDescent="0.25">
      <c r="C29839">
        <v>1322392</v>
      </c>
      <c r="D29839">
        <v>20.4588</v>
      </c>
      <c r="H29839">
        <v>1558797</v>
      </c>
      <c r="I29839">
        <v>22.311</v>
      </c>
      <c r="L29839">
        <v>1619251</v>
      </c>
      <c r="M29839">
        <v>22.408999999999999</v>
      </c>
      <c r="S29839">
        <v>1369370</v>
      </c>
      <c r="T29839">
        <v>26.721</v>
      </c>
      <c r="W29839">
        <v>1366309</v>
      </c>
      <c r="X29839">
        <v>19.469000000000001</v>
      </c>
      <c r="AA29839">
        <v>2116844</v>
      </c>
      <c r="AB29839">
        <v>122.15300000000001</v>
      </c>
    </row>
    <row r="29840" spans="3:28" x14ac:dyDescent="0.25">
      <c r="C29840">
        <v>1322485</v>
      </c>
      <c r="D29840">
        <v>20.468599999999999</v>
      </c>
      <c r="H29840">
        <v>1558837</v>
      </c>
      <c r="I29840">
        <v>22.291399999999999</v>
      </c>
      <c r="L29840">
        <v>1619347</v>
      </c>
      <c r="M29840">
        <v>22.418800000000001</v>
      </c>
      <c r="S29840">
        <v>1369400</v>
      </c>
      <c r="T29840">
        <v>26.721</v>
      </c>
      <c r="W29840">
        <v>1366339</v>
      </c>
      <c r="X29840">
        <v>19.4984</v>
      </c>
      <c r="AA29840">
        <v>2116885</v>
      </c>
      <c r="AB29840">
        <v>122.15300000000001</v>
      </c>
    </row>
    <row r="29841" spans="3:28" x14ac:dyDescent="0.25">
      <c r="C29841">
        <v>1322516</v>
      </c>
      <c r="D29841">
        <v>20.478400000000001</v>
      </c>
      <c r="H29841">
        <v>1558894</v>
      </c>
      <c r="I29841">
        <v>22.320799999999998</v>
      </c>
      <c r="L29841">
        <v>1619373</v>
      </c>
      <c r="M29841">
        <v>22.4482</v>
      </c>
      <c r="S29841">
        <v>1369439</v>
      </c>
      <c r="T29841">
        <v>26.711200000000002</v>
      </c>
      <c r="W29841">
        <v>1366369</v>
      </c>
      <c r="X29841">
        <v>19.5474</v>
      </c>
      <c r="AA29841">
        <v>2116905</v>
      </c>
      <c r="AB29841">
        <v>122.15300000000001</v>
      </c>
    </row>
    <row r="29842" spans="3:28" x14ac:dyDescent="0.25">
      <c r="C29842">
        <v>1322545</v>
      </c>
      <c r="D29842">
        <v>20.478400000000001</v>
      </c>
      <c r="H29842">
        <v>1558917</v>
      </c>
      <c r="I29842">
        <v>22.301200000000001</v>
      </c>
      <c r="L29842">
        <v>1619464</v>
      </c>
      <c r="M29842">
        <v>22.5364</v>
      </c>
      <c r="S29842">
        <v>1369460</v>
      </c>
      <c r="T29842">
        <v>26.7014</v>
      </c>
      <c r="W29842">
        <v>1366400</v>
      </c>
      <c r="X29842">
        <v>19.537600000000001</v>
      </c>
      <c r="AA29842">
        <v>2116935</v>
      </c>
      <c r="AB29842">
        <v>122.15300000000001</v>
      </c>
    </row>
    <row r="29843" spans="3:28" x14ac:dyDescent="0.25">
      <c r="C29843">
        <v>1322571</v>
      </c>
      <c r="D29843">
        <v>20.5078</v>
      </c>
      <c r="H29843">
        <v>1558946</v>
      </c>
      <c r="I29843">
        <v>22.301200000000001</v>
      </c>
      <c r="L29843">
        <v>1619525</v>
      </c>
      <c r="M29843">
        <v>22.526599999999998</v>
      </c>
      <c r="S29843">
        <v>1369490</v>
      </c>
      <c r="T29843">
        <v>26.672000000000001</v>
      </c>
      <c r="W29843">
        <v>1366430</v>
      </c>
      <c r="X29843">
        <v>19.508199999999999</v>
      </c>
      <c r="AA29843">
        <v>2116965</v>
      </c>
      <c r="AB29843">
        <v>122.15300000000001</v>
      </c>
    </row>
    <row r="29844" spans="3:28" x14ac:dyDescent="0.25">
      <c r="C29844">
        <v>1322642</v>
      </c>
      <c r="D29844">
        <v>20.537199999999999</v>
      </c>
      <c r="H29844">
        <v>1558977</v>
      </c>
      <c r="I29844">
        <v>22.301200000000001</v>
      </c>
      <c r="L29844">
        <v>1619615</v>
      </c>
      <c r="M29844">
        <v>22.507000000000001</v>
      </c>
      <c r="S29844">
        <v>1369550</v>
      </c>
      <c r="T29844">
        <v>26.7014</v>
      </c>
      <c r="W29844">
        <v>1366460</v>
      </c>
      <c r="X29844">
        <v>19.4788</v>
      </c>
      <c r="AA29844">
        <v>2117028</v>
      </c>
      <c r="AB29844">
        <v>122.15300000000001</v>
      </c>
    </row>
    <row r="29845" spans="3:28" x14ac:dyDescent="0.25">
      <c r="C29845">
        <v>1322666</v>
      </c>
      <c r="D29845">
        <v>20.537199999999999</v>
      </c>
      <c r="H29845">
        <v>1559042</v>
      </c>
      <c r="I29845">
        <v>22.301200000000001</v>
      </c>
      <c r="L29845">
        <v>1619676</v>
      </c>
      <c r="M29845">
        <v>22.497199999999999</v>
      </c>
      <c r="S29845">
        <v>1369580</v>
      </c>
      <c r="T29845">
        <v>26.740600000000001</v>
      </c>
      <c r="W29845">
        <v>1366490</v>
      </c>
      <c r="X29845">
        <v>19.488600000000002</v>
      </c>
      <c r="AA29845">
        <v>2117085</v>
      </c>
      <c r="AB29845">
        <v>122.15300000000001</v>
      </c>
    </row>
    <row r="29846" spans="3:28" x14ac:dyDescent="0.25">
      <c r="C29846">
        <v>1322689</v>
      </c>
      <c r="D29846">
        <v>20.547000000000001</v>
      </c>
      <c r="H29846">
        <v>1559080</v>
      </c>
      <c r="I29846">
        <v>22.281600000000001</v>
      </c>
      <c r="L29846">
        <v>1619701</v>
      </c>
      <c r="M29846">
        <v>22.487400000000001</v>
      </c>
      <c r="S29846">
        <v>1369609</v>
      </c>
      <c r="T29846">
        <v>26.760200000000001</v>
      </c>
      <c r="W29846">
        <v>1366520</v>
      </c>
      <c r="X29846">
        <v>19.527799999999999</v>
      </c>
      <c r="AA29846">
        <v>2117114</v>
      </c>
      <c r="AB29846">
        <v>122.15300000000001</v>
      </c>
    </row>
    <row r="29847" spans="3:28" x14ac:dyDescent="0.25">
      <c r="C29847">
        <v>1322842</v>
      </c>
      <c r="D29847">
        <v>20.596</v>
      </c>
      <c r="H29847">
        <v>1559097</v>
      </c>
      <c r="I29847">
        <v>22.281600000000001</v>
      </c>
      <c r="L29847">
        <v>1619763</v>
      </c>
      <c r="M29847">
        <v>22.497199999999999</v>
      </c>
      <c r="S29847">
        <v>1369639</v>
      </c>
      <c r="T29847">
        <v>26.7896</v>
      </c>
      <c r="W29847">
        <v>1366550</v>
      </c>
      <c r="X29847">
        <v>19.4984</v>
      </c>
      <c r="AA29847">
        <v>2117144</v>
      </c>
      <c r="AB29847">
        <v>122.15300000000001</v>
      </c>
    </row>
    <row r="29848" spans="3:28" x14ac:dyDescent="0.25">
      <c r="C29848">
        <v>1322879</v>
      </c>
      <c r="D29848">
        <v>20.615600000000001</v>
      </c>
      <c r="H29848">
        <v>1559132</v>
      </c>
      <c r="I29848">
        <v>22.281600000000001</v>
      </c>
      <c r="L29848">
        <v>1619789</v>
      </c>
      <c r="M29848">
        <v>22.477599999999999</v>
      </c>
      <c r="S29848">
        <v>1369676</v>
      </c>
      <c r="T29848">
        <v>26.828800000000001</v>
      </c>
      <c r="W29848">
        <v>1366580</v>
      </c>
      <c r="X29848">
        <v>19.518000000000001</v>
      </c>
      <c r="AA29848">
        <v>2117174</v>
      </c>
      <c r="AB29848">
        <v>122.15300000000001</v>
      </c>
    </row>
    <row r="29849" spans="3:28" x14ac:dyDescent="0.25">
      <c r="C29849">
        <v>1322964</v>
      </c>
      <c r="D29849">
        <v>20.654800000000002</v>
      </c>
      <c r="H29849">
        <v>1559161</v>
      </c>
      <c r="I29849">
        <v>22.271799999999999</v>
      </c>
      <c r="L29849">
        <v>1619831</v>
      </c>
      <c r="M29849">
        <v>22.477599999999999</v>
      </c>
      <c r="S29849">
        <v>1369706</v>
      </c>
      <c r="T29849">
        <v>26.760200000000001</v>
      </c>
      <c r="W29849">
        <v>1366610</v>
      </c>
      <c r="X29849">
        <v>19.459199999999999</v>
      </c>
      <c r="AA29849">
        <v>2117205</v>
      </c>
      <c r="AB29849">
        <v>122.15300000000001</v>
      </c>
    </row>
    <row r="29850" spans="3:28" x14ac:dyDescent="0.25">
      <c r="C29850">
        <v>1322997</v>
      </c>
      <c r="D29850">
        <v>20.674399999999999</v>
      </c>
      <c r="H29850">
        <v>1559217</v>
      </c>
      <c r="I29850">
        <v>22.252199999999998</v>
      </c>
      <c r="L29850">
        <v>1619857</v>
      </c>
      <c r="M29850">
        <v>22.477599999999999</v>
      </c>
      <c r="S29850">
        <v>1369730</v>
      </c>
      <c r="T29850">
        <v>26.7896</v>
      </c>
      <c r="W29850">
        <v>1366670</v>
      </c>
      <c r="X29850">
        <v>19.518000000000001</v>
      </c>
      <c r="AA29850">
        <v>2117325</v>
      </c>
      <c r="AB29850">
        <v>122.15300000000001</v>
      </c>
    </row>
    <row r="29851" spans="3:28" x14ac:dyDescent="0.25">
      <c r="C29851">
        <v>1323057</v>
      </c>
      <c r="D29851">
        <v>20.7136</v>
      </c>
      <c r="H29851">
        <v>1559278</v>
      </c>
      <c r="I29851">
        <v>22.262</v>
      </c>
      <c r="L29851">
        <v>1619976</v>
      </c>
      <c r="M29851">
        <v>22.4482</v>
      </c>
      <c r="S29851">
        <v>1369766</v>
      </c>
      <c r="T29851">
        <v>26.848400000000002</v>
      </c>
      <c r="W29851">
        <v>1366700</v>
      </c>
      <c r="X29851">
        <v>19.4984</v>
      </c>
      <c r="AA29851">
        <v>2117354</v>
      </c>
      <c r="AB29851">
        <v>122.15300000000001</v>
      </c>
    </row>
    <row r="29852" spans="3:28" x14ac:dyDescent="0.25">
      <c r="C29852">
        <v>1323118</v>
      </c>
      <c r="D29852">
        <v>20.742999999999999</v>
      </c>
      <c r="H29852">
        <v>1559313</v>
      </c>
      <c r="I29852">
        <v>22.2424</v>
      </c>
      <c r="L29852">
        <v>1620101</v>
      </c>
      <c r="M29852">
        <v>22.457999999999998</v>
      </c>
      <c r="S29852">
        <v>1369801</v>
      </c>
      <c r="T29852">
        <v>26.8386</v>
      </c>
      <c r="W29852">
        <v>1366729</v>
      </c>
      <c r="X29852">
        <v>19.459199999999999</v>
      </c>
      <c r="AA29852">
        <v>2117384</v>
      </c>
      <c r="AB29852">
        <v>122.15300000000001</v>
      </c>
    </row>
    <row r="29853" spans="3:28" x14ac:dyDescent="0.25">
      <c r="C29853">
        <v>1323202</v>
      </c>
      <c r="D29853">
        <v>20.772400000000001</v>
      </c>
      <c r="H29853">
        <v>1559344</v>
      </c>
      <c r="I29853">
        <v>22.2424</v>
      </c>
      <c r="L29853">
        <v>1620243</v>
      </c>
      <c r="M29853">
        <v>22.497199999999999</v>
      </c>
      <c r="S29853">
        <v>1369822</v>
      </c>
      <c r="T29853">
        <v>26.8582</v>
      </c>
      <c r="W29853">
        <v>1366760</v>
      </c>
      <c r="X29853">
        <v>19.439599999999999</v>
      </c>
      <c r="AA29853">
        <v>2117505</v>
      </c>
      <c r="AB29853">
        <v>122.15300000000001</v>
      </c>
    </row>
    <row r="29854" spans="3:28" x14ac:dyDescent="0.25">
      <c r="C29854">
        <v>1323237</v>
      </c>
      <c r="D29854">
        <v>20.792000000000002</v>
      </c>
      <c r="H29854">
        <v>1559380</v>
      </c>
      <c r="I29854">
        <v>22.2424</v>
      </c>
      <c r="L29854">
        <v>1620334</v>
      </c>
      <c r="M29854">
        <v>22.487400000000001</v>
      </c>
      <c r="S29854">
        <v>1369850</v>
      </c>
      <c r="T29854">
        <v>26.867999999999999</v>
      </c>
      <c r="W29854">
        <v>1366789</v>
      </c>
      <c r="X29854">
        <v>19.400400000000001</v>
      </c>
      <c r="AA29854">
        <v>2117564</v>
      </c>
      <c r="AB29854">
        <v>122.15300000000001</v>
      </c>
    </row>
    <row r="29855" spans="3:28" x14ac:dyDescent="0.25">
      <c r="C29855">
        <v>1323261</v>
      </c>
      <c r="D29855">
        <v>20.8018</v>
      </c>
      <c r="H29855">
        <v>1559403</v>
      </c>
      <c r="I29855">
        <v>22.232600000000001</v>
      </c>
      <c r="L29855">
        <v>1620419</v>
      </c>
      <c r="M29855">
        <v>22.497199999999999</v>
      </c>
      <c r="S29855">
        <v>1369882</v>
      </c>
      <c r="T29855">
        <v>26.867999999999999</v>
      </c>
      <c r="W29855">
        <v>1366884</v>
      </c>
      <c r="X29855">
        <v>19.449400000000001</v>
      </c>
      <c r="AA29855">
        <v>2117594</v>
      </c>
      <c r="AB29855">
        <v>122.15300000000001</v>
      </c>
    </row>
    <row r="29856" spans="3:28" x14ac:dyDescent="0.25">
      <c r="C29856">
        <v>1323319</v>
      </c>
      <c r="D29856">
        <v>20.811599999999999</v>
      </c>
      <c r="H29856">
        <v>1559463</v>
      </c>
      <c r="I29856">
        <v>22.222799999999999</v>
      </c>
      <c r="L29856">
        <v>1620489</v>
      </c>
      <c r="M29856">
        <v>22.507000000000001</v>
      </c>
      <c r="S29856">
        <v>1369910</v>
      </c>
      <c r="T29856">
        <v>26.818999999999999</v>
      </c>
      <c r="W29856">
        <v>1366910</v>
      </c>
      <c r="X29856">
        <v>19.400400000000001</v>
      </c>
      <c r="AA29856">
        <v>2117625</v>
      </c>
      <c r="AB29856">
        <v>122.15300000000001</v>
      </c>
    </row>
    <row r="29857" spans="3:28" x14ac:dyDescent="0.25">
      <c r="C29857">
        <v>1323414</v>
      </c>
      <c r="D29857">
        <v>20.831199999999999</v>
      </c>
      <c r="H29857">
        <v>1559517</v>
      </c>
      <c r="I29857">
        <v>22.222799999999999</v>
      </c>
      <c r="L29857">
        <v>1620552</v>
      </c>
      <c r="M29857">
        <v>22.507000000000001</v>
      </c>
      <c r="S29857">
        <v>1369969</v>
      </c>
      <c r="T29857">
        <v>26.77</v>
      </c>
      <c r="W29857">
        <v>1366978</v>
      </c>
      <c r="X29857">
        <v>19.488600000000002</v>
      </c>
      <c r="AA29857">
        <v>2117654</v>
      </c>
      <c r="AB29857">
        <v>122.15300000000001</v>
      </c>
    </row>
    <row r="29858" spans="3:28" x14ac:dyDescent="0.25">
      <c r="C29858">
        <v>1323439</v>
      </c>
      <c r="D29858">
        <v>20.8508</v>
      </c>
      <c r="H29858">
        <v>1559552</v>
      </c>
      <c r="I29858">
        <v>22.222799999999999</v>
      </c>
      <c r="L29858">
        <v>1620668</v>
      </c>
      <c r="M29858">
        <v>22.5168</v>
      </c>
      <c r="S29858">
        <v>1370002</v>
      </c>
      <c r="T29858">
        <v>26.740600000000001</v>
      </c>
      <c r="W29858">
        <v>1366999</v>
      </c>
      <c r="X29858">
        <v>19.518000000000001</v>
      </c>
      <c r="AA29858">
        <v>2117744</v>
      </c>
      <c r="AB29858">
        <v>122.15300000000001</v>
      </c>
    </row>
    <row r="29859" spans="3:28" x14ac:dyDescent="0.25">
      <c r="C29859">
        <v>1323476</v>
      </c>
      <c r="D29859">
        <v>20.8704</v>
      </c>
      <c r="H29859">
        <v>1559636</v>
      </c>
      <c r="I29859">
        <v>22.213000000000001</v>
      </c>
      <c r="L29859">
        <v>1620719</v>
      </c>
      <c r="M29859">
        <v>22.5168</v>
      </c>
      <c r="S29859">
        <v>1370030</v>
      </c>
      <c r="T29859">
        <v>26.750399999999999</v>
      </c>
      <c r="W29859">
        <v>1367029</v>
      </c>
      <c r="X29859">
        <v>19.518000000000001</v>
      </c>
      <c r="AA29859">
        <v>2117775</v>
      </c>
      <c r="AB29859">
        <v>122.15300000000001</v>
      </c>
    </row>
    <row r="29860" spans="3:28" x14ac:dyDescent="0.25">
      <c r="C29860">
        <v>1323566</v>
      </c>
      <c r="D29860">
        <v>20.89</v>
      </c>
      <c r="H29860">
        <v>1559667</v>
      </c>
      <c r="I29860">
        <v>22.213000000000001</v>
      </c>
      <c r="L29860">
        <v>1620778</v>
      </c>
      <c r="M29860">
        <v>22.5168</v>
      </c>
      <c r="S29860">
        <v>1370060</v>
      </c>
      <c r="T29860">
        <v>26.730799999999999</v>
      </c>
      <c r="W29860">
        <v>1367090</v>
      </c>
      <c r="X29860">
        <v>19.439599999999999</v>
      </c>
      <c r="AA29860">
        <v>2117900</v>
      </c>
      <c r="AB29860">
        <v>122.15300000000001</v>
      </c>
    </row>
    <row r="29861" spans="3:28" x14ac:dyDescent="0.25">
      <c r="C29861">
        <v>1323595</v>
      </c>
      <c r="D29861">
        <v>20.89</v>
      </c>
      <c r="H29861">
        <v>1559799</v>
      </c>
      <c r="I29861">
        <v>22.1934</v>
      </c>
      <c r="L29861">
        <v>1620821</v>
      </c>
      <c r="M29861">
        <v>22.526599999999998</v>
      </c>
      <c r="S29861">
        <v>1370099</v>
      </c>
      <c r="T29861">
        <v>26.672000000000001</v>
      </c>
      <c r="W29861">
        <v>1367150</v>
      </c>
      <c r="X29861">
        <v>19.439599999999999</v>
      </c>
      <c r="AA29861">
        <v>2117925</v>
      </c>
      <c r="AB29861">
        <v>122.15300000000001</v>
      </c>
    </row>
    <row r="29862" spans="3:28" x14ac:dyDescent="0.25">
      <c r="C29862">
        <v>1323657</v>
      </c>
      <c r="D29862">
        <v>20.929200000000002</v>
      </c>
      <c r="H29862">
        <v>1559826</v>
      </c>
      <c r="I29862">
        <v>22.183599999999998</v>
      </c>
      <c r="L29862">
        <v>1620838</v>
      </c>
      <c r="M29862">
        <v>22.5168</v>
      </c>
      <c r="S29862">
        <v>1370120</v>
      </c>
      <c r="T29862">
        <v>26.613199999999999</v>
      </c>
      <c r="W29862">
        <v>1367179</v>
      </c>
      <c r="X29862">
        <v>19.459199999999999</v>
      </c>
      <c r="AA29862">
        <v>2117984</v>
      </c>
      <c r="AB29862">
        <v>122.15300000000001</v>
      </c>
    </row>
    <row r="29863" spans="3:28" x14ac:dyDescent="0.25">
      <c r="C29863">
        <v>1323686</v>
      </c>
      <c r="D29863">
        <v>20.948799999999999</v>
      </c>
      <c r="H29863">
        <v>1559848</v>
      </c>
      <c r="I29863">
        <v>22.183599999999998</v>
      </c>
      <c r="L29863">
        <v>1620907</v>
      </c>
      <c r="M29863">
        <v>22.526599999999998</v>
      </c>
      <c r="S29863">
        <v>1370150</v>
      </c>
      <c r="T29863">
        <v>26.554400000000001</v>
      </c>
      <c r="W29863">
        <v>1367209</v>
      </c>
      <c r="X29863">
        <v>19.4788</v>
      </c>
      <c r="AA29863">
        <v>2118014</v>
      </c>
      <c r="AB29863">
        <v>122.15300000000001</v>
      </c>
    </row>
    <row r="29864" spans="3:28" x14ac:dyDescent="0.25">
      <c r="C29864">
        <v>1323770</v>
      </c>
      <c r="D29864">
        <v>20.988</v>
      </c>
      <c r="H29864">
        <v>1559938</v>
      </c>
      <c r="I29864">
        <v>22.1738</v>
      </c>
      <c r="L29864">
        <v>1621081</v>
      </c>
      <c r="M29864">
        <v>22.5364</v>
      </c>
      <c r="S29864">
        <v>1370180</v>
      </c>
      <c r="T29864">
        <v>26.534800000000001</v>
      </c>
      <c r="W29864">
        <v>1367240</v>
      </c>
      <c r="X29864">
        <v>19.459199999999999</v>
      </c>
      <c r="AA29864">
        <v>2118053</v>
      </c>
      <c r="AB29864">
        <v>122.15300000000001</v>
      </c>
    </row>
    <row r="29865" spans="3:28" x14ac:dyDescent="0.25">
      <c r="C29865">
        <v>1323803</v>
      </c>
      <c r="D29865">
        <v>20.978200000000001</v>
      </c>
      <c r="H29865">
        <v>1559975</v>
      </c>
      <c r="I29865">
        <v>22.1738</v>
      </c>
      <c r="L29865">
        <v>1621298</v>
      </c>
      <c r="M29865">
        <v>22.556000000000001</v>
      </c>
      <c r="S29865">
        <v>1370213</v>
      </c>
      <c r="T29865">
        <v>26.5152</v>
      </c>
      <c r="W29865">
        <v>1367270</v>
      </c>
      <c r="X29865">
        <v>19.508199999999999</v>
      </c>
      <c r="AA29865">
        <v>2118194</v>
      </c>
      <c r="AB29865">
        <v>122.15300000000001</v>
      </c>
    </row>
    <row r="29866" spans="3:28" x14ac:dyDescent="0.25">
      <c r="C29866">
        <v>1323832</v>
      </c>
      <c r="D29866">
        <v>20.988</v>
      </c>
      <c r="H29866">
        <v>1560093</v>
      </c>
      <c r="I29866">
        <v>22.164000000000001</v>
      </c>
      <c r="L29866">
        <v>1621319</v>
      </c>
      <c r="M29866">
        <v>22.5854</v>
      </c>
      <c r="S29866">
        <v>1370270</v>
      </c>
      <c r="T29866">
        <v>26.436800000000002</v>
      </c>
      <c r="W29866">
        <v>1367299</v>
      </c>
      <c r="X29866">
        <v>19.508199999999999</v>
      </c>
      <c r="AA29866">
        <v>2118225</v>
      </c>
      <c r="AB29866">
        <v>122.15300000000001</v>
      </c>
    </row>
    <row r="29867" spans="3:28" x14ac:dyDescent="0.25">
      <c r="C29867">
        <v>1323896</v>
      </c>
      <c r="D29867">
        <v>21.027200000000001</v>
      </c>
      <c r="H29867">
        <v>1560192</v>
      </c>
      <c r="I29867">
        <v>22.154199999999999</v>
      </c>
      <c r="L29867">
        <v>1621348</v>
      </c>
      <c r="M29867">
        <v>22.595199999999998</v>
      </c>
      <c r="S29867">
        <v>1370299</v>
      </c>
      <c r="T29867">
        <v>26.397600000000001</v>
      </c>
      <c r="W29867">
        <v>1367359</v>
      </c>
      <c r="X29867">
        <v>19.527799999999999</v>
      </c>
      <c r="AA29867">
        <v>2118285</v>
      </c>
      <c r="AB29867">
        <v>122.15300000000001</v>
      </c>
    </row>
    <row r="29868" spans="3:28" x14ac:dyDescent="0.25">
      <c r="C29868">
        <v>1323961</v>
      </c>
      <c r="D29868">
        <v>21.046800000000001</v>
      </c>
      <c r="H29868">
        <v>1560242</v>
      </c>
      <c r="I29868">
        <v>22.154199999999999</v>
      </c>
      <c r="L29868">
        <v>1621379</v>
      </c>
      <c r="M29868">
        <v>22.595199999999998</v>
      </c>
      <c r="S29868">
        <v>1370360</v>
      </c>
      <c r="T29868">
        <v>26.407399999999999</v>
      </c>
      <c r="W29868">
        <v>1367389</v>
      </c>
      <c r="X29868">
        <v>19.5474</v>
      </c>
      <c r="AA29868">
        <v>2118315</v>
      </c>
      <c r="AB29868">
        <v>122.15300000000001</v>
      </c>
    </row>
    <row r="29869" spans="3:28" x14ac:dyDescent="0.25">
      <c r="C29869">
        <v>1324011</v>
      </c>
      <c r="D29869">
        <v>21.085999999999999</v>
      </c>
      <c r="H29869">
        <v>1560328</v>
      </c>
      <c r="I29869">
        <v>22.134599999999999</v>
      </c>
      <c r="L29869">
        <v>1621427</v>
      </c>
      <c r="M29869">
        <v>22.5854</v>
      </c>
      <c r="S29869">
        <v>1370510</v>
      </c>
      <c r="T29869">
        <v>26.397600000000001</v>
      </c>
      <c r="W29869">
        <v>1367458</v>
      </c>
      <c r="X29869">
        <v>19.576799999999999</v>
      </c>
      <c r="AA29869">
        <v>2118413</v>
      </c>
      <c r="AB29869">
        <v>122.15300000000001</v>
      </c>
    </row>
    <row r="29870" spans="3:28" x14ac:dyDescent="0.25">
      <c r="C29870">
        <v>1324070</v>
      </c>
      <c r="D29870">
        <v>21.095800000000001</v>
      </c>
      <c r="H29870">
        <v>1560357</v>
      </c>
      <c r="I29870">
        <v>22.144400000000001</v>
      </c>
      <c r="L29870">
        <v>1621454</v>
      </c>
      <c r="M29870">
        <v>22.595199999999998</v>
      </c>
      <c r="S29870">
        <v>1370570</v>
      </c>
      <c r="T29870">
        <v>26.485800000000001</v>
      </c>
      <c r="W29870">
        <v>1367480</v>
      </c>
      <c r="X29870">
        <v>19.518000000000001</v>
      </c>
      <c r="AA29870">
        <v>2118464</v>
      </c>
      <c r="AB29870">
        <v>122.15300000000001</v>
      </c>
    </row>
    <row r="29871" spans="3:28" x14ac:dyDescent="0.25">
      <c r="C29871">
        <v>1324196</v>
      </c>
      <c r="D29871">
        <v>21.1448</v>
      </c>
      <c r="H29871">
        <v>1560392</v>
      </c>
      <c r="I29871">
        <v>22.1248</v>
      </c>
      <c r="L29871">
        <v>1621515</v>
      </c>
      <c r="M29871">
        <v>22.5854</v>
      </c>
      <c r="S29871">
        <v>1370602</v>
      </c>
      <c r="T29871">
        <v>26.466200000000001</v>
      </c>
      <c r="W29871">
        <v>1367510</v>
      </c>
      <c r="X29871">
        <v>19.4788</v>
      </c>
      <c r="AA29871">
        <v>2118494</v>
      </c>
      <c r="AB29871">
        <v>122.15300000000001</v>
      </c>
    </row>
    <row r="29872" spans="3:28" x14ac:dyDescent="0.25">
      <c r="C29872">
        <v>1324252</v>
      </c>
      <c r="D29872">
        <v>21.164400000000001</v>
      </c>
      <c r="H29872">
        <v>1560458</v>
      </c>
      <c r="I29872">
        <v>22.1248</v>
      </c>
      <c r="L29872">
        <v>1621708</v>
      </c>
      <c r="M29872">
        <v>22.5364</v>
      </c>
      <c r="S29872">
        <v>1370630</v>
      </c>
      <c r="T29872">
        <v>26.456399999999999</v>
      </c>
      <c r="W29872">
        <v>1367540</v>
      </c>
      <c r="X29872">
        <v>19.4788</v>
      </c>
      <c r="AA29872">
        <v>2118524</v>
      </c>
      <c r="AB29872">
        <v>122.15300000000001</v>
      </c>
    </row>
    <row r="29873" spans="3:28" x14ac:dyDescent="0.25">
      <c r="C29873">
        <v>1324288</v>
      </c>
      <c r="D29873">
        <v>21.174199999999999</v>
      </c>
      <c r="H29873">
        <v>1560517</v>
      </c>
      <c r="I29873">
        <v>22.1248</v>
      </c>
      <c r="L29873">
        <v>1621769</v>
      </c>
      <c r="M29873">
        <v>22.5168</v>
      </c>
      <c r="S29873">
        <v>1370667</v>
      </c>
      <c r="T29873">
        <v>26.4466</v>
      </c>
      <c r="W29873">
        <v>1367570</v>
      </c>
      <c r="X29873">
        <v>19.4788</v>
      </c>
      <c r="AA29873">
        <v>2118564</v>
      </c>
      <c r="AB29873">
        <v>122.15300000000001</v>
      </c>
    </row>
    <row r="29874" spans="3:28" x14ac:dyDescent="0.25">
      <c r="C29874">
        <v>1324339</v>
      </c>
      <c r="D29874">
        <v>21.203600000000002</v>
      </c>
      <c r="H29874">
        <v>1560638</v>
      </c>
      <c r="I29874">
        <v>22.114999999999998</v>
      </c>
      <c r="L29874">
        <v>1621809</v>
      </c>
      <c r="M29874">
        <v>22.5168</v>
      </c>
      <c r="S29874">
        <v>1370691</v>
      </c>
      <c r="T29874">
        <v>26.466200000000001</v>
      </c>
      <c r="W29874">
        <v>1367630</v>
      </c>
      <c r="X29874">
        <v>19.4984</v>
      </c>
      <c r="AA29874">
        <v>2118675</v>
      </c>
      <c r="AB29874">
        <v>122.15300000000001</v>
      </c>
    </row>
    <row r="29875" spans="3:28" x14ac:dyDescent="0.25">
      <c r="C29875">
        <v>1324374</v>
      </c>
      <c r="D29875">
        <v>21.2134</v>
      </c>
      <c r="H29875">
        <v>1560776</v>
      </c>
      <c r="I29875">
        <v>22.1052</v>
      </c>
      <c r="L29875">
        <v>1621833</v>
      </c>
      <c r="M29875">
        <v>22.5168</v>
      </c>
      <c r="S29875">
        <v>1370753</v>
      </c>
      <c r="T29875">
        <v>26.475999999999999</v>
      </c>
      <c r="W29875">
        <v>1367660</v>
      </c>
      <c r="X29875">
        <v>19.508199999999999</v>
      </c>
      <c r="AA29875">
        <v>2118795</v>
      </c>
      <c r="AB29875">
        <v>122.15300000000001</v>
      </c>
    </row>
    <row r="29876" spans="3:28" x14ac:dyDescent="0.25">
      <c r="C29876">
        <v>1324406</v>
      </c>
      <c r="D29876">
        <v>21.2134</v>
      </c>
      <c r="H29876">
        <v>1560811</v>
      </c>
      <c r="I29876">
        <v>22.085599999999999</v>
      </c>
      <c r="L29876">
        <v>1621927</v>
      </c>
      <c r="M29876">
        <v>22.526599999999998</v>
      </c>
      <c r="S29876">
        <v>1370780</v>
      </c>
      <c r="T29876">
        <v>26.5642</v>
      </c>
      <c r="W29876">
        <v>1367690</v>
      </c>
      <c r="X29876">
        <v>19.4788</v>
      </c>
      <c r="AA29876">
        <v>2118854</v>
      </c>
      <c r="AB29876">
        <v>122.15300000000001</v>
      </c>
    </row>
    <row r="29877" spans="3:28" x14ac:dyDescent="0.25">
      <c r="C29877">
        <v>1324444</v>
      </c>
      <c r="D29877">
        <v>21.223199999999999</v>
      </c>
      <c r="H29877">
        <v>1560896</v>
      </c>
      <c r="I29877">
        <v>22.085599999999999</v>
      </c>
      <c r="L29877">
        <v>1622008</v>
      </c>
      <c r="M29877">
        <v>22.526599999999998</v>
      </c>
      <c r="S29877">
        <v>1370809</v>
      </c>
      <c r="T29877">
        <v>26.534800000000001</v>
      </c>
      <c r="W29877">
        <v>1367719</v>
      </c>
      <c r="X29877">
        <v>19.469000000000001</v>
      </c>
      <c r="AA29877">
        <v>2118951</v>
      </c>
      <c r="AB29877">
        <v>122.15300000000001</v>
      </c>
    </row>
    <row r="29878" spans="3:28" x14ac:dyDescent="0.25">
      <c r="C29878">
        <v>1324473</v>
      </c>
      <c r="D29878">
        <v>21.242799999999999</v>
      </c>
      <c r="H29878">
        <v>1560938</v>
      </c>
      <c r="I29878">
        <v>22.065999999999999</v>
      </c>
      <c r="L29878">
        <v>1622048</v>
      </c>
      <c r="M29878">
        <v>22.5364</v>
      </c>
      <c r="S29878">
        <v>1370851</v>
      </c>
      <c r="T29878">
        <v>26.534800000000001</v>
      </c>
      <c r="W29878">
        <v>1367749</v>
      </c>
      <c r="X29878">
        <v>19.449400000000001</v>
      </c>
      <c r="AA29878">
        <v>2118983</v>
      </c>
      <c r="AB29878">
        <v>122.15300000000001</v>
      </c>
    </row>
    <row r="29879" spans="3:28" x14ac:dyDescent="0.25">
      <c r="C29879">
        <v>1324489</v>
      </c>
      <c r="D29879">
        <v>21.252600000000001</v>
      </c>
      <c r="H29879">
        <v>1561196</v>
      </c>
      <c r="I29879">
        <v>22.0366</v>
      </c>
      <c r="L29879">
        <v>1622161</v>
      </c>
      <c r="M29879">
        <v>22.5364</v>
      </c>
      <c r="S29879">
        <v>1370903</v>
      </c>
      <c r="T29879">
        <v>26.524999999999999</v>
      </c>
      <c r="W29879">
        <v>1367780</v>
      </c>
      <c r="X29879">
        <v>19.459199999999999</v>
      </c>
      <c r="AA29879">
        <v>2119005</v>
      </c>
      <c r="AB29879">
        <v>122.15300000000001</v>
      </c>
    </row>
    <row r="29880" spans="3:28" x14ac:dyDescent="0.25">
      <c r="C29880">
        <v>1324548</v>
      </c>
      <c r="D29880">
        <v>21.282</v>
      </c>
      <c r="H29880">
        <v>1561268</v>
      </c>
      <c r="I29880">
        <v>22.026800000000001</v>
      </c>
      <c r="L29880">
        <v>1622287</v>
      </c>
      <c r="M29880">
        <v>22.526599999999998</v>
      </c>
      <c r="S29880">
        <v>1370935</v>
      </c>
      <c r="T29880">
        <v>26.524999999999999</v>
      </c>
      <c r="W29880">
        <v>1367839</v>
      </c>
      <c r="X29880">
        <v>19.459199999999999</v>
      </c>
      <c r="AA29880">
        <v>2119034</v>
      </c>
      <c r="AB29880">
        <v>122.15300000000001</v>
      </c>
    </row>
    <row r="29881" spans="3:28" x14ac:dyDescent="0.25">
      <c r="C29881">
        <v>1324590</v>
      </c>
      <c r="D29881">
        <v>21.301600000000001</v>
      </c>
      <c r="H29881">
        <v>1561299</v>
      </c>
      <c r="I29881">
        <v>22.026800000000001</v>
      </c>
      <c r="L29881">
        <v>1622346</v>
      </c>
      <c r="M29881">
        <v>22.5364</v>
      </c>
      <c r="S29881">
        <v>1370960</v>
      </c>
      <c r="T29881">
        <v>26.475999999999999</v>
      </c>
      <c r="W29881">
        <v>1367870</v>
      </c>
      <c r="X29881">
        <v>19.4788</v>
      </c>
      <c r="AA29881">
        <v>2119065</v>
      </c>
      <c r="AB29881">
        <v>122.15300000000001</v>
      </c>
    </row>
    <row r="29882" spans="3:28" x14ac:dyDescent="0.25">
      <c r="C29882">
        <v>1324638</v>
      </c>
      <c r="D29882">
        <v>21.301600000000001</v>
      </c>
      <c r="H29882">
        <v>1561407</v>
      </c>
      <c r="I29882">
        <v>22.016999999999999</v>
      </c>
      <c r="L29882">
        <v>1622372</v>
      </c>
      <c r="M29882">
        <v>22.5168</v>
      </c>
      <c r="S29882">
        <v>1370999</v>
      </c>
      <c r="T29882">
        <v>26.427</v>
      </c>
      <c r="W29882">
        <v>1367959</v>
      </c>
      <c r="X29882">
        <v>19.459199999999999</v>
      </c>
      <c r="AA29882">
        <v>2119094</v>
      </c>
      <c r="AB29882">
        <v>122.15300000000001</v>
      </c>
    </row>
    <row r="29883" spans="3:28" x14ac:dyDescent="0.25">
      <c r="C29883">
        <v>1324669</v>
      </c>
      <c r="D29883">
        <v>21.321200000000001</v>
      </c>
      <c r="H29883">
        <v>1561468</v>
      </c>
      <c r="I29883">
        <v>22.026800000000001</v>
      </c>
      <c r="L29883">
        <v>1622488</v>
      </c>
      <c r="M29883">
        <v>22.5168</v>
      </c>
      <c r="S29883">
        <v>1371022</v>
      </c>
      <c r="T29883">
        <v>26.3584</v>
      </c>
      <c r="W29883">
        <v>1368020</v>
      </c>
      <c r="X29883">
        <v>19.508199999999999</v>
      </c>
      <c r="AA29883">
        <v>2119127</v>
      </c>
      <c r="AB29883">
        <v>122.15300000000001</v>
      </c>
    </row>
    <row r="29884" spans="3:28" x14ac:dyDescent="0.25">
      <c r="C29884">
        <v>1324698</v>
      </c>
      <c r="D29884">
        <v>21.331</v>
      </c>
      <c r="H29884">
        <v>1561530</v>
      </c>
      <c r="I29884">
        <v>22.007200000000001</v>
      </c>
      <c r="L29884">
        <v>1622586</v>
      </c>
      <c r="M29884">
        <v>22.5168</v>
      </c>
      <c r="S29884">
        <v>1371080</v>
      </c>
      <c r="T29884">
        <v>26.2212</v>
      </c>
      <c r="W29884">
        <v>1368049</v>
      </c>
      <c r="X29884">
        <v>19.4984</v>
      </c>
      <c r="AA29884">
        <v>2119155</v>
      </c>
      <c r="AB29884">
        <v>122.15300000000001</v>
      </c>
    </row>
    <row r="29885" spans="3:28" x14ac:dyDescent="0.25">
      <c r="C29885">
        <v>1324737</v>
      </c>
      <c r="D29885">
        <v>21.340800000000002</v>
      </c>
      <c r="H29885">
        <v>1561605</v>
      </c>
      <c r="I29885">
        <v>22.007200000000001</v>
      </c>
      <c r="L29885">
        <v>1622612</v>
      </c>
      <c r="M29885">
        <v>22.507000000000001</v>
      </c>
      <c r="S29885">
        <v>1371110</v>
      </c>
      <c r="T29885">
        <v>26.181999999999999</v>
      </c>
      <c r="W29885">
        <v>1368079</v>
      </c>
      <c r="X29885">
        <v>19.508199999999999</v>
      </c>
      <c r="AA29885">
        <v>2119184</v>
      </c>
      <c r="AB29885">
        <v>122.15300000000001</v>
      </c>
    </row>
    <row r="29886" spans="3:28" x14ac:dyDescent="0.25">
      <c r="C29886">
        <v>1324769</v>
      </c>
      <c r="D29886">
        <v>21.360399999999998</v>
      </c>
      <c r="H29886">
        <v>1561616</v>
      </c>
      <c r="I29886">
        <v>22.007200000000001</v>
      </c>
      <c r="L29886">
        <v>1622741</v>
      </c>
      <c r="M29886">
        <v>22.5168</v>
      </c>
      <c r="S29886">
        <v>1371154</v>
      </c>
      <c r="T29886">
        <v>26.1722</v>
      </c>
      <c r="W29886">
        <v>1368109</v>
      </c>
      <c r="X29886">
        <v>19.557200000000002</v>
      </c>
      <c r="AA29886">
        <v>2119225</v>
      </c>
      <c r="AB29886">
        <v>122.15300000000001</v>
      </c>
    </row>
    <row r="29887" spans="3:28" x14ac:dyDescent="0.25">
      <c r="C29887">
        <v>1324825</v>
      </c>
      <c r="D29887">
        <v>21.38</v>
      </c>
      <c r="H29887">
        <v>1561722</v>
      </c>
      <c r="I29887">
        <v>21.9876</v>
      </c>
      <c r="L29887">
        <v>1622763</v>
      </c>
      <c r="M29887">
        <v>22.526599999999998</v>
      </c>
      <c r="S29887">
        <v>1371200</v>
      </c>
      <c r="T29887">
        <v>26.211400000000001</v>
      </c>
      <c r="W29887">
        <v>1368140</v>
      </c>
      <c r="X29887">
        <v>19.596399999999999</v>
      </c>
      <c r="AA29887">
        <v>2119275</v>
      </c>
      <c r="AB29887">
        <v>122.15300000000001</v>
      </c>
    </row>
    <row r="29888" spans="3:28" x14ac:dyDescent="0.25">
      <c r="C29888">
        <v>1324849</v>
      </c>
      <c r="D29888">
        <v>21.3996</v>
      </c>
      <c r="H29888">
        <v>1561772</v>
      </c>
      <c r="I29888">
        <v>21.997399999999999</v>
      </c>
      <c r="L29888">
        <v>1622791</v>
      </c>
      <c r="M29888">
        <v>22.5168</v>
      </c>
      <c r="S29888">
        <v>1371232</v>
      </c>
      <c r="T29888">
        <v>26.2212</v>
      </c>
      <c r="W29888">
        <v>1368177</v>
      </c>
      <c r="X29888">
        <v>19.576799999999999</v>
      </c>
      <c r="AA29888">
        <v>2119472</v>
      </c>
      <c r="AB29888">
        <v>122.15300000000001</v>
      </c>
    </row>
    <row r="29889" spans="3:28" x14ac:dyDescent="0.25">
      <c r="C29889">
        <v>1324889</v>
      </c>
      <c r="D29889">
        <v>21.38</v>
      </c>
      <c r="H29889">
        <v>1561827</v>
      </c>
      <c r="I29889">
        <v>21.977799999999998</v>
      </c>
      <c r="L29889">
        <v>1622879</v>
      </c>
      <c r="M29889">
        <v>22.5168</v>
      </c>
      <c r="S29889">
        <v>1371350</v>
      </c>
      <c r="T29889">
        <v>26.270199999999999</v>
      </c>
      <c r="W29889">
        <v>1368230</v>
      </c>
      <c r="X29889">
        <v>19.488600000000002</v>
      </c>
      <c r="AA29889">
        <v>2119485</v>
      </c>
      <c r="AB29889">
        <v>122.15300000000001</v>
      </c>
    </row>
    <row r="29890" spans="3:28" x14ac:dyDescent="0.25">
      <c r="C29890">
        <v>1324908</v>
      </c>
      <c r="D29890">
        <v>21.3996</v>
      </c>
      <c r="H29890">
        <v>1561861</v>
      </c>
      <c r="I29890">
        <v>21.968</v>
      </c>
      <c r="L29890">
        <v>1622908</v>
      </c>
      <c r="M29890">
        <v>22.507000000000001</v>
      </c>
      <c r="S29890">
        <v>1371417</v>
      </c>
      <c r="T29890">
        <v>26.397600000000001</v>
      </c>
      <c r="W29890">
        <v>1368260</v>
      </c>
      <c r="X29890">
        <v>19.488600000000002</v>
      </c>
      <c r="AA29890">
        <v>2119515</v>
      </c>
      <c r="AB29890">
        <v>122.15300000000001</v>
      </c>
    </row>
    <row r="29891" spans="3:28" x14ac:dyDescent="0.25">
      <c r="C29891">
        <v>1325017</v>
      </c>
      <c r="D29891">
        <v>21.438800000000001</v>
      </c>
      <c r="H29891">
        <v>1561895</v>
      </c>
      <c r="I29891">
        <v>21.977799999999998</v>
      </c>
      <c r="L29891">
        <v>1622969</v>
      </c>
      <c r="M29891">
        <v>22.507000000000001</v>
      </c>
      <c r="S29891">
        <v>1371440</v>
      </c>
      <c r="T29891">
        <v>26.378</v>
      </c>
      <c r="W29891">
        <v>1368290</v>
      </c>
      <c r="X29891">
        <v>19.449400000000001</v>
      </c>
      <c r="AA29891">
        <v>2119544</v>
      </c>
      <c r="AB29891">
        <v>122.15300000000001</v>
      </c>
    </row>
    <row r="29892" spans="3:28" x14ac:dyDescent="0.25">
      <c r="C29892">
        <v>1325029</v>
      </c>
      <c r="D29892">
        <v>21.458400000000001</v>
      </c>
      <c r="H29892">
        <v>1561946</v>
      </c>
      <c r="I29892">
        <v>21.968</v>
      </c>
      <c r="L29892">
        <v>1623017</v>
      </c>
      <c r="M29892">
        <v>22.497199999999999</v>
      </c>
      <c r="S29892">
        <v>1371470</v>
      </c>
      <c r="T29892">
        <v>26.407399999999999</v>
      </c>
      <c r="W29892">
        <v>1368320</v>
      </c>
      <c r="X29892">
        <v>19.4298</v>
      </c>
      <c r="AA29892">
        <v>2119574</v>
      </c>
      <c r="AB29892">
        <v>122.15300000000001</v>
      </c>
    </row>
    <row r="29893" spans="3:28" x14ac:dyDescent="0.25">
      <c r="C29893">
        <v>1325062</v>
      </c>
      <c r="D29893">
        <v>21.458400000000001</v>
      </c>
      <c r="H29893">
        <v>1562052</v>
      </c>
      <c r="I29893">
        <v>21.958200000000001</v>
      </c>
      <c r="L29893">
        <v>1623036</v>
      </c>
      <c r="M29893">
        <v>22.507000000000001</v>
      </c>
      <c r="S29893">
        <v>1371500</v>
      </c>
      <c r="T29893">
        <v>26.417200000000001</v>
      </c>
      <c r="W29893">
        <v>1368349</v>
      </c>
      <c r="X29893">
        <v>19.390599999999999</v>
      </c>
      <c r="AA29893">
        <v>2119620</v>
      </c>
      <c r="AB29893">
        <v>122.15300000000001</v>
      </c>
    </row>
    <row r="29894" spans="3:28" x14ac:dyDescent="0.25">
      <c r="C29894">
        <v>1325101</v>
      </c>
      <c r="D29894">
        <v>21.478000000000002</v>
      </c>
      <c r="H29894">
        <v>1562126</v>
      </c>
      <c r="I29894">
        <v>21.948399999999999</v>
      </c>
      <c r="L29894">
        <v>1623068</v>
      </c>
      <c r="M29894">
        <v>22.497199999999999</v>
      </c>
      <c r="S29894">
        <v>1371530</v>
      </c>
      <c r="T29894">
        <v>26.456399999999999</v>
      </c>
      <c r="W29894">
        <v>1368379</v>
      </c>
      <c r="X29894">
        <v>19.400400000000001</v>
      </c>
      <c r="AA29894">
        <v>2119644</v>
      </c>
      <c r="AB29894">
        <v>122.15300000000001</v>
      </c>
    </row>
    <row r="29895" spans="3:28" x14ac:dyDescent="0.25">
      <c r="C29895">
        <v>1325126</v>
      </c>
      <c r="D29895">
        <v>21.497599999999998</v>
      </c>
      <c r="H29895">
        <v>1562187</v>
      </c>
      <c r="I29895">
        <v>21.948399999999999</v>
      </c>
      <c r="L29895">
        <v>1623131</v>
      </c>
      <c r="M29895">
        <v>22.497199999999999</v>
      </c>
      <c r="S29895">
        <v>1371560</v>
      </c>
      <c r="T29895">
        <v>26.505400000000002</v>
      </c>
      <c r="W29895">
        <v>1368439</v>
      </c>
      <c r="X29895">
        <v>19.4298</v>
      </c>
      <c r="AA29895">
        <v>2119664</v>
      </c>
      <c r="AB29895">
        <v>122.15300000000001</v>
      </c>
    </row>
    <row r="29896" spans="3:28" x14ac:dyDescent="0.25">
      <c r="C29896">
        <v>1325183</v>
      </c>
      <c r="D29896">
        <v>21.517199999999999</v>
      </c>
      <c r="H29896">
        <v>1562228</v>
      </c>
      <c r="I29896">
        <v>21.948399999999999</v>
      </c>
      <c r="L29896">
        <v>1623167</v>
      </c>
      <c r="M29896">
        <v>22.507000000000001</v>
      </c>
      <c r="S29896">
        <v>1371690</v>
      </c>
      <c r="T29896">
        <v>26.475999999999999</v>
      </c>
      <c r="W29896">
        <v>1368470</v>
      </c>
      <c r="X29896">
        <v>19.439599999999999</v>
      </c>
      <c r="AA29896">
        <v>2119710</v>
      </c>
      <c r="AB29896">
        <v>122.15300000000001</v>
      </c>
    </row>
    <row r="29897" spans="3:28" x14ac:dyDescent="0.25">
      <c r="C29897">
        <v>1325242</v>
      </c>
      <c r="D29897">
        <v>21.546600000000002</v>
      </c>
      <c r="H29897">
        <v>1562255</v>
      </c>
      <c r="I29897">
        <v>21.948399999999999</v>
      </c>
      <c r="L29897">
        <v>1623178</v>
      </c>
      <c r="M29897">
        <v>22.507000000000001</v>
      </c>
      <c r="S29897">
        <v>1371710</v>
      </c>
      <c r="T29897">
        <v>26.524999999999999</v>
      </c>
      <c r="W29897">
        <v>1368499</v>
      </c>
      <c r="X29897">
        <v>19.459199999999999</v>
      </c>
      <c r="AA29897">
        <v>2119757</v>
      </c>
      <c r="AB29897">
        <v>122.15300000000001</v>
      </c>
    </row>
    <row r="29898" spans="3:28" x14ac:dyDescent="0.25">
      <c r="C29898">
        <v>1325308</v>
      </c>
      <c r="D29898">
        <v>21.5564</v>
      </c>
      <c r="H29898">
        <v>1562313</v>
      </c>
      <c r="I29898">
        <v>21.938600000000001</v>
      </c>
      <c r="L29898">
        <v>1623219</v>
      </c>
      <c r="M29898">
        <v>22.497199999999999</v>
      </c>
      <c r="S29898">
        <v>1371748</v>
      </c>
      <c r="T29898">
        <v>26.5152</v>
      </c>
      <c r="W29898">
        <v>1368560</v>
      </c>
      <c r="X29898">
        <v>19.459199999999999</v>
      </c>
      <c r="AA29898">
        <v>2119785</v>
      </c>
      <c r="AB29898">
        <v>122.15300000000001</v>
      </c>
    </row>
    <row r="29899" spans="3:28" x14ac:dyDescent="0.25">
      <c r="C29899">
        <v>1325360</v>
      </c>
      <c r="D29899">
        <v>21.585799999999999</v>
      </c>
      <c r="H29899">
        <v>1562346</v>
      </c>
      <c r="I29899">
        <v>21.928799999999999</v>
      </c>
      <c r="L29899">
        <v>1623253</v>
      </c>
      <c r="M29899">
        <v>22.497199999999999</v>
      </c>
      <c r="S29899">
        <v>1371770</v>
      </c>
      <c r="T29899">
        <v>26.4956</v>
      </c>
      <c r="W29899">
        <v>1368619</v>
      </c>
      <c r="X29899">
        <v>19.439599999999999</v>
      </c>
      <c r="AA29899">
        <v>2119815</v>
      </c>
      <c r="AB29899">
        <v>122.15300000000001</v>
      </c>
    </row>
    <row r="29900" spans="3:28" x14ac:dyDescent="0.25">
      <c r="C29900">
        <v>1325427</v>
      </c>
      <c r="D29900">
        <v>21.615200000000002</v>
      </c>
      <c r="H29900">
        <v>1562371</v>
      </c>
      <c r="I29900">
        <v>21.928799999999999</v>
      </c>
      <c r="L29900">
        <v>1623317</v>
      </c>
      <c r="M29900">
        <v>22.497199999999999</v>
      </c>
      <c r="S29900">
        <v>1371803</v>
      </c>
      <c r="T29900">
        <v>26.456399999999999</v>
      </c>
      <c r="W29900">
        <v>1368679</v>
      </c>
      <c r="X29900">
        <v>19.4102</v>
      </c>
      <c r="AA29900">
        <v>2119965</v>
      </c>
      <c r="AB29900">
        <v>122.15300000000001</v>
      </c>
    </row>
    <row r="29901" spans="3:28" x14ac:dyDescent="0.25">
      <c r="C29901">
        <v>1325449</v>
      </c>
      <c r="D29901">
        <v>21.615200000000002</v>
      </c>
      <c r="H29901">
        <v>1562521</v>
      </c>
      <c r="I29901">
        <v>21.909199999999998</v>
      </c>
      <c r="L29901">
        <v>1623334</v>
      </c>
      <c r="M29901">
        <v>22.507000000000001</v>
      </c>
      <c r="S29901">
        <v>1371830</v>
      </c>
      <c r="T29901">
        <v>26.407399999999999</v>
      </c>
      <c r="W29901">
        <v>1368709</v>
      </c>
      <c r="X29901">
        <v>19.420000000000002</v>
      </c>
      <c r="AA29901">
        <v>2120054</v>
      </c>
      <c r="AB29901">
        <v>122.15300000000001</v>
      </c>
    </row>
    <row r="29902" spans="3:28" x14ac:dyDescent="0.25">
      <c r="C29902">
        <v>1325486</v>
      </c>
      <c r="D29902">
        <v>21.644600000000001</v>
      </c>
      <c r="H29902">
        <v>1562666</v>
      </c>
      <c r="I29902">
        <v>21.909199999999998</v>
      </c>
      <c r="L29902">
        <v>1623389</v>
      </c>
      <c r="M29902">
        <v>22.507000000000001</v>
      </c>
      <c r="S29902">
        <v>1371863</v>
      </c>
      <c r="T29902">
        <v>26.348600000000001</v>
      </c>
      <c r="W29902">
        <v>1368740</v>
      </c>
      <c r="X29902">
        <v>19.420000000000002</v>
      </c>
      <c r="AA29902">
        <v>2120145</v>
      </c>
      <c r="AB29902">
        <v>122.15300000000001</v>
      </c>
    </row>
    <row r="29903" spans="3:28" x14ac:dyDescent="0.25">
      <c r="C29903">
        <v>1325510</v>
      </c>
      <c r="D29903">
        <v>21.654399999999999</v>
      </c>
      <c r="H29903">
        <v>1562705</v>
      </c>
      <c r="I29903">
        <v>21.889600000000002</v>
      </c>
      <c r="L29903">
        <v>1623420</v>
      </c>
      <c r="M29903">
        <v>22.497199999999999</v>
      </c>
      <c r="S29903">
        <v>1371895</v>
      </c>
      <c r="T29903">
        <v>26.338799999999999</v>
      </c>
      <c r="W29903">
        <v>1368770</v>
      </c>
      <c r="X29903">
        <v>19.370999999999999</v>
      </c>
      <c r="AA29903">
        <v>2120175</v>
      </c>
      <c r="AB29903">
        <v>122.15300000000001</v>
      </c>
    </row>
    <row r="29904" spans="3:28" x14ac:dyDescent="0.25">
      <c r="C29904">
        <v>1325548</v>
      </c>
      <c r="D29904">
        <v>21.664200000000001</v>
      </c>
      <c r="H29904">
        <v>1562726</v>
      </c>
      <c r="I29904">
        <v>21.889600000000002</v>
      </c>
      <c r="L29904">
        <v>1623460</v>
      </c>
      <c r="M29904">
        <v>22.497199999999999</v>
      </c>
      <c r="S29904">
        <v>1371919</v>
      </c>
      <c r="T29904">
        <v>26.319199999999999</v>
      </c>
      <c r="W29904">
        <v>1368800</v>
      </c>
      <c r="X29904">
        <v>19.3416</v>
      </c>
      <c r="AA29904">
        <v>2120274</v>
      </c>
      <c r="AB29904">
        <v>122.15300000000001</v>
      </c>
    </row>
    <row r="29905" spans="3:28" x14ac:dyDescent="0.25">
      <c r="C29905">
        <v>1325661</v>
      </c>
      <c r="D29905">
        <v>21.732800000000001</v>
      </c>
      <c r="H29905">
        <v>1562809</v>
      </c>
      <c r="I29905">
        <v>21.879799999999999</v>
      </c>
      <c r="L29905">
        <v>1623522</v>
      </c>
      <c r="M29905">
        <v>22.487400000000001</v>
      </c>
      <c r="S29905">
        <v>1371956</v>
      </c>
      <c r="T29905">
        <v>26.260400000000001</v>
      </c>
      <c r="W29905">
        <v>1368829</v>
      </c>
      <c r="X29905">
        <v>19.3416</v>
      </c>
      <c r="AA29905">
        <v>2120299</v>
      </c>
      <c r="AB29905">
        <v>122.15300000000001</v>
      </c>
    </row>
    <row r="29906" spans="3:28" x14ac:dyDescent="0.25">
      <c r="C29906">
        <v>1325703</v>
      </c>
      <c r="D29906">
        <v>21.732800000000001</v>
      </c>
      <c r="H29906">
        <v>1562816</v>
      </c>
      <c r="I29906">
        <v>21.87</v>
      </c>
      <c r="L29906">
        <v>1623668</v>
      </c>
      <c r="M29906">
        <v>22.487400000000001</v>
      </c>
      <c r="S29906">
        <v>1371989</v>
      </c>
      <c r="T29906">
        <v>26.211400000000001</v>
      </c>
      <c r="W29906">
        <v>1368860</v>
      </c>
      <c r="X29906">
        <v>19.321999999999999</v>
      </c>
      <c r="AA29906">
        <v>2120404</v>
      </c>
      <c r="AB29906">
        <v>122.15300000000001</v>
      </c>
    </row>
    <row r="29907" spans="3:28" x14ac:dyDescent="0.25">
      <c r="C29907">
        <v>1325780</v>
      </c>
      <c r="D29907">
        <v>21.791599999999999</v>
      </c>
      <c r="H29907">
        <v>1562846</v>
      </c>
      <c r="I29907">
        <v>21.87</v>
      </c>
      <c r="L29907">
        <v>1623698</v>
      </c>
      <c r="M29907">
        <v>22.5168</v>
      </c>
      <c r="S29907">
        <v>1372009</v>
      </c>
      <c r="T29907">
        <v>26.201599999999999</v>
      </c>
      <c r="W29907">
        <v>1368894</v>
      </c>
      <c r="X29907">
        <v>19.3416</v>
      </c>
      <c r="AA29907">
        <v>2120415</v>
      </c>
      <c r="AB29907">
        <v>122.15300000000001</v>
      </c>
    </row>
    <row r="29908" spans="3:28" x14ac:dyDescent="0.25">
      <c r="C29908">
        <v>1325840</v>
      </c>
      <c r="D29908">
        <v>21.801400000000001</v>
      </c>
      <c r="H29908">
        <v>1562996</v>
      </c>
      <c r="I29908">
        <v>21.8308</v>
      </c>
      <c r="L29908">
        <v>1623819</v>
      </c>
      <c r="M29908">
        <v>22.457999999999998</v>
      </c>
      <c r="S29908">
        <v>1372040</v>
      </c>
      <c r="T29908">
        <v>26.1722</v>
      </c>
      <c r="W29908">
        <v>1368920</v>
      </c>
      <c r="X29908">
        <v>19.3416</v>
      </c>
      <c r="AA29908">
        <v>2120453</v>
      </c>
      <c r="AB29908">
        <v>122.15300000000001</v>
      </c>
    </row>
    <row r="29909" spans="3:28" x14ac:dyDescent="0.25">
      <c r="C29909">
        <v>1325936</v>
      </c>
      <c r="D29909">
        <v>21.811199999999999</v>
      </c>
      <c r="H29909">
        <v>1563100</v>
      </c>
      <c r="I29909">
        <v>21.8308</v>
      </c>
      <c r="L29909">
        <v>1623908</v>
      </c>
      <c r="M29909">
        <v>22.438400000000001</v>
      </c>
      <c r="S29909">
        <v>1372083</v>
      </c>
      <c r="T29909">
        <v>26.162400000000002</v>
      </c>
      <c r="W29909">
        <v>1368950</v>
      </c>
      <c r="X29909">
        <v>19.351400000000002</v>
      </c>
      <c r="AA29909">
        <v>2120475</v>
      </c>
      <c r="AB29909">
        <v>122.15300000000001</v>
      </c>
    </row>
    <row r="29910" spans="3:28" x14ac:dyDescent="0.25">
      <c r="C29910">
        <v>1325962</v>
      </c>
      <c r="D29910">
        <v>21.8308</v>
      </c>
      <c r="H29910">
        <v>1563206</v>
      </c>
      <c r="I29910">
        <v>21.811199999999999</v>
      </c>
      <c r="L29910">
        <v>1623961</v>
      </c>
      <c r="M29910">
        <v>22.428599999999999</v>
      </c>
      <c r="S29910">
        <v>1372100</v>
      </c>
      <c r="T29910">
        <v>26.1526</v>
      </c>
      <c r="W29910">
        <v>1368980</v>
      </c>
      <c r="X29910">
        <v>19.321999999999999</v>
      </c>
      <c r="AA29910">
        <v>2120506</v>
      </c>
      <c r="AB29910">
        <v>122.15300000000001</v>
      </c>
    </row>
    <row r="29911" spans="3:28" x14ac:dyDescent="0.25">
      <c r="C29911">
        <v>1326000</v>
      </c>
      <c r="D29911">
        <v>21.8504</v>
      </c>
      <c r="H29911">
        <v>1563236</v>
      </c>
      <c r="I29911">
        <v>21.821000000000002</v>
      </c>
      <c r="L29911">
        <v>1624034</v>
      </c>
      <c r="M29911">
        <v>22.438400000000001</v>
      </c>
      <c r="S29911">
        <v>1372130</v>
      </c>
      <c r="T29911">
        <v>26.1722</v>
      </c>
      <c r="W29911">
        <v>1369009</v>
      </c>
      <c r="X29911">
        <v>19.321999999999999</v>
      </c>
      <c r="AA29911">
        <v>2120535</v>
      </c>
      <c r="AB29911">
        <v>122.15300000000001</v>
      </c>
    </row>
    <row r="29912" spans="3:28" x14ac:dyDescent="0.25">
      <c r="C29912">
        <v>1326021</v>
      </c>
      <c r="D29912">
        <v>21.879799999999999</v>
      </c>
      <c r="H29912">
        <v>1563273</v>
      </c>
      <c r="I29912">
        <v>21.821000000000002</v>
      </c>
      <c r="L29912">
        <v>1624142</v>
      </c>
      <c r="M29912">
        <v>22.438400000000001</v>
      </c>
      <c r="S29912">
        <v>1372160</v>
      </c>
      <c r="T29912">
        <v>26.231000000000002</v>
      </c>
      <c r="W29912">
        <v>1369040</v>
      </c>
      <c r="X29912">
        <v>19.282800000000002</v>
      </c>
      <c r="AA29912">
        <v>2120565</v>
      </c>
      <c r="AB29912">
        <v>122.15300000000001</v>
      </c>
    </row>
    <row r="29913" spans="3:28" x14ac:dyDescent="0.25">
      <c r="C29913">
        <v>1326061</v>
      </c>
      <c r="D29913">
        <v>21.889600000000002</v>
      </c>
      <c r="H29913">
        <v>1563356</v>
      </c>
      <c r="I29913">
        <v>21.811199999999999</v>
      </c>
      <c r="L29913">
        <v>1624177</v>
      </c>
      <c r="M29913">
        <v>22.418800000000001</v>
      </c>
      <c r="S29913">
        <v>1372197</v>
      </c>
      <c r="T29913">
        <v>26.250599999999999</v>
      </c>
      <c r="W29913">
        <v>1369100</v>
      </c>
      <c r="X29913">
        <v>19.263200000000001</v>
      </c>
      <c r="AA29913">
        <v>2120595</v>
      </c>
      <c r="AB29913">
        <v>122.15300000000001</v>
      </c>
    </row>
    <row r="29914" spans="3:28" x14ac:dyDescent="0.25">
      <c r="C29914">
        <v>1326083</v>
      </c>
      <c r="D29914">
        <v>21.889600000000002</v>
      </c>
      <c r="H29914">
        <v>1563456</v>
      </c>
      <c r="I29914">
        <v>21.811199999999999</v>
      </c>
      <c r="L29914">
        <v>1624209</v>
      </c>
      <c r="M29914">
        <v>22.418800000000001</v>
      </c>
      <c r="S29914">
        <v>1372229</v>
      </c>
      <c r="T29914">
        <v>26.250599999999999</v>
      </c>
      <c r="W29914">
        <v>1369161</v>
      </c>
      <c r="X29914">
        <v>19.273</v>
      </c>
      <c r="AA29914">
        <v>2120669</v>
      </c>
      <c r="AB29914">
        <v>122.15300000000001</v>
      </c>
    </row>
    <row r="29915" spans="3:28" x14ac:dyDescent="0.25">
      <c r="C29915">
        <v>1326119</v>
      </c>
      <c r="D29915">
        <v>21.909199999999998</v>
      </c>
      <c r="H29915">
        <v>1563481</v>
      </c>
      <c r="I29915">
        <v>21.811199999999999</v>
      </c>
      <c r="L29915">
        <v>1624288</v>
      </c>
      <c r="M29915">
        <v>22.4482</v>
      </c>
      <c r="S29915">
        <v>1372250</v>
      </c>
      <c r="T29915">
        <v>26.2408</v>
      </c>
      <c r="W29915">
        <v>1369190</v>
      </c>
      <c r="X29915">
        <v>19.243600000000001</v>
      </c>
      <c r="AA29915">
        <v>2120685</v>
      </c>
      <c r="AB29915">
        <v>122.15300000000001</v>
      </c>
    </row>
    <row r="29916" spans="3:28" x14ac:dyDescent="0.25">
      <c r="C29916">
        <v>1326151</v>
      </c>
      <c r="D29916">
        <v>21.909199999999998</v>
      </c>
      <c r="H29916">
        <v>1563516</v>
      </c>
      <c r="I29916">
        <v>21.811199999999999</v>
      </c>
      <c r="L29916">
        <v>1624321</v>
      </c>
      <c r="M29916">
        <v>22.4482</v>
      </c>
      <c r="S29916">
        <v>1372280</v>
      </c>
      <c r="T29916">
        <v>26.201599999999999</v>
      </c>
      <c r="W29916">
        <v>1369219</v>
      </c>
      <c r="X29916">
        <v>19.233799999999999</v>
      </c>
      <c r="AA29916">
        <v>2120721</v>
      </c>
      <c r="AB29916">
        <v>122.15300000000001</v>
      </c>
    </row>
    <row r="29917" spans="3:28" x14ac:dyDescent="0.25">
      <c r="C29917">
        <v>1326176</v>
      </c>
      <c r="D29917">
        <v>21.928799999999999</v>
      </c>
      <c r="H29917">
        <v>1563547</v>
      </c>
      <c r="I29917">
        <v>21.811199999999999</v>
      </c>
      <c r="L29917">
        <v>1624408</v>
      </c>
      <c r="M29917">
        <v>22.4482</v>
      </c>
      <c r="S29917">
        <v>1372313</v>
      </c>
      <c r="T29917">
        <v>26.270199999999999</v>
      </c>
      <c r="W29917">
        <v>1369250</v>
      </c>
      <c r="X29917">
        <v>19.175000000000001</v>
      </c>
      <c r="AA29917">
        <v>2120744</v>
      </c>
      <c r="AB29917">
        <v>122.15300000000001</v>
      </c>
    </row>
    <row r="29918" spans="3:28" x14ac:dyDescent="0.25">
      <c r="C29918">
        <v>1326234</v>
      </c>
      <c r="D29918">
        <v>21.938600000000001</v>
      </c>
      <c r="H29918">
        <v>1563626</v>
      </c>
      <c r="I29918">
        <v>21.811199999999999</v>
      </c>
      <c r="L29918">
        <v>1624448</v>
      </c>
      <c r="M29918">
        <v>22.438400000000001</v>
      </c>
      <c r="S29918">
        <v>1372344</v>
      </c>
      <c r="T29918">
        <v>26.319199999999999</v>
      </c>
      <c r="W29918">
        <v>1369310</v>
      </c>
      <c r="X29918">
        <v>19.1358</v>
      </c>
      <c r="AA29918">
        <v>2120774</v>
      </c>
      <c r="AB29918">
        <v>122.15300000000001</v>
      </c>
    </row>
    <row r="29919" spans="3:28" x14ac:dyDescent="0.25">
      <c r="C29919">
        <v>1326278</v>
      </c>
      <c r="D29919">
        <v>21.948399999999999</v>
      </c>
      <c r="H29919">
        <v>1563717</v>
      </c>
      <c r="I29919">
        <v>21.811199999999999</v>
      </c>
      <c r="L29919">
        <v>1624470</v>
      </c>
      <c r="M29919">
        <v>22.428599999999999</v>
      </c>
      <c r="S29919">
        <v>1372370</v>
      </c>
      <c r="T29919">
        <v>26.3094</v>
      </c>
      <c r="W29919">
        <v>1369340</v>
      </c>
      <c r="X29919">
        <v>19.126000000000001</v>
      </c>
      <c r="AA29919">
        <v>2120804</v>
      </c>
      <c r="AB29919">
        <v>122.15300000000001</v>
      </c>
    </row>
    <row r="29920" spans="3:28" x14ac:dyDescent="0.25">
      <c r="C29920">
        <v>1326383</v>
      </c>
      <c r="D29920">
        <v>22.007200000000001</v>
      </c>
      <c r="H29920">
        <v>1563749</v>
      </c>
      <c r="I29920">
        <v>21.811199999999999</v>
      </c>
      <c r="L29920">
        <v>1624508</v>
      </c>
      <c r="M29920">
        <v>22.438400000000001</v>
      </c>
      <c r="S29920">
        <v>1372406</v>
      </c>
      <c r="T29920">
        <v>26.319199999999999</v>
      </c>
      <c r="W29920">
        <v>1369400</v>
      </c>
      <c r="X29920">
        <v>19.106400000000001</v>
      </c>
      <c r="AA29920">
        <v>2120837</v>
      </c>
      <c r="AB29920">
        <v>122.15300000000001</v>
      </c>
    </row>
    <row r="29921" spans="3:28" x14ac:dyDescent="0.25">
      <c r="C29921">
        <v>1326413</v>
      </c>
      <c r="D29921">
        <v>22.007200000000001</v>
      </c>
      <c r="H29921">
        <v>1563806</v>
      </c>
      <c r="I29921">
        <v>21.801400000000001</v>
      </c>
      <c r="L29921">
        <v>1624570</v>
      </c>
      <c r="M29921">
        <v>22.418800000000001</v>
      </c>
      <c r="S29921">
        <v>1372441</v>
      </c>
      <c r="T29921">
        <v>26.319199999999999</v>
      </c>
      <c r="W29921">
        <v>1369460</v>
      </c>
      <c r="X29921">
        <v>19.0868</v>
      </c>
      <c r="AA29921">
        <v>2120879</v>
      </c>
      <c r="AB29921">
        <v>122.15300000000001</v>
      </c>
    </row>
    <row r="29922" spans="3:28" x14ac:dyDescent="0.25">
      <c r="C29922">
        <v>1326499</v>
      </c>
      <c r="D29922">
        <v>22.046399999999998</v>
      </c>
      <c r="H29922">
        <v>1563930</v>
      </c>
      <c r="I29922">
        <v>21.801400000000001</v>
      </c>
      <c r="L29922">
        <v>1624653</v>
      </c>
      <c r="M29922">
        <v>22.418800000000001</v>
      </c>
      <c r="S29922">
        <v>1372460</v>
      </c>
      <c r="T29922">
        <v>26.338799999999999</v>
      </c>
      <c r="W29922">
        <v>1369489</v>
      </c>
      <c r="X29922">
        <v>19.077000000000002</v>
      </c>
      <c r="AA29922">
        <v>2120924</v>
      </c>
      <c r="AB29922">
        <v>122.15300000000001</v>
      </c>
    </row>
    <row r="29923" spans="3:28" x14ac:dyDescent="0.25">
      <c r="C29923">
        <v>1326561</v>
      </c>
      <c r="D29923">
        <v>22.065999999999999</v>
      </c>
      <c r="H29923">
        <v>1564077</v>
      </c>
      <c r="I29923">
        <v>21.791599999999999</v>
      </c>
      <c r="L29923">
        <v>1624725</v>
      </c>
      <c r="M29923">
        <v>22.428599999999999</v>
      </c>
      <c r="S29923">
        <v>1372490</v>
      </c>
      <c r="T29923">
        <v>26.3584</v>
      </c>
      <c r="W29923">
        <v>1369520</v>
      </c>
      <c r="X29923">
        <v>19.077000000000002</v>
      </c>
      <c r="AA29923">
        <v>2120955</v>
      </c>
      <c r="AB29923">
        <v>122.15300000000001</v>
      </c>
    </row>
    <row r="29924" spans="3:28" x14ac:dyDescent="0.25">
      <c r="C29924">
        <v>1326593</v>
      </c>
      <c r="D29924">
        <v>22.075800000000001</v>
      </c>
      <c r="H29924">
        <v>1564111</v>
      </c>
      <c r="I29924">
        <v>21.7818</v>
      </c>
      <c r="L29924">
        <v>1624842</v>
      </c>
      <c r="M29924">
        <v>22.418800000000001</v>
      </c>
      <c r="S29924">
        <v>1372520</v>
      </c>
      <c r="T29924">
        <v>26.397600000000001</v>
      </c>
      <c r="W29924">
        <v>1369550</v>
      </c>
      <c r="X29924">
        <v>19.096599999999999</v>
      </c>
      <c r="AA29924">
        <v>2121015</v>
      </c>
      <c r="AB29924">
        <v>122.15300000000001</v>
      </c>
    </row>
    <row r="29925" spans="3:28" x14ac:dyDescent="0.25">
      <c r="C29925">
        <v>1326624</v>
      </c>
      <c r="D29925">
        <v>22.095400000000001</v>
      </c>
      <c r="H29925">
        <v>1564175</v>
      </c>
      <c r="I29925">
        <v>21.7818</v>
      </c>
      <c r="L29925">
        <v>1624860</v>
      </c>
      <c r="M29925">
        <v>22.418800000000001</v>
      </c>
      <c r="S29925">
        <v>1372549</v>
      </c>
      <c r="T29925">
        <v>26.456399999999999</v>
      </c>
      <c r="W29925">
        <v>1369580</v>
      </c>
      <c r="X29925">
        <v>19.0868</v>
      </c>
      <c r="AA29925">
        <v>2121044</v>
      </c>
      <c r="AB29925">
        <v>122.15300000000001</v>
      </c>
    </row>
    <row r="29926" spans="3:28" x14ac:dyDescent="0.25">
      <c r="C29926">
        <v>1326652</v>
      </c>
      <c r="D29926">
        <v>22.085599999999999</v>
      </c>
      <c r="H29926">
        <v>1564327</v>
      </c>
      <c r="I29926">
        <v>21.7622</v>
      </c>
      <c r="L29926">
        <v>1624904</v>
      </c>
      <c r="M29926">
        <v>22.418800000000001</v>
      </c>
      <c r="S29926">
        <v>1372579</v>
      </c>
      <c r="T29926">
        <v>26.534800000000001</v>
      </c>
      <c r="W29926">
        <v>1369610</v>
      </c>
      <c r="X29926">
        <v>19.106400000000001</v>
      </c>
      <c r="AA29926">
        <v>2121075</v>
      </c>
      <c r="AB29926">
        <v>122.15300000000001</v>
      </c>
    </row>
    <row r="29927" spans="3:28" x14ac:dyDescent="0.25">
      <c r="C29927">
        <v>1326684</v>
      </c>
      <c r="D29927">
        <v>22.114999999999998</v>
      </c>
      <c r="H29927">
        <v>1564362</v>
      </c>
      <c r="I29927">
        <v>21.742599999999999</v>
      </c>
      <c r="L29927">
        <v>1624932</v>
      </c>
      <c r="M29927">
        <v>22.428599999999999</v>
      </c>
      <c r="S29927">
        <v>1372610</v>
      </c>
      <c r="T29927">
        <v>26.574000000000002</v>
      </c>
      <c r="W29927">
        <v>1369639</v>
      </c>
      <c r="X29927">
        <v>19.175000000000001</v>
      </c>
      <c r="AA29927">
        <v>2121195</v>
      </c>
      <c r="AB29927">
        <v>122.15300000000001</v>
      </c>
    </row>
    <row r="29928" spans="3:28" x14ac:dyDescent="0.25">
      <c r="C29928">
        <v>1326713</v>
      </c>
      <c r="D29928">
        <v>22.114999999999998</v>
      </c>
      <c r="H29928">
        <v>1564386</v>
      </c>
      <c r="I29928">
        <v>21.742599999999999</v>
      </c>
      <c r="L29928">
        <v>1624950</v>
      </c>
      <c r="M29928">
        <v>22.428599999999999</v>
      </c>
      <c r="S29928">
        <v>1372640</v>
      </c>
      <c r="T29928">
        <v>26.593599999999999</v>
      </c>
      <c r="W29928">
        <v>1369670</v>
      </c>
      <c r="X29928">
        <v>19.126000000000001</v>
      </c>
      <c r="AA29928">
        <v>2121225</v>
      </c>
      <c r="AB29928">
        <v>122.15300000000001</v>
      </c>
    </row>
    <row r="29929" spans="3:28" x14ac:dyDescent="0.25">
      <c r="C29929">
        <v>1326815</v>
      </c>
      <c r="D29929">
        <v>22.154199999999999</v>
      </c>
      <c r="H29929">
        <v>1564411</v>
      </c>
      <c r="I29929">
        <v>21.752400000000002</v>
      </c>
      <c r="L29929">
        <v>1625107</v>
      </c>
      <c r="M29929">
        <v>22.418800000000001</v>
      </c>
      <c r="S29929">
        <v>1372670</v>
      </c>
      <c r="T29929">
        <v>26.672000000000001</v>
      </c>
      <c r="W29929">
        <v>1369700</v>
      </c>
      <c r="X29929">
        <v>19.126000000000001</v>
      </c>
      <c r="AA29929">
        <v>2121285</v>
      </c>
      <c r="AB29929">
        <v>122.15300000000001</v>
      </c>
    </row>
    <row r="29930" spans="3:28" x14ac:dyDescent="0.25">
      <c r="C29930">
        <v>1326866</v>
      </c>
      <c r="D29930">
        <v>22.183599999999998</v>
      </c>
      <c r="H29930">
        <v>1564452</v>
      </c>
      <c r="I29930">
        <v>21.752400000000002</v>
      </c>
      <c r="L29930">
        <v>1625191</v>
      </c>
      <c r="M29930">
        <v>22.408999999999999</v>
      </c>
      <c r="S29930">
        <v>1372712</v>
      </c>
      <c r="T29930">
        <v>26.672000000000001</v>
      </c>
      <c r="W29930">
        <v>1369790</v>
      </c>
      <c r="X29930">
        <v>19.047599999999999</v>
      </c>
      <c r="AA29930">
        <v>2121315</v>
      </c>
      <c r="AB29930">
        <v>122.15300000000001</v>
      </c>
    </row>
    <row r="29931" spans="3:28" x14ac:dyDescent="0.25">
      <c r="C29931">
        <v>1326893</v>
      </c>
      <c r="D29931">
        <v>22.1934</v>
      </c>
      <c r="H29931">
        <v>1564471</v>
      </c>
      <c r="I29931">
        <v>21.722999999999999</v>
      </c>
      <c r="L29931">
        <v>1625256</v>
      </c>
      <c r="M29931">
        <v>22.3992</v>
      </c>
      <c r="S29931">
        <v>1372766</v>
      </c>
      <c r="T29931">
        <v>26.593599999999999</v>
      </c>
      <c r="W29931">
        <v>1369820</v>
      </c>
      <c r="X29931">
        <v>19.008400000000002</v>
      </c>
      <c r="AA29931">
        <v>2121446</v>
      </c>
      <c r="AB29931">
        <v>122.15300000000001</v>
      </c>
    </row>
    <row r="29932" spans="3:28" x14ac:dyDescent="0.25">
      <c r="C29932">
        <v>1326927</v>
      </c>
      <c r="D29932">
        <v>22.222799999999999</v>
      </c>
      <c r="H29932">
        <v>1564496</v>
      </c>
      <c r="I29932">
        <v>21.732800000000001</v>
      </c>
      <c r="L29932">
        <v>1625310</v>
      </c>
      <c r="M29932">
        <v>22.408999999999999</v>
      </c>
      <c r="S29932">
        <v>1372790</v>
      </c>
      <c r="T29932">
        <v>26.534800000000001</v>
      </c>
      <c r="W29932">
        <v>1369850</v>
      </c>
      <c r="X29932">
        <v>19.0182</v>
      </c>
      <c r="AA29932">
        <v>2121540</v>
      </c>
      <c r="AB29932">
        <v>122.15300000000001</v>
      </c>
    </row>
    <row r="29933" spans="3:28" x14ac:dyDescent="0.25">
      <c r="C29933">
        <v>1326978</v>
      </c>
      <c r="D29933">
        <v>22.232600000000001</v>
      </c>
      <c r="H29933">
        <v>1564592</v>
      </c>
      <c r="I29933">
        <v>21.713200000000001</v>
      </c>
      <c r="L29933">
        <v>1625458</v>
      </c>
      <c r="M29933">
        <v>22.3796</v>
      </c>
      <c r="S29933">
        <v>1372850</v>
      </c>
      <c r="T29933">
        <v>26.407399999999999</v>
      </c>
      <c r="W29933">
        <v>1369880</v>
      </c>
      <c r="X29933">
        <v>19.027999999999999</v>
      </c>
      <c r="AA29933">
        <v>2121705</v>
      </c>
      <c r="AB29933">
        <v>122.15300000000001</v>
      </c>
    </row>
    <row r="29934" spans="3:28" x14ac:dyDescent="0.25">
      <c r="C29934">
        <v>1327010</v>
      </c>
      <c r="D29934">
        <v>22.262</v>
      </c>
      <c r="H29934">
        <v>1564617</v>
      </c>
      <c r="I29934">
        <v>21.713200000000001</v>
      </c>
      <c r="L29934">
        <v>1625728</v>
      </c>
      <c r="M29934">
        <v>22.350200000000001</v>
      </c>
      <c r="S29934">
        <v>1372880</v>
      </c>
      <c r="T29934">
        <v>26.417200000000001</v>
      </c>
      <c r="W29934">
        <v>1369909</v>
      </c>
      <c r="X29934">
        <v>18.9986</v>
      </c>
      <c r="AA29934">
        <v>2121735</v>
      </c>
      <c r="AB29934">
        <v>122.15300000000001</v>
      </c>
    </row>
    <row r="29935" spans="3:28" x14ac:dyDescent="0.25">
      <c r="C29935">
        <v>1327049</v>
      </c>
      <c r="D29935">
        <v>22.252199999999998</v>
      </c>
      <c r="H29935">
        <v>1564647</v>
      </c>
      <c r="I29935">
        <v>21.713200000000001</v>
      </c>
      <c r="L29935">
        <v>1625790</v>
      </c>
      <c r="M29935">
        <v>22.340399999999999</v>
      </c>
      <c r="S29935">
        <v>1372940</v>
      </c>
      <c r="T29935">
        <v>26.4466</v>
      </c>
      <c r="W29935">
        <v>1369940</v>
      </c>
      <c r="X29935">
        <v>18.988800000000001</v>
      </c>
      <c r="AA29935">
        <v>2121795</v>
      </c>
      <c r="AB29935">
        <v>122.15300000000001</v>
      </c>
    </row>
    <row r="29936" spans="3:28" x14ac:dyDescent="0.25">
      <c r="C29936">
        <v>1327106</v>
      </c>
      <c r="D29936">
        <v>22.281600000000001</v>
      </c>
      <c r="H29936">
        <v>1564706</v>
      </c>
      <c r="I29936">
        <v>21.6936</v>
      </c>
      <c r="L29936">
        <v>1625879</v>
      </c>
      <c r="M29936">
        <v>22.320799999999998</v>
      </c>
      <c r="S29936">
        <v>1372970</v>
      </c>
      <c r="T29936">
        <v>26.475999999999999</v>
      </c>
      <c r="W29936">
        <v>1369970</v>
      </c>
      <c r="X29936">
        <v>18.988800000000001</v>
      </c>
      <c r="AA29936">
        <v>2121885</v>
      </c>
      <c r="AB29936">
        <v>122.15300000000001</v>
      </c>
    </row>
    <row r="29937" spans="3:28" x14ac:dyDescent="0.25">
      <c r="C29937">
        <v>1327128</v>
      </c>
      <c r="D29937">
        <v>22.320799999999998</v>
      </c>
      <c r="H29937">
        <v>1564746</v>
      </c>
      <c r="I29937">
        <v>21.6936</v>
      </c>
      <c r="L29937">
        <v>1625977</v>
      </c>
      <c r="M29937">
        <v>22.340399999999999</v>
      </c>
      <c r="S29937">
        <v>1373000</v>
      </c>
      <c r="T29937">
        <v>26.456399999999999</v>
      </c>
      <c r="W29937">
        <v>1370000</v>
      </c>
      <c r="X29937">
        <v>18.969200000000001</v>
      </c>
      <c r="AA29937">
        <v>2121915</v>
      </c>
      <c r="AB29937">
        <v>122.15300000000001</v>
      </c>
    </row>
    <row r="29938" spans="3:28" x14ac:dyDescent="0.25">
      <c r="C29938">
        <v>1327199</v>
      </c>
      <c r="D29938">
        <v>22.3306</v>
      </c>
      <c r="H29938">
        <v>1564772</v>
      </c>
      <c r="I29938">
        <v>21.6936</v>
      </c>
      <c r="L29938">
        <v>1626013</v>
      </c>
      <c r="M29938">
        <v>22.340399999999999</v>
      </c>
      <c r="S29938">
        <v>1373030</v>
      </c>
      <c r="T29938">
        <v>26.417200000000001</v>
      </c>
      <c r="W29938">
        <v>1370030</v>
      </c>
      <c r="X29938">
        <v>19.0182</v>
      </c>
      <c r="AA29938">
        <v>2122005</v>
      </c>
      <c r="AB29938">
        <v>122.15300000000001</v>
      </c>
    </row>
    <row r="29939" spans="3:28" x14ac:dyDescent="0.25">
      <c r="C29939">
        <v>1327218</v>
      </c>
      <c r="D29939">
        <v>22.340399999999999</v>
      </c>
      <c r="H29939">
        <v>1564842</v>
      </c>
      <c r="I29939">
        <v>21.6936</v>
      </c>
      <c r="L29939">
        <v>1626029</v>
      </c>
      <c r="M29939">
        <v>22.340399999999999</v>
      </c>
      <c r="S29939">
        <v>1373070</v>
      </c>
      <c r="T29939">
        <v>26.3584</v>
      </c>
      <c r="W29939">
        <v>1370059</v>
      </c>
      <c r="X29939">
        <v>18.988800000000001</v>
      </c>
      <c r="AA29939">
        <v>2122035</v>
      </c>
      <c r="AB29939">
        <v>122.15300000000001</v>
      </c>
    </row>
    <row r="29940" spans="3:28" x14ac:dyDescent="0.25">
      <c r="C29940">
        <v>1327261</v>
      </c>
      <c r="D29940">
        <v>22.350200000000001</v>
      </c>
      <c r="H29940">
        <v>1564868</v>
      </c>
      <c r="I29940">
        <v>21.6936</v>
      </c>
      <c r="L29940">
        <v>1626060</v>
      </c>
      <c r="M29940">
        <v>22.340399999999999</v>
      </c>
      <c r="S29940">
        <v>1373090</v>
      </c>
      <c r="T29940">
        <v>26.338799999999999</v>
      </c>
      <c r="W29940">
        <v>1370089</v>
      </c>
      <c r="X29940">
        <v>18.969200000000001</v>
      </c>
      <c r="AA29940">
        <v>2122124</v>
      </c>
      <c r="AB29940">
        <v>122.15300000000001</v>
      </c>
    </row>
    <row r="29941" spans="3:28" x14ac:dyDescent="0.25">
      <c r="C29941">
        <v>1327278</v>
      </c>
      <c r="D29941">
        <v>22.389399999999998</v>
      </c>
      <c r="H29941">
        <v>1564918</v>
      </c>
      <c r="I29941">
        <v>21.673999999999999</v>
      </c>
      <c r="L29941">
        <v>1626135</v>
      </c>
      <c r="M29941">
        <v>22.3306</v>
      </c>
      <c r="S29941">
        <v>1373129</v>
      </c>
      <c r="T29941">
        <v>26.348600000000001</v>
      </c>
      <c r="W29941">
        <v>1370150</v>
      </c>
      <c r="X29941">
        <v>18.939800000000002</v>
      </c>
      <c r="AA29941">
        <v>2122154</v>
      </c>
      <c r="AB29941">
        <v>122.15300000000001</v>
      </c>
    </row>
    <row r="29942" spans="3:28" x14ac:dyDescent="0.25">
      <c r="C29942">
        <v>1327339</v>
      </c>
      <c r="D29942">
        <v>22.3992</v>
      </c>
      <c r="H29942">
        <v>1564951</v>
      </c>
      <c r="I29942">
        <v>21.673999999999999</v>
      </c>
      <c r="L29942">
        <v>1626219</v>
      </c>
      <c r="M29942">
        <v>22.320799999999998</v>
      </c>
      <c r="S29942">
        <v>1373153</v>
      </c>
      <c r="T29942">
        <v>26.397600000000001</v>
      </c>
      <c r="W29942">
        <v>1370210</v>
      </c>
      <c r="X29942">
        <v>18.93</v>
      </c>
      <c r="AA29942">
        <v>2122206</v>
      </c>
      <c r="AB29942">
        <v>122.15300000000001</v>
      </c>
    </row>
    <row r="29943" spans="3:28" x14ac:dyDescent="0.25">
      <c r="C29943">
        <v>1327376</v>
      </c>
      <c r="D29943">
        <v>22.3796</v>
      </c>
      <c r="H29943">
        <v>1564991</v>
      </c>
      <c r="I29943">
        <v>21.673999999999999</v>
      </c>
      <c r="L29943">
        <v>1626278</v>
      </c>
      <c r="M29943">
        <v>22.320799999999998</v>
      </c>
      <c r="S29943">
        <v>1373185</v>
      </c>
      <c r="T29943">
        <v>26.427</v>
      </c>
      <c r="W29943">
        <v>1370240</v>
      </c>
      <c r="X29943">
        <v>18.920200000000001</v>
      </c>
      <c r="AA29943">
        <v>2122216</v>
      </c>
      <c r="AB29943">
        <v>122.15300000000001</v>
      </c>
    </row>
    <row r="29944" spans="3:28" x14ac:dyDescent="0.25">
      <c r="C29944">
        <v>1327402</v>
      </c>
      <c r="D29944">
        <v>22.3992</v>
      </c>
      <c r="H29944">
        <v>1565037</v>
      </c>
      <c r="I29944">
        <v>21.673999999999999</v>
      </c>
      <c r="L29944">
        <v>1626301</v>
      </c>
      <c r="M29944">
        <v>22.320799999999998</v>
      </c>
      <c r="S29944">
        <v>1373210</v>
      </c>
      <c r="T29944">
        <v>26.466200000000001</v>
      </c>
      <c r="W29944">
        <v>1370284</v>
      </c>
      <c r="X29944">
        <v>18.881</v>
      </c>
      <c r="AA29944">
        <v>2122304</v>
      </c>
      <c r="AB29944">
        <v>122.15300000000001</v>
      </c>
    </row>
    <row r="29945" spans="3:28" x14ac:dyDescent="0.25">
      <c r="C29945">
        <v>1327438</v>
      </c>
      <c r="D29945">
        <v>22.3992</v>
      </c>
      <c r="H29945">
        <v>1565096</v>
      </c>
      <c r="I29945">
        <v>21.664200000000001</v>
      </c>
      <c r="L29945">
        <v>1626349</v>
      </c>
      <c r="M29945">
        <v>22.320799999999998</v>
      </c>
      <c r="S29945">
        <v>1373282</v>
      </c>
      <c r="T29945">
        <v>26.534800000000001</v>
      </c>
      <c r="W29945">
        <v>1370300</v>
      </c>
      <c r="X29945">
        <v>18.871200000000002</v>
      </c>
      <c r="AA29945">
        <v>2122404</v>
      </c>
      <c r="AB29945">
        <v>122.15300000000001</v>
      </c>
    </row>
    <row r="29946" spans="3:28" x14ac:dyDescent="0.25">
      <c r="C29946">
        <v>1327552</v>
      </c>
      <c r="D29946">
        <v>22.457999999999998</v>
      </c>
      <c r="H29946">
        <v>1565197</v>
      </c>
      <c r="I29946">
        <v>21.644600000000001</v>
      </c>
      <c r="L29946">
        <v>1626396</v>
      </c>
      <c r="M29946">
        <v>22.311</v>
      </c>
      <c r="S29946">
        <v>1373330</v>
      </c>
      <c r="T29946">
        <v>26.574000000000002</v>
      </c>
      <c r="W29946">
        <v>1370330</v>
      </c>
      <c r="X29946">
        <v>18.881</v>
      </c>
      <c r="AA29946">
        <v>2122455</v>
      </c>
      <c r="AB29946">
        <v>122.15300000000001</v>
      </c>
    </row>
    <row r="29947" spans="3:28" x14ac:dyDescent="0.25">
      <c r="C29947">
        <v>1327615</v>
      </c>
      <c r="D29947">
        <v>22.487400000000001</v>
      </c>
      <c r="H29947">
        <v>1565219</v>
      </c>
      <c r="I29947">
        <v>21.644600000000001</v>
      </c>
      <c r="L29947">
        <v>1626480</v>
      </c>
      <c r="M29947">
        <v>22.281600000000001</v>
      </c>
      <c r="S29947">
        <v>1373390</v>
      </c>
      <c r="T29947">
        <v>26.6328</v>
      </c>
      <c r="W29947">
        <v>1370359</v>
      </c>
      <c r="X29947">
        <v>18.8614</v>
      </c>
      <c r="AA29947">
        <v>2122514</v>
      </c>
      <c r="AB29947">
        <v>122.15300000000001</v>
      </c>
    </row>
    <row r="29948" spans="3:28" x14ac:dyDescent="0.25">
      <c r="C29948">
        <v>1327648</v>
      </c>
      <c r="D29948">
        <v>22.487400000000001</v>
      </c>
      <c r="H29948">
        <v>1565320</v>
      </c>
      <c r="I29948">
        <v>21.634799999999998</v>
      </c>
      <c r="L29948">
        <v>1626538</v>
      </c>
      <c r="M29948">
        <v>22.262</v>
      </c>
      <c r="S29948">
        <v>1373420</v>
      </c>
      <c r="T29948">
        <v>26.593599999999999</v>
      </c>
      <c r="W29948">
        <v>1370420</v>
      </c>
      <c r="X29948">
        <v>18.871200000000002</v>
      </c>
      <c r="AA29948">
        <v>2122575</v>
      </c>
      <c r="AB29948">
        <v>122.15300000000001</v>
      </c>
    </row>
    <row r="29949" spans="3:28" x14ac:dyDescent="0.25">
      <c r="C29949">
        <v>1327672</v>
      </c>
      <c r="D29949">
        <v>22.5168</v>
      </c>
      <c r="H29949">
        <v>1565343</v>
      </c>
      <c r="I29949">
        <v>21.644600000000001</v>
      </c>
      <c r="L29949">
        <v>1626569</v>
      </c>
      <c r="M29949">
        <v>22.2424</v>
      </c>
      <c r="S29949">
        <v>1373509</v>
      </c>
      <c r="T29949">
        <v>26.603400000000001</v>
      </c>
      <c r="W29949">
        <v>1370449</v>
      </c>
      <c r="X29949">
        <v>18.900600000000001</v>
      </c>
      <c r="AA29949">
        <v>2122614</v>
      </c>
      <c r="AB29949">
        <v>122.15300000000001</v>
      </c>
    </row>
    <row r="29950" spans="3:28" x14ac:dyDescent="0.25">
      <c r="C29950">
        <v>1327698</v>
      </c>
      <c r="D29950">
        <v>22.5168</v>
      </c>
      <c r="H29950">
        <v>1565383</v>
      </c>
      <c r="I29950">
        <v>21.625</v>
      </c>
      <c r="L29950">
        <v>1626721</v>
      </c>
      <c r="M29950">
        <v>22.183599999999998</v>
      </c>
      <c r="S29950">
        <v>1373540</v>
      </c>
      <c r="T29950">
        <v>26.613199999999999</v>
      </c>
      <c r="W29950">
        <v>1370510</v>
      </c>
      <c r="X29950">
        <v>18.920200000000001</v>
      </c>
      <c r="AA29950">
        <v>2122701</v>
      </c>
      <c r="AB29950">
        <v>122.15300000000001</v>
      </c>
    </row>
    <row r="29951" spans="3:28" x14ac:dyDescent="0.25">
      <c r="C29951">
        <v>1327734</v>
      </c>
      <c r="D29951">
        <v>22.5168</v>
      </c>
      <c r="H29951">
        <v>1565396</v>
      </c>
      <c r="I29951">
        <v>21.625</v>
      </c>
      <c r="L29951">
        <v>1626753</v>
      </c>
      <c r="M29951">
        <v>22.183599999999998</v>
      </c>
      <c r="S29951">
        <v>1373576</v>
      </c>
      <c r="T29951">
        <v>26.672000000000001</v>
      </c>
      <c r="W29951">
        <v>1370540</v>
      </c>
      <c r="X29951">
        <v>18.8614</v>
      </c>
      <c r="AA29951">
        <v>2122845</v>
      </c>
      <c r="AB29951">
        <v>122.15300000000001</v>
      </c>
    </row>
    <row r="29952" spans="3:28" x14ac:dyDescent="0.25">
      <c r="C29952">
        <v>1327766</v>
      </c>
      <c r="D29952">
        <v>22.526599999999998</v>
      </c>
      <c r="H29952">
        <v>1565426</v>
      </c>
      <c r="I29952">
        <v>21.625</v>
      </c>
      <c r="L29952">
        <v>1626784</v>
      </c>
      <c r="M29952">
        <v>22.1738</v>
      </c>
      <c r="S29952">
        <v>1373600</v>
      </c>
      <c r="T29952">
        <v>26.662199999999999</v>
      </c>
      <c r="W29952">
        <v>1370600</v>
      </c>
      <c r="X29952">
        <v>18.851600000000001</v>
      </c>
      <c r="AA29952">
        <v>2122965</v>
      </c>
      <c r="AB29952">
        <v>122.15300000000001</v>
      </c>
    </row>
    <row r="29953" spans="3:28" x14ac:dyDescent="0.25">
      <c r="C29953">
        <v>1327788</v>
      </c>
      <c r="D29953">
        <v>22.5364</v>
      </c>
      <c r="H29953">
        <v>1565493</v>
      </c>
      <c r="I29953">
        <v>21.615200000000002</v>
      </c>
      <c r="L29953">
        <v>1626826</v>
      </c>
      <c r="M29953">
        <v>22.1738</v>
      </c>
      <c r="S29953">
        <v>1373668</v>
      </c>
      <c r="T29953">
        <v>26.1722</v>
      </c>
      <c r="W29953">
        <v>1370629</v>
      </c>
      <c r="X29953">
        <v>18.851600000000001</v>
      </c>
      <c r="AA29953">
        <v>2123024</v>
      </c>
      <c r="AB29953">
        <v>122.15300000000001</v>
      </c>
    </row>
    <row r="29954" spans="3:28" x14ac:dyDescent="0.25">
      <c r="C29954">
        <v>1327831</v>
      </c>
      <c r="D29954">
        <v>22.556000000000001</v>
      </c>
      <c r="H29954">
        <v>1565638</v>
      </c>
      <c r="I29954">
        <v>21.605399999999999</v>
      </c>
      <c r="L29954">
        <v>1626849</v>
      </c>
      <c r="M29954">
        <v>22.1738</v>
      </c>
      <c r="S29954">
        <v>1373690</v>
      </c>
      <c r="T29954">
        <v>25.819400000000002</v>
      </c>
      <c r="W29954">
        <v>1370690</v>
      </c>
      <c r="X29954">
        <v>18.871200000000002</v>
      </c>
      <c r="AA29954">
        <v>2123055</v>
      </c>
      <c r="AB29954">
        <v>122.15300000000001</v>
      </c>
    </row>
    <row r="29955" spans="3:28" x14ac:dyDescent="0.25">
      <c r="C29955">
        <v>1327849</v>
      </c>
      <c r="D29955">
        <v>22.556000000000001</v>
      </c>
      <c r="H29955">
        <v>1565680</v>
      </c>
      <c r="I29955">
        <v>21.605399999999999</v>
      </c>
      <c r="L29955">
        <v>1626967</v>
      </c>
      <c r="M29955">
        <v>22.134599999999999</v>
      </c>
      <c r="S29955">
        <v>1373720</v>
      </c>
      <c r="T29955">
        <v>25.456800000000001</v>
      </c>
      <c r="W29955">
        <v>1370720</v>
      </c>
      <c r="X29955">
        <v>18.841799999999999</v>
      </c>
      <c r="AA29955">
        <v>2123087</v>
      </c>
      <c r="AB29955">
        <v>122.15300000000001</v>
      </c>
    </row>
    <row r="29956" spans="3:28" x14ac:dyDescent="0.25">
      <c r="C29956">
        <v>1327881</v>
      </c>
      <c r="D29956">
        <v>22.575600000000001</v>
      </c>
      <c r="H29956">
        <v>1565705</v>
      </c>
      <c r="I29956">
        <v>21.595600000000001</v>
      </c>
      <c r="L29956">
        <v>1627048</v>
      </c>
      <c r="M29956">
        <v>22.1248</v>
      </c>
      <c r="S29956">
        <v>1373757</v>
      </c>
      <c r="T29956">
        <v>25.103999999999999</v>
      </c>
      <c r="W29956">
        <v>1370750</v>
      </c>
      <c r="X29956">
        <v>18.851600000000001</v>
      </c>
      <c r="AA29956">
        <v>2123125</v>
      </c>
      <c r="AB29956">
        <v>122.15300000000001</v>
      </c>
    </row>
    <row r="29957" spans="3:28" x14ac:dyDescent="0.25">
      <c r="C29957">
        <v>1327924</v>
      </c>
      <c r="D29957">
        <v>22.5854</v>
      </c>
      <c r="H29957">
        <v>1566000</v>
      </c>
      <c r="I29957">
        <v>21.576000000000001</v>
      </c>
      <c r="L29957">
        <v>1627088</v>
      </c>
      <c r="M29957">
        <v>22.1248</v>
      </c>
      <c r="S29957">
        <v>1373779</v>
      </c>
      <c r="T29957">
        <v>24.790400000000002</v>
      </c>
      <c r="W29957">
        <v>1370780</v>
      </c>
      <c r="X29957">
        <v>18.871200000000002</v>
      </c>
      <c r="AA29957">
        <v>2123174</v>
      </c>
      <c r="AB29957">
        <v>122.15300000000001</v>
      </c>
    </row>
    <row r="29958" spans="3:28" x14ac:dyDescent="0.25">
      <c r="C29958">
        <v>1327941</v>
      </c>
      <c r="D29958">
        <v>22.595199999999998</v>
      </c>
      <c r="H29958">
        <v>1566027</v>
      </c>
      <c r="I29958">
        <v>21.576000000000001</v>
      </c>
      <c r="L29958">
        <v>1627155</v>
      </c>
      <c r="M29958">
        <v>22.1052</v>
      </c>
      <c r="S29958">
        <v>1373812</v>
      </c>
      <c r="T29958">
        <v>24.5258</v>
      </c>
      <c r="W29958">
        <v>1370826</v>
      </c>
      <c r="X29958">
        <v>18.851600000000001</v>
      </c>
      <c r="AA29958">
        <v>2123247</v>
      </c>
      <c r="AB29958">
        <v>122.15300000000001</v>
      </c>
    </row>
    <row r="29959" spans="3:28" x14ac:dyDescent="0.25">
      <c r="C29959">
        <v>1327974</v>
      </c>
      <c r="D29959">
        <v>22.634399999999999</v>
      </c>
      <c r="H29959">
        <v>1566102</v>
      </c>
      <c r="I29959">
        <v>21.566199999999998</v>
      </c>
      <c r="L29959">
        <v>1627172</v>
      </c>
      <c r="M29959">
        <v>22.095400000000001</v>
      </c>
      <c r="S29959">
        <v>1373840</v>
      </c>
      <c r="T29959">
        <v>24.3004</v>
      </c>
      <c r="W29959">
        <v>1370839</v>
      </c>
      <c r="X29959">
        <v>18.7928</v>
      </c>
      <c r="AA29959">
        <v>2123264</v>
      </c>
      <c r="AB29959">
        <v>122.15300000000001</v>
      </c>
    </row>
    <row r="29960" spans="3:28" x14ac:dyDescent="0.25">
      <c r="C29960">
        <v>1328007</v>
      </c>
      <c r="D29960">
        <v>22.634399999999999</v>
      </c>
      <c r="H29960">
        <v>1566214</v>
      </c>
      <c r="I29960">
        <v>21.566199999999998</v>
      </c>
      <c r="L29960">
        <v>1627203</v>
      </c>
      <c r="M29960">
        <v>22.095400000000001</v>
      </c>
      <c r="S29960">
        <v>1373873</v>
      </c>
      <c r="T29960">
        <v>24.143599999999999</v>
      </c>
      <c r="W29960">
        <v>1370870</v>
      </c>
      <c r="X29960">
        <v>18.8124</v>
      </c>
      <c r="AA29960">
        <v>2123294</v>
      </c>
      <c r="AB29960">
        <v>122.15300000000001</v>
      </c>
    </row>
    <row r="29961" spans="3:28" x14ac:dyDescent="0.25">
      <c r="C29961">
        <v>1328028</v>
      </c>
      <c r="D29961">
        <v>22.644200000000001</v>
      </c>
      <c r="H29961">
        <v>1566250</v>
      </c>
      <c r="I29961">
        <v>21.546600000000002</v>
      </c>
      <c r="L29961">
        <v>1627348</v>
      </c>
      <c r="M29961">
        <v>22.0562</v>
      </c>
      <c r="S29961">
        <v>1373942</v>
      </c>
      <c r="T29961">
        <v>23.8398</v>
      </c>
      <c r="W29961">
        <v>1370900</v>
      </c>
      <c r="X29961">
        <v>18.753599999999999</v>
      </c>
      <c r="AA29961">
        <v>2123414</v>
      </c>
      <c r="AB29961">
        <v>122.15300000000001</v>
      </c>
    </row>
    <row r="29962" spans="3:28" x14ac:dyDescent="0.25">
      <c r="C29962">
        <v>1328098</v>
      </c>
      <c r="D29962">
        <v>22.6736</v>
      </c>
      <c r="H29962">
        <v>1566310</v>
      </c>
      <c r="I29962">
        <v>21.546600000000002</v>
      </c>
      <c r="L29962">
        <v>1627395</v>
      </c>
      <c r="M29962">
        <v>22.0562</v>
      </c>
      <c r="S29962">
        <v>1373960</v>
      </c>
      <c r="T29962">
        <v>23.7516</v>
      </c>
      <c r="W29962">
        <v>1371020</v>
      </c>
      <c r="X29962">
        <v>18.802600000000002</v>
      </c>
      <c r="AA29962">
        <v>2123475</v>
      </c>
      <c r="AB29962">
        <v>122.15300000000001</v>
      </c>
    </row>
    <row r="29963" spans="3:28" x14ac:dyDescent="0.25">
      <c r="C29963">
        <v>1328120</v>
      </c>
      <c r="D29963">
        <v>22.693200000000001</v>
      </c>
      <c r="H29963">
        <v>1566327</v>
      </c>
      <c r="I29963">
        <v>21.536799999999999</v>
      </c>
      <c r="L29963">
        <v>1627408</v>
      </c>
      <c r="M29963">
        <v>22.065999999999999</v>
      </c>
      <c r="S29963">
        <v>1373990</v>
      </c>
      <c r="T29963">
        <v>23.653600000000001</v>
      </c>
      <c r="W29963">
        <v>1371050</v>
      </c>
      <c r="X29963">
        <v>18.802600000000002</v>
      </c>
      <c r="AA29963">
        <v>2123535</v>
      </c>
      <c r="AB29963">
        <v>122.15300000000001</v>
      </c>
    </row>
    <row r="29964" spans="3:28" x14ac:dyDescent="0.25">
      <c r="C29964">
        <v>1328148</v>
      </c>
      <c r="D29964">
        <v>22.693200000000001</v>
      </c>
      <c r="H29964">
        <v>1566389</v>
      </c>
      <c r="I29964">
        <v>21.546600000000002</v>
      </c>
      <c r="L29964">
        <v>1627503</v>
      </c>
      <c r="M29964">
        <v>22.065999999999999</v>
      </c>
      <c r="S29964">
        <v>1374024</v>
      </c>
      <c r="T29964">
        <v>23.5654</v>
      </c>
      <c r="W29964">
        <v>1371110</v>
      </c>
      <c r="X29964">
        <v>18.802600000000002</v>
      </c>
      <c r="AA29964">
        <v>2123603</v>
      </c>
      <c r="AB29964">
        <v>122.15300000000001</v>
      </c>
    </row>
    <row r="29965" spans="3:28" x14ac:dyDescent="0.25">
      <c r="C29965">
        <v>1328269</v>
      </c>
      <c r="D29965">
        <v>22.732399999999998</v>
      </c>
      <c r="H29965">
        <v>1566419</v>
      </c>
      <c r="I29965">
        <v>21.536799999999999</v>
      </c>
      <c r="L29965">
        <v>1627601</v>
      </c>
      <c r="M29965">
        <v>22.046399999999998</v>
      </c>
      <c r="S29965">
        <v>1374057</v>
      </c>
      <c r="T29965">
        <v>23.4772</v>
      </c>
      <c r="W29965">
        <v>1371140</v>
      </c>
      <c r="X29965">
        <v>18.802600000000002</v>
      </c>
      <c r="AA29965">
        <v>2123625</v>
      </c>
      <c r="AB29965">
        <v>122.15300000000001</v>
      </c>
    </row>
    <row r="29966" spans="3:28" x14ac:dyDescent="0.25">
      <c r="C29966">
        <v>1328313</v>
      </c>
      <c r="D29966">
        <v>22.751999999999999</v>
      </c>
      <c r="H29966">
        <v>1566446</v>
      </c>
      <c r="I29966">
        <v>21.517199999999999</v>
      </c>
      <c r="L29966">
        <v>1627618</v>
      </c>
      <c r="M29966">
        <v>22.046399999999998</v>
      </c>
      <c r="S29966">
        <v>1374081</v>
      </c>
      <c r="T29966">
        <v>23.437999999999999</v>
      </c>
      <c r="W29966">
        <v>1371170</v>
      </c>
      <c r="X29966">
        <v>18.7928</v>
      </c>
      <c r="AA29966">
        <v>2123655</v>
      </c>
      <c r="AB29966">
        <v>122.15300000000001</v>
      </c>
    </row>
    <row r="29967" spans="3:28" x14ac:dyDescent="0.25">
      <c r="C29967">
        <v>1328336</v>
      </c>
      <c r="D29967">
        <v>22.771599999999999</v>
      </c>
      <c r="H29967">
        <v>1566522</v>
      </c>
      <c r="I29967">
        <v>21.517199999999999</v>
      </c>
      <c r="L29967">
        <v>1627720</v>
      </c>
      <c r="M29967">
        <v>22.0366</v>
      </c>
      <c r="S29967">
        <v>1374110</v>
      </c>
      <c r="T29967">
        <v>23.379200000000001</v>
      </c>
      <c r="W29967">
        <v>1371200</v>
      </c>
      <c r="X29967">
        <v>18.753599999999999</v>
      </c>
      <c r="AA29967">
        <v>2123714</v>
      </c>
      <c r="AB29967">
        <v>122.15300000000001</v>
      </c>
    </row>
    <row r="29968" spans="3:28" x14ac:dyDescent="0.25">
      <c r="C29968">
        <v>1328389</v>
      </c>
      <c r="D29968">
        <v>22.800999999999998</v>
      </c>
      <c r="H29968">
        <v>1566536</v>
      </c>
      <c r="I29968">
        <v>21.517199999999999</v>
      </c>
      <c r="L29968">
        <v>1627750</v>
      </c>
      <c r="M29968">
        <v>22.046399999999998</v>
      </c>
      <c r="S29968">
        <v>1374140</v>
      </c>
      <c r="T29968">
        <v>23.3596</v>
      </c>
      <c r="W29968">
        <v>1371230</v>
      </c>
      <c r="X29968">
        <v>18.753599999999999</v>
      </c>
      <c r="AA29968">
        <v>2123804</v>
      </c>
      <c r="AB29968">
        <v>122.15300000000001</v>
      </c>
    </row>
    <row r="29969" spans="3:28" x14ac:dyDescent="0.25">
      <c r="C29969">
        <v>1328428</v>
      </c>
      <c r="D29969">
        <v>22.830400000000001</v>
      </c>
      <c r="H29969">
        <v>1566576</v>
      </c>
      <c r="I29969">
        <v>21.517199999999999</v>
      </c>
      <c r="L29969">
        <v>1627867</v>
      </c>
      <c r="M29969">
        <v>22.016999999999999</v>
      </c>
      <c r="S29969">
        <v>1374170</v>
      </c>
      <c r="T29969">
        <v>23.34</v>
      </c>
      <c r="W29969">
        <v>1371259</v>
      </c>
      <c r="X29969">
        <v>18.763400000000001</v>
      </c>
      <c r="AA29969">
        <v>2123834</v>
      </c>
      <c r="AB29969">
        <v>122.15300000000001</v>
      </c>
    </row>
    <row r="29970" spans="3:28" x14ac:dyDescent="0.25">
      <c r="C29970">
        <v>1328448</v>
      </c>
      <c r="D29970">
        <v>22.840199999999999</v>
      </c>
      <c r="H29970">
        <v>1566725</v>
      </c>
      <c r="I29970">
        <v>21.507400000000001</v>
      </c>
      <c r="L29970">
        <v>1627978</v>
      </c>
      <c r="M29970">
        <v>22.007200000000001</v>
      </c>
      <c r="S29970">
        <v>1374200</v>
      </c>
      <c r="T29970">
        <v>23.114599999999999</v>
      </c>
      <c r="W29970">
        <v>1371320</v>
      </c>
      <c r="X29970">
        <v>18.704599999999999</v>
      </c>
      <c r="AA29970">
        <v>2123864</v>
      </c>
      <c r="AB29970">
        <v>122.15300000000001</v>
      </c>
    </row>
    <row r="29971" spans="3:28" x14ac:dyDescent="0.25">
      <c r="C29971">
        <v>1328541</v>
      </c>
      <c r="D29971">
        <v>22.8598</v>
      </c>
      <c r="H29971">
        <v>1566886</v>
      </c>
      <c r="I29971">
        <v>21.478000000000002</v>
      </c>
      <c r="L29971">
        <v>1628018</v>
      </c>
      <c r="M29971">
        <v>22.016999999999999</v>
      </c>
      <c r="S29971">
        <v>1374230</v>
      </c>
      <c r="T29971">
        <v>22.781400000000001</v>
      </c>
      <c r="W29971">
        <v>1371380</v>
      </c>
      <c r="X29971">
        <v>18.734000000000002</v>
      </c>
      <c r="AA29971">
        <v>2123906</v>
      </c>
      <c r="AB29971">
        <v>122.15300000000001</v>
      </c>
    </row>
    <row r="29972" spans="3:28" x14ac:dyDescent="0.25">
      <c r="C29972">
        <v>1328642</v>
      </c>
      <c r="D29972">
        <v>22.8598</v>
      </c>
      <c r="H29972">
        <v>1567080</v>
      </c>
      <c r="I29972">
        <v>21.4682</v>
      </c>
      <c r="L29972">
        <v>1628223</v>
      </c>
      <c r="M29972">
        <v>21.977799999999998</v>
      </c>
      <c r="S29972">
        <v>1374275</v>
      </c>
      <c r="T29972">
        <v>22.36</v>
      </c>
      <c r="W29972">
        <v>1371410</v>
      </c>
      <c r="X29972">
        <v>18.753599999999999</v>
      </c>
      <c r="AA29972">
        <v>2123955</v>
      </c>
      <c r="AB29972">
        <v>122.15300000000001</v>
      </c>
    </row>
    <row r="29973" spans="3:28" x14ac:dyDescent="0.25">
      <c r="C29973">
        <v>1328690</v>
      </c>
      <c r="D29973">
        <v>22.889199999999999</v>
      </c>
      <c r="H29973">
        <v>1567109</v>
      </c>
      <c r="I29973">
        <v>21.458400000000001</v>
      </c>
      <c r="L29973">
        <v>1628284</v>
      </c>
      <c r="M29973">
        <v>21.968</v>
      </c>
      <c r="S29973">
        <v>1374290</v>
      </c>
      <c r="T29973">
        <v>22.114999999999998</v>
      </c>
      <c r="W29973">
        <v>1371440</v>
      </c>
      <c r="X29973">
        <v>18.753599999999999</v>
      </c>
      <c r="AA29973">
        <v>2123984</v>
      </c>
      <c r="AB29973">
        <v>122.15300000000001</v>
      </c>
    </row>
    <row r="29974" spans="3:28" x14ac:dyDescent="0.25">
      <c r="C29974">
        <v>1328730</v>
      </c>
      <c r="D29974">
        <v>22.889199999999999</v>
      </c>
      <c r="H29974">
        <v>1567240</v>
      </c>
      <c r="I29974">
        <v>21.458400000000001</v>
      </c>
      <c r="L29974">
        <v>1628342</v>
      </c>
      <c r="M29974">
        <v>21.948399999999999</v>
      </c>
      <c r="S29974">
        <v>1374410</v>
      </c>
      <c r="T29974">
        <v>21.3506</v>
      </c>
      <c r="W29974">
        <v>1371470</v>
      </c>
      <c r="X29974">
        <v>18.763400000000001</v>
      </c>
      <c r="AA29974">
        <v>2124045</v>
      </c>
      <c r="AB29974">
        <v>122.15300000000001</v>
      </c>
    </row>
    <row r="29975" spans="3:28" x14ac:dyDescent="0.25">
      <c r="C29975">
        <v>1328762</v>
      </c>
      <c r="D29975">
        <v>22.908799999999999</v>
      </c>
      <c r="H29975">
        <v>1567257</v>
      </c>
      <c r="I29975">
        <v>21.438800000000001</v>
      </c>
      <c r="L29975">
        <v>1628398</v>
      </c>
      <c r="M29975">
        <v>21.958200000000001</v>
      </c>
      <c r="S29975">
        <v>1374451</v>
      </c>
      <c r="T29975">
        <v>21.223199999999999</v>
      </c>
      <c r="W29975">
        <v>1371499</v>
      </c>
      <c r="X29975">
        <v>18.734000000000002</v>
      </c>
      <c r="AA29975">
        <v>2124075</v>
      </c>
      <c r="AB29975">
        <v>122.15300000000001</v>
      </c>
    </row>
    <row r="29976" spans="3:28" x14ac:dyDescent="0.25">
      <c r="C29976">
        <v>1328788</v>
      </c>
      <c r="D29976">
        <v>22.9284</v>
      </c>
      <c r="H29976">
        <v>1567291</v>
      </c>
      <c r="I29976">
        <v>21.448599999999999</v>
      </c>
      <c r="L29976">
        <v>1628499</v>
      </c>
      <c r="M29976">
        <v>21.948399999999999</v>
      </c>
      <c r="S29976">
        <v>1374470</v>
      </c>
      <c r="T29976">
        <v>21.154599999999999</v>
      </c>
      <c r="W29976">
        <v>1371530</v>
      </c>
      <c r="X29976">
        <v>18.694800000000001</v>
      </c>
      <c r="AA29976">
        <v>2124105</v>
      </c>
      <c r="AB29976">
        <v>122.15300000000001</v>
      </c>
    </row>
    <row r="29977" spans="3:28" x14ac:dyDescent="0.25">
      <c r="C29977">
        <v>1328816</v>
      </c>
      <c r="D29977">
        <v>22.938199999999998</v>
      </c>
      <c r="H29977">
        <v>1567353</v>
      </c>
      <c r="I29977">
        <v>21.448599999999999</v>
      </c>
      <c r="L29977">
        <v>1628527</v>
      </c>
      <c r="M29977">
        <v>21.928799999999999</v>
      </c>
      <c r="S29977">
        <v>1374539</v>
      </c>
      <c r="T29977">
        <v>21.046800000000001</v>
      </c>
      <c r="W29977">
        <v>1371560</v>
      </c>
      <c r="X29977">
        <v>18.704599999999999</v>
      </c>
      <c r="AA29977">
        <v>2124195</v>
      </c>
      <c r="AB29977">
        <v>122.15300000000001</v>
      </c>
    </row>
    <row r="29978" spans="3:28" x14ac:dyDescent="0.25">
      <c r="C29978">
        <v>1328848</v>
      </c>
      <c r="D29978">
        <v>22.948</v>
      </c>
      <c r="H29978">
        <v>1567527</v>
      </c>
      <c r="I29978">
        <v>21.428999999999998</v>
      </c>
      <c r="L29978">
        <v>1628586</v>
      </c>
      <c r="M29978">
        <v>21.919</v>
      </c>
      <c r="S29978">
        <v>1374560</v>
      </c>
      <c r="T29978">
        <v>21.0076</v>
      </c>
      <c r="W29978">
        <v>1371620</v>
      </c>
      <c r="X29978">
        <v>18.704599999999999</v>
      </c>
      <c r="AA29978">
        <v>2124225</v>
      </c>
      <c r="AB29978">
        <v>122.15300000000001</v>
      </c>
    </row>
    <row r="29979" spans="3:28" x14ac:dyDescent="0.25">
      <c r="C29979">
        <v>1328873</v>
      </c>
      <c r="D29979">
        <v>22.957799999999999</v>
      </c>
      <c r="H29979">
        <v>1567560</v>
      </c>
      <c r="I29979">
        <v>21.428999999999998</v>
      </c>
      <c r="L29979">
        <v>1628630</v>
      </c>
      <c r="M29979">
        <v>21.909199999999998</v>
      </c>
      <c r="S29979">
        <v>1374589</v>
      </c>
      <c r="T29979">
        <v>21.017399999999999</v>
      </c>
      <c r="W29979">
        <v>1371650</v>
      </c>
      <c r="X29979">
        <v>18.7242</v>
      </c>
      <c r="AA29979">
        <v>2124255</v>
      </c>
      <c r="AB29979">
        <v>122.15300000000001</v>
      </c>
    </row>
    <row r="29980" spans="3:28" x14ac:dyDescent="0.25">
      <c r="C29980">
        <v>1328901</v>
      </c>
      <c r="D29980">
        <v>22.967600000000001</v>
      </c>
      <c r="H29980">
        <v>1567630</v>
      </c>
      <c r="I29980">
        <v>21.428999999999998</v>
      </c>
      <c r="L29980">
        <v>1628651</v>
      </c>
      <c r="M29980">
        <v>21.909199999999998</v>
      </c>
      <c r="S29980">
        <v>1374620</v>
      </c>
      <c r="T29980">
        <v>20.988</v>
      </c>
      <c r="W29980">
        <v>1371680</v>
      </c>
      <c r="X29980">
        <v>18.694800000000001</v>
      </c>
      <c r="AA29980">
        <v>2124294</v>
      </c>
      <c r="AB29980">
        <v>122.15300000000001</v>
      </c>
    </row>
    <row r="29981" spans="3:28" x14ac:dyDescent="0.25">
      <c r="C29981">
        <v>1328938</v>
      </c>
      <c r="D29981">
        <v>22.977399999999999</v>
      </c>
      <c r="H29981">
        <v>1567649</v>
      </c>
      <c r="I29981">
        <v>21.428999999999998</v>
      </c>
      <c r="L29981">
        <v>1628670</v>
      </c>
      <c r="M29981">
        <v>21.889600000000002</v>
      </c>
      <c r="S29981">
        <v>1374650</v>
      </c>
      <c r="T29981">
        <v>20.988</v>
      </c>
      <c r="W29981">
        <v>1371710</v>
      </c>
      <c r="X29981">
        <v>18.704599999999999</v>
      </c>
      <c r="AA29981">
        <v>2124314</v>
      </c>
      <c r="AB29981">
        <v>122.15300000000001</v>
      </c>
    </row>
    <row r="29982" spans="3:28" x14ac:dyDescent="0.25">
      <c r="C29982">
        <v>1328994</v>
      </c>
      <c r="D29982">
        <v>22.997</v>
      </c>
      <c r="H29982">
        <v>1567689</v>
      </c>
      <c r="I29982">
        <v>21.428999999999998</v>
      </c>
      <c r="L29982">
        <v>1628711</v>
      </c>
      <c r="M29982">
        <v>21.889600000000002</v>
      </c>
      <c r="S29982">
        <v>1374680</v>
      </c>
      <c r="T29982">
        <v>21.0076</v>
      </c>
      <c r="W29982">
        <v>1371740</v>
      </c>
      <c r="X29982">
        <v>18.694800000000001</v>
      </c>
      <c r="AA29982">
        <v>2124345</v>
      </c>
      <c r="AB29982">
        <v>122.15300000000001</v>
      </c>
    </row>
    <row r="29983" spans="3:28" x14ac:dyDescent="0.25">
      <c r="C29983">
        <v>1329062</v>
      </c>
      <c r="D29983">
        <v>22.977399999999999</v>
      </c>
      <c r="H29983">
        <v>1567770</v>
      </c>
      <c r="I29983">
        <v>21.4192</v>
      </c>
      <c r="L29983">
        <v>1628822</v>
      </c>
      <c r="M29983">
        <v>21.8308</v>
      </c>
      <c r="S29983">
        <v>1374710</v>
      </c>
      <c r="T29983">
        <v>21.017399999999999</v>
      </c>
      <c r="W29983">
        <v>1371769</v>
      </c>
      <c r="X29983">
        <v>18.704599999999999</v>
      </c>
      <c r="AA29983">
        <v>2124405</v>
      </c>
      <c r="AB29983">
        <v>122.15300000000001</v>
      </c>
    </row>
    <row r="29984" spans="3:28" x14ac:dyDescent="0.25">
      <c r="C29984">
        <v>1329110</v>
      </c>
      <c r="D29984">
        <v>22.987200000000001</v>
      </c>
      <c r="H29984">
        <v>1567867</v>
      </c>
      <c r="I29984">
        <v>21.409400000000002</v>
      </c>
      <c r="L29984">
        <v>1628849</v>
      </c>
      <c r="M29984">
        <v>21.8308</v>
      </c>
      <c r="S29984">
        <v>1374742</v>
      </c>
      <c r="T29984">
        <v>21.027200000000001</v>
      </c>
      <c r="W29984">
        <v>1371829</v>
      </c>
      <c r="X29984">
        <v>18.665400000000002</v>
      </c>
      <c r="AA29984">
        <v>2124435</v>
      </c>
      <c r="AB29984">
        <v>122.15300000000001</v>
      </c>
    </row>
    <row r="29985" spans="3:28" x14ac:dyDescent="0.25">
      <c r="C29985">
        <v>1329152</v>
      </c>
      <c r="D29985">
        <v>22.987200000000001</v>
      </c>
      <c r="H29985">
        <v>1568020</v>
      </c>
      <c r="I29985">
        <v>21.3996</v>
      </c>
      <c r="L29985">
        <v>1628879</v>
      </c>
      <c r="M29985">
        <v>21.811199999999999</v>
      </c>
      <c r="S29985">
        <v>1374770</v>
      </c>
      <c r="T29985">
        <v>20.997800000000002</v>
      </c>
      <c r="W29985">
        <v>1371860</v>
      </c>
      <c r="X29985">
        <v>18.665400000000002</v>
      </c>
      <c r="AA29985">
        <v>2124557</v>
      </c>
      <c r="AB29985">
        <v>122.15300000000001</v>
      </c>
    </row>
    <row r="29986" spans="3:28" x14ac:dyDescent="0.25">
      <c r="C29986">
        <v>1329171</v>
      </c>
      <c r="D29986">
        <v>22.987200000000001</v>
      </c>
      <c r="H29986">
        <v>1568036</v>
      </c>
      <c r="I29986">
        <v>21.3996</v>
      </c>
      <c r="L29986">
        <v>1628971</v>
      </c>
      <c r="M29986">
        <v>21.811199999999999</v>
      </c>
      <c r="S29986">
        <v>1374799</v>
      </c>
      <c r="T29986">
        <v>21.0076</v>
      </c>
      <c r="W29986">
        <v>1371890</v>
      </c>
      <c r="X29986">
        <v>18.6556</v>
      </c>
      <c r="AA29986">
        <v>2124615</v>
      </c>
      <c r="AB29986">
        <v>122.15300000000001</v>
      </c>
    </row>
    <row r="29987" spans="3:28" x14ac:dyDescent="0.25">
      <c r="C29987">
        <v>1329208</v>
      </c>
      <c r="D29987">
        <v>23.006799999999998</v>
      </c>
      <c r="H29987">
        <v>1568073</v>
      </c>
      <c r="I29987">
        <v>21.3996</v>
      </c>
      <c r="L29987">
        <v>1629096</v>
      </c>
      <c r="M29987">
        <v>21.811199999999999</v>
      </c>
      <c r="S29987">
        <v>1374830</v>
      </c>
      <c r="T29987">
        <v>20.988</v>
      </c>
      <c r="W29987">
        <v>1371920</v>
      </c>
      <c r="X29987">
        <v>18.684999999999999</v>
      </c>
      <c r="AA29987">
        <v>2124645</v>
      </c>
      <c r="AB29987">
        <v>122.15300000000001</v>
      </c>
    </row>
    <row r="29988" spans="3:28" x14ac:dyDescent="0.25">
      <c r="C29988">
        <v>1329232</v>
      </c>
      <c r="D29988">
        <v>23.006799999999998</v>
      </c>
      <c r="H29988">
        <v>1568104</v>
      </c>
      <c r="I29988">
        <v>21.3996</v>
      </c>
      <c r="L29988">
        <v>1629160</v>
      </c>
      <c r="M29988">
        <v>21.811199999999999</v>
      </c>
      <c r="S29988">
        <v>1374860</v>
      </c>
      <c r="T29988">
        <v>20.968399999999999</v>
      </c>
      <c r="W29988">
        <v>1371979</v>
      </c>
      <c r="X29988">
        <v>18.714400000000001</v>
      </c>
      <c r="AA29988">
        <v>2124675</v>
      </c>
      <c r="AB29988">
        <v>122.15300000000001</v>
      </c>
    </row>
    <row r="29989" spans="3:28" x14ac:dyDescent="0.25">
      <c r="C29989">
        <v>1329360</v>
      </c>
      <c r="D29989">
        <v>23.026399999999999</v>
      </c>
      <c r="H29989">
        <v>1568188</v>
      </c>
      <c r="I29989">
        <v>21.38</v>
      </c>
      <c r="L29989">
        <v>1629216</v>
      </c>
      <c r="M29989">
        <v>21.811199999999999</v>
      </c>
      <c r="S29989">
        <v>1374890</v>
      </c>
      <c r="T29989">
        <v>20.997800000000002</v>
      </c>
      <c r="W29989">
        <v>1372010</v>
      </c>
      <c r="X29989">
        <v>18.6752</v>
      </c>
      <c r="AA29989">
        <v>2124734</v>
      </c>
      <c r="AB29989">
        <v>122.15300000000001</v>
      </c>
    </row>
    <row r="29990" spans="3:28" x14ac:dyDescent="0.25">
      <c r="C29990">
        <v>1329415</v>
      </c>
      <c r="D29990">
        <v>23.055800000000001</v>
      </c>
      <c r="H29990">
        <v>1568276</v>
      </c>
      <c r="I29990">
        <v>21.38</v>
      </c>
      <c r="L29990">
        <v>1629250</v>
      </c>
      <c r="M29990">
        <v>21.811199999999999</v>
      </c>
      <c r="S29990">
        <v>1374920</v>
      </c>
      <c r="T29990">
        <v>20.988</v>
      </c>
      <c r="W29990">
        <v>1372040</v>
      </c>
      <c r="X29990">
        <v>18.6752</v>
      </c>
      <c r="AA29990">
        <v>2124774</v>
      </c>
      <c r="AB29990">
        <v>122.15300000000001</v>
      </c>
    </row>
    <row r="29991" spans="3:28" x14ac:dyDescent="0.25">
      <c r="C29991">
        <v>1329444</v>
      </c>
      <c r="D29991">
        <v>23.075399999999998</v>
      </c>
      <c r="H29991">
        <v>1568355</v>
      </c>
      <c r="I29991">
        <v>21.370200000000001</v>
      </c>
      <c r="L29991">
        <v>1629306</v>
      </c>
      <c r="M29991">
        <v>21.811199999999999</v>
      </c>
      <c r="S29991">
        <v>1374950</v>
      </c>
      <c r="T29991">
        <v>20.997800000000002</v>
      </c>
      <c r="W29991">
        <v>1372070</v>
      </c>
      <c r="X29991">
        <v>18.6556</v>
      </c>
      <c r="AA29991">
        <v>2124807</v>
      </c>
      <c r="AB29991">
        <v>122.15300000000001</v>
      </c>
    </row>
    <row r="29992" spans="3:28" x14ac:dyDescent="0.25">
      <c r="C29992">
        <v>1329485</v>
      </c>
      <c r="D29992">
        <v>23.075399999999998</v>
      </c>
      <c r="H29992">
        <v>1568523</v>
      </c>
      <c r="I29992">
        <v>21.38</v>
      </c>
      <c r="L29992">
        <v>1629342</v>
      </c>
      <c r="M29992">
        <v>21.811199999999999</v>
      </c>
      <c r="S29992">
        <v>1374980</v>
      </c>
      <c r="T29992">
        <v>21.027200000000001</v>
      </c>
      <c r="W29992">
        <v>1372100</v>
      </c>
      <c r="X29992">
        <v>18.665400000000002</v>
      </c>
      <c r="AA29992">
        <v>2124828</v>
      </c>
      <c r="AB29992">
        <v>122.15300000000001</v>
      </c>
    </row>
    <row r="29993" spans="3:28" x14ac:dyDescent="0.25">
      <c r="C29993">
        <v>1329506</v>
      </c>
      <c r="D29993">
        <v>23.075399999999998</v>
      </c>
      <c r="H29993">
        <v>1568548</v>
      </c>
      <c r="I29993">
        <v>21.38</v>
      </c>
      <c r="L29993">
        <v>1629358</v>
      </c>
      <c r="M29993">
        <v>21.811199999999999</v>
      </c>
      <c r="S29993">
        <v>1375017</v>
      </c>
      <c r="T29993">
        <v>21.046800000000001</v>
      </c>
      <c r="W29993">
        <v>1372130</v>
      </c>
      <c r="X29993">
        <v>18.645800000000001</v>
      </c>
      <c r="AA29993">
        <v>2124854</v>
      </c>
      <c r="AB29993">
        <v>122.15300000000001</v>
      </c>
    </row>
    <row r="29994" spans="3:28" x14ac:dyDescent="0.25">
      <c r="C29994">
        <v>1329531</v>
      </c>
      <c r="D29994">
        <v>23.094999999999999</v>
      </c>
      <c r="H29994">
        <v>1568582</v>
      </c>
      <c r="I29994">
        <v>21.370200000000001</v>
      </c>
      <c r="L29994">
        <v>1629389</v>
      </c>
      <c r="M29994">
        <v>21.811199999999999</v>
      </c>
      <c r="S29994">
        <v>1375041</v>
      </c>
      <c r="T29994">
        <v>21.0566</v>
      </c>
      <c r="W29994">
        <v>1372160</v>
      </c>
      <c r="X29994">
        <v>18.635999999999999</v>
      </c>
      <c r="AA29994">
        <v>2124887</v>
      </c>
      <c r="AB29994">
        <v>122.15300000000001</v>
      </c>
    </row>
    <row r="29995" spans="3:28" x14ac:dyDescent="0.25">
      <c r="C29995">
        <v>1329562</v>
      </c>
      <c r="D29995">
        <v>23.104800000000001</v>
      </c>
      <c r="H29995">
        <v>1568641</v>
      </c>
      <c r="I29995">
        <v>21.360399999999998</v>
      </c>
      <c r="L29995">
        <v>1629521</v>
      </c>
      <c r="M29995">
        <v>21.791599999999999</v>
      </c>
      <c r="S29995">
        <v>1375070</v>
      </c>
      <c r="T29995">
        <v>21.0762</v>
      </c>
      <c r="W29995">
        <v>1372219</v>
      </c>
      <c r="X29995">
        <v>18.616399999999999</v>
      </c>
      <c r="AA29995">
        <v>2124975</v>
      </c>
      <c r="AB29995">
        <v>122.15300000000001</v>
      </c>
    </row>
    <row r="29996" spans="3:28" x14ac:dyDescent="0.25">
      <c r="C29996">
        <v>1329596</v>
      </c>
      <c r="D29996">
        <v>23.104800000000001</v>
      </c>
      <c r="H29996">
        <v>1568697</v>
      </c>
      <c r="I29996">
        <v>21.370200000000001</v>
      </c>
      <c r="L29996">
        <v>1629549</v>
      </c>
      <c r="M29996">
        <v>21.791599999999999</v>
      </c>
      <c r="S29996">
        <v>1375134</v>
      </c>
      <c r="T29996">
        <v>21.115400000000001</v>
      </c>
      <c r="W29996">
        <v>1372250</v>
      </c>
      <c r="X29996">
        <v>18.596800000000002</v>
      </c>
      <c r="AA29996">
        <v>2125107</v>
      </c>
      <c r="AB29996">
        <v>122.15300000000001</v>
      </c>
    </row>
    <row r="29997" spans="3:28" x14ac:dyDescent="0.25">
      <c r="C29997">
        <v>1329632</v>
      </c>
      <c r="D29997">
        <v>23.114599999999999</v>
      </c>
      <c r="H29997">
        <v>1568739</v>
      </c>
      <c r="I29997">
        <v>21.370200000000001</v>
      </c>
      <c r="L29997">
        <v>1629579</v>
      </c>
      <c r="M29997">
        <v>21.801400000000001</v>
      </c>
      <c r="S29997">
        <v>1375160</v>
      </c>
      <c r="T29997">
        <v>21.1252</v>
      </c>
      <c r="W29997">
        <v>1372279</v>
      </c>
      <c r="X29997">
        <v>18.6066</v>
      </c>
      <c r="AA29997">
        <v>2125125</v>
      </c>
      <c r="AB29997">
        <v>122.15300000000001</v>
      </c>
    </row>
    <row r="29998" spans="3:28" x14ac:dyDescent="0.25">
      <c r="C29998">
        <v>1329656</v>
      </c>
      <c r="D29998">
        <v>23.143999999999998</v>
      </c>
      <c r="H29998">
        <v>1568764</v>
      </c>
      <c r="I29998">
        <v>21.3506</v>
      </c>
      <c r="L29998">
        <v>1629606</v>
      </c>
      <c r="M29998">
        <v>21.7818</v>
      </c>
      <c r="S29998">
        <v>1375225</v>
      </c>
      <c r="T29998">
        <v>21.115400000000001</v>
      </c>
      <c r="W29998">
        <v>1372310</v>
      </c>
      <c r="X29998">
        <v>18.596800000000002</v>
      </c>
      <c r="AA29998">
        <v>2125155</v>
      </c>
      <c r="AB29998">
        <v>122.15300000000001</v>
      </c>
    </row>
    <row r="29999" spans="3:28" x14ac:dyDescent="0.25">
      <c r="C29999">
        <v>1329718</v>
      </c>
      <c r="D29999">
        <v>23.163599999999999</v>
      </c>
      <c r="H29999">
        <v>1568819</v>
      </c>
      <c r="I29999">
        <v>21.360399999999998</v>
      </c>
      <c r="L29999">
        <v>1629637</v>
      </c>
      <c r="M29999">
        <v>21.801400000000001</v>
      </c>
      <c r="S29999">
        <v>1375250</v>
      </c>
      <c r="T29999">
        <v>21.115400000000001</v>
      </c>
      <c r="W29999">
        <v>1372340</v>
      </c>
      <c r="X29999">
        <v>18.596800000000002</v>
      </c>
      <c r="AA29999">
        <v>2125336</v>
      </c>
      <c r="AB29999">
        <v>122.15300000000001</v>
      </c>
    </row>
    <row r="30000" spans="3:28" x14ac:dyDescent="0.25">
      <c r="C30000">
        <v>1329743</v>
      </c>
      <c r="D30000">
        <v>23.173400000000001</v>
      </c>
      <c r="H30000">
        <v>1568907</v>
      </c>
      <c r="I30000">
        <v>21.340800000000002</v>
      </c>
      <c r="L30000">
        <v>1629662</v>
      </c>
      <c r="M30000">
        <v>21.801400000000001</v>
      </c>
      <c r="S30000">
        <v>1375280</v>
      </c>
      <c r="T30000">
        <v>21.135000000000002</v>
      </c>
      <c r="W30000">
        <v>1372370</v>
      </c>
      <c r="X30000">
        <v>18.587</v>
      </c>
      <c r="AA30000">
        <v>2125424</v>
      </c>
      <c r="AB30000">
        <v>122.15300000000001</v>
      </c>
    </row>
    <row r="30001" spans="3:28" x14ac:dyDescent="0.25">
      <c r="C30001">
        <v>1329768</v>
      </c>
      <c r="D30001">
        <v>23.193000000000001</v>
      </c>
      <c r="H30001">
        <v>1569003</v>
      </c>
      <c r="I30001">
        <v>21.321200000000001</v>
      </c>
      <c r="L30001">
        <v>1629707</v>
      </c>
      <c r="M30001">
        <v>21.801400000000001</v>
      </c>
      <c r="S30001">
        <v>1375310</v>
      </c>
      <c r="T30001">
        <v>21.1252</v>
      </c>
      <c r="W30001">
        <v>1372460</v>
      </c>
      <c r="X30001">
        <v>18.577200000000001</v>
      </c>
      <c r="AA30001">
        <v>2125454</v>
      </c>
      <c r="AB30001">
        <v>122.15300000000001</v>
      </c>
    </row>
    <row r="30002" spans="3:28" x14ac:dyDescent="0.25">
      <c r="C30002">
        <v>1329808</v>
      </c>
      <c r="D30002">
        <v>23.193000000000001</v>
      </c>
      <c r="H30002">
        <v>1569058</v>
      </c>
      <c r="I30002">
        <v>21.321200000000001</v>
      </c>
      <c r="L30002">
        <v>1629937</v>
      </c>
      <c r="M30002">
        <v>21.801400000000001</v>
      </c>
      <c r="S30002">
        <v>1375340</v>
      </c>
      <c r="T30002">
        <v>21.1448</v>
      </c>
      <c r="W30002">
        <v>1372490</v>
      </c>
      <c r="X30002">
        <v>18.577200000000001</v>
      </c>
      <c r="AA30002">
        <v>2125486</v>
      </c>
      <c r="AB30002">
        <v>122.15300000000001</v>
      </c>
    </row>
    <row r="30003" spans="3:28" x14ac:dyDescent="0.25">
      <c r="C30003">
        <v>1329866</v>
      </c>
      <c r="D30003">
        <v>23.232199999999999</v>
      </c>
      <c r="H30003">
        <v>1569184</v>
      </c>
      <c r="I30003">
        <v>21.301600000000001</v>
      </c>
      <c r="L30003">
        <v>1630021</v>
      </c>
      <c r="M30003">
        <v>21.791599999999999</v>
      </c>
      <c r="S30003">
        <v>1375369</v>
      </c>
      <c r="T30003">
        <v>21.164400000000001</v>
      </c>
      <c r="W30003">
        <v>1372550</v>
      </c>
      <c r="X30003">
        <v>18.596800000000002</v>
      </c>
      <c r="AA30003">
        <v>2125516</v>
      </c>
      <c r="AB30003">
        <v>122.15300000000001</v>
      </c>
    </row>
    <row r="30004" spans="3:28" x14ac:dyDescent="0.25">
      <c r="C30004">
        <v>1329895</v>
      </c>
      <c r="D30004">
        <v>23.242000000000001</v>
      </c>
      <c r="H30004">
        <v>1569275</v>
      </c>
      <c r="I30004">
        <v>21.311399999999999</v>
      </c>
      <c r="L30004">
        <v>1630052</v>
      </c>
      <c r="M30004">
        <v>21.791599999999999</v>
      </c>
      <c r="S30004">
        <v>1375400</v>
      </c>
      <c r="T30004">
        <v>21.174199999999999</v>
      </c>
      <c r="W30004">
        <v>1372580</v>
      </c>
      <c r="X30004">
        <v>18.616399999999999</v>
      </c>
      <c r="AA30004">
        <v>2125550</v>
      </c>
      <c r="AB30004">
        <v>122.15300000000001</v>
      </c>
    </row>
    <row r="30005" spans="3:28" x14ac:dyDescent="0.25">
      <c r="C30005">
        <v>1330046</v>
      </c>
      <c r="D30005">
        <v>23.310600000000001</v>
      </c>
      <c r="H30005">
        <v>1569332</v>
      </c>
      <c r="I30005">
        <v>21.311399999999999</v>
      </c>
      <c r="L30005">
        <v>1630080</v>
      </c>
      <c r="M30005">
        <v>21.801400000000001</v>
      </c>
      <c r="S30005">
        <v>1375463</v>
      </c>
      <c r="T30005">
        <v>21.184000000000001</v>
      </c>
      <c r="W30005">
        <v>1372610</v>
      </c>
      <c r="X30005">
        <v>18.577200000000001</v>
      </c>
      <c r="AA30005">
        <v>2125575</v>
      </c>
      <c r="AB30005">
        <v>122.15300000000001</v>
      </c>
    </row>
    <row r="30006" spans="3:28" x14ac:dyDescent="0.25">
      <c r="C30006">
        <v>1330071</v>
      </c>
      <c r="D30006">
        <v>23.320399999999999</v>
      </c>
      <c r="H30006">
        <v>1569369</v>
      </c>
      <c r="I30006">
        <v>21.301600000000001</v>
      </c>
      <c r="L30006">
        <v>1630148</v>
      </c>
      <c r="M30006">
        <v>21.7818</v>
      </c>
      <c r="S30006">
        <v>1375520</v>
      </c>
      <c r="T30006">
        <v>21.1938</v>
      </c>
      <c r="W30006">
        <v>1372640</v>
      </c>
      <c r="X30006">
        <v>18.616399999999999</v>
      </c>
      <c r="AA30006">
        <v>2125607</v>
      </c>
      <c r="AB30006">
        <v>122.15300000000001</v>
      </c>
    </row>
    <row r="30007" spans="3:28" x14ac:dyDescent="0.25">
      <c r="C30007">
        <v>1330137</v>
      </c>
      <c r="D30007">
        <v>23.34</v>
      </c>
      <c r="H30007">
        <v>1569448</v>
      </c>
      <c r="I30007">
        <v>21.301600000000001</v>
      </c>
      <c r="L30007">
        <v>1630169</v>
      </c>
      <c r="M30007">
        <v>21.791599999999999</v>
      </c>
      <c r="S30007">
        <v>1375653</v>
      </c>
      <c r="T30007">
        <v>21.2134</v>
      </c>
      <c r="W30007">
        <v>1372670</v>
      </c>
      <c r="X30007">
        <v>18.645800000000001</v>
      </c>
      <c r="AA30007">
        <v>2125641</v>
      </c>
      <c r="AB30007">
        <v>122.15300000000001</v>
      </c>
    </row>
    <row r="30008" spans="3:28" x14ac:dyDescent="0.25">
      <c r="C30008">
        <v>1330168</v>
      </c>
      <c r="D30008">
        <v>23.349799999999998</v>
      </c>
      <c r="H30008">
        <v>1569544</v>
      </c>
      <c r="I30008">
        <v>21.311399999999999</v>
      </c>
      <c r="L30008">
        <v>1630245</v>
      </c>
      <c r="M30008">
        <v>21.7818</v>
      </c>
      <c r="S30008">
        <v>1375721</v>
      </c>
      <c r="T30008">
        <v>21.223199999999999</v>
      </c>
      <c r="W30008">
        <v>1372699</v>
      </c>
      <c r="X30008">
        <v>18.704599999999999</v>
      </c>
      <c r="AA30008">
        <v>2125697</v>
      </c>
      <c r="AB30008">
        <v>122.15300000000001</v>
      </c>
    </row>
    <row r="30009" spans="3:28" x14ac:dyDescent="0.25">
      <c r="C30009">
        <v>1330195</v>
      </c>
      <c r="D30009">
        <v>23.369399999999999</v>
      </c>
      <c r="H30009">
        <v>1569572</v>
      </c>
      <c r="I30009">
        <v>21.311399999999999</v>
      </c>
      <c r="L30009">
        <v>1630258</v>
      </c>
      <c r="M30009">
        <v>21.801400000000001</v>
      </c>
      <c r="S30009">
        <v>1375745</v>
      </c>
      <c r="T30009">
        <v>21.223199999999999</v>
      </c>
      <c r="W30009">
        <v>1372730</v>
      </c>
      <c r="X30009">
        <v>18.7242</v>
      </c>
      <c r="AA30009">
        <v>2125761</v>
      </c>
      <c r="AB30009">
        <v>122.15300000000001</v>
      </c>
    </row>
    <row r="30010" spans="3:28" x14ac:dyDescent="0.25">
      <c r="C30010">
        <v>1330234</v>
      </c>
      <c r="D30010">
        <v>23.379200000000001</v>
      </c>
      <c r="H30010">
        <v>1569656</v>
      </c>
      <c r="I30010">
        <v>21.301600000000001</v>
      </c>
      <c r="L30010">
        <v>1630318</v>
      </c>
      <c r="M30010">
        <v>21.791599999999999</v>
      </c>
      <c r="S30010">
        <v>1375761</v>
      </c>
      <c r="T30010">
        <v>21.223199999999999</v>
      </c>
      <c r="W30010">
        <v>1372760</v>
      </c>
      <c r="X30010">
        <v>18.684999999999999</v>
      </c>
      <c r="AA30010">
        <v>2125792</v>
      </c>
      <c r="AB30010">
        <v>122.15300000000001</v>
      </c>
    </row>
    <row r="30011" spans="3:28" x14ac:dyDescent="0.25">
      <c r="C30011">
        <v>1330293</v>
      </c>
      <c r="D30011">
        <v>23.379200000000001</v>
      </c>
      <c r="H30011">
        <v>1569751</v>
      </c>
      <c r="I30011">
        <v>21.321200000000001</v>
      </c>
      <c r="L30011">
        <v>1630348</v>
      </c>
      <c r="M30011">
        <v>21.791599999999999</v>
      </c>
      <c r="S30011">
        <v>1375790</v>
      </c>
      <c r="T30011">
        <v>21.223199999999999</v>
      </c>
      <c r="W30011">
        <v>1372789</v>
      </c>
      <c r="X30011">
        <v>18.684999999999999</v>
      </c>
      <c r="AA30011">
        <v>2125912</v>
      </c>
      <c r="AB30011">
        <v>122.15300000000001</v>
      </c>
    </row>
    <row r="30012" spans="3:28" x14ac:dyDescent="0.25">
      <c r="C30012">
        <v>1330348</v>
      </c>
      <c r="D30012">
        <v>23.418399999999998</v>
      </c>
      <c r="H30012">
        <v>1569904</v>
      </c>
      <c r="I30012">
        <v>21.291799999999999</v>
      </c>
      <c r="L30012">
        <v>1630378</v>
      </c>
      <c r="M30012">
        <v>21.771999999999998</v>
      </c>
      <c r="S30012">
        <v>1375826</v>
      </c>
      <c r="T30012">
        <v>21.223199999999999</v>
      </c>
      <c r="W30012">
        <v>1372820</v>
      </c>
      <c r="X30012">
        <v>18.665400000000002</v>
      </c>
      <c r="AA30012">
        <v>2125964</v>
      </c>
      <c r="AB30012">
        <v>122.15300000000001</v>
      </c>
    </row>
    <row r="30013" spans="3:28" x14ac:dyDescent="0.25">
      <c r="C30013">
        <v>1330405</v>
      </c>
      <c r="D30013">
        <v>23.467400000000001</v>
      </c>
      <c r="H30013">
        <v>1569944</v>
      </c>
      <c r="I30013">
        <v>21.301600000000001</v>
      </c>
      <c r="L30013">
        <v>1630439</v>
      </c>
      <c r="M30013">
        <v>21.752400000000002</v>
      </c>
      <c r="S30013">
        <v>1375852</v>
      </c>
      <c r="T30013">
        <v>21.223199999999999</v>
      </c>
      <c r="W30013">
        <v>1372850</v>
      </c>
      <c r="X30013">
        <v>18.6556</v>
      </c>
      <c r="AA30013">
        <v>2126025</v>
      </c>
      <c r="AB30013">
        <v>122.15300000000001</v>
      </c>
    </row>
    <row r="30014" spans="3:28" x14ac:dyDescent="0.25">
      <c r="C30014">
        <v>1330432</v>
      </c>
      <c r="D30014">
        <v>23.447800000000001</v>
      </c>
      <c r="H30014">
        <v>1569957</v>
      </c>
      <c r="I30014">
        <v>21.291799999999999</v>
      </c>
      <c r="L30014">
        <v>1630535</v>
      </c>
      <c r="M30014">
        <v>21.722999999999999</v>
      </c>
      <c r="S30014">
        <v>1375889</v>
      </c>
      <c r="T30014">
        <v>21.233000000000001</v>
      </c>
      <c r="W30014">
        <v>1372880</v>
      </c>
      <c r="X30014">
        <v>18.6556</v>
      </c>
      <c r="AA30014">
        <v>2126137</v>
      </c>
      <c r="AB30014">
        <v>122.15300000000001</v>
      </c>
    </row>
    <row r="30015" spans="3:28" x14ac:dyDescent="0.25">
      <c r="C30015">
        <v>1330525</v>
      </c>
      <c r="D30015">
        <v>23.4772</v>
      </c>
      <c r="H30015">
        <v>1569990</v>
      </c>
      <c r="I30015">
        <v>21.301600000000001</v>
      </c>
      <c r="L30015">
        <v>1630559</v>
      </c>
      <c r="M30015">
        <v>21.713200000000001</v>
      </c>
      <c r="S30015">
        <v>1375910</v>
      </c>
      <c r="T30015">
        <v>21.223199999999999</v>
      </c>
      <c r="W30015">
        <v>1372940</v>
      </c>
      <c r="X30015">
        <v>18.616399999999999</v>
      </c>
      <c r="AA30015">
        <v>2126175</v>
      </c>
      <c r="AB30015">
        <v>122.15300000000001</v>
      </c>
    </row>
    <row r="30016" spans="3:28" x14ac:dyDescent="0.25">
      <c r="C30016">
        <v>1330555</v>
      </c>
      <c r="D30016">
        <v>23.4968</v>
      </c>
      <c r="H30016">
        <v>1570028</v>
      </c>
      <c r="I30016">
        <v>21.282</v>
      </c>
      <c r="L30016">
        <v>1630659</v>
      </c>
      <c r="M30016">
        <v>21.713200000000001</v>
      </c>
      <c r="S30016">
        <v>1375940</v>
      </c>
      <c r="T30016">
        <v>21.233000000000001</v>
      </c>
      <c r="W30016">
        <v>1372970</v>
      </c>
      <c r="X30016">
        <v>18.616399999999999</v>
      </c>
      <c r="AA30016">
        <v>2126234</v>
      </c>
      <c r="AB30016">
        <v>122.15300000000001</v>
      </c>
    </row>
    <row r="30017" spans="3:28" x14ac:dyDescent="0.25">
      <c r="C30017">
        <v>1330579</v>
      </c>
      <c r="D30017">
        <v>23.516400000000001</v>
      </c>
      <c r="H30017">
        <v>1570076</v>
      </c>
      <c r="I30017">
        <v>21.282</v>
      </c>
      <c r="L30017">
        <v>1630931</v>
      </c>
      <c r="M30017">
        <v>21.6936</v>
      </c>
      <c r="S30017">
        <v>1375970</v>
      </c>
      <c r="T30017">
        <v>21.223199999999999</v>
      </c>
      <c r="W30017">
        <v>1373000</v>
      </c>
      <c r="X30017">
        <v>18.596800000000002</v>
      </c>
      <c r="AA30017">
        <v>2126364</v>
      </c>
      <c r="AB30017">
        <v>122.15300000000001</v>
      </c>
    </row>
    <row r="30018" spans="3:28" x14ac:dyDescent="0.25">
      <c r="C30018">
        <v>1330705</v>
      </c>
      <c r="D30018">
        <v>23.555599999999998</v>
      </c>
      <c r="H30018">
        <v>1570119</v>
      </c>
      <c r="I30018">
        <v>21.282</v>
      </c>
      <c r="L30018">
        <v>1631131</v>
      </c>
      <c r="M30018">
        <v>21.703399999999998</v>
      </c>
      <c r="S30018">
        <v>1376039</v>
      </c>
      <c r="T30018">
        <v>21.242799999999999</v>
      </c>
      <c r="W30018">
        <v>1373060</v>
      </c>
      <c r="X30018">
        <v>18.538</v>
      </c>
      <c r="AA30018">
        <v>2126504</v>
      </c>
      <c r="AB30018">
        <v>122.15300000000001</v>
      </c>
    </row>
    <row r="30019" spans="3:28" x14ac:dyDescent="0.25">
      <c r="C30019">
        <v>1330762</v>
      </c>
      <c r="D30019">
        <v>23.575199999999999</v>
      </c>
      <c r="H30019">
        <v>1570138</v>
      </c>
      <c r="I30019">
        <v>21.282</v>
      </c>
      <c r="L30019">
        <v>1631172</v>
      </c>
      <c r="M30019">
        <v>21.722999999999999</v>
      </c>
      <c r="S30019">
        <v>1376090</v>
      </c>
      <c r="T30019">
        <v>21.252600000000001</v>
      </c>
      <c r="W30019">
        <v>1373090</v>
      </c>
      <c r="X30019">
        <v>18.567399999999999</v>
      </c>
      <c r="AA30019">
        <v>2126545</v>
      </c>
      <c r="AB30019">
        <v>122.15300000000001</v>
      </c>
    </row>
    <row r="30020" spans="3:28" x14ac:dyDescent="0.25">
      <c r="C30020">
        <v>1330825</v>
      </c>
      <c r="D30020">
        <v>23.585000000000001</v>
      </c>
      <c r="H30020">
        <v>1570179</v>
      </c>
      <c r="I30020">
        <v>21.291799999999999</v>
      </c>
      <c r="L30020">
        <v>1631219</v>
      </c>
      <c r="M30020">
        <v>21.673999999999999</v>
      </c>
      <c r="S30020">
        <v>1376120</v>
      </c>
      <c r="T30020">
        <v>21.2624</v>
      </c>
      <c r="W30020">
        <v>1373120</v>
      </c>
      <c r="X30020">
        <v>18.577200000000001</v>
      </c>
      <c r="AA30020">
        <v>2126564</v>
      </c>
      <c r="AB30020">
        <v>122.15300000000001</v>
      </c>
    </row>
    <row r="30021" spans="3:28" x14ac:dyDescent="0.25">
      <c r="C30021">
        <v>1330852</v>
      </c>
      <c r="D30021">
        <v>23.594799999999999</v>
      </c>
      <c r="H30021">
        <v>1570196</v>
      </c>
      <c r="I30021">
        <v>21.291799999999999</v>
      </c>
      <c r="L30021">
        <v>1631265</v>
      </c>
      <c r="M30021">
        <v>21.654399999999999</v>
      </c>
      <c r="S30021">
        <v>1376190</v>
      </c>
      <c r="T30021">
        <v>21.2624</v>
      </c>
      <c r="W30021">
        <v>1373150</v>
      </c>
      <c r="X30021">
        <v>18.587</v>
      </c>
      <c r="AA30021">
        <v>2126612</v>
      </c>
      <c r="AB30021">
        <v>122.15300000000001</v>
      </c>
    </row>
    <row r="30022" spans="3:28" x14ac:dyDescent="0.25">
      <c r="C30022">
        <v>1330913</v>
      </c>
      <c r="D30022">
        <v>23.624199999999998</v>
      </c>
      <c r="H30022">
        <v>1570257</v>
      </c>
      <c r="I30022">
        <v>21.282</v>
      </c>
      <c r="L30022">
        <v>1631370</v>
      </c>
      <c r="M30022">
        <v>21.654399999999999</v>
      </c>
      <c r="S30022">
        <v>1376248</v>
      </c>
      <c r="T30022">
        <v>21.2624</v>
      </c>
      <c r="W30022">
        <v>1373240</v>
      </c>
      <c r="X30022">
        <v>18.635999999999999</v>
      </c>
      <c r="AA30022">
        <v>2126668</v>
      </c>
      <c r="AB30022">
        <v>122.15300000000001</v>
      </c>
    </row>
    <row r="30023" spans="3:28" x14ac:dyDescent="0.25">
      <c r="C30023">
        <v>1330949</v>
      </c>
      <c r="D30023">
        <v>23.6144</v>
      </c>
      <c r="H30023">
        <v>1570323</v>
      </c>
      <c r="I30023">
        <v>21.282</v>
      </c>
      <c r="L30023">
        <v>1631399</v>
      </c>
      <c r="M30023">
        <v>21.654399999999999</v>
      </c>
      <c r="S30023">
        <v>1376300</v>
      </c>
      <c r="T30023">
        <v>21.272200000000002</v>
      </c>
      <c r="W30023">
        <v>1373270</v>
      </c>
      <c r="X30023">
        <v>18.635999999999999</v>
      </c>
      <c r="AA30023">
        <v>2126732</v>
      </c>
      <c r="AB30023">
        <v>122.15300000000001</v>
      </c>
    </row>
    <row r="30024" spans="3:28" x14ac:dyDescent="0.25">
      <c r="C30024">
        <v>1331010</v>
      </c>
      <c r="D30024">
        <v>23.643799999999999</v>
      </c>
      <c r="H30024">
        <v>1570349</v>
      </c>
      <c r="I30024">
        <v>21.282</v>
      </c>
      <c r="L30024">
        <v>1631441</v>
      </c>
      <c r="M30024">
        <v>21.673999999999999</v>
      </c>
      <c r="S30024">
        <v>1376330</v>
      </c>
      <c r="T30024">
        <v>21.272200000000002</v>
      </c>
      <c r="W30024">
        <v>1373360</v>
      </c>
      <c r="X30024">
        <v>18.6556</v>
      </c>
      <c r="AA30024">
        <v>2126753</v>
      </c>
      <c r="AB30024">
        <v>122.15300000000001</v>
      </c>
    </row>
    <row r="30025" spans="3:28" x14ac:dyDescent="0.25">
      <c r="C30025">
        <v>1331044</v>
      </c>
      <c r="D30025">
        <v>23.653600000000001</v>
      </c>
      <c r="H30025">
        <v>1570390</v>
      </c>
      <c r="I30025">
        <v>21.282</v>
      </c>
      <c r="L30025">
        <v>1631490</v>
      </c>
      <c r="M30025">
        <v>21.654399999999999</v>
      </c>
      <c r="S30025">
        <v>1376369</v>
      </c>
      <c r="T30025">
        <v>21.272200000000002</v>
      </c>
      <c r="W30025">
        <v>1373390</v>
      </c>
      <c r="X30025">
        <v>18.635999999999999</v>
      </c>
      <c r="AA30025">
        <v>2126804</v>
      </c>
      <c r="AB30025">
        <v>122.15300000000001</v>
      </c>
    </row>
    <row r="30026" spans="3:28" x14ac:dyDescent="0.25">
      <c r="C30026">
        <v>1331120</v>
      </c>
      <c r="D30026">
        <v>23.683</v>
      </c>
      <c r="H30026">
        <v>1570410</v>
      </c>
      <c r="I30026">
        <v>21.282</v>
      </c>
      <c r="L30026">
        <v>1631529</v>
      </c>
      <c r="M30026">
        <v>21.673999999999999</v>
      </c>
      <c r="S30026">
        <v>1376428</v>
      </c>
      <c r="T30026">
        <v>21.282</v>
      </c>
      <c r="W30026">
        <v>1373420</v>
      </c>
      <c r="X30026">
        <v>18.665400000000002</v>
      </c>
      <c r="AA30026">
        <v>2126849</v>
      </c>
      <c r="AB30026">
        <v>122.15300000000001</v>
      </c>
    </row>
    <row r="30027" spans="3:28" x14ac:dyDescent="0.25">
      <c r="C30027">
        <v>1331153</v>
      </c>
      <c r="D30027">
        <v>23.7026</v>
      </c>
      <c r="H30027">
        <v>1570453</v>
      </c>
      <c r="I30027">
        <v>21.272200000000002</v>
      </c>
      <c r="L30027">
        <v>1631588</v>
      </c>
      <c r="M30027">
        <v>21.654399999999999</v>
      </c>
      <c r="S30027">
        <v>1376453</v>
      </c>
      <c r="T30027">
        <v>21.301600000000001</v>
      </c>
      <c r="W30027">
        <v>1373450</v>
      </c>
      <c r="X30027">
        <v>18.635999999999999</v>
      </c>
      <c r="AA30027">
        <v>2126865</v>
      </c>
      <c r="AB30027">
        <v>122.15300000000001</v>
      </c>
    </row>
    <row r="30028" spans="3:28" x14ac:dyDescent="0.25">
      <c r="C30028">
        <v>1331183</v>
      </c>
      <c r="D30028">
        <v>23.7026</v>
      </c>
      <c r="H30028">
        <v>1570528</v>
      </c>
      <c r="I30028">
        <v>21.272200000000002</v>
      </c>
      <c r="L30028">
        <v>1631649</v>
      </c>
      <c r="M30028">
        <v>21.673999999999999</v>
      </c>
      <c r="S30028">
        <v>1376480</v>
      </c>
      <c r="T30028">
        <v>21.301600000000001</v>
      </c>
      <c r="W30028">
        <v>1373480</v>
      </c>
      <c r="X30028">
        <v>18.626200000000001</v>
      </c>
      <c r="AA30028">
        <v>2126938</v>
      </c>
      <c r="AB30028">
        <v>122.15300000000001</v>
      </c>
    </row>
    <row r="30029" spans="3:28" x14ac:dyDescent="0.25">
      <c r="C30029">
        <v>1331248</v>
      </c>
      <c r="D30029">
        <v>23.722200000000001</v>
      </c>
      <c r="H30029">
        <v>1570565</v>
      </c>
      <c r="I30029">
        <v>21.272200000000002</v>
      </c>
      <c r="L30029">
        <v>1631684</v>
      </c>
      <c r="M30029">
        <v>21.644600000000001</v>
      </c>
      <c r="S30029">
        <v>1376540</v>
      </c>
      <c r="T30029">
        <v>21.331</v>
      </c>
      <c r="W30029">
        <v>1373510</v>
      </c>
      <c r="X30029">
        <v>18.645800000000001</v>
      </c>
      <c r="AA30029">
        <v>2126962</v>
      </c>
      <c r="AB30029">
        <v>122.15300000000001</v>
      </c>
    </row>
    <row r="30030" spans="3:28" x14ac:dyDescent="0.25">
      <c r="C30030">
        <v>1331278</v>
      </c>
      <c r="D30030">
        <v>23.722200000000001</v>
      </c>
      <c r="H30030">
        <v>1570686</v>
      </c>
      <c r="I30030">
        <v>21.272200000000002</v>
      </c>
      <c r="L30030">
        <v>1631730</v>
      </c>
      <c r="M30030">
        <v>21.654399999999999</v>
      </c>
      <c r="S30030">
        <v>1376570</v>
      </c>
      <c r="T30030">
        <v>21.340800000000002</v>
      </c>
      <c r="W30030">
        <v>1373540</v>
      </c>
      <c r="X30030">
        <v>18.577200000000001</v>
      </c>
      <c r="AA30030">
        <v>2127045</v>
      </c>
      <c r="AB30030">
        <v>122.15300000000001</v>
      </c>
    </row>
    <row r="30031" spans="3:28" x14ac:dyDescent="0.25">
      <c r="C30031">
        <v>1331308</v>
      </c>
      <c r="D30031">
        <v>23.731999999999999</v>
      </c>
      <c r="H30031">
        <v>1570720</v>
      </c>
      <c r="I30031">
        <v>21.272200000000002</v>
      </c>
      <c r="L30031">
        <v>1631830</v>
      </c>
      <c r="M30031">
        <v>21.654399999999999</v>
      </c>
      <c r="S30031">
        <v>1376600</v>
      </c>
      <c r="T30031">
        <v>21.340800000000002</v>
      </c>
      <c r="W30031">
        <v>1373570</v>
      </c>
      <c r="X30031">
        <v>18.587</v>
      </c>
      <c r="AA30031">
        <v>2127086</v>
      </c>
      <c r="AB30031">
        <v>122.15300000000001</v>
      </c>
    </row>
    <row r="30032" spans="3:28" x14ac:dyDescent="0.25">
      <c r="C30032">
        <v>1331328</v>
      </c>
      <c r="D30032">
        <v>23.741800000000001</v>
      </c>
      <c r="H30032">
        <v>1570750</v>
      </c>
      <c r="I30032">
        <v>21.272200000000002</v>
      </c>
      <c r="L30032">
        <v>1631859</v>
      </c>
      <c r="M30032">
        <v>21.654399999999999</v>
      </c>
      <c r="S30032">
        <v>1376647</v>
      </c>
      <c r="T30032">
        <v>21.331</v>
      </c>
      <c r="W30032">
        <v>1373600</v>
      </c>
      <c r="X30032">
        <v>18.538</v>
      </c>
      <c r="AA30032">
        <v>2127169</v>
      </c>
      <c r="AB30032">
        <v>122.15300000000001</v>
      </c>
    </row>
    <row r="30033" spans="3:28" x14ac:dyDescent="0.25">
      <c r="C30033">
        <v>1331358</v>
      </c>
      <c r="D30033">
        <v>23.7516</v>
      </c>
      <c r="H30033">
        <v>1570803</v>
      </c>
      <c r="I30033">
        <v>21.272200000000002</v>
      </c>
      <c r="L30033">
        <v>1631880</v>
      </c>
      <c r="M30033">
        <v>21.654399999999999</v>
      </c>
      <c r="S30033">
        <v>1376667</v>
      </c>
      <c r="T30033">
        <v>21.321200000000001</v>
      </c>
      <c r="W30033">
        <v>1373630</v>
      </c>
      <c r="X30033">
        <v>18.547799999999999</v>
      </c>
      <c r="AA30033">
        <v>2127224</v>
      </c>
      <c r="AB30033">
        <v>122.15300000000001</v>
      </c>
    </row>
    <row r="30034" spans="3:28" x14ac:dyDescent="0.25">
      <c r="C30034">
        <v>1331428</v>
      </c>
      <c r="D30034">
        <v>23.7712</v>
      </c>
      <c r="H30034">
        <v>1570866</v>
      </c>
      <c r="I30034">
        <v>21.2624</v>
      </c>
      <c r="L30034">
        <v>1631908</v>
      </c>
      <c r="M30034">
        <v>21.664200000000001</v>
      </c>
      <c r="S30034">
        <v>1376690</v>
      </c>
      <c r="T30034">
        <v>21.311399999999999</v>
      </c>
      <c r="W30034">
        <v>1373719</v>
      </c>
      <c r="X30034">
        <v>18.734000000000002</v>
      </c>
      <c r="AA30034">
        <v>2127264</v>
      </c>
      <c r="AB30034">
        <v>122.15300000000001</v>
      </c>
    </row>
    <row r="30035" spans="3:28" x14ac:dyDescent="0.25">
      <c r="C30035">
        <v>1331448</v>
      </c>
      <c r="D30035">
        <v>23.7712</v>
      </c>
      <c r="H30035">
        <v>1570897</v>
      </c>
      <c r="I30035">
        <v>21.252600000000001</v>
      </c>
      <c r="L30035">
        <v>1631945</v>
      </c>
      <c r="M30035">
        <v>21.664200000000001</v>
      </c>
      <c r="S30035">
        <v>1376729</v>
      </c>
      <c r="T30035">
        <v>21.301600000000001</v>
      </c>
      <c r="W30035">
        <v>1373750</v>
      </c>
      <c r="X30035">
        <v>18.851600000000001</v>
      </c>
      <c r="AA30035">
        <v>2127295</v>
      </c>
      <c r="AB30035">
        <v>122.15300000000001</v>
      </c>
    </row>
    <row r="30036" spans="3:28" x14ac:dyDescent="0.25">
      <c r="C30036">
        <v>1331481</v>
      </c>
      <c r="D30036">
        <v>23.7712</v>
      </c>
      <c r="H30036">
        <v>1570987</v>
      </c>
      <c r="I30036">
        <v>21.2624</v>
      </c>
      <c r="L30036">
        <v>1632000</v>
      </c>
      <c r="M30036">
        <v>21.654399999999999</v>
      </c>
      <c r="S30036">
        <v>1376757</v>
      </c>
      <c r="T30036">
        <v>21.301600000000001</v>
      </c>
      <c r="W30036">
        <v>1373780</v>
      </c>
      <c r="X30036">
        <v>18.939800000000002</v>
      </c>
      <c r="AA30036">
        <v>2127335</v>
      </c>
      <c r="AB30036">
        <v>122.15300000000001</v>
      </c>
    </row>
    <row r="30037" spans="3:28" x14ac:dyDescent="0.25">
      <c r="C30037">
        <v>1331520</v>
      </c>
      <c r="D30037">
        <v>23.7712</v>
      </c>
      <c r="H30037">
        <v>1571043</v>
      </c>
      <c r="I30037">
        <v>21.252600000000001</v>
      </c>
      <c r="L30037">
        <v>1632041</v>
      </c>
      <c r="M30037">
        <v>21.654399999999999</v>
      </c>
      <c r="S30037">
        <v>1376780</v>
      </c>
      <c r="T30037">
        <v>21.301600000000001</v>
      </c>
      <c r="W30037">
        <v>1373809</v>
      </c>
      <c r="X30037">
        <v>19.037800000000001</v>
      </c>
      <c r="AA30037">
        <v>2127363</v>
      </c>
      <c r="AB30037">
        <v>122.15300000000001</v>
      </c>
    </row>
    <row r="30038" spans="3:28" x14ac:dyDescent="0.25">
      <c r="C30038">
        <v>1331545</v>
      </c>
      <c r="D30038">
        <v>23.790800000000001</v>
      </c>
      <c r="H30038">
        <v>1571066</v>
      </c>
      <c r="I30038">
        <v>21.2624</v>
      </c>
      <c r="L30038">
        <v>1632149</v>
      </c>
      <c r="M30038">
        <v>21.644600000000001</v>
      </c>
      <c r="S30038">
        <v>1376870</v>
      </c>
      <c r="T30038">
        <v>21.321200000000001</v>
      </c>
      <c r="W30038">
        <v>1373844</v>
      </c>
      <c r="X30038">
        <v>19.106400000000001</v>
      </c>
      <c r="AA30038">
        <v>2127375</v>
      </c>
      <c r="AB30038">
        <v>122.15300000000001</v>
      </c>
    </row>
    <row r="30039" spans="3:28" x14ac:dyDescent="0.25">
      <c r="C30039">
        <v>1331610</v>
      </c>
      <c r="D30039">
        <v>23.790800000000001</v>
      </c>
      <c r="H30039">
        <v>1571111</v>
      </c>
      <c r="I30039">
        <v>21.252600000000001</v>
      </c>
      <c r="L30039">
        <v>1632254</v>
      </c>
      <c r="M30039">
        <v>21.634799999999998</v>
      </c>
      <c r="S30039">
        <v>1376900</v>
      </c>
      <c r="T30039">
        <v>21.311399999999999</v>
      </c>
      <c r="W30039">
        <v>1373870</v>
      </c>
      <c r="X30039">
        <v>19.184799999999999</v>
      </c>
      <c r="AA30039">
        <v>2127405</v>
      </c>
      <c r="AB30039">
        <v>122.15300000000001</v>
      </c>
    </row>
    <row r="30040" spans="3:28" x14ac:dyDescent="0.25">
      <c r="C30040">
        <v>1331635</v>
      </c>
      <c r="D30040">
        <v>23.800599999999999</v>
      </c>
      <c r="H30040">
        <v>1571200</v>
      </c>
      <c r="I30040">
        <v>21.242799999999999</v>
      </c>
      <c r="L30040">
        <v>1632268</v>
      </c>
      <c r="M30040">
        <v>21.625</v>
      </c>
      <c r="S30040">
        <v>1376930</v>
      </c>
      <c r="T30040">
        <v>21.321200000000001</v>
      </c>
      <c r="W30040">
        <v>1373900</v>
      </c>
      <c r="X30040">
        <v>19.2926</v>
      </c>
      <c r="AA30040">
        <v>2127495</v>
      </c>
      <c r="AB30040">
        <v>122.15300000000001</v>
      </c>
    </row>
    <row r="30041" spans="3:28" x14ac:dyDescent="0.25">
      <c r="C30041">
        <v>1331665</v>
      </c>
      <c r="D30041">
        <v>23.810400000000001</v>
      </c>
      <c r="H30041">
        <v>1571228</v>
      </c>
      <c r="I30041">
        <v>21.242799999999999</v>
      </c>
      <c r="L30041">
        <v>1632390</v>
      </c>
      <c r="M30041">
        <v>21.595600000000001</v>
      </c>
      <c r="S30041">
        <v>1377050</v>
      </c>
      <c r="T30041">
        <v>21.301600000000001</v>
      </c>
      <c r="W30041">
        <v>1373930</v>
      </c>
      <c r="X30041">
        <v>19.351400000000002</v>
      </c>
      <c r="AA30041">
        <v>2127554</v>
      </c>
      <c r="AB30041">
        <v>122.15300000000001</v>
      </c>
    </row>
    <row r="30042" spans="3:28" x14ac:dyDescent="0.25">
      <c r="C30042">
        <v>1331699</v>
      </c>
      <c r="D30042">
        <v>23.8202</v>
      </c>
      <c r="H30042">
        <v>1571290</v>
      </c>
      <c r="I30042">
        <v>21.233000000000001</v>
      </c>
      <c r="L30042">
        <v>1632419</v>
      </c>
      <c r="M30042">
        <v>21.576000000000001</v>
      </c>
      <c r="S30042">
        <v>1377086</v>
      </c>
      <c r="T30042">
        <v>21.301600000000001</v>
      </c>
      <c r="W30042">
        <v>1373990</v>
      </c>
      <c r="X30042">
        <v>19.5474</v>
      </c>
      <c r="AA30042">
        <v>2127614</v>
      </c>
      <c r="AB30042">
        <v>122.15300000000001</v>
      </c>
    </row>
    <row r="30043" spans="3:28" x14ac:dyDescent="0.25">
      <c r="C30043">
        <v>1331732</v>
      </c>
      <c r="D30043">
        <v>23.810400000000001</v>
      </c>
      <c r="H30043">
        <v>1571311</v>
      </c>
      <c r="I30043">
        <v>21.223199999999999</v>
      </c>
      <c r="L30043">
        <v>1632599</v>
      </c>
      <c r="M30043">
        <v>21.517199999999999</v>
      </c>
      <c r="S30043">
        <v>1377110</v>
      </c>
      <c r="T30043">
        <v>21.321200000000001</v>
      </c>
      <c r="W30043">
        <v>1374020</v>
      </c>
      <c r="X30043">
        <v>19.674800000000001</v>
      </c>
      <c r="AA30043">
        <v>2127654</v>
      </c>
      <c r="AB30043">
        <v>122.15300000000001</v>
      </c>
    </row>
    <row r="30044" spans="3:28" x14ac:dyDescent="0.25">
      <c r="C30044">
        <v>1331755</v>
      </c>
      <c r="D30044">
        <v>23.83</v>
      </c>
      <c r="H30044">
        <v>1571368</v>
      </c>
      <c r="I30044">
        <v>21.233000000000001</v>
      </c>
      <c r="L30044">
        <v>1632642</v>
      </c>
      <c r="M30044">
        <v>21.507400000000001</v>
      </c>
      <c r="S30044">
        <v>1377140</v>
      </c>
      <c r="T30044">
        <v>21.331</v>
      </c>
      <c r="W30044">
        <v>1374050</v>
      </c>
      <c r="X30044">
        <v>19.7532</v>
      </c>
      <c r="AA30044">
        <v>2127674</v>
      </c>
      <c r="AB30044">
        <v>122.15300000000001</v>
      </c>
    </row>
    <row r="30045" spans="3:28" x14ac:dyDescent="0.25">
      <c r="C30045">
        <v>1331795</v>
      </c>
      <c r="D30045">
        <v>23.83</v>
      </c>
      <c r="H30045">
        <v>1571396</v>
      </c>
      <c r="I30045">
        <v>21.242799999999999</v>
      </c>
      <c r="L30045">
        <v>1632670</v>
      </c>
      <c r="M30045">
        <v>21.507400000000001</v>
      </c>
      <c r="S30045">
        <v>1377170</v>
      </c>
      <c r="T30045">
        <v>21.340800000000002</v>
      </c>
      <c r="W30045">
        <v>1374080</v>
      </c>
      <c r="X30045">
        <v>19.851199999999999</v>
      </c>
      <c r="AA30045">
        <v>2127705</v>
      </c>
      <c r="AB30045">
        <v>122.15300000000001</v>
      </c>
    </row>
    <row r="30046" spans="3:28" x14ac:dyDescent="0.25">
      <c r="C30046">
        <v>1331811</v>
      </c>
      <c r="D30046">
        <v>23.83</v>
      </c>
      <c r="H30046">
        <v>1571440</v>
      </c>
      <c r="I30046">
        <v>21.233000000000001</v>
      </c>
      <c r="L30046">
        <v>1632699</v>
      </c>
      <c r="M30046">
        <v>21.517199999999999</v>
      </c>
      <c r="S30046">
        <v>1377200</v>
      </c>
      <c r="T30046">
        <v>21.3506</v>
      </c>
      <c r="W30046">
        <v>1374110</v>
      </c>
      <c r="X30046">
        <v>19.949200000000001</v>
      </c>
      <c r="AA30046">
        <v>2127802</v>
      </c>
      <c r="AB30046">
        <v>122.15300000000001</v>
      </c>
    </row>
    <row r="30047" spans="3:28" x14ac:dyDescent="0.25">
      <c r="C30047">
        <v>1331839</v>
      </c>
      <c r="D30047">
        <v>23.859400000000001</v>
      </c>
      <c r="H30047">
        <v>1571486</v>
      </c>
      <c r="I30047">
        <v>21.223199999999999</v>
      </c>
      <c r="L30047">
        <v>1632720</v>
      </c>
      <c r="M30047">
        <v>21.507400000000001</v>
      </c>
      <c r="S30047">
        <v>1377242</v>
      </c>
      <c r="T30047">
        <v>21.360399999999998</v>
      </c>
      <c r="W30047">
        <v>1374140</v>
      </c>
      <c r="X30047">
        <v>20.007999999999999</v>
      </c>
      <c r="AA30047">
        <v>2127867</v>
      </c>
      <c r="AB30047">
        <v>122.15300000000001</v>
      </c>
    </row>
    <row r="30048" spans="3:28" x14ac:dyDescent="0.25">
      <c r="C30048">
        <v>1331965</v>
      </c>
      <c r="D30048">
        <v>23.869199999999999</v>
      </c>
      <c r="H30048">
        <v>1571535</v>
      </c>
      <c r="I30048">
        <v>21.2134</v>
      </c>
      <c r="L30048">
        <v>1632749</v>
      </c>
      <c r="M30048">
        <v>21.497599999999998</v>
      </c>
      <c r="S30048">
        <v>1377260</v>
      </c>
      <c r="T30048">
        <v>21.360399999999998</v>
      </c>
      <c r="W30048">
        <v>1374170</v>
      </c>
      <c r="X30048">
        <v>20.066800000000001</v>
      </c>
      <c r="AA30048">
        <v>2127891</v>
      </c>
      <c r="AB30048">
        <v>122.15300000000001</v>
      </c>
    </row>
    <row r="30049" spans="3:28" x14ac:dyDescent="0.25">
      <c r="C30049">
        <v>1331989</v>
      </c>
      <c r="D30049">
        <v>23.8398</v>
      </c>
      <c r="H30049">
        <v>1571550</v>
      </c>
      <c r="I30049">
        <v>21.223199999999999</v>
      </c>
      <c r="L30049">
        <v>1632780</v>
      </c>
      <c r="M30049">
        <v>21.497599999999998</v>
      </c>
      <c r="S30049">
        <v>1377292</v>
      </c>
      <c r="T30049">
        <v>21.38</v>
      </c>
      <c r="W30049">
        <v>1374200</v>
      </c>
      <c r="X30049">
        <v>20.194199999999999</v>
      </c>
      <c r="AA30049">
        <v>2128011</v>
      </c>
      <c r="AB30049">
        <v>122.15300000000001</v>
      </c>
    </row>
    <row r="30050" spans="3:28" x14ac:dyDescent="0.25">
      <c r="C30050">
        <v>1332030</v>
      </c>
      <c r="D30050">
        <v>23.869199999999999</v>
      </c>
      <c r="H30050">
        <v>1571591</v>
      </c>
      <c r="I30050">
        <v>21.2134</v>
      </c>
      <c r="L30050">
        <v>1632846</v>
      </c>
      <c r="M30050">
        <v>21.4878</v>
      </c>
      <c r="S30050">
        <v>1377326</v>
      </c>
      <c r="T30050">
        <v>21.360399999999998</v>
      </c>
      <c r="W30050">
        <v>1374230</v>
      </c>
      <c r="X30050">
        <v>20.243200000000002</v>
      </c>
      <c r="AA30050">
        <v>2128065</v>
      </c>
      <c r="AB30050">
        <v>122.15300000000001</v>
      </c>
    </row>
    <row r="30051" spans="3:28" x14ac:dyDescent="0.25">
      <c r="C30051">
        <v>1332147</v>
      </c>
      <c r="D30051">
        <v>23.928000000000001</v>
      </c>
      <c r="H30051">
        <v>1571648</v>
      </c>
      <c r="I30051">
        <v>21.203600000000002</v>
      </c>
      <c r="L30051">
        <v>1632900</v>
      </c>
      <c r="M30051">
        <v>21.478000000000002</v>
      </c>
      <c r="S30051">
        <v>1377356</v>
      </c>
      <c r="T30051">
        <v>21.3506</v>
      </c>
      <c r="W30051">
        <v>1374259</v>
      </c>
      <c r="X30051">
        <v>20.262799999999999</v>
      </c>
      <c r="AA30051">
        <v>2128097</v>
      </c>
      <c r="AB30051">
        <v>122.15300000000001</v>
      </c>
    </row>
    <row r="30052" spans="3:28" x14ac:dyDescent="0.25">
      <c r="C30052">
        <v>1332178</v>
      </c>
      <c r="D30052">
        <v>23.947600000000001</v>
      </c>
      <c r="H30052">
        <v>1571675</v>
      </c>
      <c r="I30052">
        <v>21.203600000000002</v>
      </c>
      <c r="L30052">
        <v>1632945</v>
      </c>
      <c r="M30052">
        <v>21.478000000000002</v>
      </c>
      <c r="S30052">
        <v>1377390</v>
      </c>
      <c r="T30052">
        <v>21.331</v>
      </c>
      <c r="W30052">
        <v>1374290</v>
      </c>
      <c r="X30052">
        <v>20.262799999999999</v>
      </c>
      <c r="AA30052">
        <v>2128127</v>
      </c>
      <c r="AB30052">
        <v>122.15300000000001</v>
      </c>
    </row>
    <row r="30053" spans="3:28" x14ac:dyDescent="0.25">
      <c r="C30053">
        <v>1332206</v>
      </c>
      <c r="D30053">
        <v>23.967199999999998</v>
      </c>
      <c r="H30053">
        <v>1571730</v>
      </c>
      <c r="I30053">
        <v>21.203600000000002</v>
      </c>
      <c r="L30053">
        <v>1632959</v>
      </c>
      <c r="M30053">
        <v>21.478000000000002</v>
      </c>
      <c r="S30053">
        <v>1377410</v>
      </c>
      <c r="T30053">
        <v>21.321200000000001</v>
      </c>
      <c r="W30053">
        <v>1374320</v>
      </c>
      <c r="X30053">
        <v>20.243200000000002</v>
      </c>
      <c r="AA30053">
        <v>2128181</v>
      </c>
      <c r="AB30053">
        <v>122.15300000000001</v>
      </c>
    </row>
    <row r="30054" spans="3:28" x14ac:dyDescent="0.25">
      <c r="C30054">
        <v>1332233</v>
      </c>
      <c r="D30054">
        <v>23.986799999999999</v>
      </c>
      <c r="H30054">
        <v>1571758</v>
      </c>
      <c r="I30054">
        <v>21.203600000000002</v>
      </c>
      <c r="L30054">
        <v>1633027</v>
      </c>
      <c r="M30054">
        <v>21.478000000000002</v>
      </c>
      <c r="S30054">
        <v>1377440</v>
      </c>
      <c r="T30054">
        <v>21.301600000000001</v>
      </c>
      <c r="W30054">
        <v>1374350</v>
      </c>
      <c r="X30054">
        <v>20.223600000000001</v>
      </c>
      <c r="AA30054">
        <v>2128192</v>
      </c>
      <c r="AB30054">
        <v>122.15300000000001</v>
      </c>
    </row>
    <row r="30055" spans="3:28" x14ac:dyDescent="0.25">
      <c r="C30055">
        <v>1332261</v>
      </c>
      <c r="D30055">
        <v>24.006399999999999</v>
      </c>
      <c r="H30055">
        <v>1571854</v>
      </c>
      <c r="I30055">
        <v>21.174199999999999</v>
      </c>
      <c r="L30055">
        <v>1633067</v>
      </c>
      <c r="M30055">
        <v>21.4878</v>
      </c>
      <c r="S30055">
        <v>1377471</v>
      </c>
      <c r="T30055">
        <v>21.282</v>
      </c>
      <c r="W30055">
        <v>1374380</v>
      </c>
      <c r="X30055">
        <v>20.204000000000001</v>
      </c>
      <c r="AA30055">
        <v>2128215</v>
      </c>
      <c r="AB30055">
        <v>122.15300000000001</v>
      </c>
    </row>
    <row r="30056" spans="3:28" x14ac:dyDescent="0.25">
      <c r="C30056">
        <v>1332292</v>
      </c>
      <c r="D30056">
        <v>24.006399999999999</v>
      </c>
      <c r="H30056">
        <v>1571879</v>
      </c>
      <c r="I30056">
        <v>21.184000000000001</v>
      </c>
      <c r="L30056">
        <v>1633088</v>
      </c>
      <c r="M30056">
        <v>21.497599999999998</v>
      </c>
      <c r="S30056">
        <v>1377500</v>
      </c>
      <c r="T30056">
        <v>21.282</v>
      </c>
      <c r="W30056">
        <v>1374410</v>
      </c>
      <c r="X30056">
        <v>20.194199999999999</v>
      </c>
      <c r="AA30056">
        <v>2128255</v>
      </c>
      <c r="AB30056">
        <v>122.15300000000001</v>
      </c>
    </row>
    <row r="30057" spans="3:28" x14ac:dyDescent="0.25">
      <c r="C30057">
        <v>1332357</v>
      </c>
      <c r="D30057">
        <v>24.016200000000001</v>
      </c>
      <c r="H30057">
        <v>1571906</v>
      </c>
      <c r="I30057">
        <v>21.184000000000001</v>
      </c>
      <c r="L30057">
        <v>1633121</v>
      </c>
      <c r="M30057">
        <v>21.478000000000002</v>
      </c>
      <c r="S30057">
        <v>1377536</v>
      </c>
      <c r="T30057">
        <v>21.282</v>
      </c>
      <c r="W30057">
        <v>1374440</v>
      </c>
      <c r="X30057">
        <v>20.174600000000002</v>
      </c>
      <c r="AA30057">
        <v>2128284</v>
      </c>
      <c r="AB30057">
        <v>122.15300000000001</v>
      </c>
    </row>
    <row r="30058" spans="3:28" x14ac:dyDescent="0.25">
      <c r="C30058">
        <v>1332390</v>
      </c>
      <c r="D30058">
        <v>24.026</v>
      </c>
      <c r="H30058">
        <v>1571955</v>
      </c>
      <c r="I30058">
        <v>21.184000000000001</v>
      </c>
      <c r="L30058">
        <v>1633211</v>
      </c>
      <c r="M30058">
        <v>21.497599999999998</v>
      </c>
      <c r="S30058">
        <v>1377590</v>
      </c>
      <c r="T30058">
        <v>21.291799999999999</v>
      </c>
      <c r="W30058">
        <v>1374470</v>
      </c>
      <c r="X30058">
        <v>20.1648</v>
      </c>
      <c r="AA30058">
        <v>2128318</v>
      </c>
      <c r="AB30058">
        <v>122.15300000000001</v>
      </c>
    </row>
    <row r="30059" spans="3:28" x14ac:dyDescent="0.25">
      <c r="C30059">
        <v>1332410</v>
      </c>
      <c r="D30059">
        <v>24.016200000000001</v>
      </c>
      <c r="H30059">
        <v>1572012</v>
      </c>
      <c r="I30059">
        <v>21.174199999999999</v>
      </c>
      <c r="L30059">
        <v>1633260</v>
      </c>
      <c r="M30059">
        <v>21.4878</v>
      </c>
      <c r="S30059">
        <v>1377620</v>
      </c>
      <c r="T30059">
        <v>21.2624</v>
      </c>
      <c r="W30059">
        <v>1374560</v>
      </c>
      <c r="X30059">
        <v>20.1648</v>
      </c>
      <c r="AA30059">
        <v>2128364</v>
      </c>
      <c r="AB30059">
        <v>122.15300000000001</v>
      </c>
    </row>
    <row r="30060" spans="3:28" x14ac:dyDescent="0.25">
      <c r="C30060">
        <v>1332443</v>
      </c>
      <c r="D30060">
        <v>24.006399999999999</v>
      </c>
      <c r="H30060">
        <v>1572161</v>
      </c>
      <c r="I30060">
        <v>21.164400000000001</v>
      </c>
      <c r="L30060">
        <v>1633417</v>
      </c>
      <c r="M30060">
        <v>21.4682</v>
      </c>
      <c r="S30060">
        <v>1377650</v>
      </c>
      <c r="T30060">
        <v>21.2624</v>
      </c>
      <c r="W30060">
        <v>1374590</v>
      </c>
      <c r="X30060">
        <v>20.1844</v>
      </c>
      <c r="AA30060">
        <v>2128395</v>
      </c>
      <c r="AB30060">
        <v>122.15300000000001</v>
      </c>
    </row>
    <row r="30061" spans="3:28" x14ac:dyDescent="0.25">
      <c r="C30061">
        <v>1332511</v>
      </c>
      <c r="D30061">
        <v>24.026</v>
      </c>
      <c r="H30061">
        <v>1572189</v>
      </c>
      <c r="I30061">
        <v>21.174199999999999</v>
      </c>
      <c r="L30061">
        <v>1633473</v>
      </c>
      <c r="M30061">
        <v>21.478000000000002</v>
      </c>
      <c r="S30061">
        <v>1377680</v>
      </c>
      <c r="T30061">
        <v>21.2624</v>
      </c>
      <c r="W30061">
        <v>1374621</v>
      </c>
      <c r="X30061">
        <v>20.204000000000001</v>
      </c>
      <c r="AA30061">
        <v>2128431</v>
      </c>
      <c r="AB30061">
        <v>122.15300000000001</v>
      </c>
    </row>
    <row r="30062" spans="3:28" x14ac:dyDescent="0.25">
      <c r="C30062">
        <v>1332531</v>
      </c>
      <c r="D30062">
        <v>24.035799999999998</v>
      </c>
      <c r="H30062">
        <v>1572214</v>
      </c>
      <c r="I30062">
        <v>21.174199999999999</v>
      </c>
      <c r="L30062">
        <v>1633507</v>
      </c>
      <c r="M30062">
        <v>21.4682</v>
      </c>
      <c r="S30062">
        <v>1377714</v>
      </c>
      <c r="T30062">
        <v>21.272200000000002</v>
      </c>
      <c r="W30062">
        <v>1374650</v>
      </c>
      <c r="X30062">
        <v>20.204000000000001</v>
      </c>
      <c r="AA30062">
        <v>2128460</v>
      </c>
      <c r="AB30062">
        <v>122.15300000000001</v>
      </c>
    </row>
    <row r="30063" spans="3:28" x14ac:dyDescent="0.25">
      <c r="C30063">
        <v>1332568</v>
      </c>
      <c r="D30063">
        <v>24.0456</v>
      </c>
      <c r="H30063">
        <v>1572236</v>
      </c>
      <c r="I30063">
        <v>21.184000000000001</v>
      </c>
      <c r="L30063">
        <v>1633546</v>
      </c>
      <c r="M30063">
        <v>21.458400000000001</v>
      </c>
      <c r="S30063">
        <v>1377750</v>
      </c>
      <c r="T30063">
        <v>21.301600000000001</v>
      </c>
      <c r="W30063">
        <v>1374680</v>
      </c>
      <c r="X30063">
        <v>20.223600000000001</v>
      </c>
      <c r="AA30063">
        <v>2128515</v>
      </c>
      <c r="AB30063">
        <v>122.15300000000001</v>
      </c>
    </row>
    <row r="30064" spans="3:28" x14ac:dyDescent="0.25">
      <c r="C30064">
        <v>1332598</v>
      </c>
      <c r="D30064">
        <v>24.055399999999999</v>
      </c>
      <c r="H30064">
        <v>1572329</v>
      </c>
      <c r="I30064">
        <v>21.164400000000001</v>
      </c>
      <c r="L30064">
        <v>1633560</v>
      </c>
      <c r="M30064">
        <v>21.458400000000001</v>
      </c>
      <c r="S30064">
        <v>1377770</v>
      </c>
      <c r="T30064">
        <v>21.282</v>
      </c>
      <c r="W30064">
        <v>1374710</v>
      </c>
      <c r="X30064">
        <v>20.243200000000002</v>
      </c>
      <c r="AA30064">
        <v>2128544</v>
      </c>
      <c r="AB30064">
        <v>122.15300000000001</v>
      </c>
    </row>
    <row r="30065" spans="3:28" x14ac:dyDescent="0.25">
      <c r="C30065">
        <v>1332652</v>
      </c>
      <c r="D30065">
        <v>24.0946</v>
      </c>
      <c r="H30065">
        <v>1572357</v>
      </c>
      <c r="I30065">
        <v>21.164400000000001</v>
      </c>
      <c r="L30065">
        <v>1633619</v>
      </c>
      <c r="M30065">
        <v>21.458400000000001</v>
      </c>
      <c r="S30065">
        <v>1377800</v>
      </c>
      <c r="T30065">
        <v>21.272200000000002</v>
      </c>
      <c r="W30065">
        <v>1374769</v>
      </c>
      <c r="X30065">
        <v>20.262799999999999</v>
      </c>
      <c r="AA30065">
        <v>2128605</v>
      </c>
      <c r="AB30065">
        <v>122.15300000000001</v>
      </c>
    </row>
    <row r="30066" spans="3:28" x14ac:dyDescent="0.25">
      <c r="C30066">
        <v>1332678</v>
      </c>
      <c r="D30066">
        <v>24.1142</v>
      </c>
      <c r="H30066">
        <v>1572418</v>
      </c>
      <c r="I30066">
        <v>21.174199999999999</v>
      </c>
      <c r="L30066">
        <v>1633660</v>
      </c>
      <c r="M30066">
        <v>21.458400000000001</v>
      </c>
      <c r="S30066">
        <v>1377840</v>
      </c>
      <c r="T30066">
        <v>21.252600000000001</v>
      </c>
      <c r="W30066">
        <v>1374800</v>
      </c>
      <c r="X30066">
        <v>20.272600000000001</v>
      </c>
      <c r="AA30066">
        <v>2128635</v>
      </c>
      <c r="AB30066">
        <v>122.15300000000001</v>
      </c>
    </row>
    <row r="30067" spans="3:28" x14ac:dyDescent="0.25">
      <c r="C30067">
        <v>1332719</v>
      </c>
      <c r="D30067">
        <v>24.133800000000001</v>
      </c>
      <c r="H30067">
        <v>1572455</v>
      </c>
      <c r="I30067">
        <v>21.164400000000001</v>
      </c>
      <c r="L30067">
        <v>1633680</v>
      </c>
      <c r="M30067">
        <v>21.448599999999999</v>
      </c>
      <c r="S30067">
        <v>1377868</v>
      </c>
      <c r="T30067">
        <v>21.252600000000001</v>
      </c>
      <c r="W30067">
        <v>1374830</v>
      </c>
      <c r="X30067">
        <v>20.282399999999999</v>
      </c>
      <c r="AA30067">
        <v>2128668</v>
      </c>
      <c r="AB30067">
        <v>122.15300000000001</v>
      </c>
    </row>
    <row r="30068" spans="3:28" x14ac:dyDescent="0.25">
      <c r="C30068">
        <v>1332744</v>
      </c>
      <c r="D30068">
        <v>24.143599999999999</v>
      </c>
      <c r="H30068">
        <v>1572489</v>
      </c>
      <c r="I30068">
        <v>21.164400000000001</v>
      </c>
      <c r="L30068">
        <v>1633709</v>
      </c>
      <c r="M30068">
        <v>21.438800000000001</v>
      </c>
      <c r="S30068">
        <v>1377920</v>
      </c>
      <c r="T30068">
        <v>21.223199999999999</v>
      </c>
      <c r="W30068">
        <v>1374860</v>
      </c>
      <c r="X30068">
        <v>20.302</v>
      </c>
      <c r="AA30068">
        <v>2128731</v>
      </c>
      <c r="AB30068">
        <v>122.15300000000001</v>
      </c>
    </row>
    <row r="30069" spans="3:28" x14ac:dyDescent="0.25">
      <c r="C30069">
        <v>1332867</v>
      </c>
      <c r="D30069">
        <v>24.192599999999999</v>
      </c>
      <c r="H30069">
        <v>1572515</v>
      </c>
      <c r="I30069">
        <v>21.164400000000001</v>
      </c>
      <c r="L30069">
        <v>1633757</v>
      </c>
      <c r="M30069">
        <v>21.438800000000001</v>
      </c>
      <c r="S30069">
        <v>1377950</v>
      </c>
      <c r="T30069">
        <v>21.233000000000001</v>
      </c>
      <c r="W30069">
        <v>1374889</v>
      </c>
      <c r="X30069">
        <v>20.3216</v>
      </c>
      <c r="AA30069">
        <v>2128785</v>
      </c>
      <c r="AB30069">
        <v>122.15300000000001</v>
      </c>
    </row>
    <row r="30070" spans="3:28" x14ac:dyDescent="0.25">
      <c r="C30070">
        <v>1332896</v>
      </c>
      <c r="D30070">
        <v>24.202400000000001</v>
      </c>
      <c r="H30070">
        <v>1572550</v>
      </c>
      <c r="I30070">
        <v>21.174199999999999</v>
      </c>
      <c r="L30070">
        <v>1633866</v>
      </c>
      <c r="M30070">
        <v>21.438800000000001</v>
      </c>
      <c r="S30070">
        <v>1378010</v>
      </c>
      <c r="T30070">
        <v>21.233000000000001</v>
      </c>
      <c r="W30070">
        <v>1374920</v>
      </c>
      <c r="X30070">
        <v>20.350999999999999</v>
      </c>
      <c r="AA30070">
        <v>2128858</v>
      </c>
      <c r="AB30070">
        <v>122.15300000000001</v>
      </c>
    </row>
    <row r="30071" spans="3:28" x14ac:dyDescent="0.25">
      <c r="C30071">
        <v>1332918</v>
      </c>
      <c r="D30071">
        <v>24.212199999999999</v>
      </c>
      <c r="H30071">
        <v>1572634</v>
      </c>
      <c r="I30071">
        <v>21.174199999999999</v>
      </c>
      <c r="L30071">
        <v>1633959</v>
      </c>
      <c r="M30071">
        <v>21.428999999999998</v>
      </c>
      <c r="S30071">
        <v>1378070</v>
      </c>
      <c r="T30071">
        <v>21.233000000000001</v>
      </c>
      <c r="W30071">
        <v>1374980</v>
      </c>
      <c r="X30071">
        <v>20.360800000000001</v>
      </c>
      <c r="AA30071">
        <v>2128917</v>
      </c>
      <c r="AB30071">
        <v>122.15300000000001</v>
      </c>
    </row>
    <row r="30072" spans="3:28" x14ac:dyDescent="0.25">
      <c r="C30072">
        <v>1332986</v>
      </c>
      <c r="D30072">
        <v>24.192599999999999</v>
      </c>
      <c r="H30072">
        <v>1572687</v>
      </c>
      <c r="I30072">
        <v>21.174199999999999</v>
      </c>
      <c r="L30072">
        <v>1633989</v>
      </c>
      <c r="M30072">
        <v>21.4192</v>
      </c>
      <c r="S30072">
        <v>1378170</v>
      </c>
      <c r="T30072">
        <v>21.242799999999999</v>
      </c>
      <c r="W30072">
        <v>1375010</v>
      </c>
      <c r="X30072">
        <v>20.3706</v>
      </c>
      <c r="AA30072">
        <v>2128946</v>
      </c>
      <c r="AB30072">
        <v>122.15300000000001</v>
      </c>
    </row>
    <row r="30073" spans="3:28" x14ac:dyDescent="0.25">
      <c r="C30073">
        <v>1333010</v>
      </c>
      <c r="D30073">
        <v>24.202400000000001</v>
      </c>
      <c r="H30073">
        <v>1572730</v>
      </c>
      <c r="I30073">
        <v>21.164400000000001</v>
      </c>
      <c r="L30073">
        <v>1634081</v>
      </c>
      <c r="M30073">
        <v>21.389800000000001</v>
      </c>
      <c r="S30073">
        <v>1378194</v>
      </c>
      <c r="T30073">
        <v>21.242799999999999</v>
      </c>
      <c r="W30073">
        <v>1375039</v>
      </c>
      <c r="X30073">
        <v>20.380400000000002</v>
      </c>
      <c r="AA30073">
        <v>2128979</v>
      </c>
      <c r="AB30073">
        <v>122.15300000000001</v>
      </c>
    </row>
    <row r="30074" spans="3:28" x14ac:dyDescent="0.25">
      <c r="C30074">
        <v>1333044</v>
      </c>
      <c r="D30074">
        <v>24.222000000000001</v>
      </c>
      <c r="H30074">
        <v>1572779</v>
      </c>
      <c r="I30074">
        <v>21.154599999999999</v>
      </c>
      <c r="L30074">
        <v>1634224</v>
      </c>
      <c r="M30074">
        <v>21.321200000000001</v>
      </c>
      <c r="S30074">
        <v>1378227</v>
      </c>
      <c r="T30074">
        <v>21.242799999999999</v>
      </c>
      <c r="W30074">
        <v>1375070</v>
      </c>
      <c r="X30074">
        <v>20.399999999999999</v>
      </c>
      <c r="AA30074">
        <v>2129025</v>
      </c>
      <c r="AB30074">
        <v>122.15300000000001</v>
      </c>
    </row>
    <row r="30075" spans="3:28" x14ac:dyDescent="0.25">
      <c r="C30075">
        <v>1333070</v>
      </c>
      <c r="D30075">
        <v>24.222000000000001</v>
      </c>
      <c r="H30075">
        <v>1572822</v>
      </c>
      <c r="I30075">
        <v>21.154599999999999</v>
      </c>
      <c r="L30075">
        <v>1634253</v>
      </c>
      <c r="M30075">
        <v>21.321200000000001</v>
      </c>
      <c r="S30075">
        <v>1378260</v>
      </c>
      <c r="T30075">
        <v>21.252600000000001</v>
      </c>
      <c r="W30075">
        <v>1375130</v>
      </c>
      <c r="X30075">
        <v>20.419599999999999</v>
      </c>
      <c r="AA30075">
        <v>2129058</v>
      </c>
      <c r="AB30075">
        <v>122.15300000000001</v>
      </c>
    </row>
    <row r="30076" spans="3:28" x14ac:dyDescent="0.25">
      <c r="C30076">
        <v>1333131</v>
      </c>
      <c r="D30076">
        <v>24.222000000000001</v>
      </c>
      <c r="H30076">
        <v>1572949</v>
      </c>
      <c r="I30076">
        <v>21.164400000000001</v>
      </c>
      <c r="L30076">
        <v>1634309</v>
      </c>
      <c r="M30076">
        <v>21.340800000000002</v>
      </c>
      <c r="S30076">
        <v>1378280</v>
      </c>
      <c r="T30076">
        <v>21.233000000000001</v>
      </c>
      <c r="W30076">
        <v>1375160</v>
      </c>
      <c r="X30076">
        <v>20.4392</v>
      </c>
      <c r="AA30076">
        <v>2129145</v>
      </c>
      <c r="AB30076">
        <v>122.15300000000001</v>
      </c>
    </row>
    <row r="30077" spans="3:28" x14ac:dyDescent="0.25">
      <c r="C30077">
        <v>1333167</v>
      </c>
      <c r="D30077">
        <v>24.222000000000001</v>
      </c>
      <c r="H30077">
        <v>1572994</v>
      </c>
      <c r="I30077">
        <v>21.154599999999999</v>
      </c>
      <c r="L30077">
        <v>1634496</v>
      </c>
      <c r="M30077">
        <v>21.252600000000001</v>
      </c>
      <c r="S30077">
        <v>1378310</v>
      </c>
      <c r="T30077">
        <v>21.223199999999999</v>
      </c>
      <c r="W30077">
        <v>1375190</v>
      </c>
      <c r="X30077">
        <v>20.4392</v>
      </c>
      <c r="AA30077">
        <v>2129175</v>
      </c>
      <c r="AB30077">
        <v>122.15300000000001</v>
      </c>
    </row>
    <row r="30078" spans="3:28" x14ac:dyDescent="0.25">
      <c r="C30078">
        <v>1333203</v>
      </c>
      <c r="D30078">
        <v>24.241599999999998</v>
      </c>
      <c r="H30078">
        <v>1573031</v>
      </c>
      <c r="I30078">
        <v>21.164400000000001</v>
      </c>
      <c r="L30078">
        <v>1634561</v>
      </c>
      <c r="M30078">
        <v>21.233000000000001</v>
      </c>
      <c r="S30078">
        <v>1378339</v>
      </c>
      <c r="T30078">
        <v>21.233000000000001</v>
      </c>
      <c r="W30078">
        <v>1375220</v>
      </c>
      <c r="X30078">
        <v>20.4588</v>
      </c>
      <c r="AA30078">
        <v>2129235</v>
      </c>
      <c r="AB30078">
        <v>122.15300000000001</v>
      </c>
    </row>
    <row r="30079" spans="3:28" x14ac:dyDescent="0.25">
      <c r="C30079">
        <v>1333227</v>
      </c>
      <c r="D30079">
        <v>24.2514</v>
      </c>
      <c r="H30079">
        <v>1573091</v>
      </c>
      <c r="I30079">
        <v>21.154599999999999</v>
      </c>
      <c r="L30079">
        <v>1634623</v>
      </c>
      <c r="M30079">
        <v>21.223199999999999</v>
      </c>
      <c r="S30079">
        <v>1378370</v>
      </c>
      <c r="T30079">
        <v>21.2134</v>
      </c>
      <c r="W30079">
        <v>1375280</v>
      </c>
      <c r="X30079">
        <v>20.468599999999999</v>
      </c>
      <c r="AA30079">
        <v>2129265</v>
      </c>
      <c r="AB30079">
        <v>122.15300000000001</v>
      </c>
    </row>
    <row r="30080" spans="3:28" x14ac:dyDescent="0.25">
      <c r="C30080">
        <v>1333248</v>
      </c>
      <c r="D30080">
        <v>24.241599999999998</v>
      </c>
      <c r="H30080">
        <v>1573198</v>
      </c>
      <c r="I30080">
        <v>21.164400000000001</v>
      </c>
      <c r="L30080">
        <v>1634675</v>
      </c>
      <c r="M30080">
        <v>21.223199999999999</v>
      </c>
      <c r="S30080">
        <v>1378400</v>
      </c>
      <c r="T30080">
        <v>21.1938</v>
      </c>
      <c r="W30080">
        <v>1375375</v>
      </c>
      <c r="X30080">
        <v>20.488199999999999</v>
      </c>
      <c r="AA30080">
        <v>2129294</v>
      </c>
      <c r="AB30080">
        <v>122.15300000000001</v>
      </c>
    </row>
    <row r="30081" spans="3:28" x14ac:dyDescent="0.25">
      <c r="C30081">
        <v>1333280</v>
      </c>
      <c r="D30081">
        <v>24.271000000000001</v>
      </c>
      <c r="H30081">
        <v>1573297</v>
      </c>
      <c r="I30081">
        <v>21.1448</v>
      </c>
      <c r="L30081">
        <v>1634880</v>
      </c>
      <c r="M30081">
        <v>21.184000000000001</v>
      </c>
      <c r="S30081">
        <v>1378430</v>
      </c>
      <c r="T30081">
        <v>21.203600000000002</v>
      </c>
      <c r="W30081">
        <v>1375400</v>
      </c>
      <c r="X30081">
        <v>20.488199999999999</v>
      </c>
      <c r="AA30081">
        <v>2129336</v>
      </c>
      <c r="AB30081">
        <v>122.15300000000001</v>
      </c>
    </row>
    <row r="30082" spans="3:28" x14ac:dyDescent="0.25">
      <c r="C30082">
        <v>1333313</v>
      </c>
      <c r="D30082">
        <v>24.280799999999999</v>
      </c>
      <c r="H30082">
        <v>1573334</v>
      </c>
      <c r="I30082">
        <v>21.164400000000001</v>
      </c>
      <c r="L30082">
        <v>1634910</v>
      </c>
      <c r="M30082">
        <v>21.174199999999999</v>
      </c>
      <c r="S30082">
        <v>1378460</v>
      </c>
      <c r="T30082">
        <v>21.184000000000001</v>
      </c>
      <c r="W30082">
        <v>1375460</v>
      </c>
      <c r="X30082">
        <v>20.5078</v>
      </c>
      <c r="AA30082">
        <v>2129354</v>
      </c>
      <c r="AB30082">
        <v>122.15300000000001</v>
      </c>
    </row>
    <row r="30083" spans="3:28" x14ac:dyDescent="0.25">
      <c r="C30083">
        <v>1333352</v>
      </c>
      <c r="D30083">
        <v>24.290600000000001</v>
      </c>
      <c r="H30083">
        <v>1573468</v>
      </c>
      <c r="I30083">
        <v>21.154599999999999</v>
      </c>
      <c r="L30083">
        <v>1634940</v>
      </c>
      <c r="M30083">
        <v>21.184000000000001</v>
      </c>
      <c r="S30083">
        <v>1378520</v>
      </c>
      <c r="T30083">
        <v>21.164400000000001</v>
      </c>
      <c r="W30083">
        <v>1375490</v>
      </c>
      <c r="X30083">
        <v>20.5078</v>
      </c>
      <c r="AA30083">
        <v>2129474</v>
      </c>
      <c r="AB30083">
        <v>122.15300000000001</v>
      </c>
    </row>
    <row r="30084" spans="3:28" x14ac:dyDescent="0.25">
      <c r="C30084">
        <v>1333375</v>
      </c>
      <c r="D30084">
        <v>24.3004</v>
      </c>
      <c r="H30084">
        <v>1573556</v>
      </c>
      <c r="I30084">
        <v>21.154599999999999</v>
      </c>
      <c r="L30084">
        <v>1635015</v>
      </c>
      <c r="M30084">
        <v>21.174199999999999</v>
      </c>
      <c r="S30084">
        <v>1378550</v>
      </c>
      <c r="T30084">
        <v>21.164400000000001</v>
      </c>
      <c r="W30084">
        <v>1375550</v>
      </c>
      <c r="X30084">
        <v>20.517600000000002</v>
      </c>
      <c r="AA30084">
        <v>2129522</v>
      </c>
      <c r="AB30084">
        <v>122.15300000000001</v>
      </c>
    </row>
    <row r="30085" spans="3:28" x14ac:dyDescent="0.25">
      <c r="C30085">
        <v>1333402</v>
      </c>
      <c r="D30085">
        <v>24.3004</v>
      </c>
      <c r="H30085">
        <v>1573657</v>
      </c>
      <c r="I30085">
        <v>21.1448</v>
      </c>
      <c r="L30085">
        <v>1635029</v>
      </c>
      <c r="M30085">
        <v>21.184000000000001</v>
      </c>
      <c r="S30085">
        <v>1378580</v>
      </c>
      <c r="T30085">
        <v>21.164400000000001</v>
      </c>
      <c r="W30085">
        <v>1375580</v>
      </c>
      <c r="X30085">
        <v>20.537199999999999</v>
      </c>
      <c r="AA30085">
        <v>2129674</v>
      </c>
      <c r="AB30085">
        <v>122.15300000000001</v>
      </c>
    </row>
    <row r="30086" spans="3:28" x14ac:dyDescent="0.25">
      <c r="C30086">
        <v>1333430</v>
      </c>
      <c r="D30086">
        <v>24.3004</v>
      </c>
      <c r="H30086">
        <v>1573809</v>
      </c>
      <c r="I30086">
        <v>21.135000000000002</v>
      </c>
      <c r="L30086">
        <v>1635089</v>
      </c>
      <c r="M30086">
        <v>21.184000000000001</v>
      </c>
      <c r="S30086">
        <v>1378645</v>
      </c>
      <c r="T30086">
        <v>21.154599999999999</v>
      </c>
      <c r="W30086">
        <v>1375610</v>
      </c>
      <c r="X30086">
        <v>20.537199999999999</v>
      </c>
      <c r="AA30086">
        <v>2129684</v>
      </c>
      <c r="AB30086">
        <v>122.15300000000001</v>
      </c>
    </row>
    <row r="30087" spans="3:28" x14ac:dyDescent="0.25">
      <c r="C30087">
        <v>1333493</v>
      </c>
      <c r="D30087">
        <v>24.32</v>
      </c>
      <c r="H30087">
        <v>1573947</v>
      </c>
      <c r="I30087">
        <v>21.135000000000002</v>
      </c>
      <c r="L30087">
        <v>1635127</v>
      </c>
      <c r="M30087">
        <v>21.1938</v>
      </c>
      <c r="S30087">
        <v>1378670</v>
      </c>
      <c r="T30087">
        <v>21.164400000000001</v>
      </c>
      <c r="W30087">
        <v>1375640</v>
      </c>
      <c r="X30087">
        <v>20.547000000000001</v>
      </c>
      <c r="AA30087">
        <v>2129715</v>
      </c>
      <c r="AB30087">
        <v>122.15300000000001</v>
      </c>
    </row>
    <row r="30088" spans="3:28" x14ac:dyDescent="0.25">
      <c r="C30088">
        <v>1333593</v>
      </c>
      <c r="D30088">
        <v>24.359200000000001</v>
      </c>
      <c r="H30088">
        <v>1573983</v>
      </c>
      <c r="I30088">
        <v>21.1252</v>
      </c>
      <c r="L30088">
        <v>1635240</v>
      </c>
      <c r="M30088">
        <v>21.184000000000001</v>
      </c>
      <c r="S30088">
        <v>1378770</v>
      </c>
      <c r="T30088">
        <v>21.2134</v>
      </c>
      <c r="W30088">
        <v>1375669</v>
      </c>
      <c r="X30088">
        <v>20.556799999999999</v>
      </c>
      <c r="AA30088">
        <v>2129845</v>
      </c>
      <c r="AB30088">
        <v>122.15300000000001</v>
      </c>
    </row>
    <row r="30089" spans="3:28" x14ac:dyDescent="0.25">
      <c r="C30089">
        <v>1333616</v>
      </c>
      <c r="D30089">
        <v>24.378799999999998</v>
      </c>
      <c r="H30089">
        <v>1574127</v>
      </c>
      <c r="I30089">
        <v>21.115400000000001</v>
      </c>
      <c r="L30089">
        <v>1635285</v>
      </c>
      <c r="M30089">
        <v>21.184000000000001</v>
      </c>
      <c r="S30089">
        <v>1378790</v>
      </c>
      <c r="T30089">
        <v>21.203600000000002</v>
      </c>
      <c r="W30089">
        <v>1375700</v>
      </c>
      <c r="X30089">
        <v>20.566600000000001</v>
      </c>
      <c r="AA30089">
        <v>2129938</v>
      </c>
      <c r="AB30089">
        <v>122.15300000000001</v>
      </c>
    </row>
    <row r="30090" spans="3:28" x14ac:dyDescent="0.25">
      <c r="C30090">
        <v>1333670</v>
      </c>
      <c r="D30090">
        <v>24.398399999999999</v>
      </c>
      <c r="H30090">
        <v>1574315</v>
      </c>
      <c r="I30090">
        <v>21.105599999999999</v>
      </c>
      <c r="L30090">
        <v>1635299</v>
      </c>
      <c r="M30090">
        <v>21.184000000000001</v>
      </c>
      <c r="S30090">
        <v>1378820</v>
      </c>
      <c r="T30090">
        <v>21.2134</v>
      </c>
      <c r="W30090">
        <v>1375730</v>
      </c>
      <c r="X30090">
        <v>20.566600000000001</v>
      </c>
      <c r="AA30090">
        <v>2130054</v>
      </c>
      <c r="AB30090">
        <v>122.15300000000001</v>
      </c>
    </row>
    <row r="30091" spans="3:28" x14ac:dyDescent="0.25">
      <c r="C30091">
        <v>1333702</v>
      </c>
      <c r="D30091">
        <v>24.3886</v>
      </c>
      <c r="H30091">
        <v>1574580</v>
      </c>
      <c r="I30091">
        <v>21.095800000000001</v>
      </c>
      <c r="L30091">
        <v>1635335</v>
      </c>
      <c r="M30091">
        <v>21.174199999999999</v>
      </c>
      <c r="S30091">
        <v>1378850</v>
      </c>
      <c r="T30091">
        <v>21.223199999999999</v>
      </c>
      <c r="W30091">
        <v>1375760</v>
      </c>
      <c r="X30091">
        <v>20.5764</v>
      </c>
      <c r="AA30091">
        <v>2130118</v>
      </c>
      <c r="AB30091">
        <v>122.15300000000001</v>
      </c>
    </row>
    <row r="30092" spans="3:28" x14ac:dyDescent="0.25">
      <c r="C30092">
        <v>1333728</v>
      </c>
      <c r="D30092">
        <v>24.3886</v>
      </c>
      <c r="H30092">
        <v>1574668</v>
      </c>
      <c r="I30092">
        <v>21.105599999999999</v>
      </c>
      <c r="L30092">
        <v>1635360</v>
      </c>
      <c r="M30092">
        <v>21.184000000000001</v>
      </c>
      <c r="S30092">
        <v>1378892</v>
      </c>
      <c r="T30092">
        <v>21.223199999999999</v>
      </c>
      <c r="W30092">
        <v>1375790</v>
      </c>
      <c r="X30092">
        <v>20.586200000000002</v>
      </c>
      <c r="AA30092">
        <v>2130135</v>
      </c>
      <c r="AB30092">
        <v>122.15300000000001</v>
      </c>
    </row>
    <row r="30093" spans="3:28" x14ac:dyDescent="0.25">
      <c r="C30093">
        <v>1333767</v>
      </c>
      <c r="D30093">
        <v>24.398399999999999</v>
      </c>
      <c r="H30093">
        <v>1574715</v>
      </c>
      <c r="I30093">
        <v>21.095800000000001</v>
      </c>
      <c r="L30093">
        <v>1635419</v>
      </c>
      <c r="M30093">
        <v>21.184000000000001</v>
      </c>
      <c r="S30093">
        <v>1378910</v>
      </c>
      <c r="T30093">
        <v>21.223199999999999</v>
      </c>
      <c r="W30093">
        <v>1375820</v>
      </c>
      <c r="X30093">
        <v>20.596</v>
      </c>
      <c r="AA30093">
        <v>2130195</v>
      </c>
      <c r="AB30093">
        <v>122.15300000000001</v>
      </c>
    </row>
    <row r="30094" spans="3:28" x14ac:dyDescent="0.25">
      <c r="C30094">
        <v>1333796</v>
      </c>
      <c r="D30094">
        <v>24.398399999999999</v>
      </c>
      <c r="H30094">
        <v>1574727</v>
      </c>
      <c r="I30094">
        <v>21.095800000000001</v>
      </c>
      <c r="L30094">
        <v>1635420</v>
      </c>
      <c r="M30094">
        <v>21.184000000000001</v>
      </c>
      <c r="S30094">
        <v>1378940</v>
      </c>
      <c r="T30094">
        <v>21.203600000000002</v>
      </c>
      <c r="W30094">
        <v>1375859</v>
      </c>
      <c r="X30094">
        <v>20.605799999999999</v>
      </c>
      <c r="AA30094">
        <v>2130224</v>
      </c>
      <c r="AB30094">
        <v>122.15300000000001</v>
      </c>
    </row>
    <row r="30095" spans="3:28" x14ac:dyDescent="0.25">
      <c r="C30095">
        <v>1333832</v>
      </c>
      <c r="D30095">
        <v>24.398399999999999</v>
      </c>
      <c r="H30095">
        <v>1574820</v>
      </c>
      <c r="I30095">
        <v>21.085999999999999</v>
      </c>
      <c r="L30095">
        <v>1635482</v>
      </c>
      <c r="M30095">
        <v>21.174199999999999</v>
      </c>
      <c r="S30095">
        <v>1378970</v>
      </c>
      <c r="T30095">
        <v>21.203600000000002</v>
      </c>
      <c r="W30095">
        <v>1375880</v>
      </c>
      <c r="X30095">
        <v>20.615600000000001</v>
      </c>
      <c r="AA30095">
        <v>2130298</v>
      </c>
      <c r="AB30095">
        <v>122.15300000000001</v>
      </c>
    </row>
    <row r="30096" spans="3:28" x14ac:dyDescent="0.25">
      <c r="C30096">
        <v>1333858</v>
      </c>
      <c r="D30096">
        <v>24.408200000000001</v>
      </c>
      <c r="H30096">
        <v>1574907</v>
      </c>
      <c r="I30096">
        <v>21.066400000000002</v>
      </c>
      <c r="L30096">
        <v>1635510</v>
      </c>
      <c r="M30096">
        <v>21.174199999999999</v>
      </c>
      <c r="S30096">
        <v>1379033</v>
      </c>
      <c r="T30096">
        <v>21.203600000000002</v>
      </c>
      <c r="W30096">
        <v>1375910</v>
      </c>
      <c r="X30096">
        <v>20.615600000000001</v>
      </c>
      <c r="AA30096">
        <v>2130359</v>
      </c>
      <c r="AB30096">
        <v>122.15300000000001</v>
      </c>
    </row>
    <row r="30097" spans="3:28" x14ac:dyDescent="0.25">
      <c r="C30097">
        <v>1333880</v>
      </c>
      <c r="D30097">
        <v>24.398399999999999</v>
      </c>
      <c r="H30097">
        <v>1574946</v>
      </c>
      <c r="I30097">
        <v>21.066400000000002</v>
      </c>
      <c r="L30097">
        <v>1635589</v>
      </c>
      <c r="M30097">
        <v>21.164400000000001</v>
      </c>
      <c r="S30097">
        <v>1379120</v>
      </c>
      <c r="T30097">
        <v>21.223199999999999</v>
      </c>
      <c r="W30097">
        <v>1375940</v>
      </c>
      <c r="X30097">
        <v>20.615600000000001</v>
      </c>
      <c r="AA30097">
        <v>2130380</v>
      </c>
      <c r="AB30097">
        <v>122.15300000000001</v>
      </c>
    </row>
    <row r="30098" spans="3:28" x14ac:dyDescent="0.25">
      <c r="C30098">
        <v>1333947</v>
      </c>
      <c r="D30098">
        <v>24.4376</v>
      </c>
      <c r="H30098">
        <v>1574975</v>
      </c>
      <c r="I30098">
        <v>21.066400000000002</v>
      </c>
      <c r="L30098">
        <v>1635620</v>
      </c>
      <c r="M30098">
        <v>21.184000000000001</v>
      </c>
      <c r="S30098">
        <v>1379150</v>
      </c>
      <c r="T30098">
        <v>21.203600000000002</v>
      </c>
      <c r="W30098">
        <v>1375970</v>
      </c>
      <c r="X30098">
        <v>20.615600000000001</v>
      </c>
      <c r="AA30098">
        <v>2130421</v>
      </c>
      <c r="AB30098">
        <v>122.15300000000001</v>
      </c>
    </row>
    <row r="30099" spans="3:28" x14ac:dyDescent="0.25">
      <c r="C30099">
        <v>1333971</v>
      </c>
      <c r="D30099">
        <v>24.4376</v>
      </c>
      <c r="H30099">
        <v>1574997</v>
      </c>
      <c r="I30099">
        <v>21.085999999999999</v>
      </c>
      <c r="L30099">
        <v>1635647</v>
      </c>
      <c r="M30099">
        <v>21.174199999999999</v>
      </c>
      <c r="S30099">
        <v>1379180</v>
      </c>
      <c r="T30099">
        <v>21.203600000000002</v>
      </c>
      <c r="W30099">
        <v>1376000</v>
      </c>
      <c r="X30099">
        <v>20.635200000000001</v>
      </c>
      <c r="AA30099">
        <v>2130574</v>
      </c>
      <c r="AB30099">
        <v>122.15300000000001</v>
      </c>
    </row>
    <row r="30100" spans="3:28" x14ac:dyDescent="0.25">
      <c r="C30100">
        <v>1334011</v>
      </c>
      <c r="D30100">
        <v>24.447399999999998</v>
      </c>
      <c r="H30100">
        <v>1575026</v>
      </c>
      <c r="I30100">
        <v>21.085999999999999</v>
      </c>
      <c r="L30100">
        <v>1635658</v>
      </c>
      <c r="M30100">
        <v>21.184000000000001</v>
      </c>
      <c r="S30100">
        <v>1379210</v>
      </c>
      <c r="T30100">
        <v>21.203600000000002</v>
      </c>
      <c r="W30100">
        <v>1376031</v>
      </c>
      <c r="X30100">
        <v>20.645</v>
      </c>
      <c r="AA30100">
        <v>2130624</v>
      </c>
      <c r="AB30100">
        <v>122.15300000000001</v>
      </c>
    </row>
    <row r="30101" spans="3:28" x14ac:dyDescent="0.25">
      <c r="C30101">
        <v>1334040</v>
      </c>
      <c r="D30101">
        <v>24.447399999999998</v>
      </c>
      <c r="H30101">
        <v>1575184</v>
      </c>
      <c r="I30101">
        <v>21.066400000000002</v>
      </c>
      <c r="L30101">
        <v>1635696</v>
      </c>
      <c r="M30101">
        <v>21.174199999999999</v>
      </c>
      <c r="S30101">
        <v>1379244</v>
      </c>
      <c r="T30101">
        <v>21.203600000000002</v>
      </c>
      <c r="W30101">
        <v>1376060</v>
      </c>
      <c r="X30101">
        <v>20.635200000000001</v>
      </c>
      <c r="AA30101">
        <v>2130675</v>
      </c>
      <c r="AB30101">
        <v>122.15300000000001</v>
      </c>
    </row>
    <row r="30102" spans="3:28" x14ac:dyDescent="0.25">
      <c r="C30102">
        <v>1334058</v>
      </c>
      <c r="D30102">
        <v>24.476800000000001</v>
      </c>
      <c r="H30102">
        <v>1575220</v>
      </c>
      <c r="I30102">
        <v>21.085999999999999</v>
      </c>
      <c r="L30102">
        <v>1635801</v>
      </c>
      <c r="M30102">
        <v>21.174199999999999</v>
      </c>
      <c r="S30102">
        <v>1379271</v>
      </c>
      <c r="T30102">
        <v>21.203600000000002</v>
      </c>
      <c r="W30102">
        <v>1376150</v>
      </c>
      <c r="X30102">
        <v>20.654800000000002</v>
      </c>
      <c r="AA30102">
        <v>2130704</v>
      </c>
      <c r="AB30102">
        <v>122.15300000000001</v>
      </c>
    </row>
    <row r="30103" spans="3:28" x14ac:dyDescent="0.25">
      <c r="C30103">
        <v>1334098</v>
      </c>
      <c r="D30103">
        <v>24.496400000000001</v>
      </c>
      <c r="H30103">
        <v>1575245</v>
      </c>
      <c r="I30103">
        <v>21.0762</v>
      </c>
      <c r="L30103">
        <v>1635898</v>
      </c>
      <c r="M30103">
        <v>21.154599999999999</v>
      </c>
      <c r="S30103">
        <v>1379300</v>
      </c>
      <c r="T30103">
        <v>21.203600000000002</v>
      </c>
      <c r="W30103">
        <v>1376180</v>
      </c>
      <c r="X30103">
        <v>20.6646</v>
      </c>
      <c r="AA30103">
        <v>2130735</v>
      </c>
      <c r="AB30103">
        <v>122.15300000000001</v>
      </c>
    </row>
    <row r="30104" spans="3:28" x14ac:dyDescent="0.25">
      <c r="C30104">
        <v>1334120</v>
      </c>
      <c r="D30104">
        <v>24.496400000000001</v>
      </c>
      <c r="H30104">
        <v>1575267</v>
      </c>
      <c r="I30104">
        <v>21.0762</v>
      </c>
      <c r="L30104">
        <v>1635932</v>
      </c>
      <c r="M30104">
        <v>21.1448</v>
      </c>
      <c r="S30104">
        <v>1379330</v>
      </c>
      <c r="T30104">
        <v>21.1938</v>
      </c>
      <c r="W30104">
        <v>1376210</v>
      </c>
      <c r="X30104">
        <v>20.684200000000001</v>
      </c>
      <c r="AA30104">
        <v>2130825</v>
      </c>
      <c r="AB30104">
        <v>122.15300000000001</v>
      </c>
    </row>
    <row r="30105" spans="3:28" x14ac:dyDescent="0.25">
      <c r="C30105">
        <v>1334153</v>
      </c>
      <c r="D30105">
        <v>24.5062</v>
      </c>
      <c r="H30105">
        <v>1575301</v>
      </c>
      <c r="I30105">
        <v>21.085999999999999</v>
      </c>
      <c r="L30105">
        <v>1635996</v>
      </c>
      <c r="M30105">
        <v>21.1448</v>
      </c>
      <c r="S30105">
        <v>1379420</v>
      </c>
      <c r="T30105">
        <v>21.184000000000001</v>
      </c>
      <c r="W30105">
        <v>1376240</v>
      </c>
      <c r="X30105">
        <v>20.684200000000001</v>
      </c>
      <c r="AA30105">
        <v>2130854</v>
      </c>
      <c r="AB30105">
        <v>122.15300000000001</v>
      </c>
    </row>
    <row r="30106" spans="3:28" x14ac:dyDescent="0.25">
      <c r="C30106">
        <v>1334220</v>
      </c>
      <c r="D30106">
        <v>24.515999999999998</v>
      </c>
      <c r="H30106">
        <v>1575389</v>
      </c>
      <c r="I30106">
        <v>21.085999999999999</v>
      </c>
      <c r="L30106">
        <v>1636038</v>
      </c>
      <c r="M30106">
        <v>21.1448</v>
      </c>
      <c r="S30106">
        <v>1379510</v>
      </c>
      <c r="T30106">
        <v>21.1938</v>
      </c>
      <c r="W30106">
        <v>1376270</v>
      </c>
      <c r="X30106">
        <v>20.703800000000001</v>
      </c>
      <c r="AA30106">
        <v>2130903</v>
      </c>
      <c r="AB30106">
        <v>122.15300000000001</v>
      </c>
    </row>
    <row r="30107" spans="3:28" x14ac:dyDescent="0.25">
      <c r="C30107">
        <v>1334252</v>
      </c>
      <c r="D30107">
        <v>24.515999999999998</v>
      </c>
      <c r="H30107">
        <v>1575463</v>
      </c>
      <c r="I30107">
        <v>21.085999999999999</v>
      </c>
      <c r="L30107">
        <v>1636085</v>
      </c>
      <c r="M30107">
        <v>21.1252</v>
      </c>
      <c r="S30107">
        <v>1379547</v>
      </c>
      <c r="T30107">
        <v>21.1938</v>
      </c>
      <c r="W30107">
        <v>1376300</v>
      </c>
      <c r="X30107">
        <v>20.703800000000001</v>
      </c>
      <c r="AA30107">
        <v>2130915</v>
      </c>
      <c r="AB30107">
        <v>122.15300000000001</v>
      </c>
    </row>
    <row r="30108" spans="3:28" x14ac:dyDescent="0.25">
      <c r="C30108">
        <v>1334282</v>
      </c>
      <c r="D30108">
        <v>24.515999999999998</v>
      </c>
      <c r="H30108">
        <v>1575477</v>
      </c>
      <c r="I30108">
        <v>21.085999999999999</v>
      </c>
      <c r="L30108">
        <v>1636092</v>
      </c>
      <c r="M30108">
        <v>21.105599999999999</v>
      </c>
      <c r="S30108">
        <v>1379608</v>
      </c>
      <c r="T30108">
        <v>21.1938</v>
      </c>
      <c r="W30108">
        <v>1376330</v>
      </c>
      <c r="X30108">
        <v>20.7136</v>
      </c>
      <c r="AA30108">
        <v>2130945</v>
      </c>
      <c r="AB30108">
        <v>122.15300000000001</v>
      </c>
    </row>
    <row r="30109" spans="3:28" x14ac:dyDescent="0.25">
      <c r="C30109">
        <v>1334338</v>
      </c>
      <c r="D30109">
        <v>24.5258</v>
      </c>
      <c r="H30109">
        <v>1575599</v>
      </c>
      <c r="I30109">
        <v>21.0762</v>
      </c>
      <c r="L30109">
        <v>1636106</v>
      </c>
      <c r="M30109">
        <v>21.115400000000001</v>
      </c>
      <c r="S30109">
        <v>1379668</v>
      </c>
      <c r="T30109">
        <v>21.2134</v>
      </c>
      <c r="W30109">
        <v>1376360</v>
      </c>
      <c r="X30109">
        <v>20.7136</v>
      </c>
      <c r="AA30109">
        <v>2131035</v>
      </c>
      <c r="AB30109">
        <v>122.15300000000001</v>
      </c>
    </row>
    <row r="30110" spans="3:28" x14ac:dyDescent="0.25">
      <c r="C30110">
        <v>1334365</v>
      </c>
      <c r="D30110">
        <v>24.535599999999999</v>
      </c>
      <c r="H30110">
        <v>1575635</v>
      </c>
      <c r="I30110">
        <v>21.085999999999999</v>
      </c>
      <c r="L30110">
        <v>1636127</v>
      </c>
      <c r="M30110">
        <v>21.105599999999999</v>
      </c>
      <c r="S30110">
        <v>1379690</v>
      </c>
      <c r="T30110">
        <v>21.2134</v>
      </c>
      <c r="W30110">
        <v>1376390</v>
      </c>
      <c r="X30110">
        <v>20.7332</v>
      </c>
      <c r="AA30110">
        <v>2131125</v>
      </c>
      <c r="AB30110">
        <v>122.15300000000001</v>
      </c>
    </row>
    <row r="30111" spans="3:28" x14ac:dyDescent="0.25">
      <c r="C30111">
        <v>1334457</v>
      </c>
      <c r="D30111">
        <v>24.555199999999999</v>
      </c>
      <c r="H30111">
        <v>1575698</v>
      </c>
      <c r="I30111">
        <v>21.0762</v>
      </c>
      <c r="L30111">
        <v>1636142</v>
      </c>
      <c r="M30111">
        <v>21.085999999999999</v>
      </c>
      <c r="S30111">
        <v>1379727</v>
      </c>
      <c r="T30111">
        <v>21.2134</v>
      </c>
      <c r="W30111">
        <v>1376420</v>
      </c>
      <c r="X30111">
        <v>20.7332</v>
      </c>
      <c r="AA30111">
        <v>2131230</v>
      </c>
      <c r="AB30111">
        <v>122.15300000000001</v>
      </c>
    </row>
    <row r="30112" spans="3:28" x14ac:dyDescent="0.25">
      <c r="C30112">
        <v>1334485</v>
      </c>
      <c r="D30112">
        <v>24.5748</v>
      </c>
      <c r="H30112">
        <v>1575785</v>
      </c>
      <c r="I30112">
        <v>21.0762</v>
      </c>
      <c r="L30112">
        <v>1636164</v>
      </c>
      <c r="M30112">
        <v>21.095800000000001</v>
      </c>
      <c r="S30112">
        <v>1379760</v>
      </c>
      <c r="T30112">
        <v>21.2134</v>
      </c>
      <c r="W30112">
        <v>1376450</v>
      </c>
      <c r="X30112">
        <v>20.752800000000001</v>
      </c>
      <c r="AA30112">
        <v>2131251</v>
      </c>
      <c r="AB30112">
        <v>122.15300000000001</v>
      </c>
    </row>
    <row r="30113" spans="3:28" x14ac:dyDescent="0.25">
      <c r="C30113">
        <v>1334515</v>
      </c>
      <c r="D30113">
        <v>24.584599999999998</v>
      </c>
      <c r="H30113">
        <v>1575837</v>
      </c>
      <c r="I30113">
        <v>21.066400000000002</v>
      </c>
      <c r="L30113">
        <v>1636229</v>
      </c>
      <c r="M30113">
        <v>21.085999999999999</v>
      </c>
      <c r="S30113">
        <v>1379784</v>
      </c>
      <c r="T30113">
        <v>21.2134</v>
      </c>
      <c r="W30113">
        <v>1376510</v>
      </c>
      <c r="X30113">
        <v>20.752800000000001</v>
      </c>
      <c r="AA30113">
        <v>2131335</v>
      </c>
      <c r="AB30113">
        <v>122.15300000000001</v>
      </c>
    </row>
    <row r="30114" spans="3:28" x14ac:dyDescent="0.25">
      <c r="C30114">
        <v>1334576</v>
      </c>
      <c r="D30114">
        <v>24.614000000000001</v>
      </c>
      <c r="H30114">
        <v>1575868</v>
      </c>
      <c r="I30114">
        <v>21.0762</v>
      </c>
      <c r="L30114">
        <v>1636260</v>
      </c>
      <c r="M30114">
        <v>21.0762</v>
      </c>
      <c r="S30114">
        <v>1379810</v>
      </c>
      <c r="T30114">
        <v>21.233000000000001</v>
      </c>
      <c r="W30114">
        <v>1376570</v>
      </c>
      <c r="X30114">
        <v>20.772400000000001</v>
      </c>
      <c r="AA30114">
        <v>2131364</v>
      </c>
      <c r="AB30114">
        <v>122.15300000000001</v>
      </c>
    </row>
    <row r="30115" spans="3:28" x14ac:dyDescent="0.25">
      <c r="C30115">
        <v>1334607</v>
      </c>
      <c r="D30115">
        <v>24.614000000000001</v>
      </c>
      <c r="H30115">
        <v>1575904</v>
      </c>
      <c r="I30115">
        <v>21.085999999999999</v>
      </c>
      <c r="L30115">
        <v>1636296</v>
      </c>
      <c r="M30115">
        <v>21.0762</v>
      </c>
      <c r="S30115">
        <v>1379840</v>
      </c>
      <c r="T30115">
        <v>21.2134</v>
      </c>
      <c r="W30115">
        <v>1376600</v>
      </c>
      <c r="X30115">
        <v>20.772400000000001</v>
      </c>
      <c r="AA30115">
        <v>2131424</v>
      </c>
      <c r="AB30115">
        <v>122.15300000000001</v>
      </c>
    </row>
    <row r="30116" spans="3:28" x14ac:dyDescent="0.25">
      <c r="C30116">
        <v>1334634</v>
      </c>
      <c r="D30116">
        <v>24.614000000000001</v>
      </c>
      <c r="H30116">
        <v>1576078</v>
      </c>
      <c r="I30116">
        <v>21.0762</v>
      </c>
      <c r="L30116">
        <v>1636380</v>
      </c>
      <c r="M30116">
        <v>21.085999999999999</v>
      </c>
      <c r="S30116">
        <v>1379871</v>
      </c>
      <c r="T30116">
        <v>21.223199999999999</v>
      </c>
      <c r="W30116">
        <v>1376660</v>
      </c>
      <c r="X30116">
        <v>20.772400000000001</v>
      </c>
      <c r="AA30116">
        <v>2131455</v>
      </c>
      <c r="AB30116">
        <v>122.15300000000001</v>
      </c>
    </row>
    <row r="30117" spans="3:28" x14ac:dyDescent="0.25">
      <c r="C30117">
        <v>1334660</v>
      </c>
      <c r="D30117">
        <v>24.604199999999999</v>
      </c>
      <c r="H30117">
        <v>1576210</v>
      </c>
      <c r="I30117">
        <v>21.085999999999999</v>
      </c>
      <c r="L30117">
        <v>1636413</v>
      </c>
      <c r="M30117">
        <v>21.085999999999999</v>
      </c>
      <c r="S30117">
        <v>1379900</v>
      </c>
      <c r="T30117">
        <v>21.203600000000002</v>
      </c>
      <c r="W30117">
        <v>1376690</v>
      </c>
      <c r="X30117">
        <v>20.772400000000001</v>
      </c>
      <c r="AA30117">
        <v>2131485</v>
      </c>
      <c r="AB30117">
        <v>122.15300000000001</v>
      </c>
    </row>
    <row r="30118" spans="3:28" x14ac:dyDescent="0.25">
      <c r="C30118">
        <v>1334699</v>
      </c>
      <c r="D30118">
        <v>24.633600000000001</v>
      </c>
      <c r="H30118">
        <v>1576257</v>
      </c>
      <c r="I30118">
        <v>21.0762</v>
      </c>
      <c r="L30118">
        <v>1636449</v>
      </c>
      <c r="M30118">
        <v>21.085999999999999</v>
      </c>
      <c r="S30118">
        <v>1379940</v>
      </c>
      <c r="T30118">
        <v>21.2134</v>
      </c>
      <c r="W30118">
        <v>1376720</v>
      </c>
      <c r="X30118">
        <v>20.792000000000002</v>
      </c>
      <c r="AA30118">
        <v>2131583</v>
      </c>
      <c r="AB30118">
        <v>122.15300000000001</v>
      </c>
    </row>
    <row r="30119" spans="3:28" x14ac:dyDescent="0.25">
      <c r="C30119">
        <v>1334726</v>
      </c>
      <c r="D30119">
        <v>24.633600000000001</v>
      </c>
      <c r="H30119">
        <v>1576421</v>
      </c>
      <c r="I30119">
        <v>21.095800000000001</v>
      </c>
      <c r="L30119">
        <v>1636469</v>
      </c>
      <c r="M30119">
        <v>21.085999999999999</v>
      </c>
      <c r="S30119">
        <v>1379960</v>
      </c>
      <c r="T30119">
        <v>21.233000000000001</v>
      </c>
      <c r="W30119">
        <v>1376780</v>
      </c>
      <c r="X30119">
        <v>20.8018</v>
      </c>
      <c r="AA30119">
        <v>2131606</v>
      </c>
      <c r="AB30119">
        <v>122.15300000000001</v>
      </c>
    </row>
    <row r="30120" spans="3:28" x14ac:dyDescent="0.25">
      <c r="C30120">
        <v>1334754</v>
      </c>
      <c r="D30120">
        <v>24.633600000000001</v>
      </c>
      <c r="H30120">
        <v>1576557</v>
      </c>
      <c r="I30120">
        <v>21.095800000000001</v>
      </c>
      <c r="L30120">
        <v>1636501</v>
      </c>
      <c r="M30120">
        <v>21.085999999999999</v>
      </c>
      <c r="S30120">
        <v>1379991</v>
      </c>
      <c r="T30120">
        <v>21.223199999999999</v>
      </c>
      <c r="W30120">
        <v>1376810</v>
      </c>
      <c r="X30120">
        <v>20.811599999999999</v>
      </c>
      <c r="AA30120">
        <v>2131665</v>
      </c>
      <c r="AB30120">
        <v>122.15300000000001</v>
      </c>
    </row>
    <row r="30121" spans="3:28" x14ac:dyDescent="0.25">
      <c r="C30121">
        <v>1334843</v>
      </c>
      <c r="D30121">
        <v>24.6434</v>
      </c>
      <c r="H30121">
        <v>1576635</v>
      </c>
      <c r="I30121">
        <v>21.105599999999999</v>
      </c>
      <c r="L30121">
        <v>1636532</v>
      </c>
      <c r="M30121">
        <v>21.095800000000001</v>
      </c>
      <c r="S30121">
        <v>1380020</v>
      </c>
      <c r="T30121">
        <v>21.223199999999999</v>
      </c>
      <c r="W30121">
        <v>1376840</v>
      </c>
      <c r="X30121">
        <v>20.811599999999999</v>
      </c>
      <c r="AA30121">
        <v>2131694</v>
      </c>
      <c r="AB30121">
        <v>122.15300000000001</v>
      </c>
    </row>
    <row r="30122" spans="3:28" x14ac:dyDescent="0.25">
      <c r="C30122">
        <v>1334869</v>
      </c>
      <c r="D30122">
        <v>24.653199999999998</v>
      </c>
      <c r="H30122">
        <v>1576650</v>
      </c>
      <c r="I30122">
        <v>21.115400000000001</v>
      </c>
      <c r="L30122">
        <v>1636600</v>
      </c>
      <c r="M30122">
        <v>21.085999999999999</v>
      </c>
      <c r="S30122">
        <v>1380062</v>
      </c>
      <c r="T30122">
        <v>21.2134</v>
      </c>
      <c r="W30122">
        <v>1376870</v>
      </c>
      <c r="X30122">
        <v>20.811599999999999</v>
      </c>
      <c r="AA30122">
        <v>2131754</v>
      </c>
      <c r="AB30122">
        <v>122.15300000000001</v>
      </c>
    </row>
    <row r="30123" spans="3:28" x14ac:dyDescent="0.25">
      <c r="C30123">
        <v>1334967</v>
      </c>
      <c r="D30123">
        <v>24.663</v>
      </c>
      <c r="H30123">
        <v>1576797</v>
      </c>
      <c r="I30123">
        <v>21.1252</v>
      </c>
      <c r="L30123">
        <v>1636682</v>
      </c>
      <c r="M30123">
        <v>21.0762</v>
      </c>
      <c r="S30123">
        <v>1380080</v>
      </c>
      <c r="T30123">
        <v>21.223199999999999</v>
      </c>
      <c r="W30123">
        <v>1376900</v>
      </c>
      <c r="X30123">
        <v>20.831199999999999</v>
      </c>
      <c r="AA30123">
        <v>2131905</v>
      </c>
      <c r="AB30123">
        <v>122.15300000000001</v>
      </c>
    </row>
    <row r="30124" spans="3:28" x14ac:dyDescent="0.25">
      <c r="C30124">
        <v>1334991</v>
      </c>
      <c r="D30124">
        <v>24.653199999999998</v>
      </c>
      <c r="H30124">
        <v>1576893</v>
      </c>
      <c r="I30124">
        <v>21.105599999999999</v>
      </c>
      <c r="L30124">
        <v>1636716</v>
      </c>
      <c r="M30124">
        <v>21.0762</v>
      </c>
      <c r="S30124">
        <v>1380170</v>
      </c>
      <c r="T30124">
        <v>21.2134</v>
      </c>
      <c r="W30124">
        <v>1376930</v>
      </c>
      <c r="X30124">
        <v>20.831199999999999</v>
      </c>
      <c r="AA30124">
        <v>2131935</v>
      </c>
      <c r="AB30124">
        <v>122.15300000000001</v>
      </c>
    </row>
    <row r="30125" spans="3:28" x14ac:dyDescent="0.25">
      <c r="C30125">
        <v>1335024</v>
      </c>
      <c r="D30125">
        <v>24.672799999999999</v>
      </c>
      <c r="H30125">
        <v>1576928</v>
      </c>
      <c r="I30125">
        <v>21.105599999999999</v>
      </c>
      <c r="L30125">
        <v>1636802</v>
      </c>
      <c r="M30125">
        <v>21.085999999999999</v>
      </c>
      <c r="S30125">
        <v>1380200</v>
      </c>
      <c r="T30125">
        <v>21.223199999999999</v>
      </c>
      <c r="W30125">
        <v>1376960</v>
      </c>
      <c r="X30125">
        <v>20.831199999999999</v>
      </c>
      <c r="AA30125">
        <v>2131996</v>
      </c>
      <c r="AB30125">
        <v>122.15300000000001</v>
      </c>
    </row>
    <row r="30126" spans="3:28" x14ac:dyDescent="0.25">
      <c r="C30126">
        <v>1335062</v>
      </c>
      <c r="D30126">
        <v>24.672799999999999</v>
      </c>
      <c r="H30126">
        <v>1576950</v>
      </c>
      <c r="I30126">
        <v>21.115400000000001</v>
      </c>
      <c r="L30126">
        <v>1636839</v>
      </c>
      <c r="M30126">
        <v>21.085999999999999</v>
      </c>
      <c r="S30126">
        <v>1380240</v>
      </c>
      <c r="T30126">
        <v>21.223199999999999</v>
      </c>
      <c r="W30126">
        <v>1376990</v>
      </c>
      <c r="X30126">
        <v>20.831199999999999</v>
      </c>
      <c r="AA30126">
        <v>2132025</v>
      </c>
      <c r="AB30126">
        <v>122.15300000000001</v>
      </c>
    </row>
    <row r="30127" spans="3:28" x14ac:dyDescent="0.25">
      <c r="C30127">
        <v>1335085</v>
      </c>
      <c r="D30127">
        <v>24.663</v>
      </c>
      <c r="H30127">
        <v>1577142</v>
      </c>
      <c r="I30127">
        <v>21.154599999999999</v>
      </c>
      <c r="L30127">
        <v>1636864</v>
      </c>
      <c r="M30127">
        <v>21.066400000000002</v>
      </c>
      <c r="S30127">
        <v>1380269</v>
      </c>
      <c r="T30127">
        <v>21.2134</v>
      </c>
      <c r="W30127">
        <v>1377050</v>
      </c>
      <c r="X30127">
        <v>20.8508</v>
      </c>
      <c r="AA30127">
        <v>2132062</v>
      </c>
      <c r="AB30127">
        <v>122.15300000000001</v>
      </c>
    </row>
    <row r="30128" spans="3:28" x14ac:dyDescent="0.25">
      <c r="C30128">
        <v>1335112</v>
      </c>
      <c r="D30128">
        <v>24.672799999999999</v>
      </c>
      <c r="H30128">
        <v>1577246</v>
      </c>
      <c r="I30128">
        <v>21.203600000000002</v>
      </c>
      <c r="L30128">
        <v>1636920</v>
      </c>
      <c r="M30128">
        <v>21.0762</v>
      </c>
      <c r="S30128">
        <v>1380291</v>
      </c>
      <c r="T30128">
        <v>21.223199999999999</v>
      </c>
      <c r="W30128">
        <v>1377116</v>
      </c>
      <c r="X30128">
        <v>20.8508</v>
      </c>
      <c r="AA30128">
        <v>2132085</v>
      </c>
      <c r="AB30128">
        <v>122.15300000000001</v>
      </c>
    </row>
    <row r="30129" spans="3:28" x14ac:dyDescent="0.25">
      <c r="C30129">
        <v>1335147</v>
      </c>
      <c r="D30129">
        <v>24.672799999999999</v>
      </c>
      <c r="H30129">
        <v>1577289</v>
      </c>
      <c r="I30129">
        <v>21.203600000000002</v>
      </c>
      <c r="L30129">
        <v>1637044</v>
      </c>
      <c r="M30129">
        <v>21.066400000000002</v>
      </c>
      <c r="S30129">
        <v>1380333</v>
      </c>
      <c r="T30129">
        <v>21.233000000000001</v>
      </c>
      <c r="W30129">
        <v>1377140</v>
      </c>
      <c r="X30129">
        <v>20.8704</v>
      </c>
      <c r="AA30129">
        <v>2132115</v>
      </c>
      <c r="AB30129">
        <v>122.15300000000001</v>
      </c>
    </row>
    <row r="30130" spans="3:28" x14ac:dyDescent="0.25">
      <c r="C30130">
        <v>1335173</v>
      </c>
      <c r="D30130">
        <v>24.682600000000001</v>
      </c>
      <c r="H30130">
        <v>1577491</v>
      </c>
      <c r="I30130">
        <v>21.233000000000001</v>
      </c>
      <c r="L30130">
        <v>1637071</v>
      </c>
      <c r="M30130">
        <v>21.066400000000002</v>
      </c>
      <c r="S30130">
        <v>1380356</v>
      </c>
      <c r="T30130">
        <v>21.233000000000001</v>
      </c>
      <c r="W30130">
        <v>1377170</v>
      </c>
      <c r="X30130">
        <v>20.8508</v>
      </c>
      <c r="AA30130">
        <v>2132178</v>
      </c>
      <c r="AB30130">
        <v>122.15300000000001</v>
      </c>
    </row>
    <row r="30131" spans="3:28" x14ac:dyDescent="0.25">
      <c r="C30131">
        <v>1335213</v>
      </c>
      <c r="D30131">
        <v>24.672799999999999</v>
      </c>
      <c r="H30131">
        <v>1577517</v>
      </c>
      <c r="I30131">
        <v>21.223199999999999</v>
      </c>
      <c r="L30131">
        <v>1637167</v>
      </c>
      <c r="M30131">
        <v>21.046800000000001</v>
      </c>
      <c r="S30131">
        <v>1380380</v>
      </c>
      <c r="T30131">
        <v>21.2134</v>
      </c>
      <c r="W30131">
        <v>1377200</v>
      </c>
      <c r="X30131">
        <v>20.860600000000002</v>
      </c>
      <c r="AA30131">
        <v>2132205</v>
      </c>
      <c r="AB30131">
        <v>122.15300000000001</v>
      </c>
    </row>
    <row r="30132" spans="3:28" x14ac:dyDescent="0.25">
      <c r="C30132">
        <v>1335229</v>
      </c>
      <c r="D30132">
        <v>24.692399999999999</v>
      </c>
      <c r="H30132">
        <v>1577577</v>
      </c>
      <c r="I30132">
        <v>21.242799999999999</v>
      </c>
      <c r="L30132">
        <v>1637238</v>
      </c>
      <c r="M30132">
        <v>21.027200000000001</v>
      </c>
      <c r="S30132">
        <v>1380410</v>
      </c>
      <c r="T30132">
        <v>21.233000000000001</v>
      </c>
      <c r="W30132">
        <v>1377230</v>
      </c>
      <c r="X30132">
        <v>20.8704</v>
      </c>
      <c r="AA30132">
        <v>2132239</v>
      </c>
      <c r="AB30132">
        <v>122.15300000000001</v>
      </c>
    </row>
    <row r="30133" spans="3:28" x14ac:dyDescent="0.25">
      <c r="C30133">
        <v>1335264</v>
      </c>
      <c r="D30133">
        <v>24.682600000000001</v>
      </c>
      <c r="H30133">
        <v>1577671</v>
      </c>
      <c r="I30133">
        <v>21.2624</v>
      </c>
      <c r="L30133">
        <v>1637256</v>
      </c>
      <c r="M30133">
        <v>21.027200000000001</v>
      </c>
      <c r="S30133">
        <v>1380442</v>
      </c>
      <c r="T30133">
        <v>21.242799999999999</v>
      </c>
      <c r="W30133">
        <v>1377260</v>
      </c>
      <c r="X30133">
        <v>20.8704</v>
      </c>
      <c r="AA30133">
        <v>2132324</v>
      </c>
      <c r="AB30133">
        <v>122.15300000000001</v>
      </c>
    </row>
    <row r="30134" spans="3:28" x14ac:dyDescent="0.25">
      <c r="C30134">
        <v>1335296</v>
      </c>
      <c r="D30134">
        <v>24.692399999999999</v>
      </c>
      <c r="H30134">
        <v>1577856</v>
      </c>
      <c r="I30134">
        <v>21.291799999999999</v>
      </c>
      <c r="L30134">
        <v>1637311</v>
      </c>
      <c r="M30134">
        <v>21.0076</v>
      </c>
      <c r="S30134">
        <v>1380473</v>
      </c>
      <c r="T30134">
        <v>21.223199999999999</v>
      </c>
      <c r="W30134">
        <v>1377290</v>
      </c>
      <c r="X30134">
        <v>20.8704</v>
      </c>
      <c r="AA30134">
        <v>2132356</v>
      </c>
      <c r="AB30134">
        <v>122.15300000000001</v>
      </c>
    </row>
    <row r="30135" spans="3:28" x14ac:dyDescent="0.25">
      <c r="C30135">
        <v>1335320</v>
      </c>
      <c r="D30135">
        <v>24.712</v>
      </c>
      <c r="H30135">
        <v>1577908</v>
      </c>
      <c r="I30135">
        <v>21.311399999999999</v>
      </c>
      <c r="L30135">
        <v>1637430</v>
      </c>
      <c r="M30135">
        <v>20.997800000000002</v>
      </c>
      <c r="S30135">
        <v>1380507</v>
      </c>
      <c r="T30135">
        <v>21.233000000000001</v>
      </c>
      <c r="W30135">
        <v>1377320</v>
      </c>
      <c r="X30135">
        <v>20.8704</v>
      </c>
      <c r="AA30135">
        <v>2132385</v>
      </c>
      <c r="AB30135">
        <v>122.15300000000001</v>
      </c>
    </row>
    <row r="30136" spans="3:28" x14ac:dyDescent="0.25">
      <c r="C30136">
        <v>1335368</v>
      </c>
      <c r="D30136">
        <v>24.7316</v>
      </c>
      <c r="H30136">
        <v>1577944</v>
      </c>
      <c r="I30136">
        <v>21.301600000000001</v>
      </c>
      <c r="L30136">
        <v>1637475</v>
      </c>
      <c r="M30136">
        <v>20.988</v>
      </c>
      <c r="S30136">
        <v>1380530</v>
      </c>
      <c r="T30136">
        <v>21.233000000000001</v>
      </c>
      <c r="W30136">
        <v>1377440</v>
      </c>
      <c r="X30136">
        <v>20.89</v>
      </c>
      <c r="AA30136">
        <v>2132415</v>
      </c>
      <c r="AB30136">
        <v>122.15300000000001</v>
      </c>
    </row>
    <row r="30137" spans="3:28" x14ac:dyDescent="0.25">
      <c r="C30137">
        <v>1335386</v>
      </c>
      <c r="D30137">
        <v>24.7316</v>
      </c>
      <c r="H30137">
        <v>1577970</v>
      </c>
      <c r="I30137">
        <v>21.301600000000001</v>
      </c>
      <c r="L30137">
        <v>1637500</v>
      </c>
      <c r="M30137">
        <v>20.988</v>
      </c>
      <c r="S30137">
        <v>1380560</v>
      </c>
      <c r="T30137">
        <v>21.242799999999999</v>
      </c>
      <c r="W30137">
        <v>1377470</v>
      </c>
      <c r="X30137">
        <v>20.89</v>
      </c>
      <c r="AA30137">
        <v>2132505</v>
      </c>
      <c r="AB30137">
        <v>122.15300000000001</v>
      </c>
    </row>
    <row r="30138" spans="3:28" x14ac:dyDescent="0.25">
      <c r="C30138">
        <v>1335411</v>
      </c>
      <c r="D30138">
        <v>24.721800000000002</v>
      </c>
      <c r="H30138">
        <v>1578030</v>
      </c>
      <c r="I30138">
        <v>21.282</v>
      </c>
      <c r="L30138">
        <v>1637538</v>
      </c>
      <c r="M30138">
        <v>20.978200000000001</v>
      </c>
      <c r="S30138">
        <v>1380591</v>
      </c>
      <c r="T30138">
        <v>21.233000000000001</v>
      </c>
      <c r="W30138">
        <v>1377530</v>
      </c>
      <c r="X30138">
        <v>20.89</v>
      </c>
      <c r="AA30138">
        <v>2132583</v>
      </c>
      <c r="AB30138">
        <v>122.15300000000001</v>
      </c>
    </row>
    <row r="30139" spans="3:28" x14ac:dyDescent="0.25">
      <c r="C30139">
        <v>1335448</v>
      </c>
      <c r="D30139">
        <v>24.7316</v>
      </c>
      <c r="H30139">
        <v>1578065</v>
      </c>
      <c r="I30139">
        <v>21.282</v>
      </c>
      <c r="L30139">
        <v>1637563</v>
      </c>
      <c r="M30139">
        <v>20.968399999999999</v>
      </c>
      <c r="S30139">
        <v>1380650</v>
      </c>
      <c r="T30139">
        <v>21.242799999999999</v>
      </c>
      <c r="W30139">
        <v>1377590</v>
      </c>
      <c r="X30139">
        <v>20.89</v>
      </c>
      <c r="AA30139">
        <v>2132601</v>
      </c>
      <c r="AB30139">
        <v>122.15300000000001</v>
      </c>
    </row>
    <row r="30140" spans="3:28" x14ac:dyDescent="0.25">
      <c r="C30140">
        <v>1335480</v>
      </c>
      <c r="D30140">
        <v>24.7316</v>
      </c>
      <c r="H30140">
        <v>1578158</v>
      </c>
      <c r="I30140">
        <v>21.223199999999999</v>
      </c>
      <c r="L30140">
        <v>1637582</v>
      </c>
      <c r="M30140">
        <v>20.968399999999999</v>
      </c>
      <c r="S30140">
        <v>1380692</v>
      </c>
      <c r="T30140">
        <v>21.233000000000001</v>
      </c>
      <c r="W30140">
        <v>1377620</v>
      </c>
      <c r="X30140">
        <v>20.8704</v>
      </c>
      <c r="AA30140">
        <v>2132685</v>
      </c>
      <c r="AB30140">
        <v>122.15300000000001</v>
      </c>
    </row>
    <row r="30141" spans="3:28" x14ac:dyDescent="0.25">
      <c r="C30141">
        <v>1335500</v>
      </c>
      <c r="D30141">
        <v>24.721800000000002</v>
      </c>
      <c r="H30141">
        <v>1578186</v>
      </c>
      <c r="I30141">
        <v>21.203600000000002</v>
      </c>
      <c r="L30141">
        <v>1637609</v>
      </c>
      <c r="M30141">
        <v>20.968399999999999</v>
      </c>
      <c r="S30141">
        <v>1380710</v>
      </c>
      <c r="T30141">
        <v>21.2134</v>
      </c>
      <c r="W30141">
        <v>1377710</v>
      </c>
      <c r="X30141">
        <v>20.8704</v>
      </c>
      <c r="AA30141">
        <v>2132870</v>
      </c>
      <c r="AB30141">
        <v>122.15300000000001</v>
      </c>
    </row>
    <row r="30142" spans="3:28" x14ac:dyDescent="0.25">
      <c r="C30142">
        <v>1335530</v>
      </c>
      <c r="D30142">
        <v>24.741399999999999</v>
      </c>
      <c r="H30142">
        <v>1578238</v>
      </c>
      <c r="I30142">
        <v>21.164400000000001</v>
      </c>
      <c r="L30142">
        <v>1637639</v>
      </c>
      <c r="M30142">
        <v>20.948799999999999</v>
      </c>
      <c r="S30142">
        <v>1380770</v>
      </c>
      <c r="T30142">
        <v>21.1938</v>
      </c>
      <c r="W30142">
        <v>1377740</v>
      </c>
      <c r="X30142">
        <v>20.8704</v>
      </c>
      <c r="AA30142">
        <v>2132925</v>
      </c>
      <c r="AB30142">
        <v>122.15300000000001</v>
      </c>
    </row>
    <row r="30143" spans="3:28" x14ac:dyDescent="0.25">
      <c r="C30143">
        <v>1335620</v>
      </c>
      <c r="D30143">
        <v>24.8002</v>
      </c>
      <c r="H30143">
        <v>1578298</v>
      </c>
      <c r="I30143">
        <v>21.1252</v>
      </c>
      <c r="L30143">
        <v>1637702</v>
      </c>
      <c r="M30143">
        <v>20.909600000000001</v>
      </c>
      <c r="S30143">
        <v>1380800</v>
      </c>
      <c r="T30143">
        <v>21.203600000000002</v>
      </c>
      <c r="W30143">
        <v>1377830</v>
      </c>
      <c r="X30143">
        <v>20.89</v>
      </c>
      <c r="AA30143">
        <v>2132992</v>
      </c>
      <c r="AB30143">
        <v>122.15300000000001</v>
      </c>
    </row>
    <row r="30144" spans="3:28" x14ac:dyDescent="0.25">
      <c r="C30144">
        <v>1335683</v>
      </c>
      <c r="D30144">
        <v>24.7806</v>
      </c>
      <c r="H30144">
        <v>1578388</v>
      </c>
      <c r="I30144">
        <v>21.066400000000002</v>
      </c>
      <c r="L30144">
        <v>1637778</v>
      </c>
      <c r="M30144">
        <v>20.909600000000001</v>
      </c>
      <c r="S30144">
        <v>1380834</v>
      </c>
      <c r="T30144">
        <v>21.1938</v>
      </c>
      <c r="W30144">
        <v>1377860</v>
      </c>
      <c r="X30144">
        <v>20.89</v>
      </c>
      <c r="AA30144">
        <v>2133046</v>
      </c>
      <c r="AB30144">
        <v>122.15300000000001</v>
      </c>
    </row>
    <row r="30145" spans="3:28" x14ac:dyDescent="0.25">
      <c r="C30145">
        <v>1335768</v>
      </c>
      <c r="D30145">
        <v>24.81</v>
      </c>
      <c r="H30145">
        <v>1578420</v>
      </c>
      <c r="I30145">
        <v>21.036999999999999</v>
      </c>
      <c r="L30145">
        <v>1637863</v>
      </c>
      <c r="M30145">
        <v>20.8704</v>
      </c>
      <c r="S30145">
        <v>1380860</v>
      </c>
      <c r="T30145">
        <v>21.203600000000002</v>
      </c>
      <c r="W30145">
        <v>1377899</v>
      </c>
      <c r="X30145">
        <v>20.89</v>
      </c>
      <c r="AA30145">
        <v>2133074</v>
      </c>
      <c r="AB30145">
        <v>122.15300000000001</v>
      </c>
    </row>
    <row r="30146" spans="3:28" x14ac:dyDescent="0.25">
      <c r="C30146">
        <v>1335807</v>
      </c>
      <c r="D30146">
        <v>24.829599999999999</v>
      </c>
      <c r="H30146">
        <v>1578462</v>
      </c>
      <c r="I30146">
        <v>21.017399999999999</v>
      </c>
      <c r="L30146">
        <v>1638093</v>
      </c>
      <c r="M30146">
        <v>20.831199999999999</v>
      </c>
      <c r="S30146">
        <v>1380891</v>
      </c>
      <c r="T30146">
        <v>21.1938</v>
      </c>
      <c r="W30146">
        <v>1377950</v>
      </c>
      <c r="X30146">
        <v>20.89</v>
      </c>
      <c r="AA30146">
        <v>2133105</v>
      </c>
      <c r="AB30146">
        <v>122.15300000000001</v>
      </c>
    </row>
    <row r="30147" spans="3:28" x14ac:dyDescent="0.25">
      <c r="C30147">
        <v>1335838</v>
      </c>
      <c r="D30147">
        <v>24.839400000000001</v>
      </c>
      <c r="H30147">
        <v>1578525</v>
      </c>
      <c r="I30147">
        <v>20.978200000000001</v>
      </c>
      <c r="L30147">
        <v>1638194</v>
      </c>
      <c r="M30147">
        <v>20.841000000000001</v>
      </c>
      <c r="S30147">
        <v>1380920</v>
      </c>
      <c r="T30147">
        <v>21.1938</v>
      </c>
      <c r="W30147">
        <v>1377980</v>
      </c>
      <c r="X30147">
        <v>20.880199999999999</v>
      </c>
      <c r="AA30147">
        <v>2133172</v>
      </c>
      <c r="AB30147">
        <v>122.15300000000001</v>
      </c>
    </row>
    <row r="30148" spans="3:28" x14ac:dyDescent="0.25">
      <c r="C30148">
        <v>1335859</v>
      </c>
      <c r="D30148">
        <v>24.859000000000002</v>
      </c>
      <c r="H30148">
        <v>1578597</v>
      </c>
      <c r="I30148">
        <v>20.9194</v>
      </c>
      <c r="L30148">
        <v>1638210</v>
      </c>
      <c r="M30148">
        <v>20.831199999999999</v>
      </c>
      <c r="S30148">
        <v>1380992</v>
      </c>
      <c r="T30148">
        <v>21.1938</v>
      </c>
      <c r="W30148">
        <v>1378010</v>
      </c>
      <c r="X30148">
        <v>20.880199999999999</v>
      </c>
      <c r="AA30148">
        <v>2133243</v>
      </c>
      <c r="AB30148">
        <v>122.15300000000001</v>
      </c>
    </row>
    <row r="30149" spans="3:28" x14ac:dyDescent="0.25">
      <c r="C30149">
        <v>1335901</v>
      </c>
      <c r="D30149">
        <v>24.859000000000002</v>
      </c>
      <c r="H30149">
        <v>1578717</v>
      </c>
      <c r="I30149">
        <v>20.860600000000002</v>
      </c>
      <c r="L30149">
        <v>1638243</v>
      </c>
      <c r="M30149">
        <v>20.860600000000002</v>
      </c>
      <c r="S30149">
        <v>1381013</v>
      </c>
      <c r="T30149">
        <v>21.1938</v>
      </c>
      <c r="W30149">
        <v>1378040</v>
      </c>
      <c r="X30149">
        <v>20.880199999999999</v>
      </c>
      <c r="AA30149">
        <v>2133254</v>
      </c>
      <c r="AB30149">
        <v>122.15300000000001</v>
      </c>
    </row>
    <row r="30150" spans="3:28" x14ac:dyDescent="0.25">
      <c r="C30150">
        <v>1335931</v>
      </c>
      <c r="D30150">
        <v>24.878599999999999</v>
      </c>
      <c r="H30150">
        <v>1578758</v>
      </c>
      <c r="I30150">
        <v>20.841000000000001</v>
      </c>
      <c r="L30150">
        <v>1638278</v>
      </c>
      <c r="M30150">
        <v>20.860600000000002</v>
      </c>
      <c r="S30150">
        <v>1381070</v>
      </c>
      <c r="T30150">
        <v>21.184000000000001</v>
      </c>
      <c r="W30150">
        <v>1378100</v>
      </c>
      <c r="X30150">
        <v>20.8704</v>
      </c>
      <c r="AA30150">
        <v>2133315</v>
      </c>
      <c r="AB30150">
        <v>122.15300000000001</v>
      </c>
    </row>
    <row r="30151" spans="3:28" x14ac:dyDescent="0.25">
      <c r="C30151">
        <v>1335951</v>
      </c>
      <c r="D30151">
        <v>24.908000000000001</v>
      </c>
      <c r="H30151">
        <v>1578788</v>
      </c>
      <c r="I30151">
        <v>20.821400000000001</v>
      </c>
      <c r="L30151">
        <v>1638303</v>
      </c>
      <c r="M30151">
        <v>20.860600000000002</v>
      </c>
      <c r="S30151">
        <v>1381110</v>
      </c>
      <c r="T30151">
        <v>21.203600000000002</v>
      </c>
      <c r="W30151">
        <v>1378130</v>
      </c>
      <c r="X30151">
        <v>20.8704</v>
      </c>
      <c r="AA30151">
        <v>2133345</v>
      </c>
      <c r="AB30151">
        <v>122.15300000000001</v>
      </c>
    </row>
    <row r="30152" spans="3:28" x14ac:dyDescent="0.25">
      <c r="C30152">
        <v>1335986</v>
      </c>
      <c r="D30152">
        <v>24.927600000000002</v>
      </c>
      <c r="H30152">
        <v>1578806</v>
      </c>
      <c r="I30152">
        <v>20.8018</v>
      </c>
      <c r="L30152">
        <v>1638336</v>
      </c>
      <c r="M30152">
        <v>20.860600000000002</v>
      </c>
      <c r="S30152">
        <v>1381130</v>
      </c>
      <c r="T30152">
        <v>21.1938</v>
      </c>
      <c r="W30152">
        <v>1378160</v>
      </c>
      <c r="X30152">
        <v>20.860600000000002</v>
      </c>
      <c r="AA30152">
        <v>2133448</v>
      </c>
      <c r="AB30152">
        <v>122.15300000000001</v>
      </c>
    </row>
    <row r="30153" spans="3:28" x14ac:dyDescent="0.25">
      <c r="C30153">
        <v>1336017</v>
      </c>
      <c r="D30153">
        <v>24.9374</v>
      </c>
      <c r="H30153">
        <v>1578879</v>
      </c>
      <c r="I30153">
        <v>20.772400000000001</v>
      </c>
      <c r="L30153">
        <v>1638523</v>
      </c>
      <c r="M30153">
        <v>20.8704</v>
      </c>
      <c r="S30153">
        <v>1381160</v>
      </c>
      <c r="T30153">
        <v>21.1938</v>
      </c>
      <c r="W30153">
        <v>1378190</v>
      </c>
      <c r="X30153">
        <v>20.8508</v>
      </c>
      <c r="AA30153">
        <v>2133502</v>
      </c>
      <c r="AB30153">
        <v>122.15300000000001</v>
      </c>
    </row>
    <row r="30154" spans="3:28" x14ac:dyDescent="0.25">
      <c r="C30154">
        <v>1336048</v>
      </c>
      <c r="D30154">
        <v>24.947199999999999</v>
      </c>
      <c r="H30154">
        <v>1578928</v>
      </c>
      <c r="I30154">
        <v>20.742999999999999</v>
      </c>
      <c r="L30154">
        <v>1638659</v>
      </c>
      <c r="M30154">
        <v>20.880199999999999</v>
      </c>
      <c r="S30154">
        <v>1381190</v>
      </c>
      <c r="T30154">
        <v>21.174199999999999</v>
      </c>
      <c r="W30154">
        <v>1378251</v>
      </c>
      <c r="X30154">
        <v>20.8704</v>
      </c>
      <c r="AA30154">
        <v>2133525</v>
      </c>
      <c r="AB30154">
        <v>122.15300000000001</v>
      </c>
    </row>
    <row r="30155" spans="3:28" x14ac:dyDescent="0.25">
      <c r="C30155">
        <v>1336075</v>
      </c>
      <c r="D30155">
        <v>24.947199999999999</v>
      </c>
      <c r="H30155">
        <v>1579018</v>
      </c>
      <c r="I30155">
        <v>20.693999999999999</v>
      </c>
      <c r="L30155">
        <v>1638691</v>
      </c>
      <c r="M30155">
        <v>20.89</v>
      </c>
      <c r="S30155">
        <v>1381221</v>
      </c>
      <c r="T30155">
        <v>21.164400000000001</v>
      </c>
      <c r="W30155">
        <v>1378279</v>
      </c>
      <c r="X30155">
        <v>20.8508</v>
      </c>
      <c r="AA30155">
        <v>2133554</v>
      </c>
      <c r="AB30155">
        <v>122.15300000000001</v>
      </c>
    </row>
    <row r="30156" spans="3:28" x14ac:dyDescent="0.25">
      <c r="C30156">
        <v>1336111</v>
      </c>
      <c r="D30156">
        <v>24.957000000000001</v>
      </c>
      <c r="H30156">
        <v>1579048</v>
      </c>
      <c r="I30156">
        <v>20.674399999999999</v>
      </c>
      <c r="L30156">
        <v>1638722</v>
      </c>
      <c r="M30156">
        <v>20.899799999999999</v>
      </c>
      <c r="S30156">
        <v>1381280</v>
      </c>
      <c r="T30156">
        <v>21.154599999999999</v>
      </c>
      <c r="W30156">
        <v>1378310</v>
      </c>
      <c r="X30156">
        <v>20.8704</v>
      </c>
      <c r="AA30156">
        <v>2133584</v>
      </c>
      <c r="AB30156">
        <v>122.15300000000001</v>
      </c>
    </row>
    <row r="30157" spans="3:28" x14ac:dyDescent="0.25">
      <c r="C30157">
        <v>1336137</v>
      </c>
      <c r="D30157">
        <v>24.966799999999999</v>
      </c>
      <c r="H30157">
        <v>1579197</v>
      </c>
      <c r="I30157">
        <v>20.615600000000001</v>
      </c>
      <c r="L30157">
        <v>1638785</v>
      </c>
      <c r="M30157">
        <v>20.880199999999999</v>
      </c>
      <c r="S30157">
        <v>1381340</v>
      </c>
      <c r="T30157">
        <v>21.1448</v>
      </c>
      <c r="W30157">
        <v>1378370</v>
      </c>
      <c r="X30157">
        <v>20.8704</v>
      </c>
      <c r="AA30157">
        <v>2133663</v>
      </c>
      <c r="AB30157">
        <v>122.15300000000001</v>
      </c>
    </row>
    <row r="30158" spans="3:28" x14ac:dyDescent="0.25">
      <c r="C30158">
        <v>1336172</v>
      </c>
      <c r="D30158">
        <v>24.976600000000001</v>
      </c>
      <c r="H30158">
        <v>1579228</v>
      </c>
      <c r="I30158">
        <v>20.615600000000001</v>
      </c>
      <c r="L30158">
        <v>1638840</v>
      </c>
      <c r="M30158">
        <v>20.899799999999999</v>
      </c>
      <c r="S30158">
        <v>1381375</v>
      </c>
      <c r="T30158">
        <v>21.154599999999999</v>
      </c>
      <c r="W30158">
        <v>1378406</v>
      </c>
      <c r="X30158">
        <v>20.8704</v>
      </c>
      <c r="AA30158">
        <v>2133675</v>
      </c>
      <c r="AB30158">
        <v>122.15300000000001</v>
      </c>
    </row>
    <row r="30159" spans="3:28" x14ac:dyDescent="0.25">
      <c r="C30159">
        <v>1336228</v>
      </c>
      <c r="D30159">
        <v>24.996200000000002</v>
      </c>
      <c r="H30159">
        <v>1579437</v>
      </c>
      <c r="I30159">
        <v>20.547000000000001</v>
      </c>
      <c r="L30159">
        <v>1638869</v>
      </c>
      <c r="M30159">
        <v>20.899799999999999</v>
      </c>
      <c r="S30159">
        <v>1381405</v>
      </c>
      <c r="T30159">
        <v>21.154599999999999</v>
      </c>
      <c r="W30159">
        <v>1378430</v>
      </c>
      <c r="X30159">
        <v>20.8704</v>
      </c>
      <c r="AA30159">
        <v>2133704</v>
      </c>
      <c r="AB30159">
        <v>122.15300000000001</v>
      </c>
    </row>
    <row r="30160" spans="3:28" x14ac:dyDescent="0.25">
      <c r="C30160">
        <v>1336251</v>
      </c>
      <c r="D30160">
        <v>25.015799999999999</v>
      </c>
      <c r="H30160">
        <v>1579536</v>
      </c>
      <c r="I30160">
        <v>20.5078</v>
      </c>
      <c r="L30160">
        <v>1638910</v>
      </c>
      <c r="M30160">
        <v>20.899799999999999</v>
      </c>
      <c r="S30160">
        <v>1381430</v>
      </c>
      <c r="T30160">
        <v>21.164400000000001</v>
      </c>
      <c r="W30160">
        <v>1378460</v>
      </c>
      <c r="X30160">
        <v>20.880199999999999</v>
      </c>
      <c r="AA30160">
        <v>2133764</v>
      </c>
      <c r="AB30160">
        <v>122.15300000000001</v>
      </c>
    </row>
    <row r="30161" spans="3:28" x14ac:dyDescent="0.25">
      <c r="C30161">
        <v>1336285</v>
      </c>
      <c r="D30161">
        <v>25.035399999999999</v>
      </c>
      <c r="H30161">
        <v>1579626</v>
      </c>
      <c r="I30161">
        <v>20.517600000000002</v>
      </c>
      <c r="L30161">
        <v>1638946</v>
      </c>
      <c r="M30161">
        <v>20.909600000000001</v>
      </c>
      <c r="S30161">
        <v>1381460</v>
      </c>
      <c r="T30161">
        <v>21.164400000000001</v>
      </c>
      <c r="W30161">
        <v>1378490</v>
      </c>
      <c r="X30161">
        <v>20.880199999999999</v>
      </c>
      <c r="AA30161">
        <v>2133807</v>
      </c>
      <c r="AB30161">
        <v>122.15300000000001</v>
      </c>
    </row>
    <row r="30162" spans="3:28" x14ac:dyDescent="0.25">
      <c r="C30162">
        <v>1336311</v>
      </c>
      <c r="D30162">
        <v>25.045200000000001</v>
      </c>
      <c r="H30162">
        <v>1579679</v>
      </c>
      <c r="I30162">
        <v>20.5078</v>
      </c>
      <c r="L30162">
        <v>1639050</v>
      </c>
      <c r="M30162">
        <v>20.909600000000001</v>
      </c>
      <c r="S30162">
        <v>1381498</v>
      </c>
      <c r="T30162">
        <v>21.164400000000001</v>
      </c>
      <c r="W30162">
        <v>1378520</v>
      </c>
      <c r="X30162">
        <v>20.880199999999999</v>
      </c>
      <c r="AA30162">
        <v>2133824</v>
      </c>
      <c r="AB30162">
        <v>122.15300000000001</v>
      </c>
    </row>
    <row r="30163" spans="3:28" x14ac:dyDescent="0.25">
      <c r="C30163">
        <v>1336342</v>
      </c>
      <c r="D30163">
        <v>25.055</v>
      </c>
      <c r="H30163">
        <v>1579713</v>
      </c>
      <c r="I30163">
        <v>20.517600000000002</v>
      </c>
      <c r="L30163">
        <v>1639086</v>
      </c>
      <c r="M30163">
        <v>20.929200000000002</v>
      </c>
      <c r="S30163">
        <v>1381526</v>
      </c>
      <c r="T30163">
        <v>21.164400000000001</v>
      </c>
      <c r="W30163">
        <v>1378550</v>
      </c>
      <c r="X30163">
        <v>20.880199999999999</v>
      </c>
      <c r="AA30163">
        <v>2133854</v>
      </c>
      <c r="AB30163">
        <v>122.15300000000001</v>
      </c>
    </row>
    <row r="30164" spans="3:28" x14ac:dyDescent="0.25">
      <c r="C30164">
        <v>1336378</v>
      </c>
      <c r="D30164">
        <v>25.084399999999999</v>
      </c>
      <c r="H30164">
        <v>1579833</v>
      </c>
      <c r="I30164">
        <v>20.498000000000001</v>
      </c>
      <c r="L30164">
        <v>1639118</v>
      </c>
      <c r="M30164">
        <v>20.909600000000001</v>
      </c>
      <c r="S30164">
        <v>1381550</v>
      </c>
      <c r="T30164">
        <v>21.164400000000001</v>
      </c>
      <c r="W30164">
        <v>1378622</v>
      </c>
      <c r="X30164">
        <v>20.89</v>
      </c>
      <c r="AA30164">
        <v>2133885</v>
      </c>
      <c r="AB30164">
        <v>122.15300000000001</v>
      </c>
    </row>
    <row r="30165" spans="3:28" x14ac:dyDescent="0.25">
      <c r="C30165">
        <v>1336406</v>
      </c>
      <c r="D30165">
        <v>25.084399999999999</v>
      </c>
      <c r="H30165">
        <v>1579922</v>
      </c>
      <c r="I30165">
        <v>20.478400000000001</v>
      </c>
      <c r="L30165">
        <v>1639139</v>
      </c>
      <c r="M30165">
        <v>20.899799999999999</v>
      </c>
      <c r="S30165">
        <v>1381580</v>
      </c>
      <c r="T30165">
        <v>21.164400000000001</v>
      </c>
      <c r="W30165">
        <v>1378640</v>
      </c>
      <c r="X30165">
        <v>20.8704</v>
      </c>
      <c r="AA30165">
        <v>2133947</v>
      </c>
      <c r="AB30165">
        <v>122.15300000000001</v>
      </c>
    </row>
    <row r="30166" spans="3:28" x14ac:dyDescent="0.25">
      <c r="C30166">
        <v>1336431</v>
      </c>
      <c r="D30166">
        <v>25.0746</v>
      </c>
      <c r="H30166">
        <v>1580043</v>
      </c>
      <c r="I30166">
        <v>20.4588</v>
      </c>
      <c r="L30166">
        <v>1639188</v>
      </c>
      <c r="M30166">
        <v>20.909600000000001</v>
      </c>
      <c r="S30166">
        <v>1381625</v>
      </c>
      <c r="T30166">
        <v>21.164400000000001</v>
      </c>
      <c r="W30166">
        <v>1378700</v>
      </c>
      <c r="X30166">
        <v>20.880199999999999</v>
      </c>
      <c r="AA30166">
        <v>2133975</v>
      </c>
      <c r="AB30166">
        <v>122.15300000000001</v>
      </c>
    </row>
    <row r="30167" spans="3:28" x14ac:dyDescent="0.25">
      <c r="C30167">
        <v>1336466</v>
      </c>
      <c r="D30167">
        <v>25.084399999999999</v>
      </c>
      <c r="H30167">
        <v>1580074</v>
      </c>
      <c r="I30167">
        <v>20.4588</v>
      </c>
      <c r="L30167">
        <v>1639199</v>
      </c>
      <c r="M30167">
        <v>20.909600000000001</v>
      </c>
      <c r="S30167">
        <v>1381649</v>
      </c>
      <c r="T30167">
        <v>21.184000000000001</v>
      </c>
      <c r="W30167">
        <v>1378730</v>
      </c>
      <c r="X30167">
        <v>20.880199999999999</v>
      </c>
      <c r="AA30167">
        <v>2134077</v>
      </c>
      <c r="AB30167">
        <v>122.15300000000001</v>
      </c>
    </row>
    <row r="30168" spans="3:28" x14ac:dyDescent="0.25">
      <c r="C30168">
        <v>1336490</v>
      </c>
      <c r="D30168">
        <v>25.094200000000001</v>
      </c>
      <c r="H30168">
        <v>1580133</v>
      </c>
      <c r="I30168">
        <v>20.468599999999999</v>
      </c>
      <c r="L30168">
        <v>1639309</v>
      </c>
      <c r="M30168">
        <v>20.89</v>
      </c>
      <c r="S30168">
        <v>1381679</v>
      </c>
      <c r="T30168">
        <v>21.174199999999999</v>
      </c>
      <c r="W30168">
        <v>1378760</v>
      </c>
      <c r="X30168">
        <v>20.880199999999999</v>
      </c>
      <c r="AA30168">
        <v>2134099</v>
      </c>
      <c r="AB30168">
        <v>122.15300000000001</v>
      </c>
    </row>
    <row r="30169" spans="3:28" x14ac:dyDescent="0.25">
      <c r="C30169">
        <v>1336532</v>
      </c>
      <c r="D30169">
        <v>25.103999999999999</v>
      </c>
      <c r="H30169">
        <v>1580156</v>
      </c>
      <c r="I30169">
        <v>20.4588</v>
      </c>
      <c r="L30169">
        <v>1639364</v>
      </c>
      <c r="M30169">
        <v>20.89</v>
      </c>
      <c r="S30169">
        <v>1381706</v>
      </c>
      <c r="T30169">
        <v>21.164400000000001</v>
      </c>
      <c r="W30169">
        <v>1378790</v>
      </c>
      <c r="X30169">
        <v>20.8704</v>
      </c>
      <c r="AA30169">
        <v>2134155</v>
      </c>
      <c r="AB30169">
        <v>122.15300000000001</v>
      </c>
    </row>
    <row r="30170" spans="3:28" x14ac:dyDescent="0.25">
      <c r="C30170">
        <v>1336551</v>
      </c>
      <c r="D30170">
        <v>25.103999999999999</v>
      </c>
      <c r="H30170">
        <v>1580186</v>
      </c>
      <c r="I30170">
        <v>20.449000000000002</v>
      </c>
      <c r="L30170">
        <v>1639409</v>
      </c>
      <c r="M30170">
        <v>20.89</v>
      </c>
      <c r="S30170">
        <v>1381730</v>
      </c>
      <c r="T30170">
        <v>21.174199999999999</v>
      </c>
      <c r="W30170">
        <v>1378820</v>
      </c>
      <c r="X30170">
        <v>20.880199999999999</v>
      </c>
      <c r="AA30170">
        <v>2134184</v>
      </c>
      <c r="AB30170">
        <v>122.15300000000001</v>
      </c>
    </row>
    <row r="30171" spans="3:28" x14ac:dyDescent="0.25">
      <c r="C30171">
        <v>1336591</v>
      </c>
      <c r="D30171">
        <v>25.1236</v>
      </c>
      <c r="H30171">
        <v>1580230</v>
      </c>
      <c r="I30171">
        <v>20.4588</v>
      </c>
      <c r="L30171">
        <v>1639442</v>
      </c>
      <c r="M30171">
        <v>20.8704</v>
      </c>
      <c r="S30171">
        <v>1381790</v>
      </c>
      <c r="T30171">
        <v>21.164400000000001</v>
      </c>
      <c r="W30171">
        <v>1378940</v>
      </c>
      <c r="X30171">
        <v>20.8704</v>
      </c>
      <c r="AA30171">
        <v>2134282</v>
      </c>
      <c r="AB30171">
        <v>122.15300000000001</v>
      </c>
    </row>
    <row r="30172" spans="3:28" x14ac:dyDescent="0.25">
      <c r="C30172">
        <v>1336608</v>
      </c>
      <c r="D30172">
        <v>25.1432</v>
      </c>
      <c r="H30172">
        <v>1580261</v>
      </c>
      <c r="I30172">
        <v>20.4392</v>
      </c>
      <c r="L30172">
        <v>1639527</v>
      </c>
      <c r="M30172">
        <v>20.8704</v>
      </c>
      <c r="S30172">
        <v>1381821</v>
      </c>
      <c r="T30172">
        <v>21.164400000000001</v>
      </c>
      <c r="W30172">
        <v>1378970</v>
      </c>
      <c r="X30172">
        <v>20.860600000000002</v>
      </c>
      <c r="AA30172">
        <v>2134348</v>
      </c>
      <c r="AB30172">
        <v>122.15300000000001</v>
      </c>
    </row>
    <row r="30173" spans="3:28" x14ac:dyDescent="0.25">
      <c r="C30173">
        <v>1336646</v>
      </c>
      <c r="D30173">
        <v>25.1432</v>
      </c>
      <c r="H30173">
        <v>1580278</v>
      </c>
      <c r="I30173">
        <v>20.4392</v>
      </c>
      <c r="L30173">
        <v>1639567</v>
      </c>
      <c r="M30173">
        <v>20.841000000000001</v>
      </c>
      <c r="S30173">
        <v>1381856</v>
      </c>
      <c r="T30173">
        <v>21.174199999999999</v>
      </c>
      <c r="W30173">
        <v>1379007</v>
      </c>
      <c r="X30173">
        <v>20.8508</v>
      </c>
      <c r="AA30173">
        <v>2134381</v>
      </c>
      <c r="AB30173">
        <v>122.15300000000001</v>
      </c>
    </row>
    <row r="30174" spans="3:28" x14ac:dyDescent="0.25">
      <c r="C30174">
        <v>1336678</v>
      </c>
      <c r="D30174">
        <v>25.152999999999999</v>
      </c>
      <c r="H30174">
        <v>1580312</v>
      </c>
      <c r="I30174">
        <v>20.4392</v>
      </c>
      <c r="L30174">
        <v>1639589</v>
      </c>
      <c r="M30174">
        <v>20.831199999999999</v>
      </c>
      <c r="S30174">
        <v>1381910</v>
      </c>
      <c r="T30174">
        <v>21.164400000000001</v>
      </c>
      <c r="W30174">
        <v>1379029</v>
      </c>
      <c r="X30174">
        <v>20.8508</v>
      </c>
      <c r="AA30174">
        <v>2134395</v>
      </c>
      <c r="AB30174">
        <v>122.15300000000001</v>
      </c>
    </row>
    <row r="30175" spans="3:28" x14ac:dyDescent="0.25">
      <c r="C30175">
        <v>1336698</v>
      </c>
      <c r="D30175">
        <v>25.152999999999999</v>
      </c>
      <c r="H30175">
        <v>1580397</v>
      </c>
      <c r="I30175">
        <v>20.449000000000002</v>
      </c>
      <c r="L30175">
        <v>1639660</v>
      </c>
      <c r="M30175">
        <v>20.831199999999999</v>
      </c>
      <c r="S30175">
        <v>1381981</v>
      </c>
      <c r="T30175">
        <v>21.164400000000001</v>
      </c>
      <c r="W30175">
        <v>1379090</v>
      </c>
      <c r="X30175">
        <v>20.8704</v>
      </c>
      <c r="AA30175">
        <v>2134425</v>
      </c>
      <c r="AB30175">
        <v>122.15300000000001</v>
      </c>
    </row>
    <row r="30176" spans="3:28" x14ac:dyDescent="0.25">
      <c r="C30176">
        <v>1336737</v>
      </c>
      <c r="D30176">
        <v>25.152999999999999</v>
      </c>
      <c r="H30176">
        <v>1580427</v>
      </c>
      <c r="I30176">
        <v>20.449000000000002</v>
      </c>
      <c r="L30176">
        <v>1639806</v>
      </c>
      <c r="M30176">
        <v>20.762599999999999</v>
      </c>
      <c r="S30176">
        <v>1382000</v>
      </c>
      <c r="T30176">
        <v>21.154599999999999</v>
      </c>
      <c r="W30176">
        <v>1379120</v>
      </c>
      <c r="X30176">
        <v>20.8704</v>
      </c>
      <c r="AA30176">
        <v>2134463</v>
      </c>
      <c r="AB30176">
        <v>122.15300000000001</v>
      </c>
    </row>
    <row r="30177" spans="3:28" x14ac:dyDescent="0.25">
      <c r="C30177">
        <v>1336758</v>
      </c>
      <c r="D30177">
        <v>25.162800000000001</v>
      </c>
      <c r="H30177">
        <v>1580458</v>
      </c>
      <c r="I30177">
        <v>20.4392</v>
      </c>
      <c r="L30177">
        <v>1639941</v>
      </c>
      <c r="M30177">
        <v>20.723400000000002</v>
      </c>
      <c r="S30177">
        <v>1382061</v>
      </c>
      <c r="T30177">
        <v>21.164400000000001</v>
      </c>
      <c r="W30177">
        <v>1379150</v>
      </c>
      <c r="X30177">
        <v>20.880199999999999</v>
      </c>
      <c r="AA30177">
        <v>2134484</v>
      </c>
      <c r="AB30177">
        <v>122.15300000000001</v>
      </c>
    </row>
    <row r="30178" spans="3:28" x14ac:dyDescent="0.25">
      <c r="C30178">
        <v>1336793</v>
      </c>
      <c r="D30178">
        <v>25.162800000000001</v>
      </c>
      <c r="H30178">
        <v>1580644</v>
      </c>
      <c r="I30178">
        <v>20.4588</v>
      </c>
      <c r="L30178">
        <v>1640012</v>
      </c>
      <c r="M30178">
        <v>20.674399999999999</v>
      </c>
      <c r="S30178">
        <v>1382090</v>
      </c>
      <c r="T30178">
        <v>21.164400000000001</v>
      </c>
      <c r="W30178">
        <v>1379180</v>
      </c>
      <c r="X30178">
        <v>20.8704</v>
      </c>
      <c r="AA30178">
        <v>2134521</v>
      </c>
      <c r="AB30178">
        <v>122.15300000000001</v>
      </c>
    </row>
    <row r="30179" spans="3:28" x14ac:dyDescent="0.25">
      <c r="C30179">
        <v>1336823</v>
      </c>
      <c r="D30179">
        <v>25.172599999999999</v>
      </c>
      <c r="H30179">
        <v>1580679</v>
      </c>
      <c r="I30179">
        <v>20.4588</v>
      </c>
      <c r="L30179">
        <v>1640042</v>
      </c>
      <c r="M30179">
        <v>20.674399999999999</v>
      </c>
      <c r="S30179">
        <v>1382151</v>
      </c>
      <c r="T30179">
        <v>21.174199999999999</v>
      </c>
      <c r="W30179">
        <v>1379243</v>
      </c>
      <c r="X30179">
        <v>20.8508</v>
      </c>
      <c r="AA30179">
        <v>2134604</v>
      </c>
      <c r="AB30179">
        <v>122.15300000000001</v>
      </c>
    </row>
    <row r="30180" spans="3:28" x14ac:dyDescent="0.25">
      <c r="C30180">
        <v>1336859</v>
      </c>
      <c r="D30180">
        <v>25.162800000000001</v>
      </c>
      <c r="H30180">
        <v>1580719</v>
      </c>
      <c r="I30180">
        <v>20.4588</v>
      </c>
      <c r="L30180">
        <v>1640135</v>
      </c>
      <c r="M30180">
        <v>20.635200000000001</v>
      </c>
      <c r="S30180">
        <v>1382216</v>
      </c>
      <c r="T30180">
        <v>21.154599999999999</v>
      </c>
      <c r="W30180">
        <v>1379300</v>
      </c>
      <c r="X30180">
        <v>20.8508</v>
      </c>
      <c r="AA30180">
        <v>2134648</v>
      </c>
      <c r="AB30180">
        <v>122.15300000000001</v>
      </c>
    </row>
    <row r="30181" spans="3:28" x14ac:dyDescent="0.25">
      <c r="C30181">
        <v>1336884</v>
      </c>
      <c r="D30181">
        <v>25.1922</v>
      </c>
      <c r="H30181">
        <v>1580742</v>
      </c>
      <c r="I30181">
        <v>20.4588</v>
      </c>
      <c r="L30181">
        <v>1640167</v>
      </c>
      <c r="M30181">
        <v>20.625399999999999</v>
      </c>
      <c r="S30181">
        <v>1382271</v>
      </c>
      <c r="T30181">
        <v>21.1448</v>
      </c>
      <c r="W30181">
        <v>1379330</v>
      </c>
      <c r="X30181">
        <v>20.8508</v>
      </c>
      <c r="AA30181">
        <v>2134677</v>
      </c>
      <c r="AB30181">
        <v>122.15300000000001</v>
      </c>
    </row>
    <row r="30182" spans="3:28" x14ac:dyDescent="0.25">
      <c r="C30182">
        <v>1336911</v>
      </c>
      <c r="D30182">
        <v>25.182400000000001</v>
      </c>
      <c r="H30182">
        <v>1580767</v>
      </c>
      <c r="I30182">
        <v>20.449000000000002</v>
      </c>
      <c r="L30182">
        <v>1640190</v>
      </c>
      <c r="M30182">
        <v>20.615600000000001</v>
      </c>
      <c r="S30182">
        <v>1382300</v>
      </c>
      <c r="T30182">
        <v>21.1448</v>
      </c>
      <c r="W30182">
        <v>1379360</v>
      </c>
      <c r="X30182">
        <v>20.860600000000002</v>
      </c>
      <c r="AA30182">
        <v>2134695</v>
      </c>
      <c r="AB30182">
        <v>122.15300000000001</v>
      </c>
    </row>
    <row r="30183" spans="3:28" x14ac:dyDescent="0.25">
      <c r="C30183">
        <v>1336948</v>
      </c>
      <c r="D30183">
        <v>25.1922</v>
      </c>
      <c r="H30183">
        <v>1580910</v>
      </c>
      <c r="I30183">
        <v>20.4588</v>
      </c>
      <c r="L30183">
        <v>1640235</v>
      </c>
      <c r="M30183">
        <v>20.615600000000001</v>
      </c>
      <c r="S30183">
        <v>1382450</v>
      </c>
      <c r="T30183">
        <v>21.115400000000001</v>
      </c>
      <c r="W30183">
        <v>1379390</v>
      </c>
      <c r="X30183">
        <v>20.860600000000002</v>
      </c>
      <c r="AA30183">
        <v>2134754</v>
      </c>
      <c r="AB30183">
        <v>122.15300000000001</v>
      </c>
    </row>
    <row r="30184" spans="3:28" x14ac:dyDescent="0.25">
      <c r="C30184">
        <v>1336971</v>
      </c>
      <c r="D30184">
        <v>25.2118</v>
      </c>
      <c r="H30184">
        <v>1580968</v>
      </c>
      <c r="I30184">
        <v>20.4588</v>
      </c>
      <c r="L30184">
        <v>1640263</v>
      </c>
      <c r="M30184">
        <v>20.625399999999999</v>
      </c>
      <c r="S30184">
        <v>1382541</v>
      </c>
      <c r="T30184">
        <v>21.1252</v>
      </c>
      <c r="W30184">
        <v>1379420</v>
      </c>
      <c r="X30184">
        <v>20.8508</v>
      </c>
      <c r="AA30184">
        <v>2134789</v>
      </c>
      <c r="AB30184">
        <v>122.15300000000001</v>
      </c>
    </row>
    <row r="30185" spans="3:28" x14ac:dyDescent="0.25">
      <c r="C30185">
        <v>1337033</v>
      </c>
      <c r="D30185">
        <v>25.231400000000001</v>
      </c>
      <c r="H30185">
        <v>1581091</v>
      </c>
      <c r="I30185">
        <v>20.478400000000001</v>
      </c>
      <c r="L30185">
        <v>1640314</v>
      </c>
      <c r="M30185">
        <v>20.605799999999999</v>
      </c>
      <c r="S30185">
        <v>1382574</v>
      </c>
      <c r="T30185">
        <v>21.105599999999999</v>
      </c>
      <c r="W30185">
        <v>1379489</v>
      </c>
      <c r="X30185">
        <v>20.8508</v>
      </c>
      <c r="AA30185">
        <v>2134845</v>
      </c>
      <c r="AB30185">
        <v>122.15300000000001</v>
      </c>
    </row>
    <row r="30186" spans="3:28" x14ac:dyDescent="0.25">
      <c r="C30186">
        <v>1337070</v>
      </c>
      <c r="D30186">
        <v>25.241199999999999</v>
      </c>
      <c r="H30186">
        <v>1581190</v>
      </c>
      <c r="I30186">
        <v>20.478400000000001</v>
      </c>
      <c r="L30186">
        <v>1640340</v>
      </c>
      <c r="M30186">
        <v>20.605799999999999</v>
      </c>
      <c r="S30186">
        <v>1382602</v>
      </c>
      <c r="T30186">
        <v>21.115400000000001</v>
      </c>
      <c r="W30186">
        <v>1379510</v>
      </c>
      <c r="X30186">
        <v>20.8508</v>
      </c>
      <c r="AA30186">
        <v>2134875</v>
      </c>
      <c r="AB30186">
        <v>122.15300000000001</v>
      </c>
    </row>
    <row r="30187" spans="3:28" x14ac:dyDescent="0.25">
      <c r="C30187">
        <v>1337161</v>
      </c>
      <c r="D30187">
        <v>25.2608</v>
      </c>
      <c r="H30187">
        <v>1581242</v>
      </c>
      <c r="I30187">
        <v>20.488199999999999</v>
      </c>
      <c r="L30187">
        <v>1640392</v>
      </c>
      <c r="M30187">
        <v>20.596</v>
      </c>
      <c r="S30187">
        <v>1382630</v>
      </c>
      <c r="T30187">
        <v>21.105599999999999</v>
      </c>
      <c r="W30187">
        <v>1379540</v>
      </c>
      <c r="X30187">
        <v>20.841000000000001</v>
      </c>
      <c r="AA30187">
        <v>2134923</v>
      </c>
      <c r="AB30187">
        <v>122.15300000000001</v>
      </c>
    </row>
    <row r="30188" spans="3:28" x14ac:dyDescent="0.25">
      <c r="C30188">
        <v>1337183</v>
      </c>
      <c r="D30188">
        <v>25.2608</v>
      </c>
      <c r="H30188">
        <v>1581276</v>
      </c>
      <c r="I30188">
        <v>20.4588</v>
      </c>
      <c r="L30188">
        <v>1640418</v>
      </c>
      <c r="M30188">
        <v>20.586200000000002</v>
      </c>
      <c r="S30188">
        <v>1382660</v>
      </c>
      <c r="T30188">
        <v>21.105599999999999</v>
      </c>
      <c r="W30188">
        <v>1379630</v>
      </c>
      <c r="X30188">
        <v>20.8508</v>
      </c>
      <c r="AA30188">
        <v>2134971</v>
      </c>
      <c r="AB30188">
        <v>122.15300000000001</v>
      </c>
    </row>
    <row r="30189" spans="3:28" x14ac:dyDescent="0.25">
      <c r="C30189">
        <v>1337208</v>
      </c>
      <c r="D30189">
        <v>25.2804</v>
      </c>
      <c r="H30189">
        <v>1581330</v>
      </c>
      <c r="I30189">
        <v>20.478400000000001</v>
      </c>
      <c r="L30189">
        <v>1640454</v>
      </c>
      <c r="M30189">
        <v>20.596</v>
      </c>
      <c r="S30189">
        <v>1382690</v>
      </c>
      <c r="T30189">
        <v>21.105599999999999</v>
      </c>
      <c r="W30189">
        <v>1379690</v>
      </c>
      <c r="X30189">
        <v>20.8508</v>
      </c>
      <c r="AA30189">
        <v>2135026</v>
      </c>
      <c r="AB30189">
        <v>122.15300000000001</v>
      </c>
    </row>
    <row r="30190" spans="3:28" x14ac:dyDescent="0.25">
      <c r="C30190">
        <v>1337238</v>
      </c>
      <c r="D30190">
        <v>25.2804</v>
      </c>
      <c r="H30190">
        <v>1581391</v>
      </c>
      <c r="I30190">
        <v>20.488199999999999</v>
      </c>
      <c r="L30190">
        <v>1640500</v>
      </c>
      <c r="M30190">
        <v>20.586200000000002</v>
      </c>
      <c r="S30190">
        <v>1382724</v>
      </c>
      <c r="T30190">
        <v>21.085999999999999</v>
      </c>
      <c r="W30190">
        <v>1379720</v>
      </c>
      <c r="X30190">
        <v>20.841000000000001</v>
      </c>
      <c r="AA30190">
        <v>2135055</v>
      </c>
      <c r="AB30190">
        <v>122.15300000000001</v>
      </c>
    </row>
    <row r="30191" spans="3:28" x14ac:dyDescent="0.25">
      <c r="C30191">
        <v>1337269</v>
      </c>
      <c r="D30191">
        <v>25.290199999999999</v>
      </c>
      <c r="H30191">
        <v>1581478</v>
      </c>
      <c r="I30191">
        <v>20.478400000000001</v>
      </c>
      <c r="L30191">
        <v>1640519</v>
      </c>
      <c r="M30191">
        <v>20.586200000000002</v>
      </c>
      <c r="S30191">
        <v>1382750</v>
      </c>
      <c r="T30191">
        <v>21.105599999999999</v>
      </c>
      <c r="W30191">
        <v>1379750</v>
      </c>
      <c r="X30191">
        <v>20.841000000000001</v>
      </c>
      <c r="AA30191">
        <v>2135122</v>
      </c>
      <c r="AB30191">
        <v>122.15300000000001</v>
      </c>
    </row>
    <row r="30192" spans="3:28" x14ac:dyDescent="0.25">
      <c r="C30192">
        <v>1337308</v>
      </c>
      <c r="D30192">
        <v>25.309799999999999</v>
      </c>
      <c r="H30192">
        <v>1581519</v>
      </c>
      <c r="I30192">
        <v>20.488199999999999</v>
      </c>
      <c r="L30192">
        <v>1640549</v>
      </c>
      <c r="M30192">
        <v>20.5764</v>
      </c>
      <c r="S30192">
        <v>1382780</v>
      </c>
      <c r="T30192">
        <v>21.085999999999999</v>
      </c>
      <c r="W30192">
        <v>1379779</v>
      </c>
      <c r="X30192">
        <v>20.831199999999999</v>
      </c>
      <c r="AA30192">
        <v>2135150</v>
      </c>
      <c r="AB30192">
        <v>122.15300000000001</v>
      </c>
    </row>
    <row r="30193" spans="3:28" x14ac:dyDescent="0.25">
      <c r="C30193">
        <v>1337332</v>
      </c>
      <c r="D30193">
        <v>25.3294</v>
      </c>
      <c r="H30193">
        <v>1581546</v>
      </c>
      <c r="I30193">
        <v>20.488199999999999</v>
      </c>
      <c r="L30193">
        <v>1640680</v>
      </c>
      <c r="M30193">
        <v>20.537199999999999</v>
      </c>
      <c r="S30193">
        <v>1382810</v>
      </c>
      <c r="T30193">
        <v>21.095800000000001</v>
      </c>
      <c r="W30193">
        <v>1379840</v>
      </c>
      <c r="X30193">
        <v>20.841000000000001</v>
      </c>
      <c r="AA30193">
        <v>2135175</v>
      </c>
      <c r="AB30193">
        <v>122.15300000000001</v>
      </c>
    </row>
    <row r="30194" spans="3:28" x14ac:dyDescent="0.25">
      <c r="C30194">
        <v>1337365</v>
      </c>
      <c r="D30194">
        <v>25.309799999999999</v>
      </c>
      <c r="H30194">
        <v>1581569</v>
      </c>
      <c r="I30194">
        <v>20.498000000000001</v>
      </c>
      <c r="L30194">
        <v>1640759</v>
      </c>
      <c r="M30194">
        <v>20.537199999999999</v>
      </c>
      <c r="S30194">
        <v>1382844</v>
      </c>
      <c r="T30194">
        <v>21.095800000000001</v>
      </c>
      <c r="W30194">
        <v>1379990</v>
      </c>
      <c r="X30194">
        <v>20.8508</v>
      </c>
      <c r="AA30194">
        <v>2135279</v>
      </c>
      <c r="AB30194">
        <v>122.15300000000001</v>
      </c>
    </row>
    <row r="30195" spans="3:28" x14ac:dyDescent="0.25">
      <c r="C30195">
        <v>1337418</v>
      </c>
      <c r="D30195">
        <v>25.309799999999999</v>
      </c>
      <c r="H30195">
        <v>1581615</v>
      </c>
      <c r="I30195">
        <v>20.498000000000001</v>
      </c>
      <c r="L30195">
        <v>1640796</v>
      </c>
      <c r="M30195">
        <v>20.547000000000001</v>
      </c>
      <c r="S30195">
        <v>1382879</v>
      </c>
      <c r="T30195">
        <v>21.095800000000001</v>
      </c>
      <c r="W30195">
        <v>1380020</v>
      </c>
      <c r="X30195">
        <v>20.831199999999999</v>
      </c>
      <c r="AA30195">
        <v>2135295</v>
      </c>
      <c r="AB30195">
        <v>122.15300000000001</v>
      </c>
    </row>
    <row r="30196" spans="3:28" x14ac:dyDescent="0.25">
      <c r="C30196">
        <v>1337448</v>
      </c>
      <c r="D30196">
        <v>25.319600000000001</v>
      </c>
      <c r="H30196">
        <v>1581699</v>
      </c>
      <c r="I30196">
        <v>20.5078</v>
      </c>
      <c r="L30196">
        <v>1640893</v>
      </c>
      <c r="M30196">
        <v>20.547000000000001</v>
      </c>
      <c r="S30196">
        <v>1382900</v>
      </c>
      <c r="T30196">
        <v>21.105599999999999</v>
      </c>
      <c r="W30196">
        <v>1380060</v>
      </c>
      <c r="X30196">
        <v>20.8508</v>
      </c>
      <c r="AA30196">
        <v>2135330</v>
      </c>
      <c r="AB30196">
        <v>122.15300000000001</v>
      </c>
    </row>
    <row r="30197" spans="3:28" x14ac:dyDescent="0.25">
      <c r="C30197">
        <v>1337492</v>
      </c>
      <c r="D30197">
        <v>25.3294</v>
      </c>
      <c r="H30197">
        <v>1581730</v>
      </c>
      <c r="I30197">
        <v>20.517600000000002</v>
      </c>
      <c r="L30197">
        <v>1640939</v>
      </c>
      <c r="M30197">
        <v>20.556799999999999</v>
      </c>
      <c r="S30197">
        <v>1382930</v>
      </c>
      <c r="T30197">
        <v>21.105599999999999</v>
      </c>
      <c r="W30197">
        <v>1380080</v>
      </c>
      <c r="X30197">
        <v>20.8508</v>
      </c>
      <c r="AA30197">
        <v>2135408</v>
      </c>
      <c r="AB30197">
        <v>122.15300000000001</v>
      </c>
    </row>
    <row r="30198" spans="3:28" x14ac:dyDescent="0.25">
      <c r="C30198">
        <v>1337512</v>
      </c>
      <c r="D30198">
        <v>25.319600000000001</v>
      </c>
      <c r="H30198">
        <v>1581763</v>
      </c>
      <c r="I30198">
        <v>20.5274</v>
      </c>
      <c r="L30198">
        <v>1640999</v>
      </c>
      <c r="M30198">
        <v>20.556799999999999</v>
      </c>
      <c r="S30198">
        <v>1382991</v>
      </c>
      <c r="T30198">
        <v>21.105599999999999</v>
      </c>
      <c r="W30198">
        <v>1380140</v>
      </c>
      <c r="X30198">
        <v>20.8508</v>
      </c>
      <c r="AA30198">
        <v>2135416</v>
      </c>
      <c r="AB30198">
        <v>122.15300000000001</v>
      </c>
    </row>
    <row r="30199" spans="3:28" x14ac:dyDescent="0.25">
      <c r="C30199">
        <v>1337546</v>
      </c>
      <c r="D30199">
        <v>25.319600000000001</v>
      </c>
      <c r="H30199">
        <v>1581787</v>
      </c>
      <c r="I30199">
        <v>20.5274</v>
      </c>
      <c r="L30199">
        <v>1641034</v>
      </c>
      <c r="M30199">
        <v>20.537199999999999</v>
      </c>
      <c r="S30199">
        <v>1383030</v>
      </c>
      <c r="T30199">
        <v>21.105599999999999</v>
      </c>
      <c r="W30199">
        <v>1380170</v>
      </c>
      <c r="X30199">
        <v>20.860600000000002</v>
      </c>
      <c r="AA30199">
        <v>2135445</v>
      </c>
      <c r="AB30199">
        <v>122.15300000000001</v>
      </c>
    </row>
    <row r="30200" spans="3:28" x14ac:dyDescent="0.25">
      <c r="C30200">
        <v>1337602</v>
      </c>
      <c r="D30200">
        <v>25.319600000000001</v>
      </c>
      <c r="H30200">
        <v>1581816</v>
      </c>
      <c r="I30200">
        <v>20.537199999999999</v>
      </c>
      <c r="L30200">
        <v>1641099</v>
      </c>
      <c r="M30200">
        <v>20.5274</v>
      </c>
      <c r="S30200">
        <v>1383050</v>
      </c>
      <c r="T30200">
        <v>21.095800000000001</v>
      </c>
      <c r="W30200">
        <v>1380200</v>
      </c>
      <c r="X30200">
        <v>20.8508</v>
      </c>
      <c r="AA30200">
        <v>2135574</v>
      </c>
      <c r="AB30200">
        <v>122.15300000000001</v>
      </c>
    </row>
    <row r="30201" spans="3:28" x14ac:dyDescent="0.25">
      <c r="C30201">
        <v>1337636</v>
      </c>
      <c r="D30201">
        <v>25.3294</v>
      </c>
      <c r="H30201">
        <v>1581867</v>
      </c>
      <c r="I30201">
        <v>20.547000000000001</v>
      </c>
      <c r="L30201">
        <v>1641125</v>
      </c>
      <c r="M30201">
        <v>20.5274</v>
      </c>
      <c r="S30201">
        <v>1383080</v>
      </c>
      <c r="T30201">
        <v>21.115400000000001</v>
      </c>
      <c r="W30201">
        <v>1380260</v>
      </c>
      <c r="X30201">
        <v>20.8508</v>
      </c>
      <c r="AA30201">
        <v>2135615</v>
      </c>
      <c r="AB30201">
        <v>122.15300000000001</v>
      </c>
    </row>
    <row r="30202" spans="3:28" x14ac:dyDescent="0.25">
      <c r="C30202">
        <v>1337670</v>
      </c>
      <c r="D30202">
        <v>25.339200000000002</v>
      </c>
      <c r="H30202">
        <v>1581897</v>
      </c>
      <c r="I30202">
        <v>20.547000000000001</v>
      </c>
      <c r="L30202">
        <v>1641157</v>
      </c>
      <c r="M30202">
        <v>20.5274</v>
      </c>
      <c r="S30202">
        <v>1383123</v>
      </c>
      <c r="T30202">
        <v>21.095800000000001</v>
      </c>
      <c r="W30202">
        <v>1380301</v>
      </c>
      <c r="X30202">
        <v>20.8508</v>
      </c>
      <c r="AA30202">
        <v>2135634</v>
      </c>
      <c r="AB30202">
        <v>122.15300000000001</v>
      </c>
    </row>
    <row r="30203" spans="3:28" x14ac:dyDescent="0.25">
      <c r="C30203">
        <v>1337692</v>
      </c>
      <c r="D30203">
        <v>25.339200000000002</v>
      </c>
      <c r="H30203">
        <v>1581943</v>
      </c>
      <c r="I30203">
        <v>20.537199999999999</v>
      </c>
      <c r="L30203">
        <v>1641181</v>
      </c>
      <c r="M30203">
        <v>20.5274</v>
      </c>
      <c r="S30203">
        <v>1383171</v>
      </c>
      <c r="T30203">
        <v>21.105599999999999</v>
      </c>
      <c r="W30203">
        <v>1380320</v>
      </c>
      <c r="X30203">
        <v>20.8704</v>
      </c>
      <c r="AA30203">
        <v>2135669</v>
      </c>
      <c r="AB30203">
        <v>122.15300000000001</v>
      </c>
    </row>
    <row r="30204" spans="3:28" x14ac:dyDescent="0.25">
      <c r="C30204">
        <v>1337721</v>
      </c>
      <c r="D30204">
        <v>25.358799999999999</v>
      </c>
      <c r="H30204">
        <v>1582023</v>
      </c>
      <c r="I30204">
        <v>20.547000000000001</v>
      </c>
      <c r="L30204">
        <v>1641209</v>
      </c>
      <c r="M30204">
        <v>20.5274</v>
      </c>
      <c r="S30204">
        <v>1383204</v>
      </c>
      <c r="T30204">
        <v>21.105599999999999</v>
      </c>
      <c r="W30204">
        <v>1380350</v>
      </c>
      <c r="X30204">
        <v>20.860600000000002</v>
      </c>
      <c r="AA30204">
        <v>2135685</v>
      </c>
      <c r="AB30204">
        <v>122.15300000000001</v>
      </c>
    </row>
    <row r="30205" spans="3:28" x14ac:dyDescent="0.25">
      <c r="C30205">
        <v>1337751</v>
      </c>
      <c r="D30205">
        <v>25.368600000000001</v>
      </c>
      <c r="H30205">
        <v>1582264</v>
      </c>
      <c r="I30205">
        <v>20.556799999999999</v>
      </c>
      <c r="L30205">
        <v>1641242</v>
      </c>
      <c r="M30205">
        <v>20.517600000000002</v>
      </c>
      <c r="S30205">
        <v>1383231</v>
      </c>
      <c r="T30205">
        <v>21.115400000000001</v>
      </c>
      <c r="W30205">
        <v>1380380</v>
      </c>
      <c r="X30205">
        <v>20.8508</v>
      </c>
      <c r="AA30205">
        <v>2135722</v>
      </c>
      <c r="AB30205">
        <v>122.15300000000001</v>
      </c>
    </row>
    <row r="30206" spans="3:28" x14ac:dyDescent="0.25">
      <c r="C30206">
        <v>1337779</v>
      </c>
      <c r="D30206">
        <v>25.368600000000001</v>
      </c>
      <c r="H30206">
        <v>1582378</v>
      </c>
      <c r="I30206">
        <v>20.537199999999999</v>
      </c>
      <c r="L30206">
        <v>1641307</v>
      </c>
      <c r="M30206">
        <v>20.517600000000002</v>
      </c>
      <c r="S30206">
        <v>1383261</v>
      </c>
      <c r="T30206">
        <v>21.095800000000001</v>
      </c>
      <c r="W30206">
        <v>1380410</v>
      </c>
      <c r="X30206">
        <v>20.860600000000002</v>
      </c>
      <c r="AA30206">
        <v>2135745</v>
      </c>
      <c r="AB30206">
        <v>122.15300000000001</v>
      </c>
    </row>
    <row r="30207" spans="3:28" x14ac:dyDescent="0.25">
      <c r="C30207">
        <v>1337814</v>
      </c>
      <c r="D30207">
        <v>25.378399999999999</v>
      </c>
      <c r="H30207">
        <v>1582485</v>
      </c>
      <c r="I30207">
        <v>20.5274</v>
      </c>
      <c r="L30207">
        <v>1641429</v>
      </c>
      <c r="M30207">
        <v>20.498000000000001</v>
      </c>
      <c r="S30207">
        <v>1383301</v>
      </c>
      <c r="T30207">
        <v>21.105599999999999</v>
      </c>
      <c r="W30207">
        <v>1380440</v>
      </c>
      <c r="X30207">
        <v>20.8508</v>
      </c>
      <c r="AA30207">
        <v>2135775</v>
      </c>
      <c r="AB30207">
        <v>122.15300000000001</v>
      </c>
    </row>
    <row r="30208" spans="3:28" x14ac:dyDescent="0.25">
      <c r="C30208">
        <v>1337847</v>
      </c>
      <c r="D30208">
        <v>25.388200000000001</v>
      </c>
      <c r="H30208">
        <v>1582526</v>
      </c>
      <c r="I30208">
        <v>20.5274</v>
      </c>
      <c r="L30208">
        <v>1641458</v>
      </c>
      <c r="M30208">
        <v>20.478400000000001</v>
      </c>
      <c r="S30208">
        <v>1383361</v>
      </c>
      <c r="T30208">
        <v>21.095800000000001</v>
      </c>
      <c r="W30208">
        <v>1380470</v>
      </c>
      <c r="X30208">
        <v>20.8508</v>
      </c>
      <c r="AA30208">
        <v>2135805</v>
      </c>
      <c r="AB30208">
        <v>122.15300000000001</v>
      </c>
    </row>
    <row r="30209" spans="3:28" x14ac:dyDescent="0.25">
      <c r="C30209">
        <v>1337879</v>
      </c>
      <c r="D30209">
        <v>25.398</v>
      </c>
      <c r="H30209">
        <v>1582627</v>
      </c>
      <c r="I30209">
        <v>20.537199999999999</v>
      </c>
      <c r="L30209">
        <v>1641509</v>
      </c>
      <c r="M30209">
        <v>20.4588</v>
      </c>
      <c r="S30209">
        <v>1383410</v>
      </c>
      <c r="T30209">
        <v>21.095800000000001</v>
      </c>
      <c r="W30209">
        <v>1380560</v>
      </c>
      <c r="X30209">
        <v>20.860600000000002</v>
      </c>
      <c r="AA30209">
        <v>2135849</v>
      </c>
      <c r="AB30209">
        <v>122.15300000000001</v>
      </c>
    </row>
    <row r="30210" spans="3:28" x14ac:dyDescent="0.25">
      <c r="C30210">
        <v>1337901</v>
      </c>
      <c r="D30210">
        <v>25.427399999999999</v>
      </c>
      <c r="H30210">
        <v>1582755</v>
      </c>
      <c r="I30210">
        <v>20.556799999999999</v>
      </c>
      <c r="L30210">
        <v>1641551</v>
      </c>
      <c r="M30210">
        <v>20.468599999999999</v>
      </c>
      <c r="S30210">
        <v>1383440</v>
      </c>
      <c r="T30210">
        <v>21.0762</v>
      </c>
      <c r="W30210">
        <v>1380591</v>
      </c>
      <c r="X30210">
        <v>20.8508</v>
      </c>
      <c r="AA30210">
        <v>2135879</v>
      </c>
      <c r="AB30210">
        <v>122.15300000000001</v>
      </c>
    </row>
    <row r="30211" spans="3:28" x14ac:dyDescent="0.25">
      <c r="C30211">
        <v>1337945</v>
      </c>
      <c r="D30211">
        <v>25.4176</v>
      </c>
      <c r="H30211">
        <v>1582799</v>
      </c>
      <c r="I30211">
        <v>20.556799999999999</v>
      </c>
      <c r="L30211">
        <v>1641601</v>
      </c>
      <c r="M30211">
        <v>20.4588</v>
      </c>
      <c r="S30211">
        <v>1383470</v>
      </c>
      <c r="T30211">
        <v>21.0762</v>
      </c>
      <c r="W30211">
        <v>1380620</v>
      </c>
      <c r="X30211">
        <v>20.8508</v>
      </c>
      <c r="AA30211">
        <v>2135955</v>
      </c>
      <c r="AB30211">
        <v>122.15300000000001</v>
      </c>
    </row>
    <row r="30212" spans="3:28" x14ac:dyDescent="0.25">
      <c r="C30212">
        <v>1338018</v>
      </c>
      <c r="D30212">
        <v>25.427399999999999</v>
      </c>
      <c r="H30212">
        <v>1582851</v>
      </c>
      <c r="I30212">
        <v>20.586200000000002</v>
      </c>
      <c r="L30212">
        <v>1641660</v>
      </c>
      <c r="M30212">
        <v>20.429400000000001</v>
      </c>
      <c r="S30212">
        <v>1383503</v>
      </c>
      <c r="T30212">
        <v>21.0762</v>
      </c>
      <c r="W30212">
        <v>1380651</v>
      </c>
      <c r="X30212">
        <v>20.8508</v>
      </c>
      <c r="AA30212">
        <v>2135985</v>
      </c>
      <c r="AB30212">
        <v>122.15300000000001</v>
      </c>
    </row>
    <row r="30213" spans="3:28" x14ac:dyDescent="0.25">
      <c r="C30213">
        <v>1338048</v>
      </c>
      <c r="D30213">
        <v>25.446999999999999</v>
      </c>
      <c r="H30213">
        <v>1582857</v>
      </c>
      <c r="I30213">
        <v>20.586200000000002</v>
      </c>
      <c r="L30213">
        <v>1641810</v>
      </c>
      <c r="M30213">
        <v>20.3902</v>
      </c>
      <c r="S30213">
        <v>1383564</v>
      </c>
      <c r="T30213">
        <v>21.066400000000002</v>
      </c>
      <c r="W30213">
        <v>1380681</v>
      </c>
      <c r="X30213">
        <v>20.860600000000002</v>
      </c>
      <c r="AA30213">
        <v>2136054</v>
      </c>
      <c r="AB30213">
        <v>122.15300000000001</v>
      </c>
    </row>
    <row r="30214" spans="3:28" x14ac:dyDescent="0.25">
      <c r="C30214">
        <v>1338082</v>
      </c>
      <c r="D30214">
        <v>25.456800000000001</v>
      </c>
      <c r="H30214">
        <v>1582990</v>
      </c>
      <c r="I30214">
        <v>20.605799999999999</v>
      </c>
      <c r="L30214">
        <v>1641883</v>
      </c>
      <c r="M30214">
        <v>20.3902</v>
      </c>
      <c r="S30214">
        <v>1383590</v>
      </c>
      <c r="T30214">
        <v>21.0566</v>
      </c>
      <c r="W30214">
        <v>1380710</v>
      </c>
      <c r="X30214">
        <v>20.8704</v>
      </c>
      <c r="AA30214">
        <v>2136075</v>
      </c>
      <c r="AB30214">
        <v>122.15300000000001</v>
      </c>
    </row>
    <row r="30215" spans="3:28" x14ac:dyDescent="0.25">
      <c r="C30215">
        <v>1338121</v>
      </c>
      <c r="D30215">
        <v>25.456800000000001</v>
      </c>
      <c r="H30215">
        <v>1583195</v>
      </c>
      <c r="I30215">
        <v>20.625399999999999</v>
      </c>
      <c r="L30215">
        <v>1641944</v>
      </c>
      <c r="M30215">
        <v>20.360800000000001</v>
      </c>
      <c r="S30215">
        <v>1383620</v>
      </c>
      <c r="T30215">
        <v>21.046800000000001</v>
      </c>
      <c r="W30215">
        <v>1380740</v>
      </c>
      <c r="X30215">
        <v>20.8508</v>
      </c>
      <c r="AA30215">
        <v>2136105</v>
      </c>
      <c r="AB30215">
        <v>122.15300000000001</v>
      </c>
    </row>
    <row r="30216" spans="3:28" x14ac:dyDescent="0.25">
      <c r="C30216">
        <v>1338138</v>
      </c>
      <c r="D30216">
        <v>25.456800000000001</v>
      </c>
      <c r="H30216">
        <v>1583278</v>
      </c>
      <c r="I30216">
        <v>20.615600000000001</v>
      </c>
      <c r="L30216">
        <v>1642022</v>
      </c>
      <c r="M30216">
        <v>20.360800000000001</v>
      </c>
      <c r="S30216">
        <v>1383697</v>
      </c>
      <c r="T30216">
        <v>21.046800000000001</v>
      </c>
      <c r="W30216">
        <v>1380770</v>
      </c>
      <c r="X30216">
        <v>20.8508</v>
      </c>
      <c r="AA30216">
        <v>2136146</v>
      </c>
      <c r="AB30216">
        <v>122.15300000000001</v>
      </c>
    </row>
    <row r="30217" spans="3:28" x14ac:dyDescent="0.25">
      <c r="C30217">
        <v>1338242</v>
      </c>
      <c r="D30217">
        <v>25.476400000000002</v>
      </c>
      <c r="H30217">
        <v>1583403</v>
      </c>
      <c r="I30217">
        <v>20.6646</v>
      </c>
      <c r="L30217">
        <v>1642186</v>
      </c>
      <c r="M30217">
        <v>20.331399999999999</v>
      </c>
      <c r="S30217">
        <v>1383716</v>
      </c>
      <c r="T30217">
        <v>21.0566</v>
      </c>
      <c r="W30217">
        <v>1380860</v>
      </c>
      <c r="X30217">
        <v>20.841000000000001</v>
      </c>
      <c r="AA30217">
        <v>2136176</v>
      </c>
      <c r="AB30217">
        <v>122.15300000000001</v>
      </c>
    </row>
    <row r="30218" spans="3:28" x14ac:dyDescent="0.25">
      <c r="C30218">
        <v>1338290</v>
      </c>
      <c r="D30218">
        <v>25.4862</v>
      </c>
      <c r="H30218">
        <v>1583457</v>
      </c>
      <c r="I30218">
        <v>20.674399999999999</v>
      </c>
      <c r="L30218">
        <v>1642212</v>
      </c>
      <c r="M30218">
        <v>20.350999999999999</v>
      </c>
      <c r="S30218">
        <v>1383740</v>
      </c>
      <c r="T30218">
        <v>21.046800000000001</v>
      </c>
      <c r="W30218">
        <v>1380890</v>
      </c>
      <c r="X30218">
        <v>20.831199999999999</v>
      </c>
      <c r="AA30218">
        <v>2136269</v>
      </c>
      <c r="AB30218">
        <v>122.15300000000001</v>
      </c>
    </row>
    <row r="30219" spans="3:28" x14ac:dyDescent="0.25">
      <c r="C30219">
        <v>1338318</v>
      </c>
      <c r="D30219">
        <v>25.476400000000002</v>
      </c>
      <c r="H30219">
        <v>1583517</v>
      </c>
      <c r="I30219">
        <v>20.6646</v>
      </c>
      <c r="L30219">
        <v>1642229</v>
      </c>
      <c r="M30219">
        <v>20.341200000000001</v>
      </c>
      <c r="S30219">
        <v>1383770</v>
      </c>
      <c r="T30219">
        <v>21.066400000000002</v>
      </c>
      <c r="W30219">
        <v>1380920</v>
      </c>
      <c r="X30219">
        <v>20.841000000000001</v>
      </c>
      <c r="AA30219">
        <v>2136309</v>
      </c>
      <c r="AB30219">
        <v>122.15300000000001</v>
      </c>
    </row>
    <row r="30220" spans="3:28" x14ac:dyDescent="0.25">
      <c r="C30220">
        <v>1338348</v>
      </c>
      <c r="D30220">
        <v>25.495999999999999</v>
      </c>
      <c r="H30220">
        <v>1583620</v>
      </c>
      <c r="I30220">
        <v>20.674399999999999</v>
      </c>
      <c r="L30220">
        <v>1642379</v>
      </c>
      <c r="M30220">
        <v>20.3216</v>
      </c>
      <c r="S30220">
        <v>1383805</v>
      </c>
      <c r="T30220">
        <v>21.0566</v>
      </c>
      <c r="W30220">
        <v>1380950</v>
      </c>
      <c r="X30220">
        <v>20.841000000000001</v>
      </c>
      <c r="AA30220">
        <v>2136365</v>
      </c>
      <c r="AB30220">
        <v>122.15300000000001</v>
      </c>
    </row>
    <row r="30221" spans="3:28" x14ac:dyDescent="0.25">
      <c r="C30221">
        <v>1338378</v>
      </c>
      <c r="D30221">
        <v>25.495999999999999</v>
      </c>
      <c r="H30221">
        <v>1583646</v>
      </c>
      <c r="I30221">
        <v>20.674399999999999</v>
      </c>
      <c r="L30221">
        <v>1642475</v>
      </c>
      <c r="M30221">
        <v>20.311800000000002</v>
      </c>
      <c r="S30221">
        <v>1383860</v>
      </c>
      <c r="T30221">
        <v>21.0566</v>
      </c>
      <c r="W30221">
        <v>1380980</v>
      </c>
      <c r="X30221">
        <v>20.831199999999999</v>
      </c>
      <c r="AA30221">
        <v>2136390</v>
      </c>
      <c r="AB30221">
        <v>122.15300000000001</v>
      </c>
    </row>
    <row r="30222" spans="3:28" x14ac:dyDescent="0.25">
      <c r="C30222">
        <v>1338422</v>
      </c>
      <c r="D30222">
        <v>25.515599999999999</v>
      </c>
      <c r="H30222">
        <v>1583714</v>
      </c>
      <c r="I30222">
        <v>20.693999999999999</v>
      </c>
      <c r="L30222">
        <v>1642541</v>
      </c>
      <c r="M30222">
        <v>20.302</v>
      </c>
      <c r="S30222">
        <v>1383890</v>
      </c>
      <c r="T30222">
        <v>21.046800000000001</v>
      </c>
      <c r="W30222">
        <v>1381010</v>
      </c>
      <c r="X30222">
        <v>20.831199999999999</v>
      </c>
      <c r="AA30222">
        <v>2136436</v>
      </c>
      <c r="AB30222">
        <v>122.15300000000001</v>
      </c>
    </row>
    <row r="30223" spans="3:28" x14ac:dyDescent="0.25">
      <c r="C30223">
        <v>1338447</v>
      </c>
      <c r="D30223">
        <v>25.515599999999999</v>
      </c>
      <c r="H30223">
        <v>1583883</v>
      </c>
      <c r="I30223">
        <v>20.7332</v>
      </c>
      <c r="L30223">
        <v>1642565</v>
      </c>
      <c r="M30223">
        <v>20.302</v>
      </c>
      <c r="S30223">
        <v>1383920</v>
      </c>
      <c r="T30223">
        <v>21.046800000000001</v>
      </c>
      <c r="W30223">
        <v>1381040</v>
      </c>
      <c r="X30223">
        <v>20.831199999999999</v>
      </c>
      <c r="AA30223">
        <v>2136465</v>
      </c>
      <c r="AB30223">
        <v>122.15300000000001</v>
      </c>
    </row>
    <row r="30224" spans="3:28" x14ac:dyDescent="0.25">
      <c r="C30224">
        <v>1338471</v>
      </c>
      <c r="D30224">
        <v>25.515599999999999</v>
      </c>
      <c r="H30224">
        <v>1583981</v>
      </c>
      <c r="I30224">
        <v>20.752800000000001</v>
      </c>
      <c r="L30224">
        <v>1642661</v>
      </c>
      <c r="M30224">
        <v>20.292200000000001</v>
      </c>
      <c r="S30224">
        <v>1383950</v>
      </c>
      <c r="T30224">
        <v>21.046800000000001</v>
      </c>
      <c r="W30224">
        <v>1381070</v>
      </c>
      <c r="X30224">
        <v>20.8508</v>
      </c>
      <c r="AA30224">
        <v>2136507</v>
      </c>
      <c r="AB30224">
        <v>122.15300000000001</v>
      </c>
    </row>
    <row r="30225" spans="3:28" x14ac:dyDescent="0.25">
      <c r="C30225">
        <v>1338501</v>
      </c>
      <c r="D30225">
        <v>25.505800000000001</v>
      </c>
      <c r="H30225">
        <v>1584064</v>
      </c>
      <c r="I30225">
        <v>20.772400000000001</v>
      </c>
      <c r="L30225">
        <v>1642688</v>
      </c>
      <c r="M30225">
        <v>20.282399999999999</v>
      </c>
      <c r="S30225">
        <v>1383980</v>
      </c>
      <c r="T30225">
        <v>21.027200000000001</v>
      </c>
      <c r="W30225">
        <v>1381111</v>
      </c>
      <c r="X30225">
        <v>20.841000000000001</v>
      </c>
      <c r="AA30225">
        <v>2136555</v>
      </c>
      <c r="AB30225">
        <v>122.15300000000001</v>
      </c>
    </row>
    <row r="30226" spans="3:28" x14ac:dyDescent="0.25">
      <c r="C30226">
        <v>1338535</v>
      </c>
      <c r="D30226">
        <v>25.515599999999999</v>
      </c>
      <c r="H30226">
        <v>1584107</v>
      </c>
      <c r="I30226">
        <v>20.772400000000001</v>
      </c>
      <c r="L30226">
        <v>1642711</v>
      </c>
      <c r="M30226">
        <v>20.282399999999999</v>
      </c>
      <c r="S30226">
        <v>1384010</v>
      </c>
      <c r="T30226">
        <v>21.046800000000001</v>
      </c>
      <c r="W30226">
        <v>1381160</v>
      </c>
      <c r="X30226">
        <v>20.841000000000001</v>
      </c>
      <c r="AA30226">
        <v>2136627</v>
      </c>
      <c r="AB30226">
        <v>122.15300000000001</v>
      </c>
    </row>
    <row r="30227" spans="3:28" x14ac:dyDescent="0.25">
      <c r="C30227">
        <v>1338624</v>
      </c>
      <c r="D30227">
        <v>25.5548</v>
      </c>
      <c r="H30227">
        <v>1584164</v>
      </c>
      <c r="I30227">
        <v>20.772400000000001</v>
      </c>
      <c r="L30227">
        <v>1642773</v>
      </c>
      <c r="M30227">
        <v>20.292200000000001</v>
      </c>
      <c r="S30227">
        <v>1384070</v>
      </c>
      <c r="T30227">
        <v>21.046800000000001</v>
      </c>
      <c r="W30227">
        <v>1381190</v>
      </c>
      <c r="X30227">
        <v>20.841000000000001</v>
      </c>
      <c r="AA30227">
        <v>2136645</v>
      </c>
      <c r="AB30227">
        <v>122.15300000000001</v>
      </c>
    </row>
    <row r="30228" spans="3:28" x14ac:dyDescent="0.25">
      <c r="C30228">
        <v>1338681</v>
      </c>
      <c r="D30228">
        <v>25.5352</v>
      </c>
      <c r="H30228">
        <v>1584268</v>
      </c>
      <c r="I30228">
        <v>20.792000000000002</v>
      </c>
      <c r="L30228">
        <v>1642844</v>
      </c>
      <c r="M30228">
        <v>20.262799999999999</v>
      </c>
      <c r="S30228">
        <v>1384113</v>
      </c>
      <c r="T30228">
        <v>21.046800000000001</v>
      </c>
      <c r="W30228">
        <v>1381220</v>
      </c>
      <c r="X30228">
        <v>20.8508</v>
      </c>
      <c r="AA30228">
        <v>2136676</v>
      </c>
      <c r="AB30228">
        <v>122.15300000000001</v>
      </c>
    </row>
    <row r="30229" spans="3:28" x14ac:dyDescent="0.25">
      <c r="C30229">
        <v>1338714</v>
      </c>
      <c r="D30229">
        <v>25.5548</v>
      </c>
      <c r="H30229">
        <v>1584305</v>
      </c>
      <c r="I30229">
        <v>20.8018</v>
      </c>
      <c r="L30229">
        <v>1642900</v>
      </c>
      <c r="M30229">
        <v>20.292200000000001</v>
      </c>
      <c r="S30229">
        <v>1384133</v>
      </c>
      <c r="T30229">
        <v>21.0566</v>
      </c>
      <c r="W30229">
        <v>1381259</v>
      </c>
      <c r="X30229">
        <v>20.8508</v>
      </c>
      <c r="AA30229">
        <v>2136705</v>
      </c>
      <c r="AB30229">
        <v>122.15300000000001</v>
      </c>
    </row>
    <row r="30230" spans="3:28" x14ac:dyDescent="0.25">
      <c r="C30230">
        <v>1338774</v>
      </c>
      <c r="D30230">
        <v>25.5352</v>
      </c>
      <c r="H30230">
        <v>1584373</v>
      </c>
      <c r="I30230">
        <v>20.811599999999999</v>
      </c>
      <c r="L30230">
        <v>1642932</v>
      </c>
      <c r="M30230">
        <v>20.292200000000001</v>
      </c>
      <c r="S30230">
        <v>1384169</v>
      </c>
      <c r="T30230">
        <v>21.027200000000001</v>
      </c>
      <c r="W30230">
        <v>1381280</v>
      </c>
      <c r="X30230">
        <v>20.831199999999999</v>
      </c>
      <c r="AA30230">
        <v>2136743</v>
      </c>
      <c r="AB30230">
        <v>122.15300000000001</v>
      </c>
    </row>
    <row r="30231" spans="3:28" x14ac:dyDescent="0.25">
      <c r="C30231">
        <v>1338862</v>
      </c>
      <c r="D30231">
        <v>25.545000000000002</v>
      </c>
      <c r="H30231">
        <v>1584420</v>
      </c>
      <c r="I30231">
        <v>20.8018</v>
      </c>
      <c r="L30231">
        <v>1642988</v>
      </c>
      <c r="M30231">
        <v>20.282399999999999</v>
      </c>
      <c r="S30231">
        <v>1384194</v>
      </c>
      <c r="T30231">
        <v>21.036999999999999</v>
      </c>
      <c r="W30231">
        <v>1381310</v>
      </c>
      <c r="X30231">
        <v>20.8508</v>
      </c>
      <c r="AA30231">
        <v>2136795</v>
      </c>
      <c r="AB30231">
        <v>122.15300000000001</v>
      </c>
    </row>
    <row r="30232" spans="3:28" x14ac:dyDescent="0.25">
      <c r="C30232">
        <v>1338952</v>
      </c>
      <c r="D30232">
        <v>25.574400000000001</v>
      </c>
      <c r="H30232">
        <v>1584457</v>
      </c>
      <c r="I30232">
        <v>20.831199999999999</v>
      </c>
      <c r="L30232">
        <v>1643019</v>
      </c>
      <c r="M30232">
        <v>20.282399999999999</v>
      </c>
      <c r="S30232">
        <v>1384227</v>
      </c>
      <c r="T30232">
        <v>21.036999999999999</v>
      </c>
      <c r="W30232">
        <v>1381340</v>
      </c>
      <c r="X30232">
        <v>20.8508</v>
      </c>
      <c r="AA30232">
        <v>2136836</v>
      </c>
      <c r="AB30232">
        <v>122.15300000000001</v>
      </c>
    </row>
    <row r="30233" spans="3:28" x14ac:dyDescent="0.25">
      <c r="C30233">
        <v>1338987</v>
      </c>
      <c r="D30233">
        <v>25.594000000000001</v>
      </c>
      <c r="H30233">
        <v>1584490</v>
      </c>
      <c r="I30233">
        <v>20.811599999999999</v>
      </c>
      <c r="L30233">
        <v>1643083</v>
      </c>
      <c r="M30233">
        <v>20.282399999999999</v>
      </c>
      <c r="S30233">
        <v>1384280</v>
      </c>
      <c r="T30233">
        <v>21.046800000000001</v>
      </c>
      <c r="W30233">
        <v>1381430</v>
      </c>
      <c r="X30233">
        <v>20.8508</v>
      </c>
      <c r="AA30233">
        <v>2136855</v>
      </c>
      <c r="AB30233">
        <v>122.15300000000001</v>
      </c>
    </row>
    <row r="30234" spans="3:28" x14ac:dyDescent="0.25">
      <c r="C30234">
        <v>1339008</v>
      </c>
      <c r="D30234">
        <v>25.613600000000002</v>
      </c>
      <c r="H30234">
        <v>1584516</v>
      </c>
      <c r="I30234">
        <v>20.831199999999999</v>
      </c>
      <c r="L30234">
        <v>1643107</v>
      </c>
      <c r="M30234">
        <v>20.282399999999999</v>
      </c>
      <c r="S30234">
        <v>1384310</v>
      </c>
      <c r="T30234">
        <v>21.046800000000001</v>
      </c>
      <c r="W30234">
        <v>1381461</v>
      </c>
      <c r="X30234">
        <v>20.8508</v>
      </c>
      <c r="AA30234">
        <v>2136955</v>
      </c>
      <c r="AB30234">
        <v>122.15300000000001</v>
      </c>
    </row>
    <row r="30235" spans="3:28" x14ac:dyDescent="0.25">
      <c r="C30235">
        <v>1339040</v>
      </c>
      <c r="D30235">
        <v>25.6234</v>
      </c>
      <c r="H30235">
        <v>1584605</v>
      </c>
      <c r="I30235">
        <v>20.8508</v>
      </c>
      <c r="L30235">
        <v>1643144</v>
      </c>
      <c r="M30235">
        <v>20.282399999999999</v>
      </c>
      <c r="S30235">
        <v>1384381</v>
      </c>
      <c r="T30235">
        <v>21.027200000000001</v>
      </c>
      <c r="W30235">
        <v>1381490</v>
      </c>
      <c r="X30235">
        <v>20.8508</v>
      </c>
      <c r="AA30235">
        <v>2136988</v>
      </c>
      <c r="AB30235">
        <v>122.15300000000001</v>
      </c>
    </row>
    <row r="30236" spans="3:28" x14ac:dyDescent="0.25">
      <c r="C30236">
        <v>1339136</v>
      </c>
      <c r="D30236">
        <v>25.643000000000001</v>
      </c>
      <c r="H30236">
        <v>1584629</v>
      </c>
      <c r="I30236">
        <v>20.8704</v>
      </c>
      <c r="L30236">
        <v>1643173</v>
      </c>
      <c r="M30236">
        <v>20.292200000000001</v>
      </c>
      <c r="S30236">
        <v>1384406</v>
      </c>
      <c r="T30236">
        <v>21.046800000000001</v>
      </c>
      <c r="W30236">
        <v>1381550</v>
      </c>
      <c r="X30236">
        <v>20.860600000000002</v>
      </c>
      <c r="AA30236">
        <v>2137014</v>
      </c>
      <c r="AB30236">
        <v>122.15300000000001</v>
      </c>
    </row>
    <row r="30237" spans="3:28" x14ac:dyDescent="0.25">
      <c r="C30237">
        <v>1339190</v>
      </c>
      <c r="D30237">
        <v>25.662600000000001</v>
      </c>
      <c r="H30237">
        <v>1584658</v>
      </c>
      <c r="I30237">
        <v>20.8704</v>
      </c>
      <c r="L30237">
        <v>1643190</v>
      </c>
      <c r="M30237">
        <v>20.272600000000001</v>
      </c>
      <c r="S30237">
        <v>1384430</v>
      </c>
      <c r="T30237">
        <v>21.036999999999999</v>
      </c>
      <c r="W30237">
        <v>1381610</v>
      </c>
      <c r="X30237">
        <v>20.8508</v>
      </c>
      <c r="AA30237">
        <v>2137069</v>
      </c>
      <c r="AB30237">
        <v>122.15300000000001</v>
      </c>
    </row>
    <row r="30238" spans="3:28" x14ac:dyDescent="0.25">
      <c r="C30238">
        <v>1339252</v>
      </c>
      <c r="D30238">
        <v>25.652799999999999</v>
      </c>
      <c r="H30238">
        <v>1584691</v>
      </c>
      <c r="I30238">
        <v>20.8704</v>
      </c>
      <c r="L30238">
        <v>1643239</v>
      </c>
      <c r="M30238">
        <v>20.302</v>
      </c>
      <c r="S30238">
        <v>1384466</v>
      </c>
      <c r="T30238">
        <v>21.036999999999999</v>
      </c>
      <c r="W30238">
        <v>1381670</v>
      </c>
      <c r="X30238">
        <v>20.860600000000002</v>
      </c>
      <c r="AA30238">
        <v>2137125</v>
      </c>
      <c r="AB30238">
        <v>122.15300000000001</v>
      </c>
    </row>
    <row r="30239" spans="3:28" x14ac:dyDescent="0.25">
      <c r="C30239">
        <v>1339284</v>
      </c>
      <c r="D30239">
        <v>25.662600000000001</v>
      </c>
      <c r="H30239">
        <v>1584786</v>
      </c>
      <c r="I30239">
        <v>20.8704</v>
      </c>
      <c r="L30239">
        <v>1643316</v>
      </c>
      <c r="M30239">
        <v>20.282399999999999</v>
      </c>
      <c r="S30239">
        <v>1384491</v>
      </c>
      <c r="T30239">
        <v>21.046800000000001</v>
      </c>
      <c r="W30239">
        <v>1381700</v>
      </c>
      <c r="X30239">
        <v>20.8508</v>
      </c>
      <c r="AA30239">
        <v>2137222</v>
      </c>
      <c r="AB30239">
        <v>122.15300000000001</v>
      </c>
    </row>
    <row r="30240" spans="3:28" x14ac:dyDescent="0.25">
      <c r="C30240">
        <v>1339338</v>
      </c>
      <c r="D30240">
        <v>25.662600000000001</v>
      </c>
      <c r="H30240">
        <v>1584827</v>
      </c>
      <c r="I30240">
        <v>20.880199999999999</v>
      </c>
      <c r="L30240">
        <v>1643355</v>
      </c>
      <c r="M30240">
        <v>20.282399999999999</v>
      </c>
      <c r="S30240">
        <v>1384520</v>
      </c>
      <c r="T30240">
        <v>21.027200000000001</v>
      </c>
      <c r="W30240">
        <v>1381730</v>
      </c>
      <c r="X30240">
        <v>20.8704</v>
      </c>
      <c r="AA30240">
        <v>2137291</v>
      </c>
      <c r="AB30240">
        <v>122.15300000000001</v>
      </c>
    </row>
    <row r="30241" spans="3:28" x14ac:dyDescent="0.25">
      <c r="C30241">
        <v>1339401</v>
      </c>
      <c r="D30241">
        <v>25.682200000000002</v>
      </c>
      <c r="H30241">
        <v>1584845</v>
      </c>
      <c r="I30241">
        <v>20.89</v>
      </c>
      <c r="L30241">
        <v>1643386</v>
      </c>
      <c r="M30241">
        <v>20.282399999999999</v>
      </c>
      <c r="S30241">
        <v>1384558</v>
      </c>
      <c r="T30241">
        <v>21.036999999999999</v>
      </c>
      <c r="W30241">
        <v>1381760</v>
      </c>
      <c r="X30241">
        <v>20.8704</v>
      </c>
      <c r="AA30241">
        <v>2137335</v>
      </c>
      <c r="AB30241">
        <v>122.15300000000001</v>
      </c>
    </row>
    <row r="30242" spans="3:28" x14ac:dyDescent="0.25">
      <c r="C30242">
        <v>1339433</v>
      </c>
      <c r="D30242">
        <v>25.701799999999999</v>
      </c>
      <c r="H30242">
        <v>1585017</v>
      </c>
      <c r="I30242">
        <v>20.929200000000002</v>
      </c>
      <c r="L30242">
        <v>1643415</v>
      </c>
      <c r="M30242">
        <v>20.272600000000001</v>
      </c>
      <c r="S30242">
        <v>1384581</v>
      </c>
      <c r="T30242">
        <v>21.027200000000001</v>
      </c>
      <c r="W30242">
        <v>1381790</v>
      </c>
      <c r="X30242">
        <v>20.8508</v>
      </c>
      <c r="AA30242">
        <v>2137365</v>
      </c>
      <c r="AB30242">
        <v>122.15300000000001</v>
      </c>
    </row>
    <row r="30243" spans="3:28" x14ac:dyDescent="0.25">
      <c r="C30243">
        <v>1339458</v>
      </c>
      <c r="D30243">
        <v>25.692</v>
      </c>
      <c r="H30243">
        <v>1585048</v>
      </c>
      <c r="I30243">
        <v>20.929200000000002</v>
      </c>
      <c r="L30243">
        <v>1643460</v>
      </c>
      <c r="M30243">
        <v>20.253</v>
      </c>
      <c r="S30243">
        <v>1384625</v>
      </c>
      <c r="T30243">
        <v>21.036999999999999</v>
      </c>
      <c r="W30243">
        <v>1381820</v>
      </c>
      <c r="X30243">
        <v>20.860600000000002</v>
      </c>
      <c r="AA30243">
        <v>2137395</v>
      </c>
      <c r="AB30243">
        <v>122.15300000000001</v>
      </c>
    </row>
    <row r="30244" spans="3:28" x14ac:dyDescent="0.25">
      <c r="C30244">
        <v>1339494</v>
      </c>
      <c r="D30244">
        <v>25.692</v>
      </c>
      <c r="H30244">
        <v>1585151</v>
      </c>
      <c r="I30244">
        <v>20.939</v>
      </c>
      <c r="L30244">
        <v>1643530</v>
      </c>
      <c r="M30244">
        <v>20.223600000000001</v>
      </c>
      <c r="S30244">
        <v>1384644</v>
      </c>
      <c r="T30244">
        <v>21.046800000000001</v>
      </c>
      <c r="W30244">
        <v>1381880</v>
      </c>
      <c r="X30244">
        <v>20.8508</v>
      </c>
      <c r="AA30244">
        <v>2137436</v>
      </c>
      <c r="AB30244">
        <v>122.15300000000001</v>
      </c>
    </row>
    <row r="30245" spans="3:28" x14ac:dyDescent="0.25">
      <c r="C30245">
        <v>1339533</v>
      </c>
      <c r="D30245">
        <v>25.692</v>
      </c>
      <c r="H30245">
        <v>1585171</v>
      </c>
      <c r="I30245">
        <v>20.948799999999999</v>
      </c>
      <c r="L30245">
        <v>1643615</v>
      </c>
      <c r="M30245">
        <v>20.213799999999999</v>
      </c>
      <c r="S30245">
        <v>1384715</v>
      </c>
      <c r="T30245">
        <v>21.046800000000001</v>
      </c>
      <c r="W30245">
        <v>1381910</v>
      </c>
      <c r="X30245">
        <v>20.860600000000002</v>
      </c>
      <c r="AA30245">
        <v>2137455</v>
      </c>
      <c r="AB30245">
        <v>122.15300000000001</v>
      </c>
    </row>
    <row r="30246" spans="3:28" x14ac:dyDescent="0.25">
      <c r="C30246">
        <v>1339553</v>
      </c>
      <c r="D30246">
        <v>25.711600000000001</v>
      </c>
      <c r="H30246">
        <v>1585203</v>
      </c>
      <c r="I30246">
        <v>20.958600000000001</v>
      </c>
      <c r="L30246">
        <v>1643669</v>
      </c>
      <c r="M30246">
        <v>20.204000000000001</v>
      </c>
      <c r="S30246">
        <v>1384731</v>
      </c>
      <c r="T30246">
        <v>21.046800000000001</v>
      </c>
      <c r="W30246">
        <v>1381970</v>
      </c>
      <c r="X30246">
        <v>20.8704</v>
      </c>
      <c r="AA30246">
        <v>2137495</v>
      </c>
      <c r="AB30246">
        <v>122.15300000000001</v>
      </c>
    </row>
    <row r="30247" spans="3:28" x14ac:dyDescent="0.25">
      <c r="C30247">
        <v>1339581</v>
      </c>
      <c r="D30247">
        <v>25.731200000000001</v>
      </c>
      <c r="H30247">
        <v>1585265</v>
      </c>
      <c r="I30247">
        <v>20.958600000000001</v>
      </c>
      <c r="L30247">
        <v>1643707</v>
      </c>
      <c r="M30247">
        <v>20.194199999999999</v>
      </c>
      <c r="S30247">
        <v>1384760</v>
      </c>
      <c r="T30247">
        <v>21.036999999999999</v>
      </c>
      <c r="W30247">
        <v>1382060</v>
      </c>
      <c r="X30247">
        <v>20.8508</v>
      </c>
      <c r="AA30247">
        <v>2137545</v>
      </c>
      <c r="AB30247">
        <v>122.15300000000001</v>
      </c>
    </row>
    <row r="30248" spans="3:28" x14ac:dyDescent="0.25">
      <c r="C30248">
        <v>1339642</v>
      </c>
      <c r="D30248">
        <v>25.711600000000001</v>
      </c>
      <c r="H30248">
        <v>1585301</v>
      </c>
      <c r="I30248">
        <v>20.988</v>
      </c>
      <c r="L30248">
        <v>1643796</v>
      </c>
      <c r="M30248">
        <v>20.155000000000001</v>
      </c>
      <c r="S30248">
        <v>1384790</v>
      </c>
      <c r="T30248">
        <v>21.036999999999999</v>
      </c>
      <c r="W30248">
        <v>1382090</v>
      </c>
      <c r="X30248">
        <v>20.8704</v>
      </c>
      <c r="AA30248">
        <v>2137676</v>
      </c>
      <c r="AB30248">
        <v>122.15300000000001</v>
      </c>
    </row>
    <row r="30249" spans="3:28" x14ac:dyDescent="0.25">
      <c r="C30249">
        <v>1339678</v>
      </c>
      <c r="D30249">
        <v>25.721399999999999</v>
      </c>
      <c r="H30249">
        <v>1585318</v>
      </c>
      <c r="I30249">
        <v>20.988</v>
      </c>
      <c r="L30249">
        <v>1643832</v>
      </c>
      <c r="M30249">
        <v>20.155000000000001</v>
      </c>
      <c r="S30249">
        <v>1384820</v>
      </c>
      <c r="T30249">
        <v>21.036999999999999</v>
      </c>
      <c r="W30249">
        <v>1382120</v>
      </c>
      <c r="X30249">
        <v>20.860600000000002</v>
      </c>
      <c r="AA30249">
        <v>2137745</v>
      </c>
      <c r="AB30249">
        <v>122.15300000000001</v>
      </c>
    </row>
    <row r="30250" spans="3:28" x14ac:dyDescent="0.25">
      <c r="C30250">
        <v>1339701</v>
      </c>
      <c r="D30250">
        <v>25.731200000000001</v>
      </c>
      <c r="H30250">
        <v>1585411</v>
      </c>
      <c r="I30250">
        <v>20.988</v>
      </c>
      <c r="L30250">
        <v>1643856</v>
      </c>
      <c r="M30250">
        <v>20.155000000000001</v>
      </c>
      <c r="S30250">
        <v>1384880</v>
      </c>
      <c r="T30250">
        <v>21.027200000000001</v>
      </c>
      <c r="W30250">
        <v>1382150</v>
      </c>
      <c r="X30250">
        <v>20.860600000000002</v>
      </c>
      <c r="AA30250">
        <v>2137758</v>
      </c>
      <c r="AB30250">
        <v>122.15300000000001</v>
      </c>
    </row>
    <row r="30251" spans="3:28" x14ac:dyDescent="0.25">
      <c r="C30251">
        <v>1339734</v>
      </c>
      <c r="D30251">
        <v>25.770399999999999</v>
      </c>
      <c r="H30251">
        <v>1585451</v>
      </c>
      <c r="I30251">
        <v>20.978200000000001</v>
      </c>
      <c r="L30251">
        <v>1643922</v>
      </c>
      <c r="M30251">
        <v>20.155000000000001</v>
      </c>
      <c r="S30251">
        <v>1384912</v>
      </c>
      <c r="T30251">
        <v>21.046800000000001</v>
      </c>
      <c r="W30251">
        <v>1382240</v>
      </c>
      <c r="X30251">
        <v>20.8704</v>
      </c>
      <c r="AA30251">
        <v>2137815</v>
      </c>
      <c r="AB30251">
        <v>122.15300000000001</v>
      </c>
    </row>
    <row r="30252" spans="3:28" x14ac:dyDescent="0.25">
      <c r="C30252">
        <v>1339819</v>
      </c>
      <c r="D30252">
        <v>25.8096</v>
      </c>
      <c r="H30252">
        <v>1585474</v>
      </c>
      <c r="I30252">
        <v>20.988</v>
      </c>
      <c r="L30252">
        <v>1643948</v>
      </c>
      <c r="M30252">
        <v>20.145199999999999</v>
      </c>
      <c r="S30252">
        <v>1384971</v>
      </c>
      <c r="T30252">
        <v>21.046800000000001</v>
      </c>
      <c r="W30252">
        <v>1382300</v>
      </c>
      <c r="X30252">
        <v>20.8508</v>
      </c>
      <c r="AA30252">
        <v>2137894</v>
      </c>
      <c r="AB30252">
        <v>122.15300000000001</v>
      </c>
    </row>
    <row r="30253" spans="3:28" x14ac:dyDescent="0.25">
      <c r="C30253">
        <v>1339852</v>
      </c>
      <c r="D30253">
        <v>25.8096</v>
      </c>
      <c r="H30253">
        <v>1585497</v>
      </c>
      <c r="I30253">
        <v>20.997800000000002</v>
      </c>
      <c r="L30253">
        <v>1644040</v>
      </c>
      <c r="M30253">
        <v>20.135400000000001</v>
      </c>
      <c r="S30253">
        <v>1385001</v>
      </c>
      <c r="T30253">
        <v>21.046800000000001</v>
      </c>
      <c r="W30253">
        <v>1382330</v>
      </c>
      <c r="X30253">
        <v>20.860600000000002</v>
      </c>
      <c r="AA30253">
        <v>2137976</v>
      </c>
      <c r="AB30253">
        <v>122.15300000000001</v>
      </c>
    </row>
    <row r="30254" spans="3:28" x14ac:dyDescent="0.25">
      <c r="C30254">
        <v>1339888</v>
      </c>
      <c r="D30254">
        <v>25.8096</v>
      </c>
      <c r="H30254">
        <v>1585589</v>
      </c>
      <c r="I30254">
        <v>21.046800000000001</v>
      </c>
      <c r="L30254">
        <v>1644069</v>
      </c>
      <c r="M30254">
        <v>20.145199999999999</v>
      </c>
      <c r="S30254">
        <v>1385061</v>
      </c>
      <c r="T30254">
        <v>21.027200000000001</v>
      </c>
      <c r="W30254">
        <v>1382361</v>
      </c>
      <c r="X30254">
        <v>20.8704</v>
      </c>
      <c r="AA30254">
        <v>2138002</v>
      </c>
      <c r="AB30254">
        <v>122.15300000000001</v>
      </c>
    </row>
    <row r="30255" spans="3:28" x14ac:dyDescent="0.25">
      <c r="C30255">
        <v>1339940</v>
      </c>
      <c r="D30255">
        <v>25.819400000000002</v>
      </c>
      <c r="H30255">
        <v>1585677</v>
      </c>
      <c r="I30255">
        <v>21.105599999999999</v>
      </c>
      <c r="L30255">
        <v>1644093</v>
      </c>
      <c r="M30255">
        <v>20.125599999999999</v>
      </c>
      <c r="S30255">
        <v>1385120</v>
      </c>
      <c r="T30255">
        <v>21.017399999999999</v>
      </c>
      <c r="W30255">
        <v>1382398</v>
      </c>
      <c r="X30255">
        <v>20.860600000000002</v>
      </c>
      <c r="AA30255">
        <v>2138025</v>
      </c>
      <c r="AB30255">
        <v>122.15300000000001</v>
      </c>
    </row>
    <row r="30256" spans="3:28" x14ac:dyDescent="0.25">
      <c r="C30256">
        <v>1340008</v>
      </c>
      <c r="D30256">
        <v>25.819400000000002</v>
      </c>
      <c r="H30256">
        <v>1585800</v>
      </c>
      <c r="I30256">
        <v>21.154599999999999</v>
      </c>
      <c r="L30256">
        <v>1644121</v>
      </c>
      <c r="M30256">
        <v>20.135400000000001</v>
      </c>
      <c r="S30256">
        <v>1385165</v>
      </c>
      <c r="T30256">
        <v>21.027200000000001</v>
      </c>
      <c r="W30256">
        <v>1382450</v>
      </c>
      <c r="X30256">
        <v>20.860600000000002</v>
      </c>
      <c r="AA30256">
        <v>2138055</v>
      </c>
      <c r="AB30256">
        <v>122.15300000000001</v>
      </c>
    </row>
    <row r="30257" spans="3:28" x14ac:dyDescent="0.25">
      <c r="C30257">
        <v>1340037</v>
      </c>
      <c r="D30257">
        <v>25.819400000000002</v>
      </c>
      <c r="H30257">
        <v>1585827</v>
      </c>
      <c r="I30257">
        <v>21.164400000000001</v>
      </c>
      <c r="L30257">
        <v>1644151</v>
      </c>
      <c r="M30257">
        <v>20.135400000000001</v>
      </c>
      <c r="S30257">
        <v>1385181</v>
      </c>
      <c r="T30257">
        <v>21.017399999999999</v>
      </c>
      <c r="W30257">
        <v>1382510</v>
      </c>
      <c r="X30257">
        <v>20.8508</v>
      </c>
      <c r="AA30257">
        <v>2138112</v>
      </c>
      <c r="AB30257">
        <v>122.15300000000001</v>
      </c>
    </row>
    <row r="30258" spans="3:28" x14ac:dyDescent="0.25">
      <c r="C30258">
        <v>1340069</v>
      </c>
      <c r="D30258">
        <v>25.819400000000002</v>
      </c>
      <c r="H30258">
        <v>1585941</v>
      </c>
      <c r="I30258">
        <v>21.184000000000001</v>
      </c>
      <c r="L30258">
        <v>1644179</v>
      </c>
      <c r="M30258">
        <v>20.125599999999999</v>
      </c>
      <c r="S30258">
        <v>1385218</v>
      </c>
      <c r="T30258">
        <v>20.997800000000002</v>
      </c>
      <c r="W30258">
        <v>1382541</v>
      </c>
      <c r="X30258">
        <v>20.8508</v>
      </c>
      <c r="AA30258">
        <v>2138175</v>
      </c>
      <c r="AB30258">
        <v>122.15300000000001</v>
      </c>
    </row>
    <row r="30259" spans="3:28" x14ac:dyDescent="0.25">
      <c r="C30259">
        <v>1340094</v>
      </c>
      <c r="D30259">
        <v>25.8096</v>
      </c>
      <c r="H30259">
        <v>1586110</v>
      </c>
      <c r="I30259">
        <v>21.242799999999999</v>
      </c>
      <c r="L30259">
        <v>1644311</v>
      </c>
      <c r="M30259">
        <v>20.086400000000001</v>
      </c>
      <c r="S30259">
        <v>1385240</v>
      </c>
      <c r="T30259">
        <v>20.997800000000002</v>
      </c>
      <c r="W30259">
        <v>1382570</v>
      </c>
      <c r="X30259">
        <v>20.8508</v>
      </c>
      <c r="AA30259">
        <v>2138184</v>
      </c>
      <c r="AB30259">
        <v>122.15300000000001</v>
      </c>
    </row>
    <row r="30260" spans="3:28" x14ac:dyDescent="0.25">
      <c r="C30260">
        <v>1340154</v>
      </c>
      <c r="D30260">
        <v>25.8096</v>
      </c>
      <c r="H30260">
        <v>1586226</v>
      </c>
      <c r="I30260">
        <v>21.242799999999999</v>
      </c>
      <c r="L30260">
        <v>1644339</v>
      </c>
      <c r="M30260">
        <v>20.086400000000001</v>
      </c>
      <c r="S30260">
        <v>1385330</v>
      </c>
      <c r="T30260">
        <v>21.0076</v>
      </c>
      <c r="W30260">
        <v>1382630</v>
      </c>
      <c r="X30260">
        <v>20.8508</v>
      </c>
      <c r="AA30260">
        <v>2138209</v>
      </c>
      <c r="AB30260">
        <v>122.15300000000001</v>
      </c>
    </row>
    <row r="30261" spans="3:28" x14ac:dyDescent="0.25">
      <c r="C30261">
        <v>1340191</v>
      </c>
      <c r="D30261">
        <v>25.8096</v>
      </c>
      <c r="H30261">
        <v>1586251</v>
      </c>
      <c r="I30261">
        <v>21.242799999999999</v>
      </c>
      <c r="L30261">
        <v>1644397</v>
      </c>
      <c r="M30261">
        <v>20.0962</v>
      </c>
      <c r="S30261">
        <v>1385360</v>
      </c>
      <c r="T30261">
        <v>21.017399999999999</v>
      </c>
      <c r="W30261">
        <v>1382660</v>
      </c>
      <c r="X30261">
        <v>20.8508</v>
      </c>
      <c r="AA30261">
        <v>2138248</v>
      </c>
      <c r="AB30261">
        <v>122.15300000000001</v>
      </c>
    </row>
    <row r="30262" spans="3:28" x14ac:dyDescent="0.25">
      <c r="C30262">
        <v>1340218</v>
      </c>
      <c r="D30262">
        <v>25.819400000000002</v>
      </c>
      <c r="H30262">
        <v>1586282</v>
      </c>
      <c r="I30262">
        <v>21.242799999999999</v>
      </c>
      <c r="L30262">
        <v>1644419</v>
      </c>
      <c r="M30262">
        <v>20.086400000000001</v>
      </c>
      <c r="S30262">
        <v>1385435</v>
      </c>
      <c r="T30262">
        <v>21.0076</v>
      </c>
      <c r="W30262">
        <v>1382703</v>
      </c>
      <c r="X30262">
        <v>20.8508</v>
      </c>
      <c r="AA30262">
        <v>2138266</v>
      </c>
      <c r="AB30262">
        <v>122.15300000000001</v>
      </c>
    </row>
    <row r="30263" spans="3:28" x14ac:dyDescent="0.25">
      <c r="C30263">
        <v>1340240</v>
      </c>
      <c r="D30263">
        <v>25.819400000000002</v>
      </c>
      <c r="H30263">
        <v>1586308</v>
      </c>
      <c r="I30263">
        <v>21.2624</v>
      </c>
      <c r="L30263">
        <v>1644460</v>
      </c>
      <c r="M30263">
        <v>20.076599999999999</v>
      </c>
      <c r="S30263">
        <v>1385450</v>
      </c>
      <c r="T30263">
        <v>21.0076</v>
      </c>
      <c r="W30263">
        <v>1382750</v>
      </c>
      <c r="X30263">
        <v>20.8508</v>
      </c>
      <c r="AA30263">
        <v>2138295</v>
      </c>
      <c r="AB30263">
        <v>122.15300000000001</v>
      </c>
    </row>
    <row r="30264" spans="3:28" x14ac:dyDescent="0.25">
      <c r="C30264">
        <v>1340276</v>
      </c>
      <c r="D30264">
        <v>25.819400000000002</v>
      </c>
      <c r="H30264">
        <v>1586413</v>
      </c>
      <c r="I30264">
        <v>21.291799999999999</v>
      </c>
      <c r="L30264">
        <v>1644480</v>
      </c>
      <c r="M30264">
        <v>20.066800000000001</v>
      </c>
      <c r="S30264">
        <v>1385489</v>
      </c>
      <c r="T30264">
        <v>20.988</v>
      </c>
      <c r="W30264">
        <v>1382810</v>
      </c>
      <c r="X30264">
        <v>20.841000000000001</v>
      </c>
      <c r="AA30264">
        <v>2138325</v>
      </c>
      <c r="AB30264">
        <v>122.15300000000001</v>
      </c>
    </row>
    <row r="30265" spans="3:28" x14ac:dyDescent="0.25">
      <c r="C30265">
        <v>1340300</v>
      </c>
      <c r="D30265">
        <v>25.819400000000002</v>
      </c>
      <c r="H30265">
        <v>1586496</v>
      </c>
      <c r="I30265">
        <v>21.340800000000002</v>
      </c>
      <c r="L30265">
        <v>1644510</v>
      </c>
      <c r="M30265">
        <v>20.086400000000001</v>
      </c>
      <c r="S30265">
        <v>1385511</v>
      </c>
      <c r="T30265">
        <v>20.997800000000002</v>
      </c>
      <c r="W30265">
        <v>1382840</v>
      </c>
      <c r="X30265">
        <v>20.831199999999999</v>
      </c>
      <c r="AA30265">
        <v>2138366</v>
      </c>
      <c r="AB30265">
        <v>122.15300000000001</v>
      </c>
    </row>
    <row r="30266" spans="3:28" x14ac:dyDescent="0.25">
      <c r="C30266">
        <v>1340333</v>
      </c>
      <c r="D30266">
        <v>25.819400000000002</v>
      </c>
      <c r="H30266">
        <v>1586536</v>
      </c>
      <c r="I30266">
        <v>21.321200000000001</v>
      </c>
      <c r="L30266">
        <v>1644660</v>
      </c>
      <c r="M30266">
        <v>20.066800000000001</v>
      </c>
      <c r="S30266">
        <v>1385540</v>
      </c>
      <c r="T30266">
        <v>21.0076</v>
      </c>
      <c r="W30266">
        <v>1382900</v>
      </c>
      <c r="X30266">
        <v>20.841000000000001</v>
      </c>
      <c r="AA30266">
        <v>2138385</v>
      </c>
      <c r="AB30266">
        <v>122.15300000000001</v>
      </c>
    </row>
    <row r="30267" spans="3:28" x14ac:dyDescent="0.25">
      <c r="C30267">
        <v>1340392</v>
      </c>
      <c r="D30267">
        <v>25.819400000000002</v>
      </c>
      <c r="H30267">
        <v>1586711</v>
      </c>
      <c r="I30267">
        <v>21.301600000000001</v>
      </c>
      <c r="L30267">
        <v>1644721</v>
      </c>
      <c r="M30267">
        <v>20.066800000000001</v>
      </c>
      <c r="S30267">
        <v>1385570</v>
      </c>
      <c r="T30267">
        <v>20.988</v>
      </c>
      <c r="W30267">
        <v>1382960</v>
      </c>
      <c r="X30267">
        <v>20.821400000000001</v>
      </c>
      <c r="AA30267">
        <v>2138486</v>
      </c>
      <c r="AB30267">
        <v>122.15300000000001</v>
      </c>
    </row>
    <row r="30268" spans="3:28" x14ac:dyDescent="0.25">
      <c r="C30268">
        <v>1340450</v>
      </c>
      <c r="D30268">
        <v>25.819400000000002</v>
      </c>
      <c r="H30268">
        <v>1586733</v>
      </c>
      <c r="I30268">
        <v>21.301600000000001</v>
      </c>
      <c r="L30268">
        <v>1644749</v>
      </c>
      <c r="M30268">
        <v>20.086400000000001</v>
      </c>
      <c r="S30268">
        <v>1385649</v>
      </c>
      <c r="T30268">
        <v>20.988</v>
      </c>
      <c r="W30268">
        <v>1382990</v>
      </c>
      <c r="X30268">
        <v>20.811599999999999</v>
      </c>
      <c r="AA30268">
        <v>2138505</v>
      </c>
      <c r="AB30268">
        <v>122.15300000000001</v>
      </c>
    </row>
    <row r="30269" spans="3:28" x14ac:dyDescent="0.25">
      <c r="C30269">
        <v>1340490</v>
      </c>
      <c r="D30269">
        <v>25.819400000000002</v>
      </c>
      <c r="H30269">
        <v>1586823</v>
      </c>
      <c r="I30269">
        <v>21.272200000000002</v>
      </c>
      <c r="L30269">
        <v>1644846</v>
      </c>
      <c r="M30269">
        <v>20.076599999999999</v>
      </c>
      <c r="S30269">
        <v>1385660</v>
      </c>
      <c r="T30269">
        <v>20.988</v>
      </c>
      <c r="W30269">
        <v>1383050</v>
      </c>
      <c r="X30269">
        <v>20.821400000000001</v>
      </c>
      <c r="AA30269">
        <v>2138656</v>
      </c>
      <c r="AB30269">
        <v>122.15300000000001</v>
      </c>
    </row>
    <row r="30270" spans="3:28" x14ac:dyDescent="0.25">
      <c r="C30270">
        <v>1340511</v>
      </c>
      <c r="D30270">
        <v>25.819400000000002</v>
      </c>
      <c r="H30270">
        <v>1586847</v>
      </c>
      <c r="I30270">
        <v>21.2624</v>
      </c>
      <c r="L30270">
        <v>1644874</v>
      </c>
      <c r="M30270">
        <v>20.066800000000001</v>
      </c>
      <c r="S30270">
        <v>1385690</v>
      </c>
      <c r="T30270">
        <v>20.988</v>
      </c>
      <c r="W30270">
        <v>1383140</v>
      </c>
      <c r="X30270">
        <v>20.811599999999999</v>
      </c>
      <c r="AA30270">
        <v>2138693</v>
      </c>
      <c r="AB30270">
        <v>122.15300000000001</v>
      </c>
    </row>
    <row r="30271" spans="3:28" x14ac:dyDescent="0.25">
      <c r="C30271">
        <v>1340539</v>
      </c>
      <c r="D30271">
        <v>25.819400000000002</v>
      </c>
      <c r="H30271">
        <v>1586919</v>
      </c>
      <c r="I30271">
        <v>21.272200000000002</v>
      </c>
      <c r="L30271">
        <v>1644992</v>
      </c>
      <c r="M30271">
        <v>20.066800000000001</v>
      </c>
      <c r="S30271">
        <v>1385755</v>
      </c>
      <c r="T30271">
        <v>20.978200000000001</v>
      </c>
      <c r="W30271">
        <v>1383170</v>
      </c>
      <c r="X30271">
        <v>20.831199999999999</v>
      </c>
      <c r="AA30271">
        <v>2138715</v>
      </c>
      <c r="AB30271">
        <v>122.15300000000001</v>
      </c>
    </row>
    <row r="30272" spans="3:28" x14ac:dyDescent="0.25">
      <c r="C30272">
        <v>1340583</v>
      </c>
      <c r="D30272">
        <v>25.819400000000002</v>
      </c>
      <c r="H30272">
        <v>1586940</v>
      </c>
      <c r="I30272">
        <v>21.2624</v>
      </c>
      <c r="L30272">
        <v>1645019</v>
      </c>
      <c r="M30272">
        <v>20.056999999999999</v>
      </c>
      <c r="S30272">
        <v>1385786</v>
      </c>
      <c r="T30272">
        <v>20.988</v>
      </c>
      <c r="W30272">
        <v>1383201</v>
      </c>
      <c r="X30272">
        <v>20.831199999999999</v>
      </c>
      <c r="AA30272">
        <v>2138818</v>
      </c>
      <c r="AB30272">
        <v>122.15300000000001</v>
      </c>
    </row>
    <row r="30273" spans="3:28" x14ac:dyDescent="0.25">
      <c r="C30273">
        <v>1340637</v>
      </c>
      <c r="D30273">
        <v>25.819400000000002</v>
      </c>
      <c r="H30273">
        <v>1587062</v>
      </c>
      <c r="I30273">
        <v>21.252600000000001</v>
      </c>
      <c r="L30273">
        <v>1645212</v>
      </c>
      <c r="M30273">
        <v>20.066800000000001</v>
      </c>
      <c r="S30273">
        <v>1385811</v>
      </c>
      <c r="T30273">
        <v>20.997800000000002</v>
      </c>
      <c r="W30273">
        <v>1383231</v>
      </c>
      <c r="X30273">
        <v>20.831199999999999</v>
      </c>
      <c r="AA30273">
        <v>2138895</v>
      </c>
      <c r="AB30273">
        <v>122.15300000000001</v>
      </c>
    </row>
    <row r="30274" spans="3:28" x14ac:dyDescent="0.25">
      <c r="C30274">
        <v>1340702</v>
      </c>
      <c r="D30274">
        <v>25.819400000000002</v>
      </c>
      <c r="H30274">
        <v>1587238</v>
      </c>
      <c r="I30274">
        <v>21.291799999999999</v>
      </c>
      <c r="L30274">
        <v>1645243</v>
      </c>
      <c r="M30274">
        <v>20.066800000000001</v>
      </c>
      <c r="S30274">
        <v>1385886</v>
      </c>
      <c r="T30274">
        <v>20.997800000000002</v>
      </c>
      <c r="W30274">
        <v>1383261</v>
      </c>
      <c r="X30274">
        <v>20.821400000000001</v>
      </c>
      <c r="AA30274">
        <v>2138949</v>
      </c>
      <c r="AB30274">
        <v>122.15300000000001</v>
      </c>
    </row>
    <row r="30275" spans="3:28" x14ac:dyDescent="0.25">
      <c r="C30275">
        <v>1340759</v>
      </c>
      <c r="D30275">
        <v>25.8292</v>
      </c>
      <c r="H30275">
        <v>1587315</v>
      </c>
      <c r="I30275">
        <v>21.321200000000001</v>
      </c>
      <c r="L30275">
        <v>1645297</v>
      </c>
      <c r="M30275">
        <v>20.066800000000001</v>
      </c>
      <c r="S30275">
        <v>1385906</v>
      </c>
      <c r="T30275">
        <v>21.0076</v>
      </c>
      <c r="W30275">
        <v>1383291</v>
      </c>
      <c r="X30275">
        <v>20.831199999999999</v>
      </c>
      <c r="AA30275">
        <v>2138975</v>
      </c>
      <c r="AB30275">
        <v>122.15300000000001</v>
      </c>
    </row>
    <row r="30276" spans="3:28" x14ac:dyDescent="0.25">
      <c r="C30276">
        <v>1340780</v>
      </c>
      <c r="D30276">
        <v>25.848800000000001</v>
      </c>
      <c r="H30276">
        <v>1587330</v>
      </c>
      <c r="I30276">
        <v>21.301600000000001</v>
      </c>
      <c r="L30276">
        <v>1645399</v>
      </c>
      <c r="M30276">
        <v>20.066800000000001</v>
      </c>
      <c r="S30276">
        <v>1385932</v>
      </c>
      <c r="T30276">
        <v>21.0076</v>
      </c>
      <c r="W30276">
        <v>1383321</v>
      </c>
      <c r="X30276">
        <v>20.811599999999999</v>
      </c>
      <c r="AA30276">
        <v>2139015</v>
      </c>
      <c r="AB30276">
        <v>122.15300000000001</v>
      </c>
    </row>
    <row r="30277" spans="3:28" x14ac:dyDescent="0.25">
      <c r="C30277">
        <v>1340821</v>
      </c>
      <c r="D30277">
        <v>25.838999999999999</v>
      </c>
      <c r="H30277">
        <v>1587371</v>
      </c>
      <c r="I30277">
        <v>21.301600000000001</v>
      </c>
      <c r="L30277">
        <v>1645533</v>
      </c>
      <c r="M30277">
        <v>20.0472</v>
      </c>
      <c r="S30277">
        <v>1386003</v>
      </c>
      <c r="T30277">
        <v>21.017399999999999</v>
      </c>
      <c r="W30277">
        <v>1383362</v>
      </c>
      <c r="X30277">
        <v>20.811599999999999</v>
      </c>
      <c r="AA30277">
        <v>2139045</v>
      </c>
      <c r="AB30277">
        <v>122.15300000000001</v>
      </c>
    </row>
    <row r="30278" spans="3:28" x14ac:dyDescent="0.25">
      <c r="C30278">
        <v>1340917</v>
      </c>
      <c r="D30278">
        <v>25.848800000000001</v>
      </c>
      <c r="H30278">
        <v>1587396</v>
      </c>
      <c r="I30278">
        <v>21.291799999999999</v>
      </c>
      <c r="L30278">
        <v>1645563</v>
      </c>
      <c r="M30278">
        <v>20.037400000000002</v>
      </c>
      <c r="S30278">
        <v>1386029</v>
      </c>
      <c r="T30278">
        <v>21.0076</v>
      </c>
      <c r="W30278">
        <v>1383380</v>
      </c>
      <c r="X30278">
        <v>20.821400000000001</v>
      </c>
      <c r="AA30278">
        <v>2139086</v>
      </c>
      <c r="AB30278">
        <v>122.15300000000001</v>
      </c>
    </row>
    <row r="30279" spans="3:28" x14ac:dyDescent="0.25">
      <c r="C30279">
        <v>1340929</v>
      </c>
      <c r="D30279">
        <v>25.838999999999999</v>
      </c>
      <c r="H30279">
        <v>1587418</v>
      </c>
      <c r="I30279">
        <v>21.242799999999999</v>
      </c>
      <c r="L30279">
        <v>1645657</v>
      </c>
      <c r="M30279">
        <v>20.056999999999999</v>
      </c>
      <c r="S30279">
        <v>1386051</v>
      </c>
      <c r="T30279">
        <v>21.027200000000001</v>
      </c>
      <c r="W30279">
        <v>1383440</v>
      </c>
      <c r="X30279">
        <v>20.811599999999999</v>
      </c>
      <c r="AA30279">
        <v>2139105</v>
      </c>
      <c r="AB30279">
        <v>122.15300000000001</v>
      </c>
    </row>
    <row r="30280" spans="3:28" x14ac:dyDescent="0.25">
      <c r="C30280">
        <v>1340965</v>
      </c>
      <c r="D30280">
        <v>25.8292</v>
      </c>
      <c r="H30280">
        <v>1587491</v>
      </c>
      <c r="I30280">
        <v>21.242799999999999</v>
      </c>
      <c r="L30280">
        <v>1645770</v>
      </c>
      <c r="M30280">
        <v>20.0472</v>
      </c>
      <c r="S30280">
        <v>1386080</v>
      </c>
      <c r="T30280">
        <v>21.0076</v>
      </c>
      <c r="W30280">
        <v>1383471</v>
      </c>
      <c r="X30280">
        <v>20.811599999999999</v>
      </c>
      <c r="AA30280">
        <v>2139196</v>
      </c>
      <c r="AB30280">
        <v>122.15300000000001</v>
      </c>
    </row>
    <row r="30281" spans="3:28" x14ac:dyDescent="0.25">
      <c r="C30281">
        <v>1340999</v>
      </c>
      <c r="D30281">
        <v>25.848800000000001</v>
      </c>
      <c r="H30281">
        <v>1587514</v>
      </c>
      <c r="I30281">
        <v>21.2624</v>
      </c>
      <c r="L30281">
        <v>1645870</v>
      </c>
      <c r="M30281">
        <v>20.0276</v>
      </c>
      <c r="S30281">
        <v>1386112</v>
      </c>
      <c r="T30281">
        <v>21.017399999999999</v>
      </c>
      <c r="W30281">
        <v>1383530</v>
      </c>
      <c r="X30281">
        <v>20.8018</v>
      </c>
      <c r="AA30281">
        <v>2139226</v>
      </c>
      <c r="AB30281">
        <v>122.15300000000001</v>
      </c>
    </row>
    <row r="30282" spans="3:28" x14ac:dyDescent="0.25">
      <c r="C30282">
        <v>1341083</v>
      </c>
      <c r="D30282">
        <v>25.819400000000002</v>
      </c>
      <c r="H30282">
        <v>1587554</v>
      </c>
      <c r="I30282">
        <v>21.282</v>
      </c>
      <c r="L30282">
        <v>1645903</v>
      </c>
      <c r="M30282">
        <v>20.017800000000001</v>
      </c>
      <c r="S30282">
        <v>1386150</v>
      </c>
      <c r="T30282">
        <v>21.027200000000001</v>
      </c>
      <c r="W30282">
        <v>1383569</v>
      </c>
      <c r="X30282">
        <v>20.811599999999999</v>
      </c>
      <c r="AA30282">
        <v>2139286</v>
      </c>
      <c r="AB30282">
        <v>122.15300000000001</v>
      </c>
    </row>
    <row r="30283" spans="3:28" x14ac:dyDescent="0.25">
      <c r="C30283">
        <v>1341123</v>
      </c>
      <c r="D30283">
        <v>25.848800000000001</v>
      </c>
      <c r="H30283">
        <v>1587597</v>
      </c>
      <c r="I30283">
        <v>21.321200000000001</v>
      </c>
      <c r="L30283">
        <v>1646045</v>
      </c>
      <c r="M30283">
        <v>20.007999999999999</v>
      </c>
      <c r="S30283">
        <v>1386170</v>
      </c>
      <c r="T30283">
        <v>21.017399999999999</v>
      </c>
      <c r="W30283">
        <v>1383620</v>
      </c>
      <c r="X30283">
        <v>20.792000000000002</v>
      </c>
      <c r="AA30283">
        <v>2139315</v>
      </c>
      <c r="AB30283">
        <v>122.15300000000001</v>
      </c>
    </row>
    <row r="30284" spans="3:28" x14ac:dyDescent="0.25">
      <c r="C30284">
        <v>1341138</v>
      </c>
      <c r="D30284">
        <v>25.8782</v>
      </c>
      <c r="H30284">
        <v>1587638</v>
      </c>
      <c r="I30284">
        <v>21.3506</v>
      </c>
      <c r="L30284">
        <v>1646112</v>
      </c>
      <c r="M30284">
        <v>19.988399999999999</v>
      </c>
      <c r="S30284">
        <v>1386207</v>
      </c>
      <c r="T30284">
        <v>21.017399999999999</v>
      </c>
      <c r="W30284">
        <v>1383680</v>
      </c>
      <c r="X30284">
        <v>20.811599999999999</v>
      </c>
      <c r="AA30284">
        <v>2139361</v>
      </c>
      <c r="AB30284">
        <v>122.15300000000001</v>
      </c>
    </row>
    <row r="30285" spans="3:28" x14ac:dyDescent="0.25">
      <c r="C30285">
        <v>1341180</v>
      </c>
      <c r="D30285">
        <v>25.888000000000002</v>
      </c>
      <c r="H30285">
        <v>1587699</v>
      </c>
      <c r="I30285">
        <v>21.360399999999998</v>
      </c>
      <c r="L30285">
        <v>1646165</v>
      </c>
      <c r="M30285">
        <v>19.988399999999999</v>
      </c>
      <c r="S30285">
        <v>1386235</v>
      </c>
      <c r="T30285">
        <v>21.027200000000001</v>
      </c>
      <c r="W30285">
        <v>1383711</v>
      </c>
      <c r="X30285">
        <v>20.811599999999999</v>
      </c>
      <c r="AA30285">
        <v>2139375</v>
      </c>
      <c r="AB30285">
        <v>122.15300000000001</v>
      </c>
    </row>
    <row r="30286" spans="3:28" x14ac:dyDescent="0.25">
      <c r="C30286">
        <v>1341200</v>
      </c>
      <c r="D30286">
        <v>25.888000000000002</v>
      </c>
      <c r="H30286">
        <v>1587753</v>
      </c>
      <c r="I30286">
        <v>21.370200000000001</v>
      </c>
      <c r="L30286">
        <v>1646199</v>
      </c>
      <c r="M30286">
        <v>19.988399999999999</v>
      </c>
      <c r="S30286">
        <v>1386260</v>
      </c>
      <c r="T30286">
        <v>21.017399999999999</v>
      </c>
      <c r="W30286">
        <v>1383740</v>
      </c>
      <c r="X30286">
        <v>20.811599999999999</v>
      </c>
      <c r="AA30286">
        <v>2139451</v>
      </c>
      <c r="AB30286">
        <v>122.15300000000001</v>
      </c>
    </row>
    <row r="30287" spans="3:28" x14ac:dyDescent="0.25">
      <c r="C30287">
        <v>1341327</v>
      </c>
      <c r="D30287">
        <v>25.8978</v>
      </c>
      <c r="H30287">
        <v>1587784</v>
      </c>
      <c r="I30287">
        <v>21.389800000000001</v>
      </c>
      <c r="L30287">
        <v>1646301</v>
      </c>
      <c r="M30287">
        <v>19.988399999999999</v>
      </c>
      <c r="S30287">
        <v>1386295</v>
      </c>
      <c r="T30287">
        <v>21.027200000000001</v>
      </c>
      <c r="W30287">
        <v>1383774</v>
      </c>
      <c r="X30287">
        <v>20.792000000000002</v>
      </c>
      <c r="AA30287">
        <v>2139465</v>
      </c>
      <c r="AB30287">
        <v>122.15300000000001</v>
      </c>
    </row>
    <row r="30288" spans="3:28" x14ac:dyDescent="0.25">
      <c r="C30288">
        <v>1341382</v>
      </c>
      <c r="D30288">
        <v>25.8978</v>
      </c>
      <c r="H30288">
        <v>1587807</v>
      </c>
      <c r="I30288">
        <v>21.3996</v>
      </c>
      <c r="L30288">
        <v>1646344</v>
      </c>
      <c r="M30288">
        <v>19.988399999999999</v>
      </c>
      <c r="S30288">
        <v>1386321</v>
      </c>
      <c r="T30288">
        <v>21.0076</v>
      </c>
      <c r="W30288">
        <v>1383860</v>
      </c>
      <c r="X30288">
        <v>20.8018</v>
      </c>
      <c r="AA30288">
        <v>2139555</v>
      </c>
      <c r="AB30288">
        <v>122.15300000000001</v>
      </c>
    </row>
    <row r="30289" spans="3:28" x14ac:dyDescent="0.25">
      <c r="C30289">
        <v>1341417</v>
      </c>
      <c r="D30289">
        <v>25.907599999999999</v>
      </c>
      <c r="H30289">
        <v>1587867</v>
      </c>
      <c r="I30289">
        <v>21.3996</v>
      </c>
      <c r="L30289">
        <v>1646406</v>
      </c>
      <c r="M30289">
        <v>19.968800000000002</v>
      </c>
      <c r="S30289">
        <v>1386355</v>
      </c>
      <c r="T30289">
        <v>21.017399999999999</v>
      </c>
      <c r="W30289">
        <v>1383890</v>
      </c>
      <c r="X30289">
        <v>20.792000000000002</v>
      </c>
      <c r="AA30289">
        <v>2139600</v>
      </c>
      <c r="AB30289">
        <v>122.15300000000001</v>
      </c>
    </row>
    <row r="30290" spans="3:28" x14ac:dyDescent="0.25">
      <c r="C30290">
        <v>1341602</v>
      </c>
      <c r="D30290">
        <v>25.917400000000001</v>
      </c>
      <c r="H30290">
        <v>1587987</v>
      </c>
      <c r="I30290">
        <v>21.438800000000001</v>
      </c>
      <c r="L30290">
        <v>1646429</v>
      </c>
      <c r="M30290">
        <v>19.9786</v>
      </c>
      <c r="S30290">
        <v>1386440</v>
      </c>
      <c r="T30290">
        <v>21.036999999999999</v>
      </c>
      <c r="W30290">
        <v>1383920</v>
      </c>
      <c r="X30290">
        <v>20.7822</v>
      </c>
      <c r="AA30290">
        <v>2139628</v>
      </c>
      <c r="AB30290">
        <v>122.15300000000001</v>
      </c>
    </row>
    <row r="30291" spans="3:28" x14ac:dyDescent="0.25">
      <c r="C30291">
        <v>1341631</v>
      </c>
      <c r="D30291">
        <v>25.917400000000001</v>
      </c>
      <c r="H30291">
        <v>1588036</v>
      </c>
      <c r="I30291">
        <v>21.438800000000001</v>
      </c>
      <c r="L30291">
        <v>1646474</v>
      </c>
      <c r="M30291">
        <v>19.9786</v>
      </c>
      <c r="S30291">
        <v>1386548</v>
      </c>
      <c r="T30291">
        <v>21.046800000000001</v>
      </c>
      <c r="W30291">
        <v>1383951</v>
      </c>
      <c r="X30291">
        <v>20.7822</v>
      </c>
      <c r="AA30291">
        <v>2139705</v>
      </c>
      <c r="AB30291">
        <v>122.15300000000001</v>
      </c>
    </row>
    <row r="30292" spans="3:28" x14ac:dyDescent="0.25">
      <c r="C30292">
        <v>1341658</v>
      </c>
      <c r="D30292">
        <v>25.917400000000001</v>
      </c>
      <c r="H30292">
        <v>1588089</v>
      </c>
      <c r="I30292">
        <v>21.458400000000001</v>
      </c>
      <c r="L30292">
        <v>1646528</v>
      </c>
      <c r="M30292">
        <v>19.968800000000002</v>
      </c>
      <c r="S30292">
        <v>1386562</v>
      </c>
      <c r="T30292">
        <v>21.046800000000001</v>
      </c>
      <c r="W30292">
        <v>1383980</v>
      </c>
      <c r="X30292">
        <v>20.8018</v>
      </c>
      <c r="AA30292">
        <v>2139735</v>
      </c>
      <c r="AB30292">
        <v>122.15300000000001</v>
      </c>
    </row>
    <row r="30293" spans="3:28" x14ac:dyDescent="0.25">
      <c r="C30293">
        <v>1341721</v>
      </c>
      <c r="D30293">
        <v>25.9468</v>
      </c>
      <c r="H30293">
        <v>1588107</v>
      </c>
      <c r="I30293">
        <v>21.458400000000001</v>
      </c>
      <c r="L30293">
        <v>1646562</v>
      </c>
      <c r="M30293">
        <v>19.968800000000002</v>
      </c>
      <c r="S30293">
        <v>1386590</v>
      </c>
      <c r="T30293">
        <v>21.046800000000001</v>
      </c>
      <c r="W30293">
        <v>1384040</v>
      </c>
      <c r="X30293">
        <v>20.7822</v>
      </c>
      <c r="AA30293">
        <v>2139769</v>
      </c>
      <c r="AB30293">
        <v>122.15300000000001</v>
      </c>
    </row>
    <row r="30294" spans="3:28" x14ac:dyDescent="0.25">
      <c r="C30294">
        <v>1341744</v>
      </c>
      <c r="D30294">
        <v>25.956600000000002</v>
      </c>
      <c r="H30294">
        <v>1588141</v>
      </c>
      <c r="I30294">
        <v>21.478000000000002</v>
      </c>
      <c r="L30294">
        <v>1646619</v>
      </c>
      <c r="M30294">
        <v>19.949200000000001</v>
      </c>
      <c r="S30294">
        <v>1386620</v>
      </c>
      <c r="T30294">
        <v>21.0566</v>
      </c>
      <c r="W30294">
        <v>1384071</v>
      </c>
      <c r="X30294">
        <v>20.772400000000001</v>
      </c>
      <c r="AA30294">
        <v>2139808</v>
      </c>
      <c r="AB30294">
        <v>122.15300000000001</v>
      </c>
    </row>
    <row r="30295" spans="3:28" x14ac:dyDescent="0.25">
      <c r="C30295">
        <v>1341773</v>
      </c>
      <c r="D30295">
        <v>25.9664</v>
      </c>
      <c r="H30295">
        <v>1588190</v>
      </c>
      <c r="I30295">
        <v>21.478000000000002</v>
      </c>
      <c r="L30295">
        <v>1646710</v>
      </c>
      <c r="M30295">
        <v>19.939399999999999</v>
      </c>
      <c r="S30295">
        <v>1386650</v>
      </c>
      <c r="T30295">
        <v>21.0566</v>
      </c>
      <c r="W30295">
        <v>1384101</v>
      </c>
      <c r="X30295">
        <v>20.792000000000002</v>
      </c>
      <c r="AA30295">
        <v>2139855</v>
      </c>
      <c r="AB30295">
        <v>122.15300000000001</v>
      </c>
    </row>
    <row r="30296" spans="3:28" x14ac:dyDescent="0.25">
      <c r="C30296">
        <v>1341807</v>
      </c>
      <c r="D30296">
        <v>25.956600000000002</v>
      </c>
      <c r="H30296">
        <v>1588230</v>
      </c>
      <c r="I30296">
        <v>21.478000000000002</v>
      </c>
      <c r="L30296">
        <v>1646832</v>
      </c>
      <c r="M30296">
        <v>19.949200000000001</v>
      </c>
      <c r="S30296">
        <v>1386718</v>
      </c>
      <c r="T30296">
        <v>21.046800000000001</v>
      </c>
      <c r="W30296">
        <v>1384131</v>
      </c>
      <c r="X30296">
        <v>20.792000000000002</v>
      </c>
      <c r="AA30296">
        <v>2139886</v>
      </c>
      <c r="AB30296">
        <v>122.15300000000001</v>
      </c>
    </row>
    <row r="30297" spans="3:28" x14ac:dyDescent="0.25">
      <c r="C30297">
        <v>1341830</v>
      </c>
      <c r="D30297">
        <v>25.976199999999999</v>
      </c>
      <c r="H30297">
        <v>1588257</v>
      </c>
      <c r="I30297">
        <v>21.478000000000002</v>
      </c>
      <c r="L30297">
        <v>1646865</v>
      </c>
      <c r="M30297">
        <v>19.929600000000001</v>
      </c>
      <c r="S30297">
        <v>1386770</v>
      </c>
      <c r="T30297">
        <v>21.046800000000001</v>
      </c>
      <c r="W30297">
        <v>1384160</v>
      </c>
      <c r="X30297">
        <v>20.792000000000002</v>
      </c>
      <c r="AA30297">
        <v>2139925</v>
      </c>
      <c r="AB30297">
        <v>122.15300000000001</v>
      </c>
    </row>
    <row r="30298" spans="3:28" x14ac:dyDescent="0.25">
      <c r="C30298">
        <v>1341891</v>
      </c>
      <c r="D30298">
        <v>25.976199999999999</v>
      </c>
      <c r="H30298">
        <v>1588457</v>
      </c>
      <c r="I30298">
        <v>21.527000000000001</v>
      </c>
      <c r="L30298">
        <v>1646944</v>
      </c>
      <c r="M30298">
        <v>19.949200000000001</v>
      </c>
      <c r="S30298">
        <v>1386802</v>
      </c>
      <c r="T30298">
        <v>21.036999999999999</v>
      </c>
      <c r="W30298">
        <v>1384190</v>
      </c>
      <c r="X30298">
        <v>20.792000000000002</v>
      </c>
      <c r="AA30298">
        <v>2139946</v>
      </c>
      <c r="AB30298">
        <v>122.15300000000001</v>
      </c>
    </row>
    <row r="30299" spans="3:28" x14ac:dyDescent="0.25">
      <c r="C30299">
        <v>1341927</v>
      </c>
      <c r="D30299">
        <v>25.956600000000002</v>
      </c>
      <c r="H30299">
        <v>1588487</v>
      </c>
      <c r="I30299">
        <v>21.507400000000001</v>
      </c>
      <c r="L30299">
        <v>1646978</v>
      </c>
      <c r="M30299">
        <v>19.939399999999999</v>
      </c>
      <c r="S30299">
        <v>1386830</v>
      </c>
      <c r="T30299">
        <v>21.046800000000001</v>
      </c>
      <c r="W30299">
        <v>1384250</v>
      </c>
      <c r="X30299">
        <v>20.792000000000002</v>
      </c>
      <c r="AA30299">
        <v>2140005</v>
      </c>
      <c r="AB30299">
        <v>122.15300000000001</v>
      </c>
    </row>
    <row r="30300" spans="3:28" x14ac:dyDescent="0.25">
      <c r="C30300">
        <v>1342038</v>
      </c>
      <c r="D30300">
        <v>25.986000000000001</v>
      </c>
      <c r="H30300">
        <v>1588527</v>
      </c>
      <c r="I30300">
        <v>21.517199999999999</v>
      </c>
      <c r="L30300">
        <v>1647007</v>
      </c>
      <c r="M30300">
        <v>19.949200000000001</v>
      </c>
      <c r="S30300">
        <v>1386865</v>
      </c>
      <c r="T30300">
        <v>21.046800000000001</v>
      </c>
      <c r="W30300">
        <v>1384280</v>
      </c>
      <c r="X30300">
        <v>20.7822</v>
      </c>
      <c r="AA30300">
        <v>2140040</v>
      </c>
      <c r="AB30300">
        <v>122.15300000000001</v>
      </c>
    </row>
    <row r="30301" spans="3:28" x14ac:dyDescent="0.25">
      <c r="C30301">
        <v>1342099</v>
      </c>
      <c r="D30301">
        <v>25.995799999999999</v>
      </c>
      <c r="H30301">
        <v>1588594</v>
      </c>
      <c r="I30301">
        <v>21.536799999999999</v>
      </c>
      <c r="L30301">
        <v>1647130</v>
      </c>
      <c r="M30301">
        <v>19.929600000000001</v>
      </c>
      <c r="S30301">
        <v>1386893</v>
      </c>
      <c r="T30301">
        <v>21.0566</v>
      </c>
      <c r="W30301">
        <v>1384310</v>
      </c>
      <c r="X30301">
        <v>20.792000000000002</v>
      </c>
      <c r="AA30301">
        <v>2140132</v>
      </c>
      <c r="AB30301">
        <v>122.15300000000001</v>
      </c>
    </row>
    <row r="30302" spans="3:28" x14ac:dyDescent="0.25">
      <c r="C30302">
        <v>1342133</v>
      </c>
      <c r="D30302">
        <v>25.995799999999999</v>
      </c>
      <c r="H30302">
        <v>1588641</v>
      </c>
      <c r="I30302">
        <v>21.5564</v>
      </c>
      <c r="L30302">
        <v>1647164</v>
      </c>
      <c r="M30302">
        <v>19.949200000000001</v>
      </c>
      <c r="S30302">
        <v>1386950</v>
      </c>
      <c r="T30302">
        <v>21.0566</v>
      </c>
      <c r="W30302">
        <v>1384340</v>
      </c>
      <c r="X30302">
        <v>20.792000000000002</v>
      </c>
      <c r="AA30302">
        <v>2140155</v>
      </c>
      <c r="AB30302">
        <v>122.15300000000001</v>
      </c>
    </row>
    <row r="30303" spans="3:28" x14ac:dyDescent="0.25">
      <c r="C30303">
        <v>1342168</v>
      </c>
      <c r="D30303">
        <v>25.986000000000001</v>
      </c>
      <c r="H30303">
        <v>1588656</v>
      </c>
      <c r="I30303">
        <v>21.566199999999998</v>
      </c>
      <c r="L30303">
        <v>1647179</v>
      </c>
      <c r="M30303">
        <v>19.939399999999999</v>
      </c>
      <c r="S30303">
        <v>1387021</v>
      </c>
      <c r="T30303">
        <v>21.066400000000002</v>
      </c>
      <c r="W30303">
        <v>1384370</v>
      </c>
      <c r="X30303">
        <v>20.792000000000002</v>
      </c>
      <c r="AA30303">
        <v>2140193</v>
      </c>
      <c r="AB30303">
        <v>122.15300000000001</v>
      </c>
    </row>
    <row r="30304" spans="3:28" x14ac:dyDescent="0.25">
      <c r="C30304">
        <v>1342193</v>
      </c>
      <c r="D30304">
        <v>25.986000000000001</v>
      </c>
      <c r="H30304">
        <v>1588709</v>
      </c>
      <c r="I30304">
        <v>21.566199999999998</v>
      </c>
      <c r="L30304">
        <v>1647276</v>
      </c>
      <c r="M30304">
        <v>19.939399999999999</v>
      </c>
      <c r="S30304">
        <v>1387044</v>
      </c>
      <c r="T30304">
        <v>21.0566</v>
      </c>
      <c r="W30304">
        <v>1384431</v>
      </c>
      <c r="X30304">
        <v>20.792000000000002</v>
      </c>
      <c r="AA30304">
        <v>2140238</v>
      </c>
      <c r="AB30304">
        <v>122.15300000000001</v>
      </c>
    </row>
    <row r="30305" spans="3:28" x14ac:dyDescent="0.25">
      <c r="C30305">
        <v>1342226</v>
      </c>
      <c r="D30305">
        <v>25.986000000000001</v>
      </c>
      <c r="H30305">
        <v>1588776</v>
      </c>
      <c r="I30305">
        <v>21.595600000000001</v>
      </c>
      <c r="L30305">
        <v>1647312</v>
      </c>
      <c r="M30305">
        <v>19.939399999999999</v>
      </c>
      <c r="S30305">
        <v>1387131</v>
      </c>
      <c r="T30305">
        <v>21.066400000000002</v>
      </c>
      <c r="W30305">
        <v>1384460</v>
      </c>
      <c r="X30305">
        <v>20.772400000000001</v>
      </c>
      <c r="AA30305">
        <v>2140246</v>
      </c>
      <c r="AB30305">
        <v>122.15300000000001</v>
      </c>
    </row>
    <row r="30306" spans="3:28" x14ac:dyDescent="0.25">
      <c r="C30306">
        <v>1342253</v>
      </c>
      <c r="D30306">
        <v>25.976199999999999</v>
      </c>
      <c r="H30306">
        <v>1588978</v>
      </c>
      <c r="I30306">
        <v>21.664200000000001</v>
      </c>
      <c r="L30306">
        <v>1647340</v>
      </c>
      <c r="M30306">
        <v>19.949200000000001</v>
      </c>
      <c r="S30306">
        <v>1387220</v>
      </c>
      <c r="T30306">
        <v>21.066400000000002</v>
      </c>
      <c r="W30306">
        <v>1384520</v>
      </c>
      <c r="X30306">
        <v>20.7822</v>
      </c>
      <c r="AA30306">
        <v>2140275</v>
      </c>
      <c r="AB30306">
        <v>122.15300000000001</v>
      </c>
    </row>
    <row r="30307" spans="3:28" x14ac:dyDescent="0.25">
      <c r="C30307">
        <v>1342292</v>
      </c>
      <c r="D30307">
        <v>25.995799999999999</v>
      </c>
      <c r="H30307">
        <v>1589014</v>
      </c>
      <c r="I30307">
        <v>21.664200000000001</v>
      </c>
      <c r="L30307">
        <v>1647364</v>
      </c>
      <c r="M30307">
        <v>19.929600000000001</v>
      </c>
      <c r="S30307">
        <v>1387250</v>
      </c>
      <c r="T30307">
        <v>21.066400000000002</v>
      </c>
      <c r="W30307">
        <v>1384550</v>
      </c>
      <c r="X30307">
        <v>20.762599999999999</v>
      </c>
      <c r="AA30307">
        <v>2140307</v>
      </c>
      <c r="AB30307">
        <v>122.15300000000001</v>
      </c>
    </row>
    <row r="30308" spans="3:28" x14ac:dyDescent="0.25">
      <c r="C30308">
        <v>1342340</v>
      </c>
      <c r="D30308">
        <v>26.0154</v>
      </c>
      <c r="H30308">
        <v>1589053</v>
      </c>
      <c r="I30308">
        <v>21.664200000000001</v>
      </c>
      <c r="L30308">
        <v>1647403</v>
      </c>
      <c r="M30308">
        <v>19.949200000000001</v>
      </c>
      <c r="S30308">
        <v>1387320</v>
      </c>
      <c r="T30308">
        <v>21.0566</v>
      </c>
      <c r="W30308">
        <v>1384580</v>
      </c>
      <c r="X30308">
        <v>20.772400000000001</v>
      </c>
      <c r="AA30308">
        <v>2140359</v>
      </c>
      <c r="AB30308">
        <v>122.15300000000001</v>
      </c>
    </row>
    <row r="30309" spans="3:28" x14ac:dyDescent="0.25">
      <c r="C30309">
        <v>1342373</v>
      </c>
      <c r="D30309">
        <v>26.005600000000001</v>
      </c>
      <c r="H30309">
        <v>1589082</v>
      </c>
      <c r="I30309">
        <v>21.673999999999999</v>
      </c>
      <c r="L30309">
        <v>1647419</v>
      </c>
      <c r="M30309">
        <v>19.949200000000001</v>
      </c>
      <c r="S30309">
        <v>1387340</v>
      </c>
      <c r="T30309">
        <v>21.066400000000002</v>
      </c>
      <c r="W30309">
        <v>1384610</v>
      </c>
      <c r="X30309">
        <v>20.792000000000002</v>
      </c>
      <c r="AA30309">
        <v>2140411</v>
      </c>
      <c r="AB30309">
        <v>122.15300000000001</v>
      </c>
    </row>
    <row r="30310" spans="3:28" x14ac:dyDescent="0.25">
      <c r="C30310">
        <v>1342400</v>
      </c>
      <c r="D30310">
        <v>26.005600000000001</v>
      </c>
      <c r="H30310">
        <v>1589101</v>
      </c>
      <c r="I30310">
        <v>21.673999999999999</v>
      </c>
      <c r="L30310">
        <v>1647660</v>
      </c>
      <c r="M30310">
        <v>19.929600000000001</v>
      </c>
      <c r="S30310">
        <v>1387372</v>
      </c>
      <c r="T30310">
        <v>21.066400000000002</v>
      </c>
      <c r="W30310">
        <v>1384670</v>
      </c>
      <c r="X30310">
        <v>20.772400000000001</v>
      </c>
      <c r="AA30310">
        <v>2140452</v>
      </c>
      <c r="AB30310">
        <v>122.15300000000001</v>
      </c>
    </row>
    <row r="30311" spans="3:28" x14ac:dyDescent="0.25">
      <c r="C30311">
        <v>1342442</v>
      </c>
      <c r="D30311">
        <v>25.986000000000001</v>
      </c>
      <c r="H30311">
        <v>1589140</v>
      </c>
      <c r="I30311">
        <v>21.673999999999999</v>
      </c>
      <c r="L30311">
        <v>1647792</v>
      </c>
      <c r="M30311">
        <v>19.929600000000001</v>
      </c>
      <c r="S30311">
        <v>1387430</v>
      </c>
      <c r="T30311">
        <v>21.085999999999999</v>
      </c>
      <c r="W30311">
        <v>1384730</v>
      </c>
      <c r="X30311">
        <v>20.772400000000001</v>
      </c>
      <c r="AA30311">
        <v>2140488</v>
      </c>
      <c r="AB30311">
        <v>122.15300000000001</v>
      </c>
    </row>
    <row r="30312" spans="3:28" x14ac:dyDescent="0.25">
      <c r="C30312">
        <v>1342474</v>
      </c>
      <c r="D30312">
        <v>25.986000000000001</v>
      </c>
      <c r="H30312">
        <v>1589162</v>
      </c>
      <c r="I30312">
        <v>21.673999999999999</v>
      </c>
      <c r="L30312">
        <v>1647817</v>
      </c>
      <c r="M30312">
        <v>19.929600000000001</v>
      </c>
      <c r="S30312">
        <v>1387474</v>
      </c>
      <c r="T30312">
        <v>21.085999999999999</v>
      </c>
      <c r="W30312">
        <v>1384760</v>
      </c>
      <c r="X30312">
        <v>20.7822</v>
      </c>
      <c r="AA30312">
        <v>2140548</v>
      </c>
      <c r="AB30312">
        <v>122.15300000000001</v>
      </c>
    </row>
    <row r="30313" spans="3:28" x14ac:dyDescent="0.25">
      <c r="C30313">
        <v>1342489</v>
      </c>
      <c r="D30313">
        <v>25.986000000000001</v>
      </c>
      <c r="H30313">
        <v>1589223</v>
      </c>
      <c r="I30313">
        <v>21.683800000000002</v>
      </c>
      <c r="L30313">
        <v>1647869</v>
      </c>
      <c r="M30313">
        <v>19.929600000000001</v>
      </c>
      <c r="S30313">
        <v>1387490</v>
      </c>
      <c r="T30313">
        <v>21.085999999999999</v>
      </c>
      <c r="W30313">
        <v>1384790</v>
      </c>
      <c r="X30313">
        <v>20.792000000000002</v>
      </c>
      <c r="AA30313">
        <v>2140605</v>
      </c>
      <c r="AB30313">
        <v>122.15300000000001</v>
      </c>
    </row>
    <row r="30314" spans="3:28" x14ac:dyDescent="0.25">
      <c r="C30314">
        <v>1342528</v>
      </c>
      <c r="D30314">
        <v>25.995799999999999</v>
      </c>
      <c r="H30314">
        <v>1589266</v>
      </c>
      <c r="I30314">
        <v>21.703399999999998</v>
      </c>
      <c r="L30314">
        <v>1647902</v>
      </c>
      <c r="M30314">
        <v>19.929600000000001</v>
      </c>
      <c r="S30314">
        <v>1387520</v>
      </c>
      <c r="T30314">
        <v>21.0566</v>
      </c>
      <c r="W30314">
        <v>1384851</v>
      </c>
      <c r="X30314">
        <v>20.772400000000001</v>
      </c>
      <c r="AA30314">
        <v>2140637</v>
      </c>
      <c r="AB30314">
        <v>122.15300000000001</v>
      </c>
    </row>
    <row r="30315" spans="3:28" x14ac:dyDescent="0.25">
      <c r="C30315">
        <v>1342549</v>
      </c>
      <c r="D30315">
        <v>25.986000000000001</v>
      </c>
      <c r="H30315">
        <v>1589311</v>
      </c>
      <c r="I30315">
        <v>21.713200000000001</v>
      </c>
      <c r="L30315">
        <v>1647933</v>
      </c>
      <c r="M30315">
        <v>19.929600000000001</v>
      </c>
      <c r="S30315">
        <v>1387550</v>
      </c>
      <c r="T30315">
        <v>21.0566</v>
      </c>
      <c r="W30315">
        <v>1384910</v>
      </c>
      <c r="X30315">
        <v>20.7822</v>
      </c>
      <c r="AA30315">
        <v>2140710</v>
      </c>
      <c r="AB30315">
        <v>122.15300000000001</v>
      </c>
    </row>
    <row r="30316" spans="3:28" x14ac:dyDescent="0.25">
      <c r="C30316">
        <v>1342586</v>
      </c>
      <c r="D30316">
        <v>26.005600000000001</v>
      </c>
      <c r="H30316">
        <v>1589457</v>
      </c>
      <c r="I30316">
        <v>21.722999999999999</v>
      </c>
      <c r="L30316">
        <v>1647970</v>
      </c>
      <c r="M30316">
        <v>19.929600000000001</v>
      </c>
      <c r="S30316">
        <v>1387588</v>
      </c>
      <c r="T30316">
        <v>21.046800000000001</v>
      </c>
      <c r="W30316">
        <v>1384941</v>
      </c>
      <c r="X30316">
        <v>20.7822</v>
      </c>
      <c r="AA30316">
        <v>2140742</v>
      </c>
      <c r="AB30316">
        <v>122.15300000000001</v>
      </c>
    </row>
    <row r="30317" spans="3:28" x14ac:dyDescent="0.25">
      <c r="C30317">
        <v>1342639</v>
      </c>
      <c r="D30317">
        <v>26.035</v>
      </c>
      <c r="H30317">
        <v>1589530</v>
      </c>
      <c r="I30317">
        <v>21.752400000000002</v>
      </c>
      <c r="L30317">
        <v>1647996</v>
      </c>
      <c r="M30317">
        <v>19.939399999999999</v>
      </c>
      <c r="S30317">
        <v>1387619</v>
      </c>
      <c r="T30317">
        <v>21.0566</v>
      </c>
      <c r="W30317">
        <v>1384970</v>
      </c>
      <c r="X30317">
        <v>20.7822</v>
      </c>
      <c r="AA30317">
        <v>2140761</v>
      </c>
      <c r="AB30317">
        <v>122.15300000000001</v>
      </c>
    </row>
    <row r="30318" spans="3:28" x14ac:dyDescent="0.25">
      <c r="C30318">
        <v>1342670</v>
      </c>
      <c r="D30318">
        <v>26.044799999999999</v>
      </c>
      <c r="H30318">
        <v>1589553</v>
      </c>
      <c r="I30318">
        <v>21.752400000000002</v>
      </c>
      <c r="L30318">
        <v>1648109</v>
      </c>
      <c r="M30318">
        <v>19.949200000000001</v>
      </c>
      <c r="S30318">
        <v>1387642</v>
      </c>
      <c r="T30318">
        <v>21.046800000000001</v>
      </c>
      <c r="W30318">
        <v>1385000</v>
      </c>
      <c r="X30318">
        <v>20.7822</v>
      </c>
      <c r="AA30318">
        <v>2140854</v>
      </c>
      <c r="AB30318">
        <v>122.15300000000001</v>
      </c>
    </row>
    <row r="30319" spans="3:28" x14ac:dyDescent="0.25">
      <c r="C30319">
        <v>1342760</v>
      </c>
      <c r="D30319">
        <v>26.064399999999999</v>
      </c>
      <c r="H30319">
        <v>1589613</v>
      </c>
      <c r="I30319">
        <v>21.7818</v>
      </c>
      <c r="L30319">
        <v>1648139</v>
      </c>
      <c r="M30319">
        <v>19.929600000000001</v>
      </c>
      <c r="S30319">
        <v>1387670</v>
      </c>
      <c r="T30319">
        <v>21.046800000000001</v>
      </c>
      <c r="W30319">
        <v>1385030</v>
      </c>
      <c r="X30319">
        <v>20.762599999999999</v>
      </c>
      <c r="AA30319">
        <v>2140898</v>
      </c>
      <c r="AB30319">
        <v>122.15300000000001</v>
      </c>
    </row>
    <row r="30320" spans="3:28" x14ac:dyDescent="0.25">
      <c r="C30320">
        <v>1342789</v>
      </c>
      <c r="D30320">
        <v>26.035</v>
      </c>
      <c r="H30320">
        <v>1589670</v>
      </c>
      <c r="I30320">
        <v>21.811199999999999</v>
      </c>
      <c r="L30320">
        <v>1648179</v>
      </c>
      <c r="M30320">
        <v>19.949200000000001</v>
      </c>
      <c r="S30320">
        <v>1387713</v>
      </c>
      <c r="T30320">
        <v>21.046800000000001</v>
      </c>
      <c r="W30320">
        <v>1385061</v>
      </c>
      <c r="X30320">
        <v>20.7822</v>
      </c>
      <c r="AA30320">
        <v>2140934</v>
      </c>
      <c r="AB30320">
        <v>122.15300000000001</v>
      </c>
    </row>
    <row r="30321" spans="3:28" x14ac:dyDescent="0.25">
      <c r="C30321">
        <v>1342826</v>
      </c>
      <c r="D30321">
        <v>26.044799999999999</v>
      </c>
      <c r="H30321">
        <v>1589799</v>
      </c>
      <c r="I30321">
        <v>21.811199999999999</v>
      </c>
      <c r="L30321">
        <v>1648319</v>
      </c>
      <c r="M30321">
        <v>19.929600000000001</v>
      </c>
      <c r="S30321">
        <v>1387743</v>
      </c>
      <c r="T30321">
        <v>21.036999999999999</v>
      </c>
      <c r="W30321">
        <v>1385120</v>
      </c>
      <c r="X30321">
        <v>20.7822</v>
      </c>
      <c r="AA30321">
        <v>2140950</v>
      </c>
      <c r="AB30321">
        <v>122.15300000000001</v>
      </c>
    </row>
    <row r="30322" spans="3:28" x14ac:dyDescent="0.25">
      <c r="C30322">
        <v>1342858</v>
      </c>
      <c r="D30322">
        <v>26.025200000000002</v>
      </c>
      <c r="H30322">
        <v>1589817</v>
      </c>
      <c r="I30322">
        <v>21.811199999999999</v>
      </c>
      <c r="L30322">
        <v>1648425</v>
      </c>
      <c r="M30322">
        <v>19.91</v>
      </c>
      <c r="S30322">
        <v>1387772</v>
      </c>
      <c r="T30322">
        <v>21.046800000000001</v>
      </c>
      <c r="W30322">
        <v>1385150</v>
      </c>
      <c r="X30322">
        <v>20.772400000000001</v>
      </c>
      <c r="AA30322">
        <v>2140980</v>
      </c>
      <c r="AB30322">
        <v>122.15300000000001</v>
      </c>
    </row>
    <row r="30323" spans="3:28" x14ac:dyDescent="0.25">
      <c r="C30323">
        <v>1342879</v>
      </c>
      <c r="D30323">
        <v>26.0154</v>
      </c>
      <c r="H30323">
        <v>1589862</v>
      </c>
      <c r="I30323">
        <v>21.811199999999999</v>
      </c>
      <c r="L30323">
        <v>1648482</v>
      </c>
      <c r="M30323">
        <v>19.91</v>
      </c>
      <c r="S30323">
        <v>1387791</v>
      </c>
      <c r="T30323">
        <v>21.046800000000001</v>
      </c>
      <c r="W30323">
        <v>1385181</v>
      </c>
      <c r="X30323">
        <v>20.772400000000001</v>
      </c>
      <c r="AA30323">
        <v>2140996</v>
      </c>
      <c r="AB30323">
        <v>122.15300000000001</v>
      </c>
    </row>
    <row r="30324" spans="3:28" x14ac:dyDescent="0.25">
      <c r="C30324">
        <v>1342919</v>
      </c>
      <c r="D30324">
        <v>26.025200000000002</v>
      </c>
      <c r="H30324">
        <v>1589913</v>
      </c>
      <c r="I30324">
        <v>21.811199999999999</v>
      </c>
      <c r="L30324">
        <v>1648536</v>
      </c>
      <c r="M30324">
        <v>19.900200000000002</v>
      </c>
      <c r="S30324">
        <v>1387820</v>
      </c>
      <c r="T30324">
        <v>21.046800000000001</v>
      </c>
      <c r="W30324">
        <v>1385270</v>
      </c>
      <c r="X30324">
        <v>20.7822</v>
      </c>
      <c r="AA30324">
        <v>2141025</v>
      </c>
      <c r="AB30324">
        <v>122.15300000000001</v>
      </c>
    </row>
    <row r="30325" spans="3:28" x14ac:dyDescent="0.25">
      <c r="C30325">
        <v>1342972</v>
      </c>
      <c r="D30325">
        <v>26.044799999999999</v>
      </c>
      <c r="H30325">
        <v>1589948</v>
      </c>
      <c r="I30325">
        <v>21.811199999999999</v>
      </c>
      <c r="L30325">
        <v>1648562</v>
      </c>
      <c r="M30325">
        <v>19.91</v>
      </c>
      <c r="S30325">
        <v>1387850</v>
      </c>
      <c r="T30325">
        <v>21.036999999999999</v>
      </c>
      <c r="W30325">
        <v>1385300</v>
      </c>
      <c r="X30325">
        <v>20.772400000000001</v>
      </c>
      <c r="AA30325">
        <v>2141085</v>
      </c>
      <c r="AB30325">
        <v>122.15300000000001</v>
      </c>
    </row>
    <row r="30326" spans="3:28" x14ac:dyDescent="0.25">
      <c r="C30326">
        <v>1343009</v>
      </c>
      <c r="D30326">
        <v>26.054600000000001</v>
      </c>
      <c r="H30326">
        <v>1589991</v>
      </c>
      <c r="I30326">
        <v>21.811199999999999</v>
      </c>
      <c r="L30326">
        <v>1648591</v>
      </c>
      <c r="M30326">
        <v>19.91</v>
      </c>
      <c r="S30326">
        <v>1387910</v>
      </c>
      <c r="T30326">
        <v>21.046800000000001</v>
      </c>
      <c r="W30326">
        <v>1385330</v>
      </c>
      <c r="X30326">
        <v>20.772400000000001</v>
      </c>
      <c r="AA30326">
        <v>2141117</v>
      </c>
      <c r="AB30326">
        <v>122.15300000000001</v>
      </c>
    </row>
    <row r="30327" spans="3:28" x14ac:dyDescent="0.25">
      <c r="C30327">
        <v>1343039</v>
      </c>
      <c r="D30327">
        <v>26.054600000000001</v>
      </c>
      <c r="H30327">
        <v>1590106</v>
      </c>
      <c r="I30327">
        <v>21.8308</v>
      </c>
      <c r="L30327">
        <v>1648619</v>
      </c>
      <c r="M30327">
        <v>19.919799999999999</v>
      </c>
      <c r="S30327">
        <v>1387942</v>
      </c>
      <c r="T30327">
        <v>21.046800000000001</v>
      </c>
      <c r="W30327">
        <v>1385360</v>
      </c>
      <c r="X30327">
        <v>20.772400000000001</v>
      </c>
      <c r="AA30327">
        <v>2141152</v>
      </c>
      <c r="AB30327">
        <v>122.15300000000001</v>
      </c>
    </row>
    <row r="30328" spans="3:28" x14ac:dyDescent="0.25">
      <c r="C30328">
        <v>1343064</v>
      </c>
      <c r="D30328">
        <v>26.044799999999999</v>
      </c>
      <c r="H30328">
        <v>1590216</v>
      </c>
      <c r="I30328">
        <v>21.8504</v>
      </c>
      <c r="L30328">
        <v>1648651</v>
      </c>
      <c r="M30328">
        <v>19.91</v>
      </c>
      <c r="S30328">
        <v>1388001</v>
      </c>
      <c r="T30328">
        <v>21.027200000000001</v>
      </c>
      <c r="W30328">
        <v>1385391</v>
      </c>
      <c r="X30328">
        <v>20.762599999999999</v>
      </c>
      <c r="AA30328">
        <v>2141181</v>
      </c>
      <c r="AB30328">
        <v>122.15300000000001</v>
      </c>
    </row>
    <row r="30329" spans="3:28" x14ac:dyDescent="0.25">
      <c r="C30329">
        <v>1343151</v>
      </c>
      <c r="D30329">
        <v>26.044799999999999</v>
      </c>
      <c r="H30329">
        <v>1590238</v>
      </c>
      <c r="I30329">
        <v>21.87</v>
      </c>
      <c r="L30329">
        <v>1648710</v>
      </c>
      <c r="M30329">
        <v>19.8904</v>
      </c>
      <c r="S30329">
        <v>1388060</v>
      </c>
      <c r="T30329">
        <v>21.046800000000001</v>
      </c>
      <c r="W30329">
        <v>1385481</v>
      </c>
      <c r="X30329">
        <v>20.7822</v>
      </c>
      <c r="AA30329">
        <v>2141226</v>
      </c>
      <c r="AB30329">
        <v>122.15300000000001</v>
      </c>
    </row>
    <row r="30330" spans="3:28" x14ac:dyDescent="0.25">
      <c r="C30330">
        <v>1343180</v>
      </c>
      <c r="D30330">
        <v>26.054600000000001</v>
      </c>
      <c r="H30330">
        <v>1590314</v>
      </c>
      <c r="I30330">
        <v>21.87</v>
      </c>
      <c r="L30330">
        <v>1648749</v>
      </c>
      <c r="M30330">
        <v>19.900200000000002</v>
      </c>
      <c r="S30330">
        <v>1388092</v>
      </c>
      <c r="T30330">
        <v>21.027200000000001</v>
      </c>
      <c r="W30330">
        <v>1385540</v>
      </c>
      <c r="X30330">
        <v>20.792000000000002</v>
      </c>
      <c r="AA30330">
        <v>2141284</v>
      </c>
      <c r="AB30330">
        <v>122.15300000000001</v>
      </c>
    </row>
    <row r="30331" spans="3:28" x14ac:dyDescent="0.25">
      <c r="C30331">
        <v>1343213</v>
      </c>
      <c r="D30331">
        <v>26.044799999999999</v>
      </c>
      <c r="H30331">
        <v>1590328</v>
      </c>
      <c r="I30331">
        <v>21.87</v>
      </c>
      <c r="L30331">
        <v>1648803</v>
      </c>
      <c r="M30331">
        <v>19.8904</v>
      </c>
      <c r="S30331">
        <v>1388159</v>
      </c>
      <c r="T30331">
        <v>21.027200000000001</v>
      </c>
      <c r="W30331">
        <v>1385630</v>
      </c>
      <c r="X30331">
        <v>20.772400000000001</v>
      </c>
      <c r="AA30331">
        <v>2141297</v>
      </c>
      <c r="AB30331">
        <v>122.15300000000001</v>
      </c>
    </row>
    <row r="30332" spans="3:28" x14ac:dyDescent="0.25">
      <c r="C30332">
        <v>1343250</v>
      </c>
      <c r="D30332">
        <v>26.044799999999999</v>
      </c>
      <c r="H30332">
        <v>1590373</v>
      </c>
      <c r="I30332">
        <v>21.879799999999999</v>
      </c>
      <c r="L30332">
        <v>1648839</v>
      </c>
      <c r="M30332">
        <v>19.900200000000002</v>
      </c>
      <c r="S30332">
        <v>1388190</v>
      </c>
      <c r="T30332">
        <v>21.027200000000001</v>
      </c>
      <c r="W30332">
        <v>1385691</v>
      </c>
      <c r="X30332">
        <v>20.772400000000001</v>
      </c>
      <c r="AA30332">
        <v>2141355</v>
      </c>
      <c r="AB30332">
        <v>122.15300000000001</v>
      </c>
    </row>
    <row r="30333" spans="3:28" x14ac:dyDescent="0.25">
      <c r="C30333">
        <v>1343298</v>
      </c>
      <c r="D30333">
        <v>26.064399999999999</v>
      </c>
      <c r="H30333">
        <v>1590399</v>
      </c>
      <c r="I30333">
        <v>21.889600000000002</v>
      </c>
      <c r="L30333">
        <v>1648923</v>
      </c>
      <c r="M30333">
        <v>19.900200000000002</v>
      </c>
      <c r="S30333">
        <v>1388211</v>
      </c>
      <c r="T30333">
        <v>21.017399999999999</v>
      </c>
      <c r="W30333">
        <v>1385720</v>
      </c>
      <c r="X30333">
        <v>20.772400000000001</v>
      </c>
      <c r="AA30333">
        <v>2141395</v>
      </c>
      <c r="AB30333">
        <v>122.15300000000001</v>
      </c>
    </row>
    <row r="30334" spans="3:28" x14ac:dyDescent="0.25">
      <c r="C30334">
        <v>1343396</v>
      </c>
      <c r="D30334">
        <v>26.074200000000001</v>
      </c>
      <c r="H30334">
        <v>1590420</v>
      </c>
      <c r="I30334">
        <v>21.889600000000002</v>
      </c>
      <c r="L30334">
        <v>1648980</v>
      </c>
      <c r="M30334">
        <v>19.900200000000002</v>
      </c>
      <c r="S30334">
        <v>1388300</v>
      </c>
      <c r="T30334">
        <v>21.027200000000001</v>
      </c>
      <c r="W30334">
        <v>1385750</v>
      </c>
      <c r="X30334">
        <v>20.792000000000002</v>
      </c>
      <c r="AA30334">
        <v>2141430</v>
      </c>
      <c r="AB30334">
        <v>122.15300000000001</v>
      </c>
    </row>
    <row r="30335" spans="3:28" x14ac:dyDescent="0.25">
      <c r="C30335">
        <v>1343421</v>
      </c>
      <c r="D30335">
        <v>26.074200000000001</v>
      </c>
      <c r="H30335">
        <v>1590455</v>
      </c>
      <c r="I30335">
        <v>21.889600000000002</v>
      </c>
      <c r="L30335">
        <v>1649043</v>
      </c>
      <c r="M30335">
        <v>19.900200000000002</v>
      </c>
      <c r="S30335">
        <v>1388331</v>
      </c>
      <c r="T30335">
        <v>21.027200000000001</v>
      </c>
      <c r="W30335">
        <v>1385811</v>
      </c>
      <c r="X30335">
        <v>20.792000000000002</v>
      </c>
      <c r="AA30335">
        <v>2141460</v>
      </c>
      <c r="AB30335">
        <v>122.15300000000001</v>
      </c>
    </row>
    <row r="30336" spans="3:28" x14ac:dyDescent="0.25">
      <c r="C30336">
        <v>1343456</v>
      </c>
      <c r="D30336">
        <v>26.084</v>
      </c>
      <c r="H30336">
        <v>1590483</v>
      </c>
      <c r="I30336">
        <v>21.909199999999998</v>
      </c>
      <c r="L30336">
        <v>1649070</v>
      </c>
      <c r="M30336">
        <v>19.8904</v>
      </c>
      <c r="S30336">
        <v>1388361</v>
      </c>
      <c r="T30336">
        <v>21.0076</v>
      </c>
      <c r="W30336">
        <v>1385840</v>
      </c>
      <c r="X30336">
        <v>20.792000000000002</v>
      </c>
      <c r="AA30336">
        <v>2141516</v>
      </c>
      <c r="AB30336">
        <v>122.15300000000001</v>
      </c>
    </row>
    <row r="30337" spans="3:28" x14ac:dyDescent="0.25">
      <c r="C30337">
        <v>1343478</v>
      </c>
      <c r="D30337">
        <v>26.084</v>
      </c>
      <c r="H30337">
        <v>1590520</v>
      </c>
      <c r="I30337">
        <v>21.909199999999998</v>
      </c>
      <c r="L30337">
        <v>1649114</v>
      </c>
      <c r="M30337">
        <v>19.8904</v>
      </c>
      <c r="S30337">
        <v>1388420</v>
      </c>
      <c r="T30337">
        <v>21.0076</v>
      </c>
      <c r="W30337">
        <v>1385870</v>
      </c>
      <c r="X30337">
        <v>20.8018</v>
      </c>
      <c r="AA30337">
        <v>2141565</v>
      </c>
      <c r="AB30337">
        <v>122.15300000000001</v>
      </c>
    </row>
    <row r="30338" spans="3:28" x14ac:dyDescent="0.25">
      <c r="C30338">
        <v>1343586</v>
      </c>
      <c r="D30338">
        <v>26.084</v>
      </c>
      <c r="H30338">
        <v>1590539</v>
      </c>
      <c r="I30338">
        <v>21.909199999999998</v>
      </c>
      <c r="L30338">
        <v>1649137</v>
      </c>
      <c r="M30338">
        <v>19.880600000000001</v>
      </c>
      <c r="S30338">
        <v>1388452</v>
      </c>
      <c r="T30338">
        <v>21.017399999999999</v>
      </c>
      <c r="W30338">
        <v>1385941</v>
      </c>
      <c r="X30338">
        <v>20.792000000000002</v>
      </c>
      <c r="AA30338">
        <v>2141595</v>
      </c>
      <c r="AB30338">
        <v>122.15300000000001</v>
      </c>
    </row>
    <row r="30339" spans="3:28" x14ac:dyDescent="0.25">
      <c r="C30339">
        <v>1343610</v>
      </c>
      <c r="D30339">
        <v>26.093800000000002</v>
      </c>
      <c r="H30339">
        <v>1590602</v>
      </c>
      <c r="I30339">
        <v>21.928799999999999</v>
      </c>
      <c r="L30339">
        <v>1649162</v>
      </c>
      <c r="M30339">
        <v>19.880600000000001</v>
      </c>
      <c r="S30339">
        <v>1388510</v>
      </c>
      <c r="T30339">
        <v>21.027200000000001</v>
      </c>
      <c r="W30339">
        <v>1385990</v>
      </c>
      <c r="X30339">
        <v>20.792000000000002</v>
      </c>
      <c r="AA30339">
        <v>2141627</v>
      </c>
      <c r="AB30339">
        <v>122.15300000000001</v>
      </c>
    </row>
    <row r="30340" spans="3:28" x14ac:dyDescent="0.25">
      <c r="C30340">
        <v>1343732</v>
      </c>
      <c r="D30340">
        <v>26.1036</v>
      </c>
      <c r="H30340">
        <v>1590674</v>
      </c>
      <c r="I30340">
        <v>21.928799999999999</v>
      </c>
      <c r="L30340">
        <v>1649230</v>
      </c>
      <c r="M30340">
        <v>19.880600000000001</v>
      </c>
      <c r="S30340">
        <v>1388546</v>
      </c>
      <c r="T30340">
        <v>21.027200000000001</v>
      </c>
      <c r="W30340">
        <v>1386020</v>
      </c>
      <c r="X30340">
        <v>20.8018</v>
      </c>
      <c r="AA30340">
        <v>2141655</v>
      </c>
      <c r="AB30340">
        <v>122.15300000000001</v>
      </c>
    </row>
    <row r="30341" spans="3:28" x14ac:dyDescent="0.25">
      <c r="C30341">
        <v>1343791</v>
      </c>
      <c r="D30341">
        <v>26.113399999999999</v>
      </c>
      <c r="H30341">
        <v>1590717</v>
      </c>
      <c r="I30341">
        <v>21.948399999999999</v>
      </c>
      <c r="L30341">
        <v>1649258</v>
      </c>
      <c r="M30341">
        <v>19.870799999999999</v>
      </c>
      <c r="S30341">
        <v>1388571</v>
      </c>
      <c r="T30341">
        <v>21.027200000000001</v>
      </c>
      <c r="W30341">
        <v>1386050</v>
      </c>
      <c r="X30341">
        <v>20.8018</v>
      </c>
      <c r="AA30341">
        <v>2141709</v>
      </c>
      <c r="AB30341">
        <v>122.15300000000001</v>
      </c>
    </row>
    <row r="30342" spans="3:28" x14ac:dyDescent="0.25">
      <c r="C30342">
        <v>1343819</v>
      </c>
      <c r="D30342">
        <v>26.1036</v>
      </c>
      <c r="H30342">
        <v>1590766</v>
      </c>
      <c r="I30342">
        <v>21.958200000000001</v>
      </c>
      <c r="L30342">
        <v>1649309</v>
      </c>
      <c r="M30342">
        <v>19.870799999999999</v>
      </c>
      <c r="S30342">
        <v>1388601</v>
      </c>
      <c r="T30342">
        <v>21.027200000000001</v>
      </c>
      <c r="W30342">
        <v>1386080</v>
      </c>
      <c r="X30342">
        <v>20.811599999999999</v>
      </c>
      <c r="AA30342">
        <v>2141759</v>
      </c>
      <c r="AB30342">
        <v>122.15300000000001</v>
      </c>
    </row>
    <row r="30343" spans="3:28" x14ac:dyDescent="0.25">
      <c r="C30343">
        <v>1343878</v>
      </c>
      <c r="D30343">
        <v>26.1036</v>
      </c>
      <c r="H30343">
        <v>1590820</v>
      </c>
      <c r="I30343">
        <v>22.016999999999999</v>
      </c>
      <c r="L30343">
        <v>1649388</v>
      </c>
      <c r="M30343">
        <v>19.870799999999999</v>
      </c>
      <c r="S30343">
        <v>1388630</v>
      </c>
      <c r="T30343">
        <v>21.027200000000001</v>
      </c>
      <c r="W30343">
        <v>1386110</v>
      </c>
      <c r="X30343">
        <v>20.811599999999999</v>
      </c>
      <c r="AA30343">
        <v>2141787</v>
      </c>
      <c r="AB30343">
        <v>122.15300000000001</v>
      </c>
    </row>
    <row r="30344" spans="3:28" x14ac:dyDescent="0.25">
      <c r="C30344">
        <v>1343907</v>
      </c>
      <c r="D30344">
        <v>26.113399999999999</v>
      </c>
      <c r="H30344">
        <v>1590883</v>
      </c>
      <c r="I30344">
        <v>22.1052</v>
      </c>
      <c r="L30344">
        <v>1649406</v>
      </c>
      <c r="M30344">
        <v>19.8904</v>
      </c>
      <c r="S30344">
        <v>1388660</v>
      </c>
      <c r="T30344">
        <v>21.027200000000001</v>
      </c>
      <c r="W30344">
        <v>1386140</v>
      </c>
      <c r="X30344">
        <v>20.8018</v>
      </c>
      <c r="AA30344">
        <v>2141817</v>
      </c>
      <c r="AB30344">
        <v>122.15300000000001</v>
      </c>
    </row>
    <row r="30345" spans="3:28" x14ac:dyDescent="0.25">
      <c r="C30345">
        <v>1343946</v>
      </c>
      <c r="D30345">
        <v>26.1036</v>
      </c>
      <c r="H30345">
        <v>1590927</v>
      </c>
      <c r="I30345">
        <v>22.164000000000001</v>
      </c>
      <c r="L30345">
        <v>1649498</v>
      </c>
      <c r="M30345">
        <v>19.880600000000001</v>
      </c>
      <c r="S30345">
        <v>1388722</v>
      </c>
      <c r="T30345">
        <v>21.027200000000001</v>
      </c>
      <c r="W30345">
        <v>1386171</v>
      </c>
      <c r="X30345">
        <v>20.8018</v>
      </c>
      <c r="AA30345">
        <v>2141840</v>
      </c>
      <c r="AB30345">
        <v>122.15300000000001</v>
      </c>
    </row>
    <row r="30346" spans="3:28" x14ac:dyDescent="0.25">
      <c r="C30346">
        <v>1343997</v>
      </c>
      <c r="D30346">
        <v>26.093800000000002</v>
      </c>
      <c r="H30346">
        <v>1590970</v>
      </c>
      <c r="I30346">
        <v>22.213000000000001</v>
      </c>
      <c r="L30346">
        <v>1649528</v>
      </c>
      <c r="M30346">
        <v>19.880600000000001</v>
      </c>
      <c r="S30346">
        <v>1388810</v>
      </c>
      <c r="T30346">
        <v>21.017399999999999</v>
      </c>
      <c r="W30346">
        <v>1386201</v>
      </c>
      <c r="X30346">
        <v>20.811599999999999</v>
      </c>
      <c r="AA30346">
        <v>2141885</v>
      </c>
      <c r="AB30346">
        <v>122.15300000000001</v>
      </c>
    </row>
    <row r="30347" spans="3:28" x14ac:dyDescent="0.25">
      <c r="C30347">
        <v>1344026</v>
      </c>
      <c r="D30347">
        <v>26.1036</v>
      </c>
      <c r="H30347">
        <v>1591017</v>
      </c>
      <c r="I30347">
        <v>22.281600000000001</v>
      </c>
      <c r="L30347">
        <v>1649592</v>
      </c>
      <c r="M30347">
        <v>19.870799999999999</v>
      </c>
      <c r="S30347">
        <v>1388840</v>
      </c>
      <c r="T30347">
        <v>21.0076</v>
      </c>
      <c r="W30347">
        <v>1386230</v>
      </c>
      <c r="X30347">
        <v>20.792000000000002</v>
      </c>
      <c r="AA30347">
        <v>2141925</v>
      </c>
      <c r="AB30347">
        <v>122.15300000000001</v>
      </c>
    </row>
    <row r="30348" spans="3:28" x14ac:dyDescent="0.25">
      <c r="C30348">
        <v>1344143</v>
      </c>
      <c r="D30348">
        <v>26.093800000000002</v>
      </c>
      <c r="H30348">
        <v>1591054</v>
      </c>
      <c r="I30348">
        <v>22.311</v>
      </c>
      <c r="L30348">
        <v>1649643</v>
      </c>
      <c r="M30348">
        <v>19.870799999999999</v>
      </c>
      <c r="S30348">
        <v>1388876</v>
      </c>
      <c r="T30348">
        <v>21.017399999999999</v>
      </c>
      <c r="W30348">
        <v>1386260</v>
      </c>
      <c r="X30348">
        <v>20.811599999999999</v>
      </c>
      <c r="AA30348">
        <v>2141968</v>
      </c>
      <c r="AB30348">
        <v>122.15300000000001</v>
      </c>
    </row>
    <row r="30349" spans="3:28" x14ac:dyDescent="0.25">
      <c r="C30349">
        <v>1344177</v>
      </c>
      <c r="D30349">
        <v>26.093800000000002</v>
      </c>
      <c r="H30349">
        <v>1591111</v>
      </c>
      <c r="I30349">
        <v>22.3992</v>
      </c>
      <c r="L30349">
        <v>1649715</v>
      </c>
      <c r="M30349">
        <v>19.870799999999999</v>
      </c>
      <c r="S30349">
        <v>1388930</v>
      </c>
      <c r="T30349">
        <v>21.017399999999999</v>
      </c>
      <c r="W30349">
        <v>1386358</v>
      </c>
      <c r="X30349">
        <v>20.821400000000001</v>
      </c>
      <c r="AA30349">
        <v>2142015</v>
      </c>
      <c r="AB30349">
        <v>122.15300000000001</v>
      </c>
    </row>
    <row r="30350" spans="3:28" x14ac:dyDescent="0.25">
      <c r="C30350">
        <v>1344238</v>
      </c>
      <c r="D30350">
        <v>26.113399999999999</v>
      </c>
      <c r="H30350">
        <v>1591137</v>
      </c>
      <c r="I30350">
        <v>22.438400000000001</v>
      </c>
      <c r="L30350">
        <v>1649729</v>
      </c>
      <c r="M30350">
        <v>19.851199999999999</v>
      </c>
      <c r="S30350">
        <v>1388993</v>
      </c>
      <c r="T30350">
        <v>21.027200000000001</v>
      </c>
      <c r="W30350">
        <v>1386381</v>
      </c>
      <c r="X30350">
        <v>20.831199999999999</v>
      </c>
      <c r="AA30350">
        <v>2142077</v>
      </c>
      <c r="AB30350">
        <v>122.15300000000001</v>
      </c>
    </row>
    <row r="30351" spans="3:28" x14ac:dyDescent="0.25">
      <c r="C30351">
        <v>1344270</v>
      </c>
      <c r="D30351">
        <v>26.113399999999999</v>
      </c>
      <c r="H30351">
        <v>1591167</v>
      </c>
      <c r="I30351">
        <v>22.457999999999998</v>
      </c>
      <c r="L30351">
        <v>1649774</v>
      </c>
      <c r="M30351">
        <v>19.851199999999999</v>
      </c>
      <c r="S30351">
        <v>1389021</v>
      </c>
      <c r="T30351">
        <v>21.036999999999999</v>
      </c>
      <c r="W30351">
        <v>1386410</v>
      </c>
      <c r="X30351">
        <v>20.831199999999999</v>
      </c>
      <c r="AA30351">
        <v>2142135</v>
      </c>
      <c r="AB30351">
        <v>122.15300000000001</v>
      </c>
    </row>
    <row r="30352" spans="3:28" x14ac:dyDescent="0.25">
      <c r="C30352">
        <v>1344289</v>
      </c>
      <c r="D30352">
        <v>26.123200000000001</v>
      </c>
      <c r="H30352">
        <v>1591243</v>
      </c>
      <c r="I30352">
        <v>22.477599999999999</v>
      </c>
      <c r="L30352">
        <v>1649797</v>
      </c>
      <c r="M30352">
        <v>19.861000000000001</v>
      </c>
      <c r="S30352">
        <v>1389082</v>
      </c>
      <c r="T30352">
        <v>21.036999999999999</v>
      </c>
      <c r="W30352">
        <v>1386441</v>
      </c>
      <c r="X30352">
        <v>20.821400000000001</v>
      </c>
      <c r="AA30352">
        <v>2142167</v>
      </c>
      <c r="AB30352">
        <v>122.15300000000001</v>
      </c>
    </row>
    <row r="30353" spans="3:28" x14ac:dyDescent="0.25">
      <c r="C30353">
        <v>1344333</v>
      </c>
      <c r="D30353">
        <v>26.123200000000001</v>
      </c>
      <c r="H30353">
        <v>1591270</v>
      </c>
      <c r="I30353">
        <v>22.497199999999999</v>
      </c>
      <c r="L30353">
        <v>1649912</v>
      </c>
      <c r="M30353">
        <v>19.8414</v>
      </c>
      <c r="S30353">
        <v>1389124</v>
      </c>
      <c r="T30353">
        <v>21.036999999999999</v>
      </c>
      <c r="W30353">
        <v>1386470</v>
      </c>
      <c r="X30353">
        <v>20.831199999999999</v>
      </c>
      <c r="AA30353">
        <v>2142196</v>
      </c>
      <c r="AB30353">
        <v>122.15300000000001</v>
      </c>
    </row>
    <row r="30354" spans="3:28" x14ac:dyDescent="0.25">
      <c r="C30354">
        <v>1344356</v>
      </c>
      <c r="D30354">
        <v>26.113399999999999</v>
      </c>
      <c r="H30354">
        <v>1591293</v>
      </c>
      <c r="I30354">
        <v>22.5168</v>
      </c>
      <c r="L30354">
        <v>1649948</v>
      </c>
      <c r="M30354">
        <v>19.831600000000002</v>
      </c>
      <c r="S30354">
        <v>1389140</v>
      </c>
      <c r="T30354">
        <v>21.027200000000001</v>
      </c>
      <c r="W30354">
        <v>1386531</v>
      </c>
      <c r="X30354">
        <v>20.831199999999999</v>
      </c>
      <c r="AA30354">
        <v>2142225</v>
      </c>
      <c r="AB30354">
        <v>122.15300000000001</v>
      </c>
    </row>
    <row r="30355" spans="3:28" x14ac:dyDescent="0.25">
      <c r="C30355">
        <v>1344410</v>
      </c>
      <c r="D30355">
        <v>26.084</v>
      </c>
      <c r="H30355">
        <v>1591322</v>
      </c>
      <c r="I30355">
        <v>22.556000000000001</v>
      </c>
      <c r="L30355">
        <v>1649986</v>
      </c>
      <c r="M30355">
        <v>19.831600000000002</v>
      </c>
      <c r="S30355">
        <v>1389170</v>
      </c>
      <c r="T30355">
        <v>21.017399999999999</v>
      </c>
      <c r="W30355">
        <v>1386561</v>
      </c>
      <c r="X30355">
        <v>20.8508</v>
      </c>
      <c r="AA30355">
        <v>2142294</v>
      </c>
      <c r="AB30355">
        <v>122.15300000000001</v>
      </c>
    </row>
    <row r="30356" spans="3:28" x14ac:dyDescent="0.25">
      <c r="C30356">
        <v>1344459</v>
      </c>
      <c r="D30356">
        <v>26.093800000000002</v>
      </c>
      <c r="H30356">
        <v>1591347</v>
      </c>
      <c r="I30356">
        <v>22.595199999999998</v>
      </c>
      <c r="L30356">
        <v>1650034</v>
      </c>
      <c r="M30356">
        <v>19.8218</v>
      </c>
      <c r="S30356">
        <v>1389204</v>
      </c>
      <c r="T30356">
        <v>21.027200000000001</v>
      </c>
      <c r="W30356">
        <v>1386590</v>
      </c>
      <c r="X30356">
        <v>20.8508</v>
      </c>
      <c r="AA30356">
        <v>2142327</v>
      </c>
      <c r="AB30356">
        <v>122.15300000000001</v>
      </c>
    </row>
    <row r="30357" spans="3:28" x14ac:dyDescent="0.25">
      <c r="C30357">
        <v>1344476</v>
      </c>
      <c r="D30357">
        <v>26.1036</v>
      </c>
      <c r="H30357">
        <v>1591408</v>
      </c>
      <c r="I30357">
        <v>22.634399999999999</v>
      </c>
      <c r="L30357">
        <v>1650059</v>
      </c>
      <c r="M30357">
        <v>19.812000000000001</v>
      </c>
      <c r="S30357">
        <v>1389240</v>
      </c>
      <c r="T30357">
        <v>21.027200000000001</v>
      </c>
      <c r="W30357">
        <v>1386621</v>
      </c>
      <c r="X30357">
        <v>20.841000000000001</v>
      </c>
      <c r="AA30357">
        <v>2142362</v>
      </c>
      <c r="AB30357">
        <v>122.15300000000001</v>
      </c>
    </row>
    <row r="30358" spans="3:28" x14ac:dyDescent="0.25">
      <c r="C30358">
        <v>1344507</v>
      </c>
      <c r="D30358">
        <v>26.093800000000002</v>
      </c>
      <c r="H30358">
        <v>1591514</v>
      </c>
      <c r="I30358">
        <v>22.6736</v>
      </c>
      <c r="L30358">
        <v>1650099</v>
      </c>
      <c r="M30358">
        <v>19.802199999999999</v>
      </c>
      <c r="S30358">
        <v>1389263</v>
      </c>
      <c r="T30358">
        <v>21.027200000000001</v>
      </c>
      <c r="W30358">
        <v>1386650</v>
      </c>
      <c r="X30358">
        <v>20.8508</v>
      </c>
      <c r="AA30358">
        <v>2142376</v>
      </c>
      <c r="AB30358">
        <v>122.15300000000001</v>
      </c>
    </row>
    <row r="30359" spans="3:28" x14ac:dyDescent="0.25">
      <c r="C30359">
        <v>1344538</v>
      </c>
      <c r="D30359">
        <v>26.084</v>
      </c>
      <c r="H30359">
        <v>1591557</v>
      </c>
      <c r="I30359">
        <v>22.644200000000001</v>
      </c>
      <c r="L30359">
        <v>1650119</v>
      </c>
      <c r="M30359">
        <v>19.812000000000001</v>
      </c>
      <c r="S30359">
        <v>1389290</v>
      </c>
      <c r="T30359">
        <v>21.017399999999999</v>
      </c>
      <c r="W30359">
        <v>1386710</v>
      </c>
      <c r="X30359">
        <v>20.8508</v>
      </c>
      <c r="AA30359">
        <v>2142428</v>
      </c>
      <c r="AB30359">
        <v>122.15300000000001</v>
      </c>
    </row>
    <row r="30360" spans="3:28" x14ac:dyDescent="0.25">
      <c r="C30360">
        <v>1344564</v>
      </c>
      <c r="D30360">
        <v>26.064399999999999</v>
      </c>
      <c r="H30360">
        <v>1591683</v>
      </c>
      <c r="I30360">
        <v>22.663799999999998</v>
      </c>
      <c r="L30360">
        <v>1650241</v>
      </c>
      <c r="M30360">
        <v>19.792400000000001</v>
      </c>
      <c r="S30360">
        <v>1389325</v>
      </c>
      <c r="T30360">
        <v>21.017399999999999</v>
      </c>
      <c r="W30360">
        <v>1386741</v>
      </c>
      <c r="X30360">
        <v>20.8508</v>
      </c>
      <c r="AA30360">
        <v>2142435</v>
      </c>
      <c r="AB30360">
        <v>122.15300000000001</v>
      </c>
    </row>
    <row r="30361" spans="3:28" x14ac:dyDescent="0.25">
      <c r="C30361">
        <v>1344591</v>
      </c>
      <c r="D30361">
        <v>26.064399999999999</v>
      </c>
      <c r="H30361">
        <v>1591803</v>
      </c>
      <c r="I30361">
        <v>22.6736</v>
      </c>
      <c r="L30361">
        <v>1650367</v>
      </c>
      <c r="M30361">
        <v>19.763000000000002</v>
      </c>
      <c r="S30361">
        <v>1389354</v>
      </c>
      <c r="T30361">
        <v>21.017399999999999</v>
      </c>
      <c r="W30361">
        <v>1386782</v>
      </c>
      <c r="X30361">
        <v>20.8508</v>
      </c>
      <c r="AA30361">
        <v>2142514</v>
      </c>
      <c r="AB30361">
        <v>122.15300000000001</v>
      </c>
    </row>
    <row r="30362" spans="3:28" x14ac:dyDescent="0.25">
      <c r="C30362">
        <v>1344626</v>
      </c>
      <c r="D30362">
        <v>26.064399999999999</v>
      </c>
      <c r="H30362">
        <v>1591859</v>
      </c>
      <c r="I30362">
        <v>22.7226</v>
      </c>
      <c r="L30362">
        <v>1650610</v>
      </c>
      <c r="M30362">
        <v>19.743400000000001</v>
      </c>
      <c r="S30362">
        <v>1389380</v>
      </c>
      <c r="T30362">
        <v>21.017399999999999</v>
      </c>
      <c r="W30362">
        <v>1386800</v>
      </c>
      <c r="X30362">
        <v>20.8508</v>
      </c>
      <c r="AA30362">
        <v>2142525</v>
      </c>
      <c r="AB30362">
        <v>122.15300000000001</v>
      </c>
    </row>
    <row r="30363" spans="3:28" x14ac:dyDescent="0.25">
      <c r="C30363">
        <v>1344655</v>
      </c>
      <c r="D30363">
        <v>26.054600000000001</v>
      </c>
      <c r="H30363">
        <v>1591893</v>
      </c>
      <c r="I30363">
        <v>22.712800000000001</v>
      </c>
      <c r="L30363">
        <v>1650663</v>
      </c>
      <c r="M30363">
        <v>19.7532</v>
      </c>
      <c r="S30363">
        <v>1389410</v>
      </c>
      <c r="T30363">
        <v>21.0076</v>
      </c>
      <c r="W30363">
        <v>1386830</v>
      </c>
      <c r="X30363">
        <v>20.8508</v>
      </c>
      <c r="AA30363">
        <v>2142555</v>
      </c>
      <c r="AB30363">
        <v>122.15300000000001</v>
      </c>
    </row>
    <row r="30364" spans="3:28" x14ac:dyDescent="0.25">
      <c r="C30364">
        <v>1344807</v>
      </c>
      <c r="D30364">
        <v>26.093800000000002</v>
      </c>
      <c r="H30364">
        <v>1591925</v>
      </c>
      <c r="I30364">
        <v>22.7226</v>
      </c>
      <c r="L30364">
        <v>1650839</v>
      </c>
      <c r="M30364">
        <v>19.733599999999999</v>
      </c>
      <c r="S30364">
        <v>1389440</v>
      </c>
      <c r="T30364">
        <v>21.0076</v>
      </c>
      <c r="W30364">
        <v>1386860</v>
      </c>
      <c r="X30364">
        <v>20.8508</v>
      </c>
      <c r="AA30364">
        <v>2142616</v>
      </c>
      <c r="AB30364">
        <v>122.15300000000001</v>
      </c>
    </row>
    <row r="30365" spans="3:28" x14ac:dyDescent="0.25">
      <c r="C30365">
        <v>1344830</v>
      </c>
      <c r="D30365">
        <v>26.084</v>
      </c>
      <c r="H30365">
        <v>1591964</v>
      </c>
      <c r="I30365">
        <v>22.732399999999998</v>
      </c>
      <c r="L30365">
        <v>1650881</v>
      </c>
      <c r="M30365">
        <v>19.733599999999999</v>
      </c>
      <c r="S30365">
        <v>1389484</v>
      </c>
      <c r="T30365">
        <v>21.027200000000001</v>
      </c>
      <c r="W30365">
        <v>1386890</v>
      </c>
      <c r="X30365">
        <v>20.8508</v>
      </c>
      <c r="AA30365">
        <v>2142637</v>
      </c>
      <c r="AB30365">
        <v>122.15300000000001</v>
      </c>
    </row>
    <row r="30366" spans="3:28" x14ac:dyDescent="0.25">
      <c r="C30366">
        <v>1344867</v>
      </c>
      <c r="D30366">
        <v>26.084</v>
      </c>
      <c r="H30366">
        <v>1592016</v>
      </c>
      <c r="I30366">
        <v>22.771599999999999</v>
      </c>
      <c r="L30366">
        <v>1650931</v>
      </c>
      <c r="M30366">
        <v>19.733599999999999</v>
      </c>
      <c r="S30366">
        <v>1389535</v>
      </c>
      <c r="T30366">
        <v>21.027200000000001</v>
      </c>
      <c r="W30366">
        <v>1386950</v>
      </c>
      <c r="X30366">
        <v>20.860600000000002</v>
      </c>
      <c r="AA30366">
        <v>2142655</v>
      </c>
      <c r="AB30366">
        <v>122.15300000000001</v>
      </c>
    </row>
    <row r="30367" spans="3:28" x14ac:dyDescent="0.25">
      <c r="C30367">
        <v>1344893</v>
      </c>
      <c r="D30367">
        <v>26.093800000000002</v>
      </c>
      <c r="H30367">
        <v>1592059</v>
      </c>
      <c r="I30367">
        <v>22.771599999999999</v>
      </c>
      <c r="L30367">
        <v>1650989</v>
      </c>
      <c r="M30367">
        <v>19.733599999999999</v>
      </c>
      <c r="S30367">
        <v>1389573</v>
      </c>
      <c r="T30367">
        <v>21.017399999999999</v>
      </c>
      <c r="W30367">
        <v>1386980</v>
      </c>
      <c r="X30367">
        <v>20.8508</v>
      </c>
      <c r="AA30367">
        <v>2142675</v>
      </c>
      <c r="AB30367">
        <v>122.15300000000001</v>
      </c>
    </row>
    <row r="30368" spans="3:28" x14ac:dyDescent="0.25">
      <c r="C30368">
        <v>1344927</v>
      </c>
      <c r="D30368">
        <v>26.084</v>
      </c>
      <c r="H30368">
        <v>1592160</v>
      </c>
      <c r="I30368">
        <v>22.781400000000001</v>
      </c>
      <c r="L30368">
        <v>1651064</v>
      </c>
      <c r="M30368">
        <v>19.723800000000001</v>
      </c>
      <c r="S30368">
        <v>1389591</v>
      </c>
      <c r="T30368">
        <v>21.0076</v>
      </c>
      <c r="W30368">
        <v>1387041</v>
      </c>
      <c r="X30368">
        <v>20.860600000000002</v>
      </c>
      <c r="AA30368">
        <v>2142725</v>
      </c>
      <c r="AB30368">
        <v>122.15300000000001</v>
      </c>
    </row>
    <row r="30369" spans="3:28" x14ac:dyDescent="0.25">
      <c r="C30369">
        <v>1344985</v>
      </c>
      <c r="D30369">
        <v>26.093800000000002</v>
      </c>
      <c r="H30369">
        <v>1592224</v>
      </c>
      <c r="I30369">
        <v>22.830400000000001</v>
      </c>
      <c r="L30369">
        <v>1651087</v>
      </c>
      <c r="M30369">
        <v>19.733599999999999</v>
      </c>
      <c r="S30369">
        <v>1389650</v>
      </c>
      <c r="T30369">
        <v>21.017399999999999</v>
      </c>
      <c r="W30369">
        <v>1387071</v>
      </c>
      <c r="X30369">
        <v>20.860600000000002</v>
      </c>
      <c r="AA30369">
        <v>2142765</v>
      </c>
      <c r="AB30369">
        <v>122.15300000000001</v>
      </c>
    </row>
    <row r="30370" spans="3:28" x14ac:dyDescent="0.25">
      <c r="C30370">
        <v>1345008</v>
      </c>
      <c r="D30370">
        <v>26.1036</v>
      </c>
      <c r="H30370">
        <v>1592288</v>
      </c>
      <c r="I30370">
        <v>22.830400000000001</v>
      </c>
      <c r="L30370">
        <v>1651158</v>
      </c>
      <c r="M30370">
        <v>19.7532</v>
      </c>
      <c r="S30370">
        <v>1389680</v>
      </c>
      <c r="T30370">
        <v>21.017399999999999</v>
      </c>
      <c r="W30370">
        <v>1387100</v>
      </c>
      <c r="X30370">
        <v>20.860600000000002</v>
      </c>
      <c r="AA30370">
        <v>2142795</v>
      </c>
      <c r="AB30370">
        <v>122.15300000000001</v>
      </c>
    </row>
    <row r="30371" spans="3:28" x14ac:dyDescent="0.25">
      <c r="C30371">
        <v>1345042</v>
      </c>
      <c r="D30371">
        <v>26.093800000000002</v>
      </c>
      <c r="H30371">
        <v>1592381</v>
      </c>
      <c r="I30371">
        <v>22.7422</v>
      </c>
      <c r="L30371">
        <v>1651173</v>
      </c>
      <c r="M30371">
        <v>19.7532</v>
      </c>
      <c r="S30371">
        <v>1389744</v>
      </c>
      <c r="T30371">
        <v>21.027200000000001</v>
      </c>
      <c r="W30371">
        <v>1387131</v>
      </c>
      <c r="X30371">
        <v>20.8704</v>
      </c>
      <c r="AA30371">
        <v>2142826</v>
      </c>
      <c r="AB30371">
        <v>122.15300000000001</v>
      </c>
    </row>
    <row r="30372" spans="3:28" x14ac:dyDescent="0.25">
      <c r="C30372">
        <v>1345073</v>
      </c>
      <c r="D30372">
        <v>26.084</v>
      </c>
      <c r="H30372">
        <v>1592407</v>
      </c>
      <c r="I30372">
        <v>22.712800000000001</v>
      </c>
      <c r="L30372">
        <v>1651201</v>
      </c>
      <c r="M30372">
        <v>19.743400000000001</v>
      </c>
      <c r="S30372">
        <v>1389780</v>
      </c>
      <c r="T30372">
        <v>21.0076</v>
      </c>
      <c r="W30372">
        <v>1387190</v>
      </c>
      <c r="X30372">
        <v>20.860600000000002</v>
      </c>
      <c r="AA30372">
        <v>2142864</v>
      </c>
      <c r="AB30372">
        <v>122.15300000000001</v>
      </c>
    </row>
    <row r="30373" spans="3:28" x14ac:dyDescent="0.25">
      <c r="C30373">
        <v>1345109</v>
      </c>
      <c r="D30373">
        <v>26.1036</v>
      </c>
      <c r="H30373">
        <v>1592520</v>
      </c>
      <c r="I30373">
        <v>22.595199999999998</v>
      </c>
      <c r="L30373">
        <v>1651237</v>
      </c>
      <c r="M30373">
        <v>19.7532</v>
      </c>
      <c r="S30373">
        <v>1389801</v>
      </c>
      <c r="T30373">
        <v>21.0076</v>
      </c>
      <c r="W30373">
        <v>1387220</v>
      </c>
      <c r="X30373">
        <v>20.8704</v>
      </c>
      <c r="AA30373">
        <v>2142899</v>
      </c>
      <c r="AB30373">
        <v>122.15300000000001</v>
      </c>
    </row>
    <row r="30374" spans="3:28" x14ac:dyDescent="0.25">
      <c r="C30374">
        <v>1345130</v>
      </c>
      <c r="D30374">
        <v>26.113399999999999</v>
      </c>
      <c r="H30374">
        <v>1592580</v>
      </c>
      <c r="I30374">
        <v>22.5364</v>
      </c>
      <c r="L30374">
        <v>1651266</v>
      </c>
      <c r="M30374">
        <v>19.743400000000001</v>
      </c>
      <c r="S30374">
        <v>1389831</v>
      </c>
      <c r="T30374">
        <v>21.027200000000001</v>
      </c>
      <c r="W30374">
        <v>1387259</v>
      </c>
      <c r="X30374">
        <v>20.8704</v>
      </c>
      <c r="AA30374">
        <v>2142958</v>
      </c>
      <c r="AB30374">
        <v>122.15300000000001</v>
      </c>
    </row>
    <row r="30375" spans="3:28" x14ac:dyDescent="0.25">
      <c r="C30375">
        <v>1345168</v>
      </c>
      <c r="D30375">
        <v>26.093800000000002</v>
      </c>
      <c r="H30375">
        <v>1592614</v>
      </c>
      <c r="I30375">
        <v>22.5168</v>
      </c>
      <c r="L30375">
        <v>1651354</v>
      </c>
      <c r="M30375">
        <v>19.7532</v>
      </c>
      <c r="S30375">
        <v>1389861</v>
      </c>
      <c r="T30375">
        <v>21.0076</v>
      </c>
      <c r="W30375">
        <v>1387292</v>
      </c>
      <c r="X30375">
        <v>20.8704</v>
      </c>
      <c r="AA30375">
        <v>2143006</v>
      </c>
      <c r="AB30375">
        <v>122.15300000000001</v>
      </c>
    </row>
    <row r="30376" spans="3:28" x14ac:dyDescent="0.25">
      <c r="C30376">
        <v>1345234</v>
      </c>
      <c r="D30376">
        <v>26.064399999999999</v>
      </c>
      <c r="H30376">
        <v>1592680</v>
      </c>
      <c r="I30376">
        <v>22.4678</v>
      </c>
      <c r="L30376">
        <v>1651410</v>
      </c>
      <c r="M30376">
        <v>19.7532</v>
      </c>
      <c r="S30376">
        <v>1389892</v>
      </c>
      <c r="T30376">
        <v>21.0076</v>
      </c>
      <c r="W30376">
        <v>1387310</v>
      </c>
      <c r="X30376">
        <v>20.8704</v>
      </c>
      <c r="AA30376">
        <v>2143052</v>
      </c>
      <c r="AB30376">
        <v>122.15300000000001</v>
      </c>
    </row>
    <row r="30377" spans="3:28" x14ac:dyDescent="0.25">
      <c r="C30377">
        <v>1345254</v>
      </c>
      <c r="D30377">
        <v>26.074200000000001</v>
      </c>
      <c r="H30377">
        <v>1592819</v>
      </c>
      <c r="I30377">
        <v>22.3992</v>
      </c>
      <c r="L30377">
        <v>1651452</v>
      </c>
      <c r="M30377">
        <v>19.743400000000001</v>
      </c>
      <c r="S30377">
        <v>1389932</v>
      </c>
      <c r="T30377">
        <v>21.0076</v>
      </c>
      <c r="W30377">
        <v>1387340</v>
      </c>
      <c r="X30377">
        <v>20.8704</v>
      </c>
      <c r="AA30377">
        <v>2143066</v>
      </c>
      <c r="AB30377">
        <v>122.15300000000001</v>
      </c>
    </row>
    <row r="30378" spans="3:28" x14ac:dyDescent="0.25">
      <c r="C30378">
        <v>1345348</v>
      </c>
      <c r="D30378">
        <v>26.074200000000001</v>
      </c>
      <c r="H30378">
        <v>1592854</v>
      </c>
      <c r="I30378">
        <v>22.369800000000001</v>
      </c>
      <c r="L30378">
        <v>1651476</v>
      </c>
      <c r="M30378">
        <v>19.733599999999999</v>
      </c>
      <c r="S30378">
        <v>1389958</v>
      </c>
      <c r="T30378">
        <v>21.0076</v>
      </c>
      <c r="W30378">
        <v>1387370</v>
      </c>
      <c r="X30378">
        <v>20.8704</v>
      </c>
      <c r="AA30378">
        <v>2143096</v>
      </c>
      <c r="AB30378">
        <v>122.15300000000001</v>
      </c>
    </row>
    <row r="30379" spans="3:28" x14ac:dyDescent="0.25">
      <c r="C30379">
        <v>1345429</v>
      </c>
      <c r="D30379">
        <v>26.1036</v>
      </c>
      <c r="H30379">
        <v>1592938</v>
      </c>
      <c r="I30379">
        <v>22.320799999999998</v>
      </c>
      <c r="L30379">
        <v>1651651</v>
      </c>
      <c r="M30379">
        <v>19.733599999999999</v>
      </c>
      <c r="S30379">
        <v>1389980</v>
      </c>
      <c r="T30379">
        <v>21.0076</v>
      </c>
      <c r="W30379">
        <v>1387412</v>
      </c>
      <c r="X30379">
        <v>20.8508</v>
      </c>
      <c r="AA30379">
        <v>2143161</v>
      </c>
      <c r="AB30379">
        <v>122.15300000000001</v>
      </c>
    </row>
    <row r="30380" spans="3:28" x14ac:dyDescent="0.25">
      <c r="C30380">
        <v>1345490</v>
      </c>
      <c r="D30380">
        <v>26.1036</v>
      </c>
      <c r="H30380">
        <v>1592967</v>
      </c>
      <c r="I30380">
        <v>22.320799999999998</v>
      </c>
      <c r="L30380">
        <v>1651723</v>
      </c>
      <c r="M30380">
        <v>19.743400000000001</v>
      </c>
      <c r="S30380">
        <v>1390011</v>
      </c>
      <c r="T30380">
        <v>21.0076</v>
      </c>
      <c r="W30380">
        <v>1387431</v>
      </c>
      <c r="X30380">
        <v>20.8508</v>
      </c>
      <c r="AA30380">
        <v>2143187</v>
      </c>
      <c r="AB30380">
        <v>122.15300000000001</v>
      </c>
    </row>
    <row r="30381" spans="3:28" x14ac:dyDescent="0.25">
      <c r="C30381">
        <v>1345524</v>
      </c>
      <c r="D30381">
        <v>26.123200000000001</v>
      </c>
      <c r="H30381">
        <v>1593123</v>
      </c>
      <c r="I30381">
        <v>22.301200000000001</v>
      </c>
      <c r="L30381">
        <v>1651835</v>
      </c>
      <c r="M30381">
        <v>19.743400000000001</v>
      </c>
      <c r="S30381">
        <v>1390054</v>
      </c>
      <c r="T30381">
        <v>21.0076</v>
      </c>
      <c r="W30381">
        <v>1387461</v>
      </c>
      <c r="X30381">
        <v>20.8704</v>
      </c>
      <c r="AA30381">
        <v>2143217</v>
      </c>
      <c r="AB30381">
        <v>122.15300000000001</v>
      </c>
    </row>
    <row r="30382" spans="3:28" x14ac:dyDescent="0.25">
      <c r="C30382">
        <v>1345587</v>
      </c>
      <c r="D30382">
        <v>26.123200000000001</v>
      </c>
      <c r="H30382">
        <v>1593162</v>
      </c>
      <c r="I30382">
        <v>22.281600000000001</v>
      </c>
      <c r="L30382">
        <v>1651864</v>
      </c>
      <c r="M30382">
        <v>19.733599999999999</v>
      </c>
      <c r="S30382">
        <v>1390078</v>
      </c>
      <c r="T30382">
        <v>20.997800000000002</v>
      </c>
      <c r="W30382">
        <v>1387490</v>
      </c>
      <c r="X30382">
        <v>20.860600000000002</v>
      </c>
      <c r="AA30382">
        <v>2143275</v>
      </c>
      <c r="AB30382">
        <v>122.15300000000001</v>
      </c>
    </row>
    <row r="30383" spans="3:28" x14ac:dyDescent="0.25">
      <c r="C30383">
        <v>1345609</v>
      </c>
      <c r="D30383">
        <v>26.132999999999999</v>
      </c>
      <c r="H30383">
        <v>1593361</v>
      </c>
      <c r="I30383">
        <v>22.262</v>
      </c>
      <c r="L30383">
        <v>1651891</v>
      </c>
      <c r="M30383">
        <v>19.733599999999999</v>
      </c>
      <c r="S30383">
        <v>1390102</v>
      </c>
      <c r="T30383">
        <v>21.0076</v>
      </c>
      <c r="W30383">
        <v>1387520</v>
      </c>
      <c r="X30383">
        <v>20.8704</v>
      </c>
      <c r="AA30383">
        <v>2143335</v>
      </c>
      <c r="AB30383">
        <v>122.15300000000001</v>
      </c>
    </row>
    <row r="30384" spans="3:28" x14ac:dyDescent="0.25">
      <c r="C30384">
        <v>1345644</v>
      </c>
      <c r="D30384">
        <v>26.123200000000001</v>
      </c>
      <c r="H30384">
        <v>1593424</v>
      </c>
      <c r="I30384">
        <v>22.252199999999998</v>
      </c>
      <c r="L30384">
        <v>1651939</v>
      </c>
      <c r="M30384">
        <v>19.733599999999999</v>
      </c>
      <c r="S30384">
        <v>1390137</v>
      </c>
      <c r="T30384">
        <v>20.997800000000002</v>
      </c>
      <c r="W30384">
        <v>1387550</v>
      </c>
      <c r="X30384">
        <v>20.8508</v>
      </c>
      <c r="AA30384">
        <v>2143365</v>
      </c>
      <c r="AB30384">
        <v>122.15300000000001</v>
      </c>
    </row>
    <row r="30385" spans="3:28" x14ac:dyDescent="0.25">
      <c r="C30385">
        <v>1345706</v>
      </c>
      <c r="D30385">
        <v>26.142800000000001</v>
      </c>
      <c r="H30385">
        <v>1593451</v>
      </c>
      <c r="I30385">
        <v>22.271799999999999</v>
      </c>
      <c r="L30385">
        <v>1652039</v>
      </c>
      <c r="M30385">
        <v>19.723800000000001</v>
      </c>
      <c r="S30385">
        <v>1390201</v>
      </c>
      <c r="T30385">
        <v>20.997800000000002</v>
      </c>
      <c r="W30385">
        <v>1387580</v>
      </c>
      <c r="X30385">
        <v>20.8508</v>
      </c>
      <c r="AA30385">
        <v>2143412</v>
      </c>
      <c r="AB30385">
        <v>122.15300000000001</v>
      </c>
    </row>
    <row r="30386" spans="3:28" x14ac:dyDescent="0.25">
      <c r="C30386">
        <v>1345738</v>
      </c>
      <c r="D30386">
        <v>26.1526</v>
      </c>
      <c r="H30386">
        <v>1593492</v>
      </c>
      <c r="I30386">
        <v>22.252199999999998</v>
      </c>
      <c r="L30386">
        <v>1652077</v>
      </c>
      <c r="M30386">
        <v>19.713999999999999</v>
      </c>
      <c r="S30386">
        <v>1390223</v>
      </c>
      <c r="T30386">
        <v>20.997800000000002</v>
      </c>
      <c r="W30386">
        <v>1387640</v>
      </c>
      <c r="X30386">
        <v>20.8508</v>
      </c>
      <c r="AA30386">
        <v>2143460</v>
      </c>
      <c r="AB30386">
        <v>122.15300000000001</v>
      </c>
    </row>
    <row r="30387" spans="3:28" x14ac:dyDescent="0.25">
      <c r="C30387">
        <v>1345769</v>
      </c>
      <c r="D30387">
        <v>26.162400000000002</v>
      </c>
      <c r="H30387">
        <v>1593510</v>
      </c>
      <c r="I30387">
        <v>22.252199999999998</v>
      </c>
      <c r="L30387">
        <v>1652135</v>
      </c>
      <c r="M30387">
        <v>19.723800000000001</v>
      </c>
      <c r="S30387">
        <v>1390280</v>
      </c>
      <c r="T30387">
        <v>20.988</v>
      </c>
      <c r="W30387">
        <v>1387700</v>
      </c>
      <c r="X30387">
        <v>20.831199999999999</v>
      </c>
      <c r="AA30387">
        <v>2143499</v>
      </c>
      <c r="AB30387">
        <v>122.15300000000001</v>
      </c>
    </row>
    <row r="30388" spans="3:28" x14ac:dyDescent="0.25">
      <c r="C30388">
        <v>1345820</v>
      </c>
      <c r="D30388">
        <v>26.1526</v>
      </c>
      <c r="H30388">
        <v>1593566</v>
      </c>
      <c r="I30388">
        <v>22.252199999999998</v>
      </c>
      <c r="L30388">
        <v>1652178</v>
      </c>
      <c r="M30388">
        <v>19.713999999999999</v>
      </c>
      <c r="S30388">
        <v>1390348</v>
      </c>
      <c r="T30388">
        <v>20.978200000000001</v>
      </c>
      <c r="W30388">
        <v>1387731</v>
      </c>
      <c r="X30388">
        <v>20.8508</v>
      </c>
      <c r="AA30388">
        <v>2143571</v>
      </c>
      <c r="AB30388">
        <v>122.15300000000001</v>
      </c>
    </row>
    <row r="30389" spans="3:28" x14ac:dyDescent="0.25">
      <c r="C30389">
        <v>1345916</v>
      </c>
      <c r="D30389">
        <v>26.162400000000002</v>
      </c>
      <c r="H30389">
        <v>1593576</v>
      </c>
      <c r="I30389">
        <v>22.252199999999998</v>
      </c>
      <c r="L30389">
        <v>1652198</v>
      </c>
      <c r="M30389">
        <v>19.7042</v>
      </c>
      <c r="S30389">
        <v>1390373</v>
      </c>
      <c r="T30389">
        <v>20.968399999999999</v>
      </c>
      <c r="W30389">
        <v>1387760</v>
      </c>
      <c r="X30389">
        <v>20.8508</v>
      </c>
      <c r="AA30389">
        <v>2143592</v>
      </c>
      <c r="AB30389">
        <v>122.15300000000001</v>
      </c>
    </row>
    <row r="30390" spans="3:28" x14ac:dyDescent="0.25">
      <c r="C30390">
        <v>1345951</v>
      </c>
      <c r="D30390">
        <v>26.191800000000001</v>
      </c>
      <c r="H30390">
        <v>1593601</v>
      </c>
      <c r="I30390">
        <v>22.262</v>
      </c>
      <c r="L30390">
        <v>1652237</v>
      </c>
      <c r="M30390">
        <v>19.713999999999999</v>
      </c>
      <c r="S30390">
        <v>1390400</v>
      </c>
      <c r="T30390">
        <v>20.978200000000001</v>
      </c>
      <c r="W30390">
        <v>1387851</v>
      </c>
      <c r="X30390">
        <v>20.841000000000001</v>
      </c>
      <c r="AA30390">
        <v>2143617</v>
      </c>
      <c r="AB30390">
        <v>122.15300000000001</v>
      </c>
    </row>
    <row r="30391" spans="3:28" x14ac:dyDescent="0.25">
      <c r="C30391">
        <v>1345981</v>
      </c>
      <c r="D30391">
        <v>26.191800000000001</v>
      </c>
      <c r="H30391">
        <v>1593637</v>
      </c>
      <c r="I30391">
        <v>22.252199999999998</v>
      </c>
      <c r="L30391">
        <v>1652344</v>
      </c>
      <c r="M30391">
        <v>19.694400000000002</v>
      </c>
      <c r="S30391">
        <v>1390430</v>
      </c>
      <c r="T30391">
        <v>20.988</v>
      </c>
      <c r="W30391">
        <v>1387881</v>
      </c>
      <c r="X30391">
        <v>20.8508</v>
      </c>
      <c r="AA30391">
        <v>2143641</v>
      </c>
      <c r="AB30391">
        <v>122.15300000000001</v>
      </c>
    </row>
    <row r="30392" spans="3:28" x14ac:dyDescent="0.25">
      <c r="C30392">
        <v>1346008</v>
      </c>
      <c r="D30392">
        <v>26.162400000000002</v>
      </c>
      <c r="H30392">
        <v>1593725</v>
      </c>
      <c r="I30392">
        <v>22.262</v>
      </c>
      <c r="L30392">
        <v>1652429</v>
      </c>
      <c r="M30392">
        <v>19.713999999999999</v>
      </c>
      <c r="S30392">
        <v>1390461</v>
      </c>
      <c r="T30392">
        <v>20.988</v>
      </c>
      <c r="W30392">
        <v>1387940</v>
      </c>
      <c r="X30392">
        <v>20.831199999999999</v>
      </c>
      <c r="AA30392">
        <v>2143667</v>
      </c>
      <c r="AB30392">
        <v>122.15300000000001</v>
      </c>
    </row>
    <row r="30393" spans="3:28" x14ac:dyDescent="0.25">
      <c r="C30393">
        <v>1346038</v>
      </c>
      <c r="D30393">
        <v>26.162400000000002</v>
      </c>
      <c r="H30393">
        <v>1593747</v>
      </c>
      <c r="I30393">
        <v>22.262</v>
      </c>
      <c r="L30393">
        <v>1652621</v>
      </c>
      <c r="M30393">
        <v>19.713999999999999</v>
      </c>
      <c r="S30393">
        <v>1390580</v>
      </c>
      <c r="T30393">
        <v>20.968399999999999</v>
      </c>
      <c r="W30393">
        <v>1387970</v>
      </c>
      <c r="X30393">
        <v>20.841000000000001</v>
      </c>
      <c r="AA30393">
        <v>2143710</v>
      </c>
      <c r="AB30393">
        <v>122.15300000000001</v>
      </c>
    </row>
    <row r="30394" spans="3:28" x14ac:dyDescent="0.25">
      <c r="C30394">
        <v>1346066</v>
      </c>
      <c r="D30394">
        <v>26.181999999999999</v>
      </c>
      <c r="H30394">
        <v>1593850</v>
      </c>
      <c r="I30394">
        <v>22.262</v>
      </c>
      <c r="L30394">
        <v>1652755</v>
      </c>
      <c r="M30394">
        <v>19.713999999999999</v>
      </c>
      <c r="S30394">
        <v>1390611</v>
      </c>
      <c r="T30394">
        <v>20.968399999999999</v>
      </c>
      <c r="W30394">
        <v>1388000</v>
      </c>
      <c r="X30394">
        <v>20.831199999999999</v>
      </c>
      <c r="AA30394">
        <v>2143725</v>
      </c>
      <c r="AB30394">
        <v>122.15300000000001</v>
      </c>
    </row>
    <row r="30395" spans="3:28" x14ac:dyDescent="0.25">
      <c r="C30395">
        <v>1346132</v>
      </c>
      <c r="D30395">
        <v>26.181999999999999</v>
      </c>
      <c r="H30395">
        <v>1593963</v>
      </c>
      <c r="I30395">
        <v>22.281600000000001</v>
      </c>
      <c r="L30395">
        <v>1652766</v>
      </c>
      <c r="M30395">
        <v>19.713999999999999</v>
      </c>
      <c r="S30395">
        <v>1390670</v>
      </c>
      <c r="T30395">
        <v>20.968399999999999</v>
      </c>
      <c r="W30395">
        <v>1388031</v>
      </c>
      <c r="X30395">
        <v>20.831199999999999</v>
      </c>
      <c r="AA30395">
        <v>2143770</v>
      </c>
      <c r="AB30395">
        <v>122.15300000000001</v>
      </c>
    </row>
    <row r="30396" spans="3:28" x14ac:dyDescent="0.25">
      <c r="C30396">
        <v>1346209</v>
      </c>
      <c r="D30396">
        <v>26.162400000000002</v>
      </c>
      <c r="H30396">
        <v>1593989</v>
      </c>
      <c r="I30396">
        <v>22.281600000000001</v>
      </c>
      <c r="L30396">
        <v>1652816</v>
      </c>
      <c r="M30396">
        <v>19.694400000000002</v>
      </c>
      <c r="S30396">
        <v>1390700</v>
      </c>
      <c r="T30396">
        <v>20.988</v>
      </c>
      <c r="W30396">
        <v>1388060</v>
      </c>
      <c r="X30396">
        <v>20.841000000000001</v>
      </c>
      <c r="AA30396">
        <v>2143798</v>
      </c>
      <c r="AB30396">
        <v>122.15300000000001</v>
      </c>
    </row>
    <row r="30397" spans="3:28" x14ac:dyDescent="0.25">
      <c r="C30397">
        <v>1346240</v>
      </c>
      <c r="D30397">
        <v>26.162400000000002</v>
      </c>
      <c r="H30397">
        <v>1594081</v>
      </c>
      <c r="I30397">
        <v>22.291399999999999</v>
      </c>
      <c r="L30397">
        <v>1652819</v>
      </c>
      <c r="M30397">
        <v>19.7042</v>
      </c>
      <c r="S30397">
        <v>1390739</v>
      </c>
      <c r="T30397">
        <v>20.978200000000001</v>
      </c>
      <c r="W30397">
        <v>1388090</v>
      </c>
      <c r="X30397">
        <v>20.841000000000001</v>
      </c>
      <c r="AA30397">
        <v>2143826</v>
      </c>
      <c r="AB30397">
        <v>122.15300000000001</v>
      </c>
    </row>
    <row r="30398" spans="3:28" x14ac:dyDescent="0.25">
      <c r="C30398">
        <v>1346307</v>
      </c>
      <c r="D30398">
        <v>26.181999999999999</v>
      </c>
      <c r="H30398">
        <v>1594174</v>
      </c>
      <c r="I30398">
        <v>22.262</v>
      </c>
      <c r="L30398">
        <v>1652856</v>
      </c>
      <c r="M30398">
        <v>19.7042</v>
      </c>
      <c r="S30398">
        <v>1390760</v>
      </c>
      <c r="T30398">
        <v>20.978200000000001</v>
      </c>
      <c r="W30398">
        <v>1388121</v>
      </c>
      <c r="X30398">
        <v>20.831199999999999</v>
      </c>
      <c r="AA30398">
        <v>2143859</v>
      </c>
      <c r="AB30398">
        <v>122.15300000000001</v>
      </c>
    </row>
    <row r="30399" spans="3:28" x14ac:dyDescent="0.25">
      <c r="C30399">
        <v>1346334</v>
      </c>
      <c r="D30399">
        <v>26.181999999999999</v>
      </c>
      <c r="H30399">
        <v>1594198</v>
      </c>
      <c r="I30399">
        <v>22.262</v>
      </c>
      <c r="L30399">
        <v>1652968</v>
      </c>
      <c r="M30399">
        <v>19.6846</v>
      </c>
      <c r="S30399">
        <v>1390800</v>
      </c>
      <c r="T30399">
        <v>20.997800000000002</v>
      </c>
      <c r="W30399">
        <v>1388151</v>
      </c>
      <c r="X30399">
        <v>20.831199999999999</v>
      </c>
      <c r="AA30399">
        <v>2143894</v>
      </c>
      <c r="AB30399">
        <v>122.15300000000001</v>
      </c>
    </row>
    <row r="30400" spans="3:28" x14ac:dyDescent="0.25">
      <c r="C30400">
        <v>1346397</v>
      </c>
      <c r="D30400">
        <v>26.181999999999999</v>
      </c>
      <c r="H30400">
        <v>1594243</v>
      </c>
      <c r="I30400">
        <v>22.281600000000001</v>
      </c>
      <c r="L30400">
        <v>1652985</v>
      </c>
      <c r="M30400">
        <v>19.694400000000002</v>
      </c>
      <c r="S30400">
        <v>1390831</v>
      </c>
      <c r="T30400">
        <v>20.988</v>
      </c>
      <c r="W30400">
        <v>1388180</v>
      </c>
      <c r="X30400">
        <v>20.841000000000001</v>
      </c>
      <c r="AA30400">
        <v>2143945</v>
      </c>
      <c r="AB30400">
        <v>122.15300000000001</v>
      </c>
    </row>
    <row r="30401" spans="3:28" x14ac:dyDescent="0.25">
      <c r="C30401">
        <v>1346457</v>
      </c>
      <c r="D30401">
        <v>26.162400000000002</v>
      </c>
      <c r="H30401">
        <v>1594318</v>
      </c>
      <c r="I30401">
        <v>22.281600000000001</v>
      </c>
      <c r="L30401">
        <v>1653310</v>
      </c>
      <c r="M30401">
        <v>19.674800000000001</v>
      </c>
      <c r="S30401">
        <v>1390865</v>
      </c>
      <c r="T30401">
        <v>20.988</v>
      </c>
      <c r="W30401">
        <v>1388210</v>
      </c>
      <c r="X30401">
        <v>20.831199999999999</v>
      </c>
      <c r="AA30401">
        <v>2143974</v>
      </c>
      <c r="AB30401">
        <v>122.15300000000001</v>
      </c>
    </row>
    <row r="30402" spans="3:28" x14ac:dyDescent="0.25">
      <c r="C30402">
        <v>1346479</v>
      </c>
      <c r="D30402">
        <v>26.1526</v>
      </c>
      <c r="H30402">
        <v>1594392</v>
      </c>
      <c r="I30402">
        <v>22.281600000000001</v>
      </c>
      <c r="L30402">
        <v>1653333</v>
      </c>
      <c r="M30402">
        <v>19.674800000000001</v>
      </c>
      <c r="S30402">
        <v>1390910</v>
      </c>
      <c r="T30402">
        <v>21.0076</v>
      </c>
      <c r="W30402">
        <v>1388240</v>
      </c>
      <c r="X30402">
        <v>20.831199999999999</v>
      </c>
      <c r="AA30402">
        <v>2144006</v>
      </c>
      <c r="AB30402">
        <v>122.15300000000001</v>
      </c>
    </row>
    <row r="30403" spans="3:28" x14ac:dyDescent="0.25">
      <c r="C30403">
        <v>1346616</v>
      </c>
      <c r="D30403">
        <v>26.1722</v>
      </c>
      <c r="H30403">
        <v>1594449</v>
      </c>
      <c r="I30403">
        <v>22.281600000000001</v>
      </c>
      <c r="L30403">
        <v>1653360</v>
      </c>
      <c r="M30403">
        <v>19.6846</v>
      </c>
      <c r="S30403">
        <v>1390944</v>
      </c>
      <c r="T30403">
        <v>21.0076</v>
      </c>
      <c r="W30403">
        <v>1388279</v>
      </c>
      <c r="X30403">
        <v>20.821400000000001</v>
      </c>
      <c r="AA30403">
        <v>2144128</v>
      </c>
      <c r="AB30403">
        <v>122.15300000000001</v>
      </c>
    </row>
    <row r="30404" spans="3:28" x14ac:dyDescent="0.25">
      <c r="C30404">
        <v>1346630</v>
      </c>
      <c r="D30404">
        <v>26.162400000000002</v>
      </c>
      <c r="H30404">
        <v>1594481</v>
      </c>
      <c r="I30404">
        <v>22.281600000000001</v>
      </c>
      <c r="L30404">
        <v>1653482</v>
      </c>
      <c r="M30404">
        <v>19.674800000000001</v>
      </c>
      <c r="S30404">
        <v>1391001</v>
      </c>
      <c r="T30404">
        <v>20.988</v>
      </c>
      <c r="W30404">
        <v>1388331</v>
      </c>
      <c r="X30404">
        <v>20.841000000000001</v>
      </c>
      <c r="AA30404">
        <v>2144200</v>
      </c>
      <c r="AB30404">
        <v>122.15300000000001</v>
      </c>
    </row>
    <row r="30405" spans="3:28" x14ac:dyDescent="0.25">
      <c r="C30405">
        <v>1346720</v>
      </c>
      <c r="D30405">
        <v>26.142800000000001</v>
      </c>
      <c r="H30405">
        <v>1594515</v>
      </c>
      <c r="I30405">
        <v>22.281600000000001</v>
      </c>
      <c r="L30405">
        <v>1653546</v>
      </c>
      <c r="M30405">
        <v>19.645399999999999</v>
      </c>
      <c r="S30405">
        <v>1391064</v>
      </c>
      <c r="T30405">
        <v>21.0076</v>
      </c>
      <c r="W30405">
        <v>1388360</v>
      </c>
      <c r="X30405">
        <v>20.831199999999999</v>
      </c>
      <c r="AA30405">
        <v>2144300</v>
      </c>
      <c r="AB30405">
        <v>122.15300000000001</v>
      </c>
    </row>
    <row r="30406" spans="3:28" x14ac:dyDescent="0.25">
      <c r="C30406">
        <v>1346760</v>
      </c>
      <c r="D30406">
        <v>26.1036</v>
      </c>
      <c r="H30406">
        <v>1594527</v>
      </c>
      <c r="I30406">
        <v>22.291399999999999</v>
      </c>
      <c r="L30406">
        <v>1653572</v>
      </c>
      <c r="M30406">
        <v>19.664999999999999</v>
      </c>
      <c r="S30406">
        <v>1391091</v>
      </c>
      <c r="T30406">
        <v>20.988</v>
      </c>
      <c r="W30406">
        <v>1388432</v>
      </c>
      <c r="X30406">
        <v>20.821400000000001</v>
      </c>
      <c r="AA30406">
        <v>2144326</v>
      </c>
      <c r="AB30406">
        <v>122.15300000000001</v>
      </c>
    </row>
    <row r="30407" spans="3:28" x14ac:dyDescent="0.25">
      <c r="C30407">
        <v>1346779</v>
      </c>
      <c r="D30407">
        <v>26.1036</v>
      </c>
      <c r="H30407">
        <v>1594598</v>
      </c>
      <c r="I30407">
        <v>22.291399999999999</v>
      </c>
      <c r="L30407">
        <v>1653601</v>
      </c>
      <c r="M30407">
        <v>19.655200000000001</v>
      </c>
      <c r="S30407">
        <v>1391163</v>
      </c>
      <c r="T30407">
        <v>20.988</v>
      </c>
      <c r="W30407">
        <v>1388451</v>
      </c>
      <c r="X30407">
        <v>20.811599999999999</v>
      </c>
      <c r="AA30407">
        <v>2144356</v>
      </c>
      <c r="AB30407">
        <v>122.15300000000001</v>
      </c>
    </row>
    <row r="30408" spans="3:28" x14ac:dyDescent="0.25">
      <c r="C30408">
        <v>1346809</v>
      </c>
      <c r="D30408">
        <v>26.123200000000001</v>
      </c>
      <c r="H30408">
        <v>1594685</v>
      </c>
      <c r="I30408">
        <v>22.291399999999999</v>
      </c>
      <c r="L30408">
        <v>1653671</v>
      </c>
      <c r="M30408">
        <v>19.655200000000001</v>
      </c>
      <c r="S30408">
        <v>1391210</v>
      </c>
      <c r="T30408">
        <v>20.997800000000002</v>
      </c>
      <c r="W30408">
        <v>1388510</v>
      </c>
      <c r="X30408">
        <v>20.831199999999999</v>
      </c>
      <c r="AA30408">
        <v>2144385</v>
      </c>
      <c r="AB30408">
        <v>122.15300000000001</v>
      </c>
    </row>
    <row r="30409" spans="3:28" x14ac:dyDescent="0.25">
      <c r="C30409">
        <v>1346872</v>
      </c>
      <c r="D30409">
        <v>26.113399999999999</v>
      </c>
      <c r="H30409">
        <v>1594842</v>
      </c>
      <c r="I30409">
        <v>22.291399999999999</v>
      </c>
      <c r="L30409">
        <v>1653713</v>
      </c>
      <c r="M30409">
        <v>19.645399999999999</v>
      </c>
      <c r="S30409">
        <v>1391241</v>
      </c>
      <c r="T30409">
        <v>20.988</v>
      </c>
      <c r="W30409">
        <v>1388541</v>
      </c>
      <c r="X30409">
        <v>20.811599999999999</v>
      </c>
      <c r="AA30409">
        <v>2144453</v>
      </c>
      <c r="AB30409">
        <v>122.15300000000001</v>
      </c>
    </row>
    <row r="30410" spans="3:28" x14ac:dyDescent="0.25">
      <c r="C30410">
        <v>1346934</v>
      </c>
      <c r="D30410">
        <v>26.132999999999999</v>
      </c>
      <c r="H30410">
        <v>1594865</v>
      </c>
      <c r="I30410">
        <v>22.281600000000001</v>
      </c>
      <c r="L30410">
        <v>1653761</v>
      </c>
      <c r="M30410">
        <v>19.645399999999999</v>
      </c>
      <c r="S30410">
        <v>1391271</v>
      </c>
      <c r="T30410">
        <v>20.988</v>
      </c>
      <c r="W30410">
        <v>1388570</v>
      </c>
      <c r="X30410">
        <v>20.821400000000001</v>
      </c>
      <c r="AA30410">
        <v>2144490</v>
      </c>
      <c r="AB30410">
        <v>122.15300000000001</v>
      </c>
    </row>
    <row r="30411" spans="3:28" x14ac:dyDescent="0.25">
      <c r="C30411">
        <v>1346990</v>
      </c>
      <c r="D30411">
        <v>26.113399999999999</v>
      </c>
      <c r="H30411">
        <v>1594887</v>
      </c>
      <c r="I30411">
        <v>22.262</v>
      </c>
      <c r="L30411">
        <v>1653784</v>
      </c>
      <c r="M30411">
        <v>19.6356</v>
      </c>
      <c r="S30411">
        <v>1391300</v>
      </c>
      <c r="T30411">
        <v>20.988</v>
      </c>
      <c r="W30411">
        <v>1388600</v>
      </c>
      <c r="X30411">
        <v>20.811599999999999</v>
      </c>
      <c r="AA30411">
        <v>2144505</v>
      </c>
      <c r="AB30411">
        <v>122.15300000000001</v>
      </c>
    </row>
    <row r="30412" spans="3:28" x14ac:dyDescent="0.25">
      <c r="C30412">
        <v>1347019</v>
      </c>
      <c r="D30412">
        <v>26.113399999999999</v>
      </c>
      <c r="H30412">
        <v>1594989</v>
      </c>
      <c r="I30412">
        <v>22.252199999999998</v>
      </c>
      <c r="L30412">
        <v>1653809</v>
      </c>
      <c r="M30412">
        <v>19.6356</v>
      </c>
      <c r="S30412">
        <v>1391345</v>
      </c>
      <c r="T30412">
        <v>20.997800000000002</v>
      </c>
      <c r="W30412">
        <v>1388660</v>
      </c>
      <c r="X30412">
        <v>20.811599999999999</v>
      </c>
      <c r="AA30412">
        <v>2144535</v>
      </c>
      <c r="AB30412">
        <v>122.15300000000001</v>
      </c>
    </row>
    <row r="30413" spans="3:28" x14ac:dyDescent="0.25">
      <c r="C30413">
        <v>1347080</v>
      </c>
      <c r="D30413">
        <v>26.113399999999999</v>
      </c>
      <c r="H30413">
        <v>1595037</v>
      </c>
      <c r="I30413">
        <v>22.213000000000001</v>
      </c>
      <c r="L30413">
        <v>1653941</v>
      </c>
      <c r="M30413">
        <v>19.6356</v>
      </c>
      <c r="S30413">
        <v>1391391</v>
      </c>
      <c r="T30413">
        <v>20.997800000000002</v>
      </c>
      <c r="W30413">
        <v>1388690</v>
      </c>
      <c r="X30413">
        <v>20.821400000000001</v>
      </c>
      <c r="AA30413">
        <v>2144578</v>
      </c>
      <c r="AB30413">
        <v>122.15300000000001</v>
      </c>
    </row>
    <row r="30414" spans="3:28" x14ac:dyDescent="0.25">
      <c r="C30414">
        <v>1347118</v>
      </c>
      <c r="D30414">
        <v>26.123200000000001</v>
      </c>
      <c r="H30414">
        <v>1595078</v>
      </c>
      <c r="I30414">
        <v>22.203199999999999</v>
      </c>
      <c r="L30414">
        <v>1654030</v>
      </c>
      <c r="M30414">
        <v>19.6356</v>
      </c>
      <c r="S30414">
        <v>1391420</v>
      </c>
      <c r="T30414">
        <v>20.997800000000002</v>
      </c>
      <c r="W30414">
        <v>1388750</v>
      </c>
      <c r="X30414">
        <v>20.821400000000001</v>
      </c>
      <c r="AA30414">
        <v>2144609</v>
      </c>
      <c r="AB30414">
        <v>122.15300000000001</v>
      </c>
    </row>
    <row r="30415" spans="3:28" x14ac:dyDescent="0.25">
      <c r="C30415">
        <v>1347243</v>
      </c>
      <c r="D30415">
        <v>26.113399999999999</v>
      </c>
      <c r="H30415">
        <v>1595222</v>
      </c>
      <c r="I30415">
        <v>22.095400000000001</v>
      </c>
      <c r="L30415">
        <v>1654051</v>
      </c>
      <c r="M30415">
        <v>19.616</v>
      </c>
      <c r="S30415">
        <v>1391462</v>
      </c>
      <c r="T30415">
        <v>21.0076</v>
      </c>
      <c r="W30415">
        <v>1388781</v>
      </c>
      <c r="X30415">
        <v>20.811599999999999</v>
      </c>
      <c r="AA30415">
        <v>2144625</v>
      </c>
      <c r="AB30415">
        <v>122.15300000000001</v>
      </c>
    </row>
    <row r="30416" spans="3:28" x14ac:dyDescent="0.25">
      <c r="C30416">
        <v>1347259</v>
      </c>
      <c r="D30416">
        <v>26.1036</v>
      </c>
      <c r="H30416">
        <v>1595277</v>
      </c>
      <c r="I30416">
        <v>22.026800000000001</v>
      </c>
      <c r="L30416">
        <v>1654080</v>
      </c>
      <c r="M30416">
        <v>19.6356</v>
      </c>
      <c r="S30416">
        <v>1391481</v>
      </c>
      <c r="T30416">
        <v>21.0076</v>
      </c>
      <c r="W30416">
        <v>1388845</v>
      </c>
      <c r="X30416">
        <v>20.831199999999999</v>
      </c>
      <c r="AA30416">
        <v>2144699</v>
      </c>
      <c r="AB30416">
        <v>122.15300000000001</v>
      </c>
    </row>
    <row r="30417" spans="3:28" x14ac:dyDescent="0.25">
      <c r="C30417">
        <v>1347355</v>
      </c>
      <c r="D30417">
        <v>26.113399999999999</v>
      </c>
      <c r="H30417">
        <v>1595318</v>
      </c>
      <c r="I30417">
        <v>22.026800000000001</v>
      </c>
      <c r="L30417">
        <v>1654217</v>
      </c>
      <c r="M30417">
        <v>19.606200000000001</v>
      </c>
      <c r="S30417">
        <v>1391511</v>
      </c>
      <c r="T30417">
        <v>21.0076</v>
      </c>
      <c r="W30417">
        <v>1388871</v>
      </c>
      <c r="X30417">
        <v>20.821400000000001</v>
      </c>
      <c r="AA30417">
        <v>2144726</v>
      </c>
      <c r="AB30417">
        <v>122.15300000000001</v>
      </c>
    </row>
    <row r="30418" spans="3:28" x14ac:dyDescent="0.25">
      <c r="C30418">
        <v>1347384</v>
      </c>
      <c r="D30418">
        <v>26.1036</v>
      </c>
      <c r="H30418">
        <v>1595381</v>
      </c>
      <c r="I30418">
        <v>21.977799999999998</v>
      </c>
      <c r="L30418">
        <v>1654239</v>
      </c>
      <c r="M30418">
        <v>19.606200000000001</v>
      </c>
      <c r="S30418">
        <v>1391541</v>
      </c>
      <c r="T30418">
        <v>20.997800000000002</v>
      </c>
      <c r="W30418">
        <v>1388931</v>
      </c>
      <c r="X30418">
        <v>20.811599999999999</v>
      </c>
      <c r="AA30418">
        <v>2144772</v>
      </c>
      <c r="AB30418">
        <v>122.15300000000001</v>
      </c>
    </row>
    <row r="30419" spans="3:28" x14ac:dyDescent="0.25">
      <c r="C30419">
        <v>1347425</v>
      </c>
      <c r="D30419">
        <v>26.093800000000002</v>
      </c>
      <c r="H30419">
        <v>1595462</v>
      </c>
      <c r="I30419">
        <v>21.919</v>
      </c>
      <c r="L30419">
        <v>1654259</v>
      </c>
      <c r="M30419">
        <v>19.596399999999999</v>
      </c>
      <c r="S30419">
        <v>1391576</v>
      </c>
      <c r="T30419">
        <v>20.988</v>
      </c>
      <c r="W30419">
        <v>1388960</v>
      </c>
      <c r="X30419">
        <v>20.8018</v>
      </c>
      <c r="AA30419">
        <v>2144776</v>
      </c>
      <c r="AB30419">
        <v>122.15300000000001</v>
      </c>
    </row>
    <row r="30420" spans="3:28" x14ac:dyDescent="0.25">
      <c r="C30420">
        <v>1347439</v>
      </c>
      <c r="D30420">
        <v>26.093800000000002</v>
      </c>
      <c r="H30420">
        <v>1595517</v>
      </c>
      <c r="I30420">
        <v>21.8504</v>
      </c>
      <c r="L30420">
        <v>1654300</v>
      </c>
      <c r="M30420">
        <v>19.616</v>
      </c>
      <c r="S30420">
        <v>1391601</v>
      </c>
      <c r="T30420">
        <v>20.978200000000001</v>
      </c>
      <c r="W30420">
        <v>1389050</v>
      </c>
      <c r="X30420">
        <v>20.792000000000002</v>
      </c>
      <c r="AA30420">
        <v>2144875</v>
      </c>
      <c r="AB30420">
        <v>122.15300000000001</v>
      </c>
    </row>
    <row r="30421" spans="3:28" x14ac:dyDescent="0.25">
      <c r="C30421">
        <v>1347503</v>
      </c>
      <c r="D30421">
        <v>26.093800000000002</v>
      </c>
      <c r="H30421">
        <v>1595579</v>
      </c>
      <c r="I30421">
        <v>21.8504</v>
      </c>
      <c r="L30421">
        <v>1654355</v>
      </c>
      <c r="M30421">
        <v>19.616</v>
      </c>
      <c r="S30421">
        <v>1391636</v>
      </c>
      <c r="T30421">
        <v>20.968399999999999</v>
      </c>
      <c r="W30421">
        <v>1389110</v>
      </c>
      <c r="X30421">
        <v>20.792000000000002</v>
      </c>
      <c r="AA30421">
        <v>2144944</v>
      </c>
      <c r="AB30421">
        <v>122.15300000000001</v>
      </c>
    </row>
    <row r="30422" spans="3:28" x14ac:dyDescent="0.25">
      <c r="C30422">
        <v>1347533</v>
      </c>
      <c r="D30422">
        <v>26.093800000000002</v>
      </c>
      <c r="H30422">
        <v>1595677</v>
      </c>
      <c r="I30422">
        <v>21.860199999999999</v>
      </c>
      <c r="L30422">
        <v>1654486</v>
      </c>
      <c r="M30422">
        <v>19.596399999999999</v>
      </c>
      <c r="S30422">
        <v>1391720</v>
      </c>
      <c r="T30422">
        <v>20.968399999999999</v>
      </c>
      <c r="W30422">
        <v>1389140</v>
      </c>
      <c r="X30422">
        <v>20.8018</v>
      </c>
      <c r="AA30422">
        <v>2145005</v>
      </c>
      <c r="AB30422">
        <v>122.15300000000001</v>
      </c>
    </row>
    <row r="30423" spans="3:28" x14ac:dyDescent="0.25">
      <c r="C30423">
        <v>1347559</v>
      </c>
      <c r="D30423">
        <v>26.064399999999999</v>
      </c>
      <c r="H30423">
        <v>1595701</v>
      </c>
      <c r="I30423">
        <v>21.860199999999999</v>
      </c>
      <c r="L30423">
        <v>1654500</v>
      </c>
      <c r="M30423">
        <v>19.586600000000001</v>
      </c>
      <c r="S30423">
        <v>1391750</v>
      </c>
      <c r="T30423">
        <v>20.958600000000001</v>
      </c>
      <c r="W30423">
        <v>1389170</v>
      </c>
      <c r="X30423">
        <v>20.792000000000002</v>
      </c>
      <c r="AA30423">
        <v>2145016</v>
      </c>
      <c r="AB30423">
        <v>122.15300000000001</v>
      </c>
    </row>
    <row r="30424" spans="3:28" x14ac:dyDescent="0.25">
      <c r="C30424">
        <v>1347689</v>
      </c>
      <c r="D30424">
        <v>26.074200000000001</v>
      </c>
      <c r="H30424">
        <v>1595768</v>
      </c>
      <c r="I30424">
        <v>21.811199999999999</v>
      </c>
      <c r="L30424">
        <v>1654561</v>
      </c>
      <c r="M30424">
        <v>19.596399999999999</v>
      </c>
      <c r="S30424">
        <v>1391810</v>
      </c>
      <c r="T30424">
        <v>20.939</v>
      </c>
      <c r="W30424">
        <v>1389200</v>
      </c>
      <c r="X30424">
        <v>20.792000000000002</v>
      </c>
      <c r="AA30424">
        <v>2145082</v>
      </c>
      <c r="AB30424">
        <v>122.15300000000001</v>
      </c>
    </row>
    <row r="30425" spans="3:28" x14ac:dyDescent="0.25">
      <c r="C30425">
        <v>1347722</v>
      </c>
      <c r="D30425">
        <v>26.074200000000001</v>
      </c>
      <c r="H30425">
        <v>1595799</v>
      </c>
      <c r="I30425">
        <v>21.811199999999999</v>
      </c>
      <c r="L30425">
        <v>1654726</v>
      </c>
      <c r="M30425">
        <v>19.576799999999999</v>
      </c>
      <c r="S30425">
        <v>1391841</v>
      </c>
      <c r="T30425">
        <v>20.929200000000002</v>
      </c>
      <c r="W30425">
        <v>1389231</v>
      </c>
      <c r="X30425">
        <v>20.8018</v>
      </c>
      <c r="AA30425">
        <v>2145137</v>
      </c>
      <c r="AB30425">
        <v>122.15300000000001</v>
      </c>
    </row>
    <row r="30426" spans="3:28" x14ac:dyDescent="0.25">
      <c r="C30426">
        <v>1347775</v>
      </c>
      <c r="D30426">
        <v>26.084</v>
      </c>
      <c r="H30426">
        <v>1595851</v>
      </c>
      <c r="I30426">
        <v>21.811199999999999</v>
      </c>
      <c r="L30426">
        <v>1654773</v>
      </c>
      <c r="M30426">
        <v>19.567</v>
      </c>
      <c r="S30426">
        <v>1391881</v>
      </c>
      <c r="T30426">
        <v>20.909600000000001</v>
      </c>
      <c r="W30426">
        <v>1389291</v>
      </c>
      <c r="X30426">
        <v>20.792000000000002</v>
      </c>
      <c r="AA30426">
        <v>2145249</v>
      </c>
      <c r="AB30426">
        <v>122.15300000000001</v>
      </c>
    </row>
    <row r="30427" spans="3:28" x14ac:dyDescent="0.25">
      <c r="C30427">
        <v>1347804</v>
      </c>
      <c r="D30427">
        <v>26.084</v>
      </c>
      <c r="H30427">
        <v>1595915</v>
      </c>
      <c r="I30427">
        <v>21.811199999999999</v>
      </c>
      <c r="L30427">
        <v>1654810</v>
      </c>
      <c r="M30427">
        <v>19.576799999999999</v>
      </c>
      <c r="S30427">
        <v>1391900</v>
      </c>
      <c r="T30427">
        <v>20.929200000000002</v>
      </c>
      <c r="W30427">
        <v>1389320</v>
      </c>
      <c r="X30427">
        <v>20.792000000000002</v>
      </c>
      <c r="AA30427">
        <v>2145275</v>
      </c>
      <c r="AB30427">
        <v>122.15300000000001</v>
      </c>
    </row>
    <row r="30428" spans="3:28" x14ac:dyDescent="0.25">
      <c r="C30428">
        <v>1347871</v>
      </c>
      <c r="D30428">
        <v>26.084</v>
      </c>
      <c r="H30428">
        <v>1595968</v>
      </c>
      <c r="I30428">
        <v>21.811199999999999</v>
      </c>
      <c r="L30428">
        <v>1654864</v>
      </c>
      <c r="M30428">
        <v>19.557200000000002</v>
      </c>
      <c r="S30428">
        <v>1391931</v>
      </c>
      <c r="T30428">
        <v>20.929200000000002</v>
      </c>
      <c r="W30428">
        <v>1389350</v>
      </c>
      <c r="X30428">
        <v>20.792000000000002</v>
      </c>
      <c r="AA30428">
        <v>2145327</v>
      </c>
      <c r="AB30428">
        <v>122.15300000000001</v>
      </c>
    </row>
    <row r="30429" spans="3:28" x14ac:dyDescent="0.25">
      <c r="C30429">
        <v>1347897</v>
      </c>
      <c r="D30429">
        <v>26.084</v>
      </c>
      <c r="H30429">
        <v>1596059</v>
      </c>
      <c r="I30429">
        <v>21.879799999999999</v>
      </c>
      <c r="L30429">
        <v>1654923</v>
      </c>
      <c r="M30429">
        <v>19.576799999999999</v>
      </c>
      <c r="S30429">
        <v>1391969</v>
      </c>
      <c r="T30429">
        <v>20.948799999999999</v>
      </c>
      <c r="W30429">
        <v>1389381</v>
      </c>
      <c r="X30429">
        <v>20.792000000000002</v>
      </c>
      <c r="AA30429">
        <v>2145340</v>
      </c>
      <c r="AB30429">
        <v>122.15300000000001</v>
      </c>
    </row>
    <row r="30430" spans="3:28" x14ac:dyDescent="0.25">
      <c r="C30430">
        <v>1347930</v>
      </c>
      <c r="D30430">
        <v>26.084</v>
      </c>
      <c r="H30430">
        <v>1596124</v>
      </c>
      <c r="I30430">
        <v>21.811199999999999</v>
      </c>
      <c r="L30430">
        <v>1655012</v>
      </c>
      <c r="M30430">
        <v>19.557200000000002</v>
      </c>
      <c r="S30430">
        <v>1391999</v>
      </c>
      <c r="T30430">
        <v>20.939</v>
      </c>
      <c r="W30430">
        <v>1389411</v>
      </c>
      <c r="X30430">
        <v>20.792000000000002</v>
      </c>
      <c r="AA30430">
        <v>2145376</v>
      </c>
      <c r="AB30430">
        <v>122.15300000000001</v>
      </c>
    </row>
    <row r="30431" spans="3:28" x14ac:dyDescent="0.25">
      <c r="C30431">
        <v>1347949</v>
      </c>
      <c r="D30431">
        <v>26.074200000000001</v>
      </c>
      <c r="H30431">
        <v>1596239</v>
      </c>
      <c r="I30431">
        <v>21.654399999999999</v>
      </c>
      <c r="L30431">
        <v>1655111</v>
      </c>
      <c r="M30431">
        <v>19.557200000000002</v>
      </c>
      <c r="S30431">
        <v>1392021</v>
      </c>
      <c r="T30431">
        <v>20.948799999999999</v>
      </c>
      <c r="W30431">
        <v>1389441</v>
      </c>
      <c r="X30431">
        <v>20.792000000000002</v>
      </c>
      <c r="AA30431">
        <v>2145419</v>
      </c>
      <c r="AB30431">
        <v>122.15300000000001</v>
      </c>
    </row>
    <row r="30432" spans="3:28" x14ac:dyDescent="0.25">
      <c r="C30432">
        <v>1347987</v>
      </c>
      <c r="D30432">
        <v>26.054600000000001</v>
      </c>
      <c r="H30432">
        <v>1596339</v>
      </c>
      <c r="I30432">
        <v>21.497599999999998</v>
      </c>
      <c r="L30432">
        <v>1655174</v>
      </c>
      <c r="M30432">
        <v>19.557200000000002</v>
      </c>
      <c r="S30432">
        <v>1392058</v>
      </c>
      <c r="T30432">
        <v>20.939</v>
      </c>
      <c r="W30432">
        <v>1389471</v>
      </c>
      <c r="X30432">
        <v>20.792000000000002</v>
      </c>
      <c r="AA30432">
        <v>2145435</v>
      </c>
      <c r="AB30432">
        <v>122.15300000000001</v>
      </c>
    </row>
    <row r="30433" spans="3:28" x14ac:dyDescent="0.25">
      <c r="C30433">
        <v>1348022</v>
      </c>
      <c r="D30433">
        <v>26.035</v>
      </c>
      <c r="H30433">
        <v>1596397</v>
      </c>
      <c r="I30433">
        <v>21.3996</v>
      </c>
      <c r="L30433">
        <v>1655210</v>
      </c>
      <c r="M30433">
        <v>19.5474</v>
      </c>
      <c r="S30433">
        <v>1392111</v>
      </c>
      <c r="T30433">
        <v>20.929200000000002</v>
      </c>
      <c r="W30433">
        <v>1389501</v>
      </c>
      <c r="X30433">
        <v>20.8018</v>
      </c>
      <c r="AA30433">
        <v>2145474</v>
      </c>
      <c r="AB30433">
        <v>122.15300000000001</v>
      </c>
    </row>
    <row r="30434" spans="3:28" x14ac:dyDescent="0.25">
      <c r="C30434">
        <v>1348041</v>
      </c>
      <c r="D30434">
        <v>26.035</v>
      </c>
      <c r="H30434">
        <v>1596447</v>
      </c>
      <c r="I30434">
        <v>21.340800000000002</v>
      </c>
      <c r="L30434">
        <v>1655267</v>
      </c>
      <c r="M30434">
        <v>19.5474</v>
      </c>
      <c r="S30434">
        <v>1392141</v>
      </c>
      <c r="T30434">
        <v>20.9194</v>
      </c>
      <c r="W30434">
        <v>1389530</v>
      </c>
      <c r="X30434">
        <v>20.8018</v>
      </c>
      <c r="AA30434">
        <v>2145548</v>
      </c>
      <c r="AB30434">
        <v>122.15300000000001</v>
      </c>
    </row>
    <row r="30435" spans="3:28" x14ac:dyDescent="0.25">
      <c r="C30435">
        <v>1348071</v>
      </c>
      <c r="D30435">
        <v>26.044799999999999</v>
      </c>
      <c r="H30435">
        <v>1596537</v>
      </c>
      <c r="I30435">
        <v>21.282</v>
      </c>
      <c r="L30435">
        <v>1655594</v>
      </c>
      <c r="M30435">
        <v>19.518000000000001</v>
      </c>
      <c r="S30435">
        <v>1392201</v>
      </c>
      <c r="T30435">
        <v>20.909600000000001</v>
      </c>
      <c r="W30435">
        <v>1389591</v>
      </c>
      <c r="X30435">
        <v>20.7822</v>
      </c>
      <c r="AA30435">
        <v>2145555</v>
      </c>
      <c r="AB30435">
        <v>122.15300000000001</v>
      </c>
    </row>
    <row r="30436" spans="3:28" x14ac:dyDescent="0.25">
      <c r="C30436">
        <v>1348099</v>
      </c>
      <c r="D30436">
        <v>26.035</v>
      </c>
      <c r="H30436">
        <v>1596641</v>
      </c>
      <c r="I30436">
        <v>21.184000000000001</v>
      </c>
      <c r="L30436">
        <v>1655644</v>
      </c>
      <c r="M30436">
        <v>19.518000000000001</v>
      </c>
      <c r="S30436">
        <v>1392231</v>
      </c>
      <c r="T30436">
        <v>20.909600000000001</v>
      </c>
      <c r="W30436">
        <v>1389620</v>
      </c>
      <c r="X30436">
        <v>20.772400000000001</v>
      </c>
      <c r="AA30436">
        <v>2145586</v>
      </c>
      <c r="AB30436">
        <v>122.15300000000001</v>
      </c>
    </row>
    <row r="30437" spans="3:28" x14ac:dyDescent="0.25">
      <c r="C30437">
        <v>1348131</v>
      </c>
      <c r="D30437">
        <v>26.025200000000002</v>
      </c>
      <c r="H30437">
        <v>1596726</v>
      </c>
      <c r="I30437">
        <v>21.184000000000001</v>
      </c>
      <c r="L30437">
        <v>1655763</v>
      </c>
      <c r="M30437">
        <v>19.508199999999999</v>
      </c>
      <c r="S30437">
        <v>1392261</v>
      </c>
      <c r="T30437">
        <v>20.89</v>
      </c>
      <c r="W30437">
        <v>1389650</v>
      </c>
      <c r="X30437">
        <v>20.772400000000001</v>
      </c>
      <c r="AA30437">
        <v>2145616</v>
      </c>
      <c r="AB30437">
        <v>122.15300000000001</v>
      </c>
    </row>
    <row r="30438" spans="3:28" x14ac:dyDescent="0.25">
      <c r="C30438">
        <v>1348163</v>
      </c>
      <c r="D30438">
        <v>26.025200000000002</v>
      </c>
      <c r="H30438">
        <v>1596777</v>
      </c>
      <c r="I30438">
        <v>21.184000000000001</v>
      </c>
      <c r="L30438">
        <v>1655924</v>
      </c>
      <c r="M30438">
        <v>19.4984</v>
      </c>
      <c r="S30438">
        <v>1392301</v>
      </c>
      <c r="T30438">
        <v>20.899799999999999</v>
      </c>
      <c r="W30438">
        <v>1389680</v>
      </c>
      <c r="X30438">
        <v>20.772400000000001</v>
      </c>
      <c r="AA30438">
        <v>2145664</v>
      </c>
      <c r="AB30438">
        <v>122.15300000000001</v>
      </c>
    </row>
    <row r="30439" spans="3:28" x14ac:dyDescent="0.25">
      <c r="C30439">
        <v>1348227</v>
      </c>
      <c r="D30439">
        <v>26.005600000000001</v>
      </c>
      <c r="H30439">
        <v>1596845</v>
      </c>
      <c r="I30439">
        <v>21.184000000000001</v>
      </c>
      <c r="L30439">
        <v>1656004</v>
      </c>
      <c r="M30439">
        <v>19.4788</v>
      </c>
      <c r="S30439">
        <v>1392351</v>
      </c>
      <c r="T30439">
        <v>20.909600000000001</v>
      </c>
      <c r="W30439">
        <v>1389741</v>
      </c>
      <c r="X30439">
        <v>20.7822</v>
      </c>
      <c r="AA30439">
        <v>2145705</v>
      </c>
      <c r="AB30439">
        <v>122.15300000000001</v>
      </c>
    </row>
    <row r="30440" spans="3:28" x14ac:dyDescent="0.25">
      <c r="C30440">
        <v>1348257</v>
      </c>
      <c r="D30440">
        <v>25.995799999999999</v>
      </c>
      <c r="H30440">
        <v>1596868</v>
      </c>
      <c r="I30440">
        <v>21.164400000000001</v>
      </c>
      <c r="L30440">
        <v>1656029</v>
      </c>
      <c r="M30440">
        <v>19.469000000000001</v>
      </c>
      <c r="S30440">
        <v>1392381</v>
      </c>
      <c r="T30440">
        <v>20.909600000000001</v>
      </c>
      <c r="W30440">
        <v>1389831</v>
      </c>
      <c r="X30440">
        <v>20.7822</v>
      </c>
      <c r="AA30440">
        <v>2145736</v>
      </c>
      <c r="AB30440">
        <v>122.15300000000001</v>
      </c>
    </row>
    <row r="30441" spans="3:28" x14ac:dyDescent="0.25">
      <c r="C30441">
        <v>1348283</v>
      </c>
      <c r="D30441">
        <v>25.9664</v>
      </c>
      <c r="H30441">
        <v>1596903</v>
      </c>
      <c r="I30441">
        <v>21.1252</v>
      </c>
      <c r="L30441">
        <v>1656247</v>
      </c>
      <c r="M30441">
        <v>19.469000000000001</v>
      </c>
      <c r="S30441">
        <v>1392415</v>
      </c>
      <c r="T30441">
        <v>20.89</v>
      </c>
      <c r="W30441">
        <v>1389861</v>
      </c>
      <c r="X30441">
        <v>20.772400000000001</v>
      </c>
      <c r="AA30441">
        <v>2145771</v>
      </c>
      <c r="AB30441">
        <v>122.15300000000001</v>
      </c>
    </row>
    <row r="30442" spans="3:28" x14ac:dyDescent="0.25">
      <c r="C30442">
        <v>1348322</v>
      </c>
      <c r="D30442">
        <v>25.976199999999999</v>
      </c>
      <c r="H30442">
        <v>1596958</v>
      </c>
      <c r="I30442">
        <v>21.135000000000002</v>
      </c>
      <c r="L30442">
        <v>1656299</v>
      </c>
      <c r="M30442">
        <v>19.469000000000001</v>
      </c>
      <c r="S30442">
        <v>1392441</v>
      </c>
      <c r="T30442">
        <v>20.909600000000001</v>
      </c>
      <c r="W30442">
        <v>1389891</v>
      </c>
      <c r="X30442">
        <v>20.762599999999999</v>
      </c>
      <c r="AA30442">
        <v>2145796</v>
      </c>
      <c r="AB30442">
        <v>122.15300000000001</v>
      </c>
    </row>
    <row r="30443" spans="3:28" x14ac:dyDescent="0.25">
      <c r="C30443">
        <v>1348407</v>
      </c>
      <c r="D30443">
        <v>25.956600000000002</v>
      </c>
      <c r="H30443">
        <v>1597048</v>
      </c>
      <c r="I30443">
        <v>21.184000000000001</v>
      </c>
      <c r="L30443">
        <v>1656332</v>
      </c>
      <c r="M30443">
        <v>19.4788</v>
      </c>
      <c r="S30443">
        <v>1392500</v>
      </c>
      <c r="T30443">
        <v>20.899799999999999</v>
      </c>
      <c r="W30443">
        <v>1389921</v>
      </c>
      <c r="X30443">
        <v>20.762599999999999</v>
      </c>
      <c r="AA30443">
        <v>2145832</v>
      </c>
      <c r="AB30443">
        <v>122.15300000000001</v>
      </c>
    </row>
    <row r="30444" spans="3:28" x14ac:dyDescent="0.25">
      <c r="C30444">
        <v>1348429</v>
      </c>
      <c r="D30444">
        <v>25.956600000000002</v>
      </c>
      <c r="H30444">
        <v>1597095</v>
      </c>
      <c r="I30444">
        <v>21.223199999999999</v>
      </c>
      <c r="L30444">
        <v>1656391</v>
      </c>
      <c r="M30444">
        <v>19.459199999999999</v>
      </c>
      <c r="S30444">
        <v>1392570</v>
      </c>
      <c r="T30444">
        <v>20.909600000000001</v>
      </c>
      <c r="W30444">
        <v>1389980</v>
      </c>
      <c r="X30444">
        <v>20.762599999999999</v>
      </c>
      <c r="AA30444">
        <v>2145856</v>
      </c>
      <c r="AB30444">
        <v>122.15300000000001</v>
      </c>
    </row>
    <row r="30445" spans="3:28" x14ac:dyDescent="0.25">
      <c r="C30445">
        <v>1348465</v>
      </c>
      <c r="D30445">
        <v>25.956600000000002</v>
      </c>
      <c r="H30445">
        <v>1597120</v>
      </c>
      <c r="I30445">
        <v>21.2134</v>
      </c>
      <c r="L30445">
        <v>1656453</v>
      </c>
      <c r="M30445">
        <v>19.449400000000001</v>
      </c>
      <c r="S30445">
        <v>1392620</v>
      </c>
      <c r="T30445">
        <v>20.9194</v>
      </c>
      <c r="W30445">
        <v>1390010</v>
      </c>
      <c r="X30445">
        <v>20.762599999999999</v>
      </c>
      <c r="AA30445">
        <v>2145887</v>
      </c>
      <c r="AB30445">
        <v>122.15300000000001</v>
      </c>
    </row>
    <row r="30446" spans="3:28" x14ac:dyDescent="0.25">
      <c r="C30446">
        <v>1348495</v>
      </c>
      <c r="D30446">
        <v>25.937000000000001</v>
      </c>
      <c r="H30446">
        <v>1597237</v>
      </c>
      <c r="I30446">
        <v>21.1448</v>
      </c>
      <c r="L30446">
        <v>1656479</v>
      </c>
      <c r="M30446">
        <v>19.459199999999999</v>
      </c>
      <c r="S30446">
        <v>1392653</v>
      </c>
      <c r="T30446">
        <v>20.9194</v>
      </c>
      <c r="W30446">
        <v>1390040</v>
      </c>
      <c r="X30446">
        <v>20.762599999999999</v>
      </c>
      <c r="AA30446">
        <v>2145927</v>
      </c>
      <c r="AB30446">
        <v>122.15300000000001</v>
      </c>
    </row>
    <row r="30447" spans="3:28" x14ac:dyDescent="0.25">
      <c r="C30447">
        <v>1348645</v>
      </c>
      <c r="D30447">
        <v>25.9468</v>
      </c>
      <c r="H30447">
        <v>1597289</v>
      </c>
      <c r="I30447">
        <v>21.1938</v>
      </c>
      <c r="L30447">
        <v>1656509</v>
      </c>
      <c r="M30447">
        <v>19.439599999999999</v>
      </c>
      <c r="S30447">
        <v>1392680</v>
      </c>
      <c r="T30447">
        <v>20.899799999999999</v>
      </c>
      <c r="W30447">
        <v>1390071</v>
      </c>
      <c r="X30447">
        <v>20.762599999999999</v>
      </c>
      <c r="AA30447">
        <v>2145945</v>
      </c>
      <c r="AB30447">
        <v>122.15300000000001</v>
      </c>
    </row>
    <row r="30448" spans="3:28" x14ac:dyDescent="0.25">
      <c r="C30448">
        <v>1348678</v>
      </c>
      <c r="D30448">
        <v>25.937000000000001</v>
      </c>
      <c r="H30448">
        <v>1597443</v>
      </c>
      <c r="I30448">
        <v>21.2624</v>
      </c>
      <c r="L30448">
        <v>1656572</v>
      </c>
      <c r="M30448">
        <v>19.439599999999999</v>
      </c>
      <c r="S30448">
        <v>1392710</v>
      </c>
      <c r="T30448">
        <v>20.9194</v>
      </c>
      <c r="W30448">
        <v>1390101</v>
      </c>
      <c r="X30448">
        <v>20.752800000000001</v>
      </c>
      <c r="AA30448">
        <v>2145976</v>
      </c>
      <c r="AB30448">
        <v>122.15300000000001</v>
      </c>
    </row>
    <row r="30449" spans="3:28" x14ac:dyDescent="0.25">
      <c r="C30449">
        <v>1348699</v>
      </c>
      <c r="D30449">
        <v>25.9468</v>
      </c>
      <c r="H30449">
        <v>1597467</v>
      </c>
      <c r="I30449">
        <v>21.2624</v>
      </c>
      <c r="L30449">
        <v>1656581</v>
      </c>
      <c r="M30449">
        <v>19.439599999999999</v>
      </c>
      <c r="S30449">
        <v>1392740</v>
      </c>
      <c r="T30449">
        <v>20.909600000000001</v>
      </c>
      <c r="W30449">
        <v>1390131</v>
      </c>
      <c r="X30449">
        <v>20.742999999999999</v>
      </c>
      <c r="AA30449">
        <v>2146017</v>
      </c>
      <c r="AB30449">
        <v>122.15300000000001</v>
      </c>
    </row>
    <row r="30450" spans="3:28" x14ac:dyDescent="0.25">
      <c r="C30450">
        <v>1348730</v>
      </c>
      <c r="D30450">
        <v>25.9468</v>
      </c>
      <c r="H30450">
        <v>1597600</v>
      </c>
      <c r="I30450">
        <v>21.340800000000002</v>
      </c>
      <c r="L30450">
        <v>1656637</v>
      </c>
      <c r="M30450">
        <v>19.449400000000001</v>
      </c>
      <c r="S30450">
        <v>1392800</v>
      </c>
      <c r="T30450">
        <v>20.899799999999999</v>
      </c>
      <c r="W30450">
        <v>1390160</v>
      </c>
      <c r="X30450">
        <v>20.752800000000001</v>
      </c>
      <c r="AA30450">
        <v>2146066</v>
      </c>
      <c r="AB30450">
        <v>122.15300000000001</v>
      </c>
    </row>
    <row r="30451" spans="3:28" x14ac:dyDescent="0.25">
      <c r="C30451">
        <v>1348759</v>
      </c>
      <c r="D30451">
        <v>25.917400000000001</v>
      </c>
      <c r="H30451">
        <v>1597623</v>
      </c>
      <c r="I30451">
        <v>21.360399999999998</v>
      </c>
      <c r="L30451">
        <v>1656691</v>
      </c>
      <c r="M30451">
        <v>19.439599999999999</v>
      </c>
      <c r="S30451">
        <v>1392844</v>
      </c>
      <c r="T30451">
        <v>20.89</v>
      </c>
      <c r="W30451">
        <v>1390191</v>
      </c>
      <c r="X30451">
        <v>20.742999999999999</v>
      </c>
      <c r="AA30451">
        <v>2146125</v>
      </c>
      <c r="AB30451">
        <v>122.15300000000001</v>
      </c>
    </row>
    <row r="30452" spans="3:28" x14ac:dyDescent="0.25">
      <c r="C30452">
        <v>1348829</v>
      </c>
      <c r="D30452">
        <v>25.868400000000001</v>
      </c>
      <c r="H30452">
        <v>1597656</v>
      </c>
      <c r="I30452">
        <v>21.38</v>
      </c>
      <c r="L30452">
        <v>1656731</v>
      </c>
      <c r="M30452">
        <v>19.439599999999999</v>
      </c>
      <c r="S30452">
        <v>1392863</v>
      </c>
      <c r="T30452">
        <v>20.89</v>
      </c>
      <c r="W30452">
        <v>1390221</v>
      </c>
      <c r="X30452">
        <v>20.742999999999999</v>
      </c>
      <c r="AA30452">
        <v>2146179</v>
      </c>
      <c r="AB30452">
        <v>122.15300000000001</v>
      </c>
    </row>
    <row r="30453" spans="3:28" x14ac:dyDescent="0.25">
      <c r="C30453">
        <v>1348861</v>
      </c>
      <c r="D30453">
        <v>25.888000000000002</v>
      </c>
      <c r="H30453">
        <v>1597753</v>
      </c>
      <c r="I30453">
        <v>21.438800000000001</v>
      </c>
      <c r="L30453">
        <v>1656749</v>
      </c>
      <c r="M30453">
        <v>19.420000000000002</v>
      </c>
      <c r="S30453">
        <v>1392891</v>
      </c>
      <c r="T30453">
        <v>20.880199999999999</v>
      </c>
      <c r="W30453">
        <v>1390250</v>
      </c>
      <c r="X30453">
        <v>20.752800000000001</v>
      </c>
      <c r="AA30453">
        <v>2146236</v>
      </c>
      <c r="AB30453">
        <v>122.15300000000001</v>
      </c>
    </row>
    <row r="30454" spans="3:28" x14ac:dyDescent="0.25">
      <c r="C30454">
        <v>1348913</v>
      </c>
      <c r="D30454">
        <v>25.888000000000002</v>
      </c>
      <c r="H30454">
        <v>1597786</v>
      </c>
      <c r="I30454">
        <v>21.409400000000002</v>
      </c>
      <c r="L30454">
        <v>1656779</v>
      </c>
      <c r="M30454">
        <v>19.4298</v>
      </c>
      <c r="S30454">
        <v>1392928</v>
      </c>
      <c r="T30454">
        <v>20.880199999999999</v>
      </c>
      <c r="W30454">
        <v>1390280</v>
      </c>
      <c r="X30454">
        <v>20.742999999999999</v>
      </c>
      <c r="AA30454">
        <v>2146262</v>
      </c>
      <c r="AB30454">
        <v>122.15300000000001</v>
      </c>
    </row>
    <row r="30455" spans="3:28" x14ac:dyDescent="0.25">
      <c r="C30455">
        <v>1349029</v>
      </c>
      <c r="D30455">
        <v>25.8292</v>
      </c>
      <c r="H30455">
        <v>1597866</v>
      </c>
      <c r="I30455">
        <v>21.458400000000001</v>
      </c>
      <c r="L30455">
        <v>1656849</v>
      </c>
      <c r="M30455">
        <v>19.4298</v>
      </c>
      <c r="S30455">
        <v>1392981</v>
      </c>
      <c r="T30455">
        <v>20.909600000000001</v>
      </c>
      <c r="W30455">
        <v>1390311</v>
      </c>
      <c r="X30455">
        <v>20.752800000000001</v>
      </c>
      <c r="AA30455">
        <v>2146346</v>
      </c>
      <c r="AB30455">
        <v>122.15300000000001</v>
      </c>
    </row>
    <row r="30456" spans="3:28" x14ac:dyDescent="0.25">
      <c r="C30456">
        <v>1349060</v>
      </c>
      <c r="D30456">
        <v>25.8292</v>
      </c>
      <c r="H30456">
        <v>1597955</v>
      </c>
      <c r="I30456">
        <v>21.458400000000001</v>
      </c>
      <c r="L30456">
        <v>1656885</v>
      </c>
      <c r="M30456">
        <v>19.420000000000002</v>
      </c>
      <c r="S30456">
        <v>1393014</v>
      </c>
      <c r="T30456">
        <v>20.89</v>
      </c>
      <c r="W30456">
        <v>1390371</v>
      </c>
      <c r="X30456">
        <v>20.752800000000001</v>
      </c>
      <c r="AA30456">
        <v>2146374</v>
      </c>
      <c r="AB30456">
        <v>122.15300000000001</v>
      </c>
    </row>
    <row r="30457" spans="3:28" x14ac:dyDescent="0.25">
      <c r="C30457">
        <v>1349105</v>
      </c>
      <c r="D30457">
        <v>25.8292</v>
      </c>
      <c r="H30457">
        <v>1597986</v>
      </c>
      <c r="I30457">
        <v>21.438800000000001</v>
      </c>
      <c r="L30457">
        <v>1656973</v>
      </c>
      <c r="M30457">
        <v>19.420000000000002</v>
      </c>
      <c r="S30457">
        <v>1393078</v>
      </c>
      <c r="T30457">
        <v>20.880199999999999</v>
      </c>
      <c r="W30457">
        <v>1390400</v>
      </c>
      <c r="X30457">
        <v>20.752800000000001</v>
      </c>
      <c r="AA30457">
        <v>2146411</v>
      </c>
      <c r="AB30457">
        <v>122.15300000000001</v>
      </c>
    </row>
    <row r="30458" spans="3:28" x14ac:dyDescent="0.25">
      <c r="C30458">
        <v>1349125</v>
      </c>
      <c r="D30458">
        <v>25.819400000000002</v>
      </c>
      <c r="H30458">
        <v>1598045</v>
      </c>
      <c r="I30458">
        <v>21.438800000000001</v>
      </c>
      <c r="L30458">
        <v>1657049</v>
      </c>
      <c r="M30458">
        <v>19.420000000000002</v>
      </c>
      <c r="S30458">
        <v>1393100</v>
      </c>
      <c r="T30458">
        <v>20.909600000000001</v>
      </c>
      <c r="W30458">
        <v>1390430</v>
      </c>
      <c r="X30458">
        <v>20.742999999999999</v>
      </c>
      <c r="AA30458">
        <v>2146505</v>
      </c>
      <c r="AB30458">
        <v>122.15300000000001</v>
      </c>
    </row>
    <row r="30459" spans="3:28" x14ac:dyDescent="0.25">
      <c r="C30459">
        <v>1349149</v>
      </c>
      <c r="D30459">
        <v>25.8292</v>
      </c>
      <c r="H30459">
        <v>1598191</v>
      </c>
      <c r="I30459">
        <v>21.438800000000001</v>
      </c>
      <c r="L30459">
        <v>1657093</v>
      </c>
      <c r="M30459">
        <v>19.4102</v>
      </c>
      <c r="S30459">
        <v>1393130</v>
      </c>
      <c r="T30459">
        <v>20.899799999999999</v>
      </c>
      <c r="W30459">
        <v>1390461</v>
      </c>
      <c r="X30459">
        <v>20.752800000000001</v>
      </c>
      <c r="AA30459">
        <v>2146546</v>
      </c>
      <c r="AB30459">
        <v>122.15300000000001</v>
      </c>
    </row>
    <row r="30460" spans="3:28" x14ac:dyDescent="0.25">
      <c r="C30460">
        <v>1349191</v>
      </c>
      <c r="D30460">
        <v>25.8292</v>
      </c>
      <c r="H30460">
        <v>1598311</v>
      </c>
      <c r="I30460">
        <v>21.478000000000002</v>
      </c>
      <c r="L30460">
        <v>1657140</v>
      </c>
      <c r="M30460">
        <v>19.420000000000002</v>
      </c>
      <c r="S30460">
        <v>1393161</v>
      </c>
      <c r="T30460">
        <v>20.89</v>
      </c>
      <c r="W30460">
        <v>1390580</v>
      </c>
      <c r="X30460">
        <v>20.7332</v>
      </c>
      <c r="AA30460">
        <v>2146635</v>
      </c>
      <c r="AB30460">
        <v>122.15300000000001</v>
      </c>
    </row>
    <row r="30461" spans="3:28" x14ac:dyDescent="0.25">
      <c r="C30461">
        <v>1349221</v>
      </c>
      <c r="D30461">
        <v>25.8292</v>
      </c>
      <c r="H30461">
        <v>1598345</v>
      </c>
      <c r="I30461">
        <v>21.497599999999998</v>
      </c>
      <c r="L30461">
        <v>1657180</v>
      </c>
      <c r="M30461">
        <v>19.4102</v>
      </c>
      <c r="S30461">
        <v>1393190</v>
      </c>
      <c r="T30461">
        <v>20.89</v>
      </c>
      <c r="W30461">
        <v>1390611</v>
      </c>
      <c r="X30461">
        <v>20.742999999999999</v>
      </c>
      <c r="AA30461">
        <v>2146635</v>
      </c>
      <c r="AB30461">
        <v>122.15300000000001</v>
      </c>
    </row>
    <row r="30462" spans="3:28" x14ac:dyDescent="0.25">
      <c r="C30462">
        <v>1349307</v>
      </c>
      <c r="D30462">
        <v>25.819400000000002</v>
      </c>
      <c r="H30462">
        <v>1598370</v>
      </c>
      <c r="I30462">
        <v>21.507400000000001</v>
      </c>
      <c r="L30462">
        <v>1657200</v>
      </c>
      <c r="M30462">
        <v>19.4102</v>
      </c>
      <c r="S30462">
        <v>1393221</v>
      </c>
      <c r="T30462">
        <v>20.899799999999999</v>
      </c>
      <c r="W30462">
        <v>1390640</v>
      </c>
      <c r="X30462">
        <v>20.752800000000001</v>
      </c>
      <c r="AA30462">
        <v>2146774</v>
      </c>
      <c r="AB30462">
        <v>122.15300000000001</v>
      </c>
    </row>
    <row r="30463" spans="3:28" x14ac:dyDescent="0.25">
      <c r="C30463">
        <v>1349427</v>
      </c>
      <c r="D30463">
        <v>25.819400000000002</v>
      </c>
      <c r="H30463">
        <v>1598551</v>
      </c>
      <c r="I30463">
        <v>21.5564</v>
      </c>
      <c r="L30463">
        <v>1657298</v>
      </c>
      <c r="M30463">
        <v>19.400400000000001</v>
      </c>
      <c r="S30463">
        <v>1393257</v>
      </c>
      <c r="T30463">
        <v>20.899799999999999</v>
      </c>
      <c r="W30463">
        <v>1390670</v>
      </c>
      <c r="X30463">
        <v>20.742999999999999</v>
      </c>
      <c r="AA30463">
        <v>2146830</v>
      </c>
      <c r="AB30463">
        <v>122.15300000000001</v>
      </c>
    </row>
    <row r="30464" spans="3:28" x14ac:dyDescent="0.25">
      <c r="C30464">
        <v>1349450</v>
      </c>
      <c r="D30464">
        <v>25.819400000000002</v>
      </c>
      <c r="H30464">
        <v>1598585</v>
      </c>
      <c r="I30464">
        <v>21.5564</v>
      </c>
      <c r="L30464">
        <v>1657423</v>
      </c>
      <c r="M30464">
        <v>19.390599999999999</v>
      </c>
      <c r="S30464">
        <v>1393283</v>
      </c>
      <c r="T30464">
        <v>20.89</v>
      </c>
      <c r="W30464">
        <v>1390701</v>
      </c>
      <c r="X30464">
        <v>20.752800000000001</v>
      </c>
      <c r="AA30464">
        <v>2146874</v>
      </c>
      <c r="AB30464">
        <v>122.15300000000001</v>
      </c>
    </row>
    <row r="30465" spans="3:28" x14ac:dyDescent="0.25">
      <c r="C30465">
        <v>1349520</v>
      </c>
      <c r="D30465">
        <v>25.819400000000002</v>
      </c>
      <c r="H30465">
        <v>1598637</v>
      </c>
      <c r="I30465">
        <v>21.595600000000001</v>
      </c>
      <c r="L30465">
        <v>1657466</v>
      </c>
      <c r="M30465">
        <v>19.380800000000001</v>
      </c>
      <c r="S30465">
        <v>1393310</v>
      </c>
      <c r="T30465">
        <v>20.89</v>
      </c>
      <c r="W30465">
        <v>1390730</v>
      </c>
      <c r="X30465">
        <v>20.742999999999999</v>
      </c>
      <c r="AA30465">
        <v>2146876</v>
      </c>
      <c r="AB30465">
        <v>122.15300000000001</v>
      </c>
    </row>
    <row r="30466" spans="3:28" x14ac:dyDescent="0.25">
      <c r="C30466">
        <v>1349541</v>
      </c>
      <c r="D30466">
        <v>25.819400000000002</v>
      </c>
      <c r="H30466">
        <v>1598684</v>
      </c>
      <c r="I30466">
        <v>21.576000000000001</v>
      </c>
      <c r="L30466">
        <v>1657521</v>
      </c>
      <c r="M30466">
        <v>19.400400000000001</v>
      </c>
      <c r="S30466">
        <v>1393349</v>
      </c>
      <c r="T30466">
        <v>20.89</v>
      </c>
      <c r="W30466">
        <v>1390790</v>
      </c>
      <c r="X30466">
        <v>20.752800000000001</v>
      </c>
      <c r="AA30466">
        <v>2146942</v>
      </c>
      <c r="AB30466">
        <v>122.15300000000001</v>
      </c>
    </row>
    <row r="30467" spans="3:28" x14ac:dyDescent="0.25">
      <c r="C30467">
        <v>1349608</v>
      </c>
      <c r="D30467">
        <v>25.8292</v>
      </c>
      <c r="H30467">
        <v>1598739</v>
      </c>
      <c r="I30467">
        <v>21.576000000000001</v>
      </c>
      <c r="L30467">
        <v>1657559</v>
      </c>
      <c r="M30467">
        <v>19.400400000000001</v>
      </c>
      <c r="S30467">
        <v>1393370</v>
      </c>
      <c r="T30467">
        <v>20.89</v>
      </c>
      <c r="W30467">
        <v>1390821</v>
      </c>
      <c r="X30467">
        <v>20.752800000000001</v>
      </c>
      <c r="AA30467">
        <v>2146985</v>
      </c>
      <c r="AB30467">
        <v>122.15300000000001</v>
      </c>
    </row>
    <row r="30468" spans="3:28" x14ac:dyDescent="0.25">
      <c r="C30468">
        <v>1349629</v>
      </c>
      <c r="D30468">
        <v>25.819400000000002</v>
      </c>
      <c r="H30468">
        <v>1598795</v>
      </c>
      <c r="I30468">
        <v>21.576000000000001</v>
      </c>
      <c r="L30468">
        <v>1657598</v>
      </c>
      <c r="M30468">
        <v>19.400400000000001</v>
      </c>
      <c r="S30468">
        <v>1393410</v>
      </c>
      <c r="T30468">
        <v>20.880199999999999</v>
      </c>
      <c r="W30468">
        <v>1390851</v>
      </c>
      <c r="X30468">
        <v>20.742999999999999</v>
      </c>
      <c r="AA30468">
        <v>2147002</v>
      </c>
      <c r="AB30468">
        <v>122.15300000000001</v>
      </c>
    </row>
    <row r="30469" spans="3:28" x14ac:dyDescent="0.25">
      <c r="C30469">
        <v>1349810</v>
      </c>
      <c r="D30469">
        <v>25.819400000000002</v>
      </c>
      <c r="H30469">
        <v>1598881</v>
      </c>
      <c r="I30469">
        <v>21.605399999999999</v>
      </c>
      <c r="L30469">
        <v>1657698</v>
      </c>
      <c r="M30469">
        <v>19.390599999999999</v>
      </c>
      <c r="S30469">
        <v>1393430</v>
      </c>
      <c r="T30469">
        <v>20.880199999999999</v>
      </c>
      <c r="W30469">
        <v>1390880</v>
      </c>
      <c r="X30469">
        <v>20.7332</v>
      </c>
      <c r="AA30469">
        <v>2147076</v>
      </c>
      <c r="AB30469">
        <v>122.15300000000001</v>
      </c>
    </row>
    <row r="30470" spans="3:28" x14ac:dyDescent="0.25">
      <c r="C30470">
        <v>1349849</v>
      </c>
      <c r="D30470">
        <v>25.819400000000002</v>
      </c>
      <c r="H30470">
        <v>1598994</v>
      </c>
      <c r="I30470">
        <v>21.615200000000002</v>
      </c>
      <c r="L30470">
        <v>1657748</v>
      </c>
      <c r="M30470">
        <v>19.400400000000001</v>
      </c>
      <c r="S30470">
        <v>1393490</v>
      </c>
      <c r="T30470">
        <v>20.880199999999999</v>
      </c>
      <c r="W30470">
        <v>1390940</v>
      </c>
      <c r="X30470">
        <v>20.7332</v>
      </c>
      <c r="AA30470">
        <v>2147116</v>
      </c>
      <c r="AB30470">
        <v>122.15300000000001</v>
      </c>
    </row>
    <row r="30471" spans="3:28" x14ac:dyDescent="0.25">
      <c r="C30471">
        <v>1349872</v>
      </c>
      <c r="D30471">
        <v>25.819400000000002</v>
      </c>
      <c r="H30471">
        <v>1599007</v>
      </c>
      <c r="I30471">
        <v>21.615200000000002</v>
      </c>
      <c r="L30471">
        <v>1657804</v>
      </c>
      <c r="M30471">
        <v>19.4102</v>
      </c>
      <c r="S30471">
        <v>1393520</v>
      </c>
      <c r="T30471">
        <v>20.89</v>
      </c>
      <c r="W30471">
        <v>1390971</v>
      </c>
      <c r="X30471">
        <v>20.7332</v>
      </c>
      <c r="AA30471">
        <v>2147176</v>
      </c>
      <c r="AB30471">
        <v>122.15300000000001</v>
      </c>
    </row>
    <row r="30472" spans="3:28" x14ac:dyDescent="0.25">
      <c r="C30472">
        <v>1349961</v>
      </c>
      <c r="D30472">
        <v>25.819400000000002</v>
      </c>
      <c r="H30472">
        <v>1599048</v>
      </c>
      <c r="I30472">
        <v>21.634799999999998</v>
      </c>
      <c r="L30472">
        <v>1657838</v>
      </c>
      <c r="M30472">
        <v>19.400400000000001</v>
      </c>
      <c r="S30472">
        <v>1393556</v>
      </c>
      <c r="T30472">
        <v>20.89</v>
      </c>
      <c r="W30472">
        <v>1391001</v>
      </c>
      <c r="X30472">
        <v>20.742999999999999</v>
      </c>
      <c r="AA30472">
        <v>2147236</v>
      </c>
      <c r="AB30472">
        <v>122.15300000000001</v>
      </c>
    </row>
    <row r="30473" spans="3:28" x14ac:dyDescent="0.25">
      <c r="C30473">
        <v>1349997</v>
      </c>
      <c r="D30473">
        <v>25.819400000000002</v>
      </c>
      <c r="H30473">
        <v>1599066</v>
      </c>
      <c r="I30473">
        <v>21.625</v>
      </c>
      <c r="L30473">
        <v>1657859</v>
      </c>
      <c r="M30473">
        <v>19.420000000000002</v>
      </c>
      <c r="S30473">
        <v>1393581</v>
      </c>
      <c r="T30473">
        <v>20.89</v>
      </c>
      <c r="W30473">
        <v>1391090</v>
      </c>
      <c r="X30473">
        <v>20.7332</v>
      </c>
      <c r="AA30473">
        <v>2147266</v>
      </c>
      <c r="AB30473">
        <v>122.15300000000001</v>
      </c>
    </row>
    <row r="30474" spans="3:28" x14ac:dyDescent="0.25">
      <c r="C30474">
        <v>1350027</v>
      </c>
      <c r="D30474">
        <v>25.819400000000002</v>
      </c>
      <c r="H30474">
        <v>1599119</v>
      </c>
      <c r="I30474">
        <v>21.585799999999999</v>
      </c>
      <c r="L30474">
        <v>1657933</v>
      </c>
      <c r="M30474">
        <v>19.4298</v>
      </c>
      <c r="S30474">
        <v>1393625</v>
      </c>
      <c r="T30474">
        <v>20.89</v>
      </c>
      <c r="W30474">
        <v>1391121</v>
      </c>
      <c r="X30474">
        <v>20.723400000000002</v>
      </c>
      <c r="AA30474">
        <v>2147344</v>
      </c>
      <c r="AB30474">
        <v>122.15300000000001</v>
      </c>
    </row>
    <row r="30475" spans="3:28" x14ac:dyDescent="0.25">
      <c r="C30475">
        <v>1350079</v>
      </c>
      <c r="D30475">
        <v>25.819400000000002</v>
      </c>
      <c r="H30475">
        <v>1599486</v>
      </c>
      <c r="I30475">
        <v>21.615200000000002</v>
      </c>
      <c r="L30475">
        <v>1657960</v>
      </c>
      <c r="M30475">
        <v>19.439599999999999</v>
      </c>
      <c r="S30475">
        <v>1393657</v>
      </c>
      <c r="T30475">
        <v>20.880199999999999</v>
      </c>
      <c r="W30475">
        <v>1391150</v>
      </c>
      <c r="X30475">
        <v>20.723400000000002</v>
      </c>
      <c r="AA30475">
        <v>2147386</v>
      </c>
      <c r="AB30475">
        <v>122.15300000000001</v>
      </c>
    </row>
    <row r="30476" spans="3:28" x14ac:dyDescent="0.25">
      <c r="C30476">
        <v>1350122</v>
      </c>
      <c r="D30476">
        <v>25.819400000000002</v>
      </c>
      <c r="H30476">
        <v>1599537</v>
      </c>
      <c r="I30476">
        <v>21.605399999999999</v>
      </c>
      <c r="L30476">
        <v>1657981</v>
      </c>
      <c r="M30476">
        <v>19.439599999999999</v>
      </c>
      <c r="S30476">
        <v>1393674</v>
      </c>
      <c r="T30476">
        <v>20.89</v>
      </c>
      <c r="W30476">
        <v>1391180</v>
      </c>
      <c r="X30476">
        <v>20.723400000000002</v>
      </c>
      <c r="AA30476">
        <v>2147417</v>
      </c>
      <c r="AB30476">
        <v>122.15300000000001</v>
      </c>
    </row>
    <row r="30477" spans="3:28" x14ac:dyDescent="0.25">
      <c r="C30477">
        <v>1350140</v>
      </c>
      <c r="D30477">
        <v>25.8096</v>
      </c>
      <c r="H30477">
        <v>1599731</v>
      </c>
      <c r="I30477">
        <v>21.517199999999999</v>
      </c>
      <c r="L30477">
        <v>1658009</v>
      </c>
      <c r="M30477">
        <v>19.4298</v>
      </c>
      <c r="S30477">
        <v>1393702</v>
      </c>
      <c r="T30477">
        <v>20.89</v>
      </c>
      <c r="W30477">
        <v>1391210</v>
      </c>
      <c r="X30477">
        <v>20.723400000000002</v>
      </c>
      <c r="AA30477">
        <v>2147505</v>
      </c>
      <c r="AB30477">
        <v>122.15300000000001</v>
      </c>
    </row>
    <row r="30478" spans="3:28" x14ac:dyDescent="0.25">
      <c r="C30478">
        <v>1350210</v>
      </c>
      <c r="D30478">
        <v>25.8096</v>
      </c>
      <c r="H30478">
        <v>1599749</v>
      </c>
      <c r="I30478">
        <v>21.497599999999998</v>
      </c>
      <c r="L30478">
        <v>1658105</v>
      </c>
      <c r="M30478">
        <v>19.400400000000001</v>
      </c>
      <c r="S30478">
        <v>1393750</v>
      </c>
      <c r="T30478">
        <v>20.880199999999999</v>
      </c>
      <c r="W30478">
        <v>1391241</v>
      </c>
      <c r="X30478">
        <v>20.7136</v>
      </c>
      <c r="AA30478">
        <v>2147577</v>
      </c>
      <c r="AB30478">
        <v>122.15300000000001</v>
      </c>
    </row>
    <row r="30479" spans="3:28" x14ac:dyDescent="0.25">
      <c r="C30479">
        <v>1350269</v>
      </c>
      <c r="D30479">
        <v>25.8096</v>
      </c>
      <c r="H30479">
        <v>1599790</v>
      </c>
      <c r="I30479">
        <v>21.458400000000001</v>
      </c>
      <c r="L30479">
        <v>1658139</v>
      </c>
      <c r="M30479">
        <v>19.4298</v>
      </c>
      <c r="S30479">
        <v>1393760</v>
      </c>
      <c r="T30479">
        <v>20.8704</v>
      </c>
      <c r="W30479">
        <v>1391271</v>
      </c>
      <c r="X30479">
        <v>20.703800000000001</v>
      </c>
      <c r="AA30479">
        <v>2147639</v>
      </c>
      <c r="AB30479">
        <v>122.15300000000001</v>
      </c>
    </row>
    <row r="30480" spans="3:28" x14ac:dyDescent="0.25">
      <c r="C30480">
        <v>1350394</v>
      </c>
      <c r="D30480">
        <v>25.750800000000002</v>
      </c>
      <c r="H30480">
        <v>1599875</v>
      </c>
      <c r="I30480">
        <v>21.3996</v>
      </c>
      <c r="L30480">
        <v>1658189</v>
      </c>
      <c r="M30480">
        <v>19.4298</v>
      </c>
      <c r="S30480">
        <v>1393858</v>
      </c>
      <c r="T30480">
        <v>20.8704</v>
      </c>
      <c r="W30480">
        <v>1391300</v>
      </c>
      <c r="X30480">
        <v>20.703800000000001</v>
      </c>
      <c r="AA30480">
        <v>2147715</v>
      </c>
      <c r="AB30480">
        <v>122.15300000000001</v>
      </c>
    </row>
    <row r="30481" spans="3:28" x14ac:dyDescent="0.25">
      <c r="C30481">
        <v>1350413</v>
      </c>
      <c r="D30481">
        <v>25.750800000000002</v>
      </c>
      <c r="H30481">
        <v>1600117</v>
      </c>
      <c r="I30481">
        <v>21.291799999999999</v>
      </c>
      <c r="L30481">
        <v>1658224</v>
      </c>
      <c r="M30481">
        <v>19.4298</v>
      </c>
      <c r="S30481">
        <v>1393889</v>
      </c>
      <c r="T30481">
        <v>20.8704</v>
      </c>
      <c r="W30481">
        <v>1391360</v>
      </c>
      <c r="X30481">
        <v>20.7136</v>
      </c>
      <c r="AA30481">
        <v>2147775</v>
      </c>
      <c r="AB30481">
        <v>122.15300000000001</v>
      </c>
    </row>
    <row r="30482" spans="3:28" x14ac:dyDescent="0.25">
      <c r="C30482">
        <v>1350594</v>
      </c>
      <c r="D30482">
        <v>25.692</v>
      </c>
      <c r="H30482">
        <v>1600139</v>
      </c>
      <c r="I30482">
        <v>21.2624</v>
      </c>
      <c r="L30482">
        <v>1658290</v>
      </c>
      <c r="M30482">
        <v>19.4298</v>
      </c>
      <c r="S30482">
        <v>1393945</v>
      </c>
      <c r="T30482">
        <v>20.8508</v>
      </c>
      <c r="W30482">
        <v>1391391</v>
      </c>
      <c r="X30482">
        <v>20.693999999999999</v>
      </c>
      <c r="AA30482">
        <v>2147807</v>
      </c>
      <c r="AB30482">
        <v>122.15300000000001</v>
      </c>
    </row>
    <row r="30483" spans="3:28" x14ac:dyDescent="0.25">
      <c r="C30483">
        <v>1350619</v>
      </c>
      <c r="D30483">
        <v>25.6724</v>
      </c>
      <c r="H30483">
        <v>1600198</v>
      </c>
      <c r="I30483">
        <v>21.2624</v>
      </c>
      <c r="L30483">
        <v>1658326</v>
      </c>
      <c r="M30483">
        <v>19.4298</v>
      </c>
      <c r="S30483">
        <v>1393974</v>
      </c>
      <c r="T30483">
        <v>20.8704</v>
      </c>
      <c r="W30483">
        <v>1391420</v>
      </c>
      <c r="X30483">
        <v>20.7136</v>
      </c>
      <c r="AA30483">
        <v>2147955</v>
      </c>
      <c r="AB30483">
        <v>122.15300000000001</v>
      </c>
    </row>
    <row r="30484" spans="3:28" x14ac:dyDescent="0.25">
      <c r="C30484">
        <v>1350743</v>
      </c>
      <c r="D30484">
        <v>25.633199999999999</v>
      </c>
      <c r="H30484">
        <v>1600288</v>
      </c>
      <c r="I30484">
        <v>21.2624</v>
      </c>
      <c r="L30484">
        <v>1658438</v>
      </c>
      <c r="M30484">
        <v>19.439599999999999</v>
      </c>
      <c r="S30484">
        <v>1394032</v>
      </c>
      <c r="T30484">
        <v>20.8704</v>
      </c>
      <c r="W30484">
        <v>1391451</v>
      </c>
      <c r="X30484">
        <v>20.703800000000001</v>
      </c>
      <c r="AA30484">
        <v>2148046</v>
      </c>
      <c r="AB30484">
        <v>122.15300000000001</v>
      </c>
    </row>
    <row r="30485" spans="3:28" x14ac:dyDescent="0.25">
      <c r="C30485">
        <v>1350770</v>
      </c>
      <c r="D30485">
        <v>25.633199999999999</v>
      </c>
      <c r="H30485">
        <v>1600356</v>
      </c>
      <c r="I30485">
        <v>21.2134</v>
      </c>
      <c r="L30485">
        <v>1658471</v>
      </c>
      <c r="M30485">
        <v>19.439599999999999</v>
      </c>
      <c r="S30485">
        <v>1394060</v>
      </c>
      <c r="T30485">
        <v>20.860600000000002</v>
      </c>
      <c r="W30485">
        <v>1391481</v>
      </c>
      <c r="X30485">
        <v>20.693999999999999</v>
      </c>
      <c r="AA30485">
        <v>2148078</v>
      </c>
      <c r="AB30485">
        <v>122.15300000000001</v>
      </c>
    </row>
    <row r="30486" spans="3:28" x14ac:dyDescent="0.25">
      <c r="C30486">
        <v>1350835</v>
      </c>
      <c r="D30486">
        <v>25.613600000000002</v>
      </c>
      <c r="H30486">
        <v>1600408</v>
      </c>
      <c r="I30486">
        <v>21.223199999999999</v>
      </c>
      <c r="L30486">
        <v>1658521</v>
      </c>
      <c r="M30486">
        <v>19.4298</v>
      </c>
      <c r="S30486">
        <v>1394099</v>
      </c>
      <c r="T30486">
        <v>20.8704</v>
      </c>
      <c r="W30486">
        <v>1391510</v>
      </c>
      <c r="X30486">
        <v>20.703800000000001</v>
      </c>
      <c r="AA30486">
        <v>2148106</v>
      </c>
      <c r="AB30486">
        <v>122.15300000000001</v>
      </c>
    </row>
    <row r="30487" spans="3:28" x14ac:dyDescent="0.25">
      <c r="C30487">
        <v>1350862</v>
      </c>
      <c r="D30487">
        <v>25.613600000000002</v>
      </c>
      <c r="H30487">
        <v>1600455</v>
      </c>
      <c r="I30487">
        <v>21.2624</v>
      </c>
      <c r="L30487">
        <v>1658557</v>
      </c>
      <c r="M30487">
        <v>19.439599999999999</v>
      </c>
      <c r="S30487">
        <v>1394132</v>
      </c>
      <c r="T30487">
        <v>20.8704</v>
      </c>
      <c r="W30487">
        <v>1391541</v>
      </c>
      <c r="X30487">
        <v>20.693999999999999</v>
      </c>
      <c r="AA30487">
        <v>2148125</v>
      </c>
      <c r="AB30487">
        <v>122.15300000000001</v>
      </c>
    </row>
    <row r="30488" spans="3:28" x14ac:dyDescent="0.25">
      <c r="C30488">
        <v>1350902</v>
      </c>
      <c r="D30488">
        <v>25.584199999999999</v>
      </c>
      <c r="H30488">
        <v>1600468</v>
      </c>
      <c r="I30488">
        <v>21.252600000000001</v>
      </c>
      <c r="L30488">
        <v>1658611</v>
      </c>
      <c r="M30488">
        <v>19.4298</v>
      </c>
      <c r="S30488">
        <v>1394150</v>
      </c>
      <c r="T30488">
        <v>20.860600000000002</v>
      </c>
      <c r="W30488">
        <v>1391571</v>
      </c>
      <c r="X30488">
        <v>20.693999999999999</v>
      </c>
      <c r="AA30488">
        <v>2148159</v>
      </c>
      <c r="AB30488">
        <v>122.15300000000001</v>
      </c>
    </row>
    <row r="30489" spans="3:28" x14ac:dyDescent="0.25">
      <c r="C30489">
        <v>1350931</v>
      </c>
      <c r="D30489">
        <v>25.594000000000001</v>
      </c>
      <c r="H30489">
        <v>1600528</v>
      </c>
      <c r="I30489">
        <v>21.242799999999999</v>
      </c>
      <c r="L30489">
        <v>1658681</v>
      </c>
      <c r="M30489">
        <v>19.439599999999999</v>
      </c>
      <c r="S30489">
        <v>1394211</v>
      </c>
      <c r="T30489">
        <v>20.8704</v>
      </c>
      <c r="W30489">
        <v>1391631</v>
      </c>
      <c r="X30489">
        <v>20.6646</v>
      </c>
      <c r="AA30489">
        <v>2148207</v>
      </c>
      <c r="AB30489">
        <v>122.15300000000001</v>
      </c>
    </row>
    <row r="30490" spans="3:28" x14ac:dyDescent="0.25">
      <c r="C30490">
        <v>1350990</v>
      </c>
      <c r="D30490">
        <v>25.584199999999999</v>
      </c>
      <c r="H30490">
        <v>1600572</v>
      </c>
      <c r="I30490">
        <v>21.2624</v>
      </c>
      <c r="L30490">
        <v>1658808</v>
      </c>
      <c r="M30490">
        <v>19.439599999999999</v>
      </c>
      <c r="S30490">
        <v>1394249</v>
      </c>
      <c r="T30490">
        <v>20.8704</v>
      </c>
      <c r="W30490">
        <v>1391660</v>
      </c>
      <c r="X30490">
        <v>20.654800000000002</v>
      </c>
      <c r="AA30490">
        <v>2148293</v>
      </c>
      <c r="AB30490">
        <v>122.15300000000001</v>
      </c>
    </row>
    <row r="30491" spans="3:28" x14ac:dyDescent="0.25">
      <c r="C30491">
        <v>1351019</v>
      </c>
      <c r="D30491">
        <v>25.574400000000001</v>
      </c>
      <c r="H30491">
        <v>1600658</v>
      </c>
      <c r="I30491">
        <v>21.311399999999999</v>
      </c>
      <c r="L30491">
        <v>1658852</v>
      </c>
      <c r="M30491">
        <v>19.439599999999999</v>
      </c>
      <c r="S30491">
        <v>1394275</v>
      </c>
      <c r="T30491">
        <v>20.8704</v>
      </c>
      <c r="W30491">
        <v>1391690</v>
      </c>
      <c r="X30491">
        <v>20.6646</v>
      </c>
      <c r="AA30491">
        <v>2148316</v>
      </c>
      <c r="AB30491">
        <v>122.15300000000001</v>
      </c>
    </row>
    <row r="30492" spans="3:28" x14ac:dyDescent="0.25">
      <c r="C30492">
        <v>1351047</v>
      </c>
      <c r="D30492">
        <v>25.564599999999999</v>
      </c>
      <c r="H30492">
        <v>1600718</v>
      </c>
      <c r="I30492">
        <v>21.38</v>
      </c>
      <c r="L30492">
        <v>1658986</v>
      </c>
      <c r="M30492">
        <v>19.439599999999999</v>
      </c>
      <c r="S30492">
        <v>1394331</v>
      </c>
      <c r="T30492">
        <v>20.880199999999999</v>
      </c>
      <c r="W30492">
        <v>1391751</v>
      </c>
      <c r="X30492">
        <v>20.654800000000002</v>
      </c>
      <c r="AA30492">
        <v>2148359</v>
      </c>
      <c r="AB30492">
        <v>122.15300000000001</v>
      </c>
    </row>
    <row r="30493" spans="3:28" x14ac:dyDescent="0.25">
      <c r="C30493">
        <v>1351069</v>
      </c>
      <c r="D30493">
        <v>25.5548</v>
      </c>
      <c r="H30493">
        <v>1600847</v>
      </c>
      <c r="I30493">
        <v>21.448599999999999</v>
      </c>
      <c r="L30493">
        <v>1659001</v>
      </c>
      <c r="M30493">
        <v>19.439599999999999</v>
      </c>
      <c r="S30493">
        <v>1394361</v>
      </c>
      <c r="T30493">
        <v>20.89</v>
      </c>
      <c r="W30493">
        <v>1391780</v>
      </c>
      <c r="X30493">
        <v>20.654800000000002</v>
      </c>
      <c r="AA30493">
        <v>2148414</v>
      </c>
      <c r="AB30493">
        <v>122.15300000000001</v>
      </c>
    </row>
    <row r="30494" spans="3:28" x14ac:dyDescent="0.25">
      <c r="C30494">
        <v>1351130</v>
      </c>
      <c r="D30494">
        <v>25.5548</v>
      </c>
      <c r="H30494">
        <v>1601127</v>
      </c>
      <c r="I30494">
        <v>21.576000000000001</v>
      </c>
      <c r="L30494">
        <v>1659061</v>
      </c>
      <c r="M30494">
        <v>19.439599999999999</v>
      </c>
      <c r="S30494">
        <v>1394390</v>
      </c>
      <c r="T30494">
        <v>20.89</v>
      </c>
      <c r="W30494">
        <v>1391811</v>
      </c>
      <c r="X30494">
        <v>20.654800000000002</v>
      </c>
      <c r="AA30494">
        <v>2148435</v>
      </c>
      <c r="AB30494">
        <v>122.15300000000001</v>
      </c>
    </row>
    <row r="30495" spans="3:28" x14ac:dyDescent="0.25">
      <c r="C30495">
        <v>1351159</v>
      </c>
      <c r="D30495">
        <v>25.5352</v>
      </c>
      <c r="H30495">
        <v>1601203</v>
      </c>
      <c r="I30495">
        <v>21.644600000000001</v>
      </c>
      <c r="L30495">
        <v>1659090</v>
      </c>
      <c r="M30495">
        <v>19.4298</v>
      </c>
      <c r="S30495">
        <v>1394423</v>
      </c>
      <c r="T30495">
        <v>20.880199999999999</v>
      </c>
      <c r="W30495">
        <v>1391841</v>
      </c>
      <c r="X30495">
        <v>20.654800000000002</v>
      </c>
      <c r="AA30495">
        <v>2148473</v>
      </c>
      <c r="AB30495">
        <v>122.15300000000001</v>
      </c>
    </row>
    <row r="30496" spans="3:28" x14ac:dyDescent="0.25">
      <c r="C30496">
        <v>1351189</v>
      </c>
      <c r="D30496">
        <v>25.515599999999999</v>
      </c>
      <c r="H30496">
        <v>1601219</v>
      </c>
      <c r="I30496">
        <v>21.683800000000002</v>
      </c>
      <c r="L30496">
        <v>1659281</v>
      </c>
      <c r="M30496">
        <v>19.420000000000002</v>
      </c>
      <c r="S30496">
        <v>1394462</v>
      </c>
      <c r="T30496">
        <v>20.89</v>
      </c>
      <c r="W30496">
        <v>1391870</v>
      </c>
      <c r="X30496">
        <v>20.654800000000002</v>
      </c>
      <c r="AA30496">
        <v>2148497</v>
      </c>
      <c r="AB30496">
        <v>122.15300000000001</v>
      </c>
    </row>
    <row r="30497" spans="3:28" x14ac:dyDescent="0.25">
      <c r="C30497">
        <v>1351263</v>
      </c>
      <c r="D30497">
        <v>25.515599999999999</v>
      </c>
      <c r="H30497">
        <v>1601268</v>
      </c>
      <c r="I30497">
        <v>21.6936</v>
      </c>
      <c r="L30497">
        <v>1659312</v>
      </c>
      <c r="M30497">
        <v>19.420000000000002</v>
      </c>
      <c r="S30497">
        <v>1394491</v>
      </c>
      <c r="T30497">
        <v>20.880199999999999</v>
      </c>
      <c r="W30497">
        <v>1391901</v>
      </c>
      <c r="X30497">
        <v>20.635200000000001</v>
      </c>
      <c r="AA30497">
        <v>2148569</v>
      </c>
      <c r="AB30497">
        <v>122.15300000000001</v>
      </c>
    </row>
    <row r="30498" spans="3:28" x14ac:dyDescent="0.25">
      <c r="C30498">
        <v>1351322</v>
      </c>
      <c r="D30498">
        <v>25.4862</v>
      </c>
      <c r="H30498">
        <v>1601401</v>
      </c>
      <c r="I30498">
        <v>21.497599999999998</v>
      </c>
      <c r="L30498">
        <v>1659342</v>
      </c>
      <c r="M30498">
        <v>19.420000000000002</v>
      </c>
      <c r="S30498">
        <v>1394513</v>
      </c>
      <c r="T30498">
        <v>20.89</v>
      </c>
      <c r="W30498">
        <v>1391931</v>
      </c>
      <c r="X30498">
        <v>20.635200000000001</v>
      </c>
      <c r="AA30498">
        <v>2148615</v>
      </c>
      <c r="AB30498">
        <v>122.15300000000001</v>
      </c>
    </row>
    <row r="30499" spans="3:28" x14ac:dyDescent="0.25">
      <c r="C30499">
        <v>1351467</v>
      </c>
      <c r="D30499">
        <v>25.4176</v>
      </c>
      <c r="H30499">
        <v>1601433</v>
      </c>
      <c r="I30499">
        <v>21.4878</v>
      </c>
      <c r="L30499">
        <v>1659400</v>
      </c>
      <c r="M30499">
        <v>19.420000000000002</v>
      </c>
      <c r="S30499">
        <v>1394541</v>
      </c>
      <c r="T30499">
        <v>20.8704</v>
      </c>
      <c r="W30499">
        <v>1391991</v>
      </c>
      <c r="X30499">
        <v>20.645</v>
      </c>
      <c r="AA30499">
        <v>2148681</v>
      </c>
      <c r="AB30499">
        <v>122.15300000000001</v>
      </c>
    </row>
    <row r="30500" spans="3:28" x14ac:dyDescent="0.25">
      <c r="C30500">
        <v>1351492</v>
      </c>
      <c r="D30500">
        <v>25.427399999999999</v>
      </c>
      <c r="H30500">
        <v>1601459</v>
      </c>
      <c r="I30500">
        <v>21.497599999999998</v>
      </c>
      <c r="L30500">
        <v>1659547</v>
      </c>
      <c r="M30500">
        <v>19.4298</v>
      </c>
      <c r="S30500">
        <v>1394601</v>
      </c>
      <c r="T30500">
        <v>20.8704</v>
      </c>
      <c r="W30500">
        <v>1392021</v>
      </c>
      <c r="X30500">
        <v>20.625399999999999</v>
      </c>
      <c r="AA30500">
        <v>2148750</v>
      </c>
      <c r="AB30500">
        <v>122.15300000000001</v>
      </c>
    </row>
    <row r="30501" spans="3:28" x14ac:dyDescent="0.25">
      <c r="C30501">
        <v>1351527</v>
      </c>
      <c r="D30501">
        <v>25.427399999999999</v>
      </c>
      <c r="H30501">
        <v>1601494</v>
      </c>
      <c r="I30501">
        <v>21.497599999999998</v>
      </c>
      <c r="L30501">
        <v>1659606</v>
      </c>
      <c r="M30501">
        <v>19.420000000000002</v>
      </c>
      <c r="S30501">
        <v>1394632</v>
      </c>
      <c r="T30501">
        <v>20.8704</v>
      </c>
      <c r="W30501">
        <v>1392080</v>
      </c>
      <c r="X30501">
        <v>20.625399999999999</v>
      </c>
      <c r="AA30501">
        <v>2148808</v>
      </c>
      <c r="AB30501">
        <v>122.15300000000001</v>
      </c>
    </row>
    <row r="30502" spans="3:28" x14ac:dyDescent="0.25">
      <c r="C30502">
        <v>1351559</v>
      </c>
      <c r="D30502">
        <v>25.4176</v>
      </c>
      <c r="H30502">
        <v>1601548</v>
      </c>
      <c r="I30502">
        <v>21.4878</v>
      </c>
      <c r="L30502">
        <v>1659629</v>
      </c>
      <c r="M30502">
        <v>19.439599999999999</v>
      </c>
      <c r="S30502">
        <v>1394667</v>
      </c>
      <c r="T30502">
        <v>20.8704</v>
      </c>
      <c r="W30502">
        <v>1392110</v>
      </c>
      <c r="X30502">
        <v>20.635200000000001</v>
      </c>
      <c r="AA30502">
        <v>2148855</v>
      </c>
      <c r="AB30502">
        <v>122.15300000000001</v>
      </c>
    </row>
    <row r="30503" spans="3:28" x14ac:dyDescent="0.25">
      <c r="C30503">
        <v>1351591</v>
      </c>
      <c r="D30503">
        <v>25.437200000000001</v>
      </c>
      <c r="H30503">
        <v>1601621</v>
      </c>
      <c r="I30503">
        <v>21.4878</v>
      </c>
      <c r="L30503">
        <v>1659661</v>
      </c>
      <c r="M30503">
        <v>19.439599999999999</v>
      </c>
      <c r="S30503">
        <v>1394695</v>
      </c>
      <c r="T30503">
        <v>20.8704</v>
      </c>
      <c r="W30503">
        <v>1392170</v>
      </c>
      <c r="X30503">
        <v>20.615600000000001</v>
      </c>
      <c r="AA30503">
        <v>2148913</v>
      </c>
      <c r="AB30503">
        <v>122.15300000000001</v>
      </c>
    </row>
    <row r="30504" spans="3:28" x14ac:dyDescent="0.25">
      <c r="C30504">
        <v>1351610</v>
      </c>
      <c r="D30504">
        <v>25.427399999999999</v>
      </c>
      <c r="H30504">
        <v>1601654</v>
      </c>
      <c r="I30504">
        <v>21.4682</v>
      </c>
      <c r="L30504">
        <v>1659691</v>
      </c>
      <c r="M30504">
        <v>19.4298</v>
      </c>
      <c r="S30504">
        <v>1394721</v>
      </c>
      <c r="T30504">
        <v>20.8704</v>
      </c>
      <c r="W30504">
        <v>1392200</v>
      </c>
      <c r="X30504">
        <v>20.625399999999999</v>
      </c>
      <c r="AA30504">
        <v>2148944</v>
      </c>
      <c r="AB30504">
        <v>122.15300000000001</v>
      </c>
    </row>
    <row r="30505" spans="3:28" x14ac:dyDescent="0.25">
      <c r="C30505">
        <v>1351677</v>
      </c>
      <c r="D30505">
        <v>25.398</v>
      </c>
      <c r="H30505">
        <v>1601764</v>
      </c>
      <c r="I30505">
        <v>21.4682</v>
      </c>
      <c r="L30505">
        <v>1659811</v>
      </c>
      <c r="M30505">
        <v>19.4102</v>
      </c>
      <c r="S30505">
        <v>1394750</v>
      </c>
      <c r="T30505">
        <v>20.860600000000002</v>
      </c>
      <c r="W30505">
        <v>1392230</v>
      </c>
      <c r="X30505">
        <v>20.625399999999999</v>
      </c>
      <c r="AA30505">
        <v>2148963</v>
      </c>
      <c r="AB30505">
        <v>122.15300000000001</v>
      </c>
    </row>
    <row r="30506" spans="3:28" x14ac:dyDescent="0.25">
      <c r="C30506">
        <v>1351711</v>
      </c>
      <c r="D30506">
        <v>25.407800000000002</v>
      </c>
      <c r="H30506">
        <v>1601909</v>
      </c>
      <c r="I30506">
        <v>21.478000000000002</v>
      </c>
      <c r="L30506">
        <v>1659908</v>
      </c>
      <c r="M30506">
        <v>19.4102</v>
      </c>
      <c r="S30506">
        <v>1394781</v>
      </c>
      <c r="T30506">
        <v>20.8704</v>
      </c>
      <c r="W30506">
        <v>1392260</v>
      </c>
      <c r="X30506">
        <v>20.635200000000001</v>
      </c>
      <c r="AA30506">
        <v>2148994</v>
      </c>
      <c r="AB30506">
        <v>122.15300000000001</v>
      </c>
    </row>
    <row r="30507" spans="3:28" x14ac:dyDescent="0.25">
      <c r="C30507">
        <v>1351798</v>
      </c>
      <c r="D30507">
        <v>25.407800000000002</v>
      </c>
      <c r="H30507">
        <v>1601998</v>
      </c>
      <c r="I30507">
        <v>21.4878</v>
      </c>
      <c r="L30507">
        <v>1660001</v>
      </c>
      <c r="M30507">
        <v>19.400400000000001</v>
      </c>
      <c r="S30507">
        <v>1394841</v>
      </c>
      <c r="T30507">
        <v>20.8704</v>
      </c>
      <c r="W30507">
        <v>1392290</v>
      </c>
      <c r="X30507">
        <v>20.635200000000001</v>
      </c>
      <c r="AA30507">
        <v>2149074</v>
      </c>
      <c r="AB30507">
        <v>122.15300000000001</v>
      </c>
    </row>
    <row r="30508" spans="3:28" x14ac:dyDescent="0.25">
      <c r="C30508">
        <v>1351820</v>
      </c>
      <c r="D30508">
        <v>25.4176</v>
      </c>
      <c r="H30508">
        <v>1602029</v>
      </c>
      <c r="I30508">
        <v>21.497599999999998</v>
      </c>
      <c r="L30508">
        <v>1660122</v>
      </c>
      <c r="M30508">
        <v>19.400400000000001</v>
      </c>
      <c r="S30508">
        <v>1394877</v>
      </c>
      <c r="T30508">
        <v>20.8704</v>
      </c>
      <c r="W30508">
        <v>1392320</v>
      </c>
      <c r="X30508">
        <v>20.615600000000001</v>
      </c>
      <c r="AA30508">
        <v>2149125</v>
      </c>
      <c r="AB30508">
        <v>122.15300000000001</v>
      </c>
    </row>
    <row r="30509" spans="3:28" x14ac:dyDescent="0.25">
      <c r="C30509">
        <v>1351863</v>
      </c>
      <c r="D30509">
        <v>25.4176</v>
      </c>
      <c r="H30509">
        <v>1602118</v>
      </c>
      <c r="I30509">
        <v>21.517199999999999</v>
      </c>
      <c r="L30509">
        <v>1660176</v>
      </c>
      <c r="M30509">
        <v>19.400400000000001</v>
      </c>
      <c r="S30509">
        <v>1394901</v>
      </c>
      <c r="T30509">
        <v>20.860600000000002</v>
      </c>
      <c r="W30509">
        <v>1392351</v>
      </c>
      <c r="X30509">
        <v>20.625399999999999</v>
      </c>
      <c r="AA30509">
        <v>2149203</v>
      </c>
      <c r="AB30509">
        <v>122.15300000000001</v>
      </c>
    </row>
    <row r="30510" spans="3:28" x14ac:dyDescent="0.25">
      <c r="C30510">
        <v>1351884</v>
      </c>
      <c r="D30510">
        <v>25.4176</v>
      </c>
      <c r="H30510">
        <v>1602161</v>
      </c>
      <c r="I30510">
        <v>21.527000000000001</v>
      </c>
      <c r="L30510">
        <v>1660232</v>
      </c>
      <c r="M30510">
        <v>19.390599999999999</v>
      </c>
      <c r="S30510">
        <v>1394963</v>
      </c>
      <c r="T30510">
        <v>20.8508</v>
      </c>
      <c r="W30510">
        <v>1392381</v>
      </c>
      <c r="X30510">
        <v>20.625399999999999</v>
      </c>
      <c r="AA30510">
        <v>2149215</v>
      </c>
      <c r="AB30510">
        <v>122.15300000000001</v>
      </c>
    </row>
    <row r="30511" spans="3:28" x14ac:dyDescent="0.25">
      <c r="C30511">
        <v>1351912</v>
      </c>
      <c r="D30511">
        <v>25.4176</v>
      </c>
      <c r="H30511">
        <v>1602217</v>
      </c>
      <c r="I30511">
        <v>21.517199999999999</v>
      </c>
      <c r="L30511">
        <v>1660262</v>
      </c>
      <c r="M30511">
        <v>19.400400000000001</v>
      </c>
      <c r="S30511">
        <v>1395051</v>
      </c>
      <c r="T30511">
        <v>20.860600000000002</v>
      </c>
      <c r="W30511">
        <v>1392410</v>
      </c>
      <c r="X30511">
        <v>20.635200000000001</v>
      </c>
      <c r="AA30511">
        <v>2149245</v>
      </c>
      <c r="AB30511">
        <v>122.15300000000001</v>
      </c>
    </row>
    <row r="30512" spans="3:28" x14ac:dyDescent="0.25">
      <c r="C30512">
        <v>1351941</v>
      </c>
      <c r="D30512">
        <v>25.398</v>
      </c>
      <c r="H30512">
        <v>1602268</v>
      </c>
      <c r="I30512">
        <v>21.438800000000001</v>
      </c>
      <c r="L30512">
        <v>1660297</v>
      </c>
      <c r="M30512">
        <v>19.400400000000001</v>
      </c>
      <c r="S30512">
        <v>1395091</v>
      </c>
      <c r="T30512">
        <v>20.8508</v>
      </c>
      <c r="W30512">
        <v>1392441</v>
      </c>
      <c r="X30512">
        <v>20.615600000000001</v>
      </c>
      <c r="AA30512">
        <v>2149292</v>
      </c>
      <c r="AB30512">
        <v>122.15300000000001</v>
      </c>
    </row>
    <row r="30513" spans="3:28" x14ac:dyDescent="0.25">
      <c r="C30513">
        <v>1352003</v>
      </c>
      <c r="D30513">
        <v>25.378399999999999</v>
      </c>
      <c r="H30513">
        <v>1602371</v>
      </c>
      <c r="I30513">
        <v>21.389800000000001</v>
      </c>
      <c r="L30513">
        <v>1660351</v>
      </c>
      <c r="M30513">
        <v>19.400400000000001</v>
      </c>
      <c r="S30513">
        <v>1395113</v>
      </c>
      <c r="T30513">
        <v>20.8508</v>
      </c>
      <c r="W30513">
        <v>1392471</v>
      </c>
      <c r="X30513">
        <v>20.615600000000001</v>
      </c>
      <c r="AA30513">
        <v>2149327</v>
      </c>
      <c r="AB30513">
        <v>122.15300000000001</v>
      </c>
    </row>
    <row r="30514" spans="3:28" x14ac:dyDescent="0.25">
      <c r="C30514">
        <v>1352033</v>
      </c>
      <c r="D30514">
        <v>25.388200000000001</v>
      </c>
      <c r="H30514">
        <v>1602467</v>
      </c>
      <c r="I30514">
        <v>21.38</v>
      </c>
      <c r="L30514">
        <v>1660390</v>
      </c>
      <c r="M30514">
        <v>19.4102</v>
      </c>
      <c r="S30514">
        <v>1395140</v>
      </c>
      <c r="T30514">
        <v>20.8508</v>
      </c>
      <c r="W30514">
        <v>1392500</v>
      </c>
      <c r="X30514">
        <v>20.615600000000001</v>
      </c>
      <c r="AA30514">
        <v>2149355</v>
      </c>
      <c r="AB30514">
        <v>122.15300000000001</v>
      </c>
    </row>
    <row r="30515" spans="3:28" x14ac:dyDescent="0.25">
      <c r="C30515">
        <v>1352128</v>
      </c>
      <c r="D30515">
        <v>25.378399999999999</v>
      </c>
      <c r="H30515">
        <v>1602537</v>
      </c>
      <c r="I30515">
        <v>21.4192</v>
      </c>
      <c r="L30515">
        <v>1660419</v>
      </c>
      <c r="M30515">
        <v>19.420000000000002</v>
      </c>
      <c r="S30515">
        <v>1395171</v>
      </c>
      <c r="T30515">
        <v>20.841000000000001</v>
      </c>
      <c r="W30515">
        <v>1392530</v>
      </c>
      <c r="X30515">
        <v>20.615600000000001</v>
      </c>
      <c r="AA30515">
        <v>2149456</v>
      </c>
      <c r="AB30515">
        <v>122.15300000000001</v>
      </c>
    </row>
    <row r="30516" spans="3:28" x14ac:dyDescent="0.25">
      <c r="C30516">
        <v>1352156</v>
      </c>
      <c r="D30516">
        <v>25.378399999999999</v>
      </c>
      <c r="H30516">
        <v>1602609</v>
      </c>
      <c r="I30516">
        <v>21.438800000000001</v>
      </c>
      <c r="L30516">
        <v>1660453</v>
      </c>
      <c r="M30516">
        <v>19.420000000000002</v>
      </c>
      <c r="S30516">
        <v>1395210</v>
      </c>
      <c r="T30516">
        <v>20.8508</v>
      </c>
      <c r="W30516">
        <v>1392591</v>
      </c>
      <c r="X30516">
        <v>20.605799999999999</v>
      </c>
      <c r="AA30516">
        <v>2149506</v>
      </c>
      <c r="AB30516">
        <v>122.15300000000001</v>
      </c>
    </row>
    <row r="30517" spans="3:28" x14ac:dyDescent="0.25">
      <c r="C30517">
        <v>1352187</v>
      </c>
      <c r="D30517">
        <v>25.358799999999999</v>
      </c>
      <c r="H30517">
        <v>1602629</v>
      </c>
      <c r="I30517">
        <v>21.497599999999998</v>
      </c>
      <c r="L30517">
        <v>1660469</v>
      </c>
      <c r="M30517">
        <v>19.4102</v>
      </c>
      <c r="S30517">
        <v>1395230</v>
      </c>
      <c r="T30517">
        <v>20.8508</v>
      </c>
      <c r="W30517">
        <v>1392620</v>
      </c>
      <c r="X30517">
        <v>20.605799999999999</v>
      </c>
      <c r="AA30517">
        <v>2149533</v>
      </c>
      <c r="AB30517">
        <v>122.15300000000001</v>
      </c>
    </row>
    <row r="30518" spans="3:28" x14ac:dyDescent="0.25">
      <c r="C30518">
        <v>1352209</v>
      </c>
      <c r="D30518">
        <v>25.3294</v>
      </c>
      <c r="H30518">
        <v>1602796</v>
      </c>
      <c r="I30518">
        <v>21.497599999999998</v>
      </c>
      <c r="L30518">
        <v>1660500</v>
      </c>
      <c r="M30518">
        <v>19.4102</v>
      </c>
      <c r="S30518">
        <v>1395261</v>
      </c>
      <c r="T30518">
        <v>20.8508</v>
      </c>
      <c r="W30518">
        <v>1392681</v>
      </c>
      <c r="X30518">
        <v>20.605799999999999</v>
      </c>
      <c r="AA30518">
        <v>2149546</v>
      </c>
      <c r="AB30518">
        <v>122.15300000000001</v>
      </c>
    </row>
    <row r="30519" spans="3:28" x14ac:dyDescent="0.25">
      <c r="C30519">
        <v>1352276</v>
      </c>
      <c r="D30519">
        <v>25.3</v>
      </c>
      <c r="H30519">
        <v>1602862</v>
      </c>
      <c r="I30519">
        <v>21.507400000000001</v>
      </c>
      <c r="L30519">
        <v>1660570</v>
      </c>
      <c r="M30519">
        <v>19.4102</v>
      </c>
      <c r="S30519">
        <v>1395329</v>
      </c>
      <c r="T30519">
        <v>20.860600000000002</v>
      </c>
      <c r="W30519">
        <v>1392711</v>
      </c>
      <c r="X30519">
        <v>20.596</v>
      </c>
      <c r="AA30519">
        <v>2149577</v>
      </c>
      <c r="AB30519">
        <v>122.15300000000001</v>
      </c>
    </row>
    <row r="30520" spans="3:28" x14ac:dyDescent="0.25">
      <c r="C30520">
        <v>1352374</v>
      </c>
      <c r="D30520">
        <v>25.270600000000002</v>
      </c>
      <c r="H30520">
        <v>1603002</v>
      </c>
      <c r="I30520">
        <v>21.478000000000002</v>
      </c>
      <c r="L30520">
        <v>1660665</v>
      </c>
      <c r="M30520">
        <v>19.400400000000001</v>
      </c>
      <c r="S30520">
        <v>1395354</v>
      </c>
      <c r="T30520">
        <v>20.841000000000001</v>
      </c>
      <c r="W30520">
        <v>1392771</v>
      </c>
      <c r="X30520">
        <v>20.596</v>
      </c>
      <c r="AA30520">
        <v>2149614</v>
      </c>
      <c r="AB30520">
        <v>122.15300000000001</v>
      </c>
    </row>
    <row r="30521" spans="3:28" x14ac:dyDescent="0.25">
      <c r="C30521">
        <v>1352396</v>
      </c>
      <c r="D30521">
        <v>25.3</v>
      </c>
      <c r="H30521">
        <v>1603019</v>
      </c>
      <c r="I30521">
        <v>21.4682</v>
      </c>
      <c r="L30521">
        <v>1660744</v>
      </c>
      <c r="M30521">
        <v>19.390599999999999</v>
      </c>
      <c r="S30521">
        <v>1395382</v>
      </c>
      <c r="T30521">
        <v>20.8508</v>
      </c>
      <c r="W30521">
        <v>1392800</v>
      </c>
      <c r="X30521">
        <v>20.596</v>
      </c>
      <c r="AA30521">
        <v>2149673</v>
      </c>
      <c r="AB30521">
        <v>122.15300000000001</v>
      </c>
    </row>
    <row r="30522" spans="3:28" x14ac:dyDescent="0.25">
      <c r="C30522">
        <v>1352464</v>
      </c>
      <c r="D30522">
        <v>25.2608</v>
      </c>
      <c r="H30522">
        <v>1603040</v>
      </c>
      <c r="I30522">
        <v>21.448599999999999</v>
      </c>
      <c r="L30522">
        <v>1660769</v>
      </c>
      <c r="M30522">
        <v>19.390599999999999</v>
      </c>
      <c r="S30522">
        <v>1395411</v>
      </c>
      <c r="T30522">
        <v>20.860600000000002</v>
      </c>
      <c r="W30522">
        <v>1392831</v>
      </c>
      <c r="X30522">
        <v>20.586200000000002</v>
      </c>
      <c r="AA30522">
        <v>2149710</v>
      </c>
      <c r="AB30522">
        <v>122.15300000000001</v>
      </c>
    </row>
    <row r="30523" spans="3:28" x14ac:dyDescent="0.25">
      <c r="C30523">
        <v>1352486</v>
      </c>
      <c r="D30523">
        <v>25.270600000000002</v>
      </c>
      <c r="H30523">
        <v>1603098</v>
      </c>
      <c r="I30523">
        <v>21.497599999999998</v>
      </c>
      <c r="L30523">
        <v>1660833</v>
      </c>
      <c r="M30523">
        <v>19.400400000000001</v>
      </c>
      <c r="S30523">
        <v>1395441</v>
      </c>
      <c r="T30523">
        <v>20.841000000000001</v>
      </c>
      <c r="W30523">
        <v>1392890</v>
      </c>
      <c r="X30523">
        <v>20.596</v>
      </c>
      <c r="AA30523">
        <v>2149746</v>
      </c>
      <c r="AB30523">
        <v>122.15300000000001</v>
      </c>
    </row>
    <row r="30524" spans="3:28" x14ac:dyDescent="0.25">
      <c r="C30524">
        <v>1352509</v>
      </c>
      <c r="D30524">
        <v>25.2804</v>
      </c>
      <c r="H30524">
        <v>1603120</v>
      </c>
      <c r="I30524">
        <v>21.517199999999999</v>
      </c>
      <c r="L30524">
        <v>1660859</v>
      </c>
      <c r="M30524">
        <v>19.390599999999999</v>
      </c>
      <c r="S30524">
        <v>1395476</v>
      </c>
      <c r="T30524">
        <v>20.841000000000001</v>
      </c>
      <c r="W30524">
        <v>1392920</v>
      </c>
      <c r="X30524">
        <v>20.586200000000002</v>
      </c>
      <c r="AA30524">
        <v>2149856</v>
      </c>
      <c r="AB30524">
        <v>122.15300000000001</v>
      </c>
    </row>
    <row r="30525" spans="3:28" x14ac:dyDescent="0.25">
      <c r="C30525">
        <v>1352540</v>
      </c>
      <c r="D30525">
        <v>25.2608</v>
      </c>
      <c r="H30525">
        <v>1603179</v>
      </c>
      <c r="I30525">
        <v>21.517199999999999</v>
      </c>
      <c r="L30525">
        <v>1660895</v>
      </c>
      <c r="M30525">
        <v>19.390599999999999</v>
      </c>
      <c r="S30525">
        <v>1395504</v>
      </c>
      <c r="T30525">
        <v>20.8508</v>
      </c>
      <c r="W30525">
        <v>1392953</v>
      </c>
      <c r="X30525">
        <v>20.586200000000002</v>
      </c>
      <c r="AA30525">
        <v>2149885</v>
      </c>
      <c r="AB30525">
        <v>122.15300000000001</v>
      </c>
    </row>
    <row r="30526" spans="3:28" x14ac:dyDescent="0.25">
      <c r="C30526">
        <v>1352609</v>
      </c>
      <c r="D30526">
        <v>25.2804</v>
      </c>
      <c r="H30526">
        <v>1603203</v>
      </c>
      <c r="I30526">
        <v>21.527000000000001</v>
      </c>
      <c r="L30526">
        <v>1661057</v>
      </c>
      <c r="M30526">
        <v>19.400400000000001</v>
      </c>
      <c r="S30526">
        <v>1395530</v>
      </c>
      <c r="T30526">
        <v>20.8508</v>
      </c>
      <c r="W30526">
        <v>1392981</v>
      </c>
      <c r="X30526">
        <v>20.586200000000002</v>
      </c>
      <c r="AA30526">
        <v>2149936</v>
      </c>
      <c r="AB30526">
        <v>122.15300000000001</v>
      </c>
    </row>
    <row r="30527" spans="3:28" x14ac:dyDescent="0.25">
      <c r="C30527">
        <v>1352632</v>
      </c>
      <c r="D30527">
        <v>25.2804</v>
      </c>
      <c r="H30527">
        <v>1603228</v>
      </c>
      <c r="I30527">
        <v>21.527000000000001</v>
      </c>
      <c r="L30527">
        <v>1661070</v>
      </c>
      <c r="M30527">
        <v>19.400400000000001</v>
      </c>
      <c r="S30527">
        <v>1395561</v>
      </c>
      <c r="T30527">
        <v>20.860600000000002</v>
      </c>
      <c r="W30527">
        <v>1393040</v>
      </c>
      <c r="X30527">
        <v>20.5764</v>
      </c>
      <c r="AA30527">
        <v>2150029</v>
      </c>
      <c r="AB30527">
        <v>122.15300000000001</v>
      </c>
    </row>
    <row r="30528" spans="3:28" x14ac:dyDescent="0.25">
      <c r="C30528">
        <v>1352666</v>
      </c>
      <c r="D30528">
        <v>25.2804</v>
      </c>
      <c r="H30528">
        <v>1603265</v>
      </c>
      <c r="I30528">
        <v>21.527000000000001</v>
      </c>
      <c r="L30528">
        <v>1661110</v>
      </c>
      <c r="M30528">
        <v>19.400400000000001</v>
      </c>
      <c r="S30528">
        <v>1395590</v>
      </c>
      <c r="T30528">
        <v>20.8508</v>
      </c>
      <c r="W30528">
        <v>1393071</v>
      </c>
      <c r="X30528">
        <v>20.586200000000002</v>
      </c>
      <c r="AA30528">
        <v>2150124</v>
      </c>
      <c r="AB30528">
        <v>122.15300000000001</v>
      </c>
    </row>
    <row r="30529" spans="3:28" x14ac:dyDescent="0.25">
      <c r="C30529">
        <v>1352698</v>
      </c>
      <c r="D30529">
        <v>25.290199999999999</v>
      </c>
      <c r="H30529">
        <v>1603361</v>
      </c>
      <c r="I30529">
        <v>21.497599999999998</v>
      </c>
      <c r="L30529">
        <v>1661169</v>
      </c>
      <c r="M30529">
        <v>19.400400000000001</v>
      </c>
      <c r="S30529">
        <v>1395632</v>
      </c>
      <c r="T30529">
        <v>20.841000000000001</v>
      </c>
      <c r="W30529">
        <v>1393100</v>
      </c>
      <c r="X30529">
        <v>20.5764</v>
      </c>
      <c r="AA30529">
        <v>2150459</v>
      </c>
      <c r="AB30529">
        <v>122.15300000000001</v>
      </c>
    </row>
    <row r="30530" spans="3:28" x14ac:dyDescent="0.25">
      <c r="C30530">
        <v>1352780</v>
      </c>
      <c r="D30530">
        <v>25.270600000000002</v>
      </c>
      <c r="H30530">
        <v>1603512</v>
      </c>
      <c r="I30530">
        <v>21.428999999999998</v>
      </c>
      <c r="L30530">
        <v>1661229</v>
      </c>
      <c r="M30530">
        <v>19.400400000000001</v>
      </c>
      <c r="S30530">
        <v>1395650</v>
      </c>
      <c r="T30530">
        <v>20.831199999999999</v>
      </c>
      <c r="W30530">
        <v>1393131</v>
      </c>
      <c r="X30530">
        <v>20.5764</v>
      </c>
      <c r="AA30530">
        <v>2150525</v>
      </c>
      <c r="AB30530">
        <v>122.15300000000001</v>
      </c>
    </row>
    <row r="30531" spans="3:28" x14ac:dyDescent="0.25">
      <c r="C30531">
        <v>1352848</v>
      </c>
      <c r="D30531">
        <v>25.2608</v>
      </c>
      <c r="H30531">
        <v>1603541</v>
      </c>
      <c r="I30531">
        <v>21.438800000000001</v>
      </c>
      <c r="L30531">
        <v>1661253</v>
      </c>
      <c r="M30531">
        <v>19.400400000000001</v>
      </c>
      <c r="S30531">
        <v>1395681</v>
      </c>
      <c r="T30531">
        <v>20.841000000000001</v>
      </c>
      <c r="W30531">
        <v>1393160</v>
      </c>
      <c r="X30531">
        <v>20.566600000000001</v>
      </c>
      <c r="AA30531">
        <v>2150550</v>
      </c>
      <c r="AB30531">
        <v>122.15300000000001</v>
      </c>
    </row>
    <row r="30532" spans="3:28" x14ac:dyDescent="0.25">
      <c r="C30532">
        <v>1352871</v>
      </c>
      <c r="D30532">
        <v>25.2608</v>
      </c>
      <c r="H30532">
        <v>1603708</v>
      </c>
      <c r="I30532">
        <v>21.3996</v>
      </c>
      <c r="L30532">
        <v>1661400</v>
      </c>
      <c r="M30532">
        <v>19.380800000000001</v>
      </c>
      <c r="S30532">
        <v>1395711</v>
      </c>
      <c r="T30532">
        <v>20.841000000000001</v>
      </c>
      <c r="W30532">
        <v>1393190</v>
      </c>
      <c r="X30532">
        <v>20.566600000000001</v>
      </c>
      <c r="AA30532">
        <v>2150567</v>
      </c>
      <c r="AB30532">
        <v>122.15300000000001</v>
      </c>
    </row>
    <row r="30533" spans="3:28" x14ac:dyDescent="0.25">
      <c r="C30533">
        <v>1352907</v>
      </c>
      <c r="D30533">
        <v>25.2608</v>
      </c>
      <c r="H30533">
        <v>1603739</v>
      </c>
      <c r="I30533">
        <v>21.409400000000002</v>
      </c>
      <c r="L30533">
        <v>1661502</v>
      </c>
      <c r="M30533">
        <v>19.380800000000001</v>
      </c>
      <c r="S30533">
        <v>1395740</v>
      </c>
      <c r="T30533">
        <v>20.841000000000001</v>
      </c>
      <c r="W30533">
        <v>1393280</v>
      </c>
      <c r="X30533">
        <v>20.556799999999999</v>
      </c>
      <c r="AA30533">
        <v>2150658</v>
      </c>
      <c r="AB30533">
        <v>122.15300000000001</v>
      </c>
    </row>
    <row r="30534" spans="3:28" x14ac:dyDescent="0.25">
      <c r="C30534">
        <v>1352932</v>
      </c>
      <c r="D30534">
        <v>25.270600000000002</v>
      </c>
      <c r="H30534">
        <v>1603779</v>
      </c>
      <c r="I30534">
        <v>21.3996</v>
      </c>
      <c r="L30534">
        <v>1661582</v>
      </c>
      <c r="M30534">
        <v>19.380800000000001</v>
      </c>
      <c r="S30534">
        <v>1395800</v>
      </c>
      <c r="T30534">
        <v>20.831199999999999</v>
      </c>
      <c r="W30534">
        <v>1393311</v>
      </c>
      <c r="X30534">
        <v>20.556799999999999</v>
      </c>
      <c r="AA30534">
        <v>2150708</v>
      </c>
      <c r="AB30534">
        <v>122.15300000000001</v>
      </c>
    </row>
    <row r="30535" spans="3:28" x14ac:dyDescent="0.25">
      <c r="C30535">
        <v>1352970</v>
      </c>
      <c r="D30535">
        <v>25.309799999999999</v>
      </c>
      <c r="H30535">
        <v>1603798</v>
      </c>
      <c r="I30535">
        <v>21.38</v>
      </c>
      <c r="L30535">
        <v>1661617</v>
      </c>
      <c r="M30535">
        <v>19.380800000000001</v>
      </c>
      <c r="S30535">
        <v>1395831</v>
      </c>
      <c r="T30535">
        <v>20.831199999999999</v>
      </c>
      <c r="W30535">
        <v>1393340</v>
      </c>
      <c r="X30535">
        <v>20.556799999999999</v>
      </c>
      <c r="AA30535">
        <v>2150818</v>
      </c>
      <c r="AB30535">
        <v>122.15300000000001</v>
      </c>
    </row>
    <row r="30536" spans="3:28" x14ac:dyDescent="0.25">
      <c r="C30536">
        <v>1353004</v>
      </c>
      <c r="D30536">
        <v>25.358799999999999</v>
      </c>
      <c r="H30536">
        <v>1603901</v>
      </c>
      <c r="I30536">
        <v>21.3996</v>
      </c>
      <c r="L30536">
        <v>1661649</v>
      </c>
      <c r="M30536">
        <v>19.380800000000001</v>
      </c>
      <c r="S30536">
        <v>1395861</v>
      </c>
      <c r="T30536">
        <v>20.860600000000002</v>
      </c>
      <c r="W30536">
        <v>1393370</v>
      </c>
      <c r="X30536">
        <v>20.556799999999999</v>
      </c>
      <c r="AA30536">
        <v>2150865</v>
      </c>
      <c r="AB30536">
        <v>122.15300000000001</v>
      </c>
    </row>
    <row r="30537" spans="3:28" x14ac:dyDescent="0.25">
      <c r="C30537">
        <v>1353030</v>
      </c>
      <c r="D30537">
        <v>25.388200000000001</v>
      </c>
      <c r="H30537">
        <v>1603998</v>
      </c>
      <c r="I30537">
        <v>21.448599999999999</v>
      </c>
      <c r="L30537">
        <v>1661684</v>
      </c>
      <c r="M30537">
        <v>19.380800000000001</v>
      </c>
      <c r="S30537">
        <v>1395892</v>
      </c>
      <c r="T30537">
        <v>20.841000000000001</v>
      </c>
      <c r="W30537">
        <v>1393460</v>
      </c>
      <c r="X30537">
        <v>20.556799999999999</v>
      </c>
      <c r="AA30537">
        <v>2150907</v>
      </c>
      <c r="AB30537">
        <v>122.15300000000001</v>
      </c>
    </row>
    <row r="30538" spans="3:28" x14ac:dyDescent="0.25">
      <c r="C30538">
        <v>1353050</v>
      </c>
      <c r="D30538">
        <v>25.427399999999999</v>
      </c>
      <c r="H30538">
        <v>1604008</v>
      </c>
      <c r="I30538">
        <v>21.448599999999999</v>
      </c>
      <c r="L30538">
        <v>1661707</v>
      </c>
      <c r="M30538">
        <v>19.380800000000001</v>
      </c>
      <c r="S30538">
        <v>1395921</v>
      </c>
      <c r="T30538">
        <v>20.841000000000001</v>
      </c>
      <c r="W30538">
        <v>1393491</v>
      </c>
      <c r="X30538">
        <v>20.556799999999999</v>
      </c>
      <c r="AA30538">
        <v>2151001</v>
      </c>
      <c r="AB30538">
        <v>122.15300000000001</v>
      </c>
    </row>
    <row r="30539" spans="3:28" x14ac:dyDescent="0.25">
      <c r="C30539">
        <v>1353099</v>
      </c>
      <c r="D30539">
        <v>25.4666</v>
      </c>
      <c r="H30539">
        <v>1604082</v>
      </c>
      <c r="I30539">
        <v>21.478000000000002</v>
      </c>
      <c r="L30539">
        <v>1661730</v>
      </c>
      <c r="M30539">
        <v>19.380800000000001</v>
      </c>
      <c r="S30539">
        <v>1395962</v>
      </c>
      <c r="T30539">
        <v>20.841000000000001</v>
      </c>
      <c r="W30539">
        <v>1393521</v>
      </c>
      <c r="X30539">
        <v>20.566600000000001</v>
      </c>
      <c r="AA30539">
        <v>2151046</v>
      </c>
      <c r="AB30539">
        <v>122.15300000000001</v>
      </c>
    </row>
    <row r="30540" spans="3:28" x14ac:dyDescent="0.25">
      <c r="C30540">
        <v>1353113</v>
      </c>
      <c r="D30540">
        <v>25.495999999999999</v>
      </c>
      <c r="H30540">
        <v>1604166</v>
      </c>
      <c r="I30540">
        <v>21.497599999999998</v>
      </c>
      <c r="L30540">
        <v>1661790</v>
      </c>
      <c r="M30540">
        <v>19.380800000000001</v>
      </c>
      <c r="S30540">
        <v>1396024</v>
      </c>
      <c r="T30540">
        <v>20.821400000000001</v>
      </c>
      <c r="W30540">
        <v>1393581</v>
      </c>
      <c r="X30540">
        <v>20.547000000000001</v>
      </c>
      <c r="AA30540">
        <v>2151262</v>
      </c>
      <c r="AB30540">
        <v>122.15300000000001</v>
      </c>
    </row>
    <row r="30541" spans="3:28" x14ac:dyDescent="0.25">
      <c r="C30541">
        <v>1353140</v>
      </c>
      <c r="D30541">
        <v>25.515599999999999</v>
      </c>
      <c r="H30541">
        <v>1604249</v>
      </c>
      <c r="I30541">
        <v>21.497599999999998</v>
      </c>
      <c r="L30541">
        <v>1661822</v>
      </c>
      <c r="M30541">
        <v>19.380800000000001</v>
      </c>
      <c r="S30541">
        <v>1396041</v>
      </c>
      <c r="T30541">
        <v>20.841000000000001</v>
      </c>
      <c r="W30541">
        <v>1393611</v>
      </c>
      <c r="X30541">
        <v>20.537199999999999</v>
      </c>
      <c r="AA30541">
        <v>2151316</v>
      </c>
      <c r="AB30541">
        <v>122.15300000000001</v>
      </c>
    </row>
    <row r="30542" spans="3:28" x14ac:dyDescent="0.25">
      <c r="C30542">
        <v>1353181</v>
      </c>
      <c r="D30542">
        <v>25.515599999999999</v>
      </c>
      <c r="H30542">
        <v>1604290</v>
      </c>
      <c r="I30542">
        <v>21.497599999999998</v>
      </c>
      <c r="L30542">
        <v>1661865</v>
      </c>
      <c r="M30542">
        <v>19.380800000000001</v>
      </c>
      <c r="S30542">
        <v>1396101</v>
      </c>
      <c r="T30542">
        <v>20.8508</v>
      </c>
      <c r="W30542">
        <v>1393657</v>
      </c>
      <c r="X30542">
        <v>20.537199999999999</v>
      </c>
      <c r="AA30542">
        <v>2151443</v>
      </c>
      <c r="AB30542">
        <v>122.15300000000001</v>
      </c>
    </row>
    <row r="30543" spans="3:28" x14ac:dyDescent="0.25">
      <c r="C30543">
        <v>1353232</v>
      </c>
      <c r="D30543">
        <v>25.545000000000002</v>
      </c>
      <c r="H30543">
        <v>1604314</v>
      </c>
      <c r="I30543">
        <v>21.507400000000001</v>
      </c>
      <c r="L30543">
        <v>1661946</v>
      </c>
      <c r="M30543">
        <v>19.380800000000001</v>
      </c>
      <c r="S30543">
        <v>1396131</v>
      </c>
      <c r="T30543">
        <v>20.841000000000001</v>
      </c>
      <c r="W30543">
        <v>1393671</v>
      </c>
      <c r="X30543">
        <v>20.547000000000001</v>
      </c>
      <c r="AA30543">
        <v>2151480</v>
      </c>
      <c r="AB30543">
        <v>122.15300000000001</v>
      </c>
    </row>
    <row r="30544" spans="3:28" x14ac:dyDescent="0.25">
      <c r="C30544">
        <v>1353325</v>
      </c>
      <c r="D30544">
        <v>25.584199999999999</v>
      </c>
      <c r="H30544">
        <v>1604434</v>
      </c>
      <c r="I30544">
        <v>21.438800000000001</v>
      </c>
      <c r="L30544">
        <v>1661976</v>
      </c>
      <c r="M30544">
        <v>19.380800000000001</v>
      </c>
      <c r="S30544">
        <v>1396163</v>
      </c>
      <c r="T30544">
        <v>20.821400000000001</v>
      </c>
      <c r="W30544">
        <v>1393700</v>
      </c>
      <c r="X30544">
        <v>20.537199999999999</v>
      </c>
      <c r="AA30544">
        <v>2151562</v>
      </c>
      <c r="AB30544">
        <v>122.15300000000001</v>
      </c>
    </row>
    <row r="30545" spans="3:28" x14ac:dyDescent="0.25">
      <c r="C30545">
        <v>1353356</v>
      </c>
      <c r="D30545">
        <v>25.594000000000001</v>
      </c>
      <c r="H30545">
        <v>1604500</v>
      </c>
      <c r="I30545">
        <v>21.38</v>
      </c>
      <c r="L30545">
        <v>1662003</v>
      </c>
      <c r="M30545">
        <v>19.380800000000001</v>
      </c>
      <c r="S30545">
        <v>1396202</v>
      </c>
      <c r="T30545">
        <v>20.821400000000001</v>
      </c>
      <c r="W30545">
        <v>1393737</v>
      </c>
      <c r="X30545">
        <v>20.547000000000001</v>
      </c>
      <c r="AA30545">
        <v>2151625</v>
      </c>
      <c r="AB30545">
        <v>122.15300000000001</v>
      </c>
    </row>
    <row r="30546" spans="3:28" x14ac:dyDescent="0.25">
      <c r="C30546">
        <v>1353386</v>
      </c>
      <c r="D30546">
        <v>25.594000000000001</v>
      </c>
      <c r="H30546">
        <v>1604557</v>
      </c>
      <c r="I30546">
        <v>21.3506</v>
      </c>
      <c r="L30546">
        <v>1662070</v>
      </c>
      <c r="M30546">
        <v>19.390599999999999</v>
      </c>
      <c r="S30546">
        <v>1396236</v>
      </c>
      <c r="T30546">
        <v>20.8018</v>
      </c>
      <c r="W30546">
        <v>1393760</v>
      </c>
      <c r="X30546">
        <v>20.537199999999999</v>
      </c>
      <c r="AA30546">
        <v>2151654</v>
      </c>
      <c r="AB30546">
        <v>122.15300000000001</v>
      </c>
    </row>
    <row r="30547" spans="3:28" x14ac:dyDescent="0.25">
      <c r="C30547">
        <v>1353534</v>
      </c>
      <c r="D30547">
        <v>25.613600000000002</v>
      </c>
      <c r="H30547">
        <v>1604734</v>
      </c>
      <c r="I30547">
        <v>21.301600000000001</v>
      </c>
      <c r="L30547">
        <v>1662130</v>
      </c>
      <c r="M30547">
        <v>19.380800000000001</v>
      </c>
      <c r="S30547">
        <v>1396294</v>
      </c>
      <c r="T30547">
        <v>20.811599999999999</v>
      </c>
      <c r="W30547">
        <v>1393820</v>
      </c>
      <c r="X30547">
        <v>20.556799999999999</v>
      </c>
      <c r="AA30547">
        <v>2151676</v>
      </c>
      <c r="AB30547">
        <v>122.15300000000001</v>
      </c>
    </row>
    <row r="30548" spans="3:28" x14ac:dyDescent="0.25">
      <c r="C30548">
        <v>1353590</v>
      </c>
      <c r="D30548">
        <v>25.6724</v>
      </c>
      <c r="H30548">
        <v>1604920</v>
      </c>
      <c r="I30548">
        <v>21.272200000000002</v>
      </c>
      <c r="L30548">
        <v>1662155</v>
      </c>
      <c r="M30548">
        <v>19.380800000000001</v>
      </c>
      <c r="S30548">
        <v>1396319</v>
      </c>
      <c r="T30548">
        <v>20.811599999999999</v>
      </c>
      <c r="W30548">
        <v>1393851</v>
      </c>
      <c r="X30548">
        <v>20.556799999999999</v>
      </c>
      <c r="AA30548">
        <v>2151724</v>
      </c>
      <c r="AB30548">
        <v>122.15300000000001</v>
      </c>
    </row>
    <row r="30549" spans="3:28" x14ac:dyDescent="0.25">
      <c r="C30549">
        <v>1353680</v>
      </c>
      <c r="D30549">
        <v>25.594000000000001</v>
      </c>
      <c r="H30549">
        <v>1604944</v>
      </c>
      <c r="I30549">
        <v>21.321200000000001</v>
      </c>
      <c r="L30549">
        <v>1662181</v>
      </c>
      <c r="M30549">
        <v>19.380800000000001</v>
      </c>
      <c r="S30549">
        <v>1396342</v>
      </c>
      <c r="T30549">
        <v>20.8018</v>
      </c>
      <c r="W30549">
        <v>1393880</v>
      </c>
      <c r="X30549">
        <v>20.556799999999999</v>
      </c>
      <c r="AA30549">
        <v>2151774</v>
      </c>
      <c r="AB30549">
        <v>122.15300000000001</v>
      </c>
    </row>
    <row r="30550" spans="3:28" x14ac:dyDescent="0.25">
      <c r="C30550">
        <v>1353717</v>
      </c>
      <c r="D30550">
        <v>25.5352</v>
      </c>
      <c r="H30550">
        <v>1604969</v>
      </c>
      <c r="I30550">
        <v>21.331</v>
      </c>
      <c r="L30550">
        <v>1662215</v>
      </c>
      <c r="M30550">
        <v>19.390599999999999</v>
      </c>
      <c r="S30550">
        <v>1396370</v>
      </c>
      <c r="T30550">
        <v>20.792000000000002</v>
      </c>
      <c r="W30550">
        <v>1393911</v>
      </c>
      <c r="X30550">
        <v>20.556799999999999</v>
      </c>
      <c r="AA30550">
        <v>2151810</v>
      </c>
      <c r="AB30550">
        <v>122.15300000000001</v>
      </c>
    </row>
    <row r="30551" spans="3:28" x14ac:dyDescent="0.25">
      <c r="C30551">
        <v>1353741</v>
      </c>
      <c r="D30551">
        <v>25.446999999999999</v>
      </c>
      <c r="H30551">
        <v>1605041</v>
      </c>
      <c r="I30551">
        <v>21.360399999999998</v>
      </c>
      <c r="L30551">
        <v>1662244</v>
      </c>
      <c r="M30551">
        <v>19.390599999999999</v>
      </c>
      <c r="S30551">
        <v>1396400</v>
      </c>
      <c r="T30551">
        <v>20.8018</v>
      </c>
      <c r="W30551">
        <v>1393940</v>
      </c>
      <c r="X30551">
        <v>20.556799999999999</v>
      </c>
      <c r="AA30551">
        <v>2151830</v>
      </c>
      <c r="AB30551">
        <v>122.15300000000001</v>
      </c>
    </row>
    <row r="30552" spans="3:28" x14ac:dyDescent="0.25">
      <c r="C30552">
        <v>1353774</v>
      </c>
      <c r="D30552">
        <v>25.339200000000002</v>
      </c>
      <c r="H30552">
        <v>1605066</v>
      </c>
      <c r="I30552">
        <v>21.3996</v>
      </c>
      <c r="L30552">
        <v>1662281</v>
      </c>
      <c r="M30552">
        <v>19.380800000000001</v>
      </c>
      <c r="S30552">
        <v>1396430</v>
      </c>
      <c r="T30552">
        <v>20.821400000000001</v>
      </c>
      <c r="W30552">
        <v>1393970</v>
      </c>
      <c r="X30552">
        <v>20.537199999999999</v>
      </c>
      <c r="AA30552">
        <v>2151861</v>
      </c>
      <c r="AB30552">
        <v>122.15300000000001</v>
      </c>
    </row>
    <row r="30553" spans="3:28" x14ac:dyDescent="0.25">
      <c r="C30553">
        <v>1353799</v>
      </c>
      <c r="D30553">
        <v>25.241199999999999</v>
      </c>
      <c r="H30553">
        <v>1605157</v>
      </c>
      <c r="I30553">
        <v>21.360399999999998</v>
      </c>
      <c r="L30553">
        <v>1662309</v>
      </c>
      <c r="M30553">
        <v>19.370999999999999</v>
      </c>
      <c r="S30553">
        <v>1396460</v>
      </c>
      <c r="T30553">
        <v>20.821400000000001</v>
      </c>
      <c r="W30553">
        <v>1394030</v>
      </c>
      <c r="X30553">
        <v>20.556799999999999</v>
      </c>
      <c r="AA30553">
        <v>2151892</v>
      </c>
      <c r="AB30553">
        <v>122.15300000000001</v>
      </c>
    </row>
    <row r="30554" spans="3:28" x14ac:dyDescent="0.25">
      <c r="C30554">
        <v>1353862</v>
      </c>
      <c r="D30554">
        <v>24.927600000000002</v>
      </c>
      <c r="H30554">
        <v>1605230</v>
      </c>
      <c r="I30554">
        <v>21.301600000000001</v>
      </c>
      <c r="L30554">
        <v>1662339</v>
      </c>
      <c r="M30554">
        <v>19.380800000000001</v>
      </c>
      <c r="S30554">
        <v>1396491</v>
      </c>
      <c r="T30554">
        <v>20.831199999999999</v>
      </c>
      <c r="W30554">
        <v>1394061</v>
      </c>
      <c r="X30554">
        <v>20.556799999999999</v>
      </c>
      <c r="AA30554">
        <v>2151924</v>
      </c>
      <c r="AB30554">
        <v>122.15300000000001</v>
      </c>
    </row>
    <row r="30555" spans="3:28" x14ac:dyDescent="0.25">
      <c r="C30555">
        <v>1353898</v>
      </c>
      <c r="D30555">
        <v>24.741399999999999</v>
      </c>
      <c r="H30555">
        <v>1605277</v>
      </c>
      <c r="I30555">
        <v>21.291799999999999</v>
      </c>
      <c r="L30555">
        <v>1662452</v>
      </c>
      <c r="M30555">
        <v>19.380800000000001</v>
      </c>
      <c r="S30555">
        <v>1396526</v>
      </c>
      <c r="T30555">
        <v>20.821400000000001</v>
      </c>
      <c r="W30555">
        <v>1394090</v>
      </c>
      <c r="X30555">
        <v>20.566600000000001</v>
      </c>
      <c r="AA30555">
        <v>2151959</v>
      </c>
      <c r="AB30555">
        <v>122.15300000000001</v>
      </c>
    </row>
    <row r="30556" spans="3:28" x14ac:dyDescent="0.25">
      <c r="C30556">
        <v>1353924</v>
      </c>
      <c r="D30556">
        <v>24.5944</v>
      </c>
      <c r="H30556">
        <v>1605329</v>
      </c>
      <c r="I30556">
        <v>21.301600000000001</v>
      </c>
      <c r="L30556">
        <v>1662497</v>
      </c>
      <c r="M30556">
        <v>19.380800000000001</v>
      </c>
      <c r="S30556">
        <v>1396551</v>
      </c>
      <c r="T30556">
        <v>20.821400000000001</v>
      </c>
      <c r="W30556">
        <v>1394150</v>
      </c>
      <c r="X30556">
        <v>20.556799999999999</v>
      </c>
      <c r="AA30556">
        <v>2151976</v>
      </c>
      <c r="AB30556">
        <v>122.15300000000001</v>
      </c>
    </row>
    <row r="30557" spans="3:28" x14ac:dyDescent="0.25">
      <c r="C30557">
        <v>1353957</v>
      </c>
      <c r="D30557">
        <v>24.4572</v>
      </c>
      <c r="H30557">
        <v>1605365</v>
      </c>
      <c r="I30557">
        <v>21.291799999999999</v>
      </c>
      <c r="L30557">
        <v>1662519</v>
      </c>
      <c r="M30557">
        <v>19.380800000000001</v>
      </c>
      <c r="S30557">
        <v>1396581</v>
      </c>
      <c r="T30557">
        <v>20.811599999999999</v>
      </c>
      <c r="W30557">
        <v>1394180</v>
      </c>
      <c r="X30557">
        <v>20.566600000000001</v>
      </c>
      <c r="AA30557">
        <v>2152046</v>
      </c>
      <c r="AB30557">
        <v>122.15300000000001</v>
      </c>
    </row>
    <row r="30558" spans="3:28" x14ac:dyDescent="0.25">
      <c r="C30558">
        <v>1353984</v>
      </c>
      <c r="D30558">
        <v>24.310199999999998</v>
      </c>
      <c r="H30558">
        <v>1605478</v>
      </c>
      <c r="I30558">
        <v>21.321200000000001</v>
      </c>
      <c r="L30558">
        <v>1662553</v>
      </c>
      <c r="M30558">
        <v>19.380800000000001</v>
      </c>
      <c r="S30558">
        <v>1396674</v>
      </c>
      <c r="T30558">
        <v>20.7822</v>
      </c>
      <c r="W30558">
        <v>1394211</v>
      </c>
      <c r="X30558">
        <v>20.566600000000001</v>
      </c>
      <c r="AA30558">
        <v>2152069</v>
      </c>
      <c r="AB30558">
        <v>122.15300000000001</v>
      </c>
    </row>
    <row r="30559" spans="3:28" x14ac:dyDescent="0.25">
      <c r="C30559">
        <v>1354018</v>
      </c>
      <c r="D30559">
        <v>24.172999999999998</v>
      </c>
      <c r="H30559">
        <v>1605507</v>
      </c>
      <c r="I30559">
        <v>21.331</v>
      </c>
      <c r="L30559">
        <v>1662729</v>
      </c>
      <c r="M30559">
        <v>19.400400000000001</v>
      </c>
      <c r="S30559">
        <v>1396706</v>
      </c>
      <c r="T30559">
        <v>20.792000000000002</v>
      </c>
      <c r="W30559">
        <v>1394241</v>
      </c>
      <c r="X30559">
        <v>20.566600000000001</v>
      </c>
      <c r="AA30559">
        <v>2152095</v>
      </c>
      <c r="AB30559">
        <v>122.15300000000001</v>
      </c>
    </row>
    <row r="30560" spans="3:28" x14ac:dyDescent="0.25">
      <c r="C30560">
        <v>1354079</v>
      </c>
      <c r="D30560">
        <v>23.9084</v>
      </c>
      <c r="H30560">
        <v>1605548</v>
      </c>
      <c r="I30560">
        <v>21.311399999999999</v>
      </c>
      <c r="L30560">
        <v>1662827</v>
      </c>
      <c r="M30560">
        <v>19.400400000000001</v>
      </c>
      <c r="S30560">
        <v>1396734</v>
      </c>
      <c r="T30560">
        <v>20.792000000000002</v>
      </c>
      <c r="W30560">
        <v>1394301</v>
      </c>
      <c r="X30560">
        <v>20.566600000000001</v>
      </c>
      <c r="AA30560">
        <v>2152166</v>
      </c>
      <c r="AB30560">
        <v>122.15300000000001</v>
      </c>
    </row>
    <row r="30561" spans="3:28" x14ac:dyDescent="0.25">
      <c r="C30561">
        <v>1354109</v>
      </c>
      <c r="D30561">
        <v>23.780999999999999</v>
      </c>
      <c r="H30561">
        <v>1605665</v>
      </c>
      <c r="I30561">
        <v>21.282</v>
      </c>
      <c r="L30561">
        <v>1662906</v>
      </c>
      <c r="M30561">
        <v>19.420000000000002</v>
      </c>
      <c r="S30561">
        <v>1396770</v>
      </c>
      <c r="T30561">
        <v>20.792000000000002</v>
      </c>
      <c r="W30561">
        <v>1394331</v>
      </c>
      <c r="X30561">
        <v>20.566600000000001</v>
      </c>
      <c r="AA30561">
        <v>2152199</v>
      </c>
      <c r="AB30561">
        <v>122.15300000000001</v>
      </c>
    </row>
    <row r="30562" spans="3:28" x14ac:dyDescent="0.25">
      <c r="C30562">
        <v>1354135</v>
      </c>
      <c r="D30562">
        <v>23.653600000000001</v>
      </c>
      <c r="H30562">
        <v>1605725</v>
      </c>
      <c r="I30562">
        <v>21.282</v>
      </c>
      <c r="L30562">
        <v>1662934</v>
      </c>
      <c r="M30562">
        <v>19.4102</v>
      </c>
      <c r="S30562">
        <v>1396790</v>
      </c>
      <c r="T30562">
        <v>20.7822</v>
      </c>
      <c r="W30562">
        <v>1394360</v>
      </c>
      <c r="X30562">
        <v>20.566600000000001</v>
      </c>
      <c r="AA30562">
        <v>2152232</v>
      </c>
      <c r="AB30562">
        <v>122.15300000000001</v>
      </c>
    </row>
    <row r="30563" spans="3:28" x14ac:dyDescent="0.25">
      <c r="C30563">
        <v>1354160</v>
      </c>
      <c r="D30563">
        <v>23.516400000000001</v>
      </c>
      <c r="H30563">
        <v>1605817</v>
      </c>
      <c r="I30563">
        <v>21.282</v>
      </c>
      <c r="L30563">
        <v>1662971</v>
      </c>
      <c r="M30563">
        <v>19.420000000000002</v>
      </c>
      <c r="S30563">
        <v>1396850</v>
      </c>
      <c r="T30563">
        <v>20.792000000000002</v>
      </c>
      <c r="W30563">
        <v>1394390</v>
      </c>
      <c r="X30563">
        <v>20.547000000000001</v>
      </c>
      <c r="AA30563">
        <v>2152258</v>
      </c>
      <c r="AB30563">
        <v>122.15300000000001</v>
      </c>
    </row>
    <row r="30564" spans="3:28" x14ac:dyDescent="0.25">
      <c r="C30564">
        <v>1354222</v>
      </c>
      <c r="D30564">
        <v>23.2714</v>
      </c>
      <c r="H30564">
        <v>1605838</v>
      </c>
      <c r="I30564">
        <v>21.272200000000002</v>
      </c>
      <c r="L30564">
        <v>1663010</v>
      </c>
      <c r="M30564">
        <v>19.4298</v>
      </c>
      <c r="S30564">
        <v>1396894</v>
      </c>
      <c r="T30564">
        <v>20.792000000000002</v>
      </c>
      <c r="W30564">
        <v>1394421</v>
      </c>
      <c r="X30564">
        <v>20.556799999999999</v>
      </c>
      <c r="AA30564">
        <v>2152276</v>
      </c>
      <c r="AB30564">
        <v>122.15300000000001</v>
      </c>
    </row>
    <row r="30565" spans="3:28" x14ac:dyDescent="0.25">
      <c r="C30565">
        <v>1354250</v>
      </c>
      <c r="D30565">
        <v>23.183199999999999</v>
      </c>
      <c r="H30565">
        <v>1605911</v>
      </c>
      <c r="I30565">
        <v>21.242799999999999</v>
      </c>
      <c r="L30565">
        <v>1663050</v>
      </c>
      <c r="M30565">
        <v>19.439599999999999</v>
      </c>
      <c r="S30565">
        <v>1396911</v>
      </c>
      <c r="T30565">
        <v>20.7822</v>
      </c>
      <c r="W30565">
        <v>1394480</v>
      </c>
      <c r="X30565">
        <v>20.556799999999999</v>
      </c>
      <c r="AA30565">
        <v>2152318</v>
      </c>
      <c r="AB30565">
        <v>122.15300000000001</v>
      </c>
    </row>
    <row r="30566" spans="3:28" x14ac:dyDescent="0.25">
      <c r="C30566">
        <v>1354283</v>
      </c>
      <c r="D30566">
        <v>23.1342</v>
      </c>
      <c r="H30566">
        <v>1605930</v>
      </c>
      <c r="I30566">
        <v>21.233000000000001</v>
      </c>
      <c r="L30566">
        <v>1663084</v>
      </c>
      <c r="M30566">
        <v>19.439599999999999</v>
      </c>
      <c r="S30566">
        <v>1396942</v>
      </c>
      <c r="T30566">
        <v>20.772400000000001</v>
      </c>
      <c r="W30566">
        <v>1394571</v>
      </c>
      <c r="X30566">
        <v>20.547000000000001</v>
      </c>
      <c r="AA30566">
        <v>2152366</v>
      </c>
      <c r="AB30566">
        <v>122.15300000000001</v>
      </c>
    </row>
    <row r="30567" spans="3:28" x14ac:dyDescent="0.25">
      <c r="C30567">
        <v>1354316</v>
      </c>
      <c r="D30567">
        <v>23.045999999999999</v>
      </c>
      <c r="H30567">
        <v>1606000</v>
      </c>
      <c r="I30567">
        <v>21.233000000000001</v>
      </c>
      <c r="L30567">
        <v>1663178</v>
      </c>
      <c r="M30567">
        <v>19.449400000000001</v>
      </c>
      <c r="S30567">
        <v>1396971</v>
      </c>
      <c r="T30567">
        <v>20.762599999999999</v>
      </c>
      <c r="W30567">
        <v>1394600</v>
      </c>
      <c r="X30567">
        <v>20.537199999999999</v>
      </c>
      <c r="AA30567">
        <v>2152484</v>
      </c>
      <c r="AB30567">
        <v>122.15300000000001</v>
      </c>
    </row>
    <row r="30568" spans="3:28" x14ac:dyDescent="0.25">
      <c r="C30568">
        <v>1354340</v>
      </c>
      <c r="D30568">
        <v>22.957799999999999</v>
      </c>
      <c r="H30568">
        <v>1606028</v>
      </c>
      <c r="I30568">
        <v>21.242799999999999</v>
      </c>
      <c r="L30568">
        <v>1663207</v>
      </c>
      <c r="M30568">
        <v>19.459199999999999</v>
      </c>
      <c r="S30568">
        <v>1397001</v>
      </c>
      <c r="T30568">
        <v>20.762599999999999</v>
      </c>
      <c r="W30568">
        <v>1394631</v>
      </c>
      <c r="X30568">
        <v>20.547000000000001</v>
      </c>
      <c r="AA30568">
        <v>2152512</v>
      </c>
      <c r="AB30568">
        <v>122.15300000000001</v>
      </c>
    </row>
    <row r="30569" spans="3:28" x14ac:dyDescent="0.25">
      <c r="C30569">
        <v>1354369</v>
      </c>
      <c r="D30569">
        <v>22.8598</v>
      </c>
      <c r="H30569">
        <v>1606090</v>
      </c>
      <c r="I30569">
        <v>21.242799999999999</v>
      </c>
      <c r="L30569">
        <v>1663235</v>
      </c>
      <c r="M30569">
        <v>19.4788</v>
      </c>
      <c r="S30569">
        <v>1397033</v>
      </c>
      <c r="T30569">
        <v>20.762599999999999</v>
      </c>
      <c r="W30569">
        <v>1394720</v>
      </c>
      <c r="X30569">
        <v>20.537199999999999</v>
      </c>
      <c r="AA30569">
        <v>2152571</v>
      </c>
      <c r="AB30569">
        <v>122.15300000000001</v>
      </c>
    </row>
    <row r="30570" spans="3:28" x14ac:dyDescent="0.25">
      <c r="C30570">
        <v>1354404</v>
      </c>
      <c r="D30570">
        <v>22.800999999999998</v>
      </c>
      <c r="H30570">
        <v>1606123</v>
      </c>
      <c r="I30570">
        <v>21.242799999999999</v>
      </c>
      <c r="L30570">
        <v>1663332</v>
      </c>
      <c r="M30570">
        <v>19.459199999999999</v>
      </c>
      <c r="S30570">
        <v>1397068</v>
      </c>
      <c r="T30570">
        <v>20.772400000000001</v>
      </c>
      <c r="W30570">
        <v>1394751</v>
      </c>
      <c r="X30570">
        <v>20.5274</v>
      </c>
      <c r="AA30570">
        <v>2152597</v>
      </c>
      <c r="AB30570">
        <v>122.15300000000001</v>
      </c>
    </row>
    <row r="30571" spans="3:28" x14ac:dyDescent="0.25">
      <c r="C30571">
        <v>1354437</v>
      </c>
      <c r="D30571">
        <v>22.751999999999999</v>
      </c>
      <c r="H30571">
        <v>1606234</v>
      </c>
      <c r="I30571">
        <v>21.242799999999999</v>
      </c>
      <c r="L30571">
        <v>1663366</v>
      </c>
      <c r="M30571">
        <v>19.4788</v>
      </c>
      <c r="S30571">
        <v>1397101</v>
      </c>
      <c r="T30571">
        <v>20.772400000000001</v>
      </c>
      <c r="W30571">
        <v>1394780</v>
      </c>
      <c r="X30571">
        <v>20.5274</v>
      </c>
      <c r="AA30571">
        <v>2152644</v>
      </c>
      <c r="AB30571">
        <v>122.15300000000001</v>
      </c>
    </row>
    <row r="30572" spans="3:28" x14ac:dyDescent="0.25">
      <c r="C30572">
        <v>1354497</v>
      </c>
      <c r="D30572">
        <v>22.624600000000001</v>
      </c>
      <c r="H30572">
        <v>1606289</v>
      </c>
      <c r="I30572">
        <v>21.282</v>
      </c>
      <c r="L30572">
        <v>1663381</v>
      </c>
      <c r="M30572">
        <v>19.459199999999999</v>
      </c>
      <c r="S30572">
        <v>1397126</v>
      </c>
      <c r="T30572">
        <v>20.752800000000001</v>
      </c>
      <c r="W30572">
        <v>1394841</v>
      </c>
      <c r="X30572">
        <v>20.5274</v>
      </c>
      <c r="AA30572">
        <v>2152666</v>
      </c>
      <c r="AB30572">
        <v>122.15300000000001</v>
      </c>
    </row>
    <row r="30573" spans="3:28" x14ac:dyDescent="0.25">
      <c r="C30573">
        <v>1354522</v>
      </c>
      <c r="D30573">
        <v>22.575600000000001</v>
      </c>
      <c r="H30573">
        <v>1606407</v>
      </c>
      <c r="I30573">
        <v>21.272200000000002</v>
      </c>
      <c r="L30573">
        <v>1663410</v>
      </c>
      <c r="M30573">
        <v>19.4788</v>
      </c>
      <c r="S30573">
        <v>1397181</v>
      </c>
      <c r="T30573">
        <v>20.762599999999999</v>
      </c>
      <c r="W30573">
        <v>1394871</v>
      </c>
      <c r="X30573">
        <v>20.517600000000002</v>
      </c>
      <c r="AA30573">
        <v>2152681</v>
      </c>
      <c r="AB30573">
        <v>122.15300000000001</v>
      </c>
    </row>
    <row r="30574" spans="3:28" x14ac:dyDescent="0.25">
      <c r="C30574">
        <v>1354561</v>
      </c>
      <c r="D30574">
        <v>22.487400000000001</v>
      </c>
      <c r="H30574">
        <v>1606468</v>
      </c>
      <c r="I30574">
        <v>21.311399999999999</v>
      </c>
      <c r="L30574">
        <v>1663516</v>
      </c>
      <c r="M30574">
        <v>19.518000000000001</v>
      </c>
      <c r="S30574">
        <v>1397212</v>
      </c>
      <c r="T30574">
        <v>20.772400000000001</v>
      </c>
      <c r="W30574">
        <v>1394901</v>
      </c>
      <c r="X30574">
        <v>20.517600000000002</v>
      </c>
      <c r="AA30574">
        <v>2152704</v>
      </c>
      <c r="AB30574">
        <v>122.15300000000001</v>
      </c>
    </row>
    <row r="30575" spans="3:28" x14ac:dyDescent="0.25">
      <c r="C30575">
        <v>1354580</v>
      </c>
      <c r="D30575">
        <v>22.4482</v>
      </c>
      <c r="H30575">
        <v>1606559</v>
      </c>
      <c r="I30575">
        <v>21.3506</v>
      </c>
      <c r="L30575">
        <v>1663624</v>
      </c>
      <c r="M30575">
        <v>19.586600000000001</v>
      </c>
      <c r="S30575">
        <v>1397241</v>
      </c>
      <c r="T30575">
        <v>20.752800000000001</v>
      </c>
      <c r="W30575">
        <v>1394931</v>
      </c>
      <c r="X30575">
        <v>20.537199999999999</v>
      </c>
      <c r="AA30575">
        <v>2152816</v>
      </c>
      <c r="AB30575">
        <v>122.15300000000001</v>
      </c>
    </row>
    <row r="30576" spans="3:28" x14ac:dyDescent="0.25">
      <c r="C30576">
        <v>1354616</v>
      </c>
      <c r="D30576">
        <v>22.408999999999999</v>
      </c>
      <c r="H30576">
        <v>1606619</v>
      </c>
      <c r="I30576">
        <v>21.311399999999999</v>
      </c>
      <c r="L30576">
        <v>1663650</v>
      </c>
      <c r="M30576">
        <v>19.625800000000002</v>
      </c>
      <c r="S30576">
        <v>1397285</v>
      </c>
      <c r="T30576">
        <v>20.762599999999999</v>
      </c>
      <c r="W30576">
        <v>1394960</v>
      </c>
      <c r="X30576">
        <v>20.547000000000001</v>
      </c>
      <c r="AA30576">
        <v>2152847</v>
      </c>
      <c r="AB30576">
        <v>122.15300000000001</v>
      </c>
    </row>
    <row r="30577" spans="3:28" x14ac:dyDescent="0.25">
      <c r="C30577">
        <v>1354700</v>
      </c>
      <c r="D30577">
        <v>22.311</v>
      </c>
      <c r="H30577">
        <v>1606718</v>
      </c>
      <c r="I30577">
        <v>21.252600000000001</v>
      </c>
      <c r="L30577">
        <v>1663750</v>
      </c>
      <c r="M30577">
        <v>19.6356</v>
      </c>
      <c r="S30577">
        <v>1397338</v>
      </c>
      <c r="T30577">
        <v>20.752800000000001</v>
      </c>
      <c r="W30577">
        <v>1395020</v>
      </c>
      <c r="X30577">
        <v>20.537199999999999</v>
      </c>
      <c r="AA30577">
        <v>2152916</v>
      </c>
      <c r="AB30577">
        <v>122.15300000000001</v>
      </c>
    </row>
    <row r="30578" spans="3:28" x14ac:dyDescent="0.25">
      <c r="C30578">
        <v>1354736</v>
      </c>
      <c r="D30578">
        <v>22.262</v>
      </c>
      <c r="H30578">
        <v>1606738</v>
      </c>
      <c r="I30578">
        <v>21.2624</v>
      </c>
      <c r="L30578">
        <v>1664190</v>
      </c>
      <c r="M30578">
        <v>19.763000000000002</v>
      </c>
      <c r="S30578">
        <v>1397360</v>
      </c>
      <c r="T30578">
        <v>20.752800000000001</v>
      </c>
      <c r="W30578">
        <v>1395050</v>
      </c>
      <c r="X30578">
        <v>20.5274</v>
      </c>
      <c r="AA30578">
        <v>2152936</v>
      </c>
      <c r="AB30578">
        <v>122.15300000000001</v>
      </c>
    </row>
    <row r="30579" spans="3:28" x14ac:dyDescent="0.25">
      <c r="C30579">
        <v>1354760</v>
      </c>
      <c r="D30579">
        <v>22.222799999999999</v>
      </c>
      <c r="H30579">
        <v>1606814</v>
      </c>
      <c r="I30579">
        <v>21.2134</v>
      </c>
      <c r="L30579">
        <v>1664194</v>
      </c>
      <c r="M30579">
        <v>19.7728</v>
      </c>
      <c r="S30579">
        <v>1397424</v>
      </c>
      <c r="T30579">
        <v>20.742999999999999</v>
      </c>
      <c r="W30579">
        <v>1395080</v>
      </c>
      <c r="X30579">
        <v>20.537199999999999</v>
      </c>
      <c r="AA30579">
        <v>2152981</v>
      </c>
      <c r="AB30579">
        <v>122.15300000000001</v>
      </c>
    </row>
    <row r="30580" spans="3:28" x14ac:dyDescent="0.25">
      <c r="C30580">
        <v>1354792</v>
      </c>
      <c r="D30580">
        <v>22.2424</v>
      </c>
      <c r="H30580">
        <v>1606842</v>
      </c>
      <c r="I30580">
        <v>21.223199999999999</v>
      </c>
      <c r="L30580">
        <v>1664224</v>
      </c>
      <c r="M30580">
        <v>19.831600000000002</v>
      </c>
      <c r="S30580">
        <v>1397456</v>
      </c>
      <c r="T30580">
        <v>20.742999999999999</v>
      </c>
      <c r="W30580">
        <v>1395111</v>
      </c>
      <c r="X30580">
        <v>20.537199999999999</v>
      </c>
      <c r="AA30580">
        <v>2153014</v>
      </c>
      <c r="AB30580">
        <v>122.15300000000001</v>
      </c>
    </row>
    <row r="30581" spans="3:28" x14ac:dyDescent="0.25">
      <c r="C30581">
        <v>1354826</v>
      </c>
      <c r="D30581">
        <v>22.1738</v>
      </c>
      <c r="H30581">
        <v>1606858</v>
      </c>
      <c r="I30581">
        <v>21.223199999999999</v>
      </c>
      <c r="L30581">
        <v>1664231</v>
      </c>
      <c r="M30581">
        <v>19.8218</v>
      </c>
      <c r="S30581">
        <v>1397481</v>
      </c>
      <c r="T30581">
        <v>20.742999999999999</v>
      </c>
      <c r="W30581">
        <v>1395141</v>
      </c>
      <c r="X30581">
        <v>20.5274</v>
      </c>
      <c r="AA30581">
        <v>2153025</v>
      </c>
      <c r="AB30581">
        <v>122.15300000000001</v>
      </c>
    </row>
    <row r="30582" spans="3:28" x14ac:dyDescent="0.25">
      <c r="C30582">
        <v>1354849</v>
      </c>
      <c r="D30582">
        <v>22.1052</v>
      </c>
      <c r="H30582">
        <v>1606893</v>
      </c>
      <c r="I30582">
        <v>21.233000000000001</v>
      </c>
      <c r="L30582">
        <v>1664253</v>
      </c>
      <c r="M30582">
        <v>19.812000000000001</v>
      </c>
      <c r="S30582">
        <v>1397540</v>
      </c>
      <c r="T30582">
        <v>20.752800000000001</v>
      </c>
      <c r="W30582">
        <v>1395171</v>
      </c>
      <c r="X30582">
        <v>20.537199999999999</v>
      </c>
      <c r="AA30582">
        <v>2153064</v>
      </c>
      <c r="AB30582">
        <v>122.15300000000001</v>
      </c>
    </row>
    <row r="30583" spans="3:28" x14ac:dyDescent="0.25">
      <c r="C30583">
        <v>1354879</v>
      </c>
      <c r="D30583">
        <v>22.075800000000001</v>
      </c>
      <c r="H30583">
        <v>1606919</v>
      </c>
      <c r="I30583">
        <v>21.2624</v>
      </c>
      <c r="L30583">
        <v>1664281</v>
      </c>
      <c r="M30583">
        <v>19.812000000000001</v>
      </c>
      <c r="S30583">
        <v>1397581</v>
      </c>
      <c r="T30583">
        <v>20.762599999999999</v>
      </c>
      <c r="W30583">
        <v>1395200</v>
      </c>
      <c r="X30583">
        <v>20.537199999999999</v>
      </c>
      <c r="AA30583">
        <v>2153104</v>
      </c>
      <c r="AB30583">
        <v>122.15300000000001</v>
      </c>
    </row>
    <row r="30584" spans="3:28" x14ac:dyDescent="0.25">
      <c r="C30584">
        <v>1354921</v>
      </c>
      <c r="D30584">
        <v>22.095400000000001</v>
      </c>
      <c r="H30584">
        <v>1606982</v>
      </c>
      <c r="I30584">
        <v>21.233000000000001</v>
      </c>
      <c r="L30584">
        <v>1664312</v>
      </c>
      <c r="M30584">
        <v>19.802199999999999</v>
      </c>
      <c r="S30584">
        <v>1397601</v>
      </c>
      <c r="T30584">
        <v>20.762599999999999</v>
      </c>
      <c r="W30584">
        <v>1395261</v>
      </c>
      <c r="X30584">
        <v>20.517600000000002</v>
      </c>
      <c r="AA30584">
        <v>2153175</v>
      </c>
      <c r="AB30584">
        <v>122.15300000000001</v>
      </c>
    </row>
    <row r="30585" spans="3:28" x14ac:dyDescent="0.25">
      <c r="C30585">
        <v>1354969</v>
      </c>
      <c r="D30585">
        <v>22.085599999999999</v>
      </c>
      <c r="H30585">
        <v>1607029</v>
      </c>
      <c r="I30585">
        <v>21.223199999999999</v>
      </c>
      <c r="L30585">
        <v>1664340</v>
      </c>
      <c r="M30585">
        <v>19.7728</v>
      </c>
      <c r="S30585">
        <v>1397694</v>
      </c>
      <c r="T30585">
        <v>20.7332</v>
      </c>
      <c r="W30585">
        <v>1395291</v>
      </c>
      <c r="X30585">
        <v>20.517600000000002</v>
      </c>
      <c r="AA30585">
        <v>2153209</v>
      </c>
      <c r="AB30585">
        <v>122.15300000000001</v>
      </c>
    </row>
    <row r="30586" spans="3:28" x14ac:dyDescent="0.25">
      <c r="C30586">
        <v>1355005</v>
      </c>
      <c r="D30586">
        <v>21.9876</v>
      </c>
      <c r="H30586">
        <v>1607075</v>
      </c>
      <c r="I30586">
        <v>21.184000000000001</v>
      </c>
      <c r="L30586">
        <v>1664370</v>
      </c>
      <c r="M30586">
        <v>19.733599999999999</v>
      </c>
      <c r="S30586">
        <v>1397721</v>
      </c>
      <c r="T30586">
        <v>20.752800000000001</v>
      </c>
      <c r="W30586">
        <v>1395321</v>
      </c>
      <c r="X30586">
        <v>20.5078</v>
      </c>
      <c r="AA30586">
        <v>2153242</v>
      </c>
      <c r="AB30586">
        <v>122.15300000000001</v>
      </c>
    </row>
    <row r="30587" spans="3:28" x14ac:dyDescent="0.25">
      <c r="C30587">
        <v>1355036</v>
      </c>
      <c r="D30587">
        <v>21.8994</v>
      </c>
      <c r="H30587">
        <v>1607137</v>
      </c>
      <c r="I30587">
        <v>21.154599999999999</v>
      </c>
      <c r="L30587">
        <v>1664735</v>
      </c>
      <c r="M30587">
        <v>19.557200000000002</v>
      </c>
      <c r="S30587">
        <v>1397782</v>
      </c>
      <c r="T30587">
        <v>20.752800000000001</v>
      </c>
      <c r="W30587">
        <v>1395350</v>
      </c>
      <c r="X30587">
        <v>20.5078</v>
      </c>
      <c r="AA30587">
        <v>2153353</v>
      </c>
      <c r="AB30587">
        <v>122.15300000000001</v>
      </c>
    </row>
    <row r="30588" spans="3:28" x14ac:dyDescent="0.25">
      <c r="C30588">
        <v>1355066</v>
      </c>
      <c r="D30588">
        <v>21.821000000000002</v>
      </c>
      <c r="H30588">
        <v>1607188</v>
      </c>
      <c r="I30588">
        <v>21.164400000000001</v>
      </c>
      <c r="L30588">
        <v>1664761</v>
      </c>
      <c r="M30588">
        <v>19.537600000000001</v>
      </c>
      <c r="S30588">
        <v>1397811</v>
      </c>
      <c r="T30588">
        <v>20.762599999999999</v>
      </c>
      <c r="W30588">
        <v>1395381</v>
      </c>
      <c r="X30588">
        <v>20.498000000000001</v>
      </c>
      <c r="AA30588">
        <v>2153416</v>
      </c>
      <c r="AB30588">
        <v>122.15300000000001</v>
      </c>
    </row>
    <row r="30589" spans="3:28" x14ac:dyDescent="0.25">
      <c r="C30589">
        <v>1355153</v>
      </c>
      <c r="D30589">
        <v>21.791599999999999</v>
      </c>
      <c r="H30589">
        <v>1607229</v>
      </c>
      <c r="I30589">
        <v>21.154599999999999</v>
      </c>
      <c r="L30589">
        <v>1664940</v>
      </c>
      <c r="M30589">
        <v>19.537600000000001</v>
      </c>
      <c r="S30589">
        <v>1397841</v>
      </c>
      <c r="T30589">
        <v>20.752800000000001</v>
      </c>
      <c r="W30589">
        <v>1395440</v>
      </c>
      <c r="X30589">
        <v>20.498000000000001</v>
      </c>
      <c r="AA30589">
        <v>2153486</v>
      </c>
      <c r="AB30589">
        <v>122.15300000000001</v>
      </c>
    </row>
    <row r="30590" spans="3:28" x14ac:dyDescent="0.25">
      <c r="C30590">
        <v>1355180</v>
      </c>
      <c r="D30590">
        <v>21.7622</v>
      </c>
      <c r="H30590">
        <v>1607248</v>
      </c>
      <c r="I30590">
        <v>21.1448</v>
      </c>
      <c r="L30590">
        <v>1664972</v>
      </c>
      <c r="M30590">
        <v>19.537600000000001</v>
      </c>
      <c r="S30590">
        <v>1397870</v>
      </c>
      <c r="T30590">
        <v>20.762599999999999</v>
      </c>
      <c r="W30590">
        <v>1395471</v>
      </c>
      <c r="X30590">
        <v>20.498000000000001</v>
      </c>
      <c r="AA30590">
        <v>2153509</v>
      </c>
      <c r="AB30590">
        <v>122.15300000000001</v>
      </c>
    </row>
    <row r="30591" spans="3:28" x14ac:dyDescent="0.25">
      <c r="C30591">
        <v>1355210</v>
      </c>
      <c r="D30591">
        <v>21.752400000000002</v>
      </c>
      <c r="H30591">
        <v>1607290</v>
      </c>
      <c r="I30591">
        <v>21.135000000000002</v>
      </c>
      <c r="L30591">
        <v>1665032</v>
      </c>
      <c r="M30591">
        <v>19.527799999999999</v>
      </c>
      <c r="S30591">
        <v>1397962</v>
      </c>
      <c r="T30591">
        <v>20.752800000000001</v>
      </c>
      <c r="W30591">
        <v>1395572</v>
      </c>
      <c r="X30591">
        <v>20.5078</v>
      </c>
      <c r="AA30591">
        <v>2153626</v>
      </c>
      <c r="AB30591">
        <v>122.15300000000001</v>
      </c>
    </row>
    <row r="30592" spans="3:28" x14ac:dyDescent="0.25">
      <c r="C30592">
        <v>1355251</v>
      </c>
      <c r="D30592">
        <v>21.6936</v>
      </c>
      <c r="H30592">
        <v>1607312</v>
      </c>
      <c r="I30592">
        <v>21.164400000000001</v>
      </c>
      <c r="L30592">
        <v>1665090</v>
      </c>
      <c r="M30592">
        <v>19.508199999999999</v>
      </c>
      <c r="S30592">
        <v>1398020</v>
      </c>
      <c r="T30592">
        <v>20.772400000000001</v>
      </c>
      <c r="W30592">
        <v>1395650</v>
      </c>
      <c r="X30592">
        <v>20.498000000000001</v>
      </c>
      <c r="AA30592">
        <v>2153746</v>
      </c>
      <c r="AB30592">
        <v>122.15300000000001</v>
      </c>
    </row>
    <row r="30593" spans="3:28" x14ac:dyDescent="0.25">
      <c r="C30593">
        <v>1355282</v>
      </c>
      <c r="D30593">
        <v>21.654399999999999</v>
      </c>
      <c r="H30593">
        <v>1607463</v>
      </c>
      <c r="I30593">
        <v>21.252600000000001</v>
      </c>
      <c r="L30593">
        <v>1665183</v>
      </c>
      <c r="M30593">
        <v>19.4984</v>
      </c>
      <c r="S30593">
        <v>1398050</v>
      </c>
      <c r="T30593">
        <v>20.752800000000001</v>
      </c>
      <c r="W30593">
        <v>1395740</v>
      </c>
      <c r="X30593">
        <v>20.498000000000001</v>
      </c>
      <c r="AA30593">
        <v>2153805</v>
      </c>
      <c r="AB30593">
        <v>122.15300000000001</v>
      </c>
    </row>
    <row r="30594" spans="3:28" x14ac:dyDescent="0.25">
      <c r="C30594">
        <v>1355334</v>
      </c>
      <c r="D30594">
        <v>21.595600000000001</v>
      </c>
      <c r="H30594">
        <v>1607491</v>
      </c>
      <c r="I30594">
        <v>21.242799999999999</v>
      </c>
      <c r="L30594">
        <v>1665211</v>
      </c>
      <c r="M30594">
        <v>19.4984</v>
      </c>
      <c r="S30594">
        <v>1398088</v>
      </c>
      <c r="T30594">
        <v>20.752800000000001</v>
      </c>
      <c r="W30594">
        <v>1395770</v>
      </c>
      <c r="X30594">
        <v>20.498000000000001</v>
      </c>
      <c r="AA30594">
        <v>2153865</v>
      </c>
      <c r="AB30594">
        <v>122.15300000000001</v>
      </c>
    </row>
    <row r="30595" spans="3:28" x14ac:dyDescent="0.25">
      <c r="C30595">
        <v>1355370</v>
      </c>
      <c r="D30595">
        <v>21.595600000000001</v>
      </c>
      <c r="H30595">
        <v>1607586</v>
      </c>
      <c r="I30595">
        <v>21.242799999999999</v>
      </c>
      <c r="L30595">
        <v>1665364</v>
      </c>
      <c r="M30595">
        <v>19.4788</v>
      </c>
      <c r="S30595">
        <v>1398111</v>
      </c>
      <c r="T30595">
        <v>20.752800000000001</v>
      </c>
      <c r="W30595">
        <v>1395831</v>
      </c>
      <c r="X30595">
        <v>20.498000000000001</v>
      </c>
      <c r="AA30595">
        <v>2153977</v>
      </c>
      <c r="AB30595">
        <v>122.15300000000001</v>
      </c>
    </row>
    <row r="30596" spans="3:28" x14ac:dyDescent="0.25">
      <c r="C30596">
        <v>1355419</v>
      </c>
      <c r="D30596">
        <v>21.5564</v>
      </c>
      <c r="H30596">
        <v>1607614</v>
      </c>
      <c r="I30596">
        <v>21.272200000000002</v>
      </c>
      <c r="L30596">
        <v>1665571</v>
      </c>
      <c r="M30596">
        <v>19.439599999999999</v>
      </c>
      <c r="S30596">
        <v>1398142</v>
      </c>
      <c r="T30596">
        <v>20.752800000000001</v>
      </c>
      <c r="W30596">
        <v>1395861</v>
      </c>
      <c r="X30596">
        <v>20.498000000000001</v>
      </c>
      <c r="AA30596">
        <v>2154091</v>
      </c>
      <c r="AB30596">
        <v>122.15300000000001</v>
      </c>
    </row>
    <row r="30597" spans="3:28" x14ac:dyDescent="0.25">
      <c r="C30597">
        <v>1355455</v>
      </c>
      <c r="D30597">
        <v>21.566199999999998</v>
      </c>
      <c r="H30597">
        <v>1607639</v>
      </c>
      <c r="I30597">
        <v>21.301600000000001</v>
      </c>
      <c r="L30597">
        <v>1665603</v>
      </c>
      <c r="M30597">
        <v>19.439599999999999</v>
      </c>
      <c r="S30597">
        <v>1398180</v>
      </c>
      <c r="T30597">
        <v>20.752800000000001</v>
      </c>
      <c r="W30597">
        <v>1395890</v>
      </c>
      <c r="X30597">
        <v>20.488199999999999</v>
      </c>
      <c r="AA30597">
        <v>2154116</v>
      </c>
      <c r="AB30597">
        <v>122.15300000000001</v>
      </c>
    </row>
    <row r="30598" spans="3:28" x14ac:dyDescent="0.25">
      <c r="C30598">
        <v>1355482</v>
      </c>
      <c r="D30598">
        <v>21.576000000000001</v>
      </c>
      <c r="H30598">
        <v>1607728</v>
      </c>
      <c r="I30598">
        <v>21.311399999999999</v>
      </c>
      <c r="L30598">
        <v>1665663</v>
      </c>
      <c r="M30598">
        <v>19.469000000000001</v>
      </c>
      <c r="S30598">
        <v>1398200</v>
      </c>
      <c r="T30598">
        <v>20.752800000000001</v>
      </c>
      <c r="W30598">
        <v>1395936</v>
      </c>
      <c r="X30598">
        <v>20.488199999999999</v>
      </c>
      <c r="AA30598">
        <v>2154166</v>
      </c>
      <c r="AB30598">
        <v>122.15300000000001</v>
      </c>
    </row>
    <row r="30599" spans="3:28" x14ac:dyDescent="0.25">
      <c r="C30599">
        <v>1355516</v>
      </c>
      <c r="D30599">
        <v>21.615200000000002</v>
      </c>
      <c r="H30599">
        <v>1607824</v>
      </c>
      <c r="I30599">
        <v>21.321200000000001</v>
      </c>
      <c r="L30599">
        <v>1665841</v>
      </c>
      <c r="M30599">
        <v>19.508199999999999</v>
      </c>
      <c r="S30599">
        <v>1398230</v>
      </c>
      <c r="T30599">
        <v>20.752800000000001</v>
      </c>
      <c r="W30599">
        <v>1395950</v>
      </c>
      <c r="X30599">
        <v>20.498000000000001</v>
      </c>
      <c r="AA30599">
        <v>2154197</v>
      </c>
      <c r="AB30599">
        <v>122.15300000000001</v>
      </c>
    </row>
    <row r="30600" spans="3:28" x14ac:dyDescent="0.25">
      <c r="C30600">
        <v>1355547</v>
      </c>
      <c r="D30600">
        <v>21.625</v>
      </c>
      <c r="H30600">
        <v>1608008</v>
      </c>
      <c r="I30600">
        <v>21.331</v>
      </c>
      <c r="L30600">
        <v>1665869</v>
      </c>
      <c r="M30600">
        <v>19.4984</v>
      </c>
      <c r="S30600">
        <v>1398267</v>
      </c>
      <c r="T30600">
        <v>20.752800000000001</v>
      </c>
      <c r="W30600">
        <v>1395980</v>
      </c>
      <c r="X30600">
        <v>20.498000000000001</v>
      </c>
      <c r="AA30600">
        <v>2154237</v>
      </c>
      <c r="AB30600">
        <v>122.15300000000001</v>
      </c>
    </row>
    <row r="30601" spans="3:28" x14ac:dyDescent="0.25">
      <c r="C30601">
        <v>1355584</v>
      </c>
      <c r="D30601">
        <v>21.595600000000001</v>
      </c>
      <c r="H30601">
        <v>1608089</v>
      </c>
      <c r="I30601">
        <v>21.3506</v>
      </c>
      <c r="L30601">
        <v>1665902</v>
      </c>
      <c r="M30601">
        <v>19.518000000000001</v>
      </c>
      <c r="S30601">
        <v>1398302</v>
      </c>
      <c r="T30601">
        <v>20.752800000000001</v>
      </c>
      <c r="W30601">
        <v>1396010</v>
      </c>
      <c r="X30601">
        <v>20.498000000000001</v>
      </c>
      <c r="AA30601">
        <v>2154309</v>
      </c>
      <c r="AB30601">
        <v>122.15300000000001</v>
      </c>
    </row>
    <row r="30602" spans="3:28" x14ac:dyDescent="0.25">
      <c r="C30602">
        <v>1355602</v>
      </c>
      <c r="D30602">
        <v>21.576000000000001</v>
      </c>
      <c r="H30602">
        <v>1608221</v>
      </c>
      <c r="I30602">
        <v>21.360399999999998</v>
      </c>
      <c r="L30602">
        <v>1665930</v>
      </c>
      <c r="M30602">
        <v>19.527799999999999</v>
      </c>
      <c r="S30602">
        <v>1398328</v>
      </c>
      <c r="T30602">
        <v>20.762599999999999</v>
      </c>
      <c r="W30602">
        <v>1396041</v>
      </c>
      <c r="X30602">
        <v>20.498000000000001</v>
      </c>
      <c r="AA30602">
        <v>2154376</v>
      </c>
      <c r="AB30602">
        <v>122.15300000000001</v>
      </c>
    </row>
    <row r="30603" spans="3:28" x14ac:dyDescent="0.25">
      <c r="C30603">
        <v>1355632</v>
      </c>
      <c r="D30603">
        <v>21.566199999999998</v>
      </c>
      <c r="H30603">
        <v>1608303</v>
      </c>
      <c r="I30603">
        <v>21.38</v>
      </c>
      <c r="L30603">
        <v>1665961</v>
      </c>
      <c r="M30603">
        <v>19.5474</v>
      </c>
      <c r="S30603">
        <v>1398447</v>
      </c>
      <c r="T30603">
        <v>20.762599999999999</v>
      </c>
      <c r="W30603">
        <v>1396082</v>
      </c>
      <c r="X30603">
        <v>20.498000000000001</v>
      </c>
      <c r="AA30603">
        <v>2154466</v>
      </c>
      <c r="AB30603">
        <v>122.15300000000001</v>
      </c>
    </row>
    <row r="30604" spans="3:28" x14ac:dyDescent="0.25">
      <c r="C30604">
        <v>1355669</v>
      </c>
      <c r="D30604">
        <v>21.536799999999999</v>
      </c>
      <c r="H30604">
        <v>1608387</v>
      </c>
      <c r="I30604">
        <v>21.4192</v>
      </c>
      <c r="L30604">
        <v>1666020</v>
      </c>
      <c r="M30604">
        <v>19.557200000000002</v>
      </c>
      <c r="S30604">
        <v>1398470</v>
      </c>
      <c r="T30604">
        <v>20.762599999999999</v>
      </c>
      <c r="W30604">
        <v>1396101</v>
      </c>
      <c r="X30604">
        <v>20.498000000000001</v>
      </c>
      <c r="AA30604">
        <v>2154505</v>
      </c>
      <c r="AB30604">
        <v>122.15300000000001</v>
      </c>
    </row>
    <row r="30605" spans="3:28" x14ac:dyDescent="0.25">
      <c r="C30605">
        <v>1355739</v>
      </c>
      <c r="D30605">
        <v>21.527000000000001</v>
      </c>
      <c r="H30605">
        <v>1608418</v>
      </c>
      <c r="I30605">
        <v>21.4192</v>
      </c>
      <c r="L30605">
        <v>1666081</v>
      </c>
      <c r="M30605">
        <v>19.576799999999999</v>
      </c>
      <c r="S30605">
        <v>1398560</v>
      </c>
      <c r="T30605">
        <v>20.752800000000001</v>
      </c>
      <c r="W30605">
        <v>1396161</v>
      </c>
      <c r="X30605">
        <v>20.498000000000001</v>
      </c>
      <c r="AA30605">
        <v>2154556</v>
      </c>
      <c r="AB30605">
        <v>122.15300000000001</v>
      </c>
    </row>
    <row r="30606" spans="3:28" x14ac:dyDescent="0.25">
      <c r="C30606">
        <v>1355750</v>
      </c>
      <c r="D30606">
        <v>21.536799999999999</v>
      </c>
      <c r="H30606">
        <v>1608448</v>
      </c>
      <c r="I30606">
        <v>21.438800000000001</v>
      </c>
      <c r="L30606">
        <v>1666140</v>
      </c>
      <c r="M30606">
        <v>19.567</v>
      </c>
      <c r="S30606">
        <v>1398655</v>
      </c>
      <c r="T30606">
        <v>20.742999999999999</v>
      </c>
      <c r="W30606">
        <v>1396220</v>
      </c>
      <c r="X30606">
        <v>20.5078</v>
      </c>
      <c r="AA30606">
        <v>2154676</v>
      </c>
      <c r="AB30606">
        <v>122.15300000000001</v>
      </c>
    </row>
    <row r="30607" spans="3:28" x14ac:dyDescent="0.25">
      <c r="C30607">
        <v>1355782</v>
      </c>
      <c r="D30607">
        <v>21.527000000000001</v>
      </c>
      <c r="H30607">
        <v>1608509</v>
      </c>
      <c r="I30607">
        <v>21.428999999999998</v>
      </c>
      <c r="L30607">
        <v>1666203</v>
      </c>
      <c r="M30607">
        <v>19.616</v>
      </c>
      <c r="S30607">
        <v>1398691</v>
      </c>
      <c r="T30607">
        <v>20.752800000000001</v>
      </c>
      <c r="W30607">
        <v>1396251</v>
      </c>
      <c r="X30607">
        <v>20.5078</v>
      </c>
      <c r="AA30607">
        <v>2154736</v>
      </c>
      <c r="AB30607">
        <v>122.15300000000001</v>
      </c>
    </row>
    <row r="30608" spans="3:28" x14ac:dyDescent="0.25">
      <c r="C30608">
        <v>1355825</v>
      </c>
      <c r="D30608">
        <v>21.546600000000002</v>
      </c>
      <c r="H30608">
        <v>1608599</v>
      </c>
      <c r="I30608">
        <v>21.4192</v>
      </c>
      <c r="L30608">
        <v>1666231</v>
      </c>
      <c r="M30608">
        <v>19.586600000000001</v>
      </c>
      <c r="S30608">
        <v>1398710</v>
      </c>
      <c r="T30608">
        <v>20.742999999999999</v>
      </c>
      <c r="W30608">
        <v>1396281</v>
      </c>
      <c r="X30608">
        <v>20.488199999999999</v>
      </c>
      <c r="AA30608">
        <v>2154766</v>
      </c>
      <c r="AB30608">
        <v>122.15300000000001</v>
      </c>
    </row>
    <row r="30609" spans="3:28" x14ac:dyDescent="0.25">
      <c r="C30609">
        <v>1355840</v>
      </c>
      <c r="D30609">
        <v>21.517199999999999</v>
      </c>
      <c r="H30609">
        <v>1608657</v>
      </c>
      <c r="I30609">
        <v>21.409400000000002</v>
      </c>
      <c r="L30609">
        <v>1666505</v>
      </c>
      <c r="M30609">
        <v>19.625800000000002</v>
      </c>
      <c r="S30609">
        <v>1398741</v>
      </c>
      <c r="T30609">
        <v>20.742999999999999</v>
      </c>
      <c r="W30609">
        <v>1396311</v>
      </c>
      <c r="X30609">
        <v>20.488199999999999</v>
      </c>
      <c r="AA30609">
        <v>2154857</v>
      </c>
      <c r="AB30609">
        <v>122.15300000000001</v>
      </c>
    </row>
    <row r="30610" spans="3:28" x14ac:dyDescent="0.25">
      <c r="C30610">
        <v>1355906</v>
      </c>
      <c r="D30610">
        <v>21.517199999999999</v>
      </c>
      <c r="H30610">
        <v>1608721</v>
      </c>
      <c r="I30610">
        <v>21.438800000000001</v>
      </c>
      <c r="L30610">
        <v>1666680</v>
      </c>
      <c r="M30610">
        <v>19.6846</v>
      </c>
      <c r="S30610">
        <v>1398771</v>
      </c>
      <c r="T30610">
        <v>20.742999999999999</v>
      </c>
      <c r="W30610">
        <v>1396341</v>
      </c>
      <c r="X30610">
        <v>20.498000000000001</v>
      </c>
      <c r="AA30610">
        <v>2154951</v>
      </c>
      <c r="AB30610">
        <v>122.15300000000001</v>
      </c>
    </row>
    <row r="30611" spans="3:28" x14ac:dyDescent="0.25">
      <c r="C30611">
        <v>1355936</v>
      </c>
      <c r="D30611">
        <v>21.497599999999998</v>
      </c>
      <c r="H30611">
        <v>1608808</v>
      </c>
      <c r="I30611">
        <v>21.370200000000001</v>
      </c>
      <c r="L30611">
        <v>1666711</v>
      </c>
      <c r="M30611">
        <v>19.694400000000002</v>
      </c>
      <c r="S30611">
        <v>1398801</v>
      </c>
      <c r="T30611">
        <v>20.752800000000001</v>
      </c>
      <c r="W30611">
        <v>1396371</v>
      </c>
      <c r="X30611">
        <v>20.488199999999999</v>
      </c>
      <c r="AA30611">
        <v>2155054</v>
      </c>
      <c r="AB30611">
        <v>122.15300000000001</v>
      </c>
    </row>
    <row r="30612" spans="3:28" x14ac:dyDescent="0.25">
      <c r="C30612">
        <v>1355965</v>
      </c>
      <c r="D30612">
        <v>21.478000000000002</v>
      </c>
      <c r="H30612">
        <v>1608995</v>
      </c>
      <c r="I30612">
        <v>21.331</v>
      </c>
      <c r="L30612">
        <v>1666774</v>
      </c>
      <c r="M30612">
        <v>19.6846</v>
      </c>
      <c r="S30612">
        <v>1398830</v>
      </c>
      <c r="T30612">
        <v>20.7332</v>
      </c>
      <c r="W30612">
        <v>1396401</v>
      </c>
      <c r="X30612">
        <v>20.488199999999999</v>
      </c>
      <c r="AA30612">
        <v>2155102</v>
      </c>
      <c r="AB30612">
        <v>122.15300000000001</v>
      </c>
    </row>
    <row r="30613" spans="3:28" x14ac:dyDescent="0.25">
      <c r="C30613">
        <v>1355998</v>
      </c>
      <c r="D30613">
        <v>21.448599999999999</v>
      </c>
      <c r="H30613">
        <v>1609027</v>
      </c>
      <c r="I30613">
        <v>21.331</v>
      </c>
      <c r="L30613">
        <v>1666862</v>
      </c>
      <c r="M30613">
        <v>19.713999999999999</v>
      </c>
      <c r="S30613">
        <v>1398861</v>
      </c>
      <c r="T30613">
        <v>20.742999999999999</v>
      </c>
      <c r="W30613">
        <v>1396431</v>
      </c>
      <c r="X30613">
        <v>20.498000000000001</v>
      </c>
      <c r="AA30613">
        <v>2155126</v>
      </c>
      <c r="AB30613">
        <v>122.15300000000001</v>
      </c>
    </row>
    <row r="30614" spans="3:28" x14ac:dyDescent="0.25">
      <c r="C30614">
        <v>1356024</v>
      </c>
      <c r="D30614">
        <v>21.4192</v>
      </c>
      <c r="H30614">
        <v>1609048</v>
      </c>
      <c r="I30614">
        <v>21.340800000000002</v>
      </c>
      <c r="L30614">
        <v>1666980</v>
      </c>
      <c r="M30614">
        <v>19.723800000000001</v>
      </c>
      <c r="S30614">
        <v>1398897</v>
      </c>
      <c r="T30614">
        <v>20.752800000000001</v>
      </c>
      <c r="W30614">
        <v>1396461</v>
      </c>
      <c r="X30614">
        <v>20.498000000000001</v>
      </c>
      <c r="AA30614">
        <v>2155199</v>
      </c>
      <c r="AB30614">
        <v>122.15300000000001</v>
      </c>
    </row>
    <row r="30615" spans="3:28" x14ac:dyDescent="0.25">
      <c r="C30615">
        <v>1356050</v>
      </c>
      <c r="D30615">
        <v>21.360399999999998</v>
      </c>
      <c r="H30615">
        <v>1609118</v>
      </c>
      <c r="I30615">
        <v>21.3506</v>
      </c>
      <c r="L30615">
        <v>1667045</v>
      </c>
      <c r="M30615">
        <v>19.723800000000001</v>
      </c>
      <c r="S30615">
        <v>1398951</v>
      </c>
      <c r="T30615">
        <v>20.7332</v>
      </c>
      <c r="W30615">
        <v>1396490</v>
      </c>
      <c r="X30615">
        <v>20.488199999999999</v>
      </c>
      <c r="AA30615">
        <v>2155225</v>
      </c>
      <c r="AB30615">
        <v>122.15300000000001</v>
      </c>
    </row>
    <row r="30616" spans="3:28" x14ac:dyDescent="0.25">
      <c r="C30616">
        <v>1356080</v>
      </c>
      <c r="D30616">
        <v>21.38</v>
      </c>
      <c r="H30616">
        <v>1609148</v>
      </c>
      <c r="I30616">
        <v>21.321200000000001</v>
      </c>
      <c r="L30616">
        <v>1667106</v>
      </c>
      <c r="M30616">
        <v>19.7532</v>
      </c>
      <c r="S30616">
        <v>1398992</v>
      </c>
      <c r="T30616">
        <v>20.7136</v>
      </c>
      <c r="W30616">
        <v>1396533</v>
      </c>
      <c r="X30616">
        <v>20.488199999999999</v>
      </c>
      <c r="AA30616">
        <v>2155245</v>
      </c>
      <c r="AB30616">
        <v>122.15300000000001</v>
      </c>
    </row>
    <row r="30617" spans="3:28" x14ac:dyDescent="0.25">
      <c r="C30617">
        <v>1356118</v>
      </c>
      <c r="D30617">
        <v>21.389800000000001</v>
      </c>
      <c r="H30617">
        <v>1609180</v>
      </c>
      <c r="I30617">
        <v>21.331</v>
      </c>
      <c r="L30617">
        <v>1667196</v>
      </c>
      <c r="M30617">
        <v>19.7728</v>
      </c>
      <c r="S30617">
        <v>1399011</v>
      </c>
      <c r="T30617">
        <v>20.723400000000002</v>
      </c>
      <c r="W30617">
        <v>1396551</v>
      </c>
      <c r="X30617">
        <v>20.498000000000001</v>
      </c>
      <c r="AA30617">
        <v>2155282</v>
      </c>
      <c r="AB30617">
        <v>122.15300000000001</v>
      </c>
    </row>
    <row r="30618" spans="3:28" x14ac:dyDescent="0.25">
      <c r="C30618">
        <v>1356139</v>
      </c>
      <c r="D30618">
        <v>21.38</v>
      </c>
      <c r="H30618">
        <v>1609239</v>
      </c>
      <c r="I30618">
        <v>21.321200000000001</v>
      </c>
      <c r="L30618">
        <v>1667465</v>
      </c>
      <c r="M30618">
        <v>19.91</v>
      </c>
      <c r="S30618">
        <v>1399079</v>
      </c>
      <c r="T30618">
        <v>20.7332</v>
      </c>
      <c r="W30618">
        <v>1396581</v>
      </c>
      <c r="X30618">
        <v>20.478400000000001</v>
      </c>
      <c r="AA30618">
        <v>2155382</v>
      </c>
      <c r="AB30618">
        <v>122.15300000000001</v>
      </c>
    </row>
    <row r="30619" spans="3:28" x14ac:dyDescent="0.25">
      <c r="C30619">
        <v>1356206</v>
      </c>
      <c r="D30619">
        <v>21.360399999999998</v>
      </c>
      <c r="H30619">
        <v>1609385</v>
      </c>
      <c r="I30619">
        <v>21.2624</v>
      </c>
      <c r="L30619">
        <v>1667554</v>
      </c>
      <c r="M30619">
        <v>19.900200000000002</v>
      </c>
      <c r="S30619">
        <v>1399161</v>
      </c>
      <c r="T30619">
        <v>20.7332</v>
      </c>
      <c r="W30619">
        <v>1396610</v>
      </c>
      <c r="X30619">
        <v>20.478400000000001</v>
      </c>
      <c r="AA30619">
        <v>2155400</v>
      </c>
      <c r="AB30619">
        <v>122.15300000000001</v>
      </c>
    </row>
    <row r="30620" spans="3:28" x14ac:dyDescent="0.25">
      <c r="C30620">
        <v>1356229</v>
      </c>
      <c r="D30620">
        <v>21.360399999999998</v>
      </c>
      <c r="H30620">
        <v>1609431</v>
      </c>
      <c r="I30620">
        <v>21.2624</v>
      </c>
      <c r="L30620">
        <v>1669081</v>
      </c>
      <c r="M30620">
        <v>19.557200000000002</v>
      </c>
      <c r="S30620">
        <v>1399197</v>
      </c>
      <c r="T30620">
        <v>20.7332</v>
      </c>
      <c r="W30620">
        <v>1396642</v>
      </c>
      <c r="X30620">
        <v>20.478400000000001</v>
      </c>
      <c r="AA30620">
        <v>2155505</v>
      </c>
      <c r="AB30620">
        <v>122.15300000000001</v>
      </c>
    </row>
    <row r="30621" spans="3:28" x14ac:dyDescent="0.25">
      <c r="C30621">
        <v>1356266</v>
      </c>
      <c r="D30621">
        <v>21.38</v>
      </c>
      <c r="H30621">
        <v>1609480</v>
      </c>
      <c r="I30621">
        <v>21.242799999999999</v>
      </c>
      <c r="L30621">
        <v>1669111</v>
      </c>
      <c r="M30621">
        <v>19.567</v>
      </c>
      <c r="S30621">
        <v>1399224</v>
      </c>
      <c r="T30621">
        <v>20.7332</v>
      </c>
      <c r="W30621">
        <v>1396670</v>
      </c>
      <c r="X30621">
        <v>20.478400000000001</v>
      </c>
      <c r="AA30621">
        <v>2155565</v>
      </c>
      <c r="AB30621">
        <v>122.15300000000001</v>
      </c>
    </row>
    <row r="30622" spans="3:28" x14ac:dyDescent="0.25">
      <c r="C30622">
        <v>1356292</v>
      </c>
      <c r="D30622">
        <v>21.3996</v>
      </c>
      <c r="H30622">
        <v>1609591</v>
      </c>
      <c r="I30622">
        <v>21.242799999999999</v>
      </c>
      <c r="L30622">
        <v>1669320</v>
      </c>
      <c r="M30622">
        <v>19.586600000000001</v>
      </c>
      <c r="S30622">
        <v>1399251</v>
      </c>
      <c r="T30622">
        <v>20.7332</v>
      </c>
      <c r="W30622">
        <v>1396731</v>
      </c>
      <c r="X30622">
        <v>20.468599999999999</v>
      </c>
      <c r="AA30622">
        <v>2155576</v>
      </c>
      <c r="AB30622">
        <v>122.15300000000001</v>
      </c>
    </row>
    <row r="30623" spans="3:28" x14ac:dyDescent="0.25">
      <c r="C30623">
        <v>1356328</v>
      </c>
      <c r="D30623">
        <v>21.4878</v>
      </c>
      <c r="H30623">
        <v>1609633</v>
      </c>
      <c r="I30623">
        <v>21.272200000000002</v>
      </c>
      <c r="L30623">
        <v>1669380</v>
      </c>
      <c r="M30623">
        <v>19.616</v>
      </c>
      <c r="S30623">
        <v>1399281</v>
      </c>
      <c r="T30623">
        <v>20.752800000000001</v>
      </c>
      <c r="W30623">
        <v>1396773</v>
      </c>
      <c r="X30623">
        <v>20.4588</v>
      </c>
      <c r="AA30623">
        <v>2155625</v>
      </c>
      <c r="AB30623">
        <v>122.15300000000001</v>
      </c>
    </row>
    <row r="30624" spans="3:28" x14ac:dyDescent="0.25">
      <c r="C30624">
        <v>1356357</v>
      </c>
      <c r="D30624">
        <v>21.4878</v>
      </c>
      <c r="H30624">
        <v>1609659</v>
      </c>
      <c r="I30624">
        <v>21.282</v>
      </c>
      <c r="L30624">
        <v>1671061</v>
      </c>
      <c r="M30624">
        <v>19.870799999999999</v>
      </c>
      <c r="S30624">
        <v>1399316</v>
      </c>
      <c r="T30624">
        <v>20.752800000000001</v>
      </c>
      <c r="W30624">
        <v>1396791</v>
      </c>
      <c r="X30624">
        <v>20.478400000000001</v>
      </c>
      <c r="AA30624">
        <v>2155644</v>
      </c>
      <c r="AB30624">
        <v>122.15300000000001</v>
      </c>
    </row>
    <row r="30625" spans="3:28" x14ac:dyDescent="0.25">
      <c r="C30625">
        <v>1356386</v>
      </c>
      <c r="D30625">
        <v>21.478000000000002</v>
      </c>
      <c r="H30625">
        <v>1609681</v>
      </c>
      <c r="I30625">
        <v>21.282</v>
      </c>
      <c r="L30625">
        <v>1671301</v>
      </c>
      <c r="M30625">
        <v>19.968800000000002</v>
      </c>
      <c r="S30625">
        <v>1399348</v>
      </c>
      <c r="T30625">
        <v>20.742999999999999</v>
      </c>
      <c r="W30625">
        <v>1396820</v>
      </c>
      <c r="X30625">
        <v>20.468599999999999</v>
      </c>
      <c r="AA30625">
        <v>2155726</v>
      </c>
      <c r="AB30625">
        <v>122.15300000000001</v>
      </c>
    </row>
    <row r="30626" spans="3:28" x14ac:dyDescent="0.25">
      <c r="C30626">
        <v>1356425</v>
      </c>
      <c r="D30626">
        <v>21.497599999999998</v>
      </c>
      <c r="H30626">
        <v>1609710</v>
      </c>
      <c r="I30626">
        <v>21.272200000000002</v>
      </c>
      <c r="L30626">
        <v>1671540</v>
      </c>
      <c r="M30626">
        <v>20.007999999999999</v>
      </c>
      <c r="S30626">
        <v>1399371</v>
      </c>
      <c r="T30626">
        <v>20.752800000000001</v>
      </c>
      <c r="W30626">
        <v>1396881</v>
      </c>
      <c r="X30626">
        <v>20.4588</v>
      </c>
      <c r="AA30626">
        <v>2155768</v>
      </c>
      <c r="AB30626">
        <v>122.15300000000001</v>
      </c>
    </row>
    <row r="30627" spans="3:28" x14ac:dyDescent="0.25">
      <c r="C30627">
        <v>1356447</v>
      </c>
      <c r="D30627">
        <v>21.4682</v>
      </c>
      <c r="H30627">
        <v>1609773</v>
      </c>
      <c r="I30627">
        <v>21.242799999999999</v>
      </c>
      <c r="L30627">
        <v>1671601</v>
      </c>
      <c r="M30627">
        <v>20.0472</v>
      </c>
      <c r="S30627">
        <v>1399433</v>
      </c>
      <c r="T30627">
        <v>20.752800000000001</v>
      </c>
      <c r="W30627">
        <v>1396910</v>
      </c>
      <c r="X30627">
        <v>20.449000000000002</v>
      </c>
      <c r="AA30627">
        <v>2155791</v>
      </c>
      <c r="AB30627">
        <v>122.15300000000001</v>
      </c>
    </row>
    <row r="30628" spans="3:28" x14ac:dyDescent="0.25">
      <c r="C30628">
        <v>1356480</v>
      </c>
      <c r="D30628">
        <v>21.428999999999998</v>
      </c>
      <c r="H30628">
        <v>1609859</v>
      </c>
      <c r="I30628">
        <v>21.203600000000002</v>
      </c>
      <c r="L30628">
        <v>1671720</v>
      </c>
      <c r="M30628">
        <v>20.066800000000001</v>
      </c>
      <c r="S30628">
        <v>1399491</v>
      </c>
      <c r="T30628">
        <v>20.752800000000001</v>
      </c>
      <c r="W30628">
        <v>1396941</v>
      </c>
      <c r="X30628">
        <v>20.449000000000002</v>
      </c>
      <c r="AA30628">
        <v>2155816</v>
      </c>
      <c r="AB30628">
        <v>122.15300000000001</v>
      </c>
    </row>
    <row r="30629" spans="3:28" x14ac:dyDescent="0.25">
      <c r="C30629">
        <v>1356501</v>
      </c>
      <c r="D30629">
        <v>21.3996</v>
      </c>
      <c r="H30629">
        <v>1610008</v>
      </c>
      <c r="I30629">
        <v>21.223199999999999</v>
      </c>
      <c r="L30629">
        <v>1671931</v>
      </c>
      <c r="M30629">
        <v>20.135400000000001</v>
      </c>
      <c r="S30629">
        <v>1399526</v>
      </c>
      <c r="T30629">
        <v>20.752800000000001</v>
      </c>
      <c r="W30629">
        <v>1397001</v>
      </c>
      <c r="X30629">
        <v>20.4588</v>
      </c>
      <c r="AA30629">
        <v>2155865</v>
      </c>
      <c r="AB30629">
        <v>122.15300000000001</v>
      </c>
    </row>
    <row r="30630" spans="3:28" x14ac:dyDescent="0.25">
      <c r="C30630">
        <v>1356536</v>
      </c>
      <c r="D30630">
        <v>21.360399999999998</v>
      </c>
      <c r="H30630">
        <v>1610049</v>
      </c>
      <c r="I30630">
        <v>21.242799999999999</v>
      </c>
      <c r="L30630">
        <v>1674031</v>
      </c>
      <c r="M30630">
        <v>20.693999999999999</v>
      </c>
      <c r="S30630">
        <v>1399651</v>
      </c>
      <c r="T30630">
        <v>20.752800000000001</v>
      </c>
      <c r="W30630">
        <v>1397061</v>
      </c>
      <c r="X30630">
        <v>20.4392</v>
      </c>
      <c r="AA30630">
        <v>2155876</v>
      </c>
      <c r="AB30630">
        <v>122.15300000000001</v>
      </c>
    </row>
    <row r="30631" spans="3:28" x14ac:dyDescent="0.25">
      <c r="C30631">
        <v>1356559</v>
      </c>
      <c r="D30631">
        <v>21.370200000000001</v>
      </c>
      <c r="H30631">
        <v>1610099</v>
      </c>
      <c r="I30631">
        <v>21.2624</v>
      </c>
      <c r="L30631">
        <v>1675021</v>
      </c>
      <c r="M30631">
        <v>21.605399999999999</v>
      </c>
      <c r="S30631">
        <v>1399670</v>
      </c>
      <c r="T30631">
        <v>20.752800000000001</v>
      </c>
      <c r="W30631">
        <v>1397120</v>
      </c>
      <c r="X30631">
        <v>20.4392</v>
      </c>
      <c r="AA30631">
        <v>2155906</v>
      </c>
      <c r="AB30631">
        <v>122.15300000000001</v>
      </c>
    </row>
    <row r="30632" spans="3:28" x14ac:dyDescent="0.25">
      <c r="C30632">
        <v>1356601</v>
      </c>
      <c r="D30632">
        <v>21.409400000000002</v>
      </c>
      <c r="H30632">
        <v>1610146</v>
      </c>
      <c r="I30632">
        <v>21.272200000000002</v>
      </c>
      <c r="L30632">
        <v>1675411</v>
      </c>
      <c r="M30632">
        <v>21.409400000000002</v>
      </c>
      <c r="S30632">
        <v>1399701</v>
      </c>
      <c r="T30632">
        <v>20.752800000000001</v>
      </c>
      <c r="W30632">
        <v>1397180</v>
      </c>
      <c r="X30632">
        <v>20.4392</v>
      </c>
      <c r="AA30632">
        <v>2155950</v>
      </c>
      <c r="AB30632">
        <v>122.15300000000001</v>
      </c>
    </row>
    <row r="30633" spans="3:28" x14ac:dyDescent="0.25">
      <c r="C30633">
        <v>1356623</v>
      </c>
      <c r="D30633">
        <v>21.4192</v>
      </c>
      <c r="H30633">
        <v>1610232</v>
      </c>
      <c r="I30633">
        <v>21.252600000000001</v>
      </c>
      <c r="L30633">
        <v>1675501</v>
      </c>
      <c r="M30633">
        <v>21.38</v>
      </c>
      <c r="S30633">
        <v>1399731</v>
      </c>
      <c r="T30633">
        <v>20.752800000000001</v>
      </c>
      <c r="W30633">
        <v>1397211</v>
      </c>
      <c r="X30633">
        <v>20.4392</v>
      </c>
      <c r="AA30633">
        <v>2155996</v>
      </c>
      <c r="AB30633">
        <v>122.15300000000001</v>
      </c>
    </row>
    <row r="30634" spans="3:28" x14ac:dyDescent="0.25">
      <c r="C30634">
        <v>1356740</v>
      </c>
      <c r="D30634">
        <v>21.527000000000001</v>
      </c>
      <c r="H30634">
        <v>1610248</v>
      </c>
      <c r="I30634">
        <v>21.2624</v>
      </c>
      <c r="L30634">
        <v>1675531</v>
      </c>
      <c r="M30634">
        <v>21.370200000000001</v>
      </c>
      <c r="S30634">
        <v>1399760</v>
      </c>
      <c r="T30634">
        <v>20.752800000000001</v>
      </c>
      <c r="W30634">
        <v>1397241</v>
      </c>
      <c r="X30634">
        <v>20.4588</v>
      </c>
      <c r="AA30634">
        <v>2156056</v>
      </c>
      <c r="AB30634">
        <v>122.15300000000001</v>
      </c>
    </row>
    <row r="30635" spans="3:28" x14ac:dyDescent="0.25">
      <c r="C30635">
        <v>1356785</v>
      </c>
      <c r="D30635">
        <v>21.576000000000001</v>
      </c>
      <c r="H30635">
        <v>1610279</v>
      </c>
      <c r="I30635">
        <v>21.282</v>
      </c>
      <c r="L30635">
        <v>1675951</v>
      </c>
      <c r="M30635">
        <v>21.38</v>
      </c>
      <c r="S30635">
        <v>1399802</v>
      </c>
      <c r="T30635">
        <v>20.762599999999999</v>
      </c>
      <c r="W30635">
        <v>1397271</v>
      </c>
      <c r="X30635">
        <v>20.4392</v>
      </c>
      <c r="AA30635">
        <v>2156100</v>
      </c>
      <c r="AB30635">
        <v>122.15300000000001</v>
      </c>
    </row>
    <row r="30636" spans="3:28" x14ac:dyDescent="0.25">
      <c r="C30636">
        <v>1356836</v>
      </c>
      <c r="D30636">
        <v>21.4878</v>
      </c>
      <c r="H30636">
        <v>1610322</v>
      </c>
      <c r="I30636">
        <v>21.301600000000001</v>
      </c>
      <c r="L30636">
        <v>1676311</v>
      </c>
      <c r="M30636">
        <v>21.3996</v>
      </c>
      <c r="S30636">
        <v>1399821</v>
      </c>
      <c r="T30636">
        <v>20.762599999999999</v>
      </c>
      <c r="W30636">
        <v>1397334</v>
      </c>
      <c r="X30636">
        <v>20.449000000000002</v>
      </c>
      <c r="AA30636">
        <v>2156136</v>
      </c>
      <c r="AB30636">
        <v>122.15300000000001</v>
      </c>
    </row>
    <row r="30637" spans="3:28" x14ac:dyDescent="0.25">
      <c r="C30637">
        <v>1356864</v>
      </c>
      <c r="D30637">
        <v>21.389800000000001</v>
      </c>
      <c r="H30637">
        <v>1610370</v>
      </c>
      <c r="I30637">
        <v>21.282</v>
      </c>
      <c r="L30637">
        <v>1678351</v>
      </c>
      <c r="M30637">
        <v>21.703399999999998</v>
      </c>
      <c r="S30637">
        <v>1399851</v>
      </c>
      <c r="T30637">
        <v>20.762599999999999</v>
      </c>
      <c r="W30637">
        <v>1397361</v>
      </c>
      <c r="X30637">
        <v>20.4392</v>
      </c>
      <c r="AA30637">
        <v>2156154</v>
      </c>
      <c r="AB30637">
        <v>122.15300000000001</v>
      </c>
    </row>
    <row r="30638" spans="3:28" x14ac:dyDescent="0.25">
      <c r="C30638">
        <v>1356979</v>
      </c>
      <c r="D30638">
        <v>21.203600000000002</v>
      </c>
      <c r="H30638">
        <v>1610399</v>
      </c>
      <c r="I30638">
        <v>21.242799999999999</v>
      </c>
      <c r="L30638">
        <v>1678921</v>
      </c>
      <c r="M30638">
        <v>21.771999999999998</v>
      </c>
      <c r="S30638">
        <v>1399884</v>
      </c>
      <c r="T30638">
        <v>20.762599999999999</v>
      </c>
      <c r="W30638">
        <v>1397391</v>
      </c>
      <c r="X30638">
        <v>20.429400000000001</v>
      </c>
      <c r="AA30638">
        <v>2156236</v>
      </c>
      <c r="AB30638">
        <v>122.15300000000001</v>
      </c>
    </row>
    <row r="30639" spans="3:28" x14ac:dyDescent="0.25">
      <c r="C30639">
        <v>1357018</v>
      </c>
      <c r="D30639">
        <v>21.184000000000001</v>
      </c>
      <c r="H30639">
        <v>1610435</v>
      </c>
      <c r="I30639">
        <v>21.242799999999999</v>
      </c>
      <c r="L30639">
        <v>1679431</v>
      </c>
      <c r="M30639">
        <v>21.595600000000001</v>
      </c>
      <c r="S30639">
        <v>1399911</v>
      </c>
      <c r="T30639">
        <v>20.762599999999999</v>
      </c>
      <c r="W30639">
        <v>1397453</v>
      </c>
      <c r="X30639">
        <v>20.429400000000001</v>
      </c>
      <c r="AA30639">
        <v>2156285</v>
      </c>
      <c r="AB30639">
        <v>122.15300000000001</v>
      </c>
    </row>
    <row r="30640" spans="3:28" x14ac:dyDescent="0.25">
      <c r="C30640">
        <v>1357043</v>
      </c>
      <c r="D30640">
        <v>21.1938</v>
      </c>
      <c r="H30640">
        <v>1610500</v>
      </c>
      <c r="I30640">
        <v>21.242799999999999</v>
      </c>
      <c r="L30640">
        <v>1681291</v>
      </c>
      <c r="M30640">
        <v>21.811199999999999</v>
      </c>
      <c r="S30640">
        <v>1399941</v>
      </c>
      <c r="T30640">
        <v>20.762599999999999</v>
      </c>
      <c r="W30640">
        <v>1397481</v>
      </c>
      <c r="X30640">
        <v>20.419599999999999</v>
      </c>
      <c r="AA30640">
        <v>2156386</v>
      </c>
      <c r="AB30640">
        <v>122.15300000000001</v>
      </c>
    </row>
    <row r="30641" spans="3:28" x14ac:dyDescent="0.25">
      <c r="C30641">
        <v>1357101</v>
      </c>
      <c r="D30641">
        <v>21.301600000000001</v>
      </c>
      <c r="H30641">
        <v>1610519</v>
      </c>
      <c r="I30641">
        <v>21.233000000000001</v>
      </c>
      <c r="L30641">
        <v>1681831</v>
      </c>
      <c r="M30641">
        <v>21.8504</v>
      </c>
      <c r="S30641">
        <v>1399970</v>
      </c>
      <c r="T30641">
        <v>20.762599999999999</v>
      </c>
      <c r="W30641">
        <v>1397510</v>
      </c>
      <c r="X30641">
        <v>20.399999999999999</v>
      </c>
      <c r="AA30641">
        <v>2156416</v>
      </c>
      <c r="AB30641">
        <v>122.15300000000001</v>
      </c>
    </row>
    <row r="30642" spans="3:28" x14ac:dyDescent="0.25">
      <c r="C30642">
        <v>1357138</v>
      </c>
      <c r="D30642">
        <v>21.321200000000001</v>
      </c>
      <c r="H30642">
        <v>1610548</v>
      </c>
      <c r="I30642">
        <v>21.223199999999999</v>
      </c>
      <c r="L30642">
        <v>1684530</v>
      </c>
      <c r="M30642">
        <v>22.203199999999999</v>
      </c>
      <c r="S30642">
        <v>1400000</v>
      </c>
      <c r="T30642">
        <v>20.772400000000001</v>
      </c>
      <c r="W30642">
        <v>1397541</v>
      </c>
      <c r="X30642">
        <v>20.399999999999999</v>
      </c>
      <c r="AA30642">
        <v>2156446</v>
      </c>
      <c r="AB30642">
        <v>122.15300000000001</v>
      </c>
    </row>
    <row r="30643" spans="3:28" x14ac:dyDescent="0.25">
      <c r="C30643">
        <v>1357170</v>
      </c>
      <c r="D30643">
        <v>21.370200000000001</v>
      </c>
      <c r="H30643">
        <v>1610583</v>
      </c>
      <c r="I30643">
        <v>21.203600000000002</v>
      </c>
      <c r="L30643">
        <v>1685130</v>
      </c>
      <c r="M30643">
        <v>22.222799999999999</v>
      </c>
      <c r="S30643">
        <v>1400031</v>
      </c>
      <c r="T30643">
        <v>20.7822</v>
      </c>
      <c r="W30643">
        <v>1397571</v>
      </c>
      <c r="X30643">
        <v>20.399999999999999</v>
      </c>
      <c r="AA30643">
        <v>2156476</v>
      </c>
      <c r="AB30643">
        <v>122.15300000000001</v>
      </c>
    </row>
    <row r="30644" spans="3:28" x14ac:dyDescent="0.25">
      <c r="C30644">
        <v>1357190</v>
      </c>
      <c r="D30644">
        <v>21.4192</v>
      </c>
      <c r="H30644">
        <v>1610615</v>
      </c>
      <c r="I30644">
        <v>21.203600000000002</v>
      </c>
      <c r="L30644">
        <v>1686600</v>
      </c>
      <c r="M30644">
        <v>22.8598</v>
      </c>
      <c r="S30644">
        <v>1400061</v>
      </c>
      <c r="T30644">
        <v>20.762599999999999</v>
      </c>
      <c r="W30644">
        <v>1397602</v>
      </c>
      <c r="X30644">
        <v>20.419599999999999</v>
      </c>
      <c r="AA30644">
        <v>2156511</v>
      </c>
      <c r="AB30644">
        <v>122.15300000000001</v>
      </c>
    </row>
    <row r="30645" spans="3:28" x14ac:dyDescent="0.25">
      <c r="C30645">
        <v>1357220</v>
      </c>
      <c r="D30645">
        <v>21.4192</v>
      </c>
      <c r="H30645">
        <v>1610648</v>
      </c>
      <c r="I30645">
        <v>21.2134</v>
      </c>
      <c r="L30645">
        <v>1687021</v>
      </c>
      <c r="M30645">
        <v>22.889199999999999</v>
      </c>
      <c r="S30645">
        <v>1400091</v>
      </c>
      <c r="T30645">
        <v>20.772400000000001</v>
      </c>
      <c r="W30645">
        <v>1397631</v>
      </c>
      <c r="X30645">
        <v>20.419599999999999</v>
      </c>
      <c r="AA30645">
        <v>2156545</v>
      </c>
      <c r="AB30645">
        <v>122.15300000000001</v>
      </c>
    </row>
    <row r="30646" spans="3:28" x14ac:dyDescent="0.25">
      <c r="C30646">
        <v>1357249</v>
      </c>
      <c r="D30646">
        <v>21.497599999999998</v>
      </c>
      <c r="H30646">
        <v>1610735</v>
      </c>
      <c r="I30646">
        <v>21.174199999999999</v>
      </c>
      <c r="L30646">
        <v>1687831</v>
      </c>
      <c r="M30646">
        <v>23.0166</v>
      </c>
      <c r="S30646">
        <v>1400151</v>
      </c>
      <c r="T30646">
        <v>20.762599999999999</v>
      </c>
      <c r="W30646">
        <v>1397661</v>
      </c>
      <c r="X30646">
        <v>20.399999999999999</v>
      </c>
      <c r="AA30646">
        <v>2156586</v>
      </c>
      <c r="AB30646">
        <v>122.15300000000001</v>
      </c>
    </row>
    <row r="30647" spans="3:28" x14ac:dyDescent="0.25">
      <c r="C30647">
        <v>1357280</v>
      </c>
      <c r="D30647">
        <v>21.566199999999998</v>
      </c>
      <c r="H30647">
        <v>1610779</v>
      </c>
      <c r="I30647">
        <v>21.164400000000001</v>
      </c>
      <c r="L30647">
        <v>1688402</v>
      </c>
      <c r="M30647">
        <v>22.967600000000001</v>
      </c>
      <c r="S30647">
        <v>1400219</v>
      </c>
      <c r="T30647">
        <v>20.752800000000001</v>
      </c>
      <c r="W30647">
        <v>1397691</v>
      </c>
      <c r="X30647">
        <v>20.399999999999999</v>
      </c>
      <c r="AA30647">
        <v>2156601</v>
      </c>
      <c r="AB30647">
        <v>122.15300000000001</v>
      </c>
    </row>
    <row r="30648" spans="3:28" x14ac:dyDescent="0.25">
      <c r="C30648">
        <v>1357381</v>
      </c>
      <c r="D30648">
        <v>21.791599999999999</v>
      </c>
      <c r="H30648">
        <v>1610789</v>
      </c>
      <c r="I30648">
        <v>21.154599999999999</v>
      </c>
      <c r="L30648">
        <v>1688431</v>
      </c>
      <c r="M30648">
        <v>22.889199999999999</v>
      </c>
      <c r="S30648">
        <v>1400249</v>
      </c>
      <c r="T30648">
        <v>20.762599999999999</v>
      </c>
      <c r="W30648">
        <v>1397721</v>
      </c>
      <c r="X30648">
        <v>20.399999999999999</v>
      </c>
      <c r="AA30648">
        <v>2156626</v>
      </c>
      <c r="AB30648">
        <v>122.15300000000001</v>
      </c>
    </row>
    <row r="30649" spans="3:28" x14ac:dyDescent="0.25">
      <c r="C30649">
        <v>1357401</v>
      </c>
      <c r="D30649">
        <v>21.771999999999998</v>
      </c>
      <c r="H30649">
        <v>1610818</v>
      </c>
      <c r="I30649">
        <v>21.1252</v>
      </c>
      <c r="L30649">
        <v>1688495</v>
      </c>
      <c r="M30649">
        <v>22.869599999999998</v>
      </c>
      <c r="S30649">
        <v>1400285</v>
      </c>
      <c r="T30649">
        <v>20.762599999999999</v>
      </c>
      <c r="W30649">
        <v>1397781</v>
      </c>
      <c r="X30649">
        <v>20.399999999999999</v>
      </c>
      <c r="AA30649">
        <v>2156686</v>
      </c>
      <c r="AB30649">
        <v>122.15300000000001</v>
      </c>
    </row>
    <row r="30650" spans="3:28" x14ac:dyDescent="0.25">
      <c r="C30650">
        <v>1357435</v>
      </c>
      <c r="D30650">
        <v>21.742599999999999</v>
      </c>
      <c r="H30650">
        <v>1610880</v>
      </c>
      <c r="I30650">
        <v>21.1448</v>
      </c>
      <c r="L30650">
        <v>1688941</v>
      </c>
      <c r="M30650">
        <v>22.8108</v>
      </c>
      <c r="S30650">
        <v>1400301</v>
      </c>
      <c r="T30650">
        <v>20.762599999999999</v>
      </c>
      <c r="W30650">
        <v>1397810</v>
      </c>
      <c r="X30650">
        <v>20.399999999999999</v>
      </c>
      <c r="AA30650">
        <v>2156715</v>
      </c>
      <c r="AB30650">
        <v>122.15300000000001</v>
      </c>
    </row>
    <row r="30651" spans="3:28" x14ac:dyDescent="0.25">
      <c r="C30651">
        <v>1357466</v>
      </c>
      <c r="D30651">
        <v>21.673999999999999</v>
      </c>
      <c r="H30651">
        <v>1610954</v>
      </c>
      <c r="I30651">
        <v>21.164400000000001</v>
      </c>
      <c r="L30651">
        <v>1689125</v>
      </c>
      <c r="M30651">
        <v>22.820599999999999</v>
      </c>
      <c r="S30651">
        <v>1400341</v>
      </c>
      <c r="T30651">
        <v>20.762599999999999</v>
      </c>
      <c r="W30651">
        <v>1397841</v>
      </c>
      <c r="X30651">
        <v>20.3902</v>
      </c>
      <c r="AA30651">
        <v>2156724</v>
      </c>
      <c r="AB30651">
        <v>122.15300000000001</v>
      </c>
    </row>
    <row r="30652" spans="3:28" x14ac:dyDescent="0.25">
      <c r="C30652">
        <v>1357496</v>
      </c>
      <c r="D30652">
        <v>21.654399999999999</v>
      </c>
      <c r="H30652">
        <v>1611011</v>
      </c>
      <c r="I30652">
        <v>21.203600000000002</v>
      </c>
      <c r="L30652">
        <v>1689544</v>
      </c>
      <c r="M30652">
        <v>23.163599999999999</v>
      </c>
      <c r="S30652">
        <v>1400361</v>
      </c>
      <c r="T30652">
        <v>20.762599999999999</v>
      </c>
      <c r="W30652">
        <v>1397871</v>
      </c>
      <c r="X30652">
        <v>20.399999999999999</v>
      </c>
      <c r="AA30652">
        <v>2156775</v>
      </c>
      <c r="AB30652">
        <v>122.15300000000001</v>
      </c>
    </row>
    <row r="30653" spans="3:28" x14ac:dyDescent="0.25">
      <c r="C30653">
        <v>1357528</v>
      </c>
      <c r="D30653">
        <v>21.615200000000002</v>
      </c>
      <c r="H30653">
        <v>1611076</v>
      </c>
      <c r="I30653">
        <v>21.252600000000001</v>
      </c>
      <c r="L30653">
        <v>1689630</v>
      </c>
      <c r="M30653">
        <v>23.2224</v>
      </c>
      <c r="S30653">
        <v>1400450</v>
      </c>
      <c r="T30653">
        <v>20.752800000000001</v>
      </c>
      <c r="W30653">
        <v>1397901</v>
      </c>
      <c r="X30653">
        <v>20.399999999999999</v>
      </c>
      <c r="AA30653">
        <v>2156837</v>
      </c>
      <c r="AB30653">
        <v>122.15300000000001</v>
      </c>
    </row>
    <row r="30654" spans="3:28" x14ac:dyDescent="0.25">
      <c r="C30654">
        <v>1357551</v>
      </c>
      <c r="D30654">
        <v>21.625</v>
      </c>
      <c r="H30654">
        <v>1611119</v>
      </c>
      <c r="I30654">
        <v>21.301600000000001</v>
      </c>
      <c r="L30654">
        <v>1689990</v>
      </c>
      <c r="M30654">
        <v>23.349799999999998</v>
      </c>
      <c r="S30654">
        <v>1400522</v>
      </c>
      <c r="T30654">
        <v>20.762599999999999</v>
      </c>
      <c r="W30654">
        <v>1397960</v>
      </c>
      <c r="X30654">
        <v>20.409800000000001</v>
      </c>
      <c r="AA30654">
        <v>2156928</v>
      </c>
      <c r="AB30654">
        <v>122.15300000000001</v>
      </c>
    </row>
    <row r="30655" spans="3:28" x14ac:dyDescent="0.25">
      <c r="C30655">
        <v>1357579</v>
      </c>
      <c r="D30655">
        <v>21.654399999999999</v>
      </c>
      <c r="H30655">
        <v>1611159</v>
      </c>
      <c r="I30655">
        <v>21.331</v>
      </c>
      <c r="L30655">
        <v>1690051</v>
      </c>
      <c r="M30655">
        <v>23.34</v>
      </c>
      <c r="S30655">
        <v>1400540</v>
      </c>
      <c r="T30655">
        <v>20.762599999999999</v>
      </c>
      <c r="W30655">
        <v>1398081</v>
      </c>
      <c r="X30655">
        <v>20.409800000000001</v>
      </c>
      <c r="AA30655">
        <v>2156976</v>
      </c>
      <c r="AB30655">
        <v>122.15300000000001</v>
      </c>
    </row>
    <row r="30656" spans="3:28" x14ac:dyDescent="0.25">
      <c r="C30656">
        <v>1357622</v>
      </c>
      <c r="D30656">
        <v>21.673999999999999</v>
      </c>
      <c r="H30656">
        <v>1611196</v>
      </c>
      <c r="I30656">
        <v>21.3506</v>
      </c>
      <c r="L30656">
        <v>1690533</v>
      </c>
      <c r="M30656">
        <v>23.3596</v>
      </c>
      <c r="S30656">
        <v>1400600</v>
      </c>
      <c r="T30656">
        <v>20.762599999999999</v>
      </c>
      <c r="W30656">
        <v>1398111</v>
      </c>
      <c r="X30656">
        <v>20.399999999999999</v>
      </c>
      <c r="AA30656">
        <v>2157022</v>
      </c>
      <c r="AB30656">
        <v>122.15300000000001</v>
      </c>
    </row>
    <row r="30657" spans="3:28" x14ac:dyDescent="0.25">
      <c r="C30657">
        <v>1357674</v>
      </c>
      <c r="D30657">
        <v>21.615200000000002</v>
      </c>
      <c r="H30657">
        <v>1611271</v>
      </c>
      <c r="I30657">
        <v>21.4192</v>
      </c>
      <c r="L30657">
        <v>1690743</v>
      </c>
      <c r="M30657">
        <v>23.349799999999998</v>
      </c>
      <c r="S30657">
        <v>1400631</v>
      </c>
      <c r="T30657">
        <v>20.772400000000001</v>
      </c>
      <c r="W30657">
        <v>1398141</v>
      </c>
      <c r="X30657">
        <v>20.399999999999999</v>
      </c>
      <c r="AA30657">
        <v>2157069</v>
      </c>
      <c r="AB30657">
        <v>122.15300000000001</v>
      </c>
    </row>
    <row r="30658" spans="3:28" x14ac:dyDescent="0.25">
      <c r="C30658">
        <v>1357706</v>
      </c>
      <c r="D30658">
        <v>21.576000000000001</v>
      </c>
      <c r="H30658">
        <v>1611299</v>
      </c>
      <c r="I30658">
        <v>21.458400000000001</v>
      </c>
      <c r="L30658">
        <v>1691045</v>
      </c>
      <c r="M30658">
        <v>23.320399999999999</v>
      </c>
      <c r="S30658">
        <v>1400690</v>
      </c>
      <c r="T30658">
        <v>20.772400000000001</v>
      </c>
      <c r="W30658">
        <v>1398201</v>
      </c>
      <c r="X30658">
        <v>20.399999999999999</v>
      </c>
      <c r="AA30658">
        <v>2157076</v>
      </c>
      <c r="AB30658">
        <v>122.15300000000001</v>
      </c>
    </row>
    <row r="30659" spans="3:28" x14ac:dyDescent="0.25">
      <c r="C30659">
        <v>1357738</v>
      </c>
      <c r="D30659">
        <v>21.654399999999999</v>
      </c>
      <c r="H30659">
        <v>1611638</v>
      </c>
      <c r="I30659">
        <v>21.634799999999998</v>
      </c>
      <c r="L30659">
        <v>1691491</v>
      </c>
      <c r="M30659">
        <v>23.2714</v>
      </c>
      <c r="S30659">
        <v>1400725</v>
      </c>
      <c r="T30659">
        <v>20.772400000000001</v>
      </c>
      <c r="W30659">
        <v>1398231</v>
      </c>
      <c r="X30659">
        <v>20.399999999999999</v>
      </c>
      <c r="AA30659">
        <v>2157109</v>
      </c>
      <c r="AB30659">
        <v>122.15300000000001</v>
      </c>
    </row>
    <row r="30660" spans="3:28" x14ac:dyDescent="0.25">
      <c r="C30660">
        <v>1357772</v>
      </c>
      <c r="D30660">
        <v>21.664200000000001</v>
      </c>
      <c r="H30660">
        <v>1611662</v>
      </c>
      <c r="I30660">
        <v>21.654399999999999</v>
      </c>
      <c r="L30660">
        <v>1691583</v>
      </c>
      <c r="M30660">
        <v>23.242000000000001</v>
      </c>
      <c r="S30660">
        <v>1400792</v>
      </c>
      <c r="T30660">
        <v>20.772400000000001</v>
      </c>
      <c r="W30660">
        <v>1398291</v>
      </c>
      <c r="X30660">
        <v>20.399999999999999</v>
      </c>
      <c r="AA30660">
        <v>2157155</v>
      </c>
      <c r="AB30660">
        <v>122.15300000000001</v>
      </c>
    </row>
    <row r="30661" spans="3:28" x14ac:dyDescent="0.25">
      <c r="C30661">
        <v>1357799</v>
      </c>
      <c r="D30661">
        <v>21.683800000000002</v>
      </c>
      <c r="H30661">
        <v>1611928</v>
      </c>
      <c r="I30661">
        <v>21.703399999999998</v>
      </c>
      <c r="L30661">
        <v>1691791</v>
      </c>
      <c r="M30661">
        <v>23.163599999999999</v>
      </c>
      <c r="S30661">
        <v>1400810</v>
      </c>
      <c r="T30661">
        <v>20.772400000000001</v>
      </c>
      <c r="W30661">
        <v>1398323</v>
      </c>
      <c r="X30661">
        <v>20.399999999999999</v>
      </c>
      <c r="AA30661">
        <v>2157182</v>
      </c>
      <c r="AB30661">
        <v>122.15300000000001</v>
      </c>
    </row>
    <row r="30662" spans="3:28" x14ac:dyDescent="0.25">
      <c r="C30662">
        <v>1357851</v>
      </c>
      <c r="D30662">
        <v>21.722999999999999</v>
      </c>
      <c r="H30662">
        <v>1611998</v>
      </c>
      <c r="I30662">
        <v>21.703399999999998</v>
      </c>
      <c r="L30662">
        <v>1691910</v>
      </c>
      <c r="M30662">
        <v>23.163599999999999</v>
      </c>
      <c r="S30662">
        <v>1400841</v>
      </c>
      <c r="T30662">
        <v>20.772400000000001</v>
      </c>
      <c r="W30662">
        <v>1398350</v>
      </c>
      <c r="X30662">
        <v>20.399999999999999</v>
      </c>
      <c r="AA30662">
        <v>2157195</v>
      </c>
      <c r="AB30662">
        <v>122.15300000000001</v>
      </c>
    </row>
    <row r="30663" spans="3:28" x14ac:dyDescent="0.25">
      <c r="C30663">
        <v>1357899</v>
      </c>
      <c r="D30663">
        <v>21.713200000000001</v>
      </c>
      <c r="H30663">
        <v>1612035</v>
      </c>
      <c r="I30663">
        <v>21.703399999999998</v>
      </c>
      <c r="L30663">
        <v>1692097</v>
      </c>
      <c r="M30663">
        <v>23.242000000000001</v>
      </c>
      <c r="S30663">
        <v>1400875</v>
      </c>
      <c r="T30663">
        <v>20.762599999999999</v>
      </c>
      <c r="W30663">
        <v>1398410</v>
      </c>
      <c r="X30663">
        <v>20.399999999999999</v>
      </c>
      <c r="AA30663">
        <v>2157236</v>
      </c>
      <c r="AB30663">
        <v>122.15300000000001</v>
      </c>
    </row>
    <row r="30664" spans="3:28" x14ac:dyDescent="0.25">
      <c r="C30664">
        <v>1357970</v>
      </c>
      <c r="D30664">
        <v>21.752400000000002</v>
      </c>
      <c r="H30664">
        <v>1612048</v>
      </c>
      <c r="I30664">
        <v>21.713200000000001</v>
      </c>
      <c r="L30664">
        <v>1692211</v>
      </c>
      <c r="M30664">
        <v>23.261600000000001</v>
      </c>
      <c r="S30664">
        <v>1400901</v>
      </c>
      <c r="T30664">
        <v>20.762599999999999</v>
      </c>
      <c r="W30664">
        <v>1398501</v>
      </c>
      <c r="X30664">
        <v>20.399999999999999</v>
      </c>
      <c r="AA30664">
        <v>2157276</v>
      </c>
      <c r="AB30664">
        <v>122.15300000000001</v>
      </c>
    </row>
    <row r="30665" spans="3:28" x14ac:dyDescent="0.25">
      <c r="C30665">
        <v>1358004</v>
      </c>
      <c r="D30665">
        <v>21.801400000000001</v>
      </c>
      <c r="H30665">
        <v>1612142</v>
      </c>
      <c r="I30665">
        <v>21.713200000000001</v>
      </c>
      <c r="L30665">
        <v>1692361</v>
      </c>
      <c r="M30665">
        <v>23.291</v>
      </c>
      <c r="S30665">
        <v>1400961</v>
      </c>
      <c r="T30665">
        <v>20.752800000000001</v>
      </c>
      <c r="W30665">
        <v>1398531</v>
      </c>
      <c r="X30665">
        <v>20.399999999999999</v>
      </c>
      <c r="AA30665">
        <v>2157321</v>
      </c>
      <c r="AB30665">
        <v>122.15300000000001</v>
      </c>
    </row>
    <row r="30666" spans="3:28" x14ac:dyDescent="0.25">
      <c r="C30666">
        <v>1358029</v>
      </c>
      <c r="D30666">
        <v>21.801400000000001</v>
      </c>
      <c r="H30666">
        <v>1612266</v>
      </c>
      <c r="I30666">
        <v>21.713200000000001</v>
      </c>
      <c r="L30666">
        <v>1692452</v>
      </c>
      <c r="M30666">
        <v>23.281199999999998</v>
      </c>
      <c r="S30666">
        <v>1400998</v>
      </c>
      <c r="T30666">
        <v>20.752800000000001</v>
      </c>
      <c r="W30666">
        <v>1398561</v>
      </c>
      <c r="X30666">
        <v>20.399999999999999</v>
      </c>
      <c r="AA30666">
        <v>2157345</v>
      </c>
      <c r="AB30666">
        <v>122.15300000000001</v>
      </c>
    </row>
    <row r="30667" spans="3:28" x14ac:dyDescent="0.25">
      <c r="C30667">
        <v>1358066</v>
      </c>
      <c r="D30667">
        <v>21.811199999999999</v>
      </c>
      <c r="H30667">
        <v>1612387</v>
      </c>
      <c r="I30667">
        <v>21.713200000000001</v>
      </c>
      <c r="L30667">
        <v>1693020</v>
      </c>
      <c r="M30667">
        <v>23.104800000000001</v>
      </c>
      <c r="S30667">
        <v>1401021</v>
      </c>
      <c r="T30667">
        <v>20.762599999999999</v>
      </c>
      <c r="W30667">
        <v>1398590</v>
      </c>
      <c r="X30667">
        <v>20.399999999999999</v>
      </c>
      <c r="AA30667">
        <v>2157395</v>
      </c>
      <c r="AB30667">
        <v>122.15300000000001</v>
      </c>
    </row>
    <row r="30668" spans="3:28" x14ac:dyDescent="0.25">
      <c r="C30668">
        <v>1358124</v>
      </c>
      <c r="D30668">
        <v>21.811199999999999</v>
      </c>
      <c r="H30668">
        <v>1612408</v>
      </c>
      <c r="I30668">
        <v>21.713200000000001</v>
      </c>
      <c r="L30668">
        <v>1693560</v>
      </c>
      <c r="M30668">
        <v>23.104800000000001</v>
      </c>
      <c r="S30668">
        <v>1401054</v>
      </c>
      <c r="T30668">
        <v>20.752800000000001</v>
      </c>
      <c r="W30668">
        <v>1398651</v>
      </c>
      <c r="X30668">
        <v>20.3902</v>
      </c>
      <c r="AA30668">
        <v>2157445</v>
      </c>
      <c r="AB30668">
        <v>122.15300000000001</v>
      </c>
    </row>
    <row r="30669" spans="3:28" x14ac:dyDescent="0.25">
      <c r="C30669">
        <v>1358152</v>
      </c>
      <c r="D30669">
        <v>21.821000000000002</v>
      </c>
      <c r="H30669">
        <v>1612468</v>
      </c>
      <c r="I30669">
        <v>21.713200000000001</v>
      </c>
      <c r="L30669">
        <v>1693741</v>
      </c>
      <c r="M30669">
        <v>23.0852</v>
      </c>
      <c r="S30669">
        <v>1401081</v>
      </c>
      <c r="T30669">
        <v>20.752800000000001</v>
      </c>
      <c r="W30669">
        <v>1398711</v>
      </c>
      <c r="X30669">
        <v>20.399999999999999</v>
      </c>
      <c r="AA30669">
        <v>2157556</v>
      </c>
      <c r="AB30669">
        <v>122.15300000000001</v>
      </c>
    </row>
    <row r="30670" spans="3:28" x14ac:dyDescent="0.25">
      <c r="C30670">
        <v>1358186</v>
      </c>
      <c r="D30670">
        <v>21.811199999999999</v>
      </c>
      <c r="H30670">
        <v>1612561</v>
      </c>
      <c r="I30670">
        <v>21.713200000000001</v>
      </c>
      <c r="L30670">
        <v>1693772</v>
      </c>
      <c r="M30670">
        <v>23.0656</v>
      </c>
      <c r="S30670">
        <v>1401110</v>
      </c>
      <c r="T30670">
        <v>20.752800000000001</v>
      </c>
      <c r="W30670">
        <v>1398741</v>
      </c>
      <c r="X30670">
        <v>20.409800000000001</v>
      </c>
      <c r="AA30670">
        <v>2157646</v>
      </c>
      <c r="AB30670">
        <v>122.15300000000001</v>
      </c>
    </row>
    <row r="30671" spans="3:28" x14ac:dyDescent="0.25">
      <c r="C30671">
        <v>1358227</v>
      </c>
      <c r="D30671">
        <v>21.821000000000002</v>
      </c>
      <c r="H30671">
        <v>1612598</v>
      </c>
      <c r="I30671">
        <v>21.703399999999998</v>
      </c>
      <c r="L30671">
        <v>1693921</v>
      </c>
      <c r="M30671">
        <v>22.781400000000001</v>
      </c>
      <c r="S30671">
        <v>1401175</v>
      </c>
      <c r="T30671">
        <v>20.7332</v>
      </c>
      <c r="W30671">
        <v>1398771</v>
      </c>
      <c r="X30671">
        <v>20.399999999999999</v>
      </c>
      <c r="AA30671">
        <v>2157676</v>
      </c>
      <c r="AB30671">
        <v>122.15300000000001</v>
      </c>
    </row>
    <row r="30672" spans="3:28" x14ac:dyDescent="0.25">
      <c r="C30672">
        <v>1358252</v>
      </c>
      <c r="D30672">
        <v>21.860199999999999</v>
      </c>
      <c r="H30672">
        <v>1612648</v>
      </c>
      <c r="I30672">
        <v>21.703399999999998</v>
      </c>
      <c r="L30672">
        <v>1693957</v>
      </c>
      <c r="M30672">
        <v>22.751999999999999</v>
      </c>
      <c r="S30672">
        <v>1401201</v>
      </c>
      <c r="T30672">
        <v>20.752800000000001</v>
      </c>
      <c r="W30672">
        <v>1398800</v>
      </c>
      <c r="X30672">
        <v>20.409800000000001</v>
      </c>
      <c r="AA30672">
        <v>2157835</v>
      </c>
      <c r="AB30672">
        <v>122.15300000000001</v>
      </c>
    </row>
    <row r="30673" spans="3:28" x14ac:dyDescent="0.25">
      <c r="C30673">
        <v>1358279</v>
      </c>
      <c r="D30673">
        <v>21.87</v>
      </c>
      <c r="H30673">
        <v>1612684</v>
      </c>
      <c r="I30673">
        <v>21.703399999999998</v>
      </c>
      <c r="L30673">
        <v>1694283</v>
      </c>
      <c r="M30673">
        <v>22.5364</v>
      </c>
      <c r="S30673">
        <v>1401261</v>
      </c>
      <c r="T30673">
        <v>20.752800000000001</v>
      </c>
      <c r="W30673">
        <v>1398831</v>
      </c>
      <c r="X30673">
        <v>20.409800000000001</v>
      </c>
      <c r="AA30673">
        <v>2157946</v>
      </c>
      <c r="AB30673">
        <v>122.15300000000001</v>
      </c>
    </row>
    <row r="30674" spans="3:28" x14ac:dyDescent="0.25">
      <c r="C30674">
        <v>1358369</v>
      </c>
      <c r="D30674">
        <v>21.889600000000002</v>
      </c>
      <c r="H30674">
        <v>1612719</v>
      </c>
      <c r="I30674">
        <v>21.713200000000001</v>
      </c>
      <c r="L30674">
        <v>1694402</v>
      </c>
      <c r="M30674">
        <v>22.487400000000001</v>
      </c>
      <c r="S30674">
        <v>1401290</v>
      </c>
      <c r="T30674">
        <v>20.742999999999999</v>
      </c>
      <c r="W30674">
        <v>1398861</v>
      </c>
      <c r="X30674">
        <v>20.409800000000001</v>
      </c>
      <c r="AA30674">
        <v>2157996</v>
      </c>
      <c r="AB30674">
        <v>122.15300000000001</v>
      </c>
    </row>
    <row r="30675" spans="3:28" x14ac:dyDescent="0.25">
      <c r="C30675">
        <v>1358397</v>
      </c>
      <c r="D30675">
        <v>21.889600000000002</v>
      </c>
      <c r="H30675">
        <v>1612804</v>
      </c>
      <c r="I30675">
        <v>21.6936</v>
      </c>
      <c r="L30675">
        <v>1694551</v>
      </c>
      <c r="M30675">
        <v>22.418800000000001</v>
      </c>
      <c r="S30675">
        <v>1401360</v>
      </c>
      <c r="T30675">
        <v>20.752800000000001</v>
      </c>
      <c r="W30675">
        <v>1398891</v>
      </c>
      <c r="X30675">
        <v>20.419599999999999</v>
      </c>
      <c r="AA30675">
        <v>2158006</v>
      </c>
      <c r="AB30675">
        <v>122.15300000000001</v>
      </c>
    </row>
    <row r="30676" spans="3:28" x14ac:dyDescent="0.25">
      <c r="C30676">
        <v>1358427</v>
      </c>
      <c r="D30676">
        <v>21.87</v>
      </c>
      <c r="H30676">
        <v>1612835</v>
      </c>
      <c r="I30676">
        <v>21.6936</v>
      </c>
      <c r="L30676">
        <v>1694912</v>
      </c>
      <c r="M30676">
        <v>22.232600000000001</v>
      </c>
      <c r="S30676">
        <v>1401411</v>
      </c>
      <c r="T30676">
        <v>20.752800000000001</v>
      </c>
      <c r="W30676">
        <v>1398951</v>
      </c>
      <c r="X30676">
        <v>20.409800000000001</v>
      </c>
      <c r="AA30676">
        <v>2158066</v>
      </c>
      <c r="AB30676">
        <v>122.15300000000001</v>
      </c>
    </row>
    <row r="30677" spans="3:28" x14ac:dyDescent="0.25">
      <c r="C30677">
        <v>1358459</v>
      </c>
      <c r="D30677">
        <v>21.8994</v>
      </c>
      <c r="H30677">
        <v>1612891</v>
      </c>
      <c r="I30677">
        <v>21.6936</v>
      </c>
      <c r="L30677">
        <v>1695003</v>
      </c>
      <c r="M30677">
        <v>22.1934</v>
      </c>
      <c r="S30677">
        <v>1401470</v>
      </c>
      <c r="T30677">
        <v>20.752800000000001</v>
      </c>
      <c r="W30677">
        <v>1398980</v>
      </c>
      <c r="X30677">
        <v>20.409800000000001</v>
      </c>
      <c r="AA30677">
        <v>2158126</v>
      </c>
      <c r="AB30677">
        <v>122.15300000000001</v>
      </c>
    </row>
    <row r="30678" spans="3:28" x14ac:dyDescent="0.25">
      <c r="C30678">
        <v>1358481</v>
      </c>
      <c r="D30678">
        <v>21.928799999999999</v>
      </c>
      <c r="H30678">
        <v>1612949</v>
      </c>
      <c r="I30678">
        <v>21.683800000000002</v>
      </c>
      <c r="L30678">
        <v>1695273</v>
      </c>
      <c r="M30678">
        <v>22.144400000000001</v>
      </c>
      <c r="S30678">
        <v>1401509</v>
      </c>
      <c r="T30678">
        <v>20.762599999999999</v>
      </c>
      <c r="W30678">
        <v>1399101</v>
      </c>
      <c r="X30678">
        <v>20.429400000000001</v>
      </c>
      <c r="AA30678">
        <v>2158165</v>
      </c>
      <c r="AB30678">
        <v>122.15300000000001</v>
      </c>
    </row>
    <row r="30679" spans="3:28" x14ac:dyDescent="0.25">
      <c r="C30679">
        <v>1358509</v>
      </c>
      <c r="D30679">
        <v>21.879799999999999</v>
      </c>
      <c r="H30679">
        <v>1612982</v>
      </c>
      <c r="I30679">
        <v>21.673999999999999</v>
      </c>
      <c r="L30679">
        <v>1695392</v>
      </c>
      <c r="M30679">
        <v>22.1248</v>
      </c>
      <c r="S30679">
        <v>1401537</v>
      </c>
      <c r="T30679">
        <v>20.742999999999999</v>
      </c>
      <c r="W30679">
        <v>1399131</v>
      </c>
      <c r="X30679">
        <v>20.419599999999999</v>
      </c>
      <c r="AA30679">
        <v>2158276</v>
      </c>
      <c r="AB30679">
        <v>122.15300000000001</v>
      </c>
    </row>
    <row r="30680" spans="3:28" x14ac:dyDescent="0.25">
      <c r="C30680">
        <v>1358544</v>
      </c>
      <c r="D30680">
        <v>21.909199999999998</v>
      </c>
      <c r="H30680">
        <v>1613128</v>
      </c>
      <c r="I30680">
        <v>21.673999999999999</v>
      </c>
      <c r="L30680">
        <v>1696534</v>
      </c>
      <c r="M30680">
        <v>21.948399999999999</v>
      </c>
      <c r="S30680">
        <v>1401560</v>
      </c>
      <c r="T30680">
        <v>20.7332</v>
      </c>
      <c r="W30680">
        <v>1399161</v>
      </c>
      <c r="X30680">
        <v>20.429400000000001</v>
      </c>
      <c r="AA30680">
        <v>2158306</v>
      </c>
      <c r="AB30680">
        <v>122.15300000000001</v>
      </c>
    </row>
    <row r="30681" spans="3:28" x14ac:dyDescent="0.25">
      <c r="C30681">
        <v>1358572</v>
      </c>
      <c r="D30681">
        <v>21.889600000000002</v>
      </c>
      <c r="H30681">
        <v>1613218</v>
      </c>
      <c r="I30681">
        <v>21.654399999999999</v>
      </c>
      <c r="L30681">
        <v>1696985</v>
      </c>
      <c r="M30681">
        <v>21.958200000000001</v>
      </c>
      <c r="S30681">
        <v>1401600</v>
      </c>
      <c r="T30681">
        <v>20.7332</v>
      </c>
      <c r="W30681">
        <v>1399221</v>
      </c>
      <c r="X30681">
        <v>20.419599999999999</v>
      </c>
      <c r="AA30681">
        <v>2158344</v>
      </c>
      <c r="AB30681">
        <v>122.15300000000001</v>
      </c>
    </row>
    <row r="30682" spans="3:28" x14ac:dyDescent="0.25">
      <c r="C30682">
        <v>1358601</v>
      </c>
      <c r="D30682">
        <v>21.909199999999998</v>
      </c>
      <c r="H30682">
        <v>1613321</v>
      </c>
      <c r="I30682">
        <v>21.634799999999998</v>
      </c>
      <c r="L30682">
        <v>1697431</v>
      </c>
      <c r="M30682">
        <v>21.968</v>
      </c>
      <c r="S30682">
        <v>1401628</v>
      </c>
      <c r="T30682">
        <v>20.742999999999999</v>
      </c>
      <c r="W30682">
        <v>1399251</v>
      </c>
      <c r="X30682">
        <v>20.419599999999999</v>
      </c>
      <c r="AA30682">
        <v>2158372</v>
      </c>
      <c r="AB30682">
        <v>122.15300000000001</v>
      </c>
    </row>
    <row r="30683" spans="3:28" x14ac:dyDescent="0.25">
      <c r="C30683">
        <v>1358651</v>
      </c>
      <c r="D30683">
        <v>21.8994</v>
      </c>
      <c r="H30683">
        <v>1613401</v>
      </c>
      <c r="I30683">
        <v>21.634799999999998</v>
      </c>
      <c r="L30683">
        <v>1697672</v>
      </c>
      <c r="M30683">
        <v>21.948399999999999</v>
      </c>
      <c r="S30683">
        <v>1401650</v>
      </c>
      <c r="T30683">
        <v>20.7332</v>
      </c>
      <c r="W30683">
        <v>1399310</v>
      </c>
      <c r="X30683">
        <v>20.419599999999999</v>
      </c>
      <c r="AA30683">
        <v>2158396</v>
      </c>
      <c r="AB30683">
        <v>122.15300000000001</v>
      </c>
    </row>
    <row r="30684" spans="3:28" x14ac:dyDescent="0.25">
      <c r="C30684">
        <v>1358705</v>
      </c>
      <c r="D30684">
        <v>21.879799999999999</v>
      </c>
      <c r="H30684">
        <v>1613442</v>
      </c>
      <c r="I30684">
        <v>21.625</v>
      </c>
      <c r="L30684">
        <v>1698212</v>
      </c>
      <c r="M30684">
        <v>21.8994</v>
      </c>
      <c r="S30684">
        <v>1401681</v>
      </c>
      <c r="T30684">
        <v>20.7332</v>
      </c>
      <c r="W30684">
        <v>1399371</v>
      </c>
      <c r="X30684">
        <v>20.419599999999999</v>
      </c>
      <c r="AA30684">
        <v>2158457</v>
      </c>
      <c r="AB30684">
        <v>122.15300000000001</v>
      </c>
    </row>
    <row r="30685" spans="3:28" x14ac:dyDescent="0.25">
      <c r="C30685">
        <v>1358732</v>
      </c>
      <c r="D30685">
        <v>21.879799999999999</v>
      </c>
      <c r="H30685">
        <v>1613502</v>
      </c>
      <c r="I30685">
        <v>21.644600000000001</v>
      </c>
      <c r="L30685">
        <v>1698332</v>
      </c>
      <c r="M30685">
        <v>21.909199999999998</v>
      </c>
      <c r="S30685">
        <v>1401711</v>
      </c>
      <c r="T30685">
        <v>20.7332</v>
      </c>
      <c r="W30685">
        <v>1399431</v>
      </c>
      <c r="X30685">
        <v>20.399999999999999</v>
      </c>
      <c r="AA30685">
        <v>2158486</v>
      </c>
      <c r="AB30685">
        <v>122.15300000000001</v>
      </c>
    </row>
    <row r="30686" spans="3:28" x14ac:dyDescent="0.25">
      <c r="C30686">
        <v>1358793</v>
      </c>
      <c r="D30686">
        <v>21.879799999999999</v>
      </c>
      <c r="H30686">
        <v>1613527</v>
      </c>
      <c r="I30686">
        <v>21.634799999999998</v>
      </c>
      <c r="L30686">
        <v>1698721</v>
      </c>
      <c r="M30686">
        <v>21.8504</v>
      </c>
      <c r="S30686">
        <v>1401740</v>
      </c>
      <c r="T30686">
        <v>20.723400000000002</v>
      </c>
      <c r="W30686">
        <v>1399460</v>
      </c>
      <c r="X30686">
        <v>20.419599999999999</v>
      </c>
      <c r="AA30686">
        <v>2158516</v>
      </c>
      <c r="AB30686">
        <v>122.15300000000001</v>
      </c>
    </row>
    <row r="30687" spans="3:28" x14ac:dyDescent="0.25">
      <c r="C30687">
        <v>1358824</v>
      </c>
      <c r="D30687">
        <v>21.889600000000002</v>
      </c>
      <c r="H30687">
        <v>1613703</v>
      </c>
      <c r="I30687">
        <v>21.595600000000001</v>
      </c>
      <c r="L30687">
        <v>1699450</v>
      </c>
      <c r="M30687">
        <v>21.9876</v>
      </c>
      <c r="S30687">
        <v>1401780</v>
      </c>
      <c r="T30687">
        <v>20.7332</v>
      </c>
      <c r="W30687">
        <v>1399521</v>
      </c>
      <c r="X30687">
        <v>20.409800000000001</v>
      </c>
      <c r="AA30687">
        <v>2158567</v>
      </c>
      <c r="AB30687">
        <v>122.15300000000001</v>
      </c>
    </row>
    <row r="30688" spans="3:28" x14ac:dyDescent="0.25">
      <c r="C30688">
        <v>1358881</v>
      </c>
      <c r="D30688">
        <v>21.840599999999998</v>
      </c>
      <c r="H30688">
        <v>1613864</v>
      </c>
      <c r="I30688">
        <v>21.576000000000001</v>
      </c>
      <c r="L30688">
        <v>1699651</v>
      </c>
      <c r="M30688">
        <v>21.928799999999999</v>
      </c>
      <c r="S30688">
        <v>1401801</v>
      </c>
      <c r="T30688">
        <v>20.752800000000001</v>
      </c>
      <c r="W30688">
        <v>1399551</v>
      </c>
      <c r="X30688">
        <v>20.429400000000001</v>
      </c>
      <c r="AA30688">
        <v>2158576</v>
      </c>
      <c r="AB30688">
        <v>122.15300000000001</v>
      </c>
    </row>
    <row r="30689" spans="3:28" x14ac:dyDescent="0.25">
      <c r="C30689">
        <v>1358959</v>
      </c>
      <c r="D30689">
        <v>21.8308</v>
      </c>
      <c r="H30689">
        <v>1613945</v>
      </c>
      <c r="I30689">
        <v>21.595600000000001</v>
      </c>
      <c r="L30689">
        <v>1699742</v>
      </c>
      <c r="M30689">
        <v>21.928799999999999</v>
      </c>
      <c r="S30689">
        <v>1401832</v>
      </c>
      <c r="T30689">
        <v>20.7332</v>
      </c>
      <c r="W30689">
        <v>1399581</v>
      </c>
      <c r="X30689">
        <v>20.429400000000001</v>
      </c>
      <c r="AA30689">
        <v>2158635</v>
      </c>
      <c r="AB30689">
        <v>122.15300000000001</v>
      </c>
    </row>
    <row r="30690" spans="3:28" x14ac:dyDescent="0.25">
      <c r="C30690">
        <v>1358991</v>
      </c>
      <c r="D30690">
        <v>21.821000000000002</v>
      </c>
      <c r="H30690">
        <v>1613969</v>
      </c>
      <c r="I30690">
        <v>21.576000000000001</v>
      </c>
      <c r="L30690">
        <v>1699816</v>
      </c>
      <c r="M30690">
        <v>21.909199999999998</v>
      </c>
      <c r="S30690">
        <v>1401872</v>
      </c>
      <c r="T30690">
        <v>20.752800000000001</v>
      </c>
      <c r="W30690">
        <v>1399611</v>
      </c>
      <c r="X30690">
        <v>20.419599999999999</v>
      </c>
      <c r="AA30690">
        <v>2158706</v>
      </c>
      <c r="AB30690">
        <v>122.15300000000001</v>
      </c>
    </row>
    <row r="30691" spans="3:28" x14ac:dyDescent="0.25">
      <c r="C30691">
        <v>1359021</v>
      </c>
      <c r="D30691">
        <v>21.840599999999998</v>
      </c>
      <c r="H30691">
        <v>1614122</v>
      </c>
      <c r="I30691">
        <v>21.536799999999999</v>
      </c>
      <c r="L30691">
        <v>1699874</v>
      </c>
      <c r="M30691">
        <v>21.87</v>
      </c>
      <c r="S30691">
        <v>1401891</v>
      </c>
      <c r="T30691">
        <v>20.752800000000001</v>
      </c>
      <c r="W30691">
        <v>1399670</v>
      </c>
      <c r="X30691">
        <v>20.419599999999999</v>
      </c>
      <c r="AA30691">
        <v>2158740</v>
      </c>
      <c r="AB30691">
        <v>122.15300000000001</v>
      </c>
    </row>
    <row r="30692" spans="3:28" x14ac:dyDescent="0.25">
      <c r="C30692">
        <v>1359049</v>
      </c>
      <c r="D30692">
        <v>21.8504</v>
      </c>
      <c r="H30692">
        <v>1614269</v>
      </c>
      <c r="I30692">
        <v>21.507400000000001</v>
      </c>
      <c r="L30692">
        <v>1699922</v>
      </c>
      <c r="M30692">
        <v>21.87</v>
      </c>
      <c r="S30692">
        <v>1401920</v>
      </c>
      <c r="T30692">
        <v>20.752800000000001</v>
      </c>
      <c r="W30692">
        <v>1399700</v>
      </c>
      <c r="X30692">
        <v>20.419599999999999</v>
      </c>
      <c r="AA30692">
        <v>2158771</v>
      </c>
      <c r="AB30692">
        <v>122.15300000000001</v>
      </c>
    </row>
    <row r="30693" spans="3:28" x14ac:dyDescent="0.25">
      <c r="C30693">
        <v>1359090</v>
      </c>
      <c r="D30693">
        <v>21.840599999999998</v>
      </c>
      <c r="H30693">
        <v>1614365</v>
      </c>
      <c r="I30693">
        <v>21.497599999999998</v>
      </c>
      <c r="L30693">
        <v>1700013</v>
      </c>
      <c r="M30693">
        <v>21.87</v>
      </c>
      <c r="S30693">
        <v>1401951</v>
      </c>
      <c r="T30693">
        <v>20.742999999999999</v>
      </c>
      <c r="W30693">
        <v>1399731</v>
      </c>
      <c r="X30693">
        <v>20.419599999999999</v>
      </c>
      <c r="AA30693">
        <v>2158838</v>
      </c>
      <c r="AB30693">
        <v>122.15300000000001</v>
      </c>
    </row>
    <row r="30694" spans="3:28" x14ac:dyDescent="0.25">
      <c r="C30694">
        <v>1359169</v>
      </c>
      <c r="D30694">
        <v>21.811199999999999</v>
      </c>
      <c r="H30694">
        <v>1614390</v>
      </c>
      <c r="I30694">
        <v>21.4878</v>
      </c>
      <c r="L30694">
        <v>1700225</v>
      </c>
      <c r="M30694">
        <v>21.811199999999999</v>
      </c>
      <c r="S30694">
        <v>1401981</v>
      </c>
      <c r="T30694">
        <v>20.742999999999999</v>
      </c>
      <c r="W30694">
        <v>1399760</v>
      </c>
      <c r="X30694">
        <v>20.409800000000001</v>
      </c>
      <c r="AA30694">
        <v>2158882</v>
      </c>
      <c r="AB30694">
        <v>122.15300000000001</v>
      </c>
    </row>
    <row r="30695" spans="3:28" x14ac:dyDescent="0.25">
      <c r="C30695">
        <v>1359205</v>
      </c>
      <c r="D30695">
        <v>21.8308</v>
      </c>
      <c r="H30695">
        <v>1614448</v>
      </c>
      <c r="I30695">
        <v>21.4878</v>
      </c>
      <c r="L30695">
        <v>1700284</v>
      </c>
      <c r="M30695">
        <v>21.811199999999999</v>
      </c>
      <c r="S30695">
        <v>1402011</v>
      </c>
      <c r="T30695">
        <v>20.723400000000002</v>
      </c>
      <c r="W30695">
        <v>1399791</v>
      </c>
      <c r="X30695">
        <v>20.429400000000001</v>
      </c>
      <c r="AA30695">
        <v>2158966</v>
      </c>
      <c r="AB30695">
        <v>122.15300000000001</v>
      </c>
    </row>
    <row r="30696" spans="3:28" x14ac:dyDescent="0.25">
      <c r="C30696">
        <v>1359268</v>
      </c>
      <c r="D30696">
        <v>21.87</v>
      </c>
      <c r="H30696">
        <v>1614485</v>
      </c>
      <c r="I30696">
        <v>21.478000000000002</v>
      </c>
      <c r="L30696">
        <v>1700586</v>
      </c>
      <c r="M30696">
        <v>21.801400000000001</v>
      </c>
      <c r="S30696">
        <v>1402041</v>
      </c>
      <c r="T30696">
        <v>20.723400000000002</v>
      </c>
      <c r="W30696">
        <v>1399850</v>
      </c>
      <c r="X30696">
        <v>20.4392</v>
      </c>
      <c r="AA30696">
        <v>2159026</v>
      </c>
      <c r="AB30696">
        <v>122.15300000000001</v>
      </c>
    </row>
    <row r="30697" spans="3:28" x14ac:dyDescent="0.25">
      <c r="C30697">
        <v>1359332</v>
      </c>
      <c r="D30697">
        <v>21.919</v>
      </c>
      <c r="H30697">
        <v>1614508</v>
      </c>
      <c r="I30697">
        <v>21.478000000000002</v>
      </c>
      <c r="L30697">
        <v>1700732</v>
      </c>
      <c r="M30697">
        <v>21.7622</v>
      </c>
      <c r="S30697">
        <v>1402100</v>
      </c>
      <c r="T30697">
        <v>20.723400000000002</v>
      </c>
      <c r="W30697">
        <v>1399911</v>
      </c>
      <c r="X30697">
        <v>20.419599999999999</v>
      </c>
      <c r="AA30697">
        <v>2159067</v>
      </c>
      <c r="AB30697">
        <v>122.15300000000001</v>
      </c>
    </row>
    <row r="30698" spans="3:28" x14ac:dyDescent="0.25">
      <c r="C30698">
        <v>1359359</v>
      </c>
      <c r="D30698">
        <v>21.958200000000001</v>
      </c>
      <c r="H30698">
        <v>1614569</v>
      </c>
      <c r="I30698">
        <v>21.458400000000001</v>
      </c>
      <c r="L30698">
        <v>1700772</v>
      </c>
      <c r="M30698">
        <v>21.752400000000002</v>
      </c>
      <c r="S30698">
        <v>1402131</v>
      </c>
      <c r="T30698">
        <v>20.7136</v>
      </c>
      <c r="W30698">
        <v>1399941</v>
      </c>
      <c r="X30698">
        <v>20.419599999999999</v>
      </c>
      <c r="AA30698">
        <v>2159091</v>
      </c>
      <c r="AB30698">
        <v>122.15300000000001</v>
      </c>
    </row>
    <row r="30699" spans="3:28" x14ac:dyDescent="0.25">
      <c r="C30699">
        <v>1359383</v>
      </c>
      <c r="D30699">
        <v>21.948399999999999</v>
      </c>
      <c r="H30699">
        <v>1614629</v>
      </c>
      <c r="I30699">
        <v>21.458400000000001</v>
      </c>
      <c r="L30699">
        <v>1700822</v>
      </c>
      <c r="M30699">
        <v>21.752400000000002</v>
      </c>
      <c r="S30699">
        <v>1402164</v>
      </c>
      <c r="T30699">
        <v>20.7136</v>
      </c>
      <c r="W30699">
        <v>1399971</v>
      </c>
      <c r="X30699">
        <v>20.419599999999999</v>
      </c>
      <c r="AA30699">
        <v>2159325</v>
      </c>
      <c r="AB30699">
        <v>122.15300000000001</v>
      </c>
    </row>
    <row r="30700" spans="3:28" x14ac:dyDescent="0.25">
      <c r="C30700">
        <v>1359418</v>
      </c>
      <c r="D30700">
        <v>21.928799999999999</v>
      </c>
      <c r="H30700">
        <v>1614695</v>
      </c>
      <c r="I30700">
        <v>21.458400000000001</v>
      </c>
      <c r="L30700">
        <v>1700883</v>
      </c>
      <c r="M30700">
        <v>21.6936</v>
      </c>
      <c r="S30700">
        <v>1402191</v>
      </c>
      <c r="T30700">
        <v>20.7332</v>
      </c>
      <c r="W30700">
        <v>1400000</v>
      </c>
      <c r="X30700">
        <v>20.419599999999999</v>
      </c>
      <c r="AA30700">
        <v>2159385</v>
      </c>
      <c r="AB30700">
        <v>122.15300000000001</v>
      </c>
    </row>
    <row r="30701" spans="3:28" x14ac:dyDescent="0.25">
      <c r="C30701">
        <v>1359448</v>
      </c>
      <c r="D30701">
        <v>21.928799999999999</v>
      </c>
      <c r="H30701">
        <v>1614718</v>
      </c>
      <c r="I30701">
        <v>21.458400000000001</v>
      </c>
      <c r="L30701">
        <v>1700958</v>
      </c>
      <c r="M30701">
        <v>21.664200000000001</v>
      </c>
      <c r="S30701">
        <v>1402231</v>
      </c>
      <c r="T30701">
        <v>20.7332</v>
      </c>
      <c r="W30701">
        <v>1400031</v>
      </c>
      <c r="X30701">
        <v>20.409800000000001</v>
      </c>
      <c r="AA30701">
        <v>2159415</v>
      </c>
      <c r="AB30701">
        <v>122.15300000000001</v>
      </c>
    </row>
    <row r="30702" spans="3:28" x14ac:dyDescent="0.25">
      <c r="C30702">
        <v>1359502</v>
      </c>
      <c r="D30702">
        <v>21.928799999999999</v>
      </c>
      <c r="H30702">
        <v>1614761</v>
      </c>
      <c r="I30702">
        <v>21.458400000000001</v>
      </c>
      <c r="L30702">
        <v>1700974</v>
      </c>
      <c r="M30702">
        <v>21.654399999999999</v>
      </c>
      <c r="S30702">
        <v>1402251</v>
      </c>
      <c r="T30702">
        <v>20.7332</v>
      </c>
      <c r="W30702">
        <v>1400061</v>
      </c>
      <c r="X30702">
        <v>20.419599999999999</v>
      </c>
      <c r="AA30702">
        <v>2159486</v>
      </c>
      <c r="AB30702">
        <v>122.15300000000001</v>
      </c>
    </row>
    <row r="30703" spans="3:28" x14ac:dyDescent="0.25">
      <c r="C30703">
        <v>1359536</v>
      </c>
      <c r="D30703">
        <v>21.928799999999999</v>
      </c>
      <c r="H30703">
        <v>1614870</v>
      </c>
      <c r="I30703">
        <v>21.448599999999999</v>
      </c>
      <c r="L30703">
        <v>1701076</v>
      </c>
      <c r="M30703">
        <v>21.644600000000001</v>
      </c>
      <c r="S30703">
        <v>1402292</v>
      </c>
      <c r="T30703">
        <v>20.752800000000001</v>
      </c>
      <c r="W30703">
        <v>1400091</v>
      </c>
      <c r="X30703">
        <v>20.419599999999999</v>
      </c>
      <c r="AA30703">
        <v>2159535</v>
      </c>
      <c r="AB30703">
        <v>122.15300000000001</v>
      </c>
    </row>
    <row r="30704" spans="3:28" x14ac:dyDescent="0.25">
      <c r="C30704">
        <v>1359568</v>
      </c>
      <c r="D30704">
        <v>21.919</v>
      </c>
      <c r="H30704">
        <v>1614936</v>
      </c>
      <c r="I30704">
        <v>21.428999999999998</v>
      </c>
      <c r="L30704">
        <v>1701160</v>
      </c>
      <c r="M30704">
        <v>21.615200000000002</v>
      </c>
      <c r="S30704">
        <v>1402311</v>
      </c>
      <c r="T30704">
        <v>20.752800000000001</v>
      </c>
      <c r="W30704">
        <v>1400121</v>
      </c>
      <c r="X30704">
        <v>20.419599999999999</v>
      </c>
      <c r="AA30704">
        <v>2159746</v>
      </c>
      <c r="AB30704">
        <v>122.15300000000001</v>
      </c>
    </row>
    <row r="30705" spans="3:28" x14ac:dyDescent="0.25">
      <c r="C30705">
        <v>1359664</v>
      </c>
      <c r="D30705">
        <v>21.938600000000001</v>
      </c>
      <c r="H30705">
        <v>1614966</v>
      </c>
      <c r="I30705">
        <v>21.428999999999998</v>
      </c>
      <c r="L30705">
        <v>1701183</v>
      </c>
      <c r="M30705">
        <v>21.605399999999999</v>
      </c>
      <c r="S30705">
        <v>1402341</v>
      </c>
      <c r="T30705">
        <v>20.742999999999999</v>
      </c>
      <c r="W30705">
        <v>1400150</v>
      </c>
      <c r="X30705">
        <v>20.409800000000001</v>
      </c>
      <c r="AA30705">
        <v>2159788</v>
      </c>
      <c r="AB30705">
        <v>122.15300000000001</v>
      </c>
    </row>
    <row r="30706" spans="3:28" x14ac:dyDescent="0.25">
      <c r="C30706">
        <v>1359680</v>
      </c>
      <c r="D30706">
        <v>21.919</v>
      </c>
      <c r="H30706">
        <v>1615020</v>
      </c>
      <c r="I30706">
        <v>21.428999999999998</v>
      </c>
      <c r="L30706">
        <v>1701223</v>
      </c>
      <c r="M30706">
        <v>21.605399999999999</v>
      </c>
      <c r="S30706">
        <v>1402371</v>
      </c>
      <c r="T30706">
        <v>20.752800000000001</v>
      </c>
      <c r="W30706">
        <v>1400180</v>
      </c>
      <c r="X30706">
        <v>20.399999999999999</v>
      </c>
      <c r="AA30706">
        <v>2159866</v>
      </c>
      <c r="AB30706">
        <v>122.15300000000001</v>
      </c>
    </row>
    <row r="30707" spans="3:28" x14ac:dyDescent="0.25">
      <c r="C30707">
        <v>1359716</v>
      </c>
      <c r="D30707">
        <v>21.8994</v>
      </c>
      <c r="H30707">
        <v>1615119</v>
      </c>
      <c r="I30707">
        <v>21.3996</v>
      </c>
      <c r="L30707">
        <v>1701846</v>
      </c>
      <c r="M30707">
        <v>21.184000000000001</v>
      </c>
      <c r="S30707">
        <v>1402401</v>
      </c>
      <c r="T30707">
        <v>20.752800000000001</v>
      </c>
      <c r="W30707">
        <v>1400210</v>
      </c>
      <c r="X30707">
        <v>20.399999999999999</v>
      </c>
      <c r="AA30707">
        <v>2159909</v>
      </c>
      <c r="AB30707">
        <v>122.15300000000001</v>
      </c>
    </row>
    <row r="30708" spans="3:28" x14ac:dyDescent="0.25">
      <c r="C30708">
        <v>1359743</v>
      </c>
      <c r="D30708">
        <v>21.8994</v>
      </c>
      <c r="H30708">
        <v>1615349</v>
      </c>
      <c r="I30708">
        <v>21.370200000000001</v>
      </c>
      <c r="L30708">
        <v>1701872</v>
      </c>
      <c r="M30708">
        <v>21.174199999999999</v>
      </c>
      <c r="S30708">
        <v>1402431</v>
      </c>
      <c r="T30708">
        <v>20.752800000000001</v>
      </c>
      <c r="W30708">
        <v>1400241</v>
      </c>
      <c r="X30708">
        <v>20.409800000000001</v>
      </c>
      <c r="AA30708">
        <v>2159956</v>
      </c>
      <c r="AB30708">
        <v>122.15300000000001</v>
      </c>
    </row>
    <row r="30709" spans="3:28" x14ac:dyDescent="0.25">
      <c r="C30709">
        <v>1359774</v>
      </c>
      <c r="D30709">
        <v>21.889600000000002</v>
      </c>
      <c r="H30709">
        <v>1615386</v>
      </c>
      <c r="I30709">
        <v>21.360399999999998</v>
      </c>
      <c r="L30709">
        <v>1701932</v>
      </c>
      <c r="M30709">
        <v>21.135000000000002</v>
      </c>
      <c r="S30709">
        <v>1402460</v>
      </c>
      <c r="T30709">
        <v>20.742999999999999</v>
      </c>
      <c r="W30709">
        <v>1400300</v>
      </c>
      <c r="X30709">
        <v>20.399999999999999</v>
      </c>
      <c r="AA30709">
        <v>2159968</v>
      </c>
      <c r="AB30709">
        <v>122.15300000000001</v>
      </c>
    </row>
    <row r="30710" spans="3:28" x14ac:dyDescent="0.25">
      <c r="C30710">
        <v>1359802</v>
      </c>
      <c r="D30710">
        <v>21.8308</v>
      </c>
      <c r="H30710">
        <v>1615416</v>
      </c>
      <c r="I30710">
        <v>21.38</v>
      </c>
      <c r="L30710">
        <v>1701967</v>
      </c>
      <c r="M30710">
        <v>21.1252</v>
      </c>
      <c r="S30710">
        <v>1402490</v>
      </c>
      <c r="T30710">
        <v>20.752800000000001</v>
      </c>
      <c r="W30710">
        <v>1400360</v>
      </c>
      <c r="X30710">
        <v>20.399999999999999</v>
      </c>
      <c r="AA30710">
        <v>2159999</v>
      </c>
      <c r="AB30710">
        <v>122.15300000000001</v>
      </c>
    </row>
    <row r="30711" spans="3:28" x14ac:dyDescent="0.25">
      <c r="C30711">
        <v>1359835</v>
      </c>
      <c r="D30711">
        <v>21.821000000000002</v>
      </c>
      <c r="H30711">
        <v>1615504</v>
      </c>
      <c r="I30711">
        <v>21.360399999999998</v>
      </c>
      <c r="L30711">
        <v>1702005</v>
      </c>
      <c r="M30711">
        <v>21.095800000000001</v>
      </c>
      <c r="S30711">
        <v>1402521</v>
      </c>
      <c r="T30711">
        <v>20.762599999999999</v>
      </c>
      <c r="W30711">
        <v>1400391</v>
      </c>
      <c r="X30711">
        <v>20.3902</v>
      </c>
      <c r="AA30711">
        <v>2160017</v>
      </c>
      <c r="AB30711">
        <v>122.15300000000001</v>
      </c>
    </row>
    <row r="30712" spans="3:28" x14ac:dyDescent="0.25">
      <c r="C30712">
        <v>1359922</v>
      </c>
      <c r="D30712">
        <v>21.8308</v>
      </c>
      <c r="H30712">
        <v>1615536</v>
      </c>
      <c r="I30712">
        <v>21.360399999999998</v>
      </c>
      <c r="L30712">
        <v>1702021</v>
      </c>
      <c r="M30712">
        <v>21.105599999999999</v>
      </c>
      <c r="S30712">
        <v>1402557</v>
      </c>
      <c r="T30712">
        <v>20.762599999999999</v>
      </c>
      <c r="W30712">
        <v>1400451</v>
      </c>
      <c r="X30712">
        <v>20.3902</v>
      </c>
      <c r="AA30712">
        <v>2160076</v>
      </c>
      <c r="AB30712">
        <v>122.15300000000001</v>
      </c>
    </row>
    <row r="30713" spans="3:28" x14ac:dyDescent="0.25">
      <c r="C30713">
        <v>1359953</v>
      </c>
      <c r="D30713">
        <v>21.821000000000002</v>
      </c>
      <c r="H30713">
        <v>1615559</v>
      </c>
      <c r="I30713">
        <v>21.360399999999998</v>
      </c>
      <c r="L30713">
        <v>1702111</v>
      </c>
      <c r="M30713">
        <v>21.066400000000002</v>
      </c>
      <c r="S30713">
        <v>1402580</v>
      </c>
      <c r="T30713">
        <v>20.752800000000001</v>
      </c>
      <c r="W30713">
        <v>1400481</v>
      </c>
      <c r="X30713">
        <v>20.380400000000002</v>
      </c>
      <c r="AA30713">
        <v>2160106</v>
      </c>
      <c r="AB30713">
        <v>122.15300000000001</v>
      </c>
    </row>
    <row r="30714" spans="3:28" x14ac:dyDescent="0.25">
      <c r="C30714">
        <v>1359985</v>
      </c>
      <c r="D30714">
        <v>21.811199999999999</v>
      </c>
      <c r="H30714">
        <v>1615678</v>
      </c>
      <c r="I30714">
        <v>21.340800000000002</v>
      </c>
      <c r="L30714">
        <v>1702142</v>
      </c>
      <c r="M30714">
        <v>21.066400000000002</v>
      </c>
      <c r="S30714">
        <v>1402611</v>
      </c>
      <c r="T30714">
        <v>20.752800000000001</v>
      </c>
      <c r="W30714">
        <v>1400511</v>
      </c>
      <c r="X30714">
        <v>20.3902</v>
      </c>
      <c r="AA30714">
        <v>2160151</v>
      </c>
      <c r="AB30714">
        <v>122.15300000000001</v>
      </c>
    </row>
    <row r="30715" spans="3:28" x14ac:dyDescent="0.25">
      <c r="C30715">
        <v>1360011</v>
      </c>
      <c r="D30715">
        <v>21.811199999999999</v>
      </c>
      <c r="H30715">
        <v>1615768</v>
      </c>
      <c r="I30715">
        <v>21.321200000000001</v>
      </c>
      <c r="L30715">
        <v>1702202</v>
      </c>
      <c r="M30715">
        <v>21.0566</v>
      </c>
      <c r="S30715">
        <v>1402646</v>
      </c>
      <c r="T30715">
        <v>20.752800000000001</v>
      </c>
      <c r="W30715">
        <v>1400541</v>
      </c>
      <c r="X30715">
        <v>20.380400000000002</v>
      </c>
      <c r="AA30715">
        <v>2160166</v>
      </c>
      <c r="AB30715">
        <v>122.15300000000001</v>
      </c>
    </row>
    <row r="30716" spans="3:28" x14ac:dyDescent="0.25">
      <c r="C30716">
        <v>1360049</v>
      </c>
      <c r="D30716">
        <v>21.811199999999999</v>
      </c>
      <c r="H30716">
        <v>1615811</v>
      </c>
      <c r="I30716">
        <v>21.331</v>
      </c>
      <c r="L30716">
        <v>1702234</v>
      </c>
      <c r="M30716">
        <v>21.046800000000001</v>
      </c>
      <c r="S30716">
        <v>1402671</v>
      </c>
      <c r="T30716">
        <v>20.752800000000001</v>
      </c>
      <c r="W30716">
        <v>1400571</v>
      </c>
      <c r="X30716">
        <v>20.380400000000002</v>
      </c>
      <c r="AA30716">
        <v>2160226</v>
      </c>
      <c r="AB30716">
        <v>122.15300000000001</v>
      </c>
    </row>
    <row r="30717" spans="3:28" x14ac:dyDescent="0.25">
      <c r="C30717">
        <v>1360082</v>
      </c>
      <c r="D30717">
        <v>21.811199999999999</v>
      </c>
      <c r="H30717">
        <v>1615900</v>
      </c>
      <c r="I30717">
        <v>21.331</v>
      </c>
      <c r="L30717">
        <v>1702501</v>
      </c>
      <c r="M30717">
        <v>20.9194</v>
      </c>
      <c r="S30717">
        <v>1402760</v>
      </c>
      <c r="T30717">
        <v>20.752800000000001</v>
      </c>
      <c r="W30717">
        <v>1400601</v>
      </c>
      <c r="X30717">
        <v>20.3902</v>
      </c>
      <c r="AA30717">
        <v>2160358</v>
      </c>
      <c r="AB30717">
        <v>122.15300000000001</v>
      </c>
    </row>
    <row r="30718" spans="3:28" x14ac:dyDescent="0.25">
      <c r="C30718">
        <v>1360103</v>
      </c>
      <c r="D30718">
        <v>21.811199999999999</v>
      </c>
      <c r="H30718">
        <v>1615924</v>
      </c>
      <c r="I30718">
        <v>21.321200000000001</v>
      </c>
      <c r="L30718">
        <v>1702562</v>
      </c>
      <c r="M30718">
        <v>20.909600000000001</v>
      </c>
      <c r="S30718">
        <v>1402790</v>
      </c>
      <c r="T30718">
        <v>20.752800000000001</v>
      </c>
      <c r="W30718">
        <v>1400630</v>
      </c>
      <c r="X30718">
        <v>20.399999999999999</v>
      </c>
      <c r="AA30718">
        <v>2160388</v>
      </c>
      <c r="AB30718">
        <v>122.15300000000001</v>
      </c>
    </row>
    <row r="30719" spans="3:28" x14ac:dyDescent="0.25">
      <c r="C30719">
        <v>1360137</v>
      </c>
      <c r="D30719">
        <v>21.811199999999999</v>
      </c>
      <c r="H30719">
        <v>1615982</v>
      </c>
      <c r="I30719">
        <v>21.321200000000001</v>
      </c>
      <c r="L30719">
        <v>1702592</v>
      </c>
      <c r="M30719">
        <v>20.89</v>
      </c>
      <c r="S30719">
        <v>1402827</v>
      </c>
      <c r="T30719">
        <v>20.752800000000001</v>
      </c>
      <c r="W30719">
        <v>1400661</v>
      </c>
      <c r="X30719">
        <v>20.409800000000001</v>
      </c>
      <c r="AA30719">
        <v>2160439</v>
      </c>
      <c r="AB30719">
        <v>122.15300000000001</v>
      </c>
    </row>
    <row r="30720" spans="3:28" x14ac:dyDescent="0.25">
      <c r="C30720">
        <v>1360176</v>
      </c>
      <c r="D30720">
        <v>21.811199999999999</v>
      </c>
      <c r="H30720">
        <v>1616409</v>
      </c>
      <c r="I30720">
        <v>21.233000000000001</v>
      </c>
      <c r="L30720">
        <v>1702801</v>
      </c>
      <c r="M30720">
        <v>20.8018</v>
      </c>
      <c r="S30720">
        <v>1402851</v>
      </c>
      <c r="T30720">
        <v>20.762599999999999</v>
      </c>
      <c r="W30720">
        <v>1400690</v>
      </c>
      <c r="X30720">
        <v>20.409800000000001</v>
      </c>
      <c r="AA30720">
        <v>2160465</v>
      </c>
      <c r="AB30720">
        <v>122.15300000000001</v>
      </c>
    </row>
    <row r="30721" spans="3:28" x14ac:dyDescent="0.25">
      <c r="C30721">
        <v>1360195</v>
      </c>
      <c r="D30721">
        <v>21.811199999999999</v>
      </c>
      <c r="H30721">
        <v>1616435</v>
      </c>
      <c r="I30721">
        <v>21.242799999999999</v>
      </c>
      <c r="L30721">
        <v>1702831</v>
      </c>
      <c r="M30721">
        <v>20.8018</v>
      </c>
      <c r="S30721">
        <v>1402881</v>
      </c>
      <c r="T30721">
        <v>20.762599999999999</v>
      </c>
      <c r="W30721">
        <v>1400721</v>
      </c>
      <c r="X30721">
        <v>20.409800000000001</v>
      </c>
      <c r="AA30721">
        <v>2160526</v>
      </c>
      <c r="AB30721">
        <v>122.15300000000001</v>
      </c>
    </row>
    <row r="30722" spans="3:28" x14ac:dyDescent="0.25">
      <c r="C30722">
        <v>1360224</v>
      </c>
      <c r="D30722">
        <v>21.752400000000002</v>
      </c>
      <c r="H30722">
        <v>1616520</v>
      </c>
      <c r="I30722">
        <v>21.223199999999999</v>
      </c>
      <c r="L30722">
        <v>1702983</v>
      </c>
      <c r="M30722">
        <v>20.772400000000001</v>
      </c>
      <c r="S30722">
        <v>1402945</v>
      </c>
      <c r="T30722">
        <v>20.772400000000001</v>
      </c>
      <c r="W30722">
        <v>1400781</v>
      </c>
      <c r="X30722">
        <v>20.409800000000001</v>
      </c>
      <c r="AA30722">
        <v>2160675</v>
      </c>
      <c r="AB30722">
        <v>122.15300000000001</v>
      </c>
    </row>
    <row r="30723" spans="3:28" x14ac:dyDescent="0.25">
      <c r="C30723">
        <v>1360251</v>
      </c>
      <c r="D30723">
        <v>21.742599999999999</v>
      </c>
      <c r="H30723">
        <v>1616559</v>
      </c>
      <c r="I30723">
        <v>21.203600000000002</v>
      </c>
      <c r="L30723">
        <v>1703257</v>
      </c>
      <c r="M30723">
        <v>21.066400000000002</v>
      </c>
      <c r="S30723">
        <v>1402971</v>
      </c>
      <c r="T30723">
        <v>20.7822</v>
      </c>
      <c r="W30723">
        <v>1400811</v>
      </c>
      <c r="X30723">
        <v>20.419599999999999</v>
      </c>
      <c r="AA30723">
        <v>2160715</v>
      </c>
      <c r="AB30723">
        <v>122.15300000000001</v>
      </c>
    </row>
    <row r="30724" spans="3:28" x14ac:dyDescent="0.25">
      <c r="C30724">
        <v>1360285</v>
      </c>
      <c r="D30724">
        <v>21.752400000000002</v>
      </c>
      <c r="H30724">
        <v>1616742</v>
      </c>
      <c r="I30724">
        <v>21.1938</v>
      </c>
      <c r="L30724">
        <v>1703311</v>
      </c>
      <c r="M30724">
        <v>21.095800000000001</v>
      </c>
      <c r="S30724">
        <v>1403001</v>
      </c>
      <c r="T30724">
        <v>20.772400000000001</v>
      </c>
      <c r="W30724">
        <v>1400840</v>
      </c>
      <c r="X30724">
        <v>20.409800000000001</v>
      </c>
      <c r="AA30724">
        <v>2160735</v>
      </c>
      <c r="AB30724">
        <v>122.15300000000001</v>
      </c>
    </row>
    <row r="30725" spans="3:28" x14ac:dyDescent="0.25">
      <c r="C30725">
        <v>1360318</v>
      </c>
      <c r="D30725">
        <v>21.7818</v>
      </c>
      <c r="H30725">
        <v>1616758</v>
      </c>
      <c r="I30725">
        <v>21.203600000000002</v>
      </c>
      <c r="L30725">
        <v>1703525</v>
      </c>
      <c r="M30725">
        <v>21.203600000000002</v>
      </c>
      <c r="S30725">
        <v>1403031</v>
      </c>
      <c r="T30725">
        <v>20.772400000000001</v>
      </c>
      <c r="W30725">
        <v>1400870</v>
      </c>
      <c r="X30725">
        <v>20.3902</v>
      </c>
      <c r="AA30725">
        <v>2160798</v>
      </c>
      <c r="AB30725">
        <v>122.15300000000001</v>
      </c>
    </row>
    <row r="30726" spans="3:28" x14ac:dyDescent="0.25">
      <c r="C30726">
        <v>1360339</v>
      </c>
      <c r="D30726">
        <v>21.791599999999999</v>
      </c>
      <c r="H30726">
        <v>1616940</v>
      </c>
      <c r="I30726">
        <v>21.291799999999999</v>
      </c>
      <c r="L30726">
        <v>1703641</v>
      </c>
      <c r="M30726">
        <v>21.282</v>
      </c>
      <c r="S30726">
        <v>1403106</v>
      </c>
      <c r="T30726">
        <v>20.792000000000002</v>
      </c>
      <c r="W30726">
        <v>1400900</v>
      </c>
      <c r="X30726">
        <v>20.409800000000001</v>
      </c>
      <c r="AA30726">
        <v>2160835</v>
      </c>
      <c r="AB30726">
        <v>122.15300000000001</v>
      </c>
    </row>
    <row r="30727" spans="3:28" x14ac:dyDescent="0.25">
      <c r="C30727">
        <v>1360370</v>
      </c>
      <c r="D30727">
        <v>21.801400000000001</v>
      </c>
      <c r="H30727">
        <v>1616993</v>
      </c>
      <c r="I30727">
        <v>21.321200000000001</v>
      </c>
      <c r="L30727">
        <v>1703824</v>
      </c>
      <c r="M30727">
        <v>21.3996</v>
      </c>
      <c r="S30727">
        <v>1403121</v>
      </c>
      <c r="T30727">
        <v>20.7822</v>
      </c>
      <c r="W30727">
        <v>1400991</v>
      </c>
      <c r="X30727">
        <v>20.399999999999999</v>
      </c>
      <c r="AA30727">
        <v>2160886</v>
      </c>
      <c r="AB30727">
        <v>122.15300000000001</v>
      </c>
    </row>
    <row r="30728" spans="3:28" x14ac:dyDescent="0.25">
      <c r="C30728">
        <v>1360399</v>
      </c>
      <c r="D30728">
        <v>21.791599999999999</v>
      </c>
      <c r="H30728">
        <v>1617058</v>
      </c>
      <c r="I30728">
        <v>21.389800000000001</v>
      </c>
      <c r="L30728">
        <v>1704093</v>
      </c>
      <c r="M30728">
        <v>21.448599999999999</v>
      </c>
      <c r="S30728">
        <v>1403180</v>
      </c>
      <c r="T30728">
        <v>20.792000000000002</v>
      </c>
      <c r="W30728">
        <v>1401021</v>
      </c>
      <c r="X30728">
        <v>20.380400000000002</v>
      </c>
      <c r="AA30728">
        <v>2160923</v>
      </c>
      <c r="AB30728">
        <v>122.15300000000001</v>
      </c>
    </row>
    <row r="30729" spans="3:28" x14ac:dyDescent="0.25">
      <c r="C30729">
        <v>1360442</v>
      </c>
      <c r="D30729">
        <v>21.811199999999999</v>
      </c>
      <c r="H30729">
        <v>1617105</v>
      </c>
      <c r="I30729">
        <v>21.409400000000002</v>
      </c>
      <c r="L30729">
        <v>1704122</v>
      </c>
      <c r="M30729">
        <v>21.458400000000001</v>
      </c>
      <c r="S30729">
        <v>1403241</v>
      </c>
      <c r="T30729">
        <v>20.811599999999999</v>
      </c>
      <c r="W30729">
        <v>1401050</v>
      </c>
      <c r="X30729">
        <v>20.380400000000002</v>
      </c>
      <c r="AA30729">
        <v>2161006</v>
      </c>
      <c r="AB30729">
        <v>122.15300000000001</v>
      </c>
    </row>
    <row r="30730" spans="3:28" x14ac:dyDescent="0.25">
      <c r="C30730">
        <v>1360459</v>
      </c>
      <c r="D30730">
        <v>21.801400000000001</v>
      </c>
      <c r="H30730">
        <v>1617280</v>
      </c>
      <c r="I30730">
        <v>21.527000000000001</v>
      </c>
      <c r="L30730">
        <v>1704163</v>
      </c>
      <c r="M30730">
        <v>21.458400000000001</v>
      </c>
      <c r="S30730">
        <v>1403271</v>
      </c>
      <c r="T30730">
        <v>20.811599999999999</v>
      </c>
      <c r="W30730">
        <v>1401141</v>
      </c>
      <c r="X30730">
        <v>20.360800000000001</v>
      </c>
      <c r="AA30730">
        <v>2161035</v>
      </c>
      <c r="AB30730">
        <v>122.15300000000001</v>
      </c>
    </row>
    <row r="30731" spans="3:28" x14ac:dyDescent="0.25">
      <c r="C30731">
        <v>1360495</v>
      </c>
      <c r="D30731">
        <v>21.811199999999999</v>
      </c>
      <c r="H30731">
        <v>1617315</v>
      </c>
      <c r="I30731">
        <v>21.5564</v>
      </c>
      <c r="L30731">
        <v>1704190</v>
      </c>
      <c r="M30731">
        <v>21.458400000000001</v>
      </c>
      <c r="S30731">
        <v>1403301</v>
      </c>
      <c r="T30731">
        <v>20.811599999999999</v>
      </c>
      <c r="W30731">
        <v>1401170</v>
      </c>
      <c r="X30731">
        <v>20.3706</v>
      </c>
      <c r="AA30731">
        <v>2161112</v>
      </c>
      <c r="AB30731">
        <v>122.15300000000001</v>
      </c>
    </row>
    <row r="30732" spans="3:28" x14ac:dyDescent="0.25">
      <c r="C30732">
        <v>1360524</v>
      </c>
      <c r="D30732">
        <v>21.811199999999999</v>
      </c>
      <c r="H30732">
        <v>1617421</v>
      </c>
      <c r="I30732">
        <v>21.625</v>
      </c>
      <c r="L30732">
        <v>1704305</v>
      </c>
      <c r="M30732">
        <v>21.438800000000001</v>
      </c>
      <c r="S30732">
        <v>1403331</v>
      </c>
      <c r="T30732">
        <v>20.811599999999999</v>
      </c>
      <c r="W30732">
        <v>1401201</v>
      </c>
      <c r="X30732">
        <v>20.380400000000002</v>
      </c>
      <c r="AA30732">
        <v>2161177</v>
      </c>
      <c r="AB30732">
        <v>122.15300000000001</v>
      </c>
    </row>
    <row r="30733" spans="3:28" x14ac:dyDescent="0.25">
      <c r="C30733">
        <v>1360559</v>
      </c>
      <c r="D30733">
        <v>21.8308</v>
      </c>
      <c r="H30733">
        <v>1617456</v>
      </c>
      <c r="I30733">
        <v>21.654399999999999</v>
      </c>
      <c r="L30733">
        <v>1704425</v>
      </c>
      <c r="M30733">
        <v>21.409400000000002</v>
      </c>
      <c r="S30733">
        <v>1403361</v>
      </c>
      <c r="T30733">
        <v>20.811599999999999</v>
      </c>
      <c r="W30733">
        <v>1401261</v>
      </c>
      <c r="X30733">
        <v>20.3706</v>
      </c>
      <c r="AA30733">
        <v>2161202</v>
      </c>
      <c r="AB30733">
        <v>122.15300000000001</v>
      </c>
    </row>
    <row r="30734" spans="3:28" x14ac:dyDescent="0.25">
      <c r="C30734">
        <v>1360589</v>
      </c>
      <c r="D30734">
        <v>21.8504</v>
      </c>
      <c r="H30734">
        <v>1617521</v>
      </c>
      <c r="I30734">
        <v>21.673999999999999</v>
      </c>
      <c r="L30734">
        <v>1704492</v>
      </c>
      <c r="M30734">
        <v>21.4192</v>
      </c>
      <c r="S30734">
        <v>1403456</v>
      </c>
      <c r="T30734">
        <v>20.821400000000001</v>
      </c>
      <c r="W30734">
        <v>1401328</v>
      </c>
      <c r="X30734">
        <v>20.3706</v>
      </c>
      <c r="AA30734">
        <v>2161228</v>
      </c>
      <c r="AB30734">
        <v>122.15300000000001</v>
      </c>
    </row>
    <row r="30735" spans="3:28" x14ac:dyDescent="0.25">
      <c r="C30735">
        <v>1360612</v>
      </c>
      <c r="D30735">
        <v>21.87</v>
      </c>
      <c r="H30735">
        <v>1617601</v>
      </c>
      <c r="I30735">
        <v>21.713200000000001</v>
      </c>
      <c r="L30735">
        <v>1704555</v>
      </c>
      <c r="M30735">
        <v>21.438800000000001</v>
      </c>
      <c r="S30735">
        <v>1403481</v>
      </c>
      <c r="T30735">
        <v>20.831199999999999</v>
      </c>
      <c r="W30735">
        <v>1401350</v>
      </c>
      <c r="X30735">
        <v>20.360800000000001</v>
      </c>
      <c r="AA30735">
        <v>2161336</v>
      </c>
      <c r="AB30735">
        <v>122.15300000000001</v>
      </c>
    </row>
    <row r="30736" spans="3:28" x14ac:dyDescent="0.25">
      <c r="C30736">
        <v>1360643</v>
      </c>
      <c r="D30736">
        <v>21.889600000000002</v>
      </c>
      <c r="H30736">
        <v>1617732</v>
      </c>
      <c r="I30736">
        <v>21.752400000000002</v>
      </c>
      <c r="L30736">
        <v>1704584</v>
      </c>
      <c r="M30736">
        <v>21.438800000000001</v>
      </c>
      <c r="S30736">
        <v>1403544</v>
      </c>
      <c r="T30736">
        <v>20.831199999999999</v>
      </c>
      <c r="W30736">
        <v>1401470</v>
      </c>
      <c r="X30736">
        <v>20.360800000000001</v>
      </c>
      <c r="AA30736">
        <v>2161366</v>
      </c>
      <c r="AB30736">
        <v>122.15300000000001</v>
      </c>
    </row>
    <row r="30737" spans="3:28" x14ac:dyDescent="0.25">
      <c r="C30737">
        <v>1360676</v>
      </c>
      <c r="D30737">
        <v>21.909199999999998</v>
      </c>
      <c r="H30737">
        <v>1617821</v>
      </c>
      <c r="I30737">
        <v>21.791599999999999</v>
      </c>
      <c r="L30737">
        <v>1704645</v>
      </c>
      <c r="M30737">
        <v>21.458400000000001</v>
      </c>
      <c r="S30737">
        <v>1403581</v>
      </c>
      <c r="T30737">
        <v>20.821400000000001</v>
      </c>
      <c r="W30737">
        <v>1401500</v>
      </c>
      <c r="X30737">
        <v>20.350999999999999</v>
      </c>
      <c r="AA30737">
        <v>2161432</v>
      </c>
      <c r="AB30737">
        <v>122.15300000000001</v>
      </c>
    </row>
    <row r="30738" spans="3:28" x14ac:dyDescent="0.25">
      <c r="C30738">
        <v>1360759</v>
      </c>
      <c r="D30738">
        <v>21.938600000000001</v>
      </c>
      <c r="H30738">
        <v>1617842</v>
      </c>
      <c r="I30738">
        <v>21.801400000000001</v>
      </c>
      <c r="L30738">
        <v>1704665</v>
      </c>
      <c r="M30738">
        <v>21.478000000000002</v>
      </c>
      <c r="S30738">
        <v>1403638</v>
      </c>
      <c r="T30738">
        <v>20.841000000000001</v>
      </c>
      <c r="W30738">
        <v>1401531</v>
      </c>
      <c r="X30738">
        <v>20.360800000000001</v>
      </c>
      <c r="AA30738">
        <v>2161456</v>
      </c>
      <c r="AB30738">
        <v>122.15300000000001</v>
      </c>
    </row>
    <row r="30739" spans="3:28" x14ac:dyDescent="0.25">
      <c r="C30739">
        <v>1360793</v>
      </c>
      <c r="D30739">
        <v>21.948399999999999</v>
      </c>
      <c r="H30739">
        <v>1617869</v>
      </c>
      <c r="I30739">
        <v>21.801400000000001</v>
      </c>
      <c r="L30739">
        <v>1704692</v>
      </c>
      <c r="M30739">
        <v>21.478000000000002</v>
      </c>
      <c r="S30739">
        <v>1403660</v>
      </c>
      <c r="T30739">
        <v>20.860600000000002</v>
      </c>
      <c r="W30739">
        <v>1401560</v>
      </c>
      <c r="X30739">
        <v>20.350999999999999</v>
      </c>
      <c r="AA30739">
        <v>2161486</v>
      </c>
      <c r="AB30739">
        <v>122.15300000000001</v>
      </c>
    </row>
    <row r="30740" spans="3:28" x14ac:dyDescent="0.25">
      <c r="C30740">
        <v>1360819</v>
      </c>
      <c r="D30740">
        <v>21.948399999999999</v>
      </c>
      <c r="H30740">
        <v>1618021</v>
      </c>
      <c r="I30740">
        <v>21.811199999999999</v>
      </c>
      <c r="L30740">
        <v>1704724</v>
      </c>
      <c r="M30740">
        <v>21.478000000000002</v>
      </c>
      <c r="S30740">
        <v>1403690</v>
      </c>
      <c r="T30740">
        <v>20.860600000000002</v>
      </c>
      <c r="W30740">
        <v>1401590</v>
      </c>
      <c r="X30740">
        <v>20.341200000000001</v>
      </c>
      <c r="AA30740">
        <v>2161527</v>
      </c>
      <c r="AB30740">
        <v>122.15300000000001</v>
      </c>
    </row>
    <row r="30741" spans="3:28" x14ac:dyDescent="0.25">
      <c r="C30741">
        <v>1360858</v>
      </c>
      <c r="D30741">
        <v>21.938600000000001</v>
      </c>
      <c r="H30741">
        <v>1618206</v>
      </c>
      <c r="I30741">
        <v>21.8504</v>
      </c>
      <c r="L30741">
        <v>1704754</v>
      </c>
      <c r="M30741">
        <v>21.4878</v>
      </c>
      <c r="S30741">
        <v>1403751</v>
      </c>
      <c r="T30741">
        <v>20.8704</v>
      </c>
      <c r="W30741">
        <v>1401620</v>
      </c>
      <c r="X30741">
        <v>20.341200000000001</v>
      </c>
      <c r="AA30741">
        <v>2161669</v>
      </c>
      <c r="AB30741">
        <v>122.15300000000001</v>
      </c>
    </row>
    <row r="30742" spans="3:28" x14ac:dyDescent="0.25">
      <c r="C30742">
        <v>1360919</v>
      </c>
      <c r="D30742">
        <v>21.928799999999999</v>
      </c>
      <c r="H30742">
        <v>1618327</v>
      </c>
      <c r="I30742">
        <v>21.87</v>
      </c>
      <c r="L30742">
        <v>1704821</v>
      </c>
      <c r="M30742">
        <v>21.497599999999998</v>
      </c>
      <c r="S30742">
        <v>1403780</v>
      </c>
      <c r="T30742">
        <v>20.880199999999999</v>
      </c>
      <c r="W30742">
        <v>1401651</v>
      </c>
      <c r="X30742">
        <v>20.360800000000001</v>
      </c>
      <c r="AA30742">
        <v>2161697</v>
      </c>
      <c r="AB30742">
        <v>122.15300000000001</v>
      </c>
    </row>
    <row r="30743" spans="3:28" x14ac:dyDescent="0.25">
      <c r="C30743">
        <v>1361007</v>
      </c>
      <c r="D30743">
        <v>21.958200000000001</v>
      </c>
      <c r="H30743">
        <v>1618352</v>
      </c>
      <c r="I30743">
        <v>21.879799999999999</v>
      </c>
      <c r="L30743">
        <v>1705001</v>
      </c>
      <c r="M30743">
        <v>21.4878</v>
      </c>
      <c r="S30743">
        <v>1403844</v>
      </c>
      <c r="T30743">
        <v>20.909600000000001</v>
      </c>
      <c r="W30743">
        <v>1401710</v>
      </c>
      <c r="X30743">
        <v>20.3706</v>
      </c>
      <c r="AA30743">
        <v>2161729</v>
      </c>
      <c r="AB30743">
        <v>122.15300000000001</v>
      </c>
    </row>
    <row r="30744" spans="3:28" x14ac:dyDescent="0.25">
      <c r="C30744">
        <v>1361041</v>
      </c>
      <c r="D30744">
        <v>21.977799999999998</v>
      </c>
      <c r="H30744">
        <v>1618381</v>
      </c>
      <c r="I30744">
        <v>21.87</v>
      </c>
      <c r="L30744">
        <v>1705022</v>
      </c>
      <c r="M30744">
        <v>21.4682</v>
      </c>
      <c r="S30744">
        <v>1403871</v>
      </c>
      <c r="T30744">
        <v>20.929200000000002</v>
      </c>
      <c r="W30744">
        <v>1401740</v>
      </c>
      <c r="X30744">
        <v>20.380400000000002</v>
      </c>
      <c r="AA30744">
        <v>2161786</v>
      </c>
      <c r="AB30744">
        <v>122.15300000000001</v>
      </c>
    </row>
    <row r="30745" spans="3:28" x14ac:dyDescent="0.25">
      <c r="C30745">
        <v>1361102</v>
      </c>
      <c r="D30745">
        <v>21.997399999999999</v>
      </c>
      <c r="H30745">
        <v>1618424</v>
      </c>
      <c r="I30745">
        <v>21.879799999999999</v>
      </c>
      <c r="L30745">
        <v>1705052</v>
      </c>
      <c r="M30745">
        <v>21.4682</v>
      </c>
      <c r="S30745">
        <v>1403902</v>
      </c>
      <c r="T30745">
        <v>20.948799999999999</v>
      </c>
      <c r="W30745">
        <v>1401801</v>
      </c>
      <c r="X30745">
        <v>20.3902</v>
      </c>
      <c r="AA30745">
        <v>2161829</v>
      </c>
      <c r="AB30745">
        <v>122.15300000000001</v>
      </c>
    </row>
    <row r="30746" spans="3:28" x14ac:dyDescent="0.25">
      <c r="C30746">
        <v>1361130</v>
      </c>
      <c r="D30746">
        <v>22.007200000000001</v>
      </c>
      <c r="H30746">
        <v>1618568</v>
      </c>
      <c r="I30746">
        <v>21.919</v>
      </c>
      <c r="L30746">
        <v>1705181</v>
      </c>
      <c r="M30746">
        <v>21.478000000000002</v>
      </c>
      <c r="S30746">
        <v>1403960</v>
      </c>
      <c r="T30746">
        <v>20.978200000000001</v>
      </c>
      <c r="W30746">
        <v>1401830</v>
      </c>
      <c r="X30746">
        <v>20.380400000000002</v>
      </c>
      <c r="AA30746">
        <v>2161846</v>
      </c>
      <c r="AB30746">
        <v>122.15300000000001</v>
      </c>
    </row>
    <row r="30747" spans="3:28" x14ac:dyDescent="0.25">
      <c r="C30747">
        <v>1361150</v>
      </c>
      <c r="D30747">
        <v>22.007200000000001</v>
      </c>
      <c r="H30747">
        <v>1618619</v>
      </c>
      <c r="I30747">
        <v>21.958200000000001</v>
      </c>
      <c r="L30747">
        <v>1705202</v>
      </c>
      <c r="M30747">
        <v>21.4878</v>
      </c>
      <c r="S30747">
        <v>1403991</v>
      </c>
      <c r="T30747">
        <v>20.997800000000002</v>
      </c>
      <c r="W30747">
        <v>1401860</v>
      </c>
      <c r="X30747">
        <v>20.380400000000002</v>
      </c>
      <c r="AA30747">
        <v>2161885</v>
      </c>
      <c r="AB30747">
        <v>122.15300000000001</v>
      </c>
    </row>
    <row r="30748" spans="3:28" x14ac:dyDescent="0.25">
      <c r="C30748">
        <v>1361218</v>
      </c>
      <c r="D30748">
        <v>22.007200000000001</v>
      </c>
      <c r="H30748">
        <v>1618679</v>
      </c>
      <c r="I30748">
        <v>21.948399999999999</v>
      </c>
      <c r="L30748">
        <v>1705271</v>
      </c>
      <c r="M30748">
        <v>21.478000000000002</v>
      </c>
      <c r="S30748">
        <v>1404023</v>
      </c>
      <c r="T30748">
        <v>21.0076</v>
      </c>
      <c r="W30748">
        <v>1401890</v>
      </c>
      <c r="X30748">
        <v>20.3706</v>
      </c>
      <c r="AA30748">
        <v>2161930</v>
      </c>
      <c r="AB30748">
        <v>122.15300000000001</v>
      </c>
    </row>
    <row r="30749" spans="3:28" x14ac:dyDescent="0.25">
      <c r="C30749">
        <v>1361255</v>
      </c>
      <c r="D30749">
        <v>22.026800000000001</v>
      </c>
      <c r="H30749">
        <v>1618716</v>
      </c>
      <c r="I30749">
        <v>21.958200000000001</v>
      </c>
      <c r="L30749">
        <v>1705299</v>
      </c>
      <c r="M30749">
        <v>21.478000000000002</v>
      </c>
      <c r="S30749">
        <v>1404081</v>
      </c>
      <c r="T30749">
        <v>21.0762</v>
      </c>
      <c r="W30749">
        <v>1401921</v>
      </c>
      <c r="X30749">
        <v>20.380400000000002</v>
      </c>
      <c r="AA30749">
        <v>2161996</v>
      </c>
      <c r="AB30749">
        <v>122.15300000000001</v>
      </c>
    </row>
    <row r="30750" spans="3:28" x14ac:dyDescent="0.25">
      <c r="C30750">
        <v>1361335</v>
      </c>
      <c r="D30750">
        <v>22.065999999999999</v>
      </c>
      <c r="H30750">
        <v>1618807</v>
      </c>
      <c r="I30750">
        <v>21.958200000000001</v>
      </c>
      <c r="L30750">
        <v>1705322</v>
      </c>
      <c r="M30750">
        <v>21.497599999999998</v>
      </c>
      <c r="S30750">
        <v>1404141</v>
      </c>
      <c r="T30750">
        <v>21.1252</v>
      </c>
      <c r="W30750">
        <v>1401951</v>
      </c>
      <c r="X30750">
        <v>20.380400000000002</v>
      </c>
      <c r="AA30750">
        <v>2162035</v>
      </c>
      <c r="AB30750">
        <v>122.15300000000001</v>
      </c>
    </row>
    <row r="30751" spans="3:28" x14ac:dyDescent="0.25">
      <c r="C30751">
        <v>1361364</v>
      </c>
      <c r="D30751">
        <v>22.075800000000001</v>
      </c>
      <c r="H30751">
        <v>1618984</v>
      </c>
      <c r="I30751">
        <v>21.997399999999999</v>
      </c>
      <c r="L30751">
        <v>1705354</v>
      </c>
      <c r="M30751">
        <v>21.497599999999998</v>
      </c>
      <c r="S30751">
        <v>1404182</v>
      </c>
      <c r="T30751">
        <v>21.1938</v>
      </c>
      <c r="W30751">
        <v>1401980</v>
      </c>
      <c r="X30751">
        <v>20.3706</v>
      </c>
      <c r="AA30751">
        <v>2162072</v>
      </c>
      <c r="AB30751">
        <v>122.15300000000001</v>
      </c>
    </row>
    <row r="30752" spans="3:28" x14ac:dyDescent="0.25">
      <c r="C30752">
        <v>1361395</v>
      </c>
      <c r="D30752">
        <v>22.134599999999999</v>
      </c>
      <c r="H30752">
        <v>1619159</v>
      </c>
      <c r="I30752">
        <v>22.046399999999998</v>
      </c>
      <c r="L30752">
        <v>1705454</v>
      </c>
      <c r="M30752">
        <v>21.497599999999998</v>
      </c>
      <c r="S30752">
        <v>1404211</v>
      </c>
      <c r="T30752">
        <v>21.811199999999999</v>
      </c>
      <c r="W30752">
        <v>1402010</v>
      </c>
      <c r="X30752">
        <v>20.3706</v>
      </c>
      <c r="AA30752">
        <v>2162089</v>
      </c>
      <c r="AB30752">
        <v>122.15300000000001</v>
      </c>
    </row>
    <row r="30753" spans="3:28" x14ac:dyDescent="0.25">
      <c r="C30753">
        <v>1361426</v>
      </c>
      <c r="D30753">
        <v>22.164000000000001</v>
      </c>
      <c r="H30753">
        <v>1619254</v>
      </c>
      <c r="I30753">
        <v>22.046399999999998</v>
      </c>
      <c r="L30753">
        <v>1705479</v>
      </c>
      <c r="M30753">
        <v>21.507400000000001</v>
      </c>
      <c r="S30753">
        <v>1404238</v>
      </c>
      <c r="T30753">
        <v>22.7912</v>
      </c>
      <c r="W30753">
        <v>1402041</v>
      </c>
      <c r="X30753">
        <v>20.380400000000002</v>
      </c>
      <c r="AA30753">
        <v>2162160</v>
      </c>
      <c r="AB30753">
        <v>122.15300000000001</v>
      </c>
    </row>
    <row r="30754" spans="3:28" x14ac:dyDescent="0.25">
      <c r="C30754">
        <v>1361488</v>
      </c>
      <c r="D30754">
        <v>22.252199999999998</v>
      </c>
      <c r="H30754">
        <v>1619342</v>
      </c>
      <c r="I30754">
        <v>22.065999999999999</v>
      </c>
      <c r="L30754">
        <v>1705509</v>
      </c>
      <c r="M30754">
        <v>21.517199999999999</v>
      </c>
      <c r="S30754">
        <v>1404261</v>
      </c>
      <c r="T30754">
        <v>23.712399999999999</v>
      </c>
      <c r="W30754">
        <v>1402070</v>
      </c>
      <c r="X30754">
        <v>20.3706</v>
      </c>
      <c r="AA30754">
        <v>2162193</v>
      </c>
      <c r="AB30754">
        <v>122.15300000000001</v>
      </c>
    </row>
    <row r="30755" spans="3:28" x14ac:dyDescent="0.25">
      <c r="C30755">
        <v>1361526</v>
      </c>
      <c r="D30755">
        <v>22.3306</v>
      </c>
      <c r="H30755">
        <v>1619428</v>
      </c>
      <c r="I30755">
        <v>22.075800000000001</v>
      </c>
      <c r="L30755">
        <v>1705575</v>
      </c>
      <c r="M30755">
        <v>21.517199999999999</v>
      </c>
      <c r="S30755">
        <v>1404321</v>
      </c>
      <c r="T30755">
        <v>25.172599999999999</v>
      </c>
      <c r="W30755">
        <v>1402101</v>
      </c>
      <c r="X30755">
        <v>20.380400000000002</v>
      </c>
      <c r="AA30755">
        <v>2162221</v>
      </c>
      <c r="AB30755">
        <v>122.15300000000001</v>
      </c>
    </row>
    <row r="30756" spans="3:28" x14ac:dyDescent="0.25">
      <c r="C30756">
        <v>1361602</v>
      </c>
      <c r="D30756">
        <v>22.4678</v>
      </c>
      <c r="H30756">
        <v>1619494</v>
      </c>
      <c r="I30756">
        <v>22.095400000000001</v>
      </c>
      <c r="L30756">
        <v>1705629</v>
      </c>
      <c r="M30756">
        <v>21.517199999999999</v>
      </c>
      <c r="S30756">
        <v>1404351</v>
      </c>
      <c r="T30756">
        <v>25.780200000000001</v>
      </c>
      <c r="W30756">
        <v>1402131</v>
      </c>
      <c r="X30756">
        <v>20.3902</v>
      </c>
      <c r="AA30756">
        <v>2162266</v>
      </c>
      <c r="AB30756">
        <v>122.15300000000001</v>
      </c>
    </row>
    <row r="30757" spans="3:28" x14ac:dyDescent="0.25">
      <c r="C30757">
        <v>1361634</v>
      </c>
      <c r="D30757">
        <v>22.526599999999998</v>
      </c>
      <c r="H30757">
        <v>1619518</v>
      </c>
      <c r="I30757">
        <v>22.114999999999998</v>
      </c>
      <c r="L30757">
        <v>1705652</v>
      </c>
      <c r="M30757">
        <v>21.517199999999999</v>
      </c>
      <c r="S30757">
        <v>1404410</v>
      </c>
      <c r="T30757">
        <v>26.6328</v>
      </c>
      <c r="W30757">
        <v>1402191</v>
      </c>
      <c r="X30757">
        <v>20.409800000000001</v>
      </c>
      <c r="AA30757">
        <v>2162300</v>
      </c>
      <c r="AB30757">
        <v>122.15300000000001</v>
      </c>
    </row>
    <row r="30758" spans="3:28" x14ac:dyDescent="0.25">
      <c r="C30758">
        <v>1361698</v>
      </c>
      <c r="D30758">
        <v>22.644200000000001</v>
      </c>
      <c r="H30758">
        <v>1619551</v>
      </c>
      <c r="I30758">
        <v>22.114999999999998</v>
      </c>
      <c r="L30758">
        <v>1705712</v>
      </c>
      <c r="M30758">
        <v>21.517199999999999</v>
      </c>
      <c r="S30758">
        <v>1404441</v>
      </c>
      <c r="T30758">
        <v>26.966000000000001</v>
      </c>
      <c r="W30758">
        <v>1402221</v>
      </c>
      <c r="X30758">
        <v>20.399999999999999</v>
      </c>
      <c r="AA30758">
        <v>2162355</v>
      </c>
      <c r="AB30758">
        <v>122.15300000000001</v>
      </c>
    </row>
    <row r="30759" spans="3:28" x14ac:dyDescent="0.25">
      <c r="C30759">
        <v>1361726</v>
      </c>
      <c r="D30759">
        <v>22.712800000000001</v>
      </c>
      <c r="H30759">
        <v>1619609</v>
      </c>
      <c r="I30759">
        <v>22.1052</v>
      </c>
      <c r="L30759">
        <v>1705751</v>
      </c>
      <c r="M30759">
        <v>21.497599999999998</v>
      </c>
      <c r="S30759">
        <v>1404534</v>
      </c>
      <c r="T30759">
        <v>27.6814</v>
      </c>
      <c r="W30759">
        <v>1402251</v>
      </c>
      <c r="X30759">
        <v>20.399999999999999</v>
      </c>
      <c r="AA30759">
        <v>2162373</v>
      </c>
      <c r="AB30759">
        <v>122.15300000000001</v>
      </c>
    </row>
    <row r="30760" spans="3:28" x14ac:dyDescent="0.25">
      <c r="C30760">
        <v>1361758</v>
      </c>
      <c r="D30760">
        <v>22.781400000000001</v>
      </c>
      <c r="H30760">
        <v>1619799</v>
      </c>
      <c r="I30760">
        <v>22.1052</v>
      </c>
      <c r="L30760">
        <v>1705997</v>
      </c>
      <c r="M30760">
        <v>21.497599999999998</v>
      </c>
      <c r="S30760">
        <v>1404591</v>
      </c>
      <c r="T30760">
        <v>27.965599999999998</v>
      </c>
      <c r="W30760">
        <v>1402311</v>
      </c>
      <c r="X30760">
        <v>20.399999999999999</v>
      </c>
      <c r="AA30760">
        <v>2162386</v>
      </c>
      <c r="AB30760">
        <v>122.15300000000001</v>
      </c>
    </row>
    <row r="30761" spans="3:28" x14ac:dyDescent="0.25">
      <c r="C30761">
        <v>1361784</v>
      </c>
      <c r="D30761">
        <v>22.85</v>
      </c>
      <c r="H30761">
        <v>1619863</v>
      </c>
      <c r="I30761">
        <v>22.1248</v>
      </c>
      <c r="L30761">
        <v>1706016</v>
      </c>
      <c r="M30761">
        <v>21.507400000000001</v>
      </c>
      <c r="S30761">
        <v>1404651</v>
      </c>
      <c r="T30761">
        <v>28.24</v>
      </c>
      <c r="W30761">
        <v>1402400</v>
      </c>
      <c r="X30761">
        <v>20.380400000000002</v>
      </c>
      <c r="AA30761">
        <v>2162422</v>
      </c>
      <c r="AB30761">
        <v>122.15300000000001</v>
      </c>
    </row>
    <row r="30762" spans="3:28" x14ac:dyDescent="0.25">
      <c r="C30762">
        <v>1361825</v>
      </c>
      <c r="D30762">
        <v>22.9284</v>
      </c>
      <c r="H30762">
        <v>1619891</v>
      </c>
      <c r="I30762">
        <v>22.1248</v>
      </c>
      <c r="L30762">
        <v>1706054</v>
      </c>
      <c r="M30762">
        <v>21.507400000000001</v>
      </c>
      <c r="S30762">
        <v>1404740</v>
      </c>
      <c r="T30762">
        <v>28.494800000000001</v>
      </c>
      <c r="W30762">
        <v>1402431</v>
      </c>
      <c r="X30762">
        <v>20.3706</v>
      </c>
      <c r="AA30762">
        <v>2162446</v>
      </c>
      <c r="AB30762">
        <v>122.15300000000001</v>
      </c>
    </row>
    <row r="30763" spans="3:28" x14ac:dyDescent="0.25">
      <c r="C30763">
        <v>1361901</v>
      </c>
      <c r="D30763">
        <v>23.163599999999999</v>
      </c>
      <c r="H30763">
        <v>1619941</v>
      </c>
      <c r="I30763">
        <v>22.1248</v>
      </c>
      <c r="L30763">
        <v>1706073</v>
      </c>
      <c r="M30763">
        <v>21.497599999999998</v>
      </c>
      <c r="S30763">
        <v>1404777</v>
      </c>
      <c r="T30763">
        <v>28.553599999999999</v>
      </c>
      <c r="W30763">
        <v>1402461</v>
      </c>
      <c r="X30763">
        <v>20.380400000000002</v>
      </c>
      <c r="AA30763">
        <v>2162545</v>
      </c>
      <c r="AB30763">
        <v>122.15300000000001</v>
      </c>
    </row>
    <row r="30764" spans="3:28" x14ac:dyDescent="0.25">
      <c r="C30764">
        <v>1361934</v>
      </c>
      <c r="D30764">
        <v>23.242000000000001</v>
      </c>
      <c r="H30764">
        <v>1620034</v>
      </c>
      <c r="I30764">
        <v>22.1248</v>
      </c>
      <c r="L30764">
        <v>1706115</v>
      </c>
      <c r="M30764">
        <v>21.4878</v>
      </c>
      <c r="S30764">
        <v>1404801</v>
      </c>
      <c r="T30764">
        <v>28.622199999999999</v>
      </c>
      <c r="W30764">
        <v>1402491</v>
      </c>
      <c r="X30764">
        <v>20.380400000000002</v>
      </c>
      <c r="AA30764">
        <v>2162566</v>
      </c>
      <c r="AB30764">
        <v>122.15300000000001</v>
      </c>
    </row>
    <row r="30765" spans="3:28" x14ac:dyDescent="0.25">
      <c r="C30765">
        <v>1361975</v>
      </c>
      <c r="D30765">
        <v>23.291</v>
      </c>
      <c r="H30765">
        <v>1620148</v>
      </c>
      <c r="I30765">
        <v>22.1248</v>
      </c>
      <c r="L30765">
        <v>1706149</v>
      </c>
      <c r="M30765">
        <v>21.4878</v>
      </c>
      <c r="S30765">
        <v>1404838</v>
      </c>
      <c r="T30765">
        <v>28.7104</v>
      </c>
      <c r="W30765">
        <v>1402521</v>
      </c>
      <c r="X30765">
        <v>20.399999999999999</v>
      </c>
      <c r="AA30765">
        <v>2162595</v>
      </c>
      <c r="AB30765">
        <v>122.15300000000001</v>
      </c>
    </row>
    <row r="30766" spans="3:28" x14ac:dyDescent="0.25">
      <c r="C30766">
        <v>1361990</v>
      </c>
      <c r="D30766">
        <v>23.349799999999998</v>
      </c>
      <c r="H30766">
        <v>1620192</v>
      </c>
      <c r="I30766">
        <v>22.1248</v>
      </c>
      <c r="L30766">
        <v>1706168</v>
      </c>
      <c r="M30766">
        <v>21.4878</v>
      </c>
      <c r="S30766">
        <v>1404870</v>
      </c>
      <c r="T30766">
        <v>28.827999999999999</v>
      </c>
      <c r="W30766">
        <v>1402581</v>
      </c>
      <c r="X30766">
        <v>20.429400000000001</v>
      </c>
      <c r="AA30766">
        <v>2162637</v>
      </c>
      <c r="AB30766">
        <v>122.15300000000001</v>
      </c>
    </row>
    <row r="30767" spans="3:28" x14ac:dyDescent="0.25">
      <c r="C30767">
        <v>1362025</v>
      </c>
      <c r="D30767">
        <v>23.398800000000001</v>
      </c>
      <c r="H30767">
        <v>1620269</v>
      </c>
      <c r="I30767">
        <v>22.144400000000001</v>
      </c>
      <c r="L30767">
        <v>1706235</v>
      </c>
      <c r="M30767">
        <v>21.478000000000002</v>
      </c>
      <c r="S30767">
        <v>1404921</v>
      </c>
      <c r="T30767">
        <v>29.0044</v>
      </c>
      <c r="W30767">
        <v>1402610</v>
      </c>
      <c r="X30767">
        <v>20.4392</v>
      </c>
      <c r="AA30767">
        <v>2162689</v>
      </c>
      <c r="AB30767">
        <v>122.15300000000001</v>
      </c>
    </row>
    <row r="30768" spans="3:28" x14ac:dyDescent="0.25">
      <c r="C30768">
        <v>1362062</v>
      </c>
      <c r="D30768">
        <v>23.447800000000001</v>
      </c>
      <c r="H30768">
        <v>1620453</v>
      </c>
      <c r="I30768">
        <v>22.1738</v>
      </c>
      <c r="L30768">
        <v>1706262</v>
      </c>
      <c r="M30768">
        <v>21.458400000000001</v>
      </c>
      <c r="S30768">
        <v>1404955</v>
      </c>
      <c r="T30768">
        <v>29.073</v>
      </c>
      <c r="W30768">
        <v>1402641</v>
      </c>
      <c r="X30768">
        <v>20.4392</v>
      </c>
      <c r="AA30768">
        <v>2162730</v>
      </c>
      <c r="AB30768">
        <v>122.15300000000001</v>
      </c>
    </row>
    <row r="30769" spans="3:28" x14ac:dyDescent="0.25">
      <c r="C30769">
        <v>1362084</v>
      </c>
      <c r="D30769">
        <v>23.4968</v>
      </c>
      <c r="H30769">
        <v>1620484</v>
      </c>
      <c r="I30769">
        <v>22.164000000000001</v>
      </c>
      <c r="L30769">
        <v>1706311</v>
      </c>
      <c r="M30769">
        <v>21.458400000000001</v>
      </c>
      <c r="S30769">
        <v>1405011</v>
      </c>
      <c r="T30769">
        <v>29.2592</v>
      </c>
      <c r="W30769">
        <v>1402671</v>
      </c>
      <c r="X30769">
        <v>20.399999999999999</v>
      </c>
      <c r="AA30769">
        <v>2162764</v>
      </c>
      <c r="AB30769">
        <v>122.15300000000001</v>
      </c>
    </row>
    <row r="30770" spans="3:28" x14ac:dyDescent="0.25">
      <c r="C30770">
        <v>1362121</v>
      </c>
      <c r="D30770">
        <v>23.5654</v>
      </c>
      <c r="H30770">
        <v>1620520</v>
      </c>
      <c r="I30770">
        <v>22.164000000000001</v>
      </c>
      <c r="L30770">
        <v>1706472</v>
      </c>
      <c r="M30770">
        <v>21.448599999999999</v>
      </c>
      <c r="S30770">
        <v>1405041</v>
      </c>
      <c r="T30770">
        <v>29.288599999999999</v>
      </c>
      <c r="W30770">
        <v>1402701</v>
      </c>
      <c r="X30770">
        <v>20.409800000000001</v>
      </c>
      <c r="AA30770">
        <v>2162799</v>
      </c>
      <c r="AB30770">
        <v>122.15300000000001</v>
      </c>
    </row>
    <row r="30771" spans="3:28" x14ac:dyDescent="0.25">
      <c r="C30771">
        <v>1362145</v>
      </c>
      <c r="D30771">
        <v>23.604600000000001</v>
      </c>
      <c r="H30771">
        <v>1620550</v>
      </c>
      <c r="I30771">
        <v>22.183599999999998</v>
      </c>
      <c r="L30771">
        <v>1706496</v>
      </c>
      <c r="M30771">
        <v>21.448599999999999</v>
      </c>
      <c r="S30771">
        <v>1405071</v>
      </c>
      <c r="T30771">
        <v>29.425799999999999</v>
      </c>
      <c r="W30771">
        <v>1402731</v>
      </c>
      <c r="X30771">
        <v>20.419599999999999</v>
      </c>
      <c r="AA30771">
        <v>2162835</v>
      </c>
      <c r="AB30771">
        <v>122.15300000000001</v>
      </c>
    </row>
    <row r="30772" spans="3:28" x14ac:dyDescent="0.25">
      <c r="C30772">
        <v>1362169</v>
      </c>
      <c r="D30772">
        <v>23.683</v>
      </c>
      <c r="H30772">
        <v>1620599</v>
      </c>
      <c r="I30772">
        <v>22.1738</v>
      </c>
      <c r="L30772">
        <v>1706551</v>
      </c>
      <c r="M30772">
        <v>21.4192</v>
      </c>
      <c r="S30772">
        <v>1405101</v>
      </c>
      <c r="T30772">
        <v>29.474799999999998</v>
      </c>
      <c r="W30772">
        <v>1402761</v>
      </c>
      <c r="X30772">
        <v>20.419599999999999</v>
      </c>
      <c r="AA30772">
        <v>2162875</v>
      </c>
      <c r="AB30772">
        <v>122.15300000000001</v>
      </c>
    </row>
    <row r="30773" spans="3:28" x14ac:dyDescent="0.25">
      <c r="C30773">
        <v>1362209</v>
      </c>
      <c r="D30773">
        <v>23.722200000000001</v>
      </c>
      <c r="H30773">
        <v>1620659</v>
      </c>
      <c r="I30773">
        <v>22.183599999999998</v>
      </c>
      <c r="L30773">
        <v>1706591</v>
      </c>
      <c r="M30773">
        <v>21.4192</v>
      </c>
      <c r="S30773">
        <v>1405131</v>
      </c>
      <c r="T30773">
        <v>29.513999999999999</v>
      </c>
      <c r="W30773">
        <v>1402791</v>
      </c>
      <c r="X30773">
        <v>20.429400000000001</v>
      </c>
      <c r="AA30773">
        <v>2162909</v>
      </c>
      <c r="AB30773">
        <v>122.15300000000001</v>
      </c>
    </row>
    <row r="30774" spans="3:28" x14ac:dyDescent="0.25">
      <c r="C30774">
        <v>1362231</v>
      </c>
      <c r="D30774">
        <v>23.7712</v>
      </c>
      <c r="H30774">
        <v>1620695</v>
      </c>
      <c r="I30774">
        <v>22.1934</v>
      </c>
      <c r="L30774">
        <v>1706626</v>
      </c>
      <c r="M30774">
        <v>21.428999999999998</v>
      </c>
      <c r="S30774">
        <v>1405194</v>
      </c>
      <c r="T30774">
        <v>29.572800000000001</v>
      </c>
      <c r="W30774">
        <v>1402821</v>
      </c>
      <c r="X30774">
        <v>20.429400000000001</v>
      </c>
      <c r="AA30774">
        <v>2162968</v>
      </c>
      <c r="AB30774">
        <v>122.15300000000001</v>
      </c>
    </row>
    <row r="30775" spans="3:28" x14ac:dyDescent="0.25">
      <c r="C30775">
        <v>1362266</v>
      </c>
      <c r="D30775">
        <v>23.790800000000001</v>
      </c>
      <c r="H30775">
        <v>1620793</v>
      </c>
      <c r="I30775">
        <v>22.203199999999999</v>
      </c>
      <c r="L30775">
        <v>1706641</v>
      </c>
      <c r="M30775">
        <v>21.428999999999998</v>
      </c>
      <c r="S30775">
        <v>1405221</v>
      </c>
      <c r="T30775">
        <v>29.611999999999998</v>
      </c>
      <c r="W30775">
        <v>1402850</v>
      </c>
      <c r="X30775">
        <v>20.419599999999999</v>
      </c>
      <c r="AA30775">
        <v>2162986</v>
      </c>
      <c r="AB30775">
        <v>122.15300000000001</v>
      </c>
    </row>
    <row r="30776" spans="3:28" x14ac:dyDescent="0.25">
      <c r="C30776">
        <v>1362300</v>
      </c>
      <c r="D30776">
        <v>23.869199999999999</v>
      </c>
      <c r="H30776">
        <v>1620838</v>
      </c>
      <c r="I30776">
        <v>22.203199999999999</v>
      </c>
      <c r="L30776">
        <v>1706712</v>
      </c>
      <c r="M30776">
        <v>21.438800000000001</v>
      </c>
      <c r="S30776">
        <v>1405257</v>
      </c>
      <c r="T30776">
        <v>29.6022</v>
      </c>
      <c r="W30776">
        <v>1402881</v>
      </c>
      <c r="X30776">
        <v>20.429400000000001</v>
      </c>
      <c r="AA30776">
        <v>2163015</v>
      </c>
      <c r="AB30776">
        <v>122.15300000000001</v>
      </c>
    </row>
    <row r="30777" spans="3:28" x14ac:dyDescent="0.25">
      <c r="C30777">
        <v>1362323</v>
      </c>
      <c r="D30777">
        <v>23.9084</v>
      </c>
      <c r="H30777">
        <v>1620899</v>
      </c>
      <c r="I30777">
        <v>22.183599999999998</v>
      </c>
      <c r="L30777">
        <v>1706745</v>
      </c>
      <c r="M30777">
        <v>21.438800000000001</v>
      </c>
      <c r="S30777">
        <v>1405282</v>
      </c>
      <c r="T30777">
        <v>29.651199999999999</v>
      </c>
      <c r="W30777">
        <v>1403031</v>
      </c>
      <c r="X30777">
        <v>20.429400000000001</v>
      </c>
      <c r="AA30777">
        <v>2163106</v>
      </c>
      <c r="AB30777">
        <v>122.15300000000001</v>
      </c>
    </row>
    <row r="30778" spans="3:28" x14ac:dyDescent="0.25">
      <c r="C30778">
        <v>1362382</v>
      </c>
      <c r="D30778">
        <v>23.977</v>
      </c>
      <c r="H30778">
        <v>1620937</v>
      </c>
      <c r="I30778">
        <v>22.203199999999999</v>
      </c>
      <c r="L30778">
        <v>1706761</v>
      </c>
      <c r="M30778">
        <v>21.409400000000002</v>
      </c>
      <c r="S30778">
        <v>1405340</v>
      </c>
      <c r="T30778">
        <v>29.768799999999999</v>
      </c>
      <c r="W30778">
        <v>1403061</v>
      </c>
      <c r="X30778">
        <v>20.4392</v>
      </c>
      <c r="AA30778">
        <v>2163203</v>
      </c>
      <c r="AB30778">
        <v>122.15300000000001</v>
      </c>
    </row>
    <row r="30779" spans="3:28" x14ac:dyDescent="0.25">
      <c r="C30779">
        <v>1362423</v>
      </c>
      <c r="D30779">
        <v>23.928000000000001</v>
      </c>
      <c r="H30779">
        <v>1620958</v>
      </c>
      <c r="I30779">
        <v>22.1934</v>
      </c>
      <c r="L30779">
        <v>1706911</v>
      </c>
      <c r="M30779">
        <v>21.3996</v>
      </c>
      <c r="S30779">
        <v>1405406</v>
      </c>
      <c r="T30779">
        <v>29.886399999999998</v>
      </c>
      <c r="W30779">
        <v>1403091</v>
      </c>
      <c r="X30779">
        <v>20.4392</v>
      </c>
      <c r="AA30779">
        <v>2163257</v>
      </c>
      <c r="AB30779">
        <v>122.15300000000001</v>
      </c>
    </row>
    <row r="30780" spans="3:28" x14ac:dyDescent="0.25">
      <c r="C30780">
        <v>1362482</v>
      </c>
      <c r="D30780">
        <v>24.006399999999999</v>
      </c>
      <c r="H30780">
        <v>1620999</v>
      </c>
      <c r="I30780">
        <v>22.203199999999999</v>
      </c>
      <c r="L30780">
        <v>1706952</v>
      </c>
      <c r="M30780">
        <v>21.370200000000001</v>
      </c>
      <c r="S30780">
        <v>1405439</v>
      </c>
      <c r="T30780">
        <v>29.915800000000001</v>
      </c>
      <c r="W30780">
        <v>1403120</v>
      </c>
      <c r="X30780">
        <v>20.419599999999999</v>
      </c>
      <c r="AA30780">
        <v>2163316</v>
      </c>
      <c r="AB30780">
        <v>122.15300000000001</v>
      </c>
    </row>
    <row r="30781" spans="3:28" x14ac:dyDescent="0.25">
      <c r="C30781">
        <v>1362529</v>
      </c>
      <c r="D30781">
        <v>24.104399999999998</v>
      </c>
      <c r="H30781">
        <v>1621078</v>
      </c>
      <c r="I30781">
        <v>22.222799999999999</v>
      </c>
      <c r="L30781">
        <v>1706990</v>
      </c>
      <c r="M30781">
        <v>21.360399999999998</v>
      </c>
      <c r="S30781">
        <v>1405461</v>
      </c>
      <c r="T30781">
        <v>29.9648</v>
      </c>
      <c r="W30781">
        <v>1403151</v>
      </c>
      <c r="X30781">
        <v>20.4392</v>
      </c>
      <c r="AA30781">
        <v>2163345</v>
      </c>
      <c r="AB30781">
        <v>122.15300000000001</v>
      </c>
    </row>
    <row r="30782" spans="3:28" x14ac:dyDescent="0.25">
      <c r="C30782">
        <v>1362569</v>
      </c>
      <c r="D30782">
        <v>24.143599999999999</v>
      </c>
      <c r="H30782">
        <v>1621155</v>
      </c>
      <c r="I30782">
        <v>22.222799999999999</v>
      </c>
      <c r="L30782">
        <v>1707039</v>
      </c>
      <c r="M30782">
        <v>21.38</v>
      </c>
      <c r="S30782">
        <v>1405490</v>
      </c>
      <c r="T30782">
        <v>30.023599999999998</v>
      </c>
      <c r="W30782">
        <v>1403180</v>
      </c>
      <c r="X30782">
        <v>20.4392</v>
      </c>
      <c r="AA30782">
        <v>2163405</v>
      </c>
      <c r="AB30782">
        <v>122.15300000000001</v>
      </c>
    </row>
    <row r="30783" spans="3:28" x14ac:dyDescent="0.25">
      <c r="C30783">
        <v>1362592</v>
      </c>
      <c r="D30783">
        <v>24.202400000000001</v>
      </c>
      <c r="H30783">
        <v>1621198</v>
      </c>
      <c r="I30783">
        <v>22.213000000000001</v>
      </c>
      <c r="L30783">
        <v>1707251</v>
      </c>
      <c r="M30783">
        <v>21.389800000000001</v>
      </c>
      <c r="S30783">
        <v>1405530</v>
      </c>
      <c r="T30783">
        <v>30.053000000000001</v>
      </c>
      <c r="W30783">
        <v>1403211</v>
      </c>
      <c r="X30783">
        <v>20.4392</v>
      </c>
      <c r="AA30783">
        <v>2163436</v>
      </c>
      <c r="AB30783">
        <v>122.15300000000001</v>
      </c>
    </row>
    <row r="30784" spans="3:28" x14ac:dyDescent="0.25">
      <c r="C30784">
        <v>1362655</v>
      </c>
      <c r="D30784">
        <v>24.310199999999998</v>
      </c>
      <c r="H30784">
        <v>1621295</v>
      </c>
      <c r="I30784">
        <v>22.222799999999999</v>
      </c>
      <c r="L30784">
        <v>1707277</v>
      </c>
      <c r="M30784">
        <v>21.389800000000001</v>
      </c>
      <c r="S30784">
        <v>1405641</v>
      </c>
      <c r="T30784">
        <v>30.131399999999999</v>
      </c>
      <c r="W30784">
        <v>1403241</v>
      </c>
      <c r="X30784">
        <v>20.4392</v>
      </c>
      <c r="AA30784">
        <v>2163478</v>
      </c>
      <c r="AB30784">
        <v>122.15300000000001</v>
      </c>
    </row>
    <row r="30785" spans="3:28" x14ac:dyDescent="0.25">
      <c r="C30785">
        <v>1362984</v>
      </c>
      <c r="D30785">
        <v>24.7316</v>
      </c>
      <c r="H30785">
        <v>1621443</v>
      </c>
      <c r="I30785">
        <v>22.222799999999999</v>
      </c>
      <c r="L30785">
        <v>1707302</v>
      </c>
      <c r="M30785">
        <v>21.409400000000002</v>
      </c>
      <c r="S30785">
        <v>1405675</v>
      </c>
      <c r="T30785">
        <v>30.121600000000001</v>
      </c>
      <c r="W30785">
        <v>1403301</v>
      </c>
      <c r="X30785">
        <v>20.4392</v>
      </c>
      <c r="AA30785">
        <v>2163555</v>
      </c>
      <c r="AB30785">
        <v>122.15300000000001</v>
      </c>
    </row>
    <row r="30786" spans="3:28" x14ac:dyDescent="0.25">
      <c r="C30786">
        <v>1363162</v>
      </c>
      <c r="D30786">
        <v>24.908000000000001</v>
      </c>
      <c r="H30786">
        <v>1621511</v>
      </c>
      <c r="I30786">
        <v>22.232600000000001</v>
      </c>
      <c r="L30786">
        <v>1707460</v>
      </c>
      <c r="M30786">
        <v>21.389800000000001</v>
      </c>
      <c r="S30786">
        <v>1405712</v>
      </c>
      <c r="T30786">
        <v>30.102</v>
      </c>
      <c r="W30786">
        <v>1403331</v>
      </c>
      <c r="X30786">
        <v>20.449000000000002</v>
      </c>
      <c r="AA30786">
        <v>2163593</v>
      </c>
      <c r="AB30786">
        <v>122.15300000000001</v>
      </c>
    </row>
    <row r="30787" spans="3:28" x14ac:dyDescent="0.25">
      <c r="C30787">
        <v>1363234</v>
      </c>
      <c r="D30787">
        <v>24.908000000000001</v>
      </c>
      <c r="H30787">
        <v>1621529</v>
      </c>
      <c r="I30787">
        <v>22.2424</v>
      </c>
      <c r="L30787">
        <v>1707529</v>
      </c>
      <c r="M30787">
        <v>21.370200000000001</v>
      </c>
      <c r="S30787">
        <v>1405761</v>
      </c>
      <c r="T30787">
        <v>30.043199999999999</v>
      </c>
      <c r="W30787">
        <v>1403360</v>
      </c>
      <c r="X30787">
        <v>20.4588</v>
      </c>
      <c r="AA30787">
        <v>2163645</v>
      </c>
      <c r="AB30787">
        <v>122.15300000000001</v>
      </c>
    </row>
    <row r="30788" spans="3:28" x14ac:dyDescent="0.25">
      <c r="C30788">
        <v>1363346</v>
      </c>
      <c r="D30788">
        <v>24.947199999999999</v>
      </c>
      <c r="H30788">
        <v>1621718</v>
      </c>
      <c r="I30788">
        <v>22.222799999999999</v>
      </c>
      <c r="L30788">
        <v>1707637</v>
      </c>
      <c r="M30788">
        <v>21.340800000000002</v>
      </c>
      <c r="S30788">
        <v>1405791</v>
      </c>
      <c r="T30788">
        <v>29.9648</v>
      </c>
      <c r="W30788">
        <v>1403402</v>
      </c>
      <c r="X30788">
        <v>20.468599999999999</v>
      </c>
      <c r="AA30788">
        <v>2163676</v>
      </c>
      <c r="AB30788">
        <v>122.15300000000001</v>
      </c>
    </row>
    <row r="30789" spans="3:28" x14ac:dyDescent="0.25">
      <c r="C30789">
        <v>1363371</v>
      </c>
      <c r="D30789">
        <v>24.839400000000001</v>
      </c>
      <c r="H30789">
        <v>1621738</v>
      </c>
      <c r="I30789">
        <v>22.232600000000001</v>
      </c>
      <c r="L30789">
        <v>1707691</v>
      </c>
      <c r="M30789">
        <v>21.340800000000002</v>
      </c>
      <c r="S30789">
        <v>1405821</v>
      </c>
      <c r="T30789">
        <v>29.9648</v>
      </c>
      <c r="W30789">
        <v>1403451</v>
      </c>
      <c r="X30789">
        <v>20.4588</v>
      </c>
      <c r="AA30789">
        <v>2163766</v>
      </c>
      <c r="AB30789">
        <v>122.15300000000001</v>
      </c>
    </row>
    <row r="30790" spans="3:28" x14ac:dyDescent="0.25">
      <c r="C30790">
        <v>1363790</v>
      </c>
      <c r="D30790">
        <v>25.182400000000001</v>
      </c>
      <c r="H30790">
        <v>1621809</v>
      </c>
      <c r="I30790">
        <v>22.222799999999999</v>
      </c>
      <c r="L30790">
        <v>1707726</v>
      </c>
      <c r="M30790">
        <v>21.340800000000002</v>
      </c>
      <c r="S30790">
        <v>1405851</v>
      </c>
      <c r="T30790">
        <v>29.925599999999999</v>
      </c>
      <c r="W30790">
        <v>1403481</v>
      </c>
      <c r="X30790">
        <v>20.478400000000001</v>
      </c>
      <c r="AA30790">
        <v>2163810</v>
      </c>
      <c r="AB30790">
        <v>122.15300000000001</v>
      </c>
    </row>
    <row r="30791" spans="3:28" x14ac:dyDescent="0.25">
      <c r="C30791">
        <v>1363882</v>
      </c>
      <c r="D30791">
        <v>25.162800000000001</v>
      </c>
      <c r="H30791">
        <v>1621830</v>
      </c>
      <c r="I30791">
        <v>22.203199999999999</v>
      </c>
      <c r="L30791">
        <v>1707751</v>
      </c>
      <c r="M30791">
        <v>21.340800000000002</v>
      </c>
      <c r="S30791">
        <v>1405881</v>
      </c>
      <c r="T30791">
        <v>29.905999999999999</v>
      </c>
      <c r="W30791">
        <v>1403511</v>
      </c>
      <c r="X30791">
        <v>20.478400000000001</v>
      </c>
      <c r="AA30791">
        <v>2163916</v>
      </c>
      <c r="AB30791">
        <v>122.15300000000001</v>
      </c>
    </row>
    <row r="30792" spans="3:28" x14ac:dyDescent="0.25">
      <c r="C30792">
        <v>1364120</v>
      </c>
      <c r="D30792">
        <v>25.055</v>
      </c>
      <c r="H30792">
        <v>1621959</v>
      </c>
      <c r="I30792">
        <v>22.232600000000001</v>
      </c>
      <c r="L30792">
        <v>1707786</v>
      </c>
      <c r="M30792">
        <v>21.340800000000002</v>
      </c>
      <c r="S30792">
        <v>1405947</v>
      </c>
      <c r="T30792">
        <v>29.866800000000001</v>
      </c>
      <c r="W30792">
        <v>1403541</v>
      </c>
      <c r="X30792">
        <v>20.498000000000001</v>
      </c>
      <c r="AA30792">
        <v>2163946</v>
      </c>
      <c r="AB30792">
        <v>122.15300000000001</v>
      </c>
    </row>
    <row r="30793" spans="3:28" x14ac:dyDescent="0.25">
      <c r="C30793">
        <v>1364157</v>
      </c>
      <c r="D30793">
        <v>25.064800000000002</v>
      </c>
      <c r="H30793">
        <v>1622068</v>
      </c>
      <c r="I30793">
        <v>22.232600000000001</v>
      </c>
      <c r="L30793">
        <v>1707824</v>
      </c>
      <c r="M30793">
        <v>21.331</v>
      </c>
      <c r="S30793">
        <v>1405971</v>
      </c>
      <c r="T30793">
        <v>29.8766</v>
      </c>
      <c r="W30793">
        <v>1403571</v>
      </c>
      <c r="X30793">
        <v>20.5078</v>
      </c>
      <c r="AA30793">
        <v>2163981</v>
      </c>
      <c r="AB30793">
        <v>122.15300000000001</v>
      </c>
    </row>
    <row r="30794" spans="3:28" x14ac:dyDescent="0.25">
      <c r="C30794">
        <v>1364182</v>
      </c>
      <c r="D30794">
        <v>25.094200000000001</v>
      </c>
      <c r="H30794">
        <v>1622098</v>
      </c>
      <c r="I30794">
        <v>22.2424</v>
      </c>
      <c r="L30794">
        <v>1707871</v>
      </c>
      <c r="M30794">
        <v>21.3506</v>
      </c>
      <c r="S30794">
        <v>1406013</v>
      </c>
      <c r="T30794">
        <v>29.905999999999999</v>
      </c>
      <c r="W30794">
        <v>1403601</v>
      </c>
      <c r="X30794">
        <v>20.488199999999999</v>
      </c>
      <c r="AA30794">
        <v>2164061</v>
      </c>
      <c r="AB30794">
        <v>122.15300000000001</v>
      </c>
    </row>
    <row r="30795" spans="3:28" x14ac:dyDescent="0.25">
      <c r="C30795">
        <v>1364329</v>
      </c>
      <c r="D30795">
        <v>25.045200000000001</v>
      </c>
      <c r="H30795">
        <v>1622205</v>
      </c>
      <c r="I30795">
        <v>22.232600000000001</v>
      </c>
      <c r="L30795">
        <v>1707901</v>
      </c>
      <c r="M30795">
        <v>21.360399999999998</v>
      </c>
      <c r="S30795">
        <v>1406061</v>
      </c>
      <c r="T30795">
        <v>29.984400000000001</v>
      </c>
      <c r="W30795">
        <v>1403630</v>
      </c>
      <c r="X30795">
        <v>20.5078</v>
      </c>
      <c r="AA30795">
        <v>2164107</v>
      </c>
      <c r="AB30795">
        <v>122.15300000000001</v>
      </c>
    </row>
    <row r="30796" spans="3:28" x14ac:dyDescent="0.25">
      <c r="C30796">
        <v>1364459</v>
      </c>
      <c r="D30796">
        <v>24.9374</v>
      </c>
      <c r="H30796">
        <v>1622249</v>
      </c>
      <c r="I30796">
        <v>22.222799999999999</v>
      </c>
      <c r="L30796">
        <v>1707961</v>
      </c>
      <c r="M30796">
        <v>21.331</v>
      </c>
      <c r="S30796">
        <v>1406121</v>
      </c>
      <c r="T30796">
        <v>30.062799999999999</v>
      </c>
      <c r="W30796">
        <v>1403721</v>
      </c>
      <c r="X30796">
        <v>20.5274</v>
      </c>
      <c r="AA30796">
        <v>2164150</v>
      </c>
      <c r="AB30796">
        <v>122.15300000000001</v>
      </c>
    </row>
    <row r="30797" spans="3:28" x14ac:dyDescent="0.25">
      <c r="C30797">
        <v>1364515</v>
      </c>
      <c r="D30797">
        <v>24.996200000000002</v>
      </c>
      <c r="H30797">
        <v>1622385</v>
      </c>
      <c r="I30797">
        <v>22.232600000000001</v>
      </c>
      <c r="L30797">
        <v>1708051</v>
      </c>
      <c r="M30797">
        <v>21.331</v>
      </c>
      <c r="S30797">
        <v>1406155</v>
      </c>
      <c r="T30797">
        <v>30.0824</v>
      </c>
      <c r="W30797">
        <v>1403750</v>
      </c>
      <c r="X30797">
        <v>20.537199999999999</v>
      </c>
      <c r="AA30797">
        <v>2164156</v>
      </c>
      <c r="AB30797">
        <v>122.15300000000001</v>
      </c>
    </row>
    <row r="30798" spans="3:28" x14ac:dyDescent="0.25">
      <c r="C30798">
        <v>1364544</v>
      </c>
      <c r="D30798">
        <v>24.996200000000002</v>
      </c>
      <c r="H30798">
        <v>1622458</v>
      </c>
      <c r="I30798">
        <v>22.252199999999998</v>
      </c>
      <c r="L30798">
        <v>1708111</v>
      </c>
      <c r="M30798">
        <v>21.3506</v>
      </c>
      <c r="S30798">
        <v>1406180</v>
      </c>
      <c r="T30798">
        <v>30.131399999999999</v>
      </c>
      <c r="W30798">
        <v>1403781</v>
      </c>
      <c r="X30798">
        <v>20.537199999999999</v>
      </c>
      <c r="AA30798">
        <v>2164246</v>
      </c>
      <c r="AB30798">
        <v>122.15300000000001</v>
      </c>
    </row>
    <row r="30799" spans="3:28" x14ac:dyDescent="0.25">
      <c r="C30799">
        <v>1364574</v>
      </c>
      <c r="D30799">
        <v>24.878599999999999</v>
      </c>
      <c r="H30799">
        <v>1622492</v>
      </c>
      <c r="I30799">
        <v>22.252199999999998</v>
      </c>
      <c r="L30799">
        <v>1708183</v>
      </c>
      <c r="M30799">
        <v>21.321200000000001</v>
      </c>
      <c r="S30799">
        <v>1406211</v>
      </c>
      <c r="T30799">
        <v>30.180399999999999</v>
      </c>
      <c r="W30799">
        <v>1403841</v>
      </c>
      <c r="X30799">
        <v>20.556799999999999</v>
      </c>
      <c r="AA30799">
        <v>2164279</v>
      </c>
      <c r="AB30799">
        <v>122.15300000000001</v>
      </c>
    </row>
    <row r="30800" spans="3:28" x14ac:dyDescent="0.25">
      <c r="C30800">
        <v>1364689</v>
      </c>
      <c r="D30800">
        <v>24.908000000000001</v>
      </c>
      <c r="H30800">
        <v>1622551</v>
      </c>
      <c r="I30800">
        <v>22.2424</v>
      </c>
      <c r="L30800">
        <v>1708411</v>
      </c>
      <c r="M30800">
        <v>21.321200000000001</v>
      </c>
      <c r="S30800">
        <v>1406241</v>
      </c>
      <c r="T30800">
        <v>30.2</v>
      </c>
      <c r="W30800">
        <v>1403871</v>
      </c>
      <c r="X30800">
        <v>20.556799999999999</v>
      </c>
      <c r="AA30800">
        <v>2164401</v>
      </c>
      <c r="AB30800">
        <v>122.15300000000001</v>
      </c>
    </row>
    <row r="30801" spans="3:28" x14ac:dyDescent="0.25">
      <c r="C30801">
        <v>1364727</v>
      </c>
      <c r="D30801">
        <v>24.888400000000001</v>
      </c>
      <c r="H30801">
        <v>1622581</v>
      </c>
      <c r="I30801">
        <v>22.232600000000001</v>
      </c>
      <c r="L30801">
        <v>1708447</v>
      </c>
      <c r="M30801">
        <v>21.331</v>
      </c>
      <c r="S30801">
        <v>1406313</v>
      </c>
      <c r="T30801">
        <v>30.258800000000001</v>
      </c>
      <c r="W30801">
        <v>1403900</v>
      </c>
      <c r="X30801">
        <v>20.566600000000001</v>
      </c>
      <c r="AA30801">
        <v>2164426</v>
      </c>
      <c r="AB30801">
        <v>122.15300000000001</v>
      </c>
    </row>
    <row r="30802" spans="3:28" x14ac:dyDescent="0.25">
      <c r="C30802">
        <v>1364840</v>
      </c>
      <c r="D30802">
        <v>24.9178</v>
      </c>
      <c r="H30802">
        <v>1622644</v>
      </c>
      <c r="I30802">
        <v>22.222799999999999</v>
      </c>
      <c r="L30802">
        <v>1708660</v>
      </c>
      <c r="M30802">
        <v>21.242799999999999</v>
      </c>
      <c r="S30802">
        <v>1406361</v>
      </c>
      <c r="T30802">
        <v>30.3764</v>
      </c>
      <c r="W30802">
        <v>1403930</v>
      </c>
      <c r="X30802">
        <v>20.596</v>
      </c>
      <c r="AA30802">
        <v>2164458</v>
      </c>
      <c r="AB30802">
        <v>122.15300000000001</v>
      </c>
    </row>
    <row r="30803" spans="3:28" x14ac:dyDescent="0.25">
      <c r="C30803">
        <v>1364963</v>
      </c>
      <c r="D30803">
        <v>24.8688</v>
      </c>
      <c r="H30803">
        <v>1622671</v>
      </c>
      <c r="I30803">
        <v>22.222799999999999</v>
      </c>
      <c r="L30803">
        <v>1708692</v>
      </c>
      <c r="M30803">
        <v>21.2624</v>
      </c>
      <c r="S30803">
        <v>1406390</v>
      </c>
      <c r="T30803">
        <v>30.405799999999999</v>
      </c>
      <c r="W30803">
        <v>1404021</v>
      </c>
      <c r="X30803">
        <v>20.654800000000002</v>
      </c>
      <c r="AA30803">
        <v>2164547</v>
      </c>
      <c r="AB30803">
        <v>122.15300000000001</v>
      </c>
    </row>
    <row r="30804" spans="3:28" x14ac:dyDescent="0.25">
      <c r="C30804">
        <v>1364990</v>
      </c>
      <c r="D30804">
        <v>24.8492</v>
      </c>
      <c r="H30804">
        <v>1622938</v>
      </c>
      <c r="I30804">
        <v>22.222799999999999</v>
      </c>
      <c r="L30804">
        <v>1708756</v>
      </c>
      <c r="M30804">
        <v>21.2624</v>
      </c>
      <c r="S30804">
        <v>1406451</v>
      </c>
      <c r="T30804">
        <v>30.405799999999999</v>
      </c>
      <c r="W30804">
        <v>1404051</v>
      </c>
      <c r="X30804">
        <v>20.684200000000001</v>
      </c>
      <c r="AA30804">
        <v>2164576</v>
      </c>
      <c r="AB30804">
        <v>122.15300000000001</v>
      </c>
    </row>
    <row r="30805" spans="3:28" x14ac:dyDescent="0.25">
      <c r="C30805">
        <v>1365169</v>
      </c>
      <c r="D30805">
        <v>24.859000000000002</v>
      </c>
      <c r="H30805">
        <v>1622971</v>
      </c>
      <c r="I30805">
        <v>22.222799999999999</v>
      </c>
      <c r="L30805">
        <v>1708836</v>
      </c>
      <c r="M30805">
        <v>21.291799999999999</v>
      </c>
      <c r="S30805">
        <v>1406487</v>
      </c>
      <c r="T30805">
        <v>30.405799999999999</v>
      </c>
      <c r="W30805">
        <v>1404081</v>
      </c>
      <c r="X30805">
        <v>20.7136</v>
      </c>
      <c r="AA30805">
        <v>2164606</v>
      </c>
      <c r="AB30805">
        <v>122.15300000000001</v>
      </c>
    </row>
    <row r="30806" spans="3:28" x14ac:dyDescent="0.25">
      <c r="C30806">
        <v>1365229</v>
      </c>
      <c r="D30806">
        <v>24.819800000000001</v>
      </c>
      <c r="H30806">
        <v>1623008</v>
      </c>
      <c r="I30806">
        <v>22.222799999999999</v>
      </c>
      <c r="L30806">
        <v>1708921</v>
      </c>
      <c r="M30806">
        <v>21.291799999999999</v>
      </c>
      <c r="S30806">
        <v>1406510</v>
      </c>
      <c r="T30806">
        <v>30.405799999999999</v>
      </c>
      <c r="W30806">
        <v>1404111</v>
      </c>
      <c r="X30806">
        <v>20.742999999999999</v>
      </c>
      <c r="AA30806">
        <v>2164656</v>
      </c>
      <c r="AB30806">
        <v>122.15300000000001</v>
      </c>
    </row>
    <row r="30807" spans="3:28" x14ac:dyDescent="0.25">
      <c r="C30807">
        <v>1365266</v>
      </c>
      <c r="D30807">
        <v>24.8492</v>
      </c>
      <c r="H30807">
        <v>1623070</v>
      </c>
      <c r="I30807">
        <v>22.232600000000001</v>
      </c>
      <c r="L30807">
        <v>1708983</v>
      </c>
      <c r="M30807">
        <v>21.301600000000001</v>
      </c>
      <c r="S30807">
        <v>1406540</v>
      </c>
      <c r="T30807">
        <v>30.405799999999999</v>
      </c>
      <c r="W30807">
        <v>1404171</v>
      </c>
      <c r="X30807">
        <v>20.8508</v>
      </c>
      <c r="AA30807">
        <v>2164666</v>
      </c>
      <c r="AB30807">
        <v>122.15300000000001</v>
      </c>
    </row>
    <row r="30808" spans="3:28" x14ac:dyDescent="0.25">
      <c r="C30808">
        <v>1365410</v>
      </c>
      <c r="D30808">
        <v>24.721800000000002</v>
      </c>
      <c r="H30808">
        <v>1623094</v>
      </c>
      <c r="I30808">
        <v>22.232600000000001</v>
      </c>
      <c r="L30808">
        <v>1709081</v>
      </c>
      <c r="M30808">
        <v>21.301600000000001</v>
      </c>
      <c r="S30808">
        <v>1406671</v>
      </c>
      <c r="T30808">
        <v>30.396000000000001</v>
      </c>
      <c r="W30808">
        <v>1404201</v>
      </c>
      <c r="X30808">
        <v>21.105599999999999</v>
      </c>
      <c r="AA30808">
        <v>2164761</v>
      </c>
      <c r="AB30808">
        <v>122.15300000000001</v>
      </c>
    </row>
    <row r="30809" spans="3:28" x14ac:dyDescent="0.25">
      <c r="C30809">
        <v>1365589</v>
      </c>
      <c r="D30809">
        <v>24.584599999999998</v>
      </c>
      <c r="H30809">
        <v>1623159</v>
      </c>
      <c r="I30809">
        <v>22.222799999999999</v>
      </c>
      <c r="L30809">
        <v>1709132</v>
      </c>
      <c r="M30809">
        <v>21.301600000000001</v>
      </c>
      <c r="S30809">
        <v>1406698</v>
      </c>
      <c r="T30809">
        <v>30.327400000000001</v>
      </c>
      <c r="W30809">
        <v>1404236</v>
      </c>
      <c r="X30809">
        <v>21.478000000000002</v>
      </c>
      <c r="AA30809">
        <v>2164819</v>
      </c>
      <c r="AB30809">
        <v>122.15300000000001</v>
      </c>
    </row>
    <row r="30810" spans="3:28" x14ac:dyDescent="0.25">
      <c r="C30810">
        <v>1365619</v>
      </c>
      <c r="D30810">
        <v>24.555199999999999</v>
      </c>
      <c r="H30810">
        <v>1623189</v>
      </c>
      <c r="I30810">
        <v>22.222799999999999</v>
      </c>
      <c r="L30810">
        <v>1709252</v>
      </c>
      <c r="M30810">
        <v>21.301600000000001</v>
      </c>
      <c r="S30810">
        <v>1406759</v>
      </c>
      <c r="T30810">
        <v>30.268599999999999</v>
      </c>
      <c r="W30810">
        <v>1404290</v>
      </c>
      <c r="X30810">
        <v>22.340399999999999</v>
      </c>
      <c r="AA30810">
        <v>2164861</v>
      </c>
      <c r="AB30810">
        <v>122.15300000000001</v>
      </c>
    </row>
    <row r="30811" spans="3:28" x14ac:dyDescent="0.25">
      <c r="C30811">
        <v>1365769</v>
      </c>
      <c r="D30811">
        <v>24.535599999999999</v>
      </c>
      <c r="H30811">
        <v>1623359</v>
      </c>
      <c r="I30811">
        <v>22.222799999999999</v>
      </c>
      <c r="L30811">
        <v>1709388</v>
      </c>
      <c r="M30811">
        <v>21.282</v>
      </c>
      <c r="S30811">
        <v>1406781</v>
      </c>
      <c r="T30811">
        <v>30.2392</v>
      </c>
      <c r="W30811">
        <v>1404351</v>
      </c>
      <c r="X30811">
        <v>22.8794</v>
      </c>
      <c r="AA30811">
        <v>2164905</v>
      </c>
      <c r="AB30811">
        <v>122.15300000000001</v>
      </c>
    </row>
    <row r="30812" spans="3:28" x14ac:dyDescent="0.25">
      <c r="C30812">
        <v>1365958</v>
      </c>
      <c r="D30812">
        <v>24.545400000000001</v>
      </c>
      <c r="H30812">
        <v>1623389</v>
      </c>
      <c r="I30812">
        <v>22.232600000000001</v>
      </c>
      <c r="L30812">
        <v>1709562</v>
      </c>
      <c r="M30812">
        <v>21.291799999999999</v>
      </c>
      <c r="S30812">
        <v>1406811</v>
      </c>
      <c r="T30812">
        <v>30.248999999999999</v>
      </c>
      <c r="W30812">
        <v>1404411</v>
      </c>
      <c r="X30812">
        <v>23.212599999999998</v>
      </c>
      <c r="AA30812">
        <v>2165037</v>
      </c>
      <c r="AB30812">
        <v>122.15300000000001</v>
      </c>
    </row>
    <row r="30813" spans="3:28" x14ac:dyDescent="0.25">
      <c r="C30813">
        <v>1366013</v>
      </c>
      <c r="D30813">
        <v>24.555199999999999</v>
      </c>
      <c r="H30813">
        <v>1623420</v>
      </c>
      <c r="I30813">
        <v>22.213000000000001</v>
      </c>
      <c r="L30813">
        <v>1709581</v>
      </c>
      <c r="M30813">
        <v>21.291799999999999</v>
      </c>
      <c r="S30813">
        <v>1406841</v>
      </c>
      <c r="T30813">
        <v>30.248999999999999</v>
      </c>
      <c r="W30813">
        <v>1404530</v>
      </c>
      <c r="X30813">
        <v>23.516400000000001</v>
      </c>
      <c r="AA30813">
        <v>2165056</v>
      </c>
      <c r="AB30813">
        <v>122.15300000000001</v>
      </c>
    </row>
    <row r="30814" spans="3:28" x14ac:dyDescent="0.25">
      <c r="C30814">
        <v>1366039</v>
      </c>
      <c r="D30814">
        <v>24.604199999999999</v>
      </c>
      <c r="H30814">
        <v>1623492</v>
      </c>
      <c r="I30814">
        <v>22.213000000000001</v>
      </c>
      <c r="L30814">
        <v>1709678</v>
      </c>
      <c r="M30814">
        <v>21.272200000000002</v>
      </c>
      <c r="S30814">
        <v>1406871</v>
      </c>
      <c r="T30814">
        <v>30.268599999999999</v>
      </c>
      <c r="W30814">
        <v>1404621</v>
      </c>
      <c r="X30814">
        <v>23.5654</v>
      </c>
      <c r="AA30814">
        <v>2165086</v>
      </c>
      <c r="AB30814">
        <v>122.15300000000001</v>
      </c>
    </row>
    <row r="30815" spans="3:28" x14ac:dyDescent="0.25">
      <c r="C30815">
        <v>1366173</v>
      </c>
      <c r="D30815">
        <v>24.5944</v>
      </c>
      <c r="H30815">
        <v>1623521</v>
      </c>
      <c r="I30815">
        <v>22.203199999999999</v>
      </c>
      <c r="L30815">
        <v>1709703</v>
      </c>
      <c r="M30815">
        <v>21.2624</v>
      </c>
      <c r="S30815">
        <v>1406900</v>
      </c>
      <c r="T30815">
        <v>30.297999999999998</v>
      </c>
      <c r="W30815">
        <v>1404651</v>
      </c>
      <c r="X30815">
        <v>23.594799999999999</v>
      </c>
      <c r="AA30815">
        <v>2165127</v>
      </c>
      <c r="AB30815">
        <v>122.15300000000001</v>
      </c>
    </row>
    <row r="30816" spans="3:28" x14ac:dyDescent="0.25">
      <c r="C30816">
        <v>1366190</v>
      </c>
      <c r="D30816">
        <v>24.584599999999998</v>
      </c>
      <c r="H30816">
        <v>1623568</v>
      </c>
      <c r="I30816">
        <v>22.213000000000001</v>
      </c>
      <c r="L30816">
        <v>1709736</v>
      </c>
      <c r="M30816">
        <v>21.252600000000001</v>
      </c>
      <c r="S30816">
        <v>1406960</v>
      </c>
      <c r="T30816">
        <v>30.3764</v>
      </c>
      <c r="W30816">
        <v>1404681</v>
      </c>
      <c r="X30816">
        <v>23.6144</v>
      </c>
      <c r="AA30816">
        <v>2165160</v>
      </c>
      <c r="AB30816">
        <v>122.15300000000001</v>
      </c>
    </row>
    <row r="30817" spans="3:28" x14ac:dyDescent="0.25">
      <c r="C30817">
        <v>1366253</v>
      </c>
      <c r="D30817">
        <v>24.535599999999999</v>
      </c>
      <c r="H30817">
        <v>1623634</v>
      </c>
      <c r="I30817">
        <v>22.222799999999999</v>
      </c>
      <c r="L30817">
        <v>1709919</v>
      </c>
      <c r="M30817">
        <v>21.2624</v>
      </c>
      <c r="S30817">
        <v>1407063</v>
      </c>
      <c r="T30817">
        <v>30.405799999999999</v>
      </c>
      <c r="W30817">
        <v>1404711</v>
      </c>
      <c r="X30817">
        <v>23.6144</v>
      </c>
      <c r="AA30817">
        <v>2165183</v>
      </c>
      <c r="AB30817">
        <v>122.15300000000001</v>
      </c>
    </row>
    <row r="30818" spans="3:28" x14ac:dyDescent="0.25">
      <c r="C30818">
        <v>1366284</v>
      </c>
      <c r="D30818">
        <v>24.535599999999999</v>
      </c>
      <c r="H30818">
        <v>1623691</v>
      </c>
      <c r="I30818">
        <v>22.232600000000001</v>
      </c>
      <c r="L30818">
        <v>1710064</v>
      </c>
      <c r="M30818">
        <v>21.252600000000001</v>
      </c>
      <c r="S30818">
        <v>1407083</v>
      </c>
      <c r="T30818">
        <v>30.435199999999998</v>
      </c>
      <c r="W30818">
        <v>1404741</v>
      </c>
      <c r="X30818">
        <v>23.6144</v>
      </c>
      <c r="AA30818">
        <v>2165212</v>
      </c>
      <c r="AB30818">
        <v>122.15300000000001</v>
      </c>
    </row>
    <row r="30819" spans="3:28" x14ac:dyDescent="0.25">
      <c r="C30819">
        <v>1366316</v>
      </c>
      <c r="D30819">
        <v>24.486599999999999</v>
      </c>
      <c r="H30819">
        <v>1623718</v>
      </c>
      <c r="I30819">
        <v>22.222799999999999</v>
      </c>
      <c r="L30819">
        <v>1710104</v>
      </c>
      <c r="M30819">
        <v>21.242799999999999</v>
      </c>
      <c r="S30819">
        <v>1407140</v>
      </c>
      <c r="T30819">
        <v>30.503799999999998</v>
      </c>
      <c r="W30819">
        <v>1404801</v>
      </c>
      <c r="X30819">
        <v>23.6144</v>
      </c>
      <c r="AA30819">
        <v>2165266</v>
      </c>
      <c r="AB30819">
        <v>122.15300000000001</v>
      </c>
    </row>
    <row r="30820" spans="3:28" x14ac:dyDescent="0.25">
      <c r="C30820">
        <v>1366346</v>
      </c>
      <c r="D30820">
        <v>24.486599999999999</v>
      </c>
      <c r="H30820">
        <v>1623823</v>
      </c>
      <c r="I30820">
        <v>22.222799999999999</v>
      </c>
      <c r="L30820">
        <v>1710211</v>
      </c>
      <c r="M30820">
        <v>21.184000000000001</v>
      </c>
      <c r="S30820">
        <v>1407201</v>
      </c>
      <c r="T30820">
        <v>30.6508</v>
      </c>
      <c r="W30820">
        <v>1404831</v>
      </c>
      <c r="X30820">
        <v>23.634</v>
      </c>
      <c r="AA30820">
        <v>2165342</v>
      </c>
      <c r="AB30820">
        <v>122.15300000000001</v>
      </c>
    </row>
    <row r="30821" spans="3:28" x14ac:dyDescent="0.25">
      <c r="C30821">
        <v>1366430</v>
      </c>
      <c r="D30821">
        <v>24.4376</v>
      </c>
      <c r="H30821">
        <v>1623845</v>
      </c>
      <c r="I30821">
        <v>22.222799999999999</v>
      </c>
      <c r="L30821">
        <v>1710244</v>
      </c>
      <c r="M30821">
        <v>21.174199999999999</v>
      </c>
      <c r="S30821">
        <v>1407235</v>
      </c>
      <c r="T30821">
        <v>30.69</v>
      </c>
      <c r="W30821">
        <v>1404861</v>
      </c>
      <c r="X30821">
        <v>23.673200000000001</v>
      </c>
      <c r="AA30821">
        <v>2165416</v>
      </c>
      <c r="AB30821">
        <v>122.15300000000001</v>
      </c>
    </row>
    <row r="30822" spans="3:28" x14ac:dyDescent="0.25">
      <c r="C30822">
        <v>1366489</v>
      </c>
      <c r="D30822">
        <v>24.408200000000001</v>
      </c>
      <c r="H30822">
        <v>1623909</v>
      </c>
      <c r="I30822">
        <v>22.213000000000001</v>
      </c>
      <c r="L30822">
        <v>1710280</v>
      </c>
      <c r="M30822">
        <v>21.164400000000001</v>
      </c>
      <c r="S30822">
        <v>1407261</v>
      </c>
      <c r="T30822">
        <v>30.739000000000001</v>
      </c>
      <c r="W30822">
        <v>1404891</v>
      </c>
      <c r="X30822">
        <v>23.634</v>
      </c>
      <c r="AA30822">
        <v>2165566</v>
      </c>
      <c r="AB30822">
        <v>122.15300000000001</v>
      </c>
    </row>
    <row r="30823" spans="3:28" x14ac:dyDescent="0.25">
      <c r="C30823">
        <v>1366579</v>
      </c>
      <c r="D30823">
        <v>24.32</v>
      </c>
      <c r="H30823">
        <v>1623936</v>
      </c>
      <c r="I30823">
        <v>22.203199999999999</v>
      </c>
      <c r="L30823">
        <v>1710301</v>
      </c>
      <c r="M30823">
        <v>21.154599999999999</v>
      </c>
      <c r="S30823">
        <v>1407290</v>
      </c>
      <c r="T30823">
        <v>30.7684</v>
      </c>
      <c r="W30823">
        <v>1404920</v>
      </c>
      <c r="X30823">
        <v>23.634</v>
      </c>
      <c r="AA30823">
        <v>2165626</v>
      </c>
      <c r="AB30823">
        <v>122.15300000000001</v>
      </c>
    </row>
    <row r="30824" spans="3:28" x14ac:dyDescent="0.25">
      <c r="C30824">
        <v>1366858</v>
      </c>
      <c r="D30824">
        <v>24.408200000000001</v>
      </c>
      <c r="H30824">
        <v>1624026</v>
      </c>
      <c r="I30824">
        <v>22.222799999999999</v>
      </c>
      <c r="L30824">
        <v>1710342</v>
      </c>
      <c r="M30824">
        <v>21.135000000000002</v>
      </c>
      <c r="S30824">
        <v>1407322</v>
      </c>
      <c r="T30824">
        <v>30.788</v>
      </c>
      <c r="W30824">
        <v>1404950</v>
      </c>
      <c r="X30824">
        <v>23.634</v>
      </c>
      <c r="AA30824">
        <v>2165686</v>
      </c>
      <c r="AB30824">
        <v>122.15300000000001</v>
      </c>
    </row>
    <row r="30825" spans="3:28" x14ac:dyDescent="0.25">
      <c r="C30825">
        <v>1367162</v>
      </c>
      <c r="D30825">
        <v>24.417999999999999</v>
      </c>
      <c r="H30825">
        <v>1624048</v>
      </c>
      <c r="I30825">
        <v>22.222799999999999</v>
      </c>
      <c r="L30825">
        <v>1710455</v>
      </c>
      <c r="M30825">
        <v>21.0762</v>
      </c>
      <c r="S30825">
        <v>1407351</v>
      </c>
      <c r="T30825">
        <v>30.778199999999998</v>
      </c>
      <c r="W30825">
        <v>1405011</v>
      </c>
      <c r="X30825">
        <v>23.457599999999999</v>
      </c>
      <c r="AA30825">
        <v>2165836</v>
      </c>
      <c r="AB30825">
        <v>122.15300000000001</v>
      </c>
    </row>
    <row r="30826" spans="3:28" x14ac:dyDescent="0.25">
      <c r="C30826">
        <v>1367182</v>
      </c>
      <c r="D30826">
        <v>24.398399999999999</v>
      </c>
      <c r="H30826">
        <v>1624179</v>
      </c>
      <c r="I30826">
        <v>22.2424</v>
      </c>
      <c r="L30826">
        <v>1710523</v>
      </c>
      <c r="M30826">
        <v>21.0566</v>
      </c>
      <c r="S30826">
        <v>1407411</v>
      </c>
      <c r="T30826">
        <v>30.758600000000001</v>
      </c>
      <c r="W30826">
        <v>1405041</v>
      </c>
      <c r="X30826">
        <v>23.349799999999998</v>
      </c>
      <c r="AA30826">
        <v>2165877</v>
      </c>
      <c r="AB30826">
        <v>122.15300000000001</v>
      </c>
    </row>
    <row r="30827" spans="3:28" x14ac:dyDescent="0.25">
      <c r="C30827">
        <v>1367209</v>
      </c>
      <c r="D30827">
        <v>24.398399999999999</v>
      </c>
      <c r="H30827">
        <v>1624212</v>
      </c>
      <c r="I30827">
        <v>22.2424</v>
      </c>
      <c r="L30827">
        <v>1710609</v>
      </c>
      <c r="M30827">
        <v>21.017399999999999</v>
      </c>
      <c r="S30827">
        <v>1407441</v>
      </c>
      <c r="T30827">
        <v>30.739000000000001</v>
      </c>
      <c r="W30827">
        <v>1405071</v>
      </c>
      <c r="X30827">
        <v>23.281199999999998</v>
      </c>
      <c r="AA30827">
        <v>2165903</v>
      </c>
      <c r="AB30827">
        <v>122.15300000000001</v>
      </c>
    </row>
    <row r="30828" spans="3:28" x14ac:dyDescent="0.25">
      <c r="C30828">
        <v>1367254</v>
      </c>
      <c r="D30828">
        <v>24.408200000000001</v>
      </c>
      <c r="H30828">
        <v>1624238</v>
      </c>
      <c r="I30828">
        <v>22.2424</v>
      </c>
      <c r="L30828">
        <v>1710643</v>
      </c>
      <c r="M30828">
        <v>20.997800000000002</v>
      </c>
      <c r="S30828">
        <v>1407481</v>
      </c>
      <c r="T30828">
        <v>30.739000000000001</v>
      </c>
      <c r="W30828">
        <v>1405100</v>
      </c>
      <c r="X30828">
        <v>23.173400000000001</v>
      </c>
      <c r="AA30828">
        <v>2165942</v>
      </c>
      <c r="AB30828">
        <v>122.15300000000001</v>
      </c>
    </row>
    <row r="30829" spans="3:28" x14ac:dyDescent="0.25">
      <c r="C30829">
        <v>1367269</v>
      </c>
      <c r="D30829">
        <v>24.3886</v>
      </c>
      <c r="H30829">
        <v>1624288</v>
      </c>
      <c r="I30829">
        <v>22.2424</v>
      </c>
      <c r="L30829">
        <v>1710721</v>
      </c>
      <c r="M30829">
        <v>20.939</v>
      </c>
      <c r="S30829">
        <v>1407532</v>
      </c>
      <c r="T30829">
        <v>30.7194</v>
      </c>
      <c r="W30829">
        <v>1405168</v>
      </c>
      <c r="X30829">
        <v>22.948</v>
      </c>
      <c r="AA30829">
        <v>2165997</v>
      </c>
      <c r="AB30829">
        <v>122.15300000000001</v>
      </c>
    </row>
    <row r="30830" spans="3:28" x14ac:dyDescent="0.25">
      <c r="C30830">
        <v>1367299</v>
      </c>
      <c r="D30830">
        <v>24.339600000000001</v>
      </c>
      <c r="H30830">
        <v>1624350</v>
      </c>
      <c r="I30830">
        <v>22.2424</v>
      </c>
      <c r="L30830">
        <v>1710787</v>
      </c>
      <c r="M30830">
        <v>20.880199999999999</v>
      </c>
      <c r="S30830">
        <v>1407561</v>
      </c>
      <c r="T30830">
        <v>30.709599999999998</v>
      </c>
      <c r="W30830">
        <v>1405190</v>
      </c>
      <c r="X30830">
        <v>22.732399999999998</v>
      </c>
      <c r="AA30830">
        <v>2166056</v>
      </c>
      <c r="AB30830">
        <v>122.15300000000001</v>
      </c>
    </row>
    <row r="30831" spans="3:28" x14ac:dyDescent="0.25">
      <c r="C30831">
        <v>1367398</v>
      </c>
      <c r="D30831">
        <v>24.261199999999999</v>
      </c>
      <c r="H30831">
        <v>1624393</v>
      </c>
      <c r="I30831">
        <v>22.222799999999999</v>
      </c>
      <c r="L30831">
        <v>1710842</v>
      </c>
      <c r="M30831">
        <v>20.841000000000001</v>
      </c>
      <c r="S30831">
        <v>1407591</v>
      </c>
      <c r="T30831">
        <v>30.69</v>
      </c>
      <c r="W30831">
        <v>1405221</v>
      </c>
      <c r="X30831">
        <v>22.5854</v>
      </c>
      <c r="AA30831">
        <v>2166080</v>
      </c>
      <c r="AB30831">
        <v>122.15300000000001</v>
      </c>
    </row>
    <row r="30832" spans="3:28" x14ac:dyDescent="0.25">
      <c r="C30832">
        <v>1367426</v>
      </c>
      <c r="D30832">
        <v>24.241599999999998</v>
      </c>
      <c r="H30832">
        <v>1624509</v>
      </c>
      <c r="I30832">
        <v>22.2424</v>
      </c>
      <c r="L30832">
        <v>1710872</v>
      </c>
      <c r="M30832">
        <v>20.811599999999999</v>
      </c>
      <c r="S30832">
        <v>1407651</v>
      </c>
      <c r="T30832">
        <v>30.611599999999999</v>
      </c>
      <c r="W30832">
        <v>1405251</v>
      </c>
      <c r="X30832">
        <v>22.5168</v>
      </c>
      <c r="AA30832">
        <v>2166106</v>
      </c>
      <c r="AB30832">
        <v>122.15300000000001</v>
      </c>
    </row>
    <row r="30833" spans="3:28" x14ac:dyDescent="0.25">
      <c r="C30833">
        <v>1367517</v>
      </c>
      <c r="D30833">
        <v>24.172999999999998</v>
      </c>
      <c r="H30833">
        <v>1624738</v>
      </c>
      <c r="I30833">
        <v>22.222799999999999</v>
      </c>
      <c r="L30833">
        <v>1710931</v>
      </c>
      <c r="M30833">
        <v>20.792000000000002</v>
      </c>
      <c r="S30833">
        <v>1407713</v>
      </c>
      <c r="T30833">
        <v>30.601800000000001</v>
      </c>
      <c r="W30833">
        <v>1405288</v>
      </c>
      <c r="X30833">
        <v>22.418800000000001</v>
      </c>
      <c r="AA30833">
        <v>2166137</v>
      </c>
      <c r="AB30833">
        <v>122.15300000000001</v>
      </c>
    </row>
    <row r="30834" spans="3:28" x14ac:dyDescent="0.25">
      <c r="C30834">
        <v>1367539</v>
      </c>
      <c r="D30834">
        <v>24.1828</v>
      </c>
      <c r="H30834">
        <v>1624778</v>
      </c>
      <c r="I30834">
        <v>22.222799999999999</v>
      </c>
      <c r="L30834">
        <v>1710964</v>
      </c>
      <c r="M30834">
        <v>20.762599999999999</v>
      </c>
      <c r="S30834">
        <v>1407748</v>
      </c>
      <c r="T30834">
        <v>30.611599999999999</v>
      </c>
      <c r="W30834">
        <v>1405310</v>
      </c>
      <c r="X30834">
        <v>22.3992</v>
      </c>
      <c r="AA30834">
        <v>2166166</v>
      </c>
      <c r="AB30834">
        <v>122.15300000000001</v>
      </c>
    </row>
    <row r="30835" spans="3:28" x14ac:dyDescent="0.25">
      <c r="C30835">
        <v>1367644</v>
      </c>
      <c r="D30835">
        <v>24.202400000000001</v>
      </c>
      <c r="H30835">
        <v>1624833</v>
      </c>
      <c r="I30835">
        <v>22.222799999999999</v>
      </c>
      <c r="L30835">
        <v>1711008</v>
      </c>
      <c r="M30835">
        <v>20.752800000000001</v>
      </c>
      <c r="S30835">
        <v>1407771</v>
      </c>
      <c r="T30835">
        <v>30.6508</v>
      </c>
      <c r="W30835">
        <v>1405340</v>
      </c>
      <c r="X30835">
        <v>22.3992</v>
      </c>
      <c r="AA30835">
        <v>2166241</v>
      </c>
      <c r="AB30835">
        <v>122.15300000000001</v>
      </c>
    </row>
    <row r="30836" spans="3:28" x14ac:dyDescent="0.25">
      <c r="C30836">
        <v>1367781</v>
      </c>
      <c r="D30836">
        <v>24.202400000000001</v>
      </c>
      <c r="H30836">
        <v>1624897</v>
      </c>
      <c r="I30836">
        <v>22.222799999999999</v>
      </c>
      <c r="L30836">
        <v>1711022</v>
      </c>
      <c r="M30836">
        <v>20.752800000000001</v>
      </c>
      <c r="S30836">
        <v>1407831</v>
      </c>
      <c r="T30836">
        <v>30.709599999999998</v>
      </c>
      <c r="W30836">
        <v>1405371</v>
      </c>
      <c r="X30836">
        <v>22.389399999999998</v>
      </c>
      <c r="AA30836">
        <v>2166267</v>
      </c>
      <c r="AB30836">
        <v>122.15300000000001</v>
      </c>
    </row>
    <row r="30837" spans="3:28" x14ac:dyDescent="0.25">
      <c r="C30837">
        <v>1367809</v>
      </c>
      <c r="D30837">
        <v>24.212199999999999</v>
      </c>
      <c r="H30837">
        <v>1624934</v>
      </c>
      <c r="I30837">
        <v>22.213000000000001</v>
      </c>
      <c r="L30837">
        <v>1711065</v>
      </c>
      <c r="M30837">
        <v>20.742999999999999</v>
      </c>
      <c r="S30837">
        <v>1407870</v>
      </c>
      <c r="T30837">
        <v>30.7684</v>
      </c>
      <c r="W30837">
        <v>1405461</v>
      </c>
      <c r="X30837">
        <v>22.222799999999999</v>
      </c>
      <c r="AA30837">
        <v>2166353</v>
      </c>
      <c r="AB30837">
        <v>122.15300000000001</v>
      </c>
    </row>
    <row r="30838" spans="3:28" x14ac:dyDescent="0.25">
      <c r="C30838">
        <v>1367839</v>
      </c>
      <c r="D30838">
        <v>24.222000000000001</v>
      </c>
      <c r="H30838">
        <v>1624951</v>
      </c>
      <c r="I30838">
        <v>22.213000000000001</v>
      </c>
      <c r="L30838">
        <v>1711082</v>
      </c>
      <c r="M30838">
        <v>20.7332</v>
      </c>
      <c r="S30838">
        <v>1407891</v>
      </c>
      <c r="T30838">
        <v>30.837</v>
      </c>
      <c r="W30838">
        <v>1405520</v>
      </c>
      <c r="X30838">
        <v>22.144400000000001</v>
      </c>
      <c r="AA30838">
        <v>2166376</v>
      </c>
      <c r="AB30838">
        <v>122.15300000000001</v>
      </c>
    </row>
    <row r="30839" spans="3:28" x14ac:dyDescent="0.25">
      <c r="C30839">
        <v>1367963</v>
      </c>
      <c r="D30839">
        <v>24.2514</v>
      </c>
      <c r="H30839">
        <v>1624978</v>
      </c>
      <c r="I30839">
        <v>22.1934</v>
      </c>
      <c r="L30839">
        <v>1711113</v>
      </c>
      <c r="M30839">
        <v>20.7136</v>
      </c>
      <c r="S30839">
        <v>1407929</v>
      </c>
      <c r="T30839">
        <v>30.9056</v>
      </c>
      <c r="W30839">
        <v>1405551</v>
      </c>
      <c r="X30839">
        <v>22.1052</v>
      </c>
      <c r="AA30839">
        <v>2166417</v>
      </c>
      <c r="AB30839">
        <v>122.15300000000001</v>
      </c>
    </row>
    <row r="30840" spans="3:28" x14ac:dyDescent="0.25">
      <c r="C30840">
        <v>1367990</v>
      </c>
      <c r="D30840">
        <v>24.241599999999998</v>
      </c>
      <c r="H30840">
        <v>1625052</v>
      </c>
      <c r="I30840">
        <v>22.203199999999999</v>
      </c>
      <c r="L30840">
        <v>1711157</v>
      </c>
      <c r="M30840">
        <v>20.7136</v>
      </c>
      <c r="S30840">
        <v>1407951</v>
      </c>
      <c r="T30840">
        <v>30.934999999999999</v>
      </c>
      <c r="W30840">
        <v>1405611</v>
      </c>
      <c r="X30840">
        <v>22.085599999999999</v>
      </c>
      <c r="AA30840">
        <v>2166436</v>
      </c>
      <c r="AB30840">
        <v>122.15300000000001</v>
      </c>
    </row>
    <row r="30841" spans="3:28" x14ac:dyDescent="0.25">
      <c r="C30841">
        <v>1368029</v>
      </c>
      <c r="D30841">
        <v>24.261199999999999</v>
      </c>
      <c r="H30841">
        <v>1625098</v>
      </c>
      <c r="I30841">
        <v>22.1934</v>
      </c>
      <c r="L30841">
        <v>1711175</v>
      </c>
      <c r="M30841">
        <v>20.684200000000001</v>
      </c>
      <c r="S30841">
        <v>1408011</v>
      </c>
      <c r="T30841">
        <v>31.033000000000001</v>
      </c>
      <c r="W30841">
        <v>1405641</v>
      </c>
      <c r="X30841">
        <v>22.065999999999999</v>
      </c>
      <c r="AA30841">
        <v>2166469</v>
      </c>
      <c r="AB30841">
        <v>122.15300000000001</v>
      </c>
    </row>
    <row r="30842" spans="3:28" x14ac:dyDescent="0.25">
      <c r="C30842">
        <v>1368049</v>
      </c>
      <c r="D30842">
        <v>24.261199999999999</v>
      </c>
      <c r="H30842">
        <v>1625134</v>
      </c>
      <c r="I30842">
        <v>22.1934</v>
      </c>
      <c r="L30842">
        <v>1711281</v>
      </c>
      <c r="M30842">
        <v>20.6646</v>
      </c>
      <c r="S30842">
        <v>1408043</v>
      </c>
      <c r="T30842">
        <v>31.072199999999999</v>
      </c>
      <c r="W30842">
        <v>1405700</v>
      </c>
      <c r="X30842">
        <v>22.007200000000001</v>
      </c>
      <c r="AA30842">
        <v>2166495</v>
      </c>
      <c r="AB30842">
        <v>122.15300000000001</v>
      </c>
    </row>
    <row r="30843" spans="3:28" x14ac:dyDescent="0.25">
      <c r="C30843">
        <v>1368150</v>
      </c>
      <c r="D30843">
        <v>24.222000000000001</v>
      </c>
      <c r="H30843">
        <v>1625159</v>
      </c>
      <c r="I30843">
        <v>22.1934</v>
      </c>
      <c r="L30843">
        <v>1711300</v>
      </c>
      <c r="M30843">
        <v>20.654800000000002</v>
      </c>
      <c r="S30843">
        <v>1408101</v>
      </c>
      <c r="T30843">
        <v>31.150600000000001</v>
      </c>
      <c r="W30843">
        <v>1405761</v>
      </c>
      <c r="X30843">
        <v>22.016999999999999</v>
      </c>
      <c r="AA30843">
        <v>2166526</v>
      </c>
      <c r="AB30843">
        <v>122.15300000000001</v>
      </c>
    </row>
    <row r="30844" spans="3:28" x14ac:dyDescent="0.25">
      <c r="C30844">
        <v>1368176</v>
      </c>
      <c r="D30844">
        <v>24.212199999999999</v>
      </c>
      <c r="H30844">
        <v>1625197</v>
      </c>
      <c r="I30844">
        <v>22.203199999999999</v>
      </c>
      <c r="L30844">
        <v>1711381</v>
      </c>
      <c r="M30844">
        <v>20.635200000000001</v>
      </c>
      <c r="S30844">
        <v>1408131</v>
      </c>
      <c r="T30844">
        <v>31.189800000000002</v>
      </c>
      <c r="W30844">
        <v>1405791</v>
      </c>
      <c r="X30844">
        <v>21.9876</v>
      </c>
      <c r="AA30844">
        <v>2166556</v>
      </c>
      <c r="AB30844">
        <v>122.15300000000001</v>
      </c>
    </row>
    <row r="30845" spans="3:28" x14ac:dyDescent="0.25">
      <c r="C30845">
        <v>1368235</v>
      </c>
      <c r="D30845">
        <v>24.1828</v>
      </c>
      <c r="H30845">
        <v>1625369</v>
      </c>
      <c r="I30845">
        <v>22.213000000000001</v>
      </c>
      <c r="L30845">
        <v>1711422</v>
      </c>
      <c r="M30845">
        <v>20.596</v>
      </c>
      <c r="S30845">
        <v>1408221</v>
      </c>
      <c r="T30845">
        <v>31.238800000000001</v>
      </c>
      <c r="W30845">
        <v>1405851</v>
      </c>
      <c r="X30845">
        <v>22.007200000000001</v>
      </c>
      <c r="AA30845">
        <v>2166616</v>
      </c>
      <c r="AB30845">
        <v>122.15300000000001</v>
      </c>
    </row>
    <row r="30846" spans="3:28" x14ac:dyDescent="0.25">
      <c r="C30846">
        <v>1368324</v>
      </c>
      <c r="D30846">
        <v>24.074999999999999</v>
      </c>
      <c r="H30846">
        <v>1625468</v>
      </c>
      <c r="I30846">
        <v>22.213000000000001</v>
      </c>
      <c r="L30846">
        <v>1711441</v>
      </c>
      <c r="M30846">
        <v>20.615600000000001</v>
      </c>
      <c r="S30846">
        <v>1408281</v>
      </c>
      <c r="T30846">
        <v>31.1996</v>
      </c>
      <c r="W30846">
        <v>1405881</v>
      </c>
      <c r="X30846">
        <v>21.948399999999999</v>
      </c>
      <c r="AA30846">
        <v>2166706</v>
      </c>
      <c r="AB30846">
        <v>122.15300000000001</v>
      </c>
    </row>
    <row r="30847" spans="3:28" x14ac:dyDescent="0.25">
      <c r="C30847">
        <v>1368392</v>
      </c>
      <c r="D30847">
        <v>24.104399999999998</v>
      </c>
      <c r="H30847">
        <v>1625498</v>
      </c>
      <c r="I30847">
        <v>22.222799999999999</v>
      </c>
      <c r="L30847">
        <v>1711555</v>
      </c>
      <c r="M30847">
        <v>20.615600000000001</v>
      </c>
      <c r="S30847">
        <v>1408311</v>
      </c>
      <c r="T30847">
        <v>31.18</v>
      </c>
      <c r="W30847">
        <v>1405911</v>
      </c>
      <c r="X30847">
        <v>21.938600000000001</v>
      </c>
      <c r="AA30847">
        <v>2166797</v>
      </c>
      <c r="AB30847">
        <v>122.15300000000001</v>
      </c>
    </row>
    <row r="30848" spans="3:28" x14ac:dyDescent="0.25">
      <c r="C30848">
        <v>1368441</v>
      </c>
      <c r="D30848">
        <v>24.0456</v>
      </c>
      <c r="H30848">
        <v>1625520</v>
      </c>
      <c r="I30848">
        <v>22.222799999999999</v>
      </c>
      <c r="L30848">
        <v>1711564</v>
      </c>
      <c r="M30848">
        <v>20.635200000000001</v>
      </c>
      <c r="S30848">
        <v>1408341</v>
      </c>
      <c r="T30848">
        <v>31.140799999999999</v>
      </c>
      <c r="W30848">
        <v>1405941</v>
      </c>
      <c r="X30848">
        <v>21.968</v>
      </c>
      <c r="AA30848">
        <v>2166826</v>
      </c>
      <c r="AB30848">
        <v>122.15300000000001</v>
      </c>
    </row>
    <row r="30849" spans="3:28" x14ac:dyDescent="0.25">
      <c r="C30849">
        <v>1368544</v>
      </c>
      <c r="D30849">
        <v>24.035799999999998</v>
      </c>
      <c r="H30849">
        <v>1625611</v>
      </c>
      <c r="I30849">
        <v>22.232600000000001</v>
      </c>
      <c r="L30849">
        <v>1711631</v>
      </c>
      <c r="M30849">
        <v>20.645</v>
      </c>
      <c r="S30849">
        <v>1408371</v>
      </c>
      <c r="T30849">
        <v>31.150600000000001</v>
      </c>
      <c r="W30849">
        <v>1405971</v>
      </c>
      <c r="X30849">
        <v>21.938600000000001</v>
      </c>
      <c r="AA30849">
        <v>2166901</v>
      </c>
      <c r="AB30849">
        <v>122.15300000000001</v>
      </c>
    </row>
    <row r="30850" spans="3:28" x14ac:dyDescent="0.25">
      <c r="C30850">
        <v>1368620</v>
      </c>
      <c r="D30850">
        <v>24.0946</v>
      </c>
      <c r="H30850">
        <v>1625677</v>
      </c>
      <c r="I30850">
        <v>22.232600000000001</v>
      </c>
      <c r="L30850">
        <v>1711651</v>
      </c>
      <c r="M30850">
        <v>20.645</v>
      </c>
      <c r="S30850">
        <v>1408401</v>
      </c>
      <c r="T30850">
        <v>31.140799999999999</v>
      </c>
      <c r="W30850">
        <v>1406003</v>
      </c>
      <c r="X30850">
        <v>21.997399999999999</v>
      </c>
      <c r="AA30850">
        <v>2166922</v>
      </c>
      <c r="AB30850">
        <v>122.15300000000001</v>
      </c>
    </row>
    <row r="30851" spans="3:28" x14ac:dyDescent="0.25">
      <c r="C30851">
        <v>1368900</v>
      </c>
      <c r="D30851">
        <v>24.1828</v>
      </c>
      <c r="H30851">
        <v>1625729</v>
      </c>
      <c r="I30851">
        <v>22.222799999999999</v>
      </c>
      <c r="L30851">
        <v>1711752</v>
      </c>
      <c r="M30851">
        <v>20.674399999999999</v>
      </c>
      <c r="S30851">
        <v>1408431</v>
      </c>
      <c r="T30851">
        <v>31.101600000000001</v>
      </c>
      <c r="W30851">
        <v>1406031</v>
      </c>
      <c r="X30851">
        <v>21.9876</v>
      </c>
      <c r="AA30851">
        <v>2166976</v>
      </c>
      <c r="AB30851">
        <v>122.15300000000001</v>
      </c>
    </row>
    <row r="30852" spans="3:28" x14ac:dyDescent="0.25">
      <c r="C30852">
        <v>1369400</v>
      </c>
      <c r="D30852">
        <v>23.986799999999999</v>
      </c>
      <c r="H30852">
        <v>1625765</v>
      </c>
      <c r="I30852">
        <v>22.222799999999999</v>
      </c>
      <c r="L30852">
        <v>1711782</v>
      </c>
      <c r="M30852">
        <v>20.674399999999999</v>
      </c>
      <c r="S30852">
        <v>1408461</v>
      </c>
      <c r="T30852">
        <v>31.082000000000001</v>
      </c>
      <c r="W30852">
        <v>1406090</v>
      </c>
      <c r="X30852">
        <v>22.016999999999999</v>
      </c>
      <c r="AA30852">
        <v>2167096</v>
      </c>
      <c r="AB30852">
        <v>122.15300000000001</v>
      </c>
    </row>
    <row r="30853" spans="3:28" x14ac:dyDescent="0.25">
      <c r="C30853">
        <v>1369441</v>
      </c>
      <c r="D30853">
        <v>23.9574</v>
      </c>
      <c r="H30853">
        <v>1625885</v>
      </c>
      <c r="I30853">
        <v>22.203199999999999</v>
      </c>
      <c r="L30853">
        <v>1711846</v>
      </c>
      <c r="M30853">
        <v>20.674399999999999</v>
      </c>
      <c r="S30853">
        <v>1408491</v>
      </c>
      <c r="T30853">
        <v>31.052600000000002</v>
      </c>
      <c r="W30853">
        <v>1406121</v>
      </c>
      <c r="X30853">
        <v>21.997399999999999</v>
      </c>
      <c r="AA30853">
        <v>2167126</v>
      </c>
      <c r="AB30853">
        <v>122.15300000000001</v>
      </c>
    </row>
    <row r="30854" spans="3:28" x14ac:dyDescent="0.25">
      <c r="C30854">
        <v>1369551</v>
      </c>
      <c r="D30854">
        <v>23.977</v>
      </c>
      <c r="H30854">
        <v>1625938</v>
      </c>
      <c r="I30854">
        <v>22.1934</v>
      </c>
      <c r="L30854">
        <v>1711864</v>
      </c>
      <c r="M30854">
        <v>20.684200000000001</v>
      </c>
      <c r="S30854">
        <v>1408551</v>
      </c>
      <c r="T30854">
        <v>31.101600000000001</v>
      </c>
      <c r="W30854">
        <v>1406151</v>
      </c>
      <c r="X30854">
        <v>21.997399999999999</v>
      </c>
      <c r="AA30854">
        <v>2167400</v>
      </c>
      <c r="AB30854">
        <v>122.15300000000001</v>
      </c>
    </row>
    <row r="30855" spans="3:28" x14ac:dyDescent="0.25">
      <c r="C30855">
        <v>1369583</v>
      </c>
      <c r="D30855">
        <v>23.986799999999999</v>
      </c>
      <c r="H30855">
        <v>1626071</v>
      </c>
      <c r="I30855">
        <v>22.213000000000001</v>
      </c>
      <c r="L30855">
        <v>1711909</v>
      </c>
      <c r="M30855">
        <v>20.674399999999999</v>
      </c>
      <c r="S30855">
        <v>1408613</v>
      </c>
      <c r="T30855">
        <v>31.121200000000002</v>
      </c>
      <c r="W30855">
        <v>1406181</v>
      </c>
      <c r="X30855">
        <v>22.007200000000001</v>
      </c>
      <c r="AA30855">
        <v>2167486</v>
      </c>
      <c r="AB30855">
        <v>122.15300000000001</v>
      </c>
    </row>
    <row r="30856" spans="3:28" x14ac:dyDescent="0.25">
      <c r="C30856">
        <v>1369639</v>
      </c>
      <c r="D30856">
        <v>24.006399999999999</v>
      </c>
      <c r="H30856">
        <v>1626098</v>
      </c>
      <c r="I30856">
        <v>22.213000000000001</v>
      </c>
      <c r="L30856">
        <v>1712114</v>
      </c>
      <c r="M30856">
        <v>20.7332</v>
      </c>
      <c r="S30856">
        <v>1408671</v>
      </c>
      <c r="T30856">
        <v>31.18</v>
      </c>
      <c r="W30856">
        <v>1406241</v>
      </c>
      <c r="X30856">
        <v>21.977799999999998</v>
      </c>
      <c r="AA30856">
        <v>2167516</v>
      </c>
      <c r="AB30856">
        <v>122.15300000000001</v>
      </c>
    </row>
    <row r="30857" spans="3:28" x14ac:dyDescent="0.25">
      <c r="C30857">
        <v>1369770</v>
      </c>
      <c r="D30857">
        <v>24.074999999999999</v>
      </c>
      <c r="H30857">
        <v>1626130</v>
      </c>
      <c r="I30857">
        <v>22.203199999999999</v>
      </c>
      <c r="L30857">
        <v>1712232</v>
      </c>
      <c r="M30857">
        <v>20.723400000000002</v>
      </c>
      <c r="S30857">
        <v>1408709</v>
      </c>
      <c r="T30857">
        <v>31.219200000000001</v>
      </c>
      <c r="W30857">
        <v>1406270</v>
      </c>
      <c r="X30857">
        <v>21.9876</v>
      </c>
      <c r="AA30857">
        <v>2167564</v>
      </c>
      <c r="AB30857">
        <v>122.15300000000001</v>
      </c>
    </row>
    <row r="30858" spans="3:28" x14ac:dyDescent="0.25">
      <c r="C30858">
        <v>1369946</v>
      </c>
      <c r="D30858">
        <v>24.0946</v>
      </c>
      <c r="H30858">
        <v>1626152</v>
      </c>
      <c r="I30858">
        <v>22.222799999999999</v>
      </c>
      <c r="L30858">
        <v>1712311</v>
      </c>
      <c r="M30858">
        <v>20.742999999999999</v>
      </c>
      <c r="S30858">
        <v>1408731</v>
      </c>
      <c r="T30858">
        <v>31.2682</v>
      </c>
      <c r="W30858">
        <v>1406301</v>
      </c>
      <c r="X30858">
        <v>21.9876</v>
      </c>
      <c r="AA30858">
        <v>2167582</v>
      </c>
      <c r="AB30858">
        <v>122.15300000000001</v>
      </c>
    </row>
    <row r="30859" spans="3:28" x14ac:dyDescent="0.25">
      <c r="C30859">
        <v>1370006</v>
      </c>
      <c r="D30859">
        <v>24.065200000000001</v>
      </c>
      <c r="H30859">
        <v>1626189</v>
      </c>
      <c r="I30859">
        <v>22.222799999999999</v>
      </c>
      <c r="L30859">
        <v>1712374</v>
      </c>
      <c r="M30859">
        <v>20.752800000000001</v>
      </c>
      <c r="S30859">
        <v>1408760</v>
      </c>
      <c r="T30859">
        <v>31.307400000000001</v>
      </c>
      <c r="W30859">
        <v>1406331</v>
      </c>
      <c r="X30859">
        <v>22.007200000000001</v>
      </c>
      <c r="AA30859">
        <v>2167679</v>
      </c>
      <c r="AB30859">
        <v>122.15300000000001</v>
      </c>
    </row>
    <row r="30860" spans="3:28" x14ac:dyDescent="0.25">
      <c r="C30860">
        <v>1370130</v>
      </c>
      <c r="D30860">
        <v>23.9574</v>
      </c>
      <c r="H30860">
        <v>1626244</v>
      </c>
      <c r="I30860">
        <v>22.213000000000001</v>
      </c>
      <c r="L30860">
        <v>1712521</v>
      </c>
      <c r="M30860">
        <v>20.762599999999999</v>
      </c>
      <c r="S30860">
        <v>1408796</v>
      </c>
      <c r="T30860">
        <v>31.3172</v>
      </c>
      <c r="W30860">
        <v>1406361</v>
      </c>
      <c r="X30860">
        <v>22.026800000000001</v>
      </c>
      <c r="AA30860">
        <v>2167816</v>
      </c>
      <c r="AB30860">
        <v>122.15300000000001</v>
      </c>
    </row>
    <row r="30861" spans="3:28" x14ac:dyDescent="0.25">
      <c r="C30861">
        <v>1370164</v>
      </c>
      <c r="D30861">
        <v>23.947600000000001</v>
      </c>
      <c r="H30861">
        <v>1626328</v>
      </c>
      <c r="I30861">
        <v>22.203199999999999</v>
      </c>
      <c r="L30861">
        <v>1712800</v>
      </c>
      <c r="M30861">
        <v>20.772400000000001</v>
      </c>
      <c r="S30861">
        <v>1408832</v>
      </c>
      <c r="T30861">
        <v>31.366199999999999</v>
      </c>
      <c r="W30861">
        <v>1406421</v>
      </c>
      <c r="X30861">
        <v>21.9876</v>
      </c>
      <c r="AA30861">
        <v>2167914</v>
      </c>
      <c r="AB30861">
        <v>122.15300000000001</v>
      </c>
    </row>
    <row r="30862" spans="3:28" x14ac:dyDescent="0.25">
      <c r="C30862">
        <v>1370211</v>
      </c>
      <c r="D30862">
        <v>23.869199999999999</v>
      </c>
      <c r="H30862">
        <v>1626373</v>
      </c>
      <c r="I30862">
        <v>22.1934</v>
      </c>
      <c r="L30862">
        <v>1712854</v>
      </c>
      <c r="M30862">
        <v>20.772400000000001</v>
      </c>
      <c r="S30862">
        <v>1408941</v>
      </c>
      <c r="T30862">
        <v>31.552399999999999</v>
      </c>
      <c r="W30862">
        <v>1406451</v>
      </c>
      <c r="X30862">
        <v>21.968</v>
      </c>
      <c r="AA30862">
        <v>2167936</v>
      </c>
      <c r="AB30862">
        <v>122.15300000000001</v>
      </c>
    </row>
    <row r="30863" spans="3:28" x14ac:dyDescent="0.25">
      <c r="C30863">
        <v>1370280</v>
      </c>
      <c r="D30863">
        <v>23.869199999999999</v>
      </c>
      <c r="H30863">
        <v>1626434</v>
      </c>
      <c r="I30863">
        <v>22.1934</v>
      </c>
      <c r="L30863">
        <v>1712911</v>
      </c>
      <c r="M30863">
        <v>20.762599999999999</v>
      </c>
      <c r="S30863">
        <v>1408971</v>
      </c>
      <c r="T30863">
        <v>31.562200000000001</v>
      </c>
      <c r="W30863">
        <v>1406480</v>
      </c>
      <c r="X30863">
        <v>21.9876</v>
      </c>
      <c r="AA30863">
        <v>2168026</v>
      </c>
      <c r="AB30863">
        <v>122.15300000000001</v>
      </c>
    </row>
    <row r="30864" spans="3:28" x14ac:dyDescent="0.25">
      <c r="C30864">
        <v>1370333</v>
      </c>
      <c r="D30864">
        <v>23.83</v>
      </c>
      <c r="H30864">
        <v>1626486</v>
      </c>
      <c r="I30864">
        <v>22.183599999999998</v>
      </c>
      <c r="L30864">
        <v>1712950</v>
      </c>
      <c r="M30864">
        <v>20.752800000000001</v>
      </c>
      <c r="S30864">
        <v>1409007</v>
      </c>
      <c r="T30864">
        <v>31.581800000000001</v>
      </c>
      <c r="W30864">
        <v>1406510</v>
      </c>
      <c r="X30864">
        <v>22.016999999999999</v>
      </c>
      <c r="AA30864">
        <v>2168056</v>
      </c>
      <c r="AB30864">
        <v>122.15300000000001</v>
      </c>
    </row>
    <row r="30865" spans="3:28" x14ac:dyDescent="0.25">
      <c r="C30865">
        <v>1370787</v>
      </c>
      <c r="D30865">
        <v>23.928000000000001</v>
      </c>
      <c r="H30865">
        <v>1626668</v>
      </c>
      <c r="I30865">
        <v>22.154199999999999</v>
      </c>
      <c r="L30865">
        <v>1712978</v>
      </c>
      <c r="M30865">
        <v>20.772400000000001</v>
      </c>
      <c r="S30865">
        <v>1409091</v>
      </c>
      <c r="T30865">
        <v>31.630800000000001</v>
      </c>
      <c r="W30865">
        <v>1406541</v>
      </c>
      <c r="X30865">
        <v>22.026800000000001</v>
      </c>
      <c r="AA30865">
        <v>2168123</v>
      </c>
      <c r="AB30865">
        <v>122.15300000000001</v>
      </c>
    </row>
    <row r="30866" spans="3:28" x14ac:dyDescent="0.25">
      <c r="C30866">
        <v>1370823</v>
      </c>
      <c r="D30866">
        <v>23.967199999999998</v>
      </c>
      <c r="H30866">
        <v>1626696</v>
      </c>
      <c r="I30866">
        <v>22.144400000000001</v>
      </c>
      <c r="L30866">
        <v>1713039</v>
      </c>
      <c r="M30866">
        <v>20.752800000000001</v>
      </c>
      <c r="S30866">
        <v>1409134</v>
      </c>
      <c r="T30866">
        <v>31.620999999999999</v>
      </c>
      <c r="W30866">
        <v>1406571</v>
      </c>
      <c r="X30866">
        <v>22.007200000000001</v>
      </c>
      <c r="AA30866">
        <v>2168227</v>
      </c>
      <c r="AB30866">
        <v>122.15300000000001</v>
      </c>
    </row>
    <row r="30867" spans="3:28" x14ac:dyDescent="0.25">
      <c r="C30867">
        <v>1370940</v>
      </c>
      <c r="D30867">
        <v>23.9084</v>
      </c>
      <c r="H30867">
        <v>1627024</v>
      </c>
      <c r="I30867">
        <v>22.114999999999998</v>
      </c>
      <c r="L30867">
        <v>1713073</v>
      </c>
      <c r="M30867">
        <v>20.752800000000001</v>
      </c>
      <c r="S30867">
        <v>1409151</v>
      </c>
      <c r="T30867">
        <v>31.5916</v>
      </c>
      <c r="W30867">
        <v>1406601</v>
      </c>
      <c r="X30867">
        <v>22.046399999999998</v>
      </c>
      <c r="AA30867">
        <v>2168237</v>
      </c>
      <c r="AB30867">
        <v>122.15300000000001</v>
      </c>
    </row>
    <row r="30868" spans="3:28" x14ac:dyDescent="0.25">
      <c r="C30868">
        <v>1371169</v>
      </c>
      <c r="D30868">
        <v>23.673200000000001</v>
      </c>
      <c r="H30868">
        <v>1627088</v>
      </c>
      <c r="I30868">
        <v>22.1248</v>
      </c>
      <c r="L30868">
        <v>1713216</v>
      </c>
      <c r="M30868">
        <v>20.7332</v>
      </c>
      <c r="S30868">
        <v>1409181</v>
      </c>
      <c r="T30868">
        <v>31.5916</v>
      </c>
      <c r="W30868">
        <v>1406631</v>
      </c>
      <c r="X30868">
        <v>22.1052</v>
      </c>
      <c r="AA30868">
        <v>2168274</v>
      </c>
      <c r="AB30868">
        <v>122.15300000000001</v>
      </c>
    </row>
    <row r="30869" spans="3:28" x14ac:dyDescent="0.25">
      <c r="C30869">
        <v>1371387</v>
      </c>
      <c r="D30869">
        <v>23.7026</v>
      </c>
      <c r="H30869">
        <v>1627119</v>
      </c>
      <c r="I30869">
        <v>22.114999999999998</v>
      </c>
      <c r="L30869">
        <v>1713241</v>
      </c>
      <c r="M30869">
        <v>20.7332</v>
      </c>
      <c r="S30869">
        <v>1409211</v>
      </c>
      <c r="T30869">
        <v>31.562200000000001</v>
      </c>
      <c r="W30869">
        <v>1406660</v>
      </c>
      <c r="X30869">
        <v>22.1248</v>
      </c>
      <c r="AA30869">
        <v>2168356</v>
      </c>
      <c r="AB30869">
        <v>122.15300000000001</v>
      </c>
    </row>
    <row r="30870" spans="3:28" x14ac:dyDescent="0.25">
      <c r="C30870">
        <v>1371446</v>
      </c>
      <c r="D30870">
        <v>23.731999999999999</v>
      </c>
      <c r="H30870">
        <v>1627212</v>
      </c>
      <c r="I30870">
        <v>22.114999999999998</v>
      </c>
      <c r="L30870">
        <v>1713271</v>
      </c>
      <c r="M30870">
        <v>20.723400000000002</v>
      </c>
      <c r="S30870">
        <v>1409241</v>
      </c>
      <c r="T30870">
        <v>31.552399999999999</v>
      </c>
      <c r="W30870">
        <v>1406691</v>
      </c>
      <c r="X30870">
        <v>22.1052</v>
      </c>
      <c r="AA30870">
        <v>2168416</v>
      </c>
      <c r="AB30870">
        <v>122.15300000000001</v>
      </c>
    </row>
    <row r="30871" spans="3:28" x14ac:dyDescent="0.25">
      <c r="C30871">
        <v>1371500</v>
      </c>
      <c r="D30871">
        <v>23.790800000000001</v>
      </c>
      <c r="H30871">
        <v>1627380</v>
      </c>
      <c r="I30871">
        <v>22.1052</v>
      </c>
      <c r="L30871">
        <v>1713366</v>
      </c>
      <c r="M30871">
        <v>20.674399999999999</v>
      </c>
      <c r="S30871">
        <v>1409275</v>
      </c>
      <c r="T30871">
        <v>31.532800000000002</v>
      </c>
      <c r="W30871">
        <v>1406751</v>
      </c>
      <c r="X30871">
        <v>22.164000000000001</v>
      </c>
      <c r="AA30871">
        <v>2168476</v>
      </c>
      <c r="AB30871">
        <v>122.15300000000001</v>
      </c>
    </row>
    <row r="30872" spans="3:28" x14ac:dyDescent="0.25">
      <c r="C30872">
        <v>1371625</v>
      </c>
      <c r="D30872">
        <v>23.859400000000001</v>
      </c>
      <c r="H30872">
        <v>1627442</v>
      </c>
      <c r="I30872">
        <v>22.085599999999999</v>
      </c>
      <c r="L30872">
        <v>1713481</v>
      </c>
      <c r="M30872">
        <v>20.645</v>
      </c>
      <c r="S30872">
        <v>1409312</v>
      </c>
      <c r="T30872">
        <v>31.523</v>
      </c>
      <c r="W30872">
        <v>1406781</v>
      </c>
      <c r="X30872">
        <v>22.1738</v>
      </c>
      <c r="AA30872">
        <v>2168566</v>
      </c>
      <c r="AB30872">
        <v>122.15300000000001</v>
      </c>
    </row>
    <row r="30873" spans="3:28" x14ac:dyDescent="0.25">
      <c r="C30873">
        <v>1371861</v>
      </c>
      <c r="D30873">
        <v>23.8202</v>
      </c>
      <c r="H30873">
        <v>1627487</v>
      </c>
      <c r="I30873">
        <v>22.085599999999999</v>
      </c>
      <c r="L30873">
        <v>1713604</v>
      </c>
      <c r="M30873">
        <v>20.625399999999999</v>
      </c>
      <c r="S30873">
        <v>1409342</v>
      </c>
      <c r="T30873">
        <v>31.532800000000002</v>
      </c>
      <c r="W30873">
        <v>1406811</v>
      </c>
      <c r="X30873">
        <v>22.144400000000001</v>
      </c>
      <c r="AA30873">
        <v>2168596</v>
      </c>
      <c r="AB30873">
        <v>122.15300000000001</v>
      </c>
    </row>
    <row r="30874" spans="3:28" x14ac:dyDescent="0.25">
      <c r="C30874">
        <v>1372080</v>
      </c>
      <c r="D30874">
        <v>23.624199999999998</v>
      </c>
      <c r="H30874">
        <v>1627499</v>
      </c>
      <c r="I30874">
        <v>22.085599999999999</v>
      </c>
      <c r="L30874">
        <v>1713636</v>
      </c>
      <c r="M30874">
        <v>20.615600000000001</v>
      </c>
      <c r="S30874">
        <v>1409374</v>
      </c>
      <c r="T30874">
        <v>31.513200000000001</v>
      </c>
      <c r="W30874">
        <v>1406841</v>
      </c>
      <c r="X30874">
        <v>22.183599999999998</v>
      </c>
      <c r="AA30874">
        <v>2168645</v>
      </c>
      <c r="AB30874">
        <v>122.15300000000001</v>
      </c>
    </row>
    <row r="30875" spans="3:28" x14ac:dyDescent="0.25">
      <c r="C30875">
        <v>1372133</v>
      </c>
      <c r="D30875">
        <v>23.575199999999999</v>
      </c>
      <c r="H30875">
        <v>1627572</v>
      </c>
      <c r="I30875">
        <v>22.065999999999999</v>
      </c>
      <c r="L30875">
        <v>1713664</v>
      </c>
      <c r="M30875">
        <v>20.615600000000001</v>
      </c>
      <c r="S30875">
        <v>1409408</v>
      </c>
      <c r="T30875">
        <v>31.493600000000001</v>
      </c>
      <c r="W30875">
        <v>1406909</v>
      </c>
      <c r="X30875">
        <v>22.213000000000001</v>
      </c>
      <c r="AA30875">
        <v>2168686</v>
      </c>
      <c r="AB30875">
        <v>122.15300000000001</v>
      </c>
    </row>
    <row r="30876" spans="3:28" x14ac:dyDescent="0.25">
      <c r="C30876">
        <v>1372197</v>
      </c>
      <c r="D30876">
        <v>23.555599999999998</v>
      </c>
      <c r="H30876">
        <v>1627590</v>
      </c>
      <c r="I30876">
        <v>22.065999999999999</v>
      </c>
      <c r="L30876">
        <v>1713693</v>
      </c>
      <c r="M30876">
        <v>20.605799999999999</v>
      </c>
      <c r="S30876">
        <v>1409513</v>
      </c>
      <c r="T30876">
        <v>31.523</v>
      </c>
      <c r="W30876">
        <v>1406961</v>
      </c>
      <c r="X30876">
        <v>22.252199999999998</v>
      </c>
      <c r="AA30876">
        <v>2168716</v>
      </c>
      <c r="AB30876">
        <v>122.15300000000001</v>
      </c>
    </row>
    <row r="30877" spans="3:28" x14ac:dyDescent="0.25">
      <c r="C30877">
        <v>1372224</v>
      </c>
      <c r="D30877">
        <v>23.5654</v>
      </c>
      <c r="H30877">
        <v>1627630</v>
      </c>
      <c r="I30877">
        <v>22.065999999999999</v>
      </c>
      <c r="L30877">
        <v>1713811</v>
      </c>
      <c r="M30877">
        <v>20.586200000000002</v>
      </c>
      <c r="S30877">
        <v>1409552</v>
      </c>
      <c r="T30877">
        <v>31.571999999999999</v>
      </c>
      <c r="W30877">
        <v>1407020</v>
      </c>
      <c r="X30877">
        <v>22.262</v>
      </c>
      <c r="AA30877">
        <v>2168750</v>
      </c>
      <c r="AB30877">
        <v>122.15300000000001</v>
      </c>
    </row>
    <row r="30878" spans="3:28" x14ac:dyDescent="0.25">
      <c r="C30878">
        <v>1372521</v>
      </c>
      <c r="D30878">
        <v>23.692799999999998</v>
      </c>
      <c r="H30878">
        <v>1627777</v>
      </c>
      <c r="I30878">
        <v>22.0562</v>
      </c>
      <c r="L30878">
        <v>1713871</v>
      </c>
      <c r="M30878">
        <v>20.5764</v>
      </c>
      <c r="S30878">
        <v>1409617</v>
      </c>
      <c r="T30878">
        <v>31.67</v>
      </c>
      <c r="W30878">
        <v>1407081</v>
      </c>
      <c r="X30878">
        <v>22.320799999999998</v>
      </c>
      <c r="AA30878">
        <v>2168783</v>
      </c>
      <c r="AB30878">
        <v>122.15300000000001</v>
      </c>
    </row>
    <row r="30879" spans="3:28" x14ac:dyDescent="0.25">
      <c r="C30879">
        <v>1372555</v>
      </c>
      <c r="D30879">
        <v>23.7026</v>
      </c>
      <c r="H30879">
        <v>1627896</v>
      </c>
      <c r="I30879">
        <v>22.046399999999998</v>
      </c>
      <c r="L30879">
        <v>1713901</v>
      </c>
      <c r="M30879">
        <v>20.566600000000001</v>
      </c>
      <c r="S30879">
        <v>1409661</v>
      </c>
      <c r="T30879">
        <v>31.7288</v>
      </c>
      <c r="W30879">
        <v>1407141</v>
      </c>
      <c r="X30879">
        <v>22.320799999999998</v>
      </c>
      <c r="AA30879">
        <v>2168821</v>
      </c>
      <c r="AB30879">
        <v>122.15300000000001</v>
      </c>
    </row>
    <row r="30880" spans="3:28" x14ac:dyDescent="0.25">
      <c r="C30880">
        <v>1372701</v>
      </c>
      <c r="D30880">
        <v>23.712399999999999</v>
      </c>
      <c r="H30880">
        <v>1628018</v>
      </c>
      <c r="I30880">
        <v>22.016999999999999</v>
      </c>
      <c r="L30880">
        <v>1713947</v>
      </c>
      <c r="M30880">
        <v>20.5764</v>
      </c>
      <c r="S30880">
        <v>1409691</v>
      </c>
      <c r="T30880">
        <v>31.758199999999999</v>
      </c>
      <c r="W30880">
        <v>1407200</v>
      </c>
      <c r="X30880">
        <v>22.350200000000001</v>
      </c>
      <c r="AA30880">
        <v>2168866</v>
      </c>
      <c r="AB30880">
        <v>122.15300000000001</v>
      </c>
    </row>
    <row r="30881" spans="3:28" x14ac:dyDescent="0.25">
      <c r="C30881">
        <v>1372880</v>
      </c>
      <c r="D30881">
        <v>23.722200000000001</v>
      </c>
      <c r="H30881">
        <v>1628164</v>
      </c>
      <c r="I30881">
        <v>22.016999999999999</v>
      </c>
      <c r="L30881">
        <v>1714177</v>
      </c>
      <c r="M30881">
        <v>20.537199999999999</v>
      </c>
      <c r="S30881">
        <v>1409750</v>
      </c>
      <c r="T30881">
        <v>31.846399999999999</v>
      </c>
      <c r="W30881">
        <v>1407231</v>
      </c>
      <c r="X30881">
        <v>22.340399999999999</v>
      </c>
      <c r="AA30881">
        <v>2168926</v>
      </c>
      <c r="AB30881">
        <v>122.15300000000001</v>
      </c>
    </row>
    <row r="30882" spans="3:28" x14ac:dyDescent="0.25">
      <c r="C30882">
        <v>1372910</v>
      </c>
      <c r="D30882">
        <v>23.731999999999999</v>
      </c>
      <c r="H30882">
        <v>1628227</v>
      </c>
      <c r="I30882">
        <v>21.8994</v>
      </c>
      <c r="L30882">
        <v>1714298</v>
      </c>
      <c r="M30882">
        <v>20.517600000000002</v>
      </c>
      <c r="S30882">
        <v>1409811</v>
      </c>
      <c r="T30882">
        <v>31.944400000000002</v>
      </c>
      <c r="W30882">
        <v>1407260</v>
      </c>
      <c r="X30882">
        <v>22.36</v>
      </c>
      <c r="AA30882">
        <v>2168987</v>
      </c>
      <c r="AB30882">
        <v>122.15300000000001</v>
      </c>
    </row>
    <row r="30883" spans="3:28" x14ac:dyDescent="0.25">
      <c r="C30883">
        <v>1373005</v>
      </c>
      <c r="D30883">
        <v>23.663399999999999</v>
      </c>
      <c r="H30883">
        <v>1628292</v>
      </c>
      <c r="I30883">
        <v>21.948399999999999</v>
      </c>
      <c r="L30883">
        <v>1714333</v>
      </c>
      <c r="M30883">
        <v>20.498000000000001</v>
      </c>
      <c r="S30883">
        <v>1409842</v>
      </c>
      <c r="T30883">
        <v>31.993400000000001</v>
      </c>
      <c r="W30883">
        <v>1407321</v>
      </c>
      <c r="X30883">
        <v>22.340399999999999</v>
      </c>
      <c r="AA30883">
        <v>2169016</v>
      </c>
      <c r="AB30883">
        <v>122.15300000000001</v>
      </c>
    </row>
    <row r="30884" spans="3:28" x14ac:dyDescent="0.25">
      <c r="C30884">
        <v>1373049</v>
      </c>
      <c r="D30884">
        <v>23.673200000000001</v>
      </c>
      <c r="H30884">
        <v>1628309</v>
      </c>
      <c r="I30884">
        <v>21.948399999999999</v>
      </c>
      <c r="L30884">
        <v>1714454</v>
      </c>
      <c r="M30884">
        <v>20.468599999999999</v>
      </c>
      <c r="S30884">
        <v>1409871</v>
      </c>
      <c r="T30884">
        <v>32.022799999999997</v>
      </c>
      <c r="W30884">
        <v>1407351</v>
      </c>
      <c r="X30884">
        <v>22.369800000000001</v>
      </c>
      <c r="AA30884">
        <v>2169077</v>
      </c>
      <c r="AB30884">
        <v>122.15300000000001</v>
      </c>
    </row>
    <row r="30885" spans="3:28" x14ac:dyDescent="0.25">
      <c r="C30885">
        <v>1373150</v>
      </c>
      <c r="D30885">
        <v>23.663399999999999</v>
      </c>
      <c r="H30885">
        <v>1628338</v>
      </c>
      <c r="I30885">
        <v>21.958200000000001</v>
      </c>
      <c r="L30885">
        <v>1714477</v>
      </c>
      <c r="M30885">
        <v>20.4588</v>
      </c>
      <c r="S30885">
        <v>1409901</v>
      </c>
      <c r="T30885">
        <v>32.042400000000001</v>
      </c>
      <c r="W30885">
        <v>1407380</v>
      </c>
      <c r="X30885">
        <v>22.3992</v>
      </c>
      <c r="AA30885">
        <v>2169190</v>
      </c>
      <c r="AB30885">
        <v>122.15300000000001</v>
      </c>
    </row>
    <row r="30886" spans="3:28" x14ac:dyDescent="0.25">
      <c r="C30886">
        <v>1373217</v>
      </c>
      <c r="D30886">
        <v>23.634</v>
      </c>
      <c r="H30886">
        <v>1628532</v>
      </c>
      <c r="I30886">
        <v>21.9876</v>
      </c>
      <c r="L30886">
        <v>1714505</v>
      </c>
      <c r="M30886">
        <v>20.449000000000002</v>
      </c>
      <c r="S30886">
        <v>1409941</v>
      </c>
      <c r="T30886">
        <v>32.042400000000001</v>
      </c>
      <c r="W30886">
        <v>1407411</v>
      </c>
      <c r="X30886">
        <v>22.369800000000001</v>
      </c>
      <c r="AA30886">
        <v>2169196</v>
      </c>
      <c r="AB30886">
        <v>122.15300000000001</v>
      </c>
    </row>
    <row r="30887" spans="3:28" x14ac:dyDescent="0.25">
      <c r="C30887">
        <v>1373241</v>
      </c>
      <c r="D30887">
        <v>23.663399999999999</v>
      </c>
      <c r="H30887">
        <v>1628674</v>
      </c>
      <c r="I30887">
        <v>21.9876</v>
      </c>
      <c r="L30887">
        <v>1714624</v>
      </c>
      <c r="M30887">
        <v>20.4392</v>
      </c>
      <c r="S30887">
        <v>1409962</v>
      </c>
      <c r="T30887">
        <v>32.052199999999999</v>
      </c>
      <c r="W30887">
        <v>1407441</v>
      </c>
      <c r="X30887">
        <v>22.369800000000001</v>
      </c>
      <c r="AA30887">
        <v>2169226</v>
      </c>
      <c r="AB30887">
        <v>122.15300000000001</v>
      </c>
    </row>
    <row r="30888" spans="3:28" x14ac:dyDescent="0.25">
      <c r="C30888">
        <v>1373334</v>
      </c>
      <c r="D30888">
        <v>23.634</v>
      </c>
      <c r="H30888">
        <v>1628731</v>
      </c>
      <c r="I30888">
        <v>21.9876</v>
      </c>
      <c r="L30888">
        <v>1714651</v>
      </c>
      <c r="M30888">
        <v>20.4392</v>
      </c>
      <c r="S30888">
        <v>1409991</v>
      </c>
      <c r="T30888">
        <v>32.071800000000003</v>
      </c>
      <c r="W30888">
        <v>1407471</v>
      </c>
      <c r="X30888">
        <v>22.369800000000001</v>
      </c>
      <c r="AA30888">
        <v>2169270</v>
      </c>
      <c r="AB30888">
        <v>122.15300000000001</v>
      </c>
    </row>
    <row r="30889" spans="3:28" x14ac:dyDescent="0.25">
      <c r="C30889">
        <v>1373360</v>
      </c>
      <c r="D30889">
        <v>23.673200000000001</v>
      </c>
      <c r="H30889">
        <v>1628796</v>
      </c>
      <c r="I30889">
        <v>21.948399999999999</v>
      </c>
      <c r="L30889">
        <v>1714687</v>
      </c>
      <c r="M30889">
        <v>20.449000000000002</v>
      </c>
      <c r="S30889">
        <v>1410023</v>
      </c>
      <c r="T30889">
        <v>32.071800000000003</v>
      </c>
      <c r="W30889">
        <v>1407501</v>
      </c>
      <c r="X30889">
        <v>22.408999999999999</v>
      </c>
      <c r="AA30889">
        <v>2169319</v>
      </c>
      <c r="AB30889">
        <v>122.15300000000001</v>
      </c>
    </row>
    <row r="30890" spans="3:28" x14ac:dyDescent="0.25">
      <c r="C30890">
        <v>1373481</v>
      </c>
      <c r="D30890">
        <v>23.780999999999999</v>
      </c>
      <c r="H30890">
        <v>1628824</v>
      </c>
      <c r="I30890">
        <v>21.948399999999999</v>
      </c>
      <c r="L30890">
        <v>1714892</v>
      </c>
      <c r="M30890">
        <v>20.419599999999999</v>
      </c>
      <c r="S30890">
        <v>1410050</v>
      </c>
      <c r="T30890">
        <v>32.052199999999999</v>
      </c>
      <c r="W30890">
        <v>1407530</v>
      </c>
      <c r="X30890">
        <v>22.438400000000001</v>
      </c>
      <c r="AA30890">
        <v>2169351</v>
      </c>
      <c r="AB30890">
        <v>122.15300000000001</v>
      </c>
    </row>
    <row r="30891" spans="3:28" x14ac:dyDescent="0.25">
      <c r="C30891">
        <v>1373610</v>
      </c>
      <c r="D30891">
        <v>23.83</v>
      </c>
      <c r="H30891">
        <v>1628910</v>
      </c>
      <c r="I30891">
        <v>21.909199999999998</v>
      </c>
      <c r="L30891">
        <v>1714924</v>
      </c>
      <c r="M30891">
        <v>20.409800000000001</v>
      </c>
      <c r="S30891">
        <v>1410113</v>
      </c>
      <c r="T30891">
        <v>32.022799999999997</v>
      </c>
      <c r="W30891">
        <v>1407591</v>
      </c>
      <c r="X30891">
        <v>22.438400000000001</v>
      </c>
      <c r="AA30891">
        <v>2169376</v>
      </c>
      <c r="AB30891">
        <v>122.15300000000001</v>
      </c>
    </row>
    <row r="30892" spans="3:28" x14ac:dyDescent="0.25">
      <c r="C30892">
        <v>1373638</v>
      </c>
      <c r="D30892">
        <v>23.722200000000001</v>
      </c>
      <c r="H30892">
        <v>1628999</v>
      </c>
      <c r="I30892">
        <v>21.919</v>
      </c>
      <c r="L30892">
        <v>1715048</v>
      </c>
      <c r="M30892">
        <v>20.399999999999999</v>
      </c>
      <c r="S30892">
        <v>1410143</v>
      </c>
      <c r="T30892">
        <v>32.012999999999998</v>
      </c>
      <c r="W30892">
        <v>1407651</v>
      </c>
      <c r="X30892">
        <v>22.497199999999999</v>
      </c>
      <c r="AA30892">
        <v>2169420</v>
      </c>
      <c r="AB30892">
        <v>122.15300000000001</v>
      </c>
    </row>
    <row r="30893" spans="3:28" x14ac:dyDescent="0.25">
      <c r="C30893">
        <v>1373661</v>
      </c>
      <c r="D30893">
        <v>23.575199999999999</v>
      </c>
      <c r="H30893">
        <v>1629095</v>
      </c>
      <c r="I30893">
        <v>21.909199999999998</v>
      </c>
      <c r="L30893">
        <v>1715203</v>
      </c>
      <c r="M30893">
        <v>20.399999999999999</v>
      </c>
      <c r="S30893">
        <v>1410171</v>
      </c>
      <c r="T30893">
        <v>31.983599999999999</v>
      </c>
      <c r="W30893">
        <v>1407687</v>
      </c>
      <c r="X30893">
        <v>22.507000000000001</v>
      </c>
      <c r="AA30893">
        <v>2169446</v>
      </c>
      <c r="AB30893">
        <v>122.15300000000001</v>
      </c>
    </row>
    <row r="30894" spans="3:28" x14ac:dyDescent="0.25">
      <c r="C30894">
        <v>1373720</v>
      </c>
      <c r="D30894">
        <v>23.1342</v>
      </c>
      <c r="H30894">
        <v>1629132</v>
      </c>
      <c r="I30894">
        <v>21.909199999999998</v>
      </c>
      <c r="L30894">
        <v>1715282</v>
      </c>
      <c r="M30894">
        <v>20.380400000000002</v>
      </c>
      <c r="S30894">
        <v>1410202</v>
      </c>
      <c r="T30894">
        <v>31.973800000000001</v>
      </c>
      <c r="W30894">
        <v>1407711</v>
      </c>
      <c r="X30894">
        <v>22.556000000000001</v>
      </c>
      <c r="AA30894">
        <v>2169497</v>
      </c>
      <c r="AB30894">
        <v>122.15300000000001</v>
      </c>
    </row>
    <row r="30895" spans="3:28" x14ac:dyDescent="0.25">
      <c r="C30895">
        <v>1373809</v>
      </c>
      <c r="D30895">
        <v>22.575600000000001</v>
      </c>
      <c r="H30895">
        <v>1629274</v>
      </c>
      <c r="I30895">
        <v>21.919</v>
      </c>
      <c r="L30895">
        <v>1715327</v>
      </c>
      <c r="M30895">
        <v>20.3902</v>
      </c>
      <c r="S30895">
        <v>1410264</v>
      </c>
      <c r="T30895">
        <v>31.924800000000001</v>
      </c>
      <c r="W30895">
        <v>1407740</v>
      </c>
      <c r="X30895">
        <v>22.546199999999999</v>
      </c>
      <c r="AA30895">
        <v>2169574</v>
      </c>
      <c r="AB30895">
        <v>122.15300000000001</v>
      </c>
    </row>
    <row r="30896" spans="3:28" x14ac:dyDescent="0.25">
      <c r="C30896">
        <v>1373873</v>
      </c>
      <c r="D30896">
        <v>22.213000000000001</v>
      </c>
      <c r="H30896">
        <v>1629299</v>
      </c>
      <c r="I30896">
        <v>21.928799999999999</v>
      </c>
      <c r="L30896">
        <v>1715353</v>
      </c>
      <c r="M30896">
        <v>20.380400000000002</v>
      </c>
      <c r="S30896">
        <v>1410291</v>
      </c>
      <c r="T30896">
        <v>31.9346</v>
      </c>
      <c r="W30896">
        <v>1407831</v>
      </c>
      <c r="X30896">
        <v>22.5168</v>
      </c>
      <c r="AA30896">
        <v>2169586</v>
      </c>
      <c r="AB30896">
        <v>122.15300000000001</v>
      </c>
    </row>
    <row r="30897" spans="3:28" x14ac:dyDescent="0.25">
      <c r="C30897">
        <v>1373964</v>
      </c>
      <c r="D30897">
        <v>21.8994</v>
      </c>
      <c r="H30897">
        <v>1629329</v>
      </c>
      <c r="I30897">
        <v>21.928799999999999</v>
      </c>
      <c r="L30897">
        <v>1715414</v>
      </c>
      <c r="M30897">
        <v>20.399999999999999</v>
      </c>
      <c r="S30897">
        <v>1410320</v>
      </c>
      <c r="T30897">
        <v>31.924800000000001</v>
      </c>
      <c r="W30897">
        <v>1407861</v>
      </c>
      <c r="X30897">
        <v>22.5168</v>
      </c>
      <c r="AA30897">
        <v>2169633</v>
      </c>
      <c r="AB30897">
        <v>122.15300000000001</v>
      </c>
    </row>
    <row r="30898" spans="3:28" x14ac:dyDescent="0.25">
      <c r="C30898">
        <v>1374120</v>
      </c>
      <c r="D30898">
        <v>21.703399999999998</v>
      </c>
      <c r="H30898">
        <v>1629463</v>
      </c>
      <c r="I30898">
        <v>21.909199999999998</v>
      </c>
      <c r="L30898">
        <v>1715494</v>
      </c>
      <c r="M30898">
        <v>20.3706</v>
      </c>
      <c r="S30898">
        <v>1410381</v>
      </c>
      <c r="T30898">
        <v>31.9346</v>
      </c>
      <c r="W30898">
        <v>1407891</v>
      </c>
      <c r="X30898">
        <v>22.5854</v>
      </c>
      <c r="AA30898">
        <v>2169655</v>
      </c>
      <c r="AB30898">
        <v>122.15300000000001</v>
      </c>
    </row>
    <row r="30899" spans="3:28" x14ac:dyDescent="0.25">
      <c r="C30899">
        <v>1374269</v>
      </c>
      <c r="D30899">
        <v>21.576000000000001</v>
      </c>
      <c r="H30899">
        <v>1629519</v>
      </c>
      <c r="I30899">
        <v>21.909199999999998</v>
      </c>
      <c r="L30899">
        <v>1715521</v>
      </c>
      <c r="M30899">
        <v>20.380400000000002</v>
      </c>
      <c r="S30899">
        <v>1410411</v>
      </c>
      <c r="T30899">
        <v>31.973800000000001</v>
      </c>
      <c r="W30899">
        <v>1407928</v>
      </c>
      <c r="X30899">
        <v>22.614799999999999</v>
      </c>
      <c r="AA30899">
        <v>2169676</v>
      </c>
      <c r="AB30899">
        <v>122.15300000000001</v>
      </c>
    </row>
    <row r="30900" spans="3:28" x14ac:dyDescent="0.25">
      <c r="C30900">
        <v>1374327</v>
      </c>
      <c r="D30900">
        <v>21.458400000000001</v>
      </c>
      <c r="H30900">
        <v>1629601</v>
      </c>
      <c r="I30900">
        <v>21.889600000000002</v>
      </c>
      <c r="L30900">
        <v>1715564</v>
      </c>
      <c r="M30900">
        <v>20.3902</v>
      </c>
      <c r="S30900">
        <v>1410441</v>
      </c>
      <c r="T30900">
        <v>32.012999999999998</v>
      </c>
      <c r="W30900">
        <v>1407951</v>
      </c>
      <c r="X30900">
        <v>22.644200000000001</v>
      </c>
      <c r="AA30900">
        <v>2169711</v>
      </c>
      <c r="AB30900">
        <v>122.15300000000001</v>
      </c>
    </row>
    <row r="30901" spans="3:28" x14ac:dyDescent="0.25">
      <c r="C30901">
        <v>1374350</v>
      </c>
      <c r="D30901">
        <v>21.389800000000001</v>
      </c>
      <c r="H30901">
        <v>1629632</v>
      </c>
      <c r="I30901">
        <v>21.8994</v>
      </c>
      <c r="L30901">
        <v>1715733</v>
      </c>
      <c r="M30901">
        <v>20.360800000000001</v>
      </c>
      <c r="S30901">
        <v>1410471</v>
      </c>
      <c r="T30901">
        <v>32.061999999999998</v>
      </c>
      <c r="W30901">
        <v>1407981</v>
      </c>
      <c r="X30901">
        <v>22.683399999999999</v>
      </c>
      <c r="AA30901">
        <v>2169738</v>
      </c>
      <c r="AB30901">
        <v>122.15300000000001</v>
      </c>
    </row>
    <row r="30902" spans="3:28" x14ac:dyDescent="0.25">
      <c r="C30902">
        <v>1374445</v>
      </c>
      <c r="D30902">
        <v>21.301600000000001</v>
      </c>
      <c r="H30902">
        <v>1629667</v>
      </c>
      <c r="I30902">
        <v>21.879799999999999</v>
      </c>
      <c r="L30902">
        <v>1715793</v>
      </c>
      <c r="M30902">
        <v>20.331399999999999</v>
      </c>
      <c r="S30902">
        <v>1410501</v>
      </c>
      <c r="T30902">
        <v>32.0914</v>
      </c>
      <c r="W30902">
        <v>1408011</v>
      </c>
      <c r="X30902">
        <v>22.7912</v>
      </c>
      <c r="AA30902">
        <v>2169783</v>
      </c>
      <c r="AB30902">
        <v>122.15300000000001</v>
      </c>
    </row>
    <row r="30903" spans="3:28" x14ac:dyDescent="0.25">
      <c r="C30903">
        <v>1374512</v>
      </c>
      <c r="D30903">
        <v>21.242799999999999</v>
      </c>
      <c r="H30903">
        <v>1629689</v>
      </c>
      <c r="I30903">
        <v>21.879799999999999</v>
      </c>
      <c r="L30903">
        <v>1715823</v>
      </c>
      <c r="M30903">
        <v>20.3216</v>
      </c>
      <c r="S30903">
        <v>1410562</v>
      </c>
      <c r="T30903">
        <v>32.189399999999999</v>
      </c>
      <c r="W30903">
        <v>1408101</v>
      </c>
      <c r="X30903">
        <v>22.800999999999998</v>
      </c>
      <c r="AA30903">
        <v>2169807</v>
      </c>
      <c r="AB30903">
        <v>122.15300000000001</v>
      </c>
    </row>
    <row r="30904" spans="3:28" x14ac:dyDescent="0.25">
      <c r="C30904">
        <v>1374652</v>
      </c>
      <c r="D30904">
        <v>21.154599999999999</v>
      </c>
      <c r="H30904">
        <v>1629729</v>
      </c>
      <c r="I30904">
        <v>21.8994</v>
      </c>
      <c r="L30904">
        <v>1715899</v>
      </c>
      <c r="M30904">
        <v>20.350999999999999</v>
      </c>
      <c r="S30904">
        <v>1410630</v>
      </c>
      <c r="T30904">
        <v>32.297199999999997</v>
      </c>
      <c r="W30904">
        <v>1408149</v>
      </c>
      <c r="X30904">
        <v>22.800999999999998</v>
      </c>
      <c r="AA30904">
        <v>2169826</v>
      </c>
      <c r="AB30904">
        <v>122.15300000000001</v>
      </c>
    </row>
    <row r="30905" spans="3:28" x14ac:dyDescent="0.25">
      <c r="C30905">
        <v>1374711</v>
      </c>
      <c r="D30905">
        <v>21.1448</v>
      </c>
      <c r="H30905">
        <v>1629762</v>
      </c>
      <c r="I30905">
        <v>21.889600000000002</v>
      </c>
      <c r="L30905">
        <v>1715945</v>
      </c>
      <c r="M30905">
        <v>20.341200000000001</v>
      </c>
      <c r="S30905">
        <v>1410652</v>
      </c>
      <c r="T30905">
        <v>32.3658</v>
      </c>
      <c r="W30905">
        <v>1408176</v>
      </c>
      <c r="X30905">
        <v>22.7912</v>
      </c>
      <c r="AA30905">
        <v>2169857</v>
      </c>
      <c r="AB30905">
        <v>122.15300000000001</v>
      </c>
    </row>
    <row r="30906" spans="3:28" x14ac:dyDescent="0.25">
      <c r="C30906">
        <v>1374774</v>
      </c>
      <c r="D30906">
        <v>21.1252</v>
      </c>
      <c r="H30906">
        <v>1629839</v>
      </c>
      <c r="I30906">
        <v>21.889600000000002</v>
      </c>
      <c r="L30906">
        <v>1715981</v>
      </c>
      <c r="M30906">
        <v>20.331399999999999</v>
      </c>
      <c r="S30906">
        <v>1410681</v>
      </c>
      <c r="T30906">
        <v>32.405000000000001</v>
      </c>
      <c r="W30906">
        <v>1408281</v>
      </c>
      <c r="X30906">
        <v>22.899000000000001</v>
      </c>
      <c r="AA30906">
        <v>2169959</v>
      </c>
      <c r="AB30906">
        <v>122.15300000000001</v>
      </c>
    </row>
    <row r="30907" spans="3:28" x14ac:dyDescent="0.25">
      <c r="C30907">
        <v>1374861</v>
      </c>
      <c r="D30907">
        <v>21.105599999999999</v>
      </c>
      <c r="H30907">
        <v>1629912</v>
      </c>
      <c r="I30907">
        <v>21.8994</v>
      </c>
      <c r="L30907">
        <v>1716011</v>
      </c>
      <c r="M30907">
        <v>20.311800000000002</v>
      </c>
      <c r="S30907">
        <v>1410724</v>
      </c>
      <c r="T30907">
        <v>32.434399999999997</v>
      </c>
      <c r="W30907">
        <v>1408311</v>
      </c>
      <c r="X30907">
        <v>22.8794</v>
      </c>
      <c r="AA30907">
        <v>2169976</v>
      </c>
      <c r="AB30907">
        <v>122.15300000000001</v>
      </c>
    </row>
    <row r="30908" spans="3:28" x14ac:dyDescent="0.25">
      <c r="C30908">
        <v>1374892</v>
      </c>
      <c r="D30908">
        <v>21.085999999999999</v>
      </c>
      <c r="H30908">
        <v>1629962</v>
      </c>
      <c r="I30908">
        <v>21.8994</v>
      </c>
      <c r="L30908">
        <v>1716131</v>
      </c>
      <c r="M30908">
        <v>20.311800000000002</v>
      </c>
      <c r="S30908">
        <v>1410781</v>
      </c>
      <c r="T30908">
        <v>32.454000000000001</v>
      </c>
      <c r="W30908">
        <v>1408341</v>
      </c>
      <c r="X30908">
        <v>22.899000000000001</v>
      </c>
      <c r="AA30908">
        <v>2170005</v>
      </c>
      <c r="AB30908">
        <v>122.15300000000001</v>
      </c>
    </row>
    <row r="30909" spans="3:28" x14ac:dyDescent="0.25">
      <c r="C30909">
        <v>1374957</v>
      </c>
      <c r="D30909">
        <v>21.085999999999999</v>
      </c>
      <c r="H30909">
        <v>1629988</v>
      </c>
      <c r="I30909">
        <v>21.8994</v>
      </c>
      <c r="L30909">
        <v>1716246</v>
      </c>
      <c r="M30909">
        <v>20.302</v>
      </c>
      <c r="S30909">
        <v>1410801</v>
      </c>
      <c r="T30909">
        <v>32.454000000000001</v>
      </c>
      <c r="W30909">
        <v>1408400</v>
      </c>
      <c r="X30909">
        <v>22.918600000000001</v>
      </c>
      <c r="AA30909">
        <v>2170066</v>
      </c>
      <c r="AB30909">
        <v>122.15300000000001</v>
      </c>
    </row>
    <row r="30910" spans="3:28" x14ac:dyDescent="0.25">
      <c r="C30910">
        <v>1375040</v>
      </c>
      <c r="D30910">
        <v>21.0762</v>
      </c>
      <c r="H30910">
        <v>1630080</v>
      </c>
      <c r="I30910">
        <v>21.8994</v>
      </c>
      <c r="L30910">
        <v>1716272</v>
      </c>
      <c r="M30910">
        <v>20.311800000000002</v>
      </c>
      <c r="S30910">
        <v>1410870</v>
      </c>
      <c r="T30910">
        <v>32.4148</v>
      </c>
      <c r="W30910">
        <v>1408431</v>
      </c>
      <c r="X30910">
        <v>22.908799999999999</v>
      </c>
      <c r="AA30910">
        <v>2170105</v>
      </c>
      <c r="AB30910">
        <v>122.15300000000001</v>
      </c>
    </row>
    <row r="30911" spans="3:28" x14ac:dyDescent="0.25">
      <c r="C30911">
        <v>1375078</v>
      </c>
      <c r="D30911">
        <v>21.066400000000002</v>
      </c>
      <c r="H30911">
        <v>1630122</v>
      </c>
      <c r="I30911">
        <v>21.8994</v>
      </c>
      <c r="L30911">
        <v>1716585</v>
      </c>
      <c r="M30911">
        <v>20.311800000000002</v>
      </c>
      <c r="S30911">
        <v>1410891</v>
      </c>
      <c r="T30911">
        <v>32.405000000000001</v>
      </c>
      <c r="W30911">
        <v>1408466</v>
      </c>
      <c r="X30911">
        <v>22.908799999999999</v>
      </c>
      <c r="AA30911">
        <v>2170126</v>
      </c>
      <c r="AB30911">
        <v>122.15300000000001</v>
      </c>
    </row>
    <row r="30912" spans="3:28" x14ac:dyDescent="0.25">
      <c r="C30912">
        <v>1375101</v>
      </c>
      <c r="D30912">
        <v>21.046800000000001</v>
      </c>
      <c r="H30912">
        <v>1630205</v>
      </c>
      <c r="I30912">
        <v>21.87</v>
      </c>
      <c r="L30912">
        <v>1716616</v>
      </c>
      <c r="M30912">
        <v>20.3216</v>
      </c>
      <c r="S30912">
        <v>1410921</v>
      </c>
      <c r="T30912">
        <v>32.405000000000001</v>
      </c>
      <c r="W30912">
        <v>1408491</v>
      </c>
      <c r="X30912">
        <v>22.948</v>
      </c>
      <c r="AA30912">
        <v>2170240</v>
      </c>
      <c r="AB30912">
        <v>122.15300000000001</v>
      </c>
    </row>
    <row r="30913" spans="3:28" x14ac:dyDescent="0.25">
      <c r="C30913">
        <v>1375169</v>
      </c>
      <c r="D30913">
        <v>21.046800000000001</v>
      </c>
      <c r="H30913">
        <v>1630229</v>
      </c>
      <c r="I30913">
        <v>21.889600000000002</v>
      </c>
      <c r="L30913">
        <v>1716763</v>
      </c>
      <c r="M30913">
        <v>20.311800000000002</v>
      </c>
      <c r="S30913">
        <v>1410955</v>
      </c>
      <c r="T30913">
        <v>32.405000000000001</v>
      </c>
      <c r="W30913">
        <v>1408521</v>
      </c>
      <c r="X30913">
        <v>22.977399999999999</v>
      </c>
      <c r="AA30913">
        <v>2170246</v>
      </c>
      <c r="AB30913">
        <v>122.15300000000001</v>
      </c>
    </row>
    <row r="30914" spans="3:28" x14ac:dyDescent="0.25">
      <c r="C30914">
        <v>1375221</v>
      </c>
      <c r="D30914">
        <v>21.046800000000001</v>
      </c>
      <c r="H30914">
        <v>1630259</v>
      </c>
      <c r="I30914">
        <v>21.889600000000002</v>
      </c>
      <c r="L30914">
        <v>1716937</v>
      </c>
      <c r="M30914">
        <v>20.282399999999999</v>
      </c>
      <c r="S30914">
        <v>1410987</v>
      </c>
      <c r="T30914">
        <v>32.405000000000001</v>
      </c>
      <c r="W30914">
        <v>1408566</v>
      </c>
      <c r="X30914">
        <v>22.967600000000001</v>
      </c>
      <c r="AA30914">
        <v>2170276</v>
      </c>
      <c r="AB30914">
        <v>122.15300000000001</v>
      </c>
    </row>
    <row r="30915" spans="3:28" x14ac:dyDescent="0.25">
      <c r="C30915">
        <v>1375249</v>
      </c>
      <c r="D30915">
        <v>21.036999999999999</v>
      </c>
      <c r="H30915">
        <v>1630330</v>
      </c>
      <c r="I30915">
        <v>21.87</v>
      </c>
      <c r="L30915">
        <v>1717087</v>
      </c>
      <c r="M30915">
        <v>20.272600000000001</v>
      </c>
      <c r="S30915">
        <v>1411021</v>
      </c>
      <c r="T30915">
        <v>32.3658</v>
      </c>
      <c r="W30915">
        <v>1408581</v>
      </c>
      <c r="X30915">
        <v>22.997</v>
      </c>
      <c r="AA30915">
        <v>2170305</v>
      </c>
      <c r="AB30915">
        <v>122.15300000000001</v>
      </c>
    </row>
    <row r="30916" spans="3:28" x14ac:dyDescent="0.25">
      <c r="C30916">
        <v>1375280</v>
      </c>
      <c r="D30916">
        <v>21.027200000000001</v>
      </c>
      <c r="H30916">
        <v>1630427</v>
      </c>
      <c r="I30916">
        <v>21.879799999999999</v>
      </c>
      <c r="L30916">
        <v>1717114</v>
      </c>
      <c r="M30916">
        <v>20.272600000000001</v>
      </c>
      <c r="S30916">
        <v>1411043</v>
      </c>
      <c r="T30916">
        <v>32.3658</v>
      </c>
      <c r="W30916">
        <v>1408611</v>
      </c>
      <c r="X30916">
        <v>23.026399999999999</v>
      </c>
      <c r="AA30916">
        <v>2170345</v>
      </c>
      <c r="AB30916">
        <v>122.15300000000001</v>
      </c>
    </row>
    <row r="30917" spans="3:28" x14ac:dyDescent="0.25">
      <c r="C30917">
        <v>1375310</v>
      </c>
      <c r="D30917">
        <v>21.027200000000001</v>
      </c>
      <c r="H30917">
        <v>1630456</v>
      </c>
      <c r="I30917">
        <v>21.87</v>
      </c>
      <c r="L30917">
        <v>1717295</v>
      </c>
      <c r="M30917">
        <v>20.282399999999999</v>
      </c>
      <c r="S30917">
        <v>1411101</v>
      </c>
      <c r="T30917">
        <v>32.346200000000003</v>
      </c>
      <c r="W30917">
        <v>1408641</v>
      </c>
      <c r="X30917">
        <v>23.026399999999999</v>
      </c>
      <c r="AA30917">
        <v>2170426</v>
      </c>
      <c r="AB30917">
        <v>122.15300000000001</v>
      </c>
    </row>
    <row r="30918" spans="3:28" x14ac:dyDescent="0.25">
      <c r="C30918">
        <v>1375678</v>
      </c>
      <c r="D30918">
        <v>20.988</v>
      </c>
      <c r="H30918">
        <v>1630487</v>
      </c>
      <c r="I30918">
        <v>21.860199999999999</v>
      </c>
      <c r="L30918">
        <v>1717394</v>
      </c>
      <c r="M30918">
        <v>20.272600000000001</v>
      </c>
      <c r="S30918">
        <v>1411193</v>
      </c>
      <c r="T30918">
        <v>32.307000000000002</v>
      </c>
      <c r="W30918">
        <v>1408731</v>
      </c>
      <c r="X30918">
        <v>23.075399999999998</v>
      </c>
      <c r="AA30918">
        <v>2170456</v>
      </c>
      <c r="AB30918">
        <v>122.15300000000001</v>
      </c>
    </row>
    <row r="30919" spans="3:28" x14ac:dyDescent="0.25">
      <c r="C30919">
        <v>1375708</v>
      </c>
      <c r="D30919">
        <v>20.988</v>
      </c>
      <c r="H30919">
        <v>1630503</v>
      </c>
      <c r="I30919">
        <v>21.8504</v>
      </c>
      <c r="L30919">
        <v>1717472</v>
      </c>
      <c r="M30919">
        <v>20.253</v>
      </c>
      <c r="S30919">
        <v>1411221</v>
      </c>
      <c r="T30919">
        <v>32.297199999999997</v>
      </c>
      <c r="W30919">
        <v>1408761</v>
      </c>
      <c r="X30919">
        <v>23.104800000000001</v>
      </c>
      <c r="AA30919">
        <v>2170504</v>
      </c>
      <c r="AB30919">
        <v>122.15300000000001</v>
      </c>
    </row>
    <row r="30920" spans="3:28" x14ac:dyDescent="0.25">
      <c r="C30920">
        <v>1375831</v>
      </c>
      <c r="D30920">
        <v>20.988</v>
      </c>
      <c r="H30920">
        <v>1630678</v>
      </c>
      <c r="I30920">
        <v>21.8308</v>
      </c>
      <c r="L30920">
        <v>1717549</v>
      </c>
      <c r="M30920">
        <v>20.243200000000002</v>
      </c>
      <c r="S30920">
        <v>1411251</v>
      </c>
      <c r="T30920">
        <v>32.307000000000002</v>
      </c>
      <c r="W30920">
        <v>1408821</v>
      </c>
      <c r="X30920">
        <v>23.1538</v>
      </c>
      <c r="AA30920">
        <v>2170584</v>
      </c>
      <c r="AB30920">
        <v>122.15300000000001</v>
      </c>
    </row>
    <row r="30921" spans="3:28" x14ac:dyDescent="0.25">
      <c r="C30921">
        <v>1375948</v>
      </c>
      <c r="D30921">
        <v>20.968399999999999</v>
      </c>
      <c r="H30921">
        <v>1630782</v>
      </c>
      <c r="I30921">
        <v>21.811199999999999</v>
      </c>
      <c r="L30921">
        <v>1717772</v>
      </c>
      <c r="M30921">
        <v>20.243200000000002</v>
      </c>
      <c r="S30921">
        <v>1411281</v>
      </c>
      <c r="T30921">
        <v>32.336399999999998</v>
      </c>
      <c r="W30921">
        <v>1408881</v>
      </c>
      <c r="X30921">
        <v>23.183199999999999</v>
      </c>
      <c r="AA30921">
        <v>2170606</v>
      </c>
      <c r="AB30921">
        <v>122.15300000000001</v>
      </c>
    </row>
    <row r="30922" spans="3:28" x14ac:dyDescent="0.25">
      <c r="C30922">
        <v>1375970</v>
      </c>
      <c r="D30922">
        <v>20.958600000000001</v>
      </c>
      <c r="H30922">
        <v>1631159</v>
      </c>
      <c r="I30922">
        <v>21.8308</v>
      </c>
      <c r="L30922">
        <v>1717861</v>
      </c>
      <c r="M30922">
        <v>20.223600000000001</v>
      </c>
      <c r="S30922">
        <v>1411341</v>
      </c>
      <c r="T30922">
        <v>32.356000000000002</v>
      </c>
      <c r="W30922">
        <v>1408911</v>
      </c>
      <c r="X30922">
        <v>23.242000000000001</v>
      </c>
      <c r="AA30922">
        <v>2170636</v>
      </c>
      <c r="AB30922">
        <v>122.15300000000001</v>
      </c>
    </row>
    <row r="30923" spans="3:28" x14ac:dyDescent="0.25">
      <c r="C30923">
        <v>1376090</v>
      </c>
      <c r="D30923">
        <v>20.978200000000001</v>
      </c>
      <c r="H30923">
        <v>1631196</v>
      </c>
      <c r="I30923">
        <v>21.821000000000002</v>
      </c>
      <c r="L30923">
        <v>1717951</v>
      </c>
      <c r="M30923">
        <v>20.213799999999999</v>
      </c>
      <c r="S30923">
        <v>1411381</v>
      </c>
      <c r="T30923">
        <v>32.434399999999997</v>
      </c>
      <c r="W30923">
        <v>1408941</v>
      </c>
      <c r="X30923">
        <v>23.281199999999998</v>
      </c>
      <c r="AA30923">
        <v>2170696</v>
      </c>
      <c r="AB30923">
        <v>122.15300000000001</v>
      </c>
    </row>
    <row r="30924" spans="3:28" x14ac:dyDescent="0.25">
      <c r="C30924">
        <v>1376240</v>
      </c>
      <c r="D30924">
        <v>20.968399999999999</v>
      </c>
      <c r="H30924">
        <v>1631225</v>
      </c>
      <c r="I30924">
        <v>21.811199999999999</v>
      </c>
      <c r="L30924">
        <v>1718107</v>
      </c>
      <c r="M30924">
        <v>20.204000000000001</v>
      </c>
      <c r="S30924">
        <v>1411400</v>
      </c>
      <c r="T30924">
        <v>32.454000000000001</v>
      </c>
      <c r="W30924">
        <v>1408984</v>
      </c>
      <c r="X30924">
        <v>23.291</v>
      </c>
      <c r="AA30924">
        <v>2170726</v>
      </c>
      <c r="AB30924">
        <v>122.15300000000001</v>
      </c>
    </row>
    <row r="30925" spans="3:28" x14ac:dyDescent="0.25">
      <c r="C30925">
        <v>1376360</v>
      </c>
      <c r="D30925">
        <v>20.958600000000001</v>
      </c>
      <c r="H30925">
        <v>1631284</v>
      </c>
      <c r="I30925">
        <v>21.811199999999999</v>
      </c>
      <c r="L30925">
        <v>1718163</v>
      </c>
      <c r="M30925">
        <v>20.213799999999999</v>
      </c>
      <c r="S30925">
        <v>1411491</v>
      </c>
      <c r="T30925">
        <v>32.600999999999999</v>
      </c>
      <c r="W30925">
        <v>1409001</v>
      </c>
      <c r="X30925">
        <v>23.330200000000001</v>
      </c>
      <c r="AA30925">
        <v>2170758</v>
      </c>
      <c r="AB30925">
        <v>122.15300000000001</v>
      </c>
    </row>
    <row r="30926" spans="3:28" x14ac:dyDescent="0.25">
      <c r="C30926">
        <v>1376456</v>
      </c>
      <c r="D30926">
        <v>20.978200000000001</v>
      </c>
      <c r="H30926">
        <v>1631320</v>
      </c>
      <c r="I30926">
        <v>21.811199999999999</v>
      </c>
      <c r="L30926">
        <v>1718341</v>
      </c>
      <c r="M30926">
        <v>20.194199999999999</v>
      </c>
      <c r="S30926">
        <v>1411553</v>
      </c>
      <c r="T30926">
        <v>32.659799999999997</v>
      </c>
      <c r="W30926">
        <v>1409060</v>
      </c>
      <c r="X30926">
        <v>23.34</v>
      </c>
      <c r="AA30926">
        <v>2170790</v>
      </c>
      <c r="AB30926">
        <v>122.15300000000001</v>
      </c>
    </row>
    <row r="30927" spans="3:28" x14ac:dyDescent="0.25">
      <c r="C30927">
        <v>1376480</v>
      </c>
      <c r="D30927">
        <v>20.978200000000001</v>
      </c>
      <c r="H30927">
        <v>1631348</v>
      </c>
      <c r="I30927">
        <v>21.811199999999999</v>
      </c>
      <c r="L30927">
        <v>1718379</v>
      </c>
      <c r="M30927">
        <v>20.1844</v>
      </c>
      <c r="S30927">
        <v>1411581</v>
      </c>
      <c r="T30927">
        <v>32.669600000000003</v>
      </c>
      <c r="W30927">
        <v>1409091</v>
      </c>
      <c r="X30927">
        <v>23.349799999999998</v>
      </c>
      <c r="AA30927">
        <v>2170824</v>
      </c>
      <c r="AB30927">
        <v>122.15300000000001</v>
      </c>
    </row>
    <row r="30928" spans="3:28" x14ac:dyDescent="0.25">
      <c r="C30928">
        <v>1376509</v>
      </c>
      <c r="D30928">
        <v>20.968399999999999</v>
      </c>
      <c r="H30928">
        <v>1631383</v>
      </c>
      <c r="I30928">
        <v>21.811199999999999</v>
      </c>
      <c r="L30928">
        <v>1718401</v>
      </c>
      <c r="M30928">
        <v>20.174600000000002</v>
      </c>
      <c r="S30928">
        <v>1411611</v>
      </c>
      <c r="T30928">
        <v>32.708799999999997</v>
      </c>
      <c r="W30928">
        <v>1409121</v>
      </c>
      <c r="X30928">
        <v>23.349799999999998</v>
      </c>
      <c r="AA30928">
        <v>2170936</v>
      </c>
      <c r="AB30928">
        <v>122.15300000000001</v>
      </c>
    </row>
    <row r="30929" spans="3:28" x14ac:dyDescent="0.25">
      <c r="C30929">
        <v>1376637</v>
      </c>
      <c r="D30929">
        <v>20.968399999999999</v>
      </c>
      <c r="H30929">
        <v>1631559</v>
      </c>
      <c r="I30929">
        <v>21.811199999999999</v>
      </c>
      <c r="L30929">
        <v>1718436</v>
      </c>
      <c r="M30929">
        <v>20.174600000000002</v>
      </c>
      <c r="S30929">
        <v>1411651</v>
      </c>
      <c r="T30929">
        <v>32.728400000000001</v>
      </c>
      <c r="W30929">
        <v>1409151</v>
      </c>
      <c r="X30929">
        <v>23.34</v>
      </c>
      <c r="AA30929">
        <v>2171026</v>
      </c>
      <c r="AB30929">
        <v>122.15300000000001</v>
      </c>
    </row>
    <row r="30930" spans="3:28" x14ac:dyDescent="0.25">
      <c r="C30930">
        <v>1376691</v>
      </c>
      <c r="D30930">
        <v>20.968399999999999</v>
      </c>
      <c r="H30930">
        <v>1631679</v>
      </c>
      <c r="I30930">
        <v>21.811199999999999</v>
      </c>
      <c r="L30930">
        <v>1718532</v>
      </c>
      <c r="M30930">
        <v>20.1844</v>
      </c>
      <c r="S30930">
        <v>1411673</v>
      </c>
      <c r="T30930">
        <v>32.747999999999998</v>
      </c>
      <c r="W30930">
        <v>1409181</v>
      </c>
      <c r="X30930">
        <v>23.3596</v>
      </c>
      <c r="AA30930">
        <v>2171056</v>
      </c>
      <c r="AB30930">
        <v>122.15300000000001</v>
      </c>
    </row>
    <row r="30931" spans="3:28" x14ac:dyDescent="0.25">
      <c r="C30931">
        <v>1377019</v>
      </c>
      <c r="D30931">
        <v>20.958600000000001</v>
      </c>
      <c r="H30931">
        <v>1631759</v>
      </c>
      <c r="I30931">
        <v>21.811199999999999</v>
      </c>
      <c r="L30931">
        <v>1718565</v>
      </c>
      <c r="M30931">
        <v>20.1648</v>
      </c>
      <c r="S30931">
        <v>1411741</v>
      </c>
      <c r="T30931">
        <v>32.806800000000003</v>
      </c>
      <c r="W30931">
        <v>1409211</v>
      </c>
      <c r="X30931">
        <v>23.369399999999999</v>
      </c>
      <c r="AA30931">
        <v>2171117</v>
      </c>
      <c r="AB30931">
        <v>122.15300000000001</v>
      </c>
    </row>
    <row r="30932" spans="3:28" x14ac:dyDescent="0.25">
      <c r="C30932">
        <v>1377171</v>
      </c>
      <c r="D30932">
        <v>20.968399999999999</v>
      </c>
      <c r="H30932">
        <v>1631830</v>
      </c>
      <c r="I30932">
        <v>21.811199999999999</v>
      </c>
      <c r="L30932">
        <v>1718642</v>
      </c>
      <c r="M30932">
        <v>20.1648</v>
      </c>
      <c r="S30932">
        <v>1411770</v>
      </c>
      <c r="T30932">
        <v>32.816600000000001</v>
      </c>
      <c r="W30932">
        <v>1409241</v>
      </c>
      <c r="X30932">
        <v>23.379200000000001</v>
      </c>
      <c r="AA30932">
        <v>2171165</v>
      </c>
      <c r="AB30932">
        <v>122.15300000000001</v>
      </c>
    </row>
    <row r="30933" spans="3:28" x14ac:dyDescent="0.25">
      <c r="C30933">
        <v>1377208</v>
      </c>
      <c r="D30933">
        <v>20.968399999999999</v>
      </c>
      <c r="H30933">
        <v>1631849</v>
      </c>
      <c r="I30933">
        <v>21.801400000000001</v>
      </c>
      <c r="L30933">
        <v>1718822</v>
      </c>
      <c r="M30933">
        <v>20.145199999999999</v>
      </c>
      <c r="S30933">
        <v>1411831</v>
      </c>
      <c r="T30933">
        <v>32.8264</v>
      </c>
      <c r="W30933">
        <v>1409271</v>
      </c>
      <c r="X30933">
        <v>23.388999999999999</v>
      </c>
      <c r="AA30933">
        <v>2171176</v>
      </c>
      <c r="AB30933">
        <v>122.15300000000001</v>
      </c>
    </row>
    <row r="30934" spans="3:28" x14ac:dyDescent="0.25">
      <c r="C30934">
        <v>1377237</v>
      </c>
      <c r="D30934">
        <v>20.968399999999999</v>
      </c>
      <c r="H30934">
        <v>1631982</v>
      </c>
      <c r="I30934">
        <v>21.801400000000001</v>
      </c>
      <c r="L30934">
        <v>1718941</v>
      </c>
      <c r="M30934">
        <v>20.125599999999999</v>
      </c>
      <c r="S30934">
        <v>1411851</v>
      </c>
      <c r="T30934">
        <v>32.816600000000001</v>
      </c>
      <c r="W30934">
        <v>1409361</v>
      </c>
      <c r="X30934">
        <v>23.379200000000001</v>
      </c>
      <c r="AA30934">
        <v>2171206</v>
      </c>
      <c r="AB30934">
        <v>122.15300000000001</v>
      </c>
    </row>
    <row r="30935" spans="3:28" x14ac:dyDescent="0.25">
      <c r="C30935">
        <v>1377327</v>
      </c>
      <c r="D30935">
        <v>20.958600000000001</v>
      </c>
      <c r="H30935">
        <v>1631999</v>
      </c>
      <c r="I30935">
        <v>21.811199999999999</v>
      </c>
      <c r="L30935">
        <v>1719096</v>
      </c>
      <c r="M30935">
        <v>20.243200000000002</v>
      </c>
      <c r="S30935">
        <v>1411921</v>
      </c>
      <c r="T30935">
        <v>32.787199999999999</v>
      </c>
      <c r="W30935">
        <v>1409391</v>
      </c>
      <c r="X30935">
        <v>23.4086</v>
      </c>
      <c r="AA30935">
        <v>2171264</v>
      </c>
      <c r="AB30935">
        <v>122.15300000000001</v>
      </c>
    </row>
    <row r="30936" spans="3:28" x14ac:dyDescent="0.25">
      <c r="C30936">
        <v>1377379</v>
      </c>
      <c r="D30936">
        <v>20.948799999999999</v>
      </c>
      <c r="H30936">
        <v>1632059</v>
      </c>
      <c r="I30936">
        <v>21.811199999999999</v>
      </c>
      <c r="L30936">
        <v>1719151</v>
      </c>
      <c r="M30936">
        <v>20.3216</v>
      </c>
      <c r="S30936">
        <v>1411941</v>
      </c>
      <c r="T30936">
        <v>32.7774</v>
      </c>
      <c r="W30936">
        <v>1409421</v>
      </c>
      <c r="X30936">
        <v>23.457599999999999</v>
      </c>
      <c r="AA30936">
        <v>2171331</v>
      </c>
      <c r="AB30936">
        <v>122.15300000000001</v>
      </c>
    </row>
    <row r="30937" spans="3:28" x14ac:dyDescent="0.25">
      <c r="C30937">
        <v>1377415</v>
      </c>
      <c r="D30937">
        <v>20.939</v>
      </c>
      <c r="H30937">
        <v>1632096</v>
      </c>
      <c r="I30937">
        <v>21.811199999999999</v>
      </c>
      <c r="L30937">
        <v>1719242</v>
      </c>
      <c r="M30937">
        <v>20.4392</v>
      </c>
      <c r="S30937">
        <v>1412031</v>
      </c>
      <c r="T30937">
        <v>32.855800000000002</v>
      </c>
      <c r="W30937">
        <v>1409451</v>
      </c>
      <c r="X30937">
        <v>23.506599999999999</v>
      </c>
      <c r="AA30937">
        <v>2171357</v>
      </c>
      <c r="AB30937">
        <v>122.15300000000001</v>
      </c>
    </row>
    <row r="30938" spans="3:28" x14ac:dyDescent="0.25">
      <c r="C30938">
        <v>1377447</v>
      </c>
      <c r="D30938">
        <v>20.948799999999999</v>
      </c>
      <c r="H30938">
        <v>1632152</v>
      </c>
      <c r="I30938">
        <v>21.811199999999999</v>
      </c>
      <c r="L30938">
        <v>1719278</v>
      </c>
      <c r="M30938">
        <v>20.478400000000001</v>
      </c>
      <c r="S30938">
        <v>1412063</v>
      </c>
      <c r="T30938">
        <v>32.865600000000001</v>
      </c>
      <c r="W30938">
        <v>1409481</v>
      </c>
      <c r="X30938">
        <v>23.4772</v>
      </c>
      <c r="AA30938">
        <v>2171421</v>
      </c>
      <c r="AB30938">
        <v>122.15300000000001</v>
      </c>
    </row>
    <row r="30939" spans="3:28" x14ac:dyDescent="0.25">
      <c r="C30939">
        <v>1377476</v>
      </c>
      <c r="D30939">
        <v>20.939</v>
      </c>
      <c r="H30939">
        <v>1632185</v>
      </c>
      <c r="I30939">
        <v>21.811199999999999</v>
      </c>
      <c r="L30939">
        <v>1719394</v>
      </c>
      <c r="M30939">
        <v>20.586200000000002</v>
      </c>
      <c r="S30939">
        <v>1412101</v>
      </c>
      <c r="T30939">
        <v>32.875399999999999</v>
      </c>
      <c r="W30939">
        <v>1409541</v>
      </c>
      <c r="X30939">
        <v>23.486999999999998</v>
      </c>
      <c r="AA30939">
        <v>2171446</v>
      </c>
      <c r="AB30939">
        <v>122.15300000000001</v>
      </c>
    </row>
    <row r="30940" spans="3:28" x14ac:dyDescent="0.25">
      <c r="C30940">
        <v>1378139</v>
      </c>
      <c r="D30940">
        <v>20.89</v>
      </c>
      <c r="H30940">
        <v>1632214</v>
      </c>
      <c r="I30940">
        <v>21.811199999999999</v>
      </c>
      <c r="L30940">
        <v>1719431</v>
      </c>
      <c r="M30940">
        <v>20.605799999999999</v>
      </c>
      <c r="S30940">
        <v>1412122</v>
      </c>
      <c r="T30940">
        <v>32.865600000000001</v>
      </c>
      <c r="W30940">
        <v>1409571</v>
      </c>
      <c r="X30940">
        <v>23.526199999999999</v>
      </c>
      <c r="AA30940">
        <v>2171523</v>
      </c>
      <c r="AB30940">
        <v>122.15300000000001</v>
      </c>
    </row>
    <row r="30941" spans="3:28" x14ac:dyDescent="0.25">
      <c r="C30941">
        <v>1378161</v>
      </c>
      <c r="D30941">
        <v>20.880199999999999</v>
      </c>
      <c r="H30941">
        <v>1632362</v>
      </c>
      <c r="I30941">
        <v>21.811199999999999</v>
      </c>
      <c r="L30941">
        <v>1719486</v>
      </c>
      <c r="M30941">
        <v>20.615600000000001</v>
      </c>
      <c r="S30941">
        <v>1412151</v>
      </c>
      <c r="T30941">
        <v>32.895000000000003</v>
      </c>
      <c r="W30941">
        <v>1409601</v>
      </c>
      <c r="X30941">
        <v>23.5458</v>
      </c>
      <c r="AA30941">
        <v>2171566</v>
      </c>
      <c r="AB30941">
        <v>122.15300000000001</v>
      </c>
    </row>
    <row r="30942" spans="3:28" x14ac:dyDescent="0.25">
      <c r="C30942">
        <v>1378281</v>
      </c>
      <c r="D30942">
        <v>20.8704</v>
      </c>
      <c r="H30942">
        <v>1632510</v>
      </c>
      <c r="I30942">
        <v>21.7818</v>
      </c>
      <c r="L30942">
        <v>1719514</v>
      </c>
      <c r="M30942">
        <v>20.605799999999999</v>
      </c>
      <c r="S30942">
        <v>1412181</v>
      </c>
      <c r="T30942">
        <v>32.924399999999999</v>
      </c>
      <c r="W30942">
        <v>1409661</v>
      </c>
      <c r="X30942">
        <v>23.594799999999999</v>
      </c>
      <c r="AA30942">
        <v>2171626</v>
      </c>
      <c r="AB30942">
        <v>122.15300000000001</v>
      </c>
    </row>
    <row r="30943" spans="3:28" x14ac:dyDescent="0.25">
      <c r="C30943">
        <v>1378438</v>
      </c>
      <c r="D30943">
        <v>20.8704</v>
      </c>
      <c r="H30943">
        <v>1632549</v>
      </c>
      <c r="I30943">
        <v>21.7818</v>
      </c>
      <c r="L30943">
        <v>1719668</v>
      </c>
      <c r="M30943">
        <v>20.537199999999999</v>
      </c>
      <c r="S30943">
        <v>1412219</v>
      </c>
      <c r="T30943">
        <v>32.944000000000003</v>
      </c>
      <c r="W30943">
        <v>1409721</v>
      </c>
      <c r="X30943">
        <v>23.653600000000001</v>
      </c>
      <c r="AA30943">
        <v>2171716</v>
      </c>
      <c r="AB30943">
        <v>122.15300000000001</v>
      </c>
    </row>
    <row r="30944" spans="3:28" x14ac:dyDescent="0.25">
      <c r="C30944">
        <v>1378476</v>
      </c>
      <c r="D30944">
        <v>20.8704</v>
      </c>
      <c r="H30944">
        <v>1632600</v>
      </c>
      <c r="I30944">
        <v>21.7622</v>
      </c>
      <c r="L30944">
        <v>1719700</v>
      </c>
      <c r="M30944">
        <v>20.537199999999999</v>
      </c>
      <c r="S30944">
        <v>1412276</v>
      </c>
      <c r="T30944">
        <v>32.953800000000001</v>
      </c>
      <c r="W30944">
        <v>1409751</v>
      </c>
      <c r="X30944">
        <v>23.653600000000001</v>
      </c>
      <c r="AA30944">
        <v>2171806</v>
      </c>
      <c r="AB30944">
        <v>122.15300000000001</v>
      </c>
    </row>
    <row r="30945" spans="3:28" x14ac:dyDescent="0.25">
      <c r="C30945">
        <v>1378493</v>
      </c>
      <c r="D30945">
        <v>20.860600000000002</v>
      </c>
      <c r="H30945">
        <v>1632724</v>
      </c>
      <c r="I30945">
        <v>21.752400000000002</v>
      </c>
      <c r="L30945">
        <v>1719841</v>
      </c>
      <c r="M30945">
        <v>20.4392</v>
      </c>
      <c r="S30945">
        <v>1412301</v>
      </c>
      <c r="T30945">
        <v>32.973399999999998</v>
      </c>
      <c r="W30945">
        <v>1409781</v>
      </c>
      <c r="X30945">
        <v>23.692799999999998</v>
      </c>
      <c r="AA30945">
        <v>2171836</v>
      </c>
      <c r="AB30945">
        <v>122.15300000000001</v>
      </c>
    </row>
    <row r="30946" spans="3:28" x14ac:dyDescent="0.25">
      <c r="C30946">
        <v>1378584</v>
      </c>
      <c r="D30946">
        <v>20.831199999999999</v>
      </c>
      <c r="H30946">
        <v>1632750</v>
      </c>
      <c r="I30946">
        <v>21.732800000000001</v>
      </c>
      <c r="L30946">
        <v>1719871</v>
      </c>
      <c r="M30946">
        <v>20.399999999999999</v>
      </c>
      <c r="S30946">
        <v>1412332</v>
      </c>
      <c r="T30946">
        <v>33.012599999999999</v>
      </c>
      <c r="W30946">
        <v>1409811</v>
      </c>
      <c r="X30946">
        <v>23.741800000000001</v>
      </c>
      <c r="AA30946">
        <v>2171896</v>
      </c>
      <c r="AB30946">
        <v>122.15300000000001</v>
      </c>
    </row>
    <row r="30947" spans="3:28" x14ac:dyDescent="0.25">
      <c r="C30947">
        <v>1378640</v>
      </c>
      <c r="D30947">
        <v>20.831199999999999</v>
      </c>
      <c r="H30947">
        <v>1632809</v>
      </c>
      <c r="I30947">
        <v>21.732800000000001</v>
      </c>
      <c r="L30947">
        <v>1719939</v>
      </c>
      <c r="M30947">
        <v>20.380400000000002</v>
      </c>
      <c r="S30947">
        <v>1412365</v>
      </c>
      <c r="T30947">
        <v>33.091000000000001</v>
      </c>
      <c r="W30947">
        <v>1409842</v>
      </c>
      <c r="X30947">
        <v>23.790800000000001</v>
      </c>
      <c r="AA30947">
        <v>2171927</v>
      </c>
      <c r="AB30947">
        <v>122.15300000000001</v>
      </c>
    </row>
    <row r="30948" spans="3:28" x14ac:dyDescent="0.25">
      <c r="C30948">
        <v>1378730</v>
      </c>
      <c r="D30948">
        <v>20.811599999999999</v>
      </c>
      <c r="H30948">
        <v>1632989</v>
      </c>
      <c r="I30948">
        <v>21.703399999999998</v>
      </c>
      <c r="L30948">
        <v>1720027</v>
      </c>
      <c r="M30948">
        <v>20.302</v>
      </c>
      <c r="S30948">
        <v>1412391</v>
      </c>
      <c r="T30948">
        <v>33.120399999999997</v>
      </c>
      <c r="W30948">
        <v>1409931</v>
      </c>
      <c r="X30948">
        <v>23.790800000000001</v>
      </c>
      <c r="AA30948">
        <v>2171966</v>
      </c>
      <c r="AB30948">
        <v>122.15300000000001</v>
      </c>
    </row>
    <row r="30949" spans="3:28" x14ac:dyDescent="0.25">
      <c r="C30949">
        <v>1378760</v>
      </c>
      <c r="D30949">
        <v>20.821400000000001</v>
      </c>
      <c r="H30949">
        <v>1633055</v>
      </c>
      <c r="I30949">
        <v>21.713200000000001</v>
      </c>
      <c r="L30949">
        <v>1720051</v>
      </c>
      <c r="M30949">
        <v>20.262799999999999</v>
      </c>
      <c r="S30949">
        <v>1412421</v>
      </c>
      <c r="T30949">
        <v>33.169400000000003</v>
      </c>
      <c r="W30949">
        <v>1409961</v>
      </c>
      <c r="X30949">
        <v>23.7712</v>
      </c>
      <c r="AA30949">
        <v>2171986</v>
      </c>
      <c r="AB30949">
        <v>122.15300000000001</v>
      </c>
    </row>
    <row r="30950" spans="3:28" x14ac:dyDescent="0.25">
      <c r="C30950">
        <v>1378827</v>
      </c>
      <c r="D30950">
        <v>20.821400000000001</v>
      </c>
      <c r="H30950">
        <v>1633079</v>
      </c>
      <c r="I30950">
        <v>21.713200000000001</v>
      </c>
      <c r="L30950">
        <v>1720115</v>
      </c>
      <c r="M30950">
        <v>20.223600000000001</v>
      </c>
      <c r="S30950">
        <v>1412451</v>
      </c>
      <c r="T30950">
        <v>33.198799999999999</v>
      </c>
      <c r="W30950">
        <v>1409991</v>
      </c>
      <c r="X30950">
        <v>23.800599999999999</v>
      </c>
      <c r="AA30950">
        <v>2172034</v>
      </c>
      <c r="AB30950">
        <v>122.15300000000001</v>
      </c>
    </row>
    <row r="30951" spans="3:28" x14ac:dyDescent="0.25">
      <c r="C30951">
        <v>1379253</v>
      </c>
      <c r="D30951">
        <v>20.792000000000002</v>
      </c>
      <c r="H30951">
        <v>1633151</v>
      </c>
      <c r="I30951">
        <v>21.703399999999998</v>
      </c>
      <c r="L30951">
        <v>1720143</v>
      </c>
      <c r="M30951">
        <v>20.223600000000001</v>
      </c>
      <c r="S30951">
        <v>1412511</v>
      </c>
      <c r="T30951">
        <v>33.257599999999996</v>
      </c>
      <c r="W30951">
        <v>1410051</v>
      </c>
      <c r="X30951">
        <v>23.849599999999999</v>
      </c>
      <c r="AA30951">
        <v>2172046</v>
      </c>
      <c r="AB30951">
        <v>122.15300000000001</v>
      </c>
    </row>
    <row r="30952" spans="3:28" x14ac:dyDescent="0.25">
      <c r="C30952">
        <v>1379331</v>
      </c>
      <c r="D30952">
        <v>20.772400000000001</v>
      </c>
      <c r="H30952">
        <v>1633199</v>
      </c>
      <c r="I30952">
        <v>21.703399999999998</v>
      </c>
      <c r="L30952">
        <v>1720177</v>
      </c>
      <c r="M30952">
        <v>20.213799999999999</v>
      </c>
      <c r="S30952">
        <v>1412541</v>
      </c>
      <c r="T30952">
        <v>33.286999999999999</v>
      </c>
      <c r="W30952">
        <v>1410111</v>
      </c>
      <c r="X30952">
        <v>23.918199999999999</v>
      </c>
      <c r="AA30952">
        <v>2172166</v>
      </c>
      <c r="AB30952">
        <v>122.15300000000001</v>
      </c>
    </row>
    <row r="30953" spans="3:28" x14ac:dyDescent="0.25">
      <c r="C30953">
        <v>1379361</v>
      </c>
      <c r="D30953">
        <v>20.772400000000001</v>
      </c>
      <c r="H30953">
        <v>1633320</v>
      </c>
      <c r="I30953">
        <v>21.6936</v>
      </c>
      <c r="L30953">
        <v>1720214</v>
      </c>
      <c r="M30953">
        <v>20.1844</v>
      </c>
      <c r="S30953">
        <v>1412601</v>
      </c>
      <c r="T30953">
        <v>33.335999999999999</v>
      </c>
      <c r="W30953">
        <v>1410141</v>
      </c>
      <c r="X30953">
        <v>23.937799999999999</v>
      </c>
      <c r="AA30953">
        <v>2172213</v>
      </c>
      <c r="AB30953">
        <v>122.15300000000001</v>
      </c>
    </row>
    <row r="30954" spans="3:28" x14ac:dyDescent="0.25">
      <c r="C30954">
        <v>1379450</v>
      </c>
      <c r="D30954">
        <v>20.762599999999999</v>
      </c>
      <c r="H30954">
        <v>1633352</v>
      </c>
      <c r="I30954">
        <v>21.673999999999999</v>
      </c>
      <c r="L30954">
        <v>1720242</v>
      </c>
      <c r="M30954">
        <v>20.1844</v>
      </c>
      <c r="S30954">
        <v>1412632</v>
      </c>
      <c r="T30954">
        <v>33.394799999999996</v>
      </c>
      <c r="W30954">
        <v>1410171</v>
      </c>
      <c r="X30954">
        <v>23.928000000000001</v>
      </c>
      <c r="AA30954">
        <v>2172237</v>
      </c>
      <c r="AB30954">
        <v>122.15300000000001</v>
      </c>
    </row>
    <row r="30955" spans="3:28" x14ac:dyDescent="0.25">
      <c r="C30955">
        <v>1379523</v>
      </c>
      <c r="D30955">
        <v>20.772400000000001</v>
      </c>
      <c r="H30955">
        <v>1633439</v>
      </c>
      <c r="I30955">
        <v>21.673999999999999</v>
      </c>
      <c r="L30955">
        <v>1720270</v>
      </c>
      <c r="M30955">
        <v>20.194199999999999</v>
      </c>
      <c r="S30955">
        <v>1412691</v>
      </c>
      <c r="T30955">
        <v>33.345799999999997</v>
      </c>
      <c r="W30955">
        <v>1410200</v>
      </c>
      <c r="X30955">
        <v>23.937799999999999</v>
      </c>
      <c r="AA30955">
        <v>2172287</v>
      </c>
      <c r="AB30955">
        <v>122.15300000000001</v>
      </c>
    </row>
    <row r="30956" spans="3:28" x14ac:dyDescent="0.25">
      <c r="C30956">
        <v>1379542</v>
      </c>
      <c r="D30956">
        <v>20.752800000000001</v>
      </c>
      <c r="H30956">
        <v>1633530</v>
      </c>
      <c r="I30956">
        <v>21.654399999999999</v>
      </c>
      <c r="L30956">
        <v>1720291</v>
      </c>
      <c r="M30956">
        <v>20.194199999999999</v>
      </c>
      <c r="S30956">
        <v>1412721</v>
      </c>
      <c r="T30956">
        <v>33.384999999999998</v>
      </c>
      <c r="W30956">
        <v>1410231</v>
      </c>
      <c r="X30956">
        <v>23.996600000000001</v>
      </c>
      <c r="AA30956">
        <v>2172317</v>
      </c>
      <c r="AB30956">
        <v>122.15300000000001</v>
      </c>
    </row>
    <row r="30957" spans="3:28" x14ac:dyDescent="0.25">
      <c r="C30957">
        <v>1379606</v>
      </c>
      <c r="D30957">
        <v>20.762599999999999</v>
      </c>
      <c r="H30957">
        <v>1633560</v>
      </c>
      <c r="I30957">
        <v>21.644600000000001</v>
      </c>
      <c r="L30957">
        <v>1720383</v>
      </c>
      <c r="M30957">
        <v>20.155000000000001</v>
      </c>
      <c r="S30957">
        <v>1412754</v>
      </c>
      <c r="T30957">
        <v>33.394799999999996</v>
      </c>
      <c r="W30957">
        <v>1410320</v>
      </c>
      <c r="X30957">
        <v>24.026</v>
      </c>
      <c r="AA30957">
        <v>2172387</v>
      </c>
      <c r="AB30957">
        <v>122.15300000000001</v>
      </c>
    </row>
    <row r="30958" spans="3:28" x14ac:dyDescent="0.25">
      <c r="C30958">
        <v>1379691</v>
      </c>
      <c r="D30958">
        <v>20.7332</v>
      </c>
      <c r="H30958">
        <v>1633624</v>
      </c>
      <c r="I30958">
        <v>21.654399999999999</v>
      </c>
      <c r="L30958">
        <v>1720452</v>
      </c>
      <c r="M30958">
        <v>20.155000000000001</v>
      </c>
      <c r="S30958">
        <v>1412823</v>
      </c>
      <c r="T30958">
        <v>33.306600000000003</v>
      </c>
      <c r="W30958">
        <v>1410351</v>
      </c>
      <c r="X30958">
        <v>24.006399999999999</v>
      </c>
      <c r="AA30958">
        <v>2172436</v>
      </c>
      <c r="AB30958">
        <v>122.15300000000001</v>
      </c>
    </row>
    <row r="30959" spans="3:28" x14ac:dyDescent="0.25">
      <c r="C30959">
        <v>1379720</v>
      </c>
      <c r="D30959">
        <v>20.752800000000001</v>
      </c>
      <c r="H30959">
        <v>1633756</v>
      </c>
      <c r="I30959">
        <v>21.634799999999998</v>
      </c>
      <c r="L30959">
        <v>1720542</v>
      </c>
      <c r="M30959">
        <v>20.125599999999999</v>
      </c>
      <c r="S30959">
        <v>1412841</v>
      </c>
      <c r="T30959">
        <v>33.355600000000003</v>
      </c>
      <c r="W30959">
        <v>1410381</v>
      </c>
      <c r="X30959">
        <v>24.026</v>
      </c>
      <c r="AA30959">
        <v>2172437</v>
      </c>
      <c r="AB30959">
        <v>122.15300000000001</v>
      </c>
    </row>
    <row r="30960" spans="3:28" x14ac:dyDescent="0.25">
      <c r="C30960">
        <v>1379755</v>
      </c>
      <c r="D30960">
        <v>20.742999999999999</v>
      </c>
      <c r="H30960">
        <v>1633807</v>
      </c>
      <c r="I30960">
        <v>21.615200000000002</v>
      </c>
      <c r="L30960">
        <v>1720562</v>
      </c>
      <c r="M30960">
        <v>20.086400000000001</v>
      </c>
      <c r="S30960">
        <v>1412883</v>
      </c>
      <c r="T30960">
        <v>33.3752</v>
      </c>
      <c r="W30960">
        <v>1410411</v>
      </c>
      <c r="X30960">
        <v>24.0456</v>
      </c>
      <c r="AA30960">
        <v>2172466</v>
      </c>
      <c r="AB30960">
        <v>122.15300000000001</v>
      </c>
    </row>
    <row r="30961" spans="3:28" x14ac:dyDescent="0.25">
      <c r="C30961">
        <v>1380141</v>
      </c>
      <c r="D30961">
        <v>20.7332</v>
      </c>
      <c r="H30961">
        <v>1633870</v>
      </c>
      <c r="I30961">
        <v>21.625</v>
      </c>
      <c r="L30961">
        <v>1720626</v>
      </c>
      <c r="M30961">
        <v>20.076599999999999</v>
      </c>
      <c r="S30961">
        <v>1412901</v>
      </c>
      <c r="T30961">
        <v>33.365400000000001</v>
      </c>
      <c r="W30961">
        <v>1410441</v>
      </c>
      <c r="X30961">
        <v>24.084800000000001</v>
      </c>
      <c r="AA30961">
        <v>2172524</v>
      </c>
      <c r="AB30961">
        <v>122.15300000000001</v>
      </c>
    </row>
    <row r="30962" spans="3:28" x14ac:dyDescent="0.25">
      <c r="C30962">
        <v>1380237</v>
      </c>
      <c r="D30962">
        <v>20.723400000000002</v>
      </c>
      <c r="H30962">
        <v>1633990</v>
      </c>
      <c r="I30962">
        <v>21.634799999999998</v>
      </c>
      <c r="L30962">
        <v>1720653</v>
      </c>
      <c r="M30962">
        <v>20.056999999999999</v>
      </c>
      <c r="S30962">
        <v>1412931</v>
      </c>
      <c r="T30962">
        <v>33.3752</v>
      </c>
      <c r="W30962">
        <v>1410471</v>
      </c>
      <c r="X30962">
        <v>24.1142</v>
      </c>
      <c r="AA30962">
        <v>2172543</v>
      </c>
      <c r="AB30962">
        <v>122.15300000000001</v>
      </c>
    </row>
    <row r="30963" spans="3:28" x14ac:dyDescent="0.25">
      <c r="C30963">
        <v>1380385</v>
      </c>
      <c r="D30963">
        <v>20.7332</v>
      </c>
      <c r="H30963">
        <v>1634137</v>
      </c>
      <c r="I30963">
        <v>21.625</v>
      </c>
      <c r="L30963">
        <v>1720958</v>
      </c>
      <c r="M30963">
        <v>20.0472</v>
      </c>
      <c r="S30963">
        <v>1412975</v>
      </c>
      <c r="T30963">
        <v>33.384999999999998</v>
      </c>
      <c r="W30963">
        <v>1410501</v>
      </c>
      <c r="X30963">
        <v>24.143599999999999</v>
      </c>
      <c r="AA30963">
        <v>2172616</v>
      </c>
      <c r="AB30963">
        <v>122.15300000000001</v>
      </c>
    </row>
    <row r="30964" spans="3:28" x14ac:dyDescent="0.25">
      <c r="C30964">
        <v>1380419</v>
      </c>
      <c r="D30964">
        <v>20.703800000000001</v>
      </c>
      <c r="H30964">
        <v>1634192</v>
      </c>
      <c r="I30964">
        <v>21.605399999999999</v>
      </c>
      <c r="L30964">
        <v>1721020</v>
      </c>
      <c r="M30964">
        <v>20.0276</v>
      </c>
      <c r="S30964">
        <v>1413001</v>
      </c>
      <c r="T30964">
        <v>33.365400000000001</v>
      </c>
      <c r="W30964">
        <v>1410531</v>
      </c>
      <c r="X30964">
        <v>24.192599999999999</v>
      </c>
      <c r="AA30964">
        <v>2172646</v>
      </c>
      <c r="AB30964">
        <v>122.15300000000001</v>
      </c>
    </row>
    <row r="30965" spans="3:28" x14ac:dyDescent="0.25">
      <c r="C30965">
        <v>1380500</v>
      </c>
      <c r="D30965">
        <v>20.7136</v>
      </c>
      <c r="H30965">
        <v>1634280</v>
      </c>
      <c r="I30965">
        <v>21.595600000000001</v>
      </c>
      <c r="L30965">
        <v>1721084</v>
      </c>
      <c r="M30965">
        <v>20.037400000000002</v>
      </c>
      <c r="S30965">
        <v>1413083</v>
      </c>
      <c r="T30965">
        <v>33.404600000000002</v>
      </c>
      <c r="W30965">
        <v>1410591</v>
      </c>
      <c r="X30965">
        <v>24.2318</v>
      </c>
      <c r="AA30965">
        <v>2172687</v>
      </c>
      <c r="AB30965">
        <v>122.15300000000001</v>
      </c>
    </row>
    <row r="30966" spans="3:28" x14ac:dyDescent="0.25">
      <c r="C30966">
        <v>1380561</v>
      </c>
      <c r="D30966">
        <v>20.7136</v>
      </c>
      <c r="H30966">
        <v>1634353</v>
      </c>
      <c r="I30966">
        <v>21.595600000000001</v>
      </c>
      <c r="L30966">
        <v>1721104</v>
      </c>
      <c r="M30966">
        <v>20.017800000000001</v>
      </c>
      <c r="S30966">
        <v>1413111</v>
      </c>
      <c r="T30966">
        <v>33.433999999999997</v>
      </c>
      <c r="W30966">
        <v>1410621</v>
      </c>
      <c r="X30966">
        <v>24.261199999999999</v>
      </c>
      <c r="AA30966">
        <v>2172706</v>
      </c>
      <c r="AB30966">
        <v>122.15300000000001</v>
      </c>
    </row>
    <row r="30967" spans="3:28" x14ac:dyDescent="0.25">
      <c r="C30967">
        <v>1380593</v>
      </c>
      <c r="D30967">
        <v>20.7136</v>
      </c>
      <c r="H30967">
        <v>1634379</v>
      </c>
      <c r="I30967">
        <v>21.585799999999999</v>
      </c>
      <c r="L30967">
        <v>1721192</v>
      </c>
      <c r="M30967">
        <v>19.988399999999999</v>
      </c>
      <c r="S30967">
        <v>1413143</v>
      </c>
      <c r="T30967">
        <v>33.492800000000003</v>
      </c>
      <c r="W30967">
        <v>1410651</v>
      </c>
      <c r="X30967">
        <v>24.271000000000001</v>
      </c>
      <c r="AA30967">
        <v>2172837</v>
      </c>
      <c r="AB30967">
        <v>122.15300000000001</v>
      </c>
    </row>
    <row r="30968" spans="3:28" x14ac:dyDescent="0.25">
      <c r="C30968">
        <v>1380653</v>
      </c>
      <c r="D30968">
        <v>20.703800000000001</v>
      </c>
      <c r="H30968">
        <v>1634589</v>
      </c>
      <c r="I30968">
        <v>21.576000000000001</v>
      </c>
      <c r="L30968">
        <v>1721221</v>
      </c>
      <c r="M30968">
        <v>20.007999999999999</v>
      </c>
      <c r="S30968">
        <v>1413172</v>
      </c>
      <c r="T30968">
        <v>33.5124</v>
      </c>
      <c r="W30968">
        <v>1410681</v>
      </c>
      <c r="X30968">
        <v>24.310199999999998</v>
      </c>
      <c r="AA30968">
        <v>2172897</v>
      </c>
      <c r="AB30968">
        <v>122.15300000000001</v>
      </c>
    </row>
    <row r="30969" spans="3:28" x14ac:dyDescent="0.25">
      <c r="C30969">
        <v>1380871</v>
      </c>
      <c r="D30969">
        <v>20.723400000000002</v>
      </c>
      <c r="H30969">
        <v>1634640</v>
      </c>
      <c r="I30969">
        <v>21.576000000000001</v>
      </c>
      <c r="L30969">
        <v>1721314</v>
      </c>
      <c r="M30969">
        <v>19.998200000000001</v>
      </c>
      <c r="S30969">
        <v>1413204</v>
      </c>
      <c r="T30969">
        <v>33.571199999999997</v>
      </c>
      <c r="W30969">
        <v>1410711</v>
      </c>
      <c r="X30969">
        <v>24.280799999999999</v>
      </c>
      <c r="AA30969">
        <v>2173069</v>
      </c>
      <c r="AB30969">
        <v>122.15300000000001</v>
      </c>
    </row>
    <row r="30970" spans="3:28" x14ac:dyDescent="0.25">
      <c r="C30970">
        <v>1380921</v>
      </c>
      <c r="D30970">
        <v>20.7332</v>
      </c>
      <c r="H30970">
        <v>1634670</v>
      </c>
      <c r="I30970">
        <v>21.576000000000001</v>
      </c>
      <c r="L30970">
        <v>1721345</v>
      </c>
      <c r="M30970">
        <v>19.988399999999999</v>
      </c>
      <c r="S30970">
        <v>1413231</v>
      </c>
      <c r="T30970">
        <v>33.620199999999997</v>
      </c>
      <c r="W30970">
        <v>1410741</v>
      </c>
      <c r="X30970">
        <v>24.280799999999999</v>
      </c>
      <c r="AA30970">
        <v>2173088</v>
      </c>
      <c r="AB30970">
        <v>122.15300000000001</v>
      </c>
    </row>
    <row r="30971" spans="3:28" x14ac:dyDescent="0.25">
      <c r="C30971">
        <v>1381071</v>
      </c>
      <c r="D30971">
        <v>20.7332</v>
      </c>
      <c r="H30971">
        <v>1634699</v>
      </c>
      <c r="I30971">
        <v>21.576000000000001</v>
      </c>
      <c r="L30971">
        <v>1721416</v>
      </c>
      <c r="M30971">
        <v>19.988399999999999</v>
      </c>
      <c r="S30971">
        <v>1413261</v>
      </c>
      <c r="T30971">
        <v>33.669199999999996</v>
      </c>
      <c r="W30971">
        <v>1410831</v>
      </c>
      <c r="X30971">
        <v>24.329799999999999</v>
      </c>
      <c r="AA30971">
        <v>2173156</v>
      </c>
      <c r="AB30971">
        <v>122.15300000000001</v>
      </c>
    </row>
    <row r="30972" spans="3:28" x14ac:dyDescent="0.25">
      <c r="C30972">
        <v>1381164</v>
      </c>
      <c r="D30972">
        <v>20.7136</v>
      </c>
      <c r="H30972">
        <v>1634819</v>
      </c>
      <c r="I30972">
        <v>21.5564</v>
      </c>
      <c r="L30972">
        <v>1721524</v>
      </c>
      <c r="M30972">
        <v>20.007999999999999</v>
      </c>
      <c r="S30972">
        <v>1413291</v>
      </c>
      <c r="T30972">
        <v>33.688800000000001</v>
      </c>
      <c r="W30972">
        <v>1410861</v>
      </c>
      <c r="X30972">
        <v>24.349399999999999</v>
      </c>
      <c r="AA30972">
        <v>2173186</v>
      </c>
      <c r="AB30972">
        <v>122.15300000000001</v>
      </c>
    </row>
    <row r="30973" spans="3:28" x14ac:dyDescent="0.25">
      <c r="C30973">
        <v>1381200</v>
      </c>
      <c r="D30973">
        <v>20.7332</v>
      </c>
      <c r="H30973">
        <v>1634849</v>
      </c>
      <c r="I30973">
        <v>21.5564</v>
      </c>
      <c r="L30973">
        <v>1721684</v>
      </c>
      <c r="M30973">
        <v>19.988399999999999</v>
      </c>
      <c r="S30973">
        <v>1413321</v>
      </c>
      <c r="T30973">
        <v>33.747599999999998</v>
      </c>
      <c r="W30973">
        <v>1410891</v>
      </c>
      <c r="X30973">
        <v>24.378799999999998</v>
      </c>
      <c r="AA30973">
        <v>2173216</v>
      </c>
      <c r="AB30973">
        <v>122.15300000000001</v>
      </c>
    </row>
    <row r="30974" spans="3:28" x14ac:dyDescent="0.25">
      <c r="C30974">
        <v>1381284</v>
      </c>
      <c r="D30974">
        <v>20.7332</v>
      </c>
      <c r="H30974">
        <v>1634963</v>
      </c>
      <c r="I30974">
        <v>21.5564</v>
      </c>
      <c r="L30974">
        <v>1721831</v>
      </c>
      <c r="M30974">
        <v>19.988399999999999</v>
      </c>
      <c r="S30974">
        <v>1413351</v>
      </c>
      <c r="T30974">
        <v>33.786799999999999</v>
      </c>
      <c r="W30974">
        <v>1410921</v>
      </c>
      <c r="X30974">
        <v>24.398399999999999</v>
      </c>
      <c r="AA30974">
        <v>2173306</v>
      </c>
      <c r="AB30974">
        <v>122.15300000000001</v>
      </c>
    </row>
    <row r="30975" spans="3:28" x14ac:dyDescent="0.25">
      <c r="C30975">
        <v>1381318</v>
      </c>
      <c r="D30975">
        <v>20.7136</v>
      </c>
      <c r="H30975">
        <v>1634999</v>
      </c>
      <c r="I30975">
        <v>21.546600000000002</v>
      </c>
      <c r="L30975">
        <v>1721921</v>
      </c>
      <c r="M30975">
        <v>19.9786</v>
      </c>
      <c r="S30975">
        <v>1413387</v>
      </c>
      <c r="T30975">
        <v>33.816200000000002</v>
      </c>
      <c r="W30975">
        <v>1410951</v>
      </c>
      <c r="X30975">
        <v>24.408200000000001</v>
      </c>
      <c r="AA30975">
        <v>2173386</v>
      </c>
      <c r="AB30975">
        <v>122.15300000000001</v>
      </c>
    </row>
    <row r="30976" spans="3:28" x14ac:dyDescent="0.25">
      <c r="C30976">
        <v>1381371</v>
      </c>
      <c r="D30976">
        <v>20.7332</v>
      </c>
      <c r="H30976">
        <v>1635029</v>
      </c>
      <c r="I30976">
        <v>21.546600000000002</v>
      </c>
      <c r="L30976">
        <v>1722014</v>
      </c>
      <c r="M30976">
        <v>19.959</v>
      </c>
      <c r="S30976">
        <v>1413411</v>
      </c>
      <c r="T30976">
        <v>33.816200000000002</v>
      </c>
      <c r="W30976">
        <v>1410981</v>
      </c>
      <c r="X30976">
        <v>24.417999999999999</v>
      </c>
      <c r="AA30976">
        <v>2173397</v>
      </c>
      <c r="AB30976">
        <v>122.15300000000001</v>
      </c>
    </row>
    <row r="30977" spans="3:28" x14ac:dyDescent="0.25">
      <c r="C30977">
        <v>1381675</v>
      </c>
      <c r="D30977">
        <v>20.7332</v>
      </c>
      <c r="H30977">
        <v>1635078</v>
      </c>
      <c r="I30977">
        <v>21.5564</v>
      </c>
      <c r="L30977">
        <v>1722091</v>
      </c>
      <c r="M30977">
        <v>19.959</v>
      </c>
      <c r="S30977">
        <v>1413441</v>
      </c>
      <c r="T30977">
        <v>33.845599999999997</v>
      </c>
      <c r="W30977">
        <v>1411041</v>
      </c>
      <c r="X30977">
        <v>24.476800000000001</v>
      </c>
      <c r="AA30977">
        <v>2173585</v>
      </c>
      <c r="AB30977">
        <v>122.15300000000001</v>
      </c>
    </row>
    <row r="30978" spans="3:28" x14ac:dyDescent="0.25">
      <c r="C30978">
        <v>1381764</v>
      </c>
      <c r="D30978">
        <v>20.703800000000001</v>
      </c>
      <c r="H30978">
        <v>1635220</v>
      </c>
      <c r="I30978">
        <v>21.527000000000001</v>
      </c>
      <c r="L30978">
        <v>1722153</v>
      </c>
      <c r="M30978">
        <v>19.939399999999999</v>
      </c>
      <c r="S30978">
        <v>1413471</v>
      </c>
      <c r="T30978">
        <v>33.845599999999997</v>
      </c>
      <c r="W30978">
        <v>1411071</v>
      </c>
      <c r="X30978">
        <v>24.496400000000001</v>
      </c>
      <c r="AA30978">
        <v>2173624</v>
      </c>
      <c r="AB30978">
        <v>122.15300000000001</v>
      </c>
    </row>
    <row r="30979" spans="3:28" x14ac:dyDescent="0.25">
      <c r="C30979">
        <v>1381972</v>
      </c>
      <c r="D30979">
        <v>20.7136</v>
      </c>
      <c r="H30979">
        <v>1635239</v>
      </c>
      <c r="I30979">
        <v>21.536799999999999</v>
      </c>
      <c r="L30979">
        <v>1722192</v>
      </c>
      <c r="M30979">
        <v>19.939399999999999</v>
      </c>
      <c r="S30979">
        <v>1413502</v>
      </c>
      <c r="T30979">
        <v>33.865200000000002</v>
      </c>
      <c r="W30979">
        <v>1411131</v>
      </c>
      <c r="X30979">
        <v>24.5258</v>
      </c>
      <c r="AA30979">
        <v>2173652</v>
      </c>
      <c r="AB30979">
        <v>122.15300000000001</v>
      </c>
    </row>
    <row r="30980" spans="3:28" x14ac:dyDescent="0.25">
      <c r="C30980">
        <v>1382090</v>
      </c>
      <c r="D30980">
        <v>20.703800000000001</v>
      </c>
      <c r="H30980">
        <v>1635301</v>
      </c>
      <c r="I30980">
        <v>21.536799999999999</v>
      </c>
      <c r="L30980">
        <v>1722280</v>
      </c>
      <c r="M30980">
        <v>19.949200000000001</v>
      </c>
      <c r="S30980">
        <v>1413544</v>
      </c>
      <c r="T30980">
        <v>33.894599999999997</v>
      </c>
      <c r="W30980">
        <v>1411161</v>
      </c>
      <c r="X30980">
        <v>24.5062</v>
      </c>
      <c r="AA30980">
        <v>2173756</v>
      </c>
      <c r="AB30980">
        <v>122.15300000000001</v>
      </c>
    </row>
    <row r="30981" spans="3:28" x14ac:dyDescent="0.25">
      <c r="C30981">
        <v>1382248</v>
      </c>
      <c r="D30981">
        <v>20.7136</v>
      </c>
      <c r="H30981">
        <v>1635341</v>
      </c>
      <c r="I30981">
        <v>21.536799999999999</v>
      </c>
      <c r="L30981">
        <v>1722312</v>
      </c>
      <c r="M30981">
        <v>19.929600000000001</v>
      </c>
      <c r="S30981">
        <v>1413572</v>
      </c>
      <c r="T30981">
        <v>33.904400000000003</v>
      </c>
      <c r="W30981">
        <v>1411191</v>
      </c>
      <c r="X30981">
        <v>24.496400000000001</v>
      </c>
      <c r="AA30981">
        <v>2173876</v>
      </c>
      <c r="AB30981">
        <v>122.15300000000001</v>
      </c>
    </row>
    <row r="30982" spans="3:28" x14ac:dyDescent="0.25">
      <c r="C30982">
        <v>1382300</v>
      </c>
      <c r="D30982">
        <v>20.693999999999999</v>
      </c>
      <c r="H30982">
        <v>1635360</v>
      </c>
      <c r="I30982">
        <v>21.517199999999999</v>
      </c>
      <c r="L30982">
        <v>1722397</v>
      </c>
      <c r="M30982">
        <v>19.91</v>
      </c>
      <c r="S30982">
        <v>1413621</v>
      </c>
      <c r="T30982">
        <v>33.894599999999997</v>
      </c>
      <c r="W30982">
        <v>1411281</v>
      </c>
      <c r="X30982">
        <v>24.466999999999999</v>
      </c>
      <c r="AA30982">
        <v>2173937</v>
      </c>
      <c r="AB30982">
        <v>122.15300000000001</v>
      </c>
    </row>
    <row r="30983" spans="3:28" x14ac:dyDescent="0.25">
      <c r="C30983">
        <v>1382342</v>
      </c>
      <c r="D30983">
        <v>20.693999999999999</v>
      </c>
      <c r="H30983">
        <v>1635391</v>
      </c>
      <c r="I30983">
        <v>21.517199999999999</v>
      </c>
      <c r="L30983">
        <v>1722436</v>
      </c>
      <c r="M30983">
        <v>19.929600000000001</v>
      </c>
      <c r="S30983">
        <v>1413681</v>
      </c>
      <c r="T30983">
        <v>33.884799999999998</v>
      </c>
      <c r="W30983">
        <v>1411311</v>
      </c>
      <c r="X30983">
        <v>24.466999999999999</v>
      </c>
      <c r="AA30983">
        <v>2173996</v>
      </c>
      <c r="AB30983">
        <v>122.15300000000001</v>
      </c>
    </row>
    <row r="30984" spans="3:28" x14ac:dyDescent="0.25">
      <c r="C30984">
        <v>1382480</v>
      </c>
      <c r="D30984">
        <v>20.693999999999999</v>
      </c>
      <c r="H30984">
        <v>1635599</v>
      </c>
      <c r="I30984">
        <v>21.497599999999998</v>
      </c>
      <c r="L30984">
        <v>1722466</v>
      </c>
      <c r="M30984">
        <v>19.91</v>
      </c>
      <c r="S30984">
        <v>1413711</v>
      </c>
      <c r="T30984">
        <v>33.875</v>
      </c>
      <c r="W30984">
        <v>1411341</v>
      </c>
      <c r="X30984">
        <v>24.5062</v>
      </c>
      <c r="AA30984">
        <v>2174027</v>
      </c>
      <c r="AB30984">
        <v>122.15300000000001</v>
      </c>
    </row>
    <row r="30985" spans="3:28" x14ac:dyDescent="0.25">
      <c r="C30985">
        <v>1382514</v>
      </c>
      <c r="D30985">
        <v>20.703800000000001</v>
      </c>
      <c r="H30985">
        <v>1635852</v>
      </c>
      <c r="I30985">
        <v>21.4878</v>
      </c>
      <c r="L30985">
        <v>1722579</v>
      </c>
      <c r="M30985">
        <v>19.900200000000002</v>
      </c>
      <c r="S30985">
        <v>1413743</v>
      </c>
      <c r="T30985">
        <v>33.865200000000002</v>
      </c>
      <c r="W30985">
        <v>1411371</v>
      </c>
      <c r="X30985">
        <v>24.5748</v>
      </c>
      <c r="AA30985">
        <v>2174146</v>
      </c>
      <c r="AB30985">
        <v>122.15300000000001</v>
      </c>
    </row>
    <row r="30986" spans="3:28" x14ac:dyDescent="0.25">
      <c r="C30986">
        <v>1382630</v>
      </c>
      <c r="D30986">
        <v>20.693999999999999</v>
      </c>
      <c r="H30986">
        <v>1635913</v>
      </c>
      <c r="I30986">
        <v>21.4682</v>
      </c>
      <c r="L30986">
        <v>1722645</v>
      </c>
      <c r="M30986">
        <v>19.91</v>
      </c>
      <c r="S30986">
        <v>1413783</v>
      </c>
      <c r="T30986">
        <v>33.865200000000002</v>
      </c>
      <c r="W30986">
        <v>1411401</v>
      </c>
      <c r="X30986">
        <v>24.604199999999999</v>
      </c>
      <c r="AA30986">
        <v>2174206</v>
      </c>
      <c r="AB30986">
        <v>122.15300000000001</v>
      </c>
    </row>
    <row r="30987" spans="3:28" x14ac:dyDescent="0.25">
      <c r="C30987">
        <v>1382660</v>
      </c>
      <c r="D30987">
        <v>20.684200000000001</v>
      </c>
      <c r="H30987">
        <v>1636047</v>
      </c>
      <c r="I30987">
        <v>21.4682</v>
      </c>
      <c r="L30987">
        <v>1722724</v>
      </c>
      <c r="M30987">
        <v>19.8904</v>
      </c>
      <c r="S30987">
        <v>1413867</v>
      </c>
      <c r="T30987">
        <v>33.845599999999997</v>
      </c>
      <c r="W30987">
        <v>1411431</v>
      </c>
      <c r="X30987">
        <v>24.633600000000001</v>
      </c>
      <c r="AA30987">
        <v>2174365</v>
      </c>
      <c r="AB30987">
        <v>122.15300000000001</v>
      </c>
    </row>
    <row r="30988" spans="3:28" x14ac:dyDescent="0.25">
      <c r="C30988">
        <v>1382720</v>
      </c>
      <c r="D30988">
        <v>20.7136</v>
      </c>
      <c r="H30988">
        <v>1636057</v>
      </c>
      <c r="I30988">
        <v>21.458400000000001</v>
      </c>
      <c r="L30988">
        <v>1722759</v>
      </c>
      <c r="M30988">
        <v>19.91</v>
      </c>
      <c r="S30988">
        <v>1413891</v>
      </c>
      <c r="T30988">
        <v>33.865200000000002</v>
      </c>
      <c r="W30988">
        <v>1411461</v>
      </c>
      <c r="X30988">
        <v>24.663</v>
      </c>
      <c r="AA30988">
        <v>2174506</v>
      </c>
      <c r="AB30988">
        <v>122.15300000000001</v>
      </c>
    </row>
    <row r="30989" spans="3:28" x14ac:dyDescent="0.25">
      <c r="C30989">
        <v>1382750</v>
      </c>
      <c r="D30989">
        <v>20.693999999999999</v>
      </c>
      <c r="H30989">
        <v>1636153</v>
      </c>
      <c r="I30989">
        <v>21.458400000000001</v>
      </c>
      <c r="L30989">
        <v>1722966</v>
      </c>
      <c r="M30989">
        <v>19.900200000000002</v>
      </c>
      <c r="S30989">
        <v>1413927</v>
      </c>
      <c r="T30989">
        <v>33.884799999999998</v>
      </c>
      <c r="W30989">
        <v>1411491</v>
      </c>
      <c r="X30989">
        <v>24.663</v>
      </c>
      <c r="AA30989">
        <v>2174566</v>
      </c>
      <c r="AB30989">
        <v>122.15300000000001</v>
      </c>
    </row>
    <row r="30990" spans="3:28" x14ac:dyDescent="0.25">
      <c r="C30990">
        <v>1382840</v>
      </c>
      <c r="D30990">
        <v>20.693999999999999</v>
      </c>
      <c r="H30990">
        <v>1636176</v>
      </c>
      <c r="I30990">
        <v>21.428999999999998</v>
      </c>
      <c r="L30990">
        <v>1723005</v>
      </c>
      <c r="M30990">
        <v>19.91</v>
      </c>
      <c r="S30990">
        <v>1413951</v>
      </c>
      <c r="T30990">
        <v>33.914200000000001</v>
      </c>
      <c r="W30990">
        <v>1411522</v>
      </c>
      <c r="X30990">
        <v>24.692399999999999</v>
      </c>
      <c r="AA30990">
        <v>2174611</v>
      </c>
      <c r="AB30990">
        <v>122.15300000000001</v>
      </c>
    </row>
    <row r="30991" spans="3:28" x14ac:dyDescent="0.25">
      <c r="C30991">
        <v>1382872</v>
      </c>
      <c r="D30991">
        <v>20.693999999999999</v>
      </c>
      <c r="H30991">
        <v>1636229</v>
      </c>
      <c r="I30991">
        <v>21.438800000000001</v>
      </c>
      <c r="L30991">
        <v>1723067</v>
      </c>
      <c r="M30991">
        <v>19.8904</v>
      </c>
      <c r="S30991">
        <v>1414011</v>
      </c>
      <c r="T30991">
        <v>33.904400000000003</v>
      </c>
      <c r="W30991">
        <v>1411581</v>
      </c>
      <c r="X30991">
        <v>24.770800000000001</v>
      </c>
      <c r="AA30991">
        <v>2174657</v>
      </c>
      <c r="AB30991">
        <v>122.15300000000001</v>
      </c>
    </row>
    <row r="30992" spans="3:28" x14ac:dyDescent="0.25">
      <c r="C30992">
        <v>1382965</v>
      </c>
      <c r="D30992">
        <v>20.693999999999999</v>
      </c>
      <c r="H30992">
        <v>1636302</v>
      </c>
      <c r="I30992">
        <v>21.438800000000001</v>
      </c>
      <c r="L30992">
        <v>1723088</v>
      </c>
      <c r="M30992">
        <v>19.870799999999999</v>
      </c>
      <c r="S30992">
        <v>1414041</v>
      </c>
      <c r="T30992">
        <v>33.923999999999999</v>
      </c>
      <c r="W30992">
        <v>1411611</v>
      </c>
      <c r="X30992">
        <v>24.790400000000002</v>
      </c>
      <c r="AA30992">
        <v>2174686</v>
      </c>
      <c r="AB30992">
        <v>122.15300000000001</v>
      </c>
    </row>
    <row r="30993" spans="3:28" x14ac:dyDescent="0.25">
      <c r="C30993">
        <v>1382996</v>
      </c>
      <c r="D30993">
        <v>20.693999999999999</v>
      </c>
      <c r="H30993">
        <v>1636320</v>
      </c>
      <c r="I30993">
        <v>21.438800000000001</v>
      </c>
      <c r="L30993">
        <v>1723365</v>
      </c>
      <c r="M30993">
        <v>19.91</v>
      </c>
      <c r="S30993">
        <v>1414071</v>
      </c>
      <c r="T30993">
        <v>33.982799999999997</v>
      </c>
      <c r="W30993">
        <v>1411641</v>
      </c>
      <c r="X30993">
        <v>24.8002</v>
      </c>
      <c r="AA30993">
        <v>2174721</v>
      </c>
      <c r="AB30993">
        <v>122.15300000000001</v>
      </c>
    </row>
    <row r="30994" spans="3:28" x14ac:dyDescent="0.25">
      <c r="C30994">
        <v>1383059</v>
      </c>
      <c r="D30994">
        <v>20.693999999999999</v>
      </c>
      <c r="H30994">
        <v>1636410</v>
      </c>
      <c r="I30994">
        <v>21.428999999999998</v>
      </c>
      <c r="L30994">
        <v>1723453</v>
      </c>
      <c r="M30994">
        <v>19.8904</v>
      </c>
      <c r="S30994">
        <v>1414106</v>
      </c>
      <c r="T30994">
        <v>34.0122</v>
      </c>
      <c r="W30994">
        <v>1411671</v>
      </c>
      <c r="X30994">
        <v>24.859000000000002</v>
      </c>
      <c r="AA30994">
        <v>2174791</v>
      </c>
      <c r="AB30994">
        <v>122.15300000000001</v>
      </c>
    </row>
    <row r="30995" spans="3:28" x14ac:dyDescent="0.25">
      <c r="C30995">
        <v>1383111</v>
      </c>
      <c r="D30995">
        <v>20.674399999999999</v>
      </c>
      <c r="H30995">
        <v>1636440</v>
      </c>
      <c r="I30995">
        <v>21.4192</v>
      </c>
      <c r="L30995">
        <v>1723621</v>
      </c>
      <c r="M30995">
        <v>19.8904</v>
      </c>
      <c r="S30995">
        <v>1414131</v>
      </c>
      <c r="T30995">
        <v>34.051400000000001</v>
      </c>
      <c r="W30995">
        <v>1411701</v>
      </c>
      <c r="X30995">
        <v>24.888400000000001</v>
      </c>
      <c r="AA30995">
        <v>2174806</v>
      </c>
      <c r="AB30995">
        <v>122.15300000000001</v>
      </c>
    </row>
    <row r="30996" spans="3:28" x14ac:dyDescent="0.25">
      <c r="C30996">
        <v>1383147</v>
      </c>
      <c r="D30996">
        <v>20.674399999999999</v>
      </c>
      <c r="H30996">
        <v>1636539</v>
      </c>
      <c r="I30996">
        <v>21.389800000000001</v>
      </c>
      <c r="L30996">
        <v>1723663</v>
      </c>
      <c r="M30996">
        <v>19.880600000000001</v>
      </c>
      <c r="S30996">
        <v>1414202</v>
      </c>
      <c r="T30996">
        <v>34.139600000000002</v>
      </c>
      <c r="W30996">
        <v>1411731</v>
      </c>
      <c r="X30996">
        <v>24.898199999999999</v>
      </c>
      <c r="AA30996">
        <v>2174836</v>
      </c>
      <c r="AB30996">
        <v>122.15300000000001</v>
      </c>
    </row>
    <row r="30997" spans="3:28" x14ac:dyDescent="0.25">
      <c r="C30997">
        <v>1383170</v>
      </c>
      <c r="D30997">
        <v>20.654800000000002</v>
      </c>
      <c r="H30997">
        <v>1636569</v>
      </c>
      <c r="I30997">
        <v>21.3996</v>
      </c>
      <c r="L30997">
        <v>1723807</v>
      </c>
      <c r="M30997">
        <v>19.870799999999999</v>
      </c>
      <c r="S30997">
        <v>1414221</v>
      </c>
      <c r="T30997">
        <v>34.198399999999999</v>
      </c>
      <c r="W30997">
        <v>1411767</v>
      </c>
      <c r="X30997">
        <v>24.898199999999999</v>
      </c>
      <c r="AA30997">
        <v>2174883</v>
      </c>
      <c r="AB30997">
        <v>122.15300000000001</v>
      </c>
    </row>
    <row r="30998" spans="3:28" x14ac:dyDescent="0.25">
      <c r="C30998">
        <v>1383207</v>
      </c>
      <c r="D30998">
        <v>20.674399999999999</v>
      </c>
      <c r="H30998">
        <v>1636624</v>
      </c>
      <c r="I30998">
        <v>21.3996</v>
      </c>
      <c r="L30998">
        <v>1723998</v>
      </c>
      <c r="M30998">
        <v>19.870799999999999</v>
      </c>
      <c r="S30998">
        <v>1414251</v>
      </c>
      <c r="T30998">
        <v>34.218000000000004</v>
      </c>
      <c r="W30998">
        <v>1411791</v>
      </c>
      <c r="X30998">
        <v>24.908000000000001</v>
      </c>
      <c r="AA30998">
        <v>2174944</v>
      </c>
      <c r="AB30998">
        <v>122.15300000000001</v>
      </c>
    </row>
    <row r="30999" spans="3:28" x14ac:dyDescent="0.25">
      <c r="C30999">
        <v>1383411</v>
      </c>
      <c r="D30999">
        <v>20.654800000000002</v>
      </c>
      <c r="H30999">
        <v>1636660</v>
      </c>
      <c r="I30999">
        <v>21.389800000000001</v>
      </c>
      <c r="L30999">
        <v>1724027</v>
      </c>
      <c r="M30999">
        <v>19.861000000000001</v>
      </c>
      <c r="S30999">
        <v>1414288</v>
      </c>
      <c r="T30999">
        <v>34.247399999999999</v>
      </c>
      <c r="W30999">
        <v>1411851</v>
      </c>
      <c r="X30999">
        <v>24.9178</v>
      </c>
      <c r="AA30999">
        <v>2174970</v>
      </c>
      <c r="AB30999">
        <v>122.15300000000001</v>
      </c>
    </row>
    <row r="31000" spans="3:28" x14ac:dyDescent="0.25">
      <c r="C31000">
        <v>1383440</v>
      </c>
      <c r="D31000">
        <v>20.654800000000002</v>
      </c>
      <c r="H31000">
        <v>1636770</v>
      </c>
      <c r="I31000">
        <v>21.38</v>
      </c>
      <c r="L31000">
        <v>1724041</v>
      </c>
      <c r="M31000">
        <v>19.870799999999999</v>
      </c>
      <c r="S31000">
        <v>1414312</v>
      </c>
      <c r="T31000">
        <v>34.257199999999997</v>
      </c>
      <c r="W31000">
        <v>1411881</v>
      </c>
      <c r="X31000">
        <v>24.908000000000001</v>
      </c>
      <c r="AA31000">
        <v>2175016</v>
      </c>
      <c r="AB31000">
        <v>122.15300000000001</v>
      </c>
    </row>
    <row r="31001" spans="3:28" x14ac:dyDescent="0.25">
      <c r="C31001">
        <v>1383629</v>
      </c>
      <c r="D31001">
        <v>20.654800000000002</v>
      </c>
      <c r="H31001">
        <v>1636898</v>
      </c>
      <c r="I31001">
        <v>21.38</v>
      </c>
      <c r="L31001">
        <v>1724167</v>
      </c>
      <c r="M31001">
        <v>19.861000000000001</v>
      </c>
      <c r="S31001">
        <v>1414341</v>
      </c>
      <c r="T31001">
        <v>34.257199999999997</v>
      </c>
      <c r="W31001">
        <v>1411941</v>
      </c>
      <c r="X31001">
        <v>24.9178</v>
      </c>
      <c r="AA31001">
        <v>2175057</v>
      </c>
      <c r="AB31001">
        <v>122.15300000000001</v>
      </c>
    </row>
    <row r="31002" spans="3:28" x14ac:dyDescent="0.25">
      <c r="C31002">
        <v>1383656</v>
      </c>
      <c r="D31002">
        <v>20.654800000000002</v>
      </c>
      <c r="H31002">
        <v>1636926</v>
      </c>
      <c r="I31002">
        <v>21.360399999999998</v>
      </c>
      <c r="L31002">
        <v>1724192</v>
      </c>
      <c r="M31002">
        <v>19.851199999999999</v>
      </c>
      <c r="S31002">
        <v>1414402</v>
      </c>
      <c r="T31002">
        <v>34.276800000000001</v>
      </c>
      <c r="W31002">
        <v>1411971</v>
      </c>
      <c r="X31002">
        <v>24.927600000000002</v>
      </c>
      <c r="AA31002">
        <v>2175096</v>
      </c>
      <c r="AB31002">
        <v>122.15300000000001</v>
      </c>
    </row>
    <row r="31003" spans="3:28" x14ac:dyDescent="0.25">
      <c r="C31003">
        <v>1383681</v>
      </c>
      <c r="D31003">
        <v>20.6646</v>
      </c>
      <c r="H31003">
        <v>1636979</v>
      </c>
      <c r="I31003">
        <v>21.360399999999998</v>
      </c>
      <c r="L31003">
        <v>1724223</v>
      </c>
      <c r="M31003">
        <v>19.880600000000001</v>
      </c>
      <c r="S31003">
        <v>1414434</v>
      </c>
      <c r="T31003">
        <v>34.276800000000001</v>
      </c>
      <c r="W31003">
        <v>1412001</v>
      </c>
      <c r="X31003">
        <v>24.966799999999999</v>
      </c>
      <c r="AA31003">
        <v>2175107</v>
      </c>
      <c r="AB31003">
        <v>122.15300000000001</v>
      </c>
    </row>
    <row r="31004" spans="3:28" x14ac:dyDescent="0.25">
      <c r="C31004">
        <v>1383742</v>
      </c>
      <c r="D31004">
        <v>20.6646</v>
      </c>
      <c r="H31004">
        <v>1637055</v>
      </c>
      <c r="I31004">
        <v>21.370200000000001</v>
      </c>
      <c r="L31004">
        <v>1724349</v>
      </c>
      <c r="M31004">
        <v>19.870799999999999</v>
      </c>
      <c r="S31004">
        <v>1414461</v>
      </c>
      <c r="T31004">
        <v>34.276800000000001</v>
      </c>
      <c r="W31004">
        <v>1412031</v>
      </c>
      <c r="X31004">
        <v>24.9864</v>
      </c>
      <c r="AA31004">
        <v>2175138</v>
      </c>
      <c r="AB31004">
        <v>122.15300000000001</v>
      </c>
    </row>
    <row r="31005" spans="3:28" x14ac:dyDescent="0.25">
      <c r="C31005">
        <v>1383890</v>
      </c>
      <c r="D31005">
        <v>20.654800000000002</v>
      </c>
      <c r="H31005">
        <v>1637075</v>
      </c>
      <c r="I31005">
        <v>21.38</v>
      </c>
      <c r="L31005">
        <v>1724431</v>
      </c>
      <c r="M31005">
        <v>19.861000000000001</v>
      </c>
      <c r="S31005">
        <v>1414498</v>
      </c>
      <c r="T31005">
        <v>34.247399999999999</v>
      </c>
      <c r="W31005">
        <v>1412181</v>
      </c>
      <c r="X31005">
        <v>25.064800000000002</v>
      </c>
      <c r="AA31005">
        <v>2175167</v>
      </c>
      <c r="AB31005">
        <v>122.15300000000001</v>
      </c>
    </row>
    <row r="31006" spans="3:28" x14ac:dyDescent="0.25">
      <c r="C31006">
        <v>1383951</v>
      </c>
      <c r="D31006">
        <v>20.654800000000002</v>
      </c>
      <c r="H31006">
        <v>1637115</v>
      </c>
      <c r="I31006">
        <v>21.360399999999998</v>
      </c>
      <c r="L31006">
        <v>1724503</v>
      </c>
      <c r="M31006">
        <v>19.861000000000001</v>
      </c>
      <c r="S31006">
        <v>1414521</v>
      </c>
      <c r="T31006">
        <v>34.227800000000002</v>
      </c>
      <c r="W31006">
        <v>1412211</v>
      </c>
      <c r="X31006">
        <v>25.064800000000002</v>
      </c>
      <c r="AA31006">
        <v>2175227</v>
      </c>
      <c r="AB31006">
        <v>122.15300000000001</v>
      </c>
    </row>
    <row r="31007" spans="3:28" x14ac:dyDescent="0.25">
      <c r="C31007">
        <v>1384256</v>
      </c>
      <c r="D31007">
        <v>20.615600000000001</v>
      </c>
      <c r="H31007">
        <v>1637189</v>
      </c>
      <c r="I31007">
        <v>21.370200000000001</v>
      </c>
      <c r="L31007">
        <v>1724522</v>
      </c>
      <c r="M31007">
        <v>19.8414</v>
      </c>
      <c r="S31007">
        <v>1414562</v>
      </c>
      <c r="T31007">
        <v>34.227800000000002</v>
      </c>
      <c r="W31007">
        <v>1412241</v>
      </c>
      <c r="X31007">
        <v>25.064800000000002</v>
      </c>
      <c r="AA31007">
        <v>2175256</v>
      </c>
      <c r="AB31007">
        <v>122.15300000000001</v>
      </c>
    </row>
    <row r="31008" spans="3:28" x14ac:dyDescent="0.25">
      <c r="C31008">
        <v>1384406</v>
      </c>
      <c r="D31008">
        <v>20.615600000000001</v>
      </c>
      <c r="H31008">
        <v>1637293</v>
      </c>
      <c r="I31008">
        <v>21.360399999999998</v>
      </c>
      <c r="L31008">
        <v>1724619</v>
      </c>
      <c r="M31008">
        <v>19.831600000000002</v>
      </c>
      <c r="S31008">
        <v>1414619</v>
      </c>
      <c r="T31008">
        <v>34.178800000000003</v>
      </c>
      <c r="W31008">
        <v>1412271</v>
      </c>
      <c r="X31008">
        <v>25.0746</v>
      </c>
      <c r="AA31008">
        <v>2175334</v>
      </c>
      <c r="AB31008">
        <v>122.15300000000001</v>
      </c>
    </row>
    <row r="31009" spans="3:28" x14ac:dyDescent="0.25">
      <c r="C31009">
        <v>1384581</v>
      </c>
      <c r="D31009">
        <v>20.615600000000001</v>
      </c>
      <c r="H31009">
        <v>1637349</v>
      </c>
      <c r="I31009">
        <v>21.360399999999998</v>
      </c>
      <c r="L31009">
        <v>1724644</v>
      </c>
      <c r="M31009">
        <v>19.812000000000001</v>
      </c>
      <c r="S31009">
        <v>1414641</v>
      </c>
      <c r="T31009">
        <v>34.129800000000003</v>
      </c>
      <c r="W31009">
        <v>1412301</v>
      </c>
      <c r="X31009">
        <v>25.094200000000001</v>
      </c>
      <c r="AA31009">
        <v>2175376</v>
      </c>
      <c r="AB31009">
        <v>122.15300000000001</v>
      </c>
    </row>
    <row r="31010" spans="3:28" x14ac:dyDescent="0.25">
      <c r="C31010">
        <v>1384610</v>
      </c>
      <c r="D31010">
        <v>20.635200000000001</v>
      </c>
      <c r="H31010">
        <v>1637385</v>
      </c>
      <c r="I31010">
        <v>21.360399999999998</v>
      </c>
      <c r="L31010">
        <v>1724671</v>
      </c>
      <c r="M31010">
        <v>19.812000000000001</v>
      </c>
      <c r="S31010">
        <v>1414671</v>
      </c>
      <c r="T31010">
        <v>34.119999999999997</v>
      </c>
      <c r="W31010">
        <v>1412332</v>
      </c>
      <c r="X31010">
        <v>25.103999999999999</v>
      </c>
      <c r="AA31010">
        <v>2175413</v>
      </c>
      <c r="AB31010">
        <v>122.15300000000001</v>
      </c>
    </row>
    <row r="31011" spans="3:28" x14ac:dyDescent="0.25">
      <c r="C31011">
        <v>1384970</v>
      </c>
      <c r="D31011">
        <v>20.635200000000001</v>
      </c>
      <c r="H31011">
        <v>1637412</v>
      </c>
      <c r="I31011">
        <v>21.360399999999998</v>
      </c>
      <c r="L31011">
        <v>1724703</v>
      </c>
      <c r="M31011">
        <v>19.8218</v>
      </c>
      <c r="S31011">
        <v>1414703</v>
      </c>
      <c r="T31011">
        <v>34.119999999999997</v>
      </c>
      <c r="W31011">
        <v>1412361</v>
      </c>
      <c r="X31011">
        <v>25.113800000000001</v>
      </c>
      <c r="AA31011">
        <v>2175448</v>
      </c>
      <c r="AB31011">
        <v>122.15300000000001</v>
      </c>
    </row>
    <row r="31012" spans="3:28" x14ac:dyDescent="0.25">
      <c r="C31012">
        <v>1385037</v>
      </c>
      <c r="D31012">
        <v>20.645</v>
      </c>
      <c r="H31012">
        <v>1637476</v>
      </c>
      <c r="I31012">
        <v>21.3506</v>
      </c>
      <c r="L31012">
        <v>1724881</v>
      </c>
      <c r="M31012">
        <v>19.7728</v>
      </c>
      <c r="S31012">
        <v>1414737</v>
      </c>
      <c r="T31012">
        <v>34.129800000000003</v>
      </c>
      <c r="W31012">
        <v>1412391</v>
      </c>
      <c r="X31012">
        <v>25.1236</v>
      </c>
      <c r="AA31012">
        <v>2175466</v>
      </c>
      <c r="AB31012">
        <v>122.15300000000001</v>
      </c>
    </row>
    <row r="31013" spans="3:28" x14ac:dyDescent="0.25">
      <c r="C31013">
        <v>1385066</v>
      </c>
      <c r="D31013">
        <v>20.645</v>
      </c>
      <c r="H31013">
        <v>1637504</v>
      </c>
      <c r="I31013">
        <v>21.360399999999998</v>
      </c>
      <c r="L31013">
        <v>1725031</v>
      </c>
      <c r="M31013">
        <v>19.792400000000001</v>
      </c>
      <c r="S31013">
        <v>1414761</v>
      </c>
      <c r="T31013">
        <v>34.119999999999997</v>
      </c>
      <c r="W31013">
        <v>1412421</v>
      </c>
      <c r="X31013">
        <v>25.162800000000001</v>
      </c>
      <c r="AA31013">
        <v>2175496</v>
      </c>
      <c r="AB31013">
        <v>122.15300000000001</v>
      </c>
    </row>
    <row r="31014" spans="3:28" x14ac:dyDescent="0.25">
      <c r="C31014">
        <v>1385153</v>
      </c>
      <c r="D31014">
        <v>20.625399999999999</v>
      </c>
      <c r="H31014">
        <v>1637530</v>
      </c>
      <c r="I31014">
        <v>21.3506</v>
      </c>
      <c r="L31014">
        <v>1725064</v>
      </c>
      <c r="M31014">
        <v>19.782599999999999</v>
      </c>
      <c r="S31014">
        <v>1414791</v>
      </c>
      <c r="T31014">
        <v>34.110199999999999</v>
      </c>
      <c r="W31014">
        <v>1412451</v>
      </c>
      <c r="X31014">
        <v>25.172599999999999</v>
      </c>
      <c r="AA31014">
        <v>2175531</v>
      </c>
      <c r="AB31014">
        <v>122.15300000000001</v>
      </c>
    </row>
    <row r="31015" spans="3:28" x14ac:dyDescent="0.25">
      <c r="C31015">
        <v>1385271</v>
      </c>
      <c r="D31015">
        <v>20.645</v>
      </c>
      <c r="H31015">
        <v>1637580</v>
      </c>
      <c r="I31015">
        <v>21.340800000000002</v>
      </c>
      <c r="L31015">
        <v>1725126</v>
      </c>
      <c r="M31015">
        <v>19.802199999999999</v>
      </c>
      <c r="S31015">
        <v>1414821</v>
      </c>
      <c r="T31015">
        <v>34.110199999999999</v>
      </c>
      <c r="W31015">
        <v>1412481</v>
      </c>
      <c r="X31015">
        <v>25.202000000000002</v>
      </c>
      <c r="AA31015">
        <v>2175557</v>
      </c>
      <c r="AB31015">
        <v>122.15300000000001</v>
      </c>
    </row>
    <row r="31016" spans="3:28" x14ac:dyDescent="0.25">
      <c r="C31016">
        <v>1385336</v>
      </c>
      <c r="D31016">
        <v>20.645</v>
      </c>
      <c r="H31016">
        <v>1637644</v>
      </c>
      <c r="I31016">
        <v>21.291799999999999</v>
      </c>
      <c r="L31016">
        <v>1725152</v>
      </c>
      <c r="M31016">
        <v>19.812000000000001</v>
      </c>
      <c r="S31016">
        <v>1414851</v>
      </c>
      <c r="T31016">
        <v>34.1004</v>
      </c>
      <c r="W31016">
        <v>1412511</v>
      </c>
      <c r="X31016">
        <v>25.231400000000001</v>
      </c>
      <c r="AA31016">
        <v>2175633</v>
      </c>
      <c r="AB31016">
        <v>122.15300000000001</v>
      </c>
    </row>
    <row r="31017" spans="3:28" x14ac:dyDescent="0.25">
      <c r="C31017">
        <v>1385494</v>
      </c>
      <c r="D31017">
        <v>20.645</v>
      </c>
      <c r="H31017">
        <v>1637711</v>
      </c>
      <c r="I31017">
        <v>21.282</v>
      </c>
      <c r="L31017">
        <v>1725280</v>
      </c>
      <c r="M31017">
        <v>19.792400000000001</v>
      </c>
      <c r="S31017">
        <v>1414881</v>
      </c>
      <c r="T31017">
        <v>34.129800000000003</v>
      </c>
      <c r="W31017">
        <v>1412541</v>
      </c>
      <c r="X31017">
        <v>25.231400000000001</v>
      </c>
      <c r="AA31017">
        <v>2175646</v>
      </c>
      <c r="AB31017">
        <v>122.15300000000001</v>
      </c>
    </row>
    <row r="31018" spans="3:28" x14ac:dyDescent="0.25">
      <c r="C31018">
        <v>1385513</v>
      </c>
      <c r="D31018">
        <v>20.645</v>
      </c>
      <c r="H31018">
        <v>1637856</v>
      </c>
      <c r="I31018">
        <v>21.2624</v>
      </c>
      <c r="L31018">
        <v>1725307</v>
      </c>
      <c r="M31018">
        <v>19.792400000000001</v>
      </c>
      <c r="S31018">
        <v>1414947</v>
      </c>
      <c r="T31018">
        <v>34.168999999999997</v>
      </c>
      <c r="W31018">
        <v>1412571</v>
      </c>
      <c r="X31018">
        <v>25.3</v>
      </c>
      <c r="AA31018">
        <v>2175697</v>
      </c>
      <c r="AB31018">
        <v>122.15300000000001</v>
      </c>
    </row>
    <row r="31019" spans="3:28" x14ac:dyDescent="0.25">
      <c r="C31019">
        <v>1385634</v>
      </c>
      <c r="D31019">
        <v>20.635200000000001</v>
      </c>
      <c r="H31019">
        <v>1637910</v>
      </c>
      <c r="I31019">
        <v>21.272200000000002</v>
      </c>
      <c r="L31019">
        <v>1725422</v>
      </c>
      <c r="M31019">
        <v>19.763000000000002</v>
      </c>
      <c r="S31019">
        <v>1414971</v>
      </c>
      <c r="T31019">
        <v>34.208199999999998</v>
      </c>
      <c r="W31019">
        <v>1412601</v>
      </c>
      <c r="X31019">
        <v>25.319600000000001</v>
      </c>
      <c r="AA31019">
        <v>2175711</v>
      </c>
      <c r="AB31019">
        <v>122.15300000000001</v>
      </c>
    </row>
    <row r="31020" spans="3:28" x14ac:dyDescent="0.25">
      <c r="C31020">
        <v>1385676</v>
      </c>
      <c r="D31020">
        <v>20.645</v>
      </c>
      <c r="H31020">
        <v>1638030</v>
      </c>
      <c r="I31020">
        <v>21.272200000000002</v>
      </c>
      <c r="L31020">
        <v>1725462</v>
      </c>
      <c r="M31020">
        <v>19.7728</v>
      </c>
      <c r="S31020">
        <v>1415031</v>
      </c>
      <c r="T31020">
        <v>34.2866</v>
      </c>
      <c r="W31020">
        <v>1412661</v>
      </c>
      <c r="X31020">
        <v>25.358799999999999</v>
      </c>
      <c r="AA31020">
        <v>2175737</v>
      </c>
      <c r="AB31020">
        <v>122.15300000000001</v>
      </c>
    </row>
    <row r="31021" spans="3:28" x14ac:dyDescent="0.25">
      <c r="C31021">
        <v>1385720</v>
      </c>
      <c r="D31021">
        <v>20.635200000000001</v>
      </c>
      <c r="H31021">
        <v>1638068</v>
      </c>
      <c r="I31021">
        <v>21.282</v>
      </c>
      <c r="L31021">
        <v>1725512</v>
      </c>
      <c r="M31021">
        <v>19.7728</v>
      </c>
      <c r="S31021">
        <v>1415091</v>
      </c>
      <c r="T31021">
        <v>34.355200000000004</v>
      </c>
      <c r="W31021">
        <v>1412691</v>
      </c>
      <c r="X31021">
        <v>25.368600000000001</v>
      </c>
      <c r="AA31021">
        <v>2175807</v>
      </c>
      <c r="AB31021">
        <v>122.15300000000001</v>
      </c>
    </row>
    <row r="31022" spans="3:28" x14ac:dyDescent="0.25">
      <c r="C31022">
        <v>1385764</v>
      </c>
      <c r="D31022">
        <v>20.645</v>
      </c>
      <c r="H31022">
        <v>1638105</v>
      </c>
      <c r="I31022">
        <v>21.301600000000001</v>
      </c>
      <c r="L31022">
        <v>1725543</v>
      </c>
      <c r="M31022">
        <v>19.7728</v>
      </c>
      <c r="S31022">
        <v>1415122</v>
      </c>
      <c r="T31022">
        <v>34.404200000000003</v>
      </c>
      <c r="W31022">
        <v>1412751</v>
      </c>
      <c r="X31022">
        <v>25.349</v>
      </c>
      <c r="AA31022">
        <v>2175856</v>
      </c>
      <c r="AB31022">
        <v>122.15300000000001</v>
      </c>
    </row>
    <row r="31023" spans="3:28" x14ac:dyDescent="0.25">
      <c r="C31023">
        <v>1385883</v>
      </c>
      <c r="D31023">
        <v>20.654800000000002</v>
      </c>
      <c r="H31023">
        <v>1638149</v>
      </c>
      <c r="I31023">
        <v>21.301600000000001</v>
      </c>
      <c r="L31023">
        <v>1725643</v>
      </c>
      <c r="M31023">
        <v>19.7728</v>
      </c>
      <c r="S31023">
        <v>1415155</v>
      </c>
      <c r="T31023">
        <v>34.443399999999997</v>
      </c>
      <c r="W31023">
        <v>1412811</v>
      </c>
      <c r="X31023">
        <v>25.3294</v>
      </c>
      <c r="AA31023">
        <v>2175887</v>
      </c>
      <c r="AB31023">
        <v>122.15300000000001</v>
      </c>
    </row>
    <row r="31024" spans="3:28" x14ac:dyDescent="0.25">
      <c r="C31024">
        <v>1385903</v>
      </c>
      <c r="D31024">
        <v>20.654800000000002</v>
      </c>
      <c r="H31024">
        <v>1638191</v>
      </c>
      <c r="I31024">
        <v>21.301600000000001</v>
      </c>
      <c r="L31024">
        <v>1725705</v>
      </c>
      <c r="M31024">
        <v>19.792400000000001</v>
      </c>
      <c r="S31024">
        <v>1415182</v>
      </c>
      <c r="T31024">
        <v>34.492400000000004</v>
      </c>
      <c r="W31024">
        <v>1412841</v>
      </c>
      <c r="X31024">
        <v>25.339200000000002</v>
      </c>
      <c r="AA31024">
        <v>2175916</v>
      </c>
      <c r="AB31024">
        <v>122.15300000000001</v>
      </c>
    </row>
    <row r="31025" spans="3:28" x14ac:dyDescent="0.25">
      <c r="C31025">
        <v>1385996</v>
      </c>
      <c r="D31025">
        <v>20.635200000000001</v>
      </c>
      <c r="H31025">
        <v>1638219</v>
      </c>
      <c r="I31025">
        <v>21.311399999999999</v>
      </c>
      <c r="L31025">
        <v>1725754</v>
      </c>
      <c r="M31025">
        <v>19.763000000000002</v>
      </c>
      <c r="S31025">
        <v>1415221</v>
      </c>
      <c r="T31025">
        <v>34.521799999999999</v>
      </c>
      <c r="W31025">
        <v>1412871</v>
      </c>
      <c r="X31025">
        <v>25.368600000000001</v>
      </c>
      <c r="AA31025">
        <v>2175953</v>
      </c>
      <c r="AB31025">
        <v>122.15300000000001</v>
      </c>
    </row>
    <row r="31026" spans="3:28" x14ac:dyDescent="0.25">
      <c r="C31026">
        <v>1386050</v>
      </c>
      <c r="D31026">
        <v>20.635200000000001</v>
      </c>
      <c r="H31026">
        <v>1638303</v>
      </c>
      <c r="I31026">
        <v>21.301600000000001</v>
      </c>
      <c r="L31026">
        <v>1725847</v>
      </c>
      <c r="M31026">
        <v>19.782599999999999</v>
      </c>
      <c r="S31026">
        <v>1415241</v>
      </c>
      <c r="T31026">
        <v>34.521799999999999</v>
      </c>
      <c r="W31026">
        <v>1412931</v>
      </c>
      <c r="X31026">
        <v>25.4176</v>
      </c>
      <c r="AA31026">
        <v>2175977</v>
      </c>
      <c r="AB31026">
        <v>122.15300000000001</v>
      </c>
    </row>
    <row r="31027" spans="3:28" x14ac:dyDescent="0.25">
      <c r="C31027">
        <v>1386181</v>
      </c>
      <c r="D31027">
        <v>20.625399999999999</v>
      </c>
      <c r="H31027">
        <v>1638340</v>
      </c>
      <c r="I31027">
        <v>21.301600000000001</v>
      </c>
      <c r="L31027">
        <v>1725875</v>
      </c>
      <c r="M31027">
        <v>19.792400000000001</v>
      </c>
      <c r="S31027">
        <v>1415283</v>
      </c>
      <c r="T31027">
        <v>34.502200000000002</v>
      </c>
      <c r="W31027">
        <v>1412961</v>
      </c>
      <c r="X31027">
        <v>25.4666</v>
      </c>
      <c r="AA31027">
        <v>2176007</v>
      </c>
      <c r="AB31027">
        <v>122.15300000000001</v>
      </c>
    </row>
    <row r="31028" spans="3:28" x14ac:dyDescent="0.25">
      <c r="C31028">
        <v>1386365</v>
      </c>
      <c r="D31028">
        <v>20.654800000000002</v>
      </c>
      <c r="H31028">
        <v>1638365</v>
      </c>
      <c r="I31028">
        <v>21.301600000000001</v>
      </c>
      <c r="L31028">
        <v>1725901</v>
      </c>
      <c r="M31028">
        <v>19.7728</v>
      </c>
      <c r="S31028">
        <v>1415301</v>
      </c>
      <c r="T31028">
        <v>34.355200000000004</v>
      </c>
      <c r="W31028">
        <v>1412991</v>
      </c>
      <c r="X31028">
        <v>25.456800000000001</v>
      </c>
      <c r="AA31028">
        <v>2176110</v>
      </c>
      <c r="AB31028">
        <v>122.15300000000001</v>
      </c>
    </row>
    <row r="31029" spans="3:28" x14ac:dyDescent="0.25">
      <c r="C31029">
        <v>1386384</v>
      </c>
      <c r="D31029">
        <v>20.635200000000001</v>
      </c>
      <c r="H31029">
        <v>1638391</v>
      </c>
      <c r="I31029">
        <v>21.321200000000001</v>
      </c>
      <c r="L31029">
        <v>1725931</v>
      </c>
      <c r="M31029">
        <v>19.7728</v>
      </c>
      <c r="S31029">
        <v>1415368</v>
      </c>
      <c r="T31029">
        <v>33.855400000000003</v>
      </c>
      <c r="W31029">
        <v>1413051</v>
      </c>
      <c r="X31029">
        <v>25.495999999999999</v>
      </c>
      <c r="AA31029">
        <v>2176127</v>
      </c>
      <c r="AB31029">
        <v>122.15300000000001</v>
      </c>
    </row>
    <row r="31030" spans="3:28" x14ac:dyDescent="0.25">
      <c r="C31030">
        <v>1386483</v>
      </c>
      <c r="D31030">
        <v>20.625399999999999</v>
      </c>
      <c r="H31030">
        <v>1638422</v>
      </c>
      <c r="I31030">
        <v>21.291799999999999</v>
      </c>
      <c r="L31030">
        <v>1725999</v>
      </c>
      <c r="M31030">
        <v>19.763000000000002</v>
      </c>
      <c r="S31030">
        <v>1415391</v>
      </c>
      <c r="T31030">
        <v>33.6006</v>
      </c>
      <c r="W31030">
        <v>1413111</v>
      </c>
      <c r="X31030">
        <v>25.495999999999999</v>
      </c>
      <c r="AA31030">
        <v>2176197</v>
      </c>
      <c r="AB31030">
        <v>122.15300000000001</v>
      </c>
    </row>
    <row r="31031" spans="3:28" x14ac:dyDescent="0.25">
      <c r="C31031">
        <v>1386545</v>
      </c>
      <c r="D31031">
        <v>20.635200000000001</v>
      </c>
      <c r="H31031">
        <v>1638513</v>
      </c>
      <c r="I31031">
        <v>21.282</v>
      </c>
      <c r="L31031">
        <v>1726052</v>
      </c>
      <c r="M31031">
        <v>19.763000000000002</v>
      </c>
      <c r="S31031">
        <v>1415429</v>
      </c>
      <c r="T31031">
        <v>33.3752</v>
      </c>
      <c r="W31031">
        <v>1413141</v>
      </c>
      <c r="X31031">
        <v>25.505800000000001</v>
      </c>
      <c r="AA31031">
        <v>2176227</v>
      </c>
      <c r="AB31031">
        <v>122.15300000000001</v>
      </c>
    </row>
    <row r="31032" spans="3:28" x14ac:dyDescent="0.25">
      <c r="C31032">
        <v>1386687</v>
      </c>
      <c r="D31032">
        <v>20.625399999999999</v>
      </c>
      <c r="H31032">
        <v>1638599</v>
      </c>
      <c r="I31032">
        <v>21.2624</v>
      </c>
      <c r="L31032">
        <v>1726177</v>
      </c>
      <c r="M31032">
        <v>19.7728</v>
      </c>
      <c r="S31032">
        <v>1415452</v>
      </c>
      <c r="T31032">
        <v>33.169400000000003</v>
      </c>
      <c r="W31032">
        <v>1413171</v>
      </c>
      <c r="X31032">
        <v>25.5352</v>
      </c>
      <c r="AA31032">
        <v>2176276</v>
      </c>
      <c r="AB31032">
        <v>122.15300000000001</v>
      </c>
    </row>
    <row r="31033" spans="3:28" x14ac:dyDescent="0.25">
      <c r="C31033">
        <v>1386777</v>
      </c>
      <c r="D31033">
        <v>20.645</v>
      </c>
      <c r="H31033">
        <v>1638642</v>
      </c>
      <c r="I31033">
        <v>21.2624</v>
      </c>
      <c r="L31033">
        <v>1726244</v>
      </c>
      <c r="M31033">
        <v>19.763000000000002</v>
      </c>
      <c r="S31033">
        <v>1415481</v>
      </c>
      <c r="T31033">
        <v>32.9636</v>
      </c>
      <c r="W31033">
        <v>1413201</v>
      </c>
      <c r="X31033">
        <v>25.5548</v>
      </c>
      <c r="AA31033">
        <v>2176307</v>
      </c>
      <c r="AB31033">
        <v>122.15300000000001</v>
      </c>
    </row>
    <row r="31034" spans="3:28" x14ac:dyDescent="0.25">
      <c r="C31034">
        <v>1386808</v>
      </c>
      <c r="D31034">
        <v>20.635200000000001</v>
      </c>
      <c r="H31034">
        <v>1638735</v>
      </c>
      <c r="I31034">
        <v>21.291799999999999</v>
      </c>
      <c r="L31034">
        <v>1726428</v>
      </c>
      <c r="M31034">
        <v>19.743400000000001</v>
      </c>
      <c r="S31034">
        <v>1415513</v>
      </c>
      <c r="T31034">
        <v>32.767600000000002</v>
      </c>
      <c r="W31034">
        <v>1413231</v>
      </c>
      <c r="X31034">
        <v>25.594000000000001</v>
      </c>
      <c r="AA31034">
        <v>2176371</v>
      </c>
      <c r="AB31034">
        <v>122.15300000000001</v>
      </c>
    </row>
    <row r="31035" spans="3:28" x14ac:dyDescent="0.25">
      <c r="C31035">
        <v>1386958</v>
      </c>
      <c r="D31035">
        <v>20.635200000000001</v>
      </c>
      <c r="H31035">
        <v>1638764</v>
      </c>
      <c r="I31035">
        <v>21.272200000000002</v>
      </c>
      <c r="L31035">
        <v>1726773</v>
      </c>
      <c r="M31035">
        <v>19.723800000000001</v>
      </c>
      <c r="S31035">
        <v>1415544</v>
      </c>
      <c r="T31035">
        <v>32.610799999999998</v>
      </c>
      <c r="W31035">
        <v>1413291</v>
      </c>
      <c r="X31035">
        <v>25.643000000000001</v>
      </c>
      <c r="AA31035">
        <v>2176396</v>
      </c>
      <c r="AB31035">
        <v>122.15300000000001</v>
      </c>
    </row>
    <row r="31036" spans="3:28" x14ac:dyDescent="0.25">
      <c r="C31036">
        <v>1387023</v>
      </c>
      <c r="D31036">
        <v>20.645</v>
      </c>
      <c r="H31036">
        <v>1639011</v>
      </c>
      <c r="I31036">
        <v>21.233000000000001</v>
      </c>
      <c r="L31036">
        <v>1726810</v>
      </c>
      <c r="M31036">
        <v>19.713999999999999</v>
      </c>
      <c r="S31036">
        <v>1415571</v>
      </c>
      <c r="T31036">
        <v>32.434399999999997</v>
      </c>
      <c r="W31036">
        <v>1413321</v>
      </c>
      <c r="X31036">
        <v>25.6234</v>
      </c>
      <c r="AA31036">
        <v>2176449</v>
      </c>
      <c r="AB31036">
        <v>122.15300000000001</v>
      </c>
    </row>
    <row r="31037" spans="3:28" x14ac:dyDescent="0.25">
      <c r="C31037">
        <v>1387074</v>
      </c>
      <c r="D31037">
        <v>20.645</v>
      </c>
      <c r="H31037">
        <v>1639019</v>
      </c>
      <c r="I31037">
        <v>21.233000000000001</v>
      </c>
      <c r="L31037">
        <v>1726960</v>
      </c>
      <c r="M31037">
        <v>19.713999999999999</v>
      </c>
      <c r="S31037">
        <v>1415601</v>
      </c>
      <c r="T31037">
        <v>32.307000000000002</v>
      </c>
      <c r="W31037">
        <v>1413381</v>
      </c>
      <c r="X31037">
        <v>25.633199999999999</v>
      </c>
      <c r="AA31037">
        <v>2176457</v>
      </c>
      <c r="AB31037">
        <v>122.15300000000001</v>
      </c>
    </row>
    <row r="31038" spans="3:28" x14ac:dyDescent="0.25">
      <c r="C31038">
        <v>1387165</v>
      </c>
      <c r="D31038">
        <v>20.645</v>
      </c>
      <c r="H31038">
        <v>1639109</v>
      </c>
      <c r="I31038">
        <v>21.223199999999999</v>
      </c>
      <c r="L31038">
        <v>1726991</v>
      </c>
      <c r="M31038">
        <v>19.694400000000002</v>
      </c>
      <c r="S31038">
        <v>1415644</v>
      </c>
      <c r="T31038">
        <v>32.189399999999999</v>
      </c>
      <c r="W31038">
        <v>1413411</v>
      </c>
      <c r="X31038">
        <v>25.662600000000001</v>
      </c>
      <c r="AA31038">
        <v>2176490</v>
      </c>
      <c r="AB31038">
        <v>122.15300000000001</v>
      </c>
    </row>
    <row r="31039" spans="3:28" x14ac:dyDescent="0.25">
      <c r="C31039">
        <v>1387347</v>
      </c>
      <c r="D31039">
        <v>20.635200000000001</v>
      </c>
      <c r="H31039">
        <v>1639142</v>
      </c>
      <c r="I31039">
        <v>21.223199999999999</v>
      </c>
      <c r="L31039">
        <v>1727047</v>
      </c>
      <c r="M31039">
        <v>19.6846</v>
      </c>
      <c r="S31039">
        <v>1415662</v>
      </c>
      <c r="T31039">
        <v>32.0914</v>
      </c>
      <c r="W31039">
        <v>1413471</v>
      </c>
      <c r="X31039">
        <v>25.741</v>
      </c>
      <c r="AA31039">
        <v>2176526</v>
      </c>
      <c r="AB31039">
        <v>122.15300000000001</v>
      </c>
    </row>
    <row r="31040" spans="3:28" x14ac:dyDescent="0.25">
      <c r="C31040">
        <v>1387481</v>
      </c>
      <c r="D31040">
        <v>20.635200000000001</v>
      </c>
      <c r="H31040">
        <v>1639169</v>
      </c>
      <c r="I31040">
        <v>21.223199999999999</v>
      </c>
      <c r="L31040">
        <v>1727104</v>
      </c>
      <c r="M31040">
        <v>19.6846</v>
      </c>
      <c r="S31040">
        <v>1415692</v>
      </c>
      <c r="T31040">
        <v>31.973800000000001</v>
      </c>
      <c r="W31040">
        <v>1413561</v>
      </c>
      <c r="X31040">
        <v>25.819400000000002</v>
      </c>
      <c r="AA31040">
        <v>2176567</v>
      </c>
      <c r="AB31040">
        <v>122.15300000000001</v>
      </c>
    </row>
    <row r="31041" spans="3:28" x14ac:dyDescent="0.25">
      <c r="C31041">
        <v>1387491</v>
      </c>
      <c r="D31041">
        <v>20.635200000000001</v>
      </c>
      <c r="H31041">
        <v>1639199</v>
      </c>
      <c r="I31041">
        <v>21.223199999999999</v>
      </c>
      <c r="L31041">
        <v>1727135</v>
      </c>
      <c r="M31041">
        <v>19.674800000000001</v>
      </c>
      <c r="S31041">
        <v>1415732</v>
      </c>
      <c r="T31041">
        <v>31.866</v>
      </c>
      <c r="W31041">
        <v>1413591</v>
      </c>
      <c r="X31041">
        <v>25.8096</v>
      </c>
      <c r="AA31041">
        <v>2176594</v>
      </c>
      <c r="AB31041">
        <v>122.15300000000001</v>
      </c>
    </row>
    <row r="31042" spans="3:28" x14ac:dyDescent="0.25">
      <c r="C31042">
        <v>1387522</v>
      </c>
      <c r="D31042">
        <v>20.635200000000001</v>
      </c>
      <c r="H31042">
        <v>1639231</v>
      </c>
      <c r="I31042">
        <v>21.223199999999999</v>
      </c>
      <c r="L31042">
        <v>1727163</v>
      </c>
      <c r="M31042">
        <v>19.6846</v>
      </c>
      <c r="S31042">
        <v>1415781</v>
      </c>
      <c r="T31042">
        <v>31.650400000000001</v>
      </c>
      <c r="W31042">
        <v>1413621</v>
      </c>
      <c r="X31042">
        <v>25.780200000000001</v>
      </c>
      <c r="AA31042">
        <v>2176620</v>
      </c>
      <c r="AB31042">
        <v>122.15300000000001</v>
      </c>
    </row>
    <row r="31043" spans="3:28" x14ac:dyDescent="0.25">
      <c r="C31043">
        <v>1387610</v>
      </c>
      <c r="D31043">
        <v>20.625399999999999</v>
      </c>
      <c r="H31043">
        <v>1639295</v>
      </c>
      <c r="I31043">
        <v>21.223199999999999</v>
      </c>
      <c r="L31043">
        <v>1727352</v>
      </c>
      <c r="M31043">
        <v>19.664999999999999</v>
      </c>
      <c r="S31043">
        <v>1415848</v>
      </c>
      <c r="T31043">
        <v>31.474</v>
      </c>
      <c r="W31043">
        <v>1413651</v>
      </c>
      <c r="X31043">
        <v>25.780200000000001</v>
      </c>
      <c r="AA31043">
        <v>2176666</v>
      </c>
      <c r="AB31043">
        <v>122.15300000000001</v>
      </c>
    </row>
    <row r="31044" spans="3:28" x14ac:dyDescent="0.25">
      <c r="C31044">
        <v>1387678</v>
      </c>
      <c r="D31044">
        <v>20.635200000000001</v>
      </c>
      <c r="H31044">
        <v>1639319</v>
      </c>
      <c r="I31044">
        <v>21.233000000000001</v>
      </c>
      <c r="L31044">
        <v>1727462</v>
      </c>
      <c r="M31044">
        <v>19.655200000000001</v>
      </c>
      <c r="S31044">
        <v>1415877</v>
      </c>
      <c r="T31044">
        <v>31.395600000000002</v>
      </c>
      <c r="W31044">
        <v>1413681</v>
      </c>
      <c r="X31044">
        <v>25.819400000000002</v>
      </c>
      <c r="AA31044">
        <v>2176705</v>
      </c>
      <c r="AB31044">
        <v>122.15300000000001</v>
      </c>
    </row>
    <row r="31045" spans="3:28" x14ac:dyDescent="0.25">
      <c r="C31045">
        <v>1387892</v>
      </c>
      <c r="D31045">
        <v>20.635200000000001</v>
      </c>
      <c r="H31045">
        <v>1639379</v>
      </c>
      <c r="I31045">
        <v>21.233000000000001</v>
      </c>
      <c r="L31045">
        <v>1727590</v>
      </c>
      <c r="M31045">
        <v>19.645399999999999</v>
      </c>
      <c r="S31045">
        <v>1415904</v>
      </c>
      <c r="T31045">
        <v>31.3368</v>
      </c>
      <c r="W31045">
        <v>1413711</v>
      </c>
      <c r="X31045">
        <v>25.819400000000002</v>
      </c>
      <c r="AA31045">
        <v>2176756</v>
      </c>
      <c r="AB31045">
        <v>122.15300000000001</v>
      </c>
    </row>
    <row r="31046" spans="3:28" x14ac:dyDescent="0.25">
      <c r="C31046">
        <v>1387911</v>
      </c>
      <c r="D31046">
        <v>20.645</v>
      </c>
      <c r="H31046">
        <v>1639409</v>
      </c>
      <c r="I31046">
        <v>21.233000000000001</v>
      </c>
      <c r="L31046">
        <v>1727661</v>
      </c>
      <c r="M31046">
        <v>19.645399999999999</v>
      </c>
      <c r="S31046">
        <v>1415941</v>
      </c>
      <c r="T31046">
        <v>31.2486</v>
      </c>
      <c r="W31046">
        <v>1413741</v>
      </c>
      <c r="X31046">
        <v>25.819400000000002</v>
      </c>
      <c r="AA31046">
        <v>2176774</v>
      </c>
      <c r="AB31046">
        <v>122.15300000000001</v>
      </c>
    </row>
    <row r="31047" spans="3:28" x14ac:dyDescent="0.25">
      <c r="C31047">
        <v>1388061</v>
      </c>
      <c r="D31047">
        <v>20.635200000000001</v>
      </c>
      <c r="H31047">
        <v>1639716</v>
      </c>
      <c r="I31047">
        <v>21.184000000000001</v>
      </c>
      <c r="L31047">
        <v>1727737</v>
      </c>
      <c r="M31047">
        <v>19.645399999999999</v>
      </c>
      <c r="S31047">
        <v>1415991</v>
      </c>
      <c r="T31047">
        <v>31.1114</v>
      </c>
      <c r="W31047">
        <v>1413771</v>
      </c>
      <c r="X31047">
        <v>25.8292</v>
      </c>
      <c r="AA31047">
        <v>2176850</v>
      </c>
      <c r="AB31047">
        <v>122.15300000000001</v>
      </c>
    </row>
    <row r="31048" spans="3:28" x14ac:dyDescent="0.25">
      <c r="C31048">
        <v>1388155</v>
      </c>
      <c r="D31048">
        <v>20.635200000000001</v>
      </c>
      <c r="H31048">
        <v>1639799</v>
      </c>
      <c r="I31048">
        <v>21.164400000000001</v>
      </c>
      <c r="L31048">
        <v>1727777</v>
      </c>
      <c r="M31048">
        <v>19.664999999999999</v>
      </c>
      <c r="S31048">
        <v>1416081</v>
      </c>
      <c r="T31048">
        <v>31.003599999999999</v>
      </c>
      <c r="W31048">
        <v>1413801</v>
      </c>
      <c r="X31048">
        <v>25.8292</v>
      </c>
      <c r="AA31048">
        <v>2176906</v>
      </c>
      <c r="AB31048">
        <v>122.15300000000001</v>
      </c>
    </row>
    <row r="31049" spans="3:28" x14ac:dyDescent="0.25">
      <c r="C31049">
        <v>1388255</v>
      </c>
      <c r="D31049">
        <v>20.635200000000001</v>
      </c>
      <c r="H31049">
        <v>1639893</v>
      </c>
      <c r="I31049">
        <v>21.164400000000001</v>
      </c>
      <c r="L31049">
        <v>1727853</v>
      </c>
      <c r="M31049">
        <v>19.625800000000002</v>
      </c>
      <c r="S31049">
        <v>1416126</v>
      </c>
      <c r="T31049">
        <v>30.954599999999999</v>
      </c>
      <c r="W31049">
        <v>1413831</v>
      </c>
      <c r="X31049">
        <v>25.819400000000002</v>
      </c>
      <c r="AA31049">
        <v>2176936</v>
      </c>
      <c r="AB31049">
        <v>122.15300000000001</v>
      </c>
    </row>
    <row r="31050" spans="3:28" x14ac:dyDescent="0.25">
      <c r="C31050">
        <v>1388370</v>
      </c>
      <c r="D31050">
        <v>20.635200000000001</v>
      </c>
      <c r="H31050">
        <v>1640010</v>
      </c>
      <c r="I31050">
        <v>21.1448</v>
      </c>
      <c r="L31050">
        <v>1727891</v>
      </c>
      <c r="M31050">
        <v>19.6356</v>
      </c>
      <c r="S31050">
        <v>1416141</v>
      </c>
      <c r="T31050">
        <v>30.915400000000002</v>
      </c>
      <c r="W31050">
        <v>1413891</v>
      </c>
      <c r="X31050">
        <v>25.819400000000002</v>
      </c>
      <c r="AA31050">
        <v>2177002</v>
      </c>
      <c r="AB31050">
        <v>122.15300000000001</v>
      </c>
    </row>
    <row r="31051" spans="3:28" x14ac:dyDescent="0.25">
      <c r="C31051">
        <v>1388515</v>
      </c>
      <c r="D31051">
        <v>20.615600000000001</v>
      </c>
      <c r="H31051">
        <v>1640040</v>
      </c>
      <c r="I31051">
        <v>21.1448</v>
      </c>
      <c r="L31051">
        <v>1727920</v>
      </c>
      <c r="M31051">
        <v>19.6356</v>
      </c>
      <c r="S31051">
        <v>1416176</v>
      </c>
      <c r="T31051">
        <v>30.846800000000002</v>
      </c>
      <c r="W31051">
        <v>1413921</v>
      </c>
      <c r="X31051">
        <v>25.819400000000002</v>
      </c>
      <c r="AA31051">
        <v>2177086</v>
      </c>
      <c r="AB31051">
        <v>122.15300000000001</v>
      </c>
    </row>
    <row r="31052" spans="3:28" x14ac:dyDescent="0.25">
      <c r="C31052">
        <v>1388571</v>
      </c>
      <c r="D31052">
        <v>20.625399999999999</v>
      </c>
      <c r="H31052">
        <v>1640155</v>
      </c>
      <c r="I31052">
        <v>21.135000000000002</v>
      </c>
      <c r="L31052">
        <v>1728032</v>
      </c>
      <c r="M31052">
        <v>19.625800000000002</v>
      </c>
      <c r="S31052">
        <v>1416242</v>
      </c>
      <c r="T31052">
        <v>30.817399999999999</v>
      </c>
      <c r="W31052">
        <v>1413951</v>
      </c>
      <c r="X31052">
        <v>25.838999999999999</v>
      </c>
      <c r="AA31052">
        <v>2177154</v>
      </c>
      <c r="AB31052">
        <v>122.15300000000001</v>
      </c>
    </row>
    <row r="31053" spans="3:28" x14ac:dyDescent="0.25">
      <c r="C31053">
        <v>1388604</v>
      </c>
      <c r="D31053">
        <v>20.615600000000001</v>
      </c>
      <c r="H31053">
        <v>1640160</v>
      </c>
      <c r="I31053">
        <v>21.135000000000002</v>
      </c>
      <c r="L31053">
        <v>1728122</v>
      </c>
      <c r="M31053">
        <v>19.616</v>
      </c>
      <c r="S31053">
        <v>1416261</v>
      </c>
      <c r="T31053">
        <v>30.797799999999999</v>
      </c>
      <c r="W31053">
        <v>1413981</v>
      </c>
      <c r="X31053">
        <v>25.8782</v>
      </c>
      <c r="AA31053">
        <v>2177189</v>
      </c>
      <c r="AB31053">
        <v>122.15300000000001</v>
      </c>
    </row>
    <row r="31054" spans="3:28" x14ac:dyDescent="0.25">
      <c r="C31054">
        <v>1388643</v>
      </c>
      <c r="D31054">
        <v>20.605799999999999</v>
      </c>
      <c r="H31054">
        <v>1640227</v>
      </c>
      <c r="I31054">
        <v>21.135000000000002</v>
      </c>
      <c r="L31054">
        <v>1728163</v>
      </c>
      <c r="M31054">
        <v>19.616</v>
      </c>
      <c r="S31054">
        <v>1416293</v>
      </c>
      <c r="T31054">
        <v>30.846800000000002</v>
      </c>
      <c r="W31054">
        <v>1414041</v>
      </c>
      <c r="X31054">
        <v>25.907599999999999</v>
      </c>
      <c r="AA31054">
        <v>2177236</v>
      </c>
      <c r="AB31054">
        <v>122.15300000000001</v>
      </c>
    </row>
    <row r="31055" spans="3:28" x14ac:dyDescent="0.25">
      <c r="C31055">
        <v>1388665</v>
      </c>
      <c r="D31055">
        <v>20.615600000000001</v>
      </c>
      <c r="H31055">
        <v>1640249</v>
      </c>
      <c r="I31055">
        <v>21.135000000000002</v>
      </c>
      <c r="L31055">
        <v>1728245</v>
      </c>
      <c r="M31055">
        <v>19.596399999999999</v>
      </c>
      <c r="S31055">
        <v>1416321</v>
      </c>
      <c r="T31055">
        <v>30.748799999999999</v>
      </c>
      <c r="W31055">
        <v>1414071</v>
      </c>
      <c r="X31055">
        <v>25.927199999999999</v>
      </c>
      <c r="AA31055">
        <v>2177267</v>
      </c>
      <c r="AB31055">
        <v>122.15300000000001</v>
      </c>
    </row>
    <row r="31056" spans="3:28" x14ac:dyDescent="0.25">
      <c r="C31056">
        <v>1388726</v>
      </c>
      <c r="D31056">
        <v>20.615600000000001</v>
      </c>
      <c r="H31056">
        <v>1640326</v>
      </c>
      <c r="I31056">
        <v>21.1448</v>
      </c>
      <c r="L31056">
        <v>1728276</v>
      </c>
      <c r="M31056">
        <v>19.596399999999999</v>
      </c>
      <c r="S31056">
        <v>1416351</v>
      </c>
      <c r="T31056">
        <v>30.709599999999998</v>
      </c>
      <c r="W31056">
        <v>1414131</v>
      </c>
      <c r="X31056">
        <v>25.9664</v>
      </c>
      <c r="AA31056">
        <v>2177296</v>
      </c>
      <c r="AB31056">
        <v>122.15300000000001</v>
      </c>
    </row>
    <row r="31057" spans="3:28" x14ac:dyDescent="0.25">
      <c r="C31057">
        <v>1388756</v>
      </c>
      <c r="D31057">
        <v>20.615600000000001</v>
      </c>
      <c r="H31057">
        <v>1640340</v>
      </c>
      <c r="I31057">
        <v>21.135000000000002</v>
      </c>
      <c r="L31057">
        <v>1728343</v>
      </c>
      <c r="M31057">
        <v>19.586600000000001</v>
      </c>
      <c r="S31057">
        <v>1416381</v>
      </c>
      <c r="T31057">
        <v>30.69</v>
      </c>
      <c r="W31057">
        <v>1414161</v>
      </c>
      <c r="X31057">
        <v>25.9664</v>
      </c>
      <c r="AA31057">
        <v>2177343</v>
      </c>
      <c r="AB31057">
        <v>122.15300000000001</v>
      </c>
    </row>
    <row r="31058" spans="3:28" x14ac:dyDescent="0.25">
      <c r="C31058">
        <v>1388784</v>
      </c>
      <c r="D31058">
        <v>20.605799999999999</v>
      </c>
      <c r="H31058">
        <v>1640554</v>
      </c>
      <c r="I31058">
        <v>21.1252</v>
      </c>
      <c r="L31058">
        <v>1728392</v>
      </c>
      <c r="M31058">
        <v>19.586600000000001</v>
      </c>
      <c r="S31058">
        <v>1416411</v>
      </c>
      <c r="T31058">
        <v>30.758600000000001</v>
      </c>
      <c r="W31058">
        <v>1414221</v>
      </c>
      <c r="X31058">
        <v>26.005600000000001</v>
      </c>
      <c r="AA31058">
        <v>2177387</v>
      </c>
      <c r="AB31058">
        <v>122.15300000000001</v>
      </c>
    </row>
    <row r="31059" spans="3:28" x14ac:dyDescent="0.25">
      <c r="C31059">
        <v>1388818</v>
      </c>
      <c r="D31059">
        <v>20.605799999999999</v>
      </c>
      <c r="H31059">
        <v>1640766</v>
      </c>
      <c r="I31059">
        <v>21.105599999999999</v>
      </c>
      <c r="L31059">
        <v>1728465</v>
      </c>
      <c r="M31059">
        <v>19.567</v>
      </c>
      <c r="S31059">
        <v>1416445</v>
      </c>
      <c r="T31059">
        <v>30.729199999999999</v>
      </c>
      <c r="W31059">
        <v>1414251</v>
      </c>
      <c r="X31059">
        <v>26.0154</v>
      </c>
      <c r="AA31059">
        <v>2177416</v>
      </c>
      <c r="AB31059">
        <v>122.15300000000001</v>
      </c>
    </row>
    <row r="31060" spans="3:28" x14ac:dyDescent="0.25">
      <c r="C31060">
        <v>1388846</v>
      </c>
      <c r="D31060">
        <v>20.605799999999999</v>
      </c>
      <c r="H31060">
        <v>1640825</v>
      </c>
      <c r="I31060">
        <v>21.095800000000001</v>
      </c>
      <c r="L31060">
        <v>1728555</v>
      </c>
      <c r="M31060">
        <v>19.576799999999999</v>
      </c>
      <c r="S31060">
        <v>1416471</v>
      </c>
      <c r="T31060">
        <v>30.729199999999999</v>
      </c>
      <c r="W31060">
        <v>1414291</v>
      </c>
      <c r="X31060">
        <v>26.005600000000001</v>
      </c>
      <c r="AA31060">
        <v>2177458</v>
      </c>
      <c r="AB31060">
        <v>122.15300000000001</v>
      </c>
    </row>
    <row r="31061" spans="3:28" x14ac:dyDescent="0.25">
      <c r="C31061">
        <v>1388939</v>
      </c>
      <c r="D31061">
        <v>20.596</v>
      </c>
      <c r="H31061">
        <v>1640854</v>
      </c>
      <c r="I31061">
        <v>21.095800000000001</v>
      </c>
      <c r="L31061">
        <v>1728609</v>
      </c>
      <c r="M31061">
        <v>19.557200000000002</v>
      </c>
      <c r="S31061">
        <v>1416516</v>
      </c>
      <c r="T31061">
        <v>30.640999999999998</v>
      </c>
      <c r="W31061">
        <v>1414341</v>
      </c>
      <c r="X31061">
        <v>26.084</v>
      </c>
      <c r="AA31061">
        <v>2177476</v>
      </c>
      <c r="AB31061">
        <v>122.15300000000001</v>
      </c>
    </row>
    <row r="31062" spans="3:28" x14ac:dyDescent="0.25">
      <c r="C31062">
        <v>1389002</v>
      </c>
      <c r="D31062">
        <v>20.596</v>
      </c>
      <c r="H31062">
        <v>1640916</v>
      </c>
      <c r="I31062">
        <v>21.085999999999999</v>
      </c>
      <c r="L31062">
        <v>1728725</v>
      </c>
      <c r="M31062">
        <v>19.537600000000001</v>
      </c>
      <c r="S31062">
        <v>1416541</v>
      </c>
      <c r="T31062">
        <v>30.611599999999999</v>
      </c>
      <c r="W31062">
        <v>1414401</v>
      </c>
      <c r="X31062">
        <v>26.132999999999999</v>
      </c>
      <c r="AA31062">
        <v>2177506</v>
      </c>
      <c r="AB31062">
        <v>122.15300000000001</v>
      </c>
    </row>
    <row r="31063" spans="3:28" x14ac:dyDescent="0.25">
      <c r="C31063">
        <v>1389023</v>
      </c>
      <c r="D31063">
        <v>20.605799999999999</v>
      </c>
      <c r="H31063">
        <v>1641089</v>
      </c>
      <c r="I31063">
        <v>21.085999999999999</v>
      </c>
      <c r="L31063">
        <v>1728753</v>
      </c>
      <c r="M31063">
        <v>19.537600000000001</v>
      </c>
      <c r="S31063">
        <v>1416561</v>
      </c>
      <c r="T31063">
        <v>30.670400000000001</v>
      </c>
      <c r="W31063">
        <v>1414431</v>
      </c>
      <c r="X31063">
        <v>26.123200000000001</v>
      </c>
      <c r="AA31063">
        <v>2177537</v>
      </c>
      <c r="AB31063">
        <v>122.15300000000001</v>
      </c>
    </row>
    <row r="31064" spans="3:28" x14ac:dyDescent="0.25">
      <c r="C31064">
        <v>1389088</v>
      </c>
      <c r="D31064">
        <v>20.596</v>
      </c>
      <c r="H31064">
        <v>1641189</v>
      </c>
      <c r="I31064">
        <v>21.085999999999999</v>
      </c>
      <c r="L31064">
        <v>1728851</v>
      </c>
      <c r="M31064">
        <v>19.537600000000001</v>
      </c>
      <c r="S31064">
        <v>1416591</v>
      </c>
      <c r="T31064">
        <v>30.670400000000001</v>
      </c>
      <c r="W31064">
        <v>1414491</v>
      </c>
      <c r="X31064">
        <v>26.162400000000002</v>
      </c>
      <c r="AA31064">
        <v>2177598</v>
      </c>
      <c r="AB31064">
        <v>122.15300000000001</v>
      </c>
    </row>
    <row r="31065" spans="3:28" x14ac:dyDescent="0.25">
      <c r="C31065">
        <v>1389117</v>
      </c>
      <c r="D31065">
        <v>20.605799999999999</v>
      </c>
      <c r="H31065">
        <v>1641270</v>
      </c>
      <c r="I31065">
        <v>21.105599999999999</v>
      </c>
      <c r="L31065">
        <v>1728935</v>
      </c>
      <c r="M31065">
        <v>19.527799999999999</v>
      </c>
      <c r="S31065">
        <v>1416622</v>
      </c>
      <c r="T31065">
        <v>30.670400000000001</v>
      </c>
      <c r="W31065">
        <v>1414521</v>
      </c>
      <c r="X31065">
        <v>26.1722</v>
      </c>
      <c r="AA31065">
        <v>2177600</v>
      </c>
      <c r="AB31065">
        <v>122.15300000000001</v>
      </c>
    </row>
    <row r="31066" spans="3:28" x14ac:dyDescent="0.25">
      <c r="C31066">
        <v>1389175</v>
      </c>
      <c r="D31066">
        <v>20.605799999999999</v>
      </c>
      <c r="H31066">
        <v>1641359</v>
      </c>
      <c r="I31066">
        <v>21.085999999999999</v>
      </c>
      <c r="L31066">
        <v>1728971</v>
      </c>
      <c r="M31066">
        <v>19.537600000000001</v>
      </c>
      <c r="S31066">
        <v>1416651</v>
      </c>
      <c r="T31066">
        <v>30.6508</v>
      </c>
      <c r="W31066">
        <v>1414551</v>
      </c>
      <c r="X31066">
        <v>26.191800000000001</v>
      </c>
      <c r="AA31066">
        <v>2177678</v>
      </c>
      <c r="AB31066">
        <v>122.15300000000001</v>
      </c>
    </row>
    <row r="31067" spans="3:28" x14ac:dyDescent="0.25">
      <c r="C31067">
        <v>1389267</v>
      </c>
      <c r="D31067">
        <v>20.596</v>
      </c>
      <c r="H31067">
        <v>1641399</v>
      </c>
      <c r="I31067">
        <v>21.085999999999999</v>
      </c>
      <c r="L31067">
        <v>1729001</v>
      </c>
      <c r="M31067">
        <v>19.527799999999999</v>
      </c>
      <c r="S31067">
        <v>1416687</v>
      </c>
      <c r="T31067">
        <v>30.6508</v>
      </c>
      <c r="W31067">
        <v>1414611</v>
      </c>
      <c r="X31067">
        <v>26.231000000000002</v>
      </c>
      <c r="AA31067">
        <v>2177686</v>
      </c>
      <c r="AB31067">
        <v>122.15300000000001</v>
      </c>
    </row>
    <row r="31068" spans="3:28" x14ac:dyDescent="0.25">
      <c r="C31068">
        <v>1389360</v>
      </c>
      <c r="D31068">
        <v>20.586200000000002</v>
      </c>
      <c r="H31068">
        <v>1641452</v>
      </c>
      <c r="I31068">
        <v>21.066400000000002</v>
      </c>
      <c r="L31068">
        <v>1729053</v>
      </c>
      <c r="M31068">
        <v>19.527799999999999</v>
      </c>
      <c r="S31068">
        <v>1416711</v>
      </c>
      <c r="T31068">
        <v>30.670400000000001</v>
      </c>
      <c r="W31068">
        <v>1414641</v>
      </c>
      <c r="X31068">
        <v>26.201599999999999</v>
      </c>
      <c r="AA31068">
        <v>2177735</v>
      </c>
      <c r="AB31068">
        <v>122.15300000000001</v>
      </c>
    </row>
    <row r="31069" spans="3:28" x14ac:dyDescent="0.25">
      <c r="C31069">
        <v>1389384</v>
      </c>
      <c r="D31069">
        <v>20.586200000000002</v>
      </c>
      <c r="H31069">
        <v>1641479</v>
      </c>
      <c r="I31069">
        <v>21.066400000000002</v>
      </c>
      <c r="L31069">
        <v>1729242</v>
      </c>
      <c r="M31069">
        <v>19.4984</v>
      </c>
      <c r="S31069">
        <v>1416741</v>
      </c>
      <c r="T31069">
        <v>30.670400000000001</v>
      </c>
      <c r="W31069">
        <v>1414701</v>
      </c>
      <c r="X31069">
        <v>26.211400000000001</v>
      </c>
      <c r="AA31069">
        <v>2177746</v>
      </c>
      <c r="AB31069">
        <v>122.15300000000001</v>
      </c>
    </row>
    <row r="31070" spans="3:28" x14ac:dyDescent="0.25">
      <c r="C31070">
        <v>1389501</v>
      </c>
      <c r="D31070">
        <v>20.556799999999999</v>
      </c>
      <c r="H31070">
        <v>1641509</v>
      </c>
      <c r="I31070">
        <v>21.0566</v>
      </c>
      <c r="L31070">
        <v>1729272</v>
      </c>
      <c r="M31070">
        <v>19.4984</v>
      </c>
      <c r="S31070">
        <v>1416831</v>
      </c>
      <c r="T31070">
        <v>30.680199999999999</v>
      </c>
      <c r="W31070">
        <v>1414731</v>
      </c>
      <c r="X31070">
        <v>26.270199999999999</v>
      </c>
      <c r="AA31070">
        <v>2177792</v>
      </c>
      <c r="AB31070">
        <v>122.15300000000001</v>
      </c>
    </row>
    <row r="31071" spans="3:28" x14ac:dyDescent="0.25">
      <c r="C31071">
        <v>1389531</v>
      </c>
      <c r="D31071">
        <v>20.566600000000001</v>
      </c>
      <c r="H31071">
        <v>1641690</v>
      </c>
      <c r="I31071">
        <v>21.0076</v>
      </c>
      <c r="L31071">
        <v>1729294</v>
      </c>
      <c r="M31071">
        <v>19.488600000000002</v>
      </c>
      <c r="S31071">
        <v>1416865</v>
      </c>
      <c r="T31071">
        <v>30.660599999999999</v>
      </c>
      <c r="W31071">
        <v>1414761</v>
      </c>
      <c r="X31071">
        <v>26.299600000000002</v>
      </c>
      <c r="AA31071">
        <v>2177836</v>
      </c>
      <c r="AB31071">
        <v>122.15300000000001</v>
      </c>
    </row>
    <row r="31072" spans="3:28" x14ac:dyDescent="0.25">
      <c r="C31072">
        <v>1389561</v>
      </c>
      <c r="D31072">
        <v>20.5764</v>
      </c>
      <c r="H31072">
        <v>1641728</v>
      </c>
      <c r="I31072">
        <v>21.0076</v>
      </c>
      <c r="L31072">
        <v>1729323</v>
      </c>
      <c r="M31072">
        <v>19.488600000000002</v>
      </c>
      <c r="S31072">
        <v>1416956</v>
      </c>
      <c r="T31072">
        <v>30.621400000000001</v>
      </c>
      <c r="W31072">
        <v>1414791</v>
      </c>
      <c r="X31072">
        <v>26.28</v>
      </c>
      <c r="AA31072">
        <v>2177867</v>
      </c>
      <c r="AB31072">
        <v>122.15300000000001</v>
      </c>
    </row>
    <row r="31073" spans="3:28" x14ac:dyDescent="0.25">
      <c r="C31073">
        <v>1389687</v>
      </c>
      <c r="D31073">
        <v>20.556799999999999</v>
      </c>
      <c r="H31073">
        <v>1641902</v>
      </c>
      <c r="I31073">
        <v>20.988</v>
      </c>
      <c r="L31073">
        <v>1729356</v>
      </c>
      <c r="M31073">
        <v>19.4788</v>
      </c>
      <c r="S31073">
        <v>1416982</v>
      </c>
      <c r="T31073">
        <v>30.572399999999998</v>
      </c>
      <c r="W31073">
        <v>1414821</v>
      </c>
      <c r="X31073">
        <v>26.3094</v>
      </c>
      <c r="AA31073">
        <v>2177956</v>
      </c>
      <c r="AB31073">
        <v>122.15300000000001</v>
      </c>
    </row>
    <row r="31074" spans="3:28" x14ac:dyDescent="0.25">
      <c r="C31074">
        <v>1389782</v>
      </c>
      <c r="D31074">
        <v>20.566600000000001</v>
      </c>
      <c r="H31074">
        <v>1642139</v>
      </c>
      <c r="I31074">
        <v>20.997800000000002</v>
      </c>
      <c r="L31074">
        <v>1729412</v>
      </c>
      <c r="M31074">
        <v>19.4984</v>
      </c>
      <c r="S31074">
        <v>1417020</v>
      </c>
      <c r="T31074">
        <v>30.572399999999998</v>
      </c>
      <c r="W31074">
        <v>1414881</v>
      </c>
      <c r="X31074">
        <v>26.201599999999999</v>
      </c>
      <c r="AA31074">
        <v>2178016</v>
      </c>
      <c r="AB31074">
        <v>122.15300000000001</v>
      </c>
    </row>
    <row r="31075" spans="3:28" x14ac:dyDescent="0.25">
      <c r="C31075">
        <v>1389861</v>
      </c>
      <c r="D31075">
        <v>20.556799999999999</v>
      </c>
      <c r="H31075">
        <v>1642169</v>
      </c>
      <c r="I31075">
        <v>21.0076</v>
      </c>
      <c r="L31075">
        <v>1729504</v>
      </c>
      <c r="M31075">
        <v>19.469000000000001</v>
      </c>
      <c r="S31075">
        <v>1417041</v>
      </c>
      <c r="T31075">
        <v>30.503799999999998</v>
      </c>
      <c r="W31075">
        <v>1414911</v>
      </c>
      <c r="X31075">
        <v>26.181999999999999</v>
      </c>
      <c r="AA31075">
        <v>2178046</v>
      </c>
      <c r="AB31075">
        <v>122.15300000000001</v>
      </c>
    </row>
    <row r="31076" spans="3:28" x14ac:dyDescent="0.25">
      <c r="C31076">
        <v>1389890</v>
      </c>
      <c r="D31076">
        <v>20.566600000000001</v>
      </c>
      <c r="H31076">
        <v>1642203</v>
      </c>
      <c r="I31076">
        <v>20.997800000000002</v>
      </c>
      <c r="L31076">
        <v>1729562</v>
      </c>
      <c r="M31076">
        <v>19.4788</v>
      </c>
      <c r="S31076">
        <v>1417072</v>
      </c>
      <c r="T31076">
        <v>30.494</v>
      </c>
      <c r="W31076">
        <v>1415092</v>
      </c>
      <c r="X31076">
        <v>26.368200000000002</v>
      </c>
      <c r="AA31076">
        <v>2178090</v>
      </c>
      <c r="AB31076">
        <v>122.15300000000001</v>
      </c>
    </row>
    <row r="31077" spans="3:28" x14ac:dyDescent="0.25">
      <c r="C31077">
        <v>1389951</v>
      </c>
      <c r="D31077">
        <v>20.566600000000001</v>
      </c>
      <c r="H31077">
        <v>1642264</v>
      </c>
      <c r="I31077">
        <v>20.988</v>
      </c>
      <c r="L31077">
        <v>1729593</v>
      </c>
      <c r="M31077">
        <v>19.459199999999999</v>
      </c>
      <c r="S31077">
        <v>1417147</v>
      </c>
      <c r="T31077">
        <v>30.415600000000001</v>
      </c>
      <c r="W31077">
        <v>1415132</v>
      </c>
      <c r="X31077">
        <v>26.427</v>
      </c>
      <c r="AA31077">
        <v>2178119</v>
      </c>
      <c r="AB31077">
        <v>122.15300000000001</v>
      </c>
    </row>
    <row r="31078" spans="3:28" x14ac:dyDescent="0.25">
      <c r="C31078">
        <v>1390021</v>
      </c>
      <c r="D31078">
        <v>20.5764</v>
      </c>
      <c r="H31078">
        <v>1642300</v>
      </c>
      <c r="I31078">
        <v>20.997800000000002</v>
      </c>
      <c r="L31078">
        <v>1729622</v>
      </c>
      <c r="M31078">
        <v>19.459199999999999</v>
      </c>
      <c r="S31078">
        <v>1417162</v>
      </c>
      <c r="T31078">
        <v>30.3568</v>
      </c>
      <c r="W31078">
        <v>1415151</v>
      </c>
      <c r="X31078">
        <v>26.485800000000001</v>
      </c>
      <c r="AA31078">
        <v>2178136</v>
      </c>
      <c r="AB31078">
        <v>122.15300000000001</v>
      </c>
    </row>
    <row r="31079" spans="3:28" x14ac:dyDescent="0.25">
      <c r="C31079">
        <v>1390100</v>
      </c>
      <c r="D31079">
        <v>20.586200000000002</v>
      </c>
      <c r="H31079">
        <v>1642379</v>
      </c>
      <c r="I31079">
        <v>20.988</v>
      </c>
      <c r="L31079">
        <v>1729685</v>
      </c>
      <c r="M31079">
        <v>19.449400000000001</v>
      </c>
      <c r="S31079">
        <v>1417192</v>
      </c>
      <c r="T31079">
        <v>30.366599999999998</v>
      </c>
      <c r="W31079">
        <v>1415181</v>
      </c>
      <c r="X31079">
        <v>26.4466</v>
      </c>
      <c r="AA31079">
        <v>2178181</v>
      </c>
      <c r="AB31079">
        <v>122.15300000000001</v>
      </c>
    </row>
    <row r="31080" spans="3:28" x14ac:dyDescent="0.25">
      <c r="C31080">
        <v>1390460</v>
      </c>
      <c r="D31080">
        <v>20.556799999999999</v>
      </c>
      <c r="H31080">
        <v>1642439</v>
      </c>
      <c r="I31080">
        <v>20.968399999999999</v>
      </c>
      <c r="L31080">
        <v>1729713</v>
      </c>
      <c r="M31080">
        <v>19.469000000000001</v>
      </c>
      <c r="S31080">
        <v>1417221</v>
      </c>
      <c r="T31080">
        <v>30.386199999999999</v>
      </c>
      <c r="W31080">
        <v>1415211</v>
      </c>
      <c r="X31080">
        <v>26.466200000000001</v>
      </c>
      <c r="AA31080">
        <v>2178197</v>
      </c>
      <c r="AB31080">
        <v>122.15300000000001</v>
      </c>
    </row>
    <row r="31081" spans="3:28" x14ac:dyDescent="0.25">
      <c r="C31081">
        <v>1390491</v>
      </c>
      <c r="D31081">
        <v>20.547000000000001</v>
      </c>
      <c r="H31081">
        <v>1642469</v>
      </c>
      <c r="I31081">
        <v>20.968399999999999</v>
      </c>
      <c r="L31081">
        <v>1729778</v>
      </c>
      <c r="M31081">
        <v>19.469000000000001</v>
      </c>
      <c r="S31081">
        <v>1417255</v>
      </c>
      <c r="T31081">
        <v>30.405799999999999</v>
      </c>
      <c r="W31081">
        <v>1415301</v>
      </c>
      <c r="X31081">
        <v>26.5152</v>
      </c>
      <c r="AA31081">
        <v>2178235</v>
      </c>
      <c r="AB31081">
        <v>122.15300000000001</v>
      </c>
    </row>
    <row r="31082" spans="3:28" x14ac:dyDescent="0.25">
      <c r="C31082">
        <v>1390650</v>
      </c>
      <c r="D31082">
        <v>20.5274</v>
      </c>
      <c r="H31082">
        <v>1642500</v>
      </c>
      <c r="I31082">
        <v>20.958600000000001</v>
      </c>
      <c r="L31082">
        <v>1729805</v>
      </c>
      <c r="M31082">
        <v>19.459199999999999</v>
      </c>
      <c r="S31082">
        <v>1417282</v>
      </c>
      <c r="T31082">
        <v>30.405799999999999</v>
      </c>
      <c r="W31082">
        <v>1415331</v>
      </c>
      <c r="X31082">
        <v>26.4956</v>
      </c>
      <c r="AA31082">
        <v>2178257</v>
      </c>
      <c r="AB31082">
        <v>122.15300000000001</v>
      </c>
    </row>
    <row r="31083" spans="3:28" x14ac:dyDescent="0.25">
      <c r="C31083">
        <v>1390700</v>
      </c>
      <c r="D31083">
        <v>20.517600000000002</v>
      </c>
      <c r="H31083">
        <v>1642530</v>
      </c>
      <c r="I31083">
        <v>20.968399999999999</v>
      </c>
      <c r="L31083">
        <v>1729833</v>
      </c>
      <c r="M31083">
        <v>19.469000000000001</v>
      </c>
      <c r="S31083">
        <v>1417353</v>
      </c>
      <c r="T31083">
        <v>30.621400000000001</v>
      </c>
      <c r="W31083">
        <v>1415391</v>
      </c>
      <c r="X31083">
        <v>26.5152</v>
      </c>
      <c r="AA31083">
        <v>2178286</v>
      </c>
      <c r="AB31083">
        <v>122.15300000000001</v>
      </c>
    </row>
    <row r="31084" spans="3:28" x14ac:dyDescent="0.25">
      <c r="C31084">
        <v>1390790</v>
      </c>
      <c r="D31084">
        <v>20.537199999999999</v>
      </c>
      <c r="H31084">
        <v>1642565</v>
      </c>
      <c r="I31084">
        <v>20.968399999999999</v>
      </c>
      <c r="L31084">
        <v>1729892</v>
      </c>
      <c r="M31084">
        <v>19.459199999999999</v>
      </c>
      <c r="S31084">
        <v>1417371</v>
      </c>
      <c r="T31084">
        <v>30.611599999999999</v>
      </c>
      <c r="W31084">
        <v>1415421</v>
      </c>
      <c r="X31084">
        <v>26.524999999999999</v>
      </c>
      <c r="AA31084">
        <v>2178316</v>
      </c>
      <c r="AB31084">
        <v>122.15300000000001</v>
      </c>
    </row>
    <row r="31085" spans="3:28" x14ac:dyDescent="0.25">
      <c r="C31085">
        <v>1390852</v>
      </c>
      <c r="D31085">
        <v>20.5274</v>
      </c>
      <c r="H31085">
        <v>1642603</v>
      </c>
      <c r="I31085">
        <v>20.958600000000001</v>
      </c>
      <c r="L31085">
        <v>1729989</v>
      </c>
      <c r="M31085">
        <v>19.420000000000002</v>
      </c>
      <c r="S31085">
        <v>1417441</v>
      </c>
      <c r="T31085">
        <v>30.494</v>
      </c>
      <c r="W31085">
        <v>1415451</v>
      </c>
      <c r="X31085">
        <v>26.554400000000001</v>
      </c>
      <c r="AA31085">
        <v>2178385</v>
      </c>
      <c r="AB31085">
        <v>122.15300000000001</v>
      </c>
    </row>
    <row r="31086" spans="3:28" x14ac:dyDescent="0.25">
      <c r="C31086">
        <v>1390880</v>
      </c>
      <c r="D31086">
        <v>20.5274</v>
      </c>
      <c r="H31086">
        <v>1642629</v>
      </c>
      <c r="I31086">
        <v>20.948799999999999</v>
      </c>
      <c r="L31086">
        <v>1730047</v>
      </c>
      <c r="M31086">
        <v>19.439599999999999</v>
      </c>
      <c r="S31086">
        <v>1417461</v>
      </c>
      <c r="T31086">
        <v>30.484200000000001</v>
      </c>
      <c r="W31086">
        <v>1415481</v>
      </c>
      <c r="X31086">
        <v>26.544599999999999</v>
      </c>
      <c r="AA31086">
        <v>2178470</v>
      </c>
      <c r="AB31086">
        <v>122.15300000000001</v>
      </c>
    </row>
    <row r="31087" spans="3:28" x14ac:dyDescent="0.25">
      <c r="C31087">
        <v>1391000</v>
      </c>
      <c r="D31087">
        <v>20.537199999999999</v>
      </c>
      <c r="H31087">
        <v>1642650</v>
      </c>
      <c r="I31087">
        <v>20.939</v>
      </c>
      <c r="L31087">
        <v>1730109</v>
      </c>
      <c r="M31087">
        <v>19.420000000000002</v>
      </c>
      <c r="S31087">
        <v>1417523</v>
      </c>
      <c r="T31087">
        <v>30.474399999999999</v>
      </c>
      <c r="W31087">
        <v>1415511</v>
      </c>
      <c r="X31087">
        <v>26.475999999999999</v>
      </c>
      <c r="AA31087">
        <v>2178526</v>
      </c>
      <c r="AB31087">
        <v>122.15300000000001</v>
      </c>
    </row>
    <row r="31088" spans="3:28" x14ac:dyDescent="0.25">
      <c r="C31088">
        <v>1391038</v>
      </c>
      <c r="D31088">
        <v>20.537199999999999</v>
      </c>
      <c r="H31088">
        <v>1642722</v>
      </c>
      <c r="I31088">
        <v>20.948799999999999</v>
      </c>
      <c r="L31088">
        <v>1730231</v>
      </c>
      <c r="M31088">
        <v>19.4298</v>
      </c>
      <c r="S31088">
        <v>1417565</v>
      </c>
      <c r="T31088">
        <v>30.484200000000001</v>
      </c>
      <c r="W31088">
        <v>1415541</v>
      </c>
      <c r="X31088">
        <v>26.466200000000001</v>
      </c>
      <c r="AA31088">
        <v>2178676</v>
      </c>
      <c r="AB31088">
        <v>122.15300000000001</v>
      </c>
    </row>
    <row r="31089" spans="3:28" x14ac:dyDescent="0.25">
      <c r="C31089">
        <v>1391090</v>
      </c>
      <c r="D31089">
        <v>20.5274</v>
      </c>
      <c r="H31089">
        <v>1642742</v>
      </c>
      <c r="I31089">
        <v>20.948799999999999</v>
      </c>
      <c r="L31089">
        <v>1730376</v>
      </c>
      <c r="M31089">
        <v>19.420000000000002</v>
      </c>
      <c r="S31089">
        <v>1417651</v>
      </c>
      <c r="T31089">
        <v>30.474399999999999</v>
      </c>
      <c r="W31089">
        <v>1415601</v>
      </c>
      <c r="X31089">
        <v>26.427</v>
      </c>
      <c r="AA31089">
        <v>2178806</v>
      </c>
      <c r="AB31089">
        <v>122.15300000000001</v>
      </c>
    </row>
    <row r="31090" spans="3:28" x14ac:dyDescent="0.25">
      <c r="C31090">
        <v>1391221</v>
      </c>
      <c r="D31090">
        <v>20.537199999999999</v>
      </c>
      <c r="H31090">
        <v>1642787</v>
      </c>
      <c r="I31090">
        <v>20.948799999999999</v>
      </c>
      <c r="L31090">
        <v>1730469</v>
      </c>
      <c r="M31090">
        <v>19.4102</v>
      </c>
      <c r="S31090">
        <v>1417671</v>
      </c>
      <c r="T31090">
        <v>30.484200000000001</v>
      </c>
      <c r="W31090">
        <v>1415631</v>
      </c>
      <c r="X31090">
        <v>26.397600000000001</v>
      </c>
      <c r="AA31090">
        <v>2178856</v>
      </c>
      <c r="AB31090">
        <v>122.15300000000001</v>
      </c>
    </row>
    <row r="31091" spans="3:28" x14ac:dyDescent="0.25">
      <c r="C31091">
        <v>1391241</v>
      </c>
      <c r="D31091">
        <v>20.5274</v>
      </c>
      <c r="H31091">
        <v>1642809</v>
      </c>
      <c r="I31091">
        <v>20.9194</v>
      </c>
      <c r="L31091">
        <v>1730522</v>
      </c>
      <c r="M31091">
        <v>19.390599999999999</v>
      </c>
      <c r="S31091">
        <v>1417701</v>
      </c>
      <c r="T31091">
        <v>30.494</v>
      </c>
      <c r="W31091">
        <v>1415705</v>
      </c>
      <c r="X31091">
        <v>26.417200000000001</v>
      </c>
      <c r="AA31091">
        <v>2178886</v>
      </c>
      <c r="AB31091">
        <v>122.15300000000001</v>
      </c>
    </row>
    <row r="31092" spans="3:28" x14ac:dyDescent="0.25">
      <c r="C31092">
        <v>1391369</v>
      </c>
      <c r="D31092">
        <v>20.5078</v>
      </c>
      <c r="H31092">
        <v>1642840</v>
      </c>
      <c r="I31092">
        <v>20.9194</v>
      </c>
      <c r="L31092">
        <v>1730591</v>
      </c>
      <c r="M31092">
        <v>19.380800000000001</v>
      </c>
      <c r="S31092">
        <v>1417731</v>
      </c>
      <c r="T31092">
        <v>30.503799999999998</v>
      </c>
      <c r="W31092">
        <v>1415781</v>
      </c>
      <c r="X31092">
        <v>26.368200000000002</v>
      </c>
      <c r="AA31092">
        <v>2179007</v>
      </c>
      <c r="AB31092">
        <v>122.15300000000001</v>
      </c>
    </row>
    <row r="31093" spans="3:28" x14ac:dyDescent="0.25">
      <c r="C31093">
        <v>1391402</v>
      </c>
      <c r="D31093">
        <v>20.498000000000001</v>
      </c>
      <c r="H31093">
        <v>1642868</v>
      </c>
      <c r="I31093">
        <v>20.9194</v>
      </c>
      <c r="L31093">
        <v>1730673</v>
      </c>
      <c r="M31093">
        <v>19.370999999999999</v>
      </c>
      <c r="S31093">
        <v>1417762</v>
      </c>
      <c r="T31093">
        <v>30.435199999999998</v>
      </c>
      <c r="W31093">
        <v>1415811</v>
      </c>
      <c r="X31093">
        <v>26.3584</v>
      </c>
      <c r="AA31093">
        <v>2179036</v>
      </c>
      <c r="AB31093">
        <v>122.15300000000001</v>
      </c>
    </row>
    <row r="31094" spans="3:28" x14ac:dyDescent="0.25">
      <c r="C31094">
        <v>1391608</v>
      </c>
      <c r="D31094">
        <v>20.498000000000001</v>
      </c>
      <c r="H31094">
        <v>1642892</v>
      </c>
      <c r="I31094">
        <v>20.939</v>
      </c>
      <c r="L31094">
        <v>1730799</v>
      </c>
      <c r="M31094">
        <v>19.370999999999999</v>
      </c>
      <c r="S31094">
        <v>1417791</v>
      </c>
      <c r="T31094">
        <v>30.454799999999999</v>
      </c>
      <c r="W31094">
        <v>1415841</v>
      </c>
      <c r="X31094">
        <v>26.270199999999999</v>
      </c>
      <c r="AA31094">
        <v>2179175</v>
      </c>
      <c r="AB31094">
        <v>122.15300000000001</v>
      </c>
    </row>
    <row r="31095" spans="3:28" x14ac:dyDescent="0.25">
      <c r="C31095">
        <v>1391930</v>
      </c>
      <c r="D31095">
        <v>20.488199999999999</v>
      </c>
      <c r="H31095">
        <v>1642957</v>
      </c>
      <c r="I31095">
        <v>20.939</v>
      </c>
      <c r="L31095">
        <v>1731136</v>
      </c>
      <c r="M31095">
        <v>19.370999999999999</v>
      </c>
      <c r="S31095">
        <v>1417822</v>
      </c>
      <c r="T31095">
        <v>30.445</v>
      </c>
      <c r="W31095">
        <v>1415871</v>
      </c>
      <c r="X31095">
        <v>26.299600000000002</v>
      </c>
      <c r="AA31095">
        <v>2179188</v>
      </c>
      <c r="AB31095">
        <v>122.15300000000001</v>
      </c>
    </row>
    <row r="31096" spans="3:28" x14ac:dyDescent="0.25">
      <c r="C31096">
        <v>1392140</v>
      </c>
      <c r="D31096">
        <v>20.488199999999999</v>
      </c>
      <c r="H31096">
        <v>1642979</v>
      </c>
      <c r="I31096">
        <v>20.9194</v>
      </c>
      <c r="L31096">
        <v>1731166</v>
      </c>
      <c r="M31096">
        <v>19.380800000000001</v>
      </c>
      <c r="S31096">
        <v>1417881</v>
      </c>
      <c r="T31096">
        <v>30.405799999999999</v>
      </c>
      <c r="W31096">
        <v>1415901</v>
      </c>
      <c r="X31096">
        <v>26.299600000000002</v>
      </c>
      <c r="AA31096">
        <v>2179337</v>
      </c>
      <c r="AB31096">
        <v>122.15300000000001</v>
      </c>
    </row>
    <row r="31097" spans="3:28" x14ac:dyDescent="0.25">
      <c r="C31097">
        <v>1392267</v>
      </c>
      <c r="D31097">
        <v>20.478400000000001</v>
      </c>
      <c r="H31097">
        <v>1643070</v>
      </c>
      <c r="I31097">
        <v>20.89</v>
      </c>
      <c r="L31097">
        <v>1731188</v>
      </c>
      <c r="M31097">
        <v>19.370999999999999</v>
      </c>
      <c r="S31097">
        <v>1417911</v>
      </c>
      <c r="T31097">
        <v>30.405799999999999</v>
      </c>
      <c r="W31097">
        <v>1415931</v>
      </c>
      <c r="X31097">
        <v>26.28</v>
      </c>
      <c r="AA31097">
        <v>2179457</v>
      </c>
      <c r="AB31097">
        <v>122.15300000000001</v>
      </c>
    </row>
    <row r="31098" spans="3:28" x14ac:dyDescent="0.25">
      <c r="C31098">
        <v>1392325</v>
      </c>
      <c r="D31098">
        <v>20.488199999999999</v>
      </c>
      <c r="H31098">
        <v>1643113</v>
      </c>
      <c r="I31098">
        <v>20.899799999999999</v>
      </c>
      <c r="L31098">
        <v>1731230</v>
      </c>
      <c r="M31098">
        <v>19.3612</v>
      </c>
      <c r="S31098">
        <v>1417950</v>
      </c>
      <c r="T31098">
        <v>30.405799999999999</v>
      </c>
      <c r="W31098">
        <v>1415961</v>
      </c>
      <c r="X31098">
        <v>26.270199999999999</v>
      </c>
      <c r="AA31098">
        <v>2179561</v>
      </c>
      <c r="AB31098">
        <v>122.15300000000001</v>
      </c>
    </row>
    <row r="31099" spans="3:28" x14ac:dyDescent="0.25">
      <c r="C31099">
        <v>1392394</v>
      </c>
      <c r="D31099">
        <v>20.488199999999999</v>
      </c>
      <c r="H31099">
        <v>1643389</v>
      </c>
      <c r="I31099">
        <v>20.8704</v>
      </c>
      <c r="L31099">
        <v>1731422</v>
      </c>
      <c r="M31099">
        <v>19.4298</v>
      </c>
      <c r="S31099">
        <v>1417971</v>
      </c>
      <c r="T31099">
        <v>30.415600000000001</v>
      </c>
      <c r="W31099">
        <v>1415991</v>
      </c>
      <c r="X31099">
        <v>26.231000000000002</v>
      </c>
      <c r="AA31099">
        <v>2179606</v>
      </c>
      <c r="AB31099">
        <v>122.15300000000001</v>
      </c>
    </row>
    <row r="31100" spans="3:28" x14ac:dyDescent="0.25">
      <c r="C31100">
        <v>1392452</v>
      </c>
      <c r="D31100">
        <v>20.468599999999999</v>
      </c>
      <c r="H31100">
        <v>1643434</v>
      </c>
      <c r="I31100">
        <v>20.8704</v>
      </c>
      <c r="L31100">
        <v>1731482</v>
      </c>
      <c r="M31100">
        <v>19.4102</v>
      </c>
      <c r="S31100">
        <v>1418001</v>
      </c>
      <c r="T31100">
        <v>30.405799999999999</v>
      </c>
      <c r="W31100">
        <v>1416021</v>
      </c>
      <c r="X31100">
        <v>26.2898</v>
      </c>
      <c r="AA31100">
        <v>2179640</v>
      </c>
      <c r="AB31100">
        <v>122.15300000000001</v>
      </c>
    </row>
    <row r="31101" spans="3:28" x14ac:dyDescent="0.25">
      <c r="C31101">
        <v>1392598</v>
      </c>
      <c r="D31101">
        <v>20.4588</v>
      </c>
      <c r="H31101">
        <v>1643464</v>
      </c>
      <c r="I31101">
        <v>20.860600000000002</v>
      </c>
      <c r="L31101">
        <v>1731513</v>
      </c>
      <c r="M31101">
        <v>19.380800000000001</v>
      </c>
      <c r="S31101">
        <v>1418040</v>
      </c>
      <c r="T31101">
        <v>30.454799999999999</v>
      </c>
      <c r="W31101">
        <v>1416051</v>
      </c>
      <c r="X31101">
        <v>26.3094</v>
      </c>
      <c r="AA31101">
        <v>2179670</v>
      </c>
      <c r="AB31101">
        <v>122.15300000000001</v>
      </c>
    </row>
    <row r="31102" spans="3:28" x14ac:dyDescent="0.25">
      <c r="C31102">
        <v>1392779</v>
      </c>
      <c r="D31102">
        <v>20.4392</v>
      </c>
      <c r="H31102">
        <v>1643512</v>
      </c>
      <c r="I31102">
        <v>20.8508</v>
      </c>
      <c r="L31102">
        <v>1731554</v>
      </c>
      <c r="M31102">
        <v>19.3612</v>
      </c>
      <c r="S31102">
        <v>1418061</v>
      </c>
      <c r="T31102">
        <v>30.4254</v>
      </c>
      <c r="W31102">
        <v>1416081</v>
      </c>
      <c r="X31102">
        <v>26.2898</v>
      </c>
      <c r="AA31102">
        <v>2179696</v>
      </c>
      <c r="AB31102">
        <v>122.15300000000001</v>
      </c>
    </row>
    <row r="31103" spans="3:28" x14ac:dyDescent="0.25">
      <c r="C31103">
        <v>1393011</v>
      </c>
      <c r="D31103">
        <v>20.449000000000002</v>
      </c>
      <c r="H31103">
        <v>1643527</v>
      </c>
      <c r="I31103">
        <v>20.841000000000001</v>
      </c>
      <c r="L31103">
        <v>1731647</v>
      </c>
      <c r="M31103">
        <v>19.3612</v>
      </c>
      <c r="S31103">
        <v>1418126</v>
      </c>
      <c r="T31103">
        <v>30.405799999999999</v>
      </c>
      <c r="W31103">
        <v>1416153</v>
      </c>
      <c r="X31103">
        <v>26.260400000000001</v>
      </c>
      <c r="AA31103">
        <v>2179726</v>
      </c>
      <c r="AB31103">
        <v>122.15300000000001</v>
      </c>
    </row>
    <row r="31104" spans="3:28" x14ac:dyDescent="0.25">
      <c r="C31104">
        <v>1393070</v>
      </c>
      <c r="D31104">
        <v>20.4392</v>
      </c>
      <c r="H31104">
        <v>1643561</v>
      </c>
      <c r="I31104">
        <v>20.831199999999999</v>
      </c>
      <c r="L31104">
        <v>1731674</v>
      </c>
      <c r="M31104">
        <v>19.3416</v>
      </c>
      <c r="S31104">
        <v>1418151</v>
      </c>
      <c r="T31104">
        <v>30.4254</v>
      </c>
      <c r="W31104">
        <v>1416171</v>
      </c>
      <c r="X31104">
        <v>26.2408</v>
      </c>
      <c r="AA31104">
        <v>2179797</v>
      </c>
      <c r="AB31104">
        <v>122.15300000000001</v>
      </c>
    </row>
    <row r="31105" spans="3:28" x14ac:dyDescent="0.25">
      <c r="C31105">
        <v>1393131</v>
      </c>
      <c r="D31105">
        <v>20.449000000000002</v>
      </c>
      <c r="H31105">
        <v>1643609</v>
      </c>
      <c r="I31105">
        <v>20.831199999999999</v>
      </c>
      <c r="L31105">
        <v>1731753</v>
      </c>
      <c r="M31105">
        <v>19.331800000000001</v>
      </c>
      <c r="S31105">
        <v>1418181</v>
      </c>
      <c r="T31105">
        <v>30.454799999999999</v>
      </c>
      <c r="W31105">
        <v>1416201</v>
      </c>
      <c r="X31105">
        <v>26.270199999999999</v>
      </c>
      <c r="AA31105">
        <v>2179816</v>
      </c>
      <c r="AB31105">
        <v>122.15300000000001</v>
      </c>
    </row>
    <row r="31106" spans="3:28" x14ac:dyDescent="0.25">
      <c r="C31106">
        <v>1393198</v>
      </c>
      <c r="D31106">
        <v>20.449000000000002</v>
      </c>
      <c r="H31106">
        <v>1643640</v>
      </c>
      <c r="I31106">
        <v>20.831199999999999</v>
      </c>
      <c r="L31106">
        <v>1731812</v>
      </c>
      <c r="M31106">
        <v>19.3416</v>
      </c>
      <c r="S31106">
        <v>1418247</v>
      </c>
      <c r="T31106">
        <v>30.533200000000001</v>
      </c>
      <c r="W31106">
        <v>1416291</v>
      </c>
      <c r="X31106">
        <v>26.113399999999999</v>
      </c>
      <c r="AA31106">
        <v>2179847</v>
      </c>
      <c r="AB31106">
        <v>122.15300000000001</v>
      </c>
    </row>
    <row r="31107" spans="3:28" x14ac:dyDescent="0.25">
      <c r="C31107">
        <v>1393281</v>
      </c>
      <c r="D31107">
        <v>20.4392</v>
      </c>
      <c r="H31107">
        <v>1643800</v>
      </c>
      <c r="I31107">
        <v>20.821400000000001</v>
      </c>
      <c r="L31107">
        <v>1731902</v>
      </c>
      <c r="M31107">
        <v>19.312200000000001</v>
      </c>
      <c r="S31107">
        <v>1418301</v>
      </c>
      <c r="T31107">
        <v>30.5822</v>
      </c>
      <c r="W31107">
        <v>1416321</v>
      </c>
      <c r="X31107">
        <v>26.074200000000001</v>
      </c>
      <c r="AA31107">
        <v>2179877</v>
      </c>
      <c r="AB31107">
        <v>122.15300000000001</v>
      </c>
    </row>
    <row r="31108" spans="3:28" x14ac:dyDescent="0.25">
      <c r="C31108">
        <v>1393327</v>
      </c>
      <c r="D31108">
        <v>20.4392</v>
      </c>
      <c r="H31108">
        <v>1643820</v>
      </c>
      <c r="I31108">
        <v>20.821400000000001</v>
      </c>
      <c r="L31108">
        <v>1731934</v>
      </c>
      <c r="M31108">
        <v>19.312200000000001</v>
      </c>
      <c r="S31108">
        <v>1418367</v>
      </c>
      <c r="T31108">
        <v>30.6312</v>
      </c>
      <c r="W31108">
        <v>1416351</v>
      </c>
      <c r="X31108">
        <v>25.976199999999999</v>
      </c>
      <c r="AA31108">
        <v>2179936</v>
      </c>
      <c r="AB31108">
        <v>122.15300000000001</v>
      </c>
    </row>
    <row r="31109" spans="3:28" x14ac:dyDescent="0.25">
      <c r="C31109">
        <v>1393341</v>
      </c>
      <c r="D31109">
        <v>20.4392</v>
      </c>
      <c r="H31109">
        <v>1643982</v>
      </c>
      <c r="I31109">
        <v>20.8018</v>
      </c>
      <c r="L31109">
        <v>1731962</v>
      </c>
      <c r="M31109">
        <v>19.302399999999999</v>
      </c>
      <c r="S31109">
        <v>1418391</v>
      </c>
      <c r="T31109">
        <v>30.640999999999998</v>
      </c>
      <c r="W31109">
        <v>1416417</v>
      </c>
      <c r="X31109">
        <v>26.005600000000001</v>
      </c>
      <c r="AA31109">
        <v>2179966</v>
      </c>
      <c r="AB31109">
        <v>122.15300000000001</v>
      </c>
    </row>
    <row r="31110" spans="3:28" x14ac:dyDescent="0.25">
      <c r="C31110">
        <v>1393374</v>
      </c>
      <c r="D31110">
        <v>20.4392</v>
      </c>
      <c r="H31110">
        <v>1644073</v>
      </c>
      <c r="I31110">
        <v>20.811599999999999</v>
      </c>
      <c r="L31110">
        <v>1731996</v>
      </c>
      <c r="M31110">
        <v>19.302399999999999</v>
      </c>
      <c r="S31110">
        <v>1418421</v>
      </c>
      <c r="T31110">
        <v>30.6508</v>
      </c>
      <c r="W31110">
        <v>1416441</v>
      </c>
      <c r="X31110">
        <v>26.044799999999999</v>
      </c>
      <c r="AA31110">
        <v>2180007</v>
      </c>
      <c r="AB31110">
        <v>122.15300000000001</v>
      </c>
    </row>
    <row r="31111" spans="3:28" x14ac:dyDescent="0.25">
      <c r="C31111">
        <v>1393524</v>
      </c>
      <c r="D31111">
        <v>20.419599999999999</v>
      </c>
      <c r="H31111">
        <v>1644132</v>
      </c>
      <c r="I31111">
        <v>20.792000000000002</v>
      </c>
      <c r="L31111">
        <v>1732022</v>
      </c>
      <c r="M31111">
        <v>19.2926</v>
      </c>
      <c r="S31111">
        <v>1418452</v>
      </c>
      <c r="T31111">
        <v>30.640999999999998</v>
      </c>
      <c r="W31111">
        <v>1416471</v>
      </c>
      <c r="X31111">
        <v>26.064399999999999</v>
      </c>
      <c r="AA31111">
        <v>2180086</v>
      </c>
      <c r="AB31111">
        <v>122.15300000000001</v>
      </c>
    </row>
    <row r="31112" spans="3:28" x14ac:dyDescent="0.25">
      <c r="C31112">
        <v>1393555</v>
      </c>
      <c r="D31112">
        <v>20.429400000000001</v>
      </c>
      <c r="H31112">
        <v>1644187</v>
      </c>
      <c r="I31112">
        <v>20.7822</v>
      </c>
      <c r="L31112">
        <v>1732054</v>
      </c>
      <c r="M31112">
        <v>19.2926</v>
      </c>
      <c r="S31112">
        <v>1418490</v>
      </c>
      <c r="T31112">
        <v>30.709599999999998</v>
      </c>
      <c r="W31112">
        <v>1416502</v>
      </c>
      <c r="X31112">
        <v>26.064399999999999</v>
      </c>
      <c r="AA31112">
        <v>2180116</v>
      </c>
      <c r="AB31112">
        <v>122.15300000000001</v>
      </c>
    </row>
    <row r="31113" spans="3:28" x14ac:dyDescent="0.25">
      <c r="C31113">
        <v>1393671</v>
      </c>
      <c r="D31113">
        <v>20.429400000000001</v>
      </c>
      <c r="H31113">
        <v>1644210</v>
      </c>
      <c r="I31113">
        <v>20.7822</v>
      </c>
      <c r="L31113">
        <v>1732090</v>
      </c>
      <c r="M31113">
        <v>19.282800000000002</v>
      </c>
      <c r="S31113">
        <v>1418574</v>
      </c>
      <c r="T31113">
        <v>30.739000000000001</v>
      </c>
      <c r="W31113">
        <v>1416561</v>
      </c>
      <c r="X31113">
        <v>26.074200000000001</v>
      </c>
      <c r="AA31113">
        <v>2180147</v>
      </c>
      <c r="AB31113">
        <v>122.15300000000001</v>
      </c>
    </row>
    <row r="31114" spans="3:28" x14ac:dyDescent="0.25">
      <c r="C31114">
        <v>1393763</v>
      </c>
      <c r="D31114">
        <v>20.399999999999999</v>
      </c>
      <c r="H31114">
        <v>1644307</v>
      </c>
      <c r="I31114">
        <v>20.772400000000001</v>
      </c>
      <c r="L31114">
        <v>1732166</v>
      </c>
      <c r="M31114">
        <v>19.282800000000002</v>
      </c>
      <c r="S31114">
        <v>1418604</v>
      </c>
      <c r="T31114">
        <v>30.572399999999998</v>
      </c>
      <c r="W31114">
        <v>1416591</v>
      </c>
      <c r="X31114">
        <v>26.132999999999999</v>
      </c>
      <c r="AA31114">
        <v>2180193</v>
      </c>
      <c r="AB31114">
        <v>122.15300000000001</v>
      </c>
    </row>
    <row r="31115" spans="3:28" x14ac:dyDescent="0.25">
      <c r="C31115">
        <v>1393790</v>
      </c>
      <c r="D31115">
        <v>20.419599999999999</v>
      </c>
      <c r="H31115">
        <v>1644338</v>
      </c>
      <c r="I31115">
        <v>20.772400000000001</v>
      </c>
      <c r="L31115">
        <v>1732265</v>
      </c>
      <c r="M31115">
        <v>19.263200000000001</v>
      </c>
      <c r="S31115">
        <v>1418634</v>
      </c>
      <c r="T31115">
        <v>30.415600000000001</v>
      </c>
      <c r="W31115">
        <v>1416651</v>
      </c>
      <c r="X31115">
        <v>26.084</v>
      </c>
      <c r="AA31115">
        <v>2180242</v>
      </c>
      <c r="AB31115">
        <v>122.15300000000001</v>
      </c>
    </row>
    <row r="31116" spans="3:28" x14ac:dyDescent="0.25">
      <c r="C31116">
        <v>1393940</v>
      </c>
      <c r="D31116">
        <v>20.399999999999999</v>
      </c>
      <c r="H31116">
        <v>1644389</v>
      </c>
      <c r="I31116">
        <v>20.772400000000001</v>
      </c>
      <c r="L31116">
        <v>1732385</v>
      </c>
      <c r="M31116">
        <v>19.243600000000001</v>
      </c>
      <c r="S31116">
        <v>1418661</v>
      </c>
      <c r="T31116">
        <v>30.572399999999998</v>
      </c>
      <c r="W31116">
        <v>1416682</v>
      </c>
      <c r="X31116">
        <v>26.113399999999999</v>
      </c>
      <c r="AA31116">
        <v>2180276</v>
      </c>
      <c r="AB31116">
        <v>122.15300000000001</v>
      </c>
    </row>
    <row r="31117" spans="3:28" x14ac:dyDescent="0.25">
      <c r="C31117">
        <v>1393971</v>
      </c>
      <c r="D31117">
        <v>20.409800000000001</v>
      </c>
      <c r="H31117">
        <v>1644429</v>
      </c>
      <c r="I31117">
        <v>20.772400000000001</v>
      </c>
      <c r="L31117">
        <v>1732428</v>
      </c>
      <c r="M31117">
        <v>19.243600000000001</v>
      </c>
      <c r="S31117">
        <v>1418691</v>
      </c>
      <c r="T31117">
        <v>30.591999999999999</v>
      </c>
      <c r="W31117">
        <v>1416725</v>
      </c>
      <c r="X31117">
        <v>26.2212</v>
      </c>
      <c r="AA31117">
        <v>2180342</v>
      </c>
      <c r="AB31117">
        <v>122.15300000000001</v>
      </c>
    </row>
    <row r="31118" spans="3:28" x14ac:dyDescent="0.25">
      <c r="C31118">
        <v>1394123</v>
      </c>
      <c r="D31118">
        <v>20.409800000000001</v>
      </c>
      <c r="H31118">
        <v>1644620</v>
      </c>
      <c r="I31118">
        <v>20.752800000000001</v>
      </c>
      <c r="L31118">
        <v>1732442</v>
      </c>
      <c r="M31118">
        <v>19.253399999999999</v>
      </c>
      <c r="S31118">
        <v>1418721</v>
      </c>
      <c r="T31118">
        <v>30.621400000000001</v>
      </c>
      <c r="W31118">
        <v>1416750</v>
      </c>
      <c r="X31118">
        <v>26.260400000000001</v>
      </c>
      <c r="AA31118">
        <v>2180417</v>
      </c>
      <c r="AB31118">
        <v>122.15300000000001</v>
      </c>
    </row>
    <row r="31119" spans="3:28" x14ac:dyDescent="0.25">
      <c r="C31119">
        <v>1394150</v>
      </c>
      <c r="D31119">
        <v>20.409800000000001</v>
      </c>
      <c r="H31119">
        <v>1644922</v>
      </c>
      <c r="I31119">
        <v>20.7332</v>
      </c>
      <c r="L31119">
        <v>1732490</v>
      </c>
      <c r="M31119">
        <v>19.243600000000001</v>
      </c>
      <c r="S31119">
        <v>1418763</v>
      </c>
      <c r="T31119">
        <v>30.572399999999998</v>
      </c>
      <c r="W31119">
        <v>1416801</v>
      </c>
      <c r="X31119">
        <v>26.2408</v>
      </c>
      <c r="AA31119">
        <v>2180497</v>
      </c>
      <c r="AB31119">
        <v>122.15300000000001</v>
      </c>
    </row>
    <row r="31120" spans="3:28" x14ac:dyDescent="0.25">
      <c r="C31120">
        <v>1394284</v>
      </c>
      <c r="D31120">
        <v>20.419599999999999</v>
      </c>
      <c r="H31120">
        <v>1644995</v>
      </c>
      <c r="I31120">
        <v>20.7332</v>
      </c>
      <c r="L31120">
        <v>1732503</v>
      </c>
      <c r="M31120">
        <v>19.243600000000001</v>
      </c>
      <c r="S31120">
        <v>1418786</v>
      </c>
      <c r="T31120">
        <v>30.5136</v>
      </c>
      <c r="W31120">
        <v>1416831</v>
      </c>
      <c r="X31120">
        <v>26.201599999999999</v>
      </c>
      <c r="AA31120">
        <v>2180578</v>
      </c>
      <c r="AB31120">
        <v>122.15300000000001</v>
      </c>
    </row>
    <row r="31121" spans="3:28" x14ac:dyDescent="0.25">
      <c r="C31121">
        <v>1394361</v>
      </c>
      <c r="D31121">
        <v>20.419599999999999</v>
      </c>
      <c r="H31121">
        <v>1645109</v>
      </c>
      <c r="I31121">
        <v>20.7136</v>
      </c>
      <c r="L31121">
        <v>1732532</v>
      </c>
      <c r="M31121">
        <v>19.253399999999999</v>
      </c>
      <c r="S31121">
        <v>1418841</v>
      </c>
      <c r="T31121">
        <v>30.621400000000001</v>
      </c>
      <c r="W31121">
        <v>1416891</v>
      </c>
      <c r="X31121">
        <v>26.162400000000002</v>
      </c>
      <c r="AA31121">
        <v>2180598</v>
      </c>
      <c r="AB31121">
        <v>122.15300000000001</v>
      </c>
    </row>
    <row r="31122" spans="3:28" x14ac:dyDescent="0.25">
      <c r="C31122">
        <v>1394395</v>
      </c>
      <c r="D31122">
        <v>20.419599999999999</v>
      </c>
      <c r="H31122">
        <v>1645183</v>
      </c>
      <c r="I31122">
        <v>20.703800000000001</v>
      </c>
      <c r="L31122">
        <v>1732607</v>
      </c>
      <c r="M31122">
        <v>19.233799999999999</v>
      </c>
      <c r="S31122">
        <v>1418871</v>
      </c>
      <c r="T31122">
        <v>30.748799999999999</v>
      </c>
      <c r="W31122">
        <v>1416951</v>
      </c>
      <c r="X31122">
        <v>26.211400000000001</v>
      </c>
      <c r="AA31122">
        <v>2180628</v>
      </c>
      <c r="AB31122">
        <v>122.15300000000001</v>
      </c>
    </row>
    <row r="31123" spans="3:28" x14ac:dyDescent="0.25">
      <c r="C31123">
        <v>1394571</v>
      </c>
      <c r="D31123">
        <v>20.409800000000001</v>
      </c>
      <c r="H31123">
        <v>1645206</v>
      </c>
      <c r="I31123">
        <v>20.693999999999999</v>
      </c>
      <c r="L31123">
        <v>1732660</v>
      </c>
      <c r="M31123">
        <v>19.243600000000001</v>
      </c>
      <c r="S31123">
        <v>1418961</v>
      </c>
      <c r="T31123">
        <v>30.9056</v>
      </c>
      <c r="W31123">
        <v>1416981</v>
      </c>
      <c r="X31123">
        <v>26.1526</v>
      </c>
      <c r="AA31123">
        <v>2180660</v>
      </c>
      <c r="AB31123">
        <v>122.15300000000001</v>
      </c>
    </row>
    <row r="31124" spans="3:28" x14ac:dyDescent="0.25">
      <c r="C31124">
        <v>1394617</v>
      </c>
      <c r="D31124">
        <v>20.399999999999999</v>
      </c>
      <c r="H31124">
        <v>1645322</v>
      </c>
      <c r="I31124">
        <v>20.684200000000001</v>
      </c>
      <c r="L31124">
        <v>1732695</v>
      </c>
      <c r="M31124">
        <v>19.233799999999999</v>
      </c>
      <c r="S31124">
        <v>1418991</v>
      </c>
      <c r="T31124">
        <v>31.003599999999999</v>
      </c>
      <c r="W31124">
        <v>1417041</v>
      </c>
      <c r="X31124">
        <v>26.132999999999999</v>
      </c>
      <c r="AA31124">
        <v>2180717</v>
      </c>
      <c r="AB31124">
        <v>122.15300000000001</v>
      </c>
    </row>
    <row r="31125" spans="3:28" x14ac:dyDescent="0.25">
      <c r="C31125">
        <v>1394788</v>
      </c>
      <c r="D31125">
        <v>20.380400000000002</v>
      </c>
      <c r="H31125">
        <v>1645398</v>
      </c>
      <c r="I31125">
        <v>20.684200000000001</v>
      </c>
      <c r="L31125">
        <v>1732715</v>
      </c>
      <c r="M31125">
        <v>19.243600000000001</v>
      </c>
      <c r="S31125">
        <v>1419021</v>
      </c>
      <c r="T31125">
        <v>31.023199999999999</v>
      </c>
      <c r="W31125">
        <v>1417071</v>
      </c>
      <c r="X31125">
        <v>26.1526</v>
      </c>
      <c r="AA31125">
        <v>2180757</v>
      </c>
      <c r="AB31125">
        <v>122.15300000000001</v>
      </c>
    </row>
    <row r="31126" spans="3:28" x14ac:dyDescent="0.25">
      <c r="C31126">
        <v>1394840</v>
      </c>
      <c r="D31126">
        <v>20.380400000000002</v>
      </c>
      <c r="H31126">
        <v>1645451</v>
      </c>
      <c r="I31126">
        <v>20.693999999999999</v>
      </c>
      <c r="L31126">
        <v>1732745</v>
      </c>
      <c r="M31126">
        <v>19.224</v>
      </c>
      <c r="S31126">
        <v>1419058</v>
      </c>
      <c r="T31126">
        <v>31.003599999999999</v>
      </c>
      <c r="W31126">
        <v>1417101</v>
      </c>
      <c r="X31126">
        <v>26.142800000000001</v>
      </c>
      <c r="AA31126">
        <v>2180776</v>
      </c>
      <c r="AB31126">
        <v>122.15300000000001</v>
      </c>
    </row>
    <row r="31127" spans="3:28" x14ac:dyDescent="0.25">
      <c r="C31127">
        <v>1394930</v>
      </c>
      <c r="D31127">
        <v>20.380400000000002</v>
      </c>
      <c r="H31127">
        <v>1645470</v>
      </c>
      <c r="I31127">
        <v>20.674399999999999</v>
      </c>
      <c r="L31127">
        <v>1732783</v>
      </c>
      <c r="M31127">
        <v>19.233799999999999</v>
      </c>
      <c r="S31127">
        <v>1419081</v>
      </c>
      <c r="T31127">
        <v>30.944800000000001</v>
      </c>
      <c r="W31127">
        <v>1417141</v>
      </c>
      <c r="X31127">
        <v>26.123200000000001</v>
      </c>
      <c r="AA31127">
        <v>2180837</v>
      </c>
      <c r="AB31127">
        <v>122.15300000000001</v>
      </c>
    </row>
    <row r="31128" spans="3:28" x14ac:dyDescent="0.25">
      <c r="C31128">
        <v>1395001</v>
      </c>
      <c r="D31128">
        <v>20.3706</v>
      </c>
      <c r="H31128">
        <v>1645500</v>
      </c>
      <c r="I31128">
        <v>20.674399999999999</v>
      </c>
      <c r="L31128">
        <v>1732832</v>
      </c>
      <c r="M31128">
        <v>19.224</v>
      </c>
      <c r="S31128">
        <v>1419114</v>
      </c>
      <c r="T31128">
        <v>30.866399999999999</v>
      </c>
      <c r="W31128">
        <v>1417162</v>
      </c>
      <c r="X31128">
        <v>26.211400000000001</v>
      </c>
      <c r="AA31128">
        <v>2180883</v>
      </c>
      <c r="AB31128">
        <v>122.15300000000001</v>
      </c>
    </row>
    <row r="31129" spans="3:28" x14ac:dyDescent="0.25">
      <c r="C31129">
        <v>1395021</v>
      </c>
      <c r="D31129">
        <v>20.350999999999999</v>
      </c>
      <c r="H31129">
        <v>1645605</v>
      </c>
      <c r="I31129">
        <v>20.654800000000002</v>
      </c>
      <c r="L31129">
        <v>1732987</v>
      </c>
      <c r="M31129">
        <v>19.214200000000002</v>
      </c>
      <c r="S31129">
        <v>1419150</v>
      </c>
      <c r="T31129">
        <v>30.8566</v>
      </c>
      <c r="W31129">
        <v>1417221</v>
      </c>
      <c r="X31129">
        <v>26.201599999999999</v>
      </c>
      <c r="AA31129">
        <v>2180896</v>
      </c>
      <c r="AB31129">
        <v>122.15300000000001</v>
      </c>
    </row>
    <row r="31130" spans="3:28" x14ac:dyDescent="0.25">
      <c r="C31130">
        <v>1395088</v>
      </c>
      <c r="D31130">
        <v>20.360800000000001</v>
      </c>
      <c r="H31130">
        <v>1645656</v>
      </c>
      <c r="I31130">
        <v>20.635200000000001</v>
      </c>
      <c r="L31130">
        <v>1733012</v>
      </c>
      <c r="M31130">
        <v>19.2044</v>
      </c>
      <c r="S31130">
        <v>1419171</v>
      </c>
      <c r="T31130">
        <v>30.7684</v>
      </c>
      <c r="W31130">
        <v>1417252</v>
      </c>
      <c r="X31130">
        <v>26.181999999999999</v>
      </c>
      <c r="AA31130">
        <v>2180927</v>
      </c>
      <c r="AB31130">
        <v>122.15300000000001</v>
      </c>
    </row>
    <row r="31131" spans="3:28" x14ac:dyDescent="0.25">
      <c r="C31131">
        <v>1395111</v>
      </c>
      <c r="D31131">
        <v>20.360800000000001</v>
      </c>
      <c r="H31131">
        <v>1645830</v>
      </c>
      <c r="I31131">
        <v>20.615600000000001</v>
      </c>
      <c r="L31131">
        <v>1733128</v>
      </c>
      <c r="M31131">
        <v>19.2044</v>
      </c>
      <c r="S31131">
        <v>1419201</v>
      </c>
      <c r="T31131">
        <v>30.837</v>
      </c>
      <c r="W31131">
        <v>1417311</v>
      </c>
      <c r="X31131">
        <v>26.123200000000001</v>
      </c>
      <c r="AA31131">
        <v>2180987</v>
      </c>
      <c r="AB31131">
        <v>122.15300000000001</v>
      </c>
    </row>
    <row r="31132" spans="3:28" x14ac:dyDescent="0.25">
      <c r="C31132">
        <v>1395209</v>
      </c>
      <c r="D31132">
        <v>20.360800000000001</v>
      </c>
      <c r="H31132">
        <v>1645867</v>
      </c>
      <c r="I31132">
        <v>20.615600000000001</v>
      </c>
      <c r="L31132">
        <v>1733236</v>
      </c>
      <c r="M31132">
        <v>19.194600000000001</v>
      </c>
      <c r="S31132">
        <v>1419242</v>
      </c>
      <c r="T31132">
        <v>30.827200000000001</v>
      </c>
      <c r="W31132">
        <v>1417352</v>
      </c>
      <c r="X31132">
        <v>26.093800000000002</v>
      </c>
      <c r="AA31132">
        <v>2181047</v>
      </c>
      <c r="AB31132">
        <v>122.15300000000001</v>
      </c>
    </row>
    <row r="31133" spans="3:28" x14ac:dyDescent="0.25">
      <c r="C31133">
        <v>1395296</v>
      </c>
      <c r="D31133">
        <v>20.3706</v>
      </c>
      <c r="H31133">
        <v>1645923</v>
      </c>
      <c r="I31133">
        <v>20.625399999999999</v>
      </c>
      <c r="L31133">
        <v>1733244</v>
      </c>
      <c r="M31133">
        <v>19.184799999999999</v>
      </c>
      <c r="S31133">
        <v>1419262</v>
      </c>
      <c r="T31133">
        <v>30.866399999999999</v>
      </c>
      <c r="W31133">
        <v>1417371</v>
      </c>
      <c r="X31133">
        <v>26.123200000000001</v>
      </c>
      <c r="AA31133">
        <v>2181077</v>
      </c>
      <c r="AB31133">
        <v>122.15300000000001</v>
      </c>
    </row>
    <row r="31134" spans="3:28" x14ac:dyDescent="0.25">
      <c r="C31134">
        <v>1395381</v>
      </c>
      <c r="D31134">
        <v>20.3902</v>
      </c>
      <c r="H31134">
        <v>1645965</v>
      </c>
      <c r="I31134">
        <v>20.615600000000001</v>
      </c>
      <c r="L31134">
        <v>1733289</v>
      </c>
      <c r="M31134">
        <v>19.175000000000001</v>
      </c>
      <c r="S31134">
        <v>1419322</v>
      </c>
      <c r="T31134">
        <v>30.7684</v>
      </c>
      <c r="W31134">
        <v>1417401</v>
      </c>
      <c r="X31134">
        <v>26.044799999999999</v>
      </c>
      <c r="AA31134">
        <v>2181166</v>
      </c>
      <c r="AB31134">
        <v>122.15300000000001</v>
      </c>
    </row>
    <row r="31135" spans="3:28" x14ac:dyDescent="0.25">
      <c r="C31135">
        <v>1395515</v>
      </c>
      <c r="D31135">
        <v>20.360800000000001</v>
      </c>
      <c r="H31135">
        <v>1646030</v>
      </c>
      <c r="I31135">
        <v>20.596</v>
      </c>
      <c r="L31135">
        <v>1733346</v>
      </c>
      <c r="M31135">
        <v>19.165199999999999</v>
      </c>
      <c r="S31135">
        <v>1419363</v>
      </c>
      <c r="T31135">
        <v>30.611599999999999</v>
      </c>
      <c r="W31135">
        <v>1417432</v>
      </c>
      <c r="X31135">
        <v>25.8782</v>
      </c>
      <c r="AA31135">
        <v>2181196</v>
      </c>
      <c r="AB31135">
        <v>122.15300000000001</v>
      </c>
    </row>
    <row r="31136" spans="3:28" x14ac:dyDescent="0.25">
      <c r="C31136">
        <v>1395534</v>
      </c>
      <c r="D31136">
        <v>20.380400000000002</v>
      </c>
      <c r="H31136">
        <v>1646060</v>
      </c>
      <c r="I31136">
        <v>20.596</v>
      </c>
      <c r="L31136">
        <v>1733360</v>
      </c>
      <c r="M31136">
        <v>19.175000000000001</v>
      </c>
      <c r="S31136">
        <v>1419389</v>
      </c>
      <c r="T31136">
        <v>30.4254</v>
      </c>
      <c r="W31136">
        <v>1417463</v>
      </c>
      <c r="X31136">
        <v>26.0154</v>
      </c>
      <c r="AA31136">
        <v>2181287</v>
      </c>
      <c r="AB31136">
        <v>122.15300000000001</v>
      </c>
    </row>
    <row r="31137" spans="3:28" x14ac:dyDescent="0.25">
      <c r="C31137">
        <v>1395563</v>
      </c>
      <c r="D31137">
        <v>20.360800000000001</v>
      </c>
      <c r="H31137">
        <v>1646130</v>
      </c>
      <c r="I31137">
        <v>20.5764</v>
      </c>
      <c r="L31137">
        <v>1733365</v>
      </c>
      <c r="M31137">
        <v>19.175000000000001</v>
      </c>
      <c r="S31137">
        <v>1419412</v>
      </c>
      <c r="T31137">
        <v>30.474399999999999</v>
      </c>
      <c r="W31137">
        <v>1417491</v>
      </c>
      <c r="X31137">
        <v>25.976199999999999</v>
      </c>
      <c r="AA31137">
        <v>2181337</v>
      </c>
      <c r="AB31137">
        <v>122.15300000000001</v>
      </c>
    </row>
    <row r="31138" spans="3:28" x14ac:dyDescent="0.25">
      <c r="C31138">
        <v>1395592</v>
      </c>
      <c r="D31138">
        <v>20.3706</v>
      </c>
      <c r="H31138">
        <v>1646164</v>
      </c>
      <c r="I31138">
        <v>20.5764</v>
      </c>
      <c r="L31138">
        <v>1733372</v>
      </c>
      <c r="M31138">
        <v>19.175000000000001</v>
      </c>
      <c r="S31138">
        <v>1419443</v>
      </c>
      <c r="T31138">
        <v>30.5626</v>
      </c>
      <c r="W31138">
        <v>1417521</v>
      </c>
      <c r="X31138">
        <v>25.956600000000002</v>
      </c>
      <c r="AA31138">
        <v>2181387</v>
      </c>
      <c r="AB31138">
        <v>122.15300000000001</v>
      </c>
    </row>
    <row r="31139" spans="3:28" x14ac:dyDescent="0.25">
      <c r="C31139">
        <v>1395749</v>
      </c>
      <c r="D31139">
        <v>20.341200000000001</v>
      </c>
      <c r="H31139">
        <v>1646341</v>
      </c>
      <c r="I31139">
        <v>20.5764</v>
      </c>
      <c r="L31139">
        <v>1733466</v>
      </c>
      <c r="M31139">
        <v>19.165199999999999</v>
      </c>
      <c r="S31139">
        <v>1419479</v>
      </c>
      <c r="T31139">
        <v>30.6998</v>
      </c>
      <c r="W31139">
        <v>1417552</v>
      </c>
      <c r="X31139">
        <v>25.9468</v>
      </c>
      <c r="AA31139">
        <v>2181416</v>
      </c>
      <c r="AB31139">
        <v>122.15300000000001</v>
      </c>
    </row>
    <row r="31140" spans="3:28" x14ac:dyDescent="0.25">
      <c r="C31140">
        <v>1395777</v>
      </c>
      <c r="D31140">
        <v>20.341200000000001</v>
      </c>
      <c r="H31140">
        <v>1646377</v>
      </c>
      <c r="I31140">
        <v>20.586200000000002</v>
      </c>
      <c r="L31140">
        <v>1733467</v>
      </c>
      <c r="M31140">
        <v>19.165199999999999</v>
      </c>
      <c r="S31140">
        <v>1419538</v>
      </c>
      <c r="T31140">
        <v>30.885999999999999</v>
      </c>
      <c r="W31140">
        <v>1417581</v>
      </c>
      <c r="X31140">
        <v>25.9664</v>
      </c>
      <c r="AA31140">
        <v>2181453</v>
      </c>
      <c r="AB31140">
        <v>122.15300000000001</v>
      </c>
    </row>
    <row r="31141" spans="3:28" x14ac:dyDescent="0.25">
      <c r="C31141">
        <v>1395801</v>
      </c>
      <c r="D31141">
        <v>20.341200000000001</v>
      </c>
      <c r="H31141">
        <v>1646402</v>
      </c>
      <c r="I31141">
        <v>20.5764</v>
      </c>
      <c r="L31141">
        <v>1733522</v>
      </c>
      <c r="M31141">
        <v>19.165199999999999</v>
      </c>
      <c r="S31141">
        <v>1419568</v>
      </c>
      <c r="T31141">
        <v>30.934999999999999</v>
      </c>
      <c r="W31141">
        <v>1417671</v>
      </c>
      <c r="X31141">
        <v>26.064399999999999</v>
      </c>
      <c r="AA31141">
        <v>2181466</v>
      </c>
      <c r="AB31141">
        <v>122.15300000000001</v>
      </c>
    </row>
    <row r="31142" spans="3:28" x14ac:dyDescent="0.25">
      <c r="C31142">
        <v>1395928</v>
      </c>
      <c r="D31142">
        <v>20.341200000000001</v>
      </c>
      <c r="H31142">
        <v>1646430</v>
      </c>
      <c r="I31142">
        <v>20.5764</v>
      </c>
      <c r="L31142">
        <v>1733672</v>
      </c>
      <c r="M31142">
        <v>19.1358</v>
      </c>
      <c r="S31142">
        <v>1419596</v>
      </c>
      <c r="T31142">
        <v>30.954599999999999</v>
      </c>
      <c r="W31142">
        <v>1417701</v>
      </c>
      <c r="X31142">
        <v>26.142800000000001</v>
      </c>
      <c r="AA31142">
        <v>2181499</v>
      </c>
      <c r="AB31142">
        <v>122.15300000000001</v>
      </c>
    </row>
    <row r="31143" spans="3:28" x14ac:dyDescent="0.25">
      <c r="C31143">
        <v>1396041</v>
      </c>
      <c r="D31143">
        <v>20.341200000000001</v>
      </c>
      <c r="H31143">
        <v>1646489</v>
      </c>
      <c r="I31143">
        <v>20.5764</v>
      </c>
      <c r="L31143">
        <v>1733735</v>
      </c>
      <c r="M31143">
        <v>19.1358</v>
      </c>
      <c r="S31143">
        <v>1419635</v>
      </c>
      <c r="T31143">
        <v>30.895800000000001</v>
      </c>
      <c r="W31143">
        <v>1417731</v>
      </c>
      <c r="X31143">
        <v>26.093800000000002</v>
      </c>
      <c r="AA31143">
        <v>2181541</v>
      </c>
      <c r="AB31143">
        <v>122.15300000000001</v>
      </c>
    </row>
    <row r="31144" spans="3:28" x14ac:dyDescent="0.25">
      <c r="C31144">
        <v>1396070</v>
      </c>
      <c r="D31144">
        <v>20.341200000000001</v>
      </c>
      <c r="H31144">
        <v>1646579</v>
      </c>
      <c r="I31144">
        <v>20.566600000000001</v>
      </c>
      <c r="L31144">
        <v>1733805</v>
      </c>
      <c r="M31144">
        <v>19.116199999999999</v>
      </c>
      <c r="S31144">
        <v>1419651</v>
      </c>
      <c r="T31144">
        <v>30.846800000000002</v>
      </c>
      <c r="W31144">
        <v>1417762</v>
      </c>
      <c r="X31144">
        <v>26.005600000000001</v>
      </c>
      <c r="AA31144">
        <v>2181588</v>
      </c>
      <c r="AB31144">
        <v>122.15300000000001</v>
      </c>
    </row>
    <row r="31145" spans="3:28" x14ac:dyDescent="0.25">
      <c r="C31145">
        <v>1396166</v>
      </c>
      <c r="D31145">
        <v>20.331399999999999</v>
      </c>
      <c r="H31145">
        <v>1646775</v>
      </c>
      <c r="I31145">
        <v>20.566600000000001</v>
      </c>
      <c r="L31145">
        <v>1733866</v>
      </c>
      <c r="M31145">
        <v>19.126000000000001</v>
      </c>
      <c r="S31145">
        <v>1419681</v>
      </c>
      <c r="T31145">
        <v>30.807600000000001</v>
      </c>
      <c r="W31145">
        <v>1417791</v>
      </c>
      <c r="X31145">
        <v>25.976199999999999</v>
      </c>
      <c r="AA31145">
        <v>2181617</v>
      </c>
      <c r="AB31145">
        <v>122.15300000000001</v>
      </c>
    </row>
    <row r="31146" spans="3:28" x14ac:dyDescent="0.25">
      <c r="C31146">
        <v>1396347</v>
      </c>
      <c r="D31146">
        <v>20.3216</v>
      </c>
      <c r="H31146">
        <v>1646909</v>
      </c>
      <c r="I31146">
        <v>20.556799999999999</v>
      </c>
      <c r="L31146">
        <v>1733892</v>
      </c>
      <c r="M31146">
        <v>19.126000000000001</v>
      </c>
      <c r="S31146">
        <v>1419717</v>
      </c>
      <c r="T31146">
        <v>30.846800000000002</v>
      </c>
      <c r="W31146">
        <v>1417851</v>
      </c>
      <c r="X31146">
        <v>25.8782</v>
      </c>
      <c r="AA31146">
        <v>2181648</v>
      </c>
      <c r="AB31146">
        <v>122.15300000000001</v>
      </c>
    </row>
    <row r="31147" spans="3:28" x14ac:dyDescent="0.25">
      <c r="C31147">
        <v>1396431</v>
      </c>
      <c r="D31147">
        <v>20.3216</v>
      </c>
      <c r="H31147">
        <v>1647004</v>
      </c>
      <c r="I31147">
        <v>20.556799999999999</v>
      </c>
      <c r="L31147">
        <v>1733949</v>
      </c>
      <c r="M31147">
        <v>19.116199999999999</v>
      </c>
      <c r="S31147">
        <v>1419741</v>
      </c>
      <c r="T31147">
        <v>30.827200000000001</v>
      </c>
      <c r="W31147">
        <v>1417881</v>
      </c>
      <c r="X31147">
        <v>25.848800000000001</v>
      </c>
      <c r="AA31147">
        <v>2181677</v>
      </c>
      <c r="AB31147">
        <v>122.15300000000001</v>
      </c>
    </row>
    <row r="31148" spans="3:28" x14ac:dyDescent="0.25">
      <c r="C31148">
        <v>1396496</v>
      </c>
      <c r="D31148">
        <v>20.3216</v>
      </c>
      <c r="H31148">
        <v>1647095</v>
      </c>
      <c r="I31148">
        <v>20.537199999999999</v>
      </c>
      <c r="L31148">
        <v>1733972</v>
      </c>
      <c r="M31148">
        <v>19.106400000000001</v>
      </c>
      <c r="S31148">
        <v>1419808</v>
      </c>
      <c r="T31148">
        <v>30.846800000000002</v>
      </c>
      <c r="W31148">
        <v>1417971</v>
      </c>
      <c r="X31148">
        <v>25.819400000000002</v>
      </c>
      <c r="AA31148">
        <v>2181707</v>
      </c>
      <c r="AB31148">
        <v>122.15300000000001</v>
      </c>
    </row>
    <row r="31149" spans="3:28" x14ac:dyDescent="0.25">
      <c r="C31149">
        <v>1396556</v>
      </c>
      <c r="D31149">
        <v>20.3216</v>
      </c>
      <c r="H31149">
        <v>1647154</v>
      </c>
      <c r="I31149">
        <v>20.537199999999999</v>
      </c>
      <c r="L31149">
        <v>1734098</v>
      </c>
      <c r="M31149">
        <v>19.0868</v>
      </c>
      <c r="S31149">
        <v>1419831</v>
      </c>
      <c r="T31149">
        <v>30.944800000000001</v>
      </c>
      <c r="W31149">
        <v>1418001</v>
      </c>
      <c r="X31149">
        <v>25.8292</v>
      </c>
      <c r="AA31149">
        <v>2181772</v>
      </c>
      <c r="AB31149">
        <v>122.15300000000001</v>
      </c>
    </row>
    <row r="31150" spans="3:28" x14ac:dyDescent="0.25">
      <c r="C31150">
        <v>1396588</v>
      </c>
      <c r="D31150">
        <v>20.3216</v>
      </c>
      <c r="H31150">
        <v>1647184</v>
      </c>
      <c r="I31150">
        <v>20.5274</v>
      </c>
      <c r="L31150">
        <v>1734152</v>
      </c>
      <c r="M31150">
        <v>19.096599999999999</v>
      </c>
      <c r="S31150">
        <v>1419861</v>
      </c>
      <c r="T31150">
        <v>30.895800000000001</v>
      </c>
      <c r="W31150">
        <v>1418031</v>
      </c>
      <c r="X31150">
        <v>25.819400000000002</v>
      </c>
      <c r="AA31150">
        <v>2181797</v>
      </c>
      <c r="AB31150">
        <v>122.15300000000001</v>
      </c>
    </row>
    <row r="31151" spans="3:28" x14ac:dyDescent="0.25">
      <c r="C31151">
        <v>1396621</v>
      </c>
      <c r="D31151">
        <v>20.311800000000002</v>
      </c>
      <c r="H31151">
        <v>1647256</v>
      </c>
      <c r="I31151">
        <v>20.5274</v>
      </c>
      <c r="L31151">
        <v>1734182</v>
      </c>
      <c r="M31151">
        <v>19.077000000000002</v>
      </c>
      <c r="S31151">
        <v>1419922</v>
      </c>
      <c r="T31151">
        <v>30.876200000000001</v>
      </c>
      <c r="W31151">
        <v>1418061</v>
      </c>
      <c r="X31151">
        <v>25.8096</v>
      </c>
      <c r="AA31151">
        <v>2181837</v>
      </c>
      <c r="AB31151">
        <v>122.15300000000001</v>
      </c>
    </row>
    <row r="31152" spans="3:28" x14ac:dyDescent="0.25">
      <c r="C31152">
        <v>1396652</v>
      </c>
      <c r="D31152">
        <v>20.3216</v>
      </c>
      <c r="H31152">
        <v>1647396</v>
      </c>
      <c r="I31152">
        <v>20.5274</v>
      </c>
      <c r="L31152">
        <v>1734227</v>
      </c>
      <c r="M31152">
        <v>19.0868</v>
      </c>
      <c r="S31152">
        <v>1419965</v>
      </c>
      <c r="T31152">
        <v>30.866399999999999</v>
      </c>
      <c r="W31152">
        <v>1418121</v>
      </c>
      <c r="X31152">
        <v>25.819400000000002</v>
      </c>
      <c r="AA31152">
        <v>2181917</v>
      </c>
      <c r="AB31152">
        <v>122.15300000000001</v>
      </c>
    </row>
    <row r="31153" spans="3:28" x14ac:dyDescent="0.25">
      <c r="C31153">
        <v>1396742</v>
      </c>
      <c r="D31153">
        <v>20.311800000000002</v>
      </c>
      <c r="H31153">
        <v>1647420</v>
      </c>
      <c r="I31153">
        <v>20.5274</v>
      </c>
      <c r="L31153">
        <v>1734272</v>
      </c>
      <c r="M31153">
        <v>19.0672</v>
      </c>
      <c r="S31153">
        <v>1419981</v>
      </c>
      <c r="T31153">
        <v>30.69</v>
      </c>
      <c r="W31153">
        <v>1418160</v>
      </c>
      <c r="X31153">
        <v>25.819400000000002</v>
      </c>
      <c r="AA31153">
        <v>2181947</v>
      </c>
      <c r="AB31153">
        <v>122.15300000000001</v>
      </c>
    </row>
    <row r="31154" spans="3:28" x14ac:dyDescent="0.25">
      <c r="C31154">
        <v>1396767</v>
      </c>
      <c r="D31154">
        <v>20.302</v>
      </c>
      <c r="H31154">
        <v>1647479</v>
      </c>
      <c r="I31154">
        <v>20.5078</v>
      </c>
      <c r="L31154">
        <v>1734482</v>
      </c>
      <c r="M31154">
        <v>19.027999999999999</v>
      </c>
      <c r="S31154">
        <v>1420012</v>
      </c>
      <c r="T31154">
        <v>30.611599999999999</v>
      </c>
      <c r="W31154">
        <v>1418241</v>
      </c>
      <c r="X31154">
        <v>25.819400000000002</v>
      </c>
      <c r="AA31154">
        <v>2181993</v>
      </c>
      <c r="AB31154">
        <v>122.15300000000001</v>
      </c>
    </row>
    <row r="31155" spans="3:28" x14ac:dyDescent="0.25">
      <c r="C31155">
        <v>1396822</v>
      </c>
      <c r="D31155">
        <v>20.302</v>
      </c>
      <c r="H31155">
        <v>1647540</v>
      </c>
      <c r="I31155">
        <v>20.517600000000002</v>
      </c>
      <c r="L31155">
        <v>1734522</v>
      </c>
      <c r="M31155">
        <v>19.027999999999999</v>
      </c>
      <c r="S31155">
        <v>1420054</v>
      </c>
      <c r="T31155">
        <v>30.494</v>
      </c>
      <c r="W31155">
        <v>1418274</v>
      </c>
      <c r="X31155">
        <v>25.750800000000002</v>
      </c>
      <c r="AA31155">
        <v>2182067</v>
      </c>
      <c r="AB31155">
        <v>122.15300000000001</v>
      </c>
    </row>
    <row r="31156" spans="3:28" x14ac:dyDescent="0.25">
      <c r="C31156">
        <v>1396892</v>
      </c>
      <c r="D31156">
        <v>20.302</v>
      </c>
      <c r="H31156">
        <v>1647689</v>
      </c>
      <c r="I31156">
        <v>20.498000000000001</v>
      </c>
      <c r="L31156">
        <v>1734552</v>
      </c>
      <c r="M31156">
        <v>19.027999999999999</v>
      </c>
      <c r="S31156">
        <v>1420142</v>
      </c>
      <c r="T31156">
        <v>30.807600000000001</v>
      </c>
      <c r="W31156">
        <v>1418301</v>
      </c>
      <c r="X31156">
        <v>25.770399999999999</v>
      </c>
      <c r="AA31156">
        <v>2182097</v>
      </c>
      <c r="AB31156">
        <v>122.15300000000001</v>
      </c>
    </row>
    <row r="31157" spans="3:28" x14ac:dyDescent="0.25">
      <c r="C31157">
        <v>1396973</v>
      </c>
      <c r="D31157">
        <v>20.282399999999999</v>
      </c>
      <c r="H31157">
        <v>1647797</v>
      </c>
      <c r="I31157">
        <v>20.5078</v>
      </c>
      <c r="L31157">
        <v>1734613</v>
      </c>
      <c r="M31157">
        <v>19.0182</v>
      </c>
      <c r="S31157">
        <v>1420162</v>
      </c>
      <c r="T31157">
        <v>30.7684</v>
      </c>
      <c r="W31157">
        <v>1418361</v>
      </c>
      <c r="X31157">
        <v>25.819400000000002</v>
      </c>
      <c r="AA31157">
        <v>2182172</v>
      </c>
      <c r="AB31157">
        <v>122.15300000000001</v>
      </c>
    </row>
    <row r="31158" spans="3:28" x14ac:dyDescent="0.25">
      <c r="C31158">
        <v>1397037</v>
      </c>
      <c r="D31158">
        <v>20.292200000000001</v>
      </c>
      <c r="H31158">
        <v>1647813</v>
      </c>
      <c r="I31158">
        <v>20.498000000000001</v>
      </c>
      <c r="L31158">
        <v>1734638</v>
      </c>
      <c r="M31158">
        <v>19.027999999999999</v>
      </c>
      <c r="S31158">
        <v>1420199</v>
      </c>
      <c r="T31158">
        <v>30.846800000000002</v>
      </c>
      <c r="W31158">
        <v>1418421</v>
      </c>
      <c r="X31158">
        <v>25.819400000000002</v>
      </c>
      <c r="AA31158">
        <v>2182187</v>
      </c>
      <c r="AB31158">
        <v>122.15300000000001</v>
      </c>
    </row>
    <row r="31159" spans="3:28" x14ac:dyDescent="0.25">
      <c r="C31159">
        <v>1397074</v>
      </c>
      <c r="D31159">
        <v>20.292200000000001</v>
      </c>
      <c r="H31159">
        <v>1647856</v>
      </c>
      <c r="I31159">
        <v>20.498000000000001</v>
      </c>
      <c r="L31159">
        <v>1734692</v>
      </c>
      <c r="M31159">
        <v>19.027999999999999</v>
      </c>
      <c r="S31159">
        <v>1420223</v>
      </c>
      <c r="T31159">
        <v>30.866399999999999</v>
      </c>
      <c r="W31159">
        <v>1418451</v>
      </c>
      <c r="X31159">
        <v>25.819400000000002</v>
      </c>
      <c r="AA31159">
        <v>2182217</v>
      </c>
      <c r="AB31159">
        <v>122.15300000000001</v>
      </c>
    </row>
    <row r="31160" spans="3:28" x14ac:dyDescent="0.25">
      <c r="C31160">
        <v>1397161</v>
      </c>
      <c r="D31160">
        <v>20.282399999999999</v>
      </c>
      <c r="H31160">
        <v>1647871</v>
      </c>
      <c r="I31160">
        <v>20.498000000000001</v>
      </c>
      <c r="L31160">
        <v>1734722</v>
      </c>
      <c r="M31160">
        <v>19.027999999999999</v>
      </c>
      <c r="S31160">
        <v>1420252</v>
      </c>
      <c r="T31160">
        <v>30.885999999999999</v>
      </c>
      <c r="W31160">
        <v>1418512</v>
      </c>
      <c r="X31160">
        <v>25.819400000000002</v>
      </c>
      <c r="AA31160">
        <v>2182262</v>
      </c>
      <c r="AB31160">
        <v>122.15300000000001</v>
      </c>
    </row>
    <row r="31161" spans="3:28" x14ac:dyDescent="0.25">
      <c r="C31161">
        <v>1397275</v>
      </c>
      <c r="D31161">
        <v>20.282399999999999</v>
      </c>
      <c r="H31161">
        <v>1647959</v>
      </c>
      <c r="I31161">
        <v>20.498000000000001</v>
      </c>
      <c r="L31161">
        <v>1734752</v>
      </c>
      <c r="M31161">
        <v>19.0182</v>
      </c>
      <c r="S31161">
        <v>1420291</v>
      </c>
      <c r="T31161">
        <v>30.954599999999999</v>
      </c>
      <c r="W31161">
        <v>1418541</v>
      </c>
      <c r="X31161">
        <v>25.819400000000002</v>
      </c>
      <c r="AA31161">
        <v>2182277</v>
      </c>
      <c r="AB31161">
        <v>122.15300000000001</v>
      </c>
    </row>
    <row r="31162" spans="3:28" x14ac:dyDescent="0.25">
      <c r="C31162">
        <v>1397300</v>
      </c>
      <c r="D31162">
        <v>20.282399999999999</v>
      </c>
      <c r="H31162">
        <v>1648031</v>
      </c>
      <c r="I31162">
        <v>20.488199999999999</v>
      </c>
      <c r="L31162">
        <v>1734784</v>
      </c>
      <c r="M31162">
        <v>19.008400000000002</v>
      </c>
      <c r="S31162">
        <v>1420312</v>
      </c>
      <c r="T31162">
        <v>30.964400000000001</v>
      </c>
      <c r="W31162">
        <v>1418571</v>
      </c>
      <c r="X31162">
        <v>25.819400000000002</v>
      </c>
      <c r="AA31162">
        <v>2182344</v>
      </c>
      <c r="AB31162">
        <v>122.15300000000001</v>
      </c>
    </row>
    <row r="31163" spans="3:28" x14ac:dyDescent="0.25">
      <c r="C31163">
        <v>1397334</v>
      </c>
      <c r="D31163">
        <v>20.292200000000001</v>
      </c>
      <c r="H31163">
        <v>1648055</v>
      </c>
      <c r="I31163">
        <v>20.498000000000001</v>
      </c>
      <c r="L31163">
        <v>1734820</v>
      </c>
      <c r="M31163">
        <v>18.9986</v>
      </c>
      <c r="S31163">
        <v>1420342</v>
      </c>
      <c r="T31163">
        <v>30.9742</v>
      </c>
      <c r="W31163">
        <v>1418601</v>
      </c>
      <c r="X31163">
        <v>25.819400000000002</v>
      </c>
      <c r="AA31163">
        <v>2182366</v>
      </c>
      <c r="AB31163">
        <v>122.15300000000001</v>
      </c>
    </row>
    <row r="31164" spans="3:28" x14ac:dyDescent="0.25">
      <c r="C31164">
        <v>1397421</v>
      </c>
      <c r="D31164">
        <v>20.292200000000001</v>
      </c>
      <c r="H31164">
        <v>1648080</v>
      </c>
      <c r="I31164">
        <v>20.478400000000001</v>
      </c>
      <c r="L31164">
        <v>1734843</v>
      </c>
      <c r="M31164">
        <v>19.008400000000002</v>
      </c>
      <c r="S31164">
        <v>1420409</v>
      </c>
      <c r="T31164">
        <v>30.934999999999999</v>
      </c>
      <c r="W31164">
        <v>1418631</v>
      </c>
      <c r="X31164">
        <v>25.770399999999999</v>
      </c>
      <c r="AA31164">
        <v>2182427</v>
      </c>
      <c r="AB31164">
        <v>122.15300000000001</v>
      </c>
    </row>
    <row r="31165" spans="3:28" x14ac:dyDescent="0.25">
      <c r="C31165">
        <v>1397600</v>
      </c>
      <c r="D31165">
        <v>20.272600000000001</v>
      </c>
      <c r="H31165">
        <v>1648126</v>
      </c>
      <c r="I31165">
        <v>20.488199999999999</v>
      </c>
      <c r="L31165">
        <v>1734885</v>
      </c>
      <c r="M31165">
        <v>19.0182</v>
      </c>
      <c r="S31165">
        <v>1420438</v>
      </c>
      <c r="T31165">
        <v>30.895800000000001</v>
      </c>
      <c r="W31165">
        <v>1418661</v>
      </c>
      <c r="X31165">
        <v>25.819400000000002</v>
      </c>
      <c r="AA31165">
        <v>2182467</v>
      </c>
      <c r="AB31165">
        <v>122.15300000000001</v>
      </c>
    </row>
    <row r="31166" spans="3:28" x14ac:dyDescent="0.25">
      <c r="C31166">
        <v>1397813</v>
      </c>
      <c r="D31166">
        <v>20.262799999999999</v>
      </c>
      <c r="H31166">
        <v>1648143</v>
      </c>
      <c r="I31166">
        <v>20.478400000000001</v>
      </c>
      <c r="L31166">
        <v>1734902</v>
      </c>
      <c r="M31166">
        <v>19.0182</v>
      </c>
      <c r="S31166">
        <v>1420462</v>
      </c>
      <c r="T31166">
        <v>30.944800000000001</v>
      </c>
      <c r="W31166">
        <v>1418721</v>
      </c>
      <c r="X31166">
        <v>25.819400000000002</v>
      </c>
      <c r="AA31166">
        <v>2182493</v>
      </c>
      <c r="AB31166">
        <v>122.15300000000001</v>
      </c>
    </row>
    <row r="31167" spans="3:28" x14ac:dyDescent="0.25">
      <c r="C31167">
        <v>1397913</v>
      </c>
      <c r="D31167">
        <v>20.262799999999999</v>
      </c>
      <c r="H31167">
        <v>1648170</v>
      </c>
      <c r="I31167">
        <v>20.478400000000001</v>
      </c>
      <c r="L31167">
        <v>1734933</v>
      </c>
      <c r="M31167">
        <v>18.9986</v>
      </c>
      <c r="S31167">
        <v>1420500</v>
      </c>
      <c r="T31167">
        <v>30.9938</v>
      </c>
      <c r="W31167">
        <v>1418841</v>
      </c>
      <c r="X31167">
        <v>25.819400000000002</v>
      </c>
      <c r="AA31167">
        <v>2182516</v>
      </c>
      <c r="AB31167">
        <v>122.15300000000001</v>
      </c>
    </row>
    <row r="31168" spans="3:28" x14ac:dyDescent="0.25">
      <c r="C31168">
        <v>1397938</v>
      </c>
      <c r="D31168">
        <v>20.262799999999999</v>
      </c>
      <c r="H31168">
        <v>1648202</v>
      </c>
      <c r="I31168">
        <v>20.468599999999999</v>
      </c>
      <c r="L31168">
        <v>1735030</v>
      </c>
      <c r="M31168">
        <v>18.978999999999999</v>
      </c>
      <c r="S31168">
        <v>1420532</v>
      </c>
      <c r="T31168">
        <v>31.023199999999999</v>
      </c>
      <c r="W31168">
        <v>1418901</v>
      </c>
      <c r="X31168">
        <v>25.888000000000002</v>
      </c>
      <c r="AA31168">
        <v>2182555</v>
      </c>
      <c r="AB31168">
        <v>122.15300000000001</v>
      </c>
    </row>
    <row r="31169" spans="3:28" x14ac:dyDescent="0.25">
      <c r="C31169">
        <v>1397973</v>
      </c>
      <c r="D31169">
        <v>20.262799999999999</v>
      </c>
      <c r="H31169">
        <v>1648297</v>
      </c>
      <c r="I31169">
        <v>20.4588</v>
      </c>
      <c r="L31169">
        <v>1735172</v>
      </c>
      <c r="M31169">
        <v>18.978999999999999</v>
      </c>
      <c r="S31169">
        <v>1420565</v>
      </c>
      <c r="T31169">
        <v>30.9742</v>
      </c>
      <c r="W31169">
        <v>1419021</v>
      </c>
      <c r="X31169">
        <v>26.044799999999999</v>
      </c>
      <c r="AA31169">
        <v>2182580</v>
      </c>
      <c r="AB31169">
        <v>122.15300000000001</v>
      </c>
    </row>
    <row r="31170" spans="3:28" x14ac:dyDescent="0.25">
      <c r="C31170">
        <v>1397994</v>
      </c>
      <c r="D31170">
        <v>20.253</v>
      </c>
      <c r="H31170">
        <v>1648319</v>
      </c>
      <c r="I31170">
        <v>20.449000000000002</v>
      </c>
      <c r="L31170">
        <v>1735205</v>
      </c>
      <c r="M31170">
        <v>18.969200000000001</v>
      </c>
      <c r="S31170">
        <v>1420582</v>
      </c>
      <c r="T31170">
        <v>30.954599999999999</v>
      </c>
      <c r="W31170">
        <v>1419051</v>
      </c>
      <c r="X31170">
        <v>26.044799999999999</v>
      </c>
      <c r="AA31170">
        <v>2182667</v>
      </c>
      <c r="AB31170">
        <v>122.15300000000001</v>
      </c>
    </row>
    <row r="31171" spans="3:28" x14ac:dyDescent="0.25">
      <c r="C31171">
        <v>1398053</v>
      </c>
      <c r="D31171">
        <v>20.272600000000001</v>
      </c>
      <c r="H31171">
        <v>1648422</v>
      </c>
      <c r="I31171">
        <v>20.4392</v>
      </c>
      <c r="L31171">
        <v>1735232</v>
      </c>
      <c r="M31171">
        <v>18.959399999999999</v>
      </c>
      <c r="S31171">
        <v>1420644</v>
      </c>
      <c r="T31171">
        <v>31.003599999999999</v>
      </c>
      <c r="W31171">
        <v>1419142</v>
      </c>
      <c r="X31171">
        <v>25.995799999999999</v>
      </c>
      <c r="AA31171">
        <v>2182727</v>
      </c>
      <c r="AB31171">
        <v>122.15300000000001</v>
      </c>
    </row>
    <row r="31172" spans="3:28" x14ac:dyDescent="0.25">
      <c r="C31172">
        <v>1398093</v>
      </c>
      <c r="D31172">
        <v>20.282399999999999</v>
      </c>
      <c r="H31172">
        <v>1648448</v>
      </c>
      <c r="I31172">
        <v>20.4392</v>
      </c>
      <c r="L31172">
        <v>1735262</v>
      </c>
      <c r="M31172">
        <v>18.969200000000001</v>
      </c>
      <c r="S31172">
        <v>1420674</v>
      </c>
      <c r="T31172">
        <v>30.6312</v>
      </c>
      <c r="W31172">
        <v>1419171</v>
      </c>
      <c r="X31172">
        <v>25.976199999999999</v>
      </c>
      <c r="AA31172">
        <v>2182756</v>
      </c>
      <c r="AB31172">
        <v>122.15300000000001</v>
      </c>
    </row>
    <row r="31173" spans="3:28" x14ac:dyDescent="0.25">
      <c r="C31173">
        <v>1398140</v>
      </c>
      <c r="D31173">
        <v>20.282399999999999</v>
      </c>
      <c r="H31173">
        <v>1648529</v>
      </c>
      <c r="I31173">
        <v>20.4392</v>
      </c>
      <c r="L31173">
        <v>1735302</v>
      </c>
      <c r="M31173">
        <v>18.9496</v>
      </c>
      <c r="S31173">
        <v>1420704</v>
      </c>
      <c r="T31173">
        <v>30.5626</v>
      </c>
      <c r="W31173">
        <v>1419201</v>
      </c>
      <c r="X31173">
        <v>25.8292</v>
      </c>
      <c r="AA31173">
        <v>2182786</v>
      </c>
      <c r="AB31173">
        <v>122.15300000000001</v>
      </c>
    </row>
    <row r="31174" spans="3:28" x14ac:dyDescent="0.25">
      <c r="C31174">
        <v>1398171</v>
      </c>
      <c r="D31174">
        <v>20.272600000000001</v>
      </c>
      <c r="H31174">
        <v>1648592</v>
      </c>
      <c r="I31174">
        <v>20.429400000000001</v>
      </c>
      <c r="L31174">
        <v>1735360</v>
      </c>
      <c r="M31174">
        <v>18.939800000000002</v>
      </c>
      <c r="S31174">
        <v>1420746</v>
      </c>
      <c r="T31174">
        <v>30.748799999999999</v>
      </c>
      <c r="W31174">
        <v>1419231</v>
      </c>
      <c r="X31174">
        <v>25.8782</v>
      </c>
      <c r="AA31174">
        <v>2182817</v>
      </c>
      <c r="AB31174">
        <v>122.15300000000001</v>
      </c>
    </row>
    <row r="31175" spans="3:28" x14ac:dyDescent="0.25">
      <c r="C31175">
        <v>1398293</v>
      </c>
      <c r="D31175">
        <v>20.282399999999999</v>
      </c>
      <c r="H31175">
        <v>1648679</v>
      </c>
      <c r="I31175">
        <v>20.4392</v>
      </c>
      <c r="L31175">
        <v>1735424</v>
      </c>
      <c r="M31175">
        <v>18.939800000000002</v>
      </c>
      <c r="S31175">
        <v>1420796</v>
      </c>
      <c r="T31175">
        <v>30.7194</v>
      </c>
      <c r="W31175">
        <v>1419261</v>
      </c>
      <c r="X31175">
        <v>25.907599999999999</v>
      </c>
      <c r="AA31175">
        <v>2182940</v>
      </c>
      <c r="AB31175">
        <v>122.15300000000001</v>
      </c>
    </row>
    <row r="31176" spans="3:28" x14ac:dyDescent="0.25">
      <c r="C31176">
        <v>1398357</v>
      </c>
      <c r="D31176">
        <v>20.282399999999999</v>
      </c>
      <c r="H31176">
        <v>1648799</v>
      </c>
      <c r="I31176">
        <v>20.429400000000001</v>
      </c>
      <c r="L31176">
        <v>1735474</v>
      </c>
      <c r="M31176">
        <v>18.939800000000002</v>
      </c>
      <c r="S31176">
        <v>1420851</v>
      </c>
      <c r="T31176">
        <v>31.2486</v>
      </c>
      <c r="W31176">
        <v>1419291</v>
      </c>
      <c r="X31176">
        <v>25.848800000000001</v>
      </c>
      <c r="AA31176">
        <v>2182966</v>
      </c>
      <c r="AB31176">
        <v>122.15300000000001</v>
      </c>
    </row>
    <row r="31177" spans="3:28" x14ac:dyDescent="0.25">
      <c r="C31177">
        <v>1398415</v>
      </c>
      <c r="D31177">
        <v>20.282399999999999</v>
      </c>
      <c r="H31177">
        <v>1648837</v>
      </c>
      <c r="I31177">
        <v>20.419599999999999</v>
      </c>
      <c r="L31177">
        <v>1735686</v>
      </c>
      <c r="M31177">
        <v>18.939800000000002</v>
      </c>
      <c r="S31177">
        <v>1420881</v>
      </c>
      <c r="T31177">
        <v>31.532800000000002</v>
      </c>
      <c r="W31177">
        <v>1419322</v>
      </c>
      <c r="X31177">
        <v>25.888000000000002</v>
      </c>
      <c r="AA31177">
        <v>2183009</v>
      </c>
      <c r="AB31177">
        <v>122.15300000000001</v>
      </c>
    </row>
    <row r="31178" spans="3:28" x14ac:dyDescent="0.25">
      <c r="C31178">
        <v>1398530</v>
      </c>
      <c r="D31178">
        <v>20.282399999999999</v>
      </c>
      <c r="H31178">
        <v>1648899</v>
      </c>
      <c r="I31178">
        <v>20.4392</v>
      </c>
      <c r="L31178">
        <v>1735784</v>
      </c>
      <c r="M31178">
        <v>18.93</v>
      </c>
      <c r="S31178">
        <v>1420911</v>
      </c>
      <c r="T31178">
        <v>31.826799999999999</v>
      </c>
      <c r="W31178">
        <v>1419351</v>
      </c>
      <c r="X31178">
        <v>25.819400000000002</v>
      </c>
      <c r="AA31178">
        <v>2183026</v>
      </c>
      <c r="AB31178">
        <v>122.15300000000001</v>
      </c>
    </row>
    <row r="31179" spans="3:28" x14ac:dyDescent="0.25">
      <c r="C31179">
        <v>1398651</v>
      </c>
      <c r="D31179">
        <v>20.292200000000001</v>
      </c>
      <c r="H31179">
        <v>1649009</v>
      </c>
      <c r="I31179">
        <v>20.449000000000002</v>
      </c>
      <c r="L31179">
        <v>1735832</v>
      </c>
      <c r="M31179">
        <v>18.93</v>
      </c>
      <c r="S31179">
        <v>1420943</v>
      </c>
      <c r="T31179">
        <v>32.042400000000001</v>
      </c>
      <c r="W31179">
        <v>1419381</v>
      </c>
      <c r="X31179">
        <v>25.838999999999999</v>
      </c>
      <c r="AA31179">
        <v>2183117</v>
      </c>
      <c r="AB31179">
        <v>122.15300000000001</v>
      </c>
    </row>
    <row r="31180" spans="3:28" x14ac:dyDescent="0.25">
      <c r="C31180">
        <v>1398711</v>
      </c>
      <c r="D31180">
        <v>20.282399999999999</v>
      </c>
      <c r="H31180">
        <v>1649160</v>
      </c>
      <c r="I31180">
        <v>20.429400000000001</v>
      </c>
      <c r="L31180">
        <v>1735864</v>
      </c>
      <c r="M31180">
        <v>18.93</v>
      </c>
      <c r="S31180">
        <v>1420971</v>
      </c>
      <c r="T31180">
        <v>32.258000000000003</v>
      </c>
      <c r="W31180">
        <v>1419411</v>
      </c>
      <c r="X31180">
        <v>25.9468</v>
      </c>
      <c r="AA31180">
        <v>2183178</v>
      </c>
      <c r="AB31180">
        <v>122.15300000000001</v>
      </c>
    </row>
    <row r="31181" spans="3:28" x14ac:dyDescent="0.25">
      <c r="C31181">
        <v>1398746</v>
      </c>
      <c r="D31181">
        <v>20.262799999999999</v>
      </c>
      <c r="H31181">
        <v>1649459</v>
      </c>
      <c r="I31181">
        <v>20.341200000000001</v>
      </c>
      <c r="L31181">
        <v>1736206</v>
      </c>
      <c r="M31181">
        <v>18.871200000000002</v>
      </c>
      <c r="S31181">
        <v>1421091</v>
      </c>
      <c r="T31181">
        <v>32.865600000000001</v>
      </c>
      <c r="W31181">
        <v>1419442</v>
      </c>
      <c r="X31181">
        <v>26.005600000000001</v>
      </c>
      <c r="AA31181">
        <v>2183224</v>
      </c>
      <c r="AB31181">
        <v>122.15300000000001</v>
      </c>
    </row>
    <row r="31182" spans="3:28" x14ac:dyDescent="0.25">
      <c r="C31182">
        <v>1398841</v>
      </c>
      <c r="D31182">
        <v>20.253</v>
      </c>
      <c r="H31182">
        <v>1649748</v>
      </c>
      <c r="I31182">
        <v>20.331399999999999</v>
      </c>
      <c r="L31182">
        <v>1736230</v>
      </c>
      <c r="M31182">
        <v>18.871200000000002</v>
      </c>
      <c r="S31182">
        <v>1421181</v>
      </c>
      <c r="T31182">
        <v>33.149799999999999</v>
      </c>
      <c r="W31182">
        <v>1419471</v>
      </c>
      <c r="X31182">
        <v>26.025200000000002</v>
      </c>
      <c r="AA31182">
        <v>2183251</v>
      </c>
      <c r="AB31182">
        <v>122.15300000000001</v>
      </c>
    </row>
    <row r="31183" spans="3:28" x14ac:dyDescent="0.25">
      <c r="C31183">
        <v>1398987</v>
      </c>
      <c r="D31183">
        <v>20.272600000000001</v>
      </c>
      <c r="H31183">
        <v>1649894</v>
      </c>
      <c r="I31183">
        <v>20.341200000000001</v>
      </c>
      <c r="L31183">
        <v>1736352</v>
      </c>
      <c r="M31183">
        <v>18.8614</v>
      </c>
      <c r="S31183">
        <v>1421211</v>
      </c>
      <c r="T31183">
        <v>33.238</v>
      </c>
      <c r="W31183">
        <v>1419501</v>
      </c>
      <c r="X31183">
        <v>26.0154</v>
      </c>
      <c r="AA31183">
        <v>2183266</v>
      </c>
      <c r="AB31183">
        <v>122.15300000000001</v>
      </c>
    </row>
    <row r="31184" spans="3:28" x14ac:dyDescent="0.25">
      <c r="C31184">
        <v>1399075</v>
      </c>
      <c r="D31184">
        <v>20.253</v>
      </c>
      <c r="H31184">
        <v>1649910</v>
      </c>
      <c r="I31184">
        <v>20.350999999999999</v>
      </c>
      <c r="L31184">
        <v>1736432</v>
      </c>
      <c r="M31184">
        <v>18.841799999999999</v>
      </c>
      <c r="S31184">
        <v>1421272</v>
      </c>
      <c r="T31184">
        <v>33.365400000000001</v>
      </c>
      <c r="W31184">
        <v>1419531</v>
      </c>
      <c r="X31184">
        <v>26.054600000000001</v>
      </c>
      <c r="AA31184">
        <v>2183326</v>
      </c>
      <c r="AB31184">
        <v>122.15300000000001</v>
      </c>
    </row>
    <row r="31185" spans="3:28" x14ac:dyDescent="0.25">
      <c r="C31185">
        <v>1399165</v>
      </c>
      <c r="D31185">
        <v>20.262799999999999</v>
      </c>
      <c r="H31185">
        <v>1650040</v>
      </c>
      <c r="I31185">
        <v>20.360800000000001</v>
      </c>
      <c r="L31185">
        <v>1736462</v>
      </c>
      <c r="M31185">
        <v>18.832000000000001</v>
      </c>
      <c r="S31185">
        <v>1421307</v>
      </c>
      <c r="T31185">
        <v>33.443800000000003</v>
      </c>
      <c r="W31185">
        <v>1419651</v>
      </c>
      <c r="X31185">
        <v>25.976199999999999</v>
      </c>
      <c r="AA31185">
        <v>2183356</v>
      </c>
      <c r="AB31185">
        <v>122.15300000000001</v>
      </c>
    </row>
    <row r="31186" spans="3:28" x14ac:dyDescent="0.25">
      <c r="C31186">
        <v>1399193</v>
      </c>
      <c r="D31186">
        <v>20.262799999999999</v>
      </c>
      <c r="H31186">
        <v>1650100</v>
      </c>
      <c r="I31186">
        <v>20.341200000000001</v>
      </c>
      <c r="L31186">
        <v>1736496</v>
      </c>
      <c r="M31186">
        <v>18.841799999999999</v>
      </c>
      <c r="S31186">
        <v>1421332</v>
      </c>
      <c r="T31186">
        <v>33.5124</v>
      </c>
      <c r="W31186">
        <v>1419682</v>
      </c>
      <c r="X31186">
        <v>25.986000000000001</v>
      </c>
      <c r="AA31186">
        <v>2183386</v>
      </c>
      <c r="AB31186">
        <v>122.15300000000001</v>
      </c>
    </row>
    <row r="31187" spans="3:28" x14ac:dyDescent="0.25">
      <c r="C31187">
        <v>1399318</v>
      </c>
      <c r="D31187">
        <v>20.262799999999999</v>
      </c>
      <c r="H31187">
        <v>1650300</v>
      </c>
      <c r="I31187">
        <v>20.360800000000001</v>
      </c>
      <c r="L31187">
        <v>1736526</v>
      </c>
      <c r="M31187">
        <v>18.832000000000001</v>
      </c>
      <c r="S31187">
        <v>1421362</v>
      </c>
      <c r="T31187">
        <v>33.610399999999998</v>
      </c>
      <c r="W31187">
        <v>1419711</v>
      </c>
      <c r="X31187">
        <v>25.976199999999999</v>
      </c>
      <c r="AA31187">
        <v>2183420</v>
      </c>
      <c r="AB31187">
        <v>122.15300000000001</v>
      </c>
    </row>
    <row r="31188" spans="3:28" x14ac:dyDescent="0.25">
      <c r="C31188">
        <v>1399371</v>
      </c>
      <c r="D31188">
        <v>20.272600000000001</v>
      </c>
      <c r="H31188">
        <v>1650458</v>
      </c>
      <c r="I31188">
        <v>20.331399999999999</v>
      </c>
      <c r="L31188">
        <v>1736589</v>
      </c>
      <c r="M31188">
        <v>18.832000000000001</v>
      </c>
      <c r="S31188">
        <v>1421391</v>
      </c>
      <c r="T31188">
        <v>33.698599999999999</v>
      </c>
      <c r="W31188">
        <v>1419801</v>
      </c>
      <c r="X31188">
        <v>25.848800000000001</v>
      </c>
      <c r="AA31188">
        <v>2183520</v>
      </c>
      <c r="AB31188">
        <v>122.15300000000001</v>
      </c>
    </row>
    <row r="31189" spans="3:28" x14ac:dyDescent="0.25">
      <c r="C31189">
        <v>1399461</v>
      </c>
      <c r="D31189">
        <v>20.272600000000001</v>
      </c>
      <c r="H31189">
        <v>1650510</v>
      </c>
      <c r="I31189">
        <v>20.311800000000002</v>
      </c>
      <c r="L31189">
        <v>1736654</v>
      </c>
      <c r="M31189">
        <v>18.822199999999999</v>
      </c>
      <c r="S31189">
        <v>1421451</v>
      </c>
      <c r="T31189">
        <v>33.757399999999997</v>
      </c>
      <c r="W31189">
        <v>1419832</v>
      </c>
      <c r="X31189">
        <v>25.819400000000002</v>
      </c>
      <c r="AA31189">
        <v>2183566</v>
      </c>
      <c r="AB31189">
        <v>122.15300000000001</v>
      </c>
    </row>
    <row r="31190" spans="3:28" x14ac:dyDescent="0.25">
      <c r="C31190">
        <v>1399497</v>
      </c>
      <c r="D31190">
        <v>20.272600000000001</v>
      </c>
      <c r="H31190">
        <v>1650569</v>
      </c>
      <c r="I31190">
        <v>20.3216</v>
      </c>
      <c r="L31190">
        <v>1736703</v>
      </c>
      <c r="M31190">
        <v>18.8124</v>
      </c>
      <c r="S31190">
        <v>1421511</v>
      </c>
      <c r="T31190">
        <v>33.914200000000001</v>
      </c>
      <c r="W31190">
        <v>1419861</v>
      </c>
      <c r="X31190">
        <v>25.819400000000002</v>
      </c>
      <c r="AA31190">
        <v>2183596</v>
      </c>
      <c r="AB31190">
        <v>122.15300000000001</v>
      </c>
    </row>
    <row r="31191" spans="3:28" x14ac:dyDescent="0.25">
      <c r="C31191">
        <v>1399591</v>
      </c>
      <c r="D31191">
        <v>20.272600000000001</v>
      </c>
      <c r="H31191">
        <v>1650664</v>
      </c>
      <c r="I31191">
        <v>20.3216</v>
      </c>
      <c r="L31191">
        <v>1736762</v>
      </c>
      <c r="M31191">
        <v>18.8124</v>
      </c>
      <c r="S31191">
        <v>1421541</v>
      </c>
      <c r="T31191">
        <v>33.923999999999999</v>
      </c>
      <c r="W31191">
        <v>1419892</v>
      </c>
      <c r="X31191">
        <v>25.8782</v>
      </c>
      <c r="AA31191">
        <v>2183776</v>
      </c>
      <c r="AB31191">
        <v>122.15300000000001</v>
      </c>
    </row>
    <row r="31192" spans="3:28" x14ac:dyDescent="0.25">
      <c r="C31192">
        <v>1399707</v>
      </c>
      <c r="D31192">
        <v>20.262799999999999</v>
      </c>
      <c r="H31192">
        <v>1650719</v>
      </c>
      <c r="I31192">
        <v>20.3216</v>
      </c>
      <c r="L31192">
        <v>1736808</v>
      </c>
      <c r="M31192">
        <v>18.822199999999999</v>
      </c>
      <c r="S31192">
        <v>1421575</v>
      </c>
      <c r="T31192">
        <v>33.943600000000004</v>
      </c>
      <c r="W31192">
        <v>1419921</v>
      </c>
      <c r="X31192">
        <v>25.9468</v>
      </c>
      <c r="AA31192">
        <v>2183837</v>
      </c>
      <c r="AB31192">
        <v>122.15300000000001</v>
      </c>
    </row>
    <row r="31193" spans="3:28" x14ac:dyDescent="0.25">
      <c r="C31193">
        <v>1399891</v>
      </c>
      <c r="D31193">
        <v>20.272600000000001</v>
      </c>
      <c r="H31193">
        <v>1650990</v>
      </c>
      <c r="I31193">
        <v>20.302</v>
      </c>
      <c r="L31193">
        <v>1736894</v>
      </c>
      <c r="M31193">
        <v>18.8124</v>
      </c>
      <c r="S31193">
        <v>1421601</v>
      </c>
      <c r="T31193">
        <v>33.963200000000001</v>
      </c>
      <c r="W31193">
        <v>1419951</v>
      </c>
      <c r="X31193">
        <v>25.9664</v>
      </c>
      <c r="AA31193">
        <v>2183877</v>
      </c>
      <c r="AB31193">
        <v>122.15300000000001</v>
      </c>
    </row>
    <row r="31194" spans="3:28" x14ac:dyDescent="0.25">
      <c r="C31194">
        <v>1399944</v>
      </c>
      <c r="D31194">
        <v>20.262799999999999</v>
      </c>
      <c r="H31194">
        <v>1651056</v>
      </c>
      <c r="I31194">
        <v>20.3216</v>
      </c>
      <c r="L31194">
        <v>1736949</v>
      </c>
      <c r="M31194">
        <v>18.802600000000002</v>
      </c>
      <c r="S31194">
        <v>1421631</v>
      </c>
      <c r="T31194">
        <v>33.982799999999997</v>
      </c>
      <c r="W31194">
        <v>1419981</v>
      </c>
      <c r="X31194">
        <v>26.0154</v>
      </c>
      <c r="AA31194">
        <v>2184039</v>
      </c>
      <c r="AB31194">
        <v>122.15300000000001</v>
      </c>
    </row>
    <row r="31195" spans="3:28" x14ac:dyDescent="0.25">
      <c r="C31195">
        <v>1400007</v>
      </c>
      <c r="D31195">
        <v>20.243200000000002</v>
      </c>
      <c r="H31195">
        <v>1651110</v>
      </c>
      <c r="I31195">
        <v>20.3216</v>
      </c>
      <c r="L31195">
        <v>1736972</v>
      </c>
      <c r="M31195">
        <v>18.7928</v>
      </c>
      <c r="S31195">
        <v>1421661</v>
      </c>
      <c r="T31195">
        <v>34.0122</v>
      </c>
      <c r="W31195">
        <v>1420012</v>
      </c>
      <c r="X31195">
        <v>25.9664</v>
      </c>
      <c r="AA31195">
        <v>2184137</v>
      </c>
      <c r="AB31195">
        <v>122.15300000000001</v>
      </c>
    </row>
    <row r="31196" spans="3:28" x14ac:dyDescent="0.25">
      <c r="C31196">
        <v>1400034</v>
      </c>
      <c r="D31196">
        <v>20.253</v>
      </c>
      <c r="H31196">
        <v>1651160</v>
      </c>
      <c r="I31196">
        <v>20.3216</v>
      </c>
      <c r="L31196">
        <v>1737007</v>
      </c>
      <c r="M31196">
        <v>18.783000000000001</v>
      </c>
      <c r="S31196">
        <v>1421724</v>
      </c>
      <c r="T31196">
        <v>34.1004</v>
      </c>
      <c r="W31196">
        <v>1420072</v>
      </c>
      <c r="X31196">
        <v>25.986000000000001</v>
      </c>
      <c r="AA31196">
        <v>2184210</v>
      </c>
      <c r="AB31196">
        <v>122.15300000000001</v>
      </c>
    </row>
    <row r="31197" spans="3:28" x14ac:dyDescent="0.25">
      <c r="C31197">
        <v>1400120</v>
      </c>
      <c r="D31197">
        <v>20.262799999999999</v>
      </c>
      <c r="H31197">
        <v>1651215</v>
      </c>
      <c r="I31197">
        <v>20.3216</v>
      </c>
      <c r="L31197">
        <v>1737033</v>
      </c>
      <c r="M31197">
        <v>18.7928</v>
      </c>
      <c r="S31197">
        <v>1421782</v>
      </c>
      <c r="T31197">
        <v>34.218000000000004</v>
      </c>
      <c r="W31197">
        <v>1420102</v>
      </c>
      <c r="X31197">
        <v>26.1036</v>
      </c>
      <c r="AA31197">
        <v>2184227</v>
      </c>
      <c r="AB31197">
        <v>122.15300000000001</v>
      </c>
    </row>
    <row r="31198" spans="3:28" x14ac:dyDescent="0.25">
      <c r="C31198">
        <v>1400180</v>
      </c>
      <c r="D31198">
        <v>20.253</v>
      </c>
      <c r="H31198">
        <v>1651230</v>
      </c>
      <c r="I31198">
        <v>20.292200000000001</v>
      </c>
      <c r="L31198">
        <v>1737063</v>
      </c>
      <c r="M31198">
        <v>18.7928</v>
      </c>
      <c r="S31198">
        <v>1421847</v>
      </c>
      <c r="T31198">
        <v>34.355200000000004</v>
      </c>
      <c r="W31198">
        <v>1420132</v>
      </c>
      <c r="X31198">
        <v>26.0154</v>
      </c>
      <c r="AA31198">
        <v>2184271</v>
      </c>
      <c r="AB31198">
        <v>122.15300000000001</v>
      </c>
    </row>
    <row r="31199" spans="3:28" x14ac:dyDescent="0.25">
      <c r="C31199">
        <v>1400330</v>
      </c>
      <c r="D31199">
        <v>20.243200000000002</v>
      </c>
      <c r="H31199">
        <v>1651268</v>
      </c>
      <c r="I31199">
        <v>20.302</v>
      </c>
      <c r="L31199">
        <v>1737100</v>
      </c>
      <c r="M31199">
        <v>18.7928</v>
      </c>
      <c r="S31199">
        <v>1421872</v>
      </c>
      <c r="T31199">
        <v>34.463000000000001</v>
      </c>
      <c r="W31199">
        <v>1420162</v>
      </c>
      <c r="X31199">
        <v>26.025200000000002</v>
      </c>
      <c r="AA31199">
        <v>2184301</v>
      </c>
      <c r="AB31199">
        <v>122.15300000000001</v>
      </c>
    </row>
    <row r="31200" spans="3:28" x14ac:dyDescent="0.25">
      <c r="C31200">
        <v>1400462</v>
      </c>
      <c r="D31200">
        <v>20.262799999999999</v>
      </c>
      <c r="H31200">
        <v>1651331</v>
      </c>
      <c r="I31200">
        <v>20.292200000000001</v>
      </c>
      <c r="L31200">
        <v>1737162</v>
      </c>
      <c r="M31200">
        <v>18.7928</v>
      </c>
      <c r="S31200">
        <v>1421908</v>
      </c>
      <c r="T31200">
        <v>34.551200000000001</v>
      </c>
      <c r="W31200">
        <v>1420221</v>
      </c>
      <c r="X31200">
        <v>26.064399999999999</v>
      </c>
      <c r="AA31200">
        <v>2184317</v>
      </c>
      <c r="AB31200">
        <v>122.15300000000001</v>
      </c>
    </row>
    <row r="31201" spans="3:28" x14ac:dyDescent="0.25">
      <c r="C31201">
        <v>1400616</v>
      </c>
      <c r="D31201">
        <v>20.262799999999999</v>
      </c>
      <c r="H31201">
        <v>1651364</v>
      </c>
      <c r="I31201">
        <v>20.292200000000001</v>
      </c>
      <c r="L31201">
        <v>1737187</v>
      </c>
      <c r="M31201">
        <v>18.783000000000001</v>
      </c>
      <c r="S31201">
        <v>1421934</v>
      </c>
      <c r="T31201">
        <v>34.570799999999998</v>
      </c>
      <c r="W31201">
        <v>1420281</v>
      </c>
      <c r="X31201">
        <v>26.025200000000002</v>
      </c>
      <c r="AA31201">
        <v>2184377</v>
      </c>
      <c r="AB31201">
        <v>122.15300000000001</v>
      </c>
    </row>
    <row r="31202" spans="3:28" x14ac:dyDescent="0.25">
      <c r="C31202">
        <v>1400637</v>
      </c>
      <c r="D31202">
        <v>20.272600000000001</v>
      </c>
      <c r="H31202">
        <v>1651480</v>
      </c>
      <c r="I31202">
        <v>20.272600000000001</v>
      </c>
      <c r="L31202">
        <v>1737272</v>
      </c>
      <c r="M31202">
        <v>18.773199999999999</v>
      </c>
      <c r="S31202">
        <v>1421969</v>
      </c>
      <c r="T31202">
        <v>34.590400000000002</v>
      </c>
      <c r="W31202">
        <v>1420342</v>
      </c>
      <c r="X31202">
        <v>26.025200000000002</v>
      </c>
      <c r="AA31202">
        <v>2184407</v>
      </c>
      <c r="AB31202">
        <v>122.15300000000001</v>
      </c>
    </row>
    <row r="31203" spans="3:28" x14ac:dyDescent="0.25">
      <c r="C31203">
        <v>1400721</v>
      </c>
      <c r="D31203">
        <v>20.262799999999999</v>
      </c>
      <c r="H31203">
        <v>1651560</v>
      </c>
      <c r="I31203">
        <v>20.262799999999999</v>
      </c>
      <c r="L31203">
        <v>1737371</v>
      </c>
      <c r="M31203">
        <v>18.763400000000001</v>
      </c>
      <c r="S31203">
        <v>1422002</v>
      </c>
      <c r="T31203">
        <v>34.61</v>
      </c>
      <c r="W31203">
        <v>1420372</v>
      </c>
      <c r="X31203">
        <v>26.035</v>
      </c>
      <c r="AA31203">
        <v>2184436</v>
      </c>
      <c r="AB31203">
        <v>122.15300000000001</v>
      </c>
    </row>
    <row r="31204" spans="3:28" x14ac:dyDescent="0.25">
      <c r="C31204">
        <v>1400871</v>
      </c>
      <c r="D31204">
        <v>20.253</v>
      </c>
      <c r="H31204">
        <v>1651682</v>
      </c>
      <c r="I31204">
        <v>20.253</v>
      </c>
      <c r="L31204">
        <v>1737407</v>
      </c>
      <c r="M31204">
        <v>18.753599999999999</v>
      </c>
      <c r="S31204">
        <v>1422029</v>
      </c>
      <c r="T31204">
        <v>34.619799999999998</v>
      </c>
      <c r="W31204">
        <v>1420401</v>
      </c>
      <c r="X31204">
        <v>26.1036</v>
      </c>
      <c r="AA31204">
        <v>2184467</v>
      </c>
      <c r="AB31204">
        <v>122.15300000000001</v>
      </c>
    </row>
    <row r="31205" spans="3:28" x14ac:dyDescent="0.25">
      <c r="C31205">
        <v>1401146</v>
      </c>
      <c r="D31205">
        <v>20.223600000000001</v>
      </c>
      <c r="H31205">
        <v>1651774</v>
      </c>
      <c r="I31205">
        <v>20.253</v>
      </c>
      <c r="L31205">
        <v>1737431</v>
      </c>
      <c r="M31205">
        <v>18.753599999999999</v>
      </c>
      <c r="S31205">
        <v>1422117</v>
      </c>
      <c r="T31205">
        <v>34.639400000000002</v>
      </c>
      <c r="W31205">
        <v>1420461</v>
      </c>
      <c r="X31205">
        <v>26.084</v>
      </c>
      <c r="AA31205">
        <v>2184506</v>
      </c>
      <c r="AB31205">
        <v>122.15300000000001</v>
      </c>
    </row>
    <row r="31206" spans="3:28" x14ac:dyDescent="0.25">
      <c r="C31206">
        <v>1401202</v>
      </c>
      <c r="D31206">
        <v>20.243200000000002</v>
      </c>
      <c r="H31206">
        <v>1651803</v>
      </c>
      <c r="I31206">
        <v>20.262799999999999</v>
      </c>
      <c r="L31206">
        <v>1737463</v>
      </c>
      <c r="M31206">
        <v>18.7438</v>
      </c>
      <c r="S31206">
        <v>1422152</v>
      </c>
      <c r="T31206">
        <v>34.668799999999997</v>
      </c>
      <c r="W31206">
        <v>1420491</v>
      </c>
      <c r="X31206">
        <v>25.976199999999999</v>
      </c>
      <c r="AA31206">
        <v>2184557</v>
      </c>
      <c r="AB31206">
        <v>122.15300000000001</v>
      </c>
    </row>
    <row r="31207" spans="3:28" x14ac:dyDescent="0.25">
      <c r="C31207">
        <v>1401261</v>
      </c>
      <c r="D31207">
        <v>20.223600000000001</v>
      </c>
      <c r="H31207">
        <v>1651829</v>
      </c>
      <c r="I31207">
        <v>20.272600000000001</v>
      </c>
      <c r="L31207">
        <v>1737632</v>
      </c>
      <c r="M31207">
        <v>18.7242</v>
      </c>
      <c r="S31207">
        <v>1422217</v>
      </c>
      <c r="T31207">
        <v>34.688400000000001</v>
      </c>
      <c r="W31207">
        <v>1420521</v>
      </c>
      <c r="X31207">
        <v>25.986000000000001</v>
      </c>
      <c r="AA31207">
        <v>2184594</v>
      </c>
      <c r="AB31207">
        <v>122.15300000000001</v>
      </c>
    </row>
    <row r="31208" spans="3:28" x14ac:dyDescent="0.25">
      <c r="C31208">
        <v>1401353</v>
      </c>
      <c r="D31208">
        <v>20.223600000000001</v>
      </c>
      <c r="H31208">
        <v>1651925</v>
      </c>
      <c r="I31208">
        <v>20.262799999999999</v>
      </c>
      <c r="L31208">
        <v>1737672</v>
      </c>
      <c r="M31208">
        <v>18.704599999999999</v>
      </c>
      <c r="S31208">
        <v>1422322</v>
      </c>
      <c r="T31208">
        <v>34.6492</v>
      </c>
      <c r="W31208">
        <v>1420582</v>
      </c>
      <c r="X31208">
        <v>26.044799999999999</v>
      </c>
      <c r="AA31208">
        <v>2184617</v>
      </c>
      <c r="AB31208">
        <v>122.15300000000001</v>
      </c>
    </row>
    <row r="31209" spans="3:28" x14ac:dyDescent="0.25">
      <c r="C31209">
        <v>1401381</v>
      </c>
      <c r="D31209">
        <v>20.2334</v>
      </c>
      <c r="H31209">
        <v>1652083</v>
      </c>
      <c r="I31209">
        <v>20.243200000000002</v>
      </c>
      <c r="L31209">
        <v>1737700</v>
      </c>
      <c r="M31209">
        <v>18.714400000000001</v>
      </c>
      <c r="S31209">
        <v>1422357</v>
      </c>
      <c r="T31209">
        <v>34.590400000000002</v>
      </c>
      <c r="W31209">
        <v>1420651</v>
      </c>
      <c r="X31209">
        <v>26.084</v>
      </c>
      <c r="AA31209">
        <v>2184706</v>
      </c>
      <c r="AB31209">
        <v>122.15300000000001</v>
      </c>
    </row>
    <row r="31210" spans="3:28" x14ac:dyDescent="0.25">
      <c r="C31210">
        <v>1401410</v>
      </c>
      <c r="D31210">
        <v>20.2334</v>
      </c>
      <c r="H31210">
        <v>1652113</v>
      </c>
      <c r="I31210">
        <v>20.262799999999999</v>
      </c>
      <c r="L31210">
        <v>1737759</v>
      </c>
      <c r="M31210">
        <v>18.704599999999999</v>
      </c>
      <c r="S31210">
        <v>1422442</v>
      </c>
      <c r="T31210">
        <v>34.688400000000001</v>
      </c>
      <c r="W31210">
        <v>1420702</v>
      </c>
      <c r="X31210">
        <v>26.035</v>
      </c>
      <c r="AA31210">
        <v>2184736</v>
      </c>
      <c r="AB31210">
        <v>122.15300000000001</v>
      </c>
    </row>
    <row r="31211" spans="3:28" x14ac:dyDescent="0.25">
      <c r="C31211">
        <v>1401471</v>
      </c>
      <c r="D31211">
        <v>20.243200000000002</v>
      </c>
      <c r="H31211">
        <v>1652149</v>
      </c>
      <c r="I31211">
        <v>20.253</v>
      </c>
      <c r="L31211">
        <v>1737828</v>
      </c>
      <c r="M31211">
        <v>18.694800000000001</v>
      </c>
      <c r="S31211">
        <v>1422471</v>
      </c>
      <c r="T31211">
        <v>34.678600000000003</v>
      </c>
      <c r="W31211">
        <v>1420791</v>
      </c>
      <c r="X31211">
        <v>26.044799999999999</v>
      </c>
      <c r="AA31211">
        <v>2184776</v>
      </c>
      <c r="AB31211">
        <v>122.15300000000001</v>
      </c>
    </row>
    <row r="31212" spans="3:28" x14ac:dyDescent="0.25">
      <c r="C31212">
        <v>1401531</v>
      </c>
      <c r="D31212">
        <v>20.243200000000002</v>
      </c>
      <c r="H31212">
        <v>1652193</v>
      </c>
      <c r="I31212">
        <v>20.2334</v>
      </c>
      <c r="L31212">
        <v>1737844</v>
      </c>
      <c r="M31212">
        <v>18.714400000000001</v>
      </c>
      <c r="S31212">
        <v>1422502</v>
      </c>
      <c r="T31212">
        <v>34.678600000000003</v>
      </c>
      <c r="W31212">
        <v>1420886</v>
      </c>
      <c r="X31212">
        <v>26.142800000000001</v>
      </c>
      <c r="AA31212">
        <v>2184856</v>
      </c>
      <c r="AB31212">
        <v>122.15300000000001</v>
      </c>
    </row>
    <row r="31213" spans="3:28" x14ac:dyDescent="0.25">
      <c r="C31213">
        <v>1401592</v>
      </c>
      <c r="D31213">
        <v>20.243200000000002</v>
      </c>
      <c r="H31213">
        <v>1652267</v>
      </c>
      <c r="I31213">
        <v>20.243200000000002</v>
      </c>
      <c r="L31213">
        <v>1737918</v>
      </c>
      <c r="M31213">
        <v>18.704599999999999</v>
      </c>
      <c r="S31213">
        <v>1422531</v>
      </c>
      <c r="T31213">
        <v>34.688400000000001</v>
      </c>
      <c r="W31213">
        <v>1420911</v>
      </c>
      <c r="X31213">
        <v>26.093800000000002</v>
      </c>
      <c r="AA31213">
        <v>2184903</v>
      </c>
      <c r="AB31213">
        <v>122.15300000000001</v>
      </c>
    </row>
    <row r="31214" spans="3:28" x14ac:dyDescent="0.25">
      <c r="C31214">
        <v>1401657</v>
      </c>
      <c r="D31214">
        <v>20.2334</v>
      </c>
      <c r="H31214">
        <v>1652344</v>
      </c>
      <c r="I31214">
        <v>20.2334</v>
      </c>
      <c r="L31214">
        <v>1737933</v>
      </c>
      <c r="M31214">
        <v>18.714400000000001</v>
      </c>
      <c r="S31214">
        <v>1422605</v>
      </c>
      <c r="T31214">
        <v>34.658999999999999</v>
      </c>
      <c r="W31214">
        <v>1420941</v>
      </c>
      <c r="X31214">
        <v>26.1036</v>
      </c>
      <c r="AA31214">
        <v>2184916</v>
      </c>
      <c r="AB31214">
        <v>122.15300000000001</v>
      </c>
    </row>
    <row r="31215" spans="3:28" x14ac:dyDescent="0.25">
      <c r="C31215">
        <v>1401724</v>
      </c>
      <c r="D31215">
        <v>20.243200000000002</v>
      </c>
      <c r="H31215">
        <v>1652404</v>
      </c>
      <c r="I31215">
        <v>20.213799999999999</v>
      </c>
      <c r="L31215">
        <v>1737974</v>
      </c>
      <c r="M31215">
        <v>18.684999999999999</v>
      </c>
      <c r="S31215">
        <v>1422621</v>
      </c>
      <c r="T31215">
        <v>34.658999999999999</v>
      </c>
      <c r="W31215">
        <v>1420971</v>
      </c>
      <c r="X31215">
        <v>26.074200000000001</v>
      </c>
      <c r="AA31215">
        <v>2184976</v>
      </c>
      <c r="AB31215">
        <v>122.15300000000001</v>
      </c>
    </row>
    <row r="31216" spans="3:28" x14ac:dyDescent="0.25">
      <c r="C31216">
        <v>1401746</v>
      </c>
      <c r="D31216">
        <v>20.243200000000002</v>
      </c>
      <c r="H31216">
        <v>1652467</v>
      </c>
      <c r="I31216">
        <v>20.204000000000001</v>
      </c>
      <c r="L31216">
        <v>1737996</v>
      </c>
      <c r="M31216">
        <v>18.694800000000001</v>
      </c>
      <c r="S31216">
        <v>1422661</v>
      </c>
      <c r="T31216">
        <v>34.629600000000003</v>
      </c>
      <c r="W31216">
        <v>1421061</v>
      </c>
      <c r="X31216">
        <v>26.074200000000001</v>
      </c>
      <c r="AA31216">
        <v>2185008</v>
      </c>
      <c r="AB31216">
        <v>122.15300000000001</v>
      </c>
    </row>
    <row r="31217" spans="3:28" x14ac:dyDescent="0.25">
      <c r="C31217">
        <v>1401862</v>
      </c>
      <c r="D31217">
        <v>20.223600000000001</v>
      </c>
      <c r="H31217">
        <v>1652491</v>
      </c>
      <c r="I31217">
        <v>20.204000000000001</v>
      </c>
      <c r="L31217">
        <v>1738085</v>
      </c>
      <c r="M31217">
        <v>18.6752</v>
      </c>
      <c r="S31217">
        <v>1422687</v>
      </c>
      <c r="T31217">
        <v>34.639400000000002</v>
      </c>
      <c r="W31217">
        <v>1421091</v>
      </c>
      <c r="X31217">
        <v>26.074200000000001</v>
      </c>
      <c r="AA31217">
        <v>2185055</v>
      </c>
      <c r="AB31217">
        <v>122.15300000000001</v>
      </c>
    </row>
    <row r="31218" spans="3:28" x14ac:dyDescent="0.25">
      <c r="C31218">
        <v>1401956</v>
      </c>
      <c r="D31218">
        <v>20.2334</v>
      </c>
      <c r="H31218">
        <v>1652746</v>
      </c>
      <c r="I31218">
        <v>20.194199999999999</v>
      </c>
      <c r="L31218">
        <v>1738172</v>
      </c>
      <c r="M31218">
        <v>18.6556</v>
      </c>
      <c r="S31218">
        <v>1422713</v>
      </c>
      <c r="T31218">
        <v>34.6492</v>
      </c>
      <c r="W31218">
        <v>1421122</v>
      </c>
      <c r="X31218">
        <v>26.084</v>
      </c>
      <c r="AA31218">
        <v>2185126</v>
      </c>
      <c r="AB31218">
        <v>122.15300000000001</v>
      </c>
    </row>
    <row r="31219" spans="3:28" x14ac:dyDescent="0.25">
      <c r="C31219">
        <v>1402108</v>
      </c>
      <c r="D31219">
        <v>20.2334</v>
      </c>
      <c r="H31219">
        <v>1652817</v>
      </c>
      <c r="I31219">
        <v>20.194199999999999</v>
      </c>
      <c r="L31219">
        <v>1738202</v>
      </c>
      <c r="M31219">
        <v>18.665400000000002</v>
      </c>
      <c r="S31219">
        <v>1422774</v>
      </c>
      <c r="T31219">
        <v>34.727600000000002</v>
      </c>
      <c r="W31219">
        <v>1421151</v>
      </c>
      <c r="X31219">
        <v>26.123200000000001</v>
      </c>
      <c r="AA31219">
        <v>2185247</v>
      </c>
      <c r="AB31219">
        <v>122.15300000000001</v>
      </c>
    </row>
    <row r="31220" spans="3:28" x14ac:dyDescent="0.25">
      <c r="C31220">
        <v>1402191</v>
      </c>
      <c r="D31220">
        <v>20.243200000000002</v>
      </c>
      <c r="H31220">
        <v>1652880</v>
      </c>
      <c r="I31220">
        <v>20.174600000000002</v>
      </c>
      <c r="L31220">
        <v>1738265</v>
      </c>
      <c r="M31220">
        <v>18.6752</v>
      </c>
      <c r="S31220">
        <v>1422803</v>
      </c>
      <c r="T31220">
        <v>34.756999999999998</v>
      </c>
      <c r="W31220">
        <v>1421181</v>
      </c>
      <c r="X31220">
        <v>26.162400000000002</v>
      </c>
      <c r="AA31220">
        <v>2185350</v>
      </c>
      <c r="AB31220">
        <v>122.15300000000001</v>
      </c>
    </row>
    <row r="31221" spans="3:28" x14ac:dyDescent="0.25">
      <c r="C31221">
        <v>1402259</v>
      </c>
      <c r="D31221">
        <v>20.243200000000002</v>
      </c>
      <c r="H31221">
        <v>1652924</v>
      </c>
      <c r="I31221">
        <v>20.1844</v>
      </c>
      <c r="L31221">
        <v>1738292</v>
      </c>
      <c r="M31221">
        <v>18.6556</v>
      </c>
      <c r="S31221">
        <v>1422839</v>
      </c>
      <c r="T31221">
        <v>34.796199999999999</v>
      </c>
      <c r="W31221">
        <v>1421211</v>
      </c>
      <c r="X31221">
        <v>26.1036</v>
      </c>
      <c r="AA31221">
        <v>2185366</v>
      </c>
      <c r="AB31221">
        <v>122.15300000000001</v>
      </c>
    </row>
    <row r="31222" spans="3:28" x14ac:dyDescent="0.25">
      <c r="C31222">
        <v>1402280</v>
      </c>
      <c r="D31222">
        <v>20.2334</v>
      </c>
      <c r="H31222">
        <v>1653006</v>
      </c>
      <c r="I31222">
        <v>20.174600000000002</v>
      </c>
      <c r="L31222">
        <v>1738330</v>
      </c>
      <c r="M31222">
        <v>18.645800000000001</v>
      </c>
      <c r="S31222">
        <v>1422922</v>
      </c>
      <c r="T31222">
        <v>34.854999999999997</v>
      </c>
      <c r="W31222">
        <v>1421241</v>
      </c>
      <c r="X31222">
        <v>26.181999999999999</v>
      </c>
      <c r="AA31222">
        <v>2185397</v>
      </c>
      <c r="AB31222">
        <v>122.15300000000001</v>
      </c>
    </row>
    <row r="31223" spans="3:28" x14ac:dyDescent="0.25">
      <c r="C31223">
        <v>1402371</v>
      </c>
      <c r="D31223">
        <v>20.243200000000002</v>
      </c>
      <c r="H31223">
        <v>1653044</v>
      </c>
      <c r="I31223">
        <v>20.174600000000002</v>
      </c>
      <c r="L31223">
        <v>1738386</v>
      </c>
      <c r="M31223">
        <v>18.645800000000001</v>
      </c>
      <c r="S31223">
        <v>1422959</v>
      </c>
      <c r="T31223">
        <v>34.854999999999997</v>
      </c>
      <c r="W31223">
        <v>1421272</v>
      </c>
      <c r="X31223">
        <v>26.162400000000002</v>
      </c>
      <c r="AA31223">
        <v>2185503</v>
      </c>
      <c r="AB31223">
        <v>122.15300000000001</v>
      </c>
    </row>
    <row r="31224" spans="3:28" x14ac:dyDescent="0.25">
      <c r="C31224">
        <v>1402410</v>
      </c>
      <c r="D31224">
        <v>20.243200000000002</v>
      </c>
      <c r="H31224">
        <v>1653082</v>
      </c>
      <c r="I31224">
        <v>20.1844</v>
      </c>
      <c r="L31224">
        <v>1738416</v>
      </c>
      <c r="M31224">
        <v>18.635999999999999</v>
      </c>
      <c r="S31224">
        <v>1422981</v>
      </c>
      <c r="T31224">
        <v>34.845199999999998</v>
      </c>
      <c r="W31224">
        <v>1421301</v>
      </c>
      <c r="X31224">
        <v>26.201599999999999</v>
      </c>
      <c r="AA31224">
        <v>2185517</v>
      </c>
      <c r="AB31224">
        <v>122.15300000000001</v>
      </c>
    </row>
    <row r="31225" spans="3:28" x14ac:dyDescent="0.25">
      <c r="C31225">
        <v>1402552</v>
      </c>
      <c r="D31225">
        <v>20.243200000000002</v>
      </c>
      <c r="H31225">
        <v>1653209</v>
      </c>
      <c r="I31225">
        <v>20.1844</v>
      </c>
      <c r="L31225">
        <v>1738510</v>
      </c>
      <c r="M31225">
        <v>18.616399999999999</v>
      </c>
      <c r="S31225">
        <v>1423053</v>
      </c>
      <c r="T31225">
        <v>34.825600000000001</v>
      </c>
      <c r="W31225">
        <v>1421331</v>
      </c>
      <c r="X31225">
        <v>26.191800000000001</v>
      </c>
      <c r="AA31225">
        <v>2185547</v>
      </c>
      <c r="AB31225">
        <v>122.15300000000001</v>
      </c>
    </row>
    <row r="31226" spans="3:28" x14ac:dyDescent="0.25">
      <c r="C31226">
        <v>1402580</v>
      </c>
      <c r="D31226">
        <v>20.243200000000002</v>
      </c>
      <c r="H31226">
        <v>1653345</v>
      </c>
      <c r="I31226">
        <v>20.1648</v>
      </c>
      <c r="L31226">
        <v>1738546</v>
      </c>
      <c r="M31226">
        <v>18.616399999999999</v>
      </c>
      <c r="S31226">
        <v>1423078</v>
      </c>
      <c r="T31226">
        <v>34.854999999999997</v>
      </c>
      <c r="W31226">
        <v>1421362</v>
      </c>
      <c r="X31226">
        <v>26.260400000000001</v>
      </c>
      <c r="AA31226">
        <v>2185577</v>
      </c>
      <c r="AB31226">
        <v>122.15300000000001</v>
      </c>
    </row>
    <row r="31227" spans="3:28" x14ac:dyDescent="0.25">
      <c r="C31227">
        <v>1402676</v>
      </c>
      <c r="D31227">
        <v>20.262799999999999</v>
      </c>
      <c r="H31227">
        <v>1653364</v>
      </c>
      <c r="I31227">
        <v>20.1648</v>
      </c>
      <c r="L31227">
        <v>1738627</v>
      </c>
      <c r="M31227">
        <v>18.6066</v>
      </c>
      <c r="S31227">
        <v>1423102</v>
      </c>
      <c r="T31227">
        <v>34.982399999999998</v>
      </c>
      <c r="W31227">
        <v>1421391</v>
      </c>
      <c r="X31227">
        <v>26.2212</v>
      </c>
      <c r="AA31227">
        <v>2185612</v>
      </c>
      <c r="AB31227">
        <v>122.15300000000001</v>
      </c>
    </row>
    <row r="31228" spans="3:28" x14ac:dyDescent="0.25">
      <c r="C31228">
        <v>1402765</v>
      </c>
      <c r="D31228">
        <v>20.253</v>
      </c>
      <c r="H31228">
        <v>1653403</v>
      </c>
      <c r="I31228">
        <v>20.145199999999999</v>
      </c>
      <c r="L31228">
        <v>1738696</v>
      </c>
      <c r="M31228">
        <v>18.616399999999999</v>
      </c>
      <c r="S31228">
        <v>1423169</v>
      </c>
      <c r="T31228">
        <v>35.031399999999998</v>
      </c>
      <c r="W31228">
        <v>1421421</v>
      </c>
      <c r="X31228">
        <v>26.319199999999999</v>
      </c>
      <c r="AA31228">
        <v>2185637</v>
      </c>
      <c r="AB31228">
        <v>122.15300000000001</v>
      </c>
    </row>
    <row r="31229" spans="3:28" x14ac:dyDescent="0.25">
      <c r="C31229">
        <v>1402858</v>
      </c>
      <c r="D31229">
        <v>20.262799999999999</v>
      </c>
      <c r="H31229">
        <v>1653424</v>
      </c>
      <c r="I31229">
        <v>20.135400000000001</v>
      </c>
      <c r="L31229">
        <v>1738742</v>
      </c>
      <c r="M31229">
        <v>18.616399999999999</v>
      </c>
      <c r="S31229">
        <v>1423192</v>
      </c>
      <c r="T31229">
        <v>35.0608</v>
      </c>
      <c r="W31229">
        <v>1421451</v>
      </c>
      <c r="X31229">
        <v>26.329000000000001</v>
      </c>
      <c r="AA31229">
        <v>2185667</v>
      </c>
      <c r="AB31229">
        <v>122.15300000000001</v>
      </c>
    </row>
    <row r="31230" spans="3:28" x14ac:dyDescent="0.25">
      <c r="C31230">
        <v>1402892</v>
      </c>
      <c r="D31230">
        <v>20.262799999999999</v>
      </c>
      <c r="H31230">
        <v>1653466</v>
      </c>
      <c r="I31230">
        <v>20.145199999999999</v>
      </c>
      <c r="L31230">
        <v>1738776</v>
      </c>
      <c r="M31230">
        <v>18.616399999999999</v>
      </c>
      <c r="S31230">
        <v>1423221</v>
      </c>
      <c r="T31230">
        <v>35.119599999999998</v>
      </c>
      <c r="W31230">
        <v>1421482</v>
      </c>
      <c r="X31230">
        <v>26.28</v>
      </c>
      <c r="AA31230">
        <v>2185735</v>
      </c>
      <c r="AB31230">
        <v>122.15300000000001</v>
      </c>
    </row>
    <row r="31231" spans="3:28" x14ac:dyDescent="0.25">
      <c r="C31231">
        <v>1402973</v>
      </c>
      <c r="D31231">
        <v>20.262799999999999</v>
      </c>
      <c r="H31231">
        <v>1653480</v>
      </c>
      <c r="I31231">
        <v>20.145199999999999</v>
      </c>
      <c r="L31231">
        <v>1738836</v>
      </c>
      <c r="M31231">
        <v>18.596800000000002</v>
      </c>
      <c r="S31231">
        <v>1423321</v>
      </c>
      <c r="T31231">
        <v>35.1</v>
      </c>
      <c r="W31231">
        <v>1421511</v>
      </c>
      <c r="X31231">
        <v>26.2408</v>
      </c>
      <c r="AA31231">
        <v>2185756</v>
      </c>
      <c r="AB31231">
        <v>122.15300000000001</v>
      </c>
    </row>
    <row r="31232" spans="3:28" x14ac:dyDescent="0.25">
      <c r="C31232">
        <v>1403000</v>
      </c>
      <c r="D31232">
        <v>20.243200000000002</v>
      </c>
      <c r="H31232">
        <v>1653523</v>
      </c>
      <c r="I31232">
        <v>20.145199999999999</v>
      </c>
      <c r="L31232">
        <v>1738865</v>
      </c>
      <c r="M31232">
        <v>18.6066</v>
      </c>
      <c r="S31232">
        <v>1423371</v>
      </c>
      <c r="T31232">
        <v>35.139200000000002</v>
      </c>
      <c r="W31232">
        <v>1421542</v>
      </c>
      <c r="X31232">
        <v>26.260400000000001</v>
      </c>
      <c r="AA31232">
        <v>2185795</v>
      </c>
      <c r="AB31232">
        <v>122.15300000000001</v>
      </c>
    </row>
    <row r="31233" spans="3:28" x14ac:dyDescent="0.25">
      <c r="C31233">
        <v>1403031</v>
      </c>
      <c r="D31233">
        <v>20.262799999999999</v>
      </c>
      <c r="H31233">
        <v>1653553</v>
      </c>
      <c r="I31233">
        <v>20.145199999999999</v>
      </c>
      <c r="L31233">
        <v>1738930</v>
      </c>
      <c r="M31233">
        <v>18.596800000000002</v>
      </c>
      <c r="S31233">
        <v>1423462</v>
      </c>
      <c r="T31233">
        <v>35.149000000000001</v>
      </c>
      <c r="W31233">
        <v>1421571</v>
      </c>
      <c r="X31233">
        <v>26.260400000000001</v>
      </c>
      <c r="AA31233">
        <v>2185868</v>
      </c>
      <c r="AB31233">
        <v>122.15300000000001</v>
      </c>
    </row>
    <row r="31234" spans="3:28" x14ac:dyDescent="0.25">
      <c r="C31234">
        <v>1403064</v>
      </c>
      <c r="D31234">
        <v>20.262799999999999</v>
      </c>
      <c r="H31234">
        <v>1653574</v>
      </c>
      <c r="I31234">
        <v>20.125599999999999</v>
      </c>
      <c r="L31234">
        <v>1739227</v>
      </c>
      <c r="M31234">
        <v>18.577200000000001</v>
      </c>
      <c r="S31234">
        <v>1423589</v>
      </c>
      <c r="T31234">
        <v>34.9236</v>
      </c>
      <c r="W31234">
        <v>1421631</v>
      </c>
      <c r="X31234">
        <v>26.338799999999999</v>
      </c>
      <c r="AA31234">
        <v>2185890</v>
      </c>
      <c r="AB31234">
        <v>122.15300000000001</v>
      </c>
    </row>
    <row r="31235" spans="3:28" x14ac:dyDescent="0.25">
      <c r="C31235">
        <v>1403158</v>
      </c>
      <c r="D31235">
        <v>20.253</v>
      </c>
      <c r="H31235">
        <v>1653719</v>
      </c>
      <c r="I31235">
        <v>20.145199999999999</v>
      </c>
      <c r="L31235">
        <v>1739260</v>
      </c>
      <c r="M31235">
        <v>18.567399999999999</v>
      </c>
      <c r="S31235">
        <v>1423619</v>
      </c>
      <c r="T31235">
        <v>34.943199999999997</v>
      </c>
      <c r="W31235">
        <v>1421661</v>
      </c>
      <c r="X31235">
        <v>26.397600000000001</v>
      </c>
      <c r="AA31235">
        <v>2185937</v>
      </c>
      <c r="AB31235">
        <v>122.15300000000001</v>
      </c>
    </row>
    <row r="31236" spans="3:28" x14ac:dyDescent="0.25">
      <c r="C31236">
        <v>1403192</v>
      </c>
      <c r="D31236">
        <v>20.262799999999999</v>
      </c>
      <c r="H31236">
        <v>1653758</v>
      </c>
      <c r="I31236">
        <v>20.125599999999999</v>
      </c>
      <c r="L31236">
        <v>1739282</v>
      </c>
      <c r="M31236">
        <v>18.577200000000001</v>
      </c>
      <c r="S31236">
        <v>1423646</v>
      </c>
      <c r="T31236">
        <v>34.9726</v>
      </c>
      <c r="W31236">
        <v>1421691</v>
      </c>
      <c r="X31236">
        <v>26.299600000000002</v>
      </c>
      <c r="AA31236">
        <v>2186027</v>
      </c>
      <c r="AB31236">
        <v>122.15300000000001</v>
      </c>
    </row>
    <row r="31237" spans="3:28" x14ac:dyDescent="0.25">
      <c r="C31237">
        <v>1403433</v>
      </c>
      <c r="D31237">
        <v>20.282399999999999</v>
      </c>
      <c r="H31237">
        <v>1653959</v>
      </c>
      <c r="I31237">
        <v>20.125599999999999</v>
      </c>
      <c r="L31237">
        <v>1739378</v>
      </c>
      <c r="M31237">
        <v>18.557600000000001</v>
      </c>
      <c r="S31237">
        <v>1423672</v>
      </c>
      <c r="T31237">
        <v>35.021599999999999</v>
      </c>
      <c r="W31237">
        <v>1421721</v>
      </c>
      <c r="X31237">
        <v>26.338799999999999</v>
      </c>
      <c r="AA31237">
        <v>2186067</v>
      </c>
      <c r="AB31237">
        <v>122.15300000000001</v>
      </c>
    </row>
    <row r="31238" spans="3:28" x14ac:dyDescent="0.25">
      <c r="C31238">
        <v>1403450</v>
      </c>
      <c r="D31238">
        <v>20.282399999999999</v>
      </c>
      <c r="H31238">
        <v>1654081</v>
      </c>
      <c r="I31238">
        <v>20.1158</v>
      </c>
      <c r="L31238">
        <v>1739467</v>
      </c>
      <c r="M31238">
        <v>18.557600000000001</v>
      </c>
      <c r="S31238">
        <v>1423737</v>
      </c>
      <c r="T31238">
        <v>35.070599999999999</v>
      </c>
      <c r="W31238">
        <v>1421751</v>
      </c>
      <c r="X31238">
        <v>26.436800000000002</v>
      </c>
      <c r="AA31238">
        <v>2186117</v>
      </c>
      <c r="AB31238">
        <v>122.15300000000001</v>
      </c>
    </row>
    <row r="31239" spans="3:28" x14ac:dyDescent="0.25">
      <c r="C31239">
        <v>1403514</v>
      </c>
      <c r="D31239">
        <v>20.282399999999999</v>
      </c>
      <c r="H31239">
        <v>1654151</v>
      </c>
      <c r="I31239">
        <v>20.106000000000002</v>
      </c>
      <c r="L31239">
        <v>1739505</v>
      </c>
      <c r="M31239">
        <v>18.557600000000001</v>
      </c>
      <c r="S31239">
        <v>1423774</v>
      </c>
      <c r="T31239">
        <v>35.080399999999997</v>
      </c>
      <c r="W31239">
        <v>1421811</v>
      </c>
      <c r="X31239">
        <v>26.603400000000001</v>
      </c>
      <c r="AA31239">
        <v>2186236</v>
      </c>
      <c r="AB31239">
        <v>122.15300000000001</v>
      </c>
    </row>
    <row r="31240" spans="3:28" x14ac:dyDescent="0.25">
      <c r="C31240">
        <v>1403691</v>
      </c>
      <c r="D31240">
        <v>20.302</v>
      </c>
      <c r="H31240">
        <v>1654182</v>
      </c>
      <c r="I31240">
        <v>20.1158</v>
      </c>
      <c r="L31240">
        <v>1739534</v>
      </c>
      <c r="M31240">
        <v>18.538</v>
      </c>
      <c r="S31240">
        <v>1423791</v>
      </c>
      <c r="T31240">
        <v>35.080399999999997</v>
      </c>
      <c r="W31240">
        <v>1421841</v>
      </c>
      <c r="X31240">
        <v>26.642600000000002</v>
      </c>
      <c r="AA31240">
        <v>2186297</v>
      </c>
      <c r="AB31240">
        <v>122.15300000000001</v>
      </c>
    </row>
    <row r="31241" spans="3:28" x14ac:dyDescent="0.25">
      <c r="C31241">
        <v>1403721</v>
      </c>
      <c r="D31241">
        <v>20.302</v>
      </c>
      <c r="H31241">
        <v>1654231</v>
      </c>
      <c r="I31241">
        <v>20.106000000000002</v>
      </c>
      <c r="L31241">
        <v>1739642</v>
      </c>
      <c r="M31241">
        <v>18.538</v>
      </c>
      <c r="S31241">
        <v>1423890</v>
      </c>
      <c r="T31241">
        <v>35.198</v>
      </c>
      <c r="W31241">
        <v>1421871</v>
      </c>
      <c r="X31241">
        <v>26.642600000000002</v>
      </c>
      <c r="AA31241">
        <v>2186597</v>
      </c>
      <c r="AB31241">
        <v>122.15300000000001</v>
      </c>
    </row>
    <row r="31242" spans="3:28" x14ac:dyDescent="0.25">
      <c r="C31242">
        <v>1404148</v>
      </c>
      <c r="D31242">
        <v>20.360800000000001</v>
      </c>
      <c r="H31242">
        <v>1654333</v>
      </c>
      <c r="I31242">
        <v>20.106000000000002</v>
      </c>
      <c r="L31242">
        <v>1739702</v>
      </c>
      <c r="M31242">
        <v>18.538</v>
      </c>
      <c r="S31242">
        <v>1423941</v>
      </c>
      <c r="T31242">
        <v>35.286200000000001</v>
      </c>
      <c r="W31242">
        <v>1421913</v>
      </c>
      <c r="X31242">
        <v>26.554400000000001</v>
      </c>
      <c r="AA31242">
        <v>2186627</v>
      </c>
      <c r="AB31242">
        <v>122.15300000000001</v>
      </c>
    </row>
    <row r="31243" spans="3:28" x14ac:dyDescent="0.25">
      <c r="C31243">
        <v>1404261</v>
      </c>
      <c r="D31243">
        <v>21.909199999999998</v>
      </c>
      <c r="H31243">
        <v>1654349</v>
      </c>
      <c r="I31243">
        <v>20.106000000000002</v>
      </c>
      <c r="L31243">
        <v>1739762</v>
      </c>
      <c r="M31243">
        <v>18.528199999999998</v>
      </c>
      <c r="S31243">
        <v>1423972</v>
      </c>
      <c r="T31243">
        <v>35.276400000000002</v>
      </c>
      <c r="W31243">
        <v>1421932</v>
      </c>
      <c r="X31243">
        <v>26.574000000000002</v>
      </c>
      <c r="AA31243">
        <v>2186671</v>
      </c>
      <c r="AB31243">
        <v>122.15300000000001</v>
      </c>
    </row>
    <row r="31244" spans="3:28" x14ac:dyDescent="0.25">
      <c r="C31244">
        <v>1404330</v>
      </c>
      <c r="D31244">
        <v>22.751999999999999</v>
      </c>
      <c r="H31244">
        <v>1654380</v>
      </c>
      <c r="I31244">
        <v>20.106000000000002</v>
      </c>
      <c r="L31244">
        <v>1739795</v>
      </c>
      <c r="M31244">
        <v>18.508600000000001</v>
      </c>
      <c r="S31244">
        <v>1424009</v>
      </c>
      <c r="T31244">
        <v>35.305799999999998</v>
      </c>
      <c r="W31244">
        <v>1421992</v>
      </c>
      <c r="X31244">
        <v>26.6328</v>
      </c>
      <c r="AA31244">
        <v>2186957</v>
      </c>
      <c r="AB31244">
        <v>122.15300000000001</v>
      </c>
    </row>
    <row r="31245" spans="3:28" x14ac:dyDescent="0.25">
      <c r="C31245">
        <v>1404360</v>
      </c>
      <c r="D31245">
        <v>23.0656</v>
      </c>
      <c r="H31245">
        <v>1654507</v>
      </c>
      <c r="I31245">
        <v>20.076599999999999</v>
      </c>
      <c r="L31245">
        <v>1739914</v>
      </c>
      <c r="M31245">
        <v>18.5184</v>
      </c>
      <c r="S31245">
        <v>1424031</v>
      </c>
      <c r="T31245">
        <v>35.3352</v>
      </c>
      <c r="W31245">
        <v>1422022</v>
      </c>
      <c r="X31245">
        <v>26.6524</v>
      </c>
      <c r="AA31245">
        <v>2186987</v>
      </c>
      <c r="AB31245">
        <v>122.15300000000001</v>
      </c>
    </row>
    <row r="31246" spans="3:28" x14ac:dyDescent="0.25">
      <c r="C31246">
        <v>1404413</v>
      </c>
      <c r="D31246">
        <v>23.536000000000001</v>
      </c>
      <c r="H31246">
        <v>1654590</v>
      </c>
      <c r="I31246">
        <v>20.056999999999999</v>
      </c>
      <c r="L31246">
        <v>1740011</v>
      </c>
      <c r="M31246">
        <v>18.498799999999999</v>
      </c>
      <c r="S31246">
        <v>1424092</v>
      </c>
      <c r="T31246">
        <v>35.393999999999998</v>
      </c>
      <c r="W31246">
        <v>1422051</v>
      </c>
      <c r="X31246">
        <v>26.7014</v>
      </c>
      <c r="AA31246">
        <v>2187125</v>
      </c>
      <c r="AB31246">
        <v>122.15300000000001</v>
      </c>
    </row>
    <row r="31247" spans="3:28" x14ac:dyDescent="0.25">
      <c r="C31247">
        <v>1404446</v>
      </c>
      <c r="D31247">
        <v>23.722200000000001</v>
      </c>
      <c r="H31247">
        <v>1654631</v>
      </c>
      <c r="I31247">
        <v>20.066800000000001</v>
      </c>
      <c r="L31247">
        <v>1740047</v>
      </c>
      <c r="M31247">
        <v>18.5184</v>
      </c>
      <c r="S31247">
        <v>1424151</v>
      </c>
      <c r="T31247">
        <v>35.452800000000003</v>
      </c>
      <c r="W31247">
        <v>1422111</v>
      </c>
      <c r="X31247">
        <v>26.6524</v>
      </c>
      <c r="AA31247">
        <v>2187149</v>
      </c>
      <c r="AB31247">
        <v>122.15300000000001</v>
      </c>
    </row>
    <row r="31248" spans="3:28" x14ac:dyDescent="0.25">
      <c r="C31248">
        <v>1404537</v>
      </c>
      <c r="D31248">
        <v>24.026</v>
      </c>
      <c r="H31248">
        <v>1654710</v>
      </c>
      <c r="I31248">
        <v>20.066800000000001</v>
      </c>
      <c r="L31248">
        <v>1740094</v>
      </c>
      <c r="M31248">
        <v>18.498799999999999</v>
      </c>
      <c r="S31248">
        <v>1424194</v>
      </c>
      <c r="T31248">
        <v>35.344999999999999</v>
      </c>
      <c r="W31248">
        <v>1422141</v>
      </c>
      <c r="X31248">
        <v>26.6328</v>
      </c>
      <c r="AA31248">
        <v>2187257</v>
      </c>
      <c r="AB31248">
        <v>122.15300000000001</v>
      </c>
    </row>
    <row r="31249" spans="3:28" x14ac:dyDescent="0.25">
      <c r="C31249">
        <v>1404690</v>
      </c>
      <c r="D31249">
        <v>24.1828</v>
      </c>
      <c r="H31249">
        <v>1654779</v>
      </c>
      <c r="I31249">
        <v>20.066800000000001</v>
      </c>
      <c r="L31249">
        <v>1740123</v>
      </c>
      <c r="M31249">
        <v>18.498799999999999</v>
      </c>
      <c r="S31249">
        <v>1424212</v>
      </c>
      <c r="T31249">
        <v>35.315600000000003</v>
      </c>
      <c r="W31249">
        <v>1422201</v>
      </c>
      <c r="X31249">
        <v>26.672000000000001</v>
      </c>
      <c r="AA31249">
        <v>2187287</v>
      </c>
      <c r="AB31249">
        <v>122.15300000000001</v>
      </c>
    </row>
    <row r="31250" spans="3:28" x14ac:dyDescent="0.25">
      <c r="C31250">
        <v>1404801</v>
      </c>
      <c r="D31250">
        <v>24.271000000000001</v>
      </c>
      <c r="H31250">
        <v>1654849</v>
      </c>
      <c r="I31250">
        <v>20.056999999999999</v>
      </c>
      <c r="L31250">
        <v>1740158</v>
      </c>
      <c r="M31250">
        <v>18.498799999999999</v>
      </c>
      <c r="S31250">
        <v>1424279</v>
      </c>
      <c r="T31250">
        <v>35.217599999999997</v>
      </c>
      <c r="W31250">
        <v>1422231</v>
      </c>
      <c r="X31250">
        <v>26.672000000000001</v>
      </c>
      <c r="AA31250">
        <v>2187351</v>
      </c>
      <c r="AB31250">
        <v>122.15300000000001</v>
      </c>
    </row>
    <row r="31251" spans="3:28" x14ac:dyDescent="0.25">
      <c r="C31251">
        <v>1404892</v>
      </c>
      <c r="D31251">
        <v>24.359200000000001</v>
      </c>
      <c r="H31251">
        <v>1654920</v>
      </c>
      <c r="I31251">
        <v>20.0472</v>
      </c>
      <c r="L31251">
        <v>1740228</v>
      </c>
      <c r="M31251">
        <v>18.498799999999999</v>
      </c>
      <c r="S31251">
        <v>1424307</v>
      </c>
      <c r="T31251">
        <v>34.864800000000002</v>
      </c>
      <c r="W31251">
        <v>1422321</v>
      </c>
      <c r="X31251">
        <v>26.6524</v>
      </c>
      <c r="AA31251">
        <v>2187376</v>
      </c>
      <c r="AB31251">
        <v>122.15300000000001</v>
      </c>
    </row>
    <row r="31252" spans="3:28" x14ac:dyDescent="0.25">
      <c r="C31252">
        <v>1404983</v>
      </c>
      <c r="D31252">
        <v>24.4572</v>
      </c>
      <c r="H31252">
        <v>1655051</v>
      </c>
      <c r="I31252">
        <v>20.076599999999999</v>
      </c>
      <c r="L31252">
        <v>1740309</v>
      </c>
      <c r="M31252">
        <v>18.489000000000001</v>
      </c>
      <c r="S31252">
        <v>1424336</v>
      </c>
      <c r="T31252">
        <v>34.2866</v>
      </c>
      <c r="W31252">
        <v>1422359</v>
      </c>
      <c r="X31252">
        <v>26.7014</v>
      </c>
      <c r="AA31252">
        <v>2187408</v>
      </c>
      <c r="AB31252">
        <v>122.15300000000001</v>
      </c>
    </row>
    <row r="31253" spans="3:28" x14ac:dyDescent="0.25">
      <c r="C31253">
        <v>1405013</v>
      </c>
      <c r="D31253">
        <v>24.4572</v>
      </c>
      <c r="H31253">
        <v>1655134</v>
      </c>
      <c r="I31253">
        <v>20.056999999999999</v>
      </c>
      <c r="L31253">
        <v>1740346</v>
      </c>
      <c r="M31253">
        <v>18.489000000000001</v>
      </c>
      <c r="S31253">
        <v>1424391</v>
      </c>
      <c r="T31253">
        <v>33.238</v>
      </c>
      <c r="W31253">
        <v>1422381</v>
      </c>
      <c r="X31253">
        <v>26.662199999999999</v>
      </c>
      <c r="AA31253">
        <v>2187437</v>
      </c>
      <c r="AB31253">
        <v>122.15300000000001</v>
      </c>
    </row>
    <row r="31254" spans="3:28" x14ac:dyDescent="0.25">
      <c r="C31254">
        <v>1405100</v>
      </c>
      <c r="D31254">
        <v>24.5258</v>
      </c>
      <c r="H31254">
        <v>1655198</v>
      </c>
      <c r="I31254">
        <v>20.066800000000001</v>
      </c>
      <c r="L31254">
        <v>1740394</v>
      </c>
      <c r="M31254">
        <v>18.4694</v>
      </c>
      <c r="S31254">
        <v>1424425</v>
      </c>
      <c r="T31254">
        <v>32.7774</v>
      </c>
      <c r="W31254">
        <v>1422442</v>
      </c>
      <c r="X31254">
        <v>26.77</v>
      </c>
      <c r="AA31254">
        <v>2187504</v>
      </c>
      <c r="AB31254">
        <v>122.15300000000001</v>
      </c>
    </row>
    <row r="31255" spans="3:28" x14ac:dyDescent="0.25">
      <c r="C31255">
        <v>1405135</v>
      </c>
      <c r="D31255">
        <v>24.496400000000001</v>
      </c>
      <c r="H31255">
        <v>1655265</v>
      </c>
      <c r="I31255">
        <v>20.056999999999999</v>
      </c>
      <c r="L31255">
        <v>1740452</v>
      </c>
      <c r="M31255">
        <v>18.479199999999999</v>
      </c>
      <c r="S31255">
        <v>1424451</v>
      </c>
      <c r="T31255">
        <v>32.375599999999999</v>
      </c>
      <c r="W31255">
        <v>1422472</v>
      </c>
      <c r="X31255">
        <v>26.77</v>
      </c>
      <c r="AA31255">
        <v>2187526</v>
      </c>
      <c r="AB31255">
        <v>122.15300000000001</v>
      </c>
    </row>
    <row r="31256" spans="3:28" x14ac:dyDescent="0.25">
      <c r="C31256">
        <v>1405196</v>
      </c>
      <c r="D31256">
        <v>24.555199999999999</v>
      </c>
      <c r="H31256">
        <v>1655436</v>
      </c>
      <c r="I31256">
        <v>20.017800000000001</v>
      </c>
      <c r="L31256">
        <v>1740493</v>
      </c>
      <c r="M31256">
        <v>18.459599999999998</v>
      </c>
      <c r="S31256">
        <v>1424482</v>
      </c>
      <c r="T31256">
        <v>32.071800000000003</v>
      </c>
      <c r="W31256">
        <v>1422501</v>
      </c>
      <c r="X31256">
        <v>26.818999999999999</v>
      </c>
      <c r="AA31256">
        <v>2187627</v>
      </c>
      <c r="AB31256">
        <v>122.15300000000001</v>
      </c>
    </row>
    <row r="31257" spans="3:28" x14ac:dyDescent="0.25">
      <c r="C31257">
        <v>1405259</v>
      </c>
      <c r="D31257">
        <v>24.5258</v>
      </c>
      <c r="H31257">
        <v>1655466</v>
      </c>
      <c r="I31257">
        <v>20.017800000000001</v>
      </c>
      <c r="L31257">
        <v>1740542</v>
      </c>
      <c r="M31257">
        <v>18.459599999999998</v>
      </c>
      <c r="S31257">
        <v>1424521</v>
      </c>
      <c r="T31257">
        <v>31.8856</v>
      </c>
      <c r="W31257">
        <v>1422532</v>
      </c>
      <c r="X31257">
        <v>26.887599999999999</v>
      </c>
      <c r="AA31257">
        <v>2187718</v>
      </c>
      <c r="AB31257">
        <v>122.15300000000001</v>
      </c>
    </row>
    <row r="31258" spans="3:28" x14ac:dyDescent="0.25">
      <c r="C31258">
        <v>1405312</v>
      </c>
      <c r="D31258">
        <v>24.535599999999999</v>
      </c>
      <c r="H31258">
        <v>1655489</v>
      </c>
      <c r="I31258">
        <v>19.998200000000001</v>
      </c>
      <c r="L31258">
        <v>1740606</v>
      </c>
      <c r="M31258">
        <v>18.459599999999998</v>
      </c>
      <c r="S31258">
        <v>1424552</v>
      </c>
      <c r="T31258">
        <v>31.5426</v>
      </c>
      <c r="W31258">
        <v>1422562</v>
      </c>
      <c r="X31258">
        <v>26.887599999999999</v>
      </c>
      <c r="AA31258">
        <v>2187778</v>
      </c>
      <c r="AB31258">
        <v>122.15300000000001</v>
      </c>
    </row>
    <row r="31259" spans="3:28" x14ac:dyDescent="0.25">
      <c r="C31259">
        <v>1405401</v>
      </c>
      <c r="D31259">
        <v>24.584599999999998</v>
      </c>
      <c r="H31259">
        <v>1655533</v>
      </c>
      <c r="I31259">
        <v>20.007999999999999</v>
      </c>
      <c r="L31259">
        <v>1740782</v>
      </c>
      <c r="M31259">
        <v>18.4498</v>
      </c>
      <c r="S31259">
        <v>1424572</v>
      </c>
      <c r="T31259">
        <v>30.944800000000001</v>
      </c>
      <c r="W31259">
        <v>1422596</v>
      </c>
      <c r="X31259">
        <v>26.946400000000001</v>
      </c>
      <c r="AA31259">
        <v>2187894</v>
      </c>
      <c r="AB31259">
        <v>122.15300000000001</v>
      </c>
    </row>
    <row r="31260" spans="3:28" x14ac:dyDescent="0.25">
      <c r="C31260">
        <v>1405462</v>
      </c>
      <c r="D31260">
        <v>24.623799999999999</v>
      </c>
      <c r="H31260">
        <v>1655588</v>
      </c>
      <c r="I31260">
        <v>20.007999999999999</v>
      </c>
      <c r="L31260">
        <v>1740820</v>
      </c>
      <c r="M31260">
        <v>18.4498</v>
      </c>
      <c r="S31260">
        <v>1424631</v>
      </c>
      <c r="T31260">
        <v>30.758600000000001</v>
      </c>
      <c r="W31260">
        <v>1422621</v>
      </c>
      <c r="X31260">
        <v>26.917000000000002</v>
      </c>
      <c r="AA31260">
        <v>2187916</v>
      </c>
      <c r="AB31260">
        <v>122.15300000000001</v>
      </c>
    </row>
    <row r="31261" spans="3:28" x14ac:dyDescent="0.25">
      <c r="C31261">
        <v>1405491</v>
      </c>
      <c r="D31261">
        <v>24.633600000000001</v>
      </c>
      <c r="H31261">
        <v>1655706</v>
      </c>
      <c r="I31261">
        <v>19.988399999999999</v>
      </c>
      <c r="L31261">
        <v>1740846</v>
      </c>
      <c r="M31261">
        <v>18.440000000000001</v>
      </c>
      <c r="S31261">
        <v>1424692</v>
      </c>
      <c r="T31261">
        <v>30.317599999999999</v>
      </c>
      <c r="W31261">
        <v>1422681</v>
      </c>
      <c r="X31261">
        <v>26.867999999999999</v>
      </c>
      <c r="AA31261">
        <v>2188011</v>
      </c>
      <c r="AB31261">
        <v>122.15300000000001</v>
      </c>
    </row>
    <row r="31262" spans="3:28" x14ac:dyDescent="0.25">
      <c r="C31262">
        <v>1405521</v>
      </c>
      <c r="D31262">
        <v>24.6434</v>
      </c>
      <c r="H31262">
        <v>1655759</v>
      </c>
      <c r="I31262">
        <v>19.988399999999999</v>
      </c>
      <c r="L31262">
        <v>1741022</v>
      </c>
      <c r="M31262">
        <v>18.430199999999999</v>
      </c>
      <c r="S31262">
        <v>1424726</v>
      </c>
      <c r="T31262">
        <v>30.023599999999998</v>
      </c>
      <c r="W31262">
        <v>1422711</v>
      </c>
      <c r="X31262">
        <v>26.887599999999999</v>
      </c>
      <c r="AA31262">
        <v>2188038</v>
      </c>
      <c r="AB31262">
        <v>122.15300000000001</v>
      </c>
    </row>
    <row r="31263" spans="3:28" x14ac:dyDescent="0.25">
      <c r="C31263">
        <v>1405555</v>
      </c>
      <c r="D31263">
        <v>24.633600000000001</v>
      </c>
      <c r="H31263">
        <v>1655826</v>
      </c>
      <c r="I31263">
        <v>19.988399999999999</v>
      </c>
      <c r="L31263">
        <v>1741115</v>
      </c>
      <c r="M31263">
        <v>18.420400000000001</v>
      </c>
      <c r="S31263">
        <v>1424758</v>
      </c>
      <c r="T31263">
        <v>30.2</v>
      </c>
      <c r="W31263">
        <v>1422741</v>
      </c>
      <c r="X31263">
        <v>26.9072</v>
      </c>
      <c r="AA31263">
        <v>2188066</v>
      </c>
      <c r="AB31263">
        <v>122.15300000000001</v>
      </c>
    </row>
    <row r="31264" spans="3:28" x14ac:dyDescent="0.25">
      <c r="C31264">
        <v>1405655</v>
      </c>
      <c r="D31264">
        <v>24.663</v>
      </c>
      <c r="H31264">
        <v>1655891</v>
      </c>
      <c r="I31264">
        <v>19.988399999999999</v>
      </c>
      <c r="L31264">
        <v>1741210</v>
      </c>
      <c r="M31264">
        <v>18.410599999999999</v>
      </c>
      <c r="S31264">
        <v>1424783</v>
      </c>
      <c r="T31264">
        <v>30.190200000000001</v>
      </c>
      <c r="W31264">
        <v>1422802</v>
      </c>
      <c r="X31264">
        <v>26.9954</v>
      </c>
      <c r="AA31264">
        <v>2188126</v>
      </c>
      <c r="AB31264">
        <v>122.15300000000001</v>
      </c>
    </row>
    <row r="31265" spans="3:28" x14ac:dyDescent="0.25">
      <c r="C31265">
        <v>1405792</v>
      </c>
      <c r="D31265">
        <v>24.5944</v>
      </c>
      <c r="H31265">
        <v>1655911</v>
      </c>
      <c r="I31265">
        <v>19.988399999999999</v>
      </c>
      <c r="L31265">
        <v>1741263</v>
      </c>
      <c r="M31265">
        <v>18.410599999999999</v>
      </c>
      <c r="S31265">
        <v>1424844</v>
      </c>
      <c r="T31265">
        <v>30.1706</v>
      </c>
      <c r="W31265">
        <v>1422831</v>
      </c>
      <c r="X31265">
        <v>26.966000000000001</v>
      </c>
      <c r="AA31265">
        <v>2188160</v>
      </c>
      <c r="AB31265">
        <v>122.15300000000001</v>
      </c>
    </row>
    <row r="31266" spans="3:28" x14ac:dyDescent="0.25">
      <c r="C31266">
        <v>1405862</v>
      </c>
      <c r="D31266">
        <v>24.584599999999998</v>
      </c>
      <c r="H31266">
        <v>1656001</v>
      </c>
      <c r="I31266">
        <v>19.9786</v>
      </c>
      <c r="L31266">
        <v>1741322</v>
      </c>
      <c r="M31266">
        <v>18.4008</v>
      </c>
      <c r="S31266">
        <v>1424913</v>
      </c>
      <c r="T31266">
        <v>29.729600000000001</v>
      </c>
      <c r="W31266">
        <v>1422861</v>
      </c>
      <c r="X31266">
        <v>26.936599999999999</v>
      </c>
      <c r="AA31266">
        <v>2188217</v>
      </c>
      <c r="AB31266">
        <v>122.15300000000001</v>
      </c>
    </row>
    <row r="31267" spans="3:28" x14ac:dyDescent="0.25">
      <c r="C31267">
        <v>1405883</v>
      </c>
      <c r="D31267">
        <v>24.5748</v>
      </c>
      <c r="H31267">
        <v>1656108</v>
      </c>
      <c r="I31267">
        <v>19.9786</v>
      </c>
      <c r="L31267">
        <v>1741352</v>
      </c>
      <c r="M31267">
        <v>18.410599999999999</v>
      </c>
      <c r="S31267">
        <v>1424932</v>
      </c>
      <c r="T31267">
        <v>29.7394</v>
      </c>
      <c r="W31267">
        <v>1422892</v>
      </c>
      <c r="X31267">
        <v>26.9072</v>
      </c>
      <c r="AA31267">
        <v>2188516</v>
      </c>
      <c r="AB31267">
        <v>122.15300000000001</v>
      </c>
    </row>
    <row r="31268" spans="3:28" x14ac:dyDescent="0.25">
      <c r="C31268">
        <v>1405921</v>
      </c>
      <c r="D31268">
        <v>24.555199999999999</v>
      </c>
      <c r="H31268">
        <v>1656181</v>
      </c>
      <c r="I31268">
        <v>19.988399999999999</v>
      </c>
      <c r="L31268">
        <v>1741396</v>
      </c>
      <c r="M31268">
        <v>18.4008</v>
      </c>
      <c r="S31268">
        <v>1424998</v>
      </c>
      <c r="T31268">
        <v>29.611999999999998</v>
      </c>
      <c r="W31268">
        <v>1422921</v>
      </c>
      <c r="X31268">
        <v>26.818999999999999</v>
      </c>
      <c r="AA31268">
        <v>2188566</v>
      </c>
      <c r="AB31268">
        <v>122.15300000000001</v>
      </c>
    </row>
    <row r="31269" spans="3:28" x14ac:dyDescent="0.25">
      <c r="C31269">
        <v>1406030</v>
      </c>
      <c r="D31269">
        <v>24.535599999999999</v>
      </c>
      <c r="H31269">
        <v>1656285</v>
      </c>
      <c r="I31269">
        <v>19.988399999999999</v>
      </c>
      <c r="L31269">
        <v>1741448</v>
      </c>
      <c r="M31269">
        <v>18.420400000000001</v>
      </c>
      <c r="S31269">
        <v>1425022</v>
      </c>
      <c r="T31269">
        <v>29.455200000000001</v>
      </c>
      <c r="W31269">
        <v>1422981</v>
      </c>
      <c r="X31269">
        <v>26.828800000000001</v>
      </c>
      <c r="AA31269">
        <v>2188606</v>
      </c>
      <c r="AB31269">
        <v>122.15300000000001</v>
      </c>
    </row>
    <row r="31270" spans="3:28" x14ac:dyDescent="0.25">
      <c r="C31270">
        <v>1406067</v>
      </c>
      <c r="D31270">
        <v>24.515999999999998</v>
      </c>
      <c r="H31270">
        <v>1656360</v>
      </c>
      <c r="I31270">
        <v>19.988399999999999</v>
      </c>
      <c r="L31270">
        <v>1741506</v>
      </c>
      <c r="M31270">
        <v>18.410599999999999</v>
      </c>
      <c r="S31270">
        <v>1425051</v>
      </c>
      <c r="T31270">
        <v>29.562999999999999</v>
      </c>
      <c r="W31270">
        <v>1423011</v>
      </c>
      <c r="X31270">
        <v>26.799399999999999</v>
      </c>
      <c r="AA31270">
        <v>2188667</v>
      </c>
      <c r="AB31270">
        <v>122.15300000000001</v>
      </c>
    </row>
    <row r="31271" spans="3:28" x14ac:dyDescent="0.25">
      <c r="C31271">
        <v>1406403</v>
      </c>
      <c r="D31271">
        <v>24.672799999999999</v>
      </c>
      <c r="H31271">
        <v>1656432</v>
      </c>
      <c r="I31271">
        <v>19.988399999999999</v>
      </c>
      <c r="L31271">
        <v>1741533</v>
      </c>
      <c r="M31271">
        <v>18.410599999999999</v>
      </c>
      <c r="S31271">
        <v>1425089</v>
      </c>
      <c r="T31271">
        <v>29.435600000000001</v>
      </c>
      <c r="W31271">
        <v>1423042</v>
      </c>
      <c r="X31271">
        <v>26.828800000000001</v>
      </c>
      <c r="AA31271">
        <v>2188707</v>
      </c>
      <c r="AB31271">
        <v>122.15300000000001</v>
      </c>
    </row>
    <row r="31272" spans="3:28" x14ac:dyDescent="0.25">
      <c r="C31272">
        <v>1406433</v>
      </c>
      <c r="D31272">
        <v>24.7316</v>
      </c>
      <c r="H31272">
        <v>1656487</v>
      </c>
      <c r="I31272">
        <v>19.9786</v>
      </c>
      <c r="L31272">
        <v>1741597</v>
      </c>
      <c r="M31272">
        <v>18.420400000000001</v>
      </c>
      <c r="S31272">
        <v>1425111</v>
      </c>
      <c r="T31272">
        <v>29.2102</v>
      </c>
      <c r="W31272">
        <v>1423071</v>
      </c>
      <c r="X31272">
        <v>26.9268</v>
      </c>
      <c r="AA31272">
        <v>2188756</v>
      </c>
      <c r="AB31272">
        <v>122.15300000000001</v>
      </c>
    </row>
    <row r="31273" spans="3:28" x14ac:dyDescent="0.25">
      <c r="C31273">
        <v>1406452</v>
      </c>
      <c r="D31273">
        <v>24.712</v>
      </c>
      <c r="H31273">
        <v>1656519</v>
      </c>
      <c r="I31273">
        <v>19.9786</v>
      </c>
      <c r="L31273">
        <v>1741690</v>
      </c>
      <c r="M31273">
        <v>18.4008</v>
      </c>
      <c r="S31273">
        <v>1425142</v>
      </c>
      <c r="T31273">
        <v>29.033799999999999</v>
      </c>
      <c r="W31273">
        <v>1423101</v>
      </c>
      <c r="X31273">
        <v>26.917000000000002</v>
      </c>
      <c r="AA31273">
        <v>2188847</v>
      </c>
      <c r="AB31273">
        <v>122.15300000000001</v>
      </c>
    </row>
    <row r="31274" spans="3:28" x14ac:dyDescent="0.25">
      <c r="C31274">
        <v>1406488</v>
      </c>
      <c r="D31274">
        <v>24.751200000000001</v>
      </c>
      <c r="H31274">
        <v>1656643</v>
      </c>
      <c r="I31274">
        <v>19.959</v>
      </c>
      <c r="L31274">
        <v>1741810</v>
      </c>
      <c r="M31274">
        <v>18.390999999999998</v>
      </c>
      <c r="S31274">
        <v>1425171</v>
      </c>
      <c r="T31274">
        <v>29.0534</v>
      </c>
      <c r="W31274">
        <v>1423131</v>
      </c>
      <c r="X31274">
        <v>26.985600000000002</v>
      </c>
      <c r="AA31274">
        <v>2188913</v>
      </c>
      <c r="AB31274">
        <v>122.15300000000001</v>
      </c>
    </row>
    <row r="31275" spans="3:28" x14ac:dyDescent="0.25">
      <c r="C31275">
        <v>1406547</v>
      </c>
      <c r="D31275">
        <v>24.790400000000002</v>
      </c>
      <c r="H31275">
        <v>1656780</v>
      </c>
      <c r="I31275">
        <v>19.939399999999999</v>
      </c>
      <c r="L31275">
        <v>1741869</v>
      </c>
      <c r="M31275">
        <v>18.3812</v>
      </c>
      <c r="S31275">
        <v>1425234</v>
      </c>
      <c r="T31275">
        <v>28.886800000000001</v>
      </c>
      <c r="W31275">
        <v>1423161</v>
      </c>
      <c r="X31275">
        <v>27.005199999999999</v>
      </c>
      <c r="AA31275">
        <v>2189118</v>
      </c>
      <c r="AB31275">
        <v>122.15300000000001</v>
      </c>
    </row>
    <row r="31276" spans="3:28" x14ac:dyDescent="0.25">
      <c r="C31276">
        <v>1406691</v>
      </c>
      <c r="D31276">
        <v>24.682600000000001</v>
      </c>
      <c r="H31276">
        <v>1656901</v>
      </c>
      <c r="I31276">
        <v>19.949200000000001</v>
      </c>
      <c r="L31276">
        <v>1741899</v>
      </c>
      <c r="M31276">
        <v>18.3812</v>
      </c>
      <c r="S31276">
        <v>1425262</v>
      </c>
      <c r="T31276">
        <v>28.8476</v>
      </c>
      <c r="W31276">
        <v>1423191</v>
      </c>
      <c r="X31276">
        <v>26.956199999999999</v>
      </c>
      <c r="AA31276">
        <v>2189146</v>
      </c>
      <c r="AB31276">
        <v>122.15300000000001</v>
      </c>
    </row>
    <row r="31277" spans="3:28" x14ac:dyDescent="0.25">
      <c r="C31277">
        <v>1406755</v>
      </c>
      <c r="D31277">
        <v>24.6434</v>
      </c>
      <c r="H31277">
        <v>1656942</v>
      </c>
      <c r="I31277">
        <v>19.929600000000001</v>
      </c>
      <c r="L31277">
        <v>1741935</v>
      </c>
      <c r="M31277">
        <v>18.390999999999998</v>
      </c>
      <c r="S31277">
        <v>1425294</v>
      </c>
      <c r="T31277">
        <v>29.082799999999999</v>
      </c>
      <c r="W31277">
        <v>1423221</v>
      </c>
      <c r="X31277">
        <v>26.966000000000001</v>
      </c>
      <c r="AA31277">
        <v>2189177</v>
      </c>
      <c r="AB31277">
        <v>122.15300000000001</v>
      </c>
    </row>
    <row r="31278" spans="3:28" x14ac:dyDescent="0.25">
      <c r="C31278">
        <v>1406788</v>
      </c>
      <c r="D31278">
        <v>24.653199999999998</v>
      </c>
      <c r="H31278">
        <v>1657020</v>
      </c>
      <c r="I31278">
        <v>19.929600000000001</v>
      </c>
      <c r="L31278">
        <v>1741992</v>
      </c>
      <c r="M31278">
        <v>18.371400000000001</v>
      </c>
      <c r="S31278">
        <v>1425334</v>
      </c>
      <c r="T31278">
        <v>29.200399999999998</v>
      </c>
      <c r="W31278">
        <v>1423251</v>
      </c>
      <c r="X31278">
        <v>27.015000000000001</v>
      </c>
      <c r="AA31278">
        <v>2189217</v>
      </c>
      <c r="AB31278">
        <v>122.15300000000001</v>
      </c>
    </row>
    <row r="31279" spans="3:28" x14ac:dyDescent="0.25">
      <c r="C31279">
        <v>1406936</v>
      </c>
      <c r="D31279">
        <v>24.672799999999999</v>
      </c>
      <c r="H31279">
        <v>1657207</v>
      </c>
      <c r="I31279">
        <v>19.929600000000001</v>
      </c>
      <c r="L31279">
        <v>1742139</v>
      </c>
      <c r="M31279">
        <v>18.371400000000001</v>
      </c>
      <c r="S31279">
        <v>1425382</v>
      </c>
      <c r="T31279">
        <v>29.161200000000001</v>
      </c>
      <c r="W31279">
        <v>1423311</v>
      </c>
      <c r="X31279">
        <v>27.073799999999999</v>
      </c>
      <c r="AA31279">
        <v>2189267</v>
      </c>
      <c r="AB31279">
        <v>122.15300000000001</v>
      </c>
    </row>
    <row r="31280" spans="3:28" x14ac:dyDescent="0.25">
      <c r="C31280">
        <v>1406962</v>
      </c>
      <c r="D31280">
        <v>24.712</v>
      </c>
      <c r="H31280">
        <v>1657289</v>
      </c>
      <c r="I31280">
        <v>19.919799999999999</v>
      </c>
      <c r="L31280">
        <v>1742222</v>
      </c>
      <c r="M31280">
        <v>18.361599999999999</v>
      </c>
      <c r="S31280">
        <v>1425411</v>
      </c>
      <c r="T31280">
        <v>29.318000000000001</v>
      </c>
      <c r="W31280">
        <v>1423342</v>
      </c>
      <c r="X31280">
        <v>27.015000000000001</v>
      </c>
      <c r="AA31280">
        <v>2189297</v>
      </c>
      <c r="AB31280">
        <v>122.15300000000001</v>
      </c>
    </row>
    <row r="31281" spans="3:28" x14ac:dyDescent="0.25">
      <c r="C31281">
        <v>1407024</v>
      </c>
      <c r="D31281">
        <v>24.7316</v>
      </c>
      <c r="H31281">
        <v>1657327</v>
      </c>
      <c r="I31281">
        <v>19.91</v>
      </c>
      <c r="L31281">
        <v>1742403</v>
      </c>
      <c r="M31281">
        <v>18.361599999999999</v>
      </c>
      <c r="S31281">
        <v>1425532</v>
      </c>
      <c r="T31281">
        <v>29.2788</v>
      </c>
      <c r="W31281">
        <v>1423371</v>
      </c>
      <c r="X31281">
        <v>27.015000000000001</v>
      </c>
      <c r="AA31281">
        <v>2189357</v>
      </c>
      <c r="AB31281">
        <v>122.15300000000001</v>
      </c>
    </row>
    <row r="31282" spans="3:28" x14ac:dyDescent="0.25">
      <c r="C31282">
        <v>1407059</v>
      </c>
      <c r="D31282">
        <v>24.7316</v>
      </c>
      <c r="H31282">
        <v>1657349</v>
      </c>
      <c r="I31282">
        <v>19.929600000000001</v>
      </c>
      <c r="L31282">
        <v>1742495</v>
      </c>
      <c r="M31282">
        <v>18.351800000000001</v>
      </c>
      <c r="S31282">
        <v>1425596</v>
      </c>
      <c r="T31282">
        <v>29.082799999999999</v>
      </c>
      <c r="W31282">
        <v>1423401</v>
      </c>
      <c r="X31282">
        <v>26.9758</v>
      </c>
      <c r="AA31282">
        <v>2189398</v>
      </c>
      <c r="AB31282">
        <v>122.15300000000001</v>
      </c>
    </row>
    <row r="31283" spans="3:28" x14ac:dyDescent="0.25">
      <c r="C31283">
        <v>1407119</v>
      </c>
      <c r="D31283">
        <v>24.829599999999999</v>
      </c>
      <c r="H31283">
        <v>1657411</v>
      </c>
      <c r="I31283">
        <v>19.919799999999999</v>
      </c>
      <c r="L31283">
        <v>1742644</v>
      </c>
      <c r="M31283">
        <v>18.341999999999999</v>
      </c>
      <c r="S31283">
        <v>1425622</v>
      </c>
      <c r="T31283">
        <v>29.641400000000001</v>
      </c>
      <c r="W31283">
        <v>1423432</v>
      </c>
      <c r="X31283">
        <v>26.966000000000001</v>
      </c>
      <c r="AA31283">
        <v>2189417</v>
      </c>
      <c r="AB31283">
        <v>122.15300000000001</v>
      </c>
    </row>
    <row r="31284" spans="3:28" x14ac:dyDescent="0.25">
      <c r="C31284">
        <v>1407209</v>
      </c>
      <c r="D31284">
        <v>24.908000000000001</v>
      </c>
      <c r="H31284">
        <v>1657447</v>
      </c>
      <c r="I31284">
        <v>19.91</v>
      </c>
      <c r="L31284">
        <v>1742744</v>
      </c>
      <c r="M31284">
        <v>18.322399999999998</v>
      </c>
      <c r="S31284">
        <v>1425651</v>
      </c>
      <c r="T31284">
        <v>29.298400000000001</v>
      </c>
      <c r="W31284">
        <v>1423461</v>
      </c>
      <c r="X31284">
        <v>26.966000000000001</v>
      </c>
      <c r="AA31284">
        <v>2189477</v>
      </c>
      <c r="AB31284">
        <v>122.15300000000001</v>
      </c>
    </row>
    <row r="31285" spans="3:28" x14ac:dyDescent="0.25">
      <c r="C31285">
        <v>1407241</v>
      </c>
      <c r="D31285">
        <v>24.957000000000001</v>
      </c>
      <c r="H31285">
        <v>1657473</v>
      </c>
      <c r="I31285">
        <v>19.8904</v>
      </c>
      <c r="L31285">
        <v>1742832</v>
      </c>
      <c r="M31285">
        <v>18.3126</v>
      </c>
      <c r="S31285">
        <v>1425682</v>
      </c>
      <c r="T31285">
        <v>29.200399999999998</v>
      </c>
      <c r="W31285">
        <v>1423492</v>
      </c>
      <c r="X31285">
        <v>26.9072</v>
      </c>
      <c r="AA31285">
        <v>2189537</v>
      </c>
      <c r="AB31285">
        <v>122.15300000000001</v>
      </c>
    </row>
    <row r="31286" spans="3:28" x14ac:dyDescent="0.25">
      <c r="C31286">
        <v>1407296</v>
      </c>
      <c r="D31286">
        <v>24.927600000000002</v>
      </c>
      <c r="H31286">
        <v>1657532</v>
      </c>
      <c r="I31286">
        <v>19.91</v>
      </c>
      <c r="L31286">
        <v>1742858</v>
      </c>
      <c r="M31286">
        <v>18.322399999999998</v>
      </c>
      <c r="S31286">
        <v>1425712</v>
      </c>
      <c r="T31286">
        <v>29.416</v>
      </c>
      <c r="W31286">
        <v>1423522</v>
      </c>
      <c r="X31286">
        <v>26.867999999999999</v>
      </c>
      <c r="AA31286">
        <v>2189580</v>
      </c>
      <c r="AB31286">
        <v>122.15300000000001</v>
      </c>
    </row>
    <row r="31287" spans="3:28" x14ac:dyDescent="0.25">
      <c r="C31287">
        <v>1407325</v>
      </c>
      <c r="D31287">
        <v>24.947199999999999</v>
      </c>
      <c r="H31287">
        <v>1657600</v>
      </c>
      <c r="I31287">
        <v>19.919799999999999</v>
      </c>
      <c r="L31287">
        <v>1742973</v>
      </c>
      <c r="M31287">
        <v>18.302800000000001</v>
      </c>
      <c r="S31287">
        <v>1425747</v>
      </c>
      <c r="T31287">
        <v>29.680599999999998</v>
      </c>
      <c r="W31287">
        <v>1423552</v>
      </c>
      <c r="X31287">
        <v>26.887599999999999</v>
      </c>
      <c r="AA31287">
        <v>2189611</v>
      </c>
      <c r="AB31287">
        <v>122.15300000000001</v>
      </c>
    </row>
    <row r="31288" spans="3:28" x14ac:dyDescent="0.25">
      <c r="C31288">
        <v>1407388</v>
      </c>
      <c r="D31288">
        <v>24.957000000000001</v>
      </c>
      <c r="H31288">
        <v>1657623</v>
      </c>
      <c r="I31288">
        <v>19.929600000000001</v>
      </c>
      <c r="L31288">
        <v>1743068</v>
      </c>
      <c r="M31288">
        <v>18.3126</v>
      </c>
      <c r="S31288">
        <v>1425780</v>
      </c>
      <c r="T31288">
        <v>29.71</v>
      </c>
      <c r="W31288">
        <v>1423581</v>
      </c>
      <c r="X31288">
        <v>27.024799999999999</v>
      </c>
      <c r="AA31288">
        <v>2189626</v>
      </c>
      <c r="AB31288">
        <v>122.15300000000001</v>
      </c>
    </row>
    <row r="31289" spans="3:28" x14ac:dyDescent="0.25">
      <c r="C31289">
        <v>1407411</v>
      </c>
      <c r="D31289">
        <v>24.976600000000001</v>
      </c>
      <c r="H31289">
        <v>1657837</v>
      </c>
      <c r="I31289">
        <v>19.949200000000001</v>
      </c>
      <c r="L31289">
        <v>1743135</v>
      </c>
      <c r="M31289">
        <v>18.302800000000001</v>
      </c>
      <c r="S31289">
        <v>1425811</v>
      </c>
      <c r="T31289">
        <v>29.6218</v>
      </c>
      <c r="W31289">
        <v>1423611</v>
      </c>
      <c r="X31289">
        <v>27.064</v>
      </c>
      <c r="AA31289">
        <v>2189662</v>
      </c>
      <c r="AB31289">
        <v>122.15300000000001</v>
      </c>
    </row>
    <row r="31290" spans="3:28" x14ac:dyDescent="0.25">
      <c r="C31290">
        <v>1407512</v>
      </c>
      <c r="D31290">
        <v>25.035399999999999</v>
      </c>
      <c r="H31290">
        <v>1657993</v>
      </c>
      <c r="I31290">
        <v>19.929600000000001</v>
      </c>
      <c r="L31290">
        <v>1743198</v>
      </c>
      <c r="M31290">
        <v>18.302800000000001</v>
      </c>
      <c r="S31290">
        <v>1425832</v>
      </c>
      <c r="T31290">
        <v>29.504200000000001</v>
      </c>
      <c r="W31290">
        <v>1423701</v>
      </c>
      <c r="X31290">
        <v>26.9954</v>
      </c>
      <c r="AA31290">
        <v>2189686</v>
      </c>
      <c r="AB31290">
        <v>122.15300000000001</v>
      </c>
    </row>
    <row r="31291" spans="3:28" x14ac:dyDescent="0.25">
      <c r="C31291">
        <v>1407599</v>
      </c>
      <c r="D31291">
        <v>25.035399999999999</v>
      </c>
      <c r="H31291">
        <v>1658045</v>
      </c>
      <c r="I31291">
        <v>19.929600000000001</v>
      </c>
      <c r="L31291">
        <v>1743242</v>
      </c>
      <c r="M31291">
        <v>18.302800000000001</v>
      </c>
      <c r="S31291">
        <v>1425862</v>
      </c>
      <c r="T31291">
        <v>29.474799999999998</v>
      </c>
      <c r="W31291">
        <v>1423731</v>
      </c>
      <c r="X31291">
        <v>27.024799999999999</v>
      </c>
      <c r="AA31291">
        <v>2189716</v>
      </c>
      <c r="AB31291">
        <v>122.15300000000001</v>
      </c>
    </row>
    <row r="31292" spans="3:28" x14ac:dyDescent="0.25">
      <c r="C31292">
        <v>1407770</v>
      </c>
      <c r="D31292">
        <v>24.908000000000001</v>
      </c>
      <c r="H31292">
        <v>1658236</v>
      </c>
      <c r="I31292">
        <v>19.91</v>
      </c>
      <c r="L31292">
        <v>1743302</v>
      </c>
      <c r="M31292">
        <v>18.302800000000001</v>
      </c>
      <c r="S31292">
        <v>1425899</v>
      </c>
      <c r="T31292">
        <v>29.376799999999999</v>
      </c>
      <c r="W31292">
        <v>1423792</v>
      </c>
      <c r="X31292">
        <v>26.985600000000002</v>
      </c>
      <c r="AA31292">
        <v>2189777</v>
      </c>
      <c r="AB31292">
        <v>122.15300000000001</v>
      </c>
    </row>
    <row r="31293" spans="3:28" x14ac:dyDescent="0.25">
      <c r="C31293">
        <v>1407869</v>
      </c>
      <c r="D31293">
        <v>24.947199999999999</v>
      </c>
      <c r="H31293">
        <v>1658279</v>
      </c>
      <c r="I31293">
        <v>19.91</v>
      </c>
      <c r="L31293">
        <v>1743427</v>
      </c>
      <c r="M31293">
        <v>18.283200000000001</v>
      </c>
      <c r="S31293">
        <v>1425931</v>
      </c>
      <c r="T31293">
        <v>29.249400000000001</v>
      </c>
      <c r="W31293">
        <v>1423851</v>
      </c>
      <c r="X31293">
        <v>26.887599999999999</v>
      </c>
      <c r="AA31293">
        <v>2189852</v>
      </c>
      <c r="AB31293">
        <v>122.15300000000001</v>
      </c>
    </row>
    <row r="31294" spans="3:28" x14ac:dyDescent="0.25">
      <c r="C31294">
        <v>1407930</v>
      </c>
      <c r="D31294">
        <v>24.996200000000002</v>
      </c>
      <c r="H31294">
        <v>1658405</v>
      </c>
      <c r="I31294">
        <v>19.919799999999999</v>
      </c>
      <c r="L31294">
        <v>1743730</v>
      </c>
      <c r="M31294">
        <v>18.273399999999999</v>
      </c>
      <c r="S31294">
        <v>1426011</v>
      </c>
      <c r="T31294">
        <v>28.925999999999998</v>
      </c>
      <c r="W31294">
        <v>1423911</v>
      </c>
      <c r="X31294">
        <v>26.9072</v>
      </c>
      <c r="AA31294">
        <v>2189883</v>
      </c>
      <c r="AB31294">
        <v>122.15300000000001</v>
      </c>
    </row>
    <row r="31295" spans="3:28" x14ac:dyDescent="0.25">
      <c r="C31295">
        <v>1407982</v>
      </c>
      <c r="D31295">
        <v>25.0746</v>
      </c>
      <c r="H31295">
        <v>1658496</v>
      </c>
      <c r="I31295">
        <v>19.919799999999999</v>
      </c>
      <c r="L31295">
        <v>1744027</v>
      </c>
      <c r="M31295">
        <v>18.2636</v>
      </c>
      <c r="S31295">
        <v>1426041</v>
      </c>
      <c r="T31295">
        <v>29.014199999999999</v>
      </c>
      <c r="W31295">
        <v>1424002</v>
      </c>
      <c r="X31295">
        <v>26.779800000000002</v>
      </c>
      <c r="AA31295">
        <v>2189957</v>
      </c>
      <c r="AB31295">
        <v>122.15300000000001</v>
      </c>
    </row>
    <row r="31296" spans="3:28" x14ac:dyDescent="0.25">
      <c r="C31296">
        <v>1408041</v>
      </c>
      <c r="D31296">
        <v>25.1236</v>
      </c>
      <c r="H31296">
        <v>1658565</v>
      </c>
      <c r="I31296">
        <v>19.91</v>
      </c>
      <c r="L31296">
        <v>1744052</v>
      </c>
      <c r="M31296">
        <v>18.273399999999999</v>
      </c>
      <c r="S31296">
        <v>1426072</v>
      </c>
      <c r="T31296">
        <v>29.082799999999999</v>
      </c>
      <c r="W31296">
        <v>1424032</v>
      </c>
      <c r="X31296">
        <v>26.818999999999999</v>
      </c>
      <c r="AA31296">
        <v>2190060</v>
      </c>
      <c r="AB31296">
        <v>122.15300000000001</v>
      </c>
    </row>
    <row r="31297" spans="3:28" x14ac:dyDescent="0.25">
      <c r="C31297">
        <v>1408072</v>
      </c>
      <c r="D31297">
        <v>25.1432</v>
      </c>
      <c r="H31297">
        <v>1658673</v>
      </c>
      <c r="I31297">
        <v>19.900200000000002</v>
      </c>
      <c r="L31297">
        <v>1744112</v>
      </c>
      <c r="M31297">
        <v>18.2636</v>
      </c>
      <c r="S31297">
        <v>1426132</v>
      </c>
      <c r="T31297">
        <v>29.249400000000001</v>
      </c>
      <c r="W31297">
        <v>1424092</v>
      </c>
      <c r="X31297">
        <v>26.9072</v>
      </c>
      <c r="AA31297">
        <v>2190166</v>
      </c>
      <c r="AB31297">
        <v>122.15300000000001</v>
      </c>
    </row>
    <row r="31298" spans="3:28" x14ac:dyDescent="0.25">
      <c r="C31298">
        <v>1408142</v>
      </c>
      <c r="D31298">
        <v>25.162800000000001</v>
      </c>
      <c r="H31298">
        <v>1658859</v>
      </c>
      <c r="I31298">
        <v>19.900200000000002</v>
      </c>
      <c r="L31298">
        <v>1744142</v>
      </c>
      <c r="M31298">
        <v>18.253799999999998</v>
      </c>
      <c r="S31298">
        <v>1426170</v>
      </c>
      <c r="T31298">
        <v>29.1416</v>
      </c>
      <c r="W31298">
        <v>1424122</v>
      </c>
      <c r="X31298">
        <v>26.985600000000002</v>
      </c>
      <c r="AA31298">
        <v>2190264</v>
      </c>
      <c r="AB31298">
        <v>122.15300000000001</v>
      </c>
    </row>
    <row r="31299" spans="3:28" x14ac:dyDescent="0.25">
      <c r="C31299">
        <v>1408190</v>
      </c>
      <c r="D31299">
        <v>25.202000000000002</v>
      </c>
      <c r="H31299">
        <v>1658981</v>
      </c>
      <c r="I31299">
        <v>19.8904</v>
      </c>
      <c r="L31299">
        <v>1744172</v>
      </c>
      <c r="M31299">
        <v>18.253799999999998</v>
      </c>
      <c r="S31299">
        <v>1426191</v>
      </c>
      <c r="T31299">
        <v>29.073</v>
      </c>
      <c r="W31299">
        <v>1424181</v>
      </c>
      <c r="X31299">
        <v>26.946400000000001</v>
      </c>
      <c r="AA31299">
        <v>2190391</v>
      </c>
      <c r="AB31299">
        <v>122.15300000000001</v>
      </c>
    </row>
    <row r="31300" spans="3:28" x14ac:dyDescent="0.25">
      <c r="C31300">
        <v>1408252</v>
      </c>
      <c r="D31300">
        <v>25.2118</v>
      </c>
      <c r="H31300">
        <v>1659040</v>
      </c>
      <c r="I31300">
        <v>19.870799999999999</v>
      </c>
      <c r="L31300">
        <v>1744232</v>
      </c>
      <c r="M31300">
        <v>18.2636</v>
      </c>
      <c r="S31300">
        <v>1426221</v>
      </c>
      <c r="T31300">
        <v>29.151399999999999</v>
      </c>
      <c r="W31300">
        <v>1424241</v>
      </c>
      <c r="X31300">
        <v>26.897400000000001</v>
      </c>
      <c r="AA31300">
        <v>2190436</v>
      </c>
      <c r="AB31300">
        <v>122.15300000000001</v>
      </c>
    </row>
    <row r="31301" spans="3:28" x14ac:dyDescent="0.25">
      <c r="C31301">
        <v>1408370</v>
      </c>
      <c r="D31301">
        <v>25.221599999999999</v>
      </c>
      <c r="H31301">
        <v>1659092</v>
      </c>
      <c r="I31301">
        <v>19.880600000000001</v>
      </c>
      <c r="L31301">
        <v>1744323</v>
      </c>
      <c r="M31301">
        <v>18.244</v>
      </c>
      <c r="S31301">
        <v>1426312</v>
      </c>
      <c r="T31301">
        <v>29.0044</v>
      </c>
      <c r="W31301">
        <v>1424271</v>
      </c>
      <c r="X31301">
        <v>26.946400000000001</v>
      </c>
      <c r="AA31301">
        <v>2190510</v>
      </c>
      <c r="AB31301">
        <v>122.15300000000001</v>
      </c>
    </row>
    <row r="31302" spans="3:28" x14ac:dyDescent="0.25">
      <c r="C31302">
        <v>1408618</v>
      </c>
      <c r="D31302">
        <v>25.1432</v>
      </c>
      <c r="H31302">
        <v>1659128</v>
      </c>
      <c r="I31302">
        <v>19.870799999999999</v>
      </c>
      <c r="L31302">
        <v>1744357</v>
      </c>
      <c r="M31302">
        <v>18.253799999999998</v>
      </c>
      <c r="S31302">
        <v>1426461</v>
      </c>
      <c r="T31302">
        <v>28.886800000000001</v>
      </c>
      <c r="W31302">
        <v>1424302</v>
      </c>
      <c r="X31302">
        <v>27.142399999999999</v>
      </c>
      <c r="AA31302">
        <v>2190587</v>
      </c>
      <c r="AB31302">
        <v>122.15300000000001</v>
      </c>
    </row>
    <row r="31303" spans="3:28" x14ac:dyDescent="0.25">
      <c r="C31303">
        <v>1408760</v>
      </c>
      <c r="D31303">
        <v>25.1922</v>
      </c>
      <c r="H31303">
        <v>1659181</v>
      </c>
      <c r="I31303">
        <v>19.880600000000001</v>
      </c>
      <c r="L31303">
        <v>1744473</v>
      </c>
      <c r="M31303">
        <v>18.234200000000001</v>
      </c>
      <c r="S31303">
        <v>1426491</v>
      </c>
      <c r="T31303">
        <v>28.749600000000001</v>
      </c>
      <c r="W31303">
        <v>1424335</v>
      </c>
      <c r="X31303">
        <v>27.152200000000001</v>
      </c>
      <c r="AA31303">
        <v>2190617</v>
      </c>
      <c r="AB31303">
        <v>122.15300000000001</v>
      </c>
    </row>
    <row r="31304" spans="3:28" x14ac:dyDescent="0.25">
      <c r="C31304">
        <v>1408801</v>
      </c>
      <c r="D31304">
        <v>25.1922</v>
      </c>
      <c r="H31304">
        <v>1659210</v>
      </c>
      <c r="I31304">
        <v>19.880600000000001</v>
      </c>
      <c r="L31304">
        <v>1744567</v>
      </c>
      <c r="M31304">
        <v>18.244</v>
      </c>
      <c r="S31304">
        <v>1426582</v>
      </c>
      <c r="T31304">
        <v>28.9848</v>
      </c>
      <c r="W31304">
        <v>1424361</v>
      </c>
      <c r="X31304">
        <v>27.122800000000002</v>
      </c>
      <c r="AA31304">
        <v>2190846</v>
      </c>
      <c r="AB31304">
        <v>122.15300000000001</v>
      </c>
    </row>
    <row r="31305" spans="3:28" x14ac:dyDescent="0.25">
      <c r="C31305">
        <v>1408829</v>
      </c>
      <c r="D31305">
        <v>25.202000000000002</v>
      </c>
      <c r="H31305">
        <v>1659282</v>
      </c>
      <c r="I31305">
        <v>19.900200000000002</v>
      </c>
      <c r="L31305">
        <v>1744652</v>
      </c>
      <c r="M31305">
        <v>18.224399999999999</v>
      </c>
      <c r="S31305">
        <v>1426611</v>
      </c>
      <c r="T31305">
        <v>28.73</v>
      </c>
      <c r="W31305">
        <v>1424422</v>
      </c>
      <c r="X31305">
        <v>26.985600000000002</v>
      </c>
      <c r="AA31305">
        <v>2190857</v>
      </c>
      <c r="AB31305">
        <v>122.15300000000001</v>
      </c>
    </row>
    <row r="31306" spans="3:28" x14ac:dyDescent="0.25">
      <c r="C31306">
        <v>1408947</v>
      </c>
      <c r="D31306">
        <v>25.349</v>
      </c>
      <c r="H31306">
        <v>1659345</v>
      </c>
      <c r="I31306">
        <v>19.880600000000001</v>
      </c>
      <c r="L31306">
        <v>1744695</v>
      </c>
      <c r="M31306">
        <v>18.224399999999999</v>
      </c>
      <c r="S31306">
        <v>1426641</v>
      </c>
      <c r="T31306">
        <v>28.533999999999999</v>
      </c>
      <c r="W31306">
        <v>1424481</v>
      </c>
      <c r="X31306">
        <v>27.005199999999999</v>
      </c>
      <c r="AA31306">
        <v>2190917</v>
      </c>
      <c r="AB31306">
        <v>122.15300000000001</v>
      </c>
    </row>
    <row r="31307" spans="3:28" x14ac:dyDescent="0.25">
      <c r="C31307">
        <v>1408982</v>
      </c>
      <c r="D31307">
        <v>25.378399999999999</v>
      </c>
      <c r="H31307">
        <v>1659367</v>
      </c>
      <c r="I31307">
        <v>19.870799999999999</v>
      </c>
      <c r="L31307">
        <v>1744814</v>
      </c>
      <c r="M31307">
        <v>18.224399999999999</v>
      </c>
      <c r="S31307">
        <v>1426676</v>
      </c>
      <c r="T31307">
        <v>28.5928</v>
      </c>
      <c r="W31307">
        <v>1424572</v>
      </c>
      <c r="X31307">
        <v>26.867999999999999</v>
      </c>
      <c r="AA31307">
        <v>2190956</v>
      </c>
      <c r="AB31307">
        <v>122.15300000000001</v>
      </c>
    </row>
    <row r="31308" spans="3:28" x14ac:dyDescent="0.25">
      <c r="C31308">
        <v>1409103</v>
      </c>
      <c r="D31308">
        <v>25.427399999999999</v>
      </c>
      <c r="H31308">
        <v>1659420</v>
      </c>
      <c r="I31308">
        <v>19.870799999999999</v>
      </c>
      <c r="L31308">
        <v>1744877</v>
      </c>
      <c r="M31308">
        <v>18.224399999999999</v>
      </c>
      <c r="S31308">
        <v>1426762</v>
      </c>
      <c r="T31308">
        <v>28.396799999999999</v>
      </c>
      <c r="W31308">
        <v>1424643</v>
      </c>
      <c r="X31308">
        <v>26.8386</v>
      </c>
      <c r="AA31308">
        <v>2190977</v>
      </c>
      <c r="AB31308">
        <v>122.15300000000001</v>
      </c>
    </row>
    <row r="31309" spans="3:28" x14ac:dyDescent="0.25">
      <c r="C31309">
        <v>1409120</v>
      </c>
      <c r="D31309">
        <v>25.4176</v>
      </c>
      <c r="H31309">
        <v>1659450</v>
      </c>
      <c r="I31309">
        <v>19.880600000000001</v>
      </c>
      <c r="L31309">
        <v>1744901</v>
      </c>
      <c r="M31309">
        <v>18.204799999999999</v>
      </c>
      <c r="S31309">
        <v>1426791</v>
      </c>
      <c r="T31309">
        <v>28.328199999999999</v>
      </c>
      <c r="W31309">
        <v>1424661</v>
      </c>
      <c r="X31309">
        <v>26.877800000000001</v>
      </c>
      <c r="AA31309">
        <v>2191127</v>
      </c>
      <c r="AB31309">
        <v>122.15300000000001</v>
      </c>
    </row>
    <row r="31310" spans="3:28" x14ac:dyDescent="0.25">
      <c r="C31310">
        <v>1409185</v>
      </c>
      <c r="D31310">
        <v>25.4176</v>
      </c>
      <c r="H31310">
        <v>1659517</v>
      </c>
      <c r="I31310">
        <v>19.870799999999999</v>
      </c>
      <c r="L31310">
        <v>1744996</v>
      </c>
      <c r="M31310">
        <v>18.224399999999999</v>
      </c>
      <c r="S31310">
        <v>1426822</v>
      </c>
      <c r="T31310">
        <v>28.347799999999999</v>
      </c>
      <c r="W31310">
        <v>1424691</v>
      </c>
      <c r="X31310">
        <v>26.9072</v>
      </c>
      <c r="AA31310">
        <v>2191187</v>
      </c>
      <c r="AB31310">
        <v>122.15300000000001</v>
      </c>
    </row>
    <row r="31311" spans="3:28" x14ac:dyDescent="0.25">
      <c r="C31311">
        <v>1409365</v>
      </c>
      <c r="D31311">
        <v>25.398</v>
      </c>
      <c r="H31311">
        <v>1659615</v>
      </c>
      <c r="I31311">
        <v>19.880600000000001</v>
      </c>
      <c r="L31311">
        <v>1745135</v>
      </c>
      <c r="M31311">
        <v>18.204799999999999</v>
      </c>
      <c r="S31311">
        <v>1426865</v>
      </c>
      <c r="T31311">
        <v>28.377199999999998</v>
      </c>
      <c r="W31311">
        <v>1424751</v>
      </c>
      <c r="X31311">
        <v>26.77</v>
      </c>
      <c r="AA31311">
        <v>2191247</v>
      </c>
      <c r="AB31311">
        <v>122.15300000000001</v>
      </c>
    </row>
    <row r="31312" spans="3:28" x14ac:dyDescent="0.25">
      <c r="C31312">
        <v>1409511</v>
      </c>
      <c r="D31312">
        <v>25.378399999999999</v>
      </c>
      <c r="H31312">
        <v>1659641</v>
      </c>
      <c r="I31312">
        <v>19.880600000000001</v>
      </c>
      <c r="L31312">
        <v>1745193</v>
      </c>
      <c r="M31312">
        <v>18.214600000000001</v>
      </c>
      <c r="S31312">
        <v>1426888</v>
      </c>
      <c r="T31312">
        <v>28.494800000000001</v>
      </c>
      <c r="W31312">
        <v>1424782</v>
      </c>
      <c r="X31312">
        <v>26.721</v>
      </c>
      <c r="AA31312">
        <v>2191281</v>
      </c>
      <c r="AB31312">
        <v>122.15300000000001</v>
      </c>
    </row>
    <row r="31313" spans="3:28" x14ac:dyDescent="0.25">
      <c r="C31313">
        <v>1409554</v>
      </c>
      <c r="D31313">
        <v>25.368600000000001</v>
      </c>
      <c r="H31313">
        <v>1659767</v>
      </c>
      <c r="I31313">
        <v>19.861000000000001</v>
      </c>
      <c r="L31313">
        <v>1745262</v>
      </c>
      <c r="M31313">
        <v>18.214600000000001</v>
      </c>
      <c r="S31313">
        <v>1426912</v>
      </c>
      <c r="T31313">
        <v>28.475200000000001</v>
      </c>
      <c r="W31313">
        <v>1424811</v>
      </c>
      <c r="X31313">
        <v>26.662199999999999</v>
      </c>
      <c r="AA31313">
        <v>2191307</v>
      </c>
      <c r="AB31313">
        <v>122.15300000000001</v>
      </c>
    </row>
    <row r="31314" spans="3:28" x14ac:dyDescent="0.25">
      <c r="C31314">
        <v>1409600</v>
      </c>
      <c r="D31314">
        <v>25.349</v>
      </c>
      <c r="H31314">
        <v>1659860</v>
      </c>
      <c r="I31314">
        <v>19.851199999999999</v>
      </c>
      <c r="L31314">
        <v>1745317</v>
      </c>
      <c r="M31314">
        <v>18.195</v>
      </c>
      <c r="S31314">
        <v>1426977</v>
      </c>
      <c r="T31314">
        <v>28.612400000000001</v>
      </c>
      <c r="W31314">
        <v>1424871</v>
      </c>
      <c r="X31314">
        <v>26.5642</v>
      </c>
      <c r="AA31314">
        <v>2191426</v>
      </c>
      <c r="AB31314">
        <v>122.15300000000001</v>
      </c>
    </row>
    <row r="31315" spans="3:28" x14ac:dyDescent="0.25">
      <c r="C31315">
        <v>1409660</v>
      </c>
      <c r="D31315">
        <v>25.378399999999999</v>
      </c>
      <c r="H31315">
        <v>1659870</v>
      </c>
      <c r="I31315">
        <v>19.861000000000001</v>
      </c>
      <c r="L31315">
        <v>1745373</v>
      </c>
      <c r="M31315">
        <v>18.204799999999999</v>
      </c>
      <c r="S31315">
        <v>1427007</v>
      </c>
      <c r="T31315">
        <v>28.671199999999999</v>
      </c>
      <c r="W31315">
        <v>1424901</v>
      </c>
      <c r="X31315">
        <v>26.534800000000001</v>
      </c>
      <c r="AA31315">
        <v>2191547</v>
      </c>
      <c r="AB31315">
        <v>122.15300000000001</v>
      </c>
    </row>
    <row r="31316" spans="3:28" x14ac:dyDescent="0.25">
      <c r="C31316">
        <v>1410051</v>
      </c>
      <c r="D31316">
        <v>25.505800000000001</v>
      </c>
      <c r="H31316">
        <v>1659900</v>
      </c>
      <c r="I31316">
        <v>19.861000000000001</v>
      </c>
      <c r="L31316">
        <v>1745468</v>
      </c>
      <c r="M31316">
        <v>18.195</v>
      </c>
      <c r="S31316">
        <v>1427040</v>
      </c>
      <c r="T31316">
        <v>28.357600000000001</v>
      </c>
      <c r="W31316">
        <v>1424932</v>
      </c>
      <c r="X31316">
        <v>26.456399999999999</v>
      </c>
      <c r="AA31316">
        <v>2191607</v>
      </c>
      <c r="AB31316">
        <v>122.15300000000001</v>
      </c>
    </row>
    <row r="31317" spans="3:28" x14ac:dyDescent="0.25">
      <c r="C31317">
        <v>1410110</v>
      </c>
      <c r="D31317">
        <v>25.4862</v>
      </c>
      <c r="H31317">
        <v>1659975</v>
      </c>
      <c r="I31317">
        <v>19.861000000000001</v>
      </c>
      <c r="L31317">
        <v>1745651</v>
      </c>
      <c r="M31317">
        <v>18.195</v>
      </c>
      <c r="S31317">
        <v>1427069</v>
      </c>
      <c r="T31317">
        <v>28.328199999999999</v>
      </c>
      <c r="W31317">
        <v>1424962</v>
      </c>
      <c r="X31317">
        <v>26.524999999999999</v>
      </c>
      <c r="AA31317">
        <v>2191672</v>
      </c>
      <c r="AB31317">
        <v>122.15300000000001</v>
      </c>
    </row>
    <row r="31318" spans="3:28" x14ac:dyDescent="0.25">
      <c r="C31318">
        <v>1410241</v>
      </c>
      <c r="D31318">
        <v>25.4176</v>
      </c>
      <c r="H31318">
        <v>1660122</v>
      </c>
      <c r="I31318">
        <v>19.851199999999999</v>
      </c>
      <c r="L31318">
        <v>1745717</v>
      </c>
      <c r="M31318">
        <v>18.185199999999998</v>
      </c>
      <c r="S31318">
        <v>1427092</v>
      </c>
      <c r="T31318">
        <v>28.279199999999999</v>
      </c>
      <c r="W31318">
        <v>1425021</v>
      </c>
      <c r="X31318">
        <v>26.407399999999999</v>
      </c>
      <c r="AA31318">
        <v>2191704</v>
      </c>
      <c r="AB31318">
        <v>122.15300000000001</v>
      </c>
    </row>
    <row r="31319" spans="3:28" x14ac:dyDescent="0.25">
      <c r="C31319">
        <v>1410570</v>
      </c>
      <c r="D31319">
        <v>25.515599999999999</v>
      </c>
      <c r="H31319">
        <v>1660236</v>
      </c>
      <c r="I31319">
        <v>19.851199999999999</v>
      </c>
      <c r="L31319">
        <v>1745918</v>
      </c>
      <c r="M31319">
        <v>18.1754</v>
      </c>
      <c r="S31319">
        <v>1427183</v>
      </c>
      <c r="T31319">
        <v>28.357600000000001</v>
      </c>
      <c r="W31319">
        <v>1425052</v>
      </c>
      <c r="X31319">
        <v>26.387799999999999</v>
      </c>
      <c r="AA31319">
        <v>2191756</v>
      </c>
      <c r="AB31319">
        <v>122.15300000000001</v>
      </c>
    </row>
    <row r="31320" spans="3:28" x14ac:dyDescent="0.25">
      <c r="C31320">
        <v>1410597</v>
      </c>
      <c r="D31320">
        <v>25.545000000000002</v>
      </c>
      <c r="H31320">
        <v>1660301</v>
      </c>
      <c r="I31320">
        <v>19.831600000000002</v>
      </c>
      <c r="L31320">
        <v>1745981</v>
      </c>
      <c r="M31320">
        <v>18.1754</v>
      </c>
      <c r="S31320">
        <v>1427212</v>
      </c>
      <c r="T31320">
        <v>28.3674</v>
      </c>
      <c r="W31320">
        <v>1425081</v>
      </c>
      <c r="X31320">
        <v>26.260400000000001</v>
      </c>
      <c r="AA31320">
        <v>2191787</v>
      </c>
      <c r="AB31320">
        <v>122.15300000000001</v>
      </c>
    </row>
    <row r="31321" spans="3:28" x14ac:dyDescent="0.25">
      <c r="C31321">
        <v>1410651</v>
      </c>
      <c r="D31321">
        <v>25.594000000000001</v>
      </c>
      <c r="H31321">
        <v>1660324</v>
      </c>
      <c r="I31321">
        <v>19.851199999999999</v>
      </c>
      <c r="L31321">
        <v>1746009</v>
      </c>
      <c r="M31321">
        <v>18.185199999999998</v>
      </c>
      <c r="S31321">
        <v>1427242</v>
      </c>
      <c r="T31321">
        <v>28.494800000000001</v>
      </c>
      <c r="W31321">
        <v>1425141</v>
      </c>
      <c r="X31321">
        <v>26.2408</v>
      </c>
      <c r="AA31321">
        <v>2191847</v>
      </c>
      <c r="AB31321">
        <v>122.15300000000001</v>
      </c>
    </row>
    <row r="31322" spans="3:28" x14ac:dyDescent="0.25">
      <c r="C31322">
        <v>1410690</v>
      </c>
      <c r="D31322">
        <v>25.594000000000001</v>
      </c>
      <c r="H31322">
        <v>1660379</v>
      </c>
      <c r="I31322">
        <v>19.8414</v>
      </c>
      <c r="L31322">
        <v>1746040</v>
      </c>
      <c r="M31322">
        <v>18.185199999999998</v>
      </c>
      <c r="S31322">
        <v>1427280</v>
      </c>
      <c r="T31322">
        <v>28.416399999999999</v>
      </c>
      <c r="W31322">
        <v>1425202</v>
      </c>
      <c r="X31322">
        <v>26.378</v>
      </c>
      <c r="AA31322">
        <v>2191877</v>
      </c>
      <c r="AB31322">
        <v>122.15300000000001</v>
      </c>
    </row>
    <row r="31323" spans="3:28" x14ac:dyDescent="0.25">
      <c r="C31323">
        <v>1410802</v>
      </c>
      <c r="D31323">
        <v>25.643000000000001</v>
      </c>
      <c r="H31323">
        <v>1660425</v>
      </c>
      <c r="I31323">
        <v>19.851199999999999</v>
      </c>
      <c r="L31323">
        <v>1746092</v>
      </c>
      <c r="M31323">
        <v>18.1754</v>
      </c>
      <c r="S31323">
        <v>1427331</v>
      </c>
      <c r="T31323">
        <v>28.1812</v>
      </c>
      <c r="W31323">
        <v>1425231</v>
      </c>
      <c r="X31323">
        <v>26.319199999999999</v>
      </c>
      <c r="AA31323">
        <v>2191920</v>
      </c>
      <c r="AB31323">
        <v>122.15300000000001</v>
      </c>
    </row>
    <row r="31324" spans="3:28" x14ac:dyDescent="0.25">
      <c r="C31324">
        <v>1410924</v>
      </c>
      <c r="D31324">
        <v>25.652799999999999</v>
      </c>
      <c r="H31324">
        <v>1660482</v>
      </c>
      <c r="I31324">
        <v>19.8414</v>
      </c>
      <c r="L31324">
        <v>1746135</v>
      </c>
      <c r="M31324">
        <v>18.165600000000001</v>
      </c>
      <c r="S31324">
        <v>1427365</v>
      </c>
      <c r="T31324">
        <v>28.357600000000001</v>
      </c>
      <c r="W31324">
        <v>1425322</v>
      </c>
      <c r="X31324">
        <v>26.191800000000001</v>
      </c>
      <c r="AA31324">
        <v>2191974</v>
      </c>
      <c r="AB31324">
        <v>122.15300000000001</v>
      </c>
    </row>
    <row r="31325" spans="3:28" x14ac:dyDescent="0.25">
      <c r="C31325">
        <v>1410953</v>
      </c>
      <c r="D31325">
        <v>25.6724</v>
      </c>
      <c r="H31325">
        <v>1660512</v>
      </c>
      <c r="I31325">
        <v>19.851199999999999</v>
      </c>
      <c r="L31325">
        <v>1746189</v>
      </c>
      <c r="M31325">
        <v>18.165600000000001</v>
      </c>
      <c r="S31325">
        <v>1427490</v>
      </c>
      <c r="T31325">
        <v>28.289000000000001</v>
      </c>
      <c r="W31325">
        <v>1425351</v>
      </c>
      <c r="X31325">
        <v>26.2408</v>
      </c>
      <c r="AA31325">
        <v>2192002</v>
      </c>
      <c r="AB31325">
        <v>122.15300000000001</v>
      </c>
    </row>
    <row r="31326" spans="3:28" x14ac:dyDescent="0.25">
      <c r="C31326">
        <v>1411163</v>
      </c>
      <c r="D31326">
        <v>25.525400000000001</v>
      </c>
      <c r="H31326">
        <v>1660595</v>
      </c>
      <c r="I31326">
        <v>19.851199999999999</v>
      </c>
      <c r="L31326">
        <v>1746242</v>
      </c>
      <c r="M31326">
        <v>18.1754</v>
      </c>
      <c r="S31326">
        <v>1427541</v>
      </c>
      <c r="T31326">
        <v>28.053799999999999</v>
      </c>
      <c r="W31326">
        <v>1425412</v>
      </c>
      <c r="X31326">
        <v>26.093800000000002</v>
      </c>
      <c r="AA31326">
        <v>2192140</v>
      </c>
      <c r="AB31326">
        <v>122.15300000000001</v>
      </c>
    </row>
    <row r="31327" spans="3:28" x14ac:dyDescent="0.25">
      <c r="C31327">
        <v>1411231</v>
      </c>
      <c r="D31327">
        <v>25.6038</v>
      </c>
      <c r="H31327">
        <v>1660620</v>
      </c>
      <c r="I31327">
        <v>19.851199999999999</v>
      </c>
      <c r="L31327">
        <v>1746344</v>
      </c>
      <c r="M31327">
        <v>18.1754</v>
      </c>
      <c r="S31327">
        <v>1427571</v>
      </c>
      <c r="T31327">
        <v>28.0244</v>
      </c>
      <c r="W31327">
        <v>1425532</v>
      </c>
      <c r="X31327">
        <v>26.142800000000001</v>
      </c>
      <c r="AA31327">
        <v>2192177</v>
      </c>
      <c r="AB31327">
        <v>122.15300000000001</v>
      </c>
    </row>
    <row r="31328" spans="3:28" x14ac:dyDescent="0.25">
      <c r="C31328">
        <v>1411443</v>
      </c>
      <c r="D31328">
        <v>25.780200000000001</v>
      </c>
      <c r="H31328">
        <v>1660718</v>
      </c>
      <c r="I31328">
        <v>19.8218</v>
      </c>
      <c r="L31328">
        <v>1746429</v>
      </c>
      <c r="M31328">
        <v>18.165600000000001</v>
      </c>
      <c r="S31328">
        <v>1427601</v>
      </c>
      <c r="T31328">
        <v>27.946000000000002</v>
      </c>
      <c r="W31328">
        <v>1425561</v>
      </c>
      <c r="X31328">
        <v>26.181999999999999</v>
      </c>
      <c r="AA31328">
        <v>2192312</v>
      </c>
      <c r="AB31328">
        <v>122.15300000000001</v>
      </c>
    </row>
    <row r="31329" spans="3:28" x14ac:dyDescent="0.25">
      <c r="C31329">
        <v>1411524</v>
      </c>
      <c r="D31329">
        <v>25.819400000000002</v>
      </c>
      <c r="H31329">
        <v>1660748</v>
      </c>
      <c r="I31329">
        <v>19.831600000000002</v>
      </c>
      <c r="L31329">
        <v>1746482</v>
      </c>
      <c r="M31329">
        <v>18.165600000000001</v>
      </c>
      <c r="S31329">
        <v>1427633</v>
      </c>
      <c r="T31329">
        <v>28.1812</v>
      </c>
      <c r="W31329">
        <v>1425592</v>
      </c>
      <c r="X31329">
        <v>26.2408</v>
      </c>
      <c r="AA31329">
        <v>2192334</v>
      </c>
      <c r="AB31329">
        <v>122.15300000000001</v>
      </c>
    </row>
    <row r="31330" spans="3:28" x14ac:dyDescent="0.25">
      <c r="C31330">
        <v>1411644</v>
      </c>
      <c r="D31330">
        <v>25.858599999999999</v>
      </c>
      <c r="H31330">
        <v>1660814</v>
      </c>
      <c r="I31330">
        <v>19.8414</v>
      </c>
      <c r="L31330">
        <v>1746561</v>
      </c>
      <c r="M31330">
        <v>18.155799999999999</v>
      </c>
      <c r="S31330">
        <v>1427662</v>
      </c>
      <c r="T31330">
        <v>28.269400000000001</v>
      </c>
      <c r="W31330">
        <v>1425622</v>
      </c>
      <c r="X31330">
        <v>26.2408</v>
      </c>
      <c r="AA31330">
        <v>2192357</v>
      </c>
      <c r="AB31330">
        <v>122.15300000000001</v>
      </c>
    </row>
    <row r="31331" spans="3:28" x14ac:dyDescent="0.25">
      <c r="C31331">
        <v>1411675</v>
      </c>
      <c r="D31331">
        <v>25.8978</v>
      </c>
      <c r="H31331">
        <v>1660890</v>
      </c>
      <c r="I31331">
        <v>19.8414</v>
      </c>
      <c r="L31331">
        <v>1746671</v>
      </c>
      <c r="M31331">
        <v>18.155799999999999</v>
      </c>
      <c r="S31331">
        <v>1427692</v>
      </c>
      <c r="T31331">
        <v>28.24</v>
      </c>
      <c r="W31331">
        <v>1425651</v>
      </c>
      <c r="X31331">
        <v>26.270199999999999</v>
      </c>
      <c r="AA31331">
        <v>2192401</v>
      </c>
      <c r="AB31331">
        <v>122.15300000000001</v>
      </c>
    </row>
    <row r="31332" spans="3:28" x14ac:dyDescent="0.25">
      <c r="C31332">
        <v>1411890</v>
      </c>
      <c r="D31332">
        <v>25.819400000000002</v>
      </c>
      <c r="H31332">
        <v>1661009</v>
      </c>
      <c r="I31332">
        <v>19.831600000000002</v>
      </c>
      <c r="L31332">
        <v>1746693</v>
      </c>
      <c r="M31332">
        <v>18.146000000000001</v>
      </c>
      <c r="S31332">
        <v>1427727</v>
      </c>
      <c r="T31332">
        <v>28.289000000000001</v>
      </c>
      <c r="W31332">
        <v>1425682</v>
      </c>
      <c r="X31332">
        <v>26.329000000000001</v>
      </c>
      <c r="AA31332">
        <v>2192418</v>
      </c>
      <c r="AB31332">
        <v>122.15300000000001</v>
      </c>
    </row>
    <row r="31333" spans="3:28" x14ac:dyDescent="0.25">
      <c r="C31333">
        <v>1411912</v>
      </c>
      <c r="D31333">
        <v>25.819400000000002</v>
      </c>
      <c r="H31333">
        <v>1661169</v>
      </c>
      <c r="I31333">
        <v>19.831600000000002</v>
      </c>
      <c r="L31333">
        <v>1746734</v>
      </c>
      <c r="M31333">
        <v>18.146000000000001</v>
      </c>
      <c r="S31333">
        <v>1427762</v>
      </c>
      <c r="T31333">
        <v>28.357600000000001</v>
      </c>
      <c r="W31333">
        <v>1425711</v>
      </c>
      <c r="X31333">
        <v>26.387799999999999</v>
      </c>
      <c r="AA31333">
        <v>2192489</v>
      </c>
      <c r="AB31333">
        <v>122.15300000000001</v>
      </c>
    </row>
    <row r="31334" spans="3:28" x14ac:dyDescent="0.25">
      <c r="C31334">
        <v>1412211</v>
      </c>
      <c r="D31334">
        <v>25.819400000000002</v>
      </c>
      <c r="H31334">
        <v>1661235</v>
      </c>
      <c r="I31334">
        <v>19.812000000000001</v>
      </c>
      <c r="L31334">
        <v>1746756</v>
      </c>
      <c r="M31334">
        <v>18.155799999999999</v>
      </c>
      <c r="S31334">
        <v>1427782</v>
      </c>
      <c r="T31334">
        <v>28.416399999999999</v>
      </c>
      <c r="W31334">
        <v>1425771</v>
      </c>
      <c r="X31334">
        <v>26.368200000000002</v>
      </c>
      <c r="AA31334">
        <v>2192596</v>
      </c>
      <c r="AB31334">
        <v>122.15300000000001</v>
      </c>
    </row>
    <row r="31335" spans="3:28" x14ac:dyDescent="0.25">
      <c r="C31335">
        <v>1412369</v>
      </c>
      <c r="D31335">
        <v>25.838999999999999</v>
      </c>
      <c r="H31335">
        <v>1661298</v>
      </c>
      <c r="I31335">
        <v>19.831600000000002</v>
      </c>
      <c r="L31335">
        <v>1746883</v>
      </c>
      <c r="M31335">
        <v>18.136199999999999</v>
      </c>
      <c r="S31335">
        <v>1427811</v>
      </c>
      <c r="T31335">
        <v>28.328199999999999</v>
      </c>
      <c r="W31335">
        <v>1425845</v>
      </c>
      <c r="X31335">
        <v>26.6524</v>
      </c>
      <c r="AA31335">
        <v>2192687</v>
      </c>
      <c r="AB31335">
        <v>122.15300000000001</v>
      </c>
    </row>
    <row r="31336" spans="3:28" x14ac:dyDescent="0.25">
      <c r="C31336">
        <v>1412581</v>
      </c>
      <c r="D31336">
        <v>25.917400000000001</v>
      </c>
      <c r="H31336">
        <v>1661340</v>
      </c>
      <c r="I31336">
        <v>19.831600000000002</v>
      </c>
      <c r="L31336">
        <v>1746972</v>
      </c>
      <c r="M31336">
        <v>18.1264</v>
      </c>
      <c r="S31336">
        <v>1427853</v>
      </c>
      <c r="T31336">
        <v>28.396799999999999</v>
      </c>
      <c r="W31336">
        <v>1425861</v>
      </c>
      <c r="X31336">
        <v>26.6328</v>
      </c>
      <c r="AA31336">
        <v>2192721</v>
      </c>
      <c r="AB31336">
        <v>122.15300000000001</v>
      </c>
    </row>
    <row r="31337" spans="3:28" x14ac:dyDescent="0.25">
      <c r="C31337">
        <v>1412603</v>
      </c>
      <c r="D31337">
        <v>25.907599999999999</v>
      </c>
      <c r="H31337">
        <v>1661417</v>
      </c>
      <c r="I31337">
        <v>19.831600000000002</v>
      </c>
      <c r="L31337">
        <v>1747002</v>
      </c>
      <c r="M31337">
        <v>18.1264</v>
      </c>
      <c r="S31337">
        <v>1427918</v>
      </c>
      <c r="T31337">
        <v>28.357600000000001</v>
      </c>
      <c r="W31337">
        <v>1425891</v>
      </c>
      <c r="X31337">
        <v>26.662199999999999</v>
      </c>
      <c r="AA31337">
        <v>2192747</v>
      </c>
      <c r="AB31337">
        <v>122.15300000000001</v>
      </c>
    </row>
    <row r="31338" spans="3:28" x14ac:dyDescent="0.25">
      <c r="C31338">
        <v>1412668</v>
      </c>
      <c r="D31338">
        <v>25.907599999999999</v>
      </c>
      <c r="H31338">
        <v>1661534</v>
      </c>
      <c r="I31338">
        <v>19.812000000000001</v>
      </c>
      <c r="L31338">
        <v>1747031</v>
      </c>
      <c r="M31338">
        <v>18.1264</v>
      </c>
      <c r="S31338">
        <v>1427932</v>
      </c>
      <c r="T31338">
        <v>28.338000000000001</v>
      </c>
      <c r="W31338">
        <v>1425921</v>
      </c>
      <c r="X31338">
        <v>26.6524</v>
      </c>
      <c r="AA31338">
        <v>2192777</v>
      </c>
      <c r="AB31338">
        <v>122.15300000000001</v>
      </c>
    </row>
    <row r="31339" spans="3:28" x14ac:dyDescent="0.25">
      <c r="C31339">
        <v>1412692</v>
      </c>
      <c r="D31339">
        <v>25.907599999999999</v>
      </c>
      <c r="H31339">
        <v>1661564</v>
      </c>
      <c r="I31339">
        <v>19.812000000000001</v>
      </c>
      <c r="L31339">
        <v>1747052</v>
      </c>
      <c r="M31339">
        <v>18.1264</v>
      </c>
      <c r="S31339">
        <v>1427968</v>
      </c>
      <c r="T31339">
        <v>28.210599999999999</v>
      </c>
      <c r="W31339">
        <v>1425981</v>
      </c>
      <c r="X31339">
        <v>26.554400000000001</v>
      </c>
      <c r="AA31339">
        <v>2192836</v>
      </c>
      <c r="AB31339">
        <v>122.15300000000001</v>
      </c>
    </row>
    <row r="31340" spans="3:28" x14ac:dyDescent="0.25">
      <c r="C31340">
        <v>1412726</v>
      </c>
      <c r="D31340">
        <v>25.907599999999999</v>
      </c>
      <c r="H31340">
        <v>1661590</v>
      </c>
      <c r="I31340">
        <v>19.8218</v>
      </c>
      <c r="L31340">
        <v>1747112</v>
      </c>
      <c r="M31340">
        <v>18.116599999999998</v>
      </c>
      <c r="S31340">
        <v>1427994</v>
      </c>
      <c r="T31340">
        <v>28.151800000000001</v>
      </c>
      <c r="W31340">
        <v>1426071</v>
      </c>
      <c r="X31340">
        <v>26.338799999999999</v>
      </c>
      <c r="AA31340">
        <v>2192872</v>
      </c>
      <c r="AB31340">
        <v>122.15300000000001</v>
      </c>
    </row>
    <row r="31341" spans="3:28" x14ac:dyDescent="0.25">
      <c r="C31341">
        <v>1412761</v>
      </c>
      <c r="D31341">
        <v>25.8782</v>
      </c>
      <c r="H31341">
        <v>1661676</v>
      </c>
      <c r="I31341">
        <v>19.812000000000001</v>
      </c>
      <c r="L31341">
        <v>1747149</v>
      </c>
      <c r="M31341">
        <v>18.1068</v>
      </c>
      <c r="S31341">
        <v>1428021</v>
      </c>
      <c r="T31341">
        <v>28.2498</v>
      </c>
      <c r="W31341">
        <v>1426101</v>
      </c>
      <c r="X31341">
        <v>26.162400000000002</v>
      </c>
      <c r="AA31341">
        <v>2192897</v>
      </c>
      <c r="AB31341">
        <v>122.15300000000001</v>
      </c>
    </row>
    <row r="31342" spans="3:28" x14ac:dyDescent="0.25">
      <c r="C31342">
        <v>1412842</v>
      </c>
      <c r="D31342">
        <v>25.888000000000002</v>
      </c>
      <c r="H31342">
        <v>1661710</v>
      </c>
      <c r="I31342">
        <v>19.812000000000001</v>
      </c>
      <c r="L31342">
        <v>1747181</v>
      </c>
      <c r="M31342">
        <v>18.087199999999999</v>
      </c>
      <c r="S31342">
        <v>1428142</v>
      </c>
      <c r="T31342">
        <v>28.004799999999999</v>
      </c>
      <c r="W31342">
        <v>1426132</v>
      </c>
      <c r="X31342">
        <v>26.181999999999999</v>
      </c>
      <c r="AA31342">
        <v>2192967</v>
      </c>
      <c r="AB31342">
        <v>122.15300000000001</v>
      </c>
    </row>
    <row r="31343" spans="3:28" x14ac:dyDescent="0.25">
      <c r="C31343">
        <v>1412964</v>
      </c>
      <c r="D31343">
        <v>25.8292</v>
      </c>
      <c r="H31343">
        <v>1661764</v>
      </c>
      <c r="I31343">
        <v>19.802199999999999</v>
      </c>
      <c r="L31343">
        <v>1747216</v>
      </c>
      <c r="M31343">
        <v>18.097000000000001</v>
      </c>
      <c r="S31343">
        <v>1428183</v>
      </c>
      <c r="T31343">
        <v>28.141999999999999</v>
      </c>
      <c r="W31343">
        <v>1426191</v>
      </c>
      <c r="X31343">
        <v>26.3094</v>
      </c>
      <c r="AA31343">
        <v>2193007</v>
      </c>
      <c r="AB31343">
        <v>122.15300000000001</v>
      </c>
    </row>
    <row r="31344" spans="3:28" x14ac:dyDescent="0.25">
      <c r="C31344">
        <v>1413235</v>
      </c>
      <c r="D31344">
        <v>25.9664</v>
      </c>
      <c r="H31344">
        <v>1661882</v>
      </c>
      <c r="I31344">
        <v>19.802199999999999</v>
      </c>
      <c r="L31344">
        <v>1747266</v>
      </c>
      <c r="M31344">
        <v>18.077400000000001</v>
      </c>
      <c r="S31344">
        <v>1428231</v>
      </c>
      <c r="T31344">
        <v>27.926400000000001</v>
      </c>
      <c r="W31344">
        <v>1426222</v>
      </c>
      <c r="X31344">
        <v>26.417200000000001</v>
      </c>
      <c r="AA31344">
        <v>2193107</v>
      </c>
      <c r="AB31344">
        <v>122.15300000000001</v>
      </c>
    </row>
    <row r="31345" spans="3:28" x14ac:dyDescent="0.25">
      <c r="C31345">
        <v>1413330</v>
      </c>
      <c r="D31345">
        <v>26.044799999999999</v>
      </c>
      <c r="H31345">
        <v>1661915</v>
      </c>
      <c r="I31345">
        <v>19.802199999999999</v>
      </c>
      <c r="L31345">
        <v>1747335</v>
      </c>
      <c r="M31345">
        <v>18.087199999999999</v>
      </c>
      <c r="S31345">
        <v>1428322</v>
      </c>
      <c r="T31345">
        <v>27.75</v>
      </c>
      <c r="W31345">
        <v>1426258</v>
      </c>
      <c r="X31345">
        <v>26.397600000000001</v>
      </c>
      <c r="AA31345">
        <v>2193137</v>
      </c>
      <c r="AB31345">
        <v>122.15300000000001</v>
      </c>
    </row>
    <row r="31346" spans="3:28" x14ac:dyDescent="0.25">
      <c r="C31346">
        <v>1413453</v>
      </c>
      <c r="D31346">
        <v>26.064399999999999</v>
      </c>
      <c r="H31346">
        <v>1662000</v>
      </c>
      <c r="I31346">
        <v>19.812000000000001</v>
      </c>
      <c r="L31346">
        <v>1747420</v>
      </c>
      <c r="M31346">
        <v>18.077400000000001</v>
      </c>
      <c r="S31346">
        <v>1428352</v>
      </c>
      <c r="T31346">
        <v>27.838200000000001</v>
      </c>
      <c r="W31346">
        <v>1426281</v>
      </c>
      <c r="X31346">
        <v>26.3094</v>
      </c>
      <c r="AA31346">
        <v>2193257</v>
      </c>
      <c r="AB31346">
        <v>122.15300000000001</v>
      </c>
    </row>
    <row r="31347" spans="3:28" x14ac:dyDescent="0.25">
      <c r="C31347">
        <v>1413546</v>
      </c>
      <c r="D31347">
        <v>26.084</v>
      </c>
      <c r="H31347">
        <v>1662044</v>
      </c>
      <c r="I31347">
        <v>19.812000000000001</v>
      </c>
      <c r="L31347">
        <v>1747445</v>
      </c>
      <c r="M31347">
        <v>18.097000000000001</v>
      </c>
      <c r="S31347">
        <v>1428384</v>
      </c>
      <c r="T31347">
        <v>27.779399999999999</v>
      </c>
      <c r="W31347">
        <v>1426342</v>
      </c>
      <c r="X31347">
        <v>25.848800000000001</v>
      </c>
      <c r="AA31347">
        <v>2193287</v>
      </c>
      <c r="AB31347">
        <v>122.15300000000001</v>
      </c>
    </row>
    <row r="31348" spans="3:28" x14ac:dyDescent="0.25">
      <c r="C31348">
        <v>1413562</v>
      </c>
      <c r="D31348">
        <v>26.113399999999999</v>
      </c>
      <c r="H31348">
        <v>1662130</v>
      </c>
      <c r="I31348">
        <v>19.812000000000001</v>
      </c>
      <c r="L31348">
        <v>1747485</v>
      </c>
      <c r="M31348">
        <v>18.097000000000001</v>
      </c>
      <c r="S31348">
        <v>1428426</v>
      </c>
      <c r="T31348">
        <v>27.798999999999999</v>
      </c>
      <c r="W31348">
        <v>1426402</v>
      </c>
      <c r="X31348">
        <v>26.025200000000002</v>
      </c>
      <c r="AA31348">
        <v>2193377</v>
      </c>
      <c r="AB31348">
        <v>122.15300000000001</v>
      </c>
    </row>
    <row r="31349" spans="3:28" x14ac:dyDescent="0.25">
      <c r="C31349">
        <v>1413601</v>
      </c>
      <c r="D31349">
        <v>26.113399999999999</v>
      </c>
      <c r="H31349">
        <v>1662185</v>
      </c>
      <c r="I31349">
        <v>19.812000000000001</v>
      </c>
      <c r="L31349">
        <v>1747573</v>
      </c>
      <c r="M31349">
        <v>18.067599999999999</v>
      </c>
      <c r="S31349">
        <v>1428441</v>
      </c>
      <c r="T31349">
        <v>27.730399999999999</v>
      </c>
      <c r="W31349">
        <v>1426462</v>
      </c>
      <c r="X31349">
        <v>26.074200000000001</v>
      </c>
      <c r="AA31349">
        <v>2193407</v>
      </c>
      <c r="AB31349">
        <v>122.15300000000001</v>
      </c>
    </row>
    <row r="31350" spans="3:28" x14ac:dyDescent="0.25">
      <c r="C31350">
        <v>1413714</v>
      </c>
      <c r="D31350">
        <v>26.084</v>
      </c>
      <c r="H31350">
        <v>1662240</v>
      </c>
      <c r="I31350">
        <v>19.812000000000001</v>
      </c>
      <c r="L31350">
        <v>1747683</v>
      </c>
      <c r="M31350">
        <v>18.097000000000001</v>
      </c>
      <c r="S31350">
        <v>1428508</v>
      </c>
      <c r="T31350">
        <v>27.691199999999998</v>
      </c>
      <c r="W31350">
        <v>1426491</v>
      </c>
      <c r="X31350">
        <v>26.084</v>
      </c>
      <c r="AA31350">
        <v>2193467</v>
      </c>
      <c r="AB31350">
        <v>122.15300000000001</v>
      </c>
    </row>
    <row r="31351" spans="3:28" x14ac:dyDescent="0.25">
      <c r="C31351">
        <v>1413780</v>
      </c>
      <c r="D31351">
        <v>26.084</v>
      </c>
      <c r="H31351">
        <v>1662308</v>
      </c>
      <c r="I31351">
        <v>19.792400000000001</v>
      </c>
      <c r="L31351">
        <v>1747718</v>
      </c>
      <c r="M31351">
        <v>18.1068</v>
      </c>
      <c r="S31351">
        <v>1428534</v>
      </c>
      <c r="T31351">
        <v>28.063600000000001</v>
      </c>
      <c r="W31351">
        <v>1426552</v>
      </c>
      <c r="X31351">
        <v>26.093800000000002</v>
      </c>
      <c r="AA31351">
        <v>2193515</v>
      </c>
      <c r="AB31351">
        <v>122.15300000000001</v>
      </c>
    </row>
    <row r="31352" spans="3:28" x14ac:dyDescent="0.25">
      <c r="C31352">
        <v>1413954</v>
      </c>
      <c r="D31352">
        <v>25.986000000000001</v>
      </c>
      <c r="H31352">
        <v>1662363</v>
      </c>
      <c r="I31352">
        <v>19.812000000000001</v>
      </c>
      <c r="L31352">
        <v>1747773</v>
      </c>
      <c r="M31352">
        <v>18.067599999999999</v>
      </c>
      <c r="S31352">
        <v>1428571</v>
      </c>
      <c r="T31352">
        <v>28.2302</v>
      </c>
      <c r="W31352">
        <v>1426581</v>
      </c>
      <c r="X31352">
        <v>26.211400000000001</v>
      </c>
      <c r="AA31352">
        <v>2193527</v>
      </c>
      <c r="AB31352">
        <v>122.15300000000001</v>
      </c>
    </row>
    <row r="31353" spans="3:28" x14ac:dyDescent="0.25">
      <c r="C31353">
        <v>1414051</v>
      </c>
      <c r="D31353">
        <v>25.9664</v>
      </c>
      <c r="H31353">
        <v>1662435</v>
      </c>
      <c r="I31353">
        <v>19.812000000000001</v>
      </c>
      <c r="L31353">
        <v>1747814</v>
      </c>
      <c r="M31353">
        <v>18.087199999999999</v>
      </c>
      <c r="S31353">
        <v>1428591</v>
      </c>
      <c r="T31353">
        <v>28.083200000000001</v>
      </c>
      <c r="W31353">
        <v>1426612</v>
      </c>
      <c r="X31353">
        <v>26.181999999999999</v>
      </c>
      <c r="AA31353">
        <v>2193617</v>
      </c>
      <c r="AB31353">
        <v>122.15300000000001</v>
      </c>
    </row>
    <row r="31354" spans="3:28" x14ac:dyDescent="0.25">
      <c r="C31354">
        <v>1414107</v>
      </c>
      <c r="D31354">
        <v>25.927199999999999</v>
      </c>
      <c r="H31354">
        <v>1662464</v>
      </c>
      <c r="I31354">
        <v>19.802199999999999</v>
      </c>
      <c r="L31354">
        <v>1747848</v>
      </c>
      <c r="M31354">
        <v>18.077400000000001</v>
      </c>
      <c r="S31354">
        <v>1428659</v>
      </c>
      <c r="T31354">
        <v>28.083200000000001</v>
      </c>
      <c r="W31354">
        <v>1426641</v>
      </c>
      <c r="X31354">
        <v>26.054600000000001</v>
      </c>
      <c r="AA31354">
        <v>2193647</v>
      </c>
      <c r="AB31354">
        <v>122.15300000000001</v>
      </c>
    </row>
    <row r="31355" spans="3:28" x14ac:dyDescent="0.25">
      <c r="C31355">
        <v>1414295</v>
      </c>
      <c r="D31355">
        <v>25.937000000000001</v>
      </c>
      <c r="H31355">
        <v>1662519</v>
      </c>
      <c r="I31355">
        <v>19.802199999999999</v>
      </c>
      <c r="L31355">
        <v>1747893</v>
      </c>
      <c r="M31355">
        <v>18.097000000000001</v>
      </c>
      <c r="S31355">
        <v>1428681</v>
      </c>
      <c r="T31355">
        <v>28.1616</v>
      </c>
      <c r="W31355">
        <v>1426702</v>
      </c>
      <c r="X31355">
        <v>25.8292</v>
      </c>
      <c r="AA31355">
        <v>2193681</v>
      </c>
      <c r="AB31355">
        <v>122.15300000000001</v>
      </c>
    </row>
    <row r="31356" spans="3:28" x14ac:dyDescent="0.25">
      <c r="C31356">
        <v>1414341</v>
      </c>
      <c r="D31356">
        <v>25.9664</v>
      </c>
      <c r="H31356">
        <v>1662575</v>
      </c>
      <c r="I31356">
        <v>19.8218</v>
      </c>
      <c r="L31356">
        <v>1747960</v>
      </c>
      <c r="M31356">
        <v>18.0578</v>
      </c>
      <c r="S31356">
        <v>1428724</v>
      </c>
      <c r="T31356">
        <v>28.132200000000001</v>
      </c>
      <c r="W31356">
        <v>1426732</v>
      </c>
      <c r="X31356">
        <v>25.819400000000002</v>
      </c>
      <c r="AA31356">
        <v>2193707</v>
      </c>
      <c r="AB31356">
        <v>122.15300000000001</v>
      </c>
    </row>
    <row r="31357" spans="3:28" x14ac:dyDescent="0.25">
      <c r="C31357">
        <v>1414494</v>
      </c>
      <c r="D31357">
        <v>25.888000000000002</v>
      </c>
      <c r="H31357">
        <v>1662663</v>
      </c>
      <c r="I31357">
        <v>19.802199999999999</v>
      </c>
      <c r="L31357">
        <v>1748025</v>
      </c>
      <c r="M31357">
        <v>18.067599999999999</v>
      </c>
      <c r="S31357">
        <v>1428771</v>
      </c>
      <c r="T31357">
        <v>28.200800000000001</v>
      </c>
      <c r="W31357">
        <v>1426762</v>
      </c>
      <c r="X31357">
        <v>25.8096</v>
      </c>
      <c r="AA31357">
        <v>2193755</v>
      </c>
      <c r="AB31357">
        <v>122.15300000000001</v>
      </c>
    </row>
    <row r="31358" spans="3:28" x14ac:dyDescent="0.25">
      <c r="C31358">
        <v>1414834</v>
      </c>
      <c r="D31358">
        <v>25.613600000000002</v>
      </c>
      <c r="H31358">
        <v>1662727</v>
      </c>
      <c r="I31358">
        <v>19.812000000000001</v>
      </c>
      <c r="L31358">
        <v>1748072</v>
      </c>
      <c r="M31358">
        <v>18.067599999999999</v>
      </c>
      <c r="S31358">
        <v>1428832</v>
      </c>
      <c r="T31358">
        <v>28.083200000000001</v>
      </c>
      <c r="W31358">
        <v>1426792</v>
      </c>
      <c r="X31358">
        <v>25.819400000000002</v>
      </c>
      <c r="AA31358">
        <v>2193767</v>
      </c>
      <c r="AB31358">
        <v>122.15300000000001</v>
      </c>
    </row>
    <row r="31359" spans="3:28" x14ac:dyDescent="0.25">
      <c r="C31359">
        <v>1414911</v>
      </c>
      <c r="D31359">
        <v>25.545000000000002</v>
      </c>
      <c r="H31359">
        <v>1662785</v>
      </c>
      <c r="I31359">
        <v>19.812000000000001</v>
      </c>
      <c r="L31359">
        <v>1748205</v>
      </c>
      <c r="M31359">
        <v>18.087199999999999</v>
      </c>
      <c r="S31359">
        <v>1428862</v>
      </c>
      <c r="T31359">
        <v>28.308599999999998</v>
      </c>
      <c r="W31359">
        <v>1426851</v>
      </c>
      <c r="X31359">
        <v>26.005600000000001</v>
      </c>
      <c r="AA31359">
        <v>2193849</v>
      </c>
      <c r="AB31359">
        <v>122.15300000000001</v>
      </c>
    </row>
    <row r="31360" spans="3:28" x14ac:dyDescent="0.25">
      <c r="C31360">
        <v>1414982</v>
      </c>
      <c r="D31360">
        <v>25.505800000000001</v>
      </c>
      <c r="H31360">
        <v>1662847</v>
      </c>
      <c r="I31360">
        <v>19.8218</v>
      </c>
      <c r="L31360">
        <v>1748223</v>
      </c>
      <c r="M31360">
        <v>18.077400000000001</v>
      </c>
      <c r="S31360">
        <v>1428898</v>
      </c>
      <c r="T31360">
        <v>28.24</v>
      </c>
      <c r="W31360">
        <v>1426882</v>
      </c>
      <c r="X31360">
        <v>25.956600000000002</v>
      </c>
      <c r="AA31360">
        <v>2193887</v>
      </c>
      <c r="AB31360">
        <v>122.15300000000001</v>
      </c>
    </row>
    <row r="31361" spans="3:28" x14ac:dyDescent="0.25">
      <c r="C31361">
        <v>1415065</v>
      </c>
      <c r="D31361">
        <v>25.427399999999999</v>
      </c>
      <c r="H31361">
        <v>1662912</v>
      </c>
      <c r="I31361">
        <v>19.831600000000002</v>
      </c>
      <c r="L31361">
        <v>1748321</v>
      </c>
      <c r="M31361">
        <v>18.087199999999999</v>
      </c>
      <c r="S31361">
        <v>1428922</v>
      </c>
      <c r="T31361">
        <v>28.328199999999999</v>
      </c>
      <c r="W31361">
        <v>1426912</v>
      </c>
      <c r="X31361">
        <v>25.995799999999999</v>
      </c>
      <c r="AA31361">
        <v>2193917</v>
      </c>
      <c r="AB31361">
        <v>122.15300000000001</v>
      </c>
    </row>
    <row r="31362" spans="3:28" x14ac:dyDescent="0.25">
      <c r="C31362">
        <v>1415105</v>
      </c>
      <c r="D31362">
        <v>25.368600000000001</v>
      </c>
      <c r="H31362">
        <v>1662931</v>
      </c>
      <c r="I31362">
        <v>19.8218</v>
      </c>
      <c r="L31362">
        <v>1748504</v>
      </c>
      <c r="M31362">
        <v>18.097000000000001</v>
      </c>
      <c r="S31362">
        <v>1428951</v>
      </c>
      <c r="T31362">
        <v>28.308599999999998</v>
      </c>
      <c r="W31362">
        <v>1426942</v>
      </c>
      <c r="X31362">
        <v>26.005600000000001</v>
      </c>
      <c r="AA31362">
        <v>2193977</v>
      </c>
      <c r="AB31362">
        <v>122.15300000000001</v>
      </c>
    </row>
    <row r="31363" spans="3:28" x14ac:dyDescent="0.25">
      <c r="C31363">
        <v>1415151</v>
      </c>
      <c r="D31363">
        <v>25.290199999999999</v>
      </c>
      <c r="H31363">
        <v>1662991</v>
      </c>
      <c r="I31363">
        <v>19.8218</v>
      </c>
      <c r="L31363">
        <v>1748533</v>
      </c>
      <c r="M31363">
        <v>18.097000000000001</v>
      </c>
      <c r="S31363">
        <v>1428982</v>
      </c>
      <c r="T31363">
        <v>28.259599999999999</v>
      </c>
      <c r="W31363">
        <v>1427032</v>
      </c>
      <c r="X31363">
        <v>25.819400000000002</v>
      </c>
      <c r="AA31363">
        <v>2194006</v>
      </c>
      <c r="AB31363">
        <v>122.15300000000001</v>
      </c>
    </row>
    <row r="31364" spans="3:28" x14ac:dyDescent="0.25">
      <c r="C31364">
        <v>1415280</v>
      </c>
      <c r="D31364">
        <v>25.094200000000001</v>
      </c>
      <c r="H31364">
        <v>1663051</v>
      </c>
      <c r="I31364">
        <v>19.831600000000002</v>
      </c>
      <c r="L31364">
        <v>1748737</v>
      </c>
      <c r="M31364">
        <v>18.087199999999999</v>
      </c>
      <c r="S31364">
        <v>1429016</v>
      </c>
      <c r="T31364">
        <v>28.259599999999999</v>
      </c>
      <c r="W31364">
        <v>1427091</v>
      </c>
      <c r="X31364">
        <v>25.819400000000002</v>
      </c>
      <c r="AA31364">
        <v>2194187</v>
      </c>
      <c r="AB31364">
        <v>122.15300000000001</v>
      </c>
    </row>
    <row r="31365" spans="3:28" x14ac:dyDescent="0.25">
      <c r="C31365">
        <v>1415305</v>
      </c>
      <c r="D31365">
        <v>25.006</v>
      </c>
      <c r="H31365">
        <v>1663246</v>
      </c>
      <c r="I31365">
        <v>19.870799999999999</v>
      </c>
      <c r="L31365">
        <v>1748775</v>
      </c>
      <c r="M31365">
        <v>18.087199999999999</v>
      </c>
      <c r="S31365">
        <v>1429042</v>
      </c>
      <c r="T31365">
        <v>28.141999999999999</v>
      </c>
      <c r="W31365">
        <v>1427122</v>
      </c>
      <c r="X31365">
        <v>25.692</v>
      </c>
      <c r="AA31365">
        <v>2194297</v>
      </c>
      <c r="AB31365">
        <v>122.15300000000001</v>
      </c>
    </row>
    <row r="31366" spans="3:28" x14ac:dyDescent="0.25">
      <c r="C31366">
        <v>1415458</v>
      </c>
      <c r="D31366">
        <v>24.172999999999998</v>
      </c>
      <c r="H31366">
        <v>1663320</v>
      </c>
      <c r="I31366">
        <v>19.880600000000001</v>
      </c>
      <c r="L31366">
        <v>1748832</v>
      </c>
      <c r="M31366">
        <v>18.097000000000001</v>
      </c>
      <c r="S31366">
        <v>1429071</v>
      </c>
      <c r="T31366">
        <v>28.190999999999999</v>
      </c>
      <c r="W31366">
        <v>1427152</v>
      </c>
      <c r="X31366">
        <v>25.819400000000002</v>
      </c>
      <c r="AA31366">
        <v>2194397</v>
      </c>
      <c r="AB31366">
        <v>122.15300000000001</v>
      </c>
    </row>
    <row r="31367" spans="3:28" x14ac:dyDescent="0.25">
      <c r="C31367">
        <v>1415526</v>
      </c>
      <c r="D31367">
        <v>23.849599999999999</v>
      </c>
      <c r="H31367">
        <v>1663361</v>
      </c>
      <c r="I31367">
        <v>19.880600000000001</v>
      </c>
      <c r="L31367">
        <v>1748853</v>
      </c>
      <c r="M31367">
        <v>18.1068</v>
      </c>
      <c r="S31367">
        <v>1429101</v>
      </c>
      <c r="T31367">
        <v>27.926400000000001</v>
      </c>
      <c r="W31367">
        <v>1427181</v>
      </c>
      <c r="X31367">
        <v>25.8292</v>
      </c>
      <c r="AA31367">
        <v>2194465</v>
      </c>
      <c r="AB31367">
        <v>122.15300000000001</v>
      </c>
    </row>
    <row r="31368" spans="3:28" x14ac:dyDescent="0.25">
      <c r="C31368">
        <v>1415541</v>
      </c>
      <c r="D31368">
        <v>23.692799999999998</v>
      </c>
      <c r="H31368">
        <v>1663480</v>
      </c>
      <c r="I31368">
        <v>19.880600000000001</v>
      </c>
      <c r="L31368">
        <v>1748900</v>
      </c>
      <c r="M31368">
        <v>18.097000000000001</v>
      </c>
      <c r="S31368">
        <v>1429135</v>
      </c>
      <c r="T31368">
        <v>27.740200000000002</v>
      </c>
      <c r="W31368">
        <v>1427212</v>
      </c>
      <c r="X31368">
        <v>25.8782</v>
      </c>
      <c r="AA31368">
        <v>2194487</v>
      </c>
      <c r="AB31368">
        <v>122.15300000000001</v>
      </c>
    </row>
    <row r="31369" spans="3:28" x14ac:dyDescent="0.25">
      <c r="C31369">
        <v>1415615</v>
      </c>
      <c r="D31369">
        <v>23.4282</v>
      </c>
      <c r="H31369">
        <v>1663565</v>
      </c>
      <c r="I31369">
        <v>19.929600000000001</v>
      </c>
      <c r="L31369">
        <v>1748942</v>
      </c>
      <c r="M31369">
        <v>18.1068</v>
      </c>
      <c r="S31369">
        <v>1429165</v>
      </c>
      <c r="T31369">
        <v>27.857800000000001</v>
      </c>
      <c r="W31369">
        <v>1427332</v>
      </c>
      <c r="X31369">
        <v>25.937000000000001</v>
      </c>
      <c r="AA31369">
        <v>2194521</v>
      </c>
      <c r="AB31369">
        <v>122.15300000000001</v>
      </c>
    </row>
    <row r="31370" spans="3:28" x14ac:dyDescent="0.25">
      <c r="C31370">
        <v>1415722</v>
      </c>
      <c r="D31370">
        <v>23.0852</v>
      </c>
      <c r="H31370">
        <v>1663606</v>
      </c>
      <c r="I31370">
        <v>19.929600000000001</v>
      </c>
      <c r="L31370">
        <v>1749039</v>
      </c>
      <c r="M31370">
        <v>18.097000000000001</v>
      </c>
      <c r="S31370">
        <v>1429199</v>
      </c>
      <c r="T31370">
        <v>27.926400000000001</v>
      </c>
      <c r="W31370">
        <v>1427391</v>
      </c>
      <c r="X31370">
        <v>25.8292</v>
      </c>
      <c r="AA31370">
        <v>2194577</v>
      </c>
      <c r="AB31370">
        <v>122.15300000000001</v>
      </c>
    </row>
    <row r="31371" spans="3:28" x14ac:dyDescent="0.25">
      <c r="C31371">
        <v>1415933</v>
      </c>
      <c r="D31371">
        <v>22.732399999999998</v>
      </c>
      <c r="H31371">
        <v>1663740</v>
      </c>
      <c r="I31371">
        <v>19.929600000000001</v>
      </c>
      <c r="L31371">
        <v>1749069</v>
      </c>
      <c r="M31371">
        <v>18.1068</v>
      </c>
      <c r="S31371">
        <v>1429227</v>
      </c>
      <c r="T31371">
        <v>27.965599999999998</v>
      </c>
      <c r="W31371">
        <v>1427422</v>
      </c>
      <c r="X31371">
        <v>25.8978</v>
      </c>
      <c r="AA31371">
        <v>2194608</v>
      </c>
      <c r="AB31371">
        <v>122.15300000000001</v>
      </c>
    </row>
    <row r="31372" spans="3:28" x14ac:dyDescent="0.25">
      <c r="C31372">
        <v>1415970</v>
      </c>
      <c r="D31372">
        <v>22.712800000000001</v>
      </c>
      <c r="H31372">
        <v>1665211</v>
      </c>
      <c r="I31372">
        <v>19.576799999999999</v>
      </c>
      <c r="L31372">
        <v>1749092</v>
      </c>
      <c r="M31372">
        <v>18.1068</v>
      </c>
      <c r="S31372">
        <v>1429263</v>
      </c>
      <c r="T31372">
        <v>28.141999999999999</v>
      </c>
      <c r="W31372">
        <v>1427452</v>
      </c>
      <c r="X31372">
        <v>25.858599999999999</v>
      </c>
      <c r="AA31372">
        <v>2194749</v>
      </c>
      <c r="AB31372">
        <v>122.15300000000001</v>
      </c>
    </row>
    <row r="31373" spans="3:28" x14ac:dyDescent="0.25">
      <c r="C31373">
        <v>1416052</v>
      </c>
      <c r="D31373">
        <v>22.634399999999999</v>
      </c>
      <c r="H31373">
        <v>1665784</v>
      </c>
      <c r="I31373">
        <v>19.449400000000001</v>
      </c>
      <c r="L31373">
        <v>1749160</v>
      </c>
      <c r="M31373">
        <v>18.097000000000001</v>
      </c>
      <c r="S31373">
        <v>1429281</v>
      </c>
      <c r="T31373">
        <v>28.034199999999998</v>
      </c>
      <c r="W31373">
        <v>1427541</v>
      </c>
      <c r="X31373">
        <v>25.819400000000002</v>
      </c>
      <c r="AA31373">
        <v>2194812</v>
      </c>
      <c r="AB31373">
        <v>122.15300000000001</v>
      </c>
    </row>
    <row r="31374" spans="3:28" x14ac:dyDescent="0.25">
      <c r="C31374">
        <v>1416122</v>
      </c>
      <c r="D31374">
        <v>22.614799999999999</v>
      </c>
      <c r="H31374">
        <v>1666950</v>
      </c>
      <c r="I31374">
        <v>19.459199999999999</v>
      </c>
      <c r="L31374">
        <v>1749183</v>
      </c>
      <c r="M31374">
        <v>18.1068</v>
      </c>
      <c r="S31374">
        <v>1429325</v>
      </c>
      <c r="T31374">
        <v>27.985199999999999</v>
      </c>
      <c r="W31374">
        <v>1427582</v>
      </c>
      <c r="X31374">
        <v>25.819400000000002</v>
      </c>
      <c r="AA31374">
        <v>2194980</v>
      </c>
      <c r="AB31374">
        <v>122.15300000000001</v>
      </c>
    </row>
    <row r="31375" spans="3:28" x14ac:dyDescent="0.25">
      <c r="C31375">
        <v>1416152</v>
      </c>
      <c r="D31375">
        <v>22.5854</v>
      </c>
      <c r="H31375">
        <v>1667250</v>
      </c>
      <c r="I31375">
        <v>19.576799999999999</v>
      </c>
      <c r="L31375">
        <v>1749254</v>
      </c>
      <c r="M31375">
        <v>18.116599999999998</v>
      </c>
      <c r="S31375">
        <v>1429342</v>
      </c>
      <c r="T31375">
        <v>27.8872</v>
      </c>
      <c r="W31375">
        <v>1427662</v>
      </c>
      <c r="X31375">
        <v>25.505800000000001</v>
      </c>
      <c r="AA31375">
        <v>2195006</v>
      </c>
      <c r="AB31375">
        <v>122.15300000000001</v>
      </c>
    </row>
    <row r="31376" spans="3:28" x14ac:dyDescent="0.25">
      <c r="C31376">
        <v>1416295</v>
      </c>
      <c r="D31376">
        <v>22.477599999999999</v>
      </c>
      <c r="H31376">
        <v>1667794</v>
      </c>
      <c r="I31376">
        <v>19.6356</v>
      </c>
      <c r="L31376">
        <v>1749289</v>
      </c>
      <c r="M31376">
        <v>18.1264</v>
      </c>
      <c r="S31376">
        <v>1429375</v>
      </c>
      <c r="T31376">
        <v>27.730399999999999</v>
      </c>
      <c r="W31376">
        <v>1427721</v>
      </c>
      <c r="X31376">
        <v>25.701799999999999</v>
      </c>
      <c r="AA31376">
        <v>2195129</v>
      </c>
      <c r="AB31376">
        <v>122.15300000000001</v>
      </c>
    </row>
    <row r="31377" spans="3:28" x14ac:dyDescent="0.25">
      <c r="C31377">
        <v>1416476</v>
      </c>
      <c r="D31377">
        <v>22.418800000000001</v>
      </c>
      <c r="H31377">
        <v>1670311</v>
      </c>
      <c r="I31377">
        <v>19.655200000000001</v>
      </c>
      <c r="L31377">
        <v>1749311</v>
      </c>
      <c r="M31377">
        <v>18.1264</v>
      </c>
      <c r="S31377">
        <v>1429401</v>
      </c>
      <c r="T31377">
        <v>27.9068</v>
      </c>
      <c r="W31377">
        <v>1427752</v>
      </c>
      <c r="X31377">
        <v>25.819400000000002</v>
      </c>
      <c r="AA31377">
        <v>2195148</v>
      </c>
      <c r="AB31377">
        <v>122.15300000000001</v>
      </c>
    </row>
    <row r="31378" spans="3:28" x14ac:dyDescent="0.25">
      <c r="C31378">
        <v>1416593</v>
      </c>
      <c r="D31378">
        <v>22.3796</v>
      </c>
      <c r="H31378">
        <v>1670431</v>
      </c>
      <c r="I31378">
        <v>19.664999999999999</v>
      </c>
      <c r="L31378">
        <v>1749342</v>
      </c>
      <c r="M31378">
        <v>18.1264</v>
      </c>
      <c r="S31378">
        <v>1429446</v>
      </c>
      <c r="T31378">
        <v>27.534400000000002</v>
      </c>
      <c r="W31378">
        <v>1427812</v>
      </c>
      <c r="X31378">
        <v>25.819400000000002</v>
      </c>
      <c r="AA31378">
        <v>2195236</v>
      </c>
      <c r="AB31378">
        <v>122.15300000000001</v>
      </c>
    </row>
    <row r="31379" spans="3:28" x14ac:dyDescent="0.25">
      <c r="C31379">
        <v>1416685</v>
      </c>
      <c r="D31379">
        <v>22.36</v>
      </c>
      <c r="H31379">
        <v>1670731</v>
      </c>
      <c r="I31379">
        <v>19.7042</v>
      </c>
      <c r="L31379">
        <v>1749402</v>
      </c>
      <c r="M31379">
        <v>18.136199999999999</v>
      </c>
      <c r="S31379">
        <v>1429475</v>
      </c>
      <c r="T31379">
        <v>27.828399999999998</v>
      </c>
      <c r="W31379">
        <v>1427842</v>
      </c>
      <c r="X31379">
        <v>25.819400000000002</v>
      </c>
      <c r="AA31379">
        <v>2195297</v>
      </c>
      <c r="AB31379">
        <v>122.15300000000001</v>
      </c>
    </row>
    <row r="31380" spans="3:28" x14ac:dyDescent="0.25">
      <c r="C31380">
        <v>1416712</v>
      </c>
      <c r="D31380">
        <v>22.36</v>
      </c>
      <c r="H31380">
        <v>1671000</v>
      </c>
      <c r="I31380">
        <v>19.713999999999999</v>
      </c>
      <c r="L31380">
        <v>1749650</v>
      </c>
      <c r="M31380">
        <v>18.1754</v>
      </c>
      <c r="S31380">
        <v>1429529</v>
      </c>
      <c r="T31380">
        <v>27.8872</v>
      </c>
      <c r="W31380">
        <v>1427872</v>
      </c>
      <c r="X31380">
        <v>25.770399999999999</v>
      </c>
      <c r="AA31380">
        <v>2195327</v>
      </c>
      <c r="AB31380">
        <v>122.15300000000001</v>
      </c>
    </row>
    <row r="31381" spans="3:28" x14ac:dyDescent="0.25">
      <c r="C31381">
        <v>1416873</v>
      </c>
      <c r="D31381">
        <v>22.350200000000001</v>
      </c>
      <c r="H31381">
        <v>1671331</v>
      </c>
      <c r="I31381">
        <v>19.870799999999999</v>
      </c>
      <c r="L31381">
        <v>1749667</v>
      </c>
      <c r="M31381">
        <v>18.165600000000001</v>
      </c>
      <c r="S31381">
        <v>1429567</v>
      </c>
      <c r="T31381">
        <v>28.093</v>
      </c>
      <c r="W31381">
        <v>1427901</v>
      </c>
      <c r="X31381">
        <v>25.750800000000002</v>
      </c>
      <c r="AA31381">
        <v>2195416</v>
      </c>
      <c r="AB31381">
        <v>122.15300000000001</v>
      </c>
    </row>
    <row r="31382" spans="3:28" x14ac:dyDescent="0.25">
      <c r="C31382">
        <v>1416958</v>
      </c>
      <c r="D31382">
        <v>22.3796</v>
      </c>
      <c r="H31382">
        <v>1671841</v>
      </c>
      <c r="I31382">
        <v>19.988399999999999</v>
      </c>
      <c r="L31382">
        <v>1749731</v>
      </c>
      <c r="M31382">
        <v>18.185199999999998</v>
      </c>
      <c r="S31382">
        <v>1429581</v>
      </c>
      <c r="T31382">
        <v>28.190999999999999</v>
      </c>
      <c r="W31382">
        <v>1427932</v>
      </c>
      <c r="X31382">
        <v>25.6724</v>
      </c>
      <c r="AA31382">
        <v>2195447</v>
      </c>
      <c r="AB31382">
        <v>122.15300000000001</v>
      </c>
    </row>
    <row r="31383" spans="3:28" x14ac:dyDescent="0.25">
      <c r="C31383">
        <v>1416987</v>
      </c>
      <c r="D31383">
        <v>22.369800000000001</v>
      </c>
      <c r="H31383">
        <v>1672201</v>
      </c>
      <c r="I31383">
        <v>20.106000000000002</v>
      </c>
      <c r="L31383">
        <v>1749843</v>
      </c>
      <c r="M31383">
        <v>18.097000000000001</v>
      </c>
      <c r="S31383">
        <v>1429611</v>
      </c>
      <c r="T31383">
        <v>28.3184</v>
      </c>
      <c r="W31383">
        <v>1427962</v>
      </c>
      <c r="X31383">
        <v>25.6038</v>
      </c>
      <c r="AA31383">
        <v>2195481</v>
      </c>
      <c r="AB31383">
        <v>122.15300000000001</v>
      </c>
    </row>
    <row r="31384" spans="3:28" x14ac:dyDescent="0.25">
      <c r="C31384">
        <v>1417011</v>
      </c>
      <c r="D31384">
        <v>22.369800000000001</v>
      </c>
      <c r="H31384">
        <v>1672411</v>
      </c>
      <c r="I31384">
        <v>20.145199999999999</v>
      </c>
      <c r="L31384">
        <v>1749992</v>
      </c>
      <c r="M31384">
        <v>18.008800000000001</v>
      </c>
      <c r="S31384">
        <v>1429644</v>
      </c>
      <c r="T31384">
        <v>28.122399999999999</v>
      </c>
      <c r="W31384">
        <v>1428022</v>
      </c>
      <c r="X31384">
        <v>25.7606</v>
      </c>
      <c r="AA31384">
        <v>2195519</v>
      </c>
      <c r="AB31384">
        <v>122.15300000000001</v>
      </c>
    </row>
    <row r="31385" spans="3:28" x14ac:dyDescent="0.25">
      <c r="C31385">
        <v>1417055</v>
      </c>
      <c r="D31385">
        <v>22.3992</v>
      </c>
      <c r="H31385">
        <v>1672710</v>
      </c>
      <c r="I31385">
        <v>20.2334</v>
      </c>
      <c r="L31385">
        <v>1750031</v>
      </c>
      <c r="M31385">
        <v>18.008800000000001</v>
      </c>
      <c r="S31385">
        <v>1429673</v>
      </c>
      <c r="T31385">
        <v>27.985199999999999</v>
      </c>
      <c r="W31385">
        <v>1428051</v>
      </c>
      <c r="X31385">
        <v>25.652799999999999</v>
      </c>
      <c r="AA31385">
        <v>2195537</v>
      </c>
      <c r="AB31385">
        <v>122.15300000000001</v>
      </c>
    </row>
    <row r="31386" spans="3:28" x14ac:dyDescent="0.25">
      <c r="C31386">
        <v>1417082</v>
      </c>
      <c r="D31386">
        <v>22.3796</v>
      </c>
      <c r="H31386">
        <v>1672771</v>
      </c>
      <c r="I31386">
        <v>20.243200000000002</v>
      </c>
      <c r="L31386">
        <v>1750124</v>
      </c>
      <c r="M31386">
        <v>17.9892</v>
      </c>
      <c r="S31386">
        <v>1429736</v>
      </c>
      <c r="T31386">
        <v>27.779399999999999</v>
      </c>
      <c r="W31386">
        <v>1428093</v>
      </c>
      <c r="X31386">
        <v>25.545000000000002</v>
      </c>
      <c r="AA31386">
        <v>2195626</v>
      </c>
      <c r="AB31386">
        <v>122.15300000000001</v>
      </c>
    </row>
    <row r="31387" spans="3:28" x14ac:dyDescent="0.25">
      <c r="C31387">
        <v>1417133</v>
      </c>
      <c r="D31387">
        <v>22.408999999999999</v>
      </c>
      <c r="H31387">
        <v>1672861</v>
      </c>
      <c r="I31387">
        <v>20.253</v>
      </c>
      <c r="L31387">
        <v>1750148</v>
      </c>
      <c r="M31387">
        <v>18.008800000000001</v>
      </c>
      <c r="S31387">
        <v>1429761</v>
      </c>
      <c r="T31387">
        <v>27.6814</v>
      </c>
      <c r="W31387">
        <v>1428111</v>
      </c>
      <c r="X31387">
        <v>25.525400000000001</v>
      </c>
      <c r="AA31387">
        <v>2195627</v>
      </c>
      <c r="AB31387">
        <v>122.15300000000001</v>
      </c>
    </row>
    <row r="31388" spans="3:28" x14ac:dyDescent="0.25">
      <c r="C31388">
        <v>1417162</v>
      </c>
      <c r="D31388">
        <v>22.418800000000001</v>
      </c>
      <c r="H31388">
        <v>1672891</v>
      </c>
      <c r="I31388">
        <v>20.262799999999999</v>
      </c>
      <c r="L31388">
        <v>1750186</v>
      </c>
      <c r="M31388">
        <v>18.008800000000001</v>
      </c>
      <c r="S31388">
        <v>1429791</v>
      </c>
      <c r="T31388">
        <v>27.485399999999998</v>
      </c>
      <c r="W31388">
        <v>1428142</v>
      </c>
      <c r="X31388">
        <v>25.662600000000001</v>
      </c>
      <c r="AA31388">
        <v>2195681</v>
      </c>
      <c r="AB31388">
        <v>122.15300000000001</v>
      </c>
    </row>
    <row r="31389" spans="3:28" x14ac:dyDescent="0.25">
      <c r="C31389">
        <v>1417231</v>
      </c>
      <c r="D31389">
        <v>22.408999999999999</v>
      </c>
      <c r="H31389">
        <v>1673760</v>
      </c>
      <c r="I31389">
        <v>20.449000000000002</v>
      </c>
      <c r="L31389">
        <v>1750234</v>
      </c>
      <c r="M31389">
        <v>18.008800000000001</v>
      </c>
      <c r="S31389">
        <v>1429852</v>
      </c>
      <c r="T31389">
        <v>27.534400000000002</v>
      </c>
      <c r="W31389">
        <v>1428172</v>
      </c>
      <c r="X31389">
        <v>25.701799999999999</v>
      </c>
      <c r="AA31389">
        <v>2195717</v>
      </c>
      <c r="AB31389">
        <v>122.15300000000001</v>
      </c>
    </row>
    <row r="31390" spans="3:28" x14ac:dyDescent="0.25">
      <c r="C31390">
        <v>1417281</v>
      </c>
      <c r="D31390">
        <v>22.438400000000001</v>
      </c>
      <c r="H31390">
        <v>1674121</v>
      </c>
      <c r="I31390">
        <v>20.605799999999999</v>
      </c>
      <c r="L31390">
        <v>1750332</v>
      </c>
      <c r="M31390">
        <v>18.0382</v>
      </c>
      <c r="S31390">
        <v>1429882</v>
      </c>
      <c r="T31390">
        <v>27.514800000000001</v>
      </c>
      <c r="W31390">
        <v>1428231</v>
      </c>
      <c r="X31390">
        <v>25.819400000000002</v>
      </c>
      <c r="AA31390">
        <v>2195724</v>
      </c>
      <c r="AB31390">
        <v>122.15300000000001</v>
      </c>
    </row>
    <row r="31391" spans="3:28" x14ac:dyDescent="0.25">
      <c r="C31391">
        <v>1417441</v>
      </c>
      <c r="D31391">
        <v>22.457999999999998</v>
      </c>
      <c r="H31391">
        <v>1674241</v>
      </c>
      <c r="I31391">
        <v>20.684200000000001</v>
      </c>
      <c r="L31391">
        <v>1750356</v>
      </c>
      <c r="M31391">
        <v>18.028400000000001</v>
      </c>
      <c r="S31391">
        <v>1429913</v>
      </c>
      <c r="T31391">
        <v>27.632400000000001</v>
      </c>
      <c r="W31391">
        <v>1428292</v>
      </c>
      <c r="X31391">
        <v>25.731200000000001</v>
      </c>
      <c r="AA31391">
        <v>2195774</v>
      </c>
      <c r="AB31391">
        <v>122.15300000000001</v>
      </c>
    </row>
    <row r="31392" spans="3:28" x14ac:dyDescent="0.25">
      <c r="C31392">
        <v>1417494</v>
      </c>
      <c r="D31392">
        <v>22.487400000000001</v>
      </c>
      <c r="H31392">
        <v>1674631</v>
      </c>
      <c r="I31392">
        <v>21.1252</v>
      </c>
      <c r="L31392">
        <v>1750386</v>
      </c>
      <c r="M31392">
        <v>18.047999999999998</v>
      </c>
      <c r="S31392">
        <v>1429944</v>
      </c>
      <c r="T31392">
        <v>27.456</v>
      </c>
      <c r="W31392">
        <v>1428322</v>
      </c>
      <c r="X31392">
        <v>25.7606</v>
      </c>
      <c r="AA31392">
        <v>2195837</v>
      </c>
      <c r="AB31392">
        <v>122.15300000000001</v>
      </c>
    </row>
    <row r="31393" spans="3:28" x14ac:dyDescent="0.25">
      <c r="C31393">
        <v>1417551</v>
      </c>
      <c r="D31393">
        <v>22.477599999999999</v>
      </c>
      <c r="H31393">
        <v>1674660</v>
      </c>
      <c r="I31393">
        <v>21.154599999999999</v>
      </c>
      <c r="L31393">
        <v>1750418</v>
      </c>
      <c r="M31393">
        <v>18.047999999999998</v>
      </c>
      <c r="S31393">
        <v>1429971</v>
      </c>
      <c r="T31393">
        <v>27.4756</v>
      </c>
      <c r="W31393">
        <v>1428352</v>
      </c>
      <c r="X31393">
        <v>25.711600000000001</v>
      </c>
      <c r="AA31393">
        <v>2195913</v>
      </c>
      <c r="AB31393">
        <v>122.15300000000001</v>
      </c>
    </row>
    <row r="31394" spans="3:28" x14ac:dyDescent="0.25">
      <c r="C31394">
        <v>1417584</v>
      </c>
      <c r="D31394">
        <v>22.497199999999999</v>
      </c>
      <c r="H31394">
        <v>1675471</v>
      </c>
      <c r="I31394">
        <v>20.909600000000001</v>
      </c>
      <c r="L31394">
        <v>1750532</v>
      </c>
      <c r="M31394">
        <v>18.087199999999999</v>
      </c>
      <c r="S31394">
        <v>1430041</v>
      </c>
      <c r="T31394">
        <v>27.358000000000001</v>
      </c>
      <c r="W31394">
        <v>1428386</v>
      </c>
      <c r="X31394">
        <v>25.505800000000001</v>
      </c>
      <c r="AA31394">
        <v>2195942</v>
      </c>
      <c r="AB31394">
        <v>122.15300000000001</v>
      </c>
    </row>
    <row r="31395" spans="3:28" x14ac:dyDescent="0.25">
      <c r="C31395">
        <v>1417612</v>
      </c>
      <c r="D31395">
        <v>22.477599999999999</v>
      </c>
      <c r="H31395">
        <v>1675741</v>
      </c>
      <c r="I31395">
        <v>20.880199999999999</v>
      </c>
      <c r="L31395">
        <v>1750627</v>
      </c>
      <c r="M31395">
        <v>18.1068</v>
      </c>
      <c r="S31395">
        <v>1430061</v>
      </c>
      <c r="T31395">
        <v>27.504999999999999</v>
      </c>
      <c r="W31395">
        <v>1428413</v>
      </c>
      <c r="X31395">
        <v>25.378399999999999</v>
      </c>
      <c r="AA31395">
        <v>2195982</v>
      </c>
      <c r="AB31395">
        <v>122.15300000000001</v>
      </c>
    </row>
    <row r="31396" spans="3:28" x14ac:dyDescent="0.25">
      <c r="C31396">
        <v>1417762</v>
      </c>
      <c r="D31396">
        <v>22.497199999999999</v>
      </c>
      <c r="H31396">
        <v>1675800</v>
      </c>
      <c r="I31396">
        <v>20.8704</v>
      </c>
      <c r="L31396">
        <v>1750723</v>
      </c>
      <c r="M31396">
        <v>18.1068</v>
      </c>
      <c r="S31396">
        <v>1430100</v>
      </c>
      <c r="T31396">
        <v>27.661799999999999</v>
      </c>
      <c r="W31396">
        <v>1428442</v>
      </c>
      <c r="X31396">
        <v>25.368600000000001</v>
      </c>
      <c r="AA31396">
        <v>2196060</v>
      </c>
      <c r="AB31396">
        <v>122.15300000000001</v>
      </c>
    </row>
    <row r="31397" spans="3:28" x14ac:dyDescent="0.25">
      <c r="C31397">
        <v>1417792</v>
      </c>
      <c r="D31397">
        <v>22.507000000000001</v>
      </c>
      <c r="H31397">
        <v>1676791</v>
      </c>
      <c r="I31397">
        <v>20.929200000000002</v>
      </c>
      <c r="L31397">
        <v>1750750</v>
      </c>
      <c r="M31397">
        <v>18.116599999999998</v>
      </c>
      <c r="S31397">
        <v>1430138</v>
      </c>
      <c r="T31397">
        <v>27.426600000000001</v>
      </c>
      <c r="W31397">
        <v>1428502</v>
      </c>
      <c r="X31397">
        <v>25.339200000000002</v>
      </c>
      <c r="AA31397">
        <v>2196124</v>
      </c>
      <c r="AB31397">
        <v>122.15300000000001</v>
      </c>
    </row>
    <row r="31398" spans="3:28" x14ac:dyDescent="0.25">
      <c r="C31398">
        <v>1417821</v>
      </c>
      <c r="D31398">
        <v>22.507000000000001</v>
      </c>
      <c r="H31398">
        <v>1678231</v>
      </c>
      <c r="I31398">
        <v>21.2624</v>
      </c>
      <c r="L31398">
        <v>1750773</v>
      </c>
      <c r="M31398">
        <v>18.1264</v>
      </c>
      <c r="S31398">
        <v>1430182</v>
      </c>
      <c r="T31398">
        <v>27.465800000000002</v>
      </c>
      <c r="W31398">
        <v>1428531</v>
      </c>
      <c r="X31398">
        <v>25.388200000000001</v>
      </c>
      <c r="AA31398">
        <v>2196177</v>
      </c>
      <c r="AB31398">
        <v>122.15300000000001</v>
      </c>
    </row>
    <row r="31399" spans="3:28" x14ac:dyDescent="0.25">
      <c r="C31399">
        <v>1417920</v>
      </c>
      <c r="D31399">
        <v>22.5168</v>
      </c>
      <c r="H31399">
        <v>1678351</v>
      </c>
      <c r="I31399">
        <v>21.252600000000001</v>
      </c>
      <c r="L31399">
        <v>1750803</v>
      </c>
      <c r="M31399">
        <v>18.136199999999999</v>
      </c>
      <c r="S31399">
        <v>1430211</v>
      </c>
      <c r="T31399">
        <v>27.426600000000001</v>
      </c>
      <c r="W31399">
        <v>1428561</v>
      </c>
      <c r="X31399">
        <v>25.398</v>
      </c>
      <c r="AA31399">
        <v>2196210</v>
      </c>
      <c r="AB31399">
        <v>122.15300000000001</v>
      </c>
    </row>
    <row r="31400" spans="3:28" x14ac:dyDescent="0.25">
      <c r="C31400">
        <v>1417946</v>
      </c>
      <c r="D31400">
        <v>22.556000000000001</v>
      </c>
      <c r="H31400">
        <v>1678651</v>
      </c>
      <c r="I31400">
        <v>21.242799999999999</v>
      </c>
      <c r="L31400">
        <v>1750833</v>
      </c>
      <c r="M31400">
        <v>18.136199999999999</v>
      </c>
      <c r="S31400">
        <v>1430317</v>
      </c>
      <c r="T31400">
        <v>27.534400000000002</v>
      </c>
      <c r="W31400">
        <v>1428592</v>
      </c>
      <c r="X31400">
        <v>25.398</v>
      </c>
      <c r="AA31400">
        <v>2196227</v>
      </c>
      <c r="AB31400">
        <v>122.15300000000001</v>
      </c>
    </row>
    <row r="31401" spans="3:28" x14ac:dyDescent="0.25">
      <c r="C31401">
        <v>1417974</v>
      </c>
      <c r="D31401">
        <v>22.546199999999999</v>
      </c>
      <c r="H31401">
        <v>1678921</v>
      </c>
      <c r="I31401">
        <v>21.282</v>
      </c>
      <c r="L31401">
        <v>1750872</v>
      </c>
      <c r="M31401">
        <v>18.146000000000001</v>
      </c>
      <c r="S31401">
        <v>1430341</v>
      </c>
      <c r="T31401">
        <v>27.720600000000001</v>
      </c>
      <c r="W31401">
        <v>1428652</v>
      </c>
      <c r="X31401">
        <v>25.368600000000001</v>
      </c>
      <c r="AA31401">
        <v>2196288</v>
      </c>
      <c r="AB31401">
        <v>122.15300000000001</v>
      </c>
    </row>
    <row r="31402" spans="3:28" x14ac:dyDescent="0.25">
      <c r="C31402">
        <v>1418032</v>
      </c>
      <c r="D31402">
        <v>22.5364</v>
      </c>
      <c r="H31402">
        <v>1679041</v>
      </c>
      <c r="I31402">
        <v>21.311399999999999</v>
      </c>
      <c r="L31402">
        <v>1750938</v>
      </c>
      <c r="M31402">
        <v>18.136199999999999</v>
      </c>
      <c r="S31402">
        <v>1430363</v>
      </c>
      <c r="T31402">
        <v>27.769600000000001</v>
      </c>
      <c r="W31402">
        <v>1428712</v>
      </c>
      <c r="X31402">
        <v>25.4666</v>
      </c>
      <c r="AA31402">
        <v>2196342</v>
      </c>
      <c r="AB31402">
        <v>122.15300000000001</v>
      </c>
    </row>
    <row r="31403" spans="3:28" x14ac:dyDescent="0.25">
      <c r="C31403">
        <v>1418099</v>
      </c>
      <c r="D31403">
        <v>22.5364</v>
      </c>
      <c r="H31403">
        <v>1679161</v>
      </c>
      <c r="I31403">
        <v>21.321200000000001</v>
      </c>
      <c r="L31403">
        <v>1750964</v>
      </c>
      <c r="M31403">
        <v>18.155799999999999</v>
      </c>
      <c r="S31403">
        <v>1430432</v>
      </c>
      <c r="T31403">
        <v>27.632400000000001</v>
      </c>
      <c r="W31403">
        <v>1428741</v>
      </c>
      <c r="X31403">
        <v>25.5548</v>
      </c>
      <c r="AA31403">
        <v>2196379</v>
      </c>
      <c r="AB31403">
        <v>122.15300000000001</v>
      </c>
    </row>
    <row r="31404" spans="3:28" x14ac:dyDescent="0.25">
      <c r="C31404">
        <v>1418123</v>
      </c>
      <c r="D31404">
        <v>22.546199999999999</v>
      </c>
      <c r="H31404">
        <v>1679311</v>
      </c>
      <c r="I31404">
        <v>21.360399999999998</v>
      </c>
      <c r="L31404">
        <v>1751254</v>
      </c>
      <c r="M31404">
        <v>18.155799999999999</v>
      </c>
      <c r="S31404">
        <v>1430464</v>
      </c>
      <c r="T31404">
        <v>27.456</v>
      </c>
      <c r="W31404">
        <v>1428772</v>
      </c>
      <c r="X31404">
        <v>25.633199999999999</v>
      </c>
      <c r="AA31404">
        <v>2196437</v>
      </c>
      <c r="AB31404">
        <v>122.15300000000001</v>
      </c>
    </row>
    <row r="31405" spans="3:28" x14ac:dyDescent="0.25">
      <c r="C31405">
        <v>1418190</v>
      </c>
      <c r="D31405">
        <v>22.5364</v>
      </c>
      <c r="H31405">
        <v>1680241</v>
      </c>
      <c r="I31405">
        <v>21.576000000000001</v>
      </c>
      <c r="L31405">
        <v>1751343</v>
      </c>
      <c r="M31405">
        <v>18.146000000000001</v>
      </c>
      <c r="S31405">
        <v>1430482</v>
      </c>
      <c r="T31405">
        <v>27.397200000000002</v>
      </c>
      <c r="W31405">
        <v>1428832</v>
      </c>
      <c r="X31405">
        <v>25.633199999999999</v>
      </c>
      <c r="AA31405">
        <v>2196470</v>
      </c>
      <c r="AB31405">
        <v>122.15300000000001</v>
      </c>
    </row>
    <row r="31406" spans="3:28" x14ac:dyDescent="0.25">
      <c r="C31406">
        <v>1418338</v>
      </c>
      <c r="D31406">
        <v>22.5364</v>
      </c>
      <c r="H31406">
        <v>1684740</v>
      </c>
      <c r="I31406">
        <v>21.9876</v>
      </c>
      <c r="L31406">
        <v>1751402</v>
      </c>
      <c r="M31406">
        <v>18.155799999999999</v>
      </c>
      <c r="S31406">
        <v>1430512</v>
      </c>
      <c r="T31406">
        <v>27.377600000000001</v>
      </c>
      <c r="W31406">
        <v>1428861</v>
      </c>
      <c r="X31406">
        <v>25.525400000000001</v>
      </c>
      <c r="AA31406">
        <v>2196513</v>
      </c>
      <c r="AB31406">
        <v>122.15300000000001</v>
      </c>
    </row>
    <row r="31407" spans="3:28" x14ac:dyDescent="0.25">
      <c r="C31407">
        <v>1418543</v>
      </c>
      <c r="D31407">
        <v>22.575600000000001</v>
      </c>
      <c r="H31407">
        <v>1686061</v>
      </c>
      <c r="I31407">
        <v>21.968</v>
      </c>
      <c r="L31407">
        <v>1751471</v>
      </c>
      <c r="M31407">
        <v>18.165600000000001</v>
      </c>
      <c r="S31407">
        <v>1430550</v>
      </c>
      <c r="T31407">
        <v>27.328600000000002</v>
      </c>
      <c r="W31407">
        <v>1428921</v>
      </c>
      <c r="X31407">
        <v>25.4176</v>
      </c>
      <c r="AA31407">
        <v>2196536</v>
      </c>
      <c r="AB31407">
        <v>122.15300000000001</v>
      </c>
    </row>
    <row r="31408" spans="3:28" x14ac:dyDescent="0.25">
      <c r="C31408">
        <v>1418755</v>
      </c>
      <c r="D31408">
        <v>22.614799999999999</v>
      </c>
      <c r="H31408">
        <v>1687051</v>
      </c>
      <c r="I31408">
        <v>22.016999999999999</v>
      </c>
      <c r="L31408">
        <v>1751492</v>
      </c>
      <c r="M31408">
        <v>18.165600000000001</v>
      </c>
      <c r="S31408">
        <v>1430573</v>
      </c>
      <c r="T31408">
        <v>27.495200000000001</v>
      </c>
      <c r="W31408">
        <v>1428951</v>
      </c>
      <c r="X31408">
        <v>25.456800000000001</v>
      </c>
      <c r="AA31408">
        <v>2196578</v>
      </c>
      <c r="AB31408">
        <v>122.15300000000001</v>
      </c>
    </row>
    <row r="31409" spans="3:28" x14ac:dyDescent="0.25">
      <c r="C31409">
        <v>1418848</v>
      </c>
      <c r="D31409">
        <v>22.624600000000001</v>
      </c>
      <c r="H31409">
        <v>1687082</v>
      </c>
      <c r="I31409">
        <v>22.026800000000001</v>
      </c>
      <c r="L31409">
        <v>1751594</v>
      </c>
      <c r="M31409">
        <v>18.204799999999999</v>
      </c>
      <c r="S31409">
        <v>1430602</v>
      </c>
      <c r="T31409">
        <v>27.5246</v>
      </c>
      <c r="W31409">
        <v>1428982</v>
      </c>
      <c r="X31409">
        <v>25.241199999999999</v>
      </c>
      <c r="AA31409">
        <v>2196591</v>
      </c>
      <c r="AB31409">
        <v>122.15300000000001</v>
      </c>
    </row>
    <row r="31410" spans="3:28" x14ac:dyDescent="0.25">
      <c r="C31410">
        <v>1418873</v>
      </c>
      <c r="D31410">
        <v>22.634399999999999</v>
      </c>
      <c r="H31410">
        <v>1687111</v>
      </c>
      <c r="I31410">
        <v>22.026800000000001</v>
      </c>
      <c r="L31410">
        <v>1751677</v>
      </c>
      <c r="M31410">
        <v>18.214600000000001</v>
      </c>
      <c r="S31410">
        <v>1430635</v>
      </c>
      <c r="T31410">
        <v>27.5246</v>
      </c>
      <c r="W31410">
        <v>1429011</v>
      </c>
      <c r="X31410">
        <v>25.309799999999999</v>
      </c>
      <c r="AA31410">
        <v>2196631</v>
      </c>
      <c r="AB31410">
        <v>122.15300000000001</v>
      </c>
    </row>
    <row r="31411" spans="3:28" x14ac:dyDescent="0.25">
      <c r="C31411">
        <v>1419021</v>
      </c>
      <c r="D31411">
        <v>22.614799999999999</v>
      </c>
      <c r="H31411">
        <v>1687501</v>
      </c>
      <c r="I31411">
        <v>22.0562</v>
      </c>
      <c r="L31411">
        <v>1751738</v>
      </c>
      <c r="M31411">
        <v>18.234200000000001</v>
      </c>
      <c r="S31411">
        <v>1430662</v>
      </c>
      <c r="T31411">
        <v>27.465800000000002</v>
      </c>
      <c r="W31411">
        <v>1429042</v>
      </c>
      <c r="X31411">
        <v>25.349</v>
      </c>
      <c r="AA31411">
        <v>2196694</v>
      </c>
      <c r="AB31411">
        <v>122.15300000000001</v>
      </c>
    </row>
    <row r="31412" spans="3:28" x14ac:dyDescent="0.25">
      <c r="C31412">
        <v>1419143</v>
      </c>
      <c r="D31412">
        <v>22.663799999999998</v>
      </c>
      <c r="H31412">
        <v>1687921</v>
      </c>
      <c r="I31412">
        <v>22.007200000000001</v>
      </c>
      <c r="L31412">
        <v>1751763</v>
      </c>
      <c r="M31412">
        <v>18.224399999999999</v>
      </c>
      <c r="S31412">
        <v>1430691</v>
      </c>
      <c r="T31412">
        <v>27.563800000000001</v>
      </c>
      <c r="W31412">
        <v>1429071</v>
      </c>
      <c r="X31412">
        <v>25.437200000000001</v>
      </c>
      <c r="AA31412">
        <v>2196808</v>
      </c>
      <c r="AB31412">
        <v>122.15300000000001</v>
      </c>
    </row>
    <row r="31413" spans="3:28" x14ac:dyDescent="0.25">
      <c r="C31413">
        <v>1419231</v>
      </c>
      <c r="D31413">
        <v>22.6736</v>
      </c>
      <c r="H31413">
        <v>1688072</v>
      </c>
      <c r="I31413">
        <v>21.968</v>
      </c>
      <c r="L31413">
        <v>1751853</v>
      </c>
      <c r="M31413">
        <v>18.244</v>
      </c>
      <c r="S31413">
        <v>1430721</v>
      </c>
      <c r="T31413">
        <v>27.4756</v>
      </c>
      <c r="W31413">
        <v>1429251</v>
      </c>
      <c r="X31413">
        <v>25.819400000000002</v>
      </c>
      <c r="AA31413">
        <v>2196954</v>
      </c>
      <c r="AB31413">
        <v>122.15300000000001</v>
      </c>
    </row>
    <row r="31414" spans="3:28" x14ac:dyDescent="0.25">
      <c r="C31414">
        <v>1419391</v>
      </c>
      <c r="D31414">
        <v>22.693200000000001</v>
      </c>
      <c r="H31414">
        <v>1690893</v>
      </c>
      <c r="I31414">
        <v>21.977799999999998</v>
      </c>
      <c r="L31414">
        <v>1751955</v>
      </c>
      <c r="M31414">
        <v>18.244</v>
      </c>
      <c r="S31414">
        <v>1430751</v>
      </c>
      <c r="T31414">
        <v>27.495200000000001</v>
      </c>
      <c r="W31414">
        <v>1429312</v>
      </c>
      <c r="X31414">
        <v>25.594000000000001</v>
      </c>
      <c r="AA31414">
        <v>2197164</v>
      </c>
      <c r="AB31414">
        <v>122.15300000000001</v>
      </c>
    </row>
    <row r="31415" spans="3:28" x14ac:dyDescent="0.25">
      <c r="C31415">
        <v>1419657</v>
      </c>
      <c r="D31415">
        <v>22.751999999999999</v>
      </c>
      <c r="H31415">
        <v>1691552</v>
      </c>
      <c r="I31415">
        <v>21.889600000000002</v>
      </c>
      <c r="L31415">
        <v>1751987</v>
      </c>
      <c r="M31415">
        <v>18.253799999999998</v>
      </c>
      <c r="S31415">
        <v>1430842</v>
      </c>
      <c r="T31415">
        <v>27.367799999999999</v>
      </c>
      <c r="W31415">
        <v>1429348</v>
      </c>
      <c r="X31415">
        <v>25.319600000000001</v>
      </c>
      <c r="AA31415">
        <v>2197201</v>
      </c>
      <c r="AB31415">
        <v>122.15300000000001</v>
      </c>
    </row>
    <row r="31416" spans="3:28" x14ac:dyDescent="0.25">
      <c r="C31416">
        <v>1419713</v>
      </c>
      <c r="D31416">
        <v>22.7422</v>
      </c>
      <c r="H31416">
        <v>1691761</v>
      </c>
      <c r="I31416">
        <v>21.811199999999999</v>
      </c>
      <c r="L31416">
        <v>1752005</v>
      </c>
      <c r="M31416">
        <v>18.253799999999998</v>
      </c>
      <c r="S31416">
        <v>1430873</v>
      </c>
      <c r="T31416">
        <v>27.495200000000001</v>
      </c>
      <c r="W31416">
        <v>1429402</v>
      </c>
      <c r="X31416">
        <v>25.339200000000002</v>
      </c>
      <c r="AA31416">
        <v>2197224</v>
      </c>
      <c r="AB31416">
        <v>122.15300000000001</v>
      </c>
    </row>
    <row r="31417" spans="3:28" x14ac:dyDescent="0.25">
      <c r="C31417">
        <v>1419743</v>
      </c>
      <c r="D31417">
        <v>22.7422</v>
      </c>
      <c r="H31417">
        <v>1692092</v>
      </c>
      <c r="I31417">
        <v>21.771999999999998</v>
      </c>
      <c r="L31417">
        <v>1752071</v>
      </c>
      <c r="M31417">
        <v>18.2636</v>
      </c>
      <c r="S31417">
        <v>1430932</v>
      </c>
      <c r="T31417">
        <v>27.5932</v>
      </c>
      <c r="W31417">
        <v>1429466</v>
      </c>
      <c r="X31417">
        <v>25.319600000000001</v>
      </c>
      <c r="AA31417">
        <v>2197367</v>
      </c>
      <c r="AB31417">
        <v>122.15300000000001</v>
      </c>
    </row>
    <row r="31418" spans="3:28" x14ac:dyDescent="0.25">
      <c r="C31418">
        <v>1419863</v>
      </c>
      <c r="D31418">
        <v>22.732399999999998</v>
      </c>
      <c r="H31418">
        <v>1692361</v>
      </c>
      <c r="I31418">
        <v>21.713200000000001</v>
      </c>
      <c r="L31418">
        <v>1752099</v>
      </c>
      <c r="M31418">
        <v>18.2636</v>
      </c>
      <c r="S31418">
        <v>1430970</v>
      </c>
      <c r="T31418">
        <v>27.367799999999999</v>
      </c>
      <c r="W31418">
        <v>1429492</v>
      </c>
      <c r="X31418">
        <v>25.358799999999999</v>
      </c>
      <c r="AA31418">
        <v>2197397</v>
      </c>
      <c r="AB31418">
        <v>122.15300000000001</v>
      </c>
    </row>
    <row r="31419" spans="3:28" x14ac:dyDescent="0.25">
      <c r="C31419">
        <v>1419908</v>
      </c>
      <c r="D31419">
        <v>22.7422</v>
      </c>
      <c r="H31419">
        <v>1692841</v>
      </c>
      <c r="I31419">
        <v>21.654399999999999</v>
      </c>
      <c r="L31419">
        <v>1752137</v>
      </c>
      <c r="M31419">
        <v>18.2636</v>
      </c>
      <c r="S31419">
        <v>1430994</v>
      </c>
      <c r="T31419">
        <v>27.2012</v>
      </c>
      <c r="W31419">
        <v>1429521</v>
      </c>
      <c r="X31419">
        <v>25.476400000000002</v>
      </c>
      <c r="AA31419">
        <v>2197457</v>
      </c>
      <c r="AB31419">
        <v>122.15300000000001</v>
      </c>
    </row>
    <row r="31420" spans="3:28" x14ac:dyDescent="0.25">
      <c r="C31420">
        <v>1419983</v>
      </c>
      <c r="D31420">
        <v>22.761800000000001</v>
      </c>
      <c r="H31420">
        <v>1693082</v>
      </c>
      <c r="I31420">
        <v>21.644600000000001</v>
      </c>
      <c r="L31420">
        <v>1752163</v>
      </c>
      <c r="M31420">
        <v>18.283200000000001</v>
      </c>
      <c r="S31420">
        <v>1431021</v>
      </c>
      <c r="T31420">
        <v>27.064</v>
      </c>
      <c r="W31420">
        <v>1429551</v>
      </c>
      <c r="X31420">
        <v>25.456800000000001</v>
      </c>
      <c r="AA31420">
        <v>2197517</v>
      </c>
      <c r="AB31420">
        <v>122.15300000000001</v>
      </c>
    </row>
    <row r="31421" spans="3:28" x14ac:dyDescent="0.25">
      <c r="C31421">
        <v>1420052</v>
      </c>
      <c r="D31421">
        <v>22.751999999999999</v>
      </c>
      <c r="H31421">
        <v>1694581</v>
      </c>
      <c r="I31421">
        <v>21.801400000000001</v>
      </c>
      <c r="L31421">
        <v>1752223</v>
      </c>
      <c r="M31421">
        <v>18.292999999999999</v>
      </c>
      <c r="S31421">
        <v>1431058</v>
      </c>
      <c r="T31421">
        <v>26.956199999999999</v>
      </c>
      <c r="W31421">
        <v>1429582</v>
      </c>
      <c r="X31421">
        <v>25.427399999999999</v>
      </c>
      <c r="AA31421">
        <v>2197547</v>
      </c>
      <c r="AB31421">
        <v>122.15300000000001</v>
      </c>
    </row>
    <row r="31422" spans="3:28" x14ac:dyDescent="0.25">
      <c r="C31422">
        <v>1420201</v>
      </c>
      <c r="D31422">
        <v>22.781400000000001</v>
      </c>
      <c r="H31422">
        <v>1694886</v>
      </c>
      <c r="I31422">
        <v>21.8504</v>
      </c>
      <c r="L31422">
        <v>1752242</v>
      </c>
      <c r="M31422">
        <v>18.273399999999999</v>
      </c>
      <c r="S31422">
        <v>1431118</v>
      </c>
      <c r="T31422">
        <v>27.191400000000002</v>
      </c>
      <c r="W31422">
        <v>1429612</v>
      </c>
      <c r="X31422">
        <v>25.446999999999999</v>
      </c>
      <c r="AA31422">
        <v>2197577</v>
      </c>
      <c r="AB31422">
        <v>122.15300000000001</v>
      </c>
    </row>
    <row r="31423" spans="3:28" x14ac:dyDescent="0.25">
      <c r="C31423">
        <v>1420221</v>
      </c>
      <c r="D31423">
        <v>22.771599999999999</v>
      </c>
      <c r="H31423">
        <v>1695003</v>
      </c>
      <c r="I31423">
        <v>21.909199999999998</v>
      </c>
      <c r="L31423">
        <v>1752284</v>
      </c>
      <c r="M31423">
        <v>18.283200000000001</v>
      </c>
      <c r="S31423">
        <v>1431173</v>
      </c>
      <c r="T31423">
        <v>27.064</v>
      </c>
      <c r="W31423">
        <v>1429642</v>
      </c>
      <c r="X31423">
        <v>25.446999999999999</v>
      </c>
      <c r="AA31423">
        <v>2197625</v>
      </c>
      <c r="AB31423">
        <v>122.15300000000001</v>
      </c>
    </row>
    <row r="31424" spans="3:28" x14ac:dyDescent="0.25">
      <c r="C31424">
        <v>1420284</v>
      </c>
      <c r="D31424">
        <v>22.7912</v>
      </c>
      <c r="H31424">
        <v>1695122</v>
      </c>
      <c r="I31424">
        <v>21.889600000000002</v>
      </c>
      <c r="L31424">
        <v>1752311</v>
      </c>
      <c r="M31424">
        <v>18.292999999999999</v>
      </c>
      <c r="S31424">
        <v>1431306</v>
      </c>
      <c r="T31424">
        <v>27.220800000000001</v>
      </c>
      <c r="W31424">
        <v>1429702</v>
      </c>
      <c r="X31424">
        <v>25.594000000000001</v>
      </c>
      <c r="AA31424">
        <v>2197696</v>
      </c>
      <c r="AB31424">
        <v>122.15300000000001</v>
      </c>
    </row>
    <row r="31425" spans="3:28" x14ac:dyDescent="0.25">
      <c r="C31425">
        <v>1420320</v>
      </c>
      <c r="D31425">
        <v>22.7912</v>
      </c>
      <c r="H31425">
        <v>1695182</v>
      </c>
      <c r="I31425">
        <v>21.909199999999998</v>
      </c>
      <c r="L31425">
        <v>1752341</v>
      </c>
      <c r="M31425">
        <v>18.283200000000001</v>
      </c>
      <c r="S31425">
        <v>1431324</v>
      </c>
      <c r="T31425">
        <v>27.064</v>
      </c>
      <c r="W31425">
        <v>1429732</v>
      </c>
      <c r="X31425">
        <v>25.545000000000002</v>
      </c>
      <c r="AA31425">
        <v>2197726</v>
      </c>
      <c r="AB31425">
        <v>122.15300000000001</v>
      </c>
    </row>
    <row r="31426" spans="3:28" x14ac:dyDescent="0.25">
      <c r="C31426">
        <v>1420943</v>
      </c>
      <c r="D31426">
        <v>22.938199999999998</v>
      </c>
      <c r="H31426">
        <v>1695421</v>
      </c>
      <c r="I31426">
        <v>21.928799999999999</v>
      </c>
      <c r="L31426">
        <v>1752362</v>
      </c>
      <c r="M31426">
        <v>18.292999999999999</v>
      </c>
      <c r="S31426">
        <v>1431351</v>
      </c>
      <c r="T31426">
        <v>27.122800000000002</v>
      </c>
      <c r="W31426">
        <v>1429762</v>
      </c>
      <c r="X31426">
        <v>25.476400000000002</v>
      </c>
      <c r="AA31426">
        <v>2197787</v>
      </c>
      <c r="AB31426">
        <v>122.15300000000001</v>
      </c>
    </row>
    <row r="31427" spans="3:28" x14ac:dyDescent="0.25">
      <c r="C31427">
        <v>1420981</v>
      </c>
      <c r="D31427">
        <v>22.967600000000001</v>
      </c>
      <c r="H31427">
        <v>1695901</v>
      </c>
      <c r="I31427">
        <v>21.889600000000002</v>
      </c>
      <c r="L31427">
        <v>1752403</v>
      </c>
      <c r="M31427">
        <v>18.283200000000001</v>
      </c>
      <c r="S31427">
        <v>1431441</v>
      </c>
      <c r="T31427">
        <v>27.024799999999999</v>
      </c>
      <c r="W31427">
        <v>1429792</v>
      </c>
      <c r="X31427">
        <v>25.2608</v>
      </c>
      <c r="AA31427">
        <v>2197835</v>
      </c>
      <c r="AB31427">
        <v>122.15300000000001</v>
      </c>
    </row>
    <row r="31428" spans="3:28" x14ac:dyDescent="0.25">
      <c r="C31428">
        <v>1421121</v>
      </c>
      <c r="D31428">
        <v>23.251799999999999</v>
      </c>
      <c r="H31428">
        <v>1695962</v>
      </c>
      <c r="I31428">
        <v>21.928799999999999</v>
      </c>
      <c r="L31428">
        <v>1752457</v>
      </c>
      <c r="M31428">
        <v>18.302800000000001</v>
      </c>
      <c r="S31428">
        <v>1431505</v>
      </c>
      <c r="T31428">
        <v>26.9758</v>
      </c>
      <c r="W31428">
        <v>1429851</v>
      </c>
      <c r="X31428">
        <v>25.437200000000001</v>
      </c>
      <c r="AA31428">
        <v>2197847</v>
      </c>
      <c r="AB31428">
        <v>122.15300000000001</v>
      </c>
    </row>
    <row r="31429" spans="3:28" x14ac:dyDescent="0.25">
      <c r="C31429">
        <v>1421425</v>
      </c>
      <c r="D31429">
        <v>23.7516</v>
      </c>
      <c r="H31429">
        <v>1696021</v>
      </c>
      <c r="I31429">
        <v>21.8994</v>
      </c>
      <c r="L31429">
        <v>1752482</v>
      </c>
      <c r="M31429">
        <v>18.3126</v>
      </c>
      <c r="S31429">
        <v>1431603</v>
      </c>
      <c r="T31429">
        <v>26.966000000000001</v>
      </c>
      <c r="W31429">
        <v>1429942</v>
      </c>
      <c r="X31429">
        <v>25.378399999999999</v>
      </c>
      <c r="AA31429">
        <v>2197937</v>
      </c>
      <c r="AB31429">
        <v>122.15300000000001</v>
      </c>
    </row>
    <row r="31430" spans="3:28" x14ac:dyDescent="0.25">
      <c r="C31430">
        <v>1421460</v>
      </c>
      <c r="D31430">
        <v>23.800599999999999</v>
      </c>
      <c r="H31430">
        <v>1696651</v>
      </c>
      <c r="I31430">
        <v>21.87</v>
      </c>
      <c r="L31430">
        <v>1752555</v>
      </c>
      <c r="M31430">
        <v>18.341999999999999</v>
      </c>
      <c r="S31430">
        <v>1431626</v>
      </c>
      <c r="T31430">
        <v>27.064</v>
      </c>
      <c r="W31430">
        <v>1430002</v>
      </c>
      <c r="X31430">
        <v>25.437200000000001</v>
      </c>
      <c r="AA31430">
        <v>2197970</v>
      </c>
      <c r="AB31430">
        <v>122.15300000000001</v>
      </c>
    </row>
    <row r="31431" spans="3:28" x14ac:dyDescent="0.25">
      <c r="C31431">
        <v>1421481</v>
      </c>
      <c r="D31431">
        <v>23.810400000000001</v>
      </c>
      <c r="H31431">
        <v>1696952</v>
      </c>
      <c r="I31431">
        <v>21.8308</v>
      </c>
      <c r="L31431">
        <v>1752572</v>
      </c>
      <c r="M31431">
        <v>18.341999999999999</v>
      </c>
      <c r="S31431">
        <v>1431654</v>
      </c>
      <c r="T31431">
        <v>26.877800000000001</v>
      </c>
      <c r="W31431">
        <v>1430032</v>
      </c>
      <c r="X31431">
        <v>25.4862</v>
      </c>
      <c r="AA31431">
        <v>2198027</v>
      </c>
      <c r="AB31431">
        <v>122.15300000000001</v>
      </c>
    </row>
    <row r="31432" spans="3:28" x14ac:dyDescent="0.25">
      <c r="C31432">
        <v>1421733</v>
      </c>
      <c r="D31432">
        <v>24.074999999999999</v>
      </c>
      <c r="H31432">
        <v>1697043</v>
      </c>
      <c r="I31432">
        <v>21.811199999999999</v>
      </c>
      <c r="L31432">
        <v>1752607</v>
      </c>
      <c r="M31432">
        <v>18.341999999999999</v>
      </c>
      <c r="S31432">
        <v>1431747</v>
      </c>
      <c r="T31432">
        <v>27.015000000000001</v>
      </c>
      <c r="W31432">
        <v>1430061</v>
      </c>
      <c r="X31432">
        <v>25.456800000000001</v>
      </c>
      <c r="AA31432">
        <v>2198072</v>
      </c>
      <c r="AB31432">
        <v>122.15300000000001</v>
      </c>
    </row>
    <row r="31433" spans="3:28" x14ac:dyDescent="0.25">
      <c r="C31433">
        <v>1421789</v>
      </c>
      <c r="D31433">
        <v>24.084800000000001</v>
      </c>
      <c r="H31433">
        <v>1697222</v>
      </c>
      <c r="I31433">
        <v>21.8504</v>
      </c>
      <c r="L31433">
        <v>1752662</v>
      </c>
      <c r="M31433">
        <v>18.351800000000001</v>
      </c>
      <c r="S31433">
        <v>1431771</v>
      </c>
      <c r="T31433">
        <v>26.8582</v>
      </c>
      <c r="W31433">
        <v>1430092</v>
      </c>
      <c r="X31433">
        <v>25.476400000000002</v>
      </c>
      <c r="AA31433">
        <v>2198088</v>
      </c>
      <c r="AB31433">
        <v>122.15300000000001</v>
      </c>
    </row>
    <row r="31434" spans="3:28" x14ac:dyDescent="0.25">
      <c r="C31434">
        <v>1421848</v>
      </c>
      <c r="D31434">
        <v>24.065200000000001</v>
      </c>
      <c r="H31434">
        <v>1697252</v>
      </c>
      <c r="I31434">
        <v>21.8504</v>
      </c>
      <c r="L31434">
        <v>1752783</v>
      </c>
      <c r="M31434">
        <v>18.4008</v>
      </c>
      <c r="S31434">
        <v>1431805</v>
      </c>
      <c r="T31434">
        <v>26.77</v>
      </c>
      <c r="W31434">
        <v>1430152</v>
      </c>
      <c r="X31434">
        <v>25.446999999999999</v>
      </c>
      <c r="AA31434">
        <v>2198207</v>
      </c>
      <c r="AB31434">
        <v>122.15300000000001</v>
      </c>
    </row>
    <row r="31435" spans="3:28" x14ac:dyDescent="0.25">
      <c r="C31435">
        <v>1421931</v>
      </c>
      <c r="D31435">
        <v>24.0456</v>
      </c>
      <c r="H31435">
        <v>1697372</v>
      </c>
      <c r="I31435">
        <v>21.840599999999998</v>
      </c>
      <c r="L31435">
        <v>1752878</v>
      </c>
      <c r="M31435">
        <v>18.430199999999999</v>
      </c>
      <c r="S31435">
        <v>1431838</v>
      </c>
      <c r="T31435">
        <v>26.799399999999999</v>
      </c>
      <c r="W31435">
        <v>1430182</v>
      </c>
      <c r="X31435">
        <v>25.3</v>
      </c>
      <c r="AA31435">
        <v>2198245</v>
      </c>
      <c r="AB31435">
        <v>122.15300000000001</v>
      </c>
    </row>
    <row r="31436" spans="3:28" x14ac:dyDescent="0.25">
      <c r="C31436">
        <v>1421963</v>
      </c>
      <c r="D31436">
        <v>24.035799999999998</v>
      </c>
      <c r="H31436">
        <v>1697431</v>
      </c>
      <c r="I31436">
        <v>21.8504</v>
      </c>
      <c r="L31436">
        <v>1752932</v>
      </c>
      <c r="M31436">
        <v>18.440000000000001</v>
      </c>
      <c r="S31436">
        <v>1431870</v>
      </c>
      <c r="T31436">
        <v>26.8582</v>
      </c>
      <c r="W31436">
        <v>1430212</v>
      </c>
      <c r="X31436">
        <v>25.339200000000002</v>
      </c>
      <c r="AA31436">
        <v>2198268</v>
      </c>
      <c r="AB31436">
        <v>122.15300000000001</v>
      </c>
    </row>
    <row r="31437" spans="3:28" x14ac:dyDescent="0.25">
      <c r="C31437">
        <v>1421996</v>
      </c>
      <c r="D31437">
        <v>23.996600000000001</v>
      </c>
      <c r="H31437">
        <v>1697461</v>
      </c>
      <c r="I31437">
        <v>21.860199999999999</v>
      </c>
      <c r="L31437">
        <v>1752969</v>
      </c>
      <c r="M31437">
        <v>18.4498</v>
      </c>
      <c r="S31437">
        <v>1431901</v>
      </c>
      <c r="T31437">
        <v>26.877800000000001</v>
      </c>
      <c r="W31437">
        <v>1430242</v>
      </c>
      <c r="X31437">
        <v>25.319600000000001</v>
      </c>
      <c r="AA31437">
        <v>2198297</v>
      </c>
      <c r="AB31437">
        <v>122.15300000000001</v>
      </c>
    </row>
    <row r="31438" spans="3:28" x14ac:dyDescent="0.25">
      <c r="C31438">
        <v>1422111</v>
      </c>
      <c r="D31438">
        <v>23.986799999999999</v>
      </c>
      <c r="H31438">
        <v>1697821</v>
      </c>
      <c r="I31438">
        <v>21.840599999999998</v>
      </c>
      <c r="L31438">
        <v>1753027</v>
      </c>
      <c r="M31438">
        <v>18.4694</v>
      </c>
      <c r="S31438">
        <v>1431958</v>
      </c>
      <c r="T31438">
        <v>26.818999999999999</v>
      </c>
      <c r="W31438">
        <v>1430302</v>
      </c>
      <c r="X31438">
        <v>25.270600000000002</v>
      </c>
      <c r="AA31438">
        <v>2198327</v>
      </c>
      <c r="AB31438">
        <v>122.15300000000001</v>
      </c>
    </row>
    <row r="31439" spans="3:28" x14ac:dyDescent="0.25">
      <c r="C31439">
        <v>1422261</v>
      </c>
      <c r="D31439">
        <v>23.869199999999999</v>
      </c>
      <c r="H31439">
        <v>1698031</v>
      </c>
      <c r="I31439">
        <v>21.87</v>
      </c>
      <c r="L31439">
        <v>1753064</v>
      </c>
      <c r="M31439">
        <v>18.459599999999998</v>
      </c>
      <c r="S31439">
        <v>1431982</v>
      </c>
      <c r="T31439">
        <v>26.828800000000001</v>
      </c>
      <c r="W31439">
        <v>1430367</v>
      </c>
      <c r="X31439">
        <v>25.2804</v>
      </c>
      <c r="AA31439">
        <v>2198413</v>
      </c>
      <c r="AB31439">
        <v>122.15300000000001</v>
      </c>
    </row>
    <row r="31440" spans="3:28" x14ac:dyDescent="0.25">
      <c r="C31440">
        <v>1422304</v>
      </c>
      <c r="D31440">
        <v>23.849599999999999</v>
      </c>
      <c r="H31440">
        <v>1698392</v>
      </c>
      <c r="I31440">
        <v>21.840599999999998</v>
      </c>
      <c r="L31440">
        <v>1753082</v>
      </c>
      <c r="M31440">
        <v>18.489000000000001</v>
      </c>
      <c r="S31440">
        <v>1432019</v>
      </c>
      <c r="T31440">
        <v>26.77</v>
      </c>
      <c r="W31440">
        <v>1430392</v>
      </c>
      <c r="X31440">
        <v>25.339200000000002</v>
      </c>
      <c r="AA31440">
        <v>2198416</v>
      </c>
      <c r="AB31440">
        <v>122.15300000000001</v>
      </c>
    </row>
    <row r="31441" spans="3:28" x14ac:dyDescent="0.25">
      <c r="C31441">
        <v>1422321</v>
      </c>
      <c r="D31441">
        <v>23.83</v>
      </c>
      <c r="H31441">
        <v>1699262</v>
      </c>
      <c r="I31441">
        <v>21.644600000000001</v>
      </c>
      <c r="L31441">
        <v>1753181</v>
      </c>
      <c r="M31441">
        <v>18.5184</v>
      </c>
      <c r="S31441">
        <v>1432046</v>
      </c>
      <c r="T31441">
        <v>26.613199999999999</v>
      </c>
      <c r="W31441">
        <v>1430421</v>
      </c>
      <c r="X31441">
        <v>25.398</v>
      </c>
      <c r="AA31441">
        <v>2198447</v>
      </c>
      <c r="AB31441">
        <v>122.15300000000001</v>
      </c>
    </row>
    <row r="31442" spans="3:28" x14ac:dyDescent="0.25">
      <c r="C31442">
        <v>1422357</v>
      </c>
      <c r="D31442">
        <v>23.83</v>
      </c>
      <c r="H31442">
        <v>1699442</v>
      </c>
      <c r="I31442">
        <v>21.625</v>
      </c>
      <c r="L31442">
        <v>1753202</v>
      </c>
      <c r="M31442">
        <v>18.528199999999998</v>
      </c>
      <c r="S31442">
        <v>1432076</v>
      </c>
      <c r="T31442">
        <v>26.623000000000001</v>
      </c>
      <c r="W31442">
        <v>1430452</v>
      </c>
      <c r="X31442">
        <v>25.339200000000002</v>
      </c>
      <c r="AA31442">
        <v>2198597</v>
      </c>
      <c r="AB31442">
        <v>122.15300000000001</v>
      </c>
    </row>
    <row r="31443" spans="3:28" x14ac:dyDescent="0.25">
      <c r="C31443">
        <v>1422561</v>
      </c>
      <c r="D31443">
        <v>23.624199999999998</v>
      </c>
      <c r="H31443">
        <v>1699475</v>
      </c>
      <c r="I31443">
        <v>21.625</v>
      </c>
      <c r="L31443">
        <v>1753292</v>
      </c>
      <c r="M31443">
        <v>18.538</v>
      </c>
      <c r="S31443">
        <v>1432161</v>
      </c>
      <c r="T31443">
        <v>26.730799999999999</v>
      </c>
      <c r="W31443">
        <v>1430481</v>
      </c>
      <c r="X31443">
        <v>25.358799999999999</v>
      </c>
      <c r="AA31443">
        <v>2198657</v>
      </c>
      <c r="AB31443">
        <v>122.15300000000001</v>
      </c>
    </row>
    <row r="31444" spans="3:28" x14ac:dyDescent="0.25">
      <c r="C31444">
        <v>1422626</v>
      </c>
      <c r="D31444">
        <v>23.5654</v>
      </c>
      <c r="H31444">
        <v>1699532</v>
      </c>
      <c r="I31444">
        <v>21.595600000000001</v>
      </c>
      <c r="L31444">
        <v>1753333</v>
      </c>
      <c r="M31444">
        <v>18.538</v>
      </c>
      <c r="S31444">
        <v>1432197</v>
      </c>
      <c r="T31444">
        <v>26.623000000000001</v>
      </c>
      <c r="W31444">
        <v>1430511</v>
      </c>
      <c r="X31444">
        <v>25.378399999999999</v>
      </c>
      <c r="AA31444">
        <v>2198722</v>
      </c>
      <c r="AB31444">
        <v>122.15300000000001</v>
      </c>
    </row>
    <row r="31445" spans="3:28" x14ac:dyDescent="0.25">
      <c r="C31445">
        <v>1422745</v>
      </c>
      <c r="D31445">
        <v>23.526199999999999</v>
      </c>
      <c r="H31445">
        <v>1699574</v>
      </c>
      <c r="I31445">
        <v>21.615200000000002</v>
      </c>
      <c r="L31445">
        <v>1753415</v>
      </c>
      <c r="M31445">
        <v>18.577200000000001</v>
      </c>
      <c r="S31445">
        <v>1432223</v>
      </c>
      <c r="T31445">
        <v>26.877800000000001</v>
      </c>
      <c r="W31445">
        <v>1430541</v>
      </c>
      <c r="X31445">
        <v>25.2804</v>
      </c>
      <c r="AA31445">
        <v>2198747</v>
      </c>
      <c r="AB31445">
        <v>122.15300000000001</v>
      </c>
    </row>
    <row r="31446" spans="3:28" x14ac:dyDescent="0.25">
      <c r="C31446">
        <v>1422891</v>
      </c>
      <c r="D31446">
        <v>23.457599999999999</v>
      </c>
      <c r="H31446">
        <v>1699700</v>
      </c>
      <c r="I31446">
        <v>21.625</v>
      </c>
      <c r="L31446">
        <v>1753627</v>
      </c>
      <c r="M31446">
        <v>18.6066</v>
      </c>
      <c r="S31446">
        <v>1432282</v>
      </c>
      <c r="T31446">
        <v>26.8386</v>
      </c>
      <c r="W31446">
        <v>1430602</v>
      </c>
      <c r="X31446">
        <v>25.319600000000001</v>
      </c>
      <c r="AA31446">
        <v>2198837</v>
      </c>
      <c r="AB31446">
        <v>122.15300000000001</v>
      </c>
    </row>
    <row r="31447" spans="3:28" x14ac:dyDescent="0.25">
      <c r="C31447">
        <v>1422921</v>
      </c>
      <c r="D31447">
        <v>23.4282</v>
      </c>
      <c r="H31447">
        <v>1699779</v>
      </c>
      <c r="I31447">
        <v>21.576000000000001</v>
      </c>
      <c r="L31447">
        <v>1753665</v>
      </c>
      <c r="M31447">
        <v>18.616399999999999</v>
      </c>
      <c r="S31447">
        <v>1432312</v>
      </c>
      <c r="T31447">
        <v>26.740600000000001</v>
      </c>
      <c r="W31447">
        <v>1430662</v>
      </c>
      <c r="X31447">
        <v>25.182400000000001</v>
      </c>
      <c r="AA31447">
        <v>2198957</v>
      </c>
      <c r="AB31447">
        <v>122.15300000000001</v>
      </c>
    </row>
    <row r="31448" spans="3:28" x14ac:dyDescent="0.25">
      <c r="C31448">
        <v>1422960</v>
      </c>
      <c r="D31448">
        <v>23.398800000000001</v>
      </c>
      <c r="H31448">
        <v>1699832</v>
      </c>
      <c r="I31448">
        <v>21.546600000000002</v>
      </c>
      <c r="L31448">
        <v>1753712</v>
      </c>
      <c r="M31448">
        <v>18.635999999999999</v>
      </c>
      <c r="S31448">
        <v>1432347</v>
      </c>
      <c r="T31448">
        <v>26.750399999999999</v>
      </c>
      <c r="W31448">
        <v>1430696</v>
      </c>
      <c r="X31448">
        <v>25.182400000000001</v>
      </c>
      <c r="AA31448">
        <v>2199047</v>
      </c>
      <c r="AB31448">
        <v>122.15300000000001</v>
      </c>
    </row>
    <row r="31449" spans="3:28" x14ac:dyDescent="0.25">
      <c r="C31449">
        <v>1422982</v>
      </c>
      <c r="D31449">
        <v>23.369399999999999</v>
      </c>
      <c r="H31449">
        <v>1699994</v>
      </c>
      <c r="I31449">
        <v>21.478000000000002</v>
      </c>
      <c r="L31449">
        <v>1753744</v>
      </c>
      <c r="M31449">
        <v>18.645800000000001</v>
      </c>
      <c r="S31449">
        <v>1432372</v>
      </c>
      <c r="T31449">
        <v>26.6524</v>
      </c>
      <c r="W31449">
        <v>1430721</v>
      </c>
      <c r="X31449">
        <v>25.221599999999999</v>
      </c>
      <c r="AA31449">
        <v>2199137</v>
      </c>
      <c r="AB31449">
        <v>122.15300000000001</v>
      </c>
    </row>
    <row r="31450" spans="3:28" x14ac:dyDescent="0.25">
      <c r="C31450">
        <v>1423024</v>
      </c>
      <c r="D31450">
        <v>23.3596</v>
      </c>
      <c r="H31450">
        <v>1700312</v>
      </c>
      <c r="I31450">
        <v>21.389800000000001</v>
      </c>
      <c r="L31450">
        <v>1753802</v>
      </c>
      <c r="M31450">
        <v>18.645800000000001</v>
      </c>
      <c r="S31450">
        <v>1432401</v>
      </c>
      <c r="T31450">
        <v>26.6328</v>
      </c>
      <c r="W31450">
        <v>1430752</v>
      </c>
      <c r="X31450">
        <v>25.270600000000002</v>
      </c>
      <c r="AA31450">
        <v>2199235</v>
      </c>
      <c r="AB31450">
        <v>122.15300000000001</v>
      </c>
    </row>
    <row r="31451" spans="3:28" x14ac:dyDescent="0.25">
      <c r="C31451">
        <v>1423042</v>
      </c>
      <c r="D31451">
        <v>23.379200000000001</v>
      </c>
      <c r="H31451">
        <v>1700355</v>
      </c>
      <c r="I31451">
        <v>21.38</v>
      </c>
      <c r="L31451">
        <v>1753871</v>
      </c>
      <c r="M31451">
        <v>18.6556</v>
      </c>
      <c r="S31451">
        <v>1432449</v>
      </c>
      <c r="T31451">
        <v>26.574000000000002</v>
      </c>
      <c r="W31451">
        <v>1430782</v>
      </c>
      <c r="X31451">
        <v>25.3</v>
      </c>
      <c r="AA31451">
        <v>2199257</v>
      </c>
      <c r="AB31451">
        <v>122.15300000000001</v>
      </c>
    </row>
    <row r="31452" spans="3:28" x14ac:dyDescent="0.25">
      <c r="C31452">
        <v>1423071</v>
      </c>
      <c r="D31452">
        <v>23.349799999999998</v>
      </c>
      <c r="H31452">
        <v>1700684</v>
      </c>
      <c r="I31452">
        <v>21.340800000000002</v>
      </c>
      <c r="L31452">
        <v>1754023</v>
      </c>
      <c r="M31452">
        <v>18.6556</v>
      </c>
      <c r="S31452">
        <v>1432462</v>
      </c>
      <c r="T31452">
        <v>26.603400000000001</v>
      </c>
      <c r="W31452">
        <v>1430825</v>
      </c>
      <c r="X31452">
        <v>25.270600000000002</v>
      </c>
      <c r="AA31452">
        <v>2199347</v>
      </c>
      <c r="AB31452">
        <v>122.15300000000001</v>
      </c>
    </row>
    <row r="31453" spans="3:28" x14ac:dyDescent="0.25">
      <c r="C31453">
        <v>1423101</v>
      </c>
      <c r="D31453">
        <v>23.349799999999998</v>
      </c>
      <c r="H31453">
        <v>1700732</v>
      </c>
      <c r="I31453">
        <v>21.301600000000001</v>
      </c>
      <c r="L31453">
        <v>1754079</v>
      </c>
      <c r="M31453">
        <v>18.665400000000002</v>
      </c>
      <c r="S31453">
        <v>1432500</v>
      </c>
      <c r="T31453">
        <v>26.711200000000002</v>
      </c>
      <c r="W31453">
        <v>1430841</v>
      </c>
      <c r="X31453">
        <v>25.3</v>
      </c>
      <c r="AA31453">
        <v>2199467</v>
      </c>
      <c r="AB31453">
        <v>122.15300000000001</v>
      </c>
    </row>
    <row r="31454" spans="3:28" x14ac:dyDescent="0.25">
      <c r="C31454">
        <v>1423161</v>
      </c>
      <c r="D31454">
        <v>23.310600000000001</v>
      </c>
      <c r="H31454">
        <v>1700822</v>
      </c>
      <c r="I31454">
        <v>21.301600000000001</v>
      </c>
      <c r="L31454">
        <v>1754111</v>
      </c>
      <c r="M31454">
        <v>18.6556</v>
      </c>
      <c r="S31454">
        <v>1432525</v>
      </c>
      <c r="T31454">
        <v>26.877800000000001</v>
      </c>
      <c r="W31454">
        <v>1430931</v>
      </c>
      <c r="X31454">
        <v>25.221599999999999</v>
      </c>
      <c r="AA31454">
        <v>2199707</v>
      </c>
      <c r="AB31454">
        <v>122.15300000000001</v>
      </c>
    </row>
    <row r="31455" spans="3:28" x14ac:dyDescent="0.25">
      <c r="C31455">
        <v>1423192</v>
      </c>
      <c r="D31455">
        <v>23.300799999999999</v>
      </c>
      <c r="H31455">
        <v>1701212</v>
      </c>
      <c r="I31455">
        <v>21.242799999999999</v>
      </c>
      <c r="L31455">
        <v>1754172</v>
      </c>
      <c r="M31455">
        <v>18.665400000000002</v>
      </c>
      <c r="S31455">
        <v>1432593</v>
      </c>
      <c r="T31455">
        <v>26.6328</v>
      </c>
      <c r="W31455">
        <v>1431022</v>
      </c>
      <c r="X31455">
        <v>24.8688</v>
      </c>
      <c r="AA31455">
        <v>2199797</v>
      </c>
      <c r="AB31455">
        <v>122.15300000000001</v>
      </c>
    </row>
    <row r="31456" spans="3:28" x14ac:dyDescent="0.25">
      <c r="C31456">
        <v>1423222</v>
      </c>
      <c r="D31456">
        <v>23.281199999999998</v>
      </c>
      <c r="H31456">
        <v>1701271</v>
      </c>
      <c r="I31456">
        <v>21.2134</v>
      </c>
      <c r="L31456">
        <v>1754194</v>
      </c>
      <c r="M31456">
        <v>18.665400000000002</v>
      </c>
      <c r="S31456">
        <v>1432618</v>
      </c>
      <c r="T31456">
        <v>26.848400000000002</v>
      </c>
      <c r="W31456">
        <v>1431051</v>
      </c>
      <c r="X31456">
        <v>24.682600000000001</v>
      </c>
      <c r="AA31456">
        <v>2199827</v>
      </c>
      <c r="AB31456">
        <v>122.15300000000001</v>
      </c>
    </row>
    <row r="31457" spans="3:28" x14ac:dyDescent="0.25">
      <c r="C31457">
        <v>1423311</v>
      </c>
      <c r="D31457">
        <v>23.242000000000001</v>
      </c>
      <c r="H31457">
        <v>1701301</v>
      </c>
      <c r="I31457">
        <v>21.203600000000002</v>
      </c>
      <c r="L31457">
        <v>1754227</v>
      </c>
      <c r="M31457">
        <v>18.665400000000002</v>
      </c>
      <c r="S31457">
        <v>1432643</v>
      </c>
      <c r="T31457">
        <v>26.77</v>
      </c>
      <c r="W31457">
        <v>1431082</v>
      </c>
      <c r="X31457">
        <v>24.692399999999999</v>
      </c>
      <c r="AA31457">
        <v>2199917</v>
      </c>
      <c r="AB31457">
        <v>122.15300000000001</v>
      </c>
    </row>
    <row r="31458" spans="3:28" x14ac:dyDescent="0.25">
      <c r="C31458">
        <v>1423341</v>
      </c>
      <c r="D31458">
        <v>23.251799999999999</v>
      </c>
      <c r="H31458">
        <v>1701454</v>
      </c>
      <c r="I31458">
        <v>21.360399999999998</v>
      </c>
      <c r="L31458">
        <v>1754260</v>
      </c>
      <c r="M31458">
        <v>18.6752</v>
      </c>
      <c r="S31458">
        <v>1432680</v>
      </c>
      <c r="T31458">
        <v>26.828800000000001</v>
      </c>
      <c r="W31458">
        <v>1431171</v>
      </c>
      <c r="X31458">
        <v>24.996200000000002</v>
      </c>
      <c r="AA31458">
        <v>2199981</v>
      </c>
      <c r="AB31458">
        <v>122.15300000000001</v>
      </c>
    </row>
    <row r="31459" spans="3:28" x14ac:dyDescent="0.25">
      <c r="C31459">
        <v>1423413</v>
      </c>
      <c r="D31459">
        <v>23.242000000000001</v>
      </c>
      <c r="H31459">
        <v>1701481</v>
      </c>
      <c r="I31459">
        <v>21.282</v>
      </c>
      <c r="L31459">
        <v>1754322</v>
      </c>
      <c r="M31459">
        <v>18.665400000000002</v>
      </c>
      <c r="S31459">
        <v>1432743</v>
      </c>
      <c r="T31459">
        <v>26.7014</v>
      </c>
      <c r="W31459">
        <v>1431202</v>
      </c>
      <c r="X31459">
        <v>25.064800000000002</v>
      </c>
      <c r="AA31459">
        <v>2200007</v>
      </c>
      <c r="AB31459">
        <v>122.15300000000001</v>
      </c>
    </row>
    <row r="31460" spans="3:28" x14ac:dyDescent="0.25">
      <c r="C31460">
        <v>1423431</v>
      </c>
      <c r="D31460">
        <v>23.261600000000001</v>
      </c>
      <c r="H31460">
        <v>1701511</v>
      </c>
      <c r="I31460">
        <v>21.1938</v>
      </c>
      <c r="L31460">
        <v>1754356</v>
      </c>
      <c r="M31460">
        <v>18.684999999999999</v>
      </c>
      <c r="S31460">
        <v>1432762</v>
      </c>
      <c r="T31460">
        <v>26.848400000000002</v>
      </c>
      <c r="W31460">
        <v>1431231</v>
      </c>
      <c r="X31460">
        <v>25.0746</v>
      </c>
      <c r="AA31460">
        <v>2200037</v>
      </c>
      <c r="AB31460">
        <v>122.15300000000001</v>
      </c>
    </row>
    <row r="31461" spans="3:28" x14ac:dyDescent="0.25">
      <c r="C31461">
        <v>1423466</v>
      </c>
      <c r="D31461">
        <v>23.232199999999999</v>
      </c>
      <c r="H31461">
        <v>1701545</v>
      </c>
      <c r="I31461">
        <v>21.1252</v>
      </c>
      <c r="L31461">
        <v>1754372</v>
      </c>
      <c r="M31461">
        <v>18.684999999999999</v>
      </c>
      <c r="S31461">
        <v>1432801</v>
      </c>
      <c r="T31461">
        <v>26.7896</v>
      </c>
      <c r="W31461">
        <v>1431262</v>
      </c>
      <c r="X31461">
        <v>25.1432</v>
      </c>
      <c r="AA31461">
        <v>2200237</v>
      </c>
      <c r="AB31461">
        <v>122.15300000000001</v>
      </c>
    </row>
    <row r="31462" spans="3:28" x14ac:dyDescent="0.25">
      <c r="C31462">
        <v>1423650</v>
      </c>
      <c r="D31462">
        <v>23.242000000000001</v>
      </c>
      <c r="H31462">
        <v>1701571</v>
      </c>
      <c r="I31462">
        <v>21.085999999999999</v>
      </c>
      <c r="L31462">
        <v>1754432</v>
      </c>
      <c r="M31462">
        <v>18.6752</v>
      </c>
      <c r="S31462">
        <v>1432851</v>
      </c>
      <c r="T31462">
        <v>26.554400000000001</v>
      </c>
      <c r="W31462">
        <v>1431292</v>
      </c>
      <c r="X31462">
        <v>25.2118</v>
      </c>
      <c r="AA31462">
        <v>2200264</v>
      </c>
      <c r="AB31462">
        <v>122.15300000000001</v>
      </c>
    </row>
    <row r="31463" spans="3:28" x14ac:dyDescent="0.25">
      <c r="C31463">
        <v>1423741</v>
      </c>
      <c r="D31463">
        <v>23.2224</v>
      </c>
      <c r="H31463">
        <v>1701632</v>
      </c>
      <c r="I31463">
        <v>21.027200000000001</v>
      </c>
      <c r="L31463">
        <v>1754469</v>
      </c>
      <c r="M31463">
        <v>18.684999999999999</v>
      </c>
      <c r="S31463">
        <v>1432893</v>
      </c>
      <c r="T31463">
        <v>26.5642</v>
      </c>
      <c r="W31463">
        <v>1431351</v>
      </c>
      <c r="X31463">
        <v>25.025600000000001</v>
      </c>
      <c r="AA31463">
        <v>2200397</v>
      </c>
      <c r="AB31463">
        <v>122.15300000000001</v>
      </c>
    </row>
    <row r="31464" spans="3:28" x14ac:dyDescent="0.25">
      <c r="C31464">
        <v>1423941</v>
      </c>
      <c r="D31464">
        <v>23.183199999999999</v>
      </c>
      <c r="H31464">
        <v>1702051</v>
      </c>
      <c r="I31464">
        <v>20.752800000000001</v>
      </c>
      <c r="L31464">
        <v>1754497</v>
      </c>
      <c r="M31464">
        <v>18.684999999999999</v>
      </c>
      <c r="S31464">
        <v>1432925</v>
      </c>
      <c r="T31464">
        <v>26.593599999999999</v>
      </c>
      <c r="W31464">
        <v>1431382</v>
      </c>
      <c r="X31464">
        <v>24.947199999999999</v>
      </c>
      <c r="AA31464">
        <v>2200427</v>
      </c>
      <c r="AB31464">
        <v>122.15300000000001</v>
      </c>
    </row>
    <row r="31465" spans="3:28" x14ac:dyDescent="0.25">
      <c r="C31465">
        <v>1424002</v>
      </c>
      <c r="D31465">
        <v>23.212599999999998</v>
      </c>
      <c r="H31465">
        <v>1702113</v>
      </c>
      <c r="I31465">
        <v>20.723400000000002</v>
      </c>
      <c r="L31465">
        <v>1754636</v>
      </c>
      <c r="M31465">
        <v>18.694800000000001</v>
      </c>
      <c r="S31465">
        <v>1432941</v>
      </c>
      <c r="T31465">
        <v>26.593599999999999</v>
      </c>
      <c r="W31465">
        <v>1431442</v>
      </c>
      <c r="X31465">
        <v>24.653199999999998</v>
      </c>
      <c r="AA31465">
        <v>2200457</v>
      </c>
      <c r="AB31465">
        <v>122.15300000000001</v>
      </c>
    </row>
    <row r="31466" spans="3:28" x14ac:dyDescent="0.25">
      <c r="C31466">
        <v>1424151</v>
      </c>
      <c r="D31466">
        <v>23.251799999999999</v>
      </c>
      <c r="H31466">
        <v>1702205</v>
      </c>
      <c r="I31466">
        <v>20.693999999999999</v>
      </c>
      <c r="L31466">
        <v>1754642</v>
      </c>
      <c r="M31466">
        <v>18.714400000000001</v>
      </c>
      <c r="S31466">
        <v>1432972</v>
      </c>
      <c r="T31466">
        <v>26.5642</v>
      </c>
      <c r="W31466">
        <v>1431472</v>
      </c>
      <c r="X31466">
        <v>24.712</v>
      </c>
      <c r="AA31466">
        <v>2200518</v>
      </c>
      <c r="AB31466">
        <v>122.15300000000001</v>
      </c>
    </row>
    <row r="31467" spans="3:28" x14ac:dyDescent="0.25">
      <c r="C31467">
        <v>1424311</v>
      </c>
      <c r="D31467">
        <v>23.242000000000001</v>
      </c>
      <c r="H31467">
        <v>1702303</v>
      </c>
      <c r="I31467">
        <v>20.654800000000002</v>
      </c>
      <c r="L31467">
        <v>1754767</v>
      </c>
      <c r="M31467">
        <v>18.734000000000002</v>
      </c>
      <c r="S31467">
        <v>1433007</v>
      </c>
      <c r="T31467">
        <v>26.436800000000002</v>
      </c>
      <c r="W31467">
        <v>1431532</v>
      </c>
      <c r="X31467">
        <v>24.7316</v>
      </c>
      <c r="AA31467">
        <v>2200757</v>
      </c>
      <c r="AB31467">
        <v>122.15300000000001</v>
      </c>
    </row>
    <row r="31468" spans="3:28" x14ac:dyDescent="0.25">
      <c r="C31468">
        <v>1424392</v>
      </c>
      <c r="D31468">
        <v>23.261600000000001</v>
      </c>
      <c r="H31468">
        <v>1702382</v>
      </c>
      <c r="I31468">
        <v>20.605799999999999</v>
      </c>
      <c r="L31468">
        <v>1754834</v>
      </c>
      <c r="M31468">
        <v>18.7438</v>
      </c>
      <c r="S31468">
        <v>1433038</v>
      </c>
      <c r="T31468">
        <v>26.475999999999999</v>
      </c>
      <c r="W31468">
        <v>1431652</v>
      </c>
      <c r="X31468">
        <v>24.682600000000001</v>
      </c>
      <c r="AA31468">
        <v>2200817</v>
      </c>
      <c r="AB31468">
        <v>122.15300000000001</v>
      </c>
    </row>
    <row r="31469" spans="3:28" x14ac:dyDescent="0.25">
      <c r="C31469">
        <v>1424428</v>
      </c>
      <c r="D31469">
        <v>23.242000000000001</v>
      </c>
      <c r="H31469">
        <v>1702480</v>
      </c>
      <c r="I31469">
        <v>20.5764</v>
      </c>
      <c r="L31469">
        <v>1754852</v>
      </c>
      <c r="M31469">
        <v>18.753599999999999</v>
      </c>
      <c r="S31469">
        <v>1433062</v>
      </c>
      <c r="T31469">
        <v>26.505400000000002</v>
      </c>
      <c r="W31469">
        <v>1431682</v>
      </c>
      <c r="X31469">
        <v>24.5944</v>
      </c>
      <c r="AA31469">
        <v>2200907</v>
      </c>
      <c r="AB31469">
        <v>122.15300000000001</v>
      </c>
    </row>
    <row r="31470" spans="3:28" x14ac:dyDescent="0.25">
      <c r="C31470">
        <v>1424542</v>
      </c>
      <c r="D31470">
        <v>23.2714</v>
      </c>
      <c r="H31470">
        <v>1702562</v>
      </c>
      <c r="I31470">
        <v>20.586200000000002</v>
      </c>
      <c r="L31470">
        <v>1754884</v>
      </c>
      <c r="M31470">
        <v>18.773199999999999</v>
      </c>
      <c r="S31470">
        <v>1433095</v>
      </c>
      <c r="T31470">
        <v>26.4466</v>
      </c>
      <c r="W31470">
        <v>1431711</v>
      </c>
      <c r="X31470">
        <v>24.5062</v>
      </c>
      <c r="AA31470">
        <v>2200951</v>
      </c>
      <c r="AB31470">
        <v>122.15300000000001</v>
      </c>
    </row>
    <row r="31471" spans="3:28" x14ac:dyDescent="0.25">
      <c r="C31471">
        <v>1424607</v>
      </c>
      <c r="D31471">
        <v>23.261600000000001</v>
      </c>
      <c r="H31471">
        <v>1702623</v>
      </c>
      <c r="I31471">
        <v>20.537199999999999</v>
      </c>
      <c r="L31471">
        <v>1754914</v>
      </c>
      <c r="M31471">
        <v>18.773199999999999</v>
      </c>
      <c r="S31471">
        <v>1433162</v>
      </c>
      <c r="T31471">
        <v>26.378</v>
      </c>
      <c r="W31471">
        <v>1431742</v>
      </c>
      <c r="X31471">
        <v>24.555199999999999</v>
      </c>
      <c r="AA31471">
        <v>2200967</v>
      </c>
      <c r="AB31471">
        <v>122.15300000000001</v>
      </c>
    </row>
    <row r="31472" spans="3:28" x14ac:dyDescent="0.25">
      <c r="C31472">
        <v>1424631</v>
      </c>
      <c r="D31472">
        <v>23.261600000000001</v>
      </c>
      <c r="H31472">
        <v>1702663</v>
      </c>
      <c r="I31472">
        <v>20.537199999999999</v>
      </c>
      <c r="L31472">
        <v>1754942</v>
      </c>
      <c r="M31472">
        <v>18.7928</v>
      </c>
      <c r="S31472">
        <v>1433222</v>
      </c>
      <c r="T31472">
        <v>26.299600000000002</v>
      </c>
      <c r="W31472">
        <v>1431776</v>
      </c>
      <c r="X31472">
        <v>24.682600000000001</v>
      </c>
      <c r="AA31472">
        <v>2201118</v>
      </c>
      <c r="AB31472">
        <v>122.15300000000001</v>
      </c>
    </row>
    <row r="31473" spans="3:28" x14ac:dyDescent="0.25">
      <c r="C31473">
        <v>1424664</v>
      </c>
      <c r="D31473">
        <v>23.261600000000001</v>
      </c>
      <c r="H31473">
        <v>1702692</v>
      </c>
      <c r="I31473">
        <v>20.537199999999999</v>
      </c>
      <c r="L31473">
        <v>1755062</v>
      </c>
      <c r="M31473">
        <v>18.851600000000001</v>
      </c>
      <c r="S31473">
        <v>1433249</v>
      </c>
      <c r="T31473">
        <v>26.338799999999999</v>
      </c>
      <c r="W31473">
        <v>1431862</v>
      </c>
      <c r="X31473">
        <v>24.555199999999999</v>
      </c>
      <c r="AA31473">
        <v>2201146</v>
      </c>
      <c r="AB31473">
        <v>122.15300000000001</v>
      </c>
    </row>
    <row r="31474" spans="3:28" x14ac:dyDescent="0.25">
      <c r="C31474">
        <v>1424724</v>
      </c>
      <c r="D31474">
        <v>23.261600000000001</v>
      </c>
      <c r="H31474">
        <v>1702713</v>
      </c>
      <c r="I31474">
        <v>20.517600000000002</v>
      </c>
      <c r="L31474">
        <v>1755099</v>
      </c>
      <c r="M31474">
        <v>18.8614</v>
      </c>
      <c r="S31474">
        <v>1433332</v>
      </c>
      <c r="T31474">
        <v>26.378</v>
      </c>
      <c r="W31474">
        <v>1431922</v>
      </c>
      <c r="X31474">
        <v>24.623799999999999</v>
      </c>
      <c r="AA31474">
        <v>2201177</v>
      </c>
      <c r="AB31474">
        <v>122.15300000000001</v>
      </c>
    </row>
    <row r="31475" spans="3:28" x14ac:dyDescent="0.25">
      <c r="C31475">
        <v>1424751</v>
      </c>
      <c r="D31475">
        <v>23.2224</v>
      </c>
      <c r="H31475">
        <v>1703103</v>
      </c>
      <c r="I31475">
        <v>20.3902</v>
      </c>
      <c r="L31475">
        <v>1755152</v>
      </c>
      <c r="M31475">
        <v>18.8614</v>
      </c>
      <c r="S31475">
        <v>1433401</v>
      </c>
      <c r="T31475">
        <v>26.2408</v>
      </c>
      <c r="W31475">
        <v>1431952</v>
      </c>
      <c r="X31475">
        <v>24.555199999999999</v>
      </c>
      <c r="AA31475">
        <v>2201267</v>
      </c>
      <c r="AB31475">
        <v>122.15300000000001</v>
      </c>
    </row>
    <row r="31476" spans="3:28" x14ac:dyDescent="0.25">
      <c r="C31476">
        <v>1424845</v>
      </c>
      <c r="D31476">
        <v>23.242000000000001</v>
      </c>
      <c r="H31476">
        <v>1703162</v>
      </c>
      <c r="I31476">
        <v>20.360800000000001</v>
      </c>
      <c r="L31476">
        <v>1755273</v>
      </c>
      <c r="M31476">
        <v>18.93</v>
      </c>
      <c r="S31476">
        <v>1433464</v>
      </c>
      <c r="T31476">
        <v>26.299600000000002</v>
      </c>
      <c r="W31476">
        <v>1431982</v>
      </c>
      <c r="X31476">
        <v>24.604199999999999</v>
      </c>
      <c r="AA31476">
        <v>2201357</v>
      </c>
      <c r="AB31476">
        <v>122.15300000000001</v>
      </c>
    </row>
    <row r="31477" spans="3:28" x14ac:dyDescent="0.25">
      <c r="C31477">
        <v>1425003</v>
      </c>
      <c r="D31477">
        <v>23.251799999999999</v>
      </c>
      <c r="H31477">
        <v>1703524</v>
      </c>
      <c r="I31477">
        <v>20.684200000000001</v>
      </c>
      <c r="L31477">
        <v>1755308</v>
      </c>
      <c r="M31477">
        <v>18.939800000000002</v>
      </c>
      <c r="S31477">
        <v>1433512</v>
      </c>
      <c r="T31477">
        <v>26.329000000000001</v>
      </c>
      <c r="W31477">
        <v>1432011</v>
      </c>
      <c r="X31477">
        <v>24.692399999999999</v>
      </c>
      <c r="AA31477">
        <v>2201388</v>
      </c>
      <c r="AB31477">
        <v>122.15300000000001</v>
      </c>
    </row>
    <row r="31478" spans="3:28" x14ac:dyDescent="0.25">
      <c r="C31478">
        <v>1425021</v>
      </c>
      <c r="D31478">
        <v>23.251799999999999</v>
      </c>
      <c r="H31478">
        <v>1703673</v>
      </c>
      <c r="I31478">
        <v>20.7822</v>
      </c>
      <c r="L31478">
        <v>1755336</v>
      </c>
      <c r="M31478">
        <v>18.9496</v>
      </c>
      <c r="S31478">
        <v>1433542</v>
      </c>
      <c r="T31478">
        <v>26.260400000000001</v>
      </c>
      <c r="W31478">
        <v>1432131</v>
      </c>
      <c r="X31478">
        <v>24.476800000000001</v>
      </c>
      <c r="AA31478">
        <v>2201426</v>
      </c>
      <c r="AB31478">
        <v>122.15300000000001</v>
      </c>
    </row>
    <row r="31479" spans="3:28" x14ac:dyDescent="0.25">
      <c r="C31479">
        <v>1425082</v>
      </c>
      <c r="D31479">
        <v>23.300799999999999</v>
      </c>
      <c r="H31479">
        <v>1703852</v>
      </c>
      <c r="I31479">
        <v>20.860600000000002</v>
      </c>
      <c r="L31479">
        <v>1755373</v>
      </c>
      <c r="M31479">
        <v>18.959399999999999</v>
      </c>
      <c r="S31479">
        <v>1433576</v>
      </c>
      <c r="T31479">
        <v>26.181999999999999</v>
      </c>
      <c r="W31479">
        <v>1432222</v>
      </c>
      <c r="X31479">
        <v>24.741399999999999</v>
      </c>
      <c r="AA31479">
        <v>2201481</v>
      </c>
      <c r="AB31479">
        <v>122.15300000000001</v>
      </c>
    </row>
    <row r="31480" spans="3:28" x14ac:dyDescent="0.25">
      <c r="C31480">
        <v>1425243</v>
      </c>
      <c r="D31480">
        <v>23.310600000000001</v>
      </c>
      <c r="H31480">
        <v>1704032</v>
      </c>
      <c r="I31480">
        <v>20.909600000000001</v>
      </c>
      <c r="L31480">
        <v>1755398</v>
      </c>
      <c r="M31480">
        <v>18.959399999999999</v>
      </c>
      <c r="S31480">
        <v>1433605</v>
      </c>
      <c r="T31480">
        <v>26.191800000000001</v>
      </c>
      <c r="W31480">
        <v>1432251</v>
      </c>
      <c r="X31480">
        <v>24.7316</v>
      </c>
      <c r="AA31480">
        <v>2201567</v>
      </c>
      <c r="AB31480">
        <v>122.15300000000001</v>
      </c>
    </row>
    <row r="31481" spans="3:28" x14ac:dyDescent="0.25">
      <c r="C31481">
        <v>1425503</v>
      </c>
      <c r="D31481">
        <v>23.330200000000001</v>
      </c>
      <c r="H31481">
        <v>1704405</v>
      </c>
      <c r="I31481">
        <v>20.997800000000002</v>
      </c>
      <c r="L31481">
        <v>1755422</v>
      </c>
      <c r="M31481">
        <v>18.969200000000001</v>
      </c>
      <c r="S31481">
        <v>1433692</v>
      </c>
      <c r="T31481">
        <v>26.074200000000001</v>
      </c>
      <c r="W31481">
        <v>1432281</v>
      </c>
      <c r="X31481">
        <v>24.515999999999998</v>
      </c>
      <c r="AA31481">
        <v>2201598</v>
      </c>
      <c r="AB31481">
        <v>122.15300000000001</v>
      </c>
    </row>
    <row r="31482" spans="3:28" x14ac:dyDescent="0.25">
      <c r="C31482">
        <v>1425801</v>
      </c>
      <c r="D31482">
        <v>23.320399999999999</v>
      </c>
      <c r="H31482">
        <v>1704430</v>
      </c>
      <c r="I31482">
        <v>21.0076</v>
      </c>
      <c r="L31482">
        <v>1755457</v>
      </c>
      <c r="M31482">
        <v>18.978999999999999</v>
      </c>
      <c r="S31482">
        <v>1433722</v>
      </c>
      <c r="T31482">
        <v>26.142800000000001</v>
      </c>
      <c r="W31482">
        <v>1432312</v>
      </c>
      <c r="X31482">
        <v>24.486599999999999</v>
      </c>
      <c r="AA31482">
        <v>2201627</v>
      </c>
      <c r="AB31482">
        <v>122.15300000000001</v>
      </c>
    </row>
    <row r="31483" spans="3:28" x14ac:dyDescent="0.25">
      <c r="C31483">
        <v>1425931</v>
      </c>
      <c r="D31483">
        <v>23.34</v>
      </c>
      <c r="H31483">
        <v>1704491</v>
      </c>
      <c r="I31483">
        <v>21.0076</v>
      </c>
      <c r="L31483">
        <v>1755524</v>
      </c>
      <c r="M31483">
        <v>18.988800000000001</v>
      </c>
      <c r="S31483">
        <v>1433751</v>
      </c>
      <c r="T31483">
        <v>26.064399999999999</v>
      </c>
      <c r="W31483">
        <v>1432371</v>
      </c>
      <c r="X31483">
        <v>24.339600000000001</v>
      </c>
      <c r="AA31483">
        <v>2201717</v>
      </c>
      <c r="AB31483">
        <v>122.15300000000001</v>
      </c>
    </row>
    <row r="31484" spans="3:28" x14ac:dyDescent="0.25">
      <c r="C31484">
        <v>1426022</v>
      </c>
      <c r="D31484">
        <v>23.34</v>
      </c>
      <c r="H31484">
        <v>1705112</v>
      </c>
      <c r="I31484">
        <v>21.046800000000001</v>
      </c>
      <c r="L31484">
        <v>1755548</v>
      </c>
      <c r="M31484">
        <v>18.988800000000001</v>
      </c>
      <c r="S31484">
        <v>1433784</v>
      </c>
      <c r="T31484">
        <v>26.093800000000002</v>
      </c>
      <c r="W31484">
        <v>1432402</v>
      </c>
      <c r="X31484">
        <v>24.369</v>
      </c>
      <c r="AA31484">
        <v>2201836</v>
      </c>
      <c r="AB31484">
        <v>122.15300000000001</v>
      </c>
    </row>
    <row r="31485" spans="3:28" x14ac:dyDescent="0.25">
      <c r="C31485">
        <v>1426131</v>
      </c>
      <c r="D31485">
        <v>23.34</v>
      </c>
      <c r="H31485">
        <v>1705172</v>
      </c>
      <c r="I31485">
        <v>21.046800000000001</v>
      </c>
      <c r="L31485">
        <v>1755578</v>
      </c>
      <c r="M31485">
        <v>19.008400000000002</v>
      </c>
      <c r="S31485">
        <v>1433822</v>
      </c>
      <c r="T31485">
        <v>26.181999999999999</v>
      </c>
      <c r="W31485">
        <v>1432462</v>
      </c>
      <c r="X31485">
        <v>24.466999999999999</v>
      </c>
      <c r="AA31485">
        <v>2201957</v>
      </c>
      <c r="AB31485">
        <v>122.15300000000001</v>
      </c>
    </row>
    <row r="31486" spans="3:28" x14ac:dyDescent="0.25">
      <c r="C31486">
        <v>1426251</v>
      </c>
      <c r="D31486">
        <v>23.310600000000001</v>
      </c>
      <c r="H31486">
        <v>1705353</v>
      </c>
      <c r="I31486">
        <v>21.0566</v>
      </c>
      <c r="L31486">
        <v>1755606</v>
      </c>
      <c r="M31486">
        <v>19.027999999999999</v>
      </c>
      <c r="S31486">
        <v>1433846</v>
      </c>
      <c r="T31486">
        <v>26.299600000000002</v>
      </c>
      <c r="W31486">
        <v>1432524</v>
      </c>
      <c r="X31486">
        <v>24.4572</v>
      </c>
      <c r="AA31486">
        <v>2202046</v>
      </c>
      <c r="AB31486">
        <v>122.15300000000001</v>
      </c>
    </row>
    <row r="31487" spans="3:28" x14ac:dyDescent="0.25">
      <c r="C31487">
        <v>1426381</v>
      </c>
      <c r="D31487">
        <v>23.2714</v>
      </c>
      <c r="H31487">
        <v>1705416</v>
      </c>
      <c r="I31487">
        <v>21.066400000000002</v>
      </c>
      <c r="L31487">
        <v>1755670</v>
      </c>
      <c r="M31487">
        <v>19.057400000000001</v>
      </c>
      <c r="S31487">
        <v>1433874</v>
      </c>
      <c r="T31487">
        <v>26.397600000000001</v>
      </c>
      <c r="W31487">
        <v>1432551</v>
      </c>
      <c r="X31487">
        <v>24.447399999999998</v>
      </c>
      <c r="AA31487">
        <v>2202137</v>
      </c>
      <c r="AB31487">
        <v>122.15300000000001</v>
      </c>
    </row>
    <row r="31488" spans="3:28" x14ac:dyDescent="0.25">
      <c r="C31488">
        <v>1426461</v>
      </c>
      <c r="D31488">
        <v>23.281199999999998</v>
      </c>
      <c r="H31488">
        <v>1705442</v>
      </c>
      <c r="I31488">
        <v>21.0566</v>
      </c>
      <c r="L31488">
        <v>1755699</v>
      </c>
      <c r="M31488">
        <v>19.057400000000001</v>
      </c>
      <c r="S31488">
        <v>1433904</v>
      </c>
      <c r="T31488">
        <v>26.5152</v>
      </c>
      <c r="W31488">
        <v>1432582</v>
      </c>
      <c r="X31488">
        <v>24.32</v>
      </c>
      <c r="AA31488">
        <v>2202260</v>
      </c>
      <c r="AB31488">
        <v>122.15300000000001</v>
      </c>
    </row>
    <row r="31489" spans="3:28" x14ac:dyDescent="0.25">
      <c r="C31489">
        <v>1426702</v>
      </c>
      <c r="D31489">
        <v>23.320399999999999</v>
      </c>
      <c r="H31489">
        <v>1705532</v>
      </c>
      <c r="I31489">
        <v>21.085999999999999</v>
      </c>
      <c r="L31489">
        <v>1755812</v>
      </c>
      <c r="M31489">
        <v>19.106400000000001</v>
      </c>
      <c r="S31489">
        <v>1433931</v>
      </c>
      <c r="T31489">
        <v>26.456399999999999</v>
      </c>
      <c r="W31489">
        <v>1432621</v>
      </c>
      <c r="X31489">
        <v>24.369</v>
      </c>
      <c r="AA31489">
        <v>2202299</v>
      </c>
      <c r="AB31489">
        <v>122.15300000000001</v>
      </c>
    </row>
    <row r="31490" spans="3:28" x14ac:dyDescent="0.25">
      <c r="C31490">
        <v>1426944</v>
      </c>
      <c r="D31490">
        <v>23.34</v>
      </c>
      <c r="H31490">
        <v>1705592</v>
      </c>
      <c r="I31490">
        <v>21.085999999999999</v>
      </c>
      <c r="L31490">
        <v>1755872</v>
      </c>
      <c r="M31490">
        <v>19.106400000000001</v>
      </c>
      <c r="S31490">
        <v>1433992</v>
      </c>
      <c r="T31490">
        <v>26.397600000000001</v>
      </c>
      <c r="W31490">
        <v>1432641</v>
      </c>
      <c r="X31490">
        <v>24.417999999999999</v>
      </c>
      <c r="AA31490">
        <v>2202355</v>
      </c>
      <c r="AB31490">
        <v>122.15300000000001</v>
      </c>
    </row>
    <row r="31491" spans="3:28" x14ac:dyDescent="0.25">
      <c r="C31491">
        <v>1427132</v>
      </c>
      <c r="D31491">
        <v>23.34</v>
      </c>
      <c r="H31491">
        <v>1705632</v>
      </c>
      <c r="I31491">
        <v>21.085999999999999</v>
      </c>
      <c r="L31491">
        <v>1756022</v>
      </c>
      <c r="M31491">
        <v>19.1554</v>
      </c>
      <c r="S31491">
        <v>1434022</v>
      </c>
      <c r="T31491">
        <v>26.299600000000002</v>
      </c>
      <c r="W31491">
        <v>1432731</v>
      </c>
      <c r="X31491">
        <v>24.476800000000001</v>
      </c>
      <c r="AA31491">
        <v>2202377</v>
      </c>
      <c r="AB31491">
        <v>122.15300000000001</v>
      </c>
    </row>
    <row r="31492" spans="3:28" x14ac:dyDescent="0.25">
      <c r="C31492">
        <v>1427153</v>
      </c>
      <c r="D31492">
        <v>23.330200000000001</v>
      </c>
      <c r="H31492">
        <v>1705774</v>
      </c>
      <c r="I31492">
        <v>21.085999999999999</v>
      </c>
      <c r="L31492">
        <v>1756052</v>
      </c>
      <c r="M31492">
        <v>19.184799999999999</v>
      </c>
      <c r="S31492">
        <v>1434128</v>
      </c>
      <c r="T31492">
        <v>26.436800000000002</v>
      </c>
      <c r="W31492">
        <v>1432762</v>
      </c>
      <c r="X31492">
        <v>24.496400000000001</v>
      </c>
      <c r="AA31492">
        <v>2202441</v>
      </c>
      <c r="AB31492">
        <v>122.15300000000001</v>
      </c>
    </row>
    <row r="31493" spans="3:28" x14ac:dyDescent="0.25">
      <c r="C31493">
        <v>1427396</v>
      </c>
      <c r="D31493">
        <v>23.281199999999998</v>
      </c>
      <c r="H31493">
        <v>1705957</v>
      </c>
      <c r="I31493">
        <v>21.095800000000001</v>
      </c>
      <c r="L31493">
        <v>1756097</v>
      </c>
      <c r="M31493">
        <v>19.175000000000001</v>
      </c>
      <c r="S31493">
        <v>1434154</v>
      </c>
      <c r="T31493">
        <v>26.417200000000001</v>
      </c>
      <c r="W31493">
        <v>1432852</v>
      </c>
      <c r="X31493">
        <v>24.5748</v>
      </c>
      <c r="AA31493">
        <v>2202467</v>
      </c>
      <c r="AB31493">
        <v>122.15300000000001</v>
      </c>
    </row>
    <row r="31494" spans="3:28" x14ac:dyDescent="0.25">
      <c r="C31494">
        <v>1427453</v>
      </c>
      <c r="D31494">
        <v>23.2714</v>
      </c>
      <c r="H31494">
        <v>1706192</v>
      </c>
      <c r="I31494">
        <v>21.085999999999999</v>
      </c>
      <c r="L31494">
        <v>1756117</v>
      </c>
      <c r="M31494">
        <v>19.165199999999999</v>
      </c>
      <c r="S31494">
        <v>1434172</v>
      </c>
      <c r="T31494">
        <v>26.4956</v>
      </c>
      <c r="W31494">
        <v>1432882</v>
      </c>
      <c r="X31494">
        <v>24.633600000000001</v>
      </c>
      <c r="AA31494">
        <v>2202507</v>
      </c>
      <c r="AB31494">
        <v>122.15300000000001</v>
      </c>
    </row>
    <row r="31495" spans="3:28" x14ac:dyDescent="0.25">
      <c r="C31495">
        <v>1427611</v>
      </c>
      <c r="D31495">
        <v>23.242000000000001</v>
      </c>
      <c r="H31495">
        <v>1706371</v>
      </c>
      <c r="I31495">
        <v>21.105599999999999</v>
      </c>
      <c r="L31495">
        <v>1756153</v>
      </c>
      <c r="M31495">
        <v>19.175000000000001</v>
      </c>
      <c r="S31495">
        <v>1434218</v>
      </c>
      <c r="T31495">
        <v>26.417200000000001</v>
      </c>
      <c r="W31495">
        <v>1432912</v>
      </c>
      <c r="X31495">
        <v>24.5944</v>
      </c>
      <c r="AA31495">
        <v>2202527</v>
      </c>
      <c r="AB31495">
        <v>122.15300000000001</v>
      </c>
    </row>
    <row r="31496" spans="3:28" x14ac:dyDescent="0.25">
      <c r="C31496">
        <v>1427721</v>
      </c>
      <c r="D31496">
        <v>23.2224</v>
      </c>
      <c r="H31496">
        <v>1706436</v>
      </c>
      <c r="I31496">
        <v>21.105599999999999</v>
      </c>
      <c r="L31496">
        <v>1756184</v>
      </c>
      <c r="M31496">
        <v>19.165199999999999</v>
      </c>
      <c r="S31496">
        <v>1434231</v>
      </c>
      <c r="T31496">
        <v>26.338799999999999</v>
      </c>
      <c r="W31496">
        <v>1432942</v>
      </c>
      <c r="X31496">
        <v>24.339600000000001</v>
      </c>
      <c r="AA31496">
        <v>2202557</v>
      </c>
      <c r="AB31496">
        <v>122.15300000000001</v>
      </c>
    </row>
    <row r="31497" spans="3:28" x14ac:dyDescent="0.25">
      <c r="C31497">
        <v>1427788</v>
      </c>
      <c r="D31497">
        <v>23.183199999999999</v>
      </c>
      <c r="H31497">
        <v>1706503</v>
      </c>
      <c r="I31497">
        <v>21.095800000000001</v>
      </c>
      <c r="L31497">
        <v>1756326</v>
      </c>
      <c r="M31497">
        <v>19.194600000000001</v>
      </c>
      <c r="S31497">
        <v>1434261</v>
      </c>
      <c r="T31497">
        <v>26.2212</v>
      </c>
      <c r="W31497">
        <v>1432972</v>
      </c>
      <c r="X31497">
        <v>24.349399999999999</v>
      </c>
      <c r="AA31497">
        <v>2202622</v>
      </c>
      <c r="AB31497">
        <v>122.15300000000001</v>
      </c>
    </row>
    <row r="31498" spans="3:28" x14ac:dyDescent="0.25">
      <c r="C31498">
        <v>1427874</v>
      </c>
      <c r="D31498">
        <v>23.183199999999999</v>
      </c>
      <c r="H31498">
        <v>1706612</v>
      </c>
      <c r="I31498">
        <v>21.085999999999999</v>
      </c>
      <c r="L31498">
        <v>1756352</v>
      </c>
      <c r="M31498">
        <v>19.184799999999999</v>
      </c>
      <c r="S31498">
        <v>1434322</v>
      </c>
      <c r="T31498">
        <v>26.181999999999999</v>
      </c>
      <c r="W31498">
        <v>1433002</v>
      </c>
      <c r="X31498">
        <v>24.202400000000001</v>
      </c>
      <c r="AA31498">
        <v>2202667</v>
      </c>
      <c r="AB31498">
        <v>122.15300000000001</v>
      </c>
    </row>
    <row r="31499" spans="3:28" x14ac:dyDescent="0.25">
      <c r="C31499">
        <v>1428055</v>
      </c>
      <c r="D31499">
        <v>23.183199999999999</v>
      </c>
      <c r="H31499">
        <v>1706642</v>
      </c>
      <c r="I31499">
        <v>21.085999999999999</v>
      </c>
      <c r="L31499">
        <v>1756442</v>
      </c>
      <c r="M31499">
        <v>19.214200000000002</v>
      </c>
      <c r="S31499">
        <v>1434356</v>
      </c>
      <c r="T31499">
        <v>26.064399999999999</v>
      </c>
      <c r="W31499">
        <v>1433062</v>
      </c>
      <c r="X31499">
        <v>24.104399999999998</v>
      </c>
      <c r="AA31499">
        <v>2202677</v>
      </c>
      <c r="AB31499">
        <v>122.15300000000001</v>
      </c>
    </row>
    <row r="31500" spans="3:28" x14ac:dyDescent="0.25">
      <c r="C31500">
        <v>1428092</v>
      </c>
      <c r="D31500">
        <v>23.2028</v>
      </c>
      <c r="H31500">
        <v>1706677</v>
      </c>
      <c r="I31500">
        <v>21.085999999999999</v>
      </c>
      <c r="L31500">
        <v>1756488</v>
      </c>
      <c r="M31500">
        <v>19.2044</v>
      </c>
      <c r="S31500">
        <v>1434382</v>
      </c>
      <c r="T31500">
        <v>25.995799999999999</v>
      </c>
      <c r="W31500">
        <v>1433092</v>
      </c>
      <c r="X31500">
        <v>24.133800000000001</v>
      </c>
      <c r="AA31500">
        <v>2202737</v>
      </c>
      <c r="AB31500">
        <v>122.15300000000001</v>
      </c>
    </row>
    <row r="31501" spans="3:28" x14ac:dyDescent="0.25">
      <c r="C31501">
        <v>1428172</v>
      </c>
      <c r="D31501">
        <v>23.212599999999998</v>
      </c>
      <c r="H31501">
        <v>1706791</v>
      </c>
      <c r="I31501">
        <v>21.095800000000001</v>
      </c>
      <c r="L31501">
        <v>1756502</v>
      </c>
      <c r="M31501">
        <v>19.2044</v>
      </c>
      <c r="S31501">
        <v>1434411</v>
      </c>
      <c r="T31501">
        <v>25.9664</v>
      </c>
      <c r="W31501">
        <v>1433122</v>
      </c>
      <c r="X31501">
        <v>24.0456</v>
      </c>
      <c r="AA31501">
        <v>2202767</v>
      </c>
      <c r="AB31501">
        <v>122.15300000000001</v>
      </c>
    </row>
    <row r="31502" spans="3:28" x14ac:dyDescent="0.25">
      <c r="C31502">
        <v>1428217</v>
      </c>
      <c r="D31502">
        <v>23.193000000000001</v>
      </c>
      <c r="H31502">
        <v>1706881</v>
      </c>
      <c r="I31502">
        <v>21.085999999999999</v>
      </c>
      <c r="L31502">
        <v>1756546</v>
      </c>
      <c r="M31502">
        <v>19.224</v>
      </c>
      <c r="S31502">
        <v>1434472</v>
      </c>
      <c r="T31502">
        <v>25.819400000000002</v>
      </c>
      <c r="W31502">
        <v>1433182</v>
      </c>
      <c r="X31502">
        <v>24.035799999999998</v>
      </c>
      <c r="AA31502">
        <v>2202797</v>
      </c>
      <c r="AB31502">
        <v>122.15300000000001</v>
      </c>
    </row>
    <row r="31503" spans="3:28" x14ac:dyDescent="0.25">
      <c r="C31503">
        <v>1428242</v>
      </c>
      <c r="D31503">
        <v>23.2028</v>
      </c>
      <c r="H31503">
        <v>1707003</v>
      </c>
      <c r="I31503">
        <v>21.0762</v>
      </c>
      <c r="L31503">
        <v>1756686</v>
      </c>
      <c r="M31503">
        <v>19.243600000000001</v>
      </c>
      <c r="S31503">
        <v>1434507</v>
      </c>
      <c r="T31503">
        <v>25.819400000000002</v>
      </c>
      <c r="W31503">
        <v>1433212</v>
      </c>
      <c r="X31503">
        <v>23.986799999999999</v>
      </c>
      <c r="AA31503">
        <v>2202857</v>
      </c>
      <c r="AB31503">
        <v>122.15300000000001</v>
      </c>
    </row>
    <row r="31504" spans="3:28" x14ac:dyDescent="0.25">
      <c r="C31504">
        <v>1428391</v>
      </c>
      <c r="D31504">
        <v>23.212599999999998</v>
      </c>
      <c r="H31504">
        <v>1707181</v>
      </c>
      <c r="I31504">
        <v>21.066400000000002</v>
      </c>
      <c r="L31504">
        <v>1756742</v>
      </c>
      <c r="M31504">
        <v>19.233799999999999</v>
      </c>
      <c r="S31504">
        <v>1434532</v>
      </c>
      <c r="T31504">
        <v>25.888000000000002</v>
      </c>
      <c r="W31504">
        <v>1433242</v>
      </c>
      <c r="X31504">
        <v>23.937799999999999</v>
      </c>
      <c r="AA31504">
        <v>2202947</v>
      </c>
      <c r="AB31504">
        <v>122.15300000000001</v>
      </c>
    </row>
    <row r="31505" spans="3:28" x14ac:dyDescent="0.25">
      <c r="C31505">
        <v>1428411</v>
      </c>
      <c r="D31505">
        <v>23.212599999999998</v>
      </c>
      <c r="H31505">
        <v>1707242</v>
      </c>
      <c r="I31505">
        <v>21.066400000000002</v>
      </c>
      <c r="L31505">
        <v>1756846</v>
      </c>
      <c r="M31505">
        <v>19.243600000000001</v>
      </c>
      <c r="S31505">
        <v>1434562</v>
      </c>
      <c r="T31505">
        <v>25.907599999999999</v>
      </c>
      <c r="W31505">
        <v>1433271</v>
      </c>
      <c r="X31505">
        <v>23.996600000000001</v>
      </c>
      <c r="AA31505">
        <v>2203007</v>
      </c>
      <c r="AB31505">
        <v>122.15300000000001</v>
      </c>
    </row>
    <row r="31506" spans="3:28" x14ac:dyDescent="0.25">
      <c r="C31506">
        <v>1428451</v>
      </c>
      <c r="D31506">
        <v>23.193000000000001</v>
      </c>
      <c r="H31506">
        <v>1707340</v>
      </c>
      <c r="I31506">
        <v>21.066400000000002</v>
      </c>
      <c r="L31506">
        <v>1757135</v>
      </c>
      <c r="M31506">
        <v>19.2926</v>
      </c>
      <c r="S31506">
        <v>1434591</v>
      </c>
      <c r="T31506">
        <v>25.995799999999999</v>
      </c>
      <c r="W31506">
        <v>1433331</v>
      </c>
      <c r="X31506">
        <v>24.1142</v>
      </c>
      <c r="AA31506">
        <v>2203037</v>
      </c>
      <c r="AB31506">
        <v>122.15300000000001</v>
      </c>
    </row>
    <row r="31507" spans="3:28" x14ac:dyDescent="0.25">
      <c r="C31507">
        <v>1428565</v>
      </c>
      <c r="D31507">
        <v>23.261600000000001</v>
      </c>
      <c r="H31507">
        <v>1707482</v>
      </c>
      <c r="I31507">
        <v>21.066400000000002</v>
      </c>
      <c r="L31507">
        <v>1757193</v>
      </c>
      <c r="M31507">
        <v>19.312200000000001</v>
      </c>
      <c r="S31507">
        <v>1434622</v>
      </c>
      <c r="T31507">
        <v>26.035</v>
      </c>
      <c r="W31507">
        <v>1433362</v>
      </c>
      <c r="X31507">
        <v>24.016200000000001</v>
      </c>
      <c r="AA31507">
        <v>2203217</v>
      </c>
      <c r="AB31507">
        <v>122.15300000000001</v>
      </c>
    </row>
    <row r="31508" spans="3:28" x14ac:dyDescent="0.25">
      <c r="C31508">
        <v>1428627</v>
      </c>
      <c r="D31508">
        <v>23.291</v>
      </c>
      <c r="H31508">
        <v>1707512</v>
      </c>
      <c r="I31508">
        <v>21.066400000000002</v>
      </c>
      <c r="L31508">
        <v>1757231</v>
      </c>
      <c r="M31508">
        <v>19.321999999999999</v>
      </c>
      <c r="S31508">
        <v>1434664</v>
      </c>
      <c r="T31508">
        <v>26.035</v>
      </c>
      <c r="W31508">
        <v>1433392</v>
      </c>
      <c r="X31508">
        <v>24.0456</v>
      </c>
      <c r="AA31508">
        <v>2203247</v>
      </c>
      <c r="AB31508">
        <v>122.15300000000001</v>
      </c>
    </row>
    <row r="31509" spans="3:28" x14ac:dyDescent="0.25">
      <c r="C31509">
        <v>1428836</v>
      </c>
      <c r="D31509">
        <v>23.310600000000001</v>
      </c>
      <c r="H31509">
        <v>1707605</v>
      </c>
      <c r="I31509">
        <v>21.066400000000002</v>
      </c>
      <c r="L31509">
        <v>1757313</v>
      </c>
      <c r="M31509">
        <v>19.370999999999999</v>
      </c>
      <c r="S31509">
        <v>1434698</v>
      </c>
      <c r="T31509">
        <v>25.868400000000001</v>
      </c>
      <c r="W31509">
        <v>1433422</v>
      </c>
      <c r="X31509">
        <v>24.0456</v>
      </c>
      <c r="AA31509">
        <v>2203311</v>
      </c>
      <c r="AB31509">
        <v>122.15300000000001</v>
      </c>
    </row>
    <row r="31510" spans="3:28" x14ac:dyDescent="0.25">
      <c r="C31510">
        <v>1428921</v>
      </c>
      <c r="D31510">
        <v>23.34</v>
      </c>
      <c r="H31510">
        <v>1707771</v>
      </c>
      <c r="I31510">
        <v>21.066400000000002</v>
      </c>
      <c r="L31510">
        <v>1757435</v>
      </c>
      <c r="M31510">
        <v>19.439599999999999</v>
      </c>
      <c r="S31510">
        <v>1434754</v>
      </c>
      <c r="T31510">
        <v>25.995799999999999</v>
      </c>
      <c r="W31510">
        <v>1433452</v>
      </c>
      <c r="X31510">
        <v>24.133800000000001</v>
      </c>
      <c r="AA31510">
        <v>2203337</v>
      </c>
      <c r="AB31510">
        <v>122.15300000000001</v>
      </c>
    </row>
    <row r="31511" spans="3:28" x14ac:dyDescent="0.25">
      <c r="C31511">
        <v>1428981</v>
      </c>
      <c r="D31511">
        <v>23.320399999999999</v>
      </c>
      <c r="H31511">
        <v>1707914</v>
      </c>
      <c r="I31511">
        <v>21.036999999999999</v>
      </c>
      <c r="L31511">
        <v>1757470</v>
      </c>
      <c r="M31511">
        <v>19.459199999999999</v>
      </c>
      <c r="S31511">
        <v>1434801</v>
      </c>
      <c r="T31511">
        <v>25.8292</v>
      </c>
      <c r="W31511">
        <v>1433481</v>
      </c>
      <c r="X31511">
        <v>24.0456</v>
      </c>
      <c r="AA31511">
        <v>2203433</v>
      </c>
      <c r="AB31511">
        <v>122.15300000000001</v>
      </c>
    </row>
    <row r="31512" spans="3:28" x14ac:dyDescent="0.25">
      <c r="C31512">
        <v>1429138</v>
      </c>
      <c r="D31512">
        <v>23.349799999999998</v>
      </c>
      <c r="H31512">
        <v>1707931</v>
      </c>
      <c r="I31512">
        <v>21.036999999999999</v>
      </c>
      <c r="L31512">
        <v>1757552</v>
      </c>
      <c r="M31512">
        <v>19.449400000000001</v>
      </c>
      <c r="S31512">
        <v>1434832</v>
      </c>
      <c r="T31512">
        <v>25.819400000000002</v>
      </c>
      <c r="W31512">
        <v>1433512</v>
      </c>
      <c r="X31512">
        <v>23.8888</v>
      </c>
      <c r="AA31512">
        <v>2203462</v>
      </c>
      <c r="AB31512">
        <v>122.15300000000001</v>
      </c>
    </row>
    <row r="31513" spans="3:28" x14ac:dyDescent="0.25">
      <c r="C31513">
        <v>1429162</v>
      </c>
      <c r="D31513">
        <v>23.330200000000001</v>
      </c>
      <c r="H31513">
        <v>1707970</v>
      </c>
      <c r="I31513">
        <v>21.046800000000001</v>
      </c>
      <c r="L31513">
        <v>1757681</v>
      </c>
      <c r="M31513">
        <v>19.459199999999999</v>
      </c>
      <c r="S31513">
        <v>1434866</v>
      </c>
      <c r="T31513">
        <v>25.907599999999999</v>
      </c>
      <c r="W31513">
        <v>1433542</v>
      </c>
      <c r="X31513">
        <v>23.7712</v>
      </c>
      <c r="AA31513">
        <v>2203528</v>
      </c>
      <c r="AB31513">
        <v>122.15300000000001</v>
      </c>
    </row>
    <row r="31514" spans="3:28" x14ac:dyDescent="0.25">
      <c r="C31514">
        <v>1429202</v>
      </c>
      <c r="D31514">
        <v>23.320399999999999</v>
      </c>
      <c r="H31514">
        <v>1707994</v>
      </c>
      <c r="I31514">
        <v>21.036999999999999</v>
      </c>
      <c r="L31514">
        <v>1757762</v>
      </c>
      <c r="M31514">
        <v>19.4788</v>
      </c>
      <c r="S31514">
        <v>1434892</v>
      </c>
      <c r="T31514">
        <v>25.819400000000002</v>
      </c>
      <c r="W31514">
        <v>1433572</v>
      </c>
      <c r="X31514">
        <v>23.7712</v>
      </c>
      <c r="AA31514">
        <v>2203560</v>
      </c>
      <c r="AB31514">
        <v>122.15300000000001</v>
      </c>
    </row>
    <row r="31515" spans="3:28" x14ac:dyDescent="0.25">
      <c r="C31515">
        <v>1429281</v>
      </c>
      <c r="D31515">
        <v>23.291</v>
      </c>
      <c r="H31515">
        <v>1708056</v>
      </c>
      <c r="I31515">
        <v>21.046800000000001</v>
      </c>
      <c r="L31515">
        <v>1757801</v>
      </c>
      <c r="M31515">
        <v>19.459199999999999</v>
      </c>
      <c r="S31515">
        <v>1435012</v>
      </c>
      <c r="T31515">
        <v>25.927199999999999</v>
      </c>
      <c r="W31515">
        <v>1433602</v>
      </c>
      <c r="X31515">
        <v>23.722200000000001</v>
      </c>
      <c r="AA31515">
        <v>2203610</v>
      </c>
      <c r="AB31515">
        <v>122.15300000000001</v>
      </c>
    </row>
    <row r="31516" spans="3:28" x14ac:dyDescent="0.25">
      <c r="C31516">
        <v>1429321</v>
      </c>
      <c r="D31516">
        <v>23.300799999999999</v>
      </c>
      <c r="H31516">
        <v>1708081</v>
      </c>
      <c r="I31516">
        <v>21.046800000000001</v>
      </c>
      <c r="L31516">
        <v>1757827</v>
      </c>
      <c r="M31516">
        <v>19.469000000000001</v>
      </c>
      <c r="S31516">
        <v>1435042</v>
      </c>
      <c r="T31516">
        <v>25.888000000000002</v>
      </c>
      <c r="W31516">
        <v>1433632</v>
      </c>
      <c r="X31516">
        <v>23.653600000000001</v>
      </c>
      <c r="AA31516">
        <v>2203637</v>
      </c>
      <c r="AB31516">
        <v>122.15300000000001</v>
      </c>
    </row>
    <row r="31517" spans="3:28" x14ac:dyDescent="0.25">
      <c r="C31517">
        <v>1429372</v>
      </c>
      <c r="D31517">
        <v>23.34</v>
      </c>
      <c r="H31517">
        <v>1708201</v>
      </c>
      <c r="I31517">
        <v>21.036999999999999</v>
      </c>
      <c r="L31517">
        <v>1757972</v>
      </c>
      <c r="M31517">
        <v>19.4984</v>
      </c>
      <c r="S31517">
        <v>1435071</v>
      </c>
      <c r="T31517">
        <v>25.848800000000001</v>
      </c>
      <c r="W31517">
        <v>1433692</v>
      </c>
      <c r="X31517">
        <v>23.879000000000001</v>
      </c>
      <c r="AA31517">
        <v>2203787</v>
      </c>
      <c r="AB31517">
        <v>122.15300000000001</v>
      </c>
    </row>
    <row r="31518" spans="3:28" x14ac:dyDescent="0.25">
      <c r="C31518">
        <v>1429406</v>
      </c>
      <c r="D31518">
        <v>23.34</v>
      </c>
      <c r="H31518">
        <v>1708233</v>
      </c>
      <c r="I31518">
        <v>21.027200000000001</v>
      </c>
      <c r="L31518">
        <v>1758014</v>
      </c>
      <c r="M31518">
        <v>19.4984</v>
      </c>
      <c r="S31518">
        <v>1435104</v>
      </c>
      <c r="T31518">
        <v>25.819400000000002</v>
      </c>
      <c r="W31518">
        <v>1433721</v>
      </c>
      <c r="X31518">
        <v>23.83</v>
      </c>
      <c r="AA31518">
        <v>2203847</v>
      </c>
      <c r="AB31518">
        <v>122.15300000000001</v>
      </c>
    </row>
    <row r="31519" spans="3:28" x14ac:dyDescent="0.25">
      <c r="C31519">
        <v>1429435</v>
      </c>
      <c r="D31519">
        <v>23.330200000000001</v>
      </c>
      <c r="H31519">
        <v>1708330</v>
      </c>
      <c r="I31519">
        <v>20.997800000000002</v>
      </c>
      <c r="L31519">
        <v>1758076</v>
      </c>
      <c r="M31519">
        <v>19.4984</v>
      </c>
      <c r="S31519">
        <v>1435131</v>
      </c>
      <c r="T31519">
        <v>25.819400000000002</v>
      </c>
      <c r="W31519">
        <v>1433751</v>
      </c>
      <c r="X31519">
        <v>23.8398</v>
      </c>
      <c r="AA31519">
        <v>2203877</v>
      </c>
      <c r="AB31519">
        <v>122.15300000000001</v>
      </c>
    </row>
    <row r="31520" spans="3:28" x14ac:dyDescent="0.25">
      <c r="C31520">
        <v>1429461</v>
      </c>
      <c r="D31520">
        <v>23.300799999999999</v>
      </c>
      <c r="H31520">
        <v>1708357</v>
      </c>
      <c r="I31520">
        <v>20.997800000000002</v>
      </c>
      <c r="L31520">
        <v>1758154</v>
      </c>
      <c r="M31520">
        <v>19.4984</v>
      </c>
      <c r="S31520">
        <v>1435162</v>
      </c>
      <c r="T31520">
        <v>25.8096</v>
      </c>
      <c r="W31520">
        <v>1433782</v>
      </c>
      <c r="X31520">
        <v>23.967199999999998</v>
      </c>
      <c r="AA31520">
        <v>2204226</v>
      </c>
      <c r="AB31520">
        <v>122.15300000000001</v>
      </c>
    </row>
    <row r="31521" spans="3:28" x14ac:dyDescent="0.25">
      <c r="C31521">
        <v>1429498</v>
      </c>
      <c r="D31521">
        <v>23.320399999999999</v>
      </c>
      <c r="H31521">
        <v>1708381</v>
      </c>
      <c r="I31521">
        <v>21.0076</v>
      </c>
      <c r="L31521">
        <v>1758197</v>
      </c>
      <c r="M31521">
        <v>19.518000000000001</v>
      </c>
      <c r="S31521">
        <v>1435191</v>
      </c>
      <c r="T31521">
        <v>25.741</v>
      </c>
      <c r="W31521">
        <v>1433812</v>
      </c>
      <c r="X31521">
        <v>24.104399999999998</v>
      </c>
      <c r="AA31521">
        <v>2204387</v>
      </c>
      <c r="AB31521">
        <v>122.15300000000001</v>
      </c>
    </row>
    <row r="31522" spans="3:28" x14ac:dyDescent="0.25">
      <c r="C31522">
        <v>1429522</v>
      </c>
      <c r="D31522">
        <v>23.310600000000001</v>
      </c>
      <c r="H31522">
        <v>1708422</v>
      </c>
      <c r="I31522">
        <v>20.988</v>
      </c>
      <c r="L31522">
        <v>1758277</v>
      </c>
      <c r="M31522">
        <v>19.508199999999999</v>
      </c>
      <c r="S31522">
        <v>1435317</v>
      </c>
      <c r="T31522">
        <v>25.8292</v>
      </c>
      <c r="W31522">
        <v>1433902</v>
      </c>
      <c r="X31522">
        <v>24.241599999999998</v>
      </c>
      <c r="AA31522">
        <v>2204417</v>
      </c>
      <c r="AB31522">
        <v>122.15300000000001</v>
      </c>
    </row>
    <row r="31523" spans="3:28" x14ac:dyDescent="0.25">
      <c r="C31523">
        <v>1429581</v>
      </c>
      <c r="D31523">
        <v>23.281199999999998</v>
      </c>
      <c r="H31523">
        <v>1708504</v>
      </c>
      <c r="I31523">
        <v>20.988</v>
      </c>
      <c r="L31523">
        <v>1758311</v>
      </c>
      <c r="M31523">
        <v>19.4788</v>
      </c>
      <c r="S31523">
        <v>1435349</v>
      </c>
      <c r="T31523">
        <v>26.054600000000001</v>
      </c>
      <c r="W31523">
        <v>1433991</v>
      </c>
      <c r="X31523">
        <v>24.026</v>
      </c>
      <c r="AA31523">
        <v>2204447</v>
      </c>
      <c r="AB31523">
        <v>122.15300000000001</v>
      </c>
    </row>
    <row r="31524" spans="3:28" x14ac:dyDescent="0.25">
      <c r="C31524">
        <v>1429616</v>
      </c>
      <c r="D31524">
        <v>23.261600000000001</v>
      </c>
      <c r="H31524">
        <v>1708533</v>
      </c>
      <c r="I31524">
        <v>20.988</v>
      </c>
      <c r="L31524">
        <v>1758513</v>
      </c>
      <c r="M31524">
        <v>19.370999999999999</v>
      </c>
      <c r="S31524">
        <v>1435371</v>
      </c>
      <c r="T31524">
        <v>26.123200000000001</v>
      </c>
      <c r="W31524">
        <v>1434032</v>
      </c>
      <c r="X31524">
        <v>23.986799999999999</v>
      </c>
      <c r="AA31524">
        <v>2204517</v>
      </c>
      <c r="AB31524">
        <v>122.15300000000001</v>
      </c>
    </row>
    <row r="31525" spans="3:28" x14ac:dyDescent="0.25">
      <c r="C31525">
        <v>1429714</v>
      </c>
      <c r="D31525">
        <v>23.251799999999999</v>
      </c>
      <c r="H31525">
        <v>1708592</v>
      </c>
      <c r="I31525">
        <v>20.978200000000001</v>
      </c>
      <c r="L31525">
        <v>1758572</v>
      </c>
      <c r="M31525">
        <v>19.321999999999999</v>
      </c>
      <c r="S31525">
        <v>1435461</v>
      </c>
      <c r="T31525">
        <v>26.270199999999999</v>
      </c>
      <c r="W31525">
        <v>1434052</v>
      </c>
      <c r="X31525">
        <v>24.0946</v>
      </c>
      <c r="AA31525">
        <v>2204544</v>
      </c>
      <c r="AB31525">
        <v>122.15300000000001</v>
      </c>
    </row>
    <row r="31526" spans="3:28" x14ac:dyDescent="0.25">
      <c r="C31526">
        <v>1429747</v>
      </c>
      <c r="D31526">
        <v>23.2714</v>
      </c>
      <c r="H31526">
        <v>1708630</v>
      </c>
      <c r="I31526">
        <v>20.978200000000001</v>
      </c>
      <c r="L31526">
        <v>1758612</v>
      </c>
      <c r="M31526">
        <v>19.302399999999999</v>
      </c>
      <c r="S31526">
        <v>1435500</v>
      </c>
      <c r="T31526">
        <v>26.270199999999999</v>
      </c>
      <c r="W31526">
        <v>1434082</v>
      </c>
      <c r="X31526">
        <v>24.1828</v>
      </c>
      <c r="AA31526">
        <v>2204597</v>
      </c>
      <c r="AB31526">
        <v>122.15300000000001</v>
      </c>
    </row>
    <row r="31527" spans="3:28" x14ac:dyDescent="0.25">
      <c r="C31527">
        <v>1429857</v>
      </c>
      <c r="D31527">
        <v>23.212599999999998</v>
      </c>
      <c r="H31527">
        <v>1708652</v>
      </c>
      <c r="I31527">
        <v>20.978200000000001</v>
      </c>
      <c r="L31527">
        <v>1758666</v>
      </c>
      <c r="M31527">
        <v>19.282800000000002</v>
      </c>
      <c r="S31527">
        <v>1435521</v>
      </c>
      <c r="T31527">
        <v>26.3584</v>
      </c>
      <c r="W31527">
        <v>1434112</v>
      </c>
      <c r="X31527">
        <v>24.1632</v>
      </c>
      <c r="AA31527">
        <v>2204688</v>
      </c>
      <c r="AB31527">
        <v>122.15300000000001</v>
      </c>
    </row>
    <row r="31528" spans="3:28" x14ac:dyDescent="0.25">
      <c r="C31528">
        <v>1429918</v>
      </c>
      <c r="D31528">
        <v>23.193000000000001</v>
      </c>
      <c r="H31528">
        <v>1708681</v>
      </c>
      <c r="I31528">
        <v>20.968399999999999</v>
      </c>
      <c r="L31528">
        <v>1758724</v>
      </c>
      <c r="M31528">
        <v>19.194600000000001</v>
      </c>
      <c r="S31528">
        <v>1435582</v>
      </c>
      <c r="T31528">
        <v>26.387799999999999</v>
      </c>
      <c r="W31528">
        <v>1434202</v>
      </c>
      <c r="X31528">
        <v>24.1828</v>
      </c>
      <c r="AA31528">
        <v>2204717</v>
      </c>
      <c r="AB31528">
        <v>122.15300000000001</v>
      </c>
    </row>
    <row r="31529" spans="3:28" x14ac:dyDescent="0.25">
      <c r="C31529">
        <v>1430032</v>
      </c>
      <c r="D31529">
        <v>23.300799999999999</v>
      </c>
      <c r="H31529">
        <v>1708772</v>
      </c>
      <c r="I31529">
        <v>20.948799999999999</v>
      </c>
      <c r="L31529">
        <v>1758758</v>
      </c>
      <c r="M31529">
        <v>19.1554</v>
      </c>
      <c r="S31529">
        <v>1435615</v>
      </c>
      <c r="T31529">
        <v>26.397600000000001</v>
      </c>
      <c r="W31529">
        <v>1434231</v>
      </c>
      <c r="X31529">
        <v>24.192599999999999</v>
      </c>
      <c r="AA31529">
        <v>2204747</v>
      </c>
      <c r="AB31529">
        <v>122.15300000000001</v>
      </c>
    </row>
    <row r="31530" spans="3:28" x14ac:dyDescent="0.25">
      <c r="C31530">
        <v>1430154</v>
      </c>
      <c r="D31530">
        <v>23.281199999999998</v>
      </c>
      <c r="H31530">
        <v>1708937</v>
      </c>
      <c r="I31530">
        <v>20.958600000000001</v>
      </c>
      <c r="L31530">
        <v>1758913</v>
      </c>
      <c r="M31530">
        <v>19.008400000000002</v>
      </c>
      <c r="S31530">
        <v>1435651</v>
      </c>
      <c r="T31530">
        <v>26.5642</v>
      </c>
      <c r="W31530">
        <v>1434261</v>
      </c>
      <c r="X31530">
        <v>24.1142</v>
      </c>
      <c r="AA31530">
        <v>2204777</v>
      </c>
      <c r="AB31530">
        <v>122.15300000000001</v>
      </c>
    </row>
    <row r="31531" spans="3:28" x14ac:dyDescent="0.25">
      <c r="C31531">
        <v>1430191</v>
      </c>
      <c r="D31531">
        <v>23.291</v>
      </c>
      <c r="H31531">
        <v>1708992</v>
      </c>
      <c r="I31531">
        <v>20.978200000000001</v>
      </c>
      <c r="L31531">
        <v>1758962</v>
      </c>
      <c r="M31531">
        <v>18.978999999999999</v>
      </c>
      <c r="S31531">
        <v>1435671</v>
      </c>
      <c r="T31531">
        <v>26.691600000000001</v>
      </c>
      <c r="W31531">
        <v>1434291</v>
      </c>
      <c r="X31531">
        <v>23.986799999999999</v>
      </c>
      <c r="AA31531">
        <v>2204807</v>
      </c>
      <c r="AB31531">
        <v>122.15300000000001</v>
      </c>
    </row>
    <row r="31532" spans="3:28" x14ac:dyDescent="0.25">
      <c r="C31532">
        <v>1430212</v>
      </c>
      <c r="D31532">
        <v>23.261600000000001</v>
      </c>
      <c r="H31532">
        <v>1709167</v>
      </c>
      <c r="I31532">
        <v>20.988</v>
      </c>
      <c r="L31532">
        <v>1759035</v>
      </c>
      <c r="M31532">
        <v>18.9496</v>
      </c>
      <c r="S31532">
        <v>1435702</v>
      </c>
      <c r="T31532">
        <v>26.760200000000001</v>
      </c>
      <c r="W31532">
        <v>1434330</v>
      </c>
      <c r="X31532">
        <v>23.928000000000001</v>
      </c>
      <c r="AA31532">
        <v>2204889</v>
      </c>
      <c r="AB31532">
        <v>122.15300000000001</v>
      </c>
    </row>
    <row r="31533" spans="3:28" x14ac:dyDescent="0.25">
      <c r="C31533">
        <v>1430249</v>
      </c>
      <c r="D31533">
        <v>23.281199999999998</v>
      </c>
      <c r="H31533">
        <v>1709198</v>
      </c>
      <c r="I31533">
        <v>20.988</v>
      </c>
      <c r="L31533">
        <v>1759054</v>
      </c>
      <c r="M31533">
        <v>18.9496</v>
      </c>
      <c r="S31533">
        <v>1435738</v>
      </c>
      <c r="T31533">
        <v>26.867999999999999</v>
      </c>
      <c r="W31533">
        <v>1434352</v>
      </c>
      <c r="X31533">
        <v>23.741800000000001</v>
      </c>
      <c r="AA31533">
        <v>2204914</v>
      </c>
      <c r="AB31533">
        <v>122.15300000000001</v>
      </c>
    </row>
    <row r="31534" spans="3:28" x14ac:dyDescent="0.25">
      <c r="C31534">
        <v>1430392</v>
      </c>
      <c r="D31534">
        <v>23.143999999999998</v>
      </c>
      <c r="H31534">
        <v>1709222</v>
      </c>
      <c r="I31534">
        <v>20.997800000000002</v>
      </c>
      <c r="L31534">
        <v>1759212</v>
      </c>
      <c r="M31534">
        <v>18.93</v>
      </c>
      <c r="S31534">
        <v>1435764</v>
      </c>
      <c r="T31534">
        <v>26.946400000000001</v>
      </c>
      <c r="W31534">
        <v>1434381</v>
      </c>
      <c r="X31534">
        <v>23.5654</v>
      </c>
      <c r="AA31534">
        <v>2204927</v>
      </c>
      <c r="AB31534">
        <v>122.15300000000001</v>
      </c>
    </row>
    <row r="31535" spans="3:28" x14ac:dyDescent="0.25">
      <c r="C31535">
        <v>1430541</v>
      </c>
      <c r="D31535">
        <v>23.1342</v>
      </c>
      <c r="H31535">
        <v>1709257</v>
      </c>
      <c r="I31535">
        <v>20.978200000000001</v>
      </c>
      <c r="L31535">
        <v>1759263</v>
      </c>
      <c r="M31535">
        <v>18.910399999999999</v>
      </c>
      <c r="S31535">
        <v>1435792</v>
      </c>
      <c r="T31535">
        <v>26.9758</v>
      </c>
      <c r="W31535">
        <v>1434411</v>
      </c>
      <c r="X31535">
        <v>23.761399999999998</v>
      </c>
      <c r="AA31535">
        <v>2204972</v>
      </c>
      <c r="AB31535">
        <v>122.15300000000001</v>
      </c>
    </row>
    <row r="31536" spans="3:28" x14ac:dyDescent="0.25">
      <c r="C31536">
        <v>1430731</v>
      </c>
      <c r="D31536">
        <v>23.055800000000001</v>
      </c>
      <c r="H31536">
        <v>1709356</v>
      </c>
      <c r="I31536">
        <v>20.968399999999999</v>
      </c>
      <c r="L31536">
        <v>1759333</v>
      </c>
      <c r="M31536">
        <v>18.910399999999999</v>
      </c>
      <c r="S31536">
        <v>1435857</v>
      </c>
      <c r="T31536">
        <v>27.005199999999999</v>
      </c>
      <c r="W31536">
        <v>1434443</v>
      </c>
      <c r="X31536">
        <v>23.898599999999998</v>
      </c>
      <c r="AA31536">
        <v>2205017</v>
      </c>
      <c r="AB31536">
        <v>122.15300000000001</v>
      </c>
    </row>
    <row r="31537" spans="3:28" x14ac:dyDescent="0.25">
      <c r="C31537">
        <v>1430878</v>
      </c>
      <c r="D31537">
        <v>23.026399999999999</v>
      </c>
      <c r="H31537">
        <v>1709439</v>
      </c>
      <c r="I31537">
        <v>20.978200000000001</v>
      </c>
      <c r="L31537">
        <v>1759417</v>
      </c>
      <c r="M31537">
        <v>18.890799999999999</v>
      </c>
      <c r="S31537">
        <v>1435882</v>
      </c>
      <c r="T31537">
        <v>27.015000000000001</v>
      </c>
      <c r="W31537">
        <v>1434472</v>
      </c>
      <c r="X31537">
        <v>23.9574</v>
      </c>
      <c r="AA31537">
        <v>2205047</v>
      </c>
      <c r="AB31537">
        <v>122.15300000000001</v>
      </c>
    </row>
    <row r="31538" spans="3:28" x14ac:dyDescent="0.25">
      <c r="C31538">
        <v>1430936</v>
      </c>
      <c r="D31538">
        <v>23.0166</v>
      </c>
      <c r="H31538">
        <v>1709474</v>
      </c>
      <c r="I31538">
        <v>20.988</v>
      </c>
      <c r="L31538">
        <v>1759544</v>
      </c>
      <c r="M31538">
        <v>18.910399999999999</v>
      </c>
      <c r="S31538">
        <v>1435947</v>
      </c>
      <c r="T31538">
        <v>27.0444</v>
      </c>
      <c r="W31538">
        <v>1434502</v>
      </c>
      <c r="X31538">
        <v>23.996600000000001</v>
      </c>
      <c r="AA31538">
        <v>2205137</v>
      </c>
      <c r="AB31538">
        <v>122.15300000000001</v>
      </c>
    </row>
    <row r="31539" spans="3:28" x14ac:dyDescent="0.25">
      <c r="C31539">
        <v>1431005</v>
      </c>
      <c r="D31539">
        <v>23.026399999999999</v>
      </c>
      <c r="H31539">
        <v>1709496</v>
      </c>
      <c r="I31539">
        <v>20.978200000000001</v>
      </c>
      <c r="L31539">
        <v>1759593</v>
      </c>
      <c r="M31539">
        <v>18.93</v>
      </c>
      <c r="S31539">
        <v>1436061</v>
      </c>
      <c r="T31539">
        <v>27.1816</v>
      </c>
      <c r="W31539">
        <v>1434531</v>
      </c>
      <c r="X31539">
        <v>24.035799999999998</v>
      </c>
      <c r="AA31539">
        <v>2205167</v>
      </c>
      <c r="AB31539">
        <v>122.15300000000001</v>
      </c>
    </row>
    <row r="31540" spans="3:28" x14ac:dyDescent="0.25">
      <c r="C31540">
        <v>1431031</v>
      </c>
      <c r="D31540">
        <v>23.0656</v>
      </c>
      <c r="H31540">
        <v>1709524</v>
      </c>
      <c r="I31540">
        <v>20.978200000000001</v>
      </c>
      <c r="L31540">
        <v>1759657</v>
      </c>
      <c r="M31540">
        <v>18.93</v>
      </c>
      <c r="S31540">
        <v>1436097</v>
      </c>
      <c r="T31540">
        <v>27.191400000000002</v>
      </c>
      <c r="W31540">
        <v>1434562</v>
      </c>
      <c r="X31540">
        <v>24.1142</v>
      </c>
      <c r="AA31540">
        <v>2205197</v>
      </c>
      <c r="AB31540">
        <v>122.15300000000001</v>
      </c>
    </row>
    <row r="31541" spans="3:28" x14ac:dyDescent="0.25">
      <c r="C31541">
        <v>1431141</v>
      </c>
      <c r="D31541">
        <v>23.0852</v>
      </c>
      <c r="H31541">
        <v>1709557</v>
      </c>
      <c r="I31541">
        <v>20.988</v>
      </c>
      <c r="L31541">
        <v>1759695</v>
      </c>
      <c r="M31541">
        <v>18.9496</v>
      </c>
      <c r="S31541">
        <v>1436152</v>
      </c>
      <c r="T31541">
        <v>27.2698</v>
      </c>
      <c r="W31541">
        <v>1434592</v>
      </c>
      <c r="X31541">
        <v>24.0456</v>
      </c>
      <c r="AA31541">
        <v>2205317</v>
      </c>
      <c r="AB31541">
        <v>122.15300000000001</v>
      </c>
    </row>
    <row r="31542" spans="3:28" x14ac:dyDescent="0.25">
      <c r="C31542">
        <v>1431174</v>
      </c>
      <c r="D31542">
        <v>23.0656</v>
      </c>
      <c r="H31542">
        <v>1709590</v>
      </c>
      <c r="I31542">
        <v>20.988</v>
      </c>
      <c r="L31542">
        <v>1759743</v>
      </c>
      <c r="M31542">
        <v>18.969200000000001</v>
      </c>
      <c r="S31542">
        <v>1436213</v>
      </c>
      <c r="T31542">
        <v>27.289400000000001</v>
      </c>
      <c r="W31542">
        <v>1434622</v>
      </c>
      <c r="X31542">
        <v>24.026</v>
      </c>
      <c r="AA31542">
        <v>2205378</v>
      </c>
      <c r="AB31542">
        <v>122.15300000000001</v>
      </c>
    </row>
    <row r="31543" spans="3:28" x14ac:dyDescent="0.25">
      <c r="C31543">
        <v>1431352</v>
      </c>
      <c r="D31543">
        <v>23.006799999999998</v>
      </c>
      <c r="H31543">
        <v>1709656</v>
      </c>
      <c r="I31543">
        <v>20.988</v>
      </c>
      <c r="L31543">
        <v>1759779</v>
      </c>
      <c r="M31543">
        <v>18.988800000000001</v>
      </c>
      <c r="S31543">
        <v>1436242</v>
      </c>
      <c r="T31543">
        <v>27.26</v>
      </c>
      <c r="W31543">
        <v>1434652</v>
      </c>
      <c r="X31543">
        <v>23.986799999999999</v>
      </c>
      <c r="AA31543">
        <v>2205478</v>
      </c>
      <c r="AB31543">
        <v>122.15300000000001</v>
      </c>
    </row>
    <row r="31544" spans="3:28" x14ac:dyDescent="0.25">
      <c r="C31544">
        <v>1431633</v>
      </c>
      <c r="D31544">
        <v>23.0166</v>
      </c>
      <c r="H31544">
        <v>1709706</v>
      </c>
      <c r="I31544">
        <v>20.978200000000001</v>
      </c>
      <c r="L31544">
        <v>1759893</v>
      </c>
      <c r="M31544">
        <v>19.057400000000001</v>
      </c>
      <c r="S31544">
        <v>1436271</v>
      </c>
      <c r="T31544">
        <v>27.26</v>
      </c>
      <c r="W31544">
        <v>1434682</v>
      </c>
      <c r="X31544">
        <v>23.996600000000001</v>
      </c>
      <c r="AA31544">
        <v>2205527</v>
      </c>
      <c r="AB31544">
        <v>122.15300000000001</v>
      </c>
    </row>
    <row r="31545" spans="3:28" x14ac:dyDescent="0.25">
      <c r="C31545">
        <v>1431712</v>
      </c>
      <c r="D31545">
        <v>22.977399999999999</v>
      </c>
      <c r="H31545">
        <v>1709740</v>
      </c>
      <c r="I31545">
        <v>20.978200000000001</v>
      </c>
      <c r="L31545">
        <v>1759983</v>
      </c>
      <c r="M31545">
        <v>19.116199999999999</v>
      </c>
      <c r="S31545">
        <v>1436302</v>
      </c>
      <c r="T31545">
        <v>27.26</v>
      </c>
      <c r="W31545">
        <v>1434711</v>
      </c>
      <c r="X31545">
        <v>24.0456</v>
      </c>
      <c r="AA31545">
        <v>2205557</v>
      </c>
      <c r="AB31545">
        <v>122.15300000000001</v>
      </c>
    </row>
    <row r="31546" spans="3:28" x14ac:dyDescent="0.25">
      <c r="C31546">
        <v>1431862</v>
      </c>
      <c r="D31546">
        <v>22.889199999999999</v>
      </c>
      <c r="H31546">
        <v>1709771</v>
      </c>
      <c r="I31546">
        <v>20.988</v>
      </c>
      <c r="L31546">
        <v>1760029</v>
      </c>
      <c r="M31546">
        <v>19.145600000000002</v>
      </c>
      <c r="S31546">
        <v>1436331</v>
      </c>
      <c r="T31546">
        <v>27.279599999999999</v>
      </c>
      <c r="W31546">
        <v>1434772</v>
      </c>
      <c r="X31546">
        <v>24.084800000000001</v>
      </c>
      <c r="AA31546">
        <v>2205587</v>
      </c>
      <c r="AB31546">
        <v>122.15300000000001</v>
      </c>
    </row>
    <row r="31547" spans="3:28" x14ac:dyDescent="0.25">
      <c r="C31547">
        <v>1431894</v>
      </c>
      <c r="D31547">
        <v>22.869599999999998</v>
      </c>
      <c r="H31547">
        <v>1709824</v>
      </c>
      <c r="I31547">
        <v>20.968399999999999</v>
      </c>
      <c r="L31547">
        <v>1760084</v>
      </c>
      <c r="M31547">
        <v>19.2044</v>
      </c>
      <c r="S31547">
        <v>1436362</v>
      </c>
      <c r="T31547">
        <v>27.3188</v>
      </c>
      <c r="W31547">
        <v>1434802</v>
      </c>
      <c r="X31547">
        <v>24.006399999999999</v>
      </c>
      <c r="AA31547">
        <v>2205654</v>
      </c>
      <c r="AB31547">
        <v>122.15300000000001</v>
      </c>
    </row>
    <row r="31548" spans="3:28" x14ac:dyDescent="0.25">
      <c r="C31548">
        <v>1432282</v>
      </c>
      <c r="D31548">
        <v>22.751999999999999</v>
      </c>
      <c r="H31548">
        <v>1709919</v>
      </c>
      <c r="I31548">
        <v>20.948799999999999</v>
      </c>
      <c r="L31548">
        <v>1760104</v>
      </c>
      <c r="M31548">
        <v>19.233799999999999</v>
      </c>
      <c r="S31548">
        <v>1436394</v>
      </c>
      <c r="T31548">
        <v>27.367799999999999</v>
      </c>
      <c r="W31548">
        <v>1434861</v>
      </c>
      <c r="X31548">
        <v>23.879000000000001</v>
      </c>
      <c r="AA31548">
        <v>2205810</v>
      </c>
      <c r="AB31548">
        <v>122.15300000000001</v>
      </c>
    </row>
    <row r="31549" spans="3:28" x14ac:dyDescent="0.25">
      <c r="C31549">
        <v>1432447</v>
      </c>
      <c r="D31549">
        <v>22.899000000000001</v>
      </c>
      <c r="H31549">
        <v>1710092</v>
      </c>
      <c r="I31549">
        <v>20.948799999999999</v>
      </c>
      <c r="L31549">
        <v>1760141</v>
      </c>
      <c r="M31549">
        <v>19.263200000000001</v>
      </c>
      <c r="S31549">
        <v>1436453</v>
      </c>
      <c r="T31549">
        <v>27.416799999999999</v>
      </c>
      <c r="W31549">
        <v>1434892</v>
      </c>
      <c r="X31549">
        <v>23.83</v>
      </c>
      <c r="AA31549">
        <v>2205892</v>
      </c>
      <c r="AB31549">
        <v>122.15300000000001</v>
      </c>
    </row>
    <row r="31550" spans="3:28" x14ac:dyDescent="0.25">
      <c r="C31550">
        <v>1432496</v>
      </c>
      <c r="D31550">
        <v>22.8794</v>
      </c>
      <c r="H31550">
        <v>1710129</v>
      </c>
      <c r="I31550">
        <v>20.948799999999999</v>
      </c>
      <c r="L31550">
        <v>1760353</v>
      </c>
      <c r="M31550">
        <v>19.449400000000001</v>
      </c>
      <c r="S31550">
        <v>1436482</v>
      </c>
      <c r="T31550">
        <v>27.397200000000002</v>
      </c>
      <c r="W31550">
        <v>1434922</v>
      </c>
      <c r="X31550">
        <v>23.790800000000001</v>
      </c>
      <c r="AA31550">
        <v>2205933</v>
      </c>
      <c r="AB31550">
        <v>122.15300000000001</v>
      </c>
    </row>
    <row r="31551" spans="3:28" x14ac:dyDescent="0.25">
      <c r="C31551">
        <v>1432596</v>
      </c>
      <c r="D31551">
        <v>22.840199999999999</v>
      </c>
      <c r="H31551">
        <v>1710156</v>
      </c>
      <c r="I31551">
        <v>20.948799999999999</v>
      </c>
      <c r="L31551">
        <v>1760443</v>
      </c>
      <c r="M31551">
        <v>19.537600000000001</v>
      </c>
      <c r="S31551">
        <v>1436542</v>
      </c>
      <c r="T31551">
        <v>27.416799999999999</v>
      </c>
      <c r="W31551">
        <v>1434951</v>
      </c>
      <c r="X31551">
        <v>23.731999999999999</v>
      </c>
      <c r="AA31551">
        <v>2205947</v>
      </c>
      <c r="AB31551">
        <v>122.15300000000001</v>
      </c>
    </row>
    <row r="31552" spans="3:28" x14ac:dyDescent="0.25">
      <c r="C31552">
        <v>1432710</v>
      </c>
      <c r="D31552">
        <v>22.820599999999999</v>
      </c>
      <c r="H31552">
        <v>1710218</v>
      </c>
      <c r="I31552">
        <v>20.958600000000001</v>
      </c>
      <c r="L31552">
        <v>1760472</v>
      </c>
      <c r="M31552">
        <v>19.557200000000002</v>
      </c>
      <c r="S31552">
        <v>1436575</v>
      </c>
      <c r="T31552">
        <v>27.3874</v>
      </c>
      <c r="W31552">
        <v>1434982</v>
      </c>
      <c r="X31552">
        <v>23.653600000000001</v>
      </c>
      <c r="AA31552">
        <v>2205992</v>
      </c>
      <c r="AB31552">
        <v>122.15300000000001</v>
      </c>
    </row>
    <row r="31553" spans="3:28" x14ac:dyDescent="0.25">
      <c r="C31553">
        <v>1432821</v>
      </c>
      <c r="D31553">
        <v>22.889199999999999</v>
      </c>
      <c r="H31553">
        <v>1710275</v>
      </c>
      <c r="I31553">
        <v>20.948799999999999</v>
      </c>
      <c r="L31553">
        <v>1760503</v>
      </c>
      <c r="M31553">
        <v>19.586600000000001</v>
      </c>
      <c r="S31553">
        <v>1436602</v>
      </c>
      <c r="T31553">
        <v>27.407</v>
      </c>
      <c r="W31553">
        <v>1435012</v>
      </c>
      <c r="X31553">
        <v>23.741800000000001</v>
      </c>
      <c r="AA31553">
        <v>2206067</v>
      </c>
      <c r="AB31553">
        <v>122.15300000000001</v>
      </c>
    </row>
    <row r="31554" spans="3:28" x14ac:dyDescent="0.25">
      <c r="C31554">
        <v>1433668</v>
      </c>
      <c r="D31554">
        <v>22.3992</v>
      </c>
      <c r="H31554">
        <v>1710315</v>
      </c>
      <c r="I31554">
        <v>20.948799999999999</v>
      </c>
      <c r="L31554">
        <v>1760535</v>
      </c>
      <c r="M31554">
        <v>19.616</v>
      </c>
      <c r="S31554">
        <v>1436665</v>
      </c>
      <c r="T31554">
        <v>27.416799999999999</v>
      </c>
      <c r="W31554">
        <v>1435041</v>
      </c>
      <c r="X31554">
        <v>23.683</v>
      </c>
      <c r="AA31554">
        <v>2206097</v>
      </c>
      <c r="AB31554">
        <v>122.15300000000001</v>
      </c>
    </row>
    <row r="31555" spans="3:28" x14ac:dyDescent="0.25">
      <c r="C31555">
        <v>1433763</v>
      </c>
      <c r="D31555">
        <v>22.320799999999998</v>
      </c>
      <c r="H31555">
        <v>1710339</v>
      </c>
      <c r="I31555">
        <v>20.948799999999999</v>
      </c>
      <c r="L31555">
        <v>1760614</v>
      </c>
      <c r="M31555">
        <v>19.664999999999999</v>
      </c>
      <c r="S31555">
        <v>1506297</v>
      </c>
      <c r="T31555">
        <v>29.5336</v>
      </c>
      <c r="W31555">
        <v>1435132</v>
      </c>
      <c r="X31555">
        <v>23.7516</v>
      </c>
      <c r="AA31555">
        <v>2206129</v>
      </c>
      <c r="AB31555">
        <v>122.15300000000001</v>
      </c>
    </row>
    <row r="31556" spans="3:28" x14ac:dyDescent="0.25">
      <c r="C31556">
        <v>1433852</v>
      </c>
      <c r="D31556">
        <v>22.301200000000001</v>
      </c>
      <c r="H31556">
        <v>1710372</v>
      </c>
      <c r="I31556">
        <v>20.958600000000001</v>
      </c>
      <c r="L31556">
        <v>1760716</v>
      </c>
      <c r="M31556">
        <v>19.7532</v>
      </c>
      <c r="S31556">
        <v>1507139</v>
      </c>
      <c r="T31556">
        <v>30.092199999999998</v>
      </c>
      <c r="W31556">
        <v>1435162</v>
      </c>
      <c r="X31556">
        <v>23.741800000000001</v>
      </c>
      <c r="AA31556">
        <v>2206194</v>
      </c>
      <c r="AB31556">
        <v>122.15300000000001</v>
      </c>
    </row>
    <row r="31557" spans="3:28" x14ac:dyDescent="0.25">
      <c r="C31557">
        <v>1434082</v>
      </c>
      <c r="D31557">
        <v>22.213000000000001</v>
      </c>
      <c r="H31557">
        <v>1710531</v>
      </c>
      <c r="I31557">
        <v>20.968399999999999</v>
      </c>
      <c r="L31557">
        <v>1760734</v>
      </c>
      <c r="M31557">
        <v>19.782599999999999</v>
      </c>
      <c r="S31557">
        <v>1509447</v>
      </c>
      <c r="T31557">
        <v>30.2196</v>
      </c>
      <c r="W31557">
        <v>1435192</v>
      </c>
      <c r="X31557">
        <v>23.869199999999999</v>
      </c>
      <c r="AA31557">
        <v>2206235</v>
      </c>
      <c r="AB31557">
        <v>122.15300000000001</v>
      </c>
    </row>
    <row r="31558" spans="3:28" x14ac:dyDescent="0.25">
      <c r="C31558">
        <v>1434177</v>
      </c>
      <c r="D31558">
        <v>22.164000000000001</v>
      </c>
      <c r="H31558">
        <v>1710573</v>
      </c>
      <c r="I31558">
        <v>20.978200000000001</v>
      </c>
      <c r="L31558">
        <v>1760771</v>
      </c>
      <c r="M31558">
        <v>19.792400000000001</v>
      </c>
      <c r="S31558">
        <v>1509957</v>
      </c>
      <c r="T31558">
        <v>30.268599999999999</v>
      </c>
      <c r="W31558">
        <v>1435252</v>
      </c>
      <c r="X31558">
        <v>24.1632</v>
      </c>
      <c r="AA31558">
        <v>2206248</v>
      </c>
      <c r="AB31558">
        <v>122.15300000000001</v>
      </c>
    </row>
    <row r="31559" spans="3:28" x14ac:dyDescent="0.25">
      <c r="C31559">
        <v>1434717</v>
      </c>
      <c r="D31559">
        <v>22.183599999999998</v>
      </c>
      <c r="H31559">
        <v>1710611</v>
      </c>
      <c r="I31559">
        <v>20.978200000000001</v>
      </c>
      <c r="L31559">
        <v>1760844</v>
      </c>
      <c r="M31559">
        <v>19.831600000000002</v>
      </c>
      <c r="S31559">
        <v>1511067</v>
      </c>
      <c r="T31559">
        <v>29.3964</v>
      </c>
      <c r="W31559">
        <v>1435282</v>
      </c>
      <c r="X31559">
        <v>24.310199999999998</v>
      </c>
      <c r="AA31559">
        <v>2206435</v>
      </c>
      <c r="AB31559">
        <v>122.15300000000001</v>
      </c>
    </row>
    <row r="31560" spans="3:28" x14ac:dyDescent="0.25">
      <c r="C31560">
        <v>1434751</v>
      </c>
      <c r="D31560">
        <v>22.183599999999998</v>
      </c>
      <c r="H31560">
        <v>1710792</v>
      </c>
      <c r="I31560">
        <v>20.978200000000001</v>
      </c>
      <c r="L31560">
        <v>1760857</v>
      </c>
      <c r="M31560">
        <v>19.851199999999999</v>
      </c>
      <c r="S31560">
        <v>1511639</v>
      </c>
      <c r="T31560">
        <v>29.562999999999999</v>
      </c>
      <c r="W31560">
        <v>1435312</v>
      </c>
      <c r="X31560">
        <v>24.5258</v>
      </c>
      <c r="AA31560">
        <v>2206487</v>
      </c>
      <c r="AB31560">
        <v>122.15300000000001</v>
      </c>
    </row>
    <row r="31561" spans="3:28" x14ac:dyDescent="0.25">
      <c r="C31561">
        <v>1434775</v>
      </c>
      <c r="D31561">
        <v>22.144400000000001</v>
      </c>
      <c r="H31561">
        <v>1710875</v>
      </c>
      <c r="I31561">
        <v>20.978200000000001</v>
      </c>
      <c r="L31561">
        <v>1760965</v>
      </c>
      <c r="M31561">
        <v>19.968800000000002</v>
      </c>
      <c r="S31561">
        <v>1512026</v>
      </c>
      <c r="T31561">
        <v>29.523800000000001</v>
      </c>
      <c r="W31561">
        <v>1435342</v>
      </c>
      <c r="X31561">
        <v>24.692399999999999</v>
      </c>
      <c r="AA31561">
        <v>2206517</v>
      </c>
      <c r="AB31561">
        <v>122.15300000000001</v>
      </c>
    </row>
    <row r="31562" spans="3:28" x14ac:dyDescent="0.25">
      <c r="C31562">
        <v>1434892</v>
      </c>
      <c r="D31562">
        <v>22.144400000000001</v>
      </c>
      <c r="H31562">
        <v>1710939</v>
      </c>
      <c r="I31562">
        <v>20.978200000000001</v>
      </c>
      <c r="L31562">
        <v>1761014</v>
      </c>
      <c r="M31562">
        <v>19.988399999999999</v>
      </c>
      <c r="S31562">
        <v>1512475</v>
      </c>
      <c r="T31562">
        <v>29.298400000000001</v>
      </c>
      <c r="W31562">
        <v>1435372</v>
      </c>
      <c r="X31562">
        <v>24.839400000000001</v>
      </c>
      <c r="AA31562">
        <v>2206637</v>
      </c>
      <c r="AB31562">
        <v>122.15300000000001</v>
      </c>
    </row>
    <row r="31563" spans="3:28" x14ac:dyDescent="0.25">
      <c r="C31563">
        <v>1435058</v>
      </c>
      <c r="D31563">
        <v>22.144400000000001</v>
      </c>
      <c r="H31563">
        <v>1710972</v>
      </c>
      <c r="I31563">
        <v>20.978200000000001</v>
      </c>
      <c r="L31563">
        <v>1761050</v>
      </c>
      <c r="M31563">
        <v>20.007999999999999</v>
      </c>
      <c r="S31563">
        <v>1512689</v>
      </c>
      <c r="T31563">
        <v>29.416</v>
      </c>
      <c r="W31563">
        <v>1435401</v>
      </c>
      <c r="X31563">
        <v>25.006</v>
      </c>
      <c r="AA31563">
        <v>2206727</v>
      </c>
      <c r="AB31563">
        <v>122.15300000000001</v>
      </c>
    </row>
    <row r="31564" spans="3:28" x14ac:dyDescent="0.25">
      <c r="C31564">
        <v>1435071</v>
      </c>
      <c r="D31564">
        <v>22.114999999999998</v>
      </c>
      <c r="H31564">
        <v>1711023</v>
      </c>
      <c r="I31564">
        <v>20.968399999999999</v>
      </c>
      <c r="L31564">
        <v>1761136</v>
      </c>
      <c r="M31564">
        <v>20.066800000000001</v>
      </c>
      <c r="S31564">
        <v>1513077</v>
      </c>
      <c r="T31564">
        <v>29.386600000000001</v>
      </c>
      <c r="W31564">
        <v>1435432</v>
      </c>
      <c r="X31564">
        <v>25.094200000000001</v>
      </c>
      <c r="AA31564">
        <v>2206817</v>
      </c>
      <c r="AB31564">
        <v>122.15300000000001</v>
      </c>
    </row>
    <row r="31565" spans="3:28" x14ac:dyDescent="0.25">
      <c r="C31565">
        <v>1435143</v>
      </c>
      <c r="D31565">
        <v>22.075800000000001</v>
      </c>
      <c r="H31565">
        <v>1711150</v>
      </c>
      <c r="I31565">
        <v>20.948799999999999</v>
      </c>
      <c r="L31565">
        <v>1761169</v>
      </c>
      <c r="M31565">
        <v>20.086400000000001</v>
      </c>
      <c r="S31565">
        <v>1513347</v>
      </c>
      <c r="T31565">
        <v>29.3474</v>
      </c>
      <c r="W31565">
        <v>1435462</v>
      </c>
      <c r="X31565">
        <v>25.202000000000002</v>
      </c>
      <c r="AA31565">
        <v>2206889</v>
      </c>
      <c r="AB31565">
        <v>122.15300000000001</v>
      </c>
    </row>
    <row r="31566" spans="3:28" x14ac:dyDescent="0.25">
      <c r="C31566">
        <v>1435161</v>
      </c>
      <c r="D31566">
        <v>22.095400000000001</v>
      </c>
      <c r="H31566">
        <v>1711227</v>
      </c>
      <c r="I31566">
        <v>20.948799999999999</v>
      </c>
      <c r="L31566">
        <v>1761242</v>
      </c>
      <c r="M31566">
        <v>20.1648</v>
      </c>
      <c r="S31566">
        <v>1513471</v>
      </c>
      <c r="T31566">
        <v>29.2788</v>
      </c>
      <c r="W31566">
        <v>1435491</v>
      </c>
      <c r="X31566">
        <v>25.2608</v>
      </c>
      <c r="AA31566">
        <v>2206907</v>
      </c>
      <c r="AB31566">
        <v>122.15300000000001</v>
      </c>
    </row>
    <row r="31567" spans="3:28" x14ac:dyDescent="0.25">
      <c r="C31567">
        <v>1435222</v>
      </c>
      <c r="D31567">
        <v>22.144400000000001</v>
      </c>
      <c r="H31567">
        <v>1711237</v>
      </c>
      <c r="I31567">
        <v>20.948799999999999</v>
      </c>
      <c r="L31567">
        <v>1761275</v>
      </c>
      <c r="M31567">
        <v>20.204000000000001</v>
      </c>
      <c r="S31567">
        <v>1514254</v>
      </c>
      <c r="T31567">
        <v>26.211400000000001</v>
      </c>
      <c r="W31567">
        <v>1435522</v>
      </c>
      <c r="X31567">
        <v>25.3294</v>
      </c>
      <c r="AA31567">
        <v>2206997</v>
      </c>
      <c r="AB31567">
        <v>122.15300000000001</v>
      </c>
    </row>
    <row r="31568" spans="3:28" x14ac:dyDescent="0.25">
      <c r="C31568">
        <v>1436272</v>
      </c>
      <c r="D31568">
        <v>23.780999999999999</v>
      </c>
      <c r="H31568">
        <v>1711282</v>
      </c>
      <c r="I31568">
        <v>20.939</v>
      </c>
      <c r="L31568">
        <v>1761317</v>
      </c>
      <c r="M31568">
        <v>20.223600000000001</v>
      </c>
      <c r="S31568">
        <v>1514261</v>
      </c>
      <c r="T31568">
        <v>26.475999999999999</v>
      </c>
      <c r="W31568">
        <v>1435556</v>
      </c>
      <c r="X31568">
        <v>25.368600000000001</v>
      </c>
      <c r="AA31568">
        <v>2207057</v>
      </c>
      <c r="AB31568">
        <v>122.15300000000001</v>
      </c>
    </row>
    <row r="31569" spans="3:28" x14ac:dyDescent="0.25">
      <c r="C31569">
        <v>1436632</v>
      </c>
      <c r="D31569">
        <v>24.006399999999999</v>
      </c>
      <c r="H31569">
        <v>1711503</v>
      </c>
      <c r="I31569">
        <v>20.909600000000001</v>
      </c>
      <c r="L31569">
        <v>1761362</v>
      </c>
      <c r="M31569">
        <v>20.282399999999999</v>
      </c>
      <c r="S31569">
        <v>1514262</v>
      </c>
      <c r="T31569">
        <v>26.574000000000002</v>
      </c>
      <c r="W31569">
        <v>1435611</v>
      </c>
      <c r="X31569">
        <v>25.4666</v>
      </c>
      <c r="AA31569">
        <v>2207105</v>
      </c>
      <c r="AB31569">
        <v>122.15300000000001</v>
      </c>
    </row>
    <row r="31570" spans="3:28" x14ac:dyDescent="0.25">
      <c r="C31570">
        <v>1505187</v>
      </c>
      <c r="D31570">
        <v>22.948</v>
      </c>
      <c r="H31570">
        <v>1711545</v>
      </c>
      <c r="I31570">
        <v>20.909600000000001</v>
      </c>
      <c r="L31570">
        <v>1761401</v>
      </c>
      <c r="M31570">
        <v>20.311800000000002</v>
      </c>
      <c r="S31570">
        <v>1514268</v>
      </c>
      <c r="T31570">
        <v>26.691600000000001</v>
      </c>
      <c r="W31570">
        <v>1435642</v>
      </c>
      <c r="X31570">
        <v>25.495999999999999</v>
      </c>
      <c r="AA31570">
        <v>2207117</v>
      </c>
      <c r="AB31570">
        <v>122.15300000000001</v>
      </c>
    </row>
    <row r="31571" spans="3:28" x14ac:dyDescent="0.25">
      <c r="C31571">
        <v>1505334</v>
      </c>
      <c r="D31571">
        <v>22.967600000000001</v>
      </c>
      <c r="H31571">
        <v>1711573</v>
      </c>
      <c r="I31571">
        <v>20.9194</v>
      </c>
      <c r="L31571">
        <v>1761439</v>
      </c>
      <c r="M31571">
        <v>20.350999999999999</v>
      </c>
      <c r="S31571">
        <v>1514274</v>
      </c>
      <c r="T31571">
        <v>26.593599999999999</v>
      </c>
      <c r="W31571">
        <v>1435672</v>
      </c>
      <c r="X31571">
        <v>25.5548</v>
      </c>
      <c r="AA31571">
        <v>2207150</v>
      </c>
      <c r="AB31571">
        <v>122.15300000000001</v>
      </c>
    </row>
    <row r="31572" spans="3:28" x14ac:dyDescent="0.25">
      <c r="C31572">
        <v>1505820</v>
      </c>
      <c r="D31572">
        <v>22.948</v>
      </c>
      <c r="H31572">
        <v>1711598</v>
      </c>
      <c r="I31572">
        <v>20.9194</v>
      </c>
      <c r="L31572">
        <v>1761615</v>
      </c>
      <c r="M31572">
        <v>20.4392</v>
      </c>
      <c r="S31572">
        <v>1514279</v>
      </c>
      <c r="T31572">
        <v>26.740600000000001</v>
      </c>
      <c r="W31572">
        <v>1435701</v>
      </c>
      <c r="X31572">
        <v>25.652799999999999</v>
      </c>
      <c r="AA31572">
        <v>2207207</v>
      </c>
      <c r="AB31572">
        <v>122.15300000000001</v>
      </c>
    </row>
    <row r="31573" spans="3:28" x14ac:dyDescent="0.25">
      <c r="C31573">
        <v>1505875</v>
      </c>
      <c r="D31573">
        <v>22.987200000000001</v>
      </c>
      <c r="H31573">
        <v>1711629</v>
      </c>
      <c r="I31573">
        <v>20.9194</v>
      </c>
      <c r="L31573">
        <v>1761673</v>
      </c>
      <c r="M31573">
        <v>20.478400000000001</v>
      </c>
      <c r="S31573">
        <v>1514289</v>
      </c>
      <c r="T31573">
        <v>26.6328</v>
      </c>
      <c r="W31573">
        <v>1435732</v>
      </c>
      <c r="X31573">
        <v>25.750800000000002</v>
      </c>
      <c r="AA31573">
        <v>2207249</v>
      </c>
      <c r="AB31573">
        <v>122.15300000000001</v>
      </c>
    </row>
    <row r="31574" spans="3:28" x14ac:dyDescent="0.25">
      <c r="C31574">
        <v>1505910</v>
      </c>
      <c r="D31574">
        <v>23.0166</v>
      </c>
      <c r="H31574">
        <v>1711727</v>
      </c>
      <c r="I31574">
        <v>20.929200000000002</v>
      </c>
      <c r="L31574">
        <v>1761693</v>
      </c>
      <c r="M31574">
        <v>20.478400000000001</v>
      </c>
      <c r="S31574">
        <v>1514291</v>
      </c>
      <c r="T31574">
        <v>26.6328</v>
      </c>
      <c r="W31574">
        <v>1435766</v>
      </c>
      <c r="X31574">
        <v>25.819400000000002</v>
      </c>
      <c r="AA31574">
        <v>2207298</v>
      </c>
      <c r="AB31574">
        <v>122.15300000000001</v>
      </c>
    </row>
    <row r="31575" spans="3:28" x14ac:dyDescent="0.25">
      <c r="C31575">
        <v>1506119</v>
      </c>
      <c r="D31575">
        <v>23.026399999999999</v>
      </c>
      <c r="H31575">
        <v>1711751</v>
      </c>
      <c r="I31575">
        <v>20.929200000000002</v>
      </c>
      <c r="L31575">
        <v>1761731</v>
      </c>
      <c r="M31575">
        <v>20.498000000000001</v>
      </c>
      <c r="S31575">
        <v>1514299</v>
      </c>
      <c r="T31575">
        <v>26.721</v>
      </c>
      <c r="W31575">
        <v>1435791</v>
      </c>
      <c r="X31575">
        <v>25.819400000000002</v>
      </c>
      <c r="AA31575">
        <v>2207353</v>
      </c>
      <c r="AB31575">
        <v>122.15300000000001</v>
      </c>
    </row>
    <row r="31576" spans="3:28" x14ac:dyDescent="0.25">
      <c r="C31576">
        <v>1506324</v>
      </c>
      <c r="D31576">
        <v>23.026399999999999</v>
      </c>
      <c r="H31576">
        <v>1711803</v>
      </c>
      <c r="I31576">
        <v>20.929200000000002</v>
      </c>
      <c r="L31576">
        <v>1761785</v>
      </c>
      <c r="M31576">
        <v>20.547000000000001</v>
      </c>
      <c r="S31576">
        <v>1514300</v>
      </c>
      <c r="T31576">
        <v>26.593599999999999</v>
      </c>
      <c r="W31576">
        <v>1435852</v>
      </c>
      <c r="X31576">
        <v>25.888000000000002</v>
      </c>
      <c r="AA31576">
        <v>2207357</v>
      </c>
      <c r="AB31576">
        <v>122.15300000000001</v>
      </c>
    </row>
    <row r="31577" spans="3:28" x14ac:dyDescent="0.25">
      <c r="C31577">
        <v>1506570</v>
      </c>
      <c r="D31577">
        <v>22.987200000000001</v>
      </c>
      <c r="H31577">
        <v>1711864</v>
      </c>
      <c r="I31577">
        <v>20.909600000000001</v>
      </c>
      <c r="L31577">
        <v>1761861</v>
      </c>
      <c r="M31577">
        <v>20.5764</v>
      </c>
      <c r="S31577">
        <v>1514321</v>
      </c>
      <c r="T31577">
        <v>26.505400000000002</v>
      </c>
      <c r="W31577">
        <v>1435882</v>
      </c>
      <c r="X31577">
        <v>25.848800000000001</v>
      </c>
      <c r="AA31577">
        <v>2207448</v>
      </c>
      <c r="AB31577">
        <v>122.15300000000001</v>
      </c>
    </row>
    <row r="31578" spans="3:28" x14ac:dyDescent="0.25">
      <c r="C31578">
        <v>1506625</v>
      </c>
      <c r="D31578">
        <v>22.987200000000001</v>
      </c>
      <c r="H31578">
        <v>1711893</v>
      </c>
      <c r="I31578">
        <v>20.909600000000001</v>
      </c>
      <c r="L31578">
        <v>1761980</v>
      </c>
      <c r="M31578">
        <v>20.645</v>
      </c>
      <c r="S31578">
        <v>1514332</v>
      </c>
      <c r="T31578">
        <v>26.348600000000001</v>
      </c>
      <c r="W31578">
        <v>1435911</v>
      </c>
      <c r="X31578">
        <v>25.819400000000002</v>
      </c>
      <c r="AA31578">
        <v>2207498</v>
      </c>
      <c r="AB31578">
        <v>122.15300000000001</v>
      </c>
    </row>
    <row r="31579" spans="3:28" x14ac:dyDescent="0.25">
      <c r="C31579">
        <v>1506656</v>
      </c>
      <c r="D31579">
        <v>22.997</v>
      </c>
      <c r="H31579">
        <v>1711971</v>
      </c>
      <c r="I31579">
        <v>20.909600000000001</v>
      </c>
      <c r="L31579">
        <v>1761997</v>
      </c>
      <c r="M31579">
        <v>20.654800000000002</v>
      </c>
      <c r="S31579">
        <v>1514334</v>
      </c>
      <c r="T31579">
        <v>26.524999999999999</v>
      </c>
      <c r="W31579">
        <v>1435941</v>
      </c>
      <c r="X31579">
        <v>25.819400000000002</v>
      </c>
      <c r="AA31579">
        <v>2207507</v>
      </c>
      <c r="AB31579">
        <v>122.15300000000001</v>
      </c>
    </row>
    <row r="31580" spans="3:28" x14ac:dyDescent="0.25">
      <c r="C31580">
        <v>1506715</v>
      </c>
      <c r="D31580">
        <v>23.026399999999999</v>
      </c>
      <c r="H31580">
        <v>1712018</v>
      </c>
      <c r="I31580">
        <v>20.899799999999999</v>
      </c>
      <c r="L31580">
        <v>1762053</v>
      </c>
      <c r="M31580">
        <v>20.684200000000001</v>
      </c>
      <c r="S31580">
        <v>1514334</v>
      </c>
      <c r="T31580">
        <v>28.445799999999998</v>
      </c>
      <c r="W31580">
        <v>1435972</v>
      </c>
      <c r="X31580">
        <v>25.956600000000002</v>
      </c>
      <c r="AA31580">
        <v>2207546</v>
      </c>
      <c r="AB31580">
        <v>122.15300000000001</v>
      </c>
    </row>
    <row r="31581" spans="3:28" x14ac:dyDescent="0.25">
      <c r="C31581">
        <v>1506804</v>
      </c>
      <c r="D31581">
        <v>23.036200000000001</v>
      </c>
      <c r="H31581">
        <v>1712057</v>
      </c>
      <c r="I31581">
        <v>20.899799999999999</v>
      </c>
      <c r="L31581">
        <v>1762095</v>
      </c>
      <c r="M31581">
        <v>20.693999999999999</v>
      </c>
      <c r="S31581">
        <v>1514342</v>
      </c>
      <c r="T31581">
        <v>26.760200000000001</v>
      </c>
      <c r="W31581">
        <v>1436002</v>
      </c>
      <c r="X31581">
        <v>25.956600000000002</v>
      </c>
      <c r="AA31581">
        <v>2207588</v>
      </c>
      <c r="AB31581">
        <v>122.15300000000001</v>
      </c>
    </row>
    <row r="31582" spans="3:28" x14ac:dyDescent="0.25">
      <c r="C31582">
        <v>1506838</v>
      </c>
      <c r="D31582">
        <v>23.026399999999999</v>
      </c>
      <c r="H31582">
        <v>1712150</v>
      </c>
      <c r="I31582">
        <v>20.89</v>
      </c>
      <c r="L31582">
        <v>1762121</v>
      </c>
      <c r="M31582">
        <v>20.703800000000001</v>
      </c>
      <c r="S31582">
        <v>1514349</v>
      </c>
      <c r="T31582">
        <v>26.877800000000001</v>
      </c>
      <c r="W31582">
        <v>1436032</v>
      </c>
      <c r="X31582">
        <v>25.937000000000001</v>
      </c>
      <c r="AA31582">
        <v>2207598</v>
      </c>
      <c r="AB31582">
        <v>122.15300000000001</v>
      </c>
    </row>
    <row r="31583" spans="3:28" x14ac:dyDescent="0.25">
      <c r="C31583">
        <v>1506989</v>
      </c>
      <c r="D31583">
        <v>23.045999999999999</v>
      </c>
      <c r="H31583">
        <v>1712167</v>
      </c>
      <c r="I31583">
        <v>20.909600000000001</v>
      </c>
      <c r="L31583">
        <v>1762263</v>
      </c>
      <c r="M31583">
        <v>20.752800000000001</v>
      </c>
      <c r="S31583">
        <v>1514356</v>
      </c>
      <c r="T31583">
        <v>26.897400000000001</v>
      </c>
      <c r="W31583">
        <v>1436062</v>
      </c>
      <c r="X31583">
        <v>25.8978</v>
      </c>
      <c r="AA31583">
        <v>2207837</v>
      </c>
      <c r="AB31583">
        <v>122.15300000000001</v>
      </c>
    </row>
    <row r="31584" spans="3:28" x14ac:dyDescent="0.25">
      <c r="C31584">
        <v>1507016</v>
      </c>
      <c r="D31584">
        <v>23.045999999999999</v>
      </c>
      <c r="H31584">
        <v>1712203</v>
      </c>
      <c r="I31584">
        <v>20.89</v>
      </c>
      <c r="L31584">
        <v>1762473</v>
      </c>
      <c r="M31584">
        <v>20.831199999999999</v>
      </c>
      <c r="S31584">
        <v>1514361</v>
      </c>
      <c r="T31584">
        <v>26.848400000000002</v>
      </c>
      <c r="W31584">
        <v>1436092</v>
      </c>
      <c r="X31584">
        <v>25.907599999999999</v>
      </c>
      <c r="AA31584">
        <v>2207884</v>
      </c>
      <c r="AB31584">
        <v>122.15300000000001</v>
      </c>
    </row>
    <row r="31585" spans="3:28" x14ac:dyDescent="0.25">
      <c r="C31585">
        <v>1507045</v>
      </c>
      <c r="D31585">
        <v>23.055800000000001</v>
      </c>
      <c r="H31585">
        <v>1712251</v>
      </c>
      <c r="I31585">
        <v>20.880199999999999</v>
      </c>
      <c r="L31585">
        <v>1762509</v>
      </c>
      <c r="M31585">
        <v>20.8508</v>
      </c>
      <c r="S31585">
        <v>1514364</v>
      </c>
      <c r="T31585">
        <v>28.416399999999999</v>
      </c>
      <c r="W31585">
        <v>1436122</v>
      </c>
      <c r="X31585">
        <v>25.9468</v>
      </c>
      <c r="AA31585">
        <v>2207906</v>
      </c>
      <c r="AB31585">
        <v>122.15300000000001</v>
      </c>
    </row>
    <row r="31586" spans="3:28" x14ac:dyDescent="0.25">
      <c r="C31586">
        <v>1507134</v>
      </c>
      <c r="D31586">
        <v>23.045999999999999</v>
      </c>
      <c r="H31586">
        <v>1712296</v>
      </c>
      <c r="I31586">
        <v>20.89</v>
      </c>
      <c r="L31586">
        <v>1762607</v>
      </c>
      <c r="M31586">
        <v>20.89</v>
      </c>
      <c r="S31586">
        <v>1514423</v>
      </c>
      <c r="T31586">
        <v>26.877800000000001</v>
      </c>
      <c r="W31586">
        <v>1436182</v>
      </c>
      <c r="X31586">
        <v>25.986000000000001</v>
      </c>
      <c r="AA31586">
        <v>2207927</v>
      </c>
      <c r="AB31586">
        <v>122.15300000000001</v>
      </c>
    </row>
    <row r="31587" spans="3:28" x14ac:dyDescent="0.25">
      <c r="C31587">
        <v>1507166</v>
      </c>
      <c r="D31587">
        <v>23.0656</v>
      </c>
      <c r="H31587">
        <v>1712329</v>
      </c>
      <c r="I31587">
        <v>20.8704</v>
      </c>
      <c r="L31587">
        <v>1762624</v>
      </c>
      <c r="M31587">
        <v>20.909600000000001</v>
      </c>
      <c r="S31587">
        <v>1514427</v>
      </c>
      <c r="T31587">
        <v>26.985600000000002</v>
      </c>
      <c r="W31587">
        <v>1436212</v>
      </c>
      <c r="X31587">
        <v>25.9664</v>
      </c>
      <c r="AA31587">
        <v>2207957</v>
      </c>
      <c r="AB31587">
        <v>122.15300000000001</v>
      </c>
    </row>
    <row r="31588" spans="3:28" x14ac:dyDescent="0.25">
      <c r="C31588">
        <v>1507196</v>
      </c>
      <c r="D31588">
        <v>23.055800000000001</v>
      </c>
      <c r="H31588">
        <v>1712345</v>
      </c>
      <c r="I31588">
        <v>20.8704</v>
      </c>
      <c r="L31588">
        <v>1762704</v>
      </c>
      <c r="M31588">
        <v>20.929200000000002</v>
      </c>
      <c r="S31588">
        <v>1514432</v>
      </c>
      <c r="T31588">
        <v>27.024799999999999</v>
      </c>
      <c r="W31588">
        <v>1436241</v>
      </c>
      <c r="X31588">
        <v>25.9468</v>
      </c>
      <c r="AA31588">
        <v>2208034</v>
      </c>
      <c r="AB31588">
        <v>122.15300000000001</v>
      </c>
    </row>
    <row r="31589" spans="3:28" x14ac:dyDescent="0.25">
      <c r="C31589">
        <v>1507344</v>
      </c>
      <c r="D31589">
        <v>23.114599999999999</v>
      </c>
      <c r="H31589">
        <v>1712387</v>
      </c>
      <c r="I31589">
        <v>20.860600000000002</v>
      </c>
      <c r="L31589">
        <v>1762781</v>
      </c>
      <c r="M31589">
        <v>21.0076</v>
      </c>
      <c r="S31589">
        <v>1514438</v>
      </c>
      <c r="T31589">
        <v>27.348199999999999</v>
      </c>
      <c r="W31589">
        <v>1436272</v>
      </c>
      <c r="X31589">
        <v>25.927199999999999</v>
      </c>
      <c r="AA31589">
        <v>2208048</v>
      </c>
      <c r="AB31589">
        <v>122.15300000000001</v>
      </c>
    </row>
    <row r="31590" spans="3:28" x14ac:dyDescent="0.25">
      <c r="C31590">
        <v>1507616</v>
      </c>
      <c r="D31590">
        <v>23.114599999999999</v>
      </c>
      <c r="H31590">
        <v>1712410</v>
      </c>
      <c r="I31590">
        <v>20.860600000000002</v>
      </c>
      <c r="L31590">
        <v>1762804</v>
      </c>
      <c r="M31590">
        <v>21.027200000000001</v>
      </c>
      <c r="S31590">
        <v>1514439</v>
      </c>
      <c r="T31590">
        <v>27.4756</v>
      </c>
      <c r="W31590">
        <v>1436302</v>
      </c>
      <c r="X31590">
        <v>25.917400000000001</v>
      </c>
      <c r="AA31590">
        <v>2208077</v>
      </c>
      <c r="AB31590">
        <v>122.15300000000001</v>
      </c>
    </row>
    <row r="31591" spans="3:28" x14ac:dyDescent="0.25">
      <c r="C31591">
        <v>1507794</v>
      </c>
      <c r="D31591">
        <v>23.114599999999999</v>
      </c>
      <c r="H31591">
        <v>1712433</v>
      </c>
      <c r="I31591">
        <v>20.860600000000002</v>
      </c>
      <c r="L31591">
        <v>1762839</v>
      </c>
      <c r="M31591">
        <v>21.046800000000001</v>
      </c>
      <c r="S31591">
        <v>1514445</v>
      </c>
      <c r="T31591">
        <v>27.309000000000001</v>
      </c>
      <c r="W31591">
        <v>1436331</v>
      </c>
      <c r="X31591">
        <v>25.907599999999999</v>
      </c>
      <c r="AA31591">
        <v>2208228</v>
      </c>
      <c r="AB31591">
        <v>122.15300000000001</v>
      </c>
    </row>
    <row r="31592" spans="3:28" x14ac:dyDescent="0.25">
      <c r="C31592">
        <v>1507824</v>
      </c>
      <c r="D31592">
        <v>23.114599999999999</v>
      </c>
      <c r="H31592">
        <v>1712525</v>
      </c>
      <c r="I31592">
        <v>20.860600000000002</v>
      </c>
      <c r="L31592">
        <v>1762863</v>
      </c>
      <c r="M31592">
        <v>21.066400000000002</v>
      </c>
      <c r="S31592">
        <v>1514448</v>
      </c>
      <c r="T31592">
        <v>27.210999999999999</v>
      </c>
      <c r="W31592">
        <v>1436361</v>
      </c>
      <c r="X31592">
        <v>25.907599999999999</v>
      </c>
      <c r="AA31592">
        <v>2208409</v>
      </c>
      <c r="AB31592">
        <v>122.15300000000001</v>
      </c>
    </row>
    <row r="31593" spans="3:28" x14ac:dyDescent="0.25">
      <c r="C31593">
        <v>1507884</v>
      </c>
      <c r="D31593">
        <v>23.124400000000001</v>
      </c>
      <c r="H31593">
        <v>1712561</v>
      </c>
      <c r="I31593">
        <v>20.8508</v>
      </c>
      <c r="L31593">
        <v>1762906</v>
      </c>
      <c r="M31593">
        <v>21.085999999999999</v>
      </c>
      <c r="S31593">
        <v>1514450</v>
      </c>
      <c r="T31593">
        <v>27.358000000000001</v>
      </c>
      <c r="W31593">
        <v>1436392</v>
      </c>
      <c r="X31593">
        <v>25.917400000000001</v>
      </c>
      <c r="AA31593">
        <v>2208437</v>
      </c>
      <c r="AB31593">
        <v>122.15300000000001</v>
      </c>
    </row>
    <row r="31594" spans="3:28" x14ac:dyDescent="0.25">
      <c r="C31594">
        <v>1507945</v>
      </c>
      <c r="D31594">
        <v>23.124400000000001</v>
      </c>
      <c r="H31594">
        <v>1712620</v>
      </c>
      <c r="I31594">
        <v>20.8508</v>
      </c>
      <c r="L31594">
        <v>1762930</v>
      </c>
      <c r="M31594">
        <v>21.095800000000001</v>
      </c>
      <c r="S31594">
        <v>1514457</v>
      </c>
      <c r="T31594">
        <v>27.3188</v>
      </c>
      <c r="W31594">
        <v>1436421</v>
      </c>
      <c r="X31594">
        <v>25.917400000000001</v>
      </c>
      <c r="AA31594">
        <v>2208497</v>
      </c>
      <c r="AB31594">
        <v>122.15300000000001</v>
      </c>
    </row>
    <row r="31595" spans="3:28" x14ac:dyDescent="0.25">
      <c r="C31595">
        <v>1508186</v>
      </c>
      <c r="D31595">
        <v>23.143999999999998</v>
      </c>
      <c r="H31595">
        <v>1712647</v>
      </c>
      <c r="I31595">
        <v>20.8704</v>
      </c>
      <c r="L31595">
        <v>1763043</v>
      </c>
      <c r="M31595">
        <v>21.1938</v>
      </c>
      <c r="S31595">
        <v>1514464</v>
      </c>
      <c r="T31595">
        <v>27.5442</v>
      </c>
      <c r="W31595">
        <v>1436452</v>
      </c>
      <c r="X31595">
        <v>25.917400000000001</v>
      </c>
      <c r="AA31595">
        <v>2208587</v>
      </c>
      <c r="AB31595">
        <v>122.15300000000001</v>
      </c>
    </row>
    <row r="31596" spans="3:28" x14ac:dyDescent="0.25">
      <c r="C31596">
        <v>1508514</v>
      </c>
      <c r="D31596">
        <v>23.183199999999999</v>
      </c>
      <c r="H31596">
        <v>1712703</v>
      </c>
      <c r="I31596">
        <v>20.8508</v>
      </c>
      <c r="L31596">
        <v>1763073</v>
      </c>
      <c r="M31596">
        <v>21.223199999999999</v>
      </c>
      <c r="S31596">
        <v>1514470</v>
      </c>
      <c r="T31596">
        <v>27.652000000000001</v>
      </c>
      <c r="W31596">
        <v>1436512</v>
      </c>
      <c r="X31596">
        <v>25.9468</v>
      </c>
      <c r="AA31596">
        <v>2208799</v>
      </c>
      <c r="AB31596">
        <v>122.15300000000001</v>
      </c>
    </row>
    <row r="31597" spans="3:28" x14ac:dyDescent="0.25">
      <c r="C31597">
        <v>1508577</v>
      </c>
      <c r="D31597">
        <v>23.163599999999999</v>
      </c>
      <c r="H31597">
        <v>1712768</v>
      </c>
      <c r="I31597">
        <v>20.8508</v>
      </c>
      <c r="L31597">
        <v>1763112</v>
      </c>
      <c r="M31597">
        <v>21.233000000000001</v>
      </c>
      <c r="S31597">
        <v>1514479</v>
      </c>
      <c r="T31597">
        <v>27.896999999999998</v>
      </c>
      <c r="W31597">
        <v>1436541</v>
      </c>
      <c r="X31597">
        <v>25.986000000000001</v>
      </c>
      <c r="AA31597">
        <v>2208832</v>
      </c>
      <c r="AB31597">
        <v>122.15300000000001</v>
      </c>
    </row>
    <row r="31598" spans="3:28" x14ac:dyDescent="0.25">
      <c r="C31598">
        <v>1508608</v>
      </c>
      <c r="D31598">
        <v>23.163599999999999</v>
      </c>
      <c r="H31598">
        <v>1712881</v>
      </c>
      <c r="I31598">
        <v>20.821400000000001</v>
      </c>
      <c r="L31598">
        <v>1763145</v>
      </c>
      <c r="M31598">
        <v>21.252600000000001</v>
      </c>
      <c r="S31598">
        <v>1514482</v>
      </c>
      <c r="T31598">
        <v>27.808800000000002</v>
      </c>
      <c r="W31598">
        <v>1436572</v>
      </c>
      <c r="X31598">
        <v>26.005600000000001</v>
      </c>
      <c r="AA31598">
        <v>2208858</v>
      </c>
      <c r="AB31598">
        <v>122.15300000000001</v>
      </c>
    </row>
    <row r="31599" spans="3:28" x14ac:dyDescent="0.25">
      <c r="C31599">
        <v>1508666</v>
      </c>
      <c r="D31599">
        <v>23.163599999999999</v>
      </c>
      <c r="H31599">
        <v>1713008</v>
      </c>
      <c r="I31599">
        <v>20.811599999999999</v>
      </c>
      <c r="L31599">
        <v>1763225</v>
      </c>
      <c r="M31599">
        <v>21.301600000000001</v>
      </c>
      <c r="S31599">
        <v>1514487</v>
      </c>
      <c r="T31599">
        <v>28.063600000000001</v>
      </c>
      <c r="W31599">
        <v>1436602</v>
      </c>
      <c r="X31599">
        <v>26.044799999999999</v>
      </c>
      <c r="AA31599">
        <v>2208948</v>
      </c>
      <c r="AB31599">
        <v>122.15300000000001</v>
      </c>
    </row>
    <row r="31600" spans="3:28" x14ac:dyDescent="0.25">
      <c r="C31600">
        <v>1508818</v>
      </c>
      <c r="D31600">
        <v>23.173400000000001</v>
      </c>
      <c r="H31600">
        <v>1713094</v>
      </c>
      <c r="I31600">
        <v>20.811599999999999</v>
      </c>
      <c r="L31600">
        <v>1763269</v>
      </c>
      <c r="M31600">
        <v>21.311399999999999</v>
      </c>
      <c r="S31600">
        <v>1514491</v>
      </c>
      <c r="T31600">
        <v>27.936199999999999</v>
      </c>
      <c r="W31600">
        <v>1436632</v>
      </c>
      <c r="X31600">
        <v>26.074200000000001</v>
      </c>
      <c r="AA31600">
        <v>2209009</v>
      </c>
      <c r="AB31600">
        <v>122.15300000000001</v>
      </c>
    </row>
    <row r="31601" spans="3:28" x14ac:dyDescent="0.25">
      <c r="C31601">
        <v>1508848</v>
      </c>
      <c r="D31601">
        <v>23.193000000000001</v>
      </c>
      <c r="H31601">
        <v>1713373</v>
      </c>
      <c r="I31601">
        <v>20.821400000000001</v>
      </c>
      <c r="L31601">
        <v>1763383</v>
      </c>
      <c r="M31601">
        <v>21.3506</v>
      </c>
      <c r="S31601">
        <v>1514507</v>
      </c>
      <c r="T31601">
        <v>27.965599999999998</v>
      </c>
      <c r="W31601">
        <v>1436662</v>
      </c>
      <c r="X31601">
        <v>26.113399999999999</v>
      </c>
      <c r="AA31601">
        <v>2209248</v>
      </c>
      <c r="AB31601">
        <v>122.15300000000001</v>
      </c>
    </row>
    <row r="31602" spans="3:28" x14ac:dyDescent="0.25">
      <c r="C31602">
        <v>1508997</v>
      </c>
      <c r="D31602">
        <v>23.2224</v>
      </c>
      <c r="H31602">
        <v>1713391</v>
      </c>
      <c r="I31602">
        <v>20.8018</v>
      </c>
      <c r="L31602">
        <v>1763494</v>
      </c>
      <c r="M31602">
        <v>21.389800000000001</v>
      </c>
      <c r="S31602">
        <v>1514529</v>
      </c>
      <c r="T31602">
        <v>27.896999999999998</v>
      </c>
      <c r="W31602">
        <v>1505095</v>
      </c>
      <c r="X31602">
        <v>25.505800000000001</v>
      </c>
      <c r="AA31602">
        <v>2209277</v>
      </c>
      <c r="AB31602">
        <v>122.15300000000001</v>
      </c>
    </row>
    <row r="31603" spans="3:28" x14ac:dyDescent="0.25">
      <c r="C31603">
        <v>1509085</v>
      </c>
      <c r="D31603">
        <v>23.242000000000001</v>
      </c>
      <c r="H31603">
        <v>1713422</v>
      </c>
      <c r="I31603">
        <v>20.811599999999999</v>
      </c>
      <c r="L31603">
        <v>1763584</v>
      </c>
      <c r="M31603">
        <v>21.428999999999998</v>
      </c>
      <c r="S31603">
        <v>1514542</v>
      </c>
      <c r="T31603">
        <v>28.171399999999998</v>
      </c>
      <c r="W31603">
        <v>1505666</v>
      </c>
      <c r="X31603">
        <v>25.731200000000001</v>
      </c>
      <c r="AA31603">
        <v>2209308</v>
      </c>
      <c r="AB31603">
        <v>122.15300000000001</v>
      </c>
    </row>
    <row r="31604" spans="3:28" x14ac:dyDescent="0.25">
      <c r="C31604">
        <v>1509717</v>
      </c>
      <c r="D31604">
        <v>23.281199999999998</v>
      </c>
      <c r="H31604">
        <v>1713485</v>
      </c>
      <c r="I31604">
        <v>20.792000000000002</v>
      </c>
      <c r="L31604">
        <v>1763823</v>
      </c>
      <c r="M31604">
        <v>21.4682</v>
      </c>
      <c r="S31604">
        <v>1514546</v>
      </c>
      <c r="T31604">
        <v>28.259599999999999</v>
      </c>
      <c r="W31604">
        <v>1505846</v>
      </c>
      <c r="X31604">
        <v>25.819400000000002</v>
      </c>
      <c r="AA31604">
        <v>2209458</v>
      </c>
      <c r="AB31604">
        <v>122.15300000000001</v>
      </c>
    </row>
    <row r="31605" spans="3:28" x14ac:dyDescent="0.25">
      <c r="C31605">
        <v>1509745</v>
      </c>
      <c r="D31605">
        <v>23.281199999999998</v>
      </c>
      <c r="H31605">
        <v>1713522</v>
      </c>
      <c r="I31605">
        <v>20.8018</v>
      </c>
      <c r="L31605">
        <v>1763885</v>
      </c>
      <c r="M31605">
        <v>21.497599999999998</v>
      </c>
      <c r="S31605">
        <v>1514551</v>
      </c>
      <c r="T31605">
        <v>28.514399999999998</v>
      </c>
      <c r="W31605">
        <v>1506296</v>
      </c>
      <c r="X31605">
        <v>25.731200000000001</v>
      </c>
      <c r="AA31605">
        <v>2209488</v>
      </c>
      <c r="AB31605">
        <v>122.15300000000001</v>
      </c>
    </row>
    <row r="31606" spans="3:28" x14ac:dyDescent="0.25">
      <c r="C31606">
        <v>1510285</v>
      </c>
      <c r="D31606">
        <v>23.310600000000001</v>
      </c>
      <c r="H31606">
        <v>1713548</v>
      </c>
      <c r="I31606">
        <v>20.792000000000002</v>
      </c>
      <c r="L31606">
        <v>1763977</v>
      </c>
      <c r="M31606">
        <v>21.536799999999999</v>
      </c>
      <c r="S31606">
        <v>1514600</v>
      </c>
      <c r="T31606">
        <v>28.5242</v>
      </c>
      <c r="W31606">
        <v>1506657</v>
      </c>
      <c r="X31606">
        <v>25.819400000000002</v>
      </c>
      <c r="AA31606">
        <v>2209548</v>
      </c>
      <c r="AB31606">
        <v>122.15300000000001</v>
      </c>
    </row>
    <row r="31607" spans="3:28" x14ac:dyDescent="0.25">
      <c r="C31607">
        <v>1510527</v>
      </c>
      <c r="D31607">
        <v>23.163599999999999</v>
      </c>
      <c r="H31607">
        <v>1713575</v>
      </c>
      <c r="I31607">
        <v>20.792000000000002</v>
      </c>
      <c r="L31607">
        <v>1764003</v>
      </c>
      <c r="M31607">
        <v>21.536799999999999</v>
      </c>
      <c r="S31607">
        <v>1514622</v>
      </c>
      <c r="T31607">
        <v>28.494800000000001</v>
      </c>
      <c r="W31607">
        <v>1509956</v>
      </c>
      <c r="X31607">
        <v>25.848800000000001</v>
      </c>
      <c r="AA31607">
        <v>2209607</v>
      </c>
      <c r="AB31607">
        <v>122.15300000000001</v>
      </c>
    </row>
    <row r="31608" spans="3:28" x14ac:dyDescent="0.25">
      <c r="C31608">
        <v>1510944</v>
      </c>
      <c r="D31608">
        <v>22.977399999999999</v>
      </c>
      <c r="H31608">
        <v>1713704</v>
      </c>
      <c r="I31608">
        <v>20.7822</v>
      </c>
      <c r="L31608">
        <v>1764050</v>
      </c>
      <c r="M31608">
        <v>21.536799999999999</v>
      </c>
      <c r="S31608">
        <v>1514644</v>
      </c>
      <c r="T31608">
        <v>28.377199999999998</v>
      </c>
      <c r="W31608">
        <v>1511846</v>
      </c>
      <c r="X31608">
        <v>26.181999999999999</v>
      </c>
      <c r="AA31608">
        <v>2209637</v>
      </c>
      <c r="AB31608">
        <v>122.15300000000001</v>
      </c>
    </row>
    <row r="31609" spans="3:28" x14ac:dyDescent="0.25">
      <c r="C31609">
        <v>1511156</v>
      </c>
      <c r="D31609">
        <v>22.830400000000001</v>
      </c>
      <c r="H31609">
        <v>1713722</v>
      </c>
      <c r="I31609">
        <v>20.7822</v>
      </c>
      <c r="L31609">
        <v>1764072</v>
      </c>
      <c r="M31609">
        <v>21.546600000000002</v>
      </c>
      <c r="S31609">
        <v>1514664</v>
      </c>
      <c r="T31609">
        <v>28.24</v>
      </c>
      <c r="W31609">
        <v>1512025</v>
      </c>
      <c r="X31609">
        <v>26.427</v>
      </c>
      <c r="AA31609">
        <v>2209698</v>
      </c>
      <c r="AB31609">
        <v>122.15300000000001</v>
      </c>
    </row>
    <row r="31610" spans="3:28" x14ac:dyDescent="0.25">
      <c r="C31610">
        <v>1511189</v>
      </c>
      <c r="D31610">
        <v>22.7912</v>
      </c>
      <c r="H31610">
        <v>1714028</v>
      </c>
      <c r="I31610">
        <v>20.792000000000002</v>
      </c>
      <c r="L31610">
        <v>1764093</v>
      </c>
      <c r="M31610">
        <v>21.536799999999999</v>
      </c>
      <c r="S31610">
        <v>1514673</v>
      </c>
      <c r="T31610">
        <v>28.514399999999998</v>
      </c>
      <c r="W31610">
        <v>1514485</v>
      </c>
      <c r="X31610">
        <v>24.702200000000001</v>
      </c>
      <c r="AA31610">
        <v>2209826</v>
      </c>
      <c r="AB31610">
        <v>122.15300000000001</v>
      </c>
    </row>
    <row r="31611" spans="3:28" x14ac:dyDescent="0.25">
      <c r="C31611">
        <v>1511245</v>
      </c>
      <c r="D31611">
        <v>22.732399999999998</v>
      </c>
      <c r="H31611">
        <v>1714052</v>
      </c>
      <c r="I31611">
        <v>20.772400000000001</v>
      </c>
      <c r="L31611">
        <v>1764244</v>
      </c>
      <c r="M31611">
        <v>21.576000000000001</v>
      </c>
      <c r="S31611">
        <v>1514691</v>
      </c>
      <c r="T31611">
        <v>28.3674</v>
      </c>
      <c r="W31611">
        <v>1514506</v>
      </c>
      <c r="X31611">
        <v>24.859000000000002</v>
      </c>
      <c r="AA31611">
        <v>2209848</v>
      </c>
      <c r="AB31611">
        <v>122.15300000000001</v>
      </c>
    </row>
    <row r="31612" spans="3:28" x14ac:dyDescent="0.25">
      <c r="C31612">
        <v>1511278</v>
      </c>
      <c r="D31612">
        <v>22.7422</v>
      </c>
      <c r="H31612">
        <v>1714352</v>
      </c>
      <c r="I31612">
        <v>20.752800000000001</v>
      </c>
      <c r="L31612">
        <v>1764394</v>
      </c>
      <c r="M31612">
        <v>21.654399999999999</v>
      </c>
      <c r="S31612">
        <v>1514696</v>
      </c>
      <c r="T31612">
        <v>28.338000000000001</v>
      </c>
      <c r="W31612">
        <v>1514519</v>
      </c>
      <c r="X31612">
        <v>24.9374</v>
      </c>
      <c r="AA31612">
        <v>2209877</v>
      </c>
      <c r="AB31612">
        <v>122.15300000000001</v>
      </c>
    </row>
    <row r="31613" spans="3:28" x14ac:dyDescent="0.25">
      <c r="C31613">
        <v>1511304</v>
      </c>
      <c r="D31613">
        <v>22.732399999999998</v>
      </c>
      <c r="H31613">
        <v>1714395</v>
      </c>
      <c r="I31613">
        <v>20.752800000000001</v>
      </c>
      <c r="L31613">
        <v>1764857</v>
      </c>
      <c r="M31613">
        <v>21.7818</v>
      </c>
      <c r="S31613">
        <v>1514712</v>
      </c>
      <c r="T31613">
        <v>28.083200000000001</v>
      </c>
      <c r="W31613">
        <v>1514534</v>
      </c>
      <c r="X31613">
        <v>24.859000000000002</v>
      </c>
      <c r="AA31613">
        <v>2210015</v>
      </c>
      <c r="AB31613">
        <v>122.15300000000001</v>
      </c>
    </row>
    <row r="31614" spans="3:28" x14ac:dyDescent="0.25">
      <c r="C31614">
        <v>1511367</v>
      </c>
      <c r="D31614">
        <v>22.693200000000001</v>
      </c>
      <c r="H31614">
        <v>1714473</v>
      </c>
      <c r="I31614">
        <v>20.752800000000001</v>
      </c>
      <c r="L31614">
        <v>1764905</v>
      </c>
      <c r="M31614">
        <v>21.811199999999999</v>
      </c>
      <c r="S31614">
        <v>1514714</v>
      </c>
      <c r="T31614">
        <v>28.445799999999998</v>
      </c>
      <c r="W31614">
        <v>1514538</v>
      </c>
      <c r="X31614">
        <v>24.976600000000001</v>
      </c>
      <c r="AA31614">
        <v>2210065</v>
      </c>
      <c r="AB31614">
        <v>122.15300000000001</v>
      </c>
    </row>
    <row r="31615" spans="3:28" x14ac:dyDescent="0.25">
      <c r="C31615">
        <v>1511815</v>
      </c>
      <c r="D31615">
        <v>22.595199999999998</v>
      </c>
      <c r="H31615">
        <v>1714634</v>
      </c>
      <c r="I31615">
        <v>20.7332</v>
      </c>
      <c r="L31615">
        <v>1764939</v>
      </c>
      <c r="M31615">
        <v>21.811199999999999</v>
      </c>
      <c r="S31615">
        <v>1514728</v>
      </c>
      <c r="T31615">
        <v>28.651599999999998</v>
      </c>
      <c r="W31615">
        <v>1514548</v>
      </c>
      <c r="X31615">
        <v>25.006</v>
      </c>
      <c r="AA31615">
        <v>2210079</v>
      </c>
      <c r="AB31615">
        <v>122.15300000000001</v>
      </c>
    </row>
    <row r="31616" spans="3:28" x14ac:dyDescent="0.25">
      <c r="C31616">
        <v>1511844</v>
      </c>
      <c r="D31616">
        <v>22.605</v>
      </c>
      <c r="H31616">
        <v>1714687</v>
      </c>
      <c r="I31616">
        <v>20.7332</v>
      </c>
      <c r="L31616">
        <v>1765030</v>
      </c>
      <c r="M31616">
        <v>21.821000000000002</v>
      </c>
      <c r="S31616">
        <v>1514739</v>
      </c>
      <c r="T31616">
        <v>28.827999999999999</v>
      </c>
      <c r="W31616">
        <v>1514552</v>
      </c>
      <c r="X31616">
        <v>24.996200000000002</v>
      </c>
      <c r="AA31616">
        <v>2210165</v>
      </c>
      <c r="AB31616">
        <v>122.15300000000001</v>
      </c>
    </row>
    <row r="31617" spans="3:28" x14ac:dyDescent="0.25">
      <c r="C31617">
        <v>1511876</v>
      </c>
      <c r="D31617">
        <v>22.595199999999998</v>
      </c>
      <c r="H31617">
        <v>1714746</v>
      </c>
      <c r="I31617">
        <v>20.7332</v>
      </c>
      <c r="L31617">
        <v>1765120</v>
      </c>
      <c r="M31617">
        <v>21.87</v>
      </c>
      <c r="S31617">
        <v>1514748</v>
      </c>
      <c r="T31617">
        <v>28.779</v>
      </c>
      <c r="W31617">
        <v>1514574</v>
      </c>
      <c r="X31617">
        <v>25.378399999999999</v>
      </c>
      <c r="AA31617">
        <v>2210224</v>
      </c>
      <c r="AB31617">
        <v>122.15300000000001</v>
      </c>
    </row>
    <row r="31618" spans="3:28" x14ac:dyDescent="0.25">
      <c r="C31618">
        <v>1511935</v>
      </c>
      <c r="D31618">
        <v>22.575600000000001</v>
      </c>
      <c r="H31618">
        <v>1714840</v>
      </c>
      <c r="I31618">
        <v>20.7332</v>
      </c>
      <c r="L31618">
        <v>1765173</v>
      </c>
      <c r="M31618">
        <v>21.87</v>
      </c>
      <c r="S31618">
        <v>1514762</v>
      </c>
      <c r="T31618">
        <v>28.837800000000001</v>
      </c>
      <c r="W31618">
        <v>1514635</v>
      </c>
      <c r="X31618">
        <v>25.437200000000001</v>
      </c>
      <c r="AA31618">
        <v>2210238</v>
      </c>
      <c r="AB31618">
        <v>122.15300000000001</v>
      </c>
    </row>
    <row r="31619" spans="3:28" x14ac:dyDescent="0.25">
      <c r="C31619">
        <v>1512147</v>
      </c>
      <c r="D31619">
        <v>22.5854</v>
      </c>
      <c r="H31619">
        <v>1714931</v>
      </c>
      <c r="I31619">
        <v>20.723400000000002</v>
      </c>
      <c r="L31619">
        <v>1765248</v>
      </c>
      <c r="M31619">
        <v>21.928799999999999</v>
      </c>
      <c r="S31619">
        <v>1514768</v>
      </c>
      <c r="T31619">
        <v>28.671199999999999</v>
      </c>
      <c r="W31619">
        <v>1514664</v>
      </c>
      <c r="X31619">
        <v>25.446999999999999</v>
      </c>
      <c r="AA31619">
        <v>2210284</v>
      </c>
      <c r="AB31619">
        <v>122.15300000000001</v>
      </c>
    </row>
    <row r="31620" spans="3:28" x14ac:dyDescent="0.25">
      <c r="C31620">
        <v>1512389</v>
      </c>
      <c r="D31620">
        <v>22.5364</v>
      </c>
      <c r="H31620">
        <v>1714963</v>
      </c>
      <c r="I31620">
        <v>20.7332</v>
      </c>
      <c r="L31620">
        <v>1765263</v>
      </c>
      <c r="M31620">
        <v>21.938600000000001</v>
      </c>
      <c r="S31620">
        <v>1514779</v>
      </c>
      <c r="T31620">
        <v>28.8476</v>
      </c>
      <c r="W31620">
        <v>1514694</v>
      </c>
      <c r="X31620">
        <v>25.495999999999999</v>
      </c>
      <c r="AA31620">
        <v>2210306</v>
      </c>
      <c r="AB31620">
        <v>122.15300000000001</v>
      </c>
    </row>
    <row r="31621" spans="3:28" x14ac:dyDescent="0.25">
      <c r="C31621">
        <v>1512451</v>
      </c>
      <c r="D31621">
        <v>22.5364</v>
      </c>
      <c r="H31621">
        <v>1715114</v>
      </c>
      <c r="I31621">
        <v>20.742999999999999</v>
      </c>
      <c r="L31621">
        <v>1765353</v>
      </c>
      <c r="M31621">
        <v>21.977799999999998</v>
      </c>
      <c r="S31621">
        <v>1514805</v>
      </c>
      <c r="T31621">
        <v>28.965199999999999</v>
      </c>
      <c r="W31621">
        <v>1514755</v>
      </c>
      <c r="X31621">
        <v>25.6038</v>
      </c>
      <c r="AA31621">
        <v>2210357</v>
      </c>
      <c r="AB31621">
        <v>122.15300000000001</v>
      </c>
    </row>
    <row r="31622" spans="3:28" x14ac:dyDescent="0.25">
      <c r="C31622">
        <v>1512625</v>
      </c>
      <c r="D31622">
        <v>22.5168</v>
      </c>
      <c r="H31622">
        <v>1715176</v>
      </c>
      <c r="I31622">
        <v>20.7332</v>
      </c>
      <c r="L31622">
        <v>1765533</v>
      </c>
      <c r="M31622">
        <v>22.046399999999998</v>
      </c>
      <c r="S31622">
        <v>1514810</v>
      </c>
      <c r="T31622">
        <v>28.994599999999998</v>
      </c>
      <c r="W31622">
        <v>1514799</v>
      </c>
      <c r="X31622">
        <v>25.5548</v>
      </c>
      <c r="AA31622">
        <v>2210388</v>
      </c>
      <c r="AB31622">
        <v>122.15300000000001</v>
      </c>
    </row>
    <row r="31623" spans="3:28" x14ac:dyDescent="0.25">
      <c r="C31623">
        <v>1512774</v>
      </c>
      <c r="D31623">
        <v>22.507000000000001</v>
      </c>
      <c r="H31623">
        <v>1715206</v>
      </c>
      <c r="I31623">
        <v>20.7332</v>
      </c>
      <c r="L31623">
        <v>1765576</v>
      </c>
      <c r="M31623">
        <v>22.026800000000001</v>
      </c>
      <c r="S31623">
        <v>1514833</v>
      </c>
      <c r="T31623">
        <v>29.0534</v>
      </c>
      <c r="W31623">
        <v>1514844</v>
      </c>
      <c r="X31623">
        <v>25.5352</v>
      </c>
      <c r="AA31623">
        <v>2210430</v>
      </c>
      <c r="AB31623">
        <v>122.15300000000001</v>
      </c>
    </row>
    <row r="31624" spans="3:28" x14ac:dyDescent="0.25">
      <c r="C31624">
        <v>1513287</v>
      </c>
      <c r="D31624">
        <v>22.5854</v>
      </c>
      <c r="H31624">
        <v>1715224</v>
      </c>
      <c r="I31624">
        <v>20.723400000000002</v>
      </c>
      <c r="L31624">
        <v>1765638</v>
      </c>
      <c r="M31624">
        <v>22.0562</v>
      </c>
      <c r="S31624">
        <v>1514845</v>
      </c>
      <c r="T31624">
        <v>27.838200000000001</v>
      </c>
      <c r="W31624">
        <v>1514850</v>
      </c>
      <c r="X31624">
        <v>25.5548</v>
      </c>
      <c r="AA31624">
        <v>2210537</v>
      </c>
      <c r="AB31624">
        <v>122.15300000000001</v>
      </c>
    </row>
    <row r="31625" spans="3:28" x14ac:dyDescent="0.25">
      <c r="C31625">
        <v>1513469</v>
      </c>
      <c r="D31625">
        <v>22.556000000000001</v>
      </c>
      <c r="H31625">
        <v>1715312</v>
      </c>
      <c r="I31625">
        <v>20.703800000000001</v>
      </c>
      <c r="L31625">
        <v>1765694</v>
      </c>
      <c r="M31625">
        <v>22.085599999999999</v>
      </c>
      <c r="S31625">
        <v>1514871</v>
      </c>
      <c r="T31625">
        <v>28.671199999999999</v>
      </c>
      <c r="W31625">
        <v>1514862</v>
      </c>
      <c r="X31625">
        <v>25.476400000000002</v>
      </c>
      <c r="AA31625">
        <v>2210922</v>
      </c>
      <c r="AB31625">
        <v>122.15300000000001</v>
      </c>
    </row>
    <row r="31626" spans="3:28" x14ac:dyDescent="0.25">
      <c r="C31626">
        <v>1513736</v>
      </c>
      <c r="D31626">
        <v>22.497199999999999</v>
      </c>
      <c r="H31626">
        <v>1715374</v>
      </c>
      <c r="I31626">
        <v>20.693999999999999</v>
      </c>
      <c r="L31626">
        <v>1765903</v>
      </c>
      <c r="M31626">
        <v>22.085599999999999</v>
      </c>
      <c r="S31626">
        <v>1514875</v>
      </c>
      <c r="T31626">
        <v>27.926400000000001</v>
      </c>
      <c r="W31626">
        <v>1514905</v>
      </c>
      <c r="X31626">
        <v>25.643000000000001</v>
      </c>
      <c r="AA31626">
        <v>2210957</v>
      </c>
      <c r="AB31626">
        <v>122.15300000000001</v>
      </c>
    </row>
    <row r="31627" spans="3:28" x14ac:dyDescent="0.25">
      <c r="C31627">
        <v>1513828</v>
      </c>
      <c r="D31627">
        <v>22.526599999999998</v>
      </c>
      <c r="H31627">
        <v>1715410</v>
      </c>
      <c r="I31627">
        <v>20.703800000000001</v>
      </c>
      <c r="L31627">
        <v>1766382</v>
      </c>
      <c r="M31627">
        <v>22.1052</v>
      </c>
      <c r="S31627">
        <v>1514876</v>
      </c>
      <c r="T31627">
        <v>28.671199999999999</v>
      </c>
      <c r="W31627">
        <v>1514964</v>
      </c>
      <c r="X31627">
        <v>25.5548</v>
      </c>
      <c r="AA31627">
        <v>2211017</v>
      </c>
      <c r="AB31627">
        <v>122.15300000000001</v>
      </c>
    </row>
    <row r="31628" spans="3:28" x14ac:dyDescent="0.25">
      <c r="C31628">
        <v>1513946</v>
      </c>
      <c r="D31628">
        <v>22.507000000000001</v>
      </c>
      <c r="H31628">
        <v>1715462</v>
      </c>
      <c r="I31628">
        <v>20.703800000000001</v>
      </c>
      <c r="L31628">
        <v>1766443</v>
      </c>
      <c r="M31628">
        <v>22.134599999999999</v>
      </c>
      <c r="S31628">
        <v>1514883</v>
      </c>
      <c r="T31628">
        <v>28.7104</v>
      </c>
      <c r="W31628">
        <v>1515098</v>
      </c>
      <c r="X31628">
        <v>25.4862</v>
      </c>
      <c r="AA31628">
        <v>2211207</v>
      </c>
      <c r="AB31628">
        <v>122.15300000000001</v>
      </c>
    </row>
    <row r="31629" spans="3:28" x14ac:dyDescent="0.25">
      <c r="C31629">
        <v>1514244</v>
      </c>
      <c r="D31629">
        <v>22.487400000000001</v>
      </c>
      <c r="H31629">
        <v>1715496</v>
      </c>
      <c r="I31629">
        <v>20.693999999999999</v>
      </c>
      <c r="L31629">
        <v>1766643</v>
      </c>
      <c r="M31629">
        <v>22.164000000000001</v>
      </c>
      <c r="S31629">
        <v>1514892</v>
      </c>
      <c r="T31629">
        <v>28.690799999999999</v>
      </c>
      <c r="W31629">
        <v>1515126</v>
      </c>
      <c r="X31629">
        <v>25.574400000000001</v>
      </c>
      <c r="AA31629">
        <v>2211228</v>
      </c>
      <c r="AB31629">
        <v>122.15300000000001</v>
      </c>
    </row>
    <row r="31630" spans="3:28" x14ac:dyDescent="0.25">
      <c r="C31630">
        <v>1514275</v>
      </c>
      <c r="D31630">
        <v>22.477599999999999</v>
      </c>
      <c r="H31630">
        <v>1715566</v>
      </c>
      <c r="I31630">
        <v>20.703800000000001</v>
      </c>
      <c r="L31630">
        <v>1766677</v>
      </c>
      <c r="M31630">
        <v>22.183599999999998</v>
      </c>
      <c r="S31630">
        <v>1514905</v>
      </c>
      <c r="T31630">
        <v>27.789200000000001</v>
      </c>
      <c r="W31630">
        <v>1515167</v>
      </c>
      <c r="X31630">
        <v>25.819400000000002</v>
      </c>
      <c r="AA31630">
        <v>2211288</v>
      </c>
      <c r="AB31630">
        <v>122.15300000000001</v>
      </c>
    </row>
    <row r="31631" spans="3:28" x14ac:dyDescent="0.25">
      <c r="C31631">
        <v>1514463</v>
      </c>
      <c r="D31631">
        <v>22.428599999999999</v>
      </c>
      <c r="H31631">
        <v>1715583</v>
      </c>
      <c r="I31631">
        <v>20.693999999999999</v>
      </c>
      <c r="L31631">
        <v>1766763</v>
      </c>
      <c r="M31631">
        <v>22.183599999999998</v>
      </c>
      <c r="S31631">
        <v>1514914</v>
      </c>
      <c r="T31631">
        <v>28.788799999999998</v>
      </c>
      <c r="W31631">
        <v>1515175</v>
      </c>
      <c r="X31631">
        <v>25.309799999999999</v>
      </c>
      <c r="AA31631">
        <v>2211318</v>
      </c>
      <c r="AB31631">
        <v>122.15300000000001</v>
      </c>
    </row>
    <row r="31632" spans="3:28" x14ac:dyDescent="0.25">
      <c r="C31632">
        <v>1514486</v>
      </c>
      <c r="D31632">
        <v>22.428599999999999</v>
      </c>
      <c r="H31632">
        <v>1715731</v>
      </c>
      <c r="I31632">
        <v>20.684200000000001</v>
      </c>
      <c r="L31632">
        <v>1766886</v>
      </c>
      <c r="M31632">
        <v>22.1934</v>
      </c>
      <c r="S31632">
        <v>1514924</v>
      </c>
      <c r="T31632">
        <v>28.925999999999998</v>
      </c>
      <c r="W31632">
        <v>1515234</v>
      </c>
      <c r="X31632">
        <v>25.495999999999999</v>
      </c>
      <c r="AA31632">
        <v>2211361</v>
      </c>
      <c r="AB31632">
        <v>122.15300000000001</v>
      </c>
    </row>
    <row r="31633" spans="3:28" x14ac:dyDescent="0.25">
      <c r="C31633">
        <v>1514560</v>
      </c>
      <c r="D31633">
        <v>22.438400000000001</v>
      </c>
      <c r="H31633">
        <v>1715840</v>
      </c>
      <c r="I31633">
        <v>20.693999999999999</v>
      </c>
      <c r="L31633">
        <v>1767008</v>
      </c>
      <c r="M31633">
        <v>22.154199999999999</v>
      </c>
      <c r="S31633">
        <v>1514942</v>
      </c>
      <c r="T31633">
        <v>28.994599999999998</v>
      </c>
      <c r="W31633">
        <v>1515240</v>
      </c>
      <c r="X31633">
        <v>25.819400000000002</v>
      </c>
      <c r="AA31633">
        <v>2211378</v>
      </c>
      <c r="AB31633">
        <v>122.15300000000001</v>
      </c>
    </row>
    <row r="31634" spans="3:28" x14ac:dyDescent="0.25">
      <c r="C31634">
        <v>1514574</v>
      </c>
      <c r="D31634">
        <v>22.438400000000001</v>
      </c>
      <c r="H31634">
        <v>1715865</v>
      </c>
      <c r="I31634">
        <v>20.693999999999999</v>
      </c>
      <c r="L31634">
        <v>1767185</v>
      </c>
      <c r="M31634">
        <v>22.134599999999999</v>
      </c>
      <c r="S31634">
        <v>1514965</v>
      </c>
      <c r="T31634">
        <v>27.8872</v>
      </c>
      <c r="W31634">
        <v>1515264</v>
      </c>
      <c r="X31634">
        <v>25.5548</v>
      </c>
      <c r="AA31634">
        <v>2211443</v>
      </c>
      <c r="AB31634">
        <v>122.15300000000001</v>
      </c>
    </row>
    <row r="31635" spans="3:28" x14ac:dyDescent="0.25">
      <c r="C31635">
        <v>1514613</v>
      </c>
      <c r="D31635">
        <v>22.4482</v>
      </c>
      <c r="H31635">
        <v>1715882</v>
      </c>
      <c r="I31635">
        <v>20.693999999999999</v>
      </c>
      <c r="L31635">
        <v>1767347</v>
      </c>
      <c r="M31635">
        <v>22.144400000000001</v>
      </c>
      <c r="S31635">
        <v>1514981</v>
      </c>
      <c r="T31635">
        <v>29.288599999999999</v>
      </c>
      <c r="W31635">
        <v>1515294</v>
      </c>
      <c r="X31635">
        <v>25.545000000000002</v>
      </c>
      <c r="AA31635">
        <v>2211485</v>
      </c>
      <c r="AB31635">
        <v>122.15300000000001</v>
      </c>
    </row>
    <row r="31636" spans="3:28" x14ac:dyDescent="0.25">
      <c r="C31636">
        <v>1514669</v>
      </c>
      <c r="D31636">
        <v>22.408999999999999</v>
      </c>
      <c r="H31636">
        <v>1715928</v>
      </c>
      <c r="I31636">
        <v>20.684200000000001</v>
      </c>
      <c r="L31636">
        <v>1767429</v>
      </c>
      <c r="M31636">
        <v>22.203199999999999</v>
      </c>
      <c r="S31636">
        <v>1514994</v>
      </c>
      <c r="T31636">
        <v>27.847999999999999</v>
      </c>
      <c r="W31636">
        <v>1515352</v>
      </c>
      <c r="X31636">
        <v>25.986000000000001</v>
      </c>
      <c r="AA31636">
        <v>2211558</v>
      </c>
      <c r="AB31636">
        <v>122.15300000000001</v>
      </c>
    </row>
    <row r="31637" spans="3:28" x14ac:dyDescent="0.25">
      <c r="C31637">
        <v>1514679</v>
      </c>
      <c r="D31637">
        <v>22.967600000000001</v>
      </c>
      <c r="H31637">
        <v>1716099</v>
      </c>
      <c r="I31637">
        <v>20.654800000000002</v>
      </c>
      <c r="L31637">
        <v>1767497</v>
      </c>
      <c r="M31637">
        <v>22.183599999999998</v>
      </c>
      <c r="S31637">
        <v>1514996</v>
      </c>
      <c r="T31637">
        <v>29.298400000000001</v>
      </c>
      <c r="W31637">
        <v>1515354</v>
      </c>
      <c r="X31637">
        <v>25.515599999999999</v>
      </c>
      <c r="AA31637">
        <v>2211587</v>
      </c>
      <c r="AB31637">
        <v>122.15300000000001</v>
      </c>
    </row>
    <row r="31638" spans="3:28" x14ac:dyDescent="0.25">
      <c r="C31638">
        <v>1514762</v>
      </c>
      <c r="D31638">
        <v>22.3992</v>
      </c>
      <c r="H31638">
        <v>1716216</v>
      </c>
      <c r="I31638">
        <v>20.615600000000001</v>
      </c>
      <c r="L31638">
        <v>1767583</v>
      </c>
      <c r="M31638">
        <v>22.1934</v>
      </c>
      <c r="S31638">
        <v>1515002</v>
      </c>
      <c r="T31638">
        <v>29.043600000000001</v>
      </c>
      <c r="W31638">
        <v>1515407</v>
      </c>
      <c r="X31638">
        <v>25.819400000000002</v>
      </c>
      <c r="AA31638">
        <v>2211797</v>
      </c>
      <c r="AB31638">
        <v>122.15300000000001</v>
      </c>
    </row>
    <row r="31639" spans="3:28" x14ac:dyDescent="0.25">
      <c r="C31639">
        <v>1514855</v>
      </c>
      <c r="D31639">
        <v>22.3992</v>
      </c>
      <c r="H31639">
        <v>1716437</v>
      </c>
      <c r="I31639">
        <v>20.625399999999999</v>
      </c>
      <c r="L31639">
        <v>1767643</v>
      </c>
      <c r="M31639">
        <v>22.164000000000001</v>
      </c>
      <c r="S31639">
        <v>1515015</v>
      </c>
      <c r="T31639">
        <v>29.024000000000001</v>
      </c>
      <c r="W31639">
        <v>1515414</v>
      </c>
      <c r="X31639">
        <v>25.456800000000001</v>
      </c>
      <c r="AA31639">
        <v>2211827</v>
      </c>
      <c r="AB31639">
        <v>122.15300000000001</v>
      </c>
    </row>
    <row r="31640" spans="3:28" x14ac:dyDescent="0.25">
      <c r="C31640">
        <v>1514877</v>
      </c>
      <c r="D31640">
        <v>22.3992</v>
      </c>
      <c r="H31640">
        <v>1716552</v>
      </c>
      <c r="I31640">
        <v>20.615600000000001</v>
      </c>
      <c r="L31640">
        <v>1767786</v>
      </c>
      <c r="M31640">
        <v>22.1052</v>
      </c>
      <c r="S31640">
        <v>1515025</v>
      </c>
      <c r="T31640">
        <v>27.769600000000001</v>
      </c>
      <c r="W31640">
        <v>1515444</v>
      </c>
      <c r="X31640">
        <v>25.427399999999999</v>
      </c>
      <c r="AA31640">
        <v>2211907</v>
      </c>
      <c r="AB31640">
        <v>122.15300000000001</v>
      </c>
    </row>
    <row r="31641" spans="3:28" x14ac:dyDescent="0.25">
      <c r="C31641">
        <v>1514916</v>
      </c>
      <c r="D31641">
        <v>22.408999999999999</v>
      </c>
      <c r="H31641">
        <v>1716610</v>
      </c>
      <c r="I31641">
        <v>20.625399999999999</v>
      </c>
      <c r="L31641">
        <v>1767847</v>
      </c>
      <c r="M31641">
        <v>22.065999999999999</v>
      </c>
      <c r="S31641">
        <v>1515025</v>
      </c>
      <c r="T31641">
        <v>29.1906</v>
      </c>
      <c r="W31641">
        <v>1515504</v>
      </c>
      <c r="X31641">
        <v>25.456800000000001</v>
      </c>
      <c r="AA31641">
        <v>2211947</v>
      </c>
      <c r="AB31641">
        <v>122.15300000000001</v>
      </c>
    </row>
    <row r="31642" spans="3:28" x14ac:dyDescent="0.25">
      <c r="C31642">
        <v>1514943</v>
      </c>
      <c r="D31642">
        <v>22.418800000000001</v>
      </c>
      <c r="H31642">
        <v>1716735</v>
      </c>
      <c r="I31642">
        <v>20.615600000000001</v>
      </c>
      <c r="L31642">
        <v>1767942</v>
      </c>
      <c r="M31642">
        <v>22.007200000000001</v>
      </c>
      <c r="S31642">
        <v>1515039</v>
      </c>
      <c r="T31642">
        <v>29.0534</v>
      </c>
      <c r="W31642">
        <v>1515564</v>
      </c>
      <c r="X31642">
        <v>25.525400000000001</v>
      </c>
      <c r="AA31642">
        <v>2212050</v>
      </c>
      <c r="AB31642">
        <v>122.15300000000001</v>
      </c>
    </row>
    <row r="31643" spans="3:28" x14ac:dyDescent="0.25">
      <c r="C31643">
        <v>1514975</v>
      </c>
      <c r="D31643">
        <v>22.428599999999999</v>
      </c>
      <c r="H31643">
        <v>1716852</v>
      </c>
      <c r="I31643">
        <v>20.625399999999999</v>
      </c>
      <c r="L31643">
        <v>1767966</v>
      </c>
      <c r="M31643">
        <v>22.007200000000001</v>
      </c>
      <c r="S31643">
        <v>1515047</v>
      </c>
      <c r="T31643">
        <v>29.112200000000001</v>
      </c>
      <c r="W31643">
        <v>1515573</v>
      </c>
      <c r="X31643">
        <v>26.1526</v>
      </c>
      <c r="AA31643">
        <v>2212368</v>
      </c>
      <c r="AB31643">
        <v>122.15300000000001</v>
      </c>
    </row>
    <row r="31644" spans="3:28" x14ac:dyDescent="0.25">
      <c r="C31644">
        <v>1514994</v>
      </c>
      <c r="D31644">
        <v>22.408999999999999</v>
      </c>
      <c r="H31644">
        <v>1717004</v>
      </c>
      <c r="I31644">
        <v>20.635200000000001</v>
      </c>
      <c r="L31644">
        <v>1768007</v>
      </c>
      <c r="M31644">
        <v>21.968</v>
      </c>
      <c r="S31644">
        <v>1515056</v>
      </c>
      <c r="T31644">
        <v>29.082799999999999</v>
      </c>
      <c r="W31644">
        <v>1515595</v>
      </c>
      <c r="X31644">
        <v>25.495999999999999</v>
      </c>
      <c r="AA31644">
        <v>2212398</v>
      </c>
      <c r="AB31644">
        <v>122.15300000000001</v>
      </c>
    </row>
    <row r="31645" spans="3:28" x14ac:dyDescent="0.25">
      <c r="C31645">
        <v>1515025</v>
      </c>
      <c r="D31645">
        <v>22.438400000000001</v>
      </c>
      <c r="H31645">
        <v>1717066</v>
      </c>
      <c r="I31645">
        <v>20.625399999999999</v>
      </c>
      <c r="L31645">
        <v>1768098</v>
      </c>
      <c r="M31645">
        <v>21.938600000000001</v>
      </c>
      <c r="S31645">
        <v>1515081</v>
      </c>
      <c r="T31645">
        <v>29.298400000000001</v>
      </c>
      <c r="W31645">
        <v>1515624</v>
      </c>
      <c r="X31645">
        <v>25.545000000000002</v>
      </c>
      <c r="AA31645">
        <v>2212427</v>
      </c>
      <c r="AB31645">
        <v>122.15300000000001</v>
      </c>
    </row>
    <row r="31646" spans="3:28" x14ac:dyDescent="0.25">
      <c r="C31646">
        <v>1515059</v>
      </c>
      <c r="D31646">
        <v>22.428599999999999</v>
      </c>
      <c r="H31646">
        <v>1717242</v>
      </c>
      <c r="I31646">
        <v>20.625399999999999</v>
      </c>
      <c r="L31646">
        <v>1768130</v>
      </c>
      <c r="M31646">
        <v>21.928799999999999</v>
      </c>
      <c r="S31646">
        <v>1515085</v>
      </c>
      <c r="T31646">
        <v>27.632400000000001</v>
      </c>
      <c r="W31646">
        <v>1515655</v>
      </c>
      <c r="X31646">
        <v>25.515599999999999</v>
      </c>
      <c r="AA31646">
        <v>2212577</v>
      </c>
      <c r="AB31646">
        <v>122.15300000000001</v>
      </c>
    </row>
    <row r="31647" spans="3:28" x14ac:dyDescent="0.25">
      <c r="C31647">
        <v>1515157</v>
      </c>
      <c r="D31647">
        <v>22.418800000000001</v>
      </c>
      <c r="H31647">
        <v>1717268</v>
      </c>
      <c r="I31647">
        <v>20.615600000000001</v>
      </c>
      <c r="L31647">
        <v>1768354</v>
      </c>
      <c r="M31647">
        <v>21.919</v>
      </c>
      <c r="S31647">
        <v>1515101</v>
      </c>
      <c r="T31647">
        <v>29.288599999999999</v>
      </c>
      <c r="W31647">
        <v>1515744</v>
      </c>
      <c r="X31647">
        <v>25.5352</v>
      </c>
      <c r="AA31647">
        <v>2212644</v>
      </c>
      <c r="AB31647">
        <v>122.15300000000001</v>
      </c>
    </row>
    <row r="31648" spans="3:28" x14ac:dyDescent="0.25">
      <c r="C31648">
        <v>1515174</v>
      </c>
      <c r="D31648">
        <v>22.418800000000001</v>
      </c>
      <c r="H31648">
        <v>1717305</v>
      </c>
      <c r="I31648">
        <v>20.605799999999999</v>
      </c>
      <c r="L31648">
        <v>1768383</v>
      </c>
      <c r="M31648">
        <v>21.909199999999998</v>
      </c>
      <c r="S31648">
        <v>1515119</v>
      </c>
      <c r="T31648">
        <v>29.288599999999999</v>
      </c>
      <c r="W31648">
        <v>1515835</v>
      </c>
      <c r="X31648">
        <v>25.5548</v>
      </c>
      <c r="AA31648">
        <v>2212667</v>
      </c>
      <c r="AB31648">
        <v>122.15300000000001</v>
      </c>
    </row>
    <row r="31649" spans="3:28" x14ac:dyDescent="0.25">
      <c r="C31649">
        <v>1515215</v>
      </c>
      <c r="D31649">
        <v>22.418800000000001</v>
      </c>
      <c r="H31649">
        <v>1717390</v>
      </c>
      <c r="I31649">
        <v>20.596</v>
      </c>
      <c r="L31649">
        <v>1768444</v>
      </c>
      <c r="M31649">
        <v>21.909199999999998</v>
      </c>
      <c r="S31649">
        <v>1515135</v>
      </c>
      <c r="T31649">
        <v>29.3278</v>
      </c>
      <c r="W31649">
        <v>1515895</v>
      </c>
      <c r="X31649">
        <v>25.4666</v>
      </c>
      <c r="AA31649">
        <v>2212727</v>
      </c>
      <c r="AB31649">
        <v>122.15300000000001</v>
      </c>
    </row>
    <row r="31650" spans="3:28" x14ac:dyDescent="0.25">
      <c r="C31650">
        <v>1515239</v>
      </c>
      <c r="D31650">
        <v>22.408999999999999</v>
      </c>
      <c r="H31650">
        <v>1717424</v>
      </c>
      <c r="I31650">
        <v>20.605799999999999</v>
      </c>
      <c r="L31650">
        <v>1768506</v>
      </c>
      <c r="M31650">
        <v>21.8994</v>
      </c>
      <c r="S31650">
        <v>1515141</v>
      </c>
      <c r="T31650">
        <v>29.3474</v>
      </c>
      <c r="W31650">
        <v>1515984</v>
      </c>
      <c r="X31650">
        <v>25.202000000000002</v>
      </c>
      <c r="AA31650">
        <v>2212757</v>
      </c>
      <c r="AB31650">
        <v>122.15300000000001</v>
      </c>
    </row>
    <row r="31651" spans="3:28" x14ac:dyDescent="0.25">
      <c r="C31651">
        <v>1515266</v>
      </c>
      <c r="D31651">
        <v>22.408999999999999</v>
      </c>
      <c r="H31651">
        <v>1717507</v>
      </c>
      <c r="I31651">
        <v>20.586200000000002</v>
      </c>
      <c r="L31651">
        <v>1768576</v>
      </c>
      <c r="M31651">
        <v>21.840599999999998</v>
      </c>
      <c r="S31651">
        <v>1515150</v>
      </c>
      <c r="T31651">
        <v>29.288599999999999</v>
      </c>
      <c r="W31651">
        <v>1516015</v>
      </c>
      <c r="X31651">
        <v>25.0746</v>
      </c>
      <c r="AA31651">
        <v>2212888</v>
      </c>
      <c r="AB31651">
        <v>122.15300000000001</v>
      </c>
    </row>
    <row r="31652" spans="3:28" x14ac:dyDescent="0.25">
      <c r="C31652">
        <v>1515308</v>
      </c>
      <c r="D31652">
        <v>22.408999999999999</v>
      </c>
      <c r="H31652">
        <v>1717547</v>
      </c>
      <c r="I31652">
        <v>20.586200000000002</v>
      </c>
      <c r="L31652">
        <v>1768593</v>
      </c>
      <c r="M31652">
        <v>21.811199999999999</v>
      </c>
      <c r="S31652">
        <v>1515174</v>
      </c>
      <c r="T31652">
        <v>27.701000000000001</v>
      </c>
      <c r="W31652">
        <v>1516044</v>
      </c>
      <c r="X31652">
        <v>25.064800000000002</v>
      </c>
      <c r="AA31652">
        <v>2212924</v>
      </c>
      <c r="AB31652">
        <v>122.15300000000001</v>
      </c>
    </row>
    <row r="31653" spans="3:28" x14ac:dyDescent="0.25">
      <c r="C31653">
        <v>1515364</v>
      </c>
      <c r="D31653">
        <v>22.418800000000001</v>
      </c>
      <c r="H31653">
        <v>1717565</v>
      </c>
      <c r="I31653">
        <v>20.5764</v>
      </c>
      <c r="L31653">
        <v>1768663</v>
      </c>
      <c r="M31653">
        <v>21.811199999999999</v>
      </c>
      <c r="S31653">
        <v>1515223</v>
      </c>
      <c r="T31653">
        <v>29.543399999999998</v>
      </c>
      <c r="W31653">
        <v>1516075</v>
      </c>
      <c r="X31653">
        <v>25.152999999999999</v>
      </c>
      <c r="AA31653">
        <v>2212968</v>
      </c>
      <c r="AB31653">
        <v>122.15300000000001</v>
      </c>
    </row>
    <row r="31654" spans="3:28" x14ac:dyDescent="0.25">
      <c r="C31654">
        <v>1515396</v>
      </c>
      <c r="D31654">
        <v>22.3796</v>
      </c>
      <c r="H31654">
        <v>1717598</v>
      </c>
      <c r="I31654">
        <v>20.586200000000002</v>
      </c>
      <c r="L31654">
        <v>1768688</v>
      </c>
      <c r="M31654">
        <v>21.811199999999999</v>
      </c>
      <c r="S31654">
        <v>1515245</v>
      </c>
      <c r="T31654">
        <v>29.641400000000001</v>
      </c>
      <c r="W31654">
        <v>1516104</v>
      </c>
      <c r="X31654">
        <v>25.1922</v>
      </c>
      <c r="AA31654">
        <v>2212997</v>
      </c>
      <c r="AB31654">
        <v>122.15300000000001</v>
      </c>
    </row>
    <row r="31655" spans="3:28" x14ac:dyDescent="0.25">
      <c r="C31655">
        <v>1515445</v>
      </c>
      <c r="D31655">
        <v>22.408999999999999</v>
      </c>
      <c r="H31655">
        <v>1717778</v>
      </c>
      <c r="I31655">
        <v>20.566600000000001</v>
      </c>
      <c r="L31655">
        <v>1768729</v>
      </c>
      <c r="M31655">
        <v>21.821000000000002</v>
      </c>
      <c r="S31655">
        <v>1515267</v>
      </c>
      <c r="T31655">
        <v>29.71</v>
      </c>
      <c r="W31655">
        <v>1516135</v>
      </c>
      <c r="X31655">
        <v>25.231400000000001</v>
      </c>
      <c r="AA31655">
        <v>2213089</v>
      </c>
      <c r="AB31655">
        <v>122.15300000000001</v>
      </c>
    </row>
    <row r="31656" spans="3:28" x14ac:dyDescent="0.25">
      <c r="C31656">
        <v>1515478</v>
      </c>
      <c r="D31656">
        <v>22.3796</v>
      </c>
      <c r="H31656">
        <v>1717896</v>
      </c>
      <c r="I31656">
        <v>20.556799999999999</v>
      </c>
      <c r="L31656">
        <v>1768775</v>
      </c>
      <c r="M31656">
        <v>21.811199999999999</v>
      </c>
      <c r="S31656">
        <v>1515290</v>
      </c>
      <c r="T31656">
        <v>29.357199999999999</v>
      </c>
      <c r="W31656">
        <v>1516224</v>
      </c>
      <c r="X31656">
        <v>25.270600000000002</v>
      </c>
      <c r="AA31656">
        <v>2213122</v>
      </c>
      <c r="AB31656">
        <v>122.15300000000001</v>
      </c>
    </row>
    <row r="31657" spans="3:28" x14ac:dyDescent="0.25">
      <c r="C31657">
        <v>1515511</v>
      </c>
      <c r="D31657">
        <v>22.3992</v>
      </c>
      <c r="H31657">
        <v>1718019</v>
      </c>
      <c r="I31657">
        <v>20.566600000000001</v>
      </c>
      <c r="L31657">
        <v>1768813</v>
      </c>
      <c r="M31657">
        <v>21.811199999999999</v>
      </c>
      <c r="S31657">
        <v>1515292</v>
      </c>
      <c r="T31657">
        <v>29.416</v>
      </c>
      <c r="W31657">
        <v>1516254</v>
      </c>
      <c r="X31657">
        <v>25.309799999999999</v>
      </c>
      <c r="AA31657">
        <v>2213147</v>
      </c>
      <c r="AB31657">
        <v>122.15300000000001</v>
      </c>
    </row>
    <row r="31658" spans="3:28" x14ac:dyDescent="0.25">
      <c r="C31658">
        <v>1515578</v>
      </c>
      <c r="D31658">
        <v>22.3796</v>
      </c>
      <c r="H31658">
        <v>1718111</v>
      </c>
      <c r="I31658">
        <v>20.5764</v>
      </c>
      <c r="L31658">
        <v>1768833</v>
      </c>
      <c r="M31658">
        <v>21.8308</v>
      </c>
      <c r="S31658">
        <v>1515314</v>
      </c>
      <c r="T31658">
        <v>29.7394</v>
      </c>
      <c r="W31658">
        <v>1516315</v>
      </c>
      <c r="X31658">
        <v>25.290199999999999</v>
      </c>
      <c r="AA31658">
        <v>2213177</v>
      </c>
      <c r="AB31658">
        <v>122.15300000000001</v>
      </c>
    </row>
    <row r="31659" spans="3:28" x14ac:dyDescent="0.25">
      <c r="C31659">
        <v>1515600</v>
      </c>
      <c r="D31659">
        <v>22.3992</v>
      </c>
      <c r="H31659">
        <v>1718139</v>
      </c>
      <c r="I31659">
        <v>20.556799999999999</v>
      </c>
      <c r="L31659">
        <v>1768876</v>
      </c>
      <c r="M31659">
        <v>21.821000000000002</v>
      </c>
      <c r="S31659">
        <v>1515319</v>
      </c>
      <c r="T31659">
        <v>29.798200000000001</v>
      </c>
      <c r="W31659">
        <v>1516345</v>
      </c>
      <c r="X31659">
        <v>25.319600000000001</v>
      </c>
      <c r="AA31659">
        <v>2213267</v>
      </c>
      <c r="AB31659">
        <v>122.15300000000001</v>
      </c>
    </row>
    <row r="31660" spans="3:28" x14ac:dyDescent="0.25">
      <c r="C31660">
        <v>1515627</v>
      </c>
      <c r="D31660">
        <v>22.3992</v>
      </c>
      <c r="H31660">
        <v>1718228</v>
      </c>
      <c r="I31660">
        <v>20.556799999999999</v>
      </c>
      <c r="L31660">
        <v>1768899</v>
      </c>
      <c r="M31660">
        <v>21.840599999999998</v>
      </c>
      <c r="S31660">
        <v>1515323</v>
      </c>
      <c r="T31660">
        <v>30.062799999999999</v>
      </c>
      <c r="W31660">
        <v>1516465</v>
      </c>
      <c r="X31660">
        <v>25.1236</v>
      </c>
      <c r="AA31660">
        <v>2213427</v>
      </c>
      <c r="AB31660">
        <v>122.15300000000001</v>
      </c>
    </row>
    <row r="31661" spans="3:28" x14ac:dyDescent="0.25">
      <c r="C31661">
        <v>1515704</v>
      </c>
      <c r="D31661">
        <v>22.3796</v>
      </c>
      <c r="H31661">
        <v>1718287</v>
      </c>
      <c r="I31661">
        <v>20.537199999999999</v>
      </c>
      <c r="L31661">
        <v>1768938</v>
      </c>
      <c r="M31661">
        <v>21.8308</v>
      </c>
      <c r="S31661">
        <v>1515350</v>
      </c>
      <c r="T31661">
        <v>29.9648</v>
      </c>
      <c r="W31661">
        <v>1516494</v>
      </c>
      <c r="X31661">
        <v>24.976600000000001</v>
      </c>
      <c r="AA31661">
        <v>2213477</v>
      </c>
      <c r="AB31661">
        <v>122.15300000000001</v>
      </c>
    </row>
    <row r="31662" spans="3:28" x14ac:dyDescent="0.25">
      <c r="C31662">
        <v>1515714</v>
      </c>
      <c r="D31662">
        <v>22.3796</v>
      </c>
      <c r="H31662">
        <v>1718321</v>
      </c>
      <c r="I31662">
        <v>20.537199999999999</v>
      </c>
      <c r="L31662">
        <v>1768958</v>
      </c>
      <c r="M31662">
        <v>21.840599999999998</v>
      </c>
      <c r="S31662">
        <v>1515351</v>
      </c>
      <c r="T31662">
        <v>29.886399999999998</v>
      </c>
      <c r="W31662">
        <v>1516524</v>
      </c>
      <c r="X31662">
        <v>24.8492</v>
      </c>
      <c r="AA31662">
        <v>2213567</v>
      </c>
      <c r="AB31662">
        <v>122.15300000000001</v>
      </c>
    </row>
    <row r="31663" spans="3:28" x14ac:dyDescent="0.25">
      <c r="C31663">
        <v>1515760</v>
      </c>
      <c r="D31663">
        <v>22.369800000000001</v>
      </c>
      <c r="H31663">
        <v>1718343</v>
      </c>
      <c r="I31663">
        <v>20.5274</v>
      </c>
      <c r="L31663">
        <v>1768984</v>
      </c>
      <c r="M31663">
        <v>21.8308</v>
      </c>
      <c r="S31663">
        <v>1515358</v>
      </c>
      <c r="T31663">
        <v>30.111799999999999</v>
      </c>
      <c r="W31663">
        <v>1516584</v>
      </c>
      <c r="X31663">
        <v>25.025600000000001</v>
      </c>
      <c r="AA31663">
        <v>2213597</v>
      </c>
      <c r="AB31663">
        <v>122.15300000000001</v>
      </c>
    </row>
    <row r="31664" spans="3:28" x14ac:dyDescent="0.25">
      <c r="C31664">
        <v>1515797</v>
      </c>
      <c r="D31664">
        <v>22.3796</v>
      </c>
      <c r="H31664">
        <v>1718509</v>
      </c>
      <c r="I31664">
        <v>20.5078</v>
      </c>
      <c r="L31664">
        <v>1769104</v>
      </c>
      <c r="M31664">
        <v>21.8308</v>
      </c>
      <c r="S31664">
        <v>1515370</v>
      </c>
      <c r="T31664">
        <v>30.141200000000001</v>
      </c>
      <c r="W31664">
        <v>1516734</v>
      </c>
      <c r="X31664">
        <v>25.055</v>
      </c>
      <c r="AA31664">
        <v>2213658</v>
      </c>
      <c r="AB31664">
        <v>122.15300000000001</v>
      </c>
    </row>
    <row r="31665" spans="3:28" x14ac:dyDescent="0.25">
      <c r="C31665">
        <v>1515810</v>
      </c>
      <c r="D31665">
        <v>22.3796</v>
      </c>
      <c r="H31665">
        <v>1718597</v>
      </c>
      <c r="I31665">
        <v>20.498000000000001</v>
      </c>
      <c r="L31665">
        <v>1769133</v>
      </c>
      <c r="M31665">
        <v>21.8504</v>
      </c>
      <c r="S31665">
        <v>1515373</v>
      </c>
      <c r="T31665">
        <v>30.160799999999998</v>
      </c>
      <c r="W31665">
        <v>1516764</v>
      </c>
      <c r="X31665">
        <v>25.045200000000001</v>
      </c>
      <c r="AA31665">
        <v>2213731</v>
      </c>
      <c r="AB31665">
        <v>122.15300000000001</v>
      </c>
    </row>
    <row r="31666" spans="3:28" x14ac:dyDescent="0.25">
      <c r="C31666">
        <v>1515879</v>
      </c>
      <c r="D31666">
        <v>22.3796</v>
      </c>
      <c r="H31666">
        <v>1718713</v>
      </c>
      <c r="I31666">
        <v>20.478400000000001</v>
      </c>
      <c r="L31666">
        <v>1769202</v>
      </c>
      <c r="M31666">
        <v>21.8504</v>
      </c>
      <c r="S31666">
        <v>1515375</v>
      </c>
      <c r="T31666">
        <v>30.072600000000001</v>
      </c>
      <c r="W31666">
        <v>1516794</v>
      </c>
      <c r="X31666">
        <v>25.103999999999999</v>
      </c>
      <c r="AA31666">
        <v>2213747</v>
      </c>
      <c r="AB31666">
        <v>122.15300000000001</v>
      </c>
    </row>
    <row r="31667" spans="3:28" x14ac:dyDescent="0.25">
      <c r="C31667">
        <v>1515907</v>
      </c>
      <c r="D31667">
        <v>22.369800000000001</v>
      </c>
      <c r="H31667">
        <v>1718776</v>
      </c>
      <c r="I31667">
        <v>20.478400000000001</v>
      </c>
      <c r="L31667">
        <v>1769257</v>
      </c>
      <c r="M31667">
        <v>21.8308</v>
      </c>
      <c r="S31667">
        <v>1515377</v>
      </c>
      <c r="T31667">
        <v>30.2196</v>
      </c>
      <c r="W31667">
        <v>1516915</v>
      </c>
      <c r="X31667">
        <v>25.1236</v>
      </c>
      <c r="AA31667">
        <v>2213777</v>
      </c>
      <c r="AB31667">
        <v>122.15300000000001</v>
      </c>
    </row>
    <row r="31668" spans="3:28" x14ac:dyDescent="0.25">
      <c r="C31668">
        <v>1515931</v>
      </c>
      <c r="D31668">
        <v>22.3796</v>
      </c>
      <c r="H31668">
        <v>1718822</v>
      </c>
      <c r="I31668">
        <v>20.468599999999999</v>
      </c>
      <c r="L31668">
        <v>1769328</v>
      </c>
      <c r="M31668">
        <v>21.8504</v>
      </c>
      <c r="S31668">
        <v>1515384</v>
      </c>
      <c r="T31668">
        <v>30.151</v>
      </c>
      <c r="W31668">
        <v>1516975</v>
      </c>
      <c r="X31668">
        <v>24.9864</v>
      </c>
      <c r="AA31668">
        <v>2213838</v>
      </c>
      <c r="AB31668">
        <v>122.15300000000001</v>
      </c>
    </row>
    <row r="31669" spans="3:28" x14ac:dyDescent="0.25">
      <c r="C31669">
        <v>1515992</v>
      </c>
      <c r="D31669">
        <v>22.36</v>
      </c>
      <c r="H31669">
        <v>1718943</v>
      </c>
      <c r="I31669">
        <v>20.468599999999999</v>
      </c>
      <c r="L31669">
        <v>1769347</v>
      </c>
      <c r="M31669">
        <v>21.840599999999998</v>
      </c>
      <c r="S31669">
        <v>1515395</v>
      </c>
      <c r="T31669">
        <v>30.141200000000001</v>
      </c>
      <c r="W31669">
        <v>1517064</v>
      </c>
      <c r="X31669">
        <v>24.9374</v>
      </c>
      <c r="AA31669">
        <v>2213868</v>
      </c>
      <c r="AB31669">
        <v>122.15300000000001</v>
      </c>
    </row>
    <row r="31670" spans="3:28" x14ac:dyDescent="0.25">
      <c r="C31670">
        <v>1516018</v>
      </c>
      <c r="D31670">
        <v>22.3796</v>
      </c>
      <c r="H31670">
        <v>1718971</v>
      </c>
      <c r="I31670">
        <v>20.478400000000001</v>
      </c>
      <c r="L31670">
        <v>1769374</v>
      </c>
      <c r="M31670">
        <v>21.8308</v>
      </c>
      <c r="S31670">
        <v>1515406</v>
      </c>
      <c r="T31670">
        <v>30.2196</v>
      </c>
      <c r="W31670">
        <v>1517124</v>
      </c>
      <c r="X31670">
        <v>24.966799999999999</v>
      </c>
      <c r="AA31670">
        <v>2214018</v>
      </c>
      <c r="AB31670">
        <v>122.15300000000001</v>
      </c>
    </row>
    <row r="31671" spans="3:28" x14ac:dyDescent="0.25">
      <c r="C31671">
        <v>1516051</v>
      </c>
      <c r="D31671">
        <v>22.3796</v>
      </c>
      <c r="H31671">
        <v>1719032</v>
      </c>
      <c r="I31671">
        <v>20.468599999999999</v>
      </c>
      <c r="L31671">
        <v>1769414</v>
      </c>
      <c r="M31671">
        <v>21.8504</v>
      </c>
      <c r="S31671">
        <v>1515410</v>
      </c>
      <c r="T31671">
        <v>30.3078</v>
      </c>
      <c r="W31671">
        <v>1517185</v>
      </c>
      <c r="X31671">
        <v>24.908000000000001</v>
      </c>
      <c r="AA31671">
        <v>2214205</v>
      </c>
      <c r="AB31671">
        <v>122.15300000000001</v>
      </c>
    </row>
    <row r="31672" spans="3:28" x14ac:dyDescent="0.25">
      <c r="C31672">
        <v>1516082</v>
      </c>
      <c r="D31672">
        <v>22.36</v>
      </c>
      <c r="H31672">
        <v>1719062</v>
      </c>
      <c r="I31672">
        <v>20.468599999999999</v>
      </c>
      <c r="L31672">
        <v>1769436</v>
      </c>
      <c r="M31672">
        <v>21.840599999999998</v>
      </c>
      <c r="S31672">
        <v>1515412</v>
      </c>
      <c r="T31672">
        <v>30.327400000000001</v>
      </c>
      <c r="W31672">
        <v>1517214</v>
      </c>
      <c r="X31672">
        <v>24.957000000000001</v>
      </c>
      <c r="AA31672">
        <v>2214227</v>
      </c>
      <c r="AB31672">
        <v>122.15300000000001</v>
      </c>
    </row>
    <row r="31673" spans="3:28" x14ac:dyDescent="0.25">
      <c r="C31673">
        <v>1516124</v>
      </c>
      <c r="D31673">
        <v>22.36</v>
      </c>
      <c r="H31673">
        <v>1719126</v>
      </c>
      <c r="I31673">
        <v>20.4588</v>
      </c>
      <c r="L31673">
        <v>1769505</v>
      </c>
      <c r="M31673">
        <v>21.860199999999999</v>
      </c>
      <c r="S31673">
        <v>1515414</v>
      </c>
      <c r="T31673">
        <v>30.297999999999998</v>
      </c>
      <c r="W31673">
        <v>1517245</v>
      </c>
      <c r="X31673">
        <v>24.9374</v>
      </c>
      <c r="AA31673">
        <v>2214257</v>
      </c>
      <c r="AB31673">
        <v>122.15300000000001</v>
      </c>
    </row>
    <row r="31674" spans="3:28" x14ac:dyDescent="0.25">
      <c r="C31674">
        <v>1516151</v>
      </c>
      <c r="D31674">
        <v>22.36</v>
      </c>
      <c r="H31674">
        <v>1719163</v>
      </c>
      <c r="I31674">
        <v>20.449000000000002</v>
      </c>
      <c r="L31674">
        <v>1769555</v>
      </c>
      <c r="M31674">
        <v>21.87</v>
      </c>
      <c r="S31674">
        <v>1515425</v>
      </c>
      <c r="T31674">
        <v>29.7394</v>
      </c>
      <c r="W31674">
        <v>1517335</v>
      </c>
      <c r="X31674">
        <v>24.790400000000002</v>
      </c>
      <c r="AA31674">
        <v>2214288</v>
      </c>
      <c r="AB31674">
        <v>122.15300000000001</v>
      </c>
    </row>
    <row r="31675" spans="3:28" x14ac:dyDescent="0.25">
      <c r="C31675">
        <v>1516190</v>
      </c>
      <c r="D31675">
        <v>22.36</v>
      </c>
      <c r="H31675">
        <v>1719197</v>
      </c>
      <c r="I31675">
        <v>20.4588</v>
      </c>
      <c r="L31675">
        <v>1769644</v>
      </c>
      <c r="M31675">
        <v>21.860199999999999</v>
      </c>
      <c r="S31675">
        <v>1515433</v>
      </c>
      <c r="T31675">
        <v>30.004000000000001</v>
      </c>
      <c r="W31675">
        <v>1517394</v>
      </c>
      <c r="X31675">
        <v>24.898199999999999</v>
      </c>
      <c r="AA31675">
        <v>2214317</v>
      </c>
      <c r="AB31675">
        <v>122.15300000000001</v>
      </c>
    </row>
    <row r="31676" spans="3:28" x14ac:dyDescent="0.25">
      <c r="C31676">
        <v>1516263</v>
      </c>
      <c r="D31676">
        <v>22.350200000000001</v>
      </c>
      <c r="H31676">
        <v>1719221</v>
      </c>
      <c r="I31676">
        <v>20.449000000000002</v>
      </c>
      <c r="L31676">
        <v>1769682</v>
      </c>
      <c r="M31676">
        <v>21.87</v>
      </c>
      <c r="S31676">
        <v>1515438</v>
      </c>
      <c r="T31676">
        <v>30.151</v>
      </c>
      <c r="W31676">
        <v>1517455</v>
      </c>
      <c r="X31676">
        <v>24.966799999999999</v>
      </c>
      <c r="AA31676">
        <v>2214408</v>
      </c>
      <c r="AB31676">
        <v>122.15300000000001</v>
      </c>
    </row>
    <row r="31677" spans="3:28" x14ac:dyDescent="0.25">
      <c r="C31677">
        <v>1516293</v>
      </c>
      <c r="D31677">
        <v>22.340399999999999</v>
      </c>
      <c r="H31677">
        <v>1719280</v>
      </c>
      <c r="I31677">
        <v>20.4392</v>
      </c>
      <c r="L31677">
        <v>1769704</v>
      </c>
      <c r="M31677">
        <v>21.8504</v>
      </c>
      <c r="S31677">
        <v>1515440</v>
      </c>
      <c r="T31677">
        <v>30.2196</v>
      </c>
      <c r="W31677">
        <v>1517575</v>
      </c>
      <c r="X31677">
        <v>24.908000000000001</v>
      </c>
      <c r="AA31677">
        <v>2214438</v>
      </c>
      <c r="AB31677">
        <v>122.15300000000001</v>
      </c>
    </row>
    <row r="31678" spans="3:28" x14ac:dyDescent="0.25">
      <c r="C31678">
        <v>1516309</v>
      </c>
      <c r="D31678">
        <v>22.340399999999999</v>
      </c>
      <c r="H31678">
        <v>1719391</v>
      </c>
      <c r="I31678">
        <v>20.429400000000001</v>
      </c>
      <c r="L31678">
        <v>1769741</v>
      </c>
      <c r="M31678">
        <v>21.8504</v>
      </c>
      <c r="S31678">
        <v>1515445</v>
      </c>
      <c r="T31678">
        <v>27.5932</v>
      </c>
      <c r="W31678">
        <v>1517635</v>
      </c>
      <c r="X31678">
        <v>24.966799999999999</v>
      </c>
      <c r="AA31678">
        <v>2214467</v>
      </c>
      <c r="AB31678">
        <v>122.15300000000001</v>
      </c>
    </row>
    <row r="31679" spans="3:28" x14ac:dyDescent="0.25">
      <c r="C31679">
        <v>1516326</v>
      </c>
      <c r="D31679">
        <v>22.3306</v>
      </c>
      <c r="H31679">
        <v>1719427</v>
      </c>
      <c r="I31679">
        <v>20.419599999999999</v>
      </c>
      <c r="L31679">
        <v>1769887</v>
      </c>
      <c r="M31679">
        <v>21.811199999999999</v>
      </c>
      <c r="S31679">
        <v>1515466</v>
      </c>
      <c r="T31679">
        <v>30.405799999999999</v>
      </c>
      <c r="W31679">
        <v>1517694</v>
      </c>
      <c r="X31679">
        <v>24.966799999999999</v>
      </c>
      <c r="AA31679">
        <v>2214527</v>
      </c>
      <c r="AB31679">
        <v>122.15300000000001</v>
      </c>
    </row>
    <row r="31680" spans="3:28" x14ac:dyDescent="0.25">
      <c r="C31680">
        <v>1516349</v>
      </c>
      <c r="D31680">
        <v>22.3306</v>
      </c>
      <c r="H31680">
        <v>1719557</v>
      </c>
      <c r="I31680">
        <v>20.3902</v>
      </c>
      <c r="L31680">
        <v>1769946</v>
      </c>
      <c r="M31680">
        <v>21.811199999999999</v>
      </c>
      <c r="S31680">
        <v>1515468</v>
      </c>
      <c r="T31680">
        <v>30.405799999999999</v>
      </c>
      <c r="W31680">
        <v>1517844</v>
      </c>
      <c r="X31680">
        <v>25.025600000000001</v>
      </c>
      <c r="AA31680">
        <v>2214648</v>
      </c>
      <c r="AB31680">
        <v>122.15300000000001</v>
      </c>
    </row>
    <row r="31681" spans="3:28" x14ac:dyDescent="0.25">
      <c r="C31681">
        <v>1516392</v>
      </c>
      <c r="D31681">
        <v>22.3306</v>
      </c>
      <c r="H31681">
        <v>1719691</v>
      </c>
      <c r="I31681">
        <v>20.380400000000002</v>
      </c>
      <c r="L31681">
        <v>1770071</v>
      </c>
      <c r="M31681">
        <v>21.811199999999999</v>
      </c>
      <c r="S31681">
        <v>1515471</v>
      </c>
      <c r="T31681">
        <v>30.3078</v>
      </c>
      <c r="W31681">
        <v>1517875</v>
      </c>
      <c r="X31681">
        <v>24.9374</v>
      </c>
      <c r="AA31681">
        <v>2214685</v>
      </c>
      <c r="AB31681">
        <v>122.15300000000001</v>
      </c>
    </row>
    <row r="31682" spans="3:28" x14ac:dyDescent="0.25">
      <c r="C31682">
        <v>1516418</v>
      </c>
      <c r="D31682">
        <v>22.340399999999999</v>
      </c>
      <c r="H31682">
        <v>1719752</v>
      </c>
      <c r="I31682">
        <v>20.380400000000002</v>
      </c>
      <c r="L31682">
        <v>1770124</v>
      </c>
      <c r="M31682">
        <v>21.840599999999998</v>
      </c>
      <c r="S31682">
        <v>1515480</v>
      </c>
      <c r="T31682">
        <v>30.396000000000001</v>
      </c>
      <c r="W31682">
        <v>1517994</v>
      </c>
      <c r="X31682">
        <v>25.006</v>
      </c>
      <c r="AA31682">
        <v>2214738</v>
      </c>
      <c r="AB31682">
        <v>122.15300000000001</v>
      </c>
    </row>
    <row r="31683" spans="3:28" x14ac:dyDescent="0.25">
      <c r="C31683">
        <v>1516438</v>
      </c>
      <c r="D31683">
        <v>22.340399999999999</v>
      </c>
      <c r="H31683">
        <v>1719842</v>
      </c>
      <c r="I31683">
        <v>20.3706</v>
      </c>
      <c r="L31683">
        <v>1770154</v>
      </c>
      <c r="M31683">
        <v>21.8504</v>
      </c>
      <c r="S31683">
        <v>1515484</v>
      </c>
      <c r="T31683">
        <v>30.405799999999999</v>
      </c>
      <c r="W31683">
        <v>1518115</v>
      </c>
      <c r="X31683">
        <v>25.006</v>
      </c>
      <c r="AA31683">
        <v>2214768</v>
      </c>
      <c r="AB31683">
        <v>122.15300000000001</v>
      </c>
    </row>
    <row r="31684" spans="3:28" x14ac:dyDescent="0.25">
      <c r="C31684">
        <v>1516478</v>
      </c>
      <c r="D31684">
        <v>22.36</v>
      </c>
      <c r="H31684">
        <v>1719877</v>
      </c>
      <c r="I31684">
        <v>20.360800000000001</v>
      </c>
      <c r="L31684">
        <v>1770222</v>
      </c>
      <c r="M31684">
        <v>21.860199999999999</v>
      </c>
      <c r="S31684">
        <v>1515491</v>
      </c>
      <c r="T31684">
        <v>30.69</v>
      </c>
      <c r="W31684">
        <v>1518295</v>
      </c>
      <c r="X31684">
        <v>24.751200000000001</v>
      </c>
      <c r="AA31684">
        <v>2214805</v>
      </c>
      <c r="AB31684">
        <v>122.15300000000001</v>
      </c>
    </row>
    <row r="31685" spans="3:28" x14ac:dyDescent="0.25">
      <c r="C31685">
        <v>1516547</v>
      </c>
      <c r="D31685">
        <v>22.340399999999999</v>
      </c>
      <c r="H31685">
        <v>1719937</v>
      </c>
      <c r="I31685">
        <v>20.3706</v>
      </c>
      <c r="L31685">
        <v>1770274</v>
      </c>
      <c r="M31685">
        <v>21.889600000000002</v>
      </c>
      <c r="S31685">
        <v>1515533</v>
      </c>
      <c r="T31685">
        <v>30.405799999999999</v>
      </c>
      <c r="W31685">
        <v>1518445</v>
      </c>
      <c r="X31685">
        <v>24.672799999999999</v>
      </c>
      <c r="AA31685">
        <v>2214887</v>
      </c>
      <c r="AB31685">
        <v>122.15300000000001</v>
      </c>
    </row>
    <row r="31686" spans="3:28" x14ac:dyDescent="0.25">
      <c r="C31686">
        <v>1516563</v>
      </c>
      <c r="D31686">
        <v>22.340399999999999</v>
      </c>
      <c r="H31686">
        <v>1720084</v>
      </c>
      <c r="I31686">
        <v>20.380400000000002</v>
      </c>
      <c r="L31686">
        <v>1770315</v>
      </c>
      <c r="M31686">
        <v>21.889600000000002</v>
      </c>
      <c r="S31686">
        <v>1515537</v>
      </c>
      <c r="T31686">
        <v>30.474399999999999</v>
      </c>
      <c r="W31686">
        <v>1518595</v>
      </c>
      <c r="X31686">
        <v>24.329799999999999</v>
      </c>
      <c r="AA31686">
        <v>2214958</v>
      </c>
      <c r="AB31686">
        <v>122.15300000000001</v>
      </c>
    </row>
    <row r="31687" spans="3:28" x14ac:dyDescent="0.25">
      <c r="C31687">
        <v>1516635</v>
      </c>
      <c r="D31687">
        <v>22.340399999999999</v>
      </c>
      <c r="H31687">
        <v>1720141</v>
      </c>
      <c r="I31687">
        <v>20.3902</v>
      </c>
      <c r="L31687">
        <v>1770373</v>
      </c>
      <c r="M31687">
        <v>21.87</v>
      </c>
      <c r="S31687">
        <v>1515594</v>
      </c>
      <c r="T31687">
        <v>27.661799999999999</v>
      </c>
      <c r="W31687">
        <v>1518715</v>
      </c>
      <c r="X31687">
        <v>24.1632</v>
      </c>
      <c r="AA31687">
        <v>2215110</v>
      </c>
      <c r="AB31687">
        <v>122.15300000000001</v>
      </c>
    </row>
    <row r="31688" spans="3:28" x14ac:dyDescent="0.25">
      <c r="C31688">
        <v>1516720</v>
      </c>
      <c r="D31688">
        <v>22.320799999999998</v>
      </c>
      <c r="H31688">
        <v>1720201</v>
      </c>
      <c r="I31688">
        <v>20.380400000000002</v>
      </c>
      <c r="L31688">
        <v>1770394</v>
      </c>
      <c r="M31688">
        <v>21.860199999999999</v>
      </c>
      <c r="S31688">
        <v>1515655</v>
      </c>
      <c r="T31688">
        <v>27.710799999999999</v>
      </c>
      <c r="W31688">
        <v>1518745</v>
      </c>
      <c r="X31688">
        <v>24.2318</v>
      </c>
      <c r="AA31688">
        <v>2215127</v>
      </c>
      <c r="AB31688">
        <v>122.15300000000001</v>
      </c>
    </row>
    <row r="31689" spans="3:28" x14ac:dyDescent="0.25">
      <c r="C31689">
        <v>1516770</v>
      </c>
      <c r="D31689">
        <v>22.311</v>
      </c>
      <c r="H31689">
        <v>1720261</v>
      </c>
      <c r="I31689">
        <v>20.380400000000002</v>
      </c>
      <c r="L31689">
        <v>1770553</v>
      </c>
      <c r="M31689">
        <v>21.909199999999998</v>
      </c>
      <c r="S31689">
        <v>1515865</v>
      </c>
      <c r="T31689">
        <v>27.877400000000002</v>
      </c>
      <c r="W31689">
        <v>1518774</v>
      </c>
      <c r="X31689">
        <v>24.32</v>
      </c>
      <c r="AA31689">
        <v>2215173</v>
      </c>
      <c r="AB31689">
        <v>122.15300000000001</v>
      </c>
    </row>
    <row r="31690" spans="3:28" x14ac:dyDescent="0.25">
      <c r="C31690">
        <v>1516794</v>
      </c>
      <c r="D31690">
        <v>22.320799999999998</v>
      </c>
      <c r="H31690">
        <v>1720294</v>
      </c>
      <c r="I31690">
        <v>20.380400000000002</v>
      </c>
      <c r="L31690">
        <v>1770575</v>
      </c>
      <c r="M31690">
        <v>21.909199999999998</v>
      </c>
      <c r="S31690">
        <v>1516014</v>
      </c>
      <c r="T31690">
        <v>27.3874</v>
      </c>
      <c r="W31690">
        <v>1518805</v>
      </c>
      <c r="X31690">
        <v>24.427800000000001</v>
      </c>
      <c r="AA31690">
        <v>2215187</v>
      </c>
      <c r="AB31690">
        <v>122.15300000000001</v>
      </c>
    </row>
    <row r="31691" spans="3:28" x14ac:dyDescent="0.25">
      <c r="C31691">
        <v>1516838</v>
      </c>
      <c r="D31691">
        <v>22.320799999999998</v>
      </c>
      <c r="H31691">
        <v>1720327</v>
      </c>
      <c r="I31691">
        <v>20.3706</v>
      </c>
      <c r="L31691">
        <v>1770611</v>
      </c>
      <c r="M31691">
        <v>21.919</v>
      </c>
      <c r="S31691">
        <v>1516075</v>
      </c>
      <c r="T31691">
        <v>27.563800000000001</v>
      </c>
      <c r="W31691">
        <v>1518865</v>
      </c>
      <c r="X31691">
        <v>24.604199999999999</v>
      </c>
      <c r="AA31691">
        <v>2215217</v>
      </c>
      <c r="AB31691">
        <v>122.15300000000001</v>
      </c>
    </row>
    <row r="31692" spans="3:28" x14ac:dyDescent="0.25">
      <c r="C31692">
        <v>1516856</v>
      </c>
      <c r="D31692">
        <v>22.340399999999999</v>
      </c>
      <c r="H31692">
        <v>1720353</v>
      </c>
      <c r="I31692">
        <v>20.380400000000002</v>
      </c>
      <c r="L31692">
        <v>1770641</v>
      </c>
      <c r="M31692">
        <v>21.919</v>
      </c>
      <c r="S31692">
        <v>1516161</v>
      </c>
      <c r="T31692">
        <v>28.3184</v>
      </c>
      <c r="W31692">
        <v>1518894</v>
      </c>
      <c r="X31692">
        <v>24.535599999999999</v>
      </c>
      <c r="AA31692">
        <v>2215337</v>
      </c>
      <c r="AB31692">
        <v>122.15300000000001</v>
      </c>
    </row>
    <row r="31693" spans="3:28" x14ac:dyDescent="0.25">
      <c r="C31693">
        <v>1516923</v>
      </c>
      <c r="D31693">
        <v>22.311</v>
      </c>
      <c r="H31693">
        <v>1720386</v>
      </c>
      <c r="I31693">
        <v>20.3706</v>
      </c>
      <c r="L31693">
        <v>1770664</v>
      </c>
      <c r="M31693">
        <v>21.909199999999998</v>
      </c>
      <c r="S31693">
        <v>1516199</v>
      </c>
      <c r="T31693">
        <v>28.259599999999999</v>
      </c>
      <c r="W31693">
        <v>1518925</v>
      </c>
      <c r="X31693">
        <v>24.3886</v>
      </c>
      <c r="AA31693">
        <v>2215368</v>
      </c>
      <c r="AB31693">
        <v>122.15300000000001</v>
      </c>
    </row>
    <row r="31694" spans="3:28" x14ac:dyDescent="0.25">
      <c r="C31694">
        <v>1516946</v>
      </c>
      <c r="D31694">
        <v>22.281600000000001</v>
      </c>
      <c r="H31694">
        <v>1720422</v>
      </c>
      <c r="I31694">
        <v>20.360800000000001</v>
      </c>
      <c r="L31694">
        <v>1770828</v>
      </c>
      <c r="M31694">
        <v>21.968</v>
      </c>
      <c r="S31694">
        <v>1516206</v>
      </c>
      <c r="T31694">
        <v>28.1812</v>
      </c>
      <c r="W31694">
        <v>1519105</v>
      </c>
      <c r="X31694">
        <v>24.604199999999999</v>
      </c>
      <c r="AA31694">
        <v>2215531</v>
      </c>
      <c r="AB31694">
        <v>122.15300000000001</v>
      </c>
    </row>
    <row r="31695" spans="3:28" x14ac:dyDescent="0.25">
      <c r="C31695">
        <v>1516984</v>
      </c>
      <c r="D31695">
        <v>22.301200000000001</v>
      </c>
      <c r="H31695">
        <v>1720664</v>
      </c>
      <c r="I31695">
        <v>20.311800000000002</v>
      </c>
      <c r="L31695">
        <v>1770922</v>
      </c>
      <c r="M31695">
        <v>21.968</v>
      </c>
      <c r="S31695">
        <v>1516229</v>
      </c>
      <c r="T31695">
        <v>28.279199999999999</v>
      </c>
      <c r="W31695">
        <v>1519135</v>
      </c>
      <c r="X31695">
        <v>24.5748</v>
      </c>
      <c r="AA31695">
        <v>2215578</v>
      </c>
      <c r="AB31695">
        <v>122.15300000000001</v>
      </c>
    </row>
    <row r="31696" spans="3:28" x14ac:dyDescent="0.25">
      <c r="C31696">
        <v>1517047</v>
      </c>
      <c r="D31696">
        <v>22.301200000000001</v>
      </c>
      <c r="H31696">
        <v>1720683</v>
      </c>
      <c r="I31696">
        <v>20.3216</v>
      </c>
      <c r="L31696">
        <v>1770942</v>
      </c>
      <c r="M31696">
        <v>21.977799999999998</v>
      </c>
      <c r="S31696">
        <v>1516242</v>
      </c>
      <c r="T31696">
        <v>28.357600000000001</v>
      </c>
      <c r="W31696">
        <v>1519165</v>
      </c>
      <c r="X31696">
        <v>24.5258</v>
      </c>
      <c r="AA31696">
        <v>2215637</v>
      </c>
      <c r="AB31696">
        <v>122.15300000000001</v>
      </c>
    </row>
    <row r="31697" spans="3:28" x14ac:dyDescent="0.25">
      <c r="C31697">
        <v>1517069</v>
      </c>
      <c r="D31697">
        <v>22.301200000000001</v>
      </c>
      <c r="H31697">
        <v>1720803</v>
      </c>
      <c r="I31697">
        <v>20.302</v>
      </c>
      <c r="L31697">
        <v>1770997</v>
      </c>
      <c r="M31697">
        <v>21.909199999999998</v>
      </c>
      <c r="S31697">
        <v>1516276</v>
      </c>
      <c r="T31697">
        <v>28.377199999999998</v>
      </c>
      <c r="W31697">
        <v>1519194</v>
      </c>
      <c r="X31697">
        <v>24.476800000000001</v>
      </c>
      <c r="AA31697">
        <v>2215668</v>
      </c>
      <c r="AB31697">
        <v>122.15300000000001</v>
      </c>
    </row>
    <row r="31698" spans="3:28" x14ac:dyDescent="0.25">
      <c r="C31698">
        <v>1517195</v>
      </c>
      <c r="D31698">
        <v>22.301200000000001</v>
      </c>
      <c r="H31698">
        <v>1720876</v>
      </c>
      <c r="I31698">
        <v>20.311800000000002</v>
      </c>
      <c r="L31698">
        <v>1771059</v>
      </c>
      <c r="M31698">
        <v>21.909199999999998</v>
      </c>
      <c r="S31698">
        <v>1516295</v>
      </c>
      <c r="T31698">
        <v>28.259599999999999</v>
      </c>
      <c r="W31698">
        <v>1519284</v>
      </c>
      <c r="X31698">
        <v>24.417999999999999</v>
      </c>
      <c r="AA31698">
        <v>2215699</v>
      </c>
      <c r="AB31698">
        <v>122.15300000000001</v>
      </c>
    </row>
    <row r="31699" spans="3:28" x14ac:dyDescent="0.25">
      <c r="C31699">
        <v>1517221</v>
      </c>
      <c r="D31699">
        <v>22.291399999999999</v>
      </c>
      <c r="H31699">
        <v>1720898</v>
      </c>
      <c r="I31699">
        <v>20.3216</v>
      </c>
      <c r="L31699">
        <v>1771123</v>
      </c>
      <c r="M31699">
        <v>21.919</v>
      </c>
      <c r="S31699">
        <v>1516345</v>
      </c>
      <c r="T31699">
        <v>27.161999999999999</v>
      </c>
      <c r="W31699">
        <v>1519345</v>
      </c>
      <c r="X31699">
        <v>24.398399999999999</v>
      </c>
      <c r="AA31699">
        <v>2215757</v>
      </c>
      <c r="AB31699">
        <v>122.15300000000001</v>
      </c>
    </row>
    <row r="31700" spans="3:28" x14ac:dyDescent="0.25">
      <c r="C31700">
        <v>1517279</v>
      </c>
      <c r="D31700">
        <v>22.311</v>
      </c>
      <c r="H31700">
        <v>1721045</v>
      </c>
      <c r="I31700">
        <v>20.302</v>
      </c>
      <c r="L31700">
        <v>1771151</v>
      </c>
      <c r="M31700">
        <v>21.909199999999998</v>
      </c>
      <c r="S31700">
        <v>1516380</v>
      </c>
      <c r="T31700">
        <v>28.289000000000001</v>
      </c>
      <c r="W31700">
        <v>1519435</v>
      </c>
      <c r="X31700">
        <v>24.476800000000001</v>
      </c>
      <c r="AA31700">
        <v>2215827</v>
      </c>
      <c r="AB31700">
        <v>122.15300000000001</v>
      </c>
    </row>
    <row r="31701" spans="3:28" x14ac:dyDescent="0.25">
      <c r="C31701">
        <v>1517304</v>
      </c>
      <c r="D31701">
        <v>22.301200000000001</v>
      </c>
      <c r="H31701">
        <v>1721105</v>
      </c>
      <c r="I31701">
        <v>20.302</v>
      </c>
      <c r="L31701">
        <v>1771205</v>
      </c>
      <c r="M31701">
        <v>21.928799999999999</v>
      </c>
      <c r="S31701">
        <v>1516388</v>
      </c>
      <c r="T31701">
        <v>27.946000000000002</v>
      </c>
      <c r="W31701">
        <v>1519465</v>
      </c>
      <c r="X31701">
        <v>24.555199999999999</v>
      </c>
      <c r="AA31701">
        <v>2215908</v>
      </c>
      <c r="AB31701">
        <v>122.15300000000001</v>
      </c>
    </row>
    <row r="31702" spans="3:28" x14ac:dyDescent="0.25">
      <c r="C31702">
        <v>1517365</v>
      </c>
      <c r="D31702">
        <v>22.320799999999998</v>
      </c>
      <c r="H31702">
        <v>1721313</v>
      </c>
      <c r="I31702">
        <v>20.302</v>
      </c>
      <c r="L31702">
        <v>1771263</v>
      </c>
      <c r="M31702">
        <v>21.928799999999999</v>
      </c>
      <c r="S31702">
        <v>1516458</v>
      </c>
      <c r="T31702">
        <v>27.553999999999998</v>
      </c>
      <c r="W31702">
        <v>1519525</v>
      </c>
      <c r="X31702">
        <v>24.222000000000001</v>
      </c>
      <c r="AA31702">
        <v>2215938</v>
      </c>
      <c r="AB31702">
        <v>122.15300000000001</v>
      </c>
    </row>
    <row r="31703" spans="3:28" x14ac:dyDescent="0.25">
      <c r="C31703">
        <v>1517403</v>
      </c>
      <c r="D31703">
        <v>22.301200000000001</v>
      </c>
      <c r="H31703">
        <v>1721419</v>
      </c>
      <c r="I31703">
        <v>20.302</v>
      </c>
      <c r="L31703">
        <v>1771444</v>
      </c>
      <c r="M31703">
        <v>21.958200000000001</v>
      </c>
      <c r="S31703">
        <v>1516465</v>
      </c>
      <c r="T31703">
        <v>27.113</v>
      </c>
      <c r="W31703">
        <v>1519555</v>
      </c>
      <c r="X31703">
        <v>24.339600000000001</v>
      </c>
      <c r="AA31703">
        <v>2216027</v>
      </c>
      <c r="AB31703">
        <v>122.15300000000001</v>
      </c>
    </row>
    <row r="31704" spans="3:28" x14ac:dyDescent="0.25">
      <c r="C31704">
        <v>1517424</v>
      </c>
      <c r="D31704">
        <v>22.291399999999999</v>
      </c>
      <c r="H31704">
        <v>1721500</v>
      </c>
      <c r="I31704">
        <v>20.282399999999999</v>
      </c>
      <c r="L31704">
        <v>1771537</v>
      </c>
      <c r="M31704">
        <v>21.997399999999999</v>
      </c>
      <c r="S31704">
        <v>1516495</v>
      </c>
      <c r="T31704">
        <v>27.220800000000001</v>
      </c>
      <c r="W31704">
        <v>1519585</v>
      </c>
      <c r="X31704">
        <v>24.339600000000001</v>
      </c>
      <c r="AA31704">
        <v>2216088</v>
      </c>
      <c r="AB31704">
        <v>122.15300000000001</v>
      </c>
    </row>
    <row r="31705" spans="3:28" x14ac:dyDescent="0.25">
      <c r="C31705">
        <v>1517525</v>
      </c>
      <c r="D31705">
        <v>22.271799999999999</v>
      </c>
      <c r="H31705">
        <v>1721718</v>
      </c>
      <c r="I31705">
        <v>20.253</v>
      </c>
      <c r="L31705">
        <v>1771655</v>
      </c>
      <c r="M31705">
        <v>21.997399999999999</v>
      </c>
      <c r="S31705">
        <v>1516512</v>
      </c>
      <c r="T31705">
        <v>27.446200000000001</v>
      </c>
      <c r="W31705">
        <v>1519705</v>
      </c>
      <c r="X31705">
        <v>24.1632</v>
      </c>
      <c r="AA31705">
        <v>2216187</v>
      </c>
      <c r="AB31705">
        <v>122.15300000000001</v>
      </c>
    </row>
    <row r="31706" spans="3:28" x14ac:dyDescent="0.25">
      <c r="C31706">
        <v>1517586</v>
      </c>
      <c r="D31706">
        <v>22.291399999999999</v>
      </c>
      <c r="H31706">
        <v>1721780</v>
      </c>
      <c r="I31706">
        <v>20.262799999999999</v>
      </c>
      <c r="L31706">
        <v>1771841</v>
      </c>
      <c r="M31706">
        <v>22.0366</v>
      </c>
      <c r="S31706">
        <v>1516518</v>
      </c>
      <c r="T31706">
        <v>27.426600000000001</v>
      </c>
      <c r="W31706">
        <v>1519735</v>
      </c>
      <c r="X31706">
        <v>24.1828</v>
      </c>
      <c r="AA31706">
        <v>2216238</v>
      </c>
      <c r="AB31706">
        <v>122.15300000000001</v>
      </c>
    </row>
    <row r="31707" spans="3:28" x14ac:dyDescent="0.25">
      <c r="C31707">
        <v>1517607</v>
      </c>
      <c r="D31707">
        <v>22.291399999999999</v>
      </c>
      <c r="H31707">
        <v>1721795</v>
      </c>
      <c r="I31707">
        <v>20.253</v>
      </c>
      <c r="L31707">
        <v>1771895</v>
      </c>
      <c r="M31707">
        <v>22.046399999999998</v>
      </c>
      <c r="S31707">
        <v>1516525</v>
      </c>
      <c r="T31707">
        <v>27.083600000000001</v>
      </c>
      <c r="W31707">
        <v>1519765</v>
      </c>
      <c r="X31707">
        <v>24.143599999999999</v>
      </c>
      <c r="AA31707">
        <v>2216327</v>
      </c>
      <c r="AB31707">
        <v>122.15300000000001</v>
      </c>
    </row>
    <row r="31708" spans="3:28" x14ac:dyDescent="0.25">
      <c r="C31708">
        <v>1517696</v>
      </c>
      <c r="D31708">
        <v>22.311</v>
      </c>
      <c r="H31708">
        <v>1721854</v>
      </c>
      <c r="I31708">
        <v>20.2334</v>
      </c>
      <c r="L31708">
        <v>1771924</v>
      </c>
      <c r="M31708">
        <v>22.026800000000001</v>
      </c>
      <c r="S31708">
        <v>1516541</v>
      </c>
      <c r="T31708">
        <v>27.661799999999999</v>
      </c>
      <c r="W31708">
        <v>1519794</v>
      </c>
      <c r="X31708">
        <v>24.2318</v>
      </c>
      <c r="AA31708">
        <v>2216385</v>
      </c>
      <c r="AB31708">
        <v>122.15300000000001</v>
      </c>
    </row>
    <row r="31709" spans="3:28" x14ac:dyDescent="0.25">
      <c r="C31709">
        <v>1517754</v>
      </c>
      <c r="D31709">
        <v>22.301200000000001</v>
      </c>
      <c r="H31709">
        <v>1721943</v>
      </c>
      <c r="I31709">
        <v>20.223600000000001</v>
      </c>
      <c r="L31709">
        <v>1772074</v>
      </c>
      <c r="M31709">
        <v>22.026800000000001</v>
      </c>
      <c r="S31709">
        <v>1516554</v>
      </c>
      <c r="T31709">
        <v>26.985600000000002</v>
      </c>
      <c r="W31709">
        <v>1519824</v>
      </c>
      <c r="X31709">
        <v>24.0946</v>
      </c>
      <c r="AA31709">
        <v>2216420</v>
      </c>
      <c r="AB31709">
        <v>122.15300000000001</v>
      </c>
    </row>
    <row r="31710" spans="3:28" x14ac:dyDescent="0.25">
      <c r="C31710">
        <v>1517793</v>
      </c>
      <c r="D31710">
        <v>22.271799999999999</v>
      </c>
      <c r="H31710">
        <v>1721972</v>
      </c>
      <c r="I31710">
        <v>20.204000000000001</v>
      </c>
      <c r="L31710">
        <v>1772196</v>
      </c>
      <c r="M31710">
        <v>22.026800000000001</v>
      </c>
      <c r="S31710">
        <v>1516563</v>
      </c>
      <c r="T31710">
        <v>27.652000000000001</v>
      </c>
      <c r="W31710">
        <v>1519854</v>
      </c>
      <c r="X31710">
        <v>24.0946</v>
      </c>
      <c r="AA31710">
        <v>2216460</v>
      </c>
      <c r="AB31710">
        <v>122.15300000000001</v>
      </c>
    </row>
    <row r="31711" spans="3:28" x14ac:dyDescent="0.25">
      <c r="C31711">
        <v>1517817</v>
      </c>
      <c r="D31711">
        <v>22.311</v>
      </c>
      <c r="H31711">
        <v>1722036</v>
      </c>
      <c r="I31711">
        <v>20.204000000000001</v>
      </c>
      <c r="L31711">
        <v>1772288</v>
      </c>
      <c r="M31711">
        <v>22.026800000000001</v>
      </c>
      <c r="S31711">
        <v>1516574</v>
      </c>
      <c r="T31711">
        <v>27.720600000000001</v>
      </c>
      <c r="W31711">
        <v>1520094</v>
      </c>
      <c r="X31711">
        <v>24.496400000000001</v>
      </c>
      <c r="AA31711">
        <v>2216662</v>
      </c>
      <c r="AB31711">
        <v>122.15300000000001</v>
      </c>
    </row>
    <row r="31712" spans="3:28" x14ac:dyDescent="0.25">
      <c r="C31712">
        <v>1517850</v>
      </c>
      <c r="D31712">
        <v>22.301200000000001</v>
      </c>
      <c r="H31712">
        <v>1722069</v>
      </c>
      <c r="I31712">
        <v>20.204000000000001</v>
      </c>
      <c r="L31712">
        <v>1772388</v>
      </c>
      <c r="M31712">
        <v>22.026800000000001</v>
      </c>
      <c r="S31712">
        <v>1516605</v>
      </c>
      <c r="T31712">
        <v>27.867599999999999</v>
      </c>
      <c r="W31712">
        <v>1520155</v>
      </c>
      <c r="X31712">
        <v>24.5062</v>
      </c>
      <c r="AA31712">
        <v>2216688</v>
      </c>
      <c r="AB31712">
        <v>122.15300000000001</v>
      </c>
    </row>
    <row r="31713" spans="3:28" x14ac:dyDescent="0.25">
      <c r="C31713">
        <v>1517883</v>
      </c>
      <c r="D31713">
        <v>22.311</v>
      </c>
      <c r="H31713">
        <v>1722132</v>
      </c>
      <c r="I31713">
        <v>20.213799999999999</v>
      </c>
      <c r="L31713">
        <v>1772433</v>
      </c>
      <c r="M31713">
        <v>22.026800000000001</v>
      </c>
      <c r="S31713">
        <v>1516616</v>
      </c>
      <c r="T31713">
        <v>27.798999999999999</v>
      </c>
      <c r="W31713">
        <v>1520185</v>
      </c>
      <c r="X31713">
        <v>24.545400000000001</v>
      </c>
      <c r="AA31713">
        <v>2216718</v>
      </c>
      <c r="AB31713">
        <v>122.15300000000001</v>
      </c>
    </row>
    <row r="31714" spans="3:28" x14ac:dyDescent="0.25">
      <c r="C31714">
        <v>1517909</v>
      </c>
      <c r="D31714">
        <v>22.340399999999999</v>
      </c>
      <c r="H31714">
        <v>1722158</v>
      </c>
      <c r="I31714">
        <v>20.223600000000001</v>
      </c>
      <c r="L31714">
        <v>1772526</v>
      </c>
      <c r="M31714">
        <v>22.065999999999999</v>
      </c>
      <c r="S31714">
        <v>1516703</v>
      </c>
      <c r="T31714">
        <v>27.093399999999999</v>
      </c>
      <c r="W31714">
        <v>1520214</v>
      </c>
      <c r="X31714">
        <v>24.417999999999999</v>
      </c>
      <c r="AA31714">
        <v>2216808</v>
      </c>
      <c r="AB31714">
        <v>122.15300000000001</v>
      </c>
    </row>
    <row r="31715" spans="3:28" x14ac:dyDescent="0.25">
      <c r="C31715">
        <v>1518033</v>
      </c>
      <c r="D31715">
        <v>22.320799999999998</v>
      </c>
      <c r="H31715">
        <v>1722310</v>
      </c>
      <c r="I31715">
        <v>20.223600000000001</v>
      </c>
      <c r="L31715">
        <v>1772554</v>
      </c>
      <c r="M31715">
        <v>22.0562</v>
      </c>
      <c r="S31715">
        <v>1516764</v>
      </c>
      <c r="T31715">
        <v>27.161999999999999</v>
      </c>
      <c r="W31715">
        <v>1520244</v>
      </c>
      <c r="X31715">
        <v>24.378799999999998</v>
      </c>
      <c r="AA31715">
        <v>2216838</v>
      </c>
      <c r="AB31715">
        <v>122.15300000000001</v>
      </c>
    </row>
    <row r="31716" spans="3:28" x14ac:dyDescent="0.25">
      <c r="C31716">
        <v>1518057</v>
      </c>
      <c r="D31716">
        <v>22.340399999999999</v>
      </c>
      <c r="H31716">
        <v>1722331</v>
      </c>
      <c r="I31716">
        <v>20.223600000000001</v>
      </c>
      <c r="L31716">
        <v>1772635</v>
      </c>
      <c r="M31716">
        <v>22.046399999999998</v>
      </c>
      <c r="S31716">
        <v>1516974</v>
      </c>
      <c r="T31716">
        <v>26.721</v>
      </c>
      <c r="W31716">
        <v>1520275</v>
      </c>
      <c r="X31716">
        <v>24.359200000000001</v>
      </c>
      <c r="AA31716">
        <v>2216936</v>
      </c>
      <c r="AB31716">
        <v>122.15300000000001</v>
      </c>
    </row>
    <row r="31717" spans="3:28" x14ac:dyDescent="0.25">
      <c r="C31717">
        <v>1518085</v>
      </c>
      <c r="D31717">
        <v>22.340399999999999</v>
      </c>
      <c r="H31717">
        <v>1722374</v>
      </c>
      <c r="I31717">
        <v>20.223600000000001</v>
      </c>
      <c r="L31717">
        <v>1772653</v>
      </c>
      <c r="M31717">
        <v>22.0366</v>
      </c>
      <c r="S31717">
        <v>1517005</v>
      </c>
      <c r="T31717">
        <v>26.936599999999999</v>
      </c>
      <c r="W31717">
        <v>1520394</v>
      </c>
      <c r="X31717">
        <v>24.133800000000001</v>
      </c>
      <c r="AA31717">
        <v>2217077</v>
      </c>
      <c r="AB31717">
        <v>122.15300000000001</v>
      </c>
    </row>
    <row r="31718" spans="3:28" x14ac:dyDescent="0.25">
      <c r="C31718">
        <v>1518121</v>
      </c>
      <c r="D31718">
        <v>22.340399999999999</v>
      </c>
      <c r="H31718">
        <v>1722393</v>
      </c>
      <c r="I31718">
        <v>20.223600000000001</v>
      </c>
      <c r="L31718">
        <v>1772862</v>
      </c>
      <c r="M31718">
        <v>22.0366</v>
      </c>
      <c r="S31718">
        <v>1517125</v>
      </c>
      <c r="T31718">
        <v>26.799399999999999</v>
      </c>
      <c r="W31718">
        <v>1520424</v>
      </c>
      <c r="X31718">
        <v>23.967199999999998</v>
      </c>
      <c r="AA31718">
        <v>2217138</v>
      </c>
      <c r="AB31718">
        <v>122.15300000000001</v>
      </c>
    </row>
    <row r="31719" spans="3:28" x14ac:dyDescent="0.25">
      <c r="C31719">
        <v>1518146</v>
      </c>
      <c r="D31719">
        <v>22.340399999999999</v>
      </c>
      <c r="H31719">
        <v>1722429</v>
      </c>
      <c r="I31719">
        <v>20.223600000000001</v>
      </c>
      <c r="L31719">
        <v>1772949</v>
      </c>
      <c r="M31719">
        <v>22.065999999999999</v>
      </c>
      <c r="S31719">
        <v>1517154</v>
      </c>
      <c r="T31719">
        <v>26.897400000000001</v>
      </c>
      <c r="W31719">
        <v>1520485</v>
      </c>
      <c r="X31719">
        <v>23.937799999999999</v>
      </c>
      <c r="AA31719">
        <v>2217197</v>
      </c>
      <c r="AB31719">
        <v>122.15300000000001</v>
      </c>
    </row>
    <row r="31720" spans="3:28" x14ac:dyDescent="0.25">
      <c r="C31720">
        <v>1518174</v>
      </c>
      <c r="D31720">
        <v>22.340399999999999</v>
      </c>
      <c r="H31720">
        <v>1722465</v>
      </c>
      <c r="I31720">
        <v>20.204000000000001</v>
      </c>
      <c r="L31720">
        <v>1772986</v>
      </c>
      <c r="M31720">
        <v>22.075800000000001</v>
      </c>
      <c r="S31720">
        <v>1517186</v>
      </c>
      <c r="T31720">
        <v>26.848400000000002</v>
      </c>
      <c r="W31720">
        <v>1520575</v>
      </c>
      <c r="X31720">
        <v>23.7026</v>
      </c>
      <c r="AA31720">
        <v>2217288</v>
      </c>
      <c r="AB31720">
        <v>122.15300000000001</v>
      </c>
    </row>
    <row r="31721" spans="3:28" x14ac:dyDescent="0.25">
      <c r="C31721">
        <v>1518204</v>
      </c>
      <c r="D31721">
        <v>22.320799999999998</v>
      </c>
      <c r="H31721">
        <v>1722483</v>
      </c>
      <c r="I31721">
        <v>20.213799999999999</v>
      </c>
      <c r="L31721">
        <v>1773034</v>
      </c>
      <c r="M31721">
        <v>22.065999999999999</v>
      </c>
      <c r="S31721">
        <v>1517454</v>
      </c>
      <c r="T31721">
        <v>26.9954</v>
      </c>
      <c r="W31721">
        <v>1520605</v>
      </c>
      <c r="X31721">
        <v>23.741800000000001</v>
      </c>
      <c r="AA31721">
        <v>2217410</v>
      </c>
      <c r="AB31721">
        <v>122.15300000000001</v>
      </c>
    </row>
    <row r="31722" spans="3:28" x14ac:dyDescent="0.25">
      <c r="C31722">
        <v>1518248</v>
      </c>
      <c r="D31722">
        <v>22.320799999999998</v>
      </c>
      <c r="H31722">
        <v>1722549</v>
      </c>
      <c r="I31722">
        <v>20.204000000000001</v>
      </c>
      <c r="L31722">
        <v>1773076</v>
      </c>
      <c r="M31722">
        <v>22.075800000000001</v>
      </c>
      <c r="S31722">
        <v>1517574</v>
      </c>
      <c r="T31722">
        <v>26.917000000000002</v>
      </c>
      <c r="W31722">
        <v>1520635</v>
      </c>
      <c r="X31722">
        <v>23.7712</v>
      </c>
      <c r="AA31722">
        <v>2217534</v>
      </c>
      <c r="AB31722">
        <v>122.15300000000001</v>
      </c>
    </row>
    <row r="31723" spans="3:28" x14ac:dyDescent="0.25">
      <c r="C31723">
        <v>1518309</v>
      </c>
      <c r="D31723">
        <v>22.301200000000001</v>
      </c>
      <c r="H31723">
        <v>1722585</v>
      </c>
      <c r="I31723">
        <v>20.204000000000001</v>
      </c>
      <c r="L31723">
        <v>1773160</v>
      </c>
      <c r="M31723">
        <v>22.1052</v>
      </c>
      <c r="S31723">
        <v>1518025</v>
      </c>
      <c r="T31723">
        <v>26.750399999999999</v>
      </c>
      <c r="W31723">
        <v>1520755</v>
      </c>
      <c r="X31723">
        <v>23.928000000000001</v>
      </c>
      <c r="AA31723">
        <v>2217738</v>
      </c>
      <c r="AB31723">
        <v>122.15300000000001</v>
      </c>
    </row>
    <row r="31724" spans="3:28" x14ac:dyDescent="0.25">
      <c r="C31724">
        <v>1518326</v>
      </c>
      <c r="D31724">
        <v>22.320799999999998</v>
      </c>
      <c r="H31724">
        <v>1722601</v>
      </c>
      <c r="I31724">
        <v>20.204000000000001</v>
      </c>
      <c r="L31724">
        <v>1773196</v>
      </c>
      <c r="M31724">
        <v>22.095400000000001</v>
      </c>
      <c r="S31724">
        <v>1518114</v>
      </c>
      <c r="T31724">
        <v>26.730799999999999</v>
      </c>
      <c r="W31724">
        <v>1520785</v>
      </c>
      <c r="X31724">
        <v>23.8888</v>
      </c>
      <c r="AA31724">
        <v>2217888</v>
      </c>
      <c r="AB31724">
        <v>122.15300000000001</v>
      </c>
    </row>
    <row r="31725" spans="3:28" x14ac:dyDescent="0.25">
      <c r="C31725">
        <v>1518355</v>
      </c>
      <c r="D31725">
        <v>22.301200000000001</v>
      </c>
      <c r="H31725">
        <v>1722691</v>
      </c>
      <c r="I31725">
        <v>20.1844</v>
      </c>
      <c r="L31725">
        <v>1773216</v>
      </c>
      <c r="M31725">
        <v>22.095400000000001</v>
      </c>
      <c r="S31725">
        <v>1518264</v>
      </c>
      <c r="T31725">
        <v>26.8386</v>
      </c>
      <c r="W31725">
        <v>1520815</v>
      </c>
      <c r="X31725">
        <v>23.898599999999998</v>
      </c>
      <c r="AA31725">
        <v>2217977</v>
      </c>
      <c r="AB31725">
        <v>122.15300000000001</v>
      </c>
    </row>
    <row r="31726" spans="3:28" x14ac:dyDescent="0.25">
      <c r="C31726">
        <v>1518394</v>
      </c>
      <c r="D31726">
        <v>22.320799999999998</v>
      </c>
      <c r="H31726">
        <v>1722735</v>
      </c>
      <c r="I31726">
        <v>20.174600000000002</v>
      </c>
      <c r="L31726">
        <v>1773254</v>
      </c>
      <c r="M31726">
        <v>22.1052</v>
      </c>
      <c r="S31726">
        <v>1518294</v>
      </c>
      <c r="T31726">
        <v>26.7896</v>
      </c>
      <c r="W31726">
        <v>1520845</v>
      </c>
      <c r="X31726">
        <v>23.849599999999999</v>
      </c>
      <c r="AA31726">
        <v>2218008</v>
      </c>
      <c r="AB31726">
        <v>122.15300000000001</v>
      </c>
    </row>
    <row r="31727" spans="3:28" x14ac:dyDescent="0.25">
      <c r="C31727">
        <v>1518418</v>
      </c>
      <c r="D31727">
        <v>22.281600000000001</v>
      </c>
      <c r="H31727">
        <v>1722793</v>
      </c>
      <c r="I31727">
        <v>20.174600000000002</v>
      </c>
      <c r="L31727">
        <v>1773314</v>
      </c>
      <c r="M31727">
        <v>22.114999999999998</v>
      </c>
      <c r="S31727">
        <v>1518445</v>
      </c>
      <c r="T31727">
        <v>26.809200000000001</v>
      </c>
      <c r="W31727">
        <v>1521024</v>
      </c>
      <c r="X31727">
        <v>23.790800000000001</v>
      </c>
      <c r="AA31727">
        <v>2218075</v>
      </c>
      <c r="AB31727">
        <v>122.15300000000001</v>
      </c>
    </row>
    <row r="31728" spans="3:28" x14ac:dyDescent="0.25">
      <c r="C31728">
        <v>1518505</v>
      </c>
      <c r="D31728">
        <v>22.262</v>
      </c>
      <c r="H31728">
        <v>1722902</v>
      </c>
      <c r="I31728">
        <v>20.1648</v>
      </c>
      <c r="L31728">
        <v>1773345</v>
      </c>
      <c r="M31728">
        <v>22.1052</v>
      </c>
      <c r="S31728">
        <v>1518565</v>
      </c>
      <c r="T31728">
        <v>26.4956</v>
      </c>
      <c r="W31728">
        <v>1521175</v>
      </c>
      <c r="X31728">
        <v>23.634</v>
      </c>
      <c r="AA31728">
        <v>2218098</v>
      </c>
      <c r="AB31728">
        <v>122.15300000000001</v>
      </c>
    </row>
    <row r="31729" spans="3:28" x14ac:dyDescent="0.25">
      <c r="C31729">
        <v>1518540</v>
      </c>
      <c r="D31729">
        <v>22.281600000000001</v>
      </c>
      <c r="H31729">
        <v>1722933</v>
      </c>
      <c r="I31729">
        <v>20.1648</v>
      </c>
      <c r="L31729">
        <v>1773410</v>
      </c>
      <c r="M31729">
        <v>22.114999999999998</v>
      </c>
      <c r="S31729">
        <v>1518685</v>
      </c>
      <c r="T31729">
        <v>26.387799999999999</v>
      </c>
      <c r="W31729">
        <v>1521204</v>
      </c>
      <c r="X31729">
        <v>23.673200000000001</v>
      </c>
      <c r="AA31729">
        <v>2218158</v>
      </c>
      <c r="AB31729">
        <v>122.15300000000001</v>
      </c>
    </row>
    <row r="31730" spans="3:28" x14ac:dyDescent="0.25">
      <c r="C31730">
        <v>1518596</v>
      </c>
      <c r="D31730">
        <v>22.2424</v>
      </c>
      <c r="H31730">
        <v>1723084</v>
      </c>
      <c r="I31730">
        <v>20.135400000000001</v>
      </c>
      <c r="L31730">
        <v>1773434</v>
      </c>
      <c r="M31730">
        <v>22.114999999999998</v>
      </c>
      <c r="S31730">
        <v>1518835</v>
      </c>
      <c r="T31730">
        <v>26.436800000000002</v>
      </c>
      <c r="W31730">
        <v>1521324</v>
      </c>
      <c r="X31730">
        <v>23.692799999999998</v>
      </c>
      <c r="AA31730">
        <v>2218188</v>
      </c>
      <c r="AB31730">
        <v>122.15300000000001</v>
      </c>
    </row>
    <row r="31731" spans="3:28" x14ac:dyDescent="0.25">
      <c r="C31731">
        <v>1518630</v>
      </c>
      <c r="D31731">
        <v>22.2424</v>
      </c>
      <c r="H31731">
        <v>1723213</v>
      </c>
      <c r="I31731">
        <v>20.145199999999999</v>
      </c>
      <c r="L31731">
        <v>1773513</v>
      </c>
      <c r="M31731">
        <v>22.114999999999998</v>
      </c>
      <c r="S31731">
        <v>1519104</v>
      </c>
      <c r="T31731">
        <v>26.485800000000001</v>
      </c>
      <c r="W31731">
        <v>1521385</v>
      </c>
      <c r="X31731">
        <v>23.457599999999999</v>
      </c>
      <c r="AA31731">
        <v>2218229</v>
      </c>
      <c r="AB31731">
        <v>122.15300000000001</v>
      </c>
    </row>
    <row r="31732" spans="3:28" x14ac:dyDescent="0.25">
      <c r="C31732">
        <v>1518655</v>
      </c>
      <c r="D31732">
        <v>22.232600000000001</v>
      </c>
      <c r="H31732">
        <v>1723265</v>
      </c>
      <c r="I31732">
        <v>20.145199999999999</v>
      </c>
      <c r="L31732">
        <v>1773724</v>
      </c>
      <c r="M31732">
        <v>22.154199999999999</v>
      </c>
      <c r="S31732">
        <v>1519164</v>
      </c>
      <c r="T31732">
        <v>26.4956</v>
      </c>
      <c r="W31732">
        <v>1521415</v>
      </c>
      <c r="X31732">
        <v>23.418399999999998</v>
      </c>
      <c r="AA31732">
        <v>2218337</v>
      </c>
      <c r="AB31732">
        <v>122.15300000000001</v>
      </c>
    </row>
    <row r="31733" spans="3:28" x14ac:dyDescent="0.25">
      <c r="C31733">
        <v>1518689</v>
      </c>
      <c r="D31733">
        <v>22.262</v>
      </c>
      <c r="H31733">
        <v>1723302</v>
      </c>
      <c r="I31733">
        <v>20.135400000000001</v>
      </c>
      <c r="L31733">
        <v>1773853</v>
      </c>
      <c r="M31733">
        <v>22.164000000000001</v>
      </c>
      <c r="S31733">
        <v>1519195</v>
      </c>
      <c r="T31733">
        <v>26.6328</v>
      </c>
      <c r="W31733">
        <v>1521474</v>
      </c>
      <c r="X31733">
        <v>23.34</v>
      </c>
      <c r="AA31733">
        <v>2218367</v>
      </c>
      <c r="AB31733">
        <v>122.15300000000001</v>
      </c>
    </row>
    <row r="31734" spans="3:28" x14ac:dyDescent="0.25">
      <c r="C31734">
        <v>1518726</v>
      </c>
      <c r="D31734">
        <v>22.271799999999999</v>
      </c>
      <c r="H31734">
        <v>1723445</v>
      </c>
      <c r="I31734">
        <v>20.145199999999999</v>
      </c>
      <c r="L31734">
        <v>1773903</v>
      </c>
      <c r="M31734">
        <v>22.144400000000001</v>
      </c>
      <c r="S31734">
        <v>1519225</v>
      </c>
      <c r="T31734">
        <v>26.623000000000001</v>
      </c>
      <c r="W31734">
        <v>1521505</v>
      </c>
      <c r="X31734">
        <v>23.398800000000001</v>
      </c>
      <c r="AA31734">
        <v>2218407</v>
      </c>
      <c r="AB31734">
        <v>122.15300000000001</v>
      </c>
    </row>
    <row r="31735" spans="3:28" x14ac:dyDescent="0.25">
      <c r="C31735">
        <v>1518749</v>
      </c>
      <c r="D31735">
        <v>22.271799999999999</v>
      </c>
      <c r="H31735">
        <v>1723533</v>
      </c>
      <c r="I31735">
        <v>20.145199999999999</v>
      </c>
      <c r="L31735">
        <v>1773936</v>
      </c>
      <c r="M31735">
        <v>22.1248</v>
      </c>
      <c r="S31735">
        <v>1519254</v>
      </c>
      <c r="T31735">
        <v>26.672000000000001</v>
      </c>
      <c r="W31735">
        <v>1521535</v>
      </c>
      <c r="X31735">
        <v>23.369399999999999</v>
      </c>
      <c r="AA31735">
        <v>2218488</v>
      </c>
      <c r="AB31735">
        <v>122.15300000000001</v>
      </c>
    </row>
    <row r="31736" spans="3:28" x14ac:dyDescent="0.25">
      <c r="C31736">
        <v>1518782</v>
      </c>
      <c r="D31736">
        <v>22.291399999999999</v>
      </c>
      <c r="H31736">
        <v>1723600</v>
      </c>
      <c r="I31736">
        <v>20.125599999999999</v>
      </c>
      <c r="L31736">
        <v>1773975</v>
      </c>
      <c r="M31736">
        <v>22.1052</v>
      </c>
      <c r="S31736">
        <v>1519286</v>
      </c>
      <c r="T31736">
        <v>26.6328</v>
      </c>
      <c r="W31736">
        <v>1521565</v>
      </c>
      <c r="X31736">
        <v>23.330200000000001</v>
      </c>
      <c r="AA31736">
        <v>2218578</v>
      </c>
      <c r="AB31736">
        <v>122.15300000000001</v>
      </c>
    </row>
    <row r="31737" spans="3:28" x14ac:dyDescent="0.25">
      <c r="C31737">
        <v>1518805</v>
      </c>
      <c r="D31737">
        <v>22.281600000000001</v>
      </c>
      <c r="H31737">
        <v>1723633</v>
      </c>
      <c r="I31737">
        <v>20.125599999999999</v>
      </c>
      <c r="L31737">
        <v>1774028</v>
      </c>
      <c r="M31737">
        <v>22.085599999999999</v>
      </c>
      <c r="S31737">
        <v>1519315</v>
      </c>
      <c r="T31737">
        <v>26.721</v>
      </c>
      <c r="W31737">
        <v>1521715</v>
      </c>
      <c r="X31737">
        <v>23.094999999999999</v>
      </c>
      <c r="AA31737">
        <v>2218627</v>
      </c>
      <c r="AB31737">
        <v>122.15300000000001</v>
      </c>
    </row>
    <row r="31738" spans="3:28" x14ac:dyDescent="0.25">
      <c r="C31738">
        <v>1518842</v>
      </c>
      <c r="D31738">
        <v>22.2424</v>
      </c>
      <c r="H31738">
        <v>1723683</v>
      </c>
      <c r="I31738">
        <v>20.135400000000001</v>
      </c>
      <c r="L31738">
        <v>1774065</v>
      </c>
      <c r="M31738">
        <v>22.085599999999999</v>
      </c>
      <c r="S31738">
        <v>1519344</v>
      </c>
      <c r="T31738">
        <v>26.691600000000001</v>
      </c>
      <c r="W31738">
        <v>1521805</v>
      </c>
      <c r="X31738">
        <v>23.1342</v>
      </c>
      <c r="AA31738">
        <v>2218638</v>
      </c>
      <c r="AB31738">
        <v>122.15300000000001</v>
      </c>
    </row>
    <row r="31739" spans="3:28" x14ac:dyDescent="0.25">
      <c r="C31739">
        <v>1518876</v>
      </c>
      <c r="D31739">
        <v>22.262</v>
      </c>
      <c r="H31739">
        <v>1723711</v>
      </c>
      <c r="I31739">
        <v>20.125599999999999</v>
      </c>
      <c r="L31739">
        <v>1774084</v>
      </c>
      <c r="M31739">
        <v>22.085599999999999</v>
      </c>
      <c r="S31739">
        <v>1519465</v>
      </c>
      <c r="T31739">
        <v>26.417200000000001</v>
      </c>
      <c r="W31739">
        <v>1521835</v>
      </c>
      <c r="X31739">
        <v>23.173400000000001</v>
      </c>
      <c r="AA31739">
        <v>2218728</v>
      </c>
      <c r="AB31739">
        <v>122.15300000000001</v>
      </c>
    </row>
    <row r="31740" spans="3:28" x14ac:dyDescent="0.25">
      <c r="C31740">
        <v>1518900</v>
      </c>
      <c r="D31740">
        <v>22.291399999999999</v>
      </c>
      <c r="H31740">
        <v>1724024</v>
      </c>
      <c r="I31740">
        <v>20.066800000000001</v>
      </c>
      <c r="L31740">
        <v>1774125</v>
      </c>
      <c r="M31740">
        <v>22.085599999999999</v>
      </c>
      <c r="S31740">
        <v>1519495</v>
      </c>
      <c r="T31740">
        <v>26.3584</v>
      </c>
      <c r="W31740">
        <v>1521865</v>
      </c>
      <c r="X31740">
        <v>23.1538</v>
      </c>
      <c r="AA31740">
        <v>2218797</v>
      </c>
      <c r="AB31740">
        <v>122.15300000000001</v>
      </c>
    </row>
    <row r="31741" spans="3:28" x14ac:dyDescent="0.25">
      <c r="C31741">
        <v>1518988</v>
      </c>
      <c r="D31741">
        <v>22.281600000000001</v>
      </c>
      <c r="H31741">
        <v>1724079</v>
      </c>
      <c r="I31741">
        <v>20.066800000000001</v>
      </c>
      <c r="L31741">
        <v>1774213</v>
      </c>
      <c r="M31741">
        <v>22.046399999999998</v>
      </c>
      <c r="S31741">
        <v>1519585</v>
      </c>
      <c r="T31741">
        <v>26.603400000000001</v>
      </c>
      <c r="W31741">
        <v>1521895</v>
      </c>
      <c r="X31741">
        <v>23.124400000000001</v>
      </c>
      <c r="AA31741">
        <v>2218847</v>
      </c>
      <c r="AB31741">
        <v>122.15300000000001</v>
      </c>
    </row>
    <row r="31742" spans="3:28" x14ac:dyDescent="0.25">
      <c r="C31742">
        <v>1519019</v>
      </c>
      <c r="D31742">
        <v>22.262</v>
      </c>
      <c r="H31742">
        <v>1724113</v>
      </c>
      <c r="I31742">
        <v>20.056999999999999</v>
      </c>
      <c r="L31742">
        <v>1774243</v>
      </c>
      <c r="M31742">
        <v>22.0562</v>
      </c>
      <c r="S31742">
        <v>1519765</v>
      </c>
      <c r="T31742">
        <v>26.672000000000001</v>
      </c>
      <c r="W31742">
        <v>1521925</v>
      </c>
      <c r="X31742">
        <v>23.173400000000001</v>
      </c>
      <c r="AA31742">
        <v>2218968</v>
      </c>
      <c r="AB31742">
        <v>122.15300000000001</v>
      </c>
    </row>
    <row r="31743" spans="3:28" x14ac:dyDescent="0.25">
      <c r="C31743">
        <v>1519055</v>
      </c>
      <c r="D31743">
        <v>22.2424</v>
      </c>
      <c r="H31743">
        <v>1724164</v>
      </c>
      <c r="I31743">
        <v>20.076599999999999</v>
      </c>
      <c r="L31743">
        <v>1774414</v>
      </c>
      <c r="M31743">
        <v>22.065999999999999</v>
      </c>
      <c r="S31743">
        <v>1520005</v>
      </c>
      <c r="T31743">
        <v>26.730799999999999</v>
      </c>
      <c r="W31743">
        <v>1522195</v>
      </c>
      <c r="X31743">
        <v>23.163599999999999</v>
      </c>
      <c r="AA31743">
        <v>2219087</v>
      </c>
      <c r="AB31743">
        <v>122.15300000000001</v>
      </c>
    </row>
    <row r="31744" spans="3:28" x14ac:dyDescent="0.25">
      <c r="C31744">
        <v>1519080</v>
      </c>
      <c r="D31744">
        <v>22.252199999999998</v>
      </c>
      <c r="H31744">
        <v>1724262</v>
      </c>
      <c r="I31744">
        <v>20.076599999999999</v>
      </c>
      <c r="L31744">
        <v>1774443</v>
      </c>
      <c r="M31744">
        <v>22.085599999999999</v>
      </c>
      <c r="S31744">
        <v>1520125</v>
      </c>
      <c r="T31744">
        <v>26.691600000000001</v>
      </c>
      <c r="W31744">
        <v>1522225</v>
      </c>
      <c r="X31744">
        <v>23.124400000000001</v>
      </c>
      <c r="AA31744">
        <v>2219117</v>
      </c>
      <c r="AB31744">
        <v>122.15300000000001</v>
      </c>
    </row>
    <row r="31745" spans="3:28" x14ac:dyDescent="0.25">
      <c r="C31745">
        <v>1519164</v>
      </c>
      <c r="D31745">
        <v>22.271799999999999</v>
      </c>
      <c r="H31745">
        <v>1724312</v>
      </c>
      <c r="I31745">
        <v>20.066800000000001</v>
      </c>
      <c r="L31745">
        <v>1774478</v>
      </c>
      <c r="M31745">
        <v>22.065999999999999</v>
      </c>
      <c r="S31745">
        <v>1520245</v>
      </c>
      <c r="T31745">
        <v>26.554400000000001</v>
      </c>
      <c r="W31745">
        <v>1522285</v>
      </c>
      <c r="X31745">
        <v>23.242000000000001</v>
      </c>
      <c r="AA31745">
        <v>2219147</v>
      </c>
      <c r="AB31745">
        <v>122.15300000000001</v>
      </c>
    </row>
    <row r="31746" spans="3:28" x14ac:dyDescent="0.25">
      <c r="C31746">
        <v>1519234</v>
      </c>
      <c r="D31746">
        <v>22.301200000000001</v>
      </c>
      <c r="H31746">
        <v>1724342</v>
      </c>
      <c r="I31746">
        <v>20.066800000000001</v>
      </c>
      <c r="L31746">
        <v>1774533</v>
      </c>
      <c r="M31746">
        <v>22.075800000000001</v>
      </c>
      <c r="S31746">
        <v>1520274</v>
      </c>
      <c r="T31746">
        <v>26.485800000000001</v>
      </c>
      <c r="W31746">
        <v>1522405</v>
      </c>
      <c r="X31746">
        <v>23.173400000000001</v>
      </c>
      <c r="AA31746">
        <v>2219178</v>
      </c>
      <c r="AB31746">
        <v>122.15300000000001</v>
      </c>
    </row>
    <row r="31747" spans="3:28" x14ac:dyDescent="0.25">
      <c r="C31747">
        <v>1519294</v>
      </c>
      <c r="D31747">
        <v>22.281600000000001</v>
      </c>
      <c r="H31747">
        <v>1724384</v>
      </c>
      <c r="I31747">
        <v>20.066800000000001</v>
      </c>
      <c r="L31747">
        <v>1774579</v>
      </c>
      <c r="M31747">
        <v>22.075800000000001</v>
      </c>
      <c r="S31747">
        <v>1520454</v>
      </c>
      <c r="T31747">
        <v>25.976199999999999</v>
      </c>
      <c r="W31747">
        <v>1522524</v>
      </c>
      <c r="X31747">
        <v>23.2028</v>
      </c>
      <c r="AA31747">
        <v>2219390</v>
      </c>
      <c r="AB31747">
        <v>122.15300000000001</v>
      </c>
    </row>
    <row r="31748" spans="3:28" x14ac:dyDescent="0.25">
      <c r="C31748">
        <v>1519327</v>
      </c>
      <c r="D31748">
        <v>22.271799999999999</v>
      </c>
      <c r="H31748">
        <v>1724462</v>
      </c>
      <c r="I31748">
        <v>20.066800000000001</v>
      </c>
      <c r="L31748">
        <v>1774653</v>
      </c>
      <c r="M31748">
        <v>22.095400000000001</v>
      </c>
      <c r="S31748">
        <v>1520514</v>
      </c>
      <c r="T31748">
        <v>26.093800000000002</v>
      </c>
      <c r="W31748">
        <v>1522705</v>
      </c>
      <c r="X31748">
        <v>23.183199999999999</v>
      </c>
      <c r="AA31748">
        <v>2219628</v>
      </c>
      <c r="AB31748">
        <v>122.15300000000001</v>
      </c>
    </row>
    <row r="31749" spans="3:28" x14ac:dyDescent="0.25">
      <c r="C31749">
        <v>1519376</v>
      </c>
      <c r="D31749">
        <v>22.281600000000001</v>
      </c>
      <c r="H31749">
        <v>1724742</v>
      </c>
      <c r="I31749">
        <v>20.066800000000001</v>
      </c>
      <c r="L31749">
        <v>1774751</v>
      </c>
      <c r="M31749">
        <v>22.1248</v>
      </c>
      <c r="S31749">
        <v>1520544</v>
      </c>
      <c r="T31749">
        <v>26.191800000000001</v>
      </c>
      <c r="W31749">
        <v>1522885</v>
      </c>
      <c r="X31749">
        <v>23.330200000000001</v>
      </c>
      <c r="AA31749">
        <v>2219658</v>
      </c>
      <c r="AB31749">
        <v>122.15300000000001</v>
      </c>
    </row>
    <row r="31750" spans="3:28" x14ac:dyDescent="0.25">
      <c r="C31750">
        <v>1519473</v>
      </c>
      <c r="D31750">
        <v>22.291399999999999</v>
      </c>
      <c r="H31750">
        <v>1724797</v>
      </c>
      <c r="I31750">
        <v>20.0472</v>
      </c>
      <c r="L31750">
        <v>1774810</v>
      </c>
      <c r="M31750">
        <v>22.1248</v>
      </c>
      <c r="S31750">
        <v>1520574</v>
      </c>
      <c r="T31750">
        <v>26.260400000000001</v>
      </c>
      <c r="W31750">
        <v>1522915</v>
      </c>
      <c r="X31750">
        <v>23.300799999999999</v>
      </c>
      <c r="AA31750">
        <v>2219755</v>
      </c>
      <c r="AB31750">
        <v>122.15300000000001</v>
      </c>
    </row>
    <row r="31751" spans="3:28" x14ac:dyDescent="0.25">
      <c r="C31751">
        <v>1519524</v>
      </c>
      <c r="D31751">
        <v>22.262</v>
      </c>
      <c r="H31751">
        <v>1724836</v>
      </c>
      <c r="I31751">
        <v>20.0472</v>
      </c>
      <c r="L31751">
        <v>1774849</v>
      </c>
      <c r="M31751">
        <v>22.134599999999999</v>
      </c>
      <c r="S31751">
        <v>1520665</v>
      </c>
      <c r="T31751">
        <v>26.1526</v>
      </c>
      <c r="W31751">
        <v>1523095</v>
      </c>
      <c r="X31751">
        <v>23.418399999999998</v>
      </c>
      <c r="AA31751">
        <v>2219928</v>
      </c>
      <c r="AB31751">
        <v>122.15300000000001</v>
      </c>
    </row>
    <row r="31752" spans="3:28" x14ac:dyDescent="0.25">
      <c r="C31752">
        <v>1519554</v>
      </c>
      <c r="D31752">
        <v>22.271799999999999</v>
      </c>
      <c r="H31752">
        <v>1724890</v>
      </c>
      <c r="I31752">
        <v>20.0472</v>
      </c>
      <c r="L31752">
        <v>1774924</v>
      </c>
      <c r="M31752">
        <v>22.095400000000001</v>
      </c>
      <c r="S31752">
        <v>1521236</v>
      </c>
      <c r="T31752">
        <v>25.564599999999999</v>
      </c>
      <c r="W31752">
        <v>1523155</v>
      </c>
      <c r="X31752">
        <v>23.300799999999999</v>
      </c>
      <c r="AA31752">
        <v>2220138</v>
      </c>
      <c r="AB31752">
        <v>122.15300000000001</v>
      </c>
    </row>
    <row r="31753" spans="3:28" x14ac:dyDescent="0.25">
      <c r="C31753">
        <v>1519592</v>
      </c>
      <c r="D31753">
        <v>22.271799999999999</v>
      </c>
      <c r="H31753">
        <v>1724922</v>
      </c>
      <c r="I31753">
        <v>20.0472</v>
      </c>
      <c r="L31753">
        <v>1774988</v>
      </c>
      <c r="M31753">
        <v>22.1052</v>
      </c>
      <c r="S31753">
        <v>1521298</v>
      </c>
      <c r="T31753">
        <v>25.5352</v>
      </c>
      <c r="W31753">
        <v>1523214</v>
      </c>
      <c r="X31753">
        <v>23.418399999999998</v>
      </c>
      <c r="AA31753">
        <v>2220197</v>
      </c>
      <c r="AB31753">
        <v>122.15300000000001</v>
      </c>
    </row>
    <row r="31754" spans="3:28" x14ac:dyDescent="0.25">
      <c r="C31754">
        <v>1519620</v>
      </c>
      <c r="D31754">
        <v>22.301200000000001</v>
      </c>
      <c r="H31754">
        <v>1724956</v>
      </c>
      <c r="I31754">
        <v>20.037400000000002</v>
      </c>
      <c r="L31754">
        <v>1775052</v>
      </c>
      <c r="M31754">
        <v>22.1248</v>
      </c>
      <c r="S31754">
        <v>1521324</v>
      </c>
      <c r="T31754">
        <v>25.594000000000001</v>
      </c>
      <c r="W31754">
        <v>1523334</v>
      </c>
      <c r="X31754">
        <v>23.506599999999999</v>
      </c>
      <c r="AA31754">
        <v>2220239</v>
      </c>
      <c r="AB31754">
        <v>122.15300000000001</v>
      </c>
    </row>
    <row r="31755" spans="3:28" x14ac:dyDescent="0.25">
      <c r="C31755">
        <v>1519644</v>
      </c>
      <c r="D31755">
        <v>22.291399999999999</v>
      </c>
      <c r="H31755">
        <v>1725221</v>
      </c>
      <c r="I31755">
        <v>20.017800000000001</v>
      </c>
      <c r="L31755">
        <v>1775104</v>
      </c>
      <c r="M31755">
        <v>22.1248</v>
      </c>
      <c r="S31755">
        <v>1521355</v>
      </c>
      <c r="T31755">
        <v>25.525400000000001</v>
      </c>
      <c r="W31755">
        <v>1523364</v>
      </c>
      <c r="X31755">
        <v>23.536000000000001</v>
      </c>
      <c r="AA31755">
        <v>2220378</v>
      </c>
      <c r="AB31755">
        <v>122.15300000000001</v>
      </c>
    </row>
    <row r="31756" spans="3:28" x14ac:dyDescent="0.25">
      <c r="C31756">
        <v>1519705</v>
      </c>
      <c r="D31756">
        <v>22.271799999999999</v>
      </c>
      <c r="H31756">
        <v>1725246</v>
      </c>
      <c r="I31756">
        <v>20.007999999999999</v>
      </c>
      <c r="L31756">
        <v>1775134</v>
      </c>
      <c r="M31756">
        <v>22.1248</v>
      </c>
      <c r="S31756">
        <v>1521385</v>
      </c>
      <c r="T31756">
        <v>25.545000000000002</v>
      </c>
      <c r="W31756">
        <v>1523424</v>
      </c>
      <c r="X31756">
        <v>23.536000000000001</v>
      </c>
      <c r="AA31756">
        <v>2220408</v>
      </c>
      <c r="AB31756">
        <v>122.15300000000001</v>
      </c>
    </row>
    <row r="31757" spans="3:28" x14ac:dyDescent="0.25">
      <c r="C31757">
        <v>1519738</v>
      </c>
      <c r="D31757">
        <v>22.262</v>
      </c>
      <c r="H31757">
        <v>1725287</v>
      </c>
      <c r="I31757">
        <v>20.007999999999999</v>
      </c>
      <c r="L31757">
        <v>1775209</v>
      </c>
      <c r="M31757">
        <v>22.1052</v>
      </c>
      <c r="S31757">
        <v>1521475</v>
      </c>
      <c r="T31757">
        <v>25.505800000000001</v>
      </c>
      <c r="W31757">
        <v>1523455</v>
      </c>
      <c r="X31757">
        <v>23.536000000000001</v>
      </c>
      <c r="AA31757">
        <v>2220467</v>
      </c>
      <c r="AB31757">
        <v>122.15300000000001</v>
      </c>
    </row>
    <row r="31758" spans="3:28" x14ac:dyDescent="0.25">
      <c r="C31758">
        <v>1519804</v>
      </c>
      <c r="D31758">
        <v>22.281600000000001</v>
      </c>
      <c r="H31758">
        <v>1725363</v>
      </c>
      <c r="I31758">
        <v>20.0276</v>
      </c>
      <c r="L31758">
        <v>1775260</v>
      </c>
      <c r="M31758">
        <v>22.0562</v>
      </c>
      <c r="S31758">
        <v>1521655</v>
      </c>
      <c r="T31758">
        <v>25.437200000000001</v>
      </c>
      <c r="W31758">
        <v>1523485</v>
      </c>
      <c r="X31758">
        <v>23.5458</v>
      </c>
      <c r="AA31758">
        <v>2220497</v>
      </c>
      <c r="AB31758">
        <v>122.15300000000001</v>
      </c>
    </row>
    <row r="31759" spans="3:28" x14ac:dyDescent="0.25">
      <c r="C31759">
        <v>1519827</v>
      </c>
      <c r="D31759">
        <v>22.281600000000001</v>
      </c>
      <c r="H31759">
        <v>1725404</v>
      </c>
      <c r="I31759">
        <v>20.0276</v>
      </c>
      <c r="L31759">
        <v>1775323</v>
      </c>
      <c r="M31759">
        <v>22.085599999999999</v>
      </c>
      <c r="S31759">
        <v>1521745</v>
      </c>
      <c r="T31759">
        <v>25.3294</v>
      </c>
      <c r="W31759">
        <v>1523545</v>
      </c>
      <c r="X31759">
        <v>23.575199999999999</v>
      </c>
      <c r="AA31759">
        <v>2220710</v>
      </c>
      <c r="AB31759">
        <v>122.15300000000001</v>
      </c>
    </row>
    <row r="31760" spans="3:28" x14ac:dyDescent="0.25">
      <c r="C31760">
        <v>1519861</v>
      </c>
      <c r="D31760">
        <v>22.281600000000001</v>
      </c>
      <c r="H31760">
        <v>1725513</v>
      </c>
      <c r="I31760">
        <v>20.017800000000001</v>
      </c>
      <c r="L31760">
        <v>1775413</v>
      </c>
      <c r="M31760">
        <v>22.134599999999999</v>
      </c>
      <c r="S31760">
        <v>1521817</v>
      </c>
      <c r="T31760">
        <v>25.270600000000002</v>
      </c>
      <c r="W31760">
        <v>1523575</v>
      </c>
      <c r="X31760">
        <v>23.555599999999998</v>
      </c>
      <c r="AA31760">
        <v>2220767</v>
      </c>
      <c r="AB31760">
        <v>122.15300000000001</v>
      </c>
    </row>
    <row r="31761" spans="3:28" x14ac:dyDescent="0.25">
      <c r="C31761">
        <v>1519892</v>
      </c>
      <c r="D31761">
        <v>22.271799999999999</v>
      </c>
      <c r="H31761">
        <v>1725580</v>
      </c>
      <c r="I31761">
        <v>20.0276</v>
      </c>
      <c r="L31761">
        <v>1775504</v>
      </c>
      <c r="M31761">
        <v>22.134599999999999</v>
      </c>
      <c r="S31761">
        <v>1521835</v>
      </c>
      <c r="T31761">
        <v>25.456800000000001</v>
      </c>
      <c r="W31761">
        <v>1523605</v>
      </c>
      <c r="X31761">
        <v>23.526199999999999</v>
      </c>
      <c r="AA31761">
        <v>2220829</v>
      </c>
      <c r="AB31761">
        <v>122.15300000000001</v>
      </c>
    </row>
    <row r="31762" spans="3:28" x14ac:dyDescent="0.25">
      <c r="C31762">
        <v>1519931</v>
      </c>
      <c r="D31762">
        <v>22.222799999999999</v>
      </c>
      <c r="H31762">
        <v>1725603</v>
      </c>
      <c r="I31762">
        <v>20.007999999999999</v>
      </c>
      <c r="L31762">
        <v>1775523</v>
      </c>
      <c r="M31762">
        <v>22.144400000000001</v>
      </c>
      <c r="S31762">
        <v>1521894</v>
      </c>
      <c r="T31762">
        <v>25.388200000000001</v>
      </c>
      <c r="W31762">
        <v>1523665</v>
      </c>
      <c r="X31762">
        <v>23.388999999999999</v>
      </c>
      <c r="AA31762">
        <v>2220895</v>
      </c>
      <c r="AB31762">
        <v>122.15300000000001</v>
      </c>
    </row>
    <row r="31763" spans="3:28" x14ac:dyDescent="0.25">
      <c r="C31763">
        <v>1519986</v>
      </c>
      <c r="D31763">
        <v>22.2424</v>
      </c>
      <c r="H31763">
        <v>1725673</v>
      </c>
      <c r="I31763">
        <v>19.998200000000001</v>
      </c>
      <c r="L31763">
        <v>1775570</v>
      </c>
      <c r="M31763">
        <v>22.134599999999999</v>
      </c>
      <c r="S31763">
        <v>1521985</v>
      </c>
      <c r="T31763">
        <v>25.2804</v>
      </c>
      <c r="W31763">
        <v>1523725</v>
      </c>
      <c r="X31763">
        <v>23.320399999999999</v>
      </c>
      <c r="AA31763">
        <v>2220980</v>
      </c>
      <c r="AB31763">
        <v>122.15300000000001</v>
      </c>
    </row>
    <row r="31764" spans="3:28" x14ac:dyDescent="0.25">
      <c r="C31764">
        <v>1520010</v>
      </c>
      <c r="D31764">
        <v>22.232600000000001</v>
      </c>
      <c r="H31764">
        <v>1725757</v>
      </c>
      <c r="I31764">
        <v>20.007999999999999</v>
      </c>
      <c r="L31764">
        <v>1775751</v>
      </c>
      <c r="M31764">
        <v>22.164000000000001</v>
      </c>
      <c r="S31764">
        <v>1522195</v>
      </c>
      <c r="T31764">
        <v>25.084399999999999</v>
      </c>
      <c r="W31764">
        <v>1523755</v>
      </c>
      <c r="X31764">
        <v>23.3596</v>
      </c>
      <c r="AA31764">
        <v>2221128</v>
      </c>
      <c r="AB31764">
        <v>122.15300000000001</v>
      </c>
    </row>
    <row r="31765" spans="3:28" x14ac:dyDescent="0.25">
      <c r="C31765">
        <v>1520037</v>
      </c>
      <c r="D31765">
        <v>22.213000000000001</v>
      </c>
      <c r="H31765">
        <v>1725845</v>
      </c>
      <c r="I31765">
        <v>20.007999999999999</v>
      </c>
      <c r="L31765">
        <v>1775803</v>
      </c>
      <c r="M31765">
        <v>22.183599999999998</v>
      </c>
      <c r="S31765">
        <v>1522226</v>
      </c>
      <c r="T31765">
        <v>25.064800000000002</v>
      </c>
      <c r="W31765">
        <v>1523784</v>
      </c>
      <c r="X31765">
        <v>23.369399999999999</v>
      </c>
      <c r="AA31765">
        <v>2221188</v>
      </c>
      <c r="AB31765">
        <v>122.15300000000001</v>
      </c>
    </row>
    <row r="31766" spans="3:28" x14ac:dyDescent="0.25">
      <c r="C31766">
        <v>1520066</v>
      </c>
      <c r="D31766">
        <v>22.1934</v>
      </c>
      <c r="H31766">
        <v>1725911</v>
      </c>
      <c r="I31766">
        <v>19.988399999999999</v>
      </c>
      <c r="L31766">
        <v>1775825</v>
      </c>
      <c r="M31766">
        <v>22.183599999999998</v>
      </c>
      <c r="S31766">
        <v>1522255</v>
      </c>
      <c r="T31766">
        <v>24.9864</v>
      </c>
      <c r="W31766">
        <v>1523904</v>
      </c>
      <c r="X31766">
        <v>23.34</v>
      </c>
      <c r="AA31766">
        <v>2221218</v>
      </c>
      <c r="AB31766">
        <v>122.15300000000001</v>
      </c>
    </row>
    <row r="31767" spans="3:28" x14ac:dyDescent="0.25">
      <c r="C31767">
        <v>1520094</v>
      </c>
      <c r="D31767">
        <v>22.203199999999999</v>
      </c>
      <c r="H31767">
        <v>1725962</v>
      </c>
      <c r="I31767">
        <v>19.988399999999999</v>
      </c>
      <c r="L31767">
        <v>1775888</v>
      </c>
      <c r="M31767">
        <v>22.183599999999998</v>
      </c>
      <c r="S31767">
        <v>1522314</v>
      </c>
      <c r="T31767">
        <v>25.055</v>
      </c>
      <c r="W31767">
        <v>1523965</v>
      </c>
      <c r="X31767">
        <v>23.281199999999998</v>
      </c>
      <c r="AA31767">
        <v>2221307</v>
      </c>
      <c r="AB31767">
        <v>122.15300000000001</v>
      </c>
    </row>
    <row r="31768" spans="3:28" x14ac:dyDescent="0.25">
      <c r="C31768">
        <v>1520124</v>
      </c>
      <c r="D31768">
        <v>22.232600000000001</v>
      </c>
      <c r="H31768">
        <v>1726033</v>
      </c>
      <c r="I31768">
        <v>19.9786</v>
      </c>
      <c r="L31768">
        <v>1775920</v>
      </c>
      <c r="M31768">
        <v>22.183599999999998</v>
      </c>
      <c r="S31768">
        <v>1522375</v>
      </c>
      <c r="T31768">
        <v>25.035399999999999</v>
      </c>
      <c r="W31768">
        <v>1524024</v>
      </c>
      <c r="X31768">
        <v>23.251799999999999</v>
      </c>
      <c r="AA31768">
        <v>2221368</v>
      </c>
      <c r="AB31768">
        <v>122.15300000000001</v>
      </c>
    </row>
    <row r="31769" spans="3:28" x14ac:dyDescent="0.25">
      <c r="C31769">
        <v>1520154</v>
      </c>
      <c r="D31769">
        <v>22.203199999999999</v>
      </c>
      <c r="H31769">
        <v>1726114</v>
      </c>
      <c r="I31769">
        <v>19.9786</v>
      </c>
      <c r="L31769">
        <v>1776048</v>
      </c>
      <c r="M31769">
        <v>22.183599999999998</v>
      </c>
      <c r="S31769">
        <v>1522884</v>
      </c>
      <c r="T31769">
        <v>25.1236</v>
      </c>
      <c r="W31769">
        <v>1524055</v>
      </c>
      <c r="X31769">
        <v>23.281199999999998</v>
      </c>
      <c r="AA31769">
        <v>2221552</v>
      </c>
      <c r="AB31769">
        <v>122.15300000000001</v>
      </c>
    </row>
    <row r="31770" spans="3:28" x14ac:dyDescent="0.25">
      <c r="C31770">
        <v>1520184</v>
      </c>
      <c r="D31770">
        <v>22.213000000000001</v>
      </c>
      <c r="H31770">
        <v>1726174</v>
      </c>
      <c r="I31770">
        <v>19.968800000000002</v>
      </c>
      <c r="L31770">
        <v>1776097</v>
      </c>
      <c r="M31770">
        <v>22.183599999999998</v>
      </c>
      <c r="S31770">
        <v>1523035</v>
      </c>
      <c r="T31770">
        <v>25.152999999999999</v>
      </c>
      <c r="W31770">
        <v>1524175</v>
      </c>
      <c r="X31770">
        <v>23.310600000000001</v>
      </c>
      <c r="AA31770">
        <v>2221650</v>
      </c>
      <c r="AB31770">
        <v>122.15300000000001</v>
      </c>
    </row>
    <row r="31771" spans="3:28" x14ac:dyDescent="0.25">
      <c r="C31771">
        <v>1520222</v>
      </c>
      <c r="D31771">
        <v>22.213000000000001</v>
      </c>
      <c r="H31771">
        <v>1726393</v>
      </c>
      <c r="I31771">
        <v>19.968800000000002</v>
      </c>
      <c r="L31771">
        <v>1776125</v>
      </c>
      <c r="M31771">
        <v>22.1738</v>
      </c>
      <c r="S31771">
        <v>1523275</v>
      </c>
      <c r="T31771">
        <v>25.064800000000002</v>
      </c>
      <c r="W31771">
        <v>1524204</v>
      </c>
      <c r="X31771">
        <v>23.310600000000001</v>
      </c>
      <c r="AA31771">
        <v>2221667</v>
      </c>
      <c r="AB31771">
        <v>122.15300000000001</v>
      </c>
    </row>
    <row r="31772" spans="3:28" x14ac:dyDescent="0.25">
      <c r="C31772">
        <v>1520244</v>
      </c>
      <c r="D31772">
        <v>22.203199999999999</v>
      </c>
      <c r="H31772">
        <v>1726426</v>
      </c>
      <c r="I31772">
        <v>19.968800000000002</v>
      </c>
      <c r="L31772">
        <v>1776220</v>
      </c>
      <c r="M31772">
        <v>22.183599999999998</v>
      </c>
      <c r="S31772">
        <v>1523365</v>
      </c>
      <c r="T31772">
        <v>25.006</v>
      </c>
      <c r="W31772">
        <v>1524265</v>
      </c>
      <c r="X31772">
        <v>23.212599999999998</v>
      </c>
      <c r="AA31772">
        <v>2221698</v>
      </c>
      <c r="AB31772">
        <v>122.15300000000001</v>
      </c>
    </row>
    <row r="31773" spans="3:28" x14ac:dyDescent="0.25">
      <c r="C31773">
        <v>1520280</v>
      </c>
      <c r="D31773">
        <v>22.1934</v>
      </c>
      <c r="H31773">
        <v>1726485</v>
      </c>
      <c r="I31773">
        <v>19.9786</v>
      </c>
      <c r="L31773">
        <v>1776261</v>
      </c>
      <c r="M31773">
        <v>22.183599999999998</v>
      </c>
      <c r="S31773">
        <v>1523485</v>
      </c>
      <c r="T31773">
        <v>24.927600000000002</v>
      </c>
      <c r="W31773">
        <v>1524295</v>
      </c>
      <c r="X31773">
        <v>23.232199999999999</v>
      </c>
      <c r="AA31773">
        <v>2221788</v>
      </c>
      <c r="AB31773">
        <v>122.15300000000001</v>
      </c>
    </row>
    <row r="31774" spans="3:28" x14ac:dyDescent="0.25">
      <c r="C31774">
        <v>1520310</v>
      </c>
      <c r="D31774">
        <v>22.164000000000001</v>
      </c>
      <c r="H31774">
        <v>1726562</v>
      </c>
      <c r="I31774">
        <v>19.968800000000002</v>
      </c>
      <c r="L31774">
        <v>1776492</v>
      </c>
      <c r="M31774">
        <v>22.222799999999999</v>
      </c>
      <c r="S31774">
        <v>1523575</v>
      </c>
      <c r="T31774">
        <v>24.8492</v>
      </c>
      <c r="W31774">
        <v>1524385</v>
      </c>
      <c r="X31774">
        <v>23.183199999999999</v>
      </c>
      <c r="AA31774">
        <v>2221907</v>
      </c>
      <c r="AB31774">
        <v>122.15300000000001</v>
      </c>
    </row>
    <row r="31775" spans="3:28" x14ac:dyDescent="0.25">
      <c r="C31775">
        <v>1520466</v>
      </c>
      <c r="D31775">
        <v>22.1738</v>
      </c>
      <c r="H31775">
        <v>1726749</v>
      </c>
      <c r="I31775">
        <v>19.968800000000002</v>
      </c>
      <c r="L31775">
        <v>1776513</v>
      </c>
      <c r="M31775">
        <v>22.222799999999999</v>
      </c>
      <c r="S31775">
        <v>1523604</v>
      </c>
      <c r="T31775">
        <v>24.859000000000002</v>
      </c>
      <c r="W31775">
        <v>1524415</v>
      </c>
      <c r="X31775">
        <v>23.124400000000001</v>
      </c>
      <c r="AA31775">
        <v>2221997</v>
      </c>
      <c r="AB31775">
        <v>122.15300000000001</v>
      </c>
    </row>
    <row r="31776" spans="3:28" x14ac:dyDescent="0.25">
      <c r="C31776">
        <v>1520517</v>
      </c>
      <c r="D31776">
        <v>22.164000000000001</v>
      </c>
      <c r="H31776">
        <v>1727073</v>
      </c>
      <c r="I31776">
        <v>19.929600000000001</v>
      </c>
      <c r="L31776">
        <v>1776551</v>
      </c>
      <c r="M31776">
        <v>22.232600000000001</v>
      </c>
      <c r="S31776">
        <v>1523695</v>
      </c>
      <c r="T31776">
        <v>24.976600000000001</v>
      </c>
      <c r="W31776">
        <v>1524444</v>
      </c>
      <c r="X31776">
        <v>23.1538</v>
      </c>
      <c r="AA31776">
        <v>2222118</v>
      </c>
      <c r="AB31776">
        <v>122.15300000000001</v>
      </c>
    </row>
    <row r="31777" spans="3:28" x14ac:dyDescent="0.25">
      <c r="C31777">
        <v>1520545</v>
      </c>
      <c r="D31777">
        <v>22.144400000000001</v>
      </c>
      <c r="H31777">
        <v>1727294</v>
      </c>
      <c r="I31777">
        <v>19.900200000000002</v>
      </c>
      <c r="L31777">
        <v>1776638</v>
      </c>
      <c r="M31777">
        <v>22.2424</v>
      </c>
      <c r="S31777">
        <v>1523725</v>
      </c>
      <c r="T31777">
        <v>24.947199999999999</v>
      </c>
      <c r="W31777">
        <v>1524534</v>
      </c>
      <c r="X31777">
        <v>23.104800000000001</v>
      </c>
      <c r="AA31777">
        <v>2222358</v>
      </c>
      <c r="AB31777">
        <v>122.15300000000001</v>
      </c>
    </row>
    <row r="31778" spans="3:28" x14ac:dyDescent="0.25">
      <c r="C31778">
        <v>1520576</v>
      </c>
      <c r="D31778">
        <v>22.183599999999998</v>
      </c>
      <c r="H31778">
        <v>1727468</v>
      </c>
      <c r="I31778">
        <v>19.900200000000002</v>
      </c>
      <c r="L31778">
        <v>1776764</v>
      </c>
      <c r="M31778">
        <v>22.262</v>
      </c>
      <c r="S31778">
        <v>1523965</v>
      </c>
      <c r="T31778">
        <v>24.7316</v>
      </c>
      <c r="W31778">
        <v>1524564</v>
      </c>
      <c r="X31778">
        <v>23.0852</v>
      </c>
      <c r="AA31778">
        <v>2222447</v>
      </c>
      <c r="AB31778">
        <v>122.15300000000001</v>
      </c>
    </row>
    <row r="31779" spans="3:28" x14ac:dyDescent="0.25">
      <c r="C31779">
        <v>1520604</v>
      </c>
      <c r="D31779">
        <v>22.1934</v>
      </c>
      <c r="H31779">
        <v>1727504</v>
      </c>
      <c r="I31779">
        <v>19.8904</v>
      </c>
      <c r="L31779">
        <v>1776786</v>
      </c>
      <c r="M31779">
        <v>22.281600000000001</v>
      </c>
      <c r="S31779">
        <v>1524114</v>
      </c>
      <c r="T31779">
        <v>24.5944</v>
      </c>
      <c r="W31779">
        <v>1524685</v>
      </c>
      <c r="X31779">
        <v>23.075399999999998</v>
      </c>
      <c r="AA31779">
        <v>2222478</v>
      </c>
      <c r="AB31779">
        <v>122.15300000000001</v>
      </c>
    </row>
    <row r="31780" spans="3:28" x14ac:dyDescent="0.25">
      <c r="C31780">
        <v>1520636</v>
      </c>
      <c r="D31780">
        <v>22.213000000000001</v>
      </c>
      <c r="H31780">
        <v>1727642</v>
      </c>
      <c r="I31780">
        <v>19.870799999999999</v>
      </c>
      <c r="L31780">
        <v>1776826</v>
      </c>
      <c r="M31780">
        <v>22.291399999999999</v>
      </c>
      <c r="S31780">
        <v>1524174</v>
      </c>
      <c r="T31780">
        <v>24.623799999999999</v>
      </c>
      <c r="W31780">
        <v>1524745</v>
      </c>
      <c r="X31780">
        <v>23.075399999999998</v>
      </c>
      <c r="AA31780">
        <v>2222520</v>
      </c>
      <c r="AB31780">
        <v>122.15300000000001</v>
      </c>
    </row>
    <row r="31781" spans="3:28" x14ac:dyDescent="0.25">
      <c r="C31781">
        <v>1520665</v>
      </c>
      <c r="D31781">
        <v>22.164000000000001</v>
      </c>
      <c r="H31781">
        <v>1727709</v>
      </c>
      <c r="I31781">
        <v>19.870799999999999</v>
      </c>
      <c r="L31781">
        <v>1776874</v>
      </c>
      <c r="M31781">
        <v>22.271799999999999</v>
      </c>
      <c r="S31781">
        <v>1524241</v>
      </c>
      <c r="T31781">
        <v>24.672799999999999</v>
      </c>
      <c r="W31781">
        <v>1524804</v>
      </c>
      <c r="X31781">
        <v>23.104800000000001</v>
      </c>
      <c r="AA31781">
        <v>2222540</v>
      </c>
      <c r="AB31781">
        <v>122.15300000000001</v>
      </c>
    </row>
    <row r="31782" spans="3:28" x14ac:dyDescent="0.25">
      <c r="C31782">
        <v>1520732</v>
      </c>
      <c r="D31782">
        <v>22.183599999999998</v>
      </c>
      <c r="H31782">
        <v>1727955</v>
      </c>
      <c r="I31782">
        <v>19.8414</v>
      </c>
      <c r="L31782">
        <v>1777173</v>
      </c>
      <c r="M31782">
        <v>22.2424</v>
      </c>
      <c r="S31782">
        <v>1524295</v>
      </c>
      <c r="T31782">
        <v>24.653199999999998</v>
      </c>
      <c r="W31782">
        <v>1524835</v>
      </c>
      <c r="X31782">
        <v>23.036200000000001</v>
      </c>
      <c r="AA31782">
        <v>2222609</v>
      </c>
      <c r="AB31782">
        <v>122.15300000000001</v>
      </c>
    </row>
    <row r="31783" spans="3:28" x14ac:dyDescent="0.25">
      <c r="C31783">
        <v>1520765</v>
      </c>
      <c r="D31783">
        <v>22.183599999999998</v>
      </c>
      <c r="H31783">
        <v>1728032</v>
      </c>
      <c r="I31783">
        <v>19.812000000000001</v>
      </c>
      <c r="L31783">
        <v>1777209</v>
      </c>
      <c r="M31783">
        <v>22.2424</v>
      </c>
      <c r="S31783">
        <v>1524444</v>
      </c>
      <c r="T31783">
        <v>24.545400000000001</v>
      </c>
      <c r="W31783">
        <v>1524865</v>
      </c>
      <c r="X31783">
        <v>23.0852</v>
      </c>
      <c r="AA31783">
        <v>2222717</v>
      </c>
      <c r="AB31783">
        <v>122.15300000000001</v>
      </c>
    </row>
    <row r="31784" spans="3:28" x14ac:dyDescent="0.25">
      <c r="C31784">
        <v>1520822</v>
      </c>
      <c r="D31784">
        <v>22.203199999999999</v>
      </c>
      <c r="H31784">
        <v>1728072</v>
      </c>
      <c r="I31784">
        <v>19.8218</v>
      </c>
      <c r="L31784">
        <v>1777239</v>
      </c>
      <c r="M31784">
        <v>22.222799999999999</v>
      </c>
      <c r="S31784">
        <v>1524508</v>
      </c>
      <c r="T31784">
        <v>24.486599999999999</v>
      </c>
      <c r="W31784">
        <v>1524895</v>
      </c>
      <c r="X31784">
        <v>23.045999999999999</v>
      </c>
      <c r="AA31784">
        <v>2222748</v>
      </c>
      <c r="AB31784">
        <v>122.15300000000001</v>
      </c>
    </row>
    <row r="31785" spans="3:28" x14ac:dyDescent="0.25">
      <c r="C31785">
        <v>1520854</v>
      </c>
      <c r="D31785">
        <v>22.144400000000001</v>
      </c>
      <c r="H31785">
        <v>1728097</v>
      </c>
      <c r="I31785">
        <v>19.8218</v>
      </c>
      <c r="L31785">
        <v>1777265</v>
      </c>
      <c r="M31785">
        <v>22.203199999999999</v>
      </c>
      <c r="S31785">
        <v>1524565</v>
      </c>
      <c r="T31785">
        <v>24.408200000000001</v>
      </c>
      <c r="W31785">
        <v>1524925</v>
      </c>
      <c r="X31785">
        <v>23.026399999999999</v>
      </c>
      <c r="AA31785">
        <v>2222778</v>
      </c>
      <c r="AB31785">
        <v>122.15300000000001</v>
      </c>
    </row>
    <row r="31786" spans="3:28" x14ac:dyDescent="0.25">
      <c r="C31786">
        <v>1520890</v>
      </c>
      <c r="D31786">
        <v>22.144400000000001</v>
      </c>
      <c r="H31786">
        <v>1728123</v>
      </c>
      <c r="I31786">
        <v>19.8218</v>
      </c>
      <c r="L31786">
        <v>1777359</v>
      </c>
      <c r="M31786">
        <v>22.203199999999999</v>
      </c>
      <c r="S31786">
        <v>1524594</v>
      </c>
      <c r="T31786">
        <v>24.417999999999999</v>
      </c>
      <c r="W31786">
        <v>1524955</v>
      </c>
      <c r="X31786">
        <v>22.987200000000001</v>
      </c>
      <c r="AA31786">
        <v>2222838</v>
      </c>
      <c r="AB31786">
        <v>122.15300000000001</v>
      </c>
    </row>
    <row r="31787" spans="3:28" x14ac:dyDescent="0.25">
      <c r="C31787">
        <v>1520938</v>
      </c>
      <c r="D31787">
        <v>22.144400000000001</v>
      </c>
      <c r="H31787">
        <v>1728317</v>
      </c>
      <c r="I31787">
        <v>19.812000000000001</v>
      </c>
      <c r="L31787">
        <v>1777596</v>
      </c>
      <c r="M31787">
        <v>22.144400000000001</v>
      </c>
      <c r="S31787">
        <v>1524631</v>
      </c>
      <c r="T31787">
        <v>24.349399999999999</v>
      </c>
      <c r="W31787">
        <v>1524985</v>
      </c>
      <c r="X31787">
        <v>22.9284</v>
      </c>
      <c r="AA31787">
        <v>2222898</v>
      </c>
      <c r="AB31787">
        <v>122.15300000000001</v>
      </c>
    </row>
    <row r="31788" spans="3:28" x14ac:dyDescent="0.25">
      <c r="C31788">
        <v>1520967</v>
      </c>
      <c r="D31788">
        <v>22.1052</v>
      </c>
      <c r="H31788">
        <v>1728368</v>
      </c>
      <c r="I31788">
        <v>19.802199999999999</v>
      </c>
      <c r="L31788">
        <v>1777696</v>
      </c>
      <c r="M31788">
        <v>22.1248</v>
      </c>
      <c r="S31788">
        <v>1524657</v>
      </c>
      <c r="T31788">
        <v>24.378799999999998</v>
      </c>
      <c r="W31788">
        <v>1525075</v>
      </c>
      <c r="X31788">
        <v>22.889199999999999</v>
      </c>
      <c r="AA31788">
        <v>2222987</v>
      </c>
      <c r="AB31788">
        <v>122.15300000000001</v>
      </c>
    </row>
    <row r="31789" spans="3:28" x14ac:dyDescent="0.25">
      <c r="C31789">
        <v>1521004</v>
      </c>
      <c r="D31789">
        <v>22.1052</v>
      </c>
      <c r="H31789">
        <v>1728465</v>
      </c>
      <c r="I31789">
        <v>19.802199999999999</v>
      </c>
      <c r="L31789">
        <v>1777896</v>
      </c>
      <c r="M31789">
        <v>22.065999999999999</v>
      </c>
      <c r="S31789">
        <v>1524686</v>
      </c>
      <c r="T31789">
        <v>24.359200000000001</v>
      </c>
      <c r="W31789">
        <v>1525105</v>
      </c>
      <c r="X31789">
        <v>22.908799999999999</v>
      </c>
      <c r="AA31789">
        <v>2223031</v>
      </c>
      <c r="AB31789">
        <v>122.15300000000001</v>
      </c>
    </row>
    <row r="31790" spans="3:28" x14ac:dyDescent="0.25">
      <c r="C31790">
        <v>1521031</v>
      </c>
      <c r="D31790">
        <v>22.046399999999998</v>
      </c>
      <c r="H31790">
        <v>1728637</v>
      </c>
      <c r="I31790">
        <v>19.7728</v>
      </c>
      <c r="L31790">
        <v>1777955</v>
      </c>
      <c r="M31790">
        <v>22.065999999999999</v>
      </c>
      <c r="S31790">
        <v>1524717</v>
      </c>
      <c r="T31790">
        <v>24.349399999999999</v>
      </c>
      <c r="W31790">
        <v>1525165</v>
      </c>
      <c r="X31790">
        <v>22.8598</v>
      </c>
      <c r="AA31790">
        <v>2223077</v>
      </c>
      <c r="AB31790">
        <v>122.15300000000001</v>
      </c>
    </row>
    <row r="31791" spans="3:28" x14ac:dyDescent="0.25">
      <c r="C31791">
        <v>1521062</v>
      </c>
      <c r="D31791">
        <v>22.075800000000001</v>
      </c>
      <c r="H31791">
        <v>1728699</v>
      </c>
      <c r="I31791">
        <v>19.782599999999999</v>
      </c>
      <c r="L31791">
        <v>1777983</v>
      </c>
      <c r="M31791">
        <v>22.046399999999998</v>
      </c>
      <c r="S31791">
        <v>1524750</v>
      </c>
      <c r="T31791">
        <v>24.359200000000001</v>
      </c>
      <c r="W31791">
        <v>1525195</v>
      </c>
      <c r="X31791">
        <v>22.889199999999999</v>
      </c>
      <c r="AA31791">
        <v>2223109</v>
      </c>
      <c r="AB31791">
        <v>122.15300000000001</v>
      </c>
    </row>
    <row r="31792" spans="3:28" x14ac:dyDescent="0.25">
      <c r="C31792">
        <v>1521091</v>
      </c>
      <c r="D31792">
        <v>22.007200000000001</v>
      </c>
      <c r="H31792">
        <v>1728760</v>
      </c>
      <c r="I31792">
        <v>19.782599999999999</v>
      </c>
      <c r="L31792">
        <v>1778028</v>
      </c>
      <c r="M31792">
        <v>22.046399999999998</v>
      </c>
      <c r="S31792">
        <v>1524774</v>
      </c>
      <c r="T31792">
        <v>24.359200000000001</v>
      </c>
      <c r="W31792">
        <v>1525255</v>
      </c>
      <c r="X31792">
        <v>22.948</v>
      </c>
      <c r="AA31792">
        <v>2223167</v>
      </c>
      <c r="AB31792">
        <v>122.15300000000001</v>
      </c>
    </row>
    <row r="31793" spans="3:28" x14ac:dyDescent="0.25">
      <c r="C31793">
        <v>1521115</v>
      </c>
      <c r="D31793">
        <v>22.065999999999999</v>
      </c>
      <c r="H31793">
        <v>1728824</v>
      </c>
      <c r="I31793">
        <v>19.782599999999999</v>
      </c>
      <c r="L31793">
        <v>1778065</v>
      </c>
      <c r="M31793">
        <v>22.016999999999999</v>
      </c>
      <c r="S31793">
        <v>1524925</v>
      </c>
      <c r="T31793">
        <v>24.241599999999998</v>
      </c>
      <c r="W31793">
        <v>1525315</v>
      </c>
      <c r="X31793">
        <v>22.869599999999998</v>
      </c>
      <c r="AA31793">
        <v>2223197</v>
      </c>
      <c r="AB31793">
        <v>122.15300000000001</v>
      </c>
    </row>
    <row r="31794" spans="3:28" x14ac:dyDescent="0.25">
      <c r="C31794">
        <v>1521149</v>
      </c>
      <c r="D31794">
        <v>22.085599999999999</v>
      </c>
      <c r="H31794">
        <v>1728904</v>
      </c>
      <c r="I31794">
        <v>19.7728</v>
      </c>
      <c r="L31794">
        <v>1778138</v>
      </c>
      <c r="M31794">
        <v>22.007200000000001</v>
      </c>
      <c r="S31794">
        <v>1524961</v>
      </c>
      <c r="T31794">
        <v>24.222000000000001</v>
      </c>
      <c r="W31794">
        <v>1525345</v>
      </c>
      <c r="X31794">
        <v>22.8794</v>
      </c>
      <c r="AA31794">
        <v>2223228</v>
      </c>
      <c r="AB31794">
        <v>122.15300000000001</v>
      </c>
    </row>
    <row r="31795" spans="3:28" x14ac:dyDescent="0.25">
      <c r="C31795">
        <v>1521185</v>
      </c>
      <c r="D31795">
        <v>22.114999999999998</v>
      </c>
      <c r="H31795">
        <v>1728932</v>
      </c>
      <c r="I31795">
        <v>19.7728</v>
      </c>
      <c r="L31795">
        <v>1778193</v>
      </c>
      <c r="M31795">
        <v>21.9876</v>
      </c>
      <c r="S31795">
        <v>1524985</v>
      </c>
      <c r="T31795">
        <v>24.202400000000001</v>
      </c>
      <c r="W31795">
        <v>1525375</v>
      </c>
      <c r="X31795">
        <v>22.889199999999999</v>
      </c>
      <c r="AA31795">
        <v>2223295</v>
      </c>
      <c r="AB31795">
        <v>122.15300000000001</v>
      </c>
    </row>
    <row r="31796" spans="3:28" x14ac:dyDescent="0.25">
      <c r="C31796">
        <v>1521206</v>
      </c>
      <c r="D31796">
        <v>22.1052</v>
      </c>
      <c r="H31796">
        <v>1729022</v>
      </c>
      <c r="I31796">
        <v>19.7728</v>
      </c>
      <c r="L31796">
        <v>1778234</v>
      </c>
      <c r="M31796">
        <v>21.977799999999998</v>
      </c>
      <c r="S31796">
        <v>1525076</v>
      </c>
      <c r="T31796">
        <v>24.1828</v>
      </c>
      <c r="W31796">
        <v>1525405</v>
      </c>
      <c r="X31796">
        <v>22.869599999999998</v>
      </c>
      <c r="AA31796">
        <v>2223407</v>
      </c>
      <c r="AB31796">
        <v>122.15300000000001</v>
      </c>
    </row>
    <row r="31797" spans="3:28" x14ac:dyDescent="0.25">
      <c r="C31797">
        <v>1521294</v>
      </c>
      <c r="D31797">
        <v>22.1248</v>
      </c>
      <c r="H31797">
        <v>1729211</v>
      </c>
      <c r="I31797">
        <v>19.763000000000002</v>
      </c>
      <c r="L31797">
        <v>1778415</v>
      </c>
      <c r="M31797">
        <v>21.928799999999999</v>
      </c>
      <c r="S31797">
        <v>1525139</v>
      </c>
      <c r="T31797">
        <v>24.202400000000001</v>
      </c>
      <c r="W31797">
        <v>1525434</v>
      </c>
      <c r="X31797">
        <v>22.889199999999999</v>
      </c>
      <c r="AA31797">
        <v>2223437</v>
      </c>
      <c r="AB31797">
        <v>122.15300000000001</v>
      </c>
    </row>
    <row r="31798" spans="3:28" x14ac:dyDescent="0.25">
      <c r="C31798">
        <v>1521324</v>
      </c>
      <c r="D31798">
        <v>22.1052</v>
      </c>
      <c r="H31798">
        <v>1729308</v>
      </c>
      <c r="I31798">
        <v>19.7532</v>
      </c>
      <c r="L31798">
        <v>1778433</v>
      </c>
      <c r="M31798">
        <v>21.909199999999998</v>
      </c>
      <c r="S31798">
        <v>1525224</v>
      </c>
      <c r="T31798">
        <v>24.084800000000001</v>
      </c>
      <c r="W31798">
        <v>1525465</v>
      </c>
      <c r="X31798">
        <v>22.869599999999998</v>
      </c>
      <c r="AA31798">
        <v>2223473</v>
      </c>
      <c r="AB31798">
        <v>122.15300000000001</v>
      </c>
    </row>
    <row r="31799" spans="3:28" x14ac:dyDescent="0.25">
      <c r="C31799">
        <v>1521366</v>
      </c>
      <c r="D31799">
        <v>22.1052</v>
      </c>
      <c r="H31799">
        <v>1729352</v>
      </c>
      <c r="I31799">
        <v>19.7532</v>
      </c>
      <c r="L31799">
        <v>1778536</v>
      </c>
      <c r="M31799">
        <v>21.977799999999998</v>
      </c>
      <c r="S31799">
        <v>1525255</v>
      </c>
      <c r="T31799">
        <v>24.0946</v>
      </c>
      <c r="W31799">
        <v>1525555</v>
      </c>
      <c r="X31799">
        <v>22.7912</v>
      </c>
      <c r="AA31799">
        <v>2223497</v>
      </c>
      <c r="AB31799">
        <v>122.15300000000001</v>
      </c>
    </row>
    <row r="31800" spans="3:28" x14ac:dyDescent="0.25">
      <c r="C31800">
        <v>1521421</v>
      </c>
      <c r="D31800">
        <v>22.095400000000001</v>
      </c>
      <c r="H31800">
        <v>1729507</v>
      </c>
      <c r="I31800">
        <v>19.733599999999999</v>
      </c>
      <c r="L31800">
        <v>1778660</v>
      </c>
      <c r="M31800">
        <v>22.183599999999998</v>
      </c>
      <c r="S31800">
        <v>1525285</v>
      </c>
      <c r="T31800">
        <v>24.123999999999999</v>
      </c>
      <c r="W31800">
        <v>1525585</v>
      </c>
      <c r="X31800">
        <v>22.781400000000001</v>
      </c>
      <c r="AA31800">
        <v>2223558</v>
      </c>
      <c r="AB31800">
        <v>122.15300000000001</v>
      </c>
    </row>
    <row r="31801" spans="3:28" x14ac:dyDescent="0.25">
      <c r="C31801">
        <v>1521448</v>
      </c>
      <c r="D31801">
        <v>22.095400000000001</v>
      </c>
      <c r="H31801">
        <v>1729832</v>
      </c>
      <c r="I31801">
        <v>19.7042</v>
      </c>
      <c r="L31801">
        <v>1778743</v>
      </c>
      <c r="M31801">
        <v>22.4482</v>
      </c>
      <c r="S31801">
        <v>1525345</v>
      </c>
      <c r="T31801">
        <v>24.0456</v>
      </c>
      <c r="W31801">
        <v>1525620</v>
      </c>
      <c r="X31801">
        <v>22.781400000000001</v>
      </c>
      <c r="AA31801">
        <v>2223601</v>
      </c>
      <c r="AB31801">
        <v>122.15300000000001</v>
      </c>
    </row>
    <row r="31802" spans="3:28" x14ac:dyDescent="0.25">
      <c r="C31802">
        <v>1521547</v>
      </c>
      <c r="D31802">
        <v>22.046399999999998</v>
      </c>
      <c r="H31802">
        <v>1729862</v>
      </c>
      <c r="I31802">
        <v>19.713999999999999</v>
      </c>
      <c r="L31802">
        <v>1778794</v>
      </c>
      <c r="M31802">
        <v>22.654</v>
      </c>
      <c r="S31802">
        <v>1525375</v>
      </c>
      <c r="T31802">
        <v>24.0456</v>
      </c>
      <c r="W31802">
        <v>1525705</v>
      </c>
      <c r="X31802">
        <v>22.771599999999999</v>
      </c>
      <c r="AA31802">
        <v>2223627</v>
      </c>
      <c r="AB31802">
        <v>122.15300000000001</v>
      </c>
    </row>
    <row r="31803" spans="3:28" x14ac:dyDescent="0.25">
      <c r="C31803">
        <v>1521578</v>
      </c>
      <c r="D31803">
        <v>22.016999999999999</v>
      </c>
      <c r="H31803">
        <v>1729952</v>
      </c>
      <c r="I31803">
        <v>19.7042</v>
      </c>
      <c r="L31803">
        <v>1778891</v>
      </c>
      <c r="M31803">
        <v>22.8108</v>
      </c>
      <c r="S31803">
        <v>1525435</v>
      </c>
      <c r="T31803">
        <v>23.967199999999998</v>
      </c>
      <c r="W31803">
        <v>1525735</v>
      </c>
      <c r="X31803">
        <v>22.771599999999999</v>
      </c>
      <c r="AA31803">
        <v>2223686</v>
      </c>
      <c r="AB31803">
        <v>122.15300000000001</v>
      </c>
    </row>
    <row r="31804" spans="3:28" x14ac:dyDescent="0.25">
      <c r="C31804">
        <v>1521595</v>
      </c>
      <c r="D31804">
        <v>22.026800000000001</v>
      </c>
      <c r="H31804">
        <v>1730017</v>
      </c>
      <c r="I31804">
        <v>19.713999999999999</v>
      </c>
      <c r="L31804">
        <v>1778988</v>
      </c>
      <c r="M31804">
        <v>22.908799999999999</v>
      </c>
      <c r="S31804">
        <v>1525585</v>
      </c>
      <c r="T31804">
        <v>23.918199999999999</v>
      </c>
      <c r="W31804">
        <v>1525855</v>
      </c>
      <c r="X31804">
        <v>22.732399999999998</v>
      </c>
      <c r="AA31804">
        <v>2223708</v>
      </c>
      <c r="AB31804">
        <v>122.15300000000001</v>
      </c>
    </row>
    <row r="31805" spans="3:28" x14ac:dyDescent="0.25">
      <c r="C31805">
        <v>1521629</v>
      </c>
      <c r="D31805">
        <v>22.026800000000001</v>
      </c>
      <c r="H31805">
        <v>1730192</v>
      </c>
      <c r="I31805">
        <v>19.694400000000002</v>
      </c>
      <c r="L31805">
        <v>1779004</v>
      </c>
      <c r="M31805">
        <v>22.9284</v>
      </c>
      <c r="S31805">
        <v>1525615</v>
      </c>
      <c r="T31805">
        <v>23.898599999999998</v>
      </c>
      <c r="W31805">
        <v>1525945</v>
      </c>
      <c r="X31805">
        <v>22.732399999999998</v>
      </c>
      <c r="AA31805">
        <v>2223841</v>
      </c>
      <c r="AB31805">
        <v>122.15300000000001</v>
      </c>
    </row>
    <row r="31806" spans="3:28" x14ac:dyDescent="0.25">
      <c r="C31806">
        <v>1521665</v>
      </c>
      <c r="D31806">
        <v>22.046399999999998</v>
      </c>
      <c r="H31806">
        <v>1730222</v>
      </c>
      <c r="I31806">
        <v>19.694400000000002</v>
      </c>
      <c r="L31806">
        <v>1779229</v>
      </c>
      <c r="M31806">
        <v>23.163599999999999</v>
      </c>
      <c r="S31806">
        <v>1525795</v>
      </c>
      <c r="T31806">
        <v>23.8888</v>
      </c>
      <c r="W31806">
        <v>1525974</v>
      </c>
      <c r="X31806">
        <v>22.732399999999998</v>
      </c>
      <c r="AA31806">
        <v>2223867</v>
      </c>
      <c r="AB31806">
        <v>122.15300000000001</v>
      </c>
    </row>
    <row r="31807" spans="3:28" x14ac:dyDescent="0.25">
      <c r="C31807">
        <v>1521698</v>
      </c>
      <c r="D31807">
        <v>22.075800000000001</v>
      </c>
      <c r="H31807">
        <v>1730261</v>
      </c>
      <c r="I31807">
        <v>19.674800000000001</v>
      </c>
      <c r="L31807">
        <v>1779665</v>
      </c>
      <c r="M31807">
        <v>23.3596</v>
      </c>
      <c r="S31807">
        <v>1525855</v>
      </c>
      <c r="T31807">
        <v>23.8888</v>
      </c>
      <c r="W31807">
        <v>1526035</v>
      </c>
      <c r="X31807">
        <v>22.595199999999998</v>
      </c>
      <c r="AA31807">
        <v>2223888</v>
      </c>
      <c r="AB31807">
        <v>122.15300000000001</v>
      </c>
    </row>
    <row r="31808" spans="3:28" x14ac:dyDescent="0.25">
      <c r="C31808">
        <v>1521751</v>
      </c>
      <c r="D31808">
        <v>22.1052</v>
      </c>
      <c r="H31808">
        <v>1730333</v>
      </c>
      <c r="I31808">
        <v>19.6846</v>
      </c>
      <c r="L31808">
        <v>1779703</v>
      </c>
      <c r="M31808">
        <v>23.388999999999999</v>
      </c>
      <c r="S31808">
        <v>1526004</v>
      </c>
      <c r="T31808">
        <v>23.8202</v>
      </c>
      <c r="W31808">
        <v>1526095</v>
      </c>
      <c r="X31808">
        <v>22.546199999999999</v>
      </c>
      <c r="AA31808">
        <v>2223929</v>
      </c>
      <c r="AB31808">
        <v>122.15300000000001</v>
      </c>
    </row>
    <row r="31809" spans="3:28" x14ac:dyDescent="0.25">
      <c r="C31809">
        <v>1521788</v>
      </c>
      <c r="D31809">
        <v>22.1052</v>
      </c>
      <c r="H31809">
        <v>1730342</v>
      </c>
      <c r="I31809">
        <v>19.674800000000001</v>
      </c>
      <c r="L31809">
        <v>1779786</v>
      </c>
      <c r="M31809">
        <v>23.486999999999998</v>
      </c>
      <c r="S31809">
        <v>1526155</v>
      </c>
      <c r="T31809">
        <v>23.7516</v>
      </c>
      <c r="W31809">
        <v>1526125</v>
      </c>
      <c r="X31809">
        <v>22.428599999999999</v>
      </c>
      <c r="AA31809">
        <v>2224069</v>
      </c>
      <c r="AB31809">
        <v>122.15300000000001</v>
      </c>
    </row>
    <row r="31810" spans="3:28" x14ac:dyDescent="0.25">
      <c r="C31810">
        <v>1521809</v>
      </c>
      <c r="D31810">
        <v>22.046399999999998</v>
      </c>
      <c r="H31810">
        <v>1730402</v>
      </c>
      <c r="I31810">
        <v>19.6846</v>
      </c>
      <c r="L31810">
        <v>1779862</v>
      </c>
      <c r="M31810">
        <v>23.536000000000001</v>
      </c>
      <c r="S31810">
        <v>1526185</v>
      </c>
      <c r="T31810">
        <v>23.761399999999998</v>
      </c>
      <c r="W31810">
        <v>1526184</v>
      </c>
      <c r="X31810">
        <v>22.5168</v>
      </c>
      <c r="AA31810">
        <v>2224098</v>
      </c>
      <c r="AB31810">
        <v>122.15300000000001</v>
      </c>
    </row>
    <row r="31811" spans="3:28" x14ac:dyDescent="0.25">
      <c r="C31811">
        <v>1521835</v>
      </c>
      <c r="D31811">
        <v>22.0366</v>
      </c>
      <c r="H31811">
        <v>1730473</v>
      </c>
      <c r="I31811">
        <v>19.664999999999999</v>
      </c>
      <c r="L31811">
        <v>1780001</v>
      </c>
      <c r="M31811">
        <v>23.6144</v>
      </c>
      <c r="S31811">
        <v>1526275</v>
      </c>
      <c r="T31811">
        <v>23.790800000000001</v>
      </c>
      <c r="W31811">
        <v>1526215</v>
      </c>
      <c r="X31811">
        <v>22.5364</v>
      </c>
      <c r="AA31811">
        <v>2224127</v>
      </c>
      <c r="AB31811">
        <v>122.15300000000001</v>
      </c>
    </row>
    <row r="31812" spans="3:28" x14ac:dyDescent="0.25">
      <c r="C31812">
        <v>1521900</v>
      </c>
      <c r="D31812">
        <v>22.085599999999999</v>
      </c>
      <c r="H31812">
        <v>1730613</v>
      </c>
      <c r="I31812">
        <v>19.655200000000001</v>
      </c>
      <c r="L31812">
        <v>1780333</v>
      </c>
      <c r="M31812">
        <v>23.653600000000001</v>
      </c>
      <c r="S31812">
        <v>1526364</v>
      </c>
      <c r="T31812">
        <v>23.800599999999999</v>
      </c>
      <c r="W31812">
        <v>1526245</v>
      </c>
      <c r="X31812">
        <v>22.556000000000001</v>
      </c>
      <c r="AA31812">
        <v>2224158</v>
      </c>
      <c r="AB31812">
        <v>122.15300000000001</v>
      </c>
    </row>
    <row r="31813" spans="3:28" x14ac:dyDescent="0.25">
      <c r="C31813">
        <v>1521932</v>
      </c>
      <c r="D31813">
        <v>22.095400000000001</v>
      </c>
      <c r="H31813">
        <v>1730771</v>
      </c>
      <c r="I31813">
        <v>19.6356</v>
      </c>
      <c r="L31813">
        <v>1780414</v>
      </c>
      <c r="M31813">
        <v>23.663399999999999</v>
      </c>
      <c r="S31813">
        <v>1526424</v>
      </c>
      <c r="T31813">
        <v>23.731999999999999</v>
      </c>
      <c r="W31813">
        <v>1526275</v>
      </c>
      <c r="X31813">
        <v>22.5364</v>
      </c>
      <c r="AA31813">
        <v>2224203</v>
      </c>
      <c r="AB31813">
        <v>122.15300000000001</v>
      </c>
    </row>
    <row r="31814" spans="3:28" x14ac:dyDescent="0.25">
      <c r="C31814">
        <v>1521965</v>
      </c>
      <c r="D31814">
        <v>22.1052</v>
      </c>
      <c r="H31814">
        <v>1730883</v>
      </c>
      <c r="I31814">
        <v>19.616</v>
      </c>
      <c r="L31814">
        <v>1780447</v>
      </c>
      <c r="M31814">
        <v>23.673200000000001</v>
      </c>
      <c r="S31814">
        <v>1526455</v>
      </c>
      <c r="T31814">
        <v>23.692799999999998</v>
      </c>
      <c r="W31814">
        <v>1526335</v>
      </c>
      <c r="X31814">
        <v>22.5364</v>
      </c>
      <c r="AA31814">
        <v>2224278</v>
      </c>
      <c r="AB31814">
        <v>122.15300000000001</v>
      </c>
    </row>
    <row r="31815" spans="3:28" x14ac:dyDescent="0.25">
      <c r="C31815">
        <v>1521985</v>
      </c>
      <c r="D31815">
        <v>22.1052</v>
      </c>
      <c r="H31815">
        <v>1730922</v>
      </c>
      <c r="I31815">
        <v>19.616</v>
      </c>
      <c r="L31815">
        <v>1780503</v>
      </c>
      <c r="M31815">
        <v>23.712399999999999</v>
      </c>
      <c r="S31815">
        <v>1526605</v>
      </c>
      <c r="T31815">
        <v>23.7712</v>
      </c>
      <c r="W31815">
        <v>1526425</v>
      </c>
      <c r="X31815">
        <v>22.5854</v>
      </c>
      <c r="AA31815">
        <v>2224338</v>
      </c>
      <c r="AB31815">
        <v>122.15300000000001</v>
      </c>
    </row>
    <row r="31816" spans="3:28" x14ac:dyDescent="0.25">
      <c r="C31816">
        <v>1522025</v>
      </c>
      <c r="D31816">
        <v>22.095400000000001</v>
      </c>
      <c r="H31816">
        <v>1730972</v>
      </c>
      <c r="I31816">
        <v>19.606200000000001</v>
      </c>
      <c r="L31816">
        <v>1780627</v>
      </c>
      <c r="M31816">
        <v>23.7026</v>
      </c>
      <c r="S31816">
        <v>1526635</v>
      </c>
      <c r="T31816">
        <v>23.790800000000001</v>
      </c>
      <c r="W31816">
        <v>1526455</v>
      </c>
      <c r="X31816">
        <v>22.5854</v>
      </c>
      <c r="AA31816">
        <v>2224520</v>
      </c>
      <c r="AB31816">
        <v>122.15300000000001</v>
      </c>
    </row>
    <row r="31817" spans="3:28" x14ac:dyDescent="0.25">
      <c r="C31817">
        <v>1522079</v>
      </c>
      <c r="D31817">
        <v>22.026800000000001</v>
      </c>
      <c r="H31817">
        <v>1731073</v>
      </c>
      <c r="I31817">
        <v>19.616</v>
      </c>
      <c r="L31817">
        <v>1780804</v>
      </c>
      <c r="M31817">
        <v>23.722200000000001</v>
      </c>
      <c r="S31817">
        <v>1526695</v>
      </c>
      <c r="T31817">
        <v>23.780999999999999</v>
      </c>
      <c r="W31817">
        <v>1526485</v>
      </c>
      <c r="X31817">
        <v>22.556000000000001</v>
      </c>
      <c r="AA31817">
        <v>2224608</v>
      </c>
      <c r="AB31817">
        <v>122.15300000000001</v>
      </c>
    </row>
    <row r="31818" spans="3:28" x14ac:dyDescent="0.25">
      <c r="C31818">
        <v>1522115</v>
      </c>
      <c r="D31818">
        <v>22.007200000000001</v>
      </c>
      <c r="H31818">
        <v>1731123</v>
      </c>
      <c r="I31818">
        <v>19.596399999999999</v>
      </c>
      <c r="L31818">
        <v>1780957</v>
      </c>
      <c r="M31818">
        <v>23.780999999999999</v>
      </c>
      <c r="S31818">
        <v>1526725</v>
      </c>
      <c r="T31818">
        <v>23.731999999999999</v>
      </c>
      <c r="W31818">
        <v>1526545</v>
      </c>
      <c r="X31818">
        <v>22.487400000000001</v>
      </c>
      <c r="AA31818">
        <v>2224638</v>
      </c>
      <c r="AB31818">
        <v>122.15300000000001</v>
      </c>
    </row>
    <row r="31819" spans="3:28" x14ac:dyDescent="0.25">
      <c r="C31819">
        <v>1522175</v>
      </c>
      <c r="D31819">
        <v>21.977799999999998</v>
      </c>
      <c r="H31819">
        <v>1731158</v>
      </c>
      <c r="I31819">
        <v>19.596399999999999</v>
      </c>
      <c r="L31819">
        <v>1781115</v>
      </c>
      <c r="M31819">
        <v>23.8202</v>
      </c>
      <c r="S31819">
        <v>1526755</v>
      </c>
      <c r="T31819">
        <v>23.712399999999999</v>
      </c>
      <c r="W31819">
        <v>1526575</v>
      </c>
      <c r="X31819">
        <v>22.438400000000001</v>
      </c>
      <c r="AA31819">
        <v>2224677</v>
      </c>
      <c r="AB31819">
        <v>122.15300000000001</v>
      </c>
    </row>
    <row r="31820" spans="3:28" x14ac:dyDescent="0.25">
      <c r="C31820">
        <v>1522235</v>
      </c>
      <c r="D31820">
        <v>22.007200000000001</v>
      </c>
      <c r="H31820">
        <v>1731188</v>
      </c>
      <c r="I31820">
        <v>19.586600000000001</v>
      </c>
      <c r="L31820">
        <v>1781194</v>
      </c>
      <c r="M31820">
        <v>23.83</v>
      </c>
      <c r="S31820">
        <v>1526936</v>
      </c>
      <c r="T31820">
        <v>23.683</v>
      </c>
      <c r="W31820">
        <v>1526605</v>
      </c>
      <c r="X31820">
        <v>22.408999999999999</v>
      </c>
      <c r="AA31820">
        <v>2224698</v>
      </c>
      <c r="AB31820">
        <v>122.15300000000001</v>
      </c>
    </row>
    <row r="31821" spans="3:28" x14ac:dyDescent="0.25">
      <c r="C31821">
        <v>1522292</v>
      </c>
      <c r="D31821">
        <v>21.997399999999999</v>
      </c>
      <c r="H31821">
        <v>1731279</v>
      </c>
      <c r="I31821">
        <v>19.557200000000002</v>
      </c>
      <c r="L31821">
        <v>1781327</v>
      </c>
      <c r="M31821">
        <v>23.8398</v>
      </c>
      <c r="S31821">
        <v>1527054</v>
      </c>
      <c r="T31821">
        <v>23.653600000000001</v>
      </c>
      <c r="W31821">
        <v>1526635</v>
      </c>
      <c r="X31821">
        <v>22.3992</v>
      </c>
      <c r="AA31821">
        <v>2224734</v>
      </c>
      <c r="AB31821">
        <v>122.15300000000001</v>
      </c>
    </row>
    <row r="31822" spans="3:28" x14ac:dyDescent="0.25">
      <c r="C31822">
        <v>1522325</v>
      </c>
      <c r="D31822">
        <v>21.997399999999999</v>
      </c>
      <c r="H31822">
        <v>1731436</v>
      </c>
      <c r="I31822">
        <v>19.557200000000002</v>
      </c>
      <c r="L31822">
        <v>1781373</v>
      </c>
      <c r="M31822">
        <v>23.8398</v>
      </c>
      <c r="S31822">
        <v>1527085</v>
      </c>
      <c r="T31822">
        <v>23.663399999999999</v>
      </c>
      <c r="W31822">
        <v>1526694</v>
      </c>
      <c r="X31822">
        <v>22.3992</v>
      </c>
      <c r="AA31822">
        <v>2224758</v>
      </c>
      <c r="AB31822">
        <v>122.15300000000001</v>
      </c>
    </row>
    <row r="31823" spans="3:28" x14ac:dyDescent="0.25">
      <c r="C31823">
        <v>1522404</v>
      </c>
      <c r="D31823">
        <v>21.9876</v>
      </c>
      <c r="H31823">
        <v>1731493</v>
      </c>
      <c r="I31823">
        <v>19.557200000000002</v>
      </c>
      <c r="L31823">
        <v>1781407</v>
      </c>
      <c r="M31823">
        <v>23.8398</v>
      </c>
      <c r="S31823">
        <v>1527235</v>
      </c>
      <c r="T31823">
        <v>23.663399999999999</v>
      </c>
      <c r="W31823">
        <v>1526725</v>
      </c>
      <c r="X31823">
        <v>22.408999999999999</v>
      </c>
      <c r="AA31823">
        <v>2224998</v>
      </c>
      <c r="AB31823">
        <v>122.15300000000001</v>
      </c>
    </row>
    <row r="31824" spans="3:28" x14ac:dyDescent="0.25">
      <c r="C31824">
        <v>1522440</v>
      </c>
      <c r="D31824">
        <v>21.9876</v>
      </c>
      <c r="H31824">
        <v>1731584</v>
      </c>
      <c r="I31824">
        <v>19.537600000000001</v>
      </c>
      <c r="L31824">
        <v>1781708</v>
      </c>
      <c r="M31824">
        <v>23.849599999999999</v>
      </c>
      <c r="S31824">
        <v>1527384</v>
      </c>
      <c r="T31824">
        <v>23.634</v>
      </c>
      <c r="W31824">
        <v>1526815</v>
      </c>
      <c r="X31824">
        <v>22.438400000000001</v>
      </c>
      <c r="AA31824">
        <v>2225028</v>
      </c>
      <c r="AB31824">
        <v>122.15300000000001</v>
      </c>
    </row>
    <row r="31825" spans="3:28" x14ac:dyDescent="0.25">
      <c r="C31825">
        <v>1522500</v>
      </c>
      <c r="D31825">
        <v>21.968</v>
      </c>
      <c r="H31825">
        <v>1731666</v>
      </c>
      <c r="I31825">
        <v>19.527799999999999</v>
      </c>
      <c r="L31825">
        <v>1781733</v>
      </c>
      <c r="M31825">
        <v>23.859400000000001</v>
      </c>
      <c r="S31825">
        <v>1527685</v>
      </c>
      <c r="T31825">
        <v>23.6144</v>
      </c>
      <c r="W31825">
        <v>1526875</v>
      </c>
      <c r="X31825">
        <v>22.408999999999999</v>
      </c>
      <c r="AA31825">
        <v>2225058</v>
      </c>
      <c r="AB31825">
        <v>122.15300000000001</v>
      </c>
    </row>
    <row r="31826" spans="3:28" x14ac:dyDescent="0.25">
      <c r="C31826">
        <v>1522533</v>
      </c>
      <c r="D31826">
        <v>21.958200000000001</v>
      </c>
      <c r="H31826">
        <v>1732143</v>
      </c>
      <c r="I31826">
        <v>19.469000000000001</v>
      </c>
      <c r="L31826">
        <v>1781774</v>
      </c>
      <c r="M31826">
        <v>23.859400000000001</v>
      </c>
      <c r="S31826">
        <v>1527805</v>
      </c>
      <c r="T31826">
        <v>23.4968</v>
      </c>
      <c r="W31826">
        <v>1526965</v>
      </c>
      <c r="X31826">
        <v>22.3796</v>
      </c>
      <c r="AA31826">
        <v>2225126</v>
      </c>
      <c r="AB31826">
        <v>122.15300000000001</v>
      </c>
    </row>
    <row r="31827" spans="3:28" x14ac:dyDescent="0.25">
      <c r="C31827">
        <v>1522562</v>
      </c>
      <c r="D31827">
        <v>21.968</v>
      </c>
      <c r="H31827">
        <v>1732203</v>
      </c>
      <c r="I31827">
        <v>19.469000000000001</v>
      </c>
      <c r="L31827">
        <v>1781888</v>
      </c>
      <c r="M31827">
        <v>23.869199999999999</v>
      </c>
      <c r="S31827">
        <v>1527865</v>
      </c>
      <c r="T31827">
        <v>23.4772</v>
      </c>
      <c r="W31827">
        <v>1526995</v>
      </c>
      <c r="X31827">
        <v>22.3992</v>
      </c>
      <c r="AA31827">
        <v>2225179</v>
      </c>
      <c r="AB31827">
        <v>122.15300000000001</v>
      </c>
    </row>
    <row r="31828" spans="3:28" x14ac:dyDescent="0.25">
      <c r="C31828">
        <v>1522595</v>
      </c>
      <c r="D31828">
        <v>21.928799999999999</v>
      </c>
      <c r="H31828">
        <v>1732233</v>
      </c>
      <c r="I31828">
        <v>19.469000000000001</v>
      </c>
      <c r="L31828">
        <v>1782005</v>
      </c>
      <c r="M31828">
        <v>23.849599999999999</v>
      </c>
      <c r="S31828">
        <v>1528045</v>
      </c>
      <c r="T31828">
        <v>23.398800000000001</v>
      </c>
      <c r="W31828">
        <v>1527054</v>
      </c>
      <c r="X31828">
        <v>22.408999999999999</v>
      </c>
      <c r="AA31828">
        <v>2225238</v>
      </c>
      <c r="AB31828">
        <v>122.15300000000001</v>
      </c>
    </row>
    <row r="31829" spans="3:28" x14ac:dyDescent="0.25">
      <c r="C31829">
        <v>1522621</v>
      </c>
      <c r="D31829">
        <v>21.919</v>
      </c>
      <c r="H31829">
        <v>1732353</v>
      </c>
      <c r="I31829">
        <v>19.469000000000001</v>
      </c>
      <c r="L31829">
        <v>1782063</v>
      </c>
      <c r="M31829">
        <v>23.790800000000001</v>
      </c>
      <c r="S31829">
        <v>1528075</v>
      </c>
      <c r="T31829">
        <v>23.4086</v>
      </c>
      <c r="W31829">
        <v>1527175</v>
      </c>
      <c r="X31829">
        <v>22.3306</v>
      </c>
      <c r="AA31829">
        <v>2225268</v>
      </c>
      <c r="AB31829">
        <v>122.15300000000001</v>
      </c>
    </row>
    <row r="31830" spans="3:28" x14ac:dyDescent="0.25">
      <c r="C31830">
        <v>1522644</v>
      </c>
      <c r="D31830">
        <v>21.909199999999998</v>
      </c>
      <c r="H31830">
        <v>1732413</v>
      </c>
      <c r="I31830">
        <v>19.469000000000001</v>
      </c>
      <c r="L31830">
        <v>1782104</v>
      </c>
      <c r="M31830">
        <v>23.7516</v>
      </c>
      <c r="S31830">
        <v>1528225</v>
      </c>
      <c r="T31830">
        <v>23.281199999999998</v>
      </c>
      <c r="W31830">
        <v>1527205</v>
      </c>
      <c r="X31830">
        <v>22.350200000000001</v>
      </c>
      <c r="AA31830">
        <v>2225297</v>
      </c>
      <c r="AB31830">
        <v>122.15300000000001</v>
      </c>
    </row>
    <row r="31831" spans="3:28" x14ac:dyDescent="0.25">
      <c r="C31831">
        <v>1522676</v>
      </c>
      <c r="D31831">
        <v>21.919</v>
      </c>
      <c r="H31831">
        <v>1732460</v>
      </c>
      <c r="I31831">
        <v>19.469000000000001</v>
      </c>
      <c r="L31831">
        <v>1782334</v>
      </c>
      <c r="M31831">
        <v>23.83</v>
      </c>
      <c r="S31831">
        <v>1528315</v>
      </c>
      <c r="T31831">
        <v>23.291</v>
      </c>
      <c r="W31831">
        <v>1527235</v>
      </c>
      <c r="X31831">
        <v>22.350200000000001</v>
      </c>
      <c r="AA31831">
        <v>2225343</v>
      </c>
      <c r="AB31831">
        <v>122.15300000000001</v>
      </c>
    </row>
    <row r="31832" spans="3:28" x14ac:dyDescent="0.25">
      <c r="C31832">
        <v>1522709</v>
      </c>
      <c r="D31832">
        <v>21.938600000000001</v>
      </c>
      <c r="H31832">
        <v>1732504</v>
      </c>
      <c r="I31832">
        <v>19.439599999999999</v>
      </c>
      <c r="L31832">
        <v>1782460</v>
      </c>
      <c r="M31832">
        <v>23.849599999999999</v>
      </c>
      <c r="S31832">
        <v>1528358</v>
      </c>
      <c r="T31832">
        <v>23.310600000000001</v>
      </c>
      <c r="W31832">
        <v>1527295</v>
      </c>
      <c r="X31832">
        <v>22.320799999999998</v>
      </c>
      <c r="AA31832">
        <v>2225388</v>
      </c>
      <c r="AB31832">
        <v>122.15300000000001</v>
      </c>
    </row>
    <row r="31833" spans="3:28" x14ac:dyDescent="0.25">
      <c r="C31833">
        <v>1522857</v>
      </c>
      <c r="D31833">
        <v>21.889600000000002</v>
      </c>
      <c r="H31833">
        <v>1732533</v>
      </c>
      <c r="I31833">
        <v>19.439599999999999</v>
      </c>
      <c r="L31833">
        <v>1782642</v>
      </c>
      <c r="M31833">
        <v>23.780999999999999</v>
      </c>
      <c r="S31833">
        <v>1528379</v>
      </c>
      <c r="T31833">
        <v>23.281199999999998</v>
      </c>
      <c r="W31833">
        <v>1527417</v>
      </c>
      <c r="X31833">
        <v>22.262</v>
      </c>
      <c r="AA31833">
        <v>2225426</v>
      </c>
      <c r="AB31833">
        <v>122.15300000000001</v>
      </c>
    </row>
    <row r="31834" spans="3:28" x14ac:dyDescent="0.25">
      <c r="C31834">
        <v>1522898</v>
      </c>
      <c r="D31834">
        <v>21.879799999999999</v>
      </c>
      <c r="H31834">
        <v>1732635</v>
      </c>
      <c r="I31834">
        <v>19.439599999999999</v>
      </c>
      <c r="L31834">
        <v>1782664</v>
      </c>
      <c r="M31834">
        <v>23.7712</v>
      </c>
      <c r="S31834">
        <v>1528525</v>
      </c>
      <c r="T31834">
        <v>23.242000000000001</v>
      </c>
      <c r="W31834">
        <v>1527475</v>
      </c>
      <c r="X31834">
        <v>22.262</v>
      </c>
      <c r="AA31834">
        <v>2225478</v>
      </c>
      <c r="AB31834">
        <v>122.15300000000001</v>
      </c>
    </row>
    <row r="31835" spans="3:28" x14ac:dyDescent="0.25">
      <c r="C31835">
        <v>1522917</v>
      </c>
      <c r="D31835">
        <v>21.8504</v>
      </c>
      <c r="H31835">
        <v>1732716</v>
      </c>
      <c r="I31835">
        <v>19.420000000000002</v>
      </c>
      <c r="L31835">
        <v>1782702</v>
      </c>
      <c r="M31835">
        <v>23.673200000000001</v>
      </c>
      <c r="S31835">
        <v>1528675</v>
      </c>
      <c r="T31835">
        <v>23.1342</v>
      </c>
      <c r="W31835">
        <v>1527535</v>
      </c>
      <c r="X31835">
        <v>22.164000000000001</v>
      </c>
      <c r="AA31835">
        <v>2225546</v>
      </c>
      <c r="AB31835">
        <v>122.15300000000001</v>
      </c>
    </row>
    <row r="31836" spans="3:28" x14ac:dyDescent="0.25">
      <c r="C31836">
        <v>1522982</v>
      </c>
      <c r="D31836">
        <v>21.879799999999999</v>
      </c>
      <c r="H31836">
        <v>1732772</v>
      </c>
      <c r="I31836">
        <v>19.420000000000002</v>
      </c>
      <c r="L31836">
        <v>1782728</v>
      </c>
      <c r="M31836">
        <v>23.6144</v>
      </c>
      <c r="S31836">
        <v>1528705</v>
      </c>
      <c r="T31836">
        <v>23.104800000000001</v>
      </c>
      <c r="W31836">
        <v>1527594</v>
      </c>
      <c r="X31836">
        <v>22.144400000000001</v>
      </c>
      <c r="AA31836">
        <v>2225574</v>
      </c>
      <c r="AB31836">
        <v>122.15300000000001</v>
      </c>
    </row>
    <row r="31837" spans="3:28" x14ac:dyDescent="0.25">
      <c r="C31837">
        <v>1523007</v>
      </c>
      <c r="D31837">
        <v>21.889600000000002</v>
      </c>
      <c r="H31837">
        <v>1732803</v>
      </c>
      <c r="I31837">
        <v>19.400400000000001</v>
      </c>
      <c r="L31837">
        <v>1782786</v>
      </c>
      <c r="M31837">
        <v>23.447800000000001</v>
      </c>
      <c r="S31837">
        <v>1528735</v>
      </c>
      <c r="T31837">
        <v>23.094999999999999</v>
      </c>
      <c r="W31837">
        <v>1527625</v>
      </c>
      <c r="X31837">
        <v>22.114999999999998</v>
      </c>
      <c r="AA31837">
        <v>2225627</v>
      </c>
      <c r="AB31837">
        <v>122.15300000000001</v>
      </c>
    </row>
    <row r="31838" spans="3:28" x14ac:dyDescent="0.25">
      <c r="C31838">
        <v>1523042</v>
      </c>
      <c r="D31838">
        <v>21.909199999999998</v>
      </c>
      <c r="H31838">
        <v>1732907</v>
      </c>
      <c r="I31838">
        <v>19.400400000000001</v>
      </c>
      <c r="L31838">
        <v>1782824</v>
      </c>
      <c r="M31838">
        <v>23.369399999999999</v>
      </c>
      <c r="S31838">
        <v>1528765</v>
      </c>
      <c r="T31838">
        <v>23.045999999999999</v>
      </c>
      <c r="W31838">
        <v>1527685</v>
      </c>
      <c r="X31838">
        <v>22.154199999999999</v>
      </c>
      <c r="AA31838">
        <v>2225657</v>
      </c>
      <c r="AB31838">
        <v>122.15300000000001</v>
      </c>
    </row>
    <row r="31839" spans="3:28" x14ac:dyDescent="0.25">
      <c r="C31839">
        <v>1523075</v>
      </c>
      <c r="D31839">
        <v>21.909199999999998</v>
      </c>
      <c r="H31839">
        <v>1732947</v>
      </c>
      <c r="I31839">
        <v>19.380800000000001</v>
      </c>
      <c r="L31839">
        <v>1782904</v>
      </c>
      <c r="M31839">
        <v>23.094999999999999</v>
      </c>
      <c r="S31839">
        <v>1529220</v>
      </c>
      <c r="T31839">
        <v>22.957799999999999</v>
      </c>
      <c r="W31839">
        <v>1527775</v>
      </c>
      <c r="X31839">
        <v>22.1052</v>
      </c>
      <c r="AA31839">
        <v>2225688</v>
      </c>
      <c r="AB31839">
        <v>122.15300000000001</v>
      </c>
    </row>
    <row r="31840" spans="3:28" x14ac:dyDescent="0.25">
      <c r="C31840">
        <v>1523103</v>
      </c>
      <c r="D31840">
        <v>21.948399999999999</v>
      </c>
      <c r="H31840">
        <v>1732970</v>
      </c>
      <c r="I31840">
        <v>19.380800000000001</v>
      </c>
      <c r="L31840">
        <v>1783053</v>
      </c>
      <c r="M31840">
        <v>22.800999999999998</v>
      </c>
      <c r="S31840">
        <v>1529251</v>
      </c>
      <c r="T31840">
        <v>22.9284</v>
      </c>
      <c r="W31840">
        <v>1527805</v>
      </c>
      <c r="X31840">
        <v>22.046399999999998</v>
      </c>
      <c r="AA31840">
        <v>2225747</v>
      </c>
      <c r="AB31840">
        <v>122.15300000000001</v>
      </c>
    </row>
    <row r="31841" spans="3:28" x14ac:dyDescent="0.25">
      <c r="C31841">
        <v>1523137</v>
      </c>
      <c r="D31841">
        <v>21.928799999999999</v>
      </c>
      <c r="H31841">
        <v>1733112</v>
      </c>
      <c r="I31841">
        <v>19.370999999999999</v>
      </c>
      <c r="L31841">
        <v>1783218</v>
      </c>
      <c r="M31841">
        <v>22.712800000000001</v>
      </c>
      <c r="S31841">
        <v>1529425</v>
      </c>
      <c r="T31841">
        <v>22.7226</v>
      </c>
      <c r="W31841">
        <v>1527835</v>
      </c>
      <c r="X31841">
        <v>22.016999999999999</v>
      </c>
      <c r="AA31841">
        <v>2225868</v>
      </c>
      <c r="AB31841">
        <v>122.15300000000001</v>
      </c>
    </row>
    <row r="31842" spans="3:28" x14ac:dyDescent="0.25">
      <c r="C31842">
        <v>1523162</v>
      </c>
      <c r="D31842">
        <v>21.919</v>
      </c>
      <c r="H31842">
        <v>1733157</v>
      </c>
      <c r="I31842">
        <v>19.3612</v>
      </c>
      <c r="L31842">
        <v>1783270</v>
      </c>
      <c r="M31842">
        <v>22.732399999999998</v>
      </c>
      <c r="S31842">
        <v>1529455</v>
      </c>
      <c r="T31842">
        <v>22.7226</v>
      </c>
      <c r="W31842">
        <v>1527865</v>
      </c>
      <c r="X31842">
        <v>21.938600000000001</v>
      </c>
      <c r="AA31842">
        <v>2225927</v>
      </c>
      <c r="AB31842">
        <v>122.15300000000001</v>
      </c>
    </row>
    <row r="31843" spans="3:28" x14ac:dyDescent="0.25">
      <c r="C31843">
        <v>1523192</v>
      </c>
      <c r="D31843">
        <v>21.8504</v>
      </c>
      <c r="H31843">
        <v>1733196</v>
      </c>
      <c r="I31843">
        <v>19.3612</v>
      </c>
      <c r="L31843">
        <v>1783294</v>
      </c>
      <c r="M31843">
        <v>22.702999999999999</v>
      </c>
      <c r="S31843">
        <v>1529875</v>
      </c>
      <c r="T31843">
        <v>22.556000000000001</v>
      </c>
      <c r="W31843">
        <v>1527955</v>
      </c>
      <c r="X31843">
        <v>21.8504</v>
      </c>
      <c r="AA31843">
        <v>2225987</v>
      </c>
      <c r="AB31843">
        <v>122.15300000000001</v>
      </c>
    </row>
    <row r="31844" spans="3:28" x14ac:dyDescent="0.25">
      <c r="C31844">
        <v>1523224</v>
      </c>
      <c r="D31844">
        <v>21.8308</v>
      </c>
      <c r="H31844">
        <v>1733249</v>
      </c>
      <c r="I31844">
        <v>19.3612</v>
      </c>
      <c r="L31844">
        <v>1783333</v>
      </c>
      <c r="M31844">
        <v>22.702999999999999</v>
      </c>
      <c r="S31844">
        <v>1529905</v>
      </c>
      <c r="T31844">
        <v>22.565799999999999</v>
      </c>
      <c r="W31844">
        <v>1528045</v>
      </c>
      <c r="X31844">
        <v>21.811199999999999</v>
      </c>
      <c r="AA31844">
        <v>2226078</v>
      </c>
      <c r="AB31844">
        <v>122.15300000000001</v>
      </c>
    </row>
    <row r="31845" spans="3:28" x14ac:dyDescent="0.25">
      <c r="C31845">
        <v>1523248</v>
      </c>
      <c r="D31845">
        <v>21.8308</v>
      </c>
      <c r="H31845">
        <v>1733262</v>
      </c>
      <c r="I31845">
        <v>19.351400000000002</v>
      </c>
      <c r="L31845">
        <v>1783355</v>
      </c>
      <c r="M31845">
        <v>22.6736</v>
      </c>
      <c r="S31845">
        <v>1529965</v>
      </c>
      <c r="T31845">
        <v>22.575600000000001</v>
      </c>
      <c r="W31845">
        <v>1528135</v>
      </c>
      <c r="X31845">
        <v>21.8308</v>
      </c>
      <c r="AA31845">
        <v>2226117</v>
      </c>
      <c r="AB31845">
        <v>122.15300000000001</v>
      </c>
    </row>
    <row r="31846" spans="3:28" x14ac:dyDescent="0.25">
      <c r="C31846">
        <v>1523284</v>
      </c>
      <c r="D31846">
        <v>21.8504</v>
      </c>
      <c r="H31846">
        <v>1733283</v>
      </c>
      <c r="I31846">
        <v>19.3416</v>
      </c>
      <c r="L31846">
        <v>1783426</v>
      </c>
      <c r="M31846">
        <v>22.605</v>
      </c>
      <c r="S31846">
        <v>1530025</v>
      </c>
      <c r="T31846">
        <v>22.644200000000001</v>
      </c>
      <c r="W31846">
        <v>1528165</v>
      </c>
      <c r="X31846">
        <v>21.860199999999999</v>
      </c>
      <c r="AA31846">
        <v>2226137</v>
      </c>
      <c r="AB31846">
        <v>122.15300000000001</v>
      </c>
    </row>
    <row r="31847" spans="3:28" x14ac:dyDescent="0.25">
      <c r="C31847">
        <v>1523311</v>
      </c>
      <c r="D31847">
        <v>21.8504</v>
      </c>
      <c r="H31847">
        <v>1733366</v>
      </c>
      <c r="I31847">
        <v>19.351400000000002</v>
      </c>
      <c r="L31847">
        <v>1783533</v>
      </c>
      <c r="M31847">
        <v>22.5168</v>
      </c>
      <c r="S31847">
        <v>1530055</v>
      </c>
      <c r="T31847">
        <v>22.654</v>
      </c>
      <c r="W31847">
        <v>1528195</v>
      </c>
      <c r="X31847">
        <v>21.928799999999999</v>
      </c>
      <c r="AA31847">
        <v>2226498</v>
      </c>
      <c r="AB31847">
        <v>122.15300000000001</v>
      </c>
    </row>
    <row r="31848" spans="3:28" x14ac:dyDescent="0.25">
      <c r="C31848">
        <v>1523338</v>
      </c>
      <c r="D31848">
        <v>21.811199999999999</v>
      </c>
      <c r="H31848">
        <v>1733402</v>
      </c>
      <c r="I31848">
        <v>19.3416</v>
      </c>
      <c r="L31848">
        <v>1783563</v>
      </c>
      <c r="M31848">
        <v>22.497199999999999</v>
      </c>
      <c r="S31848">
        <v>1530175</v>
      </c>
      <c r="T31848">
        <v>22.634399999999999</v>
      </c>
      <c r="W31848">
        <v>1528255</v>
      </c>
      <c r="X31848">
        <v>21.958200000000001</v>
      </c>
      <c r="AA31848">
        <v>2226647</v>
      </c>
      <c r="AB31848">
        <v>122.15300000000001</v>
      </c>
    </row>
    <row r="31849" spans="3:28" x14ac:dyDescent="0.25">
      <c r="C31849">
        <v>1523366</v>
      </c>
      <c r="D31849">
        <v>21.801400000000001</v>
      </c>
      <c r="H31849">
        <v>1733432</v>
      </c>
      <c r="I31849">
        <v>19.3416</v>
      </c>
      <c r="L31849">
        <v>1783600</v>
      </c>
      <c r="M31849">
        <v>22.457999999999998</v>
      </c>
      <c r="S31849">
        <v>1530385</v>
      </c>
      <c r="T31849">
        <v>22.7912</v>
      </c>
      <c r="W31849">
        <v>1528359</v>
      </c>
      <c r="X31849">
        <v>22.007200000000001</v>
      </c>
      <c r="AA31849">
        <v>2226678</v>
      </c>
      <c r="AB31849">
        <v>122.15300000000001</v>
      </c>
    </row>
    <row r="31850" spans="3:28" x14ac:dyDescent="0.25">
      <c r="C31850">
        <v>1523394</v>
      </c>
      <c r="D31850">
        <v>21.771999999999998</v>
      </c>
      <c r="H31850">
        <v>1733464</v>
      </c>
      <c r="I31850">
        <v>19.351400000000002</v>
      </c>
      <c r="L31850">
        <v>1783653</v>
      </c>
      <c r="M31850">
        <v>22.418800000000001</v>
      </c>
      <c r="S31850">
        <v>1530415</v>
      </c>
      <c r="T31850">
        <v>22.85</v>
      </c>
      <c r="W31850">
        <v>1528375</v>
      </c>
      <c r="X31850">
        <v>21.997399999999999</v>
      </c>
      <c r="AA31850">
        <v>2226709</v>
      </c>
      <c r="AB31850">
        <v>122.15300000000001</v>
      </c>
    </row>
    <row r="31851" spans="3:28" x14ac:dyDescent="0.25">
      <c r="C31851">
        <v>1523424</v>
      </c>
      <c r="D31851">
        <v>21.811199999999999</v>
      </c>
      <c r="H31851">
        <v>1733524</v>
      </c>
      <c r="I31851">
        <v>19.3416</v>
      </c>
      <c r="L31851">
        <v>1783778</v>
      </c>
      <c r="M31851">
        <v>22.320799999999998</v>
      </c>
      <c r="S31851">
        <v>1530595</v>
      </c>
      <c r="T31851">
        <v>23.193000000000001</v>
      </c>
      <c r="W31851">
        <v>1528405</v>
      </c>
      <c r="X31851">
        <v>21.977799999999998</v>
      </c>
      <c r="AA31851">
        <v>2226798</v>
      </c>
      <c r="AB31851">
        <v>122.15300000000001</v>
      </c>
    </row>
    <row r="31852" spans="3:28" x14ac:dyDescent="0.25">
      <c r="C31852">
        <v>1523466</v>
      </c>
      <c r="D31852">
        <v>21.771999999999998</v>
      </c>
      <c r="H31852">
        <v>1733666</v>
      </c>
      <c r="I31852">
        <v>19.321999999999999</v>
      </c>
      <c r="L31852">
        <v>1783833</v>
      </c>
      <c r="M31852">
        <v>22.311</v>
      </c>
      <c r="S31852">
        <v>1530715</v>
      </c>
      <c r="T31852">
        <v>23.3596</v>
      </c>
      <c r="W31852">
        <v>1528465</v>
      </c>
      <c r="X31852">
        <v>21.889600000000002</v>
      </c>
      <c r="AA31852">
        <v>2226857</v>
      </c>
      <c r="AB31852">
        <v>122.15300000000001</v>
      </c>
    </row>
    <row r="31853" spans="3:28" x14ac:dyDescent="0.25">
      <c r="C31853">
        <v>1523491</v>
      </c>
      <c r="D31853">
        <v>21.791599999999999</v>
      </c>
      <c r="H31853">
        <v>1733676</v>
      </c>
      <c r="I31853">
        <v>19.331800000000001</v>
      </c>
      <c r="L31853">
        <v>1783926</v>
      </c>
      <c r="M31853">
        <v>22.281600000000001</v>
      </c>
      <c r="S31853">
        <v>1530805</v>
      </c>
      <c r="T31853">
        <v>23.486999999999998</v>
      </c>
      <c r="W31853">
        <v>1528675</v>
      </c>
      <c r="X31853">
        <v>21.654399999999999</v>
      </c>
      <c r="AA31853">
        <v>2226978</v>
      </c>
      <c r="AB31853">
        <v>122.15300000000001</v>
      </c>
    </row>
    <row r="31854" spans="3:28" x14ac:dyDescent="0.25">
      <c r="C31854">
        <v>1523525</v>
      </c>
      <c r="D31854">
        <v>21.811199999999999</v>
      </c>
      <c r="H31854">
        <v>1733762</v>
      </c>
      <c r="I31854">
        <v>19.2926</v>
      </c>
      <c r="L31854">
        <v>1783956</v>
      </c>
      <c r="M31854">
        <v>22.271799999999999</v>
      </c>
      <c r="S31854">
        <v>1530835</v>
      </c>
      <c r="T31854">
        <v>23.526199999999999</v>
      </c>
      <c r="W31854">
        <v>1528735</v>
      </c>
      <c r="X31854">
        <v>21.654399999999999</v>
      </c>
      <c r="AA31854">
        <v>2227008</v>
      </c>
      <c r="AB31854">
        <v>122.15300000000001</v>
      </c>
    </row>
    <row r="31855" spans="3:28" x14ac:dyDescent="0.25">
      <c r="C31855">
        <v>1523552</v>
      </c>
      <c r="D31855">
        <v>21.811199999999999</v>
      </c>
      <c r="H31855">
        <v>1733853</v>
      </c>
      <c r="I31855">
        <v>19.282800000000002</v>
      </c>
      <c r="L31855">
        <v>1784024</v>
      </c>
      <c r="M31855">
        <v>22.262</v>
      </c>
      <c r="S31855">
        <v>1530895</v>
      </c>
      <c r="T31855">
        <v>23.604600000000001</v>
      </c>
      <c r="W31855">
        <v>1528765</v>
      </c>
      <c r="X31855">
        <v>21.644600000000001</v>
      </c>
      <c r="AA31855">
        <v>2227068</v>
      </c>
      <c r="AB31855">
        <v>122.15300000000001</v>
      </c>
    </row>
    <row r="31856" spans="3:28" x14ac:dyDescent="0.25">
      <c r="C31856">
        <v>1523615</v>
      </c>
      <c r="D31856">
        <v>21.811199999999999</v>
      </c>
      <c r="H31856">
        <v>1733947</v>
      </c>
      <c r="I31856">
        <v>19.282800000000002</v>
      </c>
      <c r="L31856">
        <v>1784235</v>
      </c>
      <c r="M31856">
        <v>22.144400000000001</v>
      </c>
      <c r="S31856">
        <v>1530925</v>
      </c>
      <c r="T31856">
        <v>23.634</v>
      </c>
      <c r="W31856">
        <v>1528885</v>
      </c>
      <c r="X31856">
        <v>21.595600000000001</v>
      </c>
      <c r="AA31856">
        <v>2227134</v>
      </c>
      <c r="AB31856">
        <v>122.15300000000001</v>
      </c>
    </row>
    <row r="31857" spans="3:28" x14ac:dyDescent="0.25">
      <c r="C31857">
        <v>1523642</v>
      </c>
      <c r="D31857">
        <v>21.811199999999999</v>
      </c>
      <c r="H31857">
        <v>1733995</v>
      </c>
      <c r="I31857">
        <v>19.2926</v>
      </c>
      <c r="L31857">
        <v>1784334</v>
      </c>
      <c r="M31857">
        <v>22.144400000000001</v>
      </c>
      <c r="S31857">
        <v>1531015</v>
      </c>
      <c r="T31857">
        <v>23.7026</v>
      </c>
      <c r="W31857">
        <v>1528975</v>
      </c>
      <c r="X31857">
        <v>21.576000000000001</v>
      </c>
      <c r="AA31857">
        <v>2227162</v>
      </c>
      <c r="AB31857">
        <v>122.15300000000001</v>
      </c>
    </row>
    <row r="31858" spans="3:28" x14ac:dyDescent="0.25">
      <c r="C31858">
        <v>1523697</v>
      </c>
      <c r="D31858">
        <v>21.811199999999999</v>
      </c>
      <c r="H31858">
        <v>1734002</v>
      </c>
      <c r="I31858">
        <v>19.282800000000002</v>
      </c>
      <c r="L31858">
        <v>1784434</v>
      </c>
      <c r="M31858">
        <v>22.1248</v>
      </c>
      <c r="S31858">
        <v>1531075</v>
      </c>
      <c r="T31858">
        <v>23.761399999999998</v>
      </c>
      <c r="W31858">
        <v>1529095</v>
      </c>
      <c r="X31858">
        <v>21.497599999999998</v>
      </c>
      <c r="AA31858">
        <v>2227236</v>
      </c>
      <c r="AB31858">
        <v>122.15300000000001</v>
      </c>
    </row>
    <row r="31859" spans="3:28" x14ac:dyDescent="0.25">
      <c r="C31859">
        <v>1523724</v>
      </c>
      <c r="D31859">
        <v>21.811199999999999</v>
      </c>
      <c r="H31859">
        <v>1734152</v>
      </c>
      <c r="I31859">
        <v>19.253399999999999</v>
      </c>
      <c r="L31859">
        <v>1784504</v>
      </c>
      <c r="M31859">
        <v>22.144400000000001</v>
      </c>
      <c r="S31859">
        <v>1531255</v>
      </c>
      <c r="T31859">
        <v>23.879000000000001</v>
      </c>
      <c r="W31859">
        <v>1529185</v>
      </c>
      <c r="X31859">
        <v>21.448599999999999</v>
      </c>
      <c r="AA31859">
        <v>2227261</v>
      </c>
      <c r="AB31859">
        <v>122.15300000000001</v>
      </c>
    </row>
    <row r="31860" spans="3:28" x14ac:dyDescent="0.25">
      <c r="C31860">
        <v>1523792</v>
      </c>
      <c r="D31860">
        <v>21.801400000000001</v>
      </c>
      <c r="H31860">
        <v>1734188</v>
      </c>
      <c r="I31860">
        <v>19.263200000000001</v>
      </c>
      <c r="L31860">
        <v>1784534</v>
      </c>
      <c r="M31860">
        <v>22.114999999999998</v>
      </c>
      <c r="S31860">
        <v>1531435</v>
      </c>
      <c r="T31860">
        <v>23.967199999999998</v>
      </c>
      <c r="W31860">
        <v>1529215</v>
      </c>
      <c r="X31860">
        <v>21.448599999999999</v>
      </c>
      <c r="AA31860">
        <v>2227309</v>
      </c>
      <c r="AB31860">
        <v>122.15300000000001</v>
      </c>
    </row>
    <row r="31861" spans="3:28" x14ac:dyDescent="0.25">
      <c r="C31861">
        <v>1523817</v>
      </c>
      <c r="D31861">
        <v>21.811199999999999</v>
      </c>
      <c r="H31861">
        <v>1734337</v>
      </c>
      <c r="I31861">
        <v>19.243600000000001</v>
      </c>
      <c r="L31861">
        <v>1784556</v>
      </c>
      <c r="M31861">
        <v>22.114999999999998</v>
      </c>
      <c r="S31861">
        <v>1531585</v>
      </c>
      <c r="T31861">
        <v>24.006399999999999</v>
      </c>
      <c r="W31861">
        <v>1529245</v>
      </c>
      <c r="X31861">
        <v>21.438800000000001</v>
      </c>
      <c r="AA31861">
        <v>2227338</v>
      </c>
      <c r="AB31861">
        <v>122.15300000000001</v>
      </c>
    </row>
    <row r="31862" spans="3:28" x14ac:dyDescent="0.25">
      <c r="C31862">
        <v>1523874</v>
      </c>
      <c r="D31862">
        <v>21.7818</v>
      </c>
      <c r="H31862">
        <v>1734372</v>
      </c>
      <c r="I31862">
        <v>19.243600000000001</v>
      </c>
      <c r="L31862">
        <v>1784684</v>
      </c>
      <c r="M31862">
        <v>22.114999999999998</v>
      </c>
      <c r="S31862">
        <v>1531615</v>
      </c>
      <c r="T31862">
        <v>24.026</v>
      </c>
      <c r="W31862">
        <v>1529695</v>
      </c>
      <c r="X31862">
        <v>21.409400000000002</v>
      </c>
      <c r="AA31862">
        <v>2227367</v>
      </c>
      <c r="AB31862">
        <v>122.15300000000001</v>
      </c>
    </row>
    <row r="31863" spans="3:28" x14ac:dyDescent="0.25">
      <c r="C31863">
        <v>1523905</v>
      </c>
      <c r="D31863">
        <v>21.752400000000002</v>
      </c>
      <c r="H31863">
        <v>1734454</v>
      </c>
      <c r="I31863">
        <v>19.263200000000001</v>
      </c>
      <c r="L31863">
        <v>1784713</v>
      </c>
      <c r="M31863">
        <v>22.085599999999999</v>
      </c>
      <c r="S31863">
        <v>1531645</v>
      </c>
      <c r="T31863">
        <v>24.026</v>
      </c>
      <c r="W31863">
        <v>1529755</v>
      </c>
      <c r="X31863">
        <v>21.38</v>
      </c>
      <c r="AA31863">
        <v>2227398</v>
      </c>
      <c r="AB31863">
        <v>122.15300000000001</v>
      </c>
    </row>
    <row r="31864" spans="3:28" x14ac:dyDescent="0.25">
      <c r="C31864">
        <v>1523944</v>
      </c>
      <c r="D31864">
        <v>21.742599999999999</v>
      </c>
      <c r="H31864">
        <v>1734542</v>
      </c>
      <c r="I31864">
        <v>19.243600000000001</v>
      </c>
      <c r="L31864">
        <v>1784763</v>
      </c>
      <c r="M31864">
        <v>22.065999999999999</v>
      </c>
      <c r="S31864">
        <v>1531675</v>
      </c>
      <c r="T31864">
        <v>24.026</v>
      </c>
      <c r="W31864">
        <v>1529785</v>
      </c>
      <c r="X31864">
        <v>21.3996</v>
      </c>
      <c r="AA31864">
        <v>2227471</v>
      </c>
      <c r="AB31864">
        <v>122.15300000000001</v>
      </c>
    </row>
    <row r="31865" spans="3:28" x14ac:dyDescent="0.25">
      <c r="C31865">
        <v>1523978</v>
      </c>
      <c r="D31865">
        <v>21.722999999999999</v>
      </c>
      <c r="H31865">
        <v>1734579</v>
      </c>
      <c r="I31865">
        <v>19.243600000000001</v>
      </c>
      <c r="L31865">
        <v>1784943</v>
      </c>
      <c r="M31865">
        <v>21.968</v>
      </c>
      <c r="S31865">
        <v>1531705</v>
      </c>
      <c r="T31865">
        <v>24.055399999999999</v>
      </c>
      <c r="W31865">
        <v>1529905</v>
      </c>
      <c r="X31865">
        <v>21.438800000000001</v>
      </c>
      <c r="AA31865">
        <v>2227487</v>
      </c>
      <c r="AB31865">
        <v>122.15300000000001</v>
      </c>
    </row>
    <row r="31866" spans="3:28" x14ac:dyDescent="0.25">
      <c r="C31866">
        <v>1524005</v>
      </c>
      <c r="D31866">
        <v>21.742599999999999</v>
      </c>
      <c r="H31866">
        <v>1734668</v>
      </c>
      <c r="I31866">
        <v>19.233799999999999</v>
      </c>
      <c r="L31866">
        <v>1785258</v>
      </c>
      <c r="M31866">
        <v>21.8504</v>
      </c>
      <c r="S31866">
        <v>1531735</v>
      </c>
      <c r="T31866">
        <v>24.055399999999999</v>
      </c>
      <c r="W31866">
        <v>1529935</v>
      </c>
      <c r="X31866">
        <v>21.3506</v>
      </c>
      <c r="AA31866">
        <v>2227518</v>
      </c>
      <c r="AB31866">
        <v>122.15300000000001</v>
      </c>
    </row>
    <row r="31867" spans="3:28" x14ac:dyDescent="0.25">
      <c r="C31867">
        <v>1524063</v>
      </c>
      <c r="D31867">
        <v>21.801400000000001</v>
      </c>
      <c r="H31867">
        <v>1734694</v>
      </c>
      <c r="I31867">
        <v>19.233799999999999</v>
      </c>
      <c r="L31867">
        <v>1785339</v>
      </c>
      <c r="M31867">
        <v>21.811199999999999</v>
      </c>
      <c r="S31867">
        <v>1531855</v>
      </c>
      <c r="T31867">
        <v>24.0946</v>
      </c>
      <c r="W31867">
        <v>1529995</v>
      </c>
      <c r="X31867">
        <v>21.242799999999999</v>
      </c>
      <c r="AA31867">
        <v>2227584</v>
      </c>
      <c r="AB31867">
        <v>122.15300000000001</v>
      </c>
    </row>
    <row r="31868" spans="3:28" x14ac:dyDescent="0.25">
      <c r="C31868">
        <v>1524146</v>
      </c>
      <c r="D31868">
        <v>21.801400000000001</v>
      </c>
      <c r="H31868">
        <v>1734753</v>
      </c>
      <c r="I31868">
        <v>19.224</v>
      </c>
      <c r="L31868">
        <v>1785409</v>
      </c>
      <c r="M31868">
        <v>21.811199999999999</v>
      </c>
      <c r="S31868">
        <v>1531885</v>
      </c>
      <c r="T31868">
        <v>24.1142</v>
      </c>
      <c r="W31868">
        <v>1530055</v>
      </c>
      <c r="X31868">
        <v>21.1448</v>
      </c>
      <c r="AA31868">
        <v>2227608</v>
      </c>
      <c r="AB31868">
        <v>122.15300000000001</v>
      </c>
    </row>
    <row r="31869" spans="3:28" x14ac:dyDescent="0.25">
      <c r="C31869">
        <v>1524183</v>
      </c>
      <c r="D31869">
        <v>21.7818</v>
      </c>
      <c r="H31869">
        <v>1734847</v>
      </c>
      <c r="I31869">
        <v>19.2044</v>
      </c>
      <c r="L31869">
        <v>1785426</v>
      </c>
      <c r="M31869">
        <v>21.811199999999999</v>
      </c>
      <c r="S31869">
        <v>1532005</v>
      </c>
      <c r="T31869">
        <v>24.133800000000001</v>
      </c>
      <c r="W31869">
        <v>1530175</v>
      </c>
      <c r="X31869">
        <v>20.978200000000001</v>
      </c>
      <c r="AA31869">
        <v>2227637</v>
      </c>
      <c r="AB31869">
        <v>122.15300000000001</v>
      </c>
    </row>
    <row r="31870" spans="3:28" x14ac:dyDescent="0.25">
      <c r="C31870">
        <v>1524214</v>
      </c>
      <c r="D31870">
        <v>21.7818</v>
      </c>
      <c r="H31870">
        <v>1734885</v>
      </c>
      <c r="I31870">
        <v>19.2044</v>
      </c>
      <c r="L31870">
        <v>1785488</v>
      </c>
      <c r="M31870">
        <v>21.811199999999999</v>
      </c>
      <c r="S31870">
        <v>1532065</v>
      </c>
      <c r="T31870">
        <v>24.123999999999999</v>
      </c>
      <c r="W31870">
        <v>1530265</v>
      </c>
      <c r="X31870">
        <v>21.301600000000001</v>
      </c>
      <c r="AA31870">
        <v>2227682</v>
      </c>
      <c r="AB31870">
        <v>122.15300000000001</v>
      </c>
    </row>
    <row r="31871" spans="3:28" x14ac:dyDescent="0.25">
      <c r="C31871">
        <v>1524251</v>
      </c>
      <c r="D31871">
        <v>21.7622</v>
      </c>
      <c r="H31871">
        <v>1734909</v>
      </c>
      <c r="I31871">
        <v>19.2044</v>
      </c>
      <c r="L31871">
        <v>1785548</v>
      </c>
      <c r="M31871">
        <v>21.771999999999998</v>
      </c>
      <c r="S31871">
        <v>1532155</v>
      </c>
      <c r="T31871">
        <v>24.153400000000001</v>
      </c>
      <c r="W31871">
        <v>1530295</v>
      </c>
      <c r="X31871">
        <v>21.409400000000002</v>
      </c>
      <c r="AA31871">
        <v>2227758</v>
      </c>
      <c r="AB31871">
        <v>122.15300000000001</v>
      </c>
    </row>
    <row r="31872" spans="3:28" x14ac:dyDescent="0.25">
      <c r="C31872">
        <v>1524267</v>
      </c>
      <c r="D31872">
        <v>21.791599999999999</v>
      </c>
      <c r="H31872">
        <v>1734935</v>
      </c>
      <c r="I31872">
        <v>19.194600000000001</v>
      </c>
      <c r="L31872">
        <v>1785786</v>
      </c>
      <c r="M31872">
        <v>21.791599999999999</v>
      </c>
      <c r="S31872">
        <v>1532185</v>
      </c>
      <c r="T31872">
        <v>24.1632</v>
      </c>
      <c r="W31872">
        <v>1530385</v>
      </c>
      <c r="X31872">
        <v>21.791599999999999</v>
      </c>
      <c r="AA31872">
        <v>2227848</v>
      </c>
      <c r="AB31872">
        <v>122.15300000000001</v>
      </c>
    </row>
    <row r="31873" spans="3:28" x14ac:dyDescent="0.25">
      <c r="C31873">
        <v>1524308</v>
      </c>
      <c r="D31873">
        <v>21.811199999999999</v>
      </c>
      <c r="H31873">
        <v>1734992</v>
      </c>
      <c r="I31873">
        <v>19.184799999999999</v>
      </c>
      <c r="L31873">
        <v>1785995</v>
      </c>
      <c r="M31873">
        <v>21.7622</v>
      </c>
      <c r="S31873">
        <v>1532215</v>
      </c>
      <c r="T31873">
        <v>24.1632</v>
      </c>
      <c r="W31873">
        <v>1530415</v>
      </c>
      <c r="X31873">
        <v>21.928799999999999</v>
      </c>
      <c r="AA31873">
        <v>2227886</v>
      </c>
      <c r="AB31873">
        <v>122.15300000000001</v>
      </c>
    </row>
    <row r="31874" spans="3:28" x14ac:dyDescent="0.25">
      <c r="C31874">
        <v>1524324</v>
      </c>
      <c r="D31874">
        <v>21.801400000000001</v>
      </c>
      <c r="H31874">
        <v>1735056</v>
      </c>
      <c r="I31874">
        <v>19.184799999999999</v>
      </c>
      <c r="L31874">
        <v>1786059</v>
      </c>
      <c r="M31874">
        <v>21.732800000000001</v>
      </c>
      <c r="S31874">
        <v>1532245</v>
      </c>
      <c r="T31874">
        <v>24.1828</v>
      </c>
      <c r="W31874">
        <v>1530535</v>
      </c>
      <c r="X31874">
        <v>22.389399999999998</v>
      </c>
      <c r="AA31874">
        <v>2227915</v>
      </c>
      <c r="AB31874">
        <v>122.15300000000001</v>
      </c>
    </row>
    <row r="31875" spans="3:28" x14ac:dyDescent="0.25">
      <c r="C31875">
        <v>1524357</v>
      </c>
      <c r="D31875">
        <v>21.811199999999999</v>
      </c>
      <c r="H31875">
        <v>1735142</v>
      </c>
      <c r="I31875">
        <v>19.184799999999999</v>
      </c>
      <c r="L31875">
        <v>1786184</v>
      </c>
      <c r="M31875">
        <v>21.742599999999999</v>
      </c>
      <c r="S31875">
        <v>1532305</v>
      </c>
      <c r="T31875">
        <v>24.1828</v>
      </c>
      <c r="W31875">
        <v>1530595</v>
      </c>
      <c r="X31875">
        <v>22.5364</v>
      </c>
      <c r="AA31875">
        <v>2227938</v>
      </c>
      <c r="AB31875">
        <v>122.15300000000001</v>
      </c>
    </row>
    <row r="31876" spans="3:28" x14ac:dyDescent="0.25">
      <c r="C31876">
        <v>1524384</v>
      </c>
      <c r="D31876">
        <v>21.811199999999999</v>
      </c>
      <c r="H31876">
        <v>1735323</v>
      </c>
      <c r="I31876">
        <v>19.1554</v>
      </c>
      <c r="L31876">
        <v>1786296</v>
      </c>
      <c r="M31876">
        <v>21.7818</v>
      </c>
      <c r="S31876">
        <v>1532396</v>
      </c>
      <c r="T31876">
        <v>24.202400000000001</v>
      </c>
      <c r="W31876">
        <v>1530655</v>
      </c>
      <c r="X31876">
        <v>22.702999999999999</v>
      </c>
      <c r="AA31876">
        <v>2228017</v>
      </c>
      <c r="AB31876">
        <v>122.15300000000001</v>
      </c>
    </row>
    <row r="31877" spans="3:28" x14ac:dyDescent="0.25">
      <c r="C31877">
        <v>1524416</v>
      </c>
      <c r="D31877">
        <v>21.811199999999999</v>
      </c>
      <c r="H31877">
        <v>1735475</v>
      </c>
      <c r="I31877">
        <v>19.116199999999999</v>
      </c>
      <c r="L31877">
        <v>1786394</v>
      </c>
      <c r="M31877">
        <v>21.771999999999998</v>
      </c>
      <c r="S31877">
        <v>1532426</v>
      </c>
      <c r="T31877">
        <v>24.222000000000001</v>
      </c>
      <c r="W31877">
        <v>1530715</v>
      </c>
      <c r="X31877">
        <v>22.830400000000001</v>
      </c>
      <c r="AA31877">
        <v>2228033</v>
      </c>
      <c r="AB31877">
        <v>122.15300000000001</v>
      </c>
    </row>
    <row r="31878" spans="3:28" x14ac:dyDescent="0.25">
      <c r="C31878">
        <v>1524449</v>
      </c>
      <c r="D31878">
        <v>21.801400000000001</v>
      </c>
      <c r="H31878">
        <v>1735600</v>
      </c>
      <c r="I31878">
        <v>19.126000000000001</v>
      </c>
      <c r="L31878">
        <v>1786536</v>
      </c>
      <c r="M31878">
        <v>21.722999999999999</v>
      </c>
      <c r="S31878">
        <v>1532459</v>
      </c>
      <c r="T31878">
        <v>24.222000000000001</v>
      </c>
      <c r="W31878">
        <v>1530775</v>
      </c>
      <c r="X31878">
        <v>22.918600000000001</v>
      </c>
      <c r="AA31878">
        <v>2228058</v>
      </c>
      <c r="AB31878">
        <v>122.15300000000001</v>
      </c>
    </row>
    <row r="31879" spans="3:28" x14ac:dyDescent="0.25">
      <c r="C31879">
        <v>1524476</v>
      </c>
      <c r="D31879">
        <v>21.811199999999999</v>
      </c>
      <c r="H31879">
        <v>1735692</v>
      </c>
      <c r="I31879">
        <v>19.145600000000002</v>
      </c>
      <c r="L31879">
        <v>1786614</v>
      </c>
      <c r="M31879">
        <v>21.713200000000001</v>
      </c>
      <c r="S31879">
        <v>1532641</v>
      </c>
      <c r="T31879">
        <v>24.271000000000001</v>
      </c>
      <c r="W31879">
        <v>1530805</v>
      </c>
      <c r="X31879">
        <v>22.967600000000001</v>
      </c>
      <c r="AA31879">
        <v>2228087</v>
      </c>
      <c r="AB31879">
        <v>122.15300000000001</v>
      </c>
    </row>
    <row r="31880" spans="3:28" x14ac:dyDescent="0.25">
      <c r="C31880">
        <v>1524512</v>
      </c>
      <c r="D31880">
        <v>21.811199999999999</v>
      </c>
      <c r="H31880">
        <v>1735720</v>
      </c>
      <c r="I31880">
        <v>19.116199999999999</v>
      </c>
      <c r="L31880">
        <v>1786703</v>
      </c>
      <c r="M31880">
        <v>21.713200000000001</v>
      </c>
      <c r="S31880">
        <v>1532695</v>
      </c>
      <c r="T31880">
        <v>24.280799999999999</v>
      </c>
      <c r="W31880">
        <v>1530835</v>
      </c>
      <c r="X31880">
        <v>23.006799999999998</v>
      </c>
      <c r="AA31880">
        <v>2228208</v>
      </c>
      <c r="AB31880">
        <v>122.15300000000001</v>
      </c>
    </row>
    <row r="31881" spans="3:28" x14ac:dyDescent="0.25">
      <c r="C31881">
        <v>1524537</v>
      </c>
      <c r="D31881">
        <v>21.811199999999999</v>
      </c>
      <c r="H31881">
        <v>1735743</v>
      </c>
      <c r="I31881">
        <v>19.116199999999999</v>
      </c>
      <c r="L31881">
        <v>1786894</v>
      </c>
      <c r="M31881">
        <v>21.683800000000002</v>
      </c>
      <c r="S31881">
        <v>1532725</v>
      </c>
      <c r="T31881">
        <v>24.3004</v>
      </c>
      <c r="W31881">
        <v>1530895</v>
      </c>
      <c r="X31881">
        <v>23.0852</v>
      </c>
      <c r="AA31881">
        <v>2228267</v>
      </c>
      <c r="AB31881">
        <v>122.15300000000001</v>
      </c>
    </row>
    <row r="31882" spans="3:28" x14ac:dyDescent="0.25">
      <c r="C31882">
        <v>1524564</v>
      </c>
      <c r="D31882">
        <v>21.801400000000001</v>
      </c>
      <c r="H31882">
        <v>1735772</v>
      </c>
      <c r="I31882">
        <v>19.106400000000001</v>
      </c>
      <c r="L31882">
        <v>1787043</v>
      </c>
      <c r="M31882">
        <v>21.654399999999999</v>
      </c>
      <c r="S31882">
        <v>1532755</v>
      </c>
      <c r="T31882">
        <v>24.280799999999999</v>
      </c>
      <c r="W31882">
        <v>1530925</v>
      </c>
      <c r="X31882">
        <v>23.124400000000001</v>
      </c>
      <c r="AA31882">
        <v>2228298</v>
      </c>
      <c r="AB31882">
        <v>122.15300000000001</v>
      </c>
    </row>
    <row r="31883" spans="3:28" x14ac:dyDescent="0.25">
      <c r="C31883">
        <v>1524599</v>
      </c>
      <c r="D31883">
        <v>21.791599999999999</v>
      </c>
      <c r="H31883">
        <v>1735802</v>
      </c>
      <c r="I31883">
        <v>19.106400000000001</v>
      </c>
      <c r="L31883">
        <v>1787170</v>
      </c>
      <c r="M31883">
        <v>21.634799999999998</v>
      </c>
      <c r="S31883">
        <v>1532785</v>
      </c>
      <c r="T31883">
        <v>24.3004</v>
      </c>
      <c r="W31883">
        <v>1531105</v>
      </c>
      <c r="X31883">
        <v>23.320399999999999</v>
      </c>
      <c r="AA31883">
        <v>2228347</v>
      </c>
      <c r="AB31883">
        <v>122.15300000000001</v>
      </c>
    </row>
    <row r="31884" spans="3:28" x14ac:dyDescent="0.25">
      <c r="C31884">
        <v>1524634</v>
      </c>
      <c r="D31884">
        <v>21.801400000000001</v>
      </c>
      <c r="H31884">
        <v>1735896</v>
      </c>
      <c r="I31884">
        <v>19.106400000000001</v>
      </c>
      <c r="L31884">
        <v>1787227</v>
      </c>
      <c r="M31884">
        <v>21.615200000000002</v>
      </c>
      <c r="S31884">
        <v>1532905</v>
      </c>
      <c r="T31884">
        <v>24.32</v>
      </c>
      <c r="W31884">
        <v>1531135</v>
      </c>
      <c r="X31884">
        <v>23.349799999999998</v>
      </c>
      <c r="AA31884">
        <v>2228388</v>
      </c>
      <c r="AB31884">
        <v>122.15300000000001</v>
      </c>
    </row>
    <row r="31885" spans="3:28" x14ac:dyDescent="0.25">
      <c r="C31885">
        <v>1524690</v>
      </c>
      <c r="D31885">
        <v>21.811199999999999</v>
      </c>
      <c r="H31885">
        <v>1736163</v>
      </c>
      <c r="I31885">
        <v>19.0868</v>
      </c>
      <c r="L31885">
        <v>1787283</v>
      </c>
      <c r="M31885">
        <v>21.615200000000002</v>
      </c>
      <c r="S31885">
        <v>1532935</v>
      </c>
      <c r="T31885">
        <v>24.32</v>
      </c>
      <c r="W31885">
        <v>1531254</v>
      </c>
      <c r="X31885">
        <v>23.398800000000001</v>
      </c>
      <c r="AA31885">
        <v>2228417</v>
      </c>
      <c r="AB31885">
        <v>122.15300000000001</v>
      </c>
    </row>
    <row r="31886" spans="3:28" x14ac:dyDescent="0.25">
      <c r="C31886">
        <v>1524750</v>
      </c>
      <c r="D31886">
        <v>21.791599999999999</v>
      </c>
      <c r="H31886">
        <v>1736225</v>
      </c>
      <c r="I31886">
        <v>19.0672</v>
      </c>
      <c r="L31886">
        <v>1787313</v>
      </c>
      <c r="M31886">
        <v>21.615200000000002</v>
      </c>
      <c r="S31886">
        <v>1533055</v>
      </c>
      <c r="T31886">
        <v>24.329799999999999</v>
      </c>
      <c r="W31886">
        <v>1531315</v>
      </c>
      <c r="X31886">
        <v>23.4282</v>
      </c>
      <c r="AA31886">
        <v>2228478</v>
      </c>
      <c r="AB31886">
        <v>122.15300000000001</v>
      </c>
    </row>
    <row r="31887" spans="3:28" x14ac:dyDescent="0.25">
      <c r="C31887">
        <v>1524804</v>
      </c>
      <c r="D31887">
        <v>21.811199999999999</v>
      </c>
      <c r="H31887">
        <v>1736282</v>
      </c>
      <c r="I31887">
        <v>19.0672</v>
      </c>
      <c r="L31887">
        <v>1787374</v>
      </c>
      <c r="M31887">
        <v>21.605399999999999</v>
      </c>
      <c r="S31887">
        <v>1533235</v>
      </c>
      <c r="T31887">
        <v>24.378799999999998</v>
      </c>
      <c r="W31887">
        <v>1531345</v>
      </c>
      <c r="X31887">
        <v>23.457599999999999</v>
      </c>
      <c r="AA31887">
        <v>2228508</v>
      </c>
      <c r="AB31887">
        <v>122.15300000000001</v>
      </c>
    </row>
    <row r="31888" spans="3:28" x14ac:dyDescent="0.25">
      <c r="C31888">
        <v>1524872</v>
      </c>
      <c r="D31888">
        <v>21.811199999999999</v>
      </c>
      <c r="H31888">
        <v>1736321</v>
      </c>
      <c r="I31888">
        <v>19.047599999999999</v>
      </c>
      <c r="L31888">
        <v>1787525</v>
      </c>
      <c r="M31888">
        <v>21.615200000000002</v>
      </c>
      <c r="S31888">
        <v>1533415</v>
      </c>
      <c r="T31888">
        <v>24.417999999999999</v>
      </c>
      <c r="W31888">
        <v>1531435</v>
      </c>
      <c r="X31888">
        <v>23.4772</v>
      </c>
      <c r="AA31888">
        <v>2228568</v>
      </c>
      <c r="AB31888">
        <v>122.15300000000001</v>
      </c>
    </row>
    <row r="31889" spans="3:28" x14ac:dyDescent="0.25">
      <c r="C31889">
        <v>1524936</v>
      </c>
      <c r="D31889">
        <v>21.811199999999999</v>
      </c>
      <c r="H31889">
        <v>1736379</v>
      </c>
      <c r="I31889">
        <v>19.057400000000001</v>
      </c>
      <c r="L31889">
        <v>1787613</v>
      </c>
      <c r="M31889">
        <v>21.595600000000001</v>
      </c>
      <c r="S31889">
        <v>1533475</v>
      </c>
      <c r="T31889">
        <v>24.417999999999999</v>
      </c>
      <c r="W31889">
        <v>1531465</v>
      </c>
      <c r="X31889">
        <v>23.506599999999999</v>
      </c>
      <c r="AA31889">
        <v>2228599</v>
      </c>
      <c r="AB31889">
        <v>122.15300000000001</v>
      </c>
    </row>
    <row r="31890" spans="3:28" x14ac:dyDescent="0.25">
      <c r="C31890">
        <v>1524957</v>
      </c>
      <c r="D31890">
        <v>21.821000000000002</v>
      </c>
      <c r="H31890">
        <v>1736433</v>
      </c>
      <c r="I31890">
        <v>19.037800000000001</v>
      </c>
      <c r="L31890">
        <v>1787659</v>
      </c>
      <c r="M31890">
        <v>21.595600000000001</v>
      </c>
      <c r="S31890">
        <v>1533506</v>
      </c>
      <c r="T31890">
        <v>24.4376</v>
      </c>
      <c r="W31890">
        <v>1531525</v>
      </c>
      <c r="X31890">
        <v>23.526199999999999</v>
      </c>
      <c r="AA31890">
        <v>2228639</v>
      </c>
      <c r="AB31890">
        <v>122.15300000000001</v>
      </c>
    </row>
    <row r="31891" spans="3:28" x14ac:dyDescent="0.25">
      <c r="C31891">
        <v>1524992</v>
      </c>
      <c r="D31891">
        <v>21.8308</v>
      </c>
      <c r="H31891">
        <v>1736499</v>
      </c>
      <c r="I31891">
        <v>19.037800000000001</v>
      </c>
      <c r="L31891">
        <v>1787734</v>
      </c>
      <c r="M31891">
        <v>21.546600000000002</v>
      </c>
      <c r="S31891">
        <v>1533604</v>
      </c>
      <c r="T31891">
        <v>24.447399999999998</v>
      </c>
      <c r="W31891">
        <v>1531555</v>
      </c>
      <c r="X31891">
        <v>23.536000000000001</v>
      </c>
      <c r="AA31891">
        <v>2228659</v>
      </c>
      <c r="AB31891">
        <v>122.15300000000001</v>
      </c>
    </row>
    <row r="31892" spans="3:28" x14ac:dyDescent="0.25">
      <c r="C31892">
        <v>1525024</v>
      </c>
      <c r="D31892">
        <v>21.860199999999999</v>
      </c>
      <c r="H31892">
        <v>1736651</v>
      </c>
      <c r="I31892">
        <v>19.027999999999999</v>
      </c>
      <c r="L31892">
        <v>1787926</v>
      </c>
      <c r="M31892">
        <v>21.4878</v>
      </c>
      <c r="S31892">
        <v>1533745</v>
      </c>
      <c r="T31892">
        <v>24.486599999999999</v>
      </c>
      <c r="W31892">
        <v>1531645</v>
      </c>
      <c r="X31892">
        <v>23.536000000000001</v>
      </c>
      <c r="AA31892">
        <v>2228721</v>
      </c>
      <c r="AB31892">
        <v>122.15300000000001</v>
      </c>
    </row>
    <row r="31893" spans="3:28" x14ac:dyDescent="0.25">
      <c r="C31893">
        <v>1525051</v>
      </c>
      <c r="D31893">
        <v>21.87</v>
      </c>
      <c r="H31893">
        <v>1736674</v>
      </c>
      <c r="I31893">
        <v>19.0182</v>
      </c>
      <c r="L31893">
        <v>1788249</v>
      </c>
      <c r="M31893">
        <v>21.478000000000002</v>
      </c>
      <c r="S31893">
        <v>1533775</v>
      </c>
      <c r="T31893">
        <v>24.496400000000001</v>
      </c>
      <c r="W31893">
        <v>1531735</v>
      </c>
      <c r="X31893">
        <v>23.575199999999999</v>
      </c>
      <c r="AA31893">
        <v>2228752</v>
      </c>
      <c r="AB31893">
        <v>122.15300000000001</v>
      </c>
    </row>
    <row r="31894" spans="3:28" x14ac:dyDescent="0.25">
      <c r="C31894">
        <v>1525079</v>
      </c>
      <c r="D31894">
        <v>21.8994</v>
      </c>
      <c r="H31894">
        <v>1736739</v>
      </c>
      <c r="I31894">
        <v>19.027999999999999</v>
      </c>
      <c r="L31894">
        <v>1788303</v>
      </c>
      <c r="M31894">
        <v>21.478000000000002</v>
      </c>
      <c r="S31894">
        <v>1533872</v>
      </c>
      <c r="T31894">
        <v>24.496400000000001</v>
      </c>
      <c r="W31894">
        <v>1531975</v>
      </c>
      <c r="X31894">
        <v>23.604600000000001</v>
      </c>
      <c r="AA31894">
        <v>2228928</v>
      </c>
      <c r="AB31894">
        <v>122.15300000000001</v>
      </c>
    </row>
    <row r="31895" spans="3:28" x14ac:dyDescent="0.25">
      <c r="C31895">
        <v>1525141</v>
      </c>
      <c r="D31895">
        <v>21.909199999999998</v>
      </c>
      <c r="H31895">
        <v>1736883</v>
      </c>
      <c r="I31895">
        <v>19.027999999999999</v>
      </c>
      <c r="L31895">
        <v>1788462</v>
      </c>
      <c r="M31895">
        <v>21.438800000000001</v>
      </c>
      <c r="S31895">
        <v>1533933</v>
      </c>
      <c r="T31895">
        <v>24.5062</v>
      </c>
      <c r="W31895">
        <v>1532005</v>
      </c>
      <c r="X31895">
        <v>23.594799999999999</v>
      </c>
      <c r="AA31895">
        <v>2228958</v>
      </c>
      <c r="AB31895">
        <v>122.15300000000001</v>
      </c>
    </row>
    <row r="31896" spans="3:28" x14ac:dyDescent="0.25">
      <c r="C31896">
        <v>1525181</v>
      </c>
      <c r="D31896">
        <v>21.928799999999999</v>
      </c>
      <c r="H31896">
        <v>1736956</v>
      </c>
      <c r="I31896">
        <v>19.008400000000002</v>
      </c>
      <c r="L31896">
        <v>1788603</v>
      </c>
      <c r="M31896">
        <v>21.3996</v>
      </c>
      <c r="S31896">
        <v>1534106</v>
      </c>
      <c r="T31896">
        <v>24.5258</v>
      </c>
      <c r="W31896">
        <v>1532065</v>
      </c>
      <c r="X31896">
        <v>23.6144</v>
      </c>
      <c r="AA31896">
        <v>2229024</v>
      </c>
      <c r="AB31896">
        <v>122.15300000000001</v>
      </c>
    </row>
    <row r="31897" spans="3:28" x14ac:dyDescent="0.25">
      <c r="C31897">
        <v>1525194</v>
      </c>
      <c r="D31897">
        <v>21.928799999999999</v>
      </c>
      <c r="H31897">
        <v>1737044</v>
      </c>
      <c r="I31897">
        <v>18.988800000000001</v>
      </c>
      <c r="L31897">
        <v>1788846</v>
      </c>
      <c r="M31897">
        <v>21.360399999999998</v>
      </c>
      <c r="S31897">
        <v>1534141</v>
      </c>
      <c r="T31897">
        <v>24.515999999999998</v>
      </c>
      <c r="W31897">
        <v>1532125</v>
      </c>
      <c r="X31897">
        <v>23.643799999999999</v>
      </c>
      <c r="AA31897">
        <v>2229047</v>
      </c>
      <c r="AB31897">
        <v>122.15300000000001</v>
      </c>
    </row>
    <row r="31898" spans="3:28" x14ac:dyDescent="0.25">
      <c r="C31898">
        <v>1525226</v>
      </c>
      <c r="D31898">
        <v>21.938600000000001</v>
      </c>
      <c r="H31898">
        <v>1737074</v>
      </c>
      <c r="I31898">
        <v>18.959399999999999</v>
      </c>
      <c r="L31898">
        <v>1788875</v>
      </c>
      <c r="M31898">
        <v>21.3506</v>
      </c>
      <c r="S31898">
        <v>1534201</v>
      </c>
      <c r="T31898">
        <v>24.5258</v>
      </c>
      <c r="W31898">
        <v>1532155</v>
      </c>
      <c r="X31898">
        <v>23.643799999999999</v>
      </c>
      <c r="AA31898">
        <v>2229082</v>
      </c>
      <c r="AB31898">
        <v>122.15300000000001</v>
      </c>
    </row>
    <row r="31899" spans="3:28" x14ac:dyDescent="0.25">
      <c r="C31899">
        <v>1525257</v>
      </c>
      <c r="D31899">
        <v>21.938600000000001</v>
      </c>
      <c r="H31899">
        <v>1737183</v>
      </c>
      <c r="I31899">
        <v>18.959399999999999</v>
      </c>
      <c r="L31899">
        <v>1788942</v>
      </c>
      <c r="M31899">
        <v>21.321200000000001</v>
      </c>
      <c r="S31899">
        <v>1534233</v>
      </c>
      <c r="T31899">
        <v>24.535599999999999</v>
      </c>
      <c r="W31899">
        <v>1532185</v>
      </c>
      <c r="X31899">
        <v>23.653600000000001</v>
      </c>
      <c r="AA31899">
        <v>2229110</v>
      </c>
      <c r="AB31899">
        <v>122.15300000000001</v>
      </c>
    </row>
    <row r="31900" spans="3:28" x14ac:dyDescent="0.25">
      <c r="C31900">
        <v>1525286</v>
      </c>
      <c r="D31900">
        <v>21.968</v>
      </c>
      <c r="H31900">
        <v>1737213</v>
      </c>
      <c r="I31900">
        <v>18.969200000000001</v>
      </c>
      <c r="L31900">
        <v>1788983</v>
      </c>
      <c r="M31900">
        <v>21.311399999999999</v>
      </c>
      <c r="S31900">
        <v>1534262</v>
      </c>
      <c r="T31900">
        <v>24.535599999999999</v>
      </c>
      <c r="W31900">
        <v>1532215</v>
      </c>
      <c r="X31900">
        <v>23.653600000000001</v>
      </c>
      <c r="AA31900">
        <v>2229168</v>
      </c>
      <c r="AB31900">
        <v>122.15300000000001</v>
      </c>
    </row>
    <row r="31901" spans="3:28" x14ac:dyDescent="0.25">
      <c r="C31901">
        <v>1525324</v>
      </c>
      <c r="D31901">
        <v>21.997399999999999</v>
      </c>
      <c r="H31901">
        <v>1737242</v>
      </c>
      <c r="I31901">
        <v>18.969200000000001</v>
      </c>
      <c r="L31901">
        <v>1789121</v>
      </c>
      <c r="M31901">
        <v>21.272200000000002</v>
      </c>
      <c r="S31901">
        <v>1534385</v>
      </c>
      <c r="T31901">
        <v>24.555199999999999</v>
      </c>
      <c r="W31901">
        <v>1532245</v>
      </c>
      <c r="X31901">
        <v>23.653600000000001</v>
      </c>
      <c r="AA31901">
        <v>2229233</v>
      </c>
      <c r="AB31901">
        <v>122.15300000000001</v>
      </c>
    </row>
    <row r="31902" spans="3:28" x14ac:dyDescent="0.25">
      <c r="C31902">
        <v>1525344</v>
      </c>
      <c r="D31902">
        <v>22.026800000000001</v>
      </c>
      <c r="H31902">
        <v>1737280</v>
      </c>
      <c r="I31902">
        <v>18.969200000000001</v>
      </c>
      <c r="L31902">
        <v>1789147</v>
      </c>
      <c r="M31902">
        <v>21.282</v>
      </c>
      <c r="S31902">
        <v>1534467</v>
      </c>
      <c r="T31902">
        <v>24.555199999999999</v>
      </c>
      <c r="W31902">
        <v>1532275</v>
      </c>
      <c r="X31902">
        <v>23.663399999999999</v>
      </c>
      <c r="AA31902">
        <v>2229288</v>
      </c>
      <c r="AB31902">
        <v>122.15300000000001</v>
      </c>
    </row>
    <row r="31903" spans="3:28" x14ac:dyDescent="0.25">
      <c r="C31903">
        <v>1525418</v>
      </c>
      <c r="D31903">
        <v>22.065999999999999</v>
      </c>
      <c r="H31903">
        <v>1737310</v>
      </c>
      <c r="I31903">
        <v>18.959399999999999</v>
      </c>
      <c r="L31903">
        <v>1789206</v>
      </c>
      <c r="M31903">
        <v>21.272200000000002</v>
      </c>
      <c r="S31903">
        <v>1534495</v>
      </c>
      <c r="T31903">
        <v>24.565000000000001</v>
      </c>
      <c r="W31903">
        <v>1532305</v>
      </c>
      <c r="X31903">
        <v>23.673200000000001</v>
      </c>
      <c r="AA31903">
        <v>2229321</v>
      </c>
      <c r="AB31903">
        <v>122.15300000000001</v>
      </c>
    </row>
    <row r="31904" spans="3:28" x14ac:dyDescent="0.25">
      <c r="C31904">
        <v>1525468</v>
      </c>
      <c r="D31904">
        <v>22.1248</v>
      </c>
      <c r="H31904">
        <v>1737374</v>
      </c>
      <c r="I31904">
        <v>18.9496</v>
      </c>
      <c r="L31904">
        <v>1789324</v>
      </c>
      <c r="M31904">
        <v>21.272200000000002</v>
      </c>
      <c r="S31904">
        <v>1534555</v>
      </c>
      <c r="T31904">
        <v>24.565000000000001</v>
      </c>
      <c r="W31904">
        <v>1532456</v>
      </c>
      <c r="X31904">
        <v>23.712399999999999</v>
      </c>
      <c r="AA31904">
        <v>2229347</v>
      </c>
      <c r="AB31904">
        <v>122.15300000000001</v>
      </c>
    </row>
    <row r="31905" spans="3:28" x14ac:dyDescent="0.25">
      <c r="C31905">
        <v>1525509</v>
      </c>
      <c r="D31905">
        <v>22.144400000000001</v>
      </c>
      <c r="H31905">
        <v>1737392</v>
      </c>
      <c r="I31905">
        <v>18.9496</v>
      </c>
      <c r="L31905">
        <v>1789359</v>
      </c>
      <c r="M31905">
        <v>21.242799999999999</v>
      </c>
      <c r="S31905">
        <v>1534945</v>
      </c>
      <c r="T31905">
        <v>24.5748</v>
      </c>
      <c r="W31905">
        <v>1532636</v>
      </c>
      <c r="X31905">
        <v>23.731999999999999</v>
      </c>
      <c r="AA31905">
        <v>2229528</v>
      </c>
      <c r="AB31905">
        <v>122.15300000000001</v>
      </c>
    </row>
    <row r="31906" spans="3:28" x14ac:dyDescent="0.25">
      <c r="C31906">
        <v>1525599</v>
      </c>
      <c r="D31906">
        <v>22.1934</v>
      </c>
      <c r="H31906">
        <v>1737462</v>
      </c>
      <c r="I31906">
        <v>18.9496</v>
      </c>
      <c r="L31906">
        <v>1789429</v>
      </c>
      <c r="M31906">
        <v>21.291799999999999</v>
      </c>
      <c r="S31906">
        <v>1535006</v>
      </c>
      <c r="T31906">
        <v>24.565000000000001</v>
      </c>
      <c r="W31906">
        <v>1532665</v>
      </c>
      <c r="X31906">
        <v>23.731999999999999</v>
      </c>
      <c r="AA31906">
        <v>2229618</v>
      </c>
      <c r="AB31906">
        <v>122.15300000000001</v>
      </c>
    </row>
    <row r="31907" spans="3:28" x14ac:dyDescent="0.25">
      <c r="C31907">
        <v>1525614</v>
      </c>
      <c r="D31907">
        <v>22.203199999999999</v>
      </c>
      <c r="H31907">
        <v>1737512</v>
      </c>
      <c r="I31907">
        <v>18.939800000000002</v>
      </c>
      <c r="L31907">
        <v>1789514</v>
      </c>
      <c r="M31907">
        <v>21.370200000000001</v>
      </c>
      <c r="S31907">
        <v>1535096</v>
      </c>
      <c r="T31907">
        <v>24.584599999999998</v>
      </c>
      <c r="W31907">
        <v>1532695</v>
      </c>
      <c r="X31907">
        <v>23.7516</v>
      </c>
      <c r="AA31907">
        <v>2229647</v>
      </c>
      <c r="AB31907">
        <v>122.15300000000001</v>
      </c>
    </row>
    <row r="31908" spans="3:28" x14ac:dyDescent="0.25">
      <c r="C31908">
        <v>1525652</v>
      </c>
      <c r="D31908">
        <v>22.203199999999999</v>
      </c>
      <c r="H31908">
        <v>1737662</v>
      </c>
      <c r="I31908">
        <v>18.93</v>
      </c>
      <c r="L31908">
        <v>1789537</v>
      </c>
      <c r="M31908">
        <v>21.370200000000001</v>
      </c>
      <c r="S31908">
        <v>1535186</v>
      </c>
      <c r="T31908">
        <v>24.584599999999998</v>
      </c>
      <c r="W31908">
        <v>1532755</v>
      </c>
      <c r="X31908">
        <v>23.7516</v>
      </c>
      <c r="AA31908">
        <v>2229678</v>
      </c>
      <c r="AB31908">
        <v>122.15300000000001</v>
      </c>
    </row>
    <row r="31909" spans="3:28" x14ac:dyDescent="0.25">
      <c r="C31909">
        <v>1525675</v>
      </c>
      <c r="D31909">
        <v>22.203199999999999</v>
      </c>
      <c r="H31909">
        <v>1737693</v>
      </c>
      <c r="I31909">
        <v>18.939800000000002</v>
      </c>
      <c r="L31909">
        <v>1789863</v>
      </c>
      <c r="M31909">
        <v>21.448599999999999</v>
      </c>
      <c r="S31909">
        <v>1535215</v>
      </c>
      <c r="T31909">
        <v>24.5748</v>
      </c>
      <c r="W31909">
        <v>1532815</v>
      </c>
      <c r="X31909">
        <v>23.7712</v>
      </c>
      <c r="AA31909">
        <v>2229779</v>
      </c>
      <c r="AB31909">
        <v>122.15300000000001</v>
      </c>
    </row>
    <row r="31910" spans="3:28" x14ac:dyDescent="0.25">
      <c r="C31910">
        <v>1525710</v>
      </c>
      <c r="D31910">
        <v>22.203199999999999</v>
      </c>
      <c r="H31910">
        <v>1737753</v>
      </c>
      <c r="I31910">
        <v>18.920200000000001</v>
      </c>
      <c r="L31910">
        <v>1789898</v>
      </c>
      <c r="M31910">
        <v>21.438800000000001</v>
      </c>
      <c r="S31910">
        <v>1535249</v>
      </c>
      <c r="T31910">
        <v>24.584599999999998</v>
      </c>
      <c r="W31910">
        <v>1532875</v>
      </c>
      <c r="X31910">
        <v>23.7712</v>
      </c>
      <c r="AA31910">
        <v>2229858</v>
      </c>
      <c r="AB31910">
        <v>122.15300000000001</v>
      </c>
    </row>
    <row r="31911" spans="3:28" x14ac:dyDescent="0.25">
      <c r="C31911">
        <v>1525735</v>
      </c>
      <c r="D31911">
        <v>22.222799999999999</v>
      </c>
      <c r="H31911">
        <v>1737938</v>
      </c>
      <c r="I31911">
        <v>18.890799999999999</v>
      </c>
      <c r="L31911">
        <v>1789969</v>
      </c>
      <c r="M31911">
        <v>21.458400000000001</v>
      </c>
      <c r="S31911">
        <v>1535280</v>
      </c>
      <c r="T31911">
        <v>24.5748</v>
      </c>
      <c r="W31911">
        <v>1532995</v>
      </c>
      <c r="X31911">
        <v>23.780999999999999</v>
      </c>
      <c r="AA31911">
        <v>2230019</v>
      </c>
      <c r="AB31911">
        <v>122.15300000000001</v>
      </c>
    </row>
    <row r="31912" spans="3:28" x14ac:dyDescent="0.25">
      <c r="C31912">
        <v>1525770</v>
      </c>
      <c r="D31912">
        <v>22.183599999999998</v>
      </c>
      <c r="H31912">
        <v>1737962</v>
      </c>
      <c r="I31912">
        <v>18.890799999999999</v>
      </c>
      <c r="L31912">
        <v>1789987</v>
      </c>
      <c r="M31912">
        <v>21.458400000000001</v>
      </c>
      <c r="S31912">
        <v>1535336</v>
      </c>
      <c r="T31912">
        <v>24.5944</v>
      </c>
      <c r="W31912">
        <v>1533025</v>
      </c>
      <c r="X31912">
        <v>23.7712</v>
      </c>
      <c r="AA31912">
        <v>2230038</v>
      </c>
      <c r="AB31912">
        <v>122.15300000000001</v>
      </c>
    </row>
    <row r="31913" spans="3:28" x14ac:dyDescent="0.25">
      <c r="C31913">
        <v>1525801</v>
      </c>
      <c r="D31913">
        <v>22.213000000000001</v>
      </c>
      <c r="H31913">
        <v>1738052</v>
      </c>
      <c r="I31913">
        <v>18.8614</v>
      </c>
      <c r="L31913">
        <v>1790046</v>
      </c>
      <c r="M31913">
        <v>21.478000000000002</v>
      </c>
      <c r="S31913">
        <v>1535365</v>
      </c>
      <c r="T31913">
        <v>24.5944</v>
      </c>
      <c r="W31913">
        <v>1533115</v>
      </c>
      <c r="X31913">
        <v>23.810400000000001</v>
      </c>
      <c r="AA31913">
        <v>2230098</v>
      </c>
      <c r="AB31913">
        <v>122.15300000000001</v>
      </c>
    </row>
    <row r="31914" spans="3:28" x14ac:dyDescent="0.25">
      <c r="C31914">
        <v>1525832</v>
      </c>
      <c r="D31914">
        <v>22.222799999999999</v>
      </c>
      <c r="H31914">
        <v>1738127</v>
      </c>
      <c r="I31914">
        <v>18.881</v>
      </c>
      <c r="L31914">
        <v>1790073</v>
      </c>
      <c r="M31914">
        <v>21.478000000000002</v>
      </c>
      <c r="S31914">
        <v>1535398</v>
      </c>
      <c r="T31914">
        <v>24.5944</v>
      </c>
      <c r="W31914">
        <v>1533266</v>
      </c>
      <c r="X31914">
        <v>23.859400000000001</v>
      </c>
      <c r="AA31914">
        <v>2230140</v>
      </c>
      <c r="AB31914">
        <v>122.15300000000001</v>
      </c>
    </row>
    <row r="31915" spans="3:28" x14ac:dyDescent="0.25">
      <c r="C31915">
        <v>1525889</v>
      </c>
      <c r="D31915">
        <v>22.2424</v>
      </c>
      <c r="H31915">
        <v>1738184</v>
      </c>
      <c r="I31915">
        <v>18.871200000000002</v>
      </c>
      <c r="L31915">
        <v>1790164</v>
      </c>
      <c r="M31915">
        <v>21.4878</v>
      </c>
      <c r="S31915">
        <v>1535546</v>
      </c>
      <c r="T31915">
        <v>24.614000000000001</v>
      </c>
      <c r="W31915">
        <v>1533295</v>
      </c>
      <c r="X31915">
        <v>23.879000000000001</v>
      </c>
      <c r="AA31915">
        <v>2230208</v>
      </c>
      <c r="AB31915">
        <v>122.15300000000001</v>
      </c>
    </row>
    <row r="31916" spans="3:28" x14ac:dyDescent="0.25">
      <c r="C31916">
        <v>1525918</v>
      </c>
      <c r="D31916">
        <v>22.2424</v>
      </c>
      <c r="H31916">
        <v>1738295</v>
      </c>
      <c r="I31916">
        <v>18.832000000000001</v>
      </c>
      <c r="L31916">
        <v>1790197</v>
      </c>
      <c r="M31916">
        <v>21.4878</v>
      </c>
      <c r="S31916">
        <v>1535575</v>
      </c>
      <c r="T31916">
        <v>24.623799999999999</v>
      </c>
      <c r="W31916">
        <v>1533355</v>
      </c>
      <c r="X31916">
        <v>23.8888</v>
      </c>
      <c r="AA31916">
        <v>2230247</v>
      </c>
      <c r="AB31916">
        <v>122.15300000000001</v>
      </c>
    </row>
    <row r="31917" spans="3:28" x14ac:dyDescent="0.25">
      <c r="C31917">
        <v>1525947</v>
      </c>
      <c r="D31917">
        <v>22.252199999999998</v>
      </c>
      <c r="H31917">
        <v>1738431</v>
      </c>
      <c r="I31917">
        <v>18.8124</v>
      </c>
      <c r="L31917">
        <v>1790285</v>
      </c>
      <c r="M31917">
        <v>21.497599999999998</v>
      </c>
      <c r="S31917">
        <v>1535666</v>
      </c>
      <c r="T31917">
        <v>24.623799999999999</v>
      </c>
      <c r="W31917">
        <v>1533385</v>
      </c>
      <c r="X31917">
        <v>23.8888</v>
      </c>
      <c r="AA31917">
        <v>2230278</v>
      </c>
      <c r="AB31917">
        <v>122.15300000000001</v>
      </c>
    </row>
    <row r="31918" spans="3:28" x14ac:dyDescent="0.25">
      <c r="C31918">
        <v>1525976</v>
      </c>
      <c r="D31918">
        <v>22.291399999999999</v>
      </c>
      <c r="H31918">
        <v>1738533</v>
      </c>
      <c r="I31918">
        <v>18.832000000000001</v>
      </c>
      <c r="L31918">
        <v>1790404</v>
      </c>
      <c r="M31918">
        <v>21.458400000000001</v>
      </c>
      <c r="S31918">
        <v>1535727</v>
      </c>
      <c r="T31918">
        <v>24.614000000000001</v>
      </c>
      <c r="W31918">
        <v>1533475</v>
      </c>
      <c r="X31918">
        <v>23.898599999999998</v>
      </c>
      <c r="AA31918">
        <v>2230309</v>
      </c>
      <c r="AB31918">
        <v>122.15300000000001</v>
      </c>
    </row>
    <row r="31919" spans="3:28" x14ac:dyDescent="0.25">
      <c r="C31919">
        <v>1526016</v>
      </c>
      <c r="D31919">
        <v>22.281600000000001</v>
      </c>
      <c r="H31919">
        <v>1738628</v>
      </c>
      <c r="I31919">
        <v>18.8124</v>
      </c>
      <c r="L31919">
        <v>1790433</v>
      </c>
      <c r="M31919">
        <v>21.448599999999999</v>
      </c>
      <c r="S31919">
        <v>1535905</v>
      </c>
      <c r="T31919">
        <v>24.623799999999999</v>
      </c>
      <c r="W31919">
        <v>1533535</v>
      </c>
      <c r="X31919">
        <v>23.9084</v>
      </c>
      <c r="AA31919">
        <v>2230338</v>
      </c>
      <c r="AB31919">
        <v>122.15300000000001</v>
      </c>
    </row>
    <row r="31920" spans="3:28" x14ac:dyDescent="0.25">
      <c r="C31920">
        <v>1526045</v>
      </c>
      <c r="D31920">
        <v>22.281600000000001</v>
      </c>
      <c r="H31920">
        <v>1738663</v>
      </c>
      <c r="I31920">
        <v>18.802600000000002</v>
      </c>
      <c r="L31920">
        <v>1790534</v>
      </c>
      <c r="M31920">
        <v>21.4192</v>
      </c>
      <c r="S31920">
        <v>1535935</v>
      </c>
      <c r="T31920">
        <v>24.614000000000001</v>
      </c>
      <c r="W31920">
        <v>1533566</v>
      </c>
      <c r="X31920">
        <v>23.9084</v>
      </c>
      <c r="AA31920">
        <v>2230397</v>
      </c>
      <c r="AB31920">
        <v>122.15300000000001</v>
      </c>
    </row>
    <row r="31921" spans="3:28" x14ac:dyDescent="0.25">
      <c r="C31921">
        <v>1526131</v>
      </c>
      <c r="D31921">
        <v>22.301200000000001</v>
      </c>
      <c r="H31921">
        <v>1738683</v>
      </c>
      <c r="I31921">
        <v>18.7928</v>
      </c>
      <c r="L31921">
        <v>1790865</v>
      </c>
      <c r="M31921">
        <v>21.301600000000001</v>
      </c>
      <c r="S31921">
        <v>1535966</v>
      </c>
      <c r="T31921">
        <v>24.633600000000001</v>
      </c>
      <c r="W31921">
        <v>1533595</v>
      </c>
      <c r="X31921">
        <v>23.928000000000001</v>
      </c>
      <c r="AA31921">
        <v>2230458</v>
      </c>
      <c r="AB31921">
        <v>122.15300000000001</v>
      </c>
    </row>
    <row r="31922" spans="3:28" x14ac:dyDescent="0.25">
      <c r="C31922">
        <v>1526165</v>
      </c>
      <c r="D31922">
        <v>22.301200000000001</v>
      </c>
      <c r="H31922">
        <v>1738752</v>
      </c>
      <c r="I31922">
        <v>18.7928</v>
      </c>
      <c r="L31922">
        <v>1790955</v>
      </c>
      <c r="M31922">
        <v>21.252600000000001</v>
      </c>
      <c r="S31922">
        <v>1536007</v>
      </c>
      <c r="T31922">
        <v>24.614000000000001</v>
      </c>
      <c r="W31922">
        <v>1533685</v>
      </c>
      <c r="X31922">
        <v>23.967199999999998</v>
      </c>
      <c r="AA31922">
        <v>2230487</v>
      </c>
      <c r="AB31922">
        <v>122.15300000000001</v>
      </c>
    </row>
    <row r="31923" spans="3:28" x14ac:dyDescent="0.25">
      <c r="C31923">
        <v>1526256</v>
      </c>
      <c r="D31923">
        <v>22.281600000000001</v>
      </c>
      <c r="H31923">
        <v>1738783</v>
      </c>
      <c r="I31923">
        <v>18.802600000000002</v>
      </c>
      <c r="L31923">
        <v>1790978</v>
      </c>
      <c r="M31923">
        <v>21.242799999999999</v>
      </c>
      <c r="S31923">
        <v>1536117</v>
      </c>
      <c r="T31923">
        <v>24.614000000000001</v>
      </c>
      <c r="W31923">
        <v>1533746</v>
      </c>
      <c r="X31923">
        <v>23.967199999999998</v>
      </c>
      <c r="AA31923">
        <v>2230547</v>
      </c>
      <c r="AB31923">
        <v>122.15300000000001</v>
      </c>
    </row>
    <row r="31924" spans="3:28" x14ac:dyDescent="0.25">
      <c r="C31924">
        <v>1526275</v>
      </c>
      <c r="D31924">
        <v>22.301200000000001</v>
      </c>
      <c r="H31924">
        <v>1738874</v>
      </c>
      <c r="I31924">
        <v>18.773199999999999</v>
      </c>
      <c r="L31924">
        <v>1791073</v>
      </c>
      <c r="M31924">
        <v>21.252600000000001</v>
      </c>
      <c r="S31924">
        <v>1536145</v>
      </c>
      <c r="T31924">
        <v>24.623799999999999</v>
      </c>
      <c r="W31924">
        <v>1533805</v>
      </c>
      <c r="X31924">
        <v>23.996600000000001</v>
      </c>
      <c r="AA31924">
        <v>2230638</v>
      </c>
      <c r="AB31924">
        <v>122.15300000000001</v>
      </c>
    </row>
    <row r="31925" spans="3:28" x14ac:dyDescent="0.25">
      <c r="C31925">
        <v>1526343</v>
      </c>
      <c r="D31925">
        <v>22.291399999999999</v>
      </c>
      <c r="H31925">
        <v>1738892</v>
      </c>
      <c r="I31925">
        <v>18.7928</v>
      </c>
      <c r="L31925">
        <v>1791154</v>
      </c>
      <c r="M31925">
        <v>21.282</v>
      </c>
      <c r="S31925">
        <v>1536266</v>
      </c>
      <c r="T31925">
        <v>24.633600000000001</v>
      </c>
      <c r="W31925">
        <v>1533835</v>
      </c>
      <c r="X31925">
        <v>23.977</v>
      </c>
      <c r="AA31925">
        <v>2230667</v>
      </c>
      <c r="AB31925">
        <v>122.15300000000001</v>
      </c>
    </row>
    <row r="31926" spans="3:28" x14ac:dyDescent="0.25">
      <c r="C31926">
        <v>1526364</v>
      </c>
      <c r="D31926">
        <v>22.301200000000001</v>
      </c>
      <c r="H31926">
        <v>1738931</v>
      </c>
      <c r="I31926">
        <v>18.783000000000001</v>
      </c>
      <c r="L31926">
        <v>1791194</v>
      </c>
      <c r="M31926">
        <v>21.282</v>
      </c>
      <c r="S31926">
        <v>1536296</v>
      </c>
      <c r="T31926">
        <v>24.653199999999998</v>
      </c>
      <c r="W31926">
        <v>1533955</v>
      </c>
      <c r="X31926">
        <v>23.977</v>
      </c>
      <c r="AA31926">
        <v>2230705</v>
      </c>
      <c r="AB31926">
        <v>122.15300000000001</v>
      </c>
    </row>
    <row r="31927" spans="3:28" x14ac:dyDescent="0.25">
      <c r="C31927">
        <v>1526399</v>
      </c>
      <c r="D31927">
        <v>22.281600000000001</v>
      </c>
      <c r="H31927">
        <v>1739103</v>
      </c>
      <c r="I31927">
        <v>18.763400000000001</v>
      </c>
      <c r="L31927">
        <v>1791244</v>
      </c>
      <c r="M31927">
        <v>21.282</v>
      </c>
      <c r="S31927">
        <v>1536326</v>
      </c>
      <c r="T31927">
        <v>24.623799999999999</v>
      </c>
      <c r="W31927">
        <v>1534015</v>
      </c>
      <c r="X31927">
        <v>23.967199999999998</v>
      </c>
      <c r="AA31927">
        <v>2230774</v>
      </c>
      <c r="AB31927">
        <v>122.15300000000001</v>
      </c>
    </row>
    <row r="31928" spans="3:28" x14ac:dyDescent="0.25">
      <c r="C31928">
        <v>1526426</v>
      </c>
      <c r="D31928">
        <v>22.301200000000001</v>
      </c>
      <c r="H31928">
        <v>1739231</v>
      </c>
      <c r="I31928">
        <v>18.7242</v>
      </c>
      <c r="L31928">
        <v>1791310</v>
      </c>
      <c r="M31928">
        <v>21.301600000000001</v>
      </c>
      <c r="S31928">
        <v>1536385</v>
      </c>
      <c r="T31928">
        <v>24.633600000000001</v>
      </c>
      <c r="W31928">
        <v>1534045</v>
      </c>
      <c r="X31928">
        <v>23.977</v>
      </c>
      <c r="AA31928">
        <v>2230823</v>
      </c>
      <c r="AB31928">
        <v>122.15300000000001</v>
      </c>
    </row>
    <row r="31929" spans="3:28" x14ac:dyDescent="0.25">
      <c r="C31929">
        <v>1526464</v>
      </c>
      <c r="D31929">
        <v>22.291399999999999</v>
      </c>
      <c r="H31929">
        <v>1739256</v>
      </c>
      <c r="I31929">
        <v>18.734000000000002</v>
      </c>
      <c r="L31929">
        <v>1791424</v>
      </c>
      <c r="M31929">
        <v>21.331</v>
      </c>
      <c r="S31929">
        <v>1536475</v>
      </c>
      <c r="T31929">
        <v>24.623799999999999</v>
      </c>
      <c r="W31929">
        <v>1534075</v>
      </c>
      <c r="X31929">
        <v>23.986799999999999</v>
      </c>
      <c r="AA31929">
        <v>2230848</v>
      </c>
      <c r="AB31929">
        <v>122.15300000000001</v>
      </c>
    </row>
    <row r="31930" spans="3:28" x14ac:dyDescent="0.25">
      <c r="C31930">
        <v>1526484</v>
      </c>
      <c r="D31930">
        <v>22.311</v>
      </c>
      <c r="H31930">
        <v>1739313</v>
      </c>
      <c r="I31930">
        <v>18.734000000000002</v>
      </c>
      <c r="L31930">
        <v>1791574</v>
      </c>
      <c r="M31930">
        <v>21.321200000000001</v>
      </c>
      <c r="S31930">
        <v>1536625</v>
      </c>
      <c r="T31930">
        <v>24.614000000000001</v>
      </c>
      <c r="W31930">
        <v>1534105</v>
      </c>
      <c r="X31930">
        <v>23.996600000000001</v>
      </c>
      <c r="AA31930">
        <v>2230878</v>
      </c>
      <c r="AB31930">
        <v>122.15300000000001</v>
      </c>
    </row>
    <row r="31931" spans="3:28" x14ac:dyDescent="0.25">
      <c r="C31931">
        <v>1526527</v>
      </c>
      <c r="D31931">
        <v>22.3306</v>
      </c>
      <c r="H31931">
        <v>1739362</v>
      </c>
      <c r="I31931">
        <v>18.734000000000002</v>
      </c>
      <c r="L31931">
        <v>1791611</v>
      </c>
      <c r="M31931">
        <v>21.340800000000002</v>
      </c>
      <c r="S31931">
        <v>1536655</v>
      </c>
      <c r="T31931">
        <v>24.633600000000001</v>
      </c>
      <c r="W31931">
        <v>1534165</v>
      </c>
      <c r="X31931">
        <v>24.006399999999999</v>
      </c>
      <c r="AA31931">
        <v>2230913</v>
      </c>
      <c r="AB31931">
        <v>122.15300000000001</v>
      </c>
    </row>
    <row r="31932" spans="3:28" x14ac:dyDescent="0.25">
      <c r="C31932">
        <v>1526557</v>
      </c>
      <c r="D31932">
        <v>22.311</v>
      </c>
      <c r="H31932">
        <v>1739417</v>
      </c>
      <c r="I31932">
        <v>18.734000000000002</v>
      </c>
      <c r="L31932">
        <v>1791818</v>
      </c>
      <c r="M31932">
        <v>21.331</v>
      </c>
      <c r="S31932">
        <v>1536685</v>
      </c>
      <c r="T31932">
        <v>24.623799999999999</v>
      </c>
      <c r="W31932">
        <v>1534196</v>
      </c>
      <c r="X31932">
        <v>23.996600000000001</v>
      </c>
      <c r="AA31932">
        <v>2230948</v>
      </c>
      <c r="AB31932">
        <v>122.15300000000001</v>
      </c>
    </row>
    <row r="31933" spans="3:28" x14ac:dyDescent="0.25">
      <c r="C31933">
        <v>1526607</v>
      </c>
      <c r="D31933">
        <v>22.36</v>
      </c>
      <c r="H31933">
        <v>1739471</v>
      </c>
      <c r="I31933">
        <v>18.734000000000002</v>
      </c>
      <c r="L31933">
        <v>1791904</v>
      </c>
      <c r="M31933">
        <v>21.311399999999999</v>
      </c>
      <c r="S31933">
        <v>1536716</v>
      </c>
      <c r="T31933">
        <v>24.623799999999999</v>
      </c>
      <c r="W31933">
        <v>1534238</v>
      </c>
      <c r="X31933">
        <v>24.006399999999999</v>
      </c>
      <c r="AA31933">
        <v>2230998</v>
      </c>
      <c r="AB31933">
        <v>122.15300000000001</v>
      </c>
    </row>
    <row r="31934" spans="3:28" x14ac:dyDescent="0.25">
      <c r="C31934">
        <v>1526694</v>
      </c>
      <c r="D31934">
        <v>22.389399999999998</v>
      </c>
      <c r="H31934">
        <v>1739575</v>
      </c>
      <c r="I31934">
        <v>18.714400000000001</v>
      </c>
      <c r="L31934">
        <v>1792028</v>
      </c>
      <c r="M31934">
        <v>21.331</v>
      </c>
      <c r="S31934">
        <v>1536775</v>
      </c>
      <c r="T31934">
        <v>24.623799999999999</v>
      </c>
      <c r="W31934">
        <v>1534255</v>
      </c>
      <c r="X31934">
        <v>24.006399999999999</v>
      </c>
      <c r="AA31934">
        <v>2231058</v>
      </c>
      <c r="AB31934">
        <v>122.15300000000001</v>
      </c>
    </row>
    <row r="31935" spans="3:28" x14ac:dyDescent="0.25">
      <c r="C31935">
        <v>1526727</v>
      </c>
      <c r="D31935">
        <v>22.3796</v>
      </c>
      <c r="H31935">
        <v>1739643</v>
      </c>
      <c r="I31935">
        <v>18.704599999999999</v>
      </c>
      <c r="L31935">
        <v>1792115</v>
      </c>
      <c r="M31935">
        <v>21.360399999999998</v>
      </c>
      <c r="S31935">
        <v>1536955</v>
      </c>
      <c r="T31935">
        <v>24.614000000000001</v>
      </c>
      <c r="W31935">
        <v>1534315</v>
      </c>
      <c r="X31935">
        <v>24.026</v>
      </c>
      <c r="AA31935">
        <v>2231147</v>
      </c>
      <c r="AB31935">
        <v>122.15300000000001</v>
      </c>
    </row>
    <row r="31936" spans="3:28" x14ac:dyDescent="0.25">
      <c r="C31936">
        <v>1526757</v>
      </c>
      <c r="D31936">
        <v>22.3796</v>
      </c>
      <c r="H31936">
        <v>1739706</v>
      </c>
      <c r="I31936">
        <v>18.704599999999999</v>
      </c>
      <c r="L31936">
        <v>1792145</v>
      </c>
      <c r="M31936">
        <v>21.340800000000002</v>
      </c>
      <c r="S31936">
        <v>1537046</v>
      </c>
      <c r="T31936">
        <v>24.5944</v>
      </c>
      <c r="W31936">
        <v>1534345</v>
      </c>
      <c r="X31936">
        <v>24.006399999999999</v>
      </c>
      <c r="AA31936">
        <v>2231268</v>
      </c>
      <c r="AB31936">
        <v>122.15300000000001</v>
      </c>
    </row>
    <row r="31937" spans="3:28" x14ac:dyDescent="0.25">
      <c r="C31937">
        <v>1526876</v>
      </c>
      <c r="D31937">
        <v>22.36</v>
      </c>
      <c r="H31937">
        <v>1739810</v>
      </c>
      <c r="I31937">
        <v>18.704599999999999</v>
      </c>
      <c r="L31937">
        <v>1792305</v>
      </c>
      <c r="M31937">
        <v>21.340800000000002</v>
      </c>
      <c r="S31937">
        <v>1537165</v>
      </c>
      <c r="T31937">
        <v>24.5944</v>
      </c>
      <c r="W31937">
        <v>1534406</v>
      </c>
      <c r="X31937">
        <v>24.0456</v>
      </c>
      <c r="AA31937">
        <v>2231298</v>
      </c>
      <c r="AB31937">
        <v>122.15300000000001</v>
      </c>
    </row>
    <row r="31938" spans="3:28" x14ac:dyDescent="0.25">
      <c r="C31938">
        <v>1526916</v>
      </c>
      <c r="D31938">
        <v>22.36</v>
      </c>
      <c r="H31938">
        <v>1739835</v>
      </c>
      <c r="I31938">
        <v>18.714400000000001</v>
      </c>
      <c r="L31938">
        <v>1792334</v>
      </c>
      <c r="M31938">
        <v>21.3506</v>
      </c>
      <c r="S31938">
        <v>1537197</v>
      </c>
      <c r="T31938">
        <v>24.604199999999999</v>
      </c>
      <c r="W31938">
        <v>1534435</v>
      </c>
      <c r="X31938">
        <v>24.0456</v>
      </c>
      <c r="AA31938">
        <v>2231327</v>
      </c>
      <c r="AB31938">
        <v>122.15300000000001</v>
      </c>
    </row>
    <row r="31939" spans="3:28" x14ac:dyDescent="0.25">
      <c r="C31939">
        <v>1526940</v>
      </c>
      <c r="D31939">
        <v>22.340399999999999</v>
      </c>
      <c r="H31939">
        <v>1739891</v>
      </c>
      <c r="I31939">
        <v>18.714400000000001</v>
      </c>
      <c r="L31939">
        <v>1792400</v>
      </c>
      <c r="M31939">
        <v>21.360399999999998</v>
      </c>
      <c r="S31939">
        <v>1537225</v>
      </c>
      <c r="T31939">
        <v>24.614000000000001</v>
      </c>
      <c r="W31939">
        <v>1534499</v>
      </c>
      <c r="X31939">
        <v>24.0456</v>
      </c>
      <c r="AA31939">
        <v>2231398</v>
      </c>
      <c r="AB31939">
        <v>122.15300000000001</v>
      </c>
    </row>
    <row r="31940" spans="3:28" x14ac:dyDescent="0.25">
      <c r="C31940">
        <v>1527003</v>
      </c>
      <c r="D31940">
        <v>22.320799999999998</v>
      </c>
      <c r="H31940">
        <v>1739913</v>
      </c>
      <c r="I31940">
        <v>18.714400000000001</v>
      </c>
      <c r="L31940">
        <v>1792426</v>
      </c>
      <c r="M31940">
        <v>21.409400000000002</v>
      </c>
      <c r="S31940">
        <v>1537286</v>
      </c>
      <c r="T31940">
        <v>24.614000000000001</v>
      </c>
      <c r="W31940">
        <v>1534525</v>
      </c>
      <c r="X31940">
        <v>24.065200000000001</v>
      </c>
      <c r="AA31940">
        <v>2231458</v>
      </c>
      <c r="AB31940">
        <v>122.15300000000001</v>
      </c>
    </row>
    <row r="31941" spans="3:28" x14ac:dyDescent="0.25">
      <c r="C31941">
        <v>1527034</v>
      </c>
      <c r="D31941">
        <v>22.320799999999998</v>
      </c>
      <c r="H31941">
        <v>1739982</v>
      </c>
      <c r="I31941">
        <v>18.704599999999999</v>
      </c>
      <c r="L31941">
        <v>1792453</v>
      </c>
      <c r="M31941">
        <v>21.4878</v>
      </c>
      <c r="S31941">
        <v>1537346</v>
      </c>
      <c r="T31941">
        <v>24.623799999999999</v>
      </c>
      <c r="W31941">
        <v>1534555</v>
      </c>
      <c r="X31941">
        <v>24.055399999999999</v>
      </c>
      <c r="AA31941">
        <v>2231478</v>
      </c>
      <c r="AB31941">
        <v>122.15300000000001</v>
      </c>
    </row>
    <row r="31942" spans="3:28" x14ac:dyDescent="0.25">
      <c r="C31942">
        <v>1527067</v>
      </c>
      <c r="D31942">
        <v>22.301200000000001</v>
      </c>
      <c r="H31942">
        <v>1740042</v>
      </c>
      <c r="I31942">
        <v>18.694800000000001</v>
      </c>
      <c r="L31942">
        <v>1792476</v>
      </c>
      <c r="M31942">
        <v>21.478000000000002</v>
      </c>
      <c r="S31942">
        <v>1537465</v>
      </c>
      <c r="T31942">
        <v>24.633600000000001</v>
      </c>
      <c r="W31942">
        <v>1534615</v>
      </c>
      <c r="X31942">
        <v>24.035799999999998</v>
      </c>
      <c r="AA31942">
        <v>2231538</v>
      </c>
      <c r="AB31942">
        <v>122.15300000000001</v>
      </c>
    </row>
    <row r="31943" spans="3:28" x14ac:dyDescent="0.25">
      <c r="C31943">
        <v>1527121</v>
      </c>
      <c r="D31943">
        <v>22.301200000000001</v>
      </c>
      <c r="H31943">
        <v>1740063</v>
      </c>
      <c r="I31943">
        <v>18.684999999999999</v>
      </c>
      <c r="L31943">
        <v>1792542</v>
      </c>
      <c r="M31943">
        <v>21.438800000000001</v>
      </c>
      <c r="S31943">
        <v>1537499</v>
      </c>
      <c r="T31943">
        <v>24.633600000000001</v>
      </c>
      <c r="W31943">
        <v>1534705</v>
      </c>
      <c r="X31943">
        <v>24.035799999999998</v>
      </c>
      <c r="AA31943">
        <v>2231689</v>
      </c>
      <c r="AB31943">
        <v>122.15300000000001</v>
      </c>
    </row>
    <row r="31944" spans="3:28" x14ac:dyDescent="0.25">
      <c r="C31944">
        <v>1527189</v>
      </c>
      <c r="D31944">
        <v>22.301200000000001</v>
      </c>
      <c r="H31944">
        <v>1740104</v>
      </c>
      <c r="I31944">
        <v>18.704599999999999</v>
      </c>
      <c r="L31944">
        <v>1792566</v>
      </c>
      <c r="M31944">
        <v>21.438800000000001</v>
      </c>
      <c r="S31944">
        <v>1537527</v>
      </c>
      <c r="T31944">
        <v>24.633600000000001</v>
      </c>
      <c r="W31944">
        <v>1534795</v>
      </c>
      <c r="X31944">
        <v>24.026</v>
      </c>
      <c r="AA31944">
        <v>2231718</v>
      </c>
      <c r="AB31944">
        <v>122.15300000000001</v>
      </c>
    </row>
    <row r="31945" spans="3:28" x14ac:dyDescent="0.25">
      <c r="C31945">
        <v>1527208</v>
      </c>
      <c r="D31945">
        <v>22.301200000000001</v>
      </c>
      <c r="H31945">
        <v>1740262</v>
      </c>
      <c r="I31945">
        <v>18.714400000000001</v>
      </c>
      <c r="L31945">
        <v>1792637</v>
      </c>
      <c r="M31945">
        <v>21.409400000000002</v>
      </c>
      <c r="S31945">
        <v>1537559</v>
      </c>
      <c r="T31945">
        <v>24.6434</v>
      </c>
      <c r="W31945">
        <v>1534826</v>
      </c>
      <c r="X31945">
        <v>24.0456</v>
      </c>
      <c r="AA31945">
        <v>2231750</v>
      </c>
      <c r="AB31945">
        <v>122.15300000000001</v>
      </c>
    </row>
    <row r="31946" spans="3:28" x14ac:dyDescent="0.25">
      <c r="C31946">
        <v>1527234</v>
      </c>
      <c r="D31946">
        <v>22.320799999999998</v>
      </c>
      <c r="H31946">
        <v>1740346</v>
      </c>
      <c r="I31946">
        <v>18.684999999999999</v>
      </c>
      <c r="L31946">
        <v>1792724</v>
      </c>
      <c r="M31946">
        <v>21.38</v>
      </c>
      <c r="S31946">
        <v>1537615</v>
      </c>
      <c r="T31946">
        <v>24.6434</v>
      </c>
      <c r="W31946">
        <v>1534856</v>
      </c>
      <c r="X31946">
        <v>24.0456</v>
      </c>
      <c r="AA31946">
        <v>2231789</v>
      </c>
      <c r="AB31946">
        <v>122.15300000000001</v>
      </c>
    </row>
    <row r="31947" spans="3:28" x14ac:dyDescent="0.25">
      <c r="C31947">
        <v>1527299</v>
      </c>
      <c r="D31947">
        <v>22.340399999999999</v>
      </c>
      <c r="H31947">
        <v>1740427</v>
      </c>
      <c r="I31947">
        <v>18.6752</v>
      </c>
      <c r="L31947">
        <v>1793074</v>
      </c>
      <c r="M31947">
        <v>21.340800000000002</v>
      </c>
      <c r="S31947">
        <v>1537736</v>
      </c>
      <c r="T31947">
        <v>24.653199999999998</v>
      </c>
      <c r="W31947">
        <v>1534915</v>
      </c>
      <c r="X31947">
        <v>24.0456</v>
      </c>
      <c r="AA31947">
        <v>2231807</v>
      </c>
      <c r="AB31947">
        <v>122.15300000000001</v>
      </c>
    </row>
    <row r="31948" spans="3:28" x14ac:dyDescent="0.25">
      <c r="C31948">
        <v>1527324</v>
      </c>
      <c r="D31948">
        <v>22.320799999999998</v>
      </c>
      <c r="H31948">
        <v>1740487</v>
      </c>
      <c r="I31948">
        <v>18.665400000000002</v>
      </c>
      <c r="L31948">
        <v>1793353</v>
      </c>
      <c r="M31948">
        <v>21.233000000000001</v>
      </c>
      <c r="S31948">
        <v>1537826</v>
      </c>
      <c r="T31948">
        <v>24.6434</v>
      </c>
      <c r="W31948">
        <v>1534975</v>
      </c>
      <c r="X31948">
        <v>24.065200000000001</v>
      </c>
      <c r="AA31948">
        <v>2231846</v>
      </c>
      <c r="AB31948">
        <v>122.15300000000001</v>
      </c>
    </row>
    <row r="31949" spans="3:28" x14ac:dyDescent="0.25">
      <c r="C31949">
        <v>1527354</v>
      </c>
      <c r="D31949">
        <v>22.311</v>
      </c>
      <c r="H31949">
        <v>1740550</v>
      </c>
      <c r="I31949">
        <v>18.6752</v>
      </c>
      <c r="L31949">
        <v>1793387</v>
      </c>
      <c r="M31949">
        <v>21.223199999999999</v>
      </c>
      <c r="S31949">
        <v>1537856</v>
      </c>
      <c r="T31949">
        <v>24.633600000000001</v>
      </c>
      <c r="W31949">
        <v>1535035</v>
      </c>
      <c r="X31949">
        <v>24.084800000000001</v>
      </c>
      <c r="AA31949">
        <v>2231873</v>
      </c>
      <c r="AB31949">
        <v>122.15300000000001</v>
      </c>
    </row>
    <row r="31950" spans="3:28" x14ac:dyDescent="0.25">
      <c r="C31950">
        <v>1527386</v>
      </c>
      <c r="D31950">
        <v>22.320799999999998</v>
      </c>
      <c r="H31950">
        <v>1740572</v>
      </c>
      <c r="I31950">
        <v>18.665400000000002</v>
      </c>
      <c r="L31950">
        <v>1793497</v>
      </c>
      <c r="M31950">
        <v>21.203600000000002</v>
      </c>
      <c r="S31950">
        <v>1537945</v>
      </c>
      <c r="T31950">
        <v>24.623799999999999</v>
      </c>
      <c r="W31950">
        <v>1535095</v>
      </c>
      <c r="X31950">
        <v>24.1142</v>
      </c>
      <c r="AA31950">
        <v>2231898</v>
      </c>
      <c r="AB31950">
        <v>122.15300000000001</v>
      </c>
    </row>
    <row r="31951" spans="3:28" x14ac:dyDescent="0.25">
      <c r="C31951">
        <v>1527451</v>
      </c>
      <c r="D31951">
        <v>22.311</v>
      </c>
      <c r="H31951">
        <v>1740602</v>
      </c>
      <c r="I31951">
        <v>18.6752</v>
      </c>
      <c r="L31951">
        <v>1793586</v>
      </c>
      <c r="M31951">
        <v>21.203600000000002</v>
      </c>
      <c r="S31951">
        <v>1538006</v>
      </c>
      <c r="T31951">
        <v>24.614000000000001</v>
      </c>
      <c r="W31951">
        <v>1535215</v>
      </c>
      <c r="X31951">
        <v>24.123999999999999</v>
      </c>
      <c r="AA31951">
        <v>2231958</v>
      </c>
      <c r="AB31951">
        <v>122.15300000000001</v>
      </c>
    </row>
    <row r="31952" spans="3:28" x14ac:dyDescent="0.25">
      <c r="C31952">
        <v>1527483</v>
      </c>
      <c r="D31952">
        <v>22.301200000000001</v>
      </c>
      <c r="H31952">
        <v>1740694</v>
      </c>
      <c r="I31952">
        <v>18.665400000000002</v>
      </c>
      <c r="L31952">
        <v>1793615</v>
      </c>
      <c r="M31952">
        <v>21.184000000000001</v>
      </c>
      <c r="S31952">
        <v>1538096</v>
      </c>
      <c r="T31952">
        <v>24.614000000000001</v>
      </c>
      <c r="W31952">
        <v>1535245</v>
      </c>
      <c r="X31952">
        <v>24.1142</v>
      </c>
      <c r="AA31952">
        <v>2232018</v>
      </c>
      <c r="AB31952">
        <v>122.15300000000001</v>
      </c>
    </row>
    <row r="31953" spans="3:28" x14ac:dyDescent="0.25">
      <c r="C31953">
        <v>1527514</v>
      </c>
      <c r="D31953">
        <v>22.281600000000001</v>
      </c>
      <c r="H31953">
        <v>1740844</v>
      </c>
      <c r="I31953">
        <v>18.6556</v>
      </c>
      <c r="L31953">
        <v>1793658</v>
      </c>
      <c r="M31953">
        <v>21.184000000000001</v>
      </c>
      <c r="S31953">
        <v>1538305</v>
      </c>
      <c r="T31953">
        <v>24.614000000000001</v>
      </c>
      <c r="W31953">
        <v>1535576</v>
      </c>
      <c r="X31953">
        <v>24.1828</v>
      </c>
      <c r="AA31953">
        <v>2232048</v>
      </c>
      <c r="AB31953">
        <v>122.15300000000001</v>
      </c>
    </row>
    <row r="31954" spans="3:28" x14ac:dyDescent="0.25">
      <c r="C31954">
        <v>1527568</v>
      </c>
      <c r="D31954">
        <v>22.301200000000001</v>
      </c>
      <c r="H31954">
        <v>1740935</v>
      </c>
      <c r="I31954">
        <v>18.635999999999999</v>
      </c>
      <c r="L31954">
        <v>1793711</v>
      </c>
      <c r="M31954">
        <v>21.164400000000001</v>
      </c>
      <c r="S31954">
        <v>1538485</v>
      </c>
      <c r="T31954">
        <v>24.604199999999999</v>
      </c>
      <c r="W31954">
        <v>1535611</v>
      </c>
      <c r="X31954">
        <v>24.202400000000001</v>
      </c>
      <c r="AA31954">
        <v>2232138</v>
      </c>
      <c r="AB31954">
        <v>122.15300000000001</v>
      </c>
    </row>
    <row r="31955" spans="3:28" x14ac:dyDescent="0.25">
      <c r="C31955">
        <v>1527607</v>
      </c>
      <c r="D31955">
        <v>22.271799999999999</v>
      </c>
      <c r="H31955">
        <v>1741037</v>
      </c>
      <c r="I31955">
        <v>18.665400000000002</v>
      </c>
      <c r="L31955">
        <v>1793766</v>
      </c>
      <c r="M31955">
        <v>21.164400000000001</v>
      </c>
      <c r="S31955">
        <v>1538546</v>
      </c>
      <c r="T31955">
        <v>24.5944</v>
      </c>
      <c r="W31955">
        <v>1535635</v>
      </c>
      <c r="X31955">
        <v>24.222000000000001</v>
      </c>
      <c r="AA31955">
        <v>2232183</v>
      </c>
      <c r="AB31955">
        <v>122.15300000000001</v>
      </c>
    </row>
    <row r="31956" spans="3:28" x14ac:dyDescent="0.25">
      <c r="C31956">
        <v>1527631</v>
      </c>
      <c r="D31956">
        <v>22.281600000000001</v>
      </c>
      <c r="H31956">
        <v>1741117</v>
      </c>
      <c r="I31956">
        <v>18.665400000000002</v>
      </c>
      <c r="L31956">
        <v>1793812</v>
      </c>
      <c r="M31956">
        <v>21.164400000000001</v>
      </c>
      <c r="S31956">
        <v>1538725</v>
      </c>
      <c r="T31956">
        <v>24.565000000000001</v>
      </c>
      <c r="W31956">
        <v>1535665</v>
      </c>
      <c r="X31956">
        <v>24.222000000000001</v>
      </c>
      <c r="AA31956">
        <v>2232198</v>
      </c>
      <c r="AB31956">
        <v>122.15300000000001</v>
      </c>
    </row>
    <row r="31957" spans="3:28" x14ac:dyDescent="0.25">
      <c r="C31957">
        <v>1527654</v>
      </c>
      <c r="D31957">
        <v>22.291399999999999</v>
      </c>
      <c r="H31957">
        <v>1741151</v>
      </c>
      <c r="I31957">
        <v>18.665400000000002</v>
      </c>
      <c r="L31957">
        <v>1793896</v>
      </c>
      <c r="M31957">
        <v>21.164400000000001</v>
      </c>
      <c r="S31957">
        <v>1538816</v>
      </c>
      <c r="T31957">
        <v>24.555199999999999</v>
      </c>
      <c r="W31957">
        <v>1535705</v>
      </c>
      <c r="X31957">
        <v>24.241599999999998</v>
      </c>
      <c r="AA31957">
        <v>2232241</v>
      </c>
      <c r="AB31957">
        <v>122.15300000000001</v>
      </c>
    </row>
    <row r="31958" spans="3:28" x14ac:dyDescent="0.25">
      <c r="C31958">
        <v>1527694</v>
      </c>
      <c r="D31958">
        <v>22.281600000000001</v>
      </c>
      <c r="H31958">
        <v>1741242</v>
      </c>
      <c r="I31958">
        <v>18.6556</v>
      </c>
      <c r="L31958">
        <v>1794012</v>
      </c>
      <c r="M31958">
        <v>21.203600000000002</v>
      </c>
      <c r="S31958">
        <v>1539026</v>
      </c>
      <c r="T31958">
        <v>24.5748</v>
      </c>
      <c r="W31958">
        <v>1535725</v>
      </c>
      <c r="X31958">
        <v>24.222000000000001</v>
      </c>
      <c r="AA31958">
        <v>2232258</v>
      </c>
      <c r="AB31958">
        <v>122.15300000000001</v>
      </c>
    </row>
    <row r="31959" spans="3:28" x14ac:dyDescent="0.25">
      <c r="C31959">
        <v>1527722</v>
      </c>
      <c r="D31959">
        <v>22.262</v>
      </c>
      <c r="H31959">
        <v>1741274</v>
      </c>
      <c r="I31959">
        <v>18.665400000000002</v>
      </c>
      <c r="L31959">
        <v>1794035</v>
      </c>
      <c r="M31959">
        <v>21.1938</v>
      </c>
      <c r="S31959">
        <v>1539056</v>
      </c>
      <c r="T31959">
        <v>24.584599999999998</v>
      </c>
      <c r="W31959">
        <v>1535815</v>
      </c>
      <c r="X31959">
        <v>24.2318</v>
      </c>
      <c r="AA31959">
        <v>2232318</v>
      </c>
      <c r="AB31959">
        <v>122.15300000000001</v>
      </c>
    </row>
    <row r="31960" spans="3:28" x14ac:dyDescent="0.25">
      <c r="C31960">
        <v>1527759</v>
      </c>
      <c r="D31960">
        <v>22.262</v>
      </c>
      <c r="H31960">
        <v>1741307</v>
      </c>
      <c r="I31960">
        <v>18.6556</v>
      </c>
      <c r="L31960">
        <v>1794111</v>
      </c>
      <c r="M31960">
        <v>21.184000000000001</v>
      </c>
      <c r="S31960">
        <v>1539116</v>
      </c>
      <c r="T31960">
        <v>24.565000000000001</v>
      </c>
      <c r="W31960">
        <v>1535935</v>
      </c>
      <c r="X31960">
        <v>24.2318</v>
      </c>
      <c r="AA31960">
        <v>2232347</v>
      </c>
      <c r="AB31960">
        <v>122.15300000000001</v>
      </c>
    </row>
    <row r="31961" spans="3:28" x14ac:dyDescent="0.25">
      <c r="C31961">
        <v>1527776</v>
      </c>
      <c r="D31961">
        <v>22.271799999999999</v>
      </c>
      <c r="H31961">
        <v>1741479</v>
      </c>
      <c r="I31961">
        <v>18.616399999999999</v>
      </c>
      <c r="L31961">
        <v>1794155</v>
      </c>
      <c r="M31961">
        <v>21.1938</v>
      </c>
      <c r="S31961">
        <v>1539145</v>
      </c>
      <c r="T31961">
        <v>24.5748</v>
      </c>
      <c r="W31961">
        <v>1535995</v>
      </c>
      <c r="X31961">
        <v>24.212199999999999</v>
      </c>
      <c r="AA31961">
        <v>2232408</v>
      </c>
      <c r="AB31961">
        <v>122.15300000000001</v>
      </c>
    </row>
    <row r="31962" spans="3:28" x14ac:dyDescent="0.25">
      <c r="C31962">
        <v>1527817</v>
      </c>
      <c r="D31962">
        <v>22.262</v>
      </c>
      <c r="H31962">
        <v>1741507</v>
      </c>
      <c r="I31962">
        <v>18.6066</v>
      </c>
      <c r="L31962">
        <v>1794187</v>
      </c>
      <c r="M31962">
        <v>21.1938</v>
      </c>
      <c r="S31962">
        <v>1539205</v>
      </c>
      <c r="T31962">
        <v>24.555199999999999</v>
      </c>
      <c r="W31962">
        <v>1536085</v>
      </c>
      <c r="X31962">
        <v>24.202400000000001</v>
      </c>
      <c r="AA31962">
        <v>2232470</v>
      </c>
      <c r="AB31962">
        <v>122.15300000000001</v>
      </c>
    </row>
    <row r="31963" spans="3:28" x14ac:dyDescent="0.25">
      <c r="C31963">
        <v>1527872</v>
      </c>
      <c r="D31963">
        <v>22.291399999999999</v>
      </c>
      <c r="H31963">
        <v>1741623</v>
      </c>
      <c r="I31963">
        <v>18.596800000000002</v>
      </c>
      <c r="L31963">
        <v>1794214</v>
      </c>
      <c r="M31963">
        <v>21.203600000000002</v>
      </c>
      <c r="S31963">
        <v>1539369</v>
      </c>
      <c r="T31963">
        <v>24.5748</v>
      </c>
      <c r="W31963">
        <v>1536154</v>
      </c>
      <c r="X31963">
        <v>24.212199999999999</v>
      </c>
      <c r="AA31963">
        <v>2232507</v>
      </c>
      <c r="AB31963">
        <v>122.15300000000001</v>
      </c>
    </row>
    <row r="31964" spans="3:28" x14ac:dyDescent="0.25">
      <c r="C31964">
        <v>1527907</v>
      </c>
      <c r="D31964">
        <v>22.311</v>
      </c>
      <c r="H31964">
        <v>1741774</v>
      </c>
      <c r="I31964">
        <v>18.587</v>
      </c>
      <c r="L31964">
        <v>1794260</v>
      </c>
      <c r="M31964">
        <v>21.1938</v>
      </c>
      <c r="S31964">
        <v>1539476</v>
      </c>
      <c r="T31964">
        <v>24.555199999999999</v>
      </c>
      <c r="W31964">
        <v>1536176</v>
      </c>
      <c r="X31964">
        <v>24.202400000000001</v>
      </c>
      <c r="AA31964">
        <v>2232596</v>
      </c>
      <c r="AB31964">
        <v>122.15300000000001</v>
      </c>
    </row>
    <row r="31965" spans="3:28" x14ac:dyDescent="0.25">
      <c r="C31965">
        <v>1527926</v>
      </c>
      <c r="D31965">
        <v>22.301200000000001</v>
      </c>
      <c r="H31965">
        <v>1741862</v>
      </c>
      <c r="I31965">
        <v>18.596800000000002</v>
      </c>
      <c r="L31965">
        <v>1794293</v>
      </c>
      <c r="M31965">
        <v>21.184000000000001</v>
      </c>
      <c r="S31965">
        <v>1539686</v>
      </c>
      <c r="T31965">
        <v>24.555199999999999</v>
      </c>
      <c r="W31965">
        <v>1536206</v>
      </c>
      <c r="X31965">
        <v>24.192599999999999</v>
      </c>
      <c r="AA31965">
        <v>2232648</v>
      </c>
      <c r="AB31965">
        <v>122.15300000000001</v>
      </c>
    </row>
    <row r="31966" spans="3:28" x14ac:dyDescent="0.25">
      <c r="C31966">
        <v>1527957</v>
      </c>
      <c r="D31966">
        <v>22.311</v>
      </c>
      <c r="H31966">
        <v>1742001</v>
      </c>
      <c r="I31966">
        <v>18.587</v>
      </c>
      <c r="L31966">
        <v>1794402</v>
      </c>
      <c r="M31966">
        <v>21.203600000000002</v>
      </c>
      <c r="S31966">
        <v>1539806</v>
      </c>
      <c r="T31966">
        <v>24.5748</v>
      </c>
      <c r="W31966">
        <v>1536236</v>
      </c>
      <c r="X31966">
        <v>24.202400000000001</v>
      </c>
      <c r="AA31966">
        <v>2232680</v>
      </c>
      <c r="AB31966">
        <v>122.15300000000001</v>
      </c>
    </row>
    <row r="31967" spans="3:28" x14ac:dyDescent="0.25">
      <c r="C31967">
        <v>1527991</v>
      </c>
      <c r="D31967">
        <v>22.320799999999998</v>
      </c>
      <c r="H31967">
        <v>1742063</v>
      </c>
      <c r="I31967">
        <v>18.596800000000002</v>
      </c>
      <c r="L31967">
        <v>1794427</v>
      </c>
      <c r="M31967">
        <v>21.1938</v>
      </c>
      <c r="S31967">
        <v>1539836</v>
      </c>
      <c r="T31967">
        <v>24.555199999999999</v>
      </c>
      <c r="W31967">
        <v>1536355</v>
      </c>
      <c r="X31967">
        <v>24.172999999999998</v>
      </c>
      <c r="AA31967">
        <v>2232722</v>
      </c>
      <c r="AB31967">
        <v>122.15300000000001</v>
      </c>
    </row>
    <row r="31968" spans="3:28" x14ac:dyDescent="0.25">
      <c r="C31968">
        <v>1528055</v>
      </c>
      <c r="D31968">
        <v>22.320799999999998</v>
      </c>
      <c r="H31968">
        <v>1742088</v>
      </c>
      <c r="I31968">
        <v>18.596800000000002</v>
      </c>
      <c r="L31968">
        <v>1794469</v>
      </c>
      <c r="M31968">
        <v>21.1938</v>
      </c>
      <c r="S31968">
        <v>1539925</v>
      </c>
      <c r="T31968">
        <v>24.555199999999999</v>
      </c>
      <c r="W31968">
        <v>1536385</v>
      </c>
      <c r="X31968">
        <v>24.1632</v>
      </c>
      <c r="AA31968">
        <v>2232780</v>
      </c>
      <c r="AB31968">
        <v>122.15300000000001</v>
      </c>
    </row>
    <row r="31969" spans="3:28" x14ac:dyDescent="0.25">
      <c r="C31969">
        <v>1528074</v>
      </c>
      <c r="D31969">
        <v>22.281600000000001</v>
      </c>
      <c r="H31969">
        <v>1742132</v>
      </c>
      <c r="I31969">
        <v>18.587</v>
      </c>
      <c r="L31969">
        <v>1794485</v>
      </c>
      <c r="M31969">
        <v>21.164400000000001</v>
      </c>
      <c r="S31969">
        <v>1540195</v>
      </c>
      <c r="T31969">
        <v>24.515999999999998</v>
      </c>
      <c r="W31969">
        <v>1536445</v>
      </c>
      <c r="X31969">
        <v>24.1632</v>
      </c>
      <c r="AA31969">
        <v>2232838</v>
      </c>
      <c r="AB31969">
        <v>122.15300000000001</v>
      </c>
    </row>
    <row r="31970" spans="3:28" x14ac:dyDescent="0.25">
      <c r="C31970">
        <v>1528136</v>
      </c>
      <c r="D31970">
        <v>22.291399999999999</v>
      </c>
      <c r="H31970">
        <v>1742239</v>
      </c>
      <c r="I31970">
        <v>18.567399999999999</v>
      </c>
      <c r="L31970">
        <v>1794587</v>
      </c>
      <c r="M31970">
        <v>21.164400000000001</v>
      </c>
      <c r="S31970">
        <v>1540225</v>
      </c>
      <c r="T31970">
        <v>24.515999999999998</v>
      </c>
      <c r="W31970">
        <v>1536505</v>
      </c>
      <c r="X31970">
        <v>24.192599999999999</v>
      </c>
      <c r="AA31970">
        <v>2232898</v>
      </c>
      <c r="AB31970">
        <v>122.15300000000001</v>
      </c>
    </row>
    <row r="31971" spans="3:28" x14ac:dyDescent="0.25">
      <c r="C31971">
        <v>1528199</v>
      </c>
      <c r="D31971">
        <v>22.262</v>
      </c>
      <c r="H31971">
        <v>1742383</v>
      </c>
      <c r="I31971">
        <v>18.567399999999999</v>
      </c>
      <c r="L31971">
        <v>1794666</v>
      </c>
      <c r="M31971">
        <v>21.184000000000001</v>
      </c>
      <c r="S31971">
        <v>1540406</v>
      </c>
      <c r="T31971">
        <v>24.5258</v>
      </c>
      <c r="W31971">
        <v>1536595</v>
      </c>
      <c r="X31971">
        <v>24.202400000000001</v>
      </c>
      <c r="AA31971">
        <v>2233072</v>
      </c>
      <c r="AB31971">
        <v>122.15300000000001</v>
      </c>
    </row>
    <row r="31972" spans="3:28" x14ac:dyDescent="0.25">
      <c r="C31972">
        <v>1528226</v>
      </c>
      <c r="D31972">
        <v>22.281600000000001</v>
      </c>
      <c r="H31972">
        <v>1742438</v>
      </c>
      <c r="I31972">
        <v>18.557600000000001</v>
      </c>
      <c r="L31972">
        <v>1794767</v>
      </c>
      <c r="M31972">
        <v>21.184000000000001</v>
      </c>
      <c r="S31972">
        <v>1540436</v>
      </c>
      <c r="T31972">
        <v>24.5258</v>
      </c>
      <c r="W31972">
        <v>1536745</v>
      </c>
      <c r="X31972">
        <v>24.202400000000001</v>
      </c>
      <c r="AA31972">
        <v>2233158</v>
      </c>
      <c r="AB31972">
        <v>122.15300000000001</v>
      </c>
    </row>
    <row r="31973" spans="3:28" x14ac:dyDescent="0.25">
      <c r="C31973">
        <v>1528295</v>
      </c>
      <c r="D31973">
        <v>22.262</v>
      </c>
      <c r="H31973">
        <v>1742463</v>
      </c>
      <c r="I31973">
        <v>18.577200000000001</v>
      </c>
      <c r="L31973">
        <v>1794784</v>
      </c>
      <c r="M31973">
        <v>21.164400000000001</v>
      </c>
      <c r="S31973">
        <v>1540556</v>
      </c>
      <c r="T31973">
        <v>24.515999999999998</v>
      </c>
      <c r="W31973">
        <v>1536775</v>
      </c>
      <c r="X31973">
        <v>24.192599999999999</v>
      </c>
      <c r="AA31973">
        <v>2233220</v>
      </c>
      <c r="AB31973">
        <v>122.15300000000001</v>
      </c>
    </row>
    <row r="31974" spans="3:28" x14ac:dyDescent="0.25">
      <c r="C31974">
        <v>1528385</v>
      </c>
      <c r="D31974">
        <v>22.262</v>
      </c>
      <c r="H31974">
        <v>1742951</v>
      </c>
      <c r="I31974">
        <v>18.528199999999998</v>
      </c>
      <c r="L31974">
        <v>1794879</v>
      </c>
      <c r="M31974">
        <v>21.174199999999999</v>
      </c>
      <c r="S31974">
        <v>1540586</v>
      </c>
      <c r="T31974">
        <v>24.515999999999998</v>
      </c>
      <c r="W31974">
        <v>1536806</v>
      </c>
      <c r="X31974">
        <v>24.1828</v>
      </c>
      <c r="AA31974">
        <v>2233398</v>
      </c>
      <c r="AB31974">
        <v>122.15300000000001</v>
      </c>
    </row>
    <row r="31975" spans="3:28" x14ac:dyDescent="0.25">
      <c r="C31975">
        <v>1528414</v>
      </c>
      <c r="D31975">
        <v>22.252199999999998</v>
      </c>
      <c r="H31975">
        <v>1743012</v>
      </c>
      <c r="I31975">
        <v>18.528199999999998</v>
      </c>
      <c r="L31975">
        <v>1794905</v>
      </c>
      <c r="M31975">
        <v>21.164400000000001</v>
      </c>
      <c r="S31975">
        <v>1540706</v>
      </c>
      <c r="T31975">
        <v>24.5062</v>
      </c>
      <c r="W31975">
        <v>1536895</v>
      </c>
      <c r="X31975">
        <v>24.202400000000001</v>
      </c>
      <c r="AA31975">
        <v>2233518</v>
      </c>
      <c r="AB31975">
        <v>122.15300000000001</v>
      </c>
    </row>
    <row r="31976" spans="3:28" x14ac:dyDescent="0.25">
      <c r="C31976">
        <v>1528438</v>
      </c>
      <c r="D31976">
        <v>22.2424</v>
      </c>
      <c r="H31976">
        <v>1743048</v>
      </c>
      <c r="I31976">
        <v>18.538</v>
      </c>
      <c r="L31976">
        <v>1794937</v>
      </c>
      <c r="M31976">
        <v>21.154599999999999</v>
      </c>
      <c r="S31976">
        <v>1540735</v>
      </c>
      <c r="T31976">
        <v>24.496400000000001</v>
      </c>
      <c r="W31976">
        <v>1536925</v>
      </c>
      <c r="X31976">
        <v>24.202400000000001</v>
      </c>
      <c r="AA31976">
        <v>2233553</v>
      </c>
      <c r="AB31976">
        <v>122.15300000000001</v>
      </c>
    </row>
    <row r="31977" spans="3:28" x14ac:dyDescent="0.25">
      <c r="C31977">
        <v>1528464</v>
      </c>
      <c r="D31977">
        <v>22.2424</v>
      </c>
      <c r="H31977">
        <v>1743308</v>
      </c>
      <c r="I31977">
        <v>18.508600000000001</v>
      </c>
      <c r="L31977">
        <v>1795037</v>
      </c>
      <c r="M31977">
        <v>21.135000000000002</v>
      </c>
      <c r="S31977">
        <v>1540796</v>
      </c>
      <c r="T31977">
        <v>24.5062</v>
      </c>
      <c r="W31977">
        <v>1536985</v>
      </c>
      <c r="X31977">
        <v>24.202400000000001</v>
      </c>
      <c r="AA31977">
        <v>2233638</v>
      </c>
      <c r="AB31977">
        <v>122.15300000000001</v>
      </c>
    </row>
    <row r="31978" spans="3:28" x14ac:dyDescent="0.25">
      <c r="C31978">
        <v>1528495</v>
      </c>
      <c r="D31978">
        <v>22.213000000000001</v>
      </c>
      <c r="H31978">
        <v>1743587</v>
      </c>
      <c r="I31978">
        <v>18.479199999999999</v>
      </c>
      <c r="L31978">
        <v>1795144</v>
      </c>
      <c r="M31978">
        <v>21.135000000000002</v>
      </c>
      <c r="S31978">
        <v>1540826</v>
      </c>
      <c r="T31978">
        <v>24.496400000000001</v>
      </c>
      <c r="W31978">
        <v>1537015</v>
      </c>
      <c r="X31978">
        <v>24.1828</v>
      </c>
      <c r="AA31978">
        <v>2233697</v>
      </c>
      <c r="AB31978">
        <v>122.15300000000001</v>
      </c>
    </row>
    <row r="31979" spans="3:28" x14ac:dyDescent="0.25">
      <c r="C31979">
        <v>1528566</v>
      </c>
      <c r="D31979">
        <v>22.1934</v>
      </c>
      <c r="H31979">
        <v>1743701</v>
      </c>
      <c r="I31979">
        <v>18.489000000000001</v>
      </c>
      <c r="L31979">
        <v>1795177</v>
      </c>
      <c r="M31979">
        <v>21.1448</v>
      </c>
      <c r="S31979">
        <v>1541095</v>
      </c>
      <c r="T31979">
        <v>24.4572</v>
      </c>
      <c r="W31979">
        <v>1537046</v>
      </c>
      <c r="X31979">
        <v>24.172999999999998</v>
      </c>
      <c r="AA31979">
        <v>2233825</v>
      </c>
      <c r="AB31979">
        <v>122.15300000000001</v>
      </c>
    </row>
    <row r="31980" spans="3:28" x14ac:dyDescent="0.25">
      <c r="C31980">
        <v>1528586</v>
      </c>
      <c r="D31980">
        <v>22.1934</v>
      </c>
      <c r="H31980">
        <v>1743881</v>
      </c>
      <c r="I31980">
        <v>18.4498</v>
      </c>
      <c r="L31980">
        <v>1795368</v>
      </c>
      <c r="M31980">
        <v>21.135000000000002</v>
      </c>
      <c r="S31980">
        <v>1541245</v>
      </c>
      <c r="T31980">
        <v>24.4572</v>
      </c>
      <c r="W31980">
        <v>1537075</v>
      </c>
      <c r="X31980">
        <v>24.1828</v>
      </c>
      <c r="AA31980">
        <v>2233855</v>
      </c>
      <c r="AB31980">
        <v>122.15300000000001</v>
      </c>
    </row>
    <row r="31981" spans="3:28" x14ac:dyDescent="0.25">
      <c r="C31981">
        <v>1528614</v>
      </c>
      <c r="D31981">
        <v>22.183599999999998</v>
      </c>
      <c r="H31981">
        <v>1743914</v>
      </c>
      <c r="I31981">
        <v>18.440000000000001</v>
      </c>
      <c r="L31981">
        <v>1795444</v>
      </c>
      <c r="M31981">
        <v>21.095800000000001</v>
      </c>
      <c r="S31981">
        <v>1541396</v>
      </c>
      <c r="T31981">
        <v>24.4572</v>
      </c>
      <c r="W31981">
        <v>1537165</v>
      </c>
      <c r="X31981">
        <v>24.1632</v>
      </c>
      <c r="AA31981">
        <v>2233880</v>
      </c>
      <c r="AB31981">
        <v>122.15300000000001</v>
      </c>
    </row>
    <row r="31982" spans="3:28" x14ac:dyDescent="0.25">
      <c r="C31982">
        <v>1528682</v>
      </c>
      <c r="D31982">
        <v>22.183599999999998</v>
      </c>
      <c r="H31982">
        <v>1744301</v>
      </c>
      <c r="I31982">
        <v>18.498799999999999</v>
      </c>
      <c r="L31982">
        <v>1795534</v>
      </c>
      <c r="M31982">
        <v>21.0762</v>
      </c>
      <c r="S31982">
        <v>1541426</v>
      </c>
      <c r="T31982">
        <v>24.4572</v>
      </c>
      <c r="W31982">
        <v>1537225</v>
      </c>
      <c r="X31982">
        <v>24.1828</v>
      </c>
      <c r="AA31982">
        <v>2233943</v>
      </c>
      <c r="AB31982">
        <v>122.15300000000001</v>
      </c>
    </row>
    <row r="31983" spans="3:28" x14ac:dyDescent="0.25">
      <c r="C31983">
        <v>1528717</v>
      </c>
      <c r="D31983">
        <v>22.183599999999998</v>
      </c>
      <c r="H31983">
        <v>1744358</v>
      </c>
      <c r="I31983">
        <v>18.479199999999999</v>
      </c>
      <c r="L31983">
        <v>1795699</v>
      </c>
      <c r="M31983">
        <v>21.066400000000002</v>
      </c>
      <c r="S31983">
        <v>1541485</v>
      </c>
      <c r="T31983">
        <v>24.447399999999998</v>
      </c>
      <c r="W31983">
        <v>1537256</v>
      </c>
      <c r="X31983">
        <v>24.1828</v>
      </c>
      <c r="AA31983">
        <v>2233998</v>
      </c>
      <c r="AB31983">
        <v>122.15300000000001</v>
      </c>
    </row>
    <row r="31984" spans="3:28" x14ac:dyDescent="0.25">
      <c r="C31984">
        <v>1528776</v>
      </c>
      <c r="D31984">
        <v>22.164000000000001</v>
      </c>
      <c r="H31984">
        <v>1744413</v>
      </c>
      <c r="I31984">
        <v>18.498799999999999</v>
      </c>
      <c r="L31984">
        <v>1795744</v>
      </c>
      <c r="M31984">
        <v>21.085999999999999</v>
      </c>
      <c r="S31984">
        <v>1541516</v>
      </c>
      <c r="T31984">
        <v>24.4376</v>
      </c>
      <c r="W31984">
        <v>1537286</v>
      </c>
      <c r="X31984">
        <v>24.1828</v>
      </c>
      <c r="AA31984">
        <v>2234088</v>
      </c>
      <c r="AB31984">
        <v>122.15300000000001</v>
      </c>
    </row>
    <row r="31985" spans="3:28" x14ac:dyDescent="0.25">
      <c r="C31985">
        <v>1528804</v>
      </c>
      <c r="D31985">
        <v>22.183599999999998</v>
      </c>
      <c r="H31985">
        <v>1744473</v>
      </c>
      <c r="I31985">
        <v>18.489000000000001</v>
      </c>
      <c r="L31985">
        <v>1795774</v>
      </c>
      <c r="M31985">
        <v>21.105599999999999</v>
      </c>
      <c r="S31985">
        <v>1541545</v>
      </c>
      <c r="T31985">
        <v>24.4376</v>
      </c>
      <c r="W31985">
        <v>1537376</v>
      </c>
      <c r="X31985">
        <v>24.1828</v>
      </c>
      <c r="AA31985">
        <v>2234120</v>
      </c>
      <c r="AB31985">
        <v>122.15300000000001</v>
      </c>
    </row>
    <row r="31986" spans="3:28" x14ac:dyDescent="0.25">
      <c r="C31986">
        <v>1528834</v>
      </c>
      <c r="D31986">
        <v>22.144400000000001</v>
      </c>
      <c r="H31986">
        <v>1744548</v>
      </c>
      <c r="I31986">
        <v>18.489000000000001</v>
      </c>
      <c r="L31986">
        <v>1795955</v>
      </c>
      <c r="M31986">
        <v>21.066400000000002</v>
      </c>
      <c r="S31986">
        <v>1541606</v>
      </c>
      <c r="T31986">
        <v>24.4376</v>
      </c>
      <c r="W31986">
        <v>1537436</v>
      </c>
      <c r="X31986">
        <v>24.172999999999998</v>
      </c>
      <c r="AA31986">
        <v>2234238</v>
      </c>
      <c r="AB31986">
        <v>122.15300000000001</v>
      </c>
    </row>
    <row r="31987" spans="3:28" x14ac:dyDescent="0.25">
      <c r="C31987">
        <v>1528959</v>
      </c>
      <c r="D31987">
        <v>22.134599999999999</v>
      </c>
      <c r="H31987">
        <v>1744596</v>
      </c>
      <c r="I31987">
        <v>18.479199999999999</v>
      </c>
      <c r="L31987">
        <v>1796081</v>
      </c>
      <c r="M31987">
        <v>21.0566</v>
      </c>
      <c r="S31987">
        <v>1541666</v>
      </c>
      <c r="T31987">
        <v>24.427800000000001</v>
      </c>
      <c r="W31987">
        <v>1537525</v>
      </c>
      <c r="X31987">
        <v>24.192599999999999</v>
      </c>
      <c r="AA31987">
        <v>2234388</v>
      </c>
      <c r="AB31987">
        <v>122.15300000000001</v>
      </c>
    </row>
    <row r="31988" spans="3:28" x14ac:dyDescent="0.25">
      <c r="C31988">
        <v>1528981</v>
      </c>
      <c r="D31988">
        <v>22.114999999999998</v>
      </c>
      <c r="H31988">
        <v>1744731</v>
      </c>
      <c r="I31988">
        <v>18.498799999999999</v>
      </c>
      <c r="L31988">
        <v>1796464</v>
      </c>
      <c r="M31988">
        <v>21.046800000000001</v>
      </c>
      <c r="S31988">
        <v>1541696</v>
      </c>
      <c r="T31988">
        <v>24.417999999999999</v>
      </c>
      <c r="W31988">
        <v>1537556</v>
      </c>
      <c r="X31988">
        <v>24.192599999999999</v>
      </c>
      <c r="AA31988">
        <v>2234431</v>
      </c>
      <c r="AB31988">
        <v>122.15300000000001</v>
      </c>
    </row>
    <row r="31989" spans="3:28" x14ac:dyDescent="0.25">
      <c r="C31989">
        <v>1529017</v>
      </c>
      <c r="D31989">
        <v>22.1248</v>
      </c>
      <c r="H31989">
        <v>1744810</v>
      </c>
      <c r="I31989">
        <v>18.498799999999999</v>
      </c>
      <c r="L31989">
        <v>1796504</v>
      </c>
      <c r="M31989">
        <v>21.0566</v>
      </c>
      <c r="S31989">
        <v>1541756</v>
      </c>
      <c r="T31989">
        <v>24.417999999999999</v>
      </c>
      <c r="W31989">
        <v>1537592</v>
      </c>
      <c r="X31989">
        <v>24.202400000000001</v>
      </c>
      <c r="AA31989">
        <v>2234456</v>
      </c>
      <c r="AB31989">
        <v>122.15300000000001</v>
      </c>
    </row>
    <row r="31990" spans="3:28" x14ac:dyDescent="0.25">
      <c r="C31990">
        <v>1529040</v>
      </c>
      <c r="D31990">
        <v>22.134599999999999</v>
      </c>
      <c r="H31990">
        <v>1745052</v>
      </c>
      <c r="I31990">
        <v>18.479199999999999</v>
      </c>
      <c r="L31990">
        <v>1796537</v>
      </c>
      <c r="M31990">
        <v>21.046800000000001</v>
      </c>
      <c r="S31990">
        <v>1541876</v>
      </c>
      <c r="T31990">
        <v>24.378799999999998</v>
      </c>
      <c r="W31990">
        <v>1537616</v>
      </c>
      <c r="X31990">
        <v>24.202400000000001</v>
      </c>
      <c r="AA31990">
        <v>2234477</v>
      </c>
      <c r="AB31990">
        <v>122.15300000000001</v>
      </c>
    </row>
    <row r="31991" spans="3:28" x14ac:dyDescent="0.25">
      <c r="C31991">
        <v>1529072</v>
      </c>
      <c r="D31991">
        <v>22.1052</v>
      </c>
      <c r="H31991">
        <v>1745114</v>
      </c>
      <c r="I31991">
        <v>18.479199999999999</v>
      </c>
      <c r="L31991">
        <v>1796674</v>
      </c>
      <c r="M31991">
        <v>21.046800000000001</v>
      </c>
      <c r="S31991">
        <v>1542035</v>
      </c>
      <c r="T31991">
        <v>24.378799999999998</v>
      </c>
      <c r="W31991">
        <v>1537646</v>
      </c>
      <c r="X31991">
        <v>24.212199999999999</v>
      </c>
      <c r="AA31991">
        <v>2234553</v>
      </c>
      <c r="AB31991">
        <v>122.15300000000001</v>
      </c>
    </row>
    <row r="31992" spans="3:28" x14ac:dyDescent="0.25">
      <c r="C31992">
        <v>1529108</v>
      </c>
      <c r="D31992">
        <v>22.114999999999998</v>
      </c>
      <c r="H31992">
        <v>1745173</v>
      </c>
      <c r="I31992">
        <v>18.479199999999999</v>
      </c>
      <c r="L31992">
        <v>1796854</v>
      </c>
      <c r="M31992">
        <v>21.017399999999999</v>
      </c>
      <c r="S31992">
        <v>1542086</v>
      </c>
      <c r="T31992">
        <v>24.378799999999998</v>
      </c>
      <c r="W31992">
        <v>1537675</v>
      </c>
      <c r="X31992">
        <v>24.212199999999999</v>
      </c>
      <c r="AA31992">
        <v>2234636</v>
      </c>
      <c r="AB31992">
        <v>122.15300000000001</v>
      </c>
    </row>
    <row r="31993" spans="3:28" x14ac:dyDescent="0.25">
      <c r="C31993">
        <v>1529131</v>
      </c>
      <c r="D31993">
        <v>22.075800000000001</v>
      </c>
      <c r="H31993">
        <v>1745223</v>
      </c>
      <c r="I31993">
        <v>18.498799999999999</v>
      </c>
      <c r="L31993">
        <v>1796889</v>
      </c>
      <c r="M31993">
        <v>21.0076</v>
      </c>
      <c r="S31993">
        <v>1542146</v>
      </c>
      <c r="T31993">
        <v>24.369</v>
      </c>
      <c r="W31993">
        <v>1537705</v>
      </c>
      <c r="X31993">
        <v>24.212199999999999</v>
      </c>
      <c r="AA31993">
        <v>2234665</v>
      </c>
      <c r="AB31993">
        <v>122.15300000000001</v>
      </c>
    </row>
    <row r="31994" spans="3:28" x14ac:dyDescent="0.25">
      <c r="C31994">
        <v>1529161</v>
      </c>
      <c r="D31994">
        <v>22.0562</v>
      </c>
      <c r="H31994">
        <v>1745263</v>
      </c>
      <c r="I31994">
        <v>18.479199999999999</v>
      </c>
      <c r="L31994">
        <v>1797036</v>
      </c>
      <c r="M31994">
        <v>20.968399999999999</v>
      </c>
      <c r="S31994">
        <v>1542266</v>
      </c>
      <c r="T31994">
        <v>24.359200000000001</v>
      </c>
      <c r="W31994">
        <v>1537735</v>
      </c>
      <c r="X31994">
        <v>24.202400000000001</v>
      </c>
      <c r="AA31994">
        <v>2234690</v>
      </c>
      <c r="AB31994">
        <v>122.15300000000001</v>
      </c>
    </row>
    <row r="31995" spans="3:28" x14ac:dyDescent="0.25">
      <c r="C31995">
        <v>1529187</v>
      </c>
      <c r="D31995">
        <v>22.0562</v>
      </c>
      <c r="H31995">
        <v>1745322</v>
      </c>
      <c r="I31995">
        <v>18.4694</v>
      </c>
      <c r="L31995">
        <v>1797071</v>
      </c>
      <c r="M31995">
        <v>20.968399999999999</v>
      </c>
      <c r="S31995">
        <v>1542326</v>
      </c>
      <c r="T31995">
        <v>24.359200000000001</v>
      </c>
      <c r="W31995">
        <v>1537765</v>
      </c>
      <c r="X31995">
        <v>24.172999999999998</v>
      </c>
      <c r="AA31995">
        <v>2234718</v>
      </c>
      <c r="AB31995">
        <v>122.15300000000001</v>
      </c>
    </row>
    <row r="31996" spans="3:28" x14ac:dyDescent="0.25">
      <c r="C31996">
        <v>1529225</v>
      </c>
      <c r="D31996">
        <v>22.046399999999998</v>
      </c>
      <c r="H31996">
        <v>1745529</v>
      </c>
      <c r="I31996">
        <v>18.459599999999998</v>
      </c>
      <c r="L31996">
        <v>1797165</v>
      </c>
      <c r="M31996">
        <v>20.929200000000002</v>
      </c>
      <c r="S31996">
        <v>1542356</v>
      </c>
      <c r="T31996">
        <v>24.359200000000001</v>
      </c>
      <c r="W31996">
        <v>1537796</v>
      </c>
      <c r="X31996">
        <v>24.153400000000001</v>
      </c>
      <c r="AA31996">
        <v>2234785</v>
      </c>
      <c r="AB31996">
        <v>122.15300000000001</v>
      </c>
    </row>
    <row r="31997" spans="3:28" x14ac:dyDescent="0.25">
      <c r="C31997">
        <v>1529274</v>
      </c>
      <c r="D31997">
        <v>22.046399999999998</v>
      </c>
      <c r="H31997">
        <v>1745583</v>
      </c>
      <c r="I31997">
        <v>18.459599999999998</v>
      </c>
      <c r="L31997">
        <v>1797220</v>
      </c>
      <c r="M31997">
        <v>20.89</v>
      </c>
      <c r="S31997">
        <v>1542386</v>
      </c>
      <c r="T31997">
        <v>24.359200000000001</v>
      </c>
      <c r="W31997">
        <v>1537825</v>
      </c>
      <c r="X31997">
        <v>24.133800000000001</v>
      </c>
      <c r="AA31997">
        <v>2234845</v>
      </c>
      <c r="AB31997">
        <v>122.15300000000001</v>
      </c>
    </row>
    <row r="31998" spans="3:28" x14ac:dyDescent="0.25">
      <c r="C31998">
        <v>1529306</v>
      </c>
      <c r="D31998">
        <v>22.046399999999998</v>
      </c>
      <c r="H31998">
        <v>1745614</v>
      </c>
      <c r="I31998">
        <v>18.459599999999998</v>
      </c>
      <c r="L31998">
        <v>1797257</v>
      </c>
      <c r="M31998">
        <v>20.8704</v>
      </c>
      <c r="S31998">
        <v>1542476</v>
      </c>
      <c r="T31998">
        <v>24.359200000000001</v>
      </c>
      <c r="W31998">
        <v>1537856</v>
      </c>
      <c r="X31998">
        <v>24.133800000000001</v>
      </c>
      <c r="AA31998">
        <v>2234959</v>
      </c>
      <c r="AB31998">
        <v>122.15300000000001</v>
      </c>
    </row>
    <row r="31999" spans="3:28" x14ac:dyDescent="0.25">
      <c r="C31999">
        <v>1529334</v>
      </c>
      <c r="D31999">
        <v>22.0366</v>
      </c>
      <c r="H31999">
        <v>1745642</v>
      </c>
      <c r="I31999">
        <v>18.459599999999998</v>
      </c>
      <c r="L31999">
        <v>1797366</v>
      </c>
      <c r="M31999">
        <v>20.8018</v>
      </c>
      <c r="S31999">
        <v>1542625</v>
      </c>
      <c r="T31999">
        <v>24.349399999999999</v>
      </c>
      <c r="W31999">
        <v>1537886</v>
      </c>
      <c r="X31999">
        <v>24.143599999999999</v>
      </c>
      <c r="AA31999">
        <v>2234988</v>
      </c>
      <c r="AB31999">
        <v>122.15300000000001</v>
      </c>
    </row>
    <row r="32000" spans="3:28" x14ac:dyDescent="0.25">
      <c r="C32000">
        <v>1529373</v>
      </c>
      <c r="D32000">
        <v>22.0366</v>
      </c>
      <c r="H32000">
        <v>1745680</v>
      </c>
      <c r="I32000">
        <v>18.4498</v>
      </c>
      <c r="L32000">
        <v>1797402</v>
      </c>
      <c r="M32000">
        <v>20.811599999999999</v>
      </c>
      <c r="S32000">
        <v>1542656</v>
      </c>
      <c r="T32000">
        <v>24.339600000000001</v>
      </c>
      <c r="W32000">
        <v>1537946</v>
      </c>
      <c r="X32000">
        <v>24.153400000000001</v>
      </c>
      <c r="AA32000">
        <v>2235018</v>
      </c>
      <c r="AB32000">
        <v>122.15300000000001</v>
      </c>
    </row>
    <row r="32001" spans="3:28" x14ac:dyDescent="0.25">
      <c r="C32001">
        <v>1529407</v>
      </c>
      <c r="D32001">
        <v>22.007200000000001</v>
      </c>
      <c r="H32001">
        <v>1745831</v>
      </c>
      <c r="I32001">
        <v>18.459599999999998</v>
      </c>
      <c r="L32001">
        <v>1797438</v>
      </c>
      <c r="M32001">
        <v>20.792000000000002</v>
      </c>
      <c r="S32001">
        <v>1542685</v>
      </c>
      <c r="T32001">
        <v>24.339600000000001</v>
      </c>
      <c r="W32001">
        <v>1537976</v>
      </c>
      <c r="X32001">
        <v>24.1632</v>
      </c>
      <c r="AA32001">
        <v>2235078</v>
      </c>
      <c r="AB32001">
        <v>122.15300000000001</v>
      </c>
    </row>
    <row r="32002" spans="3:28" x14ac:dyDescent="0.25">
      <c r="C32002">
        <v>1529432</v>
      </c>
      <c r="D32002">
        <v>22.007200000000001</v>
      </c>
      <c r="H32002">
        <v>1745882</v>
      </c>
      <c r="I32002">
        <v>18.4498</v>
      </c>
      <c r="L32002">
        <v>1797731</v>
      </c>
      <c r="M32002">
        <v>20.645</v>
      </c>
      <c r="S32002">
        <v>1542776</v>
      </c>
      <c r="T32002">
        <v>24.329799999999999</v>
      </c>
      <c r="W32002">
        <v>1538005</v>
      </c>
      <c r="X32002">
        <v>24.1632</v>
      </c>
      <c r="AA32002">
        <v>2235108</v>
      </c>
      <c r="AB32002">
        <v>122.15300000000001</v>
      </c>
    </row>
    <row r="32003" spans="3:28" x14ac:dyDescent="0.25">
      <c r="C32003">
        <v>1529461</v>
      </c>
      <c r="D32003">
        <v>22.007200000000001</v>
      </c>
      <c r="H32003">
        <v>1745916</v>
      </c>
      <c r="I32003">
        <v>18.4498</v>
      </c>
      <c r="L32003">
        <v>1797917</v>
      </c>
      <c r="M32003">
        <v>20.615600000000001</v>
      </c>
      <c r="S32003">
        <v>1542836</v>
      </c>
      <c r="T32003">
        <v>24.329799999999999</v>
      </c>
      <c r="W32003">
        <v>1538095</v>
      </c>
      <c r="X32003">
        <v>24.1632</v>
      </c>
      <c r="AA32003">
        <v>2235139</v>
      </c>
      <c r="AB32003">
        <v>122.15300000000001</v>
      </c>
    </row>
    <row r="32004" spans="3:28" x14ac:dyDescent="0.25">
      <c r="C32004">
        <v>1529488</v>
      </c>
      <c r="D32004">
        <v>22.026800000000001</v>
      </c>
      <c r="H32004">
        <v>1746005</v>
      </c>
      <c r="I32004">
        <v>18.4498</v>
      </c>
      <c r="L32004">
        <v>1798266</v>
      </c>
      <c r="M32004">
        <v>20.5274</v>
      </c>
      <c r="S32004">
        <v>1542926</v>
      </c>
      <c r="T32004">
        <v>24.339600000000001</v>
      </c>
      <c r="W32004">
        <v>1538125</v>
      </c>
      <c r="X32004">
        <v>24.172999999999998</v>
      </c>
      <c r="AA32004">
        <v>2235168</v>
      </c>
      <c r="AB32004">
        <v>122.15300000000001</v>
      </c>
    </row>
    <row r="32005" spans="3:28" x14ac:dyDescent="0.25">
      <c r="C32005">
        <v>1529520</v>
      </c>
      <c r="D32005">
        <v>22.007200000000001</v>
      </c>
      <c r="H32005">
        <v>1746169</v>
      </c>
      <c r="I32005">
        <v>18.430199999999999</v>
      </c>
      <c r="L32005">
        <v>1798607</v>
      </c>
      <c r="M32005">
        <v>20.449000000000002</v>
      </c>
      <c r="S32005">
        <v>1542955</v>
      </c>
      <c r="T32005">
        <v>24.329799999999999</v>
      </c>
      <c r="W32005">
        <v>1538156</v>
      </c>
      <c r="X32005">
        <v>24.172999999999998</v>
      </c>
      <c r="AA32005">
        <v>2235198</v>
      </c>
      <c r="AB32005">
        <v>122.15300000000001</v>
      </c>
    </row>
    <row r="32006" spans="3:28" x14ac:dyDescent="0.25">
      <c r="C32006">
        <v>1529544</v>
      </c>
      <c r="D32006">
        <v>21.997399999999999</v>
      </c>
      <c r="H32006">
        <v>1746230</v>
      </c>
      <c r="I32006">
        <v>18.420400000000001</v>
      </c>
      <c r="L32006">
        <v>1799421</v>
      </c>
      <c r="M32006">
        <v>20.380400000000002</v>
      </c>
      <c r="S32006">
        <v>1543076</v>
      </c>
      <c r="T32006">
        <v>24.339600000000001</v>
      </c>
      <c r="W32006">
        <v>1538215</v>
      </c>
      <c r="X32006">
        <v>24.1828</v>
      </c>
      <c r="AA32006">
        <v>2235288</v>
      </c>
      <c r="AB32006">
        <v>122.15300000000001</v>
      </c>
    </row>
    <row r="32007" spans="3:28" x14ac:dyDescent="0.25">
      <c r="C32007">
        <v>1529581</v>
      </c>
      <c r="D32007">
        <v>21.968</v>
      </c>
      <c r="H32007">
        <v>1746257</v>
      </c>
      <c r="I32007">
        <v>18.420400000000001</v>
      </c>
      <c r="L32007">
        <v>1799439</v>
      </c>
      <c r="M32007">
        <v>20.3706</v>
      </c>
      <c r="S32007">
        <v>1543105</v>
      </c>
      <c r="T32007">
        <v>24.339600000000001</v>
      </c>
      <c r="W32007">
        <v>1538245</v>
      </c>
      <c r="X32007">
        <v>24.1828</v>
      </c>
      <c r="AA32007">
        <v>2235384</v>
      </c>
      <c r="AB32007">
        <v>122.15300000000001</v>
      </c>
    </row>
    <row r="32008" spans="3:28" x14ac:dyDescent="0.25">
      <c r="C32008">
        <v>1529673</v>
      </c>
      <c r="D32008">
        <v>21.997399999999999</v>
      </c>
      <c r="H32008">
        <v>1746338</v>
      </c>
      <c r="I32008">
        <v>18.420400000000001</v>
      </c>
      <c r="L32008">
        <v>1799531</v>
      </c>
      <c r="M32008">
        <v>20.341200000000001</v>
      </c>
      <c r="S32008">
        <v>1543166</v>
      </c>
      <c r="T32008">
        <v>24.339600000000001</v>
      </c>
      <c r="W32008">
        <v>1538275</v>
      </c>
      <c r="X32008">
        <v>24.192599999999999</v>
      </c>
      <c r="AA32008">
        <v>2235450</v>
      </c>
      <c r="AB32008">
        <v>122.15300000000001</v>
      </c>
    </row>
    <row r="32009" spans="3:28" x14ac:dyDescent="0.25">
      <c r="C32009">
        <v>1529710</v>
      </c>
      <c r="D32009">
        <v>21.9876</v>
      </c>
      <c r="H32009">
        <v>1746369</v>
      </c>
      <c r="I32009">
        <v>18.420400000000001</v>
      </c>
      <c r="L32009">
        <v>1799705</v>
      </c>
      <c r="M32009">
        <v>20.292200000000001</v>
      </c>
      <c r="S32009">
        <v>1543286</v>
      </c>
      <c r="T32009">
        <v>24.339600000000001</v>
      </c>
      <c r="W32009">
        <v>1538396</v>
      </c>
      <c r="X32009">
        <v>24.202400000000001</v>
      </c>
      <c r="AA32009">
        <v>2235588</v>
      </c>
      <c r="AB32009">
        <v>122.15300000000001</v>
      </c>
    </row>
    <row r="32010" spans="3:28" x14ac:dyDescent="0.25">
      <c r="C32010">
        <v>1529733</v>
      </c>
      <c r="D32010">
        <v>21.968</v>
      </c>
      <c r="H32010">
        <v>1746513</v>
      </c>
      <c r="I32010">
        <v>18.420400000000001</v>
      </c>
      <c r="L32010">
        <v>1799975</v>
      </c>
      <c r="M32010">
        <v>20.243200000000002</v>
      </c>
      <c r="S32010">
        <v>1543375</v>
      </c>
      <c r="T32010">
        <v>24.339600000000001</v>
      </c>
      <c r="W32010">
        <v>1538515</v>
      </c>
      <c r="X32010">
        <v>24.192599999999999</v>
      </c>
      <c r="AA32010">
        <v>2235648</v>
      </c>
      <c r="AB32010">
        <v>122.15300000000001</v>
      </c>
    </row>
    <row r="32011" spans="3:28" x14ac:dyDescent="0.25">
      <c r="C32011">
        <v>1529766</v>
      </c>
      <c r="D32011">
        <v>21.977799999999998</v>
      </c>
      <c r="H32011">
        <v>1746603</v>
      </c>
      <c r="I32011">
        <v>18.420400000000001</v>
      </c>
      <c r="L32011">
        <v>1800035</v>
      </c>
      <c r="M32011">
        <v>20.243200000000002</v>
      </c>
      <c r="S32011">
        <v>1543436</v>
      </c>
      <c r="T32011">
        <v>24.339600000000001</v>
      </c>
      <c r="W32011">
        <v>1538575</v>
      </c>
      <c r="X32011">
        <v>24.1828</v>
      </c>
      <c r="AA32011">
        <v>2235887</v>
      </c>
      <c r="AB32011">
        <v>122.15300000000001</v>
      </c>
    </row>
    <row r="32012" spans="3:28" x14ac:dyDescent="0.25">
      <c r="C32012">
        <v>1529793</v>
      </c>
      <c r="D32012">
        <v>21.958200000000001</v>
      </c>
      <c r="H32012">
        <v>1746753</v>
      </c>
      <c r="I32012">
        <v>18.410599999999999</v>
      </c>
      <c r="L32012">
        <v>1800094</v>
      </c>
      <c r="M32012">
        <v>20.213799999999999</v>
      </c>
      <c r="S32012">
        <v>1543466</v>
      </c>
      <c r="T32012">
        <v>24.339600000000001</v>
      </c>
      <c r="W32012">
        <v>1538696</v>
      </c>
      <c r="X32012">
        <v>24.172999999999998</v>
      </c>
      <c r="AA32012">
        <v>2235920</v>
      </c>
      <c r="AB32012">
        <v>122.15300000000001</v>
      </c>
    </row>
    <row r="32013" spans="3:28" x14ac:dyDescent="0.25">
      <c r="C32013">
        <v>1529827</v>
      </c>
      <c r="D32013">
        <v>21.928799999999999</v>
      </c>
      <c r="H32013">
        <v>1746877</v>
      </c>
      <c r="I32013">
        <v>18.4008</v>
      </c>
      <c r="L32013">
        <v>1800163</v>
      </c>
      <c r="M32013">
        <v>20.213799999999999</v>
      </c>
      <c r="S32013">
        <v>1543946</v>
      </c>
      <c r="T32013">
        <v>24.359200000000001</v>
      </c>
      <c r="W32013">
        <v>1538786</v>
      </c>
      <c r="X32013">
        <v>24.143599999999999</v>
      </c>
      <c r="AA32013">
        <v>2236009</v>
      </c>
      <c r="AB32013">
        <v>122.15300000000001</v>
      </c>
    </row>
    <row r="32014" spans="3:28" x14ac:dyDescent="0.25">
      <c r="C32014">
        <v>1529887</v>
      </c>
      <c r="D32014">
        <v>21.928799999999999</v>
      </c>
      <c r="H32014">
        <v>1746951</v>
      </c>
      <c r="I32014">
        <v>18.410599999999999</v>
      </c>
      <c r="L32014">
        <v>1800196</v>
      </c>
      <c r="M32014">
        <v>20.213799999999999</v>
      </c>
      <c r="S32014">
        <v>1543975</v>
      </c>
      <c r="T32014">
        <v>24.349399999999999</v>
      </c>
      <c r="W32014">
        <v>1538816</v>
      </c>
      <c r="X32014">
        <v>24.143599999999999</v>
      </c>
      <c r="AA32014">
        <v>2236038</v>
      </c>
      <c r="AB32014">
        <v>122.15300000000001</v>
      </c>
    </row>
    <row r="32015" spans="3:28" x14ac:dyDescent="0.25">
      <c r="C32015">
        <v>1529909</v>
      </c>
      <c r="D32015">
        <v>21.919</v>
      </c>
      <c r="H32015">
        <v>1746962</v>
      </c>
      <c r="I32015">
        <v>18.4008</v>
      </c>
      <c r="L32015">
        <v>1800222</v>
      </c>
      <c r="M32015">
        <v>20.213799999999999</v>
      </c>
      <c r="S32015">
        <v>1544126</v>
      </c>
      <c r="T32015">
        <v>24.339600000000001</v>
      </c>
      <c r="W32015">
        <v>1538876</v>
      </c>
      <c r="X32015">
        <v>24.104399999999998</v>
      </c>
      <c r="AA32015">
        <v>2236098</v>
      </c>
      <c r="AB32015">
        <v>122.15300000000001</v>
      </c>
    </row>
    <row r="32016" spans="3:28" x14ac:dyDescent="0.25">
      <c r="C32016">
        <v>1529939</v>
      </c>
      <c r="D32016">
        <v>21.909199999999998</v>
      </c>
      <c r="H32016">
        <v>1747114</v>
      </c>
      <c r="I32016">
        <v>18.4008</v>
      </c>
      <c r="L32016">
        <v>1800247</v>
      </c>
      <c r="M32016">
        <v>20.223600000000001</v>
      </c>
      <c r="S32016">
        <v>1544246</v>
      </c>
      <c r="T32016">
        <v>24.339600000000001</v>
      </c>
      <c r="W32016">
        <v>1538905</v>
      </c>
      <c r="X32016">
        <v>24.104399999999998</v>
      </c>
      <c r="AA32016">
        <v>2236218</v>
      </c>
      <c r="AB32016">
        <v>122.15300000000001</v>
      </c>
    </row>
    <row r="32017" spans="3:28" x14ac:dyDescent="0.25">
      <c r="C32017">
        <v>1529971</v>
      </c>
      <c r="D32017">
        <v>21.889600000000002</v>
      </c>
      <c r="H32017">
        <v>1747148</v>
      </c>
      <c r="I32017">
        <v>18.4008</v>
      </c>
      <c r="L32017">
        <v>1800343</v>
      </c>
      <c r="M32017">
        <v>20.223600000000001</v>
      </c>
      <c r="S32017">
        <v>1544305</v>
      </c>
      <c r="T32017">
        <v>24.329799999999999</v>
      </c>
      <c r="W32017">
        <v>1538936</v>
      </c>
      <c r="X32017">
        <v>24.123999999999999</v>
      </c>
      <c r="AA32017">
        <v>2236309</v>
      </c>
      <c r="AB32017">
        <v>122.15300000000001</v>
      </c>
    </row>
    <row r="32018" spans="3:28" x14ac:dyDescent="0.25">
      <c r="C32018">
        <v>1530000</v>
      </c>
      <c r="D32018">
        <v>21.87</v>
      </c>
      <c r="H32018">
        <v>1747174</v>
      </c>
      <c r="I32018">
        <v>18.4008</v>
      </c>
      <c r="L32018">
        <v>1800612</v>
      </c>
      <c r="M32018">
        <v>20.1648</v>
      </c>
      <c r="S32018">
        <v>1544335</v>
      </c>
      <c r="T32018">
        <v>24.329799999999999</v>
      </c>
      <c r="W32018">
        <v>1538965</v>
      </c>
      <c r="X32018">
        <v>24.1142</v>
      </c>
      <c r="AA32018">
        <v>2236375</v>
      </c>
      <c r="AB32018">
        <v>122.15300000000001</v>
      </c>
    </row>
    <row r="32019" spans="3:28" x14ac:dyDescent="0.25">
      <c r="C32019">
        <v>1530029</v>
      </c>
      <c r="D32019">
        <v>21.87</v>
      </c>
      <c r="H32019">
        <v>1747237</v>
      </c>
      <c r="I32019">
        <v>18.4008</v>
      </c>
      <c r="L32019">
        <v>1800704</v>
      </c>
      <c r="M32019">
        <v>20.155000000000001</v>
      </c>
      <c r="S32019">
        <v>1544425</v>
      </c>
      <c r="T32019">
        <v>24.32</v>
      </c>
      <c r="W32019">
        <v>1539085</v>
      </c>
      <c r="X32019">
        <v>24.1142</v>
      </c>
      <c r="AA32019">
        <v>2236432</v>
      </c>
      <c r="AB32019">
        <v>122.15300000000001</v>
      </c>
    </row>
    <row r="32020" spans="3:28" x14ac:dyDescent="0.25">
      <c r="C32020">
        <v>1530065</v>
      </c>
      <c r="D32020">
        <v>21.8504</v>
      </c>
      <c r="H32020">
        <v>1747268</v>
      </c>
      <c r="I32020">
        <v>18.4008</v>
      </c>
      <c r="L32020">
        <v>1800848</v>
      </c>
      <c r="M32020">
        <v>20.155000000000001</v>
      </c>
      <c r="S32020">
        <v>1544456</v>
      </c>
      <c r="T32020">
        <v>24.329799999999999</v>
      </c>
      <c r="W32020">
        <v>1539115</v>
      </c>
      <c r="X32020">
        <v>24.104399999999998</v>
      </c>
      <c r="AA32020">
        <v>2236458</v>
      </c>
      <c r="AB32020">
        <v>122.15300000000001</v>
      </c>
    </row>
    <row r="32021" spans="3:28" x14ac:dyDescent="0.25">
      <c r="C32021">
        <v>1530090</v>
      </c>
      <c r="D32021">
        <v>21.860199999999999</v>
      </c>
      <c r="H32021">
        <v>1747363</v>
      </c>
      <c r="I32021">
        <v>18.390999999999998</v>
      </c>
      <c r="L32021">
        <v>1800905</v>
      </c>
      <c r="M32021">
        <v>20.145199999999999</v>
      </c>
      <c r="S32021">
        <v>1544485</v>
      </c>
      <c r="T32021">
        <v>24.32</v>
      </c>
      <c r="W32021">
        <v>1539176</v>
      </c>
      <c r="X32021">
        <v>24.104399999999998</v>
      </c>
      <c r="AA32021">
        <v>2236489</v>
      </c>
      <c r="AB32021">
        <v>122.15300000000001</v>
      </c>
    </row>
    <row r="32022" spans="3:28" x14ac:dyDescent="0.25">
      <c r="C32022">
        <v>1530114</v>
      </c>
      <c r="D32022">
        <v>21.821000000000002</v>
      </c>
      <c r="H32022">
        <v>1747383</v>
      </c>
      <c r="I32022">
        <v>18.3812</v>
      </c>
      <c r="L32022">
        <v>1801070</v>
      </c>
      <c r="M32022">
        <v>20.1648</v>
      </c>
      <c r="S32022">
        <v>1544636</v>
      </c>
      <c r="T32022">
        <v>24.32</v>
      </c>
      <c r="W32022">
        <v>1539325</v>
      </c>
      <c r="X32022">
        <v>24.143599999999999</v>
      </c>
      <c r="AA32022">
        <v>2236522</v>
      </c>
      <c r="AB32022">
        <v>122.15300000000001</v>
      </c>
    </row>
    <row r="32023" spans="3:28" x14ac:dyDescent="0.25">
      <c r="C32023">
        <v>1530148</v>
      </c>
      <c r="D32023">
        <v>21.811199999999999</v>
      </c>
      <c r="H32023">
        <v>1747443</v>
      </c>
      <c r="I32023">
        <v>18.4008</v>
      </c>
      <c r="L32023">
        <v>1801190</v>
      </c>
      <c r="M32023">
        <v>20.174600000000002</v>
      </c>
      <c r="S32023">
        <v>1544696</v>
      </c>
      <c r="T32023">
        <v>24.3004</v>
      </c>
      <c r="W32023">
        <v>1539386</v>
      </c>
      <c r="X32023">
        <v>24.143599999999999</v>
      </c>
      <c r="AA32023">
        <v>2236579</v>
      </c>
      <c r="AB32023">
        <v>122.15300000000001</v>
      </c>
    </row>
    <row r="32024" spans="3:28" x14ac:dyDescent="0.25">
      <c r="C32024">
        <v>1530175</v>
      </c>
      <c r="D32024">
        <v>21.811199999999999</v>
      </c>
      <c r="H32024">
        <v>1747503</v>
      </c>
      <c r="I32024">
        <v>18.4008</v>
      </c>
      <c r="L32024">
        <v>1801243</v>
      </c>
      <c r="M32024">
        <v>20.1648</v>
      </c>
      <c r="S32024">
        <v>1544725</v>
      </c>
      <c r="T32024">
        <v>24.32</v>
      </c>
      <c r="W32024">
        <v>1539416</v>
      </c>
      <c r="X32024">
        <v>24.143599999999999</v>
      </c>
      <c r="AA32024">
        <v>2236609</v>
      </c>
      <c r="AB32024">
        <v>122.15300000000001</v>
      </c>
    </row>
    <row r="32025" spans="3:28" x14ac:dyDescent="0.25">
      <c r="C32025">
        <v>1530243</v>
      </c>
      <c r="D32025">
        <v>21.889600000000002</v>
      </c>
      <c r="H32025">
        <v>1748043</v>
      </c>
      <c r="I32025">
        <v>18.390999999999998</v>
      </c>
      <c r="L32025">
        <v>1801364</v>
      </c>
      <c r="M32025">
        <v>20.155000000000001</v>
      </c>
      <c r="S32025">
        <v>1544785</v>
      </c>
      <c r="T32025">
        <v>24.3004</v>
      </c>
      <c r="W32025">
        <v>1539445</v>
      </c>
      <c r="X32025">
        <v>24.143599999999999</v>
      </c>
      <c r="AA32025">
        <v>2236638</v>
      </c>
      <c r="AB32025">
        <v>122.15300000000001</v>
      </c>
    </row>
    <row r="32026" spans="3:28" x14ac:dyDescent="0.25">
      <c r="C32026">
        <v>1530268</v>
      </c>
      <c r="D32026">
        <v>21.889600000000002</v>
      </c>
      <c r="H32026">
        <v>1748141</v>
      </c>
      <c r="I32026">
        <v>18.3812</v>
      </c>
      <c r="L32026">
        <v>1801384</v>
      </c>
      <c r="M32026">
        <v>20.145199999999999</v>
      </c>
      <c r="S32026">
        <v>1544966</v>
      </c>
      <c r="T32026">
        <v>24.280799999999999</v>
      </c>
      <c r="W32026">
        <v>1539626</v>
      </c>
      <c r="X32026">
        <v>24.133800000000001</v>
      </c>
      <c r="AA32026">
        <v>2236668</v>
      </c>
      <c r="AB32026">
        <v>122.15300000000001</v>
      </c>
    </row>
    <row r="32027" spans="3:28" x14ac:dyDescent="0.25">
      <c r="C32027">
        <v>1530299</v>
      </c>
      <c r="D32027">
        <v>21.928799999999999</v>
      </c>
      <c r="H32027">
        <v>1748283</v>
      </c>
      <c r="I32027">
        <v>18.3812</v>
      </c>
      <c r="L32027">
        <v>1801444</v>
      </c>
      <c r="M32027">
        <v>20.145199999999999</v>
      </c>
      <c r="S32027">
        <v>1544995</v>
      </c>
      <c r="T32027">
        <v>24.280799999999999</v>
      </c>
      <c r="W32027">
        <v>1539716</v>
      </c>
      <c r="X32027">
        <v>24.143599999999999</v>
      </c>
      <c r="AA32027">
        <v>2236706</v>
      </c>
      <c r="AB32027">
        <v>122.15300000000001</v>
      </c>
    </row>
    <row r="32028" spans="3:28" x14ac:dyDescent="0.25">
      <c r="C32028">
        <v>1530336</v>
      </c>
      <c r="D32028">
        <v>21.968</v>
      </c>
      <c r="H32028">
        <v>1748346</v>
      </c>
      <c r="I32028">
        <v>18.3812</v>
      </c>
      <c r="L32028">
        <v>1801474</v>
      </c>
      <c r="M32028">
        <v>20.145199999999999</v>
      </c>
      <c r="S32028">
        <v>1545025</v>
      </c>
      <c r="T32028">
        <v>24.3004</v>
      </c>
      <c r="W32028">
        <v>1539776</v>
      </c>
      <c r="X32028">
        <v>24.143599999999999</v>
      </c>
      <c r="AA32028">
        <v>2236758</v>
      </c>
      <c r="AB32028">
        <v>122.15300000000001</v>
      </c>
    </row>
    <row r="32029" spans="3:28" x14ac:dyDescent="0.25">
      <c r="C32029">
        <v>1530356</v>
      </c>
      <c r="D32029">
        <v>22.007200000000001</v>
      </c>
      <c r="H32029">
        <v>1748494</v>
      </c>
      <c r="I32029">
        <v>18.371400000000001</v>
      </c>
      <c r="L32029">
        <v>1801542</v>
      </c>
      <c r="M32029">
        <v>20.145199999999999</v>
      </c>
      <c r="S32029">
        <v>1545086</v>
      </c>
      <c r="T32029">
        <v>24.290600000000001</v>
      </c>
      <c r="W32029">
        <v>1539926</v>
      </c>
      <c r="X32029">
        <v>24.133800000000001</v>
      </c>
      <c r="AA32029">
        <v>2236818</v>
      </c>
      <c r="AB32029">
        <v>122.15300000000001</v>
      </c>
    </row>
    <row r="32030" spans="3:28" x14ac:dyDescent="0.25">
      <c r="C32030">
        <v>1530387</v>
      </c>
      <c r="D32030">
        <v>22.026800000000001</v>
      </c>
      <c r="H32030">
        <v>1748523</v>
      </c>
      <c r="I32030">
        <v>18.371400000000001</v>
      </c>
      <c r="L32030">
        <v>1801602</v>
      </c>
      <c r="M32030">
        <v>20.125599999999999</v>
      </c>
      <c r="S32030">
        <v>1545116</v>
      </c>
      <c r="T32030">
        <v>24.290600000000001</v>
      </c>
      <c r="W32030">
        <v>1540046</v>
      </c>
      <c r="X32030">
        <v>24.123999999999999</v>
      </c>
      <c r="AA32030">
        <v>2236848</v>
      </c>
      <c r="AB32030">
        <v>122.15300000000001</v>
      </c>
    </row>
    <row r="32031" spans="3:28" x14ac:dyDescent="0.25">
      <c r="C32031">
        <v>1530449</v>
      </c>
      <c r="D32031">
        <v>22.085599999999999</v>
      </c>
      <c r="H32031">
        <v>1748562</v>
      </c>
      <c r="I32031">
        <v>18.371400000000001</v>
      </c>
      <c r="L32031">
        <v>1801685</v>
      </c>
      <c r="M32031">
        <v>20.1158</v>
      </c>
      <c r="S32031">
        <v>1545176</v>
      </c>
      <c r="T32031">
        <v>24.3004</v>
      </c>
      <c r="W32031">
        <v>1540075</v>
      </c>
      <c r="X32031">
        <v>24.1142</v>
      </c>
      <c r="AA32031">
        <v>2236915</v>
      </c>
      <c r="AB32031">
        <v>122.15300000000001</v>
      </c>
    </row>
    <row r="32032" spans="3:28" x14ac:dyDescent="0.25">
      <c r="C32032">
        <v>1530480</v>
      </c>
      <c r="D32032">
        <v>22.1052</v>
      </c>
      <c r="H32032">
        <v>1748590</v>
      </c>
      <c r="I32032">
        <v>18.371400000000001</v>
      </c>
      <c r="L32032">
        <v>1801748</v>
      </c>
      <c r="M32032">
        <v>20.106000000000002</v>
      </c>
      <c r="S32032">
        <v>1545236</v>
      </c>
      <c r="T32032">
        <v>24.3004</v>
      </c>
      <c r="W32032">
        <v>1540105</v>
      </c>
      <c r="X32032">
        <v>24.104399999999998</v>
      </c>
      <c r="AA32032">
        <v>2236938</v>
      </c>
      <c r="AB32032">
        <v>122.15300000000001</v>
      </c>
    </row>
    <row r="32033" spans="3:28" x14ac:dyDescent="0.25">
      <c r="C32033">
        <v>1530515</v>
      </c>
      <c r="D32033">
        <v>22.134599999999999</v>
      </c>
      <c r="H32033">
        <v>1748710</v>
      </c>
      <c r="I32033">
        <v>18.3812</v>
      </c>
      <c r="L32033">
        <v>1801818</v>
      </c>
      <c r="M32033">
        <v>20.106000000000002</v>
      </c>
      <c r="S32033">
        <v>1545416</v>
      </c>
      <c r="T32033">
        <v>24.290600000000001</v>
      </c>
      <c r="W32033">
        <v>1540136</v>
      </c>
      <c r="X32033">
        <v>24.065200000000001</v>
      </c>
      <c r="AA32033">
        <v>2236968</v>
      </c>
      <c r="AB32033">
        <v>122.15300000000001</v>
      </c>
    </row>
    <row r="32034" spans="3:28" x14ac:dyDescent="0.25">
      <c r="C32034">
        <v>1530545</v>
      </c>
      <c r="D32034">
        <v>22.144400000000001</v>
      </c>
      <c r="H32034">
        <v>1748732</v>
      </c>
      <c r="I32034">
        <v>18.361599999999999</v>
      </c>
      <c r="L32034">
        <v>1802027</v>
      </c>
      <c r="M32034">
        <v>20.106000000000002</v>
      </c>
      <c r="S32034">
        <v>1545446</v>
      </c>
      <c r="T32034">
        <v>24.290600000000001</v>
      </c>
      <c r="W32034">
        <v>1540196</v>
      </c>
      <c r="X32034">
        <v>24.074999999999999</v>
      </c>
      <c r="AA32034">
        <v>2236998</v>
      </c>
      <c r="AB32034">
        <v>122.15300000000001</v>
      </c>
    </row>
    <row r="32035" spans="3:28" x14ac:dyDescent="0.25">
      <c r="C32035">
        <v>1530574</v>
      </c>
      <c r="D32035">
        <v>22.164000000000001</v>
      </c>
      <c r="H32035">
        <v>1749165</v>
      </c>
      <c r="I32035">
        <v>18.361599999999999</v>
      </c>
      <c r="L32035">
        <v>1802056</v>
      </c>
      <c r="M32035">
        <v>20.086400000000001</v>
      </c>
      <c r="S32035">
        <v>1545476</v>
      </c>
      <c r="T32035">
        <v>24.280799999999999</v>
      </c>
      <c r="W32035">
        <v>1540225</v>
      </c>
      <c r="X32035">
        <v>24.074999999999999</v>
      </c>
      <c r="AA32035">
        <v>2237058</v>
      </c>
      <c r="AB32035">
        <v>122.15300000000001</v>
      </c>
    </row>
    <row r="32036" spans="3:28" x14ac:dyDescent="0.25">
      <c r="C32036">
        <v>1530599</v>
      </c>
      <c r="D32036">
        <v>22.1934</v>
      </c>
      <c r="H32036">
        <v>1749293</v>
      </c>
      <c r="I32036">
        <v>18.3812</v>
      </c>
      <c r="L32036">
        <v>1802225</v>
      </c>
      <c r="M32036">
        <v>20.056999999999999</v>
      </c>
      <c r="S32036">
        <v>1545506</v>
      </c>
      <c r="T32036">
        <v>24.280799999999999</v>
      </c>
      <c r="W32036">
        <v>1540285</v>
      </c>
      <c r="X32036">
        <v>24.0946</v>
      </c>
      <c r="AA32036">
        <v>2237125</v>
      </c>
      <c r="AB32036">
        <v>122.15300000000001</v>
      </c>
    </row>
    <row r="32037" spans="3:28" x14ac:dyDescent="0.25">
      <c r="C32037">
        <v>1530625</v>
      </c>
      <c r="D32037">
        <v>22.222799999999999</v>
      </c>
      <c r="H32037">
        <v>1749302</v>
      </c>
      <c r="I32037">
        <v>18.371400000000001</v>
      </c>
      <c r="L32037">
        <v>1802284</v>
      </c>
      <c r="M32037">
        <v>20.0276</v>
      </c>
      <c r="S32037">
        <v>1545626</v>
      </c>
      <c r="T32037">
        <v>24.280799999999999</v>
      </c>
      <c r="W32037">
        <v>1540375</v>
      </c>
      <c r="X32037">
        <v>24.104399999999998</v>
      </c>
      <c r="AA32037">
        <v>2237245</v>
      </c>
      <c r="AB32037">
        <v>122.15300000000001</v>
      </c>
    </row>
    <row r="32038" spans="3:28" x14ac:dyDescent="0.25">
      <c r="C32038">
        <v>1530656</v>
      </c>
      <c r="D32038">
        <v>22.232600000000001</v>
      </c>
      <c r="H32038">
        <v>1749554</v>
      </c>
      <c r="I32038">
        <v>18.3812</v>
      </c>
      <c r="L32038">
        <v>1802630</v>
      </c>
      <c r="M32038">
        <v>19.9786</v>
      </c>
      <c r="S32038">
        <v>1545746</v>
      </c>
      <c r="T32038">
        <v>24.271000000000001</v>
      </c>
      <c r="W32038">
        <v>1540406</v>
      </c>
      <c r="X32038">
        <v>24.104399999999998</v>
      </c>
      <c r="AA32038">
        <v>2237275</v>
      </c>
      <c r="AB32038">
        <v>122.15300000000001</v>
      </c>
    </row>
    <row r="32039" spans="3:28" x14ac:dyDescent="0.25">
      <c r="C32039">
        <v>1530684</v>
      </c>
      <c r="D32039">
        <v>22.2424</v>
      </c>
      <c r="H32039">
        <v>1749602</v>
      </c>
      <c r="I32039">
        <v>18.4008</v>
      </c>
      <c r="L32039">
        <v>1802746</v>
      </c>
      <c r="M32039">
        <v>19.9786</v>
      </c>
      <c r="S32039">
        <v>1545805</v>
      </c>
      <c r="T32039">
        <v>24.271000000000001</v>
      </c>
      <c r="W32039">
        <v>1540466</v>
      </c>
      <c r="X32039">
        <v>24.1142</v>
      </c>
      <c r="AA32039">
        <v>2237298</v>
      </c>
      <c r="AB32039">
        <v>122.15300000000001</v>
      </c>
    </row>
    <row r="32040" spans="3:28" x14ac:dyDescent="0.25">
      <c r="C32040">
        <v>1530719</v>
      </c>
      <c r="D32040">
        <v>22.271799999999999</v>
      </c>
      <c r="H32040">
        <v>1749672</v>
      </c>
      <c r="I32040">
        <v>18.4008</v>
      </c>
      <c r="L32040">
        <v>1802980</v>
      </c>
      <c r="M32040">
        <v>19.968800000000002</v>
      </c>
      <c r="S32040">
        <v>1545896</v>
      </c>
      <c r="T32040">
        <v>24.271000000000001</v>
      </c>
      <c r="W32040">
        <v>1540555</v>
      </c>
      <c r="X32040">
        <v>24.1142</v>
      </c>
      <c r="AA32040">
        <v>2237342</v>
      </c>
      <c r="AB32040">
        <v>122.15300000000001</v>
      </c>
    </row>
    <row r="32041" spans="3:28" x14ac:dyDescent="0.25">
      <c r="C32041">
        <v>1530788</v>
      </c>
      <c r="D32041">
        <v>22.301200000000001</v>
      </c>
      <c r="H32041">
        <v>1749782</v>
      </c>
      <c r="I32041">
        <v>18.390999999999998</v>
      </c>
      <c r="L32041">
        <v>1803018</v>
      </c>
      <c r="M32041">
        <v>19.949200000000001</v>
      </c>
      <c r="S32041">
        <v>1545926</v>
      </c>
      <c r="T32041">
        <v>24.261199999999999</v>
      </c>
      <c r="W32041">
        <v>1540585</v>
      </c>
      <c r="X32041">
        <v>24.123999999999999</v>
      </c>
      <c r="AA32041">
        <v>2237368</v>
      </c>
      <c r="AB32041">
        <v>122.15300000000001</v>
      </c>
    </row>
    <row r="32042" spans="3:28" x14ac:dyDescent="0.25">
      <c r="C32042">
        <v>1530810</v>
      </c>
      <c r="D32042">
        <v>22.3306</v>
      </c>
      <c r="H32042">
        <v>1749844</v>
      </c>
      <c r="I32042">
        <v>18.390999999999998</v>
      </c>
      <c r="L32042">
        <v>1803034</v>
      </c>
      <c r="M32042">
        <v>19.949200000000001</v>
      </c>
      <c r="S32042">
        <v>1545956</v>
      </c>
      <c r="T32042">
        <v>24.261199999999999</v>
      </c>
      <c r="W32042">
        <v>1540795</v>
      </c>
      <c r="X32042">
        <v>24.084800000000001</v>
      </c>
      <c r="AA32042">
        <v>2237432</v>
      </c>
      <c r="AB32042">
        <v>122.15300000000001</v>
      </c>
    </row>
    <row r="32043" spans="3:28" x14ac:dyDescent="0.25">
      <c r="C32043">
        <v>1530842</v>
      </c>
      <c r="D32043">
        <v>22.320799999999998</v>
      </c>
      <c r="H32043">
        <v>1750058</v>
      </c>
      <c r="I32043">
        <v>18.459599999999998</v>
      </c>
      <c r="L32043">
        <v>1803235</v>
      </c>
      <c r="M32043">
        <v>19.949200000000001</v>
      </c>
      <c r="S32043">
        <v>1545986</v>
      </c>
      <c r="T32043">
        <v>24.261199999999999</v>
      </c>
      <c r="W32043">
        <v>1540886</v>
      </c>
      <c r="X32043">
        <v>24.0456</v>
      </c>
      <c r="AA32043">
        <v>2237456</v>
      </c>
      <c r="AB32043">
        <v>122.15300000000001</v>
      </c>
    </row>
    <row r="32044" spans="3:28" x14ac:dyDescent="0.25">
      <c r="C32044">
        <v>1530880</v>
      </c>
      <c r="D32044">
        <v>22.340399999999999</v>
      </c>
      <c r="H32044">
        <v>1750151</v>
      </c>
      <c r="I32044">
        <v>18.479199999999999</v>
      </c>
      <c r="L32044">
        <v>1803318</v>
      </c>
      <c r="M32044">
        <v>19.949200000000001</v>
      </c>
      <c r="S32044">
        <v>1546076</v>
      </c>
      <c r="T32044">
        <v>24.241599999999998</v>
      </c>
      <c r="W32044">
        <v>1540915</v>
      </c>
      <c r="X32044">
        <v>24.026</v>
      </c>
      <c r="AA32044">
        <v>2237484</v>
      </c>
      <c r="AB32044">
        <v>122.15300000000001</v>
      </c>
    </row>
    <row r="32045" spans="3:28" x14ac:dyDescent="0.25">
      <c r="C32045">
        <v>1530902</v>
      </c>
      <c r="D32045">
        <v>22.350200000000001</v>
      </c>
      <c r="H32045">
        <v>1750265</v>
      </c>
      <c r="I32045">
        <v>18.459599999999998</v>
      </c>
      <c r="L32045">
        <v>1803353</v>
      </c>
      <c r="M32045">
        <v>19.959</v>
      </c>
      <c r="S32045">
        <v>1546106</v>
      </c>
      <c r="T32045">
        <v>24.2514</v>
      </c>
      <c r="W32045">
        <v>1541006</v>
      </c>
      <c r="X32045">
        <v>24.0456</v>
      </c>
      <c r="AA32045">
        <v>2237580</v>
      </c>
      <c r="AB32045">
        <v>122.15300000000001</v>
      </c>
    </row>
    <row r="32046" spans="3:28" x14ac:dyDescent="0.25">
      <c r="C32046">
        <v>1530930</v>
      </c>
      <c r="D32046">
        <v>22.369800000000001</v>
      </c>
      <c r="H32046">
        <v>1750322</v>
      </c>
      <c r="I32046">
        <v>18.459599999999998</v>
      </c>
      <c r="L32046">
        <v>1803576</v>
      </c>
      <c r="M32046">
        <v>19.91</v>
      </c>
      <c r="S32046">
        <v>1546136</v>
      </c>
      <c r="T32046">
        <v>24.2318</v>
      </c>
      <c r="W32046">
        <v>1541035</v>
      </c>
      <c r="X32046">
        <v>24.026</v>
      </c>
      <c r="AA32046">
        <v>2237642</v>
      </c>
      <c r="AB32046">
        <v>122.15300000000001</v>
      </c>
    </row>
    <row r="32047" spans="3:28" x14ac:dyDescent="0.25">
      <c r="C32047">
        <v>1530993</v>
      </c>
      <c r="D32047">
        <v>22.389399999999998</v>
      </c>
      <c r="H32047">
        <v>1750415</v>
      </c>
      <c r="I32047">
        <v>18.489000000000001</v>
      </c>
      <c r="L32047">
        <v>1803644</v>
      </c>
      <c r="M32047">
        <v>19.91</v>
      </c>
      <c r="S32047">
        <v>1546256</v>
      </c>
      <c r="T32047">
        <v>24.2318</v>
      </c>
      <c r="W32047">
        <v>1541066</v>
      </c>
      <c r="X32047">
        <v>24.006399999999999</v>
      </c>
      <c r="AA32047">
        <v>2237658</v>
      </c>
      <c r="AB32047">
        <v>122.15300000000001</v>
      </c>
    </row>
    <row r="32048" spans="3:28" x14ac:dyDescent="0.25">
      <c r="C32048">
        <v>1531023</v>
      </c>
      <c r="D32048">
        <v>22.3796</v>
      </c>
      <c r="H32048">
        <v>1750534</v>
      </c>
      <c r="I32048">
        <v>18.508600000000001</v>
      </c>
      <c r="L32048">
        <v>1803770</v>
      </c>
      <c r="M32048">
        <v>19.919799999999999</v>
      </c>
      <c r="S32048">
        <v>1546436</v>
      </c>
      <c r="T32048">
        <v>24.241599999999998</v>
      </c>
      <c r="W32048">
        <v>1541096</v>
      </c>
      <c r="X32048">
        <v>23.996600000000001</v>
      </c>
      <c r="AA32048">
        <v>2237688</v>
      </c>
      <c r="AB32048">
        <v>122.15300000000001</v>
      </c>
    </row>
    <row r="32049" spans="3:28" x14ac:dyDescent="0.25">
      <c r="C32049">
        <v>1531056</v>
      </c>
      <c r="D32049">
        <v>22.389399999999998</v>
      </c>
      <c r="H32049">
        <v>1750749</v>
      </c>
      <c r="I32049">
        <v>18.577200000000001</v>
      </c>
      <c r="L32049">
        <v>1803822</v>
      </c>
      <c r="M32049">
        <v>19.919799999999999</v>
      </c>
      <c r="S32049">
        <v>1546525</v>
      </c>
      <c r="T32049">
        <v>24.2318</v>
      </c>
      <c r="W32049">
        <v>1541155</v>
      </c>
      <c r="X32049">
        <v>23.977</v>
      </c>
      <c r="AA32049">
        <v>2237748</v>
      </c>
      <c r="AB32049">
        <v>122.15300000000001</v>
      </c>
    </row>
    <row r="32050" spans="3:28" x14ac:dyDescent="0.25">
      <c r="C32050">
        <v>1531074</v>
      </c>
      <c r="D32050">
        <v>22.408999999999999</v>
      </c>
      <c r="H32050">
        <v>1750904</v>
      </c>
      <c r="I32050">
        <v>18.616399999999999</v>
      </c>
      <c r="L32050">
        <v>1803849</v>
      </c>
      <c r="M32050">
        <v>19.939399999999999</v>
      </c>
      <c r="S32050">
        <v>1546585</v>
      </c>
      <c r="T32050">
        <v>24.2318</v>
      </c>
      <c r="W32050">
        <v>1541186</v>
      </c>
      <c r="X32050">
        <v>24.006399999999999</v>
      </c>
      <c r="AA32050">
        <v>2237778</v>
      </c>
      <c r="AB32050">
        <v>122.15300000000001</v>
      </c>
    </row>
    <row r="32051" spans="3:28" x14ac:dyDescent="0.25">
      <c r="C32051">
        <v>1531111</v>
      </c>
      <c r="D32051">
        <v>22.408999999999999</v>
      </c>
      <c r="H32051">
        <v>1750937</v>
      </c>
      <c r="I32051">
        <v>18.616399999999999</v>
      </c>
      <c r="L32051">
        <v>1803906</v>
      </c>
      <c r="M32051">
        <v>19.929600000000001</v>
      </c>
      <c r="S32051">
        <v>1546645</v>
      </c>
      <c r="T32051">
        <v>24.2318</v>
      </c>
      <c r="W32051">
        <v>1541216</v>
      </c>
      <c r="X32051">
        <v>24.006399999999999</v>
      </c>
      <c r="AA32051">
        <v>2237813</v>
      </c>
      <c r="AB32051">
        <v>122.15300000000001</v>
      </c>
    </row>
    <row r="32052" spans="3:28" x14ac:dyDescent="0.25">
      <c r="C32052">
        <v>1531134</v>
      </c>
      <c r="D32052">
        <v>22.428599999999999</v>
      </c>
      <c r="H32052">
        <v>1751029</v>
      </c>
      <c r="I32052">
        <v>18.635999999999999</v>
      </c>
      <c r="L32052">
        <v>1803965</v>
      </c>
      <c r="M32052">
        <v>19.919799999999999</v>
      </c>
      <c r="S32052">
        <v>1546736</v>
      </c>
      <c r="T32052">
        <v>24.222000000000001</v>
      </c>
      <c r="W32052">
        <v>1541276</v>
      </c>
      <c r="X32052">
        <v>24.006399999999999</v>
      </c>
      <c r="AA32052">
        <v>2237868</v>
      </c>
      <c r="AB32052">
        <v>122.15300000000001</v>
      </c>
    </row>
    <row r="32053" spans="3:28" x14ac:dyDescent="0.25">
      <c r="C32053">
        <v>1531176</v>
      </c>
      <c r="D32053">
        <v>22.438400000000001</v>
      </c>
      <c r="H32053">
        <v>1751042</v>
      </c>
      <c r="I32053">
        <v>18.6556</v>
      </c>
      <c r="L32053">
        <v>1804058</v>
      </c>
      <c r="M32053">
        <v>19.91</v>
      </c>
      <c r="S32053">
        <v>1546826</v>
      </c>
      <c r="T32053">
        <v>24.212199999999999</v>
      </c>
      <c r="W32053">
        <v>1541335</v>
      </c>
      <c r="X32053">
        <v>24.006399999999999</v>
      </c>
      <c r="AA32053">
        <v>2237949</v>
      </c>
      <c r="AB32053">
        <v>122.15300000000001</v>
      </c>
    </row>
    <row r="32054" spans="3:28" x14ac:dyDescent="0.25">
      <c r="C32054">
        <v>1531201</v>
      </c>
      <c r="D32054">
        <v>22.457999999999998</v>
      </c>
      <c r="H32054">
        <v>1751138</v>
      </c>
      <c r="I32054">
        <v>18.6752</v>
      </c>
      <c r="L32054">
        <v>1804102</v>
      </c>
      <c r="M32054">
        <v>19.8904</v>
      </c>
      <c r="S32054">
        <v>1546886</v>
      </c>
      <c r="T32054">
        <v>24.202400000000001</v>
      </c>
      <c r="W32054">
        <v>1541456</v>
      </c>
      <c r="X32054">
        <v>24.016200000000001</v>
      </c>
      <c r="AA32054">
        <v>2237958</v>
      </c>
      <c r="AB32054">
        <v>122.15300000000001</v>
      </c>
    </row>
    <row r="32055" spans="3:28" x14ac:dyDescent="0.25">
      <c r="C32055">
        <v>1531229</v>
      </c>
      <c r="D32055">
        <v>22.457999999999998</v>
      </c>
      <c r="H32055">
        <v>1751173</v>
      </c>
      <c r="I32055">
        <v>18.665400000000002</v>
      </c>
      <c r="L32055">
        <v>1804124</v>
      </c>
      <c r="M32055">
        <v>19.880600000000001</v>
      </c>
      <c r="S32055">
        <v>1546915</v>
      </c>
      <c r="T32055">
        <v>24.192599999999999</v>
      </c>
      <c r="W32055">
        <v>1541486</v>
      </c>
      <c r="X32055">
        <v>24.026</v>
      </c>
      <c r="AA32055">
        <v>2237994</v>
      </c>
      <c r="AB32055">
        <v>122.15300000000001</v>
      </c>
    </row>
    <row r="32056" spans="3:28" x14ac:dyDescent="0.25">
      <c r="C32056">
        <v>1531265</v>
      </c>
      <c r="D32056">
        <v>22.477599999999999</v>
      </c>
      <c r="H32056">
        <v>1751222</v>
      </c>
      <c r="I32056">
        <v>18.6752</v>
      </c>
      <c r="L32056">
        <v>1804247</v>
      </c>
      <c r="M32056">
        <v>19.880600000000001</v>
      </c>
      <c r="S32056">
        <v>1546946</v>
      </c>
      <c r="T32056">
        <v>24.192599999999999</v>
      </c>
      <c r="W32056">
        <v>1541516</v>
      </c>
      <c r="X32056">
        <v>24.026</v>
      </c>
      <c r="AA32056">
        <v>2238023</v>
      </c>
      <c r="AB32056">
        <v>122.15300000000001</v>
      </c>
    </row>
    <row r="32057" spans="3:28" x14ac:dyDescent="0.25">
      <c r="C32057">
        <v>1531293</v>
      </c>
      <c r="D32057">
        <v>22.4678</v>
      </c>
      <c r="H32057">
        <v>1751252</v>
      </c>
      <c r="I32057">
        <v>18.6752</v>
      </c>
      <c r="L32057">
        <v>1804304</v>
      </c>
      <c r="M32057">
        <v>19.861000000000001</v>
      </c>
      <c r="S32057">
        <v>1547066</v>
      </c>
      <c r="T32057">
        <v>24.1828</v>
      </c>
      <c r="W32057">
        <v>1541575</v>
      </c>
      <c r="X32057">
        <v>24.006399999999999</v>
      </c>
      <c r="AA32057">
        <v>2238109</v>
      </c>
      <c r="AB32057">
        <v>122.15300000000001</v>
      </c>
    </row>
    <row r="32058" spans="3:28" x14ac:dyDescent="0.25">
      <c r="C32058">
        <v>1531329</v>
      </c>
      <c r="D32058">
        <v>22.497199999999999</v>
      </c>
      <c r="H32058">
        <v>1751342</v>
      </c>
      <c r="I32058">
        <v>18.6752</v>
      </c>
      <c r="L32058">
        <v>1804336</v>
      </c>
      <c r="M32058">
        <v>19.861000000000001</v>
      </c>
      <c r="S32058">
        <v>1547159</v>
      </c>
      <c r="T32058">
        <v>24.172999999999998</v>
      </c>
      <c r="W32058">
        <v>1541606</v>
      </c>
      <c r="X32058">
        <v>24.006399999999999</v>
      </c>
      <c r="AA32058">
        <v>2238142</v>
      </c>
      <c r="AB32058">
        <v>122.15300000000001</v>
      </c>
    </row>
    <row r="32059" spans="3:28" x14ac:dyDescent="0.25">
      <c r="C32059">
        <v>1531378</v>
      </c>
      <c r="D32059">
        <v>22.5168</v>
      </c>
      <c r="H32059">
        <v>1751386</v>
      </c>
      <c r="I32059">
        <v>18.6752</v>
      </c>
      <c r="L32059">
        <v>1804354</v>
      </c>
      <c r="M32059">
        <v>19.861000000000001</v>
      </c>
      <c r="S32059">
        <v>1547186</v>
      </c>
      <c r="T32059">
        <v>24.172999999999998</v>
      </c>
      <c r="W32059">
        <v>1541636</v>
      </c>
      <c r="X32059">
        <v>24.006399999999999</v>
      </c>
      <c r="AA32059">
        <v>2238168</v>
      </c>
      <c r="AB32059">
        <v>122.15300000000001</v>
      </c>
    </row>
    <row r="32060" spans="3:28" x14ac:dyDescent="0.25">
      <c r="C32060">
        <v>1531406</v>
      </c>
      <c r="D32060">
        <v>22.526599999999998</v>
      </c>
      <c r="H32060">
        <v>1751438</v>
      </c>
      <c r="I32060">
        <v>18.694800000000001</v>
      </c>
      <c r="L32060">
        <v>1804570</v>
      </c>
      <c r="M32060">
        <v>19.831600000000002</v>
      </c>
      <c r="S32060">
        <v>1547216</v>
      </c>
      <c r="T32060">
        <v>24.172999999999998</v>
      </c>
      <c r="W32060">
        <v>1541666</v>
      </c>
      <c r="X32060">
        <v>23.986799999999999</v>
      </c>
      <c r="AA32060">
        <v>2238237</v>
      </c>
      <c r="AB32060">
        <v>122.15300000000001</v>
      </c>
    </row>
    <row r="32061" spans="3:28" x14ac:dyDescent="0.25">
      <c r="C32061">
        <v>1531449</v>
      </c>
      <c r="D32061">
        <v>22.556000000000001</v>
      </c>
      <c r="H32061">
        <v>1751533</v>
      </c>
      <c r="I32061">
        <v>18.694800000000001</v>
      </c>
      <c r="L32061">
        <v>1804598</v>
      </c>
      <c r="M32061">
        <v>19.812000000000001</v>
      </c>
      <c r="S32061">
        <v>1547246</v>
      </c>
      <c r="T32061">
        <v>24.1632</v>
      </c>
      <c r="W32061">
        <v>1541725</v>
      </c>
      <c r="X32061">
        <v>23.967199999999998</v>
      </c>
      <c r="AA32061">
        <v>2238270</v>
      </c>
      <c r="AB32061">
        <v>122.15300000000001</v>
      </c>
    </row>
    <row r="32062" spans="3:28" x14ac:dyDescent="0.25">
      <c r="C32062">
        <v>1531474</v>
      </c>
      <c r="D32062">
        <v>22.546199999999999</v>
      </c>
      <c r="H32062">
        <v>1751582</v>
      </c>
      <c r="I32062">
        <v>18.704599999999999</v>
      </c>
      <c r="L32062">
        <v>1804625</v>
      </c>
      <c r="M32062">
        <v>19.812000000000001</v>
      </c>
      <c r="S32062">
        <v>1547276</v>
      </c>
      <c r="T32062">
        <v>24.153400000000001</v>
      </c>
      <c r="W32062">
        <v>1541756</v>
      </c>
      <c r="X32062">
        <v>23.977</v>
      </c>
      <c r="AA32062">
        <v>2238288</v>
      </c>
      <c r="AB32062">
        <v>122.15300000000001</v>
      </c>
    </row>
    <row r="32063" spans="3:28" x14ac:dyDescent="0.25">
      <c r="C32063">
        <v>1531497</v>
      </c>
      <c r="D32063">
        <v>22.546199999999999</v>
      </c>
      <c r="H32063">
        <v>1751612</v>
      </c>
      <c r="I32063">
        <v>18.714400000000001</v>
      </c>
      <c r="L32063">
        <v>1804686</v>
      </c>
      <c r="M32063">
        <v>19.812000000000001</v>
      </c>
      <c r="S32063">
        <v>1547305</v>
      </c>
      <c r="T32063">
        <v>24.172999999999998</v>
      </c>
      <c r="W32063">
        <v>1541786</v>
      </c>
      <c r="X32063">
        <v>23.9574</v>
      </c>
      <c r="AA32063">
        <v>2238408</v>
      </c>
      <c r="AB32063">
        <v>122.15300000000001</v>
      </c>
    </row>
    <row r="32064" spans="3:28" x14ac:dyDescent="0.25">
      <c r="C32064">
        <v>1531537</v>
      </c>
      <c r="D32064">
        <v>22.556000000000001</v>
      </c>
      <c r="H32064">
        <v>1751651</v>
      </c>
      <c r="I32064">
        <v>18.734000000000002</v>
      </c>
      <c r="L32064">
        <v>1804753</v>
      </c>
      <c r="M32064">
        <v>19.792400000000001</v>
      </c>
      <c r="S32064">
        <v>1547335</v>
      </c>
      <c r="T32064">
        <v>24.1632</v>
      </c>
      <c r="W32064">
        <v>1541816</v>
      </c>
      <c r="X32064">
        <v>23.9574</v>
      </c>
      <c r="AA32064">
        <v>2238538</v>
      </c>
      <c r="AB32064">
        <v>122.15300000000001</v>
      </c>
    </row>
    <row r="32065" spans="3:28" x14ac:dyDescent="0.25">
      <c r="C32065">
        <v>1531556</v>
      </c>
      <c r="D32065">
        <v>22.5364</v>
      </c>
      <c r="H32065">
        <v>1751770</v>
      </c>
      <c r="I32065">
        <v>18.734000000000002</v>
      </c>
      <c r="L32065">
        <v>1804779</v>
      </c>
      <c r="M32065">
        <v>19.792400000000001</v>
      </c>
      <c r="S32065">
        <v>1547366</v>
      </c>
      <c r="T32065">
        <v>24.1632</v>
      </c>
      <c r="W32065">
        <v>1541845</v>
      </c>
      <c r="X32065">
        <v>23.967199999999998</v>
      </c>
      <c r="AA32065">
        <v>2238559</v>
      </c>
      <c r="AB32065">
        <v>122.15300000000001</v>
      </c>
    </row>
    <row r="32066" spans="3:28" x14ac:dyDescent="0.25">
      <c r="C32066">
        <v>1531618</v>
      </c>
      <c r="D32066">
        <v>22.556000000000001</v>
      </c>
      <c r="H32066">
        <v>1751802</v>
      </c>
      <c r="I32066">
        <v>18.7242</v>
      </c>
      <c r="L32066">
        <v>1805104</v>
      </c>
      <c r="M32066">
        <v>19.7728</v>
      </c>
      <c r="S32066">
        <v>1547456</v>
      </c>
      <c r="T32066">
        <v>24.153400000000001</v>
      </c>
      <c r="W32066">
        <v>1541875</v>
      </c>
      <c r="X32066">
        <v>23.967199999999998</v>
      </c>
      <c r="AA32066">
        <v>2238632</v>
      </c>
      <c r="AB32066">
        <v>122.15300000000001</v>
      </c>
    </row>
    <row r="32067" spans="3:28" x14ac:dyDescent="0.25">
      <c r="C32067">
        <v>1531645</v>
      </c>
      <c r="D32067">
        <v>22.556000000000001</v>
      </c>
      <c r="H32067">
        <v>1751892</v>
      </c>
      <c r="I32067">
        <v>18.734000000000002</v>
      </c>
      <c r="L32067">
        <v>1805164</v>
      </c>
      <c r="M32067">
        <v>19.763000000000002</v>
      </c>
      <c r="S32067">
        <v>1547516</v>
      </c>
      <c r="T32067">
        <v>24.143599999999999</v>
      </c>
      <c r="W32067">
        <v>1541906</v>
      </c>
      <c r="X32067">
        <v>23.947600000000001</v>
      </c>
      <c r="AA32067">
        <v>2238652</v>
      </c>
      <c r="AB32067">
        <v>122.15300000000001</v>
      </c>
    </row>
    <row r="32068" spans="3:28" x14ac:dyDescent="0.25">
      <c r="C32068">
        <v>1531712</v>
      </c>
      <c r="D32068">
        <v>22.556000000000001</v>
      </c>
      <c r="H32068">
        <v>1751920</v>
      </c>
      <c r="I32068">
        <v>18.753599999999999</v>
      </c>
      <c r="L32068">
        <v>1805205</v>
      </c>
      <c r="M32068">
        <v>19.7532</v>
      </c>
      <c r="S32068">
        <v>1547546</v>
      </c>
      <c r="T32068">
        <v>24.1632</v>
      </c>
      <c r="W32068">
        <v>1541935</v>
      </c>
      <c r="X32068">
        <v>23.937799999999999</v>
      </c>
      <c r="AA32068">
        <v>2238738</v>
      </c>
      <c r="AB32068">
        <v>122.15300000000001</v>
      </c>
    </row>
    <row r="32069" spans="3:28" x14ac:dyDescent="0.25">
      <c r="C32069">
        <v>1531746</v>
      </c>
      <c r="D32069">
        <v>22.575600000000001</v>
      </c>
      <c r="H32069">
        <v>1751959</v>
      </c>
      <c r="I32069">
        <v>18.734000000000002</v>
      </c>
      <c r="L32069">
        <v>1805289</v>
      </c>
      <c r="M32069">
        <v>19.7728</v>
      </c>
      <c r="S32069">
        <v>1547606</v>
      </c>
      <c r="T32069">
        <v>24.153400000000001</v>
      </c>
      <c r="W32069">
        <v>1541965</v>
      </c>
      <c r="X32069">
        <v>23.937799999999999</v>
      </c>
      <c r="AA32069">
        <v>2238828</v>
      </c>
      <c r="AB32069">
        <v>122.15300000000001</v>
      </c>
    </row>
    <row r="32070" spans="3:28" x14ac:dyDescent="0.25">
      <c r="C32070">
        <v>1531796</v>
      </c>
      <c r="D32070">
        <v>22.5854</v>
      </c>
      <c r="H32070">
        <v>1751983</v>
      </c>
      <c r="I32070">
        <v>18.753599999999999</v>
      </c>
      <c r="L32070">
        <v>1805347</v>
      </c>
      <c r="M32070">
        <v>19.763000000000002</v>
      </c>
      <c r="S32070">
        <v>1547756</v>
      </c>
      <c r="T32070">
        <v>24.143599999999999</v>
      </c>
      <c r="W32070">
        <v>1542026</v>
      </c>
      <c r="X32070">
        <v>23.928000000000001</v>
      </c>
      <c r="AA32070">
        <v>2238858</v>
      </c>
      <c r="AB32070">
        <v>122.15300000000001</v>
      </c>
    </row>
    <row r="32071" spans="3:28" x14ac:dyDescent="0.25">
      <c r="C32071">
        <v>1531862</v>
      </c>
      <c r="D32071">
        <v>22.605</v>
      </c>
      <c r="H32071">
        <v>1752062</v>
      </c>
      <c r="I32071">
        <v>18.753599999999999</v>
      </c>
      <c r="L32071">
        <v>1805384</v>
      </c>
      <c r="M32071">
        <v>19.7532</v>
      </c>
      <c r="S32071">
        <v>1547816</v>
      </c>
      <c r="T32071">
        <v>24.143599999999999</v>
      </c>
      <c r="W32071">
        <v>1542055</v>
      </c>
      <c r="X32071">
        <v>23.928000000000001</v>
      </c>
      <c r="AA32071">
        <v>2238889</v>
      </c>
      <c r="AB32071">
        <v>122.15300000000001</v>
      </c>
    </row>
    <row r="32072" spans="3:28" x14ac:dyDescent="0.25">
      <c r="C32072">
        <v>1531901</v>
      </c>
      <c r="D32072">
        <v>22.614799999999999</v>
      </c>
      <c r="H32072">
        <v>1752092</v>
      </c>
      <c r="I32072">
        <v>18.753599999999999</v>
      </c>
      <c r="L32072">
        <v>1805567</v>
      </c>
      <c r="M32072">
        <v>19.743400000000001</v>
      </c>
      <c r="S32072">
        <v>1547876</v>
      </c>
      <c r="T32072">
        <v>24.133800000000001</v>
      </c>
      <c r="W32072">
        <v>1542116</v>
      </c>
      <c r="X32072">
        <v>23.928000000000001</v>
      </c>
      <c r="AA32072">
        <v>2238978</v>
      </c>
      <c r="AB32072">
        <v>122.15300000000001</v>
      </c>
    </row>
    <row r="32073" spans="3:28" x14ac:dyDescent="0.25">
      <c r="C32073">
        <v>1531916</v>
      </c>
      <c r="D32073">
        <v>22.614799999999999</v>
      </c>
      <c r="H32073">
        <v>1752122</v>
      </c>
      <c r="I32073">
        <v>18.773199999999999</v>
      </c>
      <c r="L32073">
        <v>1805774</v>
      </c>
      <c r="M32073">
        <v>19.7532</v>
      </c>
      <c r="S32073">
        <v>1547966</v>
      </c>
      <c r="T32073">
        <v>24.123999999999999</v>
      </c>
      <c r="W32073">
        <v>1542146</v>
      </c>
      <c r="X32073">
        <v>23.928000000000001</v>
      </c>
      <c r="AA32073">
        <v>2239098</v>
      </c>
      <c r="AB32073">
        <v>122.15300000000001</v>
      </c>
    </row>
    <row r="32074" spans="3:28" x14ac:dyDescent="0.25">
      <c r="C32074">
        <v>1531953</v>
      </c>
      <c r="D32074">
        <v>22.624600000000001</v>
      </c>
      <c r="H32074">
        <v>1752167</v>
      </c>
      <c r="I32074">
        <v>18.773199999999999</v>
      </c>
      <c r="L32074">
        <v>1805833</v>
      </c>
      <c r="M32074">
        <v>19.7728</v>
      </c>
      <c r="S32074">
        <v>1548026</v>
      </c>
      <c r="T32074">
        <v>24.123999999999999</v>
      </c>
      <c r="W32074">
        <v>1542175</v>
      </c>
      <c r="X32074">
        <v>23.947600000000001</v>
      </c>
      <c r="AA32074">
        <v>2239128</v>
      </c>
      <c r="AB32074">
        <v>122.15300000000001</v>
      </c>
    </row>
    <row r="32075" spans="3:28" x14ac:dyDescent="0.25">
      <c r="C32075">
        <v>1532014</v>
      </c>
      <c r="D32075">
        <v>22.634399999999999</v>
      </c>
      <c r="H32075">
        <v>1752222</v>
      </c>
      <c r="I32075">
        <v>18.7928</v>
      </c>
      <c r="L32075">
        <v>1805858</v>
      </c>
      <c r="M32075">
        <v>19.7532</v>
      </c>
      <c r="S32075">
        <v>1548056</v>
      </c>
      <c r="T32075">
        <v>24.123999999999999</v>
      </c>
      <c r="W32075">
        <v>1542205</v>
      </c>
      <c r="X32075">
        <v>23.947600000000001</v>
      </c>
      <c r="AA32075">
        <v>2239172</v>
      </c>
      <c r="AB32075">
        <v>122.15300000000001</v>
      </c>
    </row>
    <row r="32076" spans="3:28" x14ac:dyDescent="0.25">
      <c r="C32076">
        <v>1532042</v>
      </c>
      <c r="D32076">
        <v>22.654</v>
      </c>
      <c r="H32076">
        <v>1752244</v>
      </c>
      <c r="I32076">
        <v>18.802600000000002</v>
      </c>
      <c r="L32076">
        <v>1805953</v>
      </c>
      <c r="M32076">
        <v>19.733599999999999</v>
      </c>
      <c r="S32076">
        <v>1548086</v>
      </c>
      <c r="T32076">
        <v>24.123999999999999</v>
      </c>
      <c r="W32076">
        <v>1542235</v>
      </c>
      <c r="X32076">
        <v>23.947600000000001</v>
      </c>
      <c r="AA32076">
        <v>2239248</v>
      </c>
      <c r="AB32076">
        <v>122.15300000000001</v>
      </c>
    </row>
    <row r="32077" spans="3:28" x14ac:dyDescent="0.25">
      <c r="C32077">
        <v>1532073</v>
      </c>
      <c r="D32077">
        <v>22.654</v>
      </c>
      <c r="H32077">
        <v>1752335</v>
      </c>
      <c r="I32077">
        <v>18.8124</v>
      </c>
      <c r="L32077">
        <v>1806039</v>
      </c>
      <c r="M32077">
        <v>19.723800000000001</v>
      </c>
      <c r="S32077">
        <v>1548116</v>
      </c>
      <c r="T32077">
        <v>24.133800000000001</v>
      </c>
      <c r="W32077">
        <v>1542386</v>
      </c>
      <c r="X32077">
        <v>23.9084</v>
      </c>
      <c r="AA32077">
        <v>2239278</v>
      </c>
      <c r="AB32077">
        <v>122.15300000000001</v>
      </c>
    </row>
    <row r="32078" spans="3:28" x14ac:dyDescent="0.25">
      <c r="C32078">
        <v>1532102</v>
      </c>
      <c r="D32078">
        <v>22.654</v>
      </c>
      <c r="H32078">
        <v>1752392</v>
      </c>
      <c r="I32078">
        <v>18.8124</v>
      </c>
      <c r="L32078">
        <v>1806073</v>
      </c>
      <c r="M32078">
        <v>19.733599999999999</v>
      </c>
      <c r="S32078">
        <v>1548146</v>
      </c>
      <c r="T32078">
        <v>24.123999999999999</v>
      </c>
      <c r="W32078">
        <v>1542476</v>
      </c>
      <c r="X32078">
        <v>23.9084</v>
      </c>
      <c r="AA32078">
        <v>2239308</v>
      </c>
      <c r="AB32078">
        <v>122.15300000000001</v>
      </c>
    </row>
    <row r="32079" spans="3:28" x14ac:dyDescent="0.25">
      <c r="C32079">
        <v>1532131</v>
      </c>
      <c r="D32079">
        <v>22.6736</v>
      </c>
      <c r="H32079">
        <v>1752611</v>
      </c>
      <c r="I32079">
        <v>18.890799999999999</v>
      </c>
      <c r="L32079">
        <v>1806135</v>
      </c>
      <c r="M32079">
        <v>19.743400000000001</v>
      </c>
      <c r="S32079">
        <v>1548176</v>
      </c>
      <c r="T32079">
        <v>24.133800000000001</v>
      </c>
      <c r="W32079">
        <v>1542506</v>
      </c>
      <c r="X32079">
        <v>23.9084</v>
      </c>
      <c r="AA32079">
        <v>2239429</v>
      </c>
      <c r="AB32079">
        <v>122.15300000000001</v>
      </c>
    </row>
    <row r="32080" spans="3:28" x14ac:dyDescent="0.25">
      <c r="C32080">
        <v>1532219</v>
      </c>
      <c r="D32080">
        <v>22.683399999999999</v>
      </c>
      <c r="H32080">
        <v>1752634</v>
      </c>
      <c r="I32080">
        <v>18.890799999999999</v>
      </c>
      <c r="L32080">
        <v>1806156</v>
      </c>
      <c r="M32080">
        <v>19.763000000000002</v>
      </c>
      <c r="S32080">
        <v>1548265</v>
      </c>
      <c r="T32080">
        <v>24.133800000000001</v>
      </c>
      <c r="W32080">
        <v>1542536</v>
      </c>
      <c r="X32080">
        <v>23.9084</v>
      </c>
      <c r="AA32080">
        <v>2239458</v>
      </c>
      <c r="AB32080">
        <v>122.15300000000001</v>
      </c>
    </row>
    <row r="32081" spans="3:28" x14ac:dyDescent="0.25">
      <c r="C32081">
        <v>1532251</v>
      </c>
      <c r="D32081">
        <v>22.693200000000001</v>
      </c>
      <c r="H32081">
        <v>1752694</v>
      </c>
      <c r="I32081">
        <v>18.900600000000001</v>
      </c>
      <c r="L32081">
        <v>1806184</v>
      </c>
      <c r="M32081">
        <v>19.763000000000002</v>
      </c>
      <c r="S32081">
        <v>1548446</v>
      </c>
      <c r="T32081">
        <v>24.123999999999999</v>
      </c>
      <c r="W32081">
        <v>1542565</v>
      </c>
      <c r="X32081">
        <v>23.9084</v>
      </c>
      <c r="AA32081">
        <v>2239518</v>
      </c>
      <c r="AB32081">
        <v>122.15300000000001</v>
      </c>
    </row>
    <row r="32082" spans="3:28" x14ac:dyDescent="0.25">
      <c r="C32082">
        <v>1532283</v>
      </c>
      <c r="D32082">
        <v>22.693200000000001</v>
      </c>
      <c r="H32082">
        <v>1752756</v>
      </c>
      <c r="I32082">
        <v>18.920200000000001</v>
      </c>
      <c r="L32082">
        <v>1806214</v>
      </c>
      <c r="M32082">
        <v>19.7532</v>
      </c>
      <c r="S32082">
        <v>1548506</v>
      </c>
      <c r="T32082">
        <v>24.123999999999999</v>
      </c>
      <c r="W32082">
        <v>1542595</v>
      </c>
      <c r="X32082">
        <v>23.918199999999999</v>
      </c>
      <c r="AA32082">
        <v>2239548</v>
      </c>
      <c r="AB32082">
        <v>122.15300000000001</v>
      </c>
    </row>
    <row r="32083" spans="3:28" x14ac:dyDescent="0.25">
      <c r="C32083">
        <v>1532440</v>
      </c>
      <c r="D32083">
        <v>22.712800000000001</v>
      </c>
      <c r="H32083">
        <v>1752801</v>
      </c>
      <c r="I32083">
        <v>18.920200000000001</v>
      </c>
      <c r="L32083">
        <v>1806411</v>
      </c>
      <c r="M32083">
        <v>19.7532</v>
      </c>
      <c r="S32083">
        <v>1548536</v>
      </c>
      <c r="T32083">
        <v>24.123999999999999</v>
      </c>
      <c r="W32083">
        <v>1542625</v>
      </c>
      <c r="X32083">
        <v>23.9084</v>
      </c>
      <c r="AA32083">
        <v>2239578</v>
      </c>
      <c r="AB32083">
        <v>122.15300000000001</v>
      </c>
    </row>
    <row r="32084" spans="3:28" x14ac:dyDescent="0.25">
      <c r="C32084">
        <v>1532470</v>
      </c>
      <c r="D32084">
        <v>22.712800000000001</v>
      </c>
      <c r="H32084">
        <v>1752854</v>
      </c>
      <c r="I32084">
        <v>18.93</v>
      </c>
      <c r="L32084">
        <v>1806455</v>
      </c>
      <c r="M32084">
        <v>19.763000000000002</v>
      </c>
      <c r="S32084">
        <v>1548626</v>
      </c>
      <c r="T32084">
        <v>24.123999999999999</v>
      </c>
      <c r="W32084">
        <v>1542655</v>
      </c>
      <c r="X32084">
        <v>23.9084</v>
      </c>
      <c r="AA32084">
        <v>2239638</v>
      </c>
      <c r="AB32084">
        <v>122.15300000000001</v>
      </c>
    </row>
    <row r="32085" spans="3:28" x14ac:dyDescent="0.25">
      <c r="C32085">
        <v>1532502</v>
      </c>
      <c r="D32085">
        <v>22.732399999999998</v>
      </c>
      <c r="H32085">
        <v>1752902</v>
      </c>
      <c r="I32085">
        <v>18.939800000000002</v>
      </c>
      <c r="L32085">
        <v>1806484</v>
      </c>
      <c r="M32085">
        <v>19.763000000000002</v>
      </c>
      <c r="S32085">
        <v>1548655</v>
      </c>
      <c r="T32085">
        <v>24.1142</v>
      </c>
      <c r="W32085">
        <v>1542686</v>
      </c>
      <c r="X32085">
        <v>23.9084</v>
      </c>
      <c r="AA32085">
        <v>2239698</v>
      </c>
      <c r="AB32085">
        <v>122.15300000000001</v>
      </c>
    </row>
    <row r="32086" spans="3:28" x14ac:dyDescent="0.25">
      <c r="C32086">
        <v>1532518</v>
      </c>
      <c r="D32086">
        <v>22.7226</v>
      </c>
      <c r="H32086">
        <v>1752993</v>
      </c>
      <c r="I32086">
        <v>18.959399999999999</v>
      </c>
      <c r="L32086">
        <v>1806615</v>
      </c>
      <c r="M32086">
        <v>19.7728</v>
      </c>
      <c r="S32086">
        <v>1548776</v>
      </c>
      <c r="T32086">
        <v>24.0946</v>
      </c>
      <c r="W32086">
        <v>1542746</v>
      </c>
      <c r="X32086">
        <v>23.898599999999998</v>
      </c>
      <c r="AA32086">
        <v>2239759</v>
      </c>
      <c r="AB32086">
        <v>122.15300000000001</v>
      </c>
    </row>
    <row r="32087" spans="3:28" x14ac:dyDescent="0.25">
      <c r="C32087">
        <v>1532558</v>
      </c>
      <c r="D32087">
        <v>22.7226</v>
      </c>
      <c r="H32087">
        <v>1753028</v>
      </c>
      <c r="I32087">
        <v>18.959399999999999</v>
      </c>
      <c r="L32087">
        <v>1806695</v>
      </c>
      <c r="M32087">
        <v>19.7728</v>
      </c>
      <c r="S32087">
        <v>1548806</v>
      </c>
      <c r="T32087">
        <v>24.104399999999998</v>
      </c>
      <c r="W32087">
        <v>1542806</v>
      </c>
      <c r="X32087">
        <v>23.8888</v>
      </c>
      <c r="AA32087">
        <v>2239878</v>
      </c>
      <c r="AB32087">
        <v>122.15300000000001</v>
      </c>
    </row>
    <row r="32088" spans="3:28" x14ac:dyDescent="0.25">
      <c r="C32088">
        <v>1532584</v>
      </c>
      <c r="D32088">
        <v>22.7226</v>
      </c>
      <c r="H32088">
        <v>1753090</v>
      </c>
      <c r="I32088">
        <v>18.988800000000001</v>
      </c>
      <c r="L32088">
        <v>1806734</v>
      </c>
      <c r="M32088">
        <v>19.7532</v>
      </c>
      <c r="S32088">
        <v>1548835</v>
      </c>
      <c r="T32088">
        <v>24.104399999999998</v>
      </c>
      <c r="W32088">
        <v>1542866</v>
      </c>
      <c r="X32088">
        <v>23.8888</v>
      </c>
      <c r="AA32088">
        <v>2239912</v>
      </c>
      <c r="AB32088">
        <v>122.15300000000001</v>
      </c>
    </row>
    <row r="32089" spans="3:28" x14ac:dyDescent="0.25">
      <c r="C32089">
        <v>1532614</v>
      </c>
      <c r="D32089">
        <v>22.732399999999998</v>
      </c>
      <c r="H32089">
        <v>1753122</v>
      </c>
      <c r="I32089">
        <v>18.988800000000001</v>
      </c>
      <c r="L32089">
        <v>1806793</v>
      </c>
      <c r="M32089">
        <v>19.743400000000001</v>
      </c>
      <c r="S32089">
        <v>1548896</v>
      </c>
      <c r="T32089">
        <v>24.104399999999998</v>
      </c>
      <c r="W32089">
        <v>1542955</v>
      </c>
      <c r="X32089">
        <v>23.918199999999999</v>
      </c>
      <c r="AA32089">
        <v>2239969</v>
      </c>
      <c r="AB32089">
        <v>122.15300000000001</v>
      </c>
    </row>
    <row r="32090" spans="3:28" x14ac:dyDescent="0.25">
      <c r="C32090">
        <v>1532640</v>
      </c>
      <c r="D32090">
        <v>22.751999999999999</v>
      </c>
      <c r="H32090">
        <v>1753144</v>
      </c>
      <c r="I32090">
        <v>18.988800000000001</v>
      </c>
      <c r="L32090">
        <v>1806846</v>
      </c>
      <c r="M32090">
        <v>19.743400000000001</v>
      </c>
      <c r="S32090">
        <v>1548925</v>
      </c>
      <c r="T32090">
        <v>24.123999999999999</v>
      </c>
      <c r="W32090">
        <v>1542985</v>
      </c>
      <c r="X32090">
        <v>23.9084</v>
      </c>
      <c r="AA32090">
        <v>2240029</v>
      </c>
      <c r="AB32090">
        <v>122.15300000000001</v>
      </c>
    </row>
    <row r="32091" spans="3:28" x14ac:dyDescent="0.25">
      <c r="C32091">
        <v>1532667</v>
      </c>
      <c r="D32091">
        <v>22.751999999999999</v>
      </c>
      <c r="H32091">
        <v>1753178</v>
      </c>
      <c r="I32091">
        <v>18.9986</v>
      </c>
      <c r="L32091">
        <v>1806889</v>
      </c>
      <c r="M32091">
        <v>19.733599999999999</v>
      </c>
      <c r="S32091">
        <v>1549016</v>
      </c>
      <c r="T32091">
        <v>24.104399999999998</v>
      </c>
      <c r="W32091">
        <v>1543016</v>
      </c>
      <c r="X32091">
        <v>23.9084</v>
      </c>
      <c r="AA32091">
        <v>2240058</v>
      </c>
      <c r="AB32091">
        <v>122.15300000000001</v>
      </c>
    </row>
    <row r="32092" spans="3:28" x14ac:dyDescent="0.25">
      <c r="C32092">
        <v>1532704</v>
      </c>
      <c r="D32092">
        <v>22.751999999999999</v>
      </c>
      <c r="H32092">
        <v>1753272</v>
      </c>
      <c r="I32092">
        <v>19.008400000000002</v>
      </c>
      <c r="L32092">
        <v>1806908</v>
      </c>
      <c r="M32092">
        <v>19.723800000000001</v>
      </c>
      <c r="S32092">
        <v>1549105</v>
      </c>
      <c r="T32092">
        <v>24.104399999999998</v>
      </c>
      <c r="W32092">
        <v>1543045</v>
      </c>
      <c r="X32092">
        <v>23.898599999999998</v>
      </c>
      <c r="AA32092">
        <v>2240191</v>
      </c>
      <c r="AB32092">
        <v>122.15300000000001</v>
      </c>
    </row>
    <row r="32093" spans="3:28" x14ac:dyDescent="0.25">
      <c r="C32093">
        <v>1532727</v>
      </c>
      <c r="D32093">
        <v>22.751999999999999</v>
      </c>
      <c r="H32093">
        <v>1753327</v>
      </c>
      <c r="I32093">
        <v>19.008400000000002</v>
      </c>
      <c r="L32093">
        <v>1806965</v>
      </c>
      <c r="M32093">
        <v>19.7042</v>
      </c>
      <c r="S32093">
        <v>1549167</v>
      </c>
      <c r="T32093">
        <v>24.104399999999998</v>
      </c>
      <c r="W32093">
        <v>1543106</v>
      </c>
      <c r="X32093">
        <v>23.898599999999998</v>
      </c>
      <c r="AA32093">
        <v>2240282</v>
      </c>
      <c r="AB32093">
        <v>122.15300000000001</v>
      </c>
    </row>
    <row r="32094" spans="3:28" x14ac:dyDescent="0.25">
      <c r="C32094">
        <v>1532769</v>
      </c>
      <c r="D32094">
        <v>22.761800000000001</v>
      </c>
      <c r="H32094">
        <v>1753442</v>
      </c>
      <c r="I32094">
        <v>19.027999999999999</v>
      </c>
      <c r="L32094">
        <v>1807039</v>
      </c>
      <c r="M32094">
        <v>19.694400000000002</v>
      </c>
      <c r="S32094">
        <v>1549197</v>
      </c>
      <c r="T32094">
        <v>24.104399999999998</v>
      </c>
      <c r="W32094">
        <v>1543166</v>
      </c>
      <c r="X32094">
        <v>23.8888</v>
      </c>
      <c r="AA32094">
        <v>2240298</v>
      </c>
      <c r="AB32094">
        <v>122.15300000000001</v>
      </c>
    </row>
    <row r="32095" spans="3:28" x14ac:dyDescent="0.25">
      <c r="C32095">
        <v>1532793</v>
      </c>
      <c r="D32095">
        <v>22.761800000000001</v>
      </c>
      <c r="H32095">
        <v>1753479</v>
      </c>
      <c r="I32095">
        <v>19.057400000000001</v>
      </c>
      <c r="L32095">
        <v>1807071</v>
      </c>
      <c r="M32095">
        <v>19.694400000000002</v>
      </c>
      <c r="S32095">
        <v>1549285</v>
      </c>
      <c r="T32095">
        <v>24.104399999999998</v>
      </c>
      <c r="W32095">
        <v>1543226</v>
      </c>
      <c r="X32095">
        <v>23.8888</v>
      </c>
      <c r="AA32095">
        <v>2240335</v>
      </c>
      <c r="AB32095">
        <v>122.15300000000001</v>
      </c>
    </row>
    <row r="32096" spans="3:28" x14ac:dyDescent="0.25">
      <c r="C32096">
        <v>1532827</v>
      </c>
      <c r="D32096">
        <v>22.771599999999999</v>
      </c>
      <c r="H32096">
        <v>1753503</v>
      </c>
      <c r="I32096">
        <v>19.047599999999999</v>
      </c>
      <c r="L32096">
        <v>1807156</v>
      </c>
      <c r="M32096">
        <v>19.664999999999999</v>
      </c>
      <c r="S32096">
        <v>1549316</v>
      </c>
      <c r="T32096">
        <v>24.104399999999998</v>
      </c>
      <c r="W32096">
        <v>1543255</v>
      </c>
      <c r="X32096">
        <v>23.8888</v>
      </c>
      <c r="AA32096">
        <v>2240358</v>
      </c>
      <c r="AB32096">
        <v>122.15300000000001</v>
      </c>
    </row>
    <row r="32097" spans="3:28" x14ac:dyDescent="0.25">
      <c r="C32097">
        <v>1532861</v>
      </c>
      <c r="D32097">
        <v>22.771599999999999</v>
      </c>
      <c r="H32097">
        <v>1753574</v>
      </c>
      <c r="I32097">
        <v>19.037800000000001</v>
      </c>
      <c r="L32097">
        <v>1807184</v>
      </c>
      <c r="M32097">
        <v>19.655200000000001</v>
      </c>
      <c r="S32097">
        <v>1549436</v>
      </c>
      <c r="T32097">
        <v>24.084800000000001</v>
      </c>
      <c r="W32097">
        <v>1543285</v>
      </c>
      <c r="X32097">
        <v>23.8888</v>
      </c>
      <c r="AA32097">
        <v>2240513</v>
      </c>
      <c r="AB32097">
        <v>122.15300000000001</v>
      </c>
    </row>
    <row r="32098" spans="3:28" x14ac:dyDescent="0.25">
      <c r="C32098">
        <v>1532880</v>
      </c>
      <c r="D32098">
        <v>22.781400000000001</v>
      </c>
      <c r="H32098">
        <v>1753693</v>
      </c>
      <c r="I32098">
        <v>19.0672</v>
      </c>
      <c r="L32098">
        <v>1807267</v>
      </c>
      <c r="M32098">
        <v>19.645399999999999</v>
      </c>
      <c r="S32098">
        <v>1549556</v>
      </c>
      <c r="T32098">
        <v>24.065200000000001</v>
      </c>
      <c r="W32098">
        <v>1543315</v>
      </c>
      <c r="X32098">
        <v>23.879000000000001</v>
      </c>
      <c r="AA32098">
        <v>2240538</v>
      </c>
      <c r="AB32098">
        <v>122.15300000000001</v>
      </c>
    </row>
    <row r="32099" spans="3:28" x14ac:dyDescent="0.25">
      <c r="C32099">
        <v>1532915</v>
      </c>
      <c r="D32099">
        <v>22.761800000000001</v>
      </c>
      <c r="H32099">
        <v>1753732</v>
      </c>
      <c r="I32099">
        <v>19.057400000000001</v>
      </c>
      <c r="L32099">
        <v>1807294</v>
      </c>
      <c r="M32099">
        <v>19.6356</v>
      </c>
      <c r="S32099">
        <v>1549586</v>
      </c>
      <c r="T32099">
        <v>24.065200000000001</v>
      </c>
      <c r="W32099">
        <v>1543346</v>
      </c>
      <c r="X32099">
        <v>23.879000000000001</v>
      </c>
      <c r="AA32099">
        <v>2240628</v>
      </c>
      <c r="AB32099">
        <v>122.15300000000001</v>
      </c>
    </row>
    <row r="32100" spans="3:28" x14ac:dyDescent="0.25">
      <c r="C32100">
        <v>1532972</v>
      </c>
      <c r="D32100">
        <v>22.771599999999999</v>
      </c>
      <c r="H32100">
        <v>1754042</v>
      </c>
      <c r="I32100">
        <v>19.096599999999999</v>
      </c>
      <c r="L32100">
        <v>1807370</v>
      </c>
      <c r="M32100">
        <v>19.616</v>
      </c>
      <c r="S32100">
        <v>1549706</v>
      </c>
      <c r="T32100">
        <v>24.084800000000001</v>
      </c>
      <c r="W32100">
        <v>1543376</v>
      </c>
      <c r="X32100">
        <v>23.879000000000001</v>
      </c>
      <c r="AA32100">
        <v>2240659</v>
      </c>
      <c r="AB32100">
        <v>122.15300000000001</v>
      </c>
    </row>
    <row r="32101" spans="3:28" x14ac:dyDescent="0.25">
      <c r="C32101">
        <v>1533004</v>
      </c>
      <c r="D32101">
        <v>22.771599999999999</v>
      </c>
      <c r="H32101">
        <v>1754239</v>
      </c>
      <c r="I32101">
        <v>19.106400000000001</v>
      </c>
      <c r="L32101">
        <v>1807392</v>
      </c>
      <c r="M32101">
        <v>19.616</v>
      </c>
      <c r="S32101">
        <v>1549825</v>
      </c>
      <c r="T32101">
        <v>24.065200000000001</v>
      </c>
      <c r="W32101">
        <v>1543436</v>
      </c>
      <c r="X32101">
        <v>23.879000000000001</v>
      </c>
      <c r="AA32101">
        <v>2240779</v>
      </c>
      <c r="AB32101">
        <v>122.15300000000001</v>
      </c>
    </row>
    <row r="32102" spans="3:28" x14ac:dyDescent="0.25">
      <c r="C32102">
        <v>1533025</v>
      </c>
      <c r="D32102">
        <v>22.781400000000001</v>
      </c>
      <c r="H32102">
        <v>1754263</v>
      </c>
      <c r="I32102">
        <v>19.096599999999999</v>
      </c>
      <c r="L32102">
        <v>1807505</v>
      </c>
      <c r="M32102">
        <v>19.576799999999999</v>
      </c>
      <c r="S32102">
        <v>1549976</v>
      </c>
      <c r="T32102">
        <v>24.065200000000001</v>
      </c>
      <c r="W32102">
        <v>1543525</v>
      </c>
      <c r="X32102">
        <v>23.879000000000001</v>
      </c>
      <c r="AA32102">
        <v>2240808</v>
      </c>
      <c r="AB32102">
        <v>122.15300000000001</v>
      </c>
    </row>
    <row r="32103" spans="3:28" x14ac:dyDescent="0.25">
      <c r="C32103">
        <v>1533060</v>
      </c>
      <c r="D32103">
        <v>22.781400000000001</v>
      </c>
      <c r="H32103">
        <v>1754315</v>
      </c>
      <c r="I32103">
        <v>19.126000000000001</v>
      </c>
      <c r="L32103">
        <v>1807581</v>
      </c>
      <c r="M32103">
        <v>19.576799999999999</v>
      </c>
      <c r="S32103">
        <v>1550339</v>
      </c>
      <c r="T32103">
        <v>24.055399999999999</v>
      </c>
      <c r="W32103">
        <v>1543586</v>
      </c>
      <c r="X32103">
        <v>23.879000000000001</v>
      </c>
      <c r="AA32103">
        <v>2240988</v>
      </c>
      <c r="AB32103">
        <v>122.15300000000001</v>
      </c>
    </row>
    <row r="32104" spans="3:28" x14ac:dyDescent="0.25">
      <c r="C32104">
        <v>1533085</v>
      </c>
      <c r="D32104">
        <v>22.8108</v>
      </c>
      <c r="H32104">
        <v>1754347</v>
      </c>
      <c r="I32104">
        <v>19.106400000000001</v>
      </c>
      <c r="L32104">
        <v>1807600</v>
      </c>
      <c r="M32104">
        <v>19.606200000000001</v>
      </c>
      <c r="S32104">
        <v>1550606</v>
      </c>
      <c r="T32104">
        <v>24.0456</v>
      </c>
      <c r="W32104">
        <v>1543615</v>
      </c>
      <c r="X32104">
        <v>23.879000000000001</v>
      </c>
      <c r="AA32104">
        <v>2241025</v>
      </c>
      <c r="AB32104">
        <v>122.15300000000001</v>
      </c>
    </row>
    <row r="32105" spans="3:28" x14ac:dyDescent="0.25">
      <c r="C32105">
        <v>1533121</v>
      </c>
      <c r="D32105">
        <v>22.800999999999998</v>
      </c>
      <c r="H32105">
        <v>1754405</v>
      </c>
      <c r="I32105">
        <v>19.126000000000001</v>
      </c>
      <c r="L32105">
        <v>1807790</v>
      </c>
      <c r="M32105">
        <v>19.596399999999999</v>
      </c>
      <c r="S32105">
        <v>1550636</v>
      </c>
      <c r="T32105">
        <v>24.0456</v>
      </c>
      <c r="W32105">
        <v>1543646</v>
      </c>
      <c r="X32105">
        <v>23.869199999999999</v>
      </c>
      <c r="AA32105">
        <v>2241062</v>
      </c>
      <c r="AB32105">
        <v>122.15300000000001</v>
      </c>
    </row>
    <row r="32106" spans="3:28" x14ac:dyDescent="0.25">
      <c r="C32106">
        <v>1533154</v>
      </c>
      <c r="D32106">
        <v>22.8108</v>
      </c>
      <c r="H32106">
        <v>1754471</v>
      </c>
      <c r="I32106">
        <v>19.116199999999999</v>
      </c>
      <c r="L32106">
        <v>1807807</v>
      </c>
      <c r="M32106">
        <v>19.596399999999999</v>
      </c>
      <c r="S32106">
        <v>1550995</v>
      </c>
      <c r="T32106">
        <v>24.035799999999998</v>
      </c>
      <c r="W32106">
        <v>1543676</v>
      </c>
      <c r="X32106">
        <v>23.8888</v>
      </c>
      <c r="AA32106">
        <v>2241109</v>
      </c>
      <c r="AB32106">
        <v>122.15300000000001</v>
      </c>
    </row>
    <row r="32107" spans="3:28" x14ac:dyDescent="0.25">
      <c r="C32107">
        <v>1533177</v>
      </c>
      <c r="D32107">
        <v>22.830400000000001</v>
      </c>
      <c r="H32107">
        <v>1754499</v>
      </c>
      <c r="I32107">
        <v>19.116199999999999</v>
      </c>
      <c r="L32107">
        <v>1807841</v>
      </c>
      <c r="M32107">
        <v>19.606200000000001</v>
      </c>
      <c r="S32107">
        <v>1551056</v>
      </c>
      <c r="T32107">
        <v>24.035799999999998</v>
      </c>
      <c r="W32107">
        <v>1543705</v>
      </c>
      <c r="X32107">
        <v>23.8888</v>
      </c>
      <c r="AA32107">
        <v>2241168</v>
      </c>
      <c r="AB32107">
        <v>122.15300000000001</v>
      </c>
    </row>
    <row r="32108" spans="3:28" x14ac:dyDescent="0.25">
      <c r="C32108">
        <v>1533205</v>
      </c>
      <c r="D32108">
        <v>22.8108</v>
      </c>
      <c r="H32108">
        <v>1754524</v>
      </c>
      <c r="I32108">
        <v>19.116199999999999</v>
      </c>
      <c r="L32108">
        <v>1807865</v>
      </c>
      <c r="M32108">
        <v>19.586600000000001</v>
      </c>
      <c r="S32108">
        <v>1551175</v>
      </c>
      <c r="T32108">
        <v>24.035799999999998</v>
      </c>
      <c r="W32108">
        <v>1543735</v>
      </c>
      <c r="X32108">
        <v>23.8888</v>
      </c>
      <c r="AA32108">
        <v>2241228</v>
      </c>
      <c r="AB32108">
        <v>122.15300000000001</v>
      </c>
    </row>
    <row r="32109" spans="3:28" x14ac:dyDescent="0.25">
      <c r="C32109">
        <v>1533250</v>
      </c>
      <c r="D32109">
        <v>22.820599999999999</v>
      </c>
      <c r="H32109">
        <v>1754554</v>
      </c>
      <c r="I32109">
        <v>19.126000000000001</v>
      </c>
      <c r="L32109">
        <v>1807924</v>
      </c>
      <c r="M32109">
        <v>19.596399999999999</v>
      </c>
      <c r="S32109">
        <v>1551206</v>
      </c>
      <c r="T32109">
        <v>24.026</v>
      </c>
      <c r="W32109">
        <v>1543766</v>
      </c>
      <c r="X32109">
        <v>23.879000000000001</v>
      </c>
      <c r="AA32109">
        <v>2241258</v>
      </c>
      <c r="AB32109">
        <v>122.15300000000001</v>
      </c>
    </row>
    <row r="32110" spans="3:28" x14ac:dyDescent="0.25">
      <c r="C32110">
        <v>1533302</v>
      </c>
      <c r="D32110">
        <v>22.820599999999999</v>
      </c>
      <c r="H32110">
        <v>1754593</v>
      </c>
      <c r="I32110">
        <v>19.1358</v>
      </c>
      <c r="L32110">
        <v>1808044</v>
      </c>
      <c r="M32110">
        <v>19.586600000000001</v>
      </c>
      <c r="S32110">
        <v>1551236</v>
      </c>
      <c r="T32110">
        <v>24.026</v>
      </c>
      <c r="W32110">
        <v>1543796</v>
      </c>
      <c r="X32110">
        <v>23.8888</v>
      </c>
      <c r="AA32110">
        <v>2241288</v>
      </c>
      <c r="AB32110">
        <v>122.15300000000001</v>
      </c>
    </row>
    <row r="32111" spans="3:28" x14ac:dyDescent="0.25">
      <c r="C32111">
        <v>1533330</v>
      </c>
      <c r="D32111">
        <v>22.830400000000001</v>
      </c>
      <c r="H32111">
        <v>1754690</v>
      </c>
      <c r="I32111">
        <v>19.1358</v>
      </c>
      <c r="L32111">
        <v>1808112</v>
      </c>
      <c r="M32111">
        <v>19.576799999999999</v>
      </c>
      <c r="S32111">
        <v>1551295</v>
      </c>
      <c r="T32111">
        <v>24.016200000000001</v>
      </c>
      <c r="W32111">
        <v>1543825</v>
      </c>
      <c r="X32111">
        <v>23.879000000000001</v>
      </c>
      <c r="AA32111">
        <v>2241331</v>
      </c>
      <c r="AB32111">
        <v>122.15300000000001</v>
      </c>
    </row>
    <row r="32112" spans="3:28" x14ac:dyDescent="0.25">
      <c r="C32112">
        <v>1533358</v>
      </c>
      <c r="D32112">
        <v>22.840199999999999</v>
      </c>
      <c r="H32112">
        <v>1754713</v>
      </c>
      <c r="I32112">
        <v>19.145600000000002</v>
      </c>
      <c r="L32112">
        <v>1808194</v>
      </c>
      <c r="M32112">
        <v>19.586600000000001</v>
      </c>
      <c r="S32112">
        <v>1551356</v>
      </c>
      <c r="T32112">
        <v>23.996600000000001</v>
      </c>
      <c r="W32112">
        <v>1543855</v>
      </c>
      <c r="X32112">
        <v>23.8888</v>
      </c>
      <c r="AA32112">
        <v>2241348</v>
      </c>
      <c r="AB32112">
        <v>122.15300000000001</v>
      </c>
    </row>
    <row r="32113" spans="3:28" x14ac:dyDescent="0.25">
      <c r="C32113">
        <v>1533388</v>
      </c>
      <c r="D32113">
        <v>22.85</v>
      </c>
      <c r="H32113">
        <v>1754743</v>
      </c>
      <c r="I32113">
        <v>19.145600000000002</v>
      </c>
      <c r="L32113">
        <v>1808255</v>
      </c>
      <c r="M32113">
        <v>19.576799999999999</v>
      </c>
      <c r="S32113">
        <v>1551386</v>
      </c>
      <c r="T32113">
        <v>24.006399999999999</v>
      </c>
      <c r="W32113">
        <v>1543916</v>
      </c>
      <c r="X32113">
        <v>23.898599999999998</v>
      </c>
      <c r="AA32113">
        <v>2241471</v>
      </c>
      <c r="AB32113">
        <v>122.15300000000001</v>
      </c>
    </row>
    <row r="32114" spans="3:28" x14ac:dyDescent="0.25">
      <c r="C32114">
        <v>1533426</v>
      </c>
      <c r="D32114">
        <v>22.85</v>
      </c>
      <c r="H32114">
        <v>1754770</v>
      </c>
      <c r="I32114">
        <v>19.145600000000002</v>
      </c>
      <c r="L32114">
        <v>1808557</v>
      </c>
      <c r="M32114">
        <v>19.576799999999999</v>
      </c>
      <c r="S32114">
        <v>1551596</v>
      </c>
      <c r="T32114">
        <v>23.996600000000001</v>
      </c>
      <c r="W32114">
        <v>1543945</v>
      </c>
      <c r="X32114">
        <v>23.8888</v>
      </c>
      <c r="AA32114">
        <v>2241498</v>
      </c>
      <c r="AB32114">
        <v>122.15300000000001</v>
      </c>
    </row>
    <row r="32115" spans="3:28" x14ac:dyDescent="0.25">
      <c r="C32115">
        <v>1533446</v>
      </c>
      <c r="D32115">
        <v>22.869599999999998</v>
      </c>
      <c r="H32115">
        <v>1754898</v>
      </c>
      <c r="I32115">
        <v>19.165199999999999</v>
      </c>
      <c r="L32115">
        <v>1808584</v>
      </c>
      <c r="M32115">
        <v>19.567</v>
      </c>
      <c r="S32115">
        <v>1551626</v>
      </c>
      <c r="T32115">
        <v>23.996600000000001</v>
      </c>
      <c r="W32115">
        <v>1544065</v>
      </c>
      <c r="X32115">
        <v>23.8888</v>
      </c>
      <c r="AA32115">
        <v>2241528</v>
      </c>
      <c r="AB32115">
        <v>122.15300000000001</v>
      </c>
    </row>
    <row r="32116" spans="3:28" x14ac:dyDescent="0.25">
      <c r="C32116">
        <v>1533485</v>
      </c>
      <c r="D32116">
        <v>22.8598</v>
      </c>
      <c r="H32116">
        <v>1754918</v>
      </c>
      <c r="I32116">
        <v>19.165199999999999</v>
      </c>
      <c r="L32116">
        <v>1808614</v>
      </c>
      <c r="M32116">
        <v>19.576799999999999</v>
      </c>
      <c r="S32116">
        <v>1551687</v>
      </c>
      <c r="T32116">
        <v>24.006399999999999</v>
      </c>
      <c r="W32116">
        <v>1544126</v>
      </c>
      <c r="X32116">
        <v>23.898599999999998</v>
      </c>
      <c r="AA32116">
        <v>2241558</v>
      </c>
      <c r="AB32116">
        <v>122.15300000000001</v>
      </c>
    </row>
    <row r="32117" spans="3:28" x14ac:dyDescent="0.25">
      <c r="C32117">
        <v>1533515</v>
      </c>
      <c r="D32117">
        <v>22.8794</v>
      </c>
      <c r="H32117">
        <v>1754949</v>
      </c>
      <c r="I32117">
        <v>19.175000000000001</v>
      </c>
      <c r="L32117">
        <v>1808739</v>
      </c>
      <c r="M32117">
        <v>19.576799999999999</v>
      </c>
      <c r="S32117">
        <v>1551716</v>
      </c>
      <c r="T32117">
        <v>24.006399999999999</v>
      </c>
      <c r="W32117">
        <v>1544155</v>
      </c>
      <c r="X32117">
        <v>23.9084</v>
      </c>
      <c r="AA32117">
        <v>2241678</v>
      </c>
      <c r="AB32117">
        <v>122.15300000000001</v>
      </c>
    </row>
    <row r="32118" spans="3:28" x14ac:dyDescent="0.25">
      <c r="C32118">
        <v>1533541</v>
      </c>
      <c r="D32118">
        <v>22.869599999999998</v>
      </c>
      <c r="H32118">
        <v>1755032</v>
      </c>
      <c r="I32118">
        <v>19.2044</v>
      </c>
      <c r="L32118">
        <v>1808764</v>
      </c>
      <c r="M32118">
        <v>19.576799999999999</v>
      </c>
      <c r="S32118">
        <v>1551806</v>
      </c>
      <c r="T32118">
        <v>23.986799999999999</v>
      </c>
      <c r="W32118">
        <v>1544245</v>
      </c>
      <c r="X32118">
        <v>23.8888</v>
      </c>
      <c r="AA32118">
        <v>2241722</v>
      </c>
      <c r="AB32118">
        <v>122.15300000000001</v>
      </c>
    </row>
    <row r="32119" spans="3:28" x14ac:dyDescent="0.25">
      <c r="C32119">
        <v>1533566</v>
      </c>
      <c r="D32119">
        <v>22.869599999999998</v>
      </c>
      <c r="H32119">
        <v>1755066</v>
      </c>
      <c r="I32119">
        <v>19.214200000000002</v>
      </c>
      <c r="L32119">
        <v>1808801</v>
      </c>
      <c r="M32119">
        <v>19.576799999999999</v>
      </c>
      <c r="S32119">
        <v>1551896</v>
      </c>
      <c r="T32119">
        <v>23.986799999999999</v>
      </c>
      <c r="W32119">
        <v>1544276</v>
      </c>
      <c r="X32119">
        <v>23.898599999999998</v>
      </c>
      <c r="AA32119">
        <v>2241738</v>
      </c>
      <c r="AB32119">
        <v>122.15300000000001</v>
      </c>
    </row>
    <row r="32120" spans="3:28" x14ac:dyDescent="0.25">
      <c r="C32120">
        <v>1533601</v>
      </c>
      <c r="D32120">
        <v>22.869599999999998</v>
      </c>
      <c r="H32120">
        <v>1755134</v>
      </c>
      <c r="I32120">
        <v>19.243600000000001</v>
      </c>
      <c r="L32120">
        <v>1808854</v>
      </c>
      <c r="M32120">
        <v>19.576799999999999</v>
      </c>
      <c r="S32120">
        <v>1552046</v>
      </c>
      <c r="T32120">
        <v>23.977</v>
      </c>
      <c r="W32120">
        <v>1544336</v>
      </c>
      <c r="X32120">
        <v>23.8888</v>
      </c>
      <c r="AA32120">
        <v>2241798</v>
      </c>
      <c r="AB32120">
        <v>122.15300000000001</v>
      </c>
    </row>
    <row r="32121" spans="3:28" x14ac:dyDescent="0.25">
      <c r="C32121">
        <v>1533625</v>
      </c>
      <c r="D32121">
        <v>22.869599999999998</v>
      </c>
      <c r="H32121">
        <v>1755154</v>
      </c>
      <c r="I32121">
        <v>19.243600000000001</v>
      </c>
      <c r="L32121">
        <v>1809043</v>
      </c>
      <c r="M32121">
        <v>19.557200000000002</v>
      </c>
      <c r="S32121">
        <v>1552406</v>
      </c>
      <c r="T32121">
        <v>23.9574</v>
      </c>
      <c r="W32121">
        <v>1544395</v>
      </c>
      <c r="X32121">
        <v>23.879000000000001</v>
      </c>
      <c r="AA32121">
        <v>2241828</v>
      </c>
      <c r="AB32121">
        <v>122.15300000000001</v>
      </c>
    </row>
    <row r="32122" spans="3:28" x14ac:dyDescent="0.25">
      <c r="C32122">
        <v>1533692</v>
      </c>
      <c r="D32122">
        <v>22.869599999999998</v>
      </c>
      <c r="H32122">
        <v>1755217</v>
      </c>
      <c r="I32122">
        <v>19.253399999999999</v>
      </c>
      <c r="L32122">
        <v>1809257</v>
      </c>
      <c r="M32122">
        <v>19.527799999999999</v>
      </c>
      <c r="S32122">
        <v>1552436</v>
      </c>
      <c r="T32122">
        <v>23.9574</v>
      </c>
      <c r="W32122">
        <v>1544426</v>
      </c>
      <c r="X32122">
        <v>23.8888</v>
      </c>
      <c r="AA32122">
        <v>2241978</v>
      </c>
      <c r="AB32122">
        <v>122.15300000000001</v>
      </c>
    </row>
    <row r="32123" spans="3:28" x14ac:dyDescent="0.25">
      <c r="C32123">
        <v>1533757</v>
      </c>
      <c r="D32123">
        <v>22.8794</v>
      </c>
      <c r="H32123">
        <v>1755251</v>
      </c>
      <c r="I32123">
        <v>19.263200000000001</v>
      </c>
      <c r="L32123">
        <v>1809274</v>
      </c>
      <c r="M32123">
        <v>19.527799999999999</v>
      </c>
      <c r="S32123">
        <v>1552466</v>
      </c>
      <c r="T32123">
        <v>23.947600000000001</v>
      </c>
      <c r="W32123">
        <v>1544485</v>
      </c>
      <c r="X32123">
        <v>23.8888</v>
      </c>
      <c r="AA32123">
        <v>2242008</v>
      </c>
      <c r="AB32123">
        <v>122.15300000000001</v>
      </c>
    </row>
    <row r="32124" spans="3:28" x14ac:dyDescent="0.25">
      <c r="C32124">
        <v>1533783</v>
      </c>
      <c r="D32124">
        <v>22.889199999999999</v>
      </c>
      <c r="H32124">
        <v>1755281</v>
      </c>
      <c r="I32124">
        <v>19.273</v>
      </c>
      <c r="L32124">
        <v>1809345</v>
      </c>
      <c r="M32124">
        <v>19.527799999999999</v>
      </c>
      <c r="S32124">
        <v>1552526</v>
      </c>
      <c r="T32124">
        <v>23.947600000000001</v>
      </c>
      <c r="W32124">
        <v>1544516</v>
      </c>
      <c r="X32124">
        <v>23.8888</v>
      </c>
      <c r="AA32124">
        <v>2242038</v>
      </c>
      <c r="AB32124">
        <v>122.15300000000001</v>
      </c>
    </row>
    <row r="32125" spans="3:28" x14ac:dyDescent="0.25">
      <c r="C32125">
        <v>1533814</v>
      </c>
      <c r="D32125">
        <v>22.889199999999999</v>
      </c>
      <c r="H32125">
        <v>1755302</v>
      </c>
      <c r="I32125">
        <v>19.282800000000002</v>
      </c>
      <c r="L32125">
        <v>1809372</v>
      </c>
      <c r="M32125">
        <v>19.518000000000001</v>
      </c>
      <c r="S32125">
        <v>1552586</v>
      </c>
      <c r="T32125">
        <v>23.9574</v>
      </c>
      <c r="W32125">
        <v>1544635</v>
      </c>
      <c r="X32125">
        <v>23.849599999999999</v>
      </c>
      <c r="AA32125">
        <v>2242098</v>
      </c>
      <c r="AB32125">
        <v>122.15300000000001</v>
      </c>
    </row>
    <row r="32126" spans="3:28" x14ac:dyDescent="0.25">
      <c r="C32126">
        <v>1533835</v>
      </c>
      <c r="D32126">
        <v>22.889199999999999</v>
      </c>
      <c r="H32126">
        <v>1755374</v>
      </c>
      <c r="I32126">
        <v>19.282800000000002</v>
      </c>
      <c r="L32126">
        <v>1809412</v>
      </c>
      <c r="M32126">
        <v>19.518000000000001</v>
      </c>
      <c r="S32126">
        <v>1552616</v>
      </c>
      <c r="T32126">
        <v>23.947600000000001</v>
      </c>
      <c r="W32126">
        <v>1544696</v>
      </c>
      <c r="X32126">
        <v>23.8398</v>
      </c>
      <c r="AA32126">
        <v>2242158</v>
      </c>
      <c r="AB32126">
        <v>122.15300000000001</v>
      </c>
    </row>
    <row r="32127" spans="3:28" x14ac:dyDescent="0.25">
      <c r="C32127">
        <v>1533874</v>
      </c>
      <c r="D32127">
        <v>22.889199999999999</v>
      </c>
      <c r="H32127">
        <v>1755456</v>
      </c>
      <c r="I32127">
        <v>19.312200000000001</v>
      </c>
      <c r="L32127">
        <v>1809454</v>
      </c>
      <c r="M32127">
        <v>19.527799999999999</v>
      </c>
      <c r="S32127">
        <v>1552706</v>
      </c>
      <c r="T32127">
        <v>23.937799999999999</v>
      </c>
      <c r="W32127">
        <v>1544725</v>
      </c>
      <c r="X32127">
        <v>23.83</v>
      </c>
      <c r="AA32127">
        <v>2242522</v>
      </c>
      <c r="AB32127">
        <v>122.15300000000001</v>
      </c>
    </row>
    <row r="32128" spans="3:28" x14ac:dyDescent="0.25">
      <c r="C32128">
        <v>1533896</v>
      </c>
      <c r="D32128">
        <v>22.899000000000001</v>
      </c>
      <c r="H32128">
        <v>1755482</v>
      </c>
      <c r="I32128">
        <v>19.321999999999999</v>
      </c>
      <c r="L32128">
        <v>1809492</v>
      </c>
      <c r="M32128">
        <v>19.527799999999999</v>
      </c>
      <c r="S32128">
        <v>1552856</v>
      </c>
      <c r="T32128">
        <v>23.937799999999999</v>
      </c>
      <c r="W32128">
        <v>1544816</v>
      </c>
      <c r="X32128">
        <v>23.8202</v>
      </c>
      <c r="AA32128">
        <v>2242583</v>
      </c>
      <c r="AB32128">
        <v>122.15300000000001</v>
      </c>
    </row>
    <row r="32129" spans="3:28" x14ac:dyDescent="0.25">
      <c r="C32129">
        <v>1533929</v>
      </c>
      <c r="D32129">
        <v>22.918600000000001</v>
      </c>
      <c r="H32129">
        <v>1755633</v>
      </c>
      <c r="I32129">
        <v>19.3416</v>
      </c>
      <c r="L32129">
        <v>1809575</v>
      </c>
      <c r="M32129">
        <v>19.508199999999999</v>
      </c>
      <c r="S32129">
        <v>1553066</v>
      </c>
      <c r="T32129">
        <v>23.898599999999998</v>
      </c>
      <c r="W32129">
        <v>1544875</v>
      </c>
      <c r="X32129">
        <v>23.83</v>
      </c>
      <c r="AA32129">
        <v>2242618</v>
      </c>
      <c r="AB32129">
        <v>122.15300000000001</v>
      </c>
    </row>
    <row r="32130" spans="3:28" x14ac:dyDescent="0.25">
      <c r="C32130">
        <v>1533955</v>
      </c>
      <c r="D32130">
        <v>22.918600000000001</v>
      </c>
      <c r="H32130">
        <v>1755758</v>
      </c>
      <c r="I32130">
        <v>19.380800000000001</v>
      </c>
      <c r="L32130">
        <v>1809608</v>
      </c>
      <c r="M32130">
        <v>19.518000000000001</v>
      </c>
      <c r="S32130">
        <v>1553156</v>
      </c>
      <c r="T32130">
        <v>23.8888</v>
      </c>
      <c r="W32130">
        <v>1544966</v>
      </c>
      <c r="X32130">
        <v>23.83</v>
      </c>
      <c r="AA32130">
        <v>2242638</v>
      </c>
      <c r="AB32130">
        <v>122.15300000000001</v>
      </c>
    </row>
    <row r="32131" spans="3:28" x14ac:dyDescent="0.25">
      <c r="C32131">
        <v>1533990</v>
      </c>
      <c r="D32131">
        <v>22.9284</v>
      </c>
      <c r="H32131">
        <v>1755782</v>
      </c>
      <c r="I32131">
        <v>19.400400000000001</v>
      </c>
      <c r="L32131">
        <v>1809647</v>
      </c>
      <c r="M32131">
        <v>19.518000000000001</v>
      </c>
      <c r="S32131">
        <v>1553186</v>
      </c>
      <c r="T32131">
        <v>23.8888</v>
      </c>
      <c r="W32131">
        <v>1544996</v>
      </c>
      <c r="X32131">
        <v>23.83</v>
      </c>
      <c r="AA32131">
        <v>2242669</v>
      </c>
      <c r="AB32131">
        <v>122.15300000000001</v>
      </c>
    </row>
    <row r="32132" spans="3:28" x14ac:dyDescent="0.25">
      <c r="C32132">
        <v>1534029</v>
      </c>
      <c r="D32132">
        <v>22.908799999999999</v>
      </c>
      <c r="H32132">
        <v>1755821</v>
      </c>
      <c r="I32132">
        <v>19.390599999999999</v>
      </c>
      <c r="L32132">
        <v>1809675</v>
      </c>
      <c r="M32132">
        <v>19.508199999999999</v>
      </c>
      <c r="S32132">
        <v>1553636</v>
      </c>
      <c r="T32132">
        <v>23.83</v>
      </c>
      <c r="W32132">
        <v>1545056</v>
      </c>
      <c r="X32132">
        <v>23.8398</v>
      </c>
      <c r="AA32132">
        <v>2242698</v>
      </c>
      <c r="AB32132">
        <v>122.15300000000001</v>
      </c>
    </row>
    <row r="32133" spans="3:28" x14ac:dyDescent="0.25">
      <c r="C32133">
        <v>1534048</v>
      </c>
      <c r="D32133">
        <v>22.899000000000001</v>
      </c>
      <c r="H32133">
        <v>1755877</v>
      </c>
      <c r="I32133">
        <v>19.400400000000001</v>
      </c>
      <c r="L32133">
        <v>1809708</v>
      </c>
      <c r="M32133">
        <v>19.518000000000001</v>
      </c>
      <c r="S32133">
        <v>1553936</v>
      </c>
      <c r="T32133">
        <v>23.790800000000001</v>
      </c>
      <c r="W32133">
        <v>1545086</v>
      </c>
      <c r="X32133">
        <v>23.8398</v>
      </c>
      <c r="AA32133">
        <v>2242758</v>
      </c>
      <c r="AB32133">
        <v>122.15300000000001</v>
      </c>
    </row>
    <row r="32134" spans="3:28" x14ac:dyDescent="0.25">
      <c r="C32134">
        <v>1534085</v>
      </c>
      <c r="D32134">
        <v>22.9284</v>
      </c>
      <c r="H32134">
        <v>1756002</v>
      </c>
      <c r="I32134">
        <v>19.3612</v>
      </c>
      <c r="L32134">
        <v>1809765</v>
      </c>
      <c r="M32134">
        <v>19.4984</v>
      </c>
      <c r="S32134">
        <v>1554116</v>
      </c>
      <c r="T32134">
        <v>23.7712</v>
      </c>
      <c r="W32134">
        <v>1545116</v>
      </c>
      <c r="X32134">
        <v>23.859400000000001</v>
      </c>
      <c r="AA32134">
        <v>2242801</v>
      </c>
      <c r="AB32134">
        <v>122.15300000000001</v>
      </c>
    </row>
    <row r="32135" spans="3:28" x14ac:dyDescent="0.25">
      <c r="C32135">
        <v>1534105</v>
      </c>
      <c r="D32135">
        <v>22.9284</v>
      </c>
      <c r="H32135">
        <v>1756058</v>
      </c>
      <c r="I32135">
        <v>19.370999999999999</v>
      </c>
      <c r="L32135">
        <v>1809831</v>
      </c>
      <c r="M32135">
        <v>19.518000000000001</v>
      </c>
      <c r="S32135">
        <v>1554206</v>
      </c>
      <c r="T32135">
        <v>23.7712</v>
      </c>
      <c r="W32135">
        <v>1545146</v>
      </c>
      <c r="X32135">
        <v>23.8398</v>
      </c>
      <c r="AA32135">
        <v>2242888</v>
      </c>
      <c r="AB32135">
        <v>122.15300000000001</v>
      </c>
    </row>
    <row r="32136" spans="3:28" x14ac:dyDescent="0.25">
      <c r="C32136">
        <v>1534135</v>
      </c>
      <c r="D32136">
        <v>22.918600000000001</v>
      </c>
      <c r="H32136">
        <v>1756093</v>
      </c>
      <c r="I32136">
        <v>19.370999999999999</v>
      </c>
      <c r="L32136">
        <v>1809904</v>
      </c>
      <c r="M32136">
        <v>19.518000000000001</v>
      </c>
      <c r="S32136">
        <v>1554236</v>
      </c>
      <c r="T32136">
        <v>23.7712</v>
      </c>
      <c r="W32136">
        <v>1545176</v>
      </c>
      <c r="X32136">
        <v>23.859400000000001</v>
      </c>
      <c r="AA32136">
        <v>2242938</v>
      </c>
      <c r="AB32136">
        <v>122.15300000000001</v>
      </c>
    </row>
    <row r="32137" spans="3:28" x14ac:dyDescent="0.25">
      <c r="C32137">
        <v>1534171</v>
      </c>
      <c r="D32137">
        <v>22.908799999999999</v>
      </c>
      <c r="H32137">
        <v>1756153</v>
      </c>
      <c r="I32137">
        <v>19.390599999999999</v>
      </c>
      <c r="L32137">
        <v>1809937</v>
      </c>
      <c r="M32137">
        <v>19.537600000000001</v>
      </c>
      <c r="S32137">
        <v>1554266</v>
      </c>
      <c r="T32137">
        <v>23.7712</v>
      </c>
      <c r="W32137">
        <v>1545236</v>
      </c>
      <c r="X32137">
        <v>23.849599999999999</v>
      </c>
      <c r="AA32137">
        <v>2242968</v>
      </c>
      <c r="AB32137">
        <v>122.15300000000001</v>
      </c>
    </row>
    <row r="32138" spans="3:28" x14ac:dyDescent="0.25">
      <c r="C32138">
        <v>1534205</v>
      </c>
      <c r="D32138">
        <v>22.9284</v>
      </c>
      <c r="H32138">
        <v>1756307</v>
      </c>
      <c r="I32138">
        <v>19.4298</v>
      </c>
      <c r="L32138">
        <v>1809973</v>
      </c>
      <c r="M32138">
        <v>19.518000000000001</v>
      </c>
      <c r="S32138">
        <v>1554356</v>
      </c>
      <c r="T32138">
        <v>23.7516</v>
      </c>
      <c r="W32138">
        <v>1545296</v>
      </c>
      <c r="X32138">
        <v>23.849599999999999</v>
      </c>
      <c r="AA32138">
        <v>2243028</v>
      </c>
      <c r="AB32138">
        <v>122.15300000000001</v>
      </c>
    </row>
    <row r="32139" spans="3:28" x14ac:dyDescent="0.25">
      <c r="C32139">
        <v>1534236</v>
      </c>
      <c r="D32139">
        <v>22.918600000000001</v>
      </c>
      <c r="H32139">
        <v>1756402</v>
      </c>
      <c r="I32139">
        <v>19.459199999999999</v>
      </c>
      <c r="L32139">
        <v>1810003</v>
      </c>
      <c r="M32139">
        <v>19.518000000000001</v>
      </c>
      <c r="S32139">
        <v>1554476</v>
      </c>
      <c r="T32139">
        <v>23.7516</v>
      </c>
      <c r="W32139">
        <v>1545325</v>
      </c>
      <c r="X32139">
        <v>23.8398</v>
      </c>
      <c r="AA32139">
        <v>2243088</v>
      </c>
      <c r="AB32139">
        <v>122.15300000000001</v>
      </c>
    </row>
    <row r="32140" spans="3:28" x14ac:dyDescent="0.25">
      <c r="C32140">
        <v>1534255</v>
      </c>
      <c r="D32140">
        <v>22.9284</v>
      </c>
      <c r="H32140">
        <v>1756416</v>
      </c>
      <c r="I32140">
        <v>19.469000000000001</v>
      </c>
      <c r="L32140">
        <v>1810217</v>
      </c>
      <c r="M32140">
        <v>19.518000000000001</v>
      </c>
      <c r="S32140">
        <v>1554536</v>
      </c>
      <c r="T32140">
        <v>23.7516</v>
      </c>
      <c r="W32140">
        <v>1545386</v>
      </c>
      <c r="X32140">
        <v>23.8398</v>
      </c>
      <c r="AA32140">
        <v>2243118</v>
      </c>
      <c r="AB32140">
        <v>122.15300000000001</v>
      </c>
    </row>
    <row r="32141" spans="3:28" x14ac:dyDescent="0.25">
      <c r="C32141">
        <v>1534286</v>
      </c>
      <c r="D32141">
        <v>22.938199999999998</v>
      </c>
      <c r="H32141">
        <v>1756504</v>
      </c>
      <c r="I32141">
        <v>19.4984</v>
      </c>
      <c r="L32141">
        <v>1810327</v>
      </c>
      <c r="M32141">
        <v>19.469000000000001</v>
      </c>
      <c r="S32141">
        <v>1554566</v>
      </c>
      <c r="T32141">
        <v>23.7516</v>
      </c>
      <c r="W32141">
        <v>1545416</v>
      </c>
      <c r="X32141">
        <v>23.849599999999999</v>
      </c>
      <c r="AA32141">
        <v>2243148</v>
      </c>
      <c r="AB32141">
        <v>122.15300000000001</v>
      </c>
    </row>
    <row r="32142" spans="3:28" x14ac:dyDescent="0.25">
      <c r="C32142">
        <v>1534323</v>
      </c>
      <c r="D32142">
        <v>22.9284</v>
      </c>
      <c r="H32142">
        <v>1756539</v>
      </c>
      <c r="I32142">
        <v>19.469000000000001</v>
      </c>
      <c r="L32142">
        <v>1810363</v>
      </c>
      <c r="M32142">
        <v>19.4788</v>
      </c>
      <c r="S32142">
        <v>1554626</v>
      </c>
      <c r="T32142">
        <v>23.7516</v>
      </c>
      <c r="W32142">
        <v>1545476</v>
      </c>
      <c r="X32142">
        <v>23.8398</v>
      </c>
      <c r="AA32142">
        <v>2243208</v>
      </c>
      <c r="AB32142">
        <v>122.15300000000001</v>
      </c>
    </row>
    <row r="32143" spans="3:28" x14ac:dyDescent="0.25">
      <c r="C32143">
        <v>1534346</v>
      </c>
      <c r="D32143">
        <v>22.948</v>
      </c>
      <c r="H32143">
        <v>1756564</v>
      </c>
      <c r="I32143">
        <v>19.459199999999999</v>
      </c>
      <c r="L32143">
        <v>1810402</v>
      </c>
      <c r="M32143">
        <v>19.4788</v>
      </c>
      <c r="S32143">
        <v>1554686</v>
      </c>
      <c r="T32143">
        <v>23.7516</v>
      </c>
      <c r="W32143">
        <v>1545505</v>
      </c>
      <c r="X32143">
        <v>23.849599999999999</v>
      </c>
      <c r="AA32143">
        <v>2243238</v>
      </c>
      <c r="AB32143">
        <v>122.15300000000001</v>
      </c>
    </row>
    <row r="32144" spans="3:28" x14ac:dyDescent="0.25">
      <c r="C32144">
        <v>1534376</v>
      </c>
      <c r="D32144">
        <v>22.938199999999998</v>
      </c>
      <c r="H32144">
        <v>1756592</v>
      </c>
      <c r="I32144">
        <v>19.459199999999999</v>
      </c>
      <c r="L32144">
        <v>1810426</v>
      </c>
      <c r="M32144">
        <v>19.469000000000001</v>
      </c>
      <c r="S32144">
        <v>1554836</v>
      </c>
      <c r="T32144">
        <v>23.722200000000001</v>
      </c>
      <c r="W32144">
        <v>1545686</v>
      </c>
      <c r="X32144">
        <v>23.8398</v>
      </c>
      <c r="AA32144">
        <v>2243358</v>
      </c>
      <c r="AB32144">
        <v>122.15300000000001</v>
      </c>
    </row>
    <row r="32145" spans="3:28" x14ac:dyDescent="0.25">
      <c r="C32145">
        <v>1534419</v>
      </c>
      <c r="D32145">
        <v>22.948</v>
      </c>
      <c r="H32145">
        <v>1756622</v>
      </c>
      <c r="I32145">
        <v>19.459199999999999</v>
      </c>
      <c r="L32145">
        <v>1810455</v>
      </c>
      <c r="M32145">
        <v>19.4788</v>
      </c>
      <c r="S32145">
        <v>1554866</v>
      </c>
      <c r="T32145">
        <v>23.722200000000001</v>
      </c>
      <c r="W32145">
        <v>1545776</v>
      </c>
      <c r="X32145">
        <v>23.83</v>
      </c>
      <c r="AA32145">
        <v>2243448</v>
      </c>
      <c r="AB32145">
        <v>122.15300000000001</v>
      </c>
    </row>
    <row r="32146" spans="3:28" x14ac:dyDescent="0.25">
      <c r="C32146">
        <v>1534435</v>
      </c>
      <c r="D32146">
        <v>22.948</v>
      </c>
      <c r="H32146">
        <v>1756682</v>
      </c>
      <c r="I32146">
        <v>19.488600000000002</v>
      </c>
      <c r="L32146">
        <v>1810487</v>
      </c>
      <c r="M32146">
        <v>19.459199999999999</v>
      </c>
      <c r="S32146">
        <v>1554897</v>
      </c>
      <c r="T32146">
        <v>23.741800000000001</v>
      </c>
      <c r="W32146">
        <v>1545835</v>
      </c>
      <c r="X32146">
        <v>23.859400000000001</v>
      </c>
      <c r="AA32146">
        <v>2243515</v>
      </c>
      <c r="AB32146">
        <v>122.15300000000001</v>
      </c>
    </row>
    <row r="32147" spans="3:28" x14ac:dyDescent="0.25">
      <c r="C32147">
        <v>1534478</v>
      </c>
      <c r="D32147">
        <v>22.948</v>
      </c>
      <c r="H32147">
        <v>1756726</v>
      </c>
      <c r="I32147">
        <v>19.4788</v>
      </c>
      <c r="L32147">
        <v>1810510</v>
      </c>
      <c r="M32147">
        <v>19.459199999999999</v>
      </c>
      <c r="S32147">
        <v>1554986</v>
      </c>
      <c r="T32147">
        <v>23.731999999999999</v>
      </c>
      <c r="W32147">
        <v>1545955</v>
      </c>
      <c r="X32147">
        <v>23.849599999999999</v>
      </c>
      <c r="AA32147">
        <v>2243538</v>
      </c>
      <c r="AB32147">
        <v>122.15300000000001</v>
      </c>
    </row>
    <row r="32148" spans="3:28" x14ac:dyDescent="0.25">
      <c r="C32148">
        <v>1534526</v>
      </c>
      <c r="D32148">
        <v>22.948</v>
      </c>
      <c r="H32148">
        <v>1756837</v>
      </c>
      <c r="I32148">
        <v>19.518000000000001</v>
      </c>
      <c r="L32148">
        <v>1810535</v>
      </c>
      <c r="M32148">
        <v>19.4788</v>
      </c>
      <c r="S32148">
        <v>1555076</v>
      </c>
      <c r="T32148">
        <v>23.722200000000001</v>
      </c>
      <c r="W32148">
        <v>1545986</v>
      </c>
      <c r="X32148">
        <v>23.849599999999999</v>
      </c>
      <c r="AA32148">
        <v>2243568</v>
      </c>
      <c r="AB32148">
        <v>122.15300000000001</v>
      </c>
    </row>
    <row r="32149" spans="3:28" x14ac:dyDescent="0.25">
      <c r="C32149">
        <v>1534597</v>
      </c>
      <c r="D32149">
        <v>22.948</v>
      </c>
      <c r="H32149">
        <v>1756892</v>
      </c>
      <c r="I32149">
        <v>19.5474</v>
      </c>
      <c r="L32149">
        <v>1810565</v>
      </c>
      <c r="M32149">
        <v>19.469000000000001</v>
      </c>
      <c r="S32149">
        <v>1555136</v>
      </c>
      <c r="T32149">
        <v>23.722200000000001</v>
      </c>
      <c r="W32149">
        <v>1546076</v>
      </c>
      <c r="X32149">
        <v>23.83</v>
      </c>
      <c r="AA32149">
        <v>2243658</v>
      </c>
      <c r="AB32149">
        <v>122.15300000000001</v>
      </c>
    </row>
    <row r="32150" spans="3:28" x14ac:dyDescent="0.25">
      <c r="C32150">
        <v>1534625</v>
      </c>
      <c r="D32150">
        <v>22.957799999999999</v>
      </c>
      <c r="H32150">
        <v>1756922</v>
      </c>
      <c r="I32150">
        <v>19.537600000000001</v>
      </c>
      <c r="L32150">
        <v>1810607</v>
      </c>
      <c r="M32150">
        <v>19.4788</v>
      </c>
      <c r="S32150">
        <v>1555346</v>
      </c>
      <c r="T32150">
        <v>23.712399999999999</v>
      </c>
      <c r="W32150">
        <v>1546135</v>
      </c>
      <c r="X32150">
        <v>23.83</v>
      </c>
      <c r="AA32150">
        <v>2243718</v>
      </c>
      <c r="AB32150">
        <v>122.15300000000001</v>
      </c>
    </row>
    <row r="32151" spans="3:28" x14ac:dyDescent="0.25">
      <c r="C32151">
        <v>1534646</v>
      </c>
      <c r="D32151">
        <v>22.948</v>
      </c>
      <c r="H32151">
        <v>1757043</v>
      </c>
      <c r="I32151">
        <v>19.527799999999999</v>
      </c>
      <c r="L32151">
        <v>1810685</v>
      </c>
      <c r="M32151">
        <v>19.459199999999999</v>
      </c>
      <c r="S32151">
        <v>1555376</v>
      </c>
      <c r="T32151">
        <v>23.712399999999999</v>
      </c>
      <c r="W32151">
        <v>1546195</v>
      </c>
      <c r="X32151">
        <v>23.8202</v>
      </c>
      <c r="AA32151">
        <v>2243868</v>
      </c>
      <c r="AB32151">
        <v>122.15300000000001</v>
      </c>
    </row>
    <row r="32152" spans="3:28" x14ac:dyDescent="0.25">
      <c r="C32152">
        <v>1534706</v>
      </c>
      <c r="D32152">
        <v>22.938199999999998</v>
      </c>
      <c r="H32152">
        <v>1757085</v>
      </c>
      <c r="I32152">
        <v>19.518000000000001</v>
      </c>
      <c r="L32152">
        <v>1810714</v>
      </c>
      <c r="M32152">
        <v>19.469000000000001</v>
      </c>
      <c r="S32152">
        <v>1555586</v>
      </c>
      <c r="T32152">
        <v>23.712399999999999</v>
      </c>
      <c r="W32152">
        <v>1546286</v>
      </c>
      <c r="X32152">
        <v>23.810400000000001</v>
      </c>
      <c r="AA32152">
        <v>2243898</v>
      </c>
      <c r="AB32152">
        <v>122.15300000000001</v>
      </c>
    </row>
    <row r="32153" spans="3:28" x14ac:dyDescent="0.25">
      <c r="C32153">
        <v>1534735</v>
      </c>
      <c r="D32153">
        <v>22.938199999999998</v>
      </c>
      <c r="H32153">
        <v>1757144</v>
      </c>
      <c r="I32153">
        <v>19.537600000000001</v>
      </c>
      <c r="L32153">
        <v>1810810</v>
      </c>
      <c r="M32153">
        <v>19.459199999999999</v>
      </c>
      <c r="S32153">
        <v>1555616</v>
      </c>
      <c r="T32153">
        <v>23.712399999999999</v>
      </c>
      <c r="W32153">
        <v>1546346</v>
      </c>
      <c r="X32153">
        <v>23.810400000000001</v>
      </c>
      <c r="AA32153">
        <v>2243939</v>
      </c>
      <c r="AB32153">
        <v>122.15300000000001</v>
      </c>
    </row>
    <row r="32154" spans="3:28" x14ac:dyDescent="0.25">
      <c r="C32154">
        <v>1534771</v>
      </c>
      <c r="D32154">
        <v>22.957799999999999</v>
      </c>
      <c r="H32154">
        <v>1757205</v>
      </c>
      <c r="I32154">
        <v>19.557200000000002</v>
      </c>
      <c r="L32154">
        <v>1810834</v>
      </c>
      <c r="M32154">
        <v>19.459199999999999</v>
      </c>
      <c r="S32154">
        <v>1555676</v>
      </c>
      <c r="T32154">
        <v>23.712399999999999</v>
      </c>
      <c r="W32154">
        <v>1546406</v>
      </c>
      <c r="X32154">
        <v>23.810400000000001</v>
      </c>
      <c r="AA32154">
        <v>2244019</v>
      </c>
      <c r="AB32154">
        <v>122.15300000000001</v>
      </c>
    </row>
    <row r="32155" spans="3:28" x14ac:dyDescent="0.25">
      <c r="C32155">
        <v>1534795</v>
      </c>
      <c r="D32155">
        <v>22.948</v>
      </c>
      <c r="H32155">
        <v>1757237</v>
      </c>
      <c r="I32155">
        <v>19.557200000000002</v>
      </c>
      <c r="L32155">
        <v>1810967</v>
      </c>
      <c r="M32155">
        <v>19.469000000000001</v>
      </c>
      <c r="S32155">
        <v>1555706</v>
      </c>
      <c r="T32155">
        <v>23.722200000000001</v>
      </c>
      <c r="W32155">
        <v>1546436</v>
      </c>
      <c r="X32155">
        <v>23.8202</v>
      </c>
      <c r="AA32155">
        <v>2244051</v>
      </c>
      <c r="AB32155">
        <v>122.15300000000001</v>
      </c>
    </row>
    <row r="32156" spans="3:28" x14ac:dyDescent="0.25">
      <c r="C32156">
        <v>1534826</v>
      </c>
      <c r="D32156">
        <v>22.967600000000001</v>
      </c>
      <c r="H32156">
        <v>1757438</v>
      </c>
      <c r="I32156">
        <v>19.518000000000001</v>
      </c>
      <c r="L32156">
        <v>1811172</v>
      </c>
      <c r="M32156">
        <v>19.439599999999999</v>
      </c>
      <c r="S32156">
        <v>1555766</v>
      </c>
      <c r="T32156">
        <v>23.7026</v>
      </c>
      <c r="W32156">
        <v>1546465</v>
      </c>
      <c r="X32156">
        <v>23.8398</v>
      </c>
      <c r="AA32156">
        <v>2244148</v>
      </c>
      <c r="AB32156">
        <v>122.15300000000001</v>
      </c>
    </row>
    <row r="32157" spans="3:28" x14ac:dyDescent="0.25">
      <c r="C32157">
        <v>1534871</v>
      </c>
      <c r="D32157">
        <v>22.948</v>
      </c>
      <c r="H32157">
        <v>1757524</v>
      </c>
      <c r="I32157">
        <v>19.459199999999999</v>
      </c>
      <c r="L32157">
        <v>1811233</v>
      </c>
      <c r="M32157">
        <v>19.449400000000001</v>
      </c>
      <c r="S32157">
        <v>1555796</v>
      </c>
      <c r="T32157">
        <v>23.692799999999998</v>
      </c>
      <c r="W32157">
        <v>1546495</v>
      </c>
      <c r="X32157">
        <v>23.8202</v>
      </c>
      <c r="AA32157">
        <v>2244169</v>
      </c>
      <c r="AB32157">
        <v>122.15300000000001</v>
      </c>
    </row>
    <row r="32158" spans="3:28" x14ac:dyDescent="0.25">
      <c r="C32158">
        <v>1534888</v>
      </c>
      <c r="D32158">
        <v>22.948</v>
      </c>
      <c r="H32158">
        <v>1757554</v>
      </c>
      <c r="I32158">
        <v>19.4298</v>
      </c>
      <c r="L32158">
        <v>1811379</v>
      </c>
      <c r="M32158">
        <v>19.420000000000002</v>
      </c>
      <c r="S32158">
        <v>1555856</v>
      </c>
      <c r="T32158">
        <v>23.683</v>
      </c>
      <c r="W32158">
        <v>1546555</v>
      </c>
      <c r="X32158">
        <v>23.8202</v>
      </c>
      <c r="AA32158">
        <v>2244199</v>
      </c>
      <c r="AB32158">
        <v>122.15300000000001</v>
      </c>
    </row>
    <row r="32159" spans="3:28" x14ac:dyDescent="0.25">
      <c r="C32159">
        <v>1534917</v>
      </c>
      <c r="D32159">
        <v>22.957799999999999</v>
      </c>
      <c r="H32159">
        <v>1757651</v>
      </c>
      <c r="I32159">
        <v>19.400400000000001</v>
      </c>
      <c r="L32159">
        <v>1811467</v>
      </c>
      <c r="M32159">
        <v>19.4102</v>
      </c>
      <c r="S32159">
        <v>1556007</v>
      </c>
      <c r="T32159">
        <v>23.683</v>
      </c>
      <c r="W32159">
        <v>1546585</v>
      </c>
      <c r="X32159">
        <v>23.83</v>
      </c>
      <c r="AA32159">
        <v>2244229</v>
      </c>
      <c r="AB32159">
        <v>122.15300000000001</v>
      </c>
    </row>
    <row r="32160" spans="3:28" x14ac:dyDescent="0.25">
      <c r="C32160">
        <v>1534957</v>
      </c>
      <c r="D32160">
        <v>22.967600000000001</v>
      </c>
      <c r="H32160">
        <v>1757797</v>
      </c>
      <c r="I32160">
        <v>19.321999999999999</v>
      </c>
      <c r="L32160">
        <v>1811496</v>
      </c>
      <c r="M32160">
        <v>19.400400000000001</v>
      </c>
      <c r="S32160">
        <v>1556126</v>
      </c>
      <c r="T32160">
        <v>23.683</v>
      </c>
      <c r="W32160">
        <v>1546616</v>
      </c>
      <c r="X32160">
        <v>23.810400000000001</v>
      </c>
      <c r="AA32160">
        <v>2244288</v>
      </c>
      <c r="AB32160">
        <v>122.15300000000001</v>
      </c>
    </row>
    <row r="32161" spans="3:28" x14ac:dyDescent="0.25">
      <c r="C32161">
        <v>1534989</v>
      </c>
      <c r="D32161">
        <v>22.967600000000001</v>
      </c>
      <c r="H32161">
        <v>1757854</v>
      </c>
      <c r="I32161">
        <v>19.2926</v>
      </c>
      <c r="L32161">
        <v>1811526</v>
      </c>
      <c r="M32161">
        <v>19.420000000000002</v>
      </c>
      <c r="S32161">
        <v>1556187</v>
      </c>
      <c r="T32161">
        <v>23.673200000000001</v>
      </c>
      <c r="W32161">
        <v>1546736</v>
      </c>
      <c r="X32161">
        <v>23.810400000000001</v>
      </c>
      <c r="AA32161">
        <v>2244378</v>
      </c>
      <c r="AB32161">
        <v>122.15300000000001</v>
      </c>
    </row>
    <row r="32162" spans="3:28" x14ac:dyDescent="0.25">
      <c r="C32162">
        <v>1535022</v>
      </c>
      <c r="D32162">
        <v>22.967600000000001</v>
      </c>
      <c r="H32162">
        <v>1757915</v>
      </c>
      <c r="I32162">
        <v>19.263200000000001</v>
      </c>
      <c r="L32162">
        <v>1811560</v>
      </c>
      <c r="M32162">
        <v>19.4298</v>
      </c>
      <c r="S32162">
        <v>1556247</v>
      </c>
      <c r="T32162">
        <v>23.673200000000001</v>
      </c>
      <c r="W32162">
        <v>1546856</v>
      </c>
      <c r="X32162">
        <v>23.790800000000001</v>
      </c>
      <c r="AA32162">
        <v>2244419</v>
      </c>
      <c r="AB32162">
        <v>122.15300000000001</v>
      </c>
    </row>
    <row r="32163" spans="3:28" x14ac:dyDescent="0.25">
      <c r="C32163">
        <v>1535036</v>
      </c>
      <c r="D32163">
        <v>22.967600000000001</v>
      </c>
      <c r="H32163">
        <v>1758015</v>
      </c>
      <c r="I32163">
        <v>19.253399999999999</v>
      </c>
      <c r="L32163">
        <v>1811594</v>
      </c>
      <c r="M32163">
        <v>19.4102</v>
      </c>
      <c r="S32163">
        <v>1556311</v>
      </c>
      <c r="T32163">
        <v>23.673200000000001</v>
      </c>
      <c r="W32163">
        <v>1546916</v>
      </c>
      <c r="X32163">
        <v>23.790800000000001</v>
      </c>
      <c r="AA32163">
        <v>2244439</v>
      </c>
      <c r="AB32163">
        <v>122.15300000000001</v>
      </c>
    </row>
    <row r="32164" spans="3:28" x14ac:dyDescent="0.25">
      <c r="C32164">
        <v>1535099</v>
      </c>
      <c r="D32164">
        <v>22.967600000000001</v>
      </c>
      <c r="H32164">
        <v>1758098</v>
      </c>
      <c r="I32164">
        <v>19.263200000000001</v>
      </c>
      <c r="L32164">
        <v>1811675</v>
      </c>
      <c r="M32164">
        <v>19.400400000000001</v>
      </c>
      <c r="S32164">
        <v>1556336</v>
      </c>
      <c r="T32164">
        <v>23.673200000000001</v>
      </c>
      <c r="W32164">
        <v>1546976</v>
      </c>
      <c r="X32164">
        <v>23.800599999999999</v>
      </c>
      <c r="AA32164">
        <v>2244507</v>
      </c>
      <c r="AB32164">
        <v>122.15300000000001</v>
      </c>
    </row>
    <row r="32165" spans="3:28" x14ac:dyDescent="0.25">
      <c r="C32165">
        <v>1535135</v>
      </c>
      <c r="D32165">
        <v>22.987200000000001</v>
      </c>
      <c r="H32165">
        <v>1758157</v>
      </c>
      <c r="I32165">
        <v>19.253399999999999</v>
      </c>
      <c r="L32165">
        <v>1811776</v>
      </c>
      <c r="M32165">
        <v>19.390599999999999</v>
      </c>
      <c r="S32165">
        <v>1556426</v>
      </c>
      <c r="T32165">
        <v>23.673200000000001</v>
      </c>
      <c r="W32165">
        <v>1547066</v>
      </c>
      <c r="X32165">
        <v>23.800599999999999</v>
      </c>
      <c r="AA32165">
        <v>2244540</v>
      </c>
      <c r="AB32165">
        <v>122.15300000000001</v>
      </c>
    </row>
    <row r="32166" spans="3:28" x14ac:dyDescent="0.25">
      <c r="C32166">
        <v>1535191</v>
      </c>
      <c r="D32166">
        <v>22.987200000000001</v>
      </c>
      <c r="H32166">
        <v>1758393</v>
      </c>
      <c r="I32166">
        <v>19.224</v>
      </c>
      <c r="L32166">
        <v>1811855</v>
      </c>
      <c r="M32166">
        <v>19.390599999999999</v>
      </c>
      <c r="S32166">
        <v>1556491</v>
      </c>
      <c r="T32166">
        <v>23.653600000000001</v>
      </c>
      <c r="W32166">
        <v>1547156</v>
      </c>
      <c r="X32166">
        <v>23.800599999999999</v>
      </c>
      <c r="AA32166">
        <v>2244558</v>
      </c>
      <c r="AB32166">
        <v>122.15300000000001</v>
      </c>
    </row>
    <row r="32167" spans="3:28" x14ac:dyDescent="0.25">
      <c r="C32167">
        <v>1535217</v>
      </c>
      <c r="D32167">
        <v>22.977399999999999</v>
      </c>
      <c r="H32167">
        <v>1758676</v>
      </c>
      <c r="I32167">
        <v>19.184799999999999</v>
      </c>
      <c r="L32167">
        <v>1811900</v>
      </c>
      <c r="M32167">
        <v>19.390599999999999</v>
      </c>
      <c r="S32167">
        <v>1556551</v>
      </c>
      <c r="T32167">
        <v>23.643799999999999</v>
      </c>
      <c r="W32167">
        <v>1547216</v>
      </c>
      <c r="X32167">
        <v>23.7712</v>
      </c>
      <c r="AA32167">
        <v>2244623</v>
      </c>
      <c r="AB32167">
        <v>122.15300000000001</v>
      </c>
    </row>
    <row r="32168" spans="3:28" x14ac:dyDescent="0.25">
      <c r="C32168">
        <v>1535253</v>
      </c>
      <c r="D32168">
        <v>22.977399999999999</v>
      </c>
      <c r="H32168">
        <v>1758703</v>
      </c>
      <c r="I32168">
        <v>19.184799999999999</v>
      </c>
      <c r="L32168">
        <v>1812004</v>
      </c>
      <c r="M32168">
        <v>19.400400000000001</v>
      </c>
      <c r="S32168">
        <v>1556576</v>
      </c>
      <c r="T32168">
        <v>23.653600000000001</v>
      </c>
      <c r="W32168">
        <v>1547276</v>
      </c>
      <c r="X32168">
        <v>23.7712</v>
      </c>
      <c r="AA32168">
        <v>2244710</v>
      </c>
      <c r="AB32168">
        <v>122.15300000000001</v>
      </c>
    </row>
    <row r="32169" spans="3:28" x14ac:dyDescent="0.25">
      <c r="C32169">
        <v>1535275</v>
      </c>
      <c r="D32169">
        <v>22.997</v>
      </c>
      <c r="H32169">
        <v>1758784</v>
      </c>
      <c r="I32169">
        <v>19.175000000000001</v>
      </c>
      <c r="L32169">
        <v>1812073</v>
      </c>
      <c r="M32169">
        <v>19.400400000000001</v>
      </c>
      <c r="S32169">
        <v>1556607</v>
      </c>
      <c r="T32169">
        <v>23.663399999999999</v>
      </c>
      <c r="W32169">
        <v>1547305</v>
      </c>
      <c r="X32169">
        <v>23.7712</v>
      </c>
      <c r="AA32169">
        <v>2244739</v>
      </c>
      <c r="AB32169">
        <v>122.15300000000001</v>
      </c>
    </row>
    <row r="32170" spans="3:28" x14ac:dyDescent="0.25">
      <c r="C32170">
        <v>1535305</v>
      </c>
      <c r="D32170">
        <v>22.987200000000001</v>
      </c>
      <c r="H32170">
        <v>1758935</v>
      </c>
      <c r="I32170">
        <v>19.2044</v>
      </c>
      <c r="L32170">
        <v>1812186</v>
      </c>
      <c r="M32170">
        <v>19.390599999999999</v>
      </c>
      <c r="S32170">
        <v>1556636</v>
      </c>
      <c r="T32170">
        <v>23.653600000000001</v>
      </c>
      <c r="W32170">
        <v>1547336</v>
      </c>
      <c r="X32170">
        <v>23.761399999999998</v>
      </c>
      <c r="AA32170">
        <v>2244768</v>
      </c>
      <c r="AB32170">
        <v>122.15300000000001</v>
      </c>
    </row>
    <row r="32171" spans="3:28" x14ac:dyDescent="0.25">
      <c r="C32171">
        <v>1535340</v>
      </c>
      <c r="D32171">
        <v>22.977399999999999</v>
      </c>
      <c r="H32171">
        <v>1759121</v>
      </c>
      <c r="I32171">
        <v>19.2044</v>
      </c>
      <c r="L32171">
        <v>1812255</v>
      </c>
      <c r="M32171">
        <v>19.400400000000001</v>
      </c>
      <c r="S32171">
        <v>1556666</v>
      </c>
      <c r="T32171">
        <v>23.673200000000001</v>
      </c>
      <c r="W32171">
        <v>1547425</v>
      </c>
      <c r="X32171">
        <v>23.761399999999998</v>
      </c>
      <c r="AA32171">
        <v>2244828</v>
      </c>
      <c r="AB32171">
        <v>122.15300000000001</v>
      </c>
    </row>
    <row r="32172" spans="3:28" x14ac:dyDescent="0.25">
      <c r="C32172">
        <v>1535365</v>
      </c>
      <c r="D32172">
        <v>22.987200000000001</v>
      </c>
      <c r="H32172">
        <v>1759234</v>
      </c>
      <c r="I32172">
        <v>19.2044</v>
      </c>
      <c r="L32172">
        <v>1812306</v>
      </c>
      <c r="M32172">
        <v>19.370999999999999</v>
      </c>
      <c r="S32172">
        <v>1556696</v>
      </c>
      <c r="T32172">
        <v>23.653600000000001</v>
      </c>
      <c r="W32172">
        <v>1547606</v>
      </c>
      <c r="X32172">
        <v>23.761399999999998</v>
      </c>
      <c r="AA32172">
        <v>2244873</v>
      </c>
      <c r="AB32172">
        <v>122.15300000000001</v>
      </c>
    </row>
    <row r="32173" spans="3:28" x14ac:dyDescent="0.25">
      <c r="C32173">
        <v>1535403</v>
      </c>
      <c r="D32173">
        <v>22.977399999999999</v>
      </c>
      <c r="H32173">
        <v>1759304</v>
      </c>
      <c r="I32173">
        <v>19.2044</v>
      </c>
      <c r="L32173">
        <v>1812394</v>
      </c>
      <c r="M32173">
        <v>19.370999999999999</v>
      </c>
      <c r="S32173">
        <v>1556786</v>
      </c>
      <c r="T32173">
        <v>23.653600000000001</v>
      </c>
      <c r="W32173">
        <v>1547636</v>
      </c>
      <c r="X32173">
        <v>23.7516</v>
      </c>
      <c r="AA32173">
        <v>2244918</v>
      </c>
      <c r="AB32173">
        <v>122.15300000000001</v>
      </c>
    </row>
    <row r="32174" spans="3:28" x14ac:dyDescent="0.25">
      <c r="C32174">
        <v>1535427</v>
      </c>
      <c r="D32174">
        <v>22.987200000000001</v>
      </c>
      <c r="H32174">
        <v>1759396</v>
      </c>
      <c r="I32174">
        <v>19.233799999999999</v>
      </c>
      <c r="L32174">
        <v>1812424</v>
      </c>
      <c r="M32174">
        <v>19.3612</v>
      </c>
      <c r="S32174">
        <v>1556816</v>
      </c>
      <c r="T32174">
        <v>23.653600000000001</v>
      </c>
      <c r="W32174">
        <v>1547666</v>
      </c>
      <c r="X32174">
        <v>23.7516</v>
      </c>
      <c r="AA32174">
        <v>2244978</v>
      </c>
      <c r="AB32174">
        <v>122.15300000000001</v>
      </c>
    </row>
    <row r="32175" spans="3:28" x14ac:dyDescent="0.25">
      <c r="C32175">
        <v>1535461</v>
      </c>
      <c r="D32175">
        <v>22.957799999999999</v>
      </c>
      <c r="H32175">
        <v>1759653</v>
      </c>
      <c r="I32175">
        <v>19.233799999999999</v>
      </c>
      <c r="L32175">
        <v>1812514</v>
      </c>
      <c r="M32175">
        <v>19.331800000000001</v>
      </c>
      <c r="S32175">
        <v>1557000</v>
      </c>
      <c r="T32175">
        <v>23.634</v>
      </c>
      <c r="W32175">
        <v>1547696</v>
      </c>
      <c r="X32175">
        <v>23.7516</v>
      </c>
      <c r="AA32175">
        <v>2245128</v>
      </c>
      <c r="AB32175">
        <v>122.15300000000001</v>
      </c>
    </row>
    <row r="32176" spans="3:28" x14ac:dyDescent="0.25">
      <c r="C32176">
        <v>1535489</v>
      </c>
      <c r="D32176">
        <v>22.967600000000001</v>
      </c>
      <c r="H32176">
        <v>1759695</v>
      </c>
      <c r="I32176">
        <v>19.224</v>
      </c>
      <c r="L32176">
        <v>1812550</v>
      </c>
      <c r="M32176">
        <v>19.331800000000001</v>
      </c>
      <c r="S32176">
        <v>1557058</v>
      </c>
      <c r="T32176">
        <v>23.624199999999998</v>
      </c>
      <c r="W32176">
        <v>1547756</v>
      </c>
      <c r="X32176">
        <v>23.7516</v>
      </c>
      <c r="AA32176">
        <v>2245189</v>
      </c>
      <c r="AB32176">
        <v>122.15300000000001</v>
      </c>
    </row>
    <row r="32177" spans="3:28" x14ac:dyDescent="0.25">
      <c r="C32177">
        <v>1535549</v>
      </c>
      <c r="D32177">
        <v>22.957799999999999</v>
      </c>
      <c r="H32177">
        <v>1759804</v>
      </c>
      <c r="I32177">
        <v>19.3416</v>
      </c>
      <c r="L32177">
        <v>1812638</v>
      </c>
      <c r="M32177">
        <v>19.331800000000001</v>
      </c>
      <c r="S32177">
        <v>1557090</v>
      </c>
      <c r="T32177">
        <v>23.624199999999998</v>
      </c>
      <c r="W32177">
        <v>1547786</v>
      </c>
      <c r="X32177">
        <v>23.741800000000001</v>
      </c>
      <c r="AA32177">
        <v>2245285</v>
      </c>
      <c r="AB32177">
        <v>122.15300000000001</v>
      </c>
    </row>
    <row r="32178" spans="3:28" x14ac:dyDescent="0.25">
      <c r="C32178">
        <v>1535575</v>
      </c>
      <c r="D32178">
        <v>22.957799999999999</v>
      </c>
      <c r="H32178">
        <v>1759963</v>
      </c>
      <c r="I32178">
        <v>19.449400000000001</v>
      </c>
      <c r="L32178">
        <v>1812695</v>
      </c>
      <c r="M32178">
        <v>19.321999999999999</v>
      </c>
      <c r="S32178">
        <v>1557176</v>
      </c>
      <c r="T32178">
        <v>23.624199999999998</v>
      </c>
      <c r="W32178">
        <v>1547846</v>
      </c>
      <c r="X32178">
        <v>23.741800000000001</v>
      </c>
      <c r="AA32178">
        <v>2245338</v>
      </c>
      <c r="AB32178">
        <v>122.15300000000001</v>
      </c>
    </row>
    <row r="32179" spans="3:28" x14ac:dyDescent="0.25">
      <c r="C32179">
        <v>1535644</v>
      </c>
      <c r="D32179">
        <v>22.977399999999999</v>
      </c>
      <c r="H32179">
        <v>1760002</v>
      </c>
      <c r="I32179">
        <v>19.4984</v>
      </c>
      <c r="L32179">
        <v>1812727</v>
      </c>
      <c r="M32179">
        <v>19.331800000000001</v>
      </c>
      <c r="S32179">
        <v>1557237</v>
      </c>
      <c r="T32179">
        <v>23.6144</v>
      </c>
      <c r="W32179">
        <v>1547935</v>
      </c>
      <c r="X32179">
        <v>23.7516</v>
      </c>
      <c r="AA32179">
        <v>2245368</v>
      </c>
      <c r="AB32179">
        <v>122.15300000000001</v>
      </c>
    </row>
    <row r="32180" spans="3:28" x14ac:dyDescent="0.25">
      <c r="C32180">
        <v>1535671</v>
      </c>
      <c r="D32180">
        <v>22.977399999999999</v>
      </c>
      <c r="H32180">
        <v>1760196</v>
      </c>
      <c r="I32180">
        <v>19.7728</v>
      </c>
      <c r="L32180">
        <v>1812885</v>
      </c>
      <c r="M32180">
        <v>19.321999999999999</v>
      </c>
      <c r="S32180">
        <v>1557266</v>
      </c>
      <c r="T32180">
        <v>23.6144</v>
      </c>
      <c r="W32180">
        <v>1547966</v>
      </c>
      <c r="X32180">
        <v>23.741800000000001</v>
      </c>
      <c r="AA32180">
        <v>2245399</v>
      </c>
      <c r="AB32180">
        <v>122.15300000000001</v>
      </c>
    </row>
    <row r="32181" spans="3:28" x14ac:dyDescent="0.25">
      <c r="C32181">
        <v>1535766</v>
      </c>
      <c r="D32181">
        <v>22.977399999999999</v>
      </c>
      <c r="H32181">
        <v>1760347</v>
      </c>
      <c r="I32181">
        <v>19.861000000000001</v>
      </c>
      <c r="L32181">
        <v>1812995</v>
      </c>
      <c r="M32181">
        <v>19.302399999999999</v>
      </c>
      <c r="S32181">
        <v>1557296</v>
      </c>
      <c r="T32181">
        <v>23.6144</v>
      </c>
      <c r="W32181">
        <v>1547996</v>
      </c>
      <c r="X32181">
        <v>23.741800000000001</v>
      </c>
      <c r="AA32181">
        <v>2245428</v>
      </c>
      <c r="AB32181">
        <v>122.15300000000001</v>
      </c>
    </row>
    <row r="32182" spans="3:28" x14ac:dyDescent="0.25">
      <c r="C32182">
        <v>1535793</v>
      </c>
      <c r="D32182">
        <v>22.987200000000001</v>
      </c>
      <c r="H32182">
        <v>1760413</v>
      </c>
      <c r="I32182">
        <v>19.8904</v>
      </c>
      <c r="L32182">
        <v>1813024</v>
      </c>
      <c r="M32182">
        <v>19.302399999999999</v>
      </c>
      <c r="S32182">
        <v>1557326</v>
      </c>
      <c r="T32182">
        <v>23.6144</v>
      </c>
      <c r="W32182">
        <v>1548026</v>
      </c>
      <c r="X32182">
        <v>23.741800000000001</v>
      </c>
      <c r="AA32182">
        <v>2245495</v>
      </c>
      <c r="AB32182">
        <v>122.15300000000001</v>
      </c>
    </row>
    <row r="32183" spans="3:28" x14ac:dyDescent="0.25">
      <c r="C32183">
        <v>1535825</v>
      </c>
      <c r="D32183">
        <v>22.977399999999999</v>
      </c>
      <c r="H32183">
        <v>1760554</v>
      </c>
      <c r="I32183">
        <v>20.007999999999999</v>
      </c>
      <c r="L32183">
        <v>1813085</v>
      </c>
      <c r="M32183">
        <v>19.282800000000002</v>
      </c>
      <c r="S32183">
        <v>1557361</v>
      </c>
      <c r="T32183">
        <v>23.604600000000001</v>
      </c>
      <c r="W32183">
        <v>1548146</v>
      </c>
      <c r="X32183">
        <v>23.731999999999999</v>
      </c>
      <c r="AA32183">
        <v>2245549</v>
      </c>
      <c r="AB32183">
        <v>122.15300000000001</v>
      </c>
    </row>
    <row r="32184" spans="3:28" x14ac:dyDescent="0.25">
      <c r="C32184">
        <v>1535883</v>
      </c>
      <c r="D32184">
        <v>22.987200000000001</v>
      </c>
      <c r="H32184">
        <v>1760674</v>
      </c>
      <c r="I32184">
        <v>20.1648</v>
      </c>
      <c r="L32184">
        <v>1813174</v>
      </c>
      <c r="M32184">
        <v>19.263200000000001</v>
      </c>
      <c r="S32184">
        <v>1557386</v>
      </c>
      <c r="T32184">
        <v>23.6144</v>
      </c>
      <c r="W32184">
        <v>1548266</v>
      </c>
      <c r="X32184">
        <v>23.722200000000001</v>
      </c>
      <c r="AA32184">
        <v>2245609</v>
      </c>
      <c r="AB32184">
        <v>122.15300000000001</v>
      </c>
    </row>
    <row r="32185" spans="3:28" x14ac:dyDescent="0.25">
      <c r="C32185">
        <v>1535920</v>
      </c>
      <c r="D32185">
        <v>22.987200000000001</v>
      </c>
      <c r="H32185">
        <v>1760739</v>
      </c>
      <c r="I32185">
        <v>20.243200000000002</v>
      </c>
      <c r="L32185">
        <v>1813234</v>
      </c>
      <c r="M32185">
        <v>19.263200000000001</v>
      </c>
      <c r="S32185">
        <v>1557417</v>
      </c>
      <c r="T32185">
        <v>23.594799999999999</v>
      </c>
      <c r="W32185">
        <v>1548326</v>
      </c>
      <c r="X32185">
        <v>23.722200000000001</v>
      </c>
      <c r="AA32185">
        <v>2245758</v>
      </c>
      <c r="AB32185">
        <v>122.15300000000001</v>
      </c>
    </row>
    <row r="32186" spans="3:28" x14ac:dyDescent="0.25">
      <c r="C32186">
        <v>1535952</v>
      </c>
      <c r="D32186">
        <v>22.977399999999999</v>
      </c>
      <c r="H32186">
        <v>1760763</v>
      </c>
      <c r="I32186">
        <v>20.262799999999999</v>
      </c>
      <c r="L32186">
        <v>1813359</v>
      </c>
      <c r="M32186">
        <v>19.263200000000001</v>
      </c>
      <c r="S32186">
        <v>1557446</v>
      </c>
      <c r="T32186">
        <v>23.6144</v>
      </c>
      <c r="W32186">
        <v>1548416</v>
      </c>
      <c r="X32186">
        <v>23.731999999999999</v>
      </c>
      <c r="AA32186">
        <v>2245789</v>
      </c>
      <c r="AB32186">
        <v>122.15300000000001</v>
      </c>
    </row>
    <row r="32187" spans="3:28" x14ac:dyDescent="0.25">
      <c r="C32187">
        <v>1535977</v>
      </c>
      <c r="D32187">
        <v>22.987200000000001</v>
      </c>
      <c r="H32187">
        <v>1760797</v>
      </c>
      <c r="I32187">
        <v>20.302</v>
      </c>
      <c r="L32187">
        <v>1813386</v>
      </c>
      <c r="M32187">
        <v>19.263200000000001</v>
      </c>
      <c r="S32187">
        <v>1557476</v>
      </c>
      <c r="T32187">
        <v>23.6144</v>
      </c>
      <c r="W32187">
        <v>1548475</v>
      </c>
      <c r="X32187">
        <v>23.712399999999999</v>
      </c>
      <c r="AA32187">
        <v>2245822</v>
      </c>
      <c r="AB32187">
        <v>122.15300000000001</v>
      </c>
    </row>
    <row r="32188" spans="3:28" x14ac:dyDescent="0.25">
      <c r="C32188">
        <v>1536010</v>
      </c>
      <c r="D32188">
        <v>22.987200000000001</v>
      </c>
      <c r="H32188">
        <v>1760921</v>
      </c>
      <c r="I32188">
        <v>20.360800000000001</v>
      </c>
      <c r="L32188">
        <v>1813505</v>
      </c>
      <c r="M32188">
        <v>19.253399999999999</v>
      </c>
      <c r="S32188">
        <v>1557509</v>
      </c>
      <c r="T32188">
        <v>23.604600000000001</v>
      </c>
      <c r="W32188">
        <v>1548506</v>
      </c>
      <c r="X32188">
        <v>23.731999999999999</v>
      </c>
      <c r="AA32188">
        <v>2245849</v>
      </c>
      <c r="AB32188">
        <v>122.15300000000001</v>
      </c>
    </row>
    <row r="32189" spans="3:28" x14ac:dyDescent="0.25">
      <c r="C32189">
        <v>1536059</v>
      </c>
      <c r="D32189">
        <v>22.997</v>
      </c>
      <c r="H32189">
        <v>1760948</v>
      </c>
      <c r="I32189">
        <v>20.380400000000002</v>
      </c>
      <c r="L32189">
        <v>1813574</v>
      </c>
      <c r="M32189">
        <v>19.253399999999999</v>
      </c>
      <c r="S32189">
        <v>1557537</v>
      </c>
      <c r="T32189">
        <v>23.6144</v>
      </c>
      <c r="W32189">
        <v>1548536</v>
      </c>
      <c r="X32189">
        <v>23.731999999999999</v>
      </c>
      <c r="AA32189">
        <v>2246058</v>
      </c>
      <c r="AB32189">
        <v>122.15300000000001</v>
      </c>
    </row>
    <row r="32190" spans="3:28" x14ac:dyDescent="0.25">
      <c r="C32190">
        <v>1536119</v>
      </c>
      <c r="D32190">
        <v>23.0166</v>
      </c>
      <c r="H32190">
        <v>1761071</v>
      </c>
      <c r="I32190">
        <v>20.517600000000002</v>
      </c>
      <c r="L32190">
        <v>1813600</v>
      </c>
      <c r="M32190">
        <v>19.253399999999999</v>
      </c>
      <c r="S32190">
        <v>1557566</v>
      </c>
      <c r="T32190">
        <v>23.604600000000001</v>
      </c>
      <c r="W32190">
        <v>1548566</v>
      </c>
      <c r="X32190">
        <v>23.731999999999999</v>
      </c>
      <c r="AA32190">
        <v>2246122</v>
      </c>
      <c r="AB32190">
        <v>122.15300000000001</v>
      </c>
    </row>
    <row r="32191" spans="3:28" x14ac:dyDescent="0.25">
      <c r="C32191">
        <v>1536160</v>
      </c>
      <c r="D32191">
        <v>23.006799999999998</v>
      </c>
      <c r="H32191">
        <v>1761127</v>
      </c>
      <c r="I32191">
        <v>20.615600000000001</v>
      </c>
      <c r="L32191">
        <v>1813630</v>
      </c>
      <c r="M32191">
        <v>19.253399999999999</v>
      </c>
      <c r="S32191">
        <v>1557596</v>
      </c>
      <c r="T32191">
        <v>23.604600000000001</v>
      </c>
      <c r="W32191">
        <v>1548626</v>
      </c>
      <c r="X32191">
        <v>23.722200000000001</v>
      </c>
      <c r="AA32191">
        <v>2246148</v>
      </c>
      <c r="AB32191">
        <v>122.15300000000001</v>
      </c>
    </row>
    <row r="32192" spans="3:28" x14ac:dyDescent="0.25">
      <c r="C32192">
        <v>1536175</v>
      </c>
      <c r="D32192">
        <v>23.006799999999998</v>
      </c>
      <c r="H32192">
        <v>1761172</v>
      </c>
      <c r="I32192">
        <v>20.645</v>
      </c>
      <c r="L32192">
        <v>1813656</v>
      </c>
      <c r="M32192">
        <v>19.263200000000001</v>
      </c>
      <c r="S32192">
        <v>1557626</v>
      </c>
      <c r="T32192">
        <v>23.604600000000001</v>
      </c>
      <c r="W32192">
        <v>1548656</v>
      </c>
      <c r="X32192">
        <v>23.712399999999999</v>
      </c>
      <c r="AA32192">
        <v>2246220</v>
      </c>
      <c r="AB32192">
        <v>122.15300000000001</v>
      </c>
    </row>
    <row r="32193" spans="3:28" x14ac:dyDescent="0.25">
      <c r="C32193">
        <v>1536211</v>
      </c>
      <c r="D32193">
        <v>22.997</v>
      </c>
      <c r="H32193">
        <v>1761213</v>
      </c>
      <c r="I32193">
        <v>20.742999999999999</v>
      </c>
      <c r="L32193">
        <v>1813759</v>
      </c>
      <c r="M32193">
        <v>19.243600000000001</v>
      </c>
      <c r="S32193">
        <v>1557716</v>
      </c>
      <c r="T32193">
        <v>23.594799999999999</v>
      </c>
      <c r="W32193">
        <v>1548686</v>
      </c>
      <c r="X32193">
        <v>23.7026</v>
      </c>
      <c r="AA32193">
        <v>2246239</v>
      </c>
      <c r="AB32193">
        <v>122.15300000000001</v>
      </c>
    </row>
    <row r="32194" spans="3:28" x14ac:dyDescent="0.25">
      <c r="C32194">
        <v>1536239</v>
      </c>
      <c r="D32194">
        <v>22.997</v>
      </c>
      <c r="H32194">
        <v>1761317</v>
      </c>
      <c r="I32194">
        <v>20.8508</v>
      </c>
      <c r="L32194">
        <v>1813784</v>
      </c>
      <c r="M32194">
        <v>19.243600000000001</v>
      </c>
      <c r="S32194">
        <v>1557776</v>
      </c>
      <c r="T32194">
        <v>23.585000000000001</v>
      </c>
      <c r="W32194">
        <v>1548716</v>
      </c>
      <c r="X32194">
        <v>23.712399999999999</v>
      </c>
      <c r="AA32194">
        <v>2246329</v>
      </c>
      <c r="AB32194">
        <v>122.15300000000001</v>
      </c>
    </row>
    <row r="32195" spans="3:28" x14ac:dyDescent="0.25">
      <c r="C32195">
        <v>1536276</v>
      </c>
      <c r="D32195">
        <v>23.006799999999998</v>
      </c>
      <c r="H32195">
        <v>1761393</v>
      </c>
      <c r="I32195">
        <v>20.948799999999999</v>
      </c>
      <c r="L32195">
        <v>1813806</v>
      </c>
      <c r="M32195">
        <v>19.243600000000001</v>
      </c>
      <c r="S32195">
        <v>1557806</v>
      </c>
      <c r="T32195">
        <v>23.5654</v>
      </c>
      <c r="W32195">
        <v>1548746</v>
      </c>
      <c r="X32195">
        <v>23.712399999999999</v>
      </c>
      <c r="AA32195">
        <v>2246369</v>
      </c>
      <c r="AB32195">
        <v>122.15300000000001</v>
      </c>
    </row>
    <row r="32196" spans="3:28" x14ac:dyDescent="0.25">
      <c r="C32196">
        <v>1536295</v>
      </c>
      <c r="D32196">
        <v>23.006799999999998</v>
      </c>
      <c r="H32196">
        <v>1761424</v>
      </c>
      <c r="I32196">
        <v>20.988</v>
      </c>
      <c r="L32196">
        <v>1813834</v>
      </c>
      <c r="M32196">
        <v>19.243600000000001</v>
      </c>
      <c r="S32196">
        <v>1557896</v>
      </c>
      <c r="T32196">
        <v>23.555599999999998</v>
      </c>
      <c r="W32196">
        <v>1548805</v>
      </c>
      <c r="X32196">
        <v>23.712399999999999</v>
      </c>
      <c r="AA32196">
        <v>2246449</v>
      </c>
      <c r="AB32196">
        <v>122.15300000000001</v>
      </c>
    </row>
    <row r="32197" spans="3:28" x14ac:dyDescent="0.25">
      <c r="C32197">
        <v>1536328</v>
      </c>
      <c r="D32197">
        <v>23.0166</v>
      </c>
      <c r="H32197">
        <v>1761468</v>
      </c>
      <c r="I32197">
        <v>21.0076</v>
      </c>
      <c r="L32197">
        <v>1813969</v>
      </c>
      <c r="M32197">
        <v>19.243600000000001</v>
      </c>
      <c r="S32197">
        <v>1557956</v>
      </c>
      <c r="T32197">
        <v>23.536000000000001</v>
      </c>
      <c r="W32197">
        <v>1548865</v>
      </c>
      <c r="X32197">
        <v>23.731999999999999</v>
      </c>
      <c r="AA32197">
        <v>2246519</v>
      </c>
      <c r="AB32197">
        <v>122.15300000000001</v>
      </c>
    </row>
    <row r="32198" spans="3:28" x14ac:dyDescent="0.25">
      <c r="C32198">
        <v>1536358</v>
      </c>
      <c r="D32198">
        <v>23.006799999999998</v>
      </c>
      <c r="H32198">
        <v>1761554</v>
      </c>
      <c r="I32198">
        <v>21.046800000000001</v>
      </c>
      <c r="L32198">
        <v>1814115</v>
      </c>
      <c r="M32198">
        <v>19.243600000000001</v>
      </c>
      <c r="S32198">
        <v>1558108</v>
      </c>
      <c r="T32198">
        <v>23.516400000000001</v>
      </c>
      <c r="W32198">
        <v>1548896</v>
      </c>
      <c r="X32198">
        <v>23.731999999999999</v>
      </c>
      <c r="AA32198">
        <v>2246542</v>
      </c>
      <c r="AB32198">
        <v>122.15300000000001</v>
      </c>
    </row>
    <row r="32199" spans="3:28" x14ac:dyDescent="0.25">
      <c r="C32199">
        <v>1536386</v>
      </c>
      <c r="D32199">
        <v>23.006799999999998</v>
      </c>
      <c r="H32199">
        <v>1761609</v>
      </c>
      <c r="I32199">
        <v>21.0762</v>
      </c>
      <c r="L32199">
        <v>1814200</v>
      </c>
      <c r="M32199">
        <v>19.243600000000001</v>
      </c>
      <c r="S32199">
        <v>1558137</v>
      </c>
      <c r="T32199">
        <v>23.516400000000001</v>
      </c>
      <c r="W32199">
        <v>1548925</v>
      </c>
      <c r="X32199">
        <v>23.731999999999999</v>
      </c>
      <c r="AA32199">
        <v>2246575</v>
      </c>
      <c r="AB32199">
        <v>122.15300000000001</v>
      </c>
    </row>
    <row r="32200" spans="3:28" x14ac:dyDescent="0.25">
      <c r="C32200">
        <v>1536418</v>
      </c>
      <c r="D32200">
        <v>23.006799999999998</v>
      </c>
      <c r="H32200">
        <v>1761843</v>
      </c>
      <c r="I32200">
        <v>21.1938</v>
      </c>
      <c r="L32200">
        <v>1814257</v>
      </c>
      <c r="M32200">
        <v>19.224</v>
      </c>
      <c r="S32200">
        <v>1558229</v>
      </c>
      <c r="T32200">
        <v>23.4968</v>
      </c>
      <c r="W32200">
        <v>1548955</v>
      </c>
      <c r="X32200">
        <v>23.722200000000001</v>
      </c>
      <c r="AA32200">
        <v>2246629</v>
      </c>
      <c r="AB32200">
        <v>122.15300000000001</v>
      </c>
    </row>
    <row r="32201" spans="3:28" x14ac:dyDescent="0.25">
      <c r="C32201">
        <v>1536446</v>
      </c>
      <c r="D32201">
        <v>22.997</v>
      </c>
      <c r="H32201">
        <v>1761921</v>
      </c>
      <c r="I32201">
        <v>21.2134</v>
      </c>
      <c r="L32201">
        <v>1814299</v>
      </c>
      <c r="M32201">
        <v>19.243600000000001</v>
      </c>
      <c r="S32201">
        <v>1558256</v>
      </c>
      <c r="T32201">
        <v>23.4968</v>
      </c>
      <c r="W32201">
        <v>1548985</v>
      </c>
      <c r="X32201">
        <v>23.722200000000001</v>
      </c>
      <c r="AA32201">
        <v>2246689</v>
      </c>
      <c r="AB32201">
        <v>122.15300000000001</v>
      </c>
    </row>
    <row r="32202" spans="3:28" x14ac:dyDescent="0.25">
      <c r="C32202">
        <v>1536479</v>
      </c>
      <c r="D32202">
        <v>22.997</v>
      </c>
      <c r="H32202">
        <v>1761949</v>
      </c>
      <c r="I32202">
        <v>21.223199999999999</v>
      </c>
      <c r="L32202">
        <v>1814345</v>
      </c>
      <c r="M32202">
        <v>19.243600000000001</v>
      </c>
      <c r="S32202">
        <v>1558316</v>
      </c>
      <c r="T32202">
        <v>23.486999999999998</v>
      </c>
      <c r="W32202">
        <v>1549015</v>
      </c>
      <c r="X32202">
        <v>23.722200000000001</v>
      </c>
      <c r="AA32202">
        <v>2246749</v>
      </c>
      <c r="AB32202">
        <v>122.15300000000001</v>
      </c>
    </row>
    <row r="32203" spans="3:28" x14ac:dyDescent="0.25">
      <c r="C32203">
        <v>1536519</v>
      </c>
      <c r="D32203">
        <v>22.997</v>
      </c>
      <c r="H32203">
        <v>1761976</v>
      </c>
      <c r="I32203">
        <v>21.242799999999999</v>
      </c>
      <c r="L32203">
        <v>1814405</v>
      </c>
      <c r="M32203">
        <v>19.233799999999999</v>
      </c>
      <c r="S32203">
        <v>1558376</v>
      </c>
      <c r="T32203">
        <v>23.486999999999998</v>
      </c>
      <c r="W32203">
        <v>1549165</v>
      </c>
      <c r="X32203">
        <v>23.731999999999999</v>
      </c>
      <c r="AA32203">
        <v>2246808</v>
      </c>
      <c r="AB32203">
        <v>122.15300000000001</v>
      </c>
    </row>
    <row r="32204" spans="3:28" x14ac:dyDescent="0.25">
      <c r="C32204">
        <v>1536571</v>
      </c>
      <c r="D32204">
        <v>22.997</v>
      </c>
      <c r="H32204">
        <v>1762216</v>
      </c>
      <c r="I32204">
        <v>21.409400000000002</v>
      </c>
      <c r="L32204">
        <v>1814494</v>
      </c>
      <c r="M32204">
        <v>19.224</v>
      </c>
      <c r="S32204">
        <v>1558436</v>
      </c>
      <c r="T32204">
        <v>23.467400000000001</v>
      </c>
      <c r="W32204">
        <v>1549226</v>
      </c>
      <c r="X32204">
        <v>23.741800000000001</v>
      </c>
      <c r="AA32204">
        <v>2246871</v>
      </c>
      <c r="AB32204">
        <v>122.15300000000001</v>
      </c>
    </row>
    <row r="32205" spans="3:28" x14ac:dyDescent="0.25">
      <c r="C32205">
        <v>1536635</v>
      </c>
      <c r="D32205">
        <v>22.987200000000001</v>
      </c>
      <c r="H32205">
        <v>1762233</v>
      </c>
      <c r="I32205">
        <v>21.4192</v>
      </c>
      <c r="L32205">
        <v>1814541</v>
      </c>
      <c r="M32205">
        <v>19.224</v>
      </c>
      <c r="S32205">
        <v>1558499</v>
      </c>
      <c r="T32205">
        <v>23.447800000000001</v>
      </c>
      <c r="W32205">
        <v>1549256</v>
      </c>
      <c r="X32205">
        <v>23.731999999999999</v>
      </c>
      <c r="AA32205">
        <v>2247048</v>
      </c>
      <c r="AB32205">
        <v>122.15300000000001</v>
      </c>
    </row>
    <row r="32206" spans="3:28" x14ac:dyDescent="0.25">
      <c r="C32206">
        <v>1536715</v>
      </c>
      <c r="D32206">
        <v>22.997</v>
      </c>
      <c r="H32206">
        <v>1762280</v>
      </c>
      <c r="I32206">
        <v>21.438800000000001</v>
      </c>
      <c r="L32206">
        <v>1814661</v>
      </c>
      <c r="M32206">
        <v>19.2044</v>
      </c>
      <c r="S32206">
        <v>1558616</v>
      </c>
      <c r="T32206">
        <v>23.418399999999998</v>
      </c>
      <c r="W32206">
        <v>1549286</v>
      </c>
      <c r="X32206">
        <v>23.731999999999999</v>
      </c>
      <c r="AA32206">
        <v>2247079</v>
      </c>
      <c r="AB32206">
        <v>122.15300000000001</v>
      </c>
    </row>
    <row r="32207" spans="3:28" x14ac:dyDescent="0.25">
      <c r="C32207">
        <v>1536780</v>
      </c>
      <c r="D32207">
        <v>22.997</v>
      </c>
      <c r="H32207">
        <v>1762324</v>
      </c>
      <c r="I32207">
        <v>21.428999999999998</v>
      </c>
      <c r="L32207">
        <v>1814680</v>
      </c>
      <c r="M32207">
        <v>19.2044</v>
      </c>
      <c r="S32207">
        <v>1558736</v>
      </c>
      <c r="T32207">
        <v>23.398800000000001</v>
      </c>
      <c r="W32207">
        <v>1549526</v>
      </c>
      <c r="X32207">
        <v>23.7026</v>
      </c>
      <c r="AA32207">
        <v>2247139</v>
      </c>
      <c r="AB32207">
        <v>122.15300000000001</v>
      </c>
    </row>
    <row r="32208" spans="3:28" x14ac:dyDescent="0.25">
      <c r="C32208">
        <v>1536852</v>
      </c>
      <c r="D32208">
        <v>23.006799999999998</v>
      </c>
      <c r="H32208">
        <v>1762430</v>
      </c>
      <c r="I32208">
        <v>21.438800000000001</v>
      </c>
      <c r="L32208">
        <v>1814721</v>
      </c>
      <c r="M32208">
        <v>19.214200000000002</v>
      </c>
      <c r="S32208">
        <v>1558826</v>
      </c>
      <c r="T32208">
        <v>23.388999999999999</v>
      </c>
      <c r="W32208">
        <v>1549555</v>
      </c>
      <c r="X32208">
        <v>23.7026</v>
      </c>
      <c r="AA32208">
        <v>2247199</v>
      </c>
      <c r="AB32208">
        <v>122.15300000000001</v>
      </c>
    </row>
    <row r="32209" spans="3:28" x14ac:dyDescent="0.25">
      <c r="C32209">
        <v>1536878</v>
      </c>
      <c r="D32209">
        <v>23.006799999999998</v>
      </c>
      <c r="H32209">
        <v>1762477</v>
      </c>
      <c r="I32209">
        <v>21.458400000000001</v>
      </c>
      <c r="L32209">
        <v>1814826</v>
      </c>
      <c r="M32209">
        <v>19.194600000000001</v>
      </c>
      <c r="S32209">
        <v>1558856</v>
      </c>
      <c r="T32209">
        <v>23.379200000000001</v>
      </c>
      <c r="W32209">
        <v>1549706</v>
      </c>
      <c r="X32209">
        <v>23.692799999999998</v>
      </c>
      <c r="AA32209">
        <v>2247289</v>
      </c>
      <c r="AB32209">
        <v>122.15300000000001</v>
      </c>
    </row>
    <row r="32210" spans="3:28" x14ac:dyDescent="0.25">
      <c r="C32210">
        <v>1536898</v>
      </c>
      <c r="D32210">
        <v>23.006799999999998</v>
      </c>
      <c r="H32210">
        <v>1762563</v>
      </c>
      <c r="I32210">
        <v>21.4878</v>
      </c>
      <c r="L32210">
        <v>1814914</v>
      </c>
      <c r="M32210">
        <v>19.2044</v>
      </c>
      <c r="S32210">
        <v>1558916</v>
      </c>
      <c r="T32210">
        <v>23.3596</v>
      </c>
      <c r="W32210">
        <v>1549946</v>
      </c>
      <c r="X32210">
        <v>23.692799999999998</v>
      </c>
      <c r="AA32210">
        <v>2247321</v>
      </c>
      <c r="AB32210">
        <v>122.15300000000001</v>
      </c>
    </row>
    <row r="32211" spans="3:28" x14ac:dyDescent="0.25">
      <c r="C32211">
        <v>1536927</v>
      </c>
      <c r="D32211">
        <v>23.006799999999998</v>
      </c>
      <c r="H32211">
        <v>1762818</v>
      </c>
      <c r="I32211">
        <v>21.634799999999998</v>
      </c>
      <c r="L32211">
        <v>1814949</v>
      </c>
      <c r="M32211">
        <v>19.214200000000002</v>
      </c>
      <c r="S32211">
        <v>1558946</v>
      </c>
      <c r="T32211">
        <v>23.3596</v>
      </c>
      <c r="W32211">
        <v>1549976</v>
      </c>
      <c r="X32211">
        <v>23.692799999999998</v>
      </c>
      <c r="AA32211">
        <v>2247348</v>
      </c>
      <c r="AB32211">
        <v>122.15300000000001</v>
      </c>
    </row>
    <row r="32212" spans="3:28" x14ac:dyDescent="0.25">
      <c r="C32212">
        <v>1536991</v>
      </c>
      <c r="D32212">
        <v>23.0166</v>
      </c>
      <c r="H32212">
        <v>1762837</v>
      </c>
      <c r="I32212">
        <v>21.664200000000001</v>
      </c>
      <c r="L32212">
        <v>1814992</v>
      </c>
      <c r="M32212">
        <v>19.2044</v>
      </c>
      <c r="S32212">
        <v>1558976</v>
      </c>
      <c r="T32212">
        <v>23.349799999999998</v>
      </c>
      <c r="W32212">
        <v>1550216</v>
      </c>
      <c r="X32212">
        <v>23.643799999999999</v>
      </c>
      <c r="AA32212">
        <v>2247529</v>
      </c>
      <c r="AB32212">
        <v>122.15300000000001</v>
      </c>
    </row>
    <row r="32213" spans="3:28" x14ac:dyDescent="0.25">
      <c r="C32213">
        <v>1537022</v>
      </c>
      <c r="D32213">
        <v>23.045999999999999</v>
      </c>
      <c r="H32213">
        <v>1762927</v>
      </c>
      <c r="I32213">
        <v>21.752400000000002</v>
      </c>
      <c r="L32213">
        <v>1815124</v>
      </c>
      <c r="M32213">
        <v>19.175000000000001</v>
      </c>
      <c r="S32213">
        <v>1559006</v>
      </c>
      <c r="T32213">
        <v>23.349799999999998</v>
      </c>
      <c r="W32213">
        <v>1550246</v>
      </c>
      <c r="X32213">
        <v>23.634</v>
      </c>
      <c r="AA32213">
        <v>2247562</v>
      </c>
      <c r="AB32213">
        <v>122.15300000000001</v>
      </c>
    </row>
    <row r="32214" spans="3:28" x14ac:dyDescent="0.25">
      <c r="C32214">
        <v>1537082</v>
      </c>
      <c r="D32214">
        <v>23.0166</v>
      </c>
      <c r="H32214">
        <v>1763142</v>
      </c>
      <c r="I32214">
        <v>21.909199999999998</v>
      </c>
      <c r="L32214">
        <v>1815215</v>
      </c>
      <c r="M32214">
        <v>19.194600000000001</v>
      </c>
      <c r="S32214">
        <v>1559097</v>
      </c>
      <c r="T32214">
        <v>23.34</v>
      </c>
      <c r="W32214">
        <v>1550275</v>
      </c>
      <c r="X32214">
        <v>23.653600000000001</v>
      </c>
      <c r="AA32214">
        <v>2247588</v>
      </c>
      <c r="AB32214">
        <v>122.15300000000001</v>
      </c>
    </row>
    <row r="32215" spans="3:28" x14ac:dyDescent="0.25">
      <c r="C32215">
        <v>1537116</v>
      </c>
      <c r="D32215">
        <v>23.0166</v>
      </c>
      <c r="H32215">
        <v>1763403</v>
      </c>
      <c r="I32215">
        <v>22.0562</v>
      </c>
      <c r="L32215">
        <v>1815275</v>
      </c>
      <c r="M32215">
        <v>19.165199999999999</v>
      </c>
      <c r="S32215">
        <v>1559126</v>
      </c>
      <c r="T32215">
        <v>23.330200000000001</v>
      </c>
      <c r="W32215">
        <v>1550366</v>
      </c>
      <c r="X32215">
        <v>23.663399999999999</v>
      </c>
      <c r="AA32215">
        <v>2247648</v>
      </c>
      <c r="AB32215">
        <v>122.15300000000001</v>
      </c>
    </row>
    <row r="32216" spans="3:28" x14ac:dyDescent="0.25">
      <c r="C32216">
        <v>1537149</v>
      </c>
      <c r="D32216">
        <v>23.026399999999999</v>
      </c>
      <c r="H32216">
        <v>1763433</v>
      </c>
      <c r="I32216">
        <v>22.046399999999998</v>
      </c>
      <c r="L32216">
        <v>1815336</v>
      </c>
      <c r="M32216">
        <v>19.165199999999999</v>
      </c>
      <c r="S32216">
        <v>1559156</v>
      </c>
      <c r="T32216">
        <v>23.330200000000001</v>
      </c>
      <c r="W32216">
        <v>1550396</v>
      </c>
      <c r="X32216">
        <v>23.673200000000001</v>
      </c>
      <c r="AA32216">
        <v>2247709</v>
      </c>
      <c r="AB32216">
        <v>122.15300000000001</v>
      </c>
    </row>
    <row r="32217" spans="3:28" x14ac:dyDescent="0.25">
      <c r="C32217">
        <v>1537172</v>
      </c>
      <c r="D32217">
        <v>23.026399999999999</v>
      </c>
      <c r="H32217">
        <v>1763531</v>
      </c>
      <c r="I32217">
        <v>22.085599999999999</v>
      </c>
      <c r="L32217">
        <v>1815396</v>
      </c>
      <c r="M32217">
        <v>19.165199999999999</v>
      </c>
      <c r="S32217">
        <v>1559186</v>
      </c>
      <c r="T32217">
        <v>23.310600000000001</v>
      </c>
      <c r="W32217">
        <v>1550486</v>
      </c>
      <c r="X32217">
        <v>23.643799999999999</v>
      </c>
      <c r="AA32217">
        <v>2247738</v>
      </c>
      <c r="AB32217">
        <v>122.15300000000001</v>
      </c>
    </row>
    <row r="32218" spans="3:28" x14ac:dyDescent="0.25">
      <c r="C32218">
        <v>1537204</v>
      </c>
      <c r="D32218">
        <v>23.026399999999999</v>
      </c>
      <c r="H32218">
        <v>1763643</v>
      </c>
      <c r="I32218">
        <v>22.095400000000001</v>
      </c>
      <c r="L32218">
        <v>1815439</v>
      </c>
      <c r="M32218">
        <v>19.165199999999999</v>
      </c>
      <c r="S32218">
        <v>1559217</v>
      </c>
      <c r="T32218">
        <v>23.300799999999999</v>
      </c>
      <c r="W32218">
        <v>1550606</v>
      </c>
      <c r="X32218">
        <v>23.643799999999999</v>
      </c>
      <c r="AA32218">
        <v>2247780</v>
      </c>
      <c r="AB32218">
        <v>122.15300000000001</v>
      </c>
    </row>
    <row r="32219" spans="3:28" x14ac:dyDescent="0.25">
      <c r="C32219">
        <v>1537286</v>
      </c>
      <c r="D32219">
        <v>23.026399999999999</v>
      </c>
      <c r="H32219">
        <v>1763891</v>
      </c>
      <c r="I32219">
        <v>22.222799999999999</v>
      </c>
      <c r="L32219">
        <v>1815495</v>
      </c>
      <c r="M32219">
        <v>19.1554</v>
      </c>
      <c r="S32219">
        <v>1559246</v>
      </c>
      <c r="T32219">
        <v>23.310600000000001</v>
      </c>
      <c r="W32219">
        <v>1550636</v>
      </c>
      <c r="X32219">
        <v>23.663399999999999</v>
      </c>
      <c r="AA32219">
        <v>2247799</v>
      </c>
      <c r="AB32219">
        <v>122.15300000000001</v>
      </c>
    </row>
    <row r="32220" spans="3:28" x14ac:dyDescent="0.25">
      <c r="C32220">
        <v>1537321</v>
      </c>
      <c r="D32220">
        <v>23.0166</v>
      </c>
      <c r="H32220">
        <v>1763944</v>
      </c>
      <c r="I32220">
        <v>22.232600000000001</v>
      </c>
      <c r="L32220">
        <v>1815529</v>
      </c>
      <c r="M32220">
        <v>19.145600000000002</v>
      </c>
      <c r="S32220">
        <v>1559336</v>
      </c>
      <c r="T32220">
        <v>23.281199999999998</v>
      </c>
      <c r="W32220">
        <v>1550666</v>
      </c>
      <c r="X32220">
        <v>23.663399999999999</v>
      </c>
      <c r="AA32220">
        <v>2247828</v>
      </c>
      <c r="AB32220">
        <v>122.15300000000001</v>
      </c>
    </row>
    <row r="32221" spans="3:28" x14ac:dyDescent="0.25">
      <c r="C32221">
        <v>1537346</v>
      </c>
      <c r="D32221">
        <v>23.006799999999998</v>
      </c>
      <c r="H32221">
        <v>1764064</v>
      </c>
      <c r="I32221">
        <v>22.291399999999999</v>
      </c>
      <c r="L32221">
        <v>1815575</v>
      </c>
      <c r="M32221">
        <v>19.1554</v>
      </c>
      <c r="S32221">
        <v>1559366</v>
      </c>
      <c r="T32221">
        <v>23.281199999999998</v>
      </c>
      <c r="W32221">
        <v>1550755</v>
      </c>
      <c r="X32221">
        <v>23.653600000000001</v>
      </c>
      <c r="AA32221">
        <v>2247870</v>
      </c>
      <c r="AB32221">
        <v>122.15300000000001</v>
      </c>
    </row>
    <row r="32222" spans="3:28" x14ac:dyDescent="0.25">
      <c r="C32222">
        <v>1537387</v>
      </c>
      <c r="D32222">
        <v>23.0166</v>
      </c>
      <c r="H32222">
        <v>1764097</v>
      </c>
      <c r="I32222">
        <v>22.291399999999999</v>
      </c>
      <c r="L32222">
        <v>1815604</v>
      </c>
      <c r="M32222">
        <v>19.145600000000002</v>
      </c>
      <c r="S32222">
        <v>1559426</v>
      </c>
      <c r="T32222">
        <v>23.2714</v>
      </c>
      <c r="W32222">
        <v>1550816</v>
      </c>
      <c r="X32222">
        <v>23.673200000000001</v>
      </c>
      <c r="AA32222">
        <v>2247888</v>
      </c>
      <c r="AB32222">
        <v>122.15300000000001</v>
      </c>
    </row>
    <row r="32223" spans="3:28" x14ac:dyDescent="0.25">
      <c r="C32223">
        <v>1537411</v>
      </c>
      <c r="D32223">
        <v>23.026399999999999</v>
      </c>
      <c r="H32223">
        <v>1764158</v>
      </c>
      <c r="I32223">
        <v>22.291399999999999</v>
      </c>
      <c r="L32223">
        <v>1815675</v>
      </c>
      <c r="M32223">
        <v>19.1358</v>
      </c>
      <c r="S32223">
        <v>1559459</v>
      </c>
      <c r="T32223">
        <v>23.261600000000001</v>
      </c>
      <c r="W32223">
        <v>1550905</v>
      </c>
      <c r="X32223">
        <v>23.643799999999999</v>
      </c>
      <c r="AA32223">
        <v>2248017</v>
      </c>
      <c r="AB32223">
        <v>122.15300000000001</v>
      </c>
    </row>
    <row r="32224" spans="3:28" x14ac:dyDescent="0.25">
      <c r="C32224">
        <v>1537436</v>
      </c>
      <c r="D32224">
        <v>23.006799999999998</v>
      </c>
      <c r="H32224">
        <v>1764191</v>
      </c>
      <c r="I32224">
        <v>22.301200000000001</v>
      </c>
      <c r="L32224">
        <v>1815697</v>
      </c>
      <c r="M32224">
        <v>19.126000000000001</v>
      </c>
      <c r="S32224">
        <v>1559486</v>
      </c>
      <c r="T32224">
        <v>23.242000000000001</v>
      </c>
      <c r="W32224">
        <v>1550966</v>
      </c>
      <c r="X32224">
        <v>23.634</v>
      </c>
      <c r="AA32224">
        <v>2248068</v>
      </c>
      <c r="AB32224">
        <v>122.15300000000001</v>
      </c>
    </row>
    <row r="32225" spans="3:28" x14ac:dyDescent="0.25">
      <c r="C32225">
        <v>1537465</v>
      </c>
      <c r="D32225">
        <v>23.0166</v>
      </c>
      <c r="H32225">
        <v>1764400</v>
      </c>
      <c r="I32225">
        <v>22.369800000000001</v>
      </c>
      <c r="L32225">
        <v>1815763</v>
      </c>
      <c r="M32225">
        <v>19.116199999999999</v>
      </c>
      <c r="S32225">
        <v>1559546</v>
      </c>
      <c r="T32225">
        <v>23.242000000000001</v>
      </c>
      <c r="W32225">
        <v>1551026</v>
      </c>
      <c r="X32225">
        <v>23.643799999999999</v>
      </c>
      <c r="AA32225">
        <v>2248113</v>
      </c>
      <c r="AB32225">
        <v>122.15300000000001</v>
      </c>
    </row>
    <row r="32226" spans="3:28" x14ac:dyDescent="0.25">
      <c r="C32226">
        <v>1537501</v>
      </c>
      <c r="D32226">
        <v>23.006799999999998</v>
      </c>
      <c r="H32226">
        <v>1764468</v>
      </c>
      <c r="I32226">
        <v>22.3796</v>
      </c>
      <c r="L32226">
        <v>1815846</v>
      </c>
      <c r="M32226">
        <v>19.106400000000001</v>
      </c>
      <c r="S32226">
        <v>1559576</v>
      </c>
      <c r="T32226">
        <v>23.232199999999999</v>
      </c>
      <c r="W32226">
        <v>1551086</v>
      </c>
      <c r="X32226">
        <v>23.653600000000001</v>
      </c>
      <c r="AA32226">
        <v>2248159</v>
      </c>
      <c r="AB32226">
        <v>122.15300000000001</v>
      </c>
    </row>
    <row r="32227" spans="3:28" x14ac:dyDescent="0.25">
      <c r="C32227">
        <v>1537534</v>
      </c>
      <c r="D32227">
        <v>23.0166</v>
      </c>
      <c r="H32227">
        <v>1764488</v>
      </c>
      <c r="I32227">
        <v>22.3992</v>
      </c>
      <c r="L32227">
        <v>1815921</v>
      </c>
      <c r="M32227">
        <v>19.126000000000001</v>
      </c>
      <c r="S32227">
        <v>1559606</v>
      </c>
      <c r="T32227">
        <v>23.232199999999999</v>
      </c>
      <c r="W32227">
        <v>1551116</v>
      </c>
      <c r="X32227">
        <v>23.643799999999999</v>
      </c>
      <c r="AA32227">
        <v>2248278</v>
      </c>
      <c r="AB32227">
        <v>122.15300000000001</v>
      </c>
    </row>
    <row r="32228" spans="3:28" x14ac:dyDescent="0.25">
      <c r="C32228">
        <v>1537592</v>
      </c>
      <c r="D32228">
        <v>23.0166</v>
      </c>
      <c r="H32228">
        <v>1764513</v>
      </c>
      <c r="I32228">
        <v>22.3992</v>
      </c>
      <c r="L32228">
        <v>1815937</v>
      </c>
      <c r="M32228">
        <v>19.145600000000002</v>
      </c>
      <c r="S32228">
        <v>1559636</v>
      </c>
      <c r="T32228">
        <v>23.2224</v>
      </c>
      <c r="W32228">
        <v>1551146</v>
      </c>
      <c r="X32228">
        <v>23.653600000000001</v>
      </c>
      <c r="AA32228">
        <v>2248310</v>
      </c>
      <c r="AB32228">
        <v>122.15300000000001</v>
      </c>
    </row>
    <row r="32229" spans="3:28" x14ac:dyDescent="0.25">
      <c r="C32229">
        <v>1537622</v>
      </c>
      <c r="D32229">
        <v>23.0166</v>
      </c>
      <c r="H32229">
        <v>1764554</v>
      </c>
      <c r="I32229">
        <v>22.3992</v>
      </c>
      <c r="L32229">
        <v>1816025</v>
      </c>
      <c r="M32229">
        <v>19.175000000000001</v>
      </c>
      <c r="S32229">
        <v>1559667</v>
      </c>
      <c r="T32229">
        <v>23.2224</v>
      </c>
      <c r="W32229">
        <v>1551206</v>
      </c>
      <c r="X32229">
        <v>23.653600000000001</v>
      </c>
      <c r="AA32229">
        <v>2248459</v>
      </c>
      <c r="AB32229">
        <v>122.15300000000001</v>
      </c>
    </row>
    <row r="32230" spans="3:28" x14ac:dyDescent="0.25">
      <c r="C32230">
        <v>1537651</v>
      </c>
      <c r="D32230">
        <v>23.026399999999999</v>
      </c>
      <c r="H32230">
        <v>1764673</v>
      </c>
      <c r="I32230">
        <v>22.418800000000001</v>
      </c>
      <c r="L32230">
        <v>1816064</v>
      </c>
      <c r="M32230">
        <v>19.184799999999999</v>
      </c>
      <c r="S32230">
        <v>1559758</v>
      </c>
      <c r="T32230">
        <v>23.193000000000001</v>
      </c>
      <c r="W32230">
        <v>1551266</v>
      </c>
      <c r="X32230">
        <v>23.643799999999999</v>
      </c>
      <c r="AA32230">
        <v>2248548</v>
      </c>
      <c r="AB32230">
        <v>122.15300000000001</v>
      </c>
    </row>
    <row r="32231" spans="3:28" x14ac:dyDescent="0.25">
      <c r="C32231">
        <v>1537678</v>
      </c>
      <c r="D32231">
        <v>23.045999999999999</v>
      </c>
      <c r="H32231">
        <v>1764723</v>
      </c>
      <c r="I32231">
        <v>22.438400000000001</v>
      </c>
      <c r="L32231">
        <v>1816091</v>
      </c>
      <c r="M32231">
        <v>19.194600000000001</v>
      </c>
      <c r="S32231">
        <v>1559786</v>
      </c>
      <c r="T32231">
        <v>23.183199999999999</v>
      </c>
      <c r="W32231">
        <v>1551326</v>
      </c>
      <c r="X32231">
        <v>23.643799999999999</v>
      </c>
      <c r="AA32231">
        <v>2248579</v>
      </c>
      <c r="AB32231">
        <v>122.15300000000001</v>
      </c>
    </row>
    <row r="32232" spans="3:28" x14ac:dyDescent="0.25">
      <c r="C32232">
        <v>1537717</v>
      </c>
      <c r="D32232">
        <v>23.026399999999999</v>
      </c>
      <c r="H32232">
        <v>1764814</v>
      </c>
      <c r="I32232">
        <v>22.4482</v>
      </c>
      <c r="L32232">
        <v>1816114</v>
      </c>
      <c r="M32232">
        <v>19.194600000000001</v>
      </c>
      <c r="S32232">
        <v>1559816</v>
      </c>
      <c r="T32232">
        <v>23.2028</v>
      </c>
      <c r="W32232">
        <v>1551385</v>
      </c>
      <c r="X32232">
        <v>23.634</v>
      </c>
      <c r="AA32232">
        <v>2248609</v>
      </c>
      <c r="AB32232">
        <v>122.15300000000001</v>
      </c>
    </row>
    <row r="32233" spans="3:28" x14ac:dyDescent="0.25">
      <c r="C32233">
        <v>1537748</v>
      </c>
      <c r="D32233">
        <v>23.036200000000001</v>
      </c>
      <c r="H32233">
        <v>1764853</v>
      </c>
      <c r="I32233">
        <v>22.4678</v>
      </c>
      <c r="L32233">
        <v>1816176</v>
      </c>
      <c r="M32233">
        <v>19.194600000000001</v>
      </c>
      <c r="S32233">
        <v>1559847</v>
      </c>
      <c r="T32233">
        <v>23.183199999999999</v>
      </c>
      <c r="W32233">
        <v>1551416</v>
      </c>
      <c r="X32233">
        <v>23.634</v>
      </c>
      <c r="AA32233">
        <v>2248669</v>
      </c>
      <c r="AB32233">
        <v>122.15300000000001</v>
      </c>
    </row>
    <row r="32234" spans="3:28" x14ac:dyDescent="0.25">
      <c r="C32234">
        <v>1537777</v>
      </c>
      <c r="D32234">
        <v>23.036200000000001</v>
      </c>
      <c r="H32234">
        <v>1764879</v>
      </c>
      <c r="I32234">
        <v>22.477599999999999</v>
      </c>
      <c r="L32234">
        <v>1816205</v>
      </c>
      <c r="M32234">
        <v>19.184799999999999</v>
      </c>
      <c r="S32234">
        <v>1559877</v>
      </c>
      <c r="T32234">
        <v>23.183199999999999</v>
      </c>
      <c r="W32234">
        <v>1551476</v>
      </c>
      <c r="X32234">
        <v>23.634</v>
      </c>
      <c r="AA32234">
        <v>2248698</v>
      </c>
      <c r="AB32234">
        <v>122.15300000000001</v>
      </c>
    </row>
    <row r="32235" spans="3:28" x14ac:dyDescent="0.25">
      <c r="C32235">
        <v>1537799</v>
      </c>
      <c r="D32235">
        <v>23.045999999999999</v>
      </c>
      <c r="H32235">
        <v>1764937</v>
      </c>
      <c r="I32235">
        <v>22.487400000000001</v>
      </c>
      <c r="L32235">
        <v>1816274</v>
      </c>
      <c r="M32235">
        <v>19.184799999999999</v>
      </c>
      <c r="S32235">
        <v>1559906</v>
      </c>
      <c r="T32235">
        <v>23.163599999999999</v>
      </c>
      <c r="W32235">
        <v>1551656</v>
      </c>
      <c r="X32235">
        <v>23.594799999999999</v>
      </c>
      <c r="AA32235">
        <v>2248758</v>
      </c>
      <c r="AB32235">
        <v>122.15300000000001</v>
      </c>
    </row>
    <row r="32236" spans="3:28" x14ac:dyDescent="0.25">
      <c r="C32236">
        <v>1537826</v>
      </c>
      <c r="D32236">
        <v>23.045999999999999</v>
      </c>
      <c r="H32236">
        <v>1764964</v>
      </c>
      <c r="I32236">
        <v>22.477599999999999</v>
      </c>
      <c r="L32236">
        <v>1816362</v>
      </c>
      <c r="M32236">
        <v>19.2044</v>
      </c>
      <c r="S32236">
        <v>1559998</v>
      </c>
      <c r="T32236">
        <v>23.143999999999998</v>
      </c>
      <c r="W32236">
        <v>1551716</v>
      </c>
      <c r="X32236">
        <v>23.6144</v>
      </c>
      <c r="AA32236">
        <v>2248878</v>
      </c>
      <c r="AB32236">
        <v>122.15300000000001</v>
      </c>
    </row>
    <row r="32237" spans="3:28" x14ac:dyDescent="0.25">
      <c r="C32237">
        <v>1537867</v>
      </c>
      <c r="D32237">
        <v>23.0656</v>
      </c>
      <c r="H32237">
        <v>1765061</v>
      </c>
      <c r="I32237">
        <v>22.5364</v>
      </c>
      <c r="L32237">
        <v>1816448</v>
      </c>
      <c r="M32237">
        <v>19.2044</v>
      </c>
      <c r="S32237">
        <v>1560026</v>
      </c>
      <c r="T32237">
        <v>23.143999999999998</v>
      </c>
      <c r="W32237">
        <v>1551746</v>
      </c>
      <c r="X32237">
        <v>23.6144</v>
      </c>
      <c r="AA32237">
        <v>2248909</v>
      </c>
      <c r="AB32237">
        <v>122.15300000000001</v>
      </c>
    </row>
    <row r="32238" spans="3:28" x14ac:dyDescent="0.25">
      <c r="C32238">
        <v>1537886</v>
      </c>
      <c r="D32238">
        <v>23.055800000000001</v>
      </c>
      <c r="H32238">
        <v>1765207</v>
      </c>
      <c r="I32238">
        <v>22.614799999999999</v>
      </c>
      <c r="L32238">
        <v>1816504</v>
      </c>
      <c r="M32238">
        <v>19.224</v>
      </c>
      <c r="S32238">
        <v>1560057</v>
      </c>
      <c r="T32238">
        <v>23.143999999999998</v>
      </c>
      <c r="W32238">
        <v>1551776</v>
      </c>
      <c r="X32238">
        <v>23.6144</v>
      </c>
      <c r="AA32238">
        <v>2248938</v>
      </c>
      <c r="AB32238">
        <v>122.15300000000001</v>
      </c>
    </row>
    <row r="32239" spans="3:28" x14ac:dyDescent="0.25">
      <c r="C32239">
        <v>1537961</v>
      </c>
      <c r="D32239">
        <v>23.045999999999999</v>
      </c>
      <c r="H32239">
        <v>1765294</v>
      </c>
      <c r="I32239">
        <v>22.654</v>
      </c>
      <c r="L32239">
        <v>1816572</v>
      </c>
      <c r="M32239">
        <v>19.233799999999999</v>
      </c>
      <c r="S32239">
        <v>1560086</v>
      </c>
      <c r="T32239">
        <v>23.1342</v>
      </c>
      <c r="W32239">
        <v>1551806</v>
      </c>
      <c r="X32239">
        <v>23.594799999999999</v>
      </c>
      <c r="AA32239">
        <v>2249001</v>
      </c>
      <c r="AB32239">
        <v>122.15300000000001</v>
      </c>
    </row>
    <row r="32240" spans="3:28" x14ac:dyDescent="0.25">
      <c r="C32240">
        <v>1538010</v>
      </c>
      <c r="D32240">
        <v>23.055800000000001</v>
      </c>
      <c r="H32240">
        <v>1765425</v>
      </c>
      <c r="I32240">
        <v>22.712800000000001</v>
      </c>
      <c r="L32240">
        <v>1816596</v>
      </c>
      <c r="M32240">
        <v>19.224</v>
      </c>
      <c r="S32240">
        <v>1560116</v>
      </c>
      <c r="T32240">
        <v>23.1342</v>
      </c>
      <c r="W32240">
        <v>1551836</v>
      </c>
      <c r="X32240">
        <v>23.594799999999999</v>
      </c>
      <c r="AA32240">
        <v>2249062</v>
      </c>
      <c r="AB32240">
        <v>122.15300000000001</v>
      </c>
    </row>
    <row r="32241" spans="3:28" x14ac:dyDescent="0.25">
      <c r="C32241">
        <v>1538036</v>
      </c>
      <c r="D32241">
        <v>23.045999999999999</v>
      </c>
      <c r="H32241">
        <v>1765455</v>
      </c>
      <c r="I32241">
        <v>22.732399999999998</v>
      </c>
      <c r="L32241">
        <v>1816630</v>
      </c>
      <c r="M32241">
        <v>19.243600000000001</v>
      </c>
      <c r="S32241">
        <v>1560146</v>
      </c>
      <c r="T32241">
        <v>23.1342</v>
      </c>
      <c r="W32241">
        <v>1551866</v>
      </c>
      <c r="X32241">
        <v>23.585000000000001</v>
      </c>
      <c r="AA32241">
        <v>2249298</v>
      </c>
      <c r="AB32241">
        <v>122.15300000000001</v>
      </c>
    </row>
    <row r="32242" spans="3:28" x14ac:dyDescent="0.25">
      <c r="C32242">
        <v>1538073</v>
      </c>
      <c r="D32242">
        <v>23.055800000000001</v>
      </c>
      <c r="H32242">
        <v>1765474</v>
      </c>
      <c r="I32242">
        <v>22.7422</v>
      </c>
      <c r="L32242">
        <v>1816765</v>
      </c>
      <c r="M32242">
        <v>19.263200000000001</v>
      </c>
      <c r="S32242">
        <v>1560176</v>
      </c>
      <c r="T32242">
        <v>23.124400000000001</v>
      </c>
      <c r="W32242">
        <v>1551896</v>
      </c>
      <c r="X32242">
        <v>23.585000000000001</v>
      </c>
      <c r="AA32242">
        <v>2249483</v>
      </c>
      <c r="AB32242">
        <v>122.15300000000001</v>
      </c>
    </row>
    <row r="32243" spans="3:28" x14ac:dyDescent="0.25">
      <c r="C32243">
        <v>1538096</v>
      </c>
      <c r="D32243">
        <v>23.055800000000001</v>
      </c>
      <c r="H32243">
        <v>1765544</v>
      </c>
      <c r="I32243">
        <v>22.761800000000001</v>
      </c>
      <c r="L32243">
        <v>1816818</v>
      </c>
      <c r="M32243">
        <v>19.263200000000001</v>
      </c>
      <c r="S32243">
        <v>1560207</v>
      </c>
      <c r="T32243">
        <v>23.114599999999999</v>
      </c>
      <c r="W32243">
        <v>1551926</v>
      </c>
      <c r="X32243">
        <v>23.594799999999999</v>
      </c>
      <c r="AA32243">
        <v>2249508</v>
      </c>
      <c r="AB32243">
        <v>122.15300000000001</v>
      </c>
    </row>
    <row r="32244" spans="3:28" x14ac:dyDescent="0.25">
      <c r="C32244">
        <v>1538131</v>
      </c>
      <c r="D32244">
        <v>23.055800000000001</v>
      </c>
      <c r="H32244">
        <v>1765563</v>
      </c>
      <c r="I32244">
        <v>22.7912</v>
      </c>
      <c r="L32244">
        <v>1816957</v>
      </c>
      <c r="M32244">
        <v>19.321999999999999</v>
      </c>
      <c r="S32244">
        <v>1560236</v>
      </c>
      <c r="T32244">
        <v>23.114599999999999</v>
      </c>
      <c r="W32244">
        <v>1552046</v>
      </c>
      <c r="X32244">
        <v>23.575199999999999</v>
      </c>
      <c r="AA32244">
        <v>2249543</v>
      </c>
      <c r="AB32244">
        <v>122.15300000000001</v>
      </c>
    </row>
    <row r="32245" spans="3:28" x14ac:dyDescent="0.25">
      <c r="C32245">
        <v>1538159</v>
      </c>
      <c r="D32245">
        <v>23.0656</v>
      </c>
      <c r="H32245">
        <v>1765603</v>
      </c>
      <c r="I32245">
        <v>22.820599999999999</v>
      </c>
      <c r="L32245">
        <v>1816989</v>
      </c>
      <c r="M32245">
        <v>19.312200000000001</v>
      </c>
      <c r="S32245">
        <v>1560271</v>
      </c>
      <c r="T32245">
        <v>23.114599999999999</v>
      </c>
      <c r="W32245">
        <v>1552196</v>
      </c>
      <c r="X32245">
        <v>23.585000000000001</v>
      </c>
      <c r="AA32245">
        <v>2249598</v>
      </c>
      <c r="AB32245">
        <v>122.15300000000001</v>
      </c>
    </row>
    <row r="32246" spans="3:28" x14ac:dyDescent="0.25">
      <c r="C32246">
        <v>1538193</v>
      </c>
      <c r="D32246">
        <v>23.0656</v>
      </c>
      <c r="H32246">
        <v>1765628</v>
      </c>
      <c r="I32246">
        <v>22.8108</v>
      </c>
      <c r="L32246">
        <v>1817049</v>
      </c>
      <c r="M32246">
        <v>19.321999999999999</v>
      </c>
      <c r="S32246">
        <v>1560357</v>
      </c>
      <c r="T32246">
        <v>23.0852</v>
      </c>
      <c r="W32246">
        <v>1552226</v>
      </c>
      <c r="X32246">
        <v>23.594799999999999</v>
      </c>
      <c r="AA32246">
        <v>2249708</v>
      </c>
      <c r="AB32246">
        <v>122.15300000000001</v>
      </c>
    </row>
    <row r="32247" spans="3:28" x14ac:dyDescent="0.25">
      <c r="C32247">
        <v>1538215</v>
      </c>
      <c r="D32247">
        <v>23.0656</v>
      </c>
      <c r="H32247">
        <v>1765659</v>
      </c>
      <c r="I32247">
        <v>22.830400000000001</v>
      </c>
      <c r="L32247">
        <v>1817134</v>
      </c>
      <c r="M32247">
        <v>19.3416</v>
      </c>
      <c r="S32247">
        <v>1560386</v>
      </c>
      <c r="T32247">
        <v>23.0852</v>
      </c>
      <c r="W32247">
        <v>1552376</v>
      </c>
      <c r="X32247">
        <v>23.585000000000001</v>
      </c>
      <c r="AA32247">
        <v>2249749</v>
      </c>
      <c r="AB32247">
        <v>122.15300000000001</v>
      </c>
    </row>
    <row r="32248" spans="3:28" x14ac:dyDescent="0.25">
      <c r="C32248">
        <v>1538256</v>
      </c>
      <c r="D32248">
        <v>23.075399999999998</v>
      </c>
      <c r="H32248">
        <v>1765684</v>
      </c>
      <c r="I32248">
        <v>22.830400000000001</v>
      </c>
      <c r="L32248">
        <v>1817200</v>
      </c>
      <c r="M32248">
        <v>19.351400000000002</v>
      </c>
      <c r="S32248">
        <v>1560416</v>
      </c>
      <c r="T32248">
        <v>23.0852</v>
      </c>
      <c r="W32248">
        <v>1552436</v>
      </c>
      <c r="X32248">
        <v>23.594799999999999</v>
      </c>
      <c r="AA32248">
        <v>2249929</v>
      </c>
      <c r="AB32248">
        <v>122.15300000000001</v>
      </c>
    </row>
    <row r="32249" spans="3:28" x14ac:dyDescent="0.25">
      <c r="C32249">
        <v>1538277</v>
      </c>
      <c r="D32249">
        <v>23.0656</v>
      </c>
      <c r="H32249">
        <v>1765743</v>
      </c>
      <c r="I32249">
        <v>22.8108</v>
      </c>
      <c r="L32249">
        <v>1817233</v>
      </c>
      <c r="M32249">
        <v>19.351400000000002</v>
      </c>
      <c r="S32249">
        <v>1560476</v>
      </c>
      <c r="T32249">
        <v>23.075399999999998</v>
      </c>
      <c r="W32249">
        <v>1552496</v>
      </c>
      <c r="X32249">
        <v>23.604600000000001</v>
      </c>
      <c r="AA32249">
        <v>2250019</v>
      </c>
      <c r="AB32249">
        <v>122.15300000000001</v>
      </c>
    </row>
    <row r="32250" spans="3:28" x14ac:dyDescent="0.25">
      <c r="C32250">
        <v>1538317</v>
      </c>
      <c r="D32250">
        <v>23.0656</v>
      </c>
      <c r="H32250">
        <v>1765786</v>
      </c>
      <c r="I32250">
        <v>22.830400000000001</v>
      </c>
      <c r="L32250">
        <v>1817344</v>
      </c>
      <c r="M32250">
        <v>19.351400000000002</v>
      </c>
      <c r="S32250">
        <v>1560509</v>
      </c>
      <c r="T32250">
        <v>23.0852</v>
      </c>
      <c r="W32250">
        <v>1552526</v>
      </c>
      <c r="X32250">
        <v>23.604600000000001</v>
      </c>
      <c r="AA32250">
        <v>2250109</v>
      </c>
      <c r="AB32250">
        <v>122.15300000000001</v>
      </c>
    </row>
    <row r="32251" spans="3:28" x14ac:dyDescent="0.25">
      <c r="C32251">
        <v>1538339</v>
      </c>
      <c r="D32251">
        <v>23.075399999999998</v>
      </c>
      <c r="H32251">
        <v>1765808</v>
      </c>
      <c r="I32251">
        <v>22.830400000000001</v>
      </c>
      <c r="L32251">
        <v>1817375</v>
      </c>
      <c r="M32251">
        <v>19.351400000000002</v>
      </c>
      <c r="S32251">
        <v>1560543</v>
      </c>
      <c r="T32251">
        <v>23.0656</v>
      </c>
      <c r="W32251">
        <v>1552586</v>
      </c>
      <c r="X32251">
        <v>23.594799999999999</v>
      </c>
      <c r="AA32251">
        <v>2250138</v>
      </c>
      <c r="AB32251">
        <v>122.15300000000001</v>
      </c>
    </row>
    <row r="32252" spans="3:28" x14ac:dyDescent="0.25">
      <c r="C32252">
        <v>1538368</v>
      </c>
      <c r="D32252">
        <v>23.0852</v>
      </c>
      <c r="H32252">
        <v>1765833</v>
      </c>
      <c r="I32252">
        <v>22.840199999999999</v>
      </c>
      <c r="L32252">
        <v>1817413</v>
      </c>
      <c r="M32252">
        <v>19.351400000000002</v>
      </c>
      <c r="S32252">
        <v>1560689</v>
      </c>
      <c r="T32252">
        <v>23.036200000000001</v>
      </c>
      <c r="W32252">
        <v>1552616</v>
      </c>
      <c r="X32252">
        <v>23.6144</v>
      </c>
      <c r="AA32252">
        <v>2250168</v>
      </c>
      <c r="AB32252">
        <v>122.15300000000001</v>
      </c>
    </row>
    <row r="32253" spans="3:28" x14ac:dyDescent="0.25">
      <c r="C32253">
        <v>1538395</v>
      </c>
      <c r="D32253">
        <v>23.075399999999998</v>
      </c>
      <c r="H32253">
        <v>1765864</v>
      </c>
      <c r="I32253">
        <v>22.830400000000001</v>
      </c>
      <c r="L32253">
        <v>1817444</v>
      </c>
      <c r="M32253">
        <v>19.3612</v>
      </c>
      <c r="S32253">
        <v>1560776</v>
      </c>
      <c r="T32253">
        <v>23.0166</v>
      </c>
      <c r="W32253">
        <v>1552676</v>
      </c>
      <c r="X32253">
        <v>23.604600000000001</v>
      </c>
      <c r="AA32253">
        <v>2250229</v>
      </c>
      <c r="AB32253">
        <v>122.15300000000001</v>
      </c>
    </row>
    <row r="32254" spans="3:28" x14ac:dyDescent="0.25">
      <c r="C32254">
        <v>1538426</v>
      </c>
      <c r="D32254">
        <v>23.0852</v>
      </c>
      <c r="H32254">
        <v>1765894</v>
      </c>
      <c r="I32254">
        <v>22.820599999999999</v>
      </c>
      <c r="L32254">
        <v>1817689</v>
      </c>
      <c r="M32254">
        <v>19.321999999999999</v>
      </c>
      <c r="S32254">
        <v>1560839</v>
      </c>
      <c r="T32254">
        <v>23.006799999999998</v>
      </c>
      <c r="W32254">
        <v>1552796</v>
      </c>
      <c r="X32254">
        <v>23.5654</v>
      </c>
      <c r="AA32254">
        <v>2250322</v>
      </c>
      <c r="AB32254">
        <v>122.15300000000001</v>
      </c>
    </row>
    <row r="32255" spans="3:28" x14ac:dyDescent="0.25">
      <c r="C32255">
        <v>1538457</v>
      </c>
      <c r="D32255">
        <v>23.075399999999998</v>
      </c>
      <c r="H32255">
        <v>1765924</v>
      </c>
      <c r="I32255">
        <v>22.830400000000001</v>
      </c>
      <c r="L32255">
        <v>1817949</v>
      </c>
      <c r="M32255">
        <v>19.263200000000001</v>
      </c>
      <c r="S32255">
        <v>1560900</v>
      </c>
      <c r="T32255">
        <v>22.987200000000001</v>
      </c>
      <c r="W32255">
        <v>1552946</v>
      </c>
      <c r="X32255">
        <v>23.536000000000001</v>
      </c>
      <c r="AA32255">
        <v>2250348</v>
      </c>
      <c r="AB32255">
        <v>122.15300000000001</v>
      </c>
    </row>
    <row r="32256" spans="3:28" x14ac:dyDescent="0.25">
      <c r="C32256">
        <v>1538491</v>
      </c>
      <c r="D32256">
        <v>23.075399999999998</v>
      </c>
      <c r="H32256">
        <v>1765986</v>
      </c>
      <c r="I32256">
        <v>22.7912</v>
      </c>
      <c r="L32256">
        <v>1818199</v>
      </c>
      <c r="M32256">
        <v>19.224</v>
      </c>
      <c r="S32256">
        <v>1560931</v>
      </c>
      <c r="T32256">
        <v>22.987200000000001</v>
      </c>
      <c r="W32256">
        <v>1552976</v>
      </c>
      <c r="X32256">
        <v>23.526199999999999</v>
      </c>
      <c r="AA32256">
        <v>2250498</v>
      </c>
      <c r="AB32256">
        <v>122.15300000000001</v>
      </c>
    </row>
    <row r="32257" spans="3:28" x14ac:dyDescent="0.25">
      <c r="C32257">
        <v>1538580</v>
      </c>
      <c r="D32257">
        <v>23.0852</v>
      </c>
      <c r="H32257">
        <v>1766196</v>
      </c>
      <c r="I32257">
        <v>22.712800000000001</v>
      </c>
      <c r="L32257">
        <v>1818224</v>
      </c>
      <c r="M32257">
        <v>19.224</v>
      </c>
      <c r="S32257">
        <v>1560956</v>
      </c>
      <c r="T32257">
        <v>22.987200000000001</v>
      </c>
      <c r="W32257">
        <v>1553006</v>
      </c>
      <c r="X32257">
        <v>23.506599999999999</v>
      </c>
      <c r="AA32257">
        <v>2250558</v>
      </c>
      <c r="AB32257">
        <v>122.15300000000001</v>
      </c>
    </row>
    <row r="32258" spans="3:28" x14ac:dyDescent="0.25">
      <c r="C32258">
        <v>1538605</v>
      </c>
      <c r="D32258">
        <v>23.094999999999999</v>
      </c>
      <c r="H32258">
        <v>1766358</v>
      </c>
      <c r="I32258">
        <v>22.614799999999999</v>
      </c>
      <c r="L32258">
        <v>1818248</v>
      </c>
      <c r="M32258">
        <v>19.214200000000002</v>
      </c>
      <c r="S32258">
        <v>1560987</v>
      </c>
      <c r="T32258">
        <v>22.977399999999999</v>
      </c>
      <c r="W32258">
        <v>1553036</v>
      </c>
      <c r="X32258">
        <v>23.4968</v>
      </c>
      <c r="AA32258">
        <v>2250588</v>
      </c>
      <c r="AB32258">
        <v>122.15300000000001</v>
      </c>
    </row>
    <row r="32259" spans="3:28" x14ac:dyDescent="0.25">
      <c r="C32259">
        <v>1538665</v>
      </c>
      <c r="D32259">
        <v>23.0852</v>
      </c>
      <c r="H32259">
        <v>1766500</v>
      </c>
      <c r="I32259">
        <v>22.565799999999999</v>
      </c>
      <c r="L32259">
        <v>1818306</v>
      </c>
      <c r="M32259">
        <v>19.194600000000001</v>
      </c>
      <c r="S32259">
        <v>1561111</v>
      </c>
      <c r="T32259">
        <v>22.967600000000001</v>
      </c>
      <c r="W32259">
        <v>1553156</v>
      </c>
      <c r="X32259">
        <v>23.4968</v>
      </c>
      <c r="AA32259">
        <v>2250649</v>
      </c>
      <c r="AB32259">
        <v>122.15300000000001</v>
      </c>
    </row>
    <row r="32260" spans="3:28" x14ac:dyDescent="0.25">
      <c r="C32260">
        <v>1538707</v>
      </c>
      <c r="D32260">
        <v>23.094999999999999</v>
      </c>
      <c r="H32260">
        <v>1766626</v>
      </c>
      <c r="I32260">
        <v>22.507000000000001</v>
      </c>
      <c r="L32260">
        <v>1818377</v>
      </c>
      <c r="M32260">
        <v>19.184799999999999</v>
      </c>
      <c r="S32260">
        <v>1561137</v>
      </c>
      <c r="T32260">
        <v>22.957799999999999</v>
      </c>
      <c r="W32260">
        <v>1553216</v>
      </c>
      <c r="X32260">
        <v>23.506599999999999</v>
      </c>
      <c r="AA32260">
        <v>2250717</v>
      </c>
      <c r="AB32260">
        <v>122.15300000000001</v>
      </c>
    </row>
    <row r="32261" spans="3:28" x14ac:dyDescent="0.25">
      <c r="C32261">
        <v>1538731</v>
      </c>
      <c r="D32261">
        <v>23.0852</v>
      </c>
      <c r="H32261">
        <v>1766654</v>
      </c>
      <c r="I32261">
        <v>22.5168</v>
      </c>
      <c r="L32261">
        <v>1818430</v>
      </c>
      <c r="M32261">
        <v>19.1554</v>
      </c>
      <c r="S32261">
        <v>1561169</v>
      </c>
      <c r="T32261">
        <v>22.957799999999999</v>
      </c>
      <c r="W32261">
        <v>1553246</v>
      </c>
      <c r="X32261">
        <v>23.4968</v>
      </c>
      <c r="AA32261">
        <v>2250744</v>
      </c>
      <c r="AB32261">
        <v>122.15300000000001</v>
      </c>
    </row>
    <row r="32262" spans="3:28" x14ac:dyDescent="0.25">
      <c r="C32262">
        <v>1538769</v>
      </c>
      <c r="D32262">
        <v>23.075399999999998</v>
      </c>
      <c r="H32262">
        <v>1766676</v>
      </c>
      <c r="I32262">
        <v>22.487400000000001</v>
      </c>
      <c r="L32262">
        <v>1818495</v>
      </c>
      <c r="M32262">
        <v>19.126000000000001</v>
      </c>
      <c r="S32262">
        <v>1561226</v>
      </c>
      <c r="T32262">
        <v>22.9284</v>
      </c>
      <c r="W32262">
        <v>1553306</v>
      </c>
      <c r="X32262">
        <v>23.4968</v>
      </c>
      <c r="AA32262">
        <v>2250777</v>
      </c>
      <c r="AB32262">
        <v>122.15300000000001</v>
      </c>
    </row>
    <row r="32263" spans="3:28" x14ac:dyDescent="0.25">
      <c r="C32263">
        <v>1538785</v>
      </c>
      <c r="D32263">
        <v>23.0852</v>
      </c>
      <c r="H32263">
        <v>1766775</v>
      </c>
      <c r="I32263">
        <v>22.487400000000001</v>
      </c>
      <c r="L32263">
        <v>1818536</v>
      </c>
      <c r="M32263">
        <v>19.116199999999999</v>
      </c>
      <c r="S32263">
        <v>1561286</v>
      </c>
      <c r="T32263">
        <v>22.9284</v>
      </c>
      <c r="W32263">
        <v>1553366</v>
      </c>
      <c r="X32263">
        <v>23.4772</v>
      </c>
      <c r="AA32263">
        <v>2250888</v>
      </c>
      <c r="AB32263">
        <v>122.15300000000001</v>
      </c>
    </row>
    <row r="32264" spans="3:28" x14ac:dyDescent="0.25">
      <c r="C32264">
        <v>1538820</v>
      </c>
      <c r="D32264">
        <v>23.075399999999998</v>
      </c>
      <c r="H32264">
        <v>1766860</v>
      </c>
      <c r="I32264">
        <v>22.4678</v>
      </c>
      <c r="L32264">
        <v>1818591</v>
      </c>
      <c r="M32264">
        <v>19.106400000000001</v>
      </c>
      <c r="S32264">
        <v>1561325</v>
      </c>
      <c r="T32264">
        <v>22.908799999999999</v>
      </c>
      <c r="W32264">
        <v>1553396</v>
      </c>
      <c r="X32264">
        <v>23.4772</v>
      </c>
      <c r="AA32264">
        <v>2250919</v>
      </c>
      <c r="AB32264">
        <v>122.15300000000001</v>
      </c>
    </row>
    <row r="32265" spans="3:28" x14ac:dyDescent="0.25">
      <c r="C32265">
        <v>1538851</v>
      </c>
      <c r="D32265">
        <v>23.0656</v>
      </c>
      <c r="H32265">
        <v>1766915</v>
      </c>
      <c r="I32265">
        <v>22.4482</v>
      </c>
      <c r="L32265">
        <v>1818765</v>
      </c>
      <c r="M32265">
        <v>19.0868</v>
      </c>
      <c r="S32265">
        <v>1561346</v>
      </c>
      <c r="T32265">
        <v>22.908799999999999</v>
      </c>
      <c r="W32265">
        <v>1553426</v>
      </c>
      <c r="X32265">
        <v>23.4772</v>
      </c>
      <c r="AA32265">
        <v>2250949</v>
      </c>
      <c r="AB32265">
        <v>122.15300000000001</v>
      </c>
    </row>
    <row r="32266" spans="3:28" x14ac:dyDescent="0.25">
      <c r="C32266">
        <v>1538879</v>
      </c>
      <c r="D32266">
        <v>23.075399999999998</v>
      </c>
      <c r="H32266">
        <v>1766943</v>
      </c>
      <c r="I32266">
        <v>22.4482</v>
      </c>
      <c r="L32266">
        <v>1818906</v>
      </c>
      <c r="M32266">
        <v>19.047599999999999</v>
      </c>
      <c r="S32266">
        <v>1561382</v>
      </c>
      <c r="T32266">
        <v>22.918600000000001</v>
      </c>
      <c r="W32266">
        <v>1553486</v>
      </c>
      <c r="X32266">
        <v>23.467400000000001</v>
      </c>
      <c r="AA32266">
        <v>2251043</v>
      </c>
      <c r="AB32266">
        <v>122.15300000000001</v>
      </c>
    </row>
    <row r="32267" spans="3:28" x14ac:dyDescent="0.25">
      <c r="C32267">
        <v>1538969</v>
      </c>
      <c r="D32267">
        <v>23.0852</v>
      </c>
      <c r="H32267">
        <v>1766974</v>
      </c>
      <c r="I32267">
        <v>22.428599999999999</v>
      </c>
      <c r="L32267">
        <v>1818948</v>
      </c>
      <c r="M32267">
        <v>19.047599999999999</v>
      </c>
      <c r="S32267">
        <v>1561409</v>
      </c>
      <c r="T32267">
        <v>22.899000000000001</v>
      </c>
      <c r="W32267">
        <v>1553606</v>
      </c>
      <c r="X32267">
        <v>23.457599999999999</v>
      </c>
      <c r="AA32267">
        <v>2251068</v>
      </c>
      <c r="AB32267">
        <v>122.15300000000001</v>
      </c>
    </row>
    <row r="32268" spans="3:28" x14ac:dyDescent="0.25">
      <c r="C32268">
        <v>1539005</v>
      </c>
      <c r="D32268">
        <v>23.0656</v>
      </c>
      <c r="H32268">
        <v>1767040</v>
      </c>
      <c r="I32268">
        <v>22.438400000000001</v>
      </c>
      <c r="L32268">
        <v>1819155</v>
      </c>
      <c r="M32268">
        <v>18.9986</v>
      </c>
      <c r="S32268">
        <v>1561466</v>
      </c>
      <c r="T32268">
        <v>22.899000000000001</v>
      </c>
      <c r="W32268">
        <v>1553636</v>
      </c>
      <c r="X32268">
        <v>23.457599999999999</v>
      </c>
      <c r="AA32268">
        <v>2251098</v>
      </c>
      <c r="AB32268">
        <v>122.15300000000001</v>
      </c>
    </row>
    <row r="32269" spans="3:28" x14ac:dyDescent="0.25">
      <c r="C32269">
        <v>1539032</v>
      </c>
      <c r="D32269">
        <v>23.0656</v>
      </c>
      <c r="H32269">
        <v>1767074</v>
      </c>
      <c r="I32269">
        <v>22.438400000000001</v>
      </c>
      <c r="L32269">
        <v>1819239</v>
      </c>
      <c r="M32269">
        <v>18.9986</v>
      </c>
      <c r="S32269">
        <v>1561496</v>
      </c>
      <c r="T32269">
        <v>22.889199999999999</v>
      </c>
      <c r="W32269">
        <v>1553666</v>
      </c>
      <c r="X32269">
        <v>23.447800000000001</v>
      </c>
      <c r="AA32269">
        <v>2251128</v>
      </c>
      <c r="AB32269">
        <v>122.15300000000001</v>
      </c>
    </row>
    <row r="32270" spans="3:28" x14ac:dyDescent="0.25">
      <c r="C32270">
        <v>1539061</v>
      </c>
      <c r="D32270">
        <v>23.0656</v>
      </c>
      <c r="H32270">
        <v>1767105</v>
      </c>
      <c r="I32270">
        <v>22.438400000000001</v>
      </c>
      <c r="L32270">
        <v>1819281</v>
      </c>
      <c r="M32270">
        <v>18.9986</v>
      </c>
      <c r="S32270">
        <v>1561532</v>
      </c>
      <c r="T32270">
        <v>22.889199999999999</v>
      </c>
      <c r="W32270">
        <v>1553756</v>
      </c>
      <c r="X32270">
        <v>23.447800000000001</v>
      </c>
      <c r="AA32270">
        <v>2251188</v>
      </c>
      <c r="AB32270">
        <v>122.15300000000001</v>
      </c>
    </row>
    <row r="32271" spans="3:28" x14ac:dyDescent="0.25">
      <c r="C32271">
        <v>1539086</v>
      </c>
      <c r="D32271">
        <v>23.0656</v>
      </c>
      <c r="H32271">
        <v>1767136</v>
      </c>
      <c r="I32271">
        <v>22.438400000000001</v>
      </c>
      <c r="L32271">
        <v>1819308</v>
      </c>
      <c r="M32271">
        <v>18.988800000000001</v>
      </c>
      <c r="S32271">
        <v>1561556</v>
      </c>
      <c r="T32271">
        <v>22.8794</v>
      </c>
      <c r="W32271">
        <v>1553846</v>
      </c>
      <c r="X32271">
        <v>23.447800000000001</v>
      </c>
      <c r="AA32271">
        <v>2251218</v>
      </c>
      <c r="AB32271">
        <v>122.15300000000001</v>
      </c>
    </row>
    <row r="32272" spans="3:28" x14ac:dyDescent="0.25">
      <c r="C32272">
        <v>1539120</v>
      </c>
      <c r="D32272">
        <v>23.0656</v>
      </c>
      <c r="H32272">
        <v>1767260</v>
      </c>
      <c r="I32272">
        <v>22.497199999999999</v>
      </c>
      <c r="L32272">
        <v>1819423</v>
      </c>
      <c r="M32272">
        <v>18.959399999999999</v>
      </c>
      <c r="S32272">
        <v>1561619</v>
      </c>
      <c r="T32272">
        <v>22.8598</v>
      </c>
      <c r="W32272">
        <v>1553876</v>
      </c>
      <c r="X32272">
        <v>23.4282</v>
      </c>
      <c r="AA32272">
        <v>2251278</v>
      </c>
      <c r="AB32272">
        <v>122.15300000000001</v>
      </c>
    </row>
    <row r="32273" spans="3:28" x14ac:dyDescent="0.25">
      <c r="C32273">
        <v>1539153</v>
      </c>
      <c r="D32273">
        <v>23.0656</v>
      </c>
      <c r="H32273">
        <v>1767341</v>
      </c>
      <c r="I32273">
        <v>22.565799999999999</v>
      </c>
      <c r="L32273">
        <v>1819482</v>
      </c>
      <c r="M32273">
        <v>18.959399999999999</v>
      </c>
      <c r="S32273">
        <v>1561652</v>
      </c>
      <c r="T32273">
        <v>22.85</v>
      </c>
      <c r="W32273">
        <v>1553996</v>
      </c>
      <c r="X32273">
        <v>23.418399999999998</v>
      </c>
      <c r="AA32273">
        <v>2251308</v>
      </c>
      <c r="AB32273">
        <v>122.15300000000001</v>
      </c>
    </row>
    <row r="32274" spans="3:28" x14ac:dyDescent="0.25">
      <c r="C32274">
        <v>1539185</v>
      </c>
      <c r="D32274">
        <v>23.0852</v>
      </c>
      <c r="H32274">
        <v>1767435</v>
      </c>
      <c r="I32274">
        <v>22.644200000000001</v>
      </c>
      <c r="L32274">
        <v>1819505</v>
      </c>
      <c r="M32274">
        <v>18.9496</v>
      </c>
      <c r="S32274">
        <v>1561797</v>
      </c>
      <c r="T32274">
        <v>22.830400000000001</v>
      </c>
      <c r="W32274">
        <v>1554056</v>
      </c>
      <c r="X32274">
        <v>23.418399999999998</v>
      </c>
      <c r="AA32274">
        <v>2251368</v>
      </c>
      <c r="AB32274">
        <v>122.15300000000001</v>
      </c>
    </row>
    <row r="32275" spans="3:28" x14ac:dyDescent="0.25">
      <c r="C32275">
        <v>1539243</v>
      </c>
      <c r="D32275">
        <v>23.055800000000001</v>
      </c>
      <c r="H32275">
        <v>1767492</v>
      </c>
      <c r="I32275">
        <v>22.683399999999999</v>
      </c>
      <c r="L32275">
        <v>1819541</v>
      </c>
      <c r="M32275">
        <v>18.9496</v>
      </c>
      <c r="S32275">
        <v>1561830</v>
      </c>
      <c r="T32275">
        <v>22.840199999999999</v>
      </c>
      <c r="W32275">
        <v>1554116</v>
      </c>
      <c r="X32275">
        <v>23.4282</v>
      </c>
      <c r="AA32275">
        <v>2251399</v>
      </c>
      <c r="AB32275">
        <v>122.15300000000001</v>
      </c>
    </row>
    <row r="32276" spans="3:28" x14ac:dyDescent="0.25">
      <c r="C32276">
        <v>1539268</v>
      </c>
      <c r="D32276">
        <v>23.055800000000001</v>
      </c>
      <c r="H32276">
        <v>1767519</v>
      </c>
      <c r="I32276">
        <v>22.712800000000001</v>
      </c>
      <c r="L32276">
        <v>1819602</v>
      </c>
      <c r="M32276">
        <v>18.969200000000001</v>
      </c>
      <c r="S32276">
        <v>1561857</v>
      </c>
      <c r="T32276">
        <v>22.830400000000001</v>
      </c>
      <c r="W32276">
        <v>1554146</v>
      </c>
      <c r="X32276">
        <v>23.418399999999998</v>
      </c>
      <c r="AA32276">
        <v>2251472</v>
      </c>
      <c r="AB32276">
        <v>122.15300000000001</v>
      </c>
    </row>
    <row r="32277" spans="3:28" x14ac:dyDescent="0.25">
      <c r="C32277">
        <v>1539390</v>
      </c>
      <c r="D32277">
        <v>23.036200000000001</v>
      </c>
      <c r="H32277">
        <v>1767616</v>
      </c>
      <c r="I32277">
        <v>22.732399999999998</v>
      </c>
      <c r="L32277">
        <v>1819638</v>
      </c>
      <c r="M32277">
        <v>18.9496</v>
      </c>
      <c r="S32277">
        <v>1561886</v>
      </c>
      <c r="T32277">
        <v>22.8108</v>
      </c>
      <c r="W32277">
        <v>1554176</v>
      </c>
      <c r="X32277">
        <v>23.418399999999998</v>
      </c>
      <c r="AA32277">
        <v>2251519</v>
      </c>
      <c r="AB32277">
        <v>122.15300000000001</v>
      </c>
    </row>
    <row r="32278" spans="3:28" x14ac:dyDescent="0.25">
      <c r="C32278">
        <v>1539419</v>
      </c>
      <c r="D32278">
        <v>23.0656</v>
      </c>
      <c r="H32278">
        <v>1767652</v>
      </c>
      <c r="I32278">
        <v>22.7422</v>
      </c>
      <c r="L32278">
        <v>1819673</v>
      </c>
      <c r="M32278">
        <v>18.9496</v>
      </c>
      <c r="S32278">
        <v>1561917</v>
      </c>
      <c r="T32278">
        <v>22.8108</v>
      </c>
      <c r="W32278">
        <v>1554206</v>
      </c>
      <c r="X32278">
        <v>23.418399999999998</v>
      </c>
      <c r="AA32278">
        <v>2251579</v>
      </c>
      <c r="AB32278">
        <v>122.15300000000001</v>
      </c>
    </row>
    <row r="32279" spans="3:28" x14ac:dyDescent="0.25">
      <c r="C32279">
        <v>1539454</v>
      </c>
      <c r="D32279">
        <v>23.0656</v>
      </c>
      <c r="H32279">
        <v>1767666</v>
      </c>
      <c r="I32279">
        <v>22.7422</v>
      </c>
      <c r="L32279">
        <v>1819692</v>
      </c>
      <c r="M32279">
        <v>18.9496</v>
      </c>
      <c r="S32279">
        <v>1561946</v>
      </c>
      <c r="T32279">
        <v>22.800999999999998</v>
      </c>
      <c r="W32279">
        <v>1554236</v>
      </c>
      <c r="X32279">
        <v>23.4086</v>
      </c>
      <c r="AA32279">
        <v>2251653</v>
      </c>
      <c r="AB32279">
        <v>122.15300000000001</v>
      </c>
    </row>
    <row r="32280" spans="3:28" x14ac:dyDescent="0.25">
      <c r="C32280">
        <v>1539483</v>
      </c>
      <c r="D32280">
        <v>23.0656</v>
      </c>
      <c r="H32280">
        <v>1767699</v>
      </c>
      <c r="I32280">
        <v>22.761800000000001</v>
      </c>
      <c r="L32280">
        <v>1819788</v>
      </c>
      <c r="M32280">
        <v>18.939800000000002</v>
      </c>
      <c r="S32280">
        <v>1562017</v>
      </c>
      <c r="T32280">
        <v>22.7912</v>
      </c>
      <c r="W32280">
        <v>1554266</v>
      </c>
      <c r="X32280">
        <v>23.398800000000001</v>
      </c>
      <c r="AA32280">
        <v>2251729</v>
      </c>
      <c r="AB32280">
        <v>122.15300000000001</v>
      </c>
    </row>
    <row r="32281" spans="3:28" x14ac:dyDescent="0.25">
      <c r="C32281">
        <v>1539549</v>
      </c>
      <c r="D32281">
        <v>23.0656</v>
      </c>
      <c r="H32281">
        <v>1767756</v>
      </c>
      <c r="I32281">
        <v>22.751999999999999</v>
      </c>
      <c r="L32281">
        <v>1819808</v>
      </c>
      <c r="M32281">
        <v>18.939800000000002</v>
      </c>
      <c r="S32281">
        <v>1562041</v>
      </c>
      <c r="T32281">
        <v>22.7912</v>
      </c>
      <c r="W32281">
        <v>1554296</v>
      </c>
      <c r="X32281">
        <v>23.398800000000001</v>
      </c>
      <c r="AA32281">
        <v>2251759</v>
      </c>
      <c r="AB32281">
        <v>122.15300000000001</v>
      </c>
    </row>
    <row r="32282" spans="3:28" x14ac:dyDescent="0.25">
      <c r="C32282">
        <v>1539574</v>
      </c>
      <c r="D32282">
        <v>23.075399999999998</v>
      </c>
      <c r="H32282">
        <v>1767823</v>
      </c>
      <c r="I32282">
        <v>22.7422</v>
      </c>
      <c r="L32282">
        <v>1819845</v>
      </c>
      <c r="M32282">
        <v>18.939800000000002</v>
      </c>
      <c r="S32282">
        <v>1562066</v>
      </c>
      <c r="T32282">
        <v>22.771599999999999</v>
      </c>
      <c r="W32282">
        <v>1554326</v>
      </c>
      <c r="X32282">
        <v>23.398800000000001</v>
      </c>
      <c r="AA32282">
        <v>2251788</v>
      </c>
      <c r="AB32282">
        <v>122.15300000000001</v>
      </c>
    </row>
    <row r="32283" spans="3:28" x14ac:dyDescent="0.25">
      <c r="C32283">
        <v>1539633</v>
      </c>
      <c r="D32283">
        <v>23.075399999999998</v>
      </c>
      <c r="H32283">
        <v>1768057</v>
      </c>
      <c r="I32283">
        <v>22.683399999999999</v>
      </c>
      <c r="L32283">
        <v>1819940</v>
      </c>
      <c r="M32283">
        <v>18.93</v>
      </c>
      <c r="S32283">
        <v>1562100</v>
      </c>
      <c r="T32283">
        <v>22.781400000000001</v>
      </c>
      <c r="W32283">
        <v>1554386</v>
      </c>
      <c r="X32283">
        <v>23.398800000000001</v>
      </c>
      <c r="AA32283">
        <v>2251819</v>
      </c>
      <c r="AB32283">
        <v>122.15300000000001</v>
      </c>
    </row>
    <row r="32284" spans="3:28" x14ac:dyDescent="0.25">
      <c r="C32284">
        <v>1539664</v>
      </c>
      <c r="D32284">
        <v>23.0656</v>
      </c>
      <c r="H32284">
        <v>1768113</v>
      </c>
      <c r="I32284">
        <v>22.663799999999998</v>
      </c>
      <c r="L32284">
        <v>1819955</v>
      </c>
      <c r="M32284">
        <v>18.93</v>
      </c>
      <c r="S32284">
        <v>1562126</v>
      </c>
      <c r="T32284">
        <v>22.771599999999999</v>
      </c>
      <c r="W32284">
        <v>1554416</v>
      </c>
      <c r="X32284">
        <v>23.388999999999999</v>
      </c>
      <c r="AA32284">
        <v>2251849</v>
      </c>
      <c r="AB32284">
        <v>122.15300000000001</v>
      </c>
    </row>
    <row r="32285" spans="3:28" x14ac:dyDescent="0.25">
      <c r="C32285">
        <v>1539694</v>
      </c>
      <c r="D32285">
        <v>23.0656</v>
      </c>
      <c r="H32285">
        <v>1768162</v>
      </c>
      <c r="I32285">
        <v>22.654</v>
      </c>
      <c r="L32285">
        <v>1819994</v>
      </c>
      <c r="M32285">
        <v>18.910399999999999</v>
      </c>
      <c r="S32285">
        <v>1562156</v>
      </c>
      <c r="T32285">
        <v>22.771599999999999</v>
      </c>
      <c r="W32285">
        <v>1554446</v>
      </c>
      <c r="X32285">
        <v>23.398800000000001</v>
      </c>
      <c r="AA32285">
        <v>2251909</v>
      </c>
      <c r="AB32285">
        <v>122.15300000000001</v>
      </c>
    </row>
    <row r="32286" spans="3:28" x14ac:dyDescent="0.25">
      <c r="C32286">
        <v>1539718</v>
      </c>
      <c r="D32286">
        <v>23.075399999999998</v>
      </c>
      <c r="H32286">
        <v>1768174</v>
      </c>
      <c r="I32286">
        <v>22.654</v>
      </c>
      <c r="L32286">
        <v>1820059</v>
      </c>
      <c r="M32286">
        <v>18.93</v>
      </c>
      <c r="S32286">
        <v>1562186</v>
      </c>
      <c r="T32286">
        <v>22.771599999999999</v>
      </c>
      <c r="W32286">
        <v>1554476</v>
      </c>
      <c r="X32286">
        <v>23.398800000000001</v>
      </c>
      <c r="AA32286">
        <v>2251938</v>
      </c>
      <c r="AB32286">
        <v>122.15300000000001</v>
      </c>
    </row>
    <row r="32287" spans="3:28" x14ac:dyDescent="0.25">
      <c r="C32287">
        <v>1539748</v>
      </c>
      <c r="D32287">
        <v>23.0656</v>
      </c>
      <c r="H32287">
        <v>1768300</v>
      </c>
      <c r="I32287">
        <v>22.634399999999999</v>
      </c>
      <c r="L32287">
        <v>1820291</v>
      </c>
      <c r="M32287">
        <v>18.890799999999999</v>
      </c>
      <c r="S32287">
        <v>1562219</v>
      </c>
      <c r="T32287">
        <v>22.761800000000001</v>
      </c>
      <c r="W32287">
        <v>1554536</v>
      </c>
      <c r="X32287">
        <v>23.398800000000001</v>
      </c>
      <c r="AA32287">
        <v>2251969</v>
      </c>
      <c r="AB32287">
        <v>122.15300000000001</v>
      </c>
    </row>
    <row r="32288" spans="3:28" x14ac:dyDescent="0.25">
      <c r="C32288">
        <v>1539776</v>
      </c>
      <c r="D32288">
        <v>23.055800000000001</v>
      </c>
      <c r="H32288">
        <v>1768331</v>
      </c>
      <c r="I32288">
        <v>22.624600000000001</v>
      </c>
      <c r="L32288">
        <v>1820390</v>
      </c>
      <c r="M32288">
        <v>18.890799999999999</v>
      </c>
      <c r="S32288">
        <v>1562246</v>
      </c>
      <c r="T32288">
        <v>22.761800000000001</v>
      </c>
      <c r="W32288">
        <v>1554626</v>
      </c>
      <c r="X32288">
        <v>23.388999999999999</v>
      </c>
      <c r="AA32288">
        <v>2251998</v>
      </c>
      <c r="AB32288">
        <v>122.15300000000001</v>
      </c>
    </row>
    <row r="32289" spans="3:28" x14ac:dyDescent="0.25">
      <c r="C32289">
        <v>1539814</v>
      </c>
      <c r="D32289">
        <v>23.055800000000001</v>
      </c>
      <c r="H32289">
        <v>1768358</v>
      </c>
      <c r="I32289">
        <v>22.614799999999999</v>
      </c>
      <c r="L32289">
        <v>1820511</v>
      </c>
      <c r="M32289">
        <v>18.890799999999999</v>
      </c>
      <c r="S32289">
        <v>1562276</v>
      </c>
      <c r="T32289">
        <v>22.751999999999999</v>
      </c>
      <c r="W32289">
        <v>1554686</v>
      </c>
      <c r="X32289">
        <v>23.379200000000001</v>
      </c>
      <c r="AA32289">
        <v>2252090</v>
      </c>
      <c r="AB32289">
        <v>122.15300000000001</v>
      </c>
    </row>
    <row r="32290" spans="3:28" x14ac:dyDescent="0.25">
      <c r="C32290">
        <v>1539839</v>
      </c>
      <c r="D32290">
        <v>23.0656</v>
      </c>
      <c r="H32290">
        <v>1768383</v>
      </c>
      <c r="I32290">
        <v>22.614799999999999</v>
      </c>
      <c r="L32290">
        <v>1820533</v>
      </c>
      <c r="M32290">
        <v>18.871200000000002</v>
      </c>
      <c r="S32290">
        <v>1562312</v>
      </c>
      <c r="T32290">
        <v>22.7422</v>
      </c>
      <c r="W32290">
        <v>1554746</v>
      </c>
      <c r="X32290">
        <v>23.3596</v>
      </c>
      <c r="AA32290">
        <v>2252119</v>
      </c>
      <c r="AB32290">
        <v>122.15300000000001</v>
      </c>
    </row>
    <row r="32291" spans="3:28" x14ac:dyDescent="0.25">
      <c r="C32291">
        <v>1539926</v>
      </c>
      <c r="D32291">
        <v>23.075399999999998</v>
      </c>
      <c r="H32291">
        <v>1768413</v>
      </c>
      <c r="I32291">
        <v>22.605</v>
      </c>
      <c r="L32291">
        <v>1820615</v>
      </c>
      <c r="M32291">
        <v>18.871200000000002</v>
      </c>
      <c r="S32291">
        <v>1562336</v>
      </c>
      <c r="T32291">
        <v>22.732399999999998</v>
      </c>
      <c r="W32291">
        <v>1554806</v>
      </c>
      <c r="X32291">
        <v>23.3596</v>
      </c>
      <c r="AA32291">
        <v>2252208</v>
      </c>
      <c r="AB32291">
        <v>122.15300000000001</v>
      </c>
    </row>
    <row r="32292" spans="3:28" x14ac:dyDescent="0.25">
      <c r="C32292">
        <v>1539963</v>
      </c>
      <c r="D32292">
        <v>23.075399999999998</v>
      </c>
      <c r="H32292">
        <v>1768534</v>
      </c>
      <c r="I32292">
        <v>22.575600000000001</v>
      </c>
      <c r="L32292">
        <v>1820712</v>
      </c>
      <c r="M32292">
        <v>18.871200000000002</v>
      </c>
      <c r="S32292">
        <v>1562375</v>
      </c>
      <c r="T32292">
        <v>22.732399999999998</v>
      </c>
      <c r="W32292">
        <v>1554836</v>
      </c>
      <c r="X32292">
        <v>23.3596</v>
      </c>
      <c r="AA32292">
        <v>2252269</v>
      </c>
      <c r="AB32292">
        <v>122.15300000000001</v>
      </c>
    </row>
    <row r="32293" spans="3:28" x14ac:dyDescent="0.25">
      <c r="C32293">
        <v>1539985</v>
      </c>
      <c r="D32293">
        <v>23.0656</v>
      </c>
      <c r="H32293">
        <v>1768566</v>
      </c>
      <c r="I32293">
        <v>22.556000000000001</v>
      </c>
      <c r="L32293">
        <v>1820802</v>
      </c>
      <c r="M32293">
        <v>18.871200000000002</v>
      </c>
      <c r="S32293">
        <v>1562396</v>
      </c>
      <c r="T32293">
        <v>22.732399999999998</v>
      </c>
      <c r="W32293">
        <v>1554866</v>
      </c>
      <c r="X32293">
        <v>23.3596</v>
      </c>
      <c r="AA32293">
        <v>2252389</v>
      </c>
      <c r="AB32293">
        <v>122.15300000000001</v>
      </c>
    </row>
    <row r="32294" spans="3:28" x14ac:dyDescent="0.25">
      <c r="C32294">
        <v>1540016</v>
      </c>
      <c r="D32294">
        <v>23.075399999999998</v>
      </c>
      <c r="H32294">
        <v>1768723</v>
      </c>
      <c r="I32294">
        <v>22.497199999999999</v>
      </c>
      <c r="L32294">
        <v>1820916</v>
      </c>
      <c r="M32294">
        <v>18.8614</v>
      </c>
      <c r="S32294">
        <v>1562426</v>
      </c>
      <c r="T32294">
        <v>22.7226</v>
      </c>
      <c r="W32294">
        <v>1554896</v>
      </c>
      <c r="X32294">
        <v>23.369399999999999</v>
      </c>
      <c r="AA32294">
        <v>2252419</v>
      </c>
      <c r="AB32294">
        <v>122.15300000000001</v>
      </c>
    </row>
    <row r="32295" spans="3:28" x14ac:dyDescent="0.25">
      <c r="C32295">
        <v>1540059</v>
      </c>
      <c r="D32295">
        <v>23.0656</v>
      </c>
      <c r="H32295">
        <v>1768784</v>
      </c>
      <c r="I32295">
        <v>22.487400000000001</v>
      </c>
      <c r="L32295">
        <v>1821037</v>
      </c>
      <c r="M32295">
        <v>18.8614</v>
      </c>
      <c r="S32295">
        <v>1562457</v>
      </c>
      <c r="T32295">
        <v>22.732399999999998</v>
      </c>
      <c r="W32295">
        <v>1554926</v>
      </c>
      <c r="X32295">
        <v>23.379200000000001</v>
      </c>
      <c r="AA32295">
        <v>2252449</v>
      </c>
      <c r="AB32295">
        <v>122.15300000000001</v>
      </c>
    </row>
    <row r="32296" spans="3:28" x14ac:dyDescent="0.25">
      <c r="C32296">
        <v>1540076</v>
      </c>
      <c r="D32296">
        <v>23.075399999999998</v>
      </c>
      <c r="H32296">
        <v>1768807</v>
      </c>
      <c r="I32296">
        <v>22.477599999999999</v>
      </c>
      <c r="L32296">
        <v>1821065</v>
      </c>
      <c r="M32296">
        <v>18.851600000000001</v>
      </c>
      <c r="S32296">
        <v>1562486</v>
      </c>
      <c r="T32296">
        <v>22.732399999999998</v>
      </c>
      <c r="W32296">
        <v>1554956</v>
      </c>
      <c r="X32296">
        <v>23.369399999999999</v>
      </c>
      <c r="AA32296">
        <v>2252569</v>
      </c>
      <c r="AB32296">
        <v>122.15300000000001</v>
      </c>
    </row>
    <row r="32297" spans="3:28" x14ac:dyDescent="0.25">
      <c r="C32297">
        <v>1540142</v>
      </c>
      <c r="D32297">
        <v>23.0656</v>
      </c>
      <c r="H32297">
        <v>1768869</v>
      </c>
      <c r="I32297">
        <v>22.457999999999998</v>
      </c>
      <c r="L32297">
        <v>1821245</v>
      </c>
      <c r="M32297">
        <v>18.851600000000001</v>
      </c>
      <c r="S32297">
        <v>1562519</v>
      </c>
      <c r="T32297">
        <v>22.7226</v>
      </c>
      <c r="W32297">
        <v>1554986</v>
      </c>
      <c r="X32297">
        <v>23.369399999999999</v>
      </c>
      <c r="AA32297">
        <v>2252598</v>
      </c>
      <c r="AB32297">
        <v>122.15300000000001</v>
      </c>
    </row>
    <row r="32298" spans="3:28" x14ac:dyDescent="0.25">
      <c r="C32298">
        <v>1540196</v>
      </c>
      <c r="D32298">
        <v>23.0656</v>
      </c>
      <c r="H32298">
        <v>1768923</v>
      </c>
      <c r="I32298">
        <v>22.438400000000001</v>
      </c>
      <c r="L32298">
        <v>1821646</v>
      </c>
      <c r="M32298">
        <v>18.832000000000001</v>
      </c>
      <c r="S32298">
        <v>1562548</v>
      </c>
      <c r="T32298">
        <v>22.7226</v>
      </c>
      <c r="W32298">
        <v>1555076</v>
      </c>
      <c r="X32298">
        <v>23.369399999999999</v>
      </c>
      <c r="AA32298">
        <v>2252629</v>
      </c>
      <c r="AB32298">
        <v>122.15300000000001</v>
      </c>
    </row>
    <row r="32299" spans="3:28" x14ac:dyDescent="0.25">
      <c r="C32299">
        <v>1540231</v>
      </c>
      <c r="D32299">
        <v>23.055800000000001</v>
      </c>
      <c r="H32299">
        <v>1768954</v>
      </c>
      <c r="I32299">
        <v>22.457999999999998</v>
      </c>
      <c r="L32299">
        <v>1821666</v>
      </c>
      <c r="M32299">
        <v>18.832000000000001</v>
      </c>
      <c r="S32299">
        <v>1562580</v>
      </c>
      <c r="T32299">
        <v>22.712800000000001</v>
      </c>
      <c r="W32299">
        <v>1555106</v>
      </c>
      <c r="X32299">
        <v>23.3596</v>
      </c>
      <c r="AA32299">
        <v>2252688</v>
      </c>
      <c r="AB32299">
        <v>122.15300000000001</v>
      </c>
    </row>
    <row r="32300" spans="3:28" x14ac:dyDescent="0.25">
      <c r="C32300">
        <v>1540264</v>
      </c>
      <c r="D32300">
        <v>23.0656</v>
      </c>
      <c r="H32300">
        <v>1769233</v>
      </c>
      <c r="I32300">
        <v>22.4678</v>
      </c>
      <c r="L32300">
        <v>1821757</v>
      </c>
      <c r="M32300">
        <v>18.832000000000001</v>
      </c>
      <c r="S32300">
        <v>1562606</v>
      </c>
      <c r="T32300">
        <v>22.712800000000001</v>
      </c>
      <c r="W32300">
        <v>1555136</v>
      </c>
      <c r="X32300">
        <v>23.369399999999999</v>
      </c>
      <c r="AA32300">
        <v>2252749</v>
      </c>
      <c r="AB32300">
        <v>122.15300000000001</v>
      </c>
    </row>
    <row r="32301" spans="3:28" x14ac:dyDescent="0.25">
      <c r="C32301">
        <v>1540290</v>
      </c>
      <c r="D32301">
        <v>23.0656</v>
      </c>
      <c r="H32301">
        <v>1769264</v>
      </c>
      <c r="I32301">
        <v>22.428599999999999</v>
      </c>
      <c r="L32301">
        <v>1822235</v>
      </c>
      <c r="M32301">
        <v>18.802600000000002</v>
      </c>
      <c r="S32301">
        <v>1562637</v>
      </c>
      <c r="T32301">
        <v>22.702999999999999</v>
      </c>
      <c r="W32301">
        <v>1555166</v>
      </c>
      <c r="X32301">
        <v>23.379200000000001</v>
      </c>
      <c r="AA32301">
        <v>2252778</v>
      </c>
      <c r="AB32301">
        <v>122.15300000000001</v>
      </c>
    </row>
    <row r="32302" spans="3:28" x14ac:dyDescent="0.25">
      <c r="C32302">
        <v>1540318</v>
      </c>
      <c r="D32302">
        <v>23.0656</v>
      </c>
      <c r="H32302">
        <v>1769381</v>
      </c>
      <c r="I32302">
        <v>22.3992</v>
      </c>
      <c r="L32302">
        <v>1822265</v>
      </c>
      <c r="M32302">
        <v>18.832000000000001</v>
      </c>
      <c r="S32302">
        <v>1562669</v>
      </c>
      <c r="T32302">
        <v>22.702999999999999</v>
      </c>
      <c r="W32302">
        <v>1555196</v>
      </c>
      <c r="X32302">
        <v>23.3596</v>
      </c>
      <c r="AA32302">
        <v>2252808</v>
      </c>
      <c r="AB32302">
        <v>122.15300000000001</v>
      </c>
    </row>
    <row r="32303" spans="3:28" x14ac:dyDescent="0.25">
      <c r="C32303">
        <v>1540388</v>
      </c>
      <c r="D32303">
        <v>23.0656</v>
      </c>
      <c r="H32303">
        <v>1769407</v>
      </c>
      <c r="I32303">
        <v>22.3992</v>
      </c>
      <c r="L32303">
        <v>1822506</v>
      </c>
      <c r="M32303">
        <v>18.773199999999999</v>
      </c>
      <c r="S32303">
        <v>1562735</v>
      </c>
      <c r="T32303">
        <v>22.693200000000001</v>
      </c>
      <c r="W32303">
        <v>1555346</v>
      </c>
      <c r="X32303">
        <v>23.349799999999998</v>
      </c>
      <c r="AA32303">
        <v>2252878</v>
      </c>
      <c r="AB32303">
        <v>122.15300000000001</v>
      </c>
    </row>
    <row r="32304" spans="3:28" x14ac:dyDescent="0.25">
      <c r="C32304">
        <v>1540417</v>
      </c>
      <c r="D32304">
        <v>23.075399999999998</v>
      </c>
      <c r="H32304">
        <v>1769493</v>
      </c>
      <c r="I32304">
        <v>22.3796</v>
      </c>
      <c r="L32304">
        <v>1822565</v>
      </c>
      <c r="M32304">
        <v>18.753599999999999</v>
      </c>
      <c r="S32304">
        <v>1562756</v>
      </c>
      <c r="T32304">
        <v>22.693200000000001</v>
      </c>
      <c r="W32304">
        <v>1555406</v>
      </c>
      <c r="X32304">
        <v>23.349799999999998</v>
      </c>
      <c r="AA32304">
        <v>2252989</v>
      </c>
      <c r="AB32304">
        <v>122.15300000000001</v>
      </c>
    </row>
    <row r="32305" spans="3:28" x14ac:dyDescent="0.25">
      <c r="C32305">
        <v>1540443</v>
      </c>
      <c r="D32305">
        <v>23.0656</v>
      </c>
      <c r="H32305">
        <v>1769592</v>
      </c>
      <c r="I32305">
        <v>22.389399999999998</v>
      </c>
      <c r="L32305">
        <v>1822624</v>
      </c>
      <c r="M32305">
        <v>18.7438</v>
      </c>
      <c r="S32305">
        <v>1562786</v>
      </c>
      <c r="T32305">
        <v>22.683399999999999</v>
      </c>
      <c r="W32305">
        <v>1555436</v>
      </c>
      <c r="X32305">
        <v>23.3596</v>
      </c>
      <c r="AA32305">
        <v>2253019</v>
      </c>
      <c r="AB32305">
        <v>122.15300000000001</v>
      </c>
    </row>
    <row r="32306" spans="3:28" x14ac:dyDescent="0.25">
      <c r="C32306">
        <v>1540502</v>
      </c>
      <c r="D32306">
        <v>23.075399999999998</v>
      </c>
      <c r="H32306">
        <v>1769625</v>
      </c>
      <c r="I32306">
        <v>22.389399999999998</v>
      </c>
      <c r="L32306">
        <v>1822685</v>
      </c>
      <c r="M32306">
        <v>18.734000000000002</v>
      </c>
      <c r="S32306">
        <v>1562816</v>
      </c>
      <c r="T32306">
        <v>22.6736</v>
      </c>
      <c r="W32306">
        <v>1555466</v>
      </c>
      <c r="X32306">
        <v>23.3596</v>
      </c>
      <c r="AA32306">
        <v>2253079</v>
      </c>
      <c r="AB32306">
        <v>122.15300000000001</v>
      </c>
    </row>
    <row r="32307" spans="3:28" x14ac:dyDescent="0.25">
      <c r="C32307">
        <v>1540532</v>
      </c>
      <c r="D32307">
        <v>23.0656</v>
      </c>
      <c r="H32307">
        <v>1769830</v>
      </c>
      <c r="I32307">
        <v>22.36</v>
      </c>
      <c r="L32307">
        <v>1822715</v>
      </c>
      <c r="M32307">
        <v>18.753599999999999</v>
      </c>
      <c r="S32307">
        <v>1562847</v>
      </c>
      <c r="T32307">
        <v>22.6736</v>
      </c>
      <c r="W32307">
        <v>1555526</v>
      </c>
      <c r="X32307">
        <v>23.3596</v>
      </c>
      <c r="AA32307">
        <v>2253138</v>
      </c>
      <c r="AB32307">
        <v>122.15300000000001</v>
      </c>
    </row>
    <row r="32308" spans="3:28" x14ac:dyDescent="0.25">
      <c r="C32308">
        <v>1540563</v>
      </c>
      <c r="D32308">
        <v>23.055800000000001</v>
      </c>
      <c r="H32308">
        <v>1769982</v>
      </c>
      <c r="I32308">
        <v>22.3992</v>
      </c>
      <c r="L32308">
        <v>1822748</v>
      </c>
      <c r="M32308">
        <v>18.7438</v>
      </c>
      <c r="S32308">
        <v>1562907</v>
      </c>
      <c r="T32308">
        <v>22.654</v>
      </c>
      <c r="W32308">
        <v>1555556</v>
      </c>
      <c r="X32308">
        <v>23.3596</v>
      </c>
      <c r="AA32308">
        <v>2253258</v>
      </c>
      <c r="AB32308">
        <v>122.15300000000001</v>
      </c>
    </row>
    <row r="32309" spans="3:28" x14ac:dyDescent="0.25">
      <c r="C32309">
        <v>1540590</v>
      </c>
      <c r="D32309">
        <v>23.0656</v>
      </c>
      <c r="H32309">
        <v>1770051</v>
      </c>
      <c r="I32309">
        <v>22.418800000000001</v>
      </c>
      <c r="L32309">
        <v>1822776</v>
      </c>
      <c r="M32309">
        <v>18.753599999999999</v>
      </c>
      <c r="S32309">
        <v>1562936</v>
      </c>
      <c r="T32309">
        <v>22.654</v>
      </c>
      <c r="W32309">
        <v>1555586</v>
      </c>
      <c r="X32309">
        <v>23.349799999999998</v>
      </c>
      <c r="AA32309">
        <v>2253319</v>
      </c>
      <c r="AB32309">
        <v>122.15300000000001</v>
      </c>
    </row>
    <row r="32310" spans="3:28" x14ac:dyDescent="0.25">
      <c r="C32310">
        <v>1540621</v>
      </c>
      <c r="D32310">
        <v>23.055800000000001</v>
      </c>
      <c r="H32310">
        <v>1770156</v>
      </c>
      <c r="I32310">
        <v>22.507000000000001</v>
      </c>
      <c r="L32310">
        <v>1822804</v>
      </c>
      <c r="M32310">
        <v>18.753599999999999</v>
      </c>
      <c r="S32310">
        <v>1562979</v>
      </c>
      <c r="T32310">
        <v>22.654</v>
      </c>
      <c r="W32310">
        <v>1555646</v>
      </c>
      <c r="X32310">
        <v>23.349799999999998</v>
      </c>
      <c r="AA32310">
        <v>2253378</v>
      </c>
      <c r="AB32310">
        <v>122.15300000000001</v>
      </c>
    </row>
    <row r="32311" spans="3:28" x14ac:dyDescent="0.25">
      <c r="C32311">
        <v>1540652</v>
      </c>
      <c r="D32311">
        <v>23.045999999999999</v>
      </c>
      <c r="H32311">
        <v>1770244</v>
      </c>
      <c r="I32311">
        <v>22.565799999999999</v>
      </c>
      <c r="L32311">
        <v>1822834</v>
      </c>
      <c r="M32311">
        <v>18.763400000000001</v>
      </c>
      <c r="S32311">
        <v>1563002</v>
      </c>
      <c r="T32311">
        <v>22.654</v>
      </c>
      <c r="W32311">
        <v>1555676</v>
      </c>
      <c r="X32311">
        <v>23.349799999999998</v>
      </c>
      <c r="AA32311">
        <v>2253409</v>
      </c>
      <c r="AB32311">
        <v>122.15300000000001</v>
      </c>
    </row>
    <row r="32312" spans="3:28" x14ac:dyDescent="0.25">
      <c r="C32312">
        <v>1540679</v>
      </c>
      <c r="D32312">
        <v>23.055800000000001</v>
      </c>
      <c r="H32312">
        <v>1770365</v>
      </c>
      <c r="I32312">
        <v>22.6736</v>
      </c>
      <c r="L32312">
        <v>1822868</v>
      </c>
      <c r="M32312">
        <v>18.7928</v>
      </c>
      <c r="S32312">
        <v>1563031</v>
      </c>
      <c r="T32312">
        <v>22.644200000000001</v>
      </c>
      <c r="W32312">
        <v>1555766</v>
      </c>
      <c r="X32312">
        <v>23.349799999999998</v>
      </c>
      <c r="AA32312">
        <v>2253469</v>
      </c>
      <c r="AB32312">
        <v>122.15300000000001</v>
      </c>
    </row>
    <row r="32313" spans="3:28" x14ac:dyDescent="0.25">
      <c r="C32313">
        <v>1540706</v>
      </c>
      <c r="D32313">
        <v>23.055800000000001</v>
      </c>
      <c r="H32313">
        <v>1770430</v>
      </c>
      <c r="I32313">
        <v>22.712800000000001</v>
      </c>
      <c r="L32313">
        <v>1822936</v>
      </c>
      <c r="M32313">
        <v>18.910399999999999</v>
      </c>
      <c r="S32313">
        <v>1563057</v>
      </c>
      <c r="T32313">
        <v>22.644200000000001</v>
      </c>
      <c r="W32313">
        <v>1555796</v>
      </c>
      <c r="X32313">
        <v>23.349799999999998</v>
      </c>
      <c r="AA32313">
        <v>2253535</v>
      </c>
      <c r="AB32313">
        <v>122.15300000000001</v>
      </c>
    </row>
    <row r="32314" spans="3:28" x14ac:dyDescent="0.25">
      <c r="C32314">
        <v>1540747</v>
      </c>
      <c r="D32314">
        <v>23.045999999999999</v>
      </c>
      <c r="H32314">
        <v>1770461</v>
      </c>
      <c r="I32314">
        <v>22.7226</v>
      </c>
      <c r="L32314">
        <v>1822992</v>
      </c>
      <c r="M32314">
        <v>18.753599999999999</v>
      </c>
      <c r="S32314">
        <v>1563086</v>
      </c>
      <c r="T32314">
        <v>22.634399999999999</v>
      </c>
      <c r="W32314">
        <v>1555826</v>
      </c>
      <c r="X32314">
        <v>23.349799999999998</v>
      </c>
      <c r="AA32314">
        <v>2253589</v>
      </c>
      <c r="AB32314">
        <v>122.15300000000001</v>
      </c>
    </row>
    <row r="32315" spans="3:28" x14ac:dyDescent="0.25">
      <c r="C32315">
        <v>1540775</v>
      </c>
      <c r="D32315">
        <v>23.055800000000001</v>
      </c>
      <c r="H32315">
        <v>1770499</v>
      </c>
      <c r="I32315">
        <v>22.751999999999999</v>
      </c>
      <c r="L32315">
        <v>1823083</v>
      </c>
      <c r="M32315">
        <v>18.7438</v>
      </c>
      <c r="S32315">
        <v>1563146</v>
      </c>
      <c r="T32315">
        <v>22.634399999999999</v>
      </c>
      <c r="W32315">
        <v>1555856</v>
      </c>
      <c r="X32315">
        <v>23.349799999999998</v>
      </c>
      <c r="AA32315">
        <v>2253624</v>
      </c>
      <c r="AB32315">
        <v>122.15300000000001</v>
      </c>
    </row>
    <row r="32316" spans="3:28" x14ac:dyDescent="0.25">
      <c r="C32316">
        <v>1540828</v>
      </c>
      <c r="D32316">
        <v>23.055800000000001</v>
      </c>
      <c r="H32316">
        <v>1770514</v>
      </c>
      <c r="I32316">
        <v>22.7422</v>
      </c>
      <c r="L32316">
        <v>1823146</v>
      </c>
      <c r="M32316">
        <v>18.763400000000001</v>
      </c>
      <c r="S32316">
        <v>1563177</v>
      </c>
      <c r="T32316">
        <v>22.614799999999999</v>
      </c>
      <c r="W32316">
        <v>1555886</v>
      </c>
      <c r="X32316">
        <v>23.34</v>
      </c>
      <c r="AA32316">
        <v>2253709</v>
      </c>
      <c r="AB32316">
        <v>122.15300000000001</v>
      </c>
    </row>
    <row r="32317" spans="3:28" x14ac:dyDescent="0.25">
      <c r="C32317">
        <v>1540859</v>
      </c>
      <c r="D32317">
        <v>23.045999999999999</v>
      </c>
      <c r="H32317">
        <v>1770603</v>
      </c>
      <c r="I32317">
        <v>22.751999999999999</v>
      </c>
      <c r="L32317">
        <v>1823178</v>
      </c>
      <c r="M32317">
        <v>18.763400000000001</v>
      </c>
      <c r="S32317">
        <v>1563207</v>
      </c>
      <c r="T32317">
        <v>22.614799999999999</v>
      </c>
      <c r="W32317">
        <v>1555916</v>
      </c>
      <c r="X32317">
        <v>23.349799999999998</v>
      </c>
      <c r="AA32317">
        <v>2253740</v>
      </c>
      <c r="AB32317">
        <v>122.15300000000001</v>
      </c>
    </row>
    <row r="32318" spans="3:28" x14ac:dyDescent="0.25">
      <c r="C32318">
        <v>1540889</v>
      </c>
      <c r="D32318">
        <v>23.036200000000001</v>
      </c>
      <c r="H32318">
        <v>1770760</v>
      </c>
      <c r="I32318">
        <v>22.732399999999998</v>
      </c>
      <c r="L32318">
        <v>1823198</v>
      </c>
      <c r="M32318">
        <v>18.773199999999999</v>
      </c>
      <c r="S32318">
        <v>1563237</v>
      </c>
      <c r="T32318">
        <v>22.614799999999999</v>
      </c>
      <c r="W32318">
        <v>1556006</v>
      </c>
      <c r="X32318">
        <v>23.34</v>
      </c>
      <c r="AA32318">
        <v>2253889</v>
      </c>
      <c r="AB32318">
        <v>122.15300000000001</v>
      </c>
    </row>
    <row r="32319" spans="3:28" x14ac:dyDescent="0.25">
      <c r="C32319">
        <v>1540916</v>
      </c>
      <c r="D32319">
        <v>23.045999999999999</v>
      </c>
      <c r="H32319">
        <v>1770798</v>
      </c>
      <c r="I32319">
        <v>22.732399999999998</v>
      </c>
      <c r="L32319">
        <v>1823328</v>
      </c>
      <c r="M32319">
        <v>18.753599999999999</v>
      </c>
      <c r="S32319">
        <v>1563266</v>
      </c>
      <c r="T32319">
        <v>22.605</v>
      </c>
      <c r="W32319">
        <v>1556036</v>
      </c>
      <c r="X32319">
        <v>23.34</v>
      </c>
      <c r="AA32319">
        <v>2253918</v>
      </c>
      <c r="AB32319">
        <v>122.15300000000001</v>
      </c>
    </row>
    <row r="32320" spans="3:28" x14ac:dyDescent="0.25">
      <c r="C32320">
        <v>1540976</v>
      </c>
      <c r="D32320">
        <v>23.036200000000001</v>
      </c>
      <c r="H32320">
        <v>1770873</v>
      </c>
      <c r="I32320">
        <v>22.732399999999998</v>
      </c>
      <c r="L32320">
        <v>1823435</v>
      </c>
      <c r="M32320">
        <v>18.7438</v>
      </c>
      <c r="S32320">
        <v>1563301</v>
      </c>
      <c r="T32320">
        <v>22.595199999999998</v>
      </c>
      <c r="W32320">
        <v>1556066</v>
      </c>
      <c r="X32320">
        <v>23.349799999999998</v>
      </c>
      <c r="AA32320">
        <v>2253978</v>
      </c>
      <c r="AB32320">
        <v>122.15300000000001</v>
      </c>
    </row>
    <row r="32321" spans="3:28" x14ac:dyDescent="0.25">
      <c r="C32321">
        <v>1541011</v>
      </c>
      <c r="D32321">
        <v>23.045999999999999</v>
      </c>
      <c r="H32321">
        <v>1770903</v>
      </c>
      <c r="I32321">
        <v>22.732399999999998</v>
      </c>
      <c r="L32321">
        <v>1823497</v>
      </c>
      <c r="M32321">
        <v>18.734000000000002</v>
      </c>
      <c r="S32321">
        <v>1563329</v>
      </c>
      <c r="T32321">
        <v>22.595199999999998</v>
      </c>
      <c r="W32321">
        <v>1556096</v>
      </c>
      <c r="X32321">
        <v>23.349799999999998</v>
      </c>
      <c r="AA32321">
        <v>2254039</v>
      </c>
      <c r="AB32321">
        <v>122.15300000000001</v>
      </c>
    </row>
    <row r="32322" spans="3:28" x14ac:dyDescent="0.25">
      <c r="C32322">
        <v>1541045</v>
      </c>
      <c r="D32322">
        <v>23.026399999999999</v>
      </c>
      <c r="H32322">
        <v>1770938</v>
      </c>
      <c r="I32322">
        <v>22.732399999999998</v>
      </c>
      <c r="L32322">
        <v>1823555</v>
      </c>
      <c r="M32322">
        <v>18.734000000000002</v>
      </c>
      <c r="S32322">
        <v>1563356</v>
      </c>
      <c r="T32322">
        <v>22.5854</v>
      </c>
      <c r="W32322">
        <v>1556126</v>
      </c>
      <c r="X32322">
        <v>23.349799999999998</v>
      </c>
      <c r="AA32322">
        <v>2254099</v>
      </c>
      <c r="AB32322">
        <v>122.15300000000001</v>
      </c>
    </row>
    <row r="32323" spans="3:28" x14ac:dyDescent="0.25">
      <c r="C32323">
        <v>1541074</v>
      </c>
      <c r="D32323">
        <v>23.045999999999999</v>
      </c>
      <c r="H32323">
        <v>1770964</v>
      </c>
      <c r="I32323">
        <v>22.732399999999998</v>
      </c>
      <c r="L32323">
        <v>1823711</v>
      </c>
      <c r="M32323">
        <v>18.734000000000002</v>
      </c>
      <c r="S32323">
        <v>1563386</v>
      </c>
      <c r="T32323">
        <v>22.5854</v>
      </c>
      <c r="W32323">
        <v>1556156</v>
      </c>
      <c r="X32323">
        <v>23.34</v>
      </c>
      <c r="AA32323">
        <v>2254128</v>
      </c>
      <c r="AB32323">
        <v>122.15300000000001</v>
      </c>
    </row>
    <row r="32324" spans="3:28" x14ac:dyDescent="0.25">
      <c r="C32324">
        <v>1541103</v>
      </c>
      <c r="D32324">
        <v>23.026399999999999</v>
      </c>
      <c r="H32324">
        <v>1771120</v>
      </c>
      <c r="I32324">
        <v>22.702999999999999</v>
      </c>
      <c r="L32324">
        <v>1823781</v>
      </c>
      <c r="M32324">
        <v>18.7242</v>
      </c>
      <c r="S32324">
        <v>1563421</v>
      </c>
      <c r="T32324">
        <v>22.5854</v>
      </c>
      <c r="W32324">
        <v>1556186</v>
      </c>
      <c r="X32324">
        <v>23.34</v>
      </c>
      <c r="AA32324">
        <v>2254160</v>
      </c>
      <c r="AB32324">
        <v>122.15300000000001</v>
      </c>
    </row>
    <row r="32325" spans="3:28" x14ac:dyDescent="0.25">
      <c r="C32325">
        <v>1541131</v>
      </c>
      <c r="D32325">
        <v>23.0166</v>
      </c>
      <c r="H32325">
        <v>1771147</v>
      </c>
      <c r="I32325">
        <v>22.683399999999999</v>
      </c>
      <c r="L32325">
        <v>1823839</v>
      </c>
      <c r="M32325">
        <v>18.714400000000001</v>
      </c>
      <c r="S32325">
        <v>1563448</v>
      </c>
      <c r="T32325">
        <v>22.575600000000001</v>
      </c>
      <c r="W32325">
        <v>1556216</v>
      </c>
      <c r="X32325">
        <v>23.34</v>
      </c>
      <c r="AA32325">
        <v>2254189</v>
      </c>
      <c r="AB32325">
        <v>122.15300000000001</v>
      </c>
    </row>
    <row r="32326" spans="3:28" x14ac:dyDescent="0.25">
      <c r="C32326">
        <v>1541163</v>
      </c>
      <c r="D32326">
        <v>23.0166</v>
      </c>
      <c r="H32326">
        <v>1771233</v>
      </c>
      <c r="I32326">
        <v>22.663799999999998</v>
      </c>
      <c r="L32326">
        <v>1824008</v>
      </c>
      <c r="M32326">
        <v>18.714400000000001</v>
      </c>
      <c r="S32326">
        <v>1563477</v>
      </c>
      <c r="T32326">
        <v>22.575600000000001</v>
      </c>
      <c r="W32326">
        <v>1556246</v>
      </c>
      <c r="X32326">
        <v>23.34</v>
      </c>
      <c r="AA32326">
        <v>2254278</v>
      </c>
      <c r="AB32326">
        <v>122.15300000000001</v>
      </c>
    </row>
    <row r="32327" spans="3:28" x14ac:dyDescent="0.25">
      <c r="C32327">
        <v>1541190</v>
      </c>
      <c r="D32327">
        <v>23.0166</v>
      </c>
      <c r="H32327">
        <v>1771443</v>
      </c>
      <c r="I32327">
        <v>22.654</v>
      </c>
      <c r="L32327">
        <v>1824162</v>
      </c>
      <c r="M32327">
        <v>18.704599999999999</v>
      </c>
      <c r="S32327">
        <v>1563508</v>
      </c>
      <c r="T32327">
        <v>22.565799999999999</v>
      </c>
      <c r="W32327">
        <v>1556306</v>
      </c>
      <c r="X32327">
        <v>23.330200000000001</v>
      </c>
      <c r="AA32327">
        <v>2254368</v>
      </c>
      <c r="AB32327">
        <v>122.15300000000001</v>
      </c>
    </row>
    <row r="32328" spans="3:28" x14ac:dyDescent="0.25">
      <c r="C32328">
        <v>1541280</v>
      </c>
      <c r="D32328">
        <v>22.997</v>
      </c>
      <c r="H32328">
        <v>1771474</v>
      </c>
      <c r="I32328">
        <v>22.634399999999999</v>
      </c>
      <c r="L32328">
        <v>1824305</v>
      </c>
      <c r="M32328">
        <v>18.694800000000001</v>
      </c>
      <c r="S32328">
        <v>1563540</v>
      </c>
      <c r="T32328">
        <v>22.565799999999999</v>
      </c>
      <c r="W32328">
        <v>1556336</v>
      </c>
      <c r="X32328">
        <v>23.320399999999999</v>
      </c>
      <c r="AA32328">
        <v>2254398</v>
      </c>
      <c r="AB32328">
        <v>122.15300000000001</v>
      </c>
    </row>
    <row r="32329" spans="3:28" x14ac:dyDescent="0.25">
      <c r="C32329">
        <v>1541318</v>
      </c>
      <c r="D32329">
        <v>23.0166</v>
      </c>
      <c r="H32329">
        <v>1771504</v>
      </c>
      <c r="I32329">
        <v>22.644200000000001</v>
      </c>
      <c r="L32329">
        <v>1824377</v>
      </c>
      <c r="M32329">
        <v>18.694800000000001</v>
      </c>
      <c r="S32329">
        <v>1563566</v>
      </c>
      <c r="T32329">
        <v>22.556000000000001</v>
      </c>
      <c r="W32329">
        <v>1556366</v>
      </c>
      <c r="X32329">
        <v>23.330200000000001</v>
      </c>
      <c r="AA32329">
        <v>2254459</v>
      </c>
      <c r="AB32329">
        <v>122.15300000000001</v>
      </c>
    </row>
    <row r="32330" spans="3:28" x14ac:dyDescent="0.25">
      <c r="C32330">
        <v>1541341</v>
      </c>
      <c r="D32330">
        <v>23.006799999999998</v>
      </c>
      <c r="H32330">
        <v>1771684</v>
      </c>
      <c r="I32330">
        <v>22.634399999999999</v>
      </c>
      <c r="L32330">
        <v>1824735</v>
      </c>
      <c r="M32330">
        <v>18.6556</v>
      </c>
      <c r="S32330">
        <v>1563627</v>
      </c>
      <c r="T32330">
        <v>22.5364</v>
      </c>
      <c r="W32330">
        <v>1556426</v>
      </c>
      <c r="X32330">
        <v>23.310600000000001</v>
      </c>
      <c r="AA32330">
        <v>2254578</v>
      </c>
      <c r="AB32330">
        <v>122.15300000000001</v>
      </c>
    </row>
    <row r="32331" spans="3:28" x14ac:dyDescent="0.25">
      <c r="C32331">
        <v>1541368</v>
      </c>
      <c r="D32331">
        <v>23.006799999999998</v>
      </c>
      <c r="H32331">
        <v>1771727</v>
      </c>
      <c r="I32331">
        <v>22.634399999999999</v>
      </c>
      <c r="L32331">
        <v>1824765</v>
      </c>
      <c r="M32331">
        <v>18.635999999999999</v>
      </c>
      <c r="S32331">
        <v>1563657</v>
      </c>
      <c r="T32331">
        <v>22.5364</v>
      </c>
      <c r="W32331">
        <v>1556456</v>
      </c>
      <c r="X32331">
        <v>23.300799999999999</v>
      </c>
      <c r="AA32331">
        <v>2254639</v>
      </c>
      <c r="AB32331">
        <v>122.15300000000001</v>
      </c>
    </row>
    <row r="32332" spans="3:28" x14ac:dyDescent="0.25">
      <c r="C32332">
        <v>1541396</v>
      </c>
      <c r="D32332">
        <v>22.987200000000001</v>
      </c>
      <c r="H32332">
        <v>1771744</v>
      </c>
      <c r="I32332">
        <v>22.624600000000001</v>
      </c>
      <c r="L32332">
        <v>1824788</v>
      </c>
      <c r="M32332">
        <v>18.645800000000001</v>
      </c>
      <c r="S32332">
        <v>1563686</v>
      </c>
      <c r="T32332">
        <v>22.5168</v>
      </c>
      <c r="W32332">
        <v>1556486</v>
      </c>
      <c r="X32332">
        <v>23.310600000000001</v>
      </c>
      <c r="AA32332">
        <v>2254669</v>
      </c>
      <c r="AB32332">
        <v>122.15300000000001</v>
      </c>
    </row>
    <row r="32333" spans="3:28" x14ac:dyDescent="0.25">
      <c r="C32333">
        <v>1541428</v>
      </c>
      <c r="D32333">
        <v>23.006799999999998</v>
      </c>
      <c r="H32333">
        <v>1771774</v>
      </c>
      <c r="I32333">
        <v>22.634399999999999</v>
      </c>
      <c r="L32333">
        <v>1824829</v>
      </c>
      <c r="M32333">
        <v>18.6556</v>
      </c>
      <c r="S32333">
        <v>1563754</v>
      </c>
      <c r="T32333">
        <v>22.507000000000001</v>
      </c>
      <c r="W32333">
        <v>1556517</v>
      </c>
      <c r="X32333">
        <v>23.300799999999999</v>
      </c>
      <c r="AA32333">
        <v>2254729</v>
      </c>
      <c r="AB32333">
        <v>122.15300000000001</v>
      </c>
    </row>
    <row r="32334" spans="3:28" x14ac:dyDescent="0.25">
      <c r="C32334">
        <v>1541464</v>
      </c>
      <c r="D32334">
        <v>23.006799999999998</v>
      </c>
      <c r="H32334">
        <v>1771849</v>
      </c>
      <c r="I32334">
        <v>22.614799999999999</v>
      </c>
      <c r="L32334">
        <v>1824857</v>
      </c>
      <c r="M32334">
        <v>18.645800000000001</v>
      </c>
      <c r="S32334">
        <v>1563777</v>
      </c>
      <c r="T32334">
        <v>22.497199999999999</v>
      </c>
      <c r="W32334">
        <v>1556546</v>
      </c>
      <c r="X32334">
        <v>23.300799999999999</v>
      </c>
      <c r="AA32334">
        <v>2254771</v>
      </c>
      <c r="AB32334">
        <v>122.15300000000001</v>
      </c>
    </row>
    <row r="32335" spans="3:28" x14ac:dyDescent="0.25">
      <c r="C32335">
        <v>1541495</v>
      </c>
      <c r="D32335">
        <v>22.987200000000001</v>
      </c>
      <c r="H32335">
        <v>1771863</v>
      </c>
      <c r="I32335">
        <v>22.614799999999999</v>
      </c>
      <c r="L32335">
        <v>1824970</v>
      </c>
      <c r="M32335">
        <v>18.645800000000001</v>
      </c>
      <c r="S32335">
        <v>1563838</v>
      </c>
      <c r="T32335">
        <v>22.497199999999999</v>
      </c>
      <c r="W32335">
        <v>1556606</v>
      </c>
      <c r="X32335">
        <v>23.291</v>
      </c>
      <c r="AA32335">
        <v>2254788</v>
      </c>
      <c r="AB32335">
        <v>122.15300000000001</v>
      </c>
    </row>
    <row r="32336" spans="3:28" x14ac:dyDescent="0.25">
      <c r="C32336">
        <v>1541518</v>
      </c>
      <c r="D32336">
        <v>22.987200000000001</v>
      </c>
      <c r="H32336">
        <v>1772077</v>
      </c>
      <c r="I32336">
        <v>22.595199999999998</v>
      </c>
      <c r="L32336">
        <v>1825006</v>
      </c>
      <c r="M32336">
        <v>18.6556</v>
      </c>
      <c r="S32336">
        <v>1563866</v>
      </c>
      <c r="T32336">
        <v>22.477599999999999</v>
      </c>
      <c r="W32336">
        <v>1556636</v>
      </c>
      <c r="X32336">
        <v>23.291</v>
      </c>
      <c r="AA32336">
        <v>2254819</v>
      </c>
      <c r="AB32336">
        <v>122.15300000000001</v>
      </c>
    </row>
    <row r="32337" spans="3:28" x14ac:dyDescent="0.25">
      <c r="C32337">
        <v>1541550</v>
      </c>
      <c r="D32337">
        <v>23.006799999999998</v>
      </c>
      <c r="H32337">
        <v>1772115</v>
      </c>
      <c r="I32337">
        <v>22.5854</v>
      </c>
      <c r="L32337">
        <v>1825121</v>
      </c>
      <c r="M32337">
        <v>18.635999999999999</v>
      </c>
      <c r="S32337">
        <v>1563926</v>
      </c>
      <c r="T32337">
        <v>22.477599999999999</v>
      </c>
      <c r="W32337">
        <v>1556666</v>
      </c>
      <c r="X32337">
        <v>23.300799999999999</v>
      </c>
      <c r="AA32337">
        <v>2254849</v>
      </c>
      <c r="AB32337">
        <v>122.15300000000001</v>
      </c>
    </row>
    <row r="32338" spans="3:28" x14ac:dyDescent="0.25">
      <c r="C32338">
        <v>1541580</v>
      </c>
      <c r="D32338">
        <v>23.006799999999998</v>
      </c>
      <c r="H32338">
        <v>1772205</v>
      </c>
      <c r="I32338">
        <v>22.575600000000001</v>
      </c>
      <c r="L32338">
        <v>1825206</v>
      </c>
      <c r="M32338">
        <v>18.635999999999999</v>
      </c>
      <c r="S32338">
        <v>1563963</v>
      </c>
      <c r="T32338">
        <v>22.477599999999999</v>
      </c>
      <c r="W32338">
        <v>1556696</v>
      </c>
      <c r="X32338">
        <v>23.310600000000001</v>
      </c>
      <c r="AA32338">
        <v>2254920</v>
      </c>
      <c r="AB32338">
        <v>122.15300000000001</v>
      </c>
    </row>
    <row r="32339" spans="3:28" x14ac:dyDescent="0.25">
      <c r="C32339">
        <v>1541611</v>
      </c>
      <c r="D32339">
        <v>23.026399999999999</v>
      </c>
      <c r="H32339">
        <v>1772291</v>
      </c>
      <c r="I32339">
        <v>22.556000000000001</v>
      </c>
      <c r="L32339">
        <v>1825274</v>
      </c>
      <c r="M32339">
        <v>18.626200000000001</v>
      </c>
      <c r="S32339">
        <v>1563986</v>
      </c>
      <c r="T32339">
        <v>22.4678</v>
      </c>
      <c r="W32339">
        <v>1556726</v>
      </c>
      <c r="X32339">
        <v>23.310600000000001</v>
      </c>
      <c r="AA32339">
        <v>2254939</v>
      </c>
      <c r="AB32339">
        <v>122.15300000000001</v>
      </c>
    </row>
    <row r="32340" spans="3:28" x14ac:dyDescent="0.25">
      <c r="C32340">
        <v>1541638</v>
      </c>
      <c r="D32340">
        <v>23.0166</v>
      </c>
      <c r="H32340">
        <v>1772440</v>
      </c>
      <c r="I32340">
        <v>22.526599999999998</v>
      </c>
      <c r="L32340">
        <v>1825537</v>
      </c>
      <c r="M32340">
        <v>18.626200000000001</v>
      </c>
      <c r="S32340">
        <v>1564046</v>
      </c>
      <c r="T32340">
        <v>22.457999999999998</v>
      </c>
      <c r="W32340">
        <v>1556876</v>
      </c>
      <c r="X32340">
        <v>23.300799999999999</v>
      </c>
      <c r="AA32340">
        <v>2254968</v>
      </c>
      <c r="AB32340">
        <v>122.15300000000001</v>
      </c>
    </row>
    <row r="32341" spans="3:28" x14ac:dyDescent="0.25">
      <c r="C32341">
        <v>1541698</v>
      </c>
      <c r="D32341">
        <v>23.036200000000001</v>
      </c>
      <c r="H32341">
        <v>1772568</v>
      </c>
      <c r="I32341">
        <v>22.5168</v>
      </c>
      <c r="L32341">
        <v>1825567</v>
      </c>
      <c r="M32341">
        <v>18.616399999999999</v>
      </c>
      <c r="S32341">
        <v>1564076</v>
      </c>
      <c r="T32341">
        <v>22.4482</v>
      </c>
      <c r="W32341">
        <v>1556906</v>
      </c>
      <c r="X32341">
        <v>23.281199999999998</v>
      </c>
      <c r="AA32341">
        <v>2255008</v>
      </c>
      <c r="AB32341">
        <v>122.15300000000001</v>
      </c>
    </row>
    <row r="32342" spans="3:28" x14ac:dyDescent="0.25">
      <c r="C32342">
        <v>1541730</v>
      </c>
      <c r="D32342">
        <v>23.006799999999998</v>
      </c>
      <c r="H32342">
        <v>1772583</v>
      </c>
      <c r="I32342">
        <v>22.507000000000001</v>
      </c>
      <c r="L32342">
        <v>1825659</v>
      </c>
      <c r="M32342">
        <v>18.626200000000001</v>
      </c>
      <c r="S32342">
        <v>1564109</v>
      </c>
      <c r="T32342">
        <v>22.457999999999998</v>
      </c>
      <c r="W32342">
        <v>1556936</v>
      </c>
      <c r="X32342">
        <v>23.291</v>
      </c>
      <c r="AA32342">
        <v>2255089</v>
      </c>
      <c r="AB32342">
        <v>122.15300000000001</v>
      </c>
    </row>
    <row r="32343" spans="3:28" x14ac:dyDescent="0.25">
      <c r="C32343">
        <v>1541796</v>
      </c>
      <c r="D32343">
        <v>23.006799999999998</v>
      </c>
      <c r="H32343">
        <v>1772627</v>
      </c>
      <c r="I32343">
        <v>22.497199999999999</v>
      </c>
      <c r="L32343">
        <v>1825686</v>
      </c>
      <c r="M32343">
        <v>18.626200000000001</v>
      </c>
      <c r="S32343">
        <v>1564136</v>
      </c>
      <c r="T32343">
        <v>22.438400000000001</v>
      </c>
      <c r="W32343">
        <v>1556966</v>
      </c>
      <c r="X32343">
        <v>23.281199999999998</v>
      </c>
      <c r="AA32343">
        <v>2255129</v>
      </c>
      <c r="AB32343">
        <v>122.15300000000001</v>
      </c>
    </row>
    <row r="32344" spans="3:28" x14ac:dyDescent="0.25">
      <c r="C32344">
        <v>1541819</v>
      </c>
      <c r="D32344">
        <v>22.987200000000001</v>
      </c>
      <c r="H32344">
        <v>1772683</v>
      </c>
      <c r="I32344">
        <v>22.497199999999999</v>
      </c>
      <c r="L32344">
        <v>1825718</v>
      </c>
      <c r="M32344">
        <v>18.616399999999999</v>
      </c>
      <c r="S32344">
        <v>1564166</v>
      </c>
      <c r="T32344">
        <v>22.438400000000001</v>
      </c>
      <c r="W32344">
        <v>1556996</v>
      </c>
      <c r="X32344">
        <v>23.291</v>
      </c>
      <c r="AA32344">
        <v>2255209</v>
      </c>
      <c r="AB32344">
        <v>122.15300000000001</v>
      </c>
    </row>
    <row r="32345" spans="3:28" x14ac:dyDescent="0.25">
      <c r="C32345">
        <v>1541853</v>
      </c>
      <c r="D32345">
        <v>22.987200000000001</v>
      </c>
      <c r="H32345">
        <v>1772799</v>
      </c>
      <c r="I32345">
        <v>22.497199999999999</v>
      </c>
      <c r="L32345">
        <v>1825762</v>
      </c>
      <c r="M32345">
        <v>18.635999999999999</v>
      </c>
      <c r="S32345">
        <v>1564197</v>
      </c>
      <c r="T32345">
        <v>22.428599999999999</v>
      </c>
      <c r="W32345">
        <v>1557026</v>
      </c>
      <c r="X32345">
        <v>23.291</v>
      </c>
      <c r="AA32345">
        <v>2255239</v>
      </c>
      <c r="AB32345">
        <v>122.15300000000001</v>
      </c>
    </row>
    <row r="32346" spans="3:28" x14ac:dyDescent="0.25">
      <c r="C32346">
        <v>1541885</v>
      </c>
      <c r="D32346">
        <v>22.997</v>
      </c>
      <c r="H32346">
        <v>1772856</v>
      </c>
      <c r="I32346">
        <v>22.487400000000001</v>
      </c>
      <c r="L32346">
        <v>1825778</v>
      </c>
      <c r="M32346">
        <v>18.616399999999999</v>
      </c>
      <c r="S32346">
        <v>1564226</v>
      </c>
      <c r="T32346">
        <v>22.418800000000001</v>
      </c>
      <c r="W32346">
        <v>1557056</v>
      </c>
      <c r="X32346">
        <v>23.2714</v>
      </c>
      <c r="AA32346">
        <v>2255329</v>
      </c>
      <c r="AB32346">
        <v>122.15300000000001</v>
      </c>
    </row>
    <row r="32347" spans="3:28" x14ac:dyDescent="0.25">
      <c r="C32347">
        <v>1541947</v>
      </c>
      <c r="D32347">
        <v>23.006799999999998</v>
      </c>
      <c r="H32347">
        <v>1772884</v>
      </c>
      <c r="I32347">
        <v>22.497199999999999</v>
      </c>
      <c r="L32347">
        <v>1825815</v>
      </c>
      <c r="M32347">
        <v>18.616399999999999</v>
      </c>
      <c r="S32347">
        <v>1564256</v>
      </c>
      <c r="T32347">
        <v>22.408999999999999</v>
      </c>
      <c r="W32347">
        <v>1557086</v>
      </c>
      <c r="X32347">
        <v>23.281199999999998</v>
      </c>
      <c r="AA32347">
        <v>2255370</v>
      </c>
      <c r="AB32347">
        <v>122.15300000000001</v>
      </c>
    </row>
    <row r="32348" spans="3:28" x14ac:dyDescent="0.25">
      <c r="C32348">
        <v>1541974</v>
      </c>
      <c r="D32348">
        <v>22.987200000000001</v>
      </c>
      <c r="H32348">
        <v>1772914</v>
      </c>
      <c r="I32348">
        <v>22.497199999999999</v>
      </c>
      <c r="L32348">
        <v>1825970</v>
      </c>
      <c r="M32348">
        <v>18.6066</v>
      </c>
      <c r="S32348">
        <v>1564287</v>
      </c>
      <c r="T32348">
        <v>22.408999999999999</v>
      </c>
      <c r="W32348">
        <v>1557176</v>
      </c>
      <c r="X32348">
        <v>23.300799999999999</v>
      </c>
      <c r="AA32348">
        <v>2255479</v>
      </c>
      <c r="AB32348">
        <v>122.15300000000001</v>
      </c>
    </row>
    <row r="32349" spans="3:28" x14ac:dyDescent="0.25">
      <c r="C32349">
        <v>1542003</v>
      </c>
      <c r="D32349">
        <v>22.997</v>
      </c>
      <c r="H32349">
        <v>1772955</v>
      </c>
      <c r="I32349">
        <v>22.507000000000001</v>
      </c>
      <c r="L32349">
        <v>1826167</v>
      </c>
      <c r="M32349">
        <v>18.616399999999999</v>
      </c>
      <c r="S32349">
        <v>1564319</v>
      </c>
      <c r="T32349">
        <v>22.3992</v>
      </c>
      <c r="W32349">
        <v>1557206</v>
      </c>
      <c r="X32349">
        <v>23.2714</v>
      </c>
      <c r="AA32349">
        <v>2255509</v>
      </c>
      <c r="AB32349">
        <v>122.15300000000001</v>
      </c>
    </row>
    <row r="32350" spans="3:28" x14ac:dyDescent="0.25">
      <c r="C32350">
        <v>1542037</v>
      </c>
      <c r="D32350">
        <v>22.987200000000001</v>
      </c>
      <c r="H32350">
        <v>1772984</v>
      </c>
      <c r="I32350">
        <v>22.5168</v>
      </c>
      <c r="L32350">
        <v>1826204</v>
      </c>
      <c r="M32350">
        <v>18.616399999999999</v>
      </c>
      <c r="S32350">
        <v>1564378</v>
      </c>
      <c r="T32350">
        <v>22.408999999999999</v>
      </c>
      <c r="W32350">
        <v>1557236</v>
      </c>
      <c r="X32350">
        <v>23.291</v>
      </c>
      <c r="AA32350">
        <v>2255569</v>
      </c>
      <c r="AB32350">
        <v>122.15300000000001</v>
      </c>
    </row>
    <row r="32351" spans="3:28" x14ac:dyDescent="0.25">
      <c r="C32351">
        <v>1542056</v>
      </c>
      <c r="D32351">
        <v>22.997</v>
      </c>
      <c r="H32351">
        <v>1773010</v>
      </c>
      <c r="I32351">
        <v>22.526599999999998</v>
      </c>
      <c r="L32351">
        <v>1826238</v>
      </c>
      <c r="M32351">
        <v>18.587</v>
      </c>
      <c r="S32351">
        <v>1564413</v>
      </c>
      <c r="T32351">
        <v>22.3992</v>
      </c>
      <c r="W32351">
        <v>1557267</v>
      </c>
      <c r="X32351">
        <v>23.2714</v>
      </c>
      <c r="AA32351">
        <v>2255598</v>
      </c>
      <c r="AB32351">
        <v>122.15300000000001</v>
      </c>
    </row>
    <row r="32352" spans="3:28" x14ac:dyDescent="0.25">
      <c r="C32352">
        <v>1542178</v>
      </c>
      <c r="D32352">
        <v>22.977399999999999</v>
      </c>
      <c r="H32352">
        <v>1773065</v>
      </c>
      <c r="I32352">
        <v>22.5854</v>
      </c>
      <c r="L32352">
        <v>1826326</v>
      </c>
      <c r="M32352">
        <v>18.577200000000001</v>
      </c>
      <c r="S32352">
        <v>1564439</v>
      </c>
      <c r="T32352">
        <v>22.389399999999998</v>
      </c>
      <c r="W32352">
        <v>1557326</v>
      </c>
      <c r="X32352">
        <v>23.281199999999998</v>
      </c>
      <c r="AA32352">
        <v>2255693</v>
      </c>
      <c r="AB32352">
        <v>122.15300000000001</v>
      </c>
    </row>
    <row r="32353" spans="3:28" x14ac:dyDescent="0.25">
      <c r="C32353">
        <v>1542221</v>
      </c>
      <c r="D32353">
        <v>22.977399999999999</v>
      </c>
      <c r="H32353">
        <v>1773188</v>
      </c>
      <c r="I32353">
        <v>22.663799999999998</v>
      </c>
      <c r="L32353">
        <v>1826347</v>
      </c>
      <c r="M32353">
        <v>18.587</v>
      </c>
      <c r="S32353">
        <v>1564468</v>
      </c>
      <c r="T32353">
        <v>22.3796</v>
      </c>
      <c r="W32353">
        <v>1557356</v>
      </c>
      <c r="X32353">
        <v>23.281199999999998</v>
      </c>
      <c r="AA32353">
        <v>2255724</v>
      </c>
      <c r="AB32353">
        <v>122.15300000000001</v>
      </c>
    </row>
    <row r="32354" spans="3:28" x14ac:dyDescent="0.25">
      <c r="C32354">
        <v>1542237</v>
      </c>
      <c r="D32354">
        <v>22.977399999999999</v>
      </c>
      <c r="H32354">
        <v>1773316</v>
      </c>
      <c r="I32354">
        <v>22.751999999999999</v>
      </c>
      <c r="L32354">
        <v>1826383</v>
      </c>
      <c r="M32354">
        <v>18.577200000000001</v>
      </c>
      <c r="S32354">
        <v>1564501</v>
      </c>
      <c r="T32354">
        <v>22.389399999999998</v>
      </c>
      <c r="W32354">
        <v>1557386</v>
      </c>
      <c r="X32354">
        <v>23.261600000000001</v>
      </c>
      <c r="AA32354">
        <v>2255748</v>
      </c>
      <c r="AB32354">
        <v>122.15300000000001</v>
      </c>
    </row>
    <row r="32355" spans="3:28" x14ac:dyDescent="0.25">
      <c r="C32355">
        <v>1542311</v>
      </c>
      <c r="D32355">
        <v>22.977399999999999</v>
      </c>
      <c r="H32355">
        <v>1773335</v>
      </c>
      <c r="I32355">
        <v>22.781400000000001</v>
      </c>
      <c r="L32355">
        <v>1826436</v>
      </c>
      <c r="M32355">
        <v>18.557600000000001</v>
      </c>
      <c r="S32355">
        <v>1564531</v>
      </c>
      <c r="T32355">
        <v>22.3796</v>
      </c>
      <c r="W32355">
        <v>1557416</v>
      </c>
      <c r="X32355">
        <v>23.2714</v>
      </c>
      <c r="AA32355">
        <v>2255869</v>
      </c>
      <c r="AB32355">
        <v>122.15300000000001</v>
      </c>
    </row>
    <row r="32356" spans="3:28" x14ac:dyDescent="0.25">
      <c r="C32356">
        <v>1542325</v>
      </c>
      <c r="D32356">
        <v>22.967600000000001</v>
      </c>
      <c r="H32356">
        <v>1773368</v>
      </c>
      <c r="I32356">
        <v>22.7912</v>
      </c>
      <c r="L32356">
        <v>1826477</v>
      </c>
      <c r="M32356">
        <v>18.557600000000001</v>
      </c>
      <c r="S32356">
        <v>1564561</v>
      </c>
      <c r="T32356">
        <v>22.3796</v>
      </c>
      <c r="W32356">
        <v>1557446</v>
      </c>
      <c r="X32356">
        <v>23.2714</v>
      </c>
      <c r="AA32356">
        <v>2255898</v>
      </c>
      <c r="AB32356">
        <v>122.15300000000001</v>
      </c>
    </row>
    <row r="32357" spans="3:28" x14ac:dyDescent="0.25">
      <c r="C32357">
        <v>1542393</v>
      </c>
      <c r="D32357">
        <v>22.977399999999999</v>
      </c>
      <c r="H32357">
        <v>1773760</v>
      </c>
      <c r="I32357">
        <v>22.869599999999998</v>
      </c>
      <c r="L32357">
        <v>1826496</v>
      </c>
      <c r="M32357">
        <v>18.567399999999999</v>
      </c>
      <c r="S32357">
        <v>1564592</v>
      </c>
      <c r="T32357">
        <v>22.3796</v>
      </c>
      <c r="W32357">
        <v>1557506</v>
      </c>
      <c r="X32357">
        <v>23.2714</v>
      </c>
      <c r="AA32357">
        <v>2255958</v>
      </c>
      <c r="AB32357">
        <v>122.15300000000001</v>
      </c>
    </row>
    <row r="32358" spans="3:28" x14ac:dyDescent="0.25">
      <c r="C32358">
        <v>1542424</v>
      </c>
      <c r="D32358">
        <v>22.987200000000001</v>
      </c>
      <c r="H32358">
        <v>1773822</v>
      </c>
      <c r="I32358">
        <v>22.869599999999998</v>
      </c>
      <c r="L32358">
        <v>1826527</v>
      </c>
      <c r="M32358">
        <v>18.557600000000001</v>
      </c>
      <c r="S32358">
        <v>1564655</v>
      </c>
      <c r="T32358">
        <v>22.36</v>
      </c>
      <c r="W32358">
        <v>1557686</v>
      </c>
      <c r="X32358">
        <v>23.251799999999999</v>
      </c>
      <c r="AA32358">
        <v>2256022</v>
      </c>
      <c r="AB32358">
        <v>122.15300000000001</v>
      </c>
    </row>
    <row r="32359" spans="3:28" x14ac:dyDescent="0.25">
      <c r="C32359">
        <v>1542454</v>
      </c>
      <c r="D32359">
        <v>22.977399999999999</v>
      </c>
      <c r="H32359">
        <v>1773844</v>
      </c>
      <c r="I32359">
        <v>22.8794</v>
      </c>
      <c r="L32359">
        <v>1826713</v>
      </c>
      <c r="M32359">
        <v>18.557600000000001</v>
      </c>
      <c r="S32359">
        <v>1564679</v>
      </c>
      <c r="T32359">
        <v>22.36</v>
      </c>
      <c r="W32359">
        <v>1557717</v>
      </c>
      <c r="X32359">
        <v>23.251799999999999</v>
      </c>
      <c r="AA32359">
        <v>2256079</v>
      </c>
      <c r="AB32359">
        <v>122.15300000000001</v>
      </c>
    </row>
    <row r="32360" spans="3:28" x14ac:dyDescent="0.25">
      <c r="C32360">
        <v>1542477</v>
      </c>
      <c r="D32360">
        <v>22.977399999999999</v>
      </c>
      <c r="H32360">
        <v>1774116</v>
      </c>
      <c r="I32360">
        <v>22.8598</v>
      </c>
      <c r="L32360">
        <v>1826775</v>
      </c>
      <c r="M32360">
        <v>18.557600000000001</v>
      </c>
      <c r="S32360">
        <v>1564706</v>
      </c>
      <c r="T32360">
        <v>22.350200000000001</v>
      </c>
      <c r="W32360">
        <v>1557746</v>
      </c>
      <c r="X32360">
        <v>23.251799999999999</v>
      </c>
      <c r="AA32360">
        <v>2256112</v>
      </c>
      <c r="AB32360">
        <v>122.15300000000001</v>
      </c>
    </row>
    <row r="32361" spans="3:28" x14ac:dyDescent="0.25">
      <c r="C32361">
        <v>1542513</v>
      </c>
      <c r="D32361">
        <v>22.977399999999999</v>
      </c>
      <c r="H32361">
        <v>1774148</v>
      </c>
      <c r="I32361">
        <v>22.840199999999999</v>
      </c>
      <c r="L32361">
        <v>1826810</v>
      </c>
      <c r="M32361">
        <v>18.547799999999999</v>
      </c>
      <c r="S32361">
        <v>1564741</v>
      </c>
      <c r="T32361">
        <v>22.350200000000001</v>
      </c>
      <c r="W32361">
        <v>1557776</v>
      </c>
      <c r="X32361">
        <v>23.242000000000001</v>
      </c>
      <c r="AA32361">
        <v>2256258</v>
      </c>
      <c r="AB32361">
        <v>122.15300000000001</v>
      </c>
    </row>
    <row r="32362" spans="3:28" x14ac:dyDescent="0.25">
      <c r="C32362">
        <v>1542542</v>
      </c>
      <c r="D32362">
        <v>22.967600000000001</v>
      </c>
      <c r="H32362">
        <v>1774328</v>
      </c>
      <c r="I32362">
        <v>22.7912</v>
      </c>
      <c r="L32362">
        <v>1826866</v>
      </c>
      <c r="M32362">
        <v>18.557600000000001</v>
      </c>
      <c r="S32362">
        <v>1564767</v>
      </c>
      <c r="T32362">
        <v>22.340399999999999</v>
      </c>
      <c r="W32362">
        <v>1557806</v>
      </c>
      <c r="X32362">
        <v>23.2028</v>
      </c>
      <c r="AA32362">
        <v>2256289</v>
      </c>
      <c r="AB32362">
        <v>122.15300000000001</v>
      </c>
    </row>
    <row r="32363" spans="3:28" x14ac:dyDescent="0.25">
      <c r="C32363">
        <v>1542569</v>
      </c>
      <c r="D32363">
        <v>22.977399999999999</v>
      </c>
      <c r="H32363">
        <v>1774362</v>
      </c>
      <c r="I32363">
        <v>22.771599999999999</v>
      </c>
      <c r="L32363">
        <v>1826981</v>
      </c>
      <c r="M32363">
        <v>18.538</v>
      </c>
      <c r="S32363">
        <v>1564808</v>
      </c>
      <c r="T32363">
        <v>22.350200000000001</v>
      </c>
      <c r="W32363">
        <v>1557896</v>
      </c>
      <c r="X32363">
        <v>23.163599999999999</v>
      </c>
      <c r="AA32363">
        <v>2256319</v>
      </c>
      <c r="AB32363">
        <v>122.15300000000001</v>
      </c>
    </row>
    <row r="32364" spans="3:28" x14ac:dyDescent="0.25">
      <c r="C32364">
        <v>1542663</v>
      </c>
      <c r="D32364">
        <v>22.967600000000001</v>
      </c>
      <c r="H32364">
        <v>1774508</v>
      </c>
      <c r="I32364">
        <v>22.7422</v>
      </c>
      <c r="L32364">
        <v>1827043</v>
      </c>
      <c r="M32364">
        <v>18.538</v>
      </c>
      <c r="S32364">
        <v>1564832</v>
      </c>
      <c r="T32364">
        <v>22.340399999999999</v>
      </c>
      <c r="W32364">
        <v>1557956</v>
      </c>
      <c r="X32364">
        <v>23.173400000000001</v>
      </c>
      <c r="AA32364">
        <v>2256348</v>
      </c>
      <c r="AB32364">
        <v>122.15300000000001</v>
      </c>
    </row>
    <row r="32365" spans="3:28" x14ac:dyDescent="0.25">
      <c r="C32365">
        <v>1542717</v>
      </c>
      <c r="D32365">
        <v>22.967600000000001</v>
      </c>
      <c r="H32365">
        <v>1774745</v>
      </c>
      <c r="I32365">
        <v>22.693200000000001</v>
      </c>
      <c r="L32365">
        <v>1827190</v>
      </c>
      <c r="M32365">
        <v>18.498799999999999</v>
      </c>
      <c r="S32365">
        <v>1564857</v>
      </c>
      <c r="T32365">
        <v>22.320799999999998</v>
      </c>
      <c r="W32365">
        <v>1558076</v>
      </c>
      <c r="X32365">
        <v>23.163599999999999</v>
      </c>
      <c r="AA32365">
        <v>2256379</v>
      </c>
      <c r="AB32365">
        <v>122.15300000000001</v>
      </c>
    </row>
    <row r="32366" spans="3:28" x14ac:dyDescent="0.25">
      <c r="C32366">
        <v>1542776</v>
      </c>
      <c r="D32366">
        <v>22.967600000000001</v>
      </c>
      <c r="H32366">
        <v>1774811</v>
      </c>
      <c r="I32366">
        <v>22.702999999999999</v>
      </c>
      <c r="L32366">
        <v>1827224</v>
      </c>
      <c r="M32366">
        <v>18.498799999999999</v>
      </c>
      <c r="S32366">
        <v>1564888</v>
      </c>
      <c r="T32366">
        <v>22.320799999999998</v>
      </c>
      <c r="W32366">
        <v>1558107</v>
      </c>
      <c r="X32366">
        <v>23.163599999999999</v>
      </c>
      <c r="AA32366">
        <v>2256409</v>
      </c>
      <c r="AB32366">
        <v>122.15300000000001</v>
      </c>
    </row>
    <row r="32367" spans="3:28" x14ac:dyDescent="0.25">
      <c r="C32367">
        <v>1542811</v>
      </c>
      <c r="D32367">
        <v>22.967600000000001</v>
      </c>
      <c r="H32367">
        <v>1774904</v>
      </c>
      <c r="I32367">
        <v>22.683399999999999</v>
      </c>
      <c r="L32367">
        <v>1827276</v>
      </c>
      <c r="M32367">
        <v>18.489000000000001</v>
      </c>
      <c r="S32367">
        <v>1564946</v>
      </c>
      <c r="T32367">
        <v>22.3306</v>
      </c>
      <c r="W32367">
        <v>1558136</v>
      </c>
      <c r="X32367">
        <v>23.163599999999999</v>
      </c>
      <c r="AA32367">
        <v>2256438</v>
      </c>
      <c r="AB32367">
        <v>122.15300000000001</v>
      </c>
    </row>
    <row r="32368" spans="3:28" x14ac:dyDescent="0.25">
      <c r="C32368">
        <v>1542836</v>
      </c>
      <c r="D32368">
        <v>22.967600000000001</v>
      </c>
      <c r="H32368">
        <v>1775013</v>
      </c>
      <c r="I32368">
        <v>22.663799999999998</v>
      </c>
      <c r="L32368">
        <v>1827335</v>
      </c>
      <c r="M32368">
        <v>18.479199999999999</v>
      </c>
      <c r="S32368">
        <v>1564976</v>
      </c>
      <c r="T32368">
        <v>22.320799999999998</v>
      </c>
      <c r="W32368">
        <v>1558196</v>
      </c>
      <c r="X32368">
        <v>23.1538</v>
      </c>
      <c r="AA32368">
        <v>2256499</v>
      </c>
      <c r="AB32368">
        <v>122.15300000000001</v>
      </c>
    </row>
    <row r="32369" spans="3:28" x14ac:dyDescent="0.25">
      <c r="C32369">
        <v>1542875</v>
      </c>
      <c r="D32369">
        <v>22.967600000000001</v>
      </c>
      <c r="H32369">
        <v>1775045</v>
      </c>
      <c r="I32369">
        <v>22.6736</v>
      </c>
      <c r="L32369">
        <v>1827403</v>
      </c>
      <c r="M32369">
        <v>18.479199999999999</v>
      </c>
      <c r="S32369">
        <v>1565010</v>
      </c>
      <c r="T32369">
        <v>22.311</v>
      </c>
      <c r="W32369">
        <v>1558226</v>
      </c>
      <c r="X32369">
        <v>23.143999999999998</v>
      </c>
      <c r="AA32369">
        <v>2256528</v>
      </c>
      <c r="AB32369">
        <v>122.15300000000001</v>
      </c>
    </row>
    <row r="32370" spans="3:28" x14ac:dyDescent="0.25">
      <c r="C32370">
        <v>1542897</v>
      </c>
      <c r="D32370">
        <v>22.967600000000001</v>
      </c>
      <c r="H32370">
        <v>1775175</v>
      </c>
      <c r="I32370">
        <v>22.634399999999999</v>
      </c>
      <c r="L32370">
        <v>1827493</v>
      </c>
      <c r="M32370">
        <v>18.479199999999999</v>
      </c>
      <c r="S32370">
        <v>1565037</v>
      </c>
      <c r="T32370">
        <v>22.320799999999998</v>
      </c>
      <c r="W32370">
        <v>1558286</v>
      </c>
      <c r="X32370">
        <v>23.1342</v>
      </c>
      <c r="AA32370">
        <v>2256589</v>
      </c>
      <c r="AB32370">
        <v>122.15300000000001</v>
      </c>
    </row>
    <row r="32371" spans="3:28" x14ac:dyDescent="0.25">
      <c r="C32371">
        <v>1542931</v>
      </c>
      <c r="D32371">
        <v>22.967600000000001</v>
      </c>
      <c r="H32371">
        <v>1775235</v>
      </c>
      <c r="I32371">
        <v>22.614799999999999</v>
      </c>
      <c r="L32371">
        <v>1827525</v>
      </c>
      <c r="M32371">
        <v>18.4694</v>
      </c>
      <c r="S32371">
        <v>1565067</v>
      </c>
      <c r="T32371">
        <v>22.311</v>
      </c>
      <c r="W32371">
        <v>1558347</v>
      </c>
      <c r="X32371">
        <v>23.124400000000001</v>
      </c>
      <c r="AA32371">
        <v>2256626</v>
      </c>
      <c r="AB32371">
        <v>122.15300000000001</v>
      </c>
    </row>
    <row r="32372" spans="3:28" x14ac:dyDescent="0.25">
      <c r="C32372">
        <v>1542956</v>
      </c>
      <c r="D32372">
        <v>22.967600000000001</v>
      </c>
      <c r="H32372">
        <v>1775257</v>
      </c>
      <c r="I32372">
        <v>22.634399999999999</v>
      </c>
      <c r="L32372">
        <v>1827712</v>
      </c>
      <c r="M32372">
        <v>18.4694</v>
      </c>
      <c r="S32372">
        <v>1565097</v>
      </c>
      <c r="T32372">
        <v>22.320799999999998</v>
      </c>
      <c r="W32372">
        <v>1558377</v>
      </c>
      <c r="X32372">
        <v>23.124400000000001</v>
      </c>
      <c r="AA32372">
        <v>2256655</v>
      </c>
      <c r="AB32372">
        <v>122.15300000000001</v>
      </c>
    </row>
    <row r="32373" spans="3:28" x14ac:dyDescent="0.25">
      <c r="C32373">
        <v>1542991</v>
      </c>
      <c r="D32373">
        <v>22.967600000000001</v>
      </c>
      <c r="H32373">
        <v>1775346</v>
      </c>
      <c r="I32373">
        <v>22.5854</v>
      </c>
      <c r="L32373">
        <v>1827855</v>
      </c>
      <c r="M32373">
        <v>18.440000000000001</v>
      </c>
      <c r="S32373">
        <v>1565126</v>
      </c>
      <c r="T32373">
        <v>22.301200000000001</v>
      </c>
      <c r="W32373">
        <v>1558437</v>
      </c>
      <c r="X32373">
        <v>23.104800000000001</v>
      </c>
      <c r="AA32373">
        <v>2256739</v>
      </c>
      <c r="AB32373">
        <v>122.15300000000001</v>
      </c>
    </row>
    <row r="32374" spans="3:28" x14ac:dyDescent="0.25">
      <c r="C32374">
        <v>1543015</v>
      </c>
      <c r="D32374">
        <v>22.967600000000001</v>
      </c>
      <c r="H32374">
        <v>1775434</v>
      </c>
      <c r="I32374">
        <v>22.575600000000001</v>
      </c>
      <c r="L32374">
        <v>1828211</v>
      </c>
      <c r="M32374">
        <v>18.430199999999999</v>
      </c>
      <c r="S32374">
        <v>1565156</v>
      </c>
      <c r="T32374">
        <v>22.311</v>
      </c>
      <c r="W32374">
        <v>1558586</v>
      </c>
      <c r="X32374">
        <v>23.0852</v>
      </c>
      <c r="AA32374">
        <v>2256771</v>
      </c>
      <c r="AB32374">
        <v>122.15300000000001</v>
      </c>
    </row>
    <row r="32375" spans="3:28" x14ac:dyDescent="0.25">
      <c r="C32375">
        <v>1543050</v>
      </c>
      <c r="D32375">
        <v>22.967600000000001</v>
      </c>
      <c r="H32375">
        <v>1775463</v>
      </c>
      <c r="I32375">
        <v>22.575600000000001</v>
      </c>
      <c r="L32375">
        <v>1828415</v>
      </c>
      <c r="M32375">
        <v>18.420400000000001</v>
      </c>
      <c r="S32375">
        <v>1565225</v>
      </c>
      <c r="T32375">
        <v>22.301200000000001</v>
      </c>
      <c r="W32375">
        <v>1558616</v>
      </c>
      <c r="X32375">
        <v>23.075399999999998</v>
      </c>
      <c r="AA32375">
        <v>2256829</v>
      </c>
      <c r="AB32375">
        <v>122.15300000000001</v>
      </c>
    </row>
    <row r="32376" spans="3:28" x14ac:dyDescent="0.25">
      <c r="C32376">
        <v>1543116</v>
      </c>
      <c r="D32376">
        <v>22.967600000000001</v>
      </c>
      <c r="H32376">
        <v>1775588</v>
      </c>
      <c r="I32376">
        <v>22.5364</v>
      </c>
      <c r="L32376">
        <v>1828565</v>
      </c>
      <c r="M32376">
        <v>18.410599999999999</v>
      </c>
      <c r="S32376">
        <v>1565278</v>
      </c>
      <c r="T32376">
        <v>22.271799999999999</v>
      </c>
      <c r="W32376">
        <v>1558706</v>
      </c>
      <c r="X32376">
        <v>23.055800000000001</v>
      </c>
      <c r="AA32376">
        <v>2256921</v>
      </c>
      <c r="AB32376">
        <v>122.15300000000001</v>
      </c>
    </row>
    <row r="32377" spans="3:28" x14ac:dyDescent="0.25">
      <c r="C32377">
        <v>1543147</v>
      </c>
      <c r="D32377">
        <v>22.957799999999999</v>
      </c>
      <c r="H32377">
        <v>1775679</v>
      </c>
      <c r="I32377">
        <v>22.5168</v>
      </c>
      <c r="L32377">
        <v>1828636</v>
      </c>
      <c r="M32377">
        <v>18.410599999999999</v>
      </c>
      <c r="S32377">
        <v>1565310</v>
      </c>
      <c r="T32377">
        <v>22.262</v>
      </c>
      <c r="W32377">
        <v>1558916</v>
      </c>
      <c r="X32377">
        <v>23.006799999999998</v>
      </c>
      <c r="AA32377">
        <v>2256978</v>
      </c>
      <c r="AB32377">
        <v>122.15300000000001</v>
      </c>
    </row>
    <row r="32378" spans="3:28" x14ac:dyDescent="0.25">
      <c r="C32378">
        <v>1543169</v>
      </c>
      <c r="D32378">
        <v>22.948</v>
      </c>
      <c r="H32378">
        <v>1775733</v>
      </c>
      <c r="I32378">
        <v>22.497199999999999</v>
      </c>
      <c r="L32378">
        <v>1828776</v>
      </c>
      <c r="M32378">
        <v>18.4008</v>
      </c>
      <c r="S32378">
        <v>1565336</v>
      </c>
      <c r="T32378">
        <v>22.252199999999998</v>
      </c>
      <c r="W32378">
        <v>1558946</v>
      </c>
      <c r="X32378">
        <v>22.997</v>
      </c>
      <c r="AA32378">
        <v>2257008</v>
      </c>
      <c r="AB32378">
        <v>122.15300000000001</v>
      </c>
    </row>
    <row r="32379" spans="3:28" x14ac:dyDescent="0.25">
      <c r="C32379">
        <v>1543225</v>
      </c>
      <c r="D32379">
        <v>22.948</v>
      </c>
      <c r="H32379">
        <v>1775765</v>
      </c>
      <c r="I32379">
        <v>22.497199999999999</v>
      </c>
      <c r="L32379">
        <v>1829285</v>
      </c>
      <c r="M32379">
        <v>18.4008</v>
      </c>
      <c r="S32379">
        <v>1565366</v>
      </c>
      <c r="T32379">
        <v>22.2424</v>
      </c>
      <c r="W32379">
        <v>1558977</v>
      </c>
      <c r="X32379">
        <v>22.997</v>
      </c>
      <c r="AA32379">
        <v>2257039</v>
      </c>
      <c r="AB32379">
        <v>122.15300000000001</v>
      </c>
    </row>
    <row r="32380" spans="3:28" x14ac:dyDescent="0.25">
      <c r="C32380">
        <v>1543264</v>
      </c>
      <c r="D32380">
        <v>22.9284</v>
      </c>
      <c r="H32380">
        <v>1775853</v>
      </c>
      <c r="I32380">
        <v>22.497199999999999</v>
      </c>
      <c r="L32380">
        <v>1829395</v>
      </c>
      <c r="M32380">
        <v>18.390999999999998</v>
      </c>
      <c r="S32380">
        <v>1565396</v>
      </c>
      <c r="T32380">
        <v>22.2424</v>
      </c>
      <c r="W32380">
        <v>1559006</v>
      </c>
      <c r="X32380">
        <v>22.987200000000001</v>
      </c>
      <c r="AA32380">
        <v>2257159</v>
      </c>
      <c r="AB32380">
        <v>122.15300000000001</v>
      </c>
    </row>
    <row r="32381" spans="3:28" x14ac:dyDescent="0.25">
      <c r="C32381">
        <v>1543289</v>
      </c>
      <c r="D32381">
        <v>22.948</v>
      </c>
      <c r="H32381">
        <v>1775898</v>
      </c>
      <c r="I32381">
        <v>22.497199999999999</v>
      </c>
      <c r="L32381">
        <v>1829711</v>
      </c>
      <c r="M32381">
        <v>18.3812</v>
      </c>
      <c r="S32381">
        <v>1565430</v>
      </c>
      <c r="T32381">
        <v>22.232600000000001</v>
      </c>
      <c r="W32381">
        <v>1559037</v>
      </c>
      <c r="X32381">
        <v>22.987200000000001</v>
      </c>
      <c r="AA32381">
        <v>2257189</v>
      </c>
      <c r="AB32381">
        <v>122.15300000000001</v>
      </c>
    </row>
    <row r="32382" spans="3:28" x14ac:dyDescent="0.25">
      <c r="C32382">
        <v>1543318</v>
      </c>
      <c r="D32382">
        <v>22.938199999999998</v>
      </c>
      <c r="H32382">
        <v>1775923</v>
      </c>
      <c r="I32382">
        <v>22.497199999999999</v>
      </c>
      <c r="L32382">
        <v>1829863</v>
      </c>
      <c r="M32382">
        <v>18.390999999999998</v>
      </c>
      <c r="S32382">
        <v>1565457</v>
      </c>
      <c r="T32382">
        <v>22.222799999999999</v>
      </c>
      <c r="W32382">
        <v>1559096</v>
      </c>
      <c r="X32382">
        <v>22.967600000000001</v>
      </c>
      <c r="AA32382">
        <v>2257219</v>
      </c>
      <c r="AB32382">
        <v>122.15300000000001</v>
      </c>
    </row>
    <row r="32383" spans="3:28" x14ac:dyDescent="0.25">
      <c r="C32383">
        <v>1543377</v>
      </c>
      <c r="D32383">
        <v>22.938199999999998</v>
      </c>
      <c r="H32383">
        <v>1776098</v>
      </c>
      <c r="I32383">
        <v>22.457999999999998</v>
      </c>
      <c r="L32383">
        <v>1829945</v>
      </c>
      <c r="M32383">
        <v>18.3812</v>
      </c>
      <c r="S32383">
        <v>1565490</v>
      </c>
      <c r="T32383">
        <v>22.222799999999999</v>
      </c>
      <c r="W32383">
        <v>1559306</v>
      </c>
      <c r="X32383">
        <v>22.9284</v>
      </c>
      <c r="AA32383">
        <v>2257284</v>
      </c>
      <c r="AB32383">
        <v>122.15300000000001</v>
      </c>
    </row>
    <row r="32384" spans="3:28" x14ac:dyDescent="0.25">
      <c r="C32384">
        <v>1543435</v>
      </c>
      <c r="D32384">
        <v>22.938199999999998</v>
      </c>
      <c r="H32384">
        <v>1776132</v>
      </c>
      <c r="I32384">
        <v>22.4482</v>
      </c>
      <c r="L32384">
        <v>1830102</v>
      </c>
      <c r="M32384">
        <v>18.3812</v>
      </c>
      <c r="S32384">
        <v>1565517</v>
      </c>
      <c r="T32384">
        <v>22.222799999999999</v>
      </c>
      <c r="W32384">
        <v>1559337</v>
      </c>
      <c r="X32384">
        <v>22.908799999999999</v>
      </c>
      <c r="AA32384">
        <v>2257316</v>
      </c>
      <c r="AB32384">
        <v>122.15300000000001</v>
      </c>
    </row>
    <row r="32385" spans="3:28" x14ac:dyDescent="0.25">
      <c r="C32385">
        <v>1543476</v>
      </c>
      <c r="D32385">
        <v>22.938199999999998</v>
      </c>
      <c r="H32385">
        <v>1776157</v>
      </c>
      <c r="I32385">
        <v>22.428599999999999</v>
      </c>
      <c r="L32385">
        <v>1830168</v>
      </c>
      <c r="M32385">
        <v>18.390999999999998</v>
      </c>
      <c r="S32385">
        <v>1565555</v>
      </c>
      <c r="T32385">
        <v>22.203199999999999</v>
      </c>
      <c r="W32385">
        <v>1559396</v>
      </c>
      <c r="X32385">
        <v>22.899000000000001</v>
      </c>
      <c r="AA32385">
        <v>2257369</v>
      </c>
      <c r="AB32385">
        <v>122.15300000000001</v>
      </c>
    </row>
    <row r="32386" spans="3:28" x14ac:dyDescent="0.25">
      <c r="C32386">
        <v>1543495</v>
      </c>
      <c r="D32386">
        <v>22.948</v>
      </c>
      <c r="H32386">
        <v>1776230</v>
      </c>
      <c r="I32386">
        <v>22.4482</v>
      </c>
      <c r="L32386">
        <v>1830295</v>
      </c>
      <c r="M32386">
        <v>18.351800000000001</v>
      </c>
      <c r="S32386">
        <v>1565577</v>
      </c>
      <c r="T32386">
        <v>22.203199999999999</v>
      </c>
      <c r="W32386">
        <v>1559486</v>
      </c>
      <c r="X32386">
        <v>22.899000000000001</v>
      </c>
      <c r="AA32386">
        <v>2257399</v>
      </c>
      <c r="AB32386">
        <v>122.15300000000001</v>
      </c>
    </row>
    <row r="32387" spans="3:28" x14ac:dyDescent="0.25">
      <c r="C32387">
        <v>1543529</v>
      </c>
      <c r="D32387">
        <v>22.948</v>
      </c>
      <c r="H32387">
        <v>1776262</v>
      </c>
      <c r="I32387">
        <v>22.4482</v>
      </c>
      <c r="L32387">
        <v>1830615</v>
      </c>
      <c r="M32387">
        <v>18.341999999999999</v>
      </c>
      <c r="S32387">
        <v>1565614</v>
      </c>
      <c r="T32387">
        <v>22.203199999999999</v>
      </c>
      <c r="W32387">
        <v>1559516</v>
      </c>
      <c r="X32387">
        <v>22.8794</v>
      </c>
      <c r="AA32387">
        <v>2257428</v>
      </c>
      <c r="AB32387">
        <v>122.15300000000001</v>
      </c>
    </row>
    <row r="32388" spans="3:28" x14ac:dyDescent="0.25">
      <c r="C32388">
        <v>1543564</v>
      </c>
      <c r="D32388">
        <v>22.938199999999998</v>
      </c>
      <c r="H32388">
        <v>1776282</v>
      </c>
      <c r="I32388">
        <v>22.457999999999998</v>
      </c>
      <c r="L32388">
        <v>1830635</v>
      </c>
      <c r="M32388">
        <v>18.351800000000001</v>
      </c>
      <c r="S32388">
        <v>1565637</v>
      </c>
      <c r="T32388">
        <v>22.1934</v>
      </c>
      <c r="W32388">
        <v>1559576</v>
      </c>
      <c r="X32388">
        <v>22.869599999999998</v>
      </c>
      <c r="AA32388">
        <v>2257459</v>
      </c>
      <c r="AB32388">
        <v>122.15300000000001</v>
      </c>
    </row>
    <row r="32389" spans="3:28" x14ac:dyDescent="0.25">
      <c r="C32389">
        <v>1543592</v>
      </c>
      <c r="D32389">
        <v>22.938199999999998</v>
      </c>
      <c r="H32389">
        <v>1776461</v>
      </c>
      <c r="I32389">
        <v>22.5168</v>
      </c>
      <c r="L32389">
        <v>1830947</v>
      </c>
      <c r="M32389">
        <v>18.341999999999999</v>
      </c>
      <c r="S32389">
        <v>1565667</v>
      </c>
      <c r="T32389">
        <v>22.203199999999999</v>
      </c>
      <c r="W32389">
        <v>1559666</v>
      </c>
      <c r="X32389">
        <v>22.85</v>
      </c>
      <c r="AA32389">
        <v>2257489</v>
      </c>
      <c r="AB32389">
        <v>122.15300000000001</v>
      </c>
    </row>
    <row r="32390" spans="3:28" x14ac:dyDescent="0.25">
      <c r="C32390">
        <v>1543627</v>
      </c>
      <c r="D32390">
        <v>22.948</v>
      </c>
      <c r="H32390">
        <v>1776516</v>
      </c>
      <c r="I32390">
        <v>22.546199999999999</v>
      </c>
      <c r="L32390">
        <v>1831089</v>
      </c>
      <c r="M32390">
        <v>18.3322</v>
      </c>
      <c r="S32390">
        <v>1565697</v>
      </c>
      <c r="T32390">
        <v>22.1934</v>
      </c>
      <c r="W32390">
        <v>1559726</v>
      </c>
      <c r="X32390">
        <v>22.840199999999999</v>
      </c>
      <c r="AA32390">
        <v>2257520</v>
      </c>
      <c r="AB32390">
        <v>122.15300000000001</v>
      </c>
    </row>
    <row r="32391" spans="3:28" x14ac:dyDescent="0.25">
      <c r="C32391">
        <v>1543645</v>
      </c>
      <c r="D32391">
        <v>22.948</v>
      </c>
      <c r="H32391">
        <v>1776573</v>
      </c>
      <c r="I32391">
        <v>22.575600000000001</v>
      </c>
      <c r="L32391">
        <v>1831161</v>
      </c>
      <c r="M32391">
        <v>18.302800000000001</v>
      </c>
      <c r="S32391">
        <v>1565733</v>
      </c>
      <c r="T32391">
        <v>22.183599999999998</v>
      </c>
      <c r="W32391">
        <v>1559816</v>
      </c>
      <c r="X32391">
        <v>22.830400000000001</v>
      </c>
      <c r="AA32391">
        <v>2257554</v>
      </c>
      <c r="AB32391">
        <v>122.15300000000001</v>
      </c>
    </row>
    <row r="32392" spans="3:28" x14ac:dyDescent="0.25">
      <c r="C32392">
        <v>1543690</v>
      </c>
      <c r="D32392">
        <v>22.957799999999999</v>
      </c>
      <c r="H32392">
        <v>1776762</v>
      </c>
      <c r="I32392">
        <v>22.654</v>
      </c>
      <c r="L32392">
        <v>1831186</v>
      </c>
      <c r="M32392">
        <v>18.302800000000001</v>
      </c>
      <c r="S32392">
        <v>1565764</v>
      </c>
      <c r="T32392">
        <v>22.183599999999998</v>
      </c>
      <c r="W32392">
        <v>1559847</v>
      </c>
      <c r="X32392">
        <v>22.820599999999999</v>
      </c>
      <c r="AA32392">
        <v>2257591</v>
      </c>
      <c r="AB32392">
        <v>122.15300000000001</v>
      </c>
    </row>
    <row r="32393" spans="3:28" x14ac:dyDescent="0.25">
      <c r="C32393">
        <v>1543705</v>
      </c>
      <c r="D32393">
        <v>22.967600000000001</v>
      </c>
      <c r="H32393">
        <v>1776937</v>
      </c>
      <c r="I32393">
        <v>22.644200000000001</v>
      </c>
      <c r="L32393">
        <v>1831596</v>
      </c>
      <c r="M32393">
        <v>18.273399999999999</v>
      </c>
      <c r="S32393">
        <v>1565787</v>
      </c>
      <c r="T32393">
        <v>22.1738</v>
      </c>
      <c r="W32393">
        <v>1559877</v>
      </c>
      <c r="X32393">
        <v>22.820599999999999</v>
      </c>
      <c r="AA32393">
        <v>2257609</v>
      </c>
      <c r="AB32393">
        <v>122.15300000000001</v>
      </c>
    </row>
    <row r="32394" spans="3:28" x14ac:dyDescent="0.25">
      <c r="C32394">
        <v>1543738</v>
      </c>
      <c r="D32394">
        <v>22.967600000000001</v>
      </c>
      <c r="H32394">
        <v>1777026</v>
      </c>
      <c r="I32394">
        <v>22.644200000000001</v>
      </c>
      <c r="L32394">
        <v>1831697</v>
      </c>
      <c r="M32394">
        <v>18.2636</v>
      </c>
      <c r="S32394">
        <v>1565819</v>
      </c>
      <c r="T32394">
        <v>22.183599999999998</v>
      </c>
      <c r="W32394">
        <v>1559907</v>
      </c>
      <c r="X32394">
        <v>22.8108</v>
      </c>
      <c r="AA32394">
        <v>2257646</v>
      </c>
      <c r="AB32394">
        <v>122.15300000000001</v>
      </c>
    </row>
    <row r="32395" spans="3:28" x14ac:dyDescent="0.25">
      <c r="C32395">
        <v>1543767</v>
      </c>
      <c r="D32395">
        <v>22.977399999999999</v>
      </c>
      <c r="H32395">
        <v>1777053</v>
      </c>
      <c r="I32395">
        <v>22.644200000000001</v>
      </c>
      <c r="L32395">
        <v>1831879</v>
      </c>
      <c r="M32395">
        <v>18.302800000000001</v>
      </c>
      <c r="S32395">
        <v>1565846</v>
      </c>
      <c r="T32395">
        <v>22.1738</v>
      </c>
      <c r="W32395">
        <v>1559936</v>
      </c>
      <c r="X32395">
        <v>22.8108</v>
      </c>
      <c r="AA32395">
        <v>2257668</v>
      </c>
      <c r="AB32395">
        <v>122.15300000000001</v>
      </c>
    </row>
    <row r="32396" spans="3:28" x14ac:dyDescent="0.25">
      <c r="C32396">
        <v>1543804</v>
      </c>
      <c r="D32396">
        <v>22.967600000000001</v>
      </c>
      <c r="H32396">
        <v>1777125</v>
      </c>
      <c r="I32396">
        <v>22.624600000000001</v>
      </c>
      <c r="L32396">
        <v>1831928</v>
      </c>
      <c r="M32396">
        <v>18.283200000000001</v>
      </c>
      <c r="S32396">
        <v>1565913</v>
      </c>
      <c r="T32396">
        <v>22.164000000000001</v>
      </c>
      <c r="W32396">
        <v>1559966</v>
      </c>
      <c r="X32396">
        <v>22.7912</v>
      </c>
      <c r="AA32396">
        <v>2257736</v>
      </c>
      <c r="AB32396">
        <v>122.15300000000001</v>
      </c>
    </row>
    <row r="32397" spans="3:28" x14ac:dyDescent="0.25">
      <c r="C32397">
        <v>1543918</v>
      </c>
      <c r="D32397">
        <v>22.948</v>
      </c>
      <c r="H32397">
        <v>1777186</v>
      </c>
      <c r="I32397">
        <v>22.614799999999999</v>
      </c>
      <c r="L32397">
        <v>1831960</v>
      </c>
      <c r="M32397">
        <v>18.283200000000001</v>
      </c>
      <c r="S32397">
        <v>1565943</v>
      </c>
      <c r="T32397">
        <v>22.154199999999999</v>
      </c>
      <c r="W32397">
        <v>1559996</v>
      </c>
      <c r="X32397">
        <v>22.7912</v>
      </c>
      <c r="AA32397">
        <v>2257788</v>
      </c>
      <c r="AB32397">
        <v>122.15300000000001</v>
      </c>
    </row>
    <row r="32398" spans="3:28" x14ac:dyDescent="0.25">
      <c r="C32398">
        <v>1543954</v>
      </c>
      <c r="D32398">
        <v>22.948</v>
      </c>
      <c r="H32398">
        <v>1777295</v>
      </c>
      <c r="I32398">
        <v>22.575600000000001</v>
      </c>
      <c r="L32398">
        <v>1831985</v>
      </c>
      <c r="M32398">
        <v>18.283200000000001</v>
      </c>
      <c r="S32398">
        <v>1565996</v>
      </c>
      <c r="T32398">
        <v>22.134599999999999</v>
      </c>
      <c r="W32398">
        <v>1560207</v>
      </c>
      <c r="X32398">
        <v>22.751999999999999</v>
      </c>
      <c r="AA32398">
        <v>2257849</v>
      </c>
      <c r="AB32398">
        <v>122.15300000000001</v>
      </c>
    </row>
    <row r="32399" spans="3:28" x14ac:dyDescent="0.25">
      <c r="C32399">
        <v>1543976</v>
      </c>
      <c r="D32399">
        <v>22.948</v>
      </c>
      <c r="H32399">
        <v>1777364</v>
      </c>
      <c r="I32399">
        <v>22.556000000000001</v>
      </c>
      <c r="L32399">
        <v>1832031</v>
      </c>
      <c r="M32399">
        <v>18.283200000000001</v>
      </c>
      <c r="S32399">
        <v>1566058</v>
      </c>
      <c r="T32399">
        <v>22.1248</v>
      </c>
      <c r="W32399">
        <v>1560326</v>
      </c>
      <c r="X32399">
        <v>22.751999999999999</v>
      </c>
      <c r="AA32399">
        <v>2257979</v>
      </c>
      <c r="AB32399">
        <v>122.15300000000001</v>
      </c>
    </row>
    <row r="32400" spans="3:28" x14ac:dyDescent="0.25">
      <c r="C32400">
        <v>1544051</v>
      </c>
      <c r="D32400">
        <v>22.938199999999998</v>
      </c>
      <c r="H32400">
        <v>1777486</v>
      </c>
      <c r="I32400">
        <v>22.497199999999999</v>
      </c>
      <c r="L32400">
        <v>1832076</v>
      </c>
      <c r="M32400">
        <v>18.322399999999998</v>
      </c>
      <c r="S32400">
        <v>1566091</v>
      </c>
      <c r="T32400">
        <v>22.114999999999998</v>
      </c>
      <c r="W32400">
        <v>1560446</v>
      </c>
      <c r="X32400">
        <v>22.712800000000001</v>
      </c>
      <c r="AA32400">
        <v>2257999</v>
      </c>
      <c r="AB32400">
        <v>122.15300000000001</v>
      </c>
    </row>
    <row r="32401" spans="3:28" x14ac:dyDescent="0.25">
      <c r="C32401">
        <v>1544076</v>
      </c>
      <c r="D32401">
        <v>22.938199999999998</v>
      </c>
      <c r="H32401">
        <v>1777593</v>
      </c>
      <c r="I32401">
        <v>22.428599999999999</v>
      </c>
      <c r="L32401">
        <v>1832112</v>
      </c>
      <c r="M32401">
        <v>18.273399999999999</v>
      </c>
      <c r="S32401">
        <v>1566117</v>
      </c>
      <c r="T32401">
        <v>22.1052</v>
      </c>
      <c r="W32401">
        <v>1560476</v>
      </c>
      <c r="X32401">
        <v>22.712800000000001</v>
      </c>
      <c r="AA32401">
        <v>2258208</v>
      </c>
      <c r="AB32401">
        <v>122.15300000000001</v>
      </c>
    </row>
    <row r="32402" spans="3:28" x14ac:dyDescent="0.25">
      <c r="C32402">
        <v>1544164</v>
      </c>
      <c r="D32402">
        <v>22.9284</v>
      </c>
      <c r="H32402">
        <v>1777774</v>
      </c>
      <c r="I32402">
        <v>22.340399999999999</v>
      </c>
      <c r="L32402">
        <v>1832322</v>
      </c>
      <c r="M32402">
        <v>18.2636</v>
      </c>
      <c r="S32402">
        <v>1566158</v>
      </c>
      <c r="T32402">
        <v>22.095400000000001</v>
      </c>
      <c r="W32402">
        <v>1560507</v>
      </c>
      <c r="X32402">
        <v>22.702999999999999</v>
      </c>
      <c r="AA32402">
        <v>2258306</v>
      </c>
      <c r="AB32402">
        <v>122.15300000000001</v>
      </c>
    </row>
    <row r="32403" spans="3:28" x14ac:dyDescent="0.25">
      <c r="C32403">
        <v>1544229</v>
      </c>
      <c r="D32403">
        <v>22.948</v>
      </c>
      <c r="H32403">
        <v>1778017</v>
      </c>
      <c r="I32403">
        <v>22.2424</v>
      </c>
      <c r="L32403">
        <v>1832378</v>
      </c>
      <c r="M32403">
        <v>18.2636</v>
      </c>
      <c r="S32403">
        <v>1566176</v>
      </c>
      <c r="T32403">
        <v>22.085599999999999</v>
      </c>
      <c r="W32403">
        <v>1560537</v>
      </c>
      <c r="X32403">
        <v>22.702999999999999</v>
      </c>
      <c r="AA32403">
        <v>2258358</v>
      </c>
      <c r="AB32403">
        <v>122.15300000000001</v>
      </c>
    </row>
    <row r="32404" spans="3:28" x14ac:dyDescent="0.25">
      <c r="C32404">
        <v>1544278</v>
      </c>
      <c r="D32404">
        <v>22.9284</v>
      </c>
      <c r="H32404">
        <v>1778110</v>
      </c>
      <c r="I32404">
        <v>22.203199999999999</v>
      </c>
      <c r="L32404">
        <v>1832435</v>
      </c>
      <c r="M32404">
        <v>18.2636</v>
      </c>
      <c r="S32404">
        <v>1566236</v>
      </c>
      <c r="T32404">
        <v>22.065999999999999</v>
      </c>
      <c r="W32404">
        <v>1560566</v>
      </c>
      <c r="X32404">
        <v>22.702999999999999</v>
      </c>
      <c r="AA32404">
        <v>2258419</v>
      </c>
      <c r="AB32404">
        <v>122.15300000000001</v>
      </c>
    </row>
    <row r="32405" spans="3:28" x14ac:dyDescent="0.25">
      <c r="C32405">
        <v>1544369</v>
      </c>
      <c r="D32405">
        <v>22.9284</v>
      </c>
      <c r="H32405">
        <v>1778350</v>
      </c>
      <c r="I32405">
        <v>22.085599999999999</v>
      </c>
      <c r="L32405">
        <v>1832556</v>
      </c>
      <c r="M32405">
        <v>18.2636</v>
      </c>
      <c r="S32405">
        <v>1566266</v>
      </c>
      <c r="T32405">
        <v>22.065999999999999</v>
      </c>
      <c r="W32405">
        <v>1560627</v>
      </c>
      <c r="X32405">
        <v>22.693200000000001</v>
      </c>
      <c r="AA32405">
        <v>2258511</v>
      </c>
      <c r="AB32405">
        <v>122.15300000000001</v>
      </c>
    </row>
    <row r="32406" spans="3:28" x14ac:dyDescent="0.25">
      <c r="C32406">
        <v>1544406</v>
      </c>
      <c r="D32406">
        <v>22.938199999999998</v>
      </c>
      <c r="H32406">
        <v>1778374</v>
      </c>
      <c r="I32406">
        <v>22.085599999999999</v>
      </c>
      <c r="L32406">
        <v>1832656</v>
      </c>
      <c r="M32406">
        <v>18.2636</v>
      </c>
      <c r="S32406">
        <v>1566326</v>
      </c>
      <c r="T32406">
        <v>22.075800000000001</v>
      </c>
      <c r="W32406">
        <v>1560656</v>
      </c>
      <c r="X32406">
        <v>22.6736</v>
      </c>
      <c r="AA32406">
        <v>2258628</v>
      </c>
      <c r="AB32406">
        <v>122.15300000000001</v>
      </c>
    </row>
    <row r="32407" spans="3:28" x14ac:dyDescent="0.25">
      <c r="C32407">
        <v>1544436</v>
      </c>
      <c r="D32407">
        <v>22.9284</v>
      </c>
      <c r="H32407">
        <v>1778510</v>
      </c>
      <c r="I32407">
        <v>22.0366</v>
      </c>
      <c r="L32407">
        <v>1832964</v>
      </c>
      <c r="M32407">
        <v>18.2636</v>
      </c>
      <c r="S32407">
        <v>1566392</v>
      </c>
      <c r="T32407">
        <v>22.075800000000001</v>
      </c>
      <c r="W32407">
        <v>1560747</v>
      </c>
      <c r="X32407">
        <v>22.654</v>
      </c>
      <c r="AA32407">
        <v>2258659</v>
      </c>
      <c r="AB32407">
        <v>122.15300000000001</v>
      </c>
    </row>
    <row r="32408" spans="3:28" x14ac:dyDescent="0.25">
      <c r="C32408">
        <v>1544466</v>
      </c>
      <c r="D32408">
        <v>22.9284</v>
      </c>
      <c r="H32408">
        <v>1778558</v>
      </c>
      <c r="I32408">
        <v>22.016999999999999</v>
      </c>
      <c r="L32408">
        <v>1833044</v>
      </c>
      <c r="M32408">
        <v>18.2636</v>
      </c>
      <c r="S32408">
        <v>1566420</v>
      </c>
      <c r="T32408">
        <v>22.065999999999999</v>
      </c>
      <c r="W32408">
        <v>1560806</v>
      </c>
      <c r="X32408">
        <v>22.644200000000001</v>
      </c>
      <c r="AA32408">
        <v>2258695</v>
      </c>
      <c r="AB32408">
        <v>122.15300000000001</v>
      </c>
    </row>
    <row r="32409" spans="3:28" x14ac:dyDescent="0.25">
      <c r="C32409">
        <v>1544489</v>
      </c>
      <c r="D32409">
        <v>22.9284</v>
      </c>
      <c r="H32409">
        <v>1778592</v>
      </c>
      <c r="I32409">
        <v>21.997399999999999</v>
      </c>
      <c r="L32409">
        <v>1833073</v>
      </c>
      <c r="M32409">
        <v>18.2636</v>
      </c>
      <c r="S32409">
        <v>1566446</v>
      </c>
      <c r="T32409">
        <v>22.065999999999999</v>
      </c>
      <c r="W32409">
        <v>1560836</v>
      </c>
      <c r="X32409">
        <v>22.644200000000001</v>
      </c>
      <c r="AA32409">
        <v>2258719</v>
      </c>
      <c r="AB32409">
        <v>122.15300000000001</v>
      </c>
    </row>
    <row r="32410" spans="3:28" x14ac:dyDescent="0.25">
      <c r="C32410">
        <v>1544521</v>
      </c>
      <c r="D32410">
        <v>22.9284</v>
      </c>
      <c r="H32410">
        <v>1778623</v>
      </c>
      <c r="I32410">
        <v>21.9876</v>
      </c>
      <c r="L32410">
        <v>1833196</v>
      </c>
      <c r="M32410">
        <v>18.2636</v>
      </c>
      <c r="S32410">
        <v>1566477</v>
      </c>
      <c r="T32410">
        <v>22.0562</v>
      </c>
      <c r="W32410">
        <v>1560867</v>
      </c>
      <c r="X32410">
        <v>22.634399999999999</v>
      </c>
      <c r="AA32410">
        <v>2258749</v>
      </c>
      <c r="AB32410">
        <v>122.15300000000001</v>
      </c>
    </row>
    <row r="32411" spans="3:28" x14ac:dyDescent="0.25">
      <c r="C32411">
        <v>1544546</v>
      </c>
      <c r="D32411">
        <v>22.9284</v>
      </c>
      <c r="H32411">
        <v>1778773</v>
      </c>
      <c r="I32411">
        <v>21.968</v>
      </c>
      <c r="L32411">
        <v>1833432</v>
      </c>
      <c r="M32411">
        <v>18.253799999999998</v>
      </c>
      <c r="S32411">
        <v>1566515</v>
      </c>
      <c r="T32411">
        <v>22.046399999999998</v>
      </c>
      <c r="W32411">
        <v>1560896</v>
      </c>
      <c r="X32411">
        <v>22.614799999999999</v>
      </c>
      <c r="AA32411">
        <v>2258898</v>
      </c>
      <c r="AB32411">
        <v>122.15300000000001</v>
      </c>
    </row>
    <row r="32412" spans="3:28" x14ac:dyDescent="0.25">
      <c r="C32412">
        <v>1544580</v>
      </c>
      <c r="D32412">
        <v>22.9284</v>
      </c>
      <c r="H32412">
        <v>1778930</v>
      </c>
      <c r="I32412">
        <v>21.977799999999998</v>
      </c>
      <c r="L32412">
        <v>1833467</v>
      </c>
      <c r="M32412">
        <v>18.244</v>
      </c>
      <c r="S32412">
        <v>1566537</v>
      </c>
      <c r="T32412">
        <v>22.046399999999998</v>
      </c>
      <c r="W32412">
        <v>1560927</v>
      </c>
      <c r="X32412">
        <v>22.624600000000001</v>
      </c>
      <c r="AA32412">
        <v>2258959</v>
      </c>
      <c r="AB32412">
        <v>122.15300000000001</v>
      </c>
    </row>
    <row r="32413" spans="3:28" x14ac:dyDescent="0.25">
      <c r="C32413">
        <v>1544636</v>
      </c>
      <c r="D32413">
        <v>22.948</v>
      </c>
      <c r="H32413">
        <v>1778951</v>
      </c>
      <c r="I32413">
        <v>21.968</v>
      </c>
      <c r="L32413">
        <v>1833485</v>
      </c>
      <c r="M32413">
        <v>18.244</v>
      </c>
      <c r="S32413">
        <v>1566567</v>
      </c>
      <c r="T32413">
        <v>22.046399999999998</v>
      </c>
      <c r="W32413">
        <v>1561076</v>
      </c>
      <c r="X32413">
        <v>22.605</v>
      </c>
      <c r="AA32413">
        <v>2258989</v>
      </c>
      <c r="AB32413">
        <v>122.15300000000001</v>
      </c>
    </row>
    <row r="32414" spans="3:28" x14ac:dyDescent="0.25">
      <c r="C32414">
        <v>1544698</v>
      </c>
      <c r="D32414">
        <v>22.918600000000001</v>
      </c>
      <c r="H32414">
        <v>1778977</v>
      </c>
      <c r="I32414">
        <v>21.958200000000001</v>
      </c>
      <c r="L32414">
        <v>1833554</v>
      </c>
      <c r="M32414">
        <v>18.2636</v>
      </c>
      <c r="S32414">
        <v>1566596</v>
      </c>
      <c r="T32414">
        <v>22.046399999999998</v>
      </c>
      <c r="W32414">
        <v>1561167</v>
      </c>
      <c r="X32414">
        <v>22.5854</v>
      </c>
      <c r="AA32414">
        <v>2259109</v>
      </c>
      <c r="AB32414">
        <v>122.15300000000001</v>
      </c>
    </row>
    <row r="32415" spans="3:28" x14ac:dyDescent="0.25">
      <c r="C32415">
        <v>1544725</v>
      </c>
      <c r="D32415">
        <v>22.9284</v>
      </c>
      <c r="H32415">
        <v>1779005</v>
      </c>
      <c r="I32415">
        <v>21.968</v>
      </c>
      <c r="L32415">
        <v>1833583</v>
      </c>
      <c r="M32415">
        <v>18.2636</v>
      </c>
      <c r="S32415">
        <v>1566634</v>
      </c>
      <c r="T32415">
        <v>22.046399999999998</v>
      </c>
      <c r="W32415">
        <v>1561196</v>
      </c>
      <c r="X32415">
        <v>22.5854</v>
      </c>
      <c r="AA32415">
        <v>2259171</v>
      </c>
      <c r="AB32415">
        <v>122.15300000000001</v>
      </c>
    </row>
    <row r="32416" spans="3:28" x14ac:dyDescent="0.25">
      <c r="C32416">
        <v>1544759</v>
      </c>
      <c r="D32416">
        <v>22.938199999999998</v>
      </c>
      <c r="H32416">
        <v>1779036</v>
      </c>
      <c r="I32416">
        <v>21.948399999999999</v>
      </c>
      <c r="L32416">
        <v>1833635</v>
      </c>
      <c r="M32416">
        <v>18.2636</v>
      </c>
      <c r="S32416">
        <v>1566686</v>
      </c>
      <c r="T32416">
        <v>22.046399999999998</v>
      </c>
      <c r="W32416">
        <v>1561286</v>
      </c>
      <c r="X32416">
        <v>22.575600000000001</v>
      </c>
      <c r="AA32416">
        <v>2259204</v>
      </c>
      <c r="AB32416">
        <v>122.15300000000001</v>
      </c>
    </row>
    <row r="32417" spans="3:28" x14ac:dyDescent="0.25">
      <c r="C32417">
        <v>1544789</v>
      </c>
      <c r="D32417">
        <v>22.918600000000001</v>
      </c>
      <c r="H32417">
        <v>1779184</v>
      </c>
      <c r="I32417">
        <v>21.928799999999999</v>
      </c>
      <c r="L32417">
        <v>1833696</v>
      </c>
      <c r="M32417">
        <v>18.234200000000001</v>
      </c>
      <c r="S32417">
        <v>1566716</v>
      </c>
      <c r="T32417">
        <v>22.046399999999998</v>
      </c>
      <c r="W32417">
        <v>1561407</v>
      </c>
      <c r="X32417">
        <v>22.546199999999999</v>
      </c>
      <c r="AA32417">
        <v>2259238</v>
      </c>
      <c r="AB32417">
        <v>122.15300000000001</v>
      </c>
    </row>
    <row r="32418" spans="3:28" x14ac:dyDescent="0.25">
      <c r="C32418">
        <v>1544824</v>
      </c>
      <c r="D32418">
        <v>22.918600000000001</v>
      </c>
      <c r="H32418">
        <v>1779395</v>
      </c>
      <c r="I32418">
        <v>21.879799999999999</v>
      </c>
      <c r="L32418">
        <v>1833736</v>
      </c>
      <c r="M32418">
        <v>18.253799999999998</v>
      </c>
      <c r="S32418">
        <v>1566748</v>
      </c>
      <c r="T32418">
        <v>22.0366</v>
      </c>
      <c r="W32418">
        <v>1561496</v>
      </c>
      <c r="X32418">
        <v>22.546199999999999</v>
      </c>
      <c r="AA32418">
        <v>2259259</v>
      </c>
      <c r="AB32418">
        <v>122.15300000000001</v>
      </c>
    </row>
    <row r="32419" spans="3:28" x14ac:dyDescent="0.25">
      <c r="C32419">
        <v>1544855</v>
      </c>
      <c r="D32419">
        <v>22.918600000000001</v>
      </c>
      <c r="H32419">
        <v>1779514</v>
      </c>
      <c r="I32419">
        <v>21.860199999999999</v>
      </c>
      <c r="L32419">
        <v>1833765</v>
      </c>
      <c r="M32419">
        <v>18.244</v>
      </c>
      <c r="S32419">
        <v>1566776</v>
      </c>
      <c r="T32419">
        <v>22.026800000000001</v>
      </c>
      <c r="W32419">
        <v>1561526</v>
      </c>
      <c r="X32419">
        <v>22.5364</v>
      </c>
      <c r="AA32419">
        <v>2259293</v>
      </c>
      <c r="AB32419">
        <v>122.15300000000001</v>
      </c>
    </row>
    <row r="32420" spans="3:28" x14ac:dyDescent="0.25">
      <c r="C32420">
        <v>1544911</v>
      </c>
      <c r="D32420">
        <v>22.918600000000001</v>
      </c>
      <c r="H32420">
        <v>1779574</v>
      </c>
      <c r="I32420">
        <v>21.8308</v>
      </c>
      <c r="L32420">
        <v>1833794</v>
      </c>
      <c r="M32420">
        <v>18.244</v>
      </c>
      <c r="S32420">
        <v>1566884</v>
      </c>
      <c r="T32420">
        <v>22.026800000000001</v>
      </c>
      <c r="W32420">
        <v>1561556</v>
      </c>
      <c r="X32420">
        <v>22.5364</v>
      </c>
      <c r="AA32420">
        <v>2259332</v>
      </c>
      <c r="AB32420">
        <v>122.15300000000001</v>
      </c>
    </row>
    <row r="32421" spans="3:28" x14ac:dyDescent="0.25">
      <c r="C32421">
        <v>1544940</v>
      </c>
      <c r="D32421">
        <v>22.908799999999999</v>
      </c>
      <c r="H32421">
        <v>1779701</v>
      </c>
      <c r="I32421">
        <v>21.811199999999999</v>
      </c>
      <c r="L32421">
        <v>1833875</v>
      </c>
      <c r="M32421">
        <v>18.234200000000001</v>
      </c>
      <c r="S32421">
        <v>1566896</v>
      </c>
      <c r="T32421">
        <v>22.016999999999999</v>
      </c>
      <c r="W32421">
        <v>1561646</v>
      </c>
      <c r="X32421">
        <v>22.5168</v>
      </c>
      <c r="AA32421">
        <v>2259379</v>
      </c>
      <c r="AB32421">
        <v>122.15300000000001</v>
      </c>
    </row>
    <row r="32422" spans="3:28" x14ac:dyDescent="0.25">
      <c r="C32422">
        <v>1544973</v>
      </c>
      <c r="D32422">
        <v>22.908799999999999</v>
      </c>
      <c r="H32422">
        <v>1779736</v>
      </c>
      <c r="I32422">
        <v>21.811199999999999</v>
      </c>
      <c r="L32422">
        <v>1833948</v>
      </c>
      <c r="M32422">
        <v>18.234200000000001</v>
      </c>
      <c r="S32422">
        <v>1566929</v>
      </c>
      <c r="T32422">
        <v>22.007200000000001</v>
      </c>
      <c r="W32422">
        <v>1561676</v>
      </c>
      <c r="X32422">
        <v>22.5168</v>
      </c>
      <c r="AA32422">
        <v>2259469</v>
      </c>
      <c r="AB32422">
        <v>122.15300000000001</v>
      </c>
    </row>
    <row r="32423" spans="3:28" x14ac:dyDescent="0.25">
      <c r="C32423">
        <v>1545029</v>
      </c>
      <c r="D32423">
        <v>22.918600000000001</v>
      </c>
      <c r="H32423">
        <v>1779784</v>
      </c>
      <c r="I32423">
        <v>21.811199999999999</v>
      </c>
      <c r="L32423">
        <v>1833980</v>
      </c>
      <c r="M32423">
        <v>18.253799999999998</v>
      </c>
      <c r="S32423">
        <v>1566957</v>
      </c>
      <c r="T32423">
        <v>21.997399999999999</v>
      </c>
      <c r="W32423">
        <v>1561827</v>
      </c>
      <c r="X32423">
        <v>22.487400000000001</v>
      </c>
      <c r="AA32423">
        <v>2259499</v>
      </c>
      <c r="AB32423">
        <v>122.15300000000001</v>
      </c>
    </row>
    <row r="32424" spans="3:28" x14ac:dyDescent="0.25">
      <c r="C32424">
        <v>1545057</v>
      </c>
      <c r="D32424">
        <v>22.9284</v>
      </c>
      <c r="H32424">
        <v>1779822</v>
      </c>
      <c r="I32424">
        <v>21.821000000000002</v>
      </c>
      <c r="L32424">
        <v>1833996</v>
      </c>
      <c r="M32424">
        <v>18.224399999999999</v>
      </c>
      <c r="S32424">
        <v>1566991</v>
      </c>
      <c r="T32424">
        <v>22.007200000000001</v>
      </c>
      <c r="W32424">
        <v>1561856</v>
      </c>
      <c r="X32424">
        <v>22.477599999999999</v>
      </c>
      <c r="AA32424">
        <v>2259528</v>
      </c>
      <c r="AB32424">
        <v>122.15300000000001</v>
      </c>
    </row>
    <row r="32425" spans="3:28" x14ac:dyDescent="0.25">
      <c r="C32425">
        <v>1545092</v>
      </c>
      <c r="D32425">
        <v>22.9284</v>
      </c>
      <c r="H32425">
        <v>1779904</v>
      </c>
      <c r="I32425">
        <v>21.811199999999999</v>
      </c>
      <c r="L32425">
        <v>1834038</v>
      </c>
      <c r="M32425">
        <v>18.253799999999998</v>
      </c>
      <c r="S32425">
        <v>1567016</v>
      </c>
      <c r="T32425">
        <v>21.9876</v>
      </c>
      <c r="W32425">
        <v>1561886</v>
      </c>
      <c r="X32425">
        <v>22.477599999999999</v>
      </c>
      <c r="AA32425">
        <v>2259588</v>
      </c>
      <c r="AB32425">
        <v>122.15300000000001</v>
      </c>
    </row>
    <row r="32426" spans="3:28" x14ac:dyDescent="0.25">
      <c r="C32426">
        <v>1545158</v>
      </c>
      <c r="D32426">
        <v>22.918600000000001</v>
      </c>
      <c r="H32426">
        <v>1779949</v>
      </c>
      <c r="I32426">
        <v>21.811199999999999</v>
      </c>
      <c r="L32426">
        <v>1834155</v>
      </c>
      <c r="M32426">
        <v>18.224399999999999</v>
      </c>
      <c r="S32426">
        <v>1567047</v>
      </c>
      <c r="T32426">
        <v>21.9876</v>
      </c>
      <c r="W32426">
        <v>1561916</v>
      </c>
      <c r="X32426">
        <v>22.457999999999998</v>
      </c>
      <c r="AA32426">
        <v>2259648</v>
      </c>
      <c r="AB32426">
        <v>122.15300000000001</v>
      </c>
    </row>
    <row r="32427" spans="3:28" x14ac:dyDescent="0.25">
      <c r="C32427">
        <v>1545207</v>
      </c>
      <c r="D32427">
        <v>22.9284</v>
      </c>
      <c r="H32427">
        <v>1779964</v>
      </c>
      <c r="I32427">
        <v>21.811199999999999</v>
      </c>
      <c r="L32427">
        <v>1834235</v>
      </c>
      <c r="M32427">
        <v>18.224399999999999</v>
      </c>
      <c r="S32427">
        <v>1567076</v>
      </c>
      <c r="T32427">
        <v>21.9876</v>
      </c>
      <c r="W32427">
        <v>1561976</v>
      </c>
      <c r="X32427">
        <v>22.477599999999999</v>
      </c>
      <c r="AA32427">
        <v>2259738</v>
      </c>
      <c r="AB32427">
        <v>122.15300000000001</v>
      </c>
    </row>
    <row r="32428" spans="3:28" x14ac:dyDescent="0.25">
      <c r="C32428">
        <v>1545245</v>
      </c>
      <c r="D32428">
        <v>22.9284</v>
      </c>
      <c r="H32428">
        <v>1780121</v>
      </c>
      <c r="I32428">
        <v>21.840599999999998</v>
      </c>
      <c r="L32428">
        <v>1834265</v>
      </c>
      <c r="M32428">
        <v>18.214600000000001</v>
      </c>
      <c r="S32428">
        <v>1567107</v>
      </c>
      <c r="T32428">
        <v>21.977799999999998</v>
      </c>
      <c r="W32428">
        <v>1562037</v>
      </c>
      <c r="X32428">
        <v>22.4482</v>
      </c>
      <c r="AA32428">
        <v>2259799</v>
      </c>
      <c r="AB32428">
        <v>122.15300000000001</v>
      </c>
    </row>
    <row r="32429" spans="3:28" x14ac:dyDescent="0.25">
      <c r="C32429">
        <v>1545270</v>
      </c>
      <c r="D32429">
        <v>22.918600000000001</v>
      </c>
      <c r="H32429">
        <v>1780153</v>
      </c>
      <c r="I32429">
        <v>21.860199999999999</v>
      </c>
      <c r="L32429">
        <v>1834300</v>
      </c>
      <c r="M32429">
        <v>18.204799999999999</v>
      </c>
      <c r="S32429">
        <v>1567136</v>
      </c>
      <c r="T32429">
        <v>21.968</v>
      </c>
      <c r="W32429">
        <v>1562126</v>
      </c>
      <c r="X32429">
        <v>22.428599999999999</v>
      </c>
      <c r="AA32429">
        <v>2259889</v>
      </c>
      <c r="AB32429">
        <v>122.15300000000001</v>
      </c>
    </row>
    <row r="32430" spans="3:28" x14ac:dyDescent="0.25">
      <c r="C32430">
        <v>1545300</v>
      </c>
      <c r="D32430">
        <v>22.9284</v>
      </c>
      <c r="H32430">
        <v>1780298</v>
      </c>
      <c r="I32430">
        <v>21.928799999999999</v>
      </c>
      <c r="L32430">
        <v>1834326</v>
      </c>
      <c r="M32430">
        <v>18.204799999999999</v>
      </c>
      <c r="S32430">
        <v>1567166</v>
      </c>
      <c r="T32430">
        <v>21.9876</v>
      </c>
      <c r="W32430">
        <v>1562156</v>
      </c>
      <c r="X32430">
        <v>22.438400000000001</v>
      </c>
      <c r="AA32430">
        <v>2259979</v>
      </c>
      <c r="AB32430">
        <v>122.15300000000001</v>
      </c>
    </row>
    <row r="32431" spans="3:28" x14ac:dyDescent="0.25">
      <c r="C32431">
        <v>1545332</v>
      </c>
      <c r="D32431">
        <v>22.918600000000001</v>
      </c>
      <c r="H32431">
        <v>1780424</v>
      </c>
      <c r="I32431">
        <v>21.9876</v>
      </c>
      <c r="L32431">
        <v>1834399</v>
      </c>
      <c r="M32431">
        <v>18.214600000000001</v>
      </c>
      <c r="S32431">
        <v>1567208</v>
      </c>
      <c r="T32431">
        <v>21.977799999999998</v>
      </c>
      <c r="W32431">
        <v>1562186</v>
      </c>
      <c r="X32431">
        <v>22.428599999999999</v>
      </c>
      <c r="AA32431">
        <v>2260069</v>
      </c>
      <c r="AB32431">
        <v>122.15300000000001</v>
      </c>
    </row>
    <row r="32432" spans="3:28" x14ac:dyDescent="0.25">
      <c r="C32432">
        <v>1545363</v>
      </c>
      <c r="D32432">
        <v>22.9284</v>
      </c>
      <c r="H32432">
        <v>1780542</v>
      </c>
      <c r="I32432">
        <v>22.026800000000001</v>
      </c>
      <c r="L32432">
        <v>1834445</v>
      </c>
      <c r="M32432">
        <v>18.244</v>
      </c>
      <c r="S32432">
        <v>1567231</v>
      </c>
      <c r="T32432">
        <v>21.9876</v>
      </c>
      <c r="W32432">
        <v>1562306</v>
      </c>
      <c r="X32432">
        <v>22.3992</v>
      </c>
      <c r="AA32432">
        <v>2260099</v>
      </c>
      <c r="AB32432">
        <v>122.15300000000001</v>
      </c>
    </row>
    <row r="32433" spans="3:28" x14ac:dyDescent="0.25">
      <c r="C32433">
        <v>1545391</v>
      </c>
      <c r="D32433">
        <v>22.9284</v>
      </c>
      <c r="H32433">
        <v>1780624</v>
      </c>
      <c r="I32433">
        <v>22.0562</v>
      </c>
      <c r="L32433">
        <v>1834535</v>
      </c>
      <c r="M32433">
        <v>18.234200000000001</v>
      </c>
      <c r="S32433">
        <v>1567289</v>
      </c>
      <c r="T32433">
        <v>21.9876</v>
      </c>
      <c r="W32433">
        <v>1562366</v>
      </c>
      <c r="X32433">
        <v>22.389399999999998</v>
      </c>
      <c r="AA32433">
        <v>2260136</v>
      </c>
      <c r="AB32433">
        <v>122.15300000000001</v>
      </c>
    </row>
    <row r="32434" spans="3:28" x14ac:dyDescent="0.25">
      <c r="C32434">
        <v>1545416</v>
      </c>
      <c r="D32434">
        <v>22.908799999999999</v>
      </c>
      <c r="H32434">
        <v>1780684</v>
      </c>
      <c r="I32434">
        <v>22.065999999999999</v>
      </c>
      <c r="L32434">
        <v>1834566</v>
      </c>
      <c r="M32434">
        <v>18.224399999999999</v>
      </c>
      <c r="S32434">
        <v>1567316</v>
      </c>
      <c r="T32434">
        <v>21.977799999999998</v>
      </c>
      <c r="W32434">
        <v>1562397</v>
      </c>
      <c r="X32434">
        <v>22.3796</v>
      </c>
      <c r="AA32434">
        <v>2260189</v>
      </c>
      <c r="AB32434">
        <v>122.15300000000001</v>
      </c>
    </row>
    <row r="32435" spans="3:28" x14ac:dyDescent="0.25">
      <c r="C32435">
        <v>1545478</v>
      </c>
      <c r="D32435">
        <v>22.938199999999998</v>
      </c>
      <c r="H32435">
        <v>1780792</v>
      </c>
      <c r="I32435">
        <v>22.1052</v>
      </c>
      <c r="L32435">
        <v>1834596</v>
      </c>
      <c r="M32435">
        <v>18.234200000000001</v>
      </c>
      <c r="S32435">
        <v>1567361</v>
      </c>
      <c r="T32435">
        <v>21.977799999999998</v>
      </c>
      <c r="W32435">
        <v>1562517</v>
      </c>
      <c r="X32435">
        <v>22.36</v>
      </c>
      <c r="AA32435">
        <v>2260223</v>
      </c>
      <c r="AB32435">
        <v>122.15300000000001</v>
      </c>
    </row>
    <row r="32436" spans="3:28" x14ac:dyDescent="0.25">
      <c r="C32436">
        <v>1545519</v>
      </c>
      <c r="D32436">
        <v>22.918600000000001</v>
      </c>
      <c r="H32436">
        <v>1780817</v>
      </c>
      <c r="I32436">
        <v>22.1052</v>
      </c>
      <c r="L32436">
        <v>1834768</v>
      </c>
      <c r="M32436">
        <v>18.204799999999999</v>
      </c>
      <c r="S32436">
        <v>1567377</v>
      </c>
      <c r="T32436">
        <v>21.9876</v>
      </c>
      <c r="W32436">
        <v>1562547</v>
      </c>
      <c r="X32436">
        <v>22.36</v>
      </c>
      <c r="AA32436">
        <v>2260249</v>
      </c>
      <c r="AB32436">
        <v>122.15300000000001</v>
      </c>
    </row>
    <row r="32437" spans="3:28" x14ac:dyDescent="0.25">
      <c r="C32437">
        <v>1545546</v>
      </c>
      <c r="D32437">
        <v>22.918600000000001</v>
      </c>
      <c r="H32437">
        <v>1781022</v>
      </c>
      <c r="I32437">
        <v>22.183599999999998</v>
      </c>
      <c r="L32437">
        <v>1834812</v>
      </c>
      <c r="M32437">
        <v>18.214600000000001</v>
      </c>
      <c r="S32437">
        <v>1567406</v>
      </c>
      <c r="T32437">
        <v>21.977799999999998</v>
      </c>
      <c r="W32437">
        <v>1562577</v>
      </c>
      <c r="X32437">
        <v>22.36</v>
      </c>
      <c r="AA32437">
        <v>2260278</v>
      </c>
      <c r="AB32437">
        <v>122.15300000000001</v>
      </c>
    </row>
    <row r="32438" spans="3:28" x14ac:dyDescent="0.25">
      <c r="C32438">
        <v>1545572</v>
      </c>
      <c r="D32438">
        <v>22.908799999999999</v>
      </c>
      <c r="H32438">
        <v>1781565</v>
      </c>
      <c r="I32438">
        <v>22.271799999999999</v>
      </c>
      <c r="L32438">
        <v>1834909</v>
      </c>
      <c r="M32438">
        <v>18.204799999999999</v>
      </c>
      <c r="S32438">
        <v>1567436</v>
      </c>
      <c r="T32438">
        <v>21.9876</v>
      </c>
      <c r="W32438">
        <v>1562673</v>
      </c>
      <c r="X32438">
        <v>22.36</v>
      </c>
      <c r="AA32438">
        <v>2260309</v>
      </c>
      <c r="AB32438">
        <v>122.15300000000001</v>
      </c>
    </row>
    <row r="32439" spans="3:28" x14ac:dyDescent="0.25">
      <c r="C32439">
        <v>1545668</v>
      </c>
      <c r="D32439">
        <v>22.918600000000001</v>
      </c>
      <c r="H32439">
        <v>1781736</v>
      </c>
      <c r="I32439">
        <v>22.281600000000001</v>
      </c>
      <c r="L32439">
        <v>1834926</v>
      </c>
      <c r="M32439">
        <v>18.214600000000001</v>
      </c>
      <c r="S32439">
        <v>1567477</v>
      </c>
      <c r="T32439">
        <v>21.968</v>
      </c>
      <c r="W32439">
        <v>1562696</v>
      </c>
      <c r="X32439">
        <v>22.340399999999999</v>
      </c>
      <c r="AA32439">
        <v>2260338</v>
      </c>
      <c r="AB32439">
        <v>122.15300000000001</v>
      </c>
    </row>
    <row r="32440" spans="3:28" x14ac:dyDescent="0.25">
      <c r="C32440">
        <v>1545725</v>
      </c>
      <c r="D32440">
        <v>22.908799999999999</v>
      </c>
      <c r="H32440">
        <v>1781773</v>
      </c>
      <c r="I32440">
        <v>22.281600000000001</v>
      </c>
      <c r="L32440">
        <v>1834987</v>
      </c>
      <c r="M32440">
        <v>18.234200000000001</v>
      </c>
      <c r="S32440">
        <v>1567497</v>
      </c>
      <c r="T32440">
        <v>21.968</v>
      </c>
      <c r="W32440">
        <v>1562727</v>
      </c>
      <c r="X32440">
        <v>22.340399999999999</v>
      </c>
      <c r="AA32440">
        <v>2260377</v>
      </c>
      <c r="AB32440">
        <v>122.15300000000001</v>
      </c>
    </row>
    <row r="32441" spans="3:28" x14ac:dyDescent="0.25">
      <c r="C32441">
        <v>1545755</v>
      </c>
      <c r="D32441">
        <v>22.908799999999999</v>
      </c>
      <c r="H32441">
        <v>1781810</v>
      </c>
      <c r="I32441">
        <v>22.291399999999999</v>
      </c>
      <c r="L32441">
        <v>1835031</v>
      </c>
      <c r="M32441">
        <v>18.214600000000001</v>
      </c>
      <c r="S32441">
        <v>1567530</v>
      </c>
      <c r="T32441">
        <v>21.968</v>
      </c>
      <c r="W32441">
        <v>1562756</v>
      </c>
      <c r="X32441">
        <v>22.3306</v>
      </c>
      <c r="AA32441">
        <v>2260399</v>
      </c>
      <c r="AB32441">
        <v>122.15300000000001</v>
      </c>
    </row>
    <row r="32442" spans="3:28" x14ac:dyDescent="0.25">
      <c r="C32442">
        <v>1545816</v>
      </c>
      <c r="D32442">
        <v>22.908799999999999</v>
      </c>
      <c r="H32442">
        <v>1781884</v>
      </c>
      <c r="I32442">
        <v>22.291399999999999</v>
      </c>
      <c r="L32442">
        <v>1835055</v>
      </c>
      <c r="M32442">
        <v>18.195</v>
      </c>
      <c r="S32442">
        <v>1567557</v>
      </c>
      <c r="T32442">
        <v>21.958200000000001</v>
      </c>
      <c r="W32442">
        <v>1562786</v>
      </c>
      <c r="X32442">
        <v>22.320799999999998</v>
      </c>
      <c r="AA32442">
        <v>2260429</v>
      </c>
      <c r="AB32442">
        <v>122.15300000000001</v>
      </c>
    </row>
    <row r="32443" spans="3:28" x14ac:dyDescent="0.25">
      <c r="C32443">
        <v>1545901</v>
      </c>
      <c r="D32443">
        <v>22.908799999999999</v>
      </c>
      <c r="H32443">
        <v>1781924</v>
      </c>
      <c r="I32443">
        <v>22.301200000000001</v>
      </c>
      <c r="L32443">
        <v>1835079</v>
      </c>
      <c r="M32443">
        <v>18.195</v>
      </c>
      <c r="S32443">
        <v>1567596</v>
      </c>
      <c r="T32443">
        <v>21.958200000000001</v>
      </c>
      <c r="W32443">
        <v>1562817</v>
      </c>
      <c r="X32443">
        <v>22.320799999999998</v>
      </c>
      <c r="AA32443">
        <v>2260459</v>
      </c>
      <c r="AB32443">
        <v>122.15300000000001</v>
      </c>
    </row>
    <row r="32444" spans="3:28" x14ac:dyDescent="0.25">
      <c r="C32444">
        <v>1545962</v>
      </c>
      <c r="D32444">
        <v>22.9284</v>
      </c>
      <c r="H32444">
        <v>1782036</v>
      </c>
      <c r="I32444">
        <v>22.301200000000001</v>
      </c>
      <c r="L32444">
        <v>1835226</v>
      </c>
      <c r="M32444">
        <v>18.224399999999999</v>
      </c>
      <c r="S32444">
        <v>1567619</v>
      </c>
      <c r="T32444">
        <v>21.948399999999999</v>
      </c>
      <c r="W32444">
        <v>1562846</v>
      </c>
      <c r="X32444">
        <v>22.320799999999998</v>
      </c>
      <c r="AA32444">
        <v>2260519</v>
      </c>
      <c r="AB32444">
        <v>122.15300000000001</v>
      </c>
    </row>
    <row r="32445" spans="3:28" x14ac:dyDescent="0.25">
      <c r="C32445">
        <v>1546020</v>
      </c>
      <c r="D32445">
        <v>22.908799999999999</v>
      </c>
      <c r="H32445">
        <v>1782129</v>
      </c>
      <c r="I32445">
        <v>22.291399999999999</v>
      </c>
      <c r="L32445">
        <v>1835255</v>
      </c>
      <c r="M32445">
        <v>18.224399999999999</v>
      </c>
      <c r="S32445">
        <v>1567647</v>
      </c>
      <c r="T32445">
        <v>21.968</v>
      </c>
      <c r="W32445">
        <v>1562996</v>
      </c>
      <c r="X32445">
        <v>22.281600000000001</v>
      </c>
      <c r="AA32445">
        <v>2260699</v>
      </c>
      <c r="AB32445">
        <v>122.15300000000001</v>
      </c>
    </row>
    <row r="32446" spans="3:28" x14ac:dyDescent="0.25">
      <c r="C32446">
        <v>1546047</v>
      </c>
      <c r="D32446">
        <v>22.908799999999999</v>
      </c>
      <c r="H32446">
        <v>1782403</v>
      </c>
      <c r="I32446">
        <v>22.271799999999999</v>
      </c>
      <c r="L32446">
        <v>1835299</v>
      </c>
      <c r="M32446">
        <v>18.214600000000001</v>
      </c>
      <c r="S32446">
        <v>1567680</v>
      </c>
      <c r="T32446">
        <v>21.968</v>
      </c>
      <c r="W32446">
        <v>1563026</v>
      </c>
      <c r="X32446">
        <v>22.281600000000001</v>
      </c>
      <c r="AA32446">
        <v>2260729</v>
      </c>
      <c r="AB32446">
        <v>122.15300000000001</v>
      </c>
    </row>
    <row r="32447" spans="3:28" x14ac:dyDescent="0.25">
      <c r="C32447">
        <v>1546144</v>
      </c>
      <c r="D32447">
        <v>22.889199999999999</v>
      </c>
      <c r="H32447">
        <v>1782431</v>
      </c>
      <c r="I32447">
        <v>22.281600000000001</v>
      </c>
      <c r="L32447">
        <v>1835386</v>
      </c>
      <c r="M32447">
        <v>18.214600000000001</v>
      </c>
      <c r="S32447">
        <v>1567710</v>
      </c>
      <c r="T32447">
        <v>21.968</v>
      </c>
      <c r="W32447">
        <v>1563095</v>
      </c>
      <c r="X32447">
        <v>22.281600000000001</v>
      </c>
      <c r="AA32447">
        <v>2260766</v>
      </c>
      <c r="AB32447">
        <v>122.15300000000001</v>
      </c>
    </row>
    <row r="32448" spans="3:28" x14ac:dyDescent="0.25">
      <c r="C32448">
        <v>1546174</v>
      </c>
      <c r="D32448">
        <v>22.908799999999999</v>
      </c>
      <c r="H32448">
        <v>1782491</v>
      </c>
      <c r="I32448">
        <v>22.281600000000001</v>
      </c>
      <c r="L32448">
        <v>1835465</v>
      </c>
      <c r="M32448">
        <v>18.244</v>
      </c>
      <c r="S32448">
        <v>1567738</v>
      </c>
      <c r="T32448">
        <v>21.958200000000001</v>
      </c>
      <c r="W32448">
        <v>1563146</v>
      </c>
      <c r="X32448">
        <v>22.271799999999999</v>
      </c>
      <c r="AA32448">
        <v>2260789</v>
      </c>
      <c r="AB32448">
        <v>122.15300000000001</v>
      </c>
    </row>
    <row r="32449" spans="3:28" x14ac:dyDescent="0.25">
      <c r="C32449">
        <v>1546204</v>
      </c>
      <c r="D32449">
        <v>22.889199999999999</v>
      </c>
      <c r="H32449">
        <v>1782534</v>
      </c>
      <c r="I32449">
        <v>22.281600000000001</v>
      </c>
      <c r="L32449">
        <v>1835560</v>
      </c>
      <c r="M32449">
        <v>18.244</v>
      </c>
      <c r="S32449">
        <v>1567768</v>
      </c>
      <c r="T32449">
        <v>21.958200000000001</v>
      </c>
      <c r="W32449">
        <v>1563266</v>
      </c>
      <c r="X32449">
        <v>22.252199999999998</v>
      </c>
      <c r="AA32449">
        <v>2260829</v>
      </c>
      <c r="AB32449">
        <v>122.15300000000001</v>
      </c>
    </row>
    <row r="32450" spans="3:28" x14ac:dyDescent="0.25">
      <c r="C32450">
        <v>1546238</v>
      </c>
      <c r="D32450">
        <v>22.889199999999999</v>
      </c>
      <c r="H32450">
        <v>1782615</v>
      </c>
      <c r="I32450">
        <v>22.271799999999999</v>
      </c>
      <c r="L32450">
        <v>1835804</v>
      </c>
      <c r="M32450">
        <v>18.253799999999998</v>
      </c>
      <c r="S32450">
        <v>1567797</v>
      </c>
      <c r="T32450">
        <v>21.948399999999999</v>
      </c>
      <c r="W32450">
        <v>1563327</v>
      </c>
      <c r="X32450">
        <v>22.2424</v>
      </c>
      <c r="AA32450">
        <v>2260914</v>
      </c>
      <c r="AB32450">
        <v>122.15300000000001</v>
      </c>
    </row>
    <row r="32451" spans="3:28" x14ac:dyDescent="0.25">
      <c r="C32451">
        <v>1546288</v>
      </c>
      <c r="D32451">
        <v>22.899000000000001</v>
      </c>
      <c r="H32451">
        <v>1782633</v>
      </c>
      <c r="I32451">
        <v>22.271799999999999</v>
      </c>
      <c r="L32451">
        <v>1835825</v>
      </c>
      <c r="M32451">
        <v>18.253799999999998</v>
      </c>
      <c r="S32451">
        <v>1567916</v>
      </c>
      <c r="T32451">
        <v>21.919</v>
      </c>
      <c r="W32451">
        <v>1563356</v>
      </c>
      <c r="X32451">
        <v>22.2424</v>
      </c>
      <c r="AA32451">
        <v>2260969</v>
      </c>
      <c r="AB32451">
        <v>122.15300000000001</v>
      </c>
    </row>
    <row r="32452" spans="3:28" x14ac:dyDescent="0.25">
      <c r="C32452">
        <v>1546324</v>
      </c>
      <c r="D32452">
        <v>22.899000000000001</v>
      </c>
      <c r="H32452">
        <v>1782696</v>
      </c>
      <c r="I32452">
        <v>22.271799999999999</v>
      </c>
      <c r="L32452">
        <v>1835872</v>
      </c>
      <c r="M32452">
        <v>18.253799999999998</v>
      </c>
      <c r="S32452">
        <v>1567947</v>
      </c>
      <c r="T32452">
        <v>21.919</v>
      </c>
      <c r="W32452">
        <v>1563507</v>
      </c>
      <c r="X32452">
        <v>22.232600000000001</v>
      </c>
      <c r="AA32452">
        <v>2260998</v>
      </c>
      <c r="AB32452">
        <v>122.15300000000001</v>
      </c>
    </row>
    <row r="32453" spans="3:28" x14ac:dyDescent="0.25">
      <c r="C32453">
        <v>1546346</v>
      </c>
      <c r="D32453">
        <v>22.8794</v>
      </c>
      <c r="H32453">
        <v>1782790</v>
      </c>
      <c r="I32453">
        <v>22.262</v>
      </c>
      <c r="L32453">
        <v>1836006</v>
      </c>
      <c r="M32453">
        <v>18.2636</v>
      </c>
      <c r="S32453">
        <v>1567986</v>
      </c>
      <c r="T32453">
        <v>21.919</v>
      </c>
      <c r="W32453">
        <v>1563537</v>
      </c>
      <c r="X32453">
        <v>22.222799999999999</v>
      </c>
      <c r="AA32453">
        <v>2261089</v>
      </c>
      <c r="AB32453">
        <v>122.15300000000001</v>
      </c>
    </row>
    <row r="32454" spans="3:28" x14ac:dyDescent="0.25">
      <c r="C32454">
        <v>1546376</v>
      </c>
      <c r="D32454">
        <v>22.8794</v>
      </c>
      <c r="H32454">
        <v>1782879</v>
      </c>
      <c r="I32454">
        <v>22.281600000000001</v>
      </c>
      <c r="L32454">
        <v>1836035</v>
      </c>
      <c r="M32454">
        <v>18.2636</v>
      </c>
      <c r="S32454">
        <v>1568007</v>
      </c>
      <c r="T32454">
        <v>21.928799999999999</v>
      </c>
      <c r="W32454">
        <v>1563597</v>
      </c>
      <c r="X32454">
        <v>22.203199999999999</v>
      </c>
      <c r="AA32454">
        <v>2261121</v>
      </c>
      <c r="AB32454">
        <v>122.15300000000001</v>
      </c>
    </row>
    <row r="32455" spans="3:28" x14ac:dyDescent="0.25">
      <c r="C32455">
        <v>1546407</v>
      </c>
      <c r="D32455">
        <v>22.8794</v>
      </c>
      <c r="H32455">
        <v>1782933</v>
      </c>
      <c r="I32455">
        <v>22.281600000000001</v>
      </c>
      <c r="L32455">
        <v>1836104</v>
      </c>
      <c r="M32455">
        <v>18.292999999999999</v>
      </c>
      <c r="S32455">
        <v>1568044</v>
      </c>
      <c r="T32455">
        <v>21.909199999999998</v>
      </c>
      <c r="W32455">
        <v>1563656</v>
      </c>
      <c r="X32455">
        <v>22.203199999999999</v>
      </c>
      <c r="AA32455">
        <v>2261149</v>
      </c>
      <c r="AB32455">
        <v>122.15300000000001</v>
      </c>
    </row>
    <row r="32456" spans="3:28" x14ac:dyDescent="0.25">
      <c r="C32456">
        <v>1546436</v>
      </c>
      <c r="D32456">
        <v>22.869599999999998</v>
      </c>
      <c r="H32456">
        <v>1783101</v>
      </c>
      <c r="I32456">
        <v>22.340399999999999</v>
      </c>
      <c r="L32456">
        <v>1836132</v>
      </c>
      <c r="M32456">
        <v>18.302800000000001</v>
      </c>
      <c r="S32456">
        <v>1568066</v>
      </c>
      <c r="T32456">
        <v>21.919</v>
      </c>
      <c r="W32456">
        <v>1563687</v>
      </c>
      <c r="X32456">
        <v>22.183599999999998</v>
      </c>
      <c r="AA32456">
        <v>2261238</v>
      </c>
      <c r="AB32456">
        <v>122.15300000000001</v>
      </c>
    </row>
    <row r="32457" spans="3:28" x14ac:dyDescent="0.25">
      <c r="C32457">
        <v>1546502</v>
      </c>
      <c r="D32457">
        <v>22.869599999999998</v>
      </c>
      <c r="H32457">
        <v>1783151</v>
      </c>
      <c r="I32457">
        <v>22.369800000000001</v>
      </c>
      <c r="L32457">
        <v>1836202</v>
      </c>
      <c r="M32457">
        <v>18.322399999999998</v>
      </c>
      <c r="S32457">
        <v>1568096</v>
      </c>
      <c r="T32457">
        <v>21.928799999999999</v>
      </c>
      <c r="W32457">
        <v>1563837</v>
      </c>
      <c r="X32457">
        <v>22.1738</v>
      </c>
      <c r="AA32457">
        <v>2261279</v>
      </c>
      <c r="AB32457">
        <v>122.15300000000001</v>
      </c>
    </row>
    <row r="32458" spans="3:28" x14ac:dyDescent="0.25">
      <c r="C32458">
        <v>1546534</v>
      </c>
      <c r="D32458">
        <v>22.869599999999998</v>
      </c>
      <c r="H32458">
        <v>1783188</v>
      </c>
      <c r="I32458">
        <v>22.3992</v>
      </c>
      <c r="L32458">
        <v>1836216</v>
      </c>
      <c r="M32458">
        <v>18.322399999999998</v>
      </c>
      <c r="S32458">
        <v>1568186</v>
      </c>
      <c r="T32458">
        <v>21.909199999999998</v>
      </c>
      <c r="W32458">
        <v>1563871</v>
      </c>
      <c r="X32458">
        <v>22.1738</v>
      </c>
      <c r="AA32458">
        <v>2261299</v>
      </c>
      <c r="AB32458">
        <v>122.15300000000001</v>
      </c>
    </row>
    <row r="32459" spans="3:28" x14ac:dyDescent="0.25">
      <c r="C32459">
        <v>1546557</v>
      </c>
      <c r="D32459">
        <v>22.869599999999998</v>
      </c>
      <c r="H32459">
        <v>1783215</v>
      </c>
      <c r="I32459">
        <v>22.408999999999999</v>
      </c>
      <c r="L32459">
        <v>1836324</v>
      </c>
      <c r="M32459">
        <v>18.3322</v>
      </c>
      <c r="S32459">
        <v>1568247</v>
      </c>
      <c r="T32459">
        <v>21.8994</v>
      </c>
      <c r="W32459">
        <v>1563897</v>
      </c>
      <c r="X32459">
        <v>22.164000000000001</v>
      </c>
      <c r="AA32459">
        <v>2261329</v>
      </c>
      <c r="AB32459">
        <v>122.15300000000001</v>
      </c>
    </row>
    <row r="32460" spans="3:28" x14ac:dyDescent="0.25">
      <c r="C32460">
        <v>1546588</v>
      </c>
      <c r="D32460">
        <v>22.869599999999998</v>
      </c>
      <c r="H32460">
        <v>1783341</v>
      </c>
      <c r="I32460">
        <v>22.457999999999998</v>
      </c>
      <c r="L32460">
        <v>1836335</v>
      </c>
      <c r="M32460">
        <v>18.341999999999999</v>
      </c>
      <c r="S32460">
        <v>1568277</v>
      </c>
      <c r="T32460">
        <v>21.8994</v>
      </c>
      <c r="W32460">
        <v>1563927</v>
      </c>
      <c r="X32460">
        <v>22.144400000000001</v>
      </c>
      <c r="AA32460">
        <v>2261359</v>
      </c>
      <c r="AB32460">
        <v>122.15300000000001</v>
      </c>
    </row>
    <row r="32461" spans="3:28" x14ac:dyDescent="0.25">
      <c r="C32461">
        <v>1546658</v>
      </c>
      <c r="D32461">
        <v>22.869599999999998</v>
      </c>
      <c r="H32461">
        <v>1783389</v>
      </c>
      <c r="I32461">
        <v>22.487400000000001</v>
      </c>
      <c r="L32461">
        <v>1836376</v>
      </c>
      <c r="M32461">
        <v>18.3322</v>
      </c>
      <c r="S32461">
        <v>1568306</v>
      </c>
      <c r="T32461">
        <v>21.8994</v>
      </c>
      <c r="W32461">
        <v>1563956</v>
      </c>
      <c r="X32461">
        <v>22.144400000000001</v>
      </c>
      <c r="AA32461">
        <v>2261389</v>
      </c>
      <c r="AB32461">
        <v>122.15300000000001</v>
      </c>
    </row>
    <row r="32462" spans="3:28" x14ac:dyDescent="0.25">
      <c r="C32462">
        <v>1546705</v>
      </c>
      <c r="D32462">
        <v>22.869599999999998</v>
      </c>
      <c r="H32462">
        <v>1783518</v>
      </c>
      <c r="I32462">
        <v>22.546199999999999</v>
      </c>
      <c r="L32462">
        <v>1836529</v>
      </c>
      <c r="M32462">
        <v>18.361599999999999</v>
      </c>
      <c r="S32462">
        <v>1568367</v>
      </c>
      <c r="T32462">
        <v>21.889600000000002</v>
      </c>
      <c r="W32462">
        <v>1563987</v>
      </c>
      <c r="X32462">
        <v>22.144400000000001</v>
      </c>
      <c r="AA32462">
        <v>2261450</v>
      </c>
      <c r="AB32462">
        <v>122.15300000000001</v>
      </c>
    </row>
    <row r="32463" spans="3:28" x14ac:dyDescent="0.25">
      <c r="C32463">
        <v>1546748</v>
      </c>
      <c r="D32463">
        <v>22.869599999999998</v>
      </c>
      <c r="H32463">
        <v>1783572</v>
      </c>
      <c r="I32463">
        <v>22.556000000000001</v>
      </c>
      <c r="L32463">
        <v>1836575</v>
      </c>
      <c r="M32463">
        <v>18.351800000000001</v>
      </c>
      <c r="S32463">
        <v>1568396</v>
      </c>
      <c r="T32463">
        <v>21.889600000000002</v>
      </c>
      <c r="W32463">
        <v>1564047</v>
      </c>
      <c r="X32463">
        <v>22.144400000000001</v>
      </c>
      <c r="AA32463">
        <v>2261508</v>
      </c>
      <c r="AB32463">
        <v>122.15300000000001</v>
      </c>
    </row>
    <row r="32464" spans="3:28" x14ac:dyDescent="0.25">
      <c r="C32464">
        <v>1546801</v>
      </c>
      <c r="D32464">
        <v>22.8598</v>
      </c>
      <c r="H32464">
        <v>1783631</v>
      </c>
      <c r="I32464">
        <v>22.565799999999999</v>
      </c>
      <c r="L32464">
        <v>1836731</v>
      </c>
      <c r="M32464">
        <v>18.430199999999999</v>
      </c>
      <c r="S32464">
        <v>1568427</v>
      </c>
      <c r="T32464">
        <v>21.889600000000002</v>
      </c>
      <c r="W32464">
        <v>1564076</v>
      </c>
      <c r="X32464">
        <v>22.134599999999999</v>
      </c>
      <c r="AA32464">
        <v>2261543</v>
      </c>
      <c r="AB32464">
        <v>122.15300000000001</v>
      </c>
    </row>
    <row r="32465" spans="3:28" x14ac:dyDescent="0.25">
      <c r="C32465">
        <v>1546828</v>
      </c>
      <c r="D32465">
        <v>22.8598</v>
      </c>
      <c r="H32465">
        <v>1783687</v>
      </c>
      <c r="I32465">
        <v>22.565799999999999</v>
      </c>
      <c r="L32465">
        <v>1837030</v>
      </c>
      <c r="M32465">
        <v>18.498799999999999</v>
      </c>
      <c r="S32465">
        <v>1568465</v>
      </c>
      <c r="T32465">
        <v>21.879799999999999</v>
      </c>
      <c r="W32465">
        <v>1564106</v>
      </c>
      <c r="X32465">
        <v>22.1248</v>
      </c>
      <c r="AA32465">
        <v>2261659</v>
      </c>
      <c r="AB32465">
        <v>122.15300000000001</v>
      </c>
    </row>
    <row r="32466" spans="3:28" x14ac:dyDescent="0.25">
      <c r="C32466">
        <v>1546862</v>
      </c>
      <c r="D32466">
        <v>22.869599999999998</v>
      </c>
      <c r="H32466">
        <v>1783992</v>
      </c>
      <c r="I32466">
        <v>22.457999999999998</v>
      </c>
      <c r="L32466">
        <v>1837148</v>
      </c>
      <c r="M32466">
        <v>18.587</v>
      </c>
      <c r="S32466">
        <v>1568486</v>
      </c>
      <c r="T32466">
        <v>21.879799999999999</v>
      </c>
      <c r="W32466">
        <v>1564137</v>
      </c>
      <c r="X32466">
        <v>22.114999999999998</v>
      </c>
      <c r="AA32466">
        <v>2261692</v>
      </c>
      <c r="AB32466">
        <v>122.15300000000001</v>
      </c>
    </row>
    <row r="32467" spans="3:28" x14ac:dyDescent="0.25">
      <c r="C32467">
        <v>1546899</v>
      </c>
      <c r="D32467">
        <v>22.869599999999998</v>
      </c>
      <c r="H32467">
        <v>1784054</v>
      </c>
      <c r="I32467">
        <v>22.36</v>
      </c>
      <c r="L32467">
        <v>1837245</v>
      </c>
      <c r="M32467">
        <v>18.616399999999999</v>
      </c>
      <c r="S32467">
        <v>1568526</v>
      </c>
      <c r="T32467">
        <v>21.889600000000002</v>
      </c>
      <c r="W32467">
        <v>1564201</v>
      </c>
      <c r="X32467">
        <v>22.114999999999998</v>
      </c>
      <c r="AA32467">
        <v>2261759</v>
      </c>
      <c r="AB32467">
        <v>122.15300000000001</v>
      </c>
    </row>
    <row r="32468" spans="3:28" x14ac:dyDescent="0.25">
      <c r="C32468">
        <v>1546947</v>
      </c>
      <c r="D32468">
        <v>22.869599999999998</v>
      </c>
      <c r="H32468">
        <v>1784080</v>
      </c>
      <c r="I32468">
        <v>22.291399999999999</v>
      </c>
      <c r="L32468">
        <v>1837366</v>
      </c>
      <c r="M32468">
        <v>18.6752</v>
      </c>
      <c r="S32468">
        <v>1568547</v>
      </c>
      <c r="T32468">
        <v>21.8994</v>
      </c>
      <c r="W32468">
        <v>1564557</v>
      </c>
      <c r="X32468">
        <v>22.0562</v>
      </c>
      <c r="AA32468">
        <v>2261779</v>
      </c>
      <c r="AB32468">
        <v>122.15300000000001</v>
      </c>
    </row>
    <row r="32469" spans="3:28" x14ac:dyDescent="0.25">
      <c r="C32469">
        <v>1547015</v>
      </c>
      <c r="D32469">
        <v>22.8598</v>
      </c>
      <c r="H32469">
        <v>1784177</v>
      </c>
      <c r="I32469">
        <v>22.134599999999999</v>
      </c>
      <c r="L32469">
        <v>1837506</v>
      </c>
      <c r="M32469">
        <v>18.734000000000002</v>
      </c>
      <c r="S32469">
        <v>1568587</v>
      </c>
      <c r="T32469">
        <v>21.889600000000002</v>
      </c>
      <c r="W32469">
        <v>1564586</v>
      </c>
      <c r="X32469">
        <v>22.0366</v>
      </c>
      <c r="AA32469">
        <v>2261809</v>
      </c>
      <c r="AB32469">
        <v>122.15300000000001</v>
      </c>
    </row>
    <row r="32470" spans="3:28" x14ac:dyDescent="0.25">
      <c r="C32470">
        <v>1547039</v>
      </c>
      <c r="D32470">
        <v>22.85</v>
      </c>
      <c r="H32470">
        <v>1784268</v>
      </c>
      <c r="I32470">
        <v>22.016999999999999</v>
      </c>
      <c r="L32470">
        <v>1837635</v>
      </c>
      <c r="M32470">
        <v>18.763400000000001</v>
      </c>
      <c r="S32470">
        <v>1568607</v>
      </c>
      <c r="T32470">
        <v>21.87</v>
      </c>
      <c r="W32470">
        <v>1564617</v>
      </c>
      <c r="X32470">
        <v>22.0366</v>
      </c>
      <c r="AA32470">
        <v>2261839</v>
      </c>
      <c r="AB32470">
        <v>122.15300000000001</v>
      </c>
    </row>
    <row r="32471" spans="3:28" x14ac:dyDescent="0.25">
      <c r="C32471">
        <v>1547075</v>
      </c>
      <c r="D32471">
        <v>22.85</v>
      </c>
      <c r="H32471">
        <v>1784373</v>
      </c>
      <c r="I32471">
        <v>21.889600000000002</v>
      </c>
      <c r="L32471">
        <v>1837716</v>
      </c>
      <c r="M32471">
        <v>18.783000000000001</v>
      </c>
      <c r="S32471">
        <v>1568641</v>
      </c>
      <c r="T32471">
        <v>21.879799999999999</v>
      </c>
      <c r="W32471">
        <v>1564647</v>
      </c>
      <c r="X32471">
        <v>22.026800000000001</v>
      </c>
      <c r="AA32471">
        <v>2261868</v>
      </c>
      <c r="AB32471">
        <v>122.15300000000001</v>
      </c>
    </row>
    <row r="32472" spans="3:28" x14ac:dyDescent="0.25">
      <c r="C32472">
        <v>1547108</v>
      </c>
      <c r="D32472">
        <v>22.840199999999999</v>
      </c>
      <c r="H32472">
        <v>1784476</v>
      </c>
      <c r="I32472">
        <v>21.811199999999999</v>
      </c>
      <c r="L32472">
        <v>1837809</v>
      </c>
      <c r="M32472">
        <v>18.832000000000001</v>
      </c>
      <c r="S32472">
        <v>1568671</v>
      </c>
      <c r="T32472">
        <v>21.889600000000002</v>
      </c>
      <c r="W32472">
        <v>1564677</v>
      </c>
      <c r="X32472">
        <v>22.026800000000001</v>
      </c>
      <c r="AA32472">
        <v>2261898</v>
      </c>
      <c r="AB32472">
        <v>122.15300000000001</v>
      </c>
    </row>
    <row r="32473" spans="3:28" x14ac:dyDescent="0.25">
      <c r="C32473">
        <v>1547134</v>
      </c>
      <c r="D32473">
        <v>22.85</v>
      </c>
      <c r="H32473">
        <v>1784530</v>
      </c>
      <c r="I32473">
        <v>21.811199999999999</v>
      </c>
      <c r="L32473">
        <v>1837866</v>
      </c>
      <c r="M32473">
        <v>18.851600000000001</v>
      </c>
      <c r="S32473">
        <v>1568696</v>
      </c>
      <c r="T32473">
        <v>21.8504</v>
      </c>
      <c r="W32473">
        <v>1564746</v>
      </c>
      <c r="X32473">
        <v>22.007200000000001</v>
      </c>
      <c r="AA32473">
        <v>2261942</v>
      </c>
      <c r="AB32473">
        <v>122.15300000000001</v>
      </c>
    </row>
    <row r="32474" spans="3:28" x14ac:dyDescent="0.25">
      <c r="C32474">
        <v>1547166</v>
      </c>
      <c r="D32474">
        <v>22.85</v>
      </c>
      <c r="H32474">
        <v>1784598</v>
      </c>
      <c r="I32474">
        <v>21.7622</v>
      </c>
      <c r="L32474">
        <v>1837901</v>
      </c>
      <c r="M32474">
        <v>18.871200000000002</v>
      </c>
      <c r="S32474">
        <v>1568738</v>
      </c>
      <c r="T32474">
        <v>21.8504</v>
      </c>
      <c r="W32474">
        <v>1564767</v>
      </c>
      <c r="X32474">
        <v>22.007200000000001</v>
      </c>
      <c r="AA32474">
        <v>2261991</v>
      </c>
      <c r="AB32474">
        <v>122.15300000000001</v>
      </c>
    </row>
    <row r="32475" spans="3:28" x14ac:dyDescent="0.25">
      <c r="C32475">
        <v>1547189</v>
      </c>
      <c r="D32475">
        <v>22.840199999999999</v>
      </c>
      <c r="H32475">
        <v>1784682</v>
      </c>
      <c r="I32475">
        <v>21.713200000000001</v>
      </c>
      <c r="L32475">
        <v>1838108</v>
      </c>
      <c r="M32475">
        <v>18.93</v>
      </c>
      <c r="S32475">
        <v>1568787</v>
      </c>
      <c r="T32475">
        <v>21.8308</v>
      </c>
      <c r="W32475">
        <v>1564796</v>
      </c>
      <c r="X32475">
        <v>21.997399999999999</v>
      </c>
      <c r="AA32475">
        <v>2262018</v>
      </c>
      <c r="AB32475">
        <v>122.15300000000001</v>
      </c>
    </row>
    <row r="32476" spans="3:28" x14ac:dyDescent="0.25">
      <c r="C32476">
        <v>1547251</v>
      </c>
      <c r="D32476">
        <v>22.840199999999999</v>
      </c>
      <c r="H32476">
        <v>1784834</v>
      </c>
      <c r="I32476">
        <v>21.683800000000002</v>
      </c>
      <c r="L32476">
        <v>1838136</v>
      </c>
      <c r="M32476">
        <v>18.939800000000002</v>
      </c>
      <c r="S32476">
        <v>1568823</v>
      </c>
      <c r="T32476">
        <v>21.8308</v>
      </c>
      <c r="W32476">
        <v>1564887</v>
      </c>
      <c r="X32476">
        <v>21.977799999999998</v>
      </c>
      <c r="AA32476">
        <v>2262199</v>
      </c>
      <c r="AB32476">
        <v>122.15300000000001</v>
      </c>
    </row>
    <row r="32477" spans="3:28" x14ac:dyDescent="0.25">
      <c r="C32477">
        <v>1547277</v>
      </c>
      <c r="D32477">
        <v>22.830400000000001</v>
      </c>
      <c r="H32477">
        <v>1784889</v>
      </c>
      <c r="I32477">
        <v>21.654399999999999</v>
      </c>
      <c r="L32477">
        <v>1838195</v>
      </c>
      <c r="M32477">
        <v>18.978999999999999</v>
      </c>
      <c r="S32477">
        <v>1568854</v>
      </c>
      <c r="T32477">
        <v>21.8308</v>
      </c>
      <c r="W32477">
        <v>1564977</v>
      </c>
      <c r="X32477">
        <v>21.958200000000001</v>
      </c>
      <c r="AA32477">
        <v>2262288</v>
      </c>
      <c r="AB32477">
        <v>122.15300000000001</v>
      </c>
    </row>
    <row r="32478" spans="3:28" x14ac:dyDescent="0.25">
      <c r="C32478">
        <v>1547307</v>
      </c>
      <c r="D32478">
        <v>22.830400000000001</v>
      </c>
      <c r="H32478">
        <v>1784917</v>
      </c>
      <c r="I32478">
        <v>21.664200000000001</v>
      </c>
      <c r="L32478">
        <v>1838299</v>
      </c>
      <c r="M32478">
        <v>19.037800000000001</v>
      </c>
      <c r="S32478">
        <v>1568876</v>
      </c>
      <c r="T32478">
        <v>21.8308</v>
      </c>
      <c r="W32478">
        <v>1565006</v>
      </c>
      <c r="X32478">
        <v>21.948399999999999</v>
      </c>
      <c r="AA32478">
        <v>2262349</v>
      </c>
      <c r="AB32478">
        <v>122.15300000000001</v>
      </c>
    </row>
    <row r="32479" spans="3:28" x14ac:dyDescent="0.25">
      <c r="C32479">
        <v>1547349</v>
      </c>
      <c r="D32479">
        <v>22.820599999999999</v>
      </c>
      <c r="H32479">
        <v>1784963</v>
      </c>
      <c r="I32479">
        <v>21.644600000000001</v>
      </c>
      <c r="L32479">
        <v>1838465</v>
      </c>
      <c r="M32479">
        <v>19.145600000000002</v>
      </c>
      <c r="S32479">
        <v>1568911</v>
      </c>
      <c r="T32479">
        <v>21.821000000000002</v>
      </c>
      <c r="W32479">
        <v>1565037</v>
      </c>
      <c r="X32479">
        <v>21.938600000000001</v>
      </c>
      <c r="AA32479">
        <v>2262409</v>
      </c>
      <c r="AB32479">
        <v>122.15300000000001</v>
      </c>
    </row>
    <row r="32480" spans="3:28" x14ac:dyDescent="0.25">
      <c r="C32480">
        <v>1547376</v>
      </c>
      <c r="D32480">
        <v>22.830400000000001</v>
      </c>
      <c r="H32480">
        <v>1784988</v>
      </c>
      <c r="I32480">
        <v>21.644600000000001</v>
      </c>
      <c r="L32480">
        <v>1838498</v>
      </c>
      <c r="M32480">
        <v>19.1554</v>
      </c>
      <c r="S32480">
        <v>1568944</v>
      </c>
      <c r="T32480">
        <v>21.811199999999999</v>
      </c>
      <c r="W32480">
        <v>1565067</v>
      </c>
      <c r="X32480">
        <v>21.938600000000001</v>
      </c>
      <c r="AA32480">
        <v>2262499</v>
      </c>
      <c r="AB32480">
        <v>122.15300000000001</v>
      </c>
    </row>
    <row r="32481" spans="3:28" x14ac:dyDescent="0.25">
      <c r="C32481">
        <v>1547398</v>
      </c>
      <c r="D32481">
        <v>22.820599999999999</v>
      </c>
      <c r="H32481">
        <v>1785004</v>
      </c>
      <c r="I32481">
        <v>21.625</v>
      </c>
      <c r="L32481">
        <v>1838535</v>
      </c>
      <c r="M32481">
        <v>19.184799999999999</v>
      </c>
      <c r="S32481">
        <v>1568970</v>
      </c>
      <c r="T32481">
        <v>21.811199999999999</v>
      </c>
      <c r="W32481">
        <v>1565186</v>
      </c>
      <c r="X32481">
        <v>21.889600000000002</v>
      </c>
      <c r="AA32481">
        <v>2262558</v>
      </c>
      <c r="AB32481">
        <v>122.15300000000001</v>
      </c>
    </row>
    <row r="32482" spans="3:28" x14ac:dyDescent="0.25">
      <c r="C32482">
        <v>1547432</v>
      </c>
      <c r="D32482">
        <v>22.830400000000001</v>
      </c>
      <c r="H32482">
        <v>1785065</v>
      </c>
      <c r="I32482">
        <v>21.615200000000002</v>
      </c>
      <c r="L32482">
        <v>1838591</v>
      </c>
      <c r="M32482">
        <v>19.224</v>
      </c>
      <c r="S32482">
        <v>1569005</v>
      </c>
      <c r="T32482">
        <v>21.811199999999999</v>
      </c>
      <c r="W32482">
        <v>1565217</v>
      </c>
      <c r="X32482">
        <v>21.8994</v>
      </c>
      <c r="AA32482">
        <v>2262588</v>
      </c>
      <c r="AB32482">
        <v>122.15300000000001</v>
      </c>
    </row>
    <row r="32483" spans="3:28" x14ac:dyDescent="0.25">
      <c r="C32483">
        <v>1547457</v>
      </c>
      <c r="D32483">
        <v>22.8108</v>
      </c>
      <c r="H32483">
        <v>1785125</v>
      </c>
      <c r="I32483">
        <v>21.566199999999998</v>
      </c>
      <c r="L32483">
        <v>1838660</v>
      </c>
      <c r="M32483">
        <v>19.263200000000001</v>
      </c>
      <c r="S32483">
        <v>1569036</v>
      </c>
      <c r="T32483">
        <v>21.811199999999999</v>
      </c>
      <c r="W32483">
        <v>1565246</v>
      </c>
      <c r="X32483">
        <v>21.889600000000002</v>
      </c>
      <c r="AA32483">
        <v>2262619</v>
      </c>
      <c r="AB32483">
        <v>122.15300000000001</v>
      </c>
    </row>
    <row r="32484" spans="3:28" x14ac:dyDescent="0.25">
      <c r="C32484">
        <v>1547489</v>
      </c>
      <c r="D32484">
        <v>22.820599999999999</v>
      </c>
      <c r="H32484">
        <v>1785196</v>
      </c>
      <c r="I32484">
        <v>21.536799999999999</v>
      </c>
      <c r="L32484">
        <v>1838682</v>
      </c>
      <c r="M32484">
        <v>19.273</v>
      </c>
      <c r="S32484">
        <v>1569057</v>
      </c>
      <c r="T32484">
        <v>21.811199999999999</v>
      </c>
      <c r="W32484">
        <v>1565307</v>
      </c>
      <c r="X32484">
        <v>21.87</v>
      </c>
      <c r="AA32484">
        <v>2262648</v>
      </c>
      <c r="AB32484">
        <v>122.15300000000001</v>
      </c>
    </row>
    <row r="32485" spans="3:28" x14ac:dyDescent="0.25">
      <c r="C32485">
        <v>1547518</v>
      </c>
      <c r="D32485">
        <v>22.8108</v>
      </c>
      <c r="H32485">
        <v>1785258</v>
      </c>
      <c r="I32485">
        <v>21.517199999999999</v>
      </c>
      <c r="L32485">
        <v>1838840</v>
      </c>
      <c r="M32485">
        <v>19.2926</v>
      </c>
      <c r="S32485">
        <v>1569086</v>
      </c>
      <c r="T32485">
        <v>21.811199999999999</v>
      </c>
      <c r="W32485">
        <v>1565337</v>
      </c>
      <c r="X32485">
        <v>21.8308</v>
      </c>
      <c r="AA32485">
        <v>2262739</v>
      </c>
      <c r="AB32485">
        <v>122.15300000000001</v>
      </c>
    </row>
    <row r="32486" spans="3:28" x14ac:dyDescent="0.25">
      <c r="C32486">
        <v>1547648</v>
      </c>
      <c r="D32486">
        <v>22.8108</v>
      </c>
      <c r="H32486">
        <v>1785283</v>
      </c>
      <c r="I32486">
        <v>21.497599999999998</v>
      </c>
      <c r="L32486">
        <v>1838894</v>
      </c>
      <c r="M32486">
        <v>19.321999999999999</v>
      </c>
      <c r="S32486">
        <v>1569116</v>
      </c>
      <c r="T32486">
        <v>21.811199999999999</v>
      </c>
      <c r="W32486">
        <v>1565367</v>
      </c>
      <c r="X32486">
        <v>21.8504</v>
      </c>
      <c r="AA32486">
        <v>2262858</v>
      </c>
      <c r="AB32486">
        <v>122.15300000000001</v>
      </c>
    </row>
    <row r="32487" spans="3:28" x14ac:dyDescent="0.25">
      <c r="C32487">
        <v>1547669</v>
      </c>
      <c r="D32487">
        <v>22.8108</v>
      </c>
      <c r="H32487">
        <v>1785310</v>
      </c>
      <c r="I32487">
        <v>21.4878</v>
      </c>
      <c r="L32487">
        <v>1838916</v>
      </c>
      <c r="M32487">
        <v>19.351400000000002</v>
      </c>
      <c r="S32487">
        <v>1569181</v>
      </c>
      <c r="T32487">
        <v>21.811199999999999</v>
      </c>
      <c r="W32487">
        <v>1565396</v>
      </c>
      <c r="X32487">
        <v>21.840599999999998</v>
      </c>
      <c r="AA32487">
        <v>2263009</v>
      </c>
      <c r="AB32487">
        <v>122.15300000000001</v>
      </c>
    </row>
    <row r="32488" spans="3:28" x14ac:dyDescent="0.25">
      <c r="C32488">
        <v>1547705</v>
      </c>
      <c r="D32488">
        <v>22.800999999999998</v>
      </c>
      <c r="H32488">
        <v>1785345</v>
      </c>
      <c r="I32488">
        <v>21.478000000000002</v>
      </c>
      <c r="L32488">
        <v>1838991</v>
      </c>
      <c r="M32488">
        <v>19.3416</v>
      </c>
      <c r="S32488">
        <v>1569215</v>
      </c>
      <c r="T32488">
        <v>21.811199999999999</v>
      </c>
      <c r="W32488">
        <v>1565426</v>
      </c>
      <c r="X32488">
        <v>21.840599999999998</v>
      </c>
      <c r="AA32488">
        <v>2263039</v>
      </c>
      <c r="AB32488">
        <v>122.15300000000001</v>
      </c>
    </row>
    <row r="32489" spans="3:28" x14ac:dyDescent="0.25">
      <c r="C32489">
        <v>1547763</v>
      </c>
      <c r="D32489">
        <v>22.7912</v>
      </c>
      <c r="H32489">
        <v>1785407</v>
      </c>
      <c r="I32489">
        <v>21.497599999999998</v>
      </c>
      <c r="L32489">
        <v>1839005</v>
      </c>
      <c r="M32489">
        <v>19.351400000000002</v>
      </c>
      <c r="S32489">
        <v>1569238</v>
      </c>
      <c r="T32489">
        <v>21.811199999999999</v>
      </c>
      <c r="W32489">
        <v>1565457</v>
      </c>
      <c r="X32489">
        <v>21.840599999999998</v>
      </c>
      <c r="AA32489">
        <v>2263144</v>
      </c>
      <c r="AB32489">
        <v>122.15300000000001</v>
      </c>
    </row>
    <row r="32490" spans="3:28" x14ac:dyDescent="0.25">
      <c r="C32490">
        <v>1547800</v>
      </c>
      <c r="D32490">
        <v>22.800999999999998</v>
      </c>
      <c r="H32490">
        <v>1785423</v>
      </c>
      <c r="I32490">
        <v>21.448599999999999</v>
      </c>
      <c r="L32490">
        <v>1839044</v>
      </c>
      <c r="M32490">
        <v>19.3612</v>
      </c>
      <c r="S32490">
        <v>1569267</v>
      </c>
      <c r="T32490">
        <v>21.811199999999999</v>
      </c>
      <c r="W32490">
        <v>1565517</v>
      </c>
      <c r="X32490">
        <v>21.821000000000002</v>
      </c>
      <c r="AA32490">
        <v>2263189</v>
      </c>
      <c r="AB32490">
        <v>122.15300000000001</v>
      </c>
    </row>
    <row r="32491" spans="3:28" x14ac:dyDescent="0.25">
      <c r="C32491">
        <v>1547820</v>
      </c>
      <c r="D32491">
        <v>22.8108</v>
      </c>
      <c r="H32491">
        <v>1785634</v>
      </c>
      <c r="I32491">
        <v>21.38</v>
      </c>
      <c r="L32491">
        <v>1839077</v>
      </c>
      <c r="M32491">
        <v>19.380800000000001</v>
      </c>
      <c r="S32491">
        <v>1569297</v>
      </c>
      <c r="T32491">
        <v>21.811199999999999</v>
      </c>
      <c r="W32491">
        <v>1565547</v>
      </c>
      <c r="X32491">
        <v>21.821000000000002</v>
      </c>
      <c r="AA32491">
        <v>2263218</v>
      </c>
      <c r="AB32491">
        <v>122.15300000000001</v>
      </c>
    </row>
    <row r="32492" spans="3:28" x14ac:dyDescent="0.25">
      <c r="C32492">
        <v>1547937</v>
      </c>
      <c r="D32492">
        <v>22.7912</v>
      </c>
      <c r="H32492">
        <v>1786033</v>
      </c>
      <c r="I32492">
        <v>21.409400000000002</v>
      </c>
      <c r="L32492">
        <v>1839112</v>
      </c>
      <c r="M32492">
        <v>19.400400000000001</v>
      </c>
      <c r="S32492">
        <v>1569328</v>
      </c>
      <c r="T32492">
        <v>21.811199999999999</v>
      </c>
      <c r="W32492">
        <v>1565588</v>
      </c>
      <c r="X32492">
        <v>21.811199999999999</v>
      </c>
      <c r="AA32492">
        <v>2263249</v>
      </c>
      <c r="AB32492">
        <v>122.15300000000001</v>
      </c>
    </row>
    <row r="32493" spans="3:28" x14ac:dyDescent="0.25">
      <c r="C32493">
        <v>1547968</v>
      </c>
      <c r="D32493">
        <v>22.8108</v>
      </c>
      <c r="H32493">
        <v>1786055</v>
      </c>
      <c r="I32493">
        <v>21.38</v>
      </c>
      <c r="L32493">
        <v>1839159</v>
      </c>
      <c r="M32493">
        <v>19.400400000000001</v>
      </c>
      <c r="S32493">
        <v>1569371</v>
      </c>
      <c r="T32493">
        <v>21.811199999999999</v>
      </c>
      <c r="W32493">
        <v>1565643</v>
      </c>
      <c r="X32493">
        <v>21.811199999999999</v>
      </c>
      <c r="AA32493">
        <v>2263278</v>
      </c>
      <c r="AB32493">
        <v>122.15300000000001</v>
      </c>
    </row>
    <row r="32494" spans="3:28" x14ac:dyDescent="0.25">
      <c r="C32494">
        <v>1547995</v>
      </c>
      <c r="D32494">
        <v>22.800999999999998</v>
      </c>
      <c r="H32494">
        <v>1786083</v>
      </c>
      <c r="I32494">
        <v>21.370200000000001</v>
      </c>
      <c r="L32494">
        <v>1839258</v>
      </c>
      <c r="M32494">
        <v>19.4298</v>
      </c>
      <c r="S32494">
        <v>1569387</v>
      </c>
      <c r="T32494">
        <v>21.811199999999999</v>
      </c>
      <c r="W32494">
        <v>1565667</v>
      </c>
      <c r="X32494">
        <v>21.811199999999999</v>
      </c>
      <c r="AA32494">
        <v>2263339</v>
      </c>
      <c r="AB32494">
        <v>122.15300000000001</v>
      </c>
    </row>
    <row r="32495" spans="3:28" x14ac:dyDescent="0.25">
      <c r="C32495">
        <v>1548064</v>
      </c>
      <c r="D32495">
        <v>22.8108</v>
      </c>
      <c r="H32495">
        <v>1786113</v>
      </c>
      <c r="I32495">
        <v>21.370200000000001</v>
      </c>
      <c r="L32495">
        <v>1839305</v>
      </c>
      <c r="M32495">
        <v>19.4298</v>
      </c>
      <c r="S32495">
        <v>1569426</v>
      </c>
      <c r="T32495">
        <v>21.811199999999999</v>
      </c>
      <c r="W32495">
        <v>1565697</v>
      </c>
      <c r="X32495">
        <v>21.811199999999999</v>
      </c>
      <c r="AA32495">
        <v>2263429</v>
      </c>
      <c r="AB32495">
        <v>122.15300000000001</v>
      </c>
    </row>
    <row r="32496" spans="3:28" x14ac:dyDescent="0.25">
      <c r="C32496">
        <v>1548087</v>
      </c>
      <c r="D32496">
        <v>22.8108</v>
      </c>
      <c r="H32496">
        <v>1786356</v>
      </c>
      <c r="I32496">
        <v>21.389800000000001</v>
      </c>
      <c r="L32496">
        <v>1839428</v>
      </c>
      <c r="M32496">
        <v>19.4788</v>
      </c>
      <c r="S32496">
        <v>1569465</v>
      </c>
      <c r="T32496">
        <v>21.811199999999999</v>
      </c>
      <c r="W32496">
        <v>1565727</v>
      </c>
      <c r="X32496">
        <v>21.811199999999999</v>
      </c>
      <c r="AA32496">
        <v>2263518</v>
      </c>
      <c r="AB32496">
        <v>122.15300000000001</v>
      </c>
    </row>
    <row r="32497" spans="3:28" x14ac:dyDescent="0.25">
      <c r="C32497">
        <v>1548119</v>
      </c>
      <c r="D32497">
        <v>22.800999999999998</v>
      </c>
      <c r="H32497">
        <v>1786397</v>
      </c>
      <c r="I32497">
        <v>21.3996</v>
      </c>
      <c r="L32497">
        <v>1839635</v>
      </c>
      <c r="M32497">
        <v>19.518000000000001</v>
      </c>
      <c r="S32497">
        <v>1569539</v>
      </c>
      <c r="T32497">
        <v>21.811199999999999</v>
      </c>
      <c r="W32497">
        <v>1565759</v>
      </c>
      <c r="X32497">
        <v>21.811199999999999</v>
      </c>
      <c r="AA32497">
        <v>2263699</v>
      </c>
      <c r="AB32497">
        <v>122.15300000000001</v>
      </c>
    </row>
    <row r="32498" spans="3:28" x14ac:dyDescent="0.25">
      <c r="C32498">
        <v>1548156</v>
      </c>
      <c r="D32498">
        <v>22.800999999999998</v>
      </c>
      <c r="H32498">
        <v>1786446</v>
      </c>
      <c r="I32498">
        <v>21.3996</v>
      </c>
      <c r="L32498">
        <v>1839678</v>
      </c>
      <c r="M32498">
        <v>19.537600000000001</v>
      </c>
      <c r="S32498">
        <v>1569570</v>
      </c>
      <c r="T32498">
        <v>21.811199999999999</v>
      </c>
      <c r="W32498">
        <v>1565824</v>
      </c>
      <c r="X32498">
        <v>21.801400000000001</v>
      </c>
      <c r="AA32498">
        <v>2263759</v>
      </c>
      <c r="AB32498">
        <v>122.15300000000001</v>
      </c>
    </row>
    <row r="32499" spans="3:28" x14ac:dyDescent="0.25">
      <c r="C32499">
        <v>1548175</v>
      </c>
      <c r="D32499">
        <v>22.7912</v>
      </c>
      <c r="H32499">
        <v>1786487</v>
      </c>
      <c r="I32499">
        <v>21.409400000000002</v>
      </c>
      <c r="L32499">
        <v>1839755</v>
      </c>
      <c r="M32499">
        <v>19.557200000000002</v>
      </c>
      <c r="S32499">
        <v>1569596</v>
      </c>
      <c r="T32499">
        <v>21.811199999999999</v>
      </c>
      <c r="W32499">
        <v>1565877</v>
      </c>
      <c r="X32499">
        <v>21.7818</v>
      </c>
      <c r="AA32499">
        <v>2263939</v>
      </c>
      <c r="AB32499">
        <v>122.15300000000001</v>
      </c>
    </row>
    <row r="32500" spans="3:28" x14ac:dyDescent="0.25">
      <c r="C32500">
        <v>1548236</v>
      </c>
      <c r="D32500">
        <v>22.800999999999998</v>
      </c>
      <c r="H32500">
        <v>1786565</v>
      </c>
      <c r="I32500">
        <v>21.4192</v>
      </c>
      <c r="L32500">
        <v>1839789</v>
      </c>
      <c r="M32500">
        <v>19.567</v>
      </c>
      <c r="S32500">
        <v>1569657</v>
      </c>
      <c r="T32500">
        <v>21.801400000000001</v>
      </c>
      <c r="W32500">
        <v>1565936</v>
      </c>
      <c r="X32500">
        <v>21.771999999999998</v>
      </c>
      <c r="AA32500">
        <v>2263977</v>
      </c>
      <c r="AB32500">
        <v>122.15300000000001</v>
      </c>
    </row>
    <row r="32501" spans="3:28" x14ac:dyDescent="0.25">
      <c r="C32501">
        <v>1548327</v>
      </c>
      <c r="D32501">
        <v>22.800999999999998</v>
      </c>
      <c r="H32501">
        <v>1786721</v>
      </c>
      <c r="I32501">
        <v>21.438800000000001</v>
      </c>
      <c r="L32501">
        <v>1839857</v>
      </c>
      <c r="M32501">
        <v>19.576799999999999</v>
      </c>
      <c r="S32501">
        <v>1569717</v>
      </c>
      <c r="T32501">
        <v>21.811199999999999</v>
      </c>
      <c r="W32501">
        <v>1565966</v>
      </c>
      <c r="X32501">
        <v>21.7818</v>
      </c>
      <c r="AA32501">
        <v>2264074</v>
      </c>
      <c r="AB32501">
        <v>122.15300000000001</v>
      </c>
    </row>
    <row r="32502" spans="3:28" x14ac:dyDescent="0.25">
      <c r="C32502">
        <v>1548358</v>
      </c>
      <c r="D32502">
        <v>22.800999999999998</v>
      </c>
      <c r="H32502">
        <v>1786845</v>
      </c>
      <c r="I32502">
        <v>21.438800000000001</v>
      </c>
      <c r="L32502">
        <v>1839995</v>
      </c>
      <c r="M32502">
        <v>19.616</v>
      </c>
      <c r="S32502">
        <v>1569753</v>
      </c>
      <c r="T32502">
        <v>21.811199999999999</v>
      </c>
      <c r="W32502">
        <v>1566027</v>
      </c>
      <c r="X32502">
        <v>21.7622</v>
      </c>
      <c r="AA32502">
        <v>2264089</v>
      </c>
      <c r="AB32502">
        <v>122.15300000000001</v>
      </c>
    </row>
    <row r="32503" spans="3:28" x14ac:dyDescent="0.25">
      <c r="C32503">
        <v>1548394</v>
      </c>
      <c r="D32503">
        <v>22.771599999999999</v>
      </c>
      <c r="H32503">
        <v>1787013</v>
      </c>
      <c r="I32503">
        <v>21.428999999999998</v>
      </c>
      <c r="L32503">
        <v>1840028</v>
      </c>
      <c r="M32503">
        <v>19.6356</v>
      </c>
      <c r="S32503">
        <v>1569812</v>
      </c>
      <c r="T32503">
        <v>21.811199999999999</v>
      </c>
      <c r="W32503">
        <v>1566056</v>
      </c>
      <c r="X32503">
        <v>21.752400000000002</v>
      </c>
      <c r="AA32503">
        <v>2264149</v>
      </c>
      <c r="AB32503">
        <v>122.15300000000001</v>
      </c>
    </row>
    <row r="32504" spans="3:28" x14ac:dyDescent="0.25">
      <c r="C32504">
        <v>1548423</v>
      </c>
      <c r="D32504">
        <v>22.7912</v>
      </c>
      <c r="H32504">
        <v>1787104</v>
      </c>
      <c r="I32504">
        <v>21.428999999999998</v>
      </c>
      <c r="L32504">
        <v>1840085</v>
      </c>
      <c r="M32504">
        <v>19.6356</v>
      </c>
      <c r="S32504">
        <v>1569842</v>
      </c>
      <c r="T32504">
        <v>21.811199999999999</v>
      </c>
      <c r="W32504">
        <v>1566087</v>
      </c>
      <c r="X32504">
        <v>21.742599999999999</v>
      </c>
      <c r="AA32504">
        <v>2264179</v>
      </c>
      <c r="AB32504">
        <v>122.15300000000001</v>
      </c>
    </row>
    <row r="32505" spans="3:28" x14ac:dyDescent="0.25">
      <c r="C32505">
        <v>1548447</v>
      </c>
      <c r="D32505">
        <v>22.7912</v>
      </c>
      <c r="H32505">
        <v>1787383</v>
      </c>
      <c r="I32505">
        <v>21.409400000000002</v>
      </c>
      <c r="L32505">
        <v>1840197</v>
      </c>
      <c r="M32505">
        <v>19.6846</v>
      </c>
      <c r="S32505">
        <v>1569866</v>
      </c>
      <c r="T32505">
        <v>21.811199999999999</v>
      </c>
      <c r="W32505">
        <v>1566147</v>
      </c>
      <c r="X32505">
        <v>21.732800000000001</v>
      </c>
      <c r="AA32505">
        <v>2264216</v>
      </c>
      <c r="AB32505">
        <v>122.15300000000001</v>
      </c>
    </row>
    <row r="32506" spans="3:28" x14ac:dyDescent="0.25">
      <c r="C32506">
        <v>1548476</v>
      </c>
      <c r="D32506">
        <v>22.7912</v>
      </c>
      <c r="H32506">
        <v>1787437</v>
      </c>
      <c r="I32506">
        <v>21.409400000000002</v>
      </c>
      <c r="L32506">
        <v>1840210</v>
      </c>
      <c r="M32506">
        <v>19.713999999999999</v>
      </c>
      <c r="S32506">
        <v>1569896</v>
      </c>
      <c r="T32506">
        <v>21.811199999999999</v>
      </c>
      <c r="W32506">
        <v>1566177</v>
      </c>
      <c r="X32506">
        <v>21.742599999999999</v>
      </c>
      <c r="AA32506">
        <v>2264239</v>
      </c>
      <c r="AB32506">
        <v>122.15300000000001</v>
      </c>
    </row>
    <row r="32507" spans="3:28" x14ac:dyDescent="0.25">
      <c r="C32507">
        <v>1548507</v>
      </c>
      <c r="D32507">
        <v>22.7912</v>
      </c>
      <c r="H32507">
        <v>1787535</v>
      </c>
      <c r="I32507">
        <v>21.4192</v>
      </c>
      <c r="L32507">
        <v>1840517</v>
      </c>
      <c r="M32507">
        <v>19.831600000000002</v>
      </c>
      <c r="S32507">
        <v>1569926</v>
      </c>
      <c r="T32507">
        <v>21.811199999999999</v>
      </c>
      <c r="W32507">
        <v>1566207</v>
      </c>
      <c r="X32507">
        <v>21.722999999999999</v>
      </c>
      <c r="AA32507">
        <v>2264277</v>
      </c>
      <c r="AB32507">
        <v>122.15300000000001</v>
      </c>
    </row>
    <row r="32508" spans="3:28" x14ac:dyDescent="0.25">
      <c r="C32508">
        <v>1548543</v>
      </c>
      <c r="D32508">
        <v>22.7912</v>
      </c>
      <c r="H32508">
        <v>1787657</v>
      </c>
      <c r="I32508">
        <v>21.3996</v>
      </c>
      <c r="L32508">
        <v>1840539</v>
      </c>
      <c r="M32508">
        <v>19.870799999999999</v>
      </c>
      <c r="S32508">
        <v>1569956</v>
      </c>
      <c r="T32508">
        <v>21.811199999999999</v>
      </c>
      <c r="W32508">
        <v>1566237</v>
      </c>
      <c r="X32508">
        <v>21.722999999999999</v>
      </c>
      <c r="AA32508">
        <v>2264299</v>
      </c>
      <c r="AB32508">
        <v>122.15300000000001</v>
      </c>
    </row>
    <row r="32509" spans="3:28" x14ac:dyDescent="0.25">
      <c r="C32509">
        <v>1548571</v>
      </c>
      <c r="D32509">
        <v>22.7912</v>
      </c>
      <c r="H32509">
        <v>1787689</v>
      </c>
      <c r="I32509">
        <v>21.3996</v>
      </c>
      <c r="L32509">
        <v>1840715</v>
      </c>
      <c r="M32509">
        <v>19.939399999999999</v>
      </c>
      <c r="S32509">
        <v>1570047</v>
      </c>
      <c r="T32509">
        <v>21.811199999999999</v>
      </c>
      <c r="W32509">
        <v>1566270</v>
      </c>
      <c r="X32509">
        <v>21.713200000000001</v>
      </c>
      <c r="AA32509">
        <v>2264329</v>
      </c>
      <c r="AB32509">
        <v>122.15300000000001</v>
      </c>
    </row>
    <row r="32510" spans="3:28" x14ac:dyDescent="0.25">
      <c r="C32510">
        <v>1548631</v>
      </c>
      <c r="D32510">
        <v>22.781400000000001</v>
      </c>
      <c r="H32510">
        <v>1787739</v>
      </c>
      <c r="I32510">
        <v>21.370200000000001</v>
      </c>
      <c r="L32510">
        <v>1840846</v>
      </c>
      <c r="M32510">
        <v>19.988399999999999</v>
      </c>
      <c r="S32510">
        <v>1570089</v>
      </c>
      <c r="T32510">
        <v>21.801400000000001</v>
      </c>
      <c r="W32510">
        <v>1566306</v>
      </c>
      <c r="X32510">
        <v>21.703399999999998</v>
      </c>
      <c r="AA32510">
        <v>2264419</v>
      </c>
      <c r="AB32510">
        <v>122.15300000000001</v>
      </c>
    </row>
    <row r="32511" spans="3:28" x14ac:dyDescent="0.25">
      <c r="C32511">
        <v>1548657</v>
      </c>
      <c r="D32511">
        <v>22.771599999999999</v>
      </c>
      <c r="H32511">
        <v>1787974</v>
      </c>
      <c r="I32511">
        <v>21.340800000000002</v>
      </c>
      <c r="L32511">
        <v>1840874</v>
      </c>
      <c r="M32511">
        <v>19.988399999999999</v>
      </c>
      <c r="S32511">
        <v>1570125</v>
      </c>
      <c r="T32511">
        <v>21.811199999999999</v>
      </c>
      <c r="W32511">
        <v>1566366</v>
      </c>
      <c r="X32511">
        <v>21.703399999999998</v>
      </c>
      <c r="AA32511">
        <v>2264449</v>
      </c>
      <c r="AB32511">
        <v>122.15300000000001</v>
      </c>
    </row>
    <row r="32512" spans="3:28" x14ac:dyDescent="0.25">
      <c r="C32512">
        <v>1548721</v>
      </c>
      <c r="D32512">
        <v>22.771599999999999</v>
      </c>
      <c r="H32512">
        <v>1788034</v>
      </c>
      <c r="I32512">
        <v>21.3506</v>
      </c>
      <c r="L32512">
        <v>1840900</v>
      </c>
      <c r="M32512">
        <v>20.007999999999999</v>
      </c>
      <c r="S32512">
        <v>1570180</v>
      </c>
      <c r="T32512">
        <v>21.791599999999999</v>
      </c>
      <c r="W32512">
        <v>1566386</v>
      </c>
      <c r="X32512">
        <v>21.6936</v>
      </c>
      <c r="AA32512">
        <v>2264509</v>
      </c>
      <c r="AB32512">
        <v>122.15300000000001</v>
      </c>
    </row>
    <row r="32513" spans="3:28" x14ac:dyDescent="0.25">
      <c r="C32513">
        <v>1548776</v>
      </c>
      <c r="D32513">
        <v>22.781400000000001</v>
      </c>
      <c r="H32513">
        <v>1788099</v>
      </c>
      <c r="I32513">
        <v>21.360399999999998</v>
      </c>
      <c r="L32513">
        <v>1840930</v>
      </c>
      <c r="M32513">
        <v>19.998200000000001</v>
      </c>
      <c r="S32513">
        <v>1570214</v>
      </c>
      <c r="T32513">
        <v>21.791599999999999</v>
      </c>
      <c r="W32513">
        <v>1566427</v>
      </c>
      <c r="X32513">
        <v>21.673999999999999</v>
      </c>
      <c r="AA32513">
        <v>2264599</v>
      </c>
      <c r="AB32513">
        <v>122.15300000000001</v>
      </c>
    </row>
    <row r="32514" spans="3:28" x14ac:dyDescent="0.25">
      <c r="C32514">
        <v>1548806</v>
      </c>
      <c r="D32514">
        <v>22.781400000000001</v>
      </c>
      <c r="H32514">
        <v>1788132</v>
      </c>
      <c r="I32514">
        <v>21.3506</v>
      </c>
      <c r="L32514">
        <v>1840975</v>
      </c>
      <c r="M32514">
        <v>20.017800000000001</v>
      </c>
      <c r="S32514">
        <v>1570227</v>
      </c>
      <c r="T32514">
        <v>21.791599999999999</v>
      </c>
      <c r="W32514">
        <v>1566487</v>
      </c>
      <c r="X32514">
        <v>21.6936</v>
      </c>
      <c r="AA32514">
        <v>2264632</v>
      </c>
      <c r="AB32514">
        <v>122.15300000000001</v>
      </c>
    </row>
    <row r="32515" spans="3:28" x14ac:dyDescent="0.25">
      <c r="C32515">
        <v>1548835</v>
      </c>
      <c r="D32515">
        <v>22.781400000000001</v>
      </c>
      <c r="H32515">
        <v>1788159</v>
      </c>
      <c r="I32515">
        <v>21.340800000000002</v>
      </c>
      <c r="L32515">
        <v>1841059</v>
      </c>
      <c r="M32515">
        <v>20.066800000000001</v>
      </c>
      <c r="S32515">
        <v>1570268</v>
      </c>
      <c r="T32515">
        <v>21.791599999999999</v>
      </c>
      <c r="W32515">
        <v>1566507</v>
      </c>
      <c r="X32515">
        <v>21.673999999999999</v>
      </c>
      <c r="AA32515">
        <v>2264688</v>
      </c>
      <c r="AB32515">
        <v>122.15300000000001</v>
      </c>
    </row>
    <row r="32516" spans="3:28" x14ac:dyDescent="0.25">
      <c r="C32516">
        <v>1548899</v>
      </c>
      <c r="D32516">
        <v>22.761800000000001</v>
      </c>
      <c r="H32516">
        <v>1788185</v>
      </c>
      <c r="I32516">
        <v>21.331</v>
      </c>
      <c r="L32516">
        <v>1841081</v>
      </c>
      <c r="M32516">
        <v>20.076599999999999</v>
      </c>
      <c r="S32516">
        <v>1570331</v>
      </c>
      <c r="T32516">
        <v>21.771999999999998</v>
      </c>
      <c r="W32516">
        <v>1566537</v>
      </c>
      <c r="X32516">
        <v>21.673999999999999</v>
      </c>
      <c r="AA32516">
        <v>2264809</v>
      </c>
      <c r="AB32516">
        <v>122.15300000000001</v>
      </c>
    </row>
    <row r="32517" spans="3:28" x14ac:dyDescent="0.25">
      <c r="C32517">
        <v>1548934</v>
      </c>
      <c r="D32517">
        <v>22.761800000000001</v>
      </c>
      <c r="H32517">
        <v>1788344</v>
      </c>
      <c r="I32517">
        <v>21.321200000000001</v>
      </c>
      <c r="L32517">
        <v>1841168</v>
      </c>
      <c r="M32517">
        <v>20.0962</v>
      </c>
      <c r="S32517">
        <v>1570387</v>
      </c>
      <c r="T32517">
        <v>21.7622</v>
      </c>
      <c r="W32517">
        <v>1566596</v>
      </c>
      <c r="X32517">
        <v>21.673999999999999</v>
      </c>
      <c r="AA32517">
        <v>2264909</v>
      </c>
      <c r="AB32517">
        <v>122.15300000000001</v>
      </c>
    </row>
    <row r="32518" spans="3:28" x14ac:dyDescent="0.25">
      <c r="C32518">
        <v>1548957</v>
      </c>
      <c r="D32518">
        <v>22.761800000000001</v>
      </c>
      <c r="H32518">
        <v>1788439</v>
      </c>
      <c r="I32518">
        <v>21.311399999999999</v>
      </c>
      <c r="L32518">
        <v>1841443</v>
      </c>
      <c r="M32518">
        <v>20.243200000000002</v>
      </c>
      <c r="S32518">
        <v>1570406</v>
      </c>
      <c r="T32518">
        <v>21.752400000000002</v>
      </c>
      <c r="W32518">
        <v>1566627</v>
      </c>
      <c r="X32518">
        <v>21.673999999999999</v>
      </c>
      <c r="AA32518">
        <v>2265049</v>
      </c>
      <c r="AB32518">
        <v>122.15300000000001</v>
      </c>
    </row>
    <row r="32519" spans="3:28" x14ac:dyDescent="0.25">
      <c r="C32519">
        <v>1548986</v>
      </c>
      <c r="D32519">
        <v>22.751999999999999</v>
      </c>
      <c r="H32519">
        <v>1788465</v>
      </c>
      <c r="I32519">
        <v>21.291799999999999</v>
      </c>
      <c r="L32519">
        <v>1841478</v>
      </c>
      <c r="M32519">
        <v>20.243200000000002</v>
      </c>
      <c r="S32519">
        <v>1570437</v>
      </c>
      <c r="T32519">
        <v>21.752400000000002</v>
      </c>
      <c r="W32519">
        <v>1566688</v>
      </c>
      <c r="X32519">
        <v>21.654399999999999</v>
      </c>
      <c r="AA32519">
        <v>2265289</v>
      </c>
      <c r="AB32519">
        <v>122.15300000000001</v>
      </c>
    </row>
    <row r="32520" spans="3:28" x14ac:dyDescent="0.25">
      <c r="C32520">
        <v>1549060</v>
      </c>
      <c r="D32520">
        <v>22.771599999999999</v>
      </c>
      <c r="H32520">
        <v>1788483</v>
      </c>
      <c r="I32520">
        <v>21.291799999999999</v>
      </c>
      <c r="L32520">
        <v>1841536</v>
      </c>
      <c r="M32520">
        <v>20.243200000000002</v>
      </c>
      <c r="S32520">
        <v>1570467</v>
      </c>
      <c r="T32520">
        <v>21.752400000000002</v>
      </c>
      <c r="W32520">
        <v>1566722</v>
      </c>
      <c r="X32520">
        <v>21.654399999999999</v>
      </c>
      <c r="AA32520">
        <v>2265319</v>
      </c>
      <c r="AB32520">
        <v>122.15300000000001</v>
      </c>
    </row>
    <row r="32521" spans="3:28" x14ac:dyDescent="0.25">
      <c r="C32521">
        <v>1549113</v>
      </c>
      <c r="D32521">
        <v>22.761800000000001</v>
      </c>
      <c r="H32521">
        <v>1788551</v>
      </c>
      <c r="I32521">
        <v>21.282</v>
      </c>
      <c r="L32521">
        <v>1841624</v>
      </c>
      <c r="M32521">
        <v>20.243200000000002</v>
      </c>
      <c r="S32521">
        <v>1570515</v>
      </c>
      <c r="T32521">
        <v>21.7622</v>
      </c>
      <c r="W32521">
        <v>1566753</v>
      </c>
      <c r="X32521">
        <v>21.644600000000001</v>
      </c>
      <c r="AA32521">
        <v>2265379</v>
      </c>
      <c r="AB32521">
        <v>122.15300000000001</v>
      </c>
    </row>
    <row r="32522" spans="3:28" x14ac:dyDescent="0.25">
      <c r="C32522">
        <v>1549168</v>
      </c>
      <c r="D32522">
        <v>22.761800000000001</v>
      </c>
      <c r="H32522">
        <v>1788618</v>
      </c>
      <c r="I32522">
        <v>21.282</v>
      </c>
      <c r="L32522">
        <v>1841675</v>
      </c>
      <c r="M32522">
        <v>20.282399999999999</v>
      </c>
      <c r="S32522">
        <v>1570527</v>
      </c>
      <c r="T32522">
        <v>21.7622</v>
      </c>
      <c r="W32522">
        <v>1566777</v>
      </c>
      <c r="X32522">
        <v>21.634799999999998</v>
      </c>
      <c r="AA32522">
        <v>2265439</v>
      </c>
      <c r="AB32522">
        <v>122.15300000000001</v>
      </c>
    </row>
    <row r="32523" spans="3:28" x14ac:dyDescent="0.25">
      <c r="C32523">
        <v>1549197</v>
      </c>
      <c r="D32523">
        <v>22.761800000000001</v>
      </c>
      <c r="H32523">
        <v>1788663</v>
      </c>
      <c r="I32523">
        <v>21.2624</v>
      </c>
      <c r="L32523">
        <v>1841714</v>
      </c>
      <c r="M32523">
        <v>20.272600000000001</v>
      </c>
      <c r="S32523">
        <v>1570557</v>
      </c>
      <c r="T32523">
        <v>21.7622</v>
      </c>
      <c r="W32523">
        <v>1566867</v>
      </c>
      <c r="X32523">
        <v>21.625</v>
      </c>
      <c r="AA32523">
        <v>2265468</v>
      </c>
      <c r="AB32523">
        <v>122.15300000000001</v>
      </c>
    </row>
    <row r="32524" spans="3:28" x14ac:dyDescent="0.25">
      <c r="C32524">
        <v>1549228</v>
      </c>
      <c r="D32524">
        <v>22.771599999999999</v>
      </c>
      <c r="H32524">
        <v>1788695</v>
      </c>
      <c r="I32524">
        <v>21.282</v>
      </c>
      <c r="L32524">
        <v>1841797</v>
      </c>
      <c r="M32524">
        <v>20.292200000000001</v>
      </c>
      <c r="S32524">
        <v>1570601</v>
      </c>
      <c r="T32524">
        <v>21.752400000000002</v>
      </c>
      <c r="W32524">
        <v>1566896</v>
      </c>
      <c r="X32524">
        <v>21.634799999999998</v>
      </c>
      <c r="AA32524">
        <v>2265499</v>
      </c>
      <c r="AB32524">
        <v>122.15300000000001</v>
      </c>
    </row>
    <row r="32525" spans="3:28" x14ac:dyDescent="0.25">
      <c r="C32525">
        <v>1549268</v>
      </c>
      <c r="D32525">
        <v>22.771599999999999</v>
      </c>
      <c r="H32525">
        <v>1788731</v>
      </c>
      <c r="I32525">
        <v>21.2624</v>
      </c>
      <c r="L32525">
        <v>1842039</v>
      </c>
      <c r="M32525">
        <v>20.399999999999999</v>
      </c>
      <c r="S32525">
        <v>1570617</v>
      </c>
      <c r="T32525">
        <v>21.742599999999999</v>
      </c>
      <c r="W32525">
        <v>1566965</v>
      </c>
      <c r="X32525">
        <v>21.615200000000002</v>
      </c>
      <c r="AA32525">
        <v>2265559</v>
      </c>
      <c r="AB32525">
        <v>122.15300000000001</v>
      </c>
    </row>
    <row r="32526" spans="3:28" x14ac:dyDescent="0.25">
      <c r="C32526">
        <v>1549286</v>
      </c>
      <c r="D32526">
        <v>22.771599999999999</v>
      </c>
      <c r="H32526">
        <v>1788968</v>
      </c>
      <c r="I32526">
        <v>21.223199999999999</v>
      </c>
      <c r="L32526">
        <v>1842083</v>
      </c>
      <c r="M32526">
        <v>20.409800000000001</v>
      </c>
      <c r="S32526">
        <v>1570658</v>
      </c>
      <c r="T32526">
        <v>21.732800000000001</v>
      </c>
      <c r="W32526">
        <v>1566986</v>
      </c>
      <c r="X32526">
        <v>21.615200000000002</v>
      </c>
      <c r="AA32526">
        <v>2265594</v>
      </c>
      <c r="AB32526">
        <v>122.15300000000001</v>
      </c>
    </row>
    <row r="32527" spans="3:28" x14ac:dyDescent="0.25">
      <c r="C32527">
        <v>1549316</v>
      </c>
      <c r="D32527">
        <v>22.761800000000001</v>
      </c>
      <c r="H32527">
        <v>1789011</v>
      </c>
      <c r="I32527">
        <v>21.223199999999999</v>
      </c>
      <c r="L32527">
        <v>1842095</v>
      </c>
      <c r="M32527">
        <v>20.429400000000001</v>
      </c>
      <c r="S32527">
        <v>1570677</v>
      </c>
      <c r="T32527">
        <v>21.732800000000001</v>
      </c>
      <c r="W32527">
        <v>1567020</v>
      </c>
      <c r="X32527">
        <v>21.615200000000002</v>
      </c>
      <c r="AA32527">
        <v>2265816</v>
      </c>
      <c r="AB32527">
        <v>122.15300000000001</v>
      </c>
    </row>
    <row r="32528" spans="3:28" x14ac:dyDescent="0.25">
      <c r="C32528">
        <v>1549354</v>
      </c>
      <c r="D32528">
        <v>22.771599999999999</v>
      </c>
      <c r="H32528">
        <v>1789054</v>
      </c>
      <c r="I32528">
        <v>21.1938</v>
      </c>
      <c r="L32528">
        <v>1842128</v>
      </c>
      <c r="M32528">
        <v>20.419599999999999</v>
      </c>
      <c r="S32528">
        <v>1570716</v>
      </c>
      <c r="T32528">
        <v>21.732800000000001</v>
      </c>
      <c r="W32528">
        <v>1567047</v>
      </c>
      <c r="X32528">
        <v>21.605399999999999</v>
      </c>
      <c r="AA32528">
        <v>2265828</v>
      </c>
      <c r="AB32528">
        <v>122.15300000000001</v>
      </c>
    </row>
    <row r="32529" spans="3:28" x14ac:dyDescent="0.25">
      <c r="C32529">
        <v>1549407</v>
      </c>
      <c r="D32529">
        <v>22.751999999999999</v>
      </c>
      <c r="H32529">
        <v>1789124</v>
      </c>
      <c r="I32529">
        <v>21.1938</v>
      </c>
      <c r="L32529">
        <v>1842157</v>
      </c>
      <c r="M32529">
        <v>20.449000000000002</v>
      </c>
      <c r="S32529">
        <v>1570767</v>
      </c>
      <c r="T32529">
        <v>21.732800000000001</v>
      </c>
      <c r="W32529">
        <v>1567080</v>
      </c>
      <c r="X32529">
        <v>21.595600000000001</v>
      </c>
      <c r="AA32529">
        <v>2265858</v>
      </c>
      <c r="AB32529">
        <v>122.15300000000001</v>
      </c>
    </row>
    <row r="32530" spans="3:28" x14ac:dyDescent="0.25">
      <c r="C32530">
        <v>1549436</v>
      </c>
      <c r="D32530">
        <v>22.761800000000001</v>
      </c>
      <c r="H32530">
        <v>1789238</v>
      </c>
      <c r="I32530">
        <v>21.203600000000002</v>
      </c>
      <c r="L32530">
        <v>1842232</v>
      </c>
      <c r="M32530">
        <v>20.4588</v>
      </c>
      <c r="S32530">
        <v>1570797</v>
      </c>
      <c r="T32530">
        <v>21.742599999999999</v>
      </c>
      <c r="W32530">
        <v>1567119</v>
      </c>
      <c r="X32530">
        <v>21.585799999999999</v>
      </c>
      <c r="AA32530">
        <v>2265889</v>
      </c>
      <c r="AB32530">
        <v>122.15300000000001</v>
      </c>
    </row>
    <row r="32531" spans="3:28" x14ac:dyDescent="0.25">
      <c r="C32531">
        <v>1549501</v>
      </c>
      <c r="D32531">
        <v>22.761800000000001</v>
      </c>
      <c r="H32531">
        <v>1789304</v>
      </c>
      <c r="I32531">
        <v>21.1938</v>
      </c>
      <c r="L32531">
        <v>1842283</v>
      </c>
      <c r="M32531">
        <v>20.498000000000001</v>
      </c>
      <c r="S32531">
        <v>1570827</v>
      </c>
      <c r="T32531">
        <v>21.722999999999999</v>
      </c>
      <c r="W32531">
        <v>1567197</v>
      </c>
      <c r="X32531">
        <v>21.576000000000001</v>
      </c>
      <c r="AA32531">
        <v>2265949</v>
      </c>
      <c r="AB32531">
        <v>122.15300000000001</v>
      </c>
    </row>
    <row r="32532" spans="3:28" x14ac:dyDescent="0.25">
      <c r="C32532">
        <v>1549526</v>
      </c>
      <c r="D32532">
        <v>22.771599999999999</v>
      </c>
      <c r="H32532">
        <v>1789384</v>
      </c>
      <c r="I32532">
        <v>21.184000000000001</v>
      </c>
      <c r="L32532">
        <v>1842309</v>
      </c>
      <c r="M32532">
        <v>20.517600000000002</v>
      </c>
      <c r="S32532">
        <v>1570868</v>
      </c>
      <c r="T32532">
        <v>21.722999999999999</v>
      </c>
      <c r="W32532">
        <v>1567257</v>
      </c>
      <c r="X32532">
        <v>21.566199999999998</v>
      </c>
      <c r="AA32532">
        <v>2266039</v>
      </c>
      <c r="AB32532">
        <v>122.15300000000001</v>
      </c>
    </row>
    <row r="32533" spans="3:28" x14ac:dyDescent="0.25">
      <c r="C32533">
        <v>1549567</v>
      </c>
      <c r="D32533">
        <v>22.781400000000001</v>
      </c>
      <c r="H32533">
        <v>1789443</v>
      </c>
      <c r="I32533">
        <v>21.184000000000001</v>
      </c>
      <c r="L32533">
        <v>1842425</v>
      </c>
      <c r="M32533">
        <v>20.5274</v>
      </c>
      <c r="S32533">
        <v>1570900</v>
      </c>
      <c r="T32533">
        <v>21.722999999999999</v>
      </c>
      <c r="W32533">
        <v>1567321</v>
      </c>
      <c r="X32533">
        <v>21.566199999999998</v>
      </c>
      <c r="AA32533">
        <v>2266138</v>
      </c>
      <c r="AB32533">
        <v>122.15300000000001</v>
      </c>
    </row>
    <row r="32534" spans="3:28" x14ac:dyDescent="0.25">
      <c r="C32534">
        <v>1549596</v>
      </c>
      <c r="D32534">
        <v>22.771599999999999</v>
      </c>
      <c r="H32534">
        <v>1789510</v>
      </c>
      <c r="I32534">
        <v>21.174199999999999</v>
      </c>
      <c r="L32534">
        <v>1842554</v>
      </c>
      <c r="M32534">
        <v>20.5764</v>
      </c>
      <c r="S32534">
        <v>1570916</v>
      </c>
      <c r="T32534">
        <v>21.713200000000001</v>
      </c>
      <c r="W32534">
        <v>1567347</v>
      </c>
      <c r="X32534">
        <v>21.5564</v>
      </c>
      <c r="AA32534">
        <v>2266248</v>
      </c>
      <c r="AB32534">
        <v>122.15300000000001</v>
      </c>
    </row>
    <row r="32535" spans="3:28" x14ac:dyDescent="0.25">
      <c r="C32535">
        <v>1549621</v>
      </c>
      <c r="D32535">
        <v>22.771599999999999</v>
      </c>
      <c r="H32535">
        <v>1789534</v>
      </c>
      <c r="I32535">
        <v>21.164400000000001</v>
      </c>
      <c r="L32535">
        <v>1842912</v>
      </c>
      <c r="M32535">
        <v>20.7332</v>
      </c>
      <c r="S32535">
        <v>1570947</v>
      </c>
      <c r="T32535">
        <v>21.713200000000001</v>
      </c>
      <c r="W32535">
        <v>1567407</v>
      </c>
      <c r="X32535">
        <v>21.536799999999999</v>
      </c>
      <c r="AA32535">
        <v>2266309</v>
      </c>
      <c r="AB32535">
        <v>122.15300000000001</v>
      </c>
    </row>
    <row r="32536" spans="3:28" x14ac:dyDescent="0.25">
      <c r="C32536">
        <v>1549654</v>
      </c>
      <c r="D32536">
        <v>22.771599999999999</v>
      </c>
      <c r="H32536">
        <v>1789566</v>
      </c>
      <c r="I32536">
        <v>21.1448</v>
      </c>
      <c r="L32536">
        <v>1842997</v>
      </c>
      <c r="M32536">
        <v>20.752800000000001</v>
      </c>
      <c r="S32536">
        <v>1570977</v>
      </c>
      <c r="T32536">
        <v>21.722999999999999</v>
      </c>
      <c r="W32536">
        <v>1567437</v>
      </c>
      <c r="X32536">
        <v>21.527000000000001</v>
      </c>
      <c r="AA32536">
        <v>2266403</v>
      </c>
      <c r="AB32536">
        <v>122.15300000000001</v>
      </c>
    </row>
    <row r="32537" spans="3:28" x14ac:dyDescent="0.25">
      <c r="C32537">
        <v>1549675</v>
      </c>
      <c r="D32537">
        <v>22.771599999999999</v>
      </c>
      <c r="H32537">
        <v>1789594</v>
      </c>
      <c r="I32537">
        <v>21.164400000000001</v>
      </c>
      <c r="L32537">
        <v>1843030</v>
      </c>
      <c r="M32537">
        <v>20.772400000000001</v>
      </c>
      <c r="S32537">
        <v>1571008</v>
      </c>
      <c r="T32537">
        <v>21.722999999999999</v>
      </c>
      <c r="W32537">
        <v>1567472</v>
      </c>
      <c r="X32537">
        <v>21.527000000000001</v>
      </c>
      <c r="AA32537">
        <v>2266489</v>
      </c>
      <c r="AB32537">
        <v>122.15300000000001</v>
      </c>
    </row>
    <row r="32538" spans="3:28" x14ac:dyDescent="0.25">
      <c r="C32538">
        <v>1549707</v>
      </c>
      <c r="D32538">
        <v>22.771599999999999</v>
      </c>
      <c r="H32538">
        <v>1789626</v>
      </c>
      <c r="I32538">
        <v>21.154599999999999</v>
      </c>
      <c r="L32538">
        <v>1843091</v>
      </c>
      <c r="M32538">
        <v>20.792000000000002</v>
      </c>
      <c r="S32538">
        <v>1571037</v>
      </c>
      <c r="T32538">
        <v>21.713200000000001</v>
      </c>
      <c r="W32538">
        <v>1567504</v>
      </c>
      <c r="X32538">
        <v>21.527000000000001</v>
      </c>
      <c r="AA32538">
        <v>2266579</v>
      </c>
      <c r="AB32538">
        <v>122.15300000000001</v>
      </c>
    </row>
    <row r="32539" spans="3:28" x14ac:dyDescent="0.25">
      <c r="C32539">
        <v>1549774</v>
      </c>
      <c r="D32539">
        <v>22.771599999999999</v>
      </c>
      <c r="H32539">
        <v>1789714</v>
      </c>
      <c r="I32539">
        <v>21.184000000000001</v>
      </c>
      <c r="L32539">
        <v>1843117</v>
      </c>
      <c r="M32539">
        <v>20.811599999999999</v>
      </c>
      <c r="S32539">
        <v>1571085</v>
      </c>
      <c r="T32539">
        <v>21.6936</v>
      </c>
      <c r="W32539">
        <v>1567556</v>
      </c>
      <c r="X32539">
        <v>21.517199999999999</v>
      </c>
      <c r="AA32539">
        <v>2266729</v>
      </c>
      <c r="AB32539">
        <v>122.15300000000001</v>
      </c>
    </row>
    <row r="32540" spans="3:28" x14ac:dyDescent="0.25">
      <c r="C32540">
        <v>1549807</v>
      </c>
      <c r="D32540">
        <v>22.761800000000001</v>
      </c>
      <c r="H32540">
        <v>1789894</v>
      </c>
      <c r="I32540">
        <v>21.242799999999999</v>
      </c>
      <c r="L32540">
        <v>1843189</v>
      </c>
      <c r="M32540">
        <v>20.811599999999999</v>
      </c>
      <c r="S32540">
        <v>1571108</v>
      </c>
      <c r="T32540">
        <v>21.703399999999998</v>
      </c>
      <c r="W32540">
        <v>1567597</v>
      </c>
      <c r="X32540">
        <v>21.497599999999998</v>
      </c>
      <c r="AA32540">
        <v>2266759</v>
      </c>
      <c r="AB32540">
        <v>122.15300000000001</v>
      </c>
    </row>
    <row r="32541" spans="3:28" x14ac:dyDescent="0.25">
      <c r="C32541">
        <v>1549839</v>
      </c>
      <c r="D32541">
        <v>22.751999999999999</v>
      </c>
      <c r="H32541">
        <v>1789924</v>
      </c>
      <c r="I32541">
        <v>21.242799999999999</v>
      </c>
      <c r="L32541">
        <v>1843243</v>
      </c>
      <c r="M32541">
        <v>20.811599999999999</v>
      </c>
      <c r="S32541">
        <v>1571127</v>
      </c>
      <c r="T32541">
        <v>21.713200000000001</v>
      </c>
      <c r="W32541">
        <v>1567677</v>
      </c>
      <c r="X32541">
        <v>21.497599999999998</v>
      </c>
      <c r="AA32541">
        <v>2266795</v>
      </c>
      <c r="AB32541">
        <v>122.15300000000001</v>
      </c>
    </row>
    <row r="32542" spans="3:28" x14ac:dyDescent="0.25">
      <c r="C32542">
        <v>1549866</v>
      </c>
      <c r="D32542">
        <v>22.751999999999999</v>
      </c>
      <c r="H32542">
        <v>1789955</v>
      </c>
      <c r="I32542">
        <v>21.2624</v>
      </c>
      <c r="L32542">
        <v>1843265</v>
      </c>
      <c r="M32542">
        <v>20.831199999999999</v>
      </c>
      <c r="S32542">
        <v>1571199</v>
      </c>
      <c r="T32542">
        <v>21.722999999999999</v>
      </c>
      <c r="W32542">
        <v>1567706</v>
      </c>
      <c r="X32542">
        <v>21.497599999999998</v>
      </c>
      <c r="AA32542">
        <v>2266819</v>
      </c>
      <c r="AB32542">
        <v>122.15300000000001</v>
      </c>
    </row>
    <row r="32543" spans="3:28" x14ac:dyDescent="0.25">
      <c r="C32543">
        <v>1549894</v>
      </c>
      <c r="D32543">
        <v>22.751999999999999</v>
      </c>
      <c r="H32543">
        <v>1790057</v>
      </c>
      <c r="I32543">
        <v>21.291799999999999</v>
      </c>
      <c r="L32543">
        <v>1843303</v>
      </c>
      <c r="M32543">
        <v>20.811599999999999</v>
      </c>
      <c r="S32543">
        <v>1571216</v>
      </c>
      <c r="T32543">
        <v>21.713200000000001</v>
      </c>
      <c r="W32543">
        <v>1567737</v>
      </c>
      <c r="X32543">
        <v>21.497599999999998</v>
      </c>
      <c r="AA32543">
        <v>2266849</v>
      </c>
      <c r="AB32543">
        <v>122.15300000000001</v>
      </c>
    </row>
    <row r="32544" spans="3:28" x14ac:dyDescent="0.25">
      <c r="C32544">
        <v>1549922</v>
      </c>
      <c r="D32544">
        <v>22.751999999999999</v>
      </c>
      <c r="H32544">
        <v>1790211</v>
      </c>
      <c r="I32544">
        <v>21.331</v>
      </c>
      <c r="L32544">
        <v>1843325</v>
      </c>
      <c r="M32544">
        <v>20.831199999999999</v>
      </c>
      <c r="S32544">
        <v>1571247</v>
      </c>
      <c r="T32544">
        <v>21.703399999999998</v>
      </c>
      <c r="W32544">
        <v>1567827</v>
      </c>
      <c r="X32544">
        <v>21.497599999999998</v>
      </c>
      <c r="AA32544">
        <v>2267097</v>
      </c>
      <c r="AB32544">
        <v>122.15300000000001</v>
      </c>
    </row>
    <row r="32545" spans="3:28" x14ac:dyDescent="0.25">
      <c r="C32545">
        <v>1549958</v>
      </c>
      <c r="D32545">
        <v>22.751999999999999</v>
      </c>
      <c r="H32545">
        <v>1790230</v>
      </c>
      <c r="I32545">
        <v>21.321200000000001</v>
      </c>
      <c r="L32545">
        <v>1843446</v>
      </c>
      <c r="M32545">
        <v>20.899799999999999</v>
      </c>
      <c r="S32545">
        <v>1571276</v>
      </c>
      <c r="T32545">
        <v>21.703399999999998</v>
      </c>
      <c r="W32545">
        <v>1567857</v>
      </c>
      <c r="X32545">
        <v>21.497599999999998</v>
      </c>
      <c r="AA32545">
        <v>2267119</v>
      </c>
      <c r="AB32545">
        <v>122.15300000000001</v>
      </c>
    </row>
    <row r="32546" spans="3:28" x14ac:dyDescent="0.25">
      <c r="C32546">
        <v>1550068</v>
      </c>
      <c r="D32546">
        <v>22.751999999999999</v>
      </c>
      <c r="H32546">
        <v>1790318</v>
      </c>
      <c r="I32546">
        <v>21.331</v>
      </c>
      <c r="L32546">
        <v>1843688</v>
      </c>
      <c r="M32546">
        <v>20.978200000000001</v>
      </c>
      <c r="S32546">
        <v>1571313</v>
      </c>
      <c r="T32546">
        <v>21.703399999999998</v>
      </c>
      <c r="W32546">
        <v>1567946</v>
      </c>
      <c r="X32546">
        <v>21.4878</v>
      </c>
      <c r="AA32546">
        <v>2267149</v>
      </c>
      <c r="AB32546">
        <v>122.15300000000001</v>
      </c>
    </row>
    <row r="32547" spans="3:28" x14ac:dyDescent="0.25">
      <c r="C32547">
        <v>1550103</v>
      </c>
      <c r="D32547">
        <v>22.751999999999999</v>
      </c>
      <c r="H32547">
        <v>1790359</v>
      </c>
      <c r="I32547">
        <v>21.340800000000002</v>
      </c>
      <c r="L32547">
        <v>1843718</v>
      </c>
      <c r="M32547">
        <v>20.968399999999999</v>
      </c>
      <c r="S32547">
        <v>1571336</v>
      </c>
      <c r="T32547">
        <v>21.703399999999998</v>
      </c>
      <c r="W32547">
        <v>1567989</v>
      </c>
      <c r="X32547">
        <v>21.4878</v>
      </c>
      <c r="AA32547">
        <v>2267179</v>
      </c>
      <c r="AB32547">
        <v>122.15300000000001</v>
      </c>
    </row>
    <row r="32548" spans="3:28" x14ac:dyDescent="0.25">
      <c r="C32548">
        <v>1550192</v>
      </c>
      <c r="D32548">
        <v>22.732399999999998</v>
      </c>
      <c r="H32548">
        <v>1790445</v>
      </c>
      <c r="I32548">
        <v>21.321200000000001</v>
      </c>
      <c r="L32548">
        <v>1843895</v>
      </c>
      <c r="M32548">
        <v>21.066400000000002</v>
      </c>
      <c r="S32548">
        <v>1571444</v>
      </c>
      <c r="T32548">
        <v>21.713200000000001</v>
      </c>
      <c r="W32548">
        <v>1568019</v>
      </c>
      <c r="X32548">
        <v>21.478000000000002</v>
      </c>
      <c r="AA32548">
        <v>2267239</v>
      </c>
      <c r="AB32548">
        <v>122.15300000000001</v>
      </c>
    </row>
    <row r="32549" spans="3:28" x14ac:dyDescent="0.25">
      <c r="C32549">
        <v>1550224</v>
      </c>
      <c r="D32549">
        <v>22.732399999999998</v>
      </c>
      <c r="H32549">
        <v>1790468</v>
      </c>
      <c r="I32549">
        <v>21.3506</v>
      </c>
      <c r="L32549">
        <v>1843925</v>
      </c>
      <c r="M32549">
        <v>21.066400000000002</v>
      </c>
      <c r="S32549">
        <v>1571458</v>
      </c>
      <c r="T32549">
        <v>21.713200000000001</v>
      </c>
      <c r="W32549">
        <v>1568037</v>
      </c>
      <c r="X32549">
        <v>21.478000000000002</v>
      </c>
      <c r="AA32549">
        <v>2267269</v>
      </c>
      <c r="AB32549">
        <v>122.15300000000001</v>
      </c>
    </row>
    <row r="32550" spans="3:28" x14ac:dyDescent="0.25">
      <c r="C32550">
        <v>1550252</v>
      </c>
      <c r="D32550">
        <v>22.732399999999998</v>
      </c>
      <c r="H32550">
        <v>1790584</v>
      </c>
      <c r="I32550">
        <v>21.321200000000001</v>
      </c>
      <c r="L32550">
        <v>1843955</v>
      </c>
      <c r="M32550">
        <v>21.0762</v>
      </c>
      <c r="S32550">
        <v>1571487</v>
      </c>
      <c r="T32550">
        <v>21.703399999999998</v>
      </c>
      <c r="W32550">
        <v>1568066</v>
      </c>
      <c r="X32550">
        <v>21.478000000000002</v>
      </c>
      <c r="AA32550">
        <v>2267299</v>
      </c>
      <c r="AB32550">
        <v>122.15300000000001</v>
      </c>
    </row>
    <row r="32551" spans="3:28" x14ac:dyDescent="0.25">
      <c r="C32551">
        <v>1550284</v>
      </c>
      <c r="D32551">
        <v>22.732399999999998</v>
      </c>
      <c r="H32551">
        <v>1790648</v>
      </c>
      <c r="I32551">
        <v>21.321200000000001</v>
      </c>
      <c r="L32551">
        <v>1844202</v>
      </c>
      <c r="M32551">
        <v>21.164400000000001</v>
      </c>
      <c r="S32551">
        <v>1571531</v>
      </c>
      <c r="T32551">
        <v>21.703399999999998</v>
      </c>
      <c r="W32551">
        <v>1568097</v>
      </c>
      <c r="X32551">
        <v>21.478000000000002</v>
      </c>
      <c r="AA32551">
        <v>2267396</v>
      </c>
      <c r="AB32551">
        <v>122.15300000000001</v>
      </c>
    </row>
    <row r="32552" spans="3:28" x14ac:dyDescent="0.25">
      <c r="C32552">
        <v>1550313</v>
      </c>
      <c r="D32552">
        <v>22.732399999999998</v>
      </c>
      <c r="H32552">
        <v>1790685</v>
      </c>
      <c r="I32552">
        <v>21.331</v>
      </c>
      <c r="L32552">
        <v>1844380</v>
      </c>
      <c r="M32552">
        <v>21.223199999999999</v>
      </c>
      <c r="S32552">
        <v>1571546</v>
      </c>
      <c r="T32552">
        <v>21.6936</v>
      </c>
      <c r="W32552">
        <v>1568133</v>
      </c>
      <c r="X32552">
        <v>21.478000000000002</v>
      </c>
      <c r="AA32552">
        <v>2267419</v>
      </c>
      <c r="AB32552">
        <v>122.15300000000001</v>
      </c>
    </row>
    <row r="32553" spans="3:28" x14ac:dyDescent="0.25">
      <c r="C32553">
        <v>1550348</v>
      </c>
      <c r="D32553">
        <v>22.732399999999998</v>
      </c>
      <c r="H32553">
        <v>1790765</v>
      </c>
      <c r="I32553">
        <v>21.331</v>
      </c>
      <c r="L32553">
        <v>1844406</v>
      </c>
      <c r="M32553">
        <v>21.2624</v>
      </c>
      <c r="S32553">
        <v>1571615</v>
      </c>
      <c r="T32553">
        <v>21.713200000000001</v>
      </c>
      <c r="W32553">
        <v>1568157</v>
      </c>
      <c r="X32553">
        <v>21.478000000000002</v>
      </c>
      <c r="AA32553">
        <v>2267570</v>
      </c>
      <c r="AB32553">
        <v>122.15300000000001</v>
      </c>
    </row>
    <row r="32554" spans="3:28" x14ac:dyDescent="0.25">
      <c r="C32554">
        <v>1550371</v>
      </c>
      <c r="D32554">
        <v>22.7226</v>
      </c>
      <c r="H32554">
        <v>1790799</v>
      </c>
      <c r="I32554">
        <v>21.340800000000002</v>
      </c>
      <c r="L32554">
        <v>1844480</v>
      </c>
      <c r="M32554">
        <v>21.2624</v>
      </c>
      <c r="S32554">
        <v>1571637</v>
      </c>
      <c r="T32554">
        <v>21.713200000000001</v>
      </c>
      <c r="W32554">
        <v>1568186</v>
      </c>
      <c r="X32554">
        <v>21.4682</v>
      </c>
      <c r="AA32554">
        <v>2267636</v>
      </c>
      <c r="AB32554">
        <v>122.15300000000001</v>
      </c>
    </row>
    <row r="32555" spans="3:28" x14ac:dyDescent="0.25">
      <c r="C32555">
        <v>1550408</v>
      </c>
      <c r="D32555">
        <v>22.7226</v>
      </c>
      <c r="H32555">
        <v>1790829</v>
      </c>
      <c r="I32555">
        <v>21.340800000000002</v>
      </c>
      <c r="L32555">
        <v>1844650</v>
      </c>
      <c r="M32555">
        <v>21.331</v>
      </c>
      <c r="S32555">
        <v>1571669</v>
      </c>
      <c r="T32555">
        <v>21.713200000000001</v>
      </c>
      <c r="W32555">
        <v>1568223</v>
      </c>
      <c r="X32555">
        <v>21.478000000000002</v>
      </c>
      <c r="AA32555">
        <v>2267659</v>
      </c>
      <c r="AB32555">
        <v>122.15300000000001</v>
      </c>
    </row>
    <row r="32556" spans="3:28" x14ac:dyDescent="0.25">
      <c r="C32556">
        <v>1550459</v>
      </c>
      <c r="D32556">
        <v>22.732399999999998</v>
      </c>
      <c r="H32556">
        <v>1790915</v>
      </c>
      <c r="I32556">
        <v>21.321200000000001</v>
      </c>
      <c r="L32556">
        <v>1844686</v>
      </c>
      <c r="M32556">
        <v>21.3506</v>
      </c>
      <c r="S32556">
        <v>1571703</v>
      </c>
      <c r="T32556">
        <v>21.713200000000001</v>
      </c>
      <c r="W32556">
        <v>1568253</v>
      </c>
      <c r="X32556">
        <v>21.4682</v>
      </c>
      <c r="AA32556">
        <v>2267899</v>
      </c>
      <c r="AB32556">
        <v>122.15300000000001</v>
      </c>
    </row>
    <row r="32557" spans="3:28" x14ac:dyDescent="0.25">
      <c r="C32557">
        <v>1550487</v>
      </c>
      <c r="D32557">
        <v>22.732399999999998</v>
      </c>
      <c r="H32557">
        <v>1790944</v>
      </c>
      <c r="I32557">
        <v>21.340800000000002</v>
      </c>
      <c r="L32557">
        <v>1844718</v>
      </c>
      <c r="M32557">
        <v>21.360399999999998</v>
      </c>
      <c r="S32557">
        <v>1571762</v>
      </c>
      <c r="T32557">
        <v>21.6936</v>
      </c>
      <c r="W32557">
        <v>1568285</v>
      </c>
      <c r="X32557">
        <v>21.4682</v>
      </c>
      <c r="AA32557">
        <v>2267940</v>
      </c>
      <c r="AB32557">
        <v>122.15300000000001</v>
      </c>
    </row>
    <row r="32558" spans="3:28" x14ac:dyDescent="0.25">
      <c r="C32558">
        <v>1550553</v>
      </c>
      <c r="D32558">
        <v>22.7422</v>
      </c>
      <c r="H32558">
        <v>1790974</v>
      </c>
      <c r="I32558">
        <v>21.331</v>
      </c>
      <c r="L32558">
        <v>1844801</v>
      </c>
      <c r="M32558">
        <v>21.38</v>
      </c>
      <c r="S32558">
        <v>1571816</v>
      </c>
      <c r="T32558">
        <v>21.6936</v>
      </c>
      <c r="W32558">
        <v>1568306</v>
      </c>
      <c r="X32558">
        <v>21.458400000000001</v>
      </c>
      <c r="AA32558">
        <v>2267959</v>
      </c>
      <c r="AB32558">
        <v>122.15300000000001</v>
      </c>
    </row>
    <row r="32559" spans="3:28" x14ac:dyDescent="0.25">
      <c r="C32559">
        <v>1550585</v>
      </c>
      <c r="D32559">
        <v>22.732399999999998</v>
      </c>
      <c r="H32559">
        <v>1791067</v>
      </c>
      <c r="I32559">
        <v>21.321200000000001</v>
      </c>
      <c r="L32559">
        <v>1844834</v>
      </c>
      <c r="M32559">
        <v>21.3996</v>
      </c>
      <c r="S32559">
        <v>1571852</v>
      </c>
      <c r="T32559">
        <v>21.683800000000002</v>
      </c>
      <c r="W32559">
        <v>1568367</v>
      </c>
      <c r="X32559">
        <v>21.448599999999999</v>
      </c>
      <c r="AA32559">
        <v>2267989</v>
      </c>
      <c r="AB32559">
        <v>122.15300000000001</v>
      </c>
    </row>
    <row r="32560" spans="3:28" x14ac:dyDescent="0.25">
      <c r="C32560">
        <v>1550639</v>
      </c>
      <c r="D32560">
        <v>22.7226</v>
      </c>
      <c r="H32560">
        <v>1791099</v>
      </c>
      <c r="I32560">
        <v>21.331</v>
      </c>
      <c r="L32560">
        <v>1844861</v>
      </c>
      <c r="M32560">
        <v>21.389800000000001</v>
      </c>
      <c r="S32560">
        <v>1571880</v>
      </c>
      <c r="T32560">
        <v>21.6936</v>
      </c>
      <c r="W32560">
        <v>1568404</v>
      </c>
      <c r="X32560">
        <v>21.458400000000001</v>
      </c>
      <c r="AA32560">
        <v>2268199</v>
      </c>
      <c r="AB32560">
        <v>122.15300000000001</v>
      </c>
    </row>
    <row r="32561" spans="3:28" x14ac:dyDescent="0.25">
      <c r="C32561">
        <v>1550665</v>
      </c>
      <c r="D32561">
        <v>22.7422</v>
      </c>
      <c r="H32561">
        <v>1791153</v>
      </c>
      <c r="I32561">
        <v>21.3506</v>
      </c>
      <c r="L32561">
        <v>1844894</v>
      </c>
      <c r="M32561">
        <v>21.4192</v>
      </c>
      <c r="S32561">
        <v>1571922</v>
      </c>
      <c r="T32561">
        <v>21.6936</v>
      </c>
      <c r="W32561">
        <v>1568434</v>
      </c>
      <c r="X32561">
        <v>21.458400000000001</v>
      </c>
      <c r="AA32561">
        <v>2268271</v>
      </c>
      <c r="AB32561">
        <v>122.15300000000001</v>
      </c>
    </row>
    <row r="32562" spans="3:28" x14ac:dyDescent="0.25">
      <c r="C32562">
        <v>1550701</v>
      </c>
      <c r="D32562">
        <v>22.7226</v>
      </c>
      <c r="H32562">
        <v>1791214</v>
      </c>
      <c r="I32562">
        <v>21.360399999999998</v>
      </c>
      <c r="L32562">
        <v>1844987</v>
      </c>
      <c r="M32562">
        <v>21.458400000000001</v>
      </c>
      <c r="S32562">
        <v>1571943</v>
      </c>
      <c r="T32562">
        <v>21.6936</v>
      </c>
      <c r="W32562">
        <v>1568457</v>
      </c>
      <c r="X32562">
        <v>21.448599999999999</v>
      </c>
      <c r="AA32562">
        <v>2268319</v>
      </c>
      <c r="AB32562">
        <v>122.15300000000001</v>
      </c>
    </row>
    <row r="32563" spans="3:28" x14ac:dyDescent="0.25">
      <c r="C32563">
        <v>1550736</v>
      </c>
      <c r="D32563">
        <v>22.712800000000001</v>
      </c>
      <c r="H32563">
        <v>1791286</v>
      </c>
      <c r="I32563">
        <v>21.360399999999998</v>
      </c>
      <c r="L32563">
        <v>1845013</v>
      </c>
      <c r="M32563">
        <v>21.478000000000002</v>
      </c>
      <c r="S32563">
        <v>1571966</v>
      </c>
      <c r="T32563">
        <v>21.683800000000002</v>
      </c>
      <c r="W32563">
        <v>1568487</v>
      </c>
      <c r="X32563">
        <v>21.448599999999999</v>
      </c>
      <c r="AA32563">
        <v>2268353</v>
      </c>
      <c r="AB32563">
        <v>122.15300000000001</v>
      </c>
    </row>
    <row r="32564" spans="3:28" x14ac:dyDescent="0.25">
      <c r="C32564">
        <v>1550770</v>
      </c>
      <c r="D32564">
        <v>22.712800000000001</v>
      </c>
      <c r="H32564">
        <v>1791317</v>
      </c>
      <c r="I32564">
        <v>21.360399999999998</v>
      </c>
      <c r="L32564">
        <v>1845035</v>
      </c>
      <c r="M32564">
        <v>21.4878</v>
      </c>
      <c r="S32564">
        <v>1572010</v>
      </c>
      <c r="T32564">
        <v>21.683800000000002</v>
      </c>
      <c r="W32564">
        <v>1568516</v>
      </c>
      <c r="X32564">
        <v>21.438800000000001</v>
      </c>
      <c r="AA32564">
        <v>2268378</v>
      </c>
      <c r="AB32564">
        <v>122.15300000000001</v>
      </c>
    </row>
    <row r="32565" spans="3:28" x14ac:dyDescent="0.25">
      <c r="C32565">
        <v>1550815</v>
      </c>
      <c r="D32565">
        <v>22.7226</v>
      </c>
      <c r="H32565">
        <v>1791372</v>
      </c>
      <c r="I32565">
        <v>21.370200000000001</v>
      </c>
      <c r="L32565">
        <v>1845104</v>
      </c>
      <c r="M32565">
        <v>21.4682</v>
      </c>
      <c r="S32565">
        <v>1572091</v>
      </c>
      <c r="T32565">
        <v>21.673999999999999</v>
      </c>
      <c r="W32565">
        <v>1568546</v>
      </c>
      <c r="X32565">
        <v>21.448599999999999</v>
      </c>
      <c r="AA32565">
        <v>2268409</v>
      </c>
      <c r="AB32565">
        <v>122.15300000000001</v>
      </c>
    </row>
    <row r="32566" spans="3:28" x14ac:dyDescent="0.25">
      <c r="C32566">
        <v>1550857</v>
      </c>
      <c r="D32566">
        <v>22.7226</v>
      </c>
      <c r="H32566">
        <v>1792011</v>
      </c>
      <c r="I32566">
        <v>21.282</v>
      </c>
      <c r="L32566">
        <v>1845157</v>
      </c>
      <c r="M32566">
        <v>21.527000000000001</v>
      </c>
      <c r="S32566">
        <v>1572147</v>
      </c>
      <c r="T32566">
        <v>21.683800000000002</v>
      </c>
      <c r="W32566">
        <v>1568576</v>
      </c>
      <c r="X32566">
        <v>21.438800000000001</v>
      </c>
      <c r="AA32566">
        <v>2268438</v>
      </c>
      <c r="AB32566">
        <v>122.15300000000001</v>
      </c>
    </row>
    <row r="32567" spans="3:28" x14ac:dyDescent="0.25">
      <c r="C32567">
        <v>1550875</v>
      </c>
      <c r="D32567">
        <v>22.7226</v>
      </c>
      <c r="H32567">
        <v>1792038</v>
      </c>
      <c r="I32567">
        <v>21.291799999999999</v>
      </c>
      <c r="L32567">
        <v>1845245</v>
      </c>
      <c r="M32567">
        <v>21.5564</v>
      </c>
      <c r="S32567">
        <v>1572187</v>
      </c>
      <c r="T32567">
        <v>21.673999999999999</v>
      </c>
      <c r="W32567">
        <v>1568607</v>
      </c>
      <c r="X32567">
        <v>21.438800000000001</v>
      </c>
      <c r="AA32567">
        <v>2268480</v>
      </c>
      <c r="AB32567">
        <v>122.15300000000001</v>
      </c>
    </row>
    <row r="32568" spans="3:28" x14ac:dyDescent="0.25">
      <c r="C32568">
        <v>1550917</v>
      </c>
      <c r="D32568">
        <v>22.712800000000001</v>
      </c>
      <c r="H32568">
        <v>1792275</v>
      </c>
      <c r="I32568">
        <v>21.311399999999999</v>
      </c>
      <c r="L32568">
        <v>1845549</v>
      </c>
      <c r="M32568">
        <v>21.644600000000001</v>
      </c>
      <c r="S32568">
        <v>1572217</v>
      </c>
      <c r="T32568">
        <v>21.673999999999999</v>
      </c>
      <c r="W32568">
        <v>1568637</v>
      </c>
      <c r="X32568">
        <v>21.428999999999998</v>
      </c>
      <c r="AA32568">
        <v>2268517</v>
      </c>
      <c r="AB32568">
        <v>122.15300000000001</v>
      </c>
    </row>
    <row r="32569" spans="3:28" x14ac:dyDescent="0.25">
      <c r="C32569">
        <v>1550942</v>
      </c>
      <c r="D32569">
        <v>22.712800000000001</v>
      </c>
      <c r="H32569">
        <v>1792298</v>
      </c>
      <c r="I32569">
        <v>21.311399999999999</v>
      </c>
      <c r="L32569">
        <v>1845619</v>
      </c>
      <c r="M32569">
        <v>21.673999999999999</v>
      </c>
      <c r="S32569">
        <v>1572238</v>
      </c>
      <c r="T32569">
        <v>21.673999999999999</v>
      </c>
      <c r="W32569">
        <v>1568666</v>
      </c>
      <c r="X32569">
        <v>21.428999999999998</v>
      </c>
      <c r="AA32569">
        <v>2268619</v>
      </c>
      <c r="AB32569">
        <v>122.15300000000001</v>
      </c>
    </row>
    <row r="32570" spans="3:28" x14ac:dyDescent="0.25">
      <c r="C32570">
        <v>1550973</v>
      </c>
      <c r="D32570">
        <v>22.702999999999999</v>
      </c>
      <c r="H32570">
        <v>1792354</v>
      </c>
      <c r="I32570">
        <v>21.301600000000001</v>
      </c>
      <c r="L32570">
        <v>1845735</v>
      </c>
      <c r="M32570">
        <v>21.6936</v>
      </c>
      <c r="S32570">
        <v>1572305</v>
      </c>
      <c r="T32570">
        <v>21.673999999999999</v>
      </c>
      <c r="W32570">
        <v>1568764</v>
      </c>
      <c r="X32570">
        <v>21.4192</v>
      </c>
      <c r="AA32570">
        <v>2268769</v>
      </c>
      <c r="AB32570">
        <v>122.15300000000001</v>
      </c>
    </row>
    <row r="32571" spans="3:28" x14ac:dyDescent="0.25">
      <c r="C32571">
        <v>1550998</v>
      </c>
      <c r="D32571">
        <v>22.702999999999999</v>
      </c>
      <c r="H32571">
        <v>1792396</v>
      </c>
      <c r="I32571">
        <v>21.301600000000001</v>
      </c>
      <c r="L32571">
        <v>1845911</v>
      </c>
      <c r="M32571">
        <v>21.722999999999999</v>
      </c>
      <c r="S32571">
        <v>1572333</v>
      </c>
      <c r="T32571">
        <v>21.673999999999999</v>
      </c>
      <c r="W32571">
        <v>1568786</v>
      </c>
      <c r="X32571">
        <v>21.4192</v>
      </c>
      <c r="AA32571">
        <v>2268799</v>
      </c>
      <c r="AB32571">
        <v>122.15300000000001</v>
      </c>
    </row>
    <row r="32572" spans="3:28" x14ac:dyDescent="0.25">
      <c r="C32572">
        <v>1551028</v>
      </c>
      <c r="D32572">
        <v>22.693200000000001</v>
      </c>
      <c r="H32572">
        <v>1792419</v>
      </c>
      <c r="I32572">
        <v>21.301600000000001</v>
      </c>
      <c r="L32572">
        <v>1846090</v>
      </c>
      <c r="M32572">
        <v>21.811199999999999</v>
      </c>
      <c r="S32572">
        <v>1572356</v>
      </c>
      <c r="T32572">
        <v>21.664200000000001</v>
      </c>
      <c r="W32572">
        <v>1568816</v>
      </c>
      <c r="X32572">
        <v>21.4192</v>
      </c>
      <c r="AA32572">
        <v>2268831</v>
      </c>
      <c r="AB32572">
        <v>122.15300000000001</v>
      </c>
    </row>
    <row r="32573" spans="3:28" x14ac:dyDescent="0.25">
      <c r="C32573">
        <v>1551091</v>
      </c>
      <c r="D32573">
        <v>22.712800000000001</v>
      </c>
      <c r="H32573">
        <v>1792457</v>
      </c>
      <c r="I32573">
        <v>21.301600000000001</v>
      </c>
      <c r="L32573">
        <v>1846115</v>
      </c>
      <c r="M32573">
        <v>21.811199999999999</v>
      </c>
      <c r="S32573">
        <v>1572389</v>
      </c>
      <c r="T32573">
        <v>21.673999999999999</v>
      </c>
      <c r="W32573">
        <v>1568847</v>
      </c>
      <c r="X32573">
        <v>21.4192</v>
      </c>
      <c r="AA32573">
        <v>2268924</v>
      </c>
      <c r="AB32573">
        <v>122.15300000000001</v>
      </c>
    </row>
    <row r="32574" spans="3:28" x14ac:dyDescent="0.25">
      <c r="C32574">
        <v>1551126</v>
      </c>
      <c r="D32574">
        <v>22.693200000000001</v>
      </c>
      <c r="H32574">
        <v>1792513</v>
      </c>
      <c r="I32574">
        <v>21.301600000000001</v>
      </c>
      <c r="L32574">
        <v>1846158</v>
      </c>
      <c r="M32574">
        <v>21.801400000000001</v>
      </c>
      <c r="S32574">
        <v>1572419</v>
      </c>
      <c r="T32574">
        <v>21.644600000000001</v>
      </c>
      <c r="W32574">
        <v>1568876</v>
      </c>
      <c r="X32574">
        <v>21.409400000000002</v>
      </c>
      <c r="AA32574">
        <v>2268949</v>
      </c>
      <c r="AB32574">
        <v>122.15300000000001</v>
      </c>
    </row>
    <row r="32575" spans="3:28" x14ac:dyDescent="0.25">
      <c r="C32575">
        <v>1551156</v>
      </c>
      <c r="D32575">
        <v>22.683399999999999</v>
      </c>
      <c r="H32575">
        <v>1792550</v>
      </c>
      <c r="I32575">
        <v>21.291799999999999</v>
      </c>
      <c r="L32575">
        <v>1846345</v>
      </c>
      <c r="M32575">
        <v>21.811199999999999</v>
      </c>
      <c r="S32575">
        <v>1572447</v>
      </c>
      <c r="T32575">
        <v>21.654399999999999</v>
      </c>
      <c r="W32575">
        <v>1569002</v>
      </c>
      <c r="X32575">
        <v>21.409400000000002</v>
      </c>
      <c r="AA32575">
        <v>2268979</v>
      </c>
      <c r="AB32575">
        <v>122.15300000000001</v>
      </c>
    </row>
    <row r="32576" spans="3:28" x14ac:dyDescent="0.25">
      <c r="C32576">
        <v>1551242</v>
      </c>
      <c r="D32576">
        <v>22.693200000000001</v>
      </c>
      <c r="H32576">
        <v>1792564</v>
      </c>
      <c r="I32576">
        <v>21.301600000000001</v>
      </c>
      <c r="L32576">
        <v>1846506</v>
      </c>
      <c r="M32576">
        <v>21.8504</v>
      </c>
      <c r="S32576">
        <v>1572477</v>
      </c>
      <c r="T32576">
        <v>21.654399999999999</v>
      </c>
      <c r="W32576">
        <v>1569027</v>
      </c>
      <c r="X32576">
        <v>21.3996</v>
      </c>
      <c r="AA32576">
        <v>2269069</v>
      </c>
      <c r="AB32576">
        <v>122.15300000000001</v>
      </c>
    </row>
    <row r="32577" spans="3:28" x14ac:dyDescent="0.25">
      <c r="C32577">
        <v>1551307</v>
      </c>
      <c r="D32577">
        <v>22.693200000000001</v>
      </c>
      <c r="H32577">
        <v>1792635</v>
      </c>
      <c r="I32577">
        <v>21.301600000000001</v>
      </c>
      <c r="L32577">
        <v>1846535</v>
      </c>
      <c r="M32577">
        <v>21.8504</v>
      </c>
      <c r="S32577">
        <v>1572507</v>
      </c>
      <c r="T32577">
        <v>21.673999999999999</v>
      </c>
      <c r="W32577">
        <v>1569057</v>
      </c>
      <c r="X32577">
        <v>21.409400000000002</v>
      </c>
      <c r="AA32577">
        <v>2269099</v>
      </c>
      <c r="AB32577">
        <v>122.15300000000001</v>
      </c>
    </row>
    <row r="32578" spans="3:28" x14ac:dyDescent="0.25">
      <c r="C32578">
        <v>1551334</v>
      </c>
      <c r="D32578">
        <v>22.683399999999999</v>
      </c>
      <c r="H32578">
        <v>1792694</v>
      </c>
      <c r="I32578">
        <v>21.282</v>
      </c>
      <c r="L32578">
        <v>1846574</v>
      </c>
      <c r="M32578">
        <v>21.860199999999999</v>
      </c>
      <c r="S32578">
        <v>1572547</v>
      </c>
      <c r="T32578">
        <v>21.673999999999999</v>
      </c>
      <c r="W32578">
        <v>1569087</v>
      </c>
      <c r="X32578">
        <v>21.3996</v>
      </c>
      <c r="AA32578">
        <v>2269129</v>
      </c>
      <c r="AB32578">
        <v>122.15300000000001</v>
      </c>
    </row>
    <row r="32579" spans="3:28" x14ac:dyDescent="0.25">
      <c r="C32579">
        <v>1551367</v>
      </c>
      <c r="D32579">
        <v>22.693200000000001</v>
      </c>
      <c r="H32579">
        <v>1792728</v>
      </c>
      <c r="I32579">
        <v>21.282</v>
      </c>
      <c r="L32579">
        <v>1846595</v>
      </c>
      <c r="M32579">
        <v>21.860199999999999</v>
      </c>
      <c r="S32579">
        <v>1572579</v>
      </c>
      <c r="T32579">
        <v>21.673999999999999</v>
      </c>
      <c r="W32579">
        <v>1569117</v>
      </c>
      <c r="X32579">
        <v>21.409400000000002</v>
      </c>
      <c r="AA32579">
        <v>2269159</v>
      </c>
      <c r="AB32579">
        <v>122.15300000000001</v>
      </c>
    </row>
    <row r="32580" spans="3:28" x14ac:dyDescent="0.25">
      <c r="C32580">
        <v>1551391</v>
      </c>
      <c r="D32580">
        <v>22.683399999999999</v>
      </c>
      <c r="H32580">
        <v>1792780</v>
      </c>
      <c r="I32580">
        <v>21.272200000000002</v>
      </c>
      <c r="L32580">
        <v>1846691</v>
      </c>
      <c r="M32580">
        <v>21.909199999999998</v>
      </c>
      <c r="S32580">
        <v>1572609</v>
      </c>
      <c r="T32580">
        <v>21.673999999999999</v>
      </c>
      <c r="W32580">
        <v>1569179</v>
      </c>
      <c r="X32580">
        <v>21.3996</v>
      </c>
      <c r="AA32580">
        <v>2269310</v>
      </c>
      <c r="AB32580">
        <v>122.15300000000001</v>
      </c>
    </row>
    <row r="32581" spans="3:28" x14ac:dyDescent="0.25">
      <c r="C32581">
        <v>1551478</v>
      </c>
      <c r="D32581">
        <v>22.693200000000001</v>
      </c>
      <c r="H32581">
        <v>1792899</v>
      </c>
      <c r="I32581">
        <v>21.282</v>
      </c>
      <c r="L32581">
        <v>1846734</v>
      </c>
      <c r="M32581">
        <v>21.919</v>
      </c>
      <c r="S32581">
        <v>1572636</v>
      </c>
      <c r="T32581">
        <v>21.654399999999999</v>
      </c>
      <c r="W32581">
        <v>1569207</v>
      </c>
      <c r="X32581">
        <v>21.38</v>
      </c>
      <c r="AA32581">
        <v>2269347</v>
      </c>
      <c r="AB32581">
        <v>122.15300000000001</v>
      </c>
    </row>
    <row r="32582" spans="3:28" x14ac:dyDescent="0.25">
      <c r="C32582">
        <v>1551510</v>
      </c>
      <c r="D32582">
        <v>22.693200000000001</v>
      </c>
      <c r="H32582">
        <v>1792925</v>
      </c>
      <c r="I32582">
        <v>21.272200000000002</v>
      </c>
      <c r="L32582">
        <v>1846792</v>
      </c>
      <c r="M32582">
        <v>21.909199999999998</v>
      </c>
      <c r="S32582">
        <v>1572657</v>
      </c>
      <c r="T32582">
        <v>21.654399999999999</v>
      </c>
      <c r="W32582">
        <v>1569237</v>
      </c>
      <c r="X32582">
        <v>21.389800000000001</v>
      </c>
      <c r="AA32582">
        <v>2269374</v>
      </c>
      <c r="AB32582">
        <v>122.15300000000001</v>
      </c>
    </row>
    <row r="32583" spans="3:28" x14ac:dyDescent="0.25">
      <c r="C32583">
        <v>1551669</v>
      </c>
      <c r="D32583">
        <v>22.693200000000001</v>
      </c>
      <c r="H32583">
        <v>1792995</v>
      </c>
      <c r="I32583">
        <v>21.291799999999999</v>
      </c>
      <c r="L32583">
        <v>1846917</v>
      </c>
      <c r="M32583">
        <v>21.928799999999999</v>
      </c>
      <c r="S32583">
        <v>1572687</v>
      </c>
      <c r="T32583">
        <v>21.654399999999999</v>
      </c>
      <c r="W32583">
        <v>1569270</v>
      </c>
      <c r="X32583">
        <v>21.3996</v>
      </c>
      <c r="AA32583">
        <v>2269458</v>
      </c>
      <c r="AB32583">
        <v>122.15300000000001</v>
      </c>
    </row>
    <row r="32584" spans="3:28" x14ac:dyDescent="0.25">
      <c r="C32584">
        <v>1551716</v>
      </c>
      <c r="D32584">
        <v>22.683399999999999</v>
      </c>
      <c r="H32584">
        <v>1793048</v>
      </c>
      <c r="I32584">
        <v>21.282</v>
      </c>
      <c r="L32584">
        <v>1846934</v>
      </c>
      <c r="M32584">
        <v>21.938600000000001</v>
      </c>
      <c r="S32584">
        <v>1572717</v>
      </c>
      <c r="T32584">
        <v>21.664200000000001</v>
      </c>
      <c r="W32584">
        <v>1569301</v>
      </c>
      <c r="X32584">
        <v>21.389800000000001</v>
      </c>
      <c r="AA32584">
        <v>2269553</v>
      </c>
      <c r="AB32584">
        <v>122.15300000000001</v>
      </c>
    </row>
    <row r="32585" spans="3:28" x14ac:dyDescent="0.25">
      <c r="C32585">
        <v>1551756</v>
      </c>
      <c r="D32585">
        <v>22.693200000000001</v>
      </c>
      <c r="H32585">
        <v>1793292</v>
      </c>
      <c r="I32585">
        <v>21.282</v>
      </c>
      <c r="L32585">
        <v>1847120</v>
      </c>
      <c r="M32585">
        <v>21.9876</v>
      </c>
      <c r="S32585">
        <v>1572747</v>
      </c>
      <c r="T32585">
        <v>21.654399999999999</v>
      </c>
      <c r="W32585">
        <v>1569387</v>
      </c>
      <c r="X32585">
        <v>21.38</v>
      </c>
      <c r="AA32585">
        <v>2269579</v>
      </c>
      <c r="AB32585">
        <v>122.15300000000001</v>
      </c>
    </row>
    <row r="32586" spans="3:28" x14ac:dyDescent="0.25">
      <c r="C32586">
        <v>1551775</v>
      </c>
      <c r="D32586">
        <v>22.683399999999999</v>
      </c>
      <c r="H32586">
        <v>1793386</v>
      </c>
      <c r="I32586">
        <v>21.2624</v>
      </c>
      <c r="L32586">
        <v>1847225</v>
      </c>
      <c r="M32586">
        <v>22.016999999999999</v>
      </c>
      <c r="S32586">
        <v>1572841</v>
      </c>
      <c r="T32586">
        <v>21.654399999999999</v>
      </c>
      <c r="W32586">
        <v>1569447</v>
      </c>
      <c r="X32586">
        <v>21.38</v>
      </c>
      <c r="AA32586">
        <v>2269639</v>
      </c>
      <c r="AB32586">
        <v>122.15300000000001</v>
      </c>
    </row>
    <row r="32587" spans="3:28" x14ac:dyDescent="0.25">
      <c r="C32587">
        <v>1551812</v>
      </c>
      <c r="D32587">
        <v>22.683399999999999</v>
      </c>
      <c r="H32587">
        <v>1793474</v>
      </c>
      <c r="I32587">
        <v>21.252600000000001</v>
      </c>
      <c r="L32587">
        <v>1847291</v>
      </c>
      <c r="M32587">
        <v>22.046399999999998</v>
      </c>
      <c r="S32587">
        <v>1572845</v>
      </c>
      <c r="T32587">
        <v>21.654399999999999</v>
      </c>
      <c r="W32587">
        <v>1569477</v>
      </c>
      <c r="X32587">
        <v>21.370200000000001</v>
      </c>
      <c r="AA32587">
        <v>2269759</v>
      </c>
      <c r="AB32587">
        <v>122.15300000000001</v>
      </c>
    </row>
    <row r="32588" spans="3:28" x14ac:dyDescent="0.25">
      <c r="C32588">
        <v>1551845</v>
      </c>
      <c r="D32588">
        <v>22.6736</v>
      </c>
      <c r="H32588">
        <v>1793647</v>
      </c>
      <c r="I32588">
        <v>21.233000000000001</v>
      </c>
      <c r="L32588">
        <v>1847345</v>
      </c>
      <c r="M32588">
        <v>22.0562</v>
      </c>
      <c r="S32588">
        <v>1572886</v>
      </c>
      <c r="T32588">
        <v>21.644600000000001</v>
      </c>
      <c r="W32588">
        <v>1569537</v>
      </c>
      <c r="X32588">
        <v>21.38</v>
      </c>
      <c r="AA32588">
        <v>2269819</v>
      </c>
      <c r="AB32588">
        <v>122.15300000000001</v>
      </c>
    </row>
    <row r="32589" spans="3:28" x14ac:dyDescent="0.25">
      <c r="C32589">
        <v>1551879</v>
      </c>
      <c r="D32589">
        <v>22.683399999999999</v>
      </c>
      <c r="H32589">
        <v>1793685</v>
      </c>
      <c r="I32589">
        <v>21.242799999999999</v>
      </c>
      <c r="L32589">
        <v>1847411</v>
      </c>
      <c r="M32589">
        <v>22.065999999999999</v>
      </c>
      <c r="S32589">
        <v>1572896</v>
      </c>
      <c r="T32589">
        <v>21.634799999999998</v>
      </c>
      <c r="W32589">
        <v>1569568</v>
      </c>
      <c r="X32589">
        <v>21.38</v>
      </c>
      <c r="AA32589">
        <v>2269879</v>
      </c>
      <c r="AB32589">
        <v>122.15300000000001</v>
      </c>
    </row>
    <row r="32590" spans="3:28" x14ac:dyDescent="0.25">
      <c r="C32590">
        <v>1551896</v>
      </c>
      <c r="D32590">
        <v>22.683399999999999</v>
      </c>
      <c r="H32590">
        <v>1793799</v>
      </c>
      <c r="I32590">
        <v>21.233000000000001</v>
      </c>
      <c r="L32590">
        <v>1847526</v>
      </c>
      <c r="M32590">
        <v>22.085599999999999</v>
      </c>
      <c r="S32590">
        <v>1572927</v>
      </c>
      <c r="T32590">
        <v>21.625</v>
      </c>
      <c r="W32590">
        <v>1569638</v>
      </c>
      <c r="X32590">
        <v>21.38</v>
      </c>
      <c r="AA32590">
        <v>2269909</v>
      </c>
      <c r="AB32590">
        <v>122.15300000000001</v>
      </c>
    </row>
    <row r="32591" spans="3:28" x14ac:dyDescent="0.25">
      <c r="C32591">
        <v>1551925</v>
      </c>
      <c r="D32591">
        <v>22.654</v>
      </c>
      <c r="H32591">
        <v>1793825</v>
      </c>
      <c r="I32591">
        <v>21.223199999999999</v>
      </c>
      <c r="L32591">
        <v>1847558</v>
      </c>
      <c r="M32591">
        <v>22.1052</v>
      </c>
      <c r="S32591">
        <v>1572957</v>
      </c>
      <c r="T32591">
        <v>21.625</v>
      </c>
      <c r="W32591">
        <v>1569657</v>
      </c>
      <c r="X32591">
        <v>21.38</v>
      </c>
      <c r="AA32591">
        <v>2269984</v>
      </c>
      <c r="AB32591">
        <v>122.15300000000001</v>
      </c>
    </row>
    <row r="32592" spans="3:28" x14ac:dyDescent="0.25">
      <c r="C32592">
        <v>1551955</v>
      </c>
      <c r="D32592">
        <v>22.683399999999999</v>
      </c>
      <c r="H32592">
        <v>1793893</v>
      </c>
      <c r="I32592">
        <v>21.233000000000001</v>
      </c>
      <c r="L32592">
        <v>1847590</v>
      </c>
      <c r="M32592">
        <v>22.1052</v>
      </c>
      <c r="S32592">
        <v>1572986</v>
      </c>
      <c r="T32592">
        <v>21.605399999999999</v>
      </c>
      <c r="W32592">
        <v>1569688</v>
      </c>
      <c r="X32592">
        <v>21.38</v>
      </c>
      <c r="AA32592">
        <v>2269999</v>
      </c>
      <c r="AB32592">
        <v>122.15300000000001</v>
      </c>
    </row>
    <row r="32593" spans="3:28" x14ac:dyDescent="0.25">
      <c r="C32593">
        <v>1552018</v>
      </c>
      <c r="D32593">
        <v>22.6736</v>
      </c>
      <c r="H32593">
        <v>1793914</v>
      </c>
      <c r="I32593">
        <v>21.223199999999999</v>
      </c>
      <c r="L32593">
        <v>1847705</v>
      </c>
      <c r="M32593">
        <v>22.164000000000001</v>
      </c>
      <c r="S32593">
        <v>1573017</v>
      </c>
      <c r="T32593">
        <v>21.615200000000002</v>
      </c>
      <c r="W32593">
        <v>1569717</v>
      </c>
      <c r="X32593">
        <v>21.370200000000001</v>
      </c>
      <c r="AA32593">
        <v>2270029</v>
      </c>
      <c r="AB32593">
        <v>122.15300000000001</v>
      </c>
    </row>
    <row r="32594" spans="3:28" x14ac:dyDescent="0.25">
      <c r="C32594">
        <v>1552050</v>
      </c>
      <c r="D32594">
        <v>22.6736</v>
      </c>
      <c r="H32594">
        <v>1793944</v>
      </c>
      <c r="I32594">
        <v>21.2134</v>
      </c>
      <c r="L32594">
        <v>1847953</v>
      </c>
      <c r="M32594">
        <v>22.183599999999998</v>
      </c>
      <c r="S32594">
        <v>1573050</v>
      </c>
      <c r="T32594">
        <v>21.615200000000002</v>
      </c>
      <c r="W32594">
        <v>1569747</v>
      </c>
      <c r="X32594">
        <v>21.370200000000001</v>
      </c>
      <c r="AA32594">
        <v>2270119</v>
      </c>
      <c r="AB32594">
        <v>122.15300000000001</v>
      </c>
    </row>
    <row r="32595" spans="3:28" x14ac:dyDescent="0.25">
      <c r="C32595">
        <v>1552085</v>
      </c>
      <c r="D32595">
        <v>22.6736</v>
      </c>
      <c r="H32595">
        <v>1793979</v>
      </c>
      <c r="I32595">
        <v>21.223199999999999</v>
      </c>
      <c r="L32595">
        <v>1848020</v>
      </c>
      <c r="M32595">
        <v>22.183599999999998</v>
      </c>
      <c r="S32595">
        <v>1573085</v>
      </c>
      <c r="T32595">
        <v>21.605399999999999</v>
      </c>
      <c r="W32595">
        <v>1569793</v>
      </c>
      <c r="X32595">
        <v>21.38</v>
      </c>
      <c r="AA32595">
        <v>2270149</v>
      </c>
      <c r="AB32595">
        <v>122.15300000000001</v>
      </c>
    </row>
    <row r="32596" spans="3:28" x14ac:dyDescent="0.25">
      <c r="C32596">
        <v>1552110</v>
      </c>
      <c r="D32596">
        <v>22.6736</v>
      </c>
      <c r="H32596">
        <v>1794065</v>
      </c>
      <c r="I32596">
        <v>21.2134</v>
      </c>
      <c r="L32596">
        <v>1848158</v>
      </c>
      <c r="M32596">
        <v>22.213000000000001</v>
      </c>
      <c r="S32596">
        <v>1573121</v>
      </c>
      <c r="T32596">
        <v>21.615200000000002</v>
      </c>
      <c r="W32596">
        <v>1569867</v>
      </c>
      <c r="X32596">
        <v>21.370200000000001</v>
      </c>
      <c r="AA32596">
        <v>2270209</v>
      </c>
      <c r="AB32596">
        <v>122.15300000000001</v>
      </c>
    </row>
    <row r="32597" spans="3:28" x14ac:dyDescent="0.25">
      <c r="C32597">
        <v>1552177</v>
      </c>
      <c r="D32597">
        <v>22.683399999999999</v>
      </c>
      <c r="H32597">
        <v>1794125</v>
      </c>
      <c r="I32597">
        <v>21.2134</v>
      </c>
      <c r="L32597">
        <v>1848486</v>
      </c>
      <c r="M32597">
        <v>22.281600000000001</v>
      </c>
      <c r="S32597">
        <v>1573169</v>
      </c>
      <c r="T32597">
        <v>21.615200000000002</v>
      </c>
      <c r="W32597">
        <v>1569897</v>
      </c>
      <c r="X32597">
        <v>21.38</v>
      </c>
      <c r="AA32597">
        <v>2270269</v>
      </c>
      <c r="AB32597">
        <v>122.15300000000001</v>
      </c>
    </row>
    <row r="32598" spans="3:28" x14ac:dyDescent="0.25">
      <c r="C32598">
        <v>1552197</v>
      </c>
      <c r="D32598">
        <v>22.6736</v>
      </c>
      <c r="H32598">
        <v>1794318</v>
      </c>
      <c r="I32598">
        <v>21.2134</v>
      </c>
      <c r="L32598">
        <v>1848611</v>
      </c>
      <c r="M32598">
        <v>22.311</v>
      </c>
      <c r="S32598">
        <v>1573212</v>
      </c>
      <c r="T32598">
        <v>21.615200000000002</v>
      </c>
      <c r="W32598">
        <v>1569927</v>
      </c>
      <c r="X32598">
        <v>21.370200000000001</v>
      </c>
      <c r="AA32598">
        <v>2270299</v>
      </c>
      <c r="AB32598">
        <v>122.15300000000001</v>
      </c>
    </row>
    <row r="32599" spans="3:28" x14ac:dyDescent="0.25">
      <c r="C32599">
        <v>1552225</v>
      </c>
      <c r="D32599">
        <v>22.6736</v>
      </c>
      <c r="H32599">
        <v>1794433</v>
      </c>
      <c r="I32599">
        <v>21.203600000000002</v>
      </c>
      <c r="L32599">
        <v>1848650</v>
      </c>
      <c r="M32599">
        <v>22.301200000000001</v>
      </c>
      <c r="S32599">
        <v>1573239</v>
      </c>
      <c r="T32599">
        <v>21.615200000000002</v>
      </c>
      <c r="W32599">
        <v>1569957</v>
      </c>
      <c r="X32599">
        <v>21.38</v>
      </c>
      <c r="AA32599">
        <v>2270329</v>
      </c>
      <c r="AB32599">
        <v>122.15300000000001</v>
      </c>
    </row>
    <row r="32600" spans="3:28" x14ac:dyDescent="0.25">
      <c r="C32600">
        <v>1552266</v>
      </c>
      <c r="D32600">
        <v>22.683399999999999</v>
      </c>
      <c r="H32600">
        <v>1794651</v>
      </c>
      <c r="I32600">
        <v>21.164400000000001</v>
      </c>
      <c r="L32600">
        <v>1848700</v>
      </c>
      <c r="M32600">
        <v>22.311</v>
      </c>
      <c r="S32600">
        <v>1573262</v>
      </c>
      <c r="T32600">
        <v>21.595600000000001</v>
      </c>
      <c r="W32600">
        <v>1569986</v>
      </c>
      <c r="X32600">
        <v>21.38</v>
      </c>
      <c r="AA32600">
        <v>2270359</v>
      </c>
      <c r="AB32600">
        <v>122.15300000000001</v>
      </c>
    </row>
    <row r="32601" spans="3:28" x14ac:dyDescent="0.25">
      <c r="C32601">
        <v>1552291</v>
      </c>
      <c r="D32601">
        <v>22.6736</v>
      </c>
      <c r="H32601">
        <v>1794665</v>
      </c>
      <c r="I32601">
        <v>21.184000000000001</v>
      </c>
      <c r="L32601">
        <v>1848727</v>
      </c>
      <c r="M32601">
        <v>22.311</v>
      </c>
      <c r="S32601">
        <v>1573302</v>
      </c>
      <c r="T32601">
        <v>21.615200000000002</v>
      </c>
      <c r="W32601">
        <v>1570016</v>
      </c>
      <c r="X32601">
        <v>21.38</v>
      </c>
      <c r="AA32601">
        <v>2270389</v>
      </c>
      <c r="AB32601">
        <v>122.15300000000001</v>
      </c>
    </row>
    <row r="32602" spans="3:28" x14ac:dyDescent="0.25">
      <c r="C32602">
        <v>1552349</v>
      </c>
      <c r="D32602">
        <v>22.663799999999998</v>
      </c>
      <c r="H32602">
        <v>1794728</v>
      </c>
      <c r="I32602">
        <v>21.164400000000001</v>
      </c>
      <c r="L32602">
        <v>1848979</v>
      </c>
      <c r="M32602">
        <v>22.340399999999999</v>
      </c>
      <c r="S32602">
        <v>1573323</v>
      </c>
      <c r="T32602">
        <v>21.605399999999999</v>
      </c>
      <c r="W32602">
        <v>1570046</v>
      </c>
      <c r="X32602">
        <v>21.38</v>
      </c>
      <c r="AA32602">
        <v>2270479</v>
      </c>
      <c r="AB32602">
        <v>122.15300000000001</v>
      </c>
    </row>
    <row r="32603" spans="3:28" x14ac:dyDescent="0.25">
      <c r="C32603">
        <v>1552390</v>
      </c>
      <c r="D32603">
        <v>22.663799999999998</v>
      </c>
      <c r="H32603">
        <v>1794765</v>
      </c>
      <c r="I32603">
        <v>21.154599999999999</v>
      </c>
      <c r="L32603">
        <v>1848999</v>
      </c>
      <c r="M32603">
        <v>22.350200000000001</v>
      </c>
      <c r="S32603">
        <v>1573354</v>
      </c>
      <c r="T32603">
        <v>21.595600000000001</v>
      </c>
      <c r="W32603">
        <v>1570077</v>
      </c>
      <c r="X32603">
        <v>21.38</v>
      </c>
      <c r="AA32603">
        <v>2270509</v>
      </c>
      <c r="AB32603">
        <v>122.15300000000001</v>
      </c>
    </row>
    <row r="32604" spans="3:28" x14ac:dyDescent="0.25">
      <c r="C32604">
        <v>1552412</v>
      </c>
      <c r="D32604">
        <v>22.6736</v>
      </c>
      <c r="H32604">
        <v>1794797</v>
      </c>
      <c r="I32604">
        <v>21.1448</v>
      </c>
      <c r="L32604">
        <v>1849218</v>
      </c>
      <c r="M32604">
        <v>22.3992</v>
      </c>
      <c r="S32604">
        <v>1573411</v>
      </c>
      <c r="T32604">
        <v>21.595600000000001</v>
      </c>
      <c r="W32604">
        <v>1570107</v>
      </c>
      <c r="X32604">
        <v>21.370200000000001</v>
      </c>
      <c r="AA32604">
        <v>2270540</v>
      </c>
      <c r="AB32604">
        <v>122.15300000000001</v>
      </c>
    </row>
    <row r="32605" spans="3:28" x14ac:dyDescent="0.25">
      <c r="C32605">
        <v>1552437</v>
      </c>
      <c r="D32605">
        <v>22.654</v>
      </c>
      <c r="H32605">
        <v>1794853</v>
      </c>
      <c r="I32605">
        <v>21.1448</v>
      </c>
      <c r="L32605">
        <v>1849273</v>
      </c>
      <c r="M32605">
        <v>22.438400000000001</v>
      </c>
      <c r="S32605">
        <v>1573443</v>
      </c>
      <c r="T32605">
        <v>21.595600000000001</v>
      </c>
      <c r="W32605">
        <v>1570166</v>
      </c>
      <c r="X32605">
        <v>21.389800000000001</v>
      </c>
      <c r="AA32605">
        <v>2270569</v>
      </c>
      <c r="AB32605">
        <v>122.15300000000001</v>
      </c>
    </row>
    <row r="32606" spans="3:28" x14ac:dyDescent="0.25">
      <c r="C32606">
        <v>1552465</v>
      </c>
      <c r="D32606">
        <v>22.6736</v>
      </c>
      <c r="H32606">
        <v>1794883</v>
      </c>
      <c r="I32606">
        <v>21.154599999999999</v>
      </c>
      <c r="L32606">
        <v>1849302</v>
      </c>
      <c r="M32606">
        <v>22.4482</v>
      </c>
      <c r="S32606">
        <v>1573467</v>
      </c>
      <c r="T32606">
        <v>21.585799999999999</v>
      </c>
      <c r="W32606">
        <v>1570197</v>
      </c>
      <c r="X32606">
        <v>21.38</v>
      </c>
      <c r="AA32606">
        <v>2270599</v>
      </c>
      <c r="AB32606">
        <v>122.15300000000001</v>
      </c>
    </row>
    <row r="32607" spans="3:28" x14ac:dyDescent="0.25">
      <c r="C32607">
        <v>1552496</v>
      </c>
      <c r="D32607">
        <v>22.663799999999998</v>
      </c>
      <c r="H32607">
        <v>1794919</v>
      </c>
      <c r="I32607">
        <v>21.1448</v>
      </c>
      <c r="L32607">
        <v>1849335</v>
      </c>
      <c r="M32607">
        <v>22.457999999999998</v>
      </c>
      <c r="S32607">
        <v>1573526</v>
      </c>
      <c r="T32607">
        <v>21.576000000000001</v>
      </c>
      <c r="W32607">
        <v>1570243</v>
      </c>
      <c r="X32607">
        <v>21.370200000000001</v>
      </c>
      <c r="AA32607">
        <v>2270689</v>
      </c>
      <c r="AB32607">
        <v>122.15300000000001</v>
      </c>
    </row>
    <row r="32608" spans="3:28" x14ac:dyDescent="0.25">
      <c r="C32608">
        <v>1552535</v>
      </c>
      <c r="D32608">
        <v>22.6736</v>
      </c>
      <c r="H32608">
        <v>1794947</v>
      </c>
      <c r="I32608">
        <v>21.1448</v>
      </c>
      <c r="L32608">
        <v>1849362</v>
      </c>
      <c r="M32608">
        <v>22.438400000000001</v>
      </c>
      <c r="S32608">
        <v>1573556</v>
      </c>
      <c r="T32608">
        <v>21.595600000000001</v>
      </c>
      <c r="W32608">
        <v>1570286</v>
      </c>
      <c r="X32608">
        <v>21.370200000000001</v>
      </c>
      <c r="AA32608">
        <v>2270719</v>
      </c>
      <c r="AB32608">
        <v>122.15300000000001</v>
      </c>
    </row>
    <row r="32609" spans="3:28" x14ac:dyDescent="0.25">
      <c r="C32609">
        <v>1552596</v>
      </c>
      <c r="D32609">
        <v>22.6736</v>
      </c>
      <c r="H32609">
        <v>1795008</v>
      </c>
      <c r="I32609">
        <v>21.135000000000002</v>
      </c>
      <c r="L32609">
        <v>1849396</v>
      </c>
      <c r="M32609">
        <v>22.4482</v>
      </c>
      <c r="S32609">
        <v>1573587</v>
      </c>
      <c r="T32609">
        <v>21.585799999999999</v>
      </c>
      <c r="W32609">
        <v>1570321</v>
      </c>
      <c r="X32609">
        <v>21.360399999999998</v>
      </c>
      <c r="AA32609">
        <v>2270749</v>
      </c>
      <c r="AB32609">
        <v>122.15300000000001</v>
      </c>
    </row>
    <row r="32610" spans="3:28" x14ac:dyDescent="0.25">
      <c r="C32610">
        <v>1552622</v>
      </c>
      <c r="D32610">
        <v>22.6736</v>
      </c>
      <c r="H32610">
        <v>1795085</v>
      </c>
      <c r="I32610">
        <v>21.135000000000002</v>
      </c>
      <c r="L32610">
        <v>1849486</v>
      </c>
      <c r="M32610">
        <v>22.477599999999999</v>
      </c>
      <c r="S32610">
        <v>1573617</v>
      </c>
      <c r="T32610">
        <v>21.576000000000001</v>
      </c>
      <c r="W32610">
        <v>1570347</v>
      </c>
      <c r="X32610">
        <v>21.370200000000001</v>
      </c>
      <c r="AA32610">
        <v>2270779</v>
      </c>
      <c r="AB32610">
        <v>122.15300000000001</v>
      </c>
    </row>
    <row r="32611" spans="3:28" x14ac:dyDescent="0.25">
      <c r="C32611">
        <v>1552649</v>
      </c>
      <c r="D32611">
        <v>22.654</v>
      </c>
      <c r="H32611">
        <v>1795307</v>
      </c>
      <c r="I32611">
        <v>21.105599999999999</v>
      </c>
      <c r="L32611">
        <v>1849515</v>
      </c>
      <c r="M32611">
        <v>22.507000000000001</v>
      </c>
      <c r="S32611">
        <v>1573652</v>
      </c>
      <c r="T32611">
        <v>21.595600000000001</v>
      </c>
      <c r="W32611">
        <v>1570406</v>
      </c>
      <c r="X32611">
        <v>21.360399999999998</v>
      </c>
      <c r="AA32611">
        <v>2270839</v>
      </c>
      <c r="AB32611">
        <v>122.15300000000001</v>
      </c>
    </row>
    <row r="32612" spans="3:28" x14ac:dyDescent="0.25">
      <c r="C32612">
        <v>1552680</v>
      </c>
      <c r="D32612">
        <v>22.663799999999998</v>
      </c>
      <c r="H32612">
        <v>1795521</v>
      </c>
      <c r="I32612">
        <v>21.085999999999999</v>
      </c>
      <c r="L32612">
        <v>1849568</v>
      </c>
      <c r="M32612">
        <v>22.507000000000001</v>
      </c>
      <c r="S32612">
        <v>1573717</v>
      </c>
      <c r="T32612">
        <v>21.585799999999999</v>
      </c>
      <c r="W32612">
        <v>1570437</v>
      </c>
      <c r="X32612">
        <v>21.38</v>
      </c>
      <c r="AA32612">
        <v>2270929</v>
      </c>
      <c r="AB32612">
        <v>122.15300000000001</v>
      </c>
    </row>
    <row r="32613" spans="3:28" x14ac:dyDescent="0.25">
      <c r="C32613">
        <v>1552712</v>
      </c>
      <c r="D32613">
        <v>22.6736</v>
      </c>
      <c r="H32613">
        <v>1795566</v>
      </c>
      <c r="I32613">
        <v>21.0762</v>
      </c>
      <c r="L32613">
        <v>1849595</v>
      </c>
      <c r="M32613">
        <v>22.5168</v>
      </c>
      <c r="S32613">
        <v>1573737</v>
      </c>
      <c r="T32613">
        <v>21.576000000000001</v>
      </c>
      <c r="W32613">
        <v>1570466</v>
      </c>
      <c r="X32613">
        <v>21.38</v>
      </c>
      <c r="AA32613">
        <v>2270989</v>
      </c>
      <c r="AB32613">
        <v>122.15300000000001</v>
      </c>
    </row>
    <row r="32614" spans="3:28" x14ac:dyDescent="0.25">
      <c r="C32614">
        <v>1552769</v>
      </c>
      <c r="D32614">
        <v>22.654</v>
      </c>
      <c r="H32614">
        <v>1795625</v>
      </c>
      <c r="I32614">
        <v>21.066400000000002</v>
      </c>
      <c r="L32614">
        <v>1849635</v>
      </c>
      <c r="M32614">
        <v>22.497199999999999</v>
      </c>
      <c r="S32614">
        <v>1573767</v>
      </c>
      <c r="T32614">
        <v>21.585799999999999</v>
      </c>
      <c r="W32614">
        <v>1570496</v>
      </c>
      <c r="X32614">
        <v>21.370200000000001</v>
      </c>
      <c r="AA32614">
        <v>2271173</v>
      </c>
      <c r="AB32614">
        <v>122.15300000000001</v>
      </c>
    </row>
    <row r="32615" spans="3:28" x14ac:dyDescent="0.25">
      <c r="C32615">
        <v>1552811</v>
      </c>
      <c r="D32615">
        <v>22.654</v>
      </c>
      <c r="H32615">
        <v>1795656</v>
      </c>
      <c r="I32615">
        <v>21.066400000000002</v>
      </c>
      <c r="L32615">
        <v>1849664</v>
      </c>
      <c r="M32615">
        <v>22.5364</v>
      </c>
      <c r="S32615">
        <v>1573796</v>
      </c>
      <c r="T32615">
        <v>21.576000000000001</v>
      </c>
      <c r="W32615">
        <v>1570586</v>
      </c>
      <c r="X32615">
        <v>21.38</v>
      </c>
      <c r="AA32615">
        <v>2271199</v>
      </c>
      <c r="AB32615">
        <v>122.15300000000001</v>
      </c>
    </row>
    <row r="32616" spans="3:28" x14ac:dyDescent="0.25">
      <c r="C32616">
        <v>1552832</v>
      </c>
      <c r="D32616">
        <v>22.663799999999998</v>
      </c>
      <c r="H32616">
        <v>1795686</v>
      </c>
      <c r="I32616">
        <v>21.0762</v>
      </c>
      <c r="L32616">
        <v>1849697</v>
      </c>
      <c r="M32616">
        <v>22.5168</v>
      </c>
      <c r="S32616">
        <v>1573827</v>
      </c>
      <c r="T32616">
        <v>21.576000000000001</v>
      </c>
      <c r="W32616">
        <v>1570632</v>
      </c>
      <c r="X32616">
        <v>21.360399999999998</v>
      </c>
      <c r="AA32616">
        <v>2271319</v>
      </c>
      <c r="AB32616">
        <v>122.15300000000001</v>
      </c>
    </row>
    <row r="32617" spans="3:28" x14ac:dyDescent="0.25">
      <c r="C32617">
        <v>1552900</v>
      </c>
      <c r="D32617">
        <v>22.663799999999998</v>
      </c>
      <c r="H32617">
        <v>1795804</v>
      </c>
      <c r="I32617">
        <v>21.066400000000002</v>
      </c>
      <c r="L32617">
        <v>1849725</v>
      </c>
      <c r="M32617">
        <v>22.5364</v>
      </c>
      <c r="S32617">
        <v>1573857</v>
      </c>
      <c r="T32617">
        <v>21.576000000000001</v>
      </c>
      <c r="W32617">
        <v>1570694</v>
      </c>
      <c r="X32617">
        <v>21.360399999999998</v>
      </c>
      <c r="AA32617">
        <v>2271349</v>
      </c>
      <c r="AB32617">
        <v>122.15300000000001</v>
      </c>
    </row>
    <row r="32618" spans="3:28" x14ac:dyDescent="0.25">
      <c r="C32618">
        <v>1552955</v>
      </c>
      <c r="D32618">
        <v>22.654</v>
      </c>
      <c r="H32618">
        <v>1795835</v>
      </c>
      <c r="I32618">
        <v>21.066400000000002</v>
      </c>
      <c r="L32618">
        <v>1849846</v>
      </c>
      <c r="M32618">
        <v>22.5364</v>
      </c>
      <c r="S32618">
        <v>1573887</v>
      </c>
      <c r="T32618">
        <v>21.566199999999998</v>
      </c>
      <c r="W32618">
        <v>1570724</v>
      </c>
      <c r="X32618">
        <v>21.340800000000002</v>
      </c>
      <c r="AA32618">
        <v>2271469</v>
      </c>
      <c r="AB32618">
        <v>122.15300000000001</v>
      </c>
    </row>
    <row r="32619" spans="3:28" x14ac:dyDescent="0.25">
      <c r="C32619">
        <v>1552987</v>
      </c>
      <c r="D32619">
        <v>22.663799999999998</v>
      </c>
      <c r="H32619">
        <v>1795897</v>
      </c>
      <c r="I32619">
        <v>21.066400000000002</v>
      </c>
      <c r="L32619">
        <v>1850033</v>
      </c>
      <c r="M32619">
        <v>22.575600000000001</v>
      </c>
      <c r="S32619">
        <v>1573924</v>
      </c>
      <c r="T32619">
        <v>21.576000000000001</v>
      </c>
      <c r="W32619">
        <v>1570737</v>
      </c>
      <c r="X32619">
        <v>21.360399999999998</v>
      </c>
      <c r="AA32619">
        <v>2271529</v>
      </c>
      <c r="AB32619">
        <v>122.15300000000001</v>
      </c>
    </row>
    <row r="32620" spans="3:28" x14ac:dyDescent="0.25">
      <c r="C32620">
        <v>1553012</v>
      </c>
      <c r="D32620">
        <v>22.654</v>
      </c>
      <c r="H32620">
        <v>1795935</v>
      </c>
      <c r="I32620">
        <v>21.0762</v>
      </c>
      <c r="L32620">
        <v>1850101</v>
      </c>
      <c r="M32620">
        <v>22.565799999999999</v>
      </c>
      <c r="S32620">
        <v>1573985</v>
      </c>
      <c r="T32620">
        <v>21.5564</v>
      </c>
      <c r="W32620">
        <v>1570767</v>
      </c>
      <c r="X32620">
        <v>21.360399999999998</v>
      </c>
      <c r="AA32620">
        <v>2271559</v>
      </c>
      <c r="AB32620">
        <v>122.15300000000001</v>
      </c>
    </row>
    <row r="32621" spans="3:28" x14ac:dyDescent="0.25">
      <c r="C32621">
        <v>1553049</v>
      </c>
      <c r="D32621">
        <v>22.663799999999998</v>
      </c>
      <c r="H32621">
        <v>1795970</v>
      </c>
      <c r="I32621">
        <v>21.066400000000002</v>
      </c>
      <c r="L32621">
        <v>1850167</v>
      </c>
      <c r="M32621">
        <v>22.614799999999999</v>
      </c>
      <c r="S32621">
        <v>1574007</v>
      </c>
      <c r="T32621">
        <v>21.546600000000002</v>
      </c>
      <c r="W32621">
        <v>1570797</v>
      </c>
      <c r="X32621">
        <v>21.3506</v>
      </c>
      <c r="AA32621">
        <v>2271619</v>
      </c>
      <c r="AB32621">
        <v>122.15300000000001</v>
      </c>
    </row>
    <row r="32622" spans="3:28" x14ac:dyDescent="0.25">
      <c r="C32622">
        <v>1553103</v>
      </c>
      <c r="D32622">
        <v>22.654</v>
      </c>
      <c r="H32622">
        <v>1795991</v>
      </c>
      <c r="I32622">
        <v>21.066400000000002</v>
      </c>
      <c r="L32622">
        <v>1850348</v>
      </c>
      <c r="M32622">
        <v>22.605</v>
      </c>
      <c r="S32622">
        <v>1574037</v>
      </c>
      <c r="T32622">
        <v>21.546600000000002</v>
      </c>
      <c r="W32622">
        <v>1570857</v>
      </c>
      <c r="X32622">
        <v>21.340800000000002</v>
      </c>
      <c r="AA32622">
        <v>2271649</v>
      </c>
      <c r="AB32622">
        <v>122.15300000000001</v>
      </c>
    </row>
    <row r="32623" spans="3:28" x14ac:dyDescent="0.25">
      <c r="C32623">
        <v>1553156</v>
      </c>
      <c r="D32623">
        <v>22.654</v>
      </c>
      <c r="H32623">
        <v>1796178</v>
      </c>
      <c r="I32623">
        <v>21.0566</v>
      </c>
      <c r="L32623">
        <v>1850466</v>
      </c>
      <c r="M32623">
        <v>22.614799999999999</v>
      </c>
      <c r="S32623">
        <v>1574097</v>
      </c>
      <c r="T32623">
        <v>21.536799999999999</v>
      </c>
      <c r="W32623">
        <v>1570887</v>
      </c>
      <c r="X32623">
        <v>21.331</v>
      </c>
      <c r="AA32623">
        <v>2271739</v>
      </c>
      <c r="AB32623">
        <v>122.15300000000001</v>
      </c>
    </row>
    <row r="32624" spans="3:28" x14ac:dyDescent="0.25">
      <c r="C32624">
        <v>1553249</v>
      </c>
      <c r="D32624">
        <v>22.634399999999999</v>
      </c>
      <c r="H32624">
        <v>1796200</v>
      </c>
      <c r="I32624">
        <v>21.0566</v>
      </c>
      <c r="L32624">
        <v>1850511</v>
      </c>
      <c r="M32624">
        <v>22.605</v>
      </c>
      <c r="S32624">
        <v>1574128</v>
      </c>
      <c r="T32624">
        <v>21.536799999999999</v>
      </c>
      <c r="W32624">
        <v>1570917</v>
      </c>
      <c r="X32624">
        <v>21.331</v>
      </c>
      <c r="AA32624">
        <v>2271799</v>
      </c>
      <c r="AB32624">
        <v>122.15300000000001</v>
      </c>
    </row>
    <row r="32625" spans="3:28" x14ac:dyDescent="0.25">
      <c r="C32625">
        <v>1553284</v>
      </c>
      <c r="D32625">
        <v>22.644200000000001</v>
      </c>
      <c r="H32625">
        <v>1796263</v>
      </c>
      <c r="I32625">
        <v>21.066400000000002</v>
      </c>
      <c r="L32625">
        <v>1850602</v>
      </c>
      <c r="M32625">
        <v>22.634399999999999</v>
      </c>
      <c r="S32625">
        <v>1574156</v>
      </c>
      <c r="T32625">
        <v>21.536799999999999</v>
      </c>
      <c r="W32625">
        <v>1570947</v>
      </c>
      <c r="X32625">
        <v>21.321200000000001</v>
      </c>
      <c r="AA32625">
        <v>2271832</v>
      </c>
      <c r="AB32625">
        <v>122.15300000000001</v>
      </c>
    </row>
    <row r="32626" spans="3:28" x14ac:dyDescent="0.25">
      <c r="C32626">
        <v>1553306</v>
      </c>
      <c r="D32626">
        <v>22.634399999999999</v>
      </c>
      <c r="H32626">
        <v>1796284</v>
      </c>
      <c r="I32626">
        <v>21.046800000000001</v>
      </c>
      <c r="L32626">
        <v>1850621</v>
      </c>
      <c r="M32626">
        <v>22.654</v>
      </c>
      <c r="S32626">
        <v>1574191</v>
      </c>
      <c r="T32626">
        <v>21.536799999999999</v>
      </c>
      <c r="W32626">
        <v>1570977</v>
      </c>
      <c r="X32626">
        <v>21.311399999999999</v>
      </c>
      <c r="AA32626">
        <v>2271859</v>
      </c>
      <c r="AB32626">
        <v>122.15300000000001</v>
      </c>
    </row>
    <row r="32627" spans="3:28" x14ac:dyDescent="0.25">
      <c r="C32627">
        <v>1553397</v>
      </c>
      <c r="D32627">
        <v>22.644200000000001</v>
      </c>
      <c r="H32627">
        <v>1796344</v>
      </c>
      <c r="I32627">
        <v>21.046800000000001</v>
      </c>
      <c r="L32627">
        <v>1850736</v>
      </c>
      <c r="M32627">
        <v>22.663799999999998</v>
      </c>
      <c r="S32627">
        <v>1574231</v>
      </c>
      <c r="T32627">
        <v>21.536799999999999</v>
      </c>
      <c r="W32627">
        <v>1571021</v>
      </c>
      <c r="X32627">
        <v>21.321200000000001</v>
      </c>
      <c r="AA32627">
        <v>2271923</v>
      </c>
      <c r="AB32627">
        <v>122.15300000000001</v>
      </c>
    </row>
    <row r="32628" spans="3:28" x14ac:dyDescent="0.25">
      <c r="C32628">
        <v>1553431</v>
      </c>
      <c r="D32628">
        <v>22.644200000000001</v>
      </c>
      <c r="H32628">
        <v>1796404</v>
      </c>
      <c r="I32628">
        <v>21.046800000000001</v>
      </c>
      <c r="L32628">
        <v>1850856</v>
      </c>
      <c r="M32628">
        <v>22.663799999999998</v>
      </c>
      <c r="S32628">
        <v>1574284</v>
      </c>
      <c r="T32628">
        <v>21.527000000000001</v>
      </c>
      <c r="W32628">
        <v>1571037</v>
      </c>
      <c r="X32628">
        <v>21.331</v>
      </c>
      <c r="AA32628">
        <v>2272039</v>
      </c>
      <c r="AB32628">
        <v>122.15300000000001</v>
      </c>
    </row>
    <row r="32629" spans="3:28" x14ac:dyDescent="0.25">
      <c r="C32629">
        <v>1553456</v>
      </c>
      <c r="D32629">
        <v>22.644200000000001</v>
      </c>
      <c r="H32629">
        <v>1796497</v>
      </c>
      <c r="I32629">
        <v>21.036999999999999</v>
      </c>
      <c r="L32629">
        <v>1851096</v>
      </c>
      <c r="M32629">
        <v>22.683399999999999</v>
      </c>
      <c r="S32629">
        <v>1574306</v>
      </c>
      <c r="T32629">
        <v>21.546600000000002</v>
      </c>
      <c r="W32629">
        <v>1571066</v>
      </c>
      <c r="X32629">
        <v>21.301600000000001</v>
      </c>
      <c r="AA32629">
        <v>2272069</v>
      </c>
      <c r="AB32629">
        <v>122.15300000000001</v>
      </c>
    </row>
    <row r="32630" spans="3:28" x14ac:dyDescent="0.25">
      <c r="C32630">
        <v>1553491</v>
      </c>
      <c r="D32630">
        <v>22.634399999999999</v>
      </c>
      <c r="H32630">
        <v>1796596</v>
      </c>
      <c r="I32630">
        <v>21.017399999999999</v>
      </c>
      <c r="L32630">
        <v>1851127</v>
      </c>
      <c r="M32630">
        <v>22.702999999999999</v>
      </c>
      <c r="S32630">
        <v>1574367</v>
      </c>
      <c r="T32630">
        <v>21.536799999999999</v>
      </c>
      <c r="W32630">
        <v>1571096</v>
      </c>
      <c r="X32630">
        <v>21.321200000000001</v>
      </c>
      <c r="AA32630">
        <v>2272100</v>
      </c>
      <c r="AB32630">
        <v>122.15300000000001</v>
      </c>
    </row>
    <row r="32631" spans="3:28" x14ac:dyDescent="0.25">
      <c r="C32631">
        <v>1553551</v>
      </c>
      <c r="D32631">
        <v>22.634399999999999</v>
      </c>
      <c r="H32631">
        <v>1796689</v>
      </c>
      <c r="I32631">
        <v>21.036999999999999</v>
      </c>
      <c r="L32631">
        <v>1851199</v>
      </c>
      <c r="M32631">
        <v>22.732399999999998</v>
      </c>
      <c r="S32631">
        <v>1574397</v>
      </c>
      <c r="T32631">
        <v>21.536799999999999</v>
      </c>
      <c r="W32631">
        <v>1571171</v>
      </c>
      <c r="X32631">
        <v>21.321200000000001</v>
      </c>
      <c r="AA32631">
        <v>2272225</v>
      </c>
      <c r="AB32631">
        <v>122.15300000000001</v>
      </c>
    </row>
    <row r="32632" spans="3:28" x14ac:dyDescent="0.25">
      <c r="C32632">
        <v>1553582</v>
      </c>
      <c r="D32632">
        <v>22.634399999999999</v>
      </c>
      <c r="H32632">
        <v>1796734</v>
      </c>
      <c r="I32632">
        <v>21.027200000000001</v>
      </c>
      <c r="L32632">
        <v>1851260</v>
      </c>
      <c r="M32632">
        <v>22.732399999999998</v>
      </c>
      <c r="S32632">
        <v>1574443</v>
      </c>
      <c r="T32632">
        <v>21.536799999999999</v>
      </c>
      <c r="W32632">
        <v>1571186</v>
      </c>
      <c r="X32632">
        <v>21.321200000000001</v>
      </c>
      <c r="AA32632">
        <v>2272280</v>
      </c>
      <c r="AB32632">
        <v>122.15300000000001</v>
      </c>
    </row>
    <row r="32633" spans="3:28" x14ac:dyDescent="0.25">
      <c r="C32633">
        <v>1553620</v>
      </c>
      <c r="D32633">
        <v>22.634399999999999</v>
      </c>
      <c r="H32633">
        <v>1796884</v>
      </c>
      <c r="I32633">
        <v>21.046800000000001</v>
      </c>
      <c r="L32633">
        <v>1851366</v>
      </c>
      <c r="M32633">
        <v>22.751999999999999</v>
      </c>
      <c r="S32633">
        <v>1574486</v>
      </c>
      <c r="T32633">
        <v>21.517199999999999</v>
      </c>
      <c r="W32633">
        <v>1571222</v>
      </c>
      <c r="X32633">
        <v>21.321200000000001</v>
      </c>
      <c r="AA32633">
        <v>2272309</v>
      </c>
      <c r="AB32633">
        <v>122.15300000000001</v>
      </c>
    </row>
    <row r="32634" spans="3:28" x14ac:dyDescent="0.25">
      <c r="C32634">
        <v>1553635</v>
      </c>
      <c r="D32634">
        <v>22.624600000000001</v>
      </c>
      <c r="H32634">
        <v>1797034</v>
      </c>
      <c r="I32634">
        <v>21.046800000000001</v>
      </c>
      <c r="L32634">
        <v>1851487</v>
      </c>
      <c r="M32634">
        <v>22.751999999999999</v>
      </c>
      <c r="S32634">
        <v>1574518</v>
      </c>
      <c r="T32634">
        <v>21.527000000000001</v>
      </c>
      <c r="W32634">
        <v>1571247</v>
      </c>
      <c r="X32634">
        <v>21.340800000000002</v>
      </c>
      <c r="AA32634">
        <v>2272369</v>
      </c>
      <c r="AB32634">
        <v>122.15300000000001</v>
      </c>
    </row>
    <row r="32635" spans="3:28" x14ac:dyDescent="0.25">
      <c r="C32635">
        <v>1553666</v>
      </c>
      <c r="D32635">
        <v>22.634399999999999</v>
      </c>
      <c r="H32635">
        <v>1797196</v>
      </c>
      <c r="I32635">
        <v>21.046800000000001</v>
      </c>
      <c r="L32635">
        <v>1851637</v>
      </c>
      <c r="M32635">
        <v>22.7422</v>
      </c>
      <c r="S32635">
        <v>1574551</v>
      </c>
      <c r="T32635">
        <v>21.517199999999999</v>
      </c>
      <c r="W32635">
        <v>1571276</v>
      </c>
      <c r="X32635">
        <v>21.331</v>
      </c>
      <c r="AA32635">
        <v>2272399</v>
      </c>
      <c r="AB32635">
        <v>122.15300000000001</v>
      </c>
    </row>
    <row r="32636" spans="3:28" x14ac:dyDescent="0.25">
      <c r="C32636">
        <v>1553697</v>
      </c>
      <c r="D32636">
        <v>22.624600000000001</v>
      </c>
      <c r="H32636">
        <v>1797218</v>
      </c>
      <c r="I32636">
        <v>21.027200000000001</v>
      </c>
      <c r="L32636">
        <v>1851672</v>
      </c>
      <c r="M32636">
        <v>22.751999999999999</v>
      </c>
      <c r="S32636">
        <v>1574577</v>
      </c>
      <c r="T32636">
        <v>21.517199999999999</v>
      </c>
      <c r="W32636">
        <v>1571306</v>
      </c>
      <c r="X32636">
        <v>21.3506</v>
      </c>
      <c r="AA32636">
        <v>2272580</v>
      </c>
      <c r="AB32636">
        <v>122.15300000000001</v>
      </c>
    </row>
    <row r="32637" spans="3:28" x14ac:dyDescent="0.25">
      <c r="C32637">
        <v>1553735</v>
      </c>
      <c r="D32637">
        <v>22.624600000000001</v>
      </c>
      <c r="H32637">
        <v>1797250</v>
      </c>
      <c r="I32637">
        <v>21.027200000000001</v>
      </c>
      <c r="L32637">
        <v>1851699</v>
      </c>
      <c r="M32637">
        <v>22.771599999999999</v>
      </c>
      <c r="S32637">
        <v>1574636</v>
      </c>
      <c r="T32637">
        <v>21.517199999999999</v>
      </c>
      <c r="W32637">
        <v>1571336</v>
      </c>
      <c r="X32637">
        <v>21.340800000000002</v>
      </c>
      <c r="AA32637">
        <v>2272620</v>
      </c>
      <c r="AB32637">
        <v>122.15300000000001</v>
      </c>
    </row>
    <row r="32638" spans="3:28" x14ac:dyDescent="0.25">
      <c r="C32638">
        <v>1553757</v>
      </c>
      <c r="D32638">
        <v>22.624600000000001</v>
      </c>
      <c r="H32638">
        <v>1797437</v>
      </c>
      <c r="I32638">
        <v>21.027200000000001</v>
      </c>
      <c r="L32638">
        <v>1851726</v>
      </c>
      <c r="M32638">
        <v>22.771599999999999</v>
      </c>
      <c r="S32638">
        <v>1574667</v>
      </c>
      <c r="T32638">
        <v>21.527000000000001</v>
      </c>
      <c r="W32638">
        <v>1571366</v>
      </c>
      <c r="X32638">
        <v>21.340800000000002</v>
      </c>
      <c r="AA32638">
        <v>2272939</v>
      </c>
      <c r="AB32638">
        <v>122.15300000000001</v>
      </c>
    </row>
    <row r="32639" spans="3:28" x14ac:dyDescent="0.25">
      <c r="C32639">
        <v>1553792</v>
      </c>
      <c r="D32639">
        <v>22.624600000000001</v>
      </c>
      <c r="H32639">
        <v>1797493</v>
      </c>
      <c r="I32639">
        <v>21.0076</v>
      </c>
      <c r="L32639">
        <v>1851797</v>
      </c>
      <c r="M32639">
        <v>22.7912</v>
      </c>
      <c r="S32639">
        <v>1574696</v>
      </c>
      <c r="T32639">
        <v>21.517199999999999</v>
      </c>
      <c r="W32639">
        <v>1571438</v>
      </c>
      <c r="X32639">
        <v>21.340800000000002</v>
      </c>
      <c r="AA32639">
        <v>2272969</v>
      </c>
      <c r="AB32639">
        <v>122.15300000000001</v>
      </c>
    </row>
    <row r="32640" spans="3:28" x14ac:dyDescent="0.25">
      <c r="C32640">
        <v>1553815</v>
      </c>
      <c r="D32640">
        <v>22.634399999999999</v>
      </c>
      <c r="H32640">
        <v>1797556</v>
      </c>
      <c r="I32640">
        <v>21.017399999999999</v>
      </c>
      <c r="L32640">
        <v>1851885</v>
      </c>
      <c r="M32640">
        <v>22.830400000000001</v>
      </c>
      <c r="S32640">
        <v>1574765</v>
      </c>
      <c r="T32640">
        <v>21.517199999999999</v>
      </c>
      <c r="W32640">
        <v>1571456</v>
      </c>
      <c r="X32640">
        <v>21.3506</v>
      </c>
      <c r="AA32640">
        <v>2273029</v>
      </c>
      <c r="AB32640">
        <v>122.15300000000001</v>
      </c>
    </row>
    <row r="32641" spans="3:28" x14ac:dyDescent="0.25">
      <c r="C32641">
        <v>1553977</v>
      </c>
      <c r="D32641">
        <v>22.614799999999999</v>
      </c>
      <c r="H32641">
        <v>1797709</v>
      </c>
      <c r="I32641">
        <v>20.997800000000002</v>
      </c>
      <c r="L32641">
        <v>1851906</v>
      </c>
      <c r="M32641">
        <v>22.830400000000001</v>
      </c>
      <c r="S32641">
        <v>1574787</v>
      </c>
      <c r="T32641">
        <v>21.517199999999999</v>
      </c>
      <c r="W32641">
        <v>1571492</v>
      </c>
      <c r="X32641">
        <v>21.340800000000002</v>
      </c>
      <c r="AA32641">
        <v>2273059</v>
      </c>
      <c r="AB32641">
        <v>122.15300000000001</v>
      </c>
    </row>
    <row r="32642" spans="3:28" x14ac:dyDescent="0.25">
      <c r="C32642">
        <v>1554057</v>
      </c>
      <c r="D32642">
        <v>22.595199999999998</v>
      </c>
      <c r="H32642">
        <v>1797979</v>
      </c>
      <c r="I32642">
        <v>20.997800000000002</v>
      </c>
      <c r="L32642">
        <v>1851966</v>
      </c>
      <c r="M32642">
        <v>22.85</v>
      </c>
      <c r="S32642">
        <v>1574858</v>
      </c>
      <c r="T32642">
        <v>21.517199999999999</v>
      </c>
      <c r="W32642">
        <v>1571517</v>
      </c>
      <c r="X32642">
        <v>21.3506</v>
      </c>
      <c r="AA32642">
        <v>2273106</v>
      </c>
      <c r="AB32642">
        <v>122.15300000000001</v>
      </c>
    </row>
    <row r="32643" spans="3:28" x14ac:dyDescent="0.25">
      <c r="C32643">
        <v>1554091</v>
      </c>
      <c r="D32643">
        <v>22.614799999999999</v>
      </c>
      <c r="H32643">
        <v>1798029</v>
      </c>
      <c r="I32643">
        <v>20.988</v>
      </c>
      <c r="L32643">
        <v>1852071</v>
      </c>
      <c r="M32643">
        <v>22.840199999999999</v>
      </c>
      <c r="S32643">
        <v>1574908</v>
      </c>
      <c r="T32643">
        <v>21.517199999999999</v>
      </c>
      <c r="W32643">
        <v>1571546</v>
      </c>
      <c r="X32643">
        <v>21.340800000000002</v>
      </c>
      <c r="AA32643">
        <v>2273119</v>
      </c>
      <c r="AB32643">
        <v>122.15300000000001</v>
      </c>
    </row>
    <row r="32644" spans="3:28" x14ac:dyDescent="0.25">
      <c r="C32644">
        <v>1554116</v>
      </c>
      <c r="D32644">
        <v>22.605</v>
      </c>
      <c r="H32644">
        <v>1798133</v>
      </c>
      <c r="I32644">
        <v>20.988</v>
      </c>
      <c r="L32644">
        <v>1852394</v>
      </c>
      <c r="M32644">
        <v>22.840199999999999</v>
      </c>
      <c r="S32644">
        <v>1574936</v>
      </c>
      <c r="T32644">
        <v>21.517199999999999</v>
      </c>
      <c r="W32644">
        <v>1571577</v>
      </c>
      <c r="X32644">
        <v>21.3506</v>
      </c>
      <c r="AA32644">
        <v>2273179</v>
      </c>
      <c r="AB32644">
        <v>122.15300000000001</v>
      </c>
    </row>
    <row r="32645" spans="3:28" x14ac:dyDescent="0.25">
      <c r="C32645">
        <v>1554155</v>
      </c>
      <c r="D32645">
        <v>22.605</v>
      </c>
      <c r="H32645">
        <v>1798298</v>
      </c>
      <c r="I32645">
        <v>20.968399999999999</v>
      </c>
      <c r="L32645">
        <v>1852477</v>
      </c>
      <c r="M32645">
        <v>22.85</v>
      </c>
      <c r="S32645">
        <v>1574996</v>
      </c>
      <c r="T32645">
        <v>21.507400000000001</v>
      </c>
      <c r="W32645">
        <v>1571607</v>
      </c>
      <c r="X32645">
        <v>21.340800000000002</v>
      </c>
      <c r="AA32645">
        <v>2273269</v>
      </c>
      <c r="AB32645">
        <v>122.15300000000001</v>
      </c>
    </row>
    <row r="32646" spans="3:28" x14ac:dyDescent="0.25">
      <c r="C32646">
        <v>1554213</v>
      </c>
      <c r="D32646">
        <v>22.605</v>
      </c>
      <c r="H32646">
        <v>1798489</v>
      </c>
      <c r="I32646">
        <v>20.948799999999999</v>
      </c>
      <c r="L32646">
        <v>1852579</v>
      </c>
      <c r="M32646">
        <v>22.869599999999998</v>
      </c>
      <c r="S32646">
        <v>1575027</v>
      </c>
      <c r="T32646">
        <v>21.507400000000001</v>
      </c>
      <c r="W32646">
        <v>1571637</v>
      </c>
      <c r="X32646">
        <v>21.370200000000001</v>
      </c>
      <c r="AA32646">
        <v>2273309</v>
      </c>
      <c r="AB32646">
        <v>122.15300000000001</v>
      </c>
    </row>
    <row r="32647" spans="3:28" x14ac:dyDescent="0.25">
      <c r="C32647">
        <v>1554265</v>
      </c>
      <c r="D32647">
        <v>22.614799999999999</v>
      </c>
      <c r="H32647">
        <v>1798519</v>
      </c>
      <c r="I32647">
        <v>20.939</v>
      </c>
      <c r="L32647">
        <v>1852596</v>
      </c>
      <c r="M32647">
        <v>22.899000000000001</v>
      </c>
      <c r="S32647">
        <v>1575058</v>
      </c>
      <c r="T32647">
        <v>21.517199999999999</v>
      </c>
      <c r="W32647">
        <v>1571680</v>
      </c>
      <c r="X32647">
        <v>21.360399999999998</v>
      </c>
      <c r="AA32647">
        <v>2273329</v>
      </c>
      <c r="AB32647">
        <v>122.15300000000001</v>
      </c>
    </row>
    <row r="32648" spans="3:28" x14ac:dyDescent="0.25">
      <c r="C32648">
        <v>1554307</v>
      </c>
      <c r="D32648">
        <v>22.614799999999999</v>
      </c>
      <c r="H32648">
        <v>1798624</v>
      </c>
      <c r="I32648">
        <v>20.929200000000002</v>
      </c>
      <c r="L32648">
        <v>1852626</v>
      </c>
      <c r="M32648">
        <v>22.889199999999999</v>
      </c>
      <c r="S32648">
        <v>1575124</v>
      </c>
      <c r="T32648">
        <v>21.497599999999998</v>
      </c>
      <c r="W32648">
        <v>1571709</v>
      </c>
      <c r="X32648">
        <v>21.370200000000001</v>
      </c>
      <c r="AA32648">
        <v>2273399</v>
      </c>
      <c r="AB32648">
        <v>122.15300000000001</v>
      </c>
    </row>
    <row r="32649" spans="3:28" x14ac:dyDescent="0.25">
      <c r="C32649">
        <v>1554338</v>
      </c>
      <c r="D32649">
        <v>22.605</v>
      </c>
      <c r="H32649">
        <v>1798655</v>
      </c>
      <c r="I32649">
        <v>20.929200000000002</v>
      </c>
      <c r="L32649">
        <v>1852694</v>
      </c>
      <c r="M32649">
        <v>22.908799999999999</v>
      </c>
      <c r="S32649">
        <v>1575177</v>
      </c>
      <c r="T32649">
        <v>21.507400000000001</v>
      </c>
      <c r="W32649">
        <v>1571756</v>
      </c>
      <c r="X32649">
        <v>21.370200000000001</v>
      </c>
      <c r="AA32649">
        <v>2273450</v>
      </c>
      <c r="AB32649">
        <v>122.15300000000001</v>
      </c>
    </row>
    <row r="32650" spans="3:28" x14ac:dyDescent="0.25">
      <c r="C32650">
        <v>1554360</v>
      </c>
      <c r="D32650">
        <v>22.595199999999998</v>
      </c>
      <c r="H32650">
        <v>1799345</v>
      </c>
      <c r="I32650">
        <v>20.8704</v>
      </c>
      <c r="L32650">
        <v>1852717</v>
      </c>
      <c r="M32650">
        <v>22.918600000000001</v>
      </c>
      <c r="S32650">
        <v>1575207</v>
      </c>
      <c r="T32650">
        <v>21.497599999999998</v>
      </c>
      <c r="W32650">
        <v>1571787</v>
      </c>
      <c r="X32650">
        <v>21.360399999999998</v>
      </c>
      <c r="AA32650">
        <v>2273493</v>
      </c>
      <c r="AB32650">
        <v>122.15300000000001</v>
      </c>
    </row>
    <row r="32651" spans="3:28" x14ac:dyDescent="0.25">
      <c r="C32651">
        <v>1554399</v>
      </c>
      <c r="D32651">
        <v>22.595199999999998</v>
      </c>
      <c r="H32651">
        <v>1799474</v>
      </c>
      <c r="I32651">
        <v>20.8508</v>
      </c>
      <c r="L32651">
        <v>1852794</v>
      </c>
      <c r="M32651">
        <v>22.899000000000001</v>
      </c>
      <c r="S32651">
        <v>1575250</v>
      </c>
      <c r="T32651">
        <v>21.497599999999998</v>
      </c>
      <c r="W32651">
        <v>1571877</v>
      </c>
      <c r="X32651">
        <v>21.3506</v>
      </c>
      <c r="AA32651">
        <v>2273539</v>
      </c>
      <c r="AB32651">
        <v>122.15300000000001</v>
      </c>
    </row>
    <row r="32652" spans="3:28" x14ac:dyDescent="0.25">
      <c r="C32652">
        <v>1554428</v>
      </c>
      <c r="D32652">
        <v>22.5854</v>
      </c>
      <c r="H32652">
        <v>1799505</v>
      </c>
      <c r="I32652">
        <v>20.8508</v>
      </c>
      <c r="L32652">
        <v>1852844</v>
      </c>
      <c r="M32652">
        <v>22.908799999999999</v>
      </c>
      <c r="S32652">
        <v>1575267</v>
      </c>
      <c r="T32652">
        <v>21.507400000000001</v>
      </c>
      <c r="W32652">
        <v>1571911</v>
      </c>
      <c r="X32652">
        <v>21.360399999999998</v>
      </c>
      <c r="AA32652">
        <v>2273599</v>
      </c>
      <c r="AB32652">
        <v>122.15300000000001</v>
      </c>
    </row>
    <row r="32653" spans="3:28" x14ac:dyDescent="0.25">
      <c r="C32653">
        <v>1554453</v>
      </c>
      <c r="D32653">
        <v>22.595199999999998</v>
      </c>
      <c r="H32653">
        <v>1799825</v>
      </c>
      <c r="I32653">
        <v>20.831199999999999</v>
      </c>
      <c r="L32653">
        <v>1852957</v>
      </c>
      <c r="M32653">
        <v>22.967600000000001</v>
      </c>
      <c r="S32653">
        <v>1575297</v>
      </c>
      <c r="T32653">
        <v>21.507400000000001</v>
      </c>
      <c r="W32653">
        <v>1571936</v>
      </c>
      <c r="X32653">
        <v>21.360399999999998</v>
      </c>
      <c r="AA32653">
        <v>2273719</v>
      </c>
      <c r="AB32653">
        <v>122.15300000000001</v>
      </c>
    </row>
    <row r="32654" spans="3:28" x14ac:dyDescent="0.25">
      <c r="C32654">
        <v>1554517</v>
      </c>
      <c r="D32654">
        <v>22.595199999999998</v>
      </c>
      <c r="H32654">
        <v>1799861</v>
      </c>
      <c r="I32654">
        <v>20.821400000000001</v>
      </c>
      <c r="L32654">
        <v>1853153</v>
      </c>
      <c r="M32654">
        <v>22.997</v>
      </c>
      <c r="S32654">
        <v>1575327</v>
      </c>
      <c r="T32654">
        <v>21.507400000000001</v>
      </c>
      <c r="W32654">
        <v>1571966</v>
      </c>
      <c r="X32654">
        <v>21.340800000000002</v>
      </c>
      <c r="AA32654">
        <v>2273818</v>
      </c>
      <c r="AB32654">
        <v>122.15300000000001</v>
      </c>
    </row>
    <row r="32655" spans="3:28" x14ac:dyDescent="0.25">
      <c r="C32655">
        <v>1554547</v>
      </c>
      <c r="D32655">
        <v>22.575600000000001</v>
      </c>
      <c r="H32655">
        <v>1799952</v>
      </c>
      <c r="I32655">
        <v>20.831199999999999</v>
      </c>
      <c r="L32655">
        <v>1853166</v>
      </c>
      <c r="M32655">
        <v>22.987200000000001</v>
      </c>
      <c r="S32655">
        <v>1575357</v>
      </c>
      <c r="T32655">
        <v>21.507400000000001</v>
      </c>
      <c r="W32655">
        <v>1571997</v>
      </c>
      <c r="X32655">
        <v>21.340800000000002</v>
      </c>
      <c r="AA32655">
        <v>2273839</v>
      </c>
      <c r="AB32655">
        <v>122.15300000000001</v>
      </c>
    </row>
    <row r="32656" spans="3:28" x14ac:dyDescent="0.25">
      <c r="C32656">
        <v>1554577</v>
      </c>
      <c r="D32656">
        <v>22.595199999999998</v>
      </c>
      <c r="H32656">
        <v>1800034</v>
      </c>
      <c r="I32656">
        <v>20.831199999999999</v>
      </c>
      <c r="L32656">
        <v>1853408</v>
      </c>
      <c r="M32656">
        <v>23.026399999999999</v>
      </c>
      <c r="S32656">
        <v>1575420</v>
      </c>
      <c r="T32656">
        <v>21.497599999999998</v>
      </c>
      <c r="W32656">
        <v>1572027</v>
      </c>
      <c r="X32656">
        <v>21.360399999999998</v>
      </c>
      <c r="AA32656">
        <v>2273929</v>
      </c>
      <c r="AB32656">
        <v>122.15300000000001</v>
      </c>
    </row>
    <row r="32657" spans="3:28" x14ac:dyDescent="0.25">
      <c r="C32657">
        <v>1554601</v>
      </c>
      <c r="D32657">
        <v>22.5854</v>
      </c>
      <c r="H32657">
        <v>1800069</v>
      </c>
      <c r="I32657">
        <v>20.831199999999999</v>
      </c>
      <c r="L32657">
        <v>1853483</v>
      </c>
      <c r="M32657">
        <v>23.055800000000001</v>
      </c>
      <c r="S32657">
        <v>1575461</v>
      </c>
      <c r="T32657">
        <v>21.507400000000001</v>
      </c>
      <c r="W32657">
        <v>1572056</v>
      </c>
      <c r="X32657">
        <v>21.340800000000002</v>
      </c>
      <c r="AA32657">
        <v>2273959</v>
      </c>
      <c r="AB32657">
        <v>122.15300000000001</v>
      </c>
    </row>
    <row r="32658" spans="3:28" x14ac:dyDescent="0.25">
      <c r="C32658">
        <v>1554637</v>
      </c>
      <c r="D32658">
        <v>22.605</v>
      </c>
      <c r="H32658">
        <v>1800484</v>
      </c>
      <c r="I32658">
        <v>20.792000000000002</v>
      </c>
      <c r="L32658">
        <v>1853510</v>
      </c>
      <c r="M32658">
        <v>23.0656</v>
      </c>
      <c r="S32658">
        <v>1575487</v>
      </c>
      <c r="T32658">
        <v>21.507400000000001</v>
      </c>
      <c r="W32658">
        <v>1572123</v>
      </c>
      <c r="X32658">
        <v>21.340800000000002</v>
      </c>
      <c r="AA32658">
        <v>2273989</v>
      </c>
      <c r="AB32658">
        <v>122.15300000000001</v>
      </c>
    </row>
    <row r="32659" spans="3:28" x14ac:dyDescent="0.25">
      <c r="C32659">
        <v>1554665</v>
      </c>
      <c r="D32659">
        <v>22.595199999999998</v>
      </c>
      <c r="H32659">
        <v>1800792</v>
      </c>
      <c r="I32659">
        <v>20.762599999999999</v>
      </c>
      <c r="L32659">
        <v>1853541</v>
      </c>
      <c r="M32659">
        <v>23.0852</v>
      </c>
      <c r="S32659">
        <v>1575510</v>
      </c>
      <c r="T32659">
        <v>21.507400000000001</v>
      </c>
      <c r="W32659">
        <v>1572147</v>
      </c>
      <c r="X32659">
        <v>21.3506</v>
      </c>
      <c r="AA32659">
        <v>2274080</v>
      </c>
      <c r="AB32659">
        <v>122.15300000000001</v>
      </c>
    </row>
    <row r="32660" spans="3:28" x14ac:dyDescent="0.25">
      <c r="C32660">
        <v>1554687</v>
      </c>
      <c r="D32660">
        <v>22.595199999999998</v>
      </c>
      <c r="H32660">
        <v>1800934</v>
      </c>
      <c r="I32660">
        <v>20.752800000000001</v>
      </c>
      <c r="L32660">
        <v>1853555</v>
      </c>
      <c r="M32660">
        <v>23.104800000000001</v>
      </c>
      <c r="S32660">
        <v>1575536</v>
      </c>
      <c r="T32660">
        <v>21.507400000000001</v>
      </c>
      <c r="W32660">
        <v>1572176</v>
      </c>
      <c r="X32660">
        <v>21.331</v>
      </c>
      <c r="AA32660">
        <v>2274139</v>
      </c>
      <c r="AB32660">
        <v>122.15300000000001</v>
      </c>
    </row>
    <row r="32661" spans="3:28" x14ac:dyDescent="0.25">
      <c r="C32661">
        <v>1554720</v>
      </c>
      <c r="D32661">
        <v>22.595199999999998</v>
      </c>
      <c r="H32661">
        <v>1801011</v>
      </c>
      <c r="I32661">
        <v>20.752800000000001</v>
      </c>
      <c r="L32661">
        <v>1853592</v>
      </c>
      <c r="M32661">
        <v>23.104800000000001</v>
      </c>
      <c r="S32661">
        <v>1575567</v>
      </c>
      <c r="T32661">
        <v>21.507400000000001</v>
      </c>
      <c r="W32661">
        <v>1572304</v>
      </c>
      <c r="X32661">
        <v>21.340800000000002</v>
      </c>
      <c r="AA32661">
        <v>2274259</v>
      </c>
      <c r="AB32661">
        <v>122.15300000000001</v>
      </c>
    </row>
    <row r="32662" spans="3:28" x14ac:dyDescent="0.25">
      <c r="C32662">
        <v>1554751</v>
      </c>
      <c r="D32662">
        <v>22.5854</v>
      </c>
      <c r="H32662">
        <v>1801061</v>
      </c>
      <c r="I32662">
        <v>20.7332</v>
      </c>
      <c r="L32662">
        <v>1853622</v>
      </c>
      <c r="M32662">
        <v>23.114599999999999</v>
      </c>
      <c r="S32662">
        <v>1575602</v>
      </c>
      <c r="T32662">
        <v>21.517199999999999</v>
      </c>
      <c r="W32662">
        <v>1572357</v>
      </c>
      <c r="X32662">
        <v>21.340800000000002</v>
      </c>
      <c r="AA32662">
        <v>2274297</v>
      </c>
      <c r="AB32662">
        <v>122.15300000000001</v>
      </c>
    </row>
    <row r="32663" spans="3:28" x14ac:dyDescent="0.25">
      <c r="C32663">
        <v>1554780</v>
      </c>
      <c r="D32663">
        <v>22.5854</v>
      </c>
      <c r="H32663">
        <v>1801085</v>
      </c>
      <c r="I32663">
        <v>20.7332</v>
      </c>
      <c r="L32663">
        <v>1853660</v>
      </c>
      <c r="M32663">
        <v>23.094999999999999</v>
      </c>
      <c r="S32663">
        <v>1575638</v>
      </c>
      <c r="T32663">
        <v>21.517199999999999</v>
      </c>
      <c r="W32663">
        <v>1572421</v>
      </c>
      <c r="X32663">
        <v>21.321200000000001</v>
      </c>
      <c r="AA32663">
        <v>2274320</v>
      </c>
      <c r="AB32663">
        <v>122.15300000000001</v>
      </c>
    </row>
    <row r="32664" spans="3:28" x14ac:dyDescent="0.25">
      <c r="C32664">
        <v>1554819</v>
      </c>
      <c r="D32664">
        <v>22.5854</v>
      </c>
      <c r="H32664">
        <v>1801127</v>
      </c>
      <c r="I32664">
        <v>20.8704</v>
      </c>
      <c r="L32664">
        <v>1853676</v>
      </c>
      <c r="M32664">
        <v>23.104800000000001</v>
      </c>
      <c r="S32664">
        <v>1575672</v>
      </c>
      <c r="T32664">
        <v>21.507400000000001</v>
      </c>
      <c r="W32664">
        <v>1572455</v>
      </c>
      <c r="X32664">
        <v>21.321200000000001</v>
      </c>
      <c r="AA32664">
        <v>2274379</v>
      </c>
      <c r="AB32664">
        <v>122.15300000000001</v>
      </c>
    </row>
    <row r="32665" spans="3:28" x14ac:dyDescent="0.25">
      <c r="C32665">
        <v>1554836</v>
      </c>
      <c r="D32665">
        <v>22.575600000000001</v>
      </c>
      <c r="H32665">
        <v>1801333</v>
      </c>
      <c r="I32665">
        <v>20.684200000000001</v>
      </c>
      <c r="L32665">
        <v>1853917</v>
      </c>
      <c r="M32665">
        <v>23.163599999999999</v>
      </c>
      <c r="S32665">
        <v>1575687</v>
      </c>
      <c r="T32665">
        <v>21.517199999999999</v>
      </c>
      <c r="W32665">
        <v>1572477</v>
      </c>
      <c r="X32665">
        <v>21.311399999999999</v>
      </c>
      <c r="AA32665">
        <v>2274474</v>
      </c>
      <c r="AB32665">
        <v>122.15300000000001</v>
      </c>
    </row>
    <row r="32666" spans="3:28" x14ac:dyDescent="0.25">
      <c r="C32666">
        <v>1554906</v>
      </c>
      <c r="D32666">
        <v>22.575600000000001</v>
      </c>
      <c r="H32666">
        <v>1801371</v>
      </c>
      <c r="I32666">
        <v>20.684200000000001</v>
      </c>
      <c r="L32666">
        <v>1853949</v>
      </c>
      <c r="M32666">
        <v>23.163599999999999</v>
      </c>
      <c r="S32666">
        <v>1575757</v>
      </c>
      <c r="T32666">
        <v>21.507400000000001</v>
      </c>
      <c r="W32666">
        <v>1572506</v>
      </c>
      <c r="X32666">
        <v>21.311399999999999</v>
      </c>
      <c r="AA32666">
        <v>2274499</v>
      </c>
      <c r="AB32666">
        <v>122.15300000000001</v>
      </c>
    </row>
    <row r="32667" spans="3:28" x14ac:dyDescent="0.25">
      <c r="C32667">
        <v>1554958</v>
      </c>
      <c r="D32667">
        <v>22.5854</v>
      </c>
      <c r="H32667">
        <v>1801663</v>
      </c>
      <c r="I32667">
        <v>20.684200000000001</v>
      </c>
      <c r="L32667">
        <v>1854130</v>
      </c>
      <c r="M32667">
        <v>23.193000000000001</v>
      </c>
      <c r="S32667">
        <v>1575776</v>
      </c>
      <c r="T32667">
        <v>21.497599999999998</v>
      </c>
      <c r="W32667">
        <v>1572538</v>
      </c>
      <c r="X32667">
        <v>21.321200000000001</v>
      </c>
      <c r="AA32667">
        <v>2274589</v>
      </c>
      <c r="AB32667">
        <v>122.15300000000001</v>
      </c>
    </row>
    <row r="32668" spans="3:28" x14ac:dyDescent="0.25">
      <c r="C32668">
        <v>1554993</v>
      </c>
      <c r="D32668">
        <v>22.5854</v>
      </c>
      <c r="H32668">
        <v>1801715</v>
      </c>
      <c r="I32668">
        <v>20.693999999999999</v>
      </c>
      <c r="L32668">
        <v>1854186</v>
      </c>
      <c r="M32668">
        <v>23.212599999999998</v>
      </c>
      <c r="S32668">
        <v>1575811</v>
      </c>
      <c r="T32668">
        <v>21.497599999999998</v>
      </c>
      <c r="W32668">
        <v>1572596</v>
      </c>
      <c r="X32668">
        <v>21.321200000000001</v>
      </c>
      <c r="AA32668">
        <v>2274649</v>
      </c>
      <c r="AB32668">
        <v>122.15300000000001</v>
      </c>
    </row>
    <row r="32669" spans="3:28" x14ac:dyDescent="0.25">
      <c r="C32669">
        <v>1555019</v>
      </c>
      <c r="D32669">
        <v>22.575600000000001</v>
      </c>
      <c r="H32669">
        <v>1801776</v>
      </c>
      <c r="I32669">
        <v>20.684200000000001</v>
      </c>
      <c r="L32669">
        <v>1854222</v>
      </c>
      <c r="M32669">
        <v>23.2028</v>
      </c>
      <c r="S32669">
        <v>1575837</v>
      </c>
      <c r="T32669">
        <v>21.497599999999998</v>
      </c>
      <c r="W32669">
        <v>1572627</v>
      </c>
      <c r="X32669">
        <v>21.331</v>
      </c>
      <c r="AA32669">
        <v>2274679</v>
      </c>
      <c r="AB32669">
        <v>122.15300000000001</v>
      </c>
    </row>
    <row r="32670" spans="3:28" x14ac:dyDescent="0.25">
      <c r="C32670">
        <v>1555086</v>
      </c>
      <c r="D32670">
        <v>22.575600000000001</v>
      </c>
      <c r="H32670">
        <v>1801819</v>
      </c>
      <c r="I32670">
        <v>20.674399999999999</v>
      </c>
      <c r="L32670">
        <v>1854257</v>
      </c>
      <c r="M32670">
        <v>23.212599999999998</v>
      </c>
      <c r="S32670">
        <v>1575867</v>
      </c>
      <c r="T32670">
        <v>21.497599999999998</v>
      </c>
      <c r="W32670">
        <v>1572657</v>
      </c>
      <c r="X32670">
        <v>21.321200000000001</v>
      </c>
      <c r="AA32670">
        <v>2274709</v>
      </c>
      <c r="AB32670">
        <v>122.15300000000001</v>
      </c>
    </row>
    <row r="32671" spans="3:28" x14ac:dyDescent="0.25">
      <c r="C32671">
        <v>1555114</v>
      </c>
      <c r="D32671">
        <v>22.575600000000001</v>
      </c>
      <c r="H32671">
        <v>1801834</v>
      </c>
      <c r="I32671">
        <v>20.693999999999999</v>
      </c>
      <c r="L32671">
        <v>1854491</v>
      </c>
      <c r="M32671">
        <v>23.320399999999999</v>
      </c>
      <c r="S32671">
        <v>1575904</v>
      </c>
      <c r="T32671">
        <v>21.517199999999999</v>
      </c>
      <c r="W32671">
        <v>1572687</v>
      </c>
      <c r="X32671">
        <v>21.321200000000001</v>
      </c>
      <c r="AA32671">
        <v>2274739</v>
      </c>
      <c r="AB32671">
        <v>122.15300000000001</v>
      </c>
    </row>
    <row r="32672" spans="3:28" x14ac:dyDescent="0.25">
      <c r="C32672">
        <v>1555148</v>
      </c>
      <c r="D32672">
        <v>22.595199999999998</v>
      </c>
      <c r="H32672">
        <v>1801894</v>
      </c>
      <c r="I32672">
        <v>20.693999999999999</v>
      </c>
      <c r="L32672">
        <v>1854554</v>
      </c>
      <c r="M32672">
        <v>23.320399999999999</v>
      </c>
      <c r="S32672">
        <v>1575929</v>
      </c>
      <c r="T32672">
        <v>21.497599999999998</v>
      </c>
      <c r="W32672">
        <v>1572719</v>
      </c>
      <c r="X32672">
        <v>21.311399999999999</v>
      </c>
      <c r="AA32672">
        <v>2274781</v>
      </c>
      <c r="AB32672">
        <v>122.15300000000001</v>
      </c>
    </row>
    <row r="32673" spans="3:28" x14ac:dyDescent="0.25">
      <c r="C32673">
        <v>1555173</v>
      </c>
      <c r="D32673">
        <v>22.575600000000001</v>
      </c>
      <c r="H32673">
        <v>1801925</v>
      </c>
      <c r="I32673">
        <v>20.693999999999999</v>
      </c>
      <c r="L32673">
        <v>1854615</v>
      </c>
      <c r="M32673">
        <v>23.291</v>
      </c>
      <c r="S32673">
        <v>1575956</v>
      </c>
      <c r="T32673">
        <v>21.497599999999998</v>
      </c>
      <c r="W32673">
        <v>1572746</v>
      </c>
      <c r="X32673">
        <v>21.301600000000001</v>
      </c>
      <c r="AA32673">
        <v>2274829</v>
      </c>
      <c r="AB32673">
        <v>122.15300000000001</v>
      </c>
    </row>
    <row r="32674" spans="3:28" x14ac:dyDescent="0.25">
      <c r="C32674">
        <v>1555209</v>
      </c>
      <c r="D32674">
        <v>22.575600000000001</v>
      </c>
      <c r="H32674">
        <v>1801962</v>
      </c>
      <c r="I32674">
        <v>20.693999999999999</v>
      </c>
      <c r="L32674">
        <v>1854921</v>
      </c>
      <c r="M32674">
        <v>23.349799999999998</v>
      </c>
      <c r="S32674">
        <v>1575995</v>
      </c>
      <c r="T32674">
        <v>21.497599999999998</v>
      </c>
      <c r="W32674">
        <v>1572776</v>
      </c>
      <c r="X32674">
        <v>21.311399999999999</v>
      </c>
      <c r="AA32674">
        <v>2274889</v>
      </c>
      <c r="AB32674">
        <v>122.15300000000001</v>
      </c>
    </row>
    <row r="32675" spans="3:28" x14ac:dyDescent="0.25">
      <c r="C32675">
        <v>1555237</v>
      </c>
      <c r="D32675">
        <v>22.5854</v>
      </c>
      <c r="H32675">
        <v>1802014</v>
      </c>
      <c r="I32675">
        <v>20.693999999999999</v>
      </c>
      <c r="L32675">
        <v>1855027</v>
      </c>
      <c r="M32675">
        <v>23.379200000000001</v>
      </c>
      <c r="S32675">
        <v>1576021</v>
      </c>
      <c r="T32675">
        <v>21.4878</v>
      </c>
      <c r="W32675">
        <v>1572807</v>
      </c>
      <c r="X32675">
        <v>21.301600000000001</v>
      </c>
      <c r="AA32675">
        <v>2274919</v>
      </c>
      <c r="AB32675">
        <v>122.15300000000001</v>
      </c>
    </row>
    <row r="32676" spans="3:28" x14ac:dyDescent="0.25">
      <c r="C32676">
        <v>1555262</v>
      </c>
      <c r="D32676">
        <v>22.575600000000001</v>
      </c>
      <c r="H32676">
        <v>1802082</v>
      </c>
      <c r="I32676">
        <v>20.684200000000001</v>
      </c>
      <c r="L32676">
        <v>1855086</v>
      </c>
      <c r="M32676">
        <v>23.398800000000001</v>
      </c>
      <c r="S32676">
        <v>1576048</v>
      </c>
      <c r="T32676">
        <v>21.478000000000002</v>
      </c>
      <c r="W32676">
        <v>1572867</v>
      </c>
      <c r="X32676">
        <v>21.301600000000001</v>
      </c>
      <c r="AA32676">
        <v>2274979</v>
      </c>
      <c r="AB32676">
        <v>122.15300000000001</v>
      </c>
    </row>
    <row r="32677" spans="3:28" x14ac:dyDescent="0.25">
      <c r="C32677">
        <v>1555286</v>
      </c>
      <c r="D32677">
        <v>22.575600000000001</v>
      </c>
      <c r="H32677">
        <v>1802169</v>
      </c>
      <c r="I32677">
        <v>20.6646</v>
      </c>
      <c r="L32677">
        <v>1855270</v>
      </c>
      <c r="M32677">
        <v>23.4086</v>
      </c>
      <c r="S32677">
        <v>1576092</v>
      </c>
      <c r="T32677">
        <v>21.497599999999998</v>
      </c>
      <c r="W32677">
        <v>1572897</v>
      </c>
      <c r="X32677">
        <v>21.301600000000001</v>
      </c>
      <c r="AA32677">
        <v>2275069</v>
      </c>
      <c r="AB32677">
        <v>122.15300000000001</v>
      </c>
    </row>
    <row r="32678" spans="3:28" x14ac:dyDescent="0.25">
      <c r="C32678">
        <v>1555317</v>
      </c>
      <c r="D32678">
        <v>22.575600000000001</v>
      </c>
      <c r="H32678">
        <v>1802257</v>
      </c>
      <c r="I32678">
        <v>20.6646</v>
      </c>
      <c r="L32678">
        <v>1855363</v>
      </c>
      <c r="M32678">
        <v>23.4086</v>
      </c>
      <c r="S32678">
        <v>1576118</v>
      </c>
      <c r="T32678">
        <v>21.497599999999998</v>
      </c>
      <c r="W32678">
        <v>1572944</v>
      </c>
      <c r="X32678">
        <v>21.301600000000001</v>
      </c>
      <c r="AA32678">
        <v>2275189</v>
      </c>
      <c r="AB32678">
        <v>122.15300000000001</v>
      </c>
    </row>
    <row r="32679" spans="3:28" x14ac:dyDescent="0.25">
      <c r="C32679">
        <v>1555377</v>
      </c>
      <c r="D32679">
        <v>22.575600000000001</v>
      </c>
      <c r="H32679">
        <v>1802314</v>
      </c>
      <c r="I32679">
        <v>20.674399999999999</v>
      </c>
      <c r="L32679">
        <v>1855416</v>
      </c>
      <c r="M32679">
        <v>23.398800000000001</v>
      </c>
      <c r="S32679">
        <v>1576144</v>
      </c>
      <c r="T32679">
        <v>21.4878</v>
      </c>
      <c r="W32679">
        <v>1572971</v>
      </c>
      <c r="X32679">
        <v>21.301600000000001</v>
      </c>
      <c r="AA32679">
        <v>2275250</v>
      </c>
      <c r="AB32679">
        <v>122.15300000000001</v>
      </c>
    </row>
    <row r="32680" spans="3:28" x14ac:dyDescent="0.25">
      <c r="C32680">
        <v>1555409</v>
      </c>
      <c r="D32680">
        <v>22.575600000000001</v>
      </c>
      <c r="H32680">
        <v>1802524</v>
      </c>
      <c r="I32680">
        <v>20.654800000000002</v>
      </c>
      <c r="L32680">
        <v>1855596</v>
      </c>
      <c r="M32680">
        <v>23.3596</v>
      </c>
      <c r="S32680">
        <v>1576166</v>
      </c>
      <c r="T32680">
        <v>21.507400000000001</v>
      </c>
      <c r="W32680">
        <v>1572996</v>
      </c>
      <c r="X32680">
        <v>21.291799999999999</v>
      </c>
      <c r="AA32680">
        <v>2275378</v>
      </c>
      <c r="AB32680">
        <v>122.15300000000001</v>
      </c>
    </row>
    <row r="32681" spans="3:28" x14ac:dyDescent="0.25">
      <c r="C32681">
        <v>1555437</v>
      </c>
      <c r="D32681">
        <v>22.575600000000001</v>
      </c>
      <c r="H32681">
        <v>1802561</v>
      </c>
      <c r="I32681">
        <v>20.654800000000002</v>
      </c>
      <c r="L32681">
        <v>1855837</v>
      </c>
      <c r="M32681">
        <v>23.379200000000001</v>
      </c>
      <c r="S32681">
        <v>1576205</v>
      </c>
      <c r="T32681">
        <v>21.4878</v>
      </c>
      <c r="W32681">
        <v>1573046</v>
      </c>
      <c r="X32681">
        <v>21.301600000000001</v>
      </c>
      <c r="AA32681">
        <v>2275399</v>
      </c>
      <c r="AB32681">
        <v>122.15300000000001</v>
      </c>
    </row>
    <row r="32682" spans="3:28" x14ac:dyDescent="0.25">
      <c r="C32682">
        <v>1555475</v>
      </c>
      <c r="D32682">
        <v>22.5854</v>
      </c>
      <c r="H32682">
        <v>1802587</v>
      </c>
      <c r="I32682">
        <v>20.645</v>
      </c>
      <c r="L32682">
        <v>1855914</v>
      </c>
      <c r="M32682">
        <v>23.3596</v>
      </c>
      <c r="S32682">
        <v>1576229</v>
      </c>
      <c r="T32682">
        <v>21.497599999999998</v>
      </c>
      <c r="W32682">
        <v>1573077</v>
      </c>
      <c r="X32682">
        <v>21.282</v>
      </c>
      <c r="AA32682">
        <v>2275429</v>
      </c>
      <c r="AB32682">
        <v>122.15300000000001</v>
      </c>
    </row>
    <row r="32683" spans="3:28" x14ac:dyDescent="0.25">
      <c r="C32683">
        <v>1555497</v>
      </c>
      <c r="D32683">
        <v>22.595199999999998</v>
      </c>
      <c r="H32683">
        <v>1802657</v>
      </c>
      <c r="I32683">
        <v>20.645</v>
      </c>
      <c r="L32683">
        <v>1856079</v>
      </c>
      <c r="M32683">
        <v>23.349799999999998</v>
      </c>
      <c r="S32683">
        <v>1576269</v>
      </c>
      <c r="T32683">
        <v>21.507400000000001</v>
      </c>
      <c r="W32683">
        <v>1573114</v>
      </c>
      <c r="X32683">
        <v>21.291799999999999</v>
      </c>
      <c r="AA32683">
        <v>2275549</v>
      </c>
      <c r="AB32683">
        <v>122.15300000000001</v>
      </c>
    </row>
    <row r="32684" spans="3:28" x14ac:dyDescent="0.25">
      <c r="C32684">
        <v>1555535</v>
      </c>
      <c r="D32684">
        <v>22.5854</v>
      </c>
      <c r="H32684">
        <v>1802709</v>
      </c>
      <c r="I32684">
        <v>20.635200000000001</v>
      </c>
      <c r="L32684">
        <v>1856117</v>
      </c>
      <c r="M32684">
        <v>23.369399999999999</v>
      </c>
      <c r="S32684">
        <v>1576287</v>
      </c>
      <c r="T32684">
        <v>21.497599999999998</v>
      </c>
      <c r="W32684">
        <v>1573137</v>
      </c>
      <c r="X32684">
        <v>21.282</v>
      </c>
      <c r="AA32684">
        <v>2275579</v>
      </c>
      <c r="AB32684">
        <v>122.15300000000001</v>
      </c>
    </row>
    <row r="32685" spans="3:28" x14ac:dyDescent="0.25">
      <c r="C32685">
        <v>1555566</v>
      </c>
      <c r="D32685">
        <v>22.5854</v>
      </c>
      <c r="H32685">
        <v>1802920</v>
      </c>
      <c r="I32685">
        <v>20.615600000000001</v>
      </c>
      <c r="L32685">
        <v>1856295</v>
      </c>
      <c r="M32685">
        <v>23.418399999999998</v>
      </c>
      <c r="S32685">
        <v>1576324</v>
      </c>
      <c r="T32685">
        <v>21.497599999999998</v>
      </c>
      <c r="W32685">
        <v>1573166</v>
      </c>
      <c r="X32685">
        <v>21.282</v>
      </c>
      <c r="AA32685">
        <v>2275699</v>
      </c>
      <c r="AB32685">
        <v>122.15300000000001</v>
      </c>
    </row>
    <row r="32686" spans="3:28" x14ac:dyDescent="0.25">
      <c r="C32686">
        <v>1555591</v>
      </c>
      <c r="D32686">
        <v>22.5854</v>
      </c>
      <c r="H32686">
        <v>1803064</v>
      </c>
      <c r="I32686">
        <v>20.615600000000001</v>
      </c>
      <c r="L32686">
        <v>1856327</v>
      </c>
      <c r="M32686">
        <v>23.4086</v>
      </c>
      <c r="S32686">
        <v>1576388</v>
      </c>
      <c r="T32686">
        <v>21.517199999999999</v>
      </c>
      <c r="W32686">
        <v>1573242</v>
      </c>
      <c r="X32686">
        <v>21.272200000000002</v>
      </c>
      <c r="AA32686">
        <v>2275789</v>
      </c>
      <c r="AB32686">
        <v>122.15300000000001</v>
      </c>
    </row>
    <row r="32687" spans="3:28" x14ac:dyDescent="0.25">
      <c r="C32687">
        <v>1555628</v>
      </c>
      <c r="D32687">
        <v>22.575600000000001</v>
      </c>
      <c r="H32687">
        <v>1803100</v>
      </c>
      <c r="I32687">
        <v>20.635200000000001</v>
      </c>
      <c r="L32687">
        <v>1856560</v>
      </c>
      <c r="M32687">
        <v>23.467400000000001</v>
      </c>
      <c r="S32687">
        <v>1576407</v>
      </c>
      <c r="T32687">
        <v>21.507400000000001</v>
      </c>
      <c r="W32687">
        <v>1573256</v>
      </c>
      <c r="X32687">
        <v>21.282</v>
      </c>
      <c r="AA32687">
        <v>2275939</v>
      </c>
      <c r="AB32687">
        <v>122.15300000000001</v>
      </c>
    </row>
    <row r="32688" spans="3:28" x14ac:dyDescent="0.25">
      <c r="C32688">
        <v>1555651</v>
      </c>
      <c r="D32688">
        <v>22.565799999999999</v>
      </c>
      <c r="H32688">
        <v>1803188</v>
      </c>
      <c r="I32688">
        <v>20.615600000000001</v>
      </c>
      <c r="L32688">
        <v>1856706</v>
      </c>
      <c r="M32688">
        <v>23.516400000000001</v>
      </c>
      <c r="S32688">
        <v>1576453</v>
      </c>
      <c r="T32688">
        <v>21.517199999999999</v>
      </c>
      <c r="W32688">
        <v>1573287</v>
      </c>
      <c r="X32688">
        <v>21.291799999999999</v>
      </c>
      <c r="AA32688">
        <v>2275981</v>
      </c>
      <c r="AB32688">
        <v>122.15300000000001</v>
      </c>
    </row>
    <row r="32689" spans="3:28" x14ac:dyDescent="0.25">
      <c r="C32689">
        <v>1555682</v>
      </c>
      <c r="D32689">
        <v>22.575600000000001</v>
      </c>
      <c r="H32689">
        <v>1803338</v>
      </c>
      <c r="I32689">
        <v>20.625399999999999</v>
      </c>
      <c r="L32689">
        <v>1856801</v>
      </c>
      <c r="M32689">
        <v>23.4968</v>
      </c>
      <c r="S32689">
        <v>1576466</v>
      </c>
      <c r="T32689">
        <v>21.517199999999999</v>
      </c>
      <c r="W32689">
        <v>1573376</v>
      </c>
      <c r="X32689">
        <v>21.272200000000002</v>
      </c>
      <c r="AA32689">
        <v>2276059</v>
      </c>
      <c r="AB32689">
        <v>122.15300000000001</v>
      </c>
    </row>
    <row r="32690" spans="3:28" x14ac:dyDescent="0.25">
      <c r="C32690">
        <v>1555720</v>
      </c>
      <c r="D32690">
        <v>22.556000000000001</v>
      </c>
      <c r="H32690">
        <v>1803609</v>
      </c>
      <c r="I32690">
        <v>20.566600000000001</v>
      </c>
      <c r="L32690">
        <v>1856865</v>
      </c>
      <c r="M32690">
        <v>23.526199999999999</v>
      </c>
      <c r="S32690">
        <v>1576497</v>
      </c>
      <c r="T32690">
        <v>21.536799999999999</v>
      </c>
      <c r="W32690">
        <v>1573407</v>
      </c>
      <c r="X32690">
        <v>21.282</v>
      </c>
      <c r="AA32690">
        <v>2276179</v>
      </c>
      <c r="AB32690">
        <v>122.15300000000001</v>
      </c>
    </row>
    <row r="32691" spans="3:28" x14ac:dyDescent="0.25">
      <c r="C32691">
        <v>1555736</v>
      </c>
      <c r="D32691">
        <v>22.556000000000001</v>
      </c>
      <c r="H32691">
        <v>1803741</v>
      </c>
      <c r="I32691">
        <v>20.5764</v>
      </c>
      <c r="L32691">
        <v>1857188</v>
      </c>
      <c r="M32691">
        <v>23.604600000000001</v>
      </c>
      <c r="S32691">
        <v>1576541</v>
      </c>
      <c r="T32691">
        <v>21.546600000000002</v>
      </c>
      <c r="W32691">
        <v>1573436</v>
      </c>
      <c r="X32691">
        <v>21.291799999999999</v>
      </c>
      <c r="AA32691">
        <v>2276276</v>
      </c>
      <c r="AB32691">
        <v>122.15300000000001</v>
      </c>
    </row>
    <row r="32692" spans="3:28" x14ac:dyDescent="0.25">
      <c r="C32692">
        <v>1555776</v>
      </c>
      <c r="D32692">
        <v>22.556000000000001</v>
      </c>
      <c r="H32692">
        <v>1803758</v>
      </c>
      <c r="I32692">
        <v>20.586200000000002</v>
      </c>
      <c r="L32692">
        <v>1857255</v>
      </c>
      <c r="M32692">
        <v>23.604600000000001</v>
      </c>
      <c r="S32692">
        <v>1576572</v>
      </c>
      <c r="T32692">
        <v>21.5564</v>
      </c>
      <c r="W32692">
        <v>1573470</v>
      </c>
      <c r="X32692">
        <v>21.272200000000002</v>
      </c>
      <c r="AA32692">
        <v>2276303</v>
      </c>
      <c r="AB32692">
        <v>122.15300000000001</v>
      </c>
    </row>
    <row r="32693" spans="3:28" x14ac:dyDescent="0.25">
      <c r="C32693">
        <v>1555826</v>
      </c>
      <c r="D32693">
        <v>22.575600000000001</v>
      </c>
      <c r="H32693">
        <v>1803847</v>
      </c>
      <c r="I32693">
        <v>20.566600000000001</v>
      </c>
      <c r="L32693">
        <v>1857284</v>
      </c>
      <c r="M32693">
        <v>23.624199999999998</v>
      </c>
      <c r="S32693">
        <v>1576602</v>
      </c>
      <c r="T32693">
        <v>21.566199999999998</v>
      </c>
      <c r="W32693">
        <v>1573497</v>
      </c>
      <c r="X32693">
        <v>21.2624</v>
      </c>
      <c r="AA32693">
        <v>2276330</v>
      </c>
      <c r="AB32693">
        <v>122.15300000000001</v>
      </c>
    </row>
    <row r="32694" spans="3:28" x14ac:dyDescent="0.25">
      <c r="C32694">
        <v>1555865</v>
      </c>
      <c r="D32694">
        <v>22.556000000000001</v>
      </c>
      <c r="H32694">
        <v>1804068</v>
      </c>
      <c r="I32694">
        <v>20.566600000000001</v>
      </c>
      <c r="L32694">
        <v>1857373</v>
      </c>
      <c r="M32694">
        <v>23.624199999999998</v>
      </c>
      <c r="S32694">
        <v>1576617</v>
      </c>
      <c r="T32694">
        <v>21.576000000000001</v>
      </c>
      <c r="W32694">
        <v>1573532</v>
      </c>
      <c r="X32694">
        <v>21.2624</v>
      </c>
      <c r="AA32694">
        <v>2276389</v>
      </c>
      <c r="AB32694">
        <v>122.15300000000001</v>
      </c>
    </row>
    <row r="32695" spans="3:28" x14ac:dyDescent="0.25">
      <c r="C32695">
        <v>1555886</v>
      </c>
      <c r="D32695">
        <v>22.565799999999999</v>
      </c>
      <c r="H32695">
        <v>1804217</v>
      </c>
      <c r="I32695">
        <v>20.5764</v>
      </c>
      <c r="L32695">
        <v>1857434</v>
      </c>
      <c r="M32695">
        <v>23.653600000000001</v>
      </c>
      <c r="S32695">
        <v>1576664</v>
      </c>
      <c r="T32695">
        <v>21.595600000000001</v>
      </c>
      <c r="W32695">
        <v>1573557</v>
      </c>
      <c r="X32695">
        <v>21.2624</v>
      </c>
      <c r="AA32695">
        <v>2276509</v>
      </c>
      <c r="AB32695">
        <v>122.15300000000001</v>
      </c>
    </row>
    <row r="32696" spans="3:28" x14ac:dyDescent="0.25">
      <c r="C32696">
        <v>1555923</v>
      </c>
      <c r="D32696">
        <v>22.575600000000001</v>
      </c>
      <c r="H32696">
        <v>1804339</v>
      </c>
      <c r="I32696">
        <v>20.5764</v>
      </c>
      <c r="L32696">
        <v>1857486</v>
      </c>
      <c r="M32696">
        <v>23.634</v>
      </c>
      <c r="S32696">
        <v>1576676</v>
      </c>
      <c r="T32696">
        <v>21.625</v>
      </c>
      <c r="W32696">
        <v>1573597</v>
      </c>
      <c r="X32696">
        <v>21.2624</v>
      </c>
      <c r="AA32696">
        <v>2276629</v>
      </c>
      <c r="AB32696">
        <v>122.15300000000001</v>
      </c>
    </row>
    <row r="32697" spans="3:28" x14ac:dyDescent="0.25">
      <c r="C32697">
        <v>1555955</v>
      </c>
      <c r="D32697">
        <v>22.575600000000001</v>
      </c>
      <c r="H32697">
        <v>1804356</v>
      </c>
      <c r="I32697">
        <v>20.566600000000001</v>
      </c>
      <c r="L32697">
        <v>1857563</v>
      </c>
      <c r="M32697">
        <v>23.624199999999998</v>
      </c>
      <c r="S32697">
        <v>1576716</v>
      </c>
      <c r="T32697">
        <v>21.644600000000001</v>
      </c>
      <c r="W32697">
        <v>1573617</v>
      </c>
      <c r="X32697">
        <v>21.2624</v>
      </c>
      <c r="AA32697">
        <v>2276659</v>
      </c>
      <c r="AB32697">
        <v>122.15300000000001</v>
      </c>
    </row>
    <row r="32698" spans="3:28" x14ac:dyDescent="0.25">
      <c r="C32698">
        <v>1555976</v>
      </c>
      <c r="D32698">
        <v>22.565799999999999</v>
      </c>
      <c r="H32698">
        <v>1804415</v>
      </c>
      <c r="I32698">
        <v>20.556799999999999</v>
      </c>
      <c r="L32698">
        <v>1857576</v>
      </c>
      <c r="M32698">
        <v>23.634</v>
      </c>
      <c r="S32698">
        <v>1576744</v>
      </c>
      <c r="T32698">
        <v>21.673999999999999</v>
      </c>
      <c r="W32698">
        <v>1573647</v>
      </c>
      <c r="X32698">
        <v>21.252600000000001</v>
      </c>
      <c r="AA32698">
        <v>2276689</v>
      </c>
      <c r="AB32698">
        <v>122.15300000000001</v>
      </c>
    </row>
    <row r="32699" spans="3:28" x14ac:dyDescent="0.25">
      <c r="C32699">
        <v>1556037</v>
      </c>
      <c r="D32699">
        <v>22.556000000000001</v>
      </c>
      <c r="H32699">
        <v>1804513</v>
      </c>
      <c r="I32699">
        <v>20.537199999999999</v>
      </c>
      <c r="L32699">
        <v>1857606</v>
      </c>
      <c r="M32699">
        <v>23.653600000000001</v>
      </c>
      <c r="S32699">
        <v>1576767</v>
      </c>
      <c r="T32699">
        <v>21.6936</v>
      </c>
      <c r="W32699">
        <v>1573706</v>
      </c>
      <c r="X32699">
        <v>21.252600000000001</v>
      </c>
      <c r="AA32699">
        <v>2276722</v>
      </c>
      <c r="AB32699">
        <v>122.15300000000001</v>
      </c>
    </row>
    <row r="32700" spans="3:28" x14ac:dyDescent="0.25">
      <c r="C32700">
        <v>1556068</v>
      </c>
      <c r="D32700">
        <v>22.556000000000001</v>
      </c>
      <c r="H32700">
        <v>1804541</v>
      </c>
      <c r="I32700">
        <v>20.537199999999999</v>
      </c>
      <c r="L32700">
        <v>1858268</v>
      </c>
      <c r="M32700">
        <v>23.849599999999999</v>
      </c>
      <c r="S32700">
        <v>1576798</v>
      </c>
      <c r="T32700">
        <v>21.713200000000001</v>
      </c>
      <c r="W32700">
        <v>1573737</v>
      </c>
      <c r="X32700">
        <v>21.252600000000001</v>
      </c>
      <c r="AA32700">
        <v>2276809</v>
      </c>
      <c r="AB32700">
        <v>122.15300000000001</v>
      </c>
    </row>
    <row r="32701" spans="3:28" x14ac:dyDescent="0.25">
      <c r="C32701">
        <v>1556103</v>
      </c>
      <c r="D32701">
        <v>22.546199999999999</v>
      </c>
      <c r="H32701">
        <v>1804658</v>
      </c>
      <c r="I32701">
        <v>20.5274</v>
      </c>
      <c r="L32701">
        <v>1858326</v>
      </c>
      <c r="M32701">
        <v>23.83</v>
      </c>
      <c r="S32701">
        <v>1576829</v>
      </c>
      <c r="T32701">
        <v>21.732800000000001</v>
      </c>
      <c r="W32701">
        <v>1573767</v>
      </c>
      <c r="X32701">
        <v>21.2624</v>
      </c>
      <c r="AA32701">
        <v>2276933</v>
      </c>
      <c r="AB32701">
        <v>122.15300000000001</v>
      </c>
    </row>
    <row r="32702" spans="3:28" x14ac:dyDescent="0.25">
      <c r="C32702">
        <v>1556162</v>
      </c>
      <c r="D32702">
        <v>22.546199999999999</v>
      </c>
      <c r="H32702">
        <v>1804691</v>
      </c>
      <c r="I32702">
        <v>20.517600000000002</v>
      </c>
      <c r="L32702">
        <v>1858485</v>
      </c>
      <c r="M32702">
        <v>23.9084</v>
      </c>
      <c r="S32702">
        <v>1576860</v>
      </c>
      <c r="T32702">
        <v>21.7818</v>
      </c>
      <c r="W32702">
        <v>1573820</v>
      </c>
      <c r="X32702">
        <v>21.252600000000001</v>
      </c>
      <c r="AA32702">
        <v>2276959</v>
      </c>
      <c r="AB32702">
        <v>122.15300000000001</v>
      </c>
    </row>
    <row r="32703" spans="3:28" x14ac:dyDescent="0.25">
      <c r="C32703">
        <v>1556187</v>
      </c>
      <c r="D32703">
        <v>22.556000000000001</v>
      </c>
      <c r="H32703">
        <v>1804788</v>
      </c>
      <c r="I32703">
        <v>20.5078</v>
      </c>
      <c r="L32703">
        <v>1858566</v>
      </c>
      <c r="M32703">
        <v>23.937799999999999</v>
      </c>
      <c r="S32703">
        <v>1576886</v>
      </c>
      <c r="T32703">
        <v>21.801400000000001</v>
      </c>
      <c r="W32703">
        <v>1573827</v>
      </c>
      <c r="X32703">
        <v>21.252600000000001</v>
      </c>
      <c r="AA32703">
        <v>2277031</v>
      </c>
      <c r="AB32703">
        <v>122.15300000000001</v>
      </c>
    </row>
    <row r="32704" spans="3:28" x14ac:dyDescent="0.25">
      <c r="C32704">
        <v>1556224</v>
      </c>
      <c r="D32704">
        <v>22.546199999999999</v>
      </c>
      <c r="H32704">
        <v>1804816</v>
      </c>
      <c r="I32704">
        <v>20.498000000000001</v>
      </c>
      <c r="L32704">
        <v>1858613</v>
      </c>
      <c r="M32704">
        <v>23.928000000000001</v>
      </c>
      <c r="S32704">
        <v>1576928</v>
      </c>
      <c r="T32704">
        <v>21.811199999999999</v>
      </c>
      <c r="W32704">
        <v>1573857</v>
      </c>
      <c r="X32704">
        <v>21.242799999999999</v>
      </c>
      <c r="AA32704">
        <v>2277079</v>
      </c>
      <c r="AB32704">
        <v>122.15300000000001</v>
      </c>
    </row>
    <row r="32705" spans="3:28" x14ac:dyDescent="0.25">
      <c r="C32705">
        <v>1556280</v>
      </c>
      <c r="D32705">
        <v>22.556000000000001</v>
      </c>
      <c r="H32705">
        <v>1804869</v>
      </c>
      <c r="I32705">
        <v>20.498000000000001</v>
      </c>
      <c r="L32705">
        <v>1858626</v>
      </c>
      <c r="M32705">
        <v>23.947600000000001</v>
      </c>
      <c r="S32705">
        <v>1576947</v>
      </c>
      <c r="T32705">
        <v>21.811199999999999</v>
      </c>
      <c r="W32705">
        <v>1573917</v>
      </c>
      <c r="X32705">
        <v>21.242799999999999</v>
      </c>
      <c r="AA32705">
        <v>2277109</v>
      </c>
      <c r="AB32705">
        <v>122.15300000000001</v>
      </c>
    </row>
    <row r="32706" spans="3:28" x14ac:dyDescent="0.25">
      <c r="C32706">
        <v>1556373</v>
      </c>
      <c r="D32706">
        <v>22.556000000000001</v>
      </c>
      <c r="H32706">
        <v>1804959</v>
      </c>
      <c r="I32706">
        <v>20.478400000000001</v>
      </c>
      <c r="L32706">
        <v>1858718</v>
      </c>
      <c r="M32706">
        <v>23.986799999999999</v>
      </c>
      <c r="S32706">
        <v>1576987</v>
      </c>
      <c r="T32706">
        <v>21.87</v>
      </c>
      <c r="W32706">
        <v>1573947</v>
      </c>
      <c r="X32706">
        <v>21.233000000000001</v>
      </c>
      <c r="AA32706">
        <v>2277140</v>
      </c>
      <c r="AB32706">
        <v>122.15300000000001</v>
      </c>
    </row>
    <row r="32707" spans="3:28" x14ac:dyDescent="0.25">
      <c r="C32707">
        <v>1556464</v>
      </c>
      <c r="D32707">
        <v>22.546199999999999</v>
      </c>
      <c r="H32707">
        <v>1805175</v>
      </c>
      <c r="I32707">
        <v>20.468599999999999</v>
      </c>
      <c r="L32707">
        <v>1858752</v>
      </c>
      <c r="M32707">
        <v>23.986799999999999</v>
      </c>
      <c r="S32707">
        <v>1577044</v>
      </c>
      <c r="T32707">
        <v>21.87</v>
      </c>
      <c r="W32707">
        <v>1574024</v>
      </c>
      <c r="X32707">
        <v>21.242799999999999</v>
      </c>
      <c r="AA32707">
        <v>2277259</v>
      </c>
      <c r="AB32707">
        <v>122.15300000000001</v>
      </c>
    </row>
    <row r="32708" spans="3:28" x14ac:dyDescent="0.25">
      <c r="C32708">
        <v>1556487</v>
      </c>
      <c r="D32708">
        <v>22.546199999999999</v>
      </c>
      <c r="H32708">
        <v>1805225</v>
      </c>
      <c r="I32708">
        <v>20.468599999999999</v>
      </c>
      <c r="L32708">
        <v>1858827</v>
      </c>
      <c r="M32708">
        <v>24.006399999999999</v>
      </c>
      <c r="S32708">
        <v>1577075</v>
      </c>
      <c r="T32708">
        <v>21.8504</v>
      </c>
      <c r="W32708">
        <v>1574041</v>
      </c>
      <c r="X32708">
        <v>21.242799999999999</v>
      </c>
      <c r="AA32708">
        <v>2277293</v>
      </c>
      <c r="AB32708">
        <v>122.15300000000001</v>
      </c>
    </row>
    <row r="32709" spans="3:28" x14ac:dyDescent="0.25">
      <c r="C32709">
        <v>1556520</v>
      </c>
      <c r="D32709">
        <v>22.546199999999999</v>
      </c>
      <c r="H32709">
        <v>1805294</v>
      </c>
      <c r="I32709">
        <v>20.4588</v>
      </c>
      <c r="L32709">
        <v>1858929</v>
      </c>
      <c r="M32709">
        <v>24.074999999999999</v>
      </c>
      <c r="S32709">
        <v>1577104</v>
      </c>
      <c r="T32709">
        <v>21.87</v>
      </c>
      <c r="W32709">
        <v>1574067</v>
      </c>
      <c r="X32709">
        <v>21.242799999999999</v>
      </c>
      <c r="AA32709">
        <v>2277410</v>
      </c>
      <c r="AB32709">
        <v>122.15300000000001</v>
      </c>
    </row>
    <row r="32710" spans="3:28" x14ac:dyDescent="0.25">
      <c r="C32710">
        <v>1556580</v>
      </c>
      <c r="D32710">
        <v>22.5364</v>
      </c>
      <c r="H32710">
        <v>1805314</v>
      </c>
      <c r="I32710">
        <v>20.468599999999999</v>
      </c>
      <c r="L32710">
        <v>1859237</v>
      </c>
      <c r="M32710">
        <v>24.084800000000001</v>
      </c>
      <c r="S32710">
        <v>1577135</v>
      </c>
      <c r="T32710">
        <v>21.87</v>
      </c>
      <c r="W32710">
        <v>1574097</v>
      </c>
      <c r="X32710">
        <v>21.223199999999999</v>
      </c>
      <c r="AA32710">
        <v>2277473</v>
      </c>
      <c r="AB32710">
        <v>122.15300000000001</v>
      </c>
    </row>
    <row r="32711" spans="3:28" x14ac:dyDescent="0.25">
      <c r="C32711">
        <v>1556615</v>
      </c>
      <c r="D32711">
        <v>22.5364</v>
      </c>
      <c r="H32711">
        <v>1805456</v>
      </c>
      <c r="I32711">
        <v>20.4588</v>
      </c>
      <c r="L32711">
        <v>1859327</v>
      </c>
      <c r="M32711">
        <v>24.0946</v>
      </c>
      <c r="S32711">
        <v>1577161</v>
      </c>
      <c r="T32711">
        <v>21.87</v>
      </c>
      <c r="W32711">
        <v>1574127</v>
      </c>
      <c r="X32711">
        <v>21.233000000000001</v>
      </c>
      <c r="AA32711">
        <v>2277799</v>
      </c>
      <c r="AB32711">
        <v>122.15300000000001</v>
      </c>
    </row>
    <row r="32712" spans="3:28" x14ac:dyDescent="0.25">
      <c r="C32712">
        <v>1556700</v>
      </c>
      <c r="D32712">
        <v>22.5364</v>
      </c>
      <c r="H32712">
        <v>1805469</v>
      </c>
      <c r="I32712">
        <v>20.4588</v>
      </c>
      <c r="L32712">
        <v>1859353</v>
      </c>
      <c r="M32712">
        <v>24.1142</v>
      </c>
      <c r="S32712">
        <v>1577187</v>
      </c>
      <c r="T32712">
        <v>21.889600000000002</v>
      </c>
      <c r="W32712">
        <v>1574162</v>
      </c>
      <c r="X32712">
        <v>21.223199999999999</v>
      </c>
      <c r="AA32712">
        <v>2277859</v>
      </c>
      <c r="AB32712">
        <v>122.15300000000001</v>
      </c>
    </row>
    <row r="32713" spans="3:28" x14ac:dyDescent="0.25">
      <c r="C32713">
        <v>1556761</v>
      </c>
      <c r="D32713">
        <v>22.5364</v>
      </c>
      <c r="H32713">
        <v>1805684</v>
      </c>
      <c r="I32713">
        <v>20.4588</v>
      </c>
      <c r="L32713">
        <v>1859746</v>
      </c>
      <c r="M32713">
        <v>24.065200000000001</v>
      </c>
      <c r="S32713">
        <v>1577217</v>
      </c>
      <c r="T32713">
        <v>21.8994</v>
      </c>
      <c r="W32713">
        <v>1574217</v>
      </c>
      <c r="X32713">
        <v>21.223199999999999</v>
      </c>
      <c r="AA32713">
        <v>2277889</v>
      </c>
      <c r="AB32713">
        <v>122.15300000000001</v>
      </c>
    </row>
    <row r="32714" spans="3:28" x14ac:dyDescent="0.25">
      <c r="C32714">
        <v>1556834</v>
      </c>
      <c r="D32714">
        <v>22.556000000000001</v>
      </c>
      <c r="H32714">
        <v>1805797</v>
      </c>
      <c r="I32714">
        <v>20.4392</v>
      </c>
      <c r="L32714">
        <v>1859839</v>
      </c>
      <c r="M32714">
        <v>24.074999999999999</v>
      </c>
      <c r="S32714">
        <v>1577248</v>
      </c>
      <c r="T32714">
        <v>21.919</v>
      </c>
      <c r="W32714">
        <v>1574246</v>
      </c>
      <c r="X32714">
        <v>21.223199999999999</v>
      </c>
      <c r="AA32714">
        <v>2277919</v>
      </c>
      <c r="AB32714">
        <v>122.15300000000001</v>
      </c>
    </row>
    <row r="32715" spans="3:28" x14ac:dyDescent="0.25">
      <c r="C32715">
        <v>1556857</v>
      </c>
      <c r="D32715">
        <v>22.5364</v>
      </c>
      <c r="H32715">
        <v>1805963</v>
      </c>
      <c r="I32715">
        <v>20.429400000000001</v>
      </c>
      <c r="L32715">
        <v>1860007</v>
      </c>
      <c r="M32715">
        <v>24.0456</v>
      </c>
      <c r="S32715">
        <v>1577277</v>
      </c>
      <c r="T32715">
        <v>21.958200000000001</v>
      </c>
      <c r="W32715">
        <v>1574277</v>
      </c>
      <c r="X32715">
        <v>21.223199999999999</v>
      </c>
      <c r="AA32715">
        <v>2277949</v>
      </c>
      <c r="AB32715">
        <v>122.15300000000001</v>
      </c>
    </row>
    <row r="32716" spans="3:28" x14ac:dyDescent="0.25">
      <c r="C32716">
        <v>1556876</v>
      </c>
      <c r="D32716">
        <v>22.5364</v>
      </c>
      <c r="H32716">
        <v>1806035</v>
      </c>
      <c r="I32716">
        <v>20.419599999999999</v>
      </c>
      <c r="L32716">
        <v>1860105</v>
      </c>
      <c r="M32716">
        <v>24.0456</v>
      </c>
      <c r="S32716">
        <v>1577310</v>
      </c>
      <c r="T32716">
        <v>21.977799999999998</v>
      </c>
      <c r="W32716">
        <v>1574367</v>
      </c>
      <c r="X32716">
        <v>21.223199999999999</v>
      </c>
      <c r="AA32716">
        <v>2277988</v>
      </c>
      <c r="AB32716">
        <v>122.15300000000001</v>
      </c>
    </row>
    <row r="32717" spans="3:28" x14ac:dyDescent="0.25">
      <c r="C32717">
        <v>1556907</v>
      </c>
      <c r="D32717">
        <v>22.5364</v>
      </c>
      <c r="H32717">
        <v>1806094</v>
      </c>
      <c r="I32717">
        <v>20.419599999999999</v>
      </c>
      <c r="L32717">
        <v>1860499</v>
      </c>
      <c r="M32717">
        <v>23.918199999999999</v>
      </c>
      <c r="S32717">
        <v>1577337</v>
      </c>
      <c r="T32717">
        <v>22.007200000000001</v>
      </c>
      <c r="W32717">
        <v>1574427</v>
      </c>
      <c r="X32717">
        <v>21.2134</v>
      </c>
      <c r="AA32717">
        <v>2278009</v>
      </c>
      <c r="AB32717">
        <v>122.15300000000001</v>
      </c>
    </row>
    <row r="32718" spans="3:28" x14ac:dyDescent="0.25">
      <c r="C32718">
        <v>1556949</v>
      </c>
      <c r="D32718">
        <v>22.5168</v>
      </c>
      <c r="H32718">
        <v>1806125</v>
      </c>
      <c r="I32718">
        <v>20.409800000000001</v>
      </c>
      <c r="L32718">
        <v>1860552</v>
      </c>
      <c r="M32718">
        <v>23.928000000000001</v>
      </c>
      <c r="S32718">
        <v>1577412</v>
      </c>
      <c r="T32718">
        <v>22.0562</v>
      </c>
      <c r="W32718">
        <v>1574486</v>
      </c>
      <c r="X32718">
        <v>21.2134</v>
      </c>
      <c r="AA32718">
        <v>2278100</v>
      </c>
      <c r="AB32718">
        <v>122.15300000000001</v>
      </c>
    </row>
    <row r="32719" spans="3:28" x14ac:dyDescent="0.25">
      <c r="C32719">
        <v>1556966</v>
      </c>
      <c r="D32719">
        <v>22.526599999999998</v>
      </c>
      <c r="H32719">
        <v>1806189</v>
      </c>
      <c r="I32719">
        <v>20.409800000000001</v>
      </c>
      <c r="L32719">
        <v>1860617</v>
      </c>
      <c r="M32719">
        <v>23.928000000000001</v>
      </c>
      <c r="S32719">
        <v>1577428</v>
      </c>
      <c r="T32719">
        <v>22.085599999999999</v>
      </c>
      <c r="W32719">
        <v>1574523</v>
      </c>
      <c r="X32719">
        <v>21.203600000000002</v>
      </c>
      <c r="AA32719">
        <v>2278167</v>
      </c>
      <c r="AB32719">
        <v>122.15300000000001</v>
      </c>
    </row>
    <row r="32720" spans="3:28" x14ac:dyDescent="0.25">
      <c r="C32720">
        <v>1557036</v>
      </c>
      <c r="D32720">
        <v>22.526599999999998</v>
      </c>
      <c r="H32720">
        <v>1806278</v>
      </c>
      <c r="I32720">
        <v>20.419599999999999</v>
      </c>
      <c r="L32720">
        <v>1860636</v>
      </c>
      <c r="M32720">
        <v>23.918199999999999</v>
      </c>
      <c r="S32720">
        <v>1577459</v>
      </c>
      <c r="T32720">
        <v>22.1248</v>
      </c>
      <c r="W32720">
        <v>1574546</v>
      </c>
      <c r="X32720">
        <v>21.203600000000002</v>
      </c>
      <c r="AA32720">
        <v>2278190</v>
      </c>
      <c r="AB32720">
        <v>122.15300000000001</v>
      </c>
    </row>
    <row r="32721" spans="3:28" x14ac:dyDescent="0.25">
      <c r="C32721">
        <v>1557064</v>
      </c>
      <c r="D32721">
        <v>22.5364</v>
      </c>
      <c r="H32721">
        <v>1806316</v>
      </c>
      <c r="I32721">
        <v>20.419599999999999</v>
      </c>
      <c r="L32721">
        <v>1860771</v>
      </c>
      <c r="M32721">
        <v>23.928000000000001</v>
      </c>
      <c r="S32721">
        <v>1577487</v>
      </c>
      <c r="T32721">
        <v>22.164000000000001</v>
      </c>
      <c r="W32721">
        <v>1574576</v>
      </c>
      <c r="X32721">
        <v>21.203600000000002</v>
      </c>
      <c r="AA32721">
        <v>2278249</v>
      </c>
      <c r="AB32721">
        <v>122.15300000000001</v>
      </c>
    </row>
    <row r="32722" spans="3:28" x14ac:dyDescent="0.25">
      <c r="C32722">
        <v>1557099</v>
      </c>
      <c r="D32722">
        <v>22.546199999999999</v>
      </c>
      <c r="H32722">
        <v>1806424</v>
      </c>
      <c r="I32722">
        <v>20.409800000000001</v>
      </c>
      <c r="L32722">
        <v>1860786</v>
      </c>
      <c r="M32722">
        <v>23.928000000000001</v>
      </c>
      <c r="S32722">
        <v>1577533</v>
      </c>
      <c r="T32722">
        <v>22.203199999999999</v>
      </c>
      <c r="W32722">
        <v>1574608</v>
      </c>
      <c r="X32722">
        <v>21.2134</v>
      </c>
      <c r="AA32722">
        <v>2278400</v>
      </c>
      <c r="AB32722">
        <v>122.15300000000001</v>
      </c>
    </row>
    <row r="32723" spans="3:28" x14ac:dyDescent="0.25">
      <c r="C32723">
        <v>1557123</v>
      </c>
      <c r="D32723">
        <v>22.526599999999998</v>
      </c>
      <c r="H32723">
        <v>1806524</v>
      </c>
      <c r="I32723">
        <v>20.419599999999999</v>
      </c>
      <c r="L32723">
        <v>1860849</v>
      </c>
      <c r="M32723">
        <v>23.967199999999998</v>
      </c>
      <c r="S32723">
        <v>1577554</v>
      </c>
      <c r="T32723">
        <v>22.222799999999999</v>
      </c>
      <c r="W32723">
        <v>1574654</v>
      </c>
      <c r="X32723">
        <v>21.203600000000002</v>
      </c>
      <c r="AA32723">
        <v>2278431</v>
      </c>
      <c r="AB32723">
        <v>122.15300000000001</v>
      </c>
    </row>
    <row r="32724" spans="3:28" x14ac:dyDescent="0.25">
      <c r="C32724">
        <v>1557148</v>
      </c>
      <c r="D32724">
        <v>22.526599999999998</v>
      </c>
      <c r="H32724">
        <v>1806587</v>
      </c>
      <c r="I32724">
        <v>20.419599999999999</v>
      </c>
      <c r="L32724">
        <v>1860885</v>
      </c>
      <c r="M32724">
        <v>23.947600000000001</v>
      </c>
      <c r="S32724">
        <v>1577588</v>
      </c>
      <c r="T32724">
        <v>22.262</v>
      </c>
      <c r="W32724">
        <v>1574679</v>
      </c>
      <c r="X32724">
        <v>21.1938</v>
      </c>
      <c r="AA32724">
        <v>2278530</v>
      </c>
      <c r="AB32724">
        <v>122.15300000000001</v>
      </c>
    </row>
    <row r="32725" spans="3:28" x14ac:dyDescent="0.25">
      <c r="C32725">
        <v>1557206</v>
      </c>
      <c r="D32725">
        <v>22.5364</v>
      </c>
      <c r="H32725">
        <v>1806605</v>
      </c>
      <c r="I32725">
        <v>20.419599999999999</v>
      </c>
      <c r="L32725">
        <v>1860907</v>
      </c>
      <c r="M32725">
        <v>23.967199999999998</v>
      </c>
      <c r="S32725">
        <v>1577613</v>
      </c>
      <c r="T32725">
        <v>22.291399999999999</v>
      </c>
      <c r="W32725">
        <v>1574704</v>
      </c>
      <c r="X32725">
        <v>21.1938</v>
      </c>
      <c r="AA32725">
        <v>2278549</v>
      </c>
      <c r="AB32725">
        <v>122.15300000000001</v>
      </c>
    </row>
    <row r="32726" spans="3:28" x14ac:dyDescent="0.25">
      <c r="C32726">
        <v>1557251</v>
      </c>
      <c r="D32726">
        <v>22.5364</v>
      </c>
      <c r="H32726">
        <v>1806634</v>
      </c>
      <c r="I32726">
        <v>20.409800000000001</v>
      </c>
      <c r="L32726">
        <v>1861041</v>
      </c>
      <c r="M32726">
        <v>23.996600000000001</v>
      </c>
      <c r="S32726">
        <v>1577679</v>
      </c>
      <c r="T32726">
        <v>22.3796</v>
      </c>
      <c r="W32726">
        <v>1574727</v>
      </c>
      <c r="X32726">
        <v>21.203600000000002</v>
      </c>
      <c r="AA32726">
        <v>2278609</v>
      </c>
      <c r="AB32726">
        <v>122.15300000000001</v>
      </c>
    </row>
    <row r="32727" spans="3:28" x14ac:dyDescent="0.25">
      <c r="C32727">
        <v>1557339</v>
      </c>
      <c r="D32727">
        <v>22.5168</v>
      </c>
      <c r="H32727">
        <v>1806664</v>
      </c>
      <c r="I32727">
        <v>20.399999999999999</v>
      </c>
      <c r="L32727">
        <v>1861086</v>
      </c>
      <c r="M32727">
        <v>23.977</v>
      </c>
      <c r="S32727">
        <v>1577700</v>
      </c>
      <c r="T32727">
        <v>22.418800000000001</v>
      </c>
      <c r="W32727">
        <v>1574756</v>
      </c>
      <c r="X32727">
        <v>21.203600000000002</v>
      </c>
      <c r="AA32727">
        <v>2278639</v>
      </c>
      <c r="AB32727">
        <v>122.15300000000001</v>
      </c>
    </row>
    <row r="32728" spans="3:28" x14ac:dyDescent="0.25">
      <c r="C32728">
        <v>1557422</v>
      </c>
      <c r="D32728">
        <v>22.507000000000001</v>
      </c>
      <c r="H32728">
        <v>1806713</v>
      </c>
      <c r="I32728">
        <v>20.3902</v>
      </c>
      <c r="L32728">
        <v>1861236</v>
      </c>
      <c r="M32728">
        <v>23.996600000000001</v>
      </c>
      <c r="S32728">
        <v>1577741</v>
      </c>
      <c r="T32728">
        <v>22.4482</v>
      </c>
      <c r="W32728">
        <v>1574786</v>
      </c>
      <c r="X32728">
        <v>21.203600000000002</v>
      </c>
      <c r="AA32728">
        <v>2278669</v>
      </c>
      <c r="AB32728">
        <v>122.15300000000001</v>
      </c>
    </row>
    <row r="32729" spans="3:28" x14ac:dyDescent="0.25">
      <c r="C32729">
        <v>1557456</v>
      </c>
      <c r="D32729">
        <v>22.507000000000001</v>
      </c>
      <c r="H32729">
        <v>1806736</v>
      </c>
      <c r="I32729">
        <v>20.3902</v>
      </c>
      <c r="L32729">
        <v>1861365</v>
      </c>
      <c r="M32729">
        <v>23.986799999999999</v>
      </c>
      <c r="S32729">
        <v>1577757</v>
      </c>
      <c r="T32729">
        <v>22.487400000000001</v>
      </c>
      <c r="W32729">
        <v>1574816</v>
      </c>
      <c r="X32729">
        <v>21.203600000000002</v>
      </c>
      <c r="AA32729">
        <v>2278734</v>
      </c>
      <c r="AB32729">
        <v>122.15300000000001</v>
      </c>
    </row>
    <row r="32730" spans="3:28" x14ac:dyDescent="0.25">
      <c r="C32730">
        <v>1557476</v>
      </c>
      <c r="D32730">
        <v>22.507000000000001</v>
      </c>
      <c r="H32730">
        <v>1806759</v>
      </c>
      <c r="I32730">
        <v>20.3706</v>
      </c>
      <c r="L32730">
        <v>1861424</v>
      </c>
      <c r="M32730">
        <v>24.016200000000001</v>
      </c>
      <c r="S32730">
        <v>1577817</v>
      </c>
      <c r="T32730">
        <v>22.575600000000001</v>
      </c>
      <c r="W32730">
        <v>1574846</v>
      </c>
      <c r="X32730">
        <v>21.203600000000002</v>
      </c>
      <c r="AA32730">
        <v>2278759</v>
      </c>
      <c r="AB32730">
        <v>122.15300000000001</v>
      </c>
    </row>
    <row r="32731" spans="3:28" x14ac:dyDescent="0.25">
      <c r="C32731">
        <v>1557525</v>
      </c>
      <c r="D32731">
        <v>22.497199999999999</v>
      </c>
      <c r="H32731">
        <v>1806784</v>
      </c>
      <c r="I32731">
        <v>20.360800000000001</v>
      </c>
      <c r="L32731">
        <v>1861614</v>
      </c>
      <c r="M32731">
        <v>24.065200000000001</v>
      </c>
      <c r="S32731">
        <v>1577865</v>
      </c>
      <c r="T32731">
        <v>22.614799999999999</v>
      </c>
      <c r="W32731">
        <v>1574877</v>
      </c>
      <c r="X32731">
        <v>21.203600000000002</v>
      </c>
      <c r="AA32731">
        <v>2278789</v>
      </c>
      <c r="AB32731">
        <v>122.15300000000001</v>
      </c>
    </row>
    <row r="32732" spans="3:28" x14ac:dyDescent="0.25">
      <c r="C32732">
        <v>1557542</v>
      </c>
      <c r="D32732">
        <v>22.5168</v>
      </c>
      <c r="H32732">
        <v>1806815</v>
      </c>
      <c r="I32732">
        <v>20.341200000000001</v>
      </c>
      <c r="L32732">
        <v>1861717</v>
      </c>
      <c r="M32732">
        <v>23.996600000000001</v>
      </c>
      <c r="S32732">
        <v>1577886</v>
      </c>
      <c r="T32732">
        <v>22.634399999999999</v>
      </c>
      <c r="W32732">
        <v>1574937</v>
      </c>
      <c r="X32732">
        <v>21.1938</v>
      </c>
      <c r="AA32732">
        <v>2278822</v>
      </c>
      <c r="AB32732">
        <v>122.15300000000001</v>
      </c>
    </row>
    <row r="32733" spans="3:28" x14ac:dyDescent="0.25">
      <c r="C32733">
        <v>1557567</v>
      </c>
      <c r="D32733">
        <v>22.5168</v>
      </c>
      <c r="H32733">
        <v>1806845</v>
      </c>
      <c r="I32733">
        <v>20.331399999999999</v>
      </c>
      <c r="L32733">
        <v>1861956</v>
      </c>
      <c r="M32733">
        <v>24.026</v>
      </c>
      <c r="S32733">
        <v>1577911</v>
      </c>
      <c r="T32733">
        <v>22.654</v>
      </c>
      <c r="W32733">
        <v>1574977</v>
      </c>
      <c r="X32733">
        <v>21.203600000000002</v>
      </c>
      <c r="AA32733">
        <v>2278880</v>
      </c>
      <c r="AB32733">
        <v>122.15300000000001</v>
      </c>
    </row>
    <row r="32734" spans="3:28" x14ac:dyDescent="0.25">
      <c r="C32734">
        <v>1557597</v>
      </c>
      <c r="D32734">
        <v>22.507000000000001</v>
      </c>
      <c r="H32734">
        <v>1806880</v>
      </c>
      <c r="I32734">
        <v>20.3216</v>
      </c>
      <c r="L32734">
        <v>1862155</v>
      </c>
      <c r="M32734">
        <v>24.006399999999999</v>
      </c>
      <c r="S32734">
        <v>1577946</v>
      </c>
      <c r="T32734">
        <v>22.693200000000001</v>
      </c>
      <c r="W32734">
        <v>1574997</v>
      </c>
      <c r="X32734">
        <v>21.1938</v>
      </c>
      <c r="AA32734">
        <v>2278980</v>
      </c>
      <c r="AB32734">
        <v>122.15300000000001</v>
      </c>
    </row>
    <row r="32735" spans="3:28" x14ac:dyDescent="0.25">
      <c r="C32735">
        <v>1557640</v>
      </c>
      <c r="D32735">
        <v>22.507000000000001</v>
      </c>
      <c r="H32735">
        <v>1807055</v>
      </c>
      <c r="I32735">
        <v>20.282399999999999</v>
      </c>
      <c r="L32735">
        <v>1862228</v>
      </c>
      <c r="M32735">
        <v>23.996600000000001</v>
      </c>
      <c r="S32735">
        <v>1577968</v>
      </c>
      <c r="T32735">
        <v>22.712800000000001</v>
      </c>
      <c r="W32735">
        <v>1575027</v>
      </c>
      <c r="X32735">
        <v>21.203600000000002</v>
      </c>
      <c r="AA32735">
        <v>2279059</v>
      </c>
      <c r="AB32735">
        <v>122.15300000000001</v>
      </c>
    </row>
    <row r="32736" spans="3:28" x14ac:dyDescent="0.25">
      <c r="C32736">
        <v>1557695</v>
      </c>
      <c r="D32736">
        <v>22.497199999999999</v>
      </c>
      <c r="H32736">
        <v>1807145</v>
      </c>
      <c r="I32736">
        <v>20.282399999999999</v>
      </c>
      <c r="L32736">
        <v>1862608</v>
      </c>
      <c r="M32736">
        <v>24.006399999999999</v>
      </c>
      <c r="S32736">
        <v>1577997</v>
      </c>
      <c r="T32736">
        <v>22.732399999999998</v>
      </c>
      <c r="W32736">
        <v>1575057</v>
      </c>
      <c r="X32736">
        <v>21.1938</v>
      </c>
      <c r="AA32736">
        <v>2279090</v>
      </c>
      <c r="AB32736">
        <v>122.15300000000001</v>
      </c>
    </row>
    <row r="32737" spans="3:28" x14ac:dyDescent="0.25">
      <c r="C32737">
        <v>1557720</v>
      </c>
      <c r="D32737">
        <v>22.497199999999999</v>
      </c>
      <c r="H32737">
        <v>1807177</v>
      </c>
      <c r="I32737">
        <v>20.282399999999999</v>
      </c>
      <c r="L32737">
        <v>1862660</v>
      </c>
      <c r="M32737">
        <v>24.026</v>
      </c>
      <c r="S32737">
        <v>1578032</v>
      </c>
      <c r="T32737">
        <v>22.761800000000001</v>
      </c>
      <c r="W32737">
        <v>1575147</v>
      </c>
      <c r="X32737">
        <v>21.203600000000002</v>
      </c>
      <c r="AA32737">
        <v>2279209</v>
      </c>
      <c r="AB32737">
        <v>122.15300000000001</v>
      </c>
    </row>
    <row r="32738" spans="3:28" x14ac:dyDescent="0.25">
      <c r="C32738">
        <v>1557749</v>
      </c>
      <c r="D32738">
        <v>22.497199999999999</v>
      </c>
      <c r="H32738">
        <v>1807205</v>
      </c>
      <c r="I32738">
        <v>20.302</v>
      </c>
      <c r="L32738">
        <v>1862800</v>
      </c>
      <c r="M32738">
        <v>24.035799999999998</v>
      </c>
      <c r="S32738">
        <v>1578058</v>
      </c>
      <c r="T32738">
        <v>22.7912</v>
      </c>
      <c r="W32738">
        <v>1575206</v>
      </c>
      <c r="X32738">
        <v>21.203600000000002</v>
      </c>
      <c r="AA32738">
        <v>2279313</v>
      </c>
      <c r="AB32738">
        <v>122.15300000000001</v>
      </c>
    </row>
    <row r="32739" spans="3:28" x14ac:dyDescent="0.25">
      <c r="C32739">
        <v>1557776</v>
      </c>
      <c r="D32739">
        <v>22.497199999999999</v>
      </c>
      <c r="H32739">
        <v>1807246</v>
      </c>
      <c r="I32739">
        <v>20.302</v>
      </c>
      <c r="L32739">
        <v>1862932</v>
      </c>
      <c r="M32739">
        <v>24.026</v>
      </c>
      <c r="S32739">
        <v>1578086</v>
      </c>
      <c r="T32739">
        <v>22.8108</v>
      </c>
      <c r="W32739">
        <v>1575237</v>
      </c>
      <c r="X32739">
        <v>21.1938</v>
      </c>
      <c r="AA32739">
        <v>2279359</v>
      </c>
      <c r="AB32739">
        <v>122.15300000000001</v>
      </c>
    </row>
    <row r="32740" spans="3:28" x14ac:dyDescent="0.25">
      <c r="C32740">
        <v>1557814</v>
      </c>
      <c r="D32740">
        <v>22.497199999999999</v>
      </c>
      <c r="H32740">
        <v>1807264</v>
      </c>
      <c r="I32740">
        <v>20.302</v>
      </c>
      <c r="L32740">
        <v>1862951</v>
      </c>
      <c r="M32740">
        <v>24.035799999999998</v>
      </c>
      <c r="S32740">
        <v>1578117</v>
      </c>
      <c r="T32740">
        <v>22.830400000000001</v>
      </c>
      <c r="W32740">
        <v>1575276</v>
      </c>
      <c r="X32740">
        <v>21.203600000000002</v>
      </c>
      <c r="AA32740">
        <v>2279399</v>
      </c>
      <c r="AB32740">
        <v>122.15300000000001</v>
      </c>
    </row>
    <row r="32741" spans="3:28" x14ac:dyDescent="0.25">
      <c r="C32741">
        <v>1557837</v>
      </c>
      <c r="D32741">
        <v>22.477599999999999</v>
      </c>
      <c r="H32741">
        <v>1807307</v>
      </c>
      <c r="I32741">
        <v>20.311800000000002</v>
      </c>
      <c r="L32741">
        <v>1863036</v>
      </c>
      <c r="M32741">
        <v>24.055399999999999</v>
      </c>
      <c r="S32741">
        <v>1578151</v>
      </c>
      <c r="T32741">
        <v>22.820599999999999</v>
      </c>
      <c r="W32741">
        <v>1575327</v>
      </c>
      <c r="X32741">
        <v>21.203600000000002</v>
      </c>
      <c r="AA32741">
        <v>2279419</v>
      </c>
      <c r="AB32741">
        <v>122.15300000000001</v>
      </c>
    </row>
    <row r="32742" spans="3:28" x14ac:dyDescent="0.25">
      <c r="C32742">
        <v>1557875</v>
      </c>
      <c r="D32742">
        <v>22.497199999999999</v>
      </c>
      <c r="H32742">
        <v>1807356</v>
      </c>
      <c r="I32742">
        <v>20.311800000000002</v>
      </c>
      <c r="L32742">
        <v>1863217</v>
      </c>
      <c r="M32742">
        <v>24.055399999999999</v>
      </c>
      <c r="S32742">
        <v>1578194</v>
      </c>
      <c r="T32742">
        <v>22.820599999999999</v>
      </c>
      <c r="W32742">
        <v>1575357</v>
      </c>
      <c r="X32742">
        <v>21.203600000000002</v>
      </c>
      <c r="AA32742">
        <v>2279606</v>
      </c>
      <c r="AB32742">
        <v>122.15300000000001</v>
      </c>
    </row>
    <row r="32743" spans="3:28" x14ac:dyDescent="0.25">
      <c r="C32743">
        <v>1557932</v>
      </c>
      <c r="D32743">
        <v>22.477599999999999</v>
      </c>
      <c r="H32743">
        <v>1807389</v>
      </c>
      <c r="I32743">
        <v>20.302</v>
      </c>
      <c r="L32743">
        <v>1863246</v>
      </c>
      <c r="M32743">
        <v>24.0456</v>
      </c>
      <c r="S32743">
        <v>1578207</v>
      </c>
      <c r="T32743">
        <v>22.830400000000001</v>
      </c>
      <c r="W32743">
        <v>1575387</v>
      </c>
      <c r="X32743">
        <v>21.1938</v>
      </c>
      <c r="AA32743">
        <v>2279629</v>
      </c>
      <c r="AB32743">
        <v>122.15300000000001</v>
      </c>
    </row>
    <row r="32744" spans="3:28" x14ac:dyDescent="0.25">
      <c r="C32744">
        <v>1557959</v>
      </c>
      <c r="D32744">
        <v>22.477599999999999</v>
      </c>
      <c r="H32744">
        <v>1807474</v>
      </c>
      <c r="I32744">
        <v>20.3216</v>
      </c>
      <c r="L32744">
        <v>1863284</v>
      </c>
      <c r="M32744">
        <v>24.0456</v>
      </c>
      <c r="S32744">
        <v>1578254</v>
      </c>
      <c r="T32744">
        <v>22.85</v>
      </c>
      <c r="W32744">
        <v>1575417</v>
      </c>
      <c r="X32744">
        <v>21.1938</v>
      </c>
      <c r="AA32744">
        <v>2279669</v>
      </c>
      <c r="AB32744">
        <v>122.15300000000001</v>
      </c>
    </row>
    <row r="32745" spans="3:28" x14ac:dyDescent="0.25">
      <c r="C32745">
        <v>1557994</v>
      </c>
      <c r="D32745">
        <v>22.477599999999999</v>
      </c>
      <c r="H32745">
        <v>1807637</v>
      </c>
      <c r="I32745">
        <v>20.311800000000002</v>
      </c>
      <c r="L32745">
        <v>1863307</v>
      </c>
      <c r="M32745">
        <v>24.065200000000001</v>
      </c>
      <c r="S32745">
        <v>1578279</v>
      </c>
      <c r="T32745">
        <v>22.85</v>
      </c>
      <c r="W32745">
        <v>1575459</v>
      </c>
      <c r="X32745">
        <v>21.184000000000001</v>
      </c>
      <c r="AA32745">
        <v>2279690</v>
      </c>
      <c r="AB32745">
        <v>122.15300000000001</v>
      </c>
    </row>
    <row r="32746" spans="3:28" x14ac:dyDescent="0.25">
      <c r="C32746">
        <v>1558079</v>
      </c>
      <c r="D32746">
        <v>22.487400000000001</v>
      </c>
      <c r="H32746">
        <v>1807716</v>
      </c>
      <c r="I32746">
        <v>20.302</v>
      </c>
      <c r="L32746">
        <v>1863369</v>
      </c>
      <c r="M32746">
        <v>24.0456</v>
      </c>
      <c r="S32746">
        <v>1578314</v>
      </c>
      <c r="T32746">
        <v>22.85</v>
      </c>
      <c r="W32746">
        <v>1575476</v>
      </c>
      <c r="X32746">
        <v>21.1938</v>
      </c>
      <c r="AA32746">
        <v>2279720</v>
      </c>
      <c r="AB32746">
        <v>122.15300000000001</v>
      </c>
    </row>
    <row r="32747" spans="3:28" x14ac:dyDescent="0.25">
      <c r="C32747">
        <v>1558115</v>
      </c>
      <c r="D32747">
        <v>22.477599999999999</v>
      </c>
      <c r="H32747">
        <v>1808075</v>
      </c>
      <c r="I32747">
        <v>20.243200000000002</v>
      </c>
      <c r="L32747">
        <v>1863461</v>
      </c>
      <c r="M32747">
        <v>24.035799999999998</v>
      </c>
      <c r="S32747">
        <v>1578357</v>
      </c>
      <c r="T32747">
        <v>22.840199999999999</v>
      </c>
      <c r="W32747">
        <v>1575507</v>
      </c>
      <c r="X32747">
        <v>21.184000000000001</v>
      </c>
      <c r="AA32747">
        <v>2279900</v>
      </c>
      <c r="AB32747">
        <v>122.15300000000001</v>
      </c>
    </row>
    <row r="32748" spans="3:28" x14ac:dyDescent="0.25">
      <c r="C32748">
        <v>1558171</v>
      </c>
      <c r="D32748">
        <v>22.477599999999999</v>
      </c>
      <c r="H32748">
        <v>1808139</v>
      </c>
      <c r="I32748">
        <v>20.243200000000002</v>
      </c>
      <c r="L32748">
        <v>1863584</v>
      </c>
      <c r="M32748">
        <v>24.035799999999998</v>
      </c>
      <c r="S32748">
        <v>1578392</v>
      </c>
      <c r="T32748">
        <v>22.85</v>
      </c>
      <c r="W32748">
        <v>1575567</v>
      </c>
      <c r="X32748">
        <v>21.184000000000001</v>
      </c>
      <c r="AA32748">
        <v>2279990</v>
      </c>
      <c r="AB32748">
        <v>122.15300000000001</v>
      </c>
    </row>
    <row r="32749" spans="3:28" x14ac:dyDescent="0.25">
      <c r="C32749">
        <v>1558198</v>
      </c>
      <c r="D32749">
        <v>22.477599999999999</v>
      </c>
      <c r="H32749">
        <v>1808224</v>
      </c>
      <c r="I32749">
        <v>20.253</v>
      </c>
      <c r="L32749">
        <v>1863622</v>
      </c>
      <c r="M32749">
        <v>24.026</v>
      </c>
      <c r="S32749">
        <v>1578433</v>
      </c>
      <c r="T32749">
        <v>22.8598</v>
      </c>
      <c r="W32749">
        <v>1575597</v>
      </c>
      <c r="X32749">
        <v>21.1938</v>
      </c>
      <c r="AA32749">
        <v>2280049</v>
      </c>
      <c r="AB32749">
        <v>122.15300000000001</v>
      </c>
    </row>
    <row r="32750" spans="3:28" x14ac:dyDescent="0.25">
      <c r="C32750">
        <v>1558229</v>
      </c>
      <c r="D32750">
        <v>22.4678</v>
      </c>
      <c r="H32750">
        <v>1808255</v>
      </c>
      <c r="I32750">
        <v>20.2334</v>
      </c>
      <c r="L32750">
        <v>1863644</v>
      </c>
      <c r="M32750">
        <v>24.026</v>
      </c>
      <c r="S32750">
        <v>1578447</v>
      </c>
      <c r="T32750">
        <v>22.869599999999998</v>
      </c>
      <c r="W32750">
        <v>1575627</v>
      </c>
      <c r="X32750">
        <v>21.184000000000001</v>
      </c>
      <c r="AA32750">
        <v>2280139</v>
      </c>
      <c r="AB32750">
        <v>122.15300000000001</v>
      </c>
    </row>
    <row r="32751" spans="3:28" x14ac:dyDescent="0.25">
      <c r="C32751">
        <v>1558261</v>
      </c>
      <c r="D32751">
        <v>22.457999999999998</v>
      </c>
      <c r="H32751">
        <v>1808287</v>
      </c>
      <c r="I32751">
        <v>20.243200000000002</v>
      </c>
      <c r="L32751">
        <v>1863690</v>
      </c>
      <c r="M32751">
        <v>24.016200000000001</v>
      </c>
      <c r="S32751">
        <v>1578489</v>
      </c>
      <c r="T32751">
        <v>22.8598</v>
      </c>
      <c r="W32751">
        <v>1575657</v>
      </c>
      <c r="X32751">
        <v>21.184000000000001</v>
      </c>
      <c r="AA32751">
        <v>2280170</v>
      </c>
      <c r="AB32751">
        <v>122.15300000000001</v>
      </c>
    </row>
    <row r="32752" spans="3:28" x14ac:dyDescent="0.25">
      <c r="C32752">
        <v>1558300</v>
      </c>
      <c r="D32752">
        <v>22.477599999999999</v>
      </c>
      <c r="H32752">
        <v>1808345</v>
      </c>
      <c r="I32752">
        <v>20.243200000000002</v>
      </c>
      <c r="L32752">
        <v>1864163</v>
      </c>
      <c r="M32752">
        <v>24.0946</v>
      </c>
      <c r="S32752">
        <v>1578507</v>
      </c>
      <c r="T32752">
        <v>22.85</v>
      </c>
      <c r="W32752">
        <v>1575695</v>
      </c>
      <c r="X32752">
        <v>21.174199999999999</v>
      </c>
      <c r="AA32752">
        <v>2280290</v>
      </c>
      <c r="AB32752">
        <v>122.15300000000001</v>
      </c>
    </row>
    <row r="32753" spans="3:28" x14ac:dyDescent="0.25">
      <c r="C32753">
        <v>1558317</v>
      </c>
      <c r="D32753">
        <v>22.457999999999998</v>
      </c>
      <c r="H32753">
        <v>1808501</v>
      </c>
      <c r="I32753">
        <v>20.243200000000002</v>
      </c>
      <c r="L32753">
        <v>1864211</v>
      </c>
      <c r="M32753">
        <v>24.074999999999999</v>
      </c>
      <c r="S32753">
        <v>1578549</v>
      </c>
      <c r="T32753">
        <v>22.869599999999998</v>
      </c>
      <c r="W32753">
        <v>1575746</v>
      </c>
      <c r="X32753">
        <v>21.1938</v>
      </c>
      <c r="AA32753">
        <v>2280440</v>
      </c>
      <c r="AB32753">
        <v>122.15300000000001</v>
      </c>
    </row>
    <row r="32754" spans="3:28" x14ac:dyDescent="0.25">
      <c r="C32754">
        <v>1558389</v>
      </c>
      <c r="D32754">
        <v>22.457999999999998</v>
      </c>
      <c r="H32754">
        <v>1808527</v>
      </c>
      <c r="I32754">
        <v>20.253</v>
      </c>
      <c r="L32754">
        <v>1864236</v>
      </c>
      <c r="M32754">
        <v>24.065200000000001</v>
      </c>
      <c r="S32754">
        <v>1578567</v>
      </c>
      <c r="T32754">
        <v>22.889199999999999</v>
      </c>
      <c r="W32754">
        <v>1575777</v>
      </c>
      <c r="X32754">
        <v>21.184000000000001</v>
      </c>
      <c r="AA32754">
        <v>2280470</v>
      </c>
      <c r="AB32754">
        <v>122.15300000000001</v>
      </c>
    </row>
    <row r="32755" spans="3:28" x14ac:dyDescent="0.25">
      <c r="C32755">
        <v>1558407</v>
      </c>
      <c r="D32755">
        <v>22.4482</v>
      </c>
      <c r="H32755">
        <v>1808554</v>
      </c>
      <c r="I32755">
        <v>20.253</v>
      </c>
      <c r="L32755">
        <v>1864327</v>
      </c>
      <c r="M32755">
        <v>24.065200000000001</v>
      </c>
      <c r="S32755">
        <v>1578597</v>
      </c>
      <c r="T32755">
        <v>22.889199999999999</v>
      </c>
      <c r="W32755">
        <v>1575820</v>
      </c>
      <c r="X32755">
        <v>21.184000000000001</v>
      </c>
      <c r="AA32755">
        <v>2280650</v>
      </c>
      <c r="AB32755">
        <v>122.15300000000001</v>
      </c>
    </row>
    <row r="32756" spans="3:28" x14ac:dyDescent="0.25">
      <c r="C32756">
        <v>1558480</v>
      </c>
      <c r="D32756">
        <v>22.4482</v>
      </c>
      <c r="H32756">
        <v>1808653</v>
      </c>
      <c r="I32756">
        <v>20.243200000000002</v>
      </c>
      <c r="L32756">
        <v>1864477</v>
      </c>
      <c r="M32756">
        <v>24.065200000000001</v>
      </c>
      <c r="S32756">
        <v>1578687</v>
      </c>
      <c r="T32756">
        <v>22.899000000000001</v>
      </c>
      <c r="W32756">
        <v>1575837</v>
      </c>
      <c r="X32756">
        <v>21.184000000000001</v>
      </c>
      <c r="AA32756">
        <v>2280680</v>
      </c>
      <c r="AB32756">
        <v>122.15300000000001</v>
      </c>
    </row>
    <row r="32757" spans="3:28" x14ac:dyDescent="0.25">
      <c r="C32757">
        <v>1558505</v>
      </c>
      <c r="D32757">
        <v>22.4482</v>
      </c>
      <c r="H32757">
        <v>1808695</v>
      </c>
      <c r="I32757">
        <v>20.243200000000002</v>
      </c>
      <c r="L32757">
        <v>1864546</v>
      </c>
      <c r="M32757">
        <v>24.065200000000001</v>
      </c>
      <c r="S32757">
        <v>1578719</v>
      </c>
      <c r="T32757">
        <v>22.918600000000001</v>
      </c>
      <c r="W32757">
        <v>1575896</v>
      </c>
      <c r="X32757">
        <v>21.184000000000001</v>
      </c>
      <c r="AA32757">
        <v>2280739</v>
      </c>
      <c r="AB32757">
        <v>122.15300000000001</v>
      </c>
    </row>
    <row r="32758" spans="3:28" x14ac:dyDescent="0.25">
      <c r="C32758">
        <v>1558527</v>
      </c>
      <c r="D32758">
        <v>22.438400000000001</v>
      </c>
      <c r="H32758">
        <v>1808705</v>
      </c>
      <c r="I32758">
        <v>20.243200000000002</v>
      </c>
      <c r="L32758">
        <v>1864566</v>
      </c>
      <c r="M32758">
        <v>24.055399999999999</v>
      </c>
      <c r="S32758">
        <v>1578876</v>
      </c>
      <c r="T32758">
        <v>22.957799999999999</v>
      </c>
      <c r="W32758">
        <v>1575926</v>
      </c>
      <c r="X32758">
        <v>21.184000000000001</v>
      </c>
      <c r="AA32758">
        <v>2280890</v>
      </c>
      <c r="AB32758">
        <v>122.15300000000001</v>
      </c>
    </row>
    <row r="32759" spans="3:28" x14ac:dyDescent="0.25">
      <c r="C32759">
        <v>1558586</v>
      </c>
      <c r="D32759">
        <v>22.438400000000001</v>
      </c>
      <c r="H32759">
        <v>1808734</v>
      </c>
      <c r="I32759">
        <v>20.2334</v>
      </c>
      <c r="L32759">
        <v>1864607</v>
      </c>
      <c r="M32759">
        <v>24.074999999999999</v>
      </c>
      <c r="S32759">
        <v>1578907</v>
      </c>
      <c r="T32759">
        <v>22.948</v>
      </c>
      <c r="W32759">
        <v>1575957</v>
      </c>
      <c r="X32759">
        <v>21.203600000000002</v>
      </c>
      <c r="AA32759">
        <v>2280950</v>
      </c>
      <c r="AB32759">
        <v>122.15300000000001</v>
      </c>
    </row>
    <row r="32760" spans="3:28" x14ac:dyDescent="0.25">
      <c r="C32760">
        <v>1558622</v>
      </c>
      <c r="D32760">
        <v>22.438400000000001</v>
      </c>
      <c r="H32760">
        <v>1808957</v>
      </c>
      <c r="I32760">
        <v>20.213799999999999</v>
      </c>
      <c r="L32760">
        <v>1864687</v>
      </c>
      <c r="M32760">
        <v>24.133800000000001</v>
      </c>
      <c r="S32760">
        <v>1578931</v>
      </c>
      <c r="T32760">
        <v>22.967600000000001</v>
      </c>
      <c r="W32760">
        <v>1576047</v>
      </c>
      <c r="X32760">
        <v>21.1938</v>
      </c>
      <c r="AA32760">
        <v>2280979</v>
      </c>
      <c r="AB32760">
        <v>122.15300000000001</v>
      </c>
    </row>
    <row r="32761" spans="3:28" x14ac:dyDescent="0.25">
      <c r="C32761">
        <v>1558649</v>
      </c>
      <c r="D32761">
        <v>22.428599999999999</v>
      </c>
      <c r="H32761">
        <v>1808984</v>
      </c>
      <c r="I32761">
        <v>20.204000000000001</v>
      </c>
      <c r="L32761">
        <v>1864719</v>
      </c>
      <c r="M32761">
        <v>24.123999999999999</v>
      </c>
      <c r="S32761">
        <v>1578987</v>
      </c>
      <c r="T32761">
        <v>22.987200000000001</v>
      </c>
      <c r="W32761">
        <v>1576077</v>
      </c>
      <c r="X32761">
        <v>21.184000000000001</v>
      </c>
      <c r="AA32761">
        <v>2281039</v>
      </c>
      <c r="AB32761">
        <v>122.15300000000001</v>
      </c>
    </row>
    <row r="32762" spans="3:28" x14ac:dyDescent="0.25">
      <c r="C32762">
        <v>1558684</v>
      </c>
      <c r="D32762">
        <v>22.418800000000001</v>
      </c>
      <c r="H32762">
        <v>1809005</v>
      </c>
      <c r="I32762">
        <v>20.204000000000001</v>
      </c>
      <c r="L32762">
        <v>1864957</v>
      </c>
      <c r="M32762">
        <v>24.1142</v>
      </c>
      <c r="S32762">
        <v>1579017</v>
      </c>
      <c r="T32762">
        <v>22.997</v>
      </c>
      <c r="W32762">
        <v>1576107</v>
      </c>
      <c r="X32762">
        <v>21.184000000000001</v>
      </c>
      <c r="AA32762">
        <v>2281069</v>
      </c>
      <c r="AB32762">
        <v>122.15300000000001</v>
      </c>
    </row>
    <row r="32763" spans="3:28" x14ac:dyDescent="0.25">
      <c r="C32763">
        <v>1558775</v>
      </c>
      <c r="D32763">
        <v>22.428599999999999</v>
      </c>
      <c r="H32763">
        <v>1809038</v>
      </c>
      <c r="I32763">
        <v>20.1844</v>
      </c>
      <c r="L32763">
        <v>1865032</v>
      </c>
      <c r="M32763">
        <v>24.104399999999998</v>
      </c>
      <c r="S32763">
        <v>1579047</v>
      </c>
      <c r="T32763">
        <v>23.0166</v>
      </c>
      <c r="W32763">
        <v>1576137</v>
      </c>
      <c r="X32763">
        <v>21.1938</v>
      </c>
      <c r="AA32763">
        <v>2281100</v>
      </c>
      <c r="AB32763">
        <v>122.15300000000001</v>
      </c>
    </row>
    <row r="32764" spans="3:28" x14ac:dyDescent="0.25">
      <c r="C32764">
        <v>1558800</v>
      </c>
      <c r="D32764">
        <v>22.428599999999999</v>
      </c>
      <c r="H32764">
        <v>1809100</v>
      </c>
      <c r="I32764">
        <v>20.1648</v>
      </c>
      <c r="L32764">
        <v>1865047</v>
      </c>
      <c r="M32764">
        <v>24.1142</v>
      </c>
      <c r="S32764">
        <v>1579078</v>
      </c>
      <c r="T32764">
        <v>22.997</v>
      </c>
      <c r="W32764">
        <v>1576167</v>
      </c>
      <c r="X32764">
        <v>21.184000000000001</v>
      </c>
      <c r="AA32764">
        <v>2281130</v>
      </c>
      <c r="AB32764">
        <v>122.15300000000001</v>
      </c>
    </row>
    <row r="32765" spans="3:28" x14ac:dyDescent="0.25">
      <c r="C32765">
        <v>1558833</v>
      </c>
      <c r="D32765">
        <v>22.418800000000001</v>
      </c>
      <c r="H32765">
        <v>1809161</v>
      </c>
      <c r="I32765">
        <v>20.1844</v>
      </c>
      <c r="L32765">
        <v>1865090</v>
      </c>
      <c r="M32765">
        <v>24.123999999999999</v>
      </c>
      <c r="S32765">
        <v>1579107</v>
      </c>
      <c r="T32765">
        <v>23.036200000000001</v>
      </c>
      <c r="W32765">
        <v>1576196</v>
      </c>
      <c r="X32765">
        <v>21.184000000000001</v>
      </c>
      <c r="AA32765">
        <v>2281219</v>
      </c>
      <c r="AB32765">
        <v>122.15300000000001</v>
      </c>
    </row>
    <row r="32766" spans="3:28" x14ac:dyDescent="0.25">
      <c r="C32766">
        <v>1558893</v>
      </c>
      <c r="D32766">
        <v>22.418800000000001</v>
      </c>
      <c r="H32766">
        <v>1809335</v>
      </c>
      <c r="I32766">
        <v>20.1844</v>
      </c>
      <c r="L32766">
        <v>1865136</v>
      </c>
      <c r="M32766">
        <v>24.153400000000001</v>
      </c>
      <c r="S32766">
        <v>1579168</v>
      </c>
      <c r="T32766">
        <v>23.0656</v>
      </c>
      <c r="W32766">
        <v>1576226</v>
      </c>
      <c r="X32766">
        <v>21.184000000000001</v>
      </c>
      <c r="AA32766">
        <v>2281369</v>
      </c>
      <c r="AB32766">
        <v>122.15300000000001</v>
      </c>
    </row>
    <row r="32767" spans="3:28" x14ac:dyDescent="0.25">
      <c r="C32767">
        <v>1558959</v>
      </c>
      <c r="D32767">
        <v>22.3992</v>
      </c>
      <c r="H32767">
        <v>1809413</v>
      </c>
      <c r="I32767">
        <v>20.174600000000002</v>
      </c>
      <c r="L32767">
        <v>1865173</v>
      </c>
      <c r="M32767">
        <v>24.143599999999999</v>
      </c>
      <c r="S32767">
        <v>1579197</v>
      </c>
      <c r="T32767">
        <v>23.075399999999998</v>
      </c>
      <c r="W32767">
        <v>1576256</v>
      </c>
      <c r="X32767">
        <v>21.184000000000001</v>
      </c>
      <c r="AA32767">
        <v>2281399</v>
      </c>
      <c r="AB32767">
        <v>122.15300000000001</v>
      </c>
    </row>
    <row r="32768" spans="3:28" x14ac:dyDescent="0.25">
      <c r="C32768">
        <v>1558980</v>
      </c>
      <c r="D32768">
        <v>22.3992</v>
      </c>
      <c r="H32768">
        <v>1809424</v>
      </c>
      <c r="I32768">
        <v>20.174600000000002</v>
      </c>
      <c r="L32768">
        <v>1865226</v>
      </c>
      <c r="M32768">
        <v>24.084800000000001</v>
      </c>
      <c r="S32768">
        <v>1579227</v>
      </c>
      <c r="T32768">
        <v>23.0852</v>
      </c>
      <c r="W32768">
        <v>1576286</v>
      </c>
      <c r="X32768">
        <v>21.1938</v>
      </c>
      <c r="AA32768">
        <v>2281489</v>
      </c>
      <c r="AB32768">
        <v>122.15300000000001</v>
      </c>
    </row>
    <row r="32769" spans="3:28" x14ac:dyDescent="0.25">
      <c r="C32769">
        <v>1559043</v>
      </c>
      <c r="D32769">
        <v>22.3992</v>
      </c>
      <c r="H32769">
        <v>1809664</v>
      </c>
      <c r="I32769">
        <v>20.1648</v>
      </c>
      <c r="L32769">
        <v>1865324</v>
      </c>
      <c r="M32769">
        <v>24.0456</v>
      </c>
      <c r="S32769">
        <v>1579257</v>
      </c>
      <c r="T32769">
        <v>23.104800000000001</v>
      </c>
      <c r="W32769">
        <v>1576328</v>
      </c>
      <c r="X32769">
        <v>21.184000000000001</v>
      </c>
      <c r="AA32769">
        <v>2281520</v>
      </c>
      <c r="AB32769">
        <v>122.15300000000001</v>
      </c>
    </row>
    <row r="32770" spans="3:28" x14ac:dyDescent="0.25">
      <c r="C32770">
        <v>1559071</v>
      </c>
      <c r="D32770">
        <v>22.3992</v>
      </c>
      <c r="H32770">
        <v>1809701</v>
      </c>
      <c r="I32770">
        <v>20.1844</v>
      </c>
      <c r="L32770">
        <v>1865353</v>
      </c>
      <c r="M32770">
        <v>24.065200000000001</v>
      </c>
      <c r="S32770">
        <v>1579305</v>
      </c>
      <c r="T32770">
        <v>23.104800000000001</v>
      </c>
      <c r="W32770">
        <v>1576347</v>
      </c>
      <c r="X32770">
        <v>21.184000000000001</v>
      </c>
      <c r="AA32770">
        <v>2281669</v>
      </c>
      <c r="AB32770">
        <v>122.15300000000001</v>
      </c>
    </row>
    <row r="32771" spans="3:28" x14ac:dyDescent="0.25">
      <c r="C32771">
        <v>1559135</v>
      </c>
      <c r="D32771">
        <v>22.3796</v>
      </c>
      <c r="H32771">
        <v>1809733</v>
      </c>
      <c r="I32771">
        <v>20.1844</v>
      </c>
      <c r="L32771">
        <v>1865449</v>
      </c>
      <c r="M32771">
        <v>24.035799999999998</v>
      </c>
      <c r="S32771">
        <v>1579317</v>
      </c>
      <c r="T32771">
        <v>23.124400000000001</v>
      </c>
      <c r="W32771">
        <v>1576387</v>
      </c>
      <c r="X32771">
        <v>21.184000000000001</v>
      </c>
      <c r="AA32771">
        <v>2281760</v>
      </c>
      <c r="AB32771">
        <v>122.15300000000001</v>
      </c>
    </row>
    <row r="32772" spans="3:28" x14ac:dyDescent="0.25">
      <c r="C32772">
        <v>1559165</v>
      </c>
      <c r="D32772">
        <v>22.389399999999998</v>
      </c>
      <c r="H32772">
        <v>1809797</v>
      </c>
      <c r="I32772">
        <v>20.1844</v>
      </c>
      <c r="L32772">
        <v>1865505</v>
      </c>
      <c r="M32772">
        <v>24.006399999999999</v>
      </c>
      <c r="S32772">
        <v>1579361</v>
      </c>
      <c r="T32772">
        <v>23.143999999999998</v>
      </c>
      <c r="W32772">
        <v>1576424</v>
      </c>
      <c r="X32772">
        <v>21.184000000000001</v>
      </c>
      <c r="AA32772">
        <v>2281819</v>
      </c>
      <c r="AB32772">
        <v>122.15300000000001</v>
      </c>
    </row>
    <row r="32773" spans="3:28" x14ac:dyDescent="0.25">
      <c r="C32773">
        <v>1559190</v>
      </c>
      <c r="D32773">
        <v>22.389399999999998</v>
      </c>
      <c r="H32773">
        <v>1809844</v>
      </c>
      <c r="I32773">
        <v>20.174600000000002</v>
      </c>
      <c r="L32773">
        <v>1865594</v>
      </c>
      <c r="M32773">
        <v>24.006399999999999</v>
      </c>
      <c r="S32773">
        <v>1579410</v>
      </c>
      <c r="T32773">
        <v>23.163599999999999</v>
      </c>
      <c r="W32773">
        <v>1576436</v>
      </c>
      <c r="X32773">
        <v>21.184000000000001</v>
      </c>
      <c r="AA32773">
        <v>2281850</v>
      </c>
      <c r="AB32773">
        <v>122.15300000000001</v>
      </c>
    </row>
    <row r="32774" spans="3:28" x14ac:dyDescent="0.25">
      <c r="C32774">
        <v>1559224</v>
      </c>
      <c r="D32774">
        <v>22.3796</v>
      </c>
      <c r="H32774">
        <v>1809875</v>
      </c>
      <c r="I32774">
        <v>20.1648</v>
      </c>
      <c r="L32774">
        <v>1865676</v>
      </c>
      <c r="M32774">
        <v>23.986799999999999</v>
      </c>
      <c r="S32774">
        <v>1579439</v>
      </c>
      <c r="T32774">
        <v>23.163599999999999</v>
      </c>
      <c r="W32774">
        <v>1576497</v>
      </c>
      <c r="X32774">
        <v>21.203600000000002</v>
      </c>
      <c r="AA32774">
        <v>2281880</v>
      </c>
      <c r="AB32774">
        <v>122.15300000000001</v>
      </c>
    </row>
    <row r="32775" spans="3:28" x14ac:dyDescent="0.25">
      <c r="C32775">
        <v>1559247</v>
      </c>
      <c r="D32775">
        <v>22.3796</v>
      </c>
      <c r="H32775">
        <v>1810006</v>
      </c>
      <c r="I32775">
        <v>20.155000000000001</v>
      </c>
      <c r="L32775">
        <v>1865766</v>
      </c>
      <c r="M32775">
        <v>23.986799999999999</v>
      </c>
      <c r="S32775">
        <v>1579470</v>
      </c>
      <c r="T32775">
        <v>23.183199999999999</v>
      </c>
      <c r="W32775">
        <v>1576527</v>
      </c>
      <c r="X32775">
        <v>21.203600000000002</v>
      </c>
      <c r="AA32775">
        <v>2281912</v>
      </c>
      <c r="AB32775">
        <v>122.15300000000001</v>
      </c>
    </row>
    <row r="32776" spans="3:28" x14ac:dyDescent="0.25">
      <c r="C32776">
        <v>1559295</v>
      </c>
      <c r="D32776">
        <v>22.369800000000001</v>
      </c>
      <c r="H32776">
        <v>1810060</v>
      </c>
      <c r="I32776">
        <v>20.155000000000001</v>
      </c>
      <c r="L32776">
        <v>1865947</v>
      </c>
      <c r="M32776">
        <v>23.986799999999999</v>
      </c>
      <c r="S32776">
        <v>1579497</v>
      </c>
      <c r="T32776">
        <v>23.2028</v>
      </c>
      <c r="W32776">
        <v>1576557</v>
      </c>
      <c r="X32776">
        <v>21.223199999999999</v>
      </c>
      <c r="AA32776">
        <v>2282029</v>
      </c>
      <c r="AB32776">
        <v>122.15300000000001</v>
      </c>
    </row>
    <row r="32777" spans="3:28" x14ac:dyDescent="0.25">
      <c r="C32777">
        <v>1559311</v>
      </c>
      <c r="D32777">
        <v>22.369800000000001</v>
      </c>
      <c r="H32777">
        <v>1810174</v>
      </c>
      <c r="I32777">
        <v>20.135400000000001</v>
      </c>
      <c r="L32777">
        <v>1865983</v>
      </c>
      <c r="M32777">
        <v>23.986799999999999</v>
      </c>
      <c r="S32777">
        <v>1579534</v>
      </c>
      <c r="T32777">
        <v>23.2028</v>
      </c>
      <c r="W32777">
        <v>1576587</v>
      </c>
      <c r="X32777">
        <v>21.223199999999999</v>
      </c>
      <c r="AA32777">
        <v>2282059</v>
      </c>
      <c r="AB32777">
        <v>122.15300000000001</v>
      </c>
    </row>
    <row r="32778" spans="3:28" x14ac:dyDescent="0.25">
      <c r="C32778">
        <v>1559349</v>
      </c>
      <c r="D32778">
        <v>22.36</v>
      </c>
      <c r="H32778">
        <v>1810204</v>
      </c>
      <c r="I32778">
        <v>20.145199999999999</v>
      </c>
      <c r="L32778">
        <v>1866256</v>
      </c>
      <c r="M32778">
        <v>24.006399999999999</v>
      </c>
      <c r="S32778">
        <v>1579561</v>
      </c>
      <c r="T32778">
        <v>23.242000000000001</v>
      </c>
      <c r="W32778">
        <v>1576617</v>
      </c>
      <c r="X32778">
        <v>21.242799999999999</v>
      </c>
      <c r="AA32778">
        <v>2282089</v>
      </c>
      <c r="AB32778">
        <v>122.15300000000001</v>
      </c>
    </row>
    <row r="32779" spans="3:28" x14ac:dyDescent="0.25">
      <c r="C32779">
        <v>1559399</v>
      </c>
      <c r="D32779">
        <v>22.36</v>
      </c>
      <c r="H32779">
        <v>1810246</v>
      </c>
      <c r="I32779">
        <v>20.145199999999999</v>
      </c>
      <c r="L32779">
        <v>1866408</v>
      </c>
      <c r="M32779">
        <v>23.928000000000001</v>
      </c>
      <c r="S32779">
        <v>1579587</v>
      </c>
      <c r="T32779">
        <v>23.242000000000001</v>
      </c>
      <c r="W32779">
        <v>1576647</v>
      </c>
      <c r="X32779">
        <v>21.2624</v>
      </c>
      <c r="AA32779">
        <v>2282120</v>
      </c>
      <c r="AB32779">
        <v>122.15300000000001</v>
      </c>
    </row>
    <row r="32780" spans="3:28" x14ac:dyDescent="0.25">
      <c r="C32780">
        <v>1559433</v>
      </c>
      <c r="D32780">
        <v>22.36</v>
      </c>
      <c r="H32780">
        <v>1810310</v>
      </c>
      <c r="I32780">
        <v>20.125599999999999</v>
      </c>
      <c r="L32780">
        <v>1866593</v>
      </c>
      <c r="M32780">
        <v>23.8888</v>
      </c>
      <c r="S32780">
        <v>1579622</v>
      </c>
      <c r="T32780">
        <v>23.251799999999999</v>
      </c>
      <c r="W32780">
        <v>1576685</v>
      </c>
      <c r="X32780">
        <v>21.291799999999999</v>
      </c>
      <c r="AA32780">
        <v>2282359</v>
      </c>
      <c r="AB32780">
        <v>122.15300000000001</v>
      </c>
    </row>
    <row r="32781" spans="3:28" x14ac:dyDescent="0.25">
      <c r="C32781">
        <v>1559464</v>
      </c>
      <c r="D32781">
        <v>22.350200000000001</v>
      </c>
      <c r="H32781">
        <v>1810431</v>
      </c>
      <c r="I32781">
        <v>20.106000000000002</v>
      </c>
      <c r="L32781">
        <v>1866636</v>
      </c>
      <c r="M32781">
        <v>23.9084</v>
      </c>
      <c r="S32781">
        <v>1579647</v>
      </c>
      <c r="T32781">
        <v>23.2714</v>
      </c>
      <c r="W32781">
        <v>1576706</v>
      </c>
      <c r="X32781">
        <v>21.331</v>
      </c>
      <c r="AA32781">
        <v>2282389</v>
      </c>
      <c r="AB32781">
        <v>122.15300000000001</v>
      </c>
    </row>
    <row r="32782" spans="3:28" x14ac:dyDescent="0.25">
      <c r="C32782">
        <v>1559490</v>
      </c>
      <c r="D32782">
        <v>22.36</v>
      </c>
      <c r="H32782">
        <v>1810483</v>
      </c>
      <c r="I32782">
        <v>20.106000000000002</v>
      </c>
      <c r="L32782">
        <v>1866996</v>
      </c>
      <c r="M32782">
        <v>23.928000000000001</v>
      </c>
      <c r="S32782">
        <v>1579682</v>
      </c>
      <c r="T32782">
        <v>23.300799999999999</v>
      </c>
      <c r="W32782">
        <v>1576737</v>
      </c>
      <c r="X32782">
        <v>21.360399999999998</v>
      </c>
      <c r="AA32782">
        <v>2282449</v>
      </c>
      <c r="AB32782">
        <v>122.15300000000001</v>
      </c>
    </row>
    <row r="32783" spans="3:28" x14ac:dyDescent="0.25">
      <c r="C32783">
        <v>1559516</v>
      </c>
      <c r="D32783">
        <v>22.350200000000001</v>
      </c>
      <c r="H32783">
        <v>1810506</v>
      </c>
      <c r="I32783">
        <v>20.0962</v>
      </c>
      <c r="L32783">
        <v>1867072</v>
      </c>
      <c r="M32783">
        <v>23.928000000000001</v>
      </c>
      <c r="S32783">
        <v>1579707</v>
      </c>
      <c r="T32783">
        <v>23.291</v>
      </c>
      <c r="W32783">
        <v>1576782</v>
      </c>
      <c r="X32783">
        <v>21.3996</v>
      </c>
      <c r="AA32783">
        <v>2282510</v>
      </c>
      <c r="AB32783">
        <v>122.15300000000001</v>
      </c>
    </row>
    <row r="32784" spans="3:28" x14ac:dyDescent="0.25">
      <c r="C32784">
        <v>1559554</v>
      </c>
      <c r="D32784">
        <v>22.340399999999999</v>
      </c>
      <c r="H32784">
        <v>1810595</v>
      </c>
      <c r="I32784">
        <v>20.086400000000001</v>
      </c>
      <c r="L32784">
        <v>1867120</v>
      </c>
      <c r="M32784">
        <v>23.918199999999999</v>
      </c>
      <c r="S32784">
        <v>1579737</v>
      </c>
      <c r="T32784">
        <v>23.320399999999999</v>
      </c>
      <c r="W32784">
        <v>1576796</v>
      </c>
      <c r="X32784">
        <v>21.4192</v>
      </c>
      <c r="AA32784">
        <v>2282539</v>
      </c>
      <c r="AB32784">
        <v>122.15300000000001</v>
      </c>
    </row>
    <row r="32785" spans="3:28" x14ac:dyDescent="0.25">
      <c r="C32785">
        <v>1559636</v>
      </c>
      <c r="D32785">
        <v>22.340399999999999</v>
      </c>
      <c r="H32785">
        <v>1810624</v>
      </c>
      <c r="I32785">
        <v>20.0962</v>
      </c>
      <c r="L32785">
        <v>1867266</v>
      </c>
      <c r="M32785">
        <v>23.849599999999999</v>
      </c>
      <c r="S32785">
        <v>1579770</v>
      </c>
      <c r="T32785">
        <v>23.34</v>
      </c>
      <c r="W32785">
        <v>1576827</v>
      </c>
      <c r="X32785">
        <v>21.448599999999999</v>
      </c>
      <c r="AA32785">
        <v>2282599</v>
      </c>
      <c r="AB32785">
        <v>122.15300000000001</v>
      </c>
    </row>
    <row r="32786" spans="3:28" x14ac:dyDescent="0.25">
      <c r="C32786">
        <v>1559675</v>
      </c>
      <c r="D32786">
        <v>22.3306</v>
      </c>
      <c r="H32786">
        <v>1810722</v>
      </c>
      <c r="I32786">
        <v>20.086400000000001</v>
      </c>
      <c r="L32786">
        <v>1867297</v>
      </c>
      <c r="M32786">
        <v>23.849599999999999</v>
      </c>
      <c r="S32786">
        <v>1579797</v>
      </c>
      <c r="T32786">
        <v>23.34</v>
      </c>
      <c r="W32786">
        <v>1576870</v>
      </c>
      <c r="X32786">
        <v>21.497599999999998</v>
      </c>
      <c r="AA32786">
        <v>2282719</v>
      </c>
      <c r="AB32786">
        <v>122.15300000000001</v>
      </c>
    </row>
    <row r="32787" spans="3:28" x14ac:dyDescent="0.25">
      <c r="C32787">
        <v>1559703</v>
      </c>
      <c r="D32787">
        <v>22.340399999999999</v>
      </c>
      <c r="H32787">
        <v>1810778</v>
      </c>
      <c r="I32787">
        <v>20.066800000000001</v>
      </c>
      <c r="L32787">
        <v>1867359</v>
      </c>
      <c r="M32787">
        <v>23.8888</v>
      </c>
      <c r="S32787">
        <v>1579834</v>
      </c>
      <c r="T32787">
        <v>23.349799999999998</v>
      </c>
      <c r="W32787">
        <v>1576887</v>
      </c>
      <c r="X32787">
        <v>21.527000000000001</v>
      </c>
      <c r="AA32787">
        <v>2282749</v>
      </c>
      <c r="AB32787">
        <v>122.15300000000001</v>
      </c>
    </row>
    <row r="32788" spans="3:28" x14ac:dyDescent="0.25">
      <c r="C32788">
        <v>1559760</v>
      </c>
      <c r="D32788">
        <v>22.320799999999998</v>
      </c>
      <c r="H32788">
        <v>1810805</v>
      </c>
      <c r="I32788">
        <v>20.066800000000001</v>
      </c>
      <c r="L32788">
        <v>1867395</v>
      </c>
      <c r="M32788">
        <v>23.898599999999998</v>
      </c>
      <c r="S32788">
        <v>1579856</v>
      </c>
      <c r="T32788">
        <v>23.3596</v>
      </c>
      <c r="W32788">
        <v>1576947</v>
      </c>
      <c r="X32788">
        <v>21.585799999999999</v>
      </c>
      <c r="AA32788">
        <v>2282870</v>
      </c>
      <c r="AB32788">
        <v>122.15300000000001</v>
      </c>
    </row>
    <row r="32789" spans="3:28" x14ac:dyDescent="0.25">
      <c r="C32789">
        <v>1559795</v>
      </c>
      <c r="D32789">
        <v>22.320799999999998</v>
      </c>
      <c r="H32789">
        <v>1810879</v>
      </c>
      <c r="I32789">
        <v>20.076599999999999</v>
      </c>
      <c r="L32789">
        <v>1867481</v>
      </c>
      <c r="M32789">
        <v>23.928000000000001</v>
      </c>
      <c r="S32789">
        <v>1579887</v>
      </c>
      <c r="T32789">
        <v>23.379200000000001</v>
      </c>
      <c r="W32789">
        <v>1576977</v>
      </c>
      <c r="X32789">
        <v>21.634799999999998</v>
      </c>
      <c r="AA32789">
        <v>2282900</v>
      </c>
      <c r="AB32789">
        <v>122.15300000000001</v>
      </c>
    </row>
    <row r="32790" spans="3:28" x14ac:dyDescent="0.25">
      <c r="C32790">
        <v>1559830</v>
      </c>
      <c r="D32790">
        <v>22.301200000000001</v>
      </c>
      <c r="H32790">
        <v>1811047</v>
      </c>
      <c r="I32790">
        <v>20.066800000000001</v>
      </c>
      <c r="L32790">
        <v>1867506</v>
      </c>
      <c r="M32790">
        <v>23.947600000000001</v>
      </c>
      <c r="S32790">
        <v>1579917</v>
      </c>
      <c r="T32790">
        <v>23.388999999999999</v>
      </c>
      <c r="W32790">
        <v>1577007</v>
      </c>
      <c r="X32790">
        <v>21.585799999999999</v>
      </c>
      <c r="AA32790">
        <v>2282929</v>
      </c>
      <c r="AB32790">
        <v>122.15300000000001</v>
      </c>
    </row>
    <row r="32791" spans="3:28" x14ac:dyDescent="0.25">
      <c r="C32791">
        <v>1559876</v>
      </c>
      <c r="D32791">
        <v>22.301200000000001</v>
      </c>
      <c r="H32791">
        <v>1811082</v>
      </c>
      <c r="I32791">
        <v>20.066800000000001</v>
      </c>
      <c r="L32791">
        <v>1867642</v>
      </c>
      <c r="M32791">
        <v>23.8888</v>
      </c>
      <c r="S32791">
        <v>1579957</v>
      </c>
      <c r="T32791">
        <v>23.398800000000001</v>
      </c>
      <c r="W32791">
        <v>1577041</v>
      </c>
      <c r="X32791">
        <v>21.5564</v>
      </c>
      <c r="AA32791">
        <v>2282989</v>
      </c>
      <c r="AB32791">
        <v>122.15300000000001</v>
      </c>
    </row>
    <row r="32792" spans="3:28" x14ac:dyDescent="0.25">
      <c r="C32792">
        <v>1559906</v>
      </c>
      <c r="D32792">
        <v>22.301200000000001</v>
      </c>
      <c r="H32792">
        <v>1811204</v>
      </c>
      <c r="I32792">
        <v>20.0472</v>
      </c>
      <c r="L32792">
        <v>1867656</v>
      </c>
      <c r="M32792">
        <v>23.869199999999999</v>
      </c>
      <c r="S32792">
        <v>1579979</v>
      </c>
      <c r="T32792">
        <v>23.418399999999998</v>
      </c>
      <c r="W32792">
        <v>1577066</v>
      </c>
      <c r="X32792">
        <v>21.527000000000001</v>
      </c>
      <c r="AA32792">
        <v>2283019</v>
      </c>
      <c r="AB32792">
        <v>122.15300000000001</v>
      </c>
    </row>
    <row r="32793" spans="3:28" x14ac:dyDescent="0.25">
      <c r="C32793">
        <v>1559947</v>
      </c>
      <c r="D32793">
        <v>22.291399999999999</v>
      </c>
      <c r="H32793">
        <v>1811289</v>
      </c>
      <c r="I32793">
        <v>20.0276</v>
      </c>
      <c r="L32793">
        <v>1867686</v>
      </c>
      <c r="M32793">
        <v>23.869199999999999</v>
      </c>
      <c r="S32793">
        <v>1580007</v>
      </c>
      <c r="T32793">
        <v>23.437999999999999</v>
      </c>
      <c r="W32793">
        <v>1577097</v>
      </c>
      <c r="X32793">
        <v>21.507400000000001</v>
      </c>
      <c r="AA32793">
        <v>2283080</v>
      </c>
      <c r="AB32793">
        <v>122.15300000000001</v>
      </c>
    </row>
    <row r="32794" spans="3:28" x14ac:dyDescent="0.25">
      <c r="C32794">
        <v>1559969</v>
      </c>
      <c r="D32794">
        <v>22.281600000000001</v>
      </c>
      <c r="H32794">
        <v>1811356</v>
      </c>
      <c r="I32794">
        <v>20.0472</v>
      </c>
      <c r="L32794">
        <v>1867732</v>
      </c>
      <c r="M32794">
        <v>23.8398</v>
      </c>
      <c r="S32794">
        <v>1580040</v>
      </c>
      <c r="T32794">
        <v>23.437999999999999</v>
      </c>
      <c r="W32794">
        <v>1577127</v>
      </c>
      <c r="X32794">
        <v>21.478000000000002</v>
      </c>
      <c r="AA32794">
        <v>2283139</v>
      </c>
      <c r="AB32794">
        <v>122.15300000000001</v>
      </c>
    </row>
    <row r="32795" spans="3:28" x14ac:dyDescent="0.25">
      <c r="C32795">
        <v>1559997</v>
      </c>
      <c r="D32795">
        <v>22.301200000000001</v>
      </c>
      <c r="H32795">
        <v>1811440</v>
      </c>
      <c r="I32795">
        <v>20.0472</v>
      </c>
      <c r="L32795">
        <v>1867746</v>
      </c>
      <c r="M32795">
        <v>23.849599999999999</v>
      </c>
      <c r="S32795">
        <v>1580075</v>
      </c>
      <c r="T32795">
        <v>23.467400000000001</v>
      </c>
      <c r="W32795">
        <v>1577156</v>
      </c>
      <c r="X32795">
        <v>21.4682</v>
      </c>
      <c r="AA32795">
        <v>2283200</v>
      </c>
      <c r="AB32795">
        <v>122.15300000000001</v>
      </c>
    </row>
    <row r="32796" spans="3:28" x14ac:dyDescent="0.25">
      <c r="C32796">
        <v>1560120</v>
      </c>
      <c r="D32796">
        <v>22.281600000000001</v>
      </c>
      <c r="H32796">
        <v>1811469</v>
      </c>
      <c r="I32796">
        <v>20.037400000000002</v>
      </c>
      <c r="L32796">
        <v>1867776</v>
      </c>
      <c r="M32796">
        <v>23.83</v>
      </c>
      <c r="S32796">
        <v>1580097</v>
      </c>
      <c r="T32796">
        <v>23.467400000000001</v>
      </c>
      <c r="W32796">
        <v>1577199</v>
      </c>
      <c r="X32796">
        <v>21.448599999999999</v>
      </c>
      <c r="AA32796">
        <v>2283290</v>
      </c>
      <c r="AB32796">
        <v>122.15300000000001</v>
      </c>
    </row>
    <row r="32797" spans="3:28" x14ac:dyDescent="0.25">
      <c r="C32797">
        <v>1560193</v>
      </c>
      <c r="D32797">
        <v>22.281600000000001</v>
      </c>
      <c r="H32797">
        <v>1811594</v>
      </c>
      <c r="I32797">
        <v>20.037400000000002</v>
      </c>
      <c r="L32797">
        <v>1867927</v>
      </c>
      <c r="M32797">
        <v>23.810400000000001</v>
      </c>
      <c r="S32797">
        <v>1580148</v>
      </c>
      <c r="T32797">
        <v>23.4772</v>
      </c>
      <c r="W32797">
        <v>1577247</v>
      </c>
      <c r="X32797">
        <v>21.4192</v>
      </c>
      <c r="AA32797">
        <v>2283350</v>
      </c>
      <c r="AB32797">
        <v>122.15300000000001</v>
      </c>
    </row>
    <row r="32798" spans="3:28" x14ac:dyDescent="0.25">
      <c r="C32798">
        <v>1560217</v>
      </c>
      <c r="D32798">
        <v>22.281600000000001</v>
      </c>
      <c r="H32798">
        <v>1811625</v>
      </c>
      <c r="I32798">
        <v>20.0276</v>
      </c>
      <c r="L32798">
        <v>1868056</v>
      </c>
      <c r="M32798">
        <v>23.790800000000001</v>
      </c>
      <c r="S32798">
        <v>1580165</v>
      </c>
      <c r="T32798">
        <v>23.506599999999999</v>
      </c>
      <c r="W32798">
        <v>1577307</v>
      </c>
      <c r="X32798">
        <v>21.428999999999998</v>
      </c>
      <c r="AA32798">
        <v>2283470</v>
      </c>
      <c r="AB32798">
        <v>122.15300000000001</v>
      </c>
    </row>
    <row r="32799" spans="3:28" x14ac:dyDescent="0.25">
      <c r="C32799">
        <v>1560274</v>
      </c>
      <c r="D32799">
        <v>22.271799999999999</v>
      </c>
      <c r="H32799">
        <v>1811688</v>
      </c>
      <c r="I32799">
        <v>20.0276</v>
      </c>
      <c r="L32799">
        <v>1868233</v>
      </c>
      <c r="M32799">
        <v>23.692799999999998</v>
      </c>
      <c r="S32799">
        <v>1580187</v>
      </c>
      <c r="T32799">
        <v>23.536000000000001</v>
      </c>
      <c r="W32799">
        <v>1577357</v>
      </c>
      <c r="X32799">
        <v>21.438800000000001</v>
      </c>
      <c r="AA32799">
        <v>2283529</v>
      </c>
      <c r="AB32799">
        <v>122.15300000000001</v>
      </c>
    </row>
    <row r="32800" spans="3:28" x14ac:dyDescent="0.25">
      <c r="C32800">
        <v>1560297</v>
      </c>
      <c r="D32800">
        <v>22.281600000000001</v>
      </c>
      <c r="H32800">
        <v>1811714</v>
      </c>
      <c r="I32800">
        <v>20.0276</v>
      </c>
      <c r="L32800">
        <v>1868362</v>
      </c>
      <c r="M32800">
        <v>23.653600000000001</v>
      </c>
      <c r="S32800">
        <v>1580232</v>
      </c>
      <c r="T32800">
        <v>23.5458</v>
      </c>
      <c r="W32800">
        <v>1577367</v>
      </c>
      <c r="X32800">
        <v>21.458400000000001</v>
      </c>
      <c r="AA32800">
        <v>2283619</v>
      </c>
      <c r="AB32800">
        <v>122.15300000000001</v>
      </c>
    </row>
    <row r="32801" spans="3:28" x14ac:dyDescent="0.25">
      <c r="C32801">
        <v>1560326</v>
      </c>
      <c r="D32801">
        <v>22.271799999999999</v>
      </c>
      <c r="H32801">
        <v>1811824</v>
      </c>
      <c r="I32801">
        <v>20.037400000000002</v>
      </c>
      <c r="L32801">
        <v>1868446</v>
      </c>
      <c r="M32801">
        <v>23.575199999999999</v>
      </c>
      <c r="S32801">
        <v>1580247</v>
      </c>
      <c r="T32801">
        <v>23.5458</v>
      </c>
      <c r="W32801">
        <v>1577426</v>
      </c>
      <c r="X32801">
        <v>21.497599999999998</v>
      </c>
      <c r="AA32801">
        <v>2283709</v>
      </c>
      <c r="AB32801">
        <v>122.15300000000001</v>
      </c>
    </row>
    <row r="32802" spans="3:28" x14ac:dyDescent="0.25">
      <c r="C32802">
        <v>1560360</v>
      </c>
      <c r="D32802">
        <v>22.252199999999998</v>
      </c>
      <c r="H32802">
        <v>1811917</v>
      </c>
      <c r="I32802">
        <v>20.037400000000002</v>
      </c>
      <c r="L32802">
        <v>1868468</v>
      </c>
      <c r="M32802">
        <v>23.575199999999999</v>
      </c>
      <c r="S32802">
        <v>1580277</v>
      </c>
      <c r="T32802">
        <v>23.5654</v>
      </c>
      <c r="W32802">
        <v>1577487</v>
      </c>
      <c r="X32802">
        <v>21.536799999999999</v>
      </c>
      <c r="AA32802">
        <v>2283740</v>
      </c>
      <c r="AB32802">
        <v>122.15300000000001</v>
      </c>
    </row>
    <row r="32803" spans="3:28" x14ac:dyDescent="0.25">
      <c r="C32803">
        <v>1560389</v>
      </c>
      <c r="D32803">
        <v>22.252199999999998</v>
      </c>
      <c r="H32803">
        <v>1811974</v>
      </c>
      <c r="I32803">
        <v>20.017800000000001</v>
      </c>
      <c r="L32803">
        <v>1868558</v>
      </c>
      <c r="M32803">
        <v>23.6144</v>
      </c>
      <c r="S32803">
        <v>1580316</v>
      </c>
      <c r="T32803">
        <v>23.585000000000001</v>
      </c>
      <c r="W32803">
        <v>1577517</v>
      </c>
      <c r="X32803">
        <v>21.5564</v>
      </c>
      <c r="AA32803">
        <v>2283770</v>
      </c>
      <c r="AB32803">
        <v>122.15300000000001</v>
      </c>
    </row>
    <row r="32804" spans="3:28" x14ac:dyDescent="0.25">
      <c r="C32804">
        <v>1560417</v>
      </c>
      <c r="D32804">
        <v>22.252199999999998</v>
      </c>
      <c r="H32804">
        <v>1812035</v>
      </c>
      <c r="I32804">
        <v>20.007999999999999</v>
      </c>
      <c r="L32804">
        <v>1868775</v>
      </c>
      <c r="M32804">
        <v>23.575199999999999</v>
      </c>
      <c r="S32804">
        <v>1580339</v>
      </c>
      <c r="T32804">
        <v>23.604600000000001</v>
      </c>
      <c r="W32804">
        <v>1577547</v>
      </c>
      <c r="X32804">
        <v>21.585799999999999</v>
      </c>
      <c r="AA32804">
        <v>2283860</v>
      </c>
      <c r="AB32804">
        <v>122.15300000000001</v>
      </c>
    </row>
    <row r="32805" spans="3:28" x14ac:dyDescent="0.25">
      <c r="C32805">
        <v>1560450</v>
      </c>
      <c r="D32805">
        <v>22.262</v>
      </c>
      <c r="H32805">
        <v>1812079</v>
      </c>
      <c r="I32805">
        <v>20.017800000000001</v>
      </c>
      <c r="L32805">
        <v>1868797</v>
      </c>
      <c r="M32805">
        <v>23.5654</v>
      </c>
      <c r="S32805">
        <v>1580367</v>
      </c>
      <c r="T32805">
        <v>23.6144</v>
      </c>
      <c r="W32805">
        <v>1577577</v>
      </c>
      <c r="X32805">
        <v>21.625</v>
      </c>
      <c r="AA32805">
        <v>2284039</v>
      </c>
      <c r="AB32805">
        <v>122.15300000000001</v>
      </c>
    </row>
    <row r="32806" spans="3:28" x14ac:dyDescent="0.25">
      <c r="C32806">
        <v>1560483</v>
      </c>
      <c r="D32806">
        <v>22.262</v>
      </c>
      <c r="H32806">
        <v>1812106</v>
      </c>
      <c r="I32806">
        <v>20.007999999999999</v>
      </c>
      <c r="L32806">
        <v>1868874</v>
      </c>
      <c r="M32806">
        <v>23.526199999999999</v>
      </c>
      <c r="S32806">
        <v>1580397</v>
      </c>
      <c r="T32806">
        <v>23.634</v>
      </c>
      <c r="W32806">
        <v>1577606</v>
      </c>
      <c r="X32806">
        <v>21.654399999999999</v>
      </c>
      <c r="AA32806">
        <v>2284070</v>
      </c>
      <c r="AB32806">
        <v>122.15300000000001</v>
      </c>
    </row>
    <row r="32807" spans="3:28" x14ac:dyDescent="0.25">
      <c r="C32807">
        <v>1560516</v>
      </c>
      <c r="D32807">
        <v>22.262</v>
      </c>
      <c r="H32807">
        <v>1812231</v>
      </c>
      <c r="I32807">
        <v>20.007999999999999</v>
      </c>
      <c r="L32807">
        <v>1868887</v>
      </c>
      <c r="M32807">
        <v>23.516400000000001</v>
      </c>
      <c r="S32807">
        <v>1580456</v>
      </c>
      <c r="T32807">
        <v>23.663399999999999</v>
      </c>
      <c r="W32807">
        <v>1577645</v>
      </c>
      <c r="X32807">
        <v>21.683800000000002</v>
      </c>
      <c r="AA32807">
        <v>2284400</v>
      </c>
      <c r="AB32807">
        <v>122.15300000000001</v>
      </c>
    </row>
    <row r="32808" spans="3:28" x14ac:dyDescent="0.25">
      <c r="C32808">
        <v>1560549</v>
      </c>
      <c r="D32808">
        <v>22.2424</v>
      </c>
      <c r="H32808">
        <v>1812259</v>
      </c>
      <c r="I32808">
        <v>19.998200000000001</v>
      </c>
      <c r="L32808">
        <v>1868993</v>
      </c>
      <c r="M32808">
        <v>23.4968</v>
      </c>
      <c r="S32808">
        <v>1580493</v>
      </c>
      <c r="T32808">
        <v>23.663399999999999</v>
      </c>
      <c r="W32808">
        <v>1577672</v>
      </c>
      <c r="X32808">
        <v>21.703399999999998</v>
      </c>
      <c r="AA32808">
        <v>2284639</v>
      </c>
      <c r="AB32808">
        <v>122.15300000000001</v>
      </c>
    </row>
    <row r="32809" spans="3:28" x14ac:dyDescent="0.25">
      <c r="C32809">
        <v>1560608</v>
      </c>
      <c r="D32809">
        <v>22.2424</v>
      </c>
      <c r="H32809">
        <v>1812371</v>
      </c>
      <c r="I32809">
        <v>19.988399999999999</v>
      </c>
      <c r="L32809">
        <v>1869126</v>
      </c>
      <c r="M32809">
        <v>23.437999999999999</v>
      </c>
      <c r="S32809">
        <v>1580517</v>
      </c>
      <c r="T32809">
        <v>23.683</v>
      </c>
      <c r="W32809">
        <v>1577697</v>
      </c>
      <c r="X32809">
        <v>21.713200000000001</v>
      </c>
      <c r="AA32809">
        <v>2284759</v>
      </c>
      <c r="AB32809">
        <v>122.15300000000001</v>
      </c>
    </row>
    <row r="32810" spans="3:28" x14ac:dyDescent="0.25">
      <c r="C32810">
        <v>1560640</v>
      </c>
      <c r="D32810">
        <v>22.2424</v>
      </c>
      <c r="H32810">
        <v>1812431</v>
      </c>
      <c r="I32810">
        <v>19.988399999999999</v>
      </c>
      <c r="L32810">
        <v>1869415</v>
      </c>
      <c r="M32810">
        <v>23.4772</v>
      </c>
      <c r="S32810">
        <v>1580563</v>
      </c>
      <c r="T32810">
        <v>23.692799999999998</v>
      </c>
      <c r="W32810">
        <v>1577757</v>
      </c>
      <c r="X32810">
        <v>21.732800000000001</v>
      </c>
      <c r="AA32810">
        <v>2284915</v>
      </c>
      <c r="AB32810">
        <v>122.15300000000001</v>
      </c>
    </row>
    <row r="32811" spans="3:28" x14ac:dyDescent="0.25">
      <c r="C32811">
        <v>1560671</v>
      </c>
      <c r="D32811">
        <v>22.2424</v>
      </c>
      <c r="H32811">
        <v>1812459</v>
      </c>
      <c r="I32811">
        <v>19.988399999999999</v>
      </c>
      <c r="L32811">
        <v>1869436</v>
      </c>
      <c r="M32811">
        <v>23.526199999999999</v>
      </c>
      <c r="S32811">
        <v>1580615</v>
      </c>
      <c r="T32811">
        <v>23.7516</v>
      </c>
      <c r="W32811">
        <v>1577787</v>
      </c>
      <c r="X32811">
        <v>21.713200000000001</v>
      </c>
      <c r="AA32811">
        <v>2285029</v>
      </c>
      <c r="AB32811">
        <v>122.15300000000001</v>
      </c>
    </row>
    <row r="32812" spans="3:28" x14ac:dyDescent="0.25">
      <c r="C32812">
        <v>1560695</v>
      </c>
      <c r="D32812">
        <v>22.222799999999999</v>
      </c>
      <c r="H32812">
        <v>1812610</v>
      </c>
      <c r="I32812">
        <v>19.988399999999999</v>
      </c>
      <c r="L32812">
        <v>1869615</v>
      </c>
      <c r="M32812">
        <v>23.467400000000001</v>
      </c>
      <c r="S32812">
        <v>1580637</v>
      </c>
      <c r="T32812">
        <v>23.7712</v>
      </c>
      <c r="W32812">
        <v>1577821</v>
      </c>
      <c r="X32812">
        <v>21.703399999999998</v>
      </c>
      <c r="AA32812">
        <v>2285179</v>
      </c>
      <c r="AB32812">
        <v>122.15300000000001</v>
      </c>
    </row>
    <row r="32813" spans="3:28" x14ac:dyDescent="0.25">
      <c r="C32813">
        <v>1560725</v>
      </c>
      <c r="D32813">
        <v>22.222799999999999</v>
      </c>
      <c r="H32813">
        <v>1812672</v>
      </c>
      <c r="I32813">
        <v>19.968800000000002</v>
      </c>
      <c r="L32813">
        <v>1869756</v>
      </c>
      <c r="M32813">
        <v>23.330200000000001</v>
      </c>
      <c r="S32813">
        <v>1580672</v>
      </c>
      <c r="T32813">
        <v>23.790800000000001</v>
      </c>
      <c r="W32813">
        <v>1577863</v>
      </c>
      <c r="X32813">
        <v>21.673999999999999</v>
      </c>
      <c r="AA32813">
        <v>2285240</v>
      </c>
      <c r="AB32813">
        <v>122.15300000000001</v>
      </c>
    </row>
    <row r="32814" spans="3:28" x14ac:dyDescent="0.25">
      <c r="C32814">
        <v>1560759</v>
      </c>
      <c r="D32814">
        <v>22.222799999999999</v>
      </c>
      <c r="H32814">
        <v>1812696</v>
      </c>
      <c r="I32814">
        <v>19.968800000000002</v>
      </c>
      <c r="L32814">
        <v>1869798</v>
      </c>
      <c r="M32814">
        <v>23.281199999999998</v>
      </c>
      <c r="S32814">
        <v>1580727</v>
      </c>
      <c r="T32814">
        <v>23.83</v>
      </c>
      <c r="W32814">
        <v>1577877</v>
      </c>
      <c r="X32814">
        <v>21.644600000000001</v>
      </c>
      <c r="AA32814">
        <v>2285300</v>
      </c>
      <c r="AB32814">
        <v>122.15300000000001</v>
      </c>
    </row>
    <row r="32815" spans="3:28" x14ac:dyDescent="0.25">
      <c r="C32815">
        <v>1560779</v>
      </c>
      <c r="D32815">
        <v>22.213000000000001</v>
      </c>
      <c r="H32815">
        <v>1812724</v>
      </c>
      <c r="I32815">
        <v>19.949200000000001</v>
      </c>
      <c r="L32815">
        <v>1869878</v>
      </c>
      <c r="M32815">
        <v>23.251799999999999</v>
      </c>
      <c r="S32815">
        <v>1580757</v>
      </c>
      <c r="T32815">
        <v>23.849599999999999</v>
      </c>
      <c r="W32815">
        <v>1577922</v>
      </c>
      <c r="X32815">
        <v>21.595600000000001</v>
      </c>
      <c r="AA32815">
        <v>2285329</v>
      </c>
      <c r="AB32815">
        <v>122.15300000000001</v>
      </c>
    </row>
    <row r="32816" spans="3:28" x14ac:dyDescent="0.25">
      <c r="C32816">
        <v>1560872</v>
      </c>
      <c r="D32816">
        <v>22.203199999999999</v>
      </c>
      <c r="H32816">
        <v>1812824</v>
      </c>
      <c r="I32816">
        <v>19.900200000000002</v>
      </c>
      <c r="L32816">
        <v>1869925</v>
      </c>
      <c r="M32816">
        <v>23.251799999999999</v>
      </c>
      <c r="S32816">
        <v>1580787</v>
      </c>
      <c r="T32816">
        <v>23.859400000000001</v>
      </c>
      <c r="W32816">
        <v>1577939</v>
      </c>
      <c r="X32816">
        <v>21.566199999999998</v>
      </c>
      <c r="AA32816">
        <v>2285390</v>
      </c>
      <c r="AB32816">
        <v>122.15300000000001</v>
      </c>
    </row>
    <row r="32817" spans="3:28" x14ac:dyDescent="0.25">
      <c r="C32817">
        <v>1560936</v>
      </c>
      <c r="D32817">
        <v>22.203199999999999</v>
      </c>
      <c r="H32817">
        <v>1812935</v>
      </c>
      <c r="I32817">
        <v>19.939399999999999</v>
      </c>
      <c r="L32817">
        <v>1869977</v>
      </c>
      <c r="M32817">
        <v>23.2224</v>
      </c>
      <c r="S32817">
        <v>1580825</v>
      </c>
      <c r="T32817">
        <v>23.869199999999999</v>
      </c>
      <c r="W32817">
        <v>1577967</v>
      </c>
      <c r="X32817">
        <v>21.536799999999999</v>
      </c>
      <c r="AA32817">
        <v>2285419</v>
      </c>
      <c r="AB32817">
        <v>122.15300000000001</v>
      </c>
    </row>
    <row r="32818" spans="3:28" x14ac:dyDescent="0.25">
      <c r="C32818">
        <v>1560970</v>
      </c>
      <c r="D32818">
        <v>22.183599999999998</v>
      </c>
      <c r="H32818">
        <v>1813065</v>
      </c>
      <c r="I32818">
        <v>19.949200000000001</v>
      </c>
      <c r="L32818">
        <v>1870057</v>
      </c>
      <c r="M32818">
        <v>23.242000000000001</v>
      </c>
      <c r="S32818">
        <v>1580847</v>
      </c>
      <c r="T32818">
        <v>23.9084</v>
      </c>
      <c r="W32818">
        <v>1577997</v>
      </c>
      <c r="X32818">
        <v>21.478000000000002</v>
      </c>
      <c r="AA32818">
        <v>2285450</v>
      </c>
      <c r="AB32818">
        <v>122.15300000000001</v>
      </c>
    </row>
    <row r="32819" spans="3:28" x14ac:dyDescent="0.25">
      <c r="C32819">
        <v>1560987</v>
      </c>
      <c r="D32819">
        <v>22.183599999999998</v>
      </c>
      <c r="H32819">
        <v>1813133</v>
      </c>
      <c r="I32819">
        <v>19.959</v>
      </c>
      <c r="L32819">
        <v>1870124</v>
      </c>
      <c r="M32819">
        <v>23.242000000000001</v>
      </c>
      <c r="S32819">
        <v>1580879</v>
      </c>
      <c r="T32819">
        <v>23.918199999999999</v>
      </c>
      <c r="W32819">
        <v>1578027</v>
      </c>
      <c r="X32819">
        <v>21.4192</v>
      </c>
      <c r="AA32819">
        <v>2285570</v>
      </c>
      <c r="AB32819">
        <v>122.15300000000001</v>
      </c>
    </row>
    <row r="32820" spans="3:28" x14ac:dyDescent="0.25">
      <c r="C32820">
        <v>1561019</v>
      </c>
      <c r="D32820">
        <v>22.1738</v>
      </c>
      <c r="H32820">
        <v>1813148</v>
      </c>
      <c r="I32820">
        <v>19.959</v>
      </c>
      <c r="L32820">
        <v>1870330</v>
      </c>
      <c r="M32820">
        <v>23.349799999999998</v>
      </c>
      <c r="S32820">
        <v>1580910</v>
      </c>
      <c r="T32820">
        <v>23.918199999999999</v>
      </c>
      <c r="W32820">
        <v>1578090</v>
      </c>
      <c r="X32820">
        <v>21.321200000000001</v>
      </c>
      <c r="AA32820">
        <v>2285819</v>
      </c>
      <c r="AB32820">
        <v>122.15300000000001</v>
      </c>
    </row>
    <row r="32821" spans="3:28" x14ac:dyDescent="0.25">
      <c r="C32821">
        <v>1561049</v>
      </c>
      <c r="D32821">
        <v>22.183599999999998</v>
      </c>
      <c r="H32821">
        <v>1813336</v>
      </c>
      <c r="I32821">
        <v>19.900200000000002</v>
      </c>
      <c r="L32821">
        <v>1870356</v>
      </c>
      <c r="M32821">
        <v>23.3596</v>
      </c>
      <c r="S32821">
        <v>1580949</v>
      </c>
      <c r="T32821">
        <v>23.928000000000001</v>
      </c>
      <c r="W32821">
        <v>1578117</v>
      </c>
      <c r="X32821">
        <v>21.272200000000002</v>
      </c>
      <c r="AA32821">
        <v>2285869</v>
      </c>
      <c r="AB32821">
        <v>122.15300000000001</v>
      </c>
    </row>
    <row r="32822" spans="3:28" x14ac:dyDescent="0.25">
      <c r="C32822">
        <v>1561079</v>
      </c>
      <c r="D32822">
        <v>22.1738</v>
      </c>
      <c r="H32822">
        <v>1813485</v>
      </c>
      <c r="I32822">
        <v>19.900200000000002</v>
      </c>
      <c r="L32822">
        <v>1870515</v>
      </c>
      <c r="M32822">
        <v>23.5458</v>
      </c>
      <c r="S32822">
        <v>1580967</v>
      </c>
      <c r="T32822">
        <v>23.947600000000001</v>
      </c>
      <c r="W32822">
        <v>1578177</v>
      </c>
      <c r="X32822">
        <v>21.164400000000001</v>
      </c>
      <c r="AA32822">
        <v>2286050</v>
      </c>
      <c r="AB32822">
        <v>122.15300000000001</v>
      </c>
    </row>
    <row r="32823" spans="3:28" x14ac:dyDescent="0.25">
      <c r="C32823">
        <v>1561106</v>
      </c>
      <c r="D32823">
        <v>22.164000000000001</v>
      </c>
      <c r="H32823">
        <v>1813579</v>
      </c>
      <c r="I32823">
        <v>19.900200000000002</v>
      </c>
      <c r="L32823">
        <v>1870536</v>
      </c>
      <c r="M32823">
        <v>23.5458</v>
      </c>
      <c r="S32823">
        <v>1581069</v>
      </c>
      <c r="T32823">
        <v>24.006399999999999</v>
      </c>
      <c r="W32823">
        <v>1578207</v>
      </c>
      <c r="X32823">
        <v>21.115400000000001</v>
      </c>
      <c r="AA32823">
        <v>2286200</v>
      </c>
      <c r="AB32823">
        <v>122.15300000000001</v>
      </c>
    </row>
    <row r="32824" spans="3:28" x14ac:dyDescent="0.25">
      <c r="C32824">
        <v>1561177</v>
      </c>
      <c r="D32824">
        <v>22.164000000000001</v>
      </c>
      <c r="H32824">
        <v>1813605</v>
      </c>
      <c r="I32824">
        <v>19.8904</v>
      </c>
      <c r="L32824">
        <v>1870720</v>
      </c>
      <c r="M32824">
        <v>23.486999999999998</v>
      </c>
      <c r="S32824">
        <v>1581097</v>
      </c>
      <c r="T32824">
        <v>24.035799999999998</v>
      </c>
      <c r="W32824">
        <v>1578237</v>
      </c>
      <c r="X32824">
        <v>21.154599999999999</v>
      </c>
      <c r="AA32824">
        <v>2286380</v>
      </c>
      <c r="AB32824">
        <v>122.15300000000001</v>
      </c>
    </row>
    <row r="32825" spans="3:28" x14ac:dyDescent="0.25">
      <c r="C32825">
        <v>1561200</v>
      </c>
      <c r="D32825">
        <v>22.154199999999999</v>
      </c>
      <c r="H32825">
        <v>1813776</v>
      </c>
      <c r="I32825">
        <v>19.880600000000001</v>
      </c>
      <c r="L32825">
        <v>1870838</v>
      </c>
      <c r="M32825">
        <v>23.379200000000001</v>
      </c>
      <c r="S32825">
        <v>1581117</v>
      </c>
      <c r="T32825">
        <v>24.035799999999998</v>
      </c>
      <c r="W32825">
        <v>1578267</v>
      </c>
      <c r="X32825">
        <v>21.1252</v>
      </c>
      <c r="AA32825">
        <v>2286653</v>
      </c>
      <c r="AB32825">
        <v>122.15300000000001</v>
      </c>
    </row>
    <row r="32826" spans="3:28" x14ac:dyDescent="0.25">
      <c r="C32826">
        <v>1561238</v>
      </c>
      <c r="D32826">
        <v>22.154199999999999</v>
      </c>
      <c r="H32826">
        <v>1813963</v>
      </c>
      <c r="I32826">
        <v>19.8904</v>
      </c>
      <c r="L32826">
        <v>1870876</v>
      </c>
      <c r="M32826">
        <v>23.349799999999998</v>
      </c>
      <c r="S32826">
        <v>1581150</v>
      </c>
      <c r="T32826">
        <v>24.065200000000001</v>
      </c>
      <c r="W32826">
        <v>1578297</v>
      </c>
      <c r="X32826">
        <v>21.085999999999999</v>
      </c>
      <c r="AA32826">
        <v>2286859</v>
      </c>
      <c r="AB32826">
        <v>122.15300000000001</v>
      </c>
    </row>
    <row r="32827" spans="3:28" x14ac:dyDescent="0.25">
      <c r="C32827">
        <v>1561256</v>
      </c>
      <c r="D32827">
        <v>22.164000000000001</v>
      </c>
      <c r="H32827">
        <v>1814078</v>
      </c>
      <c r="I32827">
        <v>19.861000000000001</v>
      </c>
      <c r="L32827">
        <v>1870936</v>
      </c>
      <c r="M32827">
        <v>23.34</v>
      </c>
      <c r="S32827">
        <v>1581178</v>
      </c>
      <c r="T32827">
        <v>24.065200000000001</v>
      </c>
      <c r="W32827">
        <v>1578327</v>
      </c>
      <c r="X32827">
        <v>21.046800000000001</v>
      </c>
      <c r="AA32827">
        <v>2287309</v>
      </c>
      <c r="AB32827">
        <v>122.15300000000001</v>
      </c>
    </row>
    <row r="32828" spans="3:28" x14ac:dyDescent="0.25">
      <c r="C32828">
        <v>1561295</v>
      </c>
      <c r="D32828">
        <v>22.154199999999999</v>
      </c>
      <c r="H32828">
        <v>1814144</v>
      </c>
      <c r="I32828">
        <v>19.861000000000001</v>
      </c>
      <c r="L32828">
        <v>1871006</v>
      </c>
      <c r="M32828">
        <v>23.261600000000001</v>
      </c>
      <c r="S32828">
        <v>1581223</v>
      </c>
      <c r="T32828">
        <v>24.055399999999999</v>
      </c>
      <c r="W32828">
        <v>1578417</v>
      </c>
      <c r="X32828">
        <v>21.0076</v>
      </c>
      <c r="AA32828">
        <v>2287580</v>
      </c>
      <c r="AB32828">
        <v>122.15300000000001</v>
      </c>
    </row>
    <row r="32829" spans="3:28" x14ac:dyDescent="0.25">
      <c r="C32829">
        <v>1561347</v>
      </c>
      <c r="D32829">
        <v>22.164000000000001</v>
      </c>
      <c r="H32829">
        <v>1814174</v>
      </c>
      <c r="I32829">
        <v>19.851199999999999</v>
      </c>
      <c r="L32829">
        <v>1871022</v>
      </c>
      <c r="M32829">
        <v>23.251799999999999</v>
      </c>
      <c r="S32829">
        <v>1581238</v>
      </c>
      <c r="T32829">
        <v>24.065200000000001</v>
      </c>
      <c r="W32829">
        <v>1578447</v>
      </c>
      <c r="X32829">
        <v>20.988</v>
      </c>
      <c r="AA32829">
        <v>2287970</v>
      </c>
      <c r="AB32829">
        <v>122.15300000000001</v>
      </c>
    </row>
    <row r="32830" spans="3:28" x14ac:dyDescent="0.25">
      <c r="C32830">
        <v>1561420</v>
      </c>
      <c r="D32830">
        <v>22.144400000000001</v>
      </c>
      <c r="H32830">
        <v>1814256</v>
      </c>
      <c r="I32830">
        <v>19.851199999999999</v>
      </c>
      <c r="L32830">
        <v>1871046</v>
      </c>
      <c r="M32830">
        <v>23.2224</v>
      </c>
      <c r="S32830">
        <v>1581328</v>
      </c>
      <c r="T32830">
        <v>24.084800000000001</v>
      </c>
      <c r="W32830">
        <v>1578478</v>
      </c>
      <c r="X32830">
        <v>20.948799999999999</v>
      </c>
      <c r="AA32830">
        <v>2288090</v>
      </c>
      <c r="AB32830">
        <v>122.15300000000001</v>
      </c>
    </row>
    <row r="32831" spans="3:28" x14ac:dyDescent="0.25">
      <c r="C32831">
        <v>1561446</v>
      </c>
      <c r="D32831">
        <v>22.134599999999999</v>
      </c>
      <c r="H32831">
        <v>1814296</v>
      </c>
      <c r="I32831">
        <v>19.8414</v>
      </c>
      <c r="L32831">
        <v>1871076</v>
      </c>
      <c r="M32831">
        <v>23.183199999999999</v>
      </c>
      <c r="S32831">
        <v>1581358</v>
      </c>
      <c r="T32831">
        <v>24.065200000000001</v>
      </c>
      <c r="W32831">
        <v>1578512</v>
      </c>
      <c r="X32831">
        <v>20.948799999999999</v>
      </c>
      <c r="AA32831">
        <v>2288329</v>
      </c>
      <c r="AB32831">
        <v>122.15300000000001</v>
      </c>
    </row>
    <row r="32832" spans="3:28" x14ac:dyDescent="0.25">
      <c r="C32832">
        <v>1561503</v>
      </c>
      <c r="D32832">
        <v>22.134599999999999</v>
      </c>
      <c r="H32832">
        <v>1814359</v>
      </c>
      <c r="I32832">
        <v>19.831600000000002</v>
      </c>
      <c r="L32832">
        <v>1871107</v>
      </c>
      <c r="M32832">
        <v>23.163599999999999</v>
      </c>
      <c r="S32832">
        <v>1581394</v>
      </c>
      <c r="T32832">
        <v>24.0456</v>
      </c>
      <c r="W32832">
        <v>1578546</v>
      </c>
      <c r="X32832">
        <v>20.939</v>
      </c>
      <c r="AA32832">
        <v>2288449</v>
      </c>
      <c r="AB32832">
        <v>122.15300000000001</v>
      </c>
    </row>
    <row r="32833" spans="3:28" x14ac:dyDescent="0.25">
      <c r="C32833">
        <v>1561529</v>
      </c>
      <c r="D32833">
        <v>22.1248</v>
      </c>
      <c r="H32833">
        <v>1814434</v>
      </c>
      <c r="I32833">
        <v>19.831600000000002</v>
      </c>
      <c r="L32833">
        <v>1871166</v>
      </c>
      <c r="M32833">
        <v>23.124400000000001</v>
      </c>
      <c r="S32833">
        <v>1581447</v>
      </c>
      <c r="T32833">
        <v>23.986799999999999</v>
      </c>
      <c r="W32833">
        <v>1578567</v>
      </c>
      <c r="X32833">
        <v>20.899799999999999</v>
      </c>
      <c r="AA32833">
        <v>2288479</v>
      </c>
      <c r="AB32833">
        <v>122.15300000000001</v>
      </c>
    </row>
    <row r="32834" spans="3:28" x14ac:dyDescent="0.25">
      <c r="C32834">
        <v>1561568</v>
      </c>
      <c r="D32834">
        <v>22.1248</v>
      </c>
      <c r="H32834">
        <v>1814497</v>
      </c>
      <c r="I32834">
        <v>19.831600000000002</v>
      </c>
      <c r="L32834">
        <v>1871209</v>
      </c>
      <c r="M32834">
        <v>23.0656</v>
      </c>
      <c r="S32834">
        <v>1581497</v>
      </c>
      <c r="T32834">
        <v>23.947600000000001</v>
      </c>
      <c r="W32834">
        <v>1578597</v>
      </c>
      <c r="X32834">
        <v>20.929200000000002</v>
      </c>
      <c r="AA32834">
        <v>2288569</v>
      </c>
      <c r="AB32834">
        <v>122.15300000000001</v>
      </c>
    </row>
    <row r="32835" spans="3:28" x14ac:dyDescent="0.25">
      <c r="C32835">
        <v>1561617</v>
      </c>
      <c r="D32835">
        <v>22.114999999999998</v>
      </c>
      <c r="H32835">
        <v>1814530</v>
      </c>
      <c r="I32835">
        <v>19.831600000000002</v>
      </c>
      <c r="L32835">
        <v>1871237</v>
      </c>
      <c r="M32835">
        <v>23.045999999999999</v>
      </c>
      <c r="S32835">
        <v>1581515</v>
      </c>
      <c r="T32835">
        <v>23.9084</v>
      </c>
      <c r="W32835">
        <v>1578627</v>
      </c>
      <c r="X32835">
        <v>20.909600000000001</v>
      </c>
      <c r="AA32835">
        <v>2288900</v>
      </c>
      <c r="AB32835">
        <v>122.15300000000001</v>
      </c>
    </row>
    <row r="32836" spans="3:28" x14ac:dyDescent="0.25">
      <c r="C32836">
        <v>1561646</v>
      </c>
      <c r="D32836">
        <v>22.114999999999998</v>
      </c>
      <c r="H32836">
        <v>1814555</v>
      </c>
      <c r="I32836">
        <v>19.831600000000002</v>
      </c>
      <c r="L32836">
        <v>1871328</v>
      </c>
      <c r="M32836">
        <v>22.957799999999999</v>
      </c>
      <c r="S32836">
        <v>1581552</v>
      </c>
      <c r="T32836">
        <v>23.8888</v>
      </c>
      <c r="W32836">
        <v>1578657</v>
      </c>
      <c r="X32836">
        <v>20.880199999999999</v>
      </c>
      <c r="AA32836">
        <v>2289079</v>
      </c>
      <c r="AB32836">
        <v>122.15300000000001</v>
      </c>
    </row>
    <row r="32837" spans="3:28" x14ac:dyDescent="0.25">
      <c r="C32837">
        <v>1561746</v>
      </c>
      <c r="D32837">
        <v>22.1052</v>
      </c>
      <c r="H32837">
        <v>1814884</v>
      </c>
      <c r="I32837">
        <v>19.812000000000001</v>
      </c>
      <c r="L32837">
        <v>1871390</v>
      </c>
      <c r="M32837">
        <v>22.957799999999999</v>
      </c>
      <c r="S32837">
        <v>1581568</v>
      </c>
      <c r="T32837">
        <v>23.879000000000001</v>
      </c>
      <c r="W32837">
        <v>1578687</v>
      </c>
      <c r="X32837">
        <v>20.8704</v>
      </c>
      <c r="AA32837">
        <v>2289229</v>
      </c>
      <c r="AB32837">
        <v>122.15300000000001</v>
      </c>
    </row>
    <row r="32838" spans="3:28" x14ac:dyDescent="0.25">
      <c r="C32838">
        <v>1561773</v>
      </c>
      <c r="D32838">
        <v>22.1052</v>
      </c>
      <c r="H32838">
        <v>1814918</v>
      </c>
      <c r="I32838">
        <v>19.812000000000001</v>
      </c>
      <c r="L32838">
        <v>1871406</v>
      </c>
      <c r="M32838">
        <v>22.967600000000001</v>
      </c>
      <c r="S32838">
        <v>1581608</v>
      </c>
      <c r="T32838">
        <v>23.849599999999999</v>
      </c>
      <c r="W32838">
        <v>1578722</v>
      </c>
      <c r="X32838">
        <v>20.880199999999999</v>
      </c>
      <c r="AA32838">
        <v>2289330</v>
      </c>
      <c r="AB32838">
        <v>122.15300000000001</v>
      </c>
    </row>
    <row r="32839" spans="3:28" x14ac:dyDescent="0.25">
      <c r="C32839">
        <v>1561797</v>
      </c>
      <c r="D32839">
        <v>22.1052</v>
      </c>
      <c r="H32839">
        <v>1815094</v>
      </c>
      <c r="I32839">
        <v>19.802199999999999</v>
      </c>
      <c r="L32839">
        <v>1871514</v>
      </c>
      <c r="M32839">
        <v>22.938199999999998</v>
      </c>
      <c r="S32839">
        <v>1581627</v>
      </c>
      <c r="T32839">
        <v>23.849599999999999</v>
      </c>
      <c r="W32839">
        <v>1578747</v>
      </c>
      <c r="X32839">
        <v>20.880199999999999</v>
      </c>
      <c r="AA32839">
        <v>2289440</v>
      </c>
      <c r="AB32839">
        <v>122.15300000000001</v>
      </c>
    </row>
    <row r="32840" spans="3:28" x14ac:dyDescent="0.25">
      <c r="C32840">
        <v>1561842</v>
      </c>
      <c r="D32840">
        <v>22.1052</v>
      </c>
      <c r="H32840">
        <v>1815131</v>
      </c>
      <c r="I32840">
        <v>19.792400000000001</v>
      </c>
      <c r="L32840">
        <v>1871564</v>
      </c>
      <c r="M32840">
        <v>22.918600000000001</v>
      </c>
      <c r="S32840">
        <v>1581661</v>
      </c>
      <c r="T32840">
        <v>23.8398</v>
      </c>
      <c r="W32840">
        <v>1578785</v>
      </c>
      <c r="X32840">
        <v>20.899799999999999</v>
      </c>
      <c r="AA32840">
        <v>2289740</v>
      </c>
      <c r="AB32840">
        <v>122.15300000000001</v>
      </c>
    </row>
    <row r="32841" spans="3:28" x14ac:dyDescent="0.25">
      <c r="C32841">
        <v>1561871</v>
      </c>
      <c r="D32841">
        <v>22.095400000000001</v>
      </c>
      <c r="H32841">
        <v>1815156</v>
      </c>
      <c r="I32841">
        <v>19.792400000000001</v>
      </c>
      <c r="L32841">
        <v>1871597</v>
      </c>
      <c r="M32841">
        <v>22.9284</v>
      </c>
      <c r="S32841">
        <v>1581689</v>
      </c>
      <c r="T32841">
        <v>23.83</v>
      </c>
      <c r="W32841">
        <v>1578807</v>
      </c>
      <c r="X32841">
        <v>20.9194</v>
      </c>
      <c r="AA32841">
        <v>2289829</v>
      </c>
      <c r="AB32841">
        <v>122.15300000000001</v>
      </c>
    </row>
    <row r="32842" spans="3:28" x14ac:dyDescent="0.25">
      <c r="C32842">
        <v>1561901</v>
      </c>
      <c r="D32842">
        <v>22.1052</v>
      </c>
      <c r="H32842">
        <v>1815218</v>
      </c>
      <c r="I32842">
        <v>19.782599999999999</v>
      </c>
      <c r="L32842">
        <v>1871628</v>
      </c>
      <c r="M32842">
        <v>22.938199999999998</v>
      </c>
      <c r="S32842">
        <v>1581720</v>
      </c>
      <c r="T32842">
        <v>23.8202</v>
      </c>
      <c r="W32842">
        <v>1578837</v>
      </c>
      <c r="X32842">
        <v>20.939</v>
      </c>
      <c r="AA32842">
        <v>2289859</v>
      </c>
      <c r="AB32842">
        <v>122.15300000000001</v>
      </c>
    </row>
    <row r="32843" spans="3:28" x14ac:dyDescent="0.25">
      <c r="C32843">
        <v>1561926</v>
      </c>
      <c r="D32843">
        <v>22.1052</v>
      </c>
      <c r="H32843">
        <v>1815364</v>
      </c>
      <c r="I32843">
        <v>19.7728</v>
      </c>
      <c r="L32843">
        <v>1871649</v>
      </c>
      <c r="M32843">
        <v>22.9284</v>
      </c>
      <c r="S32843">
        <v>1581747</v>
      </c>
      <c r="T32843">
        <v>23.83</v>
      </c>
      <c r="W32843">
        <v>1578867</v>
      </c>
      <c r="X32843">
        <v>20.939</v>
      </c>
      <c r="AA32843">
        <v>2289950</v>
      </c>
      <c r="AB32843">
        <v>122.15300000000001</v>
      </c>
    </row>
    <row r="32844" spans="3:28" x14ac:dyDescent="0.25">
      <c r="C32844">
        <v>1561952</v>
      </c>
      <c r="D32844">
        <v>22.095400000000001</v>
      </c>
      <c r="H32844">
        <v>1815398</v>
      </c>
      <c r="I32844">
        <v>19.7728</v>
      </c>
      <c r="L32844">
        <v>1871723</v>
      </c>
      <c r="M32844">
        <v>22.899000000000001</v>
      </c>
      <c r="S32844">
        <v>1581778</v>
      </c>
      <c r="T32844">
        <v>23.83</v>
      </c>
      <c r="W32844">
        <v>1578912</v>
      </c>
      <c r="X32844">
        <v>20.929200000000002</v>
      </c>
      <c r="AA32844">
        <v>2290010</v>
      </c>
      <c r="AB32844">
        <v>122.15300000000001</v>
      </c>
    </row>
    <row r="32845" spans="3:28" x14ac:dyDescent="0.25">
      <c r="C32845">
        <v>1561987</v>
      </c>
      <c r="D32845">
        <v>22.085599999999999</v>
      </c>
      <c r="H32845">
        <v>1815425</v>
      </c>
      <c r="I32845">
        <v>19.7532</v>
      </c>
      <c r="L32845">
        <v>1871813</v>
      </c>
      <c r="M32845">
        <v>22.908799999999999</v>
      </c>
      <c r="S32845">
        <v>1581816</v>
      </c>
      <c r="T32845">
        <v>23.83</v>
      </c>
      <c r="W32845">
        <v>1578927</v>
      </c>
      <c r="X32845">
        <v>20.9194</v>
      </c>
      <c r="AA32845">
        <v>2290040</v>
      </c>
      <c r="AB32845">
        <v>122.15300000000001</v>
      </c>
    </row>
    <row r="32846" spans="3:28" x14ac:dyDescent="0.25">
      <c r="C32846">
        <v>1562013</v>
      </c>
      <c r="D32846">
        <v>22.075800000000001</v>
      </c>
      <c r="H32846">
        <v>1815466</v>
      </c>
      <c r="I32846">
        <v>19.7532</v>
      </c>
      <c r="L32846">
        <v>1871826</v>
      </c>
      <c r="M32846">
        <v>22.918600000000001</v>
      </c>
      <c r="S32846">
        <v>1581838</v>
      </c>
      <c r="T32846">
        <v>23.810400000000001</v>
      </c>
      <c r="W32846">
        <v>1578957</v>
      </c>
      <c r="X32846">
        <v>20.909600000000001</v>
      </c>
      <c r="AA32846">
        <v>2290100</v>
      </c>
      <c r="AB32846">
        <v>122.15300000000001</v>
      </c>
    </row>
    <row r="32847" spans="3:28" x14ac:dyDescent="0.25">
      <c r="C32847">
        <v>1562050</v>
      </c>
      <c r="D32847">
        <v>22.075800000000001</v>
      </c>
      <c r="H32847">
        <v>1815486</v>
      </c>
      <c r="I32847">
        <v>19.7532</v>
      </c>
      <c r="L32847">
        <v>1871862</v>
      </c>
      <c r="M32847">
        <v>22.908799999999999</v>
      </c>
      <c r="S32847">
        <v>1581867</v>
      </c>
      <c r="T32847">
        <v>23.8202</v>
      </c>
      <c r="W32847">
        <v>1579035</v>
      </c>
      <c r="X32847">
        <v>20.899799999999999</v>
      </c>
      <c r="AA32847">
        <v>2290159</v>
      </c>
      <c r="AB32847">
        <v>122.15300000000001</v>
      </c>
    </row>
    <row r="32848" spans="3:28" x14ac:dyDescent="0.25">
      <c r="C32848">
        <v>1562106</v>
      </c>
      <c r="D32848">
        <v>22.065999999999999</v>
      </c>
      <c r="H32848">
        <v>1815516</v>
      </c>
      <c r="I32848">
        <v>19.7532</v>
      </c>
      <c r="L32848">
        <v>1871931</v>
      </c>
      <c r="M32848">
        <v>22.889199999999999</v>
      </c>
      <c r="S32848">
        <v>1581897</v>
      </c>
      <c r="T32848">
        <v>23.800599999999999</v>
      </c>
      <c r="W32848">
        <v>1579057</v>
      </c>
      <c r="X32848">
        <v>20.8704</v>
      </c>
      <c r="AA32848">
        <v>2290189</v>
      </c>
      <c r="AB32848">
        <v>122.15300000000001</v>
      </c>
    </row>
    <row r="32849" spans="3:28" x14ac:dyDescent="0.25">
      <c r="C32849">
        <v>1562142</v>
      </c>
      <c r="D32849">
        <v>22.065999999999999</v>
      </c>
      <c r="H32849">
        <v>1815549</v>
      </c>
      <c r="I32849">
        <v>19.743400000000001</v>
      </c>
      <c r="L32849">
        <v>1871946</v>
      </c>
      <c r="M32849">
        <v>22.869599999999998</v>
      </c>
      <c r="S32849">
        <v>1581931</v>
      </c>
      <c r="T32849">
        <v>23.790800000000001</v>
      </c>
      <c r="W32849">
        <v>1579077</v>
      </c>
      <c r="X32849">
        <v>20.8704</v>
      </c>
      <c r="AA32849">
        <v>2290340</v>
      </c>
      <c r="AB32849">
        <v>122.15300000000001</v>
      </c>
    </row>
    <row r="32850" spans="3:28" x14ac:dyDescent="0.25">
      <c r="C32850">
        <v>1562157</v>
      </c>
      <c r="D32850">
        <v>22.046399999999998</v>
      </c>
      <c r="H32850">
        <v>1815671</v>
      </c>
      <c r="I32850">
        <v>19.733599999999999</v>
      </c>
      <c r="L32850">
        <v>1872261</v>
      </c>
      <c r="M32850">
        <v>22.85</v>
      </c>
      <c r="S32850">
        <v>1581964</v>
      </c>
      <c r="T32850">
        <v>23.7516</v>
      </c>
      <c r="W32850">
        <v>1579106</v>
      </c>
      <c r="X32850">
        <v>20.89</v>
      </c>
      <c r="AA32850">
        <v>2290459</v>
      </c>
      <c r="AB32850">
        <v>122.15300000000001</v>
      </c>
    </row>
    <row r="32851" spans="3:28" x14ac:dyDescent="0.25">
      <c r="C32851">
        <v>1562196</v>
      </c>
      <c r="D32851">
        <v>22.0562</v>
      </c>
      <c r="H32851">
        <v>1815728</v>
      </c>
      <c r="I32851">
        <v>19.733599999999999</v>
      </c>
      <c r="L32851">
        <v>1872306</v>
      </c>
      <c r="M32851">
        <v>22.800999999999998</v>
      </c>
      <c r="S32851">
        <v>1581997</v>
      </c>
      <c r="T32851">
        <v>23.722200000000001</v>
      </c>
      <c r="W32851">
        <v>1579136</v>
      </c>
      <c r="X32851">
        <v>20.880199999999999</v>
      </c>
      <c r="AA32851">
        <v>2290700</v>
      </c>
      <c r="AB32851">
        <v>122.15300000000001</v>
      </c>
    </row>
    <row r="32852" spans="3:28" x14ac:dyDescent="0.25">
      <c r="C32852">
        <v>1562231</v>
      </c>
      <c r="D32852">
        <v>22.0562</v>
      </c>
      <c r="H32852">
        <v>1815784</v>
      </c>
      <c r="I32852">
        <v>19.733599999999999</v>
      </c>
      <c r="L32852">
        <v>1872366</v>
      </c>
      <c r="M32852">
        <v>22.8108</v>
      </c>
      <c r="S32852">
        <v>1582021</v>
      </c>
      <c r="T32852">
        <v>23.673200000000001</v>
      </c>
      <c r="W32852">
        <v>1579167</v>
      </c>
      <c r="X32852">
        <v>20.89</v>
      </c>
      <c r="AA32852">
        <v>2290850</v>
      </c>
      <c r="AB32852">
        <v>122.15300000000001</v>
      </c>
    </row>
    <row r="32853" spans="3:28" x14ac:dyDescent="0.25">
      <c r="C32853">
        <v>1562289</v>
      </c>
      <c r="D32853">
        <v>22.0562</v>
      </c>
      <c r="H32853">
        <v>1815905</v>
      </c>
      <c r="I32853">
        <v>19.733599999999999</v>
      </c>
      <c r="L32853">
        <v>1872427</v>
      </c>
      <c r="M32853">
        <v>22.830400000000001</v>
      </c>
      <c r="S32853">
        <v>1582078</v>
      </c>
      <c r="T32853">
        <v>23.8888</v>
      </c>
      <c r="W32853">
        <v>1579197</v>
      </c>
      <c r="X32853">
        <v>20.8704</v>
      </c>
      <c r="AA32853">
        <v>2290970</v>
      </c>
      <c r="AB32853">
        <v>122.15300000000001</v>
      </c>
    </row>
    <row r="32854" spans="3:28" x14ac:dyDescent="0.25">
      <c r="C32854">
        <v>1562306</v>
      </c>
      <c r="D32854">
        <v>22.046399999999998</v>
      </c>
      <c r="H32854">
        <v>1816086</v>
      </c>
      <c r="I32854">
        <v>19.7042</v>
      </c>
      <c r="L32854">
        <v>1872460</v>
      </c>
      <c r="M32854">
        <v>22.830400000000001</v>
      </c>
      <c r="S32854">
        <v>1582107</v>
      </c>
      <c r="T32854">
        <v>23.967199999999998</v>
      </c>
      <c r="W32854">
        <v>1579236</v>
      </c>
      <c r="X32854">
        <v>20.880199999999999</v>
      </c>
      <c r="AA32854">
        <v>2291060</v>
      </c>
      <c r="AB32854">
        <v>122.15300000000001</v>
      </c>
    </row>
    <row r="32855" spans="3:28" x14ac:dyDescent="0.25">
      <c r="C32855">
        <v>1562374</v>
      </c>
      <c r="D32855">
        <v>22.0366</v>
      </c>
      <c r="H32855">
        <v>1816122</v>
      </c>
      <c r="I32855">
        <v>19.713999999999999</v>
      </c>
      <c r="L32855">
        <v>1872490</v>
      </c>
      <c r="M32855">
        <v>22.800999999999998</v>
      </c>
      <c r="S32855">
        <v>1582146</v>
      </c>
      <c r="T32855">
        <v>24.006399999999999</v>
      </c>
      <c r="W32855">
        <v>1579256</v>
      </c>
      <c r="X32855">
        <v>20.880199999999999</v>
      </c>
      <c r="AA32855">
        <v>2291150</v>
      </c>
      <c r="AB32855">
        <v>122.15300000000001</v>
      </c>
    </row>
    <row r="32856" spans="3:28" x14ac:dyDescent="0.25">
      <c r="C32856">
        <v>1562410</v>
      </c>
      <c r="D32856">
        <v>22.046399999999998</v>
      </c>
      <c r="H32856">
        <v>1816153</v>
      </c>
      <c r="I32856">
        <v>19.694400000000002</v>
      </c>
      <c r="L32856">
        <v>1872529</v>
      </c>
      <c r="M32856">
        <v>22.800999999999998</v>
      </c>
      <c r="S32856">
        <v>1582167</v>
      </c>
      <c r="T32856">
        <v>24.026</v>
      </c>
      <c r="W32856">
        <v>1579287</v>
      </c>
      <c r="X32856">
        <v>20.860600000000002</v>
      </c>
      <c r="AA32856">
        <v>2291450</v>
      </c>
      <c r="AB32856">
        <v>122.15300000000001</v>
      </c>
    </row>
    <row r="32857" spans="3:28" x14ac:dyDescent="0.25">
      <c r="C32857">
        <v>1562456</v>
      </c>
      <c r="D32857">
        <v>22.0366</v>
      </c>
      <c r="H32857">
        <v>1816174</v>
      </c>
      <c r="I32857">
        <v>19.694400000000002</v>
      </c>
      <c r="L32857">
        <v>1872576</v>
      </c>
      <c r="M32857">
        <v>22.820599999999999</v>
      </c>
      <c r="S32857">
        <v>1582197</v>
      </c>
      <c r="T32857">
        <v>24.055399999999999</v>
      </c>
      <c r="W32857">
        <v>1579317</v>
      </c>
      <c r="X32857">
        <v>20.860600000000002</v>
      </c>
      <c r="AA32857">
        <v>2291479</v>
      </c>
      <c r="AB32857">
        <v>122.15300000000001</v>
      </c>
    </row>
    <row r="32858" spans="3:28" x14ac:dyDescent="0.25">
      <c r="C32858">
        <v>1562497</v>
      </c>
      <c r="D32858">
        <v>22.026800000000001</v>
      </c>
      <c r="H32858">
        <v>1816275</v>
      </c>
      <c r="I32858">
        <v>19.694400000000002</v>
      </c>
      <c r="L32858">
        <v>1872641</v>
      </c>
      <c r="M32858">
        <v>22.7912</v>
      </c>
      <c r="S32858">
        <v>1582244</v>
      </c>
      <c r="T32858">
        <v>24.026</v>
      </c>
      <c r="W32858">
        <v>1579347</v>
      </c>
      <c r="X32858">
        <v>20.8704</v>
      </c>
      <c r="AA32858">
        <v>2291720</v>
      </c>
      <c r="AB32858">
        <v>122.15300000000001</v>
      </c>
    </row>
    <row r="32859" spans="3:28" x14ac:dyDescent="0.25">
      <c r="C32859">
        <v>1562530</v>
      </c>
      <c r="D32859">
        <v>22.026800000000001</v>
      </c>
      <c r="H32859">
        <v>1816324</v>
      </c>
      <c r="I32859">
        <v>19.694400000000002</v>
      </c>
      <c r="L32859">
        <v>1872666</v>
      </c>
      <c r="M32859">
        <v>22.771599999999999</v>
      </c>
      <c r="S32859">
        <v>1582348</v>
      </c>
      <c r="T32859">
        <v>23.977</v>
      </c>
      <c r="W32859">
        <v>1579407</v>
      </c>
      <c r="X32859">
        <v>20.841000000000001</v>
      </c>
      <c r="AA32859">
        <v>2291810</v>
      </c>
      <c r="AB32859">
        <v>122.15300000000001</v>
      </c>
    </row>
    <row r="32860" spans="3:28" x14ac:dyDescent="0.25">
      <c r="C32860">
        <v>1562557</v>
      </c>
      <c r="D32860">
        <v>22.026800000000001</v>
      </c>
      <c r="H32860">
        <v>1816356</v>
      </c>
      <c r="I32860">
        <v>19.694400000000002</v>
      </c>
      <c r="L32860">
        <v>1872728</v>
      </c>
      <c r="M32860">
        <v>22.771599999999999</v>
      </c>
      <c r="S32860">
        <v>1582377</v>
      </c>
      <c r="T32860">
        <v>23.977</v>
      </c>
      <c r="W32860">
        <v>1579437</v>
      </c>
      <c r="X32860">
        <v>20.841000000000001</v>
      </c>
      <c r="AA32860">
        <v>2291839</v>
      </c>
      <c r="AB32860">
        <v>122.15300000000001</v>
      </c>
    </row>
    <row r="32861" spans="3:28" x14ac:dyDescent="0.25">
      <c r="C32861">
        <v>1562585</v>
      </c>
      <c r="D32861">
        <v>22.026800000000001</v>
      </c>
      <c r="H32861">
        <v>1816386</v>
      </c>
      <c r="I32861">
        <v>19.6846</v>
      </c>
      <c r="L32861">
        <v>1872804</v>
      </c>
      <c r="M32861">
        <v>22.771599999999999</v>
      </c>
      <c r="S32861">
        <v>1582416</v>
      </c>
      <c r="T32861">
        <v>23.967199999999998</v>
      </c>
      <c r="W32861">
        <v>1579467</v>
      </c>
      <c r="X32861">
        <v>20.831199999999999</v>
      </c>
      <c r="AA32861">
        <v>2291869</v>
      </c>
      <c r="AB32861">
        <v>122.15300000000001</v>
      </c>
    </row>
    <row r="32862" spans="3:28" x14ac:dyDescent="0.25">
      <c r="C32862">
        <v>1562637</v>
      </c>
      <c r="D32862">
        <v>22.007200000000001</v>
      </c>
      <c r="H32862">
        <v>1816418</v>
      </c>
      <c r="I32862">
        <v>19.674800000000001</v>
      </c>
      <c r="L32862">
        <v>1872858</v>
      </c>
      <c r="M32862">
        <v>22.751999999999999</v>
      </c>
      <c r="S32862">
        <v>1582497</v>
      </c>
      <c r="T32862">
        <v>23.8888</v>
      </c>
      <c r="W32862">
        <v>1579497</v>
      </c>
      <c r="X32862">
        <v>20.860600000000002</v>
      </c>
      <c r="AA32862">
        <v>2291960</v>
      </c>
      <c r="AB32862">
        <v>122.15300000000001</v>
      </c>
    </row>
    <row r="32863" spans="3:28" x14ac:dyDescent="0.25">
      <c r="C32863">
        <v>1562733</v>
      </c>
      <c r="D32863">
        <v>21.9876</v>
      </c>
      <c r="H32863">
        <v>1816444</v>
      </c>
      <c r="I32863">
        <v>19.664999999999999</v>
      </c>
      <c r="L32863">
        <v>1872876</v>
      </c>
      <c r="M32863">
        <v>22.7422</v>
      </c>
      <c r="S32863">
        <v>1582527</v>
      </c>
      <c r="T32863">
        <v>23.83</v>
      </c>
      <c r="W32863">
        <v>1579527</v>
      </c>
      <c r="X32863">
        <v>20.8704</v>
      </c>
      <c r="AA32863">
        <v>2292079</v>
      </c>
      <c r="AB32863">
        <v>122.15300000000001</v>
      </c>
    </row>
    <row r="32864" spans="3:28" x14ac:dyDescent="0.25">
      <c r="C32864">
        <v>1562756</v>
      </c>
      <c r="D32864">
        <v>21.997399999999999</v>
      </c>
      <c r="H32864">
        <v>1816474</v>
      </c>
      <c r="I32864">
        <v>19.664999999999999</v>
      </c>
      <c r="L32864">
        <v>1872906</v>
      </c>
      <c r="M32864">
        <v>22.7226</v>
      </c>
      <c r="S32864">
        <v>1582605</v>
      </c>
      <c r="T32864">
        <v>23.849599999999999</v>
      </c>
      <c r="W32864">
        <v>1579557</v>
      </c>
      <c r="X32864">
        <v>20.909600000000001</v>
      </c>
      <c r="AA32864">
        <v>2292110</v>
      </c>
      <c r="AB32864">
        <v>122.15300000000001</v>
      </c>
    </row>
    <row r="32865" spans="3:28" x14ac:dyDescent="0.25">
      <c r="C32865">
        <v>1562792</v>
      </c>
      <c r="D32865">
        <v>21.9876</v>
      </c>
      <c r="H32865">
        <v>1816536</v>
      </c>
      <c r="I32865">
        <v>19.655200000000001</v>
      </c>
      <c r="L32865">
        <v>1872966</v>
      </c>
      <c r="M32865">
        <v>22.7422</v>
      </c>
      <c r="S32865">
        <v>1582618</v>
      </c>
      <c r="T32865">
        <v>23.7712</v>
      </c>
      <c r="W32865">
        <v>1579587</v>
      </c>
      <c r="X32865">
        <v>20.939</v>
      </c>
      <c r="AA32865">
        <v>2292260</v>
      </c>
      <c r="AB32865">
        <v>122.15300000000001</v>
      </c>
    </row>
    <row r="32866" spans="3:28" x14ac:dyDescent="0.25">
      <c r="C32866">
        <v>1562817</v>
      </c>
      <c r="D32866">
        <v>22.007200000000001</v>
      </c>
      <c r="H32866">
        <v>1816655</v>
      </c>
      <c r="I32866">
        <v>19.664999999999999</v>
      </c>
      <c r="L32866">
        <v>1873033</v>
      </c>
      <c r="M32866">
        <v>22.702999999999999</v>
      </c>
      <c r="S32866">
        <v>1582647</v>
      </c>
      <c r="T32866">
        <v>23.790800000000001</v>
      </c>
      <c r="W32866">
        <v>1579618</v>
      </c>
      <c r="X32866">
        <v>20.948799999999999</v>
      </c>
      <c r="AA32866">
        <v>2292469</v>
      </c>
      <c r="AB32866">
        <v>122.15300000000001</v>
      </c>
    </row>
    <row r="32867" spans="3:28" x14ac:dyDescent="0.25">
      <c r="C32867">
        <v>1562847</v>
      </c>
      <c r="D32867">
        <v>21.977799999999998</v>
      </c>
      <c r="H32867">
        <v>1816686</v>
      </c>
      <c r="I32867">
        <v>19.674800000000001</v>
      </c>
      <c r="L32867">
        <v>1873086</v>
      </c>
      <c r="M32867">
        <v>22.7226</v>
      </c>
      <c r="S32867">
        <v>1582712</v>
      </c>
      <c r="T32867">
        <v>23.869199999999999</v>
      </c>
      <c r="W32867">
        <v>1579679</v>
      </c>
      <c r="X32867">
        <v>21.0076</v>
      </c>
      <c r="AA32867">
        <v>2292740</v>
      </c>
      <c r="AB32867">
        <v>122.15300000000001</v>
      </c>
    </row>
    <row r="32868" spans="3:28" x14ac:dyDescent="0.25">
      <c r="C32868">
        <v>1562917</v>
      </c>
      <c r="D32868">
        <v>21.997399999999999</v>
      </c>
      <c r="H32868">
        <v>1816865</v>
      </c>
      <c r="I32868">
        <v>19.664999999999999</v>
      </c>
      <c r="L32868">
        <v>1873117</v>
      </c>
      <c r="M32868">
        <v>22.712800000000001</v>
      </c>
      <c r="S32868">
        <v>1582738</v>
      </c>
      <c r="T32868">
        <v>23.879000000000001</v>
      </c>
      <c r="W32868">
        <v>1579707</v>
      </c>
      <c r="X32868">
        <v>20.997800000000002</v>
      </c>
      <c r="AA32868">
        <v>2292770</v>
      </c>
      <c r="AB32868">
        <v>122.15300000000001</v>
      </c>
    </row>
    <row r="32869" spans="3:28" x14ac:dyDescent="0.25">
      <c r="C32869">
        <v>1562938</v>
      </c>
      <c r="D32869">
        <v>21.977799999999998</v>
      </c>
      <c r="H32869">
        <v>1817019</v>
      </c>
      <c r="I32869">
        <v>19.664999999999999</v>
      </c>
      <c r="L32869">
        <v>1873154</v>
      </c>
      <c r="M32869">
        <v>22.693200000000001</v>
      </c>
      <c r="S32869">
        <v>1582789</v>
      </c>
      <c r="T32869">
        <v>23.849599999999999</v>
      </c>
      <c r="W32869">
        <v>1579737</v>
      </c>
      <c r="X32869">
        <v>21.017399999999999</v>
      </c>
      <c r="AA32869">
        <v>2292800</v>
      </c>
      <c r="AB32869">
        <v>122.15300000000001</v>
      </c>
    </row>
    <row r="32870" spans="3:28" x14ac:dyDescent="0.25">
      <c r="C32870">
        <v>1562982</v>
      </c>
      <c r="D32870">
        <v>21.9876</v>
      </c>
      <c r="H32870">
        <v>1817044</v>
      </c>
      <c r="I32870">
        <v>19.655200000000001</v>
      </c>
      <c r="L32870">
        <v>1873206</v>
      </c>
      <c r="M32870">
        <v>22.693200000000001</v>
      </c>
      <c r="S32870">
        <v>1582820</v>
      </c>
      <c r="T32870">
        <v>23.918199999999999</v>
      </c>
      <c r="W32870">
        <v>1579767</v>
      </c>
      <c r="X32870">
        <v>21.027200000000001</v>
      </c>
      <c r="AA32870">
        <v>2293040</v>
      </c>
      <c r="AB32870">
        <v>122.15300000000001</v>
      </c>
    </row>
    <row r="32871" spans="3:28" x14ac:dyDescent="0.25">
      <c r="C32871">
        <v>1562996</v>
      </c>
      <c r="D32871">
        <v>21.968</v>
      </c>
      <c r="H32871">
        <v>1817144</v>
      </c>
      <c r="I32871">
        <v>19.6356</v>
      </c>
      <c r="L32871">
        <v>1873236</v>
      </c>
      <c r="M32871">
        <v>22.663799999999998</v>
      </c>
      <c r="S32871">
        <v>1582845</v>
      </c>
      <c r="T32871">
        <v>23.879000000000001</v>
      </c>
      <c r="W32871">
        <v>1579797</v>
      </c>
      <c r="X32871">
        <v>21.027200000000001</v>
      </c>
      <c r="AA32871">
        <v>2293070</v>
      </c>
      <c r="AB32871">
        <v>122.15300000000001</v>
      </c>
    </row>
    <row r="32872" spans="3:28" x14ac:dyDescent="0.25">
      <c r="C32872">
        <v>1563034</v>
      </c>
      <c r="D32872">
        <v>21.977799999999998</v>
      </c>
      <c r="H32872">
        <v>1817261</v>
      </c>
      <c r="I32872">
        <v>19.6356</v>
      </c>
      <c r="L32872">
        <v>1873270</v>
      </c>
      <c r="M32872">
        <v>22.654</v>
      </c>
      <c r="S32872">
        <v>1582857</v>
      </c>
      <c r="T32872">
        <v>23.918199999999999</v>
      </c>
      <c r="W32872">
        <v>1579827</v>
      </c>
      <c r="X32872">
        <v>21.027200000000001</v>
      </c>
      <c r="AA32872">
        <v>2293219</v>
      </c>
      <c r="AB32872">
        <v>122.15300000000001</v>
      </c>
    </row>
    <row r="32873" spans="3:28" x14ac:dyDescent="0.25">
      <c r="C32873">
        <v>1563063</v>
      </c>
      <c r="D32873">
        <v>21.968</v>
      </c>
      <c r="H32873">
        <v>1817296</v>
      </c>
      <c r="I32873">
        <v>19.6356</v>
      </c>
      <c r="L32873">
        <v>1873330</v>
      </c>
      <c r="M32873">
        <v>22.644200000000001</v>
      </c>
      <c r="S32873">
        <v>1582887</v>
      </c>
      <c r="T32873">
        <v>23.9084</v>
      </c>
      <c r="W32873">
        <v>1579857</v>
      </c>
      <c r="X32873">
        <v>21.046800000000001</v>
      </c>
      <c r="AA32873">
        <v>2293370</v>
      </c>
      <c r="AB32873">
        <v>122.15300000000001</v>
      </c>
    </row>
    <row r="32874" spans="3:28" x14ac:dyDescent="0.25">
      <c r="C32874">
        <v>1563086</v>
      </c>
      <c r="D32874">
        <v>21.968</v>
      </c>
      <c r="H32874">
        <v>1817316</v>
      </c>
      <c r="I32874">
        <v>19.6356</v>
      </c>
      <c r="L32874">
        <v>1873416</v>
      </c>
      <c r="M32874">
        <v>22.624600000000001</v>
      </c>
      <c r="S32874">
        <v>1582950</v>
      </c>
      <c r="T32874">
        <v>23.947600000000001</v>
      </c>
      <c r="W32874">
        <v>1579917</v>
      </c>
      <c r="X32874">
        <v>21.066400000000002</v>
      </c>
      <c r="AA32874">
        <v>2293490</v>
      </c>
      <c r="AB32874">
        <v>122.15300000000001</v>
      </c>
    </row>
    <row r="32875" spans="3:28" x14ac:dyDescent="0.25">
      <c r="C32875">
        <v>1563126</v>
      </c>
      <c r="D32875">
        <v>21.968</v>
      </c>
      <c r="H32875">
        <v>1817435</v>
      </c>
      <c r="I32875">
        <v>19.625800000000002</v>
      </c>
      <c r="L32875">
        <v>1873447</v>
      </c>
      <c r="M32875">
        <v>22.605</v>
      </c>
      <c r="S32875">
        <v>1582980</v>
      </c>
      <c r="T32875">
        <v>23.898599999999998</v>
      </c>
      <c r="W32875">
        <v>1579947</v>
      </c>
      <c r="X32875">
        <v>21.095800000000001</v>
      </c>
      <c r="AA32875">
        <v>2293580</v>
      </c>
      <c r="AB32875">
        <v>122.15300000000001</v>
      </c>
    </row>
    <row r="32876" spans="3:28" x14ac:dyDescent="0.25">
      <c r="C32876">
        <v>1563147</v>
      </c>
      <c r="D32876">
        <v>21.958200000000001</v>
      </c>
      <c r="H32876">
        <v>1817501</v>
      </c>
      <c r="I32876">
        <v>19.616</v>
      </c>
      <c r="L32876">
        <v>1873496</v>
      </c>
      <c r="M32876">
        <v>22.624600000000001</v>
      </c>
      <c r="S32876">
        <v>1583014</v>
      </c>
      <c r="T32876">
        <v>23.9084</v>
      </c>
      <c r="W32876">
        <v>1579977</v>
      </c>
      <c r="X32876">
        <v>21.105599999999999</v>
      </c>
      <c r="AA32876">
        <v>2293609</v>
      </c>
      <c r="AB32876">
        <v>122.15300000000001</v>
      </c>
    </row>
    <row r="32877" spans="3:28" x14ac:dyDescent="0.25">
      <c r="C32877">
        <v>1563184</v>
      </c>
      <c r="D32877">
        <v>21.948399999999999</v>
      </c>
      <c r="H32877">
        <v>1817525</v>
      </c>
      <c r="I32877">
        <v>19.616</v>
      </c>
      <c r="L32877">
        <v>1873550</v>
      </c>
      <c r="M32877">
        <v>22.5854</v>
      </c>
      <c r="S32877">
        <v>1583050</v>
      </c>
      <c r="T32877">
        <v>23.947600000000001</v>
      </c>
      <c r="W32877">
        <v>1580021</v>
      </c>
      <c r="X32877">
        <v>21.115400000000001</v>
      </c>
      <c r="AA32877">
        <v>2293640</v>
      </c>
      <c r="AB32877">
        <v>122.15300000000001</v>
      </c>
    </row>
    <row r="32878" spans="3:28" x14ac:dyDescent="0.25">
      <c r="C32878">
        <v>1563214</v>
      </c>
      <c r="D32878">
        <v>21.958200000000001</v>
      </c>
      <c r="H32878">
        <v>1817557</v>
      </c>
      <c r="I32878">
        <v>19.596399999999999</v>
      </c>
      <c r="L32878">
        <v>1873598</v>
      </c>
      <c r="M32878">
        <v>22.5364</v>
      </c>
      <c r="S32878">
        <v>1583067</v>
      </c>
      <c r="T32878">
        <v>23.986799999999999</v>
      </c>
      <c r="W32878">
        <v>1580096</v>
      </c>
      <c r="X32878">
        <v>21.135000000000002</v>
      </c>
      <c r="AA32878">
        <v>2293760</v>
      </c>
      <c r="AB32878">
        <v>122.15300000000001</v>
      </c>
    </row>
    <row r="32879" spans="3:28" x14ac:dyDescent="0.25">
      <c r="C32879">
        <v>1563243</v>
      </c>
      <c r="D32879">
        <v>21.948399999999999</v>
      </c>
      <c r="H32879">
        <v>1817631</v>
      </c>
      <c r="I32879">
        <v>19.596399999999999</v>
      </c>
      <c r="L32879">
        <v>1873628</v>
      </c>
      <c r="M32879">
        <v>22.5168</v>
      </c>
      <c r="S32879">
        <v>1583097</v>
      </c>
      <c r="T32879">
        <v>23.9084</v>
      </c>
      <c r="W32879">
        <v>1580127</v>
      </c>
      <c r="X32879">
        <v>21.135000000000002</v>
      </c>
      <c r="AA32879">
        <v>2293790</v>
      </c>
      <c r="AB32879">
        <v>122.15300000000001</v>
      </c>
    </row>
    <row r="32880" spans="3:28" x14ac:dyDescent="0.25">
      <c r="C32880">
        <v>1563279</v>
      </c>
      <c r="D32880">
        <v>21.948399999999999</v>
      </c>
      <c r="H32880">
        <v>1817868</v>
      </c>
      <c r="I32880">
        <v>19.576799999999999</v>
      </c>
      <c r="L32880">
        <v>1873755</v>
      </c>
      <c r="M32880">
        <v>22.546199999999999</v>
      </c>
      <c r="S32880">
        <v>1583128</v>
      </c>
      <c r="T32880">
        <v>23.986799999999999</v>
      </c>
      <c r="W32880">
        <v>1580195</v>
      </c>
      <c r="X32880">
        <v>21.1252</v>
      </c>
      <c r="AA32880">
        <v>2293850</v>
      </c>
      <c r="AB32880">
        <v>122.15300000000001</v>
      </c>
    </row>
    <row r="32881" spans="3:28" x14ac:dyDescent="0.25">
      <c r="C32881">
        <v>1563297</v>
      </c>
      <c r="D32881">
        <v>21.938600000000001</v>
      </c>
      <c r="H32881">
        <v>1817891</v>
      </c>
      <c r="I32881">
        <v>19.586600000000001</v>
      </c>
      <c r="L32881">
        <v>1873776</v>
      </c>
      <c r="M32881">
        <v>22.575600000000001</v>
      </c>
      <c r="S32881">
        <v>1583159</v>
      </c>
      <c r="T32881">
        <v>24.006399999999999</v>
      </c>
      <c r="W32881">
        <v>1580217</v>
      </c>
      <c r="X32881">
        <v>21.1448</v>
      </c>
      <c r="AA32881">
        <v>2293970</v>
      </c>
      <c r="AB32881">
        <v>122.15300000000001</v>
      </c>
    </row>
    <row r="32882" spans="3:28" x14ac:dyDescent="0.25">
      <c r="C32882">
        <v>1563326</v>
      </c>
      <c r="D32882">
        <v>21.928799999999999</v>
      </c>
      <c r="H32882">
        <v>1817921</v>
      </c>
      <c r="I32882">
        <v>19.586600000000001</v>
      </c>
      <c r="L32882">
        <v>1873896</v>
      </c>
      <c r="M32882">
        <v>22.575600000000001</v>
      </c>
      <c r="S32882">
        <v>1583187</v>
      </c>
      <c r="T32882">
        <v>24.006399999999999</v>
      </c>
      <c r="W32882">
        <v>1580277</v>
      </c>
      <c r="X32882">
        <v>21.184000000000001</v>
      </c>
      <c r="AA32882">
        <v>2294000</v>
      </c>
      <c r="AB32882">
        <v>122.15300000000001</v>
      </c>
    </row>
    <row r="32883" spans="3:28" x14ac:dyDescent="0.25">
      <c r="C32883">
        <v>1563359</v>
      </c>
      <c r="D32883">
        <v>21.928799999999999</v>
      </c>
      <c r="H32883">
        <v>1817945</v>
      </c>
      <c r="I32883">
        <v>19.576799999999999</v>
      </c>
      <c r="L32883">
        <v>1873988</v>
      </c>
      <c r="M32883">
        <v>22.556000000000001</v>
      </c>
      <c r="S32883">
        <v>1583224</v>
      </c>
      <c r="T32883">
        <v>24.1632</v>
      </c>
      <c r="W32883">
        <v>1580308</v>
      </c>
      <c r="X32883">
        <v>21.1938</v>
      </c>
      <c r="AA32883">
        <v>2294420</v>
      </c>
      <c r="AB32883">
        <v>122.15300000000001</v>
      </c>
    </row>
    <row r="32884" spans="3:28" x14ac:dyDescent="0.25">
      <c r="C32884">
        <v>1563397</v>
      </c>
      <c r="D32884">
        <v>21.928799999999999</v>
      </c>
      <c r="H32884">
        <v>1817977</v>
      </c>
      <c r="I32884">
        <v>19.576799999999999</v>
      </c>
      <c r="L32884">
        <v>1874016</v>
      </c>
      <c r="M32884">
        <v>22.546199999999999</v>
      </c>
      <c r="S32884">
        <v>1583247</v>
      </c>
      <c r="T32884">
        <v>24.123999999999999</v>
      </c>
      <c r="W32884">
        <v>1580351</v>
      </c>
      <c r="X32884">
        <v>21.203600000000002</v>
      </c>
      <c r="AA32884">
        <v>2294479</v>
      </c>
      <c r="AB32884">
        <v>122.15300000000001</v>
      </c>
    </row>
    <row r="32885" spans="3:28" x14ac:dyDescent="0.25">
      <c r="C32885">
        <v>1563420</v>
      </c>
      <c r="D32885">
        <v>21.909199999999998</v>
      </c>
      <c r="H32885">
        <v>1818195</v>
      </c>
      <c r="I32885">
        <v>19.576799999999999</v>
      </c>
      <c r="L32885">
        <v>1874082</v>
      </c>
      <c r="M32885">
        <v>22.546199999999999</v>
      </c>
      <c r="S32885">
        <v>1583313</v>
      </c>
      <c r="T32885">
        <v>24.153400000000001</v>
      </c>
      <c r="W32885">
        <v>1580374</v>
      </c>
      <c r="X32885">
        <v>21.223199999999999</v>
      </c>
      <c r="AA32885">
        <v>2294569</v>
      </c>
      <c r="AB32885">
        <v>122.15300000000001</v>
      </c>
    </row>
    <row r="32886" spans="3:28" x14ac:dyDescent="0.25">
      <c r="C32886">
        <v>1563452</v>
      </c>
      <c r="D32886">
        <v>21.928799999999999</v>
      </c>
      <c r="H32886">
        <v>1818227</v>
      </c>
      <c r="I32886">
        <v>19.576799999999999</v>
      </c>
      <c r="L32886">
        <v>1874197</v>
      </c>
      <c r="M32886">
        <v>22.5364</v>
      </c>
      <c r="S32886">
        <v>1583341</v>
      </c>
      <c r="T32886">
        <v>24.222000000000001</v>
      </c>
      <c r="W32886">
        <v>1580397</v>
      </c>
      <c r="X32886">
        <v>21.233000000000001</v>
      </c>
      <c r="AA32886">
        <v>2294690</v>
      </c>
      <c r="AB32886">
        <v>122.15300000000001</v>
      </c>
    </row>
    <row r="32887" spans="3:28" x14ac:dyDescent="0.25">
      <c r="C32887">
        <v>1563492</v>
      </c>
      <c r="D32887">
        <v>21.919</v>
      </c>
      <c r="H32887">
        <v>1818314</v>
      </c>
      <c r="I32887">
        <v>19.567</v>
      </c>
      <c r="L32887">
        <v>1874288</v>
      </c>
      <c r="M32887">
        <v>22.5168</v>
      </c>
      <c r="S32887">
        <v>1583368</v>
      </c>
      <c r="T32887">
        <v>24.1632</v>
      </c>
      <c r="W32887">
        <v>1580427</v>
      </c>
      <c r="X32887">
        <v>21.252600000000001</v>
      </c>
      <c r="AA32887">
        <v>2294809</v>
      </c>
      <c r="AB32887">
        <v>122.15300000000001</v>
      </c>
    </row>
    <row r="32888" spans="3:28" x14ac:dyDescent="0.25">
      <c r="C32888">
        <v>1563509</v>
      </c>
      <c r="D32888">
        <v>21.909199999999998</v>
      </c>
      <c r="H32888">
        <v>1818345</v>
      </c>
      <c r="I32888">
        <v>19.567</v>
      </c>
      <c r="L32888">
        <v>1874332</v>
      </c>
      <c r="M32888">
        <v>22.5364</v>
      </c>
      <c r="S32888">
        <v>1583397</v>
      </c>
      <c r="T32888">
        <v>24.202400000000001</v>
      </c>
      <c r="W32888">
        <v>1580457</v>
      </c>
      <c r="X32888">
        <v>21.282</v>
      </c>
      <c r="AA32888">
        <v>2294846</v>
      </c>
      <c r="AB32888">
        <v>122.15300000000001</v>
      </c>
    </row>
    <row r="32889" spans="3:28" x14ac:dyDescent="0.25">
      <c r="C32889">
        <v>1563579</v>
      </c>
      <c r="D32889">
        <v>21.889600000000002</v>
      </c>
      <c r="H32889">
        <v>1818462</v>
      </c>
      <c r="I32889">
        <v>19.537600000000001</v>
      </c>
      <c r="L32889">
        <v>1874346</v>
      </c>
      <c r="M32889">
        <v>22.5364</v>
      </c>
      <c r="S32889">
        <v>1583458</v>
      </c>
      <c r="T32889">
        <v>24.202400000000001</v>
      </c>
      <c r="W32889">
        <v>1580487</v>
      </c>
      <c r="X32889">
        <v>21.321200000000001</v>
      </c>
      <c r="AA32889">
        <v>2294870</v>
      </c>
      <c r="AB32889">
        <v>122.15300000000001</v>
      </c>
    </row>
    <row r="32890" spans="3:28" x14ac:dyDescent="0.25">
      <c r="C32890">
        <v>1563629</v>
      </c>
      <c r="D32890">
        <v>21.879799999999999</v>
      </c>
      <c r="H32890">
        <v>1818548</v>
      </c>
      <c r="I32890">
        <v>19.537600000000001</v>
      </c>
      <c r="L32890">
        <v>1874395</v>
      </c>
      <c r="M32890">
        <v>22.5364</v>
      </c>
      <c r="S32890">
        <v>1583497</v>
      </c>
      <c r="T32890">
        <v>24.123999999999999</v>
      </c>
      <c r="W32890">
        <v>1580517</v>
      </c>
      <c r="X32890">
        <v>21.311399999999999</v>
      </c>
      <c r="AA32890">
        <v>2295110</v>
      </c>
      <c r="AB32890">
        <v>122.15300000000001</v>
      </c>
    </row>
    <row r="32891" spans="3:28" x14ac:dyDescent="0.25">
      <c r="C32891">
        <v>1563670</v>
      </c>
      <c r="D32891">
        <v>21.87</v>
      </c>
      <c r="H32891">
        <v>1818584</v>
      </c>
      <c r="I32891">
        <v>19.518000000000001</v>
      </c>
      <c r="L32891">
        <v>1874448</v>
      </c>
      <c r="M32891">
        <v>22.526599999999998</v>
      </c>
      <c r="S32891">
        <v>1583518</v>
      </c>
      <c r="T32891">
        <v>24.222000000000001</v>
      </c>
      <c r="W32891">
        <v>1580547</v>
      </c>
      <c r="X32891">
        <v>21.340800000000002</v>
      </c>
      <c r="AA32891">
        <v>2295140</v>
      </c>
      <c r="AB32891">
        <v>122.15300000000001</v>
      </c>
    </row>
    <row r="32892" spans="3:28" x14ac:dyDescent="0.25">
      <c r="C32892">
        <v>1563690</v>
      </c>
      <c r="D32892">
        <v>21.87</v>
      </c>
      <c r="H32892">
        <v>1818613</v>
      </c>
      <c r="I32892">
        <v>19.527799999999999</v>
      </c>
      <c r="L32892">
        <v>1874546</v>
      </c>
      <c r="M32892">
        <v>22.5364</v>
      </c>
      <c r="S32892">
        <v>1583578</v>
      </c>
      <c r="T32892">
        <v>24.261199999999999</v>
      </c>
      <c r="W32892">
        <v>1580607</v>
      </c>
      <c r="X32892">
        <v>21.3506</v>
      </c>
      <c r="AA32892">
        <v>2295200</v>
      </c>
      <c r="AB32892">
        <v>122.15300000000001</v>
      </c>
    </row>
    <row r="32893" spans="3:28" x14ac:dyDescent="0.25">
      <c r="C32893">
        <v>1563759</v>
      </c>
      <c r="D32893">
        <v>21.8504</v>
      </c>
      <c r="H32893">
        <v>1818671</v>
      </c>
      <c r="I32893">
        <v>19.537600000000001</v>
      </c>
      <c r="L32893">
        <v>1874707</v>
      </c>
      <c r="M32893">
        <v>22.477599999999999</v>
      </c>
      <c r="S32893">
        <v>1583607</v>
      </c>
      <c r="T32893">
        <v>24.32</v>
      </c>
      <c r="W32893">
        <v>1580667</v>
      </c>
      <c r="X32893">
        <v>21.38</v>
      </c>
      <c r="AA32893">
        <v>2295500</v>
      </c>
      <c r="AB32893">
        <v>122.15300000000001</v>
      </c>
    </row>
    <row r="32894" spans="3:28" x14ac:dyDescent="0.25">
      <c r="C32894">
        <v>1563777</v>
      </c>
      <c r="D32894">
        <v>21.860199999999999</v>
      </c>
      <c r="H32894">
        <v>1818702</v>
      </c>
      <c r="I32894">
        <v>19.5474</v>
      </c>
      <c r="L32894">
        <v>1874903</v>
      </c>
      <c r="M32894">
        <v>22.408999999999999</v>
      </c>
      <c r="S32894">
        <v>1583651</v>
      </c>
      <c r="T32894">
        <v>24.202400000000001</v>
      </c>
      <c r="W32894">
        <v>1580727</v>
      </c>
      <c r="X32894">
        <v>21.3996</v>
      </c>
      <c r="AA32894">
        <v>2295529</v>
      </c>
      <c r="AB32894">
        <v>122.15300000000001</v>
      </c>
    </row>
    <row r="32895" spans="3:28" x14ac:dyDescent="0.25">
      <c r="C32895">
        <v>1563872</v>
      </c>
      <c r="D32895">
        <v>21.8504</v>
      </c>
      <c r="H32895">
        <v>1818726</v>
      </c>
      <c r="I32895">
        <v>19.537600000000001</v>
      </c>
      <c r="L32895">
        <v>1874919</v>
      </c>
      <c r="M32895">
        <v>22.369800000000001</v>
      </c>
      <c r="S32895">
        <v>1583668</v>
      </c>
      <c r="T32895">
        <v>24.222000000000001</v>
      </c>
      <c r="W32895">
        <v>1580761</v>
      </c>
      <c r="X32895">
        <v>21.458400000000001</v>
      </c>
      <c r="AA32895">
        <v>2295590</v>
      </c>
      <c r="AB32895">
        <v>122.15300000000001</v>
      </c>
    </row>
    <row r="32896" spans="3:28" x14ac:dyDescent="0.25">
      <c r="C32896">
        <v>1563927</v>
      </c>
      <c r="D32896">
        <v>21.8308</v>
      </c>
      <c r="H32896">
        <v>1818764</v>
      </c>
      <c r="I32896">
        <v>19.527799999999999</v>
      </c>
      <c r="L32896">
        <v>1874948</v>
      </c>
      <c r="M32896">
        <v>22.36</v>
      </c>
      <c r="S32896">
        <v>1583703</v>
      </c>
      <c r="T32896">
        <v>24.271000000000001</v>
      </c>
      <c r="W32896">
        <v>1580817</v>
      </c>
      <c r="X32896">
        <v>21.458400000000001</v>
      </c>
      <c r="AA32896">
        <v>2295680</v>
      </c>
      <c r="AB32896">
        <v>122.15300000000001</v>
      </c>
    </row>
    <row r="32897" spans="3:28" x14ac:dyDescent="0.25">
      <c r="C32897">
        <v>1564106</v>
      </c>
      <c r="D32897">
        <v>21.811199999999999</v>
      </c>
      <c r="H32897">
        <v>1818792</v>
      </c>
      <c r="I32897">
        <v>19.518000000000001</v>
      </c>
      <c r="L32897">
        <v>1874982</v>
      </c>
      <c r="M32897">
        <v>22.3796</v>
      </c>
      <c r="S32897">
        <v>1583737</v>
      </c>
      <c r="T32897">
        <v>24.3004</v>
      </c>
      <c r="W32897">
        <v>1580847</v>
      </c>
      <c r="X32897">
        <v>21.4682</v>
      </c>
      <c r="AA32897">
        <v>2295739</v>
      </c>
      <c r="AB32897">
        <v>122.15300000000001</v>
      </c>
    </row>
    <row r="32898" spans="3:28" x14ac:dyDescent="0.25">
      <c r="C32898">
        <v>1564140</v>
      </c>
      <c r="D32898">
        <v>21.811199999999999</v>
      </c>
      <c r="H32898">
        <v>1818816</v>
      </c>
      <c r="I32898">
        <v>19.537600000000001</v>
      </c>
      <c r="L32898">
        <v>1875021</v>
      </c>
      <c r="M32898">
        <v>22.3992</v>
      </c>
      <c r="S32898">
        <v>1583770</v>
      </c>
      <c r="T32898">
        <v>24.241599999999998</v>
      </c>
      <c r="W32898">
        <v>1580885</v>
      </c>
      <c r="X32898">
        <v>21.478000000000002</v>
      </c>
      <c r="AA32898">
        <v>2295950</v>
      </c>
      <c r="AB32898">
        <v>122.15300000000001</v>
      </c>
    </row>
    <row r="32899" spans="3:28" x14ac:dyDescent="0.25">
      <c r="C32899">
        <v>1564168</v>
      </c>
      <c r="D32899">
        <v>21.811199999999999</v>
      </c>
      <c r="H32899">
        <v>1819032</v>
      </c>
      <c r="I32899">
        <v>19.508199999999999</v>
      </c>
      <c r="L32899">
        <v>1875084</v>
      </c>
      <c r="M32899">
        <v>22.3992</v>
      </c>
      <c r="S32899">
        <v>1583808</v>
      </c>
      <c r="T32899">
        <v>24.359200000000001</v>
      </c>
      <c r="W32899">
        <v>1580907</v>
      </c>
      <c r="X32899">
        <v>21.478000000000002</v>
      </c>
      <c r="AA32899">
        <v>2296010</v>
      </c>
      <c r="AB32899">
        <v>122.15300000000001</v>
      </c>
    </row>
    <row r="32900" spans="3:28" x14ac:dyDescent="0.25">
      <c r="C32900">
        <v>1564208</v>
      </c>
      <c r="D32900">
        <v>21.811199999999999</v>
      </c>
      <c r="H32900">
        <v>1819066</v>
      </c>
      <c r="I32900">
        <v>19.508199999999999</v>
      </c>
      <c r="L32900">
        <v>1875117</v>
      </c>
      <c r="M32900">
        <v>22.408999999999999</v>
      </c>
      <c r="S32900">
        <v>1583848</v>
      </c>
      <c r="T32900">
        <v>24.398399999999999</v>
      </c>
      <c r="W32900">
        <v>1580942</v>
      </c>
      <c r="X32900">
        <v>21.517199999999999</v>
      </c>
      <c r="AA32900">
        <v>2296100</v>
      </c>
      <c r="AB32900">
        <v>122.15300000000001</v>
      </c>
    </row>
    <row r="32901" spans="3:28" x14ac:dyDescent="0.25">
      <c r="C32901">
        <v>1564226</v>
      </c>
      <c r="D32901">
        <v>21.811199999999999</v>
      </c>
      <c r="H32901">
        <v>1819091</v>
      </c>
      <c r="I32901">
        <v>19.4984</v>
      </c>
      <c r="L32901">
        <v>1875164</v>
      </c>
      <c r="M32901">
        <v>22.369800000000001</v>
      </c>
      <c r="S32901">
        <v>1583877</v>
      </c>
      <c r="T32901">
        <v>24.4572</v>
      </c>
      <c r="W32901">
        <v>1581003</v>
      </c>
      <c r="X32901">
        <v>21.497599999999998</v>
      </c>
      <c r="AA32901">
        <v>2296220</v>
      </c>
      <c r="AB32901">
        <v>122.15300000000001</v>
      </c>
    </row>
    <row r="32902" spans="3:28" x14ac:dyDescent="0.25">
      <c r="C32902">
        <v>1564259</v>
      </c>
      <c r="D32902">
        <v>21.811199999999999</v>
      </c>
      <c r="H32902">
        <v>1819176</v>
      </c>
      <c r="I32902">
        <v>19.4984</v>
      </c>
      <c r="L32902">
        <v>1875187</v>
      </c>
      <c r="M32902">
        <v>22.369800000000001</v>
      </c>
      <c r="S32902">
        <v>1583916</v>
      </c>
      <c r="T32902">
        <v>24.496400000000001</v>
      </c>
      <c r="W32902">
        <v>1581027</v>
      </c>
      <c r="X32902">
        <v>21.566199999999998</v>
      </c>
      <c r="AA32902">
        <v>2296310</v>
      </c>
      <c r="AB32902">
        <v>122.15300000000001</v>
      </c>
    </row>
    <row r="32903" spans="3:28" x14ac:dyDescent="0.25">
      <c r="C32903">
        <v>1564294</v>
      </c>
      <c r="D32903">
        <v>21.811199999999999</v>
      </c>
      <c r="H32903">
        <v>1819358</v>
      </c>
      <c r="I32903">
        <v>19.4788</v>
      </c>
      <c r="L32903">
        <v>1875248</v>
      </c>
      <c r="M32903">
        <v>22.3306</v>
      </c>
      <c r="S32903">
        <v>1583937</v>
      </c>
      <c r="T32903">
        <v>24.486599999999999</v>
      </c>
      <c r="W32903">
        <v>1581061</v>
      </c>
      <c r="X32903">
        <v>21.615200000000002</v>
      </c>
      <c r="AA32903">
        <v>2296340</v>
      </c>
      <c r="AB32903">
        <v>122.15300000000001</v>
      </c>
    </row>
    <row r="32904" spans="3:28" x14ac:dyDescent="0.25">
      <c r="C32904">
        <v>1564316</v>
      </c>
      <c r="D32904">
        <v>21.811199999999999</v>
      </c>
      <c r="H32904">
        <v>1819428</v>
      </c>
      <c r="I32904">
        <v>19.469000000000001</v>
      </c>
      <c r="L32904">
        <v>1875308</v>
      </c>
      <c r="M32904">
        <v>22.350200000000001</v>
      </c>
      <c r="S32904">
        <v>1583969</v>
      </c>
      <c r="T32904">
        <v>24.4376</v>
      </c>
      <c r="W32904">
        <v>1581096</v>
      </c>
      <c r="X32904">
        <v>21.615200000000002</v>
      </c>
      <c r="AA32904">
        <v>2296370</v>
      </c>
      <c r="AB32904">
        <v>122.15300000000001</v>
      </c>
    </row>
    <row r="32905" spans="3:28" x14ac:dyDescent="0.25">
      <c r="C32905">
        <v>1564356</v>
      </c>
      <c r="D32905">
        <v>21.811199999999999</v>
      </c>
      <c r="H32905">
        <v>1819506</v>
      </c>
      <c r="I32905">
        <v>19.488600000000002</v>
      </c>
      <c r="L32905">
        <v>1875342</v>
      </c>
      <c r="M32905">
        <v>22.340399999999999</v>
      </c>
      <c r="S32905">
        <v>1583998</v>
      </c>
      <c r="T32905">
        <v>24.486599999999999</v>
      </c>
      <c r="W32905">
        <v>1581117</v>
      </c>
      <c r="X32905">
        <v>21.673999999999999</v>
      </c>
      <c r="AA32905">
        <v>2296400</v>
      </c>
      <c r="AB32905">
        <v>122.15300000000001</v>
      </c>
    </row>
    <row r="32906" spans="3:28" x14ac:dyDescent="0.25">
      <c r="C32906">
        <v>1564384</v>
      </c>
      <c r="D32906">
        <v>21.811199999999999</v>
      </c>
      <c r="H32906">
        <v>1819565</v>
      </c>
      <c r="I32906">
        <v>19.459199999999999</v>
      </c>
      <c r="L32906">
        <v>1875376</v>
      </c>
      <c r="M32906">
        <v>22.350200000000001</v>
      </c>
      <c r="S32906">
        <v>1584030</v>
      </c>
      <c r="T32906">
        <v>24.4376</v>
      </c>
      <c r="W32906">
        <v>1581148</v>
      </c>
      <c r="X32906">
        <v>21.673999999999999</v>
      </c>
      <c r="AA32906">
        <v>2296460</v>
      </c>
      <c r="AB32906">
        <v>122.15300000000001</v>
      </c>
    </row>
    <row r="32907" spans="3:28" x14ac:dyDescent="0.25">
      <c r="C32907">
        <v>1564416</v>
      </c>
      <c r="D32907">
        <v>21.811199999999999</v>
      </c>
      <c r="H32907">
        <v>1819722</v>
      </c>
      <c r="I32907">
        <v>19.449400000000001</v>
      </c>
      <c r="L32907">
        <v>1875458</v>
      </c>
      <c r="M32907">
        <v>22.340399999999999</v>
      </c>
      <c r="S32907">
        <v>1584117</v>
      </c>
      <c r="T32907">
        <v>24.5748</v>
      </c>
      <c r="W32907">
        <v>1581177</v>
      </c>
      <c r="X32907">
        <v>21.683800000000002</v>
      </c>
      <c r="AA32907">
        <v>2296580</v>
      </c>
      <c r="AB32907">
        <v>122.15300000000001</v>
      </c>
    </row>
    <row r="32908" spans="3:28" x14ac:dyDescent="0.25">
      <c r="C32908">
        <v>1564447</v>
      </c>
      <c r="D32908">
        <v>21.801400000000001</v>
      </c>
      <c r="H32908">
        <v>1819809</v>
      </c>
      <c r="I32908">
        <v>19.459199999999999</v>
      </c>
      <c r="L32908">
        <v>1875548</v>
      </c>
      <c r="M32908">
        <v>22.311</v>
      </c>
      <c r="S32908">
        <v>1584147</v>
      </c>
      <c r="T32908">
        <v>24.6434</v>
      </c>
      <c r="W32908">
        <v>1581222</v>
      </c>
      <c r="X32908">
        <v>21.722999999999999</v>
      </c>
      <c r="AA32908">
        <v>2296610</v>
      </c>
      <c r="AB32908">
        <v>122.15300000000001</v>
      </c>
    </row>
    <row r="32909" spans="3:28" x14ac:dyDescent="0.25">
      <c r="C32909">
        <v>1564469</v>
      </c>
      <c r="D32909">
        <v>21.811199999999999</v>
      </c>
      <c r="H32909">
        <v>1819839</v>
      </c>
      <c r="I32909">
        <v>19.459199999999999</v>
      </c>
      <c r="L32909">
        <v>1875696</v>
      </c>
      <c r="M32909">
        <v>22.291399999999999</v>
      </c>
      <c r="S32909">
        <v>1584177</v>
      </c>
      <c r="T32909">
        <v>24.751200000000001</v>
      </c>
      <c r="W32909">
        <v>1581252</v>
      </c>
      <c r="X32909">
        <v>21.722999999999999</v>
      </c>
      <c r="AA32909">
        <v>2296700</v>
      </c>
      <c r="AB32909">
        <v>122.15300000000001</v>
      </c>
    </row>
    <row r="32910" spans="3:28" x14ac:dyDescent="0.25">
      <c r="C32910">
        <v>1564496</v>
      </c>
      <c r="D32910">
        <v>21.801400000000001</v>
      </c>
      <c r="H32910">
        <v>1819942</v>
      </c>
      <c r="I32910">
        <v>19.459199999999999</v>
      </c>
      <c r="L32910">
        <v>1875788</v>
      </c>
      <c r="M32910">
        <v>22.301200000000001</v>
      </c>
      <c r="S32910">
        <v>1584208</v>
      </c>
      <c r="T32910">
        <v>24.819800000000001</v>
      </c>
      <c r="W32910">
        <v>1581271</v>
      </c>
      <c r="X32910">
        <v>21.703399999999998</v>
      </c>
      <c r="AA32910">
        <v>2297029</v>
      </c>
      <c r="AB32910">
        <v>122.15300000000001</v>
      </c>
    </row>
    <row r="32911" spans="3:28" x14ac:dyDescent="0.25">
      <c r="C32911">
        <v>1564534</v>
      </c>
      <c r="D32911">
        <v>21.801400000000001</v>
      </c>
      <c r="H32911">
        <v>1820000</v>
      </c>
      <c r="I32911">
        <v>19.449400000000001</v>
      </c>
      <c r="L32911">
        <v>1875826</v>
      </c>
      <c r="M32911">
        <v>22.301200000000001</v>
      </c>
      <c r="S32911">
        <v>1584247</v>
      </c>
      <c r="T32911">
        <v>24.81</v>
      </c>
      <c r="W32911">
        <v>1581297</v>
      </c>
      <c r="X32911">
        <v>21.713200000000001</v>
      </c>
      <c r="AA32911">
        <v>2297210</v>
      </c>
      <c r="AB32911">
        <v>122.15300000000001</v>
      </c>
    </row>
    <row r="32912" spans="3:28" x14ac:dyDescent="0.25">
      <c r="C32912">
        <v>1564569</v>
      </c>
      <c r="D32912">
        <v>21.791599999999999</v>
      </c>
      <c r="H32912">
        <v>1820023</v>
      </c>
      <c r="I32912">
        <v>19.459199999999999</v>
      </c>
      <c r="L32912">
        <v>1875846</v>
      </c>
      <c r="M32912">
        <v>22.320799999999998</v>
      </c>
      <c r="S32912">
        <v>1584283</v>
      </c>
      <c r="T32912">
        <v>24.770800000000001</v>
      </c>
      <c r="W32912">
        <v>1581327</v>
      </c>
      <c r="X32912">
        <v>21.703399999999998</v>
      </c>
      <c r="AA32912">
        <v>2297361</v>
      </c>
      <c r="AB32912">
        <v>122.15300000000001</v>
      </c>
    </row>
    <row r="32913" spans="3:28" x14ac:dyDescent="0.25">
      <c r="C32913">
        <v>1564587</v>
      </c>
      <c r="D32913">
        <v>21.811199999999999</v>
      </c>
      <c r="H32913">
        <v>1820294</v>
      </c>
      <c r="I32913">
        <v>19.420000000000002</v>
      </c>
      <c r="L32913">
        <v>1875953</v>
      </c>
      <c r="M32913">
        <v>22.320799999999998</v>
      </c>
      <c r="S32913">
        <v>1584311</v>
      </c>
      <c r="T32913">
        <v>24.81</v>
      </c>
      <c r="W32913">
        <v>1581357</v>
      </c>
      <c r="X32913">
        <v>21.673999999999999</v>
      </c>
      <c r="AA32913">
        <v>2297390</v>
      </c>
      <c r="AB32913">
        <v>122.15300000000001</v>
      </c>
    </row>
    <row r="32914" spans="3:28" x14ac:dyDescent="0.25">
      <c r="C32914">
        <v>1564626</v>
      </c>
      <c r="D32914">
        <v>21.791599999999999</v>
      </c>
      <c r="H32914">
        <v>1820328</v>
      </c>
      <c r="I32914">
        <v>19.4298</v>
      </c>
      <c r="L32914">
        <v>1875973</v>
      </c>
      <c r="M32914">
        <v>22.3306</v>
      </c>
      <c r="S32914">
        <v>1584329</v>
      </c>
      <c r="T32914">
        <v>24.878599999999999</v>
      </c>
      <c r="W32914">
        <v>1581447</v>
      </c>
      <c r="X32914">
        <v>21.673999999999999</v>
      </c>
      <c r="AA32914">
        <v>2297420</v>
      </c>
      <c r="AB32914">
        <v>122.15300000000001</v>
      </c>
    </row>
    <row r="32915" spans="3:28" x14ac:dyDescent="0.25">
      <c r="C32915">
        <v>1564655</v>
      </c>
      <c r="D32915">
        <v>21.791599999999999</v>
      </c>
      <c r="H32915">
        <v>1820390</v>
      </c>
      <c r="I32915">
        <v>19.420000000000002</v>
      </c>
      <c r="L32915">
        <v>1876086</v>
      </c>
      <c r="M32915">
        <v>22.281600000000001</v>
      </c>
      <c r="S32915">
        <v>1584362</v>
      </c>
      <c r="T32915">
        <v>24.908000000000001</v>
      </c>
      <c r="W32915">
        <v>1581537</v>
      </c>
      <c r="X32915">
        <v>21.615200000000002</v>
      </c>
      <c r="AA32915">
        <v>2297450</v>
      </c>
      <c r="AB32915">
        <v>122.15300000000001</v>
      </c>
    </row>
    <row r="32916" spans="3:28" x14ac:dyDescent="0.25">
      <c r="C32916">
        <v>1564676</v>
      </c>
      <c r="D32916">
        <v>21.791599999999999</v>
      </c>
      <c r="H32916">
        <v>1820471</v>
      </c>
      <c r="I32916">
        <v>19.400400000000001</v>
      </c>
      <c r="L32916">
        <v>1876117</v>
      </c>
      <c r="M32916">
        <v>22.262</v>
      </c>
      <c r="S32916">
        <v>1584387</v>
      </c>
      <c r="T32916">
        <v>24.829599999999999</v>
      </c>
      <c r="W32916">
        <v>1581568</v>
      </c>
      <c r="X32916">
        <v>21.654399999999999</v>
      </c>
      <c r="AA32916">
        <v>2297480</v>
      </c>
      <c r="AB32916">
        <v>122.15300000000001</v>
      </c>
    </row>
    <row r="32917" spans="3:28" x14ac:dyDescent="0.25">
      <c r="C32917">
        <v>1564723</v>
      </c>
      <c r="D32917">
        <v>21.771999999999998</v>
      </c>
      <c r="H32917">
        <v>1820617</v>
      </c>
      <c r="I32917">
        <v>19.400400000000001</v>
      </c>
      <c r="L32917">
        <v>1876177</v>
      </c>
      <c r="M32917">
        <v>22.203199999999999</v>
      </c>
      <c r="S32917">
        <v>1584430</v>
      </c>
      <c r="T32917">
        <v>24.839400000000001</v>
      </c>
      <c r="W32917">
        <v>1581597</v>
      </c>
      <c r="X32917">
        <v>21.654399999999999</v>
      </c>
      <c r="AA32917">
        <v>2297509</v>
      </c>
      <c r="AB32917">
        <v>122.15300000000001</v>
      </c>
    </row>
    <row r="32918" spans="3:28" x14ac:dyDescent="0.25">
      <c r="C32918">
        <v>1564751</v>
      </c>
      <c r="D32918">
        <v>21.791599999999999</v>
      </c>
      <c r="H32918">
        <v>1820808</v>
      </c>
      <c r="I32918">
        <v>19.3612</v>
      </c>
      <c r="L32918">
        <v>1876251</v>
      </c>
      <c r="M32918">
        <v>22.164000000000001</v>
      </c>
      <c r="S32918">
        <v>1584456</v>
      </c>
      <c r="T32918">
        <v>24.7806</v>
      </c>
      <c r="W32918">
        <v>1581642</v>
      </c>
      <c r="X32918">
        <v>21.625</v>
      </c>
      <c r="AA32918">
        <v>2297540</v>
      </c>
      <c r="AB32918">
        <v>122.15300000000001</v>
      </c>
    </row>
    <row r="32919" spans="3:28" x14ac:dyDescent="0.25">
      <c r="C32919">
        <v>1564778</v>
      </c>
      <c r="D32919">
        <v>21.771999999999998</v>
      </c>
      <c r="H32919">
        <v>1820863</v>
      </c>
      <c r="I32919">
        <v>19.3612</v>
      </c>
      <c r="L32919">
        <v>1876291</v>
      </c>
      <c r="M32919">
        <v>22.144400000000001</v>
      </c>
      <c r="S32919">
        <v>1584494</v>
      </c>
      <c r="T32919">
        <v>24.790400000000002</v>
      </c>
      <c r="W32919">
        <v>1581657</v>
      </c>
      <c r="X32919">
        <v>21.595600000000001</v>
      </c>
      <c r="AA32919">
        <v>2297630</v>
      </c>
      <c r="AB32919">
        <v>122.15300000000001</v>
      </c>
    </row>
    <row r="32920" spans="3:28" x14ac:dyDescent="0.25">
      <c r="C32920">
        <v>1564799</v>
      </c>
      <c r="D32920">
        <v>21.7622</v>
      </c>
      <c r="H32920">
        <v>1820901</v>
      </c>
      <c r="I32920">
        <v>19.351400000000002</v>
      </c>
      <c r="L32920">
        <v>1876304</v>
      </c>
      <c r="M32920">
        <v>22.144400000000001</v>
      </c>
      <c r="S32920">
        <v>1584508</v>
      </c>
      <c r="T32920">
        <v>24.829599999999999</v>
      </c>
      <c r="W32920">
        <v>1581694</v>
      </c>
      <c r="X32920">
        <v>21.5564</v>
      </c>
      <c r="AA32920">
        <v>2297929</v>
      </c>
      <c r="AB32920">
        <v>122.15300000000001</v>
      </c>
    </row>
    <row r="32921" spans="3:28" x14ac:dyDescent="0.25">
      <c r="C32921">
        <v>1564836</v>
      </c>
      <c r="D32921">
        <v>21.7622</v>
      </c>
      <c r="H32921">
        <v>1820946</v>
      </c>
      <c r="I32921">
        <v>19.3612</v>
      </c>
      <c r="L32921">
        <v>1876717</v>
      </c>
      <c r="M32921">
        <v>22.0366</v>
      </c>
      <c r="S32921">
        <v>1584546</v>
      </c>
      <c r="T32921">
        <v>24.8492</v>
      </c>
      <c r="W32921">
        <v>1581717</v>
      </c>
      <c r="X32921">
        <v>21.576000000000001</v>
      </c>
      <c r="AA32921">
        <v>2298019</v>
      </c>
      <c r="AB32921">
        <v>122.15300000000001</v>
      </c>
    </row>
    <row r="32922" spans="3:28" x14ac:dyDescent="0.25">
      <c r="C32922">
        <v>1564861</v>
      </c>
      <c r="D32922">
        <v>21.742599999999999</v>
      </c>
      <c r="H32922">
        <v>1820985</v>
      </c>
      <c r="I32922">
        <v>19.351400000000002</v>
      </c>
      <c r="L32922">
        <v>1876753</v>
      </c>
      <c r="M32922">
        <v>22.046399999999998</v>
      </c>
      <c r="S32922">
        <v>1584567</v>
      </c>
      <c r="T32922">
        <v>24.878599999999999</v>
      </c>
      <c r="W32922">
        <v>1581837</v>
      </c>
      <c r="X32922">
        <v>21.605399999999999</v>
      </c>
      <c r="AA32922">
        <v>2298140</v>
      </c>
      <c r="AB32922">
        <v>122.15300000000001</v>
      </c>
    </row>
    <row r="32923" spans="3:28" x14ac:dyDescent="0.25">
      <c r="C32923">
        <v>1564891</v>
      </c>
      <c r="D32923">
        <v>21.7622</v>
      </c>
      <c r="H32923">
        <v>1821015</v>
      </c>
      <c r="I32923">
        <v>19.351400000000002</v>
      </c>
      <c r="L32923">
        <v>1876811</v>
      </c>
      <c r="M32923">
        <v>22.026800000000001</v>
      </c>
      <c r="S32923">
        <v>1584602</v>
      </c>
      <c r="T32923">
        <v>24.878599999999999</v>
      </c>
      <c r="W32923">
        <v>1581867</v>
      </c>
      <c r="X32923">
        <v>21.625</v>
      </c>
      <c r="AA32923">
        <v>2298200</v>
      </c>
      <c r="AB32923">
        <v>122.15300000000001</v>
      </c>
    </row>
    <row r="32924" spans="3:28" x14ac:dyDescent="0.25">
      <c r="C32924">
        <v>1564916</v>
      </c>
      <c r="D32924">
        <v>21.732800000000001</v>
      </c>
      <c r="H32924">
        <v>1821155</v>
      </c>
      <c r="I32924">
        <v>19.370999999999999</v>
      </c>
      <c r="L32924">
        <v>1877146</v>
      </c>
      <c r="M32924">
        <v>22.046399999999998</v>
      </c>
      <c r="S32924">
        <v>1584628</v>
      </c>
      <c r="T32924">
        <v>24.8492</v>
      </c>
      <c r="W32924">
        <v>1581897</v>
      </c>
      <c r="X32924">
        <v>21.615200000000002</v>
      </c>
      <c r="AA32924">
        <v>2298379</v>
      </c>
      <c r="AB32924">
        <v>122.15300000000001</v>
      </c>
    </row>
    <row r="32925" spans="3:28" x14ac:dyDescent="0.25">
      <c r="C32925">
        <v>1564976</v>
      </c>
      <c r="D32925">
        <v>21.732800000000001</v>
      </c>
      <c r="H32925">
        <v>1821276</v>
      </c>
      <c r="I32925">
        <v>19.3612</v>
      </c>
      <c r="L32925">
        <v>1877202</v>
      </c>
      <c r="M32925">
        <v>22.046399999999998</v>
      </c>
      <c r="S32925">
        <v>1584663</v>
      </c>
      <c r="T32925">
        <v>24.7806</v>
      </c>
      <c r="W32925">
        <v>1581939</v>
      </c>
      <c r="X32925">
        <v>21.605399999999999</v>
      </c>
      <c r="AA32925">
        <v>2298440</v>
      </c>
      <c r="AB32925">
        <v>122.15300000000001</v>
      </c>
    </row>
    <row r="32926" spans="3:28" x14ac:dyDescent="0.25">
      <c r="C32926">
        <v>1565009</v>
      </c>
      <c r="D32926">
        <v>21.732800000000001</v>
      </c>
      <c r="H32926">
        <v>1821305</v>
      </c>
      <c r="I32926">
        <v>19.3612</v>
      </c>
      <c r="L32926">
        <v>1877287</v>
      </c>
      <c r="M32926">
        <v>22.026800000000001</v>
      </c>
      <c r="S32926">
        <v>1584687</v>
      </c>
      <c r="T32926">
        <v>24.859000000000002</v>
      </c>
      <c r="W32926">
        <v>1581961</v>
      </c>
      <c r="X32926">
        <v>21.625</v>
      </c>
      <c r="AA32926">
        <v>2298499</v>
      </c>
      <c r="AB32926">
        <v>122.15300000000001</v>
      </c>
    </row>
    <row r="32927" spans="3:28" x14ac:dyDescent="0.25">
      <c r="C32927">
        <v>1565036</v>
      </c>
      <c r="D32927">
        <v>21.742599999999999</v>
      </c>
      <c r="H32927">
        <v>1821365</v>
      </c>
      <c r="I32927">
        <v>19.351400000000002</v>
      </c>
      <c r="L32927">
        <v>1877419</v>
      </c>
      <c r="M32927">
        <v>22.026800000000001</v>
      </c>
      <c r="S32927">
        <v>1584721</v>
      </c>
      <c r="T32927">
        <v>24.898199999999999</v>
      </c>
      <c r="W32927">
        <v>1582050</v>
      </c>
      <c r="X32927">
        <v>21.625</v>
      </c>
      <c r="AA32927">
        <v>2298649</v>
      </c>
      <c r="AB32927">
        <v>122.15300000000001</v>
      </c>
    </row>
    <row r="32928" spans="3:28" x14ac:dyDescent="0.25">
      <c r="C32928">
        <v>1565071</v>
      </c>
      <c r="D32928">
        <v>21.752400000000002</v>
      </c>
      <c r="H32928">
        <v>1821426</v>
      </c>
      <c r="I32928">
        <v>19.3416</v>
      </c>
      <c r="L32928">
        <v>1877586</v>
      </c>
      <c r="M32928">
        <v>21.9876</v>
      </c>
      <c r="S32928">
        <v>1584752</v>
      </c>
      <c r="T32928">
        <v>25.006</v>
      </c>
      <c r="W32928">
        <v>1582137</v>
      </c>
      <c r="X32928">
        <v>21.576000000000001</v>
      </c>
      <c r="AA32928">
        <v>2298920</v>
      </c>
      <c r="AB32928">
        <v>122.15300000000001</v>
      </c>
    </row>
    <row r="32929" spans="3:28" x14ac:dyDescent="0.25">
      <c r="C32929">
        <v>1565103</v>
      </c>
      <c r="D32929">
        <v>21.732800000000001</v>
      </c>
      <c r="H32929">
        <v>1821515</v>
      </c>
      <c r="I32929">
        <v>19.321999999999999</v>
      </c>
      <c r="L32929">
        <v>1877708</v>
      </c>
      <c r="M32929">
        <v>21.919</v>
      </c>
      <c r="S32929">
        <v>1584778</v>
      </c>
      <c r="T32929">
        <v>25.015799999999999</v>
      </c>
      <c r="W32929">
        <v>1582167</v>
      </c>
      <c r="X32929">
        <v>21.585799999999999</v>
      </c>
      <c r="AA32929">
        <v>2299108</v>
      </c>
      <c r="AB32929">
        <v>122.15300000000001</v>
      </c>
    </row>
    <row r="32930" spans="3:28" x14ac:dyDescent="0.25">
      <c r="C32930">
        <v>1565134</v>
      </c>
      <c r="D32930">
        <v>21.732800000000001</v>
      </c>
      <c r="H32930">
        <v>1821666</v>
      </c>
      <c r="I32930">
        <v>19.321999999999999</v>
      </c>
      <c r="L32930">
        <v>1877770</v>
      </c>
      <c r="M32930">
        <v>21.87</v>
      </c>
      <c r="S32930">
        <v>1584817</v>
      </c>
      <c r="T32930">
        <v>25.1236</v>
      </c>
      <c r="W32930">
        <v>1582197</v>
      </c>
      <c r="X32930">
        <v>21.566199999999998</v>
      </c>
      <c r="AA32930">
        <v>2299150</v>
      </c>
      <c r="AB32930">
        <v>122.15300000000001</v>
      </c>
    </row>
    <row r="32931" spans="3:28" x14ac:dyDescent="0.25">
      <c r="C32931">
        <v>1565161</v>
      </c>
      <c r="D32931">
        <v>21.732800000000001</v>
      </c>
      <c r="H32931">
        <v>1821732</v>
      </c>
      <c r="I32931">
        <v>19.321999999999999</v>
      </c>
      <c r="L32931">
        <v>1877800</v>
      </c>
      <c r="M32931">
        <v>21.811199999999999</v>
      </c>
      <c r="S32931">
        <v>1584867</v>
      </c>
      <c r="T32931">
        <v>25.103999999999999</v>
      </c>
      <c r="W32931">
        <v>1582227</v>
      </c>
      <c r="X32931">
        <v>21.536799999999999</v>
      </c>
      <c r="AA32931">
        <v>2299190</v>
      </c>
      <c r="AB32931">
        <v>122.15300000000001</v>
      </c>
    </row>
    <row r="32932" spans="3:28" x14ac:dyDescent="0.25">
      <c r="C32932">
        <v>1565250</v>
      </c>
      <c r="D32932">
        <v>21.703399999999998</v>
      </c>
      <c r="H32932">
        <v>1821768</v>
      </c>
      <c r="I32932">
        <v>19.312200000000001</v>
      </c>
      <c r="L32932">
        <v>1877827</v>
      </c>
      <c r="M32932">
        <v>21.811199999999999</v>
      </c>
      <c r="S32932">
        <v>1584933</v>
      </c>
      <c r="T32932">
        <v>25.221599999999999</v>
      </c>
      <c r="W32932">
        <v>1582257</v>
      </c>
      <c r="X32932">
        <v>21.507400000000001</v>
      </c>
      <c r="AA32932">
        <v>2299250</v>
      </c>
      <c r="AB32932">
        <v>122.15300000000001</v>
      </c>
    </row>
    <row r="32933" spans="3:28" x14ac:dyDescent="0.25">
      <c r="C32933">
        <v>1565277</v>
      </c>
      <c r="D32933">
        <v>21.703399999999998</v>
      </c>
      <c r="H32933">
        <v>1821912</v>
      </c>
      <c r="I32933">
        <v>19.312200000000001</v>
      </c>
      <c r="L32933">
        <v>1878006</v>
      </c>
      <c r="M32933">
        <v>21.811199999999999</v>
      </c>
      <c r="S32933">
        <v>1584961</v>
      </c>
      <c r="T32933">
        <v>25.162800000000001</v>
      </c>
      <c r="W32933">
        <v>1582287</v>
      </c>
      <c r="X32933">
        <v>21.507400000000001</v>
      </c>
      <c r="AA32933">
        <v>2299310</v>
      </c>
      <c r="AB32933">
        <v>122.15300000000001</v>
      </c>
    </row>
    <row r="32934" spans="3:28" x14ac:dyDescent="0.25">
      <c r="C32934">
        <v>1565307</v>
      </c>
      <c r="D32934">
        <v>21.713200000000001</v>
      </c>
      <c r="H32934">
        <v>1822033</v>
      </c>
      <c r="I32934">
        <v>19.321999999999999</v>
      </c>
      <c r="L32934">
        <v>1878069</v>
      </c>
      <c r="M32934">
        <v>21.811199999999999</v>
      </c>
      <c r="S32934">
        <v>1585018</v>
      </c>
      <c r="T32934">
        <v>25.476400000000002</v>
      </c>
      <c r="W32934">
        <v>1582363</v>
      </c>
      <c r="X32934">
        <v>21.507400000000001</v>
      </c>
      <c r="AA32934">
        <v>2299400</v>
      </c>
      <c r="AB32934">
        <v>122.15300000000001</v>
      </c>
    </row>
    <row r="32935" spans="3:28" x14ac:dyDescent="0.25">
      <c r="C32935">
        <v>1565347</v>
      </c>
      <c r="D32935">
        <v>21.683800000000002</v>
      </c>
      <c r="H32935">
        <v>1822087</v>
      </c>
      <c r="I32935">
        <v>19.321999999999999</v>
      </c>
      <c r="L32935">
        <v>1878325</v>
      </c>
      <c r="M32935">
        <v>21.811199999999999</v>
      </c>
      <c r="S32935">
        <v>1585060</v>
      </c>
      <c r="T32935">
        <v>25.495999999999999</v>
      </c>
      <c r="W32935">
        <v>1582378</v>
      </c>
      <c r="X32935">
        <v>21.458400000000001</v>
      </c>
      <c r="AA32935">
        <v>2299530</v>
      </c>
      <c r="AB32935">
        <v>122.15300000000001</v>
      </c>
    </row>
    <row r="32936" spans="3:28" x14ac:dyDescent="0.25">
      <c r="C32936">
        <v>1565378</v>
      </c>
      <c r="D32936">
        <v>21.673999999999999</v>
      </c>
      <c r="H32936">
        <v>1822214</v>
      </c>
      <c r="I32936">
        <v>19.321999999999999</v>
      </c>
      <c r="L32936">
        <v>1878351</v>
      </c>
      <c r="M32936">
        <v>21.811199999999999</v>
      </c>
      <c r="S32936">
        <v>1585110</v>
      </c>
      <c r="T32936">
        <v>25.4176</v>
      </c>
      <c r="W32936">
        <v>1582437</v>
      </c>
      <c r="X32936">
        <v>21.409400000000002</v>
      </c>
      <c r="AA32936">
        <v>2299580</v>
      </c>
      <c r="AB32936">
        <v>122.15300000000001</v>
      </c>
    </row>
    <row r="32937" spans="3:28" x14ac:dyDescent="0.25">
      <c r="C32937">
        <v>1565401</v>
      </c>
      <c r="D32937">
        <v>21.683800000000002</v>
      </c>
      <c r="H32937">
        <v>1822325</v>
      </c>
      <c r="I32937">
        <v>19.331800000000001</v>
      </c>
      <c r="L32937">
        <v>1878374</v>
      </c>
      <c r="M32937">
        <v>21.811199999999999</v>
      </c>
      <c r="S32937">
        <v>1585140</v>
      </c>
      <c r="T32937">
        <v>25.368600000000001</v>
      </c>
      <c r="W32937">
        <v>1582467</v>
      </c>
      <c r="X32937">
        <v>21.38</v>
      </c>
      <c r="AA32937">
        <v>2299640</v>
      </c>
      <c r="AB32937">
        <v>122.15300000000001</v>
      </c>
    </row>
    <row r="32938" spans="3:28" x14ac:dyDescent="0.25">
      <c r="C32938">
        <v>1565433</v>
      </c>
      <c r="D32938">
        <v>21.683800000000002</v>
      </c>
      <c r="H32938">
        <v>1822504</v>
      </c>
      <c r="I32938">
        <v>19.321999999999999</v>
      </c>
      <c r="L32938">
        <v>1878405</v>
      </c>
      <c r="M32938">
        <v>21.801400000000001</v>
      </c>
      <c r="S32938">
        <v>1585197</v>
      </c>
      <c r="T32938">
        <v>25.368600000000001</v>
      </c>
      <c r="W32938">
        <v>1582497</v>
      </c>
      <c r="X32938">
        <v>21.38</v>
      </c>
      <c r="AA32938">
        <v>2299730</v>
      </c>
      <c r="AB32938">
        <v>122.15300000000001</v>
      </c>
    </row>
    <row r="32939" spans="3:28" x14ac:dyDescent="0.25">
      <c r="C32939">
        <v>1565458</v>
      </c>
      <c r="D32939">
        <v>21.673999999999999</v>
      </c>
      <c r="H32939">
        <v>1822540</v>
      </c>
      <c r="I32939">
        <v>19.302399999999999</v>
      </c>
      <c r="L32939">
        <v>1878426</v>
      </c>
      <c r="M32939">
        <v>21.811199999999999</v>
      </c>
      <c r="S32939">
        <v>1585227</v>
      </c>
      <c r="T32939">
        <v>25.398</v>
      </c>
      <c r="W32939">
        <v>1582527</v>
      </c>
      <c r="X32939">
        <v>21.321200000000001</v>
      </c>
      <c r="AA32939">
        <v>2299979</v>
      </c>
      <c r="AB32939">
        <v>122.15300000000001</v>
      </c>
    </row>
    <row r="32940" spans="3:28" x14ac:dyDescent="0.25">
      <c r="C32940">
        <v>1565517</v>
      </c>
      <c r="D32940">
        <v>21.673999999999999</v>
      </c>
      <c r="H32940">
        <v>1822572</v>
      </c>
      <c r="I32940">
        <v>19.302399999999999</v>
      </c>
      <c r="L32940">
        <v>1878458</v>
      </c>
      <c r="M32940">
        <v>21.811199999999999</v>
      </c>
      <c r="S32940">
        <v>1585269</v>
      </c>
      <c r="T32940">
        <v>25.339200000000002</v>
      </c>
      <c r="W32940">
        <v>1582604</v>
      </c>
      <c r="X32940">
        <v>21.321200000000001</v>
      </c>
      <c r="AA32940">
        <v>2300479</v>
      </c>
      <c r="AB32940">
        <v>122.15300000000001</v>
      </c>
    </row>
    <row r="32941" spans="3:28" x14ac:dyDescent="0.25">
      <c r="C32941">
        <v>1565547</v>
      </c>
      <c r="D32941">
        <v>21.654399999999999</v>
      </c>
      <c r="H32941">
        <v>1822608</v>
      </c>
      <c r="I32941">
        <v>19.302399999999999</v>
      </c>
      <c r="L32941">
        <v>1878490</v>
      </c>
      <c r="M32941">
        <v>21.811199999999999</v>
      </c>
      <c r="S32941">
        <v>1585293</v>
      </c>
      <c r="T32941">
        <v>25.505800000000001</v>
      </c>
      <c r="W32941">
        <v>1582617</v>
      </c>
      <c r="X32941">
        <v>21.340800000000002</v>
      </c>
      <c r="AA32941">
        <v>2300547</v>
      </c>
      <c r="AB32941">
        <v>122.15300000000001</v>
      </c>
    </row>
    <row r="32942" spans="3:28" x14ac:dyDescent="0.25">
      <c r="C32942">
        <v>1565588</v>
      </c>
      <c r="D32942">
        <v>21.664200000000001</v>
      </c>
      <c r="H32942">
        <v>1822628</v>
      </c>
      <c r="I32942">
        <v>19.302399999999999</v>
      </c>
      <c r="L32942">
        <v>1878556</v>
      </c>
      <c r="M32942">
        <v>21.811199999999999</v>
      </c>
      <c r="S32942">
        <v>1585320</v>
      </c>
      <c r="T32942">
        <v>25.5548</v>
      </c>
      <c r="W32942">
        <v>1582647</v>
      </c>
      <c r="X32942">
        <v>21.340800000000002</v>
      </c>
      <c r="AA32942">
        <v>2300570</v>
      </c>
      <c r="AB32942">
        <v>122.15300000000001</v>
      </c>
    </row>
    <row r="32943" spans="3:28" x14ac:dyDescent="0.25">
      <c r="C32943">
        <v>1565617</v>
      </c>
      <c r="D32943">
        <v>21.654399999999999</v>
      </c>
      <c r="H32943">
        <v>1822702</v>
      </c>
      <c r="I32943">
        <v>19.2926</v>
      </c>
      <c r="L32943">
        <v>1878590</v>
      </c>
      <c r="M32943">
        <v>21.791599999999999</v>
      </c>
      <c r="S32943">
        <v>1585378</v>
      </c>
      <c r="T32943">
        <v>25.652799999999999</v>
      </c>
      <c r="W32943">
        <v>1582707</v>
      </c>
      <c r="X32943">
        <v>21.321200000000001</v>
      </c>
      <c r="AA32943">
        <v>2300630</v>
      </c>
      <c r="AB32943">
        <v>122.15300000000001</v>
      </c>
    </row>
    <row r="32944" spans="3:28" x14ac:dyDescent="0.25">
      <c r="C32944">
        <v>1565653</v>
      </c>
      <c r="D32944">
        <v>21.673999999999999</v>
      </c>
      <c r="H32944">
        <v>1822728</v>
      </c>
      <c r="I32944">
        <v>19.302399999999999</v>
      </c>
      <c r="L32944">
        <v>1878730</v>
      </c>
      <c r="M32944">
        <v>21.791599999999999</v>
      </c>
      <c r="S32944">
        <v>1585442</v>
      </c>
      <c r="T32944">
        <v>25.917400000000001</v>
      </c>
      <c r="W32944">
        <v>1582738</v>
      </c>
      <c r="X32944">
        <v>21.340800000000002</v>
      </c>
      <c r="AA32944">
        <v>2300810</v>
      </c>
      <c r="AB32944">
        <v>122.15300000000001</v>
      </c>
    </row>
    <row r="32945" spans="3:28" x14ac:dyDescent="0.25">
      <c r="C32945">
        <v>1565681</v>
      </c>
      <c r="D32945">
        <v>21.654399999999999</v>
      </c>
      <c r="H32945">
        <v>1822775</v>
      </c>
      <c r="I32945">
        <v>19.282800000000002</v>
      </c>
      <c r="L32945">
        <v>1878787</v>
      </c>
      <c r="M32945">
        <v>21.7818</v>
      </c>
      <c r="S32945">
        <v>1585468</v>
      </c>
      <c r="T32945">
        <v>25.8292</v>
      </c>
      <c r="W32945">
        <v>1582767</v>
      </c>
      <c r="X32945">
        <v>21.38</v>
      </c>
      <c r="AA32945">
        <v>2300840</v>
      </c>
      <c r="AB32945">
        <v>122.15300000000001</v>
      </c>
    </row>
    <row r="32946" spans="3:28" x14ac:dyDescent="0.25">
      <c r="C32946">
        <v>1565702</v>
      </c>
      <c r="D32946">
        <v>21.644600000000001</v>
      </c>
      <c r="H32946">
        <v>1822935</v>
      </c>
      <c r="I32946">
        <v>19.439599999999999</v>
      </c>
      <c r="L32946">
        <v>1878820</v>
      </c>
      <c r="M32946">
        <v>21.771999999999998</v>
      </c>
      <c r="S32946">
        <v>1585528</v>
      </c>
      <c r="T32946">
        <v>25.927199999999999</v>
      </c>
      <c r="W32946">
        <v>1582797</v>
      </c>
      <c r="X32946">
        <v>21.38</v>
      </c>
      <c r="AA32946">
        <v>2301290</v>
      </c>
      <c r="AB32946">
        <v>122.15300000000001</v>
      </c>
    </row>
    <row r="32947" spans="3:28" x14ac:dyDescent="0.25">
      <c r="C32947">
        <v>1565737</v>
      </c>
      <c r="D32947">
        <v>21.634799999999998</v>
      </c>
      <c r="H32947">
        <v>1822985</v>
      </c>
      <c r="I32947">
        <v>19.263200000000001</v>
      </c>
      <c r="L32947">
        <v>1878914</v>
      </c>
      <c r="M32947">
        <v>21.791599999999999</v>
      </c>
      <c r="S32947">
        <v>1585617</v>
      </c>
      <c r="T32947">
        <v>25.8978</v>
      </c>
      <c r="W32947">
        <v>1582857</v>
      </c>
      <c r="X32947">
        <v>21.409400000000002</v>
      </c>
      <c r="AA32947">
        <v>2301320</v>
      </c>
      <c r="AB32947">
        <v>122.15300000000001</v>
      </c>
    </row>
    <row r="32948" spans="3:28" x14ac:dyDescent="0.25">
      <c r="C32948">
        <v>1565767</v>
      </c>
      <c r="D32948">
        <v>21.644600000000001</v>
      </c>
      <c r="H32948">
        <v>1823079</v>
      </c>
      <c r="I32948">
        <v>19.263200000000001</v>
      </c>
      <c r="L32948">
        <v>1878937</v>
      </c>
      <c r="M32948">
        <v>21.791599999999999</v>
      </c>
      <c r="S32948">
        <v>1585647</v>
      </c>
      <c r="T32948">
        <v>26.025200000000002</v>
      </c>
      <c r="W32948">
        <v>1582897</v>
      </c>
      <c r="X32948">
        <v>21.4192</v>
      </c>
      <c r="AA32948">
        <v>2301350</v>
      </c>
      <c r="AB32948">
        <v>122.15300000000001</v>
      </c>
    </row>
    <row r="32949" spans="3:28" x14ac:dyDescent="0.25">
      <c r="C32949">
        <v>1565801</v>
      </c>
      <c r="D32949">
        <v>21.654399999999999</v>
      </c>
      <c r="H32949">
        <v>1823259</v>
      </c>
      <c r="I32949">
        <v>19.253399999999999</v>
      </c>
      <c r="L32949">
        <v>1878998</v>
      </c>
      <c r="M32949">
        <v>21.7818</v>
      </c>
      <c r="S32949">
        <v>1585683</v>
      </c>
      <c r="T32949">
        <v>26.123200000000001</v>
      </c>
      <c r="W32949">
        <v>1582917</v>
      </c>
      <c r="X32949">
        <v>21.409400000000002</v>
      </c>
      <c r="AA32949">
        <v>2301410</v>
      </c>
      <c r="AB32949">
        <v>122.15300000000001</v>
      </c>
    </row>
    <row r="32950" spans="3:28" x14ac:dyDescent="0.25">
      <c r="C32950">
        <v>1565822</v>
      </c>
      <c r="D32950">
        <v>21.634799999999998</v>
      </c>
      <c r="H32950">
        <v>1823290</v>
      </c>
      <c r="I32950">
        <v>19.253399999999999</v>
      </c>
      <c r="L32950">
        <v>1879178</v>
      </c>
      <c r="M32950">
        <v>21.752400000000002</v>
      </c>
      <c r="S32950">
        <v>1585720</v>
      </c>
      <c r="T32950">
        <v>26.142800000000001</v>
      </c>
      <c r="W32950">
        <v>1582957</v>
      </c>
      <c r="X32950">
        <v>21.370200000000001</v>
      </c>
      <c r="AA32950">
        <v>2301650</v>
      </c>
      <c r="AB32950">
        <v>122.15300000000001</v>
      </c>
    </row>
    <row r="32951" spans="3:28" x14ac:dyDescent="0.25">
      <c r="C32951">
        <v>1565850</v>
      </c>
      <c r="D32951">
        <v>21.654399999999999</v>
      </c>
      <c r="H32951">
        <v>1823346</v>
      </c>
      <c r="I32951">
        <v>19.253399999999999</v>
      </c>
      <c r="L32951">
        <v>1879225</v>
      </c>
      <c r="M32951">
        <v>21.742599999999999</v>
      </c>
      <c r="S32951">
        <v>1585783</v>
      </c>
      <c r="T32951">
        <v>26.044799999999999</v>
      </c>
      <c r="W32951">
        <v>1582977</v>
      </c>
      <c r="X32951">
        <v>21.38</v>
      </c>
      <c r="AA32951">
        <v>2301680</v>
      </c>
      <c r="AB32951">
        <v>122.15300000000001</v>
      </c>
    </row>
    <row r="32952" spans="3:28" x14ac:dyDescent="0.25">
      <c r="C32952">
        <v>1565878</v>
      </c>
      <c r="D32952">
        <v>21.644600000000001</v>
      </c>
      <c r="H32952">
        <v>1823406</v>
      </c>
      <c r="I32952">
        <v>19.253399999999999</v>
      </c>
      <c r="L32952">
        <v>1879253</v>
      </c>
      <c r="M32952">
        <v>21.713200000000001</v>
      </c>
      <c r="S32952">
        <v>1585803</v>
      </c>
      <c r="T32952">
        <v>26.1036</v>
      </c>
      <c r="W32952">
        <v>1583013</v>
      </c>
      <c r="X32952">
        <v>21.38</v>
      </c>
      <c r="AA32952">
        <v>2301710</v>
      </c>
      <c r="AB32952">
        <v>122.15300000000001</v>
      </c>
    </row>
    <row r="32953" spans="3:28" x14ac:dyDescent="0.25">
      <c r="C32953">
        <v>1565914</v>
      </c>
      <c r="D32953">
        <v>21.625</v>
      </c>
      <c r="H32953">
        <v>1823526</v>
      </c>
      <c r="I32953">
        <v>19.263200000000001</v>
      </c>
      <c r="L32953">
        <v>1879298</v>
      </c>
      <c r="M32953">
        <v>21.673999999999999</v>
      </c>
      <c r="S32953">
        <v>1585829</v>
      </c>
      <c r="T32953">
        <v>26.054600000000001</v>
      </c>
      <c r="W32953">
        <v>1583046</v>
      </c>
      <c r="X32953">
        <v>21.340800000000002</v>
      </c>
      <c r="AA32953">
        <v>2301740</v>
      </c>
      <c r="AB32953">
        <v>122.15300000000001</v>
      </c>
    </row>
    <row r="32954" spans="3:28" x14ac:dyDescent="0.25">
      <c r="C32954">
        <v>1565936</v>
      </c>
      <c r="D32954">
        <v>21.625</v>
      </c>
      <c r="H32954">
        <v>1823585</v>
      </c>
      <c r="I32954">
        <v>19.253399999999999</v>
      </c>
      <c r="L32954">
        <v>1879327</v>
      </c>
      <c r="M32954">
        <v>21.654399999999999</v>
      </c>
      <c r="S32954">
        <v>1585867</v>
      </c>
      <c r="T32954">
        <v>25.868400000000001</v>
      </c>
      <c r="W32954">
        <v>1583097</v>
      </c>
      <c r="X32954">
        <v>21.3506</v>
      </c>
      <c r="AA32954">
        <v>2301920</v>
      </c>
      <c r="AB32954">
        <v>122.15300000000001</v>
      </c>
    </row>
    <row r="32955" spans="3:28" x14ac:dyDescent="0.25">
      <c r="C32955">
        <v>1565974</v>
      </c>
      <c r="D32955">
        <v>21.625</v>
      </c>
      <c r="H32955">
        <v>1823713</v>
      </c>
      <c r="I32955">
        <v>19.243600000000001</v>
      </c>
      <c r="L32955">
        <v>1879397</v>
      </c>
      <c r="M32955">
        <v>21.654399999999999</v>
      </c>
      <c r="S32955">
        <v>1585895</v>
      </c>
      <c r="T32955">
        <v>25.907599999999999</v>
      </c>
      <c r="W32955">
        <v>1583127</v>
      </c>
      <c r="X32955">
        <v>21.3506</v>
      </c>
      <c r="AA32955">
        <v>2301949</v>
      </c>
      <c r="AB32955">
        <v>122.15300000000001</v>
      </c>
    </row>
    <row r="32956" spans="3:28" x14ac:dyDescent="0.25">
      <c r="C32956">
        <v>1566028</v>
      </c>
      <c r="D32956">
        <v>21.615200000000002</v>
      </c>
      <c r="H32956">
        <v>1823832</v>
      </c>
      <c r="I32956">
        <v>19.243600000000001</v>
      </c>
      <c r="L32956">
        <v>1879429</v>
      </c>
      <c r="M32956">
        <v>21.634799999999998</v>
      </c>
      <c r="S32956">
        <v>1585939</v>
      </c>
      <c r="T32956">
        <v>25.9664</v>
      </c>
      <c r="W32956">
        <v>1583157</v>
      </c>
      <c r="X32956">
        <v>21.38</v>
      </c>
      <c r="AA32956">
        <v>2302039</v>
      </c>
      <c r="AB32956">
        <v>122.15300000000001</v>
      </c>
    </row>
    <row r="32957" spans="3:28" x14ac:dyDescent="0.25">
      <c r="C32957">
        <v>1566062</v>
      </c>
      <c r="D32957">
        <v>21.615200000000002</v>
      </c>
      <c r="H32957">
        <v>1823935</v>
      </c>
      <c r="I32957">
        <v>19.224</v>
      </c>
      <c r="L32957">
        <v>1879448</v>
      </c>
      <c r="M32957">
        <v>21.634799999999998</v>
      </c>
      <c r="S32957">
        <v>1585963</v>
      </c>
      <c r="T32957">
        <v>26.035</v>
      </c>
      <c r="W32957">
        <v>1583187</v>
      </c>
      <c r="X32957">
        <v>21.438800000000001</v>
      </c>
      <c r="AA32957">
        <v>2302099</v>
      </c>
      <c r="AB32957">
        <v>122.15300000000001</v>
      </c>
    </row>
    <row r="32958" spans="3:28" x14ac:dyDescent="0.25">
      <c r="C32958">
        <v>1566096</v>
      </c>
      <c r="D32958">
        <v>21.615200000000002</v>
      </c>
      <c r="H32958">
        <v>1824017</v>
      </c>
      <c r="I32958">
        <v>19.233799999999999</v>
      </c>
      <c r="L32958">
        <v>1879507</v>
      </c>
      <c r="M32958">
        <v>21.644600000000001</v>
      </c>
      <c r="S32958">
        <v>1585977</v>
      </c>
      <c r="T32958">
        <v>26.093800000000002</v>
      </c>
      <c r="W32958">
        <v>1583217</v>
      </c>
      <c r="X32958">
        <v>21.478000000000002</v>
      </c>
      <c r="AA32958">
        <v>2302279</v>
      </c>
      <c r="AB32958">
        <v>122.15300000000001</v>
      </c>
    </row>
    <row r="32959" spans="3:28" x14ac:dyDescent="0.25">
      <c r="C32959">
        <v>1566116</v>
      </c>
      <c r="D32959">
        <v>21.634799999999998</v>
      </c>
      <c r="H32959">
        <v>1824047</v>
      </c>
      <c r="I32959">
        <v>19.224</v>
      </c>
      <c r="L32959">
        <v>1879657</v>
      </c>
      <c r="M32959">
        <v>21.625</v>
      </c>
      <c r="S32959">
        <v>1586007</v>
      </c>
      <c r="T32959">
        <v>26.084</v>
      </c>
      <c r="W32959">
        <v>1583287</v>
      </c>
      <c r="X32959">
        <v>21.458400000000001</v>
      </c>
      <c r="AA32959">
        <v>2302429</v>
      </c>
      <c r="AB32959">
        <v>122.15300000000001</v>
      </c>
    </row>
    <row r="32960" spans="3:28" x14ac:dyDescent="0.25">
      <c r="C32960">
        <v>1566189</v>
      </c>
      <c r="D32960">
        <v>21.595600000000001</v>
      </c>
      <c r="H32960">
        <v>1824128</v>
      </c>
      <c r="I32960">
        <v>19.224</v>
      </c>
      <c r="L32960">
        <v>1879732</v>
      </c>
      <c r="M32960">
        <v>21.615200000000002</v>
      </c>
      <c r="S32960">
        <v>1586038</v>
      </c>
      <c r="T32960">
        <v>26.132999999999999</v>
      </c>
      <c r="W32960">
        <v>1583307</v>
      </c>
      <c r="X32960">
        <v>21.409400000000002</v>
      </c>
      <c r="AA32960">
        <v>2302490</v>
      </c>
      <c r="AB32960">
        <v>122.15300000000001</v>
      </c>
    </row>
    <row r="32961" spans="3:28" x14ac:dyDescent="0.25">
      <c r="C32961">
        <v>1566212</v>
      </c>
      <c r="D32961">
        <v>21.595600000000001</v>
      </c>
      <c r="H32961">
        <v>1824155</v>
      </c>
      <c r="I32961">
        <v>19.233799999999999</v>
      </c>
      <c r="L32961">
        <v>1879782</v>
      </c>
      <c r="M32961">
        <v>21.625</v>
      </c>
      <c r="S32961">
        <v>1586084</v>
      </c>
      <c r="T32961">
        <v>26.1036</v>
      </c>
      <c r="W32961">
        <v>1583337</v>
      </c>
      <c r="X32961">
        <v>21.38</v>
      </c>
      <c r="AA32961">
        <v>2302766</v>
      </c>
      <c r="AB32961">
        <v>122.15300000000001</v>
      </c>
    </row>
    <row r="32962" spans="3:28" x14ac:dyDescent="0.25">
      <c r="C32962">
        <v>1566247</v>
      </c>
      <c r="D32962">
        <v>21.595600000000001</v>
      </c>
      <c r="H32962">
        <v>1824185</v>
      </c>
      <c r="I32962">
        <v>19.224</v>
      </c>
      <c r="L32962">
        <v>1879819</v>
      </c>
      <c r="M32962">
        <v>21.615200000000002</v>
      </c>
      <c r="S32962">
        <v>1586131</v>
      </c>
      <c r="T32962">
        <v>26.231000000000002</v>
      </c>
      <c r="W32962">
        <v>1583367</v>
      </c>
      <c r="X32962">
        <v>21.272200000000002</v>
      </c>
      <c r="AA32962">
        <v>2302939</v>
      </c>
      <c r="AB32962">
        <v>122.15300000000001</v>
      </c>
    </row>
    <row r="32963" spans="3:28" x14ac:dyDescent="0.25">
      <c r="C32963">
        <v>1566284</v>
      </c>
      <c r="D32963">
        <v>21.595600000000001</v>
      </c>
      <c r="H32963">
        <v>1824221</v>
      </c>
      <c r="I32963">
        <v>19.224</v>
      </c>
      <c r="L32963">
        <v>1879850</v>
      </c>
      <c r="M32963">
        <v>21.615200000000002</v>
      </c>
      <c r="S32963">
        <v>1586223</v>
      </c>
      <c r="T32963">
        <v>26.456399999999999</v>
      </c>
      <c r="W32963">
        <v>1583397</v>
      </c>
      <c r="X32963">
        <v>21.321200000000001</v>
      </c>
      <c r="AA32963">
        <v>2303089</v>
      </c>
      <c r="AB32963">
        <v>122.15300000000001</v>
      </c>
    </row>
    <row r="32964" spans="3:28" x14ac:dyDescent="0.25">
      <c r="C32964">
        <v>1566296</v>
      </c>
      <c r="D32964">
        <v>21.595600000000001</v>
      </c>
      <c r="H32964">
        <v>1824284</v>
      </c>
      <c r="I32964">
        <v>19.224</v>
      </c>
      <c r="L32964">
        <v>1879870</v>
      </c>
      <c r="M32964">
        <v>21.634799999999998</v>
      </c>
      <c r="S32964">
        <v>1586282</v>
      </c>
      <c r="T32964">
        <v>26.593599999999999</v>
      </c>
      <c r="W32964">
        <v>1583427</v>
      </c>
      <c r="X32964">
        <v>21.3996</v>
      </c>
      <c r="AA32964">
        <v>2303149</v>
      </c>
      <c r="AB32964">
        <v>122.15300000000001</v>
      </c>
    </row>
    <row r="32965" spans="3:28" x14ac:dyDescent="0.25">
      <c r="C32965">
        <v>1566337</v>
      </c>
      <c r="D32965">
        <v>21.595600000000001</v>
      </c>
      <c r="H32965">
        <v>1824365</v>
      </c>
      <c r="I32965">
        <v>19.224</v>
      </c>
      <c r="L32965">
        <v>1879928</v>
      </c>
      <c r="M32965">
        <v>21.644600000000001</v>
      </c>
      <c r="S32965">
        <v>1586317</v>
      </c>
      <c r="T32965">
        <v>26.642600000000002</v>
      </c>
      <c r="W32965">
        <v>1583457</v>
      </c>
      <c r="X32965">
        <v>21.497599999999998</v>
      </c>
      <c r="AA32965">
        <v>2303181</v>
      </c>
      <c r="AB32965">
        <v>122.15300000000001</v>
      </c>
    </row>
    <row r="32966" spans="3:28" x14ac:dyDescent="0.25">
      <c r="C32966">
        <v>1566398</v>
      </c>
      <c r="D32966">
        <v>21.585799999999999</v>
      </c>
      <c r="H32966">
        <v>1824396</v>
      </c>
      <c r="I32966">
        <v>19.224</v>
      </c>
      <c r="L32966">
        <v>1880058</v>
      </c>
      <c r="M32966">
        <v>21.644600000000001</v>
      </c>
      <c r="S32966">
        <v>1586339</v>
      </c>
      <c r="T32966">
        <v>26.554400000000001</v>
      </c>
      <c r="W32966">
        <v>1583487</v>
      </c>
      <c r="X32966">
        <v>21.458400000000001</v>
      </c>
      <c r="AA32966">
        <v>2303209</v>
      </c>
      <c r="AB32966">
        <v>122.15300000000001</v>
      </c>
    </row>
    <row r="32967" spans="3:28" x14ac:dyDescent="0.25">
      <c r="C32967">
        <v>1566425</v>
      </c>
      <c r="D32967">
        <v>21.576000000000001</v>
      </c>
      <c r="H32967">
        <v>1824705</v>
      </c>
      <c r="I32967">
        <v>19.184799999999999</v>
      </c>
      <c r="L32967">
        <v>1880122</v>
      </c>
      <c r="M32967">
        <v>21.654399999999999</v>
      </c>
      <c r="S32967">
        <v>1586397</v>
      </c>
      <c r="T32967">
        <v>26.574000000000002</v>
      </c>
      <c r="W32967">
        <v>1583527</v>
      </c>
      <c r="X32967">
        <v>21.497599999999998</v>
      </c>
      <c r="AA32967">
        <v>2303240</v>
      </c>
      <c r="AB32967">
        <v>122.15300000000001</v>
      </c>
    </row>
    <row r="32968" spans="3:28" x14ac:dyDescent="0.25">
      <c r="C32968">
        <v>1566477</v>
      </c>
      <c r="D32968">
        <v>21.576000000000001</v>
      </c>
      <c r="H32968">
        <v>1824727</v>
      </c>
      <c r="I32968">
        <v>19.175000000000001</v>
      </c>
      <c r="L32968">
        <v>1880289</v>
      </c>
      <c r="M32968">
        <v>21.673999999999999</v>
      </c>
      <c r="S32968">
        <v>1586427</v>
      </c>
      <c r="T32968">
        <v>26.623000000000001</v>
      </c>
      <c r="W32968">
        <v>1583547</v>
      </c>
      <c r="X32968">
        <v>21.458400000000001</v>
      </c>
      <c r="AA32968">
        <v>2303270</v>
      </c>
      <c r="AB32968">
        <v>122.15300000000001</v>
      </c>
    </row>
    <row r="32969" spans="3:28" x14ac:dyDescent="0.25">
      <c r="C32969">
        <v>1566508</v>
      </c>
      <c r="D32969">
        <v>21.5564</v>
      </c>
      <c r="H32969">
        <v>1824851</v>
      </c>
      <c r="I32969">
        <v>19.165199999999999</v>
      </c>
      <c r="L32969">
        <v>1880352</v>
      </c>
      <c r="M32969">
        <v>21.664200000000001</v>
      </c>
      <c r="S32969">
        <v>1586461</v>
      </c>
      <c r="T32969">
        <v>26.5642</v>
      </c>
      <c r="W32969">
        <v>1583577</v>
      </c>
      <c r="X32969">
        <v>21.585799999999999</v>
      </c>
      <c r="AA32969">
        <v>2303510</v>
      </c>
      <c r="AB32969">
        <v>122.15300000000001</v>
      </c>
    </row>
    <row r="32970" spans="3:28" x14ac:dyDescent="0.25">
      <c r="C32970">
        <v>1566553</v>
      </c>
      <c r="D32970">
        <v>21.566199999999998</v>
      </c>
      <c r="H32970">
        <v>1824919</v>
      </c>
      <c r="I32970">
        <v>19.145600000000002</v>
      </c>
      <c r="L32970">
        <v>1880517</v>
      </c>
      <c r="M32970">
        <v>21.654399999999999</v>
      </c>
      <c r="S32970">
        <v>1586508</v>
      </c>
      <c r="T32970">
        <v>26.574000000000002</v>
      </c>
      <c r="W32970">
        <v>1583611</v>
      </c>
      <c r="X32970">
        <v>21.536799999999999</v>
      </c>
      <c r="AA32970">
        <v>2303570</v>
      </c>
      <c r="AB32970">
        <v>122.15300000000001</v>
      </c>
    </row>
    <row r="32971" spans="3:28" x14ac:dyDescent="0.25">
      <c r="C32971">
        <v>1566578</v>
      </c>
      <c r="D32971">
        <v>21.5564</v>
      </c>
      <c r="H32971">
        <v>1824940</v>
      </c>
      <c r="I32971">
        <v>19.145600000000002</v>
      </c>
      <c r="L32971">
        <v>1880587</v>
      </c>
      <c r="M32971">
        <v>21.664200000000001</v>
      </c>
      <c r="S32971">
        <v>1586531</v>
      </c>
      <c r="T32971">
        <v>26.4466</v>
      </c>
      <c r="W32971">
        <v>1583638</v>
      </c>
      <c r="X32971">
        <v>21.536799999999999</v>
      </c>
      <c r="AA32971">
        <v>2303600</v>
      </c>
      <c r="AB32971">
        <v>122.15300000000001</v>
      </c>
    </row>
    <row r="32972" spans="3:28" x14ac:dyDescent="0.25">
      <c r="C32972">
        <v>1566606</v>
      </c>
      <c r="D32972">
        <v>21.5564</v>
      </c>
      <c r="H32972">
        <v>1824973</v>
      </c>
      <c r="I32972">
        <v>19.145600000000002</v>
      </c>
      <c r="L32972">
        <v>1880618</v>
      </c>
      <c r="M32972">
        <v>21.673999999999999</v>
      </c>
      <c r="S32972">
        <v>1586563</v>
      </c>
      <c r="T32972">
        <v>26.456399999999999</v>
      </c>
      <c r="W32972">
        <v>1583708</v>
      </c>
      <c r="X32972">
        <v>21.576000000000001</v>
      </c>
      <c r="AA32972">
        <v>2303630</v>
      </c>
      <c r="AB32972">
        <v>122.15300000000001</v>
      </c>
    </row>
    <row r="32973" spans="3:28" x14ac:dyDescent="0.25">
      <c r="C32973">
        <v>1566638</v>
      </c>
      <c r="D32973">
        <v>21.566199999999998</v>
      </c>
      <c r="H32973">
        <v>1825175</v>
      </c>
      <c r="I32973">
        <v>19.165199999999999</v>
      </c>
      <c r="L32973">
        <v>1880648</v>
      </c>
      <c r="M32973">
        <v>21.673999999999999</v>
      </c>
      <c r="S32973">
        <v>1586625</v>
      </c>
      <c r="T32973">
        <v>26.5838</v>
      </c>
      <c r="W32973">
        <v>1583727</v>
      </c>
      <c r="X32973">
        <v>21.595600000000001</v>
      </c>
      <c r="AA32973">
        <v>2303761</v>
      </c>
      <c r="AB32973">
        <v>122.15300000000001</v>
      </c>
    </row>
    <row r="32974" spans="3:28" x14ac:dyDescent="0.25">
      <c r="C32974">
        <v>1566658</v>
      </c>
      <c r="D32974">
        <v>21.5564</v>
      </c>
      <c r="H32974">
        <v>1825265</v>
      </c>
      <c r="I32974">
        <v>19.145600000000002</v>
      </c>
      <c r="L32974">
        <v>1880710</v>
      </c>
      <c r="M32974">
        <v>21.644600000000001</v>
      </c>
      <c r="S32974">
        <v>1586637</v>
      </c>
      <c r="T32974">
        <v>26.6524</v>
      </c>
      <c r="W32974">
        <v>1583764</v>
      </c>
      <c r="X32974">
        <v>21.654399999999999</v>
      </c>
      <c r="AA32974">
        <v>2304050</v>
      </c>
      <c r="AB32974">
        <v>122.15300000000001</v>
      </c>
    </row>
    <row r="32975" spans="3:28" x14ac:dyDescent="0.25">
      <c r="C32975">
        <v>1566688</v>
      </c>
      <c r="D32975">
        <v>21.546600000000002</v>
      </c>
      <c r="H32975">
        <v>1825387</v>
      </c>
      <c r="I32975">
        <v>19.145600000000002</v>
      </c>
      <c r="L32975">
        <v>1880737</v>
      </c>
      <c r="M32975">
        <v>21.625</v>
      </c>
      <c r="S32975">
        <v>1586697</v>
      </c>
      <c r="T32975">
        <v>26.319199999999999</v>
      </c>
      <c r="W32975">
        <v>1583806</v>
      </c>
      <c r="X32975">
        <v>21.752400000000002</v>
      </c>
      <c r="AA32975">
        <v>2304170</v>
      </c>
      <c r="AB32975">
        <v>122.15300000000001</v>
      </c>
    </row>
    <row r="32976" spans="3:28" x14ac:dyDescent="0.25">
      <c r="C32976">
        <v>1566749</v>
      </c>
      <c r="D32976">
        <v>21.546600000000002</v>
      </c>
      <c r="H32976">
        <v>1825603</v>
      </c>
      <c r="I32976">
        <v>19.165199999999999</v>
      </c>
      <c r="L32976">
        <v>1880837</v>
      </c>
      <c r="M32976">
        <v>21.576000000000001</v>
      </c>
      <c r="S32976">
        <v>1586727</v>
      </c>
      <c r="T32976">
        <v>26.397600000000001</v>
      </c>
      <c r="W32976">
        <v>1583818</v>
      </c>
      <c r="X32976">
        <v>21.801400000000001</v>
      </c>
      <c r="AA32976">
        <v>2304260</v>
      </c>
      <c r="AB32976">
        <v>122.15300000000001</v>
      </c>
    </row>
    <row r="32977" spans="3:28" x14ac:dyDescent="0.25">
      <c r="C32977">
        <v>1566812</v>
      </c>
      <c r="D32977">
        <v>21.5564</v>
      </c>
      <c r="H32977">
        <v>1825625</v>
      </c>
      <c r="I32977">
        <v>19.165199999999999</v>
      </c>
      <c r="L32977">
        <v>1880978</v>
      </c>
      <c r="M32977">
        <v>21.507400000000001</v>
      </c>
      <c r="S32977">
        <v>1586757</v>
      </c>
      <c r="T32977">
        <v>26.2212</v>
      </c>
      <c r="W32977">
        <v>1583908</v>
      </c>
      <c r="X32977">
        <v>21.8308</v>
      </c>
      <c r="AA32977">
        <v>2304298</v>
      </c>
      <c r="AB32977">
        <v>122.15300000000001</v>
      </c>
    </row>
    <row r="32978" spans="3:28" x14ac:dyDescent="0.25">
      <c r="C32978">
        <v>1566839</v>
      </c>
      <c r="D32978">
        <v>21.546600000000002</v>
      </c>
      <c r="H32978">
        <v>1825697</v>
      </c>
      <c r="I32978">
        <v>19.1554</v>
      </c>
      <c r="L32978">
        <v>1881007</v>
      </c>
      <c r="M32978">
        <v>21.517199999999999</v>
      </c>
      <c r="S32978">
        <v>1586920</v>
      </c>
      <c r="T32978">
        <v>26.603400000000001</v>
      </c>
      <c r="W32978">
        <v>1583937</v>
      </c>
      <c r="X32978">
        <v>21.811199999999999</v>
      </c>
      <c r="AA32978">
        <v>2304500</v>
      </c>
      <c r="AB32978">
        <v>122.15300000000001</v>
      </c>
    </row>
    <row r="32979" spans="3:28" x14ac:dyDescent="0.25">
      <c r="C32979">
        <v>1566902</v>
      </c>
      <c r="D32979">
        <v>21.5564</v>
      </c>
      <c r="H32979">
        <v>1825751</v>
      </c>
      <c r="I32979">
        <v>19.1358</v>
      </c>
      <c r="L32979">
        <v>1881127</v>
      </c>
      <c r="M32979">
        <v>21.4878</v>
      </c>
      <c r="S32979">
        <v>1587009</v>
      </c>
      <c r="T32979">
        <v>26.691600000000001</v>
      </c>
      <c r="W32979">
        <v>1583967</v>
      </c>
      <c r="X32979">
        <v>21.801400000000001</v>
      </c>
      <c r="AA32979">
        <v>2304560</v>
      </c>
      <c r="AB32979">
        <v>122.15300000000001</v>
      </c>
    </row>
    <row r="32980" spans="3:28" x14ac:dyDescent="0.25">
      <c r="C32980">
        <v>1566930</v>
      </c>
      <c r="D32980">
        <v>21.527000000000001</v>
      </c>
      <c r="H32980">
        <v>1825780</v>
      </c>
      <c r="I32980">
        <v>19.145600000000002</v>
      </c>
      <c r="L32980">
        <v>1881195</v>
      </c>
      <c r="M32980">
        <v>21.458400000000001</v>
      </c>
      <c r="S32980">
        <v>1587030</v>
      </c>
      <c r="T32980">
        <v>26.6524</v>
      </c>
      <c r="W32980">
        <v>1584007</v>
      </c>
      <c r="X32980">
        <v>21.811199999999999</v>
      </c>
      <c r="AA32980">
        <v>2304920</v>
      </c>
      <c r="AB32980">
        <v>122.15300000000001</v>
      </c>
    </row>
    <row r="32981" spans="3:28" x14ac:dyDescent="0.25">
      <c r="C32981">
        <v>1566964</v>
      </c>
      <c r="D32981">
        <v>21.527000000000001</v>
      </c>
      <c r="H32981">
        <v>1825811</v>
      </c>
      <c r="I32981">
        <v>19.1358</v>
      </c>
      <c r="L32981">
        <v>1881248</v>
      </c>
      <c r="M32981">
        <v>21.458400000000001</v>
      </c>
      <c r="S32981">
        <v>1587058</v>
      </c>
      <c r="T32981">
        <v>26.534800000000001</v>
      </c>
      <c r="W32981">
        <v>1584027</v>
      </c>
      <c r="X32981">
        <v>21.801400000000001</v>
      </c>
      <c r="AA32981">
        <v>2305100</v>
      </c>
      <c r="AB32981">
        <v>122.15300000000001</v>
      </c>
    </row>
    <row r="32982" spans="3:28" x14ac:dyDescent="0.25">
      <c r="C32982">
        <v>1567031</v>
      </c>
      <c r="D32982">
        <v>21.527000000000001</v>
      </c>
      <c r="H32982">
        <v>1825844</v>
      </c>
      <c r="I32982">
        <v>19.116199999999999</v>
      </c>
      <c r="L32982">
        <v>1881312</v>
      </c>
      <c r="M32982">
        <v>21.458400000000001</v>
      </c>
      <c r="S32982">
        <v>1587099</v>
      </c>
      <c r="T32982">
        <v>26.6328</v>
      </c>
      <c r="W32982">
        <v>1584087</v>
      </c>
      <c r="X32982">
        <v>21.811199999999999</v>
      </c>
      <c r="AA32982">
        <v>2305130</v>
      </c>
      <c r="AB32982">
        <v>122.15300000000001</v>
      </c>
    </row>
    <row r="32983" spans="3:28" x14ac:dyDescent="0.25">
      <c r="C32983">
        <v>1567113</v>
      </c>
      <c r="D32983">
        <v>21.517199999999999</v>
      </c>
      <c r="H32983">
        <v>1825866</v>
      </c>
      <c r="I32983">
        <v>19.126000000000001</v>
      </c>
      <c r="L32983">
        <v>1881367</v>
      </c>
      <c r="M32983">
        <v>21.438800000000001</v>
      </c>
      <c r="S32983">
        <v>1587118</v>
      </c>
      <c r="T32983">
        <v>26.681799999999999</v>
      </c>
      <c r="W32983">
        <v>1584117</v>
      </c>
      <c r="X32983">
        <v>21.811199999999999</v>
      </c>
      <c r="AA32983">
        <v>2305250</v>
      </c>
      <c r="AB32983">
        <v>122.15300000000001</v>
      </c>
    </row>
    <row r="32984" spans="3:28" x14ac:dyDescent="0.25">
      <c r="C32984">
        <v>1567139</v>
      </c>
      <c r="D32984">
        <v>21.517199999999999</v>
      </c>
      <c r="H32984">
        <v>1825926</v>
      </c>
      <c r="I32984">
        <v>19.116199999999999</v>
      </c>
      <c r="L32984">
        <v>1881407</v>
      </c>
      <c r="M32984">
        <v>21.438800000000001</v>
      </c>
      <c r="S32984">
        <v>1587149</v>
      </c>
      <c r="T32984">
        <v>26.691600000000001</v>
      </c>
      <c r="W32984">
        <v>1584147</v>
      </c>
      <c r="X32984">
        <v>21.811199999999999</v>
      </c>
      <c r="AA32984">
        <v>2305520</v>
      </c>
      <c r="AB32984">
        <v>122.15300000000001</v>
      </c>
    </row>
    <row r="32985" spans="3:28" x14ac:dyDescent="0.25">
      <c r="C32985">
        <v>1567180</v>
      </c>
      <c r="D32985">
        <v>21.527000000000001</v>
      </c>
      <c r="H32985">
        <v>1826030</v>
      </c>
      <c r="I32985">
        <v>19.116199999999999</v>
      </c>
      <c r="L32985">
        <v>1881559</v>
      </c>
      <c r="M32985">
        <v>21.4192</v>
      </c>
      <c r="S32985">
        <v>1587181</v>
      </c>
      <c r="T32985">
        <v>26.681799999999999</v>
      </c>
      <c r="W32985">
        <v>1584207</v>
      </c>
      <c r="X32985">
        <v>21.8994</v>
      </c>
      <c r="AA32985">
        <v>2305645</v>
      </c>
      <c r="AB32985">
        <v>122.15300000000001</v>
      </c>
    </row>
    <row r="32986" spans="3:28" x14ac:dyDescent="0.25">
      <c r="C32986">
        <v>1567234</v>
      </c>
      <c r="D32986">
        <v>21.527000000000001</v>
      </c>
      <c r="H32986">
        <v>1826047</v>
      </c>
      <c r="I32986">
        <v>19.116199999999999</v>
      </c>
      <c r="L32986">
        <v>1881591</v>
      </c>
      <c r="M32986">
        <v>21.438800000000001</v>
      </c>
      <c r="S32986">
        <v>1587207</v>
      </c>
      <c r="T32986">
        <v>26.750399999999999</v>
      </c>
      <c r="W32986">
        <v>1584237</v>
      </c>
      <c r="X32986">
        <v>21.968</v>
      </c>
      <c r="AA32986">
        <v>2305683</v>
      </c>
      <c r="AB32986">
        <v>122.15300000000001</v>
      </c>
    </row>
    <row r="32987" spans="3:28" x14ac:dyDescent="0.25">
      <c r="C32987">
        <v>1567265</v>
      </c>
      <c r="D32987">
        <v>21.517199999999999</v>
      </c>
      <c r="H32987">
        <v>1826152</v>
      </c>
      <c r="I32987">
        <v>19.116199999999999</v>
      </c>
      <c r="L32987">
        <v>1881671</v>
      </c>
      <c r="M32987">
        <v>21.438800000000001</v>
      </c>
      <c r="S32987">
        <v>1587268</v>
      </c>
      <c r="T32987">
        <v>26.711200000000002</v>
      </c>
      <c r="W32987">
        <v>1584332</v>
      </c>
      <c r="X32987">
        <v>22.007200000000001</v>
      </c>
      <c r="AA32987">
        <v>2306120</v>
      </c>
      <c r="AB32987">
        <v>122.15300000000001</v>
      </c>
    </row>
    <row r="32988" spans="3:28" x14ac:dyDescent="0.25">
      <c r="C32988">
        <v>1567299</v>
      </c>
      <c r="D32988">
        <v>21.497599999999998</v>
      </c>
      <c r="H32988">
        <v>1826175</v>
      </c>
      <c r="I32988">
        <v>19.116199999999999</v>
      </c>
      <c r="L32988">
        <v>1881757</v>
      </c>
      <c r="M32988">
        <v>21.458400000000001</v>
      </c>
      <c r="S32988">
        <v>1587297</v>
      </c>
      <c r="T32988">
        <v>26.750399999999999</v>
      </c>
      <c r="W32988">
        <v>1584387</v>
      </c>
      <c r="X32988">
        <v>21.958200000000001</v>
      </c>
      <c r="AA32988">
        <v>2306150</v>
      </c>
      <c r="AB32988">
        <v>122.15300000000001</v>
      </c>
    </row>
    <row r="32989" spans="3:28" x14ac:dyDescent="0.25">
      <c r="C32989">
        <v>1567316</v>
      </c>
      <c r="D32989">
        <v>21.497599999999998</v>
      </c>
      <c r="H32989">
        <v>1826261</v>
      </c>
      <c r="I32989">
        <v>19.106400000000001</v>
      </c>
      <c r="L32989">
        <v>1881817</v>
      </c>
      <c r="M32989">
        <v>21.458400000000001</v>
      </c>
      <c r="S32989">
        <v>1587342</v>
      </c>
      <c r="T32989">
        <v>26.750399999999999</v>
      </c>
      <c r="W32989">
        <v>1584493</v>
      </c>
      <c r="X32989">
        <v>21.703399999999998</v>
      </c>
      <c r="AA32989">
        <v>2306180</v>
      </c>
      <c r="AB32989">
        <v>122.15300000000001</v>
      </c>
    </row>
    <row r="32990" spans="3:28" x14ac:dyDescent="0.25">
      <c r="C32990">
        <v>1567378</v>
      </c>
      <c r="D32990">
        <v>21.4878</v>
      </c>
      <c r="H32990">
        <v>1826328</v>
      </c>
      <c r="I32990">
        <v>19.106400000000001</v>
      </c>
      <c r="L32990">
        <v>1882033</v>
      </c>
      <c r="M32990">
        <v>21.4192</v>
      </c>
      <c r="S32990">
        <v>1587358</v>
      </c>
      <c r="T32990">
        <v>26.887599999999999</v>
      </c>
      <c r="W32990">
        <v>1584541</v>
      </c>
      <c r="X32990">
        <v>21.811199999999999</v>
      </c>
      <c r="AA32990">
        <v>2306270</v>
      </c>
      <c r="AB32990">
        <v>122.15300000000001</v>
      </c>
    </row>
    <row r="32991" spans="3:28" x14ac:dyDescent="0.25">
      <c r="C32991">
        <v>1567417</v>
      </c>
      <c r="D32991">
        <v>21.497599999999998</v>
      </c>
      <c r="H32991">
        <v>1826445</v>
      </c>
      <c r="I32991">
        <v>19.116199999999999</v>
      </c>
      <c r="L32991">
        <v>1882087</v>
      </c>
      <c r="M32991">
        <v>21.409400000000002</v>
      </c>
      <c r="S32991">
        <v>1587417</v>
      </c>
      <c r="T32991">
        <v>26.917000000000002</v>
      </c>
      <c r="W32991">
        <v>1584598</v>
      </c>
      <c r="X32991">
        <v>21.87</v>
      </c>
      <c r="AA32991">
        <v>2306300</v>
      </c>
      <c r="AB32991">
        <v>122.15300000000001</v>
      </c>
    </row>
    <row r="32992" spans="3:28" x14ac:dyDescent="0.25">
      <c r="C32992">
        <v>1567447</v>
      </c>
      <c r="D32992">
        <v>21.4878</v>
      </c>
      <c r="H32992">
        <v>1826480</v>
      </c>
      <c r="I32992">
        <v>19.106400000000001</v>
      </c>
      <c r="L32992">
        <v>1882186</v>
      </c>
      <c r="M32992">
        <v>21.389800000000001</v>
      </c>
      <c r="S32992">
        <v>1587448</v>
      </c>
      <c r="T32992">
        <v>27.064</v>
      </c>
      <c r="W32992">
        <v>1584628</v>
      </c>
      <c r="X32992">
        <v>21.938600000000001</v>
      </c>
      <c r="AA32992">
        <v>2306330</v>
      </c>
      <c r="AB32992">
        <v>122.15300000000001</v>
      </c>
    </row>
    <row r="32993" spans="3:28" x14ac:dyDescent="0.25">
      <c r="C32993">
        <v>1567499</v>
      </c>
      <c r="D32993">
        <v>21.497599999999998</v>
      </c>
      <c r="H32993">
        <v>1826593</v>
      </c>
      <c r="I32993">
        <v>19.106400000000001</v>
      </c>
      <c r="L32993">
        <v>1882508</v>
      </c>
      <c r="M32993">
        <v>21.3506</v>
      </c>
      <c r="S32993">
        <v>1587508</v>
      </c>
      <c r="T32993">
        <v>27.122800000000002</v>
      </c>
      <c r="W32993">
        <v>1584658</v>
      </c>
      <c r="X32993">
        <v>21.9876</v>
      </c>
      <c r="AA32993">
        <v>2306570</v>
      </c>
      <c r="AB32993">
        <v>122.15300000000001</v>
      </c>
    </row>
    <row r="32994" spans="3:28" x14ac:dyDescent="0.25">
      <c r="C32994">
        <v>1567596</v>
      </c>
      <c r="D32994">
        <v>21.478000000000002</v>
      </c>
      <c r="H32994">
        <v>1826618</v>
      </c>
      <c r="I32994">
        <v>19.106400000000001</v>
      </c>
      <c r="L32994">
        <v>1882567</v>
      </c>
      <c r="M32994">
        <v>21.321200000000001</v>
      </c>
      <c r="S32994">
        <v>1587542</v>
      </c>
      <c r="T32994">
        <v>27.093399999999999</v>
      </c>
      <c r="W32994">
        <v>1584717</v>
      </c>
      <c r="X32994">
        <v>22.026800000000001</v>
      </c>
      <c r="AA32994">
        <v>2306600</v>
      </c>
      <c r="AB32994">
        <v>122.15300000000001</v>
      </c>
    </row>
    <row r="32995" spans="3:28" x14ac:dyDescent="0.25">
      <c r="C32995">
        <v>1567624</v>
      </c>
      <c r="D32995">
        <v>21.478000000000002</v>
      </c>
      <c r="H32995">
        <v>1826686</v>
      </c>
      <c r="I32995">
        <v>19.0868</v>
      </c>
      <c r="L32995">
        <v>1882628</v>
      </c>
      <c r="M32995">
        <v>21.291799999999999</v>
      </c>
      <c r="S32995">
        <v>1587568</v>
      </c>
      <c r="T32995">
        <v>26.9072</v>
      </c>
      <c r="W32995">
        <v>1584747</v>
      </c>
      <c r="X32995">
        <v>22.016999999999999</v>
      </c>
      <c r="AA32995">
        <v>2306701</v>
      </c>
      <c r="AB32995">
        <v>122.15300000000001</v>
      </c>
    </row>
    <row r="32996" spans="3:28" x14ac:dyDescent="0.25">
      <c r="C32996">
        <v>1567656</v>
      </c>
      <c r="D32996">
        <v>21.478000000000002</v>
      </c>
      <c r="H32996">
        <v>1826741</v>
      </c>
      <c r="I32996">
        <v>19.0868</v>
      </c>
      <c r="L32996">
        <v>1882790</v>
      </c>
      <c r="M32996">
        <v>21.282</v>
      </c>
      <c r="S32996">
        <v>1587598</v>
      </c>
      <c r="T32996">
        <v>27.005199999999999</v>
      </c>
      <c r="W32996">
        <v>1584778</v>
      </c>
      <c r="X32996">
        <v>21.997399999999999</v>
      </c>
      <c r="AA32996">
        <v>2306720</v>
      </c>
      <c r="AB32996">
        <v>122.15300000000001</v>
      </c>
    </row>
    <row r="32997" spans="3:28" x14ac:dyDescent="0.25">
      <c r="C32997">
        <v>1567681</v>
      </c>
      <c r="D32997">
        <v>21.497599999999998</v>
      </c>
      <c r="H32997">
        <v>1826777</v>
      </c>
      <c r="I32997">
        <v>19.077000000000002</v>
      </c>
      <c r="L32997">
        <v>1882935</v>
      </c>
      <c r="M32997">
        <v>21.223199999999999</v>
      </c>
      <c r="S32997">
        <v>1587704</v>
      </c>
      <c r="T32997">
        <v>26.848400000000002</v>
      </c>
      <c r="W32997">
        <v>1584897</v>
      </c>
      <c r="X32997">
        <v>22.007200000000001</v>
      </c>
      <c r="AA32997">
        <v>2306870</v>
      </c>
      <c r="AB32997">
        <v>122.15300000000001</v>
      </c>
    </row>
    <row r="32998" spans="3:28" x14ac:dyDescent="0.25">
      <c r="C32998">
        <v>1567750</v>
      </c>
      <c r="D32998">
        <v>21.478000000000002</v>
      </c>
      <c r="H32998">
        <v>1826839</v>
      </c>
      <c r="I32998">
        <v>19.0672</v>
      </c>
      <c r="L32998">
        <v>1883023</v>
      </c>
      <c r="M32998">
        <v>21.233000000000001</v>
      </c>
      <c r="S32998">
        <v>1587717</v>
      </c>
      <c r="T32998">
        <v>26.848400000000002</v>
      </c>
      <c r="W32998">
        <v>1584927</v>
      </c>
      <c r="X32998">
        <v>22.114999999999998</v>
      </c>
      <c r="AA32998">
        <v>2306900</v>
      </c>
      <c r="AB32998">
        <v>122.15300000000001</v>
      </c>
    </row>
    <row r="32999" spans="3:28" x14ac:dyDescent="0.25">
      <c r="C32999">
        <v>1567772</v>
      </c>
      <c r="D32999">
        <v>21.478000000000002</v>
      </c>
      <c r="H32999">
        <v>1826995</v>
      </c>
      <c r="I32999">
        <v>19.057400000000001</v>
      </c>
      <c r="L32999">
        <v>1883077</v>
      </c>
      <c r="M32999">
        <v>21.223199999999999</v>
      </c>
      <c r="S32999">
        <v>1587755</v>
      </c>
      <c r="T32999">
        <v>26.897400000000001</v>
      </c>
      <c r="W32999">
        <v>1584974</v>
      </c>
      <c r="X32999">
        <v>22.1934</v>
      </c>
      <c r="AA32999">
        <v>2306960</v>
      </c>
      <c r="AB32999">
        <v>122.15300000000001</v>
      </c>
    </row>
    <row r="33000" spans="3:28" x14ac:dyDescent="0.25">
      <c r="C33000">
        <v>1567805</v>
      </c>
      <c r="D33000">
        <v>21.478000000000002</v>
      </c>
      <c r="H33000">
        <v>1827096</v>
      </c>
      <c r="I33000">
        <v>19.047599999999999</v>
      </c>
      <c r="L33000">
        <v>1883110</v>
      </c>
      <c r="M33000">
        <v>21.233000000000001</v>
      </c>
      <c r="S33000">
        <v>1587797</v>
      </c>
      <c r="T33000">
        <v>26.946400000000001</v>
      </c>
      <c r="W33000">
        <v>1584988</v>
      </c>
      <c r="X33000">
        <v>22.203199999999999</v>
      </c>
      <c r="AA33000">
        <v>2307050</v>
      </c>
      <c r="AB33000">
        <v>122.15300000000001</v>
      </c>
    </row>
    <row r="33001" spans="3:28" x14ac:dyDescent="0.25">
      <c r="C33001">
        <v>1567856</v>
      </c>
      <c r="D33001">
        <v>21.478000000000002</v>
      </c>
      <c r="H33001">
        <v>1827156</v>
      </c>
      <c r="I33001">
        <v>19.027999999999999</v>
      </c>
      <c r="L33001">
        <v>1883235</v>
      </c>
      <c r="M33001">
        <v>21.233000000000001</v>
      </c>
      <c r="S33001">
        <v>1587808</v>
      </c>
      <c r="T33001">
        <v>27.093399999999999</v>
      </c>
      <c r="W33001">
        <v>1585031</v>
      </c>
      <c r="X33001">
        <v>22.301200000000001</v>
      </c>
      <c r="AA33001">
        <v>2307860</v>
      </c>
      <c r="AB33001">
        <v>122.15300000000001</v>
      </c>
    </row>
    <row r="33002" spans="3:28" x14ac:dyDescent="0.25">
      <c r="C33002">
        <v>1567900</v>
      </c>
      <c r="D33002">
        <v>21.4682</v>
      </c>
      <c r="H33002">
        <v>1827280</v>
      </c>
      <c r="I33002">
        <v>19.047599999999999</v>
      </c>
      <c r="L33002">
        <v>1883261</v>
      </c>
      <c r="M33002">
        <v>21.242799999999999</v>
      </c>
      <c r="S33002">
        <v>1587860</v>
      </c>
      <c r="T33002">
        <v>27.299199999999999</v>
      </c>
      <c r="W33002">
        <v>1585078</v>
      </c>
      <c r="X33002">
        <v>22.281600000000001</v>
      </c>
      <c r="AA33002">
        <v>2307904</v>
      </c>
      <c r="AB33002">
        <v>122.15300000000001</v>
      </c>
    </row>
    <row r="33003" spans="3:28" x14ac:dyDescent="0.25">
      <c r="C33003">
        <v>1567956</v>
      </c>
      <c r="D33003">
        <v>21.478000000000002</v>
      </c>
      <c r="H33003">
        <v>1827336</v>
      </c>
      <c r="I33003">
        <v>19.037800000000001</v>
      </c>
      <c r="L33003">
        <v>1883387</v>
      </c>
      <c r="M33003">
        <v>21.242799999999999</v>
      </c>
      <c r="S33003">
        <v>1587897</v>
      </c>
      <c r="T33003">
        <v>27.2502</v>
      </c>
      <c r="W33003">
        <v>1585107</v>
      </c>
      <c r="X33003">
        <v>22.2424</v>
      </c>
      <c r="AA33003">
        <v>2307920</v>
      </c>
      <c r="AB33003">
        <v>122.15300000000001</v>
      </c>
    </row>
    <row r="33004" spans="3:28" x14ac:dyDescent="0.25">
      <c r="C33004">
        <v>1567988</v>
      </c>
      <c r="D33004">
        <v>21.478000000000002</v>
      </c>
      <c r="H33004">
        <v>1827472</v>
      </c>
      <c r="I33004">
        <v>19.047599999999999</v>
      </c>
      <c r="L33004">
        <v>1883410</v>
      </c>
      <c r="M33004">
        <v>21.233000000000001</v>
      </c>
      <c r="S33004">
        <v>1587932</v>
      </c>
      <c r="T33004">
        <v>27.083600000000001</v>
      </c>
      <c r="W33004">
        <v>1585138</v>
      </c>
      <c r="X33004">
        <v>22.311</v>
      </c>
      <c r="AA33004">
        <v>2307980</v>
      </c>
      <c r="AB33004">
        <v>122.15300000000001</v>
      </c>
    </row>
    <row r="33005" spans="3:28" x14ac:dyDescent="0.25">
      <c r="C33005">
        <v>1568017</v>
      </c>
      <c r="D33005">
        <v>21.458400000000001</v>
      </c>
      <c r="H33005">
        <v>1827518</v>
      </c>
      <c r="I33005">
        <v>19.047599999999999</v>
      </c>
      <c r="L33005">
        <v>1883532</v>
      </c>
      <c r="M33005">
        <v>21.223199999999999</v>
      </c>
      <c r="S33005">
        <v>1587957</v>
      </c>
      <c r="T33005">
        <v>27.2502</v>
      </c>
      <c r="W33005">
        <v>1585167</v>
      </c>
      <c r="X33005">
        <v>22.222799999999999</v>
      </c>
      <c r="AA33005">
        <v>2308010</v>
      </c>
      <c r="AB33005">
        <v>122.15300000000001</v>
      </c>
    </row>
    <row r="33006" spans="3:28" x14ac:dyDescent="0.25">
      <c r="C33006">
        <v>1568053</v>
      </c>
      <c r="D33006">
        <v>21.4682</v>
      </c>
      <c r="H33006">
        <v>1827576</v>
      </c>
      <c r="I33006">
        <v>19.047599999999999</v>
      </c>
      <c r="L33006">
        <v>1883564</v>
      </c>
      <c r="M33006">
        <v>21.223199999999999</v>
      </c>
      <c r="S33006">
        <v>1587988</v>
      </c>
      <c r="T33006">
        <v>27.152200000000001</v>
      </c>
      <c r="W33006">
        <v>1585198</v>
      </c>
      <c r="X33006">
        <v>22.262</v>
      </c>
      <c r="AA33006">
        <v>2308040</v>
      </c>
      <c r="AB33006">
        <v>122.15300000000001</v>
      </c>
    </row>
    <row r="33007" spans="3:28" x14ac:dyDescent="0.25">
      <c r="C33007">
        <v>1568107</v>
      </c>
      <c r="D33007">
        <v>21.458400000000001</v>
      </c>
      <c r="H33007">
        <v>1827605</v>
      </c>
      <c r="I33007">
        <v>19.0672</v>
      </c>
      <c r="L33007">
        <v>1883661</v>
      </c>
      <c r="M33007">
        <v>21.223199999999999</v>
      </c>
      <c r="S33007">
        <v>1588024</v>
      </c>
      <c r="T33007">
        <v>27.2698</v>
      </c>
      <c r="W33007">
        <v>1585227</v>
      </c>
      <c r="X33007">
        <v>22.408999999999999</v>
      </c>
      <c r="AA33007">
        <v>2308131</v>
      </c>
      <c r="AB33007">
        <v>122.15300000000001</v>
      </c>
    </row>
    <row r="33008" spans="3:28" x14ac:dyDescent="0.25">
      <c r="C33008">
        <v>1568132</v>
      </c>
      <c r="D33008">
        <v>21.458400000000001</v>
      </c>
      <c r="H33008">
        <v>1827707</v>
      </c>
      <c r="I33008">
        <v>19.047599999999999</v>
      </c>
      <c r="L33008">
        <v>1883812</v>
      </c>
      <c r="M33008">
        <v>21.223199999999999</v>
      </c>
      <c r="S33008">
        <v>1588066</v>
      </c>
      <c r="T33008">
        <v>27.279599999999999</v>
      </c>
      <c r="W33008">
        <v>1585258</v>
      </c>
      <c r="X33008">
        <v>22.36</v>
      </c>
      <c r="AA33008">
        <v>2308310</v>
      </c>
      <c r="AB33008">
        <v>122.15300000000001</v>
      </c>
    </row>
    <row r="33009" spans="3:28" x14ac:dyDescent="0.25">
      <c r="C33009">
        <v>1568169</v>
      </c>
      <c r="D33009">
        <v>21.438800000000001</v>
      </c>
      <c r="H33009">
        <v>1827756</v>
      </c>
      <c r="I33009">
        <v>19.047599999999999</v>
      </c>
      <c r="L33009">
        <v>1883891</v>
      </c>
      <c r="M33009">
        <v>21.203600000000002</v>
      </c>
      <c r="S33009">
        <v>1588116</v>
      </c>
      <c r="T33009">
        <v>27.279599999999999</v>
      </c>
      <c r="W33009">
        <v>1585287</v>
      </c>
      <c r="X33009">
        <v>22.389399999999998</v>
      </c>
      <c r="AA33009">
        <v>2308339</v>
      </c>
      <c r="AB33009">
        <v>122.15300000000001</v>
      </c>
    </row>
    <row r="33010" spans="3:28" x14ac:dyDescent="0.25">
      <c r="C33010">
        <v>1568187</v>
      </c>
      <c r="D33010">
        <v>21.448599999999999</v>
      </c>
      <c r="H33010">
        <v>1827786</v>
      </c>
      <c r="I33010">
        <v>19.047599999999999</v>
      </c>
      <c r="L33010">
        <v>1884069</v>
      </c>
      <c r="M33010">
        <v>21.1938</v>
      </c>
      <c r="S33010">
        <v>1588137</v>
      </c>
      <c r="T33010">
        <v>27.0444</v>
      </c>
      <c r="W33010">
        <v>1585326</v>
      </c>
      <c r="X33010">
        <v>22.418800000000001</v>
      </c>
      <c r="AA33010">
        <v>2308399</v>
      </c>
      <c r="AB33010">
        <v>122.15300000000001</v>
      </c>
    </row>
    <row r="33011" spans="3:28" x14ac:dyDescent="0.25">
      <c r="C33011">
        <v>1568220</v>
      </c>
      <c r="D33011">
        <v>21.438800000000001</v>
      </c>
      <c r="H33011">
        <v>1827854</v>
      </c>
      <c r="I33011">
        <v>19.027999999999999</v>
      </c>
      <c r="L33011">
        <v>1884106</v>
      </c>
      <c r="M33011">
        <v>21.1938</v>
      </c>
      <c r="S33011">
        <v>1588167</v>
      </c>
      <c r="T33011">
        <v>27.064</v>
      </c>
      <c r="W33011">
        <v>1585347</v>
      </c>
      <c r="X33011">
        <v>22.340399999999999</v>
      </c>
      <c r="AA33011">
        <v>2308520</v>
      </c>
      <c r="AB33011">
        <v>122.15300000000001</v>
      </c>
    </row>
    <row r="33012" spans="3:28" x14ac:dyDescent="0.25">
      <c r="C33012">
        <v>1568260</v>
      </c>
      <c r="D33012">
        <v>21.448599999999999</v>
      </c>
      <c r="H33012">
        <v>1827879</v>
      </c>
      <c r="I33012">
        <v>19.0182</v>
      </c>
      <c r="L33012">
        <v>1884127</v>
      </c>
      <c r="M33012">
        <v>21.184000000000001</v>
      </c>
      <c r="S33012">
        <v>1588197</v>
      </c>
      <c r="T33012">
        <v>27.073799999999999</v>
      </c>
      <c r="W33012">
        <v>1585378</v>
      </c>
      <c r="X33012">
        <v>22.4678</v>
      </c>
      <c r="AA33012">
        <v>2308550</v>
      </c>
      <c r="AB33012">
        <v>122.15300000000001</v>
      </c>
    </row>
    <row r="33013" spans="3:28" x14ac:dyDescent="0.25">
      <c r="C33013">
        <v>1568308</v>
      </c>
      <c r="D33013">
        <v>21.438800000000001</v>
      </c>
      <c r="H33013">
        <v>1827948</v>
      </c>
      <c r="I33013">
        <v>19.0182</v>
      </c>
      <c r="L33013">
        <v>1884165</v>
      </c>
      <c r="M33013">
        <v>21.174199999999999</v>
      </c>
      <c r="S33013">
        <v>1588229</v>
      </c>
      <c r="T33013">
        <v>27.2698</v>
      </c>
      <c r="W33013">
        <v>1585407</v>
      </c>
      <c r="X33013">
        <v>22.5168</v>
      </c>
      <c r="AA33013">
        <v>2308640</v>
      </c>
      <c r="AB33013">
        <v>122.15300000000001</v>
      </c>
    </row>
    <row r="33014" spans="3:28" x14ac:dyDescent="0.25">
      <c r="C33014">
        <v>1568354</v>
      </c>
      <c r="D33014">
        <v>21.458400000000001</v>
      </c>
      <c r="H33014">
        <v>1827998</v>
      </c>
      <c r="I33014">
        <v>19.008400000000002</v>
      </c>
      <c r="L33014">
        <v>1884196</v>
      </c>
      <c r="M33014">
        <v>21.164400000000001</v>
      </c>
      <c r="S33014">
        <v>1588259</v>
      </c>
      <c r="T33014">
        <v>27.3384</v>
      </c>
      <c r="W33014">
        <v>1585444</v>
      </c>
      <c r="X33014">
        <v>22.487400000000001</v>
      </c>
      <c r="AA33014">
        <v>2308670</v>
      </c>
      <c r="AB33014">
        <v>122.15300000000001</v>
      </c>
    </row>
    <row r="33015" spans="3:28" x14ac:dyDescent="0.25">
      <c r="C33015">
        <v>1568375</v>
      </c>
      <c r="D33015">
        <v>21.438800000000001</v>
      </c>
      <c r="H33015">
        <v>1828033</v>
      </c>
      <c r="I33015">
        <v>19.008400000000002</v>
      </c>
      <c r="L33015">
        <v>1884234</v>
      </c>
      <c r="M33015">
        <v>21.154599999999999</v>
      </c>
      <c r="S33015">
        <v>1588288</v>
      </c>
      <c r="T33015">
        <v>27.1816</v>
      </c>
      <c r="W33015">
        <v>1585484</v>
      </c>
      <c r="X33015">
        <v>22.556000000000001</v>
      </c>
      <c r="AA33015">
        <v>2308880</v>
      </c>
      <c r="AB33015">
        <v>122.15300000000001</v>
      </c>
    </row>
    <row r="33016" spans="3:28" x14ac:dyDescent="0.25">
      <c r="C33016">
        <v>1568401</v>
      </c>
      <c r="D33016">
        <v>21.438800000000001</v>
      </c>
      <c r="H33016">
        <v>1828085</v>
      </c>
      <c r="I33016">
        <v>19.008400000000002</v>
      </c>
      <c r="L33016">
        <v>1884284</v>
      </c>
      <c r="M33016">
        <v>21.1252</v>
      </c>
      <c r="S33016">
        <v>1588320</v>
      </c>
      <c r="T33016">
        <v>27.279599999999999</v>
      </c>
      <c r="W33016">
        <v>1585569</v>
      </c>
      <c r="X33016">
        <v>22.5364</v>
      </c>
      <c r="AA33016">
        <v>2309000</v>
      </c>
      <c r="AB33016">
        <v>122.15300000000001</v>
      </c>
    </row>
    <row r="33017" spans="3:28" x14ac:dyDescent="0.25">
      <c r="C33017">
        <v>1568491</v>
      </c>
      <c r="D33017">
        <v>21.428999999999998</v>
      </c>
      <c r="H33017">
        <v>1828119</v>
      </c>
      <c r="I33017">
        <v>18.988800000000001</v>
      </c>
      <c r="L33017">
        <v>1884433</v>
      </c>
      <c r="M33017">
        <v>21.105599999999999</v>
      </c>
      <c r="S33017">
        <v>1588350</v>
      </c>
      <c r="T33017">
        <v>27.289400000000001</v>
      </c>
      <c r="W33017">
        <v>1585587</v>
      </c>
      <c r="X33017">
        <v>22.5168</v>
      </c>
      <c r="AA33017">
        <v>2309066</v>
      </c>
      <c r="AB33017">
        <v>122.15300000000001</v>
      </c>
    </row>
    <row r="33018" spans="3:28" x14ac:dyDescent="0.25">
      <c r="C33018">
        <v>1568528</v>
      </c>
      <c r="D33018">
        <v>21.428999999999998</v>
      </c>
      <c r="H33018">
        <v>1828185</v>
      </c>
      <c r="I33018">
        <v>18.988800000000001</v>
      </c>
      <c r="L33018">
        <v>1884462</v>
      </c>
      <c r="M33018">
        <v>21.085999999999999</v>
      </c>
      <c r="S33018">
        <v>1588397</v>
      </c>
      <c r="T33018">
        <v>27.456</v>
      </c>
      <c r="W33018">
        <v>1585632</v>
      </c>
      <c r="X33018">
        <v>22.5364</v>
      </c>
      <c r="AA33018">
        <v>2309120</v>
      </c>
      <c r="AB33018">
        <v>122.15300000000001</v>
      </c>
    </row>
    <row r="33019" spans="3:28" x14ac:dyDescent="0.25">
      <c r="C33019">
        <v>1568554</v>
      </c>
      <c r="D33019">
        <v>21.428999999999998</v>
      </c>
      <c r="H33019">
        <v>1828308</v>
      </c>
      <c r="I33019">
        <v>18.978999999999999</v>
      </c>
      <c r="L33019">
        <v>1884488</v>
      </c>
      <c r="M33019">
        <v>21.0762</v>
      </c>
      <c r="S33019">
        <v>1588421</v>
      </c>
      <c r="T33019">
        <v>27.279599999999999</v>
      </c>
      <c r="W33019">
        <v>1585662</v>
      </c>
      <c r="X33019">
        <v>22.634399999999999</v>
      </c>
      <c r="AA33019">
        <v>2309181</v>
      </c>
      <c r="AB33019">
        <v>122.15300000000001</v>
      </c>
    </row>
    <row r="33020" spans="3:28" x14ac:dyDescent="0.25">
      <c r="C33020">
        <v>1568580</v>
      </c>
      <c r="D33020">
        <v>21.438800000000001</v>
      </c>
      <c r="H33020">
        <v>1828325</v>
      </c>
      <c r="I33020">
        <v>18.988800000000001</v>
      </c>
      <c r="L33020">
        <v>1884618</v>
      </c>
      <c r="M33020">
        <v>21.066400000000002</v>
      </c>
      <c r="S33020">
        <v>1588437</v>
      </c>
      <c r="T33020">
        <v>27.142399999999999</v>
      </c>
      <c r="W33020">
        <v>1585684</v>
      </c>
      <c r="X33020">
        <v>22.624600000000001</v>
      </c>
      <c r="AA33020">
        <v>2309420</v>
      </c>
      <c r="AB33020">
        <v>122.15300000000001</v>
      </c>
    </row>
    <row r="33021" spans="3:28" x14ac:dyDescent="0.25">
      <c r="C33021">
        <v>1568617</v>
      </c>
      <c r="D33021">
        <v>21.438800000000001</v>
      </c>
      <c r="H33021">
        <v>1828505</v>
      </c>
      <c r="I33021">
        <v>18.969200000000001</v>
      </c>
      <c r="L33021">
        <v>1884732</v>
      </c>
      <c r="M33021">
        <v>21.0566</v>
      </c>
      <c r="S33021">
        <v>1588479</v>
      </c>
      <c r="T33021">
        <v>26.956199999999999</v>
      </c>
      <c r="W33021">
        <v>1585722</v>
      </c>
      <c r="X33021">
        <v>22.6736</v>
      </c>
      <c r="AA33021">
        <v>2309480</v>
      </c>
      <c r="AB33021">
        <v>122.15300000000001</v>
      </c>
    </row>
    <row r="33022" spans="3:28" x14ac:dyDescent="0.25">
      <c r="C33022">
        <v>1568640</v>
      </c>
      <c r="D33022">
        <v>21.428999999999998</v>
      </c>
      <c r="H33022">
        <v>1828547</v>
      </c>
      <c r="I33022">
        <v>18.969200000000001</v>
      </c>
      <c r="L33022">
        <v>1884758</v>
      </c>
      <c r="M33022">
        <v>21.0566</v>
      </c>
      <c r="S33022">
        <v>1588497</v>
      </c>
      <c r="T33022">
        <v>26.9072</v>
      </c>
      <c r="W33022">
        <v>1585786</v>
      </c>
      <c r="X33022">
        <v>22.614799999999999</v>
      </c>
      <c r="AA33022">
        <v>2309630</v>
      </c>
      <c r="AB33022">
        <v>122.15300000000001</v>
      </c>
    </row>
    <row r="33023" spans="3:28" x14ac:dyDescent="0.25">
      <c r="C33023">
        <v>1568679</v>
      </c>
      <c r="D33023">
        <v>21.4192</v>
      </c>
      <c r="H33023">
        <v>1828565</v>
      </c>
      <c r="I33023">
        <v>18.988800000000001</v>
      </c>
      <c r="L33023">
        <v>1884886</v>
      </c>
      <c r="M33023">
        <v>21.085999999999999</v>
      </c>
      <c r="S33023">
        <v>1588527</v>
      </c>
      <c r="T33023">
        <v>26.750399999999999</v>
      </c>
      <c r="W33023">
        <v>1585798</v>
      </c>
      <c r="X33023">
        <v>22.663799999999998</v>
      </c>
      <c r="AA33023">
        <v>2309690</v>
      </c>
      <c r="AB33023">
        <v>122.15300000000001</v>
      </c>
    </row>
    <row r="33024" spans="3:28" x14ac:dyDescent="0.25">
      <c r="C33024">
        <v>1568732</v>
      </c>
      <c r="D33024">
        <v>21.428999999999998</v>
      </c>
      <c r="H33024">
        <v>1828634</v>
      </c>
      <c r="I33024">
        <v>19.0868</v>
      </c>
      <c r="L33024">
        <v>1885027</v>
      </c>
      <c r="M33024">
        <v>21.085999999999999</v>
      </c>
      <c r="S33024">
        <v>1588570</v>
      </c>
      <c r="T33024">
        <v>26.77</v>
      </c>
      <c r="W33024">
        <v>1585827</v>
      </c>
      <c r="X33024">
        <v>22.702999999999999</v>
      </c>
      <c r="AA33024">
        <v>2309722</v>
      </c>
      <c r="AB33024">
        <v>122.15300000000001</v>
      </c>
    </row>
    <row r="33025" spans="3:28" x14ac:dyDescent="0.25">
      <c r="C33025">
        <v>1568790</v>
      </c>
      <c r="D33025">
        <v>21.428999999999998</v>
      </c>
      <c r="H33025">
        <v>1828925</v>
      </c>
      <c r="I33025">
        <v>18.969200000000001</v>
      </c>
      <c r="L33025">
        <v>1885178</v>
      </c>
      <c r="M33025">
        <v>21.066400000000002</v>
      </c>
      <c r="S33025">
        <v>1588600</v>
      </c>
      <c r="T33025">
        <v>27.093399999999999</v>
      </c>
      <c r="W33025">
        <v>1585858</v>
      </c>
      <c r="X33025">
        <v>22.702999999999999</v>
      </c>
      <c r="AA33025">
        <v>2309750</v>
      </c>
      <c r="AB33025">
        <v>122.15300000000001</v>
      </c>
    </row>
    <row r="33026" spans="3:28" x14ac:dyDescent="0.25">
      <c r="C33026">
        <v>1568851</v>
      </c>
      <c r="D33026">
        <v>21.428999999999998</v>
      </c>
      <c r="H33026">
        <v>1829024</v>
      </c>
      <c r="I33026">
        <v>18.959399999999999</v>
      </c>
      <c r="L33026">
        <v>1885253</v>
      </c>
      <c r="M33026">
        <v>21.066400000000002</v>
      </c>
      <c r="S33026">
        <v>1588618</v>
      </c>
      <c r="T33026">
        <v>27.161999999999999</v>
      </c>
      <c r="W33026">
        <v>1585977</v>
      </c>
      <c r="X33026">
        <v>22.634399999999999</v>
      </c>
      <c r="AA33026">
        <v>2309781</v>
      </c>
      <c r="AB33026">
        <v>122.15300000000001</v>
      </c>
    </row>
    <row r="33027" spans="3:28" x14ac:dyDescent="0.25">
      <c r="C33027">
        <v>1568887</v>
      </c>
      <c r="D33027">
        <v>21.4192</v>
      </c>
      <c r="H33027">
        <v>1829195</v>
      </c>
      <c r="I33027">
        <v>18.939800000000002</v>
      </c>
      <c r="L33027">
        <v>1885311</v>
      </c>
      <c r="M33027">
        <v>21.085999999999999</v>
      </c>
      <c r="S33027">
        <v>1588678</v>
      </c>
      <c r="T33027">
        <v>27.220800000000001</v>
      </c>
      <c r="W33027">
        <v>1586037</v>
      </c>
      <c r="X33027">
        <v>22.546199999999999</v>
      </c>
      <c r="AA33027">
        <v>2309878</v>
      </c>
      <c r="AB33027">
        <v>122.15300000000001</v>
      </c>
    </row>
    <row r="33028" spans="3:28" x14ac:dyDescent="0.25">
      <c r="C33028">
        <v>1568912</v>
      </c>
      <c r="D33028">
        <v>21.4192</v>
      </c>
      <c r="H33028">
        <v>1829257</v>
      </c>
      <c r="I33028">
        <v>18.939800000000002</v>
      </c>
      <c r="L33028">
        <v>1885367</v>
      </c>
      <c r="M33028">
        <v>21.0762</v>
      </c>
      <c r="S33028">
        <v>1588707</v>
      </c>
      <c r="T33028">
        <v>26.9758</v>
      </c>
      <c r="W33028">
        <v>1586076</v>
      </c>
      <c r="X33028">
        <v>22.605</v>
      </c>
      <c r="AA33028">
        <v>2310020</v>
      </c>
      <c r="AB33028">
        <v>122.15300000000001</v>
      </c>
    </row>
    <row r="33029" spans="3:28" x14ac:dyDescent="0.25">
      <c r="C33029">
        <v>1568942</v>
      </c>
      <c r="D33029">
        <v>21.428999999999998</v>
      </c>
      <c r="H33029">
        <v>1829324</v>
      </c>
      <c r="I33029">
        <v>18.93</v>
      </c>
      <c r="L33029">
        <v>1885458</v>
      </c>
      <c r="M33029">
        <v>21.085999999999999</v>
      </c>
      <c r="S33029">
        <v>1588737</v>
      </c>
      <c r="T33029">
        <v>27.152200000000001</v>
      </c>
      <c r="W33029">
        <v>1586097</v>
      </c>
      <c r="X33029">
        <v>22.654</v>
      </c>
      <c r="AA33029">
        <v>2310170</v>
      </c>
      <c r="AB33029">
        <v>122.15300000000001</v>
      </c>
    </row>
    <row r="33030" spans="3:28" x14ac:dyDescent="0.25">
      <c r="C33030">
        <v>1569008</v>
      </c>
      <c r="D33030">
        <v>21.428999999999998</v>
      </c>
      <c r="H33030">
        <v>1829375</v>
      </c>
      <c r="I33030">
        <v>18.93</v>
      </c>
      <c r="L33030">
        <v>1885479</v>
      </c>
      <c r="M33030">
        <v>21.066400000000002</v>
      </c>
      <c r="S33030">
        <v>1588797</v>
      </c>
      <c r="T33030">
        <v>27.220800000000001</v>
      </c>
      <c r="W33030">
        <v>1586127</v>
      </c>
      <c r="X33030">
        <v>22.7226</v>
      </c>
      <c r="AA33030">
        <v>2310200</v>
      </c>
      <c r="AB33030">
        <v>122.15300000000001</v>
      </c>
    </row>
    <row r="33031" spans="3:28" x14ac:dyDescent="0.25">
      <c r="C33031">
        <v>1569068</v>
      </c>
      <c r="D33031">
        <v>21.4192</v>
      </c>
      <c r="H33031">
        <v>1829428</v>
      </c>
      <c r="I33031">
        <v>18.939800000000002</v>
      </c>
      <c r="L33031">
        <v>1885603</v>
      </c>
      <c r="M33031">
        <v>21.066400000000002</v>
      </c>
      <c r="S33031">
        <v>1588858</v>
      </c>
      <c r="T33031">
        <v>27.122800000000002</v>
      </c>
      <c r="W33031">
        <v>1586169</v>
      </c>
      <c r="X33031">
        <v>22.732399999999998</v>
      </c>
      <c r="AA33031">
        <v>2310320</v>
      </c>
      <c r="AB33031">
        <v>122.15300000000001</v>
      </c>
    </row>
    <row r="33032" spans="3:28" x14ac:dyDescent="0.25">
      <c r="C33032">
        <v>1569095</v>
      </c>
      <c r="D33032">
        <v>21.4192</v>
      </c>
      <c r="H33032">
        <v>1829446</v>
      </c>
      <c r="I33032">
        <v>18.93</v>
      </c>
      <c r="L33032">
        <v>1885634</v>
      </c>
      <c r="M33032">
        <v>21.066400000000002</v>
      </c>
      <c r="S33032">
        <v>1588901</v>
      </c>
      <c r="T33032">
        <v>27.210999999999999</v>
      </c>
      <c r="W33032">
        <v>1586247</v>
      </c>
      <c r="X33032">
        <v>22.830400000000001</v>
      </c>
      <c r="AA33032">
        <v>2310381</v>
      </c>
      <c r="AB33032">
        <v>122.15300000000001</v>
      </c>
    </row>
    <row r="33033" spans="3:28" x14ac:dyDescent="0.25">
      <c r="C33033">
        <v>1569118</v>
      </c>
      <c r="D33033">
        <v>21.4192</v>
      </c>
      <c r="H33033">
        <v>1829601</v>
      </c>
      <c r="I33033">
        <v>18.93</v>
      </c>
      <c r="L33033">
        <v>1885657</v>
      </c>
      <c r="M33033">
        <v>21.0566</v>
      </c>
      <c r="S33033">
        <v>1588923</v>
      </c>
      <c r="T33033">
        <v>27.26</v>
      </c>
      <c r="W33033">
        <v>1586291</v>
      </c>
      <c r="X33033">
        <v>22.869599999999998</v>
      </c>
      <c r="AA33033">
        <v>2310410</v>
      </c>
      <c r="AB33033">
        <v>122.15300000000001</v>
      </c>
    </row>
    <row r="33034" spans="3:28" x14ac:dyDescent="0.25">
      <c r="C33034">
        <v>1569153</v>
      </c>
      <c r="D33034">
        <v>21.409400000000002</v>
      </c>
      <c r="H33034">
        <v>1829871</v>
      </c>
      <c r="I33034">
        <v>18.939800000000002</v>
      </c>
      <c r="L33034">
        <v>1885698</v>
      </c>
      <c r="M33034">
        <v>21.066400000000002</v>
      </c>
      <c r="S33034">
        <v>1588948</v>
      </c>
      <c r="T33034">
        <v>27.015000000000001</v>
      </c>
      <c r="W33034">
        <v>1586308</v>
      </c>
      <c r="X33034">
        <v>22.702999999999999</v>
      </c>
      <c r="AA33034">
        <v>2310500</v>
      </c>
      <c r="AB33034">
        <v>122.15300000000001</v>
      </c>
    </row>
    <row r="33035" spans="3:28" x14ac:dyDescent="0.25">
      <c r="C33035">
        <v>1569192</v>
      </c>
      <c r="D33035">
        <v>21.409400000000002</v>
      </c>
      <c r="H33035">
        <v>1830036</v>
      </c>
      <c r="I33035">
        <v>18.920200000000001</v>
      </c>
      <c r="L33035">
        <v>1885747</v>
      </c>
      <c r="M33035">
        <v>21.066400000000002</v>
      </c>
      <c r="S33035">
        <v>1588985</v>
      </c>
      <c r="T33035">
        <v>27.034600000000001</v>
      </c>
      <c r="W33035">
        <v>1586368</v>
      </c>
      <c r="X33035">
        <v>22.6736</v>
      </c>
      <c r="AA33035">
        <v>2310590</v>
      </c>
      <c r="AB33035">
        <v>122.15300000000001</v>
      </c>
    </row>
    <row r="33036" spans="3:28" x14ac:dyDescent="0.25">
      <c r="C33036">
        <v>1569219</v>
      </c>
      <c r="D33036">
        <v>21.409400000000002</v>
      </c>
      <c r="H33036">
        <v>1830126</v>
      </c>
      <c r="I33036">
        <v>18.910399999999999</v>
      </c>
      <c r="L33036">
        <v>1885789</v>
      </c>
      <c r="M33036">
        <v>21.0566</v>
      </c>
      <c r="S33036">
        <v>1589022</v>
      </c>
      <c r="T33036">
        <v>26.985600000000002</v>
      </c>
      <c r="W33036">
        <v>1586457</v>
      </c>
      <c r="X33036">
        <v>22.693200000000001</v>
      </c>
      <c r="AA33036">
        <v>2310650</v>
      </c>
      <c r="AB33036">
        <v>122.15300000000001</v>
      </c>
    </row>
    <row r="33037" spans="3:28" x14ac:dyDescent="0.25">
      <c r="C33037">
        <v>1569243</v>
      </c>
      <c r="D33037">
        <v>21.3996</v>
      </c>
      <c r="H33037">
        <v>1830316</v>
      </c>
      <c r="I33037">
        <v>18.910399999999999</v>
      </c>
      <c r="L33037">
        <v>1885972</v>
      </c>
      <c r="M33037">
        <v>21.046800000000001</v>
      </c>
      <c r="S33037">
        <v>1589037</v>
      </c>
      <c r="T33037">
        <v>27.024799999999999</v>
      </c>
      <c r="W33037">
        <v>1586507</v>
      </c>
      <c r="X33037">
        <v>22.781400000000001</v>
      </c>
      <c r="AA33037">
        <v>2311012</v>
      </c>
      <c r="AB33037">
        <v>122.15300000000001</v>
      </c>
    </row>
    <row r="33038" spans="3:28" x14ac:dyDescent="0.25">
      <c r="C33038">
        <v>1569267</v>
      </c>
      <c r="D33038">
        <v>21.38</v>
      </c>
      <c r="H33038">
        <v>1830436</v>
      </c>
      <c r="I33038">
        <v>18.900600000000001</v>
      </c>
      <c r="L33038">
        <v>1886077</v>
      </c>
      <c r="M33038">
        <v>21.027200000000001</v>
      </c>
      <c r="S33038">
        <v>1589067</v>
      </c>
      <c r="T33038">
        <v>27.1326</v>
      </c>
      <c r="W33038">
        <v>1586517</v>
      </c>
      <c r="X33038">
        <v>22.654</v>
      </c>
      <c r="AA33038">
        <v>2311041</v>
      </c>
      <c r="AB33038">
        <v>122.15300000000001</v>
      </c>
    </row>
    <row r="33039" spans="3:28" x14ac:dyDescent="0.25">
      <c r="C33039">
        <v>1569297</v>
      </c>
      <c r="D33039">
        <v>21.389800000000001</v>
      </c>
      <c r="H33039">
        <v>1830455</v>
      </c>
      <c r="I33039">
        <v>18.900600000000001</v>
      </c>
      <c r="L33039">
        <v>1886112</v>
      </c>
      <c r="M33039">
        <v>21.017399999999999</v>
      </c>
      <c r="S33039">
        <v>1589157</v>
      </c>
      <c r="T33039">
        <v>27.309000000000001</v>
      </c>
      <c r="W33039">
        <v>1586552</v>
      </c>
      <c r="X33039">
        <v>22.693200000000001</v>
      </c>
      <c r="AA33039">
        <v>2311101</v>
      </c>
      <c r="AB33039">
        <v>122.15300000000001</v>
      </c>
    </row>
    <row r="33040" spans="3:28" x14ac:dyDescent="0.25">
      <c r="C33040">
        <v>1569356</v>
      </c>
      <c r="D33040">
        <v>21.389800000000001</v>
      </c>
      <c r="H33040">
        <v>1830520</v>
      </c>
      <c r="I33040">
        <v>18.900600000000001</v>
      </c>
      <c r="L33040">
        <v>1886167</v>
      </c>
      <c r="M33040">
        <v>20.988</v>
      </c>
      <c r="S33040">
        <v>1589190</v>
      </c>
      <c r="T33040">
        <v>27.377600000000001</v>
      </c>
      <c r="W33040">
        <v>1586584</v>
      </c>
      <c r="X33040">
        <v>22.732399999999998</v>
      </c>
      <c r="AA33040">
        <v>2311370</v>
      </c>
      <c r="AB33040">
        <v>122.15300000000001</v>
      </c>
    </row>
    <row r="33041" spans="3:28" x14ac:dyDescent="0.25">
      <c r="C33041">
        <v>1569386</v>
      </c>
      <c r="D33041">
        <v>21.3996</v>
      </c>
      <c r="H33041">
        <v>1830546</v>
      </c>
      <c r="I33041">
        <v>18.890799999999999</v>
      </c>
      <c r="L33041">
        <v>1886257</v>
      </c>
      <c r="M33041">
        <v>20.958600000000001</v>
      </c>
      <c r="S33041">
        <v>1589218</v>
      </c>
      <c r="T33041">
        <v>27.3384</v>
      </c>
      <c r="W33041">
        <v>1586607</v>
      </c>
      <c r="X33041">
        <v>22.712800000000001</v>
      </c>
      <c r="AA33041">
        <v>2311400</v>
      </c>
      <c r="AB33041">
        <v>122.15300000000001</v>
      </c>
    </row>
    <row r="33042" spans="3:28" x14ac:dyDescent="0.25">
      <c r="C33042">
        <v>1569429</v>
      </c>
      <c r="D33042">
        <v>21.38</v>
      </c>
      <c r="H33042">
        <v>1830636</v>
      </c>
      <c r="I33042">
        <v>18.890799999999999</v>
      </c>
      <c r="L33042">
        <v>1886287</v>
      </c>
      <c r="M33042">
        <v>20.939</v>
      </c>
      <c r="S33042">
        <v>1589248</v>
      </c>
      <c r="T33042">
        <v>27.358000000000001</v>
      </c>
      <c r="W33042">
        <v>1586637</v>
      </c>
      <c r="X33042">
        <v>22.654</v>
      </c>
      <c r="AA33042">
        <v>2311550</v>
      </c>
      <c r="AB33042">
        <v>122.15300000000001</v>
      </c>
    </row>
    <row r="33043" spans="3:28" x14ac:dyDescent="0.25">
      <c r="C33043">
        <v>1569456</v>
      </c>
      <c r="D33043">
        <v>21.38</v>
      </c>
      <c r="H33043">
        <v>1830672</v>
      </c>
      <c r="I33043">
        <v>18.910399999999999</v>
      </c>
      <c r="L33043">
        <v>1886381</v>
      </c>
      <c r="M33043">
        <v>20.939</v>
      </c>
      <c r="S33043">
        <v>1589277</v>
      </c>
      <c r="T33043">
        <v>27.426600000000001</v>
      </c>
      <c r="W33043">
        <v>1586670</v>
      </c>
      <c r="X33043">
        <v>22.634399999999999</v>
      </c>
      <c r="AA33043">
        <v>2311730</v>
      </c>
      <c r="AB33043">
        <v>122.15300000000001</v>
      </c>
    </row>
    <row r="33044" spans="3:28" x14ac:dyDescent="0.25">
      <c r="C33044">
        <v>1569507</v>
      </c>
      <c r="D33044">
        <v>21.370200000000001</v>
      </c>
      <c r="H33044">
        <v>1830706</v>
      </c>
      <c r="I33044">
        <v>18.890799999999999</v>
      </c>
      <c r="L33044">
        <v>1886437</v>
      </c>
      <c r="M33044">
        <v>20.909600000000001</v>
      </c>
      <c r="S33044">
        <v>1589307</v>
      </c>
      <c r="T33044">
        <v>27.113</v>
      </c>
      <c r="W33044">
        <v>1586698</v>
      </c>
      <c r="X33044">
        <v>22.634399999999999</v>
      </c>
      <c r="AA33044">
        <v>2311761</v>
      </c>
      <c r="AB33044">
        <v>122.15300000000001</v>
      </c>
    </row>
    <row r="33045" spans="3:28" x14ac:dyDescent="0.25">
      <c r="C33045">
        <v>1569538</v>
      </c>
      <c r="D33045">
        <v>21.38</v>
      </c>
      <c r="H33045">
        <v>1830906</v>
      </c>
      <c r="I33045">
        <v>18.890799999999999</v>
      </c>
      <c r="L33045">
        <v>1886527</v>
      </c>
      <c r="M33045">
        <v>20.9194</v>
      </c>
      <c r="S33045">
        <v>1589337</v>
      </c>
      <c r="T33045">
        <v>27.230599999999999</v>
      </c>
      <c r="W33045">
        <v>1586741</v>
      </c>
      <c r="X33045">
        <v>22.663799999999998</v>
      </c>
      <c r="AA33045">
        <v>2311790</v>
      </c>
      <c r="AB33045">
        <v>122.15300000000001</v>
      </c>
    </row>
    <row r="33046" spans="3:28" x14ac:dyDescent="0.25">
      <c r="C33046">
        <v>1569575</v>
      </c>
      <c r="D33046">
        <v>21.370200000000001</v>
      </c>
      <c r="H33046">
        <v>1831027</v>
      </c>
      <c r="I33046">
        <v>18.910399999999999</v>
      </c>
      <c r="L33046">
        <v>1886587</v>
      </c>
      <c r="M33046">
        <v>20.909600000000001</v>
      </c>
      <c r="S33046">
        <v>1589367</v>
      </c>
      <c r="T33046">
        <v>27.2012</v>
      </c>
      <c r="W33046">
        <v>1586791</v>
      </c>
      <c r="X33046">
        <v>22.948</v>
      </c>
      <c r="AA33046">
        <v>2312000</v>
      </c>
      <c r="AB33046">
        <v>122.15300000000001</v>
      </c>
    </row>
    <row r="33047" spans="3:28" x14ac:dyDescent="0.25">
      <c r="C33047">
        <v>1569604</v>
      </c>
      <c r="D33047">
        <v>21.38</v>
      </c>
      <c r="H33047">
        <v>1831063</v>
      </c>
      <c r="I33047">
        <v>18.900600000000001</v>
      </c>
      <c r="L33047">
        <v>1886656</v>
      </c>
      <c r="M33047">
        <v>20.89</v>
      </c>
      <c r="S33047">
        <v>1589428</v>
      </c>
      <c r="T33047">
        <v>27.083600000000001</v>
      </c>
      <c r="W33047">
        <v>1586829</v>
      </c>
      <c r="X33047">
        <v>23.075399999999998</v>
      </c>
      <c r="AA33047">
        <v>2312038</v>
      </c>
      <c r="AB33047">
        <v>122.15300000000001</v>
      </c>
    </row>
    <row r="33048" spans="3:28" x14ac:dyDescent="0.25">
      <c r="C33048">
        <v>1569633</v>
      </c>
      <c r="D33048">
        <v>21.370200000000001</v>
      </c>
      <c r="H33048">
        <v>1831117</v>
      </c>
      <c r="I33048">
        <v>18.881</v>
      </c>
      <c r="L33048">
        <v>1886680</v>
      </c>
      <c r="M33048">
        <v>20.899799999999999</v>
      </c>
      <c r="S33048">
        <v>1589457</v>
      </c>
      <c r="T33048">
        <v>27.083600000000001</v>
      </c>
      <c r="W33048">
        <v>1586848</v>
      </c>
      <c r="X33048">
        <v>23.212599999999998</v>
      </c>
      <c r="AA33048">
        <v>2312241</v>
      </c>
      <c r="AB33048">
        <v>122.15300000000001</v>
      </c>
    </row>
    <row r="33049" spans="3:28" x14ac:dyDescent="0.25">
      <c r="C33049">
        <v>1569664</v>
      </c>
      <c r="D33049">
        <v>21.38</v>
      </c>
      <c r="H33049">
        <v>1831237</v>
      </c>
      <c r="I33049">
        <v>18.8614</v>
      </c>
      <c r="L33049">
        <v>1886713</v>
      </c>
      <c r="M33049">
        <v>20.909600000000001</v>
      </c>
      <c r="S33049">
        <v>1589488</v>
      </c>
      <c r="T33049">
        <v>26.985600000000002</v>
      </c>
      <c r="W33049">
        <v>1586878</v>
      </c>
      <c r="X33049">
        <v>23.232199999999999</v>
      </c>
      <c r="AA33049">
        <v>2312270</v>
      </c>
      <c r="AB33049">
        <v>122.15300000000001</v>
      </c>
    </row>
    <row r="33050" spans="3:28" x14ac:dyDescent="0.25">
      <c r="C33050">
        <v>1569693</v>
      </c>
      <c r="D33050">
        <v>21.360399999999998</v>
      </c>
      <c r="H33050">
        <v>1831366</v>
      </c>
      <c r="I33050">
        <v>18.851600000000001</v>
      </c>
      <c r="L33050">
        <v>1887008</v>
      </c>
      <c r="M33050">
        <v>20.909600000000001</v>
      </c>
      <c r="S33050">
        <v>1589517</v>
      </c>
      <c r="T33050">
        <v>27.152200000000001</v>
      </c>
      <c r="W33050">
        <v>1586907</v>
      </c>
      <c r="X33050">
        <v>23.0656</v>
      </c>
      <c r="AA33050">
        <v>2312330</v>
      </c>
      <c r="AB33050">
        <v>122.15300000000001</v>
      </c>
    </row>
    <row r="33051" spans="3:28" x14ac:dyDescent="0.25">
      <c r="C33051">
        <v>1569729</v>
      </c>
      <c r="D33051">
        <v>21.370200000000001</v>
      </c>
      <c r="H33051">
        <v>1831538</v>
      </c>
      <c r="I33051">
        <v>18.832000000000001</v>
      </c>
      <c r="L33051">
        <v>1887079</v>
      </c>
      <c r="M33051">
        <v>20.89</v>
      </c>
      <c r="S33051">
        <v>1589564</v>
      </c>
      <c r="T33051">
        <v>27.024799999999999</v>
      </c>
      <c r="W33051">
        <v>1586998</v>
      </c>
      <c r="X33051">
        <v>22.918600000000001</v>
      </c>
      <c r="AA33051">
        <v>2312480</v>
      </c>
      <c r="AB33051">
        <v>122.15300000000001</v>
      </c>
    </row>
    <row r="33052" spans="3:28" x14ac:dyDescent="0.25">
      <c r="C33052">
        <v>1569764</v>
      </c>
      <c r="D33052">
        <v>21.370200000000001</v>
      </c>
      <c r="H33052">
        <v>1831601</v>
      </c>
      <c r="I33052">
        <v>18.832000000000001</v>
      </c>
      <c r="L33052">
        <v>1887143</v>
      </c>
      <c r="M33052">
        <v>20.89</v>
      </c>
      <c r="S33052">
        <v>1589578</v>
      </c>
      <c r="T33052">
        <v>27.083600000000001</v>
      </c>
      <c r="W33052">
        <v>1587058</v>
      </c>
      <c r="X33052">
        <v>22.987200000000001</v>
      </c>
      <c r="AA33052">
        <v>2312630</v>
      </c>
      <c r="AB33052">
        <v>122.15300000000001</v>
      </c>
    </row>
    <row r="33053" spans="3:28" x14ac:dyDescent="0.25">
      <c r="C33053">
        <v>1569782</v>
      </c>
      <c r="D33053">
        <v>21.370200000000001</v>
      </c>
      <c r="H33053">
        <v>1831671</v>
      </c>
      <c r="I33053">
        <v>18.832000000000001</v>
      </c>
      <c r="L33053">
        <v>1887158</v>
      </c>
      <c r="M33053">
        <v>20.899799999999999</v>
      </c>
      <c r="S33053">
        <v>1589611</v>
      </c>
      <c r="T33053">
        <v>27.426600000000001</v>
      </c>
      <c r="W33053">
        <v>1587088</v>
      </c>
      <c r="X33053">
        <v>23.0656</v>
      </c>
      <c r="AA33053">
        <v>2312758</v>
      </c>
      <c r="AB33053">
        <v>122.15300000000001</v>
      </c>
    </row>
    <row r="33054" spans="3:28" x14ac:dyDescent="0.25">
      <c r="C33054">
        <v>1569812</v>
      </c>
      <c r="D33054">
        <v>21.370200000000001</v>
      </c>
      <c r="H33054">
        <v>1831756</v>
      </c>
      <c r="I33054">
        <v>18.841799999999999</v>
      </c>
      <c r="L33054">
        <v>1887233</v>
      </c>
      <c r="M33054">
        <v>20.89</v>
      </c>
      <c r="S33054">
        <v>1589651</v>
      </c>
      <c r="T33054">
        <v>27.407</v>
      </c>
      <c r="W33054">
        <v>1587119</v>
      </c>
      <c r="X33054">
        <v>23.036200000000001</v>
      </c>
      <c r="AA33054">
        <v>2312871</v>
      </c>
      <c r="AB33054">
        <v>122.15300000000001</v>
      </c>
    </row>
    <row r="33055" spans="3:28" x14ac:dyDescent="0.25">
      <c r="C33055">
        <v>1569837</v>
      </c>
      <c r="D33055">
        <v>21.360399999999998</v>
      </c>
      <c r="H33055">
        <v>1831897</v>
      </c>
      <c r="I33055">
        <v>18.841799999999999</v>
      </c>
      <c r="L33055">
        <v>1887263</v>
      </c>
      <c r="M33055">
        <v>20.89</v>
      </c>
      <c r="S33055">
        <v>1589698</v>
      </c>
      <c r="T33055">
        <v>27.416799999999999</v>
      </c>
      <c r="W33055">
        <v>1587153</v>
      </c>
      <c r="X33055">
        <v>22.948</v>
      </c>
      <c r="AA33055">
        <v>2313026</v>
      </c>
      <c r="AB33055">
        <v>122.15300000000001</v>
      </c>
    </row>
    <row r="33056" spans="3:28" x14ac:dyDescent="0.25">
      <c r="C33056">
        <v>1569873</v>
      </c>
      <c r="D33056">
        <v>21.370200000000001</v>
      </c>
      <c r="H33056">
        <v>1832037</v>
      </c>
      <c r="I33056">
        <v>18.832000000000001</v>
      </c>
      <c r="L33056">
        <v>1887293</v>
      </c>
      <c r="M33056">
        <v>20.899799999999999</v>
      </c>
      <c r="S33056">
        <v>1589727</v>
      </c>
      <c r="T33056">
        <v>27.5246</v>
      </c>
      <c r="W33056">
        <v>1587177</v>
      </c>
      <c r="X33056">
        <v>23.055800000000001</v>
      </c>
      <c r="AA33056">
        <v>2313110</v>
      </c>
      <c r="AB33056">
        <v>122.15300000000001</v>
      </c>
    </row>
    <row r="33057" spans="3:28" x14ac:dyDescent="0.25">
      <c r="C33057">
        <v>1569905</v>
      </c>
      <c r="D33057">
        <v>21.360399999999998</v>
      </c>
      <c r="H33057">
        <v>1832049</v>
      </c>
      <c r="I33057">
        <v>18.832000000000001</v>
      </c>
      <c r="L33057">
        <v>1887383</v>
      </c>
      <c r="M33057">
        <v>20.89</v>
      </c>
      <c r="S33057">
        <v>1589837</v>
      </c>
      <c r="T33057">
        <v>27.034600000000001</v>
      </c>
      <c r="W33057">
        <v>1587209</v>
      </c>
      <c r="X33057">
        <v>22.967600000000001</v>
      </c>
      <c r="AA33057">
        <v>2313231</v>
      </c>
      <c r="AB33057">
        <v>122.15300000000001</v>
      </c>
    </row>
    <row r="33058" spans="3:28" x14ac:dyDescent="0.25">
      <c r="C33058">
        <v>1569938</v>
      </c>
      <c r="D33058">
        <v>21.370200000000001</v>
      </c>
      <c r="H33058">
        <v>1832233</v>
      </c>
      <c r="I33058">
        <v>18.8124</v>
      </c>
      <c r="L33058">
        <v>1887403</v>
      </c>
      <c r="M33058">
        <v>20.909600000000001</v>
      </c>
      <c r="S33058">
        <v>1589848</v>
      </c>
      <c r="T33058">
        <v>27.220800000000001</v>
      </c>
      <c r="W33058">
        <v>1587237</v>
      </c>
      <c r="X33058">
        <v>23.0166</v>
      </c>
      <c r="AA33058">
        <v>2313290</v>
      </c>
      <c r="AB33058">
        <v>122.15300000000001</v>
      </c>
    </row>
    <row r="33059" spans="3:28" x14ac:dyDescent="0.25">
      <c r="C33059">
        <v>1569958</v>
      </c>
      <c r="D33059">
        <v>21.38</v>
      </c>
      <c r="H33059">
        <v>1832325</v>
      </c>
      <c r="I33059">
        <v>18.8124</v>
      </c>
      <c r="L33059">
        <v>1887608</v>
      </c>
      <c r="M33059">
        <v>20.8704</v>
      </c>
      <c r="S33059">
        <v>1589900</v>
      </c>
      <c r="T33059">
        <v>27.348199999999999</v>
      </c>
      <c r="W33059">
        <v>1587277</v>
      </c>
      <c r="X33059">
        <v>23.1342</v>
      </c>
      <c r="AA33059">
        <v>2313440</v>
      </c>
      <c r="AB33059">
        <v>122.15300000000001</v>
      </c>
    </row>
    <row r="33060" spans="3:28" x14ac:dyDescent="0.25">
      <c r="C33060">
        <v>1570017</v>
      </c>
      <c r="D33060">
        <v>21.38</v>
      </c>
      <c r="H33060">
        <v>1832360</v>
      </c>
      <c r="I33060">
        <v>18.8124</v>
      </c>
      <c r="L33060">
        <v>1887856</v>
      </c>
      <c r="M33060">
        <v>20.880199999999999</v>
      </c>
      <c r="S33060">
        <v>1589919</v>
      </c>
      <c r="T33060">
        <v>27.5246</v>
      </c>
      <c r="W33060">
        <v>1587327</v>
      </c>
      <c r="X33060">
        <v>22.9284</v>
      </c>
      <c r="AA33060">
        <v>2313680</v>
      </c>
      <c r="AB33060">
        <v>122.15300000000001</v>
      </c>
    </row>
    <row r="33061" spans="3:28" x14ac:dyDescent="0.25">
      <c r="C33061">
        <v>1570048</v>
      </c>
      <c r="D33061">
        <v>21.370200000000001</v>
      </c>
      <c r="H33061">
        <v>1832506</v>
      </c>
      <c r="I33061">
        <v>18.7928</v>
      </c>
      <c r="L33061">
        <v>1887889</v>
      </c>
      <c r="M33061">
        <v>20.89</v>
      </c>
      <c r="S33061">
        <v>1589939</v>
      </c>
      <c r="T33061">
        <v>27.5442</v>
      </c>
      <c r="W33061">
        <v>1587447</v>
      </c>
      <c r="X33061">
        <v>22.889199999999999</v>
      </c>
      <c r="AA33061">
        <v>2313770</v>
      </c>
      <c r="AB33061">
        <v>122.15300000000001</v>
      </c>
    </row>
    <row r="33062" spans="3:28" x14ac:dyDescent="0.25">
      <c r="C33062">
        <v>1570089</v>
      </c>
      <c r="D33062">
        <v>21.38</v>
      </c>
      <c r="H33062">
        <v>1832735</v>
      </c>
      <c r="I33062">
        <v>18.7928</v>
      </c>
      <c r="L33062">
        <v>1887908</v>
      </c>
      <c r="M33062">
        <v>20.880199999999999</v>
      </c>
      <c r="S33062">
        <v>1590027</v>
      </c>
      <c r="T33062">
        <v>27.426600000000001</v>
      </c>
      <c r="W33062">
        <v>1587483</v>
      </c>
      <c r="X33062">
        <v>23.124400000000001</v>
      </c>
      <c r="AA33062">
        <v>2313890</v>
      </c>
      <c r="AB33062">
        <v>122.15300000000001</v>
      </c>
    </row>
    <row r="33063" spans="3:28" x14ac:dyDescent="0.25">
      <c r="C33063">
        <v>1570166</v>
      </c>
      <c r="D33063">
        <v>21.370200000000001</v>
      </c>
      <c r="H33063">
        <v>1832776</v>
      </c>
      <c r="I33063">
        <v>18.7928</v>
      </c>
      <c r="L33063">
        <v>1887998</v>
      </c>
      <c r="M33063">
        <v>20.8704</v>
      </c>
      <c r="S33063">
        <v>1590059</v>
      </c>
      <c r="T33063">
        <v>27.279599999999999</v>
      </c>
      <c r="W33063">
        <v>1587507</v>
      </c>
      <c r="X33063">
        <v>23.320399999999999</v>
      </c>
      <c r="AA33063">
        <v>2314071</v>
      </c>
      <c r="AB33063">
        <v>122.15300000000001</v>
      </c>
    </row>
    <row r="33064" spans="3:28" x14ac:dyDescent="0.25">
      <c r="C33064">
        <v>1570189</v>
      </c>
      <c r="D33064">
        <v>21.360399999999998</v>
      </c>
      <c r="H33064">
        <v>1832962</v>
      </c>
      <c r="I33064">
        <v>18.7928</v>
      </c>
      <c r="L33064">
        <v>1888043</v>
      </c>
      <c r="M33064">
        <v>20.880199999999999</v>
      </c>
      <c r="S33064">
        <v>1590088</v>
      </c>
      <c r="T33064">
        <v>27.367799999999999</v>
      </c>
      <c r="W33064">
        <v>1587579</v>
      </c>
      <c r="X33064">
        <v>23.369399999999999</v>
      </c>
      <c r="AA33064">
        <v>2314490</v>
      </c>
      <c r="AB33064">
        <v>122.15300000000001</v>
      </c>
    </row>
    <row r="33065" spans="3:28" x14ac:dyDescent="0.25">
      <c r="C33065">
        <v>1570212</v>
      </c>
      <c r="D33065">
        <v>21.370200000000001</v>
      </c>
      <c r="H33065">
        <v>1833021</v>
      </c>
      <c r="I33065">
        <v>18.7928</v>
      </c>
      <c r="L33065">
        <v>1888197</v>
      </c>
      <c r="M33065">
        <v>20.8704</v>
      </c>
      <c r="S33065">
        <v>1590133</v>
      </c>
      <c r="T33065">
        <v>27.426600000000001</v>
      </c>
      <c r="W33065">
        <v>1587605</v>
      </c>
      <c r="X33065">
        <v>23.183199999999999</v>
      </c>
      <c r="AA33065">
        <v>2314700</v>
      </c>
      <c r="AB33065">
        <v>122.15300000000001</v>
      </c>
    </row>
    <row r="33066" spans="3:28" x14ac:dyDescent="0.25">
      <c r="C33066">
        <v>1570235</v>
      </c>
      <c r="D33066">
        <v>21.370200000000001</v>
      </c>
      <c r="H33066">
        <v>1833139</v>
      </c>
      <c r="I33066">
        <v>18.7928</v>
      </c>
      <c r="L33066">
        <v>1888268</v>
      </c>
      <c r="M33066">
        <v>20.841000000000001</v>
      </c>
      <c r="S33066">
        <v>1590178</v>
      </c>
      <c r="T33066">
        <v>27.534400000000002</v>
      </c>
      <c r="W33066">
        <v>1587627</v>
      </c>
      <c r="X33066">
        <v>23.114599999999999</v>
      </c>
      <c r="AA33066">
        <v>2314790</v>
      </c>
      <c r="AB33066">
        <v>122.15300000000001</v>
      </c>
    </row>
    <row r="33067" spans="3:28" x14ac:dyDescent="0.25">
      <c r="C33067">
        <v>1570259</v>
      </c>
      <c r="D33067">
        <v>21.3506</v>
      </c>
      <c r="H33067">
        <v>1833245</v>
      </c>
      <c r="I33067">
        <v>18.773199999999999</v>
      </c>
      <c r="L33067">
        <v>1888396</v>
      </c>
      <c r="M33067">
        <v>20.811599999999999</v>
      </c>
      <c r="S33067">
        <v>1590222</v>
      </c>
      <c r="T33067">
        <v>27.691199999999998</v>
      </c>
      <c r="W33067">
        <v>1587657</v>
      </c>
      <c r="X33067">
        <v>23.163599999999999</v>
      </c>
      <c r="AA33067">
        <v>2315031</v>
      </c>
      <c r="AB33067">
        <v>122.15300000000001</v>
      </c>
    </row>
    <row r="33068" spans="3:28" x14ac:dyDescent="0.25">
      <c r="C33068">
        <v>1570298</v>
      </c>
      <c r="D33068">
        <v>21.3506</v>
      </c>
      <c r="H33068">
        <v>1833335</v>
      </c>
      <c r="I33068">
        <v>18.783000000000001</v>
      </c>
      <c r="L33068">
        <v>1888467</v>
      </c>
      <c r="M33068">
        <v>20.792000000000002</v>
      </c>
      <c r="S33068">
        <v>1590274</v>
      </c>
      <c r="T33068">
        <v>27.789200000000001</v>
      </c>
      <c r="W33068">
        <v>1587687</v>
      </c>
      <c r="X33068">
        <v>23.173400000000001</v>
      </c>
      <c r="AA33068">
        <v>2315060</v>
      </c>
      <c r="AB33068">
        <v>122.15300000000001</v>
      </c>
    </row>
    <row r="33069" spans="3:28" x14ac:dyDescent="0.25">
      <c r="C33069">
        <v>1570377</v>
      </c>
      <c r="D33069">
        <v>21.340800000000002</v>
      </c>
      <c r="H33069">
        <v>1833428</v>
      </c>
      <c r="I33069">
        <v>18.783000000000001</v>
      </c>
      <c r="L33069">
        <v>1888588</v>
      </c>
      <c r="M33069">
        <v>20.7822</v>
      </c>
      <c r="S33069">
        <v>1590297</v>
      </c>
      <c r="T33069">
        <v>27.661799999999999</v>
      </c>
      <c r="W33069">
        <v>1587717</v>
      </c>
      <c r="X33069">
        <v>23.183199999999999</v>
      </c>
      <c r="AA33069">
        <v>2315120</v>
      </c>
      <c r="AB33069">
        <v>122.15300000000001</v>
      </c>
    </row>
    <row r="33070" spans="3:28" x14ac:dyDescent="0.25">
      <c r="C33070">
        <v>1570409</v>
      </c>
      <c r="D33070">
        <v>21.340800000000002</v>
      </c>
      <c r="H33070">
        <v>1833672</v>
      </c>
      <c r="I33070">
        <v>18.763400000000001</v>
      </c>
      <c r="L33070">
        <v>1888700</v>
      </c>
      <c r="M33070">
        <v>20.7822</v>
      </c>
      <c r="S33070">
        <v>1590327</v>
      </c>
      <c r="T33070">
        <v>27.573599999999999</v>
      </c>
      <c r="W33070">
        <v>1587777</v>
      </c>
      <c r="X33070">
        <v>23.300799999999999</v>
      </c>
      <c r="AA33070">
        <v>2315181</v>
      </c>
      <c r="AB33070">
        <v>122.15300000000001</v>
      </c>
    </row>
    <row r="33071" spans="3:28" x14ac:dyDescent="0.25">
      <c r="C33071">
        <v>1570441</v>
      </c>
      <c r="D33071">
        <v>21.340800000000002</v>
      </c>
      <c r="H33071">
        <v>1833788</v>
      </c>
      <c r="I33071">
        <v>18.753599999999999</v>
      </c>
      <c r="L33071">
        <v>1888744</v>
      </c>
      <c r="M33071">
        <v>20.7822</v>
      </c>
      <c r="S33071">
        <v>1590375</v>
      </c>
      <c r="T33071">
        <v>27.642199999999999</v>
      </c>
      <c r="W33071">
        <v>1587837</v>
      </c>
      <c r="X33071">
        <v>23.251799999999999</v>
      </c>
      <c r="AA33071">
        <v>2315240</v>
      </c>
      <c r="AB33071">
        <v>122.15300000000001</v>
      </c>
    </row>
    <row r="33072" spans="3:28" x14ac:dyDescent="0.25">
      <c r="C33072">
        <v>1570476</v>
      </c>
      <c r="D33072">
        <v>21.340800000000002</v>
      </c>
      <c r="H33072">
        <v>1833822</v>
      </c>
      <c r="I33072">
        <v>18.753599999999999</v>
      </c>
      <c r="L33072">
        <v>1888800</v>
      </c>
      <c r="M33072">
        <v>20.772400000000001</v>
      </c>
      <c r="S33072">
        <v>1590417</v>
      </c>
      <c r="T33072">
        <v>27.838200000000001</v>
      </c>
      <c r="W33072">
        <v>1587868</v>
      </c>
      <c r="X33072">
        <v>23.3596</v>
      </c>
      <c r="AA33072">
        <v>2315330</v>
      </c>
      <c r="AB33072">
        <v>122.15300000000001</v>
      </c>
    </row>
    <row r="33073" spans="3:28" x14ac:dyDescent="0.25">
      <c r="C33073">
        <v>1570512</v>
      </c>
      <c r="D33073">
        <v>21.340800000000002</v>
      </c>
      <c r="H33073">
        <v>1833916</v>
      </c>
      <c r="I33073">
        <v>18.7438</v>
      </c>
      <c r="L33073">
        <v>1888808</v>
      </c>
      <c r="M33073">
        <v>20.7822</v>
      </c>
      <c r="S33073">
        <v>1590478</v>
      </c>
      <c r="T33073">
        <v>27.847999999999999</v>
      </c>
      <c r="W33073">
        <v>1587898</v>
      </c>
      <c r="X33073">
        <v>23.437999999999999</v>
      </c>
      <c r="AA33073">
        <v>2315360</v>
      </c>
      <c r="AB33073">
        <v>122.15300000000001</v>
      </c>
    </row>
    <row r="33074" spans="3:28" x14ac:dyDescent="0.25">
      <c r="C33074">
        <v>1570563</v>
      </c>
      <c r="D33074">
        <v>21.340800000000002</v>
      </c>
      <c r="H33074">
        <v>1833938</v>
      </c>
      <c r="I33074">
        <v>18.753599999999999</v>
      </c>
      <c r="L33074">
        <v>1889027</v>
      </c>
      <c r="M33074">
        <v>20.7822</v>
      </c>
      <c r="S33074">
        <v>1590507</v>
      </c>
      <c r="T33074">
        <v>27.916599999999999</v>
      </c>
      <c r="W33074">
        <v>1587928</v>
      </c>
      <c r="X33074">
        <v>23.486999999999998</v>
      </c>
      <c r="AA33074">
        <v>2315404</v>
      </c>
      <c r="AB33074">
        <v>122.15300000000001</v>
      </c>
    </row>
    <row r="33075" spans="3:28" x14ac:dyDescent="0.25">
      <c r="C33075">
        <v>1570602</v>
      </c>
      <c r="D33075">
        <v>21.340800000000002</v>
      </c>
      <c r="H33075">
        <v>1834060</v>
      </c>
      <c r="I33075">
        <v>18.753599999999999</v>
      </c>
      <c r="L33075">
        <v>1889168</v>
      </c>
      <c r="M33075">
        <v>20.752800000000001</v>
      </c>
      <c r="S33075">
        <v>1590537</v>
      </c>
      <c r="T33075">
        <v>27.867599999999999</v>
      </c>
      <c r="W33075">
        <v>1587957</v>
      </c>
      <c r="X33075">
        <v>23.388999999999999</v>
      </c>
      <c r="AA33075">
        <v>2315540</v>
      </c>
      <c r="AB33075">
        <v>122.15300000000001</v>
      </c>
    </row>
    <row r="33076" spans="3:28" x14ac:dyDescent="0.25">
      <c r="C33076">
        <v>1570619</v>
      </c>
      <c r="D33076">
        <v>21.340800000000002</v>
      </c>
      <c r="H33076">
        <v>1834085</v>
      </c>
      <c r="I33076">
        <v>18.900600000000001</v>
      </c>
      <c r="L33076">
        <v>1889265</v>
      </c>
      <c r="M33076">
        <v>20.752800000000001</v>
      </c>
      <c r="S33076">
        <v>1590568</v>
      </c>
      <c r="T33076">
        <v>27.828399999999998</v>
      </c>
      <c r="W33076">
        <v>1587996</v>
      </c>
      <c r="X33076">
        <v>23.4968</v>
      </c>
      <c r="AA33076">
        <v>2315600</v>
      </c>
      <c r="AB33076">
        <v>122.15300000000001</v>
      </c>
    </row>
    <row r="33077" spans="3:28" x14ac:dyDescent="0.25">
      <c r="C33077">
        <v>1570724</v>
      </c>
      <c r="D33077">
        <v>21.331</v>
      </c>
      <c r="H33077">
        <v>1834127</v>
      </c>
      <c r="I33077">
        <v>18.900600000000001</v>
      </c>
      <c r="L33077">
        <v>1889287</v>
      </c>
      <c r="M33077">
        <v>20.742999999999999</v>
      </c>
      <c r="S33077">
        <v>1590598</v>
      </c>
      <c r="T33077">
        <v>28.004799999999999</v>
      </c>
      <c r="W33077">
        <v>1588018</v>
      </c>
      <c r="X33077">
        <v>23.594799999999999</v>
      </c>
      <c r="AA33077">
        <v>2315660</v>
      </c>
      <c r="AB33077">
        <v>122.15300000000001</v>
      </c>
    </row>
    <row r="33078" spans="3:28" x14ac:dyDescent="0.25">
      <c r="C33078">
        <v>1570749</v>
      </c>
      <c r="D33078">
        <v>21.331</v>
      </c>
      <c r="H33078">
        <v>1834326</v>
      </c>
      <c r="I33078">
        <v>18.753599999999999</v>
      </c>
      <c r="L33078">
        <v>1889327</v>
      </c>
      <c r="M33078">
        <v>20.742999999999999</v>
      </c>
      <c r="S33078">
        <v>1590665</v>
      </c>
      <c r="T33078">
        <v>28.014600000000002</v>
      </c>
      <c r="W33078">
        <v>1588077</v>
      </c>
      <c r="X33078">
        <v>23.5458</v>
      </c>
      <c r="AA33078">
        <v>2315780</v>
      </c>
      <c r="AB33078">
        <v>122.15300000000001</v>
      </c>
    </row>
    <row r="33079" spans="3:28" x14ac:dyDescent="0.25">
      <c r="C33079">
        <v>1570783</v>
      </c>
      <c r="D33079">
        <v>21.321200000000001</v>
      </c>
      <c r="H33079">
        <v>1834391</v>
      </c>
      <c r="I33079">
        <v>18.7438</v>
      </c>
      <c r="L33079">
        <v>1889348</v>
      </c>
      <c r="M33079">
        <v>20.742999999999999</v>
      </c>
      <c r="S33079">
        <v>1590718</v>
      </c>
      <c r="T33079">
        <v>27.946000000000002</v>
      </c>
      <c r="W33079">
        <v>1588128</v>
      </c>
      <c r="X33079">
        <v>23.437999999999999</v>
      </c>
      <c r="AA33079">
        <v>2315903</v>
      </c>
      <c r="AB33079">
        <v>122.15300000000001</v>
      </c>
    </row>
    <row r="33080" spans="3:28" x14ac:dyDescent="0.25">
      <c r="C33080">
        <v>1570829</v>
      </c>
      <c r="D33080">
        <v>21.301600000000001</v>
      </c>
      <c r="H33080">
        <v>1834476</v>
      </c>
      <c r="I33080">
        <v>18.753599999999999</v>
      </c>
      <c r="L33080">
        <v>1889413</v>
      </c>
      <c r="M33080">
        <v>20.752800000000001</v>
      </c>
      <c r="S33080">
        <v>1590748</v>
      </c>
      <c r="T33080">
        <v>27.985199999999999</v>
      </c>
      <c r="W33080">
        <v>1588154</v>
      </c>
      <c r="X33080">
        <v>23.555599999999998</v>
      </c>
      <c r="AA33080">
        <v>2315930</v>
      </c>
      <c r="AB33080">
        <v>122.15300000000001</v>
      </c>
    </row>
    <row r="33081" spans="3:28" x14ac:dyDescent="0.25">
      <c r="C33081">
        <v>1570856</v>
      </c>
      <c r="D33081">
        <v>21.311399999999999</v>
      </c>
      <c r="H33081">
        <v>1834506</v>
      </c>
      <c r="I33081">
        <v>18.734000000000002</v>
      </c>
      <c r="L33081">
        <v>1889448</v>
      </c>
      <c r="M33081">
        <v>20.742999999999999</v>
      </c>
      <c r="S33081">
        <v>1590797</v>
      </c>
      <c r="T33081">
        <v>27.985199999999999</v>
      </c>
      <c r="W33081">
        <v>1588167</v>
      </c>
      <c r="X33081">
        <v>23.4968</v>
      </c>
      <c r="AA33081">
        <v>2315960</v>
      </c>
      <c r="AB33081">
        <v>122.15300000000001</v>
      </c>
    </row>
    <row r="33082" spans="3:28" x14ac:dyDescent="0.25">
      <c r="C33082">
        <v>1570886</v>
      </c>
      <c r="D33082">
        <v>21.301600000000001</v>
      </c>
      <c r="H33082">
        <v>1834656</v>
      </c>
      <c r="I33082">
        <v>18.7438</v>
      </c>
      <c r="L33082">
        <v>1889476</v>
      </c>
      <c r="M33082">
        <v>20.752800000000001</v>
      </c>
      <c r="S33082">
        <v>1590807</v>
      </c>
      <c r="T33082">
        <v>28.044</v>
      </c>
      <c r="W33082">
        <v>1588198</v>
      </c>
      <c r="X33082">
        <v>23.506599999999999</v>
      </c>
      <c r="AA33082">
        <v>2316111</v>
      </c>
      <c r="AB33082">
        <v>122.15300000000001</v>
      </c>
    </row>
    <row r="33083" spans="3:28" x14ac:dyDescent="0.25">
      <c r="C33083">
        <v>1570918</v>
      </c>
      <c r="D33083">
        <v>21.311399999999999</v>
      </c>
      <c r="H33083">
        <v>1834698</v>
      </c>
      <c r="I33083">
        <v>18.734000000000002</v>
      </c>
      <c r="L33083">
        <v>1889587</v>
      </c>
      <c r="M33083">
        <v>20.752800000000001</v>
      </c>
      <c r="S33083">
        <v>1590884</v>
      </c>
      <c r="T33083">
        <v>27.798999999999999</v>
      </c>
      <c r="W33083">
        <v>1588271</v>
      </c>
      <c r="X33083">
        <v>23.555599999999998</v>
      </c>
      <c r="AA33083">
        <v>2316351</v>
      </c>
      <c r="AB33083">
        <v>122.15300000000001</v>
      </c>
    </row>
    <row r="33084" spans="3:28" x14ac:dyDescent="0.25">
      <c r="C33084">
        <v>1571012</v>
      </c>
      <c r="D33084">
        <v>21.301600000000001</v>
      </c>
      <c r="H33084">
        <v>1834985</v>
      </c>
      <c r="I33084">
        <v>18.734000000000002</v>
      </c>
      <c r="L33084">
        <v>1889622</v>
      </c>
      <c r="M33084">
        <v>20.752800000000001</v>
      </c>
      <c r="S33084">
        <v>1590900</v>
      </c>
      <c r="T33084">
        <v>27.8872</v>
      </c>
      <c r="W33084">
        <v>1588288</v>
      </c>
      <c r="X33084">
        <v>23.722200000000001</v>
      </c>
      <c r="AA33084">
        <v>2316470</v>
      </c>
      <c r="AB33084">
        <v>122.15300000000001</v>
      </c>
    </row>
    <row r="33085" spans="3:28" x14ac:dyDescent="0.25">
      <c r="C33085">
        <v>1571037</v>
      </c>
      <c r="D33085">
        <v>21.291799999999999</v>
      </c>
      <c r="H33085">
        <v>1835055</v>
      </c>
      <c r="I33085">
        <v>18.7438</v>
      </c>
      <c r="L33085">
        <v>1889648</v>
      </c>
      <c r="M33085">
        <v>20.762599999999999</v>
      </c>
      <c r="S33085">
        <v>1590931</v>
      </c>
      <c r="T33085">
        <v>27.995000000000001</v>
      </c>
      <c r="W33085">
        <v>1588335</v>
      </c>
      <c r="X33085">
        <v>23.6144</v>
      </c>
      <c r="AA33085">
        <v>2316530</v>
      </c>
      <c r="AB33085">
        <v>122.15300000000001</v>
      </c>
    </row>
    <row r="33086" spans="3:28" x14ac:dyDescent="0.25">
      <c r="C33086">
        <v>1571106</v>
      </c>
      <c r="D33086">
        <v>21.301600000000001</v>
      </c>
      <c r="H33086">
        <v>1835080</v>
      </c>
      <c r="I33086">
        <v>18.753599999999999</v>
      </c>
      <c r="L33086">
        <v>1889768</v>
      </c>
      <c r="M33086">
        <v>20.752800000000001</v>
      </c>
      <c r="S33086">
        <v>1590960</v>
      </c>
      <c r="T33086">
        <v>28.014600000000002</v>
      </c>
      <c r="W33086">
        <v>1588362</v>
      </c>
      <c r="X33086">
        <v>23.6144</v>
      </c>
      <c r="AA33086">
        <v>2316591</v>
      </c>
      <c r="AB33086">
        <v>122.15300000000001</v>
      </c>
    </row>
    <row r="33087" spans="3:28" x14ac:dyDescent="0.25">
      <c r="C33087">
        <v>1571136</v>
      </c>
      <c r="D33087">
        <v>21.301600000000001</v>
      </c>
      <c r="H33087">
        <v>1835105</v>
      </c>
      <c r="I33087">
        <v>18.753599999999999</v>
      </c>
      <c r="L33087">
        <v>1889798</v>
      </c>
      <c r="M33087">
        <v>20.742999999999999</v>
      </c>
      <c r="S33087">
        <v>1590997</v>
      </c>
      <c r="T33087">
        <v>27.936199999999999</v>
      </c>
      <c r="W33087">
        <v>1588378</v>
      </c>
      <c r="X33087">
        <v>23.673200000000001</v>
      </c>
      <c r="AA33087">
        <v>2316891</v>
      </c>
      <c r="AB33087">
        <v>122.15300000000001</v>
      </c>
    </row>
    <row r="33088" spans="3:28" x14ac:dyDescent="0.25">
      <c r="C33088">
        <v>1571164</v>
      </c>
      <c r="D33088">
        <v>21.301600000000001</v>
      </c>
      <c r="H33088">
        <v>1835261</v>
      </c>
      <c r="I33088">
        <v>18.734000000000002</v>
      </c>
      <c r="L33088">
        <v>1889827</v>
      </c>
      <c r="M33088">
        <v>20.742999999999999</v>
      </c>
      <c r="S33088">
        <v>1591022</v>
      </c>
      <c r="T33088">
        <v>27.877400000000002</v>
      </c>
      <c r="W33088">
        <v>1588446</v>
      </c>
      <c r="X33088">
        <v>23.869199999999999</v>
      </c>
      <c r="AA33088">
        <v>2316920</v>
      </c>
      <c r="AB33088">
        <v>122.15300000000001</v>
      </c>
    </row>
    <row r="33089" spans="3:28" x14ac:dyDescent="0.25">
      <c r="C33089">
        <v>1571186</v>
      </c>
      <c r="D33089">
        <v>21.301600000000001</v>
      </c>
      <c r="H33089">
        <v>1835339</v>
      </c>
      <c r="I33089">
        <v>18.7438</v>
      </c>
      <c r="L33089">
        <v>1889873</v>
      </c>
      <c r="M33089">
        <v>20.752800000000001</v>
      </c>
      <c r="S33089">
        <v>1591048</v>
      </c>
      <c r="T33089">
        <v>27.75</v>
      </c>
      <c r="W33089">
        <v>1588468</v>
      </c>
      <c r="X33089">
        <v>23.800599999999999</v>
      </c>
      <c r="AA33089">
        <v>2317040</v>
      </c>
      <c r="AB33089">
        <v>122.15300000000001</v>
      </c>
    </row>
    <row r="33090" spans="3:28" x14ac:dyDescent="0.25">
      <c r="C33090">
        <v>1571216</v>
      </c>
      <c r="D33090">
        <v>21.291799999999999</v>
      </c>
      <c r="H33090">
        <v>1835477</v>
      </c>
      <c r="I33090">
        <v>18.7438</v>
      </c>
      <c r="L33090">
        <v>1889936</v>
      </c>
      <c r="M33090">
        <v>20.752800000000001</v>
      </c>
      <c r="S33090">
        <v>1591089</v>
      </c>
      <c r="T33090">
        <v>27.534400000000002</v>
      </c>
      <c r="W33090">
        <v>1588497</v>
      </c>
      <c r="X33090">
        <v>23.800599999999999</v>
      </c>
      <c r="AA33090">
        <v>2317250</v>
      </c>
      <c r="AB33090">
        <v>122.15300000000001</v>
      </c>
    </row>
    <row r="33091" spans="3:28" x14ac:dyDescent="0.25">
      <c r="C33091">
        <v>1571255</v>
      </c>
      <c r="D33091">
        <v>21.282</v>
      </c>
      <c r="H33091">
        <v>1835765</v>
      </c>
      <c r="I33091">
        <v>18.753599999999999</v>
      </c>
      <c r="L33091">
        <v>1889947</v>
      </c>
      <c r="M33091">
        <v>20.742999999999999</v>
      </c>
      <c r="S33091">
        <v>1591107</v>
      </c>
      <c r="T33091">
        <v>27.436399999999999</v>
      </c>
      <c r="W33091">
        <v>1588557</v>
      </c>
      <c r="X33091">
        <v>23.810400000000001</v>
      </c>
      <c r="AA33091">
        <v>2317521</v>
      </c>
      <c r="AB33091">
        <v>122.15300000000001</v>
      </c>
    </row>
    <row r="33092" spans="3:28" x14ac:dyDescent="0.25">
      <c r="C33092">
        <v>1571289</v>
      </c>
      <c r="D33092">
        <v>21.282</v>
      </c>
      <c r="H33092">
        <v>1835796</v>
      </c>
      <c r="I33092">
        <v>18.753599999999999</v>
      </c>
      <c r="L33092">
        <v>1889988</v>
      </c>
      <c r="M33092">
        <v>20.742999999999999</v>
      </c>
      <c r="S33092">
        <v>1591149</v>
      </c>
      <c r="T33092">
        <v>27.495200000000001</v>
      </c>
      <c r="W33092">
        <v>1588588</v>
      </c>
      <c r="X33092">
        <v>23.9084</v>
      </c>
      <c r="AA33092">
        <v>2317641</v>
      </c>
      <c r="AB33092">
        <v>122.15300000000001</v>
      </c>
    </row>
    <row r="33093" spans="3:28" x14ac:dyDescent="0.25">
      <c r="C33093">
        <v>1571306</v>
      </c>
      <c r="D33093">
        <v>21.272200000000002</v>
      </c>
      <c r="H33093">
        <v>1835871</v>
      </c>
      <c r="I33093">
        <v>18.753599999999999</v>
      </c>
      <c r="L33093">
        <v>1890019</v>
      </c>
      <c r="M33093">
        <v>20.7332</v>
      </c>
      <c r="S33093">
        <v>1591217</v>
      </c>
      <c r="T33093">
        <v>27.6128</v>
      </c>
      <c r="W33093">
        <v>1588655</v>
      </c>
      <c r="X33093">
        <v>24.016200000000001</v>
      </c>
      <c r="AA33093">
        <v>2318060</v>
      </c>
      <c r="AB33093">
        <v>122.15300000000001</v>
      </c>
    </row>
    <row r="33094" spans="3:28" x14ac:dyDescent="0.25">
      <c r="C33094">
        <v>1571337</v>
      </c>
      <c r="D33094">
        <v>21.272200000000002</v>
      </c>
      <c r="H33094">
        <v>1836005</v>
      </c>
      <c r="I33094">
        <v>18.773199999999999</v>
      </c>
      <c r="L33094">
        <v>1890071</v>
      </c>
      <c r="M33094">
        <v>20.742999999999999</v>
      </c>
      <c r="S33094">
        <v>1591231</v>
      </c>
      <c r="T33094">
        <v>27.710799999999999</v>
      </c>
      <c r="W33094">
        <v>1588680</v>
      </c>
      <c r="X33094">
        <v>24.0456</v>
      </c>
      <c r="AA33094">
        <v>2318510</v>
      </c>
      <c r="AB33094">
        <v>122.15300000000001</v>
      </c>
    </row>
    <row r="33095" spans="3:28" x14ac:dyDescent="0.25">
      <c r="C33095">
        <v>1571371</v>
      </c>
      <c r="D33095">
        <v>21.272200000000002</v>
      </c>
      <c r="H33095">
        <v>1836047</v>
      </c>
      <c r="I33095">
        <v>18.773199999999999</v>
      </c>
      <c r="L33095">
        <v>1890100</v>
      </c>
      <c r="M33095">
        <v>20.7332</v>
      </c>
      <c r="S33095">
        <v>1591258</v>
      </c>
      <c r="T33095">
        <v>27.828399999999998</v>
      </c>
      <c r="W33095">
        <v>1588707</v>
      </c>
      <c r="X33095">
        <v>23.947600000000001</v>
      </c>
      <c r="AA33095">
        <v>2318571</v>
      </c>
      <c r="AB33095">
        <v>122.15300000000001</v>
      </c>
    </row>
    <row r="33096" spans="3:28" x14ac:dyDescent="0.25">
      <c r="C33096">
        <v>1571402</v>
      </c>
      <c r="D33096">
        <v>21.272200000000002</v>
      </c>
      <c r="H33096">
        <v>1836160</v>
      </c>
      <c r="I33096">
        <v>18.783000000000001</v>
      </c>
      <c r="L33096">
        <v>1890128</v>
      </c>
      <c r="M33096">
        <v>20.723400000000002</v>
      </c>
      <c r="S33096">
        <v>1591304</v>
      </c>
      <c r="T33096">
        <v>27.847999999999999</v>
      </c>
      <c r="W33096">
        <v>1588738</v>
      </c>
      <c r="X33096">
        <v>23.977</v>
      </c>
      <c r="AA33096">
        <v>2319381</v>
      </c>
      <c r="AB33096">
        <v>122.15300000000001</v>
      </c>
    </row>
    <row r="33097" spans="3:28" x14ac:dyDescent="0.25">
      <c r="C33097">
        <v>1571434</v>
      </c>
      <c r="D33097">
        <v>21.2624</v>
      </c>
      <c r="H33097">
        <v>1836246</v>
      </c>
      <c r="I33097">
        <v>18.7928</v>
      </c>
      <c r="L33097">
        <v>1890232</v>
      </c>
      <c r="M33097">
        <v>20.7136</v>
      </c>
      <c r="S33097">
        <v>1591322</v>
      </c>
      <c r="T33097">
        <v>27.965599999999998</v>
      </c>
      <c r="W33097">
        <v>1588857</v>
      </c>
      <c r="X33097">
        <v>24.241599999999998</v>
      </c>
      <c r="AA33097">
        <v>2319531</v>
      </c>
      <c r="AB33097">
        <v>122.15300000000001</v>
      </c>
    </row>
    <row r="33098" spans="3:28" x14ac:dyDescent="0.25">
      <c r="C33098">
        <v>1571457</v>
      </c>
      <c r="D33098">
        <v>21.2624</v>
      </c>
      <c r="H33098">
        <v>1836323</v>
      </c>
      <c r="I33098">
        <v>18.822199999999999</v>
      </c>
      <c r="L33098">
        <v>1890252</v>
      </c>
      <c r="M33098">
        <v>20.742999999999999</v>
      </c>
      <c r="S33098">
        <v>1591356</v>
      </c>
      <c r="T33098">
        <v>27.9068</v>
      </c>
      <c r="W33098">
        <v>1588917</v>
      </c>
      <c r="X33098">
        <v>24.271000000000001</v>
      </c>
      <c r="AA33098">
        <v>2320221</v>
      </c>
      <c r="AB33098">
        <v>122.15300000000001</v>
      </c>
    </row>
    <row r="33099" spans="3:28" x14ac:dyDescent="0.25">
      <c r="C33099">
        <v>1571501</v>
      </c>
      <c r="D33099">
        <v>21.2624</v>
      </c>
      <c r="H33099">
        <v>1836367</v>
      </c>
      <c r="I33099">
        <v>18.822199999999999</v>
      </c>
      <c r="L33099">
        <v>1890409</v>
      </c>
      <c r="M33099">
        <v>20.7136</v>
      </c>
      <c r="S33099">
        <v>1591378</v>
      </c>
      <c r="T33099">
        <v>27.896999999999998</v>
      </c>
      <c r="W33099">
        <v>1588948</v>
      </c>
      <c r="X33099">
        <v>24.1142</v>
      </c>
      <c r="AA33099">
        <v>2320580</v>
      </c>
      <c r="AB33099">
        <v>122.15300000000001</v>
      </c>
    </row>
    <row r="33100" spans="3:28" x14ac:dyDescent="0.25">
      <c r="C33100">
        <v>1571523</v>
      </c>
      <c r="D33100">
        <v>21.2624</v>
      </c>
      <c r="H33100">
        <v>1836586</v>
      </c>
      <c r="I33100">
        <v>18.851600000000001</v>
      </c>
      <c r="L33100">
        <v>1890427</v>
      </c>
      <c r="M33100">
        <v>20.7136</v>
      </c>
      <c r="S33100">
        <v>1591413</v>
      </c>
      <c r="T33100">
        <v>27.798999999999999</v>
      </c>
      <c r="W33100">
        <v>1589008</v>
      </c>
      <c r="X33100">
        <v>24.378799999999998</v>
      </c>
      <c r="AA33100">
        <v>2321241</v>
      </c>
      <c r="AB33100">
        <v>122.15300000000001</v>
      </c>
    </row>
    <row r="33101" spans="3:28" x14ac:dyDescent="0.25">
      <c r="C33101">
        <v>1571562</v>
      </c>
      <c r="D33101">
        <v>21.242799999999999</v>
      </c>
      <c r="H33101">
        <v>1837032</v>
      </c>
      <c r="I33101">
        <v>18.9496</v>
      </c>
      <c r="L33101">
        <v>1890469</v>
      </c>
      <c r="M33101">
        <v>20.7136</v>
      </c>
      <c r="S33101">
        <v>1591442</v>
      </c>
      <c r="T33101">
        <v>27.828399999999998</v>
      </c>
      <c r="W33101">
        <v>1589037</v>
      </c>
      <c r="X33101">
        <v>24.3886</v>
      </c>
      <c r="AA33101">
        <v>2321300</v>
      </c>
      <c r="AB33101">
        <v>122.15300000000001</v>
      </c>
    </row>
    <row r="33102" spans="3:28" x14ac:dyDescent="0.25">
      <c r="C33102">
        <v>1571595</v>
      </c>
      <c r="D33102">
        <v>21.2624</v>
      </c>
      <c r="H33102">
        <v>1837071</v>
      </c>
      <c r="I33102">
        <v>18.9496</v>
      </c>
      <c r="L33102">
        <v>1890498</v>
      </c>
      <c r="M33102">
        <v>20.7136</v>
      </c>
      <c r="S33102">
        <v>1591532</v>
      </c>
      <c r="T33102">
        <v>27.867599999999999</v>
      </c>
      <c r="W33102">
        <v>1589068</v>
      </c>
      <c r="X33102">
        <v>24.5258</v>
      </c>
      <c r="AA33102">
        <v>2321330</v>
      </c>
      <c r="AB33102">
        <v>122.15300000000001</v>
      </c>
    </row>
    <row r="33103" spans="3:28" x14ac:dyDescent="0.25">
      <c r="C33103">
        <v>1571620</v>
      </c>
      <c r="D33103">
        <v>21.2624</v>
      </c>
      <c r="H33103">
        <v>1837283</v>
      </c>
      <c r="I33103">
        <v>18.9986</v>
      </c>
      <c r="L33103">
        <v>1890577</v>
      </c>
      <c r="M33103">
        <v>20.693999999999999</v>
      </c>
      <c r="S33103">
        <v>1591557</v>
      </c>
      <c r="T33103">
        <v>27.896999999999998</v>
      </c>
      <c r="W33103">
        <v>1589098</v>
      </c>
      <c r="X33103">
        <v>24.486599999999999</v>
      </c>
      <c r="AA33103">
        <v>2321818</v>
      </c>
      <c r="AB33103">
        <v>122.15300000000001</v>
      </c>
    </row>
    <row r="33104" spans="3:28" x14ac:dyDescent="0.25">
      <c r="C33104">
        <v>1571636</v>
      </c>
      <c r="D33104">
        <v>21.252600000000001</v>
      </c>
      <c r="H33104">
        <v>1837337</v>
      </c>
      <c r="I33104">
        <v>19.027999999999999</v>
      </c>
      <c r="L33104">
        <v>1890640</v>
      </c>
      <c r="M33104">
        <v>20.654800000000002</v>
      </c>
      <c r="S33104">
        <v>1591587</v>
      </c>
      <c r="T33104">
        <v>27.769600000000001</v>
      </c>
      <c r="W33104">
        <v>1589128</v>
      </c>
      <c r="X33104">
        <v>24.496400000000001</v>
      </c>
      <c r="AA33104">
        <v>2321840</v>
      </c>
      <c r="AB33104">
        <v>122.15300000000001</v>
      </c>
    </row>
    <row r="33105" spans="3:28" x14ac:dyDescent="0.25">
      <c r="C33105">
        <v>1571670</v>
      </c>
      <c r="D33105">
        <v>21.252600000000001</v>
      </c>
      <c r="H33105">
        <v>1837446</v>
      </c>
      <c r="I33105">
        <v>19.047599999999999</v>
      </c>
      <c r="L33105">
        <v>1890668</v>
      </c>
      <c r="M33105">
        <v>20.635200000000001</v>
      </c>
      <c r="S33105">
        <v>1591623</v>
      </c>
      <c r="T33105">
        <v>27.946000000000002</v>
      </c>
      <c r="W33105">
        <v>1589159</v>
      </c>
      <c r="X33105">
        <v>24.4572</v>
      </c>
      <c r="AA33105">
        <v>2321871</v>
      </c>
      <c r="AB33105">
        <v>122.15300000000001</v>
      </c>
    </row>
    <row r="33106" spans="3:28" x14ac:dyDescent="0.25">
      <c r="C33106">
        <v>1571726</v>
      </c>
      <c r="D33106">
        <v>21.242799999999999</v>
      </c>
      <c r="H33106">
        <v>1837627</v>
      </c>
      <c r="I33106">
        <v>19.0868</v>
      </c>
      <c r="L33106">
        <v>1890706</v>
      </c>
      <c r="M33106">
        <v>20.615600000000001</v>
      </c>
      <c r="S33106">
        <v>1591653</v>
      </c>
      <c r="T33106">
        <v>28.004799999999999</v>
      </c>
      <c r="W33106">
        <v>1589257</v>
      </c>
      <c r="X33106">
        <v>24.280799999999999</v>
      </c>
      <c r="AA33106">
        <v>2321930</v>
      </c>
      <c r="AB33106">
        <v>122.15300000000001</v>
      </c>
    </row>
    <row r="33107" spans="3:28" x14ac:dyDescent="0.25">
      <c r="C33107">
        <v>1571762</v>
      </c>
      <c r="D33107">
        <v>21.252600000000001</v>
      </c>
      <c r="H33107">
        <v>1837697</v>
      </c>
      <c r="I33107">
        <v>19.116199999999999</v>
      </c>
      <c r="L33107">
        <v>1890881</v>
      </c>
      <c r="M33107">
        <v>20.586200000000002</v>
      </c>
      <c r="S33107">
        <v>1591690</v>
      </c>
      <c r="T33107">
        <v>28.190999999999999</v>
      </c>
      <c r="W33107">
        <v>1589281</v>
      </c>
      <c r="X33107">
        <v>24.378799999999998</v>
      </c>
      <c r="AA33107">
        <v>2322140</v>
      </c>
      <c r="AB33107">
        <v>122.15300000000001</v>
      </c>
    </row>
    <row r="33108" spans="3:28" x14ac:dyDescent="0.25">
      <c r="C33108">
        <v>1571809</v>
      </c>
      <c r="D33108">
        <v>21.242799999999999</v>
      </c>
      <c r="H33108">
        <v>1837816</v>
      </c>
      <c r="I33108">
        <v>19.1358</v>
      </c>
      <c r="L33108">
        <v>1890908</v>
      </c>
      <c r="M33108">
        <v>20.596</v>
      </c>
      <c r="S33108">
        <v>1591707</v>
      </c>
      <c r="T33108">
        <v>27.789200000000001</v>
      </c>
      <c r="W33108">
        <v>1589308</v>
      </c>
      <c r="X33108">
        <v>24.417999999999999</v>
      </c>
      <c r="AA33108">
        <v>2322201</v>
      </c>
      <c r="AB33108">
        <v>122.15300000000001</v>
      </c>
    </row>
    <row r="33109" spans="3:28" x14ac:dyDescent="0.25">
      <c r="C33109">
        <v>1571826</v>
      </c>
      <c r="D33109">
        <v>21.242799999999999</v>
      </c>
      <c r="H33109">
        <v>1837986</v>
      </c>
      <c r="I33109">
        <v>19.214200000000002</v>
      </c>
      <c r="L33109">
        <v>1891162</v>
      </c>
      <c r="M33109">
        <v>20.5764</v>
      </c>
      <c r="S33109">
        <v>1591747</v>
      </c>
      <c r="T33109">
        <v>27.5932</v>
      </c>
      <c r="W33109">
        <v>1589349</v>
      </c>
      <c r="X33109">
        <v>24.496400000000001</v>
      </c>
      <c r="AA33109">
        <v>2322291</v>
      </c>
      <c r="AB33109">
        <v>122.15300000000001</v>
      </c>
    </row>
    <row r="33110" spans="3:28" x14ac:dyDescent="0.25">
      <c r="C33110">
        <v>1571853</v>
      </c>
      <c r="D33110">
        <v>21.242799999999999</v>
      </c>
      <c r="H33110">
        <v>1838138</v>
      </c>
      <c r="I33110">
        <v>19.282800000000002</v>
      </c>
      <c r="L33110">
        <v>1891214</v>
      </c>
      <c r="M33110">
        <v>20.5764</v>
      </c>
      <c r="S33110">
        <v>1591767</v>
      </c>
      <c r="T33110">
        <v>27.75</v>
      </c>
      <c r="W33110">
        <v>1589367</v>
      </c>
      <c r="X33110">
        <v>24.545400000000001</v>
      </c>
      <c r="AA33110">
        <v>2322350</v>
      </c>
      <c r="AB33110">
        <v>122.15300000000001</v>
      </c>
    </row>
    <row r="33111" spans="3:28" x14ac:dyDescent="0.25">
      <c r="C33111">
        <v>1571883</v>
      </c>
      <c r="D33111">
        <v>21.242799999999999</v>
      </c>
      <c r="H33111">
        <v>1838364</v>
      </c>
      <c r="I33111">
        <v>19.380800000000001</v>
      </c>
      <c r="L33111">
        <v>1891363</v>
      </c>
      <c r="M33111">
        <v>20.5764</v>
      </c>
      <c r="S33111">
        <v>1591798</v>
      </c>
      <c r="T33111">
        <v>27.583400000000001</v>
      </c>
      <c r="W33111">
        <v>1589412</v>
      </c>
      <c r="X33111">
        <v>24.555199999999999</v>
      </c>
      <c r="AA33111">
        <v>2322470</v>
      </c>
      <c r="AB33111">
        <v>122.15300000000001</v>
      </c>
    </row>
    <row r="33112" spans="3:28" x14ac:dyDescent="0.25">
      <c r="C33112">
        <v>1571918</v>
      </c>
      <c r="D33112">
        <v>21.233000000000001</v>
      </c>
      <c r="H33112">
        <v>1838477</v>
      </c>
      <c r="I33112">
        <v>19.4298</v>
      </c>
      <c r="L33112">
        <v>1891403</v>
      </c>
      <c r="M33112">
        <v>20.547000000000001</v>
      </c>
      <c r="S33112">
        <v>1591828</v>
      </c>
      <c r="T33112">
        <v>27.75</v>
      </c>
      <c r="W33112">
        <v>1589487</v>
      </c>
      <c r="X33112">
        <v>24.5944</v>
      </c>
      <c r="AA33112">
        <v>2322590</v>
      </c>
      <c r="AB33112">
        <v>122.15300000000001</v>
      </c>
    </row>
    <row r="33113" spans="3:28" x14ac:dyDescent="0.25">
      <c r="C33113">
        <v>1571949</v>
      </c>
      <c r="D33113">
        <v>21.223199999999999</v>
      </c>
      <c r="H33113">
        <v>1838866</v>
      </c>
      <c r="I33113">
        <v>19.586600000000001</v>
      </c>
      <c r="L33113">
        <v>1891418</v>
      </c>
      <c r="M33113">
        <v>20.556799999999999</v>
      </c>
      <c r="S33113">
        <v>1591866</v>
      </c>
      <c r="T33113">
        <v>27.779399999999999</v>
      </c>
      <c r="W33113">
        <v>1589531</v>
      </c>
      <c r="X33113">
        <v>24.623799999999999</v>
      </c>
      <c r="AA33113">
        <v>2323040</v>
      </c>
      <c r="AB33113">
        <v>122.15300000000001</v>
      </c>
    </row>
    <row r="33114" spans="3:28" x14ac:dyDescent="0.25">
      <c r="C33114">
        <v>1571981</v>
      </c>
      <c r="D33114">
        <v>21.233000000000001</v>
      </c>
      <c r="H33114">
        <v>1839022</v>
      </c>
      <c r="I33114">
        <v>19.6356</v>
      </c>
      <c r="L33114">
        <v>1891482</v>
      </c>
      <c r="M33114">
        <v>20.547000000000001</v>
      </c>
      <c r="S33114">
        <v>1591888</v>
      </c>
      <c r="T33114">
        <v>27.8872</v>
      </c>
      <c r="W33114">
        <v>1589548</v>
      </c>
      <c r="X33114">
        <v>24.5748</v>
      </c>
      <c r="AA33114">
        <v>2323070</v>
      </c>
      <c r="AB33114">
        <v>122.15300000000001</v>
      </c>
    </row>
    <row r="33115" spans="3:28" x14ac:dyDescent="0.25">
      <c r="C33115">
        <v>1572020</v>
      </c>
      <c r="D33115">
        <v>21.223199999999999</v>
      </c>
      <c r="H33115">
        <v>1839077</v>
      </c>
      <c r="I33115">
        <v>19.655200000000001</v>
      </c>
      <c r="L33115">
        <v>1891508</v>
      </c>
      <c r="M33115">
        <v>20.547000000000001</v>
      </c>
      <c r="S33115">
        <v>1591920</v>
      </c>
      <c r="T33115">
        <v>28.004799999999999</v>
      </c>
      <c r="W33115">
        <v>1589577</v>
      </c>
      <c r="X33115">
        <v>24.5944</v>
      </c>
      <c r="AA33115">
        <v>2323401</v>
      </c>
      <c r="AB33115">
        <v>122.15300000000001</v>
      </c>
    </row>
    <row r="33116" spans="3:28" x14ac:dyDescent="0.25">
      <c r="C33116">
        <v>1572046</v>
      </c>
      <c r="D33116">
        <v>21.223199999999999</v>
      </c>
      <c r="H33116">
        <v>1839157</v>
      </c>
      <c r="I33116">
        <v>19.7042</v>
      </c>
      <c r="L33116">
        <v>1891538</v>
      </c>
      <c r="M33116">
        <v>20.537199999999999</v>
      </c>
      <c r="S33116">
        <v>1591951</v>
      </c>
      <c r="T33116">
        <v>28.044</v>
      </c>
      <c r="W33116">
        <v>1589607</v>
      </c>
      <c r="X33116">
        <v>24.663</v>
      </c>
      <c r="AA33116">
        <v>2323491</v>
      </c>
      <c r="AB33116">
        <v>122.15300000000001</v>
      </c>
    </row>
    <row r="33117" spans="3:28" x14ac:dyDescent="0.25">
      <c r="C33117">
        <v>1572118</v>
      </c>
      <c r="D33117">
        <v>21.223199999999999</v>
      </c>
      <c r="H33117">
        <v>1839341</v>
      </c>
      <c r="I33117">
        <v>19.7728</v>
      </c>
      <c r="L33117">
        <v>1891579</v>
      </c>
      <c r="M33117">
        <v>20.537199999999999</v>
      </c>
      <c r="S33117">
        <v>1591987</v>
      </c>
      <c r="T33117">
        <v>28.053799999999999</v>
      </c>
      <c r="W33117">
        <v>1589638</v>
      </c>
      <c r="X33117">
        <v>24.712</v>
      </c>
      <c r="AA33117">
        <v>2323521</v>
      </c>
      <c r="AB33117">
        <v>122.15300000000001</v>
      </c>
    </row>
    <row r="33118" spans="3:28" x14ac:dyDescent="0.25">
      <c r="C33118">
        <v>1572208</v>
      </c>
      <c r="D33118">
        <v>21.223199999999999</v>
      </c>
      <c r="H33118">
        <v>1839403</v>
      </c>
      <c r="I33118">
        <v>19.7728</v>
      </c>
      <c r="L33118">
        <v>1891788</v>
      </c>
      <c r="M33118">
        <v>20.5078</v>
      </c>
      <c r="S33118">
        <v>1592008</v>
      </c>
      <c r="T33118">
        <v>27.985199999999999</v>
      </c>
      <c r="W33118">
        <v>1589667</v>
      </c>
      <c r="X33118">
        <v>24.7806</v>
      </c>
      <c r="AA33118">
        <v>2323641</v>
      </c>
      <c r="AB33118">
        <v>122.15300000000001</v>
      </c>
    </row>
    <row r="33119" spans="3:28" x14ac:dyDescent="0.25">
      <c r="C33119">
        <v>1572255</v>
      </c>
      <c r="D33119">
        <v>21.223199999999999</v>
      </c>
      <c r="H33119">
        <v>1839429</v>
      </c>
      <c r="I33119">
        <v>19.792400000000001</v>
      </c>
      <c r="L33119">
        <v>1891822</v>
      </c>
      <c r="M33119">
        <v>20.498000000000001</v>
      </c>
      <c r="S33119">
        <v>1592158</v>
      </c>
      <c r="T33119">
        <v>28.1812</v>
      </c>
      <c r="W33119">
        <v>1589777</v>
      </c>
      <c r="X33119">
        <v>24.908000000000001</v>
      </c>
      <c r="AA33119">
        <v>2323671</v>
      </c>
      <c r="AB33119">
        <v>122.15300000000001</v>
      </c>
    </row>
    <row r="33120" spans="3:28" x14ac:dyDescent="0.25">
      <c r="C33120">
        <v>1572267</v>
      </c>
      <c r="D33120">
        <v>21.2134</v>
      </c>
      <c r="H33120">
        <v>1839493</v>
      </c>
      <c r="I33120">
        <v>19.782599999999999</v>
      </c>
      <c r="L33120">
        <v>1891974</v>
      </c>
      <c r="M33120">
        <v>20.566600000000001</v>
      </c>
      <c r="S33120">
        <v>1592187</v>
      </c>
      <c r="T33120">
        <v>28.171399999999998</v>
      </c>
      <c r="W33120">
        <v>1589799</v>
      </c>
      <c r="X33120">
        <v>24.888400000000001</v>
      </c>
      <c r="AA33120">
        <v>2323911</v>
      </c>
      <c r="AB33120">
        <v>122.15300000000001</v>
      </c>
    </row>
    <row r="33121" spans="3:28" x14ac:dyDescent="0.25">
      <c r="C33121">
        <v>1572358</v>
      </c>
      <c r="D33121">
        <v>21.2134</v>
      </c>
      <c r="H33121">
        <v>1839585</v>
      </c>
      <c r="I33121">
        <v>19.802199999999999</v>
      </c>
      <c r="L33121">
        <v>1892000</v>
      </c>
      <c r="M33121">
        <v>20.586200000000002</v>
      </c>
      <c r="S33121">
        <v>1592218</v>
      </c>
      <c r="T33121">
        <v>28.3184</v>
      </c>
      <c r="W33121">
        <v>1589943</v>
      </c>
      <c r="X33121">
        <v>24.653199999999998</v>
      </c>
      <c r="AA33121">
        <v>2324124</v>
      </c>
      <c r="AB33121">
        <v>122.15300000000001</v>
      </c>
    </row>
    <row r="33122" spans="3:28" x14ac:dyDescent="0.25">
      <c r="C33122">
        <v>1572392</v>
      </c>
      <c r="D33122">
        <v>21.223199999999999</v>
      </c>
      <c r="H33122">
        <v>1839708</v>
      </c>
      <c r="I33122">
        <v>19.861000000000001</v>
      </c>
      <c r="L33122">
        <v>1892109</v>
      </c>
      <c r="M33122">
        <v>20.635200000000001</v>
      </c>
      <c r="S33122">
        <v>1592248</v>
      </c>
      <c r="T33122">
        <v>28.347799999999999</v>
      </c>
      <c r="W33122">
        <v>1589990</v>
      </c>
      <c r="X33122">
        <v>24.565000000000001</v>
      </c>
      <c r="AA33122">
        <v>2324481</v>
      </c>
      <c r="AB33122">
        <v>122.15300000000001</v>
      </c>
    </row>
    <row r="33123" spans="3:28" x14ac:dyDescent="0.25">
      <c r="C33123">
        <v>1572416</v>
      </c>
      <c r="D33123">
        <v>21.223199999999999</v>
      </c>
      <c r="H33123">
        <v>1839761</v>
      </c>
      <c r="I33123">
        <v>19.870799999999999</v>
      </c>
      <c r="L33123">
        <v>1892168</v>
      </c>
      <c r="M33123">
        <v>20.615600000000001</v>
      </c>
      <c r="S33123">
        <v>1592277</v>
      </c>
      <c r="T33123">
        <v>28.357600000000001</v>
      </c>
      <c r="W33123">
        <v>1590060</v>
      </c>
      <c r="X33123">
        <v>24.8002</v>
      </c>
      <c r="AA33123">
        <v>2324600</v>
      </c>
      <c r="AB33123">
        <v>122.15300000000001</v>
      </c>
    </row>
    <row r="33124" spans="3:28" x14ac:dyDescent="0.25">
      <c r="C33124">
        <v>1572453</v>
      </c>
      <c r="D33124">
        <v>21.2134</v>
      </c>
      <c r="H33124">
        <v>1839788</v>
      </c>
      <c r="I33124">
        <v>19.861000000000001</v>
      </c>
      <c r="L33124">
        <v>1892257</v>
      </c>
      <c r="M33124">
        <v>20.586200000000002</v>
      </c>
      <c r="S33124">
        <v>1592319</v>
      </c>
      <c r="T33124">
        <v>28.357600000000001</v>
      </c>
      <c r="W33124">
        <v>1590091</v>
      </c>
      <c r="X33124">
        <v>24.5258</v>
      </c>
      <c r="AA33124">
        <v>2324691</v>
      </c>
      <c r="AB33124">
        <v>122.15300000000001</v>
      </c>
    </row>
    <row r="33125" spans="3:28" x14ac:dyDescent="0.25">
      <c r="C33125">
        <v>1572517</v>
      </c>
      <c r="D33125">
        <v>21.203600000000002</v>
      </c>
      <c r="H33125">
        <v>1839845</v>
      </c>
      <c r="I33125">
        <v>19.880600000000001</v>
      </c>
      <c r="L33125">
        <v>1892348</v>
      </c>
      <c r="M33125">
        <v>20.537199999999999</v>
      </c>
      <c r="S33125">
        <v>1592374</v>
      </c>
      <c r="T33125">
        <v>28.347799999999999</v>
      </c>
      <c r="W33125">
        <v>1590148</v>
      </c>
      <c r="X33125">
        <v>24.712</v>
      </c>
      <c r="AA33125">
        <v>2324781</v>
      </c>
      <c r="AB33125">
        <v>122.15300000000001</v>
      </c>
    </row>
    <row r="33126" spans="3:28" x14ac:dyDescent="0.25">
      <c r="C33126">
        <v>1572542</v>
      </c>
      <c r="D33126">
        <v>21.2134</v>
      </c>
      <c r="H33126">
        <v>1839883</v>
      </c>
      <c r="I33126">
        <v>19.8904</v>
      </c>
      <c r="L33126">
        <v>1892689</v>
      </c>
      <c r="M33126">
        <v>20.4588</v>
      </c>
      <c r="S33126">
        <v>1592408</v>
      </c>
      <c r="T33126">
        <v>28.2498</v>
      </c>
      <c r="W33126">
        <v>1590177</v>
      </c>
      <c r="X33126">
        <v>24.712</v>
      </c>
      <c r="AA33126">
        <v>2325261</v>
      </c>
      <c r="AB33126">
        <v>122.15300000000001</v>
      </c>
    </row>
    <row r="33127" spans="3:28" x14ac:dyDescent="0.25">
      <c r="C33127">
        <v>1572596</v>
      </c>
      <c r="D33127">
        <v>21.223199999999999</v>
      </c>
      <c r="H33127">
        <v>1839918</v>
      </c>
      <c r="I33127">
        <v>19.900200000000002</v>
      </c>
      <c r="L33127">
        <v>1892738</v>
      </c>
      <c r="M33127">
        <v>20.4392</v>
      </c>
      <c r="S33127">
        <v>1592488</v>
      </c>
      <c r="T33127">
        <v>28.1616</v>
      </c>
      <c r="W33127">
        <v>1590223</v>
      </c>
      <c r="X33127">
        <v>24.790400000000002</v>
      </c>
      <c r="AA33127">
        <v>2325298</v>
      </c>
      <c r="AB33127">
        <v>122.15300000000001</v>
      </c>
    </row>
    <row r="33128" spans="3:28" x14ac:dyDescent="0.25">
      <c r="C33128">
        <v>1572644</v>
      </c>
      <c r="D33128">
        <v>21.2134</v>
      </c>
      <c r="H33128">
        <v>1839943</v>
      </c>
      <c r="I33128">
        <v>19.8904</v>
      </c>
      <c r="L33128">
        <v>1892780</v>
      </c>
      <c r="M33128">
        <v>20.429400000000001</v>
      </c>
      <c r="S33128">
        <v>1592563</v>
      </c>
      <c r="T33128">
        <v>28.0244</v>
      </c>
      <c r="W33128">
        <v>1590248</v>
      </c>
      <c r="X33128">
        <v>24.81</v>
      </c>
      <c r="AA33128">
        <v>2325621</v>
      </c>
      <c r="AB33128">
        <v>122.15300000000001</v>
      </c>
    </row>
    <row r="33129" spans="3:28" x14ac:dyDescent="0.25">
      <c r="C33129">
        <v>1572662</v>
      </c>
      <c r="D33129">
        <v>21.203600000000002</v>
      </c>
      <c r="H33129">
        <v>1839972</v>
      </c>
      <c r="I33129">
        <v>19.900200000000002</v>
      </c>
      <c r="L33129">
        <v>1892857</v>
      </c>
      <c r="M33129">
        <v>20.4392</v>
      </c>
      <c r="S33129">
        <v>1592634</v>
      </c>
      <c r="T33129">
        <v>28.053799999999999</v>
      </c>
      <c r="W33129">
        <v>1590279</v>
      </c>
      <c r="X33129">
        <v>24.8002</v>
      </c>
      <c r="AA33129">
        <v>2325831</v>
      </c>
      <c r="AB33129">
        <v>122.15300000000001</v>
      </c>
    </row>
    <row r="33130" spans="3:28" x14ac:dyDescent="0.25">
      <c r="C33130">
        <v>1572704</v>
      </c>
      <c r="D33130">
        <v>21.2134</v>
      </c>
      <c r="H33130">
        <v>1839996</v>
      </c>
      <c r="I33130">
        <v>19.919799999999999</v>
      </c>
      <c r="L33130">
        <v>1892900</v>
      </c>
      <c r="M33130">
        <v>20.419599999999999</v>
      </c>
      <c r="S33130">
        <v>1592712</v>
      </c>
      <c r="T33130">
        <v>28.1812</v>
      </c>
      <c r="W33130">
        <v>1590344</v>
      </c>
      <c r="X33130">
        <v>24.4572</v>
      </c>
      <c r="AA33130">
        <v>2325861</v>
      </c>
      <c r="AB33130">
        <v>122.15300000000001</v>
      </c>
    </row>
    <row r="33131" spans="3:28" x14ac:dyDescent="0.25">
      <c r="C33131">
        <v>1572721</v>
      </c>
      <c r="D33131">
        <v>21.1938</v>
      </c>
      <c r="H33131">
        <v>1840089</v>
      </c>
      <c r="I33131">
        <v>19.949200000000001</v>
      </c>
      <c r="L33131">
        <v>1893098</v>
      </c>
      <c r="M33131">
        <v>20.4392</v>
      </c>
      <c r="S33131">
        <v>1592737</v>
      </c>
      <c r="T33131">
        <v>28.141999999999999</v>
      </c>
      <c r="W33131">
        <v>1590358</v>
      </c>
      <c r="X33131">
        <v>24.604199999999999</v>
      </c>
      <c r="AA33131">
        <v>2325921</v>
      </c>
      <c r="AB33131">
        <v>122.15300000000001</v>
      </c>
    </row>
    <row r="33132" spans="3:28" x14ac:dyDescent="0.25">
      <c r="C33132">
        <v>1572755</v>
      </c>
      <c r="D33132">
        <v>21.203600000000002</v>
      </c>
      <c r="H33132">
        <v>1840176</v>
      </c>
      <c r="I33132">
        <v>19.9786</v>
      </c>
      <c r="L33132">
        <v>1893162</v>
      </c>
      <c r="M33132">
        <v>20.419599999999999</v>
      </c>
      <c r="S33132">
        <v>1592757</v>
      </c>
      <c r="T33132">
        <v>28.073399999999999</v>
      </c>
      <c r="W33132">
        <v>1590389</v>
      </c>
      <c r="X33132">
        <v>24.819800000000001</v>
      </c>
      <c r="AA33132">
        <v>2326041</v>
      </c>
      <c r="AB33132">
        <v>122.15300000000001</v>
      </c>
    </row>
    <row r="33133" spans="3:28" x14ac:dyDescent="0.25">
      <c r="C33133">
        <v>1572786</v>
      </c>
      <c r="D33133">
        <v>21.203600000000002</v>
      </c>
      <c r="H33133">
        <v>1840218</v>
      </c>
      <c r="I33133">
        <v>19.988399999999999</v>
      </c>
      <c r="L33133">
        <v>1893194</v>
      </c>
      <c r="M33133">
        <v>20.419599999999999</v>
      </c>
      <c r="S33133">
        <v>1592801</v>
      </c>
      <c r="T33133">
        <v>28.083200000000001</v>
      </c>
      <c r="W33133">
        <v>1590427</v>
      </c>
      <c r="X33133">
        <v>24.7316</v>
      </c>
      <c r="AA33133">
        <v>2326161</v>
      </c>
      <c r="AB33133">
        <v>122.15300000000001</v>
      </c>
    </row>
    <row r="33134" spans="3:28" x14ac:dyDescent="0.25">
      <c r="C33134">
        <v>1572810</v>
      </c>
      <c r="D33134">
        <v>21.203600000000002</v>
      </c>
      <c r="H33134">
        <v>1840251</v>
      </c>
      <c r="I33134">
        <v>19.9786</v>
      </c>
      <c r="L33134">
        <v>1893313</v>
      </c>
      <c r="M33134">
        <v>20.380400000000002</v>
      </c>
      <c r="S33134">
        <v>1592847</v>
      </c>
      <c r="T33134">
        <v>28.004799999999999</v>
      </c>
      <c r="W33134">
        <v>1590448</v>
      </c>
      <c r="X33134">
        <v>24.623799999999999</v>
      </c>
      <c r="AA33134">
        <v>2326221</v>
      </c>
      <c r="AB33134">
        <v>122.15300000000001</v>
      </c>
    </row>
    <row r="33135" spans="3:28" x14ac:dyDescent="0.25">
      <c r="C33135">
        <v>1572841</v>
      </c>
      <c r="D33135">
        <v>21.203600000000002</v>
      </c>
      <c r="H33135">
        <v>1840325</v>
      </c>
      <c r="I33135">
        <v>19.988399999999999</v>
      </c>
      <c r="L33135">
        <v>1893551</v>
      </c>
      <c r="M33135">
        <v>20.311800000000002</v>
      </c>
      <c r="S33135">
        <v>1592938</v>
      </c>
      <c r="T33135">
        <v>28.122399999999999</v>
      </c>
      <c r="W33135">
        <v>1590492</v>
      </c>
      <c r="X33135">
        <v>24.614000000000001</v>
      </c>
      <c r="AA33135">
        <v>2326290</v>
      </c>
      <c r="AB33135">
        <v>122.15300000000001</v>
      </c>
    </row>
    <row r="33136" spans="3:28" x14ac:dyDescent="0.25">
      <c r="C33136">
        <v>1572884</v>
      </c>
      <c r="D33136">
        <v>21.203600000000002</v>
      </c>
      <c r="H33136">
        <v>1840388</v>
      </c>
      <c r="I33136">
        <v>20.007999999999999</v>
      </c>
      <c r="L33136">
        <v>1893643</v>
      </c>
      <c r="M33136">
        <v>20.282399999999999</v>
      </c>
      <c r="S33136">
        <v>1592968</v>
      </c>
      <c r="T33136">
        <v>28.1812</v>
      </c>
      <c r="W33136">
        <v>1590519</v>
      </c>
      <c r="X33136">
        <v>24.5748</v>
      </c>
      <c r="AA33136">
        <v>2326551</v>
      </c>
      <c r="AB33136">
        <v>122.15300000000001</v>
      </c>
    </row>
    <row r="33137" spans="3:28" x14ac:dyDescent="0.25">
      <c r="C33137">
        <v>1572912</v>
      </c>
      <c r="D33137">
        <v>21.203600000000002</v>
      </c>
      <c r="H33137">
        <v>1840597</v>
      </c>
      <c r="I33137">
        <v>20.1158</v>
      </c>
      <c r="L33137">
        <v>1893861</v>
      </c>
      <c r="M33137">
        <v>20.292200000000001</v>
      </c>
      <c r="S33137">
        <v>1592997</v>
      </c>
      <c r="T33137">
        <v>28.200800000000001</v>
      </c>
      <c r="W33137">
        <v>1590550</v>
      </c>
      <c r="X33137">
        <v>24.555199999999999</v>
      </c>
      <c r="AA33137">
        <v>2326581</v>
      </c>
      <c r="AB33137">
        <v>122.15300000000001</v>
      </c>
    </row>
    <row r="33138" spans="3:28" x14ac:dyDescent="0.25">
      <c r="C33138">
        <v>1572928</v>
      </c>
      <c r="D33138">
        <v>21.203600000000002</v>
      </c>
      <c r="H33138">
        <v>1840871</v>
      </c>
      <c r="I33138">
        <v>20.194199999999999</v>
      </c>
      <c r="L33138">
        <v>1893938</v>
      </c>
      <c r="M33138">
        <v>20.272600000000001</v>
      </c>
      <c r="S33138">
        <v>1593028</v>
      </c>
      <c r="T33138">
        <v>28.141999999999999</v>
      </c>
      <c r="W33138">
        <v>1590598</v>
      </c>
      <c r="X33138">
        <v>24.672799999999999</v>
      </c>
      <c r="AA33138">
        <v>2326611</v>
      </c>
      <c r="AB33138">
        <v>122.15300000000001</v>
      </c>
    </row>
    <row r="33139" spans="3:28" x14ac:dyDescent="0.25">
      <c r="C33139">
        <v>1572980</v>
      </c>
      <c r="D33139">
        <v>21.184000000000001</v>
      </c>
      <c r="H33139">
        <v>1840956</v>
      </c>
      <c r="I33139">
        <v>20.223600000000001</v>
      </c>
      <c r="L33139">
        <v>1894012</v>
      </c>
      <c r="M33139">
        <v>20.262799999999999</v>
      </c>
      <c r="S33139">
        <v>1593068</v>
      </c>
      <c r="T33139">
        <v>28.2302</v>
      </c>
      <c r="W33139">
        <v>1590628</v>
      </c>
      <c r="X33139">
        <v>24.829599999999999</v>
      </c>
      <c r="AA33139">
        <v>2326851</v>
      </c>
      <c r="AB33139">
        <v>122.15300000000001</v>
      </c>
    </row>
    <row r="33140" spans="3:28" x14ac:dyDescent="0.25">
      <c r="C33140">
        <v>1572992</v>
      </c>
      <c r="D33140">
        <v>21.1938</v>
      </c>
      <c r="H33140">
        <v>1840986</v>
      </c>
      <c r="I33140">
        <v>20.253</v>
      </c>
      <c r="L33140">
        <v>1894027</v>
      </c>
      <c r="M33140">
        <v>20.243200000000002</v>
      </c>
      <c r="S33140">
        <v>1593103</v>
      </c>
      <c r="T33140">
        <v>28.357600000000001</v>
      </c>
      <c r="W33140">
        <v>1590657</v>
      </c>
      <c r="X33140">
        <v>24.790400000000002</v>
      </c>
      <c r="AA33140">
        <v>2327210</v>
      </c>
      <c r="AB33140">
        <v>122.15300000000001</v>
      </c>
    </row>
    <row r="33141" spans="3:28" x14ac:dyDescent="0.25">
      <c r="C33141">
        <v>1573020</v>
      </c>
      <c r="D33141">
        <v>21.184000000000001</v>
      </c>
      <c r="H33141">
        <v>1841027</v>
      </c>
      <c r="I33141">
        <v>20.262799999999999</v>
      </c>
      <c r="L33141">
        <v>1894061</v>
      </c>
      <c r="M33141">
        <v>20.243200000000002</v>
      </c>
      <c r="S33141">
        <v>1593117</v>
      </c>
      <c r="T33141">
        <v>28.279199999999999</v>
      </c>
      <c r="W33141">
        <v>1590687</v>
      </c>
      <c r="X33141">
        <v>24.8002</v>
      </c>
      <c r="AA33141">
        <v>2327270</v>
      </c>
      <c r="AB33141">
        <v>122.15300000000001</v>
      </c>
    </row>
    <row r="33142" spans="3:28" x14ac:dyDescent="0.25">
      <c r="C33142">
        <v>1573062</v>
      </c>
      <c r="D33142">
        <v>21.1938</v>
      </c>
      <c r="H33142">
        <v>1841173</v>
      </c>
      <c r="I33142">
        <v>20.282399999999999</v>
      </c>
      <c r="L33142">
        <v>1894092</v>
      </c>
      <c r="M33142">
        <v>20.243200000000002</v>
      </c>
      <c r="S33142">
        <v>1593155</v>
      </c>
      <c r="T33142">
        <v>28.210599999999999</v>
      </c>
      <c r="W33142">
        <v>1590717</v>
      </c>
      <c r="X33142">
        <v>24.8688</v>
      </c>
      <c r="AA33142">
        <v>2327361</v>
      </c>
      <c r="AB33142">
        <v>122.15300000000001</v>
      </c>
    </row>
    <row r="33143" spans="3:28" x14ac:dyDescent="0.25">
      <c r="C33143">
        <v>1573076</v>
      </c>
      <c r="D33143">
        <v>21.1938</v>
      </c>
      <c r="H33143">
        <v>1841316</v>
      </c>
      <c r="I33143">
        <v>20.360800000000001</v>
      </c>
      <c r="L33143">
        <v>1894273</v>
      </c>
      <c r="M33143">
        <v>20.262799999999999</v>
      </c>
      <c r="S33143">
        <v>1593178</v>
      </c>
      <c r="T33143">
        <v>28.2302</v>
      </c>
      <c r="W33143">
        <v>1590798</v>
      </c>
      <c r="X33143">
        <v>24.790400000000002</v>
      </c>
      <c r="AA33143">
        <v>2327450</v>
      </c>
      <c r="AB33143">
        <v>122.15300000000001</v>
      </c>
    </row>
    <row r="33144" spans="3:28" x14ac:dyDescent="0.25">
      <c r="C33144">
        <v>1573115</v>
      </c>
      <c r="D33144">
        <v>21.184000000000001</v>
      </c>
      <c r="H33144">
        <v>1841442</v>
      </c>
      <c r="I33144">
        <v>20.409800000000001</v>
      </c>
      <c r="L33144">
        <v>1894312</v>
      </c>
      <c r="M33144">
        <v>20.262799999999999</v>
      </c>
      <c r="S33144">
        <v>1593246</v>
      </c>
      <c r="T33144">
        <v>28.141999999999999</v>
      </c>
      <c r="W33144">
        <v>1590824</v>
      </c>
      <c r="X33144">
        <v>24.682600000000001</v>
      </c>
      <c r="AA33144">
        <v>2327511</v>
      </c>
      <c r="AB33144">
        <v>122.15300000000001</v>
      </c>
    </row>
    <row r="33145" spans="3:28" x14ac:dyDescent="0.25">
      <c r="C33145">
        <v>1573141</v>
      </c>
      <c r="D33145">
        <v>21.184000000000001</v>
      </c>
      <c r="H33145">
        <v>1841503</v>
      </c>
      <c r="I33145">
        <v>20.429400000000001</v>
      </c>
      <c r="L33145">
        <v>1894370</v>
      </c>
      <c r="M33145">
        <v>20.253</v>
      </c>
      <c r="S33145">
        <v>1593267</v>
      </c>
      <c r="T33145">
        <v>28.102799999999998</v>
      </c>
      <c r="W33145">
        <v>1590871</v>
      </c>
      <c r="X33145">
        <v>24.653199999999998</v>
      </c>
      <c r="AA33145">
        <v>2327541</v>
      </c>
      <c r="AB33145">
        <v>122.15300000000001</v>
      </c>
    </row>
    <row r="33146" spans="3:28" x14ac:dyDescent="0.25">
      <c r="C33146">
        <v>1573171</v>
      </c>
      <c r="D33146">
        <v>21.184000000000001</v>
      </c>
      <c r="H33146">
        <v>1841563</v>
      </c>
      <c r="I33146">
        <v>20.4392</v>
      </c>
      <c r="L33146">
        <v>1894388</v>
      </c>
      <c r="M33146">
        <v>20.262799999999999</v>
      </c>
      <c r="S33146">
        <v>1593315</v>
      </c>
      <c r="T33146">
        <v>28.190999999999999</v>
      </c>
      <c r="W33146">
        <v>1590898</v>
      </c>
      <c r="X33146">
        <v>24.81</v>
      </c>
      <c r="AA33146">
        <v>2327571</v>
      </c>
      <c r="AB33146">
        <v>122.15300000000001</v>
      </c>
    </row>
    <row r="33147" spans="3:28" x14ac:dyDescent="0.25">
      <c r="C33147">
        <v>1573198</v>
      </c>
      <c r="D33147">
        <v>21.1938</v>
      </c>
      <c r="H33147">
        <v>1841653</v>
      </c>
      <c r="I33147">
        <v>20.468599999999999</v>
      </c>
      <c r="L33147">
        <v>1894453</v>
      </c>
      <c r="M33147">
        <v>20.262799999999999</v>
      </c>
      <c r="S33147">
        <v>1593339</v>
      </c>
      <c r="T33147">
        <v>28.102799999999998</v>
      </c>
      <c r="W33147">
        <v>1590927</v>
      </c>
      <c r="X33147">
        <v>24.9864</v>
      </c>
      <c r="AA33147">
        <v>2328021</v>
      </c>
      <c r="AB33147">
        <v>122.15300000000001</v>
      </c>
    </row>
    <row r="33148" spans="3:28" x14ac:dyDescent="0.25">
      <c r="C33148">
        <v>1573234</v>
      </c>
      <c r="D33148">
        <v>21.184000000000001</v>
      </c>
      <c r="H33148">
        <v>1841693</v>
      </c>
      <c r="I33148">
        <v>20.478400000000001</v>
      </c>
      <c r="L33148">
        <v>1894545</v>
      </c>
      <c r="M33148">
        <v>20.262799999999999</v>
      </c>
      <c r="S33148">
        <v>1593357</v>
      </c>
      <c r="T33148">
        <v>28.122399999999999</v>
      </c>
      <c r="W33148">
        <v>1590995</v>
      </c>
      <c r="X33148">
        <v>25.035399999999999</v>
      </c>
      <c r="AA33148">
        <v>2328051</v>
      </c>
      <c r="AB33148">
        <v>122.15300000000001</v>
      </c>
    </row>
    <row r="33149" spans="3:28" x14ac:dyDescent="0.25">
      <c r="C33149">
        <v>1573287</v>
      </c>
      <c r="D33149">
        <v>21.203600000000002</v>
      </c>
      <c r="H33149">
        <v>1841946</v>
      </c>
      <c r="I33149">
        <v>20.566600000000001</v>
      </c>
      <c r="L33149">
        <v>1894657</v>
      </c>
      <c r="M33149">
        <v>20.272600000000001</v>
      </c>
      <c r="S33149">
        <v>1593403</v>
      </c>
      <c r="T33149">
        <v>28.132200000000001</v>
      </c>
      <c r="W33149">
        <v>1591030</v>
      </c>
      <c r="X33149">
        <v>25.064800000000002</v>
      </c>
      <c r="AA33149">
        <v>2328111</v>
      </c>
      <c r="AB33149">
        <v>122.15300000000001</v>
      </c>
    </row>
    <row r="33150" spans="3:28" x14ac:dyDescent="0.25">
      <c r="C33150">
        <v>1573321</v>
      </c>
      <c r="D33150">
        <v>21.1938</v>
      </c>
      <c r="H33150">
        <v>1842165</v>
      </c>
      <c r="I33150">
        <v>20.654800000000002</v>
      </c>
      <c r="L33150">
        <v>1894898</v>
      </c>
      <c r="M33150">
        <v>20.262799999999999</v>
      </c>
      <c r="S33150">
        <v>1593448</v>
      </c>
      <c r="T33150">
        <v>28.200800000000001</v>
      </c>
      <c r="W33150">
        <v>1591055</v>
      </c>
      <c r="X33150">
        <v>24.8688</v>
      </c>
      <c r="AA33150">
        <v>2328321</v>
      </c>
      <c r="AB33150">
        <v>122.15300000000001</v>
      </c>
    </row>
    <row r="33151" spans="3:28" x14ac:dyDescent="0.25">
      <c r="C33151">
        <v>1573349</v>
      </c>
      <c r="D33151">
        <v>21.1938</v>
      </c>
      <c r="H33151">
        <v>1842373</v>
      </c>
      <c r="I33151">
        <v>20.7332</v>
      </c>
      <c r="L33151">
        <v>1895001</v>
      </c>
      <c r="M33151">
        <v>20.2334</v>
      </c>
      <c r="S33151">
        <v>1593482</v>
      </c>
      <c r="T33151">
        <v>28.141999999999999</v>
      </c>
      <c r="W33151">
        <v>1591079</v>
      </c>
      <c r="X33151">
        <v>24.712</v>
      </c>
      <c r="AA33151">
        <v>2328380</v>
      </c>
      <c r="AB33151">
        <v>122.15300000000001</v>
      </c>
    </row>
    <row r="33152" spans="3:28" x14ac:dyDescent="0.25">
      <c r="C33152">
        <v>1573390</v>
      </c>
      <c r="D33152">
        <v>21.203600000000002</v>
      </c>
      <c r="H33152">
        <v>1842397</v>
      </c>
      <c r="I33152">
        <v>20.752800000000001</v>
      </c>
      <c r="L33152">
        <v>1895036</v>
      </c>
      <c r="M33152">
        <v>20.253</v>
      </c>
      <c r="S33152">
        <v>1593508</v>
      </c>
      <c r="T33152">
        <v>28.210599999999999</v>
      </c>
      <c r="W33152">
        <v>1591109</v>
      </c>
      <c r="X33152">
        <v>24.496400000000001</v>
      </c>
      <c r="AA33152">
        <v>2328501</v>
      </c>
      <c r="AB33152">
        <v>122.15300000000001</v>
      </c>
    </row>
    <row r="33153" spans="3:28" x14ac:dyDescent="0.25">
      <c r="C33153">
        <v>1573411</v>
      </c>
      <c r="D33153">
        <v>21.1938</v>
      </c>
      <c r="H33153">
        <v>1842468</v>
      </c>
      <c r="I33153">
        <v>20.752800000000001</v>
      </c>
      <c r="L33153">
        <v>1895052</v>
      </c>
      <c r="M33153">
        <v>20.2334</v>
      </c>
      <c r="S33153">
        <v>1593552</v>
      </c>
      <c r="T33153">
        <v>28.220400000000001</v>
      </c>
      <c r="W33153">
        <v>1591137</v>
      </c>
      <c r="X33153">
        <v>24.663</v>
      </c>
      <c r="AA33153">
        <v>2328531</v>
      </c>
      <c r="AB33153">
        <v>122.15300000000001</v>
      </c>
    </row>
    <row r="33154" spans="3:28" x14ac:dyDescent="0.25">
      <c r="C33154">
        <v>1573452</v>
      </c>
      <c r="D33154">
        <v>21.1938</v>
      </c>
      <c r="H33154">
        <v>1842548</v>
      </c>
      <c r="I33154">
        <v>20.8018</v>
      </c>
      <c r="L33154">
        <v>1895115</v>
      </c>
      <c r="M33154">
        <v>20.2334</v>
      </c>
      <c r="S33154">
        <v>1593567</v>
      </c>
      <c r="T33154">
        <v>28.465399999999999</v>
      </c>
      <c r="W33154">
        <v>1591200</v>
      </c>
      <c r="X33154">
        <v>24.888400000000001</v>
      </c>
      <c r="AA33154">
        <v>2328591</v>
      </c>
      <c r="AB33154">
        <v>122.15300000000001</v>
      </c>
    </row>
    <row r="33155" spans="3:28" x14ac:dyDescent="0.25">
      <c r="C33155">
        <v>1573476</v>
      </c>
      <c r="D33155">
        <v>21.184000000000001</v>
      </c>
      <c r="H33155">
        <v>1842609</v>
      </c>
      <c r="I33155">
        <v>20.8018</v>
      </c>
      <c r="L33155">
        <v>1895167</v>
      </c>
      <c r="M33155">
        <v>20.213799999999999</v>
      </c>
      <c r="S33155">
        <v>1593598</v>
      </c>
      <c r="T33155">
        <v>28.426200000000001</v>
      </c>
      <c r="W33155">
        <v>1591264</v>
      </c>
      <c r="X33155">
        <v>24.9178</v>
      </c>
      <c r="AA33155">
        <v>2328620</v>
      </c>
      <c r="AB33155">
        <v>122.15300000000001</v>
      </c>
    </row>
    <row r="33156" spans="3:28" x14ac:dyDescent="0.25">
      <c r="C33156">
        <v>1573529</v>
      </c>
      <c r="D33156">
        <v>21.174199999999999</v>
      </c>
      <c r="H33156">
        <v>1842667</v>
      </c>
      <c r="I33156">
        <v>20.821400000000001</v>
      </c>
      <c r="L33156">
        <v>1895396</v>
      </c>
      <c r="M33156">
        <v>20.204000000000001</v>
      </c>
      <c r="S33156">
        <v>1593633</v>
      </c>
      <c r="T33156">
        <v>28.543800000000001</v>
      </c>
      <c r="W33156">
        <v>1591287</v>
      </c>
      <c r="X33156">
        <v>24.966799999999999</v>
      </c>
      <c r="AA33156">
        <v>2328890</v>
      </c>
      <c r="AB33156">
        <v>122.15300000000001</v>
      </c>
    </row>
    <row r="33157" spans="3:28" x14ac:dyDescent="0.25">
      <c r="C33157">
        <v>1573568</v>
      </c>
      <c r="D33157">
        <v>21.184000000000001</v>
      </c>
      <c r="H33157">
        <v>1842708</v>
      </c>
      <c r="I33157">
        <v>20.831199999999999</v>
      </c>
      <c r="L33157">
        <v>1895415</v>
      </c>
      <c r="M33157">
        <v>20.204000000000001</v>
      </c>
      <c r="S33157">
        <v>1593657</v>
      </c>
      <c r="T33157">
        <v>28.4556</v>
      </c>
      <c r="W33157">
        <v>1591377</v>
      </c>
      <c r="X33157">
        <v>25.103999999999999</v>
      </c>
      <c r="AA33157">
        <v>2329164</v>
      </c>
      <c r="AB33157">
        <v>122.15300000000001</v>
      </c>
    </row>
    <row r="33158" spans="3:28" x14ac:dyDescent="0.25">
      <c r="C33158">
        <v>1573593</v>
      </c>
      <c r="D33158">
        <v>21.174199999999999</v>
      </c>
      <c r="H33158">
        <v>1842729</v>
      </c>
      <c r="I33158">
        <v>20.841000000000001</v>
      </c>
      <c r="L33158">
        <v>1895477</v>
      </c>
      <c r="M33158">
        <v>20.204000000000001</v>
      </c>
      <c r="S33158">
        <v>1593697</v>
      </c>
      <c r="T33158">
        <v>28.387</v>
      </c>
      <c r="W33158">
        <v>1591439</v>
      </c>
      <c r="X33158">
        <v>25.094200000000001</v>
      </c>
      <c r="AA33158">
        <v>2329221</v>
      </c>
      <c r="AB33158">
        <v>122.15300000000001</v>
      </c>
    </row>
    <row r="33159" spans="3:28" x14ac:dyDescent="0.25">
      <c r="C33159">
        <v>1573618</v>
      </c>
      <c r="D33159">
        <v>21.184000000000001</v>
      </c>
      <c r="H33159">
        <v>1842792</v>
      </c>
      <c r="I33159">
        <v>20.8508</v>
      </c>
      <c r="L33159">
        <v>1895531</v>
      </c>
      <c r="M33159">
        <v>20.204000000000001</v>
      </c>
      <c r="S33159">
        <v>1593722</v>
      </c>
      <c r="T33159">
        <v>28.347799999999999</v>
      </c>
      <c r="W33159">
        <v>1591472</v>
      </c>
      <c r="X33159">
        <v>25.094200000000001</v>
      </c>
      <c r="AA33159">
        <v>2329251</v>
      </c>
      <c r="AB33159">
        <v>122.15300000000001</v>
      </c>
    </row>
    <row r="33160" spans="3:28" x14ac:dyDescent="0.25">
      <c r="C33160">
        <v>1573661</v>
      </c>
      <c r="D33160">
        <v>21.174199999999999</v>
      </c>
      <c r="H33160">
        <v>1842839</v>
      </c>
      <c r="I33160">
        <v>20.880199999999999</v>
      </c>
      <c r="L33160">
        <v>1895617</v>
      </c>
      <c r="M33160">
        <v>20.204000000000001</v>
      </c>
      <c r="S33160">
        <v>1593808</v>
      </c>
      <c r="T33160">
        <v>28.1126</v>
      </c>
      <c r="W33160">
        <v>1591511</v>
      </c>
      <c r="X33160">
        <v>24.947199999999999</v>
      </c>
      <c r="AA33160">
        <v>2329280</v>
      </c>
      <c r="AB33160">
        <v>122.15300000000001</v>
      </c>
    </row>
    <row r="33161" spans="3:28" x14ac:dyDescent="0.25">
      <c r="C33161">
        <v>1573677</v>
      </c>
      <c r="D33161">
        <v>21.164400000000001</v>
      </c>
      <c r="H33161">
        <v>1842870</v>
      </c>
      <c r="I33161">
        <v>20.89</v>
      </c>
      <c r="L33161">
        <v>1895678</v>
      </c>
      <c r="M33161">
        <v>20.1844</v>
      </c>
      <c r="S33161">
        <v>1593856</v>
      </c>
      <c r="T33161">
        <v>28.141999999999999</v>
      </c>
      <c r="W33161">
        <v>1591528</v>
      </c>
      <c r="X33161">
        <v>24.957000000000001</v>
      </c>
      <c r="AA33161">
        <v>2329311</v>
      </c>
      <c r="AB33161">
        <v>122.15300000000001</v>
      </c>
    </row>
    <row r="33162" spans="3:28" x14ac:dyDescent="0.25">
      <c r="C33162">
        <v>1573742</v>
      </c>
      <c r="D33162">
        <v>21.164400000000001</v>
      </c>
      <c r="H33162">
        <v>1842944</v>
      </c>
      <c r="I33162">
        <v>20.909600000000001</v>
      </c>
      <c r="L33162">
        <v>1895751</v>
      </c>
      <c r="M33162">
        <v>20.1844</v>
      </c>
      <c r="S33162">
        <v>1593897</v>
      </c>
      <c r="T33162">
        <v>28.338000000000001</v>
      </c>
      <c r="W33162">
        <v>1591564</v>
      </c>
      <c r="X33162">
        <v>24.81</v>
      </c>
      <c r="AA33162">
        <v>2329461</v>
      </c>
      <c r="AB33162">
        <v>122.15300000000001</v>
      </c>
    </row>
    <row r="33163" spans="3:28" x14ac:dyDescent="0.25">
      <c r="C33163">
        <v>1573784</v>
      </c>
      <c r="D33163">
        <v>21.164400000000001</v>
      </c>
      <c r="H33163">
        <v>1842965</v>
      </c>
      <c r="I33163">
        <v>20.929200000000002</v>
      </c>
      <c r="L33163">
        <v>1895817</v>
      </c>
      <c r="M33163">
        <v>20.194199999999999</v>
      </c>
      <c r="S33163">
        <v>1593969</v>
      </c>
      <c r="T33163">
        <v>28.3674</v>
      </c>
      <c r="W33163">
        <v>1591588</v>
      </c>
      <c r="X33163">
        <v>24.751200000000001</v>
      </c>
      <c r="AA33163">
        <v>2329701</v>
      </c>
      <c r="AB33163">
        <v>122.15300000000001</v>
      </c>
    </row>
    <row r="33164" spans="3:28" x14ac:dyDescent="0.25">
      <c r="C33164">
        <v>1573796</v>
      </c>
      <c r="D33164">
        <v>21.164400000000001</v>
      </c>
      <c r="H33164">
        <v>1842995</v>
      </c>
      <c r="I33164">
        <v>20.948799999999999</v>
      </c>
      <c r="L33164">
        <v>1895833</v>
      </c>
      <c r="M33164">
        <v>20.1844</v>
      </c>
      <c r="S33164">
        <v>1593988</v>
      </c>
      <c r="T33164">
        <v>28.416399999999999</v>
      </c>
      <c r="W33164">
        <v>1591749</v>
      </c>
      <c r="X33164">
        <v>25.006</v>
      </c>
      <c r="AA33164">
        <v>2329881</v>
      </c>
      <c r="AB33164">
        <v>122.15300000000001</v>
      </c>
    </row>
    <row r="33165" spans="3:28" x14ac:dyDescent="0.25">
      <c r="C33165">
        <v>1573829</v>
      </c>
      <c r="D33165">
        <v>21.164400000000001</v>
      </c>
      <c r="H33165">
        <v>1843056</v>
      </c>
      <c r="I33165">
        <v>20.958600000000001</v>
      </c>
      <c r="L33165">
        <v>1895890</v>
      </c>
      <c r="M33165">
        <v>20.1844</v>
      </c>
      <c r="S33165">
        <v>1594056</v>
      </c>
      <c r="T33165">
        <v>28.347799999999999</v>
      </c>
      <c r="W33165">
        <v>1591783</v>
      </c>
      <c r="X33165">
        <v>25.064800000000002</v>
      </c>
      <c r="AA33165">
        <v>2329941</v>
      </c>
      <c r="AB33165">
        <v>122.15300000000001</v>
      </c>
    </row>
    <row r="33166" spans="3:28" x14ac:dyDescent="0.25">
      <c r="C33166">
        <v>1573862</v>
      </c>
      <c r="D33166">
        <v>21.164400000000001</v>
      </c>
      <c r="H33166">
        <v>1843211</v>
      </c>
      <c r="I33166">
        <v>21.0076</v>
      </c>
      <c r="L33166">
        <v>1896037</v>
      </c>
      <c r="M33166">
        <v>20.1844</v>
      </c>
      <c r="S33166">
        <v>1594085</v>
      </c>
      <c r="T33166">
        <v>28.475200000000001</v>
      </c>
      <c r="W33166">
        <v>1591830</v>
      </c>
      <c r="X33166">
        <v>24.878599999999999</v>
      </c>
      <c r="AA33166">
        <v>2330001</v>
      </c>
      <c r="AB33166">
        <v>122.15300000000001</v>
      </c>
    </row>
    <row r="33167" spans="3:28" x14ac:dyDescent="0.25">
      <c r="C33167">
        <v>1573918</v>
      </c>
      <c r="D33167">
        <v>21.164400000000001</v>
      </c>
      <c r="H33167">
        <v>1843307</v>
      </c>
      <c r="I33167">
        <v>21.036999999999999</v>
      </c>
      <c r="L33167">
        <v>1896138</v>
      </c>
      <c r="M33167">
        <v>20.1844</v>
      </c>
      <c r="S33167">
        <v>1594185</v>
      </c>
      <c r="T33167">
        <v>28.602599999999999</v>
      </c>
      <c r="W33167">
        <v>1591902</v>
      </c>
      <c r="X33167">
        <v>25.015799999999999</v>
      </c>
      <c r="AA33167">
        <v>2330151</v>
      </c>
      <c r="AB33167">
        <v>122.15300000000001</v>
      </c>
    </row>
    <row r="33168" spans="3:28" x14ac:dyDescent="0.25">
      <c r="C33168">
        <v>1573952</v>
      </c>
      <c r="D33168">
        <v>21.154599999999999</v>
      </c>
      <c r="H33168">
        <v>1843518</v>
      </c>
      <c r="I33168">
        <v>21.095800000000001</v>
      </c>
      <c r="L33168">
        <v>1896175</v>
      </c>
      <c r="M33168">
        <v>20.1844</v>
      </c>
      <c r="S33168">
        <v>1594235</v>
      </c>
      <c r="T33168">
        <v>28.387</v>
      </c>
      <c r="W33168">
        <v>1591918</v>
      </c>
      <c r="X33168">
        <v>25.045200000000001</v>
      </c>
      <c r="AA33168">
        <v>2330510</v>
      </c>
      <c r="AB33168">
        <v>122.15300000000001</v>
      </c>
    </row>
    <row r="33169" spans="3:28" x14ac:dyDescent="0.25">
      <c r="C33169">
        <v>1573992</v>
      </c>
      <c r="D33169">
        <v>21.154599999999999</v>
      </c>
      <c r="H33169">
        <v>1843596</v>
      </c>
      <c r="I33169">
        <v>21.1448</v>
      </c>
      <c r="L33169">
        <v>1896217</v>
      </c>
      <c r="M33169">
        <v>20.174600000000002</v>
      </c>
      <c r="S33169">
        <v>1594259</v>
      </c>
      <c r="T33169">
        <v>28.436</v>
      </c>
      <c r="W33169">
        <v>1591978</v>
      </c>
      <c r="X33169">
        <v>25.045200000000001</v>
      </c>
      <c r="AA33169">
        <v>2330661</v>
      </c>
      <c r="AB33169">
        <v>122.15300000000001</v>
      </c>
    </row>
    <row r="33170" spans="3:28" x14ac:dyDescent="0.25">
      <c r="C33170">
        <v>1574029</v>
      </c>
      <c r="D33170">
        <v>21.1448</v>
      </c>
      <c r="H33170">
        <v>1843626</v>
      </c>
      <c r="I33170">
        <v>21.1448</v>
      </c>
      <c r="L33170">
        <v>1896248</v>
      </c>
      <c r="M33170">
        <v>20.1648</v>
      </c>
      <c r="S33170">
        <v>1594296</v>
      </c>
      <c r="T33170">
        <v>28.543800000000001</v>
      </c>
      <c r="W33170">
        <v>1592008</v>
      </c>
      <c r="X33170">
        <v>25.006</v>
      </c>
      <c r="AA33170">
        <v>2330720</v>
      </c>
      <c r="AB33170">
        <v>122.15300000000001</v>
      </c>
    </row>
    <row r="33171" spans="3:28" x14ac:dyDescent="0.25">
      <c r="C33171">
        <v>1574046</v>
      </c>
      <c r="D33171">
        <v>21.1448</v>
      </c>
      <c r="H33171">
        <v>1843671</v>
      </c>
      <c r="I33171">
        <v>21.154599999999999</v>
      </c>
      <c r="L33171">
        <v>1896313</v>
      </c>
      <c r="M33171">
        <v>20.145199999999999</v>
      </c>
      <c r="S33171">
        <v>1594317</v>
      </c>
      <c r="T33171">
        <v>28.622199999999999</v>
      </c>
      <c r="W33171">
        <v>1592038</v>
      </c>
      <c r="X33171">
        <v>25.064800000000002</v>
      </c>
      <c r="AA33171">
        <v>2331290</v>
      </c>
      <c r="AB33171">
        <v>122.15300000000001</v>
      </c>
    </row>
    <row r="33172" spans="3:28" x14ac:dyDescent="0.25">
      <c r="C33172">
        <v>1574078</v>
      </c>
      <c r="D33172">
        <v>21.154599999999999</v>
      </c>
      <c r="H33172">
        <v>1843757</v>
      </c>
      <c r="I33172">
        <v>21.184000000000001</v>
      </c>
      <c r="L33172">
        <v>1896367</v>
      </c>
      <c r="M33172">
        <v>20.125599999999999</v>
      </c>
      <c r="S33172">
        <v>1594347</v>
      </c>
      <c r="T33172">
        <v>28.514399999999998</v>
      </c>
      <c r="W33172">
        <v>1592068</v>
      </c>
      <c r="X33172">
        <v>25.182400000000001</v>
      </c>
      <c r="AA33172">
        <v>2331352</v>
      </c>
      <c r="AB33172">
        <v>122.15300000000001</v>
      </c>
    </row>
    <row r="33173" spans="3:28" x14ac:dyDescent="0.25">
      <c r="C33173">
        <v>1574096</v>
      </c>
      <c r="D33173">
        <v>21.1448</v>
      </c>
      <c r="H33173">
        <v>1843873</v>
      </c>
      <c r="I33173">
        <v>21.233000000000001</v>
      </c>
      <c r="L33173">
        <v>1896403</v>
      </c>
      <c r="M33173">
        <v>20.125599999999999</v>
      </c>
      <c r="S33173">
        <v>1594379</v>
      </c>
      <c r="T33173">
        <v>28.612400000000001</v>
      </c>
      <c r="W33173">
        <v>1592127</v>
      </c>
      <c r="X33173">
        <v>25.1922</v>
      </c>
      <c r="AA33173">
        <v>2331471</v>
      </c>
      <c r="AB33173">
        <v>122.15300000000001</v>
      </c>
    </row>
    <row r="33174" spans="3:28" x14ac:dyDescent="0.25">
      <c r="C33174">
        <v>1574141</v>
      </c>
      <c r="D33174">
        <v>21.1448</v>
      </c>
      <c r="H33174">
        <v>1843895</v>
      </c>
      <c r="I33174">
        <v>21.223199999999999</v>
      </c>
      <c r="L33174">
        <v>1896548</v>
      </c>
      <c r="M33174">
        <v>20.066800000000001</v>
      </c>
      <c r="S33174">
        <v>1594416</v>
      </c>
      <c r="T33174">
        <v>28.484999999999999</v>
      </c>
      <c r="W33174">
        <v>1592157</v>
      </c>
      <c r="X33174">
        <v>25.2608</v>
      </c>
      <c r="AA33174">
        <v>2331951</v>
      </c>
      <c r="AB33174">
        <v>122.15300000000001</v>
      </c>
    </row>
    <row r="33175" spans="3:28" x14ac:dyDescent="0.25">
      <c r="C33175">
        <v>1574187</v>
      </c>
      <c r="D33175">
        <v>21.1448</v>
      </c>
      <c r="H33175">
        <v>1844046</v>
      </c>
      <c r="I33175">
        <v>21.311399999999999</v>
      </c>
      <c r="L33175">
        <v>1896607</v>
      </c>
      <c r="M33175">
        <v>20.076599999999999</v>
      </c>
      <c r="S33175">
        <v>1594438</v>
      </c>
      <c r="T33175">
        <v>28.5732</v>
      </c>
      <c r="W33175">
        <v>1592234</v>
      </c>
      <c r="X33175">
        <v>25.398</v>
      </c>
      <c r="AA33175">
        <v>2332130</v>
      </c>
      <c r="AB33175">
        <v>122.15300000000001</v>
      </c>
    </row>
    <row r="33176" spans="3:28" x14ac:dyDescent="0.25">
      <c r="C33176">
        <v>1574221</v>
      </c>
      <c r="D33176">
        <v>21.1448</v>
      </c>
      <c r="H33176">
        <v>1844112</v>
      </c>
      <c r="I33176">
        <v>21.3506</v>
      </c>
      <c r="L33176">
        <v>1896681</v>
      </c>
      <c r="M33176">
        <v>20.056999999999999</v>
      </c>
      <c r="S33176">
        <v>1594486</v>
      </c>
      <c r="T33176">
        <v>28.681000000000001</v>
      </c>
      <c r="W33176">
        <v>1592277</v>
      </c>
      <c r="X33176">
        <v>25.1922</v>
      </c>
      <c r="AA33176">
        <v>2332221</v>
      </c>
      <c r="AB33176">
        <v>122.15300000000001</v>
      </c>
    </row>
    <row r="33177" spans="3:28" x14ac:dyDescent="0.25">
      <c r="C33177">
        <v>1574343</v>
      </c>
      <c r="D33177">
        <v>21.1252</v>
      </c>
      <c r="H33177">
        <v>1844146</v>
      </c>
      <c r="I33177">
        <v>21.3506</v>
      </c>
      <c r="L33177">
        <v>1896733</v>
      </c>
      <c r="M33177">
        <v>20.0472</v>
      </c>
      <c r="S33177">
        <v>1594497</v>
      </c>
      <c r="T33177">
        <v>28.602599999999999</v>
      </c>
      <c r="W33177">
        <v>1592337</v>
      </c>
      <c r="X33177">
        <v>25.319600000000001</v>
      </c>
      <c r="AA33177">
        <v>2332461</v>
      </c>
      <c r="AB33177">
        <v>122.15300000000001</v>
      </c>
    </row>
    <row r="33178" spans="3:28" x14ac:dyDescent="0.25">
      <c r="C33178">
        <v>1574398</v>
      </c>
      <c r="D33178">
        <v>21.1448</v>
      </c>
      <c r="H33178">
        <v>1844327</v>
      </c>
      <c r="I33178">
        <v>21.409400000000002</v>
      </c>
      <c r="L33178">
        <v>1896817</v>
      </c>
      <c r="M33178">
        <v>20.0472</v>
      </c>
      <c r="S33178">
        <v>1594528</v>
      </c>
      <c r="T33178">
        <v>28.739799999999999</v>
      </c>
      <c r="W33178">
        <v>1592379</v>
      </c>
      <c r="X33178">
        <v>25.2608</v>
      </c>
      <c r="AA33178">
        <v>2332521</v>
      </c>
      <c r="AB33178">
        <v>122.15300000000001</v>
      </c>
    </row>
    <row r="33179" spans="3:28" x14ac:dyDescent="0.25">
      <c r="C33179">
        <v>1574440</v>
      </c>
      <c r="D33179">
        <v>21.1448</v>
      </c>
      <c r="H33179">
        <v>1844450</v>
      </c>
      <c r="I33179">
        <v>21.4192</v>
      </c>
      <c r="L33179">
        <v>1896939</v>
      </c>
      <c r="M33179">
        <v>20.037400000000002</v>
      </c>
      <c r="S33179">
        <v>1594662</v>
      </c>
      <c r="T33179">
        <v>28.632000000000001</v>
      </c>
      <c r="W33179">
        <v>1592398</v>
      </c>
      <c r="X33179">
        <v>25.241199999999999</v>
      </c>
      <c r="AA33179">
        <v>2332975</v>
      </c>
      <c r="AB33179">
        <v>122.15300000000001</v>
      </c>
    </row>
    <row r="33180" spans="3:28" x14ac:dyDescent="0.25">
      <c r="C33180">
        <v>1574463</v>
      </c>
      <c r="D33180">
        <v>21.1448</v>
      </c>
      <c r="H33180">
        <v>1844466</v>
      </c>
      <c r="I33180">
        <v>21.448599999999999</v>
      </c>
      <c r="L33180">
        <v>1897008</v>
      </c>
      <c r="M33180">
        <v>20.037400000000002</v>
      </c>
      <c r="S33180">
        <v>1594678</v>
      </c>
      <c r="T33180">
        <v>28.602599999999999</v>
      </c>
      <c r="W33180">
        <v>1592431</v>
      </c>
      <c r="X33180">
        <v>25.221599999999999</v>
      </c>
      <c r="AA33180">
        <v>2333151</v>
      </c>
      <c r="AB33180">
        <v>122.15300000000001</v>
      </c>
    </row>
    <row r="33181" spans="3:28" x14ac:dyDescent="0.25">
      <c r="C33181">
        <v>1574497</v>
      </c>
      <c r="D33181">
        <v>21.1448</v>
      </c>
      <c r="H33181">
        <v>1844505</v>
      </c>
      <c r="I33181">
        <v>21.438800000000001</v>
      </c>
      <c r="L33181">
        <v>1897117</v>
      </c>
      <c r="M33181">
        <v>20.0276</v>
      </c>
      <c r="S33181">
        <v>1594746</v>
      </c>
      <c r="T33181">
        <v>28.651599999999998</v>
      </c>
      <c r="W33181">
        <v>1592517</v>
      </c>
      <c r="X33181">
        <v>25.152999999999999</v>
      </c>
      <c r="AA33181">
        <v>2333181</v>
      </c>
      <c r="AB33181">
        <v>122.15300000000001</v>
      </c>
    </row>
    <row r="33182" spans="3:28" x14ac:dyDescent="0.25">
      <c r="C33182">
        <v>1574520</v>
      </c>
      <c r="D33182">
        <v>21.135000000000002</v>
      </c>
      <c r="H33182">
        <v>1844615</v>
      </c>
      <c r="I33182">
        <v>21.478000000000002</v>
      </c>
      <c r="L33182">
        <v>1897156</v>
      </c>
      <c r="M33182">
        <v>20.0276</v>
      </c>
      <c r="S33182">
        <v>1594797</v>
      </c>
      <c r="T33182">
        <v>28.73</v>
      </c>
      <c r="W33182">
        <v>1592578</v>
      </c>
      <c r="X33182">
        <v>25.045200000000001</v>
      </c>
      <c r="AA33182">
        <v>2333361</v>
      </c>
      <c r="AB33182">
        <v>122.15300000000001</v>
      </c>
    </row>
    <row r="33183" spans="3:28" x14ac:dyDescent="0.25">
      <c r="C33183">
        <v>1574548</v>
      </c>
      <c r="D33183">
        <v>21.1448</v>
      </c>
      <c r="H33183">
        <v>1844648</v>
      </c>
      <c r="I33183">
        <v>21.507400000000001</v>
      </c>
      <c r="L33183">
        <v>1897207</v>
      </c>
      <c r="M33183">
        <v>20.0276</v>
      </c>
      <c r="S33183">
        <v>1594828</v>
      </c>
      <c r="T33183">
        <v>28.808399999999999</v>
      </c>
      <c r="W33183">
        <v>1592608</v>
      </c>
      <c r="X33183">
        <v>25.133400000000002</v>
      </c>
      <c r="AA33183">
        <v>2333420</v>
      </c>
      <c r="AB33183">
        <v>122.15300000000001</v>
      </c>
    </row>
    <row r="33184" spans="3:28" x14ac:dyDescent="0.25">
      <c r="C33184">
        <v>1574619</v>
      </c>
      <c r="D33184">
        <v>21.1448</v>
      </c>
      <c r="H33184">
        <v>1844741</v>
      </c>
      <c r="I33184">
        <v>21.527000000000001</v>
      </c>
      <c r="L33184">
        <v>1897252</v>
      </c>
      <c r="M33184">
        <v>20.017800000000001</v>
      </c>
      <c r="S33184">
        <v>1594858</v>
      </c>
      <c r="T33184">
        <v>28.749600000000001</v>
      </c>
      <c r="W33184">
        <v>1592668</v>
      </c>
      <c r="X33184">
        <v>25.006</v>
      </c>
      <c r="AA33184">
        <v>2333481</v>
      </c>
      <c r="AB33184">
        <v>122.15300000000001</v>
      </c>
    </row>
    <row r="33185" spans="3:28" x14ac:dyDescent="0.25">
      <c r="C33185">
        <v>1574678</v>
      </c>
      <c r="D33185">
        <v>21.1448</v>
      </c>
      <c r="H33185">
        <v>1844895</v>
      </c>
      <c r="I33185">
        <v>21.595600000000001</v>
      </c>
      <c r="L33185">
        <v>1897316</v>
      </c>
      <c r="M33185">
        <v>20.017800000000001</v>
      </c>
      <c r="S33185">
        <v>1594889</v>
      </c>
      <c r="T33185">
        <v>28.818200000000001</v>
      </c>
      <c r="W33185">
        <v>1592698</v>
      </c>
      <c r="X33185">
        <v>25.084399999999999</v>
      </c>
      <c r="AA33185">
        <v>2333826</v>
      </c>
      <c r="AB33185">
        <v>122.15300000000001</v>
      </c>
    </row>
    <row r="33186" spans="3:28" x14ac:dyDescent="0.25">
      <c r="C33186">
        <v>1574696</v>
      </c>
      <c r="D33186">
        <v>21.1448</v>
      </c>
      <c r="H33186">
        <v>1844945</v>
      </c>
      <c r="I33186">
        <v>21.625</v>
      </c>
      <c r="L33186">
        <v>1897402</v>
      </c>
      <c r="M33186">
        <v>20.017800000000001</v>
      </c>
      <c r="S33186">
        <v>1594939</v>
      </c>
      <c r="T33186">
        <v>28.769200000000001</v>
      </c>
      <c r="W33186">
        <v>1592757</v>
      </c>
      <c r="X33186">
        <v>25.162800000000001</v>
      </c>
      <c r="AA33186">
        <v>2334201</v>
      </c>
      <c r="AB33186">
        <v>122.15300000000001</v>
      </c>
    </row>
    <row r="33187" spans="3:28" x14ac:dyDescent="0.25">
      <c r="C33187">
        <v>1574734</v>
      </c>
      <c r="D33187">
        <v>21.135000000000002</v>
      </c>
      <c r="H33187">
        <v>1845037</v>
      </c>
      <c r="I33187">
        <v>21.673999999999999</v>
      </c>
      <c r="L33187">
        <v>1897484</v>
      </c>
      <c r="M33187">
        <v>20.007999999999999</v>
      </c>
      <c r="S33187">
        <v>1594985</v>
      </c>
      <c r="T33187">
        <v>28.827999999999999</v>
      </c>
      <c r="W33187">
        <v>1592787</v>
      </c>
      <c r="X33187">
        <v>25.103999999999999</v>
      </c>
      <c r="AA33187">
        <v>2334321</v>
      </c>
      <c r="AB33187">
        <v>122.15300000000001</v>
      </c>
    </row>
    <row r="33188" spans="3:28" x14ac:dyDescent="0.25">
      <c r="C33188">
        <v>1574758</v>
      </c>
      <c r="D33188">
        <v>21.1252</v>
      </c>
      <c r="H33188">
        <v>1845081</v>
      </c>
      <c r="I33188">
        <v>21.683800000000002</v>
      </c>
      <c r="L33188">
        <v>1897567</v>
      </c>
      <c r="M33188">
        <v>20.017800000000001</v>
      </c>
      <c r="S33188">
        <v>1595038</v>
      </c>
      <c r="T33188">
        <v>28.945599999999999</v>
      </c>
      <c r="W33188">
        <v>1592817</v>
      </c>
      <c r="X33188">
        <v>25.094200000000001</v>
      </c>
      <c r="AA33188">
        <v>2334441</v>
      </c>
      <c r="AB33188">
        <v>122.15300000000001</v>
      </c>
    </row>
    <row r="33189" spans="3:28" x14ac:dyDescent="0.25">
      <c r="C33189">
        <v>1574792</v>
      </c>
      <c r="D33189">
        <v>21.1448</v>
      </c>
      <c r="H33189">
        <v>1845132</v>
      </c>
      <c r="I33189">
        <v>21.703399999999998</v>
      </c>
      <c r="L33189">
        <v>1897747</v>
      </c>
      <c r="M33189">
        <v>20.007999999999999</v>
      </c>
      <c r="S33189">
        <v>1595068</v>
      </c>
      <c r="T33189">
        <v>28.955400000000001</v>
      </c>
      <c r="W33189">
        <v>1592847</v>
      </c>
      <c r="X33189">
        <v>25.113800000000001</v>
      </c>
      <c r="AA33189">
        <v>2334561</v>
      </c>
      <c r="AB33189">
        <v>122.15300000000001</v>
      </c>
    </row>
    <row r="33190" spans="3:28" x14ac:dyDescent="0.25">
      <c r="C33190">
        <v>1574855</v>
      </c>
      <c r="D33190">
        <v>21.115400000000001</v>
      </c>
      <c r="H33190">
        <v>1845185</v>
      </c>
      <c r="I33190">
        <v>21.722999999999999</v>
      </c>
      <c r="L33190">
        <v>1897777</v>
      </c>
      <c r="M33190">
        <v>20.007999999999999</v>
      </c>
      <c r="S33190">
        <v>1595098</v>
      </c>
      <c r="T33190">
        <v>28.9358</v>
      </c>
      <c r="W33190">
        <v>1592908</v>
      </c>
      <c r="X33190">
        <v>25.172599999999999</v>
      </c>
      <c r="AA33190">
        <v>2334601</v>
      </c>
      <c r="AB33190">
        <v>122.15300000000001</v>
      </c>
    </row>
    <row r="33191" spans="3:28" x14ac:dyDescent="0.25">
      <c r="C33191">
        <v>1574880</v>
      </c>
      <c r="D33191">
        <v>21.1252</v>
      </c>
      <c r="H33191">
        <v>1845456</v>
      </c>
      <c r="I33191">
        <v>21.811199999999999</v>
      </c>
      <c r="L33191">
        <v>1897867</v>
      </c>
      <c r="M33191">
        <v>20.0276</v>
      </c>
      <c r="S33191">
        <v>1595127</v>
      </c>
      <c r="T33191">
        <v>28.975000000000001</v>
      </c>
      <c r="W33191">
        <v>1592938</v>
      </c>
      <c r="X33191">
        <v>25.221599999999999</v>
      </c>
      <c r="AA33191">
        <v>2334651</v>
      </c>
      <c r="AB33191">
        <v>122.15300000000001</v>
      </c>
    </row>
    <row r="33192" spans="3:28" x14ac:dyDescent="0.25">
      <c r="C33192">
        <v>1574919</v>
      </c>
      <c r="D33192">
        <v>21.135000000000002</v>
      </c>
      <c r="H33192">
        <v>1845486</v>
      </c>
      <c r="I33192">
        <v>21.811199999999999</v>
      </c>
      <c r="L33192">
        <v>1898061</v>
      </c>
      <c r="M33192">
        <v>19.988399999999999</v>
      </c>
      <c r="S33192">
        <v>1595170</v>
      </c>
      <c r="T33192">
        <v>28.906400000000001</v>
      </c>
      <c r="W33192">
        <v>1592998</v>
      </c>
      <c r="X33192">
        <v>25.2608</v>
      </c>
      <c r="AA33192">
        <v>2334773</v>
      </c>
      <c r="AB33192">
        <v>122.15300000000001</v>
      </c>
    </row>
    <row r="33193" spans="3:28" x14ac:dyDescent="0.25">
      <c r="C33193">
        <v>1574948</v>
      </c>
      <c r="D33193">
        <v>21.1252</v>
      </c>
      <c r="H33193">
        <v>1845532</v>
      </c>
      <c r="I33193">
        <v>21.811199999999999</v>
      </c>
      <c r="L33193">
        <v>1898139</v>
      </c>
      <c r="M33193">
        <v>19.988399999999999</v>
      </c>
      <c r="S33193">
        <v>1595188</v>
      </c>
      <c r="T33193">
        <v>28.808399999999999</v>
      </c>
      <c r="W33193">
        <v>1593041</v>
      </c>
      <c r="X33193">
        <v>25.162800000000001</v>
      </c>
      <c r="AA33193">
        <v>2334831</v>
      </c>
      <c r="AB33193">
        <v>122.15300000000001</v>
      </c>
    </row>
    <row r="33194" spans="3:28" x14ac:dyDescent="0.25">
      <c r="C33194">
        <v>1574970</v>
      </c>
      <c r="D33194">
        <v>21.1252</v>
      </c>
      <c r="H33194">
        <v>1845597</v>
      </c>
      <c r="I33194">
        <v>21.811199999999999</v>
      </c>
      <c r="L33194">
        <v>1898183</v>
      </c>
      <c r="M33194">
        <v>19.988399999999999</v>
      </c>
      <c r="S33194">
        <v>1595217</v>
      </c>
      <c r="T33194">
        <v>28.925999999999998</v>
      </c>
      <c r="W33194">
        <v>1593057</v>
      </c>
      <c r="X33194">
        <v>25.319600000000001</v>
      </c>
      <c r="AA33194">
        <v>2334891</v>
      </c>
      <c r="AB33194">
        <v>122.15300000000001</v>
      </c>
    </row>
    <row r="33195" spans="3:28" x14ac:dyDescent="0.25">
      <c r="C33195">
        <v>1574996</v>
      </c>
      <c r="D33195">
        <v>21.1252</v>
      </c>
      <c r="H33195">
        <v>1845636</v>
      </c>
      <c r="I33195">
        <v>21.840599999999998</v>
      </c>
      <c r="L33195">
        <v>1898244</v>
      </c>
      <c r="M33195">
        <v>19.988399999999999</v>
      </c>
      <c r="S33195">
        <v>1595247</v>
      </c>
      <c r="T33195">
        <v>29.033799999999999</v>
      </c>
      <c r="W33195">
        <v>1593100</v>
      </c>
      <c r="X33195">
        <v>25.388200000000001</v>
      </c>
      <c r="AA33195">
        <v>2334981</v>
      </c>
      <c r="AB33195">
        <v>122.15300000000001</v>
      </c>
    </row>
    <row r="33196" spans="3:28" x14ac:dyDescent="0.25">
      <c r="C33196">
        <v>1575041</v>
      </c>
      <c r="D33196">
        <v>21.1252</v>
      </c>
      <c r="H33196">
        <v>1845768</v>
      </c>
      <c r="I33196">
        <v>21.889600000000002</v>
      </c>
      <c r="L33196">
        <v>1898287</v>
      </c>
      <c r="M33196">
        <v>19.988399999999999</v>
      </c>
      <c r="S33196">
        <v>1595286</v>
      </c>
      <c r="T33196">
        <v>28.9162</v>
      </c>
      <c r="W33196">
        <v>1593147</v>
      </c>
      <c r="X33196">
        <v>25.2608</v>
      </c>
      <c r="AA33196">
        <v>2335011</v>
      </c>
      <c r="AB33196">
        <v>122.15300000000001</v>
      </c>
    </row>
    <row r="33197" spans="3:28" x14ac:dyDescent="0.25">
      <c r="C33197">
        <v>1575066</v>
      </c>
      <c r="D33197">
        <v>21.115400000000001</v>
      </c>
      <c r="H33197">
        <v>1845913</v>
      </c>
      <c r="I33197">
        <v>21.948399999999999</v>
      </c>
      <c r="L33197">
        <v>1898528</v>
      </c>
      <c r="M33197">
        <v>19.9786</v>
      </c>
      <c r="S33197">
        <v>1595318</v>
      </c>
      <c r="T33197">
        <v>28.8476</v>
      </c>
      <c r="W33197">
        <v>1593188</v>
      </c>
      <c r="X33197">
        <v>25.2118</v>
      </c>
      <c r="AA33197">
        <v>2335041</v>
      </c>
      <c r="AB33197">
        <v>122.15300000000001</v>
      </c>
    </row>
    <row r="33198" spans="3:28" x14ac:dyDescent="0.25">
      <c r="C33198">
        <v>1575086</v>
      </c>
      <c r="D33198">
        <v>21.115400000000001</v>
      </c>
      <c r="H33198">
        <v>1846131</v>
      </c>
      <c r="I33198">
        <v>22.007200000000001</v>
      </c>
      <c r="L33198">
        <v>1898570</v>
      </c>
      <c r="M33198">
        <v>19.959</v>
      </c>
      <c r="S33198">
        <v>1595343</v>
      </c>
      <c r="T33198">
        <v>28.886800000000001</v>
      </c>
      <c r="W33198">
        <v>1593268</v>
      </c>
      <c r="X33198">
        <v>25.231400000000001</v>
      </c>
      <c r="AA33198">
        <v>2335131</v>
      </c>
      <c r="AB33198">
        <v>122.15300000000001</v>
      </c>
    </row>
    <row r="33199" spans="3:28" x14ac:dyDescent="0.25">
      <c r="C33199">
        <v>1575119</v>
      </c>
      <c r="D33199">
        <v>21.1448</v>
      </c>
      <c r="H33199">
        <v>1846148</v>
      </c>
      <c r="I33199">
        <v>22.026800000000001</v>
      </c>
      <c r="L33199">
        <v>1898653</v>
      </c>
      <c r="M33199">
        <v>19.968800000000002</v>
      </c>
      <c r="S33199">
        <v>1595368</v>
      </c>
      <c r="T33199">
        <v>29.043600000000001</v>
      </c>
      <c r="W33199">
        <v>1593305</v>
      </c>
      <c r="X33199">
        <v>25.152999999999999</v>
      </c>
      <c r="AA33199">
        <v>2335250</v>
      </c>
      <c r="AB33199">
        <v>122.15300000000001</v>
      </c>
    </row>
    <row r="33200" spans="3:28" x14ac:dyDescent="0.25">
      <c r="C33200">
        <v>1575155</v>
      </c>
      <c r="D33200">
        <v>21.1252</v>
      </c>
      <c r="H33200">
        <v>1846175</v>
      </c>
      <c r="I33200">
        <v>22.0366</v>
      </c>
      <c r="L33200">
        <v>1898737</v>
      </c>
      <c r="M33200">
        <v>19.9786</v>
      </c>
      <c r="S33200">
        <v>1595398</v>
      </c>
      <c r="T33200">
        <v>28.965199999999999</v>
      </c>
      <c r="W33200">
        <v>1593327</v>
      </c>
      <c r="X33200">
        <v>25.231400000000001</v>
      </c>
      <c r="AA33200">
        <v>2335341</v>
      </c>
      <c r="AB33200">
        <v>122.15300000000001</v>
      </c>
    </row>
    <row r="33201" spans="3:28" x14ac:dyDescent="0.25">
      <c r="C33201">
        <v>1575188</v>
      </c>
      <c r="D33201">
        <v>21.1252</v>
      </c>
      <c r="H33201">
        <v>1846391</v>
      </c>
      <c r="I33201">
        <v>22.134599999999999</v>
      </c>
      <c r="L33201">
        <v>1898779</v>
      </c>
      <c r="M33201">
        <v>19.9786</v>
      </c>
      <c r="S33201">
        <v>1595428</v>
      </c>
      <c r="T33201">
        <v>29.0534</v>
      </c>
      <c r="W33201">
        <v>1593358</v>
      </c>
      <c r="X33201">
        <v>25.2608</v>
      </c>
      <c r="AA33201">
        <v>2335461</v>
      </c>
      <c r="AB33201">
        <v>122.15300000000001</v>
      </c>
    </row>
    <row r="33202" spans="3:28" x14ac:dyDescent="0.25">
      <c r="C33202">
        <v>1575215</v>
      </c>
      <c r="D33202">
        <v>21.115400000000001</v>
      </c>
      <c r="H33202">
        <v>1846717</v>
      </c>
      <c r="I33202">
        <v>22.2424</v>
      </c>
      <c r="L33202">
        <v>1898799</v>
      </c>
      <c r="M33202">
        <v>19.968800000000002</v>
      </c>
      <c r="S33202">
        <v>1595457</v>
      </c>
      <c r="T33202">
        <v>29.082799999999999</v>
      </c>
      <c r="W33202">
        <v>1593388</v>
      </c>
      <c r="X33202">
        <v>25.270600000000002</v>
      </c>
      <c r="AA33202">
        <v>2336091</v>
      </c>
      <c r="AB33202">
        <v>122.15300000000001</v>
      </c>
    </row>
    <row r="33203" spans="3:28" x14ac:dyDescent="0.25">
      <c r="C33203">
        <v>1575241</v>
      </c>
      <c r="D33203">
        <v>21.115400000000001</v>
      </c>
      <c r="H33203">
        <v>1846836</v>
      </c>
      <c r="I33203">
        <v>22.281600000000001</v>
      </c>
      <c r="L33203">
        <v>1899025</v>
      </c>
      <c r="M33203">
        <v>19.968800000000002</v>
      </c>
      <c r="S33203">
        <v>1595497</v>
      </c>
      <c r="T33203">
        <v>29.043600000000001</v>
      </c>
      <c r="W33203">
        <v>1593425</v>
      </c>
      <c r="X33203">
        <v>25.339200000000002</v>
      </c>
      <c r="AA33203">
        <v>2336331</v>
      </c>
      <c r="AB33203">
        <v>122.15300000000001</v>
      </c>
    </row>
    <row r="33204" spans="3:28" x14ac:dyDescent="0.25">
      <c r="C33204">
        <v>1575281</v>
      </c>
      <c r="D33204">
        <v>21.1252</v>
      </c>
      <c r="H33204">
        <v>1846873</v>
      </c>
      <c r="I33204">
        <v>22.271799999999999</v>
      </c>
      <c r="L33204">
        <v>1899048</v>
      </c>
      <c r="M33204">
        <v>19.9786</v>
      </c>
      <c r="S33204">
        <v>1595517</v>
      </c>
      <c r="T33204">
        <v>29.024000000000001</v>
      </c>
      <c r="W33204">
        <v>1593448</v>
      </c>
      <c r="X33204">
        <v>25.358799999999999</v>
      </c>
      <c r="AA33204">
        <v>2336451</v>
      </c>
      <c r="AB33204">
        <v>122.15300000000001</v>
      </c>
    </row>
    <row r="33205" spans="3:28" x14ac:dyDescent="0.25">
      <c r="C33205">
        <v>1575300</v>
      </c>
      <c r="D33205">
        <v>21.1252</v>
      </c>
      <c r="H33205">
        <v>1847033</v>
      </c>
      <c r="I33205">
        <v>22.340399999999999</v>
      </c>
      <c r="L33205">
        <v>1899128</v>
      </c>
      <c r="M33205">
        <v>19.949200000000001</v>
      </c>
      <c r="S33205">
        <v>1595548</v>
      </c>
      <c r="T33205">
        <v>28.9848</v>
      </c>
      <c r="W33205">
        <v>1593478</v>
      </c>
      <c r="X33205">
        <v>25.398</v>
      </c>
      <c r="AA33205">
        <v>2336991</v>
      </c>
      <c r="AB33205">
        <v>122.15300000000001</v>
      </c>
    </row>
    <row r="33206" spans="3:28" x14ac:dyDescent="0.25">
      <c r="C33206">
        <v>1575328</v>
      </c>
      <c r="D33206">
        <v>21.135000000000002</v>
      </c>
      <c r="H33206">
        <v>1847167</v>
      </c>
      <c r="I33206">
        <v>22.3992</v>
      </c>
      <c r="L33206">
        <v>1899159</v>
      </c>
      <c r="M33206">
        <v>19.968800000000002</v>
      </c>
      <c r="S33206">
        <v>1595577</v>
      </c>
      <c r="T33206">
        <v>28.975000000000001</v>
      </c>
      <c r="W33206">
        <v>1593507</v>
      </c>
      <c r="X33206">
        <v>25.368600000000001</v>
      </c>
      <c r="AA33206">
        <v>2337531</v>
      </c>
      <c r="AB33206">
        <v>122.15300000000001</v>
      </c>
    </row>
    <row r="33207" spans="3:28" x14ac:dyDescent="0.25">
      <c r="C33207">
        <v>1575398</v>
      </c>
      <c r="D33207">
        <v>21.1252</v>
      </c>
      <c r="H33207">
        <v>1847234</v>
      </c>
      <c r="I33207">
        <v>22.428599999999999</v>
      </c>
      <c r="L33207">
        <v>1899189</v>
      </c>
      <c r="M33207">
        <v>19.968800000000002</v>
      </c>
      <c r="S33207">
        <v>1595638</v>
      </c>
      <c r="T33207">
        <v>29.0044</v>
      </c>
      <c r="W33207">
        <v>1593584</v>
      </c>
      <c r="X33207">
        <v>25.5352</v>
      </c>
      <c r="AA33207">
        <v>2337981</v>
      </c>
      <c r="AB33207">
        <v>122.15300000000001</v>
      </c>
    </row>
    <row r="33208" spans="3:28" x14ac:dyDescent="0.25">
      <c r="C33208">
        <v>1575427</v>
      </c>
      <c r="D33208">
        <v>21.1252</v>
      </c>
      <c r="H33208">
        <v>1847263</v>
      </c>
      <c r="I33208">
        <v>22.428599999999999</v>
      </c>
      <c r="L33208">
        <v>1899257</v>
      </c>
      <c r="M33208">
        <v>19.959</v>
      </c>
      <c r="S33208">
        <v>1595668</v>
      </c>
      <c r="T33208">
        <v>29.024000000000001</v>
      </c>
      <c r="W33208">
        <v>1593598</v>
      </c>
      <c r="X33208">
        <v>25.5548</v>
      </c>
      <c r="AA33208">
        <v>2338041</v>
      </c>
      <c r="AB33208">
        <v>122.15300000000001</v>
      </c>
    </row>
    <row r="33209" spans="3:28" x14ac:dyDescent="0.25">
      <c r="C33209">
        <v>1575485</v>
      </c>
      <c r="D33209">
        <v>21.105599999999999</v>
      </c>
      <c r="H33209">
        <v>1847297</v>
      </c>
      <c r="I33209">
        <v>22.4482</v>
      </c>
      <c r="L33209">
        <v>1899372</v>
      </c>
      <c r="M33209">
        <v>19.949200000000001</v>
      </c>
      <c r="S33209">
        <v>1595728</v>
      </c>
      <c r="T33209">
        <v>28.9848</v>
      </c>
      <c r="W33209">
        <v>1593627</v>
      </c>
      <c r="X33209">
        <v>25.456800000000001</v>
      </c>
      <c r="AA33209">
        <v>2338071</v>
      </c>
      <c r="AB33209">
        <v>122.15300000000001</v>
      </c>
    </row>
    <row r="33210" spans="3:28" x14ac:dyDescent="0.25">
      <c r="C33210">
        <v>1575568</v>
      </c>
      <c r="D33210">
        <v>21.135000000000002</v>
      </c>
      <c r="H33210">
        <v>1847420</v>
      </c>
      <c r="I33210">
        <v>22.497199999999999</v>
      </c>
      <c r="L33210">
        <v>1899458</v>
      </c>
      <c r="M33210">
        <v>19.959</v>
      </c>
      <c r="S33210">
        <v>1595792</v>
      </c>
      <c r="T33210">
        <v>28.9358</v>
      </c>
      <c r="W33210">
        <v>1593668</v>
      </c>
      <c r="X33210">
        <v>25.525400000000001</v>
      </c>
      <c r="AA33210">
        <v>2338221</v>
      </c>
      <c r="AB33210">
        <v>122.15300000000001</v>
      </c>
    </row>
    <row r="33211" spans="3:28" x14ac:dyDescent="0.25">
      <c r="C33211">
        <v>1575688</v>
      </c>
      <c r="D33211">
        <v>21.105599999999999</v>
      </c>
      <c r="H33211">
        <v>1847474</v>
      </c>
      <c r="I33211">
        <v>22.5168</v>
      </c>
      <c r="L33211">
        <v>1899550</v>
      </c>
      <c r="M33211">
        <v>19.949200000000001</v>
      </c>
      <c r="S33211">
        <v>1595817</v>
      </c>
      <c r="T33211">
        <v>28.7986</v>
      </c>
      <c r="W33211">
        <v>1593688</v>
      </c>
      <c r="X33211">
        <v>25.476400000000002</v>
      </c>
      <c r="AA33211">
        <v>2338251</v>
      </c>
      <c r="AB33211">
        <v>122.15300000000001</v>
      </c>
    </row>
    <row r="33212" spans="3:28" x14ac:dyDescent="0.25">
      <c r="C33212">
        <v>1575732</v>
      </c>
      <c r="D33212">
        <v>21.1252</v>
      </c>
      <c r="H33212">
        <v>1847497</v>
      </c>
      <c r="I33212">
        <v>22.526599999999998</v>
      </c>
      <c r="L33212">
        <v>1899593</v>
      </c>
      <c r="M33212">
        <v>19.929600000000001</v>
      </c>
      <c r="S33212">
        <v>1595847</v>
      </c>
      <c r="T33212">
        <v>28.749600000000001</v>
      </c>
      <c r="W33212">
        <v>1593720</v>
      </c>
      <c r="X33212">
        <v>25.476400000000002</v>
      </c>
      <c r="AA33212">
        <v>2338881</v>
      </c>
      <c r="AB33212">
        <v>122.15300000000001</v>
      </c>
    </row>
    <row r="33213" spans="3:28" x14ac:dyDescent="0.25">
      <c r="C33213">
        <v>1575746</v>
      </c>
      <c r="D33213">
        <v>21.1252</v>
      </c>
      <c r="H33213">
        <v>1847586</v>
      </c>
      <c r="I33213">
        <v>22.565799999999999</v>
      </c>
      <c r="L33213">
        <v>1899847</v>
      </c>
      <c r="M33213">
        <v>19.919799999999999</v>
      </c>
      <c r="S33213">
        <v>1595880</v>
      </c>
      <c r="T33213">
        <v>28.720199999999998</v>
      </c>
      <c r="W33213">
        <v>1593778</v>
      </c>
      <c r="X33213">
        <v>25.515599999999999</v>
      </c>
      <c r="AA33213">
        <v>2338941</v>
      </c>
      <c r="AB33213">
        <v>122.15300000000001</v>
      </c>
    </row>
    <row r="33214" spans="3:28" x14ac:dyDescent="0.25">
      <c r="C33214">
        <v>1575778</v>
      </c>
      <c r="D33214">
        <v>21.1252</v>
      </c>
      <c r="H33214">
        <v>1847782</v>
      </c>
      <c r="I33214">
        <v>22.614799999999999</v>
      </c>
      <c r="L33214">
        <v>1899947</v>
      </c>
      <c r="M33214">
        <v>19.929600000000001</v>
      </c>
      <c r="S33214">
        <v>1595908</v>
      </c>
      <c r="T33214">
        <v>28.818200000000001</v>
      </c>
      <c r="W33214">
        <v>1593849</v>
      </c>
      <c r="X33214">
        <v>25.339200000000002</v>
      </c>
      <c r="AA33214">
        <v>2339031</v>
      </c>
      <c r="AB33214">
        <v>122.15300000000001</v>
      </c>
    </row>
    <row r="33215" spans="3:28" x14ac:dyDescent="0.25">
      <c r="C33215">
        <v>1575816</v>
      </c>
      <c r="D33215">
        <v>21.1252</v>
      </c>
      <c r="H33215">
        <v>1847826</v>
      </c>
      <c r="I33215">
        <v>22.634399999999999</v>
      </c>
      <c r="L33215">
        <v>1900060</v>
      </c>
      <c r="M33215">
        <v>19.91</v>
      </c>
      <c r="S33215">
        <v>1595937</v>
      </c>
      <c r="T33215">
        <v>28.700600000000001</v>
      </c>
      <c r="W33215">
        <v>1593868</v>
      </c>
      <c r="X33215">
        <v>25.378399999999999</v>
      </c>
      <c r="AA33215">
        <v>2339061</v>
      </c>
      <c r="AB33215">
        <v>122.15300000000001</v>
      </c>
    </row>
    <row r="33216" spans="3:28" x14ac:dyDescent="0.25">
      <c r="C33216">
        <v>1575841</v>
      </c>
      <c r="D33216">
        <v>21.1252</v>
      </c>
      <c r="H33216">
        <v>1847873</v>
      </c>
      <c r="I33216">
        <v>22.644200000000001</v>
      </c>
      <c r="L33216">
        <v>1900126</v>
      </c>
      <c r="M33216">
        <v>19.91</v>
      </c>
      <c r="S33216">
        <v>1596031</v>
      </c>
      <c r="T33216">
        <v>28.690799999999999</v>
      </c>
      <c r="W33216">
        <v>1593960</v>
      </c>
      <c r="X33216">
        <v>25.505800000000001</v>
      </c>
      <c r="AA33216">
        <v>2339211</v>
      </c>
      <c r="AB33216">
        <v>122.15300000000001</v>
      </c>
    </row>
    <row r="33217" spans="3:28" x14ac:dyDescent="0.25">
      <c r="C33217">
        <v>1575881</v>
      </c>
      <c r="D33217">
        <v>21.1448</v>
      </c>
      <c r="H33217">
        <v>1847978</v>
      </c>
      <c r="I33217">
        <v>22.693200000000001</v>
      </c>
      <c r="L33217">
        <v>1900240</v>
      </c>
      <c r="M33217">
        <v>19.8904</v>
      </c>
      <c r="S33217">
        <v>1596068</v>
      </c>
      <c r="T33217">
        <v>28.73</v>
      </c>
      <c r="W33217">
        <v>1594059</v>
      </c>
      <c r="X33217">
        <v>25.4176</v>
      </c>
      <c r="AA33217">
        <v>2339781</v>
      </c>
      <c r="AB33217">
        <v>122.15300000000001</v>
      </c>
    </row>
    <row r="33218" spans="3:28" x14ac:dyDescent="0.25">
      <c r="C33218">
        <v>1575907</v>
      </c>
      <c r="D33218">
        <v>21.135000000000002</v>
      </c>
      <c r="H33218">
        <v>1848008</v>
      </c>
      <c r="I33218">
        <v>22.702999999999999</v>
      </c>
      <c r="L33218">
        <v>1900277</v>
      </c>
      <c r="M33218">
        <v>19.870799999999999</v>
      </c>
      <c r="S33218">
        <v>1596088</v>
      </c>
      <c r="T33218">
        <v>28.681000000000001</v>
      </c>
      <c r="W33218">
        <v>1594157</v>
      </c>
      <c r="X33218">
        <v>25.515599999999999</v>
      </c>
      <c r="AA33218">
        <v>2339841</v>
      </c>
      <c r="AB33218">
        <v>122.15300000000001</v>
      </c>
    </row>
    <row r="33219" spans="3:28" x14ac:dyDescent="0.25">
      <c r="C33219">
        <v>1575926</v>
      </c>
      <c r="D33219">
        <v>21.1252</v>
      </c>
      <c r="H33219">
        <v>1848223</v>
      </c>
      <c r="I33219">
        <v>22.732399999999998</v>
      </c>
      <c r="L33219">
        <v>1900297</v>
      </c>
      <c r="M33219">
        <v>19.880600000000001</v>
      </c>
      <c r="S33219">
        <v>1596117</v>
      </c>
      <c r="T33219">
        <v>28.5928</v>
      </c>
      <c r="W33219">
        <v>1594168</v>
      </c>
      <c r="X33219">
        <v>25.5548</v>
      </c>
      <c r="AA33219">
        <v>2339901</v>
      </c>
      <c r="AB33219">
        <v>122.15300000000001</v>
      </c>
    </row>
    <row r="33220" spans="3:28" x14ac:dyDescent="0.25">
      <c r="C33220">
        <v>1575956</v>
      </c>
      <c r="D33220">
        <v>21.1448</v>
      </c>
      <c r="H33220">
        <v>1848276</v>
      </c>
      <c r="I33220">
        <v>22.771599999999999</v>
      </c>
      <c r="L33220">
        <v>1900348</v>
      </c>
      <c r="M33220">
        <v>19.851199999999999</v>
      </c>
      <c r="S33220">
        <v>1596189</v>
      </c>
      <c r="T33220">
        <v>28.690799999999999</v>
      </c>
      <c r="W33220">
        <v>1594201</v>
      </c>
      <c r="X33220">
        <v>25.456800000000001</v>
      </c>
      <c r="AA33220">
        <v>2339961</v>
      </c>
      <c r="AB33220">
        <v>122.15300000000001</v>
      </c>
    </row>
    <row r="33221" spans="3:28" x14ac:dyDescent="0.25">
      <c r="C33221">
        <v>1575999</v>
      </c>
      <c r="D33221">
        <v>21.115400000000001</v>
      </c>
      <c r="H33221">
        <v>1848306</v>
      </c>
      <c r="I33221">
        <v>22.771599999999999</v>
      </c>
      <c r="L33221">
        <v>1900365</v>
      </c>
      <c r="M33221">
        <v>19.851199999999999</v>
      </c>
      <c r="S33221">
        <v>1596207</v>
      </c>
      <c r="T33221">
        <v>28.690799999999999</v>
      </c>
      <c r="W33221">
        <v>1594227</v>
      </c>
      <c r="X33221">
        <v>25.446999999999999</v>
      </c>
      <c r="AA33221">
        <v>2339992</v>
      </c>
      <c r="AB33221">
        <v>122.15300000000001</v>
      </c>
    </row>
    <row r="33222" spans="3:28" x14ac:dyDescent="0.25">
      <c r="C33222">
        <v>1576027</v>
      </c>
      <c r="D33222">
        <v>21.1252</v>
      </c>
      <c r="H33222">
        <v>1848489</v>
      </c>
      <c r="I33222">
        <v>22.830400000000001</v>
      </c>
      <c r="L33222">
        <v>1900387</v>
      </c>
      <c r="M33222">
        <v>19.851199999999999</v>
      </c>
      <c r="S33222">
        <v>1596255</v>
      </c>
      <c r="T33222">
        <v>28.749600000000001</v>
      </c>
      <c r="W33222">
        <v>1594258</v>
      </c>
      <c r="X33222">
        <v>25.4176</v>
      </c>
      <c r="AA33222">
        <v>2340351</v>
      </c>
      <c r="AB33222">
        <v>122.15300000000001</v>
      </c>
    </row>
    <row r="33223" spans="3:28" x14ac:dyDescent="0.25">
      <c r="C33223">
        <v>1576053</v>
      </c>
      <c r="D33223">
        <v>21.1252</v>
      </c>
      <c r="H33223">
        <v>1848585</v>
      </c>
      <c r="I33223">
        <v>22.8598</v>
      </c>
      <c r="L33223">
        <v>1900448</v>
      </c>
      <c r="M33223">
        <v>19.8414</v>
      </c>
      <c r="S33223">
        <v>1596279</v>
      </c>
      <c r="T33223">
        <v>28.837800000000001</v>
      </c>
      <c r="W33223">
        <v>1594288</v>
      </c>
      <c r="X33223">
        <v>25.456800000000001</v>
      </c>
      <c r="AA33223">
        <v>2340501</v>
      </c>
      <c r="AB33223">
        <v>122.15300000000001</v>
      </c>
    </row>
    <row r="33224" spans="3:28" x14ac:dyDescent="0.25">
      <c r="C33224">
        <v>1576083</v>
      </c>
      <c r="D33224">
        <v>21.1252</v>
      </c>
      <c r="H33224">
        <v>1849059</v>
      </c>
      <c r="I33224">
        <v>23.006799999999998</v>
      </c>
      <c r="L33224">
        <v>1900852</v>
      </c>
      <c r="M33224">
        <v>19.812000000000001</v>
      </c>
      <c r="S33224">
        <v>1596306</v>
      </c>
      <c r="T33224">
        <v>28.788799999999998</v>
      </c>
      <c r="W33224">
        <v>1594408</v>
      </c>
      <c r="X33224">
        <v>25.4666</v>
      </c>
      <c r="AA33224">
        <v>2340651</v>
      </c>
      <c r="AB33224">
        <v>122.15300000000001</v>
      </c>
    </row>
    <row r="33225" spans="3:28" x14ac:dyDescent="0.25">
      <c r="C33225">
        <v>1576170</v>
      </c>
      <c r="D33225">
        <v>21.1252</v>
      </c>
      <c r="H33225">
        <v>1849154</v>
      </c>
      <c r="I33225">
        <v>23.055800000000001</v>
      </c>
      <c r="L33225">
        <v>1900921</v>
      </c>
      <c r="M33225">
        <v>19.8218</v>
      </c>
      <c r="S33225">
        <v>1596328</v>
      </c>
      <c r="T33225">
        <v>28.720199999999998</v>
      </c>
      <c r="W33225">
        <v>1594438</v>
      </c>
      <c r="X33225">
        <v>25.407800000000002</v>
      </c>
      <c r="AA33225">
        <v>2341011</v>
      </c>
      <c r="AB33225">
        <v>122.15300000000001</v>
      </c>
    </row>
    <row r="33226" spans="3:28" x14ac:dyDescent="0.25">
      <c r="C33226">
        <v>1576196</v>
      </c>
      <c r="D33226">
        <v>21.1252</v>
      </c>
      <c r="H33226">
        <v>1849218</v>
      </c>
      <c r="I33226">
        <v>23.0656</v>
      </c>
      <c r="L33226">
        <v>1901017</v>
      </c>
      <c r="M33226">
        <v>19.812000000000001</v>
      </c>
      <c r="S33226">
        <v>1596358</v>
      </c>
      <c r="T33226">
        <v>28.632000000000001</v>
      </c>
      <c r="W33226">
        <v>1594467</v>
      </c>
      <c r="X33226">
        <v>25.358799999999999</v>
      </c>
      <c r="AA33226">
        <v>2341040</v>
      </c>
      <c r="AB33226">
        <v>122.15300000000001</v>
      </c>
    </row>
    <row r="33227" spans="3:28" x14ac:dyDescent="0.25">
      <c r="C33227">
        <v>1576270</v>
      </c>
      <c r="D33227">
        <v>21.135000000000002</v>
      </c>
      <c r="H33227">
        <v>1849308</v>
      </c>
      <c r="I33227">
        <v>23.104800000000001</v>
      </c>
      <c r="L33227">
        <v>1901118</v>
      </c>
      <c r="M33227">
        <v>19.802199999999999</v>
      </c>
      <c r="S33227">
        <v>1596387</v>
      </c>
      <c r="T33227">
        <v>28.632000000000001</v>
      </c>
      <c r="W33227">
        <v>1594497</v>
      </c>
      <c r="X33227">
        <v>25.456800000000001</v>
      </c>
      <c r="AA33227">
        <v>2341072</v>
      </c>
      <c r="AB33227">
        <v>122.15300000000001</v>
      </c>
    </row>
    <row r="33228" spans="3:28" x14ac:dyDescent="0.25">
      <c r="C33228">
        <v>1576353</v>
      </c>
      <c r="D33228">
        <v>21.1448</v>
      </c>
      <c r="H33228">
        <v>1849331</v>
      </c>
      <c r="I33228">
        <v>23.114599999999999</v>
      </c>
      <c r="L33228">
        <v>1901232</v>
      </c>
      <c r="M33228">
        <v>19.792400000000001</v>
      </c>
      <c r="S33228">
        <v>1596448</v>
      </c>
      <c r="T33228">
        <v>28.7986</v>
      </c>
      <c r="W33228">
        <v>1594528</v>
      </c>
      <c r="X33228">
        <v>25.427399999999999</v>
      </c>
      <c r="AA33228">
        <v>2341131</v>
      </c>
      <c r="AB33228">
        <v>122.15300000000001</v>
      </c>
    </row>
    <row r="33229" spans="3:28" x14ac:dyDescent="0.25">
      <c r="C33229">
        <v>1576376</v>
      </c>
      <c r="D33229">
        <v>21.1448</v>
      </c>
      <c r="H33229">
        <v>1849476</v>
      </c>
      <c r="I33229">
        <v>23.163599999999999</v>
      </c>
      <c r="L33229">
        <v>1901336</v>
      </c>
      <c r="M33229">
        <v>19.782599999999999</v>
      </c>
      <c r="S33229">
        <v>1596491</v>
      </c>
      <c r="T33229">
        <v>28.514399999999998</v>
      </c>
      <c r="W33229">
        <v>1594566</v>
      </c>
      <c r="X33229">
        <v>25.368600000000001</v>
      </c>
      <c r="AA33229">
        <v>2341582</v>
      </c>
      <c r="AB33229">
        <v>122.15300000000001</v>
      </c>
    </row>
    <row r="33230" spans="3:28" x14ac:dyDescent="0.25">
      <c r="C33230">
        <v>1576412</v>
      </c>
      <c r="D33230">
        <v>21.1448</v>
      </c>
      <c r="H33230">
        <v>1849583</v>
      </c>
      <c r="I33230">
        <v>23.2028</v>
      </c>
      <c r="L33230">
        <v>1901368</v>
      </c>
      <c r="M33230">
        <v>19.792400000000001</v>
      </c>
      <c r="S33230">
        <v>1596522</v>
      </c>
      <c r="T33230">
        <v>28.2988</v>
      </c>
      <c r="W33230">
        <v>1594588</v>
      </c>
      <c r="X33230">
        <v>25.349</v>
      </c>
      <c r="AA33230">
        <v>2341821</v>
      </c>
      <c r="AB33230">
        <v>122.15300000000001</v>
      </c>
    </row>
    <row r="33231" spans="3:28" x14ac:dyDescent="0.25">
      <c r="C33231">
        <v>1576446</v>
      </c>
      <c r="D33231">
        <v>21.1448</v>
      </c>
      <c r="H33231">
        <v>1849602</v>
      </c>
      <c r="I33231">
        <v>23.232199999999999</v>
      </c>
      <c r="L33231">
        <v>1901647</v>
      </c>
      <c r="M33231">
        <v>19.792400000000001</v>
      </c>
      <c r="S33231">
        <v>1596538</v>
      </c>
      <c r="T33231">
        <v>28.632000000000001</v>
      </c>
      <c r="W33231">
        <v>1594618</v>
      </c>
      <c r="X33231">
        <v>25.221599999999999</v>
      </c>
      <c r="AA33231">
        <v>2341851</v>
      </c>
      <c r="AB33231">
        <v>122.15300000000001</v>
      </c>
    </row>
    <row r="33232" spans="3:28" x14ac:dyDescent="0.25">
      <c r="C33232">
        <v>1576470</v>
      </c>
      <c r="D33232">
        <v>21.135000000000002</v>
      </c>
      <c r="H33232">
        <v>1849656</v>
      </c>
      <c r="I33232">
        <v>23.251799999999999</v>
      </c>
      <c r="L33232">
        <v>1901677</v>
      </c>
      <c r="M33232">
        <v>19.792400000000001</v>
      </c>
      <c r="S33232">
        <v>1596576</v>
      </c>
      <c r="T33232">
        <v>28.7104</v>
      </c>
      <c r="W33232">
        <v>1594648</v>
      </c>
      <c r="X33232">
        <v>25.3294</v>
      </c>
      <c r="AA33232">
        <v>2341975</v>
      </c>
      <c r="AB33232">
        <v>122.15300000000001</v>
      </c>
    </row>
    <row r="33233" spans="3:28" x14ac:dyDescent="0.25">
      <c r="C33233">
        <v>1576504</v>
      </c>
      <c r="D33233">
        <v>21.1448</v>
      </c>
      <c r="H33233">
        <v>1849718</v>
      </c>
      <c r="I33233">
        <v>23.281199999999998</v>
      </c>
      <c r="L33233">
        <v>1901782</v>
      </c>
      <c r="M33233">
        <v>19.792400000000001</v>
      </c>
      <c r="S33233">
        <v>1596608</v>
      </c>
      <c r="T33233">
        <v>28.788799999999998</v>
      </c>
      <c r="W33233">
        <v>1594677</v>
      </c>
      <c r="X33233">
        <v>25.398</v>
      </c>
      <c r="AA33233">
        <v>2342001</v>
      </c>
      <c r="AB33233">
        <v>122.15300000000001</v>
      </c>
    </row>
    <row r="33234" spans="3:28" x14ac:dyDescent="0.25">
      <c r="C33234">
        <v>1576532</v>
      </c>
      <c r="D33234">
        <v>21.164400000000001</v>
      </c>
      <c r="H33234">
        <v>1849869</v>
      </c>
      <c r="I33234">
        <v>23.320399999999999</v>
      </c>
      <c r="L33234">
        <v>1901857</v>
      </c>
      <c r="M33234">
        <v>19.782599999999999</v>
      </c>
      <c r="S33234">
        <v>1596657</v>
      </c>
      <c r="T33234">
        <v>28.6418</v>
      </c>
      <c r="W33234">
        <v>1594707</v>
      </c>
      <c r="X33234">
        <v>25.495999999999999</v>
      </c>
      <c r="AA33234">
        <v>2342190</v>
      </c>
      <c r="AB33234">
        <v>122.15300000000001</v>
      </c>
    </row>
    <row r="33235" spans="3:28" x14ac:dyDescent="0.25">
      <c r="C33235">
        <v>1576589</v>
      </c>
      <c r="D33235">
        <v>21.184000000000001</v>
      </c>
      <c r="H33235">
        <v>1849927</v>
      </c>
      <c r="I33235">
        <v>23.34</v>
      </c>
      <c r="L33235">
        <v>1901920</v>
      </c>
      <c r="M33235">
        <v>19.792400000000001</v>
      </c>
      <c r="S33235">
        <v>1596688</v>
      </c>
      <c r="T33235">
        <v>28.681000000000001</v>
      </c>
      <c r="W33235">
        <v>1594738</v>
      </c>
      <c r="X33235">
        <v>25.398</v>
      </c>
      <c r="AA33235">
        <v>2342274</v>
      </c>
      <c r="AB33235">
        <v>122.15300000000001</v>
      </c>
    </row>
    <row r="33236" spans="3:28" x14ac:dyDescent="0.25">
      <c r="C33236">
        <v>1576651</v>
      </c>
      <c r="D33236">
        <v>21.174199999999999</v>
      </c>
      <c r="H33236">
        <v>1850117</v>
      </c>
      <c r="I33236">
        <v>23.379200000000001</v>
      </c>
      <c r="L33236">
        <v>1902158</v>
      </c>
      <c r="M33236">
        <v>19.792400000000001</v>
      </c>
      <c r="S33236">
        <v>1596736</v>
      </c>
      <c r="T33236">
        <v>28.5732</v>
      </c>
      <c r="W33236">
        <v>1594768</v>
      </c>
      <c r="X33236">
        <v>25.505800000000001</v>
      </c>
      <c r="AA33236">
        <v>2342361</v>
      </c>
      <c r="AB33236">
        <v>122.15300000000001</v>
      </c>
    </row>
    <row r="33237" spans="3:28" x14ac:dyDescent="0.25">
      <c r="C33237">
        <v>1576676</v>
      </c>
      <c r="D33237">
        <v>21.184000000000001</v>
      </c>
      <c r="H33237">
        <v>1850142</v>
      </c>
      <c r="I33237">
        <v>23.379200000000001</v>
      </c>
      <c r="L33237">
        <v>1902221</v>
      </c>
      <c r="M33237">
        <v>19.792400000000001</v>
      </c>
      <c r="S33237">
        <v>1596761</v>
      </c>
      <c r="T33237">
        <v>28.5046</v>
      </c>
      <c r="W33237">
        <v>1594798</v>
      </c>
      <c r="X33237">
        <v>25.5352</v>
      </c>
      <c r="AA33237">
        <v>2342451</v>
      </c>
      <c r="AB33237">
        <v>122.15300000000001</v>
      </c>
    </row>
    <row r="33238" spans="3:28" x14ac:dyDescent="0.25">
      <c r="C33238">
        <v>1576739</v>
      </c>
      <c r="D33238">
        <v>21.174199999999999</v>
      </c>
      <c r="H33238">
        <v>1850257</v>
      </c>
      <c r="I33238">
        <v>23.4086</v>
      </c>
      <c r="L33238">
        <v>1902412</v>
      </c>
      <c r="M33238">
        <v>19.7532</v>
      </c>
      <c r="S33238">
        <v>1596815</v>
      </c>
      <c r="T33238">
        <v>28.494800000000001</v>
      </c>
      <c r="W33238">
        <v>1594827</v>
      </c>
      <c r="X33238">
        <v>25.564599999999999</v>
      </c>
      <c r="AA33238">
        <v>2342487</v>
      </c>
      <c r="AB33238">
        <v>122.15300000000001</v>
      </c>
    </row>
    <row r="33239" spans="3:28" x14ac:dyDescent="0.25">
      <c r="C33239">
        <v>1576774</v>
      </c>
      <c r="D33239">
        <v>21.1938</v>
      </c>
      <c r="H33239">
        <v>1850315</v>
      </c>
      <c r="I33239">
        <v>23.437999999999999</v>
      </c>
      <c r="L33239">
        <v>1902439</v>
      </c>
      <c r="M33239">
        <v>19.7532</v>
      </c>
      <c r="S33239">
        <v>1596871</v>
      </c>
      <c r="T33239">
        <v>28.6614</v>
      </c>
      <c r="W33239">
        <v>1594888</v>
      </c>
      <c r="X33239">
        <v>25.349</v>
      </c>
      <c r="AA33239">
        <v>2342571</v>
      </c>
      <c r="AB33239">
        <v>122.15300000000001</v>
      </c>
    </row>
    <row r="33240" spans="3:28" x14ac:dyDescent="0.25">
      <c r="C33240">
        <v>1576799</v>
      </c>
      <c r="D33240">
        <v>21.1938</v>
      </c>
      <c r="H33240">
        <v>1850391</v>
      </c>
      <c r="I33240">
        <v>23.457599999999999</v>
      </c>
      <c r="L33240">
        <v>1902460</v>
      </c>
      <c r="M33240">
        <v>19.763000000000002</v>
      </c>
      <c r="S33240">
        <v>1596900</v>
      </c>
      <c r="T33240">
        <v>28.7986</v>
      </c>
      <c r="W33240">
        <v>1594923</v>
      </c>
      <c r="X33240">
        <v>25.407800000000002</v>
      </c>
      <c r="AA33240">
        <v>2342781</v>
      </c>
      <c r="AB33240">
        <v>122.15300000000001</v>
      </c>
    </row>
    <row r="33241" spans="3:28" x14ac:dyDescent="0.25">
      <c r="C33241">
        <v>1576900</v>
      </c>
      <c r="D33241">
        <v>21.1938</v>
      </c>
      <c r="H33241">
        <v>1850449</v>
      </c>
      <c r="I33241">
        <v>23.467400000000001</v>
      </c>
      <c r="L33241">
        <v>1902517</v>
      </c>
      <c r="M33241">
        <v>19.743400000000001</v>
      </c>
      <c r="S33241">
        <v>1596991</v>
      </c>
      <c r="T33241">
        <v>28.651599999999998</v>
      </c>
      <c r="W33241">
        <v>1594988</v>
      </c>
      <c r="X33241">
        <v>25.564599999999999</v>
      </c>
      <c r="AA33241">
        <v>2342811</v>
      </c>
      <c r="AB33241">
        <v>122.15300000000001</v>
      </c>
    </row>
    <row r="33242" spans="3:28" x14ac:dyDescent="0.25">
      <c r="C33242">
        <v>1576924</v>
      </c>
      <c r="D33242">
        <v>21.1938</v>
      </c>
      <c r="H33242">
        <v>1850586</v>
      </c>
      <c r="I33242">
        <v>23.506599999999999</v>
      </c>
      <c r="L33242">
        <v>1902556</v>
      </c>
      <c r="M33242">
        <v>19.743400000000001</v>
      </c>
      <c r="S33242">
        <v>1597017</v>
      </c>
      <c r="T33242">
        <v>28.769200000000001</v>
      </c>
      <c r="W33242">
        <v>1595011</v>
      </c>
      <c r="X33242">
        <v>25.515599999999999</v>
      </c>
      <c r="AA33242">
        <v>2342841</v>
      </c>
      <c r="AB33242">
        <v>122.15300000000001</v>
      </c>
    </row>
    <row r="33243" spans="3:28" x14ac:dyDescent="0.25">
      <c r="C33243">
        <v>1576947</v>
      </c>
      <c r="D33243">
        <v>21.184000000000001</v>
      </c>
      <c r="H33243">
        <v>1850657</v>
      </c>
      <c r="I33243">
        <v>23.516400000000001</v>
      </c>
      <c r="L33243">
        <v>1902577</v>
      </c>
      <c r="M33243">
        <v>19.7532</v>
      </c>
      <c r="S33243">
        <v>1597056</v>
      </c>
      <c r="T33243">
        <v>28.808399999999999</v>
      </c>
      <c r="W33243">
        <v>1595067</v>
      </c>
      <c r="X33243">
        <v>25.476400000000002</v>
      </c>
      <c r="AA33243">
        <v>2342871</v>
      </c>
      <c r="AB33243">
        <v>122.15300000000001</v>
      </c>
    </row>
    <row r="33244" spans="3:28" x14ac:dyDescent="0.25">
      <c r="C33244">
        <v>1577044</v>
      </c>
      <c r="D33244">
        <v>21.1448</v>
      </c>
      <c r="H33244">
        <v>1850709</v>
      </c>
      <c r="I33244">
        <v>23.536000000000001</v>
      </c>
      <c r="L33244">
        <v>1902637</v>
      </c>
      <c r="M33244">
        <v>19.733599999999999</v>
      </c>
      <c r="S33244">
        <v>1597078</v>
      </c>
      <c r="T33244">
        <v>28.906400000000001</v>
      </c>
      <c r="W33244">
        <v>1595098</v>
      </c>
      <c r="X33244">
        <v>25.398</v>
      </c>
      <c r="AA33244">
        <v>2342901</v>
      </c>
      <c r="AB33244">
        <v>122.15300000000001</v>
      </c>
    </row>
    <row r="33245" spans="3:28" x14ac:dyDescent="0.25">
      <c r="C33245">
        <v>1577075</v>
      </c>
      <c r="D33245">
        <v>21.1252</v>
      </c>
      <c r="H33245">
        <v>1850796</v>
      </c>
      <c r="I33245">
        <v>23.555599999999998</v>
      </c>
      <c r="L33245">
        <v>1902676</v>
      </c>
      <c r="M33245">
        <v>19.7532</v>
      </c>
      <c r="S33245">
        <v>1597109</v>
      </c>
      <c r="T33245">
        <v>28.925999999999998</v>
      </c>
      <c r="W33245">
        <v>1595138</v>
      </c>
      <c r="X33245">
        <v>25.407800000000002</v>
      </c>
      <c r="AA33245">
        <v>2343216</v>
      </c>
      <c r="AB33245">
        <v>122.15300000000001</v>
      </c>
    </row>
    <row r="33246" spans="3:28" x14ac:dyDescent="0.25">
      <c r="C33246">
        <v>1577102</v>
      </c>
      <c r="D33246">
        <v>21.105599999999999</v>
      </c>
      <c r="H33246">
        <v>1850865</v>
      </c>
      <c r="I33246">
        <v>23.5654</v>
      </c>
      <c r="L33246">
        <v>1902697</v>
      </c>
      <c r="M33246">
        <v>19.7532</v>
      </c>
      <c r="S33246">
        <v>1597148</v>
      </c>
      <c r="T33246">
        <v>28.8476</v>
      </c>
      <c r="W33246">
        <v>1595160</v>
      </c>
      <c r="X33246">
        <v>25.427399999999999</v>
      </c>
      <c r="AA33246">
        <v>2343411</v>
      </c>
      <c r="AB33246">
        <v>122.15300000000001</v>
      </c>
    </row>
    <row r="33247" spans="3:28" x14ac:dyDescent="0.25">
      <c r="C33247">
        <v>1577138</v>
      </c>
      <c r="D33247">
        <v>21.105599999999999</v>
      </c>
      <c r="H33247">
        <v>1850887</v>
      </c>
      <c r="I33247">
        <v>23.575199999999999</v>
      </c>
      <c r="L33247">
        <v>1902738</v>
      </c>
      <c r="M33247">
        <v>19.7532</v>
      </c>
      <c r="S33247">
        <v>1597184</v>
      </c>
      <c r="T33247">
        <v>28.8672</v>
      </c>
      <c r="W33247">
        <v>1595188</v>
      </c>
      <c r="X33247">
        <v>25.182400000000001</v>
      </c>
      <c r="AA33247">
        <v>2343651</v>
      </c>
      <c r="AB33247">
        <v>122.15300000000001</v>
      </c>
    </row>
    <row r="33248" spans="3:28" x14ac:dyDescent="0.25">
      <c r="C33248">
        <v>1577161</v>
      </c>
      <c r="D33248">
        <v>21.115400000000001</v>
      </c>
      <c r="H33248">
        <v>1850981</v>
      </c>
      <c r="I33248">
        <v>23.594799999999999</v>
      </c>
      <c r="L33248">
        <v>1902866</v>
      </c>
      <c r="M33248">
        <v>19.792400000000001</v>
      </c>
      <c r="S33248">
        <v>1597208</v>
      </c>
      <c r="T33248">
        <v>28.749600000000001</v>
      </c>
      <c r="W33248">
        <v>1595254</v>
      </c>
      <c r="X33248">
        <v>25.437200000000001</v>
      </c>
      <c r="AA33248">
        <v>2343771</v>
      </c>
      <c r="AB33248">
        <v>122.15300000000001</v>
      </c>
    </row>
    <row r="33249" spans="3:28" x14ac:dyDescent="0.25">
      <c r="C33249">
        <v>1577197</v>
      </c>
      <c r="D33249">
        <v>21.115400000000001</v>
      </c>
      <c r="H33249">
        <v>1851066</v>
      </c>
      <c r="I33249">
        <v>23.634</v>
      </c>
      <c r="L33249">
        <v>1902911</v>
      </c>
      <c r="M33249">
        <v>19.792400000000001</v>
      </c>
      <c r="S33249">
        <v>1597229</v>
      </c>
      <c r="T33249">
        <v>28.827999999999999</v>
      </c>
      <c r="W33249">
        <v>1595291</v>
      </c>
      <c r="X33249">
        <v>25.5352</v>
      </c>
      <c r="AA33249">
        <v>2343831</v>
      </c>
      <c r="AB33249">
        <v>122.15300000000001</v>
      </c>
    </row>
    <row r="33250" spans="3:28" x14ac:dyDescent="0.25">
      <c r="C33250">
        <v>1577227</v>
      </c>
      <c r="D33250">
        <v>21.105599999999999</v>
      </c>
      <c r="H33250">
        <v>1851108</v>
      </c>
      <c r="I33250">
        <v>23.634</v>
      </c>
      <c r="L33250">
        <v>1902947</v>
      </c>
      <c r="M33250">
        <v>19.7728</v>
      </c>
      <c r="S33250">
        <v>1597263</v>
      </c>
      <c r="T33250">
        <v>28.808399999999999</v>
      </c>
      <c r="W33250">
        <v>1595308</v>
      </c>
      <c r="X33250">
        <v>25.446999999999999</v>
      </c>
      <c r="AA33250">
        <v>2343921</v>
      </c>
      <c r="AB33250">
        <v>122.15300000000001</v>
      </c>
    </row>
    <row r="33251" spans="3:28" x14ac:dyDescent="0.25">
      <c r="C33251">
        <v>1577252</v>
      </c>
      <c r="D33251">
        <v>21.105599999999999</v>
      </c>
      <c r="H33251">
        <v>1851174</v>
      </c>
      <c r="I33251">
        <v>23.653600000000001</v>
      </c>
      <c r="L33251">
        <v>1903009</v>
      </c>
      <c r="M33251">
        <v>19.763000000000002</v>
      </c>
      <c r="S33251">
        <v>1597326</v>
      </c>
      <c r="T33251">
        <v>28.818200000000001</v>
      </c>
      <c r="W33251">
        <v>1595368</v>
      </c>
      <c r="X33251">
        <v>25.398</v>
      </c>
      <c r="AA33251">
        <v>2344041</v>
      </c>
      <c r="AB33251">
        <v>122.15300000000001</v>
      </c>
    </row>
    <row r="33252" spans="3:28" x14ac:dyDescent="0.25">
      <c r="C33252">
        <v>1577289</v>
      </c>
      <c r="D33252">
        <v>21.095800000000001</v>
      </c>
      <c r="H33252">
        <v>1851259</v>
      </c>
      <c r="I33252">
        <v>23.683</v>
      </c>
      <c r="L33252">
        <v>1903072</v>
      </c>
      <c r="M33252">
        <v>19.763000000000002</v>
      </c>
      <c r="S33252">
        <v>1597366</v>
      </c>
      <c r="T33252">
        <v>28.827999999999999</v>
      </c>
      <c r="W33252">
        <v>1595397</v>
      </c>
      <c r="X33252">
        <v>25.515599999999999</v>
      </c>
      <c r="AA33252">
        <v>2344102</v>
      </c>
      <c r="AB33252">
        <v>122.15300000000001</v>
      </c>
    </row>
    <row r="33253" spans="3:28" x14ac:dyDescent="0.25">
      <c r="C33253">
        <v>1577315</v>
      </c>
      <c r="D33253">
        <v>21.115400000000001</v>
      </c>
      <c r="H33253">
        <v>1851276</v>
      </c>
      <c r="I33253">
        <v>23.683</v>
      </c>
      <c r="L33253">
        <v>1903158</v>
      </c>
      <c r="M33253">
        <v>19.763000000000002</v>
      </c>
      <c r="S33253">
        <v>1597377</v>
      </c>
      <c r="T33253">
        <v>28.788799999999998</v>
      </c>
      <c r="W33253">
        <v>1595428</v>
      </c>
      <c r="X33253">
        <v>25.525400000000001</v>
      </c>
      <c r="AA33253">
        <v>2344251</v>
      </c>
      <c r="AB33253">
        <v>122.15300000000001</v>
      </c>
    </row>
    <row r="33254" spans="3:28" x14ac:dyDescent="0.25">
      <c r="C33254">
        <v>1577348</v>
      </c>
      <c r="D33254">
        <v>21.105599999999999</v>
      </c>
      <c r="H33254">
        <v>1851398</v>
      </c>
      <c r="I33254">
        <v>23.722200000000001</v>
      </c>
      <c r="L33254">
        <v>1903200</v>
      </c>
      <c r="M33254">
        <v>19.763000000000002</v>
      </c>
      <c r="S33254">
        <v>1597407</v>
      </c>
      <c r="T33254">
        <v>28.749600000000001</v>
      </c>
      <c r="W33254">
        <v>1595466</v>
      </c>
      <c r="X33254">
        <v>25.594000000000001</v>
      </c>
      <c r="AA33254">
        <v>2344292</v>
      </c>
      <c r="AB33254">
        <v>122.15300000000001</v>
      </c>
    </row>
    <row r="33255" spans="3:28" x14ac:dyDescent="0.25">
      <c r="C33255">
        <v>1577372</v>
      </c>
      <c r="D33255">
        <v>21.105599999999999</v>
      </c>
      <c r="H33255">
        <v>1851430</v>
      </c>
      <c r="I33255">
        <v>23.731999999999999</v>
      </c>
      <c r="L33255">
        <v>1903237</v>
      </c>
      <c r="M33255">
        <v>19.763000000000002</v>
      </c>
      <c r="S33255">
        <v>1597437</v>
      </c>
      <c r="T33255">
        <v>28.5928</v>
      </c>
      <c r="W33255">
        <v>1595492</v>
      </c>
      <c r="X33255">
        <v>25.515599999999999</v>
      </c>
      <c r="AA33255">
        <v>2344371</v>
      </c>
      <c r="AB33255">
        <v>122.15300000000001</v>
      </c>
    </row>
    <row r="33256" spans="3:28" x14ac:dyDescent="0.25">
      <c r="C33256">
        <v>1577414</v>
      </c>
      <c r="D33256">
        <v>21.095800000000001</v>
      </c>
      <c r="H33256">
        <v>1851523</v>
      </c>
      <c r="I33256">
        <v>23.7516</v>
      </c>
      <c r="L33256">
        <v>1903276</v>
      </c>
      <c r="M33256">
        <v>19.7532</v>
      </c>
      <c r="S33256">
        <v>1597467</v>
      </c>
      <c r="T33256">
        <v>28.622199999999999</v>
      </c>
      <c r="W33256">
        <v>1595518</v>
      </c>
      <c r="X33256">
        <v>25.525400000000001</v>
      </c>
      <c r="AA33256">
        <v>2344401</v>
      </c>
      <c r="AB33256">
        <v>122.15300000000001</v>
      </c>
    </row>
    <row r="33257" spans="3:28" x14ac:dyDescent="0.25">
      <c r="C33257">
        <v>1577427</v>
      </c>
      <c r="D33257">
        <v>21.095800000000001</v>
      </c>
      <c r="H33257">
        <v>1851546</v>
      </c>
      <c r="I33257">
        <v>23.761399999999998</v>
      </c>
      <c r="L33257">
        <v>1903333</v>
      </c>
      <c r="M33257">
        <v>19.7728</v>
      </c>
      <c r="S33257">
        <v>1597508</v>
      </c>
      <c r="T33257">
        <v>28.533999999999999</v>
      </c>
      <c r="W33257">
        <v>1595562</v>
      </c>
      <c r="X33257">
        <v>25.5352</v>
      </c>
      <c r="AA33257">
        <v>2344431</v>
      </c>
      <c r="AB33257">
        <v>122.15300000000001</v>
      </c>
    </row>
    <row r="33258" spans="3:28" x14ac:dyDescent="0.25">
      <c r="C33258">
        <v>1577465</v>
      </c>
      <c r="D33258">
        <v>21.105599999999999</v>
      </c>
      <c r="H33258">
        <v>1851577</v>
      </c>
      <c r="I33258">
        <v>23.7712</v>
      </c>
      <c r="L33258">
        <v>1903438</v>
      </c>
      <c r="M33258">
        <v>19.763000000000002</v>
      </c>
      <c r="S33258">
        <v>1597535</v>
      </c>
      <c r="T33258">
        <v>28.494800000000001</v>
      </c>
      <c r="W33258">
        <v>1595577</v>
      </c>
      <c r="X33258">
        <v>25.5352</v>
      </c>
      <c r="AA33258">
        <v>2344551</v>
      </c>
      <c r="AB33258">
        <v>122.15300000000001</v>
      </c>
    </row>
    <row r="33259" spans="3:28" x14ac:dyDescent="0.25">
      <c r="C33259">
        <v>1577503</v>
      </c>
      <c r="D33259">
        <v>21.105599999999999</v>
      </c>
      <c r="H33259">
        <v>1851616</v>
      </c>
      <c r="I33259">
        <v>23.7712</v>
      </c>
      <c r="L33259">
        <v>1903480</v>
      </c>
      <c r="M33259">
        <v>19.7728</v>
      </c>
      <c r="S33259">
        <v>1597558</v>
      </c>
      <c r="T33259">
        <v>28.445799999999998</v>
      </c>
      <c r="W33259">
        <v>1595608</v>
      </c>
      <c r="X33259">
        <v>25.3294</v>
      </c>
      <c r="AA33259">
        <v>2344792</v>
      </c>
      <c r="AB33259">
        <v>122.15300000000001</v>
      </c>
    </row>
    <row r="33260" spans="3:28" x14ac:dyDescent="0.25">
      <c r="C33260">
        <v>1577558</v>
      </c>
      <c r="D33260">
        <v>21.115400000000001</v>
      </c>
      <c r="H33260">
        <v>1851678</v>
      </c>
      <c r="I33260">
        <v>23.790800000000001</v>
      </c>
      <c r="L33260">
        <v>1903520</v>
      </c>
      <c r="M33260">
        <v>19.7532</v>
      </c>
      <c r="S33260">
        <v>1597618</v>
      </c>
      <c r="T33260">
        <v>28.357600000000001</v>
      </c>
      <c r="W33260">
        <v>1595651</v>
      </c>
      <c r="X33260">
        <v>25.4176</v>
      </c>
      <c r="AA33260">
        <v>2345062</v>
      </c>
      <c r="AB33260">
        <v>122.15300000000001</v>
      </c>
    </row>
    <row r="33261" spans="3:28" x14ac:dyDescent="0.25">
      <c r="C33261">
        <v>1577587</v>
      </c>
      <c r="D33261">
        <v>21.1252</v>
      </c>
      <c r="H33261">
        <v>1851736</v>
      </c>
      <c r="I33261">
        <v>23.790800000000001</v>
      </c>
      <c r="L33261">
        <v>1903553</v>
      </c>
      <c r="M33261">
        <v>19.763000000000002</v>
      </c>
      <c r="S33261">
        <v>1597647</v>
      </c>
      <c r="T33261">
        <v>28.2498</v>
      </c>
      <c r="W33261">
        <v>1595704</v>
      </c>
      <c r="X33261">
        <v>25.388200000000001</v>
      </c>
      <c r="AA33261">
        <v>2345511</v>
      </c>
      <c r="AB33261">
        <v>122.15300000000001</v>
      </c>
    </row>
    <row r="33262" spans="3:28" x14ac:dyDescent="0.25">
      <c r="C33262">
        <v>1577667</v>
      </c>
      <c r="D33262">
        <v>21.154599999999999</v>
      </c>
      <c r="H33262">
        <v>1851756</v>
      </c>
      <c r="I33262">
        <v>23.810400000000001</v>
      </c>
      <c r="L33262">
        <v>1903627</v>
      </c>
      <c r="M33262">
        <v>19.7532</v>
      </c>
      <c r="S33262">
        <v>1597689</v>
      </c>
      <c r="T33262">
        <v>28.338000000000001</v>
      </c>
      <c r="W33262">
        <v>1595735</v>
      </c>
      <c r="X33262">
        <v>25.476400000000002</v>
      </c>
      <c r="AA33262">
        <v>2345541</v>
      </c>
      <c r="AB33262">
        <v>122.15300000000001</v>
      </c>
    </row>
    <row r="33263" spans="3:28" x14ac:dyDescent="0.25">
      <c r="C33263">
        <v>1577732</v>
      </c>
      <c r="D33263">
        <v>21.1448</v>
      </c>
      <c r="H33263">
        <v>1851877</v>
      </c>
      <c r="I33263">
        <v>23.8398</v>
      </c>
      <c r="L33263">
        <v>1903662</v>
      </c>
      <c r="M33263">
        <v>19.7532</v>
      </c>
      <c r="S33263">
        <v>1597709</v>
      </c>
      <c r="T33263">
        <v>28.279199999999999</v>
      </c>
      <c r="W33263">
        <v>1595757</v>
      </c>
      <c r="X33263">
        <v>25.515599999999999</v>
      </c>
      <c r="AA33263">
        <v>2345571</v>
      </c>
      <c r="AB33263">
        <v>122.15300000000001</v>
      </c>
    </row>
    <row r="33264" spans="3:28" x14ac:dyDescent="0.25">
      <c r="C33264">
        <v>1577756</v>
      </c>
      <c r="D33264">
        <v>21.164400000000001</v>
      </c>
      <c r="H33264">
        <v>1851920</v>
      </c>
      <c r="I33264">
        <v>23.849599999999999</v>
      </c>
      <c r="L33264">
        <v>1903690</v>
      </c>
      <c r="M33264">
        <v>19.7532</v>
      </c>
      <c r="S33264">
        <v>1597737</v>
      </c>
      <c r="T33264">
        <v>28.357600000000001</v>
      </c>
      <c r="W33264">
        <v>1595788</v>
      </c>
      <c r="X33264">
        <v>25.5352</v>
      </c>
      <c r="AA33264">
        <v>2345661</v>
      </c>
      <c r="AB33264">
        <v>122.15300000000001</v>
      </c>
    </row>
    <row r="33265" spans="3:28" x14ac:dyDescent="0.25">
      <c r="C33265">
        <v>1577791</v>
      </c>
      <c r="D33265">
        <v>21.164400000000001</v>
      </c>
      <c r="H33265">
        <v>1852056</v>
      </c>
      <c r="I33265">
        <v>23.8888</v>
      </c>
      <c r="L33265">
        <v>1903829</v>
      </c>
      <c r="M33265">
        <v>19.7532</v>
      </c>
      <c r="S33265">
        <v>1597798</v>
      </c>
      <c r="T33265">
        <v>28.357600000000001</v>
      </c>
      <c r="W33265">
        <v>1595847</v>
      </c>
      <c r="X33265">
        <v>25.613600000000002</v>
      </c>
      <c r="AA33265">
        <v>2345756</v>
      </c>
      <c r="AB33265">
        <v>122.15300000000001</v>
      </c>
    </row>
    <row r="33266" spans="3:28" x14ac:dyDescent="0.25">
      <c r="C33266">
        <v>1577818</v>
      </c>
      <c r="D33266">
        <v>21.1938</v>
      </c>
      <c r="H33266">
        <v>1852148</v>
      </c>
      <c r="I33266">
        <v>23.9084</v>
      </c>
      <c r="L33266">
        <v>1903840</v>
      </c>
      <c r="M33266">
        <v>19.733599999999999</v>
      </c>
      <c r="S33266">
        <v>1597835</v>
      </c>
      <c r="T33266">
        <v>28.436</v>
      </c>
      <c r="W33266">
        <v>1595890</v>
      </c>
      <c r="X33266">
        <v>25.525400000000001</v>
      </c>
      <c r="AA33266">
        <v>2345871</v>
      </c>
      <c r="AB33266">
        <v>122.15300000000001</v>
      </c>
    </row>
    <row r="33267" spans="3:28" x14ac:dyDescent="0.25">
      <c r="C33267">
        <v>1577846</v>
      </c>
      <c r="D33267">
        <v>21.203600000000002</v>
      </c>
      <c r="H33267">
        <v>1852211</v>
      </c>
      <c r="I33267">
        <v>23.928000000000001</v>
      </c>
      <c r="L33267">
        <v>1903902</v>
      </c>
      <c r="M33267">
        <v>19.763000000000002</v>
      </c>
      <c r="S33267">
        <v>1597874</v>
      </c>
      <c r="T33267">
        <v>28.406600000000001</v>
      </c>
      <c r="W33267">
        <v>1595942</v>
      </c>
      <c r="X33267">
        <v>25.564599999999999</v>
      </c>
      <c r="AA33267">
        <v>2345902</v>
      </c>
      <c r="AB33267">
        <v>122.15300000000001</v>
      </c>
    </row>
    <row r="33268" spans="3:28" x14ac:dyDescent="0.25">
      <c r="C33268">
        <v>1577889</v>
      </c>
      <c r="D33268">
        <v>21.203600000000002</v>
      </c>
      <c r="H33268">
        <v>1852266</v>
      </c>
      <c r="I33268">
        <v>23.9574</v>
      </c>
      <c r="L33268">
        <v>1904017</v>
      </c>
      <c r="M33268">
        <v>19.7532</v>
      </c>
      <c r="S33268">
        <v>1597985</v>
      </c>
      <c r="T33268">
        <v>28.494800000000001</v>
      </c>
      <c r="W33268">
        <v>1595997</v>
      </c>
      <c r="X33268">
        <v>25.4862</v>
      </c>
      <c r="AA33268">
        <v>2345991</v>
      </c>
      <c r="AB33268">
        <v>122.15300000000001</v>
      </c>
    </row>
    <row r="33269" spans="3:28" x14ac:dyDescent="0.25">
      <c r="C33269">
        <v>1577908</v>
      </c>
      <c r="D33269">
        <v>21.203600000000002</v>
      </c>
      <c r="H33269">
        <v>1852337</v>
      </c>
      <c r="I33269">
        <v>23.967199999999998</v>
      </c>
      <c r="L33269">
        <v>1904085</v>
      </c>
      <c r="M33269">
        <v>19.733599999999999</v>
      </c>
      <c r="S33269">
        <v>1598038</v>
      </c>
      <c r="T33269">
        <v>28.582999999999998</v>
      </c>
      <c r="W33269">
        <v>1596033</v>
      </c>
      <c r="X33269">
        <v>25.456800000000001</v>
      </c>
      <c r="AA33269">
        <v>2346082</v>
      </c>
      <c r="AB33269">
        <v>122.15300000000001</v>
      </c>
    </row>
    <row r="33270" spans="3:28" x14ac:dyDescent="0.25">
      <c r="C33270">
        <v>1577950</v>
      </c>
      <c r="D33270">
        <v>21.203600000000002</v>
      </c>
      <c r="H33270">
        <v>1852426</v>
      </c>
      <c r="I33270">
        <v>23.977</v>
      </c>
      <c r="L33270">
        <v>1904172</v>
      </c>
      <c r="M33270">
        <v>19.7532</v>
      </c>
      <c r="S33270">
        <v>1598081</v>
      </c>
      <c r="T33270">
        <v>28.5046</v>
      </c>
      <c r="W33270">
        <v>1596058</v>
      </c>
      <c r="X33270">
        <v>25.5352</v>
      </c>
      <c r="AA33270">
        <v>2346111</v>
      </c>
      <c r="AB33270">
        <v>122.15300000000001</v>
      </c>
    </row>
    <row r="33271" spans="3:28" x14ac:dyDescent="0.25">
      <c r="C33271">
        <v>1577972</v>
      </c>
      <c r="D33271">
        <v>21.203600000000002</v>
      </c>
      <c r="H33271">
        <v>1852536</v>
      </c>
      <c r="I33271">
        <v>23.996600000000001</v>
      </c>
      <c r="L33271">
        <v>1904327</v>
      </c>
      <c r="M33271">
        <v>19.713999999999999</v>
      </c>
      <c r="S33271">
        <v>1598159</v>
      </c>
      <c r="T33271">
        <v>28.651599999999998</v>
      </c>
      <c r="W33271">
        <v>1596087</v>
      </c>
      <c r="X33271">
        <v>25.427399999999999</v>
      </c>
      <c r="AA33271">
        <v>2346201</v>
      </c>
      <c r="AB33271">
        <v>122.15300000000001</v>
      </c>
    </row>
    <row r="33272" spans="3:28" x14ac:dyDescent="0.25">
      <c r="C33272">
        <v>1578008</v>
      </c>
      <c r="D33272">
        <v>21.1938</v>
      </c>
      <c r="H33272">
        <v>1852568</v>
      </c>
      <c r="I33272">
        <v>24.006399999999999</v>
      </c>
      <c r="L33272">
        <v>1904532</v>
      </c>
      <c r="M33272">
        <v>19.713999999999999</v>
      </c>
      <c r="S33272">
        <v>1598218</v>
      </c>
      <c r="T33272">
        <v>28.906400000000001</v>
      </c>
      <c r="W33272">
        <v>1596133</v>
      </c>
      <c r="X33272">
        <v>25.2608</v>
      </c>
      <c r="AA33272">
        <v>2346231</v>
      </c>
      <c r="AB33272">
        <v>122.15300000000001</v>
      </c>
    </row>
    <row r="33273" spans="3:28" x14ac:dyDescent="0.25">
      <c r="C33273">
        <v>1578041</v>
      </c>
      <c r="D33273">
        <v>21.1938</v>
      </c>
      <c r="H33273">
        <v>1852662</v>
      </c>
      <c r="I33273">
        <v>24.026</v>
      </c>
      <c r="L33273">
        <v>1904564</v>
      </c>
      <c r="M33273">
        <v>19.7042</v>
      </c>
      <c r="S33273">
        <v>1598263</v>
      </c>
      <c r="T33273">
        <v>28.8672</v>
      </c>
      <c r="W33273">
        <v>1596148</v>
      </c>
      <c r="X33273">
        <v>25.2118</v>
      </c>
      <c r="AA33273">
        <v>2346472</v>
      </c>
      <c r="AB33273">
        <v>122.15300000000001</v>
      </c>
    </row>
    <row r="33274" spans="3:28" x14ac:dyDescent="0.25">
      <c r="C33274">
        <v>1578067</v>
      </c>
      <c r="D33274">
        <v>21.203600000000002</v>
      </c>
      <c r="H33274">
        <v>1852702</v>
      </c>
      <c r="I33274">
        <v>24.026</v>
      </c>
      <c r="L33274">
        <v>1904601</v>
      </c>
      <c r="M33274">
        <v>19.713999999999999</v>
      </c>
      <c r="S33274">
        <v>1598279</v>
      </c>
      <c r="T33274">
        <v>28.857399999999998</v>
      </c>
      <c r="W33274">
        <v>1596178</v>
      </c>
      <c r="X33274">
        <v>25.319600000000001</v>
      </c>
      <c r="AA33274">
        <v>2346621</v>
      </c>
      <c r="AB33274">
        <v>122.15300000000001</v>
      </c>
    </row>
    <row r="33275" spans="3:28" x14ac:dyDescent="0.25">
      <c r="C33275">
        <v>1578120</v>
      </c>
      <c r="D33275">
        <v>21.184000000000001</v>
      </c>
      <c r="H33275">
        <v>1852778</v>
      </c>
      <c r="I33275">
        <v>24.035799999999998</v>
      </c>
      <c r="L33275">
        <v>1904687</v>
      </c>
      <c r="M33275">
        <v>19.694400000000002</v>
      </c>
      <c r="S33275">
        <v>1598320</v>
      </c>
      <c r="T33275">
        <v>28.876999999999999</v>
      </c>
      <c r="W33275">
        <v>1596207</v>
      </c>
      <c r="X33275">
        <v>25.4176</v>
      </c>
      <c r="AA33275">
        <v>2346652</v>
      </c>
      <c r="AB33275">
        <v>122.15300000000001</v>
      </c>
    </row>
    <row r="33276" spans="3:28" x14ac:dyDescent="0.25">
      <c r="C33276">
        <v>1578185</v>
      </c>
      <c r="D33276">
        <v>21.115400000000001</v>
      </c>
      <c r="H33276">
        <v>1852926</v>
      </c>
      <c r="I33276">
        <v>24.084800000000001</v>
      </c>
      <c r="L33276">
        <v>1904739</v>
      </c>
      <c r="M33276">
        <v>19.694400000000002</v>
      </c>
      <c r="S33276">
        <v>1598350</v>
      </c>
      <c r="T33276">
        <v>28.690799999999999</v>
      </c>
      <c r="W33276">
        <v>1596252</v>
      </c>
      <c r="X33276">
        <v>25.388200000000001</v>
      </c>
      <c r="AA33276">
        <v>2346861</v>
      </c>
      <c r="AB33276">
        <v>122.15300000000001</v>
      </c>
    </row>
    <row r="33277" spans="3:28" x14ac:dyDescent="0.25">
      <c r="C33277">
        <v>1578210</v>
      </c>
      <c r="D33277">
        <v>21.105599999999999</v>
      </c>
      <c r="H33277">
        <v>1853076</v>
      </c>
      <c r="I33277">
        <v>24.123999999999999</v>
      </c>
      <c r="L33277">
        <v>1904775</v>
      </c>
      <c r="M33277">
        <v>19.694400000000002</v>
      </c>
      <c r="S33277">
        <v>1598402</v>
      </c>
      <c r="T33277">
        <v>28.632000000000001</v>
      </c>
      <c r="W33277">
        <v>1596268</v>
      </c>
      <c r="X33277">
        <v>25.358799999999999</v>
      </c>
      <c r="AA33277">
        <v>2347191</v>
      </c>
      <c r="AB33277">
        <v>122.15300000000001</v>
      </c>
    </row>
    <row r="33278" spans="3:28" x14ac:dyDescent="0.25">
      <c r="C33278">
        <v>1578311</v>
      </c>
      <c r="D33278">
        <v>21.017399999999999</v>
      </c>
      <c r="H33278">
        <v>1853147</v>
      </c>
      <c r="I33278">
        <v>24.143599999999999</v>
      </c>
      <c r="L33278">
        <v>1904810</v>
      </c>
      <c r="M33278">
        <v>19.694400000000002</v>
      </c>
      <c r="S33278">
        <v>1598428</v>
      </c>
      <c r="T33278">
        <v>28.759399999999999</v>
      </c>
      <c r="W33278">
        <v>1596328</v>
      </c>
      <c r="X33278">
        <v>25.182400000000001</v>
      </c>
      <c r="AA33278">
        <v>2347221</v>
      </c>
      <c r="AB33278">
        <v>122.15300000000001</v>
      </c>
    </row>
    <row r="33279" spans="3:28" x14ac:dyDescent="0.25">
      <c r="C33279">
        <v>1578449</v>
      </c>
      <c r="D33279">
        <v>20.880199999999999</v>
      </c>
      <c r="H33279">
        <v>1853301</v>
      </c>
      <c r="I33279">
        <v>24.202400000000001</v>
      </c>
      <c r="L33279">
        <v>1904829</v>
      </c>
      <c r="M33279">
        <v>19.694400000000002</v>
      </c>
      <c r="S33279">
        <v>1598458</v>
      </c>
      <c r="T33279">
        <v>28.837800000000001</v>
      </c>
      <c r="W33279">
        <v>1596388</v>
      </c>
      <c r="X33279">
        <v>25.4176</v>
      </c>
      <c r="AA33279">
        <v>2347251</v>
      </c>
      <c r="AB33279">
        <v>122.15300000000001</v>
      </c>
    </row>
    <row r="33280" spans="3:28" x14ac:dyDescent="0.25">
      <c r="C33280">
        <v>1578522</v>
      </c>
      <c r="D33280">
        <v>20.831199999999999</v>
      </c>
      <c r="H33280">
        <v>1853506</v>
      </c>
      <c r="I33280">
        <v>24.290600000000001</v>
      </c>
      <c r="L33280">
        <v>1904860</v>
      </c>
      <c r="M33280">
        <v>19.6846</v>
      </c>
      <c r="S33280">
        <v>1598487</v>
      </c>
      <c r="T33280">
        <v>28.886800000000001</v>
      </c>
      <c r="W33280">
        <v>1596424</v>
      </c>
      <c r="X33280">
        <v>25.525400000000001</v>
      </c>
      <c r="AA33280">
        <v>2347281</v>
      </c>
      <c r="AB33280">
        <v>122.15300000000001</v>
      </c>
    </row>
    <row r="33281" spans="3:28" x14ac:dyDescent="0.25">
      <c r="C33281">
        <v>1578538</v>
      </c>
      <c r="D33281">
        <v>20.811599999999999</v>
      </c>
      <c r="H33281">
        <v>1853740</v>
      </c>
      <c r="I33281">
        <v>24.369</v>
      </c>
      <c r="L33281">
        <v>1905004</v>
      </c>
      <c r="M33281">
        <v>19.694400000000002</v>
      </c>
      <c r="S33281">
        <v>1598520</v>
      </c>
      <c r="T33281">
        <v>28.8476</v>
      </c>
      <c r="W33281">
        <v>1596463</v>
      </c>
      <c r="X33281">
        <v>25.495999999999999</v>
      </c>
      <c r="AA33281">
        <v>2347372</v>
      </c>
      <c r="AB33281">
        <v>122.15300000000001</v>
      </c>
    </row>
    <row r="33282" spans="3:28" x14ac:dyDescent="0.25">
      <c r="C33282">
        <v>1578577</v>
      </c>
      <c r="D33282">
        <v>20.772400000000001</v>
      </c>
      <c r="H33282">
        <v>1853956</v>
      </c>
      <c r="I33282">
        <v>24.4376</v>
      </c>
      <c r="L33282">
        <v>1905068</v>
      </c>
      <c r="M33282">
        <v>19.6846</v>
      </c>
      <c r="S33282">
        <v>1598588</v>
      </c>
      <c r="T33282">
        <v>28.690799999999999</v>
      </c>
      <c r="W33282">
        <v>1596480</v>
      </c>
      <c r="X33282">
        <v>25.515599999999999</v>
      </c>
      <c r="AA33282">
        <v>2347431</v>
      </c>
      <c r="AB33282">
        <v>122.15300000000001</v>
      </c>
    </row>
    <row r="33283" spans="3:28" x14ac:dyDescent="0.25">
      <c r="C33283">
        <v>1578609</v>
      </c>
      <c r="D33283">
        <v>20.772400000000001</v>
      </c>
      <c r="H33283">
        <v>1854097</v>
      </c>
      <c r="I33283">
        <v>24.476800000000001</v>
      </c>
      <c r="L33283">
        <v>1905114</v>
      </c>
      <c r="M33283">
        <v>19.6846</v>
      </c>
      <c r="S33283">
        <v>1598608</v>
      </c>
      <c r="T33283">
        <v>28.553599999999999</v>
      </c>
      <c r="W33283">
        <v>1596507</v>
      </c>
      <c r="X33283">
        <v>25.446999999999999</v>
      </c>
      <c r="AA33283">
        <v>2347491</v>
      </c>
      <c r="AB33283">
        <v>122.15300000000001</v>
      </c>
    </row>
    <row r="33284" spans="3:28" x14ac:dyDescent="0.25">
      <c r="C33284">
        <v>1578634</v>
      </c>
      <c r="D33284">
        <v>20.762599999999999</v>
      </c>
      <c r="H33284">
        <v>1854137</v>
      </c>
      <c r="I33284">
        <v>24.486599999999999</v>
      </c>
      <c r="L33284">
        <v>1905188</v>
      </c>
      <c r="M33284">
        <v>19.674800000000001</v>
      </c>
      <c r="S33284">
        <v>1598647</v>
      </c>
      <c r="T33284">
        <v>28.200800000000001</v>
      </c>
      <c r="W33284">
        <v>1596537</v>
      </c>
      <c r="X33284">
        <v>25.446999999999999</v>
      </c>
      <c r="AA33284">
        <v>2347764</v>
      </c>
      <c r="AB33284">
        <v>122.15300000000001</v>
      </c>
    </row>
    <row r="33285" spans="3:28" x14ac:dyDescent="0.25">
      <c r="C33285">
        <v>1578657</v>
      </c>
      <c r="D33285">
        <v>20.742999999999999</v>
      </c>
      <c r="H33285">
        <v>1854346</v>
      </c>
      <c r="I33285">
        <v>24.545400000000001</v>
      </c>
      <c r="L33285">
        <v>1905290</v>
      </c>
      <c r="M33285">
        <v>19.664999999999999</v>
      </c>
      <c r="S33285">
        <v>1598711</v>
      </c>
      <c r="T33285">
        <v>28.347799999999999</v>
      </c>
      <c r="W33285">
        <v>1596567</v>
      </c>
      <c r="X33285">
        <v>25.545000000000002</v>
      </c>
      <c r="AA33285">
        <v>2347911</v>
      </c>
      <c r="AB33285">
        <v>122.15300000000001</v>
      </c>
    </row>
    <row r="33286" spans="3:28" x14ac:dyDescent="0.25">
      <c r="C33286">
        <v>1578719</v>
      </c>
      <c r="D33286">
        <v>20.693999999999999</v>
      </c>
      <c r="H33286">
        <v>1854400</v>
      </c>
      <c r="I33286">
        <v>24.565000000000001</v>
      </c>
      <c r="L33286">
        <v>1905337</v>
      </c>
      <c r="M33286">
        <v>19.655200000000001</v>
      </c>
      <c r="S33286">
        <v>1598728</v>
      </c>
      <c r="T33286">
        <v>28.338000000000001</v>
      </c>
      <c r="W33286">
        <v>1596598</v>
      </c>
      <c r="X33286">
        <v>25.613600000000002</v>
      </c>
      <c r="AA33286">
        <v>2348091</v>
      </c>
      <c r="AB33286">
        <v>122.15300000000001</v>
      </c>
    </row>
    <row r="33287" spans="3:28" x14ac:dyDescent="0.25">
      <c r="C33287">
        <v>1578750</v>
      </c>
      <c r="D33287">
        <v>20.693999999999999</v>
      </c>
      <c r="H33287">
        <v>1854576</v>
      </c>
      <c r="I33287">
        <v>24.5748</v>
      </c>
      <c r="L33287">
        <v>1905459</v>
      </c>
      <c r="M33287">
        <v>19.625800000000002</v>
      </c>
      <c r="S33287">
        <v>1598757</v>
      </c>
      <c r="T33287">
        <v>28.377199999999998</v>
      </c>
      <c r="W33287">
        <v>1596627</v>
      </c>
      <c r="X33287">
        <v>25.652799999999999</v>
      </c>
      <c r="AA33287">
        <v>2348152</v>
      </c>
      <c r="AB33287">
        <v>122.15300000000001</v>
      </c>
    </row>
    <row r="33288" spans="3:28" x14ac:dyDescent="0.25">
      <c r="C33288">
        <v>1578879</v>
      </c>
      <c r="D33288">
        <v>20.635200000000001</v>
      </c>
      <c r="H33288">
        <v>1854644</v>
      </c>
      <c r="I33288">
        <v>24.604199999999999</v>
      </c>
      <c r="L33288">
        <v>1905517</v>
      </c>
      <c r="M33288">
        <v>19.6356</v>
      </c>
      <c r="S33288">
        <v>1598788</v>
      </c>
      <c r="T33288">
        <v>28.514399999999998</v>
      </c>
      <c r="W33288">
        <v>1596699</v>
      </c>
      <c r="X33288">
        <v>25.662600000000001</v>
      </c>
      <c r="AA33288">
        <v>2348212</v>
      </c>
      <c r="AB33288">
        <v>122.15300000000001</v>
      </c>
    </row>
    <row r="33289" spans="3:28" x14ac:dyDescent="0.25">
      <c r="C33289">
        <v>1578900</v>
      </c>
      <c r="D33289">
        <v>20.645</v>
      </c>
      <c r="H33289">
        <v>1854730</v>
      </c>
      <c r="I33289">
        <v>24.614000000000001</v>
      </c>
      <c r="L33289">
        <v>1905548</v>
      </c>
      <c r="M33289">
        <v>19.6356</v>
      </c>
      <c r="S33289">
        <v>1598818</v>
      </c>
      <c r="T33289">
        <v>28.494800000000001</v>
      </c>
      <c r="W33289">
        <v>1596778</v>
      </c>
      <c r="X33289">
        <v>25.5548</v>
      </c>
      <c r="AA33289">
        <v>2348661</v>
      </c>
      <c r="AB33289">
        <v>122.15300000000001</v>
      </c>
    </row>
    <row r="33290" spans="3:28" x14ac:dyDescent="0.25">
      <c r="C33290">
        <v>1579032</v>
      </c>
      <c r="D33290">
        <v>20.586200000000002</v>
      </c>
      <c r="H33290">
        <v>1854831</v>
      </c>
      <c r="I33290">
        <v>24.633600000000001</v>
      </c>
      <c r="L33290">
        <v>1905908</v>
      </c>
      <c r="M33290">
        <v>19.616</v>
      </c>
      <c r="S33290">
        <v>1598848</v>
      </c>
      <c r="T33290">
        <v>28.514399999999998</v>
      </c>
      <c r="W33290">
        <v>1596868</v>
      </c>
      <c r="X33290">
        <v>25.495999999999999</v>
      </c>
      <c r="AA33290">
        <v>2348751</v>
      </c>
      <c r="AB33290">
        <v>122.15300000000001</v>
      </c>
    </row>
    <row r="33291" spans="3:28" x14ac:dyDescent="0.25">
      <c r="C33291">
        <v>1579056</v>
      </c>
      <c r="D33291">
        <v>20.5764</v>
      </c>
      <c r="H33291">
        <v>1854846</v>
      </c>
      <c r="I33291">
        <v>24.653199999999998</v>
      </c>
      <c r="L33291">
        <v>1906038</v>
      </c>
      <c r="M33291">
        <v>19.625800000000002</v>
      </c>
      <c r="S33291">
        <v>1598877</v>
      </c>
      <c r="T33291">
        <v>28.612400000000001</v>
      </c>
      <c r="W33291">
        <v>1596898</v>
      </c>
      <c r="X33291">
        <v>25.5352</v>
      </c>
      <c r="AA33291">
        <v>2349201</v>
      </c>
      <c r="AB33291">
        <v>122.15300000000001</v>
      </c>
    </row>
    <row r="33292" spans="3:28" x14ac:dyDescent="0.25">
      <c r="C33292">
        <v>1579089</v>
      </c>
      <c r="D33292">
        <v>20.586200000000002</v>
      </c>
      <c r="H33292">
        <v>1854890</v>
      </c>
      <c r="I33292">
        <v>24.653199999999998</v>
      </c>
      <c r="L33292">
        <v>1906153</v>
      </c>
      <c r="M33292">
        <v>19.606200000000001</v>
      </c>
      <c r="S33292">
        <v>1598938</v>
      </c>
      <c r="T33292">
        <v>28.475200000000001</v>
      </c>
      <c r="W33292">
        <v>1596928</v>
      </c>
      <c r="X33292">
        <v>25.456800000000001</v>
      </c>
      <c r="AA33292">
        <v>2349232</v>
      </c>
      <c r="AB33292">
        <v>122.15300000000001</v>
      </c>
    </row>
    <row r="33293" spans="3:28" x14ac:dyDescent="0.25">
      <c r="C33293">
        <v>1579126</v>
      </c>
      <c r="D33293">
        <v>20.5764</v>
      </c>
      <c r="H33293">
        <v>1854937</v>
      </c>
      <c r="I33293">
        <v>24.653199999999998</v>
      </c>
      <c r="L33293">
        <v>1906369</v>
      </c>
      <c r="M33293">
        <v>19.616</v>
      </c>
      <c r="S33293">
        <v>1598968</v>
      </c>
      <c r="T33293">
        <v>28.5046</v>
      </c>
      <c r="W33293">
        <v>1596988</v>
      </c>
      <c r="X33293">
        <v>25.407800000000002</v>
      </c>
      <c r="AA33293">
        <v>2349411</v>
      </c>
      <c r="AB33293">
        <v>122.15300000000001</v>
      </c>
    </row>
    <row r="33294" spans="3:28" x14ac:dyDescent="0.25">
      <c r="C33294">
        <v>1579150</v>
      </c>
      <c r="D33294">
        <v>20.566600000000001</v>
      </c>
      <c r="H33294">
        <v>1855012</v>
      </c>
      <c r="I33294">
        <v>24.653199999999998</v>
      </c>
      <c r="L33294">
        <v>1906540</v>
      </c>
      <c r="M33294">
        <v>19.616</v>
      </c>
      <c r="S33294">
        <v>1599010</v>
      </c>
      <c r="T33294">
        <v>28.543800000000001</v>
      </c>
      <c r="W33294">
        <v>1597058</v>
      </c>
      <c r="X33294">
        <v>25.339200000000002</v>
      </c>
      <c r="AA33294">
        <v>2349473</v>
      </c>
      <c r="AB33294">
        <v>122.15300000000001</v>
      </c>
    </row>
    <row r="33295" spans="3:28" x14ac:dyDescent="0.25">
      <c r="C33295">
        <v>1579172</v>
      </c>
      <c r="D33295">
        <v>20.556799999999999</v>
      </c>
      <c r="H33295">
        <v>1855087</v>
      </c>
      <c r="I33295">
        <v>24.663</v>
      </c>
      <c r="L33295">
        <v>1906599</v>
      </c>
      <c r="M33295">
        <v>19.606200000000001</v>
      </c>
      <c r="S33295">
        <v>1599058</v>
      </c>
      <c r="T33295">
        <v>28.426200000000001</v>
      </c>
      <c r="W33295">
        <v>1597137</v>
      </c>
      <c r="X33295">
        <v>25.515599999999999</v>
      </c>
      <c r="AA33295">
        <v>2349501</v>
      </c>
      <c r="AB33295">
        <v>122.15300000000001</v>
      </c>
    </row>
    <row r="33296" spans="3:28" x14ac:dyDescent="0.25">
      <c r="C33296">
        <v>1579208</v>
      </c>
      <c r="D33296">
        <v>20.547000000000001</v>
      </c>
      <c r="H33296">
        <v>1855215</v>
      </c>
      <c r="I33296">
        <v>24.682600000000001</v>
      </c>
      <c r="L33296">
        <v>1906687</v>
      </c>
      <c r="M33296">
        <v>19.616</v>
      </c>
      <c r="S33296">
        <v>1599105</v>
      </c>
      <c r="T33296">
        <v>28.1126</v>
      </c>
      <c r="W33296">
        <v>1597197</v>
      </c>
      <c r="X33296">
        <v>25.525400000000001</v>
      </c>
      <c r="AA33296">
        <v>2349531</v>
      </c>
      <c r="AB33296">
        <v>122.15300000000001</v>
      </c>
    </row>
    <row r="33297" spans="3:28" x14ac:dyDescent="0.25">
      <c r="C33297">
        <v>1579239</v>
      </c>
      <c r="D33297">
        <v>20.537199999999999</v>
      </c>
      <c r="H33297">
        <v>1855332</v>
      </c>
      <c r="I33297">
        <v>24.702200000000001</v>
      </c>
      <c r="L33297">
        <v>1906726</v>
      </c>
      <c r="M33297">
        <v>19.616</v>
      </c>
      <c r="S33297">
        <v>1599118</v>
      </c>
      <c r="T33297">
        <v>27.9068</v>
      </c>
      <c r="W33297">
        <v>1597257</v>
      </c>
      <c r="X33297">
        <v>25.6234</v>
      </c>
      <c r="AA33297">
        <v>2349591</v>
      </c>
      <c r="AB33297">
        <v>122.15300000000001</v>
      </c>
    </row>
    <row r="33298" spans="3:28" x14ac:dyDescent="0.25">
      <c r="C33298">
        <v>1579266</v>
      </c>
      <c r="D33298">
        <v>20.517600000000002</v>
      </c>
      <c r="H33298">
        <v>1855367</v>
      </c>
      <c r="I33298">
        <v>24.712</v>
      </c>
      <c r="L33298">
        <v>1906992</v>
      </c>
      <c r="M33298">
        <v>19.6356</v>
      </c>
      <c r="S33298">
        <v>1599208</v>
      </c>
      <c r="T33298">
        <v>28.1126</v>
      </c>
      <c r="W33298">
        <v>1597288</v>
      </c>
      <c r="X33298">
        <v>25.594000000000001</v>
      </c>
      <c r="AA33298">
        <v>2349774</v>
      </c>
      <c r="AB33298">
        <v>122.15300000000001</v>
      </c>
    </row>
    <row r="33299" spans="3:28" x14ac:dyDescent="0.25">
      <c r="C33299">
        <v>1579290</v>
      </c>
      <c r="D33299">
        <v>20.5078</v>
      </c>
      <c r="H33299">
        <v>1855417</v>
      </c>
      <c r="I33299">
        <v>24.721800000000002</v>
      </c>
      <c r="L33299">
        <v>1907117</v>
      </c>
      <c r="M33299">
        <v>19.616</v>
      </c>
      <c r="S33299">
        <v>1599238</v>
      </c>
      <c r="T33299">
        <v>28.190999999999999</v>
      </c>
      <c r="W33299">
        <v>1597348</v>
      </c>
      <c r="X33299">
        <v>25.662600000000001</v>
      </c>
      <c r="AA33299">
        <v>2350101</v>
      </c>
      <c r="AB33299">
        <v>122.15300000000001</v>
      </c>
    </row>
    <row r="33300" spans="3:28" x14ac:dyDescent="0.25">
      <c r="C33300">
        <v>1579346</v>
      </c>
      <c r="D33300">
        <v>20.478400000000001</v>
      </c>
      <c r="H33300">
        <v>1855477</v>
      </c>
      <c r="I33300">
        <v>24.7316</v>
      </c>
      <c r="L33300">
        <v>1907182</v>
      </c>
      <c r="M33300">
        <v>19.596399999999999</v>
      </c>
      <c r="S33300">
        <v>1599268</v>
      </c>
      <c r="T33300">
        <v>28.2302</v>
      </c>
      <c r="W33300">
        <v>1597378</v>
      </c>
      <c r="X33300">
        <v>25.731200000000001</v>
      </c>
      <c r="AA33300">
        <v>2350162</v>
      </c>
      <c r="AB33300">
        <v>122.15300000000001</v>
      </c>
    </row>
    <row r="33301" spans="3:28" x14ac:dyDescent="0.25">
      <c r="C33301">
        <v>1579380</v>
      </c>
      <c r="D33301">
        <v>20.488199999999999</v>
      </c>
      <c r="H33301">
        <v>1855479</v>
      </c>
      <c r="I33301">
        <v>24.721800000000002</v>
      </c>
      <c r="L33301">
        <v>1907289</v>
      </c>
      <c r="M33301">
        <v>19.606200000000001</v>
      </c>
      <c r="S33301">
        <v>1599297</v>
      </c>
      <c r="T33301">
        <v>28.2988</v>
      </c>
      <c r="W33301">
        <v>1597408</v>
      </c>
      <c r="X33301">
        <v>25.682200000000002</v>
      </c>
      <c r="AA33301">
        <v>2350381</v>
      </c>
      <c r="AB33301">
        <v>122.15300000000001</v>
      </c>
    </row>
    <row r="33302" spans="3:28" x14ac:dyDescent="0.25">
      <c r="C33302">
        <v>1579438</v>
      </c>
      <c r="D33302">
        <v>20.478400000000001</v>
      </c>
      <c r="H33302">
        <v>1855597</v>
      </c>
      <c r="I33302">
        <v>24.712</v>
      </c>
      <c r="L33302">
        <v>1907319</v>
      </c>
      <c r="M33302">
        <v>19.616</v>
      </c>
      <c r="S33302">
        <v>1599328</v>
      </c>
      <c r="T33302">
        <v>28.347799999999999</v>
      </c>
      <c r="W33302">
        <v>1597438</v>
      </c>
      <c r="X33302">
        <v>25.574400000000001</v>
      </c>
      <c r="AA33302">
        <v>2350461</v>
      </c>
      <c r="AB33302">
        <v>122.15300000000001</v>
      </c>
    </row>
    <row r="33303" spans="3:28" x14ac:dyDescent="0.25">
      <c r="C33303">
        <v>1579498</v>
      </c>
      <c r="D33303">
        <v>20.468599999999999</v>
      </c>
      <c r="H33303">
        <v>1855626</v>
      </c>
      <c r="I33303">
        <v>24.721800000000002</v>
      </c>
      <c r="L33303">
        <v>1907349</v>
      </c>
      <c r="M33303">
        <v>19.606200000000001</v>
      </c>
      <c r="S33303">
        <v>1599358</v>
      </c>
      <c r="T33303">
        <v>28.357600000000001</v>
      </c>
      <c r="W33303">
        <v>1597474</v>
      </c>
      <c r="X33303">
        <v>25.5548</v>
      </c>
      <c r="AA33303">
        <v>2350612</v>
      </c>
      <c r="AB33303">
        <v>122.15300000000001</v>
      </c>
    </row>
    <row r="33304" spans="3:28" x14ac:dyDescent="0.25">
      <c r="C33304">
        <v>1579560</v>
      </c>
      <c r="D33304">
        <v>20.4588</v>
      </c>
      <c r="H33304">
        <v>1855699</v>
      </c>
      <c r="I33304">
        <v>24.712</v>
      </c>
      <c r="L33304">
        <v>1907408</v>
      </c>
      <c r="M33304">
        <v>19.606200000000001</v>
      </c>
      <c r="S33304">
        <v>1599388</v>
      </c>
      <c r="T33304">
        <v>28.308599999999998</v>
      </c>
      <c r="W33304">
        <v>1597545</v>
      </c>
      <c r="X33304">
        <v>25.564599999999999</v>
      </c>
      <c r="AA33304">
        <v>2350851</v>
      </c>
      <c r="AB33304">
        <v>122.15300000000001</v>
      </c>
    </row>
    <row r="33305" spans="3:28" x14ac:dyDescent="0.25">
      <c r="C33305">
        <v>1579630</v>
      </c>
      <c r="D33305">
        <v>20.449000000000002</v>
      </c>
      <c r="H33305">
        <v>1855965</v>
      </c>
      <c r="I33305">
        <v>24.7316</v>
      </c>
      <c r="L33305">
        <v>1907701</v>
      </c>
      <c r="M33305">
        <v>19.606200000000001</v>
      </c>
      <c r="S33305">
        <v>1599418</v>
      </c>
      <c r="T33305">
        <v>28.357600000000001</v>
      </c>
      <c r="W33305">
        <v>1597558</v>
      </c>
      <c r="X33305">
        <v>25.574400000000001</v>
      </c>
      <c r="AA33305">
        <v>2350881</v>
      </c>
      <c r="AB33305">
        <v>122.15300000000001</v>
      </c>
    </row>
    <row r="33306" spans="3:28" x14ac:dyDescent="0.25">
      <c r="C33306">
        <v>1579659</v>
      </c>
      <c r="D33306">
        <v>20.429400000000001</v>
      </c>
      <c r="H33306">
        <v>1855987</v>
      </c>
      <c r="I33306">
        <v>24.741399999999999</v>
      </c>
      <c r="L33306">
        <v>1907741</v>
      </c>
      <c r="M33306">
        <v>19.596399999999999</v>
      </c>
      <c r="S33306">
        <v>1599484</v>
      </c>
      <c r="T33306">
        <v>28.053799999999999</v>
      </c>
      <c r="W33306">
        <v>1597653</v>
      </c>
      <c r="X33306">
        <v>25.594000000000001</v>
      </c>
      <c r="AA33306">
        <v>2351031</v>
      </c>
      <c r="AB33306">
        <v>122.15300000000001</v>
      </c>
    </row>
    <row r="33307" spans="3:28" x14ac:dyDescent="0.25">
      <c r="C33307">
        <v>1579686</v>
      </c>
      <c r="D33307">
        <v>20.4392</v>
      </c>
      <c r="H33307">
        <v>1856080</v>
      </c>
      <c r="I33307">
        <v>24.751200000000001</v>
      </c>
      <c r="L33307">
        <v>1907801</v>
      </c>
      <c r="M33307">
        <v>19.606200000000001</v>
      </c>
      <c r="S33307">
        <v>1599538</v>
      </c>
      <c r="T33307">
        <v>28.210599999999999</v>
      </c>
      <c r="W33307">
        <v>1597708</v>
      </c>
      <c r="X33307">
        <v>25.574400000000001</v>
      </c>
      <c r="AA33307">
        <v>2351062</v>
      </c>
      <c r="AB33307">
        <v>122.15300000000001</v>
      </c>
    </row>
    <row r="33308" spans="3:28" x14ac:dyDescent="0.25">
      <c r="C33308">
        <v>1579722</v>
      </c>
      <c r="D33308">
        <v>20.4392</v>
      </c>
      <c r="H33308">
        <v>1856110</v>
      </c>
      <c r="I33308">
        <v>24.751200000000001</v>
      </c>
      <c r="L33308">
        <v>1907838</v>
      </c>
      <c r="M33308">
        <v>19.596399999999999</v>
      </c>
      <c r="S33308">
        <v>1599600</v>
      </c>
      <c r="T33308">
        <v>28.338000000000001</v>
      </c>
      <c r="W33308">
        <v>1597767</v>
      </c>
      <c r="X33308">
        <v>25.6724</v>
      </c>
      <c r="AA33308">
        <v>2351512</v>
      </c>
      <c r="AB33308">
        <v>122.15300000000001</v>
      </c>
    </row>
    <row r="33309" spans="3:28" x14ac:dyDescent="0.25">
      <c r="C33309">
        <v>1579742</v>
      </c>
      <c r="D33309">
        <v>20.419599999999999</v>
      </c>
      <c r="H33309">
        <v>1856148</v>
      </c>
      <c r="I33309">
        <v>24.741399999999999</v>
      </c>
      <c r="L33309">
        <v>1907867</v>
      </c>
      <c r="M33309">
        <v>19.596399999999999</v>
      </c>
      <c r="S33309">
        <v>1599667</v>
      </c>
      <c r="T33309">
        <v>28.289000000000001</v>
      </c>
      <c r="W33309">
        <v>1597803</v>
      </c>
      <c r="X33309">
        <v>25.652799999999999</v>
      </c>
      <c r="AA33309">
        <v>2351631</v>
      </c>
      <c r="AB33309">
        <v>122.15300000000001</v>
      </c>
    </row>
    <row r="33310" spans="3:28" x14ac:dyDescent="0.25">
      <c r="C33310">
        <v>1579771</v>
      </c>
      <c r="D33310">
        <v>20.409800000000001</v>
      </c>
      <c r="H33310">
        <v>1856289</v>
      </c>
      <c r="I33310">
        <v>24.770800000000001</v>
      </c>
      <c r="L33310">
        <v>1907918</v>
      </c>
      <c r="M33310">
        <v>19.625800000000002</v>
      </c>
      <c r="S33310">
        <v>1599687</v>
      </c>
      <c r="T33310">
        <v>28.24</v>
      </c>
      <c r="W33310">
        <v>1597888</v>
      </c>
      <c r="X33310">
        <v>25.594000000000001</v>
      </c>
      <c r="AA33310">
        <v>2351691</v>
      </c>
      <c r="AB33310">
        <v>122.15300000000001</v>
      </c>
    </row>
    <row r="33311" spans="3:28" x14ac:dyDescent="0.25">
      <c r="C33311">
        <v>1579798</v>
      </c>
      <c r="D33311">
        <v>20.3902</v>
      </c>
      <c r="H33311">
        <v>1856368</v>
      </c>
      <c r="I33311">
        <v>24.770800000000001</v>
      </c>
      <c r="L33311">
        <v>1907948</v>
      </c>
      <c r="M33311">
        <v>19.616</v>
      </c>
      <c r="S33311">
        <v>1599727</v>
      </c>
      <c r="T33311">
        <v>28.289000000000001</v>
      </c>
      <c r="W33311">
        <v>1597918</v>
      </c>
      <c r="X33311">
        <v>25.5548</v>
      </c>
      <c r="AA33311">
        <v>2351721</v>
      </c>
      <c r="AB33311">
        <v>122.15300000000001</v>
      </c>
    </row>
    <row r="33312" spans="3:28" x14ac:dyDescent="0.25">
      <c r="C33312">
        <v>1579832</v>
      </c>
      <c r="D33312">
        <v>20.419599999999999</v>
      </c>
      <c r="H33312">
        <v>1856438</v>
      </c>
      <c r="I33312">
        <v>24.829599999999999</v>
      </c>
      <c r="L33312">
        <v>1908009</v>
      </c>
      <c r="M33312">
        <v>19.625800000000002</v>
      </c>
      <c r="S33312">
        <v>1599785</v>
      </c>
      <c r="T33312">
        <v>28.436</v>
      </c>
      <c r="W33312">
        <v>1597978</v>
      </c>
      <c r="X33312">
        <v>25.6038</v>
      </c>
      <c r="AA33312">
        <v>2351842</v>
      </c>
      <c r="AB33312">
        <v>122.15300000000001</v>
      </c>
    </row>
    <row r="33313" spans="3:28" x14ac:dyDescent="0.25">
      <c r="C33313">
        <v>1579930</v>
      </c>
      <c r="D33313">
        <v>20.419599999999999</v>
      </c>
      <c r="H33313">
        <v>1856544</v>
      </c>
      <c r="I33313">
        <v>24.839400000000001</v>
      </c>
      <c r="L33313">
        <v>1908073</v>
      </c>
      <c r="M33313">
        <v>19.625800000000002</v>
      </c>
      <c r="S33313">
        <v>1599815</v>
      </c>
      <c r="T33313">
        <v>28.377199999999998</v>
      </c>
      <c r="W33313">
        <v>1598011</v>
      </c>
      <c r="X33313">
        <v>25.633199999999999</v>
      </c>
      <c r="AA33313">
        <v>2351871</v>
      </c>
      <c r="AB33313">
        <v>122.15300000000001</v>
      </c>
    </row>
    <row r="33314" spans="3:28" x14ac:dyDescent="0.25">
      <c r="C33314">
        <v>1579960</v>
      </c>
      <c r="D33314">
        <v>20.419599999999999</v>
      </c>
      <c r="H33314">
        <v>1856566</v>
      </c>
      <c r="I33314">
        <v>24.829599999999999</v>
      </c>
      <c r="L33314">
        <v>1908292</v>
      </c>
      <c r="M33314">
        <v>19.6356</v>
      </c>
      <c r="S33314">
        <v>1599837</v>
      </c>
      <c r="T33314">
        <v>28.338000000000001</v>
      </c>
      <c r="W33314">
        <v>1598037</v>
      </c>
      <c r="X33314">
        <v>25.662600000000001</v>
      </c>
      <c r="AA33314">
        <v>2351932</v>
      </c>
      <c r="AB33314">
        <v>122.15300000000001</v>
      </c>
    </row>
    <row r="33315" spans="3:28" x14ac:dyDescent="0.25">
      <c r="C33315">
        <v>1579989</v>
      </c>
      <c r="D33315">
        <v>20.419599999999999</v>
      </c>
      <c r="H33315">
        <v>1856587</v>
      </c>
      <c r="I33315">
        <v>24.8492</v>
      </c>
      <c r="L33315">
        <v>1908338</v>
      </c>
      <c r="M33315">
        <v>19.616</v>
      </c>
      <c r="S33315">
        <v>1599868</v>
      </c>
      <c r="T33315">
        <v>28.151800000000001</v>
      </c>
      <c r="W33315">
        <v>1598067</v>
      </c>
      <c r="X33315">
        <v>25.721399999999999</v>
      </c>
      <c r="AA33315">
        <v>2352082</v>
      </c>
      <c r="AB33315">
        <v>122.15300000000001</v>
      </c>
    </row>
    <row r="33316" spans="3:28" x14ac:dyDescent="0.25">
      <c r="C33316">
        <v>1580006</v>
      </c>
      <c r="D33316">
        <v>20.419599999999999</v>
      </c>
      <c r="H33316">
        <v>1856650</v>
      </c>
      <c r="I33316">
        <v>24.8492</v>
      </c>
      <c r="L33316">
        <v>1908474</v>
      </c>
      <c r="M33316">
        <v>19.616</v>
      </c>
      <c r="S33316">
        <v>1599898</v>
      </c>
      <c r="T33316">
        <v>28.171399999999998</v>
      </c>
      <c r="W33316">
        <v>1598107</v>
      </c>
      <c r="X33316">
        <v>25.427399999999999</v>
      </c>
      <c r="AA33316">
        <v>2352202</v>
      </c>
      <c r="AB33316">
        <v>122.15300000000001</v>
      </c>
    </row>
    <row r="33317" spans="3:28" x14ac:dyDescent="0.25">
      <c r="C33317">
        <v>1580042</v>
      </c>
      <c r="D33317">
        <v>20.419599999999999</v>
      </c>
      <c r="H33317">
        <v>1856682</v>
      </c>
      <c r="I33317">
        <v>24.859000000000002</v>
      </c>
      <c r="L33317">
        <v>1908548</v>
      </c>
      <c r="M33317">
        <v>19.606200000000001</v>
      </c>
      <c r="S33317">
        <v>1599927</v>
      </c>
      <c r="T33317">
        <v>28.347799999999999</v>
      </c>
      <c r="W33317">
        <v>1598140</v>
      </c>
      <c r="X33317">
        <v>25.349</v>
      </c>
      <c r="AA33317">
        <v>2352321</v>
      </c>
      <c r="AB33317">
        <v>122.15300000000001</v>
      </c>
    </row>
    <row r="33318" spans="3:28" x14ac:dyDescent="0.25">
      <c r="C33318">
        <v>1580118</v>
      </c>
      <c r="D33318">
        <v>20.3902</v>
      </c>
      <c r="H33318">
        <v>1856738</v>
      </c>
      <c r="I33318">
        <v>24.8688</v>
      </c>
      <c r="L33318">
        <v>1908624</v>
      </c>
      <c r="M33318">
        <v>19.616</v>
      </c>
      <c r="S33318">
        <v>1599993</v>
      </c>
      <c r="T33318">
        <v>28.5732</v>
      </c>
      <c r="W33318">
        <v>1598158</v>
      </c>
      <c r="X33318">
        <v>25.378399999999999</v>
      </c>
      <c r="AA33318">
        <v>2352441</v>
      </c>
      <c r="AB33318">
        <v>122.15300000000001</v>
      </c>
    </row>
    <row r="33319" spans="3:28" x14ac:dyDescent="0.25">
      <c r="C33319">
        <v>1580196</v>
      </c>
      <c r="D33319">
        <v>20.399999999999999</v>
      </c>
      <c r="H33319">
        <v>1856830</v>
      </c>
      <c r="I33319">
        <v>24.908000000000001</v>
      </c>
      <c r="L33319">
        <v>1908669</v>
      </c>
      <c r="M33319">
        <v>19.606200000000001</v>
      </c>
      <c r="S33319">
        <v>1600018</v>
      </c>
      <c r="T33319">
        <v>28.338000000000001</v>
      </c>
      <c r="W33319">
        <v>1598203</v>
      </c>
      <c r="X33319">
        <v>25.476400000000002</v>
      </c>
      <c r="AA33319">
        <v>2352591</v>
      </c>
      <c r="AB33319">
        <v>122.15300000000001</v>
      </c>
    </row>
    <row r="33320" spans="3:28" x14ac:dyDescent="0.25">
      <c r="C33320">
        <v>1580216</v>
      </c>
      <c r="D33320">
        <v>20.419599999999999</v>
      </c>
      <c r="H33320">
        <v>1856862</v>
      </c>
      <c r="I33320">
        <v>24.9178</v>
      </c>
      <c r="L33320">
        <v>1908711</v>
      </c>
      <c r="M33320">
        <v>19.616</v>
      </c>
      <c r="S33320">
        <v>1600089</v>
      </c>
      <c r="T33320">
        <v>28.3674</v>
      </c>
      <c r="W33320">
        <v>1598248</v>
      </c>
      <c r="X33320">
        <v>25.427399999999999</v>
      </c>
      <c r="AA33320">
        <v>2352741</v>
      </c>
      <c r="AB33320">
        <v>122.15300000000001</v>
      </c>
    </row>
    <row r="33321" spans="3:28" x14ac:dyDescent="0.25">
      <c r="C33321">
        <v>1580262</v>
      </c>
      <c r="D33321">
        <v>20.409800000000001</v>
      </c>
      <c r="H33321">
        <v>1856986</v>
      </c>
      <c r="I33321">
        <v>24.947199999999999</v>
      </c>
      <c r="L33321">
        <v>1908733</v>
      </c>
      <c r="M33321">
        <v>19.616</v>
      </c>
      <c r="S33321">
        <v>1600140</v>
      </c>
      <c r="T33321">
        <v>28.494800000000001</v>
      </c>
      <c r="W33321">
        <v>1598277</v>
      </c>
      <c r="X33321">
        <v>25.613600000000002</v>
      </c>
      <c r="AA33321">
        <v>2352861</v>
      </c>
      <c r="AB33321">
        <v>122.15300000000001</v>
      </c>
    </row>
    <row r="33322" spans="3:28" x14ac:dyDescent="0.25">
      <c r="C33322">
        <v>1580284</v>
      </c>
      <c r="D33322">
        <v>20.409800000000001</v>
      </c>
      <c r="H33322">
        <v>1857096</v>
      </c>
      <c r="I33322">
        <v>24.976600000000001</v>
      </c>
      <c r="L33322">
        <v>1908765</v>
      </c>
      <c r="M33322">
        <v>19.792400000000001</v>
      </c>
      <c r="S33322">
        <v>1600168</v>
      </c>
      <c r="T33322">
        <v>28.5732</v>
      </c>
      <c r="W33322">
        <v>1598353</v>
      </c>
      <c r="X33322">
        <v>25.6234</v>
      </c>
      <c r="AA33322">
        <v>2352892</v>
      </c>
      <c r="AB33322">
        <v>122.15300000000001</v>
      </c>
    </row>
    <row r="33323" spans="3:28" x14ac:dyDescent="0.25">
      <c r="C33323">
        <v>1580321</v>
      </c>
      <c r="D33323">
        <v>20.399999999999999</v>
      </c>
      <c r="H33323">
        <v>1857130</v>
      </c>
      <c r="I33323">
        <v>24.966799999999999</v>
      </c>
      <c r="L33323">
        <v>1908789</v>
      </c>
      <c r="M33323">
        <v>19.606200000000001</v>
      </c>
      <c r="S33323">
        <v>1600197</v>
      </c>
      <c r="T33323">
        <v>28.514399999999998</v>
      </c>
      <c r="W33323">
        <v>1598368</v>
      </c>
      <c r="X33323">
        <v>25.495999999999999</v>
      </c>
      <c r="AA33323">
        <v>2353072</v>
      </c>
      <c r="AB33323">
        <v>122.15300000000001</v>
      </c>
    </row>
    <row r="33324" spans="3:28" x14ac:dyDescent="0.25">
      <c r="C33324">
        <v>1580347</v>
      </c>
      <c r="D33324">
        <v>20.399999999999999</v>
      </c>
      <c r="H33324">
        <v>1857270</v>
      </c>
      <c r="I33324">
        <v>24.996200000000002</v>
      </c>
      <c r="L33324">
        <v>1908818</v>
      </c>
      <c r="M33324">
        <v>19.596399999999999</v>
      </c>
      <c r="S33324">
        <v>1600257</v>
      </c>
      <c r="T33324">
        <v>28.1616</v>
      </c>
      <c r="W33324">
        <v>1598428</v>
      </c>
      <c r="X33324">
        <v>25.3294</v>
      </c>
      <c r="AA33324">
        <v>2353221</v>
      </c>
      <c r="AB33324">
        <v>122.15300000000001</v>
      </c>
    </row>
    <row r="33325" spans="3:28" x14ac:dyDescent="0.25">
      <c r="C33325">
        <v>1580379</v>
      </c>
      <c r="D33325">
        <v>20.399999999999999</v>
      </c>
      <c r="H33325">
        <v>1857280</v>
      </c>
      <c r="I33325">
        <v>24.9864</v>
      </c>
      <c r="L33325">
        <v>1908849</v>
      </c>
      <c r="M33325">
        <v>19.586600000000001</v>
      </c>
      <c r="S33325">
        <v>1600288</v>
      </c>
      <c r="T33325">
        <v>28.122399999999999</v>
      </c>
      <c r="W33325">
        <v>1598458</v>
      </c>
      <c r="X33325">
        <v>25.398</v>
      </c>
      <c r="AA33325">
        <v>2353252</v>
      </c>
      <c r="AB33325">
        <v>122.15300000000001</v>
      </c>
    </row>
    <row r="33326" spans="3:28" x14ac:dyDescent="0.25">
      <c r="C33326">
        <v>1580413</v>
      </c>
      <c r="D33326">
        <v>20.399999999999999</v>
      </c>
      <c r="H33326">
        <v>1857306</v>
      </c>
      <c r="I33326">
        <v>25.006</v>
      </c>
      <c r="L33326">
        <v>1909028</v>
      </c>
      <c r="M33326">
        <v>19.616</v>
      </c>
      <c r="S33326">
        <v>1600326</v>
      </c>
      <c r="T33326">
        <v>28.132200000000001</v>
      </c>
      <c r="W33326">
        <v>1598488</v>
      </c>
      <c r="X33326">
        <v>25.407800000000002</v>
      </c>
      <c r="AA33326">
        <v>2353401</v>
      </c>
      <c r="AB33326">
        <v>122.15300000000001</v>
      </c>
    </row>
    <row r="33327" spans="3:28" x14ac:dyDescent="0.25">
      <c r="C33327">
        <v>1580496</v>
      </c>
      <c r="D33327">
        <v>20.409800000000001</v>
      </c>
      <c r="H33327">
        <v>1857456</v>
      </c>
      <c r="I33327">
        <v>25.035399999999999</v>
      </c>
      <c r="L33327">
        <v>1909074</v>
      </c>
      <c r="M33327">
        <v>19.6356</v>
      </c>
      <c r="S33327">
        <v>1600378</v>
      </c>
      <c r="T33327">
        <v>27.926400000000001</v>
      </c>
      <c r="W33327">
        <v>1598517</v>
      </c>
      <c r="X33327">
        <v>25.427399999999999</v>
      </c>
      <c r="AA33327">
        <v>2353462</v>
      </c>
      <c r="AB33327">
        <v>122.15300000000001</v>
      </c>
    </row>
    <row r="33328" spans="3:28" x14ac:dyDescent="0.25">
      <c r="C33328">
        <v>1580527</v>
      </c>
      <c r="D33328">
        <v>20.399999999999999</v>
      </c>
      <c r="H33328">
        <v>1857796</v>
      </c>
      <c r="I33328">
        <v>25.1236</v>
      </c>
      <c r="L33328">
        <v>1909220</v>
      </c>
      <c r="M33328">
        <v>19.625800000000002</v>
      </c>
      <c r="S33328">
        <v>1600407</v>
      </c>
      <c r="T33328">
        <v>27.877400000000002</v>
      </c>
      <c r="W33328">
        <v>1598558</v>
      </c>
      <c r="X33328">
        <v>25.594000000000001</v>
      </c>
      <c r="AA33328">
        <v>2353642</v>
      </c>
      <c r="AB33328">
        <v>122.15300000000001</v>
      </c>
    </row>
    <row r="33329" spans="3:28" x14ac:dyDescent="0.25">
      <c r="C33329">
        <v>1580667</v>
      </c>
      <c r="D33329">
        <v>20.4392</v>
      </c>
      <c r="H33329">
        <v>1857820</v>
      </c>
      <c r="I33329">
        <v>25.133400000000002</v>
      </c>
      <c r="L33329">
        <v>1909247</v>
      </c>
      <c r="M33329">
        <v>19.616</v>
      </c>
      <c r="S33329">
        <v>1600467</v>
      </c>
      <c r="T33329">
        <v>28.014600000000002</v>
      </c>
      <c r="W33329">
        <v>1598583</v>
      </c>
      <c r="X33329">
        <v>25.407800000000002</v>
      </c>
      <c r="AA33329">
        <v>2353671</v>
      </c>
      <c r="AB33329">
        <v>122.15300000000001</v>
      </c>
    </row>
    <row r="33330" spans="3:28" x14ac:dyDescent="0.25">
      <c r="C33330">
        <v>1580712</v>
      </c>
      <c r="D33330">
        <v>20.4392</v>
      </c>
      <c r="H33330">
        <v>1858238</v>
      </c>
      <c r="I33330">
        <v>25.241199999999999</v>
      </c>
      <c r="L33330">
        <v>1909312</v>
      </c>
      <c r="M33330">
        <v>19.812000000000001</v>
      </c>
      <c r="S33330">
        <v>1600498</v>
      </c>
      <c r="T33330">
        <v>28.004799999999999</v>
      </c>
      <c r="W33330">
        <v>1598608</v>
      </c>
      <c r="X33330">
        <v>25.358799999999999</v>
      </c>
      <c r="AA33330">
        <v>2353822</v>
      </c>
      <c r="AB33330">
        <v>122.15300000000001</v>
      </c>
    </row>
    <row r="33331" spans="3:28" x14ac:dyDescent="0.25">
      <c r="C33331">
        <v>1580739</v>
      </c>
      <c r="D33331">
        <v>20.429400000000001</v>
      </c>
      <c r="H33331">
        <v>1858274</v>
      </c>
      <c r="I33331">
        <v>25.251000000000001</v>
      </c>
      <c r="L33331">
        <v>1909489</v>
      </c>
      <c r="M33331">
        <v>19.596399999999999</v>
      </c>
      <c r="S33331">
        <v>1600533</v>
      </c>
      <c r="T33331">
        <v>28.171399999999998</v>
      </c>
      <c r="W33331">
        <v>1598640</v>
      </c>
      <c r="X33331">
        <v>25.3</v>
      </c>
      <c r="AA33331">
        <v>2353852</v>
      </c>
      <c r="AB33331">
        <v>122.15300000000001</v>
      </c>
    </row>
    <row r="33332" spans="3:28" x14ac:dyDescent="0.25">
      <c r="C33332">
        <v>1580757</v>
      </c>
      <c r="D33332">
        <v>20.409800000000001</v>
      </c>
      <c r="H33332">
        <v>1858298</v>
      </c>
      <c r="I33332">
        <v>25.2608</v>
      </c>
      <c r="L33332">
        <v>1909508</v>
      </c>
      <c r="M33332">
        <v>19.606200000000001</v>
      </c>
      <c r="S33332">
        <v>1600601</v>
      </c>
      <c r="T33332">
        <v>28.1126</v>
      </c>
      <c r="W33332">
        <v>1598705</v>
      </c>
      <c r="X33332">
        <v>25.495999999999999</v>
      </c>
      <c r="AA33332">
        <v>2354632</v>
      </c>
      <c r="AB33332">
        <v>122.15300000000001</v>
      </c>
    </row>
    <row r="33333" spans="3:28" x14ac:dyDescent="0.25">
      <c r="C33333">
        <v>1580798</v>
      </c>
      <c r="D33333">
        <v>20.4392</v>
      </c>
      <c r="H33333">
        <v>1858365</v>
      </c>
      <c r="I33333">
        <v>25.2608</v>
      </c>
      <c r="L33333">
        <v>1909580</v>
      </c>
      <c r="M33333">
        <v>19.812000000000001</v>
      </c>
      <c r="S33333">
        <v>1600628</v>
      </c>
      <c r="T33333">
        <v>27.995000000000001</v>
      </c>
      <c r="W33333">
        <v>1598728</v>
      </c>
      <c r="X33333">
        <v>25.5548</v>
      </c>
      <c r="AA33333">
        <v>2355082</v>
      </c>
      <c r="AB33333">
        <v>122.15300000000001</v>
      </c>
    </row>
    <row r="33334" spans="3:28" x14ac:dyDescent="0.25">
      <c r="C33334">
        <v>1580882</v>
      </c>
      <c r="D33334">
        <v>20.399999999999999</v>
      </c>
      <c r="H33334">
        <v>1858423</v>
      </c>
      <c r="I33334">
        <v>25.290199999999999</v>
      </c>
      <c r="L33334">
        <v>1909628</v>
      </c>
      <c r="M33334">
        <v>19.596399999999999</v>
      </c>
      <c r="S33334">
        <v>1600647</v>
      </c>
      <c r="T33334">
        <v>27.808800000000002</v>
      </c>
      <c r="W33334">
        <v>1598772</v>
      </c>
      <c r="X33334">
        <v>25.594000000000001</v>
      </c>
      <c r="AA33334">
        <v>2355111</v>
      </c>
      <c r="AB33334">
        <v>122.15300000000001</v>
      </c>
    </row>
    <row r="33335" spans="3:28" x14ac:dyDescent="0.25">
      <c r="C33335">
        <v>1580926</v>
      </c>
      <c r="D33335">
        <v>20.409800000000001</v>
      </c>
      <c r="H33335">
        <v>1858483</v>
      </c>
      <c r="I33335">
        <v>25.290199999999999</v>
      </c>
      <c r="L33335">
        <v>1909690</v>
      </c>
      <c r="M33335">
        <v>19.596399999999999</v>
      </c>
      <c r="S33335">
        <v>1600737</v>
      </c>
      <c r="T33335">
        <v>27.857800000000001</v>
      </c>
      <c r="W33335">
        <v>1598818</v>
      </c>
      <c r="X33335">
        <v>25.6038</v>
      </c>
      <c r="AA33335">
        <v>2355351</v>
      </c>
      <c r="AB33335">
        <v>122.15300000000001</v>
      </c>
    </row>
    <row r="33336" spans="3:28" x14ac:dyDescent="0.25">
      <c r="C33336">
        <v>1580942</v>
      </c>
      <c r="D33336">
        <v>20.429400000000001</v>
      </c>
      <c r="H33336">
        <v>1858516</v>
      </c>
      <c r="I33336">
        <v>25.290199999999999</v>
      </c>
      <c r="L33336">
        <v>1909719</v>
      </c>
      <c r="M33336">
        <v>19.616</v>
      </c>
      <c r="S33336">
        <v>1600767</v>
      </c>
      <c r="T33336">
        <v>27.877400000000002</v>
      </c>
      <c r="W33336">
        <v>1598878</v>
      </c>
      <c r="X33336">
        <v>25.652799999999999</v>
      </c>
      <c r="AA33336">
        <v>2356042</v>
      </c>
      <c r="AB33336">
        <v>122.15300000000001</v>
      </c>
    </row>
    <row r="33337" spans="3:28" x14ac:dyDescent="0.25">
      <c r="C33337">
        <v>1580983</v>
      </c>
      <c r="D33337">
        <v>20.419599999999999</v>
      </c>
      <c r="H33337">
        <v>1858657</v>
      </c>
      <c r="I33337">
        <v>25.3294</v>
      </c>
      <c r="L33337">
        <v>1909751</v>
      </c>
      <c r="M33337">
        <v>19.616</v>
      </c>
      <c r="S33337">
        <v>1600817</v>
      </c>
      <c r="T33337">
        <v>27.828399999999998</v>
      </c>
      <c r="W33337">
        <v>1598967</v>
      </c>
      <c r="X33337">
        <v>25.652799999999999</v>
      </c>
      <c r="AA33337">
        <v>2356132</v>
      </c>
      <c r="AB33337">
        <v>122.15300000000001</v>
      </c>
    </row>
    <row r="33338" spans="3:28" x14ac:dyDescent="0.25">
      <c r="C33338">
        <v>1581035</v>
      </c>
      <c r="D33338">
        <v>20.419599999999999</v>
      </c>
      <c r="H33338">
        <v>1858716</v>
      </c>
      <c r="I33338">
        <v>25.358799999999999</v>
      </c>
      <c r="L33338">
        <v>1909913</v>
      </c>
      <c r="M33338">
        <v>19.616</v>
      </c>
      <c r="S33338">
        <v>1600831</v>
      </c>
      <c r="T33338">
        <v>27.847999999999999</v>
      </c>
      <c r="W33338">
        <v>1598998</v>
      </c>
      <c r="X33338">
        <v>25.594000000000001</v>
      </c>
      <c r="AA33338">
        <v>2356311</v>
      </c>
      <c r="AB33338">
        <v>122.15300000000001</v>
      </c>
    </row>
    <row r="33339" spans="3:28" x14ac:dyDescent="0.25">
      <c r="C33339">
        <v>1581072</v>
      </c>
      <c r="D33339">
        <v>20.419599999999999</v>
      </c>
      <c r="H33339">
        <v>1858810</v>
      </c>
      <c r="I33339">
        <v>25.358799999999999</v>
      </c>
      <c r="L33339">
        <v>1909940</v>
      </c>
      <c r="M33339">
        <v>19.812000000000001</v>
      </c>
      <c r="S33339">
        <v>1600858</v>
      </c>
      <c r="T33339">
        <v>27.759799999999998</v>
      </c>
      <c r="W33339">
        <v>1599058</v>
      </c>
      <c r="X33339">
        <v>25.525400000000001</v>
      </c>
      <c r="AA33339">
        <v>2356372</v>
      </c>
      <c r="AB33339">
        <v>122.15300000000001</v>
      </c>
    </row>
    <row r="33340" spans="3:28" x14ac:dyDescent="0.25">
      <c r="C33340">
        <v>1581102</v>
      </c>
      <c r="D33340">
        <v>20.399999999999999</v>
      </c>
      <c r="H33340">
        <v>1858873</v>
      </c>
      <c r="I33340">
        <v>25.388200000000001</v>
      </c>
      <c r="L33340">
        <v>1909991</v>
      </c>
      <c r="M33340">
        <v>19.606200000000001</v>
      </c>
      <c r="S33340">
        <v>1600888</v>
      </c>
      <c r="T33340">
        <v>27.877400000000002</v>
      </c>
      <c r="W33340">
        <v>1599095</v>
      </c>
      <c r="X33340">
        <v>25.5548</v>
      </c>
      <c r="AA33340">
        <v>2356402</v>
      </c>
      <c r="AB33340">
        <v>122.15300000000001</v>
      </c>
    </row>
    <row r="33341" spans="3:28" x14ac:dyDescent="0.25">
      <c r="C33341">
        <v>1581117</v>
      </c>
      <c r="D33341">
        <v>20.399999999999999</v>
      </c>
      <c r="H33341">
        <v>1858926</v>
      </c>
      <c r="I33341">
        <v>25.398</v>
      </c>
      <c r="L33341">
        <v>1910018</v>
      </c>
      <c r="M33341">
        <v>19.616</v>
      </c>
      <c r="S33341">
        <v>1600951</v>
      </c>
      <c r="T33341">
        <v>27.632400000000001</v>
      </c>
      <c r="W33341">
        <v>1599154</v>
      </c>
      <c r="X33341">
        <v>25.505800000000001</v>
      </c>
      <c r="AA33341">
        <v>2356612</v>
      </c>
      <c r="AB33341">
        <v>122.15300000000001</v>
      </c>
    </row>
    <row r="33342" spans="3:28" x14ac:dyDescent="0.25">
      <c r="C33342">
        <v>1581160</v>
      </c>
      <c r="D33342">
        <v>20.419599999999999</v>
      </c>
      <c r="H33342">
        <v>1859098</v>
      </c>
      <c r="I33342">
        <v>25.388200000000001</v>
      </c>
      <c r="L33342">
        <v>1910228</v>
      </c>
      <c r="M33342">
        <v>19.606200000000001</v>
      </c>
      <c r="S33342">
        <v>1601012</v>
      </c>
      <c r="T33342">
        <v>27.6814</v>
      </c>
      <c r="W33342">
        <v>1599237</v>
      </c>
      <c r="X33342">
        <v>25.6724</v>
      </c>
      <c r="AA33342">
        <v>2356642</v>
      </c>
      <c r="AB33342">
        <v>122.15300000000001</v>
      </c>
    </row>
    <row r="33343" spans="3:28" x14ac:dyDescent="0.25">
      <c r="C33343">
        <v>1581192</v>
      </c>
      <c r="D33343">
        <v>20.409800000000001</v>
      </c>
      <c r="H33343">
        <v>1859140</v>
      </c>
      <c r="I33343">
        <v>25.378399999999999</v>
      </c>
      <c r="L33343">
        <v>1910328</v>
      </c>
      <c r="M33343">
        <v>19.596399999999999</v>
      </c>
      <c r="S33343">
        <v>1601039</v>
      </c>
      <c r="T33343">
        <v>27.652000000000001</v>
      </c>
      <c r="W33343">
        <v>1599298</v>
      </c>
      <c r="X33343">
        <v>25.6724</v>
      </c>
      <c r="AA33343">
        <v>2356702</v>
      </c>
      <c r="AB33343">
        <v>122.15300000000001</v>
      </c>
    </row>
    <row r="33344" spans="3:28" x14ac:dyDescent="0.25">
      <c r="C33344">
        <v>1581213</v>
      </c>
      <c r="D33344">
        <v>20.429400000000001</v>
      </c>
      <c r="H33344">
        <v>1859211</v>
      </c>
      <c r="I33344">
        <v>25.388200000000001</v>
      </c>
      <c r="L33344">
        <v>1910348</v>
      </c>
      <c r="M33344">
        <v>19.596399999999999</v>
      </c>
      <c r="S33344">
        <v>1601068</v>
      </c>
      <c r="T33344">
        <v>27.534400000000002</v>
      </c>
      <c r="W33344">
        <v>1599328</v>
      </c>
      <c r="X33344">
        <v>25.701799999999999</v>
      </c>
      <c r="AA33344">
        <v>2356852</v>
      </c>
      <c r="AB33344">
        <v>122.15300000000001</v>
      </c>
    </row>
    <row r="33345" spans="3:28" x14ac:dyDescent="0.25">
      <c r="C33345">
        <v>1581239</v>
      </c>
      <c r="D33345">
        <v>20.4392</v>
      </c>
      <c r="H33345">
        <v>1859226</v>
      </c>
      <c r="I33345">
        <v>25.388200000000001</v>
      </c>
      <c r="L33345">
        <v>1910568</v>
      </c>
      <c r="M33345">
        <v>19.586600000000001</v>
      </c>
      <c r="S33345">
        <v>1601097</v>
      </c>
      <c r="T33345">
        <v>27.730399999999999</v>
      </c>
      <c r="W33345">
        <v>1599357</v>
      </c>
      <c r="X33345">
        <v>25.7606</v>
      </c>
      <c r="AA33345">
        <v>2357151</v>
      </c>
      <c r="AB33345">
        <v>122.15300000000001</v>
      </c>
    </row>
    <row r="33346" spans="3:28" x14ac:dyDescent="0.25">
      <c r="C33346">
        <v>1581268</v>
      </c>
      <c r="D33346">
        <v>20.4392</v>
      </c>
      <c r="H33346">
        <v>1859286</v>
      </c>
      <c r="I33346">
        <v>25.398</v>
      </c>
      <c r="L33346">
        <v>1910738</v>
      </c>
      <c r="M33346">
        <v>19.576799999999999</v>
      </c>
      <c r="S33346">
        <v>1601137</v>
      </c>
      <c r="T33346">
        <v>27.6128</v>
      </c>
      <c r="W33346">
        <v>1599399</v>
      </c>
      <c r="X33346">
        <v>25.6038</v>
      </c>
      <c r="AA33346">
        <v>2357182</v>
      </c>
      <c r="AB33346">
        <v>122.15300000000001</v>
      </c>
    </row>
    <row r="33347" spans="3:28" x14ac:dyDescent="0.25">
      <c r="C33347">
        <v>1581312</v>
      </c>
      <c r="D33347">
        <v>20.419599999999999</v>
      </c>
      <c r="H33347">
        <v>1859383</v>
      </c>
      <c r="I33347">
        <v>25.398</v>
      </c>
      <c r="L33347">
        <v>1911070</v>
      </c>
      <c r="M33347">
        <v>19.606200000000001</v>
      </c>
      <c r="S33347">
        <v>1601158</v>
      </c>
      <c r="T33347">
        <v>27.710799999999999</v>
      </c>
      <c r="W33347">
        <v>1599418</v>
      </c>
      <c r="X33347">
        <v>25.633199999999999</v>
      </c>
      <c r="AA33347">
        <v>2357422</v>
      </c>
      <c r="AB33347">
        <v>122.15300000000001</v>
      </c>
    </row>
    <row r="33348" spans="3:28" x14ac:dyDescent="0.25">
      <c r="C33348">
        <v>1581342</v>
      </c>
      <c r="D33348">
        <v>20.4392</v>
      </c>
      <c r="H33348">
        <v>1859421</v>
      </c>
      <c r="I33348">
        <v>25.398</v>
      </c>
      <c r="L33348">
        <v>1911189</v>
      </c>
      <c r="M33348">
        <v>19.576799999999999</v>
      </c>
      <c r="S33348">
        <v>1601200</v>
      </c>
      <c r="T33348">
        <v>27.847999999999999</v>
      </c>
      <c r="W33348">
        <v>1599448</v>
      </c>
      <c r="X33348">
        <v>25.613600000000002</v>
      </c>
      <c r="AA33348">
        <v>2357464</v>
      </c>
      <c r="AB33348">
        <v>122.15300000000001</v>
      </c>
    </row>
    <row r="33349" spans="3:28" x14ac:dyDescent="0.25">
      <c r="C33349">
        <v>1581359</v>
      </c>
      <c r="D33349">
        <v>20.429400000000001</v>
      </c>
      <c r="H33349">
        <v>1859441</v>
      </c>
      <c r="I33349">
        <v>25.398</v>
      </c>
      <c r="L33349">
        <v>1911235</v>
      </c>
      <c r="M33349">
        <v>19.586600000000001</v>
      </c>
      <c r="S33349">
        <v>1601222</v>
      </c>
      <c r="T33349">
        <v>27.8186</v>
      </c>
      <c r="W33349">
        <v>1599497</v>
      </c>
      <c r="X33349">
        <v>25.643000000000001</v>
      </c>
      <c r="AA33349">
        <v>2357511</v>
      </c>
      <c r="AB33349">
        <v>122.15300000000001</v>
      </c>
    </row>
    <row r="33350" spans="3:28" x14ac:dyDescent="0.25">
      <c r="C33350">
        <v>1581387</v>
      </c>
      <c r="D33350">
        <v>20.4392</v>
      </c>
      <c r="H33350">
        <v>1859466</v>
      </c>
      <c r="I33350">
        <v>25.388200000000001</v>
      </c>
      <c r="L33350">
        <v>1911278</v>
      </c>
      <c r="M33350">
        <v>19.586600000000001</v>
      </c>
      <c r="S33350">
        <v>1601258</v>
      </c>
      <c r="T33350">
        <v>27.8872</v>
      </c>
      <c r="W33350">
        <v>1599538</v>
      </c>
      <c r="X33350">
        <v>25.662600000000001</v>
      </c>
      <c r="AA33350">
        <v>2357842</v>
      </c>
      <c r="AB33350">
        <v>122.15300000000001</v>
      </c>
    </row>
    <row r="33351" spans="3:28" x14ac:dyDescent="0.25">
      <c r="C33351">
        <v>1581417</v>
      </c>
      <c r="D33351">
        <v>20.429400000000001</v>
      </c>
      <c r="H33351">
        <v>1859512</v>
      </c>
      <c r="I33351">
        <v>25.398</v>
      </c>
      <c r="L33351">
        <v>1911354</v>
      </c>
      <c r="M33351">
        <v>19.586600000000001</v>
      </c>
      <c r="S33351">
        <v>1601280</v>
      </c>
      <c r="T33351">
        <v>28.053799999999999</v>
      </c>
      <c r="W33351">
        <v>1599631</v>
      </c>
      <c r="X33351">
        <v>25.662600000000001</v>
      </c>
      <c r="AA33351">
        <v>2358051</v>
      </c>
      <c r="AB33351">
        <v>122.15300000000001</v>
      </c>
    </row>
    <row r="33352" spans="3:28" x14ac:dyDescent="0.25">
      <c r="C33352">
        <v>1581447</v>
      </c>
      <c r="D33352">
        <v>20.419599999999999</v>
      </c>
      <c r="H33352">
        <v>1859556</v>
      </c>
      <c r="I33352">
        <v>25.398</v>
      </c>
      <c r="L33352">
        <v>1911409</v>
      </c>
      <c r="M33352">
        <v>19.576799999999999</v>
      </c>
      <c r="S33352">
        <v>1601349</v>
      </c>
      <c r="T33352">
        <v>28.190999999999999</v>
      </c>
      <c r="W33352">
        <v>1599658</v>
      </c>
      <c r="X33352">
        <v>25.731200000000001</v>
      </c>
      <c r="AA33352">
        <v>2358231</v>
      </c>
      <c r="AB33352">
        <v>122.15300000000001</v>
      </c>
    </row>
    <row r="33353" spans="3:28" x14ac:dyDescent="0.25">
      <c r="C33353">
        <v>1581477</v>
      </c>
      <c r="D33353">
        <v>20.4392</v>
      </c>
      <c r="H33353">
        <v>1859774</v>
      </c>
      <c r="I33353">
        <v>25.398</v>
      </c>
      <c r="L33353">
        <v>1911548</v>
      </c>
      <c r="M33353">
        <v>19.557200000000002</v>
      </c>
      <c r="S33353">
        <v>1601368</v>
      </c>
      <c r="T33353">
        <v>28.308599999999998</v>
      </c>
      <c r="W33353">
        <v>1599731</v>
      </c>
      <c r="X33353">
        <v>25.545000000000002</v>
      </c>
      <c r="AA33353">
        <v>2358292</v>
      </c>
      <c r="AB33353">
        <v>122.15300000000001</v>
      </c>
    </row>
    <row r="33354" spans="3:28" x14ac:dyDescent="0.25">
      <c r="C33354">
        <v>1581518</v>
      </c>
      <c r="D33354">
        <v>20.4392</v>
      </c>
      <c r="H33354">
        <v>1859826</v>
      </c>
      <c r="I33354">
        <v>25.388200000000001</v>
      </c>
      <c r="L33354">
        <v>1911651</v>
      </c>
      <c r="M33354">
        <v>19.576799999999999</v>
      </c>
      <c r="S33354">
        <v>1601397</v>
      </c>
      <c r="T33354">
        <v>28.416399999999999</v>
      </c>
      <c r="W33354">
        <v>1599763</v>
      </c>
      <c r="X33354">
        <v>25.427399999999999</v>
      </c>
      <c r="AA33354">
        <v>2358322</v>
      </c>
      <c r="AB33354">
        <v>122.15300000000001</v>
      </c>
    </row>
    <row r="33355" spans="3:28" x14ac:dyDescent="0.25">
      <c r="C33355">
        <v>1581537</v>
      </c>
      <c r="D33355">
        <v>20.419599999999999</v>
      </c>
      <c r="H33355">
        <v>1859856</v>
      </c>
      <c r="I33355">
        <v>25.388200000000001</v>
      </c>
      <c r="L33355">
        <v>1911744</v>
      </c>
      <c r="M33355">
        <v>19.576799999999999</v>
      </c>
      <c r="S33355">
        <v>1601436</v>
      </c>
      <c r="T33355">
        <v>28.200800000000001</v>
      </c>
      <c r="W33355">
        <v>1599808</v>
      </c>
      <c r="X33355">
        <v>25.378399999999999</v>
      </c>
      <c r="AA33355">
        <v>2358592</v>
      </c>
      <c r="AB33355">
        <v>122.15300000000001</v>
      </c>
    </row>
    <row r="33356" spans="3:28" x14ac:dyDescent="0.25">
      <c r="C33356">
        <v>1581578</v>
      </c>
      <c r="D33356">
        <v>20.429400000000001</v>
      </c>
      <c r="H33356">
        <v>1859892</v>
      </c>
      <c r="I33356">
        <v>25.378399999999999</v>
      </c>
      <c r="L33356">
        <v>1911819</v>
      </c>
      <c r="M33356">
        <v>19.557200000000002</v>
      </c>
      <c r="S33356">
        <v>1601498</v>
      </c>
      <c r="T33356">
        <v>28.102799999999998</v>
      </c>
      <c r="W33356">
        <v>1599898</v>
      </c>
      <c r="X33356">
        <v>25.162800000000001</v>
      </c>
      <c r="AA33356">
        <v>2358652</v>
      </c>
      <c r="AB33356">
        <v>122.15300000000001</v>
      </c>
    </row>
    <row r="33357" spans="3:28" x14ac:dyDescent="0.25">
      <c r="C33357">
        <v>1581635</v>
      </c>
      <c r="D33357">
        <v>20.4392</v>
      </c>
      <c r="H33357">
        <v>1859960</v>
      </c>
      <c r="I33357">
        <v>25.378399999999999</v>
      </c>
      <c r="L33357">
        <v>1912088</v>
      </c>
      <c r="M33357">
        <v>19.537600000000001</v>
      </c>
      <c r="S33357">
        <v>1601518</v>
      </c>
      <c r="T33357">
        <v>27.9754</v>
      </c>
      <c r="W33357">
        <v>1600005</v>
      </c>
      <c r="X33357">
        <v>25.251000000000001</v>
      </c>
      <c r="AA33357">
        <v>2358681</v>
      </c>
      <c r="AB33357">
        <v>122.15300000000001</v>
      </c>
    </row>
    <row r="33358" spans="3:28" x14ac:dyDescent="0.25">
      <c r="C33358">
        <v>1581708</v>
      </c>
      <c r="D33358">
        <v>20.4392</v>
      </c>
      <c r="H33358">
        <v>1859977</v>
      </c>
      <c r="I33358">
        <v>25.358799999999999</v>
      </c>
      <c r="L33358">
        <v>1912312</v>
      </c>
      <c r="M33358">
        <v>19.4984</v>
      </c>
      <c r="S33358">
        <v>1601548</v>
      </c>
      <c r="T33358">
        <v>28.102799999999998</v>
      </c>
      <c r="W33358">
        <v>1600018</v>
      </c>
      <c r="X33358">
        <v>25.2804</v>
      </c>
      <c r="AA33358">
        <v>2358711</v>
      </c>
      <c r="AB33358">
        <v>122.15300000000001</v>
      </c>
    </row>
    <row r="33359" spans="3:28" x14ac:dyDescent="0.25">
      <c r="C33359">
        <v>1581751</v>
      </c>
      <c r="D33359">
        <v>20.478400000000001</v>
      </c>
      <c r="H33359">
        <v>1860103</v>
      </c>
      <c r="I33359">
        <v>25.358799999999999</v>
      </c>
      <c r="L33359">
        <v>1912724</v>
      </c>
      <c r="M33359">
        <v>19.4788</v>
      </c>
      <c r="S33359">
        <v>1601582</v>
      </c>
      <c r="T33359">
        <v>27.995000000000001</v>
      </c>
      <c r="W33359">
        <v>1600067</v>
      </c>
      <c r="X33359">
        <v>25.3</v>
      </c>
      <c r="AA33359">
        <v>2358982</v>
      </c>
      <c r="AB33359">
        <v>122.15300000000001</v>
      </c>
    </row>
    <row r="33360" spans="3:28" x14ac:dyDescent="0.25">
      <c r="C33360">
        <v>1581824</v>
      </c>
      <c r="D33360">
        <v>20.468599999999999</v>
      </c>
      <c r="H33360">
        <v>1860126</v>
      </c>
      <c r="I33360">
        <v>25.3294</v>
      </c>
      <c r="L33360">
        <v>1912848</v>
      </c>
      <c r="M33360">
        <v>19.4788</v>
      </c>
      <c r="S33360">
        <v>1601628</v>
      </c>
      <c r="T33360">
        <v>27.965599999999998</v>
      </c>
      <c r="W33360">
        <v>1600138</v>
      </c>
      <c r="X33360">
        <v>25.319600000000001</v>
      </c>
      <c r="AA33360">
        <v>2359042</v>
      </c>
      <c r="AB33360">
        <v>122.15300000000001</v>
      </c>
    </row>
    <row r="33361" spans="3:28" x14ac:dyDescent="0.25">
      <c r="C33361">
        <v>1581885</v>
      </c>
      <c r="D33361">
        <v>20.5078</v>
      </c>
      <c r="H33361">
        <v>1860192</v>
      </c>
      <c r="I33361">
        <v>25.3294</v>
      </c>
      <c r="L33361">
        <v>1912940</v>
      </c>
      <c r="M33361">
        <v>19.469000000000001</v>
      </c>
      <c r="S33361">
        <v>1601639</v>
      </c>
      <c r="T33361">
        <v>27.867599999999999</v>
      </c>
      <c r="W33361">
        <v>1600168</v>
      </c>
      <c r="X33361">
        <v>25.446999999999999</v>
      </c>
      <c r="AA33361">
        <v>2359101</v>
      </c>
      <c r="AB33361">
        <v>122.15300000000001</v>
      </c>
    </row>
    <row r="33362" spans="3:28" x14ac:dyDescent="0.25">
      <c r="C33362">
        <v>1581902</v>
      </c>
      <c r="D33362">
        <v>20.517600000000002</v>
      </c>
      <c r="H33362">
        <v>1860216</v>
      </c>
      <c r="I33362">
        <v>25.3294</v>
      </c>
      <c r="L33362">
        <v>1913045</v>
      </c>
      <c r="M33362">
        <v>19.459199999999999</v>
      </c>
      <c r="S33362">
        <v>1601682</v>
      </c>
      <c r="T33362">
        <v>27.936199999999999</v>
      </c>
      <c r="W33362">
        <v>1600198</v>
      </c>
      <c r="X33362">
        <v>25.358799999999999</v>
      </c>
      <c r="AA33362">
        <v>2359416</v>
      </c>
      <c r="AB33362">
        <v>122.15300000000001</v>
      </c>
    </row>
    <row r="33363" spans="3:28" x14ac:dyDescent="0.25">
      <c r="C33363">
        <v>1581934</v>
      </c>
      <c r="D33363">
        <v>20.517600000000002</v>
      </c>
      <c r="H33363">
        <v>1860282</v>
      </c>
      <c r="I33363">
        <v>25.319600000000001</v>
      </c>
      <c r="L33363">
        <v>1913216</v>
      </c>
      <c r="M33363">
        <v>19.469000000000001</v>
      </c>
      <c r="S33363">
        <v>1601701</v>
      </c>
      <c r="T33363">
        <v>27.896999999999998</v>
      </c>
      <c r="W33363">
        <v>1600228</v>
      </c>
      <c r="X33363">
        <v>25.319600000000001</v>
      </c>
      <c r="AA33363">
        <v>2359522</v>
      </c>
      <c r="AB33363">
        <v>122.15300000000001</v>
      </c>
    </row>
    <row r="33364" spans="3:28" x14ac:dyDescent="0.25">
      <c r="C33364">
        <v>1581963</v>
      </c>
      <c r="D33364">
        <v>20.5078</v>
      </c>
      <c r="H33364">
        <v>1860308</v>
      </c>
      <c r="I33364">
        <v>25.319600000000001</v>
      </c>
      <c r="L33364">
        <v>1913229</v>
      </c>
      <c r="M33364">
        <v>19.4788</v>
      </c>
      <c r="S33364">
        <v>1601759</v>
      </c>
      <c r="T33364">
        <v>27.896999999999998</v>
      </c>
      <c r="W33364">
        <v>1600348</v>
      </c>
      <c r="X33364">
        <v>25.319600000000001</v>
      </c>
      <c r="AA33364">
        <v>2359612</v>
      </c>
      <c r="AB33364">
        <v>122.15300000000001</v>
      </c>
    </row>
    <row r="33365" spans="3:28" x14ac:dyDescent="0.25">
      <c r="C33365">
        <v>1582078</v>
      </c>
      <c r="D33365">
        <v>20.517600000000002</v>
      </c>
      <c r="H33365">
        <v>1860374</v>
      </c>
      <c r="I33365">
        <v>25.309799999999999</v>
      </c>
      <c r="L33365">
        <v>1913413</v>
      </c>
      <c r="M33365">
        <v>19.439599999999999</v>
      </c>
      <c r="S33365">
        <v>1601788</v>
      </c>
      <c r="T33365">
        <v>27.9754</v>
      </c>
      <c r="W33365">
        <v>1600377</v>
      </c>
      <c r="X33365">
        <v>25.290199999999999</v>
      </c>
      <c r="AA33365">
        <v>2359702</v>
      </c>
      <c r="AB33365">
        <v>122.15300000000001</v>
      </c>
    </row>
    <row r="33366" spans="3:28" x14ac:dyDescent="0.25">
      <c r="C33366">
        <v>1582107</v>
      </c>
      <c r="D33366">
        <v>20.498000000000001</v>
      </c>
      <c r="H33366">
        <v>1860428</v>
      </c>
      <c r="I33366">
        <v>25.309799999999999</v>
      </c>
      <c r="L33366">
        <v>1913448</v>
      </c>
      <c r="M33366">
        <v>19.439599999999999</v>
      </c>
      <c r="S33366">
        <v>1601834</v>
      </c>
      <c r="T33366">
        <v>27.9068</v>
      </c>
      <c r="W33366">
        <v>1600443</v>
      </c>
      <c r="X33366">
        <v>25.319600000000001</v>
      </c>
      <c r="AA33366">
        <v>2359882</v>
      </c>
      <c r="AB33366">
        <v>122.15300000000001</v>
      </c>
    </row>
    <row r="33367" spans="3:28" x14ac:dyDescent="0.25">
      <c r="C33367">
        <v>1582138</v>
      </c>
      <c r="D33367">
        <v>20.517600000000002</v>
      </c>
      <c r="H33367">
        <v>1860486</v>
      </c>
      <c r="I33367">
        <v>25.319600000000001</v>
      </c>
      <c r="L33367">
        <v>1913538</v>
      </c>
      <c r="M33367">
        <v>19.655200000000001</v>
      </c>
      <c r="S33367">
        <v>1601894</v>
      </c>
      <c r="T33367">
        <v>27.995000000000001</v>
      </c>
      <c r="W33367">
        <v>1600474</v>
      </c>
      <c r="X33367">
        <v>25.241199999999999</v>
      </c>
      <c r="AA33367">
        <v>2359912</v>
      </c>
      <c r="AB33367">
        <v>122.15300000000001</v>
      </c>
    </row>
    <row r="33368" spans="3:28" x14ac:dyDescent="0.25">
      <c r="C33368">
        <v>1582197</v>
      </c>
      <c r="D33368">
        <v>20.5078</v>
      </c>
      <c r="H33368">
        <v>1860666</v>
      </c>
      <c r="I33368">
        <v>25.358799999999999</v>
      </c>
      <c r="L33368">
        <v>1913591</v>
      </c>
      <c r="M33368">
        <v>19.4298</v>
      </c>
      <c r="S33368">
        <v>1601909</v>
      </c>
      <c r="T33368">
        <v>27.985199999999999</v>
      </c>
      <c r="W33368">
        <v>1600499</v>
      </c>
      <c r="X33368">
        <v>25.202000000000002</v>
      </c>
      <c r="AA33368">
        <v>2360002</v>
      </c>
      <c r="AB33368">
        <v>122.15300000000001</v>
      </c>
    </row>
    <row r="33369" spans="3:28" x14ac:dyDescent="0.25">
      <c r="C33369">
        <v>1582228</v>
      </c>
      <c r="D33369">
        <v>20.5274</v>
      </c>
      <c r="H33369">
        <v>1860696</v>
      </c>
      <c r="I33369">
        <v>25.378399999999999</v>
      </c>
      <c r="L33369">
        <v>1913679</v>
      </c>
      <c r="M33369">
        <v>19.4298</v>
      </c>
      <c r="S33369">
        <v>1601937</v>
      </c>
      <c r="T33369">
        <v>27.9068</v>
      </c>
      <c r="W33369">
        <v>1600527</v>
      </c>
      <c r="X33369">
        <v>25.3</v>
      </c>
      <c r="AA33369">
        <v>2360061</v>
      </c>
      <c r="AB33369">
        <v>122.15300000000001</v>
      </c>
    </row>
    <row r="33370" spans="3:28" x14ac:dyDescent="0.25">
      <c r="C33370">
        <v>1582270</v>
      </c>
      <c r="D33370">
        <v>20.537199999999999</v>
      </c>
      <c r="H33370">
        <v>1860768</v>
      </c>
      <c r="I33370">
        <v>25.388200000000001</v>
      </c>
      <c r="L33370">
        <v>1914651</v>
      </c>
      <c r="M33370">
        <v>19.596399999999999</v>
      </c>
      <c r="S33370">
        <v>1601978</v>
      </c>
      <c r="T33370">
        <v>27.946000000000002</v>
      </c>
      <c r="W33370">
        <v>1600575</v>
      </c>
      <c r="X33370">
        <v>25.388200000000001</v>
      </c>
      <c r="AA33370">
        <v>2360242</v>
      </c>
      <c r="AB33370">
        <v>122.15300000000001</v>
      </c>
    </row>
    <row r="33371" spans="3:28" x14ac:dyDescent="0.25">
      <c r="C33371">
        <v>1582291</v>
      </c>
      <c r="D33371">
        <v>20.537199999999999</v>
      </c>
      <c r="H33371">
        <v>1860786</v>
      </c>
      <c r="I33371">
        <v>25.378399999999999</v>
      </c>
      <c r="L33371">
        <v>1914788</v>
      </c>
      <c r="M33371">
        <v>19.4102</v>
      </c>
      <c r="S33371">
        <v>1602010</v>
      </c>
      <c r="T33371">
        <v>28.073399999999999</v>
      </c>
      <c r="W33371">
        <v>1600604</v>
      </c>
      <c r="X33371">
        <v>25.4862</v>
      </c>
      <c r="AA33371">
        <v>2360271</v>
      </c>
      <c r="AB33371">
        <v>122.15300000000001</v>
      </c>
    </row>
    <row r="33372" spans="3:28" x14ac:dyDescent="0.25">
      <c r="C33372">
        <v>1582317</v>
      </c>
      <c r="D33372">
        <v>20.537199999999999</v>
      </c>
      <c r="H33372">
        <v>1860862</v>
      </c>
      <c r="I33372">
        <v>25.388200000000001</v>
      </c>
      <c r="L33372">
        <v>1914939</v>
      </c>
      <c r="M33372">
        <v>19.400400000000001</v>
      </c>
      <c r="S33372">
        <v>1602041</v>
      </c>
      <c r="T33372">
        <v>27.936199999999999</v>
      </c>
      <c r="W33372">
        <v>1600617</v>
      </c>
      <c r="X33372">
        <v>25.446999999999999</v>
      </c>
      <c r="AA33372">
        <v>2360369</v>
      </c>
      <c r="AB33372">
        <v>122.15300000000001</v>
      </c>
    </row>
    <row r="33373" spans="3:28" x14ac:dyDescent="0.25">
      <c r="C33373">
        <v>1582360</v>
      </c>
      <c r="D33373">
        <v>20.537199999999999</v>
      </c>
      <c r="H33373">
        <v>1860877</v>
      </c>
      <c r="I33373">
        <v>25.388200000000001</v>
      </c>
      <c r="L33373">
        <v>1914998</v>
      </c>
      <c r="M33373">
        <v>19.4102</v>
      </c>
      <c r="S33373">
        <v>1602071</v>
      </c>
      <c r="T33373">
        <v>27.946000000000002</v>
      </c>
      <c r="W33373">
        <v>1600648</v>
      </c>
      <c r="X33373">
        <v>25.368600000000001</v>
      </c>
      <c r="AA33373">
        <v>2360482</v>
      </c>
      <c r="AB33373">
        <v>122.15300000000001</v>
      </c>
    </row>
    <row r="33374" spans="3:28" x14ac:dyDescent="0.25">
      <c r="C33374">
        <v>1582386</v>
      </c>
      <c r="D33374">
        <v>20.537199999999999</v>
      </c>
      <c r="H33374">
        <v>1860906</v>
      </c>
      <c r="I33374">
        <v>25.398</v>
      </c>
      <c r="L33374">
        <v>1915032</v>
      </c>
      <c r="M33374">
        <v>19.390599999999999</v>
      </c>
      <c r="S33374">
        <v>1602106</v>
      </c>
      <c r="T33374">
        <v>27.965599999999998</v>
      </c>
      <c r="W33374">
        <v>1600798</v>
      </c>
      <c r="X33374">
        <v>25.221599999999999</v>
      </c>
      <c r="AA33374">
        <v>2360601</v>
      </c>
      <c r="AB33374">
        <v>122.15300000000001</v>
      </c>
    </row>
    <row r="33375" spans="3:28" x14ac:dyDescent="0.25">
      <c r="C33375">
        <v>1582413</v>
      </c>
      <c r="D33375">
        <v>20.556799999999999</v>
      </c>
      <c r="H33375">
        <v>1860936</v>
      </c>
      <c r="I33375">
        <v>25.398</v>
      </c>
      <c r="L33375">
        <v>1915190</v>
      </c>
      <c r="M33375">
        <v>19.390599999999999</v>
      </c>
      <c r="S33375">
        <v>1602178</v>
      </c>
      <c r="T33375">
        <v>28.102799999999998</v>
      </c>
      <c r="W33375">
        <v>1600837</v>
      </c>
      <c r="X33375">
        <v>25.339200000000002</v>
      </c>
      <c r="AA33375">
        <v>2360692</v>
      </c>
      <c r="AB33375">
        <v>122.15300000000001</v>
      </c>
    </row>
    <row r="33376" spans="3:28" x14ac:dyDescent="0.25">
      <c r="C33376">
        <v>1582448</v>
      </c>
      <c r="D33376">
        <v>20.556799999999999</v>
      </c>
      <c r="H33376">
        <v>1861072</v>
      </c>
      <c r="I33376">
        <v>25.378399999999999</v>
      </c>
      <c r="L33376">
        <v>1915362</v>
      </c>
      <c r="M33376">
        <v>19.370999999999999</v>
      </c>
      <c r="S33376">
        <v>1602207</v>
      </c>
      <c r="T33376">
        <v>28.1812</v>
      </c>
      <c r="W33376">
        <v>1600858</v>
      </c>
      <c r="X33376">
        <v>25.3</v>
      </c>
      <c r="AA33376">
        <v>2360752</v>
      </c>
      <c r="AB33376">
        <v>122.15300000000001</v>
      </c>
    </row>
    <row r="33377" spans="3:28" x14ac:dyDescent="0.25">
      <c r="C33377">
        <v>1582473</v>
      </c>
      <c r="D33377">
        <v>20.537199999999999</v>
      </c>
      <c r="H33377">
        <v>1861162</v>
      </c>
      <c r="I33377">
        <v>25.398</v>
      </c>
      <c r="L33377">
        <v>1915388</v>
      </c>
      <c r="M33377">
        <v>19.390599999999999</v>
      </c>
      <c r="S33377">
        <v>1602278</v>
      </c>
      <c r="T33377">
        <v>28.1812</v>
      </c>
      <c r="W33377">
        <v>1600948</v>
      </c>
      <c r="X33377">
        <v>25.251000000000001</v>
      </c>
      <c r="AA33377">
        <v>2360992</v>
      </c>
      <c r="AB33377">
        <v>122.15300000000001</v>
      </c>
    </row>
    <row r="33378" spans="3:28" x14ac:dyDescent="0.25">
      <c r="C33378">
        <v>1582565</v>
      </c>
      <c r="D33378">
        <v>20.556799999999999</v>
      </c>
      <c r="H33378">
        <v>1861216</v>
      </c>
      <c r="I33378">
        <v>25.378399999999999</v>
      </c>
      <c r="L33378">
        <v>1915479</v>
      </c>
      <c r="M33378">
        <v>19.370999999999999</v>
      </c>
      <c r="S33378">
        <v>1602306</v>
      </c>
      <c r="T33378">
        <v>28.102799999999998</v>
      </c>
      <c r="W33378">
        <v>1601080</v>
      </c>
      <c r="X33378">
        <v>25.319600000000001</v>
      </c>
      <c r="AA33378">
        <v>2361112</v>
      </c>
      <c r="AB33378">
        <v>122.15300000000001</v>
      </c>
    </row>
    <row r="33379" spans="3:28" x14ac:dyDescent="0.25">
      <c r="C33379">
        <v>1582631</v>
      </c>
      <c r="D33379">
        <v>20.5764</v>
      </c>
      <c r="H33379">
        <v>1861327</v>
      </c>
      <c r="I33379">
        <v>25.398</v>
      </c>
      <c r="L33379">
        <v>1915508</v>
      </c>
      <c r="M33379">
        <v>19.400400000000001</v>
      </c>
      <c r="S33379">
        <v>1602332</v>
      </c>
      <c r="T33379">
        <v>28.034199999999998</v>
      </c>
      <c r="W33379">
        <v>1601098</v>
      </c>
      <c r="X33379">
        <v>25.319600000000001</v>
      </c>
      <c r="AA33379">
        <v>2361292</v>
      </c>
      <c r="AB33379">
        <v>122.15300000000001</v>
      </c>
    </row>
    <row r="33380" spans="3:28" x14ac:dyDescent="0.25">
      <c r="C33380">
        <v>1582691</v>
      </c>
      <c r="D33380">
        <v>20.605799999999999</v>
      </c>
      <c r="H33380">
        <v>1861577</v>
      </c>
      <c r="I33380">
        <v>25.437200000000001</v>
      </c>
      <c r="L33380">
        <v>1915538</v>
      </c>
      <c r="M33380">
        <v>19.390599999999999</v>
      </c>
      <c r="S33380">
        <v>1602389</v>
      </c>
      <c r="T33380">
        <v>28.044</v>
      </c>
      <c r="W33380">
        <v>1601127</v>
      </c>
      <c r="X33380">
        <v>25.456800000000001</v>
      </c>
      <c r="AA33380">
        <v>2361472</v>
      </c>
      <c r="AB33380">
        <v>122.15300000000001</v>
      </c>
    </row>
    <row r="33381" spans="3:28" x14ac:dyDescent="0.25">
      <c r="C33381">
        <v>1582740</v>
      </c>
      <c r="D33381">
        <v>20.615600000000001</v>
      </c>
      <c r="H33381">
        <v>1861686</v>
      </c>
      <c r="I33381">
        <v>25.4176</v>
      </c>
      <c r="L33381">
        <v>1915602</v>
      </c>
      <c r="M33381">
        <v>19.380800000000001</v>
      </c>
      <c r="S33381">
        <v>1602424</v>
      </c>
      <c r="T33381">
        <v>28.004799999999999</v>
      </c>
      <c r="W33381">
        <v>1601188</v>
      </c>
      <c r="X33381">
        <v>25.4666</v>
      </c>
      <c r="AA33381">
        <v>2361562</v>
      </c>
      <c r="AB33381">
        <v>122.15300000000001</v>
      </c>
    </row>
    <row r="33382" spans="3:28" x14ac:dyDescent="0.25">
      <c r="C33382">
        <v>1582780</v>
      </c>
      <c r="D33382">
        <v>20.596</v>
      </c>
      <c r="H33382">
        <v>1861786</v>
      </c>
      <c r="I33382">
        <v>25.437200000000001</v>
      </c>
      <c r="L33382">
        <v>1915669</v>
      </c>
      <c r="M33382">
        <v>19.606200000000001</v>
      </c>
      <c r="S33382">
        <v>1602448</v>
      </c>
      <c r="T33382">
        <v>28.063600000000001</v>
      </c>
      <c r="W33382">
        <v>1601218</v>
      </c>
      <c r="X33382">
        <v>25.525400000000001</v>
      </c>
      <c r="AA33382">
        <v>2361592</v>
      </c>
      <c r="AB33382">
        <v>122.15300000000001</v>
      </c>
    </row>
    <row r="33383" spans="3:28" x14ac:dyDescent="0.25">
      <c r="C33383">
        <v>1582825</v>
      </c>
      <c r="D33383">
        <v>20.615600000000001</v>
      </c>
      <c r="H33383">
        <v>1861806</v>
      </c>
      <c r="I33383">
        <v>25.437200000000001</v>
      </c>
      <c r="L33383">
        <v>1915688</v>
      </c>
      <c r="M33383">
        <v>19.3612</v>
      </c>
      <c r="S33383">
        <v>1602478</v>
      </c>
      <c r="T33383">
        <v>28.073399999999999</v>
      </c>
      <c r="W33383">
        <v>1601278</v>
      </c>
      <c r="X33383">
        <v>25.437200000000001</v>
      </c>
      <c r="AA33383">
        <v>2361832</v>
      </c>
      <c r="AB33383">
        <v>122.15300000000001</v>
      </c>
    </row>
    <row r="33384" spans="3:28" x14ac:dyDescent="0.25">
      <c r="C33384">
        <v>1582827</v>
      </c>
      <c r="D33384">
        <v>20.625399999999999</v>
      </c>
      <c r="H33384">
        <v>1861999</v>
      </c>
      <c r="I33384">
        <v>25.437200000000001</v>
      </c>
      <c r="L33384">
        <v>1915718</v>
      </c>
      <c r="M33384">
        <v>19.380800000000001</v>
      </c>
      <c r="S33384">
        <v>1602508</v>
      </c>
      <c r="T33384">
        <v>28.1126</v>
      </c>
      <c r="W33384">
        <v>1601308</v>
      </c>
      <c r="X33384">
        <v>25.545000000000002</v>
      </c>
      <c r="AA33384">
        <v>2361862</v>
      </c>
      <c r="AB33384">
        <v>122.15300000000001</v>
      </c>
    </row>
    <row r="33385" spans="3:28" x14ac:dyDescent="0.25">
      <c r="C33385">
        <v>1582868</v>
      </c>
      <c r="D33385">
        <v>20.625399999999999</v>
      </c>
      <c r="H33385">
        <v>1862077</v>
      </c>
      <c r="I33385">
        <v>25.456800000000001</v>
      </c>
      <c r="L33385">
        <v>1915761</v>
      </c>
      <c r="M33385">
        <v>19.380800000000001</v>
      </c>
      <c r="S33385">
        <v>1602598</v>
      </c>
      <c r="T33385">
        <v>27.769600000000001</v>
      </c>
      <c r="W33385">
        <v>1601337</v>
      </c>
      <c r="X33385">
        <v>25.545000000000002</v>
      </c>
      <c r="AA33385">
        <v>2361922</v>
      </c>
      <c r="AB33385">
        <v>122.15300000000001</v>
      </c>
    </row>
    <row r="33386" spans="3:28" x14ac:dyDescent="0.25">
      <c r="C33386">
        <v>1582922</v>
      </c>
      <c r="D33386">
        <v>20.615600000000001</v>
      </c>
      <c r="H33386">
        <v>1862124</v>
      </c>
      <c r="I33386">
        <v>25.456800000000001</v>
      </c>
      <c r="L33386">
        <v>1915779</v>
      </c>
      <c r="M33386">
        <v>19.370999999999999</v>
      </c>
      <c r="S33386">
        <v>1602646</v>
      </c>
      <c r="T33386">
        <v>27.691199999999998</v>
      </c>
      <c r="W33386">
        <v>1601368</v>
      </c>
      <c r="X33386">
        <v>25.564599999999999</v>
      </c>
      <c r="AA33386">
        <v>2361951</v>
      </c>
      <c r="AB33386">
        <v>122.15300000000001</v>
      </c>
    </row>
    <row r="33387" spans="3:28" x14ac:dyDescent="0.25">
      <c r="C33387">
        <v>1582957</v>
      </c>
      <c r="D33387">
        <v>20.635200000000001</v>
      </c>
      <c r="H33387">
        <v>1862144</v>
      </c>
      <c r="I33387">
        <v>25.476400000000002</v>
      </c>
      <c r="L33387">
        <v>1915912</v>
      </c>
      <c r="M33387">
        <v>19.370999999999999</v>
      </c>
      <c r="S33387">
        <v>1602658</v>
      </c>
      <c r="T33387">
        <v>27.632400000000001</v>
      </c>
      <c r="W33387">
        <v>1601400</v>
      </c>
      <c r="X33387">
        <v>25.594000000000001</v>
      </c>
      <c r="AA33387">
        <v>2361982</v>
      </c>
      <c r="AB33387">
        <v>122.15300000000001</v>
      </c>
    </row>
    <row r="33388" spans="3:28" x14ac:dyDescent="0.25">
      <c r="C33388">
        <v>1582977</v>
      </c>
      <c r="D33388">
        <v>20.635200000000001</v>
      </c>
      <c r="H33388">
        <v>1862214</v>
      </c>
      <c r="I33388">
        <v>25.476400000000002</v>
      </c>
      <c r="L33388">
        <v>1915988</v>
      </c>
      <c r="M33388">
        <v>19.380800000000001</v>
      </c>
      <c r="S33388">
        <v>1602688</v>
      </c>
      <c r="T33388">
        <v>27.720600000000001</v>
      </c>
      <c r="W33388">
        <v>1601428</v>
      </c>
      <c r="X33388">
        <v>25.476400000000002</v>
      </c>
      <c r="AA33388">
        <v>2362042</v>
      </c>
      <c r="AB33388">
        <v>122.15300000000001</v>
      </c>
    </row>
    <row r="33389" spans="3:28" x14ac:dyDescent="0.25">
      <c r="C33389">
        <v>1583106</v>
      </c>
      <c r="D33389">
        <v>20.674399999999999</v>
      </c>
      <c r="H33389">
        <v>1862256</v>
      </c>
      <c r="I33389">
        <v>25.495999999999999</v>
      </c>
      <c r="L33389">
        <v>1916019</v>
      </c>
      <c r="M33389">
        <v>19.380800000000001</v>
      </c>
      <c r="S33389">
        <v>1602739</v>
      </c>
      <c r="T33389">
        <v>27.730399999999999</v>
      </c>
      <c r="W33389">
        <v>1601458</v>
      </c>
      <c r="X33389">
        <v>25.3</v>
      </c>
      <c r="AA33389">
        <v>2362132</v>
      </c>
      <c r="AB33389">
        <v>122.15300000000001</v>
      </c>
    </row>
    <row r="33390" spans="3:28" x14ac:dyDescent="0.25">
      <c r="C33390">
        <v>1583133</v>
      </c>
      <c r="D33390">
        <v>20.693999999999999</v>
      </c>
      <c r="H33390">
        <v>1862317</v>
      </c>
      <c r="I33390">
        <v>25.495999999999999</v>
      </c>
      <c r="L33390">
        <v>1916084</v>
      </c>
      <c r="M33390">
        <v>19.3612</v>
      </c>
      <c r="S33390">
        <v>1602760</v>
      </c>
      <c r="T33390">
        <v>27.789200000000001</v>
      </c>
      <c r="W33390">
        <v>1601487</v>
      </c>
      <c r="X33390">
        <v>25.2608</v>
      </c>
      <c r="AA33390">
        <v>2362312</v>
      </c>
      <c r="AB33390">
        <v>122.15300000000001</v>
      </c>
    </row>
    <row r="33391" spans="3:28" x14ac:dyDescent="0.25">
      <c r="C33391">
        <v>1583166</v>
      </c>
      <c r="D33391">
        <v>20.693999999999999</v>
      </c>
      <c r="H33391">
        <v>1862348</v>
      </c>
      <c r="I33391">
        <v>25.495999999999999</v>
      </c>
      <c r="L33391">
        <v>1916108</v>
      </c>
      <c r="M33391">
        <v>19.380800000000001</v>
      </c>
      <c r="S33391">
        <v>1602779</v>
      </c>
      <c r="T33391">
        <v>27.730399999999999</v>
      </c>
      <c r="W33391">
        <v>1601518</v>
      </c>
      <c r="X33391">
        <v>25.133400000000002</v>
      </c>
      <c r="AA33391">
        <v>2362402</v>
      </c>
      <c r="AB33391">
        <v>122.15300000000001</v>
      </c>
    </row>
    <row r="33392" spans="3:28" x14ac:dyDescent="0.25">
      <c r="C33392">
        <v>1583188</v>
      </c>
      <c r="D33392">
        <v>20.693999999999999</v>
      </c>
      <c r="H33392">
        <v>1862376</v>
      </c>
      <c r="I33392">
        <v>25.505800000000001</v>
      </c>
      <c r="L33392">
        <v>1916565</v>
      </c>
      <c r="M33392">
        <v>19.3612</v>
      </c>
      <c r="S33392">
        <v>1602808</v>
      </c>
      <c r="T33392">
        <v>27.779399999999999</v>
      </c>
      <c r="W33392">
        <v>1601593</v>
      </c>
      <c r="X33392">
        <v>25.3294</v>
      </c>
      <c r="AA33392">
        <v>2362551</v>
      </c>
      <c r="AB33392">
        <v>122.15300000000001</v>
      </c>
    </row>
    <row r="33393" spans="3:28" x14ac:dyDescent="0.25">
      <c r="C33393">
        <v>1583222</v>
      </c>
      <c r="D33393">
        <v>20.693999999999999</v>
      </c>
      <c r="H33393">
        <v>1862506</v>
      </c>
      <c r="I33393">
        <v>25.525400000000001</v>
      </c>
      <c r="L33393">
        <v>1916598</v>
      </c>
      <c r="M33393">
        <v>19.3612</v>
      </c>
      <c r="S33393">
        <v>1602853</v>
      </c>
      <c r="T33393">
        <v>27.710799999999999</v>
      </c>
      <c r="W33393">
        <v>1601613</v>
      </c>
      <c r="X33393">
        <v>25.358799999999999</v>
      </c>
      <c r="AA33393">
        <v>2362732</v>
      </c>
      <c r="AB33393">
        <v>122.15300000000001</v>
      </c>
    </row>
    <row r="33394" spans="3:28" x14ac:dyDescent="0.25">
      <c r="C33394">
        <v>1583252</v>
      </c>
      <c r="D33394">
        <v>20.703800000000001</v>
      </c>
      <c r="H33394">
        <v>1862586</v>
      </c>
      <c r="I33394">
        <v>25.5352</v>
      </c>
      <c r="L33394">
        <v>1916632</v>
      </c>
      <c r="M33394">
        <v>19.3416</v>
      </c>
      <c r="S33394">
        <v>1602873</v>
      </c>
      <c r="T33394">
        <v>27.789200000000001</v>
      </c>
      <c r="W33394">
        <v>1601668</v>
      </c>
      <c r="X33394">
        <v>25.2804</v>
      </c>
      <c r="AA33394">
        <v>2362761</v>
      </c>
      <c r="AB33394">
        <v>122.15300000000001</v>
      </c>
    </row>
    <row r="33395" spans="3:28" x14ac:dyDescent="0.25">
      <c r="C33395">
        <v>1583289</v>
      </c>
      <c r="D33395">
        <v>20.693999999999999</v>
      </c>
      <c r="H33395">
        <v>1862651</v>
      </c>
      <c r="I33395">
        <v>25.574400000000001</v>
      </c>
      <c r="L33395">
        <v>1916738</v>
      </c>
      <c r="M33395">
        <v>19.312200000000001</v>
      </c>
      <c r="S33395">
        <v>1602934</v>
      </c>
      <c r="T33395">
        <v>27.632400000000001</v>
      </c>
      <c r="W33395">
        <v>1601697</v>
      </c>
      <c r="X33395">
        <v>25.182400000000001</v>
      </c>
      <c r="AA33395">
        <v>2362821</v>
      </c>
      <c r="AB33395">
        <v>122.15300000000001</v>
      </c>
    </row>
    <row r="33396" spans="3:28" x14ac:dyDescent="0.25">
      <c r="C33396">
        <v>1583309</v>
      </c>
      <c r="D33396">
        <v>20.7136</v>
      </c>
      <c r="H33396">
        <v>1862748</v>
      </c>
      <c r="I33396">
        <v>25.594000000000001</v>
      </c>
      <c r="L33396">
        <v>1916782</v>
      </c>
      <c r="M33396">
        <v>19.302399999999999</v>
      </c>
      <c r="S33396">
        <v>1602959</v>
      </c>
      <c r="T33396">
        <v>27.769600000000001</v>
      </c>
      <c r="W33396">
        <v>1601758</v>
      </c>
      <c r="X33396">
        <v>25.319600000000001</v>
      </c>
      <c r="AA33396">
        <v>2362972</v>
      </c>
      <c r="AB33396">
        <v>122.15300000000001</v>
      </c>
    </row>
    <row r="33397" spans="3:28" x14ac:dyDescent="0.25">
      <c r="C33397">
        <v>1583375</v>
      </c>
      <c r="D33397">
        <v>20.7332</v>
      </c>
      <c r="H33397">
        <v>1862845</v>
      </c>
      <c r="I33397">
        <v>25.584199999999999</v>
      </c>
      <c r="L33397">
        <v>1916863</v>
      </c>
      <c r="M33397">
        <v>19.3416</v>
      </c>
      <c r="S33397">
        <v>1603037</v>
      </c>
      <c r="T33397">
        <v>27.857800000000001</v>
      </c>
      <c r="W33397">
        <v>1601818</v>
      </c>
      <c r="X33397">
        <v>25.270600000000002</v>
      </c>
      <c r="AA33397">
        <v>2363062</v>
      </c>
      <c r="AB33397">
        <v>122.15300000000001</v>
      </c>
    </row>
    <row r="33398" spans="3:28" x14ac:dyDescent="0.25">
      <c r="C33398">
        <v>1583400</v>
      </c>
      <c r="D33398">
        <v>20.723400000000002</v>
      </c>
      <c r="H33398">
        <v>1862978</v>
      </c>
      <c r="I33398">
        <v>25.574400000000001</v>
      </c>
      <c r="L33398">
        <v>1916951</v>
      </c>
      <c r="M33398">
        <v>19.312200000000001</v>
      </c>
      <c r="S33398">
        <v>1603051</v>
      </c>
      <c r="T33398">
        <v>27.8872</v>
      </c>
      <c r="W33398">
        <v>1601858</v>
      </c>
      <c r="X33398">
        <v>25.388200000000001</v>
      </c>
      <c r="AA33398">
        <v>2363152</v>
      </c>
      <c r="AB33398">
        <v>122.15300000000001</v>
      </c>
    </row>
    <row r="33399" spans="3:28" x14ac:dyDescent="0.25">
      <c r="C33399">
        <v>1583458</v>
      </c>
      <c r="D33399">
        <v>20.7332</v>
      </c>
      <c r="H33399">
        <v>1863007</v>
      </c>
      <c r="I33399">
        <v>25.564599999999999</v>
      </c>
      <c r="L33399">
        <v>1917053</v>
      </c>
      <c r="M33399">
        <v>19.3416</v>
      </c>
      <c r="S33399">
        <v>1603077</v>
      </c>
      <c r="T33399">
        <v>27.9068</v>
      </c>
      <c r="W33399">
        <v>1601881</v>
      </c>
      <c r="X33399">
        <v>25.5548</v>
      </c>
      <c r="AA33399">
        <v>2363182</v>
      </c>
      <c r="AB33399">
        <v>122.15300000000001</v>
      </c>
    </row>
    <row r="33400" spans="3:28" x14ac:dyDescent="0.25">
      <c r="C33400">
        <v>1583487</v>
      </c>
      <c r="D33400">
        <v>20.7332</v>
      </c>
      <c r="H33400">
        <v>1863070</v>
      </c>
      <c r="I33400">
        <v>25.574400000000001</v>
      </c>
      <c r="L33400">
        <v>1917101</v>
      </c>
      <c r="M33400">
        <v>19.321999999999999</v>
      </c>
      <c r="S33400">
        <v>1603114</v>
      </c>
      <c r="T33400">
        <v>27.808800000000002</v>
      </c>
      <c r="W33400">
        <v>1601998</v>
      </c>
      <c r="X33400">
        <v>25.584199999999999</v>
      </c>
      <c r="AA33400">
        <v>2363362</v>
      </c>
      <c r="AB33400">
        <v>122.15300000000001</v>
      </c>
    </row>
    <row r="33401" spans="3:28" x14ac:dyDescent="0.25">
      <c r="C33401">
        <v>1583577</v>
      </c>
      <c r="D33401">
        <v>20.762599999999999</v>
      </c>
      <c r="H33401">
        <v>1863139</v>
      </c>
      <c r="I33401">
        <v>25.5548</v>
      </c>
      <c r="L33401">
        <v>1917128</v>
      </c>
      <c r="M33401">
        <v>19.321999999999999</v>
      </c>
      <c r="S33401">
        <v>1603145</v>
      </c>
      <c r="T33401">
        <v>27.603000000000002</v>
      </c>
      <c r="W33401">
        <v>1602028</v>
      </c>
      <c r="X33401">
        <v>25.594000000000001</v>
      </c>
      <c r="AA33401">
        <v>2363721</v>
      </c>
      <c r="AB33401">
        <v>122.15300000000001</v>
      </c>
    </row>
    <row r="33402" spans="3:28" x14ac:dyDescent="0.25">
      <c r="C33402">
        <v>1583644</v>
      </c>
      <c r="D33402">
        <v>20.792000000000002</v>
      </c>
      <c r="H33402">
        <v>1863171</v>
      </c>
      <c r="I33402">
        <v>25.574400000000001</v>
      </c>
      <c r="L33402">
        <v>1917223</v>
      </c>
      <c r="M33402">
        <v>19.321999999999999</v>
      </c>
      <c r="S33402">
        <v>1603171</v>
      </c>
      <c r="T33402">
        <v>27.671600000000002</v>
      </c>
      <c r="W33402">
        <v>1602058</v>
      </c>
      <c r="X33402">
        <v>25.584199999999999</v>
      </c>
      <c r="AA33402">
        <v>2363902</v>
      </c>
      <c r="AB33402">
        <v>122.15300000000001</v>
      </c>
    </row>
    <row r="33403" spans="3:28" x14ac:dyDescent="0.25">
      <c r="C33403">
        <v>1583702</v>
      </c>
      <c r="D33403">
        <v>20.860600000000002</v>
      </c>
      <c r="H33403">
        <v>1863217</v>
      </c>
      <c r="I33403">
        <v>25.574400000000001</v>
      </c>
      <c r="L33403">
        <v>1917249</v>
      </c>
      <c r="M33403">
        <v>19.331800000000001</v>
      </c>
      <c r="S33403">
        <v>1603208</v>
      </c>
      <c r="T33403">
        <v>27.5932</v>
      </c>
      <c r="W33403">
        <v>1602118</v>
      </c>
      <c r="X33403">
        <v>25.5548</v>
      </c>
      <c r="AA33403">
        <v>2364052</v>
      </c>
      <c r="AB33403">
        <v>122.15300000000001</v>
      </c>
    </row>
    <row r="33404" spans="3:28" x14ac:dyDescent="0.25">
      <c r="C33404">
        <v>1583727</v>
      </c>
      <c r="D33404">
        <v>20.8704</v>
      </c>
      <c r="H33404">
        <v>1863282</v>
      </c>
      <c r="I33404">
        <v>25.574400000000001</v>
      </c>
      <c r="L33404">
        <v>1917320</v>
      </c>
      <c r="M33404">
        <v>19.321999999999999</v>
      </c>
      <c r="S33404">
        <v>1603228</v>
      </c>
      <c r="T33404">
        <v>27.553999999999998</v>
      </c>
      <c r="W33404">
        <v>1602148</v>
      </c>
      <c r="X33404">
        <v>25.4666</v>
      </c>
      <c r="AA33404">
        <v>2364082</v>
      </c>
      <c r="AB33404">
        <v>122.15300000000001</v>
      </c>
    </row>
    <row r="33405" spans="3:28" x14ac:dyDescent="0.25">
      <c r="C33405">
        <v>1583758</v>
      </c>
      <c r="D33405">
        <v>20.841000000000001</v>
      </c>
      <c r="H33405">
        <v>1863307</v>
      </c>
      <c r="I33405">
        <v>25.564599999999999</v>
      </c>
      <c r="L33405">
        <v>1917398</v>
      </c>
      <c r="M33405">
        <v>19.321999999999999</v>
      </c>
      <c r="S33405">
        <v>1603267</v>
      </c>
      <c r="T33405">
        <v>27.691199999999998</v>
      </c>
      <c r="W33405">
        <v>1602178</v>
      </c>
      <c r="X33405">
        <v>25.5352</v>
      </c>
      <c r="AA33405">
        <v>2364172</v>
      </c>
      <c r="AB33405">
        <v>122.15300000000001</v>
      </c>
    </row>
    <row r="33406" spans="3:28" x14ac:dyDescent="0.25">
      <c r="C33406">
        <v>1583834</v>
      </c>
      <c r="D33406">
        <v>20.89</v>
      </c>
      <c r="H33406">
        <v>1863401</v>
      </c>
      <c r="I33406">
        <v>25.574400000000001</v>
      </c>
      <c r="L33406">
        <v>1917428</v>
      </c>
      <c r="M33406">
        <v>19.321999999999999</v>
      </c>
      <c r="S33406">
        <v>1603317</v>
      </c>
      <c r="T33406">
        <v>27.495200000000001</v>
      </c>
      <c r="W33406">
        <v>1602268</v>
      </c>
      <c r="X33406">
        <v>25.495999999999999</v>
      </c>
      <c r="AA33406">
        <v>2364442</v>
      </c>
      <c r="AB33406">
        <v>122.15300000000001</v>
      </c>
    </row>
    <row r="33407" spans="3:28" x14ac:dyDescent="0.25">
      <c r="C33407">
        <v>1583851</v>
      </c>
      <c r="D33407">
        <v>20.899799999999999</v>
      </c>
      <c r="H33407">
        <v>1863445</v>
      </c>
      <c r="I33407">
        <v>25.574400000000001</v>
      </c>
      <c r="L33407">
        <v>1917619</v>
      </c>
      <c r="M33407">
        <v>19.331800000000001</v>
      </c>
      <c r="S33407">
        <v>1603354</v>
      </c>
      <c r="T33407">
        <v>27.504999999999999</v>
      </c>
      <c r="W33407">
        <v>1602358</v>
      </c>
      <c r="X33407">
        <v>25.456800000000001</v>
      </c>
      <c r="AA33407">
        <v>2364502</v>
      </c>
      <c r="AB33407">
        <v>122.15300000000001</v>
      </c>
    </row>
    <row r="33408" spans="3:28" x14ac:dyDescent="0.25">
      <c r="C33408">
        <v>1583886</v>
      </c>
      <c r="D33408">
        <v>20.880199999999999</v>
      </c>
      <c r="H33408">
        <v>1863469</v>
      </c>
      <c r="I33408">
        <v>25.594000000000001</v>
      </c>
      <c r="L33408">
        <v>1917678</v>
      </c>
      <c r="M33408">
        <v>19.321999999999999</v>
      </c>
      <c r="S33408">
        <v>1603411</v>
      </c>
      <c r="T33408">
        <v>27.632400000000001</v>
      </c>
      <c r="W33408">
        <v>1602418</v>
      </c>
      <c r="X33408">
        <v>25.4666</v>
      </c>
      <c r="AA33408">
        <v>2364562</v>
      </c>
      <c r="AB33408">
        <v>122.15300000000001</v>
      </c>
    </row>
    <row r="33409" spans="3:28" x14ac:dyDescent="0.25">
      <c r="C33409">
        <v>1583918</v>
      </c>
      <c r="D33409">
        <v>20.89</v>
      </c>
      <c r="H33409">
        <v>1863585</v>
      </c>
      <c r="I33409">
        <v>25.584199999999999</v>
      </c>
      <c r="L33409">
        <v>1917728</v>
      </c>
      <c r="M33409">
        <v>19.331800000000001</v>
      </c>
      <c r="S33409">
        <v>1603449</v>
      </c>
      <c r="T33409">
        <v>27.652000000000001</v>
      </c>
      <c r="W33409">
        <v>1602478</v>
      </c>
      <c r="X33409">
        <v>25.378399999999999</v>
      </c>
      <c r="AA33409">
        <v>2364922</v>
      </c>
      <c r="AB33409">
        <v>122.15300000000001</v>
      </c>
    </row>
    <row r="33410" spans="3:28" x14ac:dyDescent="0.25">
      <c r="C33410">
        <v>1583951</v>
      </c>
      <c r="D33410">
        <v>20.909600000000001</v>
      </c>
      <c r="H33410">
        <v>1863691</v>
      </c>
      <c r="I33410">
        <v>25.6038</v>
      </c>
      <c r="L33410">
        <v>1917763</v>
      </c>
      <c r="M33410">
        <v>19.312200000000001</v>
      </c>
      <c r="S33410">
        <v>1603468</v>
      </c>
      <c r="T33410">
        <v>27.622599999999998</v>
      </c>
      <c r="W33410">
        <v>1602508</v>
      </c>
      <c r="X33410">
        <v>25.398</v>
      </c>
      <c r="AA33410">
        <v>2365312</v>
      </c>
      <c r="AB33410">
        <v>122.15300000000001</v>
      </c>
    </row>
    <row r="33411" spans="3:28" x14ac:dyDescent="0.25">
      <c r="C33411">
        <v>1583967</v>
      </c>
      <c r="D33411">
        <v>20.89</v>
      </c>
      <c r="H33411">
        <v>1863697</v>
      </c>
      <c r="I33411">
        <v>25.594000000000001</v>
      </c>
      <c r="L33411">
        <v>1917885</v>
      </c>
      <c r="M33411">
        <v>19.282800000000002</v>
      </c>
      <c r="S33411">
        <v>1603509</v>
      </c>
      <c r="T33411">
        <v>27.622599999999998</v>
      </c>
      <c r="W33411">
        <v>1602538</v>
      </c>
      <c r="X33411">
        <v>25.358799999999999</v>
      </c>
      <c r="AA33411">
        <v>2365341</v>
      </c>
      <c r="AB33411">
        <v>122.15300000000001</v>
      </c>
    </row>
    <row r="33412" spans="3:28" x14ac:dyDescent="0.25">
      <c r="C33412">
        <v>1584030</v>
      </c>
      <c r="D33412">
        <v>20.909600000000001</v>
      </c>
      <c r="H33412">
        <v>1863876</v>
      </c>
      <c r="I33412">
        <v>25.594000000000001</v>
      </c>
      <c r="L33412">
        <v>1917916</v>
      </c>
      <c r="M33412">
        <v>19.2926</v>
      </c>
      <c r="S33412">
        <v>1603533</v>
      </c>
      <c r="T33412">
        <v>27.671600000000002</v>
      </c>
      <c r="W33412">
        <v>1602628</v>
      </c>
      <c r="X33412">
        <v>25.221599999999999</v>
      </c>
      <c r="AA33412">
        <v>2365372</v>
      </c>
      <c r="AB33412">
        <v>122.15300000000001</v>
      </c>
    </row>
    <row r="33413" spans="3:28" x14ac:dyDescent="0.25">
      <c r="C33413">
        <v>1584058</v>
      </c>
      <c r="D33413">
        <v>20.9194</v>
      </c>
      <c r="H33413">
        <v>1863947</v>
      </c>
      <c r="I33413">
        <v>25.594000000000001</v>
      </c>
      <c r="L33413">
        <v>1917942</v>
      </c>
      <c r="M33413">
        <v>19.282800000000002</v>
      </c>
      <c r="S33413">
        <v>1603574</v>
      </c>
      <c r="T33413">
        <v>27.671600000000002</v>
      </c>
      <c r="W33413">
        <v>1602658</v>
      </c>
      <c r="X33413">
        <v>25.3</v>
      </c>
      <c r="AA33413">
        <v>2365401</v>
      </c>
      <c r="AB33413">
        <v>122.15300000000001</v>
      </c>
    </row>
    <row r="33414" spans="3:28" x14ac:dyDescent="0.25">
      <c r="C33414">
        <v>1584104</v>
      </c>
      <c r="D33414">
        <v>20.909600000000001</v>
      </c>
      <c r="H33414">
        <v>1863981</v>
      </c>
      <c r="I33414">
        <v>25.594000000000001</v>
      </c>
      <c r="L33414">
        <v>1917968</v>
      </c>
      <c r="M33414">
        <v>19.302399999999999</v>
      </c>
      <c r="S33414">
        <v>1603624</v>
      </c>
      <c r="T33414">
        <v>27.671600000000002</v>
      </c>
      <c r="W33414">
        <v>1602735</v>
      </c>
      <c r="X33414">
        <v>25.2804</v>
      </c>
      <c r="AA33414">
        <v>2365642</v>
      </c>
      <c r="AB33414">
        <v>122.15300000000001</v>
      </c>
    </row>
    <row r="33415" spans="3:28" x14ac:dyDescent="0.25">
      <c r="C33415">
        <v>1584126</v>
      </c>
      <c r="D33415">
        <v>20.929200000000002</v>
      </c>
      <c r="H33415">
        <v>1863997</v>
      </c>
      <c r="I33415">
        <v>25.5548</v>
      </c>
      <c r="L33415">
        <v>1918044</v>
      </c>
      <c r="M33415">
        <v>19.2926</v>
      </c>
      <c r="S33415">
        <v>1603648</v>
      </c>
      <c r="T33415">
        <v>27.456</v>
      </c>
      <c r="W33415">
        <v>1602788</v>
      </c>
      <c r="X33415">
        <v>25.3</v>
      </c>
      <c r="AA33415">
        <v>2365702</v>
      </c>
      <c r="AB33415">
        <v>122.15300000000001</v>
      </c>
    </row>
    <row r="33416" spans="3:28" x14ac:dyDescent="0.25">
      <c r="C33416">
        <v>1584183</v>
      </c>
      <c r="D33416">
        <v>20.948799999999999</v>
      </c>
      <c r="H33416">
        <v>1864209</v>
      </c>
      <c r="I33416">
        <v>25.545000000000002</v>
      </c>
      <c r="L33416">
        <v>1918185</v>
      </c>
      <c r="M33416">
        <v>19.312200000000001</v>
      </c>
      <c r="S33416">
        <v>1603715</v>
      </c>
      <c r="T33416">
        <v>27.328600000000002</v>
      </c>
      <c r="W33416">
        <v>1602871</v>
      </c>
      <c r="X33416">
        <v>25.221599999999999</v>
      </c>
      <c r="AA33416">
        <v>2365732</v>
      </c>
      <c r="AB33416">
        <v>122.15300000000001</v>
      </c>
    </row>
    <row r="33417" spans="3:28" x14ac:dyDescent="0.25">
      <c r="C33417">
        <v>1584247</v>
      </c>
      <c r="D33417">
        <v>20.978200000000001</v>
      </c>
      <c r="H33417">
        <v>1864249</v>
      </c>
      <c r="I33417">
        <v>25.5548</v>
      </c>
      <c r="L33417">
        <v>1918243</v>
      </c>
      <c r="M33417">
        <v>19.312200000000001</v>
      </c>
      <c r="S33417">
        <v>1603750</v>
      </c>
      <c r="T33417">
        <v>27.4756</v>
      </c>
      <c r="W33417">
        <v>1602928</v>
      </c>
      <c r="X33417">
        <v>25.319600000000001</v>
      </c>
      <c r="AA33417">
        <v>2365882</v>
      </c>
      <c r="AB33417">
        <v>122.15300000000001</v>
      </c>
    </row>
    <row r="33418" spans="3:28" x14ac:dyDescent="0.25">
      <c r="C33418">
        <v>1584297</v>
      </c>
      <c r="D33418">
        <v>20.968399999999999</v>
      </c>
      <c r="H33418">
        <v>1864455</v>
      </c>
      <c r="I33418">
        <v>25.5352</v>
      </c>
      <c r="L33418">
        <v>1918298</v>
      </c>
      <c r="M33418">
        <v>19.302399999999999</v>
      </c>
      <c r="S33418">
        <v>1603780</v>
      </c>
      <c r="T33418">
        <v>27.309000000000001</v>
      </c>
      <c r="W33418">
        <v>1602987</v>
      </c>
      <c r="X33418">
        <v>25.241199999999999</v>
      </c>
      <c r="AA33418">
        <v>2365941</v>
      </c>
      <c r="AB33418">
        <v>122.15300000000001</v>
      </c>
    </row>
    <row r="33419" spans="3:28" x14ac:dyDescent="0.25">
      <c r="C33419">
        <v>1584337</v>
      </c>
      <c r="D33419">
        <v>20.988</v>
      </c>
      <c r="H33419">
        <v>1864517</v>
      </c>
      <c r="I33419">
        <v>25.525400000000001</v>
      </c>
      <c r="L33419">
        <v>1918367</v>
      </c>
      <c r="M33419">
        <v>19.302399999999999</v>
      </c>
      <c r="S33419">
        <v>1603835</v>
      </c>
      <c r="T33419">
        <v>27.563800000000001</v>
      </c>
      <c r="W33419">
        <v>1603036</v>
      </c>
      <c r="X33419">
        <v>25.241199999999999</v>
      </c>
      <c r="AA33419">
        <v>2366001</v>
      </c>
      <c r="AB33419">
        <v>122.15300000000001</v>
      </c>
    </row>
    <row r="33420" spans="3:28" x14ac:dyDescent="0.25">
      <c r="C33420">
        <v>1584357</v>
      </c>
      <c r="D33420">
        <v>20.988</v>
      </c>
      <c r="H33420">
        <v>1864540</v>
      </c>
      <c r="I33420">
        <v>25.505800000000001</v>
      </c>
      <c r="L33420">
        <v>1918389</v>
      </c>
      <c r="M33420">
        <v>19.302399999999999</v>
      </c>
      <c r="S33420">
        <v>1603858</v>
      </c>
      <c r="T33420">
        <v>27.534400000000002</v>
      </c>
      <c r="W33420">
        <v>1603078</v>
      </c>
      <c r="X33420">
        <v>25.2804</v>
      </c>
      <c r="AA33420">
        <v>2366212</v>
      </c>
      <c r="AB33420">
        <v>122.15300000000001</v>
      </c>
    </row>
    <row r="33421" spans="3:28" x14ac:dyDescent="0.25">
      <c r="C33421">
        <v>1584388</v>
      </c>
      <c r="D33421">
        <v>20.988</v>
      </c>
      <c r="H33421">
        <v>1864883</v>
      </c>
      <c r="I33421">
        <v>25.456800000000001</v>
      </c>
      <c r="L33421">
        <v>1918463</v>
      </c>
      <c r="M33421">
        <v>19.2926</v>
      </c>
      <c r="S33421">
        <v>1603925</v>
      </c>
      <c r="T33421">
        <v>27.465800000000002</v>
      </c>
      <c r="W33421">
        <v>1603138</v>
      </c>
      <c r="X33421">
        <v>25.162800000000001</v>
      </c>
      <c r="AA33421">
        <v>2366332</v>
      </c>
      <c r="AB33421">
        <v>122.15300000000001</v>
      </c>
    </row>
    <row r="33422" spans="3:28" x14ac:dyDescent="0.25">
      <c r="C33422">
        <v>1584453</v>
      </c>
      <c r="D33422">
        <v>20.997800000000002</v>
      </c>
      <c r="H33422">
        <v>1864963</v>
      </c>
      <c r="I33422">
        <v>25.437200000000001</v>
      </c>
      <c r="L33422">
        <v>1918544</v>
      </c>
      <c r="M33422">
        <v>19.302399999999999</v>
      </c>
      <c r="S33422">
        <v>1603978</v>
      </c>
      <c r="T33422">
        <v>27.4756</v>
      </c>
      <c r="W33422">
        <v>1603205</v>
      </c>
      <c r="X33422">
        <v>25.172599999999999</v>
      </c>
      <c r="AA33422">
        <v>2366392</v>
      </c>
      <c r="AB33422">
        <v>122.15300000000001</v>
      </c>
    </row>
    <row r="33423" spans="3:28" x14ac:dyDescent="0.25">
      <c r="C33423">
        <v>1584494</v>
      </c>
      <c r="D33423">
        <v>21.017399999999999</v>
      </c>
      <c r="H33423">
        <v>1865054</v>
      </c>
      <c r="I33423">
        <v>25.4176</v>
      </c>
      <c r="L33423">
        <v>1918599</v>
      </c>
      <c r="M33423">
        <v>19.302399999999999</v>
      </c>
      <c r="S33423">
        <v>1604038</v>
      </c>
      <c r="T33423">
        <v>27.436399999999999</v>
      </c>
      <c r="W33423">
        <v>1603245</v>
      </c>
      <c r="X33423">
        <v>25.162800000000001</v>
      </c>
      <c r="AA33423">
        <v>2366602</v>
      </c>
      <c r="AB33423">
        <v>122.15300000000001</v>
      </c>
    </row>
    <row r="33424" spans="3:28" x14ac:dyDescent="0.25">
      <c r="C33424">
        <v>1584507</v>
      </c>
      <c r="D33424">
        <v>21.027200000000001</v>
      </c>
      <c r="H33424">
        <v>1865136</v>
      </c>
      <c r="I33424">
        <v>25.398</v>
      </c>
      <c r="L33424">
        <v>1918629</v>
      </c>
      <c r="M33424">
        <v>19.302399999999999</v>
      </c>
      <c r="S33424">
        <v>1604078</v>
      </c>
      <c r="T33424">
        <v>27.495200000000001</v>
      </c>
      <c r="W33424">
        <v>1603384</v>
      </c>
      <c r="X33424">
        <v>25.015799999999999</v>
      </c>
      <c r="AA33424">
        <v>2366782</v>
      </c>
      <c r="AB33424">
        <v>122.15300000000001</v>
      </c>
    </row>
    <row r="33425" spans="3:28" x14ac:dyDescent="0.25">
      <c r="C33425">
        <v>1584549</v>
      </c>
      <c r="D33425">
        <v>21.027200000000001</v>
      </c>
      <c r="H33425">
        <v>1865183</v>
      </c>
      <c r="I33425">
        <v>25.398</v>
      </c>
      <c r="L33425">
        <v>1918662</v>
      </c>
      <c r="M33425">
        <v>19.302399999999999</v>
      </c>
      <c r="S33425">
        <v>1604113</v>
      </c>
      <c r="T33425">
        <v>27.4756</v>
      </c>
      <c r="W33425">
        <v>1603408</v>
      </c>
      <c r="X33425">
        <v>25.025600000000001</v>
      </c>
      <c r="AA33425">
        <v>2366932</v>
      </c>
      <c r="AB33425">
        <v>122.15300000000001</v>
      </c>
    </row>
    <row r="33426" spans="3:28" x14ac:dyDescent="0.25">
      <c r="C33426">
        <v>1584660</v>
      </c>
      <c r="D33426">
        <v>21.046800000000001</v>
      </c>
      <c r="H33426">
        <v>1865197</v>
      </c>
      <c r="I33426">
        <v>25.398</v>
      </c>
      <c r="L33426">
        <v>1918779</v>
      </c>
      <c r="M33426">
        <v>19.312200000000001</v>
      </c>
      <c r="S33426">
        <v>1604158</v>
      </c>
      <c r="T33426">
        <v>27.416799999999999</v>
      </c>
      <c r="W33426">
        <v>1603437</v>
      </c>
      <c r="X33426">
        <v>25.064800000000002</v>
      </c>
      <c r="AA33426">
        <v>2366992</v>
      </c>
      <c r="AB33426">
        <v>122.15300000000001</v>
      </c>
    </row>
    <row r="33427" spans="3:28" x14ac:dyDescent="0.25">
      <c r="C33427">
        <v>1584691</v>
      </c>
      <c r="D33427">
        <v>21.0566</v>
      </c>
      <c r="H33427">
        <v>1865240</v>
      </c>
      <c r="I33427">
        <v>25.398</v>
      </c>
      <c r="L33427">
        <v>1918916</v>
      </c>
      <c r="M33427">
        <v>19.331800000000001</v>
      </c>
      <c r="S33427">
        <v>1604227</v>
      </c>
      <c r="T33427">
        <v>27.436399999999999</v>
      </c>
      <c r="W33427">
        <v>1603468</v>
      </c>
      <c r="X33427">
        <v>25.025600000000001</v>
      </c>
      <c r="AA33427">
        <v>2367142</v>
      </c>
      <c r="AB33427">
        <v>122.15300000000001</v>
      </c>
    </row>
    <row r="33428" spans="3:28" x14ac:dyDescent="0.25">
      <c r="C33428">
        <v>1584728</v>
      </c>
      <c r="D33428">
        <v>21.0566</v>
      </c>
      <c r="H33428">
        <v>1865302</v>
      </c>
      <c r="I33428">
        <v>25.398</v>
      </c>
      <c r="L33428">
        <v>1918934</v>
      </c>
      <c r="M33428">
        <v>19.321999999999999</v>
      </c>
      <c r="S33428">
        <v>1604248</v>
      </c>
      <c r="T33428">
        <v>27.456</v>
      </c>
      <c r="W33428">
        <v>1603503</v>
      </c>
      <c r="X33428">
        <v>24.966799999999999</v>
      </c>
      <c r="AA33428">
        <v>2367772</v>
      </c>
      <c r="AB33428">
        <v>122.15300000000001</v>
      </c>
    </row>
    <row r="33429" spans="3:28" x14ac:dyDescent="0.25">
      <c r="C33429">
        <v>1584750</v>
      </c>
      <c r="D33429">
        <v>21.066400000000002</v>
      </c>
      <c r="H33429">
        <v>1865317</v>
      </c>
      <c r="I33429">
        <v>25.398</v>
      </c>
      <c r="L33429">
        <v>1918969</v>
      </c>
      <c r="M33429">
        <v>19.3416</v>
      </c>
      <c r="S33429">
        <v>1604317</v>
      </c>
      <c r="T33429">
        <v>27.534400000000002</v>
      </c>
      <c r="W33429">
        <v>1603527</v>
      </c>
      <c r="X33429">
        <v>24.9178</v>
      </c>
      <c r="AA33429">
        <v>2367891</v>
      </c>
      <c r="AB33429">
        <v>122.15300000000001</v>
      </c>
    </row>
    <row r="33430" spans="3:28" x14ac:dyDescent="0.25">
      <c r="C33430">
        <v>1584783</v>
      </c>
      <c r="D33430">
        <v>21.066400000000002</v>
      </c>
      <c r="H33430">
        <v>1865421</v>
      </c>
      <c r="I33430">
        <v>25.388200000000001</v>
      </c>
      <c r="L33430">
        <v>1919064</v>
      </c>
      <c r="M33430">
        <v>19.331800000000001</v>
      </c>
      <c r="S33430">
        <v>1604338</v>
      </c>
      <c r="T33430">
        <v>27.397200000000002</v>
      </c>
      <c r="W33430">
        <v>1603571</v>
      </c>
      <c r="X33430">
        <v>25.006</v>
      </c>
      <c r="AA33430">
        <v>2368041</v>
      </c>
      <c r="AB33430">
        <v>122.15300000000001</v>
      </c>
    </row>
    <row r="33431" spans="3:28" x14ac:dyDescent="0.25">
      <c r="C33431">
        <v>1584847</v>
      </c>
      <c r="D33431">
        <v>21.0762</v>
      </c>
      <c r="H33431">
        <v>1865443</v>
      </c>
      <c r="I33431">
        <v>25.378399999999999</v>
      </c>
      <c r="L33431">
        <v>1919438</v>
      </c>
      <c r="M33431">
        <v>19.321999999999999</v>
      </c>
      <c r="S33431">
        <v>1604432</v>
      </c>
      <c r="T33431">
        <v>27.446200000000001</v>
      </c>
      <c r="W33431">
        <v>1603648</v>
      </c>
      <c r="X33431">
        <v>25.0746</v>
      </c>
      <c r="AA33431">
        <v>2368102</v>
      </c>
      <c r="AB33431">
        <v>122.15300000000001</v>
      </c>
    </row>
    <row r="33432" spans="3:28" x14ac:dyDescent="0.25">
      <c r="C33432">
        <v>1584910</v>
      </c>
      <c r="D33432">
        <v>21.105599999999999</v>
      </c>
      <c r="H33432">
        <v>1865478</v>
      </c>
      <c r="I33432">
        <v>25.378399999999999</v>
      </c>
      <c r="L33432">
        <v>1919544</v>
      </c>
      <c r="M33432">
        <v>19.3416</v>
      </c>
      <c r="S33432">
        <v>1604458</v>
      </c>
      <c r="T33432">
        <v>27.456</v>
      </c>
      <c r="W33432">
        <v>1603684</v>
      </c>
      <c r="X33432">
        <v>25.182400000000001</v>
      </c>
      <c r="AA33432">
        <v>2368282</v>
      </c>
      <c r="AB33432">
        <v>122.15300000000001</v>
      </c>
    </row>
    <row r="33433" spans="3:28" x14ac:dyDescent="0.25">
      <c r="C33433">
        <v>1584934</v>
      </c>
      <c r="D33433">
        <v>21.105599999999999</v>
      </c>
      <c r="H33433">
        <v>1865527</v>
      </c>
      <c r="I33433">
        <v>25.388200000000001</v>
      </c>
      <c r="L33433">
        <v>1919605</v>
      </c>
      <c r="M33433">
        <v>19.321999999999999</v>
      </c>
      <c r="S33433">
        <v>1604487</v>
      </c>
      <c r="T33433">
        <v>27.3874</v>
      </c>
      <c r="W33433">
        <v>1603716</v>
      </c>
      <c r="X33433">
        <v>25.0746</v>
      </c>
      <c r="AA33433">
        <v>2368462</v>
      </c>
      <c r="AB33433">
        <v>122.15300000000001</v>
      </c>
    </row>
    <row r="33434" spans="3:28" x14ac:dyDescent="0.25">
      <c r="C33434">
        <v>1584958</v>
      </c>
      <c r="D33434">
        <v>21.1252</v>
      </c>
      <c r="H33434">
        <v>1865628</v>
      </c>
      <c r="I33434">
        <v>25.378399999999999</v>
      </c>
      <c r="L33434">
        <v>1919657</v>
      </c>
      <c r="M33434">
        <v>19.302399999999999</v>
      </c>
      <c r="S33434">
        <v>1604520</v>
      </c>
      <c r="T33434">
        <v>27.436399999999999</v>
      </c>
      <c r="W33434">
        <v>1603738</v>
      </c>
      <c r="X33434">
        <v>25.1432</v>
      </c>
      <c r="AA33434">
        <v>2368612</v>
      </c>
      <c r="AB33434">
        <v>122.15300000000001</v>
      </c>
    </row>
    <row r="33435" spans="3:28" x14ac:dyDescent="0.25">
      <c r="C33435">
        <v>1585019</v>
      </c>
      <c r="D33435">
        <v>21.135000000000002</v>
      </c>
      <c r="H33435">
        <v>1865707</v>
      </c>
      <c r="I33435">
        <v>25.378399999999999</v>
      </c>
      <c r="L33435">
        <v>1919798</v>
      </c>
      <c r="M33435">
        <v>19.321999999999999</v>
      </c>
      <c r="S33435">
        <v>1604578</v>
      </c>
      <c r="T33435">
        <v>27.485399999999998</v>
      </c>
      <c r="W33435">
        <v>1603784</v>
      </c>
      <c r="X33435">
        <v>25.094200000000001</v>
      </c>
      <c r="AA33435">
        <v>2369092</v>
      </c>
      <c r="AB33435">
        <v>122.15300000000001</v>
      </c>
    </row>
    <row r="33436" spans="3:28" x14ac:dyDescent="0.25">
      <c r="C33436">
        <v>1585048</v>
      </c>
      <c r="D33436">
        <v>21.164400000000001</v>
      </c>
      <c r="H33436">
        <v>1865865</v>
      </c>
      <c r="I33436">
        <v>25.339200000000002</v>
      </c>
      <c r="L33436">
        <v>1919963</v>
      </c>
      <c r="M33436">
        <v>19.302399999999999</v>
      </c>
      <c r="S33436">
        <v>1604608</v>
      </c>
      <c r="T33436">
        <v>27.416799999999999</v>
      </c>
      <c r="W33436">
        <v>1603846</v>
      </c>
      <c r="X33436">
        <v>25.045200000000001</v>
      </c>
      <c r="AA33436">
        <v>2369302</v>
      </c>
      <c r="AB33436">
        <v>122.15300000000001</v>
      </c>
    </row>
    <row r="33437" spans="3:28" x14ac:dyDescent="0.25">
      <c r="C33437">
        <v>1585078</v>
      </c>
      <c r="D33437">
        <v>21.154599999999999</v>
      </c>
      <c r="H33437">
        <v>1866077</v>
      </c>
      <c r="I33437">
        <v>25.319600000000001</v>
      </c>
      <c r="L33437">
        <v>1920068</v>
      </c>
      <c r="M33437">
        <v>19.2926</v>
      </c>
      <c r="S33437">
        <v>1604670</v>
      </c>
      <c r="T33437">
        <v>27.456</v>
      </c>
      <c r="W33437">
        <v>1603922</v>
      </c>
      <c r="X33437">
        <v>25.006</v>
      </c>
      <c r="AA33437">
        <v>2369482</v>
      </c>
      <c r="AB33437">
        <v>122.15300000000001</v>
      </c>
    </row>
    <row r="33438" spans="3:28" x14ac:dyDescent="0.25">
      <c r="C33438">
        <v>1585109</v>
      </c>
      <c r="D33438">
        <v>21.154599999999999</v>
      </c>
      <c r="H33438">
        <v>1866103</v>
      </c>
      <c r="I33438">
        <v>25.3</v>
      </c>
      <c r="L33438">
        <v>1920128</v>
      </c>
      <c r="M33438">
        <v>19.302399999999999</v>
      </c>
      <c r="S33438">
        <v>1604728</v>
      </c>
      <c r="T33438">
        <v>27.446200000000001</v>
      </c>
      <c r="W33438">
        <v>1604050</v>
      </c>
      <c r="X33438">
        <v>25.103999999999999</v>
      </c>
      <c r="AA33438">
        <v>2369781</v>
      </c>
      <c r="AB33438">
        <v>122.15300000000001</v>
      </c>
    </row>
    <row r="33439" spans="3:28" x14ac:dyDescent="0.25">
      <c r="C33439">
        <v>1585139</v>
      </c>
      <c r="D33439">
        <v>21.164400000000001</v>
      </c>
      <c r="H33439">
        <v>1866177</v>
      </c>
      <c r="I33439">
        <v>25.3</v>
      </c>
      <c r="L33439">
        <v>1920254</v>
      </c>
      <c r="M33439">
        <v>19.302399999999999</v>
      </c>
      <c r="S33439">
        <v>1604760</v>
      </c>
      <c r="T33439">
        <v>27.3188</v>
      </c>
      <c r="W33439">
        <v>1604114</v>
      </c>
      <c r="X33439">
        <v>25.172599999999999</v>
      </c>
      <c r="AA33439">
        <v>2369901</v>
      </c>
      <c r="AB33439">
        <v>122.15300000000001</v>
      </c>
    </row>
    <row r="33440" spans="3:28" x14ac:dyDescent="0.25">
      <c r="C33440">
        <v>1585184</v>
      </c>
      <c r="D33440">
        <v>21.154599999999999</v>
      </c>
      <c r="H33440">
        <v>1866229</v>
      </c>
      <c r="I33440">
        <v>25.270600000000002</v>
      </c>
      <c r="L33440">
        <v>1920281</v>
      </c>
      <c r="M33440">
        <v>19.302399999999999</v>
      </c>
      <c r="S33440">
        <v>1604798</v>
      </c>
      <c r="T33440">
        <v>27.279599999999999</v>
      </c>
      <c r="W33440">
        <v>1604133</v>
      </c>
      <c r="X33440">
        <v>25.241199999999999</v>
      </c>
      <c r="AA33440">
        <v>2369992</v>
      </c>
      <c r="AB33440">
        <v>122.15300000000001</v>
      </c>
    </row>
    <row r="33441" spans="3:28" x14ac:dyDescent="0.25">
      <c r="C33441">
        <v>1585199</v>
      </c>
      <c r="D33441">
        <v>21.164400000000001</v>
      </c>
      <c r="H33441">
        <v>1866326</v>
      </c>
      <c r="I33441">
        <v>25.2608</v>
      </c>
      <c r="L33441">
        <v>1920461</v>
      </c>
      <c r="M33441">
        <v>19.302399999999999</v>
      </c>
      <c r="S33441">
        <v>1604832</v>
      </c>
      <c r="T33441">
        <v>27.220800000000001</v>
      </c>
      <c r="W33441">
        <v>1604157</v>
      </c>
      <c r="X33441">
        <v>25.3</v>
      </c>
      <c r="AA33441">
        <v>2370052</v>
      </c>
      <c r="AB33441">
        <v>122.15300000000001</v>
      </c>
    </row>
    <row r="33442" spans="3:28" x14ac:dyDescent="0.25">
      <c r="C33442">
        <v>1585228</v>
      </c>
      <c r="D33442">
        <v>21.174199999999999</v>
      </c>
      <c r="H33442">
        <v>1866335</v>
      </c>
      <c r="I33442">
        <v>25.2608</v>
      </c>
      <c r="L33442">
        <v>1920489</v>
      </c>
      <c r="M33442">
        <v>19.302399999999999</v>
      </c>
      <c r="S33442">
        <v>1604893</v>
      </c>
      <c r="T33442">
        <v>27.210999999999999</v>
      </c>
      <c r="W33442">
        <v>1604188</v>
      </c>
      <c r="X33442">
        <v>25.339200000000002</v>
      </c>
      <c r="AA33442">
        <v>2370082</v>
      </c>
      <c r="AB33442">
        <v>122.15300000000001</v>
      </c>
    </row>
    <row r="33443" spans="3:28" x14ac:dyDescent="0.25">
      <c r="C33443">
        <v>1585267</v>
      </c>
      <c r="D33443">
        <v>21.184000000000001</v>
      </c>
      <c r="H33443">
        <v>1866352</v>
      </c>
      <c r="I33443">
        <v>25.241199999999999</v>
      </c>
      <c r="L33443">
        <v>1920522</v>
      </c>
      <c r="M33443">
        <v>19.302399999999999</v>
      </c>
      <c r="S33443">
        <v>1604919</v>
      </c>
      <c r="T33443">
        <v>27.1816</v>
      </c>
      <c r="W33443">
        <v>1604315</v>
      </c>
      <c r="X33443">
        <v>24.9864</v>
      </c>
      <c r="AA33443">
        <v>2370297</v>
      </c>
      <c r="AB33443">
        <v>122.15300000000001</v>
      </c>
    </row>
    <row r="33444" spans="3:28" x14ac:dyDescent="0.25">
      <c r="C33444">
        <v>1585335</v>
      </c>
      <c r="D33444">
        <v>21.184000000000001</v>
      </c>
      <c r="H33444">
        <v>1866523</v>
      </c>
      <c r="I33444">
        <v>25.241199999999999</v>
      </c>
      <c r="L33444">
        <v>1920611</v>
      </c>
      <c r="M33444">
        <v>19.302399999999999</v>
      </c>
      <c r="S33444">
        <v>1604947</v>
      </c>
      <c r="T33444">
        <v>27.122800000000002</v>
      </c>
      <c r="W33444">
        <v>1604343</v>
      </c>
      <c r="X33444">
        <v>24.9864</v>
      </c>
      <c r="AA33444">
        <v>2370351</v>
      </c>
      <c r="AB33444">
        <v>122.15300000000001</v>
      </c>
    </row>
    <row r="33445" spans="3:28" x14ac:dyDescent="0.25">
      <c r="C33445">
        <v>1585348</v>
      </c>
      <c r="D33445">
        <v>21.203600000000002</v>
      </c>
      <c r="H33445">
        <v>1866562</v>
      </c>
      <c r="I33445">
        <v>25.231400000000001</v>
      </c>
      <c r="L33445">
        <v>1920707</v>
      </c>
      <c r="M33445">
        <v>19.302399999999999</v>
      </c>
      <c r="S33445">
        <v>1604968</v>
      </c>
      <c r="T33445">
        <v>27.142399999999999</v>
      </c>
      <c r="W33445">
        <v>1604382</v>
      </c>
      <c r="X33445">
        <v>25.0746</v>
      </c>
      <c r="AA33445">
        <v>2370442</v>
      </c>
      <c r="AB33445">
        <v>122.15300000000001</v>
      </c>
    </row>
    <row r="33446" spans="3:28" x14ac:dyDescent="0.25">
      <c r="C33446">
        <v>1585390</v>
      </c>
      <c r="D33446">
        <v>21.1938</v>
      </c>
      <c r="H33446">
        <v>1866594</v>
      </c>
      <c r="I33446">
        <v>25.2118</v>
      </c>
      <c r="L33446">
        <v>1920803</v>
      </c>
      <c r="M33446">
        <v>19.312200000000001</v>
      </c>
      <c r="S33446">
        <v>1605028</v>
      </c>
      <c r="T33446">
        <v>27.054200000000002</v>
      </c>
      <c r="W33446">
        <v>1604409</v>
      </c>
      <c r="X33446">
        <v>25.162800000000001</v>
      </c>
      <c r="AA33446">
        <v>2370592</v>
      </c>
      <c r="AB33446">
        <v>122.15300000000001</v>
      </c>
    </row>
    <row r="33447" spans="3:28" x14ac:dyDescent="0.25">
      <c r="C33447">
        <v>1585443</v>
      </c>
      <c r="D33447">
        <v>21.223199999999999</v>
      </c>
      <c r="H33447">
        <v>1866617</v>
      </c>
      <c r="I33447">
        <v>25.2118</v>
      </c>
      <c r="L33447">
        <v>1920824</v>
      </c>
      <c r="M33447">
        <v>19.282800000000002</v>
      </c>
      <c r="S33447">
        <v>1605058</v>
      </c>
      <c r="T33447">
        <v>26.9758</v>
      </c>
      <c r="W33447">
        <v>1604427</v>
      </c>
      <c r="X33447">
        <v>25.1236</v>
      </c>
      <c r="AA33447">
        <v>2370862</v>
      </c>
      <c r="AB33447">
        <v>122.15300000000001</v>
      </c>
    </row>
    <row r="33448" spans="3:28" x14ac:dyDescent="0.25">
      <c r="C33448">
        <v>1585470</v>
      </c>
      <c r="D33448">
        <v>21.242799999999999</v>
      </c>
      <c r="H33448">
        <v>1866669</v>
      </c>
      <c r="I33448">
        <v>25.202000000000002</v>
      </c>
      <c r="L33448">
        <v>1920939</v>
      </c>
      <c r="M33448">
        <v>19.302399999999999</v>
      </c>
      <c r="S33448">
        <v>1605088</v>
      </c>
      <c r="T33448">
        <v>27.005199999999999</v>
      </c>
      <c r="W33448">
        <v>1604458</v>
      </c>
      <c r="X33448">
        <v>25.045200000000001</v>
      </c>
      <c r="AA33448">
        <v>2370952</v>
      </c>
      <c r="AB33448">
        <v>122.15300000000001</v>
      </c>
    </row>
    <row r="33449" spans="3:28" x14ac:dyDescent="0.25">
      <c r="C33449">
        <v>1585534</v>
      </c>
      <c r="D33449">
        <v>21.242799999999999</v>
      </c>
      <c r="H33449">
        <v>1866699</v>
      </c>
      <c r="I33449">
        <v>25.1922</v>
      </c>
      <c r="L33449">
        <v>1921208</v>
      </c>
      <c r="M33449">
        <v>19.331800000000001</v>
      </c>
      <c r="S33449">
        <v>1605148</v>
      </c>
      <c r="T33449">
        <v>27.073799999999999</v>
      </c>
      <c r="W33449">
        <v>1604608</v>
      </c>
      <c r="X33449">
        <v>25.172599999999999</v>
      </c>
      <c r="AA33449">
        <v>2371012</v>
      </c>
      <c r="AB33449">
        <v>122.15300000000001</v>
      </c>
    </row>
    <row r="33450" spans="3:28" x14ac:dyDescent="0.25">
      <c r="C33450">
        <v>1585574</v>
      </c>
      <c r="D33450">
        <v>21.252600000000001</v>
      </c>
      <c r="H33450">
        <v>1866767</v>
      </c>
      <c r="I33450">
        <v>25.172599999999999</v>
      </c>
      <c r="L33450">
        <v>1921239</v>
      </c>
      <c r="M33450">
        <v>19.3416</v>
      </c>
      <c r="S33450">
        <v>1605179</v>
      </c>
      <c r="T33450">
        <v>27.054200000000002</v>
      </c>
      <c r="W33450">
        <v>1604638</v>
      </c>
      <c r="X33450">
        <v>25.162800000000001</v>
      </c>
      <c r="AA33450">
        <v>2371071</v>
      </c>
      <c r="AB33450">
        <v>122.15300000000001</v>
      </c>
    </row>
    <row r="33451" spans="3:28" x14ac:dyDescent="0.25">
      <c r="C33451">
        <v>1585600</v>
      </c>
      <c r="D33451">
        <v>21.272200000000002</v>
      </c>
      <c r="H33451">
        <v>1867013</v>
      </c>
      <c r="I33451">
        <v>25.103999999999999</v>
      </c>
      <c r="L33451">
        <v>1921328</v>
      </c>
      <c r="M33451">
        <v>19.312200000000001</v>
      </c>
      <c r="S33451">
        <v>1605274</v>
      </c>
      <c r="T33451">
        <v>26.985600000000002</v>
      </c>
      <c r="W33451">
        <v>1604674</v>
      </c>
      <c r="X33451">
        <v>25.152999999999999</v>
      </c>
      <c r="AA33451">
        <v>2371221</v>
      </c>
      <c r="AB33451">
        <v>122.15300000000001</v>
      </c>
    </row>
    <row r="33452" spans="3:28" x14ac:dyDescent="0.25">
      <c r="C33452">
        <v>1585625</v>
      </c>
      <c r="D33452">
        <v>21.282</v>
      </c>
      <c r="H33452">
        <v>1867032</v>
      </c>
      <c r="I33452">
        <v>25.113800000000001</v>
      </c>
      <c r="L33452">
        <v>1921424</v>
      </c>
      <c r="M33452">
        <v>19.2926</v>
      </c>
      <c r="S33452">
        <v>1605367</v>
      </c>
      <c r="T33452">
        <v>26.828800000000001</v>
      </c>
      <c r="W33452">
        <v>1604698</v>
      </c>
      <c r="X33452">
        <v>25.133400000000002</v>
      </c>
      <c r="AA33452">
        <v>2371281</v>
      </c>
      <c r="AB33452">
        <v>122.15300000000001</v>
      </c>
    </row>
    <row r="33453" spans="3:28" x14ac:dyDescent="0.25">
      <c r="C33453">
        <v>1585684</v>
      </c>
      <c r="D33453">
        <v>21.301600000000001</v>
      </c>
      <c r="H33453">
        <v>1867095</v>
      </c>
      <c r="I33453">
        <v>25.103999999999999</v>
      </c>
      <c r="L33453">
        <v>1921448</v>
      </c>
      <c r="M33453">
        <v>19.302399999999999</v>
      </c>
      <c r="S33453">
        <v>1605388</v>
      </c>
      <c r="T33453">
        <v>26.966000000000001</v>
      </c>
      <c r="W33453">
        <v>1604829</v>
      </c>
      <c r="X33453">
        <v>25.1236</v>
      </c>
      <c r="AA33453">
        <v>2371402</v>
      </c>
      <c r="AB33453">
        <v>122.15300000000001</v>
      </c>
    </row>
    <row r="33454" spans="3:28" x14ac:dyDescent="0.25">
      <c r="C33454">
        <v>1585716</v>
      </c>
      <c r="D33454">
        <v>21.321200000000001</v>
      </c>
      <c r="H33454">
        <v>1867192</v>
      </c>
      <c r="I33454">
        <v>25.094200000000001</v>
      </c>
      <c r="L33454">
        <v>1921512</v>
      </c>
      <c r="M33454">
        <v>19.282800000000002</v>
      </c>
      <c r="S33454">
        <v>1605462</v>
      </c>
      <c r="T33454">
        <v>26.936599999999999</v>
      </c>
      <c r="W33454">
        <v>1604878</v>
      </c>
      <c r="X33454">
        <v>25.064800000000002</v>
      </c>
      <c r="AA33454">
        <v>2371462</v>
      </c>
      <c r="AB33454">
        <v>122.15300000000001</v>
      </c>
    </row>
    <row r="33455" spans="3:28" x14ac:dyDescent="0.25">
      <c r="C33455">
        <v>1585746</v>
      </c>
      <c r="D33455">
        <v>21.321200000000001</v>
      </c>
      <c r="H33455">
        <v>1867238</v>
      </c>
      <c r="I33455">
        <v>25.094200000000001</v>
      </c>
      <c r="L33455">
        <v>1921628</v>
      </c>
      <c r="M33455">
        <v>19.2926</v>
      </c>
      <c r="S33455">
        <v>1605478</v>
      </c>
      <c r="T33455">
        <v>26.936599999999999</v>
      </c>
      <c r="W33455">
        <v>1604968</v>
      </c>
      <c r="X33455">
        <v>25.1236</v>
      </c>
      <c r="AA33455">
        <v>2371672</v>
      </c>
      <c r="AB33455">
        <v>122.15300000000001</v>
      </c>
    </row>
    <row r="33456" spans="3:28" x14ac:dyDescent="0.25">
      <c r="C33456">
        <v>1585772</v>
      </c>
      <c r="D33456">
        <v>21.311399999999999</v>
      </c>
      <c r="H33456">
        <v>1867278</v>
      </c>
      <c r="I33456">
        <v>25.094200000000001</v>
      </c>
      <c r="L33456">
        <v>1921765</v>
      </c>
      <c r="M33456">
        <v>19.282800000000002</v>
      </c>
      <c r="S33456">
        <v>1605507</v>
      </c>
      <c r="T33456">
        <v>26.917000000000002</v>
      </c>
      <c r="W33456">
        <v>1604997</v>
      </c>
      <c r="X33456">
        <v>25.064800000000002</v>
      </c>
      <c r="AA33456">
        <v>2372152</v>
      </c>
      <c r="AB33456">
        <v>122.15300000000001</v>
      </c>
    </row>
    <row r="33457" spans="3:28" x14ac:dyDescent="0.25">
      <c r="C33457">
        <v>1585838</v>
      </c>
      <c r="D33457">
        <v>21.321200000000001</v>
      </c>
      <c r="H33457">
        <v>1867342</v>
      </c>
      <c r="I33457">
        <v>25.094200000000001</v>
      </c>
      <c r="L33457">
        <v>1921791</v>
      </c>
      <c r="M33457">
        <v>19.282800000000002</v>
      </c>
      <c r="S33457">
        <v>1605545</v>
      </c>
      <c r="T33457">
        <v>26.897400000000001</v>
      </c>
      <c r="W33457">
        <v>1605058</v>
      </c>
      <c r="X33457">
        <v>25.006</v>
      </c>
      <c r="AA33457">
        <v>2372362</v>
      </c>
      <c r="AB33457">
        <v>122.15300000000001</v>
      </c>
    </row>
    <row r="33458" spans="3:28" x14ac:dyDescent="0.25">
      <c r="C33458">
        <v>1585869</v>
      </c>
      <c r="D33458">
        <v>21.321200000000001</v>
      </c>
      <c r="H33458">
        <v>1867361</v>
      </c>
      <c r="I33458">
        <v>25.094200000000001</v>
      </c>
      <c r="L33458">
        <v>1921808</v>
      </c>
      <c r="M33458">
        <v>19.2926</v>
      </c>
      <c r="S33458">
        <v>1605580</v>
      </c>
      <c r="T33458">
        <v>26.8582</v>
      </c>
      <c r="W33458">
        <v>1605088</v>
      </c>
      <c r="X33458">
        <v>25.045200000000001</v>
      </c>
      <c r="AA33458">
        <v>2372542</v>
      </c>
      <c r="AB33458">
        <v>122.15300000000001</v>
      </c>
    </row>
    <row r="33459" spans="3:28" x14ac:dyDescent="0.25">
      <c r="C33459">
        <v>1585888</v>
      </c>
      <c r="D33459">
        <v>21.340800000000002</v>
      </c>
      <c r="H33459">
        <v>1867419</v>
      </c>
      <c r="I33459">
        <v>25.094200000000001</v>
      </c>
      <c r="L33459">
        <v>1921965</v>
      </c>
      <c r="M33459">
        <v>19.302399999999999</v>
      </c>
      <c r="S33459">
        <v>1605598</v>
      </c>
      <c r="T33459">
        <v>26.7896</v>
      </c>
      <c r="W33459">
        <v>1605118</v>
      </c>
      <c r="X33459">
        <v>25.064800000000002</v>
      </c>
      <c r="AA33459">
        <v>2372691</v>
      </c>
      <c r="AB33459">
        <v>122.15300000000001</v>
      </c>
    </row>
    <row r="33460" spans="3:28" x14ac:dyDescent="0.25">
      <c r="C33460">
        <v>1585938</v>
      </c>
      <c r="D33460">
        <v>21.340800000000002</v>
      </c>
      <c r="H33460">
        <v>1867460</v>
      </c>
      <c r="I33460">
        <v>25.084399999999999</v>
      </c>
      <c r="L33460">
        <v>1922040</v>
      </c>
      <c r="M33460">
        <v>19.302399999999999</v>
      </c>
      <c r="S33460">
        <v>1605636</v>
      </c>
      <c r="T33460">
        <v>26.711200000000002</v>
      </c>
      <c r="W33460">
        <v>1605178</v>
      </c>
      <c r="X33460">
        <v>25.094200000000001</v>
      </c>
      <c r="AA33460">
        <v>2373022</v>
      </c>
      <c r="AB33460">
        <v>122.15300000000001</v>
      </c>
    </row>
    <row r="33461" spans="3:28" x14ac:dyDescent="0.25">
      <c r="C33461">
        <v>1585964</v>
      </c>
      <c r="D33461">
        <v>21.3506</v>
      </c>
      <c r="H33461">
        <v>1867488</v>
      </c>
      <c r="I33461">
        <v>25.0746</v>
      </c>
      <c r="L33461">
        <v>1922143</v>
      </c>
      <c r="M33461">
        <v>19.282800000000002</v>
      </c>
      <c r="S33461">
        <v>1605670</v>
      </c>
      <c r="T33461">
        <v>26.6328</v>
      </c>
      <c r="W33461">
        <v>1605208</v>
      </c>
      <c r="X33461">
        <v>25.045200000000001</v>
      </c>
      <c r="AA33461">
        <v>2373142</v>
      </c>
      <c r="AB33461">
        <v>122.15300000000001</v>
      </c>
    </row>
    <row r="33462" spans="3:28" x14ac:dyDescent="0.25">
      <c r="C33462">
        <v>1585990</v>
      </c>
      <c r="D33462">
        <v>21.3506</v>
      </c>
      <c r="H33462">
        <v>1867506</v>
      </c>
      <c r="I33462">
        <v>25.064800000000002</v>
      </c>
      <c r="L33462">
        <v>1922266</v>
      </c>
      <c r="M33462">
        <v>19.273</v>
      </c>
      <c r="S33462">
        <v>1605689</v>
      </c>
      <c r="T33462">
        <v>26.672000000000001</v>
      </c>
      <c r="W33462">
        <v>1605268</v>
      </c>
      <c r="X33462">
        <v>25.084399999999999</v>
      </c>
      <c r="AA33462">
        <v>2373232</v>
      </c>
      <c r="AB33462">
        <v>122.15300000000001</v>
      </c>
    </row>
    <row r="33463" spans="3:28" x14ac:dyDescent="0.25">
      <c r="C33463">
        <v>1586007</v>
      </c>
      <c r="D33463">
        <v>21.370200000000001</v>
      </c>
      <c r="H33463">
        <v>1867551</v>
      </c>
      <c r="I33463">
        <v>25.064800000000002</v>
      </c>
      <c r="L33463">
        <v>1922318</v>
      </c>
      <c r="M33463">
        <v>19.2926</v>
      </c>
      <c r="S33463">
        <v>1605718</v>
      </c>
      <c r="T33463">
        <v>26.6524</v>
      </c>
      <c r="W33463">
        <v>1605311</v>
      </c>
      <c r="X33463">
        <v>25.084399999999999</v>
      </c>
      <c r="AA33463">
        <v>2373382</v>
      </c>
      <c r="AB33463">
        <v>122.15300000000001</v>
      </c>
    </row>
    <row r="33464" spans="3:28" x14ac:dyDescent="0.25">
      <c r="C33464">
        <v>1586037</v>
      </c>
      <c r="D33464">
        <v>21.360399999999998</v>
      </c>
      <c r="H33464">
        <v>1867580</v>
      </c>
      <c r="I33464">
        <v>25.045200000000001</v>
      </c>
      <c r="L33464">
        <v>1922498</v>
      </c>
      <c r="M33464">
        <v>19.321999999999999</v>
      </c>
      <c r="S33464">
        <v>1605756</v>
      </c>
      <c r="T33464">
        <v>26.6328</v>
      </c>
      <c r="W33464">
        <v>1605357</v>
      </c>
      <c r="X33464">
        <v>24.976600000000001</v>
      </c>
      <c r="AA33464">
        <v>2373412</v>
      </c>
      <c r="AB33464">
        <v>122.15300000000001</v>
      </c>
    </row>
    <row r="33465" spans="3:28" x14ac:dyDescent="0.25">
      <c r="C33465">
        <v>1586076</v>
      </c>
      <c r="D33465">
        <v>21.389800000000001</v>
      </c>
      <c r="H33465">
        <v>1867656</v>
      </c>
      <c r="I33465">
        <v>25.015799999999999</v>
      </c>
      <c r="L33465">
        <v>1922569</v>
      </c>
      <c r="M33465">
        <v>19.302399999999999</v>
      </c>
      <c r="S33465">
        <v>1605838</v>
      </c>
      <c r="T33465">
        <v>26.672000000000001</v>
      </c>
      <c r="W33465">
        <v>1605388</v>
      </c>
      <c r="X33465">
        <v>24.9374</v>
      </c>
      <c r="AA33465">
        <v>2373442</v>
      </c>
      <c r="AB33465">
        <v>122.15300000000001</v>
      </c>
    </row>
    <row r="33466" spans="3:28" x14ac:dyDescent="0.25">
      <c r="C33466">
        <v>1586142</v>
      </c>
      <c r="D33466">
        <v>21.3996</v>
      </c>
      <c r="H33466">
        <v>1867688</v>
      </c>
      <c r="I33466">
        <v>25.025600000000001</v>
      </c>
      <c r="L33466">
        <v>1922588</v>
      </c>
      <c r="M33466">
        <v>19.321999999999999</v>
      </c>
      <c r="S33466">
        <v>1605872</v>
      </c>
      <c r="T33466">
        <v>26.475999999999999</v>
      </c>
      <c r="W33466">
        <v>1605418</v>
      </c>
      <c r="X33466">
        <v>24.878599999999999</v>
      </c>
      <c r="AA33466">
        <v>2373621</v>
      </c>
      <c r="AB33466">
        <v>122.15300000000001</v>
      </c>
    </row>
    <row r="33467" spans="3:28" x14ac:dyDescent="0.25">
      <c r="C33467">
        <v>1586169</v>
      </c>
      <c r="D33467">
        <v>21.3996</v>
      </c>
      <c r="H33467">
        <v>1867716</v>
      </c>
      <c r="I33467">
        <v>25.015799999999999</v>
      </c>
      <c r="L33467">
        <v>1922649</v>
      </c>
      <c r="M33467">
        <v>19.331800000000001</v>
      </c>
      <c r="S33467">
        <v>1605906</v>
      </c>
      <c r="T33467">
        <v>26.427</v>
      </c>
      <c r="W33467">
        <v>1605448</v>
      </c>
      <c r="X33467">
        <v>24.790400000000002</v>
      </c>
      <c r="AA33467">
        <v>2373682</v>
      </c>
      <c r="AB33467">
        <v>122.15300000000001</v>
      </c>
    </row>
    <row r="33468" spans="3:28" x14ac:dyDescent="0.25">
      <c r="C33468">
        <v>1586261</v>
      </c>
      <c r="D33468">
        <v>21.4682</v>
      </c>
      <c r="H33468">
        <v>1867754</v>
      </c>
      <c r="I33468">
        <v>24.996200000000002</v>
      </c>
      <c r="L33468">
        <v>1922768</v>
      </c>
      <c r="M33468">
        <v>19.321999999999999</v>
      </c>
      <c r="S33468">
        <v>1605959</v>
      </c>
      <c r="T33468">
        <v>26.505400000000002</v>
      </c>
      <c r="W33468">
        <v>1605524</v>
      </c>
      <c r="X33468">
        <v>24.682600000000001</v>
      </c>
      <c r="AA33468">
        <v>2374041</v>
      </c>
      <c r="AB33468">
        <v>122.15300000000001</v>
      </c>
    </row>
    <row r="33469" spans="3:28" x14ac:dyDescent="0.25">
      <c r="C33469">
        <v>1586316</v>
      </c>
      <c r="D33469">
        <v>21.478000000000002</v>
      </c>
      <c r="H33469">
        <v>1867841</v>
      </c>
      <c r="I33469">
        <v>24.9864</v>
      </c>
      <c r="L33469">
        <v>1922888</v>
      </c>
      <c r="M33469">
        <v>19.302399999999999</v>
      </c>
      <c r="S33469">
        <v>1606021</v>
      </c>
      <c r="T33469">
        <v>26.613199999999999</v>
      </c>
      <c r="W33469">
        <v>1605539</v>
      </c>
      <c r="X33469">
        <v>24.760999999999999</v>
      </c>
      <c r="AA33469">
        <v>2374072</v>
      </c>
      <c r="AB33469">
        <v>122.15300000000001</v>
      </c>
    </row>
    <row r="33470" spans="3:28" x14ac:dyDescent="0.25">
      <c r="C33470">
        <v>1586341</v>
      </c>
      <c r="D33470">
        <v>21.458400000000001</v>
      </c>
      <c r="H33470">
        <v>1867868</v>
      </c>
      <c r="I33470">
        <v>24.996200000000002</v>
      </c>
      <c r="L33470">
        <v>1922958</v>
      </c>
      <c r="M33470">
        <v>19.321999999999999</v>
      </c>
      <c r="S33470">
        <v>1606078</v>
      </c>
      <c r="T33470">
        <v>26.681799999999999</v>
      </c>
      <c r="W33470">
        <v>1605582</v>
      </c>
      <c r="X33470">
        <v>24.751200000000001</v>
      </c>
      <c r="AA33470">
        <v>2374282</v>
      </c>
      <c r="AB33470">
        <v>122.15300000000001</v>
      </c>
    </row>
    <row r="33471" spans="3:28" x14ac:dyDescent="0.25">
      <c r="C33471">
        <v>1586466</v>
      </c>
      <c r="D33471">
        <v>21.497599999999998</v>
      </c>
      <c r="H33471">
        <v>1867911</v>
      </c>
      <c r="I33471">
        <v>24.9864</v>
      </c>
      <c r="L33471">
        <v>1923075</v>
      </c>
      <c r="M33471">
        <v>19.312200000000001</v>
      </c>
      <c r="S33471">
        <v>1606137</v>
      </c>
      <c r="T33471">
        <v>26.554400000000001</v>
      </c>
      <c r="W33471">
        <v>1605598</v>
      </c>
      <c r="X33471">
        <v>24.770800000000001</v>
      </c>
      <c r="AA33471">
        <v>2374342</v>
      </c>
      <c r="AB33471">
        <v>122.15300000000001</v>
      </c>
    </row>
    <row r="33472" spans="3:28" x14ac:dyDescent="0.25">
      <c r="C33472">
        <v>1586508</v>
      </c>
      <c r="D33472">
        <v>21.507400000000001</v>
      </c>
      <c r="H33472">
        <v>1868064</v>
      </c>
      <c r="I33472">
        <v>24.927600000000002</v>
      </c>
      <c r="L33472">
        <v>1923159</v>
      </c>
      <c r="M33472">
        <v>19.302399999999999</v>
      </c>
      <c r="S33472">
        <v>1606197</v>
      </c>
      <c r="T33472">
        <v>26.475999999999999</v>
      </c>
      <c r="W33472">
        <v>1605631</v>
      </c>
      <c r="X33472">
        <v>24.829599999999999</v>
      </c>
      <c r="AA33472">
        <v>2374498</v>
      </c>
      <c r="AB33472">
        <v>122.15300000000001</v>
      </c>
    </row>
    <row r="33473" spans="3:28" x14ac:dyDescent="0.25">
      <c r="C33473">
        <v>1586520</v>
      </c>
      <c r="D33473">
        <v>21.497599999999998</v>
      </c>
      <c r="H33473">
        <v>1868089</v>
      </c>
      <c r="I33473">
        <v>24.927600000000002</v>
      </c>
      <c r="L33473">
        <v>1923279</v>
      </c>
      <c r="M33473">
        <v>19.321999999999999</v>
      </c>
      <c r="S33473">
        <v>1606258</v>
      </c>
      <c r="T33473">
        <v>26.475999999999999</v>
      </c>
      <c r="W33473">
        <v>1605688</v>
      </c>
      <c r="X33473">
        <v>24.819800000000001</v>
      </c>
      <c r="AA33473">
        <v>2374702</v>
      </c>
      <c r="AB33473">
        <v>122.15300000000001</v>
      </c>
    </row>
    <row r="33474" spans="3:28" x14ac:dyDescent="0.25">
      <c r="C33474">
        <v>1586588</v>
      </c>
      <c r="D33474">
        <v>21.536799999999999</v>
      </c>
      <c r="H33474">
        <v>1868150</v>
      </c>
      <c r="I33474">
        <v>24.9374</v>
      </c>
      <c r="L33474">
        <v>1923368</v>
      </c>
      <c r="M33474">
        <v>19.312200000000001</v>
      </c>
      <c r="S33474">
        <v>1606292</v>
      </c>
      <c r="T33474">
        <v>26.407399999999999</v>
      </c>
      <c r="W33474">
        <v>1605755</v>
      </c>
      <c r="X33474">
        <v>24.770800000000001</v>
      </c>
      <c r="AA33474">
        <v>2374762</v>
      </c>
      <c r="AB33474">
        <v>122.15300000000001</v>
      </c>
    </row>
    <row r="33475" spans="3:28" x14ac:dyDescent="0.25">
      <c r="C33475">
        <v>1586616</v>
      </c>
      <c r="D33475">
        <v>21.546600000000002</v>
      </c>
      <c r="H33475">
        <v>1868179</v>
      </c>
      <c r="I33475">
        <v>24.9178</v>
      </c>
      <c r="L33475">
        <v>1923432</v>
      </c>
      <c r="M33475">
        <v>19.302399999999999</v>
      </c>
      <c r="S33475">
        <v>1606392</v>
      </c>
      <c r="T33475">
        <v>26.387799999999999</v>
      </c>
      <c r="W33475">
        <v>1605778</v>
      </c>
      <c r="X33475">
        <v>24.692399999999999</v>
      </c>
      <c r="AA33475">
        <v>2374972</v>
      </c>
      <c r="AB33475">
        <v>122.15300000000001</v>
      </c>
    </row>
    <row r="33476" spans="3:28" x14ac:dyDescent="0.25">
      <c r="C33476">
        <v>1586651</v>
      </c>
      <c r="D33476">
        <v>21.566199999999998</v>
      </c>
      <c r="H33476">
        <v>1868202</v>
      </c>
      <c r="I33476">
        <v>24.908000000000001</v>
      </c>
      <c r="L33476">
        <v>1923535</v>
      </c>
      <c r="M33476">
        <v>19.321999999999999</v>
      </c>
      <c r="S33476">
        <v>1606444</v>
      </c>
      <c r="T33476">
        <v>26.475999999999999</v>
      </c>
      <c r="W33476">
        <v>1605808</v>
      </c>
      <c r="X33476">
        <v>24.7806</v>
      </c>
      <c r="AA33476">
        <v>2375092</v>
      </c>
      <c r="AB33476">
        <v>122.15300000000001</v>
      </c>
    </row>
    <row r="33477" spans="3:28" x14ac:dyDescent="0.25">
      <c r="C33477">
        <v>1586677</v>
      </c>
      <c r="D33477">
        <v>21.566199999999998</v>
      </c>
      <c r="H33477">
        <v>1868270</v>
      </c>
      <c r="I33477">
        <v>24.908000000000001</v>
      </c>
      <c r="L33477">
        <v>1923827</v>
      </c>
      <c r="M33477">
        <v>19.312200000000001</v>
      </c>
      <c r="S33477">
        <v>1606504</v>
      </c>
      <c r="T33477">
        <v>26.427</v>
      </c>
      <c r="W33477">
        <v>1605868</v>
      </c>
      <c r="X33477">
        <v>24.721800000000002</v>
      </c>
      <c r="AA33477">
        <v>2375302</v>
      </c>
      <c r="AB33477">
        <v>122.15300000000001</v>
      </c>
    </row>
    <row r="33478" spans="3:28" x14ac:dyDescent="0.25">
      <c r="C33478">
        <v>1586702</v>
      </c>
      <c r="D33478">
        <v>21.585799999999999</v>
      </c>
      <c r="H33478">
        <v>1868357</v>
      </c>
      <c r="I33478">
        <v>24.908000000000001</v>
      </c>
      <c r="L33478">
        <v>1923922</v>
      </c>
      <c r="M33478">
        <v>19.3416</v>
      </c>
      <c r="S33478">
        <v>1606529</v>
      </c>
      <c r="T33478">
        <v>26.348600000000001</v>
      </c>
      <c r="W33478">
        <v>1605898</v>
      </c>
      <c r="X33478">
        <v>24.721800000000002</v>
      </c>
      <c r="AA33478">
        <v>2375332</v>
      </c>
      <c r="AB33478">
        <v>122.15300000000001</v>
      </c>
    </row>
    <row r="33479" spans="3:28" x14ac:dyDescent="0.25">
      <c r="C33479">
        <v>1586774</v>
      </c>
      <c r="D33479">
        <v>21.585799999999999</v>
      </c>
      <c r="H33479">
        <v>1868436</v>
      </c>
      <c r="I33479">
        <v>24.878599999999999</v>
      </c>
      <c r="L33479">
        <v>1923950</v>
      </c>
      <c r="M33479">
        <v>19.321999999999999</v>
      </c>
      <c r="S33479">
        <v>1606587</v>
      </c>
      <c r="T33479">
        <v>26.2212</v>
      </c>
      <c r="W33479">
        <v>1605941</v>
      </c>
      <c r="X33479">
        <v>24.751200000000001</v>
      </c>
      <c r="AA33479">
        <v>2375392</v>
      </c>
      <c r="AB33479">
        <v>122.15300000000001</v>
      </c>
    </row>
    <row r="33480" spans="3:28" x14ac:dyDescent="0.25">
      <c r="C33480">
        <v>1586832</v>
      </c>
      <c r="D33480">
        <v>21.595600000000001</v>
      </c>
      <c r="H33480">
        <v>1868497</v>
      </c>
      <c r="I33480">
        <v>24.878599999999999</v>
      </c>
      <c r="L33480">
        <v>1924089</v>
      </c>
      <c r="M33480">
        <v>19.3416</v>
      </c>
      <c r="S33480">
        <v>1606648</v>
      </c>
      <c r="T33480">
        <v>26.270199999999999</v>
      </c>
      <c r="W33480">
        <v>1605970</v>
      </c>
      <c r="X33480">
        <v>24.692399999999999</v>
      </c>
      <c r="AA33480">
        <v>2375452</v>
      </c>
      <c r="AB33480">
        <v>122.15300000000001</v>
      </c>
    </row>
    <row r="33481" spans="3:28" x14ac:dyDescent="0.25">
      <c r="C33481">
        <v>1586862</v>
      </c>
      <c r="D33481">
        <v>21.615200000000002</v>
      </c>
      <c r="H33481">
        <v>1868648</v>
      </c>
      <c r="I33481">
        <v>24.829599999999999</v>
      </c>
      <c r="L33481">
        <v>1924301</v>
      </c>
      <c r="M33481">
        <v>19.351400000000002</v>
      </c>
      <c r="S33481">
        <v>1606683</v>
      </c>
      <c r="T33481">
        <v>26.250599999999999</v>
      </c>
      <c r="W33481">
        <v>1605988</v>
      </c>
      <c r="X33481">
        <v>24.535599999999999</v>
      </c>
      <c r="AA33481">
        <v>2375483</v>
      </c>
      <c r="AB33481">
        <v>122.15300000000001</v>
      </c>
    </row>
    <row r="33482" spans="3:28" x14ac:dyDescent="0.25">
      <c r="C33482">
        <v>1586914</v>
      </c>
      <c r="D33482">
        <v>21.615200000000002</v>
      </c>
      <c r="H33482">
        <v>1868680</v>
      </c>
      <c r="I33482">
        <v>24.81</v>
      </c>
      <c r="L33482">
        <v>1924329</v>
      </c>
      <c r="M33482">
        <v>19.3416</v>
      </c>
      <c r="S33482">
        <v>1606710</v>
      </c>
      <c r="T33482">
        <v>26.338799999999999</v>
      </c>
      <c r="W33482">
        <v>1606018</v>
      </c>
      <c r="X33482">
        <v>24.4376</v>
      </c>
      <c r="AA33482">
        <v>2375511</v>
      </c>
      <c r="AB33482">
        <v>122.15300000000001</v>
      </c>
    </row>
    <row r="33483" spans="3:28" x14ac:dyDescent="0.25">
      <c r="C33483">
        <v>1586947</v>
      </c>
      <c r="D33483">
        <v>21.605399999999999</v>
      </c>
      <c r="H33483">
        <v>1868706</v>
      </c>
      <c r="I33483">
        <v>24.8002</v>
      </c>
      <c r="L33483">
        <v>1924489</v>
      </c>
      <c r="M33483">
        <v>19.3416</v>
      </c>
      <c r="S33483">
        <v>1606798</v>
      </c>
      <c r="T33483">
        <v>26.28</v>
      </c>
      <c r="W33483">
        <v>1606048</v>
      </c>
      <c r="X33483">
        <v>24.427800000000001</v>
      </c>
      <c r="AA33483">
        <v>2375542</v>
      </c>
      <c r="AB33483">
        <v>122.15300000000001</v>
      </c>
    </row>
    <row r="33484" spans="3:28" x14ac:dyDescent="0.25">
      <c r="C33484">
        <v>1586977</v>
      </c>
      <c r="D33484">
        <v>21.625</v>
      </c>
      <c r="H33484">
        <v>1868736</v>
      </c>
      <c r="I33484">
        <v>24.790400000000002</v>
      </c>
      <c r="L33484">
        <v>1924574</v>
      </c>
      <c r="M33484">
        <v>19.321999999999999</v>
      </c>
      <c r="S33484">
        <v>1606918</v>
      </c>
      <c r="T33484">
        <v>26.319199999999999</v>
      </c>
      <c r="W33484">
        <v>1606078</v>
      </c>
      <c r="X33484">
        <v>24.4376</v>
      </c>
      <c r="AA33484">
        <v>2375752</v>
      </c>
      <c r="AB33484">
        <v>122.15300000000001</v>
      </c>
    </row>
    <row r="33485" spans="3:28" x14ac:dyDescent="0.25">
      <c r="C33485">
        <v>1587010</v>
      </c>
      <c r="D33485">
        <v>21.615200000000002</v>
      </c>
      <c r="H33485">
        <v>1868766</v>
      </c>
      <c r="I33485">
        <v>24.790400000000002</v>
      </c>
      <c r="L33485">
        <v>1924691</v>
      </c>
      <c r="M33485">
        <v>19.331800000000001</v>
      </c>
      <c r="S33485">
        <v>1607008</v>
      </c>
      <c r="T33485">
        <v>26.074200000000001</v>
      </c>
      <c r="W33485">
        <v>1606108</v>
      </c>
      <c r="X33485">
        <v>24.515999999999998</v>
      </c>
      <c r="AA33485">
        <v>2375962</v>
      </c>
      <c r="AB33485">
        <v>122.15300000000001</v>
      </c>
    </row>
    <row r="33486" spans="3:28" x14ac:dyDescent="0.25">
      <c r="C33486">
        <v>1587065</v>
      </c>
      <c r="D33486">
        <v>21.605399999999999</v>
      </c>
      <c r="H33486">
        <v>1868916</v>
      </c>
      <c r="I33486">
        <v>24.751200000000001</v>
      </c>
      <c r="L33486">
        <v>1924728</v>
      </c>
      <c r="M33486">
        <v>19.331800000000001</v>
      </c>
      <c r="S33486">
        <v>1607042</v>
      </c>
      <c r="T33486">
        <v>26.064399999999999</v>
      </c>
      <c r="W33486">
        <v>1606138</v>
      </c>
      <c r="X33486">
        <v>24.663</v>
      </c>
      <c r="AA33486">
        <v>2375991</v>
      </c>
      <c r="AB33486">
        <v>122.15300000000001</v>
      </c>
    </row>
    <row r="33487" spans="3:28" x14ac:dyDescent="0.25">
      <c r="C33487">
        <v>1587148</v>
      </c>
      <c r="D33487">
        <v>21.615200000000002</v>
      </c>
      <c r="H33487">
        <v>1868989</v>
      </c>
      <c r="I33487">
        <v>24.7316</v>
      </c>
      <c r="L33487">
        <v>1924748</v>
      </c>
      <c r="M33487">
        <v>19.3416</v>
      </c>
      <c r="S33487">
        <v>1607098</v>
      </c>
      <c r="T33487">
        <v>25.956600000000002</v>
      </c>
      <c r="W33487">
        <v>1606169</v>
      </c>
      <c r="X33487">
        <v>24.712</v>
      </c>
      <c r="AA33487">
        <v>2376262</v>
      </c>
      <c r="AB33487">
        <v>122.15300000000001</v>
      </c>
    </row>
    <row r="33488" spans="3:28" x14ac:dyDescent="0.25">
      <c r="C33488">
        <v>1587218</v>
      </c>
      <c r="D33488">
        <v>21.595600000000001</v>
      </c>
      <c r="H33488">
        <v>1869079</v>
      </c>
      <c r="I33488">
        <v>24.721800000000002</v>
      </c>
      <c r="L33488">
        <v>1924778</v>
      </c>
      <c r="M33488">
        <v>19.3416</v>
      </c>
      <c r="S33488">
        <v>1607128</v>
      </c>
      <c r="T33488">
        <v>25.9664</v>
      </c>
      <c r="W33488">
        <v>1606198</v>
      </c>
      <c r="X33488">
        <v>24.682600000000001</v>
      </c>
      <c r="AA33488">
        <v>2376322</v>
      </c>
      <c r="AB33488">
        <v>122.15300000000001</v>
      </c>
    </row>
    <row r="33489" spans="3:28" x14ac:dyDescent="0.25">
      <c r="C33489">
        <v>1587237</v>
      </c>
      <c r="D33489">
        <v>21.595600000000001</v>
      </c>
      <c r="H33489">
        <v>1869287</v>
      </c>
      <c r="I33489">
        <v>24.702200000000001</v>
      </c>
      <c r="L33489">
        <v>1924808</v>
      </c>
      <c r="M33489">
        <v>19.3416</v>
      </c>
      <c r="S33489">
        <v>1607158</v>
      </c>
      <c r="T33489">
        <v>26.0154</v>
      </c>
      <c r="W33489">
        <v>1606228</v>
      </c>
      <c r="X33489">
        <v>24.682600000000001</v>
      </c>
      <c r="AA33489">
        <v>2376597</v>
      </c>
      <c r="AB33489">
        <v>122.15300000000001</v>
      </c>
    </row>
    <row r="33490" spans="3:28" x14ac:dyDescent="0.25">
      <c r="C33490">
        <v>1587268</v>
      </c>
      <c r="D33490">
        <v>21.615200000000002</v>
      </c>
      <c r="H33490">
        <v>1869440</v>
      </c>
      <c r="I33490">
        <v>24.6434</v>
      </c>
      <c r="L33490">
        <v>1924868</v>
      </c>
      <c r="M33490">
        <v>19.3416</v>
      </c>
      <c r="S33490">
        <v>1607218</v>
      </c>
      <c r="T33490">
        <v>25.995799999999999</v>
      </c>
      <c r="W33490">
        <v>1606258</v>
      </c>
      <c r="X33490">
        <v>24.692399999999999</v>
      </c>
      <c r="AA33490">
        <v>2376802</v>
      </c>
      <c r="AB33490">
        <v>122.15300000000001</v>
      </c>
    </row>
    <row r="33491" spans="3:28" x14ac:dyDescent="0.25">
      <c r="C33491">
        <v>1587315</v>
      </c>
      <c r="D33491">
        <v>21.634799999999998</v>
      </c>
      <c r="H33491">
        <v>1869576</v>
      </c>
      <c r="I33491">
        <v>24.604199999999999</v>
      </c>
      <c r="L33491">
        <v>1924898</v>
      </c>
      <c r="M33491">
        <v>19.3416</v>
      </c>
      <c r="S33491">
        <v>1607253</v>
      </c>
      <c r="T33491">
        <v>25.9664</v>
      </c>
      <c r="W33491">
        <v>1606289</v>
      </c>
      <c r="X33491">
        <v>24.663</v>
      </c>
      <c r="AA33491">
        <v>2376952</v>
      </c>
      <c r="AB33491">
        <v>122.15300000000001</v>
      </c>
    </row>
    <row r="33492" spans="3:28" x14ac:dyDescent="0.25">
      <c r="C33492">
        <v>1587331</v>
      </c>
      <c r="D33492">
        <v>21.644600000000001</v>
      </c>
      <c r="H33492">
        <v>1869615</v>
      </c>
      <c r="I33492">
        <v>24.5944</v>
      </c>
      <c r="L33492">
        <v>1924929</v>
      </c>
      <c r="M33492">
        <v>19.321999999999999</v>
      </c>
      <c r="S33492">
        <v>1607398</v>
      </c>
      <c r="T33492">
        <v>25.848800000000001</v>
      </c>
      <c r="W33492">
        <v>1606348</v>
      </c>
      <c r="X33492">
        <v>24.721800000000002</v>
      </c>
      <c r="AA33492">
        <v>2377043</v>
      </c>
      <c r="AB33492">
        <v>122.15300000000001</v>
      </c>
    </row>
    <row r="33493" spans="3:28" x14ac:dyDescent="0.25">
      <c r="C33493">
        <v>1587378</v>
      </c>
      <c r="D33493">
        <v>21.654399999999999</v>
      </c>
      <c r="H33493">
        <v>1869726</v>
      </c>
      <c r="I33493">
        <v>24.545400000000001</v>
      </c>
      <c r="L33493">
        <v>1924958</v>
      </c>
      <c r="M33493">
        <v>19.321999999999999</v>
      </c>
      <c r="S33493">
        <v>1607437</v>
      </c>
      <c r="T33493">
        <v>25.927199999999999</v>
      </c>
      <c r="W33493">
        <v>1606378</v>
      </c>
      <c r="X33493">
        <v>24.7806</v>
      </c>
      <c r="AA33493">
        <v>2377072</v>
      </c>
      <c r="AB33493">
        <v>122.15300000000001</v>
      </c>
    </row>
    <row r="33494" spans="3:28" x14ac:dyDescent="0.25">
      <c r="C33494">
        <v>1587458</v>
      </c>
      <c r="D33494">
        <v>21.664200000000001</v>
      </c>
      <c r="H33494">
        <v>1869760</v>
      </c>
      <c r="I33494">
        <v>24.555199999999999</v>
      </c>
      <c r="L33494">
        <v>1924988</v>
      </c>
      <c r="M33494">
        <v>19.312200000000001</v>
      </c>
      <c r="S33494">
        <v>1607467</v>
      </c>
      <c r="T33494">
        <v>25.868400000000001</v>
      </c>
      <c r="W33494">
        <v>1606408</v>
      </c>
      <c r="X33494">
        <v>24.741399999999999</v>
      </c>
      <c r="AA33494">
        <v>2377132</v>
      </c>
      <c r="AB33494">
        <v>122.15300000000001</v>
      </c>
    </row>
    <row r="33495" spans="3:28" x14ac:dyDescent="0.25">
      <c r="C33495">
        <v>1587487</v>
      </c>
      <c r="D33495">
        <v>21.673999999999999</v>
      </c>
      <c r="H33495">
        <v>1869861</v>
      </c>
      <c r="I33495">
        <v>24.545400000000001</v>
      </c>
      <c r="L33495">
        <v>1925048</v>
      </c>
      <c r="M33495">
        <v>19.3416</v>
      </c>
      <c r="S33495">
        <v>1607518</v>
      </c>
      <c r="T33495">
        <v>25.868400000000001</v>
      </c>
      <c r="W33495">
        <v>1606439</v>
      </c>
      <c r="X33495">
        <v>24.633600000000001</v>
      </c>
      <c r="AA33495">
        <v>2377162</v>
      </c>
      <c r="AB33495">
        <v>122.15300000000001</v>
      </c>
    </row>
    <row r="33496" spans="3:28" x14ac:dyDescent="0.25">
      <c r="C33496">
        <v>1587517</v>
      </c>
      <c r="D33496">
        <v>21.673999999999999</v>
      </c>
      <c r="H33496">
        <v>1869918</v>
      </c>
      <c r="I33496">
        <v>24.555199999999999</v>
      </c>
      <c r="L33496">
        <v>1925139</v>
      </c>
      <c r="M33496">
        <v>19.3612</v>
      </c>
      <c r="S33496">
        <v>1607578</v>
      </c>
      <c r="T33496">
        <v>25.927199999999999</v>
      </c>
      <c r="W33496">
        <v>1606468</v>
      </c>
      <c r="X33496">
        <v>24.633600000000001</v>
      </c>
      <c r="AA33496">
        <v>2377252</v>
      </c>
      <c r="AB33496">
        <v>122.15300000000001</v>
      </c>
    </row>
    <row r="33497" spans="3:28" x14ac:dyDescent="0.25">
      <c r="C33497">
        <v>1587550</v>
      </c>
      <c r="D33497">
        <v>21.683800000000002</v>
      </c>
      <c r="H33497">
        <v>1869996</v>
      </c>
      <c r="I33497">
        <v>24.535599999999999</v>
      </c>
      <c r="L33497">
        <v>1925193</v>
      </c>
      <c r="M33497">
        <v>19.312200000000001</v>
      </c>
      <c r="S33497">
        <v>1607608</v>
      </c>
      <c r="T33497">
        <v>26.005600000000001</v>
      </c>
      <c r="W33497">
        <v>1606648</v>
      </c>
      <c r="X33497">
        <v>24.329799999999999</v>
      </c>
      <c r="AA33497">
        <v>2377372</v>
      </c>
      <c r="AB33497">
        <v>122.15300000000001</v>
      </c>
    </row>
    <row r="33498" spans="3:28" x14ac:dyDescent="0.25">
      <c r="C33498">
        <v>1587576</v>
      </c>
      <c r="D33498">
        <v>21.6936</v>
      </c>
      <c r="H33498">
        <v>1870027</v>
      </c>
      <c r="I33498">
        <v>24.515999999999998</v>
      </c>
      <c r="L33498">
        <v>1925243</v>
      </c>
      <c r="M33498">
        <v>20.3216</v>
      </c>
      <c r="S33498">
        <v>1607639</v>
      </c>
      <c r="T33498">
        <v>26.054600000000001</v>
      </c>
      <c r="W33498">
        <v>1606858</v>
      </c>
      <c r="X33498">
        <v>24.241599999999998</v>
      </c>
      <c r="AA33498">
        <v>2377462</v>
      </c>
      <c r="AB33498">
        <v>122.15300000000001</v>
      </c>
    </row>
    <row r="33499" spans="3:28" x14ac:dyDescent="0.25">
      <c r="C33499">
        <v>1587613</v>
      </c>
      <c r="D33499">
        <v>21.713200000000001</v>
      </c>
      <c r="H33499">
        <v>1870062</v>
      </c>
      <c r="I33499">
        <v>24.5062</v>
      </c>
      <c r="L33499">
        <v>1925381</v>
      </c>
      <c r="M33499">
        <v>19.302399999999999</v>
      </c>
      <c r="S33499">
        <v>1607721</v>
      </c>
      <c r="T33499">
        <v>25.995799999999999</v>
      </c>
      <c r="W33499">
        <v>1606894</v>
      </c>
      <c r="X33499">
        <v>24.1828</v>
      </c>
      <c r="AA33499">
        <v>2378062</v>
      </c>
      <c r="AB33499">
        <v>122.15300000000001</v>
      </c>
    </row>
    <row r="33500" spans="3:28" x14ac:dyDescent="0.25">
      <c r="C33500">
        <v>1587634</v>
      </c>
      <c r="D33500">
        <v>21.713200000000001</v>
      </c>
      <c r="H33500">
        <v>1870087</v>
      </c>
      <c r="I33500">
        <v>24.515999999999998</v>
      </c>
      <c r="L33500">
        <v>1925618</v>
      </c>
      <c r="M33500">
        <v>19.321999999999999</v>
      </c>
      <c r="S33500">
        <v>1607763</v>
      </c>
      <c r="T33500">
        <v>25.868400000000001</v>
      </c>
      <c r="W33500">
        <v>1606918</v>
      </c>
      <c r="X33500">
        <v>24.123999999999999</v>
      </c>
      <c r="AA33500">
        <v>2378092</v>
      </c>
      <c r="AB33500">
        <v>122.15300000000001</v>
      </c>
    </row>
    <row r="33501" spans="3:28" x14ac:dyDescent="0.25">
      <c r="C33501">
        <v>1587657</v>
      </c>
      <c r="D33501">
        <v>21.722999999999999</v>
      </c>
      <c r="H33501">
        <v>1870121</v>
      </c>
      <c r="I33501">
        <v>24.515999999999998</v>
      </c>
      <c r="L33501">
        <v>1925649</v>
      </c>
      <c r="M33501">
        <v>19.3416</v>
      </c>
      <c r="S33501">
        <v>1607826</v>
      </c>
      <c r="T33501">
        <v>25.858599999999999</v>
      </c>
      <c r="W33501">
        <v>1606948</v>
      </c>
      <c r="X33501">
        <v>24.0456</v>
      </c>
      <c r="AA33501">
        <v>2378122</v>
      </c>
      <c r="AB33501">
        <v>122.15300000000001</v>
      </c>
    </row>
    <row r="33502" spans="3:28" x14ac:dyDescent="0.25">
      <c r="C33502">
        <v>1587697</v>
      </c>
      <c r="D33502">
        <v>21.742599999999999</v>
      </c>
      <c r="H33502">
        <v>1870147</v>
      </c>
      <c r="I33502">
        <v>24.5062</v>
      </c>
      <c r="L33502">
        <v>1925928</v>
      </c>
      <c r="M33502">
        <v>19.331800000000001</v>
      </c>
      <c r="S33502">
        <v>1607848</v>
      </c>
      <c r="T33502">
        <v>25.917400000000001</v>
      </c>
      <c r="W33502">
        <v>1606978</v>
      </c>
      <c r="X33502">
        <v>24.035799999999998</v>
      </c>
      <c r="AA33502">
        <v>2378152</v>
      </c>
      <c r="AB33502">
        <v>122.15300000000001</v>
      </c>
    </row>
    <row r="33503" spans="3:28" x14ac:dyDescent="0.25">
      <c r="C33503">
        <v>1587717</v>
      </c>
      <c r="D33503">
        <v>21.713200000000001</v>
      </c>
      <c r="H33503">
        <v>1870421</v>
      </c>
      <c r="I33503">
        <v>24.4572</v>
      </c>
      <c r="L33503">
        <v>1926024</v>
      </c>
      <c r="M33503">
        <v>19.331800000000001</v>
      </c>
      <c r="S33503">
        <v>1607891</v>
      </c>
      <c r="T33503">
        <v>25.976199999999999</v>
      </c>
      <c r="W33503">
        <v>1607008</v>
      </c>
      <c r="X33503">
        <v>23.9084</v>
      </c>
      <c r="AA33503">
        <v>2378182</v>
      </c>
      <c r="AB33503">
        <v>122.15300000000001</v>
      </c>
    </row>
    <row r="33504" spans="3:28" x14ac:dyDescent="0.25">
      <c r="C33504">
        <v>1587763</v>
      </c>
      <c r="D33504">
        <v>21.713200000000001</v>
      </c>
      <c r="H33504">
        <v>1870521</v>
      </c>
      <c r="I33504">
        <v>24.427800000000001</v>
      </c>
      <c r="L33504">
        <v>1926193</v>
      </c>
      <c r="M33504">
        <v>19.321999999999999</v>
      </c>
      <c r="S33504">
        <v>1607972</v>
      </c>
      <c r="T33504">
        <v>25.995799999999999</v>
      </c>
      <c r="W33504">
        <v>1607038</v>
      </c>
      <c r="X33504">
        <v>23.7516</v>
      </c>
      <c r="AA33504">
        <v>2378243</v>
      </c>
      <c r="AB33504">
        <v>122.15300000000001</v>
      </c>
    </row>
    <row r="33505" spans="3:28" x14ac:dyDescent="0.25">
      <c r="C33505">
        <v>1587780</v>
      </c>
      <c r="D33505">
        <v>21.742599999999999</v>
      </c>
      <c r="H33505">
        <v>1870538</v>
      </c>
      <c r="I33505">
        <v>24.4376</v>
      </c>
      <c r="L33505">
        <v>1926250</v>
      </c>
      <c r="M33505">
        <v>19.331800000000001</v>
      </c>
      <c r="S33505">
        <v>1607998</v>
      </c>
      <c r="T33505">
        <v>25.9664</v>
      </c>
      <c r="W33505">
        <v>1607128</v>
      </c>
      <c r="X33505">
        <v>23.918199999999999</v>
      </c>
      <c r="AA33505">
        <v>2378302</v>
      </c>
      <c r="AB33505">
        <v>122.15300000000001</v>
      </c>
    </row>
    <row r="33506" spans="3:28" x14ac:dyDescent="0.25">
      <c r="C33506">
        <v>1587814</v>
      </c>
      <c r="D33506">
        <v>21.742599999999999</v>
      </c>
      <c r="H33506">
        <v>1870788</v>
      </c>
      <c r="I33506">
        <v>24.378799999999998</v>
      </c>
      <c r="L33506">
        <v>1926278</v>
      </c>
      <c r="M33506">
        <v>19.321999999999999</v>
      </c>
      <c r="S33506">
        <v>1608028</v>
      </c>
      <c r="T33506">
        <v>25.8292</v>
      </c>
      <c r="W33506">
        <v>1607158</v>
      </c>
      <c r="X33506">
        <v>23.918199999999999</v>
      </c>
      <c r="AA33506">
        <v>2378367</v>
      </c>
      <c r="AB33506">
        <v>122.15300000000001</v>
      </c>
    </row>
    <row r="33507" spans="3:28" x14ac:dyDescent="0.25">
      <c r="C33507">
        <v>1587842</v>
      </c>
      <c r="D33507">
        <v>21.752400000000002</v>
      </c>
      <c r="H33507">
        <v>1870811</v>
      </c>
      <c r="I33507">
        <v>24.359200000000001</v>
      </c>
      <c r="L33507">
        <v>1926318</v>
      </c>
      <c r="M33507">
        <v>19.331800000000001</v>
      </c>
      <c r="S33507">
        <v>1608088</v>
      </c>
      <c r="T33507">
        <v>25.8292</v>
      </c>
      <c r="W33507">
        <v>1607218</v>
      </c>
      <c r="X33507">
        <v>23.977</v>
      </c>
      <c r="AA33507">
        <v>2378422</v>
      </c>
      <c r="AB33507">
        <v>122.15300000000001</v>
      </c>
    </row>
    <row r="33508" spans="3:28" x14ac:dyDescent="0.25">
      <c r="C33508">
        <v>1587869</v>
      </c>
      <c r="D33508">
        <v>21.752400000000002</v>
      </c>
      <c r="H33508">
        <v>1870926</v>
      </c>
      <c r="I33508">
        <v>24.32</v>
      </c>
      <c r="L33508">
        <v>1926374</v>
      </c>
      <c r="M33508">
        <v>19.302399999999999</v>
      </c>
      <c r="S33508">
        <v>1608165</v>
      </c>
      <c r="T33508">
        <v>25.8292</v>
      </c>
      <c r="W33508">
        <v>1607308</v>
      </c>
      <c r="X33508">
        <v>23.996600000000001</v>
      </c>
      <c r="AA33508">
        <v>2378482</v>
      </c>
      <c r="AB33508">
        <v>122.15300000000001</v>
      </c>
    </row>
    <row r="33509" spans="3:28" x14ac:dyDescent="0.25">
      <c r="C33509">
        <v>1587910</v>
      </c>
      <c r="D33509">
        <v>21.771999999999998</v>
      </c>
      <c r="H33509">
        <v>1870958</v>
      </c>
      <c r="I33509">
        <v>24.310199999999998</v>
      </c>
      <c r="L33509">
        <v>1926612</v>
      </c>
      <c r="M33509">
        <v>19.321999999999999</v>
      </c>
      <c r="S33509">
        <v>1608178</v>
      </c>
      <c r="T33509">
        <v>25.8978</v>
      </c>
      <c r="W33509">
        <v>1607338</v>
      </c>
      <c r="X33509">
        <v>24.016200000000001</v>
      </c>
      <c r="AA33509">
        <v>2378605</v>
      </c>
      <c r="AB33509">
        <v>122.15300000000001</v>
      </c>
    </row>
    <row r="33510" spans="3:28" x14ac:dyDescent="0.25">
      <c r="C33510">
        <v>1587935</v>
      </c>
      <c r="D33510">
        <v>21.752400000000002</v>
      </c>
      <c r="H33510">
        <v>1870999</v>
      </c>
      <c r="I33510">
        <v>24.290600000000001</v>
      </c>
      <c r="L33510">
        <v>1926731</v>
      </c>
      <c r="M33510">
        <v>19.312200000000001</v>
      </c>
      <c r="S33510">
        <v>1608208</v>
      </c>
      <c r="T33510">
        <v>25.9468</v>
      </c>
      <c r="W33510">
        <v>1607368</v>
      </c>
      <c r="X33510">
        <v>24.035799999999998</v>
      </c>
      <c r="AA33510">
        <v>2378702</v>
      </c>
      <c r="AB33510">
        <v>122.15300000000001</v>
      </c>
    </row>
    <row r="33511" spans="3:28" x14ac:dyDescent="0.25">
      <c r="C33511">
        <v>1587967</v>
      </c>
      <c r="D33511">
        <v>21.7622</v>
      </c>
      <c r="H33511">
        <v>1871136</v>
      </c>
      <c r="I33511">
        <v>24.261199999999999</v>
      </c>
      <c r="L33511">
        <v>1926987</v>
      </c>
      <c r="M33511">
        <v>19.3416</v>
      </c>
      <c r="S33511">
        <v>1608254</v>
      </c>
      <c r="T33511">
        <v>25.8292</v>
      </c>
      <c r="W33511">
        <v>1607398</v>
      </c>
      <c r="X33511">
        <v>24.035799999999998</v>
      </c>
      <c r="AA33511">
        <v>2378724</v>
      </c>
      <c r="AB33511">
        <v>122.15300000000001</v>
      </c>
    </row>
    <row r="33512" spans="3:28" x14ac:dyDescent="0.25">
      <c r="C33512">
        <v>1587998</v>
      </c>
      <c r="D33512">
        <v>21.771999999999998</v>
      </c>
      <c r="H33512">
        <v>1871320</v>
      </c>
      <c r="I33512">
        <v>24.202400000000001</v>
      </c>
      <c r="L33512">
        <v>1927484</v>
      </c>
      <c r="M33512">
        <v>19.3612</v>
      </c>
      <c r="S33512">
        <v>1608268</v>
      </c>
      <c r="T33512">
        <v>25.868400000000001</v>
      </c>
      <c r="W33512">
        <v>1607488</v>
      </c>
      <c r="X33512">
        <v>23.977</v>
      </c>
      <c r="AA33512">
        <v>2378752</v>
      </c>
      <c r="AB33512">
        <v>122.15300000000001</v>
      </c>
    </row>
    <row r="33513" spans="3:28" x14ac:dyDescent="0.25">
      <c r="C33513">
        <v>1588027</v>
      </c>
      <c r="D33513">
        <v>21.791599999999999</v>
      </c>
      <c r="H33513">
        <v>1871383</v>
      </c>
      <c r="I33513">
        <v>24.172999999999998</v>
      </c>
      <c r="L33513">
        <v>1927698</v>
      </c>
      <c r="M33513">
        <v>19.3416</v>
      </c>
      <c r="S33513">
        <v>1608298</v>
      </c>
      <c r="T33513">
        <v>25.8292</v>
      </c>
      <c r="W33513">
        <v>1607518</v>
      </c>
      <c r="X33513">
        <v>23.859400000000001</v>
      </c>
      <c r="AA33513">
        <v>2378872</v>
      </c>
      <c r="AB33513">
        <v>122.15300000000001</v>
      </c>
    </row>
    <row r="33514" spans="3:28" x14ac:dyDescent="0.25">
      <c r="C33514">
        <v>1588054</v>
      </c>
      <c r="D33514">
        <v>21.811199999999999</v>
      </c>
      <c r="H33514">
        <v>1871407</v>
      </c>
      <c r="I33514">
        <v>24.192599999999999</v>
      </c>
      <c r="L33514">
        <v>1927958</v>
      </c>
      <c r="M33514">
        <v>19.3416</v>
      </c>
      <c r="S33514">
        <v>1608337</v>
      </c>
      <c r="T33514">
        <v>25.819400000000002</v>
      </c>
      <c r="W33514">
        <v>1607578</v>
      </c>
      <c r="X33514">
        <v>23.879000000000001</v>
      </c>
      <c r="AA33514">
        <v>2379202</v>
      </c>
      <c r="AB33514">
        <v>122.15300000000001</v>
      </c>
    </row>
    <row r="33515" spans="3:28" x14ac:dyDescent="0.25">
      <c r="C33515">
        <v>1588078</v>
      </c>
      <c r="D33515">
        <v>21.801400000000001</v>
      </c>
      <c r="H33515">
        <v>1871455</v>
      </c>
      <c r="I33515">
        <v>24.172999999999998</v>
      </c>
      <c r="L33515">
        <v>1927988</v>
      </c>
      <c r="M33515">
        <v>19.3416</v>
      </c>
      <c r="S33515">
        <v>1608362</v>
      </c>
      <c r="T33515">
        <v>25.858599999999999</v>
      </c>
      <c r="W33515">
        <v>1607608</v>
      </c>
      <c r="X33515">
        <v>23.898599999999998</v>
      </c>
      <c r="AA33515">
        <v>2379322</v>
      </c>
      <c r="AB33515">
        <v>122.15300000000001</v>
      </c>
    </row>
    <row r="33516" spans="3:28" x14ac:dyDescent="0.25">
      <c r="C33516">
        <v>1588116</v>
      </c>
      <c r="D33516">
        <v>21.801400000000001</v>
      </c>
      <c r="H33516">
        <v>1871505</v>
      </c>
      <c r="I33516">
        <v>24.153400000000001</v>
      </c>
      <c r="L33516">
        <v>1928025</v>
      </c>
      <c r="M33516">
        <v>19.3612</v>
      </c>
      <c r="S33516">
        <v>1608388</v>
      </c>
      <c r="T33516">
        <v>25.848800000000001</v>
      </c>
      <c r="W33516">
        <v>1607638</v>
      </c>
      <c r="X33516">
        <v>23.7516</v>
      </c>
      <c r="AA33516">
        <v>2379414</v>
      </c>
      <c r="AB33516">
        <v>122.15300000000001</v>
      </c>
    </row>
    <row r="33517" spans="3:28" x14ac:dyDescent="0.25">
      <c r="C33517">
        <v>1588170</v>
      </c>
      <c r="D33517">
        <v>21.811199999999999</v>
      </c>
      <c r="H33517">
        <v>1871564</v>
      </c>
      <c r="I33517">
        <v>24.153400000000001</v>
      </c>
      <c r="L33517">
        <v>1928078</v>
      </c>
      <c r="M33517">
        <v>19.370999999999999</v>
      </c>
      <c r="S33517">
        <v>1608418</v>
      </c>
      <c r="T33517">
        <v>25.8292</v>
      </c>
      <c r="W33517">
        <v>1607700</v>
      </c>
      <c r="X33517">
        <v>23.7516</v>
      </c>
      <c r="AA33517">
        <v>2379431</v>
      </c>
      <c r="AB33517">
        <v>122.15300000000001</v>
      </c>
    </row>
    <row r="33518" spans="3:28" x14ac:dyDescent="0.25">
      <c r="C33518">
        <v>1588205</v>
      </c>
      <c r="D33518">
        <v>21.811199999999999</v>
      </c>
      <c r="H33518">
        <v>1871659</v>
      </c>
      <c r="I33518">
        <v>24.1142</v>
      </c>
      <c r="L33518">
        <v>1928117</v>
      </c>
      <c r="M33518">
        <v>19.3612</v>
      </c>
      <c r="S33518">
        <v>1608448</v>
      </c>
      <c r="T33518">
        <v>25.819400000000002</v>
      </c>
      <c r="W33518">
        <v>1607728</v>
      </c>
      <c r="X33518">
        <v>23.869199999999999</v>
      </c>
      <c r="AA33518">
        <v>2379532</v>
      </c>
      <c r="AB33518">
        <v>122.15300000000001</v>
      </c>
    </row>
    <row r="33519" spans="3:28" x14ac:dyDescent="0.25">
      <c r="C33519">
        <v>1588227</v>
      </c>
      <c r="D33519">
        <v>21.811199999999999</v>
      </c>
      <c r="H33519">
        <v>1871679</v>
      </c>
      <c r="I33519">
        <v>24.104399999999998</v>
      </c>
      <c r="L33519">
        <v>1928168</v>
      </c>
      <c r="M33519">
        <v>19.3612</v>
      </c>
      <c r="S33519">
        <v>1608478</v>
      </c>
      <c r="T33519">
        <v>25.819400000000002</v>
      </c>
      <c r="W33519">
        <v>1607788</v>
      </c>
      <c r="X33519">
        <v>23.9574</v>
      </c>
      <c r="AA33519">
        <v>2379652</v>
      </c>
      <c r="AB33519">
        <v>122.15300000000001</v>
      </c>
    </row>
    <row r="33520" spans="3:28" x14ac:dyDescent="0.25">
      <c r="C33520">
        <v>1588277</v>
      </c>
      <c r="D33520">
        <v>21.811199999999999</v>
      </c>
      <c r="H33520">
        <v>1871720</v>
      </c>
      <c r="I33520">
        <v>24.104399999999998</v>
      </c>
      <c r="L33520">
        <v>1928206</v>
      </c>
      <c r="M33520">
        <v>19.380800000000001</v>
      </c>
      <c r="S33520">
        <v>1608545</v>
      </c>
      <c r="T33520">
        <v>25.79</v>
      </c>
      <c r="W33520">
        <v>1607818</v>
      </c>
      <c r="X33520">
        <v>23.879000000000001</v>
      </c>
      <c r="AA33520">
        <v>2379982</v>
      </c>
      <c r="AB33520">
        <v>122.15300000000001</v>
      </c>
    </row>
    <row r="33521" spans="3:28" x14ac:dyDescent="0.25">
      <c r="C33521">
        <v>1588302</v>
      </c>
      <c r="D33521">
        <v>21.811199999999999</v>
      </c>
      <c r="H33521">
        <v>1871768</v>
      </c>
      <c r="I33521">
        <v>24.084800000000001</v>
      </c>
      <c r="L33521">
        <v>1928228</v>
      </c>
      <c r="M33521">
        <v>19.370999999999999</v>
      </c>
      <c r="S33521">
        <v>1608582</v>
      </c>
      <c r="T33521">
        <v>25.731200000000001</v>
      </c>
      <c r="W33521">
        <v>1607859</v>
      </c>
      <c r="X33521">
        <v>23.859400000000001</v>
      </c>
      <c r="AA33521">
        <v>2380132</v>
      </c>
      <c r="AB33521">
        <v>122.15300000000001</v>
      </c>
    </row>
    <row r="33522" spans="3:28" x14ac:dyDescent="0.25">
      <c r="C33522">
        <v>1588327</v>
      </c>
      <c r="D33522">
        <v>21.811199999999999</v>
      </c>
      <c r="H33522">
        <v>1872159</v>
      </c>
      <c r="I33522">
        <v>24.026</v>
      </c>
      <c r="L33522">
        <v>1928318</v>
      </c>
      <c r="M33522">
        <v>19.3612</v>
      </c>
      <c r="S33522">
        <v>1608658</v>
      </c>
      <c r="T33522">
        <v>25.613600000000002</v>
      </c>
      <c r="W33522">
        <v>1607895</v>
      </c>
      <c r="X33522">
        <v>23.712399999999999</v>
      </c>
      <c r="AA33522">
        <v>2380402</v>
      </c>
      <c r="AB33522">
        <v>122.15300000000001</v>
      </c>
    </row>
    <row r="33523" spans="3:28" x14ac:dyDescent="0.25">
      <c r="C33523">
        <v>1588380</v>
      </c>
      <c r="D33523">
        <v>21.8308</v>
      </c>
      <c r="H33523">
        <v>1872293</v>
      </c>
      <c r="I33523">
        <v>23.996600000000001</v>
      </c>
      <c r="L33523">
        <v>1928378</v>
      </c>
      <c r="M33523">
        <v>19.3612</v>
      </c>
      <c r="S33523">
        <v>1608728</v>
      </c>
      <c r="T33523">
        <v>25.613600000000002</v>
      </c>
      <c r="W33523">
        <v>1607943</v>
      </c>
      <c r="X33523">
        <v>23.555599999999998</v>
      </c>
      <c r="AA33523">
        <v>2380462</v>
      </c>
      <c r="AB33523">
        <v>122.15300000000001</v>
      </c>
    </row>
    <row r="33524" spans="3:28" x14ac:dyDescent="0.25">
      <c r="C33524">
        <v>1588444</v>
      </c>
      <c r="D33524">
        <v>21.821000000000002</v>
      </c>
      <c r="H33524">
        <v>1872396</v>
      </c>
      <c r="I33524">
        <v>23.9574</v>
      </c>
      <c r="L33524">
        <v>1928474</v>
      </c>
      <c r="M33524">
        <v>19.3612</v>
      </c>
      <c r="S33524">
        <v>1608781</v>
      </c>
      <c r="T33524">
        <v>25.652799999999999</v>
      </c>
      <c r="W33524">
        <v>1607968</v>
      </c>
      <c r="X33524">
        <v>23.536000000000001</v>
      </c>
      <c r="AA33524">
        <v>2380527</v>
      </c>
      <c r="AB33524">
        <v>122.15300000000001</v>
      </c>
    </row>
    <row r="33525" spans="3:28" x14ac:dyDescent="0.25">
      <c r="C33525">
        <v>1588499</v>
      </c>
      <c r="D33525">
        <v>21.860199999999999</v>
      </c>
      <c r="H33525">
        <v>1872584</v>
      </c>
      <c r="I33525">
        <v>23.9084</v>
      </c>
      <c r="L33525">
        <v>1928528</v>
      </c>
      <c r="M33525">
        <v>19.380800000000001</v>
      </c>
      <c r="S33525">
        <v>1608808</v>
      </c>
      <c r="T33525">
        <v>25.545000000000002</v>
      </c>
      <c r="W33525">
        <v>1607998</v>
      </c>
      <c r="X33525">
        <v>23.6144</v>
      </c>
      <c r="AA33525">
        <v>2380672</v>
      </c>
      <c r="AB33525">
        <v>122.15300000000001</v>
      </c>
    </row>
    <row r="33526" spans="3:28" x14ac:dyDescent="0.25">
      <c r="C33526">
        <v>1588549</v>
      </c>
      <c r="D33526">
        <v>21.8308</v>
      </c>
      <c r="H33526">
        <v>1872637</v>
      </c>
      <c r="I33526">
        <v>23.8888</v>
      </c>
      <c r="L33526">
        <v>1928571</v>
      </c>
      <c r="M33526">
        <v>19.380800000000001</v>
      </c>
      <c r="S33526">
        <v>1608875</v>
      </c>
      <c r="T33526">
        <v>25.495999999999999</v>
      </c>
      <c r="W33526">
        <v>1608028</v>
      </c>
      <c r="X33526">
        <v>23.6144</v>
      </c>
      <c r="AA33526">
        <v>2380822</v>
      </c>
      <c r="AB33526">
        <v>122.15300000000001</v>
      </c>
    </row>
    <row r="33527" spans="3:28" x14ac:dyDescent="0.25">
      <c r="C33527">
        <v>1588567</v>
      </c>
      <c r="D33527">
        <v>21.87</v>
      </c>
      <c r="H33527">
        <v>1872669</v>
      </c>
      <c r="I33527">
        <v>23.879000000000001</v>
      </c>
      <c r="L33527">
        <v>1928720</v>
      </c>
      <c r="M33527">
        <v>19.380800000000001</v>
      </c>
      <c r="S33527">
        <v>1608929</v>
      </c>
      <c r="T33527">
        <v>25.495999999999999</v>
      </c>
      <c r="W33527">
        <v>1608058</v>
      </c>
      <c r="X33527">
        <v>23.5458</v>
      </c>
      <c r="AA33527">
        <v>2380913</v>
      </c>
      <c r="AB33527">
        <v>122.15300000000001</v>
      </c>
    </row>
    <row r="33528" spans="3:28" x14ac:dyDescent="0.25">
      <c r="C33528">
        <v>1588635</v>
      </c>
      <c r="D33528">
        <v>21.879799999999999</v>
      </c>
      <c r="H33528">
        <v>1872699</v>
      </c>
      <c r="I33528">
        <v>23.879000000000001</v>
      </c>
      <c r="L33528">
        <v>1928771</v>
      </c>
      <c r="M33528">
        <v>19.380800000000001</v>
      </c>
      <c r="S33528">
        <v>1608958</v>
      </c>
      <c r="T33528">
        <v>25.4176</v>
      </c>
      <c r="W33528">
        <v>1608088</v>
      </c>
      <c r="X33528">
        <v>23.6144</v>
      </c>
      <c r="AA33528">
        <v>2381212</v>
      </c>
      <c r="AB33528">
        <v>122.15300000000001</v>
      </c>
    </row>
    <row r="33529" spans="3:28" x14ac:dyDescent="0.25">
      <c r="C33529">
        <v>1588664</v>
      </c>
      <c r="D33529">
        <v>21.879799999999999</v>
      </c>
      <c r="H33529">
        <v>1872738</v>
      </c>
      <c r="I33529">
        <v>23.869199999999999</v>
      </c>
      <c r="L33529">
        <v>1928798</v>
      </c>
      <c r="M33529">
        <v>19.380800000000001</v>
      </c>
      <c r="S33529">
        <v>1609032</v>
      </c>
      <c r="T33529">
        <v>25.398</v>
      </c>
      <c r="W33529">
        <v>1608127</v>
      </c>
      <c r="X33529">
        <v>23.643799999999999</v>
      </c>
      <c r="AA33529">
        <v>2381663</v>
      </c>
      <c r="AB33529">
        <v>122.15300000000001</v>
      </c>
    </row>
    <row r="33530" spans="3:28" x14ac:dyDescent="0.25">
      <c r="C33530">
        <v>1588688</v>
      </c>
      <c r="D33530">
        <v>21.919</v>
      </c>
      <c r="H33530">
        <v>1872788</v>
      </c>
      <c r="I33530">
        <v>23.869199999999999</v>
      </c>
      <c r="L33530">
        <v>1928888</v>
      </c>
      <c r="M33530">
        <v>19.400400000000001</v>
      </c>
      <c r="S33530">
        <v>1609086</v>
      </c>
      <c r="T33530">
        <v>25.398</v>
      </c>
      <c r="W33530">
        <v>1608148</v>
      </c>
      <c r="X33530">
        <v>23.5458</v>
      </c>
      <c r="AA33530">
        <v>2381932</v>
      </c>
      <c r="AB33530">
        <v>122.15300000000001</v>
      </c>
    </row>
    <row r="33531" spans="3:28" x14ac:dyDescent="0.25">
      <c r="C33531">
        <v>1588716</v>
      </c>
      <c r="D33531">
        <v>21.928799999999999</v>
      </c>
      <c r="H33531">
        <v>1872833</v>
      </c>
      <c r="I33531">
        <v>23.849599999999999</v>
      </c>
      <c r="L33531">
        <v>1928935</v>
      </c>
      <c r="M33531">
        <v>19.4102</v>
      </c>
      <c r="S33531">
        <v>1609115</v>
      </c>
      <c r="T33531">
        <v>25.3294</v>
      </c>
      <c r="W33531">
        <v>1608178</v>
      </c>
      <c r="X33531">
        <v>23.467400000000001</v>
      </c>
      <c r="AA33531">
        <v>2382202</v>
      </c>
      <c r="AB33531">
        <v>122.15300000000001</v>
      </c>
    </row>
    <row r="33532" spans="3:28" x14ac:dyDescent="0.25">
      <c r="C33532">
        <v>1588748</v>
      </c>
      <c r="D33532">
        <v>21.948399999999999</v>
      </c>
      <c r="H33532">
        <v>1872912</v>
      </c>
      <c r="I33532">
        <v>23.8398</v>
      </c>
      <c r="L33532">
        <v>1929008</v>
      </c>
      <c r="M33532">
        <v>19.420000000000002</v>
      </c>
      <c r="S33532">
        <v>1609138</v>
      </c>
      <c r="T33532">
        <v>25.3</v>
      </c>
      <c r="W33532">
        <v>1608208</v>
      </c>
      <c r="X33532">
        <v>23.398800000000001</v>
      </c>
      <c r="AA33532">
        <v>2382233</v>
      </c>
      <c r="AB33532">
        <v>122.15300000000001</v>
      </c>
    </row>
    <row r="33533" spans="3:28" x14ac:dyDescent="0.25">
      <c r="C33533">
        <v>1588798</v>
      </c>
      <c r="D33533">
        <v>21.948399999999999</v>
      </c>
      <c r="H33533">
        <v>1872940</v>
      </c>
      <c r="I33533">
        <v>23.849599999999999</v>
      </c>
      <c r="L33533">
        <v>1929098</v>
      </c>
      <c r="M33533">
        <v>19.4102</v>
      </c>
      <c r="S33533">
        <v>1609168</v>
      </c>
      <c r="T33533">
        <v>25.270600000000002</v>
      </c>
      <c r="W33533">
        <v>1608238</v>
      </c>
      <c r="X33533">
        <v>23.320399999999999</v>
      </c>
      <c r="AA33533">
        <v>2382322</v>
      </c>
      <c r="AB33533">
        <v>122.15300000000001</v>
      </c>
    </row>
    <row r="33534" spans="3:28" x14ac:dyDescent="0.25">
      <c r="C33534">
        <v>1588857</v>
      </c>
      <c r="D33534">
        <v>21.997399999999999</v>
      </c>
      <c r="H33534">
        <v>1872976</v>
      </c>
      <c r="I33534">
        <v>23.8398</v>
      </c>
      <c r="L33534">
        <v>1929167</v>
      </c>
      <c r="M33534">
        <v>19.420000000000002</v>
      </c>
      <c r="S33534">
        <v>1609258</v>
      </c>
      <c r="T33534">
        <v>25.202000000000002</v>
      </c>
      <c r="W33534">
        <v>1608268</v>
      </c>
      <c r="X33534">
        <v>23.242000000000001</v>
      </c>
      <c r="AA33534">
        <v>2382352</v>
      </c>
      <c r="AB33534">
        <v>122.15300000000001</v>
      </c>
    </row>
    <row r="33535" spans="3:28" x14ac:dyDescent="0.25">
      <c r="C33535">
        <v>1588900</v>
      </c>
      <c r="D33535">
        <v>21.977799999999998</v>
      </c>
      <c r="H33535">
        <v>1873031</v>
      </c>
      <c r="I33535">
        <v>23.83</v>
      </c>
      <c r="L33535">
        <v>1929189</v>
      </c>
      <c r="M33535">
        <v>19.4102</v>
      </c>
      <c r="S33535">
        <v>1609288</v>
      </c>
      <c r="T33535">
        <v>25.2118</v>
      </c>
      <c r="W33535">
        <v>1608298</v>
      </c>
      <c r="X33535">
        <v>23.242000000000001</v>
      </c>
      <c r="AA33535">
        <v>2382382</v>
      </c>
      <c r="AB33535">
        <v>122.15300000000001</v>
      </c>
    </row>
    <row r="33536" spans="3:28" x14ac:dyDescent="0.25">
      <c r="C33536">
        <v>1588929</v>
      </c>
      <c r="D33536">
        <v>22.007200000000001</v>
      </c>
      <c r="H33536">
        <v>1873057</v>
      </c>
      <c r="I33536">
        <v>23.8202</v>
      </c>
      <c r="L33536">
        <v>1929283</v>
      </c>
      <c r="M33536">
        <v>19.400400000000001</v>
      </c>
      <c r="S33536">
        <v>1609318</v>
      </c>
      <c r="T33536">
        <v>25.241199999999999</v>
      </c>
      <c r="W33536">
        <v>1608328</v>
      </c>
      <c r="X33536">
        <v>23.349799999999998</v>
      </c>
      <c r="AA33536">
        <v>2382412</v>
      </c>
      <c r="AB33536">
        <v>122.15300000000001</v>
      </c>
    </row>
    <row r="33537" spans="3:28" x14ac:dyDescent="0.25">
      <c r="C33537">
        <v>1588954</v>
      </c>
      <c r="D33537">
        <v>21.997399999999999</v>
      </c>
      <c r="H33537">
        <v>1873097</v>
      </c>
      <c r="I33537">
        <v>23.810400000000001</v>
      </c>
      <c r="L33537">
        <v>1929310</v>
      </c>
      <c r="M33537">
        <v>19.4102</v>
      </c>
      <c r="S33537">
        <v>1609378</v>
      </c>
      <c r="T33537">
        <v>25.172599999999999</v>
      </c>
      <c r="W33537">
        <v>1608358</v>
      </c>
      <c r="X33537">
        <v>23.369399999999999</v>
      </c>
      <c r="AA33537">
        <v>2382562</v>
      </c>
      <c r="AB33537">
        <v>122.15300000000001</v>
      </c>
    </row>
    <row r="33538" spans="3:28" x14ac:dyDescent="0.25">
      <c r="C33538">
        <v>1588994</v>
      </c>
      <c r="D33538">
        <v>22.007200000000001</v>
      </c>
      <c r="H33538">
        <v>1873153</v>
      </c>
      <c r="I33538">
        <v>23.790800000000001</v>
      </c>
      <c r="L33538">
        <v>1929378</v>
      </c>
      <c r="M33538">
        <v>19.420000000000002</v>
      </c>
      <c r="S33538">
        <v>1609438</v>
      </c>
      <c r="T33538">
        <v>25.113800000000001</v>
      </c>
      <c r="W33538">
        <v>1608448</v>
      </c>
      <c r="X33538">
        <v>23.34</v>
      </c>
      <c r="AA33538">
        <v>2382623</v>
      </c>
      <c r="AB33538">
        <v>122.15300000000001</v>
      </c>
    </row>
    <row r="33539" spans="3:28" x14ac:dyDescent="0.25">
      <c r="C33539">
        <v>1589019</v>
      </c>
      <c r="D33539">
        <v>22.007200000000001</v>
      </c>
      <c r="H33539">
        <v>1873266</v>
      </c>
      <c r="I33539">
        <v>23.7516</v>
      </c>
      <c r="L33539">
        <v>1929583</v>
      </c>
      <c r="M33539">
        <v>19.459199999999999</v>
      </c>
      <c r="S33539">
        <v>1609474</v>
      </c>
      <c r="T33539">
        <v>25.064800000000002</v>
      </c>
      <c r="W33539">
        <v>1608493</v>
      </c>
      <c r="X33539">
        <v>23.261600000000001</v>
      </c>
      <c r="AA33539">
        <v>2382772</v>
      </c>
      <c r="AB33539">
        <v>122.15300000000001</v>
      </c>
    </row>
    <row r="33540" spans="3:28" x14ac:dyDescent="0.25">
      <c r="C33540">
        <v>1589069</v>
      </c>
      <c r="D33540">
        <v>22.026800000000001</v>
      </c>
      <c r="H33540">
        <v>1873296</v>
      </c>
      <c r="I33540">
        <v>23.741800000000001</v>
      </c>
      <c r="L33540">
        <v>1929642</v>
      </c>
      <c r="M33540">
        <v>19.459199999999999</v>
      </c>
      <c r="S33540">
        <v>1609498</v>
      </c>
      <c r="T33540">
        <v>25.025600000000001</v>
      </c>
      <c r="W33540">
        <v>1608518</v>
      </c>
      <c r="X33540">
        <v>23.437999999999999</v>
      </c>
      <c r="AA33540">
        <v>2382952</v>
      </c>
      <c r="AB33540">
        <v>122.15300000000001</v>
      </c>
    </row>
    <row r="33541" spans="3:28" x14ac:dyDescent="0.25">
      <c r="C33541">
        <v>1589143</v>
      </c>
      <c r="D33541">
        <v>22.026800000000001</v>
      </c>
      <c r="H33541">
        <v>1873326</v>
      </c>
      <c r="I33541">
        <v>23.731999999999999</v>
      </c>
      <c r="L33541">
        <v>1929681</v>
      </c>
      <c r="M33541">
        <v>19.459199999999999</v>
      </c>
      <c r="S33541">
        <v>1609528</v>
      </c>
      <c r="T33541">
        <v>24.966799999999999</v>
      </c>
      <c r="W33541">
        <v>1608544</v>
      </c>
      <c r="X33541">
        <v>23.526199999999999</v>
      </c>
      <c r="AA33541">
        <v>2383162</v>
      </c>
      <c r="AB33541">
        <v>122.15300000000001</v>
      </c>
    </row>
    <row r="33542" spans="3:28" x14ac:dyDescent="0.25">
      <c r="C33542">
        <v>1589160</v>
      </c>
      <c r="D33542">
        <v>22.0366</v>
      </c>
      <c r="H33542">
        <v>1873404</v>
      </c>
      <c r="I33542">
        <v>23.712399999999999</v>
      </c>
      <c r="L33542">
        <v>1929749</v>
      </c>
      <c r="M33542">
        <v>19.459199999999999</v>
      </c>
      <c r="S33542">
        <v>1609588</v>
      </c>
      <c r="T33542">
        <v>24.927600000000002</v>
      </c>
      <c r="W33542">
        <v>1608568</v>
      </c>
      <c r="X33542">
        <v>23.526199999999999</v>
      </c>
      <c r="AA33542">
        <v>2383192</v>
      </c>
      <c r="AB33542">
        <v>122.15300000000001</v>
      </c>
    </row>
    <row r="33543" spans="3:28" x14ac:dyDescent="0.25">
      <c r="C33543">
        <v>1589190</v>
      </c>
      <c r="D33543">
        <v>22.026800000000001</v>
      </c>
      <c r="H33543">
        <v>1873446</v>
      </c>
      <c r="I33543">
        <v>23.7026</v>
      </c>
      <c r="L33543">
        <v>1929820</v>
      </c>
      <c r="M33543">
        <v>19.469000000000001</v>
      </c>
      <c r="S33543">
        <v>1609618</v>
      </c>
      <c r="T33543">
        <v>24.888400000000001</v>
      </c>
      <c r="W33543">
        <v>1608598</v>
      </c>
      <c r="X33543">
        <v>23.418399999999998</v>
      </c>
      <c r="AA33543">
        <v>2383372</v>
      </c>
      <c r="AB33543">
        <v>122.15300000000001</v>
      </c>
    </row>
    <row r="33544" spans="3:28" x14ac:dyDescent="0.25">
      <c r="C33544">
        <v>1589235</v>
      </c>
      <c r="D33544">
        <v>22.046399999999998</v>
      </c>
      <c r="H33544">
        <v>1873524</v>
      </c>
      <c r="I33544">
        <v>23.683</v>
      </c>
      <c r="L33544">
        <v>1929879</v>
      </c>
      <c r="M33544">
        <v>19.4788</v>
      </c>
      <c r="S33544">
        <v>1609649</v>
      </c>
      <c r="T33544">
        <v>24.908000000000001</v>
      </c>
      <c r="W33544">
        <v>1608628</v>
      </c>
      <c r="X33544">
        <v>23.457599999999999</v>
      </c>
      <c r="AA33544">
        <v>2383432</v>
      </c>
      <c r="AB33544">
        <v>122.15300000000001</v>
      </c>
    </row>
    <row r="33545" spans="3:28" x14ac:dyDescent="0.25">
      <c r="C33545">
        <v>1589270</v>
      </c>
      <c r="D33545">
        <v>22.0366</v>
      </c>
      <c r="H33545">
        <v>1873606</v>
      </c>
      <c r="I33545">
        <v>23.663399999999999</v>
      </c>
      <c r="L33545">
        <v>1930006</v>
      </c>
      <c r="M33545">
        <v>19.469000000000001</v>
      </c>
      <c r="S33545">
        <v>1609678</v>
      </c>
      <c r="T33545">
        <v>24.859000000000002</v>
      </c>
      <c r="W33545">
        <v>1608672</v>
      </c>
      <c r="X33545">
        <v>23.506599999999999</v>
      </c>
      <c r="AA33545">
        <v>2383492</v>
      </c>
      <c r="AB33545">
        <v>122.15300000000001</v>
      </c>
    </row>
    <row r="33546" spans="3:28" x14ac:dyDescent="0.25">
      <c r="C33546">
        <v>1589282</v>
      </c>
      <c r="D33546">
        <v>22.046399999999998</v>
      </c>
      <c r="H33546">
        <v>1873660</v>
      </c>
      <c r="I33546">
        <v>23.663399999999999</v>
      </c>
      <c r="L33546">
        <v>1930074</v>
      </c>
      <c r="M33546">
        <v>19.469000000000001</v>
      </c>
      <c r="S33546">
        <v>1609721</v>
      </c>
      <c r="T33546">
        <v>24.829599999999999</v>
      </c>
      <c r="W33546">
        <v>1608688</v>
      </c>
      <c r="X33546">
        <v>23.604600000000001</v>
      </c>
      <c r="AA33546">
        <v>2383555</v>
      </c>
      <c r="AB33546">
        <v>122.15300000000001</v>
      </c>
    </row>
    <row r="33547" spans="3:28" x14ac:dyDescent="0.25">
      <c r="C33547">
        <v>1589337</v>
      </c>
      <c r="D33547">
        <v>22.095400000000001</v>
      </c>
      <c r="H33547">
        <v>1873691</v>
      </c>
      <c r="I33547">
        <v>23.653600000000001</v>
      </c>
      <c r="L33547">
        <v>1930156</v>
      </c>
      <c r="M33547">
        <v>19.4984</v>
      </c>
      <c r="S33547">
        <v>1609781</v>
      </c>
      <c r="T33547">
        <v>24.908000000000001</v>
      </c>
      <c r="W33547">
        <v>1608719</v>
      </c>
      <c r="X33547">
        <v>23.663399999999999</v>
      </c>
      <c r="AA33547">
        <v>2383613</v>
      </c>
      <c r="AB33547">
        <v>122.15300000000001</v>
      </c>
    </row>
    <row r="33548" spans="3:28" x14ac:dyDescent="0.25">
      <c r="C33548">
        <v>1589376</v>
      </c>
      <c r="D33548">
        <v>22.085599999999999</v>
      </c>
      <c r="H33548">
        <v>1873777</v>
      </c>
      <c r="I33548">
        <v>23.634</v>
      </c>
      <c r="L33548">
        <v>1930208</v>
      </c>
      <c r="M33548">
        <v>19.4984</v>
      </c>
      <c r="S33548">
        <v>1609808</v>
      </c>
      <c r="T33548">
        <v>24.888400000000001</v>
      </c>
      <c r="W33548">
        <v>1608748</v>
      </c>
      <c r="X33548">
        <v>23.4968</v>
      </c>
      <c r="AA33548">
        <v>2383732</v>
      </c>
      <c r="AB33548">
        <v>122.15300000000001</v>
      </c>
    </row>
    <row r="33549" spans="3:28" x14ac:dyDescent="0.25">
      <c r="C33549">
        <v>1589410</v>
      </c>
      <c r="D33549">
        <v>22.1248</v>
      </c>
      <c r="H33549">
        <v>1873989</v>
      </c>
      <c r="I33549">
        <v>23.6144</v>
      </c>
      <c r="L33549">
        <v>1930252</v>
      </c>
      <c r="M33549">
        <v>19.4788</v>
      </c>
      <c r="S33549">
        <v>1609828</v>
      </c>
      <c r="T33549">
        <v>24.81</v>
      </c>
      <c r="W33549">
        <v>1608808</v>
      </c>
      <c r="X33549">
        <v>23.516400000000001</v>
      </c>
      <c r="AA33549">
        <v>2383792</v>
      </c>
      <c r="AB33549">
        <v>122.15300000000001</v>
      </c>
    </row>
    <row r="33550" spans="3:28" x14ac:dyDescent="0.25">
      <c r="C33550">
        <v>1589444</v>
      </c>
      <c r="D33550">
        <v>22.1248</v>
      </c>
      <c r="H33550">
        <v>1874037</v>
      </c>
      <c r="I33550">
        <v>23.594799999999999</v>
      </c>
      <c r="L33550">
        <v>1930328</v>
      </c>
      <c r="M33550">
        <v>19.4788</v>
      </c>
      <c r="S33550">
        <v>1609858</v>
      </c>
      <c r="T33550">
        <v>24.790400000000002</v>
      </c>
      <c r="W33550">
        <v>1608868</v>
      </c>
      <c r="X33550">
        <v>23.457599999999999</v>
      </c>
      <c r="AA33550">
        <v>2383912</v>
      </c>
      <c r="AB33550">
        <v>122.15300000000001</v>
      </c>
    </row>
    <row r="33551" spans="3:28" x14ac:dyDescent="0.25">
      <c r="C33551">
        <v>1589473</v>
      </c>
      <c r="D33551">
        <v>22.144400000000001</v>
      </c>
      <c r="H33551">
        <v>1874078</v>
      </c>
      <c r="I33551">
        <v>23.594799999999999</v>
      </c>
      <c r="L33551">
        <v>1930371</v>
      </c>
      <c r="M33551">
        <v>19.4788</v>
      </c>
      <c r="S33551">
        <v>1609888</v>
      </c>
      <c r="T33551">
        <v>24.7806</v>
      </c>
      <c r="W33551">
        <v>1608904</v>
      </c>
      <c r="X33551">
        <v>23.388999999999999</v>
      </c>
      <c r="AA33551">
        <v>2384032</v>
      </c>
      <c r="AB33551">
        <v>122.15300000000001</v>
      </c>
    </row>
    <row r="33552" spans="3:28" x14ac:dyDescent="0.25">
      <c r="C33552">
        <v>1589519</v>
      </c>
      <c r="D33552">
        <v>22.154199999999999</v>
      </c>
      <c r="H33552">
        <v>1874112</v>
      </c>
      <c r="I33552">
        <v>23.585000000000001</v>
      </c>
      <c r="L33552">
        <v>1930404</v>
      </c>
      <c r="M33552">
        <v>19.459199999999999</v>
      </c>
      <c r="S33552">
        <v>1609926</v>
      </c>
      <c r="T33552">
        <v>24.760999999999999</v>
      </c>
      <c r="W33552">
        <v>1608928</v>
      </c>
      <c r="X33552">
        <v>23.310600000000001</v>
      </c>
      <c r="AA33552">
        <v>2384182</v>
      </c>
      <c r="AB33552">
        <v>122.15300000000001</v>
      </c>
    </row>
    <row r="33553" spans="3:28" x14ac:dyDescent="0.25">
      <c r="C33553">
        <v>1589567</v>
      </c>
      <c r="D33553">
        <v>22.164000000000001</v>
      </c>
      <c r="H33553">
        <v>1874167</v>
      </c>
      <c r="I33553">
        <v>23.575199999999999</v>
      </c>
      <c r="L33553">
        <v>1930456</v>
      </c>
      <c r="M33553">
        <v>19.4984</v>
      </c>
      <c r="S33553">
        <v>1609978</v>
      </c>
      <c r="T33553">
        <v>24.721800000000002</v>
      </c>
      <c r="W33553">
        <v>1608989</v>
      </c>
      <c r="X33553">
        <v>23.232199999999999</v>
      </c>
      <c r="AA33553">
        <v>2384242</v>
      </c>
      <c r="AB33553">
        <v>122.15300000000001</v>
      </c>
    </row>
    <row r="33554" spans="3:28" x14ac:dyDescent="0.25">
      <c r="C33554">
        <v>1589588</v>
      </c>
      <c r="D33554">
        <v>22.164000000000001</v>
      </c>
      <c r="H33554">
        <v>1874230</v>
      </c>
      <c r="I33554">
        <v>23.555599999999998</v>
      </c>
      <c r="L33554">
        <v>1930645</v>
      </c>
      <c r="M33554">
        <v>19.508199999999999</v>
      </c>
      <c r="S33554">
        <v>1610068</v>
      </c>
      <c r="T33554">
        <v>24.741399999999999</v>
      </c>
      <c r="W33554">
        <v>1609018</v>
      </c>
      <c r="X33554">
        <v>23.310600000000001</v>
      </c>
      <c r="AA33554">
        <v>2384392</v>
      </c>
      <c r="AB33554">
        <v>122.15300000000001</v>
      </c>
    </row>
    <row r="33555" spans="3:28" x14ac:dyDescent="0.25">
      <c r="C33555">
        <v>1589622</v>
      </c>
      <c r="D33555">
        <v>22.183599999999998</v>
      </c>
      <c r="H33555">
        <v>1874342</v>
      </c>
      <c r="I33555">
        <v>23.526199999999999</v>
      </c>
      <c r="L33555">
        <v>1930733</v>
      </c>
      <c r="M33555">
        <v>19.518000000000001</v>
      </c>
      <c r="S33555">
        <v>1610099</v>
      </c>
      <c r="T33555">
        <v>24.751200000000001</v>
      </c>
      <c r="W33555">
        <v>1609048</v>
      </c>
      <c r="X33555">
        <v>23.251799999999999</v>
      </c>
      <c r="AA33555">
        <v>2384452</v>
      </c>
      <c r="AB33555">
        <v>122.15300000000001</v>
      </c>
    </row>
    <row r="33556" spans="3:28" x14ac:dyDescent="0.25">
      <c r="C33556">
        <v>1589667</v>
      </c>
      <c r="D33556">
        <v>22.1738</v>
      </c>
      <c r="H33556">
        <v>1874351</v>
      </c>
      <c r="I33556">
        <v>23.526199999999999</v>
      </c>
      <c r="L33556">
        <v>1930809</v>
      </c>
      <c r="M33556">
        <v>19.508199999999999</v>
      </c>
      <c r="S33556">
        <v>1610158</v>
      </c>
      <c r="T33556">
        <v>24.712</v>
      </c>
      <c r="W33556">
        <v>1609093</v>
      </c>
      <c r="X33556">
        <v>23.34</v>
      </c>
      <c r="AA33556">
        <v>2384543</v>
      </c>
      <c r="AB33556">
        <v>122.15300000000001</v>
      </c>
    </row>
    <row r="33557" spans="3:28" x14ac:dyDescent="0.25">
      <c r="C33557">
        <v>1589709</v>
      </c>
      <c r="D33557">
        <v>22.203199999999999</v>
      </c>
      <c r="H33557">
        <v>1874441</v>
      </c>
      <c r="I33557">
        <v>23.506599999999999</v>
      </c>
      <c r="L33557">
        <v>1930900</v>
      </c>
      <c r="M33557">
        <v>19.518000000000001</v>
      </c>
      <c r="S33557">
        <v>1610193</v>
      </c>
      <c r="T33557">
        <v>24.721800000000002</v>
      </c>
      <c r="W33557">
        <v>1609110</v>
      </c>
      <c r="X33557">
        <v>23.349799999999998</v>
      </c>
      <c r="AA33557">
        <v>2384602</v>
      </c>
      <c r="AB33557">
        <v>122.15300000000001</v>
      </c>
    </row>
    <row r="33558" spans="3:28" x14ac:dyDescent="0.25">
      <c r="C33558">
        <v>1589750</v>
      </c>
      <c r="D33558">
        <v>22.213000000000001</v>
      </c>
      <c r="H33558">
        <v>1874472</v>
      </c>
      <c r="I33558">
        <v>23.486999999999998</v>
      </c>
      <c r="L33558">
        <v>1930969</v>
      </c>
      <c r="M33558">
        <v>19.527799999999999</v>
      </c>
      <c r="S33558">
        <v>1610218</v>
      </c>
      <c r="T33558">
        <v>24.741399999999999</v>
      </c>
      <c r="W33558">
        <v>1609141</v>
      </c>
      <c r="X33558">
        <v>23.349799999999998</v>
      </c>
      <c r="AA33558">
        <v>2385113</v>
      </c>
      <c r="AB33558">
        <v>122.15300000000001</v>
      </c>
    </row>
    <row r="33559" spans="3:28" x14ac:dyDescent="0.25">
      <c r="C33559">
        <v>1589802</v>
      </c>
      <c r="D33559">
        <v>22.222799999999999</v>
      </c>
      <c r="H33559">
        <v>1874544</v>
      </c>
      <c r="I33559">
        <v>23.486999999999998</v>
      </c>
      <c r="L33559">
        <v>1930988</v>
      </c>
      <c r="M33559">
        <v>19.537600000000001</v>
      </c>
      <c r="S33559">
        <v>1610254</v>
      </c>
      <c r="T33559">
        <v>24.633600000000001</v>
      </c>
      <c r="W33559">
        <v>1609168</v>
      </c>
      <c r="X33559">
        <v>23.398800000000001</v>
      </c>
      <c r="AA33559">
        <v>2385142</v>
      </c>
      <c r="AB33559">
        <v>122.15300000000001</v>
      </c>
    </row>
    <row r="33560" spans="3:28" x14ac:dyDescent="0.25">
      <c r="C33560">
        <v>1589830</v>
      </c>
      <c r="D33560">
        <v>22.222799999999999</v>
      </c>
      <c r="H33560">
        <v>1874589</v>
      </c>
      <c r="I33560">
        <v>23.467400000000001</v>
      </c>
      <c r="L33560">
        <v>1931103</v>
      </c>
      <c r="M33560">
        <v>19.7532</v>
      </c>
      <c r="S33560">
        <v>1610278</v>
      </c>
      <c r="T33560">
        <v>24.653199999999998</v>
      </c>
      <c r="W33560">
        <v>1609198</v>
      </c>
      <c r="X33560">
        <v>23.4772</v>
      </c>
      <c r="AA33560">
        <v>2385292</v>
      </c>
      <c r="AB33560">
        <v>122.15300000000001</v>
      </c>
    </row>
    <row r="33561" spans="3:28" x14ac:dyDescent="0.25">
      <c r="C33561">
        <v>1589853</v>
      </c>
      <c r="D33561">
        <v>22.213000000000001</v>
      </c>
      <c r="H33561">
        <v>1874708</v>
      </c>
      <c r="I33561">
        <v>23.457599999999999</v>
      </c>
      <c r="L33561">
        <v>1931355</v>
      </c>
      <c r="M33561">
        <v>19.537600000000001</v>
      </c>
      <c r="S33561">
        <v>1610321</v>
      </c>
      <c r="T33561">
        <v>24.6434</v>
      </c>
      <c r="W33561">
        <v>1609228</v>
      </c>
      <c r="X33561">
        <v>23.457599999999999</v>
      </c>
      <c r="AA33561">
        <v>2385323</v>
      </c>
      <c r="AB33561">
        <v>122.15300000000001</v>
      </c>
    </row>
    <row r="33562" spans="3:28" x14ac:dyDescent="0.25">
      <c r="C33562">
        <v>1589879</v>
      </c>
      <c r="D33562">
        <v>22.213000000000001</v>
      </c>
      <c r="H33562">
        <v>1874773</v>
      </c>
      <c r="I33562">
        <v>23.4282</v>
      </c>
      <c r="L33562">
        <v>1931454</v>
      </c>
      <c r="M33562">
        <v>19.5474</v>
      </c>
      <c r="S33562">
        <v>1610340</v>
      </c>
      <c r="T33562">
        <v>24.672799999999999</v>
      </c>
      <c r="W33562">
        <v>1609258</v>
      </c>
      <c r="X33562">
        <v>23.398800000000001</v>
      </c>
      <c r="AA33562">
        <v>2385442</v>
      </c>
      <c r="AB33562">
        <v>122.15300000000001</v>
      </c>
    </row>
    <row r="33563" spans="3:28" x14ac:dyDescent="0.25">
      <c r="C33563">
        <v>1589921</v>
      </c>
      <c r="D33563">
        <v>22.222799999999999</v>
      </c>
      <c r="H33563">
        <v>1874808</v>
      </c>
      <c r="I33563">
        <v>23.418399999999998</v>
      </c>
      <c r="L33563">
        <v>1931501</v>
      </c>
      <c r="M33563">
        <v>19.527799999999999</v>
      </c>
      <c r="S33563">
        <v>1610374</v>
      </c>
      <c r="T33563">
        <v>24.5748</v>
      </c>
      <c r="W33563">
        <v>1609303</v>
      </c>
      <c r="X33563">
        <v>23.418399999999998</v>
      </c>
      <c r="AA33563">
        <v>2385473</v>
      </c>
      <c r="AB33563">
        <v>122.15300000000001</v>
      </c>
    </row>
    <row r="33564" spans="3:28" x14ac:dyDescent="0.25">
      <c r="C33564">
        <v>1589967</v>
      </c>
      <c r="D33564">
        <v>22.222799999999999</v>
      </c>
      <c r="H33564">
        <v>1874918</v>
      </c>
      <c r="I33564">
        <v>23.369399999999999</v>
      </c>
      <c r="L33564">
        <v>1931620</v>
      </c>
      <c r="M33564">
        <v>19.5474</v>
      </c>
      <c r="S33564">
        <v>1610436</v>
      </c>
      <c r="T33564">
        <v>24.369</v>
      </c>
      <c r="W33564">
        <v>1609327</v>
      </c>
      <c r="X33564">
        <v>23.4772</v>
      </c>
      <c r="AA33564">
        <v>2385622</v>
      </c>
      <c r="AB33564">
        <v>122.15300000000001</v>
      </c>
    </row>
    <row r="33565" spans="3:28" x14ac:dyDescent="0.25">
      <c r="C33565">
        <v>1590014</v>
      </c>
      <c r="D33565">
        <v>22.222799999999999</v>
      </c>
      <c r="H33565">
        <v>1874994</v>
      </c>
      <c r="I33565">
        <v>23.3596</v>
      </c>
      <c r="L33565">
        <v>1931719</v>
      </c>
      <c r="M33565">
        <v>19.537600000000001</v>
      </c>
      <c r="S33565">
        <v>1610489</v>
      </c>
      <c r="T33565">
        <v>24.310199999999998</v>
      </c>
      <c r="W33565">
        <v>1609348</v>
      </c>
      <c r="X33565">
        <v>23.281199999999998</v>
      </c>
      <c r="AA33565">
        <v>2385772</v>
      </c>
      <c r="AB33565">
        <v>122.15300000000001</v>
      </c>
    </row>
    <row r="33566" spans="3:28" x14ac:dyDescent="0.25">
      <c r="C33566">
        <v>1590046</v>
      </c>
      <c r="D33566">
        <v>22.252199999999998</v>
      </c>
      <c r="H33566">
        <v>1875048</v>
      </c>
      <c r="I33566">
        <v>23.3596</v>
      </c>
      <c r="L33566">
        <v>1931859</v>
      </c>
      <c r="M33566">
        <v>19.537600000000001</v>
      </c>
      <c r="S33566">
        <v>1610530</v>
      </c>
      <c r="T33566">
        <v>24.280799999999999</v>
      </c>
      <c r="W33566">
        <v>1609378</v>
      </c>
      <c r="X33566">
        <v>23.291</v>
      </c>
      <c r="AA33566">
        <v>2385832</v>
      </c>
      <c r="AB33566">
        <v>122.15300000000001</v>
      </c>
    </row>
    <row r="33567" spans="3:28" x14ac:dyDescent="0.25">
      <c r="C33567">
        <v>1590064</v>
      </c>
      <c r="D33567">
        <v>22.252199999999998</v>
      </c>
      <c r="H33567">
        <v>1875068</v>
      </c>
      <c r="I33567">
        <v>23.3596</v>
      </c>
      <c r="L33567">
        <v>1931989</v>
      </c>
      <c r="M33567">
        <v>19.5474</v>
      </c>
      <c r="S33567">
        <v>1610548</v>
      </c>
      <c r="T33567">
        <v>24.378799999999998</v>
      </c>
      <c r="W33567">
        <v>1609423</v>
      </c>
      <c r="X33567">
        <v>23.281199999999998</v>
      </c>
      <c r="AA33567">
        <v>2386012</v>
      </c>
      <c r="AB33567">
        <v>122.15300000000001</v>
      </c>
    </row>
    <row r="33568" spans="3:28" x14ac:dyDescent="0.25">
      <c r="C33568">
        <v>1590090</v>
      </c>
      <c r="D33568">
        <v>22.271799999999999</v>
      </c>
      <c r="H33568">
        <v>1875098</v>
      </c>
      <c r="I33568">
        <v>23.349799999999998</v>
      </c>
      <c r="L33568">
        <v>1932057</v>
      </c>
      <c r="M33568">
        <v>19.557200000000002</v>
      </c>
      <c r="S33568">
        <v>1610578</v>
      </c>
      <c r="T33568">
        <v>24.378799999999998</v>
      </c>
      <c r="W33568">
        <v>1609438</v>
      </c>
      <c r="X33568">
        <v>23.300799999999999</v>
      </c>
      <c r="AA33568">
        <v>2386073</v>
      </c>
      <c r="AB33568">
        <v>122.15300000000001</v>
      </c>
    </row>
    <row r="33569" spans="3:28" x14ac:dyDescent="0.25">
      <c r="C33569">
        <v>1590154</v>
      </c>
      <c r="D33569">
        <v>22.281600000000001</v>
      </c>
      <c r="H33569">
        <v>1875223</v>
      </c>
      <c r="I33569">
        <v>23.349799999999998</v>
      </c>
      <c r="L33569">
        <v>1932071</v>
      </c>
      <c r="M33569">
        <v>19.567</v>
      </c>
      <c r="S33569">
        <v>1610609</v>
      </c>
      <c r="T33569">
        <v>24.359200000000001</v>
      </c>
      <c r="W33569">
        <v>1609468</v>
      </c>
      <c r="X33569">
        <v>23.349799999999998</v>
      </c>
      <c r="AA33569">
        <v>2386132</v>
      </c>
      <c r="AB33569">
        <v>122.15300000000001</v>
      </c>
    </row>
    <row r="33570" spans="3:28" x14ac:dyDescent="0.25">
      <c r="C33570">
        <v>1590186</v>
      </c>
      <c r="D33570">
        <v>22.291399999999999</v>
      </c>
      <c r="H33570">
        <v>1875292</v>
      </c>
      <c r="I33570">
        <v>23.310600000000001</v>
      </c>
      <c r="L33570">
        <v>1932168</v>
      </c>
      <c r="M33570">
        <v>19.576799999999999</v>
      </c>
      <c r="S33570">
        <v>1610649</v>
      </c>
      <c r="T33570">
        <v>24.339600000000001</v>
      </c>
      <c r="W33570">
        <v>1609498</v>
      </c>
      <c r="X33570">
        <v>23.4086</v>
      </c>
      <c r="AA33570">
        <v>2386162</v>
      </c>
      <c r="AB33570">
        <v>122.15300000000001</v>
      </c>
    </row>
    <row r="33571" spans="3:28" x14ac:dyDescent="0.25">
      <c r="C33571">
        <v>1590211</v>
      </c>
      <c r="D33571">
        <v>22.291399999999999</v>
      </c>
      <c r="H33571">
        <v>1875338</v>
      </c>
      <c r="I33571">
        <v>23.291</v>
      </c>
      <c r="L33571">
        <v>1932203</v>
      </c>
      <c r="M33571">
        <v>19.596399999999999</v>
      </c>
      <c r="S33571">
        <v>1610687</v>
      </c>
      <c r="T33571">
        <v>24.32</v>
      </c>
      <c r="W33571">
        <v>1609528</v>
      </c>
      <c r="X33571">
        <v>23.3596</v>
      </c>
      <c r="AA33571">
        <v>2386253</v>
      </c>
      <c r="AB33571">
        <v>122.15300000000001</v>
      </c>
    </row>
    <row r="33572" spans="3:28" x14ac:dyDescent="0.25">
      <c r="C33572">
        <v>1590238</v>
      </c>
      <c r="D33572">
        <v>22.311</v>
      </c>
      <c r="H33572">
        <v>1875437</v>
      </c>
      <c r="I33572">
        <v>23.2714</v>
      </c>
      <c r="L33572">
        <v>1932224</v>
      </c>
      <c r="M33572">
        <v>19.576799999999999</v>
      </c>
      <c r="S33572">
        <v>1610716</v>
      </c>
      <c r="T33572">
        <v>24.359200000000001</v>
      </c>
      <c r="W33572">
        <v>1609588</v>
      </c>
      <c r="X33572">
        <v>23.3596</v>
      </c>
      <c r="AA33572">
        <v>2386852</v>
      </c>
      <c r="AB33572">
        <v>122.15300000000001</v>
      </c>
    </row>
    <row r="33573" spans="3:28" x14ac:dyDescent="0.25">
      <c r="C33573">
        <v>1590280</v>
      </c>
      <c r="D33573">
        <v>22.311</v>
      </c>
      <c r="H33573">
        <v>1875459</v>
      </c>
      <c r="I33573">
        <v>23.261600000000001</v>
      </c>
      <c r="L33573">
        <v>1932255</v>
      </c>
      <c r="M33573">
        <v>19.586600000000001</v>
      </c>
      <c r="S33573">
        <v>1610765</v>
      </c>
      <c r="T33573">
        <v>24.3004</v>
      </c>
      <c r="W33573">
        <v>1609627</v>
      </c>
      <c r="X33573">
        <v>23.4086</v>
      </c>
      <c r="AA33573">
        <v>2386912</v>
      </c>
      <c r="AB33573">
        <v>122.15300000000001</v>
      </c>
    </row>
    <row r="33574" spans="3:28" x14ac:dyDescent="0.25">
      <c r="C33574">
        <v>1590305</v>
      </c>
      <c r="D33574">
        <v>22.340399999999999</v>
      </c>
      <c r="H33574">
        <v>1875500</v>
      </c>
      <c r="I33574">
        <v>23.251799999999999</v>
      </c>
      <c r="L33574">
        <v>1932373</v>
      </c>
      <c r="M33574">
        <v>19.596399999999999</v>
      </c>
      <c r="S33574">
        <v>1610828</v>
      </c>
      <c r="T33574">
        <v>24.241599999999998</v>
      </c>
      <c r="W33574">
        <v>1609648</v>
      </c>
      <c r="X33574">
        <v>23.3596</v>
      </c>
      <c r="AA33574">
        <v>2387782</v>
      </c>
      <c r="AB33574">
        <v>122.15300000000001</v>
      </c>
    </row>
    <row r="33575" spans="3:28" x14ac:dyDescent="0.25">
      <c r="C33575">
        <v>1590342</v>
      </c>
      <c r="D33575">
        <v>22.3306</v>
      </c>
      <c r="H33575">
        <v>1875666</v>
      </c>
      <c r="I33575">
        <v>23.2224</v>
      </c>
      <c r="L33575">
        <v>1932507</v>
      </c>
      <c r="M33575">
        <v>19.567</v>
      </c>
      <c r="S33575">
        <v>1610869</v>
      </c>
      <c r="T33575">
        <v>24.261199999999999</v>
      </c>
      <c r="W33575">
        <v>1609678</v>
      </c>
      <c r="X33575">
        <v>23.457599999999999</v>
      </c>
      <c r="AA33575">
        <v>2387812</v>
      </c>
      <c r="AB33575">
        <v>122.15300000000001</v>
      </c>
    </row>
    <row r="33576" spans="3:28" x14ac:dyDescent="0.25">
      <c r="C33576">
        <v>1590364</v>
      </c>
      <c r="D33576">
        <v>22.340399999999999</v>
      </c>
      <c r="H33576">
        <v>1875709</v>
      </c>
      <c r="I33576">
        <v>23.2028</v>
      </c>
      <c r="L33576">
        <v>1932642</v>
      </c>
      <c r="M33576">
        <v>19.576799999999999</v>
      </c>
      <c r="S33576">
        <v>1610878</v>
      </c>
      <c r="T33576">
        <v>24.290600000000001</v>
      </c>
      <c r="W33576">
        <v>1609709</v>
      </c>
      <c r="X33576">
        <v>23.2714</v>
      </c>
      <c r="AA33576">
        <v>2388022</v>
      </c>
      <c r="AB33576">
        <v>122.15300000000001</v>
      </c>
    </row>
    <row r="33577" spans="3:28" x14ac:dyDescent="0.25">
      <c r="C33577">
        <v>1590403</v>
      </c>
      <c r="D33577">
        <v>22.3306</v>
      </c>
      <c r="H33577">
        <v>1875727</v>
      </c>
      <c r="I33577">
        <v>23.2028</v>
      </c>
      <c r="L33577">
        <v>1932708</v>
      </c>
      <c r="M33577">
        <v>19.606200000000001</v>
      </c>
      <c r="S33577">
        <v>1611070</v>
      </c>
      <c r="T33577">
        <v>24.261199999999999</v>
      </c>
      <c r="W33577">
        <v>1609759</v>
      </c>
      <c r="X33577">
        <v>23.369399999999999</v>
      </c>
      <c r="AA33577">
        <v>2388053</v>
      </c>
      <c r="AB33577">
        <v>122.15300000000001</v>
      </c>
    </row>
    <row r="33578" spans="3:28" x14ac:dyDescent="0.25">
      <c r="C33578">
        <v>1590463</v>
      </c>
      <c r="D33578">
        <v>22.369800000000001</v>
      </c>
      <c r="H33578">
        <v>1875816</v>
      </c>
      <c r="I33578">
        <v>23.183199999999999</v>
      </c>
      <c r="L33578">
        <v>1932789</v>
      </c>
      <c r="M33578">
        <v>19.606200000000001</v>
      </c>
      <c r="S33578">
        <v>1611125</v>
      </c>
      <c r="T33578">
        <v>24.143599999999999</v>
      </c>
      <c r="W33578">
        <v>1609768</v>
      </c>
      <c r="X33578">
        <v>23.34</v>
      </c>
      <c r="AA33578">
        <v>2388082</v>
      </c>
      <c r="AB33578">
        <v>122.15300000000001</v>
      </c>
    </row>
    <row r="33579" spans="3:28" x14ac:dyDescent="0.25">
      <c r="C33579">
        <v>1590492</v>
      </c>
      <c r="D33579">
        <v>22.36</v>
      </c>
      <c r="H33579">
        <v>1875876</v>
      </c>
      <c r="I33579">
        <v>23.193000000000001</v>
      </c>
      <c r="L33579">
        <v>1932895</v>
      </c>
      <c r="M33579">
        <v>19.6356</v>
      </c>
      <c r="S33579">
        <v>1611180</v>
      </c>
      <c r="T33579">
        <v>24.143599999999999</v>
      </c>
      <c r="W33579">
        <v>1609798</v>
      </c>
      <c r="X33579">
        <v>23.212599999999998</v>
      </c>
      <c r="AA33579">
        <v>2388112</v>
      </c>
      <c r="AB33579">
        <v>122.15300000000001</v>
      </c>
    </row>
    <row r="33580" spans="3:28" x14ac:dyDescent="0.25">
      <c r="C33580">
        <v>1590513</v>
      </c>
      <c r="D33580">
        <v>22.350200000000001</v>
      </c>
      <c r="H33580">
        <v>1875972</v>
      </c>
      <c r="I33580">
        <v>23.183199999999999</v>
      </c>
      <c r="L33580">
        <v>1933251</v>
      </c>
      <c r="M33580">
        <v>19.6356</v>
      </c>
      <c r="S33580">
        <v>1611319</v>
      </c>
      <c r="T33580">
        <v>24.143599999999999</v>
      </c>
      <c r="W33580">
        <v>1609847</v>
      </c>
      <c r="X33580">
        <v>23.291</v>
      </c>
      <c r="AA33580">
        <v>2388172</v>
      </c>
      <c r="AB33580">
        <v>122.15300000000001</v>
      </c>
    </row>
    <row r="33581" spans="3:28" x14ac:dyDescent="0.25">
      <c r="C33581">
        <v>1590555</v>
      </c>
      <c r="D33581">
        <v>22.369800000000001</v>
      </c>
      <c r="H33581">
        <v>1876012</v>
      </c>
      <c r="I33581">
        <v>23.183199999999999</v>
      </c>
      <c r="L33581">
        <v>1933273</v>
      </c>
      <c r="M33581">
        <v>19.645399999999999</v>
      </c>
      <c r="S33581">
        <v>1611328</v>
      </c>
      <c r="T33581">
        <v>24.104399999999998</v>
      </c>
      <c r="W33581">
        <v>1609858</v>
      </c>
      <c r="X33581">
        <v>23.183199999999999</v>
      </c>
      <c r="AA33581">
        <v>2388202</v>
      </c>
      <c r="AB33581">
        <v>122.15300000000001</v>
      </c>
    </row>
    <row r="33582" spans="3:28" x14ac:dyDescent="0.25">
      <c r="C33582">
        <v>1590569</v>
      </c>
      <c r="D33582">
        <v>22.3796</v>
      </c>
      <c r="H33582">
        <v>1876039</v>
      </c>
      <c r="I33582">
        <v>23.173400000000001</v>
      </c>
      <c r="L33582">
        <v>1933489</v>
      </c>
      <c r="M33582">
        <v>19.655200000000001</v>
      </c>
      <c r="S33582">
        <v>1611375</v>
      </c>
      <c r="T33582">
        <v>24.055399999999999</v>
      </c>
      <c r="W33582">
        <v>1609901</v>
      </c>
      <c r="X33582">
        <v>23.2224</v>
      </c>
      <c r="AA33582">
        <v>2388742</v>
      </c>
      <c r="AB33582">
        <v>122.15300000000001</v>
      </c>
    </row>
    <row r="33583" spans="3:28" x14ac:dyDescent="0.25">
      <c r="C33583">
        <v>1590641</v>
      </c>
      <c r="D33583">
        <v>22.408999999999999</v>
      </c>
      <c r="H33583">
        <v>1876056</v>
      </c>
      <c r="I33583">
        <v>23.163599999999999</v>
      </c>
      <c r="L33583">
        <v>1933538</v>
      </c>
      <c r="M33583">
        <v>19.6846</v>
      </c>
      <c r="S33583">
        <v>1611388</v>
      </c>
      <c r="T33583">
        <v>24.026</v>
      </c>
      <c r="W33583">
        <v>1609949</v>
      </c>
      <c r="X33583">
        <v>23.310600000000001</v>
      </c>
      <c r="AA33583">
        <v>2388923</v>
      </c>
      <c r="AB33583">
        <v>122.15300000000001</v>
      </c>
    </row>
    <row r="33584" spans="3:28" x14ac:dyDescent="0.25">
      <c r="C33584">
        <v>1590669</v>
      </c>
      <c r="D33584">
        <v>22.389399999999998</v>
      </c>
      <c r="H33584">
        <v>1876088</v>
      </c>
      <c r="I33584">
        <v>23.163599999999999</v>
      </c>
      <c r="L33584">
        <v>1933637</v>
      </c>
      <c r="M33584">
        <v>19.674800000000001</v>
      </c>
      <c r="S33584">
        <v>1611554</v>
      </c>
      <c r="T33584">
        <v>23.967199999999998</v>
      </c>
      <c r="W33584">
        <v>1609978</v>
      </c>
      <c r="X33584">
        <v>23.2714</v>
      </c>
      <c r="AA33584">
        <v>2389013</v>
      </c>
      <c r="AB33584">
        <v>122.15300000000001</v>
      </c>
    </row>
    <row r="33585" spans="3:28" x14ac:dyDescent="0.25">
      <c r="C33585">
        <v>1590689</v>
      </c>
      <c r="D33585">
        <v>22.389399999999998</v>
      </c>
      <c r="H33585">
        <v>1876119</v>
      </c>
      <c r="I33585">
        <v>23.143999999999998</v>
      </c>
      <c r="L33585">
        <v>1933720</v>
      </c>
      <c r="M33585">
        <v>19.6846</v>
      </c>
      <c r="S33585">
        <v>1611568</v>
      </c>
      <c r="T33585">
        <v>23.9574</v>
      </c>
      <c r="W33585">
        <v>1610008</v>
      </c>
      <c r="X33585">
        <v>23.320399999999999</v>
      </c>
      <c r="AA33585">
        <v>2389162</v>
      </c>
      <c r="AB33585">
        <v>122.15300000000001</v>
      </c>
    </row>
    <row r="33586" spans="3:28" x14ac:dyDescent="0.25">
      <c r="C33586">
        <v>1590760</v>
      </c>
      <c r="D33586">
        <v>22.418800000000001</v>
      </c>
      <c r="H33586">
        <v>1876237</v>
      </c>
      <c r="I33586">
        <v>23.124400000000001</v>
      </c>
      <c r="L33586">
        <v>1933764</v>
      </c>
      <c r="M33586">
        <v>19.674800000000001</v>
      </c>
      <c r="S33586">
        <v>1611604</v>
      </c>
      <c r="T33586">
        <v>23.918199999999999</v>
      </c>
      <c r="W33586">
        <v>1610099</v>
      </c>
      <c r="X33586">
        <v>23.173400000000001</v>
      </c>
      <c r="AA33586">
        <v>2389282</v>
      </c>
      <c r="AB33586">
        <v>122.15300000000001</v>
      </c>
    </row>
    <row r="33587" spans="3:28" x14ac:dyDescent="0.25">
      <c r="C33587">
        <v>1590778</v>
      </c>
      <c r="D33587">
        <v>22.428599999999999</v>
      </c>
      <c r="H33587">
        <v>1876257</v>
      </c>
      <c r="I33587">
        <v>23.104800000000001</v>
      </c>
      <c r="L33587">
        <v>1933872</v>
      </c>
      <c r="M33587">
        <v>19.7042</v>
      </c>
      <c r="S33587">
        <v>1611645</v>
      </c>
      <c r="T33587">
        <v>23.9084</v>
      </c>
      <c r="W33587">
        <v>1610131</v>
      </c>
      <c r="X33587">
        <v>23.2224</v>
      </c>
      <c r="AA33587">
        <v>2389342</v>
      </c>
      <c r="AB33587">
        <v>122.15300000000001</v>
      </c>
    </row>
    <row r="33588" spans="3:28" x14ac:dyDescent="0.25">
      <c r="C33588">
        <v>1590829</v>
      </c>
      <c r="D33588">
        <v>22.4482</v>
      </c>
      <c r="H33588">
        <v>1876298</v>
      </c>
      <c r="I33588">
        <v>23.104800000000001</v>
      </c>
      <c r="L33588">
        <v>1933898</v>
      </c>
      <c r="M33588">
        <v>19.694400000000002</v>
      </c>
      <c r="S33588">
        <v>1611658</v>
      </c>
      <c r="T33588">
        <v>23.869199999999999</v>
      </c>
      <c r="W33588">
        <v>1610158</v>
      </c>
      <c r="X33588">
        <v>23.2224</v>
      </c>
      <c r="AA33588">
        <v>2389492</v>
      </c>
      <c r="AB33588">
        <v>122.15300000000001</v>
      </c>
    </row>
    <row r="33589" spans="3:28" x14ac:dyDescent="0.25">
      <c r="C33589">
        <v>1590868</v>
      </c>
      <c r="D33589">
        <v>22.477599999999999</v>
      </c>
      <c r="H33589">
        <v>1876365</v>
      </c>
      <c r="I33589">
        <v>23.075399999999998</v>
      </c>
      <c r="L33589">
        <v>1933929</v>
      </c>
      <c r="M33589">
        <v>19.6846</v>
      </c>
      <c r="S33589">
        <v>1611718</v>
      </c>
      <c r="T33589">
        <v>23.800599999999999</v>
      </c>
      <c r="W33589">
        <v>1610188</v>
      </c>
      <c r="X33589">
        <v>23.1538</v>
      </c>
      <c r="AA33589">
        <v>2389672</v>
      </c>
      <c r="AB33589">
        <v>122.15300000000001</v>
      </c>
    </row>
    <row r="33590" spans="3:28" x14ac:dyDescent="0.25">
      <c r="C33590">
        <v>1590934</v>
      </c>
      <c r="D33590">
        <v>22.487400000000001</v>
      </c>
      <c r="H33590">
        <v>1876389</v>
      </c>
      <c r="I33590">
        <v>23.0656</v>
      </c>
      <c r="L33590">
        <v>1933994</v>
      </c>
      <c r="M33590">
        <v>19.616</v>
      </c>
      <c r="S33590">
        <v>1611778</v>
      </c>
      <c r="T33590">
        <v>23.83</v>
      </c>
      <c r="W33590">
        <v>1610236</v>
      </c>
      <c r="X33590">
        <v>23.124400000000001</v>
      </c>
      <c r="AA33590">
        <v>2389763</v>
      </c>
      <c r="AB33590">
        <v>122.15300000000001</v>
      </c>
    </row>
    <row r="33591" spans="3:28" x14ac:dyDescent="0.25">
      <c r="C33591">
        <v>1590968</v>
      </c>
      <c r="D33591">
        <v>22.487400000000001</v>
      </c>
      <c r="H33591">
        <v>1876507</v>
      </c>
      <c r="I33591">
        <v>23.006799999999998</v>
      </c>
      <c r="L33591">
        <v>1934089</v>
      </c>
      <c r="M33591">
        <v>19.713999999999999</v>
      </c>
      <c r="S33591">
        <v>1611809</v>
      </c>
      <c r="T33591">
        <v>23.8202</v>
      </c>
      <c r="W33591">
        <v>1610248</v>
      </c>
      <c r="X33591">
        <v>23.124400000000001</v>
      </c>
      <c r="AA33591">
        <v>2389913</v>
      </c>
      <c r="AB33591">
        <v>122.15300000000001</v>
      </c>
    </row>
    <row r="33592" spans="3:28" x14ac:dyDescent="0.25">
      <c r="C33592">
        <v>1591027</v>
      </c>
      <c r="D33592">
        <v>22.5168</v>
      </c>
      <c r="H33592">
        <v>1876538</v>
      </c>
      <c r="I33592">
        <v>22.997</v>
      </c>
      <c r="L33592">
        <v>1934117</v>
      </c>
      <c r="M33592">
        <v>19.694400000000002</v>
      </c>
      <c r="S33592">
        <v>1611868</v>
      </c>
      <c r="T33592">
        <v>23.790800000000001</v>
      </c>
      <c r="W33592">
        <v>1610278</v>
      </c>
      <c r="X33592">
        <v>23.2028</v>
      </c>
      <c r="AA33592">
        <v>2389972</v>
      </c>
      <c r="AB33592">
        <v>122.15300000000001</v>
      </c>
    </row>
    <row r="33593" spans="3:28" x14ac:dyDescent="0.25">
      <c r="C33593">
        <v>1591049</v>
      </c>
      <c r="D33593">
        <v>22.5168</v>
      </c>
      <c r="H33593">
        <v>1876790</v>
      </c>
      <c r="I33593">
        <v>22.967600000000001</v>
      </c>
      <c r="L33593">
        <v>1934141</v>
      </c>
      <c r="M33593">
        <v>19.713999999999999</v>
      </c>
      <c r="S33593">
        <v>1611898</v>
      </c>
      <c r="T33593">
        <v>23.7712</v>
      </c>
      <c r="W33593">
        <v>1610326</v>
      </c>
      <c r="X33593">
        <v>23.2028</v>
      </c>
      <c r="AA33593">
        <v>2390003</v>
      </c>
      <c r="AB33593">
        <v>122.15300000000001</v>
      </c>
    </row>
    <row r="33594" spans="3:28" x14ac:dyDescent="0.25">
      <c r="C33594">
        <v>1591079</v>
      </c>
      <c r="D33594">
        <v>22.526599999999998</v>
      </c>
      <c r="H33594">
        <v>1876814</v>
      </c>
      <c r="I33594">
        <v>22.967600000000001</v>
      </c>
      <c r="L33594">
        <v>1934169</v>
      </c>
      <c r="M33594">
        <v>19.733599999999999</v>
      </c>
      <c r="S33594">
        <v>1611934</v>
      </c>
      <c r="T33594">
        <v>23.7516</v>
      </c>
      <c r="W33594">
        <v>1610338</v>
      </c>
      <c r="X33594">
        <v>23.2224</v>
      </c>
      <c r="AA33594">
        <v>2390092</v>
      </c>
      <c r="AB33594">
        <v>122.15300000000001</v>
      </c>
    </row>
    <row r="33595" spans="3:28" x14ac:dyDescent="0.25">
      <c r="C33595">
        <v>1591115</v>
      </c>
      <c r="D33595">
        <v>22.5364</v>
      </c>
      <c r="H33595">
        <v>1876897</v>
      </c>
      <c r="I33595">
        <v>22.938199999999998</v>
      </c>
      <c r="L33595">
        <v>1934329</v>
      </c>
      <c r="M33595">
        <v>19.763000000000002</v>
      </c>
      <c r="S33595">
        <v>1612018</v>
      </c>
      <c r="T33595">
        <v>23.731999999999999</v>
      </c>
      <c r="W33595">
        <v>1610368</v>
      </c>
      <c r="X33595">
        <v>23.2224</v>
      </c>
      <c r="AA33595">
        <v>2390183</v>
      </c>
      <c r="AB33595">
        <v>122.15300000000001</v>
      </c>
    </row>
    <row r="33596" spans="3:28" x14ac:dyDescent="0.25">
      <c r="C33596">
        <v>1591142</v>
      </c>
      <c r="D33596">
        <v>22.546199999999999</v>
      </c>
      <c r="H33596">
        <v>1876942</v>
      </c>
      <c r="I33596">
        <v>22.938199999999998</v>
      </c>
      <c r="L33596">
        <v>1934768</v>
      </c>
      <c r="M33596">
        <v>19.8414</v>
      </c>
      <c r="S33596">
        <v>1612138</v>
      </c>
      <c r="T33596">
        <v>23.6144</v>
      </c>
      <c r="W33596">
        <v>1610428</v>
      </c>
      <c r="X33596">
        <v>22.948</v>
      </c>
      <c r="AA33596">
        <v>2390212</v>
      </c>
      <c r="AB33596">
        <v>122.15300000000001</v>
      </c>
    </row>
    <row r="33597" spans="3:28" x14ac:dyDescent="0.25">
      <c r="C33597">
        <v>1591168</v>
      </c>
      <c r="D33597">
        <v>22.5364</v>
      </c>
      <c r="H33597">
        <v>1876971</v>
      </c>
      <c r="I33597">
        <v>22.9284</v>
      </c>
      <c r="L33597">
        <v>1934828</v>
      </c>
      <c r="M33597">
        <v>19.861000000000001</v>
      </c>
      <c r="S33597">
        <v>1612211</v>
      </c>
      <c r="T33597">
        <v>23.604600000000001</v>
      </c>
      <c r="W33597">
        <v>1610496</v>
      </c>
      <c r="X33597">
        <v>23.0852</v>
      </c>
      <c r="AA33597">
        <v>2390273</v>
      </c>
      <c r="AB33597">
        <v>122.15300000000001</v>
      </c>
    </row>
    <row r="33598" spans="3:28" x14ac:dyDescent="0.25">
      <c r="C33598">
        <v>1591202</v>
      </c>
      <c r="D33598">
        <v>22.575600000000001</v>
      </c>
      <c r="H33598">
        <v>1877175</v>
      </c>
      <c r="I33598">
        <v>22.889199999999999</v>
      </c>
      <c r="L33598">
        <v>1934863</v>
      </c>
      <c r="M33598">
        <v>19.870799999999999</v>
      </c>
      <c r="S33598">
        <v>1612237</v>
      </c>
      <c r="T33598">
        <v>23.643799999999999</v>
      </c>
      <c r="W33598">
        <v>1610536</v>
      </c>
      <c r="X33598">
        <v>23.104800000000001</v>
      </c>
      <c r="AA33598">
        <v>2390513</v>
      </c>
      <c r="AB33598">
        <v>122.15300000000001</v>
      </c>
    </row>
    <row r="33599" spans="3:28" x14ac:dyDescent="0.25">
      <c r="C33599">
        <v>1591227</v>
      </c>
      <c r="D33599">
        <v>22.575600000000001</v>
      </c>
      <c r="H33599">
        <v>1877209</v>
      </c>
      <c r="I33599">
        <v>22.889199999999999</v>
      </c>
      <c r="L33599">
        <v>1935101</v>
      </c>
      <c r="M33599">
        <v>19.919799999999999</v>
      </c>
      <c r="S33599">
        <v>1612270</v>
      </c>
      <c r="T33599">
        <v>23.604600000000001</v>
      </c>
      <c r="W33599">
        <v>1610548</v>
      </c>
      <c r="X33599">
        <v>23.094999999999999</v>
      </c>
      <c r="AA33599">
        <v>2390572</v>
      </c>
      <c r="AB33599">
        <v>122.15300000000001</v>
      </c>
    </row>
    <row r="33600" spans="3:28" x14ac:dyDescent="0.25">
      <c r="C33600">
        <v>1591258</v>
      </c>
      <c r="D33600">
        <v>22.605</v>
      </c>
      <c r="H33600">
        <v>1877408</v>
      </c>
      <c r="I33600">
        <v>22.85</v>
      </c>
      <c r="L33600">
        <v>1935225</v>
      </c>
      <c r="M33600">
        <v>19.91</v>
      </c>
      <c r="S33600">
        <v>1612319</v>
      </c>
      <c r="T33600">
        <v>23.6144</v>
      </c>
      <c r="W33600">
        <v>1610578</v>
      </c>
      <c r="X33600">
        <v>23.143999999999998</v>
      </c>
      <c r="AA33600">
        <v>2390782</v>
      </c>
      <c r="AB33600">
        <v>122.15300000000001</v>
      </c>
    </row>
    <row r="33601" spans="3:28" x14ac:dyDescent="0.25">
      <c r="C33601">
        <v>1591292</v>
      </c>
      <c r="D33601">
        <v>22.614799999999999</v>
      </c>
      <c r="H33601">
        <v>1877455</v>
      </c>
      <c r="I33601">
        <v>22.830400000000001</v>
      </c>
      <c r="L33601">
        <v>1935399</v>
      </c>
      <c r="M33601">
        <v>19.939399999999999</v>
      </c>
      <c r="S33601">
        <v>1612358</v>
      </c>
      <c r="T33601">
        <v>23.575199999999999</v>
      </c>
      <c r="W33601">
        <v>1610609</v>
      </c>
      <c r="X33601">
        <v>23.2028</v>
      </c>
      <c r="AA33601">
        <v>2391022</v>
      </c>
      <c r="AB33601">
        <v>122.15300000000001</v>
      </c>
    </row>
    <row r="33602" spans="3:28" x14ac:dyDescent="0.25">
      <c r="C33602">
        <v>1591332</v>
      </c>
      <c r="D33602">
        <v>22.614799999999999</v>
      </c>
      <c r="H33602">
        <v>1877528</v>
      </c>
      <c r="I33602">
        <v>22.8108</v>
      </c>
      <c r="L33602">
        <v>1935462</v>
      </c>
      <c r="M33602">
        <v>19.968800000000002</v>
      </c>
      <c r="S33602">
        <v>1612394</v>
      </c>
      <c r="T33602">
        <v>23.575199999999999</v>
      </c>
      <c r="W33602">
        <v>1610638</v>
      </c>
      <c r="X33602">
        <v>23.2714</v>
      </c>
      <c r="AA33602">
        <v>2391115</v>
      </c>
      <c r="AB33602">
        <v>122.15300000000001</v>
      </c>
    </row>
    <row r="33603" spans="3:28" x14ac:dyDescent="0.25">
      <c r="C33603">
        <v>1591360</v>
      </c>
      <c r="D33603">
        <v>22.634399999999999</v>
      </c>
      <c r="H33603">
        <v>1877565</v>
      </c>
      <c r="I33603">
        <v>22.8108</v>
      </c>
      <c r="L33603">
        <v>1935497</v>
      </c>
      <c r="M33603">
        <v>19.949200000000001</v>
      </c>
      <c r="S33603">
        <v>1612408</v>
      </c>
      <c r="T33603">
        <v>23.594799999999999</v>
      </c>
      <c r="W33603">
        <v>1610668</v>
      </c>
      <c r="X33603">
        <v>23.310600000000001</v>
      </c>
      <c r="AA33603">
        <v>2391203</v>
      </c>
      <c r="AB33603">
        <v>122.15300000000001</v>
      </c>
    </row>
    <row r="33604" spans="3:28" x14ac:dyDescent="0.25">
      <c r="C33604">
        <v>1591381</v>
      </c>
      <c r="D33604">
        <v>22.654</v>
      </c>
      <c r="H33604">
        <v>1877594</v>
      </c>
      <c r="I33604">
        <v>22.8108</v>
      </c>
      <c r="L33604">
        <v>1935791</v>
      </c>
      <c r="M33604">
        <v>20.0276</v>
      </c>
      <c r="S33604">
        <v>1612498</v>
      </c>
      <c r="T33604">
        <v>23.536000000000001</v>
      </c>
      <c r="W33604">
        <v>1610699</v>
      </c>
      <c r="X33604">
        <v>23.2028</v>
      </c>
      <c r="AA33604">
        <v>2391263</v>
      </c>
      <c r="AB33604">
        <v>122.15300000000001</v>
      </c>
    </row>
    <row r="33605" spans="3:28" x14ac:dyDescent="0.25">
      <c r="C33605">
        <v>1591416</v>
      </c>
      <c r="D33605">
        <v>22.644200000000001</v>
      </c>
      <c r="H33605">
        <v>1877617</v>
      </c>
      <c r="I33605">
        <v>22.800999999999998</v>
      </c>
      <c r="L33605">
        <v>1935938</v>
      </c>
      <c r="M33605">
        <v>20.066800000000001</v>
      </c>
      <c r="S33605">
        <v>1612528</v>
      </c>
      <c r="T33605">
        <v>23.555599999999998</v>
      </c>
      <c r="W33605">
        <v>1610728</v>
      </c>
      <c r="X33605">
        <v>23.232199999999999</v>
      </c>
      <c r="AA33605">
        <v>2391384</v>
      </c>
      <c r="AB33605">
        <v>122.15300000000001</v>
      </c>
    </row>
    <row r="33606" spans="3:28" x14ac:dyDescent="0.25">
      <c r="C33606">
        <v>1591442</v>
      </c>
      <c r="D33606">
        <v>22.654</v>
      </c>
      <c r="H33606">
        <v>1877775</v>
      </c>
      <c r="I33606">
        <v>22.7422</v>
      </c>
      <c r="L33606">
        <v>1935972</v>
      </c>
      <c r="M33606">
        <v>20.086400000000001</v>
      </c>
      <c r="S33606">
        <v>1612568</v>
      </c>
      <c r="T33606">
        <v>23.5654</v>
      </c>
      <c r="W33606">
        <v>1610761</v>
      </c>
      <c r="X33606">
        <v>23.163599999999999</v>
      </c>
      <c r="AA33606">
        <v>2391442</v>
      </c>
      <c r="AB33606">
        <v>122.15300000000001</v>
      </c>
    </row>
    <row r="33607" spans="3:28" x14ac:dyDescent="0.25">
      <c r="C33607">
        <v>1591536</v>
      </c>
      <c r="D33607">
        <v>22.712800000000001</v>
      </c>
      <c r="H33607">
        <v>1877860</v>
      </c>
      <c r="I33607">
        <v>22.693200000000001</v>
      </c>
      <c r="L33607">
        <v>1936000</v>
      </c>
      <c r="M33607">
        <v>20.0962</v>
      </c>
      <c r="S33607">
        <v>1612589</v>
      </c>
      <c r="T33607">
        <v>23.536000000000001</v>
      </c>
      <c r="W33607">
        <v>1610788</v>
      </c>
      <c r="X33607">
        <v>23.2028</v>
      </c>
      <c r="AA33607">
        <v>2391473</v>
      </c>
      <c r="AB33607">
        <v>122.15300000000001</v>
      </c>
    </row>
    <row r="33608" spans="3:28" x14ac:dyDescent="0.25">
      <c r="C33608">
        <v>1591558</v>
      </c>
      <c r="D33608">
        <v>22.7226</v>
      </c>
      <c r="H33608">
        <v>1877997</v>
      </c>
      <c r="I33608">
        <v>22.683399999999999</v>
      </c>
      <c r="L33608">
        <v>1936038</v>
      </c>
      <c r="M33608">
        <v>20.086400000000001</v>
      </c>
      <c r="S33608">
        <v>1612661</v>
      </c>
      <c r="T33608">
        <v>23.467400000000001</v>
      </c>
      <c r="W33608">
        <v>1610818</v>
      </c>
      <c r="X33608">
        <v>23.124400000000001</v>
      </c>
      <c r="AA33608">
        <v>2391503</v>
      </c>
      <c r="AB33608">
        <v>122.15300000000001</v>
      </c>
    </row>
    <row r="33609" spans="3:28" x14ac:dyDescent="0.25">
      <c r="C33609">
        <v>1591617</v>
      </c>
      <c r="D33609">
        <v>22.751999999999999</v>
      </c>
      <c r="H33609">
        <v>1878138</v>
      </c>
      <c r="I33609">
        <v>22.634399999999999</v>
      </c>
      <c r="L33609">
        <v>1936058</v>
      </c>
      <c r="M33609">
        <v>20.086400000000001</v>
      </c>
      <c r="S33609">
        <v>1612678</v>
      </c>
      <c r="T33609">
        <v>23.4772</v>
      </c>
      <c r="W33609">
        <v>1610848</v>
      </c>
      <c r="X33609">
        <v>23.0656</v>
      </c>
      <c r="AA33609">
        <v>2391563</v>
      </c>
      <c r="AB33609">
        <v>122.15300000000001</v>
      </c>
    </row>
    <row r="33610" spans="3:28" x14ac:dyDescent="0.25">
      <c r="C33610">
        <v>1591655</v>
      </c>
      <c r="D33610">
        <v>22.761800000000001</v>
      </c>
      <c r="H33610">
        <v>1878280</v>
      </c>
      <c r="I33610">
        <v>22.614799999999999</v>
      </c>
      <c r="L33610">
        <v>1936094</v>
      </c>
      <c r="M33610">
        <v>20.125599999999999</v>
      </c>
      <c r="S33610">
        <v>1612709</v>
      </c>
      <c r="T33610">
        <v>23.536000000000001</v>
      </c>
      <c r="W33610">
        <v>1610878</v>
      </c>
      <c r="X33610">
        <v>23.114599999999999</v>
      </c>
      <c r="AA33610">
        <v>2391592</v>
      </c>
      <c r="AB33610">
        <v>122.15300000000001</v>
      </c>
    </row>
    <row r="33611" spans="3:28" x14ac:dyDescent="0.25">
      <c r="C33611">
        <v>1591717</v>
      </c>
      <c r="D33611">
        <v>22.8108</v>
      </c>
      <c r="H33611">
        <v>1878317</v>
      </c>
      <c r="I33611">
        <v>22.605</v>
      </c>
      <c r="L33611">
        <v>1936211</v>
      </c>
      <c r="M33611">
        <v>20.174600000000002</v>
      </c>
      <c r="S33611">
        <v>1612745</v>
      </c>
      <c r="T33611">
        <v>23.4968</v>
      </c>
      <c r="W33611">
        <v>1610908</v>
      </c>
      <c r="X33611">
        <v>23.1538</v>
      </c>
      <c r="AA33611">
        <v>2391623</v>
      </c>
      <c r="AB33611">
        <v>122.15300000000001</v>
      </c>
    </row>
    <row r="33612" spans="3:28" x14ac:dyDescent="0.25">
      <c r="C33612">
        <v>1591745</v>
      </c>
      <c r="D33612">
        <v>22.869599999999998</v>
      </c>
      <c r="H33612">
        <v>1878374</v>
      </c>
      <c r="I33612">
        <v>22.605</v>
      </c>
      <c r="L33612">
        <v>1936245</v>
      </c>
      <c r="M33612">
        <v>20.213799999999999</v>
      </c>
      <c r="S33612">
        <v>1612809</v>
      </c>
      <c r="T33612">
        <v>23.506599999999999</v>
      </c>
      <c r="W33612">
        <v>1610938</v>
      </c>
      <c r="X33612">
        <v>23.1342</v>
      </c>
      <c r="AA33612">
        <v>2391712</v>
      </c>
      <c r="AB33612">
        <v>122.15300000000001</v>
      </c>
    </row>
    <row r="33613" spans="3:28" x14ac:dyDescent="0.25">
      <c r="C33613">
        <v>1591815</v>
      </c>
      <c r="D33613">
        <v>22.967600000000001</v>
      </c>
      <c r="H33613">
        <v>1878433</v>
      </c>
      <c r="I33613">
        <v>22.614799999999999</v>
      </c>
      <c r="L33613">
        <v>1936457</v>
      </c>
      <c r="M33613">
        <v>20.243200000000002</v>
      </c>
      <c r="S33613">
        <v>1612832</v>
      </c>
      <c r="T33613">
        <v>23.486999999999998</v>
      </c>
      <c r="W33613">
        <v>1610978</v>
      </c>
      <c r="X33613">
        <v>23.183199999999999</v>
      </c>
      <c r="AA33613">
        <v>2391742</v>
      </c>
      <c r="AB33613">
        <v>122.15300000000001</v>
      </c>
    </row>
    <row r="33614" spans="3:28" x14ac:dyDescent="0.25">
      <c r="C33614">
        <v>1591832</v>
      </c>
      <c r="D33614">
        <v>22.987200000000001</v>
      </c>
      <c r="H33614">
        <v>1878456</v>
      </c>
      <c r="I33614">
        <v>22.595199999999998</v>
      </c>
      <c r="L33614">
        <v>1936599</v>
      </c>
      <c r="M33614">
        <v>20.302</v>
      </c>
      <c r="S33614">
        <v>1612875</v>
      </c>
      <c r="T33614">
        <v>23.516400000000001</v>
      </c>
      <c r="W33614">
        <v>1610998</v>
      </c>
      <c r="X33614">
        <v>23.163599999999999</v>
      </c>
      <c r="AA33614">
        <v>2391773</v>
      </c>
      <c r="AB33614">
        <v>122.15300000000001</v>
      </c>
    </row>
    <row r="33615" spans="3:28" x14ac:dyDescent="0.25">
      <c r="C33615">
        <v>1591871</v>
      </c>
      <c r="D33615">
        <v>23.036200000000001</v>
      </c>
      <c r="H33615">
        <v>1878496</v>
      </c>
      <c r="I33615">
        <v>22.5854</v>
      </c>
      <c r="L33615">
        <v>1936670</v>
      </c>
      <c r="M33615">
        <v>20.302</v>
      </c>
      <c r="S33615">
        <v>1612893</v>
      </c>
      <c r="T33615">
        <v>23.4968</v>
      </c>
      <c r="W33615">
        <v>1611029</v>
      </c>
      <c r="X33615">
        <v>23.045999999999999</v>
      </c>
      <c r="AA33615">
        <v>2391802</v>
      </c>
      <c r="AB33615">
        <v>122.15300000000001</v>
      </c>
    </row>
    <row r="33616" spans="3:28" x14ac:dyDescent="0.25">
      <c r="C33616">
        <v>1591929</v>
      </c>
      <c r="D33616">
        <v>23.124400000000001</v>
      </c>
      <c r="H33616">
        <v>1878547</v>
      </c>
      <c r="I33616">
        <v>22.575600000000001</v>
      </c>
      <c r="L33616">
        <v>1936904</v>
      </c>
      <c r="M33616">
        <v>20.5274</v>
      </c>
      <c r="S33616">
        <v>1612919</v>
      </c>
      <c r="T33616">
        <v>23.467400000000001</v>
      </c>
      <c r="W33616">
        <v>1611118</v>
      </c>
      <c r="X33616">
        <v>23.0656</v>
      </c>
      <c r="AA33616">
        <v>2391863</v>
      </c>
      <c r="AB33616">
        <v>122.15300000000001</v>
      </c>
    </row>
    <row r="33617" spans="3:28" x14ac:dyDescent="0.25">
      <c r="C33617">
        <v>1591951</v>
      </c>
      <c r="D33617">
        <v>23.1342</v>
      </c>
      <c r="H33617">
        <v>1878607</v>
      </c>
      <c r="I33617">
        <v>22.575600000000001</v>
      </c>
      <c r="L33617">
        <v>1936945</v>
      </c>
      <c r="M33617">
        <v>20.547000000000001</v>
      </c>
      <c r="S33617">
        <v>1612959</v>
      </c>
      <c r="T33617">
        <v>23.437999999999999</v>
      </c>
      <c r="W33617">
        <v>1611178</v>
      </c>
      <c r="X33617">
        <v>23.055800000000001</v>
      </c>
      <c r="AA33617">
        <v>2392042</v>
      </c>
      <c r="AB33617">
        <v>122.15300000000001</v>
      </c>
    </row>
    <row r="33618" spans="3:28" x14ac:dyDescent="0.25">
      <c r="C33618">
        <v>1591979</v>
      </c>
      <c r="D33618">
        <v>23.143999999999998</v>
      </c>
      <c r="H33618">
        <v>1878697</v>
      </c>
      <c r="I33618">
        <v>22.575600000000001</v>
      </c>
      <c r="L33618">
        <v>1936989</v>
      </c>
      <c r="M33618">
        <v>20.5764</v>
      </c>
      <c r="S33618">
        <v>1612979</v>
      </c>
      <c r="T33618">
        <v>23.4772</v>
      </c>
      <c r="W33618">
        <v>1611209</v>
      </c>
      <c r="X33618">
        <v>23.045999999999999</v>
      </c>
      <c r="AA33618">
        <v>2392192</v>
      </c>
      <c r="AB33618">
        <v>122.15300000000001</v>
      </c>
    </row>
    <row r="33619" spans="3:28" x14ac:dyDescent="0.25">
      <c r="C33619">
        <v>1592056</v>
      </c>
      <c r="D33619">
        <v>23.1538</v>
      </c>
      <c r="H33619">
        <v>1878756</v>
      </c>
      <c r="I33619">
        <v>22.565799999999999</v>
      </c>
      <c r="L33619">
        <v>1937152</v>
      </c>
      <c r="M33619">
        <v>20.605799999999999</v>
      </c>
      <c r="S33619">
        <v>1613018</v>
      </c>
      <c r="T33619">
        <v>23.457599999999999</v>
      </c>
      <c r="W33619">
        <v>1611261</v>
      </c>
      <c r="X33619">
        <v>22.987200000000001</v>
      </c>
      <c r="AA33619">
        <v>2392732</v>
      </c>
      <c r="AB33619">
        <v>122.15300000000001</v>
      </c>
    </row>
    <row r="33620" spans="3:28" x14ac:dyDescent="0.25">
      <c r="C33620">
        <v>1592076</v>
      </c>
      <c r="D33620">
        <v>23.183199999999999</v>
      </c>
      <c r="H33620">
        <v>1878790</v>
      </c>
      <c r="I33620">
        <v>22.575600000000001</v>
      </c>
      <c r="L33620">
        <v>1937268</v>
      </c>
      <c r="M33620">
        <v>20.693999999999999</v>
      </c>
      <c r="S33620">
        <v>1613055</v>
      </c>
      <c r="T33620">
        <v>23.4282</v>
      </c>
      <c r="W33620">
        <v>1611278</v>
      </c>
      <c r="X33620">
        <v>22.957799999999999</v>
      </c>
      <c r="AA33620">
        <v>2392762</v>
      </c>
      <c r="AB33620">
        <v>122.15300000000001</v>
      </c>
    </row>
    <row r="33621" spans="3:28" x14ac:dyDescent="0.25">
      <c r="C33621">
        <v>1592105</v>
      </c>
      <c r="D33621">
        <v>23.173400000000001</v>
      </c>
      <c r="H33621">
        <v>1878853</v>
      </c>
      <c r="I33621">
        <v>22.556000000000001</v>
      </c>
      <c r="L33621">
        <v>1937324</v>
      </c>
      <c r="M33621">
        <v>20.7136</v>
      </c>
      <c r="S33621">
        <v>1613099</v>
      </c>
      <c r="T33621">
        <v>23.3596</v>
      </c>
      <c r="W33621">
        <v>1611359</v>
      </c>
      <c r="X33621">
        <v>22.908799999999999</v>
      </c>
      <c r="AA33621">
        <v>2392822</v>
      </c>
      <c r="AB33621">
        <v>122.15300000000001</v>
      </c>
    </row>
    <row r="33622" spans="3:28" x14ac:dyDescent="0.25">
      <c r="C33622">
        <v>1592127</v>
      </c>
      <c r="D33622">
        <v>23.193000000000001</v>
      </c>
      <c r="H33622">
        <v>1878908</v>
      </c>
      <c r="I33622">
        <v>22.526599999999998</v>
      </c>
      <c r="L33622">
        <v>1937356</v>
      </c>
      <c r="M33622">
        <v>20.7332</v>
      </c>
      <c r="S33622">
        <v>1613162</v>
      </c>
      <c r="T33622">
        <v>23.34</v>
      </c>
      <c r="W33622">
        <v>1611403</v>
      </c>
      <c r="X33622">
        <v>22.899000000000001</v>
      </c>
      <c r="AA33622">
        <v>2393306</v>
      </c>
      <c r="AB33622">
        <v>122.15300000000001</v>
      </c>
    </row>
    <row r="33623" spans="3:28" x14ac:dyDescent="0.25">
      <c r="C33623">
        <v>1592190</v>
      </c>
      <c r="D33623">
        <v>23.193000000000001</v>
      </c>
      <c r="H33623">
        <v>1878981</v>
      </c>
      <c r="I33623">
        <v>22.507000000000001</v>
      </c>
      <c r="L33623">
        <v>1937439</v>
      </c>
      <c r="M33623">
        <v>20.792000000000002</v>
      </c>
      <c r="S33623">
        <v>1613202</v>
      </c>
      <c r="T33623">
        <v>23.310600000000001</v>
      </c>
      <c r="W33623">
        <v>1611418</v>
      </c>
      <c r="X33623">
        <v>22.840199999999999</v>
      </c>
      <c r="AA33623">
        <v>2393932</v>
      </c>
      <c r="AB33623">
        <v>122.15300000000001</v>
      </c>
    </row>
    <row r="33624" spans="3:28" x14ac:dyDescent="0.25">
      <c r="C33624">
        <v>1592232</v>
      </c>
      <c r="D33624">
        <v>23.2028</v>
      </c>
      <c r="H33624">
        <v>1879009</v>
      </c>
      <c r="I33624">
        <v>22.5168</v>
      </c>
      <c r="L33624">
        <v>1937505</v>
      </c>
      <c r="M33624">
        <v>20.811599999999999</v>
      </c>
      <c r="S33624">
        <v>1613224</v>
      </c>
      <c r="T33624">
        <v>23.281199999999998</v>
      </c>
      <c r="W33624">
        <v>1611538</v>
      </c>
      <c r="X33624">
        <v>22.85</v>
      </c>
      <c r="AA33624">
        <v>2393974</v>
      </c>
      <c r="AB33624">
        <v>122.15300000000001</v>
      </c>
    </row>
    <row r="33625" spans="3:28" x14ac:dyDescent="0.25">
      <c r="C33625">
        <v>1592261</v>
      </c>
      <c r="D33625">
        <v>23.2224</v>
      </c>
      <c r="H33625">
        <v>1879032</v>
      </c>
      <c r="I33625">
        <v>22.507000000000001</v>
      </c>
      <c r="L33625">
        <v>1937535</v>
      </c>
      <c r="M33625">
        <v>20.792000000000002</v>
      </c>
      <c r="S33625">
        <v>1613257</v>
      </c>
      <c r="T33625">
        <v>23.242000000000001</v>
      </c>
      <c r="W33625">
        <v>1611599</v>
      </c>
      <c r="X33625">
        <v>22.889199999999999</v>
      </c>
      <c r="AA33625">
        <v>2394263</v>
      </c>
      <c r="AB33625">
        <v>122.15300000000001</v>
      </c>
    </row>
    <row r="33626" spans="3:28" x14ac:dyDescent="0.25">
      <c r="C33626">
        <v>1592286</v>
      </c>
      <c r="D33626">
        <v>23.242000000000001</v>
      </c>
      <c r="H33626">
        <v>1879117</v>
      </c>
      <c r="I33626">
        <v>22.5168</v>
      </c>
      <c r="L33626">
        <v>1937589</v>
      </c>
      <c r="M33626">
        <v>20.792000000000002</v>
      </c>
      <c r="S33626">
        <v>1613308</v>
      </c>
      <c r="T33626">
        <v>23.2028</v>
      </c>
      <c r="W33626">
        <v>1611640</v>
      </c>
      <c r="X33626">
        <v>22.8598</v>
      </c>
      <c r="AA33626">
        <v>2394292</v>
      </c>
      <c r="AB33626">
        <v>122.15300000000001</v>
      </c>
    </row>
    <row r="33627" spans="3:28" x14ac:dyDescent="0.25">
      <c r="C33627">
        <v>1592310</v>
      </c>
      <c r="D33627">
        <v>23.251799999999999</v>
      </c>
      <c r="H33627">
        <v>1879185</v>
      </c>
      <c r="I33627">
        <v>22.5168</v>
      </c>
      <c r="L33627">
        <v>1937648</v>
      </c>
      <c r="M33627">
        <v>20.8018</v>
      </c>
      <c r="S33627">
        <v>1613339</v>
      </c>
      <c r="T33627">
        <v>23.163599999999999</v>
      </c>
      <c r="W33627">
        <v>1611659</v>
      </c>
      <c r="X33627">
        <v>22.85</v>
      </c>
      <c r="AA33627">
        <v>2394353</v>
      </c>
      <c r="AB33627">
        <v>122.15300000000001</v>
      </c>
    </row>
    <row r="33628" spans="3:28" x14ac:dyDescent="0.25">
      <c r="C33628">
        <v>1592345</v>
      </c>
      <c r="D33628">
        <v>23.261600000000001</v>
      </c>
      <c r="H33628">
        <v>1879208</v>
      </c>
      <c r="I33628">
        <v>22.5168</v>
      </c>
      <c r="L33628">
        <v>1937697</v>
      </c>
      <c r="M33628">
        <v>20.8018</v>
      </c>
      <c r="S33628">
        <v>1613398</v>
      </c>
      <c r="T33628">
        <v>23.124400000000001</v>
      </c>
      <c r="W33628">
        <v>1611688</v>
      </c>
      <c r="X33628">
        <v>22.8108</v>
      </c>
      <c r="AA33628">
        <v>2394502</v>
      </c>
      <c r="AB33628">
        <v>122.15300000000001</v>
      </c>
    </row>
    <row r="33629" spans="3:28" x14ac:dyDescent="0.25">
      <c r="C33629">
        <v>1592368</v>
      </c>
      <c r="D33629">
        <v>23.2714</v>
      </c>
      <c r="H33629">
        <v>1879241</v>
      </c>
      <c r="I33629">
        <v>22.507000000000001</v>
      </c>
      <c r="L33629">
        <v>1937710</v>
      </c>
      <c r="M33629">
        <v>20.792000000000002</v>
      </c>
      <c r="S33629">
        <v>1613458</v>
      </c>
      <c r="T33629">
        <v>23.094999999999999</v>
      </c>
      <c r="W33629">
        <v>1611718</v>
      </c>
      <c r="X33629">
        <v>22.85</v>
      </c>
      <c r="AA33629">
        <v>2394623</v>
      </c>
      <c r="AB33629">
        <v>122.15300000000001</v>
      </c>
    </row>
    <row r="33630" spans="3:28" x14ac:dyDescent="0.25">
      <c r="C33630">
        <v>1592427</v>
      </c>
      <c r="D33630">
        <v>23.261600000000001</v>
      </c>
      <c r="H33630">
        <v>1879267</v>
      </c>
      <c r="I33630">
        <v>22.487400000000001</v>
      </c>
      <c r="L33630">
        <v>1937838</v>
      </c>
      <c r="M33630">
        <v>20.7822</v>
      </c>
      <c r="S33630">
        <v>1613518</v>
      </c>
      <c r="T33630">
        <v>23.0852</v>
      </c>
      <c r="W33630">
        <v>1611748</v>
      </c>
      <c r="X33630">
        <v>22.889199999999999</v>
      </c>
      <c r="AA33630">
        <v>2394682</v>
      </c>
      <c r="AB33630">
        <v>122.15300000000001</v>
      </c>
    </row>
    <row r="33631" spans="3:28" x14ac:dyDescent="0.25">
      <c r="C33631">
        <v>1592474</v>
      </c>
      <c r="D33631">
        <v>23.261600000000001</v>
      </c>
      <c r="H33631">
        <v>1879297</v>
      </c>
      <c r="I33631">
        <v>22.4678</v>
      </c>
      <c r="L33631">
        <v>1937859</v>
      </c>
      <c r="M33631">
        <v>20.7822</v>
      </c>
      <c r="S33631">
        <v>1613549</v>
      </c>
      <c r="T33631">
        <v>23.075399999999998</v>
      </c>
      <c r="W33631">
        <v>1611779</v>
      </c>
      <c r="X33631">
        <v>22.800999999999998</v>
      </c>
      <c r="AA33631">
        <v>2394742</v>
      </c>
      <c r="AB33631">
        <v>122.15300000000001</v>
      </c>
    </row>
    <row r="33632" spans="3:28" x14ac:dyDescent="0.25">
      <c r="C33632">
        <v>1592487</v>
      </c>
      <c r="D33632">
        <v>23.242000000000001</v>
      </c>
      <c r="H33632">
        <v>1879520</v>
      </c>
      <c r="I33632">
        <v>22.428599999999999</v>
      </c>
      <c r="L33632">
        <v>1937928</v>
      </c>
      <c r="M33632">
        <v>20.8018</v>
      </c>
      <c r="S33632">
        <v>1613579</v>
      </c>
      <c r="T33632">
        <v>23.055800000000001</v>
      </c>
      <c r="W33632">
        <v>1611809</v>
      </c>
      <c r="X33632">
        <v>22.761800000000001</v>
      </c>
      <c r="AA33632">
        <v>2394773</v>
      </c>
      <c r="AB33632">
        <v>122.15300000000001</v>
      </c>
    </row>
    <row r="33633" spans="3:28" x14ac:dyDescent="0.25">
      <c r="C33633">
        <v>1592547</v>
      </c>
      <c r="D33633">
        <v>23.2224</v>
      </c>
      <c r="H33633">
        <v>1879608</v>
      </c>
      <c r="I33633">
        <v>22.4482</v>
      </c>
      <c r="L33633">
        <v>1938073</v>
      </c>
      <c r="M33633">
        <v>20.860600000000002</v>
      </c>
      <c r="S33633">
        <v>1613668</v>
      </c>
      <c r="T33633">
        <v>23.026399999999999</v>
      </c>
      <c r="W33633">
        <v>1611838</v>
      </c>
      <c r="X33633">
        <v>22.7422</v>
      </c>
      <c r="AA33633">
        <v>2394892</v>
      </c>
      <c r="AB33633">
        <v>122.15300000000001</v>
      </c>
    </row>
    <row r="33634" spans="3:28" x14ac:dyDescent="0.25">
      <c r="C33634">
        <v>1592624</v>
      </c>
      <c r="D33634">
        <v>23.2028</v>
      </c>
      <c r="H33634">
        <v>1879664</v>
      </c>
      <c r="I33634">
        <v>22.438400000000001</v>
      </c>
      <c r="L33634">
        <v>1938190</v>
      </c>
      <c r="M33634">
        <v>20.948799999999999</v>
      </c>
      <c r="S33634">
        <v>1613705</v>
      </c>
      <c r="T33634">
        <v>23.026399999999999</v>
      </c>
      <c r="W33634">
        <v>1611868</v>
      </c>
      <c r="X33634">
        <v>22.800999999999998</v>
      </c>
      <c r="AA33634">
        <v>2395163</v>
      </c>
      <c r="AB33634">
        <v>122.15300000000001</v>
      </c>
    </row>
    <row r="33635" spans="3:28" x14ac:dyDescent="0.25">
      <c r="C33635">
        <v>1592667</v>
      </c>
      <c r="D33635">
        <v>23.1538</v>
      </c>
      <c r="H33635">
        <v>1879687</v>
      </c>
      <c r="I33635">
        <v>22.428599999999999</v>
      </c>
      <c r="L33635">
        <v>1938255</v>
      </c>
      <c r="M33635">
        <v>20.968399999999999</v>
      </c>
      <c r="S33635">
        <v>1613731</v>
      </c>
      <c r="T33635">
        <v>23.006799999999998</v>
      </c>
      <c r="W33635">
        <v>1611899</v>
      </c>
      <c r="X33635">
        <v>22.7912</v>
      </c>
      <c r="AA33635">
        <v>2395223</v>
      </c>
      <c r="AB33635">
        <v>122.15300000000001</v>
      </c>
    </row>
    <row r="33636" spans="3:28" x14ac:dyDescent="0.25">
      <c r="C33636">
        <v>1592697</v>
      </c>
      <c r="D33636">
        <v>23.1538</v>
      </c>
      <c r="H33636">
        <v>1879718</v>
      </c>
      <c r="I33636">
        <v>22.418800000000001</v>
      </c>
      <c r="L33636">
        <v>1938354</v>
      </c>
      <c r="M33636">
        <v>21.017399999999999</v>
      </c>
      <c r="S33636">
        <v>1613768</v>
      </c>
      <c r="T33636">
        <v>23.026399999999999</v>
      </c>
      <c r="W33636">
        <v>1611963</v>
      </c>
      <c r="X33636">
        <v>22.8108</v>
      </c>
      <c r="AA33636">
        <v>2395253</v>
      </c>
      <c r="AB33636">
        <v>122.15300000000001</v>
      </c>
    </row>
    <row r="33637" spans="3:28" x14ac:dyDescent="0.25">
      <c r="C33637">
        <v>1592733</v>
      </c>
      <c r="D33637">
        <v>23.1342</v>
      </c>
      <c r="H33637">
        <v>1879814</v>
      </c>
      <c r="I33637">
        <v>22.418800000000001</v>
      </c>
      <c r="L33637">
        <v>1938417</v>
      </c>
      <c r="M33637">
        <v>21.027200000000001</v>
      </c>
      <c r="S33637">
        <v>1613797</v>
      </c>
      <c r="T33637">
        <v>23.026399999999999</v>
      </c>
      <c r="W33637">
        <v>1611989</v>
      </c>
      <c r="X33637">
        <v>22.8108</v>
      </c>
      <c r="AA33637">
        <v>2395312</v>
      </c>
      <c r="AB33637">
        <v>122.15300000000001</v>
      </c>
    </row>
    <row r="33638" spans="3:28" x14ac:dyDescent="0.25">
      <c r="C33638">
        <v>1592767</v>
      </c>
      <c r="D33638">
        <v>23.124400000000001</v>
      </c>
      <c r="H33638">
        <v>1879857</v>
      </c>
      <c r="I33638">
        <v>22.389399999999998</v>
      </c>
      <c r="L33638">
        <v>1938458</v>
      </c>
      <c r="M33638">
        <v>21.0566</v>
      </c>
      <c r="S33638">
        <v>1613849</v>
      </c>
      <c r="T33638">
        <v>22.997</v>
      </c>
      <c r="W33638">
        <v>1612019</v>
      </c>
      <c r="X33638">
        <v>22.761800000000001</v>
      </c>
      <c r="AA33638">
        <v>2395343</v>
      </c>
      <c r="AB33638">
        <v>122.15300000000001</v>
      </c>
    </row>
    <row r="33639" spans="3:28" x14ac:dyDescent="0.25">
      <c r="C33639">
        <v>1592802</v>
      </c>
      <c r="D33639">
        <v>23.124400000000001</v>
      </c>
      <c r="H33639">
        <v>1879872</v>
      </c>
      <c r="I33639">
        <v>22.369800000000001</v>
      </c>
      <c r="L33639">
        <v>1938551</v>
      </c>
      <c r="M33639">
        <v>21.105599999999999</v>
      </c>
      <c r="S33639">
        <v>1613880</v>
      </c>
      <c r="T33639">
        <v>22.987200000000001</v>
      </c>
      <c r="W33639">
        <v>1612049</v>
      </c>
      <c r="X33639">
        <v>22.781400000000001</v>
      </c>
      <c r="AA33639">
        <v>2395462</v>
      </c>
      <c r="AB33639">
        <v>122.15300000000001</v>
      </c>
    </row>
    <row r="33640" spans="3:28" x14ac:dyDescent="0.25">
      <c r="C33640">
        <v>1592824</v>
      </c>
      <c r="D33640">
        <v>23.114599999999999</v>
      </c>
      <c r="H33640">
        <v>1879897</v>
      </c>
      <c r="I33640">
        <v>22.36</v>
      </c>
      <c r="L33640">
        <v>1938683</v>
      </c>
      <c r="M33640">
        <v>21.135000000000002</v>
      </c>
      <c r="S33640">
        <v>1613908</v>
      </c>
      <c r="T33640">
        <v>22.967600000000001</v>
      </c>
      <c r="W33640">
        <v>1612078</v>
      </c>
      <c r="X33640">
        <v>22.800999999999998</v>
      </c>
      <c r="AA33640">
        <v>2395583</v>
      </c>
      <c r="AB33640">
        <v>122.15300000000001</v>
      </c>
    </row>
    <row r="33641" spans="3:28" x14ac:dyDescent="0.25">
      <c r="C33641">
        <v>1592853</v>
      </c>
      <c r="D33641">
        <v>23.104800000000001</v>
      </c>
      <c r="H33641">
        <v>1879944</v>
      </c>
      <c r="I33641">
        <v>22.369800000000001</v>
      </c>
      <c r="L33641">
        <v>1938763</v>
      </c>
      <c r="M33641">
        <v>21.174199999999999</v>
      </c>
      <c r="S33641">
        <v>1613941</v>
      </c>
      <c r="T33641">
        <v>22.938199999999998</v>
      </c>
      <c r="W33641">
        <v>1612108</v>
      </c>
      <c r="X33641">
        <v>22.712800000000001</v>
      </c>
      <c r="AA33641">
        <v>2395613</v>
      </c>
      <c r="AB33641">
        <v>122.15300000000001</v>
      </c>
    </row>
    <row r="33642" spans="3:28" x14ac:dyDescent="0.25">
      <c r="C33642">
        <v>1592883</v>
      </c>
      <c r="D33642">
        <v>23.104800000000001</v>
      </c>
      <c r="H33642">
        <v>1879964</v>
      </c>
      <c r="I33642">
        <v>22.369800000000001</v>
      </c>
      <c r="L33642">
        <v>1938831</v>
      </c>
      <c r="M33642">
        <v>21.184000000000001</v>
      </c>
      <c r="S33642">
        <v>1613998</v>
      </c>
      <c r="T33642">
        <v>22.938199999999998</v>
      </c>
      <c r="W33642">
        <v>1612138</v>
      </c>
      <c r="X33642">
        <v>22.663799999999998</v>
      </c>
      <c r="AA33642">
        <v>2395643</v>
      </c>
      <c r="AB33642">
        <v>122.15300000000001</v>
      </c>
    </row>
    <row r="33643" spans="3:28" x14ac:dyDescent="0.25">
      <c r="C33643">
        <v>1592914</v>
      </c>
      <c r="D33643">
        <v>23.104800000000001</v>
      </c>
      <c r="H33643">
        <v>1879987</v>
      </c>
      <c r="I33643">
        <v>22.369800000000001</v>
      </c>
      <c r="L33643">
        <v>1938921</v>
      </c>
      <c r="M33643">
        <v>21.2134</v>
      </c>
      <c r="S33643">
        <v>1614043</v>
      </c>
      <c r="T33643">
        <v>22.938199999999998</v>
      </c>
      <c r="W33643">
        <v>1612212</v>
      </c>
      <c r="X33643">
        <v>22.702999999999999</v>
      </c>
      <c r="AA33643">
        <v>2395733</v>
      </c>
      <c r="AB33643">
        <v>122.15300000000001</v>
      </c>
    </row>
    <row r="33644" spans="3:28" x14ac:dyDescent="0.25">
      <c r="C33644">
        <v>1592937</v>
      </c>
      <c r="D33644">
        <v>23.104800000000001</v>
      </c>
      <c r="H33644">
        <v>1880031</v>
      </c>
      <c r="I33644">
        <v>22.36</v>
      </c>
      <c r="L33644">
        <v>1939148</v>
      </c>
      <c r="M33644">
        <v>21.291799999999999</v>
      </c>
      <c r="S33644">
        <v>1614119</v>
      </c>
      <c r="T33644">
        <v>22.899000000000001</v>
      </c>
      <c r="W33644">
        <v>1612228</v>
      </c>
      <c r="X33644">
        <v>22.654</v>
      </c>
      <c r="AA33644">
        <v>2395823</v>
      </c>
      <c r="AB33644">
        <v>122.15300000000001</v>
      </c>
    </row>
    <row r="33645" spans="3:28" x14ac:dyDescent="0.25">
      <c r="C33645">
        <v>1592967</v>
      </c>
      <c r="D33645">
        <v>23.104800000000001</v>
      </c>
      <c r="H33645">
        <v>1880089</v>
      </c>
      <c r="I33645">
        <v>22.36</v>
      </c>
      <c r="L33645">
        <v>1939255</v>
      </c>
      <c r="M33645">
        <v>21.311399999999999</v>
      </c>
      <c r="S33645">
        <v>1614179</v>
      </c>
      <c r="T33645">
        <v>22.8598</v>
      </c>
      <c r="W33645">
        <v>1612271</v>
      </c>
      <c r="X33645">
        <v>22.595199999999998</v>
      </c>
      <c r="AA33645">
        <v>2395852</v>
      </c>
      <c r="AB33645">
        <v>122.15300000000001</v>
      </c>
    </row>
    <row r="33646" spans="3:28" x14ac:dyDescent="0.25">
      <c r="C33646">
        <v>1592997</v>
      </c>
      <c r="D33646">
        <v>23.0852</v>
      </c>
      <c r="H33646">
        <v>1880121</v>
      </c>
      <c r="I33646">
        <v>22.36</v>
      </c>
      <c r="L33646">
        <v>1939299</v>
      </c>
      <c r="M33646">
        <v>21.340800000000002</v>
      </c>
      <c r="S33646">
        <v>1614209</v>
      </c>
      <c r="T33646">
        <v>22.85</v>
      </c>
      <c r="W33646">
        <v>1612318</v>
      </c>
      <c r="X33646">
        <v>22.624600000000001</v>
      </c>
      <c r="AA33646">
        <v>2395883</v>
      </c>
      <c r="AB33646">
        <v>122.15300000000001</v>
      </c>
    </row>
    <row r="33647" spans="3:28" x14ac:dyDescent="0.25">
      <c r="C33647">
        <v>1593030</v>
      </c>
      <c r="D33647">
        <v>23.0852</v>
      </c>
      <c r="H33647">
        <v>1880138</v>
      </c>
      <c r="I33647">
        <v>22.36</v>
      </c>
      <c r="L33647">
        <v>1939399</v>
      </c>
      <c r="M33647">
        <v>21.311399999999999</v>
      </c>
      <c r="S33647">
        <v>1614244</v>
      </c>
      <c r="T33647">
        <v>22.85</v>
      </c>
      <c r="W33647">
        <v>1612359</v>
      </c>
      <c r="X33647">
        <v>22.634399999999999</v>
      </c>
      <c r="AA33647">
        <v>2395973</v>
      </c>
      <c r="AB33647">
        <v>122.15300000000001</v>
      </c>
    </row>
    <row r="33648" spans="3:28" x14ac:dyDescent="0.25">
      <c r="C33648">
        <v>1593069</v>
      </c>
      <c r="D33648">
        <v>23.0852</v>
      </c>
      <c r="H33648">
        <v>1880348</v>
      </c>
      <c r="I33648">
        <v>22.36</v>
      </c>
      <c r="L33648">
        <v>1939426</v>
      </c>
      <c r="M33648">
        <v>21.331</v>
      </c>
      <c r="S33648">
        <v>1614273</v>
      </c>
      <c r="T33648">
        <v>22.85</v>
      </c>
      <c r="W33648">
        <v>1612438</v>
      </c>
      <c r="X33648">
        <v>22.634399999999999</v>
      </c>
      <c r="AA33648">
        <v>2396033</v>
      </c>
      <c r="AB33648">
        <v>122.15300000000001</v>
      </c>
    </row>
    <row r="33649" spans="3:28" x14ac:dyDescent="0.25">
      <c r="C33649">
        <v>1593093</v>
      </c>
      <c r="D33649">
        <v>23.0656</v>
      </c>
      <c r="H33649">
        <v>1880389</v>
      </c>
      <c r="I33649">
        <v>22.36</v>
      </c>
      <c r="L33649">
        <v>1939459</v>
      </c>
      <c r="M33649">
        <v>21.3506</v>
      </c>
      <c r="S33649">
        <v>1614316</v>
      </c>
      <c r="T33649">
        <v>22.830400000000001</v>
      </c>
      <c r="W33649">
        <v>1612469</v>
      </c>
      <c r="X33649">
        <v>22.546199999999999</v>
      </c>
      <c r="AA33649">
        <v>2396184</v>
      </c>
      <c r="AB33649">
        <v>122.15300000000001</v>
      </c>
    </row>
    <row r="33650" spans="3:28" x14ac:dyDescent="0.25">
      <c r="C33650">
        <v>1593118</v>
      </c>
      <c r="D33650">
        <v>23.0656</v>
      </c>
      <c r="H33650">
        <v>1880449</v>
      </c>
      <c r="I33650">
        <v>22.36</v>
      </c>
      <c r="L33650">
        <v>1939608</v>
      </c>
      <c r="M33650">
        <v>21.428999999999998</v>
      </c>
      <c r="S33650">
        <v>1614371</v>
      </c>
      <c r="T33650">
        <v>22.8108</v>
      </c>
      <c r="W33650">
        <v>1612498</v>
      </c>
      <c r="X33650">
        <v>22.5364</v>
      </c>
      <c r="AA33650">
        <v>2396333</v>
      </c>
      <c r="AB33650">
        <v>122.15300000000001</v>
      </c>
    </row>
    <row r="33651" spans="3:28" x14ac:dyDescent="0.25">
      <c r="C33651">
        <v>1593155</v>
      </c>
      <c r="D33651">
        <v>23.075399999999998</v>
      </c>
      <c r="H33651">
        <v>1880467</v>
      </c>
      <c r="I33651">
        <v>22.350200000000001</v>
      </c>
      <c r="L33651">
        <v>1939700</v>
      </c>
      <c r="M33651">
        <v>21.3996</v>
      </c>
      <c r="S33651">
        <v>1614394</v>
      </c>
      <c r="T33651">
        <v>22.8108</v>
      </c>
      <c r="W33651">
        <v>1612558</v>
      </c>
      <c r="X33651">
        <v>22.5168</v>
      </c>
      <c r="AA33651">
        <v>2396393</v>
      </c>
      <c r="AB33651">
        <v>122.15300000000001</v>
      </c>
    </row>
    <row r="33652" spans="3:28" x14ac:dyDescent="0.25">
      <c r="C33652">
        <v>1593183</v>
      </c>
      <c r="D33652">
        <v>23.0656</v>
      </c>
      <c r="H33652">
        <v>1880558</v>
      </c>
      <c r="I33652">
        <v>22.340399999999999</v>
      </c>
      <c r="L33652">
        <v>1939810</v>
      </c>
      <c r="M33652">
        <v>21.438800000000001</v>
      </c>
      <c r="S33652">
        <v>1614435</v>
      </c>
      <c r="T33652">
        <v>22.8108</v>
      </c>
      <c r="W33652">
        <v>1612619</v>
      </c>
      <c r="X33652">
        <v>22.5364</v>
      </c>
      <c r="AA33652">
        <v>2396422</v>
      </c>
      <c r="AB33652">
        <v>122.15300000000001</v>
      </c>
    </row>
    <row r="33653" spans="3:28" x14ac:dyDescent="0.25">
      <c r="C33653">
        <v>1593209</v>
      </c>
      <c r="D33653">
        <v>23.075399999999998</v>
      </c>
      <c r="H33653">
        <v>1880693</v>
      </c>
      <c r="I33653">
        <v>22.311</v>
      </c>
      <c r="L33653">
        <v>1939880</v>
      </c>
      <c r="M33653">
        <v>21.448599999999999</v>
      </c>
      <c r="S33653">
        <v>1614449</v>
      </c>
      <c r="T33653">
        <v>22.7912</v>
      </c>
      <c r="W33653">
        <v>1612678</v>
      </c>
      <c r="X33653">
        <v>22.477599999999999</v>
      </c>
      <c r="AA33653">
        <v>2396453</v>
      </c>
      <c r="AB33653">
        <v>122.15300000000001</v>
      </c>
    </row>
    <row r="33654" spans="3:28" x14ac:dyDescent="0.25">
      <c r="C33654">
        <v>1593258</v>
      </c>
      <c r="D33654">
        <v>23.0656</v>
      </c>
      <c r="H33654">
        <v>1880836</v>
      </c>
      <c r="I33654">
        <v>22.281600000000001</v>
      </c>
      <c r="L33654">
        <v>1939900</v>
      </c>
      <c r="M33654">
        <v>21.673999999999999</v>
      </c>
      <c r="S33654">
        <v>1614487</v>
      </c>
      <c r="T33654">
        <v>22.781400000000001</v>
      </c>
      <c r="W33654">
        <v>1612709</v>
      </c>
      <c r="X33654">
        <v>22.497199999999999</v>
      </c>
      <c r="AA33654">
        <v>2396483</v>
      </c>
      <c r="AB33654">
        <v>122.15300000000001</v>
      </c>
    </row>
    <row r="33655" spans="3:28" x14ac:dyDescent="0.25">
      <c r="C33655">
        <v>1593297</v>
      </c>
      <c r="D33655">
        <v>23.036200000000001</v>
      </c>
      <c r="H33655">
        <v>1880858</v>
      </c>
      <c r="I33655">
        <v>22.281600000000001</v>
      </c>
      <c r="L33655">
        <v>1940071</v>
      </c>
      <c r="M33655">
        <v>21.507400000000001</v>
      </c>
      <c r="S33655">
        <v>1614508</v>
      </c>
      <c r="T33655">
        <v>22.751999999999999</v>
      </c>
      <c r="W33655">
        <v>1612776</v>
      </c>
      <c r="X33655">
        <v>22.438400000000001</v>
      </c>
      <c r="AA33655">
        <v>2396573</v>
      </c>
      <c r="AB33655">
        <v>122.15300000000001</v>
      </c>
    </row>
    <row r="33656" spans="3:28" x14ac:dyDescent="0.25">
      <c r="C33656">
        <v>1593343</v>
      </c>
      <c r="D33656">
        <v>23.045999999999999</v>
      </c>
      <c r="H33656">
        <v>1880898</v>
      </c>
      <c r="I33656">
        <v>22.262</v>
      </c>
      <c r="L33656">
        <v>1940120</v>
      </c>
      <c r="M33656">
        <v>21.546600000000002</v>
      </c>
      <c r="S33656">
        <v>1614552</v>
      </c>
      <c r="T33656">
        <v>22.7226</v>
      </c>
      <c r="W33656">
        <v>1612858</v>
      </c>
      <c r="X33656">
        <v>22.3992</v>
      </c>
      <c r="AA33656">
        <v>2396663</v>
      </c>
      <c r="AB33656">
        <v>122.15300000000001</v>
      </c>
    </row>
    <row r="33657" spans="3:28" x14ac:dyDescent="0.25">
      <c r="C33657">
        <v>1593433</v>
      </c>
      <c r="D33657">
        <v>23.0656</v>
      </c>
      <c r="H33657">
        <v>1880951</v>
      </c>
      <c r="I33657">
        <v>22.252199999999998</v>
      </c>
      <c r="L33657">
        <v>1940142</v>
      </c>
      <c r="M33657">
        <v>21.527000000000001</v>
      </c>
      <c r="S33657">
        <v>1614571</v>
      </c>
      <c r="T33657">
        <v>22.702999999999999</v>
      </c>
      <c r="W33657">
        <v>1612888</v>
      </c>
      <c r="X33657">
        <v>22.418800000000001</v>
      </c>
      <c r="AA33657">
        <v>2396813</v>
      </c>
      <c r="AB33657">
        <v>122.15300000000001</v>
      </c>
    </row>
    <row r="33658" spans="3:28" x14ac:dyDescent="0.25">
      <c r="C33658">
        <v>1593531</v>
      </c>
      <c r="D33658">
        <v>23.075399999999998</v>
      </c>
      <c r="H33658">
        <v>1881012</v>
      </c>
      <c r="I33658">
        <v>22.252199999999998</v>
      </c>
      <c r="L33658">
        <v>1940186</v>
      </c>
      <c r="M33658">
        <v>21.5564</v>
      </c>
      <c r="S33658">
        <v>1614598</v>
      </c>
      <c r="T33658">
        <v>22.693200000000001</v>
      </c>
      <c r="W33658">
        <v>1612978</v>
      </c>
      <c r="X33658">
        <v>22.438400000000001</v>
      </c>
      <c r="AA33658">
        <v>2396935</v>
      </c>
      <c r="AB33658">
        <v>122.15300000000001</v>
      </c>
    </row>
    <row r="33659" spans="3:28" x14ac:dyDescent="0.25">
      <c r="C33659">
        <v>1593561</v>
      </c>
      <c r="D33659">
        <v>23.0852</v>
      </c>
      <c r="H33659">
        <v>1881099</v>
      </c>
      <c r="I33659">
        <v>22.2424</v>
      </c>
      <c r="L33659">
        <v>1940319</v>
      </c>
      <c r="M33659">
        <v>21.576000000000001</v>
      </c>
      <c r="S33659">
        <v>1614635</v>
      </c>
      <c r="T33659">
        <v>22.683399999999999</v>
      </c>
      <c r="W33659">
        <v>1613008</v>
      </c>
      <c r="X33659">
        <v>22.36</v>
      </c>
      <c r="AA33659">
        <v>2397232</v>
      </c>
      <c r="AB33659">
        <v>122.15300000000001</v>
      </c>
    </row>
    <row r="33660" spans="3:28" x14ac:dyDescent="0.25">
      <c r="C33660">
        <v>1593574</v>
      </c>
      <c r="D33660">
        <v>23.075399999999998</v>
      </c>
      <c r="H33660">
        <v>1881169</v>
      </c>
      <c r="I33660">
        <v>22.232600000000001</v>
      </c>
      <c r="L33660">
        <v>1940379</v>
      </c>
      <c r="M33660">
        <v>21.615200000000002</v>
      </c>
      <c r="S33660">
        <v>1614708</v>
      </c>
      <c r="T33660">
        <v>22.644200000000001</v>
      </c>
      <c r="W33660">
        <v>1613051</v>
      </c>
      <c r="X33660">
        <v>22.36</v>
      </c>
      <c r="AA33660">
        <v>2397293</v>
      </c>
      <c r="AB33660">
        <v>122.15300000000001</v>
      </c>
    </row>
    <row r="33661" spans="3:28" x14ac:dyDescent="0.25">
      <c r="C33661">
        <v>1593599</v>
      </c>
      <c r="D33661">
        <v>23.075399999999998</v>
      </c>
      <c r="H33661">
        <v>1881188</v>
      </c>
      <c r="I33661">
        <v>22.222799999999999</v>
      </c>
      <c r="L33661">
        <v>1940447</v>
      </c>
      <c r="M33661">
        <v>21.615200000000002</v>
      </c>
      <c r="S33661">
        <v>1614732</v>
      </c>
      <c r="T33661">
        <v>22.634399999999999</v>
      </c>
      <c r="W33661">
        <v>1613159</v>
      </c>
      <c r="X33661">
        <v>22.271799999999999</v>
      </c>
      <c r="AA33661">
        <v>2397323</v>
      </c>
      <c r="AB33661">
        <v>122.15300000000001</v>
      </c>
    </row>
    <row r="33662" spans="3:28" x14ac:dyDescent="0.25">
      <c r="C33662">
        <v>1593645</v>
      </c>
      <c r="D33662">
        <v>23.075399999999998</v>
      </c>
      <c r="H33662">
        <v>1881378</v>
      </c>
      <c r="I33662">
        <v>22.203199999999999</v>
      </c>
      <c r="L33662">
        <v>1940499</v>
      </c>
      <c r="M33662">
        <v>21.615200000000002</v>
      </c>
      <c r="S33662">
        <v>1614748</v>
      </c>
      <c r="T33662">
        <v>22.624600000000001</v>
      </c>
      <c r="W33662">
        <v>1613205</v>
      </c>
      <c r="X33662">
        <v>22.301200000000001</v>
      </c>
      <c r="AA33662">
        <v>2397352</v>
      </c>
      <c r="AB33662">
        <v>122.15300000000001</v>
      </c>
    </row>
    <row r="33663" spans="3:28" x14ac:dyDescent="0.25">
      <c r="C33663">
        <v>1593665</v>
      </c>
      <c r="D33663">
        <v>23.0656</v>
      </c>
      <c r="H33663">
        <v>1881406</v>
      </c>
      <c r="I33663">
        <v>22.203199999999999</v>
      </c>
      <c r="L33663">
        <v>1940589</v>
      </c>
      <c r="M33663">
        <v>21.644600000000001</v>
      </c>
      <c r="S33663">
        <v>1614842</v>
      </c>
      <c r="T33663">
        <v>22.624600000000001</v>
      </c>
      <c r="W33663">
        <v>1613218</v>
      </c>
      <c r="X33663">
        <v>22.291399999999999</v>
      </c>
      <c r="AA33663">
        <v>2397382</v>
      </c>
      <c r="AB33663">
        <v>122.15300000000001</v>
      </c>
    </row>
    <row r="33664" spans="3:28" x14ac:dyDescent="0.25">
      <c r="C33664">
        <v>1593687</v>
      </c>
      <c r="D33664">
        <v>23.0852</v>
      </c>
      <c r="H33664">
        <v>1881487</v>
      </c>
      <c r="I33664">
        <v>22.183599999999998</v>
      </c>
      <c r="L33664">
        <v>1940649</v>
      </c>
      <c r="M33664">
        <v>21.654399999999999</v>
      </c>
      <c r="S33664">
        <v>1614902</v>
      </c>
      <c r="T33664">
        <v>22.634399999999999</v>
      </c>
      <c r="W33664">
        <v>1613248</v>
      </c>
      <c r="X33664">
        <v>22.222799999999999</v>
      </c>
      <c r="AA33664">
        <v>2397593</v>
      </c>
      <c r="AB33664">
        <v>122.15300000000001</v>
      </c>
    </row>
    <row r="33665" spans="3:28" x14ac:dyDescent="0.25">
      <c r="C33665">
        <v>1593723</v>
      </c>
      <c r="D33665">
        <v>23.094999999999999</v>
      </c>
      <c r="H33665">
        <v>1881547</v>
      </c>
      <c r="I33665">
        <v>22.1738</v>
      </c>
      <c r="L33665">
        <v>1940679</v>
      </c>
      <c r="M33665">
        <v>21.664200000000001</v>
      </c>
      <c r="S33665">
        <v>1614928</v>
      </c>
      <c r="T33665">
        <v>22.614799999999999</v>
      </c>
      <c r="W33665">
        <v>1613282</v>
      </c>
      <c r="X33665">
        <v>22.222799999999999</v>
      </c>
      <c r="AA33665">
        <v>2397863</v>
      </c>
      <c r="AB33665">
        <v>122.15300000000001</v>
      </c>
    </row>
    <row r="33666" spans="3:28" x14ac:dyDescent="0.25">
      <c r="C33666">
        <v>1593785</v>
      </c>
      <c r="D33666">
        <v>23.0852</v>
      </c>
      <c r="H33666">
        <v>1881638</v>
      </c>
      <c r="I33666">
        <v>22.164000000000001</v>
      </c>
      <c r="L33666">
        <v>1940742</v>
      </c>
      <c r="M33666">
        <v>21.654399999999999</v>
      </c>
      <c r="S33666">
        <v>1614988</v>
      </c>
      <c r="T33666">
        <v>22.5854</v>
      </c>
      <c r="W33666">
        <v>1613319</v>
      </c>
      <c r="X33666">
        <v>22.213000000000001</v>
      </c>
      <c r="AA33666">
        <v>2397923</v>
      </c>
      <c r="AB33666">
        <v>122.15300000000001</v>
      </c>
    </row>
    <row r="33667" spans="3:28" x14ac:dyDescent="0.25">
      <c r="C33667">
        <v>1593810</v>
      </c>
      <c r="D33667">
        <v>23.075399999999998</v>
      </c>
      <c r="H33667">
        <v>1881676</v>
      </c>
      <c r="I33667">
        <v>22.164000000000001</v>
      </c>
      <c r="L33667">
        <v>1940769</v>
      </c>
      <c r="M33667">
        <v>21.654399999999999</v>
      </c>
      <c r="S33667">
        <v>1615018</v>
      </c>
      <c r="T33667">
        <v>22.5854</v>
      </c>
      <c r="W33667">
        <v>1613339</v>
      </c>
      <c r="X33667">
        <v>22.222799999999999</v>
      </c>
      <c r="AA33667">
        <v>2398043</v>
      </c>
      <c r="AB33667">
        <v>122.15300000000001</v>
      </c>
    </row>
    <row r="33668" spans="3:28" x14ac:dyDescent="0.25">
      <c r="C33668">
        <v>1593837</v>
      </c>
      <c r="D33668">
        <v>23.0656</v>
      </c>
      <c r="H33668">
        <v>1881699</v>
      </c>
      <c r="I33668">
        <v>22.144400000000001</v>
      </c>
      <c r="L33668">
        <v>1940870</v>
      </c>
      <c r="M33668">
        <v>21.6936</v>
      </c>
      <c r="S33668">
        <v>1615049</v>
      </c>
      <c r="T33668">
        <v>22.5854</v>
      </c>
      <c r="W33668">
        <v>1613392</v>
      </c>
      <c r="X33668">
        <v>22.1052</v>
      </c>
      <c r="AA33668">
        <v>2398133</v>
      </c>
      <c r="AB33668">
        <v>122.15300000000001</v>
      </c>
    </row>
    <row r="33669" spans="3:28" x14ac:dyDescent="0.25">
      <c r="C33669">
        <v>1593906</v>
      </c>
      <c r="D33669">
        <v>23.0852</v>
      </c>
      <c r="H33669">
        <v>1881728</v>
      </c>
      <c r="I33669">
        <v>22.134599999999999</v>
      </c>
      <c r="L33669">
        <v>1940890</v>
      </c>
      <c r="M33669">
        <v>21.703399999999998</v>
      </c>
      <c r="S33669">
        <v>1615078</v>
      </c>
      <c r="T33669">
        <v>22.5854</v>
      </c>
      <c r="W33669">
        <v>1613398</v>
      </c>
      <c r="X33669">
        <v>22.095400000000001</v>
      </c>
      <c r="AA33669">
        <v>2398403</v>
      </c>
      <c r="AB33669">
        <v>122.15300000000001</v>
      </c>
    </row>
    <row r="33670" spans="3:28" x14ac:dyDescent="0.25">
      <c r="C33670">
        <v>1593939</v>
      </c>
      <c r="D33670">
        <v>23.0656</v>
      </c>
      <c r="H33670">
        <v>1881758</v>
      </c>
      <c r="I33670">
        <v>22.144400000000001</v>
      </c>
      <c r="L33670">
        <v>1940921</v>
      </c>
      <c r="M33670">
        <v>21.713200000000001</v>
      </c>
      <c r="S33670">
        <v>1615141</v>
      </c>
      <c r="T33670">
        <v>22.575600000000001</v>
      </c>
      <c r="W33670">
        <v>1613429</v>
      </c>
      <c r="X33670">
        <v>22.046399999999998</v>
      </c>
      <c r="AA33670">
        <v>2398620</v>
      </c>
      <c r="AB33670">
        <v>122.15300000000001</v>
      </c>
    </row>
    <row r="33671" spans="3:28" x14ac:dyDescent="0.25">
      <c r="C33671">
        <v>1593971</v>
      </c>
      <c r="D33671">
        <v>23.0656</v>
      </c>
      <c r="H33671">
        <v>1881850</v>
      </c>
      <c r="I33671">
        <v>22.1248</v>
      </c>
      <c r="L33671">
        <v>1941014</v>
      </c>
      <c r="M33671">
        <v>21.791599999999999</v>
      </c>
      <c r="S33671">
        <v>1615168</v>
      </c>
      <c r="T33671">
        <v>22.5854</v>
      </c>
      <c r="W33671">
        <v>1613468</v>
      </c>
      <c r="X33671">
        <v>21.997399999999999</v>
      </c>
      <c r="AA33671">
        <v>2398643</v>
      </c>
      <c r="AB33671">
        <v>122.15300000000001</v>
      </c>
    </row>
    <row r="33672" spans="3:28" x14ac:dyDescent="0.25">
      <c r="C33672">
        <v>1594000</v>
      </c>
      <c r="D33672">
        <v>23.094999999999999</v>
      </c>
      <c r="H33672">
        <v>1881912</v>
      </c>
      <c r="I33672">
        <v>22.114999999999998</v>
      </c>
      <c r="L33672">
        <v>1941052</v>
      </c>
      <c r="M33672">
        <v>21.7818</v>
      </c>
      <c r="S33672">
        <v>1615228</v>
      </c>
      <c r="T33672">
        <v>22.5854</v>
      </c>
      <c r="W33672">
        <v>1613488</v>
      </c>
      <c r="X33672">
        <v>21.9876</v>
      </c>
      <c r="AA33672">
        <v>2398703</v>
      </c>
      <c r="AB33672">
        <v>122.15300000000001</v>
      </c>
    </row>
    <row r="33673" spans="3:28" x14ac:dyDescent="0.25">
      <c r="C33673">
        <v>1594031</v>
      </c>
      <c r="D33673">
        <v>23.094999999999999</v>
      </c>
      <c r="H33673">
        <v>1882123</v>
      </c>
      <c r="I33673">
        <v>22.095400000000001</v>
      </c>
      <c r="L33673">
        <v>1941071</v>
      </c>
      <c r="M33673">
        <v>21.7818</v>
      </c>
      <c r="S33673">
        <v>1615258</v>
      </c>
      <c r="T33673">
        <v>22.575600000000001</v>
      </c>
      <c r="W33673">
        <v>1613518</v>
      </c>
      <c r="X33673">
        <v>21.948399999999999</v>
      </c>
      <c r="AA33673">
        <v>2398973</v>
      </c>
      <c r="AB33673">
        <v>122.15300000000001</v>
      </c>
    </row>
    <row r="33674" spans="3:28" x14ac:dyDescent="0.25">
      <c r="C33674">
        <v>1594061</v>
      </c>
      <c r="D33674">
        <v>23.0852</v>
      </c>
      <c r="H33674">
        <v>1882243</v>
      </c>
      <c r="I33674">
        <v>22.075800000000001</v>
      </c>
      <c r="L33674">
        <v>1941135</v>
      </c>
      <c r="M33674">
        <v>21.801400000000001</v>
      </c>
      <c r="S33674">
        <v>1615307</v>
      </c>
      <c r="T33674">
        <v>22.565799999999999</v>
      </c>
      <c r="W33674">
        <v>1613558</v>
      </c>
      <c r="X33674">
        <v>21.879799999999999</v>
      </c>
      <c r="AA33674">
        <v>2399063</v>
      </c>
      <c r="AB33674">
        <v>122.15300000000001</v>
      </c>
    </row>
    <row r="33675" spans="3:28" x14ac:dyDescent="0.25">
      <c r="C33675">
        <v>1594085</v>
      </c>
      <c r="D33675">
        <v>23.104800000000001</v>
      </c>
      <c r="H33675">
        <v>1882298</v>
      </c>
      <c r="I33675">
        <v>22.065999999999999</v>
      </c>
      <c r="L33675">
        <v>1941162</v>
      </c>
      <c r="M33675">
        <v>21.801400000000001</v>
      </c>
      <c r="S33675">
        <v>1615328</v>
      </c>
      <c r="T33675">
        <v>22.556000000000001</v>
      </c>
      <c r="W33675">
        <v>1613591</v>
      </c>
      <c r="X33675">
        <v>21.8504</v>
      </c>
      <c r="AA33675">
        <v>2399182</v>
      </c>
      <c r="AB33675">
        <v>122.15300000000001</v>
      </c>
    </row>
    <row r="33676" spans="3:28" x14ac:dyDescent="0.25">
      <c r="C33676">
        <v>1594118</v>
      </c>
      <c r="D33676">
        <v>23.0852</v>
      </c>
      <c r="H33676">
        <v>1882518</v>
      </c>
      <c r="I33676">
        <v>22.046399999999998</v>
      </c>
      <c r="L33676">
        <v>1941251</v>
      </c>
      <c r="M33676">
        <v>21.801400000000001</v>
      </c>
      <c r="S33676">
        <v>1615355</v>
      </c>
      <c r="T33676">
        <v>22.556000000000001</v>
      </c>
      <c r="W33676">
        <v>1613608</v>
      </c>
      <c r="X33676">
        <v>21.811199999999999</v>
      </c>
      <c r="AA33676">
        <v>2399333</v>
      </c>
      <c r="AB33676">
        <v>122.15300000000001</v>
      </c>
    </row>
    <row r="33677" spans="3:28" x14ac:dyDescent="0.25">
      <c r="C33677">
        <v>1594175</v>
      </c>
      <c r="D33677">
        <v>23.104800000000001</v>
      </c>
      <c r="H33677">
        <v>1882657</v>
      </c>
      <c r="I33677">
        <v>21.997399999999999</v>
      </c>
      <c r="L33677">
        <v>1941290</v>
      </c>
      <c r="M33677">
        <v>21.801400000000001</v>
      </c>
      <c r="S33677">
        <v>1615392</v>
      </c>
      <c r="T33677">
        <v>22.565799999999999</v>
      </c>
      <c r="W33677">
        <v>1613654</v>
      </c>
      <c r="X33677">
        <v>21.811199999999999</v>
      </c>
      <c r="AA33677">
        <v>2399393</v>
      </c>
      <c r="AB33677">
        <v>122.15300000000001</v>
      </c>
    </row>
    <row r="33678" spans="3:28" x14ac:dyDescent="0.25">
      <c r="C33678">
        <v>1594212</v>
      </c>
      <c r="D33678">
        <v>23.104800000000001</v>
      </c>
      <c r="H33678">
        <v>1882730</v>
      </c>
      <c r="I33678">
        <v>21.997399999999999</v>
      </c>
      <c r="L33678">
        <v>1941344</v>
      </c>
      <c r="M33678">
        <v>21.811199999999999</v>
      </c>
      <c r="S33678">
        <v>1615468</v>
      </c>
      <c r="T33678">
        <v>22.565799999999999</v>
      </c>
      <c r="W33678">
        <v>1613668</v>
      </c>
      <c r="X33678">
        <v>21.811199999999999</v>
      </c>
      <c r="AA33678">
        <v>2399423</v>
      </c>
      <c r="AB33678">
        <v>122.15300000000001</v>
      </c>
    </row>
    <row r="33679" spans="3:28" x14ac:dyDescent="0.25">
      <c r="C33679">
        <v>1594245</v>
      </c>
      <c r="D33679">
        <v>23.094999999999999</v>
      </c>
      <c r="H33679">
        <v>1882751</v>
      </c>
      <c r="I33679">
        <v>21.997399999999999</v>
      </c>
      <c r="L33679">
        <v>1941399</v>
      </c>
      <c r="M33679">
        <v>21.8308</v>
      </c>
      <c r="S33679">
        <v>1615498</v>
      </c>
      <c r="T33679">
        <v>22.556000000000001</v>
      </c>
      <c r="W33679">
        <v>1613728</v>
      </c>
      <c r="X33679">
        <v>21.7818</v>
      </c>
      <c r="AA33679">
        <v>2399543</v>
      </c>
      <c r="AB33679">
        <v>122.15300000000001</v>
      </c>
    </row>
    <row r="33680" spans="3:28" x14ac:dyDescent="0.25">
      <c r="C33680">
        <v>1594259</v>
      </c>
      <c r="D33680">
        <v>23.104800000000001</v>
      </c>
      <c r="H33680">
        <v>1882777</v>
      </c>
      <c r="I33680">
        <v>21.997399999999999</v>
      </c>
      <c r="L33680">
        <v>1941594</v>
      </c>
      <c r="M33680">
        <v>21.889600000000002</v>
      </c>
      <c r="S33680">
        <v>1615573</v>
      </c>
      <c r="T33680">
        <v>22.5364</v>
      </c>
      <c r="W33680">
        <v>1613758</v>
      </c>
      <c r="X33680">
        <v>21.7622</v>
      </c>
      <c r="AA33680">
        <v>2399573</v>
      </c>
      <c r="AB33680">
        <v>122.15300000000001</v>
      </c>
    </row>
    <row r="33681" spans="3:28" x14ac:dyDescent="0.25">
      <c r="C33681">
        <v>1594335</v>
      </c>
      <c r="D33681">
        <v>23.104800000000001</v>
      </c>
      <c r="H33681">
        <v>1882898</v>
      </c>
      <c r="I33681">
        <v>21.9876</v>
      </c>
      <c r="L33681">
        <v>1941610</v>
      </c>
      <c r="M33681">
        <v>21.87</v>
      </c>
      <c r="S33681">
        <v>1615588</v>
      </c>
      <c r="T33681">
        <v>22.5168</v>
      </c>
      <c r="W33681">
        <v>1613789</v>
      </c>
      <c r="X33681">
        <v>21.732800000000001</v>
      </c>
      <c r="AA33681">
        <v>2399603</v>
      </c>
      <c r="AB33681">
        <v>122.15300000000001</v>
      </c>
    </row>
    <row r="33682" spans="3:28" x14ac:dyDescent="0.25">
      <c r="C33682">
        <v>1594353</v>
      </c>
      <c r="D33682">
        <v>23.104800000000001</v>
      </c>
      <c r="H33682">
        <v>1882998</v>
      </c>
      <c r="I33682">
        <v>21.948399999999999</v>
      </c>
      <c r="L33682">
        <v>1941774</v>
      </c>
      <c r="M33682">
        <v>21.889600000000002</v>
      </c>
      <c r="S33682">
        <v>1615623</v>
      </c>
      <c r="T33682">
        <v>22.477599999999999</v>
      </c>
      <c r="W33682">
        <v>1613824</v>
      </c>
      <c r="X33682">
        <v>21.654399999999999</v>
      </c>
      <c r="AA33682">
        <v>2399783</v>
      </c>
      <c r="AB33682">
        <v>122.15300000000001</v>
      </c>
    </row>
    <row r="33683" spans="3:28" x14ac:dyDescent="0.25">
      <c r="C33683">
        <v>1594382</v>
      </c>
      <c r="D33683">
        <v>23.094999999999999</v>
      </c>
      <c r="H33683">
        <v>1883049</v>
      </c>
      <c r="I33683">
        <v>21.938600000000001</v>
      </c>
      <c r="L33683">
        <v>1941835</v>
      </c>
      <c r="M33683">
        <v>21.909199999999998</v>
      </c>
      <c r="S33683">
        <v>1615649</v>
      </c>
      <c r="T33683">
        <v>22.438400000000001</v>
      </c>
      <c r="W33683">
        <v>1613909</v>
      </c>
      <c r="X33683">
        <v>21.595600000000001</v>
      </c>
      <c r="AA33683">
        <v>2399813</v>
      </c>
      <c r="AB33683">
        <v>122.15300000000001</v>
      </c>
    </row>
    <row r="33684" spans="3:28" x14ac:dyDescent="0.25">
      <c r="C33684">
        <v>1594415</v>
      </c>
      <c r="D33684">
        <v>23.114599999999999</v>
      </c>
      <c r="H33684">
        <v>1883088</v>
      </c>
      <c r="I33684">
        <v>21.938600000000001</v>
      </c>
      <c r="L33684">
        <v>1941909</v>
      </c>
      <c r="M33684">
        <v>21.909199999999998</v>
      </c>
      <c r="S33684">
        <v>1615679</v>
      </c>
      <c r="T33684">
        <v>22.3992</v>
      </c>
      <c r="W33684">
        <v>1613938</v>
      </c>
      <c r="X33684">
        <v>21.585799999999999</v>
      </c>
      <c r="AA33684">
        <v>2399843</v>
      </c>
      <c r="AB33684">
        <v>122.15300000000001</v>
      </c>
    </row>
    <row r="33685" spans="3:28" x14ac:dyDescent="0.25">
      <c r="C33685">
        <v>1594443</v>
      </c>
      <c r="D33685">
        <v>23.114599999999999</v>
      </c>
      <c r="H33685">
        <v>1883231</v>
      </c>
      <c r="I33685">
        <v>21.928799999999999</v>
      </c>
      <c r="L33685">
        <v>1941943</v>
      </c>
      <c r="M33685">
        <v>21.879799999999999</v>
      </c>
      <c r="S33685">
        <v>1615709</v>
      </c>
      <c r="T33685">
        <v>22.369800000000001</v>
      </c>
      <c r="W33685">
        <v>1613976</v>
      </c>
      <c r="X33685">
        <v>21.605399999999999</v>
      </c>
      <c r="AA33685">
        <v>2399933</v>
      </c>
      <c r="AB33685">
        <v>122.15300000000001</v>
      </c>
    </row>
    <row r="33686" spans="3:28" x14ac:dyDescent="0.25">
      <c r="C33686">
        <v>1594485</v>
      </c>
      <c r="D33686">
        <v>23.114599999999999</v>
      </c>
      <c r="H33686">
        <v>1883257</v>
      </c>
      <c r="I33686">
        <v>21.948399999999999</v>
      </c>
      <c r="L33686">
        <v>1941979</v>
      </c>
      <c r="M33686">
        <v>21.87</v>
      </c>
      <c r="S33686">
        <v>1615746</v>
      </c>
      <c r="T33686">
        <v>22.350200000000001</v>
      </c>
      <c r="W33686">
        <v>1614033</v>
      </c>
      <c r="X33686">
        <v>21.654399999999999</v>
      </c>
      <c r="AA33686">
        <v>2400022</v>
      </c>
      <c r="AB33686">
        <v>122.15300000000001</v>
      </c>
    </row>
    <row r="33687" spans="3:28" x14ac:dyDescent="0.25">
      <c r="C33687">
        <v>1594510</v>
      </c>
      <c r="D33687">
        <v>23.124400000000001</v>
      </c>
      <c r="H33687">
        <v>1883295</v>
      </c>
      <c r="I33687">
        <v>21.938600000000001</v>
      </c>
      <c r="L33687">
        <v>1942072</v>
      </c>
      <c r="M33687">
        <v>21.889600000000002</v>
      </c>
      <c r="S33687">
        <v>1615781</v>
      </c>
      <c r="T33687">
        <v>22.301200000000001</v>
      </c>
      <c r="W33687">
        <v>1614058</v>
      </c>
      <c r="X33687">
        <v>21.654399999999999</v>
      </c>
      <c r="AA33687">
        <v>2400053</v>
      </c>
      <c r="AB33687">
        <v>122.15300000000001</v>
      </c>
    </row>
    <row r="33688" spans="3:28" x14ac:dyDescent="0.25">
      <c r="C33688">
        <v>1594529</v>
      </c>
      <c r="D33688">
        <v>23.124400000000001</v>
      </c>
      <c r="H33688">
        <v>1883412</v>
      </c>
      <c r="I33688">
        <v>21.909199999999998</v>
      </c>
      <c r="L33688">
        <v>1942095</v>
      </c>
      <c r="M33688">
        <v>21.8994</v>
      </c>
      <c r="S33688">
        <v>1615806</v>
      </c>
      <c r="T33688">
        <v>22.2424</v>
      </c>
      <c r="W33688">
        <v>1614088</v>
      </c>
      <c r="X33688">
        <v>21.634799999999998</v>
      </c>
      <c r="AA33688">
        <v>2400143</v>
      </c>
      <c r="AB33688">
        <v>122.15300000000001</v>
      </c>
    </row>
    <row r="33689" spans="3:28" x14ac:dyDescent="0.25">
      <c r="C33689">
        <v>1594568</v>
      </c>
      <c r="D33689">
        <v>23.124400000000001</v>
      </c>
      <c r="H33689">
        <v>1883476</v>
      </c>
      <c r="I33689">
        <v>21.919</v>
      </c>
      <c r="L33689">
        <v>1942218</v>
      </c>
      <c r="M33689">
        <v>21.977799999999998</v>
      </c>
      <c r="S33689">
        <v>1615859</v>
      </c>
      <c r="T33689">
        <v>22.114999999999998</v>
      </c>
      <c r="W33689">
        <v>1614126</v>
      </c>
      <c r="X33689">
        <v>21.5564</v>
      </c>
      <c r="AA33689">
        <v>2400203</v>
      </c>
      <c r="AB33689">
        <v>122.15300000000001</v>
      </c>
    </row>
    <row r="33690" spans="3:28" x14ac:dyDescent="0.25">
      <c r="C33690">
        <v>1594587</v>
      </c>
      <c r="D33690">
        <v>23.114599999999999</v>
      </c>
      <c r="H33690">
        <v>1883587</v>
      </c>
      <c r="I33690">
        <v>21.889600000000002</v>
      </c>
      <c r="L33690">
        <v>1942253</v>
      </c>
      <c r="M33690">
        <v>21.9876</v>
      </c>
      <c r="S33690">
        <v>1615918</v>
      </c>
      <c r="T33690">
        <v>21.968</v>
      </c>
      <c r="W33690">
        <v>1614148</v>
      </c>
      <c r="X33690">
        <v>21.536799999999999</v>
      </c>
      <c r="AA33690">
        <v>2400263</v>
      </c>
      <c r="AB33690">
        <v>122.15300000000001</v>
      </c>
    </row>
    <row r="33691" spans="3:28" x14ac:dyDescent="0.25">
      <c r="C33691">
        <v>1594618</v>
      </c>
      <c r="D33691">
        <v>23.143999999999998</v>
      </c>
      <c r="H33691">
        <v>1883617</v>
      </c>
      <c r="I33691">
        <v>21.889600000000002</v>
      </c>
      <c r="L33691">
        <v>1942301</v>
      </c>
      <c r="M33691">
        <v>22.007200000000001</v>
      </c>
      <c r="S33691">
        <v>1615954</v>
      </c>
      <c r="T33691">
        <v>21.909199999999998</v>
      </c>
      <c r="W33691">
        <v>1614179</v>
      </c>
      <c r="X33691">
        <v>21.458400000000001</v>
      </c>
      <c r="AA33691">
        <v>2401013</v>
      </c>
      <c r="AB33691">
        <v>122.15300000000001</v>
      </c>
    </row>
    <row r="33692" spans="3:28" x14ac:dyDescent="0.25">
      <c r="C33692">
        <v>1594650</v>
      </c>
      <c r="D33692">
        <v>23.124400000000001</v>
      </c>
      <c r="H33692">
        <v>1883656</v>
      </c>
      <c r="I33692">
        <v>21.879799999999999</v>
      </c>
      <c r="L33692">
        <v>1942523</v>
      </c>
      <c r="M33692">
        <v>22.1248</v>
      </c>
      <c r="S33692">
        <v>1615978</v>
      </c>
      <c r="T33692">
        <v>21.811199999999999</v>
      </c>
      <c r="W33692">
        <v>1614239</v>
      </c>
      <c r="X33692">
        <v>21.517199999999999</v>
      </c>
      <c r="AA33692">
        <v>2401043</v>
      </c>
      <c r="AB33692">
        <v>122.15300000000001</v>
      </c>
    </row>
    <row r="33693" spans="3:28" x14ac:dyDescent="0.25">
      <c r="C33693">
        <v>1594689</v>
      </c>
      <c r="D33693">
        <v>23.1538</v>
      </c>
      <c r="H33693">
        <v>1883747</v>
      </c>
      <c r="I33693">
        <v>21.87</v>
      </c>
      <c r="L33693">
        <v>1942550</v>
      </c>
      <c r="M33693">
        <v>22.144400000000001</v>
      </c>
      <c r="S33693">
        <v>1616009</v>
      </c>
      <c r="T33693">
        <v>21.811199999999999</v>
      </c>
      <c r="W33693">
        <v>1614269</v>
      </c>
      <c r="X33693">
        <v>21.536799999999999</v>
      </c>
      <c r="AA33693">
        <v>2401073</v>
      </c>
      <c r="AB33693">
        <v>122.15300000000001</v>
      </c>
    </row>
    <row r="33694" spans="3:28" x14ac:dyDescent="0.25">
      <c r="C33694">
        <v>1594707</v>
      </c>
      <c r="D33694">
        <v>23.1538</v>
      </c>
      <c r="H33694">
        <v>1883840</v>
      </c>
      <c r="I33694">
        <v>21.860199999999999</v>
      </c>
      <c r="L33694">
        <v>1942614</v>
      </c>
      <c r="M33694">
        <v>22.183599999999998</v>
      </c>
      <c r="S33694">
        <v>1616082</v>
      </c>
      <c r="T33694">
        <v>21.791599999999999</v>
      </c>
      <c r="W33694">
        <v>1614319</v>
      </c>
      <c r="X33694">
        <v>21.507400000000001</v>
      </c>
      <c r="AA33694">
        <v>2401192</v>
      </c>
      <c r="AB33694">
        <v>122.15300000000001</v>
      </c>
    </row>
    <row r="33695" spans="3:28" x14ac:dyDescent="0.25">
      <c r="C33695">
        <v>1594750</v>
      </c>
      <c r="D33695">
        <v>23.1342</v>
      </c>
      <c r="H33695">
        <v>1883889</v>
      </c>
      <c r="I33695">
        <v>21.840599999999998</v>
      </c>
      <c r="L33695">
        <v>1942839</v>
      </c>
      <c r="M33695">
        <v>22.222799999999999</v>
      </c>
      <c r="S33695">
        <v>1616098</v>
      </c>
      <c r="T33695">
        <v>21.664200000000001</v>
      </c>
      <c r="W33695">
        <v>1614328</v>
      </c>
      <c r="X33695">
        <v>21.497599999999998</v>
      </c>
      <c r="AA33695">
        <v>2401223</v>
      </c>
      <c r="AB33695">
        <v>122.15300000000001</v>
      </c>
    </row>
    <row r="33696" spans="3:28" x14ac:dyDescent="0.25">
      <c r="C33696">
        <v>1594805</v>
      </c>
      <c r="D33696">
        <v>23.1342</v>
      </c>
      <c r="H33696">
        <v>1883951</v>
      </c>
      <c r="I33696">
        <v>21.8504</v>
      </c>
      <c r="L33696">
        <v>1942910</v>
      </c>
      <c r="M33696">
        <v>22.222799999999999</v>
      </c>
      <c r="S33696">
        <v>1616143</v>
      </c>
      <c r="T33696">
        <v>21.527000000000001</v>
      </c>
      <c r="W33696">
        <v>1614358</v>
      </c>
      <c r="X33696">
        <v>21.497599999999998</v>
      </c>
      <c r="AA33696">
        <v>2401406</v>
      </c>
      <c r="AB33696">
        <v>122.15300000000001</v>
      </c>
    </row>
    <row r="33697" spans="3:28" x14ac:dyDescent="0.25">
      <c r="C33697">
        <v>1594839</v>
      </c>
      <c r="D33697">
        <v>23.1538</v>
      </c>
      <c r="H33697">
        <v>1884010</v>
      </c>
      <c r="I33697">
        <v>21.8308</v>
      </c>
      <c r="L33697">
        <v>1943025</v>
      </c>
      <c r="M33697">
        <v>22.2424</v>
      </c>
      <c r="S33697">
        <v>1616171</v>
      </c>
      <c r="T33697">
        <v>21.517199999999999</v>
      </c>
      <c r="W33697">
        <v>1614388</v>
      </c>
      <c r="X33697">
        <v>21.527000000000001</v>
      </c>
      <c r="AA33697">
        <v>2401492</v>
      </c>
      <c r="AB33697">
        <v>122.15300000000001</v>
      </c>
    </row>
    <row r="33698" spans="3:28" x14ac:dyDescent="0.25">
      <c r="C33698">
        <v>1594862</v>
      </c>
      <c r="D33698">
        <v>23.143999999999998</v>
      </c>
      <c r="H33698">
        <v>1884040</v>
      </c>
      <c r="I33698">
        <v>21.840599999999998</v>
      </c>
      <c r="L33698">
        <v>1943079</v>
      </c>
      <c r="M33698">
        <v>22.262</v>
      </c>
      <c r="S33698">
        <v>1616188</v>
      </c>
      <c r="T33698">
        <v>21.507400000000001</v>
      </c>
      <c r="W33698">
        <v>1614431</v>
      </c>
      <c r="X33698">
        <v>21.517199999999999</v>
      </c>
      <c r="AA33698">
        <v>2401582</v>
      </c>
      <c r="AB33698">
        <v>122.15300000000001</v>
      </c>
    </row>
    <row r="33699" spans="3:28" x14ac:dyDescent="0.25">
      <c r="C33699">
        <v>1594892</v>
      </c>
      <c r="D33699">
        <v>23.124400000000001</v>
      </c>
      <c r="H33699">
        <v>1884107</v>
      </c>
      <c r="I33699">
        <v>21.821000000000002</v>
      </c>
      <c r="L33699">
        <v>1943260</v>
      </c>
      <c r="M33699">
        <v>22.281600000000001</v>
      </c>
      <c r="S33699">
        <v>1616226</v>
      </c>
      <c r="T33699">
        <v>21.527000000000001</v>
      </c>
      <c r="W33699">
        <v>1614449</v>
      </c>
      <c r="X33699">
        <v>21.5564</v>
      </c>
      <c r="AA33699">
        <v>2401793</v>
      </c>
      <c r="AB33699">
        <v>122.15300000000001</v>
      </c>
    </row>
    <row r="33700" spans="3:28" x14ac:dyDescent="0.25">
      <c r="C33700">
        <v>1594923</v>
      </c>
      <c r="D33700">
        <v>23.114599999999999</v>
      </c>
      <c r="H33700">
        <v>1884158</v>
      </c>
      <c r="I33700">
        <v>21.821000000000002</v>
      </c>
      <c r="L33700">
        <v>1943327</v>
      </c>
      <c r="M33700">
        <v>22.281600000000001</v>
      </c>
      <c r="S33700">
        <v>1616248</v>
      </c>
      <c r="T33700">
        <v>21.507400000000001</v>
      </c>
      <c r="W33700">
        <v>1614478</v>
      </c>
      <c r="X33700">
        <v>21.536799999999999</v>
      </c>
      <c r="AA33700">
        <v>2401883</v>
      </c>
      <c r="AB33700">
        <v>122.15300000000001</v>
      </c>
    </row>
    <row r="33701" spans="3:28" x14ac:dyDescent="0.25">
      <c r="C33701">
        <v>1594972</v>
      </c>
      <c r="D33701">
        <v>23.114599999999999</v>
      </c>
      <c r="H33701">
        <v>1884371</v>
      </c>
      <c r="I33701">
        <v>21.811199999999999</v>
      </c>
      <c r="L33701">
        <v>1943356</v>
      </c>
      <c r="M33701">
        <v>22.291399999999999</v>
      </c>
      <c r="S33701">
        <v>1616291</v>
      </c>
      <c r="T33701">
        <v>21.4878</v>
      </c>
      <c r="W33701">
        <v>1614538</v>
      </c>
      <c r="X33701">
        <v>21.497599999999998</v>
      </c>
      <c r="AA33701">
        <v>2401949</v>
      </c>
      <c r="AB33701">
        <v>122.15300000000001</v>
      </c>
    </row>
    <row r="33702" spans="3:28" x14ac:dyDescent="0.25">
      <c r="C33702">
        <v>1594991</v>
      </c>
      <c r="D33702">
        <v>23.104800000000001</v>
      </c>
      <c r="H33702">
        <v>1884432</v>
      </c>
      <c r="I33702">
        <v>21.811199999999999</v>
      </c>
      <c r="L33702">
        <v>1943410</v>
      </c>
      <c r="M33702">
        <v>22.291399999999999</v>
      </c>
      <c r="S33702">
        <v>1616309</v>
      </c>
      <c r="T33702">
        <v>21.478000000000002</v>
      </c>
      <c r="W33702">
        <v>1614569</v>
      </c>
      <c r="X33702">
        <v>21.478000000000002</v>
      </c>
      <c r="AA33702">
        <v>2402003</v>
      </c>
      <c r="AB33702">
        <v>122.15300000000001</v>
      </c>
    </row>
    <row r="33703" spans="3:28" x14ac:dyDescent="0.25">
      <c r="C33703">
        <v>1595012</v>
      </c>
      <c r="D33703">
        <v>23.0656</v>
      </c>
      <c r="H33703">
        <v>1884487</v>
      </c>
      <c r="I33703">
        <v>21.811199999999999</v>
      </c>
      <c r="L33703">
        <v>1943481</v>
      </c>
      <c r="M33703">
        <v>22.320799999999998</v>
      </c>
      <c r="S33703">
        <v>1616377</v>
      </c>
      <c r="T33703">
        <v>21.428999999999998</v>
      </c>
      <c r="W33703">
        <v>1614637</v>
      </c>
      <c r="X33703">
        <v>21.448599999999999</v>
      </c>
      <c r="AA33703">
        <v>2402066</v>
      </c>
      <c r="AB33703">
        <v>122.15300000000001</v>
      </c>
    </row>
    <row r="33704" spans="3:28" x14ac:dyDescent="0.25">
      <c r="C33704">
        <v>1595083</v>
      </c>
      <c r="D33704">
        <v>23.026399999999999</v>
      </c>
      <c r="H33704">
        <v>1884618</v>
      </c>
      <c r="I33704">
        <v>21.801400000000001</v>
      </c>
      <c r="L33704">
        <v>1943502</v>
      </c>
      <c r="M33704">
        <v>22.320799999999998</v>
      </c>
      <c r="S33704">
        <v>1616428</v>
      </c>
      <c r="T33704">
        <v>21.4192</v>
      </c>
      <c r="W33704">
        <v>1614658</v>
      </c>
      <c r="X33704">
        <v>21.4192</v>
      </c>
      <c r="AA33704">
        <v>2402633</v>
      </c>
      <c r="AB33704">
        <v>122.15300000000001</v>
      </c>
    </row>
    <row r="33705" spans="3:28" x14ac:dyDescent="0.25">
      <c r="C33705">
        <v>1595098</v>
      </c>
      <c r="D33705">
        <v>23.006799999999998</v>
      </c>
      <c r="H33705">
        <v>1884647</v>
      </c>
      <c r="I33705">
        <v>21.801400000000001</v>
      </c>
      <c r="L33705">
        <v>1943536</v>
      </c>
      <c r="M33705">
        <v>22.320799999999998</v>
      </c>
      <c r="S33705">
        <v>1616488</v>
      </c>
      <c r="T33705">
        <v>21.38</v>
      </c>
      <c r="W33705">
        <v>1614688</v>
      </c>
      <c r="X33705">
        <v>21.4682</v>
      </c>
      <c r="AA33705">
        <v>2402693</v>
      </c>
      <c r="AB33705">
        <v>122.15300000000001</v>
      </c>
    </row>
    <row r="33706" spans="3:28" x14ac:dyDescent="0.25">
      <c r="C33706">
        <v>1595136</v>
      </c>
      <c r="D33706">
        <v>23.006799999999998</v>
      </c>
      <c r="H33706">
        <v>1884701</v>
      </c>
      <c r="I33706">
        <v>21.791599999999999</v>
      </c>
      <c r="L33706">
        <v>1943572</v>
      </c>
      <c r="M33706">
        <v>22.340399999999999</v>
      </c>
      <c r="S33706">
        <v>1616518</v>
      </c>
      <c r="T33706">
        <v>21.340800000000002</v>
      </c>
      <c r="W33706">
        <v>1614718</v>
      </c>
      <c r="X33706">
        <v>21.409400000000002</v>
      </c>
      <c r="AA33706">
        <v>2402843</v>
      </c>
      <c r="AB33706">
        <v>122.15300000000001</v>
      </c>
    </row>
    <row r="33707" spans="3:28" x14ac:dyDescent="0.25">
      <c r="C33707">
        <v>1595160</v>
      </c>
      <c r="D33707">
        <v>22.987200000000001</v>
      </c>
      <c r="H33707">
        <v>1884728</v>
      </c>
      <c r="I33707">
        <v>21.791599999999999</v>
      </c>
      <c r="L33707">
        <v>1943638</v>
      </c>
      <c r="M33707">
        <v>22.3306</v>
      </c>
      <c r="S33707">
        <v>1616578</v>
      </c>
      <c r="T33707">
        <v>21.340800000000002</v>
      </c>
      <c r="W33707">
        <v>1614818</v>
      </c>
      <c r="X33707">
        <v>21.233000000000001</v>
      </c>
      <c r="AA33707">
        <v>2402933</v>
      </c>
      <c r="AB33707">
        <v>122.15300000000001</v>
      </c>
    </row>
    <row r="33708" spans="3:28" x14ac:dyDescent="0.25">
      <c r="C33708">
        <v>1595220</v>
      </c>
      <c r="D33708">
        <v>22.967600000000001</v>
      </c>
      <c r="H33708">
        <v>1884835</v>
      </c>
      <c r="I33708">
        <v>21.7818</v>
      </c>
      <c r="L33708">
        <v>1943731</v>
      </c>
      <c r="M33708">
        <v>22.556000000000001</v>
      </c>
      <c r="S33708">
        <v>1616608</v>
      </c>
      <c r="T33708">
        <v>21.409400000000002</v>
      </c>
      <c r="W33708">
        <v>1614838</v>
      </c>
      <c r="X33708">
        <v>21.1252</v>
      </c>
      <c r="AA33708">
        <v>2403082</v>
      </c>
      <c r="AB33708">
        <v>122.15300000000001</v>
      </c>
    </row>
    <row r="33709" spans="3:28" x14ac:dyDescent="0.25">
      <c r="C33709">
        <v>1595259</v>
      </c>
      <c r="D33709">
        <v>22.967600000000001</v>
      </c>
      <c r="H33709">
        <v>1884858</v>
      </c>
      <c r="I33709">
        <v>21.791599999999999</v>
      </c>
      <c r="L33709">
        <v>1943769</v>
      </c>
      <c r="M33709">
        <v>22.369800000000001</v>
      </c>
      <c r="S33709">
        <v>1616655</v>
      </c>
      <c r="T33709">
        <v>21.497599999999998</v>
      </c>
      <c r="W33709">
        <v>1614868</v>
      </c>
      <c r="X33709">
        <v>21.115400000000001</v>
      </c>
      <c r="AA33709">
        <v>2403353</v>
      </c>
      <c r="AB33709">
        <v>122.15300000000001</v>
      </c>
    </row>
    <row r="33710" spans="3:28" x14ac:dyDescent="0.25">
      <c r="C33710">
        <v>1595288</v>
      </c>
      <c r="D33710">
        <v>22.967600000000001</v>
      </c>
      <c r="H33710">
        <v>1884886</v>
      </c>
      <c r="I33710">
        <v>21.771999999999998</v>
      </c>
      <c r="L33710">
        <v>1943927</v>
      </c>
      <c r="M33710">
        <v>22.36</v>
      </c>
      <c r="S33710">
        <v>1616668</v>
      </c>
      <c r="T33710">
        <v>21.615200000000002</v>
      </c>
      <c r="W33710">
        <v>1614899</v>
      </c>
      <c r="X33710">
        <v>21.066400000000002</v>
      </c>
      <c r="AA33710">
        <v>2403442</v>
      </c>
      <c r="AB33710">
        <v>122.15300000000001</v>
      </c>
    </row>
    <row r="33711" spans="3:28" x14ac:dyDescent="0.25">
      <c r="C33711">
        <v>1595325</v>
      </c>
      <c r="D33711">
        <v>22.9284</v>
      </c>
      <c r="H33711">
        <v>1884975</v>
      </c>
      <c r="I33711">
        <v>21.7622</v>
      </c>
      <c r="L33711">
        <v>1944116</v>
      </c>
      <c r="M33711">
        <v>22.340399999999999</v>
      </c>
      <c r="S33711">
        <v>1616699</v>
      </c>
      <c r="T33711">
        <v>21.732800000000001</v>
      </c>
      <c r="W33711">
        <v>1614958</v>
      </c>
      <c r="X33711">
        <v>20.948799999999999</v>
      </c>
      <c r="AA33711">
        <v>2403773</v>
      </c>
      <c r="AB33711">
        <v>122.15300000000001</v>
      </c>
    </row>
    <row r="33712" spans="3:28" x14ac:dyDescent="0.25">
      <c r="C33712">
        <v>1595341</v>
      </c>
      <c r="D33712">
        <v>22.908799999999999</v>
      </c>
      <c r="H33712">
        <v>1885066</v>
      </c>
      <c r="I33712">
        <v>21.752400000000002</v>
      </c>
      <c r="L33712">
        <v>1944129</v>
      </c>
      <c r="M33712">
        <v>22.340399999999999</v>
      </c>
      <c r="S33712">
        <v>1616737</v>
      </c>
      <c r="T33712">
        <v>21.811199999999999</v>
      </c>
      <c r="W33712">
        <v>1614988</v>
      </c>
      <c r="X33712">
        <v>20.909600000000001</v>
      </c>
      <c r="AA33712">
        <v>2403893</v>
      </c>
      <c r="AB33712">
        <v>122.15300000000001</v>
      </c>
    </row>
    <row r="33713" spans="3:28" x14ac:dyDescent="0.25">
      <c r="C33713">
        <v>1595377</v>
      </c>
      <c r="D33713">
        <v>22.889199999999999</v>
      </c>
      <c r="H33713">
        <v>1885129</v>
      </c>
      <c r="I33713">
        <v>21.742599999999999</v>
      </c>
      <c r="L33713">
        <v>1944227</v>
      </c>
      <c r="M33713">
        <v>22.320799999999998</v>
      </c>
      <c r="S33713">
        <v>1616833</v>
      </c>
      <c r="T33713">
        <v>22.1738</v>
      </c>
      <c r="W33713">
        <v>1615018</v>
      </c>
      <c r="X33713">
        <v>20.939</v>
      </c>
      <c r="AA33713">
        <v>2404133</v>
      </c>
      <c r="AB33713">
        <v>122.15300000000001</v>
      </c>
    </row>
    <row r="33714" spans="3:28" x14ac:dyDescent="0.25">
      <c r="C33714">
        <v>1595459</v>
      </c>
      <c r="D33714">
        <v>22.771599999999999</v>
      </c>
      <c r="H33714">
        <v>1885217</v>
      </c>
      <c r="I33714">
        <v>21.752400000000002</v>
      </c>
      <c r="L33714">
        <v>1944259</v>
      </c>
      <c r="M33714">
        <v>22.311</v>
      </c>
      <c r="S33714">
        <v>1616943</v>
      </c>
      <c r="T33714">
        <v>22.526599999999998</v>
      </c>
      <c r="W33714">
        <v>1615048</v>
      </c>
      <c r="X33714">
        <v>20.929200000000002</v>
      </c>
      <c r="AA33714">
        <v>2404192</v>
      </c>
      <c r="AB33714">
        <v>122.15300000000001</v>
      </c>
    </row>
    <row r="33715" spans="3:28" x14ac:dyDescent="0.25">
      <c r="C33715">
        <v>1595498</v>
      </c>
      <c r="D33715">
        <v>22.781400000000001</v>
      </c>
      <c r="H33715">
        <v>1885244</v>
      </c>
      <c r="I33715">
        <v>21.742599999999999</v>
      </c>
      <c r="L33715">
        <v>1944383</v>
      </c>
      <c r="M33715">
        <v>22.291399999999999</v>
      </c>
      <c r="S33715">
        <v>1616968</v>
      </c>
      <c r="T33715">
        <v>22.614799999999999</v>
      </c>
      <c r="W33715">
        <v>1615079</v>
      </c>
      <c r="X33715">
        <v>20.929200000000002</v>
      </c>
      <c r="AA33715">
        <v>2404223</v>
      </c>
      <c r="AB33715">
        <v>122.15300000000001</v>
      </c>
    </row>
    <row r="33716" spans="3:28" x14ac:dyDescent="0.25">
      <c r="C33716">
        <v>1595520</v>
      </c>
      <c r="D33716">
        <v>22.800999999999998</v>
      </c>
      <c r="H33716">
        <v>1885267</v>
      </c>
      <c r="I33716">
        <v>21.752400000000002</v>
      </c>
      <c r="L33716">
        <v>1944415</v>
      </c>
      <c r="M33716">
        <v>22.262</v>
      </c>
      <c r="S33716">
        <v>1617008</v>
      </c>
      <c r="T33716">
        <v>22.693200000000001</v>
      </c>
      <c r="W33716">
        <v>1615139</v>
      </c>
      <c r="X33716">
        <v>20.948799999999999</v>
      </c>
      <c r="AA33716">
        <v>2404283</v>
      </c>
      <c r="AB33716">
        <v>122.15300000000001</v>
      </c>
    </row>
    <row r="33717" spans="3:28" x14ac:dyDescent="0.25">
      <c r="C33717">
        <v>1595581</v>
      </c>
      <c r="D33717">
        <v>22.751999999999999</v>
      </c>
      <c r="H33717">
        <v>1885300</v>
      </c>
      <c r="I33717">
        <v>21.752400000000002</v>
      </c>
      <c r="L33717">
        <v>1944434</v>
      </c>
      <c r="M33717">
        <v>22.281600000000001</v>
      </c>
      <c r="S33717">
        <v>1617048</v>
      </c>
      <c r="T33717">
        <v>22.761800000000001</v>
      </c>
      <c r="W33717">
        <v>1615198</v>
      </c>
      <c r="X33717">
        <v>20.899799999999999</v>
      </c>
      <c r="AA33717">
        <v>2404522</v>
      </c>
      <c r="AB33717">
        <v>122.15300000000001</v>
      </c>
    </row>
    <row r="33718" spans="3:28" x14ac:dyDescent="0.25">
      <c r="C33718">
        <v>1595607</v>
      </c>
      <c r="D33718">
        <v>22.761800000000001</v>
      </c>
      <c r="H33718">
        <v>1885358</v>
      </c>
      <c r="I33718">
        <v>21.742599999999999</v>
      </c>
      <c r="L33718">
        <v>1944460</v>
      </c>
      <c r="M33718">
        <v>22.281600000000001</v>
      </c>
      <c r="S33718">
        <v>1617101</v>
      </c>
      <c r="T33718">
        <v>22.899000000000001</v>
      </c>
      <c r="W33718">
        <v>1615259</v>
      </c>
      <c r="X33718">
        <v>20.909600000000001</v>
      </c>
      <c r="AA33718">
        <v>2404763</v>
      </c>
      <c r="AB33718">
        <v>122.15300000000001</v>
      </c>
    </row>
    <row r="33719" spans="3:28" x14ac:dyDescent="0.25">
      <c r="C33719">
        <v>1595652</v>
      </c>
      <c r="D33719">
        <v>22.732399999999998</v>
      </c>
      <c r="H33719">
        <v>1885417</v>
      </c>
      <c r="I33719">
        <v>21.732800000000001</v>
      </c>
      <c r="L33719">
        <v>1944507</v>
      </c>
      <c r="M33719">
        <v>22.291399999999999</v>
      </c>
      <c r="S33719">
        <v>1617139</v>
      </c>
      <c r="T33719">
        <v>22.9284</v>
      </c>
      <c r="W33719">
        <v>1615304</v>
      </c>
      <c r="X33719">
        <v>20.909600000000001</v>
      </c>
      <c r="AA33719">
        <v>2404853</v>
      </c>
      <c r="AB33719">
        <v>122.15300000000001</v>
      </c>
    </row>
    <row r="33720" spans="3:28" x14ac:dyDescent="0.25">
      <c r="C33720">
        <v>1595669</v>
      </c>
      <c r="D33720">
        <v>22.712800000000001</v>
      </c>
      <c r="H33720">
        <v>1885453</v>
      </c>
      <c r="I33720">
        <v>21.732800000000001</v>
      </c>
      <c r="L33720">
        <v>1944557</v>
      </c>
      <c r="M33720">
        <v>22.301200000000001</v>
      </c>
      <c r="S33720">
        <v>1617148</v>
      </c>
      <c r="T33720">
        <v>22.987200000000001</v>
      </c>
      <c r="W33720">
        <v>1615318</v>
      </c>
      <c r="X33720">
        <v>20.8704</v>
      </c>
      <c r="AA33720">
        <v>2405093</v>
      </c>
      <c r="AB33720">
        <v>122.15300000000001</v>
      </c>
    </row>
    <row r="33721" spans="3:28" x14ac:dyDescent="0.25">
      <c r="C33721">
        <v>1595702</v>
      </c>
      <c r="D33721">
        <v>22.712800000000001</v>
      </c>
      <c r="H33721">
        <v>1885546</v>
      </c>
      <c r="I33721">
        <v>21.713200000000001</v>
      </c>
      <c r="L33721">
        <v>1944849</v>
      </c>
      <c r="M33721">
        <v>22.350200000000001</v>
      </c>
      <c r="S33721">
        <v>1617178</v>
      </c>
      <c r="T33721">
        <v>23.026399999999999</v>
      </c>
      <c r="W33721">
        <v>1615390</v>
      </c>
      <c r="X33721">
        <v>20.89</v>
      </c>
      <c r="AA33721">
        <v>2405183</v>
      </c>
      <c r="AB33721">
        <v>122.15300000000001</v>
      </c>
    </row>
    <row r="33722" spans="3:28" x14ac:dyDescent="0.25">
      <c r="C33722">
        <v>1595744</v>
      </c>
      <c r="D33722">
        <v>22.693200000000001</v>
      </c>
      <c r="H33722">
        <v>1885567</v>
      </c>
      <c r="I33722">
        <v>21.713200000000001</v>
      </c>
      <c r="L33722">
        <v>1945094</v>
      </c>
      <c r="M33722">
        <v>22.3992</v>
      </c>
      <c r="S33722">
        <v>1617209</v>
      </c>
      <c r="T33722">
        <v>23.0656</v>
      </c>
      <c r="W33722">
        <v>1615408</v>
      </c>
      <c r="X33722">
        <v>20.909600000000001</v>
      </c>
      <c r="AA33722">
        <v>2405333</v>
      </c>
      <c r="AB33722">
        <v>122.15300000000001</v>
      </c>
    </row>
    <row r="33723" spans="3:28" x14ac:dyDescent="0.25">
      <c r="C33723">
        <v>1595771</v>
      </c>
      <c r="D33723">
        <v>22.693200000000001</v>
      </c>
      <c r="H33723">
        <v>1885606</v>
      </c>
      <c r="I33723">
        <v>21.713200000000001</v>
      </c>
      <c r="L33723">
        <v>1945158</v>
      </c>
      <c r="M33723">
        <v>22.418800000000001</v>
      </c>
      <c r="S33723">
        <v>1617268</v>
      </c>
      <c r="T33723">
        <v>23.124400000000001</v>
      </c>
      <c r="W33723">
        <v>1615438</v>
      </c>
      <c r="X33723">
        <v>20.909600000000001</v>
      </c>
      <c r="AA33723">
        <v>2405362</v>
      </c>
      <c r="AB33723">
        <v>122.15300000000001</v>
      </c>
    </row>
    <row r="33724" spans="3:28" x14ac:dyDescent="0.25">
      <c r="C33724">
        <v>1595803</v>
      </c>
      <c r="D33724">
        <v>22.702999999999999</v>
      </c>
      <c r="H33724">
        <v>1885634</v>
      </c>
      <c r="I33724">
        <v>21.703399999999998</v>
      </c>
      <c r="L33724">
        <v>1945239</v>
      </c>
      <c r="M33724">
        <v>22.428599999999999</v>
      </c>
      <c r="S33724">
        <v>1617343</v>
      </c>
      <c r="T33724">
        <v>23.163599999999999</v>
      </c>
      <c r="W33724">
        <v>1615468</v>
      </c>
      <c r="X33724">
        <v>20.929200000000002</v>
      </c>
      <c r="AA33724">
        <v>2405423</v>
      </c>
      <c r="AB33724">
        <v>122.15300000000001</v>
      </c>
    </row>
    <row r="33725" spans="3:28" x14ac:dyDescent="0.25">
      <c r="C33725">
        <v>1595879</v>
      </c>
      <c r="D33725">
        <v>22.693200000000001</v>
      </c>
      <c r="H33725">
        <v>1885658</v>
      </c>
      <c r="I33725">
        <v>21.6936</v>
      </c>
      <c r="L33725">
        <v>1945339</v>
      </c>
      <c r="M33725">
        <v>22.4678</v>
      </c>
      <c r="S33725">
        <v>1617399</v>
      </c>
      <c r="T33725">
        <v>23.2224</v>
      </c>
      <c r="W33725">
        <v>1615498</v>
      </c>
      <c r="X33725">
        <v>20.948799999999999</v>
      </c>
      <c r="AA33725">
        <v>2405482</v>
      </c>
      <c r="AB33725">
        <v>122.15300000000001</v>
      </c>
    </row>
    <row r="33726" spans="3:28" x14ac:dyDescent="0.25">
      <c r="C33726">
        <v>1595952</v>
      </c>
      <c r="D33726">
        <v>22.7226</v>
      </c>
      <c r="H33726">
        <v>1885730</v>
      </c>
      <c r="I33726">
        <v>21.713200000000001</v>
      </c>
      <c r="L33726">
        <v>1945389</v>
      </c>
      <c r="M33726">
        <v>22.497199999999999</v>
      </c>
      <c r="S33726">
        <v>1617462</v>
      </c>
      <c r="T33726">
        <v>23.2714</v>
      </c>
      <c r="W33726">
        <v>1615529</v>
      </c>
      <c r="X33726">
        <v>20.929200000000002</v>
      </c>
      <c r="AA33726">
        <v>2405633</v>
      </c>
      <c r="AB33726">
        <v>122.15300000000001</v>
      </c>
    </row>
    <row r="33727" spans="3:28" x14ac:dyDescent="0.25">
      <c r="C33727">
        <v>1595981</v>
      </c>
      <c r="D33727">
        <v>22.712800000000001</v>
      </c>
      <c r="H33727">
        <v>1885747</v>
      </c>
      <c r="I33727">
        <v>21.703399999999998</v>
      </c>
      <c r="L33727">
        <v>1945480</v>
      </c>
      <c r="M33727">
        <v>22.497199999999999</v>
      </c>
      <c r="S33727">
        <v>1617492</v>
      </c>
      <c r="T33727">
        <v>23.300799999999999</v>
      </c>
      <c r="W33727">
        <v>1615559</v>
      </c>
      <c r="X33727">
        <v>20.9194</v>
      </c>
      <c r="AA33727">
        <v>2405693</v>
      </c>
      <c r="AB33727">
        <v>122.15300000000001</v>
      </c>
    </row>
    <row r="33728" spans="3:28" x14ac:dyDescent="0.25">
      <c r="C33728">
        <v>1596002</v>
      </c>
      <c r="D33728">
        <v>22.712800000000001</v>
      </c>
      <c r="H33728">
        <v>1885790</v>
      </c>
      <c r="I33728">
        <v>21.6936</v>
      </c>
      <c r="L33728">
        <v>1945660</v>
      </c>
      <c r="M33728">
        <v>22.5168</v>
      </c>
      <c r="S33728">
        <v>1617516</v>
      </c>
      <c r="T33728">
        <v>23.320399999999999</v>
      </c>
      <c r="W33728">
        <v>1615601</v>
      </c>
      <c r="X33728">
        <v>20.939</v>
      </c>
      <c r="AA33728">
        <v>2405723</v>
      </c>
      <c r="AB33728">
        <v>122.15300000000001</v>
      </c>
    </row>
    <row r="33729" spans="3:28" x14ac:dyDescent="0.25">
      <c r="C33729">
        <v>1596029</v>
      </c>
      <c r="D33729">
        <v>22.732399999999998</v>
      </c>
      <c r="H33729">
        <v>1885808</v>
      </c>
      <c r="I33729">
        <v>21.6936</v>
      </c>
      <c r="L33729">
        <v>1945732</v>
      </c>
      <c r="M33729">
        <v>22.5364</v>
      </c>
      <c r="S33729">
        <v>1617539</v>
      </c>
      <c r="T33729">
        <v>23.349799999999998</v>
      </c>
      <c r="W33729">
        <v>1615619</v>
      </c>
      <c r="X33729">
        <v>20.909600000000001</v>
      </c>
      <c r="AA33729">
        <v>2405843</v>
      </c>
      <c r="AB33729">
        <v>122.15300000000001</v>
      </c>
    </row>
    <row r="33730" spans="3:28" x14ac:dyDescent="0.25">
      <c r="C33730">
        <v>1596065</v>
      </c>
      <c r="D33730">
        <v>22.693200000000001</v>
      </c>
      <c r="H33730">
        <v>1885882</v>
      </c>
      <c r="I33730">
        <v>21.673999999999999</v>
      </c>
      <c r="L33730">
        <v>1945876</v>
      </c>
      <c r="M33730">
        <v>22.556000000000001</v>
      </c>
      <c r="S33730">
        <v>1617599</v>
      </c>
      <c r="T33730">
        <v>23.3596</v>
      </c>
      <c r="W33730">
        <v>1615652</v>
      </c>
      <c r="X33730">
        <v>20.860600000000002</v>
      </c>
      <c r="AA33730">
        <v>2405873</v>
      </c>
      <c r="AB33730">
        <v>122.15300000000001</v>
      </c>
    </row>
    <row r="33731" spans="3:28" x14ac:dyDescent="0.25">
      <c r="C33731">
        <v>1596121</v>
      </c>
      <c r="D33731">
        <v>22.614799999999999</v>
      </c>
      <c r="H33731">
        <v>1885914</v>
      </c>
      <c r="I33731">
        <v>21.664200000000001</v>
      </c>
      <c r="L33731">
        <v>1946050</v>
      </c>
      <c r="M33731">
        <v>22.605</v>
      </c>
      <c r="S33731">
        <v>1617644</v>
      </c>
      <c r="T33731">
        <v>23.379200000000001</v>
      </c>
      <c r="W33731">
        <v>1615679</v>
      </c>
      <c r="X33731">
        <v>20.821400000000001</v>
      </c>
      <c r="AA33731">
        <v>2406023</v>
      </c>
      <c r="AB33731">
        <v>122.15300000000001</v>
      </c>
    </row>
    <row r="33732" spans="3:28" x14ac:dyDescent="0.25">
      <c r="C33732">
        <v>1596193</v>
      </c>
      <c r="D33732">
        <v>22.526599999999998</v>
      </c>
      <c r="H33732">
        <v>1886051</v>
      </c>
      <c r="I33732">
        <v>21.664200000000001</v>
      </c>
      <c r="L33732">
        <v>1946079</v>
      </c>
      <c r="M33732">
        <v>22.595199999999998</v>
      </c>
      <c r="S33732">
        <v>1617658</v>
      </c>
      <c r="T33732">
        <v>23.4086</v>
      </c>
      <c r="W33732">
        <v>1615709</v>
      </c>
      <c r="X33732">
        <v>20.831199999999999</v>
      </c>
      <c r="AA33732">
        <v>2406052</v>
      </c>
      <c r="AB33732">
        <v>122.15300000000001</v>
      </c>
    </row>
    <row r="33733" spans="3:28" x14ac:dyDescent="0.25">
      <c r="C33733">
        <v>1596244</v>
      </c>
      <c r="D33733">
        <v>22.3992</v>
      </c>
      <c r="H33733">
        <v>1886187</v>
      </c>
      <c r="I33733">
        <v>21.654399999999999</v>
      </c>
      <c r="L33733">
        <v>1946169</v>
      </c>
      <c r="M33733">
        <v>22.605</v>
      </c>
      <c r="S33733">
        <v>1617693</v>
      </c>
      <c r="T33733">
        <v>23.437999999999999</v>
      </c>
      <c r="W33733">
        <v>1615739</v>
      </c>
      <c r="X33733">
        <v>20.831199999999999</v>
      </c>
      <c r="AA33733">
        <v>2406173</v>
      </c>
      <c r="AB33733">
        <v>122.15300000000001</v>
      </c>
    </row>
    <row r="33734" spans="3:28" x14ac:dyDescent="0.25">
      <c r="C33734">
        <v>1596278</v>
      </c>
      <c r="D33734">
        <v>22.36</v>
      </c>
      <c r="H33734">
        <v>1886360</v>
      </c>
      <c r="I33734">
        <v>21.634799999999998</v>
      </c>
      <c r="L33734">
        <v>1946200</v>
      </c>
      <c r="M33734">
        <v>22.634399999999999</v>
      </c>
      <c r="S33734">
        <v>1617718</v>
      </c>
      <c r="T33734">
        <v>23.447800000000001</v>
      </c>
      <c r="W33734">
        <v>1615769</v>
      </c>
      <c r="X33734">
        <v>20.8018</v>
      </c>
      <c r="AA33734">
        <v>2406233</v>
      </c>
      <c r="AB33734">
        <v>122.15300000000001</v>
      </c>
    </row>
    <row r="33735" spans="3:28" x14ac:dyDescent="0.25">
      <c r="C33735">
        <v>1596358</v>
      </c>
      <c r="D33735">
        <v>22.203199999999999</v>
      </c>
      <c r="H33735">
        <v>1886378</v>
      </c>
      <c r="I33735">
        <v>21.625</v>
      </c>
      <c r="L33735">
        <v>1946259</v>
      </c>
      <c r="M33735">
        <v>22.644200000000001</v>
      </c>
      <c r="S33735">
        <v>1617749</v>
      </c>
      <c r="T33735">
        <v>23.457599999999999</v>
      </c>
      <c r="W33735">
        <v>1615799</v>
      </c>
      <c r="X33735">
        <v>20.8018</v>
      </c>
      <c r="AA33735">
        <v>2406353</v>
      </c>
      <c r="AB33735">
        <v>122.15300000000001</v>
      </c>
    </row>
    <row r="33736" spans="3:28" x14ac:dyDescent="0.25">
      <c r="C33736">
        <v>1596392</v>
      </c>
      <c r="D33736">
        <v>22.213000000000001</v>
      </c>
      <c r="H33736">
        <v>1886452</v>
      </c>
      <c r="I33736">
        <v>21.615200000000002</v>
      </c>
      <c r="L33736">
        <v>1946332</v>
      </c>
      <c r="M33736">
        <v>22.614799999999999</v>
      </c>
      <c r="S33736">
        <v>1617830</v>
      </c>
      <c r="T33736">
        <v>23.4772</v>
      </c>
      <c r="W33736">
        <v>1615828</v>
      </c>
      <c r="X33736">
        <v>20.762599999999999</v>
      </c>
      <c r="AA33736">
        <v>2406503</v>
      </c>
      <c r="AB33736">
        <v>122.15300000000001</v>
      </c>
    </row>
    <row r="33737" spans="3:28" x14ac:dyDescent="0.25">
      <c r="C33737">
        <v>1596427</v>
      </c>
      <c r="D33737">
        <v>22.1052</v>
      </c>
      <c r="H33737">
        <v>1886539</v>
      </c>
      <c r="I33737">
        <v>21.595600000000001</v>
      </c>
      <c r="L33737">
        <v>1946349</v>
      </c>
      <c r="M33737">
        <v>22.605</v>
      </c>
      <c r="S33737">
        <v>1617839</v>
      </c>
      <c r="T33737">
        <v>23.486999999999998</v>
      </c>
      <c r="W33737">
        <v>1615872</v>
      </c>
      <c r="X33737">
        <v>20.752800000000001</v>
      </c>
      <c r="AA33737">
        <v>2406594</v>
      </c>
      <c r="AB33737">
        <v>122.15300000000001</v>
      </c>
    </row>
    <row r="33738" spans="3:28" x14ac:dyDescent="0.25">
      <c r="C33738">
        <v>1596484</v>
      </c>
      <c r="D33738">
        <v>22.075800000000001</v>
      </c>
      <c r="H33738">
        <v>1886558</v>
      </c>
      <c r="I33738">
        <v>21.595600000000001</v>
      </c>
      <c r="L33738">
        <v>1946383</v>
      </c>
      <c r="M33738">
        <v>22.595199999999998</v>
      </c>
      <c r="S33738">
        <v>1617868</v>
      </c>
      <c r="T33738">
        <v>23.4968</v>
      </c>
      <c r="W33738">
        <v>1615888</v>
      </c>
      <c r="X33738">
        <v>20.742999999999999</v>
      </c>
      <c r="AA33738">
        <v>2406623</v>
      </c>
      <c r="AB33738">
        <v>122.15300000000001</v>
      </c>
    </row>
    <row r="33739" spans="3:28" x14ac:dyDescent="0.25">
      <c r="C33739">
        <v>1596514</v>
      </c>
      <c r="D33739">
        <v>22.1052</v>
      </c>
      <c r="H33739">
        <v>1886604</v>
      </c>
      <c r="I33739">
        <v>21.595600000000001</v>
      </c>
      <c r="L33739">
        <v>1946441</v>
      </c>
      <c r="M33739">
        <v>22.575600000000001</v>
      </c>
      <c r="S33739">
        <v>1617905</v>
      </c>
      <c r="T33739">
        <v>23.516400000000001</v>
      </c>
      <c r="W33739">
        <v>1615919</v>
      </c>
      <c r="X33739">
        <v>20.7136</v>
      </c>
      <c r="AA33739">
        <v>2406683</v>
      </c>
      <c r="AB33739">
        <v>122.15300000000001</v>
      </c>
    </row>
    <row r="33740" spans="3:28" x14ac:dyDescent="0.25">
      <c r="C33740">
        <v>1596539</v>
      </c>
      <c r="D33740">
        <v>22.065999999999999</v>
      </c>
      <c r="H33740">
        <v>1886621</v>
      </c>
      <c r="I33740">
        <v>21.605399999999999</v>
      </c>
      <c r="L33740">
        <v>1946473</v>
      </c>
      <c r="M33740">
        <v>22.5854</v>
      </c>
      <c r="S33740">
        <v>1617988</v>
      </c>
      <c r="T33740">
        <v>23.536000000000001</v>
      </c>
      <c r="W33740">
        <v>1615948</v>
      </c>
      <c r="X33740">
        <v>20.703800000000001</v>
      </c>
      <c r="AA33740">
        <v>2406803</v>
      </c>
      <c r="AB33740">
        <v>122.15300000000001</v>
      </c>
    </row>
    <row r="33741" spans="3:28" x14ac:dyDescent="0.25">
      <c r="C33741">
        <v>1596578</v>
      </c>
      <c r="D33741">
        <v>22.085599999999999</v>
      </c>
      <c r="H33741">
        <v>1886677</v>
      </c>
      <c r="I33741">
        <v>21.585799999999999</v>
      </c>
      <c r="L33741">
        <v>1946529</v>
      </c>
      <c r="M33741">
        <v>22.575600000000001</v>
      </c>
      <c r="S33741">
        <v>1618021</v>
      </c>
      <c r="T33741">
        <v>23.536000000000001</v>
      </c>
      <c r="W33741">
        <v>1615979</v>
      </c>
      <c r="X33741">
        <v>20.674399999999999</v>
      </c>
      <c r="AA33741">
        <v>2406863</v>
      </c>
      <c r="AB33741">
        <v>122.15300000000001</v>
      </c>
    </row>
    <row r="33742" spans="3:28" x14ac:dyDescent="0.25">
      <c r="C33742">
        <v>1596607</v>
      </c>
      <c r="D33742">
        <v>22.095400000000001</v>
      </c>
      <c r="H33742">
        <v>1886707</v>
      </c>
      <c r="I33742">
        <v>21.585799999999999</v>
      </c>
      <c r="L33742">
        <v>1946625</v>
      </c>
      <c r="M33742">
        <v>22.8108</v>
      </c>
      <c r="S33742">
        <v>1618078</v>
      </c>
      <c r="T33742">
        <v>23.555599999999998</v>
      </c>
      <c r="W33742">
        <v>1616009</v>
      </c>
      <c r="X33742">
        <v>20.635200000000001</v>
      </c>
      <c r="AA33742">
        <v>2406893</v>
      </c>
      <c r="AB33742">
        <v>122.15300000000001</v>
      </c>
    </row>
    <row r="33743" spans="3:28" x14ac:dyDescent="0.25">
      <c r="C33743">
        <v>1596678</v>
      </c>
      <c r="D33743">
        <v>22.026800000000001</v>
      </c>
      <c r="H33743">
        <v>1886773</v>
      </c>
      <c r="I33743">
        <v>21.576000000000001</v>
      </c>
      <c r="L33743">
        <v>1946655</v>
      </c>
      <c r="M33743">
        <v>22.605</v>
      </c>
      <c r="S33743">
        <v>1618168</v>
      </c>
      <c r="T33743">
        <v>23.575199999999999</v>
      </c>
      <c r="W33743">
        <v>1616038</v>
      </c>
      <c r="X33743">
        <v>20.635200000000001</v>
      </c>
      <c r="AA33743">
        <v>2407103</v>
      </c>
      <c r="AB33743">
        <v>122.15300000000001</v>
      </c>
    </row>
    <row r="33744" spans="3:28" x14ac:dyDescent="0.25">
      <c r="C33744">
        <v>1596697</v>
      </c>
      <c r="D33744">
        <v>22.0562</v>
      </c>
      <c r="H33744">
        <v>1886798</v>
      </c>
      <c r="I33744">
        <v>21.576000000000001</v>
      </c>
      <c r="L33744">
        <v>1946752</v>
      </c>
      <c r="M33744">
        <v>22.634399999999999</v>
      </c>
      <c r="S33744">
        <v>1618209</v>
      </c>
      <c r="T33744">
        <v>23.594799999999999</v>
      </c>
      <c r="W33744">
        <v>1616099</v>
      </c>
      <c r="X33744">
        <v>20.615600000000001</v>
      </c>
      <c r="AA33744">
        <v>2407320</v>
      </c>
      <c r="AB33744">
        <v>122.15300000000001</v>
      </c>
    </row>
    <row r="33745" spans="3:28" x14ac:dyDescent="0.25">
      <c r="C33745">
        <v>1596729</v>
      </c>
      <c r="D33745">
        <v>22.046399999999998</v>
      </c>
      <c r="H33745">
        <v>1886948</v>
      </c>
      <c r="I33745">
        <v>21.576000000000001</v>
      </c>
      <c r="L33745">
        <v>1946843</v>
      </c>
      <c r="M33745">
        <v>22.693200000000001</v>
      </c>
      <c r="S33745">
        <v>1618228</v>
      </c>
      <c r="T33745">
        <v>23.594799999999999</v>
      </c>
      <c r="W33745">
        <v>1616132</v>
      </c>
      <c r="X33745">
        <v>20.586200000000002</v>
      </c>
      <c r="AA33745">
        <v>2407343</v>
      </c>
      <c r="AB33745">
        <v>122.15300000000001</v>
      </c>
    </row>
    <row r="33746" spans="3:28" x14ac:dyDescent="0.25">
      <c r="C33746">
        <v>1596749</v>
      </c>
      <c r="D33746">
        <v>22.016999999999999</v>
      </c>
      <c r="H33746">
        <v>1887345</v>
      </c>
      <c r="I33746">
        <v>21.546600000000002</v>
      </c>
      <c r="L33746">
        <v>1946875</v>
      </c>
      <c r="M33746">
        <v>22.7226</v>
      </c>
      <c r="S33746">
        <v>1618258</v>
      </c>
      <c r="T33746">
        <v>23.6144</v>
      </c>
      <c r="W33746">
        <v>1616159</v>
      </c>
      <c r="X33746">
        <v>20.5764</v>
      </c>
      <c r="AA33746">
        <v>2407523</v>
      </c>
      <c r="AB33746">
        <v>122.15300000000001</v>
      </c>
    </row>
    <row r="33747" spans="3:28" x14ac:dyDescent="0.25">
      <c r="C33747">
        <v>1596812</v>
      </c>
      <c r="D33747">
        <v>21.948399999999999</v>
      </c>
      <c r="H33747">
        <v>1887377</v>
      </c>
      <c r="I33747">
        <v>21.546600000000002</v>
      </c>
      <c r="L33747">
        <v>1946902</v>
      </c>
      <c r="M33747">
        <v>22.7226</v>
      </c>
      <c r="S33747">
        <v>1618361</v>
      </c>
      <c r="T33747">
        <v>23.6144</v>
      </c>
      <c r="W33747">
        <v>1616218</v>
      </c>
      <c r="X33747">
        <v>20.5274</v>
      </c>
      <c r="AA33747">
        <v>2407553</v>
      </c>
      <c r="AB33747">
        <v>122.15300000000001</v>
      </c>
    </row>
    <row r="33748" spans="3:28" x14ac:dyDescent="0.25">
      <c r="C33748">
        <v>1596843</v>
      </c>
      <c r="D33748">
        <v>21.977799999999998</v>
      </c>
      <c r="H33748">
        <v>1887399</v>
      </c>
      <c r="I33748">
        <v>21.536799999999999</v>
      </c>
      <c r="L33748">
        <v>1946928</v>
      </c>
      <c r="M33748">
        <v>22.7226</v>
      </c>
      <c r="S33748">
        <v>1618379</v>
      </c>
      <c r="T33748">
        <v>23.643799999999999</v>
      </c>
      <c r="W33748">
        <v>1616264</v>
      </c>
      <c r="X33748">
        <v>20.468599999999999</v>
      </c>
      <c r="AA33748">
        <v>2407823</v>
      </c>
      <c r="AB33748">
        <v>122.15300000000001</v>
      </c>
    </row>
    <row r="33749" spans="3:28" x14ac:dyDescent="0.25">
      <c r="C33749">
        <v>1596869</v>
      </c>
      <c r="D33749">
        <v>21.977799999999998</v>
      </c>
      <c r="H33749">
        <v>1887518</v>
      </c>
      <c r="I33749">
        <v>21.527000000000001</v>
      </c>
      <c r="L33749">
        <v>1946980</v>
      </c>
      <c r="M33749">
        <v>22.712800000000001</v>
      </c>
      <c r="S33749">
        <v>1618409</v>
      </c>
      <c r="T33749">
        <v>23.643799999999999</v>
      </c>
      <c r="W33749">
        <v>1616289</v>
      </c>
      <c r="X33749">
        <v>20.4588</v>
      </c>
      <c r="AA33749">
        <v>2407913</v>
      </c>
      <c r="AB33749">
        <v>122.15300000000001</v>
      </c>
    </row>
    <row r="33750" spans="3:28" x14ac:dyDescent="0.25">
      <c r="C33750">
        <v>1596900</v>
      </c>
      <c r="D33750">
        <v>21.948399999999999</v>
      </c>
      <c r="H33750">
        <v>1887557</v>
      </c>
      <c r="I33750">
        <v>21.517199999999999</v>
      </c>
      <c r="L33750">
        <v>1947039</v>
      </c>
      <c r="M33750">
        <v>22.712800000000001</v>
      </c>
      <c r="S33750">
        <v>1618438</v>
      </c>
      <c r="T33750">
        <v>23.653600000000001</v>
      </c>
      <c r="W33750">
        <v>1616308</v>
      </c>
      <c r="X33750">
        <v>20.380400000000002</v>
      </c>
      <c r="AA33750">
        <v>2407973</v>
      </c>
      <c r="AB33750">
        <v>122.15300000000001</v>
      </c>
    </row>
    <row r="33751" spans="3:28" x14ac:dyDescent="0.25">
      <c r="C33751">
        <v>1596941</v>
      </c>
      <c r="D33751">
        <v>21.928799999999999</v>
      </c>
      <c r="H33751">
        <v>1887819</v>
      </c>
      <c r="I33751">
        <v>21.497599999999998</v>
      </c>
      <c r="L33751">
        <v>1947160</v>
      </c>
      <c r="M33751">
        <v>22.7226</v>
      </c>
      <c r="S33751">
        <v>1618468</v>
      </c>
      <c r="T33751">
        <v>23.653600000000001</v>
      </c>
      <c r="W33751">
        <v>1616339</v>
      </c>
      <c r="X33751">
        <v>20.399999999999999</v>
      </c>
      <c r="AA33751">
        <v>2408063</v>
      </c>
      <c r="AB33751">
        <v>122.15300000000001</v>
      </c>
    </row>
    <row r="33752" spans="3:28" x14ac:dyDescent="0.25">
      <c r="C33752">
        <v>1596965</v>
      </c>
      <c r="D33752">
        <v>21.958200000000001</v>
      </c>
      <c r="H33752">
        <v>1887981</v>
      </c>
      <c r="I33752">
        <v>21.478000000000002</v>
      </c>
      <c r="L33752">
        <v>1947198</v>
      </c>
      <c r="M33752">
        <v>22.712800000000001</v>
      </c>
      <c r="S33752">
        <v>1618498</v>
      </c>
      <c r="T33752">
        <v>23.634</v>
      </c>
      <c r="W33752">
        <v>1616385</v>
      </c>
      <c r="X33752">
        <v>20.380400000000002</v>
      </c>
      <c r="AA33752">
        <v>2408393</v>
      </c>
      <c r="AB33752">
        <v>122.15300000000001</v>
      </c>
    </row>
    <row r="33753" spans="3:28" x14ac:dyDescent="0.25">
      <c r="C33753">
        <v>1596998</v>
      </c>
      <c r="D33753">
        <v>22.026800000000001</v>
      </c>
      <c r="H33753">
        <v>1888237</v>
      </c>
      <c r="I33753">
        <v>21.478000000000002</v>
      </c>
      <c r="L33753">
        <v>1947227</v>
      </c>
      <c r="M33753">
        <v>22.7422</v>
      </c>
      <c r="S33753">
        <v>1618559</v>
      </c>
      <c r="T33753">
        <v>23.653600000000001</v>
      </c>
      <c r="W33753">
        <v>1616428</v>
      </c>
      <c r="X33753">
        <v>20.3216</v>
      </c>
      <c r="AA33753">
        <v>2408422</v>
      </c>
      <c r="AB33753">
        <v>122.15300000000001</v>
      </c>
    </row>
    <row r="33754" spans="3:28" x14ac:dyDescent="0.25">
      <c r="C33754">
        <v>1597054</v>
      </c>
      <c r="D33754">
        <v>22.065999999999999</v>
      </c>
      <c r="H33754">
        <v>1888338</v>
      </c>
      <c r="I33754">
        <v>21.478000000000002</v>
      </c>
      <c r="L33754">
        <v>1947254</v>
      </c>
      <c r="M33754">
        <v>22.751999999999999</v>
      </c>
      <c r="S33754">
        <v>1618648</v>
      </c>
      <c r="T33754">
        <v>23.683</v>
      </c>
      <c r="W33754">
        <v>1616466</v>
      </c>
      <c r="X33754">
        <v>20.282399999999999</v>
      </c>
      <c r="AA33754">
        <v>2408783</v>
      </c>
      <c r="AB33754">
        <v>122.15300000000001</v>
      </c>
    </row>
    <row r="33755" spans="3:28" x14ac:dyDescent="0.25">
      <c r="C33755">
        <v>1597079</v>
      </c>
      <c r="D33755">
        <v>22.114999999999998</v>
      </c>
      <c r="H33755">
        <v>1888358</v>
      </c>
      <c r="I33755">
        <v>21.478000000000002</v>
      </c>
      <c r="L33755">
        <v>1947323</v>
      </c>
      <c r="M33755">
        <v>22.761800000000001</v>
      </c>
      <c r="S33755">
        <v>1618679</v>
      </c>
      <c r="T33755">
        <v>23.692799999999998</v>
      </c>
      <c r="W33755">
        <v>1616488</v>
      </c>
      <c r="X33755">
        <v>20.2334</v>
      </c>
      <c r="AA33755">
        <v>2408813</v>
      </c>
      <c r="AB33755">
        <v>122.15300000000001</v>
      </c>
    </row>
    <row r="33756" spans="3:28" x14ac:dyDescent="0.25">
      <c r="C33756">
        <v>1597111</v>
      </c>
      <c r="D33756">
        <v>22.144400000000001</v>
      </c>
      <c r="H33756">
        <v>1888390</v>
      </c>
      <c r="I33756">
        <v>21.4682</v>
      </c>
      <c r="L33756">
        <v>1947369</v>
      </c>
      <c r="M33756">
        <v>22.761800000000001</v>
      </c>
      <c r="S33756">
        <v>1618745</v>
      </c>
      <c r="T33756">
        <v>23.7026</v>
      </c>
      <c r="W33756">
        <v>1616518</v>
      </c>
      <c r="X33756">
        <v>20.1844</v>
      </c>
      <c r="AA33756">
        <v>2408872</v>
      </c>
      <c r="AB33756">
        <v>122.15300000000001</v>
      </c>
    </row>
    <row r="33757" spans="3:28" x14ac:dyDescent="0.25">
      <c r="C33757">
        <v>1597144</v>
      </c>
      <c r="D33757">
        <v>22.144400000000001</v>
      </c>
      <c r="H33757">
        <v>1888462</v>
      </c>
      <c r="I33757">
        <v>21.458400000000001</v>
      </c>
      <c r="L33757">
        <v>1947444</v>
      </c>
      <c r="M33757">
        <v>22.732399999999998</v>
      </c>
      <c r="S33757">
        <v>1618769</v>
      </c>
      <c r="T33757">
        <v>23.712399999999999</v>
      </c>
      <c r="W33757">
        <v>1616578</v>
      </c>
      <c r="X33757">
        <v>20.1158</v>
      </c>
      <c r="AA33757">
        <v>2408933</v>
      </c>
      <c r="AB33757">
        <v>122.15300000000001</v>
      </c>
    </row>
    <row r="33758" spans="3:28" x14ac:dyDescent="0.25">
      <c r="C33758">
        <v>1597199</v>
      </c>
      <c r="D33758">
        <v>22.144400000000001</v>
      </c>
      <c r="H33758">
        <v>1888512</v>
      </c>
      <c r="I33758">
        <v>21.458400000000001</v>
      </c>
      <c r="L33758">
        <v>1947477</v>
      </c>
      <c r="M33758">
        <v>22.761800000000001</v>
      </c>
      <c r="S33758">
        <v>1618798</v>
      </c>
      <c r="T33758">
        <v>23.7026</v>
      </c>
      <c r="W33758">
        <v>1616609</v>
      </c>
      <c r="X33758">
        <v>20.272600000000001</v>
      </c>
      <c r="AA33758">
        <v>2409173</v>
      </c>
      <c r="AB33758">
        <v>122.15300000000001</v>
      </c>
    </row>
    <row r="33759" spans="3:28" x14ac:dyDescent="0.25">
      <c r="C33759">
        <v>1597259</v>
      </c>
      <c r="D33759">
        <v>22.183599999999998</v>
      </c>
      <c r="H33759">
        <v>1888718</v>
      </c>
      <c r="I33759">
        <v>21.4192</v>
      </c>
      <c r="L33759">
        <v>1947519</v>
      </c>
      <c r="M33759">
        <v>22.781400000000001</v>
      </c>
      <c r="S33759">
        <v>1618858</v>
      </c>
      <c r="T33759">
        <v>23.722200000000001</v>
      </c>
      <c r="W33759">
        <v>1616638</v>
      </c>
      <c r="X33759">
        <v>20.468599999999999</v>
      </c>
      <c r="AA33759">
        <v>2409323</v>
      </c>
      <c r="AB33759">
        <v>122.15300000000001</v>
      </c>
    </row>
    <row r="33760" spans="3:28" x14ac:dyDescent="0.25">
      <c r="C33760">
        <v>1597319</v>
      </c>
      <c r="D33760">
        <v>22.222799999999999</v>
      </c>
      <c r="H33760">
        <v>1888913</v>
      </c>
      <c r="I33760">
        <v>21.389800000000001</v>
      </c>
      <c r="L33760">
        <v>1947680</v>
      </c>
      <c r="M33760">
        <v>22.8108</v>
      </c>
      <c r="S33760">
        <v>1618888</v>
      </c>
      <c r="T33760">
        <v>23.722200000000001</v>
      </c>
      <c r="W33760">
        <v>1616675</v>
      </c>
      <c r="X33760">
        <v>20.654800000000002</v>
      </c>
      <c r="AA33760">
        <v>2409383</v>
      </c>
      <c r="AB33760">
        <v>122.15300000000001</v>
      </c>
    </row>
    <row r="33761" spans="3:28" x14ac:dyDescent="0.25">
      <c r="C33761">
        <v>1597360</v>
      </c>
      <c r="D33761">
        <v>22.222799999999999</v>
      </c>
      <c r="H33761">
        <v>1888931</v>
      </c>
      <c r="I33761">
        <v>21.3996</v>
      </c>
      <c r="L33761">
        <v>1947737</v>
      </c>
      <c r="M33761">
        <v>22.781400000000001</v>
      </c>
      <c r="S33761">
        <v>1618984</v>
      </c>
      <c r="T33761">
        <v>23.731999999999999</v>
      </c>
      <c r="W33761">
        <v>1616699</v>
      </c>
      <c r="X33761">
        <v>20.831199999999999</v>
      </c>
      <c r="AA33761">
        <v>2409442</v>
      </c>
      <c r="AB33761">
        <v>122.15300000000001</v>
      </c>
    </row>
    <row r="33762" spans="3:28" x14ac:dyDescent="0.25">
      <c r="C33762">
        <v>1597386</v>
      </c>
      <c r="D33762">
        <v>22.232600000000001</v>
      </c>
      <c r="H33762">
        <v>1888960</v>
      </c>
      <c r="I33762">
        <v>21.3996</v>
      </c>
      <c r="L33762">
        <v>1948246</v>
      </c>
      <c r="M33762">
        <v>22.840199999999999</v>
      </c>
      <c r="S33762">
        <v>1619027</v>
      </c>
      <c r="T33762">
        <v>23.741800000000001</v>
      </c>
      <c r="W33762">
        <v>1616728</v>
      </c>
      <c r="X33762">
        <v>21.027200000000001</v>
      </c>
      <c r="AA33762">
        <v>2409593</v>
      </c>
      <c r="AB33762">
        <v>122.15300000000001</v>
      </c>
    </row>
    <row r="33763" spans="3:28" x14ac:dyDescent="0.25">
      <c r="C33763">
        <v>1597416</v>
      </c>
      <c r="D33763">
        <v>22.213000000000001</v>
      </c>
      <c r="H33763">
        <v>1888989</v>
      </c>
      <c r="I33763">
        <v>21.3996</v>
      </c>
      <c r="L33763">
        <v>1948281</v>
      </c>
      <c r="M33763">
        <v>22.830400000000001</v>
      </c>
      <c r="S33763">
        <v>1619039</v>
      </c>
      <c r="T33763">
        <v>23.7516</v>
      </c>
      <c r="W33763">
        <v>1616758</v>
      </c>
      <c r="X33763">
        <v>21.203600000000002</v>
      </c>
      <c r="AA33763">
        <v>2409623</v>
      </c>
      <c r="AB33763">
        <v>122.15300000000001</v>
      </c>
    </row>
    <row r="33764" spans="3:28" x14ac:dyDescent="0.25">
      <c r="C33764">
        <v>1597445</v>
      </c>
      <c r="D33764">
        <v>22.164000000000001</v>
      </c>
      <c r="H33764">
        <v>1889021</v>
      </c>
      <c r="I33764">
        <v>21.409400000000002</v>
      </c>
      <c r="L33764">
        <v>1948364</v>
      </c>
      <c r="M33764">
        <v>22.869599999999998</v>
      </c>
      <c r="S33764">
        <v>1619075</v>
      </c>
      <c r="T33764">
        <v>23.7516</v>
      </c>
      <c r="W33764">
        <v>1616789</v>
      </c>
      <c r="X33764">
        <v>21.340800000000002</v>
      </c>
      <c r="AA33764">
        <v>2409653</v>
      </c>
      <c r="AB33764">
        <v>122.15300000000001</v>
      </c>
    </row>
    <row r="33765" spans="3:28" x14ac:dyDescent="0.25">
      <c r="C33765">
        <v>1597481</v>
      </c>
      <c r="D33765">
        <v>22.144400000000001</v>
      </c>
      <c r="H33765">
        <v>1889081</v>
      </c>
      <c r="I33765">
        <v>21.389800000000001</v>
      </c>
      <c r="L33765">
        <v>1948397</v>
      </c>
      <c r="M33765">
        <v>22.8598</v>
      </c>
      <c r="S33765">
        <v>1619144</v>
      </c>
      <c r="T33765">
        <v>23.7516</v>
      </c>
      <c r="W33765">
        <v>1616818</v>
      </c>
      <c r="X33765">
        <v>21.4878</v>
      </c>
      <c r="AA33765">
        <v>2409713</v>
      </c>
      <c r="AB33765">
        <v>122.15300000000001</v>
      </c>
    </row>
    <row r="33766" spans="3:28" x14ac:dyDescent="0.25">
      <c r="C33766">
        <v>1597504</v>
      </c>
      <c r="D33766">
        <v>22.144400000000001</v>
      </c>
      <c r="H33766">
        <v>1889168</v>
      </c>
      <c r="I33766">
        <v>21.370200000000001</v>
      </c>
      <c r="L33766">
        <v>1948449</v>
      </c>
      <c r="M33766">
        <v>22.8794</v>
      </c>
      <c r="S33766">
        <v>1619170</v>
      </c>
      <c r="T33766">
        <v>23.7516</v>
      </c>
      <c r="W33766">
        <v>1616848</v>
      </c>
      <c r="X33766">
        <v>21.615200000000002</v>
      </c>
      <c r="AA33766">
        <v>2409864</v>
      </c>
      <c r="AB33766">
        <v>122.15300000000001</v>
      </c>
    </row>
    <row r="33767" spans="3:28" x14ac:dyDescent="0.25">
      <c r="C33767">
        <v>1597541</v>
      </c>
      <c r="D33767">
        <v>22.154199999999999</v>
      </c>
      <c r="H33767">
        <v>1889263</v>
      </c>
      <c r="I33767">
        <v>21.38</v>
      </c>
      <c r="L33767">
        <v>1948539</v>
      </c>
      <c r="M33767">
        <v>22.8598</v>
      </c>
      <c r="S33767">
        <v>1619199</v>
      </c>
      <c r="T33767">
        <v>23.7712</v>
      </c>
      <c r="W33767">
        <v>1616878</v>
      </c>
      <c r="X33767">
        <v>21.752400000000002</v>
      </c>
      <c r="AA33767">
        <v>2409923</v>
      </c>
      <c r="AB33767">
        <v>122.15300000000001</v>
      </c>
    </row>
    <row r="33768" spans="3:28" x14ac:dyDescent="0.25">
      <c r="C33768">
        <v>1597562</v>
      </c>
      <c r="D33768">
        <v>22.1738</v>
      </c>
      <c r="H33768">
        <v>1889304</v>
      </c>
      <c r="I33768">
        <v>21.38</v>
      </c>
      <c r="L33768">
        <v>1948569</v>
      </c>
      <c r="M33768">
        <v>22.840199999999999</v>
      </c>
      <c r="S33768">
        <v>1619252</v>
      </c>
      <c r="T33768">
        <v>23.790800000000001</v>
      </c>
      <c r="W33768">
        <v>1616908</v>
      </c>
      <c r="X33768">
        <v>21.8308</v>
      </c>
      <c r="AA33768">
        <v>2410043</v>
      </c>
      <c r="AB33768">
        <v>122.15300000000001</v>
      </c>
    </row>
    <row r="33769" spans="3:28" x14ac:dyDescent="0.25">
      <c r="C33769">
        <v>1597618</v>
      </c>
      <c r="D33769">
        <v>22.164000000000001</v>
      </c>
      <c r="H33769">
        <v>1889386</v>
      </c>
      <c r="I33769">
        <v>21.370200000000001</v>
      </c>
      <c r="L33769">
        <v>1948633</v>
      </c>
      <c r="M33769">
        <v>22.830400000000001</v>
      </c>
      <c r="S33769">
        <v>1619280</v>
      </c>
      <c r="T33769">
        <v>23.800599999999999</v>
      </c>
      <c r="W33769">
        <v>1616939</v>
      </c>
      <c r="X33769">
        <v>21.938600000000001</v>
      </c>
      <c r="AA33769">
        <v>2410103</v>
      </c>
      <c r="AB33769">
        <v>122.15300000000001</v>
      </c>
    </row>
    <row r="33770" spans="3:28" x14ac:dyDescent="0.25">
      <c r="C33770">
        <v>1597663</v>
      </c>
      <c r="D33770">
        <v>22.134599999999999</v>
      </c>
      <c r="H33770">
        <v>1889427</v>
      </c>
      <c r="I33770">
        <v>21.360399999999998</v>
      </c>
      <c r="L33770">
        <v>1948788</v>
      </c>
      <c r="M33770">
        <v>22.830400000000001</v>
      </c>
      <c r="S33770">
        <v>1619349</v>
      </c>
      <c r="T33770">
        <v>23.810400000000001</v>
      </c>
      <c r="W33770">
        <v>1616998</v>
      </c>
      <c r="X33770">
        <v>22.134599999999999</v>
      </c>
      <c r="AA33770">
        <v>2410132</v>
      </c>
      <c r="AB33770">
        <v>122.15300000000001</v>
      </c>
    </row>
    <row r="33771" spans="3:28" x14ac:dyDescent="0.25">
      <c r="C33771">
        <v>1597707</v>
      </c>
      <c r="D33771">
        <v>22.183599999999998</v>
      </c>
      <c r="H33771">
        <v>1889445</v>
      </c>
      <c r="I33771">
        <v>21.360399999999998</v>
      </c>
      <c r="L33771">
        <v>1948810</v>
      </c>
      <c r="M33771">
        <v>22.8108</v>
      </c>
      <c r="S33771">
        <v>1619368</v>
      </c>
      <c r="T33771">
        <v>23.83</v>
      </c>
      <c r="W33771">
        <v>1617028</v>
      </c>
      <c r="X33771">
        <v>22.203199999999999</v>
      </c>
      <c r="AA33771">
        <v>2410193</v>
      </c>
      <c r="AB33771">
        <v>122.15300000000001</v>
      </c>
    </row>
    <row r="33772" spans="3:28" x14ac:dyDescent="0.25">
      <c r="C33772">
        <v>1597767</v>
      </c>
      <c r="D33772">
        <v>22.2424</v>
      </c>
      <c r="H33772">
        <v>1889481</v>
      </c>
      <c r="I33772">
        <v>21.360399999999998</v>
      </c>
      <c r="L33772">
        <v>1948842</v>
      </c>
      <c r="M33772">
        <v>22.830400000000001</v>
      </c>
      <c r="S33772">
        <v>1619468</v>
      </c>
      <c r="T33772">
        <v>23.849599999999999</v>
      </c>
      <c r="W33772">
        <v>1617104</v>
      </c>
      <c r="X33772">
        <v>22.3306</v>
      </c>
      <c r="AA33772">
        <v>2410253</v>
      </c>
      <c r="AB33772">
        <v>122.15300000000001</v>
      </c>
    </row>
    <row r="33773" spans="3:28" x14ac:dyDescent="0.25">
      <c r="C33773">
        <v>1597803</v>
      </c>
      <c r="D33773">
        <v>22.213000000000001</v>
      </c>
      <c r="H33773">
        <v>1889504</v>
      </c>
      <c r="I33773">
        <v>21.360399999999998</v>
      </c>
      <c r="L33773">
        <v>1949019</v>
      </c>
      <c r="M33773">
        <v>22.908799999999999</v>
      </c>
      <c r="S33773">
        <v>1619549</v>
      </c>
      <c r="T33773">
        <v>23.849599999999999</v>
      </c>
      <c r="W33773">
        <v>1617149</v>
      </c>
      <c r="X33773">
        <v>22.457999999999998</v>
      </c>
      <c r="AA33773">
        <v>2410283</v>
      </c>
      <c r="AB33773">
        <v>122.15300000000001</v>
      </c>
    </row>
    <row r="33774" spans="3:28" x14ac:dyDescent="0.25">
      <c r="C33774">
        <v>1597919</v>
      </c>
      <c r="D33774">
        <v>22.1248</v>
      </c>
      <c r="H33774">
        <v>1889775</v>
      </c>
      <c r="I33774">
        <v>21.340800000000002</v>
      </c>
      <c r="L33774">
        <v>1949143</v>
      </c>
      <c r="M33774">
        <v>22.918600000000001</v>
      </c>
      <c r="S33774">
        <v>1619585</v>
      </c>
      <c r="T33774">
        <v>23.859400000000001</v>
      </c>
      <c r="W33774">
        <v>1617209</v>
      </c>
      <c r="X33774">
        <v>22.5854</v>
      </c>
      <c r="AA33774">
        <v>2410373</v>
      </c>
      <c r="AB33774">
        <v>122.15300000000001</v>
      </c>
    </row>
    <row r="33775" spans="3:28" x14ac:dyDescent="0.25">
      <c r="C33775">
        <v>1597962</v>
      </c>
      <c r="D33775">
        <v>22.164000000000001</v>
      </c>
      <c r="H33775">
        <v>1889798</v>
      </c>
      <c r="I33775">
        <v>21.331</v>
      </c>
      <c r="L33775">
        <v>1949184</v>
      </c>
      <c r="M33775">
        <v>22.869599999999998</v>
      </c>
      <c r="S33775">
        <v>1619608</v>
      </c>
      <c r="T33775">
        <v>23.849599999999999</v>
      </c>
      <c r="W33775">
        <v>1617239</v>
      </c>
      <c r="X33775">
        <v>22.624600000000001</v>
      </c>
      <c r="AA33775">
        <v>2410403</v>
      </c>
      <c r="AB33775">
        <v>122.15300000000001</v>
      </c>
    </row>
    <row r="33776" spans="3:28" x14ac:dyDescent="0.25">
      <c r="C33776">
        <v>1597985</v>
      </c>
      <c r="D33776">
        <v>22.144400000000001</v>
      </c>
      <c r="H33776">
        <v>1889830</v>
      </c>
      <c r="I33776">
        <v>21.321200000000001</v>
      </c>
      <c r="L33776">
        <v>1949204</v>
      </c>
      <c r="M33776">
        <v>22.840199999999999</v>
      </c>
      <c r="S33776">
        <v>1619639</v>
      </c>
      <c r="T33776">
        <v>23.859400000000001</v>
      </c>
      <c r="W33776">
        <v>1617269</v>
      </c>
      <c r="X33776">
        <v>22.663799999999998</v>
      </c>
      <c r="AA33776">
        <v>2410703</v>
      </c>
      <c r="AB33776">
        <v>122.15300000000001</v>
      </c>
    </row>
    <row r="33777" spans="3:28" x14ac:dyDescent="0.25">
      <c r="C33777">
        <v>1598011</v>
      </c>
      <c r="D33777">
        <v>22.154199999999999</v>
      </c>
      <c r="H33777">
        <v>1889921</v>
      </c>
      <c r="I33777">
        <v>21.321200000000001</v>
      </c>
      <c r="L33777">
        <v>1949229</v>
      </c>
      <c r="M33777">
        <v>22.85</v>
      </c>
      <c r="S33777">
        <v>1619668</v>
      </c>
      <c r="T33777">
        <v>23.869199999999999</v>
      </c>
      <c r="W33777">
        <v>1617299</v>
      </c>
      <c r="X33777">
        <v>22.702999999999999</v>
      </c>
      <c r="AA33777">
        <v>2410763</v>
      </c>
      <c r="AB33777">
        <v>122.15300000000001</v>
      </c>
    </row>
    <row r="33778" spans="3:28" x14ac:dyDescent="0.25">
      <c r="C33778">
        <v>1598049</v>
      </c>
      <c r="D33778">
        <v>22.144400000000001</v>
      </c>
      <c r="H33778">
        <v>1889955</v>
      </c>
      <c r="I33778">
        <v>21.321200000000001</v>
      </c>
      <c r="L33778">
        <v>1949264</v>
      </c>
      <c r="M33778">
        <v>22.85</v>
      </c>
      <c r="S33778">
        <v>1619730</v>
      </c>
      <c r="T33778">
        <v>23.869199999999999</v>
      </c>
      <c r="W33778">
        <v>1617389</v>
      </c>
      <c r="X33778">
        <v>22.7912</v>
      </c>
      <c r="AA33778">
        <v>2410793</v>
      </c>
      <c r="AB33778">
        <v>122.15300000000001</v>
      </c>
    </row>
    <row r="33779" spans="3:28" x14ac:dyDescent="0.25">
      <c r="C33779">
        <v>1598090</v>
      </c>
      <c r="D33779">
        <v>22.183599999999998</v>
      </c>
      <c r="H33779">
        <v>1889977</v>
      </c>
      <c r="I33779">
        <v>21.301600000000001</v>
      </c>
      <c r="L33779">
        <v>1949365</v>
      </c>
      <c r="M33779">
        <v>22.899000000000001</v>
      </c>
      <c r="S33779">
        <v>1619769</v>
      </c>
      <c r="T33779">
        <v>23.879000000000001</v>
      </c>
      <c r="W33779">
        <v>1617419</v>
      </c>
      <c r="X33779">
        <v>22.820599999999999</v>
      </c>
      <c r="AA33779">
        <v>2410943</v>
      </c>
      <c r="AB33779">
        <v>122.15300000000001</v>
      </c>
    </row>
    <row r="33780" spans="3:28" x14ac:dyDescent="0.25">
      <c r="C33780">
        <v>1598114</v>
      </c>
      <c r="D33780">
        <v>22.1738</v>
      </c>
      <c r="H33780">
        <v>1890011</v>
      </c>
      <c r="I33780">
        <v>21.311399999999999</v>
      </c>
      <c r="L33780">
        <v>1949417</v>
      </c>
      <c r="M33780">
        <v>22.918600000000001</v>
      </c>
      <c r="S33780">
        <v>1619805</v>
      </c>
      <c r="T33780">
        <v>23.869199999999999</v>
      </c>
      <c r="W33780">
        <v>1617449</v>
      </c>
      <c r="X33780">
        <v>22.85</v>
      </c>
      <c r="AA33780">
        <v>2411003</v>
      </c>
      <c r="AB33780">
        <v>122.15300000000001</v>
      </c>
    </row>
    <row r="33781" spans="3:28" x14ac:dyDescent="0.25">
      <c r="C33781">
        <v>1598163</v>
      </c>
      <c r="D33781">
        <v>22.203199999999999</v>
      </c>
      <c r="H33781">
        <v>1890227</v>
      </c>
      <c r="I33781">
        <v>21.282</v>
      </c>
      <c r="L33781">
        <v>1949785</v>
      </c>
      <c r="M33781">
        <v>22.8794</v>
      </c>
      <c r="S33781">
        <v>1619878</v>
      </c>
      <c r="T33781">
        <v>23.859400000000001</v>
      </c>
      <c r="W33781">
        <v>1617478</v>
      </c>
      <c r="X33781">
        <v>22.8598</v>
      </c>
      <c r="AA33781">
        <v>2411063</v>
      </c>
      <c r="AB33781">
        <v>122.15300000000001</v>
      </c>
    </row>
    <row r="33782" spans="3:28" x14ac:dyDescent="0.25">
      <c r="C33782">
        <v>1598217</v>
      </c>
      <c r="D33782">
        <v>22.1934</v>
      </c>
      <c r="H33782">
        <v>1890344</v>
      </c>
      <c r="I33782">
        <v>21.272200000000002</v>
      </c>
      <c r="L33782">
        <v>1950134</v>
      </c>
      <c r="M33782">
        <v>22.85</v>
      </c>
      <c r="S33782">
        <v>1619969</v>
      </c>
      <c r="T33782">
        <v>23.869199999999999</v>
      </c>
      <c r="W33782">
        <v>1617508</v>
      </c>
      <c r="X33782">
        <v>22.899000000000001</v>
      </c>
      <c r="AA33782">
        <v>2411093</v>
      </c>
      <c r="AB33782">
        <v>122.15300000000001</v>
      </c>
    </row>
    <row r="33783" spans="3:28" x14ac:dyDescent="0.25">
      <c r="C33783">
        <v>1598250</v>
      </c>
      <c r="D33783">
        <v>22.203199999999999</v>
      </c>
      <c r="H33783">
        <v>1890440</v>
      </c>
      <c r="I33783">
        <v>21.272200000000002</v>
      </c>
      <c r="L33783">
        <v>1950162</v>
      </c>
      <c r="M33783">
        <v>22.830400000000001</v>
      </c>
      <c r="S33783">
        <v>1620096</v>
      </c>
      <c r="T33783">
        <v>23.8398</v>
      </c>
      <c r="W33783">
        <v>1617569</v>
      </c>
      <c r="X33783">
        <v>22.957799999999999</v>
      </c>
      <c r="AA33783">
        <v>2411333</v>
      </c>
      <c r="AB33783">
        <v>122.15300000000001</v>
      </c>
    </row>
    <row r="33784" spans="3:28" x14ac:dyDescent="0.25">
      <c r="C33784">
        <v>1598280</v>
      </c>
      <c r="D33784">
        <v>22.203199999999999</v>
      </c>
      <c r="H33784">
        <v>1890462</v>
      </c>
      <c r="I33784">
        <v>21.272200000000002</v>
      </c>
      <c r="L33784">
        <v>1950191</v>
      </c>
      <c r="M33784">
        <v>22.840199999999999</v>
      </c>
      <c r="S33784">
        <v>1620118</v>
      </c>
      <c r="T33784">
        <v>23.859400000000001</v>
      </c>
      <c r="W33784">
        <v>1617629</v>
      </c>
      <c r="X33784">
        <v>23.0166</v>
      </c>
      <c r="AA33784">
        <v>2411484</v>
      </c>
      <c r="AB33784">
        <v>122.15300000000001</v>
      </c>
    </row>
    <row r="33785" spans="3:28" x14ac:dyDescent="0.25">
      <c r="C33785">
        <v>1598322</v>
      </c>
      <c r="D33785">
        <v>22.2424</v>
      </c>
      <c r="H33785">
        <v>1890490</v>
      </c>
      <c r="I33785">
        <v>21.272200000000002</v>
      </c>
      <c r="L33785">
        <v>1950237</v>
      </c>
      <c r="M33785">
        <v>22.7912</v>
      </c>
      <c r="S33785">
        <v>1620187</v>
      </c>
      <c r="T33785">
        <v>23.859400000000001</v>
      </c>
      <c r="W33785">
        <v>1617689</v>
      </c>
      <c r="X33785">
        <v>23.055800000000001</v>
      </c>
      <c r="AA33785">
        <v>2411513</v>
      </c>
      <c r="AB33785">
        <v>122.15300000000001</v>
      </c>
    </row>
    <row r="33786" spans="3:28" x14ac:dyDescent="0.25">
      <c r="C33786">
        <v>1598343</v>
      </c>
      <c r="D33786">
        <v>22.291399999999999</v>
      </c>
      <c r="H33786">
        <v>1890588</v>
      </c>
      <c r="I33786">
        <v>21.2624</v>
      </c>
      <c r="L33786">
        <v>1950251</v>
      </c>
      <c r="M33786">
        <v>22.800999999999998</v>
      </c>
      <c r="S33786">
        <v>1620249</v>
      </c>
      <c r="T33786">
        <v>23.869199999999999</v>
      </c>
      <c r="W33786">
        <v>1617718</v>
      </c>
      <c r="X33786">
        <v>23.0852</v>
      </c>
      <c r="AA33786">
        <v>2411573</v>
      </c>
      <c r="AB33786">
        <v>122.15300000000001</v>
      </c>
    </row>
    <row r="33787" spans="3:28" x14ac:dyDescent="0.25">
      <c r="C33787">
        <v>1598367</v>
      </c>
      <c r="D33787">
        <v>22.3306</v>
      </c>
      <c r="H33787">
        <v>1890608</v>
      </c>
      <c r="I33787">
        <v>21.252600000000001</v>
      </c>
      <c r="L33787">
        <v>1950319</v>
      </c>
      <c r="M33787">
        <v>22.7912</v>
      </c>
      <c r="S33787">
        <v>1620298</v>
      </c>
      <c r="T33787">
        <v>23.849599999999999</v>
      </c>
      <c r="W33787">
        <v>1617749</v>
      </c>
      <c r="X33787">
        <v>23.104800000000001</v>
      </c>
      <c r="AA33787">
        <v>2411633</v>
      </c>
      <c r="AB33787">
        <v>122.15300000000001</v>
      </c>
    </row>
    <row r="33788" spans="3:28" x14ac:dyDescent="0.25">
      <c r="C33788">
        <v>1598399</v>
      </c>
      <c r="D33788">
        <v>22.340399999999999</v>
      </c>
      <c r="H33788">
        <v>1890637</v>
      </c>
      <c r="I33788">
        <v>21.242799999999999</v>
      </c>
      <c r="L33788">
        <v>1950388</v>
      </c>
      <c r="M33788">
        <v>22.7912</v>
      </c>
      <c r="S33788">
        <v>1620359</v>
      </c>
      <c r="T33788">
        <v>23.849599999999999</v>
      </c>
      <c r="W33788">
        <v>1617779</v>
      </c>
      <c r="X33788">
        <v>23.124400000000001</v>
      </c>
      <c r="AA33788">
        <v>2411663</v>
      </c>
      <c r="AB33788">
        <v>122.15300000000001</v>
      </c>
    </row>
    <row r="33789" spans="3:28" x14ac:dyDescent="0.25">
      <c r="C33789">
        <v>1598441</v>
      </c>
      <c r="D33789">
        <v>22.320799999999998</v>
      </c>
      <c r="H33789">
        <v>1890697</v>
      </c>
      <c r="I33789">
        <v>21.233000000000001</v>
      </c>
      <c r="L33789">
        <v>1950400</v>
      </c>
      <c r="M33789">
        <v>22.7912</v>
      </c>
      <c r="S33789">
        <v>1620388</v>
      </c>
      <c r="T33789">
        <v>23.849599999999999</v>
      </c>
      <c r="W33789">
        <v>1617809</v>
      </c>
      <c r="X33789">
        <v>23.124400000000001</v>
      </c>
      <c r="AA33789">
        <v>2411873</v>
      </c>
      <c r="AB33789">
        <v>122.15300000000001</v>
      </c>
    </row>
    <row r="33790" spans="3:28" x14ac:dyDescent="0.25">
      <c r="C33790">
        <v>1598462</v>
      </c>
      <c r="D33790">
        <v>22.271799999999999</v>
      </c>
      <c r="H33790">
        <v>1890750</v>
      </c>
      <c r="I33790">
        <v>21.223199999999999</v>
      </c>
      <c r="L33790">
        <v>1950503</v>
      </c>
      <c r="M33790">
        <v>22.8108</v>
      </c>
      <c r="S33790">
        <v>1620448</v>
      </c>
      <c r="T33790">
        <v>23.8398</v>
      </c>
      <c r="W33790">
        <v>1617868</v>
      </c>
      <c r="X33790">
        <v>23.124400000000001</v>
      </c>
      <c r="AA33790">
        <v>2411933</v>
      </c>
      <c r="AB33790">
        <v>122.15300000000001</v>
      </c>
    </row>
    <row r="33791" spans="3:28" x14ac:dyDescent="0.25">
      <c r="C33791">
        <v>1598552</v>
      </c>
      <c r="D33791">
        <v>22.301200000000001</v>
      </c>
      <c r="H33791">
        <v>1890764</v>
      </c>
      <c r="I33791">
        <v>21.203600000000002</v>
      </c>
      <c r="L33791">
        <v>1950549</v>
      </c>
      <c r="M33791">
        <v>22.771599999999999</v>
      </c>
      <c r="S33791">
        <v>1620479</v>
      </c>
      <c r="T33791">
        <v>23.8398</v>
      </c>
      <c r="W33791">
        <v>1617911</v>
      </c>
      <c r="X33791">
        <v>23.114599999999999</v>
      </c>
      <c r="AA33791">
        <v>2411981</v>
      </c>
      <c r="AB33791">
        <v>122.15300000000001</v>
      </c>
    </row>
    <row r="33792" spans="3:28" x14ac:dyDescent="0.25">
      <c r="C33792">
        <v>1598590</v>
      </c>
      <c r="D33792">
        <v>22.262</v>
      </c>
      <c r="H33792">
        <v>1890788</v>
      </c>
      <c r="I33792">
        <v>21.203600000000002</v>
      </c>
      <c r="L33792">
        <v>1950639</v>
      </c>
      <c r="M33792">
        <v>22.7422</v>
      </c>
      <c r="S33792">
        <v>1620538</v>
      </c>
      <c r="T33792">
        <v>23.83</v>
      </c>
      <c r="W33792">
        <v>1617928</v>
      </c>
      <c r="X33792">
        <v>23.124400000000001</v>
      </c>
      <c r="AA33792">
        <v>2412173</v>
      </c>
      <c r="AB33792">
        <v>122.15300000000001</v>
      </c>
    </row>
    <row r="33793" spans="3:28" x14ac:dyDescent="0.25">
      <c r="C33793">
        <v>1598621</v>
      </c>
      <c r="D33793">
        <v>22.291399999999999</v>
      </c>
      <c r="H33793">
        <v>1890834</v>
      </c>
      <c r="I33793">
        <v>21.203600000000002</v>
      </c>
      <c r="L33793">
        <v>1950710</v>
      </c>
      <c r="M33793">
        <v>22.693200000000001</v>
      </c>
      <c r="S33793">
        <v>1620568</v>
      </c>
      <c r="T33793">
        <v>23.849599999999999</v>
      </c>
      <c r="W33793">
        <v>1617959</v>
      </c>
      <c r="X33793">
        <v>23.143999999999998</v>
      </c>
      <c r="AA33793">
        <v>2412353</v>
      </c>
      <c r="AB33793">
        <v>122.15300000000001</v>
      </c>
    </row>
    <row r="33794" spans="3:28" x14ac:dyDescent="0.25">
      <c r="C33794">
        <v>1598688</v>
      </c>
      <c r="D33794">
        <v>22.3306</v>
      </c>
      <c r="H33794">
        <v>1890877</v>
      </c>
      <c r="I33794">
        <v>21.1938</v>
      </c>
      <c r="L33794">
        <v>1950858</v>
      </c>
      <c r="M33794">
        <v>22.732399999999998</v>
      </c>
      <c r="S33794">
        <v>1620600</v>
      </c>
      <c r="T33794">
        <v>23.849599999999999</v>
      </c>
      <c r="W33794">
        <v>1618018</v>
      </c>
      <c r="X33794">
        <v>23.163599999999999</v>
      </c>
      <c r="AA33794">
        <v>2412383</v>
      </c>
      <c r="AB33794">
        <v>122.15300000000001</v>
      </c>
    </row>
    <row r="33795" spans="3:28" x14ac:dyDescent="0.25">
      <c r="C33795">
        <v>1598699</v>
      </c>
      <c r="D33795">
        <v>22.350200000000001</v>
      </c>
      <c r="H33795">
        <v>1890913</v>
      </c>
      <c r="I33795">
        <v>21.184000000000001</v>
      </c>
      <c r="L33795">
        <v>1950895</v>
      </c>
      <c r="M33795">
        <v>22.751999999999999</v>
      </c>
      <c r="S33795">
        <v>1620659</v>
      </c>
      <c r="T33795">
        <v>23.8398</v>
      </c>
      <c r="W33795">
        <v>1618049</v>
      </c>
      <c r="X33795">
        <v>23.163599999999999</v>
      </c>
      <c r="AA33795">
        <v>2412503</v>
      </c>
      <c r="AB33795">
        <v>122.15300000000001</v>
      </c>
    </row>
    <row r="33796" spans="3:28" x14ac:dyDescent="0.25">
      <c r="C33796">
        <v>1598760</v>
      </c>
      <c r="D33796">
        <v>22.36</v>
      </c>
      <c r="H33796">
        <v>1890968</v>
      </c>
      <c r="I33796">
        <v>21.184000000000001</v>
      </c>
      <c r="L33796">
        <v>1950919</v>
      </c>
      <c r="M33796">
        <v>22.771599999999999</v>
      </c>
      <c r="S33796">
        <v>1620688</v>
      </c>
      <c r="T33796">
        <v>23.8398</v>
      </c>
      <c r="W33796">
        <v>1618085</v>
      </c>
      <c r="X33796">
        <v>23.183199999999999</v>
      </c>
      <c r="AA33796">
        <v>2412563</v>
      </c>
      <c r="AB33796">
        <v>122.15300000000001</v>
      </c>
    </row>
    <row r="33797" spans="3:28" x14ac:dyDescent="0.25">
      <c r="C33797">
        <v>1598796</v>
      </c>
      <c r="D33797">
        <v>22.320799999999998</v>
      </c>
      <c r="H33797">
        <v>1891178</v>
      </c>
      <c r="I33797">
        <v>21.154599999999999</v>
      </c>
      <c r="L33797">
        <v>1950973</v>
      </c>
      <c r="M33797">
        <v>22.7912</v>
      </c>
      <c r="S33797">
        <v>1620756</v>
      </c>
      <c r="T33797">
        <v>23.859400000000001</v>
      </c>
      <c r="W33797">
        <v>1618138</v>
      </c>
      <c r="X33797">
        <v>23.2224</v>
      </c>
      <c r="AA33797">
        <v>2412833</v>
      </c>
      <c r="AB33797">
        <v>122.15300000000001</v>
      </c>
    </row>
    <row r="33798" spans="3:28" x14ac:dyDescent="0.25">
      <c r="C33798">
        <v>1598879</v>
      </c>
      <c r="D33798">
        <v>22.301200000000001</v>
      </c>
      <c r="H33798">
        <v>1891331</v>
      </c>
      <c r="I33798">
        <v>21.1448</v>
      </c>
      <c r="L33798">
        <v>1951032</v>
      </c>
      <c r="M33798">
        <v>22.781400000000001</v>
      </c>
      <c r="S33798">
        <v>1620808</v>
      </c>
      <c r="T33798">
        <v>23.849599999999999</v>
      </c>
      <c r="W33798">
        <v>1618169</v>
      </c>
      <c r="X33798">
        <v>23.2224</v>
      </c>
      <c r="AA33798">
        <v>2412983</v>
      </c>
      <c r="AB33798">
        <v>122.15300000000001</v>
      </c>
    </row>
    <row r="33799" spans="3:28" x14ac:dyDescent="0.25">
      <c r="C33799">
        <v>1598908</v>
      </c>
      <c r="D33799">
        <v>22.291399999999999</v>
      </c>
      <c r="H33799">
        <v>1891363</v>
      </c>
      <c r="I33799">
        <v>21.1448</v>
      </c>
      <c r="L33799">
        <v>1951099</v>
      </c>
      <c r="M33799">
        <v>22.761800000000001</v>
      </c>
      <c r="S33799">
        <v>1620839</v>
      </c>
      <c r="T33799">
        <v>23.849599999999999</v>
      </c>
      <c r="W33799">
        <v>1618198</v>
      </c>
      <c r="X33799">
        <v>23.2224</v>
      </c>
      <c r="AA33799">
        <v>2413163</v>
      </c>
      <c r="AB33799">
        <v>122.15300000000001</v>
      </c>
    </row>
    <row r="33800" spans="3:28" x14ac:dyDescent="0.25">
      <c r="C33800">
        <v>1598964</v>
      </c>
      <c r="D33800">
        <v>22.301200000000001</v>
      </c>
      <c r="H33800">
        <v>1891394</v>
      </c>
      <c r="I33800">
        <v>21.1448</v>
      </c>
      <c r="L33800">
        <v>1951135</v>
      </c>
      <c r="M33800">
        <v>22.751999999999999</v>
      </c>
      <c r="S33800">
        <v>1620869</v>
      </c>
      <c r="T33800">
        <v>23.849599999999999</v>
      </c>
      <c r="W33800">
        <v>1618228</v>
      </c>
      <c r="X33800">
        <v>23.212599999999998</v>
      </c>
      <c r="AA33800">
        <v>2413344</v>
      </c>
      <c r="AB33800">
        <v>122.15300000000001</v>
      </c>
    </row>
    <row r="33801" spans="3:28" x14ac:dyDescent="0.25">
      <c r="C33801">
        <v>1598989</v>
      </c>
      <c r="D33801">
        <v>22.291399999999999</v>
      </c>
      <c r="H33801">
        <v>1891447</v>
      </c>
      <c r="I33801">
        <v>21.154599999999999</v>
      </c>
      <c r="L33801">
        <v>1951153</v>
      </c>
      <c r="M33801">
        <v>22.761800000000001</v>
      </c>
      <c r="S33801">
        <v>1620911</v>
      </c>
      <c r="T33801">
        <v>23.859400000000001</v>
      </c>
      <c r="W33801">
        <v>1618289</v>
      </c>
      <c r="X33801">
        <v>23.212599999999998</v>
      </c>
      <c r="AA33801">
        <v>2413703</v>
      </c>
      <c r="AB33801">
        <v>122.15300000000001</v>
      </c>
    </row>
    <row r="33802" spans="3:28" x14ac:dyDescent="0.25">
      <c r="C33802">
        <v>1599001</v>
      </c>
      <c r="D33802">
        <v>22.3306</v>
      </c>
      <c r="H33802">
        <v>1891542</v>
      </c>
      <c r="I33802">
        <v>21.1252</v>
      </c>
      <c r="L33802">
        <v>1951179</v>
      </c>
      <c r="M33802">
        <v>22.732399999999998</v>
      </c>
      <c r="S33802">
        <v>1620933</v>
      </c>
      <c r="T33802">
        <v>23.869199999999999</v>
      </c>
      <c r="W33802">
        <v>1618409</v>
      </c>
      <c r="X33802">
        <v>23.2714</v>
      </c>
      <c r="AA33802">
        <v>2413853</v>
      </c>
      <c r="AB33802">
        <v>122.15300000000001</v>
      </c>
    </row>
    <row r="33803" spans="3:28" x14ac:dyDescent="0.25">
      <c r="C33803">
        <v>1599042</v>
      </c>
      <c r="D33803">
        <v>22.350200000000001</v>
      </c>
      <c r="H33803">
        <v>1891610</v>
      </c>
      <c r="I33803">
        <v>21.1252</v>
      </c>
      <c r="L33803">
        <v>1951225</v>
      </c>
      <c r="M33803">
        <v>22.732399999999998</v>
      </c>
      <c r="S33803">
        <v>1620964</v>
      </c>
      <c r="T33803">
        <v>23.859400000000001</v>
      </c>
      <c r="W33803">
        <v>1618439</v>
      </c>
      <c r="X33803">
        <v>23.291</v>
      </c>
      <c r="AA33803">
        <v>2413913</v>
      </c>
      <c r="AB33803">
        <v>122.15300000000001</v>
      </c>
    </row>
    <row r="33804" spans="3:28" x14ac:dyDescent="0.25">
      <c r="C33804">
        <v>1599096</v>
      </c>
      <c r="D33804">
        <v>22.350200000000001</v>
      </c>
      <c r="H33804">
        <v>1891852</v>
      </c>
      <c r="I33804">
        <v>21.085999999999999</v>
      </c>
      <c r="L33804">
        <v>1951286</v>
      </c>
      <c r="M33804">
        <v>22.732399999999998</v>
      </c>
      <c r="S33804">
        <v>1620989</v>
      </c>
      <c r="T33804">
        <v>23.869199999999999</v>
      </c>
      <c r="W33804">
        <v>1618468</v>
      </c>
      <c r="X33804">
        <v>23.291</v>
      </c>
      <c r="AA33804">
        <v>2413943</v>
      </c>
      <c r="AB33804">
        <v>122.15300000000001</v>
      </c>
    </row>
    <row r="33805" spans="3:28" x14ac:dyDescent="0.25">
      <c r="C33805">
        <v>1599128</v>
      </c>
      <c r="D33805">
        <v>22.3992</v>
      </c>
      <c r="H33805">
        <v>1891928</v>
      </c>
      <c r="I33805">
        <v>21.066400000000002</v>
      </c>
      <c r="L33805">
        <v>1951332</v>
      </c>
      <c r="M33805">
        <v>22.751999999999999</v>
      </c>
      <c r="S33805">
        <v>1621034</v>
      </c>
      <c r="T33805">
        <v>23.859400000000001</v>
      </c>
      <c r="W33805">
        <v>1618529</v>
      </c>
      <c r="X33805">
        <v>23.281199999999998</v>
      </c>
      <c r="AA33805">
        <v>2414033</v>
      </c>
      <c r="AB33805">
        <v>122.15300000000001</v>
      </c>
    </row>
    <row r="33806" spans="3:28" x14ac:dyDescent="0.25">
      <c r="C33806">
        <v>1599194</v>
      </c>
      <c r="D33806">
        <v>22.438400000000001</v>
      </c>
      <c r="H33806">
        <v>1891967</v>
      </c>
      <c r="I33806">
        <v>21.046800000000001</v>
      </c>
      <c r="L33806">
        <v>1951360</v>
      </c>
      <c r="M33806">
        <v>22.732399999999998</v>
      </c>
      <c r="S33806">
        <v>1621060</v>
      </c>
      <c r="T33806">
        <v>23.869199999999999</v>
      </c>
      <c r="W33806">
        <v>1618559</v>
      </c>
      <c r="X33806">
        <v>23.2714</v>
      </c>
      <c r="AA33806">
        <v>2414063</v>
      </c>
      <c r="AB33806">
        <v>122.15300000000001</v>
      </c>
    </row>
    <row r="33807" spans="3:28" x14ac:dyDescent="0.25">
      <c r="C33807">
        <v>1599254</v>
      </c>
      <c r="D33807">
        <v>22.3992</v>
      </c>
      <c r="H33807">
        <v>1892084</v>
      </c>
      <c r="I33807">
        <v>21.046800000000001</v>
      </c>
      <c r="L33807">
        <v>1951487</v>
      </c>
      <c r="M33807">
        <v>22.7422</v>
      </c>
      <c r="S33807">
        <v>1621147</v>
      </c>
      <c r="T33807">
        <v>23.849599999999999</v>
      </c>
      <c r="W33807">
        <v>1618595</v>
      </c>
      <c r="X33807">
        <v>23.261600000000001</v>
      </c>
      <c r="AA33807">
        <v>2414214</v>
      </c>
      <c r="AB33807">
        <v>122.15300000000001</v>
      </c>
    </row>
    <row r="33808" spans="3:28" x14ac:dyDescent="0.25">
      <c r="C33808">
        <v>1599273</v>
      </c>
      <c r="D33808">
        <v>22.3796</v>
      </c>
      <c r="H33808">
        <v>1892199</v>
      </c>
      <c r="I33808">
        <v>21.046800000000001</v>
      </c>
      <c r="L33808">
        <v>1951518</v>
      </c>
      <c r="M33808">
        <v>22.732399999999998</v>
      </c>
      <c r="S33808">
        <v>1621183</v>
      </c>
      <c r="T33808">
        <v>23.849599999999999</v>
      </c>
      <c r="W33808">
        <v>1618648</v>
      </c>
      <c r="X33808">
        <v>23.261600000000001</v>
      </c>
      <c r="AA33808">
        <v>2414303</v>
      </c>
      <c r="AB33808">
        <v>122.15300000000001</v>
      </c>
    </row>
    <row r="33809" spans="3:28" x14ac:dyDescent="0.25">
      <c r="C33809">
        <v>1599391</v>
      </c>
      <c r="D33809">
        <v>22.3796</v>
      </c>
      <c r="H33809">
        <v>1892270</v>
      </c>
      <c r="I33809">
        <v>21.046800000000001</v>
      </c>
      <c r="L33809">
        <v>1951549</v>
      </c>
      <c r="M33809">
        <v>22.7422</v>
      </c>
      <c r="S33809">
        <v>1621231</v>
      </c>
      <c r="T33809">
        <v>23.849599999999999</v>
      </c>
      <c r="W33809">
        <v>1618708</v>
      </c>
      <c r="X33809">
        <v>23.281199999999998</v>
      </c>
      <c r="AA33809">
        <v>2414423</v>
      </c>
      <c r="AB33809">
        <v>122.15300000000001</v>
      </c>
    </row>
    <row r="33810" spans="3:28" x14ac:dyDescent="0.25">
      <c r="C33810">
        <v>1599438</v>
      </c>
      <c r="D33810">
        <v>22.3992</v>
      </c>
      <c r="H33810">
        <v>1892288</v>
      </c>
      <c r="I33810">
        <v>21.046800000000001</v>
      </c>
      <c r="L33810">
        <v>1951572</v>
      </c>
      <c r="M33810">
        <v>22.7226</v>
      </c>
      <c r="S33810">
        <v>1621258</v>
      </c>
      <c r="T33810">
        <v>23.859400000000001</v>
      </c>
      <c r="W33810">
        <v>1618743</v>
      </c>
      <c r="X33810">
        <v>23.2714</v>
      </c>
      <c r="AA33810">
        <v>2414457</v>
      </c>
      <c r="AB33810">
        <v>122.15300000000001</v>
      </c>
    </row>
    <row r="33811" spans="3:28" x14ac:dyDescent="0.25">
      <c r="C33811">
        <v>1599455</v>
      </c>
      <c r="D33811">
        <v>22.350200000000001</v>
      </c>
      <c r="H33811">
        <v>1892401</v>
      </c>
      <c r="I33811">
        <v>21.036999999999999</v>
      </c>
      <c r="L33811">
        <v>1951599</v>
      </c>
      <c r="M33811">
        <v>22.7226</v>
      </c>
      <c r="S33811">
        <v>1621289</v>
      </c>
      <c r="T33811">
        <v>23.859400000000001</v>
      </c>
      <c r="W33811">
        <v>1618769</v>
      </c>
      <c r="X33811">
        <v>23.300799999999999</v>
      </c>
      <c r="AA33811">
        <v>2414543</v>
      </c>
      <c r="AB33811">
        <v>122.15300000000001</v>
      </c>
    </row>
    <row r="33812" spans="3:28" x14ac:dyDescent="0.25">
      <c r="C33812">
        <v>1599496</v>
      </c>
      <c r="D33812">
        <v>22.301200000000001</v>
      </c>
      <c r="H33812">
        <v>1892407</v>
      </c>
      <c r="I33812">
        <v>21.036999999999999</v>
      </c>
      <c r="L33812">
        <v>1951634</v>
      </c>
      <c r="M33812">
        <v>22.957799999999999</v>
      </c>
      <c r="S33812">
        <v>1621334</v>
      </c>
      <c r="T33812">
        <v>23.849599999999999</v>
      </c>
      <c r="W33812">
        <v>1618799</v>
      </c>
      <c r="X33812">
        <v>23.320399999999999</v>
      </c>
      <c r="AA33812">
        <v>2414694</v>
      </c>
      <c r="AB33812">
        <v>122.15300000000001</v>
      </c>
    </row>
    <row r="33813" spans="3:28" x14ac:dyDescent="0.25">
      <c r="C33813">
        <v>1599518</v>
      </c>
      <c r="D33813">
        <v>22.3306</v>
      </c>
      <c r="H33813">
        <v>1892467</v>
      </c>
      <c r="I33813">
        <v>21.027200000000001</v>
      </c>
      <c r="L33813">
        <v>1951666</v>
      </c>
      <c r="M33813">
        <v>22.732399999999998</v>
      </c>
      <c r="S33813">
        <v>1621378</v>
      </c>
      <c r="T33813">
        <v>23.869199999999999</v>
      </c>
      <c r="W33813">
        <v>1618836</v>
      </c>
      <c r="X33813">
        <v>23.34</v>
      </c>
      <c r="AA33813">
        <v>2414723</v>
      </c>
      <c r="AB33813">
        <v>122.15300000000001</v>
      </c>
    </row>
    <row r="33814" spans="3:28" x14ac:dyDescent="0.25">
      <c r="C33814">
        <v>1599546</v>
      </c>
      <c r="D33814">
        <v>22.320799999999998</v>
      </c>
      <c r="H33814">
        <v>1892533</v>
      </c>
      <c r="I33814">
        <v>21.027200000000001</v>
      </c>
      <c r="L33814">
        <v>1951695</v>
      </c>
      <c r="M33814">
        <v>22.7226</v>
      </c>
      <c r="S33814">
        <v>1621408</v>
      </c>
      <c r="T33814">
        <v>23.869199999999999</v>
      </c>
      <c r="W33814">
        <v>1618888</v>
      </c>
      <c r="X33814">
        <v>23.349799999999998</v>
      </c>
      <c r="AA33814">
        <v>2414754</v>
      </c>
      <c r="AB33814">
        <v>122.15300000000001</v>
      </c>
    </row>
    <row r="33815" spans="3:28" x14ac:dyDescent="0.25">
      <c r="C33815">
        <v>1599569</v>
      </c>
      <c r="D33815">
        <v>22.3306</v>
      </c>
      <c r="H33815">
        <v>1892626</v>
      </c>
      <c r="I33815">
        <v>21.027200000000001</v>
      </c>
      <c r="L33815">
        <v>1951822</v>
      </c>
      <c r="M33815">
        <v>22.732399999999998</v>
      </c>
      <c r="S33815">
        <v>1621566</v>
      </c>
      <c r="T33815">
        <v>23.83</v>
      </c>
      <c r="W33815">
        <v>1618919</v>
      </c>
      <c r="X33815">
        <v>23.3596</v>
      </c>
      <c r="AA33815">
        <v>2414783</v>
      </c>
      <c r="AB33815">
        <v>122.15300000000001</v>
      </c>
    </row>
    <row r="33816" spans="3:28" x14ac:dyDescent="0.25">
      <c r="C33816">
        <v>1599602</v>
      </c>
      <c r="D33816">
        <v>22.320799999999998</v>
      </c>
      <c r="H33816">
        <v>1892708</v>
      </c>
      <c r="I33816">
        <v>21.0076</v>
      </c>
      <c r="L33816">
        <v>1951918</v>
      </c>
      <c r="M33816">
        <v>22.712800000000001</v>
      </c>
      <c r="S33816">
        <v>1621588</v>
      </c>
      <c r="T33816">
        <v>23.8398</v>
      </c>
      <c r="W33816">
        <v>1618979</v>
      </c>
      <c r="X33816">
        <v>23.398800000000001</v>
      </c>
      <c r="AA33816">
        <v>2414933</v>
      </c>
      <c r="AB33816">
        <v>122.15300000000001</v>
      </c>
    </row>
    <row r="33817" spans="3:28" x14ac:dyDescent="0.25">
      <c r="C33817">
        <v>1599633</v>
      </c>
      <c r="D33817">
        <v>22.340399999999999</v>
      </c>
      <c r="H33817">
        <v>1892797</v>
      </c>
      <c r="I33817">
        <v>20.988</v>
      </c>
      <c r="L33817">
        <v>1951939</v>
      </c>
      <c r="M33817">
        <v>22.732399999999998</v>
      </c>
      <c r="S33817">
        <v>1621618</v>
      </c>
      <c r="T33817">
        <v>23.83</v>
      </c>
      <c r="W33817">
        <v>1619009</v>
      </c>
      <c r="X33817">
        <v>23.4086</v>
      </c>
      <c r="AA33817">
        <v>2415113</v>
      </c>
      <c r="AB33817">
        <v>122.15300000000001</v>
      </c>
    </row>
    <row r="33818" spans="3:28" x14ac:dyDescent="0.25">
      <c r="C33818">
        <v>1599667</v>
      </c>
      <c r="D33818">
        <v>22.291399999999999</v>
      </c>
      <c r="H33818">
        <v>1893098</v>
      </c>
      <c r="I33818">
        <v>20.978200000000001</v>
      </c>
      <c r="L33818">
        <v>1951999</v>
      </c>
      <c r="M33818">
        <v>22.712800000000001</v>
      </c>
      <c r="S33818">
        <v>1621656</v>
      </c>
      <c r="T33818">
        <v>23.83</v>
      </c>
      <c r="W33818">
        <v>1619038</v>
      </c>
      <c r="X33818">
        <v>23.398800000000001</v>
      </c>
      <c r="AA33818">
        <v>2415216</v>
      </c>
      <c r="AB33818">
        <v>122.15300000000001</v>
      </c>
    </row>
    <row r="33819" spans="3:28" x14ac:dyDescent="0.25">
      <c r="C33819">
        <v>1599724</v>
      </c>
      <c r="D33819">
        <v>22.222799999999999</v>
      </c>
      <c r="H33819">
        <v>1893127</v>
      </c>
      <c r="I33819">
        <v>20.968399999999999</v>
      </c>
      <c r="L33819">
        <v>1952029</v>
      </c>
      <c r="M33819">
        <v>22.712800000000001</v>
      </c>
      <c r="S33819">
        <v>1621709</v>
      </c>
      <c r="T33819">
        <v>23.810400000000001</v>
      </c>
      <c r="W33819">
        <v>1619086</v>
      </c>
      <c r="X33819">
        <v>23.418399999999998</v>
      </c>
      <c r="AA33819">
        <v>2415264</v>
      </c>
      <c r="AB33819">
        <v>122.15300000000001</v>
      </c>
    </row>
    <row r="33820" spans="3:28" x14ac:dyDescent="0.25">
      <c r="C33820">
        <v>1599756</v>
      </c>
      <c r="D33820">
        <v>22.203199999999999</v>
      </c>
      <c r="H33820">
        <v>1893162</v>
      </c>
      <c r="I33820">
        <v>20.968399999999999</v>
      </c>
      <c r="L33820">
        <v>1952094</v>
      </c>
      <c r="M33820">
        <v>22.732399999999998</v>
      </c>
      <c r="S33820">
        <v>1621780</v>
      </c>
      <c r="T33820">
        <v>23.810400000000001</v>
      </c>
      <c r="W33820">
        <v>1619158</v>
      </c>
      <c r="X33820">
        <v>23.437999999999999</v>
      </c>
      <c r="AA33820">
        <v>2415293</v>
      </c>
      <c r="AB33820">
        <v>122.15300000000001</v>
      </c>
    </row>
    <row r="33821" spans="3:28" x14ac:dyDescent="0.25">
      <c r="C33821">
        <v>1599793</v>
      </c>
      <c r="D33821">
        <v>22.203199999999999</v>
      </c>
      <c r="H33821">
        <v>1893225</v>
      </c>
      <c r="I33821">
        <v>20.968399999999999</v>
      </c>
      <c r="L33821">
        <v>1952124</v>
      </c>
      <c r="M33821">
        <v>22.7226</v>
      </c>
      <c r="S33821">
        <v>1621806</v>
      </c>
      <c r="T33821">
        <v>23.810400000000001</v>
      </c>
      <c r="W33821">
        <v>1619189</v>
      </c>
      <c r="X33821">
        <v>23.4282</v>
      </c>
      <c r="AA33821">
        <v>2415323</v>
      </c>
      <c r="AB33821">
        <v>122.15300000000001</v>
      </c>
    </row>
    <row r="33822" spans="3:28" x14ac:dyDescent="0.25">
      <c r="C33822">
        <v>1599875</v>
      </c>
      <c r="D33822">
        <v>22.203199999999999</v>
      </c>
      <c r="H33822">
        <v>1893259</v>
      </c>
      <c r="I33822">
        <v>20.968399999999999</v>
      </c>
      <c r="L33822">
        <v>1952139</v>
      </c>
      <c r="M33822">
        <v>22.751999999999999</v>
      </c>
      <c r="S33822">
        <v>1621888</v>
      </c>
      <c r="T33822">
        <v>23.810400000000001</v>
      </c>
      <c r="W33822">
        <v>1619219</v>
      </c>
      <c r="X33822">
        <v>23.418399999999998</v>
      </c>
      <c r="AA33822">
        <v>2415353</v>
      </c>
      <c r="AB33822">
        <v>122.15300000000001</v>
      </c>
    </row>
    <row r="33823" spans="3:28" x14ac:dyDescent="0.25">
      <c r="C33823">
        <v>1599921</v>
      </c>
      <c r="D33823">
        <v>22.1934</v>
      </c>
      <c r="H33823">
        <v>1893648</v>
      </c>
      <c r="I33823">
        <v>20.909600000000001</v>
      </c>
      <c r="L33823">
        <v>1952217</v>
      </c>
      <c r="M33823">
        <v>22.751999999999999</v>
      </c>
      <c r="S33823">
        <v>1621919</v>
      </c>
      <c r="T33823">
        <v>23.810400000000001</v>
      </c>
      <c r="W33823">
        <v>1619248</v>
      </c>
      <c r="X33823">
        <v>23.4086</v>
      </c>
      <c r="AA33823">
        <v>2415383</v>
      </c>
      <c r="AB33823">
        <v>122.15300000000001</v>
      </c>
    </row>
    <row r="33824" spans="3:28" x14ac:dyDescent="0.25">
      <c r="C33824">
        <v>1599934</v>
      </c>
      <c r="D33824">
        <v>22.183599999999998</v>
      </c>
      <c r="H33824">
        <v>1893705</v>
      </c>
      <c r="I33824">
        <v>20.9194</v>
      </c>
      <c r="L33824">
        <v>1952297</v>
      </c>
      <c r="M33824">
        <v>22.732399999999998</v>
      </c>
      <c r="S33824">
        <v>1622008</v>
      </c>
      <c r="T33824">
        <v>23.780999999999999</v>
      </c>
      <c r="W33824">
        <v>1619360</v>
      </c>
      <c r="X33824">
        <v>23.418399999999998</v>
      </c>
      <c r="AA33824">
        <v>2415503</v>
      </c>
      <c r="AB33824">
        <v>122.15300000000001</v>
      </c>
    </row>
    <row r="33825" spans="3:28" x14ac:dyDescent="0.25">
      <c r="C33825">
        <v>1599977</v>
      </c>
      <c r="D33825">
        <v>22.144400000000001</v>
      </c>
      <c r="H33825">
        <v>1893880</v>
      </c>
      <c r="I33825">
        <v>20.909600000000001</v>
      </c>
      <c r="L33825">
        <v>1952560</v>
      </c>
      <c r="M33825">
        <v>22.6736</v>
      </c>
      <c r="S33825">
        <v>1622069</v>
      </c>
      <c r="T33825">
        <v>23.7712</v>
      </c>
      <c r="W33825">
        <v>1619368</v>
      </c>
      <c r="X33825">
        <v>23.437999999999999</v>
      </c>
      <c r="AA33825">
        <v>2415533</v>
      </c>
      <c r="AB33825">
        <v>122.15300000000001</v>
      </c>
    </row>
    <row r="33826" spans="3:28" x14ac:dyDescent="0.25">
      <c r="C33826">
        <v>1600004</v>
      </c>
      <c r="D33826">
        <v>22.134599999999999</v>
      </c>
      <c r="H33826">
        <v>1894149</v>
      </c>
      <c r="I33826">
        <v>20.89</v>
      </c>
      <c r="L33826">
        <v>1952603</v>
      </c>
      <c r="M33826">
        <v>22.702999999999999</v>
      </c>
      <c r="S33826">
        <v>1622208</v>
      </c>
      <c r="T33826">
        <v>23.741800000000001</v>
      </c>
      <c r="W33826">
        <v>1619398</v>
      </c>
      <c r="X33826">
        <v>23.447800000000001</v>
      </c>
      <c r="AA33826">
        <v>2415713</v>
      </c>
      <c r="AB33826">
        <v>122.15300000000001</v>
      </c>
    </row>
    <row r="33827" spans="3:28" x14ac:dyDescent="0.25">
      <c r="C33827">
        <v>1600061</v>
      </c>
      <c r="D33827">
        <v>22.1248</v>
      </c>
      <c r="H33827">
        <v>1894179</v>
      </c>
      <c r="I33827">
        <v>20.880199999999999</v>
      </c>
      <c r="L33827">
        <v>1952692</v>
      </c>
      <c r="M33827">
        <v>22.7226</v>
      </c>
      <c r="S33827">
        <v>1622219</v>
      </c>
      <c r="T33827">
        <v>23.7516</v>
      </c>
      <c r="W33827">
        <v>1619458</v>
      </c>
      <c r="X33827">
        <v>23.4968</v>
      </c>
      <c r="AA33827">
        <v>2415750</v>
      </c>
      <c r="AB33827">
        <v>122.15300000000001</v>
      </c>
    </row>
    <row r="33828" spans="3:28" x14ac:dyDescent="0.25">
      <c r="C33828">
        <v>1600080</v>
      </c>
      <c r="D33828">
        <v>22.134599999999999</v>
      </c>
      <c r="H33828">
        <v>1894250</v>
      </c>
      <c r="I33828">
        <v>20.899799999999999</v>
      </c>
      <c r="L33828">
        <v>1952725</v>
      </c>
      <c r="M33828">
        <v>22.7226</v>
      </c>
      <c r="S33828">
        <v>1622298</v>
      </c>
      <c r="T33828">
        <v>23.741800000000001</v>
      </c>
      <c r="W33828">
        <v>1619519</v>
      </c>
      <c r="X33828">
        <v>23.486999999999998</v>
      </c>
      <c r="AA33828">
        <v>2415773</v>
      </c>
      <c r="AB33828">
        <v>122.15300000000001</v>
      </c>
    </row>
    <row r="33829" spans="3:28" x14ac:dyDescent="0.25">
      <c r="C33829">
        <v>1600117</v>
      </c>
      <c r="D33829">
        <v>22.134599999999999</v>
      </c>
      <c r="H33829">
        <v>1894400</v>
      </c>
      <c r="I33829">
        <v>20.9194</v>
      </c>
      <c r="L33829">
        <v>1952745</v>
      </c>
      <c r="M33829">
        <v>22.732399999999998</v>
      </c>
      <c r="S33829">
        <v>1622339</v>
      </c>
      <c r="T33829">
        <v>23.7516</v>
      </c>
      <c r="W33829">
        <v>1619548</v>
      </c>
      <c r="X33829">
        <v>23.486999999999998</v>
      </c>
      <c r="AA33829">
        <v>2415893</v>
      </c>
      <c r="AB33829">
        <v>122.15300000000001</v>
      </c>
    </row>
    <row r="33830" spans="3:28" x14ac:dyDescent="0.25">
      <c r="C33830">
        <v>1600141</v>
      </c>
      <c r="D33830">
        <v>22.1248</v>
      </c>
      <c r="H33830">
        <v>1894439</v>
      </c>
      <c r="I33830">
        <v>20.909600000000001</v>
      </c>
      <c r="L33830">
        <v>1952813</v>
      </c>
      <c r="M33830">
        <v>22.712800000000001</v>
      </c>
      <c r="S33830">
        <v>1622379</v>
      </c>
      <c r="T33830">
        <v>23.741800000000001</v>
      </c>
      <c r="W33830">
        <v>1619579</v>
      </c>
      <c r="X33830">
        <v>23.506599999999999</v>
      </c>
      <c r="AA33830">
        <v>2415923</v>
      </c>
      <c r="AB33830">
        <v>122.15300000000001</v>
      </c>
    </row>
    <row r="33831" spans="3:28" x14ac:dyDescent="0.25">
      <c r="C33831">
        <v>1600183</v>
      </c>
      <c r="D33831">
        <v>22.144400000000001</v>
      </c>
      <c r="H33831">
        <v>1894567</v>
      </c>
      <c r="I33831">
        <v>20.929200000000002</v>
      </c>
      <c r="L33831">
        <v>1952919</v>
      </c>
      <c r="M33831">
        <v>22.693200000000001</v>
      </c>
      <c r="S33831">
        <v>1622459</v>
      </c>
      <c r="T33831">
        <v>23.741800000000001</v>
      </c>
      <c r="W33831">
        <v>1619608</v>
      </c>
      <c r="X33831">
        <v>23.516400000000001</v>
      </c>
      <c r="AA33831">
        <v>2416163</v>
      </c>
      <c r="AB33831">
        <v>122.15300000000001</v>
      </c>
    </row>
    <row r="33832" spans="3:28" x14ac:dyDescent="0.25">
      <c r="C33832">
        <v>1600213</v>
      </c>
      <c r="D33832">
        <v>22.164000000000001</v>
      </c>
      <c r="H33832">
        <v>1894777</v>
      </c>
      <c r="I33832">
        <v>20.9194</v>
      </c>
      <c r="L33832">
        <v>1953031</v>
      </c>
      <c r="M33832">
        <v>22.654</v>
      </c>
      <c r="S33832">
        <v>1622504</v>
      </c>
      <c r="T33832">
        <v>23.731999999999999</v>
      </c>
      <c r="W33832">
        <v>1619639</v>
      </c>
      <c r="X33832">
        <v>23.506599999999999</v>
      </c>
      <c r="AA33832">
        <v>2416193</v>
      </c>
      <c r="AB33832">
        <v>122.15300000000001</v>
      </c>
    </row>
    <row r="33833" spans="3:28" x14ac:dyDescent="0.25">
      <c r="C33833">
        <v>1600227</v>
      </c>
      <c r="D33833">
        <v>22.183599999999998</v>
      </c>
      <c r="H33833">
        <v>1894838</v>
      </c>
      <c r="I33833">
        <v>20.899799999999999</v>
      </c>
      <c r="L33833">
        <v>1953084</v>
      </c>
      <c r="M33833">
        <v>22.644200000000001</v>
      </c>
      <c r="S33833">
        <v>1622562</v>
      </c>
      <c r="T33833">
        <v>23.731999999999999</v>
      </c>
      <c r="W33833">
        <v>1619668</v>
      </c>
      <c r="X33833">
        <v>23.516400000000001</v>
      </c>
      <c r="AA33833">
        <v>2416404</v>
      </c>
      <c r="AB33833">
        <v>122.15300000000001</v>
      </c>
    </row>
    <row r="33834" spans="3:28" x14ac:dyDescent="0.25">
      <c r="C33834">
        <v>1600257</v>
      </c>
      <c r="D33834">
        <v>22.1738</v>
      </c>
      <c r="H33834">
        <v>1895017</v>
      </c>
      <c r="I33834">
        <v>20.880199999999999</v>
      </c>
      <c r="L33834">
        <v>1953130</v>
      </c>
      <c r="M33834">
        <v>22.6736</v>
      </c>
      <c r="S33834">
        <v>1622639</v>
      </c>
      <c r="T33834">
        <v>23.712399999999999</v>
      </c>
      <c r="W33834">
        <v>1619699</v>
      </c>
      <c r="X33834">
        <v>23.526199999999999</v>
      </c>
      <c r="AA33834">
        <v>2416704</v>
      </c>
      <c r="AB33834">
        <v>122.15300000000001</v>
      </c>
    </row>
    <row r="33835" spans="3:28" x14ac:dyDescent="0.25">
      <c r="C33835">
        <v>1600302</v>
      </c>
      <c r="D33835">
        <v>22.164000000000001</v>
      </c>
      <c r="H33835">
        <v>1895067</v>
      </c>
      <c r="I33835">
        <v>20.8704</v>
      </c>
      <c r="L33835">
        <v>1953167</v>
      </c>
      <c r="M33835">
        <v>22.6736</v>
      </c>
      <c r="S33835">
        <v>1622675</v>
      </c>
      <c r="T33835">
        <v>23.712399999999999</v>
      </c>
      <c r="W33835">
        <v>1619729</v>
      </c>
      <c r="X33835">
        <v>23.526199999999999</v>
      </c>
      <c r="AA33835">
        <v>2416763</v>
      </c>
      <c r="AB33835">
        <v>122.15300000000001</v>
      </c>
    </row>
    <row r="33836" spans="3:28" x14ac:dyDescent="0.25">
      <c r="C33836">
        <v>1600317</v>
      </c>
      <c r="D33836">
        <v>22.1738</v>
      </c>
      <c r="H33836">
        <v>1895228</v>
      </c>
      <c r="I33836">
        <v>20.841000000000001</v>
      </c>
      <c r="L33836">
        <v>1953199</v>
      </c>
      <c r="M33836">
        <v>22.634399999999999</v>
      </c>
      <c r="S33836">
        <v>1622699</v>
      </c>
      <c r="T33836">
        <v>23.712399999999999</v>
      </c>
      <c r="W33836">
        <v>1619758</v>
      </c>
      <c r="X33836">
        <v>23.536000000000001</v>
      </c>
      <c r="AA33836">
        <v>2416977</v>
      </c>
      <c r="AB33836">
        <v>122.15300000000001</v>
      </c>
    </row>
    <row r="33837" spans="3:28" x14ac:dyDescent="0.25">
      <c r="C33837">
        <v>1600351</v>
      </c>
      <c r="D33837">
        <v>22.154199999999999</v>
      </c>
      <c r="H33837">
        <v>1895330</v>
      </c>
      <c r="I33837">
        <v>20.831199999999999</v>
      </c>
      <c r="L33837">
        <v>1953233</v>
      </c>
      <c r="M33837">
        <v>22.624600000000001</v>
      </c>
      <c r="S33837">
        <v>1622743</v>
      </c>
      <c r="T33837">
        <v>23.712399999999999</v>
      </c>
      <c r="W33837">
        <v>1619788</v>
      </c>
      <c r="X33837">
        <v>23.536000000000001</v>
      </c>
      <c r="AA33837">
        <v>2417213</v>
      </c>
      <c r="AB33837">
        <v>122.15300000000001</v>
      </c>
    </row>
    <row r="33838" spans="3:28" x14ac:dyDescent="0.25">
      <c r="C33838">
        <v>1600393</v>
      </c>
      <c r="D33838">
        <v>22.183599999999998</v>
      </c>
      <c r="H33838">
        <v>1895390</v>
      </c>
      <c r="I33838">
        <v>20.831199999999999</v>
      </c>
      <c r="L33838">
        <v>1953280</v>
      </c>
      <c r="M33838">
        <v>22.614799999999999</v>
      </c>
      <c r="S33838">
        <v>1622769</v>
      </c>
      <c r="T33838">
        <v>23.712399999999999</v>
      </c>
      <c r="W33838">
        <v>1619819</v>
      </c>
      <c r="X33838">
        <v>23.526199999999999</v>
      </c>
      <c r="AA33838">
        <v>2417303</v>
      </c>
      <c r="AB33838">
        <v>122.15300000000001</v>
      </c>
    </row>
    <row r="33839" spans="3:28" x14ac:dyDescent="0.25">
      <c r="C33839">
        <v>1600412</v>
      </c>
      <c r="D33839">
        <v>22.222799999999999</v>
      </c>
      <c r="H33839">
        <v>1895408</v>
      </c>
      <c r="I33839">
        <v>20.811599999999999</v>
      </c>
      <c r="L33839">
        <v>1953310</v>
      </c>
      <c r="M33839">
        <v>22.644200000000001</v>
      </c>
      <c r="S33839">
        <v>1622829</v>
      </c>
      <c r="T33839">
        <v>23.692799999999998</v>
      </c>
      <c r="W33839">
        <v>1619879</v>
      </c>
      <c r="X33839">
        <v>23.516400000000001</v>
      </c>
      <c r="AA33839">
        <v>2417573</v>
      </c>
      <c r="AB33839">
        <v>122.15300000000001</v>
      </c>
    </row>
    <row r="33840" spans="3:28" x14ac:dyDescent="0.25">
      <c r="C33840">
        <v>1600456</v>
      </c>
      <c r="D33840">
        <v>22.183599999999998</v>
      </c>
      <c r="H33840">
        <v>1895438</v>
      </c>
      <c r="I33840">
        <v>20.811599999999999</v>
      </c>
      <c r="L33840">
        <v>1953348</v>
      </c>
      <c r="M33840">
        <v>22.624600000000001</v>
      </c>
      <c r="S33840">
        <v>1622853</v>
      </c>
      <c r="T33840">
        <v>23.712399999999999</v>
      </c>
      <c r="W33840">
        <v>1619908</v>
      </c>
      <c r="X33840">
        <v>23.516400000000001</v>
      </c>
      <c r="AA33840">
        <v>2417753</v>
      </c>
      <c r="AB33840">
        <v>122.15300000000001</v>
      </c>
    </row>
    <row r="33841" spans="3:28" x14ac:dyDescent="0.25">
      <c r="C33841">
        <v>1600481</v>
      </c>
      <c r="D33841">
        <v>22.164000000000001</v>
      </c>
      <c r="H33841">
        <v>1895470</v>
      </c>
      <c r="I33841">
        <v>20.831199999999999</v>
      </c>
      <c r="L33841">
        <v>1953380</v>
      </c>
      <c r="M33841">
        <v>22.614799999999999</v>
      </c>
      <c r="S33841">
        <v>1622879</v>
      </c>
      <c r="T33841">
        <v>23.692799999999998</v>
      </c>
      <c r="W33841">
        <v>1620029</v>
      </c>
      <c r="X33841">
        <v>23.516400000000001</v>
      </c>
      <c r="AA33841">
        <v>2417873</v>
      </c>
      <c r="AB33841">
        <v>122.15300000000001</v>
      </c>
    </row>
    <row r="33842" spans="3:28" x14ac:dyDescent="0.25">
      <c r="C33842">
        <v>1600498</v>
      </c>
      <c r="D33842">
        <v>22.1738</v>
      </c>
      <c r="H33842">
        <v>1895690</v>
      </c>
      <c r="I33842">
        <v>20.811599999999999</v>
      </c>
      <c r="L33842">
        <v>1953417</v>
      </c>
      <c r="M33842">
        <v>22.634399999999999</v>
      </c>
      <c r="S33842">
        <v>1622909</v>
      </c>
      <c r="T33842">
        <v>23.692799999999998</v>
      </c>
      <c r="W33842">
        <v>1620059</v>
      </c>
      <c r="X33842">
        <v>23.516400000000001</v>
      </c>
      <c r="AA33842">
        <v>2417933</v>
      </c>
      <c r="AB33842">
        <v>122.15300000000001</v>
      </c>
    </row>
    <row r="33843" spans="3:28" x14ac:dyDescent="0.25">
      <c r="C33843">
        <v>1600529</v>
      </c>
      <c r="D33843">
        <v>22.183599999999998</v>
      </c>
      <c r="H33843">
        <v>1895742</v>
      </c>
      <c r="I33843">
        <v>20.8018</v>
      </c>
      <c r="L33843">
        <v>1953468</v>
      </c>
      <c r="M33843">
        <v>22.634399999999999</v>
      </c>
      <c r="S33843">
        <v>1622939</v>
      </c>
      <c r="T33843">
        <v>23.692799999999998</v>
      </c>
      <c r="W33843">
        <v>1620179</v>
      </c>
      <c r="X33843">
        <v>23.536000000000001</v>
      </c>
      <c r="AA33843">
        <v>2418143</v>
      </c>
      <c r="AB33843">
        <v>122.15300000000001</v>
      </c>
    </row>
    <row r="33844" spans="3:28" x14ac:dyDescent="0.25">
      <c r="C33844">
        <v>1600569</v>
      </c>
      <c r="D33844">
        <v>22.203199999999999</v>
      </c>
      <c r="H33844">
        <v>1895900</v>
      </c>
      <c r="I33844">
        <v>20.792000000000002</v>
      </c>
      <c r="L33844">
        <v>1953492</v>
      </c>
      <c r="M33844">
        <v>22.654</v>
      </c>
      <c r="S33844">
        <v>1622968</v>
      </c>
      <c r="T33844">
        <v>23.692799999999998</v>
      </c>
      <c r="W33844">
        <v>1620209</v>
      </c>
      <c r="X33844">
        <v>23.536000000000001</v>
      </c>
      <c r="AA33844">
        <v>2418203</v>
      </c>
      <c r="AB33844">
        <v>122.15300000000001</v>
      </c>
    </row>
    <row r="33845" spans="3:28" x14ac:dyDescent="0.25">
      <c r="C33845">
        <v>1600604</v>
      </c>
      <c r="D33845">
        <v>22.164000000000001</v>
      </c>
      <c r="H33845">
        <v>1895934</v>
      </c>
      <c r="I33845">
        <v>20.792000000000002</v>
      </c>
      <c r="L33845">
        <v>1953527</v>
      </c>
      <c r="M33845">
        <v>22.663799999999998</v>
      </c>
      <c r="S33845">
        <v>1622999</v>
      </c>
      <c r="T33845">
        <v>23.692799999999998</v>
      </c>
      <c r="W33845">
        <v>1620239</v>
      </c>
      <c r="X33845">
        <v>23.536000000000001</v>
      </c>
      <c r="AA33845">
        <v>2418233</v>
      </c>
      <c r="AB33845">
        <v>122.15300000000001</v>
      </c>
    </row>
    <row r="33846" spans="3:28" x14ac:dyDescent="0.25">
      <c r="C33846">
        <v>1600622</v>
      </c>
      <c r="D33846">
        <v>22.1738</v>
      </c>
      <c r="H33846">
        <v>1895977</v>
      </c>
      <c r="I33846">
        <v>20.792000000000002</v>
      </c>
      <c r="L33846">
        <v>1953553</v>
      </c>
      <c r="M33846">
        <v>22.869599999999998</v>
      </c>
      <c r="S33846">
        <v>1623093</v>
      </c>
      <c r="T33846">
        <v>23.673200000000001</v>
      </c>
      <c r="W33846">
        <v>1620269</v>
      </c>
      <c r="X33846">
        <v>23.536000000000001</v>
      </c>
      <c r="AA33846">
        <v>2418324</v>
      </c>
      <c r="AB33846">
        <v>122.15300000000001</v>
      </c>
    </row>
    <row r="33847" spans="3:28" x14ac:dyDescent="0.25">
      <c r="C33847">
        <v>1600651</v>
      </c>
      <c r="D33847">
        <v>22.164000000000001</v>
      </c>
      <c r="H33847">
        <v>1896069</v>
      </c>
      <c r="I33847">
        <v>20.772400000000001</v>
      </c>
      <c r="L33847">
        <v>1953613</v>
      </c>
      <c r="M33847">
        <v>22.654</v>
      </c>
      <c r="S33847">
        <v>1623119</v>
      </c>
      <c r="T33847">
        <v>23.663399999999999</v>
      </c>
      <c r="W33847">
        <v>1620329</v>
      </c>
      <c r="X33847">
        <v>23.526199999999999</v>
      </c>
      <c r="AA33847">
        <v>2418383</v>
      </c>
      <c r="AB33847">
        <v>122.15300000000001</v>
      </c>
    </row>
    <row r="33848" spans="3:28" x14ac:dyDescent="0.25">
      <c r="C33848">
        <v>1600682</v>
      </c>
      <c r="D33848">
        <v>22.164000000000001</v>
      </c>
      <c r="H33848">
        <v>1896191</v>
      </c>
      <c r="I33848">
        <v>20.752800000000001</v>
      </c>
      <c r="L33848">
        <v>1953759</v>
      </c>
      <c r="M33848">
        <v>22.614799999999999</v>
      </c>
      <c r="S33848">
        <v>1623166</v>
      </c>
      <c r="T33848">
        <v>23.663399999999999</v>
      </c>
      <c r="W33848">
        <v>1620358</v>
      </c>
      <c r="X33848">
        <v>23.526199999999999</v>
      </c>
      <c r="AA33848">
        <v>2418473</v>
      </c>
      <c r="AB33848">
        <v>122.15300000000001</v>
      </c>
    </row>
    <row r="33849" spans="3:28" x14ac:dyDescent="0.25">
      <c r="C33849">
        <v>1600712</v>
      </c>
      <c r="D33849">
        <v>22.164000000000001</v>
      </c>
      <c r="H33849">
        <v>1896230</v>
      </c>
      <c r="I33849">
        <v>20.772400000000001</v>
      </c>
      <c r="L33849">
        <v>1953850</v>
      </c>
      <c r="M33849">
        <v>22.634399999999999</v>
      </c>
      <c r="S33849">
        <v>1623227</v>
      </c>
      <c r="T33849">
        <v>23.663399999999999</v>
      </c>
      <c r="W33849">
        <v>1620389</v>
      </c>
      <c r="X33849">
        <v>23.526199999999999</v>
      </c>
      <c r="AA33849">
        <v>2418713</v>
      </c>
      <c r="AB33849">
        <v>122.15300000000001</v>
      </c>
    </row>
    <row r="33850" spans="3:28" x14ac:dyDescent="0.25">
      <c r="C33850">
        <v>1600758</v>
      </c>
      <c r="D33850">
        <v>22.154199999999999</v>
      </c>
      <c r="H33850">
        <v>1896287</v>
      </c>
      <c r="I33850">
        <v>20.762599999999999</v>
      </c>
      <c r="L33850">
        <v>1953880</v>
      </c>
      <c r="M33850">
        <v>22.5364</v>
      </c>
      <c r="S33850">
        <v>1623317</v>
      </c>
      <c r="T33850">
        <v>23.653600000000001</v>
      </c>
      <c r="W33850">
        <v>1620479</v>
      </c>
      <c r="X33850">
        <v>23.4968</v>
      </c>
      <c r="AA33850">
        <v>2418864</v>
      </c>
      <c r="AB33850">
        <v>122.15300000000001</v>
      </c>
    </row>
    <row r="33851" spans="3:28" x14ac:dyDescent="0.25">
      <c r="C33851">
        <v>1600778</v>
      </c>
      <c r="D33851">
        <v>22.134599999999999</v>
      </c>
      <c r="H33851">
        <v>1896337</v>
      </c>
      <c r="I33851">
        <v>20.762599999999999</v>
      </c>
      <c r="L33851">
        <v>1953970</v>
      </c>
      <c r="M33851">
        <v>22.605</v>
      </c>
      <c r="S33851">
        <v>1623341</v>
      </c>
      <c r="T33851">
        <v>23.643799999999999</v>
      </c>
      <c r="W33851">
        <v>1620508</v>
      </c>
      <c r="X33851">
        <v>23.516400000000001</v>
      </c>
      <c r="AA33851">
        <v>2418953</v>
      </c>
      <c r="AB33851">
        <v>122.15300000000001</v>
      </c>
    </row>
    <row r="33852" spans="3:28" x14ac:dyDescent="0.25">
      <c r="C33852">
        <v>1600817</v>
      </c>
      <c r="D33852">
        <v>22.154199999999999</v>
      </c>
      <c r="H33852">
        <v>1896407</v>
      </c>
      <c r="I33852">
        <v>20.752800000000001</v>
      </c>
      <c r="L33852">
        <v>1954126</v>
      </c>
      <c r="M33852">
        <v>22.595199999999998</v>
      </c>
      <c r="S33852">
        <v>1623389</v>
      </c>
      <c r="T33852">
        <v>23.634</v>
      </c>
      <c r="W33852">
        <v>1620569</v>
      </c>
      <c r="X33852">
        <v>23.516400000000001</v>
      </c>
      <c r="AA33852">
        <v>2419043</v>
      </c>
      <c r="AB33852">
        <v>122.15300000000001</v>
      </c>
    </row>
    <row r="33853" spans="3:28" x14ac:dyDescent="0.25">
      <c r="C33853">
        <v>1600843</v>
      </c>
      <c r="D33853">
        <v>22.1738</v>
      </c>
      <c r="H33853">
        <v>1896431</v>
      </c>
      <c r="I33853">
        <v>20.752800000000001</v>
      </c>
      <c r="L33853">
        <v>1954185</v>
      </c>
      <c r="M33853">
        <v>22.575600000000001</v>
      </c>
      <c r="S33853">
        <v>1623435</v>
      </c>
      <c r="T33853">
        <v>23.624199999999998</v>
      </c>
      <c r="W33853">
        <v>1620629</v>
      </c>
      <c r="X33853">
        <v>23.516400000000001</v>
      </c>
      <c r="AA33853">
        <v>2419073</v>
      </c>
      <c r="AB33853">
        <v>122.15300000000001</v>
      </c>
    </row>
    <row r="33854" spans="3:28" x14ac:dyDescent="0.25">
      <c r="C33854">
        <v>1600875</v>
      </c>
      <c r="D33854">
        <v>22.164000000000001</v>
      </c>
      <c r="H33854">
        <v>1896487</v>
      </c>
      <c r="I33854">
        <v>20.752800000000001</v>
      </c>
      <c r="L33854">
        <v>1954300</v>
      </c>
      <c r="M33854">
        <v>22.595199999999998</v>
      </c>
      <c r="S33854">
        <v>1623459</v>
      </c>
      <c r="T33854">
        <v>23.643799999999999</v>
      </c>
      <c r="W33854">
        <v>1620659</v>
      </c>
      <c r="X33854">
        <v>23.516400000000001</v>
      </c>
      <c r="AA33854">
        <v>2419283</v>
      </c>
      <c r="AB33854">
        <v>122.15300000000001</v>
      </c>
    </row>
    <row r="33855" spans="3:28" x14ac:dyDescent="0.25">
      <c r="C33855">
        <v>1600891</v>
      </c>
      <c r="D33855">
        <v>22.134599999999999</v>
      </c>
      <c r="H33855">
        <v>1896577</v>
      </c>
      <c r="I33855">
        <v>20.752800000000001</v>
      </c>
      <c r="L33855">
        <v>1954329</v>
      </c>
      <c r="M33855">
        <v>22.575600000000001</v>
      </c>
      <c r="S33855">
        <v>1623484</v>
      </c>
      <c r="T33855">
        <v>23.624199999999998</v>
      </c>
      <c r="W33855">
        <v>1620719</v>
      </c>
      <c r="X33855">
        <v>23.536000000000001</v>
      </c>
      <c r="AA33855">
        <v>2419493</v>
      </c>
      <c r="AB33855">
        <v>122.15300000000001</v>
      </c>
    </row>
    <row r="33856" spans="3:28" x14ac:dyDescent="0.25">
      <c r="C33856">
        <v>1600949</v>
      </c>
      <c r="D33856">
        <v>22.075800000000001</v>
      </c>
      <c r="H33856">
        <v>1896668</v>
      </c>
      <c r="I33856">
        <v>20.752800000000001</v>
      </c>
      <c r="L33856">
        <v>1954452</v>
      </c>
      <c r="M33856">
        <v>22.5854</v>
      </c>
      <c r="S33856">
        <v>1623509</v>
      </c>
      <c r="T33856">
        <v>23.624199999999998</v>
      </c>
      <c r="W33856">
        <v>1620778</v>
      </c>
      <c r="X33856">
        <v>23.536000000000001</v>
      </c>
      <c r="AA33856">
        <v>2419973</v>
      </c>
      <c r="AB33856">
        <v>122.15300000000001</v>
      </c>
    </row>
    <row r="33857" spans="3:28" x14ac:dyDescent="0.25">
      <c r="C33857">
        <v>1600991</v>
      </c>
      <c r="D33857">
        <v>22.065999999999999</v>
      </c>
      <c r="H33857">
        <v>1896801</v>
      </c>
      <c r="I33857">
        <v>20.723400000000002</v>
      </c>
      <c r="L33857">
        <v>1954491</v>
      </c>
      <c r="M33857">
        <v>22.605</v>
      </c>
      <c r="S33857">
        <v>1623646</v>
      </c>
      <c r="T33857">
        <v>23.6144</v>
      </c>
      <c r="W33857">
        <v>1620808</v>
      </c>
      <c r="X33857">
        <v>23.536000000000001</v>
      </c>
      <c r="AA33857">
        <v>2420094</v>
      </c>
      <c r="AB33857">
        <v>122.15300000000001</v>
      </c>
    </row>
    <row r="33858" spans="3:28" x14ac:dyDescent="0.25">
      <c r="C33858">
        <v>1601011</v>
      </c>
      <c r="D33858">
        <v>22.065999999999999</v>
      </c>
      <c r="H33858">
        <v>1896827</v>
      </c>
      <c r="I33858">
        <v>20.723400000000002</v>
      </c>
      <c r="L33858">
        <v>1954599</v>
      </c>
      <c r="M33858">
        <v>22.595199999999998</v>
      </c>
      <c r="S33858">
        <v>1623659</v>
      </c>
      <c r="T33858">
        <v>23.604600000000001</v>
      </c>
      <c r="W33858">
        <v>1620838</v>
      </c>
      <c r="X33858">
        <v>23.536000000000001</v>
      </c>
      <c r="AA33858">
        <v>2420124</v>
      </c>
      <c r="AB33858">
        <v>122.15300000000001</v>
      </c>
    </row>
    <row r="33859" spans="3:28" x14ac:dyDescent="0.25">
      <c r="C33859">
        <v>1601040</v>
      </c>
      <c r="D33859">
        <v>22.065999999999999</v>
      </c>
      <c r="H33859">
        <v>1896976</v>
      </c>
      <c r="I33859">
        <v>20.7332</v>
      </c>
      <c r="L33859">
        <v>1954671</v>
      </c>
      <c r="M33859">
        <v>22.595199999999998</v>
      </c>
      <c r="S33859">
        <v>1623691</v>
      </c>
      <c r="T33859">
        <v>23.6144</v>
      </c>
      <c r="W33859">
        <v>1620958</v>
      </c>
      <c r="X33859">
        <v>23.555599999999998</v>
      </c>
      <c r="AA33859">
        <v>2420154</v>
      </c>
      <c r="AB33859">
        <v>122.15300000000001</v>
      </c>
    </row>
    <row r="33860" spans="3:28" x14ac:dyDescent="0.25">
      <c r="C33860">
        <v>1601078</v>
      </c>
      <c r="D33860">
        <v>22.075800000000001</v>
      </c>
      <c r="H33860">
        <v>1897040</v>
      </c>
      <c r="I33860">
        <v>20.723400000000002</v>
      </c>
      <c r="L33860">
        <v>1954752</v>
      </c>
      <c r="M33860">
        <v>22.614799999999999</v>
      </c>
      <c r="S33860">
        <v>1623719</v>
      </c>
      <c r="T33860">
        <v>23.6144</v>
      </c>
      <c r="W33860">
        <v>1620988</v>
      </c>
      <c r="X33860">
        <v>23.5458</v>
      </c>
      <c r="AA33860">
        <v>2420183</v>
      </c>
      <c r="AB33860">
        <v>122.15300000000001</v>
      </c>
    </row>
    <row r="33861" spans="3:28" x14ac:dyDescent="0.25">
      <c r="C33861">
        <v>1601101</v>
      </c>
      <c r="D33861">
        <v>22.065999999999999</v>
      </c>
      <c r="H33861">
        <v>1897087</v>
      </c>
      <c r="I33861">
        <v>20.7136</v>
      </c>
      <c r="L33861">
        <v>1954795</v>
      </c>
      <c r="M33861">
        <v>22.634399999999999</v>
      </c>
      <c r="S33861">
        <v>1623749</v>
      </c>
      <c r="T33861">
        <v>23.6144</v>
      </c>
      <c r="W33861">
        <v>1621109</v>
      </c>
      <c r="X33861">
        <v>23.555599999999998</v>
      </c>
      <c r="AA33861">
        <v>2420243</v>
      </c>
      <c r="AB33861">
        <v>122.15300000000001</v>
      </c>
    </row>
    <row r="33862" spans="3:28" x14ac:dyDescent="0.25">
      <c r="C33862">
        <v>1601137</v>
      </c>
      <c r="D33862">
        <v>22.065999999999999</v>
      </c>
      <c r="H33862">
        <v>1897122</v>
      </c>
      <c r="I33862">
        <v>20.693999999999999</v>
      </c>
      <c r="L33862">
        <v>1954908</v>
      </c>
      <c r="M33862">
        <v>22.644200000000001</v>
      </c>
      <c r="S33862">
        <v>1623790</v>
      </c>
      <c r="T33862">
        <v>23.6144</v>
      </c>
      <c r="W33862">
        <v>1621139</v>
      </c>
      <c r="X33862">
        <v>23.555599999999998</v>
      </c>
      <c r="AA33862">
        <v>2420364</v>
      </c>
      <c r="AB33862">
        <v>122.15300000000001</v>
      </c>
    </row>
    <row r="33863" spans="3:28" x14ac:dyDescent="0.25">
      <c r="C33863">
        <v>1601169</v>
      </c>
      <c r="D33863">
        <v>22.075800000000001</v>
      </c>
      <c r="H33863">
        <v>1897148</v>
      </c>
      <c r="I33863">
        <v>20.693999999999999</v>
      </c>
      <c r="L33863">
        <v>1954968</v>
      </c>
      <c r="M33863">
        <v>22.644200000000001</v>
      </c>
      <c r="S33863">
        <v>1623808</v>
      </c>
      <c r="T33863">
        <v>23.594799999999999</v>
      </c>
      <c r="W33863">
        <v>1621198</v>
      </c>
      <c r="X33863">
        <v>23.5458</v>
      </c>
      <c r="AA33863">
        <v>2420573</v>
      </c>
      <c r="AB33863">
        <v>122.15300000000001</v>
      </c>
    </row>
    <row r="33864" spans="3:28" x14ac:dyDescent="0.25">
      <c r="C33864">
        <v>1601256</v>
      </c>
      <c r="D33864">
        <v>22.0562</v>
      </c>
      <c r="H33864">
        <v>1897237</v>
      </c>
      <c r="I33864">
        <v>20.693999999999999</v>
      </c>
      <c r="L33864">
        <v>1955231</v>
      </c>
      <c r="M33864">
        <v>22.693200000000001</v>
      </c>
      <c r="S33864">
        <v>1623838</v>
      </c>
      <c r="T33864">
        <v>23.594799999999999</v>
      </c>
      <c r="W33864">
        <v>1621259</v>
      </c>
      <c r="X33864">
        <v>23.555599999999998</v>
      </c>
      <c r="AA33864">
        <v>2420634</v>
      </c>
      <c r="AB33864">
        <v>122.15300000000001</v>
      </c>
    </row>
    <row r="33865" spans="3:28" x14ac:dyDescent="0.25">
      <c r="C33865">
        <v>1601293</v>
      </c>
      <c r="D33865">
        <v>22.075800000000001</v>
      </c>
      <c r="H33865">
        <v>1897318</v>
      </c>
      <c r="I33865">
        <v>20.674399999999999</v>
      </c>
      <c r="L33865">
        <v>1955323</v>
      </c>
      <c r="M33865">
        <v>22.732399999999998</v>
      </c>
      <c r="S33865">
        <v>1623883</v>
      </c>
      <c r="T33865">
        <v>23.594799999999999</v>
      </c>
      <c r="W33865">
        <v>1621289</v>
      </c>
      <c r="X33865">
        <v>23.555599999999998</v>
      </c>
      <c r="AA33865">
        <v>2420693</v>
      </c>
      <c r="AB33865">
        <v>122.15300000000001</v>
      </c>
    </row>
    <row r="33866" spans="3:28" x14ac:dyDescent="0.25">
      <c r="C33866">
        <v>1601369</v>
      </c>
      <c r="D33866">
        <v>22.085599999999999</v>
      </c>
      <c r="H33866">
        <v>1897328</v>
      </c>
      <c r="I33866">
        <v>20.674399999999999</v>
      </c>
      <c r="L33866">
        <v>1955351</v>
      </c>
      <c r="M33866">
        <v>22.732399999999998</v>
      </c>
      <c r="S33866">
        <v>1623905</v>
      </c>
      <c r="T33866">
        <v>23.594799999999999</v>
      </c>
      <c r="W33866">
        <v>1621318</v>
      </c>
      <c r="X33866">
        <v>23.5458</v>
      </c>
      <c r="AA33866">
        <v>2421204</v>
      </c>
      <c r="AB33866">
        <v>122.15300000000001</v>
      </c>
    </row>
    <row r="33867" spans="3:28" x14ac:dyDescent="0.25">
      <c r="C33867">
        <v>1601436</v>
      </c>
      <c r="D33867">
        <v>22.065999999999999</v>
      </c>
      <c r="H33867">
        <v>1897357</v>
      </c>
      <c r="I33867">
        <v>20.674399999999999</v>
      </c>
      <c r="L33867">
        <v>1955478</v>
      </c>
      <c r="M33867">
        <v>22.761800000000001</v>
      </c>
      <c r="S33867">
        <v>1623961</v>
      </c>
      <c r="T33867">
        <v>23.585000000000001</v>
      </c>
      <c r="W33867">
        <v>1621348</v>
      </c>
      <c r="X33867">
        <v>23.555599999999998</v>
      </c>
      <c r="AA33867">
        <v>2421324</v>
      </c>
      <c r="AB33867">
        <v>122.15300000000001</v>
      </c>
    </row>
    <row r="33868" spans="3:28" x14ac:dyDescent="0.25">
      <c r="C33868">
        <v>1601477</v>
      </c>
      <c r="D33868">
        <v>22.085599999999999</v>
      </c>
      <c r="H33868">
        <v>1897392</v>
      </c>
      <c r="I33868">
        <v>20.674399999999999</v>
      </c>
      <c r="L33868">
        <v>1955504</v>
      </c>
      <c r="M33868">
        <v>22.761800000000001</v>
      </c>
      <c r="S33868">
        <v>1624018</v>
      </c>
      <c r="T33868">
        <v>23.585000000000001</v>
      </c>
      <c r="W33868">
        <v>1621379</v>
      </c>
      <c r="X33868">
        <v>23.5654</v>
      </c>
      <c r="AA33868">
        <v>2421354</v>
      </c>
      <c r="AB33868">
        <v>122.15300000000001</v>
      </c>
    </row>
    <row r="33869" spans="3:28" x14ac:dyDescent="0.25">
      <c r="C33869">
        <v>1601526</v>
      </c>
      <c r="D33869">
        <v>22.065999999999999</v>
      </c>
      <c r="H33869">
        <v>1897421</v>
      </c>
      <c r="I33869">
        <v>20.684200000000001</v>
      </c>
      <c r="L33869">
        <v>1955536</v>
      </c>
      <c r="M33869">
        <v>22.800999999999998</v>
      </c>
      <c r="S33869">
        <v>1624079</v>
      </c>
      <c r="T33869">
        <v>23.5654</v>
      </c>
      <c r="W33869">
        <v>1621439</v>
      </c>
      <c r="X33869">
        <v>23.555599999999998</v>
      </c>
      <c r="AA33869">
        <v>2421534</v>
      </c>
      <c r="AB33869">
        <v>122.15300000000001</v>
      </c>
    </row>
    <row r="33870" spans="3:28" x14ac:dyDescent="0.25">
      <c r="C33870">
        <v>1601564</v>
      </c>
      <c r="D33870">
        <v>22.0562</v>
      </c>
      <c r="H33870">
        <v>1897457</v>
      </c>
      <c r="I33870">
        <v>20.684200000000001</v>
      </c>
      <c r="L33870">
        <v>1955559</v>
      </c>
      <c r="M33870">
        <v>22.6736</v>
      </c>
      <c r="S33870">
        <v>1624109</v>
      </c>
      <c r="T33870">
        <v>23.5654</v>
      </c>
      <c r="W33870">
        <v>1621469</v>
      </c>
      <c r="X33870">
        <v>23.5458</v>
      </c>
      <c r="AA33870">
        <v>2421563</v>
      </c>
      <c r="AB33870">
        <v>122.15300000000001</v>
      </c>
    </row>
    <row r="33871" spans="3:28" x14ac:dyDescent="0.25">
      <c r="C33871">
        <v>1601578</v>
      </c>
      <c r="D33871">
        <v>22.046399999999998</v>
      </c>
      <c r="H33871">
        <v>1897628</v>
      </c>
      <c r="I33871">
        <v>20.674399999999999</v>
      </c>
      <c r="L33871">
        <v>1955716</v>
      </c>
      <c r="M33871">
        <v>22.761800000000001</v>
      </c>
      <c r="S33871">
        <v>1624139</v>
      </c>
      <c r="T33871">
        <v>23.5654</v>
      </c>
      <c r="W33871">
        <v>1621499</v>
      </c>
      <c r="X33871">
        <v>23.526199999999999</v>
      </c>
      <c r="AA33871">
        <v>2421839</v>
      </c>
      <c r="AB33871">
        <v>122.15300000000001</v>
      </c>
    </row>
    <row r="33872" spans="3:28" x14ac:dyDescent="0.25">
      <c r="C33872">
        <v>1601617</v>
      </c>
      <c r="D33872">
        <v>22.075800000000001</v>
      </c>
      <c r="H33872">
        <v>1897809</v>
      </c>
      <c r="I33872">
        <v>20.654800000000002</v>
      </c>
      <c r="L33872">
        <v>1955812</v>
      </c>
      <c r="M33872">
        <v>22.6736</v>
      </c>
      <c r="S33872">
        <v>1624169</v>
      </c>
      <c r="T33872">
        <v>23.585000000000001</v>
      </c>
      <c r="W33872">
        <v>1621558</v>
      </c>
      <c r="X33872">
        <v>23.506599999999999</v>
      </c>
      <c r="AA33872">
        <v>2422044</v>
      </c>
      <c r="AB33872">
        <v>122.15300000000001</v>
      </c>
    </row>
    <row r="33873" spans="3:28" x14ac:dyDescent="0.25">
      <c r="C33873">
        <v>1601644</v>
      </c>
      <c r="D33873">
        <v>22.046399999999998</v>
      </c>
      <c r="H33873">
        <v>1897851</v>
      </c>
      <c r="I33873">
        <v>20.654800000000002</v>
      </c>
      <c r="L33873">
        <v>1955862</v>
      </c>
      <c r="M33873">
        <v>22.732399999999998</v>
      </c>
      <c r="S33873">
        <v>1624214</v>
      </c>
      <c r="T33873">
        <v>23.555599999999998</v>
      </c>
      <c r="W33873">
        <v>1621589</v>
      </c>
      <c r="X33873">
        <v>23.4968</v>
      </c>
      <c r="AA33873">
        <v>2422079</v>
      </c>
      <c r="AB33873">
        <v>122.15300000000001</v>
      </c>
    </row>
    <row r="33874" spans="3:28" x14ac:dyDescent="0.25">
      <c r="C33874">
        <v>1601673</v>
      </c>
      <c r="D33874">
        <v>22.075800000000001</v>
      </c>
      <c r="H33874">
        <v>1897908</v>
      </c>
      <c r="I33874">
        <v>20.635200000000001</v>
      </c>
      <c r="L33874">
        <v>1955889</v>
      </c>
      <c r="M33874">
        <v>22.761800000000001</v>
      </c>
      <c r="S33874">
        <v>1624319</v>
      </c>
      <c r="T33874">
        <v>23.555599999999998</v>
      </c>
      <c r="W33874">
        <v>1621619</v>
      </c>
      <c r="X33874">
        <v>23.4968</v>
      </c>
      <c r="AA33874">
        <v>2422283</v>
      </c>
      <c r="AB33874">
        <v>122.15300000000001</v>
      </c>
    </row>
    <row r="33875" spans="3:28" x14ac:dyDescent="0.25">
      <c r="C33875">
        <v>1601708</v>
      </c>
      <c r="D33875">
        <v>22.065999999999999</v>
      </c>
      <c r="H33875">
        <v>1897994</v>
      </c>
      <c r="I33875">
        <v>20.645</v>
      </c>
      <c r="L33875">
        <v>1955961</v>
      </c>
      <c r="M33875">
        <v>22.7422</v>
      </c>
      <c r="S33875">
        <v>1624378</v>
      </c>
      <c r="T33875">
        <v>23.5458</v>
      </c>
      <c r="W33875">
        <v>1621649</v>
      </c>
      <c r="X33875">
        <v>23.506599999999999</v>
      </c>
      <c r="AA33875">
        <v>2422314</v>
      </c>
      <c r="AB33875">
        <v>122.15300000000001</v>
      </c>
    </row>
    <row r="33876" spans="3:28" x14ac:dyDescent="0.25">
      <c r="C33876">
        <v>1601801</v>
      </c>
      <c r="D33876">
        <v>22.1052</v>
      </c>
      <c r="H33876">
        <v>1898017</v>
      </c>
      <c r="I33876">
        <v>20.615600000000001</v>
      </c>
      <c r="L33876">
        <v>1956070</v>
      </c>
      <c r="M33876">
        <v>22.712800000000001</v>
      </c>
      <c r="S33876">
        <v>1624417</v>
      </c>
      <c r="T33876">
        <v>23.555599999999998</v>
      </c>
      <c r="W33876">
        <v>1621679</v>
      </c>
      <c r="X33876">
        <v>23.516400000000001</v>
      </c>
      <c r="AA33876">
        <v>2422376</v>
      </c>
      <c r="AB33876">
        <v>122.15300000000001</v>
      </c>
    </row>
    <row r="33877" spans="3:28" x14ac:dyDescent="0.25">
      <c r="C33877">
        <v>1601820</v>
      </c>
      <c r="D33877">
        <v>22.085599999999999</v>
      </c>
      <c r="H33877">
        <v>1898047</v>
      </c>
      <c r="I33877">
        <v>20.615600000000001</v>
      </c>
      <c r="L33877">
        <v>1956100</v>
      </c>
      <c r="M33877">
        <v>22.693200000000001</v>
      </c>
      <c r="S33877">
        <v>1624439</v>
      </c>
      <c r="T33877">
        <v>23.555599999999998</v>
      </c>
      <c r="W33877">
        <v>1621708</v>
      </c>
      <c r="X33877">
        <v>23.516400000000001</v>
      </c>
      <c r="AA33877">
        <v>2422704</v>
      </c>
      <c r="AB33877">
        <v>122.15300000000001</v>
      </c>
    </row>
    <row r="33878" spans="3:28" x14ac:dyDescent="0.25">
      <c r="C33878">
        <v>1601862</v>
      </c>
      <c r="D33878">
        <v>22.114999999999998</v>
      </c>
      <c r="H33878">
        <v>1898107</v>
      </c>
      <c r="I33878">
        <v>20.625399999999999</v>
      </c>
      <c r="L33878">
        <v>1956159</v>
      </c>
      <c r="M33878">
        <v>22.654</v>
      </c>
      <c r="S33878">
        <v>1624469</v>
      </c>
      <c r="T33878">
        <v>23.5458</v>
      </c>
      <c r="W33878">
        <v>1621739</v>
      </c>
      <c r="X33878">
        <v>23.516400000000001</v>
      </c>
      <c r="AA33878">
        <v>2422742</v>
      </c>
      <c r="AB33878">
        <v>122.15300000000001</v>
      </c>
    </row>
    <row r="33879" spans="3:28" x14ac:dyDescent="0.25">
      <c r="C33879">
        <v>1601893</v>
      </c>
      <c r="D33879">
        <v>22.114999999999998</v>
      </c>
      <c r="H33879">
        <v>1898140</v>
      </c>
      <c r="I33879">
        <v>20.625399999999999</v>
      </c>
      <c r="L33879">
        <v>1956201</v>
      </c>
      <c r="M33879">
        <v>22.654</v>
      </c>
      <c r="S33879">
        <v>1624510</v>
      </c>
      <c r="T33879">
        <v>23.536000000000001</v>
      </c>
      <c r="W33879">
        <v>1621798</v>
      </c>
      <c r="X33879">
        <v>23.506599999999999</v>
      </c>
      <c r="AA33879">
        <v>2422794</v>
      </c>
      <c r="AB33879">
        <v>122.15300000000001</v>
      </c>
    </row>
    <row r="33880" spans="3:28" x14ac:dyDescent="0.25">
      <c r="C33880">
        <v>1601912</v>
      </c>
      <c r="D33880">
        <v>22.095400000000001</v>
      </c>
      <c r="H33880">
        <v>1898201</v>
      </c>
      <c r="I33880">
        <v>20.625399999999999</v>
      </c>
      <c r="L33880">
        <v>1956378</v>
      </c>
      <c r="M33880">
        <v>22.654</v>
      </c>
      <c r="S33880">
        <v>1624529</v>
      </c>
      <c r="T33880">
        <v>23.536000000000001</v>
      </c>
      <c r="W33880">
        <v>1621829</v>
      </c>
      <c r="X33880">
        <v>23.516400000000001</v>
      </c>
      <c r="AA33880">
        <v>2422884</v>
      </c>
      <c r="AB33880">
        <v>122.15300000000001</v>
      </c>
    </row>
    <row r="33881" spans="3:28" x14ac:dyDescent="0.25">
      <c r="C33881">
        <v>1601979</v>
      </c>
      <c r="D33881">
        <v>22.164000000000001</v>
      </c>
      <c r="H33881">
        <v>1898272</v>
      </c>
      <c r="I33881">
        <v>20.615600000000001</v>
      </c>
      <c r="L33881">
        <v>1956399</v>
      </c>
      <c r="M33881">
        <v>22.644200000000001</v>
      </c>
      <c r="S33881">
        <v>1624559</v>
      </c>
      <c r="T33881">
        <v>23.536000000000001</v>
      </c>
      <c r="W33881">
        <v>1621918</v>
      </c>
      <c r="X33881">
        <v>23.4968</v>
      </c>
      <c r="AA33881">
        <v>2422914</v>
      </c>
      <c r="AB33881">
        <v>122.15300000000001</v>
      </c>
    </row>
    <row r="33882" spans="3:28" x14ac:dyDescent="0.25">
      <c r="C33882">
        <v>1602005</v>
      </c>
      <c r="D33882">
        <v>22.154199999999999</v>
      </c>
      <c r="H33882">
        <v>1898302</v>
      </c>
      <c r="I33882">
        <v>20.615600000000001</v>
      </c>
      <c r="L33882">
        <v>1956507</v>
      </c>
      <c r="M33882">
        <v>22.654</v>
      </c>
      <c r="S33882">
        <v>1624659</v>
      </c>
      <c r="T33882">
        <v>23.526199999999999</v>
      </c>
      <c r="W33882">
        <v>1621949</v>
      </c>
      <c r="X33882">
        <v>23.4968</v>
      </c>
      <c r="AA33882">
        <v>2423033</v>
      </c>
      <c r="AB33882">
        <v>122.15300000000001</v>
      </c>
    </row>
    <row r="33883" spans="3:28" x14ac:dyDescent="0.25">
      <c r="C33883">
        <v>1602086</v>
      </c>
      <c r="D33883">
        <v>22.1052</v>
      </c>
      <c r="H33883">
        <v>1898468</v>
      </c>
      <c r="I33883">
        <v>20.596</v>
      </c>
      <c r="L33883">
        <v>1956610</v>
      </c>
      <c r="M33883">
        <v>22.634399999999999</v>
      </c>
      <c r="S33883">
        <v>1624714</v>
      </c>
      <c r="T33883">
        <v>23.526199999999999</v>
      </c>
      <c r="W33883">
        <v>1622009</v>
      </c>
      <c r="X33883">
        <v>23.486999999999998</v>
      </c>
      <c r="AA33883">
        <v>2423063</v>
      </c>
      <c r="AB33883">
        <v>122.15300000000001</v>
      </c>
    </row>
    <row r="33884" spans="3:28" x14ac:dyDescent="0.25">
      <c r="C33884">
        <v>1602146</v>
      </c>
      <c r="D33884">
        <v>22.213000000000001</v>
      </c>
      <c r="H33884">
        <v>1898683</v>
      </c>
      <c r="I33884">
        <v>20.5764</v>
      </c>
      <c r="L33884">
        <v>1956746</v>
      </c>
      <c r="M33884">
        <v>22.85</v>
      </c>
      <c r="S33884">
        <v>1624807</v>
      </c>
      <c r="T33884">
        <v>23.486999999999998</v>
      </c>
      <c r="W33884">
        <v>1622044</v>
      </c>
      <c r="X33884">
        <v>23.457599999999999</v>
      </c>
      <c r="AA33884">
        <v>2423724</v>
      </c>
      <c r="AB33884">
        <v>122.15300000000001</v>
      </c>
    </row>
    <row r="33885" spans="3:28" x14ac:dyDescent="0.25">
      <c r="C33885">
        <v>1602182</v>
      </c>
      <c r="D33885">
        <v>22.203199999999999</v>
      </c>
      <c r="H33885">
        <v>1898707</v>
      </c>
      <c r="I33885">
        <v>20.596</v>
      </c>
      <c r="L33885">
        <v>1956765</v>
      </c>
      <c r="M33885">
        <v>22.9284</v>
      </c>
      <c r="S33885">
        <v>1624858</v>
      </c>
      <c r="T33885">
        <v>23.486999999999998</v>
      </c>
      <c r="W33885">
        <v>1622079</v>
      </c>
      <c r="X33885">
        <v>23.437999999999999</v>
      </c>
      <c r="AA33885">
        <v>2423814</v>
      </c>
      <c r="AB33885">
        <v>122.15300000000001</v>
      </c>
    </row>
    <row r="33886" spans="3:28" x14ac:dyDescent="0.25">
      <c r="C33886">
        <v>1602229</v>
      </c>
      <c r="D33886">
        <v>22.252199999999998</v>
      </c>
      <c r="H33886">
        <v>1898816</v>
      </c>
      <c r="I33886">
        <v>20.586200000000002</v>
      </c>
      <c r="L33886">
        <v>1956802</v>
      </c>
      <c r="M33886">
        <v>22.957799999999999</v>
      </c>
      <c r="S33886">
        <v>1624949</v>
      </c>
      <c r="T33886">
        <v>23.467400000000001</v>
      </c>
      <c r="W33886">
        <v>1622195</v>
      </c>
      <c r="X33886">
        <v>23.398800000000001</v>
      </c>
      <c r="AA33886">
        <v>2424114</v>
      </c>
      <c r="AB33886">
        <v>122.15300000000001</v>
      </c>
    </row>
    <row r="33887" spans="3:28" x14ac:dyDescent="0.25">
      <c r="C33887">
        <v>1602256</v>
      </c>
      <c r="D33887">
        <v>22.262</v>
      </c>
      <c r="H33887">
        <v>1898862</v>
      </c>
      <c r="I33887">
        <v>20.566600000000001</v>
      </c>
      <c r="L33887">
        <v>1956889</v>
      </c>
      <c r="M33887">
        <v>23.104800000000001</v>
      </c>
      <c r="S33887">
        <v>1625020</v>
      </c>
      <c r="T33887">
        <v>23.457599999999999</v>
      </c>
      <c r="W33887">
        <v>1622278</v>
      </c>
      <c r="X33887">
        <v>23.379200000000001</v>
      </c>
      <c r="AA33887">
        <v>2424204</v>
      </c>
      <c r="AB33887">
        <v>122.15300000000001</v>
      </c>
    </row>
    <row r="33888" spans="3:28" x14ac:dyDescent="0.25">
      <c r="C33888">
        <v>1602290</v>
      </c>
      <c r="D33888">
        <v>22.281600000000001</v>
      </c>
      <c r="H33888">
        <v>1898905</v>
      </c>
      <c r="I33888">
        <v>20.5764</v>
      </c>
      <c r="L33888">
        <v>1956939</v>
      </c>
      <c r="M33888">
        <v>23.183199999999999</v>
      </c>
      <c r="S33888">
        <v>1625038</v>
      </c>
      <c r="T33888">
        <v>23.467400000000001</v>
      </c>
      <c r="W33888">
        <v>1622338</v>
      </c>
      <c r="X33888">
        <v>23.398800000000001</v>
      </c>
      <c r="AA33888">
        <v>2424353</v>
      </c>
      <c r="AB33888">
        <v>122.15300000000001</v>
      </c>
    </row>
    <row r="33889" spans="3:28" x14ac:dyDescent="0.25">
      <c r="C33889">
        <v>1602312</v>
      </c>
      <c r="D33889">
        <v>22.320799999999998</v>
      </c>
      <c r="H33889">
        <v>1898957</v>
      </c>
      <c r="I33889">
        <v>20.566600000000001</v>
      </c>
      <c r="L33889">
        <v>1957120</v>
      </c>
      <c r="M33889">
        <v>23.173400000000001</v>
      </c>
      <c r="S33889">
        <v>1625176</v>
      </c>
      <c r="T33889">
        <v>23.437999999999999</v>
      </c>
      <c r="W33889">
        <v>1622399</v>
      </c>
      <c r="X33889">
        <v>23.418399999999998</v>
      </c>
      <c r="AA33889">
        <v>2424594</v>
      </c>
      <c r="AB33889">
        <v>122.15300000000001</v>
      </c>
    </row>
    <row r="33890" spans="3:28" x14ac:dyDescent="0.25">
      <c r="C33890">
        <v>1602349</v>
      </c>
      <c r="D33890">
        <v>22.301200000000001</v>
      </c>
      <c r="H33890">
        <v>1899100</v>
      </c>
      <c r="I33890">
        <v>20.556799999999999</v>
      </c>
      <c r="L33890">
        <v>1957240</v>
      </c>
      <c r="M33890">
        <v>23.0852</v>
      </c>
      <c r="S33890">
        <v>1625206</v>
      </c>
      <c r="T33890">
        <v>23.457599999999999</v>
      </c>
      <c r="W33890">
        <v>1622428</v>
      </c>
      <c r="X33890">
        <v>23.4282</v>
      </c>
      <c r="AA33890">
        <v>2424624</v>
      </c>
      <c r="AB33890">
        <v>122.15300000000001</v>
      </c>
    </row>
    <row r="33891" spans="3:28" x14ac:dyDescent="0.25">
      <c r="C33891">
        <v>1602377</v>
      </c>
      <c r="D33891">
        <v>22.340399999999999</v>
      </c>
      <c r="H33891">
        <v>1899158</v>
      </c>
      <c r="I33891">
        <v>20.556799999999999</v>
      </c>
      <c r="L33891">
        <v>1957452</v>
      </c>
      <c r="M33891">
        <v>22.8794</v>
      </c>
      <c r="S33891">
        <v>1625219</v>
      </c>
      <c r="T33891">
        <v>23.437999999999999</v>
      </c>
      <c r="W33891">
        <v>1622458</v>
      </c>
      <c r="X33891">
        <v>23.437999999999999</v>
      </c>
      <c r="AA33891">
        <v>2424683</v>
      </c>
      <c r="AB33891">
        <v>122.15300000000001</v>
      </c>
    </row>
    <row r="33892" spans="3:28" x14ac:dyDescent="0.25">
      <c r="C33892">
        <v>1602399</v>
      </c>
      <c r="D33892">
        <v>22.320799999999998</v>
      </c>
      <c r="H33892">
        <v>1899218</v>
      </c>
      <c r="I33892">
        <v>20.566600000000001</v>
      </c>
      <c r="L33892">
        <v>1957523</v>
      </c>
      <c r="M33892">
        <v>22.889199999999999</v>
      </c>
      <c r="S33892">
        <v>1625279</v>
      </c>
      <c r="T33892">
        <v>23.437999999999999</v>
      </c>
      <c r="W33892">
        <v>1622496</v>
      </c>
      <c r="X33892">
        <v>23.437999999999999</v>
      </c>
      <c r="AA33892">
        <v>2424864</v>
      </c>
      <c r="AB33892">
        <v>122.15300000000001</v>
      </c>
    </row>
    <row r="33893" spans="3:28" x14ac:dyDescent="0.25">
      <c r="C33893">
        <v>1602437</v>
      </c>
      <c r="D33893">
        <v>22.262</v>
      </c>
      <c r="H33893">
        <v>1899318</v>
      </c>
      <c r="I33893">
        <v>20.556799999999999</v>
      </c>
      <c r="L33893">
        <v>1957570</v>
      </c>
      <c r="M33893">
        <v>22.830400000000001</v>
      </c>
      <c r="S33893">
        <v>1625328</v>
      </c>
      <c r="T33893">
        <v>23.437999999999999</v>
      </c>
      <c r="W33893">
        <v>1622518</v>
      </c>
      <c r="X33893">
        <v>23.447800000000001</v>
      </c>
      <c r="AA33893">
        <v>2424893</v>
      </c>
      <c r="AB33893">
        <v>122.15300000000001</v>
      </c>
    </row>
    <row r="33894" spans="3:28" x14ac:dyDescent="0.25">
      <c r="C33894">
        <v>1602471</v>
      </c>
      <c r="D33894">
        <v>22.252199999999998</v>
      </c>
      <c r="H33894">
        <v>1899381</v>
      </c>
      <c r="I33894">
        <v>20.547000000000001</v>
      </c>
      <c r="L33894">
        <v>1957617</v>
      </c>
      <c r="M33894">
        <v>22.8108</v>
      </c>
      <c r="S33894">
        <v>1625338</v>
      </c>
      <c r="T33894">
        <v>23.437999999999999</v>
      </c>
      <c r="W33894">
        <v>1622549</v>
      </c>
      <c r="X33894">
        <v>23.437999999999999</v>
      </c>
      <c r="AA33894">
        <v>2425013</v>
      </c>
      <c r="AB33894">
        <v>122.15300000000001</v>
      </c>
    </row>
    <row r="33895" spans="3:28" x14ac:dyDescent="0.25">
      <c r="C33895">
        <v>1602495</v>
      </c>
      <c r="D33895">
        <v>22.222799999999999</v>
      </c>
      <c r="H33895">
        <v>1899528</v>
      </c>
      <c r="I33895">
        <v>20.5274</v>
      </c>
      <c r="L33895">
        <v>1957645</v>
      </c>
      <c r="M33895">
        <v>22.800999999999998</v>
      </c>
      <c r="S33895">
        <v>1625399</v>
      </c>
      <c r="T33895">
        <v>23.4282</v>
      </c>
      <c r="W33895">
        <v>1622587</v>
      </c>
      <c r="X33895">
        <v>23.418399999999998</v>
      </c>
      <c r="AA33895">
        <v>2425223</v>
      </c>
      <c r="AB33895">
        <v>122.15300000000001</v>
      </c>
    </row>
    <row r="33896" spans="3:28" x14ac:dyDescent="0.25">
      <c r="C33896">
        <v>1602540</v>
      </c>
      <c r="D33896">
        <v>22.222799999999999</v>
      </c>
      <c r="H33896">
        <v>1899699</v>
      </c>
      <c r="I33896">
        <v>20.498000000000001</v>
      </c>
      <c r="L33896">
        <v>1957675</v>
      </c>
      <c r="M33896">
        <v>22.771599999999999</v>
      </c>
      <c r="S33896">
        <v>1625429</v>
      </c>
      <c r="T33896">
        <v>23.4282</v>
      </c>
      <c r="W33896">
        <v>1622609</v>
      </c>
      <c r="X33896">
        <v>23.4086</v>
      </c>
      <c r="AA33896">
        <v>2425254</v>
      </c>
      <c r="AB33896">
        <v>122.15300000000001</v>
      </c>
    </row>
    <row r="33897" spans="3:28" x14ac:dyDescent="0.25">
      <c r="C33897">
        <v>1602560</v>
      </c>
      <c r="D33897">
        <v>22.222799999999999</v>
      </c>
      <c r="H33897">
        <v>1899907</v>
      </c>
      <c r="I33897">
        <v>20.5078</v>
      </c>
      <c r="L33897">
        <v>1957690</v>
      </c>
      <c r="M33897">
        <v>22.761800000000001</v>
      </c>
      <c r="S33897">
        <v>1625474</v>
      </c>
      <c r="T33897">
        <v>23.418399999999998</v>
      </c>
      <c r="W33897">
        <v>1622639</v>
      </c>
      <c r="X33897">
        <v>23.398800000000001</v>
      </c>
      <c r="AA33897">
        <v>2425313</v>
      </c>
      <c r="AB33897">
        <v>122.15300000000001</v>
      </c>
    </row>
    <row r="33898" spans="3:28" x14ac:dyDescent="0.25">
      <c r="C33898">
        <v>1602630</v>
      </c>
      <c r="D33898">
        <v>22.281600000000001</v>
      </c>
      <c r="H33898">
        <v>1900069</v>
      </c>
      <c r="I33898">
        <v>20.478400000000001</v>
      </c>
      <c r="L33898">
        <v>1957761</v>
      </c>
      <c r="M33898">
        <v>22.751999999999999</v>
      </c>
      <c r="S33898">
        <v>1625489</v>
      </c>
      <c r="T33898">
        <v>23.418399999999998</v>
      </c>
      <c r="W33898">
        <v>1622677</v>
      </c>
      <c r="X33898">
        <v>23.418399999999998</v>
      </c>
      <c r="AA33898">
        <v>2425343</v>
      </c>
      <c r="AB33898">
        <v>122.15300000000001</v>
      </c>
    </row>
    <row r="33899" spans="3:28" x14ac:dyDescent="0.25">
      <c r="C33899">
        <v>1602659</v>
      </c>
      <c r="D33899">
        <v>22.3306</v>
      </c>
      <c r="H33899">
        <v>1900495</v>
      </c>
      <c r="I33899">
        <v>20.4588</v>
      </c>
      <c r="L33899">
        <v>1957810</v>
      </c>
      <c r="M33899">
        <v>22.761800000000001</v>
      </c>
      <c r="S33899">
        <v>1625519</v>
      </c>
      <c r="T33899">
        <v>23.418399999999998</v>
      </c>
      <c r="W33899">
        <v>1622699</v>
      </c>
      <c r="X33899">
        <v>23.398800000000001</v>
      </c>
      <c r="AA33899">
        <v>2425433</v>
      </c>
      <c r="AB33899">
        <v>122.15300000000001</v>
      </c>
    </row>
    <row r="33900" spans="3:28" x14ac:dyDescent="0.25">
      <c r="C33900">
        <v>1602733</v>
      </c>
      <c r="D33900">
        <v>22.320799999999998</v>
      </c>
      <c r="H33900">
        <v>1900539</v>
      </c>
      <c r="I33900">
        <v>20.4392</v>
      </c>
      <c r="L33900">
        <v>1957840</v>
      </c>
      <c r="M33900">
        <v>22.751999999999999</v>
      </c>
      <c r="S33900">
        <v>1625552</v>
      </c>
      <c r="T33900">
        <v>23.418399999999998</v>
      </c>
      <c r="W33900">
        <v>1622728</v>
      </c>
      <c r="X33900">
        <v>23.388999999999999</v>
      </c>
      <c r="AA33900">
        <v>2425703</v>
      </c>
      <c r="AB33900">
        <v>122.15300000000001</v>
      </c>
    </row>
    <row r="33901" spans="3:28" x14ac:dyDescent="0.25">
      <c r="C33901">
        <v>1602748</v>
      </c>
      <c r="D33901">
        <v>22.340399999999999</v>
      </c>
      <c r="H33901">
        <v>1900664</v>
      </c>
      <c r="I33901">
        <v>20.4392</v>
      </c>
      <c r="L33901">
        <v>1957900</v>
      </c>
      <c r="M33901">
        <v>22.732399999999998</v>
      </c>
      <c r="S33901">
        <v>1625595</v>
      </c>
      <c r="T33901">
        <v>23.4086</v>
      </c>
      <c r="W33901">
        <v>1622818</v>
      </c>
      <c r="X33901">
        <v>23.398800000000001</v>
      </c>
      <c r="AA33901">
        <v>2425734</v>
      </c>
      <c r="AB33901">
        <v>122.15300000000001</v>
      </c>
    </row>
    <row r="33902" spans="3:28" x14ac:dyDescent="0.25">
      <c r="C33902">
        <v>1602765</v>
      </c>
      <c r="D33902">
        <v>22.320799999999998</v>
      </c>
      <c r="H33902">
        <v>1900699</v>
      </c>
      <c r="I33902">
        <v>20.429400000000001</v>
      </c>
      <c r="L33902">
        <v>1957998</v>
      </c>
      <c r="M33902">
        <v>22.683399999999999</v>
      </c>
      <c r="S33902">
        <v>1625609</v>
      </c>
      <c r="T33902">
        <v>23.398800000000001</v>
      </c>
      <c r="W33902">
        <v>1622849</v>
      </c>
      <c r="X33902">
        <v>23.369399999999999</v>
      </c>
      <c r="AA33902">
        <v>2425763</v>
      </c>
      <c r="AB33902">
        <v>122.15300000000001</v>
      </c>
    </row>
    <row r="33903" spans="3:28" x14ac:dyDescent="0.25">
      <c r="C33903">
        <v>1602782</v>
      </c>
      <c r="D33903">
        <v>22.350200000000001</v>
      </c>
      <c r="H33903">
        <v>1900717</v>
      </c>
      <c r="I33903">
        <v>20.4588</v>
      </c>
      <c r="L33903">
        <v>1958262</v>
      </c>
      <c r="M33903">
        <v>22.683399999999999</v>
      </c>
      <c r="S33903">
        <v>1625639</v>
      </c>
      <c r="T33903">
        <v>23.398800000000001</v>
      </c>
      <c r="W33903">
        <v>1622909</v>
      </c>
      <c r="X33903">
        <v>23.379200000000001</v>
      </c>
      <c r="AA33903">
        <v>2425793</v>
      </c>
      <c r="AB33903">
        <v>122.15300000000001</v>
      </c>
    </row>
    <row r="33904" spans="3:28" x14ac:dyDescent="0.25">
      <c r="C33904">
        <v>1602837</v>
      </c>
      <c r="D33904">
        <v>22.340399999999999</v>
      </c>
      <c r="H33904">
        <v>1900777</v>
      </c>
      <c r="I33904">
        <v>20.468599999999999</v>
      </c>
      <c r="L33904">
        <v>1958450</v>
      </c>
      <c r="M33904">
        <v>22.683399999999999</v>
      </c>
      <c r="S33904">
        <v>1625668</v>
      </c>
      <c r="T33904">
        <v>23.398800000000001</v>
      </c>
      <c r="W33904">
        <v>1622969</v>
      </c>
      <c r="X33904">
        <v>23.379200000000001</v>
      </c>
      <c r="AA33904">
        <v>2425854</v>
      </c>
      <c r="AB33904">
        <v>122.15300000000001</v>
      </c>
    </row>
    <row r="33905" spans="3:28" x14ac:dyDescent="0.25">
      <c r="C33905">
        <v>1602851</v>
      </c>
      <c r="D33905">
        <v>22.320799999999998</v>
      </c>
      <c r="H33905">
        <v>1900808</v>
      </c>
      <c r="I33905">
        <v>20.4588</v>
      </c>
      <c r="L33905">
        <v>1958559</v>
      </c>
      <c r="M33905">
        <v>22.644200000000001</v>
      </c>
      <c r="S33905">
        <v>1625737</v>
      </c>
      <c r="T33905">
        <v>23.388999999999999</v>
      </c>
      <c r="W33905">
        <v>1622999</v>
      </c>
      <c r="X33905">
        <v>23.379200000000001</v>
      </c>
      <c r="AA33905">
        <v>2425884</v>
      </c>
      <c r="AB33905">
        <v>122.15300000000001</v>
      </c>
    </row>
    <row r="33906" spans="3:28" x14ac:dyDescent="0.25">
      <c r="C33906">
        <v>1602900</v>
      </c>
      <c r="D33906">
        <v>22.320799999999998</v>
      </c>
      <c r="H33906">
        <v>1900840</v>
      </c>
      <c r="I33906">
        <v>20.4588</v>
      </c>
      <c r="L33906">
        <v>1958621</v>
      </c>
      <c r="M33906">
        <v>22.644200000000001</v>
      </c>
      <c r="S33906">
        <v>1625789</v>
      </c>
      <c r="T33906">
        <v>23.398800000000001</v>
      </c>
      <c r="W33906">
        <v>1623029</v>
      </c>
      <c r="X33906">
        <v>23.369399999999999</v>
      </c>
      <c r="AA33906">
        <v>2425914</v>
      </c>
      <c r="AB33906">
        <v>122.15300000000001</v>
      </c>
    </row>
    <row r="33907" spans="3:28" x14ac:dyDescent="0.25">
      <c r="C33907">
        <v>1602923</v>
      </c>
      <c r="D33907">
        <v>22.3306</v>
      </c>
      <c r="H33907">
        <v>1900937</v>
      </c>
      <c r="I33907">
        <v>20.429400000000001</v>
      </c>
      <c r="L33907">
        <v>1958709</v>
      </c>
      <c r="M33907">
        <v>22.595199999999998</v>
      </c>
      <c r="S33907">
        <v>1625819</v>
      </c>
      <c r="T33907">
        <v>23.379200000000001</v>
      </c>
      <c r="W33907">
        <v>1623088</v>
      </c>
      <c r="X33907">
        <v>23.379200000000001</v>
      </c>
      <c r="AA33907">
        <v>2426006</v>
      </c>
      <c r="AB33907">
        <v>122.15300000000001</v>
      </c>
    </row>
    <row r="33908" spans="3:28" x14ac:dyDescent="0.25">
      <c r="C33908">
        <v>1602974</v>
      </c>
      <c r="D33908">
        <v>22.3306</v>
      </c>
      <c r="H33908">
        <v>1901119</v>
      </c>
      <c r="I33908">
        <v>20.419599999999999</v>
      </c>
      <c r="L33908">
        <v>1958754</v>
      </c>
      <c r="M33908">
        <v>22.565799999999999</v>
      </c>
      <c r="S33908">
        <v>1625849</v>
      </c>
      <c r="T33908">
        <v>23.379200000000001</v>
      </c>
      <c r="W33908">
        <v>1623119</v>
      </c>
      <c r="X33908">
        <v>23.388999999999999</v>
      </c>
      <c r="AA33908">
        <v>2426034</v>
      </c>
      <c r="AB33908">
        <v>122.15300000000001</v>
      </c>
    </row>
    <row r="33909" spans="3:28" x14ac:dyDescent="0.25">
      <c r="C33909">
        <v>1602998</v>
      </c>
      <c r="D33909">
        <v>22.311</v>
      </c>
      <c r="H33909">
        <v>1901197</v>
      </c>
      <c r="I33909">
        <v>20.409800000000001</v>
      </c>
      <c r="L33909">
        <v>1958784</v>
      </c>
      <c r="M33909">
        <v>22.5854</v>
      </c>
      <c r="S33909">
        <v>1625888</v>
      </c>
      <c r="T33909">
        <v>23.369399999999999</v>
      </c>
      <c r="W33909">
        <v>1623149</v>
      </c>
      <c r="X33909">
        <v>23.379200000000001</v>
      </c>
      <c r="AA33909">
        <v>2426213</v>
      </c>
      <c r="AB33909">
        <v>122.15300000000001</v>
      </c>
    </row>
    <row r="33910" spans="3:28" x14ac:dyDescent="0.25">
      <c r="C33910">
        <v>1603045</v>
      </c>
      <c r="D33910">
        <v>22.281600000000001</v>
      </c>
      <c r="H33910">
        <v>1901303</v>
      </c>
      <c r="I33910">
        <v>20.3902</v>
      </c>
      <c r="L33910">
        <v>1958801</v>
      </c>
      <c r="M33910">
        <v>22.565799999999999</v>
      </c>
      <c r="S33910">
        <v>1625920</v>
      </c>
      <c r="T33910">
        <v>23.379200000000001</v>
      </c>
      <c r="W33910">
        <v>1623209</v>
      </c>
      <c r="X33910">
        <v>23.369399999999999</v>
      </c>
      <c r="AA33910">
        <v>2426274</v>
      </c>
      <c r="AB33910">
        <v>122.15300000000001</v>
      </c>
    </row>
    <row r="33911" spans="3:28" x14ac:dyDescent="0.25">
      <c r="C33911">
        <v>1603065</v>
      </c>
      <c r="D33911">
        <v>22.262</v>
      </c>
      <c r="H33911">
        <v>1901327</v>
      </c>
      <c r="I33911">
        <v>20.399999999999999</v>
      </c>
      <c r="L33911">
        <v>1958860</v>
      </c>
      <c r="M33911">
        <v>22.595199999999998</v>
      </c>
      <c r="S33911">
        <v>1625968</v>
      </c>
      <c r="T33911">
        <v>23.379200000000001</v>
      </c>
      <c r="W33911">
        <v>1623238</v>
      </c>
      <c r="X33911">
        <v>23.369399999999999</v>
      </c>
      <c r="AA33911">
        <v>2426304</v>
      </c>
      <c r="AB33911">
        <v>122.15300000000001</v>
      </c>
    </row>
    <row r="33912" spans="3:28" x14ac:dyDescent="0.25">
      <c r="C33912">
        <v>1603079</v>
      </c>
      <c r="D33912">
        <v>22.271799999999999</v>
      </c>
      <c r="H33912">
        <v>1901347</v>
      </c>
      <c r="I33912">
        <v>20.3902</v>
      </c>
      <c r="L33912">
        <v>1958950</v>
      </c>
      <c r="M33912">
        <v>22.5364</v>
      </c>
      <c r="S33912">
        <v>1626029</v>
      </c>
      <c r="T33912">
        <v>23.369399999999999</v>
      </c>
      <c r="W33912">
        <v>1623269</v>
      </c>
      <c r="X33912">
        <v>23.3596</v>
      </c>
      <c r="AA33912">
        <v>2426514</v>
      </c>
      <c r="AB33912">
        <v>122.15300000000001</v>
      </c>
    </row>
    <row r="33913" spans="3:28" x14ac:dyDescent="0.25">
      <c r="C33913">
        <v>1603108</v>
      </c>
      <c r="D33913">
        <v>22.320799999999998</v>
      </c>
      <c r="H33913">
        <v>1901563</v>
      </c>
      <c r="I33913">
        <v>20.380400000000002</v>
      </c>
      <c r="L33913">
        <v>1959022</v>
      </c>
      <c r="M33913">
        <v>22.5364</v>
      </c>
      <c r="S33913">
        <v>1626059</v>
      </c>
      <c r="T33913">
        <v>23.369399999999999</v>
      </c>
      <c r="W33913">
        <v>1623359</v>
      </c>
      <c r="X33913">
        <v>23.3596</v>
      </c>
      <c r="AA33913">
        <v>2426573</v>
      </c>
      <c r="AB33913">
        <v>122.15300000000001</v>
      </c>
    </row>
    <row r="33914" spans="3:28" x14ac:dyDescent="0.25">
      <c r="C33914">
        <v>1603128</v>
      </c>
      <c r="D33914">
        <v>22.320799999999998</v>
      </c>
      <c r="H33914">
        <v>1901720</v>
      </c>
      <c r="I33914">
        <v>20.380400000000002</v>
      </c>
      <c r="L33914">
        <v>1959055</v>
      </c>
      <c r="M33914">
        <v>22.5168</v>
      </c>
      <c r="S33914">
        <v>1626095</v>
      </c>
      <c r="T33914">
        <v>23.379200000000001</v>
      </c>
      <c r="W33914">
        <v>1623389</v>
      </c>
      <c r="X33914">
        <v>23.349799999999998</v>
      </c>
      <c r="AA33914">
        <v>2426634</v>
      </c>
      <c r="AB33914">
        <v>122.15300000000001</v>
      </c>
    </row>
    <row r="33915" spans="3:28" x14ac:dyDescent="0.25">
      <c r="C33915">
        <v>1603141</v>
      </c>
      <c r="D33915">
        <v>22.36</v>
      </c>
      <c r="H33915">
        <v>1901859</v>
      </c>
      <c r="I33915">
        <v>20.380400000000002</v>
      </c>
      <c r="L33915">
        <v>1959070</v>
      </c>
      <c r="M33915">
        <v>22.507000000000001</v>
      </c>
      <c r="S33915">
        <v>1626118</v>
      </c>
      <c r="T33915">
        <v>23.379200000000001</v>
      </c>
      <c r="W33915">
        <v>1623418</v>
      </c>
      <c r="X33915">
        <v>23.349799999999998</v>
      </c>
      <c r="AA33915">
        <v>2426694</v>
      </c>
      <c r="AB33915">
        <v>122.15300000000001</v>
      </c>
    </row>
    <row r="33916" spans="3:28" x14ac:dyDescent="0.25">
      <c r="C33916">
        <v>1603201</v>
      </c>
      <c r="D33916">
        <v>22.301200000000001</v>
      </c>
      <c r="H33916">
        <v>1901887</v>
      </c>
      <c r="I33916">
        <v>20.3706</v>
      </c>
      <c r="L33916">
        <v>1959118</v>
      </c>
      <c r="M33916">
        <v>22.5168</v>
      </c>
      <c r="S33916">
        <v>1626149</v>
      </c>
      <c r="T33916">
        <v>23.3596</v>
      </c>
      <c r="W33916">
        <v>1623449</v>
      </c>
      <c r="X33916">
        <v>23.349799999999998</v>
      </c>
      <c r="AA33916">
        <v>2426723</v>
      </c>
      <c r="AB33916">
        <v>122.15300000000001</v>
      </c>
    </row>
    <row r="33917" spans="3:28" x14ac:dyDescent="0.25">
      <c r="C33917">
        <v>1603255</v>
      </c>
      <c r="D33917">
        <v>22.2424</v>
      </c>
      <c r="H33917">
        <v>1901948</v>
      </c>
      <c r="I33917">
        <v>20.360800000000001</v>
      </c>
      <c r="L33917">
        <v>1959139</v>
      </c>
      <c r="M33917">
        <v>22.497199999999999</v>
      </c>
      <c r="S33917">
        <v>1626187</v>
      </c>
      <c r="T33917">
        <v>23.3596</v>
      </c>
      <c r="W33917">
        <v>1623538</v>
      </c>
      <c r="X33917">
        <v>23.349799999999998</v>
      </c>
      <c r="AA33917">
        <v>2426754</v>
      </c>
      <c r="AB33917">
        <v>122.15300000000001</v>
      </c>
    </row>
    <row r="33918" spans="3:28" x14ac:dyDescent="0.25">
      <c r="C33918">
        <v>1603289</v>
      </c>
      <c r="D33918">
        <v>22.222799999999999</v>
      </c>
      <c r="H33918">
        <v>1902219</v>
      </c>
      <c r="I33918">
        <v>20.3706</v>
      </c>
      <c r="L33918">
        <v>1959291</v>
      </c>
      <c r="M33918">
        <v>22.477599999999999</v>
      </c>
      <c r="S33918">
        <v>1626209</v>
      </c>
      <c r="T33918">
        <v>23.3596</v>
      </c>
      <c r="W33918">
        <v>1623644</v>
      </c>
      <c r="X33918">
        <v>23.34</v>
      </c>
      <c r="AA33918">
        <v>2426873</v>
      </c>
      <c r="AB33918">
        <v>122.15300000000001</v>
      </c>
    </row>
    <row r="33919" spans="3:28" x14ac:dyDescent="0.25">
      <c r="C33919">
        <v>1603292</v>
      </c>
      <c r="D33919">
        <v>22.2424</v>
      </c>
      <c r="H33919">
        <v>1902247</v>
      </c>
      <c r="I33919">
        <v>20.360800000000001</v>
      </c>
      <c r="L33919">
        <v>1959339</v>
      </c>
      <c r="M33919">
        <v>22.457999999999998</v>
      </c>
      <c r="S33919">
        <v>1626289</v>
      </c>
      <c r="T33919">
        <v>23.349799999999998</v>
      </c>
      <c r="W33919">
        <v>1623781</v>
      </c>
      <c r="X33919">
        <v>23.34</v>
      </c>
      <c r="AA33919">
        <v>2427024</v>
      </c>
      <c r="AB33919">
        <v>122.15300000000001</v>
      </c>
    </row>
    <row r="33920" spans="3:28" x14ac:dyDescent="0.25">
      <c r="C33920">
        <v>1603346</v>
      </c>
      <c r="D33920">
        <v>22.232600000000001</v>
      </c>
      <c r="H33920">
        <v>1902320</v>
      </c>
      <c r="I33920">
        <v>20.360800000000001</v>
      </c>
      <c r="L33920">
        <v>1959373</v>
      </c>
      <c r="M33920">
        <v>22.457999999999998</v>
      </c>
      <c r="S33920">
        <v>1626337</v>
      </c>
      <c r="T33920">
        <v>23.3596</v>
      </c>
      <c r="W33920">
        <v>1623817</v>
      </c>
      <c r="X33920">
        <v>23.34</v>
      </c>
      <c r="AA33920">
        <v>2427083</v>
      </c>
      <c r="AB33920">
        <v>122.15300000000001</v>
      </c>
    </row>
    <row r="33921" spans="3:28" x14ac:dyDescent="0.25">
      <c r="C33921">
        <v>1603375</v>
      </c>
      <c r="D33921">
        <v>22.213000000000001</v>
      </c>
      <c r="H33921">
        <v>1902398</v>
      </c>
      <c r="I33921">
        <v>20.350999999999999</v>
      </c>
      <c r="L33921">
        <v>1959591</v>
      </c>
      <c r="M33921">
        <v>22.497199999999999</v>
      </c>
      <c r="S33921">
        <v>1626362</v>
      </c>
      <c r="T33921">
        <v>23.349799999999998</v>
      </c>
      <c r="W33921">
        <v>1623839</v>
      </c>
      <c r="X33921">
        <v>23.34</v>
      </c>
      <c r="AA33921">
        <v>2427114</v>
      </c>
      <c r="AB33921">
        <v>122.15300000000001</v>
      </c>
    </row>
    <row r="33922" spans="3:28" x14ac:dyDescent="0.25">
      <c r="C33922">
        <v>1603390</v>
      </c>
      <c r="D33922">
        <v>22.232600000000001</v>
      </c>
      <c r="H33922">
        <v>1902428</v>
      </c>
      <c r="I33922">
        <v>20.341200000000001</v>
      </c>
      <c r="L33922">
        <v>1959654</v>
      </c>
      <c r="M33922">
        <v>22.477599999999999</v>
      </c>
      <c r="S33922">
        <v>1626402</v>
      </c>
      <c r="T33922">
        <v>23.349799999999998</v>
      </c>
      <c r="W33922">
        <v>1623877</v>
      </c>
      <c r="X33922">
        <v>23.330200000000001</v>
      </c>
      <c r="AA33922">
        <v>2427324</v>
      </c>
      <c r="AB33922">
        <v>122.15300000000001</v>
      </c>
    </row>
    <row r="33923" spans="3:28" x14ac:dyDescent="0.25">
      <c r="C33923">
        <v>1603450</v>
      </c>
      <c r="D33923">
        <v>22.2424</v>
      </c>
      <c r="H33923">
        <v>1902496</v>
      </c>
      <c r="I33923">
        <v>20.341200000000001</v>
      </c>
      <c r="L33923">
        <v>1959709</v>
      </c>
      <c r="M33923">
        <v>22.477599999999999</v>
      </c>
      <c r="S33923">
        <v>1626437</v>
      </c>
      <c r="T33923">
        <v>23.34</v>
      </c>
      <c r="W33923">
        <v>1623988</v>
      </c>
      <c r="X33923">
        <v>23.34</v>
      </c>
      <c r="AA33923">
        <v>2427474</v>
      </c>
      <c r="AB33923">
        <v>122.15300000000001</v>
      </c>
    </row>
    <row r="33924" spans="3:28" x14ac:dyDescent="0.25">
      <c r="C33924">
        <v>1603502</v>
      </c>
      <c r="D33924">
        <v>22.222799999999999</v>
      </c>
      <c r="H33924">
        <v>1902519</v>
      </c>
      <c r="I33924">
        <v>20.331399999999999</v>
      </c>
      <c r="L33924">
        <v>1959768</v>
      </c>
      <c r="M33924">
        <v>22.487400000000001</v>
      </c>
      <c r="S33924">
        <v>1626478</v>
      </c>
      <c r="T33924">
        <v>23.330200000000001</v>
      </c>
      <c r="W33924">
        <v>1624049</v>
      </c>
      <c r="X33924">
        <v>23.330200000000001</v>
      </c>
      <c r="AA33924">
        <v>2427864</v>
      </c>
      <c r="AB33924">
        <v>122.15300000000001</v>
      </c>
    </row>
    <row r="33925" spans="3:28" x14ac:dyDescent="0.25">
      <c r="C33925">
        <v>1603530</v>
      </c>
      <c r="D33925">
        <v>22.252199999999998</v>
      </c>
      <c r="H33925">
        <v>1902640</v>
      </c>
      <c r="I33925">
        <v>20.3216</v>
      </c>
      <c r="L33925">
        <v>1959840</v>
      </c>
      <c r="M33925">
        <v>22.457999999999998</v>
      </c>
      <c r="S33925">
        <v>1626519</v>
      </c>
      <c r="T33925">
        <v>23.34</v>
      </c>
      <c r="W33925">
        <v>1624079</v>
      </c>
      <c r="X33925">
        <v>23.330200000000001</v>
      </c>
      <c r="AA33925">
        <v>2427894</v>
      </c>
      <c r="AB33925">
        <v>122.15300000000001</v>
      </c>
    </row>
    <row r="33926" spans="3:28" x14ac:dyDescent="0.25">
      <c r="C33926">
        <v>1603557</v>
      </c>
      <c r="D33926">
        <v>22.281600000000001</v>
      </c>
      <c r="H33926">
        <v>1902734</v>
      </c>
      <c r="I33926">
        <v>20.341200000000001</v>
      </c>
      <c r="L33926">
        <v>1960009</v>
      </c>
      <c r="M33926">
        <v>22.4678</v>
      </c>
      <c r="S33926">
        <v>1626599</v>
      </c>
      <c r="T33926">
        <v>23.34</v>
      </c>
      <c r="W33926">
        <v>1624114</v>
      </c>
      <c r="X33926">
        <v>23.320399999999999</v>
      </c>
      <c r="AA33926">
        <v>2427924</v>
      </c>
      <c r="AB33926">
        <v>122.15300000000001</v>
      </c>
    </row>
    <row r="33927" spans="3:28" x14ac:dyDescent="0.25">
      <c r="C33927">
        <v>1603594</v>
      </c>
      <c r="D33927">
        <v>22.340399999999999</v>
      </c>
      <c r="H33927">
        <v>1902839</v>
      </c>
      <c r="I33927">
        <v>20.341200000000001</v>
      </c>
      <c r="L33927">
        <v>1960030</v>
      </c>
      <c r="M33927">
        <v>22.438400000000001</v>
      </c>
      <c r="S33927">
        <v>1626629</v>
      </c>
      <c r="T33927">
        <v>23.330200000000001</v>
      </c>
      <c r="W33927">
        <v>1624138</v>
      </c>
      <c r="X33927">
        <v>23.320399999999999</v>
      </c>
      <c r="AA33927">
        <v>2428013</v>
      </c>
      <c r="AB33927">
        <v>122.15300000000001</v>
      </c>
    </row>
    <row r="33928" spans="3:28" x14ac:dyDescent="0.25">
      <c r="C33928">
        <v>1603626</v>
      </c>
      <c r="D33928">
        <v>22.369800000000001</v>
      </c>
      <c r="H33928">
        <v>1902863</v>
      </c>
      <c r="I33928">
        <v>20.341200000000001</v>
      </c>
      <c r="L33928">
        <v>1960090</v>
      </c>
      <c r="M33928">
        <v>22.457999999999998</v>
      </c>
      <c r="S33928">
        <v>1626661</v>
      </c>
      <c r="T33928">
        <v>23.320399999999999</v>
      </c>
      <c r="W33928">
        <v>1624228</v>
      </c>
      <c r="X33928">
        <v>23.330200000000001</v>
      </c>
      <c r="AA33928">
        <v>2428043</v>
      </c>
      <c r="AB33928">
        <v>122.15300000000001</v>
      </c>
    </row>
    <row r="33929" spans="3:28" x14ac:dyDescent="0.25">
      <c r="C33929">
        <v>1603647</v>
      </c>
      <c r="D33929">
        <v>22.36</v>
      </c>
      <c r="H33929">
        <v>1902877</v>
      </c>
      <c r="I33929">
        <v>20.331399999999999</v>
      </c>
      <c r="L33929">
        <v>1960149</v>
      </c>
      <c r="M33929">
        <v>22.408999999999999</v>
      </c>
      <c r="S33929">
        <v>1626689</v>
      </c>
      <c r="T33929">
        <v>23.320399999999999</v>
      </c>
      <c r="W33929">
        <v>1624260</v>
      </c>
      <c r="X33929">
        <v>23.34</v>
      </c>
      <c r="AA33929">
        <v>2428223</v>
      </c>
      <c r="AB33929">
        <v>122.15300000000001</v>
      </c>
    </row>
    <row r="33930" spans="3:28" x14ac:dyDescent="0.25">
      <c r="C33930">
        <v>1603689</v>
      </c>
      <c r="D33930">
        <v>22.3796</v>
      </c>
      <c r="H33930">
        <v>1902907</v>
      </c>
      <c r="I33930">
        <v>20.331399999999999</v>
      </c>
      <c r="L33930">
        <v>1960209</v>
      </c>
      <c r="M33930">
        <v>22.3992</v>
      </c>
      <c r="S33930">
        <v>1626719</v>
      </c>
      <c r="T33930">
        <v>23.320399999999999</v>
      </c>
      <c r="W33930">
        <v>1624289</v>
      </c>
      <c r="X33930">
        <v>23.330200000000001</v>
      </c>
      <c r="AA33930">
        <v>2428682</v>
      </c>
      <c r="AB33930">
        <v>122.15300000000001</v>
      </c>
    </row>
    <row r="33931" spans="3:28" x14ac:dyDescent="0.25">
      <c r="C33931">
        <v>1603721</v>
      </c>
      <c r="D33931">
        <v>22.350200000000001</v>
      </c>
      <c r="H33931">
        <v>1902978</v>
      </c>
      <c r="I33931">
        <v>20.331399999999999</v>
      </c>
      <c r="L33931">
        <v>1960248</v>
      </c>
      <c r="M33931">
        <v>22.418800000000001</v>
      </c>
      <c r="S33931">
        <v>1626748</v>
      </c>
      <c r="T33931">
        <v>23.320399999999999</v>
      </c>
      <c r="W33931">
        <v>1624318</v>
      </c>
      <c r="X33931">
        <v>23.320399999999999</v>
      </c>
      <c r="AA33931">
        <v>2428704</v>
      </c>
      <c r="AB33931">
        <v>122.15300000000001</v>
      </c>
    </row>
    <row r="33932" spans="3:28" x14ac:dyDescent="0.25">
      <c r="C33932">
        <v>1603741</v>
      </c>
      <c r="D33932">
        <v>22.301200000000001</v>
      </c>
      <c r="H33932">
        <v>1903057</v>
      </c>
      <c r="I33932">
        <v>20.331399999999999</v>
      </c>
      <c r="L33932">
        <v>1960269</v>
      </c>
      <c r="M33932">
        <v>22.428599999999999</v>
      </c>
      <c r="S33932">
        <v>1626829</v>
      </c>
      <c r="T33932">
        <v>23.330200000000001</v>
      </c>
      <c r="W33932">
        <v>1624348</v>
      </c>
      <c r="X33932">
        <v>23.320399999999999</v>
      </c>
      <c r="AA33932">
        <v>2428794</v>
      </c>
      <c r="AB33932">
        <v>122.15300000000001</v>
      </c>
    </row>
    <row r="33933" spans="3:28" x14ac:dyDescent="0.25">
      <c r="C33933">
        <v>1603773</v>
      </c>
      <c r="D33933">
        <v>22.301200000000001</v>
      </c>
      <c r="H33933">
        <v>1903117</v>
      </c>
      <c r="I33933">
        <v>20.3216</v>
      </c>
      <c r="L33933">
        <v>1960311</v>
      </c>
      <c r="M33933">
        <v>22.457999999999998</v>
      </c>
      <c r="S33933">
        <v>1626859</v>
      </c>
      <c r="T33933">
        <v>23.310600000000001</v>
      </c>
      <c r="W33933">
        <v>1624379</v>
      </c>
      <c r="X33933">
        <v>23.330200000000001</v>
      </c>
      <c r="AA33933">
        <v>2428823</v>
      </c>
      <c r="AB33933">
        <v>122.15300000000001</v>
      </c>
    </row>
    <row r="33934" spans="3:28" x14ac:dyDescent="0.25">
      <c r="C33934">
        <v>1603811</v>
      </c>
      <c r="D33934">
        <v>22.301200000000001</v>
      </c>
      <c r="H33934">
        <v>1903224</v>
      </c>
      <c r="I33934">
        <v>20.3216</v>
      </c>
      <c r="L33934">
        <v>1960331</v>
      </c>
      <c r="M33934">
        <v>22.4482</v>
      </c>
      <c r="S33934">
        <v>1626887</v>
      </c>
      <c r="T33934">
        <v>23.320399999999999</v>
      </c>
      <c r="W33934">
        <v>1624409</v>
      </c>
      <c r="X33934">
        <v>23.34</v>
      </c>
      <c r="AA33934">
        <v>2428883</v>
      </c>
      <c r="AB33934">
        <v>122.15300000000001</v>
      </c>
    </row>
    <row r="33935" spans="3:28" x14ac:dyDescent="0.25">
      <c r="C33935">
        <v>1603841</v>
      </c>
      <c r="D33935">
        <v>22.340399999999999</v>
      </c>
      <c r="H33935">
        <v>1903238</v>
      </c>
      <c r="I33935">
        <v>20.3216</v>
      </c>
      <c r="L33935">
        <v>1960360</v>
      </c>
      <c r="M33935">
        <v>22.457999999999998</v>
      </c>
      <c r="S33935">
        <v>1626898</v>
      </c>
      <c r="T33935">
        <v>23.320399999999999</v>
      </c>
      <c r="W33935">
        <v>1624439</v>
      </c>
      <c r="X33935">
        <v>23.330200000000001</v>
      </c>
      <c r="AA33935">
        <v>2428944</v>
      </c>
      <c r="AB33935">
        <v>122.15300000000001</v>
      </c>
    </row>
    <row r="33936" spans="3:28" x14ac:dyDescent="0.25">
      <c r="C33936">
        <v>1603871</v>
      </c>
      <c r="D33936">
        <v>22.320799999999998</v>
      </c>
      <c r="H33936">
        <v>1903269</v>
      </c>
      <c r="I33936">
        <v>20.3216</v>
      </c>
      <c r="L33936">
        <v>1960401</v>
      </c>
      <c r="M33936">
        <v>22.4678</v>
      </c>
      <c r="S33936">
        <v>1626930</v>
      </c>
      <c r="T33936">
        <v>23.300799999999999</v>
      </c>
      <c r="W33936">
        <v>1624469</v>
      </c>
      <c r="X33936">
        <v>23.330200000000001</v>
      </c>
      <c r="AA33936">
        <v>2429014</v>
      </c>
      <c r="AB33936">
        <v>122.15300000000001</v>
      </c>
    </row>
    <row r="33937" spans="3:28" x14ac:dyDescent="0.25">
      <c r="C33937">
        <v>1603897</v>
      </c>
      <c r="D33937">
        <v>22.320799999999998</v>
      </c>
      <c r="H33937">
        <v>1903357</v>
      </c>
      <c r="I33937">
        <v>20.3216</v>
      </c>
      <c r="L33937">
        <v>1960422</v>
      </c>
      <c r="M33937">
        <v>22.4678</v>
      </c>
      <c r="S33937">
        <v>1627021</v>
      </c>
      <c r="T33937">
        <v>23.300799999999999</v>
      </c>
      <c r="W33937">
        <v>1624499</v>
      </c>
      <c r="X33937">
        <v>23.320399999999999</v>
      </c>
      <c r="AA33937">
        <v>2429094</v>
      </c>
      <c r="AB33937">
        <v>122.15300000000001</v>
      </c>
    </row>
    <row r="33938" spans="3:28" x14ac:dyDescent="0.25">
      <c r="C33938">
        <v>1603918</v>
      </c>
      <c r="D33938">
        <v>22.3306</v>
      </c>
      <c r="H33938">
        <v>1903421</v>
      </c>
      <c r="I33938">
        <v>20.3216</v>
      </c>
      <c r="L33938">
        <v>1960489</v>
      </c>
      <c r="M33938">
        <v>22.487400000000001</v>
      </c>
      <c r="S33938">
        <v>1627062</v>
      </c>
      <c r="T33938">
        <v>23.300799999999999</v>
      </c>
      <c r="W33938">
        <v>1624534</v>
      </c>
      <c r="X33938">
        <v>23.300799999999999</v>
      </c>
      <c r="AA33938">
        <v>2429243</v>
      </c>
      <c r="AB33938">
        <v>122.15300000000001</v>
      </c>
    </row>
    <row r="33939" spans="3:28" x14ac:dyDescent="0.25">
      <c r="C33939">
        <v>1603960</v>
      </c>
      <c r="D33939">
        <v>22.36</v>
      </c>
      <c r="H33939">
        <v>1903457</v>
      </c>
      <c r="I33939">
        <v>20.302</v>
      </c>
      <c r="L33939">
        <v>1960509</v>
      </c>
      <c r="M33939">
        <v>22.477599999999999</v>
      </c>
      <c r="S33939">
        <v>1627093</v>
      </c>
      <c r="T33939">
        <v>23.300799999999999</v>
      </c>
      <c r="W33939">
        <v>1624559</v>
      </c>
      <c r="X33939">
        <v>23.281199999999998</v>
      </c>
      <c r="AA33939">
        <v>2429333</v>
      </c>
      <c r="AB33939">
        <v>122.15300000000001</v>
      </c>
    </row>
    <row r="33940" spans="3:28" x14ac:dyDescent="0.25">
      <c r="C33940">
        <v>1603985</v>
      </c>
      <c r="D33940">
        <v>22.3796</v>
      </c>
      <c r="H33940">
        <v>1903643</v>
      </c>
      <c r="I33940">
        <v>20.302</v>
      </c>
      <c r="L33940">
        <v>1960555</v>
      </c>
      <c r="M33940">
        <v>22.477599999999999</v>
      </c>
      <c r="S33940">
        <v>1627109</v>
      </c>
      <c r="T33940">
        <v>23.281199999999998</v>
      </c>
      <c r="W33940">
        <v>1624588</v>
      </c>
      <c r="X33940">
        <v>23.281199999999998</v>
      </c>
      <c r="AA33940">
        <v>2429364</v>
      </c>
      <c r="AB33940">
        <v>122.15300000000001</v>
      </c>
    </row>
    <row r="33941" spans="3:28" x14ac:dyDescent="0.25">
      <c r="C33941">
        <v>1604012</v>
      </c>
      <c r="D33941">
        <v>22.369800000000001</v>
      </c>
      <c r="H33941">
        <v>1903659</v>
      </c>
      <c r="I33941">
        <v>20.311800000000002</v>
      </c>
      <c r="L33941">
        <v>1960613</v>
      </c>
      <c r="M33941">
        <v>22.477599999999999</v>
      </c>
      <c r="S33941">
        <v>1627211</v>
      </c>
      <c r="T33941">
        <v>23.2714</v>
      </c>
      <c r="W33941">
        <v>1624618</v>
      </c>
      <c r="X33941">
        <v>23.281199999999998</v>
      </c>
      <c r="AA33941">
        <v>2429574</v>
      </c>
      <c r="AB33941">
        <v>122.15300000000001</v>
      </c>
    </row>
    <row r="33942" spans="3:28" x14ac:dyDescent="0.25">
      <c r="C33942">
        <v>1604053</v>
      </c>
      <c r="D33942">
        <v>22.350200000000001</v>
      </c>
      <c r="H33942">
        <v>1903693</v>
      </c>
      <c r="I33942">
        <v>20.302</v>
      </c>
      <c r="L33942">
        <v>1960669</v>
      </c>
      <c r="M33942">
        <v>22.477599999999999</v>
      </c>
      <c r="S33942">
        <v>1627328</v>
      </c>
      <c r="T33942">
        <v>23.232199999999999</v>
      </c>
      <c r="W33942">
        <v>1624648</v>
      </c>
      <c r="X33942">
        <v>23.261600000000001</v>
      </c>
      <c r="AA33942">
        <v>2429724</v>
      </c>
      <c r="AB33942">
        <v>122.15300000000001</v>
      </c>
    </row>
    <row r="33943" spans="3:28" x14ac:dyDescent="0.25">
      <c r="C33943">
        <v>1604075</v>
      </c>
      <c r="D33943">
        <v>22.340399999999999</v>
      </c>
      <c r="H33943">
        <v>1903719</v>
      </c>
      <c r="I33943">
        <v>20.311800000000002</v>
      </c>
      <c r="L33943">
        <v>1960690</v>
      </c>
      <c r="M33943">
        <v>22.487400000000001</v>
      </c>
      <c r="S33943">
        <v>1627362</v>
      </c>
      <c r="T33943">
        <v>23.242000000000001</v>
      </c>
      <c r="W33943">
        <v>1624738</v>
      </c>
      <c r="X33943">
        <v>23.232199999999999</v>
      </c>
      <c r="AA33943">
        <v>2429903</v>
      </c>
      <c r="AB33943">
        <v>122.15300000000001</v>
      </c>
    </row>
    <row r="33944" spans="3:28" x14ac:dyDescent="0.25">
      <c r="C33944">
        <v>1604103</v>
      </c>
      <c r="D33944">
        <v>22.350200000000001</v>
      </c>
      <c r="H33944">
        <v>1903747</v>
      </c>
      <c r="I33944">
        <v>20.302</v>
      </c>
      <c r="L33944">
        <v>1960725</v>
      </c>
      <c r="M33944">
        <v>22.477599999999999</v>
      </c>
      <c r="S33944">
        <v>1627379</v>
      </c>
      <c r="T33944">
        <v>23.2224</v>
      </c>
      <c r="W33944">
        <v>1624805</v>
      </c>
      <c r="X33944">
        <v>23.2224</v>
      </c>
      <c r="AA33944">
        <v>2429933</v>
      </c>
      <c r="AB33944">
        <v>122.15300000000001</v>
      </c>
    </row>
    <row r="33945" spans="3:28" x14ac:dyDescent="0.25">
      <c r="C33945">
        <v>1604141</v>
      </c>
      <c r="D33945">
        <v>22.350200000000001</v>
      </c>
      <c r="H33945">
        <v>1903777</v>
      </c>
      <c r="I33945">
        <v>20.292200000000001</v>
      </c>
      <c r="L33945">
        <v>1960819</v>
      </c>
      <c r="M33945">
        <v>22.428599999999999</v>
      </c>
      <c r="S33945">
        <v>1627429</v>
      </c>
      <c r="T33945">
        <v>23.2224</v>
      </c>
      <c r="W33945">
        <v>1624828</v>
      </c>
      <c r="X33945">
        <v>23.2224</v>
      </c>
      <c r="AA33945">
        <v>2429963</v>
      </c>
      <c r="AB33945">
        <v>122.15300000000001</v>
      </c>
    </row>
    <row r="33946" spans="3:28" x14ac:dyDescent="0.25">
      <c r="C33946">
        <v>1604158</v>
      </c>
      <c r="D33946">
        <v>22.301200000000001</v>
      </c>
      <c r="H33946">
        <v>1903808</v>
      </c>
      <c r="I33946">
        <v>20.282399999999999</v>
      </c>
      <c r="L33946">
        <v>1960843</v>
      </c>
      <c r="M33946">
        <v>22.418800000000001</v>
      </c>
      <c r="S33946">
        <v>1627589</v>
      </c>
      <c r="T33946">
        <v>23.212599999999998</v>
      </c>
      <c r="W33946">
        <v>1624889</v>
      </c>
      <c r="X33946">
        <v>23.2028</v>
      </c>
      <c r="AA33946">
        <v>2430023</v>
      </c>
      <c r="AB33946">
        <v>122.15300000000001</v>
      </c>
    </row>
    <row r="33947" spans="3:28" x14ac:dyDescent="0.25">
      <c r="C33947">
        <v>1604194</v>
      </c>
      <c r="D33947">
        <v>22.271799999999999</v>
      </c>
      <c r="H33947">
        <v>1903928</v>
      </c>
      <c r="I33947">
        <v>20.302</v>
      </c>
      <c r="L33947">
        <v>1960968</v>
      </c>
      <c r="M33947">
        <v>22.389399999999998</v>
      </c>
      <c r="S33947">
        <v>1627652</v>
      </c>
      <c r="T33947">
        <v>23.2028</v>
      </c>
      <c r="W33947">
        <v>1624921</v>
      </c>
      <c r="X33947">
        <v>23.183199999999999</v>
      </c>
      <c r="AA33947">
        <v>2430143</v>
      </c>
      <c r="AB33947">
        <v>122.15300000000001</v>
      </c>
    </row>
    <row r="33948" spans="3:28" x14ac:dyDescent="0.25">
      <c r="C33948">
        <v>1604229</v>
      </c>
      <c r="D33948">
        <v>22.262</v>
      </c>
      <c r="H33948">
        <v>1904036</v>
      </c>
      <c r="I33948">
        <v>20.302</v>
      </c>
      <c r="L33948">
        <v>1960990</v>
      </c>
      <c r="M33948">
        <v>22.340399999999999</v>
      </c>
      <c r="S33948">
        <v>1627708</v>
      </c>
      <c r="T33948">
        <v>23.183199999999999</v>
      </c>
      <c r="W33948">
        <v>1624979</v>
      </c>
      <c r="X33948">
        <v>23.183199999999999</v>
      </c>
      <c r="AA33948">
        <v>2430568</v>
      </c>
      <c r="AB33948">
        <v>122.15300000000001</v>
      </c>
    </row>
    <row r="33949" spans="3:28" x14ac:dyDescent="0.25">
      <c r="C33949">
        <v>1604254</v>
      </c>
      <c r="D33949">
        <v>22.301200000000001</v>
      </c>
      <c r="H33949">
        <v>1904113</v>
      </c>
      <c r="I33949">
        <v>20.302</v>
      </c>
      <c r="L33949">
        <v>1961062</v>
      </c>
      <c r="M33949">
        <v>22.3796</v>
      </c>
      <c r="S33949">
        <v>1627845</v>
      </c>
      <c r="T33949">
        <v>23.163599999999999</v>
      </c>
      <c r="W33949">
        <v>1625039</v>
      </c>
      <c r="X33949">
        <v>23.163599999999999</v>
      </c>
      <c r="AA33949">
        <v>2430595</v>
      </c>
      <c r="AB33949">
        <v>122.15300000000001</v>
      </c>
    </row>
    <row r="33950" spans="3:28" x14ac:dyDescent="0.25">
      <c r="C33950">
        <v>1604279</v>
      </c>
      <c r="D33950">
        <v>22.281600000000001</v>
      </c>
      <c r="H33950">
        <v>1904227</v>
      </c>
      <c r="I33950">
        <v>20.302</v>
      </c>
      <c r="L33950">
        <v>1961084</v>
      </c>
      <c r="M33950">
        <v>22.389399999999998</v>
      </c>
      <c r="S33950">
        <v>1627859</v>
      </c>
      <c r="T33950">
        <v>23.163599999999999</v>
      </c>
      <c r="W33950">
        <v>1625129</v>
      </c>
      <c r="X33950">
        <v>23.173400000000001</v>
      </c>
      <c r="AA33950">
        <v>2430624</v>
      </c>
      <c r="AB33950">
        <v>122.15300000000001</v>
      </c>
    </row>
    <row r="33951" spans="3:28" x14ac:dyDescent="0.25">
      <c r="C33951">
        <v>1604315</v>
      </c>
      <c r="D33951">
        <v>22.301200000000001</v>
      </c>
      <c r="H33951">
        <v>1904319</v>
      </c>
      <c r="I33951">
        <v>20.302</v>
      </c>
      <c r="L33951">
        <v>1961149</v>
      </c>
      <c r="M33951">
        <v>22.36</v>
      </c>
      <c r="S33951">
        <v>1627889</v>
      </c>
      <c r="T33951">
        <v>23.1538</v>
      </c>
      <c r="W33951">
        <v>1625175</v>
      </c>
      <c r="X33951">
        <v>23.163599999999999</v>
      </c>
      <c r="AA33951">
        <v>2430653</v>
      </c>
      <c r="AB33951">
        <v>122.15300000000001</v>
      </c>
    </row>
    <row r="33952" spans="3:28" x14ac:dyDescent="0.25">
      <c r="C33952">
        <v>1604341</v>
      </c>
      <c r="D33952">
        <v>22.262</v>
      </c>
      <c r="H33952">
        <v>1904357</v>
      </c>
      <c r="I33952">
        <v>20.292200000000001</v>
      </c>
      <c r="L33952">
        <v>1961234</v>
      </c>
      <c r="M33952">
        <v>22.350200000000001</v>
      </c>
      <c r="S33952">
        <v>1627919</v>
      </c>
      <c r="T33952">
        <v>23.163599999999999</v>
      </c>
      <c r="W33952">
        <v>1625219</v>
      </c>
      <c r="X33952">
        <v>23.183199999999999</v>
      </c>
      <c r="AA33952">
        <v>2430744</v>
      </c>
      <c r="AB33952">
        <v>122.15300000000001</v>
      </c>
    </row>
    <row r="33953" spans="3:28" x14ac:dyDescent="0.25">
      <c r="C33953">
        <v>1604375</v>
      </c>
      <c r="D33953">
        <v>22.2424</v>
      </c>
      <c r="H33953">
        <v>1904378</v>
      </c>
      <c r="I33953">
        <v>20.292200000000001</v>
      </c>
      <c r="L33953">
        <v>1961271</v>
      </c>
      <c r="M33953">
        <v>22.340399999999999</v>
      </c>
      <c r="S33953">
        <v>1627989</v>
      </c>
      <c r="T33953">
        <v>23.143999999999998</v>
      </c>
      <c r="W33953">
        <v>1625278</v>
      </c>
      <c r="X33953">
        <v>23.173400000000001</v>
      </c>
      <c r="AA33953">
        <v>2431073</v>
      </c>
      <c r="AB33953">
        <v>122.15300000000001</v>
      </c>
    </row>
    <row r="33954" spans="3:28" x14ac:dyDescent="0.25">
      <c r="C33954">
        <v>1604403</v>
      </c>
      <c r="D33954">
        <v>22.1934</v>
      </c>
      <c r="H33954">
        <v>1904475</v>
      </c>
      <c r="I33954">
        <v>20.282399999999999</v>
      </c>
      <c r="L33954">
        <v>1961290</v>
      </c>
      <c r="M33954">
        <v>22.320799999999998</v>
      </c>
      <c r="S33954">
        <v>1628009</v>
      </c>
      <c r="T33954">
        <v>23.143999999999998</v>
      </c>
      <c r="W33954">
        <v>1625308</v>
      </c>
      <c r="X33954">
        <v>23.163599999999999</v>
      </c>
      <c r="AA33954">
        <v>2431614</v>
      </c>
      <c r="AB33954">
        <v>122.15300000000001</v>
      </c>
    </row>
    <row r="33955" spans="3:28" x14ac:dyDescent="0.25">
      <c r="C33955">
        <v>1604437</v>
      </c>
      <c r="D33955">
        <v>22.1934</v>
      </c>
      <c r="H33955">
        <v>1904499</v>
      </c>
      <c r="I33955">
        <v>20.282399999999999</v>
      </c>
      <c r="L33955">
        <v>1961319</v>
      </c>
      <c r="M33955">
        <v>22.340399999999999</v>
      </c>
      <c r="S33955">
        <v>1628039</v>
      </c>
      <c r="T33955">
        <v>23.143999999999998</v>
      </c>
      <c r="W33955">
        <v>1625338</v>
      </c>
      <c r="X33955">
        <v>23.1538</v>
      </c>
      <c r="AA33955">
        <v>2431673</v>
      </c>
      <c r="AB33955">
        <v>122.15300000000001</v>
      </c>
    </row>
    <row r="33956" spans="3:28" x14ac:dyDescent="0.25">
      <c r="C33956">
        <v>1604461</v>
      </c>
      <c r="D33956">
        <v>22.213000000000001</v>
      </c>
      <c r="H33956">
        <v>1904558</v>
      </c>
      <c r="I33956">
        <v>20.272600000000001</v>
      </c>
      <c r="L33956">
        <v>1961351</v>
      </c>
      <c r="M33956">
        <v>22.3306</v>
      </c>
      <c r="S33956">
        <v>1628098</v>
      </c>
      <c r="T33956">
        <v>23.1342</v>
      </c>
      <c r="W33956">
        <v>1625369</v>
      </c>
      <c r="X33956">
        <v>23.143999999999998</v>
      </c>
      <c r="AA33956">
        <v>2431943</v>
      </c>
      <c r="AB33956">
        <v>122.15300000000001</v>
      </c>
    </row>
    <row r="33957" spans="3:28" x14ac:dyDescent="0.25">
      <c r="C33957">
        <v>1604491</v>
      </c>
      <c r="D33957">
        <v>22.203199999999999</v>
      </c>
      <c r="H33957">
        <v>1904846</v>
      </c>
      <c r="I33957">
        <v>20.243200000000002</v>
      </c>
      <c r="L33957">
        <v>1961379</v>
      </c>
      <c r="M33957">
        <v>22.320799999999998</v>
      </c>
      <c r="S33957">
        <v>1628159</v>
      </c>
      <c r="T33957">
        <v>23.124400000000001</v>
      </c>
      <c r="W33957">
        <v>1625414</v>
      </c>
      <c r="X33957">
        <v>23.143999999999998</v>
      </c>
      <c r="AA33957">
        <v>2432124</v>
      </c>
      <c r="AB33957">
        <v>122.15300000000001</v>
      </c>
    </row>
    <row r="33958" spans="3:28" x14ac:dyDescent="0.25">
      <c r="C33958">
        <v>1604560</v>
      </c>
      <c r="D33958">
        <v>22.262</v>
      </c>
      <c r="H33958">
        <v>1904981</v>
      </c>
      <c r="I33958">
        <v>20.223600000000001</v>
      </c>
      <c r="L33958">
        <v>1961420</v>
      </c>
      <c r="M33958">
        <v>22.340399999999999</v>
      </c>
      <c r="S33958">
        <v>1628189</v>
      </c>
      <c r="T33958">
        <v>23.104800000000001</v>
      </c>
      <c r="W33958">
        <v>1625428</v>
      </c>
      <c r="X33958">
        <v>23.143999999999998</v>
      </c>
      <c r="AA33958">
        <v>2432215</v>
      </c>
      <c r="AB33958">
        <v>122.15300000000001</v>
      </c>
    </row>
    <row r="33959" spans="3:28" x14ac:dyDescent="0.25">
      <c r="C33959">
        <v>1604591</v>
      </c>
      <c r="D33959">
        <v>22.320799999999998</v>
      </c>
      <c r="H33959">
        <v>1905128</v>
      </c>
      <c r="I33959">
        <v>20.2334</v>
      </c>
      <c r="L33959">
        <v>1961439</v>
      </c>
      <c r="M33959">
        <v>22.311</v>
      </c>
      <c r="S33959">
        <v>1628220</v>
      </c>
      <c r="T33959">
        <v>23.124400000000001</v>
      </c>
      <c r="W33959">
        <v>1625459</v>
      </c>
      <c r="X33959">
        <v>23.124400000000001</v>
      </c>
      <c r="AA33959">
        <v>2432244</v>
      </c>
      <c r="AB33959">
        <v>122.15300000000001</v>
      </c>
    </row>
    <row r="33960" spans="3:28" x14ac:dyDescent="0.25">
      <c r="C33960">
        <v>1604608</v>
      </c>
      <c r="D33960">
        <v>22.311</v>
      </c>
      <c r="H33960">
        <v>1905191</v>
      </c>
      <c r="I33960">
        <v>20.243200000000002</v>
      </c>
      <c r="L33960">
        <v>1961470</v>
      </c>
      <c r="M33960">
        <v>22.311</v>
      </c>
      <c r="S33960">
        <v>1628252</v>
      </c>
      <c r="T33960">
        <v>23.124400000000001</v>
      </c>
      <c r="W33960">
        <v>1625489</v>
      </c>
      <c r="X33960">
        <v>23.124400000000001</v>
      </c>
      <c r="AA33960">
        <v>2432363</v>
      </c>
      <c r="AB33960">
        <v>122.15300000000001</v>
      </c>
    </row>
    <row r="33961" spans="3:28" x14ac:dyDescent="0.25">
      <c r="C33961">
        <v>1604644</v>
      </c>
      <c r="D33961">
        <v>22.350200000000001</v>
      </c>
      <c r="H33961">
        <v>1905309</v>
      </c>
      <c r="I33961">
        <v>20.243200000000002</v>
      </c>
      <c r="L33961">
        <v>1961499</v>
      </c>
      <c r="M33961">
        <v>22.320799999999998</v>
      </c>
      <c r="S33961">
        <v>1628279</v>
      </c>
      <c r="T33961">
        <v>23.124400000000001</v>
      </c>
      <c r="W33961">
        <v>1625579</v>
      </c>
      <c r="X33961">
        <v>23.114599999999999</v>
      </c>
      <c r="AA33961">
        <v>2432394</v>
      </c>
      <c r="AB33961">
        <v>122.15300000000001</v>
      </c>
    </row>
    <row r="33962" spans="3:28" x14ac:dyDescent="0.25">
      <c r="C33962">
        <v>1604671</v>
      </c>
      <c r="D33962">
        <v>22.320799999999998</v>
      </c>
      <c r="H33962">
        <v>1905488</v>
      </c>
      <c r="I33962">
        <v>20.223600000000001</v>
      </c>
      <c r="L33962">
        <v>1961571</v>
      </c>
      <c r="M33962">
        <v>22.320799999999998</v>
      </c>
      <c r="S33962">
        <v>1628341</v>
      </c>
      <c r="T33962">
        <v>23.094999999999999</v>
      </c>
      <c r="W33962">
        <v>1625668</v>
      </c>
      <c r="X33962">
        <v>23.094999999999999</v>
      </c>
      <c r="AA33962">
        <v>2432423</v>
      </c>
      <c r="AB33962">
        <v>122.15300000000001</v>
      </c>
    </row>
    <row r="33963" spans="3:28" x14ac:dyDescent="0.25">
      <c r="C33963">
        <v>1604706</v>
      </c>
      <c r="D33963">
        <v>22.262</v>
      </c>
      <c r="H33963">
        <v>1905535</v>
      </c>
      <c r="I33963">
        <v>20.213799999999999</v>
      </c>
      <c r="L33963">
        <v>1961630</v>
      </c>
      <c r="M33963">
        <v>22.311</v>
      </c>
      <c r="S33963">
        <v>1628401</v>
      </c>
      <c r="T33963">
        <v>23.104800000000001</v>
      </c>
      <c r="W33963">
        <v>1625699</v>
      </c>
      <c r="X33963">
        <v>23.0852</v>
      </c>
      <c r="AA33963">
        <v>2432514</v>
      </c>
      <c r="AB33963">
        <v>122.15300000000001</v>
      </c>
    </row>
    <row r="33964" spans="3:28" x14ac:dyDescent="0.25">
      <c r="C33964">
        <v>1604728</v>
      </c>
      <c r="D33964">
        <v>22.2424</v>
      </c>
      <c r="H33964">
        <v>1905588</v>
      </c>
      <c r="I33964">
        <v>20.243200000000002</v>
      </c>
      <c r="L33964">
        <v>1961650</v>
      </c>
      <c r="M33964">
        <v>22.301200000000001</v>
      </c>
      <c r="S33964">
        <v>1628429</v>
      </c>
      <c r="T33964">
        <v>23.094999999999999</v>
      </c>
      <c r="W33964">
        <v>1625729</v>
      </c>
      <c r="X33964">
        <v>23.075399999999998</v>
      </c>
      <c r="AA33964">
        <v>2432574</v>
      </c>
      <c r="AB33964">
        <v>122.15300000000001</v>
      </c>
    </row>
    <row r="33965" spans="3:28" x14ac:dyDescent="0.25">
      <c r="C33965">
        <v>1604761</v>
      </c>
      <c r="D33965">
        <v>22.232600000000001</v>
      </c>
      <c r="H33965">
        <v>1905673</v>
      </c>
      <c r="I33965">
        <v>20.213799999999999</v>
      </c>
      <c r="L33965">
        <v>1961696</v>
      </c>
      <c r="M33965">
        <v>22.281600000000001</v>
      </c>
      <c r="S33965">
        <v>1628467</v>
      </c>
      <c r="T33965">
        <v>23.0852</v>
      </c>
      <c r="W33965">
        <v>1625759</v>
      </c>
      <c r="X33965">
        <v>23.0852</v>
      </c>
      <c r="AA33965">
        <v>2432664</v>
      </c>
      <c r="AB33965">
        <v>122.15300000000001</v>
      </c>
    </row>
    <row r="33966" spans="3:28" x14ac:dyDescent="0.25">
      <c r="C33966">
        <v>1604826</v>
      </c>
      <c r="D33966">
        <v>22.164000000000001</v>
      </c>
      <c r="H33966">
        <v>1905765</v>
      </c>
      <c r="I33966">
        <v>20.204000000000001</v>
      </c>
      <c r="L33966">
        <v>1961739</v>
      </c>
      <c r="M33966">
        <v>22.291399999999999</v>
      </c>
      <c r="S33966">
        <v>1628609</v>
      </c>
      <c r="T33966">
        <v>23.0852</v>
      </c>
      <c r="W33966">
        <v>1625818</v>
      </c>
      <c r="X33966">
        <v>23.075399999999998</v>
      </c>
      <c r="AA33966">
        <v>2432724</v>
      </c>
      <c r="AB33966">
        <v>122.15300000000001</v>
      </c>
    </row>
    <row r="33967" spans="3:28" x14ac:dyDescent="0.25">
      <c r="C33967">
        <v>1604860</v>
      </c>
      <c r="D33967">
        <v>22.154199999999999</v>
      </c>
      <c r="H33967">
        <v>1905958</v>
      </c>
      <c r="I33967">
        <v>20.1844</v>
      </c>
      <c r="L33967">
        <v>1961786</v>
      </c>
      <c r="M33967">
        <v>22.281600000000001</v>
      </c>
      <c r="S33967">
        <v>1628642</v>
      </c>
      <c r="T33967">
        <v>23.0852</v>
      </c>
      <c r="W33967">
        <v>1625849</v>
      </c>
      <c r="X33967">
        <v>23.0852</v>
      </c>
      <c r="AA33967">
        <v>2432753</v>
      </c>
      <c r="AB33967">
        <v>122.15300000000001</v>
      </c>
    </row>
    <row r="33968" spans="3:28" x14ac:dyDescent="0.25">
      <c r="C33968">
        <v>1604893</v>
      </c>
      <c r="D33968">
        <v>22.1248</v>
      </c>
      <c r="H33968">
        <v>1905974</v>
      </c>
      <c r="I33968">
        <v>20.194199999999999</v>
      </c>
      <c r="L33968">
        <v>1961801</v>
      </c>
      <c r="M33968">
        <v>22.262</v>
      </c>
      <c r="S33968">
        <v>1628669</v>
      </c>
      <c r="T33968">
        <v>23.075399999999998</v>
      </c>
      <c r="W33968">
        <v>1625879</v>
      </c>
      <c r="X33968">
        <v>23.0656</v>
      </c>
      <c r="AA33968">
        <v>2432814</v>
      </c>
      <c r="AB33968">
        <v>122.15300000000001</v>
      </c>
    </row>
    <row r="33969" spans="3:28" x14ac:dyDescent="0.25">
      <c r="C33969">
        <v>1604925</v>
      </c>
      <c r="D33969">
        <v>22.085599999999999</v>
      </c>
      <c r="H33969">
        <v>1906029</v>
      </c>
      <c r="I33969">
        <v>20.204000000000001</v>
      </c>
      <c r="L33969">
        <v>1961860</v>
      </c>
      <c r="M33969">
        <v>22.262</v>
      </c>
      <c r="S33969">
        <v>1628699</v>
      </c>
      <c r="T33969">
        <v>23.0852</v>
      </c>
      <c r="W33969">
        <v>1625909</v>
      </c>
      <c r="X33969">
        <v>23.045999999999999</v>
      </c>
      <c r="AA33969">
        <v>2432873</v>
      </c>
      <c r="AB33969">
        <v>122.15300000000001</v>
      </c>
    </row>
    <row r="33970" spans="3:28" x14ac:dyDescent="0.25">
      <c r="C33970">
        <v>1604952</v>
      </c>
      <c r="D33970">
        <v>22.075800000000001</v>
      </c>
      <c r="H33970">
        <v>1906149</v>
      </c>
      <c r="I33970">
        <v>20.223600000000001</v>
      </c>
      <c r="L33970">
        <v>1961982</v>
      </c>
      <c r="M33970">
        <v>22.213000000000001</v>
      </c>
      <c r="S33970">
        <v>1628789</v>
      </c>
      <c r="T33970">
        <v>23.0852</v>
      </c>
      <c r="W33970">
        <v>1625982</v>
      </c>
      <c r="X33970">
        <v>23.055800000000001</v>
      </c>
      <c r="AA33970">
        <v>2432964</v>
      </c>
      <c r="AB33970">
        <v>122.15300000000001</v>
      </c>
    </row>
    <row r="33971" spans="3:28" x14ac:dyDescent="0.25">
      <c r="C33971">
        <v>1604967</v>
      </c>
      <c r="D33971">
        <v>22.085599999999999</v>
      </c>
      <c r="H33971">
        <v>1906209</v>
      </c>
      <c r="I33971">
        <v>20.223600000000001</v>
      </c>
      <c r="L33971">
        <v>1962009</v>
      </c>
      <c r="M33971">
        <v>22.232600000000001</v>
      </c>
      <c r="S33971">
        <v>1628819</v>
      </c>
      <c r="T33971">
        <v>23.0852</v>
      </c>
      <c r="W33971">
        <v>1626029</v>
      </c>
      <c r="X33971">
        <v>23.094999999999999</v>
      </c>
      <c r="AA33971">
        <v>2433029</v>
      </c>
      <c r="AB33971">
        <v>122.15300000000001</v>
      </c>
    </row>
    <row r="33972" spans="3:28" x14ac:dyDescent="0.25">
      <c r="C33972">
        <v>1605007</v>
      </c>
      <c r="D33972">
        <v>22.095400000000001</v>
      </c>
      <c r="H33972">
        <v>1906332</v>
      </c>
      <c r="I33972">
        <v>20.204000000000001</v>
      </c>
      <c r="L33972">
        <v>1962082</v>
      </c>
      <c r="M33972">
        <v>22.183599999999998</v>
      </c>
      <c r="S33972">
        <v>1628849</v>
      </c>
      <c r="T33972">
        <v>23.075399999999998</v>
      </c>
      <c r="W33972">
        <v>1626091</v>
      </c>
      <c r="X33972">
        <v>23.104800000000001</v>
      </c>
      <c r="AA33972">
        <v>2433144</v>
      </c>
      <c r="AB33972">
        <v>122.15300000000001</v>
      </c>
    </row>
    <row r="33973" spans="3:28" x14ac:dyDescent="0.25">
      <c r="C33973">
        <v>1605036</v>
      </c>
      <c r="D33973">
        <v>22.114999999999998</v>
      </c>
      <c r="H33973">
        <v>1906479</v>
      </c>
      <c r="I33973">
        <v>20.194199999999999</v>
      </c>
      <c r="L33973">
        <v>1962138</v>
      </c>
      <c r="M33973">
        <v>22.144400000000001</v>
      </c>
      <c r="S33973">
        <v>1628969</v>
      </c>
      <c r="T33973">
        <v>23.045999999999999</v>
      </c>
      <c r="W33973">
        <v>1626119</v>
      </c>
      <c r="X33973">
        <v>23.075399999999998</v>
      </c>
      <c r="AA33973">
        <v>2433234</v>
      </c>
      <c r="AB33973">
        <v>122.15300000000001</v>
      </c>
    </row>
    <row r="33974" spans="3:28" x14ac:dyDescent="0.25">
      <c r="C33974">
        <v>1605062</v>
      </c>
      <c r="D33974">
        <v>22.1248</v>
      </c>
      <c r="H33974">
        <v>1906509</v>
      </c>
      <c r="I33974">
        <v>20.204000000000001</v>
      </c>
      <c r="L33974">
        <v>1962192</v>
      </c>
      <c r="M33974">
        <v>22.164000000000001</v>
      </c>
      <c r="S33974">
        <v>1629039</v>
      </c>
      <c r="T33974">
        <v>23.036200000000001</v>
      </c>
      <c r="W33974">
        <v>1626149</v>
      </c>
      <c r="X33974">
        <v>23.055800000000001</v>
      </c>
      <c r="AA33974">
        <v>2433264</v>
      </c>
      <c r="AB33974">
        <v>122.15300000000001</v>
      </c>
    </row>
    <row r="33975" spans="3:28" x14ac:dyDescent="0.25">
      <c r="C33975">
        <v>1605099</v>
      </c>
      <c r="D33975">
        <v>22.183599999999998</v>
      </c>
      <c r="H33975">
        <v>1906696</v>
      </c>
      <c r="I33975">
        <v>20.1844</v>
      </c>
      <c r="L33975">
        <v>1962250</v>
      </c>
      <c r="M33975">
        <v>22.134599999999999</v>
      </c>
      <c r="S33975">
        <v>1629059</v>
      </c>
      <c r="T33975">
        <v>23.0166</v>
      </c>
      <c r="W33975">
        <v>1626188</v>
      </c>
      <c r="X33975">
        <v>23.045999999999999</v>
      </c>
      <c r="AA33975">
        <v>2433324</v>
      </c>
      <c r="AB33975">
        <v>122.15300000000001</v>
      </c>
    </row>
    <row r="33976" spans="3:28" x14ac:dyDescent="0.25">
      <c r="C33976">
        <v>1605126</v>
      </c>
      <c r="D33976">
        <v>22.164000000000001</v>
      </c>
      <c r="H33976">
        <v>1906784</v>
      </c>
      <c r="I33976">
        <v>20.194199999999999</v>
      </c>
      <c r="L33976">
        <v>1962290</v>
      </c>
      <c r="M33976">
        <v>22.1248</v>
      </c>
      <c r="S33976">
        <v>1629089</v>
      </c>
      <c r="T33976">
        <v>23.026399999999999</v>
      </c>
      <c r="W33976">
        <v>1626209</v>
      </c>
      <c r="X33976">
        <v>23.0656</v>
      </c>
      <c r="AA33976">
        <v>2433353</v>
      </c>
      <c r="AB33976">
        <v>122.15300000000001</v>
      </c>
    </row>
    <row r="33977" spans="3:28" x14ac:dyDescent="0.25">
      <c r="C33977">
        <v>1605181</v>
      </c>
      <c r="D33977">
        <v>22.154199999999999</v>
      </c>
      <c r="H33977">
        <v>1906989</v>
      </c>
      <c r="I33977">
        <v>20.1844</v>
      </c>
      <c r="L33977">
        <v>1962315</v>
      </c>
      <c r="M33977">
        <v>22.1248</v>
      </c>
      <c r="S33977">
        <v>1629239</v>
      </c>
      <c r="T33977">
        <v>22.987200000000001</v>
      </c>
      <c r="W33977">
        <v>1626239</v>
      </c>
      <c r="X33977">
        <v>23.045999999999999</v>
      </c>
      <c r="AA33977">
        <v>2433474</v>
      </c>
      <c r="AB33977">
        <v>122.15300000000001</v>
      </c>
    </row>
    <row r="33978" spans="3:28" x14ac:dyDescent="0.25">
      <c r="C33978">
        <v>1605259</v>
      </c>
      <c r="D33978">
        <v>22.1052</v>
      </c>
      <c r="H33978">
        <v>1907054</v>
      </c>
      <c r="I33978">
        <v>20.194199999999999</v>
      </c>
      <c r="L33978">
        <v>1962340</v>
      </c>
      <c r="M33978">
        <v>22.154199999999999</v>
      </c>
      <c r="S33978">
        <v>1629269</v>
      </c>
      <c r="T33978">
        <v>22.977399999999999</v>
      </c>
      <c r="W33978">
        <v>1626299</v>
      </c>
      <c r="X33978">
        <v>23.0656</v>
      </c>
      <c r="AA33978">
        <v>2433503</v>
      </c>
      <c r="AB33978">
        <v>122.15300000000001</v>
      </c>
    </row>
    <row r="33979" spans="3:28" x14ac:dyDescent="0.25">
      <c r="C33979">
        <v>1605275</v>
      </c>
      <c r="D33979">
        <v>22.085599999999999</v>
      </c>
      <c r="H33979">
        <v>1907152</v>
      </c>
      <c r="I33979">
        <v>20.1844</v>
      </c>
      <c r="L33979">
        <v>1962431</v>
      </c>
      <c r="M33979">
        <v>22.144400000000001</v>
      </c>
      <c r="S33979">
        <v>1629419</v>
      </c>
      <c r="T33979">
        <v>22.948</v>
      </c>
      <c r="W33979">
        <v>1626331</v>
      </c>
      <c r="X33979">
        <v>23.055800000000001</v>
      </c>
      <c r="AA33979">
        <v>2433684</v>
      </c>
      <c r="AB33979">
        <v>122.15300000000001</v>
      </c>
    </row>
    <row r="33980" spans="3:28" x14ac:dyDescent="0.25">
      <c r="C33980">
        <v>1605310</v>
      </c>
      <c r="D33980">
        <v>22.1052</v>
      </c>
      <c r="H33980">
        <v>1907329</v>
      </c>
      <c r="I33980">
        <v>20.1648</v>
      </c>
      <c r="L33980">
        <v>1962459</v>
      </c>
      <c r="M33980">
        <v>22.1248</v>
      </c>
      <c r="S33980">
        <v>1629479</v>
      </c>
      <c r="T33980">
        <v>22.938199999999998</v>
      </c>
      <c r="W33980">
        <v>1626408</v>
      </c>
      <c r="X33980">
        <v>23.045999999999999</v>
      </c>
      <c r="AA33980">
        <v>2433834</v>
      </c>
      <c r="AB33980">
        <v>122.15300000000001</v>
      </c>
    </row>
    <row r="33981" spans="3:28" x14ac:dyDescent="0.25">
      <c r="C33981">
        <v>1605328</v>
      </c>
      <c r="D33981">
        <v>22.085599999999999</v>
      </c>
      <c r="H33981">
        <v>1907441</v>
      </c>
      <c r="I33981">
        <v>20.174600000000002</v>
      </c>
      <c r="L33981">
        <v>1962537</v>
      </c>
      <c r="M33981">
        <v>22.1052</v>
      </c>
      <c r="S33981">
        <v>1629539</v>
      </c>
      <c r="T33981">
        <v>22.9284</v>
      </c>
      <c r="W33981">
        <v>1626419</v>
      </c>
      <c r="X33981">
        <v>23.055800000000001</v>
      </c>
      <c r="AA33981">
        <v>2433863</v>
      </c>
      <c r="AB33981">
        <v>122.15300000000001</v>
      </c>
    </row>
    <row r="33982" spans="3:28" x14ac:dyDescent="0.25">
      <c r="C33982">
        <v>1605359</v>
      </c>
      <c r="D33982">
        <v>22.114999999999998</v>
      </c>
      <c r="H33982">
        <v>1907529</v>
      </c>
      <c r="I33982">
        <v>20.1844</v>
      </c>
      <c r="L33982">
        <v>1962549</v>
      </c>
      <c r="M33982">
        <v>22.065999999999999</v>
      </c>
      <c r="S33982">
        <v>1629576</v>
      </c>
      <c r="T33982">
        <v>22.918600000000001</v>
      </c>
      <c r="W33982">
        <v>1626479</v>
      </c>
      <c r="X33982">
        <v>23.036200000000001</v>
      </c>
      <c r="AA33982">
        <v>2433984</v>
      </c>
      <c r="AB33982">
        <v>122.15300000000001</v>
      </c>
    </row>
    <row r="33983" spans="3:28" x14ac:dyDescent="0.25">
      <c r="C33983">
        <v>1605396</v>
      </c>
      <c r="D33983">
        <v>22.1248</v>
      </c>
      <c r="H33983">
        <v>1907592</v>
      </c>
      <c r="I33983">
        <v>20.1648</v>
      </c>
      <c r="L33983">
        <v>1962580</v>
      </c>
      <c r="M33983">
        <v>22.065999999999999</v>
      </c>
      <c r="S33983">
        <v>1629599</v>
      </c>
      <c r="T33983">
        <v>22.918600000000001</v>
      </c>
      <c r="W33983">
        <v>1626659</v>
      </c>
      <c r="X33983">
        <v>23.026399999999999</v>
      </c>
      <c r="AA33983">
        <v>2434224</v>
      </c>
      <c r="AB33983">
        <v>122.15300000000001</v>
      </c>
    </row>
    <row r="33984" spans="3:28" x14ac:dyDescent="0.25">
      <c r="C33984">
        <v>1605455</v>
      </c>
      <c r="D33984">
        <v>22.0562</v>
      </c>
      <c r="H33984">
        <v>1907648</v>
      </c>
      <c r="I33984">
        <v>20.1648</v>
      </c>
      <c r="L33984">
        <v>1962617</v>
      </c>
      <c r="M33984">
        <v>22.085599999999999</v>
      </c>
      <c r="S33984">
        <v>1629629</v>
      </c>
      <c r="T33984">
        <v>22.918600000000001</v>
      </c>
      <c r="W33984">
        <v>1626719</v>
      </c>
      <c r="X33984">
        <v>23.026399999999999</v>
      </c>
      <c r="AA33984">
        <v>2434556</v>
      </c>
      <c r="AB33984">
        <v>122.15300000000001</v>
      </c>
    </row>
    <row r="33985" spans="3:28" x14ac:dyDescent="0.25">
      <c r="C33985">
        <v>1605480</v>
      </c>
      <c r="D33985">
        <v>22.1052</v>
      </c>
      <c r="H33985">
        <v>1907714</v>
      </c>
      <c r="I33985">
        <v>20.174600000000002</v>
      </c>
      <c r="L33985">
        <v>1962699</v>
      </c>
      <c r="M33985">
        <v>22.1052</v>
      </c>
      <c r="S33985">
        <v>1629659</v>
      </c>
      <c r="T33985">
        <v>22.918600000000001</v>
      </c>
      <c r="W33985">
        <v>1626809</v>
      </c>
      <c r="X33985">
        <v>23.026399999999999</v>
      </c>
      <c r="AA33985">
        <v>2434583</v>
      </c>
      <c r="AB33985">
        <v>122.15300000000001</v>
      </c>
    </row>
    <row r="33986" spans="3:28" x14ac:dyDescent="0.25">
      <c r="C33986">
        <v>1605508</v>
      </c>
      <c r="D33986">
        <v>22.065999999999999</v>
      </c>
      <c r="H33986">
        <v>1907836</v>
      </c>
      <c r="I33986">
        <v>20.145199999999999</v>
      </c>
      <c r="L33986">
        <v>1962819</v>
      </c>
      <c r="M33986">
        <v>22.095400000000001</v>
      </c>
      <c r="S33986">
        <v>1629719</v>
      </c>
      <c r="T33986">
        <v>22.908799999999999</v>
      </c>
      <c r="W33986">
        <v>1626889</v>
      </c>
      <c r="X33986">
        <v>23.0166</v>
      </c>
      <c r="AA33986">
        <v>2434614</v>
      </c>
      <c r="AB33986">
        <v>122.15300000000001</v>
      </c>
    </row>
    <row r="33987" spans="3:28" x14ac:dyDescent="0.25">
      <c r="C33987">
        <v>1605544</v>
      </c>
      <c r="D33987">
        <v>22.046399999999998</v>
      </c>
      <c r="H33987">
        <v>1907860</v>
      </c>
      <c r="I33987">
        <v>20.1844</v>
      </c>
      <c r="L33987">
        <v>1962855</v>
      </c>
      <c r="M33987">
        <v>22.1052</v>
      </c>
      <c r="S33987">
        <v>1629779</v>
      </c>
      <c r="T33987">
        <v>22.908799999999999</v>
      </c>
      <c r="W33987">
        <v>1626899</v>
      </c>
      <c r="X33987">
        <v>23.036200000000001</v>
      </c>
      <c r="AA33987">
        <v>2434704</v>
      </c>
      <c r="AB33987">
        <v>122.15300000000001</v>
      </c>
    </row>
    <row r="33988" spans="3:28" x14ac:dyDescent="0.25">
      <c r="C33988">
        <v>1605584</v>
      </c>
      <c r="D33988">
        <v>22.007200000000001</v>
      </c>
      <c r="H33988">
        <v>1907919</v>
      </c>
      <c r="I33988">
        <v>20.1648</v>
      </c>
      <c r="L33988">
        <v>1962972</v>
      </c>
      <c r="M33988">
        <v>22.1052</v>
      </c>
      <c r="S33988">
        <v>1629932</v>
      </c>
      <c r="T33988">
        <v>22.8794</v>
      </c>
      <c r="W33988">
        <v>1626929</v>
      </c>
      <c r="X33988">
        <v>23.026399999999999</v>
      </c>
      <c r="AA33988">
        <v>2434831</v>
      </c>
      <c r="AB33988">
        <v>122.15300000000001</v>
      </c>
    </row>
    <row r="33989" spans="3:28" x14ac:dyDescent="0.25">
      <c r="C33989">
        <v>1605659</v>
      </c>
      <c r="D33989">
        <v>21.9876</v>
      </c>
      <c r="H33989">
        <v>1908069</v>
      </c>
      <c r="I33989">
        <v>20.1648</v>
      </c>
      <c r="L33989">
        <v>1963000</v>
      </c>
      <c r="M33989">
        <v>22.065999999999999</v>
      </c>
      <c r="S33989">
        <v>1630082</v>
      </c>
      <c r="T33989">
        <v>22.869599999999998</v>
      </c>
      <c r="W33989">
        <v>1626959</v>
      </c>
      <c r="X33989">
        <v>23.006799999999998</v>
      </c>
      <c r="AA33989">
        <v>2435064</v>
      </c>
      <c r="AB33989">
        <v>122.15300000000001</v>
      </c>
    </row>
    <row r="33990" spans="3:28" x14ac:dyDescent="0.25">
      <c r="C33990">
        <v>1605696</v>
      </c>
      <c r="D33990">
        <v>22.0366</v>
      </c>
      <c r="H33990">
        <v>1908173</v>
      </c>
      <c r="I33990">
        <v>20.174600000000002</v>
      </c>
      <c r="L33990">
        <v>1963134</v>
      </c>
      <c r="M33990">
        <v>22.085599999999999</v>
      </c>
      <c r="S33990">
        <v>1630148</v>
      </c>
      <c r="T33990">
        <v>22.85</v>
      </c>
      <c r="W33990">
        <v>1627002</v>
      </c>
      <c r="X33990">
        <v>23.026399999999999</v>
      </c>
      <c r="AA33990">
        <v>2435124</v>
      </c>
      <c r="AB33990">
        <v>122.15300000000001</v>
      </c>
    </row>
    <row r="33991" spans="3:28" x14ac:dyDescent="0.25">
      <c r="C33991">
        <v>1605733</v>
      </c>
      <c r="D33991">
        <v>22.026800000000001</v>
      </c>
      <c r="H33991">
        <v>1908256</v>
      </c>
      <c r="I33991">
        <v>20.1648</v>
      </c>
      <c r="L33991">
        <v>1963179</v>
      </c>
      <c r="M33991">
        <v>22.046399999999998</v>
      </c>
      <c r="S33991">
        <v>1630169</v>
      </c>
      <c r="T33991">
        <v>22.85</v>
      </c>
      <c r="W33991">
        <v>1627019</v>
      </c>
      <c r="X33991">
        <v>23.006799999999998</v>
      </c>
      <c r="AA33991">
        <v>2435154</v>
      </c>
      <c r="AB33991">
        <v>122.15300000000001</v>
      </c>
    </row>
    <row r="33992" spans="3:28" x14ac:dyDescent="0.25">
      <c r="C33992">
        <v>1605755</v>
      </c>
      <c r="D33992">
        <v>22.026800000000001</v>
      </c>
      <c r="H33992">
        <v>1908314</v>
      </c>
      <c r="I33992">
        <v>20.1648</v>
      </c>
      <c r="L33992">
        <v>1963243</v>
      </c>
      <c r="M33992">
        <v>22.0562</v>
      </c>
      <c r="S33992">
        <v>1630259</v>
      </c>
      <c r="T33992">
        <v>22.8598</v>
      </c>
      <c r="W33992">
        <v>1627079</v>
      </c>
      <c r="X33992">
        <v>22.997</v>
      </c>
      <c r="AA33992">
        <v>2435183</v>
      </c>
      <c r="AB33992">
        <v>122.15300000000001</v>
      </c>
    </row>
    <row r="33993" spans="3:28" x14ac:dyDescent="0.25">
      <c r="C33993">
        <v>1605790</v>
      </c>
      <c r="D33993">
        <v>22.026800000000001</v>
      </c>
      <c r="H33993">
        <v>1908368</v>
      </c>
      <c r="I33993">
        <v>20.1648</v>
      </c>
      <c r="L33993">
        <v>1963523</v>
      </c>
      <c r="M33993">
        <v>22.046399999999998</v>
      </c>
      <c r="S33993">
        <v>1630289</v>
      </c>
      <c r="T33993">
        <v>22.85</v>
      </c>
      <c r="W33993">
        <v>1627114</v>
      </c>
      <c r="X33993">
        <v>22.997</v>
      </c>
      <c r="AA33993">
        <v>2435243</v>
      </c>
      <c r="AB33993">
        <v>122.15300000000001</v>
      </c>
    </row>
    <row r="33994" spans="3:28" x14ac:dyDescent="0.25">
      <c r="C33994">
        <v>1605812</v>
      </c>
      <c r="D33994">
        <v>22.016999999999999</v>
      </c>
      <c r="H33994">
        <v>1908430</v>
      </c>
      <c r="I33994">
        <v>20.155000000000001</v>
      </c>
      <c r="L33994">
        <v>1963579</v>
      </c>
      <c r="M33994">
        <v>22.026800000000001</v>
      </c>
      <c r="S33994">
        <v>1630319</v>
      </c>
      <c r="T33994">
        <v>22.840199999999999</v>
      </c>
      <c r="W33994">
        <v>1627146</v>
      </c>
      <c r="X33994">
        <v>22.987200000000001</v>
      </c>
      <c r="AA33994">
        <v>2435663</v>
      </c>
      <c r="AB33994">
        <v>122.15300000000001</v>
      </c>
    </row>
    <row r="33995" spans="3:28" x14ac:dyDescent="0.25">
      <c r="C33995">
        <v>1605837</v>
      </c>
      <c r="D33995">
        <v>22.016999999999999</v>
      </c>
      <c r="H33995">
        <v>1908494</v>
      </c>
      <c r="I33995">
        <v>20.155000000000001</v>
      </c>
      <c r="L33995">
        <v>1963629</v>
      </c>
      <c r="M33995">
        <v>22.0366</v>
      </c>
      <c r="S33995">
        <v>1630352</v>
      </c>
      <c r="T33995">
        <v>22.840199999999999</v>
      </c>
      <c r="W33995">
        <v>1627289</v>
      </c>
      <c r="X33995">
        <v>22.987200000000001</v>
      </c>
      <c r="AA33995">
        <v>2435754</v>
      </c>
      <c r="AB33995">
        <v>122.15300000000001</v>
      </c>
    </row>
    <row r="33996" spans="3:28" x14ac:dyDescent="0.25">
      <c r="C33996">
        <v>1605905</v>
      </c>
      <c r="D33996">
        <v>22.085599999999999</v>
      </c>
      <c r="H33996">
        <v>1908729</v>
      </c>
      <c r="I33996">
        <v>20.125599999999999</v>
      </c>
      <c r="L33996">
        <v>1963667</v>
      </c>
      <c r="M33996">
        <v>22.0562</v>
      </c>
      <c r="S33996">
        <v>1630533</v>
      </c>
      <c r="T33996">
        <v>22.830400000000001</v>
      </c>
      <c r="W33996">
        <v>1627334</v>
      </c>
      <c r="X33996">
        <v>22.977399999999999</v>
      </c>
      <c r="AA33996">
        <v>2435784</v>
      </c>
      <c r="AB33996">
        <v>122.15300000000001</v>
      </c>
    </row>
    <row r="33997" spans="3:28" x14ac:dyDescent="0.25">
      <c r="C33997">
        <v>1605988</v>
      </c>
      <c r="D33997">
        <v>22.085599999999999</v>
      </c>
      <c r="H33997">
        <v>1908761</v>
      </c>
      <c r="I33997">
        <v>20.135400000000001</v>
      </c>
      <c r="L33997">
        <v>1963749</v>
      </c>
      <c r="M33997">
        <v>22.046399999999998</v>
      </c>
      <c r="S33997">
        <v>1630652</v>
      </c>
      <c r="T33997">
        <v>22.830400000000001</v>
      </c>
      <c r="W33997">
        <v>1627363</v>
      </c>
      <c r="X33997">
        <v>22.977399999999999</v>
      </c>
      <c r="AA33997">
        <v>2435964</v>
      </c>
      <c r="AB33997">
        <v>122.15300000000001</v>
      </c>
    </row>
    <row r="33998" spans="3:28" x14ac:dyDescent="0.25">
      <c r="C33998">
        <v>1606019</v>
      </c>
      <c r="D33998">
        <v>22.085599999999999</v>
      </c>
      <c r="H33998">
        <v>1908788</v>
      </c>
      <c r="I33998">
        <v>20.125599999999999</v>
      </c>
      <c r="L33998">
        <v>1963791</v>
      </c>
      <c r="M33998">
        <v>22.065999999999999</v>
      </c>
      <c r="S33998">
        <v>1630739</v>
      </c>
      <c r="T33998">
        <v>22.840199999999999</v>
      </c>
      <c r="W33998">
        <v>1627379</v>
      </c>
      <c r="X33998">
        <v>22.967600000000001</v>
      </c>
      <c r="AA33998">
        <v>2436024</v>
      </c>
      <c r="AB33998">
        <v>122.15300000000001</v>
      </c>
    </row>
    <row r="33999" spans="3:28" x14ac:dyDescent="0.25">
      <c r="C33999">
        <v>1606058</v>
      </c>
      <c r="D33999">
        <v>22.075800000000001</v>
      </c>
      <c r="H33999">
        <v>1908823</v>
      </c>
      <c r="I33999">
        <v>20.145199999999999</v>
      </c>
      <c r="L33999">
        <v>1963821</v>
      </c>
      <c r="M33999">
        <v>22.065999999999999</v>
      </c>
      <c r="S33999">
        <v>1630811</v>
      </c>
      <c r="T33999">
        <v>22.820599999999999</v>
      </c>
      <c r="W33999">
        <v>1627447</v>
      </c>
      <c r="X33999">
        <v>22.948</v>
      </c>
      <c r="AA33999">
        <v>2436174</v>
      </c>
      <c r="AB33999">
        <v>122.15300000000001</v>
      </c>
    </row>
    <row r="34000" spans="3:28" x14ac:dyDescent="0.25">
      <c r="C34000">
        <v>1606079</v>
      </c>
      <c r="D34000">
        <v>22.0562</v>
      </c>
      <c r="H34000">
        <v>1908848</v>
      </c>
      <c r="I34000">
        <v>20.145199999999999</v>
      </c>
      <c r="L34000">
        <v>1963885</v>
      </c>
      <c r="M34000">
        <v>22.026800000000001</v>
      </c>
      <c r="S34000">
        <v>1630860</v>
      </c>
      <c r="T34000">
        <v>22.830400000000001</v>
      </c>
      <c r="W34000">
        <v>1627469</v>
      </c>
      <c r="X34000">
        <v>22.9284</v>
      </c>
      <c r="AA34000">
        <v>2436203</v>
      </c>
      <c r="AB34000">
        <v>122.15300000000001</v>
      </c>
    </row>
    <row r="34001" spans="3:28" x14ac:dyDescent="0.25">
      <c r="C34001">
        <v>1606114</v>
      </c>
      <c r="D34001">
        <v>22.0366</v>
      </c>
      <c r="H34001">
        <v>1908998</v>
      </c>
      <c r="I34001">
        <v>20.1648</v>
      </c>
      <c r="L34001">
        <v>1963963</v>
      </c>
      <c r="M34001">
        <v>22.0366</v>
      </c>
      <c r="S34001">
        <v>1630889</v>
      </c>
      <c r="T34001">
        <v>22.820599999999999</v>
      </c>
      <c r="W34001">
        <v>1627532</v>
      </c>
      <c r="X34001">
        <v>22.9284</v>
      </c>
      <c r="AA34001">
        <v>2436273</v>
      </c>
      <c r="AB34001">
        <v>122.15300000000001</v>
      </c>
    </row>
    <row r="34002" spans="3:28" x14ac:dyDescent="0.25">
      <c r="C34002">
        <v>1606154</v>
      </c>
      <c r="D34002">
        <v>22.007200000000001</v>
      </c>
      <c r="H34002">
        <v>1909212</v>
      </c>
      <c r="I34002">
        <v>20.1648</v>
      </c>
      <c r="L34002">
        <v>1964049</v>
      </c>
      <c r="M34002">
        <v>22.026800000000001</v>
      </c>
      <c r="S34002">
        <v>1630919</v>
      </c>
      <c r="T34002">
        <v>22.830400000000001</v>
      </c>
      <c r="W34002">
        <v>1627559</v>
      </c>
      <c r="X34002">
        <v>22.948</v>
      </c>
      <c r="AA34002">
        <v>2436324</v>
      </c>
      <c r="AB34002">
        <v>122.15300000000001</v>
      </c>
    </row>
    <row r="34003" spans="3:28" x14ac:dyDescent="0.25">
      <c r="C34003">
        <v>1606204</v>
      </c>
      <c r="D34003">
        <v>22.026800000000001</v>
      </c>
      <c r="H34003">
        <v>1909310</v>
      </c>
      <c r="I34003">
        <v>20.145199999999999</v>
      </c>
      <c r="L34003">
        <v>1964088</v>
      </c>
      <c r="M34003">
        <v>21.968</v>
      </c>
      <c r="S34003">
        <v>1631069</v>
      </c>
      <c r="T34003">
        <v>22.820599999999999</v>
      </c>
      <c r="W34003">
        <v>1627678</v>
      </c>
      <c r="X34003">
        <v>22.908799999999999</v>
      </c>
      <c r="AA34003">
        <v>2436354</v>
      </c>
      <c r="AB34003">
        <v>122.15300000000001</v>
      </c>
    </row>
    <row r="34004" spans="3:28" x14ac:dyDescent="0.25">
      <c r="C34004">
        <v>1606229</v>
      </c>
      <c r="D34004">
        <v>22.016999999999999</v>
      </c>
      <c r="H34004">
        <v>1909362</v>
      </c>
      <c r="I34004">
        <v>20.174600000000002</v>
      </c>
      <c r="L34004">
        <v>1964121</v>
      </c>
      <c r="M34004">
        <v>21.968</v>
      </c>
      <c r="S34004">
        <v>1631101</v>
      </c>
      <c r="T34004">
        <v>22.830400000000001</v>
      </c>
      <c r="W34004">
        <v>1627708</v>
      </c>
      <c r="X34004">
        <v>22.908799999999999</v>
      </c>
      <c r="AA34004">
        <v>2436474</v>
      </c>
      <c r="AB34004">
        <v>122.15300000000001</v>
      </c>
    </row>
    <row r="34005" spans="3:28" x14ac:dyDescent="0.25">
      <c r="C34005">
        <v>1606269</v>
      </c>
      <c r="D34005">
        <v>21.9876</v>
      </c>
      <c r="H34005">
        <v>1909429</v>
      </c>
      <c r="I34005">
        <v>20.1648</v>
      </c>
      <c r="L34005">
        <v>1964139</v>
      </c>
      <c r="M34005">
        <v>21.968</v>
      </c>
      <c r="S34005">
        <v>1631129</v>
      </c>
      <c r="T34005">
        <v>22.8108</v>
      </c>
      <c r="W34005">
        <v>1627768</v>
      </c>
      <c r="X34005">
        <v>22.889199999999999</v>
      </c>
      <c r="AA34005">
        <v>2436533</v>
      </c>
      <c r="AB34005">
        <v>122.15300000000001</v>
      </c>
    </row>
    <row r="34006" spans="3:28" x14ac:dyDescent="0.25">
      <c r="C34006">
        <v>1606288</v>
      </c>
      <c r="D34006">
        <v>22.007200000000001</v>
      </c>
      <c r="H34006">
        <v>1909478</v>
      </c>
      <c r="I34006">
        <v>20.155000000000001</v>
      </c>
      <c r="L34006">
        <v>1964217</v>
      </c>
      <c r="M34006">
        <v>21.948399999999999</v>
      </c>
      <c r="S34006">
        <v>1631200</v>
      </c>
      <c r="T34006">
        <v>22.8108</v>
      </c>
      <c r="W34006">
        <v>1627799</v>
      </c>
      <c r="X34006">
        <v>22.8794</v>
      </c>
      <c r="AA34006">
        <v>2436563</v>
      </c>
      <c r="AB34006">
        <v>122.15300000000001</v>
      </c>
    </row>
    <row r="34007" spans="3:28" x14ac:dyDescent="0.25">
      <c r="C34007">
        <v>1606323</v>
      </c>
      <c r="D34007">
        <v>21.9876</v>
      </c>
      <c r="H34007">
        <v>1909628</v>
      </c>
      <c r="I34007">
        <v>20.1648</v>
      </c>
      <c r="L34007">
        <v>1964229</v>
      </c>
      <c r="M34007">
        <v>21.928799999999999</v>
      </c>
      <c r="S34007">
        <v>1631227</v>
      </c>
      <c r="T34007">
        <v>22.8108</v>
      </c>
      <c r="W34007">
        <v>1627858</v>
      </c>
      <c r="X34007">
        <v>22.869599999999998</v>
      </c>
      <c r="AA34007">
        <v>2436654</v>
      </c>
      <c r="AB34007">
        <v>122.15300000000001</v>
      </c>
    </row>
    <row r="34008" spans="3:28" x14ac:dyDescent="0.25">
      <c r="C34008">
        <v>1606384</v>
      </c>
      <c r="D34008">
        <v>21.9876</v>
      </c>
      <c r="H34008">
        <v>1909673</v>
      </c>
      <c r="I34008">
        <v>20.1648</v>
      </c>
      <c r="L34008">
        <v>1964368</v>
      </c>
      <c r="M34008">
        <v>21.919</v>
      </c>
      <c r="S34008">
        <v>1631339</v>
      </c>
      <c r="T34008">
        <v>22.820599999999999</v>
      </c>
      <c r="W34008">
        <v>1627889</v>
      </c>
      <c r="X34008">
        <v>22.869599999999998</v>
      </c>
      <c r="AA34008">
        <v>2436894</v>
      </c>
      <c r="AB34008">
        <v>122.15300000000001</v>
      </c>
    </row>
    <row r="34009" spans="3:28" x14ac:dyDescent="0.25">
      <c r="C34009">
        <v>1606420</v>
      </c>
      <c r="D34009">
        <v>21.948399999999999</v>
      </c>
      <c r="H34009">
        <v>1909779</v>
      </c>
      <c r="I34009">
        <v>20.155000000000001</v>
      </c>
      <c r="L34009">
        <v>1964389</v>
      </c>
      <c r="M34009">
        <v>21.889600000000002</v>
      </c>
      <c r="S34009">
        <v>1631429</v>
      </c>
      <c r="T34009">
        <v>22.7912</v>
      </c>
      <c r="W34009">
        <v>1627919</v>
      </c>
      <c r="X34009">
        <v>22.8598</v>
      </c>
      <c r="AA34009">
        <v>2436924</v>
      </c>
      <c r="AB34009">
        <v>122.15300000000001</v>
      </c>
    </row>
    <row r="34010" spans="3:28" x14ac:dyDescent="0.25">
      <c r="C34010">
        <v>1606445</v>
      </c>
      <c r="D34010">
        <v>21.977799999999998</v>
      </c>
      <c r="H34010">
        <v>1909808</v>
      </c>
      <c r="I34010">
        <v>20.145199999999999</v>
      </c>
      <c r="L34010">
        <v>1964419</v>
      </c>
      <c r="M34010">
        <v>21.919</v>
      </c>
      <c r="S34010">
        <v>1631459</v>
      </c>
      <c r="T34010">
        <v>22.800999999999998</v>
      </c>
      <c r="W34010">
        <v>1627948</v>
      </c>
      <c r="X34010">
        <v>22.85</v>
      </c>
      <c r="AA34010">
        <v>2436984</v>
      </c>
      <c r="AB34010">
        <v>122.15300000000001</v>
      </c>
    </row>
    <row r="34011" spans="3:28" x14ac:dyDescent="0.25">
      <c r="C34011">
        <v>1606483</v>
      </c>
      <c r="D34011">
        <v>21.9876</v>
      </c>
      <c r="H34011">
        <v>1909852</v>
      </c>
      <c r="I34011">
        <v>20.145199999999999</v>
      </c>
      <c r="L34011">
        <v>1964452</v>
      </c>
      <c r="M34011">
        <v>21.909199999999998</v>
      </c>
      <c r="S34011">
        <v>1631519</v>
      </c>
      <c r="T34011">
        <v>22.7912</v>
      </c>
      <c r="W34011">
        <v>1628045</v>
      </c>
      <c r="X34011">
        <v>22.869599999999998</v>
      </c>
      <c r="AA34011">
        <v>2437044</v>
      </c>
      <c r="AB34011">
        <v>122.15300000000001</v>
      </c>
    </row>
    <row r="34012" spans="3:28" x14ac:dyDescent="0.25">
      <c r="C34012">
        <v>1606498</v>
      </c>
      <c r="D34012">
        <v>22.026800000000001</v>
      </c>
      <c r="H34012">
        <v>1909905</v>
      </c>
      <c r="I34012">
        <v>20.155000000000001</v>
      </c>
      <c r="L34012">
        <v>1964485</v>
      </c>
      <c r="M34012">
        <v>21.879799999999999</v>
      </c>
      <c r="S34012">
        <v>1631555</v>
      </c>
      <c r="T34012">
        <v>22.7912</v>
      </c>
      <c r="W34012">
        <v>1628159</v>
      </c>
      <c r="X34012">
        <v>22.8108</v>
      </c>
      <c r="AA34012">
        <v>2437074</v>
      </c>
      <c r="AB34012">
        <v>122.15300000000001</v>
      </c>
    </row>
    <row r="34013" spans="3:28" x14ac:dyDescent="0.25">
      <c r="C34013">
        <v>1606540</v>
      </c>
      <c r="D34013">
        <v>21.9876</v>
      </c>
      <c r="H34013">
        <v>1909937</v>
      </c>
      <c r="I34013">
        <v>20.135400000000001</v>
      </c>
      <c r="L34013">
        <v>1964542</v>
      </c>
      <c r="M34013">
        <v>21.860199999999999</v>
      </c>
      <c r="S34013">
        <v>1631595</v>
      </c>
      <c r="T34013">
        <v>22.7912</v>
      </c>
      <c r="W34013">
        <v>1628189</v>
      </c>
      <c r="X34013">
        <v>22.820599999999999</v>
      </c>
      <c r="AA34013">
        <v>2437134</v>
      </c>
      <c r="AB34013">
        <v>122.15300000000001</v>
      </c>
    </row>
    <row r="34014" spans="3:28" x14ac:dyDescent="0.25">
      <c r="C34014">
        <v>1606566</v>
      </c>
      <c r="D34014">
        <v>21.977799999999998</v>
      </c>
      <c r="H34014">
        <v>1909958</v>
      </c>
      <c r="I34014">
        <v>20.1648</v>
      </c>
      <c r="L34014">
        <v>1964594</v>
      </c>
      <c r="M34014">
        <v>21.840599999999998</v>
      </c>
      <c r="S34014">
        <v>1631621</v>
      </c>
      <c r="T34014">
        <v>22.7912</v>
      </c>
      <c r="W34014">
        <v>1628248</v>
      </c>
      <c r="X34014">
        <v>22.820599999999999</v>
      </c>
      <c r="AA34014">
        <v>2437194</v>
      </c>
      <c r="AB34014">
        <v>122.15300000000001</v>
      </c>
    </row>
    <row r="34015" spans="3:28" x14ac:dyDescent="0.25">
      <c r="C34015">
        <v>1606589</v>
      </c>
      <c r="D34015">
        <v>21.9876</v>
      </c>
      <c r="H34015">
        <v>1910331</v>
      </c>
      <c r="I34015">
        <v>20.1648</v>
      </c>
      <c r="L34015">
        <v>1964927</v>
      </c>
      <c r="M34015">
        <v>21.6936</v>
      </c>
      <c r="S34015">
        <v>1631639</v>
      </c>
      <c r="T34015">
        <v>22.7912</v>
      </c>
      <c r="W34015">
        <v>1628279</v>
      </c>
      <c r="X34015">
        <v>22.830400000000001</v>
      </c>
      <c r="AA34015">
        <v>2437224</v>
      </c>
      <c r="AB34015">
        <v>122.15300000000001</v>
      </c>
    </row>
    <row r="34016" spans="3:28" x14ac:dyDescent="0.25">
      <c r="C34016">
        <v>1606688</v>
      </c>
      <c r="D34016">
        <v>22.0562</v>
      </c>
      <c r="H34016">
        <v>1910359</v>
      </c>
      <c r="I34016">
        <v>20.1648</v>
      </c>
      <c r="L34016">
        <v>1964955</v>
      </c>
      <c r="M34016">
        <v>21.703399999999998</v>
      </c>
      <c r="S34016">
        <v>1631669</v>
      </c>
      <c r="T34016">
        <v>22.771599999999999</v>
      </c>
      <c r="W34016">
        <v>1628368</v>
      </c>
      <c r="X34016">
        <v>22.830400000000001</v>
      </c>
      <c r="AA34016">
        <v>2437344</v>
      </c>
      <c r="AB34016">
        <v>122.15300000000001</v>
      </c>
    </row>
    <row r="34017" spans="3:28" x14ac:dyDescent="0.25">
      <c r="C34017">
        <v>1606721</v>
      </c>
      <c r="D34017">
        <v>22.0562</v>
      </c>
      <c r="H34017">
        <v>1910389</v>
      </c>
      <c r="I34017">
        <v>20.145199999999999</v>
      </c>
      <c r="L34017">
        <v>1964980</v>
      </c>
      <c r="M34017">
        <v>21.654399999999999</v>
      </c>
      <c r="S34017">
        <v>1631759</v>
      </c>
      <c r="T34017">
        <v>22.771599999999999</v>
      </c>
      <c r="W34017">
        <v>1628458</v>
      </c>
      <c r="X34017">
        <v>22.800999999999998</v>
      </c>
      <c r="AA34017">
        <v>2437404</v>
      </c>
      <c r="AB34017">
        <v>122.15300000000001</v>
      </c>
    </row>
    <row r="34018" spans="3:28" x14ac:dyDescent="0.25">
      <c r="C34018">
        <v>1606744</v>
      </c>
      <c r="D34018">
        <v>22.026800000000001</v>
      </c>
      <c r="H34018">
        <v>1910408</v>
      </c>
      <c r="I34018">
        <v>20.145199999999999</v>
      </c>
      <c r="L34018">
        <v>1965178</v>
      </c>
      <c r="M34018">
        <v>21.654399999999999</v>
      </c>
      <c r="S34018">
        <v>1631799</v>
      </c>
      <c r="T34018">
        <v>22.771599999999999</v>
      </c>
      <c r="W34018">
        <v>1628489</v>
      </c>
      <c r="X34018">
        <v>22.7912</v>
      </c>
      <c r="AA34018">
        <v>2437764</v>
      </c>
      <c r="AB34018">
        <v>122.15300000000001</v>
      </c>
    </row>
    <row r="34019" spans="3:28" x14ac:dyDescent="0.25">
      <c r="C34019">
        <v>1606775</v>
      </c>
      <c r="D34019">
        <v>22.007200000000001</v>
      </c>
      <c r="H34019">
        <v>1910561</v>
      </c>
      <c r="I34019">
        <v>20.155000000000001</v>
      </c>
      <c r="L34019">
        <v>1965191</v>
      </c>
      <c r="M34019">
        <v>21.664200000000001</v>
      </c>
      <c r="S34019">
        <v>1631819</v>
      </c>
      <c r="T34019">
        <v>22.761800000000001</v>
      </c>
      <c r="W34019">
        <v>1628519</v>
      </c>
      <c r="X34019">
        <v>22.7912</v>
      </c>
      <c r="AA34019">
        <v>2437795</v>
      </c>
      <c r="AB34019">
        <v>122.15300000000001</v>
      </c>
    </row>
    <row r="34020" spans="3:28" x14ac:dyDescent="0.25">
      <c r="C34020">
        <v>1606812</v>
      </c>
      <c r="D34020">
        <v>22.016999999999999</v>
      </c>
      <c r="H34020">
        <v>1910589</v>
      </c>
      <c r="I34020">
        <v>20.145199999999999</v>
      </c>
      <c r="L34020">
        <v>1965220</v>
      </c>
      <c r="M34020">
        <v>21.654399999999999</v>
      </c>
      <c r="S34020">
        <v>1631910</v>
      </c>
      <c r="T34020">
        <v>22.7422</v>
      </c>
      <c r="W34020">
        <v>1628579</v>
      </c>
      <c r="X34020">
        <v>22.781400000000001</v>
      </c>
      <c r="AA34020">
        <v>2437884</v>
      </c>
      <c r="AB34020">
        <v>122.15300000000001</v>
      </c>
    </row>
    <row r="34021" spans="3:28" x14ac:dyDescent="0.25">
      <c r="C34021">
        <v>1606831</v>
      </c>
      <c r="D34021">
        <v>21.9876</v>
      </c>
      <c r="H34021">
        <v>1910632</v>
      </c>
      <c r="I34021">
        <v>20.1648</v>
      </c>
      <c r="L34021">
        <v>1965263</v>
      </c>
      <c r="M34021">
        <v>21.654399999999999</v>
      </c>
      <c r="S34021">
        <v>1631953</v>
      </c>
      <c r="T34021">
        <v>22.7422</v>
      </c>
      <c r="W34021">
        <v>1628609</v>
      </c>
      <c r="X34021">
        <v>22.771599999999999</v>
      </c>
      <c r="AA34021">
        <v>2438064</v>
      </c>
      <c r="AB34021">
        <v>122.15300000000001</v>
      </c>
    </row>
    <row r="34022" spans="3:28" x14ac:dyDescent="0.25">
      <c r="C34022">
        <v>1606877</v>
      </c>
      <c r="D34022">
        <v>21.968</v>
      </c>
      <c r="H34022">
        <v>1910685</v>
      </c>
      <c r="I34022">
        <v>20.145199999999999</v>
      </c>
      <c r="L34022">
        <v>1965283</v>
      </c>
      <c r="M34022">
        <v>21.654399999999999</v>
      </c>
      <c r="S34022">
        <v>1631999</v>
      </c>
      <c r="T34022">
        <v>22.751999999999999</v>
      </c>
      <c r="W34022">
        <v>1628699</v>
      </c>
      <c r="X34022">
        <v>22.771599999999999</v>
      </c>
      <c r="AA34022">
        <v>2438093</v>
      </c>
      <c r="AB34022">
        <v>122.15300000000001</v>
      </c>
    </row>
    <row r="34023" spans="3:28" x14ac:dyDescent="0.25">
      <c r="C34023">
        <v>1606905</v>
      </c>
      <c r="D34023">
        <v>21.948399999999999</v>
      </c>
      <c r="H34023">
        <v>1910756</v>
      </c>
      <c r="I34023">
        <v>20.145199999999999</v>
      </c>
      <c r="L34023">
        <v>1965496</v>
      </c>
      <c r="M34023">
        <v>21.673999999999999</v>
      </c>
      <c r="S34023">
        <v>1632119</v>
      </c>
      <c r="T34023">
        <v>22.732399999999998</v>
      </c>
      <c r="W34023">
        <v>1628819</v>
      </c>
      <c r="X34023">
        <v>22.761800000000001</v>
      </c>
      <c r="AA34023">
        <v>2438124</v>
      </c>
      <c r="AB34023">
        <v>122.15300000000001</v>
      </c>
    </row>
    <row r="34024" spans="3:28" x14ac:dyDescent="0.25">
      <c r="C34024">
        <v>1606929</v>
      </c>
      <c r="D34024">
        <v>21.919</v>
      </c>
      <c r="H34024">
        <v>1910807</v>
      </c>
      <c r="I34024">
        <v>20.125599999999999</v>
      </c>
      <c r="L34024">
        <v>1965529</v>
      </c>
      <c r="M34024">
        <v>21.654399999999999</v>
      </c>
      <c r="S34024">
        <v>1632179</v>
      </c>
      <c r="T34024">
        <v>22.712800000000001</v>
      </c>
      <c r="W34024">
        <v>1628849</v>
      </c>
      <c r="X34024">
        <v>22.771599999999999</v>
      </c>
      <c r="AA34024">
        <v>2438304</v>
      </c>
      <c r="AB34024">
        <v>122.15300000000001</v>
      </c>
    </row>
    <row r="34025" spans="3:28" x14ac:dyDescent="0.25">
      <c r="C34025">
        <v>1606949</v>
      </c>
      <c r="D34025">
        <v>21.909199999999998</v>
      </c>
      <c r="H34025">
        <v>1910923</v>
      </c>
      <c r="I34025">
        <v>20.125599999999999</v>
      </c>
      <c r="L34025">
        <v>1965557</v>
      </c>
      <c r="M34025">
        <v>21.654399999999999</v>
      </c>
      <c r="S34025">
        <v>1632217</v>
      </c>
      <c r="T34025">
        <v>22.702999999999999</v>
      </c>
      <c r="W34025">
        <v>1628909</v>
      </c>
      <c r="X34025">
        <v>22.7422</v>
      </c>
      <c r="AA34025">
        <v>2438574</v>
      </c>
      <c r="AB34025">
        <v>122.15300000000001</v>
      </c>
    </row>
    <row r="34026" spans="3:28" x14ac:dyDescent="0.25">
      <c r="C34026">
        <v>1607014</v>
      </c>
      <c r="D34026">
        <v>21.909199999999998</v>
      </c>
      <c r="H34026">
        <v>1910985</v>
      </c>
      <c r="I34026">
        <v>20.145199999999999</v>
      </c>
      <c r="L34026">
        <v>1965610</v>
      </c>
      <c r="M34026">
        <v>21.654399999999999</v>
      </c>
      <c r="S34026">
        <v>1632245</v>
      </c>
      <c r="T34026">
        <v>22.712800000000001</v>
      </c>
      <c r="W34026">
        <v>1629059</v>
      </c>
      <c r="X34026">
        <v>22.732399999999998</v>
      </c>
      <c r="AA34026">
        <v>2438634</v>
      </c>
      <c r="AB34026">
        <v>122.15300000000001</v>
      </c>
    </row>
    <row r="34027" spans="3:28" x14ac:dyDescent="0.25">
      <c r="C34027">
        <v>1607081</v>
      </c>
      <c r="D34027">
        <v>21.889600000000002</v>
      </c>
      <c r="H34027">
        <v>1911008</v>
      </c>
      <c r="I34027">
        <v>20.125599999999999</v>
      </c>
      <c r="L34027">
        <v>1965708</v>
      </c>
      <c r="M34027">
        <v>21.673999999999999</v>
      </c>
      <c r="S34027">
        <v>1632270</v>
      </c>
      <c r="T34027">
        <v>22.712800000000001</v>
      </c>
      <c r="W34027">
        <v>1629178</v>
      </c>
      <c r="X34027">
        <v>22.7422</v>
      </c>
      <c r="AA34027">
        <v>2438813</v>
      </c>
      <c r="AB34027">
        <v>122.15300000000001</v>
      </c>
    </row>
    <row r="34028" spans="3:28" x14ac:dyDescent="0.25">
      <c r="C34028">
        <v>1607104</v>
      </c>
      <c r="D34028">
        <v>21.889600000000002</v>
      </c>
      <c r="H34028">
        <v>1911110</v>
      </c>
      <c r="I34028">
        <v>20.135400000000001</v>
      </c>
      <c r="L34028">
        <v>1965741</v>
      </c>
      <c r="M34028">
        <v>21.713200000000001</v>
      </c>
      <c r="S34028">
        <v>1632432</v>
      </c>
      <c r="T34028">
        <v>22.693200000000001</v>
      </c>
      <c r="W34028">
        <v>1629239</v>
      </c>
      <c r="X34028">
        <v>22.732399999999998</v>
      </c>
      <c r="AA34028">
        <v>2438904</v>
      </c>
      <c r="AB34028">
        <v>122.15300000000001</v>
      </c>
    </row>
    <row r="34029" spans="3:28" x14ac:dyDescent="0.25">
      <c r="C34029">
        <v>1607139</v>
      </c>
      <c r="D34029">
        <v>21.889600000000002</v>
      </c>
      <c r="H34029">
        <v>1911233</v>
      </c>
      <c r="I34029">
        <v>20.125599999999999</v>
      </c>
      <c r="L34029">
        <v>1965925</v>
      </c>
      <c r="M34029">
        <v>21.703399999999998</v>
      </c>
      <c r="S34029">
        <v>1632488</v>
      </c>
      <c r="T34029">
        <v>22.683399999999999</v>
      </c>
      <c r="W34029">
        <v>1629269</v>
      </c>
      <c r="X34029">
        <v>22.732399999999998</v>
      </c>
      <c r="AA34029">
        <v>2438933</v>
      </c>
      <c r="AB34029">
        <v>122.15300000000001</v>
      </c>
    </row>
    <row r="34030" spans="3:28" x14ac:dyDescent="0.25">
      <c r="C34030">
        <v>1607170</v>
      </c>
      <c r="D34030">
        <v>21.87</v>
      </c>
      <c r="H34030">
        <v>1911316</v>
      </c>
      <c r="I34030">
        <v>20.106000000000002</v>
      </c>
      <c r="L34030">
        <v>1966059</v>
      </c>
      <c r="M34030">
        <v>21.771999999999998</v>
      </c>
      <c r="S34030">
        <v>1632513</v>
      </c>
      <c r="T34030">
        <v>22.6736</v>
      </c>
      <c r="W34030">
        <v>1629329</v>
      </c>
      <c r="X34030">
        <v>22.732399999999998</v>
      </c>
      <c r="AA34030">
        <v>2438964</v>
      </c>
      <c r="AB34030">
        <v>122.15300000000001</v>
      </c>
    </row>
    <row r="34031" spans="3:28" x14ac:dyDescent="0.25">
      <c r="C34031">
        <v>1607194</v>
      </c>
      <c r="D34031">
        <v>21.87</v>
      </c>
      <c r="H34031">
        <v>1911338</v>
      </c>
      <c r="I34031">
        <v>20.086400000000001</v>
      </c>
      <c r="L34031">
        <v>1966103</v>
      </c>
      <c r="M34031">
        <v>21.771999999999998</v>
      </c>
      <c r="S34031">
        <v>1632610</v>
      </c>
      <c r="T34031">
        <v>22.663799999999998</v>
      </c>
      <c r="W34031">
        <v>1629389</v>
      </c>
      <c r="X34031">
        <v>22.712800000000001</v>
      </c>
      <c r="AA34031">
        <v>2439174</v>
      </c>
      <c r="AB34031">
        <v>122.15300000000001</v>
      </c>
    </row>
    <row r="34032" spans="3:28" x14ac:dyDescent="0.25">
      <c r="C34032">
        <v>1607220</v>
      </c>
      <c r="D34032">
        <v>21.87</v>
      </c>
      <c r="H34032">
        <v>1911468</v>
      </c>
      <c r="I34032">
        <v>20.106000000000002</v>
      </c>
      <c r="L34032">
        <v>1966120</v>
      </c>
      <c r="M34032">
        <v>21.732800000000001</v>
      </c>
      <c r="S34032">
        <v>1632659</v>
      </c>
      <c r="T34032">
        <v>22.6736</v>
      </c>
      <c r="W34032">
        <v>1629419</v>
      </c>
      <c r="X34032">
        <v>22.693200000000001</v>
      </c>
      <c r="AA34032">
        <v>2439204</v>
      </c>
      <c r="AB34032">
        <v>122.15300000000001</v>
      </c>
    </row>
    <row r="34033" spans="3:28" x14ac:dyDescent="0.25">
      <c r="C34033">
        <v>1607254</v>
      </c>
      <c r="D34033">
        <v>21.87</v>
      </c>
      <c r="H34033">
        <v>1911557</v>
      </c>
      <c r="I34033">
        <v>20.106000000000002</v>
      </c>
      <c r="L34033">
        <v>1966203</v>
      </c>
      <c r="M34033">
        <v>21.771999999999998</v>
      </c>
      <c r="S34033">
        <v>1632693</v>
      </c>
      <c r="T34033">
        <v>22.654</v>
      </c>
      <c r="W34033">
        <v>1629479</v>
      </c>
      <c r="X34033">
        <v>22.702999999999999</v>
      </c>
      <c r="AA34033">
        <v>2439264</v>
      </c>
      <c r="AB34033">
        <v>122.15300000000001</v>
      </c>
    </row>
    <row r="34034" spans="3:28" x14ac:dyDescent="0.25">
      <c r="C34034">
        <v>1607292</v>
      </c>
      <c r="D34034">
        <v>21.840599999999998</v>
      </c>
      <c r="H34034">
        <v>1911728</v>
      </c>
      <c r="I34034">
        <v>20.086400000000001</v>
      </c>
      <c r="L34034">
        <v>1966270</v>
      </c>
      <c r="M34034">
        <v>21.811199999999999</v>
      </c>
      <c r="S34034">
        <v>1632733</v>
      </c>
      <c r="T34034">
        <v>22.663799999999998</v>
      </c>
      <c r="W34034">
        <v>1629509</v>
      </c>
      <c r="X34034">
        <v>22.702999999999999</v>
      </c>
      <c r="AA34034">
        <v>2439294</v>
      </c>
      <c r="AB34034">
        <v>122.15300000000001</v>
      </c>
    </row>
    <row r="34035" spans="3:28" x14ac:dyDescent="0.25">
      <c r="C34035">
        <v>1607326</v>
      </c>
      <c r="D34035">
        <v>21.8504</v>
      </c>
      <c r="H34035">
        <v>1911794</v>
      </c>
      <c r="I34035">
        <v>20.0962</v>
      </c>
      <c r="L34035">
        <v>1966451</v>
      </c>
      <c r="M34035">
        <v>21.8308</v>
      </c>
      <c r="S34035">
        <v>1632755</v>
      </c>
      <c r="T34035">
        <v>22.663799999999998</v>
      </c>
      <c r="W34035">
        <v>1629539</v>
      </c>
      <c r="X34035">
        <v>22.693200000000001</v>
      </c>
      <c r="AA34035">
        <v>2439354</v>
      </c>
      <c r="AB34035">
        <v>122.15300000000001</v>
      </c>
    </row>
    <row r="34036" spans="3:28" x14ac:dyDescent="0.25">
      <c r="C34036">
        <v>1607338</v>
      </c>
      <c r="D34036">
        <v>21.840599999999998</v>
      </c>
      <c r="H34036">
        <v>1911818</v>
      </c>
      <c r="I34036">
        <v>20.086400000000001</v>
      </c>
      <c r="L34036">
        <v>1966569</v>
      </c>
      <c r="M34036">
        <v>21.791599999999999</v>
      </c>
      <c r="S34036">
        <v>1632839</v>
      </c>
      <c r="T34036">
        <v>22.654</v>
      </c>
      <c r="W34036">
        <v>1629569</v>
      </c>
      <c r="X34036">
        <v>22.683399999999999</v>
      </c>
      <c r="AA34036">
        <v>2439444</v>
      </c>
      <c r="AB34036">
        <v>122.15300000000001</v>
      </c>
    </row>
    <row r="34037" spans="3:28" x14ac:dyDescent="0.25">
      <c r="C34037">
        <v>1607429</v>
      </c>
      <c r="D34037">
        <v>21.811199999999999</v>
      </c>
      <c r="H34037">
        <v>1911921</v>
      </c>
      <c r="I34037">
        <v>20.076599999999999</v>
      </c>
      <c r="L34037">
        <v>1966817</v>
      </c>
      <c r="M34037">
        <v>21.801400000000001</v>
      </c>
      <c r="S34037">
        <v>1632936</v>
      </c>
      <c r="T34037">
        <v>22.644200000000001</v>
      </c>
      <c r="W34037">
        <v>1629599</v>
      </c>
      <c r="X34037">
        <v>22.683399999999999</v>
      </c>
      <c r="AA34037">
        <v>2439594</v>
      </c>
      <c r="AB34037">
        <v>122.15300000000001</v>
      </c>
    </row>
    <row r="34038" spans="3:28" x14ac:dyDescent="0.25">
      <c r="C34038">
        <v>1607459</v>
      </c>
      <c r="D34038">
        <v>21.811199999999999</v>
      </c>
      <c r="H34038">
        <v>1912137</v>
      </c>
      <c r="I34038">
        <v>20.106000000000002</v>
      </c>
      <c r="L34038">
        <v>1967206</v>
      </c>
      <c r="M34038">
        <v>21.791599999999999</v>
      </c>
      <c r="S34038">
        <v>1632959</v>
      </c>
      <c r="T34038">
        <v>22.634399999999999</v>
      </c>
      <c r="W34038">
        <v>1629628</v>
      </c>
      <c r="X34038">
        <v>22.663799999999998</v>
      </c>
      <c r="AA34038">
        <v>2439654</v>
      </c>
      <c r="AB34038">
        <v>122.15300000000001</v>
      </c>
    </row>
    <row r="34039" spans="3:28" x14ac:dyDescent="0.25">
      <c r="C34039">
        <v>1607499</v>
      </c>
      <c r="D34039">
        <v>21.811199999999999</v>
      </c>
      <c r="H34039">
        <v>1912188</v>
      </c>
      <c r="I34039">
        <v>20.125599999999999</v>
      </c>
      <c r="L34039">
        <v>1967539</v>
      </c>
      <c r="M34039">
        <v>21.742599999999999</v>
      </c>
      <c r="S34039">
        <v>1633001</v>
      </c>
      <c r="T34039">
        <v>22.624600000000001</v>
      </c>
      <c r="W34039">
        <v>1629659</v>
      </c>
      <c r="X34039">
        <v>22.6736</v>
      </c>
      <c r="AA34039">
        <v>2439743</v>
      </c>
      <c r="AB34039">
        <v>122.15300000000001</v>
      </c>
    </row>
    <row r="34040" spans="3:28" x14ac:dyDescent="0.25">
      <c r="C34040">
        <v>1607526</v>
      </c>
      <c r="D34040">
        <v>21.801400000000001</v>
      </c>
      <c r="H34040">
        <v>1912402</v>
      </c>
      <c r="I34040">
        <v>20.066800000000001</v>
      </c>
      <c r="L34040">
        <v>1967620</v>
      </c>
      <c r="M34040">
        <v>21.732800000000001</v>
      </c>
      <c r="S34040">
        <v>1633054</v>
      </c>
      <c r="T34040">
        <v>22.624600000000001</v>
      </c>
      <c r="W34040">
        <v>1629719</v>
      </c>
      <c r="X34040">
        <v>22.6736</v>
      </c>
      <c r="AA34040">
        <v>2439864</v>
      </c>
      <c r="AB34040">
        <v>122.15300000000001</v>
      </c>
    </row>
    <row r="34041" spans="3:28" x14ac:dyDescent="0.25">
      <c r="C34041">
        <v>1607588</v>
      </c>
      <c r="D34041">
        <v>21.811199999999999</v>
      </c>
      <c r="H34041">
        <v>1912428</v>
      </c>
      <c r="I34041">
        <v>20.076599999999999</v>
      </c>
      <c r="L34041">
        <v>1967710</v>
      </c>
      <c r="M34041">
        <v>21.732800000000001</v>
      </c>
      <c r="S34041">
        <v>1633090</v>
      </c>
      <c r="T34041">
        <v>22.614799999999999</v>
      </c>
      <c r="W34041">
        <v>1629779</v>
      </c>
      <c r="X34041">
        <v>22.654</v>
      </c>
      <c r="AA34041">
        <v>2439924</v>
      </c>
      <c r="AB34041">
        <v>122.15300000000001</v>
      </c>
    </row>
    <row r="34042" spans="3:28" x14ac:dyDescent="0.25">
      <c r="C34042">
        <v>1607626</v>
      </c>
      <c r="D34042">
        <v>21.811199999999999</v>
      </c>
      <c r="H34042">
        <v>1912514</v>
      </c>
      <c r="I34042">
        <v>20.066800000000001</v>
      </c>
      <c r="L34042">
        <v>1967981</v>
      </c>
      <c r="M34042">
        <v>21.615200000000002</v>
      </c>
      <c r="S34042">
        <v>1633109</v>
      </c>
      <c r="T34042">
        <v>22.605</v>
      </c>
      <c r="W34042">
        <v>1629809</v>
      </c>
      <c r="X34042">
        <v>22.644200000000001</v>
      </c>
      <c r="AA34042">
        <v>2440073</v>
      </c>
      <c r="AB34042">
        <v>122.15300000000001</v>
      </c>
    </row>
    <row r="34043" spans="3:28" x14ac:dyDescent="0.25">
      <c r="C34043">
        <v>1607638</v>
      </c>
      <c r="D34043">
        <v>21.811199999999999</v>
      </c>
      <c r="H34043">
        <v>1912643</v>
      </c>
      <c r="I34043">
        <v>20.076599999999999</v>
      </c>
      <c r="L34043">
        <v>1968402</v>
      </c>
      <c r="M34043">
        <v>21.625</v>
      </c>
      <c r="S34043">
        <v>1633139</v>
      </c>
      <c r="T34043">
        <v>22.614799999999999</v>
      </c>
      <c r="W34043">
        <v>1629869</v>
      </c>
      <c r="X34043">
        <v>22.614799999999999</v>
      </c>
      <c r="AA34043">
        <v>2440194</v>
      </c>
      <c r="AB34043">
        <v>122.15300000000001</v>
      </c>
    </row>
    <row r="34044" spans="3:28" x14ac:dyDescent="0.25">
      <c r="C34044">
        <v>1607669</v>
      </c>
      <c r="D34044">
        <v>21.811199999999999</v>
      </c>
      <c r="H34044">
        <v>1912695</v>
      </c>
      <c r="I34044">
        <v>20.056999999999999</v>
      </c>
      <c r="L34044">
        <v>1968971</v>
      </c>
      <c r="M34044">
        <v>21.6936</v>
      </c>
      <c r="S34044">
        <v>1633180</v>
      </c>
      <c r="T34044">
        <v>22.614799999999999</v>
      </c>
      <c r="W34044">
        <v>1629898</v>
      </c>
      <c r="X34044">
        <v>22.614799999999999</v>
      </c>
      <c r="AA34044">
        <v>2440464</v>
      </c>
      <c r="AB34044">
        <v>122.15300000000001</v>
      </c>
    </row>
    <row r="34045" spans="3:28" x14ac:dyDescent="0.25">
      <c r="C34045">
        <v>1607735</v>
      </c>
      <c r="D34045">
        <v>21.811199999999999</v>
      </c>
      <c r="H34045">
        <v>1912753</v>
      </c>
      <c r="I34045">
        <v>20.0472</v>
      </c>
      <c r="L34045">
        <v>1969060</v>
      </c>
      <c r="M34045">
        <v>21.752400000000002</v>
      </c>
      <c r="S34045">
        <v>1633199</v>
      </c>
      <c r="T34045">
        <v>22.595199999999998</v>
      </c>
      <c r="W34045">
        <v>1629959</v>
      </c>
      <c r="X34045">
        <v>22.595199999999998</v>
      </c>
      <c r="AA34045">
        <v>2440584</v>
      </c>
      <c r="AB34045">
        <v>122.15300000000001</v>
      </c>
    </row>
    <row r="34046" spans="3:28" x14ac:dyDescent="0.25">
      <c r="C34046">
        <v>1607804</v>
      </c>
      <c r="D34046">
        <v>21.811199999999999</v>
      </c>
      <c r="H34046">
        <v>1912794</v>
      </c>
      <c r="I34046">
        <v>20.076599999999999</v>
      </c>
      <c r="L34046">
        <v>1969089</v>
      </c>
      <c r="M34046">
        <v>21.7622</v>
      </c>
      <c r="S34046">
        <v>1633231</v>
      </c>
      <c r="T34046">
        <v>22.595199999999998</v>
      </c>
      <c r="W34046">
        <v>1629989</v>
      </c>
      <c r="X34046">
        <v>22.595199999999998</v>
      </c>
      <c r="AA34046">
        <v>2440704</v>
      </c>
      <c r="AB34046">
        <v>122.15300000000001</v>
      </c>
    </row>
    <row r="34047" spans="3:28" x14ac:dyDescent="0.25">
      <c r="C34047">
        <v>1607819</v>
      </c>
      <c r="D34047">
        <v>21.811199999999999</v>
      </c>
      <c r="H34047">
        <v>1912899</v>
      </c>
      <c r="I34047">
        <v>20.0472</v>
      </c>
      <c r="L34047">
        <v>1969120</v>
      </c>
      <c r="M34047">
        <v>21.771999999999998</v>
      </c>
      <c r="S34047">
        <v>1633306</v>
      </c>
      <c r="T34047">
        <v>22.5854</v>
      </c>
      <c r="W34047">
        <v>1630018</v>
      </c>
      <c r="X34047">
        <v>22.575600000000001</v>
      </c>
      <c r="AA34047">
        <v>2440894</v>
      </c>
      <c r="AB34047">
        <v>122.15300000000001</v>
      </c>
    </row>
    <row r="34048" spans="3:28" x14ac:dyDescent="0.25">
      <c r="C34048">
        <v>1607892</v>
      </c>
      <c r="D34048">
        <v>21.8504</v>
      </c>
      <c r="H34048">
        <v>1912936</v>
      </c>
      <c r="I34048">
        <v>20.056999999999999</v>
      </c>
      <c r="L34048">
        <v>1969149</v>
      </c>
      <c r="M34048">
        <v>21.771999999999998</v>
      </c>
      <c r="S34048">
        <v>1633380</v>
      </c>
      <c r="T34048">
        <v>22.575600000000001</v>
      </c>
      <c r="W34048">
        <v>1630079</v>
      </c>
      <c r="X34048">
        <v>22.595199999999998</v>
      </c>
      <c r="AA34048">
        <v>2441003</v>
      </c>
      <c r="AB34048">
        <v>122.15300000000001</v>
      </c>
    </row>
    <row r="34049" spans="3:28" x14ac:dyDescent="0.25">
      <c r="C34049">
        <v>1607969</v>
      </c>
      <c r="D34049">
        <v>21.811199999999999</v>
      </c>
      <c r="H34049">
        <v>1913036</v>
      </c>
      <c r="I34049">
        <v>20.076599999999999</v>
      </c>
      <c r="L34049">
        <v>1969180</v>
      </c>
      <c r="M34049">
        <v>21.791599999999999</v>
      </c>
      <c r="S34049">
        <v>1633409</v>
      </c>
      <c r="T34049">
        <v>22.575600000000001</v>
      </c>
      <c r="W34049">
        <v>1630109</v>
      </c>
      <c r="X34049">
        <v>22.5854</v>
      </c>
      <c r="AA34049">
        <v>2441154</v>
      </c>
      <c r="AB34049">
        <v>122.15300000000001</v>
      </c>
    </row>
    <row r="34050" spans="3:28" x14ac:dyDescent="0.25">
      <c r="C34050">
        <v>1608006</v>
      </c>
      <c r="D34050">
        <v>21.811199999999999</v>
      </c>
      <c r="H34050">
        <v>1913048</v>
      </c>
      <c r="I34050">
        <v>20.076599999999999</v>
      </c>
      <c r="L34050">
        <v>1969390</v>
      </c>
      <c r="M34050">
        <v>21.732800000000001</v>
      </c>
      <c r="S34050">
        <v>1633517</v>
      </c>
      <c r="T34050">
        <v>22.575600000000001</v>
      </c>
      <c r="W34050">
        <v>1630138</v>
      </c>
      <c r="X34050">
        <v>22.575600000000001</v>
      </c>
      <c r="AA34050">
        <v>2441220</v>
      </c>
      <c r="AB34050">
        <v>122.15300000000001</v>
      </c>
    </row>
    <row r="34051" spans="3:28" x14ac:dyDescent="0.25">
      <c r="C34051">
        <v>1608039</v>
      </c>
      <c r="D34051">
        <v>21.811199999999999</v>
      </c>
      <c r="H34051">
        <v>1913108</v>
      </c>
      <c r="I34051">
        <v>20.0472</v>
      </c>
      <c r="L34051">
        <v>1969451</v>
      </c>
      <c r="M34051">
        <v>21.791599999999999</v>
      </c>
      <c r="S34051">
        <v>1633529</v>
      </c>
      <c r="T34051">
        <v>22.575600000000001</v>
      </c>
      <c r="W34051">
        <v>1630169</v>
      </c>
      <c r="X34051">
        <v>22.575600000000001</v>
      </c>
      <c r="AA34051">
        <v>2441244</v>
      </c>
      <c r="AB34051">
        <v>122.15300000000001</v>
      </c>
    </row>
    <row r="34052" spans="3:28" x14ac:dyDescent="0.25">
      <c r="C34052">
        <v>1608074</v>
      </c>
      <c r="D34052">
        <v>21.811199999999999</v>
      </c>
      <c r="H34052">
        <v>1913348</v>
      </c>
      <c r="I34052">
        <v>20.066800000000001</v>
      </c>
      <c r="L34052">
        <v>1969811</v>
      </c>
      <c r="M34052">
        <v>21.840599999999998</v>
      </c>
      <c r="S34052">
        <v>1633566</v>
      </c>
      <c r="T34052">
        <v>22.556000000000001</v>
      </c>
      <c r="W34052">
        <v>1630229</v>
      </c>
      <c r="X34052">
        <v>22.614799999999999</v>
      </c>
      <c r="AA34052">
        <v>2441334</v>
      </c>
      <c r="AB34052">
        <v>122.15300000000001</v>
      </c>
    </row>
    <row r="34053" spans="3:28" x14ac:dyDescent="0.25">
      <c r="C34053">
        <v>1608091</v>
      </c>
      <c r="D34053">
        <v>21.811199999999999</v>
      </c>
      <c r="H34053">
        <v>1913619</v>
      </c>
      <c r="I34053">
        <v>20.0276</v>
      </c>
      <c r="L34053">
        <v>1969974</v>
      </c>
      <c r="M34053">
        <v>21.791599999999999</v>
      </c>
      <c r="S34053">
        <v>1633589</v>
      </c>
      <c r="T34053">
        <v>22.565799999999999</v>
      </c>
      <c r="W34053">
        <v>1630289</v>
      </c>
      <c r="X34053">
        <v>22.595199999999998</v>
      </c>
      <c r="AA34053">
        <v>2441363</v>
      </c>
      <c r="AB34053">
        <v>122.15300000000001</v>
      </c>
    </row>
    <row r="34054" spans="3:28" x14ac:dyDescent="0.25">
      <c r="C34054">
        <v>1608155</v>
      </c>
      <c r="D34054">
        <v>21.811199999999999</v>
      </c>
      <c r="H34054">
        <v>1913716</v>
      </c>
      <c r="I34054">
        <v>19.998200000000001</v>
      </c>
      <c r="L34054">
        <v>1970020</v>
      </c>
      <c r="M34054">
        <v>21.821000000000002</v>
      </c>
      <c r="S34054">
        <v>1633620</v>
      </c>
      <c r="T34054">
        <v>22.5364</v>
      </c>
      <c r="W34054">
        <v>1630319</v>
      </c>
      <c r="X34054">
        <v>22.575600000000001</v>
      </c>
      <c r="AA34054">
        <v>2441424</v>
      </c>
      <c r="AB34054">
        <v>122.15300000000001</v>
      </c>
    </row>
    <row r="34055" spans="3:28" x14ac:dyDescent="0.25">
      <c r="C34055">
        <v>1608185</v>
      </c>
      <c r="D34055">
        <v>21.811199999999999</v>
      </c>
      <c r="H34055">
        <v>1913750</v>
      </c>
      <c r="I34055">
        <v>20.007999999999999</v>
      </c>
      <c r="L34055">
        <v>1970290</v>
      </c>
      <c r="M34055">
        <v>21.821000000000002</v>
      </c>
      <c r="S34055">
        <v>1633679</v>
      </c>
      <c r="T34055">
        <v>22.5364</v>
      </c>
      <c r="W34055">
        <v>1630349</v>
      </c>
      <c r="X34055">
        <v>22.575600000000001</v>
      </c>
      <c r="AA34055">
        <v>2441484</v>
      </c>
      <c r="AB34055">
        <v>122.15300000000001</v>
      </c>
    </row>
    <row r="34056" spans="3:28" x14ac:dyDescent="0.25">
      <c r="C34056">
        <v>1608219</v>
      </c>
      <c r="D34056">
        <v>21.821000000000002</v>
      </c>
      <c r="H34056">
        <v>1914022</v>
      </c>
      <c r="I34056">
        <v>19.998200000000001</v>
      </c>
      <c r="L34056">
        <v>1970352</v>
      </c>
      <c r="M34056">
        <v>21.821000000000002</v>
      </c>
      <c r="S34056">
        <v>1633709</v>
      </c>
      <c r="T34056">
        <v>22.526599999999998</v>
      </c>
      <c r="W34056">
        <v>1630409</v>
      </c>
      <c r="X34056">
        <v>22.565799999999999</v>
      </c>
      <c r="AA34056">
        <v>2441697</v>
      </c>
      <c r="AB34056">
        <v>122.15300000000001</v>
      </c>
    </row>
    <row r="34057" spans="3:28" x14ac:dyDescent="0.25">
      <c r="C34057">
        <v>1608244</v>
      </c>
      <c r="D34057">
        <v>21.811199999999999</v>
      </c>
      <c r="H34057">
        <v>1914261</v>
      </c>
      <c r="I34057">
        <v>19.998200000000001</v>
      </c>
      <c r="L34057">
        <v>1970383</v>
      </c>
      <c r="M34057">
        <v>21.8308</v>
      </c>
      <c r="S34057">
        <v>1633744</v>
      </c>
      <c r="T34057">
        <v>22.5168</v>
      </c>
      <c r="W34057">
        <v>1630438</v>
      </c>
      <c r="X34057">
        <v>22.556000000000001</v>
      </c>
      <c r="AA34057">
        <v>2441724</v>
      </c>
      <c r="AB34057">
        <v>122.15300000000001</v>
      </c>
    </row>
    <row r="34058" spans="3:28" x14ac:dyDescent="0.25">
      <c r="C34058">
        <v>1608274</v>
      </c>
      <c r="D34058">
        <v>21.811199999999999</v>
      </c>
      <c r="H34058">
        <v>1914321</v>
      </c>
      <c r="I34058">
        <v>19.998200000000001</v>
      </c>
      <c r="L34058">
        <v>1970505</v>
      </c>
      <c r="M34058">
        <v>21.8504</v>
      </c>
      <c r="S34058">
        <v>1633769</v>
      </c>
      <c r="T34058">
        <v>22.5168</v>
      </c>
      <c r="W34058">
        <v>1630499</v>
      </c>
      <c r="X34058">
        <v>22.565799999999999</v>
      </c>
      <c r="AA34058">
        <v>2441814</v>
      </c>
      <c r="AB34058">
        <v>122.15300000000001</v>
      </c>
    </row>
    <row r="34059" spans="3:28" x14ac:dyDescent="0.25">
      <c r="C34059">
        <v>1608310</v>
      </c>
      <c r="D34059">
        <v>21.840599999999998</v>
      </c>
      <c r="H34059">
        <v>1914383</v>
      </c>
      <c r="I34059">
        <v>19.998200000000001</v>
      </c>
      <c r="L34059">
        <v>1970741</v>
      </c>
      <c r="M34059">
        <v>21.811199999999999</v>
      </c>
      <c r="S34059">
        <v>1633845</v>
      </c>
      <c r="T34059">
        <v>22.507000000000001</v>
      </c>
      <c r="W34059">
        <v>1630619</v>
      </c>
      <c r="X34059">
        <v>22.575600000000001</v>
      </c>
      <c r="AA34059">
        <v>2441904</v>
      </c>
      <c r="AB34059">
        <v>122.15300000000001</v>
      </c>
    </row>
    <row r="34060" spans="3:28" x14ac:dyDescent="0.25">
      <c r="C34060">
        <v>1608353</v>
      </c>
      <c r="D34060">
        <v>21.811199999999999</v>
      </c>
      <c r="H34060">
        <v>1914459</v>
      </c>
      <c r="I34060">
        <v>20.007999999999999</v>
      </c>
      <c r="L34060">
        <v>1970831</v>
      </c>
      <c r="M34060">
        <v>21.8308</v>
      </c>
      <c r="S34060">
        <v>1633898</v>
      </c>
      <c r="T34060">
        <v>22.497199999999999</v>
      </c>
      <c r="W34060">
        <v>1630649</v>
      </c>
      <c r="X34060">
        <v>22.575600000000001</v>
      </c>
      <c r="AA34060">
        <v>2441935</v>
      </c>
      <c r="AB34060">
        <v>122.15300000000001</v>
      </c>
    </row>
    <row r="34061" spans="3:28" x14ac:dyDescent="0.25">
      <c r="C34061">
        <v>1608373</v>
      </c>
      <c r="D34061">
        <v>21.811199999999999</v>
      </c>
      <c r="H34061">
        <v>1914489</v>
      </c>
      <c r="I34061">
        <v>19.988399999999999</v>
      </c>
      <c r="L34061">
        <v>1971138</v>
      </c>
      <c r="M34061">
        <v>21.919</v>
      </c>
      <c r="S34061">
        <v>1633979</v>
      </c>
      <c r="T34061">
        <v>22.497199999999999</v>
      </c>
      <c r="W34061">
        <v>1630679</v>
      </c>
      <c r="X34061">
        <v>22.575600000000001</v>
      </c>
      <c r="AA34061">
        <v>2442024</v>
      </c>
      <c r="AB34061">
        <v>122.15300000000001</v>
      </c>
    </row>
    <row r="34062" spans="3:28" x14ac:dyDescent="0.25">
      <c r="C34062">
        <v>1608399</v>
      </c>
      <c r="D34062">
        <v>21.811199999999999</v>
      </c>
      <c r="H34062">
        <v>1914608</v>
      </c>
      <c r="I34062">
        <v>20.007999999999999</v>
      </c>
      <c r="L34062">
        <v>1971491</v>
      </c>
      <c r="M34062">
        <v>21.938600000000001</v>
      </c>
      <c r="S34062">
        <v>1634040</v>
      </c>
      <c r="T34062">
        <v>22.497199999999999</v>
      </c>
      <c r="W34062">
        <v>1630769</v>
      </c>
      <c r="X34062">
        <v>22.556000000000001</v>
      </c>
      <c r="AA34062">
        <v>2442144</v>
      </c>
      <c r="AB34062">
        <v>122.15300000000001</v>
      </c>
    </row>
    <row r="34063" spans="3:28" x14ac:dyDescent="0.25">
      <c r="C34063">
        <v>1608497</v>
      </c>
      <c r="D34063">
        <v>21.811199999999999</v>
      </c>
      <c r="H34063">
        <v>1914679</v>
      </c>
      <c r="I34063">
        <v>20.007999999999999</v>
      </c>
      <c r="L34063">
        <v>1972030</v>
      </c>
      <c r="M34063">
        <v>21.791599999999999</v>
      </c>
      <c r="S34063">
        <v>1634070</v>
      </c>
      <c r="T34063">
        <v>22.477599999999999</v>
      </c>
      <c r="W34063">
        <v>1630798</v>
      </c>
      <c r="X34063">
        <v>22.556000000000001</v>
      </c>
      <c r="AA34063">
        <v>2442174</v>
      </c>
      <c r="AB34063">
        <v>122.15300000000001</v>
      </c>
    </row>
    <row r="34064" spans="3:28" x14ac:dyDescent="0.25">
      <c r="C34064">
        <v>1608508</v>
      </c>
      <c r="D34064">
        <v>21.821000000000002</v>
      </c>
      <c r="H34064">
        <v>1914707</v>
      </c>
      <c r="I34064">
        <v>20.007999999999999</v>
      </c>
      <c r="L34064">
        <v>1972154</v>
      </c>
      <c r="M34064">
        <v>21.801400000000001</v>
      </c>
      <c r="S34064">
        <v>1634102</v>
      </c>
      <c r="T34064">
        <v>22.477599999999999</v>
      </c>
      <c r="W34064">
        <v>1630859</v>
      </c>
      <c r="X34064">
        <v>22.5364</v>
      </c>
      <c r="AA34064">
        <v>2442264</v>
      </c>
      <c r="AB34064">
        <v>122.15300000000001</v>
      </c>
    </row>
    <row r="34065" spans="3:28" x14ac:dyDescent="0.25">
      <c r="C34065">
        <v>1608550</v>
      </c>
      <c r="D34065">
        <v>21.811199999999999</v>
      </c>
      <c r="H34065">
        <v>1914848</v>
      </c>
      <c r="I34065">
        <v>19.988399999999999</v>
      </c>
      <c r="L34065">
        <v>1972477</v>
      </c>
      <c r="M34065">
        <v>21.811199999999999</v>
      </c>
      <c r="S34065">
        <v>1634160</v>
      </c>
      <c r="T34065">
        <v>22.477599999999999</v>
      </c>
      <c r="W34065">
        <v>1630889</v>
      </c>
      <c r="X34065">
        <v>22.5364</v>
      </c>
      <c r="AA34065">
        <v>2442324</v>
      </c>
      <c r="AB34065">
        <v>122.15300000000001</v>
      </c>
    </row>
    <row r="34066" spans="3:28" x14ac:dyDescent="0.25">
      <c r="C34066">
        <v>1608568</v>
      </c>
      <c r="D34066">
        <v>21.811199999999999</v>
      </c>
      <c r="H34066">
        <v>1914981</v>
      </c>
      <c r="I34066">
        <v>19.988399999999999</v>
      </c>
      <c r="L34066">
        <v>1972609</v>
      </c>
      <c r="M34066">
        <v>21.791599999999999</v>
      </c>
      <c r="S34066">
        <v>1634189</v>
      </c>
      <c r="T34066">
        <v>22.4678</v>
      </c>
      <c r="W34066">
        <v>1630949</v>
      </c>
      <c r="X34066">
        <v>22.526599999999998</v>
      </c>
      <c r="AA34066">
        <v>2442354</v>
      </c>
      <c r="AB34066">
        <v>122.15300000000001</v>
      </c>
    </row>
    <row r="34067" spans="3:28" x14ac:dyDescent="0.25">
      <c r="C34067">
        <v>1608608</v>
      </c>
      <c r="D34067">
        <v>21.811199999999999</v>
      </c>
      <c r="H34067">
        <v>1915285</v>
      </c>
      <c r="I34067">
        <v>19.998200000000001</v>
      </c>
      <c r="L34067">
        <v>1972810</v>
      </c>
      <c r="M34067">
        <v>21.7818</v>
      </c>
      <c r="S34067">
        <v>1634219</v>
      </c>
      <c r="T34067">
        <v>22.4678</v>
      </c>
      <c r="W34067">
        <v>1630979</v>
      </c>
      <c r="X34067">
        <v>22.526599999999998</v>
      </c>
      <c r="AA34067">
        <v>2442534</v>
      </c>
      <c r="AB34067">
        <v>122.15300000000001</v>
      </c>
    </row>
    <row r="34068" spans="3:28" x14ac:dyDescent="0.25">
      <c r="C34068">
        <v>1608673</v>
      </c>
      <c r="D34068">
        <v>21.840599999999998</v>
      </c>
      <c r="H34068">
        <v>1915434</v>
      </c>
      <c r="I34068">
        <v>19.988399999999999</v>
      </c>
      <c r="L34068">
        <v>1973264</v>
      </c>
      <c r="M34068">
        <v>21.7622</v>
      </c>
      <c r="S34068">
        <v>1634309</v>
      </c>
      <c r="T34068">
        <v>22.457999999999998</v>
      </c>
      <c r="W34068">
        <v>1631039</v>
      </c>
      <c r="X34068">
        <v>22.5168</v>
      </c>
      <c r="AA34068">
        <v>2442623</v>
      </c>
      <c r="AB34068">
        <v>122.15300000000001</v>
      </c>
    </row>
    <row r="34069" spans="3:28" x14ac:dyDescent="0.25">
      <c r="C34069">
        <v>1608695</v>
      </c>
      <c r="D34069">
        <v>21.860199999999999</v>
      </c>
      <c r="H34069">
        <v>1915455</v>
      </c>
      <c r="I34069">
        <v>19.998200000000001</v>
      </c>
      <c r="L34069">
        <v>1973320</v>
      </c>
      <c r="M34069">
        <v>21.771999999999998</v>
      </c>
      <c r="S34069">
        <v>1634399</v>
      </c>
      <c r="T34069">
        <v>22.457999999999998</v>
      </c>
      <c r="W34069">
        <v>1631069</v>
      </c>
      <c r="X34069">
        <v>22.5168</v>
      </c>
      <c r="AA34069">
        <v>2443524</v>
      </c>
      <c r="AB34069">
        <v>122.15300000000001</v>
      </c>
    </row>
    <row r="34070" spans="3:28" x14ac:dyDescent="0.25">
      <c r="C34070">
        <v>1608735</v>
      </c>
      <c r="D34070">
        <v>21.821000000000002</v>
      </c>
      <c r="H34070">
        <v>1915478</v>
      </c>
      <c r="I34070">
        <v>19.988399999999999</v>
      </c>
      <c r="L34070">
        <v>1973452</v>
      </c>
      <c r="M34070">
        <v>21.752400000000002</v>
      </c>
      <c r="S34070">
        <v>1634489</v>
      </c>
      <c r="T34070">
        <v>22.438400000000001</v>
      </c>
      <c r="W34070">
        <v>1631129</v>
      </c>
      <c r="X34070">
        <v>22.5168</v>
      </c>
      <c r="AA34070">
        <v>2443884</v>
      </c>
      <c r="AB34070">
        <v>122.15300000000001</v>
      </c>
    </row>
    <row r="34071" spans="3:28" x14ac:dyDescent="0.25">
      <c r="C34071">
        <v>1608764</v>
      </c>
      <c r="D34071">
        <v>21.821000000000002</v>
      </c>
      <c r="H34071">
        <v>1915514</v>
      </c>
      <c r="I34071">
        <v>19.988399999999999</v>
      </c>
      <c r="L34071">
        <v>1973516</v>
      </c>
      <c r="M34071">
        <v>21.752400000000002</v>
      </c>
      <c r="S34071">
        <v>1634519</v>
      </c>
      <c r="T34071">
        <v>22.4482</v>
      </c>
      <c r="W34071">
        <v>1631219</v>
      </c>
      <c r="X34071">
        <v>22.5168</v>
      </c>
      <c r="AA34071">
        <v>2444304</v>
      </c>
      <c r="AB34071">
        <v>122.15300000000001</v>
      </c>
    </row>
    <row r="34072" spans="3:28" x14ac:dyDescent="0.25">
      <c r="C34072">
        <v>1608810</v>
      </c>
      <c r="D34072">
        <v>21.811199999999999</v>
      </c>
      <c r="H34072">
        <v>1915600</v>
      </c>
      <c r="I34072">
        <v>19.988399999999999</v>
      </c>
      <c r="L34072">
        <v>1973755</v>
      </c>
      <c r="M34072">
        <v>22.016999999999999</v>
      </c>
      <c r="S34072">
        <v>1634550</v>
      </c>
      <c r="T34072">
        <v>22.4482</v>
      </c>
      <c r="W34072">
        <v>1631249</v>
      </c>
      <c r="X34072">
        <v>22.5168</v>
      </c>
      <c r="AA34072">
        <v>2444604</v>
      </c>
      <c r="AB34072">
        <v>122.15300000000001</v>
      </c>
    </row>
    <row r="34073" spans="3:28" x14ac:dyDescent="0.25">
      <c r="C34073">
        <v>1608878</v>
      </c>
      <c r="D34073">
        <v>21.811199999999999</v>
      </c>
      <c r="H34073">
        <v>1915636</v>
      </c>
      <c r="I34073">
        <v>19.988399999999999</v>
      </c>
      <c r="L34073">
        <v>1973994</v>
      </c>
      <c r="M34073">
        <v>22.016999999999999</v>
      </c>
      <c r="S34073">
        <v>1634653</v>
      </c>
      <c r="T34073">
        <v>22.438400000000001</v>
      </c>
      <c r="W34073">
        <v>1631279</v>
      </c>
      <c r="X34073">
        <v>22.526599999999998</v>
      </c>
      <c r="AA34073">
        <v>2444844</v>
      </c>
      <c r="AB34073">
        <v>122.15300000000001</v>
      </c>
    </row>
    <row r="34074" spans="3:28" x14ac:dyDescent="0.25">
      <c r="C34074">
        <v>1608929</v>
      </c>
      <c r="D34074">
        <v>21.811199999999999</v>
      </c>
      <c r="H34074">
        <v>1915738</v>
      </c>
      <c r="I34074">
        <v>19.988399999999999</v>
      </c>
      <c r="L34074">
        <v>1974558</v>
      </c>
      <c r="M34074">
        <v>21.8504</v>
      </c>
      <c r="S34074">
        <v>1634677</v>
      </c>
      <c r="T34074">
        <v>22.428599999999999</v>
      </c>
      <c r="W34074">
        <v>1631339</v>
      </c>
      <c r="X34074">
        <v>22.556000000000001</v>
      </c>
      <c r="AA34074">
        <v>2445024</v>
      </c>
      <c r="AB34074">
        <v>122.15300000000001</v>
      </c>
    </row>
    <row r="34075" spans="3:28" x14ac:dyDescent="0.25">
      <c r="C34075">
        <v>1608958</v>
      </c>
      <c r="D34075">
        <v>21.811199999999999</v>
      </c>
      <c r="H34075">
        <v>1915792</v>
      </c>
      <c r="I34075">
        <v>19.988399999999999</v>
      </c>
      <c r="L34075">
        <v>1974658</v>
      </c>
      <c r="M34075">
        <v>21.811199999999999</v>
      </c>
      <c r="S34075">
        <v>1634729</v>
      </c>
      <c r="T34075">
        <v>22.428599999999999</v>
      </c>
      <c r="W34075">
        <v>1631369</v>
      </c>
      <c r="X34075">
        <v>22.5364</v>
      </c>
      <c r="AA34075">
        <v>2445084</v>
      </c>
      <c r="AB34075">
        <v>122.15300000000001</v>
      </c>
    </row>
    <row r="34076" spans="3:28" x14ac:dyDescent="0.25">
      <c r="C34076">
        <v>1609020</v>
      </c>
      <c r="D34076">
        <v>21.811199999999999</v>
      </c>
      <c r="H34076">
        <v>1915935</v>
      </c>
      <c r="I34076">
        <v>19.988399999999999</v>
      </c>
      <c r="L34076">
        <v>1974970</v>
      </c>
      <c r="M34076">
        <v>21.8308</v>
      </c>
      <c r="S34076">
        <v>1634772</v>
      </c>
      <c r="T34076">
        <v>22.418800000000001</v>
      </c>
      <c r="W34076">
        <v>1631399</v>
      </c>
      <c r="X34076">
        <v>22.526599999999998</v>
      </c>
      <c r="AA34076">
        <v>2445264</v>
      </c>
      <c r="AB34076">
        <v>122.15300000000001</v>
      </c>
    </row>
    <row r="34077" spans="3:28" x14ac:dyDescent="0.25">
      <c r="C34077">
        <v>1609086</v>
      </c>
      <c r="D34077">
        <v>21.791599999999999</v>
      </c>
      <c r="H34077">
        <v>1916198</v>
      </c>
      <c r="I34077">
        <v>19.968800000000002</v>
      </c>
      <c r="L34077">
        <v>1975004</v>
      </c>
      <c r="M34077">
        <v>21.840599999999998</v>
      </c>
      <c r="S34077">
        <v>1634819</v>
      </c>
      <c r="T34077">
        <v>22.418800000000001</v>
      </c>
      <c r="W34077">
        <v>1631519</v>
      </c>
      <c r="X34077">
        <v>22.497199999999999</v>
      </c>
      <c r="AA34077">
        <v>2445685</v>
      </c>
      <c r="AB34077">
        <v>122.15300000000001</v>
      </c>
    </row>
    <row r="34078" spans="3:28" x14ac:dyDescent="0.25">
      <c r="C34078">
        <v>1609144</v>
      </c>
      <c r="D34078">
        <v>21.811199999999999</v>
      </c>
      <c r="H34078">
        <v>1916229</v>
      </c>
      <c r="I34078">
        <v>19.968800000000002</v>
      </c>
      <c r="L34078">
        <v>1975361</v>
      </c>
      <c r="M34078">
        <v>21.8308</v>
      </c>
      <c r="S34078">
        <v>1634952</v>
      </c>
      <c r="T34078">
        <v>22.3992</v>
      </c>
      <c r="W34078">
        <v>1631549</v>
      </c>
      <c r="X34078">
        <v>22.497199999999999</v>
      </c>
      <c r="AA34078">
        <v>2445834</v>
      </c>
      <c r="AB34078">
        <v>122.15300000000001</v>
      </c>
    </row>
    <row r="34079" spans="3:28" x14ac:dyDescent="0.25">
      <c r="C34079">
        <v>1609174</v>
      </c>
      <c r="D34079">
        <v>21.801400000000001</v>
      </c>
      <c r="H34079">
        <v>1916289</v>
      </c>
      <c r="I34079">
        <v>19.968800000000002</v>
      </c>
      <c r="L34079">
        <v>1975516</v>
      </c>
      <c r="M34079">
        <v>21.889600000000002</v>
      </c>
      <c r="S34079">
        <v>1634978</v>
      </c>
      <c r="T34079">
        <v>22.3992</v>
      </c>
      <c r="W34079">
        <v>1631579</v>
      </c>
      <c r="X34079">
        <v>22.487400000000001</v>
      </c>
      <c r="AA34079">
        <v>2445924</v>
      </c>
      <c r="AB34079">
        <v>122.15300000000001</v>
      </c>
    </row>
    <row r="34080" spans="3:28" x14ac:dyDescent="0.25">
      <c r="C34080">
        <v>1609208</v>
      </c>
      <c r="D34080">
        <v>21.771999999999998</v>
      </c>
      <c r="H34080">
        <v>1916391</v>
      </c>
      <c r="I34080">
        <v>19.968800000000002</v>
      </c>
      <c r="L34080">
        <v>1975723</v>
      </c>
      <c r="M34080">
        <v>21.860199999999999</v>
      </c>
      <c r="S34080">
        <v>1634999</v>
      </c>
      <c r="T34080">
        <v>22.389399999999998</v>
      </c>
      <c r="W34080">
        <v>1631609</v>
      </c>
      <c r="X34080">
        <v>22.487400000000001</v>
      </c>
      <c r="AA34080">
        <v>2445985</v>
      </c>
      <c r="AB34080">
        <v>122.15300000000001</v>
      </c>
    </row>
    <row r="34081" spans="3:28" x14ac:dyDescent="0.25">
      <c r="C34081">
        <v>1609237</v>
      </c>
      <c r="D34081">
        <v>21.7622</v>
      </c>
      <c r="H34081">
        <v>1916418</v>
      </c>
      <c r="I34081">
        <v>19.968800000000002</v>
      </c>
      <c r="L34081">
        <v>1975841</v>
      </c>
      <c r="M34081">
        <v>21.938600000000001</v>
      </c>
      <c r="S34081">
        <v>1635030</v>
      </c>
      <c r="T34081">
        <v>22.3796</v>
      </c>
      <c r="W34081">
        <v>1631669</v>
      </c>
      <c r="X34081">
        <v>22.477599999999999</v>
      </c>
      <c r="AA34081">
        <v>2446164</v>
      </c>
      <c r="AB34081">
        <v>122.15300000000001</v>
      </c>
    </row>
    <row r="34082" spans="3:28" x14ac:dyDescent="0.25">
      <c r="C34082">
        <v>1609292</v>
      </c>
      <c r="D34082">
        <v>21.732800000000001</v>
      </c>
      <c r="H34082">
        <v>1916481</v>
      </c>
      <c r="I34082">
        <v>19.968800000000002</v>
      </c>
      <c r="L34082">
        <v>1976028</v>
      </c>
      <c r="M34082">
        <v>21.928799999999999</v>
      </c>
      <c r="S34082">
        <v>1635059</v>
      </c>
      <c r="T34082">
        <v>22.3796</v>
      </c>
      <c r="W34082">
        <v>1631699</v>
      </c>
      <c r="X34082">
        <v>22.477599999999999</v>
      </c>
      <c r="AA34082">
        <v>2446254</v>
      </c>
      <c r="AB34082">
        <v>122.15300000000001</v>
      </c>
    </row>
    <row r="34083" spans="3:28" x14ac:dyDescent="0.25">
      <c r="C34083">
        <v>1609326</v>
      </c>
      <c r="D34083">
        <v>21.791599999999999</v>
      </c>
      <c r="H34083">
        <v>1916562</v>
      </c>
      <c r="I34083">
        <v>19.9786</v>
      </c>
      <c r="L34083">
        <v>1976205</v>
      </c>
      <c r="M34083">
        <v>22.203199999999999</v>
      </c>
      <c r="S34083">
        <v>1635096</v>
      </c>
      <c r="T34083">
        <v>22.369800000000001</v>
      </c>
      <c r="W34083">
        <v>1631758</v>
      </c>
      <c r="X34083">
        <v>22.4678</v>
      </c>
      <c r="AA34083">
        <v>2446524</v>
      </c>
      <c r="AB34083">
        <v>122.15300000000001</v>
      </c>
    </row>
    <row r="34084" spans="3:28" x14ac:dyDescent="0.25">
      <c r="C34084">
        <v>1609361</v>
      </c>
      <c r="D34084">
        <v>21.732800000000001</v>
      </c>
      <c r="H34084">
        <v>1916648</v>
      </c>
      <c r="I34084">
        <v>19.968800000000002</v>
      </c>
      <c r="L34084">
        <v>1976471</v>
      </c>
      <c r="M34084">
        <v>22.0562</v>
      </c>
      <c r="S34084">
        <v>1635119</v>
      </c>
      <c r="T34084">
        <v>22.389399999999998</v>
      </c>
      <c r="W34084">
        <v>1631789</v>
      </c>
      <c r="X34084">
        <v>22.457999999999998</v>
      </c>
      <c r="AA34084">
        <v>2446764</v>
      </c>
      <c r="AB34084">
        <v>122.15300000000001</v>
      </c>
    </row>
    <row r="34085" spans="3:28" x14ac:dyDescent="0.25">
      <c r="C34085">
        <v>1609387</v>
      </c>
      <c r="D34085">
        <v>21.703399999999998</v>
      </c>
      <c r="H34085">
        <v>1916692</v>
      </c>
      <c r="I34085">
        <v>19.959</v>
      </c>
      <c r="L34085">
        <v>1976681</v>
      </c>
      <c r="M34085">
        <v>21.977799999999998</v>
      </c>
      <c r="S34085">
        <v>1635222</v>
      </c>
      <c r="T34085">
        <v>22.369800000000001</v>
      </c>
      <c r="W34085">
        <v>1631909</v>
      </c>
      <c r="X34085">
        <v>22.4482</v>
      </c>
      <c r="AA34085">
        <v>2447004</v>
      </c>
      <c r="AB34085">
        <v>122.15300000000001</v>
      </c>
    </row>
    <row r="34086" spans="3:28" x14ac:dyDescent="0.25">
      <c r="C34086">
        <v>1609409</v>
      </c>
      <c r="D34086">
        <v>21.732800000000001</v>
      </c>
      <c r="H34086">
        <v>1916741</v>
      </c>
      <c r="I34086">
        <v>19.968800000000002</v>
      </c>
      <c r="L34086">
        <v>1976727</v>
      </c>
      <c r="M34086">
        <v>22.026800000000001</v>
      </c>
      <c r="S34086">
        <v>1635239</v>
      </c>
      <c r="T34086">
        <v>22.36</v>
      </c>
      <c r="W34086">
        <v>1631969</v>
      </c>
      <c r="X34086">
        <v>22.4482</v>
      </c>
      <c r="AA34086">
        <v>2447244</v>
      </c>
      <c r="AB34086">
        <v>122.15300000000001</v>
      </c>
    </row>
    <row r="34087" spans="3:28" x14ac:dyDescent="0.25">
      <c r="C34087">
        <v>1609440</v>
      </c>
      <c r="D34087">
        <v>21.732800000000001</v>
      </c>
      <c r="H34087">
        <v>1916903</v>
      </c>
      <c r="I34087">
        <v>19.959</v>
      </c>
      <c r="L34087">
        <v>1976779</v>
      </c>
      <c r="M34087">
        <v>22.1052</v>
      </c>
      <c r="S34087">
        <v>1635305</v>
      </c>
      <c r="T34087">
        <v>22.36</v>
      </c>
      <c r="W34087">
        <v>1631999</v>
      </c>
      <c r="X34087">
        <v>22.457999999999998</v>
      </c>
      <c r="AA34087">
        <v>2447454</v>
      </c>
      <c r="AB34087">
        <v>122.15300000000001</v>
      </c>
    </row>
    <row r="34088" spans="3:28" x14ac:dyDescent="0.25">
      <c r="C34088">
        <v>1609475</v>
      </c>
      <c r="D34088">
        <v>21.713200000000001</v>
      </c>
      <c r="H34088">
        <v>1916919</v>
      </c>
      <c r="I34088">
        <v>19.949200000000001</v>
      </c>
      <c r="L34088">
        <v>1976860</v>
      </c>
      <c r="M34088">
        <v>22.0366</v>
      </c>
      <c r="S34088">
        <v>1635419</v>
      </c>
      <c r="T34088">
        <v>22.350200000000001</v>
      </c>
      <c r="W34088">
        <v>1632029</v>
      </c>
      <c r="X34088">
        <v>22.457999999999998</v>
      </c>
      <c r="AA34088">
        <v>2447634</v>
      </c>
      <c r="AB34088">
        <v>122.15300000000001</v>
      </c>
    </row>
    <row r="34089" spans="3:28" x14ac:dyDescent="0.25">
      <c r="C34089">
        <v>1609514</v>
      </c>
      <c r="D34089">
        <v>21.791599999999999</v>
      </c>
      <c r="H34089">
        <v>1917068</v>
      </c>
      <c r="I34089">
        <v>19.939399999999999</v>
      </c>
      <c r="L34089">
        <v>1976981</v>
      </c>
      <c r="M34089">
        <v>22.075800000000001</v>
      </c>
      <c r="S34089">
        <v>1635426</v>
      </c>
      <c r="T34089">
        <v>22.350200000000001</v>
      </c>
      <c r="W34089">
        <v>1632089</v>
      </c>
      <c r="X34089">
        <v>22.438400000000001</v>
      </c>
      <c r="AA34089">
        <v>2447703</v>
      </c>
      <c r="AB34089">
        <v>122.15300000000001</v>
      </c>
    </row>
    <row r="34090" spans="3:28" x14ac:dyDescent="0.25">
      <c r="C34090">
        <v>1609529</v>
      </c>
      <c r="D34090">
        <v>21.7818</v>
      </c>
      <c r="H34090">
        <v>1917100</v>
      </c>
      <c r="I34090">
        <v>19.968800000000002</v>
      </c>
      <c r="L34090">
        <v>1977021</v>
      </c>
      <c r="M34090">
        <v>22.144400000000001</v>
      </c>
      <c r="S34090">
        <v>1635510</v>
      </c>
      <c r="T34090">
        <v>22.350200000000001</v>
      </c>
      <c r="W34090">
        <v>1632119</v>
      </c>
      <c r="X34090">
        <v>22.438400000000001</v>
      </c>
      <c r="AA34090">
        <v>2447724</v>
      </c>
      <c r="AB34090">
        <v>122.15300000000001</v>
      </c>
    </row>
    <row r="34091" spans="3:28" x14ac:dyDescent="0.25">
      <c r="C34091">
        <v>1609566</v>
      </c>
      <c r="D34091">
        <v>21.801400000000001</v>
      </c>
      <c r="H34091">
        <v>1917191</v>
      </c>
      <c r="I34091">
        <v>19.949200000000001</v>
      </c>
      <c r="L34091">
        <v>1977349</v>
      </c>
      <c r="M34091">
        <v>22.164000000000001</v>
      </c>
      <c r="S34091">
        <v>1635513</v>
      </c>
      <c r="T34091">
        <v>22.36</v>
      </c>
      <c r="W34091">
        <v>1632209</v>
      </c>
      <c r="X34091">
        <v>22.438400000000001</v>
      </c>
      <c r="AA34091">
        <v>2447814</v>
      </c>
      <c r="AB34091">
        <v>122.15300000000001</v>
      </c>
    </row>
    <row r="34092" spans="3:28" x14ac:dyDescent="0.25">
      <c r="C34092">
        <v>1609596</v>
      </c>
      <c r="D34092">
        <v>21.811199999999999</v>
      </c>
      <c r="H34092">
        <v>1917228</v>
      </c>
      <c r="I34092">
        <v>19.959</v>
      </c>
      <c r="L34092">
        <v>1977401</v>
      </c>
      <c r="M34092">
        <v>22.154199999999999</v>
      </c>
      <c r="S34092">
        <v>1635539</v>
      </c>
      <c r="T34092">
        <v>22.340399999999999</v>
      </c>
      <c r="W34092">
        <v>1632269</v>
      </c>
      <c r="X34092">
        <v>22.408999999999999</v>
      </c>
      <c r="AA34092">
        <v>2447843</v>
      </c>
      <c r="AB34092">
        <v>122.15300000000001</v>
      </c>
    </row>
    <row r="34093" spans="3:28" x14ac:dyDescent="0.25">
      <c r="C34093">
        <v>1609634</v>
      </c>
      <c r="D34093">
        <v>21.791599999999999</v>
      </c>
      <c r="H34093">
        <v>1917411</v>
      </c>
      <c r="I34093">
        <v>19.91</v>
      </c>
      <c r="L34093">
        <v>1977701</v>
      </c>
      <c r="M34093">
        <v>22.183599999999998</v>
      </c>
      <c r="S34093">
        <v>1635551</v>
      </c>
      <c r="T34093">
        <v>22.350200000000001</v>
      </c>
      <c r="W34093">
        <v>1632299</v>
      </c>
      <c r="X34093">
        <v>22.3992</v>
      </c>
      <c r="AA34093">
        <v>2447964</v>
      </c>
      <c r="AB34093">
        <v>122.15300000000001</v>
      </c>
    </row>
    <row r="34094" spans="3:28" x14ac:dyDescent="0.25">
      <c r="C34094">
        <v>1609658</v>
      </c>
      <c r="D34094">
        <v>21.7622</v>
      </c>
      <c r="H34094">
        <v>1917570</v>
      </c>
      <c r="I34094">
        <v>19.939399999999999</v>
      </c>
      <c r="L34094">
        <v>1977760</v>
      </c>
      <c r="M34094">
        <v>22.134599999999999</v>
      </c>
      <c r="S34094">
        <v>1635794</v>
      </c>
      <c r="T34094">
        <v>22.3306</v>
      </c>
      <c r="W34094">
        <v>1632329</v>
      </c>
      <c r="X34094">
        <v>22.3992</v>
      </c>
      <c r="AA34094">
        <v>2447994</v>
      </c>
      <c r="AB34094">
        <v>122.15300000000001</v>
      </c>
    </row>
    <row r="34095" spans="3:28" x14ac:dyDescent="0.25">
      <c r="C34095">
        <v>1609716</v>
      </c>
      <c r="D34095">
        <v>21.752400000000002</v>
      </c>
      <c r="H34095">
        <v>1917585</v>
      </c>
      <c r="I34095">
        <v>19.929600000000001</v>
      </c>
      <c r="L34095">
        <v>1977824</v>
      </c>
      <c r="M34095">
        <v>22.203199999999999</v>
      </c>
      <c r="S34095">
        <v>1635838</v>
      </c>
      <c r="T34095">
        <v>22.3306</v>
      </c>
      <c r="W34095">
        <v>1632359</v>
      </c>
      <c r="X34095">
        <v>22.3992</v>
      </c>
      <c r="AA34095">
        <v>2448354</v>
      </c>
      <c r="AB34095">
        <v>122.15300000000001</v>
      </c>
    </row>
    <row r="34096" spans="3:28" x14ac:dyDescent="0.25">
      <c r="C34096">
        <v>1609739</v>
      </c>
      <c r="D34096">
        <v>21.742599999999999</v>
      </c>
      <c r="H34096">
        <v>1917647</v>
      </c>
      <c r="I34096">
        <v>19.919799999999999</v>
      </c>
      <c r="L34096">
        <v>1978001</v>
      </c>
      <c r="M34096">
        <v>22.262</v>
      </c>
      <c r="S34096">
        <v>1635869</v>
      </c>
      <c r="T34096">
        <v>22.311</v>
      </c>
      <c r="W34096">
        <v>1632389</v>
      </c>
      <c r="X34096">
        <v>22.3796</v>
      </c>
      <c r="AA34096">
        <v>2448684</v>
      </c>
      <c r="AB34096">
        <v>122.15300000000001</v>
      </c>
    </row>
    <row r="34097" spans="3:28" x14ac:dyDescent="0.25">
      <c r="C34097">
        <v>1609768</v>
      </c>
      <c r="D34097">
        <v>21.771999999999998</v>
      </c>
      <c r="H34097">
        <v>1917669</v>
      </c>
      <c r="I34097">
        <v>19.929600000000001</v>
      </c>
      <c r="L34097">
        <v>1978068</v>
      </c>
      <c r="M34097">
        <v>22.262</v>
      </c>
      <c r="S34097">
        <v>1635890</v>
      </c>
      <c r="T34097">
        <v>22.320799999999998</v>
      </c>
      <c r="W34097">
        <v>1632479</v>
      </c>
      <c r="X34097">
        <v>22.36</v>
      </c>
      <c r="AA34097">
        <v>2448714</v>
      </c>
      <c r="AB34097">
        <v>122.15300000000001</v>
      </c>
    </row>
    <row r="34098" spans="3:28" x14ac:dyDescent="0.25">
      <c r="C34098">
        <v>1609808</v>
      </c>
      <c r="D34098">
        <v>21.742599999999999</v>
      </c>
      <c r="H34098">
        <v>1917731</v>
      </c>
      <c r="I34098">
        <v>19.900200000000002</v>
      </c>
      <c r="L34098">
        <v>1978102</v>
      </c>
      <c r="M34098">
        <v>22.2424</v>
      </c>
      <c r="S34098">
        <v>1635932</v>
      </c>
      <c r="T34098">
        <v>22.320799999999998</v>
      </c>
      <c r="W34098">
        <v>1632509</v>
      </c>
      <c r="X34098">
        <v>22.369800000000001</v>
      </c>
      <c r="AA34098">
        <v>2448804</v>
      </c>
      <c r="AB34098">
        <v>122.15300000000001</v>
      </c>
    </row>
    <row r="34099" spans="3:28" x14ac:dyDescent="0.25">
      <c r="C34099">
        <v>1609828</v>
      </c>
      <c r="D34099">
        <v>21.722999999999999</v>
      </c>
      <c r="H34099">
        <v>1917938</v>
      </c>
      <c r="I34099">
        <v>19.91</v>
      </c>
      <c r="L34099">
        <v>1978150</v>
      </c>
      <c r="M34099">
        <v>22.281600000000001</v>
      </c>
      <c r="S34099">
        <v>1635954</v>
      </c>
      <c r="T34099">
        <v>22.320799999999998</v>
      </c>
      <c r="W34099">
        <v>1632629</v>
      </c>
      <c r="X34099">
        <v>22.350200000000001</v>
      </c>
      <c r="AA34099">
        <v>2448864</v>
      </c>
      <c r="AB34099">
        <v>122.15300000000001</v>
      </c>
    </row>
    <row r="34100" spans="3:28" x14ac:dyDescent="0.25">
      <c r="C34100">
        <v>1609876</v>
      </c>
      <c r="D34100">
        <v>21.703399999999998</v>
      </c>
      <c r="H34100">
        <v>1917980</v>
      </c>
      <c r="I34100">
        <v>19.929600000000001</v>
      </c>
      <c r="L34100">
        <v>1978219</v>
      </c>
      <c r="M34100">
        <v>22.262</v>
      </c>
      <c r="S34100">
        <v>1636013</v>
      </c>
      <c r="T34100">
        <v>22.301200000000001</v>
      </c>
      <c r="W34100">
        <v>1632689</v>
      </c>
      <c r="X34100">
        <v>22.3796</v>
      </c>
      <c r="AA34100">
        <v>2448954</v>
      </c>
      <c r="AB34100">
        <v>122.15300000000001</v>
      </c>
    </row>
    <row r="34101" spans="3:28" x14ac:dyDescent="0.25">
      <c r="C34101">
        <v>1609888</v>
      </c>
      <c r="D34101">
        <v>21.683800000000002</v>
      </c>
      <c r="H34101">
        <v>1918250</v>
      </c>
      <c r="I34101">
        <v>19.939399999999999</v>
      </c>
      <c r="L34101">
        <v>1978271</v>
      </c>
      <c r="M34101">
        <v>22.3306</v>
      </c>
      <c r="S34101">
        <v>1636019</v>
      </c>
      <c r="T34101">
        <v>22.291399999999999</v>
      </c>
      <c r="W34101">
        <v>1632757</v>
      </c>
      <c r="X34101">
        <v>22.369800000000001</v>
      </c>
      <c r="AA34101">
        <v>2449044</v>
      </c>
      <c r="AB34101">
        <v>122.15300000000001</v>
      </c>
    </row>
    <row r="34102" spans="3:28" x14ac:dyDescent="0.25">
      <c r="C34102">
        <v>1609955</v>
      </c>
      <c r="D34102">
        <v>21.644600000000001</v>
      </c>
      <c r="H34102">
        <v>1918273</v>
      </c>
      <c r="I34102">
        <v>19.91</v>
      </c>
      <c r="L34102">
        <v>1978698</v>
      </c>
      <c r="M34102">
        <v>22.5364</v>
      </c>
      <c r="S34102">
        <v>1636049</v>
      </c>
      <c r="T34102">
        <v>22.281600000000001</v>
      </c>
      <c r="W34102">
        <v>1632809</v>
      </c>
      <c r="X34102">
        <v>22.350200000000001</v>
      </c>
      <c r="AA34102">
        <v>2450005</v>
      </c>
      <c r="AB34102">
        <v>122.15300000000001</v>
      </c>
    </row>
    <row r="34103" spans="3:28" x14ac:dyDescent="0.25">
      <c r="C34103">
        <v>1609985</v>
      </c>
      <c r="D34103">
        <v>21.654399999999999</v>
      </c>
      <c r="H34103">
        <v>1918299</v>
      </c>
      <c r="I34103">
        <v>19.929600000000001</v>
      </c>
      <c r="L34103">
        <v>1978933</v>
      </c>
      <c r="M34103">
        <v>22.497199999999999</v>
      </c>
      <c r="S34103">
        <v>1636058</v>
      </c>
      <c r="T34103">
        <v>22.301200000000001</v>
      </c>
      <c r="W34103">
        <v>1632839</v>
      </c>
      <c r="X34103">
        <v>22.350200000000001</v>
      </c>
      <c r="AA34103">
        <v>2450035</v>
      </c>
      <c r="AB34103">
        <v>122.15300000000001</v>
      </c>
    </row>
    <row r="34104" spans="3:28" x14ac:dyDescent="0.25">
      <c r="C34104">
        <v>1610010</v>
      </c>
      <c r="D34104">
        <v>21.644600000000001</v>
      </c>
      <c r="H34104">
        <v>1918434</v>
      </c>
      <c r="I34104">
        <v>19.900200000000002</v>
      </c>
      <c r="L34104">
        <v>1979120</v>
      </c>
      <c r="M34104">
        <v>22.507000000000001</v>
      </c>
      <c r="S34104">
        <v>1636079</v>
      </c>
      <c r="T34104">
        <v>22.271799999999999</v>
      </c>
      <c r="W34104">
        <v>1632869</v>
      </c>
      <c r="X34104">
        <v>22.350200000000001</v>
      </c>
      <c r="AA34104">
        <v>2450094</v>
      </c>
      <c r="AB34104">
        <v>122.15300000000001</v>
      </c>
    </row>
    <row r="34105" spans="3:28" x14ac:dyDescent="0.25">
      <c r="C34105">
        <v>1610043</v>
      </c>
      <c r="D34105">
        <v>21.625</v>
      </c>
      <c r="H34105">
        <v>1918546</v>
      </c>
      <c r="I34105">
        <v>19.919799999999999</v>
      </c>
      <c r="L34105">
        <v>1979142</v>
      </c>
      <c r="M34105">
        <v>22.751999999999999</v>
      </c>
      <c r="S34105">
        <v>1636144</v>
      </c>
      <c r="T34105">
        <v>22.281600000000001</v>
      </c>
      <c r="W34105">
        <v>1632929</v>
      </c>
      <c r="X34105">
        <v>22.340399999999999</v>
      </c>
      <c r="AA34105">
        <v>2450124</v>
      </c>
      <c r="AB34105">
        <v>122.15300000000001</v>
      </c>
    </row>
    <row r="34106" spans="3:28" x14ac:dyDescent="0.25">
      <c r="C34106">
        <v>1610070</v>
      </c>
      <c r="D34106">
        <v>21.625</v>
      </c>
      <c r="H34106">
        <v>1919061</v>
      </c>
      <c r="I34106">
        <v>19.949200000000001</v>
      </c>
      <c r="L34106">
        <v>1979518</v>
      </c>
      <c r="M34106">
        <v>22.438400000000001</v>
      </c>
      <c r="S34106">
        <v>1636161</v>
      </c>
      <c r="T34106">
        <v>22.281600000000001</v>
      </c>
      <c r="W34106">
        <v>1632972</v>
      </c>
      <c r="X34106">
        <v>22.340399999999999</v>
      </c>
      <c r="AA34106">
        <v>2450275</v>
      </c>
      <c r="AB34106">
        <v>122.15300000000001</v>
      </c>
    </row>
    <row r="34107" spans="3:28" x14ac:dyDescent="0.25">
      <c r="C34107">
        <v>1610112</v>
      </c>
      <c r="D34107">
        <v>21.615200000000002</v>
      </c>
      <c r="H34107">
        <v>1919149</v>
      </c>
      <c r="I34107">
        <v>19.919799999999999</v>
      </c>
      <c r="L34107">
        <v>1979591</v>
      </c>
      <c r="M34107">
        <v>22.428599999999999</v>
      </c>
      <c r="S34107">
        <v>1636179</v>
      </c>
      <c r="T34107">
        <v>22.281600000000001</v>
      </c>
      <c r="W34107">
        <v>1632989</v>
      </c>
      <c r="X34107">
        <v>22.340399999999999</v>
      </c>
      <c r="AA34107">
        <v>2450424</v>
      </c>
      <c r="AB34107">
        <v>122.15300000000001</v>
      </c>
    </row>
    <row r="34108" spans="3:28" x14ac:dyDescent="0.25">
      <c r="C34108">
        <v>1610135</v>
      </c>
      <c r="D34108">
        <v>21.615200000000002</v>
      </c>
      <c r="H34108">
        <v>1919178</v>
      </c>
      <c r="I34108">
        <v>19.919799999999999</v>
      </c>
      <c r="L34108">
        <v>1979891</v>
      </c>
      <c r="M34108">
        <v>22.3992</v>
      </c>
      <c r="S34108">
        <v>1636213</v>
      </c>
      <c r="T34108">
        <v>22.262</v>
      </c>
      <c r="W34108">
        <v>1633030</v>
      </c>
      <c r="X34108">
        <v>22.340399999999999</v>
      </c>
      <c r="AA34108">
        <v>2450574</v>
      </c>
      <c r="AB34108">
        <v>122.15300000000001</v>
      </c>
    </row>
    <row r="34109" spans="3:28" x14ac:dyDescent="0.25">
      <c r="C34109">
        <v>1610169</v>
      </c>
      <c r="D34109">
        <v>21.615200000000002</v>
      </c>
      <c r="H34109">
        <v>1919208</v>
      </c>
      <c r="I34109">
        <v>19.929600000000001</v>
      </c>
      <c r="L34109">
        <v>1979955</v>
      </c>
      <c r="M34109">
        <v>22.438400000000001</v>
      </c>
      <c r="S34109">
        <v>1636245</v>
      </c>
      <c r="T34109">
        <v>22.262</v>
      </c>
      <c r="W34109">
        <v>1633049</v>
      </c>
      <c r="X34109">
        <v>22.320799999999998</v>
      </c>
      <c r="AA34109">
        <v>2450875</v>
      </c>
      <c r="AB34109">
        <v>122.15300000000001</v>
      </c>
    </row>
    <row r="34110" spans="3:28" x14ac:dyDescent="0.25">
      <c r="C34110">
        <v>1610201</v>
      </c>
      <c r="D34110">
        <v>21.625</v>
      </c>
      <c r="H34110">
        <v>1919236</v>
      </c>
      <c r="I34110">
        <v>19.919799999999999</v>
      </c>
      <c r="L34110">
        <v>1979981</v>
      </c>
      <c r="M34110">
        <v>22.487400000000001</v>
      </c>
      <c r="S34110">
        <v>1636265</v>
      </c>
      <c r="T34110">
        <v>22.252199999999998</v>
      </c>
      <c r="W34110">
        <v>1633169</v>
      </c>
      <c r="X34110">
        <v>22.301200000000001</v>
      </c>
      <c r="AA34110">
        <v>2451025</v>
      </c>
      <c r="AB34110">
        <v>122.15300000000001</v>
      </c>
    </row>
    <row r="34111" spans="3:28" x14ac:dyDescent="0.25">
      <c r="C34111">
        <v>1610260</v>
      </c>
      <c r="D34111">
        <v>21.605399999999999</v>
      </c>
      <c r="H34111">
        <v>1919356</v>
      </c>
      <c r="I34111">
        <v>19.900200000000002</v>
      </c>
      <c r="L34111">
        <v>1980011</v>
      </c>
      <c r="M34111">
        <v>22.418800000000001</v>
      </c>
      <c r="S34111">
        <v>1636304</v>
      </c>
      <c r="T34111">
        <v>22.262</v>
      </c>
      <c r="W34111">
        <v>1633240</v>
      </c>
      <c r="X34111">
        <v>22.301200000000001</v>
      </c>
      <c r="AA34111">
        <v>2451115</v>
      </c>
      <c r="AB34111">
        <v>122.15300000000001</v>
      </c>
    </row>
    <row r="34112" spans="3:28" x14ac:dyDescent="0.25">
      <c r="C34112">
        <v>1610290</v>
      </c>
      <c r="D34112">
        <v>21.605399999999999</v>
      </c>
      <c r="H34112">
        <v>1919440</v>
      </c>
      <c r="I34112">
        <v>19.91</v>
      </c>
      <c r="L34112">
        <v>1980073</v>
      </c>
      <c r="M34112">
        <v>22.526599999999998</v>
      </c>
      <c r="S34112">
        <v>1636319</v>
      </c>
      <c r="T34112">
        <v>22.2424</v>
      </c>
      <c r="W34112">
        <v>1633259</v>
      </c>
      <c r="X34112">
        <v>22.291399999999999</v>
      </c>
      <c r="AA34112">
        <v>2451145</v>
      </c>
      <c r="AB34112">
        <v>122.15300000000001</v>
      </c>
    </row>
    <row r="34113" spans="3:28" x14ac:dyDescent="0.25">
      <c r="C34113">
        <v>1610318</v>
      </c>
      <c r="D34113">
        <v>21.605399999999999</v>
      </c>
      <c r="H34113">
        <v>1919839</v>
      </c>
      <c r="I34113">
        <v>19.949200000000001</v>
      </c>
      <c r="L34113">
        <v>1980133</v>
      </c>
      <c r="M34113">
        <v>22.497199999999999</v>
      </c>
      <c r="S34113">
        <v>1636349</v>
      </c>
      <c r="T34113">
        <v>22.2424</v>
      </c>
      <c r="W34113">
        <v>1633349</v>
      </c>
      <c r="X34113">
        <v>22.281600000000001</v>
      </c>
      <c r="AA34113">
        <v>2451264</v>
      </c>
      <c r="AB34113">
        <v>122.15300000000001</v>
      </c>
    </row>
    <row r="34114" spans="3:28" x14ac:dyDescent="0.25">
      <c r="C34114">
        <v>1610377</v>
      </c>
      <c r="D34114">
        <v>21.615200000000002</v>
      </c>
      <c r="H34114">
        <v>1919898</v>
      </c>
      <c r="I34114">
        <v>19.939399999999999</v>
      </c>
      <c r="L34114">
        <v>1980281</v>
      </c>
      <c r="M34114">
        <v>22.5168</v>
      </c>
      <c r="S34114">
        <v>1636379</v>
      </c>
      <c r="T34114">
        <v>22.2424</v>
      </c>
      <c r="W34114">
        <v>1633379</v>
      </c>
      <c r="X34114">
        <v>22.281600000000001</v>
      </c>
      <c r="AA34114">
        <v>2451324</v>
      </c>
      <c r="AB34114">
        <v>122.15300000000001</v>
      </c>
    </row>
    <row r="34115" spans="3:28" x14ac:dyDescent="0.25">
      <c r="C34115">
        <v>1610416</v>
      </c>
      <c r="D34115">
        <v>21.615200000000002</v>
      </c>
      <c r="H34115">
        <v>1919927</v>
      </c>
      <c r="I34115">
        <v>19.939399999999999</v>
      </c>
      <c r="L34115">
        <v>1980374</v>
      </c>
      <c r="M34115">
        <v>22.438400000000001</v>
      </c>
      <c r="S34115">
        <v>1636409</v>
      </c>
      <c r="T34115">
        <v>22.252199999999998</v>
      </c>
      <c r="W34115">
        <v>1633409</v>
      </c>
      <c r="X34115">
        <v>22.271799999999999</v>
      </c>
      <c r="AA34115">
        <v>2451474</v>
      </c>
      <c r="AB34115">
        <v>122.15300000000001</v>
      </c>
    </row>
    <row r="34116" spans="3:28" x14ac:dyDescent="0.25">
      <c r="C34116">
        <v>1610432</v>
      </c>
      <c r="D34116">
        <v>21.615200000000002</v>
      </c>
      <c r="H34116">
        <v>1920016</v>
      </c>
      <c r="I34116">
        <v>19.91</v>
      </c>
      <c r="L34116">
        <v>1980401</v>
      </c>
      <c r="M34116">
        <v>22.428599999999999</v>
      </c>
      <c r="S34116">
        <v>1636478</v>
      </c>
      <c r="T34116">
        <v>22.2424</v>
      </c>
      <c r="W34116">
        <v>1633442</v>
      </c>
      <c r="X34116">
        <v>22.281600000000001</v>
      </c>
      <c r="AA34116">
        <v>2451564</v>
      </c>
      <c r="AB34116">
        <v>122.15300000000001</v>
      </c>
    </row>
    <row r="34117" spans="3:28" x14ac:dyDescent="0.25">
      <c r="C34117">
        <v>1610490</v>
      </c>
      <c r="D34117">
        <v>21.546600000000002</v>
      </c>
      <c r="H34117">
        <v>1920128</v>
      </c>
      <c r="I34117">
        <v>19.919799999999999</v>
      </c>
      <c r="L34117">
        <v>1980670</v>
      </c>
      <c r="M34117">
        <v>22.575600000000001</v>
      </c>
      <c r="S34117">
        <v>1636513</v>
      </c>
      <c r="T34117">
        <v>22.2424</v>
      </c>
      <c r="W34117">
        <v>1633469</v>
      </c>
      <c r="X34117">
        <v>22.281600000000001</v>
      </c>
      <c r="AA34117">
        <v>2451685</v>
      </c>
      <c r="AB34117">
        <v>122.15300000000001</v>
      </c>
    </row>
    <row r="34118" spans="3:28" x14ac:dyDescent="0.25">
      <c r="C34118">
        <v>1610519</v>
      </c>
      <c r="D34118">
        <v>21.5564</v>
      </c>
      <c r="H34118">
        <v>1920188</v>
      </c>
      <c r="I34118">
        <v>19.929600000000001</v>
      </c>
      <c r="L34118">
        <v>1980701</v>
      </c>
      <c r="M34118">
        <v>22.565799999999999</v>
      </c>
      <c r="S34118">
        <v>1636542</v>
      </c>
      <c r="T34118">
        <v>22.2424</v>
      </c>
      <c r="W34118">
        <v>1633559</v>
      </c>
      <c r="X34118">
        <v>22.271799999999999</v>
      </c>
      <c r="AA34118">
        <v>2451774</v>
      </c>
      <c r="AB34118">
        <v>122.15300000000001</v>
      </c>
    </row>
    <row r="34119" spans="3:28" x14ac:dyDescent="0.25">
      <c r="C34119">
        <v>1610553</v>
      </c>
      <c r="D34119">
        <v>21.517199999999999</v>
      </c>
      <c r="H34119">
        <v>1920219</v>
      </c>
      <c r="I34119">
        <v>19.91</v>
      </c>
      <c r="L34119">
        <v>1980791</v>
      </c>
      <c r="M34119">
        <v>22.605</v>
      </c>
      <c r="S34119">
        <v>1636567</v>
      </c>
      <c r="T34119">
        <v>22.222799999999999</v>
      </c>
      <c r="W34119">
        <v>1633589</v>
      </c>
      <c r="X34119">
        <v>22.271799999999999</v>
      </c>
      <c r="AA34119">
        <v>2451894</v>
      </c>
      <c r="AB34119">
        <v>122.15300000000001</v>
      </c>
    </row>
    <row r="34120" spans="3:28" x14ac:dyDescent="0.25">
      <c r="C34120">
        <v>1610585</v>
      </c>
      <c r="D34120">
        <v>21.517199999999999</v>
      </c>
      <c r="H34120">
        <v>1920251</v>
      </c>
      <c r="I34120">
        <v>19.929600000000001</v>
      </c>
      <c r="L34120">
        <v>1980984</v>
      </c>
      <c r="M34120">
        <v>22.624600000000001</v>
      </c>
      <c r="S34120">
        <v>1636589</v>
      </c>
      <c r="T34120">
        <v>22.222799999999999</v>
      </c>
      <c r="W34120">
        <v>1633619</v>
      </c>
      <c r="X34120">
        <v>22.2424</v>
      </c>
      <c r="AA34120">
        <v>2451994</v>
      </c>
      <c r="AB34120">
        <v>122.15300000000001</v>
      </c>
    </row>
    <row r="34121" spans="3:28" x14ac:dyDescent="0.25">
      <c r="C34121">
        <v>1610613</v>
      </c>
      <c r="D34121">
        <v>21.527000000000001</v>
      </c>
      <c r="H34121">
        <v>1920401</v>
      </c>
      <c r="I34121">
        <v>19.919799999999999</v>
      </c>
      <c r="L34121">
        <v>1981031</v>
      </c>
      <c r="M34121">
        <v>22.634399999999999</v>
      </c>
      <c r="S34121">
        <v>1636649</v>
      </c>
      <c r="T34121">
        <v>22.222799999999999</v>
      </c>
      <c r="W34121">
        <v>1633649</v>
      </c>
      <c r="X34121">
        <v>22.2424</v>
      </c>
      <c r="AA34121">
        <v>2452074</v>
      </c>
      <c r="AB34121">
        <v>122.15300000000001</v>
      </c>
    </row>
    <row r="34122" spans="3:28" x14ac:dyDescent="0.25">
      <c r="C34122">
        <v>1610642</v>
      </c>
      <c r="D34122">
        <v>21.497599999999998</v>
      </c>
      <c r="H34122">
        <v>1920433</v>
      </c>
      <c r="I34122">
        <v>19.91</v>
      </c>
      <c r="L34122">
        <v>1981195</v>
      </c>
      <c r="M34122">
        <v>22.7226</v>
      </c>
      <c r="S34122">
        <v>1636680</v>
      </c>
      <c r="T34122">
        <v>22.213000000000001</v>
      </c>
      <c r="W34122">
        <v>1633679</v>
      </c>
      <c r="X34122">
        <v>22.2424</v>
      </c>
      <c r="AA34122">
        <v>2452225</v>
      </c>
      <c r="AB34122">
        <v>122.15300000000001</v>
      </c>
    </row>
    <row r="34123" spans="3:28" x14ac:dyDescent="0.25">
      <c r="C34123">
        <v>1610675</v>
      </c>
      <c r="D34123">
        <v>21.478000000000002</v>
      </c>
      <c r="H34123">
        <v>1920506</v>
      </c>
      <c r="I34123">
        <v>19.919799999999999</v>
      </c>
      <c r="L34123">
        <v>1981367</v>
      </c>
      <c r="M34123">
        <v>22.702999999999999</v>
      </c>
      <c r="S34123">
        <v>1636721</v>
      </c>
      <c r="T34123">
        <v>22.213000000000001</v>
      </c>
      <c r="W34123">
        <v>1633709</v>
      </c>
      <c r="X34123">
        <v>22.222799999999999</v>
      </c>
      <c r="AA34123">
        <v>2452674</v>
      </c>
      <c r="AB34123">
        <v>122.15300000000001</v>
      </c>
    </row>
    <row r="34124" spans="3:28" x14ac:dyDescent="0.25">
      <c r="C34124">
        <v>1610731</v>
      </c>
      <c r="D34124">
        <v>21.4682</v>
      </c>
      <c r="H34124">
        <v>1920608</v>
      </c>
      <c r="I34124">
        <v>19.91</v>
      </c>
      <c r="L34124">
        <v>1981421</v>
      </c>
      <c r="M34124">
        <v>22.702999999999999</v>
      </c>
      <c r="S34124">
        <v>1636742</v>
      </c>
      <c r="T34124">
        <v>22.213000000000001</v>
      </c>
      <c r="W34124">
        <v>1633739</v>
      </c>
      <c r="X34124">
        <v>22.222799999999999</v>
      </c>
      <c r="AA34124">
        <v>2452824</v>
      </c>
      <c r="AB34124">
        <v>122.15300000000001</v>
      </c>
    </row>
    <row r="34125" spans="3:28" x14ac:dyDescent="0.25">
      <c r="C34125">
        <v>1610774</v>
      </c>
      <c r="D34125">
        <v>21.478000000000002</v>
      </c>
      <c r="H34125">
        <v>1920673</v>
      </c>
      <c r="I34125">
        <v>19.929600000000001</v>
      </c>
      <c r="L34125">
        <v>1981481</v>
      </c>
      <c r="M34125">
        <v>22.7422</v>
      </c>
      <c r="S34125">
        <v>1636774</v>
      </c>
      <c r="T34125">
        <v>22.203199999999999</v>
      </c>
      <c r="W34125">
        <v>1633769</v>
      </c>
      <c r="X34125">
        <v>22.222799999999999</v>
      </c>
      <c r="AA34125">
        <v>2452944</v>
      </c>
      <c r="AB34125">
        <v>122.15300000000001</v>
      </c>
    </row>
    <row r="34126" spans="3:28" x14ac:dyDescent="0.25">
      <c r="C34126">
        <v>1610796</v>
      </c>
      <c r="D34126">
        <v>21.478000000000002</v>
      </c>
      <c r="H34126">
        <v>1920788</v>
      </c>
      <c r="I34126">
        <v>19.91</v>
      </c>
      <c r="L34126">
        <v>1981724</v>
      </c>
      <c r="M34126">
        <v>22.732399999999998</v>
      </c>
      <c r="S34126">
        <v>1636807</v>
      </c>
      <c r="T34126">
        <v>22.203199999999999</v>
      </c>
      <c r="W34126">
        <v>1633810</v>
      </c>
      <c r="X34126">
        <v>22.222799999999999</v>
      </c>
      <c r="AA34126">
        <v>2453004</v>
      </c>
      <c r="AB34126">
        <v>122.15300000000001</v>
      </c>
    </row>
    <row r="34127" spans="3:28" x14ac:dyDescent="0.25">
      <c r="C34127">
        <v>1610857</v>
      </c>
      <c r="D34127">
        <v>21.4878</v>
      </c>
      <c r="H34127">
        <v>1920831</v>
      </c>
      <c r="I34127">
        <v>19.919799999999999</v>
      </c>
      <c r="L34127">
        <v>1981781</v>
      </c>
      <c r="M34127">
        <v>22.761800000000001</v>
      </c>
      <c r="S34127">
        <v>1636836</v>
      </c>
      <c r="T34127">
        <v>22.203199999999999</v>
      </c>
      <c r="W34127">
        <v>1633829</v>
      </c>
      <c r="X34127">
        <v>22.222799999999999</v>
      </c>
      <c r="AA34127">
        <v>2453278</v>
      </c>
      <c r="AB34127">
        <v>122.15300000000001</v>
      </c>
    </row>
    <row r="34128" spans="3:28" x14ac:dyDescent="0.25">
      <c r="C34128">
        <v>1610879</v>
      </c>
      <c r="D34128">
        <v>21.497599999999998</v>
      </c>
      <c r="H34128">
        <v>1920892</v>
      </c>
      <c r="I34128">
        <v>19.929600000000001</v>
      </c>
      <c r="L34128">
        <v>1981811</v>
      </c>
      <c r="M34128">
        <v>22.751999999999999</v>
      </c>
      <c r="S34128">
        <v>1636872</v>
      </c>
      <c r="T34128">
        <v>22.1934</v>
      </c>
      <c r="W34128">
        <v>1633889</v>
      </c>
      <c r="X34128">
        <v>22.222799999999999</v>
      </c>
      <c r="AA34128">
        <v>2453395</v>
      </c>
      <c r="AB34128">
        <v>122.15300000000001</v>
      </c>
    </row>
    <row r="34129" spans="3:28" x14ac:dyDescent="0.25">
      <c r="C34129">
        <v>1610916</v>
      </c>
      <c r="D34129">
        <v>21.527000000000001</v>
      </c>
      <c r="H34129">
        <v>1920939</v>
      </c>
      <c r="I34129">
        <v>19.929600000000001</v>
      </c>
      <c r="L34129">
        <v>1982141</v>
      </c>
      <c r="M34129">
        <v>22.869599999999998</v>
      </c>
      <c r="S34129">
        <v>1636949</v>
      </c>
      <c r="T34129">
        <v>22.183599999999998</v>
      </c>
      <c r="W34129">
        <v>1633919</v>
      </c>
      <c r="X34129">
        <v>22.222799999999999</v>
      </c>
      <c r="AA34129">
        <v>2453424</v>
      </c>
      <c r="AB34129">
        <v>122.15300000000001</v>
      </c>
    </row>
    <row r="34130" spans="3:28" x14ac:dyDescent="0.25">
      <c r="C34130">
        <v>1610951</v>
      </c>
      <c r="D34130">
        <v>21.566199999999998</v>
      </c>
      <c r="H34130">
        <v>1920974</v>
      </c>
      <c r="I34130">
        <v>19.929600000000001</v>
      </c>
      <c r="L34130">
        <v>1982291</v>
      </c>
      <c r="M34130">
        <v>22.889199999999999</v>
      </c>
      <c r="S34130">
        <v>1636982</v>
      </c>
      <c r="T34130">
        <v>22.183599999999998</v>
      </c>
      <c r="W34130">
        <v>1634009</v>
      </c>
      <c r="X34130">
        <v>22.222799999999999</v>
      </c>
      <c r="AA34130">
        <v>2453522</v>
      </c>
      <c r="AB34130">
        <v>122.15300000000001</v>
      </c>
    </row>
    <row r="34131" spans="3:28" x14ac:dyDescent="0.25">
      <c r="C34131">
        <v>1610975</v>
      </c>
      <c r="D34131">
        <v>21.615200000000002</v>
      </c>
      <c r="H34131">
        <v>1921015</v>
      </c>
      <c r="I34131">
        <v>19.91</v>
      </c>
      <c r="L34131">
        <v>1982578</v>
      </c>
      <c r="M34131">
        <v>22.9284</v>
      </c>
      <c r="S34131">
        <v>1637010</v>
      </c>
      <c r="T34131">
        <v>22.1738</v>
      </c>
      <c r="W34131">
        <v>1634069</v>
      </c>
      <c r="X34131">
        <v>22.203199999999999</v>
      </c>
      <c r="AA34131">
        <v>2453785</v>
      </c>
      <c r="AB34131">
        <v>122.15300000000001</v>
      </c>
    </row>
    <row r="34132" spans="3:28" x14ac:dyDescent="0.25">
      <c r="C34132">
        <v>1611064</v>
      </c>
      <c r="D34132">
        <v>21.703399999999998</v>
      </c>
      <c r="H34132">
        <v>1921118</v>
      </c>
      <c r="I34132">
        <v>19.919799999999999</v>
      </c>
      <c r="L34132">
        <v>1982650</v>
      </c>
      <c r="M34132">
        <v>22.957799999999999</v>
      </c>
      <c r="S34132">
        <v>1637048</v>
      </c>
      <c r="T34132">
        <v>22.183599999999998</v>
      </c>
      <c r="W34132">
        <v>1634099</v>
      </c>
      <c r="X34132">
        <v>22.203199999999999</v>
      </c>
      <c r="AA34132">
        <v>2453816</v>
      </c>
      <c r="AB34132">
        <v>122.15300000000001</v>
      </c>
    </row>
    <row r="34133" spans="3:28" x14ac:dyDescent="0.25">
      <c r="C34133">
        <v>1611097</v>
      </c>
      <c r="D34133">
        <v>21.752400000000002</v>
      </c>
      <c r="H34133">
        <v>1921238</v>
      </c>
      <c r="I34133">
        <v>19.919799999999999</v>
      </c>
      <c r="L34133">
        <v>1982689</v>
      </c>
      <c r="M34133">
        <v>22.9284</v>
      </c>
      <c r="S34133">
        <v>1637235</v>
      </c>
      <c r="T34133">
        <v>22.164000000000001</v>
      </c>
      <c r="W34133">
        <v>1634129</v>
      </c>
      <c r="X34133">
        <v>22.203199999999999</v>
      </c>
      <c r="AA34133">
        <v>2453964</v>
      </c>
      <c r="AB34133">
        <v>122.15300000000001</v>
      </c>
    </row>
    <row r="34134" spans="3:28" x14ac:dyDescent="0.25">
      <c r="C34134">
        <v>1611119</v>
      </c>
      <c r="D34134">
        <v>21.791599999999999</v>
      </c>
      <c r="H34134">
        <v>1921269</v>
      </c>
      <c r="I34134">
        <v>19.919799999999999</v>
      </c>
      <c r="L34134">
        <v>1983071</v>
      </c>
      <c r="M34134">
        <v>23.026399999999999</v>
      </c>
      <c r="S34134">
        <v>1637309</v>
      </c>
      <c r="T34134">
        <v>22.154199999999999</v>
      </c>
      <c r="W34134">
        <v>1634159</v>
      </c>
      <c r="X34134">
        <v>22.203199999999999</v>
      </c>
      <c r="AA34134">
        <v>2454096</v>
      </c>
      <c r="AB34134">
        <v>122.15300000000001</v>
      </c>
    </row>
    <row r="34135" spans="3:28" x14ac:dyDescent="0.25">
      <c r="C34135">
        <v>1611148</v>
      </c>
      <c r="D34135">
        <v>21.811199999999999</v>
      </c>
      <c r="H34135">
        <v>1921308</v>
      </c>
      <c r="I34135">
        <v>19.919799999999999</v>
      </c>
      <c r="L34135">
        <v>1983551</v>
      </c>
      <c r="M34135">
        <v>23.1342</v>
      </c>
      <c r="S34135">
        <v>1637351</v>
      </c>
      <c r="T34135">
        <v>22.154199999999999</v>
      </c>
      <c r="W34135">
        <v>1634189</v>
      </c>
      <c r="X34135">
        <v>22.203199999999999</v>
      </c>
      <c r="AA34135">
        <v>2454205</v>
      </c>
      <c r="AB34135">
        <v>122.15300000000001</v>
      </c>
    </row>
    <row r="34136" spans="3:28" x14ac:dyDescent="0.25">
      <c r="C34136">
        <v>1611184</v>
      </c>
      <c r="D34136">
        <v>21.811199999999999</v>
      </c>
      <c r="H34136">
        <v>1921329</v>
      </c>
      <c r="I34136">
        <v>19.919799999999999</v>
      </c>
      <c r="L34136">
        <v>1983617</v>
      </c>
      <c r="M34136">
        <v>23.104800000000001</v>
      </c>
      <c r="S34136">
        <v>1637382</v>
      </c>
      <c r="T34136">
        <v>22.154199999999999</v>
      </c>
      <c r="W34136">
        <v>1634219</v>
      </c>
      <c r="X34136">
        <v>22.203199999999999</v>
      </c>
      <c r="AA34136">
        <v>2454264</v>
      </c>
      <c r="AB34136">
        <v>122.15300000000001</v>
      </c>
    </row>
    <row r="34137" spans="3:28" x14ac:dyDescent="0.25">
      <c r="C34137">
        <v>1611209</v>
      </c>
      <c r="D34137">
        <v>21.840599999999998</v>
      </c>
      <c r="H34137">
        <v>1921418</v>
      </c>
      <c r="I34137">
        <v>19.919799999999999</v>
      </c>
      <c r="L34137">
        <v>1983649</v>
      </c>
      <c r="M34137">
        <v>23.163599999999999</v>
      </c>
      <c r="S34137">
        <v>1637400</v>
      </c>
      <c r="T34137">
        <v>22.144400000000001</v>
      </c>
      <c r="W34137">
        <v>1634249</v>
      </c>
      <c r="X34137">
        <v>22.1934</v>
      </c>
      <c r="AA34137">
        <v>2454355</v>
      </c>
      <c r="AB34137">
        <v>122.15300000000001</v>
      </c>
    </row>
    <row r="34138" spans="3:28" x14ac:dyDescent="0.25">
      <c r="C34138">
        <v>1611329</v>
      </c>
      <c r="D34138">
        <v>21.948399999999999</v>
      </c>
      <c r="H34138">
        <v>1921670</v>
      </c>
      <c r="I34138">
        <v>19.929600000000001</v>
      </c>
      <c r="L34138">
        <v>1983880</v>
      </c>
      <c r="M34138">
        <v>23.212599999999998</v>
      </c>
      <c r="S34138">
        <v>1637437</v>
      </c>
      <c r="T34138">
        <v>22.134599999999999</v>
      </c>
      <c r="W34138">
        <v>1634309</v>
      </c>
      <c r="X34138">
        <v>22.183599999999998</v>
      </c>
      <c r="AA34138">
        <v>2454414</v>
      </c>
      <c r="AB34138">
        <v>122.15300000000001</v>
      </c>
    </row>
    <row r="34139" spans="3:28" x14ac:dyDescent="0.25">
      <c r="C34139">
        <v>1611371</v>
      </c>
      <c r="D34139">
        <v>21.968</v>
      </c>
      <c r="H34139">
        <v>1921700</v>
      </c>
      <c r="I34139">
        <v>19.91</v>
      </c>
      <c r="L34139">
        <v>1983940</v>
      </c>
      <c r="M34139">
        <v>23.212599999999998</v>
      </c>
      <c r="S34139">
        <v>1637459</v>
      </c>
      <c r="T34139">
        <v>22.144400000000001</v>
      </c>
      <c r="W34139">
        <v>1634339</v>
      </c>
      <c r="X34139">
        <v>22.183599999999998</v>
      </c>
      <c r="AA34139">
        <v>2454564</v>
      </c>
      <c r="AB34139">
        <v>122.15300000000001</v>
      </c>
    </row>
    <row r="34140" spans="3:28" x14ac:dyDescent="0.25">
      <c r="C34140">
        <v>1611394</v>
      </c>
      <c r="D34140">
        <v>21.968</v>
      </c>
      <c r="H34140">
        <v>1921738</v>
      </c>
      <c r="I34140">
        <v>19.929600000000001</v>
      </c>
      <c r="L34140">
        <v>1983970</v>
      </c>
      <c r="M34140">
        <v>23.242000000000001</v>
      </c>
      <c r="S34140">
        <v>1637531</v>
      </c>
      <c r="T34140">
        <v>22.1248</v>
      </c>
      <c r="W34140">
        <v>1634369</v>
      </c>
      <c r="X34140">
        <v>22.164000000000001</v>
      </c>
      <c r="AA34140">
        <v>2454714</v>
      </c>
      <c r="AB34140">
        <v>122.15300000000001</v>
      </c>
    </row>
    <row r="34141" spans="3:28" x14ac:dyDescent="0.25">
      <c r="C34141">
        <v>1611423</v>
      </c>
      <c r="D34141">
        <v>21.9876</v>
      </c>
      <c r="H34141">
        <v>1921811</v>
      </c>
      <c r="I34141">
        <v>19.91</v>
      </c>
      <c r="L34141">
        <v>1984031</v>
      </c>
      <c r="M34141">
        <v>23.242000000000001</v>
      </c>
      <c r="S34141">
        <v>1637581</v>
      </c>
      <c r="T34141">
        <v>22.134599999999999</v>
      </c>
      <c r="W34141">
        <v>1634399</v>
      </c>
      <c r="X34141">
        <v>22.183599999999998</v>
      </c>
      <c r="AA34141">
        <v>2454782</v>
      </c>
      <c r="AB34141">
        <v>122.15300000000001</v>
      </c>
    </row>
    <row r="34142" spans="3:28" x14ac:dyDescent="0.25">
      <c r="C34142">
        <v>1611452</v>
      </c>
      <c r="D34142">
        <v>22.026800000000001</v>
      </c>
      <c r="H34142">
        <v>1921838</v>
      </c>
      <c r="I34142">
        <v>19.929600000000001</v>
      </c>
      <c r="L34142">
        <v>1984182</v>
      </c>
      <c r="M34142">
        <v>23.281199999999998</v>
      </c>
      <c r="S34142">
        <v>1637639</v>
      </c>
      <c r="T34142">
        <v>22.134599999999999</v>
      </c>
      <c r="W34142">
        <v>1634459</v>
      </c>
      <c r="X34142">
        <v>22.183599999999998</v>
      </c>
      <c r="AA34142">
        <v>2455434</v>
      </c>
      <c r="AB34142">
        <v>122.15300000000001</v>
      </c>
    </row>
    <row r="34143" spans="3:28" x14ac:dyDescent="0.25">
      <c r="C34143">
        <v>1611481</v>
      </c>
      <c r="D34143">
        <v>22.016999999999999</v>
      </c>
      <c r="H34143">
        <v>1921988</v>
      </c>
      <c r="I34143">
        <v>19.8904</v>
      </c>
      <c r="L34143">
        <v>1984241</v>
      </c>
      <c r="M34143">
        <v>23.251799999999999</v>
      </c>
      <c r="S34143">
        <v>1637670</v>
      </c>
      <c r="T34143">
        <v>22.1248</v>
      </c>
      <c r="W34143">
        <v>1634494</v>
      </c>
      <c r="X34143">
        <v>22.1738</v>
      </c>
      <c r="AA34143">
        <v>2455494</v>
      </c>
      <c r="AB34143">
        <v>122.15300000000001</v>
      </c>
    </row>
    <row r="34144" spans="3:28" x14ac:dyDescent="0.25">
      <c r="C34144">
        <v>1611508</v>
      </c>
      <c r="D34144">
        <v>22.0562</v>
      </c>
      <c r="H34144">
        <v>1922065</v>
      </c>
      <c r="I34144">
        <v>19.8904</v>
      </c>
      <c r="L34144">
        <v>1984270</v>
      </c>
      <c r="M34144">
        <v>23.310600000000001</v>
      </c>
      <c r="S34144">
        <v>1637711</v>
      </c>
      <c r="T34144">
        <v>22.114999999999998</v>
      </c>
      <c r="W34144">
        <v>1634520</v>
      </c>
      <c r="X34144">
        <v>22.1738</v>
      </c>
      <c r="AA34144">
        <v>2455674</v>
      </c>
      <c r="AB34144">
        <v>122.15300000000001</v>
      </c>
    </row>
    <row r="34145" spans="3:28" x14ac:dyDescent="0.25">
      <c r="C34145">
        <v>1611585</v>
      </c>
      <c r="D34145">
        <v>22.065999999999999</v>
      </c>
      <c r="H34145">
        <v>1922078</v>
      </c>
      <c r="I34145">
        <v>19.900200000000002</v>
      </c>
      <c r="L34145">
        <v>1984843</v>
      </c>
      <c r="M34145">
        <v>23.4086</v>
      </c>
      <c r="S34145">
        <v>1637739</v>
      </c>
      <c r="T34145">
        <v>22.1248</v>
      </c>
      <c r="W34145">
        <v>1634579</v>
      </c>
      <c r="X34145">
        <v>22.183599999999998</v>
      </c>
      <c r="AA34145">
        <v>2455705</v>
      </c>
      <c r="AB34145">
        <v>122.15300000000001</v>
      </c>
    </row>
    <row r="34146" spans="3:28" x14ac:dyDescent="0.25">
      <c r="C34146">
        <v>1611611</v>
      </c>
      <c r="D34146">
        <v>22.065999999999999</v>
      </c>
      <c r="H34146">
        <v>1922108</v>
      </c>
      <c r="I34146">
        <v>19.919799999999999</v>
      </c>
      <c r="L34146">
        <v>1984930</v>
      </c>
      <c r="M34146">
        <v>23.418399999999998</v>
      </c>
      <c r="S34146">
        <v>1637775</v>
      </c>
      <c r="T34146">
        <v>22.114999999999998</v>
      </c>
      <c r="W34146">
        <v>1634609</v>
      </c>
      <c r="X34146">
        <v>22.183599999999998</v>
      </c>
      <c r="AA34146">
        <v>2455944</v>
      </c>
      <c r="AB34146">
        <v>122.15300000000001</v>
      </c>
    </row>
    <row r="34147" spans="3:28" x14ac:dyDescent="0.25">
      <c r="C34147">
        <v>1611642</v>
      </c>
      <c r="D34147">
        <v>22.0562</v>
      </c>
      <c r="H34147">
        <v>1922148</v>
      </c>
      <c r="I34147">
        <v>19.919799999999999</v>
      </c>
      <c r="L34147">
        <v>1985038</v>
      </c>
      <c r="M34147">
        <v>23.437999999999999</v>
      </c>
      <c r="S34147">
        <v>1637792</v>
      </c>
      <c r="T34147">
        <v>22.114999999999998</v>
      </c>
      <c r="W34147">
        <v>1634699</v>
      </c>
      <c r="X34147">
        <v>22.164000000000001</v>
      </c>
      <c r="AA34147">
        <v>2455975</v>
      </c>
      <c r="AB34147">
        <v>122.15300000000001</v>
      </c>
    </row>
    <row r="34148" spans="3:28" x14ac:dyDescent="0.25">
      <c r="C34148">
        <v>1611669</v>
      </c>
      <c r="D34148">
        <v>22.085599999999999</v>
      </c>
      <c r="H34148">
        <v>1922198</v>
      </c>
      <c r="I34148">
        <v>19.929600000000001</v>
      </c>
      <c r="L34148">
        <v>1985110</v>
      </c>
      <c r="M34148">
        <v>23.536000000000001</v>
      </c>
      <c r="S34148">
        <v>1637819</v>
      </c>
      <c r="T34148">
        <v>22.1052</v>
      </c>
      <c r="W34148">
        <v>1634729</v>
      </c>
      <c r="X34148">
        <v>22.144400000000001</v>
      </c>
      <c r="AA34148">
        <v>2456161</v>
      </c>
      <c r="AB34148">
        <v>122.15300000000001</v>
      </c>
    </row>
    <row r="34149" spans="3:28" x14ac:dyDescent="0.25">
      <c r="C34149">
        <v>1611705</v>
      </c>
      <c r="D34149">
        <v>22.1052</v>
      </c>
      <c r="H34149">
        <v>1922269</v>
      </c>
      <c r="I34149">
        <v>19.91</v>
      </c>
      <c r="L34149">
        <v>1985141</v>
      </c>
      <c r="M34149">
        <v>23.4282</v>
      </c>
      <c r="S34149">
        <v>1637850</v>
      </c>
      <c r="T34149">
        <v>22.1052</v>
      </c>
      <c r="W34149">
        <v>1634759</v>
      </c>
      <c r="X34149">
        <v>22.164000000000001</v>
      </c>
      <c r="AA34149">
        <v>2456634</v>
      </c>
      <c r="AB34149">
        <v>122.15300000000001</v>
      </c>
    </row>
    <row r="34150" spans="3:28" x14ac:dyDescent="0.25">
      <c r="C34150">
        <v>1611752</v>
      </c>
      <c r="D34150">
        <v>22.1052</v>
      </c>
      <c r="H34150">
        <v>1922418</v>
      </c>
      <c r="I34150">
        <v>19.8904</v>
      </c>
      <c r="L34150">
        <v>1985960</v>
      </c>
      <c r="M34150">
        <v>23.712399999999999</v>
      </c>
      <c r="S34150">
        <v>1637883</v>
      </c>
      <c r="T34150">
        <v>22.1052</v>
      </c>
      <c r="W34150">
        <v>1634790</v>
      </c>
      <c r="X34150">
        <v>22.154199999999999</v>
      </c>
      <c r="AA34150">
        <v>2456694</v>
      </c>
      <c r="AB34150">
        <v>122.15300000000001</v>
      </c>
    </row>
    <row r="34151" spans="3:28" x14ac:dyDescent="0.25">
      <c r="C34151">
        <v>1611788</v>
      </c>
      <c r="D34151">
        <v>22.1052</v>
      </c>
      <c r="H34151">
        <v>1922438</v>
      </c>
      <c r="I34151">
        <v>19.91</v>
      </c>
      <c r="L34151">
        <v>1986281</v>
      </c>
      <c r="M34151">
        <v>23.810400000000001</v>
      </c>
      <c r="S34151">
        <v>1637910</v>
      </c>
      <c r="T34151">
        <v>22.1052</v>
      </c>
      <c r="W34151">
        <v>1634819</v>
      </c>
      <c r="X34151">
        <v>22.144400000000001</v>
      </c>
      <c r="AA34151">
        <v>2456755</v>
      </c>
      <c r="AB34151">
        <v>122.15300000000001</v>
      </c>
    </row>
    <row r="34152" spans="3:28" x14ac:dyDescent="0.25">
      <c r="C34152">
        <v>1611815</v>
      </c>
      <c r="D34152">
        <v>22.1248</v>
      </c>
      <c r="H34152">
        <v>1922725</v>
      </c>
      <c r="I34152">
        <v>19.919799999999999</v>
      </c>
      <c r="L34152">
        <v>1986311</v>
      </c>
      <c r="M34152">
        <v>23.859400000000001</v>
      </c>
      <c r="S34152">
        <v>1637942</v>
      </c>
      <c r="T34152">
        <v>22.1052</v>
      </c>
      <c r="W34152">
        <v>1634849</v>
      </c>
      <c r="X34152">
        <v>22.144400000000001</v>
      </c>
      <c r="AA34152">
        <v>2456785</v>
      </c>
      <c r="AB34152">
        <v>122.15300000000001</v>
      </c>
    </row>
    <row r="34153" spans="3:28" x14ac:dyDescent="0.25">
      <c r="C34153">
        <v>1611847</v>
      </c>
      <c r="D34153">
        <v>22.1248</v>
      </c>
      <c r="H34153">
        <v>1922738</v>
      </c>
      <c r="I34153">
        <v>19.91</v>
      </c>
      <c r="L34153">
        <v>1986492</v>
      </c>
      <c r="M34153">
        <v>23.898599999999998</v>
      </c>
      <c r="S34153">
        <v>1637969</v>
      </c>
      <c r="T34153">
        <v>22.114999999999998</v>
      </c>
      <c r="W34153">
        <v>1634879</v>
      </c>
      <c r="X34153">
        <v>22.144400000000001</v>
      </c>
      <c r="AA34153">
        <v>2456964</v>
      </c>
      <c r="AB34153">
        <v>122.15300000000001</v>
      </c>
    </row>
    <row r="34154" spans="3:28" x14ac:dyDescent="0.25">
      <c r="C34154">
        <v>1611881</v>
      </c>
      <c r="D34154">
        <v>22.114999999999998</v>
      </c>
      <c r="H34154">
        <v>1922804</v>
      </c>
      <c r="I34154">
        <v>19.919799999999999</v>
      </c>
      <c r="L34154">
        <v>1986520</v>
      </c>
      <c r="M34154">
        <v>23.8398</v>
      </c>
      <c r="S34154">
        <v>1638002</v>
      </c>
      <c r="T34154">
        <v>22.114999999999998</v>
      </c>
      <c r="W34154">
        <v>1634909</v>
      </c>
      <c r="X34154">
        <v>22.1248</v>
      </c>
      <c r="AA34154">
        <v>2457055</v>
      </c>
      <c r="AB34154">
        <v>122.15300000000001</v>
      </c>
    </row>
    <row r="34155" spans="3:28" x14ac:dyDescent="0.25">
      <c r="C34155">
        <v>1611914</v>
      </c>
      <c r="D34155">
        <v>22.114999999999998</v>
      </c>
      <c r="H34155">
        <v>1923068</v>
      </c>
      <c r="I34155">
        <v>19.968800000000002</v>
      </c>
      <c r="L34155">
        <v>1986703</v>
      </c>
      <c r="M34155">
        <v>23.8888</v>
      </c>
      <c r="S34155">
        <v>1638089</v>
      </c>
      <c r="T34155">
        <v>22.1052</v>
      </c>
      <c r="W34155">
        <v>1634969</v>
      </c>
      <c r="X34155">
        <v>22.1248</v>
      </c>
      <c r="AA34155">
        <v>2457235</v>
      </c>
      <c r="AB34155">
        <v>122.15300000000001</v>
      </c>
    </row>
    <row r="34156" spans="3:28" x14ac:dyDescent="0.25">
      <c r="C34156">
        <v>1611929</v>
      </c>
      <c r="D34156">
        <v>22.134599999999999</v>
      </c>
      <c r="H34156">
        <v>1923129</v>
      </c>
      <c r="I34156">
        <v>19.919799999999999</v>
      </c>
      <c r="L34156">
        <v>1986910</v>
      </c>
      <c r="M34156">
        <v>23.947600000000001</v>
      </c>
      <c r="S34156">
        <v>1638119</v>
      </c>
      <c r="T34156">
        <v>22.095400000000001</v>
      </c>
      <c r="W34156">
        <v>1635003</v>
      </c>
      <c r="X34156">
        <v>22.134599999999999</v>
      </c>
      <c r="AA34156">
        <v>2457357</v>
      </c>
      <c r="AB34156">
        <v>122.15300000000001</v>
      </c>
    </row>
    <row r="34157" spans="3:28" x14ac:dyDescent="0.25">
      <c r="C34157">
        <v>1611970</v>
      </c>
      <c r="D34157">
        <v>22.1248</v>
      </c>
      <c r="H34157">
        <v>1923164</v>
      </c>
      <c r="I34157">
        <v>19.919799999999999</v>
      </c>
      <c r="L34157">
        <v>1987060</v>
      </c>
      <c r="M34157">
        <v>23.996600000000001</v>
      </c>
      <c r="S34157">
        <v>1638150</v>
      </c>
      <c r="T34157">
        <v>22.1052</v>
      </c>
      <c r="W34157">
        <v>1635094</v>
      </c>
      <c r="X34157">
        <v>22.1248</v>
      </c>
      <c r="AA34157">
        <v>2457415</v>
      </c>
      <c r="AB34157">
        <v>122.15300000000001</v>
      </c>
    </row>
    <row r="34158" spans="3:28" x14ac:dyDescent="0.25">
      <c r="C34158">
        <v>1612004</v>
      </c>
      <c r="D34158">
        <v>22.1248</v>
      </c>
      <c r="H34158">
        <v>1923220</v>
      </c>
      <c r="I34158">
        <v>19.929600000000001</v>
      </c>
      <c r="L34158">
        <v>1987211</v>
      </c>
      <c r="M34158">
        <v>24.026</v>
      </c>
      <c r="S34158">
        <v>1638180</v>
      </c>
      <c r="T34158">
        <v>22.095400000000001</v>
      </c>
      <c r="W34158">
        <v>1635149</v>
      </c>
      <c r="X34158">
        <v>22.114999999999998</v>
      </c>
      <c r="AA34158">
        <v>2457564</v>
      </c>
      <c r="AB34158">
        <v>122.15300000000001</v>
      </c>
    </row>
    <row r="34159" spans="3:28" x14ac:dyDescent="0.25">
      <c r="C34159">
        <v>1612037</v>
      </c>
      <c r="D34159">
        <v>22.134599999999999</v>
      </c>
      <c r="H34159">
        <v>1923431</v>
      </c>
      <c r="I34159">
        <v>19.968800000000002</v>
      </c>
      <c r="L34159">
        <v>1987270</v>
      </c>
      <c r="M34159">
        <v>24.026</v>
      </c>
      <c r="S34159">
        <v>1638212</v>
      </c>
      <c r="T34159">
        <v>22.095400000000001</v>
      </c>
      <c r="W34159">
        <v>1635179</v>
      </c>
      <c r="X34159">
        <v>22.114999999999998</v>
      </c>
      <c r="AA34159">
        <v>2457895</v>
      </c>
      <c r="AB34159">
        <v>122.15300000000001</v>
      </c>
    </row>
    <row r="34160" spans="3:28" x14ac:dyDescent="0.25">
      <c r="C34160">
        <v>1612049</v>
      </c>
      <c r="D34160">
        <v>22.144400000000001</v>
      </c>
      <c r="H34160">
        <v>1923498</v>
      </c>
      <c r="I34160">
        <v>19.968800000000002</v>
      </c>
      <c r="L34160">
        <v>1987344</v>
      </c>
      <c r="M34160">
        <v>24.143599999999999</v>
      </c>
      <c r="S34160">
        <v>1638242</v>
      </c>
      <c r="T34160">
        <v>22.085599999999999</v>
      </c>
      <c r="W34160">
        <v>1635300</v>
      </c>
      <c r="X34160">
        <v>22.114999999999998</v>
      </c>
      <c r="AA34160">
        <v>2458074</v>
      </c>
      <c r="AB34160">
        <v>122.15300000000001</v>
      </c>
    </row>
    <row r="34161" spans="3:28" x14ac:dyDescent="0.25">
      <c r="C34161">
        <v>1612081</v>
      </c>
      <c r="D34161">
        <v>22.1248</v>
      </c>
      <c r="H34161">
        <v>1923549</v>
      </c>
      <c r="I34161">
        <v>19.949200000000001</v>
      </c>
      <c r="L34161">
        <v>1987483</v>
      </c>
      <c r="M34161">
        <v>24.1142</v>
      </c>
      <c r="S34161">
        <v>1638270</v>
      </c>
      <c r="T34161">
        <v>22.085599999999999</v>
      </c>
      <c r="W34161">
        <v>1635436</v>
      </c>
      <c r="X34161">
        <v>22.085599999999999</v>
      </c>
      <c r="AA34161">
        <v>2458284</v>
      </c>
      <c r="AB34161">
        <v>122.15300000000001</v>
      </c>
    </row>
    <row r="34162" spans="3:28" x14ac:dyDescent="0.25">
      <c r="C34162">
        <v>1612150</v>
      </c>
      <c r="D34162">
        <v>22.134599999999999</v>
      </c>
      <c r="H34162">
        <v>1923584</v>
      </c>
      <c r="I34162">
        <v>19.939399999999999</v>
      </c>
      <c r="L34162">
        <v>1987570</v>
      </c>
      <c r="M34162">
        <v>24.123999999999999</v>
      </c>
      <c r="S34162">
        <v>1638332</v>
      </c>
      <c r="T34162">
        <v>22.075800000000001</v>
      </c>
      <c r="W34162">
        <v>1635509</v>
      </c>
      <c r="X34162">
        <v>22.1052</v>
      </c>
      <c r="AA34162">
        <v>2458374</v>
      </c>
      <c r="AB34162">
        <v>122.15300000000001</v>
      </c>
    </row>
    <row r="34163" spans="3:28" x14ac:dyDescent="0.25">
      <c r="C34163">
        <v>1612202</v>
      </c>
      <c r="D34163">
        <v>22.144400000000001</v>
      </c>
      <c r="H34163">
        <v>1923617</v>
      </c>
      <c r="I34163">
        <v>19.968800000000002</v>
      </c>
      <c r="L34163">
        <v>1988021</v>
      </c>
      <c r="M34163">
        <v>24.329799999999999</v>
      </c>
      <c r="S34163">
        <v>1638360</v>
      </c>
      <c r="T34163">
        <v>22.075800000000001</v>
      </c>
      <c r="W34163">
        <v>1635599</v>
      </c>
      <c r="X34163">
        <v>22.095400000000001</v>
      </c>
      <c r="AA34163">
        <v>2458644</v>
      </c>
      <c r="AB34163">
        <v>122.15300000000001</v>
      </c>
    </row>
    <row r="34164" spans="3:28" x14ac:dyDescent="0.25">
      <c r="C34164">
        <v>1612232</v>
      </c>
      <c r="D34164">
        <v>22.144400000000001</v>
      </c>
      <c r="H34164">
        <v>1923639</v>
      </c>
      <c r="I34164">
        <v>19.929600000000001</v>
      </c>
      <c r="L34164">
        <v>1988411</v>
      </c>
      <c r="M34164">
        <v>24.408200000000001</v>
      </c>
      <c r="S34164">
        <v>1638393</v>
      </c>
      <c r="T34164">
        <v>22.075800000000001</v>
      </c>
      <c r="W34164">
        <v>1635869</v>
      </c>
      <c r="X34164">
        <v>22.0366</v>
      </c>
      <c r="AA34164">
        <v>2458764</v>
      </c>
      <c r="AB34164">
        <v>122.15300000000001</v>
      </c>
    </row>
    <row r="34165" spans="3:28" x14ac:dyDescent="0.25">
      <c r="C34165">
        <v>1612291</v>
      </c>
      <c r="D34165">
        <v>22.144400000000001</v>
      </c>
      <c r="H34165">
        <v>1923676</v>
      </c>
      <c r="I34165">
        <v>19.929600000000001</v>
      </c>
      <c r="L34165">
        <v>1988506</v>
      </c>
      <c r="M34165">
        <v>24.398399999999999</v>
      </c>
      <c r="S34165">
        <v>1638462</v>
      </c>
      <c r="T34165">
        <v>22.075800000000001</v>
      </c>
      <c r="W34165">
        <v>1635929</v>
      </c>
      <c r="X34165">
        <v>22.026800000000001</v>
      </c>
      <c r="AA34165">
        <v>2458824</v>
      </c>
      <c r="AB34165">
        <v>122.15300000000001</v>
      </c>
    </row>
    <row r="34166" spans="3:28" x14ac:dyDescent="0.25">
      <c r="C34166">
        <v>1612326</v>
      </c>
      <c r="D34166">
        <v>22.1248</v>
      </c>
      <c r="H34166">
        <v>1923774</v>
      </c>
      <c r="I34166">
        <v>19.939399999999999</v>
      </c>
      <c r="L34166">
        <v>1988682</v>
      </c>
      <c r="M34166">
        <v>24.496400000000001</v>
      </c>
      <c r="S34166">
        <v>1638482</v>
      </c>
      <c r="T34166">
        <v>22.075800000000001</v>
      </c>
      <c r="W34166">
        <v>1635989</v>
      </c>
      <c r="X34166">
        <v>22.026800000000001</v>
      </c>
      <c r="AA34166">
        <v>2458975</v>
      </c>
      <c r="AB34166">
        <v>122.15300000000001</v>
      </c>
    </row>
    <row r="34167" spans="3:28" x14ac:dyDescent="0.25">
      <c r="C34167">
        <v>1612358</v>
      </c>
      <c r="D34167">
        <v>22.1052</v>
      </c>
      <c r="H34167">
        <v>1923860</v>
      </c>
      <c r="I34167">
        <v>19.929600000000001</v>
      </c>
      <c r="L34167">
        <v>1988711</v>
      </c>
      <c r="M34167">
        <v>24.4572</v>
      </c>
      <c r="S34167">
        <v>1638510</v>
      </c>
      <c r="T34167">
        <v>22.065999999999999</v>
      </c>
      <c r="W34167">
        <v>1636109</v>
      </c>
      <c r="X34167">
        <v>21.9876</v>
      </c>
      <c r="AA34167">
        <v>2459065</v>
      </c>
      <c r="AB34167">
        <v>122.15300000000001</v>
      </c>
    </row>
    <row r="34168" spans="3:28" x14ac:dyDescent="0.25">
      <c r="C34168">
        <v>1612381</v>
      </c>
      <c r="D34168">
        <v>22.1052</v>
      </c>
      <c r="H34168">
        <v>1923879</v>
      </c>
      <c r="I34168">
        <v>19.929600000000001</v>
      </c>
      <c r="L34168">
        <v>1988873</v>
      </c>
      <c r="M34168">
        <v>24.545400000000001</v>
      </c>
      <c r="S34168">
        <v>1638551</v>
      </c>
      <c r="T34168">
        <v>22.065999999999999</v>
      </c>
      <c r="W34168">
        <v>1636169</v>
      </c>
      <c r="X34168">
        <v>21.9876</v>
      </c>
      <c r="AA34168">
        <v>2459095</v>
      </c>
      <c r="AB34168">
        <v>122.15300000000001</v>
      </c>
    </row>
    <row r="34169" spans="3:28" x14ac:dyDescent="0.25">
      <c r="C34169">
        <v>1612455</v>
      </c>
      <c r="D34169">
        <v>22.114999999999998</v>
      </c>
      <c r="H34169">
        <v>1923908</v>
      </c>
      <c r="I34169">
        <v>19.929600000000001</v>
      </c>
      <c r="L34169">
        <v>1989010</v>
      </c>
      <c r="M34169">
        <v>24.623799999999999</v>
      </c>
      <c r="S34169">
        <v>1638589</v>
      </c>
      <c r="T34169">
        <v>22.065999999999999</v>
      </c>
      <c r="W34169">
        <v>1636199</v>
      </c>
      <c r="X34169">
        <v>21.9876</v>
      </c>
      <c r="AA34169">
        <v>2459215</v>
      </c>
      <c r="AB34169">
        <v>122.15300000000001</v>
      </c>
    </row>
    <row r="34170" spans="3:28" x14ac:dyDescent="0.25">
      <c r="C34170">
        <v>1612537</v>
      </c>
      <c r="D34170">
        <v>22.114999999999998</v>
      </c>
      <c r="H34170">
        <v>1924006</v>
      </c>
      <c r="I34170">
        <v>19.900200000000002</v>
      </c>
      <c r="L34170">
        <v>1989100</v>
      </c>
      <c r="M34170">
        <v>24.614000000000001</v>
      </c>
      <c r="S34170">
        <v>1638602</v>
      </c>
      <c r="T34170">
        <v>22.065999999999999</v>
      </c>
      <c r="W34170">
        <v>1636232</v>
      </c>
      <c r="X34170">
        <v>21.977799999999998</v>
      </c>
      <c r="AA34170">
        <v>2459245</v>
      </c>
      <c r="AB34170">
        <v>122.15300000000001</v>
      </c>
    </row>
    <row r="34171" spans="3:28" x14ac:dyDescent="0.25">
      <c r="C34171">
        <v>1612572</v>
      </c>
      <c r="D34171">
        <v>22.1052</v>
      </c>
      <c r="H34171">
        <v>1924061</v>
      </c>
      <c r="I34171">
        <v>19.949200000000001</v>
      </c>
      <c r="L34171">
        <v>1989136</v>
      </c>
      <c r="M34171">
        <v>24.496400000000001</v>
      </c>
      <c r="S34171">
        <v>1638633</v>
      </c>
      <c r="T34171">
        <v>22.0562</v>
      </c>
      <c r="W34171">
        <v>1636289</v>
      </c>
      <c r="X34171">
        <v>21.9876</v>
      </c>
      <c r="AA34171">
        <v>2459281</v>
      </c>
      <c r="AB34171">
        <v>122.15300000000001</v>
      </c>
    </row>
    <row r="34172" spans="3:28" x14ac:dyDescent="0.25">
      <c r="C34172">
        <v>1612593</v>
      </c>
      <c r="D34172">
        <v>22.095400000000001</v>
      </c>
      <c r="H34172">
        <v>1924102</v>
      </c>
      <c r="I34172">
        <v>19.919799999999999</v>
      </c>
      <c r="L34172">
        <v>1989280</v>
      </c>
      <c r="M34172">
        <v>24.653199999999998</v>
      </c>
      <c r="S34172">
        <v>1638660</v>
      </c>
      <c r="T34172">
        <v>22.065999999999999</v>
      </c>
      <c r="W34172">
        <v>1636349</v>
      </c>
      <c r="X34172">
        <v>21.968</v>
      </c>
      <c r="AA34172">
        <v>2459454</v>
      </c>
      <c r="AB34172">
        <v>122.15300000000001</v>
      </c>
    </row>
    <row r="34173" spans="3:28" x14ac:dyDescent="0.25">
      <c r="C34173">
        <v>1612628</v>
      </c>
      <c r="D34173">
        <v>22.085599999999999</v>
      </c>
      <c r="H34173">
        <v>1924155</v>
      </c>
      <c r="I34173">
        <v>19.939399999999999</v>
      </c>
      <c r="L34173">
        <v>1989313</v>
      </c>
      <c r="M34173">
        <v>24.692399999999999</v>
      </c>
      <c r="S34173">
        <v>1638750</v>
      </c>
      <c r="T34173">
        <v>22.046399999999998</v>
      </c>
      <c r="W34173">
        <v>1636469</v>
      </c>
      <c r="X34173">
        <v>21.977799999999998</v>
      </c>
      <c r="AA34173">
        <v>2459964</v>
      </c>
      <c r="AB34173">
        <v>122.15300000000001</v>
      </c>
    </row>
    <row r="34174" spans="3:28" x14ac:dyDescent="0.25">
      <c r="C34174">
        <v>1612661</v>
      </c>
      <c r="D34174">
        <v>22.085599999999999</v>
      </c>
      <c r="H34174">
        <v>1924244</v>
      </c>
      <c r="I34174">
        <v>19.939399999999999</v>
      </c>
      <c r="L34174">
        <v>1989671</v>
      </c>
      <c r="M34174">
        <v>24.5748</v>
      </c>
      <c r="S34174">
        <v>1638779</v>
      </c>
      <c r="T34174">
        <v>22.046399999999998</v>
      </c>
      <c r="W34174">
        <v>1636529</v>
      </c>
      <c r="X34174">
        <v>21.968</v>
      </c>
      <c r="AA34174">
        <v>2460236</v>
      </c>
      <c r="AB34174">
        <v>122.15300000000001</v>
      </c>
    </row>
    <row r="34175" spans="3:28" x14ac:dyDescent="0.25">
      <c r="C34175">
        <v>1612681</v>
      </c>
      <c r="D34175">
        <v>22.1052</v>
      </c>
      <c r="H34175">
        <v>1924464</v>
      </c>
      <c r="I34175">
        <v>19.949200000000001</v>
      </c>
      <c r="L34175">
        <v>1989763</v>
      </c>
      <c r="M34175">
        <v>24.819800000000001</v>
      </c>
      <c r="S34175">
        <v>1638839</v>
      </c>
      <c r="T34175">
        <v>22.046399999999998</v>
      </c>
      <c r="W34175">
        <v>1636559</v>
      </c>
      <c r="X34175">
        <v>21.968</v>
      </c>
      <c r="AA34175">
        <v>2460264</v>
      </c>
      <c r="AB34175">
        <v>122.15300000000001</v>
      </c>
    </row>
    <row r="34176" spans="3:28" x14ac:dyDescent="0.25">
      <c r="C34176">
        <v>1612714</v>
      </c>
      <c r="D34176">
        <v>22.1052</v>
      </c>
      <c r="H34176">
        <v>1924486</v>
      </c>
      <c r="I34176">
        <v>19.929600000000001</v>
      </c>
      <c r="L34176">
        <v>1989826</v>
      </c>
      <c r="M34176">
        <v>24.751200000000001</v>
      </c>
      <c r="S34176">
        <v>1638884</v>
      </c>
      <c r="T34176">
        <v>22.0366</v>
      </c>
      <c r="W34176">
        <v>1636619</v>
      </c>
      <c r="X34176">
        <v>21.948399999999999</v>
      </c>
      <c r="AA34176">
        <v>2460445</v>
      </c>
      <c r="AB34176">
        <v>122.15300000000001</v>
      </c>
    </row>
    <row r="34177" spans="3:28" x14ac:dyDescent="0.25">
      <c r="C34177">
        <v>1612777</v>
      </c>
      <c r="D34177">
        <v>22.085599999999999</v>
      </c>
      <c r="H34177">
        <v>1924571</v>
      </c>
      <c r="I34177">
        <v>19.929600000000001</v>
      </c>
      <c r="L34177">
        <v>1989940</v>
      </c>
      <c r="M34177">
        <v>24.8688</v>
      </c>
      <c r="S34177">
        <v>1638909</v>
      </c>
      <c r="T34177">
        <v>22.046399999999998</v>
      </c>
      <c r="W34177">
        <v>1636649</v>
      </c>
      <c r="X34177">
        <v>21.948399999999999</v>
      </c>
      <c r="AA34177">
        <v>2460538</v>
      </c>
      <c r="AB34177">
        <v>122.15300000000001</v>
      </c>
    </row>
    <row r="34178" spans="3:28" x14ac:dyDescent="0.25">
      <c r="C34178">
        <v>1612799</v>
      </c>
      <c r="D34178">
        <v>22.065999999999999</v>
      </c>
      <c r="H34178">
        <v>1924689</v>
      </c>
      <c r="I34178">
        <v>19.929600000000001</v>
      </c>
      <c r="L34178">
        <v>1990000</v>
      </c>
      <c r="M34178">
        <v>24.878599999999999</v>
      </c>
      <c r="S34178">
        <v>1638940</v>
      </c>
      <c r="T34178">
        <v>22.046399999999998</v>
      </c>
      <c r="W34178">
        <v>1636680</v>
      </c>
      <c r="X34178">
        <v>21.948399999999999</v>
      </c>
      <c r="AA34178">
        <v>2460932</v>
      </c>
      <c r="AB34178">
        <v>122.15300000000001</v>
      </c>
    </row>
    <row r="34179" spans="3:28" x14ac:dyDescent="0.25">
      <c r="C34179">
        <v>1612831</v>
      </c>
      <c r="D34179">
        <v>22.065999999999999</v>
      </c>
      <c r="H34179">
        <v>1924778</v>
      </c>
      <c r="I34179">
        <v>19.959</v>
      </c>
      <c r="L34179">
        <v>1990031</v>
      </c>
      <c r="M34179">
        <v>24.8492</v>
      </c>
      <c r="S34179">
        <v>1638974</v>
      </c>
      <c r="T34179">
        <v>22.026800000000001</v>
      </c>
      <c r="W34179">
        <v>1636739</v>
      </c>
      <c r="X34179">
        <v>21.948399999999999</v>
      </c>
      <c r="AA34179">
        <v>2461314</v>
      </c>
      <c r="AB34179">
        <v>122.15300000000001</v>
      </c>
    </row>
    <row r="34180" spans="3:28" x14ac:dyDescent="0.25">
      <c r="C34180">
        <v>1612860</v>
      </c>
      <c r="D34180">
        <v>22.046399999999998</v>
      </c>
      <c r="H34180">
        <v>1924811</v>
      </c>
      <c r="I34180">
        <v>19.939399999999999</v>
      </c>
      <c r="L34180">
        <v>1990157</v>
      </c>
      <c r="M34180">
        <v>24.9374</v>
      </c>
      <c r="S34180">
        <v>1638990</v>
      </c>
      <c r="T34180">
        <v>22.026800000000001</v>
      </c>
      <c r="W34180">
        <v>1636769</v>
      </c>
      <c r="X34180">
        <v>21.938600000000001</v>
      </c>
      <c r="AA34180">
        <v>2461465</v>
      </c>
      <c r="AB34180">
        <v>122.15300000000001</v>
      </c>
    </row>
    <row r="34181" spans="3:28" x14ac:dyDescent="0.25">
      <c r="C34181">
        <v>1612895</v>
      </c>
      <c r="D34181">
        <v>22.046399999999998</v>
      </c>
      <c r="H34181">
        <v>1924869</v>
      </c>
      <c r="I34181">
        <v>19.968800000000002</v>
      </c>
      <c r="L34181">
        <v>1990181</v>
      </c>
      <c r="M34181">
        <v>24.927600000000002</v>
      </c>
      <c r="S34181">
        <v>1639036</v>
      </c>
      <c r="T34181">
        <v>22.016999999999999</v>
      </c>
      <c r="W34181">
        <v>1636830</v>
      </c>
      <c r="X34181">
        <v>21.928799999999999</v>
      </c>
      <c r="AA34181">
        <v>2461585</v>
      </c>
      <c r="AB34181">
        <v>122.15300000000001</v>
      </c>
    </row>
    <row r="34182" spans="3:28" x14ac:dyDescent="0.25">
      <c r="C34182">
        <v>1612919</v>
      </c>
      <c r="D34182">
        <v>22.065999999999999</v>
      </c>
      <c r="H34182">
        <v>1924928</v>
      </c>
      <c r="I34182">
        <v>19.968800000000002</v>
      </c>
      <c r="L34182">
        <v>1990303</v>
      </c>
      <c r="M34182">
        <v>24.888400000000001</v>
      </c>
      <c r="S34182">
        <v>1639130</v>
      </c>
      <c r="T34182">
        <v>22.007200000000001</v>
      </c>
      <c r="W34182">
        <v>1636859</v>
      </c>
      <c r="X34182">
        <v>21.938600000000001</v>
      </c>
      <c r="AA34182">
        <v>2461615</v>
      </c>
      <c r="AB34182">
        <v>122.15300000000001</v>
      </c>
    </row>
    <row r="34183" spans="3:28" x14ac:dyDescent="0.25">
      <c r="C34183">
        <v>1612962</v>
      </c>
      <c r="D34183">
        <v>22.0562</v>
      </c>
      <c r="H34183">
        <v>1924972</v>
      </c>
      <c r="I34183">
        <v>20.223600000000001</v>
      </c>
      <c r="L34183">
        <v>1990398</v>
      </c>
      <c r="M34183">
        <v>24.9864</v>
      </c>
      <c r="S34183">
        <v>1639147</v>
      </c>
      <c r="T34183">
        <v>22.007200000000001</v>
      </c>
      <c r="W34183">
        <v>1636889</v>
      </c>
      <c r="X34183">
        <v>21.928799999999999</v>
      </c>
      <c r="AA34183">
        <v>2461648</v>
      </c>
      <c r="AB34183">
        <v>122.15300000000001</v>
      </c>
    </row>
    <row r="34184" spans="3:28" x14ac:dyDescent="0.25">
      <c r="C34184">
        <v>1612985</v>
      </c>
      <c r="D34184">
        <v>22.046399999999998</v>
      </c>
      <c r="H34184">
        <v>1924990</v>
      </c>
      <c r="I34184">
        <v>19.9786</v>
      </c>
      <c r="L34184">
        <v>1990540</v>
      </c>
      <c r="M34184">
        <v>24.9864</v>
      </c>
      <c r="S34184">
        <v>1639169</v>
      </c>
      <c r="T34184">
        <v>22.007200000000001</v>
      </c>
      <c r="W34184">
        <v>1636949</v>
      </c>
      <c r="X34184">
        <v>21.928799999999999</v>
      </c>
      <c r="AA34184">
        <v>2461765</v>
      </c>
      <c r="AB34184">
        <v>122.15300000000001</v>
      </c>
    </row>
    <row r="34185" spans="3:28" x14ac:dyDescent="0.25">
      <c r="C34185">
        <v>1613008</v>
      </c>
      <c r="D34185">
        <v>22.0366</v>
      </c>
      <c r="H34185">
        <v>1925078</v>
      </c>
      <c r="I34185">
        <v>19.968800000000002</v>
      </c>
      <c r="L34185">
        <v>1991693</v>
      </c>
      <c r="M34185">
        <v>25.4862</v>
      </c>
      <c r="S34185">
        <v>1639269</v>
      </c>
      <c r="T34185">
        <v>21.9876</v>
      </c>
      <c r="W34185">
        <v>1636979</v>
      </c>
      <c r="X34185">
        <v>21.938600000000001</v>
      </c>
      <c r="AA34185">
        <v>2461854</v>
      </c>
      <c r="AB34185">
        <v>122.15300000000001</v>
      </c>
    </row>
    <row r="34186" spans="3:28" x14ac:dyDescent="0.25">
      <c r="C34186">
        <v>1613039</v>
      </c>
      <c r="D34186">
        <v>22.046399999999998</v>
      </c>
      <c r="H34186">
        <v>1925109</v>
      </c>
      <c r="I34186">
        <v>19.9786</v>
      </c>
      <c r="L34186">
        <v>1991950</v>
      </c>
      <c r="M34186">
        <v>25.515599999999999</v>
      </c>
      <c r="S34186">
        <v>1639293</v>
      </c>
      <c r="T34186">
        <v>21.9876</v>
      </c>
      <c r="W34186">
        <v>1637009</v>
      </c>
      <c r="X34186">
        <v>21.928799999999999</v>
      </c>
      <c r="AA34186">
        <v>2461885</v>
      </c>
      <c r="AB34186">
        <v>122.15300000000001</v>
      </c>
    </row>
    <row r="34187" spans="3:28" x14ac:dyDescent="0.25">
      <c r="C34187">
        <v>1613074</v>
      </c>
      <c r="D34187">
        <v>22.026800000000001</v>
      </c>
      <c r="H34187">
        <v>1925138</v>
      </c>
      <c r="I34187">
        <v>19.939399999999999</v>
      </c>
      <c r="L34187">
        <v>1992130</v>
      </c>
      <c r="M34187">
        <v>27.358000000000001</v>
      </c>
      <c r="S34187">
        <v>1639331</v>
      </c>
      <c r="T34187">
        <v>21.9876</v>
      </c>
      <c r="W34187">
        <v>1637039</v>
      </c>
      <c r="X34187">
        <v>21.909199999999998</v>
      </c>
      <c r="AA34187">
        <v>2461947</v>
      </c>
      <c r="AB34187">
        <v>122.15300000000001</v>
      </c>
    </row>
    <row r="34188" spans="3:28" x14ac:dyDescent="0.25">
      <c r="C34188">
        <v>1613100</v>
      </c>
      <c r="D34188">
        <v>21.997399999999999</v>
      </c>
      <c r="H34188">
        <v>1925318</v>
      </c>
      <c r="I34188">
        <v>20.478400000000001</v>
      </c>
      <c r="L34188">
        <v>1992430</v>
      </c>
      <c r="M34188">
        <v>26.3584</v>
      </c>
      <c r="S34188">
        <v>1639366</v>
      </c>
      <c r="T34188">
        <v>21.977799999999998</v>
      </c>
      <c r="W34188">
        <v>1637069</v>
      </c>
      <c r="X34188">
        <v>21.919</v>
      </c>
      <c r="AA34188">
        <v>2462005</v>
      </c>
      <c r="AB34188">
        <v>122.15300000000001</v>
      </c>
    </row>
    <row r="34189" spans="3:28" x14ac:dyDescent="0.25">
      <c r="C34189">
        <v>1613169</v>
      </c>
      <c r="D34189">
        <v>22.007200000000001</v>
      </c>
      <c r="H34189">
        <v>1925386</v>
      </c>
      <c r="I34189">
        <v>19.900200000000002</v>
      </c>
      <c r="L34189">
        <v>1992520</v>
      </c>
      <c r="M34189">
        <v>26.378</v>
      </c>
      <c r="S34189">
        <v>1639418</v>
      </c>
      <c r="T34189">
        <v>21.968</v>
      </c>
      <c r="W34189">
        <v>1637129</v>
      </c>
      <c r="X34189">
        <v>21.909199999999998</v>
      </c>
      <c r="AA34189">
        <v>2462214</v>
      </c>
      <c r="AB34189">
        <v>122.15300000000001</v>
      </c>
    </row>
    <row r="34190" spans="3:28" x14ac:dyDescent="0.25">
      <c r="C34190">
        <v>1613233</v>
      </c>
      <c r="D34190">
        <v>22.0562</v>
      </c>
      <c r="H34190">
        <v>1925415</v>
      </c>
      <c r="I34190">
        <v>19.919799999999999</v>
      </c>
      <c r="L34190">
        <v>1992551</v>
      </c>
      <c r="M34190">
        <v>26.338799999999999</v>
      </c>
      <c r="S34190">
        <v>1639466</v>
      </c>
      <c r="T34190">
        <v>21.968</v>
      </c>
      <c r="W34190">
        <v>1637159</v>
      </c>
      <c r="X34190">
        <v>21.928799999999999</v>
      </c>
      <c r="AA34190">
        <v>2462245</v>
      </c>
      <c r="AB34190">
        <v>122.15300000000001</v>
      </c>
    </row>
    <row r="34191" spans="3:28" x14ac:dyDescent="0.25">
      <c r="C34191">
        <v>1613263</v>
      </c>
      <c r="D34191">
        <v>22.026800000000001</v>
      </c>
      <c r="H34191">
        <v>1925472</v>
      </c>
      <c r="I34191">
        <v>19.919799999999999</v>
      </c>
      <c r="L34191">
        <v>1992610</v>
      </c>
      <c r="M34191">
        <v>26.2212</v>
      </c>
      <c r="S34191">
        <v>1639478</v>
      </c>
      <c r="T34191">
        <v>21.968</v>
      </c>
      <c r="W34191">
        <v>1637339</v>
      </c>
      <c r="X34191">
        <v>21.909199999999998</v>
      </c>
      <c r="AA34191">
        <v>2462394</v>
      </c>
      <c r="AB34191">
        <v>122.15300000000001</v>
      </c>
    </row>
    <row r="34192" spans="3:28" x14ac:dyDescent="0.25">
      <c r="C34192">
        <v>1613281</v>
      </c>
      <c r="D34192">
        <v>22.016999999999999</v>
      </c>
      <c r="H34192">
        <v>1925504</v>
      </c>
      <c r="I34192">
        <v>19.8904</v>
      </c>
      <c r="L34192">
        <v>1992671</v>
      </c>
      <c r="M34192">
        <v>26.142800000000001</v>
      </c>
      <c r="S34192">
        <v>1639500</v>
      </c>
      <c r="T34192">
        <v>21.958200000000001</v>
      </c>
      <c r="W34192">
        <v>1637369</v>
      </c>
      <c r="X34192">
        <v>21.919</v>
      </c>
      <c r="AA34192">
        <v>2462425</v>
      </c>
      <c r="AB34192">
        <v>122.15300000000001</v>
      </c>
    </row>
    <row r="34193" spans="3:28" x14ac:dyDescent="0.25">
      <c r="C34193">
        <v>1613310</v>
      </c>
      <c r="D34193">
        <v>22.026800000000001</v>
      </c>
      <c r="H34193">
        <v>1925565</v>
      </c>
      <c r="I34193">
        <v>19.91</v>
      </c>
      <c r="L34193">
        <v>1992700</v>
      </c>
      <c r="M34193">
        <v>26.319199999999999</v>
      </c>
      <c r="S34193">
        <v>1639530</v>
      </c>
      <c r="T34193">
        <v>21.948399999999999</v>
      </c>
      <c r="W34193">
        <v>1637429</v>
      </c>
      <c r="X34193">
        <v>21.8994</v>
      </c>
      <c r="AA34193">
        <v>2462454</v>
      </c>
      <c r="AB34193">
        <v>122.15300000000001</v>
      </c>
    </row>
    <row r="34194" spans="3:28" x14ac:dyDescent="0.25">
      <c r="C34194">
        <v>1613343</v>
      </c>
      <c r="D34194">
        <v>22.007200000000001</v>
      </c>
      <c r="H34194">
        <v>1925591</v>
      </c>
      <c r="I34194">
        <v>19.939399999999999</v>
      </c>
      <c r="L34194">
        <v>1992764</v>
      </c>
      <c r="M34194">
        <v>26.2408</v>
      </c>
      <c r="S34194">
        <v>1639589</v>
      </c>
      <c r="T34194">
        <v>21.938600000000001</v>
      </c>
      <c r="W34194">
        <v>1637459</v>
      </c>
      <c r="X34194">
        <v>21.909199999999998</v>
      </c>
      <c r="AA34194">
        <v>2462485</v>
      </c>
      <c r="AB34194">
        <v>122.15300000000001</v>
      </c>
    </row>
    <row r="34195" spans="3:28" x14ac:dyDescent="0.25">
      <c r="C34195">
        <v>1613381</v>
      </c>
      <c r="D34195">
        <v>22.007200000000001</v>
      </c>
      <c r="H34195">
        <v>1925695</v>
      </c>
      <c r="I34195">
        <v>19.91</v>
      </c>
      <c r="L34195">
        <v>1992797</v>
      </c>
      <c r="M34195">
        <v>26.387799999999999</v>
      </c>
      <c r="S34195">
        <v>1639621</v>
      </c>
      <c r="T34195">
        <v>21.948399999999999</v>
      </c>
      <c r="W34195">
        <v>1637699</v>
      </c>
      <c r="X34195">
        <v>21.919</v>
      </c>
      <c r="AA34195">
        <v>2462732</v>
      </c>
      <c r="AB34195">
        <v>122.15300000000001</v>
      </c>
    </row>
    <row r="34196" spans="3:28" x14ac:dyDescent="0.25">
      <c r="C34196">
        <v>1613400</v>
      </c>
      <c r="D34196">
        <v>21.9876</v>
      </c>
      <c r="H34196">
        <v>1925770</v>
      </c>
      <c r="I34196">
        <v>19.929600000000001</v>
      </c>
      <c r="L34196">
        <v>1993034</v>
      </c>
      <c r="M34196">
        <v>26.28</v>
      </c>
      <c r="S34196">
        <v>1639650</v>
      </c>
      <c r="T34196">
        <v>21.938600000000001</v>
      </c>
      <c r="W34196">
        <v>1637789</v>
      </c>
      <c r="X34196">
        <v>21.889600000000002</v>
      </c>
      <c r="AA34196">
        <v>2462845</v>
      </c>
      <c r="AB34196">
        <v>122.15300000000001</v>
      </c>
    </row>
    <row r="34197" spans="3:28" x14ac:dyDescent="0.25">
      <c r="C34197">
        <v>1613434</v>
      </c>
      <c r="D34197">
        <v>21.977799999999998</v>
      </c>
      <c r="H34197">
        <v>1925829</v>
      </c>
      <c r="I34197">
        <v>19.919799999999999</v>
      </c>
      <c r="L34197">
        <v>1994805</v>
      </c>
      <c r="M34197">
        <v>26.8386</v>
      </c>
      <c r="S34197">
        <v>1639679</v>
      </c>
      <c r="T34197">
        <v>21.928799999999999</v>
      </c>
      <c r="W34197">
        <v>1637819</v>
      </c>
      <c r="X34197">
        <v>21.889600000000002</v>
      </c>
      <c r="AA34197">
        <v>2463024</v>
      </c>
      <c r="AB34197">
        <v>122.15300000000001</v>
      </c>
    </row>
    <row r="34198" spans="3:28" x14ac:dyDescent="0.25">
      <c r="C34198">
        <v>1613459</v>
      </c>
      <c r="D34198">
        <v>21.997399999999999</v>
      </c>
      <c r="H34198">
        <v>1925987</v>
      </c>
      <c r="I34198">
        <v>19.949200000000001</v>
      </c>
      <c r="L34198">
        <v>1994900</v>
      </c>
      <c r="M34198">
        <v>26.9954</v>
      </c>
      <c r="S34198">
        <v>1639758</v>
      </c>
      <c r="T34198">
        <v>21.919</v>
      </c>
      <c r="W34198">
        <v>1637969</v>
      </c>
      <c r="X34198">
        <v>21.87</v>
      </c>
      <c r="AA34198">
        <v>2463055</v>
      </c>
      <c r="AB34198">
        <v>122.15300000000001</v>
      </c>
    </row>
    <row r="34199" spans="3:28" x14ac:dyDescent="0.25">
      <c r="C34199">
        <v>1613488</v>
      </c>
      <c r="D34199">
        <v>21.9876</v>
      </c>
      <c r="H34199">
        <v>1926015</v>
      </c>
      <c r="I34199">
        <v>19.900200000000002</v>
      </c>
      <c r="L34199">
        <v>1995296</v>
      </c>
      <c r="M34199">
        <v>27.054200000000002</v>
      </c>
      <c r="S34199">
        <v>1639800</v>
      </c>
      <c r="T34199">
        <v>21.889600000000002</v>
      </c>
      <c r="W34199">
        <v>1638029</v>
      </c>
      <c r="X34199">
        <v>21.8504</v>
      </c>
      <c r="AA34199">
        <v>2463264</v>
      </c>
      <c r="AB34199">
        <v>122.15300000000001</v>
      </c>
    </row>
    <row r="34200" spans="3:28" x14ac:dyDescent="0.25">
      <c r="C34200">
        <v>1613524</v>
      </c>
      <c r="D34200">
        <v>22.007200000000001</v>
      </c>
      <c r="H34200">
        <v>1926077</v>
      </c>
      <c r="I34200">
        <v>19.919799999999999</v>
      </c>
      <c r="L34200">
        <v>1996064</v>
      </c>
      <c r="M34200">
        <v>27.436399999999999</v>
      </c>
      <c r="S34200">
        <v>1639829</v>
      </c>
      <c r="T34200">
        <v>21.879799999999999</v>
      </c>
      <c r="W34200">
        <v>1638089</v>
      </c>
      <c r="X34200">
        <v>21.840599999999998</v>
      </c>
      <c r="AA34200">
        <v>2463364</v>
      </c>
      <c r="AB34200">
        <v>122.15300000000001</v>
      </c>
    </row>
    <row r="34201" spans="3:28" x14ac:dyDescent="0.25">
      <c r="C34201">
        <v>1613558</v>
      </c>
      <c r="D34201">
        <v>22.007200000000001</v>
      </c>
      <c r="H34201">
        <v>1926140</v>
      </c>
      <c r="I34201">
        <v>19.91</v>
      </c>
      <c r="L34201">
        <v>1996160</v>
      </c>
      <c r="M34201">
        <v>27.3874</v>
      </c>
      <c r="S34201">
        <v>1639872</v>
      </c>
      <c r="T34201">
        <v>21.889600000000002</v>
      </c>
      <c r="W34201">
        <v>1638123</v>
      </c>
      <c r="X34201">
        <v>21.8504</v>
      </c>
      <c r="AA34201">
        <v>2463386</v>
      </c>
      <c r="AB34201">
        <v>122.15300000000001</v>
      </c>
    </row>
    <row r="34202" spans="3:28" x14ac:dyDescent="0.25">
      <c r="C34202">
        <v>1613648</v>
      </c>
      <c r="D34202">
        <v>21.968</v>
      </c>
      <c r="H34202">
        <v>1926248</v>
      </c>
      <c r="I34202">
        <v>19.91</v>
      </c>
      <c r="L34202">
        <v>1996394</v>
      </c>
      <c r="M34202">
        <v>27.553999999999998</v>
      </c>
      <c r="S34202">
        <v>1639892</v>
      </c>
      <c r="T34202">
        <v>21.879799999999999</v>
      </c>
      <c r="W34202">
        <v>1638149</v>
      </c>
      <c r="X34202">
        <v>21.8504</v>
      </c>
      <c r="AA34202">
        <v>2463564</v>
      </c>
      <c r="AB34202">
        <v>122.15300000000001</v>
      </c>
    </row>
    <row r="34203" spans="3:28" x14ac:dyDescent="0.25">
      <c r="C34203">
        <v>1613669</v>
      </c>
      <c r="D34203">
        <v>21.948399999999999</v>
      </c>
      <c r="H34203">
        <v>1926286</v>
      </c>
      <c r="I34203">
        <v>19.91</v>
      </c>
      <c r="L34203">
        <v>1996542</v>
      </c>
      <c r="M34203">
        <v>27.632400000000001</v>
      </c>
      <c r="S34203">
        <v>1639920</v>
      </c>
      <c r="T34203">
        <v>21.889600000000002</v>
      </c>
      <c r="W34203">
        <v>1638179</v>
      </c>
      <c r="X34203">
        <v>21.860199999999999</v>
      </c>
      <c r="AA34203">
        <v>2464104</v>
      </c>
      <c r="AB34203">
        <v>122.15300000000001</v>
      </c>
    </row>
    <row r="34204" spans="3:28" x14ac:dyDescent="0.25">
      <c r="C34204">
        <v>1613708</v>
      </c>
      <c r="D34204">
        <v>21.968</v>
      </c>
      <c r="H34204">
        <v>1926344</v>
      </c>
      <c r="I34204">
        <v>19.929600000000001</v>
      </c>
      <c r="L34204">
        <v>1997232</v>
      </c>
      <c r="M34204">
        <v>28.083200000000001</v>
      </c>
      <c r="S34204">
        <v>1639949</v>
      </c>
      <c r="T34204">
        <v>21.87</v>
      </c>
      <c r="W34204">
        <v>1638209</v>
      </c>
      <c r="X34204">
        <v>21.860199999999999</v>
      </c>
      <c r="AA34204">
        <v>2464705</v>
      </c>
      <c r="AB34204">
        <v>122.15300000000001</v>
      </c>
    </row>
    <row r="34205" spans="3:28" x14ac:dyDescent="0.25">
      <c r="C34205">
        <v>1613740</v>
      </c>
      <c r="D34205">
        <v>21.948399999999999</v>
      </c>
      <c r="H34205">
        <v>1926375</v>
      </c>
      <c r="I34205">
        <v>19.929600000000001</v>
      </c>
      <c r="L34205">
        <v>1997269</v>
      </c>
      <c r="M34205">
        <v>27.867599999999999</v>
      </c>
      <c r="S34205">
        <v>1639980</v>
      </c>
      <c r="T34205">
        <v>21.87</v>
      </c>
      <c r="W34205">
        <v>1638269</v>
      </c>
      <c r="X34205">
        <v>21.8308</v>
      </c>
      <c r="AA34205">
        <v>2464794</v>
      </c>
      <c r="AB34205">
        <v>122.15300000000001</v>
      </c>
    </row>
    <row r="34206" spans="3:28" x14ac:dyDescent="0.25">
      <c r="C34206">
        <v>1613773</v>
      </c>
      <c r="D34206">
        <v>21.938600000000001</v>
      </c>
      <c r="H34206">
        <v>1926402</v>
      </c>
      <c r="I34206">
        <v>19.949200000000001</v>
      </c>
      <c r="L34206">
        <v>1997321</v>
      </c>
      <c r="M34206">
        <v>28.004799999999999</v>
      </c>
      <c r="S34206">
        <v>1640015</v>
      </c>
      <c r="T34206">
        <v>21.889600000000002</v>
      </c>
      <c r="W34206">
        <v>1638330</v>
      </c>
      <c r="X34206">
        <v>21.8308</v>
      </c>
      <c r="AA34206">
        <v>2464915</v>
      </c>
      <c r="AB34206">
        <v>122.15300000000001</v>
      </c>
    </row>
    <row r="34207" spans="3:28" x14ac:dyDescent="0.25">
      <c r="C34207">
        <v>1613792</v>
      </c>
      <c r="D34207">
        <v>21.948399999999999</v>
      </c>
      <c r="H34207">
        <v>1926519</v>
      </c>
      <c r="I34207">
        <v>19.91</v>
      </c>
      <c r="L34207">
        <v>1997352</v>
      </c>
      <c r="M34207">
        <v>28.083200000000001</v>
      </c>
      <c r="S34207">
        <v>1640039</v>
      </c>
      <c r="T34207">
        <v>21.860199999999999</v>
      </c>
      <c r="W34207">
        <v>1638371</v>
      </c>
      <c r="X34207">
        <v>21.8504</v>
      </c>
      <c r="AA34207">
        <v>2464945</v>
      </c>
      <c r="AB34207">
        <v>122.15300000000001</v>
      </c>
    </row>
    <row r="34208" spans="3:28" x14ac:dyDescent="0.25">
      <c r="C34208">
        <v>1613831</v>
      </c>
      <c r="D34208">
        <v>21.928799999999999</v>
      </c>
      <c r="H34208">
        <v>1926578</v>
      </c>
      <c r="I34208">
        <v>19.949200000000001</v>
      </c>
      <c r="L34208">
        <v>1997431</v>
      </c>
      <c r="M34208">
        <v>28.073399999999999</v>
      </c>
      <c r="S34208">
        <v>1640141</v>
      </c>
      <c r="T34208">
        <v>21.8504</v>
      </c>
      <c r="W34208">
        <v>1638401</v>
      </c>
      <c r="X34208">
        <v>21.840599999999998</v>
      </c>
      <c r="AA34208">
        <v>2465244</v>
      </c>
      <c r="AB34208">
        <v>122.15300000000001</v>
      </c>
    </row>
    <row r="34209" spans="3:28" x14ac:dyDescent="0.25">
      <c r="C34209">
        <v>1613860</v>
      </c>
      <c r="D34209">
        <v>21.928799999999999</v>
      </c>
      <c r="H34209">
        <v>1926608</v>
      </c>
      <c r="I34209">
        <v>19.949200000000001</v>
      </c>
      <c r="L34209">
        <v>1997482</v>
      </c>
      <c r="M34209">
        <v>28.083200000000001</v>
      </c>
      <c r="S34209">
        <v>1640168</v>
      </c>
      <c r="T34209">
        <v>21.8308</v>
      </c>
      <c r="W34209">
        <v>1638492</v>
      </c>
      <c r="X34209">
        <v>21.840599999999998</v>
      </c>
      <c r="AA34209">
        <v>2465425</v>
      </c>
      <c r="AB34209">
        <v>122.15300000000001</v>
      </c>
    </row>
    <row r="34210" spans="3:28" x14ac:dyDescent="0.25">
      <c r="C34210">
        <v>1613910</v>
      </c>
      <c r="D34210">
        <v>21.928799999999999</v>
      </c>
      <c r="H34210">
        <v>1926729</v>
      </c>
      <c r="I34210">
        <v>19.949200000000001</v>
      </c>
      <c r="L34210">
        <v>1997507</v>
      </c>
      <c r="M34210">
        <v>28.073399999999999</v>
      </c>
      <c r="S34210">
        <v>1640189</v>
      </c>
      <c r="T34210">
        <v>21.8308</v>
      </c>
      <c r="W34210">
        <v>1638509</v>
      </c>
      <c r="X34210">
        <v>21.840599999999998</v>
      </c>
      <c r="AA34210">
        <v>2465485</v>
      </c>
      <c r="AB34210">
        <v>122.15300000000001</v>
      </c>
    </row>
    <row r="34211" spans="3:28" x14ac:dyDescent="0.25">
      <c r="C34211">
        <v>1613955</v>
      </c>
      <c r="D34211">
        <v>21.909199999999998</v>
      </c>
      <c r="H34211">
        <v>1926851</v>
      </c>
      <c r="I34211">
        <v>19.929600000000001</v>
      </c>
      <c r="L34211">
        <v>1997531</v>
      </c>
      <c r="M34211">
        <v>28.151800000000001</v>
      </c>
      <c r="S34211">
        <v>1640239</v>
      </c>
      <c r="T34211">
        <v>21.8308</v>
      </c>
      <c r="W34211">
        <v>1638578</v>
      </c>
      <c r="X34211">
        <v>21.821000000000002</v>
      </c>
      <c r="AA34211">
        <v>2465515</v>
      </c>
      <c r="AB34211">
        <v>122.15300000000001</v>
      </c>
    </row>
    <row r="34212" spans="3:28" x14ac:dyDescent="0.25">
      <c r="C34212">
        <v>1613998</v>
      </c>
      <c r="D34212">
        <v>21.879799999999999</v>
      </c>
      <c r="H34212">
        <v>1926881</v>
      </c>
      <c r="I34212">
        <v>19.939399999999999</v>
      </c>
      <c r="L34212">
        <v>1997566</v>
      </c>
      <c r="M34212">
        <v>28.2498</v>
      </c>
      <c r="S34212">
        <v>1640255</v>
      </c>
      <c r="T34212">
        <v>21.8308</v>
      </c>
      <c r="W34212">
        <v>1638689</v>
      </c>
      <c r="X34212">
        <v>21.811199999999999</v>
      </c>
      <c r="AA34212">
        <v>2466460</v>
      </c>
      <c r="AB34212">
        <v>122.15300000000001</v>
      </c>
    </row>
    <row r="34213" spans="3:28" x14ac:dyDescent="0.25">
      <c r="C34213">
        <v>1614043</v>
      </c>
      <c r="D34213">
        <v>21.87</v>
      </c>
      <c r="H34213">
        <v>1926908</v>
      </c>
      <c r="I34213">
        <v>19.9786</v>
      </c>
      <c r="L34213">
        <v>1997720</v>
      </c>
      <c r="M34213">
        <v>28.220400000000001</v>
      </c>
      <c r="S34213">
        <v>1640280</v>
      </c>
      <c r="T34213">
        <v>21.8308</v>
      </c>
      <c r="W34213">
        <v>1638720</v>
      </c>
      <c r="X34213">
        <v>21.811199999999999</v>
      </c>
      <c r="AA34213">
        <v>2466535</v>
      </c>
      <c r="AB34213">
        <v>122.15300000000001</v>
      </c>
    </row>
    <row r="34214" spans="3:28" x14ac:dyDescent="0.25">
      <c r="C34214">
        <v>1614088</v>
      </c>
      <c r="D34214">
        <v>21.8504</v>
      </c>
      <c r="H34214">
        <v>1926951</v>
      </c>
      <c r="I34214">
        <v>19.968800000000002</v>
      </c>
      <c r="L34214">
        <v>1997749</v>
      </c>
      <c r="M34214">
        <v>28.190999999999999</v>
      </c>
      <c r="S34214">
        <v>1640309</v>
      </c>
      <c r="T34214">
        <v>21.821000000000002</v>
      </c>
      <c r="W34214">
        <v>1638821</v>
      </c>
      <c r="X34214">
        <v>21.811199999999999</v>
      </c>
      <c r="AA34214">
        <v>2466843</v>
      </c>
      <c r="AB34214">
        <v>122.15300000000001</v>
      </c>
    </row>
    <row r="34215" spans="3:28" x14ac:dyDescent="0.25">
      <c r="C34215">
        <v>1614136</v>
      </c>
      <c r="D34215">
        <v>21.840599999999998</v>
      </c>
      <c r="H34215">
        <v>1927043</v>
      </c>
      <c r="I34215">
        <v>19.959</v>
      </c>
      <c r="L34215">
        <v>1997876</v>
      </c>
      <c r="M34215">
        <v>28.377199999999998</v>
      </c>
      <c r="S34215">
        <v>1640339</v>
      </c>
      <c r="T34215">
        <v>21.821000000000002</v>
      </c>
      <c r="W34215">
        <v>1638869</v>
      </c>
      <c r="X34215">
        <v>21.811199999999999</v>
      </c>
      <c r="AA34215">
        <v>2466895</v>
      </c>
      <c r="AB34215">
        <v>122.15300000000001</v>
      </c>
    </row>
    <row r="34216" spans="3:28" x14ac:dyDescent="0.25">
      <c r="C34216">
        <v>1614158</v>
      </c>
      <c r="D34216">
        <v>21.8504</v>
      </c>
      <c r="H34216">
        <v>1927062</v>
      </c>
      <c r="I34216">
        <v>19.968800000000002</v>
      </c>
      <c r="L34216">
        <v>1998073</v>
      </c>
      <c r="M34216">
        <v>28.347799999999999</v>
      </c>
      <c r="S34216">
        <v>1640400</v>
      </c>
      <c r="T34216">
        <v>21.821000000000002</v>
      </c>
      <c r="W34216">
        <v>1638899</v>
      </c>
      <c r="X34216">
        <v>21.811199999999999</v>
      </c>
      <c r="AA34216">
        <v>2466984</v>
      </c>
      <c r="AB34216">
        <v>122.15300000000001</v>
      </c>
    </row>
    <row r="34217" spans="3:28" x14ac:dyDescent="0.25">
      <c r="C34217">
        <v>1614187</v>
      </c>
      <c r="D34217">
        <v>21.87</v>
      </c>
      <c r="H34217">
        <v>1927090</v>
      </c>
      <c r="I34217">
        <v>19.988399999999999</v>
      </c>
      <c r="L34217">
        <v>1998132</v>
      </c>
      <c r="M34217">
        <v>28.475200000000001</v>
      </c>
      <c r="S34217">
        <v>1640469</v>
      </c>
      <c r="T34217">
        <v>21.811199999999999</v>
      </c>
      <c r="W34217">
        <v>1638990</v>
      </c>
      <c r="X34217">
        <v>21.811199999999999</v>
      </c>
      <c r="AA34217">
        <v>2467015</v>
      </c>
      <c r="AB34217">
        <v>122.15300000000001</v>
      </c>
    </row>
    <row r="34218" spans="3:28" x14ac:dyDescent="0.25">
      <c r="C34218">
        <v>1614219</v>
      </c>
      <c r="D34218">
        <v>21.889600000000002</v>
      </c>
      <c r="H34218">
        <v>1927187</v>
      </c>
      <c r="I34218">
        <v>19.959</v>
      </c>
      <c r="L34218">
        <v>1998160</v>
      </c>
      <c r="M34218">
        <v>28.406600000000001</v>
      </c>
      <c r="S34218">
        <v>1640550</v>
      </c>
      <c r="T34218">
        <v>21.811199999999999</v>
      </c>
      <c r="W34218">
        <v>1639020</v>
      </c>
      <c r="X34218">
        <v>21.811199999999999</v>
      </c>
      <c r="AA34218">
        <v>2467165</v>
      </c>
      <c r="AB34218">
        <v>122.15300000000001</v>
      </c>
    </row>
    <row r="34219" spans="3:28" x14ac:dyDescent="0.25">
      <c r="C34219">
        <v>1614251</v>
      </c>
      <c r="D34219">
        <v>21.87</v>
      </c>
      <c r="H34219">
        <v>1927208</v>
      </c>
      <c r="I34219">
        <v>19.959</v>
      </c>
      <c r="L34219">
        <v>1998257</v>
      </c>
      <c r="M34219">
        <v>28.533999999999999</v>
      </c>
      <c r="S34219">
        <v>1640641</v>
      </c>
      <c r="T34219">
        <v>21.811199999999999</v>
      </c>
      <c r="W34219">
        <v>1639096</v>
      </c>
      <c r="X34219">
        <v>21.801400000000001</v>
      </c>
      <c r="AA34219">
        <v>2467405</v>
      </c>
      <c r="AB34219">
        <v>122.15300000000001</v>
      </c>
    </row>
    <row r="34220" spans="3:28" x14ac:dyDescent="0.25">
      <c r="C34220">
        <v>1614278</v>
      </c>
      <c r="D34220">
        <v>21.8504</v>
      </c>
      <c r="H34220">
        <v>1927238</v>
      </c>
      <c r="I34220">
        <v>19.949200000000001</v>
      </c>
      <c r="L34220">
        <v>1998407</v>
      </c>
      <c r="M34220">
        <v>28.563400000000001</v>
      </c>
      <c r="S34220">
        <v>1640669</v>
      </c>
      <c r="T34220">
        <v>21.811199999999999</v>
      </c>
      <c r="W34220">
        <v>1639110</v>
      </c>
      <c r="X34220">
        <v>21.791599999999999</v>
      </c>
      <c r="AA34220">
        <v>2467495</v>
      </c>
      <c r="AB34220">
        <v>122.15300000000001</v>
      </c>
    </row>
    <row r="34221" spans="3:28" x14ac:dyDescent="0.25">
      <c r="C34221">
        <v>1614316</v>
      </c>
      <c r="D34221">
        <v>21.8504</v>
      </c>
      <c r="H34221">
        <v>1927388</v>
      </c>
      <c r="I34221">
        <v>19.968800000000002</v>
      </c>
      <c r="L34221">
        <v>1998471</v>
      </c>
      <c r="M34221">
        <v>28.622199999999999</v>
      </c>
      <c r="S34221">
        <v>1640716</v>
      </c>
      <c r="T34221">
        <v>21.811199999999999</v>
      </c>
      <c r="W34221">
        <v>1639139</v>
      </c>
      <c r="X34221">
        <v>21.801400000000001</v>
      </c>
      <c r="AA34221">
        <v>2467555</v>
      </c>
      <c r="AB34221">
        <v>122.15300000000001</v>
      </c>
    </row>
    <row r="34222" spans="3:28" x14ac:dyDescent="0.25">
      <c r="C34222">
        <v>1614337</v>
      </c>
      <c r="D34222">
        <v>21.8308</v>
      </c>
      <c r="H34222">
        <v>1927462</v>
      </c>
      <c r="I34222">
        <v>19.9786</v>
      </c>
      <c r="L34222">
        <v>1998566</v>
      </c>
      <c r="M34222">
        <v>28.553599999999999</v>
      </c>
      <c r="S34222">
        <v>1640744</v>
      </c>
      <c r="T34222">
        <v>21.811199999999999</v>
      </c>
      <c r="W34222">
        <v>1639169</v>
      </c>
      <c r="X34222">
        <v>21.7818</v>
      </c>
      <c r="AA34222">
        <v>2467716</v>
      </c>
      <c r="AB34222">
        <v>122.15300000000001</v>
      </c>
    </row>
    <row r="34223" spans="3:28" x14ac:dyDescent="0.25">
      <c r="C34223">
        <v>1614399</v>
      </c>
      <c r="D34223">
        <v>21.821000000000002</v>
      </c>
      <c r="H34223">
        <v>1927631</v>
      </c>
      <c r="I34223">
        <v>19.949200000000001</v>
      </c>
      <c r="L34223">
        <v>1998670</v>
      </c>
      <c r="M34223">
        <v>28.759399999999999</v>
      </c>
      <c r="S34223">
        <v>1640854</v>
      </c>
      <c r="T34223">
        <v>21.811199999999999</v>
      </c>
      <c r="W34223">
        <v>1639207</v>
      </c>
      <c r="X34223">
        <v>21.801400000000001</v>
      </c>
      <c r="AA34223">
        <v>2468034</v>
      </c>
      <c r="AB34223">
        <v>122.15300000000001</v>
      </c>
    </row>
    <row r="34224" spans="3:28" x14ac:dyDescent="0.25">
      <c r="C34224">
        <v>1614420</v>
      </c>
      <c r="D34224">
        <v>21.811199999999999</v>
      </c>
      <c r="H34224">
        <v>1927808</v>
      </c>
      <c r="I34224">
        <v>19.968800000000002</v>
      </c>
      <c r="L34224">
        <v>1999158</v>
      </c>
      <c r="M34224">
        <v>29.043600000000001</v>
      </c>
      <c r="S34224">
        <v>1640885</v>
      </c>
      <c r="T34224">
        <v>21.811199999999999</v>
      </c>
      <c r="W34224">
        <v>1639259</v>
      </c>
      <c r="X34224">
        <v>21.791599999999999</v>
      </c>
      <c r="AA34224">
        <v>2468124</v>
      </c>
      <c r="AB34224">
        <v>122.15300000000001</v>
      </c>
    </row>
    <row r="34225" spans="3:28" x14ac:dyDescent="0.25">
      <c r="C34225">
        <v>1614452</v>
      </c>
      <c r="D34225">
        <v>21.811199999999999</v>
      </c>
      <c r="H34225">
        <v>1927868</v>
      </c>
      <c r="I34225">
        <v>19.988399999999999</v>
      </c>
      <c r="L34225">
        <v>1999731</v>
      </c>
      <c r="M34225">
        <v>29.229800000000001</v>
      </c>
      <c r="S34225">
        <v>1640910</v>
      </c>
      <c r="T34225">
        <v>21.801400000000001</v>
      </c>
      <c r="W34225">
        <v>1639319</v>
      </c>
      <c r="X34225">
        <v>21.791599999999999</v>
      </c>
      <c r="AA34225">
        <v>2468275</v>
      </c>
      <c r="AB34225">
        <v>122.15300000000001</v>
      </c>
    </row>
    <row r="34226" spans="3:28" x14ac:dyDescent="0.25">
      <c r="C34226">
        <v>1614482</v>
      </c>
      <c r="D34226">
        <v>21.811199999999999</v>
      </c>
      <c r="H34226">
        <v>1927914</v>
      </c>
      <c r="I34226">
        <v>19.988399999999999</v>
      </c>
      <c r="L34226">
        <v>1999752</v>
      </c>
      <c r="M34226">
        <v>29.229800000000001</v>
      </c>
      <c r="S34226">
        <v>1641070</v>
      </c>
      <c r="T34226">
        <v>21.791599999999999</v>
      </c>
      <c r="W34226">
        <v>1639349</v>
      </c>
      <c r="X34226">
        <v>21.7818</v>
      </c>
      <c r="AA34226">
        <v>2468394</v>
      </c>
      <c r="AB34226">
        <v>122.15300000000001</v>
      </c>
    </row>
    <row r="34227" spans="3:28" x14ac:dyDescent="0.25">
      <c r="C34227">
        <v>1614543</v>
      </c>
      <c r="D34227">
        <v>21.8308</v>
      </c>
      <c r="H34227">
        <v>1927960</v>
      </c>
      <c r="I34227">
        <v>19.9786</v>
      </c>
      <c r="L34227">
        <v>2000145</v>
      </c>
      <c r="M34227">
        <v>29.5532</v>
      </c>
      <c r="S34227">
        <v>1641132</v>
      </c>
      <c r="T34227">
        <v>21.791599999999999</v>
      </c>
      <c r="W34227">
        <v>1639380</v>
      </c>
      <c r="X34227">
        <v>21.771999999999998</v>
      </c>
      <c r="AA34227">
        <v>2468605</v>
      </c>
      <c r="AB34227">
        <v>122.15300000000001</v>
      </c>
    </row>
    <row r="34228" spans="3:28" x14ac:dyDescent="0.25">
      <c r="C34228">
        <v>1614605</v>
      </c>
      <c r="D34228">
        <v>21.811199999999999</v>
      </c>
      <c r="H34228">
        <v>1928048</v>
      </c>
      <c r="I34228">
        <v>19.988399999999999</v>
      </c>
      <c r="L34228">
        <v>2000628</v>
      </c>
      <c r="M34228">
        <v>29.700199999999999</v>
      </c>
      <c r="S34228">
        <v>1641299</v>
      </c>
      <c r="T34228">
        <v>21.752400000000002</v>
      </c>
      <c r="W34228">
        <v>1639470</v>
      </c>
      <c r="X34228">
        <v>21.742599999999999</v>
      </c>
      <c r="AA34228">
        <v>2468637</v>
      </c>
      <c r="AB34228">
        <v>122.15300000000001</v>
      </c>
    </row>
    <row r="34229" spans="3:28" x14ac:dyDescent="0.25">
      <c r="C34229">
        <v>1614628</v>
      </c>
      <c r="D34229">
        <v>21.811199999999999</v>
      </c>
      <c r="H34229">
        <v>1928148</v>
      </c>
      <c r="I34229">
        <v>19.968800000000002</v>
      </c>
      <c r="L34229">
        <v>2000900</v>
      </c>
      <c r="M34229">
        <v>29.856999999999999</v>
      </c>
      <c r="S34229">
        <v>1641344</v>
      </c>
      <c r="T34229">
        <v>21.752400000000002</v>
      </c>
      <c r="W34229">
        <v>1639500</v>
      </c>
      <c r="X34229">
        <v>21.752400000000002</v>
      </c>
      <c r="AA34229">
        <v>2468784</v>
      </c>
      <c r="AB34229">
        <v>122.15300000000001</v>
      </c>
    </row>
    <row r="34230" spans="3:28" x14ac:dyDescent="0.25">
      <c r="C34230">
        <v>1614688</v>
      </c>
      <c r="D34230">
        <v>21.791599999999999</v>
      </c>
      <c r="H34230">
        <v>1928229</v>
      </c>
      <c r="I34230">
        <v>19.988399999999999</v>
      </c>
      <c r="L34230">
        <v>2000925</v>
      </c>
      <c r="M34230">
        <v>29.994199999999999</v>
      </c>
      <c r="S34230">
        <v>1641422</v>
      </c>
      <c r="T34230">
        <v>21.752400000000002</v>
      </c>
      <c r="W34230">
        <v>1639559</v>
      </c>
      <c r="X34230">
        <v>21.732800000000001</v>
      </c>
      <c r="AA34230">
        <v>2468822</v>
      </c>
      <c r="AB34230">
        <v>122.15300000000001</v>
      </c>
    </row>
    <row r="34231" spans="3:28" x14ac:dyDescent="0.25">
      <c r="C34231">
        <v>1614760</v>
      </c>
      <c r="D34231">
        <v>21.771999999999998</v>
      </c>
      <c r="H34231">
        <v>1928295</v>
      </c>
      <c r="I34231">
        <v>19.968800000000002</v>
      </c>
      <c r="L34231">
        <v>2001105</v>
      </c>
      <c r="M34231">
        <v>29.935400000000001</v>
      </c>
      <c r="S34231">
        <v>1641462</v>
      </c>
      <c r="T34231">
        <v>21.732800000000001</v>
      </c>
      <c r="W34231">
        <v>1639709</v>
      </c>
      <c r="X34231">
        <v>21.713200000000001</v>
      </c>
      <c r="AA34231">
        <v>2469054</v>
      </c>
      <c r="AB34231">
        <v>122.15300000000001</v>
      </c>
    </row>
    <row r="34232" spans="3:28" x14ac:dyDescent="0.25">
      <c r="C34232">
        <v>1614781</v>
      </c>
      <c r="D34232">
        <v>21.7622</v>
      </c>
      <c r="H34232">
        <v>1928337</v>
      </c>
      <c r="I34232">
        <v>19.968800000000002</v>
      </c>
      <c r="L34232">
        <v>2001282</v>
      </c>
      <c r="M34232">
        <v>30.111799999999999</v>
      </c>
      <c r="S34232">
        <v>1641520</v>
      </c>
      <c r="T34232">
        <v>21.752400000000002</v>
      </c>
      <c r="W34232">
        <v>1639739</v>
      </c>
      <c r="X34232">
        <v>21.713200000000001</v>
      </c>
      <c r="AA34232">
        <v>2469385</v>
      </c>
      <c r="AB34232">
        <v>122.15300000000001</v>
      </c>
    </row>
    <row r="34233" spans="3:28" x14ac:dyDescent="0.25">
      <c r="C34233">
        <v>1614808</v>
      </c>
      <c r="D34233">
        <v>21.7622</v>
      </c>
      <c r="H34233">
        <v>1928499</v>
      </c>
      <c r="I34233">
        <v>19.9786</v>
      </c>
      <c r="L34233">
        <v>2001354</v>
      </c>
      <c r="M34233">
        <v>30.0824</v>
      </c>
      <c r="S34233">
        <v>1641575</v>
      </c>
      <c r="T34233">
        <v>21.732800000000001</v>
      </c>
      <c r="W34233">
        <v>1639769</v>
      </c>
      <c r="X34233">
        <v>21.6936</v>
      </c>
      <c r="AA34233">
        <v>2469415</v>
      </c>
      <c r="AB34233">
        <v>122.15300000000001</v>
      </c>
    </row>
    <row r="34234" spans="3:28" x14ac:dyDescent="0.25">
      <c r="C34234">
        <v>1614854</v>
      </c>
      <c r="D34234">
        <v>21.7622</v>
      </c>
      <c r="H34234">
        <v>1928541</v>
      </c>
      <c r="I34234">
        <v>19.988399999999999</v>
      </c>
      <c r="L34234">
        <v>2001582</v>
      </c>
      <c r="M34234">
        <v>30.454799999999999</v>
      </c>
      <c r="S34234">
        <v>1641599</v>
      </c>
      <c r="T34234">
        <v>21.722999999999999</v>
      </c>
      <c r="W34234">
        <v>1639860</v>
      </c>
      <c r="X34234">
        <v>21.683800000000002</v>
      </c>
      <c r="AA34234">
        <v>2469654</v>
      </c>
      <c r="AB34234">
        <v>122.15300000000001</v>
      </c>
    </row>
    <row r="34235" spans="3:28" x14ac:dyDescent="0.25">
      <c r="C34235">
        <v>1614869</v>
      </c>
      <c r="D34235">
        <v>21.791599999999999</v>
      </c>
      <c r="H34235">
        <v>1928562</v>
      </c>
      <c r="I34235">
        <v>19.998200000000001</v>
      </c>
      <c r="L34235">
        <v>2001776</v>
      </c>
      <c r="M34235">
        <v>30.3078</v>
      </c>
      <c r="S34235">
        <v>1641629</v>
      </c>
      <c r="T34235">
        <v>21.703399999999998</v>
      </c>
      <c r="W34235">
        <v>1639949</v>
      </c>
      <c r="X34235">
        <v>21.673999999999999</v>
      </c>
      <c r="AA34235">
        <v>2469777</v>
      </c>
      <c r="AB34235">
        <v>122.15300000000001</v>
      </c>
    </row>
    <row r="34236" spans="3:28" x14ac:dyDescent="0.25">
      <c r="C34236">
        <v>1614915</v>
      </c>
      <c r="D34236">
        <v>21.7622</v>
      </c>
      <c r="H34236">
        <v>1928597</v>
      </c>
      <c r="I34236">
        <v>19.988399999999999</v>
      </c>
      <c r="L34236">
        <v>2002069</v>
      </c>
      <c r="M34236">
        <v>30.611599999999999</v>
      </c>
      <c r="S34236">
        <v>1641660</v>
      </c>
      <c r="T34236">
        <v>21.722999999999999</v>
      </c>
      <c r="W34236">
        <v>1640010</v>
      </c>
      <c r="X34236">
        <v>21.664200000000001</v>
      </c>
      <c r="AA34236">
        <v>2469805</v>
      </c>
      <c r="AB34236">
        <v>122.15300000000001</v>
      </c>
    </row>
    <row r="34237" spans="3:28" x14ac:dyDescent="0.25">
      <c r="C34237">
        <v>1614958</v>
      </c>
      <c r="D34237">
        <v>21.771999999999998</v>
      </c>
      <c r="H34237">
        <v>1928739</v>
      </c>
      <c r="I34237">
        <v>19.998200000000001</v>
      </c>
      <c r="L34237">
        <v>2002195</v>
      </c>
      <c r="M34237">
        <v>30.739000000000001</v>
      </c>
      <c r="S34237">
        <v>1641689</v>
      </c>
      <c r="T34237">
        <v>21.722999999999999</v>
      </c>
      <c r="W34237">
        <v>1640040</v>
      </c>
      <c r="X34237">
        <v>21.654399999999999</v>
      </c>
      <c r="AA34237">
        <v>2469865</v>
      </c>
      <c r="AB34237">
        <v>122.15300000000001</v>
      </c>
    </row>
    <row r="34238" spans="3:28" x14ac:dyDescent="0.25">
      <c r="C34238">
        <v>1615000</v>
      </c>
      <c r="D34238">
        <v>21.752400000000002</v>
      </c>
      <c r="H34238">
        <v>1928774</v>
      </c>
      <c r="I34238">
        <v>20.350999999999999</v>
      </c>
      <c r="L34238">
        <v>2002466</v>
      </c>
      <c r="M34238">
        <v>30.552800000000001</v>
      </c>
      <c r="S34238">
        <v>1641809</v>
      </c>
      <c r="T34238">
        <v>21.703399999999998</v>
      </c>
      <c r="W34238">
        <v>1640159</v>
      </c>
      <c r="X34238">
        <v>21.634799999999998</v>
      </c>
      <c r="AA34238">
        <v>2470045</v>
      </c>
      <c r="AB34238">
        <v>122.15300000000001</v>
      </c>
    </row>
    <row r="34239" spans="3:28" x14ac:dyDescent="0.25">
      <c r="C34239">
        <v>1615018</v>
      </c>
      <c r="D34239">
        <v>21.771999999999998</v>
      </c>
      <c r="H34239">
        <v>1928931</v>
      </c>
      <c r="I34239">
        <v>20.007999999999999</v>
      </c>
      <c r="L34239">
        <v>2002513</v>
      </c>
      <c r="M34239">
        <v>30.709599999999998</v>
      </c>
      <c r="S34239">
        <v>1641869</v>
      </c>
      <c r="T34239">
        <v>21.683800000000002</v>
      </c>
      <c r="W34239">
        <v>1640190</v>
      </c>
      <c r="X34239">
        <v>21.634799999999998</v>
      </c>
      <c r="AA34239">
        <v>2470194</v>
      </c>
      <c r="AB34239">
        <v>122.15300000000001</v>
      </c>
    </row>
    <row r="34240" spans="3:28" x14ac:dyDescent="0.25">
      <c r="C34240">
        <v>1615049</v>
      </c>
      <c r="D34240">
        <v>21.742599999999999</v>
      </c>
      <c r="H34240">
        <v>1928951</v>
      </c>
      <c r="I34240">
        <v>19.988399999999999</v>
      </c>
      <c r="L34240">
        <v>2002603</v>
      </c>
      <c r="M34240">
        <v>30.944800000000001</v>
      </c>
      <c r="S34240">
        <v>1641899</v>
      </c>
      <c r="T34240">
        <v>21.683800000000002</v>
      </c>
      <c r="W34240">
        <v>1640220</v>
      </c>
      <c r="X34240">
        <v>21.625</v>
      </c>
      <c r="AA34240">
        <v>2470465</v>
      </c>
      <c r="AB34240">
        <v>122.15300000000001</v>
      </c>
    </row>
    <row r="34241" spans="3:28" x14ac:dyDescent="0.25">
      <c r="C34241">
        <v>1615093</v>
      </c>
      <c r="D34241">
        <v>21.732800000000001</v>
      </c>
      <c r="H34241">
        <v>1928994</v>
      </c>
      <c r="I34241">
        <v>19.998200000000001</v>
      </c>
      <c r="L34241">
        <v>2002646</v>
      </c>
      <c r="M34241">
        <v>31.013400000000001</v>
      </c>
      <c r="S34241">
        <v>1641930</v>
      </c>
      <c r="T34241">
        <v>21.664200000000001</v>
      </c>
      <c r="W34241">
        <v>1640281</v>
      </c>
      <c r="X34241">
        <v>21.615200000000002</v>
      </c>
      <c r="AA34241">
        <v>2470704</v>
      </c>
      <c r="AB34241">
        <v>122.15300000000001</v>
      </c>
    </row>
    <row r="34242" spans="3:28" x14ac:dyDescent="0.25">
      <c r="C34242">
        <v>1615108</v>
      </c>
      <c r="D34242">
        <v>21.742599999999999</v>
      </c>
      <c r="H34242">
        <v>1929131</v>
      </c>
      <c r="I34242">
        <v>19.998200000000001</v>
      </c>
      <c r="L34242">
        <v>2002661</v>
      </c>
      <c r="M34242">
        <v>30.9056</v>
      </c>
      <c r="S34242">
        <v>1641960</v>
      </c>
      <c r="T34242">
        <v>21.683800000000002</v>
      </c>
      <c r="W34242">
        <v>1640339</v>
      </c>
      <c r="X34242">
        <v>21.634799999999998</v>
      </c>
      <c r="AA34242">
        <v>2470795</v>
      </c>
      <c r="AB34242">
        <v>122.15300000000001</v>
      </c>
    </row>
    <row r="34243" spans="3:28" x14ac:dyDescent="0.25">
      <c r="C34243">
        <v>1615142</v>
      </c>
      <c r="D34243">
        <v>21.713200000000001</v>
      </c>
      <c r="H34243">
        <v>1929159</v>
      </c>
      <c r="I34243">
        <v>19.988399999999999</v>
      </c>
      <c r="L34243">
        <v>2002872</v>
      </c>
      <c r="M34243">
        <v>31.121200000000002</v>
      </c>
      <c r="S34243">
        <v>1642019</v>
      </c>
      <c r="T34243">
        <v>21.654399999999999</v>
      </c>
      <c r="W34243">
        <v>1640441</v>
      </c>
      <c r="X34243">
        <v>21.615200000000002</v>
      </c>
      <c r="AA34243">
        <v>2471405</v>
      </c>
      <c r="AB34243">
        <v>122.15300000000001</v>
      </c>
    </row>
    <row r="34244" spans="3:28" x14ac:dyDescent="0.25">
      <c r="C34244">
        <v>1615190</v>
      </c>
      <c r="D34244">
        <v>21.6936</v>
      </c>
      <c r="H34244">
        <v>1929189</v>
      </c>
      <c r="I34244">
        <v>19.998200000000001</v>
      </c>
      <c r="L34244">
        <v>2003001</v>
      </c>
      <c r="M34244">
        <v>31.072199999999999</v>
      </c>
      <c r="S34244">
        <v>1642063</v>
      </c>
      <c r="T34244">
        <v>21.654399999999999</v>
      </c>
      <c r="W34244">
        <v>1640678</v>
      </c>
      <c r="X34244">
        <v>21.576000000000001</v>
      </c>
      <c r="AA34244">
        <v>2471754</v>
      </c>
      <c r="AB34244">
        <v>122.15300000000001</v>
      </c>
    </row>
    <row r="34245" spans="3:28" x14ac:dyDescent="0.25">
      <c r="C34245">
        <v>1615213</v>
      </c>
      <c r="D34245">
        <v>21.673999999999999</v>
      </c>
      <c r="H34245">
        <v>1929417</v>
      </c>
      <c r="I34245">
        <v>20.037400000000002</v>
      </c>
      <c r="L34245">
        <v>2003290</v>
      </c>
      <c r="M34245">
        <v>31.425000000000001</v>
      </c>
      <c r="S34245">
        <v>1642089</v>
      </c>
      <c r="T34245">
        <v>21.654399999999999</v>
      </c>
      <c r="W34245">
        <v>1640699</v>
      </c>
      <c r="X34245">
        <v>21.576000000000001</v>
      </c>
      <c r="AA34245">
        <v>2471785</v>
      </c>
      <c r="AB34245">
        <v>122.15300000000001</v>
      </c>
    </row>
    <row r="34246" spans="3:28" x14ac:dyDescent="0.25">
      <c r="C34246">
        <v>1615263</v>
      </c>
      <c r="D34246">
        <v>21.673999999999999</v>
      </c>
      <c r="H34246">
        <v>1929431</v>
      </c>
      <c r="I34246">
        <v>20.037400000000002</v>
      </c>
      <c r="L34246">
        <v>2003410</v>
      </c>
      <c r="M34246">
        <v>31.6798</v>
      </c>
      <c r="S34246">
        <v>1642145</v>
      </c>
      <c r="T34246">
        <v>21.644600000000001</v>
      </c>
      <c r="W34246">
        <v>1640746</v>
      </c>
      <c r="X34246">
        <v>21.595600000000001</v>
      </c>
      <c r="AA34246">
        <v>2472294</v>
      </c>
      <c r="AB34246">
        <v>122.15300000000001</v>
      </c>
    </row>
    <row r="34247" spans="3:28" x14ac:dyDescent="0.25">
      <c r="C34247">
        <v>1615302</v>
      </c>
      <c r="D34247">
        <v>21.634799999999998</v>
      </c>
      <c r="H34247">
        <v>1929465</v>
      </c>
      <c r="I34247">
        <v>20.0472</v>
      </c>
      <c r="L34247">
        <v>2003534</v>
      </c>
      <c r="M34247">
        <v>31.6602</v>
      </c>
      <c r="S34247">
        <v>1642206</v>
      </c>
      <c r="T34247">
        <v>21.634799999999998</v>
      </c>
      <c r="W34247">
        <v>1640824</v>
      </c>
      <c r="X34247">
        <v>21.576000000000001</v>
      </c>
      <c r="AA34247">
        <v>2472385</v>
      </c>
      <c r="AB34247">
        <v>122.15300000000001</v>
      </c>
    </row>
    <row r="34248" spans="3:28" x14ac:dyDescent="0.25">
      <c r="C34248">
        <v>1615352</v>
      </c>
      <c r="D34248">
        <v>21.673999999999999</v>
      </c>
      <c r="H34248">
        <v>1929518</v>
      </c>
      <c r="I34248">
        <v>20.0276</v>
      </c>
      <c r="L34248">
        <v>2003650</v>
      </c>
      <c r="M34248">
        <v>31.826799999999999</v>
      </c>
      <c r="S34248">
        <v>1642229</v>
      </c>
      <c r="T34248">
        <v>21.625</v>
      </c>
      <c r="W34248">
        <v>1640891</v>
      </c>
      <c r="X34248">
        <v>21.5564</v>
      </c>
      <c r="AA34248">
        <v>2472415</v>
      </c>
      <c r="AB34248">
        <v>122.15300000000001</v>
      </c>
    </row>
    <row r="34249" spans="3:28" x14ac:dyDescent="0.25">
      <c r="C34249">
        <v>1615379</v>
      </c>
      <c r="D34249">
        <v>21.644600000000001</v>
      </c>
      <c r="H34249">
        <v>1929657</v>
      </c>
      <c r="I34249">
        <v>20.056999999999999</v>
      </c>
      <c r="L34249">
        <v>2003742</v>
      </c>
      <c r="M34249">
        <v>31.8856</v>
      </c>
      <c r="S34249">
        <v>1642320</v>
      </c>
      <c r="T34249">
        <v>21.634799999999998</v>
      </c>
      <c r="W34249">
        <v>1640951</v>
      </c>
      <c r="X34249">
        <v>21.546600000000002</v>
      </c>
      <c r="AA34249">
        <v>2472516</v>
      </c>
      <c r="AB34249">
        <v>122.15300000000001</v>
      </c>
    </row>
    <row r="34250" spans="3:28" x14ac:dyDescent="0.25">
      <c r="C34250">
        <v>1615422</v>
      </c>
      <c r="D34250">
        <v>21.634799999999998</v>
      </c>
      <c r="H34250">
        <v>1929830</v>
      </c>
      <c r="I34250">
        <v>20.086400000000001</v>
      </c>
      <c r="L34250">
        <v>2003952</v>
      </c>
      <c r="M34250">
        <v>31.973800000000001</v>
      </c>
      <c r="S34250">
        <v>1642349</v>
      </c>
      <c r="T34250">
        <v>21.634799999999998</v>
      </c>
      <c r="W34250">
        <v>1640972</v>
      </c>
      <c r="X34250">
        <v>21.536799999999999</v>
      </c>
      <c r="AA34250">
        <v>2472534</v>
      </c>
      <c r="AB34250">
        <v>122.15300000000001</v>
      </c>
    </row>
    <row r="34251" spans="3:28" x14ac:dyDescent="0.25">
      <c r="C34251">
        <v>1615487</v>
      </c>
      <c r="D34251">
        <v>21.634799999999998</v>
      </c>
      <c r="H34251">
        <v>1929881</v>
      </c>
      <c r="I34251">
        <v>20.0962</v>
      </c>
      <c r="L34251">
        <v>2004022</v>
      </c>
      <c r="M34251">
        <v>31.856200000000001</v>
      </c>
      <c r="S34251">
        <v>1642399</v>
      </c>
      <c r="T34251">
        <v>21.615200000000002</v>
      </c>
      <c r="W34251">
        <v>1641004</v>
      </c>
      <c r="X34251">
        <v>21.546600000000002</v>
      </c>
      <c r="AA34251">
        <v>2472685</v>
      </c>
      <c r="AB34251">
        <v>122.15300000000001</v>
      </c>
    </row>
    <row r="34252" spans="3:28" x14ac:dyDescent="0.25">
      <c r="C34252">
        <v>1615505</v>
      </c>
      <c r="D34252">
        <v>21.644600000000001</v>
      </c>
      <c r="H34252">
        <v>1929941</v>
      </c>
      <c r="I34252">
        <v>20.066800000000001</v>
      </c>
      <c r="L34252">
        <v>2004113</v>
      </c>
      <c r="M34252">
        <v>31.807200000000002</v>
      </c>
      <c r="S34252">
        <v>1642480</v>
      </c>
      <c r="T34252">
        <v>21.605399999999999</v>
      </c>
      <c r="W34252">
        <v>1641035</v>
      </c>
      <c r="X34252">
        <v>21.527000000000001</v>
      </c>
      <c r="AA34252">
        <v>2472995</v>
      </c>
      <c r="AB34252">
        <v>122.15300000000001</v>
      </c>
    </row>
    <row r="34253" spans="3:28" x14ac:dyDescent="0.25">
      <c r="C34253">
        <v>1615540</v>
      </c>
      <c r="D34253">
        <v>21.605399999999999</v>
      </c>
      <c r="H34253">
        <v>1930070</v>
      </c>
      <c r="I34253">
        <v>20.086400000000001</v>
      </c>
      <c r="L34253">
        <v>2004288</v>
      </c>
      <c r="M34253">
        <v>32.071800000000003</v>
      </c>
      <c r="S34253">
        <v>1642534</v>
      </c>
      <c r="T34253">
        <v>21.605399999999999</v>
      </c>
      <c r="W34253">
        <v>1641071</v>
      </c>
      <c r="X34253">
        <v>21.536799999999999</v>
      </c>
      <c r="AA34253">
        <v>2473104</v>
      </c>
      <c r="AB34253">
        <v>122.15300000000001</v>
      </c>
    </row>
    <row r="34254" spans="3:28" x14ac:dyDescent="0.25">
      <c r="C34254">
        <v>1615569</v>
      </c>
      <c r="D34254">
        <v>21.634799999999998</v>
      </c>
      <c r="H34254">
        <v>1930107</v>
      </c>
      <c r="I34254">
        <v>20.086400000000001</v>
      </c>
      <c r="L34254">
        <v>2004322</v>
      </c>
      <c r="M34254">
        <v>32.061999999999998</v>
      </c>
      <c r="S34254">
        <v>1642560</v>
      </c>
      <c r="T34254">
        <v>21.595600000000001</v>
      </c>
      <c r="W34254">
        <v>1641188</v>
      </c>
      <c r="X34254">
        <v>21.517199999999999</v>
      </c>
      <c r="AA34254">
        <v>2473225</v>
      </c>
      <c r="AB34254">
        <v>122.15300000000001</v>
      </c>
    </row>
    <row r="34255" spans="3:28" x14ac:dyDescent="0.25">
      <c r="C34255">
        <v>1615594</v>
      </c>
      <c r="D34255">
        <v>21.595600000000001</v>
      </c>
      <c r="H34255">
        <v>1930122</v>
      </c>
      <c r="I34255">
        <v>20.125599999999999</v>
      </c>
      <c r="L34255">
        <v>2004496</v>
      </c>
      <c r="M34255">
        <v>32.356000000000002</v>
      </c>
      <c r="S34255">
        <v>1642621</v>
      </c>
      <c r="T34255">
        <v>21.585799999999999</v>
      </c>
      <c r="W34255">
        <v>1641209</v>
      </c>
      <c r="X34255">
        <v>21.527000000000001</v>
      </c>
      <c r="AA34255">
        <v>2473435</v>
      </c>
      <c r="AB34255">
        <v>122.15300000000001</v>
      </c>
    </row>
    <row r="34256" spans="3:28" x14ac:dyDescent="0.25">
      <c r="C34256">
        <v>1615711</v>
      </c>
      <c r="D34256">
        <v>21.576000000000001</v>
      </c>
      <c r="H34256">
        <v>1930160</v>
      </c>
      <c r="I34256">
        <v>20.086400000000001</v>
      </c>
      <c r="L34256">
        <v>2004527</v>
      </c>
      <c r="M34256">
        <v>32.1404</v>
      </c>
      <c r="S34256">
        <v>1642739</v>
      </c>
      <c r="T34256">
        <v>21.566199999999998</v>
      </c>
      <c r="W34256">
        <v>1641291</v>
      </c>
      <c r="X34256">
        <v>21.517199999999999</v>
      </c>
      <c r="AA34256">
        <v>2473465</v>
      </c>
      <c r="AB34256">
        <v>122.15300000000001</v>
      </c>
    </row>
    <row r="34257" spans="3:28" x14ac:dyDescent="0.25">
      <c r="C34257">
        <v>1615742</v>
      </c>
      <c r="D34257">
        <v>21.566199999999998</v>
      </c>
      <c r="H34257">
        <v>1930300</v>
      </c>
      <c r="I34257">
        <v>20.106000000000002</v>
      </c>
      <c r="L34257">
        <v>2004581</v>
      </c>
      <c r="M34257">
        <v>32.199199999999998</v>
      </c>
      <c r="S34257">
        <v>1642769</v>
      </c>
      <c r="T34257">
        <v>21.566199999999998</v>
      </c>
      <c r="W34257">
        <v>1641329</v>
      </c>
      <c r="X34257">
        <v>21.497599999999998</v>
      </c>
      <c r="AA34257">
        <v>2473569</v>
      </c>
      <c r="AB34257">
        <v>122.15300000000001</v>
      </c>
    </row>
    <row r="34258" spans="3:28" x14ac:dyDescent="0.25">
      <c r="C34258">
        <v>1615769</v>
      </c>
      <c r="D34258">
        <v>21.5564</v>
      </c>
      <c r="H34258">
        <v>1930521</v>
      </c>
      <c r="I34258">
        <v>20.106000000000002</v>
      </c>
      <c r="L34258">
        <v>2004674</v>
      </c>
      <c r="M34258">
        <v>32.316800000000001</v>
      </c>
      <c r="S34258">
        <v>1642859</v>
      </c>
      <c r="T34258">
        <v>21.546600000000002</v>
      </c>
      <c r="W34258">
        <v>1641360</v>
      </c>
      <c r="X34258">
        <v>21.507400000000001</v>
      </c>
      <c r="AA34258">
        <v>2474095</v>
      </c>
      <c r="AB34258">
        <v>122.15300000000001</v>
      </c>
    </row>
    <row r="34259" spans="3:28" x14ac:dyDescent="0.25">
      <c r="C34259">
        <v>1615809</v>
      </c>
      <c r="D34259">
        <v>21.576000000000001</v>
      </c>
      <c r="H34259">
        <v>1930572</v>
      </c>
      <c r="I34259">
        <v>20.125599999999999</v>
      </c>
      <c r="L34259">
        <v>2004942</v>
      </c>
      <c r="M34259">
        <v>32.787199999999999</v>
      </c>
      <c r="S34259">
        <v>1642892</v>
      </c>
      <c r="T34259">
        <v>21.5564</v>
      </c>
      <c r="W34259">
        <v>1641480</v>
      </c>
      <c r="X34259">
        <v>21.497599999999998</v>
      </c>
      <c r="AA34259">
        <v>2474125</v>
      </c>
      <c r="AB34259">
        <v>122.15300000000001</v>
      </c>
    </row>
    <row r="34260" spans="3:28" x14ac:dyDescent="0.25">
      <c r="C34260">
        <v>1615829</v>
      </c>
      <c r="D34260">
        <v>21.566199999999998</v>
      </c>
      <c r="H34260">
        <v>1930663</v>
      </c>
      <c r="I34260">
        <v>20.488199999999999</v>
      </c>
      <c r="L34260">
        <v>2005197</v>
      </c>
      <c r="M34260">
        <v>32.493200000000002</v>
      </c>
      <c r="S34260">
        <v>1642919</v>
      </c>
      <c r="T34260">
        <v>21.5564</v>
      </c>
      <c r="W34260">
        <v>1641510</v>
      </c>
      <c r="X34260">
        <v>21.497599999999998</v>
      </c>
      <c r="AA34260">
        <v>2474365</v>
      </c>
      <c r="AB34260">
        <v>122.15300000000001</v>
      </c>
    </row>
    <row r="34261" spans="3:28" x14ac:dyDescent="0.25">
      <c r="C34261">
        <v>1615902</v>
      </c>
      <c r="D34261">
        <v>21.517199999999999</v>
      </c>
      <c r="H34261">
        <v>1930734</v>
      </c>
      <c r="I34261">
        <v>20.125599999999999</v>
      </c>
      <c r="L34261">
        <v>2005604</v>
      </c>
      <c r="M34261">
        <v>33.149799999999999</v>
      </c>
      <c r="S34261">
        <v>1642989</v>
      </c>
      <c r="T34261">
        <v>21.536799999999999</v>
      </c>
      <c r="W34261">
        <v>1641544</v>
      </c>
      <c r="X34261">
        <v>21.478000000000002</v>
      </c>
      <c r="AA34261">
        <v>2474575</v>
      </c>
      <c r="AB34261">
        <v>122.15300000000001</v>
      </c>
    </row>
    <row r="34262" spans="3:28" x14ac:dyDescent="0.25">
      <c r="C34262">
        <v>1615930</v>
      </c>
      <c r="D34262">
        <v>21.517199999999999</v>
      </c>
      <c r="H34262">
        <v>1930782</v>
      </c>
      <c r="I34262">
        <v>20.145199999999999</v>
      </c>
      <c r="L34262">
        <v>2005710</v>
      </c>
      <c r="M34262">
        <v>33.355600000000003</v>
      </c>
      <c r="S34262">
        <v>1643009</v>
      </c>
      <c r="T34262">
        <v>21.536799999999999</v>
      </c>
      <c r="W34262">
        <v>1641570</v>
      </c>
      <c r="X34262">
        <v>21.497599999999998</v>
      </c>
      <c r="AA34262">
        <v>2474695</v>
      </c>
      <c r="AB34262">
        <v>122.15300000000001</v>
      </c>
    </row>
    <row r="34263" spans="3:28" x14ac:dyDescent="0.25">
      <c r="C34263">
        <v>1615956</v>
      </c>
      <c r="D34263">
        <v>21.507400000000001</v>
      </c>
      <c r="H34263">
        <v>1930823</v>
      </c>
      <c r="I34263">
        <v>20.135400000000001</v>
      </c>
      <c r="L34263">
        <v>2005722</v>
      </c>
      <c r="M34263">
        <v>33.335999999999999</v>
      </c>
      <c r="S34263">
        <v>1643039</v>
      </c>
      <c r="T34263">
        <v>21.517199999999999</v>
      </c>
      <c r="W34263">
        <v>1641720</v>
      </c>
      <c r="X34263">
        <v>21.4682</v>
      </c>
      <c r="AA34263">
        <v>2474844</v>
      </c>
      <c r="AB34263">
        <v>122.15300000000001</v>
      </c>
    </row>
    <row r="34264" spans="3:28" x14ac:dyDescent="0.25">
      <c r="C34264">
        <v>1615979</v>
      </c>
      <c r="D34264">
        <v>21.517199999999999</v>
      </c>
      <c r="H34264">
        <v>1930881</v>
      </c>
      <c r="I34264">
        <v>20.155000000000001</v>
      </c>
      <c r="L34264">
        <v>2005752</v>
      </c>
      <c r="M34264">
        <v>33.394799999999996</v>
      </c>
      <c r="S34264">
        <v>1643073</v>
      </c>
      <c r="T34264">
        <v>21.517199999999999</v>
      </c>
      <c r="W34264">
        <v>1641766</v>
      </c>
      <c r="X34264">
        <v>21.458400000000001</v>
      </c>
      <c r="AA34264">
        <v>2475265</v>
      </c>
      <c r="AB34264">
        <v>122.15300000000001</v>
      </c>
    </row>
    <row r="34265" spans="3:28" x14ac:dyDescent="0.25">
      <c r="C34265">
        <v>1616008</v>
      </c>
      <c r="D34265">
        <v>21.497599999999998</v>
      </c>
      <c r="H34265">
        <v>1930992</v>
      </c>
      <c r="I34265">
        <v>20.145199999999999</v>
      </c>
      <c r="L34265">
        <v>2005932</v>
      </c>
      <c r="M34265">
        <v>33.316400000000002</v>
      </c>
      <c r="S34265">
        <v>1643162</v>
      </c>
      <c r="T34265">
        <v>21.497599999999998</v>
      </c>
      <c r="W34265">
        <v>1641779</v>
      </c>
      <c r="X34265">
        <v>21.458400000000001</v>
      </c>
      <c r="AA34265">
        <v>2475295</v>
      </c>
      <c r="AB34265">
        <v>122.15300000000001</v>
      </c>
    </row>
    <row r="34266" spans="3:28" x14ac:dyDescent="0.25">
      <c r="C34266">
        <v>1616046</v>
      </c>
      <c r="D34266">
        <v>21.497599999999998</v>
      </c>
      <c r="H34266">
        <v>1931046</v>
      </c>
      <c r="I34266">
        <v>20.155000000000001</v>
      </c>
      <c r="L34266">
        <v>2005973</v>
      </c>
      <c r="M34266">
        <v>33.306600000000003</v>
      </c>
      <c r="S34266">
        <v>1643196</v>
      </c>
      <c r="T34266">
        <v>21.497599999999998</v>
      </c>
      <c r="W34266">
        <v>1641810</v>
      </c>
      <c r="X34266">
        <v>21.448599999999999</v>
      </c>
      <c r="AA34266">
        <v>2475475</v>
      </c>
      <c r="AB34266">
        <v>122.15300000000001</v>
      </c>
    </row>
    <row r="34267" spans="3:28" x14ac:dyDescent="0.25">
      <c r="C34267">
        <v>1616129</v>
      </c>
      <c r="D34267">
        <v>21.4682</v>
      </c>
      <c r="H34267">
        <v>1931053</v>
      </c>
      <c r="I34267">
        <v>20.1648</v>
      </c>
      <c r="L34267">
        <v>2005992</v>
      </c>
      <c r="M34267">
        <v>33.443800000000003</v>
      </c>
      <c r="S34267">
        <v>1643232</v>
      </c>
      <c r="T34267">
        <v>21.478000000000002</v>
      </c>
      <c r="W34267">
        <v>1641870</v>
      </c>
      <c r="X34267">
        <v>21.458400000000001</v>
      </c>
      <c r="AA34267">
        <v>2475535</v>
      </c>
      <c r="AB34267">
        <v>122.15300000000001</v>
      </c>
    </row>
    <row r="34268" spans="3:28" x14ac:dyDescent="0.25">
      <c r="C34268">
        <v>1616166</v>
      </c>
      <c r="D34268">
        <v>21.478000000000002</v>
      </c>
      <c r="H34268">
        <v>1931122</v>
      </c>
      <c r="I34268">
        <v>20.1844</v>
      </c>
      <c r="L34268">
        <v>2006057</v>
      </c>
      <c r="M34268">
        <v>33.404600000000002</v>
      </c>
      <c r="S34268">
        <v>1643370</v>
      </c>
      <c r="T34268">
        <v>21.448599999999999</v>
      </c>
      <c r="W34268">
        <v>1641932</v>
      </c>
      <c r="X34268">
        <v>21.428999999999998</v>
      </c>
      <c r="AA34268">
        <v>2475594</v>
      </c>
      <c r="AB34268">
        <v>122.15300000000001</v>
      </c>
    </row>
    <row r="34269" spans="3:28" x14ac:dyDescent="0.25">
      <c r="C34269">
        <v>1616191</v>
      </c>
      <c r="D34269">
        <v>21.4878</v>
      </c>
      <c r="H34269">
        <v>1931264</v>
      </c>
      <c r="I34269">
        <v>20.155000000000001</v>
      </c>
      <c r="L34269">
        <v>2006381</v>
      </c>
      <c r="M34269">
        <v>33.698599999999999</v>
      </c>
      <c r="S34269">
        <v>1643430</v>
      </c>
      <c r="T34269">
        <v>21.4192</v>
      </c>
      <c r="W34269">
        <v>1641989</v>
      </c>
      <c r="X34269">
        <v>21.428999999999998</v>
      </c>
      <c r="AA34269">
        <v>2475624</v>
      </c>
      <c r="AB34269">
        <v>122.15300000000001</v>
      </c>
    </row>
    <row r="34270" spans="3:28" x14ac:dyDescent="0.25">
      <c r="C34270">
        <v>1616226</v>
      </c>
      <c r="D34270">
        <v>21.478000000000002</v>
      </c>
      <c r="H34270">
        <v>1931304</v>
      </c>
      <c r="I34270">
        <v>20.1844</v>
      </c>
      <c r="L34270">
        <v>2006471</v>
      </c>
      <c r="M34270">
        <v>33.865200000000002</v>
      </c>
      <c r="S34270">
        <v>1643490</v>
      </c>
      <c r="T34270">
        <v>21.409400000000002</v>
      </c>
      <c r="W34270">
        <v>1642049</v>
      </c>
      <c r="X34270">
        <v>21.4192</v>
      </c>
      <c r="AA34270">
        <v>2475805</v>
      </c>
      <c r="AB34270">
        <v>122.15300000000001</v>
      </c>
    </row>
    <row r="34271" spans="3:28" x14ac:dyDescent="0.25">
      <c r="C34271">
        <v>1616250</v>
      </c>
      <c r="D34271">
        <v>21.4878</v>
      </c>
      <c r="H34271">
        <v>1931320</v>
      </c>
      <c r="I34271">
        <v>20.1844</v>
      </c>
      <c r="L34271">
        <v>2006518</v>
      </c>
      <c r="M34271">
        <v>33.718200000000003</v>
      </c>
      <c r="S34271">
        <v>1643685</v>
      </c>
      <c r="T34271">
        <v>21.38</v>
      </c>
      <c r="W34271">
        <v>1642080</v>
      </c>
      <c r="X34271">
        <v>21.409400000000002</v>
      </c>
      <c r="AA34271">
        <v>2475924</v>
      </c>
      <c r="AB34271">
        <v>122.15300000000001</v>
      </c>
    </row>
    <row r="34272" spans="3:28" x14ac:dyDescent="0.25">
      <c r="C34272">
        <v>1616315</v>
      </c>
      <c r="D34272">
        <v>21.478000000000002</v>
      </c>
      <c r="H34272">
        <v>1931362</v>
      </c>
      <c r="I34272">
        <v>20.194199999999999</v>
      </c>
      <c r="L34272">
        <v>2006568</v>
      </c>
      <c r="M34272">
        <v>33.884799999999998</v>
      </c>
      <c r="S34272">
        <v>1643705</v>
      </c>
      <c r="T34272">
        <v>21.370200000000001</v>
      </c>
      <c r="W34272">
        <v>1642109</v>
      </c>
      <c r="X34272">
        <v>21.409400000000002</v>
      </c>
      <c r="AA34272">
        <v>2475985</v>
      </c>
      <c r="AB34272">
        <v>122.15300000000001</v>
      </c>
    </row>
    <row r="34273" spans="3:28" x14ac:dyDescent="0.25">
      <c r="C34273">
        <v>1616347</v>
      </c>
      <c r="D34273">
        <v>21.478000000000002</v>
      </c>
      <c r="H34273">
        <v>1931381</v>
      </c>
      <c r="I34273">
        <v>20.1648</v>
      </c>
      <c r="L34273">
        <v>2006782</v>
      </c>
      <c r="M34273">
        <v>33.884799999999998</v>
      </c>
      <c r="S34273">
        <v>1643850</v>
      </c>
      <c r="T34273">
        <v>21.331</v>
      </c>
      <c r="W34273">
        <v>1642140</v>
      </c>
      <c r="X34273">
        <v>21.3996</v>
      </c>
      <c r="AA34273">
        <v>2476050</v>
      </c>
      <c r="AB34273">
        <v>122.15300000000001</v>
      </c>
    </row>
    <row r="34274" spans="3:28" x14ac:dyDescent="0.25">
      <c r="C34274">
        <v>1616368</v>
      </c>
      <c r="D34274">
        <v>21.4682</v>
      </c>
      <c r="H34274">
        <v>1931521</v>
      </c>
      <c r="I34274">
        <v>20.174600000000002</v>
      </c>
      <c r="L34274">
        <v>2006870</v>
      </c>
      <c r="M34274">
        <v>34.021999999999998</v>
      </c>
      <c r="S34274">
        <v>1643879</v>
      </c>
      <c r="T34274">
        <v>21.321200000000001</v>
      </c>
      <c r="W34274">
        <v>1642290</v>
      </c>
      <c r="X34274">
        <v>21.3996</v>
      </c>
      <c r="AA34274">
        <v>2476135</v>
      </c>
      <c r="AB34274">
        <v>122.15300000000001</v>
      </c>
    </row>
    <row r="34275" spans="3:28" x14ac:dyDescent="0.25">
      <c r="C34275">
        <v>1616407</v>
      </c>
      <c r="D34275">
        <v>21.458400000000001</v>
      </c>
      <c r="H34275">
        <v>1931746</v>
      </c>
      <c r="I34275">
        <v>20.194199999999999</v>
      </c>
      <c r="L34275">
        <v>2007522</v>
      </c>
      <c r="M34275">
        <v>34.345399999999998</v>
      </c>
      <c r="S34275">
        <v>1643909</v>
      </c>
      <c r="T34275">
        <v>21.321200000000001</v>
      </c>
      <c r="W34275">
        <v>1642320</v>
      </c>
      <c r="X34275">
        <v>21.389800000000001</v>
      </c>
      <c r="AA34275">
        <v>2476195</v>
      </c>
      <c r="AB34275">
        <v>122.15300000000001</v>
      </c>
    </row>
    <row r="34276" spans="3:28" x14ac:dyDescent="0.25">
      <c r="C34276">
        <v>1616431</v>
      </c>
      <c r="D34276">
        <v>21.458400000000001</v>
      </c>
      <c r="H34276">
        <v>1931870</v>
      </c>
      <c r="I34276">
        <v>20.204000000000001</v>
      </c>
      <c r="L34276">
        <v>2007641</v>
      </c>
      <c r="M34276">
        <v>34.747199999999999</v>
      </c>
      <c r="S34276">
        <v>1643941</v>
      </c>
      <c r="T34276">
        <v>21.301600000000001</v>
      </c>
      <c r="W34276">
        <v>1642349</v>
      </c>
      <c r="X34276">
        <v>21.38</v>
      </c>
      <c r="AA34276">
        <v>2476735</v>
      </c>
      <c r="AB34276">
        <v>122.15300000000001</v>
      </c>
    </row>
    <row r="34277" spans="3:28" x14ac:dyDescent="0.25">
      <c r="C34277">
        <v>1616463</v>
      </c>
      <c r="D34277">
        <v>21.458400000000001</v>
      </c>
      <c r="H34277">
        <v>1931922</v>
      </c>
      <c r="I34277">
        <v>20.204000000000001</v>
      </c>
      <c r="L34277">
        <v>2007684</v>
      </c>
      <c r="M34277">
        <v>34.668799999999997</v>
      </c>
      <c r="S34277">
        <v>1644070</v>
      </c>
      <c r="T34277">
        <v>21.282</v>
      </c>
      <c r="W34277">
        <v>1642379</v>
      </c>
      <c r="X34277">
        <v>21.38</v>
      </c>
      <c r="AA34277">
        <v>2476795</v>
      </c>
      <c r="AB34277">
        <v>122.15300000000001</v>
      </c>
    </row>
    <row r="34278" spans="3:28" x14ac:dyDescent="0.25">
      <c r="C34278">
        <v>1616497</v>
      </c>
      <c r="D34278">
        <v>21.448599999999999</v>
      </c>
      <c r="H34278">
        <v>1931950</v>
      </c>
      <c r="I34278">
        <v>20.194199999999999</v>
      </c>
      <c r="L34278">
        <v>2007791</v>
      </c>
      <c r="M34278">
        <v>34.6492</v>
      </c>
      <c r="S34278">
        <v>1644090</v>
      </c>
      <c r="T34278">
        <v>21.272200000000002</v>
      </c>
      <c r="W34278">
        <v>1642409</v>
      </c>
      <c r="X34278">
        <v>21.38</v>
      </c>
      <c r="AA34278">
        <v>2476885</v>
      </c>
      <c r="AB34278">
        <v>122.15300000000001</v>
      </c>
    </row>
    <row r="34279" spans="3:28" x14ac:dyDescent="0.25">
      <c r="C34279">
        <v>1616578</v>
      </c>
      <c r="D34279">
        <v>21.458400000000001</v>
      </c>
      <c r="H34279">
        <v>1932002</v>
      </c>
      <c r="I34279">
        <v>20.1844</v>
      </c>
      <c r="L34279">
        <v>2008399</v>
      </c>
      <c r="M34279">
        <v>34.904000000000003</v>
      </c>
      <c r="S34279">
        <v>1644125</v>
      </c>
      <c r="T34279">
        <v>21.272200000000002</v>
      </c>
      <c r="W34279">
        <v>1642440</v>
      </c>
      <c r="X34279">
        <v>21.38</v>
      </c>
      <c r="AA34279">
        <v>2476914</v>
      </c>
      <c r="AB34279">
        <v>122.15300000000001</v>
      </c>
    </row>
    <row r="34280" spans="3:28" x14ac:dyDescent="0.25">
      <c r="C34280">
        <v>1616643</v>
      </c>
      <c r="D34280">
        <v>21.527000000000001</v>
      </c>
      <c r="H34280">
        <v>1932205</v>
      </c>
      <c r="I34280">
        <v>20.194199999999999</v>
      </c>
      <c r="L34280">
        <v>2009085</v>
      </c>
      <c r="M34280">
        <v>35.550800000000002</v>
      </c>
      <c r="S34280">
        <v>1644163</v>
      </c>
      <c r="T34280">
        <v>21.252600000000001</v>
      </c>
      <c r="W34280">
        <v>1642511</v>
      </c>
      <c r="X34280">
        <v>21.370200000000001</v>
      </c>
      <c r="AA34280">
        <v>2476974</v>
      </c>
      <c r="AB34280">
        <v>122.15300000000001</v>
      </c>
    </row>
    <row r="34281" spans="3:28" x14ac:dyDescent="0.25">
      <c r="C34281">
        <v>1616701</v>
      </c>
      <c r="D34281">
        <v>21.576000000000001</v>
      </c>
      <c r="H34281">
        <v>1932354</v>
      </c>
      <c r="I34281">
        <v>20.253</v>
      </c>
      <c r="L34281">
        <v>2009321</v>
      </c>
      <c r="M34281">
        <v>35.482199999999999</v>
      </c>
      <c r="S34281">
        <v>1644187</v>
      </c>
      <c r="T34281">
        <v>21.2624</v>
      </c>
      <c r="W34281">
        <v>1642530</v>
      </c>
      <c r="X34281">
        <v>21.370200000000001</v>
      </c>
      <c r="AA34281">
        <v>2477035</v>
      </c>
      <c r="AB34281">
        <v>122.15300000000001</v>
      </c>
    </row>
    <row r="34282" spans="3:28" x14ac:dyDescent="0.25">
      <c r="C34282">
        <v>1616735</v>
      </c>
      <c r="D34282">
        <v>21.595600000000001</v>
      </c>
      <c r="H34282">
        <v>1932579</v>
      </c>
      <c r="I34282">
        <v>20.223600000000001</v>
      </c>
      <c r="L34282">
        <v>2009667</v>
      </c>
      <c r="M34282">
        <v>35.668399999999998</v>
      </c>
      <c r="S34282">
        <v>1644251</v>
      </c>
      <c r="T34282">
        <v>21.233000000000001</v>
      </c>
      <c r="W34282">
        <v>1642559</v>
      </c>
      <c r="X34282">
        <v>21.3506</v>
      </c>
      <c r="AA34282">
        <v>2477395</v>
      </c>
      <c r="AB34282">
        <v>122.15300000000001</v>
      </c>
    </row>
    <row r="34283" spans="3:28" x14ac:dyDescent="0.25">
      <c r="C34283">
        <v>1616802</v>
      </c>
      <c r="D34283">
        <v>21.654399999999999</v>
      </c>
      <c r="H34283">
        <v>1932608</v>
      </c>
      <c r="I34283">
        <v>20.272600000000001</v>
      </c>
      <c r="L34283">
        <v>2009682</v>
      </c>
      <c r="M34283">
        <v>35.452800000000003</v>
      </c>
      <c r="S34283">
        <v>1644390</v>
      </c>
      <c r="T34283">
        <v>21.2134</v>
      </c>
      <c r="W34283">
        <v>1642649</v>
      </c>
      <c r="X34283">
        <v>21.3506</v>
      </c>
      <c r="AA34283">
        <v>2477545</v>
      </c>
      <c r="AB34283">
        <v>122.15300000000001</v>
      </c>
    </row>
    <row r="34284" spans="3:28" x14ac:dyDescent="0.25">
      <c r="C34284">
        <v>1616830</v>
      </c>
      <c r="D34284">
        <v>21.673999999999999</v>
      </c>
      <c r="H34284">
        <v>1932644</v>
      </c>
      <c r="I34284">
        <v>20.243200000000002</v>
      </c>
      <c r="L34284">
        <v>2009711</v>
      </c>
      <c r="M34284">
        <v>35.315600000000003</v>
      </c>
      <c r="S34284">
        <v>1644434</v>
      </c>
      <c r="T34284">
        <v>21.203600000000002</v>
      </c>
      <c r="W34284">
        <v>1642679</v>
      </c>
      <c r="X34284">
        <v>21.3506</v>
      </c>
      <c r="AA34284">
        <v>2477605</v>
      </c>
      <c r="AB34284">
        <v>122.15300000000001</v>
      </c>
    </row>
    <row r="34285" spans="3:28" x14ac:dyDescent="0.25">
      <c r="C34285">
        <v>1616860</v>
      </c>
      <c r="D34285">
        <v>21.673999999999999</v>
      </c>
      <c r="H34285">
        <v>1932699</v>
      </c>
      <c r="I34285">
        <v>20.302</v>
      </c>
      <c r="L34285">
        <v>2009847</v>
      </c>
      <c r="M34285">
        <v>35.599800000000002</v>
      </c>
      <c r="S34285">
        <v>1644450</v>
      </c>
      <c r="T34285">
        <v>21.203600000000002</v>
      </c>
      <c r="W34285">
        <v>1642710</v>
      </c>
      <c r="X34285">
        <v>21.3506</v>
      </c>
      <c r="AA34285">
        <v>2477637</v>
      </c>
      <c r="AB34285">
        <v>122.15300000000001</v>
      </c>
    </row>
    <row r="34286" spans="3:28" x14ac:dyDescent="0.25">
      <c r="C34286">
        <v>1616879</v>
      </c>
      <c r="D34286">
        <v>21.703399999999998</v>
      </c>
      <c r="H34286">
        <v>1932939</v>
      </c>
      <c r="I34286">
        <v>20.282399999999999</v>
      </c>
      <c r="L34286">
        <v>2009870</v>
      </c>
      <c r="M34286">
        <v>35.903599999999997</v>
      </c>
      <c r="S34286">
        <v>1644517</v>
      </c>
      <c r="T34286">
        <v>21.184000000000001</v>
      </c>
      <c r="W34286">
        <v>1642834</v>
      </c>
      <c r="X34286">
        <v>21.331</v>
      </c>
      <c r="AA34286">
        <v>2477755</v>
      </c>
      <c r="AB34286">
        <v>122.15300000000001</v>
      </c>
    </row>
    <row r="34287" spans="3:28" x14ac:dyDescent="0.25">
      <c r="C34287">
        <v>1616910</v>
      </c>
      <c r="D34287">
        <v>21.722999999999999</v>
      </c>
      <c r="H34287">
        <v>1933033</v>
      </c>
      <c r="I34287">
        <v>20.282399999999999</v>
      </c>
      <c r="L34287">
        <v>2009901</v>
      </c>
      <c r="M34287">
        <v>35.462600000000002</v>
      </c>
      <c r="S34287">
        <v>1644547</v>
      </c>
      <c r="T34287">
        <v>21.1938</v>
      </c>
      <c r="W34287">
        <v>1642860</v>
      </c>
      <c r="X34287">
        <v>21.331</v>
      </c>
      <c r="AA34287">
        <v>2477785</v>
      </c>
      <c r="AB34287">
        <v>122.15300000000001</v>
      </c>
    </row>
    <row r="34288" spans="3:28" x14ac:dyDescent="0.25">
      <c r="C34288">
        <v>1616947</v>
      </c>
      <c r="D34288">
        <v>21.742599999999999</v>
      </c>
      <c r="H34288">
        <v>1933058</v>
      </c>
      <c r="I34288">
        <v>20.243200000000002</v>
      </c>
      <c r="L34288">
        <v>2009958</v>
      </c>
      <c r="M34288">
        <v>36.0702</v>
      </c>
      <c r="S34288">
        <v>1644630</v>
      </c>
      <c r="T34288">
        <v>21.164400000000001</v>
      </c>
      <c r="W34288">
        <v>1642919</v>
      </c>
      <c r="X34288">
        <v>21.311399999999999</v>
      </c>
      <c r="AA34288">
        <v>2477815</v>
      </c>
      <c r="AB34288">
        <v>122.15300000000001</v>
      </c>
    </row>
    <row r="34289" spans="3:28" x14ac:dyDescent="0.25">
      <c r="C34289">
        <v>1616981</v>
      </c>
      <c r="D34289">
        <v>21.752400000000002</v>
      </c>
      <c r="H34289">
        <v>1933088</v>
      </c>
      <c r="I34289">
        <v>20.243200000000002</v>
      </c>
      <c r="L34289">
        <v>2010164</v>
      </c>
      <c r="M34289">
        <v>35.844799999999999</v>
      </c>
      <c r="S34289">
        <v>1644700</v>
      </c>
      <c r="T34289">
        <v>21.154599999999999</v>
      </c>
      <c r="W34289">
        <v>1642980</v>
      </c>
      <c r="X34289">
        <v>21.301600000000001</v>
      </c>
      <c r="AA34289">
        <v>2478025</v>
      </c>
      <c r="AB34289">
        <v>122.15300000000001</v>
      </c>
    </row>
    <row r="34290" spans="3:28" x14ac:dyDescent="0.25">
      <c r="C34290">
        <v>1617037</v>
      </c>
      <c r="D34290">
        <v>21.7818</v>
      </c>
      <c r="H34290">
        <v>1933152</v>
      </c>
      <c r="I34290">
        <v>20.409800000000001</v>
      </c>
      <c r="L34290">
        <v>2010491</v>
      </c>
      <c r="M34290">
        <v>36.364199999999997</v>
      </c>
      <c r="S34290">
        <v>1644719</v>
      </c>
      <c r="T34290">
        <v>21.1448</v>
      </c>
      <c r="W34290">
        <v>1643009</v>
      </c>
      <c r="X34290">
        <v>21.282</v>
      </c>
      <c r="AA34290">
        <v>2478175</v>
      </c>
      <c r="AB34290">
        <v>122.15300000000001</v>
      </c>
    </row>
    <row r="34291" spans="3:28" x14ac:dyDescent="0.25">
      <c r="C34291">
        <v>1617068</v>
      </c>
      <c r="D34291">
        <v>21.801400000000001</v>
      </c>
      <c r="H34291">
        <v>1933209</v>
      </c>
      <c r="I34291">
        <v>20.243200000000002</v>
      </c>
      <c r="L34291">
        <v>2010522</v>
      </c>
      <c r="M34291">
        <v>36.089799999999997</v>
      </c>
      <c r="S34291">
        <v>1644768</v>
      </c>
      <c r="T34291">
        <v>21.1448</v>
      </c>
      <c r="W34291">
        <v>1643039</v>
      </c>
      <c r="X34291">
        <v>21.291799999999999</v>
      </c>
      <c r="AA34291">
        <v>2478445</v>
      </c>
      <c r="AB34291">
        <v>122.15300000000001</v>
      </c>
    </row>
    <row r="34292" spans="3:28" x14ac:dyDescent="0.25">
      <c r="C34292">
        <v>1617099</v>
      </c>
      <c r="D34292">
        <v>21.811199999999999</v>
      </c>
      <c r="H34292">
        <v>1933238</v>
      </c>
      <c r="I34292">
        <v>20.635200000000001</v>
      </c>
      <c r="L34292">
        <v>2010711</v>
      </c>
      <c r="M34292">
        <v>36.2956</v>
      </c>
      <c r="S34292">
        <v>1644779</v>
      </c>
      <c r="T34292">
        <v>21.135000000000002</v>
      </c>
      <c r="W34292">
        <v>1643070</v>
      </c>
      <c r="X34292">
        <v>21.282</v>
      </c>
      <c r="AA34292">
        <v>2478685</v>
      </c>
      <c r="AB34292">
        <v>122.15300000000001</v>
      </c>
    </row>
    <row r="34293" spans="3:28" x14ac:dyDescent="0.25">
      <c r="C34293">
        <v>1617155</v>
      </c>
      <c r="D34293">
        <v>21.811199999999999</v>
      </c>
      <c r="H34293">
        <v>1933272</v>
      </c>
      <c r="I34293">
        <v>20.262799999999999</v>
      </c>
      <c r="L34293">
        <v>2010771</v>
      </c>
      <c r="M34293">
        <v>36.697400000000002</v>
      </c>
      <c r="S34293">
        <v>1644817</v>
      </c>
      <c r="T34293">
        <v>21.135000000000002</v>
      </c>
      <c r="W34293">
        <v>1643099</v>
      </c>
      <c r="X34293">
        <v>21.291799999999999</v>
      </c>
      <c r="AA34293">
        <v>2478925</v>
      </c>
      <c r="AB34293">
        <v>122.15300000000001</v>
      </c>
    </row>
    <row r="34294" spans="3:28" x14ac:dyDescent="0.25">
      <c r="C34294">
        <v>1617186</v>
      </c>
      <c r="D34294">
        <v>21.811199999999999</v>
      </c>
      <c r="H34294">
        <v>1933314</v>
      </c>
      <c r="I34294">
        <v>20.292200000000001</v>
      </c>
      <c r="L34294">
        <v>2011278</v>
      </c>
      <c r="M34294">
        <v>37.069800000000001</v>
      </c>
      <c r="S34294">
        <v>1644869</v>
      </c>
      <c r="T34294">
        <v>21.1252</v>
      </c>
      <c r="W34294">
        <v>1643130</v>
      </c>
      <c r="X34294">
        <v>21.282</v>
      </c>
      <c r="AA34294">
        <v>2478985</v>
      </c>
      <c r="AB34294">
        <v>122.15300000000001</v>
      </c>
    </row>
    <row r="34295" spans="3:28" x14ac:dyDescent="0.25">
      <c r="C34295">
        <v>1617216</v>
      </c>
      <c r="D34295">
        <v>21.821000000000002</v>
      </c>
      <c r="H34295">
        <v>1933489</v>
      </c>
      <c r="I34295">
        <v>20.253</v>
      </c>
      <c r="L34295">
        <v>2011436</v>
      </c>
      <c r="M34295">
        <v>36.912999999999997</v>
      </c>
      <c r="S34295">
        <v>1644970</v>
      </c>
      <c r="T34295">
        <v>21.105599999999999</v>
      </c>
      <c r="W34295">
        <v>1643160</v>
      </c>
      <c r="X34295">
        <v>21.282</v>
      </c>
      <c r="AA34295">
        <v>2479045</v>
      </c>
      <c r="AB34295">
        <v>122.15300000000001</v>
      </c>
    </row>
    <row r="34296" spans="3:28" x14ac:dyDescent="0.25">
      <c r="C34296">
        <v>1617248</v>
      </c>
      <c r="D34296">
        <v>21.8504</v>
      </c>
      <c r="H34296">
        <v>1933510</v>
      </c>
      <c r="I34296">
        <v>20.282399999999999</v>
      </c>
      <c r="L34296">
        <v>2011468</v>
      </c>
      <c r="M34296">
        <v>36.805199999999999</v>
      </c>
      <c r="S34296">
        <v>1644990</v>
      </c>
      <c r="T34296">
        <v>21.115400000000001</v>
      </c>
      <c r="W34296">
        <v>1643189</v>
      </c>
      <c r="X34296">
        <v>21.282</v>
      </c>
      <c r="AA34296">
        <v>2479255</v>
      </c>
      <c r="AB34296">
        <v>122.15300000000001</v>
      </c>
    </row>
    <row r="34297" spans="3:28" x14ac:dyDescent="0.25">
      <c r="C34297">
        <v>1617313</v>
      </c>
      <c r="D34297">
        <v>21.889600000000002</v>
      </c>
      <c r="H34297">
        <v>1933569</v>
      </c>
      <c r="I34297">
        <v>20.292200000000001</v>
      </c>
      <c r="L34297">
        <v>2011781</v>
      </c>
      <c r="M34297">
        <v>37.1678</v>
      </c>
      <c r="S34297">
        <v>1645031</v>
      </c>
      <c r="T34297">
        <v>21.105599999999999</v>
      </c>
      <c r="W34297">
        <v>1643219</v>
      </c>
      <c r="X34297">
        <v>21.2624</v>
      </c>
      <c r="AA34297">
        <v>2479285</v>
      </c>
      <c r="AB34297">
        <v>122.15300000000001</v>
      </c>
    </row>
    <row r="34298" spans="3:28" x14ac:dyDescent="0.25">
      <c r="C34298">
        <v>1617328</v>
      </c>
      <c r="D34298">
        <v>21.909199999999998</v>
      </c>
      <c r="H34298">
        <v>1933602</v>
      </c>
      <c r="I34298">
        <v>20.302</v>
      </c>
      <c r="L34298">
        <v>2012021</v>
      </c>
      <c r="M34298">
        <v>37.236400000000003</v>
      </c>
      <c r="S34298">
        <v>1645050</v>
      </c>
      <c r="T34298">
        <v>21.095800000000001</v>
      </c>
      <c r="W34298">
        <v>1643279</v>
      </c>
      <c r="X34298">
        <v>21.2624</v>
      </c>
      <c r="AA34298">
        <v>2479345</v>
      </c>
      <c r="AB34298">
        <v>122.15300000000001</v>
      </c>
    </row>
    <row r="34299" spans="3:28" x14ac:dyDescent="0.25">
      <c r="C34299">
        <v>1617362</v>
      </c>
      <c r="D34299">
        <v>21.928799999999999</v>
      </c>
      <c r="H34299">
        <v>1933658</v>
      </c>
      <c r="I34299">
        <v>20.302</v>
      </c>
      <c r="L34299">
        <v>2012051</v>
      </c>
      <c r="M34299">
        <v>37.138399999999997</v>
      </c>
      <c r="S34299">
        <v>1645082</v>
      </c>
      <c r="T34299">
        <v>21.085999999999999</v>
      </c>
      <c r="W34299">
        <v>1643339</v>
      </c>
      <c r="X34299">
        <v>21.233000000000001</v>
      </c>
      <c r="AA34299">
        <v>2479508</v>
      </c>
      <c r="AB34299">
        <v>122.15300000000001</v>
      </c>
    </row>
    <row r="34300" spans="3:28" x14ac:dyDescent="0.25">
      <c r="C34300">
        <v>1617426</v>
      </c>
      <c r="D34300">
        <v>21.968</v>
      </c>
      <c r="H34300">
        <v>1933722</v>
      </c>
      <c r="I34300">
        <v>20.302</v>
      </c>
      <c r="L34300">
        <v>2012412</v>
      </c>
      <c r="M34300">
        <v>37.765599999999999</v>
      </c>
      <c r="S34300">
        <v>1645125</v>
      </c>
      <c r="T34300">
        <v>21.085999999999999</v>
      </c>
      <c r="W34300">
        <v>1643370</v>
      </c>
      <c r="X34300">
        <v>21.233000000000001</v>
      </c>
      <c r="AA34300">
        <v>2479768</v>
      </c>
      <c r="AB34300">
        <v>122.15300000000001</v>
      </c>
    </row>
    <row r="34301" spans="3:28" x14ac:dyDescent="0.25">
      <c r="C34301">
        <v>1617451</v>
      </c>
      <c r="D34301">
        <v>21.9876</v>
      </c>
      <c r="H34301">
        <v>1933748</v>
      </c>
      <c r="I34301">
        <v>20.302</v>
      </c>
      <c r="L34301">
        <v>2012833</v>
      </c>
      <c r="M34301">
        <v>37.314799999999998</v>
      </c>
      <c r="S34301">
        <v>1645140</v>
      </c>
      <c r="T34301">
        <v>21.085999999999999</v>
      </c>
      <c r="W34301">
        <v>1643430</v>
      </c>
      <c r="X34301">
        <v>21.2134</v>
      </c>
      <c r="AA34301">
        <v>2479795</v>
      </c>
      <c r="AB34301">
        <v>122.15300000000001</v>
      </c>
    </row>
    <row r="34302" spans="3:28" x14ac:dyDescent="0.25">
      <c r="C34302">
        <v>1617478</v>
      </c>
      <c r="D34302">
        <v>21.968</v>
      </c>
      <c r="H34302">
        <v>1933809</v>
      </c>
      <c r="I34302">
        <v>20.311800000000002</v>
      </c>
      <c r="L34302">
        <v>2012892</v>
      </c>
      <c r="M34302">
        <v>37.697000000000003</v>
      </c>
      <c r="S34302">
        <v>1645190</v>
      </c>
      <c r="T34302">
        <v>21.085999999999999</v>
      </c>
      <c r="W34302">
        <v>1643459</v>
      </c>
      <c r="X34302">
        <v>21.203600000000002</v>
      </c>
      <c r="AA34302">
        <v>2479825</v>
      </c>
      <c r="AB34302">
        <v>122.15300000000001</v>
      </c>
    </row>
    <row r="34303" spans="3:28" x14ac:dyDescent="0.25">
      <c r="C34303">
        <v>1617508</v>
      </c>
      <c r="D34303">
        <v>21.997399999999999</v>
      </c>
      <c r="H34303">
        <v>1933868</v>
      </c>
      <c r="I34303">
        <v>20.311800000000002</v>
      </c>
      <c r="L34303">
        <v>2012962</v>
      </c>
      <c r="M34303">
        <v>37.510800000000003</v>
      </c>
      <c r="S34303">
        <v>1645200</v>
      </c>
      <c r="T34303">
        <v>21.0762</v>
      </c>
      <c r="W34303">
        <v>1643490</v>
      </c>
      <c r="X34303">
        <v>21.203600000000002</v>
      </c>
      <c r="AA34303">
        <v>2479855</v>
      </c>
      <c r="AB34303">
        <v>122.15300000000001</v>
      </c>
    </row>
    <row r="34304" spans="3:28" x14ac:dyDescent="0.25">
      <c r="C34304">
        <v>1617552</v>
      </c>
      <c r="D34304">
        <v>22.007200000000001</v>
      </c>
      <c r="H34304">
        <v>1934019</v>
      </c>
      <c r="I34304">
        <v>20.3706</v>
      </c>
      <c r="L34304">
        <v>2013042</v>
      </c>
      <c r="M34304">
        <v>37.628399999999999</v>
      </c>
      <c r="S34304">
        <v>1645230</v>
      </c>
      <c r="T34304">
        <v>21.066400000000002</v>
      </c>
      <c r="W34304">
        <v>1643519</v>
      </c>
      <c r="X34304">
        <v>21.1938</v>
      </c>
      <c r="AA34304">
        <v>2480364</v>
      </c>
      <c r="AB34304">
        <v>122.15300000000001</v>
      </c>
    </row>
    <row r="34305" spans="3:28" x14ac:dyDescent="0.25">
      <c r="C34305">
        <v>1617582</v>
      </c>
      <c r="D34305">
        <v>22.026800000000001</v>
      </c>
      <c r="H34305">
        <v>1934112</v>
      </c>
      <c r="I34305">
        <v>20.350999999999999</v>
      </c>
      <c r="L34305">
        <v>2013266</v>
      </c>
      <c r="M34305">
        <v>38.059600000000003</v>
      </c>
      <c r="S34305">
        <v>1645267</v>
      </c>
      <c r="T34305">
        <v>21.066400000000002</v>
      </c>
      <c r="W34305">
        <v>1643549</v>
      </c>
      <c r="X34305">
        <v>21.164400000000001</v>
      </c>
      <c r="AA34305">
        <v>2480935</v>
      </c>
      <c r="AB34305">
        <v>122.15300000000001</v>
      </c>
    </row>
    <row r="34306" spans="3:28" x14ac:dyDescent="0.25">
      <c r="C34306">
        <v>1617610</v>
      </c>
      <c r="D34306">
        <v>22.026800000000001</v>
      </c>
      <c r="H34306">
        <v>1934143</v>
      </c>
      <c r="I34306">
        <v>20.360800000000001</v>
      </c>
      <c r="L34306">
        <v>2013341</v>
      </c>
      <c r="M34306">
        <v>37.834200000000003</v>
      </c>
      <c r="S34306">
        <v>1645319</v>
      </c>
      <c r="T34306">
        <v>21.0566</v>
      </c>
      <c r="W34306">
        <v>1643579</v>
      </c>
      <c r="X34306">
        <v>21.184000000000001</v>
      </c>
      <c r="AA34306">
        <v>2481025</v>
      </c>
      <c r="AB34306">
        <v>122.15300000000001</v>
      </c>
    </row>
    <row r="34307" spans="3:28" x14ac:dyDescent="0.25">
      <c r="C34307">
        <v>1617636</v>
      </c>
      <c r="D34307">
        <v>22.046399999999998</v>
      </c>
      <c r="H34307">
        <v>1934230</v>
      </c>
      <c r="I34307">
        <v>20.341200000000001</v>
      </c>
      <c r="L34307">
        <v>2013432</v>
      </c>
      <c r="M34307">
        <v>38.069400000000002</v>
      </c>
      <c r="S34307">
        <v>1645350</v>
      </c>
      <c r="T34307">
        <v>21.046800000000001</v>
      </c>
      <c r="W34307">
        <v>1643609</v>
      </c>
      <c r="X34307">
        <v>21.174199999999999</v>
      </c>
      <c r="AA34307">
        <v>2481115</v>
      </c>
      <c r="AB34307">
        <v>122.15300000000001</v>
      </c>
    </row>
    <row r="34308" spans="3:28" x14ac:dyDescent="0.25">
      <c r="C34308">
        <v>1617672</v>
      </c>
      <c r="D34308">
        <v>22.0562</v>
      </c>
      <c r="H34308">
        <v>1934479</v>
      </c>
      <c r="I34308">
        <v>20.3902</v>
      </c>
      <c r="L34308">
        <v>2013494</v>
      </c>
      <c r="M34308">
        <v>38.2654</v>
      </c>
      <c r="S34308">
        <v>1645390</v>
      </c>
      <c r="T34308">
        <v>21.036999999999999</v>
      </c>
      <c r="W34308">
        <v>1643640</v>
      </c>
      <c r="X34308">
        <v>21.164400000000001</v>
      </c>
      <c r="AA34308">
        <v>2481152</v>
      </c>
      <c r="AB34308">
        <v>122.15300000000001</v>
      </c>
    </row>
    <row r="34309" spans="3:28" x14ac:dyDescent="0.25">
      <c r="C34309">
        <v>1617690</v>
      </c>
      <c r="D34309">
        <v>22.075800000000001</v>
      </c>
      <c r="H34309">
        <v>1934513</v>
      </c>
      <c r="I34309">
        <v>20.380400000000002</v>
      </c>
      <c r="L34309">
        <v>2013791</v>
      </c>
      <c r="M34309">
        <v>38.147799999999997</v>
      </c>
      <c r="S34309">
        <v>1645410</v>
      </c>
      <c r="T34309">
        <v>21.046800000000001</v>
      </c>
      <c r="W34309">
        <v>1643699</v>
      </c>
      <c r="X34309">
        <v>21.1448</v>
      </c>
      <c r="AA34309">
        <v>2481265</v>
      </c>
      <c r="AB34309">
        <v>122.15300000000001</v>
      </c>
    </row>
    <row r="34310" spans="3:28" x14ac:dyDescent="0.25">
      <c r="C34310">
        <v>1617736</v>
      </c>
      <c r="D34310">
        <v>22.085599999999999</v>
      </c>
      <c r="H34310">
        <v>1934618</v>
      </c>
      <c r="I34310">
        <v>20.399999999999999</v>
      </c>
      <c r="L34310">
        <v>2013821</v>
      </c>
      <c r="M34310">
        <v>37.981200000000001</v>
      </c>
      <c r="S34310">
        <v>1645442</v>
      </c>
      <c r="T34310">
        <v>21.0566</v>
      </c>
      <c r="W34310">
        <v>1643730</v>
      </c>
      <c r="X34310">
        <v>21.1448</v>
      </c>
      <c r="AA34310">
        <v>2481295</v>
      </c>
      <c r="AB34310">
        <v>122.15300000000001</v>
      </c>
    </row>
    <row r="34311" spans="3:28" x14ac:dyDescent="0.25">
      <c r="C34311">
        <v>1617748</v>
      </c>
      <c r="D34311">
        <v>22.085599999999999</v>
      </c>
      <c r="H34311">
        <v>1934659</v>
      </c>
      <c r="I34311">
        <v>20.3902</v>
      </c>
      <c r="L34311">
        <v>2013882</v>
      </c>
      <c r="M34311">
        <v>38.147799999999997</v>
      </c>
      <c r="S34311">
        <v>1645472</v>
      </c>
      <c r="T34311">
        <v>21.046800000000001</v>
      </c>
      <c r="W34311">
        <v>1643760</v>
      </c>
      <c r="X34311">
        <v>21.154599999999999</v>
      </c>
      <c r="AA34311">
        <v>2481325</v>
      </c>
      <c r="AB34311">
        <v>122.15300000000001</v>
      </c>
    </row>
    <row r="34312" spans="3:28" x14ac:dyDescent="0.25">
      <c r="C34312">
        <v>1617780</v>
      </c>
      <c r="D34312">
        <v>22.085599999999999</v>
      </c>
      <c r="H34312">
        <v>1934770</v>
      </c>
      <c r="I34312">
        <v>20.399999999999999</v>
      </c>
      <c r="L34312">
        <v>2013952</v>
      </c>
      <c r="M34312">
        <v>38.804400000000001</v>
      </c>
      <c r="S34312">
        <v>1645529</v>
      </c>
      <c r="T34312">
        <v>21.046800000000001</v>
      </c>
      <c r="W34312">
        <v>1643820</v>
      </c>
      <c r="X34312">
        <v>21.1252</v>
      </c>
      <c r="AA34312">
        <v>2481355</v>
      </c>
      <c r="AB34312">
        <v>122.15300000000001</v>
      </c>
    </row>
    <row r="34313" spans="3:28" x14ac:dyDescent="0.25">
      <c r="C34313">
        <v>1617898</v>
      </c>
      <c r="D34313">
        <v>22.144400000000001</v>
      </c>
      <c r="H34313">
        <v>1934841</v>
      </c>
      <c r="I34313">
        <v>20.449000000000002</v>
      </c>
      <c r="L34313">
        <v>2014065</v>
      </c>
      <c r="M34313">
        <v>38.392800000000001</v>
      </c>
      <c r="S34313">
        <v>1645559</v>
      </c>
      <c r="T34313">
        <v>21.027200000000001</v>
      </c>
      <c r="W34313">
        <v>1643939</v>
      </c>
      <c r="X34313">
        <v>21.085999999999999</v>
      </c>
      <c r="AA34313">
        <v>2481419</v>
      </c>
      <c r="AB34313">
        <v>122.15300000000001</v>
      </c>
    </row>
    <row r="34314" spans="3:28" x14ac:dyDescent="0.25">
      <c r="C34314">
        <v>1617943</v>
      </c>
      <c r="D34314">
        <v>22.134599999999999</v>
      </c>
      <c r="H34314">
        <v>1934907</v>
      </c>
      <c r="I34314">
        <v>20.429400000000001</v>
      </c>
      <c r="L34314">
        <v>2014183</v>
      </c>
      <c r="M34314">
        <v>38.030200000000001</v>
      </c>
      <c r="S34314">
        <v>1645590</v>
      </c>
      <c r="T34314">
        <v>21.027200000000001</v>
      </c>
      <c r="W34314">
        <v>1643970</v>
      </c>
      <c r="X34314">
        <v>21.085999999999999</v>
      </c>
      <c r="AA34314">
        <v>2481625</v>
      </c>
      <c r="AB34314">
        <v>122.15300000000001</v>
      </c>
    </row>
    <row r="34315" spans="3:28" x14ac:dyDescent="0.25">
      <c r="C34315">
        <v>1617967</v>
      </c>
      <c r="D34315">
        <v>22.144400000000001</v>
      </c>
      <c r="H34315">
        <v>1934984</v>
      </c>
      <c r="I34315">
        <v>20.4588</v>
      </c>
      <c r="L34315">
        <v>2014391</v>
      </c>
      <c r="M34315">
        <v>37.991</v>
      </c>
      <c r="S34315">
        <v>1645649</v>
      </c>
      <c r="T34315">
        <v>20.997800000000002</v>
      </c>
      <c r="W34315">
        <v>1644046</v>
      </c>
      <c r="X34315">
        <v>21.085999999999999</v>
      </c>
      <c r="AA34315">
        <v>2481685</v>
      </c>
      <c r="AB34315">
        <v>122.15300000000001</v>
      </c>
    </row>
    <row r="34316" spans="3:28" x14ac:dyDescent="0.25">
      <c r="C34316">
        <v>1617996</v>
      </c>
      <c r="D34316">
        <v>22.144400000000001</v>
      </c>
      <c r="H34316">
        <v>1935010</v>
      </c>
      <c r="I34316">
        <v>20.449000000000002</v>
      </c>
      <c r="L34316">
        <v>2014871</v>
      </c>
      <c r="M34316">
        <v>38.794600000000003</v>
      </c>
      <c r="S34316">
        <v>1645710</v>
      </c>
      <c r="T34316">
        <v>20.997800000000002</v>
      </c>
      <c r="W34316">
        <v>1644108</v>
      </c>
      <c r="X34316">
        <v>21.066400000000002</v>
      </c>
      <c r="AA34316">
        <v>2481745</v>
      </c>
      <c r="AB34316">
        <v>122.15300000000001</v>
      </c>
    </row>
    <row r="34317" spans="3:28" x14ac:dyDescent="0.25">
      <c r="C34317">
        <v>1618082</v>
      </c>
      <c r="D34317">
        <v>22.164000000000001</v>
      </c>
      <c r="H34317">
        <v>1935164</v>
      </c>
      <c r="I34317">
        <v>20.468599999999999</v>
      </c>
      <c r="L34317">
        <v>2015097</v>
      </c>
      <c r="M34317">
        <v>38.432000000000002</v>
      </c>
      <c r="S34317">
        <v>1645739</v>
      </c>
      <c r="T34317">
        <v>20.997800000000002</v>
      </c>
      <c r="W34317">
        <v>1644119</v>
      </c>
      <c r="X34317">
        <v>21.046800000000001</v>
      </c>
      <c r="AA34317">
        <v>2481836</v>
      </c>
      <c r="AB34317">
        <v>122.15300000000001</v>
      </c>
    </row>
    <row r="34318" spans="3:28" x14ac:dyDescent="0.25">
      <c r="C34318">
        <v>1618150</v>
      </c>
      <c r="D34318">
        <v>22.183599999999998</v>
      </c>
      <c r="H34318">
        <v>1935220</v>
      </c>
      <c r="I34318">
        <v>20.831199999999999</v>
      </c>
      <c r="L34318">
        <v>2015412</v>
      </c>
      <c r="M34318">
        <v>39.147399999999998</v>
      </c>
      <c r="S34318">
        <v>1645770</v>
      </c>
      <c r="T34318">
        <v>20.997800000000002</v>
      </c>
      <c r="W34318">
        <v>1644156</v>
      </c>
      <c r="X34318">
        <v>21.046800000000001</v>
      </c>
      <c r="AA34318">
        <v>2481895</v>
      </c>
      <c r="AB34318">
        <v>122.15300000000001</v>
      </c>
    </row>
    <row r="34319" spans="3:28" x14ac:dyDescent="0.25">
      <c r="C34319">
        <v>1618168</v>
      </c>
      <c r="D34319">
        <v>22.203199999999999</v>
      </c>
      <c r="H34319">
        <v>1935288</v>
      </c>
      <c r="I34319">
        <v>20.4588</v>
      </c>
      <c r="L34319">
        <v>2016138</v>
      </c>
      <c r="M34319">
        <v>39.794199999999996</v>
      </c>
      <c r="S34319">
        <v>1645801</v>
      </c>
      <c r="T34319">
        <v>20.988</v>
      </c>
      <c r="W34319">
        <v>1644180</v>
      </c>
      <c r="X34319">
        <v>21.036999999999999</v>
      </c>
      <c r="AA34319">
        <v>2481925</v>
      </c>
      <c r="AB34319">
        <v>122.15300000000001</v>
      </c>
    </row>
    <row r="34320" spans="3:28" x14ac:dyDescent="0.25">
      <c r="C34320">
        <v>1618231</v>
      </c>
      <c r="D34320">
        <v>22.203199999999999</v>
      </c>
      <c r="H34320">
        <v>1935338</v>
      </c>
      <c r="I34320">
        <v>20.517600000000002</v>
      </c>
      <c r="L34320">
        <v>2016238</v>
      </c>
      <c r="M34320">
        <v>39.833399999999997</v>
      </c>
      <c r="S34320">
        <v>1645867</v>
      </c>
      <c r="T34320">
        <v>20.988</v>
      </c>
      <c r="W34320">
        <v>1644217</v>
      </c>
      <c r="X34320">
        <v>21.036999999999999</v>
      </c>
      <c r="AA34320">
        <v>2482015</v>
      </c>
      <c r="AB34320">
        <v>122.15300000000001</v>
      </c>
    </row>
    <row r="34321" spans="3:28" x14ac:dyDescent="0.25">
      <c r="C34321">
        <v>1618263</v>
      </c>
      <c r="D34321">
        <v>22.203199999999999</v>
      </c>
      <c r="H34321">
        <v>1935380</v>
      </c>
      <c r="I34321">
        <v>20.498000000000001</v>
      </c>
      <c r="L34321">
        <v>2016253</v>
      </c>
      <c r="M34321">
        <v>39.186599999999999</v>
      </c>
      <c r="S34321">
        <v>1645890</v>
      </c>
      <c r="T34321">
        <v>20.978200000000001</v>
      </c>
      <c r="W34321">
        <v>1644270</v>
      </c>
      <c r="X34321">
        <v>21.027200000000001</v>
      </c>
      <c r="AA34321">
        <v>2482105</v>
      </c>
      <c r="AB34321">
        <v>122.15300000000001</v>
      </c>
    </row>
    <row r="34322" spans="3:28" x14ac:dyDescent="0.25">
      <c r="C34322">
        <v>1618300</v>
      </c>
      <c r="D34322">
        <v>22.213000000000001</v>
      </c>
      <c r="H34322">
        <v>1935412</v>
      </c>
      <c r="I34322">
        <v>20.517600000000002</v>
      </c>
      <c r="L34322">
        <v>2016292</v>
      </c>
      <c r="M34322">
        <v>39.4512</v>
      </c>
      <c r="S34322">
        <v>1645919</v>
      </c>
      <c r="T34322">
        <v>20.968399999999999</v>
      </c>
      <c r="W34322">
        <v>1644299</v>
      </c>
      <c r="X34322">
        <v>21.027200000000001</v>
      </c>
      <c r="AA34322">
        <v>2482165</v>
      </c>
      <c r="AB34322">
        <v>122.15300000000001</v>
      </c>
    </row>
    <row r="34323" spans="3:28" x14ac:dyDescent="0.25">
      <c r="C34323">
        <v>1618320</v>
      </c>
      <c r="D34323">
        <v>22.203199999999999</v>
      </c>
      <c r="H34323">
        <v>1935522</v>
      </c>
      <c r="I34323">
        <v>20.547000000000001</v>
      </c>
      <c r="L34323">
        <v>2016372</v>
      </c>
      <c r="M34323">
        <v>39.784399999999998</v>
      </c>
      <c r="S34323">
        <v>1645950</v>
      </c>
      <c r="T34323">
        <v>20.968399999999999</v>
      </c>
      <c r="W34323">
        <v>1644330</v>
      </c>
      <c r="X34323">
        <v>21.017399999999999</v>
      </c>
      <c r="AA34323">
        <v>2482255</v>
      </c>
      <c r="AB34323">
        <v>122.15300000000001</v>
      </c>
    </row>
    <row r="34324" spans="3:28" x14ac:dyDescent="0.25">
      <c r="C34324">
        <v>1618390</v>
      </c>
      <c r="D34324">
        <v>22.203199999999999</v>
      </c>
      <c r="H34324">
        <v>1935593</v>
      </c>
      <c r="I34324">
        <v>20.566600000000001</v>
      </c>
      <c r="L34324">
        <v>2016436</v>
      </c>
      <c r="M34324">
        <v>39.8628</v>
      </c>
      <c r="S34324">
        <v>1646014</v>
      </c>
      <c r="T34324">
        <v>20.958600000000001</v>
      </c>
      <c r="W34324">
        <v>1644429</v>
      </c>
      <c r="X34324">
        <v>20.997800000000002</v>
      </c>
      <c r="AA34324">
        <v>2482285</v>
      </c>
      <c r="AB34324">
        <v>122.15300000000001</v>
      </c>
    </row>
    <row r="34325" spans="3:28" x14ac:dyDescent="0.25">
      <c r="C34325">
        <v>1618425</v>
      </c>
      <c r="D34325">
        <v>22.213000000000001</v>
      </c>
      <c r="H34325">
        <v>1935610</v>
      </c>
      <c r="I34325">
        <v>20.537199999999999</v>
      </c>
      <c r="L34325">
        <v>2016551</v>
      </c>
      <c r="M34325">
        <v>40.156799999999997</v>
      </c>
      <c r="S34325">
        <v>1646075</v>
      </c>
      <c r="T34325">
        <v>20.948799999999999</v>
      </c>
      <c r="W34325">
        <v>1644457</v>
      </c>
      <c r="X34325">
        <v>20.997800000000002</v>
      </c>
      <c r="AA34325">
        <v>2482644</v>
      </c>
      <c r="AB34325">
        <v>122.15300000000001</v>
      </c>
    </row>
    <row r="34326" spans="3:28" x14ac:dyDescent="0.25">
      <c r="C34326">
        <v>1618498</v>
      </c>
      <c r="D34326">
        <v>22.222799999999999</v>
      </c>
      <c r="H34326">
        <v>1935651</v>
      </c>
      <c r="I34326">
        <v>20.5764</v>
      </c>
      <c r="L34326">
        <v>2016701</v>
      </c>
      <c r="M34326">
        <v>39.2258</v>
      </c>
      <c r="S34326">
        <v>1646102</v>
      </c>
      <c r="T34326">
        <v>20.948799999999999</v>
      </c>
      <c r="W34326">
        <v>1644480</v>
      </c>
      <c r="X34326">
        <v>20.988</v>
      </c>
      <c r="AA34326">
        <v>2482675</v>
      </c>
      <c r="AB34326">
        <v>122.15300000000001</v>
      </c>
    </row>
    <row r="34327" spans="3:28" x14ac:dyDescent="0.25">
      <c r="C34327">
        <v>1618533</v>
      </c>
      <c r="D34327">
        <v>22.213000000000001</v>
      </c>
      <c r="H34327">
        <v>1935710</v>
      </c>
      <c r="I34327">
        <v>20.596</v>
      </c>
      <c r="L34327">
        <v>2016737</v>
      </c>
      <c r="M34327">
        <v>38.931800000000003</v>
      </c>
      <c r="S34327">
        <v>1646130</v>
      </c>
      <c r="T34327">
        <v>20.929200000000002</v>
      </c>
      <c r="W34327">
        <v>1644519</v>
      </c>
      <c r="X34327">
        <v>20.988</v>
      </c>
      <c r="AA34327">
        <v>2482707</v>
      </c>
      <c r="AB34327">
        <v>122.15300000000001</v>
      </c>
    </row>
    <row r="34328" spans="3:28" x14ac:dyDescent="0.25">
      <c r="C34328">
        <v>1618568</v>
      </c>
      <c r="D34328">
        <v>22.222799999999999</v>
      </c>
      <c r="H34328">
        <v>1935796</v>
      </c>
      <c r="I34328">
        <v>20.596</v>
      </c>
      <c r="L34328">
        <v>2016761</v>
      </c>
      <c r="M34328">
        <v>38.804400000000001</v>
      </c>
      <c r="S34328">
        <v>1646159</v>
      </c>
      <c r="T34328">
        <v>20.939</v>
      </c>
      <c r="W34328">
        <v>1644540</v>
      </c>
      <c r="X34328">
        <v>20.978200000000001</v>
      </c>
      <c r="AA34328">
        <v>2482825</v>
      </c>
      <c r="AB34328">
        <v>122.15300000000001</v>
      </c>
    </row>
    <row r="34329" spans="3:28" x14ac:dyDescent="0.25">
      <c r="C34329">
        <v>1618634</v>
      </c>
      <c r="D34329">
        <v>22.2424</v>
      </c>
      <c r="H34329">
        <v>1935943</v>
      </c>
      <c r="I34329">
        <v>20.596</v>
      </c>
      <c r="L34329">
        <v>2016941</v>
      </c>
      <c r="M34329">
        <v>39.421799999999998</v>
      </c>
      <c r="S34329">
        <v>1646189</v>
      </c>
      <c r="T34329">
        <v>20.929200000000002</v>
      </c>
      <c r="W34329">
        <v>1644643</v>
      </c>
      <c r="X34329">
        <v>20.968399999999999</v>
      </c>
      <c r="AA34329">
        <v>2482855</v>
      </c>
      <c r="AB34329">
        <v>122.15300000000001</v>
      </c>
    </row>
    <row r="34330" spans="3:28" x14ac:dyDescent="0.25">
      <c r="C34330">
        <v>1618663</v>
      </c>
      <c r="D34330">
        <v>22.262</v>
      </c>
      <c r="H34330">
        <v>1935998</v>
      </c>
      <c r="I34330">
        <v>20.635200000000001</v>
      </c>
      <c r="L34330">
        <v>2017001</v>
      </c>
      <c r="M34330">
        <v>38.912199999999999</v>
      </c>
      <c r="S34330">
        <v>1646231</v>
      </c>
      <c r="T34330">
        <v>20.929200000000002</v>
      </c>
      <c r="W34330">
        <v>1644659</v>
      </c>
      <c r="X34330">
        <v>20.948799999999999</v>
      </c>
      <c r="AA34330">
        <v>2482885</v>
      </c>
      <c r="AB34330">
        <v>122.15300000000001</v>
      </c>
    </row>
    <row r="34331" spans="3:28" x14ac:dyDescent="0.25">
      <c r="C34331">
        <v>1618692</v>
      </c>
      <c r="D34331">
        <v>22.2424</v>
      </c>
      <c r="H34331">
        <v>1936315</v>
      </c>
      <c r="I34331">
        <v>20.693999999999999</v>
      </c>
      <c r="L34331">
        <v>2017121</v>
      </c>
      <c r="M34331">
        <v>38.784799999999997</v>
      </c>
      <c r="S34331">
        <v>1646309</v>
      </c>
      <c r="T34331">
        <v>20.909600000000001</v>
      </c>
      <c r="W34331">
        <v>1644720</v>
      </c>
      <c r="X34331">
        <v>20.948799999999999</v>
      </c>
      <c r="AA34331">
        <v>2482945</v>
      </c>
      <c r="AB34331">
        <v>122.15300000000001</v>
      </c>
    </row>
    <row r="34332" spans="3:28" x14ac:dyDescent="0.25">
      <c r="C34332">
        <v>1618712</v>
      </c>
      <c r="D34332">
        <v>22.262</v>
      </c>
      <c r="H34332">
        <v>1936389</v>
      </c>
      <c r="I34332">
        <v>20.752800000000001</v>
      </c>
      <c r="L34332">
        <v>2017151</v>
      </c>
      <c r="M34332">
        <v>39.000399999999999</v>
      </c>
      <c r="S34332">
        <v>1646399</v>
      </c>
      <c r="T34332">
        <v>20.899799999999999</v>
      </c>
      <c r="W34332">
        <v>1644766</v>
      </c>
      <c r="X34332">
        <v>20.939</v>
      </c>
      <c r="AA34332">
        <v>2483036</v>
      </c>
      <c r="AB34332">
        <v>122.15300000000001</v>
      </c>
    </row>
    <row r="34333" spans="3:28" x14ac:dyDescent="0.25">
      <c r="C34333">
        <v>1618748</v>
      </c>
      <c r="D34333">
        <v>22.252199999999998</v>
      </c>
      <c r="H34333">
        <v>1936520</v>
      </c>
      <c r="I34333">
        <v>20.752800000000001</v>
      </c>
      <c r="L34333">
        <v>2017278</v>
      </c>
      <c r="M34333">
        <v>39.314</v>
      </c>
      <c r="S34333">
        <v>1646460</v>
      </c>
      <c r="T34333">
        <v>20.89</v>
      </c>
      <c r="W34333">
        <v>1644810</v>
      </c>
      <c r="X34333">
        <v>20.929200000000002</v>
      </c>
      <c r="AA34333">
        <v>2483067</v>
      </c>
      <c r="AB34333">
        <v>122.15300000000001</v>
      </c>
    </row>
    <row r="34334" spans="3:28" x14ac:dyDescent="0.25">
      <c r="C34334">
        <v>1618805</v>
      </c>
      <c r="D34334">
        <v>22.262</v>
      </c>
      <c r="H34334">
        <v>1936575</v>
      </c>
      <c r="I34334">
        <v>20.8018</v>
      </c>
      <c r="L34334">
        <v>2017396</v>
      </c>
      <c r="M34334">
        <v>39.049399999999999</v>
      </c>
      <c r="S34334">
        <v>1646503</v>
      </c>
      <c r="T34334">
        <v>20.89</v>
      </c>
      <c r="W34334">
        <v>1644844</v>
      </c>
      <c r="X34334">
        <v>20.909600000000001</v>
      </c>
      <c r="AA34334">
        <v>2483245</v>
      </c>
      <c r="AB34334">
        <v>122.15300000000001</v>
      </c>
    </row>
    <row r="34335" spans="3:28" x14ac:dyDescent="0.25">
      <c r="C34335">
        <v>1618829</v>
      </c>
      <c r="D34335">
        <v>22.271799999999999</v>
      </c>
      <c r="H34335">
        <v>1936642</v>
      </c>
      <c r="I34335">
        <v>20.831199999999999</v>
      </c>
      <c r="L34335">
        <v>2017432</v>
      </c>
      <c r="M34335">
        <v>39.108199999999997</v>
      </c>
      <c r="S34335">
        <v>1646532</v>
      </c>
      <c r="T34335">
        <v>20.880199999999999</v>
      </c>
      <c r="W34335">
        <v>1644870</v>
      </c>
      <c r="X34335">
        <v>20.9194</v>
      </c>
      <c r="AA34335">
        <v>2483339</v>
      </c>
      <c r="AB34335">
        <v>122.15300000000001</v>
      </c>
    </row>
    <row r="34336" spans="3:28" x14ac:dyDescent="0.25">
      <c r="C34336">
        <v>1618858</v>
      </c>
      <c r="D34336">
        <v>22.271799999999999</v>
      </c>
      <c r="H34336">
        <v>1936701</v>
      </c>
      <c r="I34336">
        <v>20.821400000000001</v>
      </c>
      <c r="L34336">
        <v>2017812</v>
      </c>
      <c r="M34336">
        <v>38.598599999999998</v>
      </c>
      <c r="S34336">
        <v>1646572</v>
      </c>
      <c r="T34336">
        <v>20.880199999999999</v>
      </c>
      <c r="W34336">
        <v>1644923</v>
      </c>
      <c r="X34336">
        <v>20.909600000000001</v>
      </c>
      <c r="AA34336">
        <v>2483515</v>
      </c>
      <c r="AB34336">
        <v>122.15300000000001</v>
      </c>
    </row>
    <row r="34337" spans="3:28" x14ac:dyDescent="0.25">
      <c r="C34337">
        <v>1618890</v>
      </c>
      <c r="D34337">
        <v>22.281600000000001</v>
      </c>
      <c r="H34337">
        <v>1936881</v>
      </c>
      <c r="I34337">
        <v>20.89</v>
      </c>
      <c r="L34337">
        <v>2017901</v>
      </c>
      <c r="M34337">
        <v>38.9024</v>
      </c>
      <c r="S34337">
        <v>1646640</v>
      </c>
      <c r="T34337">
        <v>20.860600000000002</v>
      </c>
      <c r="W34337">
        <v>1644959</v>
      </c>
      <c r="X34337">
        <v>20.909600000000001</v>
      </c>
      <c r="AA34337">
        <v>2483545</v>
      </c>
      <c r="AB34337">
        <v>122.15300000000001</v>
      </c>
    </row>
    <row r="34338" spans="3:28" x14ac:dyDescent="0.25">
      <c r="C34338">
        <v>1618928</v>
      </c>
      <c r="D34338">
        <v>22.281600000000001</v>
      </c>
      <c r="H34338">
        <v>1936930</v>
      </c>
      <c r="I34338">
        <v>20.929200000000002</v>
      </c>
      <c r="L34338">
        <v>2018052</v>
      </c>
      <c r="M34338">
        <v>38.833799999999997</v>
      </c>
      <c r="S34338">
        <v>1646704</v>
      </c>
      <c r="T34338">
        <v>20.860600000000002</v>
      </c>
      <c r="W34338">
        <v>1645086</v>
      </c>
      <c r="X34338">
        <v>20.8704</v>
      </c>
      <c r="AA34338">
        <v>2483579</v>
      </c>
      <c r="AB34338">
        <v>122.15300000000001</v>
      </c>
    </row>
    <row r="34339" spans="3:28" x14ac:dyDescent="0.25">
      <c r="C34339">
        <v>1618948</v>
      </c>
      <c r="D34339">
        <v>22.291399999999999</v>
      </c>
      <c r="H34339">
        <v>1937032</v>
      </c>
      <c r="I34339">
        <v>20.948799999999999</v>
      </c>
      <c r="L34339">
        <v>2018291</v>
      </c>
      <c r="M34339">
        <v>39.069000000000003</v>
      </c>
      <c r="S34339">
        <v>1646733</v>
      </c>
      <c r="T34339">
        <v>20.841000000000001</v>
      </c>
      <c r="W34339">
        <v>1645109</v>
      </c>
      <c r="X34339">
        <v>20.8704</v>
      </c>
      <c r="AA34339">
        <v>2483695</v>
      </c>
      <c r="AB34339">
        <v>122.15300000000001</v>
      </c>
    </row>
    <row r="34340" spans="3:28" x14ac:dyDescent="0.25">
      <c r="C34340">
        <v>1618985</v>
      </c>
      <c r="D34340">
        <v>22.301200000000001</v>
      </c>
      <c r="H34340">
        <v>1937121</v>
      </c>
      <c r="I34340">
        <v>20.988</v>
      </c>
      <c r="L34340">
        <v>2018412</v>
      </c>
      <c r="M34340">
        <v>38.863199999999999</v>
      </c>
      <c r="S34340">
        <v>1646760</v>
      </c>
      <c r="T34340">
        <v>20.8508</v>
      </c>
      <c r="W34340">
        <v>1645140</v>
      </c>
      <c r="X34340">
        <v>20.860600000000002</v>
      </c>
      <c r="AA34340">
        <v>2483755</v>
      </c>
      <c r="AB34340">
        <v>122.15300000000001</v>
      </c>
    </row>
    <row r="34341" spans="3:28" x14ac:dyDescent="0.25">
      <c r="C34341">
        <v>1619009</v>
      </c>
      <c r="D34341">
        <v>22.301200000000001</v>
      </c>
      <c r="H34341">
        <v>1937264</v>
      </c>
      <c r="I34341">
        <v>20.997800000000002</v>
      </c>
      <c r="L34341">
        <v>2018685</v>
      </c>
      <c r="M34341">
        <v>38.637799999999999</v>
      </c>
      <c r="S34341">
        <v>1646834</v>
      </c>
      <c r="T34341">
        <v>20.8508</v>
      </c>
      <c r="W34341">
        <v>1645181</v>
      </c>
      <c r="X34341">
        <v>20.8704</v>
      </c>
      <c r="AA34341">
        <v>2483815</v>
      </c>
      <c r="AB34341">
        <v>122.15300000000001</v>
      </c>
    </row>
    <row r="34342" spans="3:28" x14ac:dyDescent="0.25">
      <c r="C34342">
        <v>1619038</v>
      </c>
      <c r="D34342">
        <v>22.311</v>
      </c>
      <c r="H34342">
        <v>1937296</v>
      </c>
      <c r="I34342">
        <v>21.027200000000001</v>
      </c>
      <c r="L34342">
        <v>2019045</v>
      </c>
      <c r="M34342">
        <v>39.137599999999999</v>
      </c>
      <c r="S34342">
        <v>1646849</v>
      </c>
      <c r="T34342">
        <v>20.8508</v>
      </c>
      <c r="W34342">
        <v>1645204</v>
      </c>
      <c r="X34342">
        <v>20.8704</v>
      </c>
      <c r="AA34342">
        <v>2484055</v>
      </c>
      <c r="AB34342">
        <v>122.15300000000001</v>
      </c>
    </row>
    <row r="34343" spans="3:28" x14ac:dyDescent="0.25">
      <c r="C34343">
        <v>1619098</v>
      </c>
      <c r="D34343">
        <v>22.301200000000001</v>
      </c>
      <c r="H34343">
        <v>1937353</v>
      </c>
      <c r="I34343">
        <v>21.095800000000001</v>
      </c>
      <c r="L34343">
        <v>2019251</v>
      </c>
      <c r="M34343">
        <v>39.167000000000002</v>
      </c>
      <c r="S34343">
        <v>1646909</v>
      </c>
      <c r="T34343">
        <v>20.8508</v>
      </c>
      <c r="W34343">
        <v>1645230</v>
      </c>
      <c r="X34343">
        <v>20.8508</v>
      </c>
      <c r="AA34343">
        <v>2484325</v>
      </c>
      <c r="AB34343">
        <v>122.15300000000001</v>
      </c>
    </row>
    <row r="34344" spans="3:28" x14ac:dyDescent="0.25">
      <c r="C34344">
        <v>1619164</v>
      </c>
      <c r="D34344">
        <v>22.301200000000001</v>
      </c>
      <c r="H34344">
        <v>1937421</v>
      </c>
      <c r="I34344">
        <v>21.085999999999999</v>
      </c>
      <c r="L34344">
        <v>2019298</v>
      </c>
      <c r="M34344">
        <v>38.735799999999998</v>
      </c>
      <c r="S34344">
        <v>1646950</v>
      </c>
      <c r="T34344">
        <v>20.841000000000001</v>
      </c>
      <c r="W34344">
        <v>1645350</v>
      </c>
      <c r="X34344">
        <v>20.841000000000001</v>
      </c>
      <c r="AA34344">
        <v>2484386</v>
      </c>
      <c r="AB34344">
        <v>122.15300000000001</v>
      </c>
    </row>
    <row r="34345" spans="3:28" x14ac:dyDescent="0.25">
      <c r="C34345">
        <v>1619198</v>
      </c>
      <c r="D34345">
        <v>22.301200000000001</v>
      </c>
      <c r="H34345">
        <v>1937652</v>
      </c>
      <c r="I34345">
        <v>21.360399999999998</v>
      </c>
      <c r="L34345">
        <v>2019734</v>
      </c>
      <c r="M34345">
        <v>38.872999999999998</v>
      </c>
      <c r="S34345">
        <v>1646975</v>
      </c>
      <c r="T34345">
        <v>20.831199999999999</v>
      </c>
      <c r="W34345">
        <v>1645409</v>
      </c>
      <c r="X34345">
        <v>20.831199999999999</v>
      </c>
      <c r="AA34345">
        <v>2484565</v>
      </c>
      <c r="AB34345">
        <v>122.15300000000001</v>
      </c>
    </row>
    <row r="34346" spans="3:28" x14ac:dyDescent="0.25">
      <c r="C34346">
        <v>1619224</v>
      </c>
      <c r="D34346">
        <v>22.320799999999998</v>
      </c>
      <c r="H34346">
        <v>1937696</v>
      </c>
      <c r="I34346">
        <v>21.38</v>
      </c>
      <c r="L34346">
        <v>2020125</v>
      </c>
      <c r="M34346">
        <v>38.804400000000001</v>
      </c>
      <c r="S34346">
        <v>1647060</v>
      </c>
      <c r="T34346">
        <v>20.821400000000001</v>
      </c>
      <c r="W34346">
        <v>1645439</v>
      </c>
      <c r="X34346">
        <v>20.831199999999999</v>
      </c>
      <c r="AA34346">
        <v>2484745</v>
      </c>
      <c r="AB34346">
        <v>122.15300000000001</v>
      </c>
    </row>
    <row r="34347" spans="3:28" x14ac:dyDescent="0.25">
      <c r="C34347">
        <v>1619249</v>
      </c>
      <c r="D34347">
        <v>22.311</v>
      </c>
      <c r="H34347">
        <v>1937905</v>
      </c>
      <c r="I34347">
        <v>21.517199999999999</v>
      </c>
      <c r="L34347">
        <v>2020216</v>
      </c>
      <c r="M34347">
        <v>39.206200000000003</v>
      </c>
      <c r="S34347">
        <v>1647096</v>
      </c>
      <c r="T34347">
        <v>20.821400000000001</v>
      </c>
      <c r="W34347">
        <v>1645471</v>
      </c>
      <c r="X34347">
        <v>20.831199999999999</v>
      </c>
      <c r="AA34347">
        <v>2484956</v>
      </c>
      <c r="AB34347">
        <v>122.15300000000001</v>
      </c>
    </row>
    <row r="34348" spans="3:28" x14ac:dyDescent="0.25">
      <c r="C34348">
        <v>1619292</v>
      </c>
      <c r="D34348">
        <v>22.320799999999998</v>
      </c>
      <c r="H34348">
        <v>1938008</v>
      </c>
      <c r="I34348">
        <v>21.615200000000002</v>
      </c>
      <c r="L34348">
        <v>2020311</v>
      </c>
      <c r="M34348">
        <v>39.196399999999997</v>
      </c>
      <c r="S34348">
        <v>1647136</v>
      </c>
      <c r="T34348">
        <v>20.821400000000001</v>
      </c>
      <c r="W34348">
        <v>1645504</v>
      </c>
      <c r="X34348">
        <v>20.811599999999999</v>
      </c>
      <c r="AA34348">
        <v>2485075</v>
      </c>
      <c r="AB34348">
        <v>122.15300000000001</v>
      </c>
    </row>
    <row r="34349" spans="3:28" x14ac:dyDescent="0.25">
      <c r="C34349">
        <v>1619316</v>
      </c>
      <c r="D34349">
        <v>22.3306</v>
      </c>
      <c r="H34349">
        <v>1938042</v>
      </c>
      <c r="I34349">
        <v>21.634799999999998</v>
      </c>
      <c r="L34349">
        <v>2020581</v>
      </c>
      <c r="M34349">
        <v>39.549199999999999</v>
      </c>
      <c r="S34349">
        <v>1647149</v>
      </c>
      <c r="T34349">
        <v>20.821400000000001</v>
      </c>
      <c r="W34349">
        <v>1645601</v>
      </c>
      <c r="X34349">
        <v>20.8018</v>
      </c>
      <c r="AA34349">
        <v>2485105</v>
      </c>
      <c r="AB34349">
        <v>122.15300000000001</v>
      </c>
    </row>
    <row r="34350" spans="3:28" x14ac:dyDescent="0.25">
      <c r="C34350">
        <v>1619344</v>
      </c>
      <c r="D34350">
        <v>22.3306</v>
      </c>
      <c r="H34350">
        <v>1938069</v>
      </c>
      <c r="I34350">
        <v>21.654399999999999</v>
      </c>
      <c r="L34350">
        <v>2020813</v>
      </c>
      <c r="M34350">
        <v>39.108199999999997</v>
      </c>
      <c r="S34350">
        <v>1647221</v>
      </c>
      <c r="T34350">
        <v>20.8018</v>
      </c>
      <c r="W34350">
        <v>1645663</v>
      </c>
      <c r="X34350">
        <v>20.8018</v>
      </c>
      <c r="AA34350">
        <v>2485135</v>
      </c>
      <c r="AB34350">
        <v>122.15300000000001</v>
      </c>
    </row>
    <row r="34351" spans="3:28" x14ac:dyDescent="0.25">
      <c r="C34351">
        <v>1619383</v>
      </c>
      <c r="D34351">
        <v>22.3306</v>
      </c>
      <c r="H34351">
        <v>1938103</v>
      </c>
      <c r="I34351">
        <v>21.6936</v>
      </c>
      <c r="L34351">
        <v>2020903</v>
      </c>
      <c r="M34351">
        <v>39.020000000000003</v>
      </c>
      <c r="S34351">
        <v>1647239</v>
      </c>
      <c r="T34351">
        <v>20.8018</v>
      </c>
      <c r="W34351">
        <v>1645709</v>
      </c>
      <c r="X34351">
        <v>20.792000000000002</v>
      </c>
      <c r="AA34351">
        <v>2485315</v>
      </c>
      <c r="AB34351">
        <v>122.15300000000001</v>
      </c>
    </row>
    <row r="34352" spans="3:28" x14ac:dyDescent="0.25">
      <c r="C34352">
        <v>1619404</v>
      </c>
      <c r="D34352">
        <v>22.320799999999998</v>
      </c>
      <c r="H34352">
        <v>1938173</v>
      </c>
      <c r="I34352">
        <v>21.6936</v>
      </c>
      <c r="L34352">
        <v>2021093</v>
      </c>
      <c r="M34352">
        <v>39.755000000000003</v>
      </c>
      <c r="S34352">
        <v>1647286</v>
      </c>
      <c r="T34352">
        <v>20.8018</v>
      </c>
      <c r="W34352">
        <v>1645740</v>
      </c>
      <c r="X34352">
        <v>20.7822</v>
      </c>
      <c r="AA34352">
        <v>2485346</v>
      </c>
      <c r="AB34352">
        <v>122.15300000000001</v>
      </c>
    </row>
    <row r="34353" spans="3:28" x14ac:dyDescent="0.25">
      <c r="C34353">
        <v>1619437</v>
      </c>
      <c r="D34353">
        <v>22.3306</v>
      </c>
      <c r="H34353">
        <v>1938249</v>
      </c>
      <c r="I34353">
        <v>21.742599999999999</v>
      </c>
      <c r="L34353">
        <v>2021149</v>
      </c>
      <c r="M34353">
        <v>39.696199999999997</v>
      </c>
      <c r="S34353">
        <v>1647330</v>
      </c>
      <c r="T34353">
        <v>20.792000000000002</v>
      </c>
      <c r="W34353">
        <v>1645770</v>
      </c>
      <c r="X34353">
        <v>20.7822</v>
      </c>
      <c r="AA34353">
        <v>2485375</v>
      </c>
      <c r="AB34353">
        <v>122.15300000000001</v>
      </c>
    </row>
    <row r="34354" spans="3:28" x14ac:dyDescent="0.25">
      <c r="C34354">
        <v>1619467</v>
      </c>
      <c r="D34354">
        <v>22.3306</v>
      </c>
      <c r="H34354">
        <v>1938400</v>
      </c>
      <c r="I34354">
        <v>21.821000000000002</v>
      </c>
      <c r="L34354">
        <v>2021232</v>
      </c>
      <c r="M34354">
        <v>39.000399999999999</v>
      </c>
      <c r="S34354">
        <v>1647359</v>
      </c>
      <c r="T34354">
        <v>20.8018</v>
      </c>
      <c r="W34354">
        <v>1645829</v>
      </c>
      <c r="X34354">
        <v>20.772400000000001</v>
      </c>
      <c r="AA34354">
        <v>2485525</v>
      </c>
      <c r="AB34354">
        <v>122.15300000000001</v>
      </c>
    </row>
    <row r="34355" spans="3:28" x14ac:dyDescent="0.25">
      <c r="C34355">
        <v>1619491</v>
      </c>
      <c r="D34355">
        <v>22.340399999999999</v>
      </c>
      <c r="H34355">
        <v>1938461</v>
      </c>
      <c r="I34355">
        <v>21.8308</v>
      </c>
      <c r="L34355">
        <v>2021442</v>
      </c>
      <c r="M34355">
        <v>39.029800000000002</v>
      </c>
      <c r="S34355">
        <v>1647389</v>
      </c>
      <c r="T34355">
        <v>20.792000000000002</v>
      </c>
      <c r="W34355">
        <v>1645902</v>
      </c>
      <c r="X34355">
        <v>20.752800000000001</v>
      </c>
      <c r="AA34355">
        <v>2485615</v>
      </c>
      <c r="AB34355">
        <v>122.15300000000001</v>
      </c>
    </row>
    <row r="34356" spans="3:28" x14ac:dyDescent="0.25">
      <c r="C34356">
        <v>1619526</v>
      </c>
      <c r="D34356">
        <v>22.340399999999999</v>
      </c>
      <c r="H34356">
        <v>1938528</v>
      </c>
      <c r="I34356">
        <v>21.860199999999999</v>
      </c>
      <c r="L34356">
        <v>2021472</v>
      </c>
      <c r="M34356">
        <v>38.892600000000002</v>
      </c>
      <c r="S34356">
        <v>1647431</v>
      </c>
      <c r="T34356">
        <v>20.811599999999999</v>
      </c>
      <c r="W34356">
        <v>1645979</v>
      </c>
      <c r="X34356">
        <v>20.752800000000001</v>
      </c>
      <c r="AA34356">
        <v>2485675</v>
      </c>
      <c r="AB34356">
        <v>122.15300000000001</v>
      </c>
    </row>
    <row r="34357" spans="3:28" x14ac:dyDescent="0.25">
      <c r="C34357">
        <v>1619597</v>
      </c>
      <c r="D34357">
        <v>22.3306</v>
      </c>
      <c r="H34357">
        <v>1938580</v>
      </c>
      <c r="I34357">
        <v>21.889600000000002</v>
      </c>
      <c r="L34357">
        <v>2021840</v>
      </c>
      <c r="M34357">
        <v>39.000399999999999</v>
      </c>
      <c r="S34357">
        <v>1647450</v>
      </c>
      <c r="T34357">
        <v>20.7822</v>
      </c>
      <c r="W34357">
        <v>1646009</v>
      </c>
      <c r="X34357">
        <v>20.742999999999999</v>
      </c>
      <c r="AA34357">
        <v>2485825</v>
      </c>
      <c r="AB34357">
        <v>122.15300000000001</v>
      </c>
    </row>
    <row r="34358" spans="3:28" x14ac:dyDescent="0.25">
      <c r="C34358">
        <v>1619619</v>
      </c>
      <c r="D34358">
        <v>22.340399999999999</v>
      </c>
      <c r="H34358">
        <v>1938649</v>
      </c>
      <c r="I34358">
        <v>21.9876</v>
      </c>
      <c r="L34358">
        <v>2021892</v>
      </c>
      <c r="M34358">
        <v>38.804400000000001</v>
      </c>
      <c r="S34358">
        <v>1647479</v>
      </c>
      <c r="T34358">
        <v>20.772400000000001</v>
      </c>
      <c r="W34358">
        <v>1646070</v>
      </c>
      <c r="X34358">
        <v>20.723400000000002</v>
      </c>
      <c r="AA34358">
        <v>2486035</v>
      </c>
      <c r="AB34358">
        <v>122.15300000000001</v>
      </c>
    </row>
    <row r="34359" spans="3:28" x14ac:dyDescent="0.25">
      <c r="C34359">
        <v>1619647</v>
      </c>
      <c r="D34359">
        <v>22.3306</v>
      </c>
      <c r="H34359">
        <v>1938688</v>
      </c>
      <c r="I34359">
        <v>21.968</v>
      </c>
      <c r="L34359">
        <v>2021942</v>
      </c>
      <c r="M34359">
        <v>38.9024</v>
      </c>
      <c r="S34359">
        <v>1647518</v>
      </c>
      <c r="T34359">
        <v>20.792000000000002</v>
      </c>
      <c r="W34359">
        <v>1646190</v>
      </c>
      <c r="X34359">
        <v>20.7136</v>
      </c>
      <c r="AA34359">
        <v>2486125</v>
      </c>
      <c r="AB34359">
        <v>122.15300000000001</v>
      </c>
    </row>
    <row r="34360" spans="3:28" x14ac:dyDescent="0.25">
      <c r="C34360">
        <v>1619670</v>
      </c>
      <c r="D34360">
        <v>22.340399999999999</v>
      </c>
      <c r="H34360">
        <v>1938730</v>
      </c>
      <c r="I34360">
        <v>22.007200000000001</v>
      </c>
      <c r="L34360">
        <v>2022102</v>
      </c>
      <c r="M34360">
        <v>39.255200000000002</v>
      </c>
      <c r="S34360">
        <v>1647564</v>
      </c>
      <c r="T34360">
        <v>20.762599999999999</v>
      </c>
      <c r="W34360">
        <v>1646295</v>
      </c>
      <c r="X34360">
        <v>20.693999999999999</v>
      </c>
      <c r="AA34360">
        <v>2486365</v>
      </c>
      <c r="AB34360">
        <v>122.15300000000001</v>
      </c>
    </row>
    <row r="34361" spans="3:28" x14ac:dyDescent="0.25">
      <c r="C34361">
        <v>1619699</v>
      </c>
      <c r="D34361">
        <v>22.340399999999999</v>
      </c>
      <c r="H34361">
        <v>1938793</v>
      </c>
      <c r="I34361">
        <v>22.046399999999998</v>
      </c>
      <c r="L34361">
        <v>2022286</v>
      </c>
      <c r="M34361">
        <v>39.314</v>
      </c>
      <c r="S34361">
        <v>1647570</v>
      </c>
      <c r="T34361">
        <v>20.772400000000001</v>
      </c>
      <c r="W34361">
        <v>1646309</v>
      </c>
      <c r="X34361">
        <v>20.693999999999999</v>
      </c>
      <c r="AA34361">
        <v>2486399</v>
      </c>
      <c r="AB34361">
        <v>122.15300000000001</v>
      </c>
    </row>
    <row r="34362" spans="3:28" x14ac:dyDescent="0.25">
      <c r="C34362">
        <v>1619742</v>
      </c>
      <c r="D34362">
        <v>22.3306</v>
      </c>
      <c r="H34362">
        <v>1938910</v>
      </c>
      <c r="I34362">
        <v>22.095400000000001</v>
      </c>
      <c r="L34362">
        <v>2022322</v>
      </c>
      <c r="M34362">
        <v>39.431600000000003</v>
      </c>
      <c r="S34362">
        <v>1647630</v>
      </c>
      <c r="T34362">
        <v>20.762599999999999</v>
      </c>
      <c r="W34362">
        <v>1646399</v>
      </c>
      <c r="X34362">
        <v>20.674399999999999</v>
      </c>
      <c r="AA34362">
        <v>2486426</v>
      </c>
      <c r="AB34362">
        <v>122.15300000000001</v>
      </c>
    </row>
    <row r="34363" spans="3:28" x14ac:dyDescent="0.25">
      <c r="C34363">
        <v>1619774</v>
      </c>
      <c r="D34363">
        <v>22.350200000000001</v>
      </c>
      <c r="H34363">
        <v>1939028</v>
      </c>
      <c r="I34363">
        <v>22.144400000000001</v>
      </c>
      <c r="L34363">
        <v>2022342</v>
      </c>
      <c r="M34363">
        <v>38.843600000000002</v>
      </c>
      <c r="S34363">
        <v>1647670</v>
      </c>
      <c r="T34363">
        <v>20.762599999999999</v>
      </c>
      <c r="W34363">
        <v>1646429</v>
      </c>
      <c r="X34363">
        <v>20.6646</v>
      </c>
      <c r="AA34363">
        <v>2486455</v>
      </c>
      <c r="AB34363">
        <v>122.15300000000001</v>
      </c>
    </row>
    <row r="34364" spans="3:28" x14ac:dyDescent="0.25">
      <c r="C34364">
        <v>1619801</v>
      </c>
      <c r="D34364">
        <v>22.350200000000001</v>
      </c>
      <c r="H34364">
        <v>1939072</v>
      </c>
      <c r="I34364">
        <v>22.1934</v>
      </c>
      <c r="L34364">
        <v>2022419</v>
      </c>
      <c r="M34364">
        <v>39.539400000000001</v>
      </c>
      <c r="S34364">
        <v>1647707</v>
      </c>
      <c r="T34364">
        <v>20.762599999999999</v>
      </c>
      <c r="W34364">
        <v>1646460</v>
      </c>
      <c r="X34364">
        <v>20.674399999999999</v>
      </c>
      <c r="AA34364">
        <v>2486519</v>
      </c>
      <c r="AB34364">
        <v>122.15300000000001</v>
      </c>
    </row>
    <row r="34365" spans="3:28" x14ac:dyDescent="0.25">
      <c r="C34365">
        <v>1619951</v>
      </c>
      <c r="D34365">
        <v>22.389399999999998</v>
      </c>
      <c r="H34365">
        <v>1939149</v>
      </c>
      <c r="I34365">
        <v>22.203199999999999</v>
      </c>
      <c r="L34365">
        <v>2022521</v>
      </c>
      <c r="M34365">
        <v>39.147399999999998</v>
      </c>
      <c r="S34365">
        <v>1647719</v>
      </c>
      <c r="T34365">
        <v>20.762599999999999</v>
      </c>
      <c r="W34365">
        <v>1646500</v>
      </c>
      <c r="X34365">
        <v>20.654800000000002</v>
      </c>
      <c r="AA34365">
        <v>2486546</v>
      </c>
      <c r="AB34365">
        <v>122.15300000000001</v>
      </c>
    </row>
    <row r="34366" spans="3:28" x14ac:dyDescent="0.25">
      <c r="C34366">
        <v>1619998</v>
      </c>
      <c r="D34366">
        <v>22.3796</v>
      </c>
      <c r="H34366">
        <v>1939179</v>
      </c>
      <c r="I34366">
        <v>22.232600000000001</v>
      </c>
      <c r="L34366">
        <v>2022642</v>
      </c>
      <c r="M34366">
        <v>39.255200000000002</v>
      </c>
      <c r="S34366">
        <v>1647750</v>
      </c>
      <c r="T34366">
        <v>20.752800000000001</v>
      </c>
      <c r="W34366">
        <v>1646520</v>
      </c>
      <c r="X34366">
        <v>20.6646</v>
      </c>
      <c r="AA34366">
        <v>2486576</v>
      </c>
      <c r="AB34366">
        <v>122.15300000000001</v>
      </c>
    </row>
    <row r="34367" spans="3:28" x14ac:dyDescent="0.25">
      <c r="C34367">
        <v>1620035</v>
      </c>
      <c r="D34367">
        <v>22.3796</v>
      </c>
      <c r="H34367">
        <v>1939231</v>
      </c>
      <c r="I34367">
        <v>22.262</v>
      </c>
      <c r="L34367">
        <v>2022709</v>
      </c>
      <c r="M34367">
        <v>39.363</v>
      </c>
      <c r="S34367">
        <v>1647780</v>
      </c>
      <c r="T34367">
        <v>20.752800000000001</v>
      </c>
      <c r="W34367">
        <v>1646570</v>
      </c>
      <c r="X34367">
        <v>20.6646</v>
      </c>
      <c r="AA34367">
        <v>2486635</v>
      </c>
      <c r="AB34367">
        <v>122.15300000000001</v>
      </c>
    </row>
    <row r="34368" spans="3:28" x14ac:dyDescent="0.25">
      <c r="C34368">
        <v>1620107</v>
      </c>
      <c r="D34368">
        <v>22.3796</v>
      </c>
      <c r="H34368">
        <v>1939246</v>
      </c>
      <c r="I34368">
        <v>22.2424</v>
      </c>
      <c r="L34368">
        <v>2022916</v>
      </c>
      <c r="M34368">
        <v>39.147399999999998</v>
      </c>
      <c r="S34368">
        <v>1647810</v>
      </c>
      <c r="T34368">
        <v>20.752800000000001</v>
      </c>
      <c r="W34368">
        <v>1646579</v>
      </c>
      <c r="X34368">
        <v>20.645</v>
      </c>
      <c r="AA34368">
        <v>2486726</v>
      </c>
      <c r="AB34368">
        <v>122.15300000000001</v>
      </c>
    </row>
    <row r="34369" spans="3:28" x14ac:dyDescent="0.25">
      <c r="C34369">
        <v>1620118</v>
      </c>
      <c r="D34369">
        <v>22.3796</v>
      </c>
      <c r="H34369">
        <v>1939285</v>
      </c>
      <c r="I34369">
        <v>22.262</v>
      </c>
      <c r="L34369">
        <v>2022971</v>
      </c>
      <c r="M34369">
        <v>39.049399999999999</v>
      </c>
      <c r="S34369">
        <v>1647853</v>
      </c>
      <c r="T34369">
        <v>20.752800000000001</v>
      </c>
      <c r="W34369">
        <v>1646628</v>
      </c>
      <c r="X34369">
        <v>20.635200000000001</v>
      </c>
      <c r="AA34369">
        <v>2486755</v>
      </c>
      <c r="AB34369">
        <v>122.15300000000001</v>
      </c>
    </row>
    <row r="34370" spans="3:28" x14ac:dyDescent="0.25">
      <c r="C34370">
        <v>1620152</v>
      </c>
      <c r="D34370">
        <v>22.369800000000001</v>
      </c>
      <c r="H34370">
        <v>1939334</v>
      </c>
      <c r="I34370">
        <v>22.3306</v>
      </c>
      <c r="L34370">
        <v>2023558</v>
      </c>
      <c r="M34370">
        <v>38.657400000000003</v>
      </c>
      <c r="S34370">
        <v>1647871</v>
      </c>
      <c r="T34370">
        <v>20.7332</v>
      </c>
      <c r="W34370">
        <v>1646670</v>
      </c>
      <c r="X34370">
        <v>20.625399999999999</v>
      </c>
      <c r="AA34370">
        <v>2486906</v>
      </c>
      <c r="AB34370">
        <v>122.15300000000001</v>
      </c>
    </row>
    <row r="34371" spans="3:28" x14ac:dyDescent="0.25">
      <c r="C34371">
        <v>1620186</v>
      </c>
      <c r="D34371">
        <v>22.3796</v>
      </c>
      <c r="H34371">
        <v>1939360</v>
      </c>
      <c r="I34371">
        <v>22.320799999999998</v>
      </c>
      <c r="L34371">
        <v>2023790</v>
      </c>
      <c r="M34371">
        <v>38.755400000000002</v>
      </c>
      <c r="S34371">
        <v>1647900</v>
      </c>
      <c r="T34371">
        <v>20.742999999999999</v>
      </c>
      <c r="W34371">
        <v>1646700</v>
      </c>
      <c r="X34371">
        <v>20.635200000000001</v>
      </c>
      <c r="AA34371">
        <v>2487121</v>
      </c>
      <c r="AB34371">
        <v>122.15300000000001</v>
      </c>
    </row>
    <row r="34372" spans="3:28" x14ac:dyDescent="0.25">
      <c r="C34372">
        <v>1620209</v>
      </c>
      <c r="D34372">
        <v>22.3796</v>
      </c>
      <c r="H34372">
        <v>1939453</v>
      </c>
      <c r="I34372">
        <v>22.320799999999998</v>
      </c>
      <c r="L34372">
        <v>2023992</v>
      </c>
      <c r="M34372">
        <v>38.7652</v>
      </c>
      <c r="S34372">
        <v>1647975</v>
      </c>
      <c r="T34372">
        <v>20.7332</v>
      </c>
      <c r="W34372">
        <v>1646790</v>
      </c>
      <c r="X34372">
        <v>20.615600000000001</v>
      </c>
      <c r="AA34372">
        <v>2487145</v>
      </c>
      <c r="AB34372">
        <v>122.15300000000001</v>
      </c>
    </row>
    <row r="34373" spans="3:28" x14ac:dyDescent="0.25">
      <c r="C34373">
        <v>1620282</v>
      </c>
      <c r="D34373">
        <v>22.3796</v>
      </c>
      <c r="H34373">
        <v>1939492</v>
      </c>
      <c r="I34373">
        <v>22.369800000000001</v>
      </c>
      <c r="L34373">
        <v>2024232</v>
      </c>
      <c r="M34373">
        <v>38.304600000000001</v>
      </c>
      <c r="S34373">
        <v>1647990</v>
      </c>
      <c r="T34373">
        <v>20.7332</v>
      </c>
      <c r="W34373">
        <v>1646820</v>
      </c>
      <c r="X34373">
        <v>20.615600000000001</v>
      </c>
      <c r="AA34373">
        <v>2487415</v>
      </c>
      <c r="AB34373">
        <v>122.15300000000001</v>
      </c>
    </row>
    <row r="34374" spans="3:28" x14ac:dyDescent="0.25">
      <c r="C34374">
        <v>1620301</v>
      </c>
      <c r="D34374">
        <v>22.3796</v>
      </c>
      <c r="H34374">
        <v>1939510</v>
      </c>
      <c r="I34374">
        <v>22.350200000000001</v>
      </c>
      <c r="L34374">
        <v>2024292</v>
      </c>
      <c r="M34374">
        <v>38.363399999999999</v>
      </c>
      <c r="S34374">
        <v>1648020</v>
      </c>
      <c r="T34374">
        <v>20.7332</v>
      </c>
      <c r="W34374">
        <v>1646849</v>
      </c>
      <c r="X34374">
        <v>20.625399999999999</v>
      </c>
      <c r="AA34374">
        <v>2487626</v>
      </c>
      <c r="AB34374">
        <v>122.15300000000001</v>
      </c>
    </row>
    <row r="34375" spans="3:28" x14ac:dyDescent="0.25">
      <c r="C34375">
        <v>1620328</v>
      </c>
      <c r="D34375">
        <v>22.389399999999998</v>
      </c>
      <c r="H34375">
        <v>1939629</v>
      </c>
      <c r="I34375">
        <v>22.3992</v>
      </c>
      <c r="L34375">
        <v>2024801</v>
      </c>
      <c r="M34375">
        <v>37.951799999999999</v>
      </c>
      <c r="S34375">
        <v>1648049</v>
      </c>
      <c r="T34375">
        <v>20.7136</v>
      </c>
      <c r="W34375">
        <v>1646879</v>
      </c>
      <c r="X34375">
        <v>20.615600000000001</v>
      </c>
      <c r="AA34375">
        <v>2487715</v>
      </c>
      <c r="AB34375">
        <v>122.15300000000001</v>
      </c>
    </row>
    <row r="34376" spans="3:28" x14ac:dyDescent="0.25">
      <c r="C34376">
        <v>1620361</v>
      </c>
      <c r="D34376">
        <v>22.3992</v>
      </c>
      <c r="H34376">
        <v>1939690</v>
      </c>
      <c r="I34376">
        <v>22.457999999999998</v>
      </c>
      <c r="L34376">
        <v>2024961</v>
      </c>
      <c r="M34376">
        <v>38.235999999999997</v>
      </c>
      <c r="S34376">
        <v>1648110</v>
      </c>
      <c r="T34376">
        <v>20.7136</v>
      </c>
      <c r="W34376">
        <v>1646940</v>
      </c>
      <c r="X34376">
        <v>20.605799999999999</v>
      </c>
      <c r="AA34376">
        <v>2487866</v>
      </c>
      <c r="AB34376">
        <v>122.15300000000001</v>
      </c>
    </row>
    <row r="34377" spans="3:28" x14ac:dyDescent="0.25">
      <c r="C34377">
        <v>1620388</v>
      </c>
      <c r="D34377">
        <v>22.3796</v>
      </c>
      <c r="H34377">
        <v>1939779</v>
      </c>
      <c r="I34377">
        <v>22.457999999999998</v>
      </c>
      <c r="L34377">
        <v>2025282</v>
      </c>
      <c r="M34377">
        <v>37.765599999999999</v>
      </c>
      <c r="S34377">
        <v>1648269</v>
      </c>
      <c r="T34377">
        <v>20.684200000000001</v>
      </c>
      <c r="W34377">
        <v>1646970</v>
      </c>
      <c r="X34377">
        <v>20.596</v>
      </c>
      <c r="AA34377">
        <v>2487956</v>
      </c>
      <c r="AB34377">
        <v>122.15300000000001</v>
      </c>
    </row>
    <row r="34378" spans="3:28" x14ac:dyDescent="0.25">
      <c r="C34378">
        <v>1620424</v>
      </c>
      <c r="D34378">
        <v>22.3796</v>
      </c>
      <c r="H34378">
        <v>1939959</v>
      </c>
      <c r="I34378">
        <v>22.5364</v>
      </c>
      <c r="L34378">
        <v>2025376</v>
      </c>
      <c r="M34378">
        <v>37.589199999999998</v>
      </c>
      <c r="S34378">
        <v>1648311</v>
      </c>
      <c r="T34378">
        <v>20.684200000000001</v>
      </c>
      <c r="W34378">
        <v>1647000</v>
      </c>
      <c r="X34378">
        <v>20.5764</v>
      </c>
      <c r="AA34378">
        <v>2488019</v>
      </c>
      <c r="AB34378">
        <v>122.15300000000001</v>
      </c>
    </row>
    <row r="34379" spans="3:28" x14ac:dyDescent="0.25">
      <c r="C34379">
        <v>1620448</v>
      </c>
      <c r="D34379">
        <v>22.389399999999998</v>
      </c>
      <c r="H34379">
        <v>1939998</v>
      </c>
      <c r="I34379">
        <v>22.546199999999999</v>
      </c>
      <c r="L34379">
        <v>2025492</v>
      </c>
      <c r="M34379">
        <v>37.883200000000002</v>
      </c>
      <c r="S34379">
        <v>1648321</v>
      </c>
      <c r="T34379">
        <v>20.674399999999999</v>
      </c>
      <c r="W34379">
        <v>1647030</v>
      </c>
      <c r="X34379">
        <v>20.586200000000002</v>
      </c>
      <c r="AA34379">
        <v>2488375</v>
      </c>
      <c r="AB34379">
        <v>122.15300000000001</v>
      </c>
    </row>
    <row r="34380" spans="3:28" x14ac:dyDescent="0.25">
      <c r="C34380">
        <v>1620542</v>
      </c>
      <c r="D34380">
        <v>22.3992</v>
      </c>
      <c r="H34380">
        <v>1940087</v>
      </c>
      <c r="I34380">
        <v>22.5854</v>
      </c>
      <c r="L34380">
        <v>2026125</v>
      </c>
      <c r="M34380">
        <v>37.618600000000001</v>
      </c>
      <c r="S34380">
        <v>1648456</v>
      </c>
      <c r="T34380">
        <v>20.674399999999999</v>
      </c>
      <c r="W34380">
        <v>1647089</v>
      </c>
      <c r="X34380">
        <v>20.5764</v>
      </c>
      <c r="AA34380">
        <v>2488405</v>
      </c>
      <c r="AB34380">
        <v>122.15300000000001</v>
      </c>
    </row>
    <row r="34381" spans="3:28" x14ac:dyDescent="0.25">
      <c r="C34381">
        <v>1620569</v>
      </c>
      <c r="D34381">
        <v>22.418800000000001</v>
      </c>
      <c r="H34381">
        <v>1940246</v>
      </c>
      <c r="I34381">
        <v>22.654</v>
      </c>
      <c r="L34381">
        <v>2026241</v>
      </c>
      <c r="M34381">
        <v>37.295200000000001</v>
      </c>
      <c r="S34381">
        <v>1648491</v>
      </c>
      <c r="T34381">
        <v>20.654800000000002</v>
      </c>
      <c r="W34381">
        <v>1647119</v>
      </c>
      <c r="X34381">
        <v>20.566600000000001</v>
      </c>
      <c r="AA34381">
        <v>2488525</v>
      </c>
      <c r="AB34381">
        <v>122.15300000000001</v>
      </c>
    </row>
    <row r="34382" spans="3:28" x14ac:dyDescent="0.25">
      <c r="C34382">
        <v>1620605</v>
      </c>
      <c r="D34382">
        <v>22.408999999999999</v>
      </c>
      <c r="H34382">
        <v>1940263</v>
      </c>
      <c r="I34382">
        <v>22.654</v>
      </c>
      <c r="L34382">
        <v>2026516</v>
      </c>
      <c r="M34382">
        <v>38.1282</v>
      </c>
      <c r="S34382">
        <v>1648530</v>
      </c>
      <c r="T34382">
        <v>20.654800000000002</v>
      </c>
      <c r="W34382">
        <v>1647150</v>
      </c>
      <c r="X34382">
        <v>20.5764</v>
      </c>
      <c r="AA34382">
        <v>2488825</v>
      </c>
      <c r="AB34382">
        <v>122.15300000000001</v>
      </c>
    </row>
    <row r="34383" spans="3:28" x14ac:dyDescent="0.25">
      <c r="C34383">
        <v>1620631</v>
      </c>
      <c r="D34383">
        <v>22.418800000000001</v>
      </c>
      <c r="H34383">
        <v>1940683</v>
      </c>
      <c r="I34383">
        <v>22.693200000000001</v>
      </c>
      <c r="L34383">
        <v>2026662</v>
      </c>
      <c r="M34383">
        <v>38.049799999999998</v>
      </c>
      <c r="S34383">
        <v>1648560</v>
      </c>
      <c r="T34383">
        <v>20.654800000000002</v>
      </c>
      <c r="W34383">
        <v>1647210</v>
      </c>
      <c r="X34383">
        <v>20.566600000000001</v>
      </c>
      <c r="AA34383">
        <v>2488855</v>
      </c>
      <c r="AB34383">
        <v>122.15300000000001</v>
      </c>
    </row>
    <row r="34384" spans="3:28" x14ac:dyDescent="0.25">
      <c r="C34384">
        <v>1620670</v>
      </c>
      <c r="D34384">
        <v>22.408999999999999</v>
      </c>
      <c r="H34384">
        <v>1940714</v>
      </c>
      <c r="I34384">
        <v>22.702999999999999</v>
      </c>
      <c r="L34384">
        <v>2027244</v>
      </c>
      <c r="M34384">
        <v>37.520600000000002</v>
      </c>
      <c r="S34384">
        <v>1648604</v>
      </c>
      <c r="T34384">
        <v>20.654800000000002</v>
      </c>
      <c r="W34384">
        <v>1647300</v>
      </c>
      <c r="X34384">
        <v>20.556799999999999</v>
      </c>
      <c r="AA34384">
        <v>2488975</v>
      </c>
      <c r="AB34384">
        <v>122.15300000000001</v>
      </c>
    </row>
    <row r="34385" spans="3:28" x14ac:dyDescent="0.25">
      <c r="C34385">
        <v>1620704</v>
      </c>
      <c r="D34385">
        <v>22.428599999999999</v>
      </c>
      <c r="H34385">
        <v>1940770</v>
      </c>
      <c r="I34385">
        <v>22.751999999999999</v>
      </c>
      <c r="L34385">
        <v>2028137</v>
      </c>
      <c r="M34385">
        <v>37.520600000000002</v>
      </c>
      <c r="S34385">
        <v>1648623</v>
      </c>
      <c r="T34385">
        <v>20.654800000000002</v>
      </c>
      <c r="W34385">
        <v>1647336</v>
      </c>
      <c r="X34385">
        <v>20.547000000000001</v>
      </c>
      <c r="AA34385">
        <v>2489215</v>
      </c>
      <c r="AB34385">
        <v>122.15300000000001</v>
      </c>
    </row>
    <row r="34386" spans="3:28" x14ac:dyDescent="0.25">
      <c r="C34386">
        <v>1620757</v>
      </c>
      <c r="D34386">
        <v>22.418800000000001</v>
      </c>
      <c r="H34386">
        <v>1940803</v>
      </c>
      <c r="I34386">
        <v>22.751999999999999</v>
      </c>
      <c r="L34386">
        <v>2028162</v>
      </c>
      <c r="M34386">
        <v>37.648000000000003</v>
      </c>
      <c r="S34386">
        <v>1648659</v>
      </c>
      <c r="T34386">
        <v>20.6646</v>
      </c>
      <c r="W34386">
        <v>1647421</v>
      </c>
      <c r="X34386">
        <v>20.537199999999999</v>
      </c>
      <c r="AA34386">
        <v>2489305</v>
      </c>
      <c r="AB34386">
        <v>122.15300000000001</v>
      </c>
    </row>
    <row r="34387" spans="3:28" x14ac:dyDescent="0.25">
      <c r="C34387">
        <v>1620818</v>
      </c>
      <c r="D34387">
        <v>22.3992</v>
      </c>
      <c r="H34387">
        <v>1940863</v>
      </c>
      <c r="I34387">
        <v>22.761800000000001</v>
      </c>
      <c r="L34387">
        <v>2028282</v>
      </c>
      <c r="M34387">
        <v>37.432400000000001</v>
      </c>
      <c r="S34387">
        <v>1648679</v>
      </c>
      <c r="T34387">
        <v>20.654800000000002</v>
      </c>
      <c r="W34387">
        <v>1647511</v>
      </c>
      <c r="X34387">
        <v>20.537199999999999</v>
      </c>
      <c r="AA34387">
        <v>2489365</v>
      </c>
      <c r="AB34387">
        <v>122.15300000000001</v>
      </c>
    </row>
    <row r="34388" spans="3:28" x14ac:dyDescent="0.25">
      <c r="C34388">
        <v>1620842</v>
      </c>
      <c r="D34388">
        <v>22.408999999999999</v>
      </c>
      <c r="H34388">
        <v>1941024</v>
      </c>
      <c r="I34388">
        <v>22.7912</v>
      </c>
      <c r="L34388">
        <v>2028313</v>
      </c>
      <c r="M34388">
        <v>37.256</v>
      </c>
      <c r="S34388">
        <v>1648770</v>
      </c>
      <c r="T34388">
        <v>20.654800000000002</v>
      </c>
      <c r="W34388">
        <v>1647575</v>
      </c>
      <c r="X34388">
        <v>20.517600000000002</v>
      </c>
      <c r="AA34388">
        <v>2489426</v>
      </c>
      <c r="AB34388">
        <v>122.15300000000001</v>
      </c>
    </row>
    <row r="34389" spans="3:28" x14ac:dyDescent="0.25">
      <c r="C34389">
        <v>1620878</v>
      </c>
      <c r="D34389">
        <v>22.3992</v>
      </c>
      <c r="H34389">
        <v>1941101</v>
      </c>
      <c r="I34389">
        <v>22.830400000000001</v>
      </c>
      <c r="L34389">
        <v>2028461</v>
      </c>
      <c r="M34389">
        <v>37.5304</v>
      </c>
      <c r="S34389">
        <v>1648843</v>
      </c>
      <c r="T34389">
        <v>20.635200000000001</v>
      </c>
      <c r="W34389">
        <v>1647615</v>
      </c>
      <c r="X34389">
        <v>20.517600000000002</v>
      </c>
      <c r="AA34389">
        <v>2489635</v>
      </c>
      <c r="AB34389">
        <v>122.15300000000001</v>
      </c>
    </row>
    <row r="34390" spans="3:28" x14ac:dyDescent="0.25">
      <c r="C34390">
        <v>1620909</v>
      </c>
      <c r="D34390">
        <v>22.408999999999999</v>
      </c>
      <c r="H34390">
        <v>1941203</v>
      </c>
      <c r="I34390">
        <v>22.908799999999999</v>
      </c>
      <c r="L34390">
        <v>2028821</v>
      </c>
      <c r="M34390">
        <v>36.962000000000003</v>
      </c>
      <c r="S34390">
        <v>1648860</v>
      </c>
      <c r="T34390">
        <v>20.635200000000001</v>
      </c>
      <c r="W34390">
        <v>1647662</v>
      </c>
      <c r="X34390">
        <v>20.5078</v>
      </c>
      <c r="AA34390">
        <v>2489845</v>
      </c>
      <c r="AB34390">
        <v>122.15300000000001</v>
      </c>
    </row>
    <row r="34391" spans="3:28" x14ac:dyDescent="0.25">
      <c r="C34391">
        <v>1620940</v>
      </c>
      <c r="D34391">
        <v>22.3992</v>
      </c>
      <c r="H34391">
        <v>1941323</v>
      </c>
      <c r="I34391">
        <v>22.938199999999998</v>
      </c>
      <c r="L34391">
        <v>2028927</v>
      </c>
      <c r="M34391">
        <v>37.344200000000001</v>
      </c>
      <c r="S34391">
        <v>1648920</v>
      </c>
      <c r="T34391">
        <v>20.635200000000001</v>
      </c>
      <c r="W34391">
        <v>1647719</v>
      </c>
      <c r="X34391">
        <v>20.498000000000001</v>
      </c>
      <c r="AA34391">
        <v>2489905</v>
      </c>
      <c r="AB34391">
        <v>122.15300000000001</v>
      </c>
    </row>
    <row r="34392" spans="3:28" x14ac:dyDescent="0.25">
      <c r="C34392">
        <v>1620962</v>
      </c>
      <c r="D34392">
        <v>22.408999999999999</v>
      </c>
      <c r="H34392">
        <v>1941374</v>
      </c>
      <c r="I34392">
        <v>22.997</v>
      </c>
      <c r="L34392">
        <v>2029063</v>
      </c>
      <c r="M34392">
        <v>37.128599999999999</v>
      </c>
      <c r="S34392">
        <v>1649046</v>
      </c>
      <c r="T34392">
        <v>20.615600000000001</v>
      </c>
      <c r="W34392">
        <v>1647813</v>
      </c>
      <c r="X34392">
        <v>20.488199999999999</v>
      </c>
      <c r="AA34392">
        <v>2490266</v>
      </c>
      <c r="AB34392">
        <v>122.15300000000001</v>
      </c>
    </row>
    <row r="34393" spans="3:28" x14ac:dyDescent="0.25">
      <c r="C34393">
        <v>1620996</v>
      </c>
      <c r="D34393">
        <v>22.418800000000001</v>
      </c>
      <c r="H34393">
        <v>1941405</v>
      </c>
      <c r="I34393">
        <v>22.9284</v>
      </c>
      <c r="L34393">
        <v>2029125</v>
      </c>
      <c r="M34393">
        <v>37.363799999999998</v>
      </c>
      <c r="S34393">
        <v>1649118</v>
      </c>
      <c r="T34393">
        <v>20.625399999999999</v>
      </c>
      <c r="W34393">
        <v>1647839</v>
      </c>
      <c r="X34393">
        <v>20.478400000000001</v>
      </c>
      <c r="AA34393">
        <v>2490296</v>
      </c>
      <c r="AB34393">
        <v>122.15300000000001</v>
      </c>
    </row>
    <row r="34394" spans="3:28" x14ac:dyDescent="0.25">
      <c r="C34394">
        <v>1621032</v>
      </c>
      <c r="D34394">
        <v>22.428599999999999</v>
      </c>
      <c r="H34394">
        <v>1941474</v>
      </c>
      <c r="I34394">
        <v>22.9284</v>
      </c>
      <c r="L34394">
        <v>2029376</v>
      </c>
      <c r="M34394">
        <v>37.814599999999999</v>
      </c>
      <c r="S34394">
        <v>1649140</v>
      </c>
      <c r="T34394">
        <v>20.625399999999999</v>
      </c>
      <c r="W34394">
        <v>1647870</v>
      </c>
      <c r="X34394">
        <v>20.468599999999999</v>
      </c>
      <c r="AA34394">
        <v>2490355</v>
      </c>
      <c r="AB34394">
        <v>122.15300000000001</v>
      </c>
    </row>
    <row r="34395" spans="3:28" x14ac:dyDescent="0.25">
      <c r="C34395">
        <v>1621082</v>
      </c>
      <c r="D34395">
        <v>22.418800000000001</v>
      </c>
      <c r="H34395">
        <v>1941554</v>
      </c>
      <c r="I34395">
        <v>22.957799999999999</v>
      </c>
      <c r="L34395">
        <v>2030150</v>
      </c>
      <c r="M34395">
        <v>37.618600000000001</v>
      </c>
      <c r="S34395">
        <v>1649190</v>
      </c>
      <c r="T34395">
        <v>20.615600000000001</v>
      </c>
      <c r="W34395">
        <v>1647900</v>
      </c>
      <c r="X34395">
        <v>20.468599999999999</v>
      </c>
      <c r="AA34395">
        <v>2490385</v>
      </c>
      <c r="AB34395">
        <v>122.15300000000001</v>
      </c>
    </row>
    <row r="34396" spans="3:28" x14ac:dyDescent="0.25">
      <c r="C34396">
        <v>1621112</v>
      </c>
      <c r="D34396">
        <v>22.418800000000001</v>
      </c>
      <c r="H34396">
        <v>1941621</v>
      </c>
      <c r="I34396">
        <v>22.997</v>
      </c>
      <c r="L34396">
        <v>2030321</v>
      </c>
      <c r="M34396">
        <v>37.500999999999998</v>
      </c>
      <c r="S34396">
        <v>1649219</v>
      </c>
      <c r="T34396">
        <v>20.615600000000001</v>
      </c>
      <c r="W34396">
        <v>1647990</v>
      </c>
      <c r="X34396">
        <v>20.4588</v>
      </c>
      <c r="AA34396">
        <v>2490445</v>
      </c>
      <c r="AB34396">
        <v>122.15300000000001</v>
      </c>
    </row>
    <row r="34397" spans="3:28" x14ac:dyDescent="0.25">
      <c r="C34397">
        <v>1621158</v>
      </c>
      <c r="D34397">
        <v>22.418800000000001</v>
      </c>
      <c r="H34397">
        <v>1941734</v>
      </c>
      <c r="I34397">
        <v>22.977399999999999</v>
      </c>
      <c r="L34397">
        <v>2030351</v>
      </c>
      <c r="M34397">
        <v>37.8048</v>
      </c>
      <c r="S34397">
        <v>1649279</v>
      </c>
      <c r="T34397">
        <v>20.596</v>
      </c>
      <c r="W34397">
        <v>1648109</v>
      </c>
      <c r="X34397">
        <v>20.449000000000002</v>
      </c>
      <c r="AA34397">
        <v>2490595</v>
      </c>
      <c r="AB34397">
        <v>122.15300000000001</v>
      </c>
    </row>
    <row r="34398" spans="3:28" x14ac:dyDescent="0.25">
      <c r="C34398">
        <v>1621178</v>
      </c>
      <c r="D34398">
        <v>22.428599999999999</v>
      </c>
      <c r="H34398">
        <v>1941827</v>
      </c>
      <c r="I34398">
        <v>22.987200000000001</v>
      </c>
      <c r="L34398">
        <v>2030442</v>
      </c>
      <c r="M34398">
        <v>37.207000000000001</v>
      </c>
      <c r="S34398">
        <v>1649336</v>
      </c>
      <c r="T34398">
        <v>20.605799999999999</v>
      </c>
      <c r="W34398">
        <v>1648140</v>
      </c>
      <c r="X34398">
        <v>20.449000000000002</v>
      </c>
      <c r="AA34398">
        <v>2490746</v>
      </c>
      <c r="AB34398">
        <v>122.15300000000001</v>
      </c>
    </row>
    <row r="34399" spans="3:28" x14ac:dyDescent="0.25">
      <c r="C34399">
        <v>1621201</v>
      </c>
      <c r="D34399">
        <v>22.428599999999999</v>
      </c>
      <c r="H34399">
        <v>1941860</v>
      </c>
      <c r="I34399">
        <v>23.006799999999998</v>
      </c>
      <c r="L34399">
        <v>2030545</v>
      </c>
      <c r="M34399">
        <v>37.559800000000003</v>
      </c>
      <c r="S34399">
        <v>1649354</v>
      </c>
      <c r="T34399">
        <v>20.596</v>
      </c>
      <c r="W34399">
        <v>1648172</v>
      </c>
      <c r="X34399">
        <v>20.4392</v>
      </c>
      <c r="AA34399">
        <v>2490776</v>
      </c>
      <c r="AB34399">
        <v>122.15300000000001</v>
      </c>
    </row>
    <row r="34400" spans="3:28" x14ac:dyDescent="0.25">
      <c r="C34400">
        <v>1621238</v>
      </c>
      <c r="D34400">
        <v>22.418800000000001</v>
      </c>
      <c r="H34400">
        <v>1942000</v>
      </c>
      <c r="I34400">
        <v>23.026399999999999</v>
      </c>
      <c r="L34400">
        <v>2030603</v>
      </c>
      <c r="M34400">
        <v>37.353999999999999</v>
      </c>
      <c r="S34400">
        <v>1649384</v>
      </c>
      <c r="T34400">
        <v>20.596</v>
      </c>
      <c r="W34400">
        <v>1648229</v>
      </c>
      <c r="X34400">
        <v>20.4392</v>
      </c>
      <c r="AA34400">
        <v>2490925</v>
      </c>
      <c r="AB34400">
        <v>122.15300000000001</v>
      </c>
    </row>
    <row r="34401" spans="3:28" x14ac:dyDescent="0.25">
      <c r="C34401">
        <v>1621271</v>
      </c>
      <c r="D34401">
        <v>22.408999999999999</v>
      </c>
      <c r="H34401">
        <v>1942122</v>
      </c>
      <c r="I34401">
        <v>23.104800000000001</v>
      </c>
      <c r="L34401">
        <v>2031471</v>
      </c>
      <c r="M34401">
        <v>37.755800000000001</v>
      </c>
      <c r="S34401">
        <v>1649444</v>
      </c>
      <c r="T34401">
        <v>20.596</v>
      </c>
      <c r="W34401">
        <v>1648289</v>
      </c>
      <c r="X34401">
        <v>20.419599999999999</v>
      </c>
      <c r="AA34401">
        <v>2490955</v>
      </c>
      <c r="AB34401">
        <v>122.15300000000001</v>
      </c>
    </row>
    <row r="34402" spans="3:28" x14ac:dyDescent="0.25">
      <c r="C34402">
        <v>1621303</v>
      </c>
      <c r="D34402">
        <v>22.418800000000001</v>
      </c>
      <c r="H34402">
        <v>1942182</v>
      </c>
      <c r="I34402">
        <v>23.045999999999999</v>
      </c>
      <c r="L34402">
        <v>2031821</v>
      </c>
      <c r="M34402">
        <v>37.275599999999997</v>
      </c>
      <c r="S34402">
        <v>1649459</v>
      </c>
      <c r="T34402">
        <v>20.586200000000002</v>
      </c>
      <c r="W34402">
        <v>1648320</v>
      </c>
      <c r="X34402">
        <v>20.419599999999999</v>
      </c>
      <c r="AA34402">
        <v>2491045</v>
      </c>
      <c r="AB34402">
        <v>122.15300000000001</v>
      </c>
    </row>
    <row r="34403" spans="3:28" x14ac:dyDescent="0.25">
      <c r="C34403">
        <v>1621355</v>
      </c>
      <c r="D34403">
        <v>22.418800000000001</v>
      </c>
      <c r="H34403">
        <v>1942286</v>
      </c>
      <c r="I34403">
        <v>23.104800000000001</v>
      </c>
      <c r="L34403">
        <v>2031865</v>
      </c>
      <c r="M34403">
        <v>37.011000000000003</v>
      </c>
      <c r="S34403">
        <v>1649490</v>
      </c>
      <c r="T34403">
        <v>20.596</v>
      </c>
      <c r="W34403">
        <v>1648350</v>
      </c>
      <c r="X34403">
        <v>20.419599999999999</v>
      </c>
      <c r="AA34403">
        <v>2491075</v>
      </c>
      <c r="AB34403">
        <v>122.15300000000001</v>
      </c>
    </row>
    <row r="34404" spans="3:28" x14ac:dyDescent="0.25">
      <c r="C34404">
        <v>1621387</v>
      </c>
      <c r="D34404">
        <v>22.428599999999999</v>
      </c>
      <c r="H34404">
        <v>1942306</v>
      </c>
      <c r="I34404">
        <v>23.094999999999999</v>
      </c>
      <c r="L34404">
        <v>2032091</v>
      </c>
      <c r="M34404">
        <v>37.3932</v>
      </c>
      <c r="S34404">
        <v>1649532</v>
      </c>
      <c r="T34404">
        <v>20.596</v>
      </c>
      <c r="W34404">
        <v>1648379</v>
      </c>
      <c r="X34404">
        <v>20.429400000000001</v>
      </c>
      <c r="AA34404">
        <v>2491375</v>
      </c>
      <c r="AB34404">
        <v>122.15300000000001</v>
      </c>
    </row>
    <row r="34405" spans="3:28" x14ac:dyDescent="0.25">
      <c r="C34405">
        <v>1621418</v>
      </c>
      <c r="D34405">
        <v>22.418800000000001</v>
      </c>
      <c r="H34405">
        <v>1942345</v>
      </c>
      <c r="I34405">
        <v>23.114599999999999</v>
      </c>
      <c r="L34405">
        <v>2032121</v>
      </c>
      <c r="M34405">
        <v>37.5794</v>
      </c>
      <c r="S34405">
        <v>1649619</v>
      </c>
      <c r="T34405">
        <v>20.5764</v>
      </c>
      <c r="W34405">
        <v>1648409</v>
      </c>
      <c r="X34405">
        <v>20.409800000000001</v>
      </c>
      <c r="AA34405">
        <v>2491405</v>
      </c>
      <c r="AB34405">
        <v>122.15300000000001</v>
      </c>
    </row>
    <row r="34406" spans="3:28" x14ac:dyDescent="0.25">
      <c r="C34406">
        <v>1621445</v>
      </c>
      <c r="D34406">
        <v>22.418800000000001</v>
      </c>
      <c r="H34406">
        <v>1942399</v>
      </c>
      <c r="I34406">
        <v>23.124400000000001</v>
      </c>
      <c r="L34406">
        <v>2032242</v>
      </c>
      <c r="M34406">
        <v>37.412799999999997</v>
      </c>
      <c r="S34406">
        <v>1649642</v>
      </c>
      <c r="T34406">
        <v>20.5764</v>
      </c>
      <c r="W34406">
        <v>1648440</v>
      </c>
      <c r="X34406">
        <v>20.419599999999999</v>
      </c>
      <c r="AA34406">
        <v>2491436</v>
      </c>
      <c r="AB34406">
        <v>122.15300000000001</v>
      </c>
    </row>
    <row r="34407" spans="3:28" x14ac:dyDescent="0.25">
      <c r="C34407">
        <v>1621469</v>
      </c>
      <c r="D34407">
        <v>22.418800000000001</v>
      </c>
      <c r="H34407">
        <v>1942482</v>
      </c>
      <c r="I34407">
        <v>23.1538</v>
      </c>
      <c r="L34407">
        <v>2032302</v>
      </c>
      <c r="M34407">
        <v>37.736199999999997</v>
      </c>
      <c r="S34407">
        <v>1649670</v>
      </c>
      <c r="T34407">
        <v>20.5764</v>
      </c>
      <c r="W34407">
        <v>1648469</v>
      </c>
      <c r="X34407">
        <v>20.399999999999999</v>
      </c>
      <c r="AA34407">
        <v>2491465</v>
      </c>
      <c r="AB34407">
        <v>122.15300000000001</v>
      </c>
    </row>
    <row r="34408" spans="3:28" x14ac:dyDescent="0.25">
      <c r="C34408">
        <v>1621512</v>
      </c>
      <c r="D34408">
        <v>22.428599999999999</v>
      </c>
      <c r="H34408">
        <v>1942518</v>
      </c>
      <c r="I34408">
        <v>23.094999999999999</v>
      </c>
      <c r="L34408">
        <v>2032343</v>
      </c>
      <c r="M34408">
        <v>37.775399999999998</v>
      </c>
      <c r="S34408">
        <v>1649711</v>
      </c>
      <c r="T34408">
        <v>20.5764</v>
      </c>
      <c r="W34408">
        <v>1648499</v>
      </c>
      <c r="X34408">
        <v>20.409800000000001</v>
      </c>
      <c r="AA34408">
        <v>2491525</v>
      </c>
      <c r="AB34408">
        <v>122.15300000000001</v>
      </c>
    </row>
    <row r="34409" spans="3:28" x14ac:dyDescent="0.25">
      <c r="C34409">
        <v>1621543</v>
      </c>
      <c r="D34409">
        <v>22.438400000000001</v>
      </c>
      <c r="H34409">
        <v>1942576</v>
      </c>
      <c r="I34409">
        <v>23.124400000000001</v>
      </c>
      <c r="L34409">
        <v>2033385</v>
      </c>
      <c r="M34409">
        <v>38.177199999999999</v>
      </c>
      <c r="S34409">
        <v>1649765</v>
      </c>
      <c r="T34409">
        <v>20.556799999999999</v>
      </c>
      <c r="W34409">
        <v>1648529</v>
      </c>
      <c r="X34409">
        <v>20.409800000000001</v>
      </c>
      <c r="AA34409">
        <v>2491705</v>
      </c>
      <c r="AB34409">
        <v>122.15300000000001</v>
      </c>
    </row>
    <row r="34410" spans="3:28" x14ac:dyDescent="0.25">
      <c r="C34410">
        <v>1621577</v>
      </c>
      <c r="D34410">
        <v>22.428599999999999</v>
      </c>
      <c r="H34410">
        <v>1942612</v>
      </c>
      <c r="I34410">
        <v>23.0852</v>
      </c>
      <c r="L34410">
        <v>2033639</v>
      </c>
      <c r="M34410">
        <v>38.245800000000003</v>
      </c>
      <c r="S34410">
        <v>1649880</v>
      </c>
      <c r="T34410">
        <v>20.556799999999999</v>
      </c>
      <c r="W34410">
        <v>1648566</v>
      </c>
      <c r="X34410">
        <v>20.409800000000001</v>
      </c>
      <c r="AA34410">
        <v>2491765</v>
      </c>
      <c r="AB34410">
        <v>122.15300000000001</v>
      </c>
    </row>
    <row r="34411" spans="3:28" x14ac:dyDescent="0.25">
      <c r="C34411">
        <v>1621592</v>
      </c>
      <c r="D34411">
        <v>22.408999999999999</v>
      </c>
      <c r="H34411">
        <v>1942662</v>
      </c>
      <c r="I34411">
        <v>23.114599999999999</v>
      </c>
      <c r="L34411">
        <v>2033741</v>
      </c>
      <c r="M34411">
        <v>38.520200000000003</v>
      </c>
      <c r="S34411">
        <v>1649955</v>
      </c>
      <c r="T34411">
        <v>20.556799999999999</v>
      </c>
      <c r="W34411">
        <v>1648597</v>
      </c>
      <c r="X34411">
        <v>20.409800000000001</v>
      </c>
      <c r="AA34411">
        <v>2491825</v>
      </c>
      <c r="AB34411">
        <v>122.15300000000001</v>
      </c>
    </row>
    <row r="34412" spans="3:28" x14ac:dyDescent="0.25">
      <c r="C34412">
        <v>1621649</v>
      </c>
      <c r="D34412">
        <v>22.418800000000001</v>
      </c>
      <c r="H34412">
        <v>1942739</v>
      </c>
      <c r="I34412">
        <v>23.143999999999998</v>
      </c>
      <c r="L34412">
        <v>2033899</v>
      </c>
      <c r="M34412">
        <v>38.451599999999999</v>
      </c>
      <c r="S34412">
        <v>1649970</v>
      </c>
      <c r="T34412">
        <v>20.556799999999999</v>
      </c>
      <c r="W34412">
        <v>1648619</v>
      </c>
      <c r="X34412">
        <v>20.399999999999999</v>
      </c>
      <c r="AA34412">
        <v>2491976</v>
      </c>
      <c r="AB34412">
        <v>122.15300000000001</v>
      </c>
    </row>
    <row r="34413" spans="3:28" x14ac:dyDescent="0.25">
      <c r="C34413">
        <v>1621695</v>
      </c>
      <c r="D34413">
        <v>22.418800000000001</v>
      </c>
      <c r="H34413">
        <v>1942905</v>
      </c>
      <c r="I34413">
        <v>23.193000000000001</v>
      </c>
      <c r="L34413">
        <v>2034432</v>
      </c>
      <c r="M34413">
        <v>39.823599999999999</v>
      </c>
      <c r="S34413">
        <v>1649999</v>
      </c>
      <c r="T34413">
        <v>20.556799999999999</v>
      </c>
      <c r="W34413">
        <v>1648680</v>
      </c>
      <c r="X34413">
        <v>20.3902</v>
      </c>
      <c r="AA34413">
        <v>2492189</v>
      </c>
      <c r="AB34413">
        <v>122.15300000000001</v>
      </c>
    </row>
    <row r="34414" spans="3:28" x14ac:dyDescent="0.25">
      <c r="C34414">
        <v>1621756</v>
      </c>
      <c r="D34414">
        <v>22.418800000000001</v>
      </c>
      <c r="H34414">
        <v>1943067</v>
      </c>
      <c r="I34414">
        <v>23.2028</v>
      </c>
      <c r="L34414">
        <v>2034792</v>
      </c>
      <c r="M34414">
        <v>38.804400000000001</v>
      </c>
      <c r="S34414">
        <v>1650090</v>
      </c>
      <c r="T34414">
        <v>20.547000000000001</v>
      </c>
      <c r="W34414">
        <v>1648830</v>
      </c>
      <c r="X34414">
        <v>20.360800000000001</v>
      </c>
      <c r="AA34414">
        <v>2492215</v>
      </c>
      <c r="AB34414">
        <v>122.15300000000001</v>
      </c>
    </row>
    <row r="34415" spans="3:28" x14ac:dyDescent="0.25">
      <c r="C34415">
        <v>1621786</v>
      </c>
      <c r="D34415">
        <v>22.408999999999999</v>
      </c>
      <c r="H34415">
        <v>1943089</v>
      </c>
      <c r="I34415">
        <v>23.2714</v>
      </c>
      <c r="L34415">
        <v>2034942</v>
      </c>
      <c r="M34415">
        <v>38.020400000000002</v>
      </c>
      <c r="S34415">
        <v>1650195</v>
      </c>
      <c r="T34415">
        <v>20.547000000000001</v>
      </c>
      <c r="W34415">
        <v>1648860</v>
      </c>
      <c r="X34415">
        <v>20.360800000000001</v>
      </c>
      <c r="AA34415">
        <v>2492245</v>
      </c>
      <c r="AB34415">
        <v>122.15300000000001</v>
      </c>
    </row>
    <row r="34416" spans="3:28" x14ac:dyDescent="0.25">
      <c r="C34416">
        <v>1621809</v>
      </c>
      <c r="D34416">
        <v>22.408999999999999</v>
      </c>
      <c r="H34416">
        <v>1943141</v>
      </c>
      <c r="I34416">
        <v>23.2714</v>
      </c>
      <c r="L34416">
        <v>2035243</v>
      </c>
      <c r="M34416">
        <v>38.441800000000001</v>
      </c>
      <c r="S34416">
        <v>1650222</v>
      </c>
      <c r="T34416">
        <v>20.537199999999999</v>
      </c>
      <c r="W34416">
        <v>1648897</v>
      </c>
      <c r="X34416">
        <v>20.360800000000001</v>
      </c>
      <c r="AA34416">
        <v>2492305</v>
      </c>
      <c r="AB34416">
        <v>122.15300000000001</v>
      </c>
    </row>
    <row r="34417" spans="3:28" x14ac:dyDescent="0.25">
      <c r="C34417">
        <v>1621838</v>
      </c>
      <c r="D34417">
        <v>22.3992</v>
      </c>
      <c r="H34417">
        <v>1943296</v>
      </c>
      <c r="I34417">
        <v>23.281199999999998</v>
      </c>
      <c r="L34417">
        <v>2035332</v>
      </c>
      <c r="M34417">
        <v>38.049799999999998</v>
      </c>
      <c r="S34417">
        <v>1650245</v>
      </c>
      <c r="T34417">
        <v>20.5274</v>
      </c>
      <c r="W34417">
        <v>1648950</v>
      </c>
      <c r="X34417">
        <v>20.341200000000001</v>
      </c>
      <c r="AA34417">
        <v>2492336</v>
      </c>
      <c r="AB34417">
        <v>122.15300000000001</v>
      </c>
    </row>
    <row r="34418" spans="3:28" x14ac:dyDescent="0.25">
      <c r="C34418">
        <v>1621861</v>
      </c>
      <c r="D34418">
        <v>22.3992</v>
      </c>
      <c r="H34418">
        <v>1943349</v>
      </c>
      <c r="I34418">
        <v>23.2714</v>
      </c>
      <c r="L34418">
        <v>2035856</v>
      </c>
      <c r="M34418">
        <v>38.461399999999998</v>
      </c>
      <c r="S34418">
        <v>1650271</v>
      </c>
      <c r="T34418">
        <v>20.537199999999999</v>
      </c>
      <c r="W34418">
        <v>1648993</v>
      </c>
      <c r="X34418">
        <v>20.341200000000001</v>
      </c>
      <c r="AA34418">
        <v>2492395</v>
      </c>
      <c r="AB34418">
        <v>122.15300000000001</v>
      </c>
    </row>
    <row r="34419" spans="3:28" x14ac:dyDescent="0.25">
      <c r="C34419">
        <v>1621897</v>
      </c>
      <c r="D34419">
        <v>22.389399999999998</v>
      </c>
      <c r="H34419">
        <v>1943411</v>
      </c>
      <c r="I34419">
        <v>23.281199999999998</v>
      </c>
      <c r="L34419">
        <v>2036112</v>
      </c>
      <c r="M34419">
        <v>39.206200000000003</v>
      </c>
      <c r="S34419">
        <v>1650339</v>
      </c>
      <c r="T34419">
        <v>20.517600000000002</v>
      </c>
      <c r="W34419">
        <v>1649040</v>
      </c>
      <c r="X34419">
        <v>20.3216</v>
      </c>
      <c r="AA34419">
        <v>2492545</v>
      </c>
      <c r="AB34419">
        <v>122.15300000000001</v>
      </c>
    </row>
    <row r="34420" spans="3:28" x14ac:dyDescent="0.25">
      <c r="C34420">
        <v>1621922</v>
      </c>
      <c r="D34420">
        <v>22.3992</v>
      </c>
      <c r="H34420">
        <v>1943449</v>
      </c>
      <c r="I34420">
        <v>23.261600000000001</v>
      </c>
      <c r="L34420">
        <v>2036156</v>
      </c>
      <c r="M34420">
        <v>39.137599999999999</v>
      </c>
      <c r="S34420">
        <v>1650360</v>
      </c>
      <c r="T34420">
        <v>20.517600000000002</v>
      </c>
      <c r="W34420">
        <v>1649081</v>
      </c>
      <c r="X34420">
        <v>20.341200000000001</v>
      </c>
      <c r="AA34420">
        <v>2492726</v>
      </c>
      <c r="AB34420">
        <v>122.15300000000001</v>
      </c>
    </row>
    <row r="34421" spans="3:28" x14ac:dyDescent="0.25">
      <c r="C34421">
        <v>1621950</v>
      </c>
      <c r="D34421">
        <v>22.3992</v>
      </c>
      <c r="H34421">
        <v>1943529</v>
      </c>
      <c r="I34421">
        <v>23.310600000000001</v>
      </c>
      <c r="L34421">
        <v>2036233</v>
      </c>
      <c r="M34421">
        <v>39.382599999999996</v>
      </c>
      <c r="S34421">
        <v>1650407</v>
      </c>
      <c r="T34421">
        <v>20.517600000000002</v>
      </c>
      <c r="W34421">
        <v>1649100</v>
      </c>
      <c r="X34421">
        <v>20.341200000000001</v>
      </c>
      <c r="AA34421">
        <v>2492755</v>
      </c>
      <c r="AB34421">
        <v>122.15300000000001</v>
      </c>
    </row>
    <row r="34422" spans="3:28" x14ac:dyDescent="0.25">
      <c r="C34422">
        <v>1622046</v>
      </c>
      <c r="D34422">
        <v>22.3796</v>
      </c>
      <c r="H34422">
        <v>1943592</v>
      </c>
      <c r="I34422">
        <v>24.143599999999999</v>
      </c>
      <c r="L34422">
        <v>2036383</v>
      </c>
      <c r="M34422">
        <v>39.549199999999999</v>
      </c>
      <c r="S34422">
        <v>1650426</v>
      </c>
      <c r="T34422">
        <v>20.517600000000002</v>
      </c>
      <c r="W34422">
        <v>1649144</v>
      </c>
      <c r="X34422">
        <v>20.331399999999999</v>
      </c>
      <c r="AA34422">
        <v>2492785</v>
      </c>
      <c r="AB34422">
        <v>122.15300000000001</v>
      </c>
    </row>
    <row r="34423" spans="3:28" x14ac:dyDescent="0.25">
      <c r="C34423">
        <v>1622070</v>
      </c>
      <c r="D34423">
        <v>22.3796</v>
      </c>
      <c r="H34423">
        <v>1943664</v>
      </c>
      <c r="I34423">
        <v>23.516400000000001</v>
      </c>
      <c r="L34423">
        <v>2036803</v>
      </c>
      <c r="M34423">
        <v>39.353200000000001</v>
      </c>
      <c r="S34423">
        <v>1650570</v>
      </c>
      <c r="T34423">
        <v>20.5078</v>
      </c>
      <c r="W34423">
        <v>1649160</v>
      </c>
      <c r="X34423">
        <v>20.331399999999999</v>
      </c>
      <c r="AA34423">
        <v>2492965</v>
      </c>
      <c r="AB34423">
        <v>122.15300000000001</v>
      </c>
    </row>
    <row r="34424" spans="3:28" x14ac:dyDescent="0.25">
      <c r="C34424">
        <v>1622110</v>
      </c>
      <c r="D34424">
        <v>22.389399999999998</v>
      </c>
      <c r="H34424">
        <v>1943695</v>
      </c>
      <c r="I34424">
        <v>23.526199999999999</v>
      </c>
      <c r="L34424">
        <v>2036923</v>
      </c>
      <c r="M34424">
        <v>39.0886</v>
      </c>
      <c r="S34424">
        <v>1650613</v>
      </c>
      <c r="T34424">
        <v>20.517600000000002</v>
      </c>
      <c r="W34424">
        <v>1649229</v>
      </c>
      <c r="X34424">
        <v>20.3216</v>
      </c>
      <c r="AA34424">
        <v>2493026</v>
      </c>
      <c r="AB34424">
        <v>122.15300000000001</v>
      </c>
    </row>
    <row r="34425" spans="3:28" x14ac:dyDescent="0.25">
      <c r="C34425">
        <v>1622167</v>
      </c>
      <c r="D34425">
        <v>22.3796</v>
      </c>
      <c r="H34425">
        <v>1943751</v>
      </c>
      <c r="I34425">
        <v>24.378799999999998</v>
      </c>
      <c r="L34425">
        <v>2037162</v>
      </c>
      <c r="M34425">
        <v>39.245399999999997</v>
      </c>
      <c r="S34425">
        <v>1650630</v>
      </c>
      <c r="T34425">
        <v>20.5274</v>
      </c>
      <c r="W34425">
        <v>1649249</v>
      </c>
      <c r="X34425">
        <v>20.3216</v>
      </c>
      <c r="AA34425">
        <v>2493146</v>
      </c>
      <c r="AB34425">
        <v>122.15300000000001</v>
      </c>
    </row>
    <row r="34426" spans="3:28" x14ac:dyDescent="0.25">
      <c r="C34426">
        <v>1622201</v>
      </c>
      <c r="D34426">
        <v>22.389399999999998</v>
      </c>
      <c r="H34426">
        <v>1943809</v>
      </c>
      <c r="I34426">
        <v>23.300799999999999</v>
      </c>
      <c r="L34426">
        <v>2037193</v>
      </c>
      <c r="M34426">
        <v>39.000399999999999</v>
      </c>
      <c r="S34426">
        <v>1650660</v>
      </c>
      <c r="T34426">
        <v>20.517600000000002</v>
      </c>
      <c r="W34426">
        <v>1649309</v>
      </c>
      <c r="X34426">
        <v>20.311800000000002</v>
      </c>
      <c r="AA34426">
        <v>2493236</v>
      </c>
      <c r="AB34426">
        <v>122.15300000000001</v>
      </c>
    </row>
    <row r="34427" spans="3:28" x14ac:dyDescent="0.25">
      <c r="C34427">
        <v>1622229</v>
      </c>
      <c r="D34427">
        <v>22.389399999999998</v>
      </c>
      <c r="H34427">
        <v>1943831</v>
      </c>
      <c r="I34427">
        <v>23.310600000000001</v>
      </c>
      <c r="L34427">
        <v>2037293</v>
      </c>
      <c r="M34427">
        <v>38.9514</v>
      </c>
      <c r="S34427">
        <v>1650720</v>
      </c>
      <c r="T34427">
        <v>20.517600000000002</v>
      </c>
      <c r="W34427">
        <v>1649340</v>
      </c>
      <c r="X34427">
        <v>20.311800000000002</v>
      </c>
      <c r="AA34427">
        <v>2493355</v>
      </c>
      <c r="AB34427">
        <v>122.15300000000001</v>
      </c>
    </row>
    <row r="34428" spans="3:28" x14ac:dyDescent="0.25">
      <c r="C34428">
        <v>1622289</v>
      </c>
      <c r="D34428">
        <v>22.3796</v>
      </c>
      <c r="H34428">
        <v>1943952</v>
      </c>
      <c r="I34428">
        <v>23.320399999999999</v>
      </c>
      <c r="L34428">
        <v>2037643</v>
      </c>
      <c r="M34428">
        <v>39.157200000000003</v>
      </c>
      <c r="S34428">
        <v>1650819</v>
      </c>
      <c r="T34428">
        <v>20.498000000000001</v>
      </c>
      <c r="W34428">
        <v>1649430</v>
      </c>
      <c r="X34428">
        <v>20.311800000000002</v>
      </c>
      <c r="AA34428">
        <v>2493566</v>
      </c>
      <c r="AB34428">
        <v>122.15300000000001</v>
      </c>
    </row>
    <row r="34429" spans="3:28" x14ac:dyDescent="0.25">
      <c r="C34429">
        <v>1622319</v>
      </c>
      <c r="D34429">
        <v>22.3796</v>
      </c>
      <c r="H34429">
        <v>1944009</v>
      </c>
      <c r="I34429">
        <v>23.320399999999999</v>
      </c>
      <c r="L34429">
        <v>2037704</v>
      </c>
      <c r="M34429">
        <v>39.578600000000002</v>
      </c>
      <c r="S34429">
        <v>1650872</v>
      </c>
      <c r="T34429">
        <v>20.488199999999999</v>
      </c>
      <c r="W34429">
        <v>1649460</v>
      </c>
      <c r="X34429">
        <v>20.292200000000001</v>
      </c>
      <c r="AA34429">
        <v>2493866</v>
      </c>
      <c r="AB34429">
        <v>122.15300000000001</v>
      </c>
    </row>
    <row r="34430" spans="3:28" x14ac:dyDescent="0.25">
      <c r="C34430">
        <v>1622338</v>
      </c>
      <c r="D34430">
        <v>22.389399999999998</v>
      </c>
      <c r="H34430">
        <v>1944069</v>
      </c>
      <c r="I34430">
        <v>23.3596</v>
      </c>
      <c r="L34430">
        <v>2037732</v>
      </c>
      <c r="M34430">
        <v>39.6374</v>
      </c>
      <c r="S34430">
        <v>1650909</v>
      </c>
      <c r="T34430">
        <v>20.498000000000001</v>
      </c>
      <c r="W34430">
        <v>1649501</v>
      </c>
      <c r="X34430">
        <v>20.292200000000001</v>
      </c>
      <c r="AA34430">
        <v>2494165</v>
      </c>
      <c r="AB34430">
        <v>122.15300000000001</v>
      </c>
    </row>
    <row r="34431" spans="3:28" x14ac:dyDescent="0.25">
      <c r="C34431">
        <v>1622381</v>
      </c>
      <c r="D34431">
        <v>22.3992</v>
      </c>
      <c r="H34431">
        <v>1944189</v>
      </c>
      <c r="I34431">
        <v>23.3596</v>
      </c>
      <c r="L34431">
        <v>2037822</v>
      </c>
      <c r="M34431">
        <v>39.460999999999999</v>
      </c>
      <c r="S34431">
        <v>1650930</v>
      </c>
      <c r="T34431">
        <v>20.498000000000001</v>
      </c>
      <c r="W34431">
        <v>1649530</v>
      </c>
      <c r="X34431">
        <v>20.302</v>
      </c>
      <c r="AA34431">
        <v>2494225</v>
      </c>
      <c r="AB34431">
        <v>122.15300000000001</v>
      </c>
    </row>
    <row r="34432" spans="3:28" x14ac:dyDescent="0.25">
      <c r="C34432">
        <v>1622433</v>
      </c>
      <c r="D34432">
        <v>22.3992</v>
      </c>
      <c r="H34432">
        <v>1944433</v>
      </c>
      <c r="I34432">
        <v>23.349799999999998</v>
      </c>
      <c r="L34432">
        <v>2037912</v>
      </c>
      <c r="M34432">
        <v>39.167000000000002</v>
      </c>
      <c r="S34432">
        <v>1650960</v>
      </c>
      <c r="T34432">
        <v>20.488199999999999</v>
      </c>
      <c r="W34432">
        <v>1649550</v>
      </c>
      <c r="X34432">
        <v>20.292200000000001</v>
      </c>
      <c r="AA34432">
        <v>2494616</v>
      </c>
      <c r="AB34432">
        <v>122.15300000000001</v>
      </c>
    </row>
    <row r="34433" spans="3:28" x14ac:dyDescent="0.25">
      <c r="C34433">
        <v>1622470</v>
      </c>
      <c r="D34433">
        <v>22.3992</v>
      </c>
      <c r="H34433">
        <v>1944588</v>
      </c>
      <c r="I34433">
        <v>23.34</v>
      </c>
      <c r="L34433">
        <v>2038362</v>
      </c>
      <c r="M34433">
        <v>39.656999999999996</v>
      </c>
      <c r="S34433">
        <v>1651080</v>
      </c>
      <c r="T34433">
        <v>20.478400000000001</v>
      </c>
      <c r="W34433">
        <v>1649579</v>
      </c>
      <c r="X34433">
        <v>20.282399999999999</v>
      </c>
      <c r="AA34433">
        <v>2494676</v>
      </c>
      <c r="AB34433">
        <v>122.15300000000001</v>
      </c>
    </row>
    <row r="34434" spans="3:28" x14ac:dyDescent="0.25">
      <c r="C34434">
        <v>1622534</v>
      </c>
      <c r="D34434">
        <v>22.389399999999998</v>
      </c>
      <c r="H34434">
        <v>1944769</v>
      </c>
      <c r="I34434">
        <v>23.388999999999999</v>
      </c>
      <c r="L34434">
        <v>2038495</v>
      </c>
      <c r="M34434">
        <v>39.686399999999999</v>
      </c>
      <c r="S34434">
        <v>1651109</v>
      </c>
      <c r="T34434">
        <v>20.478400000000001</v>
      </c>
      <c r="W34434">
        <v>1649645</v>
      </c>
      <c r="X34434">
        <v>20.292200000000001</v>
      </c>
      <c r="AA34434">
        <v>2494705</v>
      </c>
      <c r="AB34434">
        <v>122.15300000000001</v>
      </c>
    </row>
    <row r="34435" spans="3:28" x14ac:dyDescent="0.25">
      <c r="C34435">
        <v>1622583</v>
      </c>
      <c r="D34435">
        <v>22.3796</v>
      </c>
      <c r="H34435">
        <v>1944970</v>
      </c>
      <c r="I34435">
        <v>23.379200000000001</v>
      </c>
      <c r="L34435">
        <v>2038573</v>
      </c>
      <c r="M34435">
        <v>39.519799999999996</v>
      </c>
      <c r="S34435">
        <v>1651154</v>
      </c>
      <c r="T34435">
        <v>20.478400000000001</v>
      </c>
      <c r="W34435">
        <v>1649669</v>
      </c>
      <c r="X34435">
        <v>20.282399999999999</v>
      </c>
      <c r="AA34435">
        <v>2494765</v>
      </c>
      <c r="AB34435">
        <v>122.15300000000001</v>
      </c>
    </row>
    <row r="34436" spans="3:28" x14ac:dyDescent="0.25">
      <c r="C34436">
        <v>1622673</v>
      </c>
      <c r="D34436">
        <v>22.3796</v>
      </c>
      <c r="H34436">
        <v>1945032</v>
      </c>
      <c r="I34436">
        <v>23.398800000000001</v>
      </c>
      <c r="L34436">
        <v>2038812</v>
      </c>
      <c r="M34436">
        <v>39.872599999999998</v>
      </c>
      <c r="S34436">
        <v>1651169</v>
      </c>
      <c r="T34436">
        <v>20.478400000000001</v>
      </c>
      <c r="W34436">
        <v>1649701</v>
      </c>
      <c r="X34436">
        <v>20.282399999999999</v>
      </c>
      <c r="AA34436">
        <v>2494915</v>
      </c>
      <c r="AB34436">
        <v>122.15300000000001</v>
      </c>
    </row>
    <row r="34437" spans="3:28" x14ac:dyDescent="0.25">
      <c r="C34437">
        <v>1622729</v>
      </c>
      <c r="D34437">
        <v>22.369800000000001</v>
      </c>
      <c r="H34437">
        <v>1945160</v>
      </c>
      <c r="I34437">
        <v>23.457599999999999</v>
      </c>
      <c r="L34437">
        <v>2039322</v>
      </c>
      <c r="M34437">
        <v>39.872599999999998</v>
      </c>
      <c r="S34437">
        <v>1651211</v>
      </c>
      <c r="T34437">
        <v>20.468599999999999</v>
      </c>
      <c r="W34437">
        <v>1649730</v>
      </c>
      <c r="X34437">
        <v>20.272600000000001</v>
      </c>
      <c r="AA34437">
        <v>2494946</v>
      </c>
      <c r="AB34437">
        <v>122.15300000000001</v>
      </c>
    </row>
    <row r="34438" spans="3:28" x14ac:dyDescent="0.25">
      <c r="C34438">
        <v>1622762</v>
      </c>
      <c r="D34438">
        <v>22.369800000000001</v>
      </c>
      <c r="H34438">
        <v>1945213</v>
      </c>
      <c r="I34438">
        <v>23.457599999999999</v>
      </c>
      <c r="L34438">
        <v>2039359</v>
      </c>
      <c r="M34438">
        <v>39.833399999999997</v>
      </c>
      <c r="S34438">
        <v>1651245</v>
      </c>
      <c r="T34438">
        <v>20.478400000000001</v>
      </c>
      <c r="W34438">
        <v>1649760</v>
      </c>
      <c r="X34438">
        <v>20.262799999999999</v>
      </c>
      <c r="AA34438">
        <v>2495035</v>
      </c>
      <c r="AB34438">
        <v>122.15300000000001</v>
      </c>
    </row>
    <row r="34439" spans="3:28" x14ac:dyDescent="0.25">
      <c r="C34439">
        <v>1622861</v>
      </c>
      <c r="D34439">
        <v>22.36</v>
      </c>
      <c r="H34439">
        <v>1945500</v>
      </c>
      <c r="I34439">
        <v>23.4968</v>
      </c>
      <c r="L34439">
        <v>2039418</v>
      </c>
      <c r="M34439">
        <v>39.7746</v>
      </c>
      <c r="S34439">
        <v>1651259</v>
      </c>
      <c r="T34439">
        <v>20.468599999999999</v>
      </c>
      <c r="W34439">
        <v>1649789</v>
      </c>
      <c r="X34439">
        <v>20.262799999999999</v>
      </c>
      <c r="AA34439">
        <v>2495185</v>
      </c>
      <c r="AB34439">
        <v>122.15300000000001</v>
      </c>
    </row>
    <row r="34440" spans="3:28" x14ac:dyDescent="0.25">
      <c r="C34440">
        <v>1622885</v>
      </c>
      <c r="D34440">
        <v>22.36</v>
      </c>
      <c r="H34440">
        <v>1945600</v>
      </c>
      <c r="I34440">
        <v>23.4968</v>
      </c>
      <c r="L34440">
        <v>2039506</v>
      </c>
      <c r="M34440">
        <v>41.715000000000003</v>
      </c>
      <c r="S34440">
        <v>1651290</v>
      </c>
      <c r="T34440">
        <v>20.468599999999999</v>
      </c>
      <c r="W34440">
        <v>1649820</v>
      </c>
      <c r="X34440">
        <v>20.282399999999999</v>
      </c>
      <c r="AA34440">
        <v>2495336</v>
      </c>
      <c r="AB34440">
        <v>122.15300000000001</v>
      </c>
    </row>
    <row r="34441" spans="3:28" x14ac:dyDescent="0.25">
      <c r="C34441">
        <v>1622920</v>
      </c>
      <c r="D34441">
        <v>22.369800000000001</v>
      </c>
      <c r="H34441">
        <v>1945812</v>
      </c>
      <c r="I34441">
        <v>23.516400000000001</v>
      </c>
      <c r="L34441">
        <v>2039786</v>
      </c>
      <c r="M34441">
        <v>41.626800000000003</v>
      </c>
      <c r="S34441">
        <v>1651334</v>
      </c>
      <c r="T34441">
        <v>20.4588</v>
      </c>
      <c r="W34441">
        <v>1649880</v>
      </c>
      <c r="X34441">
        <v>20.262799999999999</v>
      </c>
      <c r="AA34441">
        <v>2495396</v>
      </c>
      <c r="AB34441">
        <v>122.15300000000001</v>
      </c>
    </row>
    <row r="34442" spans="3:28" x14ac:dyDescent="0.25">
      <c r="C34442">
        <v>1622946</v>
      </c>
      <c r="D34442">
        <v>22.369800000000001</v>
      </c>
      <c r="H34442">
        <v>1945936</v>
      </c>
      <c r="I34442">
        <v>23.575199999999999</v>
      </c>
      <c r="L34442">
        <v>2039863</v>
      </c>
      <c r="M34442">
        <v>42.528399999999998</v>
      </c>
      <c r="S34442">
        <v>1651440</v>
      </c>
      <c r="T34442">
        <v>20.4588</v>
      </c>
      <c r="W34442">
        <v>1649939</v>
      </c>
      <c r="X34442">
        <v>20.262799999999999</v>
      </c>
      <c r="AA34442">
        <v>2495485</v>
      </c>
      <c r="AB34442">
        <v>122.15300000000001</v>
      </c>
    </row>
    <row r="34443" spans="3:28" x14ac:dyDescent="0.25">
      <c r="C34443">
        <v>1622971</v>
      </c>
      <c r="D34443">
        <v>22.36</v>
      </c>
      <c r="H34443">
        <v>1946060</v>
      </c>
      <c r="I34443">
        <v>23.594799999999999</v>
      </c>
      <c r="L34443">
        <v>2039953</v>
      </c>
      <c r="M34443">
        <v>42.695</v>
      </c>
      <c r="S34443">
        <v>1651484</v>
      </c>
      <c r="T34443">
        <v>20.4588</v>
      </c>
      <c r="W34443">
        <v>1649974</v>
      </c>
      <c r="X34443">
        <v>20.262799999999999</v>
      </c>
      <c r="AA34443">
        <v>2495605</v>
      </c>
      <c r="AB34443">
        <v>122.15300000000001</v>
      </c>
    </row>
    <row r="34444" spans="3:28" x14ac:dyDescent="0.25">
      <c r="C34444">
        <v>1623012</v>
      </c>
      <c r="D34444">
        <v>22.36</v>
      </c>
      <c r="H34444">
        <v>1946139</v>
      </c>
      <c r="I34444">
        <v>23.585000000000001</v>
      </c>
      <c r="L34444">
        <v>2040072</v>
      </c>
      <c r="M34444">
        <v>42.783200000000001</v>
      </c>
      <c r="S34444">
        <v>1651620</v>
      </c>
      <c r="T34444">
        <v>20.4588</v>
      </c>
      <c r="W34444">
        <v>1650000</v>
      </c>
      <c r="X34444">
        <v>20.253</v>
      </c>
      <c r="AA34444">
        <v>2495666</v>
      </c>
      <c r="AB34444">
        <v>122.15300000000001</v>
      </c>
    </row>
    <row r="34445" spans="3:28" x14ac:dyDescent="0.25">
      <c r="C34445">
        <v>1623046</v>
      </c>
      <c r="D34445">
        <v>22.350200000000001</v>
      </c>
      <c r="H34445">
        <v>1946440</v>
      </c>
      <c r="I34445">
        <v>23.575199999999999</v>
      </c>
      <c r="L34445">
        <v>2040223</v>
      </c>
      <c r="M34445">
        <v>41.724800000000002</v>
      </c>
      <c r="S34445">
        <v>1651663</v>
      </c>
      <c r="T34445">
        <v>20.4588</v>
      </c>
      <c r="W34445">
        <v>1650068</v>
      </c>
      <c r="X34445">
        <v>20.243200000000002</v>
      </c>
      <c r="AA34445">
        <v>2495906</v>
      </c>
      <c r="AB34445">
        <v>122.15300000000001</v>
      </c>
    </row>
    <row r="34446" spans="3:28" x14ac:dyDescent="0.25">
      <c r="C34446">
        <v>1623074</v>
      </c>
      <c r="D34446">
        <v>22.36</v>
      </c>
      <c r="H34446">
        <v>1946500</v>
      </c>
      <c r="I34446">
        <v>23.575199999999999</v>
      </c>
      <c r="L34446">
        <v>2040313</v>
      </c>
      <c r="M34446">
        <v>41.881599999999999</v>
      </c>
      <c r="S34446">
        <v>1651679</v>
      </c>
      <c r="T34446">
        <v>20.449000000000002</v>
      </c>
      <c r="W34446">
        <v>1650090</v>
      </c>
      <c r="X34446">
        <v>20.253</v>
      </c>
      <c r="AA34446">
        <v>2496086</v>
      </c>
      <c r="AB34446">
        <v>122.15300000000001</v>
      </c>
    </row>
    <row r="34447" spans="3:28" x14ac:dyDescent="0.25">
      <c r="C34447">
        <v>1623138</v>
      </c>
      <c r="D34447">
        <v>22.350200000000001</v>
      </c>
      <c r="H34447">
        <v>1946564</v>
      </c>
      <c r="I34447">
        <v>23.643799999999999</v>
      </c>
      <c r="L34447">
        <v>2040592</v>
      </c>
      <c r="M34447">
        <v>42.1952</v>
      </c>
      <c r="S34447">
        <v>1651723</v>
      </c>
      <c r="T34447">
        <v>20.4392</v>
      </c>
      <c r="W34447">
        <v>1650149</v>
      </c>
      <c r="X34447">
        <v>20.253</v>
      </c>
      <c r="AA34447">
        <v>2496115</v>
      </c>
      <c r="AB34447">
        <v>122.15300000000001</v>
      </c>
    </row>
    <row r="34448" spans="3:28" x14ac:dyDescent="0.25">
      <c r="C34448">
        <v>1623194</v>
      </c>
      <c r="D34448">
        <v>22.350200000000001</v>
      </c>
      <c r="H34448">
        <v>1946591</v>
      </c>
      <c r="I34448">
        <v>23.624199999999998</v>
      </c>
      <c r="L34448">
        <v>2040792</v>
      </c>
      <c r="M34448">
        <v>42.538200000000003</v>
      </c>
      <c r="S34448">
        <v>1651752</v>
      </c>
      <c r="T34448">
        <v>20.4588</v>
      </c>
      <c r="W34448">
        <v>1650180</v>
      </c>
      <c r="X34448">
        <v>20.243200000000002</v>
      </c>
      <c r="AA34448">
        <v>2496176</v>
      </c>
      <c r="AB34448">
        <v>122.15300000000001</v>
      </c>
    </row>
    <row r="34449" spans="3:28" x14ac:dyDescent="0.25">
      <c r="C34449">
        <v>1623237</v>
      </c>
      <c r="D34449">
        <v>22.36</v>
      </c>
      <c r="H34449">
        <v>1946619</v>
      </c>
      <c r="I34449">
        <v>23.624199999999998</v>
      </c>
      <c r="L34449">
        <v>2041005</v>
      </c>
      <c r="M34449">
        <v>43.136000000000003</v>
      </c>
      <c r="S34449">
        <v>1651813</v>
      </c>
      <c r="T34449">
        <v>20.4392</v>
      </c>
      <c r="W34449">
        <v>1650210</v>
      </c>
      <c r="X34449">
        <v>20.243200000000002</v>
      </c>
      <c r="AA34449">
        <v>2496205</v>
      </c>
      <c r="AB34449">
        <v>122.15300000000001</v>
      </c>
    </row>
    <row r="34450" spans="3:28" x14ac:dyDescent="0.25">
      <c r="C34450">
        <v>1623244</v>
      </c>
      <c r="D34450">
        <v>22.340399999999999</v>
      </c>
      <c r="H34450">
        <v>1946665</v>
      </c>
      <c r="I34450">
        <v>23.624199999999998</v>
      </c>
      <c r="L34450">
        <v>2041332</v>
      </c>
      <c r="M34450">
        <v>42.224600000000002</v>
      </c>
      <c r="S34450">
        <v>1651861</v>
      </c>
      <c r="T34450">
        <v>20.429400000000001</v>
      </c>
      <c r="W34450">
        <v>1650240</v>
      </c>
      <c r="X34450">
        <v>20.2334</v>
      </c>
      <c r="AA34450">
        <v>2496271</v>
      </c>
      <c r="AB34450">
        <v>122.15300000000001</v>
      </c>
    </row>
    <row r="34451" spans="3:28" x14ac:dyDescent="0.25">
      <c r="C34451">
        <v>1623281</v>
      </c>
      <c r="D34451">
        <v>22.340399999999999</v>
      </c>
      <c r="H34451">
        <v>1946680</v>
      </c>
      <c r="I34451">
        <v>23.624199999999998</v>
      </c>
      <c r="L34451">
        <v>2041814</v>
      </c>
      <c r="M34451">
        <v>42.508800000000001</v>
      </c>
      <c r="S34451">
        <v>1651890</v>
      </c>
      <c r="T34451">
        <v>20.449000000000002</v>
      </c>
      <c r="W34451">
        <v>1650270</v>
      </c>
      <c r="X34451">
        <v>20.2334</v>
      </c>
      <c r="AA34451">
        <v>2496356</v>
      </c>
      <c r="AB34451">
        <v>122.15300000000001</v>
      </c>
    </row>
    <row r="34452" spans="3:28" x14ac:dyDescent="0.25">
      <c r="C34452">
        <v>1623298</v>
      </c>
      <c r="D34452">
        <v>22.350200000000001</v>
      </c>
      <c r="H34452">
        <v>1946800</v>
      </c>
      <c r="I34452">
        <v>23.643799999999999</v>
      </c>
      <c r="L34452">
        <v>2042055</v>
      </c>
      <c r="M34452">
        <v>42.949800000000003</v>
      </c>
      <c r="S34452">
        <v>1651926</v>
      </c>
      <c r="T34452">
        <v>20.4392</v>
      </c>
      <c r="W34452">
        <v>1650316</v>
      </c>
      <c r="X34452">
        <v>20.223600000000001</v>
      </c>
      <c r="AA34452">
        <v>2496445</v>
      </c>
      <c r="AB34452">
        <v>122.15300000000001</v>
      </c>
    </row>
    <row r="34453" spans="3:28" x14ac:dyDescent="0.25">
      <c r="C34453">
        <v>1623358</v>
      </c>
      <c r="D34453">
        <v>22.350200000000001</v>
      </c>
      <c r="H34453">
        <v>1946979</v>
      </c>
      <c r="I34453">
        <v>23.673200000000001</v>
      </c>
      <c r="L34453">
        <v>2042082</v>
      </c>
      <c r="M34453">
        <v>44.821599999999997</v>
      </c>
      <c r="S34453">
        <v>1651950</v>
      </c>
      <c r="T34453">
        <v>20.4392</v>
      </c>
      <c r="W34453">
        <v>1650330</v>
      </c>
      <c r="X34453">
        <v>20.223600000000001</v>
      </c>
      <c r="AA34453">
        <v>2496536</v>
      </c>
      <c r="AB34453">
        <v>122.15300000000001</v>
      </c>
    </row>
    <row r="34454" spans="3:28" x14ac:dyDescent="0.25">
      <c r="C34454">
        <v>1623402</v>
      </c>
      <c r="D34454">
        <v>22.36</v>
      </c>
      <c r="H34454">
        <v>1947099</v>
      </c>
      <c r="I34454">
        <v>23.663399999999999</v>
      </c>
      <c r="L34454">
        <v>2042682</v>
      </c>
      <c r="M34454">
        <v>44.096400000000003</v>
      </c>
      <c r="S34454">
        <v>1651980</v>
      </c>
      <c r="T34454">
        <v>20.429400000000001</v>
      </c>
      <c r="W34454">
        <v>1650360</v>
      </c>
      <c r="X34454">
        <v>20.2334</v>
      </c>
      <c r="AA34454">
        <v>2496576</v>
      </c>
      <c r="AB34454">
        <v>122.15300000000001</v>
      </c>
    </row>
    <row r="34455" spans="3:28" x14ac:dyDescent="0.25">
      <c r="C34455">
        <v>1623430</v>
      </c>
      <c r="D34455">
        <v>22.350200000000001</v>
      </c>
      <c r="H34455">
        <v>1947279</v>
      </c>
      <c r="I34455">
        <v>23.731999999999999</v>
      </c>
      <c r="L34455">
        <v>2042773</v>
      </c>
      <c r="M34455">
        <v>44.155200000000001</v>
      </c>
      <c r="S34455">
        <v>1652019</v>
      </c>
      <c r="T34455">
        <v>20.429400000000001</v>
      </c>
      <c r="W34455">
        <v>1650404</v>
      </c>
      <c r="X34455">
        <v>20.213799999999999</v>
      </c>
      <c r="AA34455">
        <v>2496748</v>
      </c>
      <c r="AB34455">
        <v>122.15300000000001</v>
      </c>
    </row>
    <row r="34456" spans="3:28" x14ac:dyDescent="0.25">
      <c r="C34456">
        <v>1623488</v>
      </c>
      <c r="D34456">
        <v>22.3306</v>
      </c>
      <c r="H34456">
        <v>1947459</v>
      </c>
      <c r="I34456">
        <v>23.7516</v>
      </c>
      <c r="L34456">
        <v>2043073</v>
      </c>
      <c r="M34456">
        <v>44.027799999999999</v>
      </c>
      <c r="S34456">
        <v>1652067</v>
      </c>
      <c r="T34456">
        <v>20.419599999999999</v>
      </c>
      <c r="W34456">
        <v>1650433</v>
      </c>
      <c r="X34456">
        <v>20.213799999999999</v>
      </c>
      <c r="AA34456">
        <v>2496865</v>
      </c>
      <c r="AB34456">
        <v>122.15300000000001</v>
      </c>
    </row>
    <row r="34457" spans="3:28" x14ac:dyDescent="0.25">
      <c r="C34457">
        <v>1623528</v>
      </c>
      <c r="D34457">
        <v>22.350200000000001</v>
      </c>
      <c r="H34457">
        <v>1947489</v>
      </c>
      <c r="I34457">
        <v>23.7712</v>
      </c>
      <c r="L34457">
        <v>2043772</v>
      </c>
      <c r="M34457">
        <v>43.576999999999998</v>
      </c>
      <c r="S34457">
        <v>1652069</v>
      </c>
      <c r="T34457">
        <v>20.419599999999999</v>
      </c>
      <c r="W34457">
        <v>1650488</v>
      </c>
      <c r="X34457">
        <v>20.223600000000001</v>
      </c>
      <c r="AA34457">
        <v>2496895</v>
      </c>
      <c r="AB34457">
        <v>122.15300000000001</v>
      </c>
    </row>
    <row r="34458" spans="3:28" x14ac:dyDescent="0.25">
      <c r="C34458">
        <v>1623552</v>
      </c>
      <c r="D34458">
        <v>22.340399999999999</v>
      </c>
      <c r="H34458">
        <v>1947592</v>
      </c>
      <c r="I34458">
        <v>23.780999999999999</v>
      </c>
      <c r="L34458">
        <v>2044003</v>
      </c>
      <c r="M34458">
        <v>43.606400000000001</v>
      </c>
      <c r="S34458">
        <v>1652099</v>
      </c>
      <c r="T34458">
        <v>20.419599999999999</v>
      </c>
      <c r="W34458">
        <v>1650510</v>
      </c>
      <c r="X34458">
        <v>20.204000000000001</v>
      </c>
      <c r="AA34458">
        <v>2496955</v>
      </c>
      <c r="AB34458">
        <v>122.15300000000001</v>
      </c>
    </row>
    <row r="34459" spans="3:28" x14ac:dyDescent="0.25">
      <c r="C34459">
        <v>1623605</v>
      </c>
      <c r="D34459">
        <v>22.340399999999999</v>
      </c>
      <c r="H34459">
        <v>1947620</v>
      </c>
      <c r="I34459">
        <v>23.790800000000001</v>
      </c>
      <c r="L34459">
        <v>2044153</v>
      </c>
      <c r="M34459">
        <v>43.753399999999999</v>
      </c>
      <c r="S34459">
        <v>1652227</v>
      </c>
      <c r="T34459">
        <v>20.399999999999999</v>
      </c>
      <c r="W34459">
        <v>1650540</v>
      </c>
      <c r="X34459">
        <v>20.213799999999999</v>
      </c>
      <c r="AA34459">
        <v>2497045</v>
      </c>
      <c r="AB34459">
        <v>122.15300000000001</v>
      </c>
    </row>
    <row r="34460" spans="3:28" x14ac:dyDescent="0.25">
      <c r="C34460">
        <v>1623641</v>
      </c>
      <c r="D34460">
        <v>22.340399999999999</v>
      </c>
      <c r="H34460">
        <v>1947648</v>
      </c>
      <c r="I34460">
        <v>23.7712</v>
      </c>
      <c r="L34460">
        <v>2044483</v>
      </c>
      <c r="M34460">
        <v>43.635800000000003</v>
      </c>
      <c r="S34460">
        <v>1652257</v>
      </c>
      <c r="T34460">
        <v>20.409800000000001</v>
      </c>
      <c r="W34460">
        <v>1650570</v>
      </c>
      <c r="X34460">
        <v>20.213799999999999</v>
      </c>
      <c r="AA34460">
        <v>2497166</v>
      </c>
      <c r="AB34460">
        <v>122.15300000000001</v>
      </c>
    </row>
    <row r="34461" spans="3:28" x14ac:dyDescent="0.25">
      <c r="C34461">
        <v>1623696</v>
      </c>
      <c r="D34461">
        <v>22.340399999999999</v>
      </c>
      <c r="H34461">
        <v>1947670</v>
      </c>
      <c r="I34461">
        <v>23.7712</v>
      </c>
      <c r="L34461">
        <v>2044758</v>
      </c>
      <c r="M34461">
        <v>45.674199999999999</v>
      </c>
      <c r="S34461">
        <v>1652280</v>
      </c>
      <c r="T34461">
        <v>20.419599999999999</v>
      </c>
      <c r="W34461">
        <v>1650599</v>
      </c>
      <c r="X34461">
        <v>20.194199999999999</v>
      </c>
      <c r="AA34461">
        <v>2497256</v>
      </c>
      <c r="AB34461">
        <v>122.15300000000001</v>
      </c>
    </row>
    <row r="34462" spans="3:28" x14ac:dyDescent="0.25">
      <c r="C34462">
        <v>1623719</v>
      </c>
      <c r="D34462">
        <v>22.350200000000001</v>
      </c>
      <c r="H34462">
        <v>1947732</v>
      </c>
      <c r="I34462">
        <v>23.780999999999999</v>
      </c>
      <c r="L34462">
        <v>2044842</v>
      </c>
      <c r="M34462">
        <v>44.116</v>
      </c>
      <c r="S34462">
        <v>1652309</v>
      </c>
      <c r="T34462">
        <v>20.429400000000001</v>
      </c>
      <c r="W34462">
        <v>1650630</v>
      </c>
      <c r="X34462">
        <v>20.204000000000001</v>
      </c>
      <c r="AA34462">
        <v>2497316</v>
      </c>
      <c r="AB34462">
        <v>122.15300000000001</v>
      </c>
    </row>
    <row r="34463" spans="3:28" x14ac:dyDescent="0.25">
      <c r="C34463">
        <v>1623757</v>
      </c>
      <c r="D34463">
        <v>22.340399999999999</v>
      </c>
      <c r="H34463">
        <v>1947761</v>
      </c>
      <c r="I34463">
        <v>23.790800000000001</v>
      </c>
      <c r="L34463">
        <v>2044933</v>
      </c>
      <c r="M34463">
        <v>43.92</v>
      </c>
      <c r="S34463">
        <v>1652356</v>
      </c>
      <c r="T34463">
        <v>20.419599999999999</v>
      </c>
      <c r="W34463">
        <v>1650660</v>
      </c>
      <c r="X34463">
        <v>20.204000000000001</v>
      </c>
      <c r="AA34463">
        <v>2497435</v>
      </c>
      <c r="AB34463">
        <v>122.15300000000001</v>
      </c>
    </row>
    <row r="34464" spans="3:28" x14ac:dyDescent="0.25">
      <c r="C34464">
        <v>1623838</v>
      </c>
      <c r="D34464">
        <v>22.320799999999998</v>
      </c>
      <c r="H34464">
        <v>1947801</v>
      </c>
      <c r="I34464">
        <v>23.7712</v>
      </c>
      <c r="L34464">
        <v>2045113</v>
      </c>
      <c r="M34464">
        <v>43.625999999999998</v>
      </c>
      <c r="S34464">
        <v>1652378</v>
      </c>
      <c r="T34464">
        <v>20.399999999999999</v>
      </c>
      <c r="W34464">
        <v>1650690</v>
      </c>
      <c r="X34464">
        <v>20.194199999999999</v>
      </c>
      <c r="AA34464">
        <v>2497556</v>
      </c>
      <c r="AB34464">
        <v>122.15300000000001</v>
      </c>
    </row>
    <row r="34465" spans="3:28" x14ac:dyDescent="0.25">
      <c r="C34465">
        <v>1623908</v>
      </c>
      <c r="D34465">
        <v>22.320799999999998</v>
      </c>
      <c r="H34465">
        <v>1947827</v>
      </c>
      <c r="I34465">
        <v>23.7712</v>
      </c>
      <c r="L34465">
        <v>2045232</v>
      </c>
      <c r="M34465">
        <v>43.126199999999997</v>
      </c>
      <c r="S34465">
        <v>1652400</v>
      </c>
      <c r="T34465">
        <v>20.399999999999999</v>
      </c>
      <c r="W34465">
        <v>1650720</v>
      </c>
      <c r="X34465">
        <v>20.194199999999999</v>
      </c>
      <c r="AA34465">
        <v>2497945</v>
      </c>
      <c r="AB34465">
        <v>122.15300000000001</v>
      </c>
    </row>
    <row r="34466" spans="3:28" x14ac:dyDescent="0.25">
      <c r="C34466">
        <v>1623940</v>
      </c>
      <c r="D34466">
        <v>22.320799999999998</v>
      </c>
      <c r="H34466">
        <v>1947866</v>
      </c>
      <c r="I34466">
        <v>23.810400000000001</v>
      </c>
      <c r="L34466">
        <v>2045292</v>
      </c>
      <c r="M34466">
        <v>43.488799999999998</v>
      </c>
      <c r="S34466">
        <v>1652446</v>
      </c>
      <c r="T34466">
        <v>20.399999999999999</v>
      </c>
      <c r="W34466">
        <v>1650749</v>
      </c>
      <c r="X34466">
        <v>20.1844</v>
      </c>
      <c r="AA34466">
        <v>2498006</v>
      </c>
      <c r="AB34466">
        <v>122.15300000000001</v>
      </c>
    </row>
    <row r="34467" spans="3:28" x14ac:dyDescent="0.25">
      <c r="C34467">
        <v>1623963</v>
      </c>
      <c r="D34467">
        <v>22.3306</v>
      </c>
      <c r="H34467">
        <v>1947879</v>
      </c>
      <c r="I34467">
        <v>23.800599999999999</v>
      </c>
      <c r="L34467">
        <v>2045593</v>
      </c>
      <c r="M34467">
        <v>43.371200000000002</v>
      </c>
      <c r="S34467">
        <v>1652490</v>
      </c>
      <c r="T34467">
        <v>20.399999999999999</v>
      </c>
      <c r="W34467">
        <v>1650810</v>
      </c>
      <c r="X34467">
        <v>20.1844</v>
      </c>
      <c r="AA34467">
        <v>2498066</v>
      </c>
      <c r="AB34467">
        <v>122.15300000000001</v>
      </c>
    </row>
    <row r="34468" spans="3:28" x14ac:dyDescent="0.25">
      <c r="C34468">
        <v>1624031</v>
      </c>
      <c r="D34468">
        <v>22.320799999999998</v>
      </c>
      <c r="H34468">
        <v>1948043</v>
      </c>
      <c r="I34468">
        <v>23.8398</v>
      </c>
      <c r="L34468">
        <v>2045779</v>
      </c>
      <c r="M34468">
        <v>43.136000000000003</v>
      </c>
      <c r="S34468">
        <v>1652520</v>
      </c>
      <c r="T34468">
        <v>20.409800000000001</v>
      </c>
      <c r="W34468">
        <v>1650870</v>
      </c>
      <c r="X34468">
        <v>20.1844</v>
      </c>
      <c r="AA34468">
        <v>2498336</v>
      </c>
      <c r="AB34468">
        <v>122.15300000000001</v>
      </c>
    </row>
    <row r="34469" spans="3:28" x14ac:dyDescent="0.25">
      <c r="C34469">
        <v>1624053</v>
      </c>
      <c r="D34469">
        <v>22.320799999999998</v>
      </c>
      <c r="H34469">
        <v>1948137</v>
      </c>
      <c r="I34469">
        <v>23.83</v>
      </c>
      <c r="L34469">
        <v>2046323</v>
      </c>
      <c r="M34469">
        <v>44.076799999999999</v>
      </c>
      <c r="S34469">
        <v>1652618</v>
      </c>
      <c r="T34469">
        <v>20.399999999999999</v>
      </c>
      <c r="W34469">
        <v>1650959</v>
      </c>
      <c r="X34469">
        <v>20.1844</v>
      </c>
      <c r="AA34469">
        <v>2498426</v>
      </c>
      <c r="AB34469">
        <v>122.15300000000001</v>
      </c>
    </row>
    <row r="34470" spans="3:28" x14ac:dyDescent="0.25">
      <c r="C34470">
        <v>1624082</v>
      </c>
      <c r="D34470">
        <v>22.301200000000001</v>
      </c>
      <c r="H34470">
        <v>1948419</v>
      </c>
      <c r="I34470">
        <v>23.849599999999999</v>
      </c>
      <c r="L34470">
        <v>2046375</v>
      </c>
      <c r="M34470">
        <v>44.557000000000002</v>
      </c>
      <c r="S34470">
        <v>1652730</v>
      </c>
      <c r="T34470">
        <v>20.380400000000002</v>
      </c>
      <c r="W34470">
        <v>1650993</v>
      </c>
      <c r="X34470">
        <v>20.1844</v>
      </c>
      <c r="AA34470">
        <v>2498755</v>
      </c>
      <c r="AB34470">
        <v>122.15300000000001</v>
      </c>
    </row>
    <row r="34471" spans="3:28" x14ac:dyDescent="0.25">
      <c r="C34471">
        <v>1624146</v>
      </c>
      <c r="D34471">
        <v>22.3306</v>
      </c>
      <c r="H34471">
        <v>1948549</v>
      </c>
      <c r="I34471">
        <v>23.8202</v>
      </c>
      <c r="L34471">
        <v>2046416</v>
      </c>
      <c r="M34471">
        <v>44.302199999999999</v>
      </c>
      <c r="S34471">
        <v>1652760</v>
      </c>
      <c r="T34471">
        <v>20.380400000000002</v>
      </c>
      <c r="W34471">
        <v>1651050</v>
      </c>
      <c r="X34471">
        <v>20.174600000000002</v>
      </c>
      <c r="AA34471">
        <v>2498906</v>
      </c>
      <c r="AB34471">
        <v>122.15300000000001</v>
      </c>
    </row>
    <row r="34472" spans="3:28" x14ac:dyDescent="0.25">
      <c r="C34472">
        <v>1624201</v>
      </c>
      <c r="D34472">
        <v>22.311</v>
      </c>
      <c r="H34472">
        <v>1948636</v>
      </c>
      <c r="I34472">
        <v>23.83</v>
      </c>
      <c r="L34472">
        <v>2046732</v>
      </c>
      <c r="M34472">
        <v>44.929400000000001</v>
      </c>
      <c r="S34472">
        <v>1652873</v>
      </c>
      <c r="T34472">
        <v>20.380400000000002</v>
      </c>
      <c r="W34472">
        <v>1651170</v>
      </c>
      <c r="X34472">
        <v>20.155000000000001</v>
      </c>
      <c r="AA34472">
        <v>2499056</v>
      </c>
      <c r="AB34472">
        <v>122.15300000000001</v>
      </c>
    </row>
    <row r="34473" spans="3:28" x14ac:dyDescent="0.25">
      <c r="C34473">
        <v>1624230</v>
      </c>
      <c r="D34473">
        <v>22.320799999999998</v>
      </c>
      <c r="H34473">
        <v>1948691</v>
      </c>
      <c r="I34473">
        <v>23.8398</v>
      </c>
      <c r="L34473">
        <v>2046953</v>
      </c>
      <c r="M34473">
        <v>44.135599999999997</v>
      </c>
      <c r="S34473">
        <v>1652880</v>
      </c>
      <c r="T34473">
        <v>20.3706</v>
      </c>
      <c r="W34473">
        <v>1651230</v>
      </c>
      <c r="X34473">
        <v>20.1648</v>
      </c>
      <c r="AA34473">
        <v>2499356</v>
      </c>
      <c r="AB34473">
        <v>122.15300000000001</v>
      </c>
    </row>
    <row r="34474" spans="3:28" x14ac:dyDescent="0.25">
      <c r="C34474">
        <v>1624274</v>
      </c>
      <c r="D34474">
        <v>22.320799999999998</v>
      </c>
      <c r="H34474">
        <v>1948732</v>
      </c>
      <c r="I34474">
        <v>23.800599999999999</v>
      </c>
      <c r="L34474">
        <v>2047063</v>
      </c>
      <c r="M34474">
        <v>44.223799999999997</v>
      </c>
      <c r="S34474">
        <v>1652914</v>
      </c>
      <c r="T34474">
        <v>20.3706</v>
      </c>
      <c r="W34474">
        <v>1651263</v>
      </c>
      <c r="X34474">
        <v>20.1648</v>
      </c>
      <c r="AA34474">
        <v>2499642</v>
      </c>
      <c r="AB34474">
        <v>122.15300000000001</v>
      </c>
    </row>
    <row r="34475" spans="3:28" x14ac:dyDescent="0.25">
      <c r="C34475">
        <v>1624303</v>
      </c>
      <c r="D34475">
        <v>22.311</v>
      </c>
      <c r="H34475">
        <v>1948765</v>
      </c>
      <c r="I34475">
        <v>23.780999999999999</v>
      </c>
      <c r="L34475">
        <v>2047285</v>
      </c>
      <c r="M34475">
        <v>45.194000000000003</v>
      </c>
      <c r="S34475">
        <v>1652981</v>
      </c>
      <c r="T34475">
        <v>20.3706</v>
      </c>
      <c r="W34475">
        <v>1651290</v>
      </c>
      <c r="X34475">
        <v>20.1648</v>
      </c>
      <c r="AA34475">
        <v>2499716</v>
      </c>
      <c r="AB34475">
        <v>122.15300000000001</v>
      </c>
    </row>
    <row r="34476" spans="3:28" x14ac:dyDescent="0.25">
      <c r="C34476">
        <v>1624332</v>
      </c>
      <c r="D34476">
        <v>22.301200000000001</v>
      </c>
      <c r="H34476">
        <v>1948989</v>
      </c>
      <c r="I34476">
        <v>23.7712</v>
      </c>
      <c r="L34476">
        <v>2047369</v>
      </c>
      <c r="M34476">
        <v>45.184199999999997</v>
      </c>
      <c r="S34476">
        <v>1653012</v>
      </c>
      <c r="T34476">
        <v>20.360800000000001</v>
      </c>
      <c r="W34476">
        <v>1651350</v>
      </c>
      <c r="X34476">
        <v>20.1648</v>
      </c>
      <c r="AA34476">
        <v>2500046</v>
      </c>
      <c r="AB34476">
        <v>122.15300000000001</v>
      </c>
    </row>
    <row r="34477" spans="3:28" x14ac:dyDescent="0.25">
      <c r="C34477">
        <v>1624362</v>
      </c>
      <c r="D34477">
        <v>22.3306</v>
      </c>
      <c r="H34477">
        <v>1949027</v>
      </c>
      <c r="I34477">
        <v>23.83</v>
      </c>
      <c r="L34477">
        <v>2049021</v>
      </c>
      <c r="M34477">
        <v>46.722799999999999</v>
      </c>
      <c r="S34477">
        <v>1653030</v>
      </c>
      <c r="T34477">
        <v>20.350999999999999</v>
      </c>
      <c r="W34477">
        <v>1651380</v>
      </c>
      <c r="X34477">
        <v>20.155000000000001</v>
      </c>
      <c r="AA34477">
        <v>2500136</v>
      </c>
      <c r="AB34477">
        <v>122.15300000000001</v>
      </c>
    </row>
    <row r="34478" spans="3:28" x14ac:dyDescent="0.25">
      <c r="C34478">
        <v>1624386</v>
      </c>
      <c r="D34478">
        <v>22.311</v>
      </c>
      <c r="H34478">
        <v>1949066</v>
      </c>
      <c r="I34478">
        <v>23.8202</v>
      </c>
      <c r="L34478">
        <v>2049223</v>
      </c>
      <c r="M34478">
        <v>47.242199999999997</v>
      </c>
      <c r="S34478">
        <v>1653090</v>
      </c>
      <c r="T34478">
        <v>20.341200000000001</v>
      </c>
      <c r="W34478">
        <v>1651421</v>
      </c>
      <c r="X34478">
        <v>20.145199999999999</v>
      </c>
      <c r="AA34478">
        <v>2500196</v>
      </c>
      <c r="AB34478">
        <v>122.15300000000001</v>
      </c>
    </row>
    <row r="34479" spans="3:28" x14ac:dyDescent="0.25">
      <c r="C34479">
        <v>1624414</v>
      </c>
      <c r="D34479">
        <v>22.301200000000001</v>
      </c>
      <c r="H34479">
        <v>1949094</v>
      </c>
      <c r="I34479">
        <v>23.83</v>
      </c>
      <c r="L34479">
        <v>2049253</v>
      </c>
      <c r="M34479">
        <v>46.9482</v>
      </c>
      <c r="S34479">
        <v>1653125</v>
      </c>
      <c r="T34479">
        <v>20.341200000000001</v>
      </c>
      <c r="W34479">
        <v>1651489</v>
      </c>
      <c r="X34479">
        <v>20.145199999999999</v>
      </c>
      <c r="AA34479">
        <v>2500226</v>
      </c>
      <c r="AB34479">
        <v>122.15300000000001</v>
      </c>
    </row>
    <row r="34480" spans="3:28" x14ac:dyDescent="0.25">
      <c r="C34480">
        <v>1624450</v>
      </c>
      <c r="D34480">
        <v>22.301200000000001</v>
      </c>
      <c r="H34480">
        <v>1949363</v>
      </c>
      <c r="I34480">
        <v>23.810400000000001</v>
      </c>
      <c r="L34480">
        <v>2049562</v>
      </c>
      <c r="M34480">
        <v>46.987400000000001</v>
      </c>
      <c r="S34480">
        <v>1653149</v>
      </c>
      <c r="T34480">
        <v>20.341200000000001</v>
      </c>
      <c r="W34480">
        <v>1651500</v>
      </c>
      <c r="X34480">
        <v>20.145199999999999</v>
      </c>
      <c r="AA34480">
        <v>2500465</v>
      </c>
      <c r="AB34480">
        <v>122.15300000000001</v>
      </c>
    </row>
    <row r="34481" spans="3:28" x14ac:dyDescent="0.25">
      <c r="C34481">
        <v>1624507</v>
      </c>
      <c r="D34481">
        <v>22.311</v>
      </c>
      <c r="H34481">
        <v>1949409</v>
      </c>
      <c r="I34481">
        <v>23.8398</v>
      </c>
      <c r="L34481">
        <v>2049845</v>
      </c>
      <c r="M34481">
        <v>47.575400000000002</v>
      </c>
      <c r="S34481">
        <v>1653193</v>
      </c>
      <c r="T34481">
        <v>20.331399999999999</v>
      </c>
      <c r="W34481">
        <v>1651532</v>
      </c>
      <c r="X34481">
        <v>20.145199999999999</v>
      </c>
      <c r="AA34481">
        <v>2500615</v>
      </c>
      <c r="AB34481">
        <v>122.15300000000001</v>
      </c>
    </row>
    <row r="34482" spans="3:28" x14ac:dyDescent="0.25">
      <c r="C34482">
        <v>1624544</v>
      </c>
      <c r="D34482">
        <v>22.311</v>
      </c>
      <c r="H34482">
        <v>1949443</v>
      </c>
      <c r="I34482">
        <v>23.849599999999999</v>
      </c>
      <c r="L34482">
        <v>2050483</v>
      </c>
      <c r="M34482">
        <v>48.7318</v>
      </c>
      <c r="S34482">
        <v>1653216</v>
      </c>
      <c r="T34482">
        <v>20.3216</v>
      </c>
      <c r="W34482">
        <v>1651560</v>
      </c>
      <c r="X34482">
        <v>20.145199999999999</v>
      </c>
      <c r="AA34482">
        <v>2500646</v>
      </c>
      <c r="AB34482">
        <v>122.15300000000001</v>
      </c>
    </row>
    <row r="34483" spans="3:28" x14ac:dyDescent="0.25">
      <c r="C34483">
        <v>1624574</v>
      </c>
      <c r="D34483">
        <v>22.301200000000001</v>
      </c>
      <c r="H34483">
        <v>1949540</v>
      </c>
      <c r="I34483">
        <v>23.849599999999999</v>
      </c>
      <c r="L34483">
        <v>2050889</v>
      </c>
      <c r="M34483">
        <v>49.9666</v>
      </c>
      <c r="S34483">
        <v>1653240</v>
      </c>
      <c r="T34483">
        <v>20.331399999999999</v>
      </c>
      <c r="W34483">
        <v>1651590</v>
      </c>
      <c r="X34483">
        <v>20.145199999999999</v>
      </c>
      <c r="AA34483">
        <v>2500705</v>
      </c>
      <c r="AB34483">
        <v>122.15300000000001</v>
      </c>
    </row>
    <row r="34484" spans="3:28" x14ac:dyDescent="0.25">
      <c r="C34484">
        <v>1624601</v>
      </c>
      <c r="D34484">
        <v>22.320799999999998</v>
      </c>
      <c r="H34484">
        <v>1949590</v>
      </c>
      <c r="I34484">
        <v>23.761399999999998</v>
      </c>
      <c r="L34484">
        <v>2050965</v>
      </c>
      <c r="M34484">
        <v>49.7804</v>
      </c>
      <c r="S34484">
        <v>1653300</v>
      </c>
      <c r="T34484">
        <v>20.331399999999999</v>
      </c>
      <c r="W34484">
        <v>1651660</v>
      </c>
      <c r="X34484">
        <v>20.145199999999999</v>
      </c>
      <c r="AA34484">
        <v>2500795</v>
      </c>
      <c r="AB34484">
        <v>122.15300000000001</v>
      </c>
    </row>
    <row r="34485" spans="3:28" x14ac:dyDescent="0.25">
      <c r="C34485">
        <v>1624630</v>
      </c>
      <c r="D34485">
        <v>22.311</v>
      </c>
      <c r="H34485">
        <v>1949652</v>
      </c>
      <c r="I34485">
        <v>23.7516</v>
      </c>
      <c r="L34485">
        <v>2051027</v>
      </c>
      <c r="M34485">
        <v>49.084600000000002</v>
      </c>
      <c r="S34485">
        <v>1653366</v>
      </c>
      <c r="T34485">
        <v>20.3216</v>
      </c>
      <c r="W34485">
        <v>1651683</v>
      </c>
      <c r="X34485">
        <v>20.125599999999999</v>
      </c>
      <c r="AA34485">
        <v>2500826</v>
      </c>
      <c r="AB34485">
        <v>122.15300000000001</v>
      </c>
    </row>
    <row r="34486" spans="3:28" x14ac:dyDescent="0.25">
      <c r="C34486">
        <v>1624653</v>
      </c>
      <c r="D34486">
        <v>22.320799999999998</v>
      </c>
      <c r="H34486">
        <v>1949709</v>
      </c>
      <c r="I34486">
        <v>23.7516</v>
      </c>
      <c r="L34486">
        <v>2051173</v>
      </c>
      <c r="M34486">
        <v>49.319800000000001</v>
      </c>
      <c r="S34486">
        <v>1653390</v>
      </c>
      <c r="T34486">
        <v>20.3216</v>
      </c>
      <c r="W34486">
        <v>1651769</v>
      </c>
      <c r="X34486">
        <v>20.125599999999999</v>
      </c>
      <c r="AA34486">
        <v>2500886</v>
      </c>
      <c r="AB34486">
        <v>122.15300000000001</v>
      </c>
    </row>
    <row r="34487" spans="3:28" x14ac:dyDescent="0.25">
      <c r="C34487">
        <v>1624713</v>
      </c>
      <c r="D34487">
        <v>22.301200000000001</v>
      </c>
      <c r="H34487">
        <v>1949750</v>
      </c>
      <c r="I34487">
        <v>23.731999999999999</v>
      </c>
      <c r="L34487">
        <v>2051353</v>
      </c>
      <c r="M34487">
        <v>49.633400000000002</v>
      </c>
      <c r="S34487">
        <v>1653464</v>
      </c>
      <c r="T34487">
        <v>20.3216</v>
      </c>
      <c r="W34487">
        <v>1651890</v>
      </c>
      <c r="X34487">
        <v>20.135400000000001</v>
      </c>
      <c r="AA34487">
        <v>2500975</v>
      </c>
      <c r="AB34487">
        <v>122.15300000000001</v>
      </c>
    </row>
    <row r="34488" spans="3:28" x14ac:dyDescent="0.25">
      <c r="C34488">
        <v>1624742</v>
      </c>
      <c r="D34488">
        <v>22.301200000000001</v>
      </c>
      <c r="H34488">
        <v>1949876</v>
      </c>
      <c r="I34488">
        <v>23.731999999999999</v>
      </c>
      <c r="L34488">
        <v>2051412</v>
      </c>
      <c r="M34488">
        <v>50.319400000000002</v>
      </c>
      <c r="S34488">
        <v>1653509</v>
      </c>
      <c r="T34488">
        <v>20.302</v>
      </c>
      <c r="W34488">
        <v>1651950</v>
      </c>
      <c r="X34488">
        <v>20.125599999999999</v>
      </c>
      <c r="AA34488">
        <v>2501035</v>
      </c>
      <c r="AB34488">
        <v>122.15300000000001</v>
      </c>
    </row>
    <row r="34489" spans="3:28" x14ac:dyDescent="0.25">
      <c r="C34489">
        <v>1624776</v>
      </c>
      <c r="D34489">
        <v>22.291399999999999</v>
      </c>
      <c r="H34489">
        <v>1949890</v>
      </c>
      <c r="I34489">
        <v>23.7516</v>
      </c>
      <c r="L34489">
        <v>2051779</v>
      </c>
      <c r="M34489">
        <v>49.898000000000003</v>
      </c>
      <c r="S34489">
        <v>1653570</v>
      </c>
      <c r="T34489">
        <v>20.302</v>
      </c>
      <c r="W34489">
        <v>1652021</v>
      </c>
      <c r="X34489">
        <v>20.125599999999999</v>
      </c>
      <c r="AA34489">
        <v>2501096</v>
      </c>
      <c r="AB34489">
        <v>122.15300000000001</v>
      </c>
    </row>
    <row r="34490" spans="3:28" x14ac:dyDescent="0.25">
      <c r="C34490">
        <v>1624805</v>
      </c>
      <c r="D34490">
        <v>22.311</v>
      </c>
      <c r="H34490">
        <v>1949950</v>
      </c>
      <c r="I34490">
        <v>23.7516</v>
      </c>
      <c r="L34490">
        <v>2052059</v>
      </c>
      <c r="M34490">
        <v>51.191600000000001</v>
      </c>
      <c r="S34490">
        <v>1653600</v>
      </c>
      <c r="T34490">
        <v>20.302</v>
      </c>
      <c r="W34490">
        <v>1652069</v>
      </c>
      <c r="X34490">
        <v>20.106000000000002</v>
      </c>
      <c r="AA34490">
        <v>2501246</v>
      </c>
      <c r="AB34490">
        <v>122.15300000000001</v>
      </c>
    </row>
    <row r="34491" spans="3:28" x14ac:dyDescent="0.25">
      <c r="C34491">
        <v>1624830</v>
      </c>
      <c r="D34491">
        <v>22.301200000000001</v>
      </c>
      <c r="H34491">
        <v>1950079</v>
      </c>
      <c r="I34491">
        <v>23.7026</v>
      </c>
      <c r="L34491">
        <v>2052737</v>
      </c>
      <c r="M34491">
        <v>51.906999999999996</v>
      </c>
      <c r="S34491">
        <v>1653660</v>
      </c>
      <c r="T34491">
        <v>20.292200000000001</v>
      </c>
      <c r="W34491">
        <v>1652159</v>
      </c>
      <c r="X34491">
        <v>20.106000000000002</v>
      </c>
      <c r="AA34491">
        <v>2501336</v>
      </c>
      <c r="AB34491">
        <v>122.15300000000001</v>
      </c>
    </row>
    <row r="34492" spans="3:28" x14ac:dyDescent="0.25">
      <c r="C34492">
        <v>1624872</v>
      </c>
      <c r="D34492">
        <v>22.301200000000001</v>
      </c>
      <c r="H34492">
        <v>1950104</v>
      </c>
      <c r="I34492">
        <v>23.712399999999999</v>
      </c>
      <c r="L34492">
        <v>2052781</v>
      </c>
      <c r="M34492">
        <v>51.4268</v>
      </c>
      <c r="S34492">
        <v>1653695</v>
      </c>
      <c r="T34492">
        <v>20.282399999999999</v>
      </c>
      <c r="W34492">
        <v>1652250</v>
      </c>
      <c r="X34492">
        <v>20.0962</v>
      </c>
      <c r="AA34492">
        <v>2501576</v>
      </c>
      <c r="AB34492">
        <v>122.15300000000001</v>
      </c>
    </row>
    <row r="34493" spans="3:28" x14ac:dyDescent="0.25">
      <c r="C34493">
        <v>1624901</v>
      </c>
      <c r="D34493">
        <v>22.301200000000001</v>
      </c>
      <c r="H34493">
        <v>1950139</v>
      </c>
      <c r="I34493">
        <v>23.731999999999999</v>
      </c>
      <c r="L34493">
        <v>2053405</v>
      </c>
      <c r="M34493">
        <v>52.671399999999998</v>
      </c>
      <c r="S34493">
        <v>1653720</v>
      </c>
      <c r="T34493">
        <v>20.302</v>
      </c>
      <c r="W34493">
        <v>1652310</v>
      </c>
      <c r="X34493">
        <v>20.106000000000002</v>
      </c>
      <c r="AA34493">
        <v>2501636</v>
      </c>
      <c r="AB34493">
        <v>122.15300000000001</v>
      </c>
    </row>
    <row r="34494" spans="3:28" x14ac:dyDescent="0.25">
      <c r="C34494">
        <v>1624928</v>
      </c>
      <c r="D34494">
        <v>22.301200000000001</v>
      </c>
      <c r="H34494">
        <v>1950165</v>
      </c>
      <c r="I34494">
        <v>23.741800000000001</v>
      </c>
      <c r="L34494">
        <v>2053542</v>
      </c>
      <c r="M34494">
        <v>53.082999999999998</v>
      </c>
      <c r="S34494">
        <v>1653999</v>
      </c>
      <c r="T34494">
        <v>20.262799999999999</v>
      </c>
      <c r="W34494">
        <v>1652339</v>
      </c>
      <c r="X34494">
        <v>20.086400000000001</v>
      </c>
      <c r="AA34494">
        <v>2501696</v>
      </c>
      <c r="AB34494">
        <v>122.15300000000001</v>
      </c>
    </row>
    <row r="34495" spans="3:28" x14ac:dyDescent="0.25">
      <c r="C34495">
        <v>1624962</v>
      </c>
      <c r="D34495">
        <v>22.281600000000001</v>
      </c>
      <c r="H34495">
        <v>1950201</v>
      </c>
      <c r="I34495">
        <v>23.722200000000001</v>
      </c>
      <c r="L34495">
        <v>2053932</v>
      </c>
      <c r="M34495">
        <v>54.102200000000003</v>
      </c>
      <c r="S34495">
        <v>1654036</v>
      </c>
      <c r="T34495">
        <v>20.262799999999999</v>
      </c>
      <c r="W34495">
        <v>1652370</v>
      </c>
      <c r="X34495">
        <v>20.0962</v>
      </c>
      <c r="AA34495">
        <v>2501816</v>
      </c>
      <c r="AB34495">
        <v>122.15300000000001</v>
      </c>
    </row>
    <row r="34496" spans="3:28" x14ac:dyDescent="0.25">
      <c r="C34496">
        <v>1624980</v>
      </c>
      <c r="D34496">
        <v>22.281600000000001</v>
      </c>
      <c r="H34496">
        <v>1950223</v>
      </c>
      <c r="I34496">
        <v>23.741800000000001</v>
      </c>
      <c r="L34496">
        <v>2054091</v>
      </c>
      <c r="M34496">
        <v>54.4452</v>
      </c>
      <c r="S34496">
        <v>1654066</v>
      </c>
      <c r="T34496">
        <v>20.253</v>
      </c>
      <c r="W34496">
        <v>1652502</v>
      </c>
      <c r="X34496">
        <v>20.0962</v>
      </c>
      <c r="AA34496">
        <v>2501936</v>
      </c>
      <c r="AB34496">
        <v>122.15300000000001</v>
      </c>
    </row>
    <row r="34497" spans="3:28" x14ac:dyDescent="0.25">
      <c r="C34497">
        <v>1625042</v>
      </c>
      <c r="D34497">
        <v>22.262</v>
      </c>
      <c r="H34497">
        <v>1950310</v>
      </c>
      <c r="I34497">
        <v>23.683</v>
      </c>
      <c r="L34497">
        <v>2054311</v>
      </c>
      <c r="M34497">
        <v>54.3962</v>
      </c>
      <c r="S34497">
        <v>1654080</v>
      </c>
      <c r="T34497">
        <v>20.253</v>
      </c>
      <c r="W34497">
        <v>1652520</v>
      </c>
      <c r="X34497">
        <v>20.0962</v>
      </c>
      <c r="AA34497">
        <v>2502025</v>
      </c>
      <c r="AB34497">
        <v>122.15300000000001</v>
      </c>
    </row>
    <row r="34498" spans="3:28" x14ac:dyDescent="0.25">
      <c r="C34498">
        <v>1625069</v>
      </c>
      <c r="D34498">
        <v>22.271799999999999</v>
      </c>
      <c r="H34498">
        <v>1950387</v>
      </c>
      <c r="I34498">
        <v>23.653600000000001</v>
      </c>
      <c r="L34498">
        <v>2054417</v>
      </c>
      <c r="M34498">
        <v>54.964599999999997</v>
      </c>
      <c r="S34498">
        <v>1654110</v>
      </c>
      <c r="T34498">
        <v>20.243200000000002</v>
      </c>
      <c r="W34498">
        <v>1652549</v>
      </c>
      <c r="X34498">
        <v>20.086400000000001</v>
      </c>
      <c r="AA34498">
        <v>2502146</v>
      </c>
      <c r="AB34498">
        <v>122.15300000000001</v>
      </c>
    </row>
    <row r="34499" spans="3:28" x14ac:dyDescent="0.25">
      <c r="C34499">
        <v>1625142</v>
      </c>
      <c r="D34499">
        <v>22.252199999999998</v>
      </c>
      <c r="H34499">
        <v>1950413</v>
      </c>
      <c r="I34499">
        <v>23.643799999999999</v>
      </c>
      <c r="L34499">
        <v>2054627</v>
      </c>
      <c r="M34499">
        <v>54.513800000000003</v>
      </c>
      <c r="S34499">
        <v>1654148</v>
      </c>
      <c r="T34499">
        <v>20.2334</v>
      </c>
      <c r="W34499">
        <v>1652580</v>
      </c>
      <c r="X34499">
        <v>20.086400000000001</v>
      </c>
      <c r="AA34499">
        <v>2502176</v>
      </c>
      <c r="AB34499">
        <v>122.15300000000001</v>
      </c>
    </row>
    <row r="34500" spans="3:28" x14ac:dyDescent="0.25">
      <c r="C34500">
        <v>1625161</v>
      </c>
      <c r="D34500">
        <v>22.262</v>
      </c>
      <c r="H34500">
        <v>1950437</v>
      </c>
      <c r="I34500">
        <v>23.6144</v>
      </c>
      <c r="L34500">
        <v>2054753</v>
      </c>
      <c r="M34500">
        <v>55.180199999999999</v>
      </c>
      <c r="S34500">
        <v>1654246</v>
      </c>
      <c r="T34500">
        <v>20.223600000000001</v>
      </c>
      <c r="W34500">
        <v>1652652</v>
      </c>
      <c r="X34500">
        <v>20.086400000000001</v>
      </c>
      <c r="AA34500">
        <v>2502236</v>
      </c>
      <c r="AB34500">
        <v>122.15300000000001</v>
      </c>
    </row>
    <row r="34501" spans="3:28" x14ac:dyDescent="0.25">
      <c r="C34501">
        <v>1625203</v>
      </c>
      <c r="D34501">
        <v>22.2424</v>
      </c>
      <c r="H34501">
        <v>1950490</v>
      </c>
      <c r="I34501">
        <v>23.634</v>
      </c>
      <c r="L34501">
        <v>2054803</v>
      </c>
      <c r="M34501">
        <v>55.650599999999997</v>
      </c>
      <c r="S34501">
        <v>1654320</v>
      </c>
      <c r="T34501">
        <v>20.223600000000001</v>
      </c>
      <c r="W34501">
        <v>1652723</v>
      </c>
      <c r="X34501">
        <v>20.076599999999999</v>
      </c>
      <c r="AA34501">
        <v>2502296</v>
      </c>
      <c r="AB34501">
        <v>122.15300000000001</v>
      </c>
    </row>
    <row r="34502" spans="3:28" x14ac:dyDescent="0.25">
      <c r="C34502">
        <v>1625228</v>
      </c>
      <c r="D34502">
        <v>22.262</v>
      </c>
      <c r="H34502">
        <v>1950587</v>
      </c>
      <c r="I34502">
        <v>23.634</v>
      </c>
      <c r="L34502">
        <v>2055144</v>
      </c>
      <c r="M34502">
        <v>55.787799999999997</v>
      </c>
      <c r="S34502">
        <v>1654379</v>
      </c>
      <c r="T34502">
        <v>20.223600000000001</v>
      </c>
      <c r="W34502">
        <v>1652729</v>
      </c>
      <c r="X34502">
        <v>20.086400000000001</v>
      </c>
      <c r="AA34502">
        <v>2502446</v>
      </c>
      <c r="AB34502">
        <v>122.15300000000001</v>
      </c>
    </row>
    <row r="34503" spans="3:28" x14ac:dyDescent="0.25">
      <c r="C34503">
        <v>1625260</v>
      </c>
      <c r="D34503">
        <v>22.262</v>
      </c>
      <c r="H34503">
        <v>1950615</v>
      </c>
      <c r="I34503">
        <v>23.624199999999998</v>
      </c>
      <c r="L34503">
        <v>2055213</v>
      </c>
      <c r="M34503">
        <v>55.895600000000002</v>
      </c>
      <c r="S34503">
        <v>1654420</v>
      </c>
      <c r="T34503">
        <v>20.213799999999999</v>
      </c>
      <c r="W34503">
        <v>1652768</v>
      </c>
      <c r="X34503">
        <v>20.076599999999999</v>
      </c>
      <c r="AA34503">
        <v>2502506</v>
      </c>
      <c r="AB34503">
        <v>122.15300000000001</v>
      </c>
    </row>
    <row r="34504" spans="3:28" x14ac:dyDescent="0.25">
      <c r="C34504">
        <v>1625291</v>
      </c>
      <c r="D34504">
        <v>22.262</v>
      </c>
      <c r="H34504">
        <v>1950677</v>
      </c>
      <c r="I34504">
        <v>23.643799999999999</v>
      </c>
      <c r="L34504">
        <v>2055284</v>
      </c>
      <c r="M34504">
        <v>56.473799999999997</v>
      </c>
      <c r="S34504">
        <v>1654440</v>
      </c>
      <c r="T34504">
        <v>20.204000000000001</v>
      </c>
      <c r="W34504">
        <v>1652815</v>
      </c>
      <c r="X34504">
        <v>20.066800000000001</v>
      </c>
      <c r="AA34504">
        <v>2502656</v>
      </c>
      <c r="AB34504">
        <v>122.15300000000001</v>
      </c>
    </row>
    <row r="34505" spans="3:28" x14ac:dyDescent="0.25">
      <c r="C34505">
        <v>1625311</v>
      </c>
      <c r="D34505">
        <v>22.252199999999998</v>
      </c>
      <c r="H34505">
        <v>1950765</v>
      </c>
      <c r="I34505">
        <v>23.594799999999999</v>
      </c>
      <c r="L34505">
        <v>2055465</v>
      </c>
      <c r="M34505">
        <v>56.121000000000002</v>
      </c>
      <c r="S34505">
        <v>1654477</v>
      </c>
      <c r="T34505">
        <v>20.213799999999999</v>
      </c>
      <c r="W34505">
        <v>1652861</v>
      </c>
      <c r="X34505">
        <v>20.076599999999999</v>
      </c>
      <c r="AA34505">
        <v>2502746</v>
      </c>
      <c r="AB34505">
        <v>122.15300000000001</v>
      </c>
    </row>
    <row r="34506" spans="3:28" x14ac:dyDescent="0.25">
      <c r="C34506">
        <v>1625378</v>
      </c>
      <c r="D34506">
        <v>22.2424</v>
      </c>
      <c r="H34506">
        <v>1950850</v>
      </c>
      <c r="I34506">
        <v>23.6144</v>
      </c>
      <c r="L34506">
        <v>2055499</v>
      </c>
      <c r="M34506">
        <v>56.493400000000001</v>
      </c>
      <c r="S34506">
        <v>1654545</v>
      </c>
      <c r="T34506">
        <v>20.204000000000001</v>
      </c>
      <c r="W34506">
        <v>1652914</v>
      </c>
      <c r="X34506">
        <v>20.056999999999999</v>
      </c>
      <c r="AA34506">
        <v>2502836</v>
      </c>
      <c r="AB34506">
        <v>122.15300000000001</v>
      </c>
    </row>
    <row r="34507" spans="3:28" x14ac:dyDescent="0.25">
      <c r="C34507">
        <v>1625413</v>
      </c>
      <c r="D34507">
        <v>22.252199999999998</v>
      </c>
      <c r="H34507">
        <v>1950911</v>
      </c>
      <c r="I34507">
        <v>23.604600000000001</v>
      </c>
      <c r="L34507">
        <v>2055703</v>
      </c>
      <c r="M34507">
        <v>56.414999999999999</v>
      </c>
      <c r="S34507">
        <v>1654560</v>
      </c>
      <c r="T34507">
        <v>20.204000000000001</v>
      </c>
      <c r="W34507">
        <v>1652969</v>
      </c>
      <c r="X34507">
        <v>20.0472</v>
      </c>
      <c r="AA34507">
        <v>2503106</v>
      </c>
      <c r="AB34507">
        <v>122.15300000000001</v>
      </c>
    </row>
    <row r="34508" spans="3:28" x14ac:dyDescent="0.25">
      <c r="C34508">
        <v>1625445</v>
      </c>
      <c r="D34508">
        <v>22.2424</v>
      </c>
      <c r="H34508">
        <v>1950941</v>
      </c>
      <c r="I34508">
        <v>23.604600000000001</v>
      </c>
      <c r="L34508">
        <v>2055783</v>
      </c>
      <c r="M34508">
        <v>56.277799999999999</v>
      </c>
      <c r="S34508">
        <v>1654590</v>
      </c>
      <c r="T34508">
        <v>20.1844</v>
      </c>
      <c r="W34508">
        <v>1653025</v>
      </c>
      <c r="X34508">
        <v>20.0472</v>
      </c>
      <c r="AA34508">
        <v>2503166</v>
      </c>
      <c r="AB34508">
        <v>122.15300000000001</v>
      </c>
    </row>
    <row r="34509" spans="3:28" x14ac:dyDescent="0.25">
      <c r="C34509">
        <v>1625466</v>
      </c>
      <c r="D34509">
        <v>22.232600000000001</v>
      </c>
      <c r="H34509">
        <v>1950980</v>
      </c>
      <c r="I34509">
        <v>23.634</v>
      </c>
      <c r="L34509">
        <v>2055793</v>
      </c>
      <c r="M34509">
        <v>56.954000000000001</v>
      </c>
      <c r="S34509">
        <v>1654619</v>
      </c>
      <c r="T34509">
        <v>20.1844</v>
      </c>
      <c r="W34509">
        <v>1653030</v>
      </c>
      <c r="X34509">
        <v>20.0472</v>
      </c>
      <c r="AA34509">
        <v>2503615</v>
      </c>
      <c r="AB34509">
        <v>122.15300000000001</v>
      </c>
    </row>
    <row r="34510" spans="3:28" x14ac:dyDescent="0.25">
      <c r="C34510">
        <v>1625500</v>
      </c>
      <c r="D34510">
        <v>22.222799999999999</v>
      </c>
      <c r="H34510">
        <v>1951011</v>
      </c>
      <c r="I34510">
        <v>23.604600000000001</v>
      </c>
      <c r="L34510">
        <v>2055826</v>
      </c>
      <c r="M34510">
        <v>56.571800000000003</v>
      </c>
      <c r="S34510">
        <v>1654651</v>
      </c>
      <c r="T34510">
        <v>20.194199999999999</v>
      </c>
      <c r="W34510">
        <v>1653120</v>
      </c>
      <c r="X34510">
        <v>20.037400000000002</v>
      </c>
      <c r="AA34510">
        <v>2503706</v>
      </c>
      <c r="AB34510">
        <v>122.15300000000001</v>
      </c>
    </row>
    <row r="34511" spans="3:28" x14ac:dyDescent="0.25">
      <c r="C34511">
        <v>1625534</v>
      </c>
      <c r="D34511">
        <v>22.232600000000001</v>
      </c>
      <c r="H34511">
        <v>1951149</v>
      </c>
      <c r="I34511">
        <v>23.594799999999999</v>
      </c>
      <c r="L34511">
        <v>2056213</v>
      </c>
      <c r="M34511">
        <v>57.542000000000002</v>
      </c>
      <c r="S34511">
        <v>1654680</v>
      </c>
      <c r="T34511">
        <v>20.1844</v>
      </c>
      <c r="W34511">
        <v>1653150</v>
      </c>
      <c r="X34511">
        <v>20.037400000000002</v>
      </c>
      <c r="AA34511">
        <v>2503829</v>
      </c>
      <c r="AB34511">
        <v>122.15300000000001</v>
      </c>
    </row>
    <row r="34512" spans="3:28" x14ac:dyDescent="0.25">
      <c r="C34512">
        <v>1625557</v>
      </c>
      <c r="D34512">
        <v>22.222799999999999</v>
      </c>
      <c r="H34512">
        <v>1951299</v>
      </c>
      <c r="I34512">
        <v>23.6144</v>
      </c>
      <c r="L34512">
        <v>2056436</v>
      </c>
      <c r="M34512">
        <v>57.649799999999999</v>
      </c>
      <c r="S34512">
        <v>1654724</v>
      </c>
      <c r="T34512">
        <v>20.194199999999999</v>
      </c>
      <c r="W34512">
        <v>1653180</v>
      </c>
      <c r="X34512">
        <v>20.0276</v>
      </c>
      <c r="AA34512">
        <v>2503915</v>
      </c>
      <c r="AB34512">
        <v>122.15300000000001</v>
      </c>
    </row>
    <row r="34513" spans="3:28" x14ac:dyDescent="0.25">
      <c r="C34513">
        <v>1625589</v>
      </c>
      <c r="D34513">
        <v>22.232600000000001</v>
      </c>
      <c r="H34513">
        <v>1951333</v>
      </c>
      <c r="I34513">
        <v>23.585000000000001</v>
      </c>
      <c r="L34513">
        <v>2056693</v>
      </c>
      <c r="M34513">
        <v>57.786999999999999</v>
      </c>
      <c r="S34513">
        <v>1654741</v>
      </c>
      <c r="T34513">
        <v>20.1844</v>
      </c>
      <c r="W34513">
        <v>1653257</v>
      </c>
      <c r="X34513">
        <v>20.007999999999999</v>
      </c>
      <c r="AA34513">
        <v>2504036</v>
      </c>
      <c r="AB34513">
        <v>122.15300000000001</v>
      </c>
    </row>
    <row r="34514" spans="3:28" x14ac:dyDescent="0.25">
      <c r="C34514">
        <v>1625620</v>
      </c>
      <c r="D34514">
        <v>22.222799999999999</v>
      </c>
      <c r="H34514">
        <v>1951488</v>
      </c>
      <c r="I34514">
        <v>23.575199999999999</v>
      </c>
      <c r="L34514">
        <v>2056993</v>
      </c>
      <c r="M34514">
        <v>58.394599999999997</v>
      </c>
      <c r="S34514">
        <v>1654770</v>
      </c>
      <c r="T34514">
        <v>20.174600000000002</v>
      </c>
      <c r="W34514">
        <v>1653270</v>
      </c>
      <c r="X34514">
        <v>20.017800000000001</v>
      </c>
      <c r="AA34514">
        <v>2504066</v>
      </c>
      <c r="AB34514">
        <v>122.15300000000001</v>
      </c>
    </row>
    <row r="34515" spans="3:28" x14ac:dyDescent="0.25">
      <c r="C34515">
        <v>1625640</v>
      </c>
      <c r="D34515">
        <v>22.222799999999999</v>
      </c>
      <c r="H34515">
        <v>1951519</v>
      </c>
      <c r="I34515">
        <v>23.585000000000001</v>
      </c>
      <c r="L34515">
        <v>2057203</v>
      </c>
      <c r="M34515">
        <v>58.747399999999999</v>
      </c>
      <c r="S34515">
        <v>1654799</v>
      </c>
      <c r="T34515">
        <v>20.1844</v>
      </c>
      <c r="W34515">
        <v>1653300</v>
      </c>
      <c r="X34515">
        <v>20.007999999999999</v>
      </c>
      <c r="AA34515">
        <v>2504156</v>
      </c>
      <c r="AB34515">
        <v>122.15300000000001</v>
      </c>
    </row>
    <row r="34516" spans="3:28" x14ac:dyDescent="0.25">
      <c r="C34516">
        <v>1625698</v>
      </c>
      <c r="D34516">
        <v>22.222799999999999</v>
      </c>
      <c r="H34516">
        <v>1951787</v>
      </c>
      <c r="I34516">
        <v>23.536000000000001</v>
      </c>
      <c r="L34516">
        <v>2057240</v>
      </c>
      <c r="M34516">
        <v>58.933599999999998</v>
      </c>
      <c r="S34516">
        <v>1654838</v>
      </c>
      <c r="T34516">
        <v>20.1844</v>
      </c>
      <c r="W34516">
        <v>1653329</v>
      </c>
      <c r="X34516">
        <v>20.007999999999999</v>
      </c>
      <c r="AA34516">
        <v>2504246</v>
      </c>
      <c r="AB34516">
        <v>122.15300000000001</v>
      </c>
    </row>
    <row r="34517" spans="3:28" x14ac:dyDescent="0.25">
      <c r="C34517">
        <v>1625730</v>
      </c>
      <c r="D34517">
        <v>22.2424</v>
      </c>
      <c r="H34517">
        <v>1951840</v>
      </c>
      <c r="I34517">
        <v>23.506599999999999</v>
      </c>
      <c r="L34517">
        <v>2057298</v>
      </c>
      <c r="M34517">
        <v>59.090400000000002</v>
      </c>
      <c r="S34517">
        <v>1654890</v>
      </c>
      <c r="T34517">
        <v>20.174600000000002</v>
      </c>
      <c r="W34517">
        <v>1653359</v>
      </c>
      <c r="X34517">
        <v>19.998200000000001</v>
      </c>
      <c r="AA34517">
        <v>2504486</v>
      </c>
      <c r="AB34517">
        <v>122.15300000000001</v>
      </c>
    </row>
    <row r="34518" spans="3:28" x14ac:dyDescent="0.25">
      <c r="C34518">
        <v>1625758</v>
      </c>
      <c r="D34518">
        <v>22.232600000000001</v>
      </c>
      <c r="H34518">
        <v>1952026</v>
      </c>
      <c r="I34518">
        <v>23.5458</v>
      </c>
      <c r="L34518">
        <v>2057442</v>
      </c>
      <c r="M34518">
        <v>59.237400000000001</v>
      </c>
      <c r="S34518">
        <v>1654920</v>
      </c>
      <c r="T34518">
        <v>20.1648</v>
      </c>
      <c r="W34518">
        <v>1653390</v>
      </c>
      <c r="X34518">
        <v>20.007999999999999</v>
      </c>
      <c r="AA34518">
        <v>2504606</v>
      </c>
      <c r="AB34518">
        <v>122.15300000000001</v>
      </c>
    </row>
    <row r="34519" spans="3:28" x14ac:dyDescent="0.25">
      <c r="C34519">
        <v>1625790</v>
      </c>
      <c r="D34519">
        <v>22.232600000000001</v>
      </c>
      <c r="H34519">
        <v>1952110</v>
      </c>
      <c r="I34519">
        <v>23.555599999999998</v>
      </c>
      <c r="L34519">
        <v>2057862</v>
      </c>
      <c r="M34519">
        <v>60.354599999999998</v>
      </c>
      <c r="S34519">
        <v>1654981</v>
      </c>
      <c r="T34519">
        <v>20.1648</v>
      </c>
      <c r="W34519">
        <v>1653419</v>
      </c>
      <c r="X34519">
        <v>19.998200000000001</v>
      </c>
      <c r="AA34519">
        <v>2504995</v>
      </c>
      <c r="AB34519">
        <v>122.15300000000001</v>
      </c>
    </row>
    <row r="34520" spans="3:28" x14ac:dyDescent="0.25">
      <c r="C34520">
        <v>1625853</v>
      </c>
      <c r="D34520">
        <v>22.222799999999999</v>
      </c>
      <c r="H34520">
        <v>1952173</v>
      </c>
      <c r="I34520">
        <v>23.555599999999998</v>
      </c>
      <c r="L34520">
        <v>2058583</v>
      </c>
      <c r="M34520">
        <v>61.011200000000002</v>
      </c>
      <c r="S34520">
        <v>1655011</v>
      </c>
      <c r="T34520">
        <v>20.1648</v>
      </c>
      <c r="W34520">
        <v>1653459</v>
      </c>
      <c r="X34520">
        <v>19.998200000000001</v>
      </c>
      <c r="AA34520">
        <v>2505026</v>
      </c>
      <c r="AB34520">
        <v>122.15300000000001</v>
      </c>
    </row>
    <row r="34521" spans="3:28" x14ac:dyDescent="0.25">
      <c r="C34521">
        <v>1625891</v>
      </c>
      <c r="D34521">
        <v>22.213000000000001</v>
      </c>
      <c r="H34521">
        <v>1952203</v>
      </c>
      <c r="I34521">
        <v>23.536000000000001</v>
      </c>
      <c r="L34521">
        <v>2058613</v>
      </c>
      <c r="M34521">
        <v>60.726999999999997</v>
      </c>
      <c r="S34521">
        <v>1655049</v>
      </c>
      <c r="T34521">
        <v>20.174600000000002</v>
      </c>
      <c r="W34521">
        <v>1653479</v>
      </c>
      <c r="X34521">
        <v>19.988399999999999</v>
      </c>
      <c r="AA34521">
        <v>2505055</v>
      </c>
      <c r="AB34521">
        <v>122.15300000000001</v>
      </c>
    </row>
    <row r="34522" spans="3:28" x14ac:dyDescent="0.25">
      <c r="C34522">
        <v>1625943</v>
      </c>
      <c r="D34522">
        <v>22.203199999999999</v>
      </c>
      <c r="H34522">
        <v>1952320</v>
      </c>
      <c r="I34522">
        <v>23.555599999999998</v>
      </c>
      <c r="L34522">
        <v>2058883</v>
      </c>
      <c r="M34522">
        <v>62.549799999999998</v>
      </c>
      <c r="S34522">
        <v>1655070</v>
      </c>
      <c r="T34522">
        <v>20.1648</v>
      </c>
      <c r="W34522">
        <v>1653522</v>
      </c>
      <c r="X34522">
        <v>19.988399999999999</v>
      </c>
      <c r="AA34522">
        <v>2505297</v>
      </c>
      <c r="AB34522">
        <v>122.15300000000001</v>
      </c>
    </row>
    <row r="34523" spans="3:28" x14ac:dyDescent="0.25">
      <c r="C34523">
        <v>1625986</v>
      </c>
      <c r="D34523">
        <v>22.213000000000001</v>
      </c>
      <c r="H34523">
        <v>1952358</v>
      </c>
      <c r="I34523">
        <v>23.555599999999998</v>
      </c>
      <c r="L34523">
        <v>2059033</v>
      </c>
      <c r="M34523">
        <v>62.128399999999999</v>
      </c>
      <c r="S34523">
        <v>1655160</v>
      </c>
      <c r="T34523">
        <v>20.145199999999999</v>
      </c>
      <c r="W34523">
        <v>1653540</v>
      </c>
      <c r="X34523">
        <v>19.988399999999999</v>
      </c>
      <c r="AA34523">
        <v>2505355</v>
      </c>
      <c r="AB34523">
        <v>122.15300000000001</v>
      </c>
    </row>
    <row r="34524" spans="3:28" x14ac:dyDescent="0.25">
      <c r="C34524">
        <v>1626018</v>
      </c>
      <c r="D34524">
        <v>22.203199999999999</v>
      </c>
      <c r="H34524">
        <v>1952459</v>
      </c>
      <c r="I34524">
        <v>23.585000000000001</v>
      </c>
      <c r="L34524">
        <v>2059123</v>
      </c>
      <c r="M34524">
        <v>62.363599999999998</v>
      </c>
      <c r="S34524">
        <v>1655250</v>
      </c>
      <c r="T34524">
        <v>20.135400000000001</v>
      </c>
      <c r="W34524">
        <v>1653570</v>
      </c>
      <c r="X34524">
        <v>19.988399999999999</v>
      </c>
      <c r="AA34524">
        <v>2505386</v>
      </c>
      <c r="AB34524">
        <v>122.15300000000001</v>
      </c>
    </row>
    <row r="34525" spans="3:28" x14ac:dyDescent="0.25">
      <c r="C34525">
        <v>1626064</v>
      </c>
      <c r="D34525">
        <v>22.213000000000001</v>
      </c>
      <c r="H34525">
        <v>1952559</v>
      </c>
      <c r="I34525">
        <v>23.506599999999999</v>
      </c>
      <c r="L34525">
        <v>2059482</v>
      </c>
      <c r="M34525">
        <v>62.775199999999998</v>
      </c>
      <c r="S34525">
        <v>1655281</v>
      </c>
      <c r="T34525">
        <v>20.145199999999999</v>
      </c>
      <c r="W34525">
        <v>1653600</v>
      </c>
      <c r="X34525">
        <v>19.988399999999999</v>
      </c>
      <c r="AA34525">
        <v>2505415</v>
      </c>
      <c r="AB34525">
        <v>122.15300000000001</v>
      </c>
    </row>
    <row r="34526" spans="3:28" x14ac:dyDescent="0.25">
      <c r="C34526">
        <v>1626127</v>
      </c>
      <c r="D34526">
        <v>22.222799999999999</v>
      </c>
      <c r="H34526">
        <v>1952589</v>
      </c>
      <c r="I34526">
        <v>23.516400000000001</v>
      </c>
      <c r="L34526">
        <v>2060383</v>
      </c>
      <c r="M34526">
        <v>64.784199999999998</v>
      </c>
      <c r="S34526">
        <v>1655315</v>
      </c>
      <c r="T34526">
        <v>20.135400000000001</v>
      </c>
      <c r="W34526">
        <v>1653630</v>
      </c>
      <c r="X34526">
        <v>19.988399999999999</v>
      </c>
      <c r="AA34526">
        <v>2505505</v>
      </c>
      <c r="AB34526">
        <v>122.15300000000001</v>
      </c>
    </row>
    <row r="34527" spans="3:28" x14ac:dyDescent="0.25">
      <c r="C34527">
        <v>1626155</v>
      </c>
      <c r="D34527">
        <v>22.222799999999999</v>
      </c>
      <c r="H34527">
        <v>1952650</v>
      </c>
      <c r="I34527">
        <v>23.506599999999999</v>
      </c>
      <c r="L34527">
        <v>2060596</v>
      </c>
      <c r="M34527">
        <v>64.588200000000001</v>
      </c>
      <c r="S34527">
        <v>1655430</v>
      </c>
      <c r="T34527">
        <v>20.125599999999999</v>
      </c>
      <c r="W34527">
        <v>1653660</v>
      </c>
      <c r="X34527">
        <v>19.988399999999999</v>
      </c>
      <c r="AA34527">
        <v>2505596</v>
      </c>
      <c r="AB34527">
        <v>122.15300000000001</v>
      </c>
    </row>
    <row r="34528" spans="3:28" x14ac:dyDescent="0.25">
      <c r="C34528">
        <v>1626183</v>
      </c>
      <c r="D34528">
        <v>22.222799999999999</v>
      </c>
      <c r="H34528">
        <v>1952680</v>
      </c>
      <c r="I34528">
        <v>23.486999999999998</v>
      </c>
      <c r="L34528">
        <v>2060683</v>
      </c>
      <c r="M34528">
        <v>65.391800000000003</v>
      </c>
      <c r="S34528">
        <v>1655460</v>
      </c>
      <c r="T34528">
        <v>20.125599999999999</v>
      </c>
      <c r="W34528">
        <v>1653689</v>
      </c>
      <c r="X34528">
        <v>19.988399999999999</v>
      </c>
      <c r="AA34528">
        <v>2505808</v>
      </c>
      <c r="AB34528">
        <v>122.15300000000001</v>
      </c>
    </row>
    <row r="34529" spans="3:28" x14ac:dyDescent="0.25">
      <c r="C34529">
        <v>1626211</v>
      </c>
      <c r="D34529">
        <v>22.213000000000001</v>
      </c>
      <c r="H34529">
        <v>1952775</v>
      </c>
      <c r="I34529">
        <v>23.4968</v>
      </c>
      <c r="L34529">
        <v>2061013</v>
      </c>
      <c r="M34529">
        <v>65.234999999999999</v>
      </c>
      <c r="S34529">
        <v>1655499</v>
      </c>
      <c r="T34529">
        <v>20.125599999999999</v>
      </c>
      <c r="W34529">
        <v>1653780</v>
      </c>
      <c r="X34529">
        <v>19.988399999999999</v>
      </c>
      <c r="AA34529">
        <v>2505925</v>
      </c>
      <c r="AB34529">
        <v>122.15300000000001</v>
      </c>
    </row>
    <row r="34530" spans="3:28" x14ac:dyDescent="0.25">
      <c r="C34530">
        <v>1626250</v>
      </c>
      <c r="D34530">
        <v>22.222799999999999</v>
      </c>
      <c r="H34530">
        <v>1952859</v>
      </c>
      <c r="I34530">
        <v>23.457599999999999</v>
      </c>
      <c r="L34530">
        <v>2061522</v>
      </c>
      <c r="M34530">
        <v>67.753600000000006</v>
      </c>
      <c r="S34530">
        <v>1655519</v>
      </c>
      <c r="T34530">
        <v>20.106000000000002</v>
      </c>
      <c r="W34530">
        <v>1653810</v>
      </c>
      <c r="X34530">
        <v>19.9786</v>
      </c>
      <c r="AA34530">
        <v>2505956</v>
      </c>
      <c r="AB34530">
        <v>122.15300000000001</v>
      </c>
    </row>
    <row r="34531" spans="3:28" x14ac:dyDescent="0.25">
      <c r="C34531">
        <v>1626277</v>
      </c>
      <c r="D34531">
        <v>22.213000000000001</v>
      </c>
      <c r="H34531">
        <v>1952920</v>
      </c>
      <c r="I34531">
        <v>23.447800000000001</v>
      </c>
      <c r="L34531">
        <v>2061734</v>
      </c>
      <c r="M34531">
        <v>68.008399999999995</v>
      </c>
      <c r="S34531">
        <v>1655591</v>
      </c>
      <c r="T34531">
        <v>20.0962</v>
      </c>
      <c r="W34531">
        <v>1653840</v>
      </c>
      <c r="X34531">
        <v>19.9786</v>
      </c>
      <c r="AA34531">
        <v>2506016</v>
      </c>
      <c r="AB34531">
        <v>122.15300000000001</v>
      </c>
    </row>
    <row r="34532" spans="3:28" x14ac:dyDescent="0.25">
      <c r="C34532">
        <v>1626305</v>
      </c>
      <c r="D34532">
        <v>22.203199999999999</v>
      </c>
      <c r="H34532">
        <v>1953129</v>
      </c>
      <c r="I34532">
        <v>23.349799999999998</v>
      </c>
      <c r="L34532">
        <v>2061823</v>
      </c>
      <c r="M34532">
        <v>68.194599999999994</v>
      </c>
      <c r="S34532">
        <v>1655646</v>
      </c>
      <c r="T34532">
        <v>20.086400000000001</v>
      </c>
      <c r="W34532">
        <v>1653870</v>
      </c>
      <c r="X34532">
        <v>19.968800000000002</v>
      </c>
      <c r="AA34532">
        <v>2506046</v>
      </c>
      <c r="AB34532">
        <v>122.15300000000001</v>
      </c>
    </row>
    <row r="34533" spans="3:28" x14ac:dyDescent="0.25">
      <c r="C34533">
        <v>1626363</v>
      </c>
      <c r="D34533">
        <v>22.183599999999998</v>
      </c>
      <c r="H34533">
        <v>1953162</v>
      </c>
      <c r="I34533">
        <v>23.379200000000001</v>
      </c>
      <c r="L34533">
        <v>2062033</v>
      </c>
      <c r="M34533">
        <v>68.802199999999999</v>
      </c>
      <c r="S34533">
        <v>1655679</v>
      </c>
      <c r="T34533">
        <v>20.086400000000001</v>
      </c>
      <c r="W34533">
        <v>1653903</v>
      </c>
      <c r="X34533">
        <v>19.968800000000002</v>
      </c>
      <c r="AA34533">
        <v>2506166</v>
      </c>
      <c r="AB34533">
        <v>122.15300000000001</v>
      </c>
    </row>
    <row r="34534" spans="3:28" x14ac:dyDescent="0.25">
      <c r="C34534">
        <v>1626431</v>
      </c>
      <c r="D34534">
        <v>22.203199999999999</v>
      </c>
      <c r="H34534">
        <v>1953196</v>
      </c>
      <c r="I34534">
        <v>23.418399999999998</v>
      </c>
      <c r="L34534">
        <v>2063022</v>
      </c>
      <c r="M34534">
        <v>71.879400000000004</v>
      </c>
      <c r="S34534">
        <v>1655731</v>
      </c>
      <c r="T34534">
        <v>20.086400000000001</v>
      </c>
      <c r="W34534">
        <v>1653930</v>
      </c>
      <c r="X34534">
        <v>19.959</v>
      </c>
      <c r="AA34534">
        <v>2506376</v>
      </c>
      <c r="AB34534">
        <v>122.15300000000001</v>
      </c>
    </row>
    <row r="34535" spans="3:28" x14ac:dyDescent="0.25">
      <c r="C34535">
        <v>1626461</v>
      </c>
      <c r="D34535">
        <v>22.203199999999999</v>
      </c>
      <c r="H34535">
        <v>1953322</v>
      </c>
      <c r="I34535">
        <v>23.34</v>
      </c>
      <c r="L34535">
        <v>2063383</v>
      </c>
      <c r="M34535">
        <v>71.212999999999994</v>
      </c>
      <c r="S34535">
        <v>1655802</v>
      </c>
      <c r="T34535">
        <v>20.086400000000001</v>
      </c>
      <c r="W34535">
        <v>1654003</v>
      </c>
      <c r="X34535">
        <v>19.959</v>
      </c>
      <c r="AA34535">
        <v>2506406</v>
      </c>
      <c r="AB34535">
        <v>122.15300000000001</v>
      </c>
    </row>
    <row r="34536" spans="3:28" x14ac:dyDescent="0.25">
      <c r="C34536">
        <v>1626480</v>
      </c>
      <c r="D34536">
        <v>22.1934</v>
      </c>
      <c r="H34536">
        <v>1953372</v>
      </c>
      <c r="I34536">
        <v>23.34</v>
      </c>
      <c r="L34536">
        <v>2063443</v>
      </c>
      <c r="M34536">
        <v>71.252200000000002</v>
      </c>
      <c r="S34536">
        <v>1655859</v>
      </c>
      <c r="T34536">
        <v>20.066800000000001</v>
      </c>
      <c r="W34536">
        <v>1654050</v>
      </c>
      <c r="X34536">
        <v>19.959</v>
      </c>
      <c r="AA34536">
        <v>2506646</v>
      </c>
      <c r="AB34536">
        <v>122.15300000000001</v>
      </c>
    </row>
    <row r="34537" spans="3:28" x14ac:dyDescent="0.25">
      <c r="C34537">
        <v>1626575</v>
      </c>
      <c r="D34537">
        <v>22.183599999999998</v>
      </c>
      <c r="H34537">
        <v>1953409</v>
      </c>
      <c r="I34537">
        <v>23.349799999999998</v>
      </c>
      <c r="L34537">
        <v>2064162</v>
      </c>
      <c r="M34537">
        <v>73.231800000000007</v>
      </c>
      <c r="S34537">
        <v>1655900</v>
      </c>
      <c r="T34537">
        <v>20.066800000000001</v>
      </c>
      <c r="W34537">
        <v>1654110</v>
      </c>
      <c r="X34537">
        <v>19.949200000000001</v>
      </c>
      <c r="AA34537">
        <v>2506706</v>
      </c>
      <c r="AB34537">
        <v>122.15300000000001</v>
      </c>
    </row>
    <row r="34538" spans="3:28" x14ac:dyDescent="0.25">
      <c r="C34538">
        <v>1626600</v>
      </c>
      <c r="D34538">
        <v>22.183599999999998</v>
      </c>
      <c r="H34538">
        <v>1953433</v>
      </c>
      <c r="I34538">
        <v>23.300799999999999</v>
      </c>
      <c r="L34538">
        <v>2065122</v>
      </c>
      <c r="M34538">
        <v>75.2898</v>
      </c>
      <c r="S34538">
        <v>1655909</v>
      </c>
      <c r="T34538">
        <v>20.056999999999999</v>
      </c>
      <c r="W34538">
        <v>1654147</v>
      </c>
      <c r="X34538">
        <v>19.949200000000001</v>
      </c>
      <c r="AA34538">
        <v>2506855</v>
      </c>
      <c r="AB34538">
        <v>122.15300000000001</v>
      </c>
    </row>
    <row r="34539" spans="3:28" x14ac:dyDescent="0.25">
      <c r="C34539">
        <v>1626638</v>
      </c>
      <c r="D34539">
        <v>22.183599999999998</v>
      </c>
      <c r="H34539">
        <v>1953472</v>
      </c>
      <c r="I34539">
        <v>23.300799999999999</v>
      </c>
      <c r="L34539">
        <v>2065632</v>
      </c>
      <c r="M34539">
        <v>76.661799999999999</v>
      </c>
      <c r="S34539">
        <v>1655944</v>
      </c>
      <c r="T34539">
        <v>20.0472</v>
      </c>
      <c r="W34539">
        <v>1654170</v>
      </c>
      <c r="X34539">
        <v>19.949200000000001</v>
      </c>
      <c r="AA34539">
        <v>2507156</v>
      </c>
      <c r="AB34539">
        <v>122.15300000000001</v>
      </c>
    </row>
    <row r="34540" spans="3:28" x14ac:dyDescent="0.25">
      <c r="C34540">
        <v>1626662</v>
      </c>
      <c r="D34540">
        <v>22.1738</v>
      </c>
      <c r="H34540">
        <v>1953507</v>
      </c>
      <c r="I34540">
        <v>23.300799999999999</v>
      </c>
      <c r="L34540">
        <v>2065662</v>
      </c>
      <c r="M34540">
        <v>77.680999999999997</v>
      </c>
      <c r="S34540">
        <v>1655969</v>
      </c>
      <c r="T34540">
        <v>20.0276</v>
      </c>
      <c r="W34540">
        <v>1654200</v>
      </c>
      <c r="X34540">
        <v>19.949200000000001</v>
      </c>
      <c r="AA34540">
        <v>2507216</v>
      </c>
      <c r="AB34540">
        <v>122.15300000000001</v>
      </c>
    </row>
    <row r="34541" spans="3:28" x14ac:dyDescent="0.25">
      <c r="C34541">
        <v>1626694</v>
      </c>
      <c r="D34541">
        <v>22.1738</v>
      </c>
      <c r="H34541">
        <v>1953539</v>
      </c>
      <c r="I34541">
        <v>23.300799999999999</v>
      </c>
      <c r="L34541">
        <v>2066071</v>
      </c>
      <c r="M34541">
        <v>78.229799999999997</v>
      </c>
      <c r="S34541">
        <v>1656001</v>
      </c>
      <c r="T34541">
        <v>20.0472</v>
      </c>
      <c r="W34541">
        <v>1654230</v>
      </c>
      <c r="X34541">
        <v>19.939399999999999</v>
      </c>
      <c r="AA34541">
        <v>2507246</v>
      </c>
      <c r="AB34541">
        <v>122.15300000000001</v>
      </c>
    </row>
    <row r="34542" spans="3:28" x14ac:dyDescent="0.25">
      <c r="C34542">
        <v>1626751</v>
      </c>
      <c r="D34542">
        <v>22.144400000000001</v>
      </c>
      <c r="H34542">
        <v>1953579</v>
      </c>
      <c r="I34542">
        <v>23.281199999999998</v>
      </c>
      <c r="L34542">
        <v>2067259</v>
      </c>
      <c r="M34542">
        <v>82.982799999999997</v>
      </c>
      <c r="S34542">
        <v>1656039</v>
      </c>
      <c r="T34542">
        <v>20.0472</v>
      </c>
      <c r="W34542">
        <v>1654260</v>
      </c>
      <c r="X34542">
        <v>19.939399999999999</v>
      </c>
      <c r="AA34542">
        <v>2507516</v>
      </c>
      <c r="AB34542">
        <v>122.15300000000001</v>
      </c>
    </row>
    <row r="34543" spans="3:28" x14ac:dyDescent="0.25">
      <c r="C34543">
        <v>1626786</v>
      </c>
      <c r="D34543">
        <v>22.164000000000001</v>
      </c>
      <c r="H34543">
        <v>1953670</v>
      </c>
      <c r="I34543">
        <v>23.320399999999999</v>
      </c>
      <c r="L34543">
        <v>2067287</v>
      </c>
      <c r="M34543">
        <v>82.090999999999994</v>
      </c>
      <c r="S34543">
        <v>1656093</v>
      </c>
      <c r="T34543">
        <v>20.0276</v>
      </c>
      <c r="W34543">
        <v>1654290</v>
      </c>
      <c r="X34543">
        <v>19.929600000000001</v>
      </c>
      <c r="AA34543">
        <v>2507545</v>
      </c>
      <c r="AB34543">
        <v>122.15300000000001</v>
      </c>
    </row>
    <row r="34544" spans="3:28" x14ac:dyDescent="0.25">
      <c r="C34544">
        <v>1626827</v>
      </c>
      <c r="D34544">
        <v>22.144400000000001</v>
      </c>
      <c r="H34544">
        <v>1953700</v>
      </c>
      <c r="I34544">
        <v>23.300799999999999</v>
      </c>
      <c r="L34544">
        <v>2067673</v>
      </c>
      <c r="M34544">
        <v>84.188199999999995</v>
      </c>
      <c r="S34544">
        <v>1656122</v>
      </c>
      <c r="T34544">
        <v>20.037400000000002</v>
      </c>
      <c r="W34544">
        <v>1654320</v>
      </c>
      <c r="X34544">
        <v>19.949200000000001</v>
      </c>
      <c r="AA34544">
        <v>2507636</v>
      </c>
      <c r="AB34544">
        <v>122.15300000000001</v>
      </c>
    </row>
    <row r="34545" spans="3:28" x14ac:dyDescent="0.25">
      <c r="C34545">
        <v>1626857</v>
      </c>
      <c r="D34545">
        <v>22.144400000000001</v>
      </c>
      <c r="H34545">
        <v>1953791</v>
      </c>
      <c r="I34545">
        <v>23.281199999999998</v>
      </c>
      <c r="L34545">
        <v>2067763</v>
      </c>
      <c r="M34545">
        <v>84.776200000000003</v>
      </c>
      <c r="S34545">
        <v>1656150</v>
      </c>
      <c r="T34545">
        <v>20.0276</v>
      </c>
      <c r="W34545">
        <v>1654380</v>
      </c>
      <c r="X34545">
        <v>19.929600000000001</v>
      </c>
      <c r="AA34545">
        <v>2507696</v>
      </c>
      <c r="AB34545">
        <v>122.15300000000001</v>
      </c>
    </row>
    <row r="34546" spans="3:28" x14ac:dyDescent="0.25">
      <c r="C34546">
        <v>1626879</v>
      </c>
      <c r="D34546">
        <v>22.134599999999999</v>
      </c>
      <c r="H34546">
        <v>1953916</v>
      </c>
      <c r="I34546">
        <v>23.232199999999999</v>
      </c>
      <c r="L34546">
        <v>2067792</v>
      </c>
      <c r="M34546">
        <v>84.276399999999995</v>
      </c>
      <c r="S34546">
        <v>1656195</v>
      </c>
      <c r="T34546">
        <v>20.007999999999999</v>
      </c>
      <c r="W34546">
        <v>1654500</v>
      </c>
      <c r="X34546">
        <v>19.91</v>
      </c>
      <c r="AA34546">
        <v>2507816</v>
      </c>
      <c r="AB34546">
        <v>122.15300000000001</v>
      </c>
    </row>
    <row r="34547" spans="3:28" x14ac:dyDescent="0.25">
      <c r="C34547">
        <v>1626900</v>
      </c>
      <c r="D34547">
        <v>22.144400000000001</v>
      </c>
      <c r="H34547">
        <v>1953978</v>
      </c>
      <c r="I34547">
        <v>23.2028</v>
      </c>
      <c r="L34547">
        <v>2067943</v>
      </c>
      <c r="M34547">
        <v>84.972200000000001</v>
      </c>
      <c r="S34547">
        <v>1656240</v>
      </c>
      <c r="T34547">
        <v>20.007999999999999</v>
      </c>
      <c r="W34547">
        <v>1654530</v>
      </c>
      <c r="X34547">
        <v>19.91</v>
      </c>
      <c r="AA34547">
        <v>2507846</v>
      </c>
      <c r="AB34547">
        <v>122.15300000000001</v>
      </c>
    </row>
    <row r="34548" spans="3:28" x14ac:dyDescent="0.25">
      <c r="C34548">
        <v>1626965</v>
      </c>
      <c r="D34548">
        <v>22.134599999999999</v>
      </c>
      <c r="H34548">
        <v>1954064</v>
      </c>
      <c r="I34548">
        <v>23.193000000000001</v>
      </c>
      <c r="L34548">
        <v>2068124</v>
      </c>
      <c r="M34548">
        <v>85.168199999999999</v>
      </c>
      <c r="S34548">
        <v>1656282</v>
      </c>
      <c r="T34548">
        <v>20.007999999999999</v>
      </c>
      <c r="W34548">
        <v>1654596</v>
      </c>
      <c r="X34548">
        <v>19.900200000000002</v>
      </c>
      <c r="AA34548">
        <v>2508086</v>
      </c>
      <c r="AB34548">
        <v>122.15300000000001</v>
      </c>
    </row>
    <row r="34549" spans="3:28" x14ac:dyDescent="0.25">
      <c r="C34549">
        <v>1627003</v>
      </c>
      <c r="D34549">
        <v>22.134599999999999</v>
      </c>
      <c r="H34549">
        <v>1954094</v>
      </c>
      <c r="I34549">
        <v>23.2224</v>
      </c>
      <c r="L34549">
        <v>2068182</v>
      </c>
      <c r="M34549">
        <v>85.266199999999998</v>
      </c>
      <c r="S34549">
        <v>1656329</v>
      </c>
      <c r="T34549">
        <v>19.998200000000001</v>
      </c>
      <c r="W34549">
        <v>1654629</v>
      </c>
      <c r="X34549">
        <v>19.8904</v>
      </c>
      <c r="AA34549">
        <v>2508236</v>
      </c>
      <c r="AB34549">
        <v>122.15300000000001</v>
      </c>
    </row>
    <row r="34550" spans="3:28" x14ac:dyDescent="0.25">
      <c r="C34550">
        <v>1627057</v>
      </c>
      <c r="D34550">
        <v>22.134599999999999</v>
      </c>
      <c r="H34550">
        <v>1954131</v>
      </c>
      <c r="I34550">
        <v>23.212599999999998</v>
      </c>
      <c r="L34550">
        <v>2068275</v>
      </c>
      <c r="M34550">
        <v>85.481800000000007</v>
      </c>
      <c r="S34550">
        <v>1656390</v>
      </c>
      <c r="T34550">
        <v>19.998200000000001</v>
      </c>
      <c r="W34550">
        <v>1654650</v>
      </c>
      <c r="X34550">
        <v>19.8904</v>
      </c>
      <c r="AA34550">
        <v>2508386</v>
      </c>
      <c r="AB34550">
        <v>122.15300000000001</v>
      </c>
    </row>
    <row r="34551" spans="3:28" x14ac:dyDescent="0.25">
      <c r="C34551">
        <v>1627078</v>
      </c>
      <c r="D34551">
        <v>22.1052</v>
      </c>
      <c r="H34551">
        <v>1954210</v>
      </c>
      <c r="I34551">
        <v>23.242000000000001</v>
      </c>
      <c r="L34551">
        <v>2068602</v>
      </c>
      <c r="M34551">
        <v>86.236400000000003</v>
      </c>
      <c r="S34551">
        <v>1656419</v>
      </c>
      <c r="T34551">
        <v>19.998200000000001</v>
      </c>
      <c r="W34551">
        <v>1654691</v>
      </c>
      <c r="X34551">
        <v>19.8904</v>
      </c>
      <c r="AA34551">
        <v>2508446</v>
      </c>
      <c r="AB34551">
        <v>122.15300000000001</v>
      </c>
    </row>
    <row r="34552" spans="3:28" x14ac:dyDescent="0.25">
      <c r="C34552">
        <v>1627115</v>
      </c>
      <c r="D34552">
        <v>22.1052</v>
      </c>
      <c r="H34552">
        <v>1954270</v>
      </c>
      <c r="I34552">
        <v>23.232199999999999</v>
      </c>
      <c r="L34552">
        <v>2069083</v>
      </c>
      <c r="M34552">
        <v>88.304199999999994</v>
      </c>
      <c r="S34552">
        <v>1656492</v>
      </c>
      <c r="T34552">
        <v>19.988399999999999</v>
      </c>
      <c r="W34552">
        <v>1654722</v>
      </c>
      <c r="X34552">
        <v>19.900200000000002</v>
      </c>
      <c r="AA34552">
        <v>2508476</v>
      </c>
      <c r="AB34552">
        <v>122.15300000000001</v>
      </c>
    </row>
    <row r="34553" spans="3:28" x14ac:dyDescent="0.25">
      <c r="C34553">
        <v>1627200</v>
      </c>
      <c r="D34553">
        <v>22.085599999999999</v>
      </c>
      <c r="H34553">
        <v>1954330</v>
      </c>
      <c r="I34553">
        <v>23.183199999999999</v>
      </c>
      <c r="L34553">
        <v>2069447</v>
      </c>
      <c r="M34553">
        <v>88.519800000000004</v>
      </c>
      <c r="S34553">
        <v>1656518</v>
      </c>
      <c r="T34553">
        <v>19.988399999999999</v>
      </c>
      <c r="W34553">
        <v>1654739</v>
      </c>
      <c r="X34553">
        <v>19.8904</v>
      </c>
      <c r="AA34553">
        <v>2508506</v>
      </c>
      <c r="AB34553">
        <v>122.15300000000001</v>
      </c>
    </row>
    <row r="34554" spans="3:28" x14ac:dyDescent="0.25">
      <c r="C34554">
        <v>1627248</v>
      </c>
      <c r="D34554">
        <v>22.1052</v>
      </c>
      <c r="H34554">
        <v>1954571</v>
      </c>
      <c r="I34554">
        <v>23.1538</v>
      </c>
      <c r="L34554">
        <v>2069504</v>
      </c>
      <c r="M34554">
        <v>89.676199999999994</v>
      </c>
      <c r="S34554">
        <v>1656540</v>
      </c>
      <c r="T34554">
        <v>19.988399999999999</v>
      </c>
      <c r="W34554">
        <v>1654770</v>
      </c>
      <c r="X34554">
        <v>19.8904</v>
      </c>
      <c r="AA34554">
        <v>2508565</v>
      </c>
      <c r="AB34554">
        <v>122.15300000000001</v>
      </c>
    </row>
    <row r="34555" spans="3:28" x14ac:dyDescent="0.25">
      <c r="C34555">
        <v>1627260</v>
      </c>
      <c r="D34555">
        <v>22.095400000000001</v>
      </c>
      <c r="H34555">
        <v>1954647</v>
      </c>
      <c r="I34555">
        <v>23.183199999999999</v>
      </c>
      <c r="L34555">
        <v>2069602</v>
      </c>
      <c r="M34555">
        <v>89.009799999999998</v>
      </c>
      <c r="S34555">
        <v>1656570</v>
      </c>
      <c r="T34555">
        <v>19.988399999999999</v>
      </c>
      <c r="W34555">
        <v>1654800</v>
      </c>
      <c r="X34555">
        <v>19.8904</v>
      </c>
      <c r="AA34555">
        <v>2508625</v>
      </c>
      <c r="AB34555">
        <v>122.15300000000001</v>
      </c>
    </row>
    <row r="34556" spans="3:28" x14ac:dyDescent="0.25">
      <c r="C34556">
        <v>1627304</v>
      </c>
      <c r="D34556">
        <v>22.095400000000001</v>
      </c>
      <c r="H34556">
        <v>1954720</v>
      </c>
      <c r="I34556">
        <v>23.124400000000001</v>
      </c>
      <c r="L34556">
        <v>2069838</v>
      </c>
      <c r="M34556">
        <v>90.126999999999995</v>
      </c>
      <c r="S34556">
        <v>1656659</v>
      </c>
      <c r="T34556">
        <v>19.9786</v>
      </c>
      <c r="W34556">
        <v>1654830</v>
      </c>
      <c r="X34556">
        <v>19.861000000000001</v>
      </c>
      <c r="AA34556">
        <v>2508655</v>
      </c>
      <c r="AB34556">
        <v>122.15300000000001</v>
      </c>
    </row>
    <row r="34557" spans="3:28" x14ac:dyDescent="0.25">
      <c r="C34557">
        <v>1627321</v>
      </c>
      <c r="D34557">
        <v>22.095400000000001</v>
      </c>
      <c r="H34557">
        <v>1954751</v>
      </c>
      <c r="I34557">
        <v>23.1538</v>
      </c>
      <c r="L34557">
        <v>2069863</v>
      </c>
      <c r="M34557">
        <v>89.587999999999994</v>
      </c>
      <c r="S34557">
        <v>1656702</v>
      </c>
      <c r="T34557">
        <v>19.988399999999999</v>
      </c>
      <c r="W34557">
        <v>1654859</v>
      </c>
      <c r="X34557">
        <v>19.861000000000001</v>
      </c>
      <c r="AA34557">
        <v>2508896</v>
      </c>
      <c r="AB34557">
        <v>122.15300000000001</v>
      </c>
    </row>
    <row r="34558" spans="3:28" x14ac:dyDescent="0.25">
      <c r="C34558">
        <v>1627362</v>
      </c>
      <c r="D34558">
        <v>22.1052</v>
      </c>
      <c r="H34558">
        <v>1954856</v>
      </c>
      <c r="I34558">
        <v>23.163599999999999</v>
      </c>
      <c r="L34558">
        <v>2069940</v>
      </c>
      <c r="M34558">
        <v>89.499799999999993</v>
      </c>
      <c r="S34558">
        <v>1656720</v>
      </c>
      <c r="T34558">
        <v>19.988399999999999</v>
      </c>
      <c r="W34558">
        <v>1654890</v>
      </c>
      <c r="X34558">
        <v>19.851199999999999</v>
      </c>
      <c r="AA34558">
        <v>2509317</v>
      </c>
      <c r="AB34558">
        <v>122.15300000000001</v>
      </c>
    </row>
    <row r="34559" spans="3:28" x14ac:dyDescent="0.25">
      <c r="C34559">
        <v>1627445</v>
      </c>
      <c r="D34559">
        <v>22.095400000000001</v>
      </c>
      <c r="H34559">
        <v>1955295</v>
      </c>
      <c r="I34559">
        <v>23.2028</v>
      </c>
      <c r="L34559">
        <v>2070044</v>
      </c>
      <c r="M34559">
        <v>89.401799999999994</v>
      </c>
      <c r="S34559">
        <v>1656840</v>
      </c>
      <c r="T34559">
        <v>19.988399999999999</v>
      </c>
      <c r="W34559">
        <v>1654980</v>
      </c>
      <c r="X34559">
        <v>19.851199999999999</v>
      </c>
      <c r="AA34559">
        <v>2509346</v>
      </c>
      <c r="AB34559">
        <v>122.15300000000001</v>
      </c>
    </row>
    <row r="34560" spans="3:28" x14ac:dyDescent="0.25">
      <c r="C34560">
        <v>1627482</v>
      </c>
      <c r="D34560">
        <v>22.1052</v>
      </c>
      <c r="H34560">
        <v>1955320</v>
      </c>
      <c r="I34560">
        <v>23.173400000000001</v>
      </c>
      <c r="L34560">
        <v>2070566</v>
      </c>
      <c r="M34560">
        <v>91.851799999999997</v>
      </c>
      <c r="S34560">
        <v>1656871</v>
      </c>
      <c r="T34560">
        <v>19.968800000000002</v>
      </c>
      <c r="W34560">
        <v>1655040</v>
      </c>
      <c r="X34560">
        <v>19.851199999999999</v>
      </c>
      <c r="AA34560">
        <v>2509525</v>
      </c>
      <c r="AB34560">
        <v>122.15300000000001</v>
      </c>
    </row>
    <row r="34561" spans="3:28" x14ac:dyDescent="0.25">
      <c r="C34561">
        <v>1627507</v>
      </c>
      <c r="D34561">
        <v>22.095400000000001</v>
      </c>
      <c r="H34561">
        <v>1955363</v>
      </c>
      <c r="I34561">
        <v>23.173400000000001</v>
      </c>
      <c r="L34561">
        <v>2070643</v>
      </c>
      <c r="M34561">
        <v>92.537800000000004</v>
      </c>
      <c r="S34561">
        <v>1656990</v>
      </c>
      <c r="T34561">
        <v>19.968800000000002</v>
      </c>
      <c r="W34561">
        <v>1655070</v>
      </c>
      <c r="X34561">
        <v>19.8414</v>
      </c>
      <c r="AA34561">
        <v>2509615</v>
      </c>
      <c r="AB34561">
        <v>122.15300000000001</v>
      </c>
    </row>
    <row r="34562" spans="3:28" x14ac:dyDescent="0.25">
      <c r="C34562">
        <v>1627532</v>
      </c>
      <c r="D34562">
        <v>22.095400000000001</v>
      </c>
      <c r="H34562">
        <v>1955409</v>
      </c>
      <c r="I34562">
        <v>23.173400000000001</v>
      </c>
      <c r="L34562">
        <v>2072069</v>
      </c>
      <c r="M34562">
        <v>96.634200000000007</v>
      </c>
      <c r="S34562">
        <v>1657020</v>
      </c>
      <c r="T34562">
        <v>19.959</v>
      </c>
      <c r="W34562">
        <v>1655130</v>
      </c>
      <c r="X34562">
        <v>19.851199999999999</v>
      </c>
      <c r="AA34562">
        <v>2509706</v>
      </c>
      <c r="AB34562">
        <v>122.15300000000001</v>
      </c>
    </row>
    <row r="34563" spans="3:28" x14ac:dyDescent="0.25">
      <c r="C34563">
        <v>1627592</v>
      </c>
      <c r="D34563">
        <v>22.085599999999999</v>
      </c>
      <c r="H34563">
        <v>1955442</v>
      </c>
      <c r="I34563">
        <v>23.163599999999999</v>
      </c>
      <c r="L34563">
        <v>2072374</v>
      </c>
      <c r="M34563">
        <v>98.300200000000004</v>
      </c>
      <c r="S34563">
        <v>1657080</v>
      </c>
      <c r="T34563">
        <v>19.959</v>
      </c>
      <c r="W34563">
        <v>1655159</v>
      </c>
      <c r="X34563">
        <v>19.8414</v>
      </c>
      <c r="AA34563">
        <v>2509803</v>
      </c>
      <c r="AB34563">
        <v>122.15300000000001</v>
      </c>
    </row>
    <row r="34564" spans="3:28" x14ac:dyDescent="0.25">
      <c r="C34564">
        <v>1627621</v>
      </c>
      <c r="D34564">
        <v>22.075800000000001</v>
      </c>
      <c r="H34564">
        <v>1955529</v>
      </c>
      <c r="I34564">
        <v>23.183199999999999</v>
      </c>
      <c r="L34564">
        <v>2072593</v>
      </c>
      <c r="M34564">
        <v>99.113600000000005</v>
      </c>
      <c r="S34564">
        <v>1657110</v>
      </c>
      <c r="T34564">
        <v>19.949200000000001</v>
      </c>
      <c r="W34564">
        <v>1655220</v>
      </c>
      <c r="X34564">
        <v>19.831600000000002</v>
      </c>
      <c r="AA34564">
        <v>2510186</v>
      </c>
      <c r="AB34564">
        <v>122.15300000000001</v>
      </c>
    </row>
    <row r="34565" spans="3:28" x14ac:dyDescent="0.25">
      <c r="C34565">
        <v>1627680</v>
      </c>
      <c r="D34565">
        <v>22.065999999999999</v>
      </c>
      <c r="H34565">
        <v>1955680</v>
      </c>
      <c r="I34565">
        <v>23.163599999999999</v>
      </c>
      <c r="L34565">
        <v>2072714</v>
      </c>
      <c r="M34565">
        <v>99.770200000000003</v>
      </c>
      <c r="S34565">
        <v>1657169</v>
      </c>
      <c r="T34565">
        <v>19.929600000000001</v>
      </c>
      <c r="W34565">
        <v>1655250</v>
      </c>
      <c r="X34565">
        <v>19.831600000000002</v>
      </c>
      <c r="AA34565">
        <v>2510216</v>
      </c>
      <c r="AB34565">
        <v>122.15300000000001</v>
      </c>
    </row>
    <row r="34566" spans="3:28" x14ac:dyDescent="0.25">
      <c r="C34566">
        <v>1627720</v>
      </c>
      <c r="D34566">
        <v>22.046399999999998</v>
      </c>
      <c r="H34566">
        <v>1955821</v>
      </c>
      <c r="I34566">
        <v>23.486999999999998</v>
      </c>
      <c r="L34566">
        <v>2072786</v>
      </c>
      <c r="M34566">
        <v>99.260599999999997</v>
      </c>
      <c r="S34566">
        <v>1657200</v>
      </c>
      <c r="T34566">
        <v>19.929600000000001</v>
      </c>
      <c r="W34566">
        <v>1655280</v>
      </c>
      <c r="X34566">
        <v>19.8218</v>
      </c>
      <c r="AA34566">
        <v>2510275</v>
      </c>
      <c r="AB34566">
        <v>122.15300000000001</v>
      </c>
    </row>
    <row r="34567" spans="3:28" x14ac:dyDescent="0.25">
      <c r="C34567">
        <v>1627749</v>
      </c>
      <c r="D34567">
        <v>22.0366</v>
      </c>
      <c r="H34567">
        <v>1955836</v>
      </c>
      <c r="I34567">
        <v>23.585000000000001</v>
      </c>
      <c r="L34567">
        <v>2072953</v>
      </c>
      <c r="M34567">
        <v>100.123</v>
      </c>
      <c r="S34567">
        <v>1657230</v>
      </c>
      <c r="T34567">
        <v>19.929600000000001</v>
      </c>
      <c r="W34567">
        <v>1655340</v>
      </c>
      <c r="X34567">
        <v>19.8218</v>
      </c>
      <c r="AA34567">
        <v>2510336</v>
      </c>
      <c r="AB34567">
        <v>122.15300000000001</v>
      </c>
    </row>
    <row r="34568" spans="3:28" x14ac:dyDescent="0.25">
      <c r="C34568">
        <v>1627775</v>
      </c>
      <c r="D34568">
        <v>22.0366</v>
      </c>
      <c r="H34568">
        <v>1955864</v>
      </c>
      <c r="I34568">
        <v>23.193000000000001</v>
      </c>
      <c r="L34568">
        <v>2072983</v>
      </c>
      <c r="M34568">
        <v>100.83799999999999</v>
      </c>
      <c r="S34568">
        <v>1657260</v>
      </c>
      <c r="T34568">
        <v>19.929600000000001</v>
      </c>
      <c r="W34568">
        <v>1655382</v>
      </c>
      <c r="X34568">
        <v>19.812000000000001</v>
      </c>
      <c r="AA34568">
        <v>2510426</v>
      </c>
      <c r="AB34568">
        <v>122.15300000000001</v>
      </c>
    </row>
    <row r="34569" spans="3:28" x14ac:dyDescent="0.25">
      <c r="C34569">
        <v>1627803</v>
      </c>
      <c r="D34569">
        <v>22.0366</v>
      </c>
      <c r="H34569">
        <v>1955890</v>
      </c>
      <c r="I34569">
        <v>23.143999999999998</v>
      </c>
      <c r="L34569">
        <v>2073493</v>
      </c>
      <c r="M34569">
        <v>102.71</v>
      </c>
      <c r="S34569">
        <v>1657303</v>
      </c>
      <c r="T34569">
        <v>19.919799999999999</v>
      </c>
      <c r="W34569">
        <v>1655400</v>
      </c>
      <c r="X34569">
        <v>19.812000000000001</v>
      </c>
      <c r="AA34569">
        <v>2510455</v>
      </c>
      <c r="AB34569">
        <v>122.15300000000001</v>
      </c>
    </row>
    <row r="34570" spans="3:28" x14ac:dyDescent="0.25">
      <c r="C34570">
        <v>1627838</v>
      </c>
      <c r="D34570">
        <v>22.026800000000001</v>
      </c>
      <c r="H34570">
        <v>1955919</v>
      </c>
      <c r="I34570">
        <v>23.143999999999998</v>
      </c>
      <c r="L34570">
        <v>2073708</v>
      </c>
      <c r="M34570">
        <v>103.90600000000001</v>
      </c>
      <c r="S34570">
        <v>1657352</v>
      </c>
      <c r="T34570">
        <v>19.91</v>
      </c>
      <c r="W34570">
        <v>1655444</v>
      </c>
      <c r="X34570">
        <v>19.792400000000001</v>
      </c>
      <c r="AA34570">
        <v>2510546</v>
      </c>
      <c r="AB34570">
        <v>122.15300000000001</v>
      </c>
    </row>
    <row r="34571" spans="3:28" x14ac:dyDescent="0.25">
      <c r="C34571">
        <v>1627861</v>
      </c>
      <c r="D34571">
        <v>22.026800000000001</v>
      </c>
      <c r="H34571">
        <v>1955962</v>
      </c>
      <c r="I34571">
        <v>23.163599999999999</v>
      </c>
      <c r="L34571">
        <v>2073734</v>
      </c>
      <c r="M34571">
        <v>102.67100000000001</v>
      </c>
      <c r="S34571">
        <v>1657381</v>
      </c>
      <c r="T34571">
        <v>19.91</v>
      </c>
      <c r="W34571">
        <v>1655460</v>
      </c>
      <c r="X34571">
        <v>19.802199999999999</v>
      </c>
      <c r="AA34571">
        <v>2510636</v>
      </c>
      <c r="AB34571">
        <v>122.15300000000001</v>
      </c>
    </row>
    <row r="34572" spans="3:28" x14ac:dyDescent="0.25">
      <c r="C34572">
        <v>1627967</v>
      </c>
      <c r="D34572">
        <v>22.026800000000001</v>
      </c>
      <c r="H34572">
        <v>1956118</v>
      </c>
      <c r="I34572">
        <v>23.114599999999999</v>
      </c>
      <c r="L34572">
        <v>2074036</v>
      </c>
      <c r="M34572">
        <v>105.14100000000001</v>
      </c>
      <c r="S34572">
        <v>1657414</v>
      </c>
      <c r="T34572">
        <v>19.91</v>
      </c>
      <c r="W34572">
        <v>1655520</v>
      </c>
      <c r="X34572">
        <v>19.792400000000001</v>
      </c>
      <c r="AA34572">
        <v>2510936</v>
      </c>
      <c r="AB34572">
        <v>122.15300000000001</v>
      </c>
    </row>
    <row r="34573" spans="3:28" x14ac:dyDescent="0.25">
      <c r="C34573">
        <v>1627988</v>
      </c>
      <c r="D34573">
        <v>22.007200000000001</v>
      </c>
      <c r="H34573">
        <v>1956198</v>
      </c>
      <c r="I34573">
        <v>23.124400000000001</v>
      </c>
      <c r="L34573">
        <v>2074079</v>
      </c>
      <c r="M34573">
        <v>104.749</v>
      </c>
      <c r="S34573">
        <v>1657470</v>
      </c>
      <c r="T34573">
        <v>19.91</v>
      </c>
      <c r="W34573">
        <v>1655549</v>
      </c>
      <c r="X34573">
        <v>19.782599999999999</v>
      </c>
      <c r="AA34573">
        <v>2511086</v>
      </c>
      <c r="AB34573">
        <v>122.15300000000001</v>
      </c>
    </row>
    <row r="34574" spans="3:28" x14ac:dyDescent="0.25">
      <c r="C34574">
        <v>1628012</v>
      </c>
      <c r="D34574">
        <v>21.997399999999999</v>
      </c>
      <c r="H34574">
        <v>1956239</v>
      </c>
      <c r="I34574">
        <v>23.143999999999998</v>
      </c>
      <c r="L34574">
        <v>2074099</v>
      </c>
      <c r="M34574">
        <v>104.974</v>
      </c>
      <c r="S34574">
        <v>1657514</v>
      </c>
      <c r="T34574">
        <v>19.929600000000001</v>
      </c>
      <c r="W34574">
        <v>1655672</v>
      </c>
      <c r="X34574">
        <v>19.7728</v>
      </c>
      <c r="AA34574">
        <v>2511116</v>
      </c>
      <c r="AB34574">
        <v>122.15300000000001</v>
      </c>
    </row>
    <row r="34575" spans="3:28" x14ac:dyDescent="0.25">
      <c r="C34575">
        <v>1628075</v>
      </c>
      <c r="D34575">
        <v>21.9876</v>
      </c>
      <c r="H34575">
        <v>1956250</v>
      </c>
      <c r="I34575">
        <v>23.104800000000001</v>
      </c>
      <c r="L34575">
        <v>2074152</v>
      </c>
      <c r="M34575">
        <v>105.258</v>
      </c>
      <c r="S34575">
        <v>1657530</v>
      </c>
      <c r="T34575">
        <v>19.959</v>
      </c>
      <c r="W34575">
        <v>1655700</v>
      </c>
      <c r="X34575">
        <v>19.7728</v>
      </c>
      <c r="AA34575">
        <v>2511145</v>
      </c>
      <c r="AB34575">
        <v>122.15300000000001</v>
      </c>
    </row>
    <row r="34576" spans="3:28" x14ac:dyDescent="0.25">
      <c r="C34576">
        <v>1628106</v>
      </c>
      <c r="D34576">
        <v>21.9876</v>
      </c>
      <c r="H34576">
        <v>1956299</v>
      </c>
      <c r="I34576">
        <v>23.104800000000001</v>
      </c>
      <c r="L34576">
        <v>2074185</v>
      </c>
      <c r="M34576">
        <v>105.709</v>
      </c>
      <c r="S34576">
        <v>1657560</v>
      </c>
      <c r="T34576">
        <v>19.949200000000001</v>
      </c>
      <c r="W34576">
        <v>1655730</v>
      </c>
      <c r="X34576">
        <v>19.7728</v>
      </c>
      <c r="AA34576">
        <v>2511175</v>
      </c>
      <c r="AB34576">
        <v>122.15300000000001</v>
      </c>
    </row>
    <row r="34577" spans="3:28" x14ac:dyDescent="0.25">
      <c r="C34577">
        <v>1628188</v>
      </c>
      <c r="D34577">
        <v>21.968</v>
      </c>
      <c r="H34577">
        <v>1956499</v>
      </c>
      <c r="I34577">
        <v>23.114599999999999</v>
      </c>
      <c r="L34577">
        <v>2074349</v>
      </c>
      <c r="M34577">
        <v>105.49299999999999</v>
      </c>
      <c r="S34577">
        <v>1657634</v>
      </c>
      <c r="T34577">
        <v>19.9786</v>
      </c>
      <c r="W34577">
        <v>1655761</v>
      </c>
      <c r="X34577">
        <v>19.7728</v>
      </c>
      <c r="AA34577">
        <v>2511208</v>
      </c>
      <c r="AB34577">
        <v>122.15300000000001</v>
      </c>
    </row>
    <row r="34578" spans="3:28" x14ac:dyDescent="0.25">
      <c r="C34578">
        <v>1628223</v>
      </c>
      <c r="D34578">
        <v>21.977799999999998</v>
      </c>
      <c r="H34578">
        <v>1956538</v>
      </c>
      <c r="I34578">
        <v>23.1342</v>
      </c>
      <c r="L34578">
        <v>2074394</v>
      </c>
      <c r="M34578">
        <v>106.199</v>
      </c>
      <c r="S34578">
        <v>1657666</v>
      </c>
      <c r="T34578">
        <v>19.968800000000002</v>
      </c>
      <c r="W34578">
        <v>1655820</v>
      </c>
      <c r="X34578">
        <v>19.763000000000002</v>
      </c>
      <c r="AA34578">
        <v>2511266</v>
      </c>
      <c r="AB34578">
        <v>122.15300000000001</v>
      </c>
    </row>
    <row r="34579" spans="3:28" x14ac:dyDescent="0.25">
      <c r="C34579">
        <v>1628258</v>
      </c>
      <c r="D34579">
        <v>21.958200000000001</v>
      </c>
      <c r="H34579">
        <v>1956594</v>
      </c>
      <c r="I34579">
        <v>23.104800000000001</v>
      </c>
      <c r="L34579">
        <v>2074424</v>
      </c>
      <c r="M34579">
        <v>106.395</v>
      </c>
      <c r="S34579">
        <v>1657710</v>
      </c>
      <c r="T34579">
        <v>19.9786</v>
      </c>
      <c r="W34579">
        <v>1655880</v>
      </c>
      <c r="X34579">
        <v>19.7532</v>
      </c>
      <c r="AA34579">
        <v>2511355</v>
      </c>
      <c r="AB34579">
        <v>122.15300000000001</v>
      </c>
    </row>
    <row r="34580" spans="3:28" x14ac:dyDescent="0.25">
      <c r="C34580">
        <v>1628280</v>
      </c>
      <c r="D34580">
        <v>21.968</v>
      </c>
      <c r="H34580">
        <v>1956628</v>
      </c>
      <c r="I34580">
        <v>23.1538</v>
      </c>
      <c r="L34580">
        <v>2074453</v>
      </c>
      <c r="M34580">
        <v>106.45399999999999</v>
      </c>
      <c r="S34580">
        <v>1657740</v>
      </c>
      <c r="T34580">
        <v>19.9786</v>
      </c>
      <c r="W34580">
        <v>1655952</v>
      </c>
      <c r="X34580">
        <v>19.743400000000001</v>
      </c>
      <c r="AA34580">
        <v>2511446</v>
      </c>
      <c r="AB34580">
        <v>122.15300000000001</v>
      </c>
    </row>
    <row r="34581" spans="3:28" x14ac:dyDescent="0.25">
      <c r="C34581">
        <v>1628312</v>
      </c>
      <c r="D34581">
        <v>21.948399999999999</v>
      </c>
      <c r="H34581">
        <v>1956771</v>
      </c>
      <c r="I34581">
        <v>23.104800000000001</v>
      </c>
      <c r="L34581">
        <v>2074483</v>
      </c>
      <c r="M34581">
        <v>106.473</v>
      </c>
      <c r="S34581">
        <v>1657774</v>
      </c>
      <c r="T34581">
        <v>19.968800000000002</v>
      </c>
      <c r="W34581">
        <v>1655970</v>
      </c>
      <c r="X34581">
        <v>19.743400000000001</v>
      </c>
      <c r="AA34581">
        <v>2511746</v>
      </c>
      <c r="AB34581">
        <v>122.15300000000001</v>
      </c>
    </row>
    <row r="34582" spans="3:28" x14ac:dyDescent="0.25">
      <c r="C34582">
        <v>1628344</v>
      </c>
      <c r="D34582">
        <v>21.948399999999999</v>
      </c>
      <c r="H34582">
        <v>1956809</v>
      </c>
      <c r="I34582">
        <v>23.143999999999998</v>
      </c>
      <c r="L34582">
        <v>2074621</v>
      </c>
      <c r="M34582">
        <v>106.68899999999999</v>
      </c>
      <c r="S34582">
        <v>1657800</v>
      </c>
      <c r="T34582">
        <v>19.9786</v>
      </c>
      <c r="W34582">
        <v>1656060</v>
      </c>
      <c r="X34582">
        <v>19.743400000000001</v>
      </c>
      <c r="AA34582">
        <v>2511776</v>
      </c>
      <c r="AB34582">
        <v>122.15300000000001</v>
      </c>
    </row>
    <row r="34583" spans="3:28" x14ac:dyDescent="0.25">
      <c r="C34583">
        <v>1628379</v>
      </c>
      <c r="D34583">
        <v>21.958200000000001</v>
      </c>
      <c r="H34583">
        <v>1956925</v>
      </c>
      <c r="I34583">
        <v>23.104800000000001</v>
      </c>
      <c r="L34583">
        <v>2074649</v>
      </c>
      <c r="M34583">
        <v>107.355</v>
      </c>
      <c r="S34583">
        <v>1657835</v>
      </c>
      <c r="T34583">
        <v>19.988399999999999</v>
      </c>
      <c r="W34583">
        <v>1656089</v>
      </c>
      <c r="X34583">
        <v>19.7532</v>
      </c>
      <c r="AA34583">
        <v>2511986</v>
      </c>
      <c r="AB34583">
        <v>122.15300000000001</v>
      </c>
    </row>
    <row r="34584" spans="3:28" x14ac:dyDescent="0.25">
      <c r="C34584">
        <v>1628402</v>
      </c>
      <c r="D34584">
        <v>21.958200000000001</v>
      </c>
      <c r="H34584">
        <v>1957247</v>
      </c>
      <c r="I34584">
        <v>23.094999999999999</v>
      </c>
      <c r="L34584">
        <v>2074787</v>
      </c>
      <c r="M34584">
        <v>107.532</v>
      </c>
      <c r="S34584">
        <v>1657868</v>
      </c>
      <c r="T34584">
        <v>19.9786</v>
      </c>
      <c r="W34584">
        <v>1656189</v>
      </c>
      <c r="X34584">
        <v>19.733599999999999</v>
      </c>
      <c r="AA34584">
        <v>2512106</v>
      </c>
      <c r="AB34584">
        <v>122.15300000000001</v>
      </c>
    </row>
    <row r="34585" spans="3:28" x14ac:dyDescent="0.25">
      <c r="C34585">
        <v>1628433</v>
      </c>
      <c r="D34585">
        <v>21.958200000000001</v>
      </c>
      <c r="H34585">
        <v>1957302</v>
      </c>
      <c r="I34585">
        <v>23.0656</v>
      </c>
      <c r="L34585">
        <v>2074829</v>
      </c>
      <c r="M34585">
        <v>107.934</v>
      </c>
      <c r="S34585">
        <v>1657895</v>
      </c>
      <c r="T34585">
        <v>19.9786</v>
      </c>
      <c r="W34585">
        <v>1656239</v>
      </c>
      <c r="X34585">
        <v>19.713999999999999</v>
      </c>
      <c r="AA34585">
        <v>2512135</v>
      </c>
      <c r="AB34585">
        <v>122.15300000000001</v>
      </c>
    </row>
    <row r="34586" spans="3:28" x14ac:dyDescent="0.25">
      <c r="C34586">
        <v>1628464</v>
      </c>
      <c r="D34586">
        <v>21.948399999999999</v>
      </c>
      <c r="H34586">
        <v>1957339</v>
      </c>
      <c r="I34586">
        <v>23.055800000000001</v>
      </c>
      <c r="L34586">
        <v>2074948</v>
      </c>
      <c r="M34586">
        <v>108.473</v>
      </c>
      <c r="S34586">
        <v>1657925</v>
      </c>
      <c r="T34586">
        <v>19.9786</v>
      </c>
      <c r="W34586">
        <v>1656300</v>
      </c>
      <c r="X34586">
        <v>19.713999999999999</v>
      </c>
      <c r="AA34586">
        <v>2512316</v>
      </c>
      <c r="AB34586">
        <v>122.15300000000001</v>
      </c>
    </row>
    <row r="34587" spans="3:28" x14ac:dyDescent="0.25">
      <c r="C34587">
        <v>1628497</v>
      </c>
      <c r="D34587">
        <v>21.948399999999999</v>
      </c>
      <c r="H34587">
        <v>1957449</v>
      </c>
      <c r="I34587">
        <v>23.026399999999999</v>
      </c>
      <c r="L34587">
        <v>2074963</v>
      </c>
      <c r="M34587">
        <v>108.708</v>
      </c>
      <c r="S34587">
        <v>1657959</v>
      </c>
      <c r="T34587">
        <v>19.9786</v>
      </c>
      <c r="W34587">
        <v>1656330</v>
      </c>
      <c r="X34587">
        <v>19.713999999999999</v>
      </c>
      <c r="AA34587">
        <v>2512346</v>
      </c>
      <c r="AB34587">
        <v>122.15300000000001</v>
      </c>
    </row>
    <row r="34588" spans="3:28" x14ac:dyDescent="0.25">
      <c r="C34588">
        <v>1628555</v>
      </c>
      <c r="D34588">
        <v>21.958200000000001</v>
      </c>
      <c r="H34588">
        <v>1957569</v>
      </c>
      <c r="I34588">
        <v>23.193000000000001</v>
      </c>
      <c r="L34588">
        <v>2075024</v>
      </c>
      <c r="M34588">
        <v>107.904</v>
      </c>
      <c r="S34588">
        <v>1657980</v>
      </c>
      <c r="T34588">
        <v>19.9786</v>
      </c>
      <c r="W34588">
        <v>1656360</v>
      </c>
      <c r="X34588">
        <v>19.7042</v>
      </c>
      <c r="AA34588">
        <v>2512777</v>
      </c>
      <c r="AB34588">
        <v>122.15300000000001</v>
      </c>
    </row>
    <row r="34589" spans="3:28" x14ac:dyDescent="0.25">
      <c r="C34589">
        <v>1628591</v>
      </c>
      <c r="D34589">
        <v>21.948399999999999</v>
      </c>
      <c r="H34589">
        <v>1957619</v>
      </c>
      <c r="I34589">
        <v>23.045999999999999</v>
      </c>
      <c r="L34589">
        <v>2075236</v>
      </c>
      <c r="M34589">
        <v>109.66800000000001</v>
      </c>
      <c r="S34589">
        <v>1658010</v>
      </c>
      <c r="T34589">
        <v>19.9786</v>
      </c>
      <c r="W34589">
        <v>1656397</v>
      </c>
      <c r="X34589">
        <v>19.7042</v>
      </c>
      <c r="AA34589">
        <v>2512826</v>
      </c>
      <c r="AB34589">
        <v>122.15300000000001</v>
      </c>
    </row>
    <row r="34590" spans="3:28" x14ac:dyDescent="0.25">
      <c r="C34590">
        <v>1628622</v>
      </c>
      <c r="D34590">
        <v>21.968</v>
      </c>
      <c r="H34590">
        <v>1957641</v>
      </c>
      <c r="I34590">
        <v>23.075399999999998</v>
      </c>
      <c r="L34590">
        <v>2075449</v>
      </c>
      <c r="M34590">
        <v>110.354</v>
      </c>
      <c r="S34590">
        <v>1658040</v>
      </c>
      <c r="T34590">
        <v>19.988399999999999</v>
      </c>
      <c r="W34590">
        <v>1656420</v>
      </c>
      <c r="X34590">
        <v>19.713999999999999</v>
      </c>
      <c r="AA34590">
        <v>2512886</v>
      </c>
      <c r="AB34590">
        <v>122.15300000000001</v>
      </c>
    </row>
    <row r="34591" spans="3:28" x14ac:dyDescent="0.25">
      <c r="C34591">
        <v>1628656</v>
      </c>
      <c r="D34591">
        <v>21.948399999999999</v>
      </c>
      <c r="H34591">
        <v>1957665</v>
      </c>
      <c r="I34591">
        <v>23.055800000000001</v>
      </c>
      <c r="L34591">
        <v>2075580</v>
      </c>
      <c r="M34591">
        <v>110.57</v>
      </c>
      <c r="S34591">
        <v>1658081</v>
      </c>
      <c r="T34591">
        <v>19.988399999999999</v>
      </c>
      <c r="W34591">
        <v>1656510</v>
      </c>
      <c r="X34591">
        <v>19.694400000000002</v>
      </c>
      <c r="AA34591">
        <v>2513006</v>
      </c>
      <c r="AB34591">
        <v>122.15300000000001</v>
      </c>
    </row>
    <row r="34592" spans="3:28" x14ac:dyDescent="0.25">
      <c r="C34592">
        <v>1628678</v>
      </c>
      <c r="D34592">
        <v>21.958200000000001</v>
      </c>
      <c r="H34592">
        <v>1957693</v>
      </c>
      <c r="I34592">
        <v>23.045999999999999</v>
      </c>
      <c r="L34592">
        <v>2075697</v>
      </c>
      <c r="M34592">
        <v>122.15300000000001</v>
      </c>
      <c r="S34592">
        <v>1658106</v>
      </c>
      <c r="T34592">
        <v>19.988399999999999</v>
      </c>
      <c r="W34592">
        <v>1656543</v>
      </c>
      <c r="X34592">
        <v>19.694400000000002</v>
      </c>
      <c r="AA34592">
        <v>2513043</v>
      </c>
      <c r="AB34592">
        <v>122.15300000000001</v>
      </c>
    </row>
    <row r="34593" spans="3:28" x14ac:dyDescent="0.25">
      <c r="C34593">
        <v>1628709</v>
      </c>
      <c r="D34593">
        <v>21.958200000000001</v>
      </c>
      <c r="H34593">
        <v>1957749</v>
      </c>
      <c r="I34593">
        <v>23.045999999999999</v>
      </c>
      <c r="L34593">
        <v>2075925</v>
      </c>
      <c r="M34593">
        <v>122.15300000000001</v>
      </c>
      <c r="S34593">
        <v>1658160</v>
      </c>
      <c r="T34593">
        <v>19.988399999999999</v>
      </c>
      <c r="W34593">
        <v>1656569</v>
      </c>
      <c r="X34593">
        <v>19.694400000000002</v>
      </c>
      <c r="AA34593">
        <v>2513096</v>
      </c>
      <c r="AB34593">
        <v>122.15300000000001</v>
      </c>
    </row>
    <row r="34594" spans="3:28" x14ac:dyDescent="0.25">
      <c r="C34594">
        <v>1628742</v>
      </c>
      <c r="D34594">
        <v>21.968</v>
      </c>
      <c r="H34594">
        <v>1957779</v>
      </c>
      <c r="I34594">
        <v>23.006799999999998</v>
      </c>
      <c r="L34594">
        <v>2075973</v>
      </c>
      <c r="M34594">
        <v>122.15300000000001</v>
      </c>
      <c r="S34594">
        <v>1658220</v>
      </c>
      <c r="T34594">
        <v>19.9786</v>
      </c>
      <c r="W34594">
        <v>1656690</v>
      </c>
      <c r="X34594">
        <v>19.6846</v>
      </c>
      <c r="AA34594">
        <v>2513246</v>
      </c>
      <c r="AB34594">
        <v>122.15300000000001</v>
      </c>
    </row>
    <row r="34595" spans="3:28" x14ac:dyDescent="0.25">
      <c r="C34595">
        <v>1628856</v>
      </c>
      <c r="D34595">
        <v>21.938600000000001</v>
      </c>
      <c r="H34595">
        <v>1957929</v>
      </c>
      <c r="I34595">
        <v>23.006799999999998</v>
      </c>
      <c r="L34595">
        <v>2076165</v>
      </c>
      <c r="M34595">
        <v>122.15300000000001</v>
      </c>
      <c r="S34595">
        <v>1658249</v>
      </c>
      <c r="T34595">
        <v>19.9786</v>
      </c>
      <c r="W34595">
        <v>1656720</v>
      </c>
      <c r="X34595">
        <v>19.674800000000001</v>
      </c>
      <c r="AA34595">
        <v>2513276</v>
      </c>
      <c r="AB34595">
        <v>122.15300000000001</v>
      </c>
    </row>
    <row r="34596" spans="3:28" x14ac:dyDescent="0.25">
      <c r="C34596">
        <v>1628910</v>
      </c>
      <c r="D34596">
        <v>21.928799999999999</v>
      </c>
      <c r="H34596">
        <v>1957992</v>
      </c>
      <c r="I34596">
        <v>23.026399999999999</v>
      </c>
      <c r="L34596">
        <v>2076196</v>
      </c>
      <c r="M34596">
        <v>122.15300000000001</v>
      </c>
      <c r="S34596">
        <v>1658310</v>
      </c>
      <c r="T34596">
        <v>19.9786</v>
      </c>
      <c r="W34596">
        <v>1656750</v>
      </c>
      <c r="X34596">
        <v>19.664999999999999</v>
      </c>
      <c r="AA34596">
        <v>2513606</v>
      </c>
      <c r="AB34596">
        <v>122.15300000000001</v>
      </c>
    </row>
    <row r="34597" spans="3:28" x14ac:dyDescent="0.25">
      <c r="C34597">
        <v>1628949</v>
      </c>
      <c r="D34597">
        <v>21.919</v>
      </c>
      <c r="H34597">
        <v>1958021</v>
      </c>
      <c r="I34597">
        <v>23.036200000000001</v>
      </c>
      <c r="L34597">
        <v>2076230</v>
      </c>
      <c r="M34597">
        <v>122.15300000000001</v>
      </c>
      <c r="S34597">
        <v>1658364</v>
      </c>
      <c r="T34597">
        <v>19.988399999999999</v>
      </c>
      <c r="W34597">
        <v>1656793</v>
      </c>
      <c r="X34597">
        <v>19.664999999999999</v>
      </c>
      <c r="AA34597">
        <v>2513876</v>
      </c>
      <c r="AB34597">
        <v>122.15300000000001</v>
      </c>
    </row>
    <row r="34598" spans="3:28" x14ac:dyDescent="0.25">
      <c r="C34598">
        <v>1629003</v>
      </c>
      <c r="D34598">
        <v>21.909199999999998</v>
      </c>
      <c r="H34598">
        <v>1958119</v>
      </c>
      <c r="I34598">
        <v>22.997</v>
      </c>
      <c r="L34598">
        <v>2076271</v>
      </c>
      <c r="M34598">
        <v>122.15300000000001</v>
      </c>
      <c r="S34598">
        <v>1658370</v>
      </c>
      <c r="T34598">
        <v>19.988399999999999</v>
      </c>
      <c r="W34598">
        <v>1656810</v>
      </c>
      <c r="X34598">
        <v>19.664999999999999</v>
      </c>
      <c r="AA34598">
        <v>2514034</v>
      </c>
      <c r="AB34598">
        <v>122.15300000000001</v>
      </c>
    </row>
    <row r="34599" spans="3:28" x14ac:dyDescent="0.25">
      <c r="C34599">
        <v>1629045</v>
      </c>
      <c r="D34599">
        <v>21.8994</v>
      </c>
      <c r="H34599">
        <v>1958143</v>
      </c>
      <c r="I34599">
        <v>23.0166</v>
      </c>
      <c r="L34599">
        <v>2076284</v>
      </c>
      <c r="M34599">
        <v>122.15300000000001</v>
      </c>
      <c r="S34599">
        <v>1658466</v>
      </c>
      <c r="T34599">
        <v>19.9786</v>
      </c>
      <c r="W34599">
        <v>1656900</v>
      </c>
      <c r="X34599">
        <v>19.664999999999999</v>
      </c>
      <c r="AA34599">
        <v>2514056</v>
      </c>
      <c r="AB34599">
        <v>122.15300000000001</v>
      </c>
    </row>
    <row r="34600" spans="3:28" x14ac:dyDescent="0.25">
      <c r="C34600">
        <v>1629066</v>
      </c>
      <c r="D34600">
        <v>21.8994</v>
      </c>
      <c r="H34600">
        <v>1958199</v>
      </c>
      <c r="I34600">
        <v>23.045999999999999</v>
      </c>
      <c r="L34600">
        <v>2076380</v>
      </c>
      <c r="M34600">
        <v>122.15300000000001</v>
      </c>
      <c r="S34600">
        <v>1658490</v>
      </c>
      <c r="T34600">
        <v>19.9786</v>
      </c>
      <c r="W34600">
        <v>1656944</v>
      </c>
      <c r="X34600">
        <v>19.674800000000001</v>
      </c>
      <c r="AA34600">
        <v>2514236</v>
      </c>
      <c r="AB34600">
        <v>122.15300000000001</v>
      </c>
    </row>
    <row r="34601" spans="3:28" x14ac:dyDescent="0.25">
      <c r="C34601">
        <v>1629092</v>
      </c>
      <c r="D34601">
        <v>21.8994</v>
      </c>
      <c r="H34601">
        <v>1958320</v>
      </c>
      <c r="I34601">
        <v>23.006799999999998</v>
      </c>
      <c r="L34601">
        <v>2076450</v>
      </c>
      <c r="M34601">
        <v>122.15300000000001</v>
      </c>
      <c r="S34601">
        <v>1658565</v>
      </c>
      <c r="T34601">
        <v>19.9786</v>
      </c>
      <c r="W34601">
        <v>1656960</v>
      </c>
      <c r="X34601">
        <v>19.655200000000001</v>
      </c>
      <c r="AA34601">
        <v>2514656</v>
      </c>
      <c r="AB34601">
        <v>122.15300000000001</v>
      </c>
    </row>
    <row r="34602" spans="3:28" x14ac:dyDescent="0.25">
      <c r="C34602">
        <v>1629120</v>
      </c>
      <c r="D34602">
        <v>21.909199999999998</v>
      </c>
      <c r="H34602">
        <v>1958364</v>
      </c>
      <c r="I34602">
        <v>22.997</v>
      </c>
      <c r="L34602">
        <v>2076501</v>
      </c>
      <c r="M34602">
        <v>122.15300000000001</v>
      </c>
      <c r="S34602">
        <v>1658580</v>
      </c>
      <c r="T34602">
        <v>19.9786</v>
      </c>
      <c r="W34602">
        <v>1656999</v>
      </c>
      <c r="X34602">
        <v>19.655200000000001</v>
      </c>
      <c r="AA34602">
        <v>2514836</v>
      </c>
      <c r="AB34602">
        <v>122.15300000000001</v>
      </c>
    </row>
    <row r="34603" spans="3:28" x14ac:dyDescent="0.25">
      <c r="C34603">
        <v>1629159</v>
      </c>
      <c r="D34603">
        <v>21.909199999999998</v>
      </c>
      <c r="H34603">
        <v>1958389</v>
      </c>
      <c r="I34603">
        <v>22.987200000000001</v>
      </c>
      <c r="L34603">
        <v>2076584</v>
      </c>
      <c r="M34603">
        <v>122.15300000000001</v>
      </c>
      <c r="S34603">
        <v>1658610</v>
      </c>
      <c r="T34603">
        <v>19.9786</v>
      </c>
      <c r="W34603">
        <v>1657069</v>
      </c>
      <c r="X34603">
        <v>19.645399999999999</v>
      </c>
      <c r="AA34603">
        <v>2514986</v>
      </c>
      <c r="AB34603">
        <v>122.15300000000001</v>
      </c>
    </row>
    <row r="34604" spans="3:28" x14ac:dyDescent="0.25">
      <c r="C34604">
        <v>1629178</v>
      </c>
      <c r="D34604">
        <v>21.8994</v>
      </c>
      <c r="H34604">
        <v>1958411</v>
      </c>
      <c r="I34604">
        <v>22.967600000000001</v>
      </c>
      <c r="L34604">
        <v>2076644</v>
      </c>
      <c r="M34604">
        <v>122.15300000000001</v>
      </c>
      <c r="S34604">
        <v>1658797</v>
      </c>
      <c r="T34604">
        <v>19.9786</v>
      </c>
      <c r="W34604">
        <v>1657080</v>
      </c>
      <c r="X34604">
        <v>19.6356</v>
      </c>
      <c r="AA34604">
        <v>2515107</v>
      </c>
      <c r="AB34604">
        <v>122.15300000000001</v>
      </c>
    </row>
    <row r="34605" spans="3:28" x14ac:dyDescent="0.25">
      <c r="C34605">
        <v>1629221</v>
      </c>
      <c r="D34605">
        <v>21.879799999999999</v>
      </c>
      <c r="H34605">
        <v>1958443</v>
      </c>
      <c r="I34605">
        <v>22.967600000000001</v>
      </c>
      <c r="L34605">
        <v>2076686</v>
      </c>
      <c r="M34605">
        <v>122.15300000000001</v>
      </c>
      <c r="S34605">
        <v>1658821</v>
      </c>
      <c r="T34605">
        <v>19.968800000000002</v>
      </c>
      <c r="W34605">
        <v>1657110</v>
      </c>
      <c r="X34605">
        <v>19.6356</v>
      </c>
      <c r="AA34605">
        <v>2515226</v>
      </c>
      <c r="AB34605">
        <v>122.15300000000001</v>
      </c>
    </row>
    <row r="34606" spans="3:28" x14ac:dyDescent="0.25">
      <c r="C34606">
        <v>1629248</v>
      </c>
      <c r="D34606">
        <v>21.889600000000002</v>
      </c>
      <c r="H34606">
        <v>1958509</v>
      </c>
      <c r="I34606">
        <v>22.957799999999999</v>
      </c>
      <c r="L34606">
        <v>2076714</v>
      </c>
      <c r="M34606">
        <v>122.15300000000001</v>
      </c>
      <c r="S34606">
        <v>1658880</v>
      </c>
      <c r="T34606">
        <v>19.959</v>
      </c>
      <c r="W34606">
        <v>1657140</v>
      </c>
      <c r="X34606">
        <v>19.6356</v>
      </c>
      <c r="AA34606">
        <v>2515288</v>
      </c>
      <c r="AB34606">
        <v>122.15300000000001</v>
      </c>
    </row>
    <row r="34607" spans="3:28" x14ac:dyDescent="0.25">
      <c r="C34607">
        <v>1629281</v>
      </c>
      <c r="D34607">
        <v>21.889600000000002</v>
      </c>
      <c r="H34607">
        <v>1958560</v>
      </c>
      <c r="I34607">
        <v>22.948</v>
      </c>
      <c r="L34607">
        <v>2076770</v>
      </c>
      <c r="M34607">
        <v>122.15300000000001</v>
      </c>
      <c r="S34607">
        <v>1658910</v>
      </c>
      <c r="T34607">
        <v>19.968800000000002</v>
      </c>
      <c r="W34607">
        <v>1657170</v>
      </c>
      <c r="X34607">
        <v>19.6356</v>
      </c>
      <c r="AA34607">
        <v>2515316</v>
      </c>
      <c r="AB34607">
        <v>122.15300000000001</v>
      </c>
    </row>
    <row r="34608" spans="3:28" x14ac:dyDescent="0.25">
      <c r="C34608">
        <v>1629328</v>
      </c>
      <c r="D34608">
        <v>21.889600000000002</v>
      </c>
      <c r="H34608">
        <v>1958626</v>
      </c>
      <c r="I34608">
        <v>22.9284</v>
      </c>
      <c r="L34608">
        <v>2076796</v>
      </c>
      <c r="M34608">
        <v>122.15300000000001</v>
      </c>
      <c r="S34608">
        <v>1658979</v>
      </c>
      <c r="T34608">
        <v>19.959</v>
      </c>
      <c r="W34608">
        <v>1657230</v>
      </c>
      <c r="X34608">
        <v>19.616</v>
      </c>
      <c r="AA34608">
        <v>2515406</v>
      </c>
      <c r="AB34608">
        <v>122.15300000000001</v>
      </c>
    </row>
    <row r="34609" spans="3:28" x14ac:dyDescent="0.25">
      <c r="C34609">
        <v>1629372</v>
      </c>
      <c r="D34609">
        <v>21.889600000000002</v>
      </c>
      <c r="H34609">
        <v>1958649</v>
      </c>
      <c r="I34609">
        <v>22.9284</v>
      </c>
      <c r="L34609">
        <v>2076824</v>
      </c>
      <c r="M34609">
        <v>122.15300000000001</v>
      </c>
      <c r="S34609">
        <v>1659000</v>
      </c>
      <c r="T34609">
        <v>19.959</v>
      </c>
      <c r="W34609">
        <v>1657350</v>
      </c>
      <c r="X34609">
        <v>19.606200000000001</v>
      </c>
      <c r="AA34609">
        <v>2515436</v>
      </c>
      <c r="AB34609">
        <v>122.15300000000001</v>
      </c>
    </row>
    <row r="34610" spans="3:28" x14ac:dyDescent="0.25">
      <c r="C34610">
        <v>1629388</v>
      </c>
      <c r="D34610">
        <v>21.889600000000002</v>
      </c>
      <c r="H34610">
        <v>1958682</v>
      </c>
      <c r="I34610">
        <v>22.908799999999999</v>
      </c>
      <c r="L34610">
        <v>2076874</v>
      </c>
      <c r="M34610">
        <v>122.15300000000001</v>
      </c>
      <c r="S34610">
        <v>1659037</v>
      </c>
      <c r="T34610">
        <v>19.968800000000002</v>
      </c>
      <c r="W34610">
        <v>1657380</v>
      </c>
      <c r="X34610">
        <v>19.596399999999999</v>
      </c>
      <c r="AA34610">
        <v>2515526</v>
      </c>
      <c r="AB34610">
        <v>122.15300000000001</v>
      </c>
    </row>
    <row r="34611" spans="3:28" x14ac:dyDescent="0.25">
      <c r="C34611">
        <v>1629427</v>
      </c>
      <c r="D34611">
        <v>21.879799999999999</v>
      </c>
      <c r="H34611">
        <v>1958744</v>
      </c>
      <c r="I34611">
        <v>22.918600000000001</v>
      </c>
      <c r="L34611">
        <v>2076887</v>
      </c>
      <c r="M34611">
        <v>122.15300000000001</v>
      </c>
      <c r="S34611">
        <v>1659060</v>
      </c>
      <c r="T34611">
        <v>19.968800000000002</v>
      </c>
      <c r="W34611">
        <v>1657428</v>
      </c>
      <c r="X34611">
        <v>19.596399999999999</v>
      </c>
      <c r="AA34611">
        <v>2515556</v>
      </c>
      <c r="AB34611">
        <v>122.15300000000001</v>
      </c>
    </row>
    <row r="34612" spans="3:28" x14ac:dyDescent="0.25">
      <c r="C34612">
        <v>1629453</v>
      </c>
      <c r="D34612">
        <v>21.87</v>
      </c>
      <c r="H34612">
        <v>1958769</v>
      </c>
      <c r="I34612">
        <v>22.908799999999999</v>
      </c>
      <c r="L34612">
        <v>2076927</v>
      </c>
      <c r="M34612">
        <v>122.15300000000001</v>
      </c>
      <c r="S34612">
        <v>1659162</v>
      </c>
      <c r="T34612">
        <v>19.968800000000002</v>
      </c>
      <c r="W34612">
        <v>1657460</v>
      </c>
      <c r="X34612">
        <v>19.596399999999999</v>
      </c>
      <c r="AA34612">
        <v>2515616</v>
      </c>
      <c r="AB34612">
        <v>122.15300000000001</v>
      </c>
    </row>
    <row r="34613" spans="3:28" x14ac:dyDescent="0.25">
      <c r="C34613">
        <v>1629541</v>
      </c>
      <c r="D34613">
        <v>21.87</v>
      </c>
      <c r="H34613">
        <v>1958813</v>
      </c>
      <c r="I34613">
        <v>22.889199999999999</v>
      </c>
      <c r="L34613">
        <v>2076959</v>
      </c>
      <c r="M34613">
        <v>122.15300000000001</v>
      </c>
      <c r="S34613">
        <v>1659245</v>
      </c>
      <c r="T34613">
        <v>19.968800000000002</v>
      </c>
      <c r="W34613">
        <v>1657470</v>
      </c>
      <c r="X34613">
        <v>19.596399999999999</v>
      </c>
      <c r="AA34613">
        <v>2515646</v>
      </c>
      <c r="AB34613">
        <v>122.15300000000001</v>
      </c>
    </row>
    <row r="34614" spans="3:28" x14ac:dyDescent="0.25">
      <c r="C34614">
        <v>1629579</v>
      </c>
      <c r="D34614">
        <v>21.889600000000002</v>
      </c>
      <c r="H34614">
        <v>1958970</v>
      </c>
      <c r="I34614">
        <v>22.908799999999999</v>
      </c>
      <c r="L34614">
        <v>2077083</v>
      </c>
      <c r="M34614">
        <v>122.15300000000001</v>
      </c>
      <c r="S34614">
        <v>1659284</v>
      </c>
      <c r="T34614">
        <v>19.949200000000001</v>
      </c>
      <c r="W34614">
        <v>1657500</v>
      </c>
      <c r="X34614">
        <v>19.596399999999999</v>
      </c>
      <c r="AA34614">
        <v>2515676</v>
      </c>
      <c r="AB34614">
        <v>122.15300000000001</v>
      </c>
    </row>
    <row r="34615" spans="3:28" x14ac:dyDescent="0.25">
      <c r="C34615">
        <v>1629634</v>
      </c>
      <c r="D34615">
        <v>21.87</v>
      </c>
      <c r="H34615">
        <v>1959010</v>
      </c>
      <c r="I34615">
        <v>22.918600000000001</v>
      </c>
      <c r="L34615">
        <v>2077220</v>
      </c>
      <c r="M34615">
        <v>122.15300000000001</v>
      </c>
      <c r="S34615">
        <v>1659330</v>
      </c>
      <c r="T34615">
        <v>19.949200000000001</v>
      </c>
      <c r="W34615">
        <v>1657530</v>
      </c>
      <c r="X34615">
        <v>19.606200000000001</v>
      </c>
      <c r="AA34615">
        <v>2515781</v>
      </c>
      <c r="AB34615">
        <v>122.15300000000001</v>
      </c>
    </row>
    <row r="34616" spans="3:28" x14ac:dyDescent="0.25">
      <c r="C34616">
        <v>1629668</v>
      </c>
      <c r="D34616">
        <v>21.860199999999999</v>
      </c>
      <c r="H34616">
        <v>1959041</v>
      </c>
      <c r="I34616">
        <v>22.8598</v>
      </c>
      <c r="L34616">
        <v>2077321</v>
      </c>
      <c r="M34616">
        <v>122.15300000000001</v>
      </c>
      <c r="S34616">
        <v>1659460</v>
      </c>
      <c r="T34616">
        <v>19.949200000000001</v>
      </c>
      <c r="W34616">
        <v>1657559</v>
      </c>
      <c r="X34616">
        <v>19.616</v>
      </c>
      <c r="AA34616">
        <v>2515885</v>
      </c>
      <c r="AB34616">
        <v>122.15300000000001</v>
      </c>
    </row>
    <row r="34617" spans="3:28" x14ac:dyDescent="0.25">
      <c r="C34617">
        <v>1629734</v>
      </c>
      <c r="D34617">
        <v>21.87</v>
      </c>
      <c r="H34617">
        <v>1959100</v>
      </c>
      <c r="I34617">
        <v>22.85</v>
      </c>
      <c r="L34617">
        <v>2077337</v>
      </c>
      <c r="M34617">
        <v>122.15300000000001</v>
      </c>
      <c r="S34617">
        <v>1659526</v>
      </c>
      <c r="T34617">
        <v>19.949200000000001</v>
      </c>
      <c r="W34617">
        <v>1657590</v>
      </c>
      <c r="X34617">
        <v>19.616</v>
      </c>
      <c r="AA34617">
        <v>2515916</v>
      </c>
      <c r="AB34617">
        <v>122.15300000000001</v>
      </c>
    </row>
    <row r="34618" spans="3:28" x14ac:dyDescent="0.25">
      <c r="C34618">
        <v>1629748</v>
      </c>
      <c r="D34618">
        <v>21.860199999999999</v>
      </c>
      <c r="H34618">
        <v>1959129</v>
      </c>
      <c r="I34618">
        <v>22.869599999999998</v>
      </c>
      <c r="L34618">
        <v>2077378</v>
      </c>
      <c r="M34618">
        <v>122.15300000000001</v>
      </c>
      <c r="S34618">
        <v>1659630</v>
      </c>
      <c r="T34618">
        <v>19.949200000000001</v>
      </c>
      <c r="W34618">
        <v>1657650</v>
      </c>
      <c r="X34618">
        <v>19.625800000000002</v>
      </c>
      <c r="AA34618">
        <v>2515946</v>
      </c>
      <c r="AB34618">
        <v>122.15300000000001</v>
      </c>
    </row>
    <row r="34619" spans="3:28" x14ac:dyDescent="0.25">
      <c r="C34619">
        <v>1629851</v>
      </c>
      <c r="D34619">
        <v>21.860199999999999</v>
      </c>
      <c r="H34619">
        <v>1959165</v>
      </c>
      <c r="I34619">
        <v>22.908799999999999</v>
      </c>
      <c r="L34619">
        <v>2077401</v>
      </c>
      <c r="M34619">
        <v>122.15300000000001</v>
      </c>
      <c r="S34619">
        <v>1659674</v>
      </c>
      <c r="T34619">
        <v>19.949200000000001</v>
      </c>
      <c r="W34619">
        <v>1657680</v>
      </c>
      <c r="X34619">
        <v>19.6356</v>
      </c>
      <c r="AA34619">
        <v>2516005</v>
      </c>
      <c r="AB34619">
        <v>122.15300000000001</v>
      </c>
    </row>
    <row r="34620" spans="3:28" x14ac:dyDescent="0.25">
      <c r="C34620">
        <v>1629875</v>
      </c>
      <c r="D34620">
        <v>21.8504</v>
      </c>
      <c r="H34620">
        <v>1959417</v>
      </c>
      <c r="I34620">
        <v>22.8598</v>
      </c>
      <c r="L34620">
        <v>2077425</v>
      </c>
      <c r="M34620">
        <v>122.15300000000001</v>
      </c>
      <c r="S34620">
        <v>1659690</v>
      </c>
      <c r="T34620">
        <v>19.939399999999999</v>
      </c>
      <c r="W34620">
        <v>1657710</v>
      </c>
      <c r="X34620">
        <v>19.6356</v>
      </c>
      <c r="AA34620">
        <v>2516036</v>
      </c>
      <c r="AB34620">
        <v>122.15300000000001</v>
      </c>
    </row>
    <row r="34621" spans="3:28" x14ac:dyDescent="0.25">
      <c r="C34621">
        <v>1629908</v>
      </c>
      <c r="D34621">
        <v>21.860199999999999</v>
      </c>
      <c r="H34621">
        <v>1959436</v>
      </c>
      <c r="I34621">
        <v>22.830400000000001</v>
      </c>
      <c r="L34621">
        <v>2077519</v>
      </c>
      <c r="M34621">
        <v>122.15300000000001</v>
      </c>
      <c r="S34621">
        <v>1659870</v>
      </c>
      <c r="T34621">
        <v>19.929600000000001</v>
      </c>
      <c r="W34621">
        <v>1657740</v>
      </c>
      <c r="X34621">
        <v>19.655200000000001</v>
      </c>
      <c r="AA34621">
        <v>2516127</v>
      </c>
      <c r="AB34621">
        <v>122.15300000000001</v>
      </c>
    </row>
    <row r="34622" spans="3:28" x14ac:dyDescent="0.25">
      <c r="C34622">
        <v>1629934</v>
      </c>
      <c r="D34622">
        <v>21.8504</v>
      </c>
      <c r="H34622">
        <v>1959523</v>
      </c>
      <c r="I34622">
        <v>22.869599999999998</v>
      </c>
      <c r="L34622">
        <v>2077634</v>
      </c>
      <c r="M34622">
        <v>122.15300000000001</v>
      </c>
      <c r="S34622">
        <v>1659996</v>
      </c>
      <c r="T34622">
        <v>19.929600000000001</v>
      </c>
      <c r="W34622">
        <v>1657770</v>
      </c>
      <c r="X34622">
        <v>19.655200000000001</v>
      </c>
      <c r="AA34622">
        <v>2516216</v>
      </c>
      <c r="AB34622">
        <v>122.15300000000001</v>
      </c>
    </row>
    <row r="34623" spans="3:28" x14ac:dyDescent="0.25">
      <c r="C34623">
        <v>1629962</v>
      </c>
      <c r="D34623">
        <v>21.8504</v>
      </c>
      <c r="H34623">
        <v>1959640</v>
      </c>
      <c r="I34623">
        <v>22.899000000000001</v>
      </c>
      <c r="L34623">
        <v>2077672</v>
      </c>
      <c r="M34623">
        <v>122.15300000000001</v>
      </c>
      <c r="S34623">
        <v>1660056</v>
      </c>
      <c r="T34623">
        <v>19.929600000000001</v>
      </c>
      <c r="W34623">
        <v>1657830</v>
      </c>
      <c r="X34623">
        <v>19.645399999999999</v>
      </c>
      <c r="AA34623">
        <v>2516246</v>
      </c>
      <c r="AB34623">
        <v>122.15300000000001</v>
      </c>
    </row>
    <row r="34624" spans="3:28" x14ac:dyDescent="0.25">
      <c r="C34624">
        <v>1629993</v>
      </c>
      <c r="D34624">
        <v>21.8504</v>
      </c>
      <c r="H34624">
        <v>1959673</v>
      </c>
      <c r="I34624">
        <v>22.908799999999999</v>
      </c>
      <c r="L34624">
        <v>2077822</v>
      </c>
      <c r="M34624">
        <v>122.15300000000001</v>
      </c>
      <c r="S34624">
        <v>1660275</v>
      </c>
      <c r="T34624">
        <v>19.91</v>
      </c>
      <c r="W34624">
        <v>1658017</v>
      </c>
      <c r="X34624">
        <v>19.645399999999999</v>
      </c>
      <c r="AA34624">
        <v>2516306</v>
      </c>
      <c r="AB34624">
        <v>122.15300000000001</v>
      </c>
    </row>
    <row r="34625" spans="3:28" x14ac:dyDescent="0.25">
      <c r="C34625">
        <v>1630018</v>
      </c>
      <c r="D34625">
        <v>21.8308</v>
      </c>
      <c r="H34625">
        <v>1959729</v>
      </c>
      <c r="I34625">
        <v>22.869599999999998</v>
      </c>
      <c r="L34625">
        <v>2077874</v>
      </c>
      <c r="M34625">
        <v>122.15300000000001</v>
      </c>
      <c r="S34625">
        <v>1660350</v>
      </c>
      <c r="T34625">
        <v>19.900200000000002</v>
      </c>
      <c r="W34625">
        <v>1658040</v>
      </c>
      <c r="X34625">
        <v>19.655200000000001</v>
      </c>
      <c r="AA34625">
        <v>2516336</v>
      </c>
      <c r="AB34625">
        <v>122.15300000000001</v>
      </c>
    </row>
    <row r="34626" spans="3:28" x14ac:dyDescent="0.25">
      <c r="C34626">
        <v>1630055</v>
      </c>
      <c r="D34626">
        <v>21.8504</v>
      </c>
      <c r="H34626">
        <v>1959807</v>
      </c>
      <c r="I34626">
        <v>22.8108</v>
      </c>
      <c r="L34626">
        <v>2077933</v>
      </c>
      <c r="M34626">
        <v>122.15300000000001</v>
      </c>
      <c r="S34626">
        <v>1660429</v>
      </c>
      <c r="T34626">
        <v>19.900200000000002</v>
      </c>
      <c r="W34626">
        <v>1658070</v>
      </c>
      <c r="X34626">
        <v>19.655200000000001</v>
      </c>
      <c r="AA34626">
        <v>2516396</v>
      </c>
      <c r="AB34626">
        <v>122.15300000000001</v>
      </c>
    </row>
    <row r="34627" spans="3:28" x14ac:dyDescent="0.25">
      <c r="C34627">
        <v>1630113</v>
      </c>
      <c r="D34627">
        <v>21.8308</v>
      </c>
      <c r="H34627">
        <v>1959850</v>
      </c>
      <c r="I34627">
        <v>23.094999999999999</v>
      </c>
      <c r="L34627">
        <v>2078235</v>
      </c>
      <c r="M34627">
        <v>122.15300000000001</v>
      </c>
      <c r="S34627">
        <v>1660440</v>
      </c>
      <c r="T34627">
        <v>19.91</v>
      </c>
      <c r="W34627">
        <v>1658114</v>
      </c>
      <c r="X34627">
        <v>19.655200000000001</v>
      </c>
      <c r="AA34627">
        <v>2516426</v>
      </c>
      <c r="AB34627">
        <v>122.15300000000001</v>
      </c>
    </row>
    <row r="34628" spans="3:28" x14ac:dyDescent="0.25">
      <c r="C34628">
        <v>1630150</v>
      </c>
      <c r="D34628">
        <v>21.8308</v>
      </c>
      <c r="H34628">
        <v>1959945</v>
      </c>
      <c r="I34628">
        <v>22.8794</v>
      </c>
      <c r="L34628">
        <v>2078263</v>
      </c>
      <c r="M34628">
        <v>122.15300000000001</v>
      </c>
      <c r="S34628">
        <v>1660471</v>
      </c>
      <c r="T34628">
        <v>19.91</v>
      </c>
      <c r="W34628">
        <v>1658130</v>
      </c>
      <c r="X34628">
        <v>19.655200000000001</v>
      </c>
      <c r="AA34628">
        <v>2516606</v>
      </c>
      <c r="AB34628">
        <v>122.15300000000001</v>
      </c>
    </row>
    <row r="34629" spans="3:28" x14ac:dyDescent="0.25">
      <c r="C34629">
        <v>1630175</v>
      </c>
      <c r="D34629">
        <v>21.8504</v>
      </c>
      <c r="H34629">
        <v>1960070</v>
      </c>
      <c r="I34629">
        <v>22.8108</v>
      </c>
      <c r="L34629">
        <v>2078387</v>
      </c>
      <c r="M34629">
        <v>122.15300000000001</v>
      </c>
      <c r="S34629">
        <v>1660537</v>
      </c>
      <c r="T34629">
        <v>19.91</v>
      </c>
      <c r="W34629">
        <v>1658160</v>
      </c>
      <c r="X34629">
        <v>19.664999999999999</v>
      </c>
      <c r="AA34629">
        <v>2516635</v>
      </c>
      <c r="AB34629">
        <v>122.15300000000001</v>
      </c>
    </row>
    <row r="34630" spans="3:28" x14ac:dyDescent="0.25">
      <c r="C34630">
        <v>1630241</v>
      </c>
      <c r="D34630">
        <v>21.8308</v>
      </c>
      <c r="H34630">
        <v>1960090</v>
      </c>
      <c r="I34630">
        <v>22.820599999999999</v>
      </c>
      <c r="L34630">
        <v>2078414</v>
      </c>
      <c r="M34630">
        <v>122.15300000000001</v>
      </c>
      <c r="S34630">
        <v>1660590</v>
      </c>
      <c r="T34630">
        <v>19.919799999999999</v>
      </c>
      <c r="W34630">
        <v>1658190</v>
      </c>
      <c r="X34630">
        <v>19.655200000000001</v>
      </c>
      <c r="AA34630">
        <v>2516666</v>
      </c>
      <c r="AB34630">
        <v>122.15300000000001</v>
      </c>
    </row>
    <row r="34631" spans="3:28" x14ac:dyDescent="0.25">
      <c r="C34631">
        <v>1630261</v>
      </c>
      <c r="D34631">
        <v>21.8308</v>
      </c>
      <c r="H34631">
        <v>1960214</v>
      </c>
      <c r="I34631">
        <v>22.830400000000001</v>
      </c>
      <c r="L34631">
        <v>2078455</v>
      </c>
      <c r="M34631">
        <v>122.15300000000001</v>
      </c>
      <c r="S34631">
        <v>1660620</v>
      </c>
      <c r="T34631">
        <v>19.8904</v>
      </c>
      <c r="W34631">
        <v>1658226</v>
      </c>
      <c r="X34631">
        <v>19.655200000000001</v>
      </c>
      <c r="AA34631">
        <v>2516697</v>
      </c>
      <c r="AB34631">
        <v>122.15300000000001</v>
      </c>
    </row>
    <row r="34632" spans="3:28" x14ac:dyDescent="0.25">
      <c r="C34632">
        <v>1630289</v>
      </c>
      <c r="D34632">
        <v>21.8308</v>
      </c>
      <c r="H34632">
        <v>1960273</v>
      </c>
      <c r="I34632">
        <v>22.820599999999999</v>
      </c>
      <c r="L34632">
        <v>2078512</v>
      </c>
      <c r="M34632">
        <v>122.15300000000001</v>
      </c>
      <c r="S34632">
        <v>1660694</v>
      </c>
      <c r="T34632">
        <v>19.919799999999999</v>
      </c>
      <c r="W34632">
        <v>1658250</v>
      </c>
      <c r="X34632">
        <v>19.674800000000001</v>
      </c>
      <c r="AA34632">
        <v>2516726</v>
      </c>
      <c r="AB34632">
        <v>122.15300000000001</v>
      </c>
    </row>
    <row r="34633" spans="3:28" x14ac:dyDescent="0.25">
      <c r="C34633">
        <v>1630338</v>
      </c>
      <c r="D34633">
        <v>21.8308</v>
      </c>
      <c r="H34633">
        <v>1960316</v>
      </c>
      <c r="I34633">
        <v>22.820599999999999</v>
      </c>
      <c r="L34633">
        <v>2078551</v>
      </c>
      <c r="M34633">
        <v>122.15300000000001</v>
      </c>
      <c r="S34633">
        <v>1660756</v>
      </c>
      <c r="T34633">
        <v>19.91</v>
      </c>
      <c r="W34633">
        <v>1658284</v>
      </c>
      <c r="X34633">
        <v>19.664999999999999</v>
      </c>
      <c r="AA34633">
        <v>2516966</v>
      </c>
      <c r="AB34633">
        <v>122.15300000000001</v>
      </c>
    </row>
    <row r="34634" spans="3:28" x14ac:dyDescent="0.25">
      <c r="C34634">
        <v>1630354</v>
      </c>
      <c r="D34634">
        <v>21.8308</v>
      </c>
      <c r="H34634">
        <v>1960487</v>
      </c>
      <c r="I34634">
        <v>22.800999999999998</v>
      </c>
      <c r="L34634">
        <v>2078569</v>
      </c>
      <c r="M34634">
        <v>122.15300000000001</v>
      </c>
      <c r="S34634">
        <v>1660770</v>
      </c>
      <c r="T34634">
        <v>19.91</v>
      </c>
      <c r="W34634">
        <v>1658310</v>
      </c>
      <c r="X34634">
        <v>19.664999999999999</v>
      </c>
      <c r="AA34634">
        <v>2517056</v>
      </c>
      <c r="AB34634">
        <v>122.15300000000001</v>
      </c>
    </row>
    <row r="34635" spans="3:28" x14ac:dyDescent="0.25">
      <c r="C34635">
        <v>1630397</v>
      </c>
      <c r="D34635">
        <v>21.821000000000002</v>
      </c>
      <c r="H34635">
        <v>1960632</v>
      </c>
      <c r="I34635">
        <v>22.7912</v>
      </c>
      <c r="L34635">
        <v>2078634</v>
      </c>
      <c r="M34635">
        <v>122.15300000000001</v>
      </c>
      <c r="S34635">
        <v>1660800</v>
      </c>
      <c r="T34635">
        <v>19.91</v>
      </c>
      <c r="W34635">
        <v>1658346</v>
      </c>
      <c r="X34635">
        <v>19.655200000000001</v>
      </c>
      <c r="AA34635">
        <v>2517236</v>
      </c>
      <c r="AB34635">
        <v>122.15300000000001</v>
      </c>
    </row>
    <row r="34636" spans="3:28" x14ac:dyDescent="0.25">
      <c r="C34636">
        <v>1630458</v>
      </c>
      <c r="D34636">
        <v>21.811199999999999</v>
      </c>
      <c r="H34636">
        <v>1960671</v>
      </c>
      <c r="I34636">
        <v>22.7912</v>
      </c>
      <c r="L34636">
        <v>2078654</v>
      </c>
      <c r="M34636">
        <v>122.15300000000001</v>
      </c>
      <c r="S34636">
        <v>1660843</v>
      </c>
      <c r="T34636">
        <v>19.900200000000002</v>
      </c>
      <c r="W34636">
        <v>1658370</v>
      </c>
      <c r="X34636">
        <v>19.674800000000001</v>
      </c>
      <c r="AA34636">
        <v>2517386</v>
      </c>
      <c r="AB34636">
        <v>122.15300000000001</v>
      </c>
    </row>
    <row r="34637" spans="3:28" x14ac:dyDescent="0.25">
      <c r="C34637">
        <v>1630482</v>
      </c>
      <c r="D34637">
        <v>21.821000000000002</v>
      </c>
      <c r="H34637">
        <v>1960696</v>
      </c>
      <c r="I34637">
        <v>22.761800000000001</v>
      </c>
      <c r="L34637">
        <v>2078693</v>
      </c>
      <c r="M34637">
        <v>122.15300000000001</v>
      </c>
      <c r="S34637">
        <v>1660894</v>
      </c>
      <c r="T34637">
        <v>19.8904</v>
      </c>
      <c r="W34637">
        <v>1658400</v>
      </c>
      <c r="X34637">
        <v>19.664999999999999</v>
      </c>
      <c r="AA34637">
        <v>2517536</v>
      </c>
      <c r="AB34637">
        <v>122.15300000000001</v>
      </c>
    </row>
    <row r="34638" spans="3:28" x14ac:dyDescent="0.25">
      <c r="C34638">
        <v>1630528</v>
      </c>
      <c r="D34638">
        <v>21.811199999999999</v>
      </c>
      <c r="H34638">
        <v>1960719</v>
      </c>
      <c r="I34638">
        <v>22.771599999999999</v>
      </c>
      <c r="L34638">
        <v>2078876</v>
      </c>
      <c r="M34638">
        <v>122.15300000000001</v>
      </c>
      <c r="S34638">
        <v>1660920</v>
      </c>
      <c r="T34638">
        <v>19.8904</v>
      </c>
      <c r="W34638">
        <v>1658473</v>
      </c>
      <c r="X34638">
        <v>19.664999999999999</v>
      </c>
      <c r="AA34638">
        <v>2517656</v>
      </c>
      <c r="AB34638">
        <v>122.15300000000001</v>
      </c>
    </row>
    <row r="34639" spans="3:28" x14ac:dyDescent="0.25">
      <c r="C34639">
        <v>1630559</v>
      </c>
      <c r="D34639">
        <v>21.811199999999999</v>
      </c>
      <c r="H34639">
        <v>1960755</v>
      </c>
      <c r="I34639">
        <v>22.7226</v>
      </c>
      <c r="L34639">
        <v>2078937</v>
      </c>
      <c r="M34639">
        <v>122.15300000000001</v>
      </c>
      <c r="S34639">
        <v>1660950</v>
      </c>
      <c r="T34639">
        <v>19.8904</v>
      </c>
      <c r="W34639">
        <v>1658520</v>
      </c>
      <c r="X34639">
        <v>19.664999999999999</v>
      </c>
      <c r="AA34639">
        <v>2517686</v>
      </c>
      <c r="AB34639">
        <v>122.15300000000001</v>
      </c>
    </row>
    <row r="34640" spans="3:28" x14ac:dyDescent="0.25">
      <c r="C34640">
        <v>1630590</v>
      </c>
      <c r="D34640">
        <v>21.811199999999999</v>
      </c>
      <c r="H34640">
        <v>1960851</v>
      </c>
      <c r="I34640">
        <v>22.712800000000001</v>
      </c>
      <c r="L34640">
        <v>2078954</v>
      </c>
      <c r="M34640">
        <v>122.15300000000001</v>
      </c>
      <c r="S34640">
        <v>1661010</v>
      </c>
      <c r="T34640">
        <v>19.8904</v>
      </c>
      <c r="W34640">
        <v>1658550</v>
      </c>
      <c r="X34640">
        <v>19.655200000000001</v>
      </c>
      <c r="AA34640">
        <v>2517716</v>
      </c>
      <c r="AB34640">
        <v>122.15300000000001</v>
      </c>
    </row>
    <row r="34641" spans="3:28" x14ac:dyDescent="0.25">
      <c r="C34641">
        <v>1630620</v>
      </c>
      <c r="D34641">
        <v>21.811199999999999</v>
      </c>
      <c r="H34641">
        <v>1960972</v>
      </c>
      <c r="I34641">
        <v>22.663799999999998</v>
      </c>
      <c r="L34641">
        <v>2078984</v>
      </c>
      <c r="M34641">
        <v>122.15300000000001</v>
      </c>
      <c r="S34641">
        <v>1661043</v>
      </c>
      <c r="T34641">
        <v>19.8904</v>
      </c>
      <c r="W34641">
        <v>1658580</v>
      </c>
      <c r="X34641">
        <v>19.655200000000001</v>
      </c>
      <c r="AA34641">
        <v>2517746</v>
      </c>
      <c r="AB34641">
        <v>122.15300000000001</v>
      </c>
    </row>
    <row r="34642" spans="3:28" x14ac:dyDescent="0.25">
      <c r="C34642">
        <v>1630717</v>
      </c>
      <c r="D34642">
        <v>21.811199999999999</v>
      </c>
      <c r="H34642">
        <v>1961002</v>
      </c>
      <c r="I34642">
        <v>22.693200000000001</v>
      </c>
      <c r="L34642">
        <v>2079054</v>
      </c>
      <c r="M34642">
        <v>122.15300000000001</v>
      </c>
      <c r="S34642">
        <v>1661079</v>
      </c>
      <c r="T34642">
        <v>19.900200000000002</v>
      </c>
      <c r="W34642">
        <v>1658610</v>
      </c>
      <c r="X34642">
        <v>19.655200000000001</v>
      </c>
      <c r="AA34642">
        <v>2517806</v>
      </c>
      <c r="AB34642">
        <v>122.15300000000001</v>
      </c>
    </row>
    <row r="34643" spans="3:28" x14ac:dyDescent="0.25">
      <c r="C34643">
        <v>1630748</v>
      </c>
      <c r="D34643">
        <v>21.811199999999999</v>
      </c>
      <c r="H34643">
        <v>1961021</v>
      </c>
      <c r="I34643">
        <v>22.654</v>
      </c>
      <c r="L34643">
        <v>2079074</v>
      </c>
      <c r="M34643">
        <v>122.15300000000001</v>
      </c>
      <c r="S34643">
        <v>1661138</v>
      </c>
      <c r="T34643">
        <v>19.8904</v>
      </c>
      <c r="W34643">
        <v>1658640</v>
      </c>
      <c r="X34643">
        <v>19.655200000000001</v>
      </c>
      <c r="AA34643">
        <v>2517992</v>
      </c>
      <c r="AB34643">
        <v>122.15300000000001</v>
      </c>
    </row>
    <row r="34644" spans="3:28" x14ac:dyDescent="0.25">
      <c r="C34644">
        <v>1630768</v>
      </c>
      <c r="D34644">
        <v>21.811199999999999</v>
      </c>
      <c r="H34644">
        <v>1961058</v>
      </c>
      <c r="I34644">
        <v>22.654</v>
      </c>
      <c r="L34644">
        <v>2079134</v>
      </c>
      <c r="M34644">
        <v>122.15300000000001</v>
      </c>
      <c r="S34644">
        <v>1661160</v>
      </c>
      <c r="T34644">
        <v>19.900200000000002</v>
      </c>
      <c r="W34644">
        <v>1658670</v>
      </c>
      <c r="X34644">
        <v>19.655200000000001</v>
      </c>
      <c r="AA34644">
        <v>2518196</v>
      </c>
      <c r="AB34644">
        <v>122.15300000000001</v>
      </c>
    </row>
    <row r="34645" spans="3:28" x14ac:dyDescent="0.25">
      <c r="C34645">
        <v>1630833</v>
      </c>
      <c r="D34645">
        <v>21.811199999999999</v>
      </c>
      <c r="H34645">
        <v>1961109</v>
      </c>
      <c r="I34645">
        <v>22.683399999999999</v>
      </c>
      <c r="L34645">
        <v>2079163</v>
      </c>
      <c r="M34645">
        <v>122.15300000000001</v>
      </c>
      <c r="S34645">
        <v>1661209</v>
      </c>
      <c r="T34645">
        <v>19.900200000000002</v>
      </c>
      <c r="W34645">
        <v>1658730</v>
      </c>
      <c r="X34645">
        <v>19.664999999999999</v>
      </c>
      <c r="AA34645">
        <v>2518346</v>
      </c>
      <c r="AB34645">
        <v>122.15300000000001</v>
      </c>
    </row>
    <row r="34646" spans="3:28" x14ac:dyDescent="0.25">
      <c r="C34646">
        <v>1630865</v>
      </c>
      <c r="D34646">
        <v>21.811199999999999</v>
      </c>
      <c r="H34646">
        <v>1961235</v>
      </c>
      <c r="I34646">
        <v>22.683399999999999</v>
      </c>
      <c r="L34646">
        <v>2079234</v>
      </c>
      <c r="M34646">
        <v>122.15300000000001</v>
      </c>
      <c r="S34646">
        <v>1661233</v>
      </c>
      <c r="T34646">
        <v>19.8904</v>
      </c>
      <c r="W34646">
        <v>1658790</v>
      </c>
      <c r="X34646">
        <v>19.655200000000001</v>
      </c>
      <c r="AA34646">
        <v>2518406</v>
      </c>
      <c r="AB34646">
        <v>122.15300000000001</v>
      </c>
    </row>
    <row r="34647" spans="3:28" x14ac:dyDescent="0.25">
      <c r="C34647">
        <v>1630893</v>
      </c>
      <c r="D34647">
        <v>21.811199999999999</v>
      </c>
      <c r="H34647">
        <v>1961360</v>
      </c>
      <c r="I34647">
        <v>22.6736</v>
      </c>
      <c r="L34647">
        <v>2079255</v>
      </c>
      <c r="M34647">
        <v>122.15300000000001</v>
      </c>
      <c r="S34647">
        <v>1661264</v>
      </c>
      <c r="T34647">
        <v>19.880600000000001</v>
      </c>
      <c r="W34647">
        <v>1658820</v>
      </c>
      <c r="X34647">
        <v>19.664999999999999</v>
      </c>
      <c r="AA34647">
        <v>2518476</v>
      </c>
      <c r="AB34647">
        <v>122.15300000000001</v>
      </c>
    </row>
    <row r="34648" spans="3:28" x14ac:dyDescent="0.25">
      <c r="C34648">
        <v>1630918</v>
      </c>
      <c r="D34648">
        <v>21.811199999999999</v>
      </c>
      <c r="H34648">
        <v>1961444</v>
      </c>
      <c r="I34648">
        <v>22.663799999999998</v>
      </c>
      <c r="L34648">
        <v>2079294</v>
      </c>
      <c r="M34648">
        <v>122.15300000000001</v>
      </c>
      <c r="S34648">
        <v>1661340</v>
      </c>
      <c r="T34648">
        <v>19.880600000000001</v>
      </c>
      <c r="W34648">
        <v>1658850</v>
      </c>
      <c r="X34648">
        <v>19.674800000000001</v>
      </c>
      <c r="AA34648">
        <v>2518526</v>
      </c>
      <c r="AB34648">
        <v>122.15300000000001</v>
      </c>
    </row>
    <row r="34649" spans="3:28" x14ac:dyDescent="0.25">
      <c r="C34649">
        <v>1630958</v>
      </c>
      <c r="D34649">
        <v>21.811199999999999</v>
      </c>
      <c r="H34649">
        <v>1961513</v>
      </c>
      <c r="I34649">
        <v>22.634399999999999</v>
      </c>
      <c r="L34649">
        <v>2079323</v>
      </c>
      <c r="M34649">
        <v>122.15300000000001</v>
      </c>
      <c r="S34649">
        <v>1661400</v>
      </c>
      <c r="T34649">
        <v>19.880600000000001</v>
      </c>
      <c r="W34649">
        <v>1658880</v>
      </c>
      <c r="X34649">
        <v>19.674800000000001</v>
      </c>
      <c r="AA34649">
        <v>2518647</v>
      </c>
      <c r="AB34649">
        <v>122.15300000000001</v>
      </c>
    </row>
    <row r="34650" spans="3:28" x14ac:dyDescent="0.25">
      <c r="C34650">
        <v>1630980</v>
      </c>
      <c r="D34650">
        <v>21.811199999999999</v>
      </c>
      <c r="H34650">
        <v>1961577</v>
      </c>
      <c r="I34650">
        <v>22.702999999999999</v>
      </c>
      <c r="L34650">
        <v>2079463</v>
      </c>
      <c r="M34650">
        <v>122.15300000000001</v>
      </c>
      <c r="S34650">
        <v>1661490</v>
      </c>
      <c r="T34650">
        <v>19.880600000000001</v>
      </c>
      <c r="W34650">
        <v>1658940</v>
      </c>
      <c r="X34650">
        <v>19.664999999999999</v>
      </c>
      <c r="AA34650">
        <v>2518706</v>
      </c>
      <c r="AB34650">
        <v>122.15300000000001</v>
      </c>
    </row>
    <row r="34651" spans="3:28" x14ac:dyDescent="0.25">
      <c r="C34651">
        <v>1631008</v>
      </c>
      <c r="D34651">
        <v>21.811199999999999</v>
      </c>
      <c r="H34651">
        <v>1961668</v>
      </c>
      <c r="I34651">
        <v>22.702999999999999</v>
      </c>
      <c r="L34651">
        <v>2079559</v>
      </c>
      <c r="M34651">
        <v>122.15300000000001</v>
      </c>
      <c r="S34651">
        <v>1661520</v>
      </c>
      <c r="T34651">
        <v>19.880600000000001</v>
      </c>
      <c r="W34651">
        <v>1658970</v>
      </c>
      <c r="X34651">
        <v>19.655200000000001</v>
      </c>
      <c r="AA34651">
        <v>2518916</v>
      </c>
      <c r="AB34651">
        <v>122.15300000000001</v>
      </c>
    </row>
    <row r="34652" spans="3:28" x14ac:dyDescent="0.25">
      <c r="C34652">
        <v>1631043</v>
      </c>
      <c r="D34652">
        <v>21.811199999999999</v>
      </c>
      <c r="H34652">
        <v>1961683</v>
      </c>
      <c r="I34652">
        <v>22.663799999999998</v>
      </c>
      <c r="L34652">
        <v>2079614</v>
      </c>
      <c r="M34652">
        <v>122.15300000000001</v>
      </c>
      <c r="S34652">
        <v>1661550</v>
      </c>
      <c r="T34652">
        <v>19.880600000000001</v>
      </c>
      <c r="W34652">
        <v>1659000</v>
      </c>
      <c r="X34652">
        <v>19.655200000000001</v>
      </c>
      <c r="AA34652">
        <v>2518977</v>
      </c>
      <c r="AB34652">
        <v>122.15300000000001</v>
      </c>
    </row>
    <row r="34653" spans="3:28" x14ac:dyDescent="0.25">
      <c r="C34653">
        <v>1631076</v>
      </c>
      <c r="D34653">
        <v>21.811199999999999</v>
      </c>
      <c r="H34653">
        <v>1961710</v>
      </c>
      <c r="I34653">
        <v>22.644200000000001</v>
      </c>
      <c r="L34653">
        <v>2079659</v>
      </c>
      <c r="M34653">
        <v>122.15300000000001</v>
      </c>
      <c r="S34653">
        <v>1661584</v>
      </c>
      <c r="T34653">
        <v>19.8904</v>
      </c>
      <c r="W34653">
        <v>1659030</v>
      </c>
      <c r="X34653">
        <v>19.645399999999999</v>
      </c>
      <c r="AA34653">
        <v>2519015</v>
      </c>
      <c r="AB34653">
        <v>122.15300000000001</v>
      </c>
    </row>
    <row r="34654" spans="3:28" x14ac:dyDescent="0.25">
      <c r="C34654">
        <v>1631105</v>
      </c>
      <c r="D34654">
        <v>21.811199999999999</v>
      </c>
      <c r="H34654">
        <v>1961755</v>
      </c>
      <c r="I34654">
        <v>22.654</v>
      </c>
      <c r="L34654">
        <v>2079745</v>
      </c>
      <c r="M34654">
        <v>122.15300000000001</v>
      </c>
      <c r="S34654">
        <v>1661610</v>
      </c>
      <c r="T34654">
        <v>19.880600000000001</v>
      </c>
      <c r="W34654">
        <v>1659071</v>
      </c>
      <c r="X34654">
        <v>19.645399999999999</v>
      </c>
      <c r="AA34654">
        <v>2519040</v>
      </c>
      <c r="AB34654">
        <v>122.15300000000001</v>
      </c>
    </row>
    <row r="34655" spans="3:28" x14ac:dyDescent="0.25">
      <c r="C34655">
        <v>1631132</v>
      </c>
      <c r="D34655">
        <v>21.811199999999999</v>
      </c>
      <c r="H34655">
        <v>1961890</v>
      </c>
      <c r="I34655">
        <v>22.6736</v>
      </c>
      <c r="L34655">
        <v>2079771</v>
      </c>
      <c r="M34655">
        <v>122.15300000000001</v>
      </c>
      <c r="S34655">
        <v>1661640</v>
      </c>
      <c r="T34655">
        <v>19.870799999999999</v>
      </c>
      <c r="W34655">
        <v>1659120</v>
      </c>
      <c r="X34655">
        <v>19.645399999999999</v>
      </c>
      <c r="AA34655">
        <v>2519066</v>
      </c>
      <c r="AB34655">
        <v>122.15300000000001</v>
      </c>
    </row>
    <row r="34656" spans="3:28" x14ac:dyDescent="0.25">
      <c r="C34656">
        <v>1631173</v>
      </c>
      <c r="D34656">
        <v>21.811199999999999</v>
      </c>
      <c r="H34656">
        <v>1961950</v>
      </c>
      <c r="I34656">
        <v>22.644200000000001</v>
      </c>
      <c r="L34656">
        <v>2079836</v>
      </c>
      <c r="M34656">
        <v>122.15300000000001</v>
      </c>
      <c r="S34656">
        <v>1661675</v>
      </c>
      <c r="T34656">
        <v>19.8904</v>
      </c>
      <c r="W34656">
        <v>1659150</v>
      </c>
      <c r="X34656">
        <v>19.645399999999999</v>
      </c>
      <c r="AA34656">
        <v>2519217</v>
      </c>
      <c r="AB34656">
        <v>122.15300000000001</v>
      </c>
    </row>
    <row r="34657" spans="3:28" x14ac:dyDescent="0.25">
      <c r="C34657">
        <v>1631219</v>
      </c>
      <c r="D34657">
        <v>21.811199999999999</v>
      </c>
      <c r="H34657">
        <v>1962014</v>
      </c>
      <c r="I34657">
        <v>22.6736</v>
      </c>
      <c r="L34657">
        <v>2080045</v>
      </c>
      <c r="M34657">
        <v>122.15300000000001</v>
      </c>
      <c r="S34657">
        <v>1661700</v>
      </c>
      <c r="T34657">
        <v>19.8904</v>
      </c>
      <c r="W34657">
        <v>1659180</v>
      </c>
      <c r="X34657">
        <v>19.645399999999999</v>
      </c>
      <c r="AA34657">
        <v>2519642</v>
      </c>
      <c r="AB34657">
        <v>122.15300000000001</v>
      </c>
    </row>
    <row r="34658" spans="3:28" x14ac:dyDescent="0.25">
      <c r="C34658">
        <v>1631248</v>
      </c>
      <c r="D34658">
        <v>21.811199999999999</v>
      </c>
      <c r="H34658">
        <v>1962130</v>
      </c>
      <c r="I34658">
        <v>22.663799999999998</v>
      </c>
      <c r="L34658">
        <v>2080159</v>
      </c>
      <c r="M34658">
        <v>122.15300000000001</v>
      </c>
      <c r="S34658">
        <v>1661730</v>
      </c>
      <c r="T34658">
        <v>19.880600000000001</v>
      </c>
      <c r="W34658">
        <v>1659270</v>
      </c>
      <c r="X34658">
        <v>19.625800000000002</v>
      </c>
      <c r="AA34658">
        <v>2519666</v>
      </c>
      <c r="AB34658">
        <v>122.15300000000001</v>
      </c>
    </row>
    <row r="34659" spans="3:28" x14ac:dyDescent="0.25">
      <c r="C34659">
        <v>1631287</v>
      </c>
      <c r="D34659">
        <v>21.811199999999999</v>
      </c>
      <c r="H34659">
        <v>1962200</v>
      </c>
      <c r="I34659">
        <v>22.634399999999999</v>
      </c>
      <c r="L34659">
        <v>2080437</v>
      </c>
      <c r="M34659">
        <v>122.15300000000001</v>
      </c>
      <c r="S34659">
        <v>1661762</v>
      </c>
      <c r="T34659">
        <v>19.880600000000001</v>
      </c>
      <c r="W34659">
        <v>1659300</v>
      </c>
      <c r="X34659">
        <v>19.6356</v>
      </c>
      <c r="AA34659">
        <v>2519726</v>
      </c>
      <c r="AB34659">
        <v>122.15300000000001</v>
      </c>
    </row>
    <row r="34660" spans="3:28" x14ac:dyDescent="0.25">
      <c r="C34660">
        <v>1631338</v>
      </c>
      <c r="D34660">
        <v>21.811199999999999</v>
      </c>
      <c r="H34660">
        <v>1962318</v>
      </c>
      <c r="I34660">
        <v>22.702999999999999</v>
      </c>
      <c r="L34660">
        <v>2080454</v>
      </c>
      <c r="M34660">
        <v>122.15300000000001</v>
      </c>
      <c r="S34660">
        <v>1661790</v>
      </c>
      <c r="T34660">
        <v>19.900200000000002</v>
      </c>
      <c r="W34660">
        <v>1659330</v>
      </c>
      <c r="X34660">
        <v>19.625800000000002</v>
      </c>
      <c r="AA34660">
        <v>2519936</v>
      </c>
      <c r="AB34660">
        <v>122.15300000000001</v>
      </c>
    </row>
    <row r="34661" spans="3:28" x14ac:dyDescent="0.25">
      <c r="C34661">
        <v>1631386</v>
      </c>
      <c r="D34661">
        <v>21.801400000000001</v>
      </c>
      <c r="H34661">
        <v>1962384</v>
      </c>
      <c r="I34661">
        <v>22.634399999999999</v>
      </c>
      <c r="L34661">
        <v>2080497</v>
      </c>
      <c r="M34661">
        <v>122.15300000000001</v>
      </c>
      <c r="S34661">
        <v>1661830</v>
      </c>
      <c r="T34661">
        <v>19.880600000000001</v>
      </c>
      <c r="W34661">
        <v>1659390</v>
      </c>
      <c r="X34661">
        <v>19.616</v>
      </c>
      <c r="AA34661">
        <v>2519966</v>
      </c>
      <c r="AB34661">
        <v>122.15300000000001</v>
      </c>
    </row>
    <row r="34662" spans="3:28" x14ac:dyDescent="0.25">
      <c r="C34662">
        <v>1631405</v>
      </c>
      <c r="D34662">
        <v>21.811199999999999</v>
      </c>
      <c r="H34662">
        <v>1962645</v>
      </c>
      <c r="I34662">
        <v>22.5364</v>
      </c>
      <c r="L34662">
        <v>2080545</v>
      </c>
      <c r="M34662">
        <v>122.15300000000001</v>
      </c>
      <c r="S34662">
        <v>1661850</v>
      </c>
      <c r="T34662">
        <v>19.880600000000001</v>
      </c>
      <c r="W34662">
        <v>1659420</v>
      </c>
      <c r="X34662">
        <v>19.616</v>
      </c>
      <c r="AA34662">
        <v>2519996</v>
      </c>
      <c r="AB34662">
        <v>122.15300000000001</v>
      </c>
    </row>
    <row r="34663" spans="3:28" x14ac:dyDescent="0.25">
      <c r="C34663">
        <v>1631441</v>
      </c>
      <c r="D34663">
        <v>21.801400000000001</v>
      </c>
      <c r="H34663">
        <v>1962760</v>
      </c>
      <c r="I34663">
        <v>22.546199999999999</v>
      </c>
      <c r="L34663">
        <v>2080734</v>
      </c>
      <c r="M34663">
        <v>122.15300000000001</v>
      </c>
      <c r="S34663">
        <v>1661880</v>
      </c>
      <c r="T34663">
        <v>19.880600000000001</v>
      </c>
      <c r="W34663">
        <v>1659450</v>
      </c>
      <c r="X34663">
        <v>19.616</v>
      </c>
      <c r="AA34663">
        <v>2520086</v>
      </c>
      <c r="AB34663">
        <v>122.15300000000001</v>
      </c>
    </row>
    <row r="34664" spans="3:28" x14ac:dyDescent="0.25">
      <c r="C34664">
        <v>1631461</v>
      </c>
      <c r="D34664">
        <v>21.801400000000001</v>
      </c>
      <c r="H34664">
        <v>1962800</v>
      </c>
      <c r="I34664">
        <v>22.546199999999999</v>
      </c>
      <c r="L34664">
        <v>2080756</v>
      </c>
      <c r="M34664">
        <v>122.15300000000001</v>
      </c>
      <c r="S34664">
        <v>1661910</v>
      </c>
      <c r="T34664">
        <v>19.900200000000002</v>
      </c>
      <c r="W34664">
        <v>1659510</v>
      </c>
      <c r="X34664">
        <v>19.625800000000002</v>
      </c>
      <c r="AA34664">
        <v>2520176</v>
      </c>
      <c r="AB34664">
        <v>122.15300000000001</v>
      </c>
    </row>
    <row r="34665" spans="3:28" x14ac:dyDescent="0.25">
      <c r="C34665">
        <v>1631502</v>
      </c>
      <c r="D34665">
        <v>21.791599999999999</v>
      </c>
      <c r="H34665">
        <v>1962819</v>
      </c>
      <c r="I34665">
        <v>22.546199999999999</v>
      </c>
      <c r="L34665">
        <v>2080855</v>
      </c>
      <c r="M34665">
        <v>122.15300000000001</v>
      </c>
      <c r="S34665">
        <v>1661940</v>
      </c>
      <c r="T34665">
        <v>19.870799999999999</v>
      </c>
      <c r="W34665">
        <v>1659544</v>
      </c>
      <c r="X34665">
        <v>19.606200000000001</v>
      </c>
      <c r="AA34665">
        <v>2520327</v>
      </c>
      <c r="AB34665">
        <v>122.15300000000001</v>
      </c>
    </row>
    <row r="34666" spans="3:28" x14ac:dyDescent="0.25">
      <c r="C34666">
        <v>1631531</v>
      </c>
      <c r="D34666">
        <v>21.811199999999999</v>
      </c>
      <c r="H34666">
        <v>1962851</v>
      </c>
      <c r="I34666">
        <v>22.5364</v>
      </c>
      <c r="L34666">
        <v>2080937</v>
      </c>
      <c r="M34666">
        <v>122.15300000000001</v>
      </c>
      <c r="S34666">
        <v>1662005</v>
      </c>
      <c r="T34666">
        <v>19.880600000000001</v>
      </c>
      <c r="W34666">
        <v>1659570</v>
      </c>
      <c r="X34666">
        <v>19.616</v>
      </c>
      <c r="AA34666">
        <v>2520446</v>
      </c>
      <c r="AB34666">
        <v>122.15300000000001</v>
      </c>
    </row>
    <row r="34667" spans="3:28" x14ac:dyDescent="0.25">
      <c r="C34667">
        <v>1631554</v>
      </c>
      <c r="D34667">
        <v>21.801400000000001</v>
      </c>
      <c r="H34667">
        <v>1962910</v>
      </c>
      <c r="I34667">
        <v>22.556000000000001</v>
      </c>
      <c r="L34667">
        <v>2080963</v>
      </c>
      <c r="M34667">
        <v>122.15300000000001</v>
      </c>
      <c r="S34667">
        <v>1662070</v>
      </c>
      <c r="T34667">
        <v>19.8904</v>
      </c>
      <c r="W34667">
        <v>1659600</v>
      </c>
      <c r="X34667">
        <v>19.616</v>
      </c>
      <c r="AA34667">
        <v>2520506</v>
      </c>
      <c r="AB34667">
        <v>122.15300000000001</v>
      </c>
    </row>
    <row r="34668" spans="3:28" x14ac:dyDescent="0.25">
      <c r="C34668">
        <v>1631588</v>
      </c>
      <c r="D34668">
        <v>21.791599999999999</v>
      </c>
      <c r="H34668">
        <v>1962941</v>
      </c>
      <c r="I34668">
        <v>22.526599999999998</v>
      </c>
      <c r="L34668">
        <v>2081342</v>
      </c>
      <c r="M34668">
        <v>122.15300000000001</v>
      </c>
      <c r="S34668">
        <v>1662093</v>
      </c>
      <c r="T34668">
        <v>19.880600000000001</v>
      </c>
      <c r="W34668">
        <v>1659630</v>
      </c>
      <c r="X34668">
        <v>19.606200000000001</v>
      </c>
      <c r="AA34668">
        <v>2520566</v>
      </c>
      <c r="AB34668">
        <v>122.15300000000001</v>
      </c>
    </row>
    <row r="34669" spans="3:28" x14ac:dyDescent="0.25">
      <c r="C34669">
        <v>1631618</v>
      </c>
      <c r="D34669">
        <v>21.7818</v>
      </c>
      <c r="H34669">
        <v>1963156</v>
      </c>
      <c r="I34669">
        <v>22.497199999999999</v>
      </c>
      <c r="L34669">
        <v>2081372</v>
      </c>
      <c r="M34669">
        <v>122.15300000000001</v>
      </c>
      <c r="S34669">
        <v>1662145</v>
      </c>
      <c r="T34669">
        <v>19.880600000000001</v>
      </c>
      <c r="W34669">
        <v>1659672</v>
      </c>
      <c r="X34669">
        <v>19.606200000000001</v>
      </c>
      <c r="AA34669">
        <v>2520657</v>
      </c>
      <c r="AB34669">
        <v>122.15300000000001</v>
      </c>
    </row>
    <row r="34670" spans="3:28" x14ac:dyDescent="0.25">
      <c r="C34670">
        <v>1631648</v>
      </c>
      <c r="D34670">
        <v>21.771999999999998</v>
      </c>
      <c r="H34670">
        <v>1963224</v>
      </c>
      <c r="I34670">
        <v>22.487400000000001</v>
      </c>
      <c r="L34670">
        <v>2081443</v>
      </c>
      <c r="M34670">
        <v>122.15300000000001</v>
      </c>
      <c r="S34670">
        <v>1662151</v>
      </c>
      <c r="T34670">
        <v>19.870799999999999</v>
      </c>
      <c r="W34670">
        <v>1659810</v>
      </c>
      <c r="X34670">
        <v>19.586600000000001</v>
      </c>
      <c r="AA34670">
        <v>2520687</v>
      </c>
      <c r="AB34670">
        <v>122.15300000000001</v>
      </c>
    </row>
    <row r="34671" spans="3:28" x14ac:dyDescent="0.25">
      <c r="C34671">
        <v>1631668</v>
      </c>
      <c r="D34671">
        <v>21.752400000000002</v>
      </c>
      <c r="H34671">
        <v>1963286</v>
      </c>
      <c r="I34671">
        <v>22.507000000000001</v>
      </c>
      <c r="L34671">
        <v>2081626</v>
      </c>
      <c r="M34671">
        <v>122.15300000000001</v>
      </c>
      <c r="S34671">
        <v>1662180</v>
      </c>
      <c r="T34671">
        <v>19.880600000000001</v>
      </c>
      <c r="W34671">
        <v>1659870</v>
      </c>
      <c r="X34671">
        <v>19.606200000000001</v>
      </c>
      <c r="AA34671">
        <v>2520896</v>
      </c>
      <c r="AB34671">
        <v>122.15300000000001</v>
      </c>
    </row>
    <row r="34672" spans="3:28" x14ac:dyDescent="0.25">
      <c r="C34672">
        <v>1631708</v>
      </c>
      <c r="D34672">
        <v>21.752400000000002</v>
      </c>
      <c r="H34672">
        <v>1963468</v>
      </c>
      <c r="I34672">
        <v>22.497199999999999</v>
      </c>
      <c r="L34672">
        <v>2081713</v>
      </c>
      <c r="M34672">
        <v>122.15300000000001</v>
      </c>
      <c r="S34672">
        <v>1662270</v>
      </c>
      <c r="T34672">
        <v>19.870799999999999</v>
      </c>
      <c r="W34672">
        <v>1659900</v>
      </c>
      <c r="X34672">
        <v>19.596399999999999</v>
      </c>
      <c r="AA34672">
        <v>2520927</v>
      </c>
      <c r="AB34672">
        <v>122.15300000000001</v>
      </c>
    </row>
    <row r="34673" spans="3:28" x14ac:dyDescent="0.25">
      <c r="C34673">
        <v>1631745</v>
      </c>
      <c r="D34673">
        <v>21.771999999999998</v>
      </c>
      <c r="H34673">
        <v>1963576</v>
      </c>
      <c r="I34673">
        <v>22.5168</v>
      </c>
      <c r="L34673">
        <v>2081745</v>
      </c>
      <c r="M34673">
        <v>122.15300000000001</v>
      </c>
      <c r="S34673">
        <v>1662305</v>
      </c>
      <c r="T34673">
        <v>19.8904</v>
      </c>
      <c r="W34673">
        <v>1659930</v>
      </c>
      <c r="X34673">
        <v>19.606200000000001</v>
      </c>
      <c r="AA34673">
        <v>2521256</v>
      </c>
      <c r="AB34673">
        <v>122.15300000000001</v>
      </c>
    </row>
    <row r="34674" spans="3:28" x14ac:dyDescent="0.25">
      <c r="C34674">
        <v>1631793</v>
      </c>
      <c r="D34674">
        <v>21.7818</v>
      </c>
      <c r="H34674">
        <v>1963604</v>
      </c>
      <c r="I34674">
        <v>22.4678</v>
      </c>
      <c r="L34674">
        <v>2081786</v>
      </c>
      <c r="M34674">
        <v>122.15300000000001</v>
      </c>
      <c r="S34674">
        <v>1662331</v>
      </c>
      <c r="T34674">
        <v>19.880600000000001</v>
      </c>
      <c r="W34674">
        <v>1659960</v>
      </c>
      <c r="X34674">
        <v>19.606200000000001</v>
      </c>
      <c r="AA34674">
        <v>2521286</v>
      </c>
      <c r="AB34674">
        <v>122.15300000000001</v>
      </c>
    </row>
    <row r="34675" spans="3:28" x14ac:dyDescent="0.25">
      <c r="C34675">
        <v>1631831</v>
      </c>
      <c r="D34675">
        <v>21.771999999999998</v>
      </c>
      <c r="H34675">
        <v>1963660</v>
      </c>
      <c r="I34675">
        <v>22.5168</v>
      </c>
      <c r="L34675">
        <v>2081844</v>
      </c>
      <c r="M34675">
        <v>122.15300000000001</v>
      </c>
      <c r="S34675">
        <v>1662376</v>
      </c>
      <c r="T34675">
        <v>19.8904</v>
      </c>
      <c r="W34675">
        <v>1659990</v>
      </c>
      <c r="X34675">
        <v>19.596399999999999</v>
      </c>
      <c r="AA34675">
        <v>2521376</v>
      </c>
      <c r="AB34675">
        <v>122.15300000000001</v>
      </c>
    </row>
    <row r="34676" spans="3:28" x14ac:dyDescent="0.25">
      <c r="C34676">
        <v>1631849</v>
      </c>
      <c r="D34676">
        <v>21.7622</v>
      </c>
      <c r="H34676">
        <v>1963694</v>
      </c>
      <c r="I34676">
        <v>22.507000000000001</v>
      </c>
      <c r="L34676">
        <v>2081866</v>
      </c>
      <c r="M34676">
        <v>122.15300000000001</v>
      </c>
      <c r="S34676">
        <v>1662397</v>
      </c>
      <c r="T34676">
        <v>19.880600000000001</v>
      </c>
      <c r="W34676">
        <v>1660020</v>
      </c>
      <c r="X34676">
        <v>19.596399999999999</v>
      </c>
      <c r="AA34676">
        <v>2521526</v>
      </c>
      <c r="AB34676">
        <v>122.15300000000001</v>
      </c>
    </row>
    <row r="34677" spans="3:28" x14ac:dyDescent="0.25">
      <c r="C34677">
        <v>1631892</v>
      </c>
      <c r="D34677">
        <v>21.771999999999998</v>
      </c>
      <c r="H34677">
        <v>1963882</v>
      </c>
      <c r="I34677">
        <v>22.4482</v>
      </c>
      <c r="L34677">
        <v>2081953</v>
      </c>
      <c r="M34677">
        <v>122.15300000000001</v>
      </c>
      <c r="S34677">
        <v>1662420</v>
      </c>
      <c r="T34677">
        <v>19.870799999999999</v>
      </c>
      <c r="W34677">
        <v>1660050</v>
      </c>
      <c r="X34677">
        <v>19.596399999999999</v>
      </c>
      <c r="AA34677">
        <v>2521557</v>
      </c>
      <c r="AB34677">
        <v>122.15300000000001</v>
      </c>
    </row>
    <row r="34678" spans="3:28" x14ac:dyDescent="0.25">
      <c r="C34678">
        <v>1631950</v>
      </c>
      <c r="D34678">
        <v>21.7622</v>
      </c>
      <c r="H34678">
        <v>1964000</v>
      </c>
      <c r="I34678">
        <v>22.477599999999999</v>
      </c>
      <c r="L34678">
        <v>2081994</v>
      </c>
      <c r="M34678">
        <v>122.15300000000001</v>
      </c>
      <c r="S34678">
        <v>1662481</v>
      </c>
      <c r="T34678">
        <v>19.8904</v>
      </c>
      <c r="W34678">
        <v>1660080</v>
      </c>
      <c r="X34678">
        <v>19.596399999999999</v>
      </c>
      <c r="AA34678">
        <v>2521587</v>
      </c>
      <c r="AB34678">
        <v>122.15300000000001</v>
      </c>
    </row>
    <row r="34679" spans="3:28" x14ac:dyDescent="0.25">
      <c r="C34679">
        <v>1631975</v>
      </c>
      <c r="D34679">
        <v>21.752400000000002</v>
      </c>
      <c r="H34679">
        <v>1964055</v>
      </c>
      <c r="I34679">
        <v>22.507000000000001</v>
      </c>
      <c r="L34679">
        <v>2082133</v>
      </c>
      <c r="M34679">
        <v>122.15300000000001</v>
      </c>
      <c r="S34679">
        <v>1662524</v>
      </c>
      <c r="T34679">
        <v>19.8904</v>
      </c>
      <c r="W34679">
        <v>1660110</v>
      </c>
      <c r="X34679">
        <v>19.596399999999999</v>
      </c>
      <c r="AA34679">
        <v>2521616</v>
      </c>
      <c r="AB34679">
        <v>122.15300000000001</v>
      </c>
    </row>
    <row r="34680" spans="3:28" x14ac:dyDescent="0.25">
      <c r="C34680">
        <v>1632008</v>
      </c>
      <c r="D34680">
        <v>21.742599999999999</v>
      </c>
      <c r="H34680">
        <v>1964117</v>
      </c>
      <c r="I34680">
        <v>22.457999999999998</v>
      </c>
      <c r="L34680">
        <v>2082173</v>
      </c>
      <c r="M34680">
        <v>122.15300000000001</v>
      </c>
      <c r="S34680">
        <v>1662555</v>
      </c>
      <c r="T34680">
        <v>19.8904</v>
      </c>
      <c r="W34680">
        <v>1660140</v>
      </c>
      <c r="X34680">
        <v>19.596399999999999</v>
      </c>
      <c r="AA34680">
        <v>2521766</v>
      </c>
      <c r="AB34680">
        <v>122.15300000000001</v>
      </c>
    </row>
    <row r="34681" spans="3:28" x14ac:dyDescent="0.25">
      <c r="C34681">
        <v>1632028</v>
      </c>
      <c r="D34681">
        <v>21.752400000000002</v>
      </c>
      <c r="H34681">
        <v>1964139</v>
      </c>
      <c r="I34681">
        <v>22.487400000000001</v>
      </c>
      <c r="L34681">
        <v>2082301</v>
      </c>
      <c r="M34681">
        <v>122.15300000000001</v>
      </c>
      <c r="S34681">
        <v>1662570</v>
      </c>
      <c r="T34681">
        <v>19.880600000000001</v>
      </c>
      <c r="W34681">
        <v>1660230</v>
      </c>
      <c r="X34681">
        <v>19.586600000000001</v>
      </c>
      <c r="AA34681">
        <v>2521827</v>
      </c>
      <c r="AB34681">
        <v>122.15300000000001</v>
      </c>
    </row>
    <row r="34682" spans="3:28" x14ac:dyDescent="0.25">
      <c r="C34682">
        <v>1632066</v>
      </c>
      <c r="D34682">
        <v>21.752400000000002</v>
      </c>
      <c r="H34682">
        <v>1964206</v>
      </c>
      <c r="I34682">
        <v>22.428599999999999</v>
      </c>
      <c r="L34682">
        <v>2082351</v>
      </c>
      <c r="M34682">
        <v>122.15300000000001</v>
      </c>
      <c r="S34682">
        <v>1662630</v>
      </c>
      <c r="T34682">
        <v>19.900200000000002</v>
      </c>
      <c r="W34682">
        <v>1660260</v>
      </c>
      <c r="X34682">
        <v>19.586600000000001</v>
      </c>
      <c r="AA34682">
        <v>2521923</v>
      </c>
      <c r="AB34682">
        <v>122.15300000000001</v>
      </c>
    </row>
    <row r="34683" spans="3:28" x14ac:dyDescent="0.25">
      <c r="C34683">
        <v>1632118</v>
      </c>
      <c r="D34683">
        <v>21.752400000000002</v>
      </c>
      <c r="H34683">
        <v>1964259</v>
      </c>
      <c r="I34683">
        <v>22.487400000000001</v>
      </c>
      <c r="L34683">
        <v>2082386</v>
      </c>
      <c r="M34683">
        <v>122.15300000000001</v>
      </c>
      <c r="S34683">
        <v>1662673</v>
      </c>
      <c r="T34683">
        <v>19.900200000000002</v>
      </c>
      <c r="W34683">
        <v>1660290</v>
      </c>
      <c r="X34683">
        <v>19.596399999999999</v>
      </c>
      <c r="AA34683">
        <v>2522006</v>
      </c>
      <c r="AB34683">
        <v>122.15300000000001</v>
      </c>
    </row>
    <row r="34684" spans="3:28" x14ac:dyDescent="0.25">
      <c r="C34684">
        <v>1632238</v>
      </c>
      <c r="D34684">
        <v>21.752400000000002</v>
      </c>
      <c r="H34684">
        <v>1964289</v>
      </c>
      <c r="I34684">
        <v>22.428599999999999</v>
      </c>
      <c r="L34684">
        <v>2082467</v>
      </c>
      <c r="M34684">
        <v>122.15300000000001</v>
      </c>
      <c r="S34684">
        <v>1662690</v>
      </c>
      <c r="T34684">
        <v>19.900200000000002</v>
      </c>
      <c r="W34684">
        <v>1660320</v>
      </c>
      <c r="X34684">
        <v>19.586600000000001</v>
      </c>
      <c r="AA34684">
        <v>2522078</v>
      </c>
      <c r="AB34684">
        <v>122.15300000000001</v>
      </c>
    </row>
    <row r="34685" spans="3:28" x14ac:dyDescent="0.25">
      <c r="C34685">
        <v>1632278</v>
      </c>
      <c r="D34685">
        <v>21.742599999999999</v>
      </c>
      <c r="H34685">
        <v>1964321</v>
      </c>
      <c r="I34685">
        <v>22.497199999999999</v>
      </c>
      <c r="L34685">
        <v>2082512</v>
      </c>
      <c r="M34685">
        <v>122.15300000000001</v>
      </c>
      <c r="S34685">
        <v>1662720</v>
      </c>
      <c r="T34685">
        <v>19.900200000000002</v>
      </c>
      <c r="W34685">
        <v>1660350</v>
      </c>
      <c r="X34685">
        <v>19.596399999999999</v>
      </c>
      <c r="AA34685">
        <v>2522186</v>
      </c>
      <c r="AB34685">
        <v>122.15300000000001</v>
      </c>
    </row>
    <row r="34686" spans="3:28" x14ac:dyDescent="0.25">
      <c r="C34686">
        <v>1632299</v>
      </c>
      <c r="D34686">
        <v>21.742599999999999</v>
      </c>
      <c r="H34686">
        <v>1964358</v>
      </c>
      <c r="I34686">
        <v>22.4482</v>
      </c>
      <c r="L34686">
        <v>2082530</v>
      </c>
      <c r="M34686">
        <v>122.15300000000001</v>
      </c>
      <c r="S34686">
        <v>1662750</v>
      </c>
      <c r="T34686">
        <v>19.929600000000001</v>
      </c>
      <c r="W34686">
        <v>1660452</v>
      </c>
      <c r="X34686">
        <v>19.586600000000001</v>
      </c>
      <c r="AA34686">
        <v>2522366</v>
      </c>
      <c r="AB34686">
        <v>122.15300000000001</v>
      </c>
    </row>
    <row r="34687" spans="3:28" x14ac:dyDescent="0.25">
      <c r="C34687">
        <v>1632339</v>
      </c>
      <c r="D34687">
        <v>21.742599999999999</v>
      </c>
      <c r="H34687">
        <v>1964381</v>
      </c>
      <c r="I34687">
        <v>22.438400000000001</v>
      </c>
      <c r="L34687">
        <v>2082596</v>
      </c>
      <c r="M34687">
        <v>122.15300000000001</v>
      </c>
      <c r="S34687">
        <v>1662838</v>
      </c>
      <c r="T34687">
        <v>19.929600000000001</v>
      </c>
      <c r="W34687">
        <v>1660470</v>
      </c>
      <c r="X34687">
        <v>19.596399999999999</v>
      </c>
      <c r="AA34687">
        <v>2522667</v>
      </c>
      <c r="AB34687">
        <v>122.15300000000001</v>
      </c>
    </row>
    <row r="34688" spans="3:28" x14ac:dyDescent="0.25">
      <c r="C34688">
        <v>1632362</v>
      </c>
      <c r="D34688">
        <v>21.732800000000001</v>
      </c>
      <c r="H34688">
        <v>1964469</v>
      </c>
      <c r="I34688">
        <v>22.507000000000001</v>
      </c>
      <c r="L34688">
        <v>2082674</v>
      </c>
      <c r="M34688">
        <v>122.15300000000001</v>
      </c>
      <c r="S34688">
        <v>1662840</v>
      </c>
      <c r="T34688">
        <v>19.949200000000001</v>
      </c>
      <c r="W34688">
        <v>1660500</v>
      </c>
      <c r="X34688">
        <v>19.596399999999999</v>
      </c>
      <c r="AA34688">
        <v>2522876</v>
      </c>
      <c r="AB34688">
        <v>122.15300000000001</v>
      </c>
    </row>
    <row r="34689" spans="3:28" x14ac:dyDescent="0.25">
      <c r="C34689">
        <v>1632400</v>
      </c>
      <c r="D34689">
        <v>21.752400000000002</v>
      </c>
      <c r="H34689">
        <v>1964514</v>
      </c>
      <c r="I34689">
        <v>22.4678</v>
      </c>
      <c r="L34689">
        <v>2082748</v>
      </c>
      <c r="M34689">
        <v>122.15300000000001</v>
      </c>
      <c r="S34689">
        <v>1662911</v>
      </c>
      <c r="T34689">
        <v>19.968800000000002</v>
      </c>
      <c r="W34689">
        <v>1660531</v>
      </c>
      <c r="X34689">
        <v>19.596399999999999</v>
      </c>
      <c r="AA34689">
        <v>2523086</v>
      </c>
      <c r="AB34689">
        <v>122.15300000000001</v>
      </c>
    </row>
    <row r="34690" spans="3:28" x14ac:dyDescent="0.25">
      <c r="C34690">
        <v>1632437</v>
      </c>
      <c r="D34690">
        <v>21.752400000000002</v>
      </c>
      <c r="H34690">
        <v>1964563</v>
      </c>
      <c r="I34690">
        <v>22.4678</v>
      </c>
      <c r="L34690">
        <v>2082803</v>
      </c>
      <c r="M34690">
        <v>122.15300000000001</v>
      </c>
      <c r="S34690">
        <v>1662945</v>
      </c>
      <c r="T34690">
        <v>19.959</v>
      </c>
      <c r="W34690">
        <v>1660590</v>
      </c>
      <c r="X34690">
        <v>19.586600000000001</v>
      </c>
      <c r="AA34690">
        <v>2523117</v>
      </c>
      <c r="AB34690">
        <v>122.15300000000001</v>
      </c>
    </row>
    <row r="34691" spans="3:28" x14ac:dyDescent="0.25">
      <c r="C34691">
        <v>1632465</v>
      </c>
      <c r="D34691">
        <v>21.732800000000001</v>
      </c>
      <c r="H34691">
        <v>1964623</v>
      </c>
      <c r="I34691">
        <v>22.457999999999998</v>
      </c>
      <c r="L34691">
        <v>2082913</v>
      </c>
      <c r="M34691">
        <v>122.15300000000001</v>
      </c>
      <c r="S34691">
        <v>1662967</v>
      </c>
      <c r="T34691">
        <v>19.9786</v>
      </c>
      <c r="W34691">
        <v>1660634</v>
      </c>
      <c r="X34691">
        <v>19.596399999999999</v>
      </c>
      <c r="AA34691">
        <v>2523274</v>
      </c>
      <c r="AB34691">
        <v>122.15300000000001</v>
      </c>
    </row>
    <row r="34692" spans="3:28" x14ac:dyDescent="0.25">
      <c r="C34692">
        <v>1632480</v>
      </c>
      <c r="D34692">
        <v>21.752400000000002</v>
      </c>
      <c r="H34692">
        <v>1964810</v>
      </c>
      <c r="I34692">
        <v>22.3992</v>
      </c>
      <c r="L34692">
        <v>2082950</v>
      </c>
      <c r="M34692">
        <v>122.15300000000001</v>
      </c>
      <c r="S34692">
        <v>1662990</v>
      </c>
      <c r="T34692">
        <v>19.988399999999999</v>
      </c>
      <c r="W34692">
        <v>1660650</v>
      </c>
      <c r="X34692">
        <v>19.576799999999999</v>
      </c>
      <c r="AA34692">
        <v>2523296</v>
      </c>
      <c r="AB34692">
        <v>122.15300000000001</v>
      </c>
    </row>
    <row r="34693" spans="3:28" x14ac:dyDescent="0.25">
      <c r="C34693">
        <v>1632543</v>
      </c>
      <c r="D34693">
        <v>21.732800000000001</v>
      </c>
      <c r="H34693">
        <v>1964900</v>
      </c>
      <c r="I34693">
        <v>22.3992</v>
      </c>
      <c r="L34693">
        <v>2083249</v>
      </c>
      <c r="M34693">
        <v>122.15300000000001</v>
      </c>
      <c r="S34693">
        <v>1663052</v>
      </c>
      <c r="T34693">
        <v>19.998200000000001</v>
      </c>
      <c r="W34693">
        <v>1660680</v>
      </c>
      <c r="X34693">
        <v>19.596399999999999</v>
      </c>
      <c r="AA34693">
        <v>2523453</v>
      </c>
      <c r="AB34693">
        <v>122.15300000000001</v>
      </c>
    </row>
    <row r="34694" spans="3:28" x14ac:dyDescent="0.25">
      <c r="C34694">
        <v>1632576</v>
      </c>
      <c r="D34694">
        <v>21.732800000000001</v>
      </c>
      <c r="H34694">
        <v>1965017</v>
      </c>
      <c r="I34694">
        <v>22.438400000000001</v>
      </c>
      <c r="L34694">
        <v>2083348</v>
      </c>
      <c r="M34694">
        <v>122.15300000000001</v>
      </c>
      <c r="S34694">
        <v>1663095</v>
      </c>
      <c r="T34694">
        <v>20.007999999999999</v>
      </c>
      <c r="W34694">
        <v>1660800</v>
      </c>
      <c r="X34694">
        <v>19.586600000000001</v>
      </c>
      <c r="AA34694">
        <v>2523567</v>
      </c>
      <c r="AB34694">
        <v>122.15300000000001</v>
      </c>
    </row>
    <row r="34695" spans="3:28" x14ac:dyDescent="0.25">
      <c r="C34695">
        <v>1632600</v>
      </c>
      <c r="D34695">
        <v>21.742599999999999</v>
      </c>
      <c r="H34695">
        <v>1965039</v>
      </c>
      <c r="I34695">
        <v>22.3992</v>
      </c>
      <c r="L34695">
        <v>2083519</v>
      </c>
      <c r="M34695">
        <v>122.15300000000001</v>
      </c>
      <c r="S34695">
        <v>1663110</v>
      </c>
      <c r="T34695">
        <v>20.037400000000002</v>
      </c>
      <c r="W34695">
        <v>1660830</v>
      </c>
      <c r="X34695">
        <v>19.576799999999999</v>
      </c>
      <c r="AA34695">
        <v>2523596</v>
      </c>
      <c r="AB34695">
        <v>122.15300000000001</v>
      </c>
    </row>
    <row r="34696" spans="3:28" x14ac:dyDescent="0.25">
      <c r="C34696">
        <v>1632635</v>
      </c>
      <c r="D34696">
        <v>21.703399999999998</v>
      </c>
      <c r="H34696">
        <v>1965077</v>
      </c>
      <c r="I34696">
        <v>22.418800000000001</v>
      </c>
      <c r="L34696">
        <v>2083573</v>
      </c>
      <c r="M34696">
        <v>122.15300000000001</v>
      </c>
      <c r="S34696">
        <v>1663184</v>
      </c>
      <c r="T34696">
        <v>20.066800000000001</v>
      </c>
      <c r="W34696">
        <v>1660860</v>
      </c>
      <c r="X34696">
        <v>19.576799999999999</v>
      </c>
      <c r="AA34696">
        <v>2523627</v>
      </c>
      <c r="AB34696">
        <v>122.15300000000001</v>
      </c>
    </row>
    <row r="34697" spans="3:28" x14ac:dyDescent="0.25">
      <c r="C34697">
        <v>1632660</v>
      </c>
      <c r="D34697">
        <v>21.713200000000001</v>
      </c>
      <c r="H34697">
        <v>1965101</v>
      </c>
      <c r="I34697">
        <v>22.3992</v>
      </c>
      <c r="L34697">
        <v>2083724</v>
      </c>
      <c r="M34697">
        <v>122.15300000000001</v>
      </c>
      <c r="S34697">
        <v>1663212</v>
      </c>
      <c r="T34697">
        <v>20.0962</v>
      </c>
      <c r="W34697">
        <v>1660890</v>
      </c>
      <c r="X34697">
        <v>19.567</v>
      </c>
      <c r="AA34697">
        <v>2523747</v>
      </c>
      <c r="AB34697">
        <v>122.15300000000001</v>
      </c>
    </row>
    <row r="34698" spans="3:28" x14ac:dyDescent="0.25">
      <c r="C34698">
        <v>1632697</v>
      </c>
      <c r="D34698">
        <v>21.713200000000001</v>
      </c>
      <c r="H34698">
        <v>1965325</v>
      </c>
      <c r="I34698">
        <v>22.3992</v>
      </c>
      <c r="L34698">
        <v>2083882</v>
      </c>
      <c r="M34698">
        <v>122.15300000000001</v>
      </c>
      <c r="S34698">
        <v>1663235</v>
      </c>
      <c r="T34698">
        <v>20.1158</v>
      </c>
      <c r="W34698">
        <v>1660950</v>
      </c>
      <c r="X34698">
        <v>19.576799999999999</v>
      </c>
      <c r="AA34698">
        <v>2523776</v>
      </c>
      <c r="AB34698">
        <v>122.15300000000001</v>
      </c>
    </row>
    <row r="34699" spans="3:28" x14ac:dyDescent="0.25">
      <c r="C34699">
        <v>1632720</v>
      </c>
      <c r="D34699">
        <v>21.673999999999999</v>
      </c>
      <c r="H34699">
        <v>1965591</v>
      </c>
      <c r="I34699">
        <v>22.418800000000001</v>
      </c>
      <c r="L34699">
        <v>2083953</v>
      </c>
      <c r="M34699">
        <v>122.15300000000001</v>
      </c>
      <c r="S34699">
        <v>1663260</v>
      </c>
      <c r="T34699">
        <v>20.135400000000001</v>
      </c>
      <c r="W34699">
        <v>1660992</v>
      </c>
      <c r="X34699">
        <v>19.576799999999999</v>
      </c>
      <c r="AA34699">
        <v>2523956</v>
      </c>
      <c r="AB34699">
        <v>122.15300000000001</v>
      </c>
    </row>
    <row r="34700" spans="3:28" x14ac:dyDescent="0.25">
      <c r="C34700">
        <v>1632750</v>
      </c>
      <c r="D34700">
        <v>21.683800000000002</v>
      </c>
      <c r="H34700">
        <v>1965700</v>
      </c>
      <c r="I34700">
        <v>22.438400000000001</v>
      </c>
      <c r="L34700">
        <v>2083969</v>
      </c>
      <c r="M34700">
        <v>122.15300000000001</v>
      </c>
      <c r="S34700">
        <v>1663290</v>
      </c>
      <c r="T34700">
        <v>20.155000000000001</v>
      </c>
      <c r="W34700">
        <v>1661062</v>
      </c>
      <c r="X34700">
        <v>19.576799999999999</v>
      </c>
      <c r="AA34700">
        <v>2524046</v>
      </c>
      <c r="AB34700">
        <v>122.15300000000001</v>
      </c>
    </row>
    <row r="34701" spans="3:28" x14ac:dyDescent="0.25">
      <c r="C34701">
        <v>1632789</v>
      </c>
      <c r="D34701">
        <v>21.673999999999999</v>
      </c>
      <c r="H34701">
        <v>1965849</v>
      </c>
      <c r="I34701">
        <v>22.408999999999999</v>
      </c>
      <c r="L34701">
        <v>2084005</v>
      </c>
      <c r="M34701">
        <v>122.15300000000001</v>
      </c>
      <c r="S34701">
        <v>1663363</v>
      </c>
      <c r="T34701">
        <v>20.223600000000001</v>
      </c>
      <c r="W34701">
        <v>1661130</v>
      </c>
      <c r="X34701">
        <v>19.576799999999999</v>
      </c>
      <c r="AA34701">
        <v>2524076</v>
      </c>
      <c r="AB34701">
        <v>122.15300000000001</v>
      </c>
    </row>
    <row r="34702" spans="3:28" x14ac:dyDescent="0.25">
      <c r="C34702">
        <v>1632809</v>
      </c>
      <c r="D34702">
        <v>21.673999999999999</v>
      </c>
      <c r="H34702">
        <v>1966330</v>
      </c>
      <c r="I34702">
        <v>22.3796</v>
      </c>
      <c r="L34702">
        <v>2084096</v>
      </c>
      <c r="M34702">
        <v>122.15300000000001</v>
      </c>
      <c r="S34702">
        <v>1663391</v>
      </c>
      <c r="T34702">
        <v>20.243200000000002</v>
      </c>
      <c r="W34702">
        <v>1661160</v>
      </c>
      <c r="X34702">
        <v>19.596399999999999</v>
      </c>
      <c r="AA34702">
        <v>2524106</v>
      </c>
      <c r="AB34702">
        <v>122.15300000000001</v>
      </c>
    </row>
    <row r="34703" spans="3:28" x14ac:dyDescent="0.25">
      <c r="C34703">
        <v>1632843</v>
      </c>
      <c r="D34703">
        <v>21.673999999999999</v>
      </c>
      <c r="H34703">
        <v>1966361</v>
      </c>
      <c r="I34703">
        <v>22.457999999999998</v>
      </c>
      <c r="L34703">
        <v>2084114</v>
      </c>
      <c r="M34703">
        <v>122.15300000000001</v>
      </c>
      <c r="S34703">
        <v>1663420</v>
      </c>
      <c r="T34703">
        <v>20.243200000000002</v>
      </c>
      <c r="W34703">
        <v>1661190</v>
      </c>
      <c r="X34703">
        <v>19.576799999999999</v>
      </c>
      <c r="AA34703">
        <v>2524796</v>
      </c>
      <c r="AB34703">
        <v>122.15300000000001</v>
      </c>
    </row>
    <row r="34704" spans="3:28" x14ac:dyDescent="0.25">
      <c r="C34704">
        <v>1632876</v>
      </c>
      <c r="D34704">
        <v>21.673999999999999</v>
      </c>
      <c r="H34704">
        <v>1966582</v>
      </c>
      <c r="I34704">
        <v>22.418800000000001</v>
      </c>
      <c r="L34704">
        <v>2084159</v>
      </c>
      <c r="M34704">
        <v>122.15300000000001</v>
      </c>
      <c r="S34704">
        <v>1663472</v>
      </c>
      <c r="T34704">
        <v>20.204000000000001</v>
      </c>
      <c r="W34704">
        <v>1661250</v>
      </c>
      <c r="X34704">
        <v>19.576799999999999</v>
      </c>
      <c r="AA34704">
        <v>2524887</v>
      </c>
      <c r="AB34704">
        <v>122.15300000000001</v>
      </c>
    </row>
    <row r="34705" spans="3:28" x14ac:dyDescent="0.25">
      <c r="C34705">
        <v>1632963</v>
      </c>
      <c r="D34705">
        <v>21.673999999999999</v>
      </c>
      <c r="H34705">
        <v>1967020</v>
      </c>
      <c r="I34705">
        <v>22.389399999999998</v>
      </c>
      <c r="L34705">
        <v>2084203</v>
      </c>
      <c r="M34705">
        <v>122.15300000000001</v>
      </c>
      <c r="S34705">
        <v>1663530</v>
      </c>
      <c r="T34705">
        <v>20.174600000000002</v>
      </c>
      <c r="W34705">
        <v>1661280</v>
      </c>
      <c r="X34705">
        <v>19.586600000000001</v>
      </c>
      <c r="AA34705">
        <v>2524916</v>
      </c>
      <c r="AB34705">
        <v>122.15300000000001</v>
      </c>
    </row>
    <row r="34706" spans="3:28" x14ac:dyDescent="0.25">
      <c r="C34706">
        <v>1633024</v>
      </c>
      <c r="D34706">
        <v>21.654399999999999</v>
      </c>
      <c r="H34706">
        <v>1967117</v>
      </c>
      <c r="I34706">
        <v>22.428599999999999</v>
      </c>
      <c r="L34706">
        <v>2084297</v>
      </c>
      <c r="M34706">
        <v>122.15300000000001</v>
      </c>
      <c r="S34706">
        <v>1663573</v>
      </c>
      <c r="T34706">
        <v>20.1648</v>
      </c>
      <c r="W34706">
        <v>1661310</v>
      </c>
      <c r="X34706">
        <v>19.576799999999999</v>
      </c>
      <c r="AA34706">
        <v>2525216</v>
      </c>
      <c r="AB34706">
        <v>122.15300000000001</v>
      </c>
    </row>
    <row r="34707" spans="3:28" x14ac:dyDescent="0.25">
      <c r="C34707">
        <v>1633050</v>
      </c>
      <c r="D34707">
        <v>21.644600000000001</v>
      </c>
      <c r="H34707">
        <v>1967396</v>
      </c>
      <c r="I34707">
        <v>22.3992</v>
      </c>
      <c r="L34707">
        <v>2084354</v>
      </c>
      <c r="M34707">
        <v>122.15300000000001</v>
      </c>
      <c r="S34707">
        <v>1663590</v>
      </c>
      <c r="T34707">
        <v>20.155000000000001</v>
      </c>
      <c r="W34707">
        <v>1661340</v>
      </c>
      <c r="X34707">
        <v>19.576799999999999</v>
      </c>
      <c r="AA34707">
        <v>2525409</v>
      </c>
      <c r="AB34707">
        <v>122.15300000000001</v>
      </c>
    </row>
    <row r="34708" spans="3:28" x14ac:dyDescent="0.25">
      <c r="C34708">
        <v>1633091</v>
      </c>
      <c r="D34708">
        <v>21.664200000000001</v>
      </c>
      <c r="H34708">
        <v>1967439</v>
      </c>
      <c r="I34708">
        <v>22.556000000000001</v>
      </c>
      <c r="L34708">
        <v>2084422</v>
      </c>
      <c r="M34708">
        <v>122.15300000000001</v>
      </c>
      <c r="S34708">
        <v>1663626</v>
      </c>
      <c r="T34708">
        <v>20.1648</v>
      </c>
      <c r="W34708">
        <v>1661400</v>
      </c>
      <c r="X34708">
        <v>19.576799999999999</v>
      </c>
      <c r="AA34708">
        <v>2525456</v>
      </c>
      <c r="AB34708">
        <v>122.15300000000001</v>
      </c>
    </row>
    <row r="34709" spans="3:28" x14ac:dyDescent="0.25">
      <c r="C34709">
        <v>1633119</v>
      </c>
      <c r="D34709">
        <v>21.644600000000001</v>
      </c>
      <c r="H34709">
        <v>1967869</v>
      </c>
      <c r="I34709">
        <v>22.457999999999998</v>
      </c>
      <c r="L34709">
        <v>2084490</v>
      </c>
      <c r="M34709">
        <v>122.15300000000001</v>
      </c>
      <c r="S34709">
        <v>1663685</v>
      </c>
      <c r="T34709">
        <v>20.194199999999999</v>
      </c>
      <c r="W34709">
        <v>1661460</v>
      </c>
      <c r="X34709">
        <v>19.567</v>
      </c>
      <c r="AA34709">
        <v>2525516</v>
      </c>
      <c r="AB34709">
        <v>122.15300000000001</v>
      </c>
    </row>
    <row r="34710" spans="3:28" x14ac:dyDescent="0.25">
      <c r="C34710">
        <v>1633146</v>
      </c>
      <c r="D34710">
        <v>21.634799999999998</v>
      </c>
      <c r="H34710">
        <v>1968232</v>
      </c>
      <c r="I34710">
        <v>22.438400000000001</v>
      </c>
      <c r="L34710">
        <v>2084548</v>
      </c>
      <c r="M34710">
        <v>122.15300000000001</v>
      </c>
      <c r="S34710">
        <v>1663740</v>
      </c>
      <c r="T34710">
        <v>20.2334</v>
      </c>
      <c r="W34710">
        <v>1661490</v>
      </c>
      <c r="X34710">
        <v>19.576799999999999</v>
      </c>
      <c r="AA34710">
        <v>2525547</v>
      </c>
      <c r="AB34710">
        <v>122.15300000000001</v>
      </c>
    </row>
    <row r="34711" spans="3:28" x14ac:dyDescent="0.25">
      <c r="C34711">
        <v>1633211</v>
      </c>
      <c r="D34711">
        <v>21.634799999999998</v>
      </c>
      <c r="H34711">
        <v>1968566</v>
      </c>
      <c r="I34711">
        <v>22.438400000000001</v>
      </c>
      <c r="L34711">
        <v>2084696</v>
      </c>
      <c r="M34711">
        <v>122.15300000000001</v>
      </c>
      <c r="S34711">
        <v>1663770</v>
      </c>
      <c r="T34711">
        <v>20.243200000000002</v>
      </c>
      <c r="W34711">
        <v>1661520</v>
      </c>
      <c r="X34711">
        <v>19.567</v>
      </c>
      <c r="AA34711">
        <v>2525726</v>
      </c>
      <c r="AB34711">
        <v>122.15300000000001</v>
      </c>
    </row>
    <row r="34712" spans="3:28" x14ac:dyDescent="0.25">
      <c r="C34712">
        <v>1633235</v>
      </c>
      <c r="D34712">
        <v>21.615200000000002</v>
      </c>
      <c r="H34712">
        <v>1969239</v>
      </c>
      <c r="I34712">
        <v>22.497199999999999</v>
      </c>
      <c r="L34712">
        <v>2084803</v>
      </c>
      <c r="M34712">
        <v>122.15300000000001</v>
      </c>
      <c r="S34712">
        <v>1664167</v>
      </c>
      <c r="T34712">
        <v>20.350999999999999</v>
      </c>
      <c r="W34712">
        <v>1661580</v>
      </c>
      <c r="X34712">
        <v>19.557200000000002</v>
      </c>
      <c r="AA34712">
        <v>2526006</v>
      </c>
      <c r="AB34712">
        <v>122.15300000000001</v>
      </c>
    </row>
    <row r="34713" spans="3:28" x14ac:dyDescent="0.25">
      <c r="C34713">
        <v>1633260</v>
      </c>
      <c r="D34713">
        <v>21.625</v>
      </c>
      <c r="H34713">
        <v>1969601</v>
      </c>
      <c r="I34713">
        <v>22.457999999999998</v>
      </c>
      <c r="L34713">
        <v>2084860</v>
      </c>
      <c r="M34713">
        <v>122.15300000000001</v>
      </c>
      <c r="S34713">
        <v>1664174</v>
      </c>
      <c r="T34713">
        <v>20.429400000000001</v>
      </c>
      <c r="W34713">
        <v>1661640</v>
      </c>
      <c r="X34713">
        <v>19.567</v>
      </c>
      <c r="AA34713">
        <v>2526446</v>
      </c>
      <c r="AB34713">
        <v>122.15300000000001</v>
      </c>
    </row>
    <row r="34714" spans="3:28" x14ac:dyDescent="0.25">
      <c r="C34714">
        <v>1633288</v>
      </c>
      <c r="D34714">
        <v>21.625</v>
      </c>
      <c r="H34714">
        <v>1969729</v>
      </c>
      <c r="I34714">
        <v>22.487400000000001</v>
      </c>
      <c r="L34714">
        <v>2084892</v>
      </c>
      <c r="M34714">
        <v>122.15300000000001</v>
      </c>
      <c r="S34714">
        <v>1664197</v>
      </c>
      <c r="T34714">
        <v>20.5078</v>
      </c>
      <c r="W34714">
        <v>1661670</v>
      </c>
      <c r="X34714">
        <v>19.567</v>
      </c>
      <c r="AA34714">
        <v>2526596</v>
      </c>
      <c r="AB34714">
        <v>122.15300000000001</v>
      </c>
    </row>
    <row r="34715" spans="3:28" x14ac:dyDescent="0.25">
      <c r="C34715">
        <v>1633363</v>
      </c>
      <c r="D34715">
        <v>21.605399999999999</v>
      </c>
      <c r="H34715">
        <v>1969841</v>
      </c>
      <c r="I34715">
        <v>22.487400000000001</v>
      </c>
      <c r="L34715">
        <v>2085073</v>
      </c>
      <c r="M34715">
        <v>122.15300000000001</v>
      </c>
      <c r="S34715">
        <v>1664200</v>
      </c>
      <c r="T34715">
        <v>20.537199999999999</v>
      </c>
      <c r="W34715">
        <v>1661700</v>
      </c>
      <c r="X34715">
        <v>19.576799999999999</v>
      </c>
      <c r="AA34715">
        <v>2526657</v>
      </c>
      <c r="AB34715">
        <v>122.15300000000001</v>
      </c>
    </row>
    <row r="34716" spans="3:28" x14ac:dyDescent="0.25">
      <c r="C34716">
        <v>1633380</v>
      </c>
      <c r="D34716">
        <v>21.615200000000002</v>
      </c>
      <c r="H34716">
        <v>1969942</v>
      </c>
      <c r="I34716">
        <v>22.457999999999998</v>
      </c>
      <c r="L34716">
        <v>2085174</v>
      </c>
      <c r="M34716">
        <v>122.15300000000001</v>
      </c>
      <c r="S34716">
        <v>1664203</v>
      </c>
      <c r="T34716">
        <v>20.566600000000001</v>
      </c>
      <c r="W34716">
        <v>1661730</v>
      </c>
      <c r="X34716">
        <v>19.576799999999999</v>
      </c>
      <c r="AA34716">
        <v>2526789</v>
      </c>
      <c r="AB34716">
        <v>122.15300000000001</v>
      </c>
    </row>
    <row r="34717" spans="3:28" x14ac:dyDescent="0.25">
      <c r="C34717">
        <v>1633413</v>
      </c>
      <c r="D34717">
        <v>21.615200000000002</v>
      </c>
      <c r="H34717">
        <v>1970085</v>
      </c>
      <c r="I34717">
        <v>22.4678</v>
      </c>
      <c r="L34717">
        <v>2085193</v>
      </c>
      <c r="M34717">
        <v>122.15300000000001</v>
      </c>
      <c r="S34717">
        <v>1664214</v>
      </c>
      <c r="T34717">
        <v>20.596</v>
      </c>
      <c r="W34717">
        <v>1661820</v>
      </c>
      <c r="X34717">
        <v>19.576799999999999</v>
      </c>
      <c r="AA34717">
        <v>2527017</v>
      </c>
      <c r="AB34717">
        <v>122.15300000000001</v>
      </c>
    </row>
    <row r="34718" spans="3:28" x14ac:dyDescent="0.25">
      <c r="C34718">
        <v>1633439</v>
      </c>
      <c r="D34718">
        <v>21.615200000000002</v>
      </c>
      <c r="H34718">
        <v>1970621</v>
      </c>
      <c r="I34718">
        <v>22.5364</v>
      </c>
      <c r="L34718">
        <v>2085313</v>
      </c>
      <c r="M34718">
        <v>122.15300000000001</v>
      </c>
      <c r="S34718">
        <v>1664222</v>
      </c>
      <c r="T34718">
        <v>20.615600000000001</v>
      </c>
      <c r="W34718">
        <v>1661857</v>
      </c>
      <c r="X34718">
        <v>19.567</v>
      </c>
      <c r="AA34718">
        <v>2527106</v>
      </c>
      <c r="AB34718">
        <v>122.15300000000001</v>
      </c>
    </row>
    <row r="34719" spans="3:28" x14ac:dyDescent="0.25">
      <c r="C34719">
        <v>1633476</v>
      </c>
      <c r="D34719">
        <v>21.615200000000002</v>
      </c>
      <c r="H34719">
        <v>1970700</v>
      </c>
      <c r="I34719">
        <v>22.526599999999998</v>
      </c>
      <c r="L34719">
        <v>2085442</v>
      </c>
      <c r="M34719">
        <v>122.15300000000001</v>
      </c>
      <c r="S34719">
        <v>1664227</v>
      </c>
      <c r="T34719">
        <v>20.635200000000001</v>
      </c>
      <c r="W34719">
        <v>1661880</v>
      </c>
      <c r="X34719">
        <v>19.557200000000002</v>
      </c>
      <c r="AA34719">
        <v>2527137</v>
      </c>
      <c r="AB34719">
        <v>122.15300000000001</v>
      </c>
    </row>
    <row r="34720" spans="3:28" x14ac:dyDescent="0.25">
      <c r="C34720">
        <v>1633499</v>
      </c>
      <c r="D34720">
        <v>21.605399999999999</v>
      </c>
      <c r="H34720">
        <v>1970710</v>
      </c>
      <c r="I34720">
        <v>22.565799999999999</v>
      </c>
      <c r="L34720">
        <v>2085745</v>
      </c>
      <c r="M34720">
        <v>122.15300000000001</v>
      </c>
      <c r="S34720">
        <v>1664233</v>
      </c>
      <c r="T34720">
        <v>20.674399999999999</v>
      </c>
      <c r="W34720">
        <v>1661910</v>
      </c>
      <c r="X34720">
        <v>19.567</v>
      </c>
      <c r="AA34720">
        <v>2527227</v>
      </c>
      <c r="AB34720">
        <v>122.15300000000001</v>
      </c>
    </row>
    <row r="34721" spans="3:28" x14ac:dyDescent="0.25">
      <c r="C34721">
        <v>1633530</v>
      </c>
      <c r="D34721">
        <v>21.595600000000001</v>
      </c>
      <c r="H34721">
        <v>1970830</v>
      </c>
      <c r="I34721">
        <v>22.575600000000001</v>
      </c>
      <c r="L34721">
        <v>2085916</v>
      </c>
      <c r="M34721">
        <v>122.15300000000001</v>
      </c>
      <c r="S34721">
        <v>1664280</v>
      </c>
      <c r="T34721">
        <v>20.7332</v>
      </c>
      <c r="W34721">
        <v>1661940</v>
      </c>
      <c r="X34721">
        <v>19.576799999999999</v>
      </c>
      <c r="AA34721">
        <v>2527256</v>
      </c>
      <c r="AB34721">
        <v>122.15300000000001</v>
      </c>
    </row>
    <row r="34722" spans="3:28" x14ac:dyDescent="0.25">
      <c r="C34722">
        <v>1633564</v>
      </c>
      <c r="D34722">
        <v>21.595600000000001</v>
      </c>
      <c r="H34722">
        <v>1970902</v>
      </c>
      <c r="I34722">
        <v>22.556000000000001</v>
      </c>
      <c r="L34722">
        <v>2085958</v>
      </c>
      <c r="M34722">
        <v>122.15300000000001</v>
      </c>
      <c r="S34722">
        <v>1664310</v>
      </c>
      <c r="T34722">
        <v>20.752800000000001</v>
      </c>
      <c r="W34722">
        <v>1662017</v>
      </c>
      <c r="X34722">
        <v>19.567</v>
      </c>
      <c r="AA34722">
        <v>2527316</v>
      </c>
      <c r="AB34722">
        <v>122.15300000000001</v>
      </c>
    </row>
    <row r="34723" spans="3:28" x14ac:dyDescent="0.25">
      <c r="C34723">
        <v>1633589</v>
      </c>
      <c r="D34723">
        <v>21.595600000000001</v>
      </c>
      <c r="H34723">
        <v>1970932</v>
      </c>
      <c r="I34723">
        <v>22.595199999999998</v>
      </c>
      <c r="L34723">
        <v>2086035</v>
      </c>
      <c r="M34723">
        <v>122.15300000000001</v>
      </c>
      <c r="S34723">
        <v>1664400</v>
      </c>
      <c r="T34723">
        <v>20.831199999999999</v>
      </c>
      <c r="W34723">
        <v>1662030</v>
      </c>
      <c r="X34723">
        <v>19.576799999999999</v>
      </c>
      <c r="AA34723">
        <v>2527377</v>
      </c>
      <c r="AB34723">
        <v>122.15300000000001</v>
      </c>
    </row>
    <row r="34724" spans="3:28" x14ac:dyDescent="0.25">
      <c r="C34724">
        <v>1633625</v>
      </c>
      <c r="D34724">
        <v>21.585799999999999</v>
      </c>
      <c r="H34724">
        <v>1971130</v>
      </c>
      <c r="I34724">
        <v>22.732399999999998</v>
      </c>
      <c r="L34724">
        <v>2086065</v>
      </c>
      <c r="M34724">
        <v>122.15300000000001</v>
      </c>
      <c r="S34724">
        <v>1664430</v>
      </c>
      <c r="T34724">
        <v>20.860600000000002</v>
      </c>
      <c r="W34724">
        <v>1662060</v>
      </c>
      <c r="X34724">
        <v>19.567</v>
      </c>
      <c r="AA34724">
        <v>2527916</v>
      </c>
      <c r="AB34724">
        <v>122.15300000000001</v>
      </c>
    </row>
    <row r="34725" spans="3:28" x14ac:dyDescent="0.25">
      <c r="C34725">
        <v>1633664</v>
      </c>
      <c r="D34725">
        <v>21.595600000000001</v>
      </c>
      <c r="H34725">
        <v>1971323</v>
      </c>
      <c r="I34725">
        <v>22.614799999999999</v>
      </c>
      <c r="L34725">
        <v>2086123</v>
      </c>
      <c r="M34725">
        <v>122.15300000000001</v>
      </c>
      <c r="S34725">
        <v>1664491</v>
      </c>
      <c r="T34725">
        <v>20.929200000000002</v>
      </c>
      <c r="W34725">
        <v>1662090</v>
      </c>
      <c r="X34725">
        <v>19.576799999999999</v>
      </c>
      <c r="AA34725">
        <v>2527946</v>
      </c>
      <c r="AB34725">
        <v>122.15300000000001</v>
      </c>
    </row>
    <row r="34726" spans="3:28" x14ac:dyDescent="0.25">
      <c r="C34726">
        <v>1633680</v>
      </c>
      <c r="D34726">
        <v>21.576000000000001</v>
      </c>
      <c r="H34726">
        <v>1971370</v>
      </c>
      <c r="I34726">
        <v>22.595199999999998</v>
      </c>
      <c r="L34726">
        <v>2086367</v>
      </c>
      <c r="M34726">
        <v>122.15300000000001</v>
      </c>
      <c r="S34726">
        <v>1664580</v>
      </c>
      <c r="T34726">
        <v>21.027200000000001</v>
      </c>
      <c r="W34726">
        <v>1662120</v>
      </c>
      <c r="X34726">
        <v>19.576799999999999</v>
      </c>
      <c r="AA34726">
        <v>2528006</v>
      </c>
      <c r="AB34726">
        <v>122.15300000000001</v>
      </c>
    </row>
    <row r="34727" spans="3:28" x14ac:dyDescent="0.25">
      <c r="C34727">
        <v>1633714</v>
      </c>
      <c r="D34727">
        <v>21.576000000000001</v>
      </c>
      <c r="H34727">
        <v>1971610</v>
      </c>
      <c r="I34727">
        <v>22.634399999999999</v>
      </c>
      <c r="L34727">
        <v>2086573</v>
      </c>
      <c r="M34727">
        <v>122.15300000000001</v>
      </c>
      <c r="S34727">
        <v>1664670</v>
      </c>
      <c r="T34727">
        <v>21.105599999999999</v>
      </c>
      <c r="W34727">
        <v>1662150</v>
      </c>
      <c r="X34727">
        <v>19.576799999999999</v>
      </c>
      <c r="AA34727">
        <v>2528136</v>
      </c>
      <c r="AB34727">
        <v>122.15300000000001</v>
      </c>
    </row>
    <row r="34728" spans="3:28" x14ac:dyDescent="0.25">
      <c r="C34728">
        <v>1633745</v>
      </c>
      <c r="D34728">
        <v>21.585799999999999</v>
      </c>
      <c r="H34728">
        <v>1972121</v>
      </c>
      <c r="I34728">
        <v>22.663799999999998</v>
      </c>
      <c r="L34728">
        <v>2086603</v>
      </c>
      <c r="M34728">
        <v>122.15300000000001</v>
      </c>
      <c r="S34728">
        <v>1664730</v>
      </c>
      <c r="T34728">
        <v>21.164400000000001</v>
      </c>
      <c r="W34728">
        <v>1662180</v>
      </c>
      <c r="X34728">
        <v>19.576799999999999</v>
      </c>
      <c r="AA34728">
        <v>2528246</v>
      </c>
      <c r="AB34728">
        <v>122.15300000000001</v>
      </c>
    </row>
    <row r="34729" spans="3:28" x14ac:dyDescent="0.25">
      <c r="C34729">
        <v>1633773</v>
      </c>
      <c r="D34729">
        <v>21.576000000000001</v>
      </c>
      <c r="H34729">
        <v>1972241</v>
      </c>
      <c r="I34729">
        <v>22.683399999999999</v>
      </c>
      <c r="L34729">
        <v>2086668</v>
      </c>
      <c r="M34729">
        <v>122.15300000000001</v>
      </c>
      <c r="S34729">
        <v>1664760</v>
      </c>
      <c r="T34729">
        <v>21.1938</v>
      </c>
      <c r="W34729">
        <v>1662240</v>
      </c>
      <c r="X34729">
        <v>19.586600000000001</v>
      </c>
      <c r="AA34729">
        <v>2528306</v>
      </c>
      <c r="AB34729">
        <v>122.15300000000001</v>
      </c>
    </row>
    <row r="34730" spans="3:28" x14ac:dyDescent="0.25">
      <c r="C34730">
        <v>1633799</v>
      </c>
      <c r="D34730">
        <v>21.576000000000001</v>
      </c>
      <c r="H34730">
        <v>1973032</v>
      </c>
      <c r="I34730">
        <v>22.693200000000001</v>
      </c>
      <c r="L34730">
        <v>2086855</v>
      </c>
      <c r="M34730">
        <v>122.15300000000001</v>
      </c>
      <c r="S34730">
        <v>1664791</v>
      </c>
      <c r="T34730">
        <v>21.223199999999999</v>
      </c>
      <c r="W34730">
        <v>1662286</v>
      </c>
      <c r="X34730">
        <v>19.586600000000001</v>
      </c>
      <c r="AA34730">
        <v>2528516</v>
      </c>
      <c r="AB34730">
        <v>122.15300000000001</v>
      </c>
    </row>
    <row r="34731" spans="3:28" x14ac:dyDescent="0.25">
      <c r="C34731">
        <v>1633833</v>
      </c>
      <c r="D34731">
        <v>21.5564</v>
      </c>
      <c r="H34731">
        <v>1973080</v>
      </c>
      <c r="I34731">
        <v>22.732399999999998</v>
      </c>
      <c r="L34731">
        <v>2086933</v>
      </c>
      <c r="M34731">
        <v>122.15300000000001</v>
      </c>
      <c r="S34731">
        <v>1664820</v>
      </c>
      <c r="T34731">
        <v>21.242799999999999</v>
      </c>
      <c r="W34731">
        <v>1662331</v>
      </c>
      <c r="X34731">
        <v>19.586600000000001</v>
      </c>
      <c r="AA34731">
        <v>2528946</v>
      </c>
      <c r="AB34731">
        <v>122.15300000000001</v>
      </c>
    </row>
    <row r="34732" spans="3:28" x14ac:dyDescent="0.25">
      <c r="C34732">
        <v>1633863</v>
      </c>
      <c r="D34732">
        <v>21.546600000000002</v>
      </c>
      <c r="H34732">
        <v>1973170</v>
      </c>
      <c r="I34732">
        <v>22.761800000000001</v>
      </c>
      <c r="L34732">
        <v>2087013</v>
      </c>
      <c r="M34732">
        <v>122.15300000000001</v>
      </c>
      <c r="S34732">
        <v>1664850</v>
      </c>
      <c r="T34732">
        <v>21.282</v>
      </c>
      <c r="W34732">
        <v>1662361</v>
      </c>
      <c r="X34732">
        <v>19.586600000000001</v>
      </c>
      <c r="AA34732">
        <v>2529026</v>
      </c>
      <c r="AB34732">
        <v>122.15300000000001</v>
      </c>
    </row>
    <row r="34733" spans="3:28" x14ac:dyDescent="0.25">
      <c r="C34733">
        <v>1633892</v>
      </c>
      <c r="D34733">
        <v>21.566199999999998</v>
      </c>
      <c r="H34733">
        <v>1973200</v>
      </c>
      <c r="I34733">
        <v>22.7226</v>
      </c>
      <c r="L34733">
        <v>2087056</v>
      </c>
      <c r="M34733">
        <v>122.15300000000001</v>
      </c>
      <c r="S34733">
        <v>1664974</v>
      </c>
      <c r="T34733">
        <v>21.370200000000001</v>
      </c>
      <c r="W34733">
        <v>1662390</v>
      </c>
      <c r="X34733">
        <v>19.586600000000001</v>
      </c>
      <c r="AA34733">
        <v>2529296</v>
      </c>
      <c r="AB34733">
        <v>122.15300000000001</v>
      </c>
    </row>
    <row r="34734" spans="3:28" x14ac:dyDescent="0.25">
      <c r="C34734">
        <v>1633920</v>
      </c>
      <c r="D34734">
        <v>21.566199999999998</v>
      </c>
      <c r="H34734">
        <v>1973487</v>
      </c>
      <c r="I34734">
        <v>22.654</v>
      </c>
      <c r="L34734">
        <v>2087116</v>
      </c>
      <c r="M34734">
        <v>122.15300000000001</v>
      </c>
      <c r="S34734">
        <v>1665000</v>
      </c>
      <c r="T34734">
        <v>21.3996</v>
      </c>
      <c r="W34734">
        <v>1662450</v>
      </c>
      <c r="X34734">
        <v>19.586600000000001</v>
      </c>
      <c r="AA34734">
        <v>2529386</v>
      </c>
      <c r="AB34734">
        <v>122.15300000000001</v>
      </c>
    </row>
    <row r="34735" spans="3:28" x14ac:dyDescent="0.25">
      <c r="C34735">
        <v>1633952</v>
      </c>
      <c r="D34735">
        <v>21.566199999999998</v>
      </c>
      <c r="H34735">
        <v>1973501</v>
      </c>
      <c r="I34735">
        <v>22.761800000000001</v>
      </c>
      <c r="L34735">
        <v>2087185</v>
      </c>
      <c r="M34735">
        <v>122.15300000000001</v>
      </c>
      <c r="S34735">
        <v>1665031</v>
      </c>
      <c r="T34735">
        <v>21.438800000000001</v>
      </c>
      <c r="W34735">
        <v>1662480</v>
      </c>
      <c r="X34735">
        <v>19.576799999999999</v>
      </c>
      <c r="AA34735">
        <v>2529717</v>
      </c>
      <c r="AB34735">
        <v>122.15300000000001</v>
      </c>
    </row>
    <row r="34736" spans="3:28" x14ac:dyDescent="0.25">
      <c r="C34736">
        <v>1634025</v>
      </c>
      <c r="D34736">
        <v>21.527000000000001</v>
      </c>
      <c r="H34736">
        <v>1973651</v>
      </c>
      <c r="I34736">
        <v>22.7422</v>
      </c>
      <c r="L34736">
        <v>2087333</v>
      </c>
      <c r="M34736">
        <v>122.15300000000001</v>
      </c>
      <c r="S34736">
        <v>1665060</v>
      </c>
      <c r="T34736">
        <v>21.4682</v>
      </c>
      <c r="W34736">
        <v>1662510</v>
      </c>
      <c r="X34736">
        <v>19.576799999999999</v>
      </c>
      <c r="AA34736">
        <v>2529837</v>
      </c>
      <c r="AB34736">
        <v>122.15300000000001</v>
      </c>
    </row>
    <row r="34737" spans="3:28" x14ac:dyDescent="0.25">
      <c r="C34737">
        <v>1634052</v>
      </c>
      <c r="D34737">
        <v>21.536799999999999</v>
      </c>
      <c r="H34737">
        <v>1973898</v>
      </c>
      <c r="I34737">
        <v>22.869599999999998</v>
      </c>
      <c r="L34737">
        <v>2087363</v>
      </c>
      <c r="M34737">
        <v>122.15300000000001</v>
      </c>
      <c r="S34737">
        <v>1665180</v>
      </c>
      <c r="T34737">
        <v>21.5564</v>
      </c>
      <c r="W34737">
        <v>1662540</v>
      </c>
      <c r="X34737">
        <v>19.596399999999999</v>
      </c>
      <c r="AA34737">
        <v>2529867</v>
      </c>
      <c r="AB34737">
        <v>122.15300000000001</v>
      </c>
    </row>
    <row r="34738" spans="3:28" x14ac:dyDescent="0.25">
      <c r="C34738">
        <v>1634142</v>
      </c>
      <c r="D34738">
        <v>21.536799999999999</v>
      </c>
      <c r="H34738">
        <v>1973921</v>
      </c>
      <c r="I34738">
        <v>22.761800000000001</v>
      </c>
      <c r="L34738">
        <v>2087415</v>
      </c>
      <c r="M34738">
        <v>122.15300000000001</v>
      </c>
      <c r="S34738">
        <v>1665300</v>
      </c>
      <c r="T34738">
        <v>21.683800000000002</v>
      </c>
      <c r="W34738">
        <v>1662600</v>
      </c>
      <c r="X34738">
        <v>19.596399999999999</v>
      </c>
      <c r="AA34738">
        <v>2530106</v>
      </c>
      <c r="AB34738">
        <v>122.15300000000001</v>
      </c>
    </row>
    <row r="34739" spans="3:28" x14ac:dyDescent="0.25">
      <c r="C34739">
        <v>1634164</v>
      </c>
      <c r="D34739">
        <v>21.517199999999999</v>
      </c>
      <c r="H34739">
        <v>1974049</v>
      </c>
      <c r="I34739">
        <v>22.889199999999999</v>
      </c>
      <c r="L34739">
        <v>2087443</v>
      </c>
      <c r="M34739">
        <v>122.15300000000001</v>
      </c>
      <c r="S34739">
        <v>1665331</v>
      </c>
      <c r="T34739">
        <v>21.713200000000001</v>
      </c>
      <c r="W34739">
        <v>1662630</v>
      </c>
      <c r="X34739">
        <v>19.596399999999999</v>
      </c>
      <c r="AA34739">
        <v>2530587</v>
      </c>
      <c r="AB34739">
        <v>122.15300000000001</v>
      </c>
    </row>
    <row r="34740" spans="3:28" x14ac:dyDescent="0.25">
      <c r="C34740">
        <v>1634197</v>
      </c>
      <c r="D34740">
        <v>21.527000000000001</v>
      </c>
      <c r="H34740">
        <v>1974078</v>
      </c>
      <c r="I34740">
        <v>22.800999999999998</v>
      </c>
      <c r="L34740">
        <v>2087503</v>
      </c>
      <c r="M34740">
        <v>122.15300000000001</v>
      </c>
      <c r="S34740">
        <v>1665361</v>
      </c>
      <c r="T34740">
        <v>21.752400000000002</v>
      </c>
      <c r="W34740">
        <v>1662660</v>
      </c>
      <c r="X34740">
        <v>19.596399999999999</v>
      </c>
      <c r="AA34740">
        <v>2530707</v>
      </c>
      <c r="AB34740">
        <v>122.15300000000001</v>
      </c>
    </row>
    <row r="34741" spans="3:28" x14ac:dyDescent="0.25">
      <c r="C34741">
        <v>1634220</v>
      </c>
      <c r="D34741">
        <v>21.536799999999999</v>
      </c>
      <c r="H34741">
        <v>1974265</v>
      </c>
      <c r="I34741">
        <v>22.7912</v>
      </c>
      <c r="L34741">
        <v>2087598</v>
      </c>
      <c r="M34741">
        <v>122.15300000000001</v>
      </c>
      <c r="S34741">
        <v>1665392</v>
      </c>
      <c r="T34741">
        <v>21.791599999999999</v>
      </c>
      <c r="W34741">
        <v>1662721</v>
      </c>
      <c r="X34741">
        <v>19.596399999999999</v>
      </c>
      <c r="AA34741">
        <v>2530743</v>
      </c>
      <c r="AB34741">
        <v>122.15300000000001</v>
      </c>
    </row>
    <row r="34742" spans="3:28" x14ac:dyDescent="0.25">
      <c r="C34742">
        <v>1634249</v>
      </c>
      <c r="D34742">
        <v>21.527000000000001</v>
      </c>
      <c r="H34742">
        <v>1974731</v>
      </c>
      <c r="I34742">
        <v>22.820599999999999</v>
      </c>
      <c r="L34742">
        <v>2087624</v>
      </c>
      <c r="M34742">
        <v>122.15300000000001</v>
      </c>
      <c r="S34742">
        <v>1665420</v>
      </c>
      <c r="T34742">
        <v>21.801400000000001</v>
      </c>
      <c r="W34742">
        <v>1662780</v>
      </c>
      <c r="X34742">
        <v>19.606200000000001</v>
      </c>
      <c r="AA34742">
        <v>2530827</v>
      </c>
      <c r="AB34742">
        <v>122.15300000000001</v>
      </c>
    </row>
    <row r="34743" spans="3:28" x14ac:dyDescent="0.25">
      <c r="C34743">
        <v>1634315</v>
      </c>
      <c r="D34743">
        <v>21.536799999999999</v>
      </c>
      <c r="H34743">
        <v>1974855</v>
      </c>
      <c r="I34743">
        <v>22.8794</v>
      </c>
      <c r="L34743">
        <v>2087684</v>
      </c>
      <c r="M34743">
        <v>122.15300000000001</v>
      </c>
      <c r="S34743">
        <v>1665452</v>
      </c>
      <c r="T34743">
        <v>21.811199999999999</v>
      </c>
      <c r="W34743">
        <v>1662811</v>
      </c>
      <c r="X34743">
        <v>19.616</v>
      </c>
      <c r="AA34743">
        <v>2530947</v>
      </c>
      <c r="AB34743">
        <v>122.15300000000001</v>
      </c>
    </row>
    <row r="34744" spans="3:28" x14ac:dyDescent="0.25">
      <c r="C34744">
        <v>1634403</v>
      </c>
      <c r="D34744">
        <v>21.527000000000001</v>
      </c>
      <c r="H34744">
        <v>1974920</v>
      </c>
      <c r="I34744">
        <v>23.0656</v>
      </c>
      <c r="L34744">
        <v>2087726</v>
      </c>
      <c r="M34744">
        <v>122.15300000000001</v>
      </c>
      <c r="S34744">
        <v>1665483</v>
      </c>
      <c r="T34744">
        <v>21.811199999999999</v>
      </c>
      <c r="W34744">
        <v>1662840</v>
      </c>
      <c r="X34744">
        <v>19.6356</v>
      </c>
      <c r="AA34744">
        <v>2531006</v>
      </c>
      <c r="AB34744">
        <v>122.15300000000001</v>
      </c>
    </row>
    <row r="34745" spans="3:28" x14ac:dyDescent="0.25">
      <c r="C34745">
        <v>1634459</v>
      </c>
      <c r="D34745">
        <v>21.527000000000001</v>
      </c>
      <c r="H34745">
        <v>1974943</v>
      </c>
      <c r="I34745">
        <v>22.830400000000001</v>
      </c>
      <c r="L34745">
        <v>2087781</v>
      </c>
      <c r="M34745">
        <v>122.15300000000001</v>
      </c>
      <c r="S34745">
        <v>1665518</v>
      </c>
      <c r="T34745">
        <v>21.821000000000002</v>
      </c>
      <c r="W34745">
        <v>1662900</v>
      </c>
      <c r="X34745">
        <v>19.655200000000001</v>
      </c>
      <c r="AA34745">
        <v>2531247</v>
      </c>
      <c r="AB34745">
        <v>122.15300000000001</v>
      </c>
    </row>
    <row r="34746" spans="3:28" x14ac:dyDescent="0.25">
      <c r="C34746">
        <v>1634495</v>
      </c>
      <c r="D34746">
        <v>21.527000000000001</v>
      </c>
      <c r="H34746">
        <v>1974973</v>
      </c>
      <c r="I34746">
        <v>22.869599999999998</v>
      </c>
      <c r="L34746">
        <v>2087953</v>
      </c>
      <c r="M34746">
        <v>122.15300000000001</v>
      </c>
      <c r="S34746">
        <v>1665540</v>
      </c>
      <c r="T34746">
        <v>21.87</v>
      </c>
      <c r="W34746">
        <v>1662947</v>
      </c>
      <c r="X34746">
        <v>19.655200000000001</v>
      </c>
      <c r="AA34746">
        <v>2531283</v>
      </c>
      <c r="AB34746">
        <v>122.15300000000001</v>
      </c>
    </row>
    <row r="34747" spans="3:28" x14ac:dyDescent="0.25">
      <c r="C34747">
        <v>1634521</v>
      </c>
      <c r="D34747">
        <v>21.507400000000001</v>
      </c>
      <c r="H34747">
        <v>1975123</v>
      </c>
      <c r="I34747">
        <v>22.938199999999998</v>
      </c>
      <c r="L34747">
        <v>2088074</v>
      </c>
      <c r="M34747">
        <v>122.15300000000001</v>
      </c>
      <c r="S34747">
        <v>1665600</v>
      </c>
      <c r="T34747">
        <v>21.938600000000001</v>
      </c>
      <c r="W34747">
        <v>1662960</v>
      </c>
      <c r="X34747">
        <v>19.674800000000001</v>
      </c>
      <c r="AA34747">
        <v>2531336</v>
      </c>
      <c r="AB34747">
        <v>122.15300000000001</v>
      </c>
    </row>
    <row r="34748" spans="3:28" x14ac:dyDescent="0.25">
      <c r="C34748">
        <v>1634583</v>
      </c>
      <c r="D34748">
        <v>21.517199999999999</v>
      </c>
      <c r="H34748">
        <v>1975212</v>
      </c>
      <c r="I34748">
        <v>22.938199999999998</v>
      </c>
      <c r="L34748">
        <v>2088103</v>
      </c>
      <c r="M34748">
        <v>122.15300000000001</v>
      </c>
      <c r="S34748">
        <v>1665663</v>
      </c>
      <c r="T34748">
        <v>21.9876</v>
      </c>
      <c r="W34748">
        <v>1663020</v>
      </c>
      <c r="X34748">
        <v>19.694400000000002</v>
      </c>
      <c r="AA34748">
        <v>2531397</v>
      </c>
      <c r="AB34748">
        <v>122.15300000000001</v>
      </c>
    </row>
    <row r="34749" spans="3:28" x14ac:dyDescent="0.25">
      <c r="C34749">
        <v>1634620</v>
      </c>
      <c r="D34749">
        <v>21.507400000000001</v>
      </c>
      <c r="H34749">
        <v>1975286</v>
      </c>
      <c r="I34749">
        <v>22.957799999999999</v>
      </c>
      <c r="L34749">
        <v>2088229</v>
      </c>
      <c r="M34749">
        <v>122.15300000000001</v>
      </c>
      <c r="S34749">
        <v>1665690</v>
      </c>
      <c r="T34749">
        <v>22.026800000000001</v>
      </c>
      <c r="W34749">
        <v>1663110</v>
      </c>
      <c r="X34749">
        <v>19.763000000000002</v>
      </c>
      <c r="AA34749">
        <v>2531487</v>
      </c>
      <c r="AB34749">
        <v>122.15300000000001</v>
      </c>
    </row>
    <row r="34750" spans="3:28" x14ac:dyDescent="0.25">
      <c r="C34750">
        <v>1634640</v>
      </c>
      <c r="D34750">
        <v>21.497599999999998</v>
      </c>
      <c r="H34750">
        <v>1975450</v>
      </c>
      <c r="I34750">
        <v>22.977399999999999</v>
      </c>
      <c r="L34750">
        <v>2088262</v>
      </c>
      <c r="M34750">
        <v>122.15300000000001</v>
      </c>
      <c r="S34750">
        <v>1665750</v>
      </c>
      <c r="T34750">
        <v>22.085599999999999</v>
      </c>
      <c r="W34750">
        <v>1663140</v>
      </c>
      <c r="X34750">
        <v>19.792400000000001</v>
      </c>
      <c r="AA34750">
        <v>2531517</v>
      </c>
      <c r="AB34750">
        <v>122.15300000000001</v>
      </c>
    </row>
    <row r="34751" spans="3:28" x14ac:dyDescent="0.25">
      <c r="C34751">
        <v>1634678</v>
      </c>
      <c r="D34751">
        <v>21.497599999999998</v>
      </c>
      <c r="H34751">
        <v>1975540</v>
      </c>
      <c r="I34751">
        <v>23.006799999999998</v>
      </c>
      <c r="L34751">
        <v>2088288</v>
      </c>
      <c r="M34751">
        <v>122.15300000000001</v>
      </c>
      <c r="S34751">
        <v>1665780</v>
      </c>
      <c r="T34751">
        <v>22.114999999999998</v>
      </c>
      <c r="W34751">
        <v>1663261</v>
      </c>
      <c r="X34751">
        <v>19.919799999999999</v>
      </c>
      <c r="AA34751">
        <v>2531666</v>
      </c>
      <c r="AB34751">
        <v>122.15300000000001</v>
      </c>
    </row>
    <row r="34752" spans="3:28" x14ac:dyDescent="0.25">
      <c r="C34752">
        <v>1634707</v>
      </c>
      <c r="D34752">
        <v>21.497599999999998</v>
      </c>
      <c r="H34752">
        <v>1975570</v>
      </c>
      <c r="I34752">
        <v>23.624199999999998</v>
      </c>
      <c r="L34752">
        <v>2088327</v>
      </c>
      <c r="M34752">
        <v>122.15300000000001</v>
      </c>
      <c r="S34752">
        <v>1665814</v>
      </c>
      <c r="T34752">
        <v>22.134599999999999</v>
      </c>
      <c r="W34752">
        <v>1663320</v>
      </c>
      <c r="X34752">
        <v>19.959</v>
      </c>
      <c r="AA34752">
        <v>2531697</v>
      </c>
      <c r="AB34752">
        <v>122.15300000000001</v>
      </c>
    </row>
    <row r="34753" spans="3:28" x14ac:dyDescent="0.25">
      <c r="C34753">
        <v>1634729</v>
      </c>
      <c r="D34753">
        <v>21.497599999999998</v>
      </c>
      <c r="H34753">
        <v>1975608</v>
      </c>
      <c r="I34753">
        <v>22.987200000000001</v>
      </c>
      <c r="L34753">
        <v>2088343</v>
      </c>
      <c r="M34753">
        <v>122.15300000000001</v>
      </c>
      <c r="S34753">
        <v>1665874</v>
      </c>
      <c r="T34753">
        <v>22.203199999999999</v>
      </c>
      <c r="W34753">
        <v>1663410</v>
      </c>
      <c r="X34753">
        <v>19.998200000000001</v>
      </c>
      <c r="AA34753">
        <v>2531817</v>
      </c>
      <c r="AB34753">
        <v>122.15300000000001</v>
      </c>
    </row>
    <row r="34754" spans="3:28" x14ac:dyDescent="0.25">
      <c r="C34754">
        <v>1634759</v>
      </c>
      <c r="D34754">
        <v>21.497599999999998</v>
      </c>
      <c r="H34754">
        <v>1975751</v>
      </c>
      <c r="I34754">
        <v>23.026399999999999</v>
      </c>
      <c r="L34754">
        <v>2088494</v>
      </c>
      <c r="M34754">
        <v>122.15300000000001</v>
      </c>
      <c r="S34754">
        <v>1665905</v>
      </c>
      <c r="T34754">
        <v>22.2424</v>
      </c>
      <c r="W34754">
        <v>1663440</v>
      </c>
      <c r="X34754">
        <v>19.988399999999999</v>
      </c>
      <c r="AA34754">
        <v>2532087</v>
      </c>
      <c r="AB34754">
        <v>122.15300000000001</v>
      </c>
    </row>
    <row r="34755" spans="3:28" x14ac:dyDescent="0.25">
      <c r="C34755">
        <v>1634795</v>
      </c>
      <c r="D34755">
        <v>21.497599999999998</v>
      </c>
      <c r="H34755">
        <v>1975784</v>
      </c>
      <c r="I34755">
        <v>23.0852</v>
      </c>
      <c r="L34755">
        <v>2088541</v>
      </c>
      <c r="M34755">
        <v>122.15300000000001</v>
      </c>
      <c r="S34755">
        <v>1665935</v>
      </c>
      <c r="T34755">
        <v>22.252199999999998</v>
      </c>
      <c r="W34755">
        <v>1663501</v>
      </c>
      <c r="X34755">
        <v>19.968800000000002</v>
      </c>
      <c r="AA34755">
        <v>2532281</v>
      </c>
      <c r="AB34755">
        <v>122.15300000000001</v>
      </c>
    </row>
    <row r="34756" spans="3:28" x14ac:dyDescent="0.25">
      <c r="C34756">
        <v>1634828</v>
      </c>
      <c r="D34756">
        <v>21.4878</v>
      </c>
      <c r="H34756">
        <v>1975961</v>
      </c>
      <c r="I34756">
        <v>23.006799999999998</v>
      </c>
      <c r="L34756">
        <v>2088613</v>
      </c>
      <c r="M34756">
        <v>122.15300000000001</v>
      </c>
      <c r="S34756">
        <v>1665960</v>
      </c>
      <c r="T34756">
        <v>22.281600000000001</v>
      </c>
      <c r="W34756">
        <v>1663530</v>
      </c>
      <c r="X34756">
        <v>19.949200000000001</v>
      </c>
      <c r="AA34756">
        <v>2532507</v>
      </c>
      <c r="AB34756">
        <v>122.15300000000001</v>
      </c>
    </row>
    <row r="34757" spans="3:28" x14ac:dyDescent="0.25">
      <c r="C34757">
        <v>1634866</v>
      </c>
      <c r="D34757">
        <v>21.497599999999998</v>
      </c>
      <c r="H34757">
        <v>1976137</v>
      </c>
      <c r="I34757">
        <v>23.036200000000001</v>
      </c>
      <c r="L34757">
        <v>2088707</v>
      </c>
      <c r="M34757">
        <v>122.15300000000001</v>
      </c>
      <c r="S34757">
        <v>1665990</v>
      </c>
      <c r="T34757">
        <v>22.311</v>
      </c>
      <c r="W34757">
        <v>1663560</v>
      </c>
      <c r="X34757">
        <v>19.949200000000001</v>
      </c>
      <c r="AA34757">
        <v>2532627</v>
      </c>
      <c r="AB34757">
        <v>122.15300000000001</v>
      </c>
    </row>
    <row r="34758" spans="3:28" x14ac:dyDescent="0.25">
      <c r="C34758">
        <v>1634983</v>
      </c>
      <c r="D34758">
        <v>21.4682</v>
      </c>
      <c r="H34758">
        <v>1976224</v>
      </c>
      <c r="I34758">
        <v>23.653600000000001</v>
      </c>
      <c r="L34758">
        <v>2088734</v>
      </c>
      <c r="M34758">
        <v>122.15300000000001</v>
      </c>
      <c r="S34758">
        <v>1666054</v>
      </c>
      <c r="T34758">
        <v>22.36</v>
      </c>
      <c r="W34758">
        <v>1663590</v>
      </c>
      <c r="X34758">
        <v>19.949200000000001</v>
      </c>
      <c r="AA34758">
        <v>2532747</v>
      </c>
      <c r="AB34758">
        <v>122.15300000000001</v>
      </c>
    </row>
    <row r="34759" spans="3:28" x14ac:dyDescent="0.25">
      <c r="C34759">
        <v>1635008</v>
      </c>
      <c r="D34759">
        <v>21.4682</v>
      </c>
      <c r="H34759">
        <v>1976326</v>
      </c>
      <c r="I34759">
        <v>23.212599999999998</v>
      </c>
      <c r="L34759">
        <v>2088887</v>
      </c>
      <c r="M34759">
        <v>122.15300000000001</v>
      </c>
      <c r="S34759">
        <v>1666140</v>
      </c>
      <c r="T34759">
        <v>22.457999999999998</v>
      </c>
      <c r="W34759">
        <v>1663620</v>
      </c>
      <c r="X34759">
        <v>19.929600000000001</v>
      </c>
      <c r="AA34759">
        <v>2532784</v>
      </c>
      <c r="AB34759">
        <v>122.15300000000001</v>
      </c>
    </row>
    <row r="34760" spans="3:28" x14ac:dyDescent="0.25">
      <c r="C34760">
        <v>1635042</v>
      </c>
      <c r="D34760">
        <v>21.458400000000001</v>
      </c>
      <c r="H34760">
        <v>1976412</v>
      </c>
      <c r="I34760">
        <v>23.173400000000001</v>
      </c>
      <c r="L34760">
        <v>2089013</v>
      </c>
      <c r="M34760">
        <v>122.15300000000001</v>
      </c>
      <c r="S34760">
        <v>1666171</v>
      </c>
      <c r="T34760">
        <v>22.4678</v>
      </c>
      <c r="W34760">
        <v>1663650</v>
      </c>
      <c r="X34760">
        <v>19.949200000000001</v>
      </c>
      <c r="AA34760">
        <v>2532866</v>
      </c>
      <c r="AB34760">
        <v>122.15300000000001</v>
      </c>
    </row>
    <row r="34761" spans="3:28" x14ac:dyDescent="0.25">
      <c r="C34761">
        <v>1635069</v>
      </c>
      <c r="D34761">
        <v>21.458400000000001</v>
      </c>
      <c r="H34761">
        <v>1976681</v>
      </c>
      <c r="I34761">
        <v>23.163599999999999</v>
      </c>
      <c r="L34761">
        <v>2089159</v>
      </c>
      <c r="M34761">
        <v>122.15300000000001</v>
      </c>
      <c r="S34761">
        <v>1666201</v>
      </c>
      <c r="T34761">
        <v>22.497199999999999</v>
      </c>
      <c r="W34761">
        <v>1663710</v>
      </c>
      <c r="X34761">
        <v>19.968800000000002</v>
      </c>
      <c r="AA34761">
        <v>2532897</v>
      </c>
      <c r="AB34761">
        <v>122.15300000000001</v>
      </c>
    </row>
    <row r="34762" spans="3:28" x14ac:dyDescent="0.25">
      <c r="C34762">
        <v>1635106</v>
      </c>
      <c r="D34762">
        <v>21.4682</v>
      </c>
      <c r="H34762">
        <v>1976775</v>
      </c>
      <c r="I34762">
        <v>23.163599999999999</v>
      </c>
      <c r="L34762">
        <v>2089252</v>
      </c>
      <c r="M34762">
        <v>122.15300000000001</v>
      </c>
      <c r="S34762">
        <v>1666235</v>
      </c>
      <c r="T34762">
        <v>22.526599999999998</v>
      </c>
      <c r="W34762">
        <v>1663740</v>
      </c>
      <c r="X34762">
        <v>19.9786</v>
      </c>
      <c r="AA34762">
        <v>2532957</v>
      </c>
      <c r="AB34762">
        <v>122.15300000000001</v>
      </c>
    </row>
    <row r="34763" spans="3:28" x14ac:dyDescent="0.25">
      <c r="C34763">
        <v>1635126</v>
      </c>
      <c r="D34763">
        <v>21.458400000000001</v>
      </c>
      <c r="H34763">
        <v>1976800</v>
      </c>
      <c r="I34763">
        <v>23.124400000000001</v>
      </c>
      <c r="L34763">
        <v>2089287</v>
      </c>
      <c r="M34763">
        <v>122.15300000000001</v>
      </c>
      <c r="S34763">
        <v>1666261</v>
      </c>
      <c r="T34763">
        <v>22.5364</v>
      </c>
      <c r="W34763">
        <v>1663770</v>
      </c>
      <c r="X34763">
        <v>19.9786</v>
      </c>
      <c r="AA34763">
        <v>2532987</v>
      </c>
      <c r="AB34763">
        <v>122.15300000000001</v>
      </c>
    </row>
    <row r="34764" spans="3:28" x14ac:dyDescent="0.25">
      <c r="C34764">
        <v>1635152</v>
      </c>
      <c r="D34764">
        <v>21.458400000000001</v>
      </c>
      <c r="H34764">
        <v>1976892</v>
      </c>
      <c r="I34764">
        <v>23.114599999999999</v>
      </c>
      <c r="L34764">
        <v>2089394</v>
      </c>
      <c r="M34764">
        <v>122.15300000000001</v>
      </c>
      <c r="S34764">
        <v>1666321</v>
      </c>
      <c r="T34764">
        <v>22.5854</v>
      </c>
      <c r="W34764">
        <v>1664167</v>
      </c>
      <c r="X34764">
        <v>19.988399999999999</v>
      </c>
      <c r="AA34764">
        <v>2533136</v>
      </c>
      <c r="AB34764">
        <v>122.15300000000001</v>
      </c>
    </row>
    <row r="34765" spans="3:28" x14ac:dyDescent="0.25">
      <c r="C34765">
        <v>1635191</v>
      </c>
      <c r="D34765">
        <v>21.478000000000002</v>
      </c>
      <c r="H34765">
        <v>1976980</v>
      </c>
      <c r="I34765">
        <v>23.281199999999998</v>
      </c>
      <c r="L34765">
        <v>2089483</v>
      </c>
      <c r="M34765">
        <v>122.15300000000001</v>
      </c>
      <c r="S34765">
        <v>1666380</v>
      </c>
      <c r="T34765">
        <v>22.634399999999999</v>
      </c>
      <c r="W34765">
        <v>1664174</v>
      </c>
      <c r="X34765">
        <v>20.066800000000001</v>
      </c>
      <c r="AA34765">
        <v>2533227</v>
      </c>
      <c r="AB34765">
        <v>122.15300000000001</v>
      </c>
    </row>
    <row r="34766" spans="3:28" x14ac:dyDescent="0.25">
      <c r="C34766">
        <v>1635212</v>
      </c>
      <c r="D34766">
        <v>21.458400000000001</v>
      </c>
      <c r="H34766">
        <v>1977130</v>
      </c>
      <c r="I34766">
        <v>23.379200000000001</v>
      </c>
      <c r="L34766">
        <v>2089634</v>
      </c>
      <c r="M34766">
        <v>122.15300000000001</v>
      </c>
      <c r="S34766">
        <v>1666411</v>
      </c>
      <c r="T34766">
        <v>22.644200000000001</v>
      </c>
      <c r="W34766">
        <v>1664174</v>
      </c>
      <c r="X34766">
        <v>20.125599999999999</v>
      </c>
      <c r="AA34766">
        <v>2533527</v>
      </c>
      <c r="AB34766">
        <v>122.15300000000001</v>
      </c>
    </row>
    <row r="34767" spans="3:28" x14ac:dyDescent="0.25">
      <c r="C34767">
        <v>1635240</v>
      </c>
      <c r="D34767">
        <v>21.458400000000001</v>
      </c>
      <c r="H34767">
        <v>1977281</v>
      </c>
      <c r="I34767">
        <v>23.261600000000001</v>
      </c>
      <c r="L34767">
        <v>2089704</v>
      </c>
      <c r="M34767">
        <v>122.15300000000001</v>
      </c>
      <c r="S34767">
        <v>1666441</v>
      </c>
      <c r="T34767">
        <v>22.663799999999998</v>
      </c>
      <c r="W34767">
        <v>1664174</v>
      </c>
      <c r="X34767">
        <v>20.145199999999999</v>
      </c>
      <c r="AA34767">
        <v>2533737</v>
      </c>
      <c r="AB34767">
        <v>122.15300000000001</v>
      </c>
    </row>
    <row r="34768" spans="3:28" x14ac:dyDescent="0.25">
      <c r="C34768">
        <v>1635280</v>
      </c>
      <c r="D34768">
        <v>21.4682</v>
      </c>
      <c r="H34768">
        <v>1977423</v>
      </c>
      <c r="I34768">
        <v>23.2224</v>
      </c>
      <c r="L34768">
        <v>2089789</v>
      </c>
      <c r="M34768">
        <v>122.15300000000001</v>
      </c>
      <c r="S34768">
        <v>1666474</v>
      </c>
      <c r="T34768">
        <v>22.702999999999999</v>
      </c>
      <c r="W34768">
        <v>1664174</v>
      </c>
      <c r="X34768">
        <v>20.155000000000001</v>
      </c>
      <c r="AA34768">
        <v>2533924</v>
      </c>
      <c r="AB34768">
        <v>122.15300000000001</v>
      </c>
    </row>
    <row r="34769" spans="3:28" x14ac:dyDescent="0.25">
      <c r="C34769">
        <v>1635299</v>
      </c>
      <c r="D34769">
        <v>21.458400000000001</v>
      </c>
      <c r="H34769">
        <v>1977565</v>
      </c>
      <c r="I34769">
        <v>23.320399999999999</v>
      </c>
      <c r="L34769">
        <v>2089827</v>
      </c>
      <c r="M34769">
        <v>122.15300000000001</v>
      </c>
      <c r="S34769">
        <v>1666500</v>
      </c>
      <c r="T34769">
        <v>22.712800000000001</v>
      </c>
      <c r="W34769">
        <v>1664232</v>
      </c>
      <c r="X34769">
        <v>20.135400000000001</v>
      </c>
      <c r="AA34769">
        <v>2534007</v>
      </c>
      <c r="AB34769">
        <v>122.15300000000001</v>
      </c>
    </row>
    <row r="34770" spans="3:28" x14ac:dyDescent="0.25">
      <c r="C34770">
        <v>1635346</v>
      </c>
      <c r="D34770">
        <v>21.458400000000001</v>
      </c>
      <c r="H34770">
        <v>1977730</v>
      </c>
      <c r="I34770">
        <v>23.281199999999998</v>
      </c>
      <c r="L34770">
        <v>2089843</v>
      </c>
      <c r="M34770">
        <v>122.15300000000001</v>
      </c>
      <c r="S34770">
        <v>1666530</v>
      </c>
      <c r="T34770">
        <v>22.7422</v>
      </c>
      <c r="W34770">
        <v>1664280</v>
      </c>
      <c r="X34770">
        <v>20.037400000000002</v>
      </c>
      <c r="AA34770">
        <v>2534039</v>
      </c>
      <c r="AB34770">
        <v>122.15300000000001</v>
      </c>
    </row>
    <row r="34771" spans="3:28" x14ac:dyDescent="0.25">
      <c r="C34771">
        <v>1635369</v>
      </c>
      <c r="D34771">
        <v>21.458400000000001</v>
      </c>
      <c r="H34771">
        <v>1977767</v>
      </c>
      <c r="I34771">
        <v>23.330200000000001</v>
      </c>
      <c r="L34771">
        <v>2090084</v>
      </c>
      <c r="M34771">
        <v>122.15300000000001</v>
      </c>
      <c r="S34771">
        <v>1666562</v>
      </c>
      <c r="T34771">
        <v>22.761800000000001</v>
      </c>
      <c r="W34771">
        <v>1664310</v>
      </c>
      <c r="X34771">
        <v>19.9786</v>
      </c>
      <c r="AA34771">
        <v>2534128</v>
      </c>
      <c r="AB34771">
        <v>122.15300000000001</v>
      </c>
    </row>
    <row r="34772" spans="3:28" x14ac:dyDescent="0.25">
      <c r="C34772">
        <v>1635562</v>
      </c>
      <c r="D34772">
        <v>21.438800000000001</v>
      </c>
      <c r="H34772">
        <v>1977821</v>
      </c>
      <c r="I34772">
        <v>23.281199999999998</v>
      </c>
      <c r="L34772">
        <v>2090186</v>
      </c>
      <c r="M34772">
        <v>122.15300000000001</v>
      </c>
      <c r="S34772">
        <v>1666591</v>
      </c>
      <c r="T34772">
        <v>22.781400000000001</v>
      </c>
      <c r="W34772">
        <v>1664340</v>
      </c>
      <c r="X34772">
        <v>19.919799999999999</v>
      </c>
      <c r="AA34772">
        <v>2534276</v>
      </c>
      <c r="AB34772">
        <v>122.15300000000001</v>
      </c>
    </row>
    <row r="34773" spans="3:28" x14ac:dyDescent="0.25">
      <c r="C34773">
        <v>1635600</v>
      </c>
      <c r="D34773">
        <v>21.409400000000002</v>
      </c>
      <c r="H34773">
        <v>1978045</v>
      </c>
      <c r="I34773">
        <v>23.281199999999998</v>
      </c>
      <c r="L34773">
        <v>2090276</v>
      </c>
      <c r="M34773">
        <v>122.15300000000001</v>
      </c>
      <c r="S34773">
        <v>1666651</v>
      </c>
      <c r="T34773">
        <v>22.830400000000001</v>
      </c>
      <c r="W34773">
        <v>1664431</v>
      </c>
      <c r="X34773">
        <v>19.723800000000001</v>
      </c>
      <c r="AA34773">
        <v>2534342</v>
      </c>
      <c r="AB34773">
        <v>122.15300000000001</v>
      </c>
    </row>
    <row r="34774" spans="3:28" x14ac:dyDescent="0.25">
      <c r="C34774">
        <v>1635619</v>
      </c>
      <c r="D34774">
        <v>21.428999999999998</v>
      </c>
      <c r="H34774">
        <v>1978121</v>
      </c>
      <c r="I34774">
        <v>23.3596</v>
      </c>
      <c r="L34774">
        <v>2090295</v>
      </c>
      <c r="M34774">
        <v>122.15300000000001</v>
      </c>
      <c r="S34774">
        <v>1666681</v>
      </c>
      <c r="T34774">
        <v>22.85</v>
      </c>
      <c r="W34774">
        <v>1664465</v>
      </c>
      <c r="X34774">
        <v>19.694400000000002</v>
      </c>
      <c r="AA34774">
        <v>2534456</v>
      </c>
      <c r="AB34774">
        <v>122.15300000000001</v>
      </c>
    </row>
    <row r="34775" spans="3:28" x14ac:dyDescent="0.25">
      <c r="C34775">
        <v>1635772</v>
      </c>
      <c r="D34775">
        <v>21.3996</v>
      </c>
      <c r="H34775">
        <v>1978162</v>
      </c>
      <c r="I34775">
        <v>23.242000000000001</v>
      </c>
      <c r="L34775">
        <v>2090334</v>
      </c>
      <c r="M34775">
        <v>122.15300000000001</v>
      </c>
      <c r="S34775">
        <v>1666740</v>
      </c>
      <c r="T34775">
        <v>22.889199999999999</v>
      </c>
      <c r="W34775">
        <v>1664490</v>
      </c>
      <c r="X34775">
        <v>19.674800000000001</v>
      </c>
      <c r="AA34775">
        <v>2534607</v>
      </c>
      <c r="AB34775">
        <v>122.15300000000001</v>
      </c>
    </row>
    <row r="34776" spans="3:28" x14ac:dyDescent="0.25">
      <c r="C34776">
        <v>1635815</v>
      </c>
      <c r="D34776">
        <v>21.3996</v>
      </c>
      <c r="H34776">
        <v>1978242</v>
      </c>
      <c r="I34776">
        <v>23.212599999999998</v>
      </c>
      <c r="L34776">
        <v>2090414</v>
      </c>
      <c r="M34776">
        <v>122.15300000000001</v>
      </c>
      <c r="S34776">
        <v>1666771</v>
      </c>
      <c r="T34776">
        <v>22.918600000000001</v>
      </c>
      <c r="W34776">
        <v>1664521</v>
      </c>
      <c r="X34776">
        <v>19.655200000000001</v>
      </c>
      <c r="AA34776">
        <v>2534677</v>
      </c>
      <c r="AB34776">
        <v>122.15300000000001</v>
      </c>
    </row>
    <row r="34777" spans="3:28" x14ac:dyDescent="0.25">
      <c r="C34777">
        <v>1635860</v>
      </c>
      <c r="D34777">
        <v>21.38</v>
      </c>
      <c r="H34777">
        <v>1978407</v>
      </c>
      <c r="I34777">
        <v>23.928000000000001</v>
      </c>
      <c r="L34777">
        <v>2090505</v>
      </c>
      <c r="M34777">
        <v>122.15300000000001</v>
      </c>
      <c r="S34777">
        <v>1666803</v>
      </c>
      <c r="T34777">
        <v>22.938199999999998</v>
      </c>
      <c r="W34777">
        <v>1664582</v>
      </c>
      <c r="X34777">
        <v>19.6356</v>
      </c>
      <c r="AA34777">
        <v>2534787</v>
      </c>
      <c r="AB34777">
        <v>122.15300000000001</v>
      </c>
    </row>
    <row r="34778" spans="3:28" x14ac:dyDescent="0.25">
      <c r="C34778">
        <v>1635879</v>
      </c>
      <c r="D34778">
        <v>21.38</v>
      </c>
      <c r="H34778">
        <v>1978541</v>
      </c>
      <c r="I34778">
        <v>23.281199999999998</v>
      </c>
      <c r="L34778">
        <v>2090551</v>
      </c>
      <c r="M34778">
        <v>122.15300000000001</v>
      </c>
      <c r="S34778">
        <v>1666833</v>
      </c>
      <c r="T34778">
        <v>22.967600000000001</v>
      </c>
      <c r="W34778">
        <v>1664610</v>
      </c>
      <c r="X34778">
        <v>19.596399999999999</v>
      </c>
      <c r="AA34778">
        <v>2534817</v>
      </c>
      <c r="AB34778">
        <v>122.15300000000001</v>
      </c>
    </row>
    <row r="34779" spans="3:28" x14ac:dyDescent="0.25">
      <c r="C34779">
        <v>1635918</v>
      </c>
      <c r="D34779">
        <v>21.389800000000001</v>
      </c>
      <c r="H34779">
        <v>1978601</v>
      </c>
      <c r="I34779">
        <v>23.3596</v>
      </c>
      <c r="L34779">
        <v>2090893</v>
      </c>
      <c r="M34779">
        <v>122.15300000000001</v>
      </c>
      <c r="S34779">
        <v>1666865</v>
      </c>
      <c r="T34779">
        <v>22.987200000000001</v>
      </c>
      <c r="W34779">
        <v>1664670</v>
      </c>
      <c r="X34779">
        <v>19.606200000000001</v>
      </c>
      <c r="AA34779">
        <v>2534847</v>
      </c>
      <c r="AB34779">
        <v>122.15300000000001</v>
      </c>
    </row>
    <row r="34780" spans="3:28" x14ac:dyDescent="0.25">
      <c r="C34780">
        <v>1635958</v>
      </c>
      <c r="D34780">
        <v>21.370200000000001</v>
      </c>
      <c r="H34780">
        <v>1978878</v>
      </c>
      <c r="I34780">
        <v>23.34</v>
      </c>
      <c r="L34780">
        <v>2090923</v>
      </c>
      <c r="M34780">
        <v>122.15300000000001</v>
      </c>
      <c r="S34780">
        <v>1666892</v>
      </c>
      <c r="T34780">
        <v>22.987200000000001</v>
      </c>
      <c r="W34780">
        <v>1664700</v>
      </c>
      <c r="X34780">
        <v>19.616</v>
      </c>
      <c r="AA34780">
        <v>2535057</v>
      </c>
      <c r="AB34780">
        <v>122.15300000000001</v>
      </c>
    </row>
    <row r="34781" spans="3:28" x14ac:dyDescent="0.25">
      <c r="C34781">
        <v>1635959</v>
      </c>
      <c r="D34781">
        <v>21.38</v>
      </c>
      <c r="H34781">
        <v>1979001</v>
      </c>
      <c r="I34781">
        <v>23.281199999999998</v>
      </c>
      <c r="L34781">
        <v>2090983</v>
      </c>
      <c r="M34781">
        <v>122.15300000000001</v>
      </c>
      <c r="S34781">
        <v>1666921</v>
      </c>
      <c r="T34781">
        <v>23.026399999999999</v>
      </c>
      <c r="W34781">
        <v>1664730</v>
      </c>
      <c r="X34781">
        <v>19.625800000000002</v>
      </c>
      <c r="AA34781">
        <v>2535117</v>
      </c>
      <c r="AB34781">
        <v>122.15300000000001</v>
      </c>
    </row>
    <row r="34782" spans="3:28" x14ac:dyDescent="0.25">
      <c r="C34782">
        <v>1636021</v>
      </c>
      <c r="D34782">
        <v>21.370200000000001</v>
      </c>
      <c r="H34782">
        <v>1979261</v>
      </c>
      <c r="I34782">
        <v>23.281199999999998</v>
      </c>
      <c r="L34782">
        <v>2091104</v>
      </c>
      <c r="M34782">
        <v>122.15300000000001</v>
      </c>
      <c r="S34782">
        <v>1666956</v>
      </c>
      <c r="T34782">
        <v>23.055800000000001</v>
      </c>
      <c r="W34782">
        <v>1664760</v>
      </c>
      <c r="X34782">
        <v>19.606200000000001</v>
      </c>
      <c r="AA34782">
        <v>2535146</v>
      </c>
      <c r="AB34782">
        <v>122.15300000000001</v>
      </c>
    </row>
    <row r="34783" spans="3:28" x14ac:dyDescent="0.25">
      <c r="C34783">
        <v>1636029</v>
      </c>
      <c r="D34783">
        <v>21.389800000000001</v>
      </c>
      <c r="H34783">
        <v>1979351</v>
      </c>
      <c r="I34783">
        <v>23.555599999999998</v>
      </c>
      <c r="L34783">
        <v>2091251</v>
      </c>
      <c r="M34783">
        <v>122.15300000000001</v>
      </c>
      <c r="S34783">
        <v>1667044</v>
      </c>
      <c r="T34783">
        <v>23.1342</v>
      </c>
      <c r="W34783">
        <v>1664791</v>
      </c>
      <c r="X34783">
        <v>19.616</v>
      </c>
      <c r="AA34783">
        <v>2535208</v>
      </c>
      <c r="AB34783">
        <v>122.15300000000001</v>
      </c>
    </row>
    <row r="34784" spans="3:28" x14ac:dyDescent="0.25">
      <c r="C34784">
        <v>1636078</v>
      </c>
      <c r="D34784">
        <v>21.3996</v>
      </c>
      <c r="H34784">
        <v>1979481</v>
      </c>
      <c r="I34784">
        <v>23.34</v>
      </c>
      <c r="L34784">
        <v>2091362</v>
      </c>
      <c r="M34784">
        <v>122.15300000000001</v>
      </c>
      <c r="S34784">
        <v>1667072</v>
      </c>
      <c r="T34784">
        <v>23.143999999999998</v>
      </c>
      <c r="W34784">
        <v>1664820</v>
      </c>
      <c r="X34784">
        <v>19.625800000000002</v>
      </c>
      <c r="AA34784">
        <v>2535237</v>
      </c>
      <c r="AB34784">
        <v>122.15300000000001</v>
      </c>
    </row>
    <row r="34785" spans="3:28" x14ac:dyDescent="0.25">
      <c r="C34785">
        <v>1636111</v>
      </c>
      <c r="D34785">
        <v>21.370200000000001</v>
      </c>
      <c r="H34785">
        <v>1979511</v>
      </c>
      <c r="I34785">
        <v>23.4772</v>
      </c>
      <c r="L34785">
        <v>2091479</v>
      </c>
      <c r="M34785">
        <v>122.15300000000001</v>
      </c>
      <c r="S34785">
        <v>1667100</v>
      </c>
      <c r="T34785">
        <v>23.163599999999999</v>
      </c>
      <c r="W34785">
        <v>1664883</v>
      </c>
      <c r="X34785">
        <v>19.655200000000001</v>
      </c>
      <c r="AA34785">
        <v>2535296</v>
      </c>
      <c r="AB34785">
        <v>122.15300000000001</v>
      </c>
    </row>
    <row r="34786" spans="3:28" x14ac:dyDescent="0.25">
      <c r="C34786">
        <v>1636129</v>
      </c>
      <c r="D34786">
        <v>21.38</v>
      </c>
      <c r="H34786">
        <v>1979606</v>
      </c>
      <c r="I34786">
        <v>23.4086</v>
      </c>
      <c r="L34786">
        <v>2091542</v>
      </c>
      <c r="M34786">
        <v>122.15300000000001</v>
      </c>
      <c r="S34786">
        <v>1667163</v>
      </c>
      <c r="T34786">
        <v>23.2028</v>
      </c>
      <c r="W34786">
        <v>1664912</v>
      </c>
      <c r="X34786">
        <v>19.674800000000001</v>
      </c>
      <c r="AA34786">
        <v>2535327</v>
      </c>
      <c r="AB34786">
        <v>122.15300000000001</v>
      </c>
    </row>
    <row r="34787" spans="3:28" x14ac:dyDescent="0.25">
      <c r="C34787">
        <v>1636197</v>
      </c>
      <c r="D34787">
        <v>21.370200000000001</v>
      </c>
      <c r="H34787">
        <v>1979621</v>
      </c>
      <c r="I34787">
        <v>23.447800000000001</v>
      </c>
      <c r="L34787">
        <v>2091587</v>
      </c>
      <c r="M34787">
        <v>122.15300000000001</v>
      </c>
      <c r="S34787">
        <v>1667192</v>
      </c>
      <c r="T34787">
        <v>23.2224</v>
      </c>
      <c r="W34787">
        <v>1664970</v>
      </c>
      <c r="X34787">
        <v>19.6356</v>
      </c>
      <c r="AA34787">
        <v>2535447</v>
      </c>
      <c r="AB34787">
        <v>122.15300000000001</v>
      </c>
    </row>
    <row r="34788" spans="3:28" x14ac:dyDescent="0.25">
      <c r="C34788">
        <v>1636205</v>
      </c>
      <c r="D34788">
        <v>21.38</v>
      </c>
      <c r="H34788">
        <v>1979694</v>
      </c>
      <c r="I34788">
        <v>23.388999999999999</v>
      </c>
      <c r="L34788">
        <v>2091764</v>
      </c>
      <c r="M34788">
        <v>122.15300000000001</v>
      </c>
      <c r="S34788">
        <v>1667220</v>
      </c>
      <c r="T34788">
        <v>23.261600000000001</v>
      </c>
      <c r="W34788">
        <v>1665002</v>
      </c>
      <c r="X34788">
        <v>19.664999999999999</v>
      </c>
      <c r="AA34788">
        <v>2535567</v>
      </c>
      <c r="AB34788">
        <v>122.15300000000001</v>
      </c>
    </row>
    <row r="34789" spans="3:28" x14ac:dyDescent="0.25">
      <c r="C34789">
        <v>1636244</v>
      </c>
      <c r="D34789">
        <v>21.38</v>
      </c>
      <c r="H34789">
        <v>1979745</v>
      </c>
      <c r="I34789">
        <v>23.437999999999999</v>
      </c>
      <c r="L34789">
        <v>2091886</v>
      </c>
      <c r="M34789">
        <v>122.15300000000001</v>
      </c>
      <c r="S34789">
        <v>1667310</v>
      </c>
      <c r="T34789">
        <v>23.320399999999999</v>
      </c>
      <c r="W34789">
        <v>1665060</v>
      </c>
      <c r="X34789">
        <v>19.655200000000001</v>
      </c>
      <c r="AA34789">
        <v>2535657</v>
      </c>
      <c r="AB34789">
        <v>122.15300000000001</v>
      </c>
    </row>
    <row r="34790" spans="3:28" x14ac:dyDescent="0.25">
      <c r="C34790">
        <v>1636267</v>
      </c>
      <c r="D34790">
        <v>21.360399999999998</v>
      </c>
      <c r="H34790">
        <v>1979989</v>
      </c>
      <c r="I34790">
        <v>23.516400000000001</v>
      </c>
      <c r="L34790">
        <v>2091949</v>
      </c>
      <c r="M34790">
        <v>122.15300000000001</v>
      </c>
      <c r="S34790">
        <v>1667371</v>
      </c>
      <c r="T34790">
        <v>23.349799999999998</v>
      </c>
      <c r="W34790">
        <v>1665090</v>
      </c>
      <c r="X34790">
        <v>19.694400000000002</v>
      </c>
      <c r="AA34790">
        <v>2535687</v>
      </c>
      <c r="AB34790">
        <v>122.15300000000001</v>
      </c>
    </row>
    <row r="34791" spans="3:28" x14ac:dyDescent="0.25">
      <c r="C34791">
        <v>1636301</v>
      </c>
      <c r="D34791">
        <v>21.360399999999998</v>
      </c>
      <c r="H34791">
        <v>1980253</v>
      </c>
      <c r="I34791">
        <v>23.467400000000001</v>
      </c>
      <c r="L34791">
        <v>2092034</v>
      </c>
      <c r="M34791">
        <v>122.15300000000001</v>
      </c>
      <c r="S34791">
        <v>1667404</v>
      </c>
      <c r="T34791">
        <v>23.379200000000001</v>
      </c>
      <c r="W34791">
        <v>1665121</v>
      </c>
      <c r="X34791">
        <v>19.694400000000002</v>
      </c>
      <c r="AA34791">
        <v>2535716</v>
      </c>
      <c r="AB34791">
        <v>122.15300000000001</v>
      </c>
    </row>
    <row r="34792" spans="3:28" x14ac:dyDescent="0.25">
      <c r="C34792">
        <v>1636324</v>
      </c>
      <c r="D34792">
        <v>21.360399999999998</v>
      </c>
      <c r="H34792">
        <v>1980479</v>
      </c>
      <c r="I34792">
        <v>23.604600000000001</v>
      </c>
      <c r="L34792">
        <v>2092079</v>
      </c>
      <c r="M34792">
        <v>122.15300000000001</v>
      </c>
      <c r="S34792">
        <v>1667460</v>
      </c>
      <c r="T34792">
        <v>23.4282</v>
      </c>
      <c r="W34792">
        <v>1665150</v>
      </c>
      <c r="X34792">
        <v>19.713999999999999</v>
      </c>
      <c r="AA34792">
        <v>2535896</v>
      </c>
      <c r="AB34792">
        <v>122.15300000000001</v>
      </c>
    </row>
    <row r="34793" spans="3:28" x14ac:dyDescent="0.25">
      <c r="C34793">
        <v>1636355</v>
      </c>
      <c r="D34793">
        <v>21.370200000000001</v>
      </c>
      <c r="H34793">
        <v>1980540</v>
      </c>
      <c r="I34793">
        <v>23.594799999999999</v>
      </c>
      <c r="L34793">
        <v>2092164</v>
      </c>
      <c r="M34793">
        <v>122.15300000000001</v>
      </c>
      <c r="S34793">
        <v>1667495</v>
      </c>
      <c r="T34793">
        <v>23.447800000000001</v>
      </c>
      <c r="W34793">
        <v>1665180</v>
      </c>
      <c r="X34793">
        <v>19.7532</v>
      </c>
      <c r="AA34793">
        <v>2535957</v>
      </c>
      <c r="AB34793">
        <v>122.15300000000001</v>
      </c>
    </row>
    <row r="34794" spans="3:28" x14ac:dyDescent="0.25">
      <c r="C34794">
        <v>1636380</v>
      </c>
      <c r="D34794">
        <v>21.370200000000001</v>
      </c>
      <c r="H34794">
        <v>1980851</v>
      </c>
      <c r="I34794">
        <v>23.653600000000001</v>
      </c>
      <c r="L34794">
        <v>2092184</v>
      </c>
      <c r="M34794">
        <v>122.15300000000001</v>
      </c>
      <c r="S34794">
        <v>1667523</v>
      </c>
      <c r="T34794">
        <v>23.467400000000001</v>
      </c>
      <c r="W34794">
        <v>1665240</v>
      </c>
      <c r="X34794">
        <v>19.7728</v>
      </c>
      <c r="AA34794">
        <v>2536106</v>
      </c>
      <c r="AB34794">
        <v>122.15300000000001</v>
      </c>
    </row>
    <row r="34795" spans="3:28" x14ac:dyDescent="0.25">
      <c r="C34795">
        <v>1636413</v>
      </c>
      <c r="D34795">
        <v>21.340800000000002</v>
      </c>
      <c r="H34795">
        <v>1981151</v>
      </c>
      <c r="I34795">
        <v>23.712399999999999</v>
      </c>
      <c r="L34795">
        <v>2092354</v>
      </c>
      <c r="M34795">
        <v>122.15300000000001</v>
      </c>
      <c r="S34795">
        <v>1667550</v>
      </c>
      <c r="T34795">
        <v>23.4968</v>
      </c>
      <c r="W34795">
        <v>1665270</v>
      </c>
      <c r="X34795">
        <v>19.792400000000001</v>
      </c>
      <c r="AA34795">
        <v>2536202</v>
      </c>
      <c r="AB34795">
        <v>122.15300000000001</v>
      </c>
    </row>
    <row r="34796" spans="3:28" x14ac:dyDescent="0.25">
      <c r="C34796">
        <v>1636439</v>
      </c>
      <c r="D34796">
        <v>21.340800000000002</v>
      </c>
      <c r="H34796">
        <v>1981181</v>
      </c>
      <c r="I34796">
        <v>23.7026</v>
      </c>
      <c r="L34796">
        <v>2092378</v>
      </c>
      <c r="M34796">
        <v>122.15300000000001</v>
      </c>
      <c r="S34796">
        <v>1667581</v>
      </c>
      <c r="T34796">
        <v>23.516400000000001</v>
      </c>
      <c r="W34796">
        <v>1665300</v>
      </c>
      <c r="X34796">
        <v>19.802199999999999</v>
      </c>
      <c r="AA34796">
        <v>2536257</v>
      </c>
      <c r="AB34796">
        <v>122.15300000000001</v>
      </c>
    </row>
    <row r="34797" spans="3:28" x14ac:dyDescent="0.25">
      <c r="C34797">
        <v>1636469</v>
      </c>
      <c r="D34797">
        <v>21.331</v>
      </c>
      <c r="H34797">
        <v>1981378</v>
      </c>
      <c r="I34797">
        <v>23.731999999999999</v>
      </c>
      <c r="L34797">
        <v>2092435</v>
      </c>
      <c r="M34797">
        <v>122.15300000000001</v>
      </c>
      <c r="S34797">
        <v>1667610</v>
      </c>
      <c r="T34797">
        <v>23.536000000000001</v>
      </c>
      <c r="W34797">
        <v>1665330</v>
      </c>
      <c r="X34797">
        <v>19.802199999999999</v>
      </c>
      <c r="AA34797">
        <v>2536317</v>
      </c>
      <c r="AB34797">
        <v>122.15300000000001</v>
      </c>
    </row>
    <row r="34798" spans="3:28" x14ac:dyDescent="0.25">
      <c r="C34798">
        <v>1636511</v>
      </c>
      <c r="D34798">
        <v>21.3506</v>
      </c>
      <c r="H34798">
        <v>1981400</v>
      </c>
      <c r="I34798">
        <v>24.447399999999998</v>
      </c>
      <c r="L34798">
        <v>2092456</v>
      </c>
      <c r="M34798">
        <v>122.15300000000001</v>
      </c>
      <c r="S34798">
        <v>1667794</v>
      </c>
      <c r="T34798">
        <v>23.5654</v>
      </c>
      <c r="W34798">
        <v>1665360</v>
      </c>
      <c r="X34798">
        <v>19.831600000000002</v>
      </c>
      <c r="AA34798">
        <v>2536347</v>
      </c>
      <c r="AB34798">
        <v>122.15300000000001</v>
      </c>
    </row>
    <row r="34799" spans="3:28" x14ac:dyDescent="0.25">
      <c r="C34799">
        <v>1636533</v>
      </c>
      <c r="D34799">
        <v>21.340800000000002</v>
      </c>
      <c r="H34799">
        <v>1981541</v>
      </c>
      <c r="I34799">
        <v>23.722200000000001</v>
      </c>
      <c r="L34799">
        <v>2092495</v>
      </c>
      <c r="M34799">
        <v>122.15300000000001</v>
      </c>
      <c r="S34799">
        <v>1667794</v>
      </c>
      <c r="T34799">
        <v>23.5654</v>
      </c>
      <c r="W34799">
        <v>1665390</v>
      </c>
      <c r="X34799">
        <v>19.831600000000002</v>
      </c>
      <c r="AA34799">
        <v>2536466</v>
      </c>
      <c r="AB34799">
        <v>122.15300000000001</v>
      </c>
    </row>
    <row r="34800" spans="3:28" x14ac:dyDescent="0.25">
      <c r="C34800">
        <v>1636600</v>
      </c>
      <c r="D34800">
        <v>21.321200000000001</v>
      </c>
      <c r="H34800">
        <v>1981927</v>
      </c>
      <c r="I34800">
        <v>23.9084</v>
      </c>
      <c r="L34800">
        <v>2092587</v>
      </c>
      <c r="M34800">
        <v>122.15300000000001</v>
      </c>
      <c r="S34800">
        <v>1668000</v>
      </c>
      <c r="T34800">
        <v>23.585000000000001</v>
      </c>
      <c r="W34800">
        <v>1665421</v>
      </c>
      <c r="X34800">
        <v>19.812000000000001</v>
      </c>
      <c r="AA34800">
        <v>2536527</v>
      </c>
      <c r="AB34800">
        <v>122.15300000000001</v>
      </c>
    </row>
    <row r="34801" spans="3:28" x14ac:dyDescent="0.25">
      <c r="C34801">
        <v>1636620</v>
      </c>
      <c r="D34801">
        <v>21.321200000000001</v>
      </c>
      <c r="H34801">
        <v>1982561</v>
      </c>
      <c r="I34801">
        <v>24.290600000000001</v>
      </c>
      <c r="L34801">
        <v>2092640</v>
      </c>
      <c r="M34801">
        <v>122.15300000000001</v>
      </c>
      <c r="S34801">
        <v>1668061</v>
      </c>
      <c r="T34801">
        <v>23.5654</v>
      </c>
      <c r="W34801">
        <v>1665450</v>
      </c>
      <c r="X34801">
        <v>19.831600000000002</v>
      </c>
      <c r="AA34801">
        <v>2536617</v>
      </c>
      <c r="AB34801">
        <v>122.15300000000001</v>
      </c>
    </row>
    <row r="34802" spans="3:28" x14ac:dyDescent="0.25">
      <c r="C34802">
        <v>1636690</v>
      </c>
      <c r="D34802">
        <v>21.311399999999999</v>
      </c>
      <c r="H34802">
        <v>1982950</v>
      </c>
      <c r="I34802">
        <v>24.035799999999998</v>
      </c>
      <c r="L34802">
        <v>2092730</v>
      </c>
      <c r="M34802">
        <v>122.15300000000001</v>
      </c>
      <c r="S34802">
        <v>1668091</v>
      </c>
      <c r="T34802">
        <v>23.555599999999998</v>
      </c>
      <c r="W34802">
        <v>1665480</v>
      </c>
      <c r="X34802">
        <v>19.861000000000001</v>
      </c>
      <c r="AA34802">
        <v>2536961</v>
      </c>
      <c r="AB34802">
        <v>122.15300000000001</v>
      </c>
    </row>
    <row r="34803" spans="3:28" x14ac:dyDescent="0.25">
      <c r="C34803">
        <v>1636725</v>
      </c>
      <c r="D34803">
        <v>21.311399999999999</v>
      </c>
      <c r="H34803">
        <v>1983130</v>
      </c>
      <c r="I34803">
        <v>24.1142</v>
      </c>
      <c r="L34803">
        <v>2092873</v>
      </c>
      <c r="M34803">
        <v>122.15300000000001</v>
      </c>
      <c r="S34803">
        <v>1668180</v>
      </c>
      <c r="T34803">
        <v>23.5458</v>
      </c>
      <c r="W34803">
        <v>1665510</v>
      </c>
      <c r="X34803">
        <v>19.870799999999999</v>
      </c>
      <c r="AA34803">
        <v>2536976</v>
      </c>
      <c r="AB34803">
        <v>122.15300000000001</v>
      </c>
    </row>
    <row r="34804" spans="3:28" x14ac:dyDescent="0.25">
      <c r="C34804">
        <v>1636752</v>
      </c>
      <c r="D34804">
        <v>21.311399999999999</v>
      </c>
      <c r="H34804">
        <v>1983371</v>
      </c>
      <c r="I34804">
        <v>24.104399999999998</v>
      </c>
      <c r="L34804">
        <v>2092997</v>
      </c>
      <c r="M34804">
        <v>122.15300000000001</v>
      </c>
      <c r="S34804">
        <v>1668270</v>
      </c>
      <c r="T34804">
        <v>23.555599999999998</v>
      </c>
      <c r="W34804">
        <v>1665540</v>
      </c>
      <c r="X34804">
        <v>19.8904</v>
      </c>
      <c r="AA34804">
        <v>2537097</v>
      </c>
      <c r="AB34804">
        <v>122.15300000000001</v>
      </c>
    </row>
    <row r="34805" spans="3:28" x14ac:dyDescent="0.25">
      <c r="C34805">
        <v>1636778</v>
      </c>
      <c r="D34805">
        <v>21.311399999999999</v>
      </c>
      <c r="H34805">
        <v>1983411</v>
      </c>
      <c r="I34805">
        <v>24.133800000000001</v>
      </c>
      <c r="L34805">
        <v>2093162</v>
      </c>
      <c r="M34805">
        <v>122.15300000000001</v>
      </c>
      <c r="S34805">
        <v>1668421</v>
      </c>
      <c r="T34805">
        <v>23.536000000000001</v>
      </c>
      <c r="W34805">
        <v>1665603</v>
      </c>
      <c r="X34805">
        <v>19.968800000000002</v>
      </c>
      <c r="AA34805">
        <v>2537337</v>
      </c>
      <c r="AB34805">
        <v>122.15300000000001</v>
      </c>
    </row>
    <row r="34806" spans="3:28" x14ac:dyDescent="0.25">
      <c r="C34806">
        <v>1636804</v>
      </c>
      <c r="D34806">
        <v>21.311399999999999</v>
      </c>
      <c r="H34806">
        <v>1983460</v>
      </c>
      <c r="I34806">
        <v>24.202400000000001</v>
      </c>
      <c r="L34806">
        <v>2093203</v>
      </c>
      <c r="M34806">
        <v>122.15300000000001</v>
      </c>
      <c r="S34806">
        <v>1668451</v>
      </c>
      <c r="T34806">
        <v>23.555599999999998</v>
      </c>
      <c r="W34806">
        <v>1665660</v>
      </c>
      <c r="X34806">
        <v>19.988399999999999</v>
      </c>
      <c r="AA34806">
        <v>2537397</v>
      </c>
      <c r="AB34806">
        <v>122.15300000000001</v>
      </c>
    </row>
    <row r="34807" spans="3:28" x14ac:dyDescent="0.25">
      <c r="C34807">
        <v>1636840</v>
      </c>
      <c r="D34807">
        <v>21.301600000000001</v>
      </c>
      <c r="H34807">
        <v>1983882</v>
      </c>
      <c r="I34807">
        <v>24.202400000000001</v>
      </c>
      <c r="L34807">
        <v>2093295</v>
      </c>
      <c r="M34807">
        <v>122.15300000000001</v>
      </c>
      <c r="S34807">
        <v>1668480</v>
      </c>
      <c r="T34807">
        <v>23.555599999999998</v>
      </c>
      <c r="W34807">
        <v>1665690</v>
      </c>
      <c r="X34807">
        <v>19.988399999999999</v>
      </c>
      <c r="AA34807">
        <v>2537456</v>
      </c>
      <c r="AB34807">
        <v>122.15300000000001</v>
      </c>
    </row>
    <row r="34808" spans="3:28" x14ac:dyDescent="0.25">
      <c r="C34808">
        <v>1636859</v>
      </c>
      <c r="D34808">
        <v>21.301600000000001</v>
      </c>
      <c r="H34808">
        <v>1983941</v>
      </c>
      <c r="I34808">
        <v>24.398399999999999</v>
      </c>
      <c r="L34808">
        <v>2093366</v>
      </c>
      <c r="M34808">
        <v>122.15300000000001</v>
      </c>
      <c r="S34808">
        <v>1668600</v>
      </c>
      <c r="T34808">
        <v>23.555599999999998</v>
      </c>
      <c r="W34808">
        <v>1665751</v>
      </c>
      <c r="X34808">
        <v>20.0472</v>
      </c>
      <c r="AA34808">
        <v>2537493</v>
      </c>
      <c r="AB34808">
        <v>122.15300000000001</v>
      </c>
    </row>
    <row r="34809" spans="3:28" x14ac:dyDescent="0.25">
      <c r="C34809">
        <v>1636900</v>
      </c>
      <c r="D34809">
        <v>21.301600000000001</v>
      </c>
      <c r="H34809">
        <v>1983970</v>
      </c>
      <c r="I34809">
        <v>24.133800000000001</v>
      </c>
      <c r="L34809">
        <v>2093575</v>
      </c>
      <c r="M34809">
        <v>122.15300000000001</v>
      </c>
      <c r="S34809">
        <v>1668690</v>
      </c>
      <c r="T34809">
        <v>23.585000000000001</v>
      </c>
      <c r="W34809">
        <v>1665781</v>
      </c>
      <c r="X34809">
        <v>20.0472</v>
      </c>
      <c r="AA34809">
        <v>2537516</v>
      </c>
      <c r="AB34809">
        <v>122.15300000000001</v>
      </c>
    </row>
    <row r="34810" spans="3:28" x14ac:dyDescent="0.25">
      <c r="C34810">
        <v>1636925</v>
      </c>
      <c r="D34810">
        <v>21.301600000000001</v>
      </c>
      <c r="H34810">
        <v>1984072</v>
      </c>
      <c r="I34810">
        <v>24.1632</v>
      </c>
      <c r="L34810">
        <v>2093623</v>
      </c>
      <c r="M34810">
        <v>122.15300000000001</v>
      </c>
      <c r="S34810">
        <v>1668811</v>
      </c>
      <c r="T34810">
        <v>23.634</v>
      </c>
      <c r="W34810">
        <v>1665813</v>
      </c>
      <c r="X34810">
        <v>20.066800000000001</v>
      </c>
      <c r="AA34810">
        <v>2537576</v>
      </c>
      <c r="AB34810">
        <v>122.15300000000001</v>
      </c>
    </row>
    <row r="34811" spans="3:28" x14ac:dyDescent="0.25">
      <c r="C34811">
        <v>1636949</v>
      </c>
      <c r="D34811">
        <v>21.301600000000001</v>
      </c>
      <c r="H34811">
        <v>1984187</v>
      </c>
      <c r="I34811">
        <v>24.1632</v>
      </c>
      <c r="L34811">
        <v>2093689</v>
      </c>
      <c r="M34811">
        <v>122.15300000000001</v>
      </c>
      <c r="S34811">
        <v>1668840</v>
      </c>
      <c r="T34811">
        <v>23.634</v>
      </c>
      <c r="W34811">
        <v>1665841</v>
      </c>
      <c r="X34811">
        <v>20.086400000000001</v>
      </c>
      <c r="AA34811">
        <v>2537667</v>
      </c>
      <c r="AB34811">
        <v>122.15300000000001</v>
      </c>
    </row>
    <row r="34812" spans="3:28" x14ac:dyDescent="0.25">
      <c r="C34812">
        <v>1637042</v>
      </c>
      <c r="D34812">
        <v>21.272200000000002</v>
      </c>
      <c r="H34812">
        <v>1984330</v>
      </c>
      <c r="I34812">
        <v>24.486599999999999</v>
      </c>
      <c r="L34812">
        <v>2093732</v>
      </c>
      <c r="M34812">
        <v>122.15300000000001</v>
      </c>
      <c r="S34812">
        <v>1668961</v>
      </c>
      <c r="T34812">
        <v>23.673200000000001</v>
      </c>
      <c r="W34812">
        <v>1665901</v>
      </c>
      <c r="X34812">
        <v>20.145199999999999</v>
      </c>
      <c r="AA34812">
        <v>2537697</v>
      </c>
      <c r="AB34812">
        <v>122.15300000000001</v>
      </c>
    </row>
    <row r="34813" spans="3:28" x14ac:dyDescent="0.25">
      <c r="C34813">
        <v>1637129</v>
      </c>
      <c r="D34813">
        <v>21.282</v>
      </c>
      <c r="H34813">
        <v>1984643</v>
      </c>
      <c r="I34813">
        <v>24.1828</v>
      </c>
      <c r="L34813">
        <v>2093777</v>
      </c>
      <c r="M34813">
        <v>122.15300000000001</v>
      </c>
      <c r="S34813">
        <v>1669140</v>
      </c>
      <c r="T34813">
        <v>23.7516</v>
      </c>
      <c r="W34813">
        <v>1665960</v>
      </c>
      <c r="X34813">
        <v>20.213799999999999</v>
      </c>
      <c r="AA34813">
        <v>2537936</v>
      </c>
      <c r="AB34813">
        <v>122.15300000000001</v>
      </c>
    </row>
    <row r="34814" spans="3:28" x14ac:dyDescent="0.25">
      <c r="C34814">
        <v>1637169</v>
      </c>
      <c r="D34814">
        <v>21.282</v>
      </c>
      <c r="H34814">
        <v>1984752</v>
      </c>
      <c r="I34814">
        <v>24.5944</v>
      </c>
      <c r="L34814">
        <v>2093851</v>
      </c>
      <c r="M34814">
        <v>122.15300000000001</v>
      </c>
      <c r="S34814">
        <v>1669171</v>
      </c>
      <c r="T34814">
        <v>23.761399999999998</v>
      </c>
      <c r="W34814">
        <v>1665990</v>
      </c>
      <c r="X34814">
        <v>20.253</v>
      </c>
      <c r="AA34814">
        <v>2538147</v>
      </c>
      <c r="AB34814">
        <v>122.15300000000001</v>
      </c>
    </row>
    <row r="34815" spans="3:28" x14ac:dyDescent="0.25">
      <c r="C34815">
        <v>1637197</v>
      </c>
      <c r="D34815">
        <v>21.301600000000001</v>
      </c>
      <c r="H34815">
        <v>1984961</v>
      </c>
      <c r="I34815">
        <v>24.349399999999999</v>
      </c>
      <c r="L34815">
        <v>2093964</v>
      </c>
      <c r="M34815">
        <v>122.15300000000001</v>
      </c>
      <c r="S34815">
        <v>1669201</v>
      </c>
      <c r="T34815">
        <v>23.761399999999998</v>
      </c>
      <c r="W34815">
        <v>1666051</v>
      </c>
      <c r="X34815">
        <v>20.262799999999999</v>
      </c>
      <c r="AA34815">
        <v>2538177</v>
      </c>
      <c r="AB34815">
        <v>122.15300000000001</v>
      </c>
    </row>
    <row r="34816" spans="3:28" x14ac:dyDescent="0.25">
      <c r="C34816">
        <v>1637237</v>
      </c>
      <c r="D34816">
        <v>21.301600000000001</v>
      </c>
      <c r="H34816">
        <v>1985127</v>
      </c>
      <c r="I34816">
        <v>24.378799999999998</v>
      </c>
      <c r="L34816">
        <v>2094137</v>
      </c>
      <c r="M34816">
        <v>122.15300000000001</v>
      </c>
      <c r="S34816">
        <v>1669231</v>
      </c>
      <c r="T34816">
        <v>23.7712</v>
      </c>
      <c r="W34816">
        <v>1666110</v>
      </c>
      <c r="X34816">
        <v>20.262799999999999</v>
      </c>
      <c r="AA34816">
        <v>2538537</v>
      </c>
      <c r="AB34816">
        <v>122.15300000000001</v>
      </c>
    </row>
    <row r="34817" spans="3:28" x14ac:dyDescent="0.25">
      <c r="C34817">
        <v>1637256</v>
      </c>
      <c r="D34817">
        <v>21.282</v>
      </c>
      <c r="H34817">
        <v>1985201</v>
      </c>
      <c r="I34817">
        <v>24.369</v>
      </c>
      <c r="L34817">
        <v>2094595</v>
      </c>
      <c r="M34817">
        <v>122.15300000000001</v>
      </c>
      <c r="S34817">
        <v>1669261</v>
      </c>
      <c r="T34817">
        <v>23.790800000000001</v>
      </c>
      <c r="W34817">
        <v>1666170</v>
      </c>
      <c r="X34817">
        <v>20.341200000000001</v>
      </c>
      <c r="AA34817">
        <v>2538717</v>
      </c>
      <c r="AB34817">
        <v>122.15300000000001</v>
      </c>
    </row>
    <row r="34818" spans="3:28" x14ac:dyDescent="0.25">
      <c r="C34818">
        <v>1637296</v>
      </c>
      <c r="D34818">
        <v>21.282</v>
      </c>
      <c r="H34818">
        <v>1985410</v>
      </c>
      <c r="I34818">
        <v>24.672799999999999</v>
      </c>
      <c r="L34818">
        <v>2094643</v>
      </c>
      <c r="M34818">
        <v>122.15300000000001</v>
      </c>
      <c r="S34818">
        <v>1669561</v>
      </c>
      <c r="T34818">
        <v>23.898599999999998</v>
      </c>
      <c r="W34818">
        <v>1666200</v>
      </c>
      <c r="X34818">
        <v>20.399999999999999</v>
      </c>
      <c r="AA34818">
        <v>2538752</v>
      </c>
      <c r="AB34818">
        <v>122.15300000000001</v>
      </c>
    </row>
    <row r="34819" spans="3:28" x14ac:dyDescent="0.25">
      <c r="C34819">
        <v>1637317</v>
      </c>
      <c r="D34819">
        <v>21.282</v>
      </c>
      <c r="H34819">
        <v>1985681</v>
      </c>
      <c r="I34819">
        <v>24.682600000000001</v>
      </c>
      <c r="L34819">
        <v>2094680</v>
      </c>
      <c r="M34819">
        <v>122.15300000000001</v>
      </c>
      <c r="S34819">
        <v>1669591</v>
      </c>
      <c r="T34819">
        <v>23.937799999999999</v>
      </c>
      <c r="W34819">
        <v>1666264</v>
      </c>
      <c r="X34819">
        <v>20.399999999999999</v>
      </c>
      <c r="AA34819">
        <v>2538867</v>
      </c>
      <c r="AB34819">
        <v>122.15300000000001</v>
      </c>
    </row>
    <row r="34820" spans="3:28" x14ac:dyDescent="0.25">
      <c r="C34820">
        <v>1637339</v>
      </c>
      <c r="D34820">
        <v>21.282</v>
      </c>
      <c r="H34820">
        <v>1985922</v>
      </c>
      <c r="I34820">
        <v>24.6434</v>
      </c>
      <c r="L34820">
        <v>2094836</v>
      </c>
      <c r="M34820">
        <v>122.15300000000001</v>
      </c>
      <c r="S34820">
        <v>1669650</v>
      </c>
      <c r="T34820">
        <v>23.967199999999998</v>
      </c>
      <c r="W34820">
        <v>1666290</v>
      </c>
      <c r="X34820">
        <v>20.4392</v>
      </c>
      <c r="AA34820">
        <v>2538905</v>
      </c>
      <c r="AB34820">
        <v>122.15300000000001</v>
      </c>
    </row>
    <row r="34821" spans="3:28" x14ac:dyDescent="0.25">
      <c r="C34821">
        <v>1637370</v>
      </c>
      <c r="D34821">
        <v>21.272200000000002</v>
      </c>
      <c r="H34821">
        <v>1985951</v>
      </c>
      <c r="I34821">
        <v>24.7316</v>
      </c>
      <c r="L34821">
        <v>2094855</v>
      </c>
      <c r="M34821">
        <v>122.15300000000001</v>
      </c>
      <c r="S34821">
        <v>1669711</v>
      </c>
      <c r="T34821">
        <v>23.986799999999999</v>
      </c>
      <c r="W34821">
        <v>1666352</v>
      </c>
      <c r="X34821">
        <v>20.498000000000001</v>
      </c>
      <c r="AA34821">
        <v>2538957</v>
      </c>
      <c r="AB34821">
        <v>122.15300000000001</v>
      </c>
    </row>
    <row r="34822" spans="3:28" x14ac:dyDescent="0.25">
      <c r="C34822">
        <v>1637440</v>
      </c>
      <c r="D34822">
        <v>21.291799999999999</v>
      </c>
      <c r="H34822">
        <v>1986314</v>
      </c>
      <c r="I34822">
        <v>24.7806</v>
      </c>
      <c r="L34822">
        <v>2094943</v>
      </c>
      <c r="M34822">
        <v>122.15300000000001</v>
      </c>
      <c r="S34822">
        <v>1669740</v>
      </c>
      <c r="T34822">
        <v>23.996600000000001</v>
      </c>
      <c r="W34822">
        <v>1666410</v>
      </c>
      <c r="X34822">
        <v>20.5274</v>
      </c>
      <c r="AA34822">
        <v>2539047</v>
      </c>
      <c r="AB34822">
        <v>122.15300000000001</v>
      </c>
    </row>
    <row r="34823" spans="3:28" x14ac:dyDescent="0.25">
      <c r="C34823">
        <v>1637463</v>
      </c>
      <c r="D34823">
        <v>21.282</v>
      </c>
      <c r="H34823">
        <v>1986340</v>
      </c>
      <c r="I34823">
        <v>25.6234</v>
      </c>
      <c r="L34823">
        <v>2095004</v>
      </c>
      <c r="M34823">
        <v>122.15300000000001</v>
      </c>
      <c r="S34823">
        <v>1669771</v>
      </c>
      <c r="T34823">
        <v>24.006399999999999</v>
      </c>
      <c r="W34823">
        <v>1666440</v>
      </c>
      <c r="X34823">
        <v>20.547000000000001</v>
      </c>
      <c r="AA34823">
        <v>2539106</v>
      </c>
      <c r="AB34823">
        <v>122.15300000000001</v>
      </c>
    </row>
    <row r="34824" spans="3:28" x14ac:dyDescent="0.25">
      <c r="C34824">
        <v>1637493</v>
      </c>
      <c r="D34824">
        <v>21.282</v>
      </c>
      <c r="H34824">
        <v>1986617</v>
      </c>
      <c r="I34824">
        <v>24.927600000000002</v>
      </c>
      <c r="L34824">
        <v>2095039</v>
      </c>
      <c r="M34824">
        <v>122.15300000000001</v>
      </c>
      <c r="S34824">
        <v>1669831</v>
      </c>
      <c r="T34824">
        <v>24.0456</v>
      </c>
      <c r="W34824">
        <v>1666470</v>
      </c>
      <c r="X34824">
        <v>20.556799999999999</v>
      </c>
      <c r="AA34824">
        <v>2539202</v>
      </c>
      <c r="AB34824">
        <v>122.15300000000001</v>
      </c>
    </row>
    <row r="34825" spans="3:28" x14ac:dyDescent="0.25">
      <c r="C34825">
        <v>1637524</v>
      </c>
      <c r="D34825">
        <v>21.282</v>
      </c>
      <c r="H34825">
        <v>1986700</v>
      </c>
      <c r="I34825">
        <v>24.829599999999999</v>
      </c>
      <c r="L34825">
        <v>2095063</v>
      </c>
      <c r="M34825">
        <v>122.15300000000001</v>
      </c>
      <c r="S34825">
        <v>1669890</v>
      </c>
      <c r="T34825">
        <v>24.074999999999999</v>
      </c>
      <c r="W34825">
        <v>1666500</v>
      </c>
      <c r="X34825">
        <v>20.5764</v>
      </c>
      <c r="AA34825">
        <v>2539226</v>
      </c>
      <c r="AB34825">
        <v>122.15300000000001</v>
      </c>
    </row>
    <row r="34826" spans="3:28" x14ac:dyDescent="0.25">
      <c r="C34826">
        <v>1637553</v>
      </c>
      <c r="D34826">
        <v>21.282</v>
      </c>
      <c r="H34826">
        <v>1986832</v>
      </c>
      <c r="I34826">
        <v>24.927600000000002</v>
      </c>
      <c r="L34826">
        <v>2095140</v>
      </c>
      <c r="M34826">
        <v>122.15300000000001</v>
      </c>
      <c r="S34826">
        <v>1669920</v>
      </c>
      <c r="T34826">
        <v>24.104399999999998</v>
      </c>
      <c r="W34826">
        <v>1666534</v>
      </c>
      <c r="X34826">
        <v>20.5764</v>
      </c>
      <c r="AA34826">
        <v>2539256</v>
      </c>
      <c r="AB34826">
        <v>122.15300000000001</v>
      </c>
    </row>
    <row r="34827" spans="3:28" x14ac:dyDescent="0.25">
      <c r="C34827">
        <v>1637582</v>
      </c>
      <c r="D34827">
        <v>21.282</v>
      </c>
      <c r="H34827">
        <v>1987030</v>
      </c>
      <c r="I34827">
        <v>24.927600000000002</v>
      </c>
      <c r="L34827">
        <v>2095252</v>
      </c>
      <c r="M34827">
        <v>122.15300000000001</v>
      </c>
      <c r="S34827">
        <v>1670131</v>
      </c>
      <c r="T34827">
        <v>24.192599999999999</v>
      </c>
      <c r="W34827">
        <v>1666560</v>
      </c>
      <c r="X34827">
        <v>20.5764</v>
      </c>
      <c r="AA34827">
        <v>2539327</v>
      </c>
      <c r="AB34827">
        <v>122.15300000000001</v>
      </c>
    </row>
    <row r="34828" spans="3:28" x14ac:dyDescent="0.25">
      <c r="C34828">
        <v>1637631</v>
      </c>
      <c r="D34828">
        <v>21.272200000000002</v>
      </c>
      <c r="H34828">
        <v>1987061</v>
      </c>
      <c r="I34828">
        <v>25.084399999999999</v>
      </c>
      <c r="L34828">
        <v>2095304</v>
      </c>
      <c r="M34828">
        <v>122.15300000000001</v>
      </c>
      <c r="S34828">
        <v>1670160</v>
      </c>
      <c r="T34828">
        <v>24.212199999999999</v>
      </c>
      <c r="W34828">
        <v>1666622</v>
      </c>
      <c r="X34828">
        <v>20.645</v>
      </c>
      <c r="AA34828">
        <v>2539377</v>
      </c>
      <c r="AB34828">
        <v>122.15300000000001</v>
      </c>
    </row>
    <row r="34829" spans="3:28" x14ac:dyDescent="0.25">
      <c r="C34829">
        <v>1637648</v>
      </c>
      <c r="D34829">
        <v>21.2624</v>
      </c>
      <c r="H34829">
        <v>1987257</v>
      </c>
      <c r="I34829">
        <v>24.966799999999999</v>
      </c>
      <c r="L34829">
        <v>2095401</v>
      </c>
      <c r="M34829">
        <v>122.15300000000001</v>
      </c>
      <c r="S34829">
        <v>1670191</v>
      </c>
      <c r="T34829">
        <v>24.222000000000001</v>
      </c>
      <c r="W34829">
        <v>1666653</v>
      </c>
      <c r="X34829">
        <v>20.654800000000002</v>
      </c>
      <c r="AA34829">
        <v>2539407</v>
      </c>
      <c r="AB34829">
        <v>122.15300000000001</v>
      </c>
    </row>
    <row r="34830" spans="3:28" x14ac:dyDescent="0.25">
      <c r="C34830">
        <v>1637693</v>
      </c>
      <c r="D34830">
        <v>21.242799999999999</v>
      </c>
      <c r="H34830">
        <v>1987377</v>
      </c>
      <c r="I34830">
        <v>25.309799999999999</v>
      </c>
      <c r="L34830">
        <v>2095424</v>
      </c>
      <c r="M34830">
        <v>122.15300000000001</v>
      </c>
      <c r="S34830">
        <v>1670281</v>
      </c>
      <c r="T34830">
        <v>24.261199999999999</v>
      </c>
      <c r="W34830">
        <v>1666710</v>
      </c>
      <c r="X34830">
        <v>20.7136</v>
      </c>
      <c r="AA34830">
        <v>2539737</v>
      </c>
      <c r="AB34830">
        <v>122.15300000000001</v>
      </c>
    </row>
    <row r="34831" spans="3:28" x14ac:dyDescent="0.25">
      <c r="C34831">
        <v>1637708</v>
      </c>
      <c r="D34831">
        <v>21.233000000000001</v>
      </c>
      <c r="H34831">
        <v>1987515</v>
      </c>
      <c r="I34831">
        <v>25.339200000000002</v>
      </c>
      <c r="L34831">
        <v>2095581</v>
      </c>
      <c r="M34831">
        <v>122.15300000000001</v>
      </c>
      <c r="S34831">
        <v>1670311</v>
      </c>
      <c r="T34831">
        <v>24.290600000000001</v>
      </c>
      <c r="W34831">
        <v>1666770</v>
      </c>
      <c r="X34831">
        <v>20.703800000000001</v>
      </c>
      <c r="AA34831">
        <v>2540067</v>
      </c>
      <c r="AB34831">
        <v>122.15300000000001</v>
      </c>
    </row>
    <row r="34832" spans="3:28" x14ac:dyDescent="0.25">
      <c r="C34832">
        <v>1637739</v>
      </c>
      <c r="D34832">
        <v>21.223199999999999</v>
      </c>
      <c r="H34832">
        <v>1987663</v>
      </c>
      <c r="I34832">
        <v>25.162800000000001</v>
      </c>
      <c r="L34832">
        <v>2095610</v>
      </c>
      <c r="M34832">
        <v>122.15300000000001</v>
      </c>
      <c r="S34832">
        <v>1670400</v>
      </c>
      <c r="T34832">
        <v>24.329799999999999</v>
      </c>
      <c r="W34832">
        <v>1666800</v>
      </c>
      <c r="X34832">
        <v>20.674399999999999</v>
      </c>
      <c r="AA34832">
        <v>2540127</v>
      </c>
      <c r="AB34832">
        <v>122.15300000000001</v>
      </c>
    </row>
    <row r="34833" spans="3:28" x14ac:dyDescent="0.25">
      <c r="C34833">
        <v>1637764</v>
      </c>
      <c r="D34833">
        <v>21.242799999999999</v>
      </c>
      <c r="H34833">
        <v>1987766</v>
      </c>
      <c r="I34833">
        <v>25.152999999999999</v>
      </c>
      <c r="L34833">
        <v>2095697</v>
      </c>
      <c r="M34833">
        <v>122.15300000000001</v>
      </c>
      <c r="S34833">
        <v>1670521</v>
      </c>
      <c r="T34833">
        <v>24.369</v>
      </c>
      <c r="W34833">
        <v>1666830</v>
      </c>
      <c r="X34833">
        <v>20.674399999999999</v>
      </c>
      <c r="AA34833">
        <v>2540251</v>
      </c>
      <c r="AB34833">
        <v>122.15300000000001</v>
      </c>
    </row>
    <row r="34834" spans="3:28" x14ac:dyDescent="0.25">
      <c r="C34834">
        <v>1637832</v>
      </c>
      <c r="D34834">
        <v>21.233000000000001</v>
      </c>
      <c r="H34834">
        <v>1988171</v>
      </c>
      <c r="I34834">
        <v>25.319600000000001</v>
      </c>
      <c r="L34834">
        <v>2095731</v>
      </c>
      <c r="M34834">
        <v>122.15300000000001</v>
      </c>
      <c r="S34834">
        <v>1670580</v>
      </c>
      <c r="T34834">
        <v>24.378799999999998</v>
      </c>
      <c r="W34834">
        <v>1666860</v>
      </c>
      <c r="X34834">
        <v>20.703800000000001</v>
      </c>
      <c r="AA34834">
        <v>2540337</v>
      </c>
      <c r="AB34834">
        <v>122.15300000000001</v>
      </c>
    </row>
    <row r="34835" spans="3:28" x14ac:dyDescent="0.25">
      <c r="C34835">
        <v>1637883</v>
      </c>
      <c r="D34835">
        <v>21.223199999999999</v>
      </c>
      <c r="H34835">
        <v>1988925</v>
      </c>
      <c r="I34835">
        <v>25.6724</v>
      </c>
      <c r="L34835">
        <v>2095753</v>
      </c>
      <c r="M34835">
        <v>122.15300000000001</v>
      </c>
      <c r="S34835">
        <v>1670730</v>
      </c>
      <c r="T34835">
        <v>24.476800000000001</v>
      </c>
      <c r="W34835">
        <v>1666892</v>
      </c>
      <c r="X34835">
        <v>20.693999999999999</v>
      </c>
      <c r="AA34835">
        <v>2540366</v>
      </c>
      <c r="AB34835">
        <v>122.15300000000001</v>
      </c>
    </row>
    <row r="34836" spans="3:28" x14ac:dyDescent="0.25">
      <c r="C34836">
        <v>1637911</v>
      </c>
      <c r="D34836">
        <v>21.223199999999999</v>
      </c>
      <c r="H34836">
        <v>1988981</v>
      </c>
      <c r="I34836">
        <v>25.692</v>
      </c>
      <c r="L34836">
        <v>2095853</v>
      </c>
      <c r="M34836">
        <v>122.15300000000001</v>
      </c>
      <c r="S34836">
        <v>1670791</v>
      </c>
      <c r="T34836">
        <v>24.5062</v>
      </c>
      <c r="W34836">
        <v>1666980</v>
      </c>
      <c r="X34836">
        <v>20.723400000000002</v>
      </c>
      <c r="AA34836">
        <v>2540696</v>
      </c>
      <c r="AB34836">
        <v>122.15300000000001</v>
      </c>
    </row>
    <row r="34837" spans="3:28" x14ac:dyDescent="0.25">
      <c r="C34837">
        <v>1637939</v>
      </c>
      <c r="D34837">
        <v>21.223199999999999</v>
      </c>
      <c r="H34837">
        <v>1989071</v>
      </c>
      <c r="I34837">
        <v>25.446999999999999</v>
      </c>
      <c r="L34837">
        <v>2095914</v>
      </c>
      <c r="M34837">
        <v>122.15300000000001</v>
      </c>
      <c r="S34837">
        <v>1670851</v>
      </c>
      <c r="T34837">
        <v>24.545400000000001</v>
      </c>
      <c r="W34837">
        <v>1667010</v>
      </c>
      <c r="X34837">
        <v>20.762599999999999</v>
      </c>
      <c r="AA34837">
        <v>2540727</v>
      </c>
      <c r="AB34837">
        <v>122.15300000000001</v>
      </c>
    </row>
    <row r="34838" spans="3:28" x14ac:dyDescent="0.25">
      <c r="C34838">
        <v>1637999</v>
      </c>
      <c r="D34838">
        <v>21.233000000000001</v>
      </c>
      <c r="H34838">
        <v>1989521</v>
      </c>
      <c r="I34838">
        <v>25.701799999999999</v>
      </c>
      <c r="L34838">
        <v>2095943</v>
      </c>
      <c r="M34838">
        <v>122.15300000000001</v>
      </c>
      <c r="S34838">
        <v>1670971</v>
      </c>
      <c r="T34838">
        <v>24.663</v>
      </c>
      <c r="W34838">
        <v>1667042</v>
      </c>
      <c r="X34838">
        <v>20.762599999999999</v>
      </c>
      <c r="AA34838">
        <v>2540770</v>
      </c>
      <c r="AB34838">
        <v>122.15300000000001</v>
      </c>
    </row>
    <row r="34839" spans="3:28" x14ac:dyDescent="0.25">
      <c r="C34839">
        <v>1638072</v>
      </c>
      <c r="D34839">
        <v>21.223199999999999</v>
      </c>
      <c r="H34839">
        <v>1989551</v>
      </c>
      <c r="I34839">
        <v>25.8782</v>
      </c>
      <c r="L34839">
        <v>2095974</v>
      </c>
      <c r="M34839">
        <v>122.15300000000001</v>
      </c>
      <c r="S34839">
        <v>1671120</v>
      </c>
      <c r="T34839">
        <v>24.8688</v>
      </c>
      <c r="W34839">
        <v>1667070</v>
      </c>
      <c r="X34839">
        <v>20.792000000000002</v>
      </c>
      <c r="AA34839">
        <v>2541326</v>
      </c>
      <c r="AB34839">
        <v>122.15300000000001</v>
      </c>
    </row>
    <row r="34840" spans="3:28" x14ac:dyDescent="0.25">
      <c r="C34840">
        <v>1638107</v>
      </c>
      <c r="D34840">
        <v>21.223199999999999</v>
      </c>
      <c r="H34840">
        <v>1989584</v>
      </c>
      <c r="I34840">
        <v>25.731200000000001</v>
      </c>
      <c r="L34840">
        <v>2095993</v>
      </c>
      <c r="M34840">
        <v>122.15300000000001</v>
      </c>
      <c r="S34840">
        <v>1671240</v>
      </c>
      <c r="T34840">
        <v>24.888400000000001</v>
      </c>
      <c r="W34840">
        <v>1667100</v>
      </c>
      <c r="X34840">
        <v>20.841000000000001</v>
      </c>
      <c r="AA34840">
        <v>2541386</v>
      </c>
      <c r="AB34840">
        <v>122.15300000000001</v>
      </c>
    </row>
    <row r="34841" spans="3:28" x14ac:dyDescent="0.25">
      <c r="C34841">
        <v>1638156</v>
      </c>
      <c r="D34841">
        <v>21.223199999999999</v>
      </c>
      <c r="H34841">
        <v>1989911</v>
      </c>
      <c r="I34841">
        <v>25.8292</v>
      </c>
      <c r="L34841">
        <v>2096055</v>
      </c>
      <c r="M34841">
        <v>122.15300000000001</v>
      </c>
      <c r="S34841">
        <v>1671360</v>
      </c>
      <c r="T34841">
        <v>24.9178</v>
      </c>
      <c r="W34841">
        <v>1667130</v>
      </c>
      <c r="X34841">
        <v>20.880199999999999</v>
      </c>
      <c r="AA34841">
        <v>2541416</v>
      </c>
      <c r="AB34841">
        <v>122.15300000000001</v>
      </c>
    </row>
    <row r="34842" spans="3:28" x14ac:dyDescent="0.25">
      <c r="C34842">
        <v>1638187</v>
      </c>
      <c r="D34842">
        <v>21.252600000000001</v>
      </c>
      <c r="H34842">
        <v>1990012</v>
      </c>
      <c r="I34842">
        <v>25.750800000000002</v>
      </c>
      <c r="L34842">
        <v>2096098</v>
      </c>
      <c r="M34842">
        <v>122.15300000000001</v>
      </c>
      <c r="S34842">
        <v>1671421</v>
      </c>
      <c r="T34842">
        <v>24.9178</v>
      </c>
      <c r="W34842">
        <v>1667160</v>
      </c>
      <c r="X34842">
        <v>20.929200000000002</v>
      </c>
      <c r="AA34842">
        <v>2541656</v>
      </c>
      <c r="AB34842">
        <v>122.15300000000001</v>
      </c>
    </row>
    <row r="34843" spans="3:28" x14ac:dyDescent="0.25">
      <c r="C34843">
        <v>1638227</v>
      </c>
      <c r="D34843">
        <v>21.223199999999999</v>
      </c>
      <c r="H34843">
        <v>1990420</v>
      </c>
      <c r="I34843">
        <v>26.005600000000001</v>
      </c>
      <c r="L34843">
        <v>2096143</v>
      </c>
      <c r="M34843">
        <v>122.15300000000001</v>
      </c>
      <c r="S34843">
        <v>1671510</v>
      </c>
      <c r="T34843">
        <v>25.035399999999999</v>
      </c>
      <c r="W34843">
        <v>1667193</v>
      </c>
      <c r="X34843">
        <v>20.939</v>
      </c>
      <c r="AA34843">
        <v>2541927</v>
      </c>
      <c r="AB34843">
        <v>122.15300000000001</v>
      </c>
    </row>
    <row r="34844" spans="3:28" x14ac:dyDescent="0.25">
      <c r="C34844">
        <v>1638251</v>
      </c>
      <c r="D34844">
        <v>21.223199999999999</v>
      </c>
      <c r="H34844">
        <v>1990481</v>
      </c>
      <c r="I34844">
        <v>25.9468</v>
      </c>
      <c r="L34844">
        <v>2096184</v>
      </c>
      <c r="M34844">
        <v>122.15300000000001</v>
      </c>
      <c r="S34844">
        <v>1671601</v>
      </c>
      <c r="T34844">
        <v>25.0746</v>
      </c>
      <c r="W34844">
        <v>1667220</v>
      </c>
      <c r="X34844">
        <v>20.958600000000001</v>
      </c>
      <c r="AA34844">
        <v>2542377</v>
      </c>
      <c r="AB34844">
        <v>122.15300000000001</v>
      </c>
    </row>
    <row r="34845" spans="3:28" x14ac:dyDescent="0.25">
      <c r="C34845">
        <v>1638270</v>
      </c>
      <c r="D34845">
        <v>21.233000000000001</v>
      </c>
      <c r="H34845">
        <v>1990931</v>
      </c>
      <c r="I34845">
        <v>26.142800000000001</v>
      </c>
      <c r="L34845">
        <v>2096217</v>
      </c>
      <c r="M34845">
        <v>122.15300000000001</v>
      </c>
      <c r="S34845">
        <v>1671631</v>
      </c>
      <c r="T34845">
        <v>25.133400000000002</v>
      </c>
      <c r="W34845">
        <v>1667250</v>
      </c>
      <c r="X34845">
        <v>20.988</v>
      </c>
      <c r="AA34845">
        <v>2542527</v>
      </c>
      <c r="AB34845">
        <v>122.15300000000001</v>
      </c>
    </row>
    <row r="34846" spans="3:28" x14ac:dyDescent="0.25">
      <c r="C34846">
        <v>1638307</v>
      </c>
      <c r="D34846">
        <v>21.2134</v>
      </c>
      <c r="H34846">
        <v>1991111</v>
      </c>
      <c r="I34846">
        <v>26.064399999999999</v>
      </c>
      <c r="L34846">
        <v>2096242</v>
      </c>
      <c r="M34846">
        <v>122.15300000000001</v>
      </c>
      <c r="S34846">
        <v>1671661</v>
      </c>
      <c r="T34846">
        <v>25.162800000000001</v>
      </c>
      <c r="W34846">
        <v>1667280</v>
      </c>
      <c r="X34846">
        <v>20.988</v>
      </c>
      <c r="AA34846">
        <v>2542766</v>
      </c>
      <c r="AB34846">
        <v>122.15300000000001</v>
      </c>
    </row>
    <row r="34847" spans="3:28" x14ac:dyDescent="0.25">
      <c r="C34847">
        <v>1638346</v>
      </c>
      <c r="D34847">
        <v>21.223199999999999</v>
      </c>
      <c r="H34847">
        <v>1991183</v>
      </c>
      <c r="I34847">
        <v>26.132999999999999</v>
      </c>
      <c r="L34847">
        <v>2096275</v>
      </c>
      <c r="M34847">
        <v>122.15300000000001</v>
      </c>
      <c r="S34847">
        <v>1671691</v>
      </c>
      <c r="T34847">
        <v>25.182400000000001</v>
      </c>
      <c r="W34847">
        <v>1667340</v>
      </c>
      <c r="X34847">
        <v>21.027200000000001</v>
      </c>
      <c r="AA34847">
        <v>2542826</v>
      </c>
      <c r="AB34847">
        <v>122.15300000000001</v>
      </c>
    </row>
    <row r="34848" spans="3:28" x14ac:dyDescent="0.25">
      <c r="C34848">
        <v>1638363</v>
      </c>
      <c r="D34848">
        <v>21.223199999999999</v>
      </c>
      <c r="H34848">
        <v>1991251</v>
      </c>
      <c r="I34848">
        <v>26.211400000000001</v>
      </c>
      <c r="L34848">
        <v>2096446</v>
      </c>
      <c r="M34848">
        <v>122.15300000000001</v>
      </c>
      <c r="S34848">
        <v>1671810</v>
      </c>
      <c r="T34848">
        <v>25.2608</v>
      </c>
      <c r="W34848">
        <v>1667370</v>
      </c>
      <c r="X34848">
        <v>21.066400000000002</v>
      </c>
      <c r="AA34848">
        <v>2542947</v>
      </c>
      <c r="AB34848">
        <v>122.15300000000001</v>
      </c>
    </row>
    <row r="34849" spans="3:28" x14ac:dyDescent="0.25">
      <c r="C34849">
        <v>1638398</v>
      </c>
      <c r="D34849">
        <v>21.203600000000002</v>
      </c>
      <c r="H34849">
        <v>1991741</v>
      </c>
      <c r="I34849">
        <v>26.348600000000001</v>
      </c>
      <c r="L34849">
        <v>2096478</v>
      </c>
      <c r="M34849">
        <v>122.15300000000001</v>
      </c>
      <c r="S34849">
        <v>1671930</v>
      </c>
      <c r="T34849">
        <v>25.319600000000001</v>
      </c>
      <c r="W34849">
        <v>1667401</v>
      </c>
      <c r="X34849">
        <v>21.085999999999999</v>
      </c>
      <c r="AA34849">
        <v>2543036</v>
      </c>
      <c r="AB34849">
        <v>122.15300000000001</v>
      </c>
    </row>
    <row r="34850" spans="3:28" x14ac:dyDescent="0.25">
      <c r="C34850">
        <v>1638423</v>
      </c>
      <c r="D34850">
        <v>21.2134</v>
      </c>
      <c r="H34850">
        <v>1991900</v>
      </c>
      <c r="I34850">
        <v>26.603400000000001</v>
      </c>
      <c r="L34850">
        <v>2096510</v>
      </c>
      <c r="M34850">
        <v>122.15300000000001</v>
      </c>
      <c r="S34850">
        <v>1671960</v>
      </c>
      <c r="T34850">
        <v>25.388200000000001</v>
      </c>
      <c r="W34850">
        <v>1667432</v>
      </c>
      <c r="X34850">
        <v>21.105599999999999</v>
      </c>
      <c r="AA34850">
        <v>2543157</v>
      </c>
      <c r="AB34850">
        <v>122.15300000000001</v>
      </c>
    </row>
    <row r="34851" spans="3:28" x14ac:dyDescent="0.25">
      <c r="C34851">
        <v>1638450</v>
      </c>
      <c r="D34851">
        <v>21.223199999999999</v>
      </c>
      <c r="H34851">
        <v>1992131</v>
      </c>
      <c r="I34851">
        <v>26.711200000000002</v>
      </c>
      <c r="L34851">
        <v>2096540</v>
      </c>
      <c r="M34851">
        <v>122.15300000000001</v>
      </c>
      <c r="S34851">
        <v>1671990</v>
      </c>
      <c r="T34851">
        <v>25.407800000000002</v>
      </c>
      <c r="W34851">
        <v>1667490</v>
      </c>
      <c r="X34851">
        <v>21.154599999999999</v>
      </c>
      <c r="AA34851">
        <v>2543187</v>
      </c>
      <c r="AB34851">
        <v>122.15300000000001</v>
      </c>
    </row>
    <row r="34852" spans="3:28" x14ac:dyDescent="0.25">
      <c r="C34852">
        <v>1638480</v>
      </c>
      <c r="D34852">
        <v>21.223199999999999</v>
      </c>
      <c r="H34852">
        <v>1992352</v>
      </c>
      <c r="I34852">
        <v>26.6328</v>
      </c>
      <c r="L34852">
        <v>2096572</v>
      </c>
      <c r="M34852">
        <v>122.15300000000001</v>
      </c>
      <c r="S34852">
        <v>1672110</v>
      </c>
      <c r="T34852">
        <v>25.8096</v>
      </c>
      <c r="W34852">
        <v>1667550</v>
      </c>
      <c r="X34852">
        <v>21.2134</v>
      </c>
      <c r="AA34852">
        <v>2543247</v>
      </c>
      <c r="AB34852">
        <v>122.15300000000001</v>
      </c>
    </row>
    <row r="34853" spans="3:28" x14ac:dyDescent="0.25">
      <c r="C34853">
        <v>1638546</v>
      </c>
      <c r="D34853">
        <v>21.223199999999999</v>
      </c>
      <c r="H34853">
        <v>1992712</v>
      </c>
      <c r="I34853">
        <v>26.760200000000001</v>
      </c>
      <c r="L34853">
        <v>2096623</v>
      </c>
      <c r="M34853">
        <v>122.15300000000001</v>
      </c>
      <c r="S34853">
        <v>1672171</v>
      </c>
      <c r="T34853">
        <v>25.888000000000002</v>
      </c>
      <c r="W34853">
        <v>1667794</v>
      </c>
      <c r="X34853">
        <v>21.203600000000002</v>
      </c>
      <c r="AA34853">
        <v>2543336</v>
      </c>
      <c r="AB34853">
        <v>122.15300000000001</v>
      </c>
    </row>
    <row r="34854" spans="3:28" x14ac:dyDescent="0.25">
      <c r="C34854">
        <v>1638591</v>
      </c>
      <c r="D34854">
        <v>21.223199999999999</v>
      </c>
      <c r="H34854">
        <v>1992831</v>
      </c>
      <c r="I34854">
        <v>26.887599999999999</v>
      </c>
      <c r="L34854">
        <v>2096655</v>
      </c>
      <c r="M34854">
        <v>122.15300000000001</v>
      </c>
      <c r="S34854">
        <v>1672261</v>
      </c>
      <c r="T34854">
        <v>26.025200000000002</v>
      </c>
      <c r="W34854">
        <v>1667794</v>
      </c>
      <c r="X34854">
        <v>21.242799999999999</v>
      </c>
      <c r="AA34854">
        <v>2543486</v>
      </c>
      <c r="AB34854">
        <v>122.15300000000001</v>
      </c>
    </row>
    <row r="34855" spans="3:28" x14ac:dyDescent="0.25">
      <c r="C34855">
        <v>1638614</v>
      </c>
      <c r="D34855">
        <v>21.203600000000002</v>
      </c>
      <c r="H34855">
        <v>1992866</v>
      </c>
      <c r="I34855">
        <v>26.779800000000002</v>
      </c>
      <c r="L34855">
        <v>2096687</v>
      </c>
      <c r="M34855">
        <v>122.15300000000001</v>
      </c>
      <c r="S34855">
        <v>1672471</v>
      </c>
      <c r="T34855">
        <v>25.8292</v>
      </c>
      <c r="W34855">
        <v>1667794</v>
      </c>
      <c r="X34855">
        <v>21.203600000000002</v>
      </c>
      <c r="AA34855">
        <v>2543547</v>
      </c>
      <c r="AB34855">
        <v>122.15300000000001</v>
      </c>
    </row>
    <row r="34856" spans="3:28" x14ac:dyDescent="0.25">
      <c r="C34856">
        <v>1638629</v>
      </c>
      <c r="D34856">
        <v>21.203600000000002</v>
      </c>
      <c r="H34856">
        <v>1992947</v>
      </c>
      <c r="I34856">
        <v>26.8386</v>
      </c>
      <c r="L34856">
        <v>2096788</v>
      </c>
      <c r="M34856">
        <v>122.15300000000001</v>
      </c>
      <c r="S34856">
        <v>1672680</v>
      </c>
      <c r="T34856">
        <v>25.505800000000001</v>
      </c>
      <c r="W34856">
        <v>1667820</v>
      </c>
      <c r="X34856">
        <v>21.184000000000001</v>
      </c>
      <c r="AA34856">
        <v>2543576</v>
      </c>
      <c r="AB34856">
        <v>122.15300000000001</v>
      </c>
    </row>
    <row r="34857" spans="3:28" x14ac:dyDescent="0.25">
      <c r="C34857">
        <v>1638659</v>
      </c>
      <c r="D34857">
        <v>21.203600000000002</v>
      </c>
      <c r="H34857">
        <v>1993304</v>
      </c>
      <c r="I34857">
        <v>26.9072</v>
      </c>
      <c r="L34857">
        <v>2096841</v>
      </c>
      <c r="M34857">
        <v>122.15300000000001</v>
      </c>
      <c r="S34857">
        <v>1672770</v>
      </c>
      <c r="T34857">
        <v>25.456800000000001</v>
      </c>
      <c r="W34857">
        <v>1667970</v>
      </c>
      <c r="X34857">
        <v>21.174199999999999</v>
      </c>
      <c r="AA34857">
        <v>2543646</v>
      </c>
      <c r="AB34857">
        <v>122.15300000000001</v>
      </c>
    </row>
    <row r="34858" spans="3:28" x14ac:dyDescent="0.25">
      <c r="C34858">
        <v>1638692</v>
      </c>
      <c r="D34858">
        <v>21.203600000000002</v>
      </c>
      <c r="H34858">
        <v>1993409</v>
      </c>
      <c r="I34858">
        <v>27.142399999999999</v>
      </c>
      <c r="L34858">
        <v>2096865</v>
      </c>
      <c r="M34858">
        <v>122.15300000000001</v>
      </c>
      <c r="S34858">
        <v>1672830</v>
      </c>
      <c r="T34858">
        <v>25.613600000000002</v>
      </c>
      <c r="W34858">
        <v>1668030</v>
      </c>
      <c r="X34858">
        <v>21.203600000000002</v>
      </c>
      <c r="AA34858">
        <v>2543817</v>
      </c>
      <c r="AB34858">
        <v>122.15300000000001</v>
      </c>
    </row>
    <row r="34859" spans="3:28" x14ac:dyDescent="0.25">
      <c r="C34859">
        <v>1638726</v>
      </c>
      <c r="D34859">
        <v>21.203600000000002</v>
      </c>
      <c r="H34859">
        <v>1993550</v>
      </c>
      <c r="I34859">
        <v>27.142399999999999</v>
      </c>
      <c r="L34859">
        <v>2096894</v>
      </c>
      <c r="M34859">
        <v>122.15300000000001</v>
      </c>
      <c r="S34859">
        <v>1672860</v>
      </c>
      <c r="T34859">
        <v>25.6038</v>
      </c>
      <c r="W34859">
        <v>1668061</v>
      </c>
      <c r="X34859">
        <v>21.1938</v>
      </c>
      <c r="AA34859">
        <v>2543877</v>
      </c>
      <c r="AB34859">
        <v>122.15300000000001</v>
      </c>
    </row>
    <row r="34860" spans="3:28" x14ac:dyDescent="0.25">
      <c r="C34860">
        <v>1638753</v>
      </c>
      <c r="D34860">
        <v>21.184000000000001</v>
      </c>
      <c r="H34860">
        <v>1993572</v>
      </c>
      <c r="I34860">
        <v>26.9268</v>
      </c>
      <c r="L34860">
        <v>2096995</v>
      </c>
      <c r="M34860">
        <v>122.15300000000001</v>
      </c>
      <c r="S34860">
        <v>1673071</v>
      </c>
      <c r="T34860">
        <v>25.770399999999999</v>
      </c>
      <c r="W34860">
        <v>1668120</v>
      </c>
      <c r="X34860">
        <v>21.223199999999999</v>
      </c>
      <c r="AA34860">
        <v>2543907</v>
      </c>
      <c r="AB34860">
        <v>122.15300000000001</v>
      </c>
    </row>
    <row r="34861" spans="3:28" x14ac:dyDescent="0.25">
      <c r="C34861">
        <v>1638786</v>
      </c>
      <c r="D34861">
        <v>21.184000000000001</v>
      </c>
      <c r="H34861">
        <v>1993640</v>
      </c>
      <c r="I34861">
        <v>27.054200000000002</v>
      </c>
      <c r="L34861">
        <v>2097017</v>
      </c>
      <c r="M34861">
        <v>122.15300000000001</v>
      </c>
      <c r="S34861">
        <v>1673131</v>
      </c>
      <c r="T34861">
        <v>25.819400000000002</v>
      </c>
      <c r="W34861">
        <v>1668210</v>
      </c>
      <c r="X34861">
        <v>21.203600000000002</v>
      </c>
      <c r="AA34861">
        <v>2544237</v>
      </c>
      <c r="AB34861">
        <v>122.15300000000001</v>
      </c>
    </row>
    <row r="34862" spans="3:28" x14ac:dyDescent="0.25">
      <c r="C34862">
        <v>1638810</v>
      </c>
      <c r="D34862">
        <v>21.184000000000001</v>
      </c>
      <c r="H34862">
        <v>1994171</v>
      </c>
      <c r="I34862">
        <v>27.289400000000001</v>
      </c>
      <c r="L34862">
        <v>2097043</v>
      </c>
      <c r="M34862">
        <v>122.15300000000001</v>
      </c>
      <c r="S34862">
        <v>1673341</v>
      </c>
      <c r="T34862">
        <v>25.633199999999999</v>
      </c>
      <c r="W34862">
        <v>1668360</v>
      </c>
      <c r="X34862">
        <v>21.2134</v>
      </c>
      <c r="AA34862">
        <v>2544507</v>
      </c>
      <c r="AB34862">
        <v>122.15300000000001</v>
      </c>
    </row>
    <row r="34863" spans="3:28" x14ac:dyDescent="0.25">
      <c r="C34863">
        <v>1638851</v>
      </c>
      <c r="D34863">
        <v>21.174199999999999</v>
      </c>
      <c r="H34863">
        <v>1994294</v>
      </c>
      <c r="I34863">
        <v>27.328600000000002</v>
      </c>
      <c r="L34863">
        <v>2097163</v>
      </c>
      <c r="M34863">
        <v>122.15300000000001</v>
      </c>
      <c r="S34863">
        <v>1673431</v>
      </c>
      <c r="T34863">
        <v>25.819400000000002</v>
      </c>
      <c r="W34863">
        <v>1668391</v>
      </c>
      <c r="X34863">
        <v>21.203600000000002</v>
      </c>
      <c r="AA34863">
        <v>2544597</v>
      </c>
      <c r="AB34863">
        <v>122.15300000000001</v>
      </c>
    </row>
    <row r="34864" spans="3:28" x14ac:dyDescent="0.25">
      <c r="C34864">
        <v>1638880</v>
      </c>
      <c r="D34864">
        <v>21.184000000000001</v>
      </c>
      <c r="H34864">
        <v>1995103</v>
      </c>
      <c r="I34864">
        <v>27.534400000000002</v>
      </c>
      <c r="L34864">
        <v>2097194</v>
      </c>
      <c r="M34864">
        <v>122.15300000000001</v>
      </c>
      <c r="S34864">
        <v>1673520</v>
      </c>
      <c r="T34864">
        <v>25.770399999999999</v>
      </c>
      <c r="W34864">
        <v>1668420</v>
      </c>
      <c r="X34864">
        <v>21.223199999999999</v>
      </c>
      <c r="AA34864">
        <v>2544627</v>
      </c>
      <c r="AB34864">
        <v>122.15300000000001</v>
      </c>
    </row>
    <row r="34865" spans="3:28" x14ac:dyDescent="0.25">
      <c r="C34865">
        <v>1638899</v>
      </c>
      <c r="D34865">
        <v>21.174199999999999</v>
      </c>
      <c r="H34865">
        <v>1995241</v>
      </c>
      <c r="I34865">
        <v>27.6814</v>
      </c>
      <c r="L34865">
        <v>2097264</v>
      </c>
      <c r="M34865">
        <v>122.15300000000001</v>
      </c>
      <c r="S34865">
        <v>1673580</v>
      </c>
      <c r="T34865">
        <v>25.819400000000002</v>
      </c>
      <c r="W34865">
        <v>1668570</v>
      </c>
      <c r="X34865">
        <v>21.223199999999999</v>
      </c>
      <c r="AA34865">
        <v>2544687</v>
      </c>
      <c r="AB34865">
        <v>122.15300000000001</v>
      </c>
    </row>
    <row r="34866" spans="3:28" x14ac:dyDescent="0.25">
      <c r="C34866">
        <v>1638945</v>
      </c>
      <c r="D34866">
        <v>21.164400000000001</v>
      </c>
      <c r="H34866">
        <v>1995671</v>
      </c>
      <c r="I34866">
        <v>28.063600000000001</v>
      </c>
      <c r="L34866">
        <v>2097286</v>
      </c>
      <c r="M34866">
        <v>122.15300000000001</v>
      </c>
      <c r="S34866">
        <v>1673611</v>
      </c>
      <c r="T34866">
        <v>25.79</v>
      </c>
      <c r="W34866">
        <v>1668660</v>
      </c>
      <c r="X34866">
        <v>21.223199999999999</v>
      </c>
      <c r="AA34866">
        <v>2545046</v>
      </c>
      <c r="AB34866">
        <v>122.15300000000001</v>
      </c>
    </row>
    <row r="34867" spans="3:28" x14ac:dyDescent="0.25">
      <c r="C34867">
        <v>1638961</v>
      </c>
      <c r="D34867">
        <v>21.184000000000001</v>
      </c>
      <c r="H34867">
        <v>1995923</v>
      </c>
      <c r="I34867">
        <v>27.965599999999998</v>
      </c>
      <c r="L34867">
        <v>2097360</v>
      </c>
      <c r="M34867">
        <v>122.15300000000001</v>
      </c>
      <c r="S34867">
        <v>1673851</v>
      </c>
      <c r="T34867">
        <v>25.907599999999999</v>
      </c>
      <c r="W34867">
        <v>1668751</v>
      </c>
      <c r="X34867">
        <v>21.242799999999999</v>
      </c>
      <c r="AA34867">
        <v>2545107</v>
      </c>
      <c r="AB34867">
        <v>122.15300000000001</v>
      </c>
    </row>
    <row r="34868" spans="3:28" x14ac:dyDescent="0.25">
      <c r="C34868">
        <v>1638997</v>
      </c>
      <c r="D34868">
        <v>21.164400000000001</v>
      </c>
      <c r="H34868">
        <v>1996211</v>
      </c>
      <c r="I34868">
        <v>27.936199999999999</v>
      </c>
      <c r="L34868">
        <v>2097467</v>
      </c>
      <c r="M34868">
        <v>122.15300000000001</v>
      </c>
      <c r="S34868">
        <v>1674090</v>
      </c>
      <c r="T34868">
        <v>26.348600000000001</v>
      </c>
      <c r="W34868">
        <v>1668780</v>
      </c>
      <c r="X34868">
        <v>21.272200000000002</v>
      </c>
      <c r="AA34868">
        <v>2545227</v>
      </c>
      <c r="AB34868">
        <v>122.15300000000001</v>
      </c>
    </row>
    <row r="34869" spans="3:28" x14ac:dyDescent="0.25">
      <c r="C34869">
        <v>1639035</v>
      </c>
      <c r="D34869">
        <v>21.164400000000001</v>
      </c>
      <c r="H34869">
        <v>1996511</v>
      </c>
      <c r="I34869">
        <v>28.141999999999999</v>
      </c>
      <c r="L34869">
        <v>2097523</v>
      </c>
      <c r="M34869">
        <v>122.15300000000001</v>
      </c>
      <c r="S34869">
        <v>1674300</v>
      </c>
      <c r="T34869">
        <v>26.740600000000001</v>
      </c>
      <c r="W34869">
        <v>1668810</v>
      </c>
      <c r="X34869">
        <v>21.252600000000001</v>
      </c>
      <c r="AA34869">
        <v>2545317</v>
      </c>
      <c r="AB34869">
        <v>122.15300000000001</v>
      </c>
    </row>
    <row r="34870" spans="3:28" x14ac:dyDescent="0.25">
      <c r="C34870">
        <v>1639080</v>
      </c>
      <c r="D34870">
        <v>21.164400000000001</v>
      </c>
      <c r="H34870">
        <v>1996636</v>
      </c>
      <c r="I34870">
        <v>28.259599999999999</v>
      </c>
      <c r="L34870">
        <v>2097599</v>
      </c>
      <c r="M34870">
        <v>122.15300000000001</v>
      </c>
      <c r="S34870">
        <v>1674330</v>
      </c>
      <c r="T34870">
        <v>26.887599999999999</v>
      </c>
      <c r="W34870">
        <v>1668870</v>
      </c>
      <c r="X34870">
        <v>21.291799999999999</v>
      </c>
      <c r="AA34870">
        <v>2545437</v>
      </c>
      <c r="AB34870">
        <v>122.15300000000001</v>
      </c>
    </row>
    <row r="34871" spans="3:28" x14ac:dyDescent="0.25">
      <c r="C34871">
        <v>1639125</v>
      </c>
      <c r="D34871">
        <v>21.164400000000001</v>
      </c>
      <c r="H34871">
        <v>1996881</v>
      </c>
      <c r="I34871">
        <v>28.436</v>
      </c>
      <c r="L34871">
        <v>2097678</v>
      </c>
      <c r="M34871">
        <v>122.15300000000001</v>
      </c>
      <c r="S34871">
        <v>1674391</v>
      </c>
      <c r="T34871">
        <v>27.005199999999999</v>
      </c>
      <c r="W34871">
        <v>1668990</v>
      </c>
      <c r="X34871">
        <v>21.301600000000001</v>
      </c>
      <c r="AA34871">
        <v>2545647</v>
      </c>
      <c r="AB34871">
        <v>122.15300000000001</v>
      </c>
    </row>
    <row r="34872" spans="3:28" x14ac:dyDescent="0.25">
      <c r="C34872">
        <v>1639205</v>
      </c>
      <c r="D34872">
        <v>21.164400000000001</v>
      </c>
      <c r="H34872">
        <v>1996977</v>
      </c>
      <c r="I34872">
        <v>29.082799999999999</v>
      </c>
      <c r="L34872">
        <v>2097718</v>
      </c>
      <c r="M34872">
        <v>122.15300000000001</v>
      </c>
      <c r="S34872">
        <v>1674450</v>
      </c>
      <c r="T34872">
        <v>27.1326</v>
      </c>
      <c r="W34872">
        <v>1669050</v>
      </c>
      <c r="X34872">
        <v>21.389800000000001</v>
      </c>
      <c r="AA34872">
        <v>2545737</v>
      </c>
      <c r="AB34872">
        <v>122.15300000000001</v>
      </c>
    </row>
    <row r="34873" spans="3:28" x14ac:dyDescent="0.25">
      <c r="C34873">
        <v>1639249</v>
      </c>
      <c r="D34873">
        <v>21.154599999999999</v>
      </c>
      <c r="H34873">
        <v>1997291</v>
      </c>
      <c r="I34873">
        <v>28.739799999999999</v>
      </c>
      <c r="L34873">
        <v>2097885</v>
      </c>
      <c r="M34873">
        <v>122.15300000000001</v>
      </c>
      <c r="S34873">
        <v>1674510</v>
      </c>
      <c r="T34873">
        <v>27.426600000000001</v>
      </c>
      <c r="W34873">
        <v>1669110</v>
      </c>
      <c r="X34873">
        <v>21.340800000000002</v>
      </c>
      <c r="AA34873">
        <v>2545827</v>
      </c>
      <c r="AB34873">
        <v>122.15300000000001</v>
      </c>
    </row>
    <row r="34874" spans="3:28" x14ac:dyDescent="0.25">
      <c r="C34874">
        <v>1639262</v>
      </c>
      <c r="D34874">
        <v>21.1448</v>
      </c>
      <c r="H34874">
        <v>1997336</v>
      </c>
      <c r="I34874">
        <v>28.876999999999999</v>
      </c>
      <c r="L34874">
        <v>2097948</v>
      </c>
      <c r="M34874">
        <v>122.15300000000001</v>
      </c>
      <c r="S34874">
        <v>1674601</v>
      </c>
      <c r="T34874">
        <v>27.652000000000001</v>
      </c>
      <c r="W34874">
        <v>1669140</v>
      </c>
      <c r="X34874">
        <v>21.360399999999998</v>
      </c>
      <c r="AA34874">
        <v>2545947</v>
      </c>
      <c r="AB34874">
        <v>122.15300000000001</v>
      </c>
    </row>
    <row r="34875" spans="3:28" x14ac:dyDescent="0.25">
      <c r="C34875">
        <v>1639292</v>
      </c>
      <c r="D34875">
        <v>21.1448</v>
      </c>
      <c r="H34875">
        <v>1997357</v>
      </c>
      <c r="I34875">
        <v>28.837800000000001</v>
      </c>
      <c r="L34875">
        <v>2097985</v>
      </c>
      <c r="M34875">
        <v>122.15300000000001</v>
      </c>
      <c r="S34875">
        <v>1674631</v>
      </c>
      <c r="T34875">
        <v>27.5442</v>
      </c>
      <c r="W34875">
        <v>1669260</v>
      </c>
      <c r="X34875">
        <v>21.4192</v>
      </c>
      <c r="AA34875">
        <v>2545977</v>
      </c>
      <c r="AB34875">
        <v>122.15300000000001</v>
      </c>
    </row>
    <row r="34876" spans="3:28" x14ac:dyDescent="0.25">
      <c r="C34876">
        <v>1639333</v>
      </c>
      <c r="D34876">
        <v>21.154599999999999</v>
      </c>
      <c r="H34876">
        <v>1997380</v>
      </c>
      <c r="I34876">
        <v>28.6418</v>
      </c>
      <c r="L34876">
        <v>2098040</v>
      </c>
      <c r="M34876">
        <v>122.15300000000001</v>
      </c>
      <c r="S34876">
        <v>1674661</v>
      </c>
      <c r="T34876">
        <v>27.436399999999999</v>
      </c>
      <c r="W34876">
        <v>1669320</v>
      </c>
      <c r="X34876">
        <v>21.3996</v>
      </c>
      <c r="AA34876">
        <v>2546007</v>
      </c>
      <c r="AB34876">
        <v>122.15300000000001</v>
      </c>
    </row>
    <row r="34877" spans="3:28" x14ac:dyDescent="0.25">
      <c r="C34877">
        <v>1639425</v>
      </c>
      <c r="D34877">
        <v>21.1448</v>
      </c>
      <c r="H34877">
        <v>1997801</v>
      </c>
      <c r="I34877">
        <v>29.024000000000001</v>
      </c>
      <c r="L34877">
        <v>2098096</v>
      </c>
      <c r="M34877">
        <v>122.15300000000001</v>
      </c>
      <c r="S34877">
        <v>1674960</v>
      </c>
      <c r="T34877">
        <v>26.1722</v>
      </c>
      <c r="W34877">
        <v>1669350</v>
      </c>
      <c r="X34877">
        <v>21.448599999999999</v>
      </c>
      <c r="AA34877">
        <v>2546044</v>
      </c>
      <c r="AB34877">
        <v>122.15300000000001</v>
      </c>
    </row>
    <row r="34878" spans="3:28" x14ac:dyDescent="0.25">
      <c r="C34878">
        <v>1639510</v>
      </c>
      <c r="D34878">
        <v>21.1252</v>
      </c>
      <c r="H34878">
        <v>1997844</v>
      </c>
      <c r="I34878">
        <v>28.7104</v>
      </c>
      <c r="L34878">
        <v>2098135</v>
      </c>
      <c r="M34878">
        <v>122.15300000000001</v>
      </c>
      <c r="S34878">
        <v>1674990</v>
      </c>
      <c r="T34878">
        <v>26.084</v>
      </c>
      <c r="W34878">
        <v>1669380</v>
      </c>
      <c r="X34878">
        <v>21.478000000000002</v>
      </c>
      <c r="AA34878">
        <v>2546074</v>
      </c>
      <c r="AB34878">
        <v>122.15300000000001</v>
      </c>
    </row>
    <row r="34879" spans="3:28" x14ac:dyDescent="0.25">
      <c r="C34879">
        <v>1639620</v>
      </c>
      <c r="D34879">
        <v>21.105599999999999</v>
      </c>
      <c r="H34879">
        <v>1998131</v>
      </c>
      <c r="I34879">
        <v>28.808399999999999</v>
      </c>
      <c r="L34879">
        <v>2098164</v>
      </c>
      <c r="M34879">
        <v>122.15300000000001</v>
      </c>
      <c r="S34879">
        <v>1675380</v>
      </c>
      <c r="T34879">
        <v>25.495999999999999</v>
      </c>
      <c r="W34879">
        <v>1669501</v>
      </c>
      <c r="X34879">
        <v>21.478000000000002</v>
      </c>
      <c r="AA34879">
        <v>2546157</v>
      </c>
      <c r="AB34879">
        <v>122.15300000000001</v>
      </c>
    </row>
    <row r="34880" spans="3:28" x14ac:dyDescent="0.25">
      <c r="C34880">
        <v>1639667</v>
      </c>
      <c r="D34880">
        <v>21.1252</v>
      </c>
      <c r="H34880">
        <v>1998251</v>
      </c>
      <c r="I34880">
        <v>29.063199999999998</v>
      </c>
      <c r="L34880">
        <v>2098188</v>
      </c>
      <c r="M34880">
        <v>122.15300000000001</v>
      </c>
      <c r="S34880">
        <v>1675441</v>
      </c>
      <c r="T34880">
        <v>25.4666</v>
      </c>
      <c r="W34880">
        <v>1669650</v>
      </c>
      <c r="X34880">
        <v>21.625</v>
      </c>
      <c r="AA34880">
        <v>2546217</v>
      </c>
      <c r="AB34880">
        <v>122.15300000000001</v>
      </c>
    </row>
    <row r="34881" spans="3:28" x14ac:dyDescent="0.25">
      <c r="C34881">
        <v>1639680</v>
      </c>
      <c r="D34881">
        <v>21.105599999999999</v>
      </c>
      <c r="H34881">
        <v>1999181</v>
      </c>
      <c r="I34881">
        <v>29.298400000000001</v>
      </c>
      <c r="L34881">
        <v>2098423</v>
      </c>
      <c r="M34881">
        <v>122.15300000000001</v>
      </c>
      <c r="S34881">
        <v>1675531</v>
      </c>
      <c r="T34881">
        <v>25.407800000000002</v>
      </c>
      <c r="W34881">
        <v>1669680</v>
      </c>
      <c r="X34881">
        <v>21.576000000000001</v>
      </c>
      <c r="AA34881">
        <v>2546277</v>
      </c>
      <c r="AB34881">
        <v>122.15300000000001</v>
      </c>
    </row>
    <row r="34882" spans="3:28" x14ac:dyDescent="0.25">
      <c r="C34882">
        <v>1639740</v>
      </c>
      <c r="D34882">
        <v>21.105599999999999</v>
      </c>
      <c r="H34882">
        <v>1999309</v>
      </c>
      <c r="I34882">
        <v>29.3278</v>
      </c>
      <c r="L34882">
        <v>2098459</v>
      </c>
      <c r="M34882">
        <v>122.15300000000001</v>
      </c>
      <c r="S34882">
        <v>1675650</v>
      </c>
      <c r="T34882">
        <v>25.6234</v>
      </c>
      <c r="W34882">
        <v>1669800</v>
      </c>
      <c r="X34882">
        <v>21.448599999999999</v>
      </c>
      <c r="AA34882">
        <v>2546487</v>
      </c>
      <c r="AB34882">
        <v>122.15300000000001</v>
      </c>
    </row>
    <row r="34883" spans="3:28" x14ac:dyDescent="0.25">
      <c r="C34883">
        <v>1639777</v>
      </c>
      <c r="D34883">
        <v>21.105599999999999</v>
      </c>
      <c r="H34883">
        <v>1999641</v>
      </c>
      <c r="I34883">
        <v>29.455200000000001</v>
      </c>
      <c r="L34883">
        <v>2098501</v>
      </c>
      <c r="M34883">
        <v>122.15300000000001</v>
      </c>
      <c r="S34883">
        <v>1675710</v>
      </c>
      <c r="T34883">
        <v>25.79</v>
      </c>
      <c r="W34883">
        <v>1669830</v>
      </c>
      <c r="X34883">
        <v>21.458400000000001</v>
      </c>
      <c r="AA34883">
        <v>2546547</v>
      </c>
      <c r="AB34883">
        <v>122.15300000000001</v>
      </c>
    </row>
    <row r="34884" spans="3:28" x14ac:dyDescent="0.25">
      <c r="C34884">
        <v>1639803</v>
      </c>
      <c r="D34884">
        <v>21.105599999999999</v>
      </c>
      <c r="H34884">
        <v>1999918</v>
      </c>
      <c r="I34884">
        <v>29.719799999999999</v>
      </c>
      <c r="L34884">
        <v>2098635</v>
      </c>
      <c r="M34884">
        <v>122.15300000000001</v>
      </c>
      <c r="S34884">
        <v>1675861</v>
      </c>
      <c r="T34884">
        <v>25.819400000000002</v>
      </c>
      <c r="W34884">
        <v>1669860</v>
      </c>
      <c r="X34884">
        <v>21.507400000000001</v>
      </c>
      <c r="AA34884">
        <v>2546757</v>
      </c>
      <c r="AB34884">
        <v>122.15300000000001</v>
      </c>
    </row>
    <row r="34885" spans="3:28" x14ac:dyDescent="0.25">
      <c r="C34885">
        <v>1639832</v>
      </c>
      <c r="D34885">
        <v>21.095800000000001</v>
      </c>
      <c r="H34885">
        <v>1999943</v>
      </c>
      <c r="I34885">
        <v>30.3764</v>
      </c>
      <c r="L34885">
        <v>2098676</v>
      </c>
      <c r="M34885">
        <v>122.15300000000001</v>
      </c>
      <c r="S34885">
        <v>1676131</v>
      </c>
      <c r="T34885">
        <v>26.4956</v>
      </c>
      <c r="W34885">
        <v>1669890</v>
      </c>
      <c r="X34885">
        <v>21.536799999999999</v>
      </c>
      <c r="AA34885">
        <v>2546907</v>
      </c>
      <c r="AB34885">
        <v>122.15300000000001</v>
      </c>
    </row>
    <row r="34886" spans="3:28" x14ac:dyDescent="0.25">
      <c r="C34886">
        <v>1639900</v>
      </c>
      <c r="D34886">
        <v>21.0762</v>
      </c>
      <c r="H34886">
        <v>1999961</v>
      </c>
      <c r="I34886">
        <v>30.092199999999998</v>
      </c>
      <c r="L34886">
        <v>2098731</v>
      </c>
      <c r="M34886">
        <v>122.15300000000001</v>
      </c>
      <c r="S34886">
        <v>1676340</v>
      </c>
      <c r="T34886">
        <v>26.544599999999999</v>
      </c>
      <c r="W34886">
        <v>1669920</v>
      </c>
      <c r="X34886">
        <v>21.536799999999999</v>
      </c>
      <c r="AA34886">
        <v>2547033</v>
      </c>
      <c r="AB34886">
        <v>122.15300000000001</v>
      </c>
    </row>
    <row r="34887" spans="3:28" x14ac:dyDescent="0.25">
      <c r="C34887">
        <v>1639920</v>
      </c>
      <c r="D34887">
        <v>21.085999999999999</v>
      </c>
      <c r="H34887">
        <v>2000028</v>
      </c>
      <c r="I34887">
        <v>29.8766</v>
      </c>
      <c r="L34887">
        <v>2098772</v>
      </c>
      <c r="M34887">
        <v>122.15300000000001</v>
      </c>
      <c r="S34887">
        <v>1676371</v>
      </c>
      <c r="T34887">
        <v>26.6524</v>
      </c>
      <c r="W34887">
        <v>1669950</v>
      </c>
      <c r="X34887">
        <v>21.497599999999998</v>
      </c>
      <c r="AA34887">
        <v>2547117</v>
      </c>
      <c r="AB34887">
        <v>122.15300000000001</v>
      </c>
    </row>
    <row r="34888" spans="3:28" x14ac:dyDescent="0.25">
      <c r="C34888">
        <v>1639952</v>
      </c>
      <c r="D34888">
        <v>21.0762</v>
      </c>
      <c r="H34888">
        <v>2000062</v>
      </c>
      <c r="I34888">
        <v>30.435199999999998</v>
      </c>
      <c r="L34888">
        <v>2098817</v>
      </c>
      <c r="M34888">
        <v>122.15300000000001</v>
      </c>
      <c r="S34888">
        <v>1676431</v>
      </c>
      <c r="T34888">
        <v>26.809200000000001</v>
      </c>
      <c r="W34888">
        <v>1670010</v>
      </c>
      <c r="X34888">
        <v>21.585799999999999</v>
      </c>
      <c r="AA34888">
        <v>2547297</v>
      </c>
      <c r="AB34888">
        <v>122.15300000000001</v>
      </c>
    </row>
    <row r="34889" spans="3:28" x14ac:dyDescent="0.25">
      <c r="C34889">
        <v>1639993</v>
      </c>
      <c r="D34889">
        <v>21.0762</v>
      </c>
      <c r="H34889">
        <v>2000090</v>
      </c>
      <c r="I34889">
        <v>30.004000000000001</v>
      </c>
      <c r="L34889">
        <v>2098873</v>
      </c>
      <c r="M34889">
        <v>122.15300000000001</v>
      </c>
      <c r="S34889">
        <v>1676461</v>
      </c>
      <c r="T34889">
        <v>26.809200000000001</v>
      </c>
      <c r="W34889">
        <v>1670040</v>
      </c>
      <c r="X34889">
        <v>21.605399999999999</v>
      </c>
      <c r="AA34889">
        <v>2547387</v>
      </c>
      <c r="AB34889">
        <v>122.15300000000001</v>
      </c>
    </row>
    <row r="34890" spans="3:28" x14ac:dyDescent="0.25">
      <c r="C34890">
        <v>1640027</v>
      </c>
      <c r="D34890">
        <v>21.066400000000002</v>
      </c>
      <c r="H34890">
        <v>2000321</v>
      </c>
      <c r="I34890">
        <v>30.023599999999998</v>
      </c>
      <c r="L34890">
        <v>2098963</v>
      </c>
      <c r="M34890">
        <v>122.15300000000001</v>
      </c>
      <c r="S34890">
        <v>1676491</v>
      </c>
      <c r="T34890">
        <v>26.721</v>
      </c>
      <c r="W34890">
        <v>1670191</v>
      </c>
      <c r="X34890">
        <v>21.634799999999998</v>
      </c>
      <c r="AA34890">
        <v>2547537</v>
      </c>
      <c r="AB34890">
        <v>122.15300000000001</v>
      </c>
    </row>
    <row r="34891" spans="3:28" x14ac:dyDescent="0.25">
      <c r="C34891">
        <v>1640045</v>
      </c>
      <c r="D34891">
        <v>21.0762</v>
      </c>
      <c r="H34891">
        <v>2000441</v>
      </c>
      <c r="I34891">
        <v>30.2392</v>
      </c>
      <c r="L34891">
        <v>2099030</v>
      </c>
      <c r="M34891">
        <v>122.15300000000001</v>
      </c>
      <c r="S34891">
        <v>1676550</v>
      </c>
      <c r="T34891">
        <v>27.152200000000001</v>
      </c>
      <c r="W34891">
        <v>1670220</v>
      </c>
      <c r="X34891">
        <v>21.654399999999999</v>
      </c>
      <c r="AA34891">
        <v>2547630</v>
      </c>
      <c r="AB34891">
        <v>122.15300000000001</v>
      </c>
    </row>
    <row r="34892" spans="3:28" x14ac:dyDescent="0.25">
      <c r="C34892">
        <v>1640074</v>
      </c>
      <c r="D34892">
        <v>21.0762</v>
      </c>
      <c r="H34892">
        <v>2000568</v>
      </c>
      <c r="I34892">
        <v>30.2</v>
      </c>
      <c r="L34892">
        <v>2099085</v>
      </c>
      <c r="M34892">
        <v>122.15300000000001</v>
      </c>
      <c r="S34892">
        <v>1676671</v>
      </c>
      <c r="T34892">
        <v>27.328600000000002</v>
      </c>
      <c r="W34892">
        <v>1670310</v>
      </c>
      <c r="X34892">
        <v>21.605399999999999</v>
      </c>
      <c r="AA34892">
        <v>2547657</v>
      </c>
      <c r="AB34892">
        <v>122.15300000000001</v>
      </c>
    </row>
    <row r="34893" spans="3:28" x14ac:dyDescent="0.25">
      <c r="C34893">
        <v>1640105</v>
      </c>
      <c r="D34893">
        <v>21.0762</v>
      </c>
      <c r="H34893">
        <v>2000711</v>
      </c>
      <c r="I34893">
        <v>30.180399999999999</v>
      </c>
      <c r="L34893">
        <v>2099113</v>
      </c>
      <c r="M34893">
        <v>122.15300000000001</v>
      </c>
      <c r="S34893">
        <v>1676731</v>
      </c>
      <c r="T34893">
        <v>27.289400000000001</v>
      </c>
      <c r="W34893">
        <v>1670341</v>
      </c>
      <c r="X34893">
        <v>21.713200000000001</v>
      </c>
      <c r="AA34893">
        <v>2547687</v>
      </c>
      <c r="AB34893">
        <v>122.15300000000001</v>
      </c>
    </row>
    <row r="34894" spans="3:28" x14ac:dyDescent="0.25">
      <c r="C34894">
        <v>1640149</v>
      </c>
      <c r="D34894">
        <v>21.066400000000002</v>
      </c>
      <c r="H34894">
        <v>2000802</v>
      </c>
      <c r="I34894">
        <v>30.180399999999999</v>
      </c>
      <c r="L34894">
        <v>2099233</v>
      </c>
      <c r="M34894">
        <v>122.15300000000001</v>
      </c>
      <c r="S34894">
        <v>1676910</v>
      </c>
      <c r="T34894">
        <v>27.142399999999999</v>
      </c>
      <c r="W34894">
        <v>1670551</v>
      </c>
      <c r="X34894">
        <v>21.889600000000002</v>
      </c>
      <c r="AA34894">
        <v>2547777</v>
      </c>
      <c r="AB34894">
        <v>122.15300000000001</v>
      </c>
    </row>
    <row r="34895" spans="3:28" x14ac:dyDescent="0.25">
      <c r="C34895">
        <v>1640197</v>
      </c>
      <c r="D34895">
        <v>21.066400000000002</v>
      </c>
      <c r="H34895">
        <v>2001375</v>
      </c>
      <c r="I34895">
        <v>30.827200000000001</v>
      </c>
      <c r="L34895">
        <v>2099329</v>
      </c>
      <c r="M34895">
        <v>122.15300000000001</v>
      </c>
      <c r="S34895">
        <v>1677000</v>
      </c>
      <c r="T34895">
        <v>27.024799999999999</v>
      </c>
      <c r="W34895">
        <v>1670671</v>
      </c>
      <c r="X34895">
        <v>21.938600000000001</v>
      </c>
      <c r="AA34895">
        <v>2547807</v>
      </c>
      <c r="AB34895">
        <v>122.15300000000001</v>
      </c>
    </row>
    <row r="34896" spans="3:28" x14ac:dyDescent="0.25">
      <c r="C34896">
        <v>1640235</v>
      </c>
      <c r="D34896">
        <v>21.066400000000002</v>
      </c>
      <c r="H34896">
        <v>2001551</v>
      </c>
      <c r="I34896">
        <v>31.121200000000002</v>
      </c>
      <c r="L34896">
        <v>2099353</v>
      </c>
      <c r="M34896">
        <v>122.15300000000001</v>
      </c>
      <c r="S34896">
        <v>1677151</v>
      </c>
      <c r="T34896">
        <v>26.436800000000002</v>
      </c>
      <c r="W34896">
        <v>1670731</v>
      </c>
      <c r="X34896">
        <v>21.968</v>
      </c>
      <c r="AA34896">
        <v>2547837</v>
      </c>
      <c r="AB34896">
        <v>122.15300000000001</v>
      </c>
    </row>
    <row r="34897" spans="3:28" x14ac:dyDescent="0.25">
      <c r="C34897">
        <v>1640257</v>
      </c>
      <c r="D34897">
        <v>21.0762</v>
      </c>
      <c r="H34897">
        <v>2001642</v>
      </c>
      <c r="I34897">
        <v>30.69</v>
      </c>
      <c r="L34897">
        <v>2099422</v>
      </c>
      <c r="M34897">
        <v>122.15300000000001</v>
      </c>
      <c r="S34897">
        <v>1677210</v>
      </c>
      <c r="T34897">
        <v>26.260400000000001</v>
      </c>
      <c r="W34897">
        <v>1670760</v>
      </c>
      <c r="X34897">
        <v>21.938600000000001</v>
      </c>
      <c r="AA34897">
        <v>2548018</v>
      </c>
      <c r="AB34897">
        <v>122.15300000000001</v>
      </c>
    </row>
    <row r="34898" spans="3:28" x14ac:dyDescent="0.25">
      <c r="C34898">
        <v>1640280</v>
      </c>
      <c r="D34898">
        <v>21.066400000000002</v>
      </c>
      <c r="H34898">
        <v>2001791</v>
      </c>
      <c r="I34898">
        <v>30.729199999999999</v>
      </c>
      <c r="L34898">
        <v>2099514</v>
      </c>
      <c r="M34898">
        <v>122.15300000000001</v>
      </c>
      <c r="S34898">
        <v>1677301</v>
      </c>
      <c r="T34898">
        <v>26.191800000000001</v>
      </c>
      <c r="W34898">
        <v>1670851</v>
      </c>
      <c r="X34898">
        <v>22.085599999999999</v>
      </c>
      <c r="AA34898">
        <v>2548167</v>
      </c>
      <c r="AB34898">
        <v>122.15300000000001</v>
      </c>
    </row>
    <row r="34899" spans="3:28" x14ac:dyDescent="0.25">
      <c r="C34899">
        <v>1640406</v>
      </c>
      <c r="D34899">
        <v>21.0566</v>
      </c>
      <c r="H34899">
        <v>2002202</v>
      </c>
      <c r="I34899">
        <v>31.140799999999999</v>
      </c>
      <c r="L34899">
        <v>2099541</v>
      </c>
      <c r="M34899">
        <v>122.15300000000001</v>
      </c>
      <c r="S34899">
        <v>1677420</v>
      </c>
      <c r="T34899">
        <v>26.074200000000001</v>
      </c>
      <c r="W34899">
        <v>1670880</v>
      </c>
      <c r="X34899">
        <v>22.085599999999999</v>
      </c>
      <c r="AA34899">
        <v>2548197</v>
      </c>
      <c r="AB34899">
        <v>122.15300000000001</v>
      </c>
    </row>
    <row r="34900" spans="3:28" x14ac:dyDescent="0.25">
      <c r="C34900">
        <v>1640435</v>
      </c>
      <c r="D34900">
        <v>21.046800000000001</v>
      </c>
      <c r="H34900">
        <v>2002274</v>
      </c>
      <c r="I34900">
        <v>31.003599999999999</v>
      </c>
      <c r="L34900">
        <v>2099656</v>
      </c>
      <c r="M34900">
        <v>122.15300000000001</v>
      </c>
      <c r="S34900">
        <v>1677630</v>
      </c>
      <c r="T34900">
        <v>25.819400000000002</v>
      </c>
      <c r="W34900">
        <v>1670940</v>
      </c>
      <c r="X34900">
        <v>22.065999999999999</v>
      </c>
      <c r="AA34900">
        <v>2548227</v>
      </c>
      <c r="AB34900">
        <v>122.15300000000001</v>
      </c>
    </row>
    <row r="34901" spans="3:28" x14ac:dyDescent="0.25">
      <c r="C34901">
        <v>1640448</v>
      </c>
      <c r="D34901">
        <v>21.036999999999999</v>
      </c>
      <c r="H34901">
        <v>2002335</v>
      </c>
      <c r="I34901">
        <v>31.395600000000002</v>
      </c>
      <c r="L34901">
        <v>2099683</v>
      </c>
      <c r="M34901">
        <v>122.15300000000001</v>
      </c>
      <c r="S34901">
        <v>1677781</v>
      </c>
      <c r="T34901">
        <v>25.819400000000002</v>
      </c>
      <c r="W34901">
        <v>1670971</v>
      </c>
      <c r="X34901">
        <v>22.075800000000001</v>
      </c>
      <c r="AA34901">
        <v>2548257</v>
      </c>
      <c r="AB34901">
        <v>122.15300000000001</v>
      </c>
    </row>
    <row r="34902" spans="3:28" x14ac:dyDescent="0.25">
      <c r="C34902">
        <v>1640492</v>
      </c>
      <c r="D34902">
        <v>21.036999999999999</v>
      </c>
      <c r="H34902">
        <v>2002512</v>
      </c>
      <c r="I34902">
        <v>31.18</v>
      </c>
      <c r="L34902">
        <v>2099743</v>
      </c>
      <c r="M34902">
        <v>122.15300000000001</v>
      </c>
      <c r="S34902">
        <v>1677871</v>
      </c>
      <c r="T34902">
        <v>25.888000000000002</v>
      </c>
      <c r="W34902">
        <v>1671121</v>
      </c>
      <c r="X34902">
        <v>22.203199999999999</v>
      </c>
      <c r="AA34902">
        <v>2548377</v>
      </c>
      <c r="AB34902">
        <v>122.15300000000001</v>
      </c>
    </row>
    <row r="34903" spans="3:28" x14ac:dyDescent="0.25">
      <c r="C34903">
        <v>1640538</v>
      </c>
      <c r="D34903">
        <v>21.036999999999999</v>
      </c>
      <c r="H34903">
        <v>2002573</v>
      </c>
      <c r="I34903">
        <v>31.464200000000002</v>
      </c>
      <c r="L34903">
        <v>2099844</v>
      </c>
      <c r="M34903">
        <v>122.15300000000001</v>
      </c>
      <c r="S34903">
        <v>1677960</v>
      </c>
      <c r="T34903">
        <v>26.407399999999999</v>
      </c>
      <c r="W34903">
        <v>1671151</v>
      </c>
      <c r="X34903">
        <v>22.222799999999999</v>
      </c>
      <c r="AA34903">
        <v>2548527</v>
      </c>
      <c r="AB34903">
        <v>122.15300000000001</v>
      </c>
    </row>
    <row r="34904" spans="3:28" x14ac:dyDescent="0.25">
      <c r="C34904">
        <v>1640558</v>
      </c>
      <c r="D34904">
        <v>21.027200000000001</v>
      </c>
      <c r="H34904">
        <v>2002601</v>
      </c>
      <c r="I34904">
        <v>31.4054</v>
      </c>
      <c r="L34904">
        <v>2099924</v>
      </c>
      <c r="M34904">
        <v>122.15300000000001</v>
      </c>
      <c r="S34904">
        <v>1678020</v>
      </c>
      <c r="T34904">
        <v>26.750399999999999</v>
      </c>
      <c r="W34904">
        <v>1671180</v>
      </c>
      <c r="X34904">
        <v>22.213000000000001</v>
      </c>
      <c r="AA34904">
        <v>2548557</v>
      </c>
      <c r="AB34904">
        <v>122.15300000000001</v>
      </c>
    </row>
    <row r="34905" spans="3:28" x14ac:dyDescent="0.25">
      <c r="C34905">
        <v>1640619</v>
      </c>
      <c r="D34905">
        <v>20.988</v>
      </c>
      <c r="H34905">
        <v>2002662</v>
      </c>
      <c r="I34905">
        <v>31.3172</v>
      </c>
      <c r="L34905">
        <v>2099960</v>
      </c>
      <c r="M34905">
        <v>122.15300000000001</v>
      </c>
      <c r="S34905">
        <v>1678081</v>
      </c>
      <c r="T34905">
        <v>27.024799999999999</v>
      </c>
      <c r="W34905">
        <v>1671210</v>
      </c>
      <c r="X34905">
        <v>22.252199999999998</v>
      </c>
      <c r="AA34905">
        <v>2548657</v>
      </c>
      <c r="AB34905">
        <v>122.15300000000001</v>
      </c>
    </row>
    <row r="34906" spans="3:28" x14ac:dyDescent="0.25">
      <c r="C34906">
        <v>1640641</v>
      </c>
      <c r="D34906">
        <v>20.988</v>
      </c>
      <c r="H34906">
        <v>2002734</v>
      </c>
      <c r="I34906">
        <v>31.346599999999999</v>
      </c>
      <c r="L34906">
        <v>2100150</v>
      </c>
      <c r="M34906">
        <v>122.15300000000001</v>
      </c>
      <c r="S34906">
        <v>1678141</v>
      </c>
      <c r="T34906">
        <v>27.142399999999999</v>
      </c>
      <c r="W34906">
        <v>1671240</v>
      </c>
      <c r="X34906">
        <v>22.232600000000001</v>
      </c>
      <c r="AA34906">
        <v>2548857</v>
      </c>
      <c r="AB34906">
        <v>122.15300000000001</v>
      </c>
    </row>
    <row r="34907" spans="3:28" x14ac:dyDescent="0.25">
      <c r="C34907">
        <v>1640670</v>
      </c>
      <c r="D34907">
        <v>20.988</v>
      </c>
      <c r="H34907">
        <v>2004701</v>
      </c>
      <c r="I34907">
        <v>32.522599999999997</v>
      </c>
      <c r="L34907">
        <v>2100198</v>
      </c>
      <c r="M34907">
        <v>122.15300000000001</v>
      </c>
      <c r="S34907">
        <v>1678201</v>
      </c>
      <c r="T34907">
        <v>27.093399999999999</v>
      </c>
      <c r="W34907">
        <v>1671271</v>
      </c>
      <c r="X34907">
        <v>22.203199999999999</v>
      </c>
      <c r="AA34907">
        <v>2548887</v>
      </c>
      <c r="AB34907">
        <v>122.15300000000001</v>
      </c>
    </row>
    <row r="34908" spans="3:28" x14ac:dyDescent="0.25">
      <c r="C34908">
        <v>1640714</v>
      </c>
      <c r="D34908">
        <v>20.997800000000002</v>
      </c>
      <c r="H34908">
        <v>2004832</v>
      </c>
      <c r="I34908">
        <v>32.895000000000003</v>
      </c>
      <c r="L34908">
        <v>2100234</v>
      </c>
      <c r="M34908">
        <v>122.15300000000001</v>
      </c>
      <c r="S34908">
        <v>1678231</v>
      </c>
      <c r="T34908">
        <v>27.279599999999999</v>
      </c>
      <c r="W34908">
        <v>1671301</v>
      </c>
      <c r="X34908">
        <v>22.183599999999998</v>
      </c>
      <c r="AA34908">
        <v>2548948</v>
      </c>
      <c r="AB34908">
        <v>122.15300000000001</v>
      </c>
    </row>
    <row r="34909" spans="3:28" x14ac:dyDescent="0.25">
      <c r="C34909">
        <v>1640732</v>
      </c>
      <c r="D34909">
        <v>20.988</v>
      </c>
      <c r="H34909">
        <v>2004951</v>
      </c>
      <c r="I34909">
        <v>32.904800000000002</v>
      </c>
      <c r="L34909">
        <v>2100285</v>
      </c>
      <c r="M34909">
        <v>122.15300000000001</v>
      </c>
      <c r="S34909">
        <v>1678291</v>
      </c>
      <c r="T34909">
        <v>27.632400000000001</v>
      </c>
      <c r="W34909">
        <v>1671331</v>
      </c>
      <c r="X34909">
        <v>22.252199999999998</v>
      </c>
      <c r="AA34909">
        <v>2548976</v>
      </c>
      <c r="AB34909">
        <v>122.15300000000001</v>
      </c>
    </row>
    <row r="34910" spans="3:28" x14ac:dyDescent="0.25">
      <c r="C34910">
        <v>1640776</v>
      </c>
      <c r="D34910">
        <v>20.988</v>
      </c>
      <c r="H34910">
        <v>2005212</v>
      </c>
      <c r="I34910">
        <v>32.993000000000002</v>
      </c>
      <c r="L34910">
        <v>2100387</v>
      </c>
      <c r="M34910">
        <v>122.15300000000001</v>
      </c>
      <c r="S34910">
        <v>1678410</v>
      </c>
      <c r="T34910">
        <v>27.789200000000001</v>
      </c>
      <c r="W34910">
        <v>1671390</v>
      </c>
      <c r="X34910">
        <v>22.350200000000001</v>
      </c>
      <c r="AA34910">
        <v>2549037</v>
      </c>
      <c r="AB34910">
        <v>122.15300000000001</v>
      </c>
    </row>
    <row r="34911" spans="3:28" x14ac:dyDescent="0.25">
      <c r="C34911">
        <v>1640797</v>
      </c>
      <c r="D34911">
        <v>20.978200000000001</v>
      </c>
      <c r="H34911">
        <v>2005421</v>
      </c>
      <c r="I34911">
        <v>32.924399999999999</v>
      </c>
      <c r="L34911">
        <v>2100446</v>
      </c>
      <c r="M34911">
        <v>122.15300000000001</v>
      </c>
      <c r="S34911">
        <v>1678531</v>
      </c>
      <c r="T34911">
        <v>27.985199999999999</v>
      </c>
      <c r="W34911">
        <v>1671420</v>
      </c>
      <c r="X34911">
        <v>22.3796</v>
      </c>
      <c r="AA34911">
        <v>2549067</v>
      </c>
      <c r="AB34911">
        <v>122.15300000000001</v>
      </c>
    </row>
    <row r="34912" spans="3:28" x14ac:dyDescent="0.25">
      <c r="C34912">
        <v>1640831</v>
      </c>
      <c r="D34912">
        <v>20.997800000000002</v>
      </c>
      <c r="H34912">
        <v>2005601</v>
      </c>
      <c r="I34912">
        <v>33.365400000000001</v>
      </c>
      <c r="L34912">
        <v>2100523</v>
      </c>
      <c r="M34912">
        <v>122.15300000000001</v>
      </c>
      <c r="S34912">
        <v>1678561</v>
      </c>
      <c r="T34912">
        <v>28.044</v>
      </c>
      <c r="W34912">
        <v>1671451</v>
      </c>
      <c r="X34912">
        <v>22.389399999999998</v>
      </c>
      <c r="AA34912">
        <v>2549217</v>
      </c>
      <c r="AB34912">
        <v>122.15300000000001</v>
      </c>
    </row>
    <row r="34913" spans="3:28" x14ac:dyDescent="0.25">
      <c r="C34913">
        <v>1640856</v>
      </c>
      <c r="D34913">
        <v>20.988</v>
      </c>
      <c r="H34913">
        <v>2005970</v>
      </c>
      <c r="I34913">
        <v>33.708399999999997</v>
      </c>
      <c r="L34913">
        <v>2100553</v>
      </c>
      <c r="M34913">
        <v>122.15300000000001</v>
      </c>
      <c r="S34913">
        <v>1678741</v>
      </c>
      <c r="T34913">
        <v>28.034199999999998</v>
      </c>
      <c r="W34913">
        <v>1671480</v>
      </c>
      <c r="X34913">
        <v>22.3796</v>
      </c>
      <c r="AA34913">
        <v>2549247</v>
      </c>
      <c r="AB34913">
        <v>122.15300000000001</v>
      </c>
    </row>
    <row r="34914" spans="3:28" x14ac:dyDescent="0.25">
      <c r="C34914">
        <v>1640895</v>
      </c>
      <c r="D34914">
        <v>20.978200000000001</v>
      </c>
      <c r="H34914">
        <v>2006022</v>
      </c>
      <c r="I34914">
        <v>33.522199999999998</v>
      </c>
      <c r="L34914">
        <v>2100589</v>
      </c>
      <c r="M34914">
        <v>122.15300000000001</v>
      </c>
      <c r="S34914">
        <v>1678771</v>
      </c>
      <c r="T34914">
        <v>27.946000000000002</v>
      </c>
      <c r="W34914">
        <v>1671541</v>
      </c>
      <c r="X34914">
        <v>22.3992</v>
      </c>
      <c r="AA34914">
        <v>2549397</v>
      </c>
      <c r="AB34914">
        <v>122.15300000000001</v>
      </c>
    </row>
    <row r="34915" spans="3:28" x14ac:dyDescent="0.25">
      <c r="C34915">
        <v>1640925</v>
      </c>
      <c r="D34915">
        <v>20.997800000000002</v>
      </c>
      <c r="H34915">
        <v>2006068</v>
      </c>
      <c r="I34915">
        <v>33.875</v>
      </c>
      <c r="L34915">
        <v>2100620</v>
      </c>
      <c r="M34915">
        <v>122.15300000000001</v>
      </c>
      <c r="S34915">
        <v>1678860</v>
      </c>
      <c r="T34915">
        <v>28.0244</v>
      </c>
      <c r="W34915">
        <v>1671600</v>
      </c>
      <c r="X34915">
        <v>22.389399999999998</v>
      </c>
      <c r="AA34915">
        <v>2549456</v>
      </c>
      <c r="AB34915">
        <v>122.15300000000001</v>
      </c>
    </row>
    <row r="34916" spans="3:28" x14ac:dyDescent="0.25">
      <c r="C34916">
        <v>1640939</v>
      </c>
      <c r="D34916">
        <v>20.988</v>
      </c>
      <c r="H34916">
        <v>2006382</v>
      </c>
      <c r="I34916">
        <v>34.041600000000003</v>
      </c>
      <c r="L34916">
        <v>2100725</v>
      </c>
      <c r="M34916">
        <v>122.15300000000001</v>
      </c>
      <c r="S34916">
        <v>1678891</v>
      </c>
      <c r="T34916">
        <v>27.926400000000001</v>
      </c>
      <c r="W34916">
        <v>1671691</v>
      </c>
      <c r="X34916">
        <v>22.5168</v>
      </c>
      <c r="AA34916">
        <v>2549522</v>
      </c>
      <c r="AB34916">
        <v>122.15300000000001</v>
      </c>
    </row>
    <row r="34917" spans="3:28" x14ac:dyDescent="0.25">
      <c r="C34917">
        <v>1640969</v>
      </c>
      <c r="D34917">
        <v>20.997800000000002</v>
      </c>
      <c r="H34917">
        <v>2006531</v>
      </c>
      <c r="I34917">
        <v>33.806399999999996</v>
      </c>
      <c r="L34917">
        <v>2100755</v>
      </c>
      <c r="M34917">
        <v>122.15300000000001</v>
      </c>
      <c r="S34917">
        <v>1678921</v>
      </c>
      <c r="T34917">
        <v>27.926400000000001</v>
      </c>
      <c r="W34917">
        <v>1671720</v>
      </c>
      <c r="X34917">
        <v>22.526599999999998</v>
      </c>
      <c r="AA34917">
        <v>2549607</v>
      </c>
      <c r="AB34917">
        <v>122.15300000000001</v>
      </c>
    </row>
    <row r="34918" spans="3:28" x14ac:dyDescent="0.25">
      <c r="C34918">
        <v>1641013</v>
      </c>
      <c r="D34918">
        <v>20.988</v>
      </c>
      <c r="H34918">
        <v>2006597</v>
      </c>
      <c r="I34918">
        <v>33.835799999999999</v>
      </c>
      <c r="L34918">
        <v>2100806</v>
      </c>
      <c r="M34918">
        <v>122.15300000000001</v>
      </c>
      <c r="S34918">
        <v>1678951</v>
      </c>
      <c r="T34918">
        <v>27.9068</v>
      </c>
      <c r="W34918">
        <v>1671750</v>
      </c>
      <c r="X34918">
        <v>22.565799999999999</v>
      </c>
      <c r="AA34918">
        <v>2549667</v>
      </c>
      <c r="AB34918">
        <v>122.15300000000001</v>
      </c>
    </row>
    <row r="34919" spans="3:28" x14ac:dyDescent="0.25">
      <c r="C34919">
        <v>1641029</v>
      </c>
      <c r="D34919">
        <v>20.978200000000001</v>
      </c>
      <c r="H34919">
        <v>2006681</v>
      </c>
      <c r="I34919">
        <v>33.7378</v>
      </c>
      <c r="L34919">
        <v>2100824</v>
      </c>
      <c r="M34919">
        <v>122.15300000000001</v>
      </c>
      <c r="S34919">
        <v>1678980</v>
      </c>
      <c r="T34919">
        <v>27.9754</v>
      </c>
      <c r="W34919">
        <v>1671781</v>
      </c>
      <c r="X34919">
        <v>22.5854</v>
      </c>
      <c r="AA34919">
        <v>2549727</v>
      </c>
      <c r="AB34919">
        <v>122.15300000000001</v>
      </c>
    </row>
    <row r="34920" spans="3:28" x14ac:dyDescent="0.25">
      <c r="C34920">
        <v>1641063</v>
      </c>
      <c r="D34920">
        <v>20.978200000000001</v>
      </c>
      <c r="H34920">
        <v>2006742</v>
      </c>
      <c r="I34920">
        <v>33.943600000000004</v>
      </c>
      <c r="L34920">
        <v>2100860</v>
      </c>
      <c r="M34920">
        <v>122.15300000000001</v>
      </c>
      <c r="S34920">
        <v>1679101</v>
      </c>
      <c r="T34920">
        <v>28.1126</v>
      </c>
      <c r="W34920">
        <v>1671900</v>
      </c>
      <c r="X34920">
        <v>22.751999999999999</v>
      </c>
      <c r="AA34920">
        <v>2549756</v>
      </c>
      <c r="AB34920">
        <v>122.15300000000001</v>
      </c>
    </row>
    <row r="34921" spans="3:28" x14ac:dyDescent="0.25">
      <c r="C34921">
        <v>1641104</v>
      </c>
      <c r="D34921">
        <v>20.978200000000001</v>
      </c>
      <c r="H34921">
        <v>2006899</v>
      </c>
      <c r="I34921">
        <v>34.119999999999997</v>
      </c>
      <c r="L34921">
        <v>2100900</v>
      </c>
      <c r="M34921">
        <v>122.15300000000001</v>
      </c>
      <c r="S34921">
        <v>1679161</v>
      </c>
      <c r="T34921">
        <v>28.1126</v>
      </c>
      <c r="W34921">
        <v>1671930</v>
      </c>
      <c r="X34921">
        <v>22.820599999999999</v>
      </c>
      <c r="AA34921">
        <v>2549907</v>
      </c>
      <c r="AB34921">
        <v>122.15300000000001</v>
      </c>
    </row>
    <row r="34922" spans="3:28" x14ac:dyDescent="0.25">
      <c r="C34922">
        <v>1641124</v>
      </c>
      <c r="D34922">
        <v>20.978200000000001</v>
      </c>
      <c r="H34922">
        <v>2007105</v>
      </c>
      <c r="I34922">
        <v>34.717799999999997</v>
      </c>
      <c r="L34922">
        <v>2101102</v>
      </c>
      <c r="M34922">
        <v>122.15300000000001</v>
      </c>
      <c r="S34922">
        <v>1679191</v>
      </c>
      <c r="T34922">
        <v>28.1812</v>
      </c>
      <c r="W34922">
        <v>1671990</v>
      </c>
      <c r="X34922">
        <v>22.85</v>
      </c>
      <c r="AA34922">
        <v>2549967</v>
      </c>
      <c r="AB34922">
        <v>122.15300000000001</v>
      </c>
    </row>
    <row r="34923" spans="3:28" x14ac:dyDescent="0.25">
      <c r="C34923">
        <v>1641150</v>
      </c>
      <c r="D34923">
        <v>20.988</v>
      </c>
      <c r="H34923">
        <v>2007177</v>
      </c>
      <c r="I34923">
        <v>34.316000000000003</v>
      </c>
      <c r="L34923">
        <v>2101199</v>
      </c>
      <c r="M34923">
        <v>122.15300000000001</v>
      </c>
      <c r="S34923">
        <v>1679310</v>
      </c>
      <c r="T34923">
        <v>27.9754</v>
      </c>
      <c r="W34923">
        <v>1672020</v>
      </c>
      <c r="X34923">
        <v>22.869599999999998</v>
      </c>
      <c r="AA34923">
        <v>2550057</v>
      </c>
      <c r="AB34923">
        <v>122.15300000000001</v>
      </c>
    </row>
    <row r="34924" spans="3:28" x14ac:dyDescent="0.25">
      <c r="C34924">
        <v>1641213</v>
      </c>
      <c r="D34924">
        <v>20.968399999999999</v>
      </c>
      <c r="H34924">
        <v>2007341</v>
      </c>
      <c r="I34924">
        <v>34.296399999999998</v>
      </c>
      <c r="L34924">
        <v>2101243</v>
      </c>
      <c r="M34924">
        <v>122.15300000000001</v>
      </c>
      <c r="S34924">
        <v>1679341</v>
      </c>
      <c r="T34924">
        <v>27.691199999999998</v>
      </c>
      <c r="W34924">
        <v>1672051</v>
      </c>
      <c r="X34924">
        <v>22.889199999999999</v>
      </c>
      <c r="AA34924">
        <v>2550177</v>
      </c>
      <c r="AB34924">
        <v>122.15300000000001</v>
      </c>
    </row>
    <row r="34925" spans="3:28" x14ac:dyDescent="0.25">
      <c r="C34925">
        <v>1641246</v>
      </c>
      <c r="D34925">
        <v>20.988</v>
      </c>
      <c r="H34925">
        <v>2007553</v>
      </c>
      <c r="I34925">
        <v>34.7864</v>
      </c>
      <c r="L34925">
        <v>2101277</v>
      </c>
      <c r="M34925">
        <v>122.15300000000001</v>
      </c>
      <c r="S34925">
        <v>1679371</v>
      </c>
      <c r="T34925">
        <v>27.652000000000001</v>
      </c>
      <c r="W34925">
        <v>1672111</v>
      </c>
      <c r="X34925">
        <v>22.899000000000001</v>
      </c>
      <c r="AA34925">
        <v>2550507</v>
      </c>
      <c r="AB34925">
        <v>122.15300000000001</v>
      </c>
    </row>
    <row r="34926" spans="3:28" x14ac:dyDescent="0.25">
      <c r="C34926">
        <v>1641286</v>
      </c>
      <c r="D34926">
        <v>20.968399999999999</v>
      </c>
      <c r="H34926">
        <v>2007623</v>
      </c>
      <c r="I34926">
        <v>34.805999999999997</v>
      </c>
      <c r="L34926">
        <v>2101314</v>
      </c>
      <c r="M34926">
        <v>122.15300000000001</v>
      </c>
      <c r="S34926">
        <v>1679550</v>
      </c>
      <c r="T34926">
        <v>27.75</v>
      </c>
      <c r="W34926">
        <v>1672170</v>
      </c>
      <c r="X34926">
        <v>22.938199999999998</v>
      </c>
      <c r="AA34926">
        <v>2550543</v>
      </c>
      <c r="AB34926">
        <v>122.15300000000001</v>
      </c>
    </row>
    <row r="34927" spans="3:28" x14ac:dyDescent="0.25">
      <c r="C34927">
        <v>1641301</v>
      </c>
      <c r="D34927">
        <v>20.968399999999999</v>
      </c>
      <c r="H34927">
        <v>2007651</v>
      </c>
      <c r="I34927">
        <v>34.570799999999998</v>
      </c>
      <c r="L34927">
        <v>2101375</v>
      </c>
      <c r="M34927">
        <v>122.15300000000001</v>
      </c>
      <c r="S34927">
        <v>1679581</v>
      </c>
      <c r="T34927">
        <v>27.877400000000002</v>
      </c>
      <c r="W34927">
        <v>1672230</v>
      </c>
      <c r="X34927">
        <v>22.9284</v>
      </c>
      <c r="AA34927">
        <v>2550567</v>
      </c>
      <c r="AB34927">
        <v>122.15300000000001</v>
      </c>
    </row>
    <row r="34928" spans="3:28" x14ac:dyDescent="0.25">
      <c r="C34928">
        <v>1641339</v>
      </c>
      <c r="D34928">
        <v>20.968399999999999</v>
      </c>
      <c r="H34928">
        <v>2007942</v>
      </c>
      <c r="I34928">
        <v>34.737400000000001</v>
      </c>
      <c r="L34928">
        <v>2101396</v>
      </c>
      <c r="M34928">
        <v>122.15300000000001</v>
      </c>
      <c r="S34928">
        <v>1679611</v>
      </c>
      <c r="T34928">
        <v>28.083200000000001</v>
      </c>
      <c r="W34928">
        <v>1672261</v>
      </c>
      <c r="X34928">
        <v>22.9284</v>
      </c>
      <c r="AA34928">
        <v>2550657</v>
      </c>
      <c r="AB34928">
        <v>122.15300000000001</v>
      </c>
    </row>
    <row r="34929" spans="3:28" x14ac:dyDescent="0.25">
      <c r="C34929">
        <v>1641369</v>
      </c>
      <c r="D34929">
        <v>20.968399999999999</v>
      </c>
      <c r="H34929">
        <v>2008215</v>
      </c>
      <c r="I34929">
        <v>35.207799999999999</v>
      </c>
      <c r="L34929">
        <v>2101523</v>
      </c>
      <c r="M34929">
        <v>122.15300000000001</v>
      </c>
      <c r="S34929">
        <v>1679641</v>
      </c>
      <c r="T34929">
        <v>27.926400000000001</v>
      </c>
      <c r="W34929">
        <v>1672291</v>
      </c>
      <c r="X34929">
        <v>22.967600000000001</v>
      </c>
      <c r="AA34929">
        <v>2550747</v>
      </c>
      <c r="AB34929">
        <v>122.15300000000001</v>
      </c>
    </row>
    <row r="34930" spans="3:28" x14ac:dyDescent="0.25">
      <c r="C34930">
        <v>1641395</v>
      </c>
      <c r="D34930">
        <v>20.958600000000001</v>
      </c>
      <c r="H34930">
        <v>2008274</v>
      </c>
      <c r="I34930">
        <v>35.344999999999999</v>
      </c>
      <c r="L34930">
        <v>2101554</v>
      </c>
      <c r="M34930">
        <v>122.15300000000001</v>
      </c>
      <c r="S34930">
        <v>1679851</v>
      </c>
      <c r="T34930">
        <v>27.289400000000001</v>
      </c>
      <c r="W34930">
        <v>1672321</v>
      </c>
      <c r="X34930">
        <v>23.006799999999998</v>
      </c>
      <c r="AA34930">
        <v>2550777</v>
      </c>
      <c r="AB34930">
        <v>122.15300000000001</v>
      </c>
    </row>
    <row r="34931" spans="3:28" x14ac:dyDescent="0.25">
      <c r="C34931">
        <v>1641419</v>
      </c>
      <c r="D34931">
        <v>20.968399999999999</v>
      </c>
      <c r="H34931">
        <v>2008339</v>
      </c>
      <c r="I34931">
        <v>36.785600000000002</v>
      </c>
      <c r="L34931">
        <v>2101651</v>
      </c>
      <c r="M34931">
        <v>122.15300000000001</v>
      </c>
      <c r="S34931">
        <v>1679911</v>
      </c>
      <c r="T34931">
        <v>27.348199999999999</v>
      </c>
      <c r="W34931">
        <v>1672411</v>
      </c>
      <c r="X34931">
        <v>22.997</v>
      </c>
      <c r="AA34931">
        <v>2550837</v>
      </c>
      <c r="AB34931">
        <v>122.15300000000001</v>
      </c>
    </row>
    <row r="34932" spans="3:28" x14ac:dyDescent="0.25">
      <c r="C34932">
        <v>1641493</v>
      </c>
      <c r="D34932">
        <v>20.939</v>
      </c>
      <c r="H34932">
        <v>2008667</v>
      </c>
      <c r="I34932">
        <v>35.237200000000001</v>
      </c>
      <c r="L34932">
        <v>2101695</v>
      </c>
      <c r="M34932">
        <v>122.15300000000001</v>
      </c>
      <c r="S34932">
        <v>1679940</v>
      </c>
      <c r="T34932">
        <v>27.279599999999999</v>
      </c>
      <c r="W34932">
        <v>1672440</v>
      </c>
      <c r="X34932">
        <v>22.908799999999999</v>
      </c>
      <c r="AA34932">
        <v>2550897</v>
      </c>
      <c r="AB34932">
        <v>122.15300000000001</v>
      </c>
    </row>
    <row r="34933" spans="3:28" x14ac:dyDescent="0.25">
      <c r="C34933">
        <v>1641513</v>
      </c>
      <c r="D34933">
        <v>20.929200000000002</v>
      </c>
      <c r="H34933">
        <v>2008826</v>
      </c>
      <c r="I34933">
        <v>35.7468</v>
      </c>
      <c r="L34933">
        <v>2101723</v>
      </c>
      <c r="M34933">
        <v>122.15300000000001</v>
      </c>
      <c r="S34933">
        <v>1680001</v>
      </c>
      <c r="T34933">
        <v>26.966000000000001</v>
      </c>
      <c r="W34933">
        <v>1672470</v>
      </c>
      <c r="X34933">
        <v>22.889199999999999</v>
      </c>
      <c r="AA34933">
        <v>2550927</v>
      </c>
      <c r="AB34933">
        <v>122.15300000000001</v>
      </c>
    </row>
    <row r="34934" spans="3:28" x14ac:dyDescent="0.25">
      <c r="C34934">
        <v>1641539</v>
      </c>
      <c r="D34934">
        <v>20.939</v>
      </c>
      <c r="H34934">
        <v>2008995</v>
      </c>
      <c r="I34934">
        <v>35.727200000000003</v>
      </c>
      <c r="L34934">
        <v>2101788</v>
      </c>
      <c r="M34934">
        <v>122.15300000000001</v>
      </c>
      <c r="S34934">
        <v>1680121</v>
      </c>
      <c r="T34934">
        <v>27.397200000000002</v>
      </c>
      <c r="W34934">
        <v>1672561</v>
      </c>
      <c r="X34934">
        <v>22.85</v>
      </c>
      <c r="AA34934">
        <v>2550956</v>
      </c>
      <c r="AB34934">
        <v>122.15300000000001</v>
      </c>
    </row>
    <row r="34935" spans="3:28" x14ac:dyDescent="0.25">
      <c r="C34935">
        <v>1641569</v>
      </c>
      <c r="D34935">
        <v>20.939</v>
      </c>
      <c r="H34935">
        <v>2009250</v>
      </c>
      <c r="I34935">
        <v>36.462200000000003</v>
      </c>
      <c r="L34935">
        <v>2101848</v>
      </c>
      <c r="M34935">
        <v>122.15300000000001</v>
      </c>
      <c r="S34935">
        <v>1680630</v>
      </c>
      <c r="T34935">
        <v>27.1816</v>
      </c>
      <c r="W34935">
        <v>1672590</v>
      </c>
      <c r="X34935">
        <v>22.889199999999999</v>
      </c>
      <c r="AA34935">
        <v>2550986</v>
      </c>
      <c r="AB34935">
        <v>122.15300000000001</v>
      </c>
    </row>
    <row r="34936" spans="3:28" x14ac:dyDescent="0.25">
      <c r="C34936">
        <v>1641599</v>
      </c>
      <c r="D34936">
        <v>20.929200000000002</v>
      </c>
      <c r="H34936">
        <v>2009384</v>
      </c>
      <c r="I34936">
        <v>36.128999999999998</v>
      </c>
      <c r="L34936">
        <v>2101934</v>
      </c>
      <c r="M34936">
        <v>122.15300000000001</v>
      </c>
      <c r="S34936">
        <v>1680661</v>
      </c>
      <c r="T34936">
        <v>27.514800000000001</v>
      </c>
      <c r="W34936">
        <v>1672620</v>
      </c>
      <c r="X34936">
        <v>22.889199999999999</v>
      </c>
      <c r="AA34936">
        <v>2551017</v>
      </c>
      <c r="AB34936">
        <v>122.15300000000001</v>
      </c>
    </row>
    <row r="34937" spans="3:28" x14ac:dyDescent="0.25">
      <c r="C34937">
        <v>1641629</v>
      </c>
      <c r="D34937">
        <v>20.929200000000002</v>
      </c>
      <c r="H34937">
        <v>2009561</v>
      </c>
      <c r="I34937">
        <v>36.168199999999999</v>
      </c>
      <c r="L34937">
        <v>2101995</v>
      </c>
      <c r="M34937">
        <v>122.15300000000001</v>
      </c>
      <c r="S34937">
        <v>1680781</v>
      </c>
      <c r="T34937">
        <v>27.740200000000002</v>
      </c>
      <c r="W34937">
        <v>1672681</v>
      </c>
      <c r="X34937">
        <v>22.908799999999999</v>
      </c>
      <c r="AA34937">
        <v>2551047</v>
      </c>
      <c r="AB34937">
        <v>122.15300000000001</v>
      </c>
    </row>
    <row r="34938" spans="3:28" x14ac:dyDescent="0.25">
      <c r="C34938">
        <v>1641664</v>
      </c>
      <c r="D34938">
        <v>20.929200000000002</v>
      </c>
      <c r="H34938">
        <v>2009750</v>
      </c>
      <c r="I34938">
        <v>36.785600000000002</v>
      </c>
      <c r="L34938">
        <v>2102031</v>
      </c>
      <c r="M34938">
        <v>122.15300000000001</v>
      </c>
      <c r="S34938">
        <v>1680871</v>
      </c>
      <c r="T34938">
        <v>27.936199999999999</v>
      </c>
      <c r="W34938">
        <v>1672710</v>
      </c>
      <c r="X34938">
        <v>22.899000000000001</v>
      </c>
      <c r="AA34938">
        <v>2551287</v>
      </c>
      <c r="AB34938">
        <v>122.15300000000001</v>
      </c>
    </row>
    <row r="34939" spans="3:28" x14ac:dyDescent="0.25">
      <c r="C34939">
        <v>1641697</v>
      </c>
      <c r="D34939">
        <v>20.929200000000002</v>
      </c>
      <c r="H34939">
        <v>2009774</v>
      </c>
      <c r="I34939">
        <v>36.785600000000002</v>
      </c>
      <c r="L34939">
        <v>2102053</v>
      </c>
      <c r="M34939">
        <v>122.15300000000001</v>
      </c>
      <c r="S34939">
        <v>1680931</v>
      </c>
      <c r="T34939">
        <v>28.093</v>
      </c>
      <c r="W34939">
        <v>1672741</v>
      </c>
      <c r="X34939">
        <v>22.889199999999999</v>
      </c>
      <c r="AA34939">
        <v>2551407</v>
      </c>
      <c r="AB34939">
        <v>122.15300000000001</v>
      </c>
    </row>
    <row r="34940" spans="3:28" x14ac:dyDescent="0.25">
      <c r="C34940">
        <v>1641734</v>
      </c>
      <c r="D34940">
        <v>20.9194</v>
      </c>
      <c r="H34940">
        <v>2009820</v>
      </c>
      <c r="I34940">
        <v>36.863999999999997</v>
      </c>
      <c r="L34940">
        <v>2102115</v>
      </c>
      <c r="M34940">
        <v>122.15300000000001</v>
      </c>
      <c r="S34940">
        <v>1681351</v>
      </c>
      <c r="T34940">
        <v>28.3674</v>
      </c>
      <c r="W34940">
        <v>1672771</v>
      </c>
      <c r="X34940">
        <v>22.869599999999998</v>
      </c>
      <c r="AA34940">
        <v>2551467</v>
      </c>
      <c r="AB34940">
        <v>122.15300000000001</v>
      </c>
    </row>
    <row r="34941" spans="3:28" x14ac:dyDescent="0.25">
      <c r="C34941">
        <v>1641787</v>
      </c>
      <c r="D34941">
        <v>20.9194</v>
      </c>
      <c r="H34941">
        <v>2009835</v>
      </c>
      <c r="I34941">
        <v>37.677399999999999</v>
      </c>
      <c r="L34941">
        <v>2102191</v>
      </c>
      <c r="M34941">
        <v>122.15300000000001</v>
      </c>
      <c r="S34941">
        <v>1681531</v>
      </c>
      <c r="T34941">
        <v>28.749600000000001</v>
      </c>
      <c r="W34941">
        <v>1672800</v>
      </c>
      <c r="X34941">
        <v>22.8794</v>
      </c>
      <c r="AA34941">
        <v>2551527</v>
      </c>
      <c r="AB34941">
        <v>122.15300000000001</v>
      </c>
    </row>
    <row r="34942" spans="3:28" x14ac:dyDescent="0.25">
      <c r="C34942">
        <v>1641853</v>
      </c>
      <c r="D34942">
        <v>20.89</v>
      </c>
      <c r="H34942">
        <v>2009873</v>
      </c>
      <c r="I34942">
        <v>36.550400000000003</v>
      </c>
      <c r="L34942">
        <v>2102421</v>
      </c>
      <c r="M34942">
        <v>122.15300000000001</v>
      </c>
      <c r="S34942">
        <v>1681830</v>
      </c>
      <c r="T34942">
        <v>28.7104</v>
      </c>
      <c r="W34942">
        <v>1672891</v>
      </c>
      <c r="X34942">
        <v>22.8794</v>
      </c>
      <c r="AA34942">
        <v>2551556</v>
      </c>
      <c r="AB34942">
        <v>122.15300000000001</v>
      </c>
    </row>
    <row r="34943" spans="3:28" x14ac:dyDescent="0.25">
      <c r="C34943">
        <v>1641875</v>
      </c>
      <c r="D34943">
        <v>20.909600000000001</v>
      </c>
      <c r="H34943">
        <v>2009894</v>
      </c>
      <c r="I34943">
        <v>36.716999999999999</v>
      </c>
      <c r="L34943">
        <v>2102448</v>
      </c>
      <c r="M34943">
        <v>122.15300000000001</v>
      </c>
      <c r="S34943">
        <v>1682011</v>
      </c>
      <c r="T34943">
        <v>28.788799999999998</v>
      </c>
      <c r="W34943">
        <v>1672951</v>
      </c>
      <c r="X34943">
        <v>22.820599999999999</v>
      </c>
      <c r="AA34943">
        <v>2551587</v>
      </c>
      <c r="AB34943">
        <v>122.15300000000001</v>
      </c>
    </row>
    <row r="34944" spans="3:28" x14ac:dyDescent="0.25">
      <c r="C34944">
        <v>1641916</v>
      </c>
      <c r="D34944">
        <v>20.909600000000001</v>
      </c>
      <c r="H34944">
        <v>2010041</v>
      </c>
      <c r="I34944">
        <v>36.962000000000003</v>
      </c>
      <c r="L34944">
        <v>2102473</v>
      </c>
      <c r="M34944">
        <v>122.15300000000001</v>
      </c>
      <c r="S34944">
        <v>1682131</v>
      </c>
      <c r="T34944">
        <v>28.945599999999999</v>
      </c>
      <c r="W34944">
        <v>1672981</v>
      </c>
      <c r="X34944">
        <v>22.771599999999999</v>
      </c>
      <c r="AA34944">
        <v>2551617</v>
      </c>
      <c r="AB34944">
        <v>122.15300000000001</v>
      </c>
    </row>
    <row r="34945" spans="3:28" x14ac:dyDescent="0.25">
      <c r="C34945">
        <v>1641929</v>
      </c>
      <c r="D34945">
        <v>20.909600000000001</v>
      </c>
      <c r="H34945">
        <v>2010132</v>
      </c>
      <c r="I34945">
        <v>37.285400000000003</v>
      </c>
      <c r="L34945">
        <v>2102513</v>
      </c>
      <c r="M34945">
        <v>122.15300000000001</v>
      </c>
      <c r="S34945">
        <v>1682160</v>
      </c>
      <c r="T34945">
        <v>28.769200000000001</v>
      </c>
      <c r="W34945">
        <v>1673010</v>
      </c>
      <c r="X34945">
        <v>22.8108</v>
      </c>
      <c r="AA34945">
        <v>2551651</v>
      </c>
      <c r="AB34945">
        <v>122.15300000000001</v>
      </c>
    </row>
    <row r="34946" spans="3:28" x14ac:dyDescent="0.25">
      <c r="C34946">
        <v>1641964</v>
      </c>
      <c r="D34946">
        <v>20.909600000000001</v>
      </c>
      <c r="H34946">
        <v>2010192</v>
      </c>
      <c r="I34946">
        <v>36.687600000000003</v>
      </c>
      <c r="L34946">
        <v>2102599</v>
      </c>
      <c r="M34946">
        <v>122.15300000000001</v>
      </c>
      <c r="S34946">
        <v>1682190</v>
      </c>
      <c r="T34946">
        <v>28.808399999999999</v>
      </c>
      <c r="W34946">
        <v>1673040</v>
      </c>
      <c r="X34946">
        <v>22.7912</v>
      </c>
      <c r="AA34946">
        <v>2551887</v>
      </c>
      <c r="AB34946">
        <v>122.15300000000001</v>
      </c>
    </row>
    <row r="34947" spans="3:28" x14ac:dyDescent="0.25">
      <c r="C34947">
        <v>1641989</v>
      </c>
      <c r="D34947">
        <v>20.89</v>
      </c>
      <c r="H34947">
        <v>2010252</v>
      </c>
      <c r="I34947">
        <v>37.726399999999998</v>
      </c>
      <c r="L34947">
        <v>2102724</v>
      </c>
      <c r="M34947">
        <v>122.15300000000001</v>
      </c>
      <c r="S34947">
        <v>1682791</v>
      </c>
      <c r="T34947">
        <v>28.436</v>
      </c>
      <c r="W34947">
        <v>1673070</v>
      </c>
      <c r="X34947">
        <v>22.7912</v>
      </c>
      <c r="AA34947">
        <v>2552067</v>
      </c>
      <c r="AB34947">
        <v>122.15300000000001</v>
      </c>
    </row>
    <row r="34948" spans="3:28" x14ac:dyDescent="0.25">
      <c r="C34948">
        <v>1642030</v>
      </c>
      <c r="D34948">
        <v>20.899799999999999</v>
      </c>
      <c r="H34948">
        <v>2010401</v>
      </c>
      <c r="I34948">
        <v>37.06</v>
      </c>
      <c r="L34948">
        <v>2102865</v>
      </c>
      <c r="M34948">
        <v>122.15300000000001</v>
      </c>
      <c r="S34948">
        <v>1682821</v>
      </c>
      <c r="T34948">
        <v>28.749600000000001</v>
      </c>
      <c r="W34948">
        <v>1673100</v>
      </c>
      <c r="X34948">
        <v>22.771599999999999</v>
      </c>
      <c r="AA34948">
        <v>2552097</v>
      </c>
      <c r="AB34948">
        <v>122.15300000000001</v>
      </c>
    </row>
    <row r="34949" spans="3:28" x14ac:dyDescent="0.25">
      <c r="C34949">
        <v>1642058</v>
      </c>
      <c r="D34949">
        <v>20.89</v>
      </c>
      <c r="H34949">
        <v>2010437</v>
      </c>
      <c r="I34949">
        <v>37.618600000000001</v>
      </c>
      <c r="L34949">
        <v>2102940</v>
      </c>
      <c r="M34949">
        <v>122.15300000000001</v>
      </c>
      <c r="S34949">
        <v>1683121</v>
      </c>
      <c r="T34949">
        <v>28.377199999999998</v>
      </c>
      <c r="W34949">
        <v>1673131</v>
      </c>
      <c r="X34949">
        <v>22.771599999999999</v>
      </c>
      <c r="AA34949">
        <v>2552128</v>
      </c>
      <c r="AB34949">
        <v>122.15300000000001</v>
      </c>
    </row>
    <row r="34950" spans="3:28" x14ac:dyDescent="0.25">
      <c r="C34950">
        <v>1642080</v>
      </c>
      <c r="D34950">
        <v>20.899799999999999</v>
      </c>
      <c r="H34950">
        <v>2010562</v>
      </c>
      <c r="I34950">
        <v>37.814599999999999</v>
      </c>
      <c r="L34950">
        <v>2102983</v>
      </c>
      <c r="M34950">
        <v>122.15300000000001</v>
      </c>
      <c r="S34950">
        <v>1683300</v>
      </c>
      <c r="T34950">
        <v>28.0244</v>
      </c>
      <c r="W34950">
        <v>1673190</v>
      </c>
      <c r="X34950">
        <v>22.840199999999999</v>
      </c>
      <c r="AA34950">
        <v>2552157</v>
      </c>
      <c r="AB34950">
        <v>122.15300000000001</v>
      </c>
    </row>
    <row r="34951" spans="3:28" x14ac:dyDescent="0.25">
      <c r="C34951">
        <v>1642120</v>
      </c>
      <c r="D34951">
        <v>20.909600000000001</v>
      </c>
      <c r="H34951">
        <v>2010678</v>
      </c>
      <c r="I34951">
        <v>37.687199999999997</v>
      </c>
      <c r="L34951">
        <v>2103027</v>
      </c>
      <c r="M34951">
        <v>122.15300000000001</v>
      </c>
      <c r="S34951">
        <v>1683331</v>
      </c>
      <c r="T34951">
        <v>28.093</v>
      </c>
      <c r="W34951">
        <v>1673220</v>
      </c>
      <c r="X34951">
        <v>22.820599999999999</v>
      </c>
      <c r="AA34951">
        <v>2552467</v>
      </c>
      <c r="AB34951">
        <v>122.15300000000001</v>
      </c>
    </row>
    <row r="34952" spans="3:28" x14ac:dyDescent="0.25">
      <c r="C34952">
        <v>1642147</v>
      </c>
      <c r="D34952">
        <v>20.909600000000001</v>
      </c>
      <c r="H34952">
        <v>2010743</v>
      </c>
      <c r="I34952">
        <v>37.363799999999998</v>
      </c>
      <c r="L34952">
        <v>2103196</v>
      </c>
      <c r="M34952">
        <v>122.15300000000001</v>
      </c>
      <c r="S34952">
        <v>1683390</v>
      </c>
      <c r="T34952">
        <v>27.916599999999999</v>
      </c>
      <c r="W34952">
        <v>1673250</v>
      </c>
      <c r="X34952">
        <v>22.771599999999999</v>
      </c>
      <c r="AA34952">
        <v>2552487</v>
      </c>
      <c r="AB34952">
        <v>122.15300000000001</v>
      </c>
    </row>
    <row r="34953" spans="3:28" x14ac:dyDescent="0.25">
      <c r="C34953">
        <v>1642182</v>
      </c>
      <c r="D34953">
        <v>20.899799999999999</v>
      </c>
      <c r="H34953">
        <v>2010791</v>
      </c>
      <c r="I34953">
        <v>37.6676</v>
      </c>
      <c r="L34953">
        <v>2103233</v>
      </c>
      <c r="M34953">
        <v>122.15300000000001</v>
      </c>
      <c r="S34953">
        <v>1683420</v>
      </c>
      <c r="T34953">
        <v>27.740200000000002</v>
      </c>
      <c r="W34953">
        <v>1673311</v>
      </c>
      <c r="X34953">
        <v>22.840199999999999</v>
      </c>
      <c r="AA34953">
        <v>2552517</v>
      </c>
      <c r="AB34953">
        <v>122.15300000000001</v>
      </c>
    </row>
    <row r="34954" spans="3:28" x14ac:dyDescent="0.25">
      <c r="C34954">
        <v>1642248</v>
      </c>
      <c r="D34954">
        <v>20.899799999999999</v>
      </c>
      <c r="H34954">
        <v>2010866</v>
      </c>
      <c r="I34954">
        <v>37.932200000000002</v>
      </c>
      <c r="L34954">
        <v>2103293</v>
      </c>
      <c r="M34954">
        <v>122.15300000000001</v>
      </c>
      <c r="S34954">
        <v>1683451</v>
      </c>
      <c r="T34954">
        <v>27.985199999999999</v>
      </c>
      <c r="W34954">
        <v>1673370</v>
      </c>
      <c r="X34954">
        <v>22.869599999999998</v>
      </c>
      <c r="AA34954">
        <v>2552667</v>
      </c>
      <c r="AB34954">
        <v>122.15300000000001</v>
      </c>
    </row>
    <row r="34955" spans="3:28" x14ac:dyDescent="0.25">
      <c r="C34955">
        <v>1642425</v>
      </c>
      <c r="D34955">
        <v>20.8704</v>
      </c>
      <c r="H34955">
        <v>2011061</v>
      </c>
      <c r="I34955">
        <v>37.657800000000002</v>
      </c>
      <c r="L34955">
        <v>2103375</v>
      </c>
      <c r="M34955">
        <v>122.15300000000001</v>
      </c>
      <c r="S34955">
        <v>1683690</v>
      </c>
      <c r="T34955">
        <v>28.475200000000001</v>
      </c>
      <c r="W34955">
        <v>1673491</v>
      </c>
      <c r="X34955">
        <v>23.143999999999998</v>
      </c>
      <c r="AA34955">
        <v>2552697</v>
      </c>
      <c r="AB34955">
        <v>122.15300000000001</v>
      </c>
    </row>
    <row r="34956" spans="3:28" x14ac:dyDescent="0.25">
      <c r="C34956">
        <v>1642454</v>
      </c>
      <c r="D34956">
        <v>20.89</v>
      </c>
      <c r="H34956">
        <v>2011126</v>
      </c>
      <c r="I34956">
        <v>37.893000000000001</v>
      </c>
      <c r="L34956">
        <v>2103403</v>
      </c>
      <c r="M34956">
        <v>122.15300000000001</v>
      </c>
      <c r="S34956">
        <v>1683780</v>
      </c>
      <c r="T34956">
        <v>28.3184</v>
      </c>
      <c r="W34956">
        <v>1673521</v>
      </c>
      <c r="X34956">
        <v>23.212599999999998</v>
      </c>
      <c r="AA34956">
        <v>2552759</v>
      </c>
      <c r="AB34956">
        <v>122.15300000000001</v>
      </c>
    </row>
    <row r="34957" spans="3:28" x14ac:dyDescent="0.25">
      <c r="C34957">
        <v>1642533</v>
      </c>
      <c r="D34957">
        <v>20.860600000000002</v>
      </c>
      <c r="H34957">
        <v>2011340</v>
      </c>
      <c r="I34957">
        <v>37.638199999999998</v>
      </c>
      <c r="L34957">
        <v>2103644</v>
      </c>
      <c r="M34957">
        <v>122.15300000000001</v>
      </c>
      <c r="S34957">
        <v>1683961</v>
      </c>
      <c r="T34957">
        <v>28.494800000000001</v>
      </c>
      <c r="W34957">
        <v>1673551</v>
      </c>
      <c r="X34957">
        <v>23.242000000000001</v>
      </c>
      <c r="AA34957">
        <v>2552819</v>
      </c>
      <c r="AB34957">
        <v>122.15300000000001</v>
      </c>
    </row>
    <row r="34958" spans="3:28" x14ac:dyDescent="0.25">
      <c r="C34958">
        <v>1642562</v>
      </c>
      <c r="D34958">
        <v>20.8508</v>
      </c>
      <c r="H34958">
        <v>2011451</v>
      </c>
      <c r="I34958">
        <v>38.030200000000001</v>
      </c>
      <c r="L34958">
        <v>2103795</v>
      </c>
      <c r="M34958">
        <v>122.15300000000001</v>
      </c>
      <c r="S34958">
        <v>1684021</v>
      </c>
      <c r="T34958">
        <v>28.73</v>
      </c>
      <c r="W34958">
        <v>1673580</v>
      </c>
      <c r="X34958">
        <v>23.320399999999999</v>
      </c>
      <c r="AA34958">
        <v>2552847</v>
      </c>
      <c r="AB34958">
        <v>122.15300000000001</v>
      </c>
    </row>
    <row r="34959" spans="3:28" x14ac:dyDescent="0.25">
      <c r="C34959">
        <v>1642590</v>
      </c>
      <c r="D34959">
        <v>20.841000000000001</v>
      </c>
      <c r="H34959">
        <v>2011561</v>
      </c>
      <c r="I34959">
        <v>38.422199999999997</v>
      </c>
      <c r="L34959">
        <v>2103827</v>
      </c>
      <c r="M34959">
        <v>122.15300000000001</v>
      </c>
      <c r="S34959">
        <v>1684080</v>
      </c>
      <c r="T34959">
        <v>28.690799999999999</v>
      </c>
      <c r="W34959">
        <v>1673610</v>
      </c>
      <c r="X34959">
        <v>23.398800000000001</v>
      </c>
      <c r="AA34959">
        <v>2552907</v>
      </c>
      <c r="AB34959">
        <v>122.15300000000001</v>
      </c>
    </row>
    <row r="34960" spans="3:28" x14ac:dyDescent="0.25">
      <c r="C34960">
        <v>1642654</v>
      </c>
      <c r="D34960">
        <v>20.841000000000001</v>
      </c>
      <c r="H34960">
        <v>2011931</v>
      </c>
      <c r="I34960">
        <v>38.618200000000002</v>
      </c>
      <c r="L34960">
        <v>2103855</v>
      </c>
      <c r="M34960">
        <v>122.15300000000001</v>
      </c>
      <c r="S34960">
        <v>1684110</v>
      </c>
      <c r="T34960">
        <v>28.8476</v>
      </c>
      <c r="W34960">
        <v>1673640</v>
      </c>
      <c r="X34960">
        <v>23.437999999999999</v>
      </c>
      <c r="AA34960">
        <v>2552997</v>
      </c>
      <c r="AB34960">
        <v>122.15300000000001</v>
      </c>
    </row>
    <row r="34961" spans="3:28" x14ac:dyDescent="0.25">
      <c r="C34961">
        <v>1642690</v>
      </c>
      <c r="D34961">
        <v>20.841000000000001</v>
      </c>
      <c r="H34961">
        <v>2012125</v>
      </c>
      <c r="I34961">
        <v>38.471200000000003</v>
      </c>
      <c r="L34961">
        <v>2103883</v>
      </c>
      <c r="M34961">
        <v>122.15300000000001</v>
      </c>
      <c r="S34961">
        <v>1684290</v>
      </c>
      <c r="T34961">
        <v>28.8672</v>
      </c>
      <c r="W34961">
        <v>1673670</v>
      </c>
      <c r="X34961">
        <v>23.536000000000001</v>
      </c>
      <c r="AA34961">
        <v>2553027</v>
      </c>
      <c r="AB34961">
        <v>122.15300000000001</v>
      </c>
    </row>
    <row r="34962" spans="3:28" x14ac:dyDescent="0.25">
      <c r="C34962">
        <v>1642719</v>
      </c>
      <c r="D34962">
        <v>20.831199999999999</v>
      </c>
      <c r="H34962">
        <v>2012292</v>
      </c>
      <c r="I34962">
        <v>38.628</v>
      </c>
      <c r="L34962">
        <v>2103918</v>
      </c>
      <c r="M34962">
        <v>122.15300000000001</v>
      </c>
      <c r="S34962">
        <v>1684321</v>
      </c>
      <c r="T34962">
        <v>28.749600000000001</v>
      </c>
      <c r="W34962">
        <v>1673761</v>
      </c>
      <c r="X34962">
        <v>23.722200000000001</v>
      </c>
      <c r="AA34962">
        <v>2553123</v>
      </c>
      <c r="AB34962">
        <v>122.15300000000001</v>
      </c>
    </row>
    <row r="34963" spans="3:28" x14ac:dyDescent="0.25">
      <c r="C34963">
        <v>1642781</v>
      </c>
      <c r="D34963">
        <v>20.821400000000001</v>
      </c>
      <c r="H34963">
        <v>2012622</v>
      </c>
      <c r="I34963">
        <v>39.059199999999997</v>
      </c>
      <c r="L34963">
        <v>2103949</v>
      </c>
      <c r="M34963">
        <v>122.15300000000001</v>
      </c>
      <c r="S34963">
        <v>1684351</v>
      </c>
      <c r="T34963">
        <v>28.9162</v>
      </c>
      <c r="W34963">
        <v>1673790</v>
      </c>
      <c r="X34963">
        <v>23.810400000000001</v>
      </c>
      <c r="AA34963">
        <v>2553210</v>
      </c>
      <c r="AB34963">
        <v>122.15300000000001</v>
      </c>
    </row>
    <row r="34964" spans="3:28" x14ac:dyDescent="0.25">
      <c r="C34964">
        <v>1642799</v>
      </c>
      <c r="D34964">
        <v>20.831199999999999</v>
      </c>
      <c r="H34964">
        <v>2012801</v>
      </c>
      <c r="I34964">
        <v>39.274799999999999</v>
      </c>
      <c r="L34964">
        <v>2104033</v>
      </c>
      <c r="M34964">
        <v>122.15300000000001</v>
      </c>
      <c r="S34964">
        <v>1684411</v>
      </c>
      <c r="T34964">
        <v>28.9358</v>
      </c>
      <c r="W34964">
        <v>1673820</v>
      </c>
      <c r="X34964">
        <v>23.859400000000001</v>
      </c>
      <c r="AA34964">
        <v>2553597</v>
      </c>
      <c r="AB34964">
        <v>122.15300000000001</v>
      </c>
    </row>
    <row r="34965" spans="3:28" x14ac:dyDescent="0.25">
      <c r="C34965">
        <v>1642836</v>
      </c>
      <c r="D34965">
        <v>20.831199999999999</v>
      </c>
      <c r="H34965">
        <v>2012925</v>
      </c>
      <c r="I34965">
        <v>39.686399999999999</v>
      </c>
      <c r="L34965">
        <v>2104093</v>
      </c>
      <c r="M34965">
        <v>122.15300000000001</v>
      </c>
      <c r="S34965">
        <v>1684471</v>
      </c>
      <c r="T34965">
        <v>28.9358</v>
      </c>
      <c r="W34965">
        <v>1673850</v>
      </c>
      <c r="X34965">
        <v>23.8888</v>
      </c>
      <c r="AA34965">
        <v>2553627</v>
      </c>
      <c r="AB34965">
        <v>122.15300000000001</v>
      </c>
    </row>
    <row r="34966" spans="3:28" x14ac:dyDescent="0.25">
      <c r="C34966">
        <v>1642869</v>
      </c>
      <c r="D34966">
        <v>20.831199999999999</v>
      </c>
      <c r="H34966">
        <v>2013046</v>
      </c>
      <c r="I34966">
        <v>39.617800000000003</v>
      </c>
      <c r="L34966">
        <v>2104129</v>
      </c>
      <c r="M34966">
        <v>122.15300000000001</v>
      </c>
      <c r="S34966">
        <v>1684561</v>
      </c>
      <c r="T34966">
        <v>28.827999999999999</v>
      </c>
      <c r="W34966">
        <v>1673910</v>
      </c>
      <c r="X34966">
        <v>24.006399999999999</v>
      </c>
      <c r="AA34966">
        <v>2553867</v>
      </c>
      <c r="AB34966">
        <v>122.15300000000001</v>
      </c>
    </row>
    <row r="34967" spans="3:28" x14ac:dyDescent="0.25">
      <c r="C34967">
        <v>1642909</v>
      </c>
      <c r="D34967">
        <v>20.821400000000001</v>
      </c>
      <c r="H34967">
        <v>2013229</v>
      </c>
      <c r="I34967">
        <v>39.363</v>
      </c>
      <c r="L34967">
        <v>2104282</v>
      </c>
      <c r="M34967">
        <v>122.15300000000001</v>
      </c>
      <c r="S34967">
        <v>1684590</v>
      </c>
      <c r="T34967">
        <v>28.7104</v>
      </c>
      <c r="W34967">
        <v>1674001</v>
      </c>
      <c r="X34967">
        <v>24.1828</v>
      </c>
      <c r="AA34967">
        <v>2554077</v>
      </c>
      <c r="AB34967">
        <v>122.15300000000001</v>
      </c>
    </row>
    <row r="34968" spans="3:28" x14ac:dyDescent="0.25">
      <c r="C34968">
        <v>1642929</v>
      </c>
      <c r="D34968">
        <v>20.821400000000001</v>
      </c>
      <c r="H34968">
        <v>2013402</v>
      </c>
      <c r="I34968">
        <v>39.323799999999999</v>
      </c>
      <c r="L34968">
        <v>2104438</v>
      </c>
      <c r="M34968">
        <v>122.15300000000001</v>
      </c>
      <c r="S34968">
        <v>1684921</v>
      </c>
      <c r="T34968">
        <v>28.053799999999999</v>
      </c>
      <c r="W34968">
        <v>1674030</v>
      </c>
      <c r="X34968">
        <v>24.261199999999999</v>
      </c>
      <c r="AA34968">
        <v>2554618</v>
      </c>
      <c r="AB34968">
        <v>122.15300000000001</v>
      </c>
    </row>
    <row r="34969" spans="3:28" x14ac:dyDescent="0.25">
      <c r="C34969">
        <v>1642961</v>
      </c>
      <c r="D34969">
        <v>20.821400000000001</v>
      </c>
      <c r="H34969">
        <v>2013671</v>
      </c>
      <c r="I34969">
        <v>40.284199999999998</v>
      </c>
      <c r="L34969">
        <v>2104559</v>
      </c>
      <c r="M34969">
        <v>122.15300000000001</v>
      </c>
      <c r="S34969">
        <v>1684951</v>
      </c>
      <c r="T34969">
        <v>28.24</v>
      </c>
      <c r="W34969">
        <v>1674090</v>
      </c>
      <c r="X34969">
        <v>24.398399999999999</v>
      </c>
      <c r="AA34969">
        <v>2554659</v>
      </c>
      <c r="AB34969">
        <v>122.15300000000001</v>
      </c>
    </row>
    <row r="34970" spans="3:28" x14ac:dyDescent="0.25">
      <c r="C34970">
        <v>1642994</v>
      </c>
      <c r="D34970">
        <v>20.821400000000001</v>
      </c>
      <c r="H34970">
        <v>2013706</v>
      </c>
      <c r="I34970">
        <v>39.764800000000001</v>
      </c>
      <c r="L34970">
        <v>2104612</v>
      </c>
      <c r="M34970">
        <v>122.15300000000001</v>
      </c>
      <c r="S34970">
        <v>1684981</v>
      </c>
      <c r="T34970">
        <v>28.1616</v>
      </c>
      <c r="W34970">
        <v>1674120</v>
      </c>
      <c r="X34970">
        <v>24.427800000000001</v>
      </c>
      <c r="AA34970">
        <v>2554679</v>
      </c>
      <c r="AB34970">
        <v>122.15300000000001</v>
      </c>
    </row>
    <row r="34971" spans="3:28" x14ac:dyDescent="0.25">
      <c r="C34971">
        <v>1643012</v>
      </c>
      <c r="D34971">
        <v>20.811599999999999</v>
      </c>
      <c r="H34971">
        <v>2013821</v>
      </c>
      <c r="I34971">
        <v>40.019599999999997</v>
      </c>
      <c r="L34971">
        <v>2104641</v>
      </c>
      <c r="M34971">
        <v>122.15300000000001</v>
      </c>
      <c r="S34971">
        <v>1685040</v>
      </c>
      <c r="T34971">
        <v>28.279199999999999</v>
      </c>
      <c r="W34971">
        <v>1674151</v>
      </c>
      <c r="X34971">
        <v>24.476800000000001</v>
      </c>
      <c r="AA34971">
        <v>2554707</v>
      </c>
      <c r="AB34971">
        <v>122.15300000000001</v>
      </c>
    </row>
    <row r="34972" spans="3:28" x14ac:dyDescent="0.25">
      <c r="C34972">
        <v>1643039</v>
      </c>
      <c r="D34972">
        <v>20.831199999999999</v>
      </c>
      <c r="H34972">
        <v>2013942</v>
      </c>
      <c r="I34972">
        <v>39.480600000000003</v>
      </c>
      <c r="L34972">
        <v>2104674</v>
      </c>
      <c r="M34972">
        <v>122.15300000000001</v>
      </c>
      <c r="S34972">
        <v>1685130</v>
      </c>
      <c r="T34972">
        <v>28.073399999999999</v>
      </c>
      <c r="W34972">
        <v>1674181</v>
      </c>
      <c r="X34972">
        <v>24.515999999999998</v>
      </c>
      <c r="AA34972">
        <v>2554737</v>
      </c>
      <c r="AB34972">
        <v>122.15300000000001</v>
      </c>
    </row>
    <row r="34973" spans="3:28" x14ac:dyDescent="0.25">
      <c r="C34973">
        <v>1643080</v>
      </c>
      <c r="D34973">
        <v>20.831199999999999</v>
      </c>
      <c r="H34973">
        <v>2014433</v>
      </c>
      <c r="I34973">
        <v>39.755000000000003</v>
      </c>
      <c r="L34973">
        <v>2104912</v>
      </c>
      <c r="M34973">
        <v>122.15300000000001</v>
      </c>
      <c r="S34973">
        <v>1685190</v>
      </c>
      <c r="T34973">
        <v>28.1126</v>
      </c>
      <c r="W34973">
        <v>1674271</v>
      </c>
      <c r="X34973">
        <v>24.682600000000001</v>
      </c>
      <c r="AA34973">
        <v>2554833</v>
      </c>
      <c r="AB34973">
        <v>122.15300000000001</v>
      </c>
    </row>
    <row r="34974" spans="3:28" x14ac:dyDescent="0.25">
      <c r="C34974">
        <v>1643107</v>
      </c>
      <c r="D34974">
        <v>20.821400000000001</v>
      </c>
      <c r="H34974">
        <v>2014481</v>
      </c>
      <c r="I34974">
        <v>40.048999999999999</v>
      </c>
      <c r="L34974">
        <v>2105007</v>
      </c>
      <c r="M34974">
        <v>122.15300000000001</v>
      </c>
      <c r="S34974">
        <v>1685641</v>
      </c>
      <c r="T34974">
        <v>27.534400000000002</v>
      </c>
      <c r="W34974">
        <v>1674360</v>
      </c>
      <c r="X34974">
        <v>24.8688</v>
      </c>
      <c r="AA34974">
        <v>2554891</v>
      </c>
      <c r="AB34974">
        <v>122.15300000000001</v>
      </c>
    </row>
    <row r="34975" spans="3:28" x14ac:dyDescent="0.25">
      <c r="C34975">
        <v>1643130</v>
      </c>
      <c r="D34975">
        <v>20.811599999999999</v>
      </c>
      <c r="H34975">
        <v>2014677</v>
      </c>
      <c r="I34975">
        <v>40.166600000000003</v>
      </c>
      <c r="L34975">
        <v>2105087</v>
      </c>
      <c r="M34975">
        <v>122.15300000000001</v>
      </c>
      <c r="S34975">
        <v>1685671</v>
      </c>
      <c r="T34975">
        <v>27.710799999999999</v>
      </c>
      <c r="W34975">
        <v>1674480</v>
      </c>
      <c r="X34975">
        <v>25.202000000000002</v>
      </c>
      <c r="AA34975">
        <v>2554948</v>
      </c>
      <c r="AB34975">
        <v>122.15300000000001</v>
      </c>
    </row>
    <row r="34976" spans="3:28" x14ac:dyDescent="0.25">
      <c r="C34976">
        <v>1643159</v>
      </c>
      <c r="D34976">
        <v>20.811599999999999</v>
      </c>
      <c r="H34976">
        <v>2014784</v>
      </c>
      <c r="I34976">
        <v>40.372399999999999</v>
      </c>
      <c r="L34976">
        <v>2105114</v>
      </c>
      <c r="M34976">
        <v>122.15300000000001</v>
      </c>
      <c r="S34976">
        <v>1685760</v>
      </c>
      <c r="T34976">
        <v>27.769600000000001</v>
      </c>
      <c r="W34976">
        <v>1674510</v>
      </c>
      <c r="X34976">
        <v>25.2804</v>
      </c>
      <c r="AA34976">
        <v>2554977</v>
      </c>
      <c r="AB34976">
        <v>122.15300000000001</v>
      </c>
    </row>
    <row r="34977" spans="3:28" x14ac:dyDescent="0.25">
      <c r="C34977">
        <v>1643189</v>
      </c>
      <c r="D34977">
        <v>20.792000000000002</v>
      </c>
      <c r="H34977">
        <v>2014855</v>
      </c>
      <c r="I34977">
        <v>40.881999999999998</v>
      </c>
      <c r="L34977">
        <v>2105148</v>
      </c>
      <c r="M34977">
        <v>122.15300000000001</v>
      </c>
      <c r="S34977">
        <v>1685791</v>
      </c>
      <c r="T34977">
        <v>27.603000000000002</v>
      </c>
      <c r="W34977">
        <v>1674540</v>
      </c>
      <c r="X34977">
        <v>25.358799999999999</v>
      </c>
      <c r="AA34977">
        <v>2555098</v>
      </c>
      <c r="AB34977">
        <v>122.15300000000001</v>
      </c>
    </row>
    <row r="34978" spans="3:28" x14ac:dyDescent="0.25">
      <c r="C34978">
        <v>1643284</v>
      </c>
      <c r="D34978">
        <v>20.8018</v>
      </c>
      <c r="H34978">
        <v>2014872</v>
      </c>
      <c r="I34978">
        <v>40.597799999999999</v>
      </c>
      <c r="L34978">
        <v>2105183</v>
      </c>
      <c r="M34978">
        <v>122.15300000000001</v>
      </c>
      <c r="S34978">
        <v>1685910</v>
      </c>
      <c r="T34978">
        <v>27.514800000000001</v>
      </c>
      <c r="W34978">
        <v>1674601</v>
      </c>
      <c r="X34978">
        <v>25.495999999999999</v>
      </c>
      <c r="AA34978">
        <v>2555158</v>
      </c>
      <c r="AB34978">
        <v>122.15300000000001</v>
      </c>
    </row>
    <row r="34979" spans="3:28" x14ac:dyDescent="0.25">
      <c r="C34979">
        <v>1643349</v>
      </c>
      <c r="D34979">
        <v>20.792000000000002</v>
      </c>
      <c r="H34979">
        <v>2014902</v>
      </c>
      <c r="I34979">
        <v>40.793799999999997</v>
      </c>
      <c r="L34979">
        <v>2105264</v>
      </c>
      <c r="M34979">
        <v>122.15300000000001</v>
      </c>
      <c r="S34979">
        <v>1686061</v>
      </c>
      <c r="T34979">
        <v>27.808800000000002</v>
      </c>
      <c r="W34979">
        <v>1674661</v>
      </c>
      <c r="X34979">
        <v>25.446999999999999</v>
      </c>
      <c r="AA34979">
        <v>2555317</v>
      </c>
      <c r="AB34979">
        <v>122.15300000000001</v>
      </c>
    </row>
    <row r="34980" spans="3:28" x14ac:dyDescent="0.25">
      <c r="C34980">
        <v>1643389</v>
      </c>
      <c r="D34980">
        <v>20.792000000000002</v>
      </c>
      <c r="H34980">
        <v>2014964</v>
      </c>
      <c r="I34980">
        <v>41.47</v>
      </c>
      <c r="L34980">
        <v>2105305</v>
      </c>
      <c r="M34980">
        <v>122.15300000000001</v>
      </c>
      <c r="S34980">
        <v>1686121</v>
      </c>
      <c r="T34980">
        <v>27.877400000000002</v>
      </c>
      <c r="W34980">
        <v>1674811</v>
      </c>
      <c r="X34980">
        <v>25.202000000000002</v>
      </c>
      <c r="AA34980">
        <v>2555337</v>
      </c>
      <c r="AB34980">
        <v>122.15300000000001</v>
      </c>
    </row>
    <row r="34981" spans="3:28" x14ac:dyDescent="0.25">
      <c r="C34981">
        <v>1643433</v>
      </c>
      <c r="D34981">
        <v>20.772400000000001</v>
      </c>
      <c r="H34981">
        <v>2015023</v>
      </c>
      <c r="I34981">
        <v>40.783999999999999</v>
      </c>
      <c r="L34981">
        <v>2105337</v>
      </c>
      <c r="M34981">
        <v>122.15300000000001</v>
      </c>
      <c r="S34981">
        <v>1686150</v>
      </c>
      <c r="T34981">
        <v>27.926400000000001</v>
      </c>
      <c r="W34981">
        <v>1674840</v>
      </c>
      <c r="X34981">
        <v>25.0746</v>
      </c>
      <c r="AA34981">
        <v>2555427</v>
      </c>
      <c r="AB34981">
        <v>122.15300000000001</v>
      </c>
    </row>
    <row r="34982" spans="3:28" x14ac:dyDescent="0.25">
      <c r="C34982">
        <v>1643462</v>
      </c>
      <c r="D34982">
        <v>20.772400000000001</v>
      </c>
      <c r="H34982">
        <v>2015091</v>
      </c>
      <c r="I34982">
        <v>42.763599999999997</v>
      </c>
      <c r="L34982">
        <v>2105372</v>
      </c>
      <c r="M34982">
        <v>122.15300000000001</v>
      </c>
      <c r="S34982">
        <v>1686421</v>
      </c>
      <c r="T34982">
        <v>27.936199999999999</v>
      </c>
      <c r="W34982">
        <v>1674870</v>
      </c>
      <c r="X34982">
        <v>25.006</v>
      </c>
      <c r="AA34982">
        <v>2555517</v>
      </c>
      <c r="AB34982">
        <v>122.15300000000001</v>
      </c>
    </row>
    <row r="34983" spans="3:28" x14ac:dyDescent="0.25">
      <c r="C34983">
        <v>1643497</v>
      </c>
      <c r="D34983">
        <v>20.772400000000001</v>
      </c>
      <c r="H34983">
        <v>2015118</v>
      </c>
      <c r="I34983">
        <v>40.539000000000001</v>
      </c>
      <c r="L34983">
        <v>2105389</v>
      </c>
      <c r="M34983">
        <v>122.15300000000001</v>
      </c>
      <c r="S34983">
        <v>1686511</v>
      </c>
      <c r="T34983">
        <v>27.828399999999998</v>
      </c>
      <c r="W34983">
        <v>1675111</v>
      </c>
      <c r="X34983">
        <v>24.212199999999999</v>
      </c>
      <c r="AA34983">
        <v>2555697</v>
      </c>
      <c r="AB34983">
        <v>122.15300000000001</v>
      </c>
    </row>
    <row r="34984" spans="3:28" x14ac:dyDescent="0.25">
      <c r="C34984">
        <v>1643524</v>
      </c>
      <c r="D34984">
        <v>20.7822</v>
      </c>
      <c r="H34984">
        <v>2015594</v>
      </c>
      <c r="I34984">
        <v>40.891800000000003</v>
      </c>
      <c r="L34984">
        <v>2105431</v>
      </c>
      <c r="M34984">
        <v>122.15300000000001</v>
      </c>
      <c r="S34984">
        <v>1686541</v>
      </c>
      <c r="T34984">
        <v>27.534400000000002</v>
      </c>
      <c r="W34984">
        <v>1675230</v>
      </c>
      <c r="X34984">
        <v>23.918199999999999</v>
      </c>
      <c r="AA34984">
        <v>2555937</v>
      </c>
      <c r="AB34984">
        <v>122.15300000000001</v>
      </c>
    </row>
    <row r="34985" spans="3:28" x14ac:dyDescent="0.25">
      <c r="C34985">
        <v>1643549</v>
      </c>
      <c r="D34985">
        <v>20.752800000000001</v>
      </c>
      <c r="H34985">
        <v>2015684</v>
      </c>
      <c r="I34985">
        <v>41.313200000000002</v>
      </c>
      <c r="L34985">
        <v>2105445</v>
      </c>
      <c r="M34985">
        <v>122.15300000000001</v>
      </c>
      <c r="S34985">
        <v>1686571</v>
      </c>
      <c r="T34985">
        <v>27.534400000000002</v>
      </c>
      <c r="W34985">
        <v>1675351</v>
      </c>
      <c r="X34985">
        <v>23.849599999999999</v>
      </c>
      <c r="AA34985">
        <v>2556088</v>
      </c>
      <c r="AB34985">
        <v>122.15300000000001</v>
      </c>
    </row>
    <row r="34986" spans="3:28" x14ac:dyDescent="0.25">
      <c r="C34986">
        <v>1643587</v>
      </c>
      <c r="D34986">
        <v>20.772400000000001</v>
      </c>
      <c r="H34986">
        <v>2015772</v>
      </c>
      <c r="I34986">
        <v>41.038800000000002</v>
      </c>
      <c r="L34986">
        <v>2105543</v>
      </c>
      <c r="M34986">
        <v>122.15300000000001</v>
      </c>
      <c r="S34986">
        <v>1686601</v>
      </c>
      <c r="T34986">
        <v>27.504999999999999</v>
      </c>
      <c r="W34986">
        <v>1675411</v>
      </c>
      <c r="X34986">
        <v>23.849599999999999</v>
      </c>
      <c r="AA34986">
        <v>2556178</v>
      </c>
      <c r="AB34986">
        <v>122.15300000000001</v>
      </c>
    </row>
    <row r="34987" spans="3:28" x14ac:dyDescent="0.25">
      <c r="C34987">
        <v>1643613</v>
      </c>
      <c r="D34987">
        <v>20.772400000000001</v>
      </c>
      <c r="H34987">
        <v>2015861</v>
      </c>
      <c r="I34987">
        <v>41.822800000000001</v>
      </c>
      <c r="L34987">
        <v>2105577</v>
      </c>
      <c r="M34987">
        <v>122.15300000000001</v>
      </c>
      <c r="S34987">
        <v>1686691</v>
      </c>
      <c r="T34987">
        <v>27.514800000000001</v>
      </c>
      <c r="W34987">
        <v>1675470</v>
      </c>
      <c r="X34987">
        <v>23.7516</v>
      </c>
      <c r="AA34987">
        <v>2556248</v>
      </c>
      <c r="AB34987">
        <v>122.15300000000001</v>
      </c>
    </row>
    <row r="34988" spans="3:28" x14ac:dyDescent="0.25">
      <c r="C34988">
        <v>1643640</v>
      </c>
      <c r="D34988">
        <v>20.762599999999999</v>
      </c>
      <c r="H34988">
        <v>2015892</v>
      </c>
      <c r="I34988">
        <v>41.440600000000003</v>
      </c>
      <c r="L34988">
        <v>2105650</v>
      </c>
      <c r="M34988">
        <v>122.15300000000001</v>
      </c>
      <c r="S34988">
        <v>1686721</v>
      </c>
      <c r="T34988">
        <v>27.397200000000002</v>
      </c>
      <c r="W34988">
        <v>1675561</v>
      </c>
      <c r="X34988">
        <v>23.653600000000001</v>
      </c>
      <c r="AA34988">
        <v>2556597</v>
      </c>
      <c r="AB34988">
        <v>122.15300000000001</v>
      </c>
    </row>
    <row r="34989" spans="3:28" x14ac:dyDescent="0.25">
      <c r="C34989">
        <v>1643675</v>
      </c>
      <c r="D34989">
        <v>20.762599999999999</v>
      </c>
      <c r="H34989">
        <v>2015929</v>
      </c>
      <c r="I34989">
        <v>41.411200000000001</v>
      </c>
      <c r="L34989">
        <v>2105714</v>
      </c>
      <c r="M34989">
        <v>122.15300000000001</v>
      </c>
      <c r="S34989">
        <v>1686781</v>
      </c>
      <c r="T34989">
        <v>27.534400000000002</v>
      </c>
      <c r="W34989">
        <v>1675590</v>
      </c>
      <c r="X34989">
        <v>23.663399999999999</v>
      </c>
      <c r="AA34989">
        <v>2556957</v>
      </c>
      <c r="AB34989">
        <v>122.15300000000001</v>
      </c>
    </row>
    <row r="34990" spans="3:28" x14ac:dyDescent="0.25">
      <c r="C34990">
        <v>1643703</v>
      </c>
      <c r="D34990">
        <v>20.762599999999999</v>
      </c>
      <c r="H34990">
        <v>2016011</v>
      </c>
      <c r="I34990">
        <v>41.391599999999997</v>
      </c>
      <c r="L34990">
        <v>2105958</v>
      </c>
      <c r="M34990">
        <v>122.15300000000001</v>
      </c>
      <c r="S34990">
        <v>1686901</v>
      </c>
      <c r="T34990">
        <v>27.534400000000002</v>
      </c>
      <c r="W34990">
        <v>1675681</v>
      </c>
      <c r="X34990">
        <v>23.790800000000001</v>
      </c>
      <c r="AA34990">
        <v>2557047</v>
      </c>
      <c r="AB34990">
        <v>122.15300000000001</v>
      </c>
    </row>
    <row r="34991" spans="3:28" x14ac:dyDescent="0.25">
      <c r="C34991">
        <v>1643730</v>
      </c>
      <c r="D34991">
        <v>20.752800000000001</v>
      </c>
      <c r="H34991">
        <v>2016087</v>
      </c>
      <c r="I34991">
        <v>41.616999999999997</v>
      </c>
      <c r="L34991">
        <v>2106074</v>
      </c>
      <c r="M34991">
        <v>122.15300000000001</v>
      </c>
      <c r="S34991">
        <v>1687261</v>
      </c>
      <c r="T34991">
        <v>27.642199999999999</v>
      </c>
      <c r="W34991">
        <v>1675771</v>
      </c>
      <c r="X34991">
        <v>23.928000000000001</v>
      </c>
      <c r="AA34991">
        <v>2557167</v>
      </c>
      <c r="AB34991">
        <v>122.15300000000001</v>
      </c>
    </row>
    <row r="34992" spans="3:28" x14ac:dyDescent="0.25">
      <c r="C34992">
        <v>1643789</v>
      </c>
      <c r="D34992">
        <v>20.752800000000001</v>
      </c>
      <c r="H34992">
        <v>2016140</v>
      </c>
      <c r="I34992">
        <v>41.440600000000003</v>
      </c>
      <c r="L34992">
        <v>2106198</v>
      </c>
      <c r="M34992">
        <v>122.15300000000001</v>
      </c>
      <c r="S34992">
        <v>1687531</v>
      </c>
      <c r="T34992">
        <v>27.710799999999999</v>
      </c>
      <c r="W34992">
        <v>1675831</v>
      </c>
      <c r="X34992">
        <v>23.7516</v>
      </c>
      <c r="AA34992">
        <v>2557257</v>
      </c>
      <c r="AB34992">
        <v>122.15300000000001</v>
      </c>
    </row>
    <row r="34993" spans="3:28" x14ac:dyDescent="0.25">
      <c r="C34993">
        <v>1643849</v>
      </c>
      <c r="D34993">
        <v>20.742999999999999</v>
      </c>
      <c r="H34993">
        <v>2016227</v>
      </c>
      <c r="I34993">
        <v>41.5092</v>
      </c>
      <c r="L34993">
        <v>2106273</v>
      </c>
      <c r="M34993">
        <v>122.15300000000001</v>
      </c>
      <c r="S34993">
        <v>1687771</v>
      </c>
      <c r="T34993">
        <v>27.652000000000001</v>
      </c>
      <c r="W34993">
        <v>1675890</v>
      </c>
      <c r="X34993">
        <v>23.624199999999998</v>
      </c>
      <c r="AA34993">
        <v>2557287</v>
      </c>
      <c r="AB34993">
        <v>122.15300000000001</v>
      </c>
    </row>
    <row r="34994" spans="3:28" x14ac:dyDescent="0.25">
      <c r="C34994">
        <v>1643879</v>
      </c>
      <c r="D34994">
        <v>20.7332</v>
      </c>
      <c r="H34994">
        <v>2016252</v>
      </c>
      <c r="I34994">
        <v>41.567999999999998</v>
      </c>
      <c r="L34994">
        <v>2106349</v>
      </c>
      <c r="M34994">
        <v>122.15300000000001</v>
      </c>
      <c r="S34994">
        <v>1687801</v>
      </c>
      <c r="T34994">
        <v>27.642199999999999</v>
      </c>
      <c r="W34994">
        <v>1675921</v>
      </c>
      <c r="X34994">
        <v>23.634</v>
      </c>
      <c r="AA34994">
        <v>2557438</v>
      </c>
      <c r="AB34994">
        <v>122.15300000000001</v>
      </c>
    </row>
    <row r="34995" spans="3:28" x14ac:dyDescent="0.25">
      <c r="C34995">
        <v>1643913</v>
      </c>
      <c r="D34995">
        <v>20.7332</v>
      </c>
      <c r="H34995">
        <v>2016353</v>
      </c>
      <c r="I34995">
        <v>42.273600000000002</v>
      </c>
      <c r="L34995">
        <v>2106404</v>
      </c>
      <c r="M34995">
        <v>122.15300000000001</v>
      </c>
      <c r="S34995">
        <v>1688101</v>
      </c>
      <c r="T34995">
        <v>27.3874</v>
      </c>
      <c r="W34995">
        <v>1675981</v>
      </c>
      <c r="X34995">
        <v>23.712399999999999</v>
      </c>
      <c r="AA34995">
        <v>2557655</v>
      </c>
      <c r="AB34995">
        <v>122.15300000000001</v>
      </c>
    </row>
    <row r="34996" spans="3:28" x14ac:dyDescent="0.25">
      <c r="C34996">
        <v>1643990</v>
      </c>
      <c r="D34996">
        <v>20.7332</v>
      </c>
      <c r="H34996">
        <v>2016379</v>
      </c>
      <c r="I34996">
        <v>41.979599999999998</v>
      </c>
      <c r="L34996">
        <v>2106472</v>
      </c>
      <c r="M34996">
        <v>122.15300000000001</v>
      </c>
      <c r="S34996">
        <v>1688191</v>
      </c>
      <c r="T34996">
        <v>27.397200000000002</v>
      </c>
      <c r="W34996">
        <v>1676190</v>
      </c>
      <c r="X34996">
        <v>24.1632</v>
      </c>
      <c r="AA34996">
        <v>2557677</v>
      </c>
      <c r="AB34996">
        <v>122.15300000000001</v>
      </c>
    </row>
    <row r="34997" spans="3:28" x14ac:dyDescent="0.25">
      <c r="C34997">
        <v>1644012</v>
      </c>
      <c r="D34997">
        <v>20.7136</v>
      </c>
      <c r="H34997">
        <v>2016768</v>
      </c>
      <c r="I34997">
        <v>41.6464</v>
      </c>
      <c r="L34997">
        <v>2106524</v>
      </c>
      <c r="M34997">
        <v>122.15300000000001</v>
      </c>
      <c r="S34997">
        <v>1688461</v>
      </c>
      <c r="T34997">
        <v>27.328600000000002</v>
      </c>
      <c r="W34997">
        <v>1676251</v>
      </c>
      <c r="X34997">
        <v>24.212199999999999</v>
      </c>
      <c r="AA34997">
        <v>2557827</v>
      </c>
      <c r="AB34997">
        <v>122.15300000000001</v>
      </c>
    </row>
    <row r="34998" spans="3:28" x14ac:dyDescent="0.25">
      <c r="C34998">
        <v>1644031</v>
      </c>
      <c r="D34998">
        <v>20.703800000000001</v>
      </c>
      <c r="H34998">
        <v>2016881</v>
      </c>
      <c r="I34998">
        <v>41.715000000000003</v>
      </c>
      <c r="L34998">
        <v>2106609</v>
      </c>
      <c r="M34998">
        <v>122.15300000000001</v>
      </c>
      <c r="S34998">
        <v>1688521</v>
      </c>
      <c r="T34998">
        <v>27.358000000000001</v>
      </c>
      <c r="W34998">
        <v>1676311</v>
      </c>
      <c r="X34998">
        <v>24.202400000000001</v>
      </c>
      <c r="AA34998">
        <v>2557857</v>
      </c>
      <c r="AB34998">
        <v>122.15300000000001</v>
      </c>
    </row>
    <row r="34999" spans="3:28" x14ac:dyDescent="0.25">
      <c r="C34999">
        <v>1644092</v>
      </c>
      <c r="D34999">
        <v>20.703800000000001</v>
      </c>
      <c r="H34999">
        <v>2016971</v>
      </c>
      <c r="I34999">
        <v>42.155999999999999</v>
      </c>
      <c r="L34999">
        <v>2106685</v>
      </c>
      <c r="M34999">
        <v>122.15300000000001</v>
      </c>
      <c r="S34999">
        <v>1688551</v>
      </c>
      <c r="T34999">
        <v>27.504999999999999</v>
      </c>
      <c r="W34999">
        <v>1676371</v>
      </c>
      <c r="X34999">
        <v>24.280799999999999</v>
      </c>
      <c r="AA34999">
        <v>2557979</v>
      </c>
      <c r="AB34999">
        <v>122.15300000000001</v>
      </c>
    </row>
    <row r="35000" spans="3:28" x14ac:dyDescent="0.25">
      <c r="C35000">
        <v>1644152</v>
      </c>
      <c r="D35000">
        <v>20.693999999999999</v>
      </c>
      <c r="H35000">
        <v>2017010</v>
      </c>
      <c r="I35000">
        <v>41.548400000000001</v>
      </c>
      <c r="L35000">
        <v>2106735</v>
      </c>
      <c r="M35000">
        <v>122.15300000000001</v>
      </c>
      <c r="S35000">
        <v>1688641</v>
      </c>
      <c r="T35000">
        <v>27.220800000000001</v>
      </c>
      <c r="W35000">
        <v>1676401</v>
      </c>
      <c r="X35000">
        <v>24.359200000000001</v>
      </c>
      <c r="AA35000">
        <v>2558007</v>
      </c>
      <c r="AB35000">
        <v>122.15300000000001</v>
      </c>
    </row>
    <row r="35001" spans="3:28" x14ac:dyDescent="0.25">
      <c r="C35001">
        <v>1644187</v>
      </c>
      <c r="D35001">
        <v>20.693999999999999</v>
      </c>
      <c r="H35001">
        <v>2017094</v>
      </c>
      <c r="I35001">
        <v>41.7346</v>
      </c>
      <c r="L35001">
        <v>2106854</v>
      </c>
      <c r="M35001">
        <v>122.15300000000001</v>
      </c>
      <c r="S35001">
        <v>1688791</v>
      </c>
      <c r="T35001">
        <v>27.0444</v>
      </c>
      <c r="W35001">
        <v>1676460</v>
      </c>
      <c r="X35001">
        <v>24.359200000000001</v>
      </c>
      <c r="AA35001">
        <v>2558097</v>
      </c>
      <c r="AB35001">
        <v>122.15300000000001</v>
      </c>
    </row>
    <row r="35002" spans="3:28" x14ac:dyDescent="0.25">
      <c r="C35002">
        <v>1644220</v>
      </c>
      <c r="D35002">
        <v>20.693999999999999</v>
      </c>
      <c r="H35002">
        <v>2017122</v>
      </c>
      <c r="I35002">
        <v>42.234400000000001</v>
      </c>
      <c r="L35002">
        <v>2106901</v>
      </c>
      <c r="M35002">
        <v>122.15300000000001</v>
      </c>
      <c r="S35002">
        <v>1688821</v>
      </c>
      <c r="T35002">
        <v>27.083600000000001</v>
      </c>
      <c r="W35002">
        <v>1676641</v>
      </c>
      <c r="X35002">
        <v>24.515999999999998</v>
      </c>
      <c r="AA35002">
        <v>2558157</v>
      </c>
      <c r="AB35002">
        <v>122.15300000000001</v>
      </c>
    </row>
    <row r="35003" spans="3:28" x14ac:dyDescent="0.25">
      <c r="C35003">
        <v>1644310</v>
      </c>
      <c r="D35003">
        <v>20.674399999999999</v>
      </c>
      <c r="H35003">
        <v>2017302</v>
      </c>
      <c r="I35003">
        <v>42.155999999999999</v>
      </c>
      <c r="L35003">
        <v>2106915</v>
      </c>
      <c r="M35003">
        <v>122.15300000000001</v>
      </c>
      <c r="S35003">
        <v>1688881</v>
      </c>
      <c r="T35003">
        <v>27.0444</v>
      </c>
      <c r="W35003">
        <v>1676671</v>
      </c>
      <c r="X35003">
        <v>24.565000000000001</v>
      </c>
      <c r="AA35003">
        <v>2558337</v>
      </c>
      <c r="AB35003">
        <v>122.15300000000001</v>
      </c>
    </row>
    <row r="35004" spans="3:28" x14ac:dyDescent="0.25">
      <c r="C35004">
        <v>1644336</v>
      </c>
      <c r="D35004">
        <v>20.674399999999999</v>
      </c>
      <c r="H35004">
        <v>2017662</v>
      </c>
      <c r="I35004">
        <v>42.988999999999997</v>
      </c>
      <c r="L35004">
        <v>2107004</v>
      </c>
      <c r="M35004">
        <v>122.15300000000001</v>
      </c>
      <c r="S35004">
        <v>1688941</v>
      </c>
      <c r="T35004">
        <v>26.956199999999999</v>
      </c>
      <c r="W35004">
        <v>1676700</v>
      </c>
      <c r="X35004">
        <v>24.535599999999999</v>
      </c>
      <c r="AA35004">
        <v>2558368</v>
      </c>
      <c r="AB35004">
        <v>122.15300000000001</v>
      </c>
    </row>
    <row r="35005" spans="3:28" x14ac:dyDescent="0.25">
      <c r="C35005">
        <v>1644365</v>
      </c>
      <c r="D35005">
        <v>20.674399999999999</v>
      </c>
      <c r="H35005">
        <v>2017721</v>
      </c>
      <c r="I35005">
        <v>42.499000000000002</v>
      </c>
      <c r="L35005">
        <v>2107095</v>
      </c>
      <c r="M35005">
        <v>122.15300000000001</v>
      </c>
      <c r="S35005">
        <v>1689301</v>
      </c>
      <c r="T35005">
        <v>26.897400000000001</v>
      </c>
      <c r="W35005">
        <v>1676821</v>
      </c>
      <c r="X35005">
        <v>24.359200000000001</v>
      </c>
      <c r="AA35005">
        <v>2558397</v>
      </c>
      <c r="AB35005">
        <v>122.15300000000001</v>
      </c>
    </row>
    <row r="35006" spans="3:28" x14ac:dyDescent="0.25">
      <c r="C35006">
        <v>1644438</v>
      </c>
      <c r="D35006">
        <v>20.654800000000002</v>
      </c>
      <c r="H35006">
        <v>2017871</v>
      </c>
      <c r="I35006">
        <v>42.538200000000003</v>
      </c>
      <c r="L35006">
        <v>2107192</v>
      </c>
      <c r="M35006">
        <v>122.15300000000001</v>
      </c>
      <c r="S35006">
        <v>1689511</v>
      </c>
      <c r="T35006">
        <v>26.593599999999999</v>
      </c>
      <c r="W35006">
        <v>1677090</v>
      </c>
      <c r="X35006">
        <v>23.996600000000001</v>
      </c>
      <c r="AA35006">
        <v>2558458</v>
      </c>
      <c r="AB35006">
        <v>122.15300000000001</v>
      </c>
    </row>
    <row r="35007" spans="3:28" x14ac:dyDescent="0.25">
      <c r="C35007">
        <v>1644452</v>
      </c>
      <c r="D35007">
        <v>20.654800000000002</v>
      </c>
      <c r="H35007">
        <v>2018262</v>
      </c>
      <c r="I35007">
        <v>43.508400000000002</v>
      </c>
      <c r="L35007">
        <v>2107214</v>
      </c>
      <c r="M35007">
        <v>122.15300000000001</v>
      </c>
      <c r="S35007">
        <v>1689661</v>
      </c>
      <c r="T35007">
        <v>26.711200000000002</v>
      </c>
      <c r="W35007">
        <v>1677270</v>
      </c>
      <c r="X35007">
        <v>23.918199999999999</v>
      </c>
      <c r="AA35007">
        <v>2558534</v>
      </c>
      <c r="AB35007">
        <v>122.15300000000001</v>
      </c>
    </row>
    <row r="35008" spans="3:28" x14ac:dyDescent="0.25">
      <c r="C35008">
        <v>1644518</v>
      </c>
      <c r="D35008">
        <v>20.654800000000002</v>
      </c>
      <c r="H35008">
        <v>2018442</v>
      </c>
      <c r="I35008">
        <v>42.8812</v>
      </c>
      <c r="L35008">
        <v>2107275</v>
      </c>
      <c r="M35008">
        <v>122.15300000000001</v>
      </c>
      <c r="S35008">
        <v>1689691</v>
      </c>
      <c r="T35008">
        <v>26.672000000000001</v>
      </c>
      <c r="W35008">
        <v>1677301</v>
      </c>
      <c r="X35008">
        <v>23.879000000000001</v>
      </c>
      <c r="AA35008">
        <v>2558638</v>
      </c>
      <c r="AB35008">
        <v>122.15300000000001</v>
      </c>
    </row>
    <row r="35009" spans="3:28" x14ac:dyDescent="0.25">
      <c r="C35009">
        <v>1644547</v>
      </c>
      <c r="D35009">
        <v>20.654800000000002</v>
      </c>
      <c r="H35009">
        <v>2018682</v>
      </c>
      <c r="I35009">
        <v>43.5672</v>
      </c>
      <c r="L35009">
        <v>2107394</v>
      </c>
      <c r="M35009">
        <v>122.15300000000001</v>
      </c>
      <c r="S35009">
        <v>1689781</v>
      </c>
      <c r="T35009">
        <v>26.740600000000001</v>
      </c>
      <c r="W35009">
        <v>1677570</v>
      </c>
      <c r="X35009">
        <v>24.065200000000001</v>
      </c>
      <c r="AA35009">
        <v>2558788</v>
      </c>
      <c r="AB35009">
        <v>122.15300000000001</v>
      </c>
    </row>
    <row r="35010" spans="3:28" x14ac:dyDescent="0.25">
      <c r="C35010">
        <v>1644572</v>
      </c>
      <c r="D35010">
        <v>20.635200000000001</v>
      </c>
      <c r="H35010">
        <v>2018712</v>
      </c>
      <c r="I35010">
        <v>43.851399999999998</v>
      </c>
      <c r="L35010">
        <v>2107484</v>
      </c>
      <c r="M35010">
        <v>122.15300000000001</v>
      </c>
      <c r="S35010">
        <v>1689931</v>
      </c>
      <c r="T35010">
        <v>26.750399999999999</v>
      </c>
      <c r="W35010">
        <v>1677600</v>
      </c>
      <c r="X35010">
        <v>23.918199999999999</v>
      </c>
      <c r="AA35010">
        <v>2558848</v>
      </c>
      <c r="AB35010">
        <v>122.15300000000001</v>
      </c>
    </row>
    <row r="35011" spans="3:28" x14ac:dyDescent="0.25">
      <c r="C35011">
        <v>1644616</v>
      </c>
      <c r="D35011">
        <v>20.635200000000001</v>
      </c>
      <c r="H35011">
        <v>2018861</v>
      </c>
      <c r="I35011">
        <v>43.361400000000003</v>
      </c>
      <c r="L35011">
        <v>2107515</v>
      </c>
      <c r="M35011">
        <v>122.15300000000001</v>
      </c>
      <c r="S35011">
        <v>1689961</v>
      </c>
      <c r="T35011">
        <v>26.721</v>
      </c>
      <c r="W35011">
        <v>1677631</v>
      </c>
      <c r="X35011">
        <v>23.790800000000001</v>
      </c>
      <c r="AA35011">
        <v>2558878</v>
      </c>
      <c r="AB35011">
        <v>122.15300000000001</v>
      </c>
    </row>
    <row r="35012" spans="3:28" x14ac:dyDescent="0.25">
      <c r="C35012">
        <v>1644640</v>
      </c>
      <c r="D35012">
        <v>20.635200000000001</v>
      </c>
      <c r="H35012">
        <v>2018956</v>
      </c>
      <c r="I35012">
        <v>43.773000000000003</v>
      </c>
      <c r="L35012">
        <v>2107575</v>
      </c>
      <c r="M35012">
        <v>122.15300000000001</v>
      </c>
      <c r="S35012">
        <v>1689991</v>
      </c>
      <c r="T35012">
        <v>26.691600000000001</v>
      </c>
      <c r="W35012">
        <v>1677810</v>
      </c>
      <c r="X35012">
        <v>23.653600000000001</v>
      </c>
      <c r="AA35012">
        <v>2558937</v>
      </c>
      <c r="AB35012">
        <v>122.15300000000001</v>
      </c>
    </row>
    <row r="35013" spans="3:28" x14ac:dyDescent="0.25">
      <c r="C35013">
        <v>1644669</v>
      </c>
      <c r="D35013">
        <v>20.635200000000001</v>
      </c>
      <c r="H35013">
        <v>2019132</v>
      </c>
      <c r="I35013">
        <v>43.175199999999997</v>
      </c>
      <c r="L35013">
        <v>2107614</v>
      </c>
      <c r="M35013">
        <v>122.15300000000001</v>
      </c>
      <c r="S35013">
        <v>1690051</v>
      </c>
      <c r="T35013">
        <v>26.524999999999999</v>
      </c>
      <c r="W35013">
        <v>1677871</v>
      </c>
      <c r="X35013">
        <v>23.918199999999999</v>
      </c>
      <c r="AA35013">
        <v>2559057</v>
      </c>
      <c r="AB35013">
        <v>122.15300000000001</v>
      </c>
    </row>
    <row r="35014" spans="3:28" x14ac:dyDescent="0.25">
      <c r="C35014">
        <v>1644699</v>
      </c>
      <c r="D35014">
        <v>20.645</v>
      </c>
      <c r="H35014">
        <v>2019314</v>
      </c>
      <c r="I35014">
        <v>43.439799999999998</v>
      </c>
      <c r="L35014">
        <v>2107647</v>
      </c>
      <c r="M35014">
        <v>122.15300000000001</v>
      </c>
      <c r="S35014">
        <v>1690201</v>
      </c>
      <c r="T35014">
        <v>26.387799999999999</v>
      </c>
      <c r="W35014">
        <v>1677900</v>
      </c>
      <c r="X35014">
        <v>23.722200000000001</v>
      </c>
      <c r="AA35014">
        <v>2559117</v>
      </c>
      <c r="AB35014">
        <v>122.15300000000001</v>
      </c>
    </row>
    <row r="35015" spans="3:28" x14ac:dyDescent="0.25">
      <c r="C35015">
        <v>1644742</v>
      </c>
      <c r="D35015">
        <v>20.635200000000001</v>
      </c>
      <c r="H35015">
        <v>2019405</v>
      </c>
      <c r="I35015">
        <v>44.008200000000002</v>
      </c>
      <c r="L35015">
        <v>2107814</v>
      </c>
      <c r="M35015">
        <v>122.15300000000001</v>
      </c>
      <c r="S35015">
        <v>1690561</v>
      </c>
      <c r="T35015">
        <v>26.338799999999999</v>
      </c>
      <c r="W35015">
        <v>1678321</v>
      </c>
      <c r="X35015">
        <v>24.32</v>
      </c>
      <c r="AA35015">
        <v>2559507</v>
      </c>
      <c r="AB35015">
        <v>122.15300000000001</v>
      </c>
    </row>
    <row r="35016" spans="3:28" x14ac:dyDescent="0.25">
      <c r="C35016">
        <v>1644800</v>
      </c>
      <c r="D35016">
        <v>20.625399999999999</v>
      </c>
      <c r="H35016">
        <v>2019461</v>
      </c>
      <c r="I35016">
        <v>44.037599999999998</v>
      </c>
      <c r="L35016">
        <v>2107874</v>
      </c>
      <c r="M35016">
        <v>122.15300000000001</v>
      </c>
      <c r="S35016">
        <v>1690711</v>
      </c>
      <c r="T35016">
        <v>26.260400000000001</v>
      </c>
      <c r="W35016">
        <v>1678381</v>
      </c>
      <c r="X35016">
        <v>24.476800000000001</v>
      </c>
      <c r="AA35016">
        <v>2559537</v>
      </c>
      <c r="AB35016">
        <v>122.15300000000001</v>
      </c>
    </row>
    <row r="35017" spans="3:28" x14ac:dyDescent="0.25">
      <c r="C35017">
        <v>1644840</v>
      </c>
      <c r="D35017">
        <v>20.615600000000001</v>
      </c>
      <c r="H35017">
        <v>2019980</v>
      </c>
      <c r="I35017">
        <v>43.7044</v>
      </c>
      <c r="L35017">
        <v>2107935</v>
      </c>
      <c r="M35017">
        <v>122.15300000000001</v>
      </c>
      <c r="S35017">
        <v>1690801</v>
      </c>
      <c r="T35017">
        <v>26.28</v>
      </c>
      <c r="W35017">
        <v>1678471</v>
      </c>
      <c r="X35017">
        <v>24.417999999999999</v>
      </c>
      <c r="AA35017">
        <v>2559567</v>
      </c>
      <c r="AB35017">
        <v>122.15300000000001</v>
      </c>
    </row>
    <row r="35018" spans="3:28" x14ac:dyDescent="0.25">
      <c r="C35018">
        <v>1644892</v>
      </c>
      <c r="D35018">
        <v>20.625399999999999</v>
      </c>
      <c r="H35018">
        <v>2020062</v>
      </c>
      <c r="I35018">
        <v>44.792200000000001</v>
      </c>
      <c r="L35018">
        <v>2108040</v>
      </c>
      <c r="M35018">
        <v>122.15300000000001</v>
      </c>
      <c r="S35018">
        <v>1690891</v>
      </c>
      <c r="T35018">
        <v>26.142800000000001</v>
      </c>
      <c r="W35018">
        <v>1678681</v>
      </c>
      <c r="X35018">
        <v>24.2514</v>
      </c>
      <c r="AA35018">
        <v>2559687</v>
      </c>
      <c r="AB35018">
        <v>122.15300000000001</v>
      </c>
    </row>
    <row r="35019" spans="3:28" x14ac:dyDescent="0.25">
      <c r="C35019">
        <v>1644924</v>
      </c>
      <c r="D35019">
        <v>20.625399999999999</v>
      </c>
      <c r="H35019">
        <v>2020182</v>
      </c>
      <c r="I35019">
        <v>43.576999999999998</v>
      </c>
      <c r="L35019">
        <v>2108071</v>
      </c>
      <c r="M35019">
        <v>122.15300000000001</v>
      </c>
      <c r="S35019">
        <v>1690921</v>
      </c>
      <c r="T35019">
        <v>26.123200000000001</v>
      </c>
      <c r="W35019">
        <v>1678741</v>
      </c>
      <c r="X35019">
        <v>24.202400000000001</v>
      </c>
      <c r="AA35019">
        <v>2559717</v>
      </c>
      <c r="AB35019">
        <v>122.15300000000001</v>
      </c>
    </row>
    <row r="35020" spans="3:28" x14ac:dyDescent="0.25">
      <c r="C35020">
        <v>1644940</v>
      </c>
      <c r="D35020">
        <v>20.615600000000001</v>
      </c>
      <c r="H35020">
        <v>2020435</v>
      </c>
      <c r="I35020">
        <v>43.782800000000002</v>
      </c>
      <c r="L35020">
        <v>2108189</v>
      </c>
      <c r="M35020">
        <v>122.15300000000001</v>
      </c>
      <c r="S35020">
        <v>1690951</v>
      </c>
      <c r="T35020">
        <v>26.142800000000001</v>
      </c>
      <c r="W35020">
        <v>1678890</v>
      </c>
      <c r="X35020">
        <v>24.369</v>
      </c>
      <c r="AA35020">
        <v>2559928</v>
      </c>
      <c r="AB35020">
        <v>122.15300000000001</v>
      </c>
    </row>
    <row r="35021" spans="3:28" x14ac:dyDescent="0.25">
      <c r="C35021">
        <v>1644980</v>
      </c>
      <c r="D35021">
        <v>20.615600000000001</v>
      </c>
      <c r="H35021">
        <v>2020515</v>
      </c>
      <c r="I35021">
        <v>44.057200000000002</v>
      </c>
      <c r="L35021">
        <v>2108212</v>
      </c>
      <c r="M35021">
        <v>122.15300000000001</v>
      </c>
      <c r="S35021">
        <v>1691251</v>
      </c>
      <c r="T35021">
        <v>26.093800000000002</v>
      </c>
      <c r="W35021">
        <v>1678921</v>
      </c>
      <c r="X35021">
        <v>24.408200000000001</v>
      </c>
      <c r="AA35021">
        <v>2560198</v>
      </c>
      <c r="AB35021">
        <v>122.15300000000001</v>
      </c>
    </row>
    <row r="35022" spans="3:28" x14ac:dyDescent="0.25">
      <c r="C35022">
        <v>1645003</v>
      </c>
      <c r="D35022">
        <v>20.625399999999999</v>
      </c>
      <c r="H35022">
        <v>2020639</v>
      </c>
      <c r="I35022">
        <v>44.429600000000001</v>
      </c>
      <c r="L35022">
        <v>2108294</v>
      </c>
      <c r="M35022">
        <v>122.15300000000001</v>
      </c>
      <c r="S35022">
        <v>1691431</v>
      </c>
      <c r="T35022">
        <v>25.907599999999999</v>
      </c>
      <c r="W35022">
        <v>1679010</v>
      </c>
      <c r="X35022">
        <v>24.349399999999999</v>
      </c>
      <c r="AA35022">
        <v>2560377</v>
      </c>
      <c r="AB35022">
        <v>122.15300000000001</v>
      </c>
    </row>
    <row r="35023" spans="3:28" x14ac:dyDescent="0.25">
      <c r="C35023">
        <v>1645026</v>
      </c>
      <c r="D35023">
        <v>20.615600000000001</v>
      </c>
      <c r="H35023">
        <v>2020962</v>
      </c>
      <c r="I35023">
        <v>44.360999999999997</v>
      </c>
      <c r="L35023">
        <v>2108384</v>
      </c>
      <c r="M35023">
        <v>122.15300000000001</v>
      </c>
      <c r="S35023">
        <v>1691821</v>
      </c>
      <c r="T35023">
        <v>25.682200000000002</v>
      </c>
      <c r="W35023">
        <v>1679070</v>
      </c>
      <c r="X35023">
        <v>24.4572</v>
      </c>
      <c r="AA35023">
        <v>2560407</v>
      </c>
      <c r="AB35023">
        <v>122.15300000000001</v>
      </c>
    </row>
    <row r="35024" spans="3:28" x14ac:dyDescent="0.25">
      <c r="C35024">
        <v>1645049</v>
      </c>
      <c r="D35024">
        <v>20.625399999999999</v>
      </c>
      <c r="H35024">
        <v>2021065</v>
      </c>
      <c r="I35024">
        <v>44.468800000000002</v>
      </c>
      <c r="L35024">
        <v>2108422</v>
      </c>
      <c r="M35024">
        <v>122.15300000000001</v>
      </c>
      <c r="S35024">
        <v>1691912</v>
      </c>
      <c r="T35024">
        <v>25.692</v>
      </c>
      <c r="W35024">
        <v>1679161</v>
      </c>
      <c r="X35024">
        <v>24.398399999999999</v>
      </c>
      <c r="AA35024">
        <v>2560438</v>
      </c>
      <c r="AB35024">
        <v>122.15300000000001</v>
      </c>
    </row>
    <row r="35025" spans="3:28" x14ac:dyDescent="0.25">
      <c r="C35025">
        <v>1645097</v>
      </c>
      <c r="D35025">
        <v>20.605799999999999</v>
      </c>
      <c r="H35025">
        <v>2021082</v>
      </c>
      <c r="I35025">
        <v>44.772599999999997</v>
      </c>
      <c r="L35025">
        <v>2108609</v>
      </c>
      <c r="M35025">
        <v>122.15300000000001</v>
      </c>
      <c r="S35025">
        <v>1692181</v>
      </c>
      <c r="T35025">
        <v>25.407800000000002</v>
      </c>
      <c r="W35025">
        <v>1679191</v>
      </c>
      <c r="X35025">
        <v>24.280799999999999</v>
      </c>
      <c r="AA35025">
        <v>2560498</v>
      </c>
      <c r="AB35025">
        <v>122.15300000000001</v>
      </c>
    </row>
    <row r="35026" spans="3:28" x14ac:dyDescent="0.25">
      <c r="C35026">
        <v>1645115</v>
      </c>
      <c r="D35026">
        <v>20.596</v>
      </c>
      <c r="H35026">
        <v>2021532</v>
      </c>
      <c r="I35026">
        <v>44.821599999999997</v>
      </c>
      <c r="L35026">
        <v>2108624</v>
      </c>
      <c r="M35026">
        <v>122.15300000000001</v>
      </c>
      <c r="S35026">
        <v>1692211</v>
      </c>
      <c r="T35026">
        <v>25.5352</v>
      </c>
      <c r="W35026">
        <v>1679221</v>
      </c>
      <c r="X35026">
        <v>24.398399999999999</v>
      </c>
      <c r="AA35026">
        <v>2560538</v>
      </c>
      <c r="AB35026">
        <v>122.15300000000001</v>
      </c>
    </row>
    <row r="35027" spans="3:28" x14ac:dyDescent="0.25">
      <c r="C35027">
        <v>1645155</v>
      </c>
      <c r="D35027">
        <v>20.586200000000002</v>
      </c>
      <c r="H35027">
        <v>2021563</v>
      </c>
      <c r="I35027">
        <v>43.733800000000002</v>
      </c>
      <c r="L35027">
        <v>2108673</v>
      </c>
      <c r="M35027">
        <v>122.15300000000001</v>
      </c>
      <c r="S35027">
        <v>1692331</v>
      </c>
      <c r="T35027">
        <v>25.398</v>
      </c>
      <c r="W35027">
        <v>1679251</v>
      </c>
      <c r="X35027">
        <v>24.417999999999999</v>
      </c>
      <c r="AA35027">
        <v>2560557</v>
      </c>
      <c r="AB35027">
        <v>122.15300000000001</v>
      </c>
    </row>
    <row r="35028" spans="3:28" x14ac:dyDescent="0.25">
      <c r="C35028">
        <v>1645181</v>
      </c>
      <c r="D35028">
        <v>20.586200000000002</v>
      </c>
      <c r="H35028">
        <v>2021592</v>
      </c>
      <c r="I35028">
        <v>44.037599999999998</v>
      </c>
      <c r="L35028">
        <v>2108695</v>
      </c>
      <c r="M35028">
        <v>122.15300000000001</v>
      </c>
      <c r="S35028">
        <v>1692631</v>
      </c>
      <c r="T35028">
        <v>25.437200000000001</v>
      </c>
      <c r="W35028">
        <v>1679461</v>
      </c>
      <c r="X35028">
        <v>24.712</v>
      </c>
      <c r="AA35028">
        <v>2560617</v>
      </c>
      <c r="AB35028">
        <v>122.15300000000001</v>
      </c>
    </row>
    <row r="35029" spans="3:28" x14ac:dyDescent="0.25">
      <c r="C35029">
        <v>1645205</v>
      </c>
      <c r="D35029">
        <v>20.5764</v>
      </c>
      <c r="H35029">
        <v>2021621</v>
      </c>
      <c r="I35029">
        <v>44.723599999999998</v>
      </c>
      <c r="L35029">
        <v>2108904</v>
      </c>
      <c r="M35029">
        <v>122.15300000000001</v>
      </c>
      <c r="S35029">
        <v>1692661</v>
      </c>
      <c r="T35029">
        <v>25.339200000000002</v>
      </c>
      <c r="W35029">
        <v>1679491</v>
      </c>
      <c r="X35029">
        <v>24.682600000000001</v>
      </c>
      <c r="AA35029">
        <v>2560647</v>
      </c>
      <c r="AB35029">
        <v>122.15300000000001</v>
      </c>
    </row>
    <row r="35030" spans="3:28" x14ac:dyDescent="0.25">
      <c r="C35030">
        <v>1645229</v>
      </c>
      <c r="D35030">
        <v>20.566600000000001</v>
      </c>
      <c r="H35030">
        <v>2021654</v>
      </c>
      <c r="I35030">
        <v>44.213999999999999</v>
      </c>
      <c r="L35030">
        <v>2108964</v>
      </c>
      <c r="M35030">
        <v>122.15300000000001</v>
      </c>
      <c r="S35030">
        <v>1692691</v>
      </c>
      <c r="T35030">
        <v>25.231400000000001</v>
      </c>
      <c r="W35030">
        <v>1679521</v>
      </c>
      <c r="X35030">
        <v>24.633600000000001</v>
      </c>
      <c r="AA35030">
        <v>2560768</v>
      </c>
      <c r="AB35030">
        <v>122.15300000000001</v>
      </c>
    </row>
    <row r="35031" spans="3:28" x14ac:dyDescent="0.25">
      <c r="C35031">
        <v>1645259</v>
      </c>
      <c r="D35031">
        <v>20.556799999999999</v>
      </c>
      <c r="H35031">
        <v>2021772</v>
      </c>
      <c r="I35031">
        <v>43.880800000000001</v>
      </c>
      <c r="L35031">
        <v>2108994</v>
      </c>
      <c r="M35031">
        <v>122.15300000000001</v>
      </c>
      <c r="S35031">
        <v>1692721</v>
      </c>
      <c r="T35031">
        <v>25.2118</v>
      </c>
      <c r="W35031">
        <v>1679580</v>
      </c>
      <c r="X35031">
        <v>24.545400000000001</v>
      </c>
      <c r="AA35031">
        <v>2561127</v>
      </c>
      <c r="AB35031">
        <v>122.15300000000001</v>
      </c>
    </row>
    <row r="35032" spans="3:28" x14ac:dyDescent="0.25">
      <c r="C35032">
        <v>1645290</v>
      </c>
      <c r="D35032">
        <v>20.556799999999999</v>
      </c>
      <c r="H35032">
        <v>2021875</v>
      </c>
      <c r="I35032">
        <v>46.242600000000003</v>
      </c>
      <c r="L35032">
        <v>2109142</v>
      </c>
      <c r="M35032">
        <v>122.15300000000001</v>
      </c>
      <c r="S35032">
        <v>1692781</v>
      </c>
      <c r="T35032">
        <v>25.231400000000001</v>
      </c>
      <c r="W35032">
        <v>1679640</v>
      </c>
      <c r="X35032">
        <v>24.623799999999999</v>
      </c>
      <c r="AA35032">
        <v>2561307</v>
      </c>
      <c r="AB35032">
        <v>122.15300000000001</v>
      </c>
    </row>
    <row r="35033" spans="3:28" x14ac:dyDescent="0.25">
      <c r="C35033">
        <v>1645321</v>
      </c>
      <c r="D35033">
        <v>20.556799999999999</v>
      </c>
      <c r="H35033">
        <v>2021970</v>
      </c>
      <c r="I35033">
        <v>44.380600000000001</v>
      </c>
      <c r="L35033">
        <v>2109404</v>
      </c>
      <c r="M35033">
        <v>122.15300000000001</v>
      </c>
      <c r="S35033">
        <v>1692872</v>
      </c>
      <c r="T35033">
        <v>25.202000000000002</v>
      </c>
      <c r="W35033">
        <v>1679671</v>
      </c>
      <c r="X35033">
        <v>24.692399999999999</v>
      </c>
      <c r="AA35033">
        <v>2561578</v>
      </c>
      <c r="AB35033">
        <v>122.15300000000001</v>
      </c>
    </row>
    <row r="35034" spans="3:28" x14ac:dyDescent="0.25">
      <c r="C35034">
        <v>1645351</v>
      </c>
      <c r="D35034">
        <v>20.556799999999999</v>
      </c>
      <c r="H35034">
        <v>2022162</v>
      </c>
      <c r="I35034">
        <v>44.184600000000003</v>
      </c>
      <c r="L35034">
        <v>2109435</v>
      </c>
      <c r="M35034">
        <v>122.15300000000001</v>
      </c>
      <c r="S35034">
        <v>1692991</v>
      </c>
      <c r="T35034">
        <v>25.064800000000002</v>
      </c>
      <c r="W35034">
        <v>1679701</v>
      </c>
      <c r="X35034">
        <v>24.515999999999998</v>
      </c>
      <c r="AA35034">
        <v>2561668</v>
      </c>
      <c r="AB35034">
        <v>122.15300000000001</v>
      </c>
    </row>
    <row r="35035" spans="3:28" x14ac:dyDescent="0.25">
      <c r="C35035">
        <v>1645379</v>
      </c>
      <c r="D35035">
        <v>20.537199999999999</v>
      </c>
      <c r="H35035">
        <v>2022192</v>
      </c>
      <c r="I35035">
        <v>45.223399999999998</v>
      </c>
      <c r="L35035">
        <v>2109599</v>
      </c>
      <c r="M35035">
        <v>122.15300000000001</v>
      </c>
      <c r="S35035">
        <v>1693202</v>
      </c>
      <c r="T35035">
        <v>24.947199999999999</v>
      </c>
      <c r="W35035">
        <v>1679731</v>
      </c>
      <c r="X35035">
        <v>24.555199999999999</v>
      </c>
      <c r="AA35035">
        <v>2561758</v>
      </c>
      <c r="AB35035">
        <v>122.15300000000001</v>
      </c>
    </row>
    <row r="35036" spans="3:28" x14ac:dyDescent="0.25">
      <c r="C35036">
        <v>1645448</v>
      </c>
      <c r="D35036">
        <v>20.5274</v>
      </c>
      <c r="H35036">
        <v>2022252</v>
      </c>
      <c r="I35036">
        <v>44.370800000000003</v>
      </c>
      <c r="L35036">
        <v>2109901</v>
      </c>
      <c r="M35036">
        <v>122.15300000000001</v>
      </c>
      <c r="S35036">
        <v>1693261</v>
      </c>
      <c r="T35036">
        <v>25.064800000000002</v>
      </c>
      <c r="W35036">
        <v>1679851</v>
      </c>
      <c r="X35036">
        <v>24.81</v>
      </c>
      <c r="AA35036">
        <v>2561788</v>
      </c>
      <c r="AB35036">
        <v>122.15300000000001</v>
      </c>
    </row>
    <row r="35037" spans="3:28" x14ac:dyDescent="0.25">
      <c r="C35037">
        <v>1645469</v>
      </c>
      <c r="D35037">
        <v>20.537199999999999</v>
      </c>
      <c r="H35037">
        <v>2022461</v>
      </c>
      <c r="I35037">
        <v>43.998399999999997</v>
      </c>
      <c r="L35037">
        <v>2109917</v>
      </c>
      <c r="M35037">
        <v>122.15300000000001</v>
      </c>
      <c r="S35037">
        <v>1693471</v>
      </c>
      <c r="T35037">
        <v>25.055</v>
      </c>
      <c r="W35037">
        <v>1679910</v>
      </c>
      <c r="X35037">
        <v>24.702200000000001</v>
      </c>
      <c r="AA35037">
        <v>2561817</v>
      </c>
      <c r="AB35037">
        <v>122.15300000000001</v>
      </c>
    </row>
    <row r="35038" spans="3:28" x14ac:dyDescent="0.25">
      <c r="C35038">
        <v>1645500</v>
      </c>
      <c r="D35038">
        <v>20.5274</v>
      </c>
      <c r="H35038">
        <v>2022612</v>
      </c>
      <c r="I35038">
        <v>43.782800000000002</v>
      </c>
      <c r="L35038">
        <v>2110038</v>
      </c>
      <c r="M35038">
        <v>122.15300000000001</v>
      </c>
      <c r="S35038">
        <v>1693591</v>
      </c>
      <c r="T35038">
        <v>24.996200000000002</v>
      </c>
      <c r="W35038">
        <v>1679940</v>
      </c>
      <c r="X35038">
        <v>24.672799999999999</v>
      </c>
      <c r="AA35038">
        <v>2561938</v>
      </c>
      <c r="AB35038">
        <v>122.15300000000001</v>
      </c>
    </row>
    <row r="35039" spans="3:28" x14ac:dyDescent="0.25">
      <c r="C35039">
        <v>1645623</v>
      </c>
      <c r="D35039">
        <v>20.517600000000002</v>
      </c>
      <c r="H35039">
        <v>2022911</v>
      </c>
      <c r="I35039">
        <v>43.508400000000002</v>
      </c>
      <c r="L35039">
        <v>2110141</v>
      </c>
      <c r="M35039">
        <v>122.15300000000001</v>
      </c>
      <c r="S35039">
        <v>1693711</v>
      </c>
      <c r="T35039">
        <v>24.790400000000002</v>
      </c>
      <c r="W35039">
        <v>1679971</v>
      </c>
      <c r="X35039">
        <v>24.770800000000001</v>
      </c>
      <c r="AA35039">
        <v>2562187</v>
      </c>
      <c r="AB35039">
        <v>122.15300000000001</v>
      </c>
    </row>
    <row r="35040" spans="3:28" x14ac:dyDescent="0.25">
      <c r="C35040">
        <v>1645680</v>
      </c>
      <c r="D35040">
        <v>20.517600000000002</v>
      </c>
      <c r="H35040">
        <v>2023185</v>
      </c>
      <c r="I35040">
        <v>42.890999999999998</v>
      </c>
      <c r="L35040">
        <v>2110341</v>
      </c>
      <c r="M35040">
        <v>122.15300000000001</v>
      </c>
      <c r="S35040">
        <v>1693861</v>
      </c>
      <c r="T35040">
        <v>24.81</v>
      </c>
      <c r="W35040">
        <v>1680001</v>
      </c>
      <c r="X35040">
        <v>24.770800000000001</v>
      </c>
      <c r="AA35040">
        <v>2562298</v>
      </c>
      <c r="AB35040">
        <v>122.15300000000001</v>
      </c>
    </row>
    <row r="35041" spans="3:28" x14ac:dyDescent="0.25">
      <c r="C35041">
        <v>1645715</v>
      </c>
      <c r="D35041">
        <v>20.517600000000002</v>
      </c>
      <c r="H35041">
        <v>2023212</v>
      </c>
      <c r="I35041">
        <v>42.988999999999997</v>
      </c>
      <c r="L35041">
        <v>2110365</v>
      </c>
      <c r="M35041">
        <v>122.15300000000001</v>
      </c>
      <c r="S35041">
        <v>1694191</v>
      </c>
      <c r="T35041">
        <v>24.663</v>
      </c>
      <c r="W35041">
        <v>1680031</v>
      </c>
      <c r="X35041">
        <v>24.663</v>
      </c>
      <c r="AA35041">
        <v>2562357</v>
      </c>
      <c r="AB35041">
        <v>122.15300000000001</v>
      </c>
    </row>
    <row r="35042" spans="3:28" x14ac:dyDescent="0.25">
      <c r="C35042">
        <v>1645756</v>
      </c>
      <c r="D35042">
        <v>20.517600000000002</v>
      </c>
      <c r="H35042">
        <v>2023281</v>
      </c>
      <c r="I35042">
        <v>42.6068</v>
      </c>
      <c r="L35042">
        <v>2110461</v>
      </c>
      <c r="M35042">
        <v>122.15300000000001</v>
      </c>
      <c r="S35042">
        <v>1694281</v>
      </c>
      <c r="T35042">
        <v>24.5748</v>
      </c>
      <c r="W35042">
        <v>1680061</v>
      </c>
      <c r="X35042">
        <v>24.614000000000001</v>
      </c>
      <c r="AA35042">
        <v>2562417</v>
      </c>
      <c r="AB35042">
        <v>122.15300000000001</v>
      </c>
    </row>
    <row r="35043" spans="3:28" x14ac:dyDescent="0.25">
      <c r="C35043">
        <v>1645771</v>
      </c>
      <c r="D35043">
        <v>20.5078</v>
      </c>
      <c r="H35043">
        <v>2023422</v>
      </c>
      <c r="I35043">
        <v>42.636200000000002</v>
      </c>
      <c r="L35043">
        <v>2110514</v>
      </c>
      <c r="M35043">
        <v>122.15300000000001</v>
      </c>
      <c r="S35043">
        <v>1694371</v>
      </c>
      <c r="T35043">
        <v>24.555199999999999</v>
      </c>
      <c r="W35043">
        <v>1680150</v>
      </c>
      <c r="X35043">
        <v>24.7316</v>
      </c>
      <c r="AA35043">
        <v>2562507</v>
      </c>
      <c r="AB35043">
        <v>122.15300000000001</v>
      </c>
    </row>
    <row r="35044" spans="3:28" x14ac:dyDescent="0.25">
      <c r="C35044">
        <v>1645835</v>
      </c>
      <c r="D35044">
        <v>20.5274</v>
      </c>
      <c r="H35044">
        <v>2023636</v>
      </c>
      <c r="I35044">
        <v>42.548000000000002</v>
      </c>
      <c r="L35044">
        <v>2110574</v>
      </c>
      <c r="M35044">
        <v>122.15300000000001</v>
      </c>
      <c r="S35044">
        <v>1694461</v>
      </c>
      <c r="T35044">
        <v>24.555199999999999</v>
      </c>
      <c r="W35044">
        <v>1680181</v>
      </c>
      <c r="X35044">
        <v>24.819800000000001</v>
      </c>
      <c r="AA35044">
        <v>2562601</v>
      </c>
      <c r="AB35044">
        <v>122.15300000000001</v>
      </c>
    </row>
    <row r="35045" spans="3:28" x14ac:dyDescent="0.25">
      <c r="C35045">
        <v>1645901</v>
      </c>
      <c r="D35045">
        <v>20.517600000000002</v>
      </c>
      <c r="H35045">
        <v>2023667</v>
      </c>
      <c r="I35045">
        <v>42.45</v>
      </c>
      <c r="L35045">
        <v>2110634</v>
      </c>
      <c r="M35045">
        <v>122.15300000000001</v>
      </c>
      <c r="S35045">
        <v>1694491</v>
      </c>
      <c r="T35045">
        <v>24.5944</v>
      </c>
      <c r="W35045">
        <v>1680240</v>
      </c>
      <c r="X35045">
        <v>24.81</v>
      </c>
      <c r="AA35045">
        <v>2562690</v>
      </c>
      <c r="AB35045">
        <v>122.15300000000001</v>
      </c>
    </row>
    <row r="35046" spans="3:28" x14ac:dyDescent="0.25">
      <c r="C35046">
        <v>1645949</v>
      </c>
      <c r="D35046">
        <v>20.5078</v>
      </c>
      <c r="H35046">
        <v>2023692</v>
      </c>
      <c r="I35046">
        <v>42.440199999999997</v>
      </c>
      <c r="L35046">
        <v>2110698</v>
      </c>
      <c r="M35046">
        <v>122.15300000000001</v>
      </c>
      <c r="S35046">
        <v>1694641</v>
      </c>
      <c r="T35046">
        <v>24.682600000000001</v>
      </c>
      <c r="W35046">
        <v>1680361</v>
      </c>
      <c r="X35046">
        <v>24.81</v>
      </c>
      <c r="AA35046">
        <v>2562722</v>
      </c>
      <c r="AB35046">
        <v>122.15300000000001</v>
      </c>
    </row>
    <row r="35047" spans="3:28" x14ac:dyDescent="0.25">
      <c r="C35047">
        <v>1645994</v>
      </c>
      <c r="D35047">
        <v>20.517600000000002</v>
      </c>
      <c r="H35047">
        <v>2023772</v>
      </c>
      <c r="I35047">
        <v>42.224600000000002</v>
      </c>
      <c r="L35047">
        <v>2110730</v>
      </c>
      <c r="M35047">
        <v>122.15300000000001</v>
      </c>
      <c r="S35047">
        <v>1694671</v>
      </c>
      <c r="T35047">
        <v>24.604199999999999</v>
      </c>
      <c r="W35047">
        <v>1680541</v>
      </c>
      <c r="X35047">
        <v>24.5748</v>
      </c>
      <c r="AA35047">
        <v>2562807</v>
      </c>
      <c r="AB35047">
        <v>122.15300000000001</v>
      </c>
    </row>
    <row r="35048" spans="3:28" x14ac:dyDescent="0.25">
      <c r="C35048">
        <v>1646009</v>
      </c>
      <c r="D35048">
        <v>20.498000000000001</v>
      </c>
      <c r="H35048">
        <v>2023842</v>
      </c>
      <c r="I35048">
        <v>42.1952</v>
      </c>
      <c r="L35048">
        <v>2110756</v>
      </c>
      <c r="M35048">
        <v>122.15300000000001</v>
      </c>
      <c r="S35048">
        <v>1694731</v>
      </c>
      <c r="T35048">
        <v>24.535599999999999</v>
      </c>
      <c r="W35048">
        <v>1680571</v>
      </c>
      <c r="X35048">
        <v>24.496400000000001</v>
      </c>
      <c r="AA35048">
        <v>2562898</v>
      </c>
      <c r="AB35048">
        <v>122.15300000000001</v>
      </c>
    </row>
    <row r="35049" spans="3:28" x14ac:dyDescent="0.25">
      <c r="C35049">
        <v>1646043</v>
      </c>
      <c r="D35049">
        <v>20.5078</v>
      </c>
      <c r="H35049">
        <v>2023880</v>
      </c>
      <c r="I35049">
        <v>42.4206</v>
      </c>
      <c r="L35049">
        <v>2110906</v>
      </c>
      <c r="M35049">
        <v>122.15300000000001</v>
      </c>
      <c r="S35049">
        <v>1694761</v>
      </c>
      <c r="T35049">
        <v>24.515999999999998</v>
      </c>
      <c r="W35049">
        <v>1680601</v>
      </c>
      <c r="X35049">
        <v>24.545400000000001</v>
      </c>
      <c r="AA35049">
        <v>2562928</v>
      </c>
      <c r="AB35049">
        <v>122.15300000000001</v>
      </c>
    </row>
    <row r="35050" spans="3:28" x14ac:dyDescent="0.25">
      <c r="C35050">
        <v>1646082</v>
      </c>
      <c r="D35050">
        <v>20.517600000000002</v>
      </c>
      <c r="H35050">
        <v>2023992</v>
      </c>
      <c r="I35050">
        <v>42.351999999999997</v>
      </c>
      <c r="L35050">
        <v>2111031</v>
      </c>
      <c r="M35050">
        <v>122.15300000000001</v>
      </c>
      <c r="S35050">
        <v>1694791</v>
      </c>
      <c r="T35050">
        <v>24.486599999999999</v>
      </c>
      <c r="W35050">
        <v>1680660</v>
      </c>
      <c r="X35050">
        <v>24.770800000000001</v>
      </c>
      <c r="AA35050">
        <v>2562957</v>
      </c>
      <c r="AB35050">
        <v>122.15300000000001</v>
      </c>
    </row>
    <row r="35051" spans="3:28" x14ac:dyDescent="0.25">
      <c r="C35051">
        <v>1646109</v>
      </c>
      <c r="D35051">
        <v>20.498000000000001</v>
      </c>
      <c r="H35051">
        <v>2024443</v>
      </c>
      <c r="I35051">
        <v>41.558199999999999</v>
      </c>
      <c r="L35051">
        <v>2111115</v>
      </c>
      <c r="M35051">
        <v>122.15300000000001</v>
      </c>
      <c r="S35051">
        <v>1694851</v>
      </c>
      <c r="T35051">
        <v>24.515999999999998</v>
      </c>
      <c r="W35051">
        <v>1680750</v>
      </c>
      <c r="X35051">
        <v>24.976600000000001</v>
      </c>
      <c r="AA35051">
        <v>2562987</v>
      </c>
      <c r="AB35051">
        <v>122.15300000000001</v>
      </c>
    </row>
    <row r="35052" spans="3:28" x14ac:dyDescent="0.25">
      <c r="C35052">
        <v>1646138</v>
      </c>
      <c r="D35052">
        <v>20.498000000000001</v>
      </c>
      <c r="H35052">
        <v>2024562</v>
      </c>
      <c r="I35052">
        <v>41.420999999999999</v>
      </c>
      <c r="L35052">
        <v>2111175</v>
      </c>
      <c r="M35052">
        <v>122.15300000000001</v>
      </c>
      <c r="S35052">
        <v>1694911</v>
      </c>
      <c r="T35052">
        <v>24.486599999999999</v>
      </c>
      <c r="W35052">
        <v>1680811</v>
      </c>
      <c r="X35052">
        <v>24.878599999999999</v>
      </c>
      <c r="AA35052">
        <v>2563107</v>
      </c>
      <c r="AB35052">
        <v>122.15300000000001</v>
      </c>
    </row>
    <row r="35053" spans="3:28" x14ac:dyDescent="0.25">
      <c r="C35053">
        <v>1646169</v>
      </c>
      <c r="D35053">
        <v>20.488199999999999</v>
      </c>
      <c r="H35053">
        <v>2024592</v>
      </c>
      <c r="I35053">
        <v>41.715000000000003</v>
      </c>
      <c r="L35053">
        <v>2111385</v>
      </c>
      <c r="M35053">
        <v>122.15300000000001</v>
      </c>
      <c r="S35053">
        <v>1695031</v>
      </c>
      <c r="T35053">
        <v>24.496400000000001</v>
      </c>
      <c r="W35053">
        <v>1680900</v>
      </c>
      <c r="X35053">
        <v>24.829599999999999</v>
      </c>
      <c r="AA35053">
        <v>2563167</v>
      </c>
      <c r="AB35053">
        <v>122.15300000000001</v>
      </c>
    </row>
    <row r="35054" spans="3:28" x14ac:dyDescent="0.25">
      <c r="C35054">
        <v>1646197</v>
      </c>
      <c r="D35054">
        <v>20.488199999999999</v>
      </c>
      <c r="H35054">
        <v>2024721</v>
      </c>
      <c r="I35054">
        <v>41.636600000000001</v>
      </c>
      <c r="L35054">
        <v>2111459</v>
      </c>
      <c r="M35054">
        <v>122.15300000000001</v>
      </c>
      <c r="S35054">
        <v>1695061</v>
      </c>
      <c r="T35054">
        <v>24.417999999999999</v>
      </c>
      <c r="W35054">
        <v>1680931</v>
      </c>
      <c r="X35054">
        <v>24.966799999999999</v>
      </c>
      <c r="AA35054">
        <v>2563258</v>
      </c>
      <c r="AB35054">
        <v>122.15300000000001</v>
      </c>
    </row>
    <row r="35055" spans="3:28" x14ac:dyDescent="0.25">
      <c r="C35055">
        <v>1646234</v>
      </c>
      <c r="D35055">
        <v>20.498000000000001</v>
      </c>
      <c r="H35055">
        <v>2024899</v>
      </c>
      <c r="I35055">
        <v>41.430799999999998</v>
      </c>
      <c r="L35055">
        <v>2111535</v>
      </c>
      <c r="M35055">
        <v>122.15300000000001</v>
      </c>
      <c r="S35055">
        <v>1695091</v>
      </c>
      <c r="T35055">
        <v>24.447399999999998</v>
      </c>
      <c r="W35055">
        <v>1680961</v>
      </c>
      <c r="X35055">
        <v>25.084399999999999</v>
      </c>
      <c r="AA35055">
        <v>2563407</v>
      </c>
      <c r="AB35055">
        <v>122.15300000000001</v>
      </c>
    </row>
    <row r="35056" spans="3:28" x14ac:dyDescent="0.25">
      <c r="C35056">
        <v>1646264</v>
      </c>
      <c r="D35056">
        <v>20.498000000000001</v>
      </c>
      <c r="H35056">
        <v>2025312</v>
      </c>
      <c r="I35056">
        <v>41.558199999999999</v>
      </c>
      <c r="L35056">
        <v>2111608</v>
      </c>
      <c r="M35056">
        <v>122.15300000000001</v>
      </c>
      <c r="S35056">
        <v>1695452</v>
      </c>
      <c r="T35056">
        <v>24.4376</v>
      </c>
      <c r="W35056">
        <v>1680991</v>
      </c>
      <c r="X35056">
        <v>24.9864</v>
      </c>
      <c r="AA35056">
        <v>2563497</v>
      </c>
      <c r="AB35056">
        <v>122.15300000000001</v>
      </c>
    </row>
    <row r="35057" spans="3:28" x14ac:dyDescent="0.25">
      <c r="C35057">
        <v>1646281</v>
      </c>
      <c r="D35057">
        <v>20.488199999999999</v>
      </c>
      <c r="H35057">
        <v>2025432</v>
      </c>
      <c r="I35057">
        <v>41.430799999999998</v>
      </c>
      <c r="L35057">
        <v>2111748</v>
      </c>
      <c r="M35057">
        <v>122.15300000000001</v>
      </c>
      <c r="S35057">
        <v>1695601</v>
      </c>
      <c r="T35057">
        <v>24.280799999999999</v>
      </c>
      <c r="W35057">
        <v>1681021</v>
      </c>
      <c r="X35057">
        <v>25.103999999999999</v>
      </c>
      <c r="AA35057">
        <v>2563558</v>
      </c>
      <c r="AB35057">
        <v>122.15300000000001</v>
      </c>
    </row>
    <row r="35058" spans="3:28" x14ac:dyDescent="0.25">
      <c r="C35058">
        <v>1646314</v>
      </c>
      <c r="D35058">
        <v>20.4588</v>
      </c>
      <c r="H35058">
        <v>2025477</v>
      </c>
      <c r="I35058">
        <v>41.068199999999997</v>
      </c>
      <c r="L35058">
        <v>2111820</v>
      </c>
      <c r="M35058">
        <v>122.15300000000001</v>
      </c>
      <c r="S35058">
        <v>1695841</v>
      </c>
      <c r="T35058">
        <v>24.104399999999998</v>
      </c>
      <c r="W35058">
        <v>1681051</v>
      </c>
      <c r="X35058">
        <v>25.172599999999999</v>
      </c>
      <c r="AA35058">
        <v>2563617</v>
      </c>
      <c r="AB35058">
        <v>122.15300000000001</v>
      </c>
    </row>
    <row r="35059" spans="3:28" x14ac:dyDescent="0.25">
      <c r="C35059">
        <v>1646342</v>
      </c>
      <c r="D35059">
        <v>20.478400000000001</v>
      </c>
      <c r="H35059">
        <v>2025552</v>
      </c>
      <c r="I35059">
        <v>41.127000000000002</v>
      </c>
      <c r="L35059">
        <v>2111847</v>
      </c>
      <c r="M35059">
        <v>122.15300000000001</v>
      </c>
      <c r="S35059">
        <v>1695871</v>
      </c>
      <c r="T35059">
        <v>24.104399999999998</v>
      </c>
      <c r="W35059">
        <v>1681081</v>
      </c>
      <c r="X35059">
        <v>25.2118</v>
      </c>
      <c r="AA35059">
        <v>2563648</v>
      </c>
      <c r="AB35059">
        <v>122.15300000000001</v>
      </c>
    </row>
    <row r="35060" spans="3:28" x14ac:dyDescent="0.25">
      <c r="C35060">
        <v>1646374</v>
      </c>
      <c r="D35060">
        <v>20.478400000000001</v>
      </c>
      <c r="H35060">
        <v>2025583</v>
      </c>
      <c r="I35060">
        <v>41.401400000000002</v>
      </c>
      <c r="L35060">
        <v>2111878</v>
      </c>
      <c r="M35060">
        <v>122.15300000000001</v>
      </c>
      <c r="S35060">
        <v>1695902</v>
      </c>
      <c r="T35060">
        <v>24.133800000000001</v>
      </c>
      <c r="W35060">
        <v>1681111</v>
      </c>
      <c r="X35060">
        <v>25.113800000000001</v>
      </c>
      <c r="AA35060">
        <v>2563677</v>
      </c>
      <c r="AB35060">
        <v>122.15300000000001</v>
      </c>
    </row>
    <row r="35061" spans="3:28" x14ac:dyDescent="0.25">
      <c r="C35061">
        <v>1646404</v>
      </c>
      <c r="D35061">
        <v>20.4588</v>
      </c>
      <c r="H35061">
        <v>2025859</v>
      </c>
      <c r="I35061">
        <v>41.244599999999998</v>
      </c>
      <c r="L35061">
        <v>2111958</v>
      </c>
      <c r="M35061">
        <v>122.15300000000001</v>
      </c>
      <c r="S35061">
        <v>1696051</v>
      </c>
      <c r="T35061">
        <v>24.104399999999998</v>
      </c>
      <c r="W35061">
        <v>1681201</v>
      </c>
      <c r="X35061">
        <v>25.0746</v>
      </c>
      <c r="AA35061">
        <v>2563767</v>
      </c>
      <c r="AB35061">
        <v>122.15300000000001</v>
      </c>
    </row>
    <row r="35062" spans="3:28" x14ac:dyDescent="0.25">
      <c r="C35062">
        <v>1646443</v>
      </c>
      <c r="D35062">
        <v>20.4588</v>
      </c>
      <c r="H35062">
        <v>2025947</v>
      </c>
      <c r="I35062">
        <v>40.803600000000003</v>
      </c>
      <c r="L35062">
        <v>2112114</v>
      </c>
      <c r="M35062">
        <v>122.15300000000001</v>
      </c>
      <c r="S35062">
        <v>1696081</v>
      </c>
      <c r="T35062">
        <v>24.084800000000001</v>
      </c>
      <c r="W35062">
        <v>1681260</v>
      </c>
      <c r="X35062">
        <v>24.976600000000001</v>
      </c>
      <c r="AA35062">
        <v>2563858</v>
      </c>
      <c r="AB35062">
        <v>122.15300000000001</v>
      </c>
    </row>
    <row r="35063" spans="3:28" x14ac:dyDescent="0.25">
      <c r="C35063">
        <v>1646473</v>
      </c>
      <c r="D35063">
        <v>20.4588</v>
      </c>
      <c r="H35063">
        <v>2026211</v>
      </c>
      <c r="I35063">
        <v>41.813000000000002</v>
      </c>
      <c r="L35063">
        <v>2112258</v>
      </c>
      <c r="M35063">
        <v>122.15300000000001</v>
      </c>
      <c r="S35063">
        <v>1696261</v>
      </c>
      <c r="T35063">
        <v>23.986799999999999</v>
      </c>
      <c r="W35063">
        <v>1681381</v>
      </c>
      <c r="X35063">
        <v>24.947199999999999</v>
      </c>
      <c r="AA35063">
        <v>2563917</v>
      </c>
      <c r="AB35063">
        <v>122.15300000000001</v>
      </c>
    </row>
    <row r="35064" spans="3:28" x14ac:dyDescent="0.25">
      <c r="C35064">
        <v>1646506</v>
      </c>
      <c r="D35064">
        <v>20.4588</v>
      </c>
      <c r="H35064">
        <v>2026272</v>
      </c>
      <c r="I35064">
        <v>41.852200000000003</v>
      </c>
      <c r="L35064">
        <v>2112557</v>
      </c>
      <c r="M35064">
        <v>122.15300000000001</v>
      </c>
      <c r="S35064">
        <v>1696351</v>
      </c>
      <c r="T35064">
        <v>23.996600000000001</v>
      </c>
      <c r="W35064">
        <v>1681411</v>
      </c>
      <c r="X35064">
        <v>24.957000000000001</v>
      </c>
      <c r="AA35064">
        <v>2564038</v>
      </c>
      <c r="AB35064">
        <v>122.15300000000001</v>
      </c>
    </row>
    <row r="35065" spans="3:28" x14ac:dyDescent="0.25">
      <c r="C35065">
        <v>1646533</v>
      </c>
      <c r="D35065">
        <v>20.449000000000002</v>
      </c>
      <c r="H35065">
        <v>2026439</v>
      </c>
      <c r="I35065">
        <v>41.803199999999997</v>
      </c>
      <c r="L35065">
        <v>2112704</v>
      </c>
      <c r="M35065">
        <v>122.15300000000001</v>
      </c>
      <c r="S35065">
        <v>1696531</v>
      </c>
      <c r="T35065">
        <v>23.918199999999999</v>
      </c>
      <c r="W35065">
        <v>1681441</v>
      </c>
      <c r="X35065">
        <v>25.006</v>
      </c>
      <c r="AA35065">
        <v>2564187</v>
      </c>
      <c r="AB35065">
        <v>122.15300000000001</v>
      </c>
    </row>
    <row r="35066" spans="3:28" x14ac:dyDescent="0.25">
      <c r="C35066">
        <v>1646559</v>
      </c>
      <c r="D35066">
        <v>20.4588</v>
      </c>
      <c r="H35066">
        <v>2026541</v>
      </c>
      <c r="I35066">
        <v>41.626800000000003</v>
      </c>
      <c r="L35066">
        <v>2113019</v>
      </c>
      <c r="M35066">
        <v>122.15300000000001</v>
      </c>
      <c r="S35066">
        <v>1696651</v>
      </c>
      <c r="T35066">
        <v>23.83</v>
      </c>
      <c r="W35066">
        <v>1681531</v>
      </c>
      <c r="X35066">
        <v>24.927600000000002</v>
      </c>
      <c r="AA35066">
        <v>2564218</v>
      </c>
      <c r="AB35066">
        <v>122.15300000000001</v>
      </c>
    </row>
    <row r="35067" spans="3:28" x14ac:dyDescent="0.25">
      <c r="C35067">
        <v>1646597</v>
      </c>
      <c r="D35067">
        <v>20.449000000000002</v>
      </c>
      <c r="H35067">
        <v>2026692</v>
      </c>
      <c r="I35067">
        <v>41.577800000000003</v>
      </c>
      <c r="L35067">
        <v>2113078</v>
      </c>
      <c r="M35067">
        <v>122.15300000000001</v>
      </c>
      <c r="S35067">
        <v>1696772</v>
      </c>
      <c r="T35067">
        <v>23.790800000000001</v>
      </c>
      <c r="W35067">
        <v>1681561</v>
      </c>
      <c r="X35067">
        <v>24.947199999999999</v>
      </c>
      <c r="AA35067">
        <v>2564284</v>
      </c>
      <c r="AB35067">
        <v>122.15300000000001</v>
      </c>
    </row>
    <row r="35068" spans="3:28" x14ac:dyDescent="0.25">
      <c r="C35068">
        <v>1646622</v>
      </c>
      <c r="D35068">
        <v>20.4588</v>
      </c>
      <c r="H35068">
        <v>2026881</v>
      </c>
      <c r="I35068">
        <v>41.852200000000003</v>
      </c>
      <c r="L35068">
        <v>2113107</v>
      </c>
      <c r="M35068">
        <v>122.15300000000001</v>
      </c>
      <c r="S35068">
        <v>1696801</v>
      </c>
      <c r="T35068">
        <v>23.7712</v>
      </c>
      <c r="W35068">
        <v>1681590</v>
      </c>
      <c r="X35068">
        <v>24.908000000000001</v>
      </c>
      <c r="AA35068">
        <v>2564338</v>
      </c>
      <c r="AB35068">
        <v>122.15300000000001</v>
      </c>
    </row>
    <row r="35069" spans="3:28" x14ac:dyDescent="0.25">
      <c r="C35069">
        <v>1646645</v>
      </c>
      <c r="D35069">
        <v>20.4588</v>
      </c>
      <c r="H35069">
        <v>2027154</v>
      </c>
      <c r="I35069">
        <v>41.587600000000002</v>
      </c>
      <c r="L35069">
        <v>2113185</v>
      </c>
      <c r="M35069">
        <v>122.15300000000001</v>
      </c>
      <c r="S35069">
        <v>1696861</v>
      </c>
      <c r="T35069">
        <v>23.7712</v>
      </c>
      <c r="W35069">
        <v>1681651</v>
      </c>
      <c r="X35069">
        <v>24.957000000000001</v>
      </c>
      <c r="AA35069">
        <v>2564427</v>
      </c>
      <c r="AB35069">
        <v>122.15300000000001</v>
      </c>
    </row>
    <row r="35070" spans="3:28" x14ac:dyDescent="0.25">
      <c r="C35070">
        <v>1646684</v>
      </c>
      <c r="D35070">
        <v>20.449000000000002</v>
      </c>
      <c r="H35070">
        <v>2027232</v>
      </c>
      <c r="I35070">
        <v>41.822800000000001</v>
      </c>
      <c r="L35070">
        <v>2113289</v>
      </c>
      <c r="M35070">
        <v>122.15300000000001</v>
      </c>
      <c r="S35070">
        <v>1697041</v>
      </c>
      <c r="T35070">
        <v>23.761399999999998</v>
      </c>
      <c r="W35070">
        <v>1681711</v>
      </c>
      <c r="X35070">
        <v>25.103999999999999</v>
      </c>
      <c r="AA35070">
        <v>2564457</v>
      </c>
      <c r="AB35070">
        <v>122.15300000000001</v>
      </c>
    </row>
    <row r="35071" spans="3:28" x14ac:dyDescent="0.25">
      <c r="C35071">
        <v>1646699</v>
      </c>
      <c r="D35071">
        <v>20.449000000000002</v>
      </c>
      <c r="H35071">
        <v>2027325</v>
      </c>
      <c r="I35071">
        <v>41.9208</v>
      </c>
      <c r="L35071">
        <v>2113310</v>
      </c>
      <c r="M35071">
        <v>122.15300000000001</v>
      </c>
      <c r="S35071">
        <v>1697071</v>
      </c>
      <c r="T35071">
        <v>23.741800000000001</v>
      </c>
      <c r="W35071">
        <v>1681771</v>
      </c>
      <c r="X35071">
        <v>24.9178</v>
      </c>
      <c r="AA35071">
        <v>2564608</v>
      </c>
      <c r="AB35071">
        <v>122.15300000000001</v>
      </c>
    </row>
    <row r="35072" spans="3:28" x14ac:dyDescent="0.25">
      <c r="C35072">
        <v>1646744</v>
      </c>
      <c r="D35072">
        <v>20.449000000000002</v>
      </c>
      <c r="H35072">
        <v>2027412</v>
      </c>
      <c r="I35072">
        <v>41.979599999999998</v>
      </c>
      <c r="L35072">
        <v>2113339</v>
      </c>
      <c r="M35072">
        <v>122.15300000000001</v>
      </c>
      <c r="S35072">
        <v>1697162</v>
      </c>
      <c r="T35072">
        <v>23.653600000000001</v>
      </c>
      <c r="W35072">
        <v>1681800</v>
      </c>
      <c r="X35072">
        <v>24.927600000000002</v>
      </c>
      <c r="AA35072">
        <v>2564671</v>
      </c>
      <c r="AB35072">
        <v>122.15300000000001</v>
      </c>
    </row>
    <row r="35073" spans="3:28" x14ac:dyDescent="0.25">
      <c r="C35073">
        <v>1646789</v>
      </c>
      <c r="D35073">
        <v>20.4588</v>
      </c>
      <c r="H35073">
        <v>2027502</v>
      </c>
      <c r="I35073">
        <v>42.263800000000003</v>
      </c>
      <c r="L35073">
        <v>2113383</v>
      </c>
      <c r="M35073">
        <v>122.15300000000001</v>
      </c>
      <c r="S35073">
        <v>1697251</v>
      </c>
      <c r="T35073">
        <v>23.653600000000001</v>
      </c>
      <c r="W35073">
        <v>1681921</v>
      </c>
      <c r="X35073">
        <v>25.045200000000001</v>
      </c>
      <c r="AA35073">
        <v>2564698</v>
      </c>
      <c r="AB35073">
        <v>122.15300000000001</v>
      </c>
    </row>
    <row r="35074" spans="3:28" x14ac:dyDescent="0.25">
      <c r="C35074">
        <v>1646829</v>
      </c>
      <c r="D35074">
        <v>20.4392</v>
      </c>
      <c r="H35074">
        <v>2027598</v>
      </c>
      <c r="I35074">
        <v>42.155999999999999</v>
      </c>
      <c r="L35074">
        <v>2113400</v>
      </c>
      <c r="M35074">
        <v>122.15300000000001</v>
      </c>
      <c r="S35074">
        <v>1697341</v>
      </c>
      <c r="T35074">
        <v>23.634</v>
      </c>
      <c r="W35074">
        <v>1682011</v>
      </c>
      <c r="X35074">
        <v>25.055</v>
      </c>
      <c r="AA35074">
        <v>2564728</v>
      </c>
      <c r="AB35074">
        <v>122.15300000000001</v>
      </c>
    </row>
    <row r="35075" spans="3:28" x14ac:dyDescent="0.25">
      <c r="C35075">
        <v>1646861</v>
      </c>
      <c r="D35075">
        <v>20.4392</v>
      </c>
      <c r="H35075">
        <v>2027655</v>
      </c>
      <c r="I35075">
        <v>41.420999999999999</v>
      </c>
      <c r="L35075">
        <v>2113461</v>
      </c>
      <c r="M35075">
        <v>122.15300000000001</v>
      </c>
      <c r="S35075">
        <v>1697491</v>
      </c>
      <c r="T35075">
        <v>23.604600000000001</v>
      </c>
      <c r="W35075">
        <v>1682041</v>
      </c>
      <c r="X35075">
        <v>25.094200000000001</v>
      </c>
      <c r="AA35075">
        <v>2565057</v>
      </c>
      <c r="AB35075">
        <v>122.15300000000001</v>
      </c>
    </row>
    <row r="35076" spans="3:28" x14ac:dyDescent="0.25">
      <c r="C35076">
        <v>1646881</v>
      </c>
      <c r="D35076">
        <v>20.449000000000002</v>
      </c>
      <c r="H35076">
        <v>2027712</v>
      </c>
      <c r="I35076">
        <v>41.7836</v>
      </c>
      <c r="L35076">
        <v>2113576</v>
      </c>
      <c r="M35076">
        <v>122.15300000000001</v>
      </c>
      <c r="S35076">
        <v>1697551</v>
      </c>
      <c r="T35076">
        <v>23.575199999999999</v>
      </c>
      <c r="W35076">
        <v>1682100</v>
      </c>
      <c r="X35076">
        <v>25.094200000000001</v>
      </c>
      <c r="AA35076">
        <v>2565118</v>
      </c>
      <c r="AB35076">
        <v>122.15300000000001</v>
      </c>
    </row>
    <row r="35077" spans="3:28" x14ac:dyDescent="0.25">
      <c r="C35077">
        <v>1646913</v>
      </c>
      <c r="D35077">
        <v>20.449000000000002</v>
      </c>
      <c r="H35077">
        <v>2027802</v>
      </c>
      <c r="I35077">
        <v>42.244199999999999</v>
      </c>
      <c r="L35077">
        <v>2113674</v>
      </c>
      <c r="M35077">
        <v>122.15300000000001</v>
      </c>
      <c r="S35077">
        <v>1697581</v>
      </c>
      <c r="T35077">
        <v>23.555599999999998</v>
      </c>
      <c r="W35077">
        <v>1682161</v>
      </c>
      <c r="X35077">
        <v>25.172599999999999</v>
      </c>
      <c r="AA35077">
        <v>2565178</v>
      </c>
      <c r="AB35077">
        <v>122.15300000000001</v>
      </c>
    </row>
    <row r="35078" spans="3:28" x14ac:dyDescent="0.25">
      <c r="C35078">
        <v>1646951</v>
      </c>
      <c r="D35078">
        <v>20.449000000000002</v>
      </c>
      <c r="H35078">
        <v>2027832</v>
      </c>
      <c r="I35078">
        <v>41.803199999999997</v>
      </c>
      <c r="L35078">
        <v>2113782</v>
      </c>
      <c r="M35078">
        <v>122.15300000000001</v>
      </c>
      <c r="S35078">
        <v>1697701</v>
      </c>
      <c r="T35078">
        <v>23.486999999999998</v>
      </c>
      <c r="W35078">
        <v>1682191</v>
      </c>
      <c r="X35078">
        <v>25.0746</v>
      </c>
      <c r="AA35078">
        <v>2565267</v>
      </c>
      <c r="AB35078">
        <v>122.15300000000001</v>
      </c>
    </row>
    <row r="35079" spans="3:28" x14ac:dyDescent="0.25">
      <c r="C35079">
        <v>1647009</v>
      </c>
      <c r="D35079">
        <v>20.4392</v>
      </c>
      <c r="H35079">
        <v>2027982</v>
      </c>
      <c r="I35079">
        <v>42.087400000000002</v>
      </c>
      <c r="L35079">
        <v>2113845</v>
      </c>
      <c r="M35079">
        <v>122.15300000000001</v>
      </c>
      <c r="S35079">
        <v>1697732</v>
      </c>
      <c r="T35079">
        <v>23.516400000000001</v>
      </c>
      <c r="W35079">
        <v>1682221</v>
      </c>
      <c r="X35079">
        <v>25.162800000000001</v>
      </c>
      <c r="AA35079">
        <v>2565328</v>
      </c>
      <c r="AB35079">
        <v>122.15300000000001</v>
      </c>
    </row>
    <row r="35080" spans="3:28" x14ac:dyDescent="0.25">
      <c r="C35080">
        <v>1647047</v>
      </c>
      <c r="D35080">
        <v>20.429400000000001</v>
      </c>
      <c r="H35080">
        <v>2028013</v>
      </c>
      <c r="I35080">
        <v>41.754199999999997</v>
      </c>
      <c r="L35080">
        <v>2113919</v>
      </c>
      <c r="M35080">
        <v>122.15300000000001</v>
      </c>
      <c r="S35080">
        <v>1697791</v>
      </c>
      <c r="T35080">
        <v>23.4968</v>
      </c>
      <c r="W35080">
        <v>1682281</v>
      </c>
      <c r="X35080">
        <v>25.084399999999999</v>
      </c>
      <c r="AA35080">
        <v>2565360</v>
      </c>
      <c r="AB35080">
        <v>122.15300000000001</v>
      </c>
    </row>
    <row r="35081" spans="3:28" x14ac:dyDescent="0.25">
      <c r="C35081">
        <v>1647066</v>
      </c>
      <c r="D35081">
        <v>20.4392</v>
      </c>
      <c r="H35081">
        <v>2028342</v>
      </c>
      <c r="I35081">
        <v>43.067399999999999</v>
      </c>
      <c r="L35081">
        <v>2113995</v>
      </c>
      <c r="M35081">
        <v>122.15300000000001</v>
      </c>
      <c r="S35081">
        <v>1697851</v>
      </c>
      <c r="T35081">
        <v>23.457599999999999</v>
      </c>
      <c r="W35081">
        <v>1682310</v>
      </c>
      <c r="X35081">
        <v>25.1236</v>
      </c>
      <c r="AA35081">
        <v>2565508</v>
      </c>
      <c r="AB35081">
        <v>122.15300000000001</v>
      </c>
    </row>
    <row r="35082" spans="3:28" x14ac:dyDescent="0.25">
      <c r="C35082">
        <v>1647092</v>
      </c>
      <c r="D35082">
        <v>20.419599999999999</v>
      </c>
      <c r="H35082">
        <v>2028672</v>
      </c>
      <c r="I35082">
        <v>42.106999999999999</v>
      </c>
      <c r="L35082">
        <v>2114070</v>
      </c>
      <c r="M35082">
        <v>122.15300000000001</v>
      </c>
      <c r="S35082">
        <v>1697971</v>
      </c>
      <c r="T35082">
        <v>23.4086</v>
      </c>
      <c r="W35082">
        <v>1682341</v>
      </c>
      <c r="X35082">
        <v>25.025600000000001</v>
      </c>
      <c r="AA35082">
        <v>2565717</v>
      </c>
      <c r="AB35082">
        <v>122.15300000000001</v>
      </c>
    </row>
    <row r="35083" spans="3:28" x14ac:dyDescent="0.25">
      <c r="C35083">
        <v>1647122</v>
      </c>
      <c r="D35083">
        <v>20.419599999999999</v>
      </c>
      <c r="H35083">
        <v>2028852</v>
      </c>
      <c r="I35083">
        <v>41.499400000000001</v>
      </c>
      <c r="L35083">
        <v>2114116</v>
      </c>
      <c r="M35083">
        <v>122.15300000000001</v>
      </c>
      <c r="S35083">
        <v>1698001</v>
      </c>
      <c r="T35083">
        <v>23.4086</v>
      </c>
      <c r="W35083">
        <v>1682371</v>
      </c>
      <c r="X35083">
        <v>24.957000000000001</v>
      </c>
      <c r="AA35083">
        <v>2565867</v>
      </c>
      <c r="AB35083">
        <v>122.15300000000001</v>
      </c>
    </row>
    <row r="35084" spans="3:28" x14ac:dyDescent="0.25">
      <c r="C35084">
        <v>1647150</v>
      </c>
      <c r="D35084">
        <v>20.419599999999999</v>
      </c>
      <c r="H35084">
        <v>2028887</v>
      </c>
      <c r="I35084">
        <v>41.822800000000001</v>
      </c>
      <c r="L35084">
        <v>2114214</v>
      </c>
      <c r="M35084">
        <v>122.15300000000001</v>
      </c>
      <c r="S35084">
        <v>1698061</v>
      </c>
      <c r="T35084">
        <v>23.4086</v>
      </c>
      <c r="W35084">
        <v>1682431</v>
      </c>
      <c r="X35084">
        <v>24.966799999999999</v>
      </c>
      <c r="AA35084">
        <v>2565908</v>
      </c>
      <c r="AB35084">
        <v>122.15300000000001</v>
      </c>
    </row>
    <row r="35085" spans="3:28" x14ac:dyDescent="0.25">
      <c r="C35085">
        <v>1647189</v>
      </c>
      <c r="D35085">
        <v>20.419599999999999</v>
      </c>
      <c r="H35085">
        <v>2029217</v>
      </c>
      <c r="I35085">
        <v>42.136400000000002</v>
      </c>
      <c r="L35085">
        <v>2114296</v>
      </c>
      <c r="M35085">
        <v>122.15300000000001</v>
      </c>
      <c r="S35085">
        <v>1698122</v>
      </c>
      <c r="T35085">
        <v>23.369399999999999</v>
      </c>
      <c r="W35085">
        <v>1682490</v>
      </c>
      <c r="X35085">
        <v>25.162800000000001</v>
      </c>
      <c r="AA35085">
        <v>2565988</v>
      </c>
      <c r="AB35085">
        <v>122.15300000000001</v>
      </c>
    </row>
    <row r="35086" spans="3:28" x14ac:dyDescent="0.25">
      <c r="C35086">
        <v>1647216</v>
      </c>
      <c r="D35086">
        <v>20.429400000000001</v>
      </c>
      <c r="H35086">
        <v>2029302</v>
      </c>
      <c r="I35086">
        <v>42.734200000000001</v>
      </c>
      <c r="L35086">
        <v>2114358</v>
      </c>
      <c r="M35086">
        <v>122.15300000000001</v>
      </c>
      <c r="S35086">
        <v>1698241</v>
      </c>
      <c r="T35086">
        <v>23.349799999999998</v>
      </c>
      <c r="W35086">
        <v>1682551</v>
      </c>
      <c r="X35086">
        <v>25.064800000000002</v>
      </c>
      <c r="AA35086">
        <v>2566198</v>
      </c>
      <c r="AB35086">
        <v>122.15300000000001</v>
      </c>
    </row>
    <row r="35087" spans="3:28" x14ac:dyDescent="0.25">
      <c r="C35087">
        <v>1647255</v>
      </c>
      <c r="D35087">
        <v>20.409800000000001</v>
      </c>
      <c r="H35087">
        <v>2029452</v>
      </c>
      <c r="I35087">
        <v>41.96</v>
      </c>
      <c r="L35087">
        <v>2114635</v>
      </c>
      <c r="M35087">
        <v>122.15300000000001</v>
      </c>
      <c r="S35087">
        <v>1698331</v>
      </c>
      <c r="T35087">
        <v>23.310600000000001</v>
      </c>
      <c r="W35087">
        <v>1682611</v>
      </c>
      <c r="X35087">
        <v>25.202000000000002</v>
      </c>
      <c r="AA35087">
        <v>2566288</v>
      </c>
      <c r="AB35087">
        <v>122.15300000000001</v>
      </c>
    </row>
    <row r="35088" spans="3:28" x14ac:dyDescent="0.25">
      <c r="C35088">
        <v>1647284</v>
      </c>
      <c r="D35088">
        <v>20.399999999999999</v>
      </c>
      <c r="H35088">
        <v>2030183</v>
      </c>
      <c r="I35088">
        <v>41.901200000000003</v>
      </c>
      <c r="L35088">
        <v>2114759</v>
      </c>
      <c r="M35088">
        <v>122.15300000000001</v>
      </c>
      <c r="S35088">
        <v>1698361</v>
      </c>
      <c r="T35088">
        <v>23.300799999999999</v>
      </c>
      <c r="W35088">
        <v>1682640</v>
      </c>
      <c r="X35088">
        <v>25.1236</v>
      </c>
      <c r="AA35088">
        <v>2566407</v>
      </c>
      <c r="AB35088">
        <v>122.15300000000001</v>
      </c>
    </row>
    <row r="35089" spans="3:28" x14ac:dyDescent="0.25">
      <c r="C35089">
        <v>1647301</v>
      </c>
      <c r="D35089">
        <v>20.399999999999999</v>
      </c>
      <c r="H35089">
        <v>2030563</v>
      </c>
      <c r="I35089">
        <v>41.969799999999999</v>
      </c>
      <c r="L35089">
        <v>2114834</v>
      </c>
      <c r="M35089">
        <v>122.15300000000001</v>
      </c>
      <c r="S35089">
        <v>1698422</v>
      </c>
      <c r="T35089">
        <v>23.281199999999998</v>
      </c>
      <c r="W35089">
        <v>1682700</v>
      </c>
      <c r="X35089">
        <v>25.2804</v>
      </c>
      <c r="AA35089">
        <v>2566498</v>
      </c>
      <c r="AB35089">
        <v>122.15300000000001</v>
      </c>
    </row>
    <row r="35090" spans="3:28" x14ac:dyDescent="0.25">
      <c r="C35090">
        <v>1647338</v>
      </c>
      <c r="D35090">
        <v>20.409800000000001</v>
      </c>
      <c r="H35090">
        <v>2030810</v>
      </c>
      <c r="I35090">
        <v>42.048200000000001</v>
      </c>
      <c r="L35090">
        <v>2114864</v>
      </c>
      <c r="M35090">
        <v>122.15300000000001</v>
      </c>
      <c r="S35090">
        <v>1698541</v>
      </c>
      <c r="T35090">
        <v>23.173400000000001</v>
      </c>
      <c r="W35090">
        <v>1682731</v>
      </c>
      <c r="X35090">
        <v>25.319600000000001</v>
      </c>
      <c r="AA35090">
        <v>2566531</v>
      </c>
      <c r="AB35090">
        <v>122.15300000000001</v>
      </c>
    </row>
    <row r="35091" spans="3:28" x14ac:dyDescent="0.25">
      <c r="C35091">
        <v>1647368</v>
      </c>
      <c r="D35091">
        <v>20.409800000000001</v>
      </c>
      <c r="H35091">
        <v>2030976</v>
      </c>
      <c r="I35091">
        <v>42.126600000000003</v>
      </c>
      <c r="L35091">
        <v>2115115</v>
      </c>
      <c r="M35091">
        <v>122.15300000000001</v>
      </c>
      <c r="S35091">
        <v>1698662</v>
      </c>
      <c r="T35091">
        <v>23.124400000000001</v>
      </c>
      <c r="W35091">
        <v>1682761</v>
      </c>
      <c r="X35091">
        <v>25.251000000000001</v>
      </c>
      <c r="AA35091">
        <v>2566587</v>
      </c>
      <c r="AB35091">
        <v>122.15300000000001</v>
      </c>
    </row>
    <row r="35092" spans="3:28" x14ac:dyDescent="0.25">
      <c r="C35092">
        <v>1647400</v>
      </c>
      <c r="D35092">
        <v>20.399999999999999</v>
      </c>
      <c r="H35092">
        <v>2031043</v>
      </c>
      <c r="I35092">
        <v>42.538200000000003</v>
      </c>
      <c r="L35092">
        <v>2115236</v>
      </c>
      <c r="M35092">
        <v>122.15300000000001</v>
      </c>
      <c r="S35092">
        <v>1698961</v>
      </c>
      <c r="T35092">
        <v>23.045999999999999</v>
      </c>
      <c r="W35092">
        <v>1682820</v>
      </c>
      <c r="X35092">
        <v>25.1236</v>
      </c>
      <c r="AA35092">
        <v>2566618</v>
      </c>
      <c r="AB35092">
        <v>122.15300000000001</v>
      </c>
    </row>
    <row r="35093" spans="3:28" x14ac:dyDescent="0.25">
      <c r="C35093">
        <v>1647436</v>
      </c>
      <c r="D35093">
        <v>20.399999999999999</v>
      </c>
      <c r="H35093">
        <v>2031258</v>
      </c>
      <c r="I35093">
        <v>42.038400000000003</v>
      </c>
      <c r="L35093">
        <v>2115314</v>
      </c>
      <c r="M35093">
        <v>122.15300000000001</v>
      </c>
      <c r="S35093">
        <v>1699021</v>
      </c>
      <c r="T35093">
        <v>22.987200000000001</v>
      </c>
      <c r="W35093">
        <v>1682880</v>
      </c>
      <c r="X35093">
        <v>25.2804</v>
      </c>
      <c r="AA35093">
        <v>2566647</v>
      </c>
      <c r="AB35093">
        <v>122.15300000000001</v>
      </c>
    </row>
    <row r="35094" spans="3:28" x14ac:dyDescent="0.25">
      <c r="C35094">
        <v>1647464</v>
      </c>
      <c r="D35094">
        <v>20.3902</v>
      </c>
      <c r="H35094">
        <v>2031492</v>
      </c>
      <c r="I35094">
        <v>41.8718</v>
      </c>
      <c r="L35094">
        <v>2115344</v>
      </c>
      <c r="M35094">
        <v>122.15300000000001</v>
      </c>
      <c r="S35094">
        <v>1699051</v>
      </c>
      <c r="T35094">
        <v>22.987200000000001</v>
      </c>
      <c r="W35094">
        <v>1682911</v>
      </c>
      <c r="X35094">
        <v>25.172599999999999</v>
      </c>
      <c r="AA35094">
        <v>2566768</v>
      </c>
      <c r="AB35094">
        <v>122.15300000000001</v>
      </c>
    </row>
    <row r="35095" spans="3:28" x14ac:dyDescent="0.25">
      <c r="C35095">
        <v>1647495</v>
      </c>
      <c r="D35095">
        <v>20.3902</v>
      </c>
      <c r="H35095">
        <v>2031646</v>
      </c>
      <c r="I35095">
        <v>42.312800000000003</v>
      </c>
      <c r="L35095">
        <v>2115546</v>
      </c>
      <c r="M35095">
        <v>122.15300000000001</v>
      </c>
      <c r="S35095">
        <v>1699171</v>
      </c>
      <c r="T35095">
        <v>22.908799999999999</v>
      </c>
      <c r="W35095">
        <v>1682941</v>
      </c>
      <c r="X35095">
        <v>25.152999999999999</v>
      </c>
      <c r="AA35095">
        <v>2566978</v>
      </c>
      <c r="AB35095">
        <v>122.15300000000001</v>
      </c>
    </row>
    <row r="35096" spans="3:28" x14ac:dyDescent="0.25">
      <c r="C35096">
        <v>1647519</v>
      </c>
      <c r="D35096">
        <v>20.380400000000002</v>
      </c>
      <c r="H35096">
        <v>2031827</v>
      </c>
      <c r="I35096">
        <v>42.489199999999997</v>
      </c>
      <c r="L35096">
        <v>2115724</v>
      </c>
      <c r="M35096">
        <v>122.15300000000001</v>
      </c>
      <c r="S35096">
        <v>1699352</v>
      </c>
      <c r="T35096">
        <v>22.800999999999998</v>
      </c>
      <c r="W35096">
        <v>1683001</v>
      </c>
      <c r="X35096">
        <v>25.103999999999999</v>
      </c>
      <c r="AA35096">
        <v>2567007</v>
      </c>
      <c r="AB35096">
        <v>122.15300000000001</v>
      </c>
    </row>
    <row r="35097" spans="3:28" x14ac:dyDescent="0.25">
      <c r="C35097">
        <v>1647543</v>
      </c>
      <c r="D35097">
        <v>20.399999999999999</v>
      </c>
      <c r="H35097">
        <v>2031866</v>
      </c>
      <c r="I35097">
        <v>41.7346</v>
      </c>
      <c r="L35097">
        <v>2115741</v>
      </c>
      <c r="M35097">
        <v>122.15300000000001</v>
      </c>
      <c r="S35097">
        <v>1699381</v>
      </c>
      <c r="T35097">
        <v>22.781400000000001</v>
      </c>
      <c r="W35097">
        <v>1683061</v>
      </c>
      <c r="X35097">
        <v>25.202000000000002</v>
      </c>
      <c r="AA35097">
        <v>2567098</v>
      </c>
      <c r="AB35097">
        <v>122.15300000000001</v>
      </c>
    </row>
    <row r="35098" spans="3:28" x14ac:dyDescent="0.25">
      <c r="C35098">
        <v>1647579</v>
      </c>
      <c r="D35098">
        <v>20.399999999999999</v>
      </c>
      <c r="H35098">
        <v>2031979</v>
      </c>
      <c r="I35098">
        <v>42.528399999999998</v>
      </c>
      <c r="L35098">
        <v>2115884</v>
      </c>
      <c r="M35098">
        <v>122.15300000000001</v>
      </c>
      <c r="S35098">
        <v>1699411</v>
      </c>
      <c r="T35098">
        <v>22.751999999999999</v>
      </c>
      <c r="W35098">
        <v>1683091</v>
      </c>
      <c r="X35098">
        <v>25.172599999999999</v>
      </c>
      <c r="AA35098">
        <v>2567158</v>
      </c>
      <c r="AB35098">
        <v>122.15300000000001</v>
      </c>
    </row>
    <row r="35099" spans="3:28" x14ac:dyDescent="0.25">
      <c r="C35099">
        <v>1647613</v>
      </c>
      <c r="D35099">
        <v>20.380400000000002</v>
      </c>
      <c r="H35099">
        <v>2032272</v>
      </c>
      <c r="I35099">
        <v>42.675400000000003</v>
      </c>
      <c r="L35099">
        <v>2115959</v>
      </c>
      <c r="M35099">
        <v>122.15300000000001</v>
      </c>
      <c r="S35099">
        <v>1699441</v>
      </c>
      <c r="T35099">
        <v>22.7422</v>
      </c>
      <c r="W35099">
        <v>1683150</v>
      </c>
      <c r="X35099">
        <v>25.202000000000002</v>
      </c>
      <c r="AA35099">
        <v>2567187</v>
      </c>
      <c r="AB35099">
        <v>122.15300000000001</v>
      </c>
    </row>
    <row r="35100" spans="3:28" x14ac:dyDescent="0.25">
      <c r="C35100">
        <v>1647639</v>
      </c>
      <c r="D35100">
        <v>20.3902</v>
      </c>
      <c r="H35100">
        <v>2033122</v>
      </c>
      <c r="I35100">
        <v>43.204599999999999</v>
      </c>
      <c r="L35100">
        <v>2116019</v>
      </c>
      <c r="M35100">
        <v>122.15300000000001</v>
      </c>
      <c r="S35100">
        <v>1699508</v>
      </c>
      <c r="T35100">
        <v>22.751999999999999</v>
      </c>
      <c r="W35100">
        <v>1683180</v>
      </c>
      <c r="X35100">
        <v>25.251000000000001</v>
      </c>
      <c r="AA35100">
        <v>2567218</v>
      </c>
      <c r="AB35100">
        <v>122.15300000000001</v>
      </c>
    </row>
    <row r="35101" spans="3:28" x14ac:dyDescent="0.25">
      <c r="C35101">
        <v>1647670</v>
      </c>
      <c r="D35101">
        <v>20.399999999999999</v>
      </c>
      <c r="H35101">
        <v>2033211</v>
      </c>
      <c r="I35101">
        <v>43.1556</v>
      </c>
      <c r="L35101">
        <v>2116164</v>
      </c>
      <c r="M35101">
        <v>122.15300000000001</v>
      </c>
      <c r="S35101">
        <v>1699540</v>
      </c>
      <c r="T35101">
        <v>22.732399999999998</v>
      </c>
      <c r="W35101">
        <v>1683211</v>
      </c>
      <c r="X35101">
        <v>25.2804</v>
      </c>
      <c r="AA35101">
        <v>2567278</v>
      </c>
      <c r="AB35101">
        <v>122.15300000000001</v>
      </c>
    </row>
    <row r="35102" spans="3:28" x14ac:dyDescent="0.25">
      <c r="C35102">
        <v>1647689</v>
      </c>
      <c r="D35102">
        <v>20.380400000000002</v>
      </c>
      <c r="H35102">
        <v>2033809</v>
      </c>
      <c r="I35102">
        <v>43.067399999999999</v>
      </c>
      <c r="L35102">
        <v>2116185</v>
      </c>
      <c r="M35102">
        <v>122.15300000000001</v>
      </c>
      <c r="S35102">
        <v>1699570</v>
      </c>
      <c r="T35102">
        <v>22.732399999999998</v>
      </c>
      <c r="W35102">
        <v>1683270</v>
      </c>
      <c r="X35102">
        <v>25.349</v>
      </c>
      <c r="AA35102">
        <v>2567307</v>
      </c>
      <c r="AB35102">
        <v>122.15300000000001</v>
      </c>
    </row>
    <row r="35103" spans="3:28" x14ac:dyDescent="0.25">
      <c r="C35103">
        <v>1647752</v>
      </c>
      <c r="D35103">
        <v>20.380400000000002</v>
      </c>
      <c r="H35103">
        <v>2033832</v>
      </c>
      <c r="I35103">
        <v>43.185000000000002</v>
      </c>
      <c r="L35103">
        <v>2116245</v>
      </c>
      <c r="M35103">
        <v>122.15300000000001</v>
      </c>
      <c r="S35103">
        <v>1699602</v>
      </c>
      <c r="T35103">
        <v>22.712800000000001</v>
      </c>
      <c r="W35103">
        <v>1683300</v>
      </c>
      <c r="X35103">
        <v>25.231400000000001</v>
      </c>
      <c r="AA35103">
        <v>2567337</v>
      </c>
      <c r="AB35103">
        <v>122.15300000000001</v>
      </c>
    </row>
    <row r="35104" spans="3:28" x14ac:dyDescent="0.25">
      <c r="C35104">
        <v>1647789</v>
      </c>
      <c r="D35104">
        <v>20.3902</v>
      </c>
      <c r="H35104">
        <v>2033861</v>
      </c>
      <c r="I35104">
        <v>43.616199999999999</v>
      </c>
      <c r="L35104">
        <v>2116282</v>
      </c>
      <c r="M35104">
        <v>122.15300000000001</v>
      </c>
      <c r="S35104">
        <v>1699622</v>
      </c>
      <c r="T35104">
        <v>22.683399999999999</v>
      </c>
      <c r="W35104">
        <v>1683391</v>
      </c>
      <c r="X35104">
        <v>25.241199999999999</v>
      </c>
      <c r="AA35104">
        <v>2567398</v>
      </c>
      <c r="AB35104">
        <v>122.15300000000001</v>
      </c>
    </row>
    <row r="35105" spans="3:28" x14ac:dyDescent="0.25">
      <c r="C35105">
        <v>1647842</v>
      </c>
      <c r="D35105">
        <v>20.380400000000002</v>
      </c>
      <c r="H35105">
        <v>2034313</v>
      </c>
      <c r="I35105">
        <v>44.429600000000001</v>
      </c>
      <c r="L35105">
        <v>2116426</v>
      </c>
      <c r="M35105">
        <v>122.15300000000001</v>
      </c>
      <c r="S35105">
        <v>1699651</v>
      </c>
      <c r="T35105">
        <v>22.6736</v>
      </c>
      <c r="W35105">
        <v>1683420</v>
      </c>
      <c r="X35105">
        <v>25.290199999999999</v>
      </c>
      <c r="AA35105">
        <v>2567487</v>
      </c>
      <c r="AB35105">
        <v>122.15300000000001</v>
      </c>
    </row>
    <row r="35106" spans="3:28" x14ac:dyDescent="0.25">
      <c r="C35106">
        <v>1647873</v>
      </c>
      <c r="D35106">
        <v>20.380400000000002</v>
      </c>
      <c r="H35106">
        <v>2034882</v>
      </c>
      <c r="I35106">
        <v>43.694600000000001</v>
      </c>
      <c r="L35106">
        <v>2116455</v>
      </c>
      <c r="M35106">
        <v>122.15300000000001</v>
      </c>
      <c r="S35106">
        <v>1699687</v>
      </c>
      <c r="T35106">
        <v>22.683399999999999</v>
      </c>
      <c r="W35106">
        <v>1683451</v>
      </c>
      <c r="X35106">
        <v>25.162800000000001</v>
      </c>
      <c r="AA35106">
        <v>2567587</v>
      </c>
      <c r="AB35106">
        <v>122.15300000000001</v>
      </c>
    </row>
    <row r="35107" spans="3:28" x14ac:dyDescent="0.25">
      <c r="C35107">
        <v>1647906</v>
      </c>
      <c r="D35107">
        <v>20.380400000000002</v>
      </c>
      <c r="H35107">
        <v>2035426</v>
      </c>
      <c r="I35107">
        <v>44.978400000000001</v>
      </c>
      <c r="L35107">
        <v>2116582</v>
      </c>
      <c r="M35107">
        <v>122.15300000000001</v>
      </c>
      <c r="S35107">
        <v>1699717</v>
      </c>
      <c r="T35107">
        <v>22.663799999999998</v>
      </c>
      <c r="W35107">
        <v>1683570</v>
      </c>
      <c r="X35107">
        <v>25.084399999999999</v>
      </c>
      <c r="AA35107">
        <v>2567608</v>
      </c>
      <c r="AB35107">
        <v>122.15300000000001</v>
      </c>
    </row>
    <row r="35108" spans="3:28" x14ac:dyDescent="0.25">
      <c r="C35108">
        <v>1647941</v>
      </c>
      <c r="D35108">
        <v>20.380400000000002</v>
      </c>
      <c r="H35108">
        <v>2035519</v>
      </c>
      <c r="I35108">
        <v>44.606000000000002</v>
      </c>
      <c r="L35108">
        <v>2116683</v>
      </c>
      <c r="M35108">
        <v>122.15300000000001</v>
      </c>
      <c r="S35108">
        <v>1699751</v>
      </c>
      <c r="T35108">
        <v>22.634399999999999</v>
      </c>
      <c r="W35108">
        <v>1683601</v>
      </c>
      <c r="X35108">
        <v>25.162800000000001</v>
      </c>
      <c r="AA35108">
        <v>2567667</v>
      </c>
      <c r="AB35108">
        <v>122.15300000000001</v>
      </c>
    </row>
    <row r="35109" spans="3:28" x14ac:dyDescent="0.25">
      <c r="C35109">
        <v>1648034</v>
      </c>
      <c r="D35109">
        <v>20.360800000000001</v>
      </c>
      <c r="H35109">
        <v>2035542</v>
      </c>
      <c r="I35109">
        <v>44.037599999999998</v>
      </c>
      <c r="L35109">
        <v>2116739</v>
      </c>
      <c r="M35109">
        <v>122.15300000000001</v>
      </c>
      <c r="S35109">
        <v>1699771</v>
      </c>
      <c r="T35109">
        <v>22.605</v>
      </c>
      <c r="W35109">
        <v>1683721</v>
      </c>
      <c r="X35109">
        <v>25.564599999999999</v>
      </c>
      <c r="AA35109">
        <v>2567727</v>
      </c>
      <c r="AB35109">
        <v>122.15300000000001</v>
      </c>
    </row>
    <row r="35110" spans="3:28" x14ac:dyDescent="0.25">
      <c r="C35110">
        <v>1648050</v>
      </c>
      <c r="D35110">
        <v>20.360800000000001</v>
      </c>
      <c r="H35110">
        <v>2035727</v>
      </c>
      <c r="I35110">
        <v>44.067</v>
      </c>
      <c r="L35110">
        <v>2116757</v>
      </c>
      <c r="M35110">
        <v>122.15300000000001</v>
      </c>
      <c r="S35110">
        <v>1699805</v>
      </c>
      <c r="T35110">
        <v>22.5854</v>
      </c>
      <c r="W35110">
        <v>1683750</v>
      </c>
      <c r="X35110">
        <v>25.1922</v>
      </c>
      <c r="AA35110">
        <v>2567788</v>
      </c>
      <c r="AB35110">
        <v>122.15300000000001</v>
      </c>
    </row>
    <row r="35111" spans="3:28" x14ac:dyDescent="0.25">
      <c r="C35111">
        <v>1648091</v>
      </c>
      <c r="D35111">
        <v>20.360800000000001</v>
      </c>
      <c r="H35111">
        <v>2035842</v>
      </c>
      <c r="I35111">
        <v>44.243400000000001</v>
      </c>
      <c r="L35111">
        <v>2116825</v>
      </c>
      <c r="M35111">
        <v>122.15300000000001</v>
      </c>
      <c r="S35111">
        <v>1699831</v>
      </c>
      <c r="T35111">
        <v>22.556000000000001</v>
      </c>
      <c r="W35111">
        <v>1683901</v>
      </c>
      <c r="X35111">
        <v>25.221599999999999</v>
      </c>
      <c r="AA35111">
        <v>2567847</v>
      </c>
      <c r="AB35111">
        <v>122.15300000000001</v>
      </c>
    </row>
    <row r="35112" spans="3:28" x14ac:dyDescent="0.25">
      <c r="C35112">
        <v>1648174</v>
      </c>
      <c r="D35112">
        <v>20.360800000000001</v>
      </c>
      <c r="H35112">
        <v>2036902</v>
      </c>
      <c r="I35112">
        <v>44.302199999999999</v>
      </c>
      <c r="L35112">
        <v>2116881</v>
      </c>
      <c r="M35112">
        <v>122.15300000000001</v>
      </c>
      <c r="S35112">
        <v>1699870</v>
      </c>
      <c r="T35112">
        <v>22.546199999999999</v>
      </c>
      <c r="W35112">
        <v>1683990</v>
      </c>
      <c r="X35112">
        <v>25.015799999999999</v>
      </c>
      <c r="AA35112">
        <v>2567908</v>
      </c>
      <c r="AB35112">
        <v>122.15300000000001</v>
      </c>
    </row>
    <row r="35113" spans="3:28" x14ac:dyDescent="0.25">
      <c r="C35113">
        <v>1648233</v>
      </c>
      <c r="D35113">
        <v>20.3706</v>
      </c>
      <c r="H35113">
        <v>2037077</v>
      </c>
      <c r="I35113">
        <v>44.576599999999999</v>
      </c>
      <c r="L35113">
        <v>2116947</v>
      </c>
      <c r="M35113">
        <v>122.15300000000001</v>
      </c>
      <c r="S35113">
        <v>1699905</v>
      </c>
      <c r="T35113">
        <v>22.507000000000001</v>
      </c>
      <c r="W35113">
        <v>1684020</v>
      </c>
      <c r="X35113">
        <v>25.103999999999999</v>
      </c>
      <c r="AA35113">
        <v>2567939</v>
      </c>
      <c r="AB35113">
        <v>122.15300000000001</v>
      </c>
    </row>
    <row r="35114" spans="3:28" x14ac:dyDescent="0.25">
      <c r="C35114">
        <v>1648267</v>
      </c>
      <c r="D35114">
        <v>20.360800000000001</v>
      </c>
      <c r="H35114">
        <v>2037132</v>
      </c>
      <c r="I35114">
        <v>45.341000000000001</v>
      </c>
      <c r="L35114">
        <v>2116981</v>
      </c>
      <c r="M35114">
        <v>122.15300000000001</v>
      </c>
      <c r="S35114">
        <v>1699952</v>
      </c>
      <c r="T35114">
        <v>22.497199999999999</v>
      </c>
      <c r="W35114">
        <v>1684051</v>
      </c>
      <c r="X35114">
        <v>25.1236</v>
      </c>
      <c r="AA35114">
        <v>2567968</v>
      </c>
      <c r="AB35114">
        <v>122.15300000000001</v>
      </c>
    </row>
    <row r="35115" spans="3:28" x14ac:dyDescent="0.25">
      <c r="C35115">
        <v>1648294</v>
      </c>
      <c r="D35115">
        <v>20.360800000000001</v>
      </c>
      <c r="H35115">
        <v>2037245</v>
      </c>
      <c r="I35115">
        <v>44.282600000000002</v>
      </c>
      <c r="L35115">
        <v>2117011</v>
      </c>
      <c r="M35115">
        <v>122.15300000000001</v>
      </c>
      <c r="S35115">
        <v>1699990</v>
      </c>
      <c r="T35115">
        <v>22.477599999999999</v>
      </c>
      <c r="W35115">
        <v>1684080</v>
      </c>
      <c r="X35115">
        <v>25.1432</v>
      </c>
      <c r="AA35115">
        <v>2567998</v>
      </c>
      <c r="AB35115">
        <v>122.15300000000001</v>
      </c>
    </row>
    <row r="35116" spans="3:28" x14ac:dyDescent="0.25">
      <c r="C35116">
        <v>1648350</v>
      </c>
      <c r="D35116">
        <v>20.341200000000001</v>
      </c>
      <c r="H35116">
        <v>2037270</v>
      </c>
      <c r="I35116">
        <v>44.792200000000001</v>
      </c>
      <c r="L35116">
        <v>2117186</v>
      </c>
      <c r="M35116">
        <v>122.15300000000001</v>
      </c>
      <c r="S35116">
        <v>1700011</v>
      </c>
      <c r="T35116">
        <v>22.4678</v>
      </c>
      <c r="W35116">
        <v>1684111</v>
      </c>
      <c r="X35116">
        <v>25.221599999999999</v>
      </c>
      <c r="AA35116">
        <v>2568027</v>
      </c>
      <c r="AB35116">
        <v>122.15300000000001</v>
      </c>
    </row>
    <row r="35117" spans="3:28" x14ac:dyDescent="0.25">
      <c r="C35117">
        <v>1648388</v>
      </c>
      <c r="D35117">
        <v>20.350999999999999</v>
      </c>
      <c r="H35117">
        <v>2037343</v>
      </c>
      <c r="I35117">
        <v>45.0764</v>
      </c>
      <c r="L35117">
        <v>2117269</v>
      </c>
      <c r="M35117">
        <v>122.15300000000001</v>
      </c>
      <c r="S35117">
        <v>1700041</v>
      </c>
      <c r="T35117">
        <v>22.428599999999999</v>
      </c>
      <c r="W35117">
        <v>1684201</v>
      </c>
      <c r="X35117">
        <v>25.162800000000001</v>
      </c>
      <c r="AA35117">
        <v>2568338</v>
      </c>
      <c r="AB35117">
        <v>122.15300000000001</v>
      </c>
    </row>
    <row r="35118" spans="3:28" x14ac:dyDescent="0.25">
      <c r="C35118">
        <v>1648421</v>
      </c>
      <c r="D35118">
        <v>20.331399999999999</v>
      </c>
      <c r="H35118">
        <v>2037493</v>
      </c>
      <c r="I35118">
        <v>44.645200000000003</v>
      </c>
      <c r="L35118">
        <v>2117303</v>
      </c>
      <c r="M35118">
        <v>122.15300000000001</v>
      </c>
      <c r="S35118">
        <v>1700079</v>
      </c>
      <c r="T35118">
        <v>22.408999999999999</v>
      </c>
      <c r="W35118">
        <v>1684260</v>
      </c>
      <c r="X35118">
        <v>25.2118</v>
      </c>
      <c r="AA35118">
        <v>2568568</v>
      </c>
      <c r="AB35118">
        <v>122.15300000000001</v>
      </c>
    </row>
    <row r="35119" spans="3:28" x14ac:dyDescent="0.25">
      <c r="C35119">
        <v>1648452</v>
      </c>
      <c r="D35119">
        <v>20.341200000000001</v>
      </c>
      <c r="H35119">
        <v>2037882</v>
      </c>
      <c r="I35119">
        <v>45.840800000000002</v>
      </c>
      <c r="L35119">
        <v>2117325</v>
      </c>
      <c r="M35119">
        <v>122.15300000000001</v>
      </c>
      <c r="S35119">
        <v>1700103</v>
      </c>
      <c r="T35119">
        <v>22.3992</v>
      </c>
      <c r="W35119">
        <v>1684321</v>
      </c>
      <c r="X35119">
        <v>25.4176</v>
      </c>
      <c r="AA35119">
        <v>2568598</v>
      </c>
      <c r="AB35119">
        <v>122.15300000000001</v>
      </c>
    </row>
    <row r="35120" spans="3:28" x14ac:dyDescent="0.25">
      <c r="C35120">
        <v>1648478</v>
      </c>
      <c r="D35120">
        <v>20.3216</v>
      </c>
      <c r="H35120">
        <v>2037972</v>
      </c>
      <c r="I35120">
        <v>45.595799999999997</v>
      </c>
      <c r="L35120">
        <v>2117659</v>
      </c>
      <c r="M35120">
        <v>122.15300000000001</v>
      </c>
      <c r="S35120">
        <v>1700137</v>
      </c>
      <c r="T35120">
        <v>22.369800000000001</v>
      </c>
      <c r="W35120">
        <v>1684411</v>
      </c>
      <c r="X35120">
        <v>25.4862</v>
      </c>
      <c r="AA35120">
        <v>2568688</v>
      </c>
      <c r="AB35120">
        <v>122.15300000000001</v>
      </c>
    </row>
    <row r="35121" spans="3:28" x14ac:dyDescent="0.25">
      <c r="C35121">
        <v>1648504</v>
      </c>
      <c r="D35121">
        <v>20.341200000000001</v>
      </c>
      <c r="H35121">
        <v>2038001</v>
      </c>
      <c r="I35121">
        <v>45.037199999999999</v>
      </c>
      <c r="L35121">
        <v>2117731</v>
      </c>
      <c r="M35121">
        <v>122.15300000000001</v>
      </c>
      <c r="S35121">
        <v>1700161</v>
      </c>
      <c r="T35121">
        <v>22.36</v>
      </c>
      <c r="W35121">
        <v>1684440</v>
      </c>
      <c r="X35121">
        <v>25.358799999999999</v>
      </c>
      <c r="AA35121">
        <v>2568845</v>
      </c>
      <c r="AB35121">
        <v>122.15300000000001</v>
      </c>
    </row>
    <row r="35122" spans="3:28" x14ac:dyDescent="0.25">
      <c r="C35122">
        <v>1648541</v>
      </c>
      <c r="D35122">
        <v>20.341200000000001</v>
      </c>
      <c r="H35122">
        <v>2038134</v>
      </c>
      <c r="I35122">
        <v>45.889800000000001</v>
      </c>
      <c r="L35122">
        <v>2117775</v>
      </c>
      <c r="M35122">
        <v>122.15300000000001</v>
      </c>
      <c r="S35122">
        <v>1700191</v>
      </c>
      <c r="T35122">
        <v>22.320799999999998</v>
      </c>
      <c r="W35122">
        <v>1684531</v>
      </c>
      <c r="X35122">
        <v>24.9864</v>
      </c>
      <c r="AA35122">
        <v>2568868</v>
      </c>
      <c r="AB35122">
        <v>122.15300000000001</v>
      </c>
    </row>
    <row r="35123" spans="3:28" x14ac:dyDescent="0.25">
      <c r="C35123">
        <v>1648571</v>
      </c>
      <c r="D35123">
        <v>20.341200000000001</v>
      </c>
      <c r="H35123">
        <v>2038182</v>
      </c>
      <c r="I35123">
        <v>46.595399999999998</v>
      </c>
      <c r="L35123">
        <v>2117866</v>
      </c>
      <c r="M35123">
        <v>122.15300000000001</v>
      </c>
      <c r="S35123">
        <v>1700266</v>
      </c>
      <c r="T35123">
        <v>22.301200000000001</v>
      </c>
      <c r="W35123">
        <v>1684561</v>
      </c>
      <c r="X35123">
        <v>24.8492</v>
      </c>
      <c r="AA35123">
        <v>2568927</v>
      </c>
      <c r="AB35123">
        <v>122.15300000000001</v>
      </c>
    </row>
    <row r="35124" spans="3:28" x14ac:dyDescent="0.25">
      <c r="C35124">
        <v>1648596</v>
      </c>
      <c r="D35124">
        <v>20.341200000000001</v>
      </c>
      <c r="H35124">
        <v>2038372</v>
      </c>
      <c r="I35124">
        <v>45.311599999999999</v>
      </c>
      <c r="L35124">
        <v>2118014</v>
      </c>
      <c r="M35124">
        <v>122.15300000000001</v>
      </c>
      <c r="S35124">
        <v>1700341</v>
      </c>
      <c r="T35124">
        <v>22.252199999999998</v>
      </c>
      <c r="W35124">
        <v>1684591</v>
      </c>
      <c r="X35124">
        <v>24.839400000000001</v>
      </c>
      <c r="AA35124">
        <v>2568988</v>
      </c>
      <c r="AB35124">
        <v>122.15300000000001</v>
      </c>
    </row>
    <row r="35125" spans="3:28" x14ac:dyDescent="0.25">
      <c r="C35125">
        <v>1648621</v>
      </c>
      <c r="D35125">
        <v>20.331399999999999</v>
      </c>
      <c r="H35125">
        <v>2038392</v>
      </c>
      <c r="I35125">
        <v>45.321399999999997</v>
      </c>
      <c r="L35125">
        <v>2118078</v>
      </c>
      <c r="M35125">
        <v>122.15300000000001</v>
      </c>
      <c r="S35125">
        <v>1700372</v>
      </c>
      <c r="T35125">
        <v>22.2424</v>
      </c>
      <c r="W35125">
        <v>1684620</v>
      </c>
      <c r="X35125">
        <v>24.8688</v>
      </c>
      <c r="AA35125">
        <v>2569228</v>
      </c>
      <c r="AB35125">
        <v>122.15300000000001</v>
      </c>
    </row>
    <row r="35126" spans="3:28" x14ac:dyDescent="0.25">
      <c r="C35126">
        <v>1648649</v>
      </c>
      <c r="D35126">
        <v>20.341200000000001</v>
      </c>
      <c r="H35126">
        <v>2038527</v>
      </c>
      <c r="I35126">
        <v>46.154400000000003</v>
      </c>
      <c r="L35126">
        <v>2118107</v>
      </c>
      <c r="M35126">
        <v>122.15300000000001</v>
      </c>
      <c r="S35126">
        <v>1700434</v>
      </c>
      <c r="T35126">
        <v>22.213000000000001</v>
      </c>
      <c r="W35126">
        <v>1684681</v>
      </c>
      <c r="X35126">
        <v>24.927600000000002</v>
      </c>
      <c r="AA35126">
        <v>2569348</v>
      </c>
      <c r="AB35126">
        <v>122.15300000000001</v>
      </c>
    </row>
    <row r="35127" spans="3:28" x14ac:dyDescent="0.25">
      <c r="C35127">
        <v>1648698</v>
      </c>
      <c r="D35127">
        <v>20.341200000000001</v>
      </c>
      <c r="H35127">
        <v>2038663</v>
      </c>
      <c r="I35127">
        <v>45.801600000000001</v>
      </c>
      <c r="L35127">
        <v>2118134</v>
      </c>
      <c r="M35127">
        <v>122.15300000000001</v>
      </c>
      <c r="S35127">
        <v>1700462</v>
      </c>
      <c r="T35127">
        <v>22.213000000000001</v>
      </c>
      <c r="W35127">
        <v>1684710</v>
      </c>
      <c r="X35127">
        <v>24.976600000000001</v>
      </c>
      <c r="AA35127">
        <v>2569438</v>
      </c>
      <c r="AB35127">
        <v>122.15300000000001</v>
      </c>
    </row>
    <row r="35128" spans="3:28" x14ac:dyDescent="0.25">
      <c r="C35128">
        <v>1648710</v>
      </c>
      <c r="D35128">
        <v>20.341200000000001</v>
      </c>
      <c r="H35128">
        <v>2038693</v>
      </c>
      <c r="I35128">
        <v>47.9086</v>
      </c>
      <c r="L35128">
        <v>2118194</v>
      </c>
      <c r="M35128">
        <v>122.15300000000001</v>
      </c>
      <c r="S35128">
        <v>1700525</v>
      </c>
      <c r="T35128">
        <v>22.164000000000001</v>
      </c>
      <c r="W35128">
        <v>1684740</v>
      </c>
      <c r="X35128">
        <v>24.9178</v>
      </c>
      <c r="AA35128">
        <v>2569594</v>
      </c>
      <c r="AB35128">
        <v>122.15300000000001</v>
      </c>
    </row>
    <row r="35129" spans="3:28" x14ac:dyDescent="0.25">
      <c r="C35129">
        <v>1648748</v>
      </c>
      <c r="D35129">
        <v>20.341200000000001</v>
      </c>
      <c r="H35129">
        <v>2038723</v>
      </c>
      <c r="I35129">
        <v>46.967799999999997</v>
      </c>
      <c r="L35129">
        <v>2118269</v>
      </c>
      <c r="M35129">
        <v>122.15300000000001</v>
      </c>
      <c r="S35129">
        <v>1700551</v>
      </c>
      <c r="T35129">
        <v>22.144400000000001</v>
      </c>
      <c r="W35129">
        <v>1684830</v>
      </c>
      <c r="X35129">
        <v>24.898199999999999</v>
      </c>
      <c r="AA35129">
        <v>2569647</v>
      </c>
      <c r="AB35129">
        <v>122.15300000000001</v>
      </c>
    </row>
    <row r="35130" spans="3:28" x14ac:dyDescent="0.25">
      <c r="C35130">
        <v>1648812</v>
      </c>
      <c r="D35130">
        <v>20.331399999999999</v>
      </c>
      <c r="H35130">
        <v>2038752</v>
      </c>
      <c r="I35130">
        <v>45.252800000000001</v>
      </c>
      <c r="L35130">
        <v>2118381</v>
      </c>
      <c r="M35130">
        <v>122.15300000000001</v>
      </c>
      <c r="S35130">
        <v>1700583</v>
      </c>
      <c r="T35130">
        <v>22.1248</v>
      </c>
      <c r="W35130">
        <v>1684861</v>
      </c>
      <c r="X35130">
        <v>24.839400000000001</v>
      </c>
      <c r="AA35130">
        <v>2569707</v>
      </c>
      <c r="AB35130">
        <v>122.15300000000001</v>
      </c>
    </row>
    <row r="35131" spans="3:28" x14ac:dyDescent="0.25">
      <c r="C35131">
        <v>1648830</v>
      </c>
      <c r="D35131">
        <v>20.3216</v>
      </c>
      <c r="H35131">
        <v>2038932</v>
      </c>
      <c r="I35131">
        <v>46.095599999999997</v>
      </c>
      <c r="L35131">
        <v>2118464</v>
      </c>
      <c r="M35131">
        <v>122.15300000000001</v>
      </c>
      <c r="S35131">
        <v>1700641</v>
      </c>
      <c r="T35131">
        <v>22.1052</v>
      </c>
      <c r="W35131">
        <v>1684890</v>
      </c>
      <c r="X35131">
        <v>24.878599999999999</v>
      </c>
      <c r="AA35131">
        <v>2569857</v>
      </c>
      <c r="AB35131">
        <v>122.15300000000001</v>
      </c>
    </row>
    <row r="35132" spans="3:28" x14ac:dyDescent="0.25">
      <c r="C35132">
        <v>1648860</v>
      </c>
      <c r="D35132">
        <v>20.3216</v>
      </c>
      <c r="H35132">
        <v>2039100</v>
      </c>
      <c r="I35132">
        <v>46.154400000000003</v>
      </c>
      <c r="L35132">
        <v>2118498</v>
      </c>
      <c r="M35132">
        <v>122.15300000000001</v>
      </c>
      <c r="S35132">
        <v>1700701</v>
      </c>
      <c r="T35132">
        <v>22.046399999999998</v>
      </c>
      <c r="W35132">
        <v>1684921</v>
      </c>
      <c r="X35132">
        <v>24.976600000000001</v>
      </c>
      <c r="AA35132">
        <v>2569917</v>
      </c>
      <c r="AB35132">
        <v>122.15300000000001</v>
      </c>
    </row>
    <row r="35133" spans="3:28" x14ac:dyDescent="0.25">
      <c r="C35133">
        <v>1648889</v>
      </c>
      <c r="D35133">
        <v>20.331399999999999</v>
      </c>
      <c r="H35133">
        <v>2039172</v>
      </c>
      <c r="I35133">
        <v>46.654200000000003</v>
      </c>
      <c r="L35133">
        <v>2118555</v>
      </c>
      <c r="M35133">
        <v>122.15300000000001</v>
      </c>
      <c r="S35133">
        <v>1700732</v>
      </c>
      <c r="T35133">
        <v>22.026800000000001</v>
      </c>
      <c r="W35133">
        <v>1684951</v>
      </c>
      <c r="X35133">
        <v>25.006</v>
      </c>
      <c r="AA35133">
        <v>2569948</v>
      </c>
      <c r="AB35133">
        <v>122.15300000000001</v>
      </c>
    </row>
    <row r="35134" spans="3:28" x14ac:dyDescent="0.25">
      <c r="C35134">
        <v>1649021</v>
      </c>
      <c r="D35134">
        <v>20.3216</v>
      </c>
      <c r="H35134">
        <v>2039232</v>
      </c>
      <c r="I35134">
        <v>45.919199999999996</v>
      </c>
      <c r="L35134">
        <v>2118584</v>
      </c>
      <c r="M35134">
        <v>122.15300000000001</v>
      </c>
      <c r="S35134">
        <v>1700761</v>
      </c>
      <c r="T35134">
        <v>22.016999999999999</v>
      </c>
      <c r="W35134">
        <v>1685101</v>
      </c>
      <c r="X35134">
        <v>25.1236</v>
      </c>
      <c r="AA35134">
        <v>2570038</v>
      </c>
      <c r="AB35134">
        <v>122.15300000000001</v>
      </c>
    </row>
    <row r="35135" spans="3:28" x14ac:dyDescent="0.25">
      <c r="C35135">
        <v>1649039</v>
      </c>
      <c r="D35135">
        <v>20.3216</v>
      </c>
      <c r="H35135">
        <v>2039263</v>
      </c>
      <c r="I35135">
        <v>46.027000000000001</v>
      </c>
      <c r="L35135">
        <v>2118615</v>
      </c>
      <c r="M35135">
        <v>122.15300000000001</v>
      </c>
      <c r="S35135">
        <v>1700791</v>
      </c>
      <c r="T35135">
        <v>22.007200000000001</v>
      </c>
      <c r="W35135">
        <v>1685131</v>
      </c>
      <c r="X35135">
        <v>25.172599999999999</v>
      </c>
      <c r="AA35135">
        <v>2570128</v>
      </c>
      <c r="AB35135">
        <v>122.15300000000001</v>
      </c>
    </row>
    <row r="35136" spans="3:28" x14ac:dyDescent="0.25">
      <c r="C35136">
        <v>1649072</v>
      </c>
      <c r="D35136">
        <v>20.341200000000001</v>
      </c>
      <c r="H35136">
        <v>2039393</v>
      </c>
      <c r="I35136">
        <v>45.870199999999997</v>
      </c>
      <c r="L35136">
        <v>2118664</v>
      </c>
      <c r="M35136">
        <v>122.15300000000001</v>
      </c>
      <c r="S35136">
        <v>1700822</v>
      </c>
      <c r="T35136">
        <v>21.9876</v>
      </c>
      <c r="W35136">
        <v>1685161</v>
      </c>
      <c r="X35136">
        <v>25.133400000000002</v>
      </c>
      <c r="AA35136">
        <v>2570188</v>
      </c>
      <c r="AB35136">
        <v>122.15300000000001</v>
      </c>
    </row>
    <row r="35137" spans="3:28" x14ac:dyDescent="0.25">
      <c r="C35137">
        <v>1649101</v>
      </c>
      <c r="D35137">
        <v>20.3216</v>
      </c>
      <c r="H35137">
        <v>2039482</v>
      </c>
      <c r="I35137">
        <v>46.242600000000003</v>
      </c>
      <c r="L35137">
        <v>2118795</v>
      </c>
      <c r="M35137">
        <v>122.15300000000001</v>
      </c>
      <c r="S35137">
        <v>1700856</v>
      </c>
      <c r="T35137">
        <v>21.968</v>
      </c>
      <c r="W35137">
        <v>1685191</v>
      </c>
      <c r="X35137">
        <v>25.064800000000002</v>
      </c>
      <c r="AA35137">
        <v>2570368</v>
      </c>
      <c r="AB35137">
        <v>122.15300000000001</v>
      </c>
    </row>
    <row r="35138" spans="3:28" x14ac:dyDescent="0.25">
      <c r="C35138">
        <v>1649261</v>
      </c>
      <c r="D35138">
        <v>20.3216</v>
      </c>
      <c r="H35138">
        <v>2039545</v>
      </c>
      <c r="I35138">
        <v>46.938400000000001</v>
      </c>
      <c r="L35138">
        <v>2118829</v>
      </c>
      <c r="M35138">
        <v>122.15300000000001</v>
      </c>
      <c r="S35138">
        <v>1700894</v>
      </c>
      <c r="T35138">
        <v>21.968</v>
      </c>
      <c r="W35138">
        <v>1685281</v>
      </c>
      <c r="X35138">
        <v>24.947199999999999</v>
      </c>
      <c r="AA35138">
        <v>2570458</v>
      </c>
      <c r="AB35138">
        <v>122.15300000000001</v>
      </c>
    </row>
    <row r="35139" spans="3:28" x14ac:dyDescent="0.25">
      <c r="C35139">
        <v>1649288</v>
      </c>
      <c r="D35139">
        <v>20.3216</v>
      </c>
      <c r="H35139">
        <v>2040072</v>
      </c>
      <c r="I35139">
        <v>47.536200000000001</v>
      </c>
      <c r="L35139">
        <v>2118914</v>
      </c>
      <c r="M35139">
        <v>122.15300000000001</v>
      </c>
      <c r="S35139">
        <v>1700972</v>
      </c>
      <c r="T35139">
        <v>21.958200000000001</v>
      </c>
      <c r="W35139">
        <v>1685311</v>
      </c>
      <c r="X35139">
        <v>24.839400000000001</v>
      </c>
      <c r="AA35139">
        <v>2570518</v>
      </c>
      <c r="AB35139">
        <v>122.15300000000001</v>
      </c>
    </row>
    <row r="35140" spans="3:28" x14ac:dyDescent="0.25">
      <c r="C35140">
        <v>1649317</v>
      </c>
      <c r="D35140">
        <v>20.3216</v>
      </c>
      <c r="H35140">
        <v>2040162</v>
      </c>
      <c r="I35140">
        <v>47.575400000000002</v>
      </c>
      <c r="L35140">
        <v>2118986</v>
      </c>
      <c r="M35140">
        <v>122.15300000000001</v>
      </c>
      <c r="S35140">
        <v>1701002</v>
      </c>
      <c r="T35140">
        <v>21.968</v>
      </c>
      <c r="W35140">
        <v>1685341</v>
      </c>
      <c r="X35140">
        <v>24.712</v>
      </c>
      <c r="AA35140">
        <v>2570697</v>
      </c>
      <c r="AB35140">
        <v>122.15300000000001</v>
      </c>
    </row>
    <row r="35141" spans="3:28" x14ac:dyDescent="0.25">
      <c r="C35141">
        <v>1649359</v>
      </c>
      <c r="D35141">
        <v>20.3216</v>
      </c>
      <c r="H35141">
        <v>2040432</v>
      </c>
      <c r="I35141">
        <v>49.319800000000001</v>
      </c>
      <c r="L35141">
        <v>2119009</v>
      </c>
      <c r="M35141">
        <v>122.15300000000001</v>
      </c>
      <c r="S35141">
        <v>1701033</v>
      </c>
      <c r="T35141">
        <v>21.9876</v>
      </c>
      <c r="W35141">
        <v>1685401</v>
      </c>
      <c r="X35141">
        <v>24.888400000000001</v>
      </c>
      <c r="AA35141">
        <v>2570758</v>
      </c>
      <c r="AB35141">
        <v>122.15300000000001</v>
      </c>
    </row>
    <row r="35142" spans="3:28" x14ac:dyDescent="0.25">
      <c r="C35142">
        <v>1649388</v>
      </c>
      <c r="D35142">
        <v>20.3216</v>
      </c>
      <c r="H35142">
        <v>2040463</v>
      </c>
      <c r="I35142">
        <v>47.673400000000001</v>
      </c>
      <c r="L35142">
        <v>2119096</v>
      </c>
      <c r="M35142">
        <v>122.15300000000001</v>
      </c>
      <c r="S35142">
        <v>1701061</v>
      </c>
      <c r="T35142">
        <v>21.997399999999999</v>
      </c>
      <c r="W35142">
        <v>1685431</v>
      </c>
      <c r="X35142">
        <v>24.790400000000002</v>
      </c>
      <c r="AA35142">
        <v>2570848</v>
      </c>
      <c r="AB35142">
        <v>122.15300000000001</v>
      </c>
    </row>
    <row r="35143" spans="3:28" x14ac:dyDescent="0.25">
      <c r="C35143">
        <v>1649412</v>
      </c>
      <c r="D35143">
        <v>20.311800000000002</v>
      </c>
      <c r="H35143">
        <v>2040889</v>
      </c>
      <c r="I35143">
        <v>47.790999999999997</v>
      </c>
      <c r="L35143">
        <v>2119285</v>
      </c>
      <c r="M35143">
        <v>122.15300000000001</v>
      </c>
      <c r="S35143">
        <v>1701099</v>
      </c>
      <c r="T35143">
        <v>22.016999999999999</v>
      </c>
      <c r="W35143">
        <v>1685521</v>
      </c>
      <c r="X35143">
        <v>24.790400000000002</v>
      </c>
      <c r="AA35143">
        <v>2570880</v>
      </c>
      <c r="AB35143">
        <v>122.15300000000001</v>
      </c>
    </row>
    <row r="35144" spans="3:28" x14ac:dyDescent="0.25">
      <c r="C35144">
        <v>1649432</v>
      </c>
      <c r="D35144">
        <v>20.3216</v>
      </c>
      <c r="H35144">
        <v>2040943</v>
      </c>
      <c r="I35144">
        <v>48.3202</v>
      </c>
      <c r="L35144">
        <v>2119316</v>
      </c>
      <c r="M35144">
        <v>122.15300000000001</v>
      </c>
      <c r="S35144">
        <v>1701131</v>
      </c>
      <c r="T35144">
        <v>22.046399999999998</v>
      </c>
      <c r="W35144">
        <v>1685580</v>
      </c>
      <c r="X35144">
        <v>24.741399999999999</v>
      </c>
      <c r="AA35144">
        <v>2570937</v>
      </c>
      <c r="AB35144">
        <v>122.15300000000001</v>
      </c>
    </row>
    <row r="35145" spans="3:28" x14ac:dyDescent="0.25">
      <c r="C35145">
        <v>1649461</v>
      </c>
      <c r="D35145">
        <v>20.302</v>
      </c>
      <c r="H35145">
        <v>2041411</v>
      </c>
      <c r="I35145">
        <v>48.173200000000001</v>
      </c>
      <c r="L35145">
        <v>2119362</v>
      </c>
      <c r="M35145">
        <v>122.15300000000001</v>
      </c>
      <c r="S35145">
        <v>1701181</v>
      </c>
      <c r="T35145">
        <v>22.095400000000001</v>
      </c>
      <c r="W35145">
        <v>1685611</v>
      </c>
      <c r="X35145">
        <v>24.7806</v>
      </c>
      <c r="AA35145">
        <v>2570967</v>
      </c>
      <c r="AB35145">
        <v>122.15300000000001</v>
      </c>
    </row>
    <row r="35146" spans="3:28" x14ac:dyDescent="0.25">
      <c r="C35146">
        <v>1649508</v>
      </c>
      <c r="D35146">
        <v>20.311800000000002</v>
      </c>
      <c r="H35146">
        <v>2041813</v>
      </c>
      <c r="I35146">
        <v>48.790599999999998</v>
      </c>
      <c r="L35146">
        <v>2119457</v>
      </c>
      <c r="M35146">
        <v>122.15300000000001</v>
      </c>
      <c r="S35146">
        <v>1701224</v>
      </c>
      <c r="T35146">
        <v>22.1248</v>
      </c>
      <c r="W35146">
        <v>1685700</v>
      </c>
      <c r="X35146">
        <v>24.9374</v>
      </c>
      <c r="AA35146">
        <v>2570998</v>
      </c>
      <c r="AB35146">
        <v>122.15300000000001</v>
      </c>
    </row>
    <row r="35147" spans="3:28" x14ac:dyDescent="0.25">
      <c r="C35147">
        <v>1649535</v>
      </c>
      <c r="D35147">
        <v>20.292200000000001</v>
      </c>
      <c r="H35147">
        <v>2041938</v>
      </c>
      <c r="I35147">
        <v>48.565199999999997</v>
      </c>
      <c r="L35147">
        <v>2119534</v>
      </c>
      <c r="M35147">
        <v>122.15300000000001</v>
      </c>
      <c r="S35147">
        <v>1701244</v>
      </c>
      <c r="T35147">
        <v>22.144400000000001</v>
      </c>
      <c r="W35147">
        <v>1685731</v>
      </c>
      <c r="X35147">
        <v>25.084399999999999</v>
      </c>
      <c r="AA35147">
        <v>2571058</v>
      </c>
      <c r="AB35147">
        <v>122.15300000000001</v>
      </c>
    </row>
    <row r="35148" spans="3:28" x14ac:dyDescent="0.25">
      <c r="C35148">
        <v>1649563</v>
      </c>
      <c r="D35148">
        <v>20.302</v>
      </c>
      <c r="H35148">
        <v>2042094</v>
      </c>
      <c r="I35148">
        <v>48.761200000000002</v>
      </c>
      <c r="L35148">
        <v>2119564</v>
      </c>
      <c r="M35148">
        <v>122.15300000000001</v>
      </c>
      <c r="S35148">
        <v>1701301</v>
      </c>
      <c r="T35148">
        <v>22.1934</v>
      </c>
      <c r="W35148">
        <v>1685761</v>
      </c>
      <c r="X35148">
        <v>25.045200000000001</v>
      </c>
      <c r="AA35148">
        <v>2571178</v>
      </c>
      <c r="AB35148">
        <v>122.15300000000001</v>
      </c>
    </row>
    <row r="35149" spans="3:28" x14ac:dyDescent="0.25">
      <c r="C35149">
        <v>1649588</v>
      </c>
      <c r="D35149">
        <v>20.292200000000001</v>
      </c>
      <c r="H35149">
        <v>2042263</v>
      </c>
      <c r="I35149">
        <v>49.927399999999999</v>
      </c>
      <c r="L35149">
        <v>2119579</v>
      </c>
      <c r="M35149">
        <v>122.15300000000001</v>
      </c>
      <c r="S35149">
        <v>1701331</v>
      </c>
      <c r="T35149">
        <v>22.203199999999999</v>
      </c>
      <c r="W35149">
        <v>1685821</v>
      </c>
      <c r="X35149">
        <v>25.231400000000001</v>
      </c>
      <c r="AA35149">
        <v>2571207</v>
      </c>
      <c r="AB35149">
        <v>122.15300000000001</v>
      </c>
    </row>
    <row r="35150" spans="3:28" x14ac:dyDescent="0.25">
      <c r="C35150">
        <v>1649611</v>
      </c>
      <c r="D35150">
        <v>20.292200000000001</v>
      </c>
      <c r="H35150">
        <v>2042983</v>
      </c>
      <c r="I35150">
        <v>50.280200000000001</v>
      </c>
      <c r="L35150">
        <v>2119623</v>
      </c>
      <c r="M35150">
        <v>122.15300000000001</v>
      </c>
      <c r="S35150">
        <v>1701392</v>
      </c>
      <c r="T35150">
        <v>22.2424</v>
      </c>
      <c r="W35150">
        <v>1685881</v>
      </c>
      <c r="X35150">
        <v>25.1432</v>
      </c>
      <c r="AA35150">
        <v>2571297</v>
      </c>
      <c r="AB35150">
        <v>122.15300000000001</v>
      </c>
    </row>
    <row r="35151" spans="3:28" x14ac:dyDescent="0.25">
      <c r="C35151">
        <v>1649655</v>
      </c>
      <c r="D35151">
        <v>20.282399999999999</v>
      </c>
      <c r="H35151">
        <v>2043223</v>
      </c>
      <c r="I35151">
        <v>51.515000000000001</v>
      </c>
      <c r="L35151">
        <v>2119640</v>
      </c>
      <c r="M35151">
        <v>122.15300000000001</v>
      </c>
      <c r="S35151">
        <v>1701433</v>
      </c>
      <c r="T35151">
        <v>22.262</v>
      </c>
      <c r="W35151">
        <v>1685911</v>
      </c>
      <c r="X35151">
        <v>25.084399999999999</v>
      </c>
      <c r="AA35151">
        <v>2571478</v>
      </c>
      <c r="AB35151">
        <v>122.15300000000001</v>
      </c>
    </row>
    <row r="35152" spans="3:28" x14ac:dyDescent="0.25">
      <c r="C35152">
        <v>1649669</v>
      </c>
      <c r="D35152">
        <v>20.282399999999999</v>
      </c>
      <c r="H35152">
        <v>2043495</v>
      </c>
      <c r="I35152">
        <v>50.495800000000003</v>
      </c>
      <c r="L35152">
        <v>2119671</v>
      </c>
      <c r="M35152">
        <v>122.15300000000001</v>
      </c>
      <c r="S35152">
        <v>1701451</v>
      </c>
      <c r="T35152">
        <v>22.281600000000001</v>
      </c>
      <c r="W35152">
        <v>1686361</v>
      </c>
      <c r="X35152">
        <v>25.172599999999999</v>
      </c>
      <c r="AA35152">
        <v>2571508</v>
      </c>
      <c r="AB35152">
        <v>122.15300000000001</v>
      </c>
    </row>
    <row r="35153" spans="3:28" x14ac:dyDescent="0.25">
      <c r="C35153">
        <v>1649744</v>
      </c>
      <c r="D35153">
        <v>20.302</v>
      </c>
      <c r="H35153">
        <v>2043799</v>
      </c>
      <c r="I35153">
        <v>50.770200000000003</v>
      </c>
      <c r="L35153">
        <v>2119755</v>
      </c>
      <c r="M35153">
        <v>122.15300000000001</v>
      </c>
      <c r="S35153">
        <v>1701514</v>
      </c>
      <c r="T35153">
        <v>22.311</v>
      </c>
      <c r="W35153">
        <v>1686481</v>
      </c>
      <c r="X35153">
        <v>25.1922</v>
      </c>
      <c r="AA35153">
        <v>2571568</v>
      </c>
      <c r="AB35153">
        <v>122.15300000000001</v>
      </c>
    </row>
    <row r="35154" spans="3:28" x14ac:dyDescent="0.25">
      <c r="C35154">
        <v>1649771</v>
      </c>
      <c r="D35154">
        <v>20.292200000000001</v>
      </c>
      <c r="H35154">
        <v>2043913</v>
      </c>
      <c r="I35154">
        <v>50.878</v>
      </c>
      <c r="L35154">
        <v>2119769</v>
      </c>
      <c r="M35154">
        <v>122.15300000000001</v>
      </c>
      <c r="S35154">
        <v>1701547</v>
      </c>
      <c r="T35154">
        <v>22.311</v>
      </c>
      <c r="W35154">
        <v>1686631</v>
      </c>
      <c r="X35154">
        <v>25.339200000000002</v>
      </c>
      <c r="AA35154">
        <v>2571628</v>
      </c>
      <c r="AB35154">
        <v>122.15300000000001</v>
      </c>
    </row>
    <row r="35155" spans="3:28" x14ac:dyDescent="0.25">
      <c r="C35155">
        <v>1649798</v>
      </c>
      <c r="D35155">
        <v>20.282399999999999</v>
      </c>
      <c r="H35155">
        <v>2043943</v>
      </c>
      <c r="I35155">
        <v>50.270400000000002</v>
      </c>
      <c r="L35155">
        <v>2119836</v>
      </c>
      <c r="M35155">
        <v>122.15300000000001</v>
      </c>
      <c r="S35155">
        <v>1701573</v>
      </c>
      <c r="T35155">
        <v>22.340399999999999</v>
      </c>
      <c r="W35155">
        <v>1686781</v>
      </c>
      <c r="X35155">
        <v>25.388200000000001</v>
      </c>
      <c r="AA35155">
        <v>2571838</v>
      </c>
      <c r="AB35155">
        <v>122.15300000000001</v>
      </c>
    </row>
    <row r="35156" spans="3:28" x14ac:dyDescent="0.25">
      <c r="C35156">
        <v>1649854</v>
      </c>
      <c r="D35156">
        <v>20.282399999999999</v>
      </c>
      <c r="H35156">
        <v>2043973</v>
      </c>
      <c r="I35156">
        <v>49.731400000000001</v>
      </c>
      <c r="L35156">
        <v>2119867</v>
      </c>
      <c r="M35156">
        <v>122.15300000000001</v>
      </c>
      <c r="S35156">
        <v>1701609</v>
      </c>
      <c r="T35156">
        <v>22.350200000000001</v>
      </c>
      <c r="W35156">
        <v>1686841</v>
      </c>
      <c r="X35156">
        <v>25.633199999999999</v>
      </c>
      <c r="AA35156">
        <v>2571868</v>
      </c>
      <c r="AB35156">
        <v>122.15300000000001</v>
      </c>
    </row>
    <row r="35157" spans="3:28" x14ac:dyDescent="0.25">
      <c r="C35157">
        <v>1649882</v>
      </c>
      <c r="D35157">
        <v>20.282399999999999</v>
      </c>
      <c r="H35157">
        <v>2044016</v>
      </c>
      <c r="I35157">
        <v>49.329599999999999</v>
      </c>
      <c r="L35157">
        <v>2119935</v>
      </c>
      <c r="M35157">
        <v>122.15300000000001</v>
      </c>
      <c r="S35157">
        <v>1701698</v>
      </c>
      <c r="T35157">
        <v>22.36</v>
      </c>
      <c r="W35157">
        <v>1686871</v>
      </c>
      <c r="X35157">
        <v>25.574400000000001</v>
      </c>
      <c r="AA35157">
        <v>2571927</v>
      </c>
      <c r="AB35157">
        <v>122.15300000000001</v>
      </c>
    </row>
    <row r="35158" spans="3:28" x14ac:dyDescent="0.25">
      <c r="C35158">
        <v>1649914</v>
      </c>
      <c r="D35158">
        <v>20.282399999999999</v>
      </c>
      <c r="H35158">
        <v>2044063</v>
      </c>
      <c r="I35158">
        <v>49.290399999999998</v>
      </c>
      <c r="L35158">
        <v>2119987</v>
      </c>
      <c r="M35158">
        <v>122.15300000000001</v>
      </c>
      <c r="S35158">
        <v>1701727</v>
      </c>
      <c r="T35158">
        <v>22.3796</v>
      </c>
      <c r="W35158">
        <v>1686901</v>
      </c>
      <c r="X35158">
        <v>25.505800000000001</v>
      </c>
      <c r="AA35158">
        <v>2572078</v>
      </c>
      <c r="AB35158">
        <v>122.15300000000001</v>
      </c>
    </row>
    <row r="35159" spans="3:28" x14ac:dyDescent="0.25">
      <c r="C35159">
        <v>1649940</v>
      </c>
      <c r="D35159">
        <v>20.282399999999999</v>
      </c>
      <c r="H35159">
        <v>2044453</v>
      </c>
      <c r="I35159">
        <v>50.241</v>
      </c>
      <c r="L35159">
        <v>2120008</v>
      </c>
      <c r="M35159">
        <v>122.15300000000001</v>
      </c>
      <c r="S35159">
        <v>1701751</v>
      </c>
      <c r="T35159">
        <v>22.369800000000001</v>
      </c>
      <c r="W35159">
        <v>1687081</v>
      </c>
      <c r="X35159">
        <v>24.8492</v>
      </c>
      <c r="AA35159">
        <v>2572107</v>
      </c>
      <c r="AB35159">
        <v>122.15300000000001</v>
      </c>
    </row>
    <row r="35160" spans="3:28" x14ac:dyDescent="0.25">
      <c r="C35160">
        <v>1649974</v>
      </c>
      <c r="D35160">
        <v>20.272600000000001</v>
      </c>
      <c r="H35160">
        <v>2044543</v>
      </c>
      <c r="I35160">
        <v>51.093600000000002</v>
      </c>
      <c r="L35160">
        <v>2120049</v>
      </c>
      <c r="M35160">
        <v>122.15300000000001</v>
      </c>
      <c r="S35160">
        <v>1701819</v>
      </c>
      <c r="T35160">
        <v>22.3796</v>
      </c>
      <c r="W35160">
        <v>1687141</v>
      </c>
      <c r="X35160">
        <v>24.8002</v>
      </c>
      <c r="AA35160">
        <v>2572318</v>
      </c>
      <c r="AB35160">
        <v>122.15300000000001</v>
      </c>
    </row>
    <row r="35161" spans="3:28" x14ac:dyDescent="0.25">
      <c r="C35161">
        <v>1650040</v>
      </c>
      <c r="D35161">
        <v>20.282399999999999</v>
      </c>
      <c r="H35161">
        <v>2044669</v>
      </c>
      <c r="I35161">
        <v>51.495399999999997</v>
      </c>
      <c r="L35161">
        <v>2120085</v>
      </c>
      <c r="M35161">
        <v>122.15300000000001</v>
      </c>
      <c r="S35161">
        <v>1701871</v>
      </c>
      <c r="T35161">
        <v>22.3796</v>
      </c>
      <c r="W35161">
        <v>1687171</v>
      </c>
      <c r="X35161">
        <v>24.839400000000001</v>
      </c>
      <c r="AA35161">
        <v>2572438</v>
      </c>
      <c r="AB35161">
        <v>122.15300000000001</v>
      </c>
    </row>
    <row r="35162" spans="3:28" x14ac:dyDescent="0.25">
      <c r="C35162">
        <v>1650070</v>
      </c>
      <c r="D35162">
        <v>20.262799999999999</v>
      </c>
      <c r="H35162">
        <v>2044699</v>
      </c>
      <c r="I35162">
        <v>49.868600000000001</v>
      </c>
      <c r="L35162">
        <v>2120123</v>
      </c>
      <c r="M35162">
        <v>122.15300000000001</v>
      </c>
      <c r="S35162">
        <v>1701902</v>
      </c>
      <c r="T35162">
        <v>22.389399999999998</v>
      </c>
      <c r="W35162">
        <v>1687261</v>
      </c>
      <c r="X35162">
        <v>24.947199999999999</v>
      </c>
      <c r="AA35162">
        <v>2572497</v>
      </c>
      <c r="AB35162">
        <v>122.15300000000001</v>
      </c>
    </row>
    <row r="35163" spans="3:28" x14ac:dyDescent="0.25">
      <c r="C35163">
        <v>1650094</v>
      </c>
      <c r="D35163">
        <v>20.262799999999999</v>
      </c>
      <c r="H35163">
        <v>2044903</v>
      </c>
      <c r="I35163">
        <v>50.966200000000001</v>
      </c>
      <c r="L35163">
        <v>2120194</v>
      </c>
      <c r="M35163">
        <v>122.15300000000001</v>
      </c>
      <c r="S35163">
        <v>1701947</v>
      </c>
      <c r="T35163">
        <v>22.389399999999998</v>
      </c>
      <c r="W35163">
        <v>1687291</v>
      </c>
      <c r="X35163">
        <v>24.9864</v>
      </c>
      <c r="AA35163">
        <v>2572592</v>
      </c>
      <c r="AB35163">
        <v>122.15300000000001</v>
      </c>
    </row>
    <row r="35164" spans="3:28" x14ac:dyDescent="0.25">
      <c r="C35164">
        <v>1650127</v>
      </c>
      <c r="D35164">
        <v>20.262799999999999</v>
      </c>
      <c r="H35164">
        <v>2045032</v>
      </c>
      <c r="I35164">
        <v>53.269199999999998</v>
      </c>
      <c r="L35164">
        <v>2120343</v>
      </c>
      <c r="M35164">
        <v>122.15300000000001</v>
      </c>
      <c r="S35164">
        <v>1701969</v>
      </c>
      <c r="T35164">
        <v>22.3796</v>
      </c>
      <c r="W35164">
        <v>1687321</v>
      </c>
      <c r="X35164">
        <v>25.103999999999999</v>
      </c>
      <c r="AA35164">
        <v>2572618</v>
      </c>
      <c r="AB35164">
        <v>122.15300000000001</v>
      </c>
    </row>
    <row r="35165" spans="3:28" x14ac:dyDescent="0.25">
      <c r="C35165">
        <v>1650211</v>
      </c>
      <c r="D35165">
        <v>20.262799999999999</v>
      </c>
      <c r="H35165">
        <v>2045053</v>
      </c>
      <c r="I35165">
        <v>50.348799999999997</v>
      </c>
      <c r="L35165">
        <v>2120514</v>
      </c>
      <c r="M35165">
        <v>122.15300000000001</v>
      </c>
      <c r="S35165">
        <v>1702021</v>
      </c>
      <c r="T35165">
        <v>22.3796</v>
      </c>
      <c r="W35165">
        <v>1687381</v>
      </c>
      <c r="X35165">
        <v>25.0746</v>
      </c>
      <c r="AA35165">
        <v>2572677</v>
      </c>
      <c r="AB35165">
        <v>122.15300000000001</v>
      </c>
    </row>
    <row r="35166" spans="3:28" x14ac:dyDescent="0.25">
      <c r="C35166">
        <v>1650240</v>
      </c>
      <c r="D35166">
        <v>20.262799999999999</v>
      </c>
      <c r="H35166">
        <v>2045180</v>
      </c>
      <c r="I35166">
        <v>50.574199999999998</v>
      </c>
      <c r="L35166">
        <v>2120546</v>
      </c>
      <c r="M35166">
        <v>122.15300000000001</v>
      </c>
      <c r="S35166">
        <v>1702051</v>
      </c>
      <c r="T35166">
        <v>22.3992</v>
      </c>
      <c r="W35166">
        <v>1687411</v>
      </c>
      <c r="X35166">
        <v>25.1432</v>
      </c>
      <c r="AA35166">
        <v>2572708</v>
      </c>
      <c r="AB35166">
        <v>122.15300000000001</v>
      </c>
    </row>
    <row r="35167" spans="3:28" x14ac:dyDescent="0.25">
      <c r="C35167">
        <v>1650290</v>
      </c>
      <c r="D35167">
        <v>20.272600000000001</v>
      </c>
      <c r="H35167">
        <v>2045233</v>
      </c>
      <c r="I35167">
        <v>50.397799999999997</v>
      </c>
      <c r="L35167">
        <v>2120595</v>
      </c>
      <c r="M35167">
        <v>122.15300000000001</v>
      </c>
      <c r="S35167">
        <v>1702081</v>
      </c>
      <c r="T35167">
        <v>22.418800000000001</v>
      </c>
      <c r="W35167">
        <v>1687531</v>
      </c>
      <c r="X35167">
        <v>24.829599999999999</v>
      </c>
      <c r="AA35167">
        <v>2572738</v>
      </c>
      <c r="AB35167">
        <v>122.15300000000001</v>
      </c>
    </row>
    <row r="35168" spans="3:28" x14ac:dyDescent="0.25">
      <c r="C35168">
        <v>1650333</v>
      </c>
      <c r="D35168">
        <v>20.262799999999999</v>
      </c>
      <c r="H35168">
        <v>2045292</v>
      </c>
      <c r="I35168">
        <v>50.750599999999999</v>
      </c>
      <c r="L35168">
        <v>2120678</v>
      </c>
      <c r="M35168">
        <v>122.15300000000001</v>
      </c>
      <c r="S35168">
        <v>1702126</v>
      </c>
      <c r="T35168">
        <v>22.428599999999999</v>
      </c>
      <c r="W35168">
        <v>1687591</v>
      </c>
      <c r="X35168">
        <v>24.996200000000002</v>
      </c>
      <c r="AA35168">
        <v>2572768</v>
      </c>
      <c r="AB35168">
        <v>122.15300000000001</v>
      </c>
    </row>
    <row r="35169" spans="3:28" x14ac:dyDescent="0.25">
      <c r="C35169">
        <v>1650362</v>
      </c>
      <c r="D35169">
        <v>20.282399999999999</v>
      </c>
      <c r="H35169">
        <v>2045472</v>
      </c>
      <c r="I35169">
        <v>50.505600000000001</v>
      </c>
      <c r="L35169">
        <v>2120702</v>
      </c>
      <c r="M35169">
        <v>122.15300000000001</v>
      </c>
      <c r="S35169">
        <v>1702150</v>
      </c>
      <c r="T35169">
        <v>22.457999999999998</v>
      </c>
      <c r="W35169">
        <v>1687621</v>
      </c>
      <c r="X35169">
        <v>25.035399999999999</v>
      </c>
      <c r="AA35169">
        <v>2572827</v>
      </c>
      <c r="AB35169">
        <v>122.15300000000001</v>
      </c>
    </row>
    <row r="35170" spans="3:28" x14ac:dyDescent="0.25">
      <c r="C35170">
        <v>1650394</v>
      </c>
      <c r="D35170">
        <v>20.272600000000001</v>
      </c>
      <c r="H35170">
        <v>2045750</v>
      </c>
      <c r="I35170">
        <v>51.240600000000001</v>
      </c>
      <c r="L35170">
        <v>2120722</v>
      </c>
      <c r="M35170">
        <v>122.15300000000001</v>
      </c>
      <c r="S35170">
        <v>1702201</v>
      </c>
      <c r="T35170">
        <v>22.5168</v>
      </c>
      <c r="W35170">
        <v>1687651</v>
      </c>
      <c r="X35170">
        <v>25.1236</v>
      </c>
      <c r="AA35170">
        <v>2572858</v>
      </c>
      <c r="AB35170">
        <v>122.15300000000001</v>
      </c>
    </row>
    <row r="35171" spans="3:28" x14ac:dyDescent="0.25">
      <c r="C35171">
        <v>1650449</v>
      </c>
      <c r="D35171">
        <v>20.253</v>
      </c>
      <c r="H35171">
        <v>2045835</v>
      </c>
      <c r="I35171">
        <v>51.436599999999999</v>
      </c>
      <c r="L35171">
        <v>2120782</v>
      </c>
      <c r="M35171">
        <v>122.15300000000001</v>
      </c>
      <c r="S35171">
        <v>1702234</v>
      </c>
      <c r="T35171">
        <v>22.5364</v>
      </c>
      <c r="W35171">
        <v>1687681</v>
      </c>
      <c r="X35171">
        <v>25.084399999999999</v>
      </c>
      <c r="AA35171">
        <v>2572888</v>
      </c>
      <c r="AB35171">
        <v>122.15300000000001</v>
      </c>
    </row>
    <row r="35172" spans="3:28" x14ac:dyDescent="0.25">
      <c r="C35172">
        <v>1650487</v>
      </c>
      <c r="D35172">
        <v>20.253</v>
      </c>
      <c r="H35172">
        <v>2046389</v>
      </c>
      <c r="I35172">
        <v>51.965800000000002</v>
      </c>
      <c r="L35172">
        <v>2120803</v>
      </c>
      <c r="M35172">
        <v>122.15300000000001</v>
      </c>
      <c r="S35172">
        <v>1702272</v>
      </c>
      <c r="T35172">
        <v>22.5364</v>
      </c>
      <c r="W35172">
        <v>1687711</v>
      </c>
      <c r="X35172">
        <v>25.1432</v>
      </c>
      <c r="AA35172">
        <v>2572918</v>
      </c>
      <c r="AB35172">
        <v>122.15300000000001</v>
      </c>
    </row>
    <row r="35173" spans="3:28" x14ac:dyDescent="0.25">
      <c r="C35173">
        <v>1650548</v>
      </c>
      <c r="D35173">
        <v>20.253</v>
      </c>
      <c r="H35173">
        <v>2046493</v>
      </c>
      <c r="I35173">
        <v>52.367600000000003</v>
      </c>
      <c r="L35173">
        <v>2120885</v>
      </c>
      <c r="M35173">
        <v>122.15300000000001</v>
      </c>
      <c r="S35173">
        <v>1702291</v>
      </c>
      <c r="T35173">
        <v>22.5364</v>
      </c>
      <c r="W35173">
        <v>1687771</v>
      </c>
      <c r="X35173">
        <v>24.760999999999999</v>
      </c>
      <c r="AA35173">
        <v>2572978</v>
      </c>
      <c r="AB35173">
        <v>122.15300000000001</v>
      </c>
    </row>
    <row r="35174" spans="3:28" x14ac:dyDescent="0.25">
      <c r="C35174">
        <v>1650575</v>
      </c>
      <c r="D35174">
        <v>20.262799999999999</v>
      </c>
      <c r="H35174">
        <v>2046552</v>
      </c>
      <c r="I35174">
        <v>52.436199999999999</v>
      </c>
      <c r="L35174">
        <v>2120962</v>
      </c>
      <c r="M35174">
        <v>122.15300000000001</v>
      </c>
      <c r="S35174">
        <v>1702382</v>
      </c>
      <c r="T35174">
        <v>22.546199999999999</v>
      </c>
      <c r="W35174">
        <v>1687801</v>
      </c>
      <c r="X35174">
        <v>24.565000000000001</v>
      </c>
      <c r="AA35174">
        <v>2573068</v>
      </c>
      <c r="AB35174">
        <v>122.15300000000001</v>
      </c>
    </row>
    <row r="35175" spans="3:28" x14ac:dyDescent="0.25">
      <c r="C35175">
        <v>1650630</v>
      </c>
      <c r="D35175">
        <v>20.253</v>
      </c>
      <c r="H35175">
        <v>2046583</v>
      </c>
      <c r="I35175">
        <v>51.926600000000001</v>
      </c>
      <c r="L35175">
        <v>2121069</v>
      </c>
      <c r="M35175">
        <v>122.15300000000001</v>
      </c>
      <c r="S35175">
        <v>1702427</v>
      </c>
      <c r="T35175">
        <v>22.5364</v>
      </c>
      <c r="W35175">
        <v>1687830</v>
      </c>
      <c r="X35175">
        <v>24.427800000000001</v>
      </c>
      <c r="AA35175">
        <v>2573218</v>
      </c>
      <c r="AB35175">
        <v>122.15300000000001</v>
      </c>
    </row>
    <row r="35176" spans="3:28" x14ac:dyDescent="0.25">
      <c r="C35176">
        <v>1650660</v>
      </c>
      <c r="D35176">
        <v>20.253</v>
      </c>
      <c r="H35176">
        <v>2046613</v>
      </c>
      <c r="I35176">
        <v>52.171599999999998</v>
      </c>
      <c r="L35176">
        <v>2121075</v>
      </c>
      <c r="M35176">
        <v>122.15300000000001</v>
      </c>
      <c r="S35176">
        <v>1702447</v>
      </c>
      <c r="T35176">
        <v>22.546199999999999</v>
      </c>
      <c r="W35176">
        <v>1687861</v>
      </c>
      <c r="X35176">
        <v>24.447399999999998</v>
      </c>
      <c r="AA35176">
        <v>2573247</v>
      </c>
      <c r="AB35176">
        <v>122.15300000000001</v>
      </c>
    </row>
    <row r="35177" spans="3:28" x14ac:dyDescent="0.25">
      <c r="C35177">
        <v>1650695</v>
      </c>
      <c r="D35177">
        <v>20.253</v>
      </c>
      <c r="H35177">
        <v>2046762</v>
      </c>
      <c r="I35177">
        <v>52.338200000000001</v>
      </c>
      <c r="L35177">
        <v>2121105</v>
      </c>
      <c r="M35177">
        <v>122.15300000000001</v>
      </c>
      <c r="S35177">
        <v>1702474</v>
      </c>
      <c r="T35177">
        <v>22.565799999999999</v>
      </c>
      <c r="W35177">
        <v>1687891</v>
      </c>
      <c r="X35177">
        <v>24.692399999999999</v>
      </c>
      <c r="AA35177">
        <v>2573278</v>
      </c>
      <c r="AB35177">
        <v>122.15300000000001</v>
      </c>
    </row>
    <row r="35178" spans="3:28" x14ac:dyDescent="0.25">
      <c r="C35178">
        <v>1650729</v>
      </c>
      <c r="D35178">
        <v>20.262799999999999</v>
      </c>
      <c r="H35178">
        <v>2046853</v>
      </c>
      <c r="I35178">
        <v>52.328400000000002</v>
      </c>
      <c r="L35178">
        <v>2121112</v>
      </c>
      <c r="M35178">
        <v>122.15300000000001</v>
      </c>
      <c r="S35178">
        <v>1702514</v>
      </c>
      <c r="T35178">
        <v>22.565799999999999</v>
      </c>
      <c r="W35178">
        <v>1688041</v>
      </c>
      <c r="X35178">
        <v>24.682600000000001</v>
      </c>
      <c r="AA35178">
        <v>2573458</v>
      </c>
      <c r="AB35178">
        <v>122.15300000000001</v>
      </c>
    </row>
    <row r="35179" spans="3:28" x14ac:dyDescent="0.25">
      <c r="C35179">
        <v>1650757</v>
      </c>
      <c r="D35179">
        <v>20.2334</v>
      </c>
      <c r="H35179">
        <v>2046920</v>
      </c>
      <c r="I35179">
        <v>53.151600000000002</v>
      </c>
      <c r="L35179">
        <v>2121241</v>
      </c>
      <c r="M35179">
        <v>122.15300000000001</v>
      </c>
      <c r="S35179">
        <v>1702531</v>
      </c>
      <c r="T35179">
        <v>22.5854</v>
      </c>
      <c r="W35179">
        <v>1688221</v>
      </c>
      <c r="X35179">
        <v>25.172599999999999</v>
      </c>
      <c r="AA35179">
        <v>2573488</v>
      </c>
      <c r="AB35179">
        <v>122.15300000000001</v>
      </c>
    </row>
    <row r="35180" spans="3:28" x14ac:dyDescent="0.25">
      <c r="C35180">
        <v>1650818</v>
      </c>
      <c r="D35180">
        <v>20.2334</v>
      </c>
      <c r="H35180">
        <v>2047423</v>
      </c>
      <c r="I35180">
        <v>53.592599999999997</v>
      </c>
      <c r="L35180">
        <v>2121300</v>
      </c>
      <c r="M35180">
        <v>122.15300000000001</v>
      </c>
      <c r="S35180">
        <v>1702572</v>
      </c>
      <c r="T35180">
        <v>22.595199999999998</v>
      </c>
      <c r="W35180">
        <v>1688311</v>
      </c>
      <c r="X35180">
        <v>24.888400000000001</v>
      </c>
      <c r="AA35180">
        <v>2573578</v>
      </c>
      <c r="AB35180">
        <v>122.15300000000001</v>
      </c>
    </row>
    <row r="35181" spans="3:28" x14ac:dyDescent="0.25">
      <c r="C35181">
        <v>1650872</v>
      </c>
      <c r="D35181">
        <v>20.243200000000002</v>
      </c>
      <c r="H35181">
        <v>2047755</v>
      </c>
      <c r="I35181">
        <v>53.426000000000002</v>
      </c>
      <c r="L35181">
        <v>2121365</v>
      </c>
      <c r="M35181">
        <v>122.15300000000001</v>
      </c>
      <c r="S35181">
        <v>1702621</v>
      </c>
      <c r="T35181">
        <v>22.5854</v>
      </c>
      <c r="W35181">
        <v>1688371</v>
      </c>
      <c r="X35181">
        <v>24.908000000000001</v>
      </c>
      <c r="AA35181">
        <v>2573848</v>
      </c>
      <c r="AB35181">
        <v>122.15300000000001</v>
      </c>
    </row>
    <row r="35182" spans="3:28" x14ac:dyDescent="0.25">
      <c r="C35182">
        <v>1650902</v>
      </c>
      <c r="D35182">
        <v>20.243200000000002</v>
      </c>
      <c r="H35182">
        <v>2047973</v>
      </c>
      <c r="I35182">
        <v>54.023800000000001</v>
      </c>
      <c r="L35182">
        <v>2121409</v>
      </c>
      <c r="M35182">
        <v>122.15300000000001</v>
      </c>
      <c r="S35182">
        <v>1702655</v>
      </c>
      <c r="T35182">
        <v>22.5854</v>
      </c>
      <c r="W35182">
        <v>1688401</v>
      </c>
      <c r="X35182">
        <v>24.8492</v>
      </c>
      <c r="AA35182">
        <v>2573878</v>
      </c>
      <c r="AB35182">
        <v>122.15300000000001</v>
      </c>
    </row>
    <row r="35183" spans="3:28" x14ac:dyDescent="0.25">
      <c r="C35183">
        <v>1650969</v>
      </c>
      <c r="D35183">
        <v>20.243200000000002</v>
      </c>
      <c r="H35183">
        <v>2048533</v>
      </c>
      <c r="I35183">
        <v>55.1312</v>
      </c>
      <c r="L35183">
        <v>2121409</v>
      </c>
      <c r="M35183">
        <v>122.15300000000001</v>
      </c>
      <c r="S35183">
        <v>1702684</v>
      </c>
      <c r="T35183">
        <v>22.5854</v>
      </c>
      <c r="W35183">
        <v>1688431</v>
      </c>
      <c r="X35183">
        <v>24.7806</v>
      </c>
      <c r="AA35183">
        <v>2573998</v>
      </c>
      <c r="AB35183">
        <v>122.15300000000001</v>
      </c>
    </row>
    <row r="35184" spans="3:28" x14ac:dyDescent="0.25">
      <c r="C35184">
        <v>1651005</v>
      </c>
      <c r="D35184">
        <v>20.243200000000002</v>
      </c>
      <c r="H35184">
        <v>2048593</v>
      </c>
      <c r="I35184">
        <v>54.945</v>
      </c>
      <c r="L35184">
        <v>2121486</v>
      </c>
      <c r="M35184">
        <v>122.15300000000001</v>
      </c>
      <c r="S35184">
        <v>1702716</v>
      </c>
      <c r="T35184">
        <v>22.595199999999998</v>
      </c>
      <c r="W35184">
        <v>1688521</v>
      </c>
      <c r="X35184">
        <v>24.760999999999999</v>
      </c>
      <c r="AA35184">
        <v>2574178</v>
      </c>
      <c r="AB35184">
        <v>122.15300000000001</v>
      </c>
    </row>
    <row r="35185" spans="3:28" x14ac:dyDescent="0.25">
      <c r="C35185">
        <v>1651025</v>
      </c>
      <c r="D35185">
        <v>20.223600000000001</v>
      </c>
      <c r="H35185">
        <v>2048683</v>
      </c>
      <c r="I35185">
        <v>55.278199999999998</v>
      </c>
      <c r="L35185">
        <v>2121556</v>
      </c>
      <c r="M35185">
        <v>122.15300000000001</v>
      </c>
      <c r="S35185">
        <v>1702752</v>
      </c>
      <c r="T35185">
        <v>22.595199999999998</v>
      </c>
      <c r="W35185">
        <v>1688551</v>
      </c>
      <c r="X35185">
        <v>24.81</v>
      </c>
      <c r="AA35185">
        <v>2574358</v>
      </c>
      <c r="AB35185">
        <v>122.15300000000001</v>
      </c>
    </row>
    <row r="35186" spans="3:28" x14ac:dyDescent="0.25">
      <c r="C35186">
        <v>1651068</v>
      </c>
      <c r="D35186">
        <v>20.223600000000001</v>
      </c>
      <c r="H35186">
        <v>2048774</v>
      </c>
      <c r="I35186">
        <v>55.836799999999997</v>
      </c>
      <c r="L35186">
        <v>2121584</v>
      </c>
      <c r="M35186">
        <v>122.15300000000001</v>
      </c>
      <c r="S35186">
        <v>1702771</v>
      </c>
      <c r="T35186">
        <v>22.595199999999998</v>
      </c>
      <c r="W35186">
        <v>1688581</v>
      </c>
      <c r="X35186">
        <v>24.9178</v>
      </c>
      <c r="AA35186">
        <v>2574658</v>
      </c>
      <c r="AB35186">
        <v>122.15300000000001</v>
      </c>
    </row>
    <row r="35187" spans="3:28" x14ac:dyDescent="0.25">
      <c r="C35187">
        <v>1651082</v>
      </c>
      <c r="D35187">
        <v>20.243200000000002</v>
      </c>
      <c r="H35187">
        <v>2048806</v>
      </c>
      <c r="I35187">
        <v>55.376199999999997</v>
      </c>
      <c r="L35187">
        <v>2121631</v>
      </c>
      <c r="M35187">
        <v>122.15300000000001</v>
      </c>
      <c r="S35187">
        <v>1702801</v>
      </c>
      <c r="T35187">
        <v>22.605</v>
      </c>
      <c r="W35187">
        <v>1688641</v>
      </c>
      <c r="X35187">
        <v>24.8688</v>
      </c>
      <c r="AA35187">
        <v>2574688</v>
      </c>
      <c r="AB35187">
        <v>122.15300000000001</v>
      </c>
    </row>
    <row r="35188" spans="3:28" x14ac:dyDescent="0.25">
      <c r="C35188">
        <v>1651109</v>
      </c>
      <c r="D35188">
        <v>20.223600000000001</v>
      </c>
      <c r="H35188">
        <v>2048865</v>
      </c>
      <c r="I35188">
        <v>55.944600000000001</v>
      </c>
      <c r="L35188">
        <v>2121722</v>
      </c>
      <c r="M35188">
        <v>122.15300000000001</v>
      </c>
      <c r="S35188">
        <v>1702841</v>
      </c>
      <c r="T35188">
        <v>22.595199999999998</v>
      </c>
      <c r="W35188">
        <v>1688701</v>
      </c>
      <c r="X35188">
        <v>24.819800000000001</v>
      </c>
      <c r="AA35188">
        <v>2574778</v>
      </c>
      <c r="AB35188">
        <v>122.15300000000001</v>
      </c>
    </row>
    <row r="35189" spans="3:28" x14ac:dyDescent="0.25">
      <c r="C35189">
        <v>1651154</v>
      </c>
      <c r="D35189">
        <v>20.223600000000001</v>
      </c>
      <c r="H35189">
        <v>2048893</v>
      </c>
      <c r="I35189">
        <v>55.7682</v>
      </c>
      <c r="L35189">
        <v>2121734</v>
      </c>
      <c r="M35189">
        <v>122.15300000000001</v>
      </c>
      <c r="S35189">
        <v>1702874</v>
      </c>
      <c r="T35189">
        <v>22.595199999999998</v>
      </c>
      <c r="W35189">
        <v>1688761</v>
      </c>
      <c r="X35189">
        <v>24.653199999999998</v>
      </c>
      <c r="AA35189">
        <v>2575018</v>
      </c>
      <c r="AB35189">
        <v>122.15300000000001</v>
      </c>
    </row>
    <row r="35190" spans="3:28" x14ac:dyDescent="0.25">
      <c r="C35190">
        <v>1651177</v>
      </c>
      <c r="D35190">
        <v>20.223600000000001</v>
      </c>
      <c r="H35190">
        <v>2049072</v>
      </c>
      <c r="I35190">
        <v>55.386000000000003</v>
      </c>
      <c r="L35190">
        <v>2121799</v>
      </c>
      <c r="M35190">
        <v>122.15300000000001</v>
      </c>
      <c r="S35190">
        <v>1702891</v>
      </c>
      <c r="T35190">
        <v>22.605</v>
      </c>
      <c r="W35190">
        <v>1688791</v>
      </c>
      <c r="X35190">
        <v>24.653199999999998</v>
      </c>
      <c r="AA35190">
        <v>2575048</v>
      </c>
      <c r="AB35190">
        <v>122.15300000000001</v>
      </c>
    </row>
    <row r="35191" spans="3:28" x14ac:dyDescent="0.25">
      <c r="C35191">
        <v>1651213</v>
      </c>
      <c r="D35191">
        <v>20.2334</v>
      </c>
      <c r="H35191">
        <v>2049193</v>
      </c>
      <c r="I35191">
        <v>56.160200000000003</v>
      </c>
      <c r="L35191">
        <v>2121843</v>
      </c>
      <c r="M35191">
        <v>122.15300000000001</v>
      </c>
      <c r="S35191">
        <v>1702982</v>
      </c>
      <c r="T35191">
        <v>22.546199999999999</v>
      </c>
      <c r="W35191">
        <v>1688821</v>
      </c>
      <c r="X35191">
        <v>24.682600000000001</v>
      </c>
      <c r="AA35191">
        <v>2575168</v>
      </c>
      <c r="AB35191">
        <v>122.15300000000001</v>
      </c>
    </row>
    <row r="35192" spans="3:28" x14ac:dyDescent="0.25">
      <c r="C35192">
        <v>1651230</v>
      </c>
      <c r="D35192">
        <v>20.213799999999999</v>
      </c>
      <c r="H35192">
        <v>2049233</v>
      </c>
      <c r="I35192">
        <v>57.296999999999997</v>
      </c>
      <c r="L35192">
        <v>2121867</v>
      </c>
      <c r="M35192">
        <v>122.15300000000001</v>
      </c>
      <c r="S35192">
        <v>1703020</v>
      </c>
      <c r="T35192">
        <v>22.5168</v>
      </c>
      <c r="W35192">
        <v>1688851</v>
      </c>
      <c r="X35192">
        <v>24.496400000000001</v>
      </c>
      <c r="AA35192">
        <v>2575258</v>
      </c>
      <c r="AB35192">
        <v>122.15300000000001</v>
      </c>
    </row>
    <row r="35193" spans="3:28" x14ac:dyDescent="0.25">
      <c r="C35193">
        <v>1651269</v>
      </c>
      <c r="D35193">
        <v>20.213799999999999</v>
      </c>
      <c r="H35193">
        <v>2049527</v>
      </c>
      <c r="I35193">
        <v>55.993600000000001</v>
      </c>
      <c r="L35193">
        <v>2121944</v>
      </c>
      <c r="M35193">
        <v>122.15300000000001</v>
      </c>
      <c r="S35193">
        <v>1703042</v>
      </c>
      <c r="T35193">
        <v>22.4678</v>
      </c>
      <c r="W35193">
        <v>1688881</v>
      </c>
      <c r="X35193">
        <v>24.417999999999999</v>
      </c>
      <c r="AA35193">
        <v>2575291</v>
      </c>
      <c r="AB35193">
        <v>122.15300000000001</v>
      </c>
    </row>
    <row r="35194" spans="3:28" x14ac:dyDescent="0.25">
      <c r="C35194">
        <v>1651302</v>
      </c>
      <c r="D35194">
        <v>20.2334</v>
      </c>
      <c r="H35194">
        <v>2050483</v>
      </c>
      <c r="I35194">
        <v>56.414999999999999</v>
      </c>
      <c r="L35194">
        <v>2121979</v>
      </c>
      <c r="M35194">
        <v>122.15300000000001</v>
      </c>
      <c r="S35194">
        <v>1703072</v>
      </c>
      <c r="T35194">
        <v>22.438400000000001</v>
      </c>
      <c r="W35194">
        <v>1689001</v>
      </c>
      <c r="X35194">
        <v>24.427800000000001</v>
      </c>
      <c r="AA35194">
        <v>2575468</v>
      </c>
      <c r="AB35194">
        <v>122.15300000000001</v>
      </c>
    </row>
    <row r="35195" spans="3:28" x14ac:dyDescent="0.25">
      <c r="C35195">
        <v>1651326</v>
      </c>
      <c r="D35195">
        <v>20.213799999999999</v>
      </c>
      <c r="H35195">
        <v>2050572</v>
      </c>
      <c r="I35195">
        <v>57.198999999999998</v>
      </c>
      <c r="L35195">
        <v>2122036</v>
      </c>
      <c r="M35195">
        <v>122.15300000000001</v>
      </c>
      <c r="S35195">
        <v>1703115</v>
      </c>
      <c r="T35195">
        <v>22.428599999999999</v>
      </c>
      <c r="W35195">
        <v>1689121</v>
      </c>
      <c r="X35195">
        <v>24.408200000000001</v>
      </c>
      <c r="AA35195">
        <v>2575531</v>
      </c>
      <c r="AB35195">
        <v>122.15300000000001</v>
      </c>
    </row>
    <row r="35196" spans="3:28" x14ac:dyDescent="0.25">
      <c r="C35196">
        <v>1651349</v>
      </c>
      <c r="D35196">
        <v>20.213799999999999</v>
      </c>
      <c r="H35196">
        <v>2051112</v>
      </c>
      <c r="I35196">
        <v>58.355400000000003</v>
      </c>
      <c r="L35196">
        <v>2122064</v>
      </c>
      <c r="M35196">
        <v>122.15300000000001</v>
      </c>
      <c r="S35196">
        <v>1703133</v>
      </c>
      <c r="T35196">
        <v>22.418800000000001</v>
      </c>
      <c r="W35196">
        <v>1689241</v>
      </c>
      <c r="X35196">
        <v>24.329799999999999</v>
      </c>
      <c r="AA35196">
        <v>2575749</v>
      </c>
      <c r="AB35196">
        <v>122.15300000000001</v>
      </c>
    </row>
    <row r="35197" spans="3:28" x14ac:dyDescent="0.25">
      <c r="C35197">
        <v>1651390</v>
      </c>
      <c r="D35197">
        <v>20.213799999999999</v>
      </c>
      <c r="H35197">
        <v>2051173</v>
      </c>
      <c r="I35197">
        <v>57.434199999999997</v>
      </c>
      <c r="L35197">
        <v>2122177</v>
      </c>
      <c r="M35197">
        <v>122.15300000000001</v>
      </c>
      <c r="S35197">
        <v>1703329</v>
      </c>
      <c r="T35197">
        <v>22.3992</v>
      </c>
      <c r="W35197">
        <v>1689330</v>
      </c>
      <c r="X35197">
        <v>23.624199999999998</v>
      </c>
      <c r="AA35197">
        <v>2575828</v>
      </c>
      <c r="AB35197">
        <v>122.15300000000001</v>
      </c>
    </row>
    <row r="35198" spans="3:28" x14ac:dyDescent="0.25">
      <c r="C35198">
        <v>1651427</v>
      </c>
      <c r="D35198">
        <v>20.223600000000001</v>
      </c>
      <c r="H35198">
        <v>2051203</v>
      </c>
      <c r="I35198">
        <v>57.698799999999999</v>
      </c>
      <c r="L35198">
        <v>2122314</v>
      </c>
      <c r="M35198">
        <v>122.15300000000001</v>
      </c>
      <c r="S35198">
        <v>1703357</v>
      </c>
      <c r="T35198">
        <v>22.3992</v>
      </c>
      <c r="W35198">
        <v>1689361</v>
      </c>
      <c r="X35198">
        <v>23.7712</v>
      </c>
      <c r="AA35198">
        <v>2576067</v>
      </c>
      <c r="AB35198">
        <v>122.15300000000001</v>
      </c>
    </row>
    <row r="35199" spans="3:28" x14ac:dyDescent="0.25">
      <c r="C35199">
        <v>1651453</v>
      </c>
      <c r="D35199">
        <v>20.223600000000001</v>
      </c>
      <c r="H35199">
        <v>2051266</v>
      </c>
      <c r="I35199">
        <v>57.169600000000003</v>
      </c>
      <c r="L35199">
        <v>2122341</v>
      </c>
      <c r="M35199">
        <v>122.15300000000001</v>
      </c>
      <c r="S35199">
        <v>1703372</v>
      </c>
      <c r="T35199">
        <v>22.418800000000001</v>
      </c>
      <c r="W35199">
        <v>1689421</v>
      </c>
      <c r="X35199">
        <v>24.065200000000001</v>
      </c>
      <c r="AA35199">
        <v>2576488</v>
      </c>
      <c r="AB35199">
        <v>122.15300000000001</v>
      </c>
    </row>
    <row r="35200" spans="3:28" x14ac:dyDescent="0.25">
      <c r="C35200">
        <v>1651477</v>
      </c>
      <c r="D35200">
        <v>20.204000000000001</v>
      </c>
      <c r="H35200">
        <v>2051353</v>
      </c>
      <c r="I35200">
        <v>57.786999999999999</v>
      </c>
      <c r="L35200">
        <v>2122402</v>
      </c>
      <c r="M35200">
        <v>122.15300000000001</v>
      </c>
      <c r="S35200">
        <v>1703401</v>
      </c>
      <c r="T35200">
        <v>22.418800000000001</v>
      </c>
      <c r="W35200">
        <v>1689451</v>
      </c>
      <c r="X35200">
        <v>24.055399999999999</v>
      </c>
      <c r="AA35200">
        <v>2576518</v>
      </c>
      <c r="AB35200">
        <v>122.15300000000001</v>
      </c>
    </row>
    <row r="35201" spans="3:28" x14ac:dyDescent="0.25">
      <c r="C35201">
        <v>1651499</v>
      </c>
      <c r="D35201">
        <v>20.213799999999999</v>
      </c>
      <c r="H35201">
        <v>2051506</v>
      </c>
      <c r="I35201">
        <v>57.630200000000002</v>
      </c>
      <c r="L35201">
        <v>2122523</v>
      </c>
      <c r="M35201">
        <v>122.15300000000001</v>
      </c>
      <c r="S35201">
        <v>1703431</v>
      </c>
      <c r="T35201">
        <v>22.438400000000001</v>
      </c>
      <c r="W35201">
        <v>1689480</v>
      </c>
      <c r="X35201">
        <v>24.055399999999999</v>
      </c>
      <c r="AA35201">
        <v>2576608</v>
      </c>
      <c r="AB35201">
        <v>122.15300000000001</v>
      </c>
    </row>
    <row r="35202" spans="3:28" x14ac:dyDescent="0.25">
      <c r="C35202">
        <v>1651537</v>
      </c>
      <c r="D35202">
        <v>20.213799999999999</v>
      </c>
      <c r="H35202">
        <v>2051892</v>
      </c>
      <c r="I35202">
        <v>58.914000000000001</v>
      </c>
      <c r="L35202">
        <v>2122555</v>
      </c>
      <c r="M35202">
        <v>122.15300000000001</v>
      </c>
      <c r="S35202">
        <v>1703497</v>
      </c>
      <c r="T35202">
        <v>22.477599999999999</v>
      </c>
      <c r="W35202">
        <v>1689571</v>
      </c>
      <c r="X35202">
        <v>24.241599999999998</v>
      </c>
      <c r="AA35202">
        <v>2576697</v>
      </c>
      <c r="AB35202">
        <v>122.15300000000001</v>
      </c>
    </row>
    <row r="35203" spans="3:28" x14ac:dyDescent="0.25">
      <c r="C35203">
        <v>1651572</v>
      </c>
      <c r="D35203">
        <v>20.213799999999999</v>
      </c>
      <c r="H35203">
        <v>2052175</v>
      </c>
      <c r="I35203">
        <v>58.825800000000001</v>
      </c>
      <c r="L35203">
        <v>2122594</v>
      </c>
      <c r="M35203">
        <v>122.15300000000001</v>
      </c>
      <c r="S35203">
        <v>1703552</v>
      </c>
      <c r="T35203">
        <v>22.487400000000001</v>
      </c>
      <c r="W35203">
        <v>1689601</v>
      </c>
      <c r="X35203">
        <v>24.3004</v>
      </c>
      <c r="AA35203">
        <v>2576858</v>
      </c>
      <c r="AB35203">
        <v>122.15300000000001</v>
      </c>
    </row>
    <row r="35204" spans="3:28" x14ac:dyDescent="0.25">
      <c r="C35204">
        <v>1651622</v>
      </c>
      <c r="D35204">
        <v>20.204000000000001</v>
      </c>
      <c r="H35204">
        <v>2052223</v>
      </c>
      <c r="I35204">
        <v>58.904200000000003</v>
      </c>
      <c r="L35204">
        <v>2122645</v>
      </c>
      <c r="M35204">
        <v>122.15300000000001</v>
      </c>
      <c r="S35204">
        <v>1703672</v>
      </c>
      <c r="T35204">
        <v>22.5364</v>
      </c>
      <c r="W35204">
        <v>1689691</v>
      </c>
      <c r="X35204">
        <v>23.937799999999999</v>
      </c>
      <c r="AA35204">
        <v>2576998</v>
      </c>
      <c r="AB35204">
        <v>122.15300000000001</v>
      </c>
    </row>
    <row r="35205" spans="3:28" x14ac:dyDescent="0.25">
      <c r="C35205">
        <v>1651657</v>
      </c>
      <c r="D35205">
        <v>20.194199999999999</v>
      </c>
      <c r="H35205">
        <v>2052402</v>
      </c>
      <c r="I35205">
        <v>58.835599999999999</v>
      </c>
      <c r="L35205">
        <v>2122703</v>
      </c>
      <c r="M35205">
        <v>122.15300000000001</v>
      </c>
      <c r="S35205">
        <v>1703731</v>
      </c>
      <c r="T35205">
        <v>22.556000000000001</v>
      </c>
      <c r="W35205">
        <v>1689841</v>
      </c>
      <c r="X35205">
        <v>24.084800000000001</v>
      </c>
      <c r="AA35205">
        <v>2577031</v>
      </c>
      <c r="AB35205">
        <v>122.15300000000001</v>
      </c>
    </row>
    <row r="35206" spans="3:28" x14ac:dyDescent="0.25">
      <c r="C35206">
        <v>1651683</v>
      </c>
      <c r="D35206">
        <v>20.194199999999999</v>
      </c>
      <c r="H35206">
        <v>2053110</v>
      </c>
      <c r="I35206">
        <v>59.325600000000001</v>
      </c>
      <c r="L35206">
        <v>2122740</v>
      </c>
      <c r="M35206">
        <v>122.15300000000001</v>
      </c>
      <c r="S35206">
        <v>1703773</v>
      </c>
      <c r="T35206">
        <v>22.565799999999999</v>
      </c>
      <c r="W35206">
        <v>1689871</v>
      </c>
      <c r="X35206">
        <v>24.1632</v>
      </c>
      <c r="AA35206">
        <v>2577087</v>
      </c>
      <c r="AB35206">
        <v>122.15300000000001</v>
      </c>
    </row>
    <row r="35207" spans="3:28" x14ac:dyDescent="0.25">
      <c r="C35207">
        <v>1651714</v>
      </c>
      <c r="D35207">
        <v>20.204000000000001</v>
      </c>
      <c r="H35207">
        <v>2053365</v>
      </c>
      <c r="I35207">
        <v>60.188000000000002</v>
      </c>
      <c r="L35207">
        <v>2122754</v>
      </c>
      <c r="M35207">
        <v>122.15300000000001</v>
      </c>
      <c r="S35207">
        <v>1703799</v>
      </c>
      <c r="T35207">
        <v>22.575600000000001</v>
      </c>
      <c r="W35207">
        <v>1689901</v>
      </c>
      <c r="X35207">
        <v>24.241599999999998</v>
      </c>
      <c r="AA35207">
        <v>2577177</v>
      </c>
      <c r="AB35207">
        <v>122.15300000000001</v>
      </c>
    </row>
    <row r="35208" spans="3:28" x14ac:dyDescent="0.25">
      <c r="C35208">
        <v>1651750</v>
      </c>
      <c r="D35208">
        <v>20.194199999999999</v>
      </c>
      <c r="H35208">
        <v>2053825</v>
      </c>
      <c r="I35208">
        <v>60.276200000000003</v>
      </c>
      <c r="L35208">
        <v>2122821</v>
      </c>
      <c r="M35208">
        <v>122.15300000000001</v>
      </c>
      <c r="S35208">
        <v>1703829</v>
      </c>
      <c r="T35208">
        <v>22.5854</v>
      </c>
      <c r="W35208">
        <v>1689931</v>
      </c>
      <c r="X35208">
        <v>24.261199999999999</v>
      </c>
      <c r="AA35208">
        <v>2577208</v>
      </c>
      <c r="AB35208">
        <v>122.15300000000001</v>
      </c>
    </row>
    <row r="35209" spans="3:28" x14ac:dyDescent="0.25">
      <c r="C35209">
        <v>1651783</v>
      </c>
      <c r="D35209">
        <v>20.204000000000001</v>
      </c>
      <c r="H35209">
        <v>2053876</v>
      </c>
      <c r="I35209">
        <v>60.237000000000002</v>
      </c>
      <c r="L35209">
        <v>2122845</v>
      </c>
      <c r="M35209">
        <v>122.15300000000001</v>
      </c>
      <c r="S35209">
        <v>1703885</v>
      </c>
      <c r="T35209">
        <v>22.526599999999998</v>
      </c>
      <c r="W35209">
        <v>1689961</v>
      </c>
      <c r="X35209">
        <v>24.310199999999998</v>
      </c>
      <c r="AA35209">
        <v>2577268</v>
      </c>
      <c r="AB35209">
        <v>122.15300000000001</v>
      </c>
    </row>
    <row r="35210" spans="3:28" x14ac:dyDescent="0.25">
      <c r="C35210">
        <v>1651810</v>
      </c>
      <c r="D35210">
        <v>20.194199999999999</v>
      </c>
      <c r="H35210">
        <v>2054053</v>
      </c>
      <c r="I35210">
        <v>61.2072</v>
      </c>
      <c r="L35210">
        <v>2122960</v>
      </c>
      <c r="M35210">
        <v>122.15300000000001</v>
      </c>
      <c r="S35210">
        <v>1703911</v>
      </c>
      <c r="T35210">
        <v>22.526599999999998</v>
      </c>
      <c r="W35210">
        <v>1690080</v>
      </c>
      <c r="X35210">
        <v>24.555199999999999</v>
      </c>
      <c r="AA35210">
        <v>2577388</v>
      </c>
      <c r="AB35210">
        <v>122.15300000000001</v>
      </c>
    </row>
    <row r="35211" spans="3:28" x14ac:dyDescent="0.25">
      <c r="C35211">
        <v>1651835</v>
      </c>
      <c r="D35211">
        <v>20.194199999999999</v>
      </c>
      <c r="H35211">
        <v>2054323</v>
      </c>
      <c r="I35211">
        <v>61.6678</v>
      </c>
      <c r="L35211">
        <v>2122994</v>
      </c>
      <c r="M35211">
        <v>122.15300000000001</v>
      </c>
      <c r="S35211">
        <v>1703942</v>
      </c>
      <c r="T35211">
        <v>22.526599999999998</v>
      </c>
      <c r="W35211">
        <v>1690111</v>
      </c>
      <c r="X35211">
        <v>24.5748</v>
      </c>
      <c r="AA35211">
        <v>2577448</v>
      </c>
      <c r="AB35211">
        <v>122.15300000000001</v>
      </c>
    </row>
    <row r="35212" spans="3:28" x14ac:dyDescent="0.25">
      <c r="C35212">
        <v>1651859</v>
      </c>
      <c r="D35212">
        <v>20.194199999999999</v>
      </c>
      <c r="H35212">
        <v>2054596</v>
      </c>
      <c r="I35212">
        <v>61.050400000000003</v>
      </c>
      <c r="L35212">
        <v>2123029</v>
      </c>
      <c r="M35212">
        <v>122.15300000000001</v>
      </c>
      <c r="S35212">
        <v>1703981</v>
      </c>
      <c r="T35212">
        <v>22.546199999999999</v>
      </c>
      <c r="W35212">
        <v>1690141</v>
      </c>
      <c r="X35212">
        <v>24.4572</v>
      </c>
      <c r="AA35212">
        <v>2577598</v>
      </c>
      <c r="AB35212">
        <v>122.15300000000001</v>
      </c>
    </row>
    <row r="35213" spans="3:28" x14ac:dyDescent="0.25">
      <c r="C35213">
        <v>1651905</v>
      </c>
      <c r="D35213">
        <v>20.1844</v>
      </c>
      <c r="H35213">
        <v>2055047</v>
      </c>
      <c r="I35213">
        <v>62.686999999999998</v>
      </c>
      <c r="L35213">
        <v>2123114</v>
      </c>
      <c r="M35213">
        <v>122.15300000000001</v>
      </c>
      <c r="S35213">
        <v>1704005</v>
      </c>
      <c r="T35213">
        <v>22.575600000000001</v>
      </c>
      <c r="W35213">
        <v>1690171</v>
      </c>
      <c r="X35213">
        <v>24.398399999999999</v>
      </c>
      <c r="AA35213">
        <v>2577718</v>
      </c>
      <c r="AB35213">
        <v>122.15300000000001</v>
      </c>
    </row>
    <row r="35214" spans="3:28" x14ac:dyDescent="0.25">
      <c r="C35214">
        <v>1651930</v>
      </c>
      <c r="D35214">
        <v>20.1844</v>
      </c>
      <c r="H35214">
        <v>2055595</v>
      </c>
      <c r="I35214">
        <v>62.863399999999999</v>
      </c>
      <c r="L35214">
        <v>2123145</v>
      </c>
      <c r="M35214">
        <v>122.15300000000001</v>
      </c>
      <c r="S35214">
        <v>1704031</v>
      </c>
      <c r="T35214">
        <v>22.595199999999998</v>
      </c>
      <c r="W35214">
        <v>1690201</v>
      </c>
      <c r="X35214">
        <v>24.2318</v>
      </c>
      <c r="AA35214">
        <v>2577751</v>
      </c>
      <c r="AB35214">
        <v>122.15300000000001</v>
      </c>
    </row>
    <row r="35215" spans="3:28" x14ac:dyDescent="0.25">
      <c r="C35215">
        <v>1651963</v>
      </c>
      <c r="D35215">
        <v>20.194199999999999</v>
      </c>
      <c r="H35215">
        <v>2056272</v>
      </c>
      <c r="I35215">
        <v>65.293800000000005</v>
      </c>
      <c r="L35215">
        <v>2123250</v>
      </c>
      <c r="M35215">
        <v>122.15300000000001</v>
      </c>
      <c r="S35215">
        <v>1704093</v>
      </c>
      <c r="T35215">
        <v>22.624600000000001</v>
      </c>
      <c r="W35215">
        <v>1690501</v>
      </c>
      <c r="X35215">
        <v>23.986799999999999</v>
      </c>
      <c r="AA35215">
        <v>2577988</v>
      </c>
      <c r="AB35215">
        <v>122.15300000000001</v>
      </c>
    </row>
    <row r="35216" spans="3:28" x14ac:dyDescent="0.25">
      <c r="C35216">
        <v>1651979</v>
      </c>
      <c r="D35216">
        <v>20.204000000000001</v>
      </c>
      <c r="H35216">
        <v>2056332</v>
      </c>
      <c r="I35216">
        <v>64.049199999999999</v>
      </c>
      <c r="L35216">
        <v>2123272</v>
      </c>
      <c r="M35216">
        <v>122.15300000000001</v>
      </c>
      <c r="S35216">
        <v>1704151</v>
      </c>
      <c r="T35216">
        <v>22.654</v>
      </c>
      <c r="W35216">
        <v>1690621</v>
      </c>
      <c r="X35216">
        <v>24.055399999999999</v>
      </c>
      <c r="AA35216">
        <v>2578018</v>
      </c>
      <c r="AB35216">
        <v>122.15300000000001</v>
      </c>
    </row>
    <row r="35217" spans="3:28" x14ac:dyDescent="0.25">
      <c r="C35217">
        <v>1652009</v>
      </c>
      <c r="D35217">
        <v>20.1844</v>
      </c>
      <c r="H35217">
        <v>2057173</v>
      </c>
      <c r="I35217">
        <v>64.999799999999993</v>
      </c>
      <c r="L35217">
        <v>2123399</v>
      </c>
      <c r="M35217">
        <v>122.15300000000001</v>
      </c>
      <c r="S35217">
        <v>1704187</v>
      </c>
      <c r="T35217">
        <v>22.663799999999998</v>
      </c>
      <c r="W35217">
        <v>1690681</v>
      </c>
      <c r="X35217">
        <v>23.967199999999998</v>
      </c>
      <c r="AA35217">
        <v>2578258</v>
      </c>
      <c r="AB35217">
        <v>122.15300000000001</v>
      </c>
    </row>
    <row r="35218" spans="3:28" x14ac:dyDescent="0.25">
      <c r="C35218">
        <v>1652066</v>
      </c>
      <c r="D35218">
        <v>20.1844</v>
      </c>
      <c r="H35218">
        <v>2057202</v>
      </c>
      <c r="I35218">
        <v>65.039000000000001</v>
      </c>
      <c r="L35218">
        <v>2123430</v>
      </c>
      <c r="M35218">
        <v>122.15300000000001</v>
      </c>
      <c r="S35218">
        <v>1704251</v>
      </c>
      <c r="T35218">
        <v>22.654</v>
      </c>
      <c r="W35218">
        <v>1690711</v>
      </c>
      <c r="X35218">
        <v>23.947600000000001</v>
      </c>
      <c r="AA35218">
        <v>2578348</v>
      </c>
      <c r="AB35218">
        <v>122.15300000000001</v>
      </c>
    </row>
    <row r="35219" spans="3:28" x14ac:dyDescent="0.25">
      <c r="C35219">
        <v>1652085</v>
      </c>
      <c r="D35219">
        <v>20.1844</v>
      </c>
      <c r="H35219">
        <v>2057293</v>
      </c>
      <c r="I35219">
        <v>66.205200000000005</v>
      </c>
      <c r="L35219">
        <v>2123448</v>
      </c>
      <c r="M35219">
        <v>122.15300000000001</v>
      </c>
      <c r="S35219">
        <v>1704276</v>
      </c>
      <c r="T35219">
        <v>22.6736</v>
      </c>
      <c r="W35219">
        <v>1690771</v>
      </c>
      <c r="X35219">
        <v>23.947600000000001</v>
      </c>
      <c r="AA35219">
        <v>2578378</v>
      </c>
      <c r="AB35219">
        <v>122.15300000000001</v>
      </c>
    </row>
    <row r="35220" spans="3:28" x14ac:dyDescent="0.25">
      <c r="C35220">
        <v>1652111</v>
      </c>
      <c r="D35220">
        <v>20.174600000000002</v>
      </c>
      <c r="H35220">
        <v>2057833</v>
      </c>
      <c r="I35220">
        <v>66.675600000000003</v>
      </c>
      <c r="L35220">
        <v>2123494</v>
      </c>
      <c r="M35220">
        <v>122.15300000000001</v>
      </c>
      <c r="S35220">
        <v>1704332</v>
      </c>
      <c r="T35220">
        <v>22.683399999999999</v>
      </c>
      <c r="W35220">
        <v>1690831</v>
      </c>
      <c r="X35220">
        <v>24.065200000000001</v>
      </c>
      <c r="AA35220">
        <v>2578423</v>
      </c>
      <c r="AB35220">
        <v>122.15300000000001</v>
      </c>
    </row>
    <row r="35221" spans="3:28" x14ac:dyDescent="0.25">
      <c r="C35221">
        <v>1652148</v>
      </c>
      <c r="D35221">
        <v>20.174600000000002</v>
      </c>
      <c r="H35221">
        <v>2057893</v>
      </c>
      <c r="I35221">
        <v>66.616799999999998</v>
      </c>
      <c r="L35221">
        <v>2123516</v>
      </c>
      <c r="M35221">
        <v>122.15300000000001</v>
      </c>
      <c r="S35221">
        <v>1704391</v>
      </c>
      <c r="T35221">
        <v>22.693200000000001</v>
      </c>
      <c r="W35221">
        <v>1691011</v>
      </c>
      <c r="X35221">
        <v>23.898599999999998</v>
      </c>
      <c r="AA35221">
        <v>2578438</v>
      </c>
      <c r="AB35221">
        <v>122.15300000000001</v>
      </c>
    </row>
    <row r="35222" spans="3:28" x14ac:dyDescent="0.25">
      <c r="C35222">
        <v>1652167</v>
      </c>
      <c r="D35222">
        <v>20.1844</v>
      </c>
      <c r="H35222">
        <v>2058924</v>
      </c>
      <c r="I35222">
        <v>68.390600000000006</v>
      </c>
      <c r="L35222">
        <v>2123548</v>
      </c>
      <c r="M35222">
        <v>122.15300000000001</v>
      </c>
      <c r="S35222">
        <v>1704422</v>
      </c>
      <c r="T35222">
        <v>22.702999999999999</v>
      </c>
      <c r="W35222">
        <v>1691131</v>
      </c>
      <c r="X35222">
        <v>23.761399999999998</v>
      </c>
      <c r="AA35222">
        <v>2578498</v>
      </c>
      <c r="AB35222">
        <v>122.15300000000001</v>
      </c>
    </row>
    <row r="35223" spans="3:28" x14ac:dyDescent="0.25">
      <c r="C35223">
        <v>1652196</v>
      </c>
      <c r="D35223">
        <v>20.1844</v>
      </c>
      <c r="H35223">
        <v>2059014</v>
      </c>
      <c r="I35223">
        <v>67.890799999999999</v>
      </c>
      <c r="L35223">
        <v>2123571</v>
      </c>
      <c r="M35223">
        <v>122.15300000000001</v>
      </c>
      <c r="S35223">
        <v>1704455</v>
      </c>
      <c r="T35223">
        <v>22.693200000000001</v>
      </c>
      <c r="W35223">
        <v>1691161</v>
      </c>
      <c r="X35223">
        <v>23.741800000000001</v>
      </c>
      <c r="AA35223">
        <v>2578528</v>
      </c>
      <c r="AB35223">
        <v>122.15300000000001</v>
      </c>
    </row>
    <row r="35224" spans="3:28" x14ac:dyDescent="0.25">
      <c r="C35224">
        <v>1652222</v>
      </c>
      <c r="D35224">
        <v>20.1844</v>
      </c>
      <c r="H35224">
        <v>2060294</v>
      </c>
      <c r="I35224">
        <v>71.095399999999998</v>
      </c>
      <c r="L35224">
        <v>2123595</v>
      </c>
      <c r="M35224">
        <v>122.15300000000001</v>
      </c>
      <c r="S35224">
        <v>1704578</v>
      </c>
      <c r="T35224">
        <v>22.702999999999999</v>
      </c>
      <c r="W35224">
        <v>1691251</v>
      </c>
      <c r="X35224">
        <v>23.634</v>
      </c>
      <c r="AA35224">
        <v>2578588</v>
      </c>
      <c r="AB35224">
        <v>122.15300000000001</v>
      </c>
    </row>
    <row r="35225" spans="3:28" x14ac:dyDescent="0.25">
      <c r="C35225">
        <v>1652255</v>
      </c>
      <c r="D35225">
        <v>20.174600000000002</v>
      </c>
      <c r="H35225">
        <v>2060391</v>
      </c>
      <c r="I35225">
        <v>70.566199999999995</v>
      </c>
      <c r="L35225">
        <v>2123650</v>
      </c>
      <c r="M35225">
        <v>122.15300000000001</v>
      </c>
      <c r="S35225">
        <v>1704606</v>
      </c>
      <c r="T35225">
        <v>22.702999999999999</v>
      </c>
      <c r="W35225">
        <v>1691371</v>
      </c>
      <c r="X35225">
        <v>23.663399999999999</v>
      </c>
      <c r="AA35225">
        <v>2578658</v>
      </c>
      <c r="AB35225">
        <v>122.15300000000001</v>
      </c>
    </row>
    <row r="35226" spans="3:28" x14ac:dyDescent="0.25">
      <c r="C35226">
        <v>1652292</v>
      </c>
      <c r="D35226">
        <v>20.174600000000002</v>
      </c>
      <c r="H35226">
        <v>2060803</v>
      </c>
      <c r="I35226">
        <v>71.947999999999993</v>
      </c>
      <c r="L35226">
        <v>2123705</v>
      </c>
      <c r="M35226">
        <v>122.15300000000001</v>
      </c>
      <c r="S35226">
        <v>1704633</v>
      </c>
      <c r="T35226">
        <v>22.693200000000001</v>
      </c>
      <c r="W35226">
        <v>1691431</v>
      </c>
      <c r="X35226">
        <v>23.731999999999999</v>
      </c>
      <c r="AA35226">
        <v>2578678</v>
      </c>
      <c r="AB35226">
        <v>122.15300000000001</v>
      </c>
    </row>
    <row r="35227" spans="3:28" x14ac:dyDescent="0.25">
      <c r="C35227">
        <v>1652327</v>
      </c>
      <c r="D35227">
        <v>20.174600000000002</v>
      </c>
      <c r="H35227">
        <v>2060923</v>
      </c>
      <c r="I35227">
        <v>72.692800000000005</v>
      </c>
      <c r="L35227">
        <v>2123726</v>
      </c>
      <c r="M35227">
        <v>122.15300000000001</v>
      </c>
      <c r="S35227">
        <v>1704755</v>
      </c>
      <c r="T35227">
        <v>22.712800000000001</v>
      </c>
      <c r="W35227">
        <v>1691461</v>
      </c>
      <c r="X35227">
        <v>23.7516</v>
      </c>
      <c r="AA35227">
        <v>2578770</v>
      </c>
      <c r="AB35227">
        <v>122.15300000000001</v>
      </c>
    </row>
    <row r="35228" spans="3:28" x14ac:dyDescent="0.25">
      <c r="C35228">
        <v>1652353</v>
      </c>
      <c r="D35228">
        <v>20.174600000000002</v>
      </c>
      <c r="H35228">
        <v>2061043</v>
      </c>
      <c r="I35228">
        <v>75.113399999999999</v>
      </c>
      <c r="L35228">
        <v>2123784</v>
      </c>
      <c r="M35228">
        <v>122.15300000000001</v>
      </c>
      <c r="S35228">
        <v>1704781</v>
      </c>
      <c r="T35228">
        <v>22.7226</v>
      </c>
      <c r="W35228">
        <v>1691521</v>
      </c>
      <c r="X35228">
        <v>23.741800000000001</v>
      </c>
      <c r="AA35228">
        <v>2578978</v>
      </c>
      <c r="AB35228">
        <v>122.15300000000001</v>
      </c>
    </row>
    <row r="35229" spans="3:28" x14ac:dyDescent="0.25">
      <c r="C35229">
        <v>1652381</v>
      </c>
      <c r="D35229">
        <v>20.1844</v>
      </c>
      <c r="H35229">
        <v>2061163</v>
      </c>
      <c r="I35229">
        <v>73.055400000000006</v>
      </c>
      <c r="L35229">
        <v>2123838</v>
      </c>
      <c r="M35229">
        <v>122.15300000000001</v>
      </c>
      <c r="S35229">
        <v>1704843</v>
      </c>
      <c r="T35229">
        <v>22.712800000000001</v>
      </c>
      <c r="W35229">
        <v>1691551</v>
      </c>
      <c r="X35229">
        <v>23.800599999999999</v>
      </c>
      <c r="AA35229">
        <v>2579068</v>
      </c>
      <c r="AB35229">
        <v>122.15300000000001</v>
      </c>
    </row>
    <row r="35230" spans="3:28" x14ac:dyDescent="0.25">
      <c r="C35230">
        <v>1652399</v>
      </c>
      <c r="D35230">
        <v>20.174600000000002</v>
      </c>
      <c r="H35230">
        <v>2061299</v>
      </c>
      <c r="I35230">
        <v>72.986800000000002</v>
      </c>
      <c r="L35230">
        <v>2123865</v>
      </c>
      <c r="M35230">
        <v>122.15300000000001</v>
      </c>
      <c r="S35230">
        <v>1704901</v>
      </c>
      <c r="T35230">
        <v>22.712800000000001</v>
      </c>
      <c r="W35230">
        <v>1691611</v>
      </c>
      <c r="X35230">
        <v>23.653600000000001</v>
      </c>
      <c r="AA35230">
        <v>2579158</v>
      </c>
      <c r="AB35230">
        <v>122.15300000000001</v>
      </c>
    </row>
    <row r="35231" spans="3:28" x14ac:dyDescent="0.25">
      <c r="C35231">
        <v>1652447</v>
      </c>
      <c r="D35231">
        <v>20.1648</v>
      </c>
      <c r="H35231">
        <v>2061434</v>
      </c>
      <c r="I35231">
        <v>73.329800000000006</v>
      </c>
      <c r="L35231">
        <v>2123966</v>
      </c>
      <c r="M35231">
        <v>122.15300000000001</v>
      </c>
      <c r="S35231">
        <v>1704932</v>
      </c>
      <c r="T35231">
        <v>22.702999999999999</v>
      </c>
      <c r="W35231">
        <v>1691641</v>
      </c>
      <c r="X35231">
        <v>23.555599999999998</v>
      </c>
      <c r="AA35231">
        <v>2579188</v>
      </c>
      <c r="AB35231">
        <v>122.15300000000001</v>
      </c>
    </row>
    <row r="35232" spans="3:28" x14ac:dyDescent="0.25">
      <c r="C35232">
        <v>1652489</v>
      </c>
      <c r="D35232">
        <v>20.1648</v>
      </c>
      <c r="H35232">
        <v>2061627</v>
      </c>
      <c r="I35232">
        <v>74.545000000000002</v>
      </c>
      <c r="L35232">
        <v>2123984</v>
      </c>
      <c r="M35232">
        <v>122.15300000000001</v>
      </c>
      <c r="S35232">
        <v>1704965</v>
      </c>
      <c r="T35232">
        <v>22.702999999999999</v>
      </c>
      <c r="W35232">
        <v>1691701</v>
      </c>
      <c r="X35232">
        <v>23.575199999999999</v>
      </c>
      <c r="AA35232">
        <v>2579248</v>
      </c>
      <c r="AB35232">
        <v>122.15300000000001</v>
      </c>
    </row>
    <row r="35233" spans="3:28" x14ac:dyDescent="0.25">
      <c r="C35233">
        <v>1652530</v>
      </c>
      <c r="D35233">
        <v>20.1648</v>
      </c>
      <c r="H35233">
        <v>2062153</v>
      </c>
      <c r="I35233">
        <v>76.485399999999998</v>
      </c>
      <c r="L35233">
        <v>2124014</v>
      </c>
      <c r="M35233">
        <v>122.15300000000001</v>
      </c>
      <c r="S35233">
        <v>1704991</v>
      </c>
      <c r="T35233">
        <v>22.712800000000001</v>
      </c>
      <c r="W35233">
        <v>1691761</v>
      </c>
      <c r="X35233">
        <v>23.575199999999999</v>
      </c>
      <c r="AA35233">
        <v>2579324</v>
      </c>
      <c r="AB35233">
        <v>122.15300000000001</v>
      </c>
    </row>
    <row r="35234" spans="3:28" x14ac:dyDescent="0.25">
      <c r="C35234">
        <v>1652552</v>
      </c>
      <c r="D35234">
        <v>20.1648</v>
      </c>
      <c r="H35234">
        <v>2062603</v>
      </c>
      <c r="I35234">
        <v>75.368200000000002</v>
      </c>
      <c r="L35234">
        <v>2124044</v>
      </c>
      <c r="M35234">
        <v>122.15300000000001</v>
      </c>
      <c r="S35234">
        <v>1705029</v>
      </c>
      <c r="T35234">
        <v>22.702999999999999</v>
      </c>
      <c r="W35234">
        <v>1691791</v>
      </c>
      <c r="X35234">
        <v>23.536000000000001</v>
      </c>
      <c r="AA35234">
        <v>2579341</v>
      </c>
      <c r="AB35234">
        <v>122.15300000000001</v>
      </c>
    </row>
    <row r="35235" spans="3:28" x14ac:dyDescent="0.25">
      <c r="C35235">
        <v>1652588</v>
      </c>
      <c r="D35235">
        <v>20.155000000000001</v>
      </c>
      <c r="H35235">
        <v>2062934</v>
      </c>
      <c r="I35235">
        <v>76.122799999999998</v>
      </c>
      <c r="L35235">
        <v>2124176</v>
      </c>
      <c r="M35235">
        <v>122.15300000000001</v>
      </c>
      <c r="S35235">
        <v>1705051</v>
      </c>
      <c r="T35235">
        <v>22.712800000000001</v>
      </c>
      <c r="W35235">
        <v>1691851</v>
      </c>
      <c r="X35235">
        <v>23.418399999999998</v>
      </c>
      <c r="AA35235">
        <v>2579428</v>
      </c>
      <c r="AB35235">
        <v>122.15300000000001</v>
      </c>
    </row>
    <row r="35236" spans="3:28" x14ac:dyDescent="0.25">
      <c r="C35236">
        <v>1652609</v>
      </c>
      <c r="D35236">
        <v>20.155000000000001</v>
      </c>
      <c r="H35236">
        <v>2063059</v>
      </c>
      <c r="I35236">
        <v>76.308999999999997</v>
      </c>
      <c r="L35236">
        <v>2124201</v>
      </c>
      <c r="M35236">
        <v>122.15300000000001</v>
      </c>
      <c r="S35236">
        <v>1705086</v>
      </c>
      <c r="T35236">
        <v>22.712800000000001</v>
      </c>
      <c r="W35236">
        <v>1691881</v>
      </c>
      <c r="X35236">
        <v>23.388999999999999</v>
      </c>
      <c r="AA35236">
        <v>2579488</v>
      </c>
      <c r="AB35236">
        <v>122.15300000000001</v>
      </c>
    </row>
    <row r="35237" spans="3:28" x14ac:dyDescent="0.25">
      <c r="C35237">
        <v>1652644</v>
      </c>
      <c r="D35237">
        <v>20.145199999999999</v>
      </c>
      <c r="H35237">
        <v>2064087</v>
      </c>
      <c r="I35237">
        <v>80.542599999999993</v>
      </c>
      <c r="L35237">
        <v>2124236</v>
      </c>
      <c r="M35237">
        <v>122.15300000000001</v>
      </c>
      <c r="S35237">
        <v>1705117</v>
      </c>
      <c r="T35237">
        <v>22.712800000000001</v>
      </c>
      <c r="W35237">
        <v>1691911</v>
      </c>
      <c r="X35237">
        <v>23.349799999999998</v>
      </c>
      <c r="AA35237">
        <v>2579578</v>
      </c>
      <c r="AB35237">
        <v>122.15300000000001</v>
      </c>
    </row>
    <row r="35238" spans="3:28" x14ac:dyDescent="0.25">
      <c r="C35238">
        <v>1652679</v>
      </c>
      <c r="D35238">
        <v>20.155000000000001</v>
      </c>
      <c r="H35238">
        <v>2064713</v>
      </c>
      <c r="I35238">
        <v>81.042400000000001</v>
      </c>
      <c r="L35238">
        <v>2124254</v>
      </c>
      <c r="M35238">
        <v>122.15300000000001</v>
      </c>
      <c r="S35238">
        <v>1705142</v>
      </c>
      <c r="T35238">
        <v>22.712800000000001</v>
      </c>
      <c r="W35238">
        <v>1691941</v>
      </c>
      <c r="X35238">
        <v>23.3596</v>
      </c>
      <c r="AA35238">
        <v>2579638</v>
      </c>
      <c r="AB35238">
        <v>122.15300000000001</v>
      </c>
    </row>
    <row r="35239" spans="3:28" x14ac:dyDescent="0.25">
      <c r="C35239">
        <v>1652733</v>
      </c>
      <c r="D35239">
        <v>20.155000000000001</v>
      </c>
      <c r="H35239">
        <v>2064947</v>
      </c>
      <c r="I35239">
        <v>81.718599999999995</v>
      </c>
      <c r="L35239">
        <v>2124307</v>
      </c>
      <c r="M35239">
        <v>122.15300000000001</v>
      </c>
      <c r="S35239">
        <v>1705171</v>
      </c>
      <c r="T35239">
        <v>22.693200000000001</v>
      </c>
      <c r="W35239">
        <v>1692121</v>
      </c>
      <c r="X35239">
        <v>23.4772</v>
      </c>
      <c r="AA35239">
        <v>2579728</v>
      </c>
      <c r="AB35239">
        <v>122.15300000000001</v>
      </c>
    </row>
    <row r="35240" spans="3:28" x14ac:dyDescent="0.25">
      <c r="C35240">
        <v>1652746</v>
      </c>
      <c r="D35240">
        <v>20.145199999999999</v>
      </c>
      <c r="H35240">
        <v>2065273</v>
      </c>
      <c r="I35240">
        <v>83.453199999999995</v>
      </c>
      <c r="L35240">
        <v>2124359</v>
      </c>
      <c r="M35240">
        <v>122.15300000000001</v>
      </c>
      <c r="S35240">
        <v>1705268</v>
      </c>
      <c r="T35240">
        <v>22.712800000000001</v>
      </c>
      <c r="W35240">
        <v>1692211</v>
      </c>
      <c r="X35240">
        <v>23.388999999999999</v>
      </c>
      <c r="AA35240">
        <v>2579787</v>
      </c>
      <c r="AB35240">
        <v>122.15300000000001</v>
      </c>
    </row>
    <row r="35241" spans="3:28" x14ac:dyDescent="0.25">
      <c r="C35241">
        <v>1652766</v>
      </c>
      <c r="D35241">
        <v>20.145199999999999</v>
      </c>
      <c r="H35241">
        <v>2065340</v>
      </c>
      <c r="I35241">
        <v>81.385400000000004</v>
      </c>
      <c r="L35241">
        <v>2124381</v>
      </c>
      <c r="M35241">
        <v>122.15300000000001</v>
      </c>
      <c r="S35241">
        <v>1705298</v>
      </c>
      <c r="T35241">
        <v>22.693200000000001</v>
      </c>
      <c r="W35241">
        <v>1692361</v>
      </c>
      <c r="X35241">
        <v>23.310600000000001</v>
      </c>
      <c r="AA35241">
        <v>2579818</v>
      </c>
      <c r="AB35241">
        <v>122.15300000000001</v>
      </c>
    </row>
    <row r="35242" spans="3:28" x14ac:dyDescent="0.25">
      <c r="C35242">
        <v>1652814</v>
      </c>
      <c r="D35242">
        <v>20.145199999999999</v>
      </c>
      <c r="H35242">
        <v>2065368</v>
      </c>
      <c r="I35242">
        <v>82.669200000000004</v>
      </c>
      <c r="L35242">
        <v>2124426</v>
      </c>
      <c r="M35242">
        <v>122.15300000000001</v>
      </c>
      <c r="S35242">
        <v>1705326</v>
      </c>
      <c r="T35242">
        <v>22.693200000000001</v>
      </c>
      <c r="W35242">
        <v>1692421</v>
      </c>
      <c r="X35242">
        <v>23.251799999999999</v>
      </c>
      <c r="AA35242">
        <v>2579892</v>
      </c>
      <c r="AB35242">
        <v>122.15300000000001</v>
      </c>
    </row>
    <row r="35243" spans="3:28" x14ac:dyDescent="0.25">
      <c r="C35243">
        <v>1652861</v>
      </c>
      <c r="D35243">
        <v>20.145199999999999</v>
      </c>
      <c r="H35243">
        <v>2065394</v>
      </c>
      <c r="I35243">
        <v>81.346199999999996</v>
      </c>
      <c r="L35243">
        <v>2124465</v>
      </c>
      <c r="M35243">
        <v>122.15300000000001</v>
      </c>
      <c r="S35243">
        <v>1705389</v>
      </c>
      <c r="T35243">
        <v>22.693200000000001</v>
      </c>
      <c r="W35243">
        <v>1692451</v>
      </c>
      <c r="X35243">
        <v>23.2714</v>
      </c>
      <c r="AA35243">
        <v>2579908</v>
      </c>
      <c r="AB35243">
        <v>122.15300000000001</v>
      </c>
    </row>
    <row r="35244" spans="3:28" x14ac:dyDescent="0.25">
      <c r="C35244">
        <v>1652938</v>
      </c>
      <c r="D35244">
        <v>20.145199999999999</v>
      </c>
      <c r="H35244">
        <v>2065874</v>
      </c>
      <c r="I35244">
        <v>83.933400000000006</v>
      </c>
      <c r="L35244">
        <v>2124510</v>
      </c>
      <c r="M35244">
        <v>122.15300000000001</v>
      </c>
      <c r="S35244">
        <v>1705413</v>
      </c>
      <c r="T35244">
        <v>22.693200000000001</v>
      </c>
      <c r="W35244">
        <v>1692481</v>
      </c>
      <c r="X35244">
        <v>23.242000000000001</v>
      </c>
      <c r="AA35244">
        <v>2580058</v>
      </c>
      <c r="AB35244">
        <v>122.15300000000001</v>
      </c>
    </row>
    <row r="35245" spans="3:28" x14ac:dyDescent="0.25">
      <c r="C35245">
        <v>1652968</v>
      </c>
      <c r="D35245">
        <v>20.145199999999999</v>
      </c>
      <c r="H35245">
        <v>2066631</v>
      </c>
      <c r="I35245">
        <v>84.648799999999994</v>
      </c>
      <c r="L35245">
        <v>2124524</v>
      </c>
      <c r="M35245">
        <v>122.15300000000001</v>
      </c>
      <c r="S35245">
        <v>1705450</v>
      </c>
      <c r="T35245">
        <v>22.6736</v>
      </c>
      <c r="W35245">
        <v>1692541</v>
      </c>
      <c r="X35245">
        <v>23.183199999999999</v>
      </c>
      <c r="AA35245">
        <v>2580088</v>
      </c>
      <c r="AB35245">
        <v>122.15300000000001</v>
      </c>
    </row>
    <row r="35246" spans="3:28" x14ac:dyDescent="0.25">
      <c r="C35246">
        <v>1652975</v>
      </c>
      <c r="D35246">
        <v>20.135400000000001</v>
      </c>
      <c r="H35246">
        <v>2066654</v>
      </c>
      <c r="I35246">
        <v>84.668400000000005</v>
      </c>
      <c r="L35246">
        <v>2124572</v>
      </c>
      <c r="M35246">
        <v>122.15300000000001</v>
      </c>
      <c r="S35246">
        <v>1705473</v>
      </c>
      <c r="T35246">
        <v>22.6736</v>
      </c>
      <c r="W35246">
        <v>1692601</v>
      </c>
      <c r="X35246">
        <v>23.143999999999998</v>
      </c>
      <c r="AA35246">
        <v>2580118</v>
      </c>
      <c r="AB35246">
        <v>122.15300000000001</v>
      </c>
    </row>
    <row r="35247" spans="3:28" x14ac:dyDescent="0.25">
      <c r="C35247">
        <v>1653008</v>
      </c>
      <c r="D35247">
        <v>20.135400000000001</v>
      </c>
      <c r="H35247">
        <v>2067443</v>
      </c>
      <c r="I35247">
        <v>86.687200000000004</v>
      </c>
      <c r="L35247">
        <v>2124667</v>
      </c>
      <c r="M35247">
        <v>122.15300000000001</v>
      </c>
      <c r="S35247">
        <v>1705504</v>
      </c>
      <c r="T35247">
        <v>22.6736</v>
      </c>
      <c r="W35247">
        <v>1692632</v>
      </c>
      <c r="X35247">
        <v>23.163599999999999</v>
      </c>
      <c r="AA35247">
        <v>2580147</v>
      </c>
      <c r="AB35247">
        <v>122.15300000000001</v>
      </c>
    </row>
    <row r="35248" spans="3:28" x14ac:dyDescent="0.25">
      <c r="C35248">
        <v>1653036</v>
      </c>
      <c r="D35248">
        <v>20.125599999999999</v>
      </c>
      <c r="H35248">
        <v>2067499</v>
      </c>
      <c r="I35248">
        <v>86.785200000000003</v>
      </c>
      <c r="L35248">
        <v>2124690</v>
      </c>
      <c r="M35248">
        <v>122.15300000000001</v>
      </c>
      <c r="S35248">
        <v>1705592</v>
      </c>
      <c r="T35248">
        <v>22.654</v>
      </c>
      <c r="W35248">
        <v>1692721</v>
      </c>
      <c r="X35248">
        <v>23.094999999999999</v>
      </c>
      <c r="AA35248">
        <v>2580388</v>
      </c>
      <c r="AB35248">
        <v>122.15300000000001</v>
      </c>
    </row>
    <row r="35249" spans="3:28" x14ac:dyDescent="0.25">
      <c r="C35249">
        <v>1653104</v>
      </c>
      <c r="D35249">
        <v>20.145199999999999</v>
      </c>
      <c r="H35249">
        <v>2068183</v>
      </c>
      <c r="I35249">
        <v>87.716200000000001</v>
      </c>
      <c r="L35249">
        <v>2124711</v>
      </c>
      <c r="M35249">
        <v>122.15300000000001</v>
      </c>
      <c r="S35249">
        <v>1705656</v>
      </c>
      <c r="T35249">
        <v>22.654</v>
      </c>
      <c r="W35249">
        <v>1692751</v>
      </c>
      <c r="X35249">
        <v>23.0852</v>
      </c>
      <c r="AA35249">
        <v>2580538</v>
      </c>
      <c r="AB35249">
        <v>122.15300000000001</v>
      </c>
    </row>
    <row r="35250" spans="3:28" x14ac:dyDescent="0.25">
      <c r="C35250">
        <v>1653126</v>
      </c>
      <c r="D35250">
        <v>20.145199999999999</v>
      </c>
      <c r="H35250">
        <v>2068723</v>
      </c>
      <c r="I35250">
        <v>92.968999999999994</v>
      </c>
      <c r="L35250">
        <v>2124778</v>
      </c>
      <c r="M35250">
        <v>122.15300000000001</v>
      </c>
      <c r="S35250">
        <v>1705682</v>
      </c>
      <c r="T35250">
        <v>22.644200000000001</v>
      </c>
      <c r="W35250">
        <v>1692871</v>
      </c>
      <c r="X35250">
        <v>22.9284</v>
      </c>
      <c r="AA35250">
        <v>2580658</v>
      </c>
      <c r="AB35250">
        <v>122.15300000000001</v>
      </c>
    </row>
    <row r="35251" spans="3:28" x14ac:dyDescent="0.25">
      <c r="C35251">
        <v>1653162</v>
      </c>
      <c r="D35251">
        <v>20.125599999999999</v>
      </c>
      <c r="H35251">
        <v>2068963</v>
      </c>
      <c r="I35251">
        <v>90.479799999999997</v>
      </c>
      <c r="L35251">
        <v>2124836</v>
      </c>
      <c r="M35251">
        <v>122.15300000000001</v>
      </c>
      <c r="S35251">
        <v>1705715</v>
      </c>
      <c r="T35251">
        <v>22.634399999999999</v>
      </c>
      <c r="W35251">
        <v>1692931</v>
      </c>
      <c r="X35251">
        <v>22.948</v>
      </c>
      <c r="AA35251">
        <v>2580725</v>
      </c>
      <c r="AB35251">
        <v>122.15300000000001</v>
      </c>
    </row>
    <row r="35252" spans="3:28" x14ac:dyDescent="0.25">
      <c r="C35252">
        <v>1653190</v>
      </c>
      <c r="D35252">
        <v>20.125599999999999</v>
      </c>
      <c r="H35252">
        <v>2069244</v>
      </c>
      <c r="I35252">
        <v>92.047799999999995</v>
      </c>
      <c r="L35252">
        <v>2125071</v>
      </c>
      <c r="M35252">
        <v>122.15300000000001</v>
      </c>
      <c r="S35252">
        <v>1705802</v>
      </c>
      <c r="T35252">
        <v>22.614799999999999</v>
      </c>
      <c r="W35252">
        <v>1692961</v>
      </c>
      <c r="X35252">
        <v>22.987200000000001</v>
      </c>
      <c r="AA35252">
        <v>2580778</v>
      </c>
      <c r="AB35252">
        <v>122.15300000000001</v>
      </c>
    </row>
    <row r="35253" spans="3:28" x14ac:dyDescent="0.25">
      <c r="C35253">
        <v>1653218</v>
      </c>
      <c r="D35253">
        <v>20.135400000000001</v>
      </c>
      <c r="H35253">
        <v>2069264</v>
      </c>
      <c r="I35253">
        <v>91.596999999999994</v>
      </c>
      <c r="L35253">
        <v>2125094</v>
      </c>
      <c r="M35253">
        <v>122.15300000000001</v>
      </c>
      <c r="S35253">
        <v>1705832</v>
      </c>
      <c r="T35253">
        <v>22.605</v>
      </c>
      <c r="W35253">
        <v>1693171</v>
      </c>
      <c r="X35253">
        <v>22.9284</v>
      </c>
      <c r="AA35253">
        <v>2580957</v>
      </c>
      <c r="AB35253">
        <v>122.15300000000001</v>
      </c>
    </row>
    <row r="35254" spans="3:28" x14ac:dyDescent="0.25">
      <c r="C35254">
        <v>1653239</v>
      </c>
      <c r="D35254">
        <v>20.1158</v>
      </c>
      <c r="H35254">
        <v>2069683</v>
      </c>
      <c r="I35254">
        <v>93.439400000000006</v>
      </c>
      <c r="L35254">
        <v>2125157</v>
      </c>
      <c r="M35254">
        <v>122.15300000000001</v>
      </c>
      <c r="S35254">
        <v>1705861</v>
      </c>
      <c r="T35254">
        <v>22.595199999999998</v>
      </c>
      <c r="W35254">
        <v>1693231</v>
      </c>
      <c r="X35254">
        <v>22.869599999999998</v>
      </c>
      <c r="AA35254">
        <v>2581108</v>
      </c>
      <c r="AB35254">
        <v>122.15300000000001</v>
      </c>
    </row>
    <row r="35255" spans="3:28" x14ac:dyDescent="0.25">
      <c r="C35255">
        <v>1653275</v>
      </c>
      <c r="D35255">
        <v>20.125599999999999</v>
      </c>
      <c r="H35255">
        <v>2070178</v>
      </c>
      <c r="I35255">
        <v>95.869799999999998</v>
      </c>
      <c r="L35255">
        <v>2125238</v>
      </c>
      <c r="M35255">
        <v>122.15300000000001</v>
      </c>
      <c r="S35255">
        <v>1705901</v>
      </c>
      <c r="T35255">
        <v>22.595199999999998</v>
      </c>
      <c r="W35255">
        <v>1693261</v>
      </c>
      <c r="X35255">
        <v>22.899000000000001</v>
      </c>
      <c r="AA35255">
        <v>2581347</v>
      </c>
      <c r="AB35255">
        <v>122.15300000000001</v>
      </c>
    </row>
    <row r="35256" spans="3:28" x14ac:dyDescent="0.25">
      <c r="C35256">
        <v>1653301</v>
      </c>
      <c r="D35256">
        <v>20.106000000000002</v>
      </c>
      <c r="H35256">
        <v>2070284</v>
      </c>
      <c r="I35256">
        <v>94.929000000000002</v>
      </c>
      <c r="L35256">
        <v>2125294</v>
      </c>
      <c r="M35256">
        <v>122.15300000000001</v>
      </c>
      <c r="S35256">
        <v>1705923</v>
      </c>
      <c r="T35256">
        <v>22.605</v>
      </c>
      <c r="W35256">
        <v>1693291</v>
      </c>
      <c r="X35256">
        <v>22.908799999999999</v>
      </c>
      <c r="AA35256">
        <v>2581618</v>
      </c>
      <c r="AB35256">
        <v>122.15300000000001</v>
      </c>
    </row>
    <row r="35257" spans="3:28" x14ac:dyDescent="0.25">
      <c r="C35257">
        <v>1653331</v>
      </c>
      <c r="D35257">
        <v>20.106000000000002</v>
      </c>
      <c r="H35257">
        <v>2070826</v>
      </c>
      <c r="I35257">
        <v>96.497</v>
      </c>
      <c r="L35257">
        <v>2125495</v>
      </c>
      <c r="M35257">
        <v>122.15300000000001</v>
      </c>
      <c r="S35257">
        <v>1705953</v>
      </c>
      <c r="T35257">
        <v>22.614799999999999</v>
      </c>
      <c r="W35257">
        <v>1693381</v>
      </c>
      <c r="X35257">
        <v>22.840199999999999</v>
      </c>
      <c r="AA35257">
        <v>2581648</v>
      </c>
      <c r="AB35257">
        <v>122.15300000000001</v>
      </c>
    </row>
    <row r="35258" spans="3:28" x14ac:dyDescent="0.25">
      <c r="C35258">
        <v>1653367</v>
      </c>
      <c r="D35258">
        <v>20.106000000000002</v>
      </c>
      <c r="H35258">
        <v>2071154</v>
      </c>
      <c r="I35258">
        <v>96.399000000000001</v>
      </c>
      <c r="L35258">
        <v>2125517</v>
      </c>
      <c r="M35258">
        <v>122.15300000000001</v>
      </c>
      <c r="S35258">
        <v>1705984</v>
      </c>
      <c r="T35258">
        <v>22.605</v>
      </c>
      <c r="W35258">
        <v>1693471</v>
      </c>
      <c r="X35258">
        <v>22.8598</v>
      </c>
      <c r="AA35258">
        <v>2581738</v>
      </c>
      <c r="AB35258">
        <v>122.15300000000001</v>
      </c>
    </row>
    <row r="35259" spans="3:28" x14ac:dyDescent="0.25">
      <c r="C35259">
        <v>1653391</v>
      </c>
      <c r="D35259">
        <v>20.0962</v>
      </c>
      <c r="H35259">
        <v>2071543</v>
      </c>
      <c r="I35259">
        <v>97.084999999999994</v>
      </c>
      <c r="L35259">
        <v>2125618</v>
      </c>
      <c r="M35259">
        <v>122.15300000000001</v>
      </c>
      <c r="S35259">
        <v>1706021</v>
      </c>
      <c r="T35259">
        <v>22.605</v>
      </c>
      <c r="W35259">
        <v>1693531</v>
      </c>
      <c r="X35259">
        <v>22.869599999999998</v>
      </c>
      <c r="AA35259">
        <v>2581768</v>
      </c>
      <c r="AB35259">
        <v>122.15300000000001</v>
      </c>
    </row>
    <row r="35260" spans="3:28" x14ac:dyDescent="0.25">
      <c r="C35260">
        <v>1653433</v>
      </c>
      <c r="D35260">
        <v>20.125599999999999</v>
      </c>
      <c r="H35260">
        <v>2071633</v>
      </c>
      <c r="I35260">
        <v>98.574600000000004</v>
      </c>
      <c r="L35260">
        <v>2125650</v>
      </c>
      <c r="M35260">
        <v>122.15300000000001</v>
      </c>
      <c r="S35260">
        <v>1706041</v>
      </c>
      <c r="T35260">
        <v>22.614799999999999</v>
      </c>
      <c r="W35260">
        <v>1693561</v>
      </c>
      <c r="X35260">
        <v>22.889199999999999</v>
      </c>
      <c r="AA35260">
        <v>2581858</v>
      </c>
      <c r="AB35260">
        <v>122.15300000000001</v>
      </c>
    </row>
    <row r="35261" spans="3:28" x14ac:dyDescent="0.25">
      <c r="C35261">
        <v>1653453</v>
      </c>
      <c r="D35261">
        <v>20.106000000000002</v>
      </c>
      <c r="H35261">
        <v>2071963</v>
      </c>
      <c r="I35261">
        <v>101.02500000000001</v>
      </c>
      <c r="L35261">
        <v>2125764</v>
      </c>
      <c r="M35261">
        <v>122.15300000000001</v>
      </c>
      <c r="S35261">
        <v>1706103</v>
      </c>
      <c r="T35261">
        <v>22.595199999999998</v>
      </c>
      <c r="W35261">
        <v>1693591</v>
      </c>
      <c r="X35261">
        <v>22.899000000000001</v>
      </c>
      <c r="AA35261">
        <v>2582187</v>
      </c>
      <c r="AB35261">
        <v>122.15300000000001</v>
      </c>
    </row>
    <row r="35262" spans="3:28" x14ac:dyDescent="0.25">
      <c r="C35262">
        <v>1653482</v>
      </c>
      <c r="D35262">
        <v>20.106000000000002</v>
      </c>
      <c r="H35262">
        <v>2072118</v>
      </c>
      <c r="I35262">
        <v>101.33799999999999</v>
      </c>
      <c r="L35262">
        <v>2125792</v>
      </c>
      <c r="M35262">
        <v>122.15300000000001</v>
      </c>
      <c r="S35262">
        <v>1706131</v>
      </c>
      <c r="T35262">
        <v>22.595199999999998</v>
      </c>
      <c r="W35262">
        <v>1693621</v>
      </c>
      <c r="X35262">
        <v>22.8598</v>
      </c>
      <c r="AA35262">
        <v>2582218</v>
      </c>
      <c r="AB35262">
        <v>122.15300000000001</v>
      </c>
    </row>
    <row r="35263" spans="3:28" x14ac:dyDescent="0.25">
      <c r="C35263">
        <v>1653514</v>
      </c>
      <c r="D35263">
        <v>20.0962</v>
      </c>
      <c r="H35263">
        <v>2072247</v>
      </c>
      <c r="I35263">
        <v>100.92700000000001</v>
      </c>
      <c r="L35263">
        <v>2125855</v>
      </c>
      <c r="M35263">
        <v>122.15300000000001</v>
      </c>
      <c r="S35263">
        <v>1706168</v>
      </c>
      <c r="T35263">
        <v>22.575600000000001</v>
      </c>
      <c r="W35263">
        <v>1693861</v>
      </c>
      <c r="X35263">
        <v>22.751999999999999</v>
      </c>
      <c r="AA35263">
        <v>2582642</v>
      </c>
      <c r="AB35263">
        <v>122.15300000000001</v>
      </c>
    </row>
    <row r="35264" spans="3:28" x14ac:dyDescent="0.25">
      <c r="C35264">
        <v>1653545</v>
      </c>
      <c r="D35264">
        <v>20.106000000000002</v>
      </c>
      <c r="H35264">
        <v>2072428</v>
      </c>
      <c r="I35264">
        <v>100.82899999999999</v>
      </c>
      <c r="L35264">
        <v>2125893</v>
      </c>
      <c r="M35264">
        <v>122.15300000000001</v>
      </c>
      <c r="S35264">
        <v>1706191</v>
      </c>
      <c r="T35264">
        <v>22.575600000000001</v>
      </c>
      <c r="W35264">
        <v>1693921</v>
      </c>
      <c r="X35264">
        <v>22.712800000000001</v>
      </c>
      <c r="AA35264">
        <v>2582698</v>
      </c>
      <c r="AB35264">
        <v>122.15300000000001</v>
      </c>
    </row>
    <row r="35265" spans="3:28" x14ac:dyDescent="0.25">
      <c r="C35265">
        <v>1653612</v>
      </c>
      <c r="D35265">
        <v>20.106000000000002</v>
      </c>
      <c r="H35265">
        <v>2072453</v>
      </c>
      <c r="I35265">
        <v>100.339</v>
      </c>
      <c r="L35265">
        <v>2126002</v>
      </c>
      <c r="M35265">
        <v>122.15300000000001</v>
      </c>
      <c r="S35265">
        <v>1706252</v>
      </c>
      <c r="T35265">
        <v>22.575600000000001</v>
      </c>
      <c r="W35265">
        <v>1694011</v>
      </c>
      <c r="X35265">
        <v>22.712800000000001</v>
      </c>
      <c r="AA35265">
        <v>2582848</v>
      </c>
      <c r="AB35265">
        <v>122.15300000000001</v>
      </c>
    </row>
    <row r="35266" spans="3:28" x14ac:dyDescent="0.25">
      <c r="C35266">
        <v>1653664</v>
      </c>
      <c r="D35266">
        <v>20.086400000000001</v>
      </c>
      <c r="H35266">
        <v>2072503</v>
      </c>
      <c r="I35266">
        <v>101.20099999999999</v>
      </c>
      <c r="L35266">
        <v>2126040</v>
      </c>
      <c r="M35266">
        <v>122.15300000000001</v>
      </c>
      <c r="S35266">
        <v>1706371</v>
      </c>
      <c r="T35266">
        <v>22.556000000000001</v>
      </c>
      <c r="W35266">
        <v>1694041</v>
      </c>
      <c r="X35266">
        <v>22.693200000000001</v>
      </c>
      <c r="AA35266">
        <v>2582908</v>
      </c>
      <c r="AB35266">
        <v>122.15300000000001</v>
      </c>
    </row>
    <row r="35267" spans="3:28" x14ac:dyDescent="0.25">
      <c r="C35267">
        <v>1653689</v>
      </c>
      <c r="D35267">
        <v>20.106000000000002</v>
      </c>
      <c r="H35267">
        <v>2072533</v>
      </c>
      <c r="I35267">
        <v>101.005</v>
      </c>
      <c r="L35267">
        <v>2126069</v>
      </c>
      <c r="M35267">
        <v>122.15300000000001</v>
      </c>
      <c r="S35267">
        <v>1706437</v>
      </c>
      <c r="T35267">
        <v>22.526599999999998</v>
      </c>
      <c r="W35267">
        <v>1694071</v>
      </c>
      <c r="X35267">
        <v>22.702999999999999</v>
      </c>
      <c r="AA35267">
        <v>2582938</v>
      </c>
      <c r="AB35267">
        <v>122.15300000000001</v>
      </c>
    </row>
    <row r="35268" spans="3:28" x14ac:dyDescent="0.25">
      <c r="C35268">
        <v>1653723</v>
      </c>
      <c r="D35268">
        <v>20.0962</v>
      </c>
      <c r="H35268">
        <v>2072563</v>
      </c>
      <c r="I35268">
        <v>101.02500000000001</v>
      </c>
      <c r="L35268">
        <v>2126149</v>
      </c>
      <c r="M35268">
        <v>122.15300000000001</v>
      </c>
      <c r="S35268">
        <v>1706501</v>
      </c>
      <c r="T35268">
        <v>22.5168</v>
      </c>
      <c r="W35268">
        <v>1694101</v>
      </c>
      <c r="X35268">
        <v>22.732399999999998</v>
      </c>
      <c r="AA35268">
        <v>2582998</v>
      </c>
      <c r="AB35268">
        <v>122.15300000000001</v>
      </c>
    </row>
    <row r="35269" spans="3:28" x14ac:dyDescent="0.25">
      <c r="C35269">
        <v>1653759</v>
      </c>
      <c r="D35269">
        <v>20.086400000000001</v>
      </c>
      <c r="H35269">
        <v>2072743</v>
      </c>
      <c r="I35269">
        <v>101.221</v>
      </c>
      <c r="L35269">
        <v>2126243</v>
      </c>
      <c r="M35269">
        <v>122.15300000000001</v>
      </c>
      <c r="S35269">
        <v>1706528</v>
      </c>
      <c r="T35269">
        <v>22.5168</v>
      </c>
      <c r="W35269">
        <v>1694221</v>
      </c>
      <c r="X35269">
        <v>22.761800000000001</v>
      </c>
      <c r="AA35269">
        <v>2583238</v>
      </c>
      <c r="AB35269">
        <v>122.15300000000001</v>
      </c>
    </row>
    <row r="35270" spans="3:28" x14ac:dyDescent="0.25">
      <c r="C35270">
        <v>1653862</v>
      </c>
      <c r="D35270">
        <v>20.066800000000001</v>
      </c>
      <c r="H35270">
        <v>2072893</v>
      </c>
      <c r="I35270">
        <v>102.759</v>
      </c>
      <c r="L35270">
        <v>2126281</v>
      </c>
      <c r="M35270">
        <v>122.15300000000001</v>
      </c>
      <c r="S35270">
        <v>1706593</v>
      </c>
      <c r="T35270">
        <v>22.507000000000001</v>
      </c>
      <c r="W35270">
        <v>1694281</v>
      </c>
      <c r="X35270">
        <v>22.771599999999999</v>
      </c>
      <c r="AA35270">
        <v>2583374</v>
      </c>
      <c r="AB35270">
        <v>122.15300000000001</v>
      </c>
    </row>
    <row r="35271" spans="3:28" x14ac:dyDescent="0.25">
      <c r="C35271">
        <v>1653869</v>
      </c>
      <c r="D35271">
        <v>20.076599999999999</v>
      </c>
      <c r="H35271">
        <v>2073352</v>
      </c>
      <c r="I35271">
        <v>105.16</v>
      </c>
      <c r="L35271">
        <v>2126314</v>
      </c>
      <c r="M35271">
        <v>122.15300000000001</v>
      </c>
      <c r="S35271">
        <v>1706625</v>
      </c>
      <c r="T35271">
        <v>22.507000000000001</v>
      </c>
      <c r="W35271">
        <v>1694371</v>
      </c>
      <c r="X35271">
        <v>22.6736</v>
      </c>
      <c r="AA35271">
        <v>2583434</v>
      </c>
      <c r="AB35271">
        <v>122.15300000000001</v>
      </c>
    </row>
    <row r="35272" spans="3:28" x14ac:dyDescent="0.25">
      <c r="C35272">
        <v>1653917</v>
      </c>
      <c r="D35272">
        <v>20.076599999999999</v>
      </c>
      <c r="H35272">
        <v>2073494</v>
      </c>
      <c r="I35272">
        <v>104.807</v>
      </c>
      <c r="L35272">
        <v>2126340</v>
      </c>
      <c r="M35272">
        <v>122.15300000000001</v>
      </c>
      <c r="S35272">
        <v>1706641</v>
      </c>
      <c r="T35272">
        <v>22.5168</v>
      </c>
      <c r="W35272">
        <v>1694401</v>
      </c>
      <c r="X35272">
        <v>22.565799999999999</v>
      </c>
      <c r="AA35272">
        <v>2583478</v>
      </c>
      <c r="AB35272">
        <v>122.15300000000001</v>
      </c>
    </row>
    <row r="35273" spans="3:28" x14ac:dyDescent="0.25">
      <c r="C35273">
        <v>1653942</v>
      </c>
      <c r="D35273">
        <v>20.076599999999999</v>
      </c>
      <c r="H35273">
        <v>2073554</v>
      </c>
      <c r="I35273">
        <v>104.31699999999999</v>
      </c>
      <c r="L35273">
        <v>2126396</v>
      </c>
      <c r="M35273">
        <v>122.15300000000001</v>
      </c>
      <c r="S35273">
        <v>1706674</v>
      </c>
      <c r="T35273">
        <v>22.497199999999999</v>
      </c>
      <c r="W35273">
        <v>1694491</v>
      </c>
      <c r="X35273">
        <v>22.369800000000001</v>
      </c>
      <c r="AA35273">
        <v>2583508</v>
      </c>
      <c r="AB35273">
        <v>122.15300000000001</v>
      </c>
    </row>
    <row r="35274" spans="3:28" x14ac:dyDescent="0.25">
      <c r="C35274">
        <v>1653963</v>
      </c>
      <c r="D35274">
        <v>20.066800000000001</v>
      </c>
      <c r="H35274">
        <v>2073643</v>
      </c>
      <c r="I35274">
        <v>104.67</v>
      </c>
      <c r="L35274">
        <v>2126426</v>
      </c>
      <c r="M35274">
        <v>122.15300000000001</v>
      </c>
      <c r="S35274">
        <v>1706709</v>
      </c>
      <c r="T35274">
        <v>22.507000000000001</v>
      </c>
      <c r="W35274">
        <v>1694521</v>
      </c>
      <c r="X35274">
        <v>22.3306</v>
      </c>
      <c r="AA35274">
        <v>2583598</v>
      </c>
      <c r="AB35274">
        <v>122.15300000000001</v>
      </c>
    </row>
    <row r="35275" spans="3:28" x14ac:dyDescent="0.25">
      <c r="C35275">
        <v>1653993</v>
      </c>
      <c r="D35275">
        <v>20.066800000000001</v>
      </c>
      <c r="H35275">
        <v>2073952</v>
      </c>
      <c r="I35275">
        <v>107.218</v>
      </c>
      <c r="L35275">
        <v>2126518</v>
      </c>
      <c r="M35275">
        <v>122.15300000000001</v>
      </c>
      <c r="S35275">
        <v>1706731</v>
      </c>
      <c r="T35275">
        <v>22.497199999999999</v>
      </c>
      <c r="W35275">
        <v>1694581</v>
      </c>
      <c r="X35275">
        <v>22.36</v>
      </c>
      <c r="AA35275">
        <v>2583718</v>
      </c>
      <c r="AB35275">
        <v>122.15300000000001</v>
      </c>
    </row>
    <row r="35276" spans="3:28" x14ac:dyDescent="0.25">
      <c r="C35276">
        <v>1654032</v>
      </c>
      <c r="D35276">
        <v>20.056999999999999</v>
      </c>
      <c r="H35276">
        <v>2073977</v>
      </c>
      <c r="I35276">
        <v>105.729</v>
      </c>
      <c r="L35276">
        <v>2126564</v>
      </c>
      <c r="M35276">
        <v>122.15300000000001</v>
      </c>
      <c r="S35276">
        <v>1706806</v>
      </c>
      <c r="T35276">
        <v>22.497199999999999</v>
      </c>
      <c r="W35276">
        <v>1694641</v>
      </c>
      <c r="X35276">
        <v>22.3992</v>
      </c>
      <c r="AA35276">
        <v>2583755</v>
      </c>
      <c r="AB35276">
        <v>122.15300000000001</v>
      </c>
    </row>
    <row r="35277" spans="3:28" x14ac:dyDescent="0.25">
      <c r="C35277">
        <v>1654056</v>
      </c>
      <c r="D35277">
        <v>20.0472</v>
      </c>
      <c r="H35277">
        <v>2074189</v>
      </c>
      <c r="I35277">
        <v>106.081</v>
      </c>
      <c r="L35277">
        <v>2126599</v>
      </c>
      <c r="M35277">
        <v>122.15300000000001</v>
      </c>
      <c r="S35277">
        <v>1706822</v>
      </c>
      <c r="T35277">
        <v>22.487400000000001</v>
      </c>
      <c r="W35277">
        <v>1694671</v>
      </c>
      <c r="X35277">
        <v>22.389399999999998</v>
      </c>
      <c r="AA35277">
        <v>2583778</v>
      </c>
      <c r="AB35277">
        <v>122.15300000000001</v>
      </c>
    </row>
    <row r="35278" spans="3:28" x14ac:dyDescent="0.25">
      <c r="C35278">
        <v>1654116</v>
      </c>
      <c r="D35278">
        <v>20.056999999999999</v>
      </c>
      <c r="H35278">
        <v>2074517</v>
      </c>
      <c r="I35278">
        <v>107.081</v>
      </c>
      <c r="L35278">
        <v>2126693</v>
      </c>
      <c r="M35278">
        <v>122.15300000000001</v>
      </c>
      <c r="S35278">
        <v>1706851</v>
      </c>
      <c r="T35278">
        <v>22.477599999999999</v>
      </c>
      <c r="W35278">
        <v>1694851</v>
      </c>
      <c r="X35278">
        <v>22.291399999999999</v>
      </c>
      <c r="AA35278">
        <v>2583839</v>
      </c>
      <c r="AB35278">
        <v>122.15300000000001</v>
      </c>
    </row>
    <row r="35279" spans="3:28" x14ac:dyDescent="0.25">
      <c r="C35279">
        <v>1654141</v>
      </c>
      <c r="D35279">
        <v>20.0472</v>
      </c>
      <c r="H35279">
        <v>2074544</v>
      </c>
      <c r="I35279">
        <v>108.492</v>
      </c>
      <c r="L35279">
        <v>2126714</v>
      </c>
      <c r="M35279">
        <v>122.15300000000001</v>
      </c>
      <c r="S35279">
        <v>1706946</v>
      </c>
      <c r="T35279">
        <v>22.4482</v>
      </c>
      <c r="W35279">
        <v>1694881</v>
      </c>
      <c r="X35279">
        <v>22.281600000000001</v>
      </c>
      <c r="AA35279">
        <v>2583936</v>
      </c>
      <c r="AB35279">
        <v>122.15300000000001</v>
      </c>
    </row>
    <row r="35280" spans="3:28" x14ac:dyDescent="0.25">
      <c r="C35280">
        <v>1654181</v>
      </c>
      <c r="D35280">
        <v>20.0472</v>
      </c>
      <c r="H35280">
        <v>2074647</v>
      </c>
      <c r="I35280">
        <v>107.169</v>
      </c>
      <c r="L35280">
        <v>2126749</v>
      </c>
      <c r="M35280">
        <v>122.15300000000001</v>
      </c>
      <c r="S35280">
        <v>1706971</v>
      </c>
      <c r="T35280">
        <v>22.438400000000001</v>
      </c>
      <c r="W35280">
        <v>1694911</v>
      </c>
      <c r="X35280">
        <v>22.271799999999999</v>
      </c>
      <c r="AA35280">
        <v>2583958</v>
      </c>
      <c r="AB35280">
        <v>122.15300000000001</v>
      </c>
    </row>
    <row r="35281" spans="3:28" x14ac:dyDescent="0.25">
      <c r="C35281">
        <v>1654218</v>
      </c>
      <c r="D35281">
        <v>20.0472</v>
      </c>
      <c r="H35281">
        <v>2074791</v>
      </c>
      <c r="I35281">
        <v>107.904</v>
      </c>
      <c r="L35281">
        <v>2126827</v>
      </c>
      <c r="M35281">
        <v>122.15300000000001</v>
      </c>
      <c r="S35281">
        <v>1707001</v>
      </c>
      <c r="T35281">
        <v>22.428599999999999</v>
      </c>
      <c r="W35281">
        <v>1694942</v>
      </c>
      <c r="X35281">
        <v>22.2424</v>
      </c>
      <c r="AA35281">
        <v>2583988</v>
      </c>
      <c r="AB35281">
        <v>122.15300000000001</v>
      </c>
    </row>
    <row r="35282" spans="3:28" x14ac:dyDescent="0.25">
      <c r="C35282">
        <v>1654231</v>
      </c>
      <c r="D35282">
        <v>20.037400000000002</v>
      </c>
      <c r="H35282">
        <v>2075091</v>
      </c>
      <c r="I35282">
        <v>108.59</v>
      </c>
      <c r="L35282">
        <v>2126845</v>
      </c>
      <c r="M35282">
        <v>122.15300000000001</v>
      </c>
      <c r="S35282">
        <v>1707057</v>
      </c>
      <c r="T35282">
        <v>22.428599999999999</v>
      </c>
      <c r="W35282">
        <v>1694971</v>
      </c>
      <c r="X35282">
        <v>22.203199999999999</v>
      </c>
      <c r="AA35282">
        <v>2584018</v>
      </c>
      <c r="AB35282">
        <v>122.15300000000001</v>
      </c>
    </row>
    <row r="35283" spans="3:28" x14ac:dyDescent="0.25">
      <c r="C35283">
        <v>1654259</v>
      </c>
      <c r="D35283">
        <v>20.056999999999999</v>
      </c>
      <c r="H35283">
        <v>2075156</v>
      </c>
      <c r="I35283">
        <v>109.47199999999999</v>
      </c>
      <c r="L35283">
        <v>2126876</v>
      </c>
      <c r="M35283">
        <v>122.15300000000001</v>
      </c>
      <c r="S35283">
        <v>1707189</v>
      </c>
      <c r="T35283">
        <v>22.418800000000001</v>
      </c>
      <c r="W35283">
        <v>1695001</v>
      </c>
      <c r="X35283">
        <v>22.183599999999998</v>
      </c>
      <c r="AA35283">
        <v>2584078</v>
      </c>
      <c r="AB35283">
        <v>122.15300000000001</v>
      </c>
    </row>
    <row r="35284" spans="3:28" x14ac:dyDescent="0.25">
      <c r="C35284">
        <v>1654289</v>
      </c>
      <c r="D35284">
        <v>20.066800000000001</v>
      </c>
      <c r="H35284">
        <v>2075206</v>
      </c>
      <c r="I35284">
        <v>109.247</v>
      </c>
      <c r="L35284">
        <v>2126956</v>
      </c>
      <c r="M35284">
        <v>122.15300000000001</v>
      </c>
      <c r="S35284">
        <v>1707230</v>
      </c>
      <c r="T35284">
        <v>22.428599999999999</v>
      </c>
      <c r="W35284">
        <v>1695031</v>
      </c>
      <c r="X35284">
        <v>22.1934</v>
      </c>
      <c r="AA35284">
        <v>2584139</v>
      </c>
      <c r="AB35284">
        <v>122.15300000000001</v>
      </c>
    </row>
    <row r="35285" spans="3:28" x14ac:dyDescent="0.25">
      <c r="C35285">
        <v>1654360</v>
      </c>
      <c r="D35285">
        <v>20.056999999999999</v>
      </c>
      <c r="H35285">
        <v>2075268</v>
      </c>
      <c r="I35285">
        <v>109.962</v>
      </c>
      <c r="L35285">
        <v>2127023</v>
      </c>
      <c r="M35285">
        <v>122.15300000000001</v>
      </c>
      <c r="S35285">
        <v>1707241</v>
      </c>
      <c r="T35285">
        <v>22.418800000000001</v>
      </c>
      <c r="W35285">
        <v>1695061</v>
      </c>
      <c r="X35285">
        <v>22.183599999999998</v>
      </c>
      <c r="AA35285">
        <v>2584228</v>
      </c>
      <c r="AB35285">
        <v>122.15300000000001</v>
      </c>
    </row>
    <row r="35286" spans="3:28" x14ac:dyDescent="0.25">
      <c r="C35286">
        <v>1654389</v>
      </c>
      <c r="D35286">
        <v>20.056999999999999</v>
      </c>
      <c r="H35286">
        <v>2076074</v>
      </c>
      <c r="I35286">
        <v>111.736</v>
      </c>
      <c r="L35286">
        <v>2127048</v>
      </c>
      <c r="M35286">
        <v>122.15300000000001</v>
      </c>
      <c r="S35286">
        <v>1707275</v>
      </c>
      <c r="T35286">
        <v>22.418800000000001</v>
      </c>
      <c r="W35286">
        <v>1695091</v>
      </c>
      <c r="X35286">
        <v>22.2424</v>
      </c>
      <c r="AA35286">
        <v>2584260</v>
      </c>
      <c r="AB35286">
        <v>122.15300000000001</v>
      </c>
    </row>
    <row r="35287" spans="3:28" x14ac:dyDescent="0.25">
      <c r="C35287">
        <v>1654426</v>
      </c>
      <c r="D35287">
        <v>20.0472</v>
      </c>
      <c r="H35287">
        <v>2076112</v>
      </c>
      <c r="I35287">
        <v>111.491</v>
      </c>
      <c r="L35287">
        <v>2127118</v>
      </c>
      <c r="M35287">
        <v>122.15300000000001</v>
      </c>
      <c r="S35287">
        <v>1707313</v>
      </c>
      <c r="T35287">
        <v>22.418800000000001</v>
      </c>
      <c r="W35287">
        <v>1695122</v>
      </c>
      <c r="X35287">
        <v>22.291399999999999</v>
      </c>
      <c r="AA35287">
        <v>2584288</v>
      </c>
      <c r="AB35287">
        <v>122.15300000000001</v>
      </c>
    </row>
    <row r="35288" spans="3:28" x14ac:dyDescent="0.25">
      <c r="C35288">
        <v>1654441</v>
      </c>
      <c r="D35288">
        <v>20.0472</v>
      </c>
      <c r="H35288">
        <v>2076201</v>
      </c>
      <c r="I35288">
        <v>112.491</v>
      </c>
      <c r="L35288">
        <v>2127199</v>
      </c>
      <c r="M35288">
        <v>122.15300000000001</v>
      </c>
      <c r="S35288">
        <v>1707362</v>
      </c>
      <c r="T35288">
        <v>22.418800000000001</v>
      </c>
      <c r="W35288">
        <v>1695151</v>
      </c>
      <c r="X35288">
        <v>22.281600000000001</v>
      </c>
      <c r="AA35288">
        <v>2584438</v>
      </c>
      <c r="AB35288">
        <v>122.15300000000001</v>
      </c>
    </row>
    <row r="35289" spans="3:28" x14ac:dyDescent="0.25">
      <c r="C35289">
        <v>1654477</v>
      </c>
      <c r="D35289">
        <v>20.037400000000002</v>
      </c>
      <c r="H35289">
        <v>2076374</v>
      </c>
      <c r="I35289">
        <v>112.961</v>
      </c>
      <c r="L35289">
        <v>2127255</v>
      </c>
      <c r="M35289">
        <v>122.15300000000001</v>
      </c>
      <c r="S35289">
        <v>1707395</v>
      </c>
      <c r="T35289">
        <v>22.3992</v>
      </c>
      <c r="W35289">
        <v>1695211</v>
      </c>
      <c r="X35289">
        <v>22.281600000000001</v>
      </c>
      <c r="AA35289">
        <v>2584468</v>
      </c>
      <c r="AB35289">
        <v>122.15300000000001</v>
      </c>
    </row>
    <row r="35290" spans="3:28" x14ac:dyDescent="0.25">
      <c r="C35290">
        <v>1654520</v>
      </c>
      <c r="D35290">
        <v>20.007999999999999</v>
      </c>
      <c r="H35290">
        <v>2076644</v>
      </c>
      <c r="I35290">
        <v>113.431</v>
      </c>
      <c r="L35290">
        <v>2127284</v>
      </c>
      <c r="M35290">
        <v>122.15300000000001</v>
      </c>
      <c r="S35290">
        <v>1707421</v>
      </c>
      <c r="T35290">
        <v>22.418800000000001</v>
      </c>
      <c r="W35290">
        <v>1695571</v>
      </c>
      <c r="X35290">
        <v>22.114999999999998</v>
      </c>
      <c r="AA35290">
        <v>2584559</v>
      </c>
      <c r="AB35290">
        <v>122.15300000000001</v>
      </c>
    </row>
    <row r="35291" spans="3:28" x14ac:dyDescent="0.25">
      <c r="C35291">
        <v>1654548</v>
      </c>
      <c r="D35291">
        <v>20.017800000000001</v>
      </c>
      <c r="H35291">
        <v>2076679</v>
      </c>
      <c r="I35291">
        <v>113.54900000000001</v>
      </c>
      <c r="L35291">
        <v>2127354</v>
      </c>
      <c r="M35291">
        <v>122.15300000000001</v>
      </c>
      <c r="S35291">
        <v>1707452</v>
      </c>
      <c r="T35291">
        <v>22.408999999999999</v>
      </c>
      <c r="W35291">
        <v>1695661</v>
      </c>
      <c r="X35291">
        <v>22.085599999999999</v>
      </c>
      <c r="AA35291">
        <v>2584596</v>
      </c>
      <c r="AB35291">
        <v>122.15300000000001</v>
      </c>
    </row>
    <row r="35292" spans="3:28" x14ac:dyDescent="0.25">
      <c r="C35292">
        <v>1654650</v>
      </c>
      <c r="D35292">
        <v>19.998200000000001</v>
      </c>
      <c r="H35292">
        <v>2076703</v>
      </c>
      <c r="I35292">
        <v>113.98</v>
      </c>
      <c r="L35292">
        <v>2127379</v>
      </c>
      <c r="M35292">
        <v>122.15300000000001</v>
      </c>
      <c r="S35292">
        <v>1707493</v>
      </c>
      <c r="T35292">
        <v>22.408999999999999</v>
      </c>
      <c r="W35292">
        <v>1695721</v>
      </c>
      <c r="X35292">
        <v>22.046399999999998</v>
      </c>
      <c r="AA35292">
        <v>2584648</v>
      </c>
      <c r="AB35292">
        <v>122.15300000000001</v>
      </c>
    </row>
    <row r="35293" spans="3:28" x14ac:dyDescent="0.25">
      <c r="C35293">
        <v>1654722</v>
      </c>
      <c r="D35293">
        <v>19.988399999999999</v>
      </c>
      <c r="H35293">
        <v>2076799</v>
      </c>
      <c r="I35293">
        <v>117.70399999999999</v>
      </c>
      <c r="L35293">
        <v>2127423</v>
      </c>
      <c r="M35293">
        <v>122.15300000000001</v>
      </c>
      <c r="S35293">
        <v>1707512</v>
      </c>
      <c r="T35293">
        <v>22.389399999999998</v>
      </c>
      <c r="W35293">
        <v>1695841</v>
      </c>
      <c r="X35293">
        <v>21.968</v>
      </c>
      <c r="AA35293">
        <v>2584738</v>
      </c>
      <c r="AB35293">
        <v>122.15300000000001</v>
      </c>
    </row>
    <row r="35294" spans="3:28" x14ac:dyDescent="0.25">
      <c r="C35294">
        <v>1654752</v>
      </c>
      <c r="D35294">
        <v>19.988399999999999</v>
      </c>
      <c r="H35294">
        <v>2076838</v>
      </c>
      <c r="I35294">
        <v>114.764</v>
      </c>
      <c r="L35294">
        <v>2127456</v>
      </c>
      <c r="M35294">
        <v>122.15300000000001</v>
      </c>
      <c r="S35294">
        <v>1707541</v>
      </c>
      <c r="T35294">
        <v>22.3796</v>
      </c>
      <c r="W35294">
        <v>1695902</v>
      </c>
      <c r="X35294">
        <v>21.889600000000002</v>
      </c>
      <c r="AA35294">
        <v>2584798</v>
      </c>
      <c r="AB35294">
        <v>122.15300000000001</v>
      </c>
    </row>
    <row r="35295" spans="3:28" x14ac:dyDescent="0.25">
      <c r="C35295">
        <v>1654826</v>
      </c>
      <c r="D35295">
        <v>19.988399999999999</v>
      </c>
      <c r="H35295">
        <v>2076859</v>
      </c>
      <c r="I35295">
        <v>115.078</v>
      </c>
      <c r="L35295">
        <v>2127518</v>
      </c>
      <c r="M35295">
        <v>122.15300000000001</v>
      </c>
      <c r="S35295">
        <v>1707586</v>
      </c>
      <c r="T35295">
        <v>22.3796</v>
      </c>
      <c r="W35295">
        <v>1696021</v>
      </c>
      <c r="X35295">
        <v>21.811199999999999</v>
      </c>
      <c r="AA35295">
        <v>2584827</v>
      </c>
      <c r="AB35295">
        <v>122.15300000000001</v>
      </c>
    </row>
    <row r="35296" spans="3:28" x14ac:dyDescent="0.25">
      <c r="C35296">
        <v>1654842</v>
      </c>
      <c r="D35296">
        <v>19.988399999999999</v>
      </c>
      <c r="H35296">
        <v>2076894</v>
      </c>
      <c r="I35296">
        <v>115.15600000000001</v>
      </c>
      <c r="L35296">
        <v>2127528</v>
      </c>
      <c r="M35296">
        <v>122.15300000000001</v>
      </c>
      <c r="S35296">
        <v>1707611</v>
      </c>
      <c r="T35296">
        <v>22.36</v>
      </c>
      <c r="W35296">
        <v>1696051</v>
      </c>
      <c r="X35296">
        <v>21.8308</v>
      </c>
      <c r="AA35296">
        <v>2584858</v>
      </c>
      <c r="AB35296">
        <v>122.15300000000001</v>
      </c>
    </row>
    <row r="35297" spans="3:28" x14ac:dyDescent="0.25">
      <c r="C35297">
        <v>1654877</v>
      </c>
      <c r="D35297">
        <v>19.988399999999999</v>
      </c>
      <c r="H35297">
        <v>2077012</v>
      </c>
      <c r="I35297">
        <v>116.33199999999999</v>
      </c>
      <c r="L35297">
        <v>2127555</v>
      </c>
      <c r="M35297">
        <v>122.15300000000001</v>
      </c>
      <c r="S35297">
        <v>1707644</v>
      </c>
      <c r="T35297">
        <v>22.36</v>
      </c>
      <c r="W35297">
        <v>1696111</v>
      </c>
      <c r="X35297">
        <v>21.860199999999999</v>
      </c>
      <c r="AA35297">
        <v>2584952</v>
      </c>
      <c r="AB35297">
        <v>122.15300000000001</v>
      </c>
    </row>
    <row r="35298" spans="3:28" x14ac:dyDescent="0.25">
      <c r="C35298">
        <v>1654964</v>
      </c>
      <c r="D35298">
        <v>19.988399999999999</v>
      </c>
      <c r="H35298">
        <v>2077161</v>
      </c>
      <c r="I35298">
        <v>115.45</v>
      </c>
      <c r="L35298">
        <v>2127590</v>
      </c>
      <c r="M35298">
        <v>122.15300000000001</v>
      </c>
      <c r="S35298">
        <v>1707662</v>
      </c>
      <c r="T35298">
        <v>22.36</v>
      </c>
      <c r="W35298">
        <v>1696321</v>
      </c>
      <c r="X35298">
        <v>21.732800000000001</v>
      </c>
      <c r="AA35298">
        <v>2584978</v>
      </c>
      <c r="AB35298">
        <v>122.15300000000001</v>
      </c>
    </row>
    <row r="35299" spans="3:28" x14ac:dyDescent="0.25">
      <c r="C35299">
        <v>1654990</v>
      </c>
      <c r="D35299">
        <v>19.9786</v>
      </c>
      <c r="H35299">
        <v>2077187</v>
      </c>
      <c r="I35299">
        <v>116.09699999999999</v>
      </c>
      <c r="L35299">
        <v>2127628</v>
      </c>
      <c r="M35299">
        <v>122.15300000000001</v>
      </c>
      <c r="S35299">
        <v>1707710</v>
      </c>
      <c r="T35299">
        <v>22.340399999999999</v>
      </c>
      <c r="W35299">
        <v>1696352</v>
      </c>
      <c r="X35299">
        <v>21.7622</v>
      </c>
      <c r="AA35299">
        <v>2585038</v>
      </c>
      <c r="AB35299">
        <v>122.15300000000001</v>
      </c>
    </row>
    <row r="35300" spans="3:28" x14ac:dyDescent="0.25">
      <c r="C35300">
        <v>1655116</v>
      </c>
      <c r="D35300">
        <v>19.968800000000002</v>
      </c>
      <c r="H35300">
        <v>2077370</v>
      </c>
      <c r="I35300">
        <v>116.048</v>
      </c>
      <c r="L35300">
        <v>2127648</v>
      </c>
      <c r="M35300">
        <v>122.15300000000001</v>
      </c>
      <c r="S35300">
        <v>1707722</v>
      </c>
      <c r="T35300">
        <v>22.350200000000001</v>
      </c>
      <c r="W35300">
        <v>1696381</v>
      </c>
      <c r="X35300">
        <v>21.703399999999998</v>
      </c>
      <c r="AA35300">
        <v>2585097</v>
      </c>
      <c r="AB35300">
        <v>122.15300000000001</v>
      </c>
    </row>
    <row r="35301" spans="3:28" x14ac:dyDescent="0.25">
      <c r="C35301">
        <v>1655139</v>
      </c>
      <c r="D35301">
        <v>19.988399999999999</v>
      </c>
      <c r="H35301">
        <v>2077394</v>
      </c>
      <c r="I35301">
        <v>118.645</v>
      </c>
      <c r="L35301">
        <v>2127845</v>
      </c>
      <c r="M35301">
        <v>122.15300000000001</v>
      </c>
      <c r="S35301">
        <v>1707758</v>
      </c>
      <c r="T35301">
        <v>22.350200000000001</v>
      </c>
      <c r="W35301">
        <v>1696411</v>
      </c>
      <c r="X35301">
        <v>21.713200000000001</v>
      </c>
      <c r="AA35301">
        <v>2585128</v>
      </c>
      <c r="AB35301">
        <v>122.15300000000001</v>
      </c>
    </row>
    <row r="35302" spans="3:28" x14ac:dyDescent="0.25">
      <c r="C35302">
        <v>1655197</v>
      </c>
      <c r="D35302">
        <v>19.988399999999999</v>
      </c>
      <c r="H35302">
        <v>2077724</v>
      </c>
      <c r="I35302">
        <v>122.095</v>
      </c>
      <c r="L35302">
        <v>2127855</v>
      </c>
      <c r="M35302">
        <v>122.15300000000001</v>
      </c>
      <c r="S35302">
        <v>1707781</v>
      </c>
      <c r="T35302">
        <v>22.350200000000001</v>
      </c>
      <c r="W35302">
        <v>1696501</v>
      </c>
      <c r="X35302">
        <v>21.673999999999999</v>
      </c>
      <c r="AA35302">
        <v>2585278</v>
      </c>
      <c r="AB35302">
        <v>122.15300000000001</v>
      </c>
    </row>
    <row r="35303" spans="3:28" x14ac:dyDescent="0.25">
      <c r="C35303">
        <v>1655231</v>
      </c>
      <c r="D35303">
        <v>19.988399999999999</v>
      </c>
      <c r="H35303">
        <v>2077904</v>
      </c>
      <c r="I35303">
        <v>118.684</v>
      </c>
      <c r="L35303">
        <v>2127986</v>
      </c>
      <c r="M35303">
        <v>122.15300000000001</v>
      </c>
      <c r="S35303">
        <v>1707827</v>
      </c>
      <c r="T35303">
        <v>22.350200000000001</v>
      </c>
      <c r="W35303">
        <v>1696561</v>
      </c>
      <c r="X35303">
        <v>21.654399999999999</v>
      </c>
      <c r="AA35303">
        <v>2585338</v>
      </c>
      <c r="AB35303">
        <v>122.15300000000001</v>
      </c>
    </row>
    <row r="35304" spans="3:28" x14ac:dyDescent="0.25">
      <c r="C35304">
        <v>1655251</v>
      </c>
      <c r="D35304">
        <v>19.9786</v>
      </c>
      <c r="H35304">
        <v>2077996</v>
      </c>
      <c r="I35304">
        <v>122.114</v>
      </c>
      <c r="L35304">
        <v>2128013</v>
      </c>
      <c r="M35304">
        <v>122.15300000000001</v>
      </c>
      <c r="S35304">
        <v>1707841</v>
      </c>
      <c r="T35304">
        <v>22.340399999999999</v>
      </c>
      <c r="W35304">
        <v>1696681</v>
      </c>
      <c r="X35304">
        <v>21.615200000000002</v>
      </c>
      <c r="AA35304">
        <v>2585397</v>
      </c>
      <c r="AB35304">
        <v>122.15300000000001</v>
      </c>
    </row>
    <row r="35305" spans="3:28" x14ac:dyDescent="0.25">
      <c r="C35305">
        <v>1655286</v>
      </c>
      <c r="D35305">
        <v>19.9786</v>
      </c>
      <c r="H35305">
        <v>2078083</v>
      </c>
      <c r="I35305">
        <v>121.91800000000001</v>
      </c>
      <c r="L35305">
        <v>2128243</v>
      </c>
      <c r="M35305">
        <v>122.15300000000001</v>
      </c>
      <c r="S35305">
        <v>1707872</v>
      </c>
      <c r="T35305">
        <v>22.340399999999999</v>
      </c>
      <c r="W35305">
        <v>1696802</v>
      </c>
      <c r="X35305">
        <v>21.5564</v>
      </c>
      <c r="AA35305">
        <v>2585428</v>
      </c>
      <c r="AB35305">
        <v>122.15300000000001</v>
      </c>
    </row>
    <row r="35306" spans="3:28" x14ac:dyDescent="0.25">
      <c r="C35306">
        <v>1655319</v>
      </c>
      <c r="D35306">
        <v>19.988399999999999</v>
      </c>
      <c r="H35306">
        <v>2078123</v>
      </c>
      <c r="I35306">
        <v>122.114</v>
      </c>
      <c r="L35306">
        <v>2128312</v>
      </c>
      <c r="M35306">
        <v>122.15300000000001</v>
      </c>
      <c r="S35306">
        <v>1707902</v>
      </c>
      <c r="T35306">
        <v>22.3306</v>
      </c>
      <c r="W35306">
        <v>1696861</v>
      </c>
      <c r="X35306">
        <v>21.5564</v>
      </c>
      <c r="AA35306">
        <v>2585488</v>
      </c>
      <c r="AB35306">
        <v>122.15300000000001</v>
      </c>
    </row>
    <row r="35307" spans="3:28" x14ac:dyDescent="0.25">
      <c r="C35307">
        <v>1655348</v>
      </c>
      <c r="D35307">
        <v>19.9786</v>
      </c>
      <c r="H35307">
        <v>2078392</v>
      </c>
      <c r="I35307">
        <v>122.095</v>
      </c>
      <c r="L35307">
        <v>2128322</v>
      </c>
      <c r="M35307">
        <v>122.15300000000001</v>
      </c>
      <c r="S35307">
        <v>1707932</v>
      </c>
      <c r="T35307">
        <v>22.320799999999998</v>
      </c>
      <c r="W35307">
        <v>1696891</v>
      </c>
      <c r="X35307">
        <v>21.576000000000001</v>
      </c>
      <c r="AA35307">
        <v>2585638</v>
      </c>
      <c r="AB35307">
        <v>122.15300000000001</v>
      </c>
    </row>
    <row r="35308" spans="3:28" x14ac:dyDescent="0.25">
      <c r="C35308">
        <v>1655377</v>
      </c>
      <c r="D35308">
        <v>19.9786</v>
      </c>
      <c r="H35308">
        <v>2078606</v>
      </c>
      <c r="I35308">
        <v>122.134</v>
      </c>
      <c r="L35308">
        <v>2128370</v>
      </c>
      <c r="M35308">
        <v>122.15300000000001</v>
      </c>
      <c r="S35308">
        <v>1707965</v>
      </c>
      <c r="T35308">
        <v>22.320799999999998</v>
      </c>
      <c r="W35308">
        <v>1696921</v>
      </c>
      <c r="X35308">
        <v>21.566199999999998</v>
      </c>
      <c r="AA35308">
        <v>2585668</v>
      </c>
      <c r="AB35308">
        <v>122.15300000000001</v>
      </c>
    </row>
    <row r="35309" spans="3:28" x14ac:dyDescent="0.25">
      <c r="C35309">
        <v>1655403</v>
      </c>
      <c r="D35309">
        <v>19.988399999999999</v>
      </c>
      <c r="H35309">
        <v>2078628</v>
      </c>
      <c r="I35309">
        <v>122.114</v>
      </c>
      <c r="L35309">
        <v>2128398</v>
      </c>
      <c r="M35309">
        <v>122.15300000000001</v>
      </c>
      <c r="S35309">
        <v>1708022</v>
      </c>
      <c r="T35309">
        <v>22.3306</v>
      </c>
      <c r="W35309">
        <v>1697071</v>
      </c>
      <c r="X35309">
        <v>21.478000000000002</v>
      </c>
      <c r="AA35309">
        <v>2585728</v>
      </c>
      <c r="AB35309">
        <v>122.15300000000001</v>
      </c>
    </row>
    <row r="35310" spans="3:28" x14ac:dyDescent="0.25">
      <c r="C35310">
        <v>1655439</v>
      </c>
      <c r="D35310">
        <v>19.9786</v>
      </c>
      <c r="H35310">
        <v>2078893</v>
      </c>
      <c r="I35310">
        <v>122.134</v>
      </c>
      <c r="L35310">
        <v>2128465</v>
      </c>
      <c r="M35310">
        <v>122.15300000000001</v>
      </c>
      <c r="S35310">
        <v>1708052</v>
      </c>
      <c r="T35310">
        <v>22.311</v>
      </c>
      <c r="W35310">
        <v>1697101</v>
      </c>
      <c r="X35310">
        <v>21.4192</v>
      </c>
      <c r="AA35310">
        <v>2585789</v>
      </c>
      <c r="AB35310">
        <v>122.15300000000001</v>
      </c>
    </row>
    <row r="35311" spans="3:28" x14ac:dyDescent="0.25">
      <c r="C35311">
        <v>1655459</v>
      </c>
      <c r="D35311">
        <v>19.9786</v>
      </c>
      <c r="H35311">
        <v>2078933</v>
      </c>
      <c r="I35311">
        <v>122.134</v>
      </c>
      <c r="L35311">
        <v>2128492</v>
      </c>
      <c r="M35311">
        <v>122.15300000000001</v>
      </c>
      <c r="S35311">
        <v>1708117</v>
      </c>
      <c r="T35311">
        <v>22.301200000000001</v>
      </c>
      <c r="W35311">
        <v>1697132</v>
      </c>
      <c r="X35311">
        <v>21.3996</v>
      </c>
      <c r="AA35311">
        <v>2585908</v>
      </c>
      <c r="AB35311">
        <v>122.15300000000001</v>
      </c>
    </row>
    <row r="35312" spans="3:28" x14ac:dyDescent="0.25">
      <c r="C35312">
        <v>1655523</v>
      </c>
      <c r="D35312">
        <v>19.9786</v>
      </c>
      <c r="H35312">
        <v>2078953</v>
      </c>
      <c r="I35312">
        <v>122.134</v>
      </c>
      <c r="L35312">
        <v>2128552</v>
      </c>
      <c r="M35312">
        <v>122.15300000000001</v>
      </c>
      <c r="S35312">
        <v>1708141</v>
      </c>
      <c r="T35312">
        <v>22.291399999999999</v>
      </c>
      <c r="W35312">
        <v>1697162</v>
      </c>
      <c r="X35312">
        <v>21.38</v>
      </c>
      <c r="AA35312">
        <v>2585938</v>
      </c>
      <c r="AB35312">
        <v>122.15300000000001</v>
      </c>
    </row>
    <row r="35313" spans="3:28" x14ac:dyDescent="0.25">
      <c r="C35313">
        <v>1655557</v>
      </c>
      <c r="D35313">
        <v>19.9786</v>
      </c>
      <c r="H35313">
        <v>2079077</v>
      </c>
      <c r="I35313">
        <v>122.134</v>
      </c>
      <c r="L35313">
        <v>2128671</v>
      </c>
      <c r="M35313">
        <v>122.15300000000001</v>
      </c>
      <c r="S35313">
        <v>1708172</v>
      </c>
      <c r="T35313">
        <v>22.281600000000001</v>
      </c>
      <c r="W35313">
        <v>1697311</v>
      </c>
      <c r="X35313">
        <v>21.389800000000001</v>
      </c>
      <c r="AA35313">
        <v>2585998</v>
      </c>
      <c r="AB35313">
        <v>122.15300000000001</v>
      </c>
    </row>
    <row r="35314" spans="3:28" x14ac:dyDescent="0.25">
      <c r="C35314">
        <v>1655586</v>
      </c>
      <c r="D35314">
        <v>19.968800000000002</v>
      </c>
      <c r="H35314">
        <v>2079104</v>
      </c>
      <c r="I35314">
        <v>122.134</v>
      </c>
      <c r="L35314">
        <v>2128706</v>
      </c>
      <c r="M35314">
        <v>122.15300000000001</v>
      </c>
      <c r="S35314">
        <v>1708238</v>
      </c>
      <c r="T35314">
        <v>22.281600000000001</v>
      </c>
      <c r="W35314">
        <v>1697342</v>
      </c>
      <c r="X35314">
        <v>21.370200000000001</v>
      </c>
      <c r="AA35314">
        <v>2586088</v>
      </c>
      <c r="AB35314">
        <v>122.15300000000001</v>
      </c>
    </row>
    <row r="35315" spans="3:28" x14ac:dyDescent="0.25">
      <c r="C35315">
        <v>1655621</v>
      </c>
      <c r="D35315">
        <v>19.968800000000002</v>
      </c>
      <c r="H35315">
        <v>2079193</v>
      </c>
      <c r="I35315">
        <v>122.134</v>
      </c>
      <c r="L35315">
        <v>2128733</v>
      </c>
      <c r="M35315">
        <v>122.15300000000001</v>
      </c>
      <c r="S35315">
        <v>1708263</v>
      </c>
      <c r="T35315">
        <v>22.281600000000001</v>
      </c>
      <c r="W35315">
        <v>1697431</v>
      </c>
      <c r="X35315">
        <v>21.331</v>
      </c>
      <c r="AA35315">
        <v>2586388</v>
      </c>
      <c r="AB35315">
        <v>122.15300000000001</v>
      </c>
    </row>
    <row r="35316" spans="3:28" x14ac:dyDescent="0.25">
      <c r="C35316">
        <v>1655651</v>
      </c>
      <c r="D35316">
        <v>19.959</v>
      </c>
      <c r="H35316">
        <v>2079291</v>
      </c>
      <c r="I35316">
        <v>122.134</v>
      </c>
      <c r="L35316">
        <v>2128766</v>
      </c>
      <c r="M35316">
        <v>122.15300000000001</v>
      </c>
      <c r="S35316">
        <v>1708291</v>
      </c>
      <c r="T35316">
        <v>22.281600000000001</v>
      </c>
      <c r="W35316">
        <v>1697461</v>
      </c>
      <c r="X35316">
        <v>21.301600000000001</v>
      </c>
      <c r="AA35316">
        <v>2586438</v>
      </c>
      <c r="AB35316">
        <v>122.15300000000001</v>
      </c>
    </row>
    <row r="35317" spans="3:28" x14ac:dyDescent="0.25">
      <c r="C35317">
        <v>1655678</v>
      </c>
      <c r="D35317">
        <v>19.949200000000001</v>
      </c>
      <c r="H35317">
        <v>2079346</v>
      </c>
      <c r="I35317">
        <v>122.134</v>
      </c>
      <c r="L35317">
        <v>2128795</v>
      </c>
      <c r="M35317">
        <v>122.15300000000001</v>
      </c>
      <c r="S35317">
        <v>1708321</v>
      </c>
      <c r="T35317">
        <v>22.262</v>
      </c>
      <c r="W35317">
        <v>1697491</v>
      </c>
      <c r="X35317">
        <v>21.311399999999999</v>
      </c>
      <c r="AA35317">
        <v>2586538</v>
      </c>
      <c r="AB35317">
        <v>122.15300000000001</v>
      </c>
    </row>
    <row r="35318" spans="3:28" x14ac:dyDescent="0.25">
      <c r="C35318">
        <v>1655699</v>
      </c>
      <c r="D35318">
        <v>19.949200000000001</v>
      </c>
      <c r="H35318">
        <v>2079403</v>
      </c>
      <c r="I35318">
        <v>122.134</v>
      </c>
      <c r="L35318">
        <v>2128822</v>
      </c>
      <c r="M35318">
        <v>122.15300000000001</v>
      </c>
      <c r="S35318">
        <v>1708351</v>
      </c>
      <c r="T35318">
        <v>22.2424</v>
      </c>
      <c r="W35318">
        <v>1697521</v>
      </c>
      <c r="X35318">
        <v>21.301600000000001</v>
      </c>
      <c r="AA35318">
        <v>2586568</v>
      </c>
      <c r="AB35318">
        <v>122.15300000000001</v>
      </c>
    </row>
    <row r="35319" spans="3:28" x14ac:dyDescent="0.25">
      <c r="C35319">
        <v>1655766</v>
      </c>
      <c r="D35319">
        <v>19.949200000000001</v>
      </c>
      <c r="H35319">
        <v>2079644</v>
      </c>
      <c r="I35319">
        <v>122.134</v>
      </c>
      <c r="L35319">
        <v>2128851</v>
      </c>
      <c r="M35319">
        <v>122.15300000000001</v>
      </c>
      <c r="S35319">
        <v>1708382</v>
      </c>
      <c r="T35319">
        <v>22.2424</v>
      </c>
      <c r="W35319">
        <v>1697671</v>
      </c>
      <c r="X35319">
        <v>21.203600000000002</v>
      </c>
      <c r="AA35319">
        <v>2586598</v>
      </c>
      <c r="AB35319">
        <v>122.15300000000001</v>
      </c>
    </row>
    <row r="35320" spans="3:28" x14ac:dyDescent="0.25">
      <c r="C35320">
        <v>1655798</v>
      </c>
      <c r="D35320">
        <v>19.949200000000001</v>
      </c>
      <c r="H35320">
        <v>2079747</v>
      </c>
      <c r="I35320">
        <v>122.134</v>
      </c>
      <c r="L35320">
        <v>2128887</v>
      </c>
      <c r="M35320">
        <v>122.15300000000001</v>
      </c>
      <c r="S35320">
        <v>1708420</v>
      </c>
      <c r="T35320">
        <v>22.2424</v>
      </c>
      <c r="W35320">
        <v>1697791</v>
      </c>
      <c r="X35320">
        <v>21.184000000000001</v>
      </c>
      <c r="AA35320">
        <v>2586753</v>
      </c>
      <c r="AB35320">
        <v>122.15300000000001</v>
      </c>
    </row>
    <row r="35321" spans="3:28" x14ac:dyDescent="0.25">
      <c r="C35321">
        <v>1655832</v>
      </c>
      <c r="D35321">
        <v>19.939399999999999</v>
      </c>
      <c r="H35321">
        <v>2079853</v>
      </c>
      <c r="I35321">
        <v>122.15300000000001</v>
      </c>
      <c r="L35321">
        <v>2128912</v>
      </c>
      <c r="M35321">
        <v>122.15300000000001</v>
      </c>
      <c r="S35321">
        <v>1708444</v>
      </c>
      <c r="T35321">
        <v>22.252199999999998</v>
      </c>
      <c r="W35321">
        <v>1697881</v>
      </c>
      <c r="X35321">
        <v>21.174199999999999</v>
      </c>
      <c r="AA35321">
        <v>2587018</v>
      </c>
      <c r="AB35321">
        <v>122.15300000000001</v>
      </c>
    </row>
    <row r="35322" spans="3:28" x14ac:dyDescent="0.25">
      <c r="C35322">
        <v>1655884</v>
      </c>
      <c r="D35322">
        <v>19.919799999999999</v>
      </c>
      <c r="H35322">
        <v>2079895</v>
      </c>
      <c r="I35322">
        <v>122.15300000000001</v>
      </c>
      <c r="L35322">
        <v>2128968</v>
      </c>
      <c r="M35322">
        <v>122.15300000000001</v>
      </c>
      <c r="S35322">
        <v>1708476</v>
      </c>
      <c r="T35322">
        <v>22.222799999999999</v>
      </c>
      <c r="W35322">
        <v>1697911</v>
      </c>
      <c r="X35322">
        <v>21.164400000000001</v>
      </c>
      <c r="AA35322">
        <v>2587138</v>
      </c>
      <c r="AB35322">
        <v>122.15300000000001</v>
      </c>
    </row>
    <row r="35323" spans="3:28" x14ac:dyDescent="0.25">
      <c r="C35323">
        <v>1655951</v>
      </c>
      <c r="D35323">
        <v>19.919799999999999</v>
      </c>
      <c r="H35323">
        <v>2079913</v>
      </c>
      <c r="I35323">
        <v>122.15300000000001</v>
      </c>
      <c r="L35323">
        <v>2128998</v>
      </c>
      <c r="M35323">
        <v>122.15300000000001</v>
      </c>
      <c r="S35323">
        <v>1708502</v>
      </c>
      <c r="T35323">
        <v>22.203199999999999</v>
      </c>
      <c r="W35323">
        <v>1698002</v>
      </c>
      <c r="X35323">
        <v>21.1448</v>
      </c>
      <c r="AA35323">
        <v>2587198</v>
      </c>
      <c r="AB35323">
        <v>122.15300000000001</v>
      </c>
    </row>
    <row r="35324" spans="3:28" x14ac:dyDescent="0.25">
      <c r="C35324">
        <v>1655984</v>
      </c>
      <c r="D35324">
        <v>19.900200000000002</v>
      </c>
      <c r="H35324">
        <v>2079974</v>
      </c>
      <c r="I35324">
        <v>122.15300000000001</v>
      </c>
      <c r="L35324">
        <v>2129166</v>
      </c>
      <c r="M35324">
        <v>122.15300000000001</v>
      </c>
      <c r="S35324">
        <v>1708535</v>
      </c>
      <c r="T35324">
        <v>22.183599999999998</v>
      </c>
      <c r="W35324">
        <v>1698181</v>
      </c>
      <c r="X35324">
        <v>21.036999999999999</v>
      </c>
      <c r="AA35324">
        <v>2587258</v>
      </c>
      <c r="AB35324">
        <v>122.15300000000001</v>
      </c>
    </row>
    <row r="35325" spans="3:28" x14ac:dyDescent="0.25">
      <c r="C35325">
        <v>1656013</v>
      </c>
      <c r="D35325">
        <v>19.8904</v>
      </c>
      <c r="H35325">
        <v>2080010</v>
      </c>
      <c r="I35325">
        <v>122.15300000000001</v>
      </c>
      <c r="L35325">
        <v>2129260</v>
      </c>
      <c r="M35325">
        <v>122.15300000000001</v>
      </c>
      <c r="S35325">
        <v>1708568</v>
      </c>
      <c r="T35325">
        <v>22.1738</v>
      </c>
      <c r="W35325">
        <v>1698361</v>
      </c>
      <c r="X35325">
        <v>21.0076</v>
      </c>
      <c r="AA35325">
        <v>2587288</v>
      </c>
      <c r="AB35325">
        <v>122.15300000000001</v>
      </c>
    </row>
    <row r="35326" spans="3:28" x14ac:dyDescent="0.25">
      <c r="C35326">
        <v>1656047</v>
      </c>
      <c r="D35326">
        <v>19.91</v>
      </c>
      <c r="H35326">
        <v>2080034</v>
      </c>
      <c r="I35326">
        <v>122.15300000000001</v>
      </c>
      <c r="L35326">
        <v>2129302</v>
      </c>
      <c r="M35326">
        <v>122.15300000000001</v>
      </c>
      <c r="S35326">
        <v>1708591</v>
      </c>
      <c r="T35326">
        <v>22.1738</v>
      </c>
      <c r="W35326">
        <v>1698421</v>
      </c>
      <c r="X35326">
        <v>20.978200000000001</v>
      </c>
      <c r="AA35326">
        <v>2587318</v>
      </c>
      <c r="AB35326">
        <v>122.15300000000001</v>
      </c>
    </row>
    <row r="35327" spans="3:28" x14ac:dyDescent="0.25">
      <c r="C35327">
        <v>1656066</v>
      </c>
      <c r="D35327">
        <v>19.8904</v>
      </c>
      <c r="H35327">
        <v>2080074</v>
      </c>
      <c r="I35327">
        <v>122.134</v>
      </c>
      <c r="L35327">
        <v>2129340</v>
      </c>
      <c r="M35327">
        <v>122.15300000000001</v>
      </c>
      <c r="S35327">
        <v>1708651</v>
      </c>
      <c r="T35327">
        <v>22.203199999999999</v>
      </c>
      <c r="W35327">
        <v>1698451</v>
      </c>
      <c r="X35327">
        <v>20.988</v>
      </c>
      <c r="AA35327">
        <v>2587498</v>
      </c>
      <c r="AB35327">
        <v>122.15300000000001</v>
      </c>
    </row>
    <row r="35328" spans="3:28" x14ac:dyDescent="0.25">
      <c r="C35328">
        <v>1656097</v>
      </c>
      <c r="D35328">
        <v>19.900200000000002</v>
      </c>
      <c r="H35328">
        <v>2080351</v>
      </c>
      <c r="I35328">
        <v>122.15300000000001</v>
      </c>
      <c r="L35328">
        <v>2129366</v>
      </c>
      <c r="M35328">
        <v>122.15300000000001</v>
      </c>
      <c r="S35328">
        <v>1708711</v>
      </c>
      <c r="T35328">
        <v>22.183599999999998</v>
      </c>
      <c r="W35328">
        <v>1698482</v>
      </c>
      <c r="X35328">
        <v>20.988</v>
      </c>
      <c r="AA35328">
        <v>2587528</v>
      </c>
      <c r="AB35328">
        <v>122.15300000000001</v>
      </c>
    </row>
    <row r="35329" spans="3:28" x14ac:dyDescent="0.25">
      <c r="C35329">
        <v>1656129</v>
      </c>
      <c r="D35329">
        <v>19.8904</v>
      </c>
      <c r="H35329">
        <v>2080398</v>
      </c>
      <c r="I35329">
        <v>122.15300000000001</v>
      </c>
      <c r="L35329">
        <v>2129459</v>
      </c>
      <c r="M35329">
        <v>122.15300000000001</v>
      </c>
      <c r="S35329">
        <v>1708745</v>
      </c>
      <c r="T35329">
        <v>22.183599999999998</v>
      </c>
      <c r="W35329">
        <v>1698601</v>
      </c>
      <c r="X35329">
        <v>20.988</v>
      </c>
      <c r="AA35329">
        <v>2587768</v>
      </c>
      <c r="AB35329">
        <v>122.15300000000001</v>
      </c>
    </row>
    <row r="35330" spans="3:28" x14ac:dyDescent="0.25">
      <c r="C35330">
        <v>1656185</v>
      </c>
      <c r="D35330">
        <v>19.8904</v>
      </c>
      <c r="H35330">
        <v>2080469</v>
      </c>
      <c r="I35330">
        <v>122.15300000000001</v>
      </c>
      <c r="L35330">
        <v>2129486</v>
      </c>
      <c r="M35330">
        <v>122.15300000000001</v>
      </c>
      <c r="S35330">
        <v>1708771</v>
      </c>
      <c r="T35330">
        <v>22.183599999999998</v>
      </c>
      <c r="W35330">
        <v>1698662</v>
      </c>
      <c r="X35330">
        <v>20.939</v>
      </c>
      <c r="AA35330">
        <v>2587978</v>
      </c>
      <c r="AB35330">
        <v>122.15300000000001</v>
      </c>
    </row>
    <row r="35331" spans="3:28" x14ac:dyDescent="0.25">
      <c r="C35331">
        <v>1656274</v>
      </c>
      <c r="D35331">
        <v>19.8904</v>
      </c>
      <c r="H35331">
        <v>2080613</v>
      </c>
      <c r="I35331">
        <v>122.15300000000001</v>
      </c>
      <c r="L35331">
        <v>2129540</v>
      </c>
      <c r="M35331">
        <v>122.15300000000001</v>
      </c>
      <c r="S35331">
        <v>1708843</v>
      </c>
      <c r="T35331">
        <v>22.1738</v>
      </c>
      <c r="W35331">
        <v>1698721</v>
      </c>
      <c r="X35331">
        <v>20.89</v>
      </c>
      <c r="AA35331">
        <v>2588068</v>
      </c>
      <c r="AB35331">
        <v>122.15300000000001</v>
      </c>
    </row>
    <row r="35332" spans="3:28" x14ac:dyDescent="0.25">
      <c r="C35332">
        <v>1656309</v>
      </c>
      <c r="D35332">
        <v>19.880600000000001</v>
      </c>
      <c r="H35332">
        <v>2080763</v>
      </c>
      <c r="I35332">
        <v>122.15300000000001</v>
      </c>
      <c r="L35332">
        <v>2129588</v>
      </c>
      <c r="M35332">
        <v>122.15300000000001</v>
      </c>
      <c r="S35332">
        <v>1708891</v>
      </c>
      <c r="T35332">
        <v>22.183599999999998</v>
      </c>
      <c r="W35332">
        <v>1698871</v>
      </c>
      <c r="X35332">
        <v>20.752800000000001</v>
      </c>
      <c r="AA35332">
        <v>2588346</v>
      </c>
      <c r="AB35332">
        <v>122.15300000000001</v>
      </c>
    </row>
    <row r="35333" spans="3:28" x14ac:dyDescent="0.25">
      <c r="C35333">
        <v>1656343</v>
      </c>
      <c r="D35333">
        <v>19.8904</v>
      </c>
      <c r="H35333">
        <v>2081274</v>
      </c>
      <c r="I35333">
        <v>122.15300000000001</v>
      </c>
      <c r="L35333">
        <v>2129625</v>
      </c>
      <c r="M35333">
        <v>122.15300000000001</v>
      </c>
      <c r="S35333">
        <v>1708951</v>
      </c>
      <c r="T35333">
        <v>22.164000000000001</v>
      </c>
      <c r="W35333">
        <v>1698931</v>
      </c>
      <c r="X35333">
        <v>20.7136</v>
      </c>
      <c r="AA35333">
        <v>2588489</v>
      </c>
      <c r="AB35333">
        <v>122.15300000000001</v>
      </c>
    </row>
    <row r="35334" spans="3:28" x14ac:dyDescent="0.25">
      <c r="C35334">
        <v>1656419</v>
      </c>
      <c r="D35334">
        <v>19.8904</v>
      </c>
      <c r="H35334">
        <v>2081415</v>
      </c>
      <c r="I35334">
        <v>122.15300000000001</v>
      </c>
      <c r="L35334">
        <v>2129699</v>
      </c>
      <c r="M35334">
        <v>122.15300000000001</v>
      </c>
      <c r="S35334">
        <v>1709076</v>
      </c>
      <c r="T35334">
        <v>22.164000000000001</v>
      </c>
      <c r="W35334">
        <v>1698992</v>
      </c>
      <c r="X35334">
        <v>20.645</v>
      </c>
      <c r="AA35334">
        <v>2588699</v>
      </c>
      <c r="AB35334">
        <v>122.15300000000001</v>
      </c>
    </row>
    <row r="35335" spans="3:28" x14ac:dyDescent="0.25">
      <c r="C35335">
        <v>1656466</v>
      </c>
      <c r="D35335">
        <v>19.880600000000001</v>
      </c>
      <c r="H35335">
        <v>2081573</v>
      </c>
      <c r="I35335">
        <v>122.15300000000001</v>
      </c>
      <c r="L35335">
        <v>2129716</v>
      </c>
      <c r="M35335">
        <v>122.15300000000001</v>
      </c>
      <c r="S35335">
        <v>1709131</v>
      </c>
      <c r="T35335">
        <v>22.144400000000001</v>
      </c>
      <c r="W35335">
        <v>1699052</v>
      </c>
      <c r="X35335">
        <v>20.615600000000001</v>
      </c>
      <c r="AA35335">
        <v>2588849</v>
      </c>
      <c r="AB35335">
        <v>122.15300000000001</v>
      </c>
    </row>
    <row r="35336" spans="3:28" x14ac:dyDescent="0.25">
      <c r="C35336">
        <v>1656489</v>
      </c>
      <c r="D35336">
        <v>19.8904</v>
      </c>
      <c r="H35336">
        <v>2081636</v>
      </c>
      <c r="I35336">
        <v>122.15300000000001</v>
      </c>
      <c r="L35336">
        <v>2129755</v>
      </c>
      <c r="M35336">
        <v>122.15300000000001</v>
      </c>
      <c r="S35336">
        <v>1709192</v>
      </c>
      <c r="T35336">
        <v>22.144400000000001</v>
      </c>
      <c r="W35336">
        <v>1699081</v>
      </c>
      <c r="X35336">
        <v>20.635200000000001</v>
      </c>
      <c r="AA35336">
        <v>2588878</v>
      </c>
      <c r="AB35336">
        <v>122.15300000000001</v>
      </c>
    </row>
    <row r="35337" spans="3:28" x14ac:dyDescent="0.25">
      <c r="C35337">
        <v>1656514</v>
      </c>
      <c r="D35337">
        <v>19.880600000000001</v>
      </c>
      <c r="H35337">
        <v>2081893</v>
      </c>
      <c r="I35337">
        <v>122.15300000000001</v>
      </c>
      <c r="L35337">
        <v>2129818</v>
      </c>
      <c r="M35337">
        <v>122.15300000000001</v>
      </c>
      <c r="S35337">
        <v>1709257</v>
      </c>
      <c r="T35337">
        <v>22.1248</v>
      </c>
      <c r="W35337">
        <v>1699201</v>
      </c>
      <c r="X35337">
        <v>20.605799999999999</v>
      </c>
      <c r="AA35337">
        <v>2588908</v>
      </c>
      <c r="AB35337">
        <v>122.15300000000001</v>
      </c>
    </row>
    <row r="35338" spans="3:28" x14ac:dyDescent="0.25">
      <c r="C35338">
        <v>1656559</v>
      </c>
      <c r="D35338">
        <v>19.870799999999999</v>
      </c>
      <c r="H35338">
        <v>2081954</v>
      </c>
      <c r="I35338">
        <v>122.15300000000001</v>
      </c>
      <c r="L35338">
        <v>2129906</v>
      </c>
      <c r="M35338">
        <v>122.15300000000001</v>
      </c>
      <c r="S35338">
        <v>1709371</v>
      </c>
      <c r="T35338">
        <v>22.1052</v>
      </c>
      <c r="W35338">
        <v>1699321</v>
      </c>
      <c r="X35338">
        <v>20.5764</v>
      </c>
      <c r="AA35338">
        <v>2588939</v>
      </c>
      <c r="AB35338">
        <v>122.15300000000001</v>
      </c>
    </row>
    <row r="35339" spans="3:28" x14ac:dyDescent="0.25">
      <c r="C35339">
        <v>1656592</v>
      </c>
      <c r="D35339">
        <v>19.870799999999999</v>
      </c>
      <c r="H35339">
        <v>2082047</v>
      </c>
      <c r="I35339">
        <v>122.15300000000001</v>
      </c>
      <c r="L35339">
        <v>2129954</v>
      </c>
      <c r="M35339">
        <v>122.15300000000001</v>
      </c>
      <c r="S35339">
        <v>1709522</v>
      </c>
      <c r="T35339">
        <v>22.114999999999998</v>
      </c>
      <c r="W35339">
        <v>1699351</v>
      </c>
      <c r="X35339">
        <v>20.5764</v>
      </c>
      <c r="AA35339">
        <v>2589298</v>
      </c>
      <c r="AB35339">
        <v>122.15300000000001</v>
      </c>
    </row>
    <row r="35340" spans="3:28" x14ac:dyDescent="0.25">
      <c r="C35340">
        <v>1656609</v>
      </c>
      <c r="D35340">
        <v>19.870799999999999</v>
      </c>
      <c r="H35340">
        <v>2082558</v>
      </c>
      <c r="I35340">
        <v>122.15300000000001</v>
      </c>
      <c r="L35340">
        <v>2130007</v>
      </c>
      <c r="M35340">
        <v>122.15300000000001</v>
      </c>
      <c r="S35340">
        <v>1709582</v>
      </c>
      <c r="T35340">
        <v>22.1052</v>
      </c>
      <c r="W35340">
        <v>1699411</v>
      </c>
      <c r="X35340">
        <v>20.566600000000001</v>
      </c>
      <c r="AA35340">
        <v>2589396</v>
      </c>
      <c r="AB35340">
        <v>122.15300000000001</v>
      </c>
    </row>
    <row r="35341" spans="3:28" x14ac:dyDescent="0.25">
      <c r="C35341">
        <v>1656661</v>
      </c>
      <c r="D35341">
        <v>19.851199999999999</v>
      </c>
      <c r="H35341">
        <v>2082591</v>
      </c>
      <c r="I35341">
        <v>122.15300000000001</v>
      </c>
      <c r="L35341">
        <v>2130062</v>
      </c>
      <c r="M35341">
        <v>122.15300000000001</v>
      </c>
      <c r="S35341">
        <v>1709612</v>
      </c>
      <c r="T35341">
        <v>22.085599999999999</v>
      </c>
      <c r="W35341">
        <v>1699482</v>
      </c>
      <c r="X35341">
        <v>20.556799999999999</v>
      </c>
      <c r="AA35341">
        <v>2589599</v>
      </c>
      <c r="AB35341">
        <v>122.15300000000001</v>
      </c>
    </row>
    <row r="35342" spans="3:28" x14ac:dyDescent="0.25">
      <c r="C35342">
        <v>1656705</v>
      </c>
      <c r="D35342">
        <v>19.861000000000001</v>
      </c>
      <c r="H35342">
        <v>2082709</v>
      </c>
      <c r="I35342">
        <v>122.15300000000001</v>
      </c>
      <c r="L35342">
        <v>2130092</v>
      </c>
      <c r="M35342">
        <v>122.15300000000001</v>
      </c>
      <c r="S35342">
        <v>1709641</v>
      </c>
      <c r="T35342">
        <v>22.085599999999999</v>
      </c>
      <c r="W35342">
        <v>1699561</v>
      </c>
      <c r="X35342">
        <v>20.537199999999999</v>
      </c>
      <c r="AA35342">
        <v>2589718</v>
      </c>
      <c r="AB35342">
        <v>122.15300000000001</v>
      </c>
    </row>
    <row r="35343" spans="3:28" x14ac:dyDescent="0.25">
      <c r="C35343">
        <v>1656792</v>
      </c>
      <c r="D35343">
        <v>19.851199999999999</v>
      </c>
      <c r="H35343">
        <v>2082741</v>
      </c>
      <c r="I35343">
        <v>122.15300000000001</v>
      </c>
      <c r="L35343">
        <v>2130142</v>
      </c>
      <c r="M35343">
        <v>122.15300000000001</v>
      </c>
      <c r="S35343">
        <v>1709680</v>
      </c>
      <c r="T35343">
        <v>22.085599999999999</v>
      </c>
      <c r="W35343">
        <v>1699592</v>
      </c>
      <c r="X35343">
        <v>20.5078</v>
      </c>
      <c r="AA35343">
        <v>2589748</v>
      </c>
      <c r="AB35343">
        <v>122.15300000000001</v>
      </c>
    </row>
    <row r="35344" spans="3:28" x14ac:dyDescent="0.25">
      <c r="C35344">
        <v>1656824</v>
      </c>
      <c r="D35344">
        <v>19.831600000000002</v>
      </c>
      <c r="H35344">
        <v>2082861</v>
      </c>
      <c r="I35344">
        <v>122.15300000000001</v>
      </c>
      <c r="L35344">
        <v>2130166</v>
      </c>
      <c r="M35344">
        <v>122.15300000000001</v>
      </c>
      <c r="S35344">
        <v>1709702</v>
      </c>
      <c r="T35344">
        <v>22.075800000000001</v>
      </c>
      <c r="W35344">
        <v>1699682</v>
      </c>
      <c r="X35344">
        <v>20.468599999999999</v>
      </c>
      <c r="AA35344">
        <v>2590078</v>
      </c>
      <c r="AB35344">
        <v>122.15300000000001</v>
      </c>
    </row>
    <row r="35345" spans="3:28" x14ac:dyDescent="0.25">
      <c r="C35345">
        <v>1656843</v>
      </c>
      <c r="D35345">
        <v>19.831600000000002</v>
      </c>
      <c r="H35345">
        <v>2082913</v>
      </c>
      <c r="I35345">
        <v>122.15300000000001</v>
      </c>
      <c r="L35345">
        <v>2130237</v>
      </c>
      <c r="M35345">
        <v>122.15300000000001</v>
      </c>
      <c r="S35345">
        <v>1709731</v>
      </c>
      <c r="T35345">
        <v>22.065999999999999</v>
      </c>
      <c r="W35345">
        <v>1699712</v>
      </c>
      <c r="X35345">
        <v>20.468599999999999</v>
      </c>
      <c r="AA35345">
        <v>2590138</v>
      </c>
      <c r="AB35345">
        <v>122.15300000000001</v>
      </c>
    </row>
    <row r="35346" spans="3:28" x14ac:dyDescent="0.25">
      <c r="C35346">
        <v>1656871</v>
      </c>
      <c r="D35346">
        <v>19.831600000000002</v>
      </c>
      <c r="H35346">
        <v>2082976</v>
      </c>
      <c r="I35346">
        <v>122.15300000000001</v>
      </c>
      <c r="L35346">
        <v>2130279</v>
      </c>
      <c r="M35346">
        <v>122.15300000000001</v>
      </c>
      <c r="S35346">
        <v>1709794</v>
      </c>
      <c r="T35346">
        <v>22.065999999999999</v>
      </c>
      <c r="W35346">
        <v>1699741</v>
      </c>
      <c r="X35346">
        <v>20.4392</v>
      </c>
      <c r="AA35346">
        <v>2590168</v>
      </c>
      <c r="AB35346">
        <v>122.15300000000001</v>
      </c>
    </row>
    <row r="35347" spans="3:28" x14ac:dyDescent="0.25">
      <c r="C35347">
        <v>1656904</v>
      </c>
      <c r="D35347">
        <v>19.831600000000002</v>
      </c>
      <c r="H35347">
        <v>2083004</v>
      </c>
      <c r="I35347">
        <v>122.15300000000001</v>
      </c>
      <c r="L35347">
        <v>2130351</v>
      </c>
      <c r="M35347">
        <v>122.15300000000001</v>
      </c>
      <c r="S35347">
        <v>1709828</v>
      </c>
      <c r="T35347">
        <v>22.046399999999998</v>
      </c>
      <c r="W35347">
        <v>1699771</v>
      </c>
      <c r="X35347">
        <v>20.4392</v>
      </c>
      <c r="AA35347">
        <v>2590259</v>
      </c>
      <c r="AB35347">
        <v>122.15300000000001</v>
      </c>
    </row>
    <row r="35348" spans="3:28" x14ac:dyDescent="0.25">
      <c r="C35348">
        <v>1656931</v>
      </c>
      <c r="D35348">
        <v>19.8218</v>
      </c>
      <c r="H35348">
        <v>2083035</v>
      </c>
      <c r="I35348">
        <v>122.15300000000001</v>
      </c>
      <c r="L35348">
        <v>2130440</v>
      </c>
      <c r="M35348">
        <v>122.15300000000001</v>
      </c>
      <c r="S35348">
        <v>1709852</v>
      </c>
      <c r="T35348">
        <v>22.046399999999998</v>
      </c>
      <c r="W35348">
        <v>1699802</v>
      </c>
      <c r="X35348">
        <v>20.4392</v>
      </c>
      <c r="AA35348">
        <v>2590318</v>
      </c>
      <c r="AB35348">
        <v>122.15300000000001</v>
      </c>
    </row>
    <row r="35349" spans="3:28" x14ac:dyDescent="0.25">
      <c r="C35349">
        <v>1656962</v>
      </c>
      <c r="D35349">
        <v>19.831600000000002</v>
      </c>
      <c r="H35349">
        <v>2083306</v>
      </c>
      <c r="I35349">
        <v>122.15300000000001</v>
      </c>
      <c r="L35349">
        <v>2130456</v>
      </c>
      <c r="M35349">
        <v>122.15300000000001</v>
      </c>
      <c r="S35349">
        <v>1709911</v>
      </c>
      <c r="T35349">
        <v>22.046399999999998</v>
      </c>
      <c r="W35349">
        <v>1699861</v>
      </c>
      <c r="X35349">
        <v>20.409800000000001</v>
      </c>
      <c r="AA35349">
        <v>2590349</v>
      </c>
      <c r="AB35349">
        <v>122.15300000000001</v>
      </c>
    </row>
    <row r="35350" spans="3:28" x14ac:dyDescent="0.25">
      <c r="C35350">
        <v>1656995</v>
      </c>
      <c r="D35350">
        <v>19.831600000000002</v>
      </c>
      <c r="H35350">
        <v>2083335</v>
      </c>
      <c r="I35350">
        <v>122.15300000000001</v>
      </c>
      <c r="L35350">
        <v>2130510</v>
      </c>
      <c r="M35350">
        <v>122.15300000000001</v>
      </c>
      <c r="S35350">
        <v>1709949</v>
      </c>
      <c r="T35350">
        <v>22.0366</v>
      </c>
      <c r="W35350">
        <v>1699891</v>
      </c>
      <c r="X35350">
        <v>20.399999999999999</v>
      </c>
      <c r="AA35350">
        <v>2590378</v>
      </c>
      <c r="AB35350">
        <v>122.15300000000001</v>
      </c>
    </row>
    <row r="35351" spans="3:28" x14ac:dyDescent="0.25">
      <c r="C35351">
        <v>1657062</v>
      </c>
      <c r="D35351">
        <v>19.8218</v>
      </c>
      <c r="H35351">
        <v>2083396</v>
      </c>
      <c r="I35351">
        <v>122.15300000000001</v>
      </c>
      <c r="L35351">
        <v>2130563</v>
      </c>
      <c r="M35351">
        <v>122.15300000000001</v>
      </c>
      <c r="S35351">
        <v>1709979</v>
      </c>
      <c r="T35351">
        <v>22.0366</v>
      </c>
      <c r="W35351">
        <v>1699951</v>
      </c>
      <c r="X35351">
        <v>20.3216</v>
      </c>
      <c r="AA35351">
        <v>2590469</v>
      </c>
      <c r="AB35351">
        <v>122.15300000000001</v>
      </c>
    </row>
    <row r="35352" spans="3:28" x14ac:dyDescent="0.25">
      <c r="C35352">
        <v>1657090</v>
      </c>
      <c r="D35352">
        <v>19.831600000000002</v>
      </c>
      <c r="H35352">
        <v>2083792</v>
      </c>
      <c r="I35352">
        <v>122.15300000000001</v>
      </c>
      <c r="L35352">
        <v>2130622</v>
      </c>
      <c r="M35352">
        <v>122.15300000000001</v>
      </c>
      <c r="S35352">
        <v>1710001</v>
      </c>
      <c r="T35352">
        <v>22.026800000000001</v>
      </c>
      <c r="W35352">
        <v>1699981</v>
      </c>
      <c r="X35352">
        <v>20.3216</v>
      </c>
      <c r="AA35352">
        <v>2590498</v>
      </c>
      <c r="AB35352">
        <v>122.15300000000001</v>
      </c>
    </row>
    <row r="35353" spans="3:28" x14ac:dyDescent="0.25">
      <c r="C35353">
        <v>1657114</v>
      </c>
      <c r="D35353">
        <v>19.8414</v>
      </c>
      <c r="H35353">
        <v>2083845</v>
      </c>
      <c r="I35353">
        <v>122.15300000000001</v>
      </c>
      <c r="L35353">
        <v>2130683</v>
      </c>
      <c r="M35353">
        <v>122.15300000000001</v>
      </c>
      <c r="S35353">
        <v>1710032</v>
      </c>
      <c r="T35353">
        <v>22.026800000000001</v>
      </c>
      <c r="W35353">
        <v>1700012</v>
      </c>
      <c r="X35353">
        <v>20.341200000000001</v>
      </c>
      <c r="AA35353">
        <v>2590529</v>
      </c>
      <c r="AB35353">
        <v>122.15300000000001</v>
      </c>
    </row>
    <row r="35354" spans="3:28" x14ac:dyDescent="0.25">
      <c r="C35354">
        <v>1657152</v>
      </c>
      <c r="D35354">
        <v>19.831600000000002</v>
      </c>
      <c r="H35354">
        <v>2084245</v>
      </c>
      <c r="I35354">
        <v>122.15300000000001</v>
      </c>
      <c r="L35354">
        <v>2130734</v>
      </c>
      <c r="M35354">
        <v>122.15300000000001</v>
      </c>
      <c r="S35354">
        <v>1710062</v>
      </c>
      <c r="T35354">
        <v>22.016999999999999</v>
      </c>
      <c r="W35354">
        <v>1700071</v>
      </c>
      <c r="X35354">
        <v>20.302</v>
      </c>
      <c r="AA35354">
        <v>2590679</v>
      </c>
      <c r="AB35354">
        <v>122.15300000000001</v>
      </c>
    </row>
    <row r="35355" spans="3:28" x14ac:dyDescent="0.25">
      <c r="C35355">
        <v>1657204</v>
      </c>
      <c r="D35355">
        <v>19.831600000000002</v>
      </c>
      <c r="H35355">
        <v>2084278</v>
      </c>
      <c r="I35355">
        <v>122.15300000000001</v>
      </c>
      <c r="L35355">
        <v>2130766</v>
      </c>
      <c r="M35355">
        <v>122.15300000000001</v>
      </c>
      <c r="S35355">
        <v>1710151</v>
      </c>
      <c r="T35355">
        <v>21.997399999999999</v>
      </c>
      <c r="W35355">
        <v>1700175</v>
      </c>
      <c r="X35355">
        <v>20.2334</v>
      </c>
      <c r="AA35355">
        <v>2590798</v>
      </c>
      <c r="AB35355">
        <v>122.15300000000001</v>
      </c>
    </row>
    <row r="35356" spans="3:28" x14ac:dyDescent="0.25">
      <c r="C35356">
        <v>1657238</v>
      </c>
      <c r="D35356">
        <v>19.8414</v>
      </c>
      <c r="H35356">
        <v>2084384</v>
      </c>
      <c r="I35356">
        <v>122.15300000000001</v>
      </c>
      <c r="L35356">
        <v>2130799</v>
      </c>
      <c r="M35356">
        <v>122.15300000000001</v>
      </c>
      <c r="S35356">
        <v>1710181</v>
      </c>
      <c r="T35356">
        <v>21.9876</v>
      </c>
      <c r="W35356">
        <v>1700191</v>
      </c>
      <c r="X35356">
        <v>20.1844</v>
      </c>
      <c r="AA35356">
        <v>2591158</v>
      </c>
      <c r="AB35356">
        <v>122.15300000000001</v>
      </c>
    </row>
    <row r="35357" spans="3:28" x14ac:dyDescent="0.25">
      <c r="C35357">
        <v>1657273</v>
      </c>
      <c r="D35357">
        <v>19.851199999999999</v>
      </c>
      <c r="H35357">
        <v>2084416</v>
      </c>
      <c r="I35357">
        <v>122.15300000000001</v>
      </c>
      <c r="L35357">
        <v>2130826</v>
      </c>
      <c r="M35357">
        <v>122.15300000000001</v>
      </c>
      <c r="S35357">
        <v>1710211</v>
      </c>
      <c r="T35357">
        <v>22.007200000000001</v>
      </c>
      <c r="W35357">
        <v>1700222</v>
      </c>
      <c r="X35357">
        <v>20.135400000000001</v>
      </c>
      <c r="AA35357">
        <v>2591192</v>
      </c>
      <c r="AB35357">
        <v>122.15300000000001</v>
      </c>
    </row>
    <row r="35358" spans="3:28" x14ac:dyDescent="0.25">
      <c r="C35358">
        <v>1657291</v>
      </c>
      <c r="D35358">
        <v>19.8414</v>
      </c>
      <c r="H35358">
        <v>2084581</v>
      </c>
      <c r="I35358">
        <v>122.15300000000001</v>
      </c>
      <c r="L35358">
        <v>2130876</v>
      </c>
      <c r="M35358">
        <v>122.15300000000001</v>
      </c>
      <c r="S35358">
        <v>1710302</v>
      </c>
      <c r="T35358">
        <v>21.977799999999998</v>
      </c>
      <c r="W35358">
        <v>1700251</v>
      </c>
      <c r="X35358">
        <v>20.135400000000001</v>
      </c>
      <c r="AA35358">
        <v>2591398</v>
      </c>
      <c r="AB35358">
        <v>122.15300000000001</v>
      </c>
    </row>
    <row r="35359" spans="3:28" x14ac:dyDescent="0.25">
      <c r="C35359">
        <v>1657329</v>
      </c>
      <c r="D35359">
        <v>19.8414</v>
      </c>
      <c r="H35359">
        <v>2085053</v>
      </c>
      <c r="I35359">
        <v>122.15300000000001</v>
      </c>
      <c r="L35359">
        <v>2130924</v>
      </c>
      <c r="M35359">
        <v>122.15300000000001</v>
      </c>
      <c r="S35359">
        <v>1710421</v>
      </c>
      <c r="T35359">
        <v>21.958200000000001</v>
      </c>
      <c r="W35359">
        <v>1700312</v>
      </c>
      <c r="X35359">
        <v>20.135400000000001</v>
      </c>
      <c r="AA35359">
        <v>2591459</v>
      </c>
      <c r="AB35359">
        <v>122.15300000000001</v>
      </c>
    </row>
    <row r="35360" spans="3:28" x14ac:dyDescent="0.25">
      <c r="C35360">
        <v>1657357</v>
      </c>
      <c r="D35360">
        <v>19.831600000000002</v>
      </c>
      <c r="H35360">
        <v>2085286</v>
      </c>
      <c r="I35360">
        <v>122.15300000000001</v>
      </c>
      <c r="L35360">
        <v>2130994</v>
      </c>
      <c r="M35360">
        <v>122.15300000000001</v>
      </c>
      <c r="S35360">
        <v>1710481</v>
      </c>
      <c r="T35360">
        <v>21.968</v>
      </c>
      <c r="W35360">
        <v>1700342</v>
      </c>
      <c r="X35360">
        <v>20.145199999999999</v>
      </c>
      <c r="AA35360">
        <v>2591488</v>
      </c>
      <c r="AB35360">
        <v>122.15300000000001</v>
      </c>
    </row>
    <row r="35361" spans="3:28" x14ac:dyDescent="0.25">
      <c r="C35361">
        <v>1657399</v>
      </c>
      <c r="D35361">
        <v>19.831600000000002</v>
      </c>
      <c r="H35361">
        <v>2085751</v>
      </c>
      <c r="I35361">
        <v>122.15300000000001</v>
      </c>
      <c r="L35361">
        <v>2131124</v>
      </c>
      <c r="M35361">
        <v>122.15300000000001</v>
      </c>
      <c r="S35361">
        <v>1710571</v>
      </c>
      <c r="T35361">
        <v>21.928799999999999</v>
      </c>
      <c r="W35361">
        <v>1700371</v>
      </c>
      <c r="X35361">
        <v>20.135400000000001</v>
      </c>
      <c r="AA35361">
        <v>2591518</v>
      </c>
      <c r="AB35361">
        <v>122.15300000000001</v>
      </c>
    </row>
    <row r="35362" spans="3:28" x14ac:dyDescent="0.25">
      <c r="C35362">
        <v>1657439</v>
      </c>
      <c r="D35362">
        <v>19.831600000000002</v>
      </c>
      <c r="H35362">
        <v>2085823</v>
      </c>
      <c r="I35362">
        <v>122.15300000000001</v>
      </c>
      <c r="L35362">
        <v>2131157</v>
      </c>
      <c r="M35362">
        <v>122.15300000000001</v>
      </c>
      <c r="S35362">
        <v>1710601</v>
      </c>
      <c r="T35362">
        <v>21.938600000000001</v>
      </c>
      <c r="W35362">
        <v>1700404</v>
      </c>
      <c r="X35362">
        <v>20.125599999999999</v>
      </c>
      <c r="AA35362">
        <v>2591728</v>
      </c>
      <c r="AB35362">
        <v>122.15300000000001</v>
      </c>
    </row>
    <row r="35363" spans="3:28" x14ac:dyDescent="0.25">
      <c r="C35363">
        <v>1657483</v>
      </c>
      <c r="D35363">
        <v>19.831600000000002</v>
      </c>
      <c r="H35363">
        <v>2086454</v>
      </c>
      <c r="I35363">
        <v>122.15300000000001</v>
      </c>
      <c r="L35363">
        <v>2131184</v>
      </c>
      <c r="M35363">
        <v>122.15300000000001</v>
      </c>
      <c r="S35363">
        <v>1710661</v>
      </c>
      <c r="T35363">
        <v>21.928799999999999</v>
      </c>
      <c r="W35363">
        <v>1700432</v>
      </c>
      <c r="X35363">
        <v>20.1158</v>
      </c>
      <c r="AA35363">
        <v>2592059</v>
      </c>
      <c r="AB35363">
        <v>122.15300000000001</v>
      </c>
    </row>
    <row r="35364" spans="3:28" x14ac:dyDescent="0.25">
      <c r="C35364">
        <v>1657564</v>
      </c>
      <c r="D35364">
        <v>19.831600000000002</v>
      </c>
      <c r="H35364">
        <v>2086604</v>
      </c>
      <c r="I35364">
        <v>122.15300000000001</v>
      </c>
      <c r="L35364">
        <v>2131246</v>
      </c>
      <c r="M35364">
        <v>122.15300000000001</v>
      </c>
      <c r="S35364">
        <v>1710752</v>
      </c>
      <c r="T35364">
        <v>21.909199999999998</v>
      </c>
      <c r="W35364">
        <v>1700466</v>
      </c>
      <c r="X35364">
        <v>20.1158</v>
      </c>
      <c r="AA35364">
        <v>2592148</v>
      </c>
      <c r="AB35364">
        <v>122.15300000000001</v>
      </c>
    </row>
    <row r="35365" spans="3:28" x14ac:dyDescent="0.25">
      <c r="C35365">
        <v>1657590</v>
      </c>
      <c r="D35365">
        <v>19.8414</v>
      </c>
      <c r="H35365">
        <v>2086671</v>
      </c>
      <c r="I35365">
        <v>122.15300000000001</v>
      </c>
      <c r="L35365">
        <v>2131349</v>
      </c>
      <c r="M35365">
        <v>122.15300000000001</v>
      </c>
      <c r="S35365">
        <v>1710790</v>
      </c>
      <c r="T35365">
        <v>21.909199999999998</v>
      </c>
      <c r="W35365">
        <v>1700491</v>
      </c>
      <c r="X35365">
        <v>20.066800000000001</v>
      </c>
      <c r="AA35365">
        <v>2592178</v>
      </c>
      <c r="AB35365">
        <v>122.15300000000001</v>
      </c>
    </row>
    <row r="35366" spans="3:28" x14ac:dyDescent="0.25">
      <c r="C35366">
        <v>1657621</v>
      </c>
      <c r="D35366">
        <v>19.831600000000002</v>
      </c>
      <c r="H35366">
        <v>2086757</v>
      </c>
      <c r="I35366">
        <v>122.15300000000001</v>
      </c>
      <c r="L35366">
        <v>2131371</v>
      </c>
      <c r="M35366">
        <v>122.15300000000001</v>
      </c>
      <c r="S35366">
        <v>1710911</v>
      </c>
      <c r="T35366">
        <v>21.87</v>
      </c>
      <c r="W35366">
        <v>1700523</v>
      </c>
      <c r="X35366">
        <v>20.086400000000001</v>
      </c>
      <c r="AA35366">
        <v>2592358</v>
      </c>
      <c r="AB35366">
        <v>122.15300000000001</v>
      </c>
    </row>
    <row r="35367" spans="3:28" x14ac:dyDescent="0.25">
      <c r="C35367">
        <v>1657682</v>
      </c>
      <c r="D35367">
        <v>19.831600000000002</v>
      </c>
      <c r="H35367">
        <v>2086797</v>
      </c>
      <c r="I35367">
        <v>122.15300000000001</v>
      </c>
      <c r="L35367">
        <v>2131395</v>
      </c>
      <c r="M35367">
        <v>122.15300000000001</v>
      </c>
      <c r="S35367">
        <v>1710931</v>
      </c>
      <c r="T35367">
        <v>21.87</v>
      </c>
      <c r="W35367">
        <v>1700552</v>
      </c>
      <c r="X35367">
        <v>20.066800000000001</v>
      </c>
      <c r="AA35367">
        <v>2592388</v>
      </c>
      <c r="AB35367">
        <v>122.15300000000001</v>
      </c>
    </row>
    <row r="35368" spans="3:28" x14ac:dyDescent="0.25">
      <c r="C35368">
        <v>1657712</v>
      </c>
      <c r="D35368">
        <v>19.831600000000002</v>
      </c>
      <c r="H35368">
        <v>2086887</v>
      </c>
      <c r="I35368">
        <v>122.15300000000001</v>
      </c>
      <c r="L35368">
        <v>2131493</v>
      </c>
      <c r="M35368">
        <v>122.15300000000001</v>
      </c>
      <c r="S35368">
        <v>1711010</v>
      </c>
      <c r="T35368">
        <v>21.8504</v>
      </c>
      <c r="W35368">
        <v>1700582</v>
      </c>
      <c r="X35368">
        <v>20.066800000000001</v>
      </c>
      <c r="AA35368">
        <v>2592448</v>
      </c>
      <c r="AB35368">
        <v>122.15300000000001</v>
      </c>
    </row>
    <row r="35369" spans="3:28" x14ac:dyDescent="0.25">
      <c r="C35369">
        <v>1657747</v>
      </c>
      <c r="D35369">
        <v>19.8218</v>
      </c>
      <c r="H35369">
        <v>2086940</v>
      </c>
      <c r="I35369">
        <v>122.15300000000001</v>
      </c>
      <c r="L35369">
        <v>2131514</v>
      </c>
      <c r="M35369">
        <v>122.15300000000001</v>
      </c>
      <c r="S35369">
        <v>1711057</v>
      </c>
      <c r="T35369">
        <v>21.8308</v>
      </c>
      <c r="W35369">
        <v>1700641</v>
      </c>
      <c r="X35369">
        <v>20.0472</v>
      </c>
      <c r="AA35369">
        <v>2592568</v>
      </c>
      <c r="AB35369">
        <v>122.15300000000001</v>
      </c>
    </row>
    <row r="35370" spans="3:28" x14ac:dyDescent="0.25">
      <c r="C35370">
        <v>1657773</v>
      </c>
      <c r="D35370">
        <v>19.812000000000001</v>
      </c>
      <c r="H35370">
        <v>2087014</v>
      </c>
      <c r="I35370">
        <v>122.15300000000001</v>
      </c>
      <c r="L35370">
        <v>2131580</v>
      </c>
      <c r="M35370">
        <v>122.15300000000001</v>
      </c>
      <c r="S35370">
        <v>1711112</v>
      </c>
      <c r="T35370">
        <v>21.811199999999999</v>
      </c>
      <c r="W35370">
        <v>1700671</v>
      </c>
      <c r="X35370">
        <v>20.007999999999999</v>
      </c>
      <c r="AA35370">
        <v>2592659</v>
      </c>
      <c r="AB35370">
        <v>122.15300000000001</v>
      </c>
    </row>
    <row r="35371" spans="3:28" x14ac:dyDescent="0.25">
      <c r="C35371">
        <v>1657812</v>
      </c>
      <c r="D35371">
        <v>19.8218</v>
      </c>
      <c r="H35371">
        <v>2087033</v>
      </c>
      <c r="I35371">
        <v>122.15300000000001</v>
      </c>
      <c r="L35371">
        <v>2131636</v>
      </c>
      <c r="M35371">
        <v>122.15300000000001</v>
      </c>
      <c r="S35371">
        <v>1711179</v>
      </c>
      <c r="T35371">
        <v>21.811199999999999</v>
      </c>
      <c r="W35371">
        <v>1700702</v>
      </c>
      <c r="X35371">
        <v>19.988399999999999</v>
      </c>
      <c r="AA35371">
        <v>2592748</v>
      </c>
      <c r="AB35371">
        <v>122.15300000000001</v>
      </c>
    </row>
    <row r="35372" spans="3:28" x14ac:dyDescent="0.25">
      <c r="C35372">
        <v>1657834</v>
      </c>
      <c r="D35372">
        <v>19.8218</v>
      </c>
      <c r="H35372">
        <v>2087314</v>
      </c>
      <c r="I35372">
        <v>122.15300000000001</v>
      </c>
      <c r="L35372">
        <v>2131678</v>
      </c>
      <c r="M35372">
        <v>122.15300000000001</v>
      </c>
      <c r="S35372">
        <v>1711201</v>
      </c>
      <c r="T35372">
        <v>21.811199999999999</v>
      </c>
      <c r="W35372">
        <v>1700731</v>
      </c>
      <c r="X35372">
        <v>19.968800000000002</v>
      </c>
      <c r="AA35372">
        <v>2592838</v>
      </c>
      <c r="AB35372">
        <v>122.15300000000001</v>
      </c>
    </row>
    <row r="35373" spans="3:28" x14ac:dyDescent="0.25">
      <c r="C35373">
        <v>1657866</v>
      </c>
      <c r="D35373">
        <v>19.831600000000002</v>
      </c>
      <c r="H35373">
        <v>2087332</v>
      </c>
      <c r="I35373">
        <v>122.15300000000001</v>
      </c>
      <c r="L35373">
        <v>2131700</v>
      </c>
      <c r="M35373">
        <v>122.15300000000001</v>
      </c>
      <c r="S35373">
        <v>1711231</v>
      </c>
      <c r="T35373">
        <v>21.811199999999999</v>
      </c>
      <c r="W35373">
        <v>1700761</v>
      </c>
      <c r="X35373">
        <v>19.919799999999999</v>
      </c>
      <c r="AA35373">
        <v>2592868</v>
      </c>
      <c r="AB35373">
        <v>122.15300000000001</v>
      </c>
    </row>
    <row r="35374" spans="3:28" x14ac:dyDescent="0.25">
      <c r="C35374">
        <v>1657898</v>
      </c>
      <c r="D35374">
        <v>19.851199999999999</v>
      </c>
      <c r="H35374">
        <v>2087444</v>
      </c>
      <c r="I35374">
        <v>122.15300000000001</v>
      </c>
      <c r="L35374">
        <v>2131796</v>
      </c>
      <c r="M35374">
        <v>122.15300000000001</v>
      </c>
      <c r="S35374">
        <v>1711561</v>
      </c>
      <c r="T35374">
        <v>21.811199999999999</v>
      </c>
      <c r="W35374">
        <v>1700791</v>
      </c>
      <c r="X35374">
        <v>19.929600000000001</v>
      </c>
      <c r="AA35374">
        <v>2592988</v>
      </c>
      <c r="AB35374">
        <v>122.15300000000001</v>
      </c>
    </row>
    <row r="35375" spans="3:28" x14ac:dyDescent="0.25">
      <c r="C35375">
        <v>1657938</v>
      </c>
      <c r="D35375">
        <v>19.8414</v>
      </c>
      <c r="H35375">
        <v>2087547</v>
      </c>
      <c r="I35375">
        <v>122.15300000000001</v>
      </c>
      <c r="L35375">
        <v>2131816</v>
      </c>
      <c r="M35375">
        <v>122.15300000000001</v>
      </c>
      <c r="S35375">
        <v>1711652</v>
      </c>
      <c r="T35375">
        <v>21.811199999999999</v>
      </c>
      <c r="W35375">
        <v>1700839</v>
      </c>
      <c r="X35375">
        <v>19.929600000000001</v>
      </c>
      <c r="AA35375">
        <v>2593108</v>
      </c>
      <c r="AB35375">
        <v>122.15300000000001</v>
      </c>
    </row>
    <row r="35376" spans="3:28" x14ac:dyDescent="0.25">
      <c r="C35376">
        <v>1657998</v>
      </c>
      <c r="D35376">
        <v>19.851199999999999</v>
      </c>
      <c r="H35376">
        <v>2087669</v>
      </c>
      <c r="I35376">
        <v>122.15300000000001</v>
      </c>
      <c r="L35376">
        <v>2131846</v>
      </c>
      <c r="M35376">
        <v>122.15300000000001</v>
      </c>
      <c r="S35376">
        <v>1711922</v>
      </c>
      <c r="T35376">
        <v>21.742599999999999</v>
      </c>
      <c r="W35376">
        <v>1700852</v>
      </c>
      <c r="X35376">
        <v>19.91</v>
      </c>
      <c r="AA35376">
        <v>2593349</v>
      </c>
      <c r="AB35376">
        <v>122.15300000000001</v>
      </c>
    </row>
    <row r="35377" spans="3:28" x14ac:dyDescent="0.25">
      <c r="C35377">
        <v>1658023</v>
      </c>
      <c r="D35377">
        <v>19.851199999999999</v>
      </c>
      <c r="H35377">
        <v>2087688</v>
      </c>
      <c r="I35377">
        <v>122.15300000000001</v>
      </c>
      <c r="L35377">
        <v>2131888</v>
      </c>
      <c r="M35377">
        <v>122.15300000000001</v>
      </c>
      <c r="S35377">
        <v>1712131</v>
      </c>
      <c r="T35377">
        <v>21.703399999999998</v>
      </c>
      <c r="W35377">
        <v>1700912</v>
      </c>
      <c r="X35377">
        <v>19.851199999999999</v>
      </c>
      <c r="AA35377">
        <v>2593388</v>
      </c>
      <c r="AB35377">
        <v>122.15300000000001</v>
      </c>
    </row>
    <row r="35378" spans="3:28" x14ac:dyDescent="0.25">
      <c r="C35378">
        <v>1658053</v>
      </c>
      <c r="D35378">
        <v>19.861000000000001</v>
      </c>
      <c r="H35378">
        <v>2087923</v>
      </c>
      <c r="I35378">
        <v>122.15300000000001</v>
      </c>
      <c r="L35378">
        <v>2131918</v>
      </c>
      <c r="M35378">
        <v>122.15300000000001</v>
      </c>
      <c r="S35378">
        <v>1712162</v>
      </c>
      <c r="T35378">
        <v>21.6936</v>
      </c>
      <c r="W35378">
        <v>1700945</v>
      </c>
      <c r="X35378">
        <v>19.831600000000002</v>
      </c>
      <c r="AA35378">
        <v>2593442</v>
      </c>
      <c r="AB35378">
        <v>122.15300000000001</v>
      </c>
    </row>
    <row r="35379" spans="3:28" x14ac:dyDescent="0.25">
      <c r="C35379">
        <v>1658072</v>
      </c>
      <c r="D35379">
        <v>19.870799999999999</v>
      </c>
      <c r="H35379">
        <v>2088013</v>
      </c>
      <c r="I35379">
        <v>122.15300000000001</v>
      </c>
      <c r="L35379">
        <v>2131966</v>
      </c>
      <c r="M35379">
        <v>122.15300000000001</v>
      </c>
      <c r="S35379">
        <v>1712462</v>
      </c>
      <c r="T35379">
        <v>21.615200000000002</v>
      </c>
      <c r="W35379">
        <v>1700982</v>
      </c>
      <c r="X35379">
        <v>19.812000000000001</v>
      </c>
      <c r="AA35379">
        <v>2593559</v>
      </c>
      <c r="AB35379">
        <v>122.15300000000001</v>
      </c>
    </row>
    <row r="35380" spans="3:28" x14ac:dyDescent="0.25">
      <c r="C35380">
        <v>1658138</v>
      </c>
      <c r="D35380">
        <v>19.861000000000001</v>
      </c>
      <c r="H35380">
        <v>2088169</v>
      </c>
      <c r="I35380">
        <v>122.15300000000001</v>
      </c>
      <c r="L35380">
        <v>2132024</v>
      </c>
      <c r="M35380">
        <v>122.15300000000001</v>
      </c>
      <c r="S35380">
        <v>1712552</v>
      </c>
      <c r="T35380">
        <v>21.605399999999999</v>
      </c>
      <c r="W35380">
        <v>1701001</v>
      </c>
      <c r="X35380">
        <v>19.812000000000001</v>
      </c>
      <c r="AA35380">
        <v>2594219</v>
      </c>
      <c r="AB35380">
        <v>122.15300000000001</v>
      </c>
    </row>
    <row r="35381" spans="3:28" x14ac:dyDescent="0.25">
      <c r="C35381">
        <v>1658169</v>
      </c>
      <c r="D35381">
        <v>19.851199999999999</v>
      </c>
      <c r="H35381">
        <v>2088224</v>
      </c>
      <c r="I35381">
        <v>122.15300000000001</v>
      </c>
      <c r="L35381">
        <v>2132054</v>
      </c>
      <c r="M35381">
        <v>122.15300000000001</v>
      </c>
      <c r="S35381">
        <v>1712642</v>
      </c>
      <c r="T35381">
        <v>21.595600000000001</v>
      </c>
      <c r="W35381">
        <v>1701031</v>
      </c>
      <c r="X35381">
        <v>19.792400000000001</v>
      </c>
      <c r="AA35381">
        <v>2594248</v>
      </c>
      <c r="AB35381">
        <v>122.15300000000001</v>
      </c>
    </row>
    <row r="35382" spans="3:28" x14ac:dyDescent="0.25">
      <c r="C35382">
        <v>1658192</v>
      </c>
      <c r="D35382">
        <v>19.861000000000001</v>
      </c>
      <c r="H35382">
        <v>2088289</v>
      </c>
      <c r="I35382">
        <v>122.15300000000001</v>
      </c>
      <c r="L35382">
        <v>2132114</v>
      </c>
      <c r="M35382">
        <v>122.15300000000001</v>
      </c>
      <c r="S35382">
        <v>1712702</v>
      </c>
      <c r="T35382">
        <v>21.595600000000001</v>
      </c>
      <c r="W35382">
        <v>1701061</v>
      </c>
      <c r="X35382">
        <v>19.782599999999999</v>
      </c>
      <c r="AA35382">
        <v>2594339</v>
      </c>
      <c r="AB35382">
        <v>122.15300000000001</v>
      </c>
    </row>
    <row r="35383" spans="3:28" x14ac:dyDescent="0.25">
      <c r="C35383">
        <v>1658220</v>
      </c>
      <c r="D35383">
        <v>19.851199999999999</v>
      </c>
      <c r="H35383">
        <v>2088413</v>
      </c>
      <c r="I35383">
        <v>122.15300000000001</v>
      </c>
      <c r="L35383">
        <v>2132185</v>
      </c>
      <c r="M35383">
        <v>122.15300000000001</v>
      </c>
      <c r="S35383">
        <v>1712799</v>
      </c>
      <c r="T35383">
        <v>21.576000000000001</v>
      </c>
      <c r="W35383">
        <v>1701121</v>
      </c>
      <c r="X35383">
        <v>19.812000000000001</v>
      </c>
      <c r="AA35383">
        <v>2594436</v>
      </c>
      <c r="AB35383">
        <v>122.15300000000001</v>
      </c>
    </row>
    <row r="35384" spans="3:28" x14ac:dyDescent="0.25">
      <c r="C35384">
        <v>1658253</v>
      </c>
      <c r="D35384">
        <v>19.870799999999999</v>
      </c>
      <c r="H35384">
        <v>2088440</v>
      </c>
      <c r="I35384">
        <v>122.15300000000001</v>
      </c>
      <c r="L35384">
        <v>2132234</v>
      </c>
      <c r="M35384">
        <v>122.15300000000001</v>
      </c>
      <c r="S35384">
        <v>1713001</v>
      </c>
      <c r="T35384">
        <v>21.517199999999999</v>
      </c>
      <c r="W35384">
        <v>1701151</v>
      </c>
      <c r="X35384">
        <v>19.831600000000002</v>
      </c>
      <c r="AA35384">
        <v>2594458</v>
      </c>
      <c r="AB35384">
        <v>122.15300000000001</v>
      </c>
    </row>
    <row r="35385" spans="3:28" x14ac:dyDescent="0.25">
      <c r="C35385">
        <v>1658283</v>
      </c>
      <c r="D35385">
        <v>19.861000000000001</v>
      </c>
      <c r="H35385">
        <v>2088494</v>
      </c>
      <c r="I35385">
        <v>122.15300000000001</v>
      </c>
      <c r="L35385">
        <v>2132266</v>
      </c>
      <c r="M35385">
        <v>122.15300000000001</v>
      </c>
      <c r="S35385">
        <v>1713074</v>
      </c>
      <c r="T35385">
        <v>21.536799999999999</v>
      </c>
      <c r="W35385">
        <v>1701189</v>
      </c>
      <c r="X35385">
        <v>19.861000000000001</v>
      </c>
      <c r="AA35385">
        <v>2594488</v>
      </c>
      <c r="AB35385">
        <v>122.15300000000001</v>
      </c>
    </row>
    <row r="35386" spans="3:28" x14ac:dyDescent="0.25">
      <c r="C35386">
        <v>1658349</v>
      </c>
      <c r="D35386">
        <v>19.851199999999999</v>
      </c>
      <c r="H35386">
        <v>2088524</v>
      </c>
      <c r="I35386">
        <v>122.15300000000001</v>
      </c>
      <c r="L35386">
        <v>2132311</v>
      </c>
      <c r="M35386">
        <v>122.15300000000001</v>
      </c>
      <c r="S35386">
        <v>1713092</v>
      </c>
      <c r="T35386">
        <v>21.517199999999999</v>
      </c>
      <c r="W35386">
        <v>1701252</v>
      </c>
      <c r="X35386">
        <v>19.880600000000001</v>
      </c>
      <c r="AA35386">
        <v>2594608</v>
      </c>
      <c r="AB35386">
        <v>122.15300000000001</v>
      </c>
    </row>
    <row r="35387" spans="3:28" x14ac:dyDescent="0.25">
      <c r="C35387">
        <v>1658381</v>
      </c>
      <c r="D35387">
        <v>19.861000000000001</v>
      </c>
      <c r="H35387">
        <v>2088554</v>
      </c>
      <c r="I35387">
        <v>122.15300000000001</v>
      </c>
      <c r="L35387">
        <v>2132326</v>
      </c>
      <c r="M35387">
        <v>122.15300000000001</v>
      </c>
      <c r="S35387">
        <v>1713188</v>
      </c>
      <c r="T35387">
        <v>21.497599999999998</v>
      </c>
      <c r="W35387">
        <v>1701271</v>
      </c>
      <c r="X35387">
        <v>19.91</v>
      </c>
      <c r="AA35387">
        <v>2594669</v>
      </c>
      <c r="AB35387">
        <v>122.15300000000001</v>
      </c>
    </row>
    <row r="35388" spans="3:28" x14ac:dyDescent="0.25">
      <c r="C35388">
        <v>1658416</v>
      </c>
      <c r="D35388">
        <v>19.851199999999999</v>
      </c>
      <c r="H35388">
        <v>2088674</v>
      </c>
      <c r="I35388">
        <v>122.15300000000001</v>
      </c>
      <c r="L35388">
        <v>2132365</v>
      </c>
      <c r="M35388">
        <v>122.15300000000001</v>
      </c>
      <c r="S35388">
        <v>1713249</v>
      </c>
      <c r="T35388">
        <v>21.497599999999998</v>
      </c>
      <c r="W35388">
        <v>1701331</v>
      </c>
      <c r="X35388">
        <v>19.949200000000001</v>
      </c>
      <c r="AA35388">
        <v>2594758</v>
      </c>
      <c r="AB35388">
        <v>122.15300000000001</v>
      </c>
    </row>
    <row r="35389" spans="3:28" x14ac:dyDescent="0.25">
      <c r="C35389">
        <v>1658446</v>
      </c>
      <c r="D35389">
        <v>19.851199999999999</v>
      </c>
      <c r="H35389">
        <v>2088710</v>
      </c>
      <c r="I35389">
        <v>122.15300000000001</v>
      </c>
      <c r="L35389">
        <v>2132406</v>
      </c>
      <c r="M35389">
        <v>122.15300000000001</v>
      </c>
      <c r="S35389">
        <v>1713302</v>
      </c>
      <c r="T35389">
        <v>21.4878</v>
      </c>
      <c r="W35389">
        <v>1701361</v>
      </c>
      <c r="X35389">
        <v>19.949200000000001</v>
      </c>
      <c r="AA35389">
        <v>2594878</v>
      </c>
      <c r="AB35389">
        <v>122.15300000000001</v>
      </c>
    </row>
    <row r="35390" spans="3:28" x14ac:dyDescent="0.25">
      <c r="C35390">
        <v>1658470</v>
      </c>
      <c r="D35390">
        <v>19.8414</v>
      </c>
      <c r="H35390">
        <v>2088749</v>
      </c>
      <c r="I35390">
        <v>122.15300000000001</v>
      </c>
      <c r="L35390">
        <v>2132417</v>
      </c>
      <c r="M35390">
        <v>122.15300000000001</v>
      </c>
      <c r="S35390">
        <v>1713332</v>
      </c>
      <c r="T35390">
        <v>21.478000000000002</v>
      </c>
      <c r="W35390">
        <v>1701398</v>
      </c>
      <c r="X35390">
        <v>19.988399999999999</v>
      </c>
      <c r="AA35390">
        <v>2594938</v>
      </c>
      <c r="AB35390">
        <v>122.15300000000001</v>
      </c>
    </row>
    <row r="35391" spans="3:28" x14ac:dyDescent="0.25">
      <c r="C35391">
        <v>1658500</v>
      </c>
      <c r="D35391">
        <v>19.851199999999999</v>
      </c>
      <c r="H35391">
        <v>2088774</v>
      </c>
      <c r="I35391">
        <v>122.15300000000001</v>
      </c>
      <c r="L35391">
        <v>2132453</v>
      </c>
      <c r="M35391">
        <v>122.15300000000001</v>
      </c>
      <c r="S35391">
        <v>1713422</v>
      </c>
      <c r="T35391">
        <v>21.448599999999999</v>
      </c>
      <c r="W35391">
        <v>1701421</v>
      </c>
      <c r="X35391">
        <v>19.968800000000002</v>
      </c>
      <c r="AA35391">
        <v>2595208</v>
      </c>
      <c r="AB35391">
        <v>122.15300000000001</v>
      </c>
    </row>
    <row r="35392" spans="3:28" x14ac:dyDescent="0.25">
      <c r="C35392">
        <v>1658520</v>
      </c>
      <c r="D35392">
        <v>19.851199999999999</v>
      </c>
      <c r="H35392">
        <v>2088914</v>
      </c>
      <c r="I35392">
        <v>122.15300000000001</v>
      </c>
      <c r="L35392">
        <v>2132670</v>
      </c>
      <c r="M35392">
        <v>122.15300000000001</v>
      </c>
      <c r="S35392">
        <v>1713489</v>
      </c>
      <c r="T35392">
        <v>21.458400000000001</v>
      </c>
      <c r="W35392">
        <v>1701481</v>
      </c>
      <c r="X35392">
        <v>20.007999999999999</v>
      </c>
      <c r="AA35392">
        <v>2595329</v>
      </c>
      <c r="AB35392">
        <v>122.15300000000001</v>
      </c>
    </row>
    <row r="35393" spans="3:28" x14ac:dyDescent="0.25">
      <c r="C35393">
        <v>1658573</v>
      </c>
      <c r="D35393">
        <v>19.8414</v>
      </c>
      <c r="H35393">
        <v>2088947</v>
      </c>
      <c r="I35393">
        <v>122.15300000000001</v>
      </c>
      <c r="L35393">
        <v>2132728</v>
      </c>
      <c r="M35393">
        <v>122.15300000000001</v>
      </c>
      <c r="S35393">
        <v>1713518</v>
      </c>
      <c r="T35393">
        <v>21.438800000000001</v>
      </c>
      <c r="W35393">
        <v>1701512</v>
      </c>
      <c r="X35393">
        <v>20.0472</v>
      </c>
      <c r="AA35393">
        <v>2595479</v>
      </c>
      <c r="AB35393">
        <v>122.15300000000001</v>
      </c>
    </row>
    <row r="35394" spans="3:28" x14ac:dyDescent="0.25">
      <c r="C35394">
        <v>1658584</v>
      </c>
      <c r="D35394">
        <v>19.8414</v>
      </c>
      <c r="H35394">
        <v>2089110</v>
      </c>
      <c r="I35394">
        <v>122.15300000000001</v>
      </c>
      <c r="L35394">
        <v>2132774</v>
      </c>
      <c r="M35394">
        <v>122.15300000000001</v>
      </c>
      <c r="S35394">
        <v>1713573</v>
      </c>
      <c r="T35394">
        <v>21.428999999999998</v>
      </c>
      <c r="W35394">
        <v>1701552</v>
      </c>
      <c r="X35394">
        <v>20.086400000000001</v>
      </c>
      <c r="AA35394">
        <v>2595539</v>
      </c>
      <c r="AB35394">
        <v>122.15300000000001</v>
      </c>
    </row>
    <row r="35395" spans="3:28" x14ac:dyDescent="0.25">
      <c r="C35395">
        <v>1658613</v>
      </c>
      <c r="D35395">
        <v>19.8414</v>
      </c>
      <c r="H35395">
        <v>2089142</v>
      </c>
      <c r="I35395">
        <v>122.15300000000001</v>
      </c>
      <c r="L35395">
        <v>2132805</v>
      </c>
      <c r="M35395">
        <v>122.15300000000001</v>
      </c>
      <c r="S35395">
        <v>1713610</v>
      </c>
      <c r="T35395">
        <v>21.4192</v>
      </c>
      <c r="W35395">
        <v>1701571</v>
      </c>
      <c r="X35395">
        <v>20.076599999999999</v>
      </c>
      <c r="AA35395">
        <v>2595778</v>
      </c>
      <c r="AB35395">
        <v>122.15300000000001</v>
      </c>
    </row>
    <row r="35396" spans="3:28" x14ac:dyDescent="0.25">
      <c r="C35396">
        <v>1658654</v>
      </c>
      <c r="D35396">
        <v>19.8414</v>
      </c>
      <c r="H35396">
        <v>2089225</v>
      </c>
      <c r="I35396">
        <v>122.15300000000001</v>
      </c>
      <c r="L35396">
        <v>2132834</v>
      </c>
      <c r="M35396">
        <v>122.15300000000001</v>
      </c>
      <c r="S35396">
        <v>1713639</v>
      </c>
      <c r="T35396">
        <v>21.4192</v>
      </c>
      <c r="W35396">
        <v>1701611</v>
      </c>
      <c r="X35396">
        <v>20.106000000000002</v>
      </c>
      <c r="AA35396">
        <v>2595929</v>
      </c>
      <c r="AB35396">
        <v>122.15300000000001</v>
      </c>
    </row>
    <row r="35397" spans="3:28" x14ac:dyDescent="0.25">
      <c r="C35397">
        <v>1658677</v>
      </c>
      <c r="D35397">
        <v>19.831600000000002</v>
      </c>
      <c r="H35397">
        <v>2089281</v>
      </c>
      <c r="I35397">
        <v>122.15300000000001</v>
      </c>
      <c r="L35397">
        <v>2132924</v>
      </c>
      <c r="M35397">
        <v>122.15300000000001</v>
      </c>
      <c r="S35397">
        <v>1713722</v>
      </c>
      <c r="T35397">
        <v>21.409400000000002</v>
      </c>
      <c r="W35397">
        <v>1701639</v>
      </c>
      <c r="X35397">
        <v>20.125599999999999</v>
      </c>
      <c r="AA35397">
        <v>2595959</v>
      </c>
      <c r="AB35397">
        <v>122.15300000000001</v>
      </c>
    </row>
    <row r="35398" spans="3:28" x14ac:dyDescent="0.25">
      <c r="C35398">
        <v>1658706</v>
      </c>
      <c r="D35398">
        <v>19.851199999999999</v>
      </c>
      <c r="H35398">
        <v>2089317</v>
      </c>
      <c r="I35398">
        <v>122.15300000000001</v>
      </c>
      <c r="L35398">
        <v>2133085</v>
      </c>
      <c r="M35398">
        <v>122.15300000000001</v>
      </c>
      <c r="S35398">
        <v>1713764</v>
      </c>
      <c r="T35398">
        <v>21.409400000000002</v>
      </c>
      <c r="W35398">
        <v>1701664</v>
      </c>
      <c r="X35398">
        <v>20.135400000000001</v>
      </c>
      <c r="AA35398">
        <v>2595988</v>
      </c>
      <c r="AB35398">
        <v>122.15300000000001</v>
      </c>
    </row>
    <row r="35399" spans="3:28" x14ac:dyDescent="0.25">
      <c r="C35399">
        <v>1658734</v>
      </c>
      <c r="D35399">
        <v>19.851199999999999</v>
      </c>
      <c r="H35399">
        <v>2089432</v>
      </c>
      <c r="I35399">
        <v>122.15300000000001</v>
      </c>
      <c r="L35399">
        <v>2133130</v>
      </c>
      <c r="M35399">
        <v>122.15300000000001</v>
      </c>
      <c r="S35399">
        <v>1713794</v>
      </c>
      <c r="T35399">
        <v>21.409400000000002</v>
      </c>
      <c r="W35399">
        <v>1701696</v>
      </c>
      <c r="X35399">
        <v>20.125599999999999</v>
      </c>
      <c r="AA35399">
        <v>2596229</v>
      </c>
      <c r="AB35399">
        <v>122.15300000000001</v>
      </c>
    </row>
    <row r="35400" spans="3:28" x14ac:dyDescent="0.25">
      <c r="C35400">
        <v>1658773</v>
      </c>
      <c r="D35400">
        <v>19.8414</v>
      </c>
      <c r="H35400">
        <v>2089513</v>
      </c>
      <c r="I35400">
        <v>122.15300000000001</v>
      </c>
      <c r="L35400">
        <v>2133150</v>
      </c>
      <c r="M35400">
        <v>122.15300000000001</v>
      </c>
      <c r="S35400">
        <v>1713878</v>
      </c>
      <c r="T35400">
        <v>21.3996</v>
      </c>
      <c r="W35400">
        <v>1701721</v>
      </c>
      <c r="X35400">
        <v>20.145199999999999</v>
      </c>
      <c r="AA35400">
        <v>2596312</v>
      </c>
      <c r="AB35400">
        <v>122.15300000000001</v>
      </c>
    </row>
    <row r="35401" spans="3:28" x14ac:dyDescent="0.25">
      <c r="C35401">
        <v>1658803</v>
      </c>
      <c r="D35401">
        <v>19.831600000000002</v>
      </c>
      <c r="H35401">
        <v>2089574</v>
      </c>
      <c r="I35401">
        <v>122.15300000000001</v>
      </c>
      <c r="L35401">
        <v>2133164</v>
      </c>
      <c r="M35401">
        <v>122.15300000000001</v>
      </c>
      <c r="S35401">
        <v>1713938</v>
      </c>
      <c r="T35401">
        <v>21.3996</v>
      </c>
      <c r="W35401">
        <v>1701759</v>
      </c>
      <c r="X35401">
        <v>20.1648</v>
      </c>
      <c r="AA35401">
        <v>2596318</v>
      </c>
      <c r="AB35401">
        <v>122.15300000000001</v>
      </c>
    </row>
    <row r="35402" spans="3:28" x14ac:dyDescent="0.25">
      <c r="C35402">
        <v>1658821</v>
      </c>
      <c r="D35402">
        <v>19.8414</v>
      </c>
      <c r="H35402">
        <v>2089648</v>
      </c>
      <c r="I35402">
        <v>122.15300000000001</v>
      </c>
      <c r="L35402">
        <v>2133195</v>
      </c>
      <c r="M35402">
        <v>122.15300000000001</v>
      </c>
      <c r="S35402">
        <v>1713964</v>
      </c>
      <c r="T35402">
        <v>21.3996</v>
      </c>
      <c r="W35402">
        <v>1701781</v>
      </c>
      <c r="X35402">
        <v>20.1648</v>
      </c>
      <c r="AA35402">
        <v>2596378</v>
      </c>
      <c r="AB35402">
        <v>122.15300000000001</v>
      </c>
    </row>
    <row r="35403" spans="3:28" x14ac:dyDescent="0.25">
      <c r="C35403">
        <v>1658881</v>
      </c>
      <c r="D35403">
        <v>19.851199999999999</v>
      </c>
      <c r="H35403">
        <v>2089743</v>
      </c>
      <c r="I35403">
        <v>122.15300000000001</v>
      </c>
      <c r="L35403">
        <v>2133384</v>
      </c>
      <c r="M35403">
        <v>122.15300000000001</v>
      </c>
      <c r="S35403">
        <v>1714023</v>
      </c>
      <c r="T35403">
        <v>21.3996</v>
      </c>
      <c r="W35403">
        <v>1701841</v>
      </c>
      <c r="X35403">
        <v>20.2334</v>
      </c>
      <c r="AA35403">
        <v>2596739</v>
      </c>
      <c r="AB35403">
        <v>122.15300000000001</v>
      </c>
    </row>
    <row r="35404" spans="3:28" x14ac:dyDescent="0.25">
      <c r="C35404">
        <v>1658952</v>
      </c>
      <c r="D35404">
        <v>19.8414</v>
      </c>
      <c r="H35404">
        <v>2089881</v>
      </c>
      <c r="I35404">
        <v>122.15300000000001</v>
      </c>
      <c r="L35404">
        <v>2133406</v>
      </c>
      <c r="M35404">
        <v>122.15300000000001</v>
      </c>
      <c r="S35404">
        <v>1714051</v>
      </c>
      <c r="T35404">
        <v>21.38</v>
      </c>
      <c r="W35404">
        <v>1701871</v>
      </c>
      <c r="X35404">
        <v>20.1844</v>
      </c>
      <c r="AA35404">
        <v>2596769</v>
      </c>
      <c r="AB35404">
        <v>122.15300000000001</v>
      </c>
    </row>
    <row r="35405" spans="3:28" x14ac:dyDescent="0.25">
      <c r="C35405">
        <v>1658981</v>
      </c>
      <c r="D35405">
        <v>19.861000000000001</v>
      </c>
      <c r="H35405">
        <v>2089934</v>
      </c>
      <c r="I35405">
        <v>122.15300000000001</v>
      </c>
      <c r="L35405">
        <v>2133444</v>
      </c>
      <c r="M35405">
        <v>122.15300000000001</v>
      </c>
      <c r="S35405">
        <v>1714118</v>
      </c>
      <c r="T35405">
        <v>21.360399999999998</v>
      </c>
      <c r="W35405">
        <v>1701901</v>
      </c>
      <c r="X35405">
        <v>20.1844</v>
      </c>
      <c r="AA35405">
        <v>2596858</v>
      </c>
      <c r="AB35405">
        <v>122.15300000000001</v>
      </c>
    </row>
    <row r="35406" spans="3:28" x14ac:dyDescent="0.25">
      <c r="C35406">
        <v>1659015</v>
      </c>
      <c r="D35406">
        <v>19.851199999999999</v>
      </c>
      <c r="H35406">
        <v>2089968</v>
      </c>
      <c r="I35406">
        <v>122.15300000000001</v>
      </c>
      <c r="L35406">
        <v>2133508</v>
      </c>
      <c r="M35406">
        <v>122.15300000000001</v>
      </c>
      <c r="S35406">
        <v>1714181</v>
      </c>
      <c r="T35406">
        <v>21.360399999999998</v>
      </c>
      <c r="W35406">
        <v>1701931</v>
      </c>
      <c r="X35406">
        <v>20.194199999999999</v>
      </c>
      <c r="AA35406">
        <v>2597368</v>
      </c>
      <c r="AB35406">
        <v>122.15300000000001</v>
      </c>
    </row>
    <row r="35407" spans="3:28" x14ac:dyDescent="0.25">
      <c r="C35407">
        <v>1659041</v>
      </c>
      <c r="D35407">
        <v>19.851199999999999</v>
      </c>
      <c r="H35407">
        <v>2089994</v>
      </c>
      <c r="I35407">
        <v>122.15300000000001</v>
      </c>
      <c r="L35407">
        <v>2133533</v>
      </c>
      <c r="M35407">
        <v>122.15300000000001</v>
      </c>
      <c r="S35407">
        <v>1714238</v>
      </c>
      <c r="T35407">
        <v>21.360399999999998</v>
      </c>
      <c r="W35407">
        <v>1701965</v>
      </c>
      <c r="X35407">
        <v>20.204000000000001</v>
      </c>
      <c r="AA35407">
        <v>2597519</v>
      </c>
      <c r="AB35407">
        <v>122.15300000000001</v>
      </c>
    </row>
    <row r="35408" spans="3:28" x14ac:dyDescent="0.25">
      <c r="C35408">
        <v>1659076</v>
      </c>
      <c r="D35408">
        <v>19.8414</v>
      </c>
      <c r="H35408">
        <v>2090062</v>
      </c>
      <c r="I35408">
        <v>122.15300000000001</v>
      </c>
      <c r="L35408">
        <v>2133693</v>
      </c>
      <c r="M35408">
        <v>122.15300000000001</v>
      </c>
      <c r="S35408">
        <v>1714352</v>
      </c>
      <c r="T35408">
        <v>21.340800000000002</v>
      </c>
      <c r="W35408">
        <v>1701991</v>
      </c>
      <c r="X35408">
        <v>20.194199999999999</v>
      </c>
      <c r="AA35408">
        <v>2597668</v>
      </c>
      <c r="AB35408">
        <v>122.15300000000001</v>
      </c>
    </row>
    <row r="35409" spans="3:28" x14ac:dyDescent="0.25">
      <c r="C35409">
        <v>1659125</v>
      </c>
      <c r="D35409">
        <v>19.870799999999999</v>
      </c>
      <c r="H35409">
        <v>2090188</v>
      </c>
      <c r="I35409">
        <v>122.15300000000001</v>
      </c>
      <c r="L35409">
        <v>2133704</v>
      </c>
      <c r="M35409">
        <v>122.15300000000001</v>
      </c>
      <c r="S35409">
        <v>1714385</v>
      </c>
      <c r="T35409">
        <v>21.340800000000002</v>
      </c>
      <c r="W35409">
        <v>1702030</v>
      </c>
      <c r="X35409">
        <v>20.204000000000001</v>
      </c>
      <c r="AA35409">
        <v>2597849</v>
      </c>
      <c r="AB35409">
        <v>122.15300000000001</v>
      </c>
    </row>
    <row r="35410" spans="3:28" x14ac:dyDescent="0.25">
      <c r="C35410">
        <v>1659151</v>
      </c>
      <c r="D35410">
        <v>19.851199999999999</v>
      </c>
      <c r="H35410">
        <v>2090213</v>
      </c>
      <c r="I35410">
        <v>122.15300000000001</v>
      </c>
      <c r="L35410">
        <v>2133783</v>
      </c>
      <c r="M35410">
        <v>122.15300000000001</v>
      </c>
      <c r="S35410">
        <v>1714569</v>
      </c>
      <c r="T35410">
        <v>21.340800000000002</v>
      </c>
      <c r="W35410">
        <v>1702081</v>
      </c>
      <c r="X35410">
        <v>20.223600000000001</v>
      </c>
      <c r="AA35410">
        <v>2597881</v>
      </c>
      <c r="AB35410">
        <v>122.15300000000001</v>
      </c>
    </row>
    <row r="35411" spans="3:28" x14ac:dyDescent="0.25">
      <c r="C35411">
        <v>1659193</v>
      </c>
      <c r="D35411">
        <v>19.861000000000001</v>
      </c>
      <c r="H35411">
        <v>2090293</v>
      </c>
      <c r="I35411">
        <v>122.15300000000001</v>
      </c>
      <c r="L35411">
        <v>2133887</v>
      </c>
      <c r="M35411">
        <v>122.15300000000001</v>
      </c>
      <c r="S35411">
        <v>1714711</v>
      </c>
      <c r="T35411">
        <v>21.321200000000001</v>
      </c>
      <c r="W35411">
        <v>1702111</v>
      </c>
      <c r="X35411">
        <v>20.2334</v>
      </c>
      <c r="AA35411">
        <v>2597998</v>
      </c>
      <c r="AB35411">
        <v>122.15300000000001</v>
      </c>
    </row>
    <row r="35412" spans="3:28" x14ac:dyDescent="0.25">
      <c r="C35412">
        <v>1659223</v>
      </c>
      <c r="D35412">
        <v>19.870799999999999</v>
      </c>
      <c r="H35412">
        <v>2090359</v>
      </c>
      <c r="I35412">
        <v>122.15300000000001</v>
      </c>
      <c r="L35412">
        <v>2133975</v>
      </c>
      <c r="M35412">
        <v>122.15300000000001</v>
      </c>
      <c r="S35412">
        <v>1714928</v>
      </c>
      <c r="T35412">
        <v>21.311399999999999</v>
      </c>
      <c r="W35412">
        <v>1702141</v>
      </c>
      <c r="X35412">
        <v>20.253</v>
      </c>
      <c r="AA35412">
        <v>2598148</v>
      </c>
      <c r="AB35412">
        <v>122.15300000000001</v>
      </c>
    </row>
    <row r="35413" spans="3:28" x14ac:dyDescent="0.25">
      <c r="C35413">
        <v>1659256</v>
      </c>
      <c r="D35413">
        <v>19.861000000000001</v>
      </c>
      <c r="H35413">
        <v>2090431</v>
      </c>
      <c r="I35413">
        <v>122.15300000000001</v>
      </c>
      <c r="L35413">
        <v>2134004</v>
      </c>
      <c r="M35413">
        <v>122.15300000000001</v>
      </c>
      <c r="S35413">
        <v>1714982</v>
      </c>
      <c r="T35413">
        <v>21.301600000000001</v>
      </c>
      <c r="W35413">
        <v>1702182</v>
      </c>
      <c r="X35413">
        <v>20.282399999999999</v>
      </c>
      <c r="AA35413">
        <v>2598208</v>
      </c>
      <c r="AB35413">
        <v>122.15300000000001</v>
      </c>
    </row>
    <row r="35414" spans="3:28" x14ac:dyDescent="0.25">
      <c r="C35414">
        <v>1659306</v>
      </c>
      <c r="D35414">
        <v>19.831600000000002</v>
      </c>
      <c r="H35414">
        <v>2090607</v>
      </c>
      <c r="I35414">
        <v>122.15300000000001</v>
      </c>
      <c r="L35414">
        <v>2134058</v>
      </c>
      <c r="M35414">
        <v>122.15300000000001</v>
      </c>
      <c r="S35414">
        <v>1715080</v>
      </c>
      <c r="T35414">
        <v>21.301600000000001</v>
      </c>
      <c r="W35414">
        <v>1702231</v>
      </c>
      <c r="X35414">
        <v>20.272600000000001</v>
      </c>
      <c r="AA35414">
        <v>2598299</v>
      </c>
      <c r="AB35414">
        <v>122.15300000000001</v>
      </c>
    </row>
    <row r="35415" spans="3:28" x14ac:dyDescent="0.25">
      <c r="C35415">
        <v>1659340</v>
      </c>
      <c r="D35415">
        <v>19.851199999999999</v>
      </c>
      <c r="H35415">
        <v>2090689</v>
      </c>
      <c r="I35415">
        <v>122.15300000000001</v>
      </c>
      <c r="L35415">
        <v>2134064</v>
      </c>
      <c r="M35415">
        <v>122.15300000000001</v>
      </c>
      <c r="S35415">
        <v>1715132</v>
      </c>
      <c r="T35415">
        <v>21.282</v>
      </c>
      <c r="W35415">
        <v>1702266</v>
      </c>
      <c r="X35415">
        <v>20.282399999999999</v>
      </c>
      <c r="AA35415">
        <v>2598329</v>
      </c>
      <c r="AB35415">
        <v>122.15300000000001</v>
      </c>
    </row>
    <row r="35416" spans="3:28" x14ac:dyDescent="0.25">
      <c r="C35416">
        <v>1659369</v>
      </c>
      <c r="D35416">
        <v>19.851199999999999</v>
      </c>
      <c r="H35416">
        <v>2090744</v>
      </c>
      <c r="I35416">
        <v>122.15300000000001</v>
      </c>
      <c r="L35416">
        <v>2134098</v>
      </c>
      <c r="M35416">
        <v>122.15300000000001</v>
      </c>
      <c r="S35416">
        <v>1715222</v>
      </c>
      <c r="T35416">
        <v>21.242799999999999</v>
      </c>
      <c r="W35416">
        <v>1702291</v>
      </c>
      <c r="X35416">
        <v>20.282399999999999</v>
      </c>
      <c r="AA35416">
        <v>2598389</v>
      </c>
      <c r="AB35416">
        <v>122.15300000000001</v>
      </c>
    </row>
    <row r="35417" spans="3:28" x14ac:dyDescent="0.25">
      <c r="C35417">
        <v>1659397</v>
      </c>
      <c r="D35417">
        <v>19.851199999999999</v>
      </c>
      <c r="H35417">
        <v>2091104</v>
      </c>
      <c r="I35417">
        <v>122.15300000000001</v>
      </c>
      <c r="L35417">
        <v>2134141</v>
      </c>
      <c r="M35417">
        <v>122.15300000000001</v>
      </c>
      <c r="S35417">
        <v>1715289</v>
      </c>
      <c r="T35417">
        <v>21.282</v>
      </c>
      <c r="W35417">
        <v>1702352</v>
      </c>
      <c r="X35417">
        <v>20.282399999999999</v>
      </c>
      <c r="AA35417">
        <v>2598449</v>
      </c>
      <c r="AB35417">
        <v>122.15300000000001</v>
      </c>
    </row>
    <row r="35418" spans="3:28" x14ac:dyDescent="0.25">
      <c r="C35418">
        <v>1659420</v>
      </c>
      <c r="D35418">
        <v>19.8414</v>
      </c>
      <c r="H35418">
        <v>2091164</v>
      </c>
      <c r="I35418">
        <v>122.15300000000001</v>
      </c>
      <c r="L35418">
        <v>2134203</v>
      </c>
      <c r="M35418">
        <v>122.15300000000001</v>
      </c>
      <c r="S35418">
        <v>1715314</v>
      </c>
      <c r="T35418">
        <v>21.2624</v>
      </c>
      <c r="W35418">
        <v>1702381</v>
      </c>
      <c r="X35418">
        <v>20.262799999999999</v>
      </c>
      <c r="AA35418">
        <v>2598569</v>
      </c>
      <c r="AB35418">
        <v>122.15300000000001</v>
      </c>
    </row>
    <row r="35419" spans="3:28" x14ac:dyDescent="0.25">
      <c r="C35419">
        <v>1659451</v>
      </c>
      <c r="D35419">
        <v>19.8414</v>
      </c>
      <c r="H35419">
        <v>2091344</v>
      </c>
      <c r="I35419">
        <v>122.15300000000001</v>
      </c>
      <c r="L35419">
        <v>2134229</v>
      </c>
      <c r="M35419">
        <v>122.15300000000001</v>
      </c>
      <c r="S35419">
        <v>1715376</v>
      </c>
      <c r="T35419">
        <v>21.282</v>
      </c>
      <c r="W35419">
        <v>1702455</v>
      </c>
      <c r="X35419">
        <v>20.272600000000001</v>
      </c>
      <c r="AA35419">
        <v>2598598</v>
      </c>
      <c r="AB35419">
        <v>122.15300000000001</v>
      </c>
    </row>
    <row r="35420" spans="3:28" x14ac:dyDescent="0.25">
      <c r="C35420">
        <v>1659492</v>
      </c>
      <c r="D35420">
        <v>19.831600000000002</v>
      </c>
      <c r="H35420">
        <v>2091383</v>
      </c>
      <c r="I35420">
        <v>122.15300000000001</v>
      </c>
      <c r="L35420">
        <v>2134278</v>
      </c>
      <c r="M35420">
        <v>122.15300000000001</v>
      </c>
      <c r="S35420">
        <v>1715408</v>
      </c>
      <c r="T35420">
        <v>21.2624</v>
      </c>
      <c r="W35420">
        <v>1702471</v>
      </c>
      <c r="X35420">
        <v>20.262799999999999</v>
      </c>
      <c r="AA35420">
        <v>2598688</v>
      </c>
      <c r="AB35420">
        <v>122.15300000000001</v>
      </c>
    </row>
    <row r="35421" spans="3:28" x14ac:dyDescent="0.25">
      <c r="C35421">
        <v>1659522</v>
      </c>
      <c r="D35421">
        <v>19.831600000000002</v>
      </c>
      <c r="H35421">
        <v>2091409</v>
      </c>
      <c r="I35421">
        <v>122.15300000000001</v>
      </c>
      <c r="L35421">
        <v>2134478</v>
      </c>
      <c r="M35421">
        <v>122.15300000000001</v>
      </c>
      <c r="S35421">
        <v>1715444</v>
      </c>
      <c r="T35421">
        <v>21.2624</v>
      </c>
      <c r="W35421">
        <v>1702501</v>
      </c>
      <c r="X35421">
        <v>20.282399999999999</v>
      </c>
      <c r="AA35421">
        <v>2598719</v>
      </c>
      <c r="AB35421">
        <v>122.15300000000001</v>
      </c>
    </row>
    <row r="35422" spans="3:28" x14ac:dyDescent="0.25">
      <c r="C35422">
        <v>1659549</v>
      </c>
      <c r="D35422">
        <v>19.8218</v>
      </c>
      <c r="H35422">
        <v>2091443</v>
      </c>
      <c r="I35422">
        <v>122.15300000000001</v>
      </c>
      <c r="L35422">
        <v>2134584</v>
      </c>
      <c r="M35422">
        <v>122.15300000000001</v>
      </c>
      <c r="S35422">
        <v>1715498</v>
      </c>
      <c r="T35422">
        <v>21.252600000000001</v>
      </c>
      <c r="W35422">
        <v>1702531</v>
      </c>
      <c r="X35422">
        <v>20.292200000000001</v>
      </c>
      <c r="AA35422">
        <v>2598809</v>
      </c>
      <c r="AB35422">
        <v>122.15300000000001</v>
      </c>
    </row>
    <row r="35423" spans="3:28" x14ac:dyDescent="0.25">
      <c r="C35423">
        <v>1659574</v>
      </c>
      <c r="D35423">
        <v>19.831600000000002</v>
      </c>
      <c r="H35423">
        <v>2091538</v>
      </c>
      <c r="I35423">
        <v>122.15300000000001</v>
      </c>
      <c r="L35423">
        <v>2134631</v>
      </c>
      <c r="M35423">
        <v>122.15300000000001</v>
      </c>
      <c r="S35423">
        <v>1715525</v>
      </c>
      <c r="T35423">
        <v>21.242799999999999</v>
      </c>
      <c r="W35423">
        <v>1702564</v>
      </c>
      <c r="X35423">
        <v>20.302</v>
      </c>
      <c r="AA35423">
        <v>2599078</v>
      </c>
      <c r="AB35423">
        <v>122.15300000000001</v>
      </c>
    </row>
    <row r="35424" spans="3:28" x14ac:dyDescent="0.25">
      <c r="C35424">
        <v>1659603</v>
      </c>
      <c r="D35424">
        <v>19.831600000000002</v>
      </c>
      <c r="H35424">
        <v>2091585</v>
      </c>
      <c r="I35424">
        <v>122.15300000000001</v>
      </c>
      <c r="L35424">
        <v>2134642</v>
      </c>
      <c r="M35424">
        <v>122.15300000000001</v>
      </c>
      <c r="S35424">
        <v>1715570</v>
      </c>
      <c r="T35424">
        <v>21.252600000000001</v>
      </c>
      <c r="W35424">
        <v>1702629</v>
      </c>
      <c r="X35424">
        <v>20.302</v>
      </c>
      <c r="AA35424">
        <v>2599139</v>
      </c>
      <c r="AB35424">
        <v>122.15300000000001</v>
      </c>
    </row>
    <row r="35425" spans="3:28" x14ac:dyDescent="0.25">
      <c r="C35425">
        <v>1659633</v>
      </c>
      <c r="D35425">
        <v>19.831600000000002</v>
      </c>
      <c r="H35425">
        <v>2091614</v>
      </c>
      <c r="I35425">
        <v>122.15300000000001</v>
      </c>
      <c r="L35425">
        <v>2134721</v>
      </c>
      <c r="M35425">
        <v>122.15300000000001</v>
      </c>
      <c r="S35425">
        <v>1715649</v>
      </c>
      <c r="T35425">
        <v>21.242799999999999</v>
      </c>
      <c r="W35425">
        <v>1702651</v>
      </c>
      <c r="X35425">
        <v>20.282399999999999</v>
      </c>
      <c r="AA35425">
        <v>2599169</v>
      </c>
      <c r="AB35425">
        <v>122.15300000000001</v>
      </c>
    </row>
    <row r="35426" spans="3:28" x14ac:dyDescent="0.25">
      <c r="C35426">
        <v>1659670</v>
      </c>
      <c r="D35426">
        <v>19.831600000000002</v>
      </c>
      <c r="H35426">
        <v>2091674</v>
      </c>
      <c r="I35426">
        <v>122.15300000000001</v>
      </c>
      <c r="L35426">
        <v>2134827</v>
      </c>
      <c r="M35426">
        <v>122.15300000000001</v>
      </c>
      <c r="S35426">
        <v>1715742</v>
      </c>
      <c r="T35426">
        <v>21.2134</v>
      </c>
      <c r="W35426">
        <v>1702681</v>
      </c>
      <c r="X35426">
        <v>20.262799999999999</v>
      </c>
      <c r="AA35426">
        <v>2599348</v>
      </c>
      <c r="AB35426">
        <v>122.15300000000001</v>
      </c>
    </row>
    <row r="35427" spans="3:28" x14ac:dyDescent="0.25">
      <c r="C35427">
        <v>1659702</v>
      </c>
      <c r="D35427">
        <v>19.831600000000002</v>
      </c>
      <c r="H35427">
        <v>2091734</v>
      </c>
      <c r="I35427">
        <v>122.15300000000001</v>
      </c>
      <c r="L35427">
        <v>2134844</v>
      </c>
      <c r="M35427">
        <v>122.15300000000001</v>
      </c>
      <c r="S35427">
        <v>1715797</v>
      </c>
      <c r="T35427">
        <v>21.2134</v>
      </c>
      <c r="W35427">
        <v>1702711</v>
      </c>
      <c r="X35427">
        <v>20.272600000000001</v>
      </c>
      <c r="AA35427">
        <v>2599469</v>
      </c>
      <c r="AB35427">
        <v>122.15300000000001</v>
      </c>
    </row>
    <row r="35428" spans="3:28" x14ac:dyDescent="0.25">
      <c r="C35428">
        <v>1659731</v>
      </c>
      <c r="D35428">
        <v>19.831600000000002</v>
      </c>
      <c r="H35428">
        <v>2091835</v>
      </c>
      <c r="I35428">
        <v>122.15300000000001</v>
      </c>
      <c r="L35428">
        <v>2134938</v>
      </c>
      <c r="M35428">
        <v>122.15300000000001</v>
      </c>
      <c r="S35428">
        <v>1715851</v>
      </c>
      <c r="T35428">
        <v>21.203600000000002</v>
      </c>
      <c r="W35428">
        <v>1702742</v>
      </c>
      <c r="X35428">
        <v>20.272600000000001</v>
      </c>
      <c r="AA35428">
        <v>2599528</v>
      </c>
      <c r="AB35428">
        <v>122.15300000000001</v>
      </c>
    </row>
    <row r="35429" spans="3:28" x14ac:dyDescent="0.25">
      <c r="C35429">
        <v>1659760</v>
      </c>
      <c r="D35429">
        <v>19.8218</v>
      </c>
      <c r="H35429">
        <v>2091854</v>
      </c>
      <c r="I35429">
        <v>122.15300000000001</v>
      </c>
      <c r="L35429">
        <v>2134994</v>
      </c>
      <c r="M35429">
        <v>122.15300000000001</v>
      </c>
      <c r="S35429">
        <v>1715889</v>
      </c>
      <c r="T35429">
        <v>21.184000000000001</v>
      </c>
      <c r="W35429">
        <v>1702802</v>
      </c>
      <c r="X35429">
        <v>20.243200000000002</v>
      </c>
      <c r="AA35429">
        <v>2599588</v>
      </c>
      <c r="AB35429">
        <v>122.15300000000001</v>
      </c>
    </row>
    <row r="35430" spans="3:28" x14ac:dyDescent="0.25">
      <c r="C35430">
        <v>1659783</v>
      </c>
      <c r="D35430">
        <v>19.831600000000002</v>
      </c>
      <c r="H35430">
        <v>2091884</v>
      </c>
      <c r="I35430">
        <v>122.15300000000001</v>
      </c>
      <c r="L35430">
        <v>2135047</v>
      </c>
      <c r="M35430">
        <v>122.15300000000001</v>
      </c>
      <c r="S35430">
        <v>1715912</v>
      </c>
      <c r="T35430">
        <v>21.184000000000001</v>
      </c>
      <c r="W35430">
        <v>1702831</v>
      </c>
      <c r="X35430">
        <v>20.302</v>
      </c>
      <c r="AA35430">
        <v>2599619</v>
      </c>
      <c r="AB35430">
        <v>122.15300000000001</v>
      </c>
    </row>
    <row r="35431" spans="3:28" x14ac:dyDescent="0.25">
      <c r="C35431">
        <v>1659810</v>
      </c>
      <c r="D35431">
        <v>19.831600000000002</v>
      </c>
      <c r="H35431">
        <v>2091956</v>
      </c>
      <c r="I35431">
        <v>122.15300000000001</v>
      </c>
      <c r="L35431">
        <v>2135068</v>
      </c>
      <c r="M35431">
        <v>122.15300000000001</v>
      </c>
      <c r="S35431">
        <v>1715987</v>
      </c>
      <c r="T35431">
        <v>21.2134</v>
      </c>
      <c r="W35431">
        <v>1702861</v>
      </c>
      <c r="X35431">
        <v>20.282399999999999</v>
      </c>
      <c r="AA35431">
        <v>2599678</v>
      </c>
      <c r="AB35431">
        <v>122.15300000000001</v>
      </c>
    </row>
    <row r="35432" spans="3:28" x14ac:dyDescent="0.25">
      <c r="C35432">
        <v>1659856</v>
      </c>
      <c r="D35432">
        <v>19.812000000000001</v>
      </c>
      <c r="H35432">
        <v>2091990</v>
      </c>
      <c r="I35432">
        <v>122.15300000000001</v>
      </c>
      <c r="L35432">
        <v>2135106</v>
      </c>
      <c r="M35432">
        <v>122.15300000000001</v>
      </c>
      <c r="S35432">
        <v>1716069</v>
      </c>
      <c r="T35432">
        <v>21.203600000000002</v>
      </c>
      <c r="W35432">
        <v>1702891</v>
      </c>
      <c r="X35432">
        <v>20.282399999999999</v>
      </c>
      <c r="AA35432">
        <v>2599708</v>
      </c>
      <c r="AB35432">
        <v>122.15300000000001</v>
      </c>
    </row>
    <row r="35433" spans="3:28" x14ac:dyDescent="0.25">
      <c r="C35433">
        <v>1659909</v>
      </c>
      <c r="D35433">
        <v>19.831600000000002</v>
      </c>
      <c r="H35433">
        <v>2092094</v>
      </c>
      <c r="I35433">
        <v>122.15300000000001</v>
      </c>
      <c r="L35433">
        <v>2135114</v>
      </c>
      <c r="M35433">
        <v>122.15300000000001</v>
      </c>
      <c r="S35433">
        <v>1716159</v>
      </c>
      <c r="T35433">
        <v>21.184000000000001</v>
      </c>
      <c r="W35433">
        <v>1702930</v>
      </c>
      <c r="X35433">
        <v>20.253</v>
      </c>
      <c r="AA35433">
        <v>2599829</v>
      </c>
      <c r="AB35433">
        <v>122.15300000000001</v>
      </c>
    </row>
    <row r="35434" spans="3:28" x14ac:dyDescent="0.25">
      <c r="C35434">
        <v>1659936</v>
      </c>
      <c r="D35434">
        <v>19.8218</v>
      </c>
      <c r="H35434">
        <v>2092191</v>
      </c>
      <c r="I35434">
        <v>122.15300000000001</v>
      </c>
      <c r="L35434">
        <v>2135271</v>
      </c>
      <c r="M35434">
        <v>122.15300000000001</v>
      </c>
      <c r="S35434">
        <v>1716195</v>
      </c>
      <c r="T35434">
        <v>21.184000000000001</v>
      </c>
      <c r="W35434">
        <v>1702982</v>
      </c>
      <c r="X35434">
        <v>20.243200000000002</v>
      </c>
      <c r="AA35434">
        <v>2599866</v>
      </c>
      <c r="AB35434">
        <v>122.15300000000001</v>
      </c>
    </row>
    <row r="35435" spans="3:28" x14ac:dyDescent="0.25">
      <c r="C35435">
        <v>1659973</v>
      </c>
      <c r="D35435">
        <v>19.831600000000002</v>
      </c>
      <c r="H35435">
        <v>2092319</v>
      </c>
      <c r="I35435">
        <v>122.15300000000001</v>
      </c>
      <c r="L35435">
        <v>2135522</v>
      </c>
      <c r="M35435">
        <v>122.15300000000001</v>
      </c>
      <c r="S35435">
        <v>1716227</v>
      </c>
      <c r="T35435">
        <v>21.184000000000001</v>
      </c>
      <c r="W35435">
        <v>1703041</v>
      </c>
      <c r="X35435">
        <v>20.752800000000001</v>
      </c>
      <c r="AA35435">
        <v>2599919</v>
      </c>
      <c r="AB35435">
        <v>122.15300000000001</v>
      </c>
    </row>
    <row r="35436" spans="3:28" x14ac:dyDescent="0.25">
      <c r="C35436">
        <v>1660058</v>
      </c>
      <c r="D35436">
        <v>19.851199999999999</v>
      </c>
      <c r="H35436">
        <v>2092454</v>
      </c>
      <c r="I35436">
        <v>122.15300000000001</v>
      </c>
      <c r="L35436">
        <v>2135825</v>
      </c>
      <c r="M35436">
        <v>122.15300000000001</v>
      </c>
      <c r="S35436">
        <v>1716249</v>
      </c>
      <c r="T35436">
        <v>21.184000000000001</v>
      </c>
      <c r="W35436">
        <v>1703072</v>
      </c>
      <c r="X35436">
        <v>20.948799999999999</v>
      </c>
      <c r="AA35436">
        <v>2599978</v>
      </c>
      <c r="AB35436">
        <v>122.15300000000001</v>
      </c>
    </row>
    <row r="35437" spans="3:28" x14ac:dyDescent="0.25">
      <c r="C35437">
        <v>1660087</v>
      </c>
      <c r="D35437">
        <v>19.831600000000002</v>
      </c>
      <c r="H35437">
        <v>2092488</v>
      </c>
      <c r="I35437">
        <v>122.15300000000001</v>
      </c>
      <c r="L35437">
        <v>2135856</v>
      </c>
      <c r="M35437">
        <v>122.15300000000001</v>
      </c>
      <c r="S35437">
        <v>1716276</v>
      </c>
      <c r="T35437">
        <v>21.1938</v>
      </c>
      <c r="W35437">
        <v>1703102</v>
      </c>
      <c r="X35437">
        <v>21.105599999999999</v>
      </c>
      <c r="AA35437">
        <v>2600099</v>
      </c>
      <c r="AB35437">
        <v>122.15300000000001</v>
      </c>
    </row>
    <row r="35438" spans="3:28" x14ac:dyDescent="0.25">
      <c r="C35438">
        <v>1660129</v>
      </c>
      <c r="D35438">
        <v>19.8414</v>
      </c>
      <c r="H35438">
        <v>2092518</v>
      </c>
      <c r="I35438">
        <v>122.15300000000001</v>
      </c>
      <c r="L35438">
        <v>2135887</v>
      </c>
      <c r="M35438">
        <v>122.15300000000001</v>
      </c>
      <c r="S35438">
        <v>1716303</v>
      </c>
      <c r="T35438">
        <v>21.203600000000002</v>
      </c>
      <c r="W35438">
        <v>1703131</v>
      </c>
      <c r="X35438">
        <v>21.233000000000001</v>
      </c>
      <c r="AA35438">
        <v>2600189</v>
      </c>
      <c r="AB35438">
        <v>122.15300000000001</v>
      </c>
    </row>
    <row r="35439" spans="3:28" x14ac:dyDescent="0.25">
      <c r="C35439">
        <v>1660184</v>
      </c>
      <c r="D35439">
        <v>19.8414</v>
      </c>
      <c r="H35439">
        <v>2092874</v>
      </c>
      <c r="I35439">
        <v>122.15300000000001</v>
      </c>
      <c r="L35439">
        <v>2135901</v>
      </c>
      <c r="M35439">
        <v>122.15300000000001</v>
      </c>
      <c r="S35439">
        <v>1716331</v>
      </c>
      <c r="T35439">
        <v>21.203600000000002</v>
      </c>
      <c r="W35439">
        <v>1703161</v>
      </c>
      <c r="X35439">
        <v>21.321200000000001</v>
      </c>
      <c r="AA35439">
        <v>2600279</v>
      </c>
      <c r="AB35439">
        <v>122.15300000000001</v>
      </c>
    </row>
    <row r="35440" spans="3:28" x14ac:dyDescent="0.25">
      <c r="C35440">
        <v>1660205</v>
      </c>
      <c r="D35440">
        <v>19.8414</v>
      </c>
      <c r="H35440">
        <v>2092993</v>
      </c>
      <c r="I35440">
        <v>122.15300000000001</v>
      </c>
      <c r="L35440">
        <v>2135927</v>
      </c>
      <c r="M35440">
        <v>122.15300000000001</v>
      </c>
      <c r="S35440">
        <v>1716464</v>
      </c>
      <c r="T35440">
        <v>21.2134</v>
      </c>
      <c r="W35440">
        <v>1703192</v>
      </c>
      <c r="X35440">
        <v>21.409400000000002</v>
      </c>
      <c r="AA35440">
        <v>2600459</v>
      </c>
      <c r="AB35440">
        <v>122.15300000000001</v>
      </c>
    </row>
    <row r="35441" spans="3:28" x14ac:dyDescent="0.25">
      <c r="C35441">
        <v>1660235</v>
      </c>
      <c r="D35441">
        <v>19.8414</v>
      </c>
      <c r="H35441">
        <v>2093052</v>
      </c>
      <c r="I35441">
        <v>122.15300000000001</v>
      </c>
      <c r="L35441">
        <v>2135964</v>
      </c>
      <c r="M35441">
        <v>122.15300000000001</v>
      </c>
      <c r="S35441">
        <v>1716635</v>
      </c>
      <c r="T35441">
        <v>21.164400000000001</v>
      </c>
      <c r="W35441">
        <v>1703350</v>
      </c>
      <c r="X35441">
        <v>21.771999999999998</v>
      </c>
      <c r="AA35441">
        <v>2600489</v>
      </c>
      <c r="AB35441">
        <v>122.15300000000001</v>
      </c>
    </row>
    <row r="35442" spans="3:28" x14ac:dyDescent="0.25">
      <c r="C35442">
        <v>1660271</v>
      </c>
      <c r="D35442">
        <v>19.831600000000002</v>
      </c>
      <c r="H35442">
        <v>2093098</v>
      </c>
      <c r="I35442">
        <v>122.15300000000001</v>
      </c>
      <c r="L35442">
        <v>2136031</v>
      </c>
      <c r="M35442">
        <v>122.15300000000001</v>
      </c>
      <c r="S35442">
        <v>1716662</v>
      </c>
      <c r="T35442">
        <v>21.164400000000001</v>
      </c>
      <c r="W35442">
        <v>1703371</v>
      </c>
      <c r="X35442">
        <v>21.811199999999999</v>
      </c>
      <c r="AA35442">
        <v>2600532</v>
      </c>
      <c r="AB35442">
        <v>122.15300000000001</v>
      </c>
    </row>
    <row r="35443" spans="3:28" x14ac:dyDescent="0.25">
      <c r="C35443">
        <v>1660289</v>
      </c>
      <c r="D35443">
        <v>19.831600000000002</v>
      </c>
      <c r="H35443">
        <v>2093293</v>
      </c>
      <c r="I35443">
        <v>122.15300000000001</v>
      </c>
      <c r="L35443">
        <v>2136044</v>
      </c>
      <c r="M35443">
        <v>122.15300000000001</v>
      </c>
      <c r="S35443">
        <v>1716842</v>
      </c>
      <c r="T35443">
        <v>21.1448</v>
      </c>
      <c r="W35443">
        <v>1703408</v>
      </c>
      <c r="X35443">
        <v>21.811199999999999</v>
      </c>
      <c r="AA35443">
        <v>2600617</v>
      </c>
      <c r="AB35443">
        <v>122.15300000000001</v>
      </c>
    </row>
    <row r="35444" spans="3:28" x14ac:dyDescent="0.25">
      <c r="C35444">
        <v>1660321</v>
      </c>
      <c r="D35444">
        <v>19.8218</v>
      </c>
      <c r="H35444">
        <v>2093358</v>
      </c>
      <c r="I35444">
        <v>122.15300000000001</v>
      </c>
      <c r="L35444">
        <v>2136134</v>
      </c>
      <c r="M35444">
        <v>122.15300000000001</v>
      </c>
      <c r="S35444">
        <v>1716872</v>
      </c>
      <c r="T35444">
        <v>21.154599999999999</v>
      </c>
      <c r="W35444">
        <v>1703432</v>
      </c>
      <c r="X35444">
        <v>21.8308</v>
      </c>
      <c r="AA35444">
        <v>2600638</v>
      </c>
      <c r="AB35444">
        <v>122.15300000000001</v>
      </c>
    </row>
    <row r="35445" spans="3:28" x14ac:dyDescent="0.25">
      <c r="C35445">
        <v>1660357</v>
      </c>
      <c r="D35445">
        <v>19.831600000000002</v>
      </c>
      <c r="H35445">
        <v>2093565</v>
      </c>
      <c r="I35445">
        <v>122.15300000000001</v>
      </c>
      <c r="L35445">
        <v>2136172</v>
      </c>
      <c r="M35445">
        <v>122.15300000000001</v>
      </c>
      <c r="S35445">
        <v>1717082</v>
      </c>
      <c r="T35445">
        <v>21.135000000000002</v>
      </c>
      <c r="W35445">
        <v>1703462</v>
      </c>
      <c r="X35445">
        <v>21.8504</v>
      </c>
      <c r="AA35445">
        <v>2600698</v>
      </c>
      <c r="AB35445">
        <v>122.15300000000001</v>
      </c>
    </row>
    <row r="35446" spans="3:28" x14ac:dyDescent="0.25">
      <c r="C35446">
        <v>1660385</v>
      </c>
      <c r="D35446">
        <v>19.8218</v>
      </c>
      <c r="H35446">
        <v>2093616</v>
      </c>
      <c r="I35446">
        <v>122.15300000000001</v>
      </c>
      <c r="L35446">
        <v>2136200</v>
      </c>
      <c r="M35446">
        <v>122.15300000000001</v>
      </c>
      <c r="S35446">
        <v>1717112</v>
      </c>
      <c r="T35446">
        <v>21.1252</v>
      </c>
      <c r="W35446">
        <v>1703538</v>
      </c>
      <c r="X35446">
        <v>21.948399999999999</v>
      </c>
      <c r="AA35446">
        <v>2600729</v>
      </c>
      <c r="AB35446">
        <v>122.15300000000001</v>
      </c>
    </row>
    <row r="35447" spans="3:28" x14ac:dyDescent="0.25">
      <c r="C35447">
        <v>1660411</v>
      </c>
      <c r="D35447">
        <v>19.8218</v>
      </c>
      <c r="H35447">
        <v>2093809</v>
      </c>
      <c r="I35447">
        <v>122.15300000000001</v>
      </c>
      <c r="L35447">
        <v>2136224</v>
      </c>
      <c r="M35447">
        <v>122.15300000000001</v>
      </c>
      <c r="S35447">
        <v>1717292</v>
      </c>
      <c r="T35447">
        <v>21.105599999999999</v>
      </c>
      <c r="W35447">
        <v>1703588</v>
      </c>
      <c r="X35447">
        <v>21.997399999999999</v>
      </c>
      <c r="AA35447">
        <v>2600759</v>
      </c>
      <c r="AB35447">
        <v>122.15300000000001</v>
      </c>
    </row>
    <row r="35448" spans="3:28" x14ac:dyDescent="0.25">
      <c r="C35448">
        <v>1660448</v>
      </c>
      <c r="D35448">
        <v>19.831600000000002</v>
      </c>
      <c r="H35448">
        <v>2093844</v>
      </c>
      <c r="I35448">
        <v>122.15300000000001</v>
      </c>
      <c r="L35448">
        <v>2136254</v>
      </c>
      <c r="M35448">
        <v>122.15300000000001</v>
      </c>
      <c r="S35448">
        <v>1717411</v>
      </c>
      <c r="T35448">
        <v>21.105599999999999</v>
      </c>
      <c r="W35448">
        <v>1703612</v>
      </c>
      <c r="X35448">
        <v>22.026800000000001</v>
      </c>
      <c r="AA35448">
        <v>2600878</v>
      </c>
      <c r="AB35448">
        <v>122.15300000000001</v>
      </c>
    </row>
    <row r="35449" spans="3:28" x14ac:dyDescent="0.25">
      <c r="C35449">
        <v>1660535</v>
      </c>
      <c r="D35449">
        <v>19.812000000000001</v>
      </c>
      <c r="H35449">
        <v>2093896</v>
      </c>
      <c r="I35449">
        <v>122.15300000000001</v>
      </c>
      <c r="L35449">
        <v>2136284</v>
      </c>
      <c r="M35449">
        <v>122.15300000000001</v>
      </c>
      <c r="S35449">
        <v>1717621</v>
      </c>
      <c r="T35449">
        <v>21.066400000000002</v>
      </c>
      <c r="W35449">
        <v>1703641</v>
      </c>
      <c r="X35449">
        <v>22.046399999999998</v>
      </c>
      <c r="AA35449">
        <v>2600919</v>
      </c>
      <c r="AB35449">
        <v>122.15300000000001</v>
      </c>
    </row>
    <row r="35450" spans="3:28" x14ac:dyDescent="0.25">
      <c r="C35450">
        <v>1660564</v>
      </c>
      <c r="D35450">
        <v>19.812000000000001</v>
      </c>
      <c r="H35450">
        <v>2094134</v>
      </c>
      <c r="I35450">
        <v>122.15300000000001</v>
      </c>
      <c r="L35450">
        <v>2136376</v>
      </c>
      <c r="M35450">
        <v>122.15300000000001</v>
      </c>
      <c r="S35450">
        <v>1717682</v>
      </c>
      <c r="T35450">
        <v>21.046800000000001</v>
      </c>
      <c r="W35450">
        <v>1703702</v>
      </c>
      <c r="X35450">
        <v>22.065999999999999</v>
      </c>
      <c r="AA35450">
        <v>2601003</v>
      </c>
      <c r="AB35450">
        <v>122.15300000000001</v>
      </c>
    </row>
    <row r="35451" spans="3:28" x14ac:dyDescent="0.25">
      <c r="C35451">
        <v>1660628</v>
      </c>
      <c r="D35451">
        <v>19.812000000000001</v>
      </c>
      <c r="H35451">
        <v>2094166</v>
      </c>
      <c r="I35451">
        <v>122.15300000000001</v>
      </c>
      <c r="L35451">
        <v>2136415</v>
      </c>
      <c r="M35451">
        <v>122.15300000000001</v>
      </c>
      <c r="S35451">
        <v>1717727</v>
      </c>
      <c r="T35451">
        <v>21.046800000000001</v>
      </c>
      <c r="W35451">
        <v>1703731</v>
      </c>
      <c r="X35451">
        <v>22.095400000000001</v>
      </c>
      <c r="AA35451">
        <v>2601029</v>
      </c>
      <c r="AB35451">
        <v>122.15300000000001</v>
      </c>
    </row>
    <row r="35452" spans="3:28" x14ac:dyDescent="0.25">
      <c r="C35452">
        <v>1660653</v>
      </c>
      <c r="D35452">
        <v>19.802199999999999</v>
      </c>
      <c r="H35452">
        <v>2094427</v>
      </c>
      <c r="I35452">
        <v>122.15300000000001</v>
      </c>
      <c r="L35452">
        <v>2136525</v>
      </c>
      <c r="M35452">
        <v>122.15300000000001</v>
      </c>
      <c r="S35452">
        <v>1717742</v>
      </c>
      <c r="T35452">
        <v>21.046800000000001</v>
      </c>
      <c r="W35452">
        <v>1703791</v>
      </c>
      <c r="X35452">
        <v>22.114999999999998</v>
      </c>
      <c r="AA35452">
        <v>2601058</v>
      </c>
      <c r="AB35452">
        <v>122.15300000000001</v>
      </c>
    </row>
    <row r="35453" spans="3:28" x14ac:dyDescent="0.25">
      <c r="C35453">
        <v>1660680</v>
      </c>
      <c r="D35453">
        <v>19.802199999999999</v>
      </c>
      <c r="H35453">
        <v>2094619</v>
      </c>
      <c r="I35453">
        <v>122.15300000000001</v>
      </c>
      <c r="L35453">
        <v>2136584</v>
      </c>
      <c r="M35453">
        <v>122.15300000000001</v>
      </c>
      <c r="S35453">
        <v>1717771</v>
      </c>
      <c r="T35453">
        <v>21.036999999999999</v>
      </c>
      <c r="W35453">
        <v>1703821</v>
      </c>
      <c r="X35453">
        <v>22.1248</v>
      </c>
      <c r="AA35453">
        <v>2601088</v>
      </c>
      <c r="AB35453">
        <v>122.15300000000001</v>
      </c>
    </row>
    <row r="35454" spans="3:28" x14ac:dyDescent="0.25">
      <c r="C35454">
        <v>1660728</v>
      </c>
      <c r="D35454">
        <v>19.812000000000001</v>
      </c>
      <c r="H35454">
        <v>2094856</v>
      </c>
      <c r="I35454">
        <v>122.15300000000001</v>
      </c>
      <c r="L35454">
        <v>2136624</v>
      </c>
      <c r="M35454">
        <v>122.15300000000001</v>
      </c>
      <c r="S35454">
        <v>1717802</v>
      </c>
      <c r="T35454">
        <v>21.046800000000001</v>
      </c>
      <c r="W35454">
        <v>1703911</v>
      </c>
      <c r="X35454">
        <v>22.095400000000001</v>
      </c>
      <c r="AA35454">
        <v>2601118</v>
      </c>
      <c r="AB35454">
        <v>122.15300000000001</v>
      </c>
    </row>
    <row r="35455" spans="3:28" x14ac:dyDescent="0.25">
      <c r="C35455">
        <v>1660752</v>
      </c>
      <c r="D35455">
        <v>19.812000000000001</v>
      </c>
      <c r="H35455">
        <v>2095079</v>
      </c>
      <c r="I35455">
        <v>122.15300000000001</v>
      </c>
      <c r="L35455">
        <v>2136674</v>
      </c>
      <c r="M35455">
        <v>122.15300000000001</v>
      </c>
      <c r="S35455">
        <v>1717921</v>
      </c>
      <c r="T35455">
        <v>21.027200000000001</v>
      </c>
      <c r="W35455">
        <v>1703942</v>
      </c>
      <c r="X35455">
        <v>22.1052</v>
      </c>
      <c r="AA35455">
        <v>2601209</v>
      </c>
      <c r="AB35455">
        <v>122.15300000000001</v>
      </c>
    </row>
    <row r="35456" spans="3:28" x14ac:dyDescent="0.25">
      <c r="C35456">
        <v>1660783</v>
      </c>
      <c r="D35456">
        <v>19.812000000000001</v>
      </c>
      <c r="H35456">
        <v>2095100</v>
      </c>
      <c r="I35456">
        <v>122.15300000000001</v>
      </c>
      <c r="L35456">
        <v>2136772</v>
      </c>
      <c r="M35456">
        <v>122.15300000000001</v>
      </c>
      <c r="S35456">
        <v>1717991</v>
      </c>
      <c r="T35456">
        <v>21.027200000000001</v>
      </c>
      <c r="W35456">
        <v>1704004</v>
      </c>
      <c r="X35456">
        <v>22.1248</v>
      </c>
      <c r="AA35456">
        <v>2601329</v>
      </c>
      <c r="AB35456">
        <v>122.15300000000001</v>
      </c>
    </row>
    <row r="35457" spans="3:28" x14ac:dyDescent="0.25">
      <c r="C35457">
        <v>1660800</v>
      </c>
      <c r="D35457">
        <v>19.812000000000001</v>
      </c>
      <c r="H35457">
        <v>2095124</v>
      </c>
      <c r="I35457">
        <v>122.15300000000001</v>
      </c>
      <c r="L35457">
        <v>2137122</v>
      </c>
      <c r="M35457">
        <v>122.15300000000001</v>
      </c>
      <c r="S35457">
        <v>1718012</v>
      </c>
      <c r="T35457">
        <v>21.027200000000001</v>
      </c>
      <c r="W35457">
        <v>1704092</v>
      </c>
      <c r="X35457">
        <v>22.183599999999998</v>
      </c>
      <c r="AA35457">
        <v>2601388</v>
      </c>
      <c r="AB35457">
        <v>122.15300000000001</v>
      </c>
    </row>
    <row r="35458" spans="3:28" x14ac:dyDescent="0.25">
      <c r="C35458">
        <v>1660831</v>
      </c>
      <c r="D35458">
        <v>19.831600000000002</v>
      </c>
      <c r="H35458">
        <v>2095290</v>
      </c>
      <c r="I35458">
        <v>122.15300000000001</v>
      </c>
      <c r="L35458">
        <v>2137194</v>
      </c>
      <c r="M35458">
        <v>122.15300000000001</v>
      </c>
      <c r="S35458">
        <v>1718051</v>
      </c>
      <c r="T35458">
        <v>21.027200000000001</v>
      </c>
      <c r="W35458">
        <v>1704181</v>
      </c>
      <c r="X35458">
        <v>22.232600000000001</v>
      </c>
      <c r="AA35458">
        <v>2601418</v>
      </c>
      <c r="AB35458">
        <v>122.15300000000001</v>
      </c>
    </row>
    <row r="35459" spans="3:28" x14ac:dyDescent="0.25">
      <c r="C35459">
        <v>1660873</v>
      </c>
      <c r="D35459">
        <v>19.8218</v>
      </c>
      <c r="H35459">
        <v>2095343</v>
      </c>
      <c r="I35459">
        <v>122.15300000000001</v>
      </c>
      <c r="L35459">
        <v>2137217</v>
      </c>
      <c r="M35459">
        <v>122.15300000000001</v>
      </c>
      <c r="S35459">
        <v>1718078</v>
      </c>
      <c r="T35459">
        <v>21.0076</v>
      </c>
      <c r="W35459">
        <v>1704211</v>
      </c>
      <c r="X35459">
        <v>22.222799999999999</v>
      </c>
      <c r="AA35459">
        <v>2601449</v>
      </c>
      <c r="AB35459">
        <v>122.15300000000001</v>
      </c>
    </row>
    <row r="35460" spans="3:28" x14ac:dyDescent="0.25">
      <c r="C35460">
        <v>1660910</v>
      </c>
      <c r="D35460">
        <v>19.8218</v>
      </c>
      <c r="H35460">
        <v>2095407</v>
      </c>
      <c r="I35460">
        <v>122.15300000000001</v>
      </c>
      <c r="L35460">
        <v>2137257</v>
      </c>
      <c r="M35460">
        <v>122.15300000000001</v>
      </c>
      <c r="S35460">
        <v>1718102</v>
      </c>
      <c r="T35460">
        <v>21.0076</v>
      </c>
      <c r="W35460">
        <v>1704241</v>
      </c>
      <c r="X35460">
        <v>22.222799999999999</v>
      </c>
      <c r="AA35460">
        <v>2601479</v>
      </c>
      <c r="AB35460">
        <v>122.15300000000001</v>
      </c>
    </row>
    <row r="35461" spans="3:28" x14ac:dyDescent="0.25">
      <c r="C35461">
        <v>1660963</v>
      </c>
      <c r="D35461">
        <v>19.831600000000002</v>
      </c>
      <c r="H35461">
        <v>2095466</v>
      </c>
      <c r="I35461">
        <v>122.15300000000001</v>
      </c>
      <c r="L35461">
        <v>2137369</v>
      </c>
      <c r="M35461">
        <v>122.15300000000001</v>
      </c>
      <c r="S35461">
        <v>1718192</v>
      </c>
      <c r="T35461">
        <v>20.988</v>
      </c>
      <c r="W35461">
        <v>1704361</v>
      </c>
      <c r="X35461">
        <v>22.2424</v>
      </c>
      <c r="AA35461">
        <v>2601509</v>
      </c>
      <c r="AB35461">
        <v>122.15300000000001</v>
      </c>
    </row>
    <row r="35462" spans="3:28" x14ac:dyDescent="0.25">
      <c r="C35462">
        <v>1660980</v>
      </c>
      <c r="D35462">
        <v>19.831600000000002</v>
      </c>
      <c r="H35462">
        <v>2095487</v>
      </c>
      <c r="I35462">
        <v>122.15300000000001</v>
      </c>
      <c r="L35462">
        <v>2137486</v>
      </c>
      <c r="M35462">
        <v>122.15300000000001</v>
      </c>
      <c r="S35462">
        <v>1718311</v>
      </c>
      <c r="T35462">
        <v>20.958600000000001</v>
      </c>
      <c r="W35462">
        <v>1704422</v>
      </c>
      <c r="X35462">
        <v>22.262</v>
      </c>
      <c r="AA35462">
        <v>2601569</v>
      </c>
      <c r="AB35462">
        <v>122.15300000000001</v>
      </c>
    </row>
    <row r="35463" spans="3:28" x14ac:dyDescent="0.25">
      <c r="C35463">
        <v>1661023</v>
      </c>
      <c r="D35463">
        <v>19.8218</v>
      </c>
      <c r="H35463">
        <v>2095612</v>
      </c>
      <c r="I35463">
        <v>122.15300000000001</v>
      </c>
      <c r="L35463">
        <v>2137516</v>
      </c>
      <c r="M35463">
        <v>122.15300000000001</v>
      </c>
      <c r="S35463">
        <v>1718344</v>
      </c>
      <c r="T35463">
        <v>20.948799999999999</v>
      </c>
      <c r="W35463">
        <v>1704451</v>
      </c>
      <c r="X35463">
        <v>22.252199999999998</v>
      </c>
      <c r="AA35463">
        <v>2601809</v>
      </c>
      <c r="AB35463">
        <v>122.15300000000001</v>
      </c>
    </row>
    <row r="35464" spans="3:28" x14ac:dyDescent="0.25">
      <c r="C35464">
        <v>1661055</v>
      </c>
      <c r="D35464">
        <v>19.851199999999999</v>
      </c>
      <c r="H35464">
        <v>2095694</v>
      </c>
      <c r="I35464">
        <v>122.15300000000001</v>
      </c>
      <c r="L35464">
        <v>2137637</v>
      </c>
      <c r="M35464">
        <v>122.15300000000001</v>
      </c>
      <c r="S35464">
        <v>1718401</v>
      </c>
      <c r="T35464">
        <v>20.939</v>
      </c>
      <c r="W35464">
        <v>1704482</v>
      </c>
      <c r="X35464">
        <v>22.252199999999998</v>
      </c>
      <c r="AA35464">
        <v>2601928</v>
      </c>
      <c r="AB35464">
        <v>122.15300000000001</v>
      </c>
    </row>
    <row r="35465" spans="3:28" x14ac:dyDescent="0.25">
      <c r="C35465">
        <v>1661086</v>
      </c>
      <c r="D35465">
        <v>19.831600000000002</v>
      </c>
      <c r="H35465">
        <v>2095784</v>
      </c>
      <c r="I35465">
        <v>122.15300000000001</v>
      </c>
      <c r="L35465">
        <v>2137685</v>
      </c>
      <c r="M35465">
        <v>122.15300000000001</v>
      </c>
      <c r="S35465">
        <v>1718432</v>
      </c>
      <c r="T35465">
        <v>20.948799999999999</v>
      </c>
      <c r="W35465">
        <v>1704512</v>
      </c>
      <c r="X35465">
        <v>22.262</v>
      </c>
      <c r="AA35465">
        <v>2602048</v>
      </c>
      <c r="AB35465">
        <v>122.15300000000001</v>
      </c>
    </row>
    <row r="35466" spans="3:28" x14ac:dyDescent="0.25">
      <c r="C35466">
        <v>1661106</v>
      </c>
      <c r="D35466">
        <v>19.8218</v>
      </c>
      <c r="H35466">
        <v>2095875</v>
      </c>
      <c r="I35466">
        <v>122.15300000000001</v>
      </c>
      <c r="L35466">
        <v>2137696</v>
      </c>
      <c r="M35466">
        <v>122.15300000000001</v>
      </c>
      <c r="S35466">
        <v>1718462</v>
      </c>
      <c r="T35466">
        <v>20.948799999999999</v>
      </c>
      <c r="W35466">
        <v>1704544</v>
      </c>
      <c r="X35466">
        <v>22.271799999999999</v>
      </c>
      <c r="AA35466">
        <v>2602199</v>
      </c>
      <c r="AB35466">
        <v>122.15300000000001</v>
      </c>
    </row>
    <row r="35467" spans="3:28" x14ac:dyDescent="0.25">
      <c r="C35467">
        <v>1661141</v>
      </c>
      <c r="D35467">
        <v>19.831600000000002</v>
      </c>
      <c r="H35467">
        <v>2096006</v>
      </c>
      <c r="I35467">
        <v>122.15300000000001</v>
      </c>
      <c r="L35467">
        <v>2137740</v>
      </c>
      <c r="M35467">
        <v>122.15300000000001</v>
      </c>
      <c r="S35467">
        <v>1718496</v>
      </c>
      <c r="T35467">
        <v>20.939</v>
      </c>
      <c r="W35467">
        <v>1704571</v>
      </c>
      <c r="X35467">
        <v>22.281600000000001</v>
      </c>
      <c r="AA35467">
        <v>2602259</v>
      </c>
      <c r="AB35467">
        <v>122.15300000000001</v>
      </c>
    </row>
    <row r="35468" spans="3:28" x14ac:dyDescent="0.25">
      <c r="C35468">
        <v>1661204</v>
      </c>
      <c r="D35468">
        <v>19.812000000000001</v>
      </c>
      <c r="H35468">
        <v>2096039</v>
      </c>
      <c r="I35468">
        <v>122.15300000000001</v>
      </c>
      <c r="L35468">
        <v>2137771</v>
      </c>
      <c r="M35468">
        <v>122.15300000000001</v>
      </c>
      <c r="S35468">
        <v>1718641</v>
      </c>
      <c r="T35468">
        <v>20.939</v>
      </c>
      <c r="W35468">
        <v>1704631</v>
      </c>
      <c r="X35468">
        <v>22.291399999999999</v>
      </c>
      <c r="AA35468">
        <v>2602344</v>
      </c>
      <c r="AB35468">
        <v>122.15300000000001</v>
      </c>
    </row>
    <row r="35469" spans="3:28" x14ac:dyDescent="0.25">
      <c r="C35469">
        <v>1661220</v>
      </c>
      <c r="D35469">
        <v>19.812000000000001</v>
      </c>
      <c r="H35469">
        <v>2096057</v>
      </c>
      <c r="I35469">
        <v>122.15300000000001</v>
      </c>
      <c r="L35469">
        <v>2137796</v>
      </c>
      <c r="M35469">
        <v>122.15300000000001</v>
      </c>
      <c r="S35469">
        <v>1718678</v>
      </c>
      <c r="T35469">
        <v>20.929200000000002</v>
      </c>
      <c r="W35469">
        <v>1704694</v>
      </c>
      <c r="X35469">
        <v>22.281600000000001</v>
      </c>
      <c r="AA35469">
        <v>2602379</v>
      </c>
      <c r="AB35469">
        <v>122.15300000000001</v>
      </c>
    </row>
    <row r="35470" spans="3:28" x14ac:dyDescent="0.25">
      <c r="C35470">
        <v>1661287</v>
      </c>
      <c r="D35470">
        <v>19.812000000000001</v>
      </c>
      <c r="H35470">
        <v>2096096</v>
      </c>
      <c r="I35470">
        <v>122.15300000000001</v>
      </c>
      <c r="L35470">
        <v>2137878</v>
      </c>
      <c r="M35470">
        <v>122.15300000000001</v>
      </c>
      <c r="S35470">
        <v>1718778</v>
      </c>
      <c r="T35470">
        <v>20.909600000000001</v>
      </c>
      <c r="W35470">
        <v>1704751</v>
      </c>
      <c r="X35470">
        <v>22.291399999999999</v>
      </c>
      <c r="AA35470">
        <v>2602439</v>
      </c>
      <c r="AB35470">
        <v>122.15300000000001</v>
      </c>
    </row>
    <row r="35471" spans="3:28" x14ac:dyDescent="0.25">
      <c r="C35471">
        <v>1661314</v>
      </c>
      <c r="D35471">
        <v>19.812000000000001</v>
      </c>
      <c r="H35471">
        <v>2096116</v>
      </c>
      <c r="I35471">
        <v>122.15300000000001</v>
      </c>
      <c r="L35471">
        <v>2138016</v>
      </c>
      <c r="M35471">
        <v>122.15300000000001</v>
      </c>
      <c r="S35471">
        <v>1718791</v>
      </c>
      <c r="T35471">
        <v>20.899799999999999</v>
      </c>
      <c r="W35471">
        <v>1704786</v>
      </c>
      <c r="X35471">
        <v>22.281600000000001</v>
      </c>
      <c r="AA35471">
        <v>2602529</v>
      </c>
      <c r="AB35471">
        <v>122.15300000000001</v>
      </c>
    </row>
    <row r="35472" spans="3:28" x14ac:dyDescent="0.25">
      <c r="C35472">
        <v>1661370</v>
      </c>
      <c r="D35472">
        <v>19.792400000000001</v>
      </c>
      <c r="H35472">
        <v>2096160</v>
      </c>
      <c r="I35472">
        <v>122.15300000000001</v>
      </c>
      <c r="L35472">
        <v>2138049</v>
      </c>
      <c r="M35472">
        <v>122.15300000000001</v>
      </c>
      <c r="S35472">
        <v>1718822</v>
      </c>
      <c r="T35472">
        <v>20.89</v>
      </c>
      <c r="W35472">
        <v>1704812</v>
      </c>
      <c r="X35472">
        <v>22.301200000000001</v>
      </c>
      <c r="AA35472">
        <v>2602546</v>
      </c>
      <c r="AB35472">
        <v>122.15300000000001</v>
      </c>
    </row>
    <row r="35473" spans="3:28" x14ac:dyDescent="0.25">
      <c r="C35473">
        <v>1661431</v>
      </c>
      <c r="D35473">
        <v>19.792400000000001</v>
      </c>
      <c r="H35473">
        <v>2096310</v>
      </c>
      <c r="I35473">
        <v>122.15300000000001</v>
      </c>
      <c r="L35473">
        <v>2138140</v>
      </c>
      <c r="M35473">
        <v>122.15300000000001</v>
      </c>
      <c r="S35473">
        <v>1718882</v>
      </c>
      <c r="T35473">
        <v>20.880199999999999</v>
      </c>
      <c r="W35473">
        <v>1704875</v>
      </c>
      <c r="X35473">
        <v>22.3306</v>
      </c>
      <c r="AA35473">
        <v>2602649</v>
      </c>
      <c r="AB35473">
        <v>122.15300000000001</v>
      </c>
    </row>
    <row r="35474" spans="3:28" x14ac:dyDescent="0.25">
      <c r="C35474">
        <v>1661460</v>
      </c>
      <c r="D35474">
        <v>19.792400000000001</v>
      </c>
      <c r="H35474">
        <v>2096509</v>
      </c>
      <c r="I35474">
        <v>122.15300000000001</v>
      </c>
      <c r="L35474">
        <v>2138243</v>
      </c>
      <c r="M35474">
        <v>122.15300000000001</v>
      </c>
      <c r="S35474">
        <v>1718912</v>
      </c>
      <c r="T35474">
        <v>20.880199999999999</v>
      </c>
      <c r="W35474">
        <v>1704901</v>
      </c>
      <c r="X35474">
        <v>22.340399999999999</v>
      </c>
      <c r="AA35474">
        <v>2602739</v>
      </c>
      <c r="AB35474">
        <v>122.15300000000001</v>
      </c>
    </row>
    <row r="35475" spans="3:28" x14ac:dyDescent="0.25">
      <c r="C35475">
        <v>1661493</v>
      </c>
      <c r="D35475">
        <v>19.802199999999999</v>
      </c>
      <c r="H35475">
        <v>2096569</v>
      </c>
      <c r="I35475">
        <v>122.15300000000001</v>
      </c>
      <c r="L35475">
        <v>2138268</v>
      </c>
      <c r="M35475">
        <v>122.15300000000001</v>
      </c>
      <c r="S35475">
        <v>1719122</v>
      </c>
      <c r="T35475">
        <v>20.831199999999999</v>
      </c>
      <c r="W35475">
        <v>1704991</v>
      </c>
      <c r="X35475">
        <v>22.350200000000001</v>
      </c>
      <c r="AA35475">
        <v>2602859</v>
      </c>
      <c r="AB35475">
        <v>122.15300000000001</v>
      </c>
    </row>
    <row r="35476" spans="3:28" x14ac:dyDescent="0.25">
      <c r="C35476">
        <v>1661523</v>
      </c>
      <c r="D35476">
        <v>19.792400000000001</v>
      </c>
      <c r="H35476">
        <v>2096635</v>
      </c>
      <c r="I35476">
        <v>122.15300000000001</v>
      </c>
      <c r="L35476">
        <v>2138435</v>
      </c>
      <c r="M35476">
        <v>122.15300000000001</v>
      </c>
      <c r="S35476">
        <v>1719158</v>
      </c>
      <c r="T35476">
        <v>20.831199999999999</v>
      </c>
      <c r="W35476">
        <v>1705021</v>
      </c>
      <c r="X35476">
        <v>22.340399999999999</v>
      </c>
      <c r="AA35476">
        <v>2603039</v>
      </c>
      <c r="AB35476">
        <v>122.15300000000001</v>
      </c>
    </row>
    <row r="35477" spans="3:28" x14ac:dyDescent="0.25">
      <c r="C35477">
        <v>1661554</v>
      </c>
      <c r="D35477">
        <v>19.792400000000001</v>
      </c>
      <c r="H35477">
        <v>2096684</v>
      </c>
      <c r="I35477">
        <v>122.15300000000001</v>
      </c>
      <c r="L35477">
        <v>2138446</v>
      </c>
      <c r="M35477">
        <v>122.15300000000001</v>
      </c>
      <c r="S35477">
        <v>1719332</v>
      </c>
      <c r="T35477">
        <v>20.792000000000002</v>
      </c>
      <c r="W35477">
        <v>1705081</v>
      </c>
      <c r="X35477">
        <v>22.36</v>
      </c>
      <c r="AA35477">
        <v>2603069</v>
      </c>
      <c r="AB35477">
        <v>122.15300000000001</v>
      </c>
    </row>
    <row r="35478" spans="3:28" x14ac:dyDescent="0.25">
      <c r="C35478">
        <v>1661594</v>
      </c>
      <c r="D35478">
        <v>19.792400000000001</v>
      </c>
      <c r="H35478">
        <v>2096864</v>
      </c>
      <c r="I35478">
        <v>122.15300000000001</v>
      </c>
      <c r="L35478">
        <v>2138724</v>
      </c>
      <c r="M35478">
        <v>122.15300000000001</v>
      </c>
      <c r="S35478">
        <v>1719362</v>
      </c>
      <c r="T35478">
        <v>20.792000000000002</v>
      </c>
      <c r="W35478">
        <v>1705111</v>
      </c>
      <c r="X35478">
        <v>22.36</v>
      </c>
      <c r="AA35478">
        <v>2603099</v>
      </c>
      <c r="AB35478">
        <v>122.15300000000001</v>
      </c>
    </row>
    <row r="35479" spans="3:28" x14ac:dyDescent="0.25">
      <c r="C35479">
        <v>1661625</v>
      </c>
      <c r="D35479">
        <v>19.812000000000001</v>
      </c>
      <c r="H35479">
        <v>2096963</v>
      </c>
      <c r="I35479">
        <v>122.15300000000001</v>
      </c>
      <c r="L35479">
        <v>2138805</v>
      </c>
      <c r="M35479">
        <v>122.15300000000001</v>
      </c>
      <c r="S35479">
        <v>1719512</v>
      </c>
      <c r="T35479">
        <v>20.752800000000001</v>
      </c>
      <c r="W35479">
        <v>1705142</v>
      </c>
      <c r="X35479">
        <v>22.350200000000001</v>
      </c>
      <c r="AA35479">
        <v>2603159</v>
      </c>
      <c r="AB35479">
        <v>122.15300000000001</v>
      </c>
    </row>
    <row r="35480" spans="3:28" x14ac:dyDescent="0.25">
      <c r="C35480">
        <v>1661671</v>
      </c>
      <c r="D35480">
        <v>19.812000000000001</v>
      </c>
      <c r="H35480">
        <v>2097176</v>
      </c>
      <c r="I35480">
        <v>122.15300000000001</v>
      </c>
      <c r="L35480">
        <v>2138895</v>
      </c>
      <c r="M35480">
        <v>122.15300000000001</v>
      </c>
      <c r="S35480">
        <v>1719572</v>
      </c>
      <c r="T35480">
        <v>20.752800000000001</v>
      </c>
      <c r="W35480">
        <v>1705179</v>
      </c>
      <c r="X35480">
        <v>22.340399999999999</v>
      </c>
      <c r="AA35480">
        <v>2603308</v>
      </c>
      <c r="AB35480">
        <v>122.15300000000001</v>
      </c>
    </row>
    <row r="35481" spans="3:28" x14ac:dyDescent="0.25">
      <c r="C35481">
        <v>1661716</v>
      </c>
      <c r="D35481">
        <v>19.792400000000001</v>
      </c>
      <c r="H35481">
        <v>2097198</v>
      </c>
      <c r="I35481">
        <v>122.15300000000001</v>
      </c>
      <c r="L35481">
        <v>2138961</v>
      </c>
      <c r="M35481">
        <v>122.15300000000001</v>
      </c>
      <c r="S35481">
        <v>1719759</v>
      </c>
      <c r="T35481">
        <v>20.7332</v>
      </c>
      <c r="W35481">
        <v>1705206</v>
      </c>
      <c r="X35481">
        <v>22.340399999999999</v>
      </c>
      <c r="AA35481">
        <v>2603368</v>
      </c>
      <c r="AB35481">
        <v>122.15300000000001</v>
      </c>
    </row>
    <row r="35482" spans="3:28" x14ac:dyDescent="0.25">
      <c r="C35482">
        <v>1661730</v>
      </c>
      <c r="D35482">
        <v>19.802199999999999</v>
      </c>
      <c r="H35482">
        <v>2097294</v>
      </c>
      <c r="I35482">
        <v>122.15300000000001</v>
      </c>
      <c r="L35482">
        <v>2139117</v>
      </c>
      <c r="M35482">
        <v>122.15300000000001</v>
      </c>
      <c r="S35482">
        <v>1719815</v>
      </c>
      <c r="T35482">
        <v>20.723400000000002</v>
      </c>
      <c r="W35482">
        <v>1705241</v>
      </c>
      <c r="X35482">
        <v>22.350200000000001</v>
      </c>
      <c r="AA35482">
        <v>2603459</v>
      </c>
      <c r="AB35482">
        <v>122.15300000000001</v>
      </c>
    </row>
    <row r="35483" spans="3:28" x14ac:dyDescent="0.25">
      <c r="C35483">
        <v>1661766</v>
      </c>
      <c r="D35483">
        <v>19.802199999999999</v>
      </c>
      <c r="H35483">
        <v>2097348</v>
      </c>
      <c r="I35483">
        <v>122.15300000000001</v>
      </c>
      <c r="L35483">
        <v>2139194</v>
      </c>
      <c r="M35483">
        <v>122.15300000000001</v>
      </c>
      <c r="S35483">
        <v>1719902</v>
      </c>
      <c r="T35483">
        <v>20.723400000000002</v>
      </c>
      <c r="W35483">
        <v>1705261</v>
      </c>
      <c r="X35483">
        <v>22.36</v>
      </c>
      <c r="AA35483">
        <v>2603548</v>
      </c>
      <c r="AB35483">
        <v>122.15300000000001</v>
      </c>
    </row>
    <row r="35484" spans="3:28" x14ac:dyDescent="0.25">
      <c r="C35484">
        <v>1661790</v>
      </c>
      <c r="D35484">
        <v>19.802199999999999</v>
      </c>
      <c r="H35484">
        <v>2097383</v>
      </c>
      <c r="I35484">
        <v>122.15300000000001</v>
      </c>
      <c r="L35484">
        <v>2139224</v>
      </c>
      <c r="M35484">
        <v>122.15300000000001</v>
      </c>
      <c r="S35484">
        <v>1720082</v>
      </c>
      <c r="T35484">
        <v>20.693999999999999</v>
      </c>
      <c r="W35484">
        <v>1705291</v>
      </c>
      <c r="X35484">
        <v>22.36</v>
      </c>
      <c r="AA35484">
        <v>2603579</v>
      </c>
      <c r="AB35484">
        <v>122.15300000000001</v>
      </c>
    </row>
    <row r="35485" spans="3:28" x14ac:dyDescent="0.25">
      <c r="C35485">
        <v>1661859</v>
      </c>
      <c r="D35485">
        <v>19.792400000000001</v>
      </c>
      <c r="H35485">
        <v>2097466</v>
      </c>
      <c r="I35485">
        <v>122.15300000000001</v>
      </c>
      <c r="L35485">
        <v>2139285</v>
      </c>
      <c r="M35485">
        <v>122.15300000000001</v>
      </c>
      <c r="S35485">
        <v>1720152</v>
      </c>
      <c r="T35485">
        <v>20.693999999999999</v>
      </c>
      <c r="W35485">
        <v>1705325</v>
      </c>
      <c r="X35485">
        <v>22.36</v>
      </c>
      <c r="AA35485">
        <v>2603669</v>
      </c>
      <c r="AB35485">
        <v>122.15300000000001</v>
      </c>
    </row>
    <row r="35486" spans="3:28" x14ac:dyDescent="0.25">
      <c r="C35486">
        <v>1661891</v>
      </c>
      <c r="D35486">
        <v>19.792400000000001</v>
      </c>
      <c r="H35486">
        <v>2097524</v>
      </c>
      <c r="I35486">
        <v>122.15300000000001</v>
      </c>
      <c r="L35486">
        <v>2139374</v>
      </c>
      <c r="M35486">
        <v>122.15300000000001</v>
      </c>
      <c r="S35486">
        <v>1720294</v>
      </c>
      <c r="T35486">
        <v>20.674399999999999</v>
      </c>
      <c r="W35486">
        <v>1705381</v>
      </c>
      <c r="X35486">
        <v>22.340399999999999</v>
      </c>
      <c r="AA35486">
        <v>2603699</v>
      </c>
      <c r="AB35486">
        <v>122.15300000000001</v>
      </c>
    </row>
    <row r="35487" spans="3:28" x14ac:dyDescent="0.25">
      <c r="C35487">
        <v>1661956</v>
      </c>
      <c r="D35487">
        <v>19.8218</v>
      </c>
      <c r="H35487">
        <v>2097614</v>
      </c>
      <c r="I35487">
        <v>122.15300000000001</v>
      </c>
      <c r="L35487">
        <v>2139404</v>
      </c>
      <c r="M35487">
        <v>122.15300000000001</v>
      </c>
      <c r="S35487">
        <v>1720322</v>
      </c>
      <c r="T35487">
        <v>20.674399999999999</v>
      </c>
      <c r="W35487">
        <v>1705443</v>
      </c>
      <c r="X35487">
        <v>22.340399999999999</v>
      </c>
      <c r="AA35487">
        <v>2603754</v>
      </c>
      <c r="AB35487">
        <v>122.15300000000001</v>
      </c>
    </row>
    <row r="35488" spans="3:28" x14ac:dyDescent="0.25">
      <c r="C35488">
        <v>1661992</v>
      </c>
      <c r="D35488">
        <v>19.812000000000001</v>
      </c>
      <c r="H35488">
        <v>2097707</v>
      </c>
      <c r="I35488">
        <v>122.15300000000001</v>
      </c>
      <c r="L35488">
        <v>2139435</v>
      </c>
      <c r="M35488">
        <v>122.15300000000001</v>
      </c>
      <c r="S35488">
        <v>1720442</v>
      </c>
      <c r="T35488">
        <v>20.674399999999999</v>
      </c>
      <c r="W35488">
        <v>1705501</v>
      </c>
      <c r="X35488">
        <v>22.340399999999999</v>
      </c>
      <c r="AA35488">
        <v>2603849</v>
      </c>
      <c r="AB35488">
        <v>122.15300000000001</v>
      </c>
    </row>
    <row r="35489" spans="3:28" x14ac:dyDescent="0.25">
      <c r="C35489">
        <v>1662017</v>
      </c>
      <c r="D35489">
        <v>19.812000000000001</v>
      </c>
      <c r="H35489">
        <v>2097734</v>
      </c>
      <c r="I35489">
        <v>122.15300000000001</v>
      </c>
      <c r="L35489">
        <v>2139465</v>
      </c>
      <c r="M35489">
        <v>122.15300000000001</v>
      </c>
      <c r="S35489">
        <v>1720471</v>
      </c>
      <c r="T35489">
        <v>20.684200000000001</v>
      </c>
      <c r="W35489">
        <v>1705532</v>
      </c>
      <c r="X35489">
        <v>22.320799999999998</v>
      </c>
      <c r="AA35489">
        <v>2604024</v>
      </c>
      <c r="AB35489">
        <v>122.15300000000001</v>
      </c>
    </row>
    <row r="35490" spans="3:28" x14ac:dyDescent="0.25">
      <c r="C35490">
        <v>1662033</v>
      </c>
      <c r="D35490">
        <v>19.812000000000001</v>
      </c>
      <c r="H35490">
        <v>2097900</v>
      </c>
      <c r="I35490">
        <v>122.15300000000001</v>
      </c>
      <c r="L35490">
        <v>2139525</v>
      </c>
      <c r="M35490">
        <v>122.15300000000001</v>
      </c>
      <c r="S35490">
        <v>1720532</v>
      </c>
      <c r="T35490">
        <v>20.6646</v>
      </c>
      <c r="W35490">
        <v>1705563</v>
      </c>
      <c r="X35490">
        <v>22.340399999999999</v>
      </c>
      <c r="AA35490">
        <v>2604029</v>
      </c>
      <c r="AB35490">
        <v>122.15300000000001</v>
      </c>
    </row>
    <row r="35491" spans="3:28" x14ac:dyDescent="0.25">
      <c r="C35491">
        <v>1662067</v>
      </c>
      <c r="D35491">
        <v>19.8218</v>
      </c>
      <c r="H35491">
        <v>2097960</v>
      </c>
      <c r="I35491">
        <v>122.15300000000001</v>
      </c>
      <c r="L35491">
        <v>2139594</v>
      </c>
      <c r="M35491">
        <v>122.15300000000001</v>
      </c>
      <c r="S35491">
        <v>1720562</v>
      </c>
      <c r="T35491">
        <v>20.654800000000002</v>
      </c>
      <c r="W35491">
        <v>1705591</v>
      </c>
      <c r="X35491">
        <v>22.340399999999999</v>
      </c>
      <c r="AA35491">
        <v>2604149</v>
      </c>
      <c r="AB35491">
        <v>122.15300000000001</v>
      </c>
    </row>
    <row r="35492" spans="3:28" x14ac:dyDescent="0.25">
      <c r="C35492">
        <v>1662091</v>
      </c>
      <c r="D35492">
        <v>19.8218</v>
      </c>
      <c r="H35492">
        <v>2098073</v>
      </c>
      <c r="I35492">
        <v>122.15300000000001</v>
      </c>
      <c r="L35492">
        <v>2139653</v>
      </c>
      <c r="M35492">
        <v>122.15300000000001</v>
      </c>
      <c r="S35492">
        <v>1720605</v>
      </c>
      <c r="T35492">
        <v>20.635200000000001</v>
      </c>
      <c r="W35492">
        <v>1705622</v>
      </c>
      <c r="X35492">
        <v>22.320799999999998</v>
      </c>
      <c r="AA35492">
        <v>2604209</v>
      </c>
      <c r="AB35492">
        <v>122.15300000000001</v>
      </c>
    </row>
    <row r="35493" spans="3:28" x14ac:dyDescent="0.25">
      <c r="C35493">
        <v>1662132</v>
      </c>
      <c r="D35493">
        <v>19.812000000000001</v>
      </c>
      <c r="H35493">
        <v>2098213</v>
      </c>
      <c r="I35493">
        <v>122.15300000000001</v>
      </c>
      <c r="L35493">
        <v>2139707</v>
      </c>
      <c r="M35493">
        <v>122.15300000000001</v>
      </c>
      <c r="S35493">
        <v>1720772</v>
      </c>
      <c r="T35493">
        <v>20.625399999999999</v>
      </c>
      <c r="W35493">
        <v>1705652</v>
      </c>
      <c r="X35493">
        <v>22.311</v>
      </c>
      <c r="AA35493">
        <v>2604209</v>
      </c>
      <c r="AB35493">
        <v>122.15300000000001</v>
      </c>
    </row>
    <row r="35494" spans="3:28" x14ac:dyDescent="0.25">
      <c r="C35494">
        <v>1662159</v>
      </c>
      <c r="D35494">
        <v>19.812000000000001</v>
      </c>
      <c r="H35494">
        <v>2098273</v>
      </c>
      <c r="I35494">
        <v>122.15300000000001</v>
      </c>
      <c r="L35494">
        <v>2139735</v>
      </c>
      <c r="M35494">
        <v>122.15300000000001</v>
      </c>
      <c r="S35494">
        <v>1720842</v>
      </c>
      <c r="T35494">
        <v>20.605799999999999</v>
      </c>
      <c r="W35494">
        <v>1705681</v>
      </c>
      <c r="X35494">
        <v>22.320799999999998</v>
      </c>
      <c r="AA35494">
        <v>2604238</v>
      </c>
      <c r="AB35494">
        <v>122.15300000000001</v>
      </c>
    </row>
    <row r="35495" spans="3:28" x14ac:dyDescent="0.25">
      <c r="C35495">
        <v>1662184</v>
      </c>
      <c r="D35495">
        <v>19.8414</v>
      </c>
      <c r="H35495">
        <v>2098376</v>
      </c>
      <c r="I35495">
        <v>122.15300000000001</v>
      </c>
      <c r="L35495">
        <v>2139773</v>
      </c>
      <c r="M35495">
        <v>122.15300000000001</v>
      </c>
      <c r="S35495">
        <v>1720872</v>
      </c>
      <c r="T35495">
        <v>20.596</v>
      </c>
      <c r="W35495">
        <v>1705711</v>
      </c>
      <c r="X35495">
        <v>22.311</v>
      </c>
      <c r="AA35495">
        <v>2604268</v>
      </c>
      <c r="AB35495">
        <v>122.15300000000001</v>
      </c>
    </row>
    <row r="35496" spans="3:28" x14ac:dyDescent="0.25">
      <c r="C35496">
        <v>1662221</v>
      </c>
      <c r="D35496">
        <v>19.8218</v>
      </c>
      <c r="H35496">
        <v>2098395</v>
      </c>
      <c r="I35496">
        <v>122.15300000000001</v>
      </c>
      <c r="L35496">
        <v>2139827</v>
      </c>
      <c r="M35496">
        <v>122.15300000000001</v>
      </c>
      <c r="S35496">
        <v>1720922</v>
      </c>
      <c r="T35496">
        <v>20.596</v>
      </c>
      <c r="W35496">
        <v>1705741</v>
      </c>
      <c r="X35496">
        <v>22.301200000000001</v>
      </c>
      <c r="AA35496">
        <v>2604299</v>
      </c>
      <c r="AB35496">
        <v>122.15300000000001</v>
      </c>
    </row>
    <row r="35497" spans="3:28" x14ac:dyDescent="0.25">
      <c r="C35497">
        <v>1662250</v>
      </c>
      <c r="D35497">
        <v>19.8218</v>
      </c>
      <c r="H35497">
        <v>2098522</v>
      </c>
      <c r="I35497">
        <v>122.15300000000001</v>
      </c>
      <c r="L35497">
        <v>2139854</v>
      </c>
      <c r="M35497">
        <v>122.15300000000001</v>
      </c>
      <c r="S35497">
        <v>1720958</v>
      </c>
      <c r="T35497">
        <v>20.605799999999999</v>
      </c>
      <c r="W35497">
        <v>1705771</v>
      </c>
      <c r="X35497">
        <v>22.311</v>
      </c>
      <c r="AA35497">
        <v>2604359</v>
      </c>
      <c r="AB35497">
        <v>122.15300000000001</v>
      </c>
    </row>
    <row r="35498" spans="3:28" x14ac:dyDescent="0.25">
      <c r="C35498">
        <v>1662273</v>
      </c>
      <c r="D35498">
        <v>19.8218</v>
      </c>
      <c r="H35498">
        <v>2098604</v>
      </c>
      <c r="I35498">
        <v>122.15300000000001</v>
      </c>
      <c r="L35498">
        <v>2139885</v>
      </c>
      <c r="M35498">
        <v>122.15300000000001</v>
      </c>
      <c r="S35498">
        <v>1721042</v>
      </c>
      <c r="T35498">
        <v>20.596</v>
      </c>
      <c r="W35498">
        <v>1705801</v>
      </c>
      <c r="X35498">
        <v>22.291399999999999</v>
      </c>
      <c r="AA35498">
        <v>2604479</v>
      </c>
      <c r="AB35498">
        <v>122.15300000000001</v>
      </c>
    </row>
    <row r="35499" spans="3:28" x14ac:dyDescent="0.25">
      <c r="C35499">
        <v>1662301</v>
      </c>
      <c r="D35499">
        <v>19.802199999999999</v>
      </c>
      <c r="H35499">
        <v>2098633</v>
      </c>
      <c r="I35499">
        <v>122.15300000000001</v>
      </c>
      <c r="L35499">
        <v>2139914</v>
      </c>
      <c r="M35499">
        <v>122.15300000000001</v>
      </c>
      <c r="S35499">
        <v>1721087</v>
      </c>
      <c r="T35499">
        <v>20.586200000000002</v>
      </c>
      <c r="W35499">
        <v>1705832</v>
      </c>
      <c r="X35499">
        <v>22.281600000000001</v>
      </c>
      <c r="AA35499">
        <v>2604509</v>
      </c>
      <c r="AB35499">
        <v>122.15300000000001</v>
      </c>
    </row>
    <row r="35500" spans="3:28" x14ac:dyDescent="0.25">
      <c r="C35500">
        <v>1662361</v>
      </c>
      <c r="D35500">
        <v>19.802199999999999</v>
      </c>
      <c r="H35500">
        <v>2098695</v>
      </c>
      <c r="I35500">
        <v>122.15300000000001</v>
      </c>
      <c r="L35500">
        <v>2139945</v>
      </c>
      <c r="M35500">
        <v>122.15300000000001</v>
      </c>
      <c r="S35500">
        <v>1721102</v>
      </c>
      <c r="T35500">
        <v>20.586200000000002</v>
      </c>
      <c r="W35500">
        <v>1705869</v>
      </c>
      <c r="X35500">
        <v>22.281600000000001</v>
      </c>
      <c r="AA35500">
        <v>2604568</v>
      </c>
      <c r="AB35500">
        <v>122.15300000000001</v>
      </c>
    </row>
    <row r="35501" spans="3:28" x14ac:dyDescent="0.25">
      <c r="C35501">
        <v>1662397</v>
      </c>
      <c r="D35501">
        <v>19.812000000000001</v>
      </c>
      <c r="H35501">
        <v>2098735</v>
      </c>
      <c r="I35501">
        <v>122.15300000000001</v>
      </c>
      <c r="L35501">
        <v>2140007</v>
      </c>
      <c r="M35501">
        <v>122.15300000000001</v>
      </c>
      <c r="S35501">
        <v>1721161</v>
      </c>
      <c r="T35501">
        <v>20.5764</v>
      </c>
      <c r="W35501">
        <v>1705893</v>
      </c>
      <c r="X35501">
        <v>22.262</v>
      </c>
      <c r="AA35501">
        <v>2604659</v>
      </c>
      <c r="AB35501">
        <v>122.15300000000001</v>
      </c>
    </row>
    <row r="35502" spans="3:28" x14ac:dyDescent="0.25">
      <c r="C35502">
        <v>1662463</v>
      </c>
      <c r="D35502">
        <v>19.792400000000001</v>
      </c>
      <c r="H35502">
        <v>2098765</v>
      </c>
      <c r="I35502">
        <v>122.15300000000001</v>
      </c>
      <c r="L35502">
        <v>2140041</v>
      </c>
      <c r="M35502">
        <v>122.15300000000001</v>
      </c>
      <c r="S35502">
        <v>1721223</v>
      </c>
      <c r="T35502">
        <v>20.586200000000002</v>
      </c>
      <c r="W35502">
        <v>1705928</v>
      </c>
      <c r="X35502">
        <v>22.262</v>
      </c>
      <c r="AA35502">
        <v>2604689</v>
      </c>
      <c r="AB35502">
        <v>122.15300000000001</v>
      </c>
    </row>
    <row r="35503" spans="3:28" x14ac:dyDescent="0.25">
      <c r="C35503">
        <v>1662482</v>
      </c>
      <c r="D35503">
        <v>19.792400000000001</v>
      </c>
      <c r="H35503">
        <v>2098891</v>
      </c>
      <c r="I35503">
        <v>122.15300000000001</v>
      </c>
      <c r="L35503">
        <v>2140064</v>
      </c>
      <c r="M35503">
        <v>122.15300000000001</v>
      </c>
      <c r="S35503">
        <v>1721325</v>
      </c>
      <c r="T35503">
        <v>20.5764</v>
      </c>
      <c r="W35503">
        <v>1705951</v>
      </c>
      <c r="X35503">
        <v>22.281600000000001</v>
      </c>
      <c r="AA35503">
        <v>2604727</v>
      </c>
      <c r="AB35503">
        <v>122.15300000000001</v>
      </c>
    </row>
    <row r="35504" spans="3:28" x14ac:dyDescent="0.25">
      <c r="C35504">
        <v>1662526</v>
      </c>
      <c r="D35504">
        <v>19.812000000000001</v>
      </c>
      <c r="H35504">
        <v>2099054</v>
      </c>
      <c r="I35504">
        <v>122.15300000000001</v>
      </c>
      <c r="L35504">
        <v>2140131</v>
      </c>
      <c r="M35504">
        <v>122.15300000000001</v>
      </c>
      <c r="S35504">
        <v>1721372</v>
      </c>
      <c r="T35504">
        <v>20.556799999999999</v>
      </c>
      <c r="W35504">
        <v>1705993</v>
      </c>
      <c r="X35504">
        <v>22.271799999999999</v>
      </c>
      <c r="AA35504">
        <v>2604749</v>
      </c>
      <c r="AB35504">
        <v>122.15300000000001</v>
      </c>
    </row>
    <row r="35505" spans="3:28" x14ac:dyDescent="0.25">
      <c r="C35505">
        <v>1662581</v>
      </c>
      <c r="D35505">
        <v>19.802199999999999</v>
      </c>
      <c r="H35505">
        <v>2099149</v>
      </c>
      <c r="I35505">
        <v>122.15300000000001</v>
      </c>
      <c r="L35505">
        <v>2140154</v>
      </c>
      <c r="M35505">
        <v>122.15300000000001</v>
      </c>
      <c r="S35505">
        <v>1721437</v>
      </c>
      <c r="T35505">
        <v>20.537199999999999</v>
      </c>
      <c r="W35505">
        <v>1706011</v>
      </c>
      <c r="X35505">
        <v>22.271799999999999</v>
      </c>
      <c r="AA35505">
        <v>2604868</v>
      </c>
      <c r="AB35505">
        <v>122.15300000000001</v>
      </c>
    </row>
    <row r="35506" spans="3:28" x14ac:dyDescent="0.25">
      <c r="C35506">
        <v>1662610</v>
      </c>
      <c r="D35506">
        <v>19.802199999999999</v>
      </c>
      <c r="H35506">
        <v>2099215</v>
      </c>
      <c r="I35506">
        <v>122.15300000000001</v>
      </c>
      <c r="L35506">
        <v>2140198</v>
      </c>
      <c r="M35506">
        <v>122.15300000000001</v>
      </c>
      <c r="S35506">
        <v>1721492</v>
      </c>
      <c r="T35506">
        <v>20.517600000000002</v>
      </c>
      <c r="W35506">
        <v>1706041</v>
      </c>
      <c r="X35506">
        <v>22.262</v>
      </c>
      <c r="AA35506">
        <v>2604898</v>
      </c>
      <c r="AB35506">
        <v>122.15300000000001</v>
      </c>
    </row>
    <row r="35507" spans="3:28" x14ac:dyDescent="0.25">
      <c r="C35507">
        <v>1662630</v>
      </c>
      <c r="D35507">
        <v>19.802199999999999</v>
      </c>
      <c r="H35507">
        <v>2099512</v>
      </c>
      <c r="I35507">
        <v>122.15300000000001</v>
      </c>
      <c r="L35507">
        <v>2140226</v>
      </c>
      <c r="M35507">
        <v>122.15300000000001</v>
      </c>
      <c r="S35507">
        <v>1721522</v>
      </c>
      <c r="T35507">
        <v>20.517600000000002</v>
      </c>
      <c r="W35507">
        <v>1706071</v>
      </c>
      <c r="X35507">
        <v>22.262</v>
      </c>
      <c r="AA35507">
        <v>2604959</v>
      </c>
      <c r="AB35507">
        <v>122.15300000000001</v>
      </c>
    </row>
    <row r="35508" spans="3:28" x14ac:dyDescent="0.25">
      <c r="C35508">
        <v>1662665</v>
      </c>
      <c r="D35508">
        <v>19.802199999999999</v>
      </c>
      <c r="H35508">
        <v>2099610</v>
      </c>
      <c r="I35508">
        <v>122.15300000000001</v>
      </c>
      <c r="L35508">
        <v>2140244</v>
      </c>
      <c r="M35508">
        <v>122.15300000000001</v>
      </c>
      <c r="S35508">
        <v>1721561</v>
      </c>
      <c r="T35508">
        <v>20.5274</v>
      </c>
      <c r="W35508">
        <v>1706101</v>
      </c>
      <c r="X35508">
        <v>22.262</v>
      </c>
      <c r="AA35508">
        <v>2605113</v>
      </c>
      <c r="AB35508">
        <v>122.15300000000001</v>
      </c>
    </row>
    <row r="35509" spans="3:28" x14ac:dyDescent="0.25">
      <c r="C35509">
        <v>1662690</v>
      </c>
      <c r="D35509">
        <v>19.8218</v>
      </c>
      <c r="H35509">
        <v>2099685</v>
      </c>
      <c r="I35509">
        <v>122.15300000000001</v>
      </c>
      <c r="L35509">
        <v>2140275</v>
      </c>
      <c r="M35509">
        <v>122.15300000000001</v>
      </c>
      <c r="S35509">
        <v>1721611</v>
      </c>
      <c r="T35509">
        <v>20.498000000000001</v>
      </c>
      <c r="W35509">
        <v>1706132</v>
      </c>
      <c r="X35509">
        <v>22.262</v>
      </c>
      <c r="AA35509">
        <v>2605199</v>
      </c>
      <c r="AB35509">
        <v>122.15300000000001</v>
      </c>
    </row>
    <row r="35510" spans="3:28" x14ac:dyDescent="0.25">
      <c r="C35510">
        <v>1662732</v>
      </c>
      <c r="D35510">
        <v>19.831600000000002</v>
      </c>
      <c r="H35510">
        <v>2099716</v>
      </c>
      <c r="I35510">
        <v>122.15300000000001</v>
      </c>
      <c r="L35510">
        <v>2140318</v>
      </c>
      <c r="M35510">
        <v>122.15300000000001</v>
      </c>
      <c r="S35510">
        <v>1721642</v>
      </c>
      <c r="T35510">
        <v>20.478400000000001</v>
      </c>
      <c r="W35510">
        <v>1706163</v>
      </c>
      <c r="X35510">
        <v>22.262</v>
      </c>
      <c r="AA35510">
        <v>2605229</v>
      </c>
      <c r="AB35510">
        <v>122.15300000000001</v>
      </c>
    </row>
    <row r="35511" spans="3:28" x14ac:dyDescent="0.25">
      <c r="C35511">
        <v>1662757</v>
      </c>
      <c r="D35511">
        <v>19.831600000000002</v>
      </c>
      <c r="H35511">
        <v>2100112</v>
      </c>
      <c r="I35511">
        <v>122.15300000000001</v>
      </c>
      <c r="L35511">
        <v>2140364</v>
      </c>
      <c r="M35511">
        <v>122.15300000000001</v>
      </c>
      <c r="S35511">
        <v>1721701</v>
      </c>
      <c r="T35511">
        <v>20.478400000000001</v>
      </c>
      <c r="W35511">
        <v>1706202</v>
      </c>
      <c r="X35511">
        <v>22.262</v>
      </c>
      <c r="AA35511">
        <v>2605439</v>
      </c>
      <c r="AB35511">
        <v>122.15300000000001</v>
      </c>
    </row>
    <row r="35512" spans="3:28" x14ac:dyDescent="0.25">
      <c r="C35512">
        <v>1662793</v>
      </c>
      <c r="D35512">
        <v>19.8218</v>
      </c>
      <c r="H35512">
        <v>2100145</v>
      </c>
      <c r="I35512">
        <v>122.15300000000001</v>
      </c>
      <c r="L35512">
        <v>2140403</v>
      </c>
      <c r="M35512">
        <v>122.15300000000001</v>
      </c>
      <c r="S35512">
        <v>1721732</v>
      </c>
      <c r="T35512">
        <v>20.4588</v>
      </c>
      <c r="W35512">
        <v>1706222</v>
      </c>
      <c r="X35512">
        <v>22.252199999999998</v>
      </c>
      <c r="AA35512">
        <v>2605709</v>
      </c>
      <c r="AB35512">
        <v>122.15300000000001</v>
      </c>
    </row>
    <row r="35513" spans="3:28" x14ac:dyDescent="0.25">
      <c r="C35513">
        <v>1662827</v>
      </c>
      <c r="D35513">
        <v>19.8414</v>
      </c>
      <c r="H35513">
        <v>2100346</v>
      </c>
      <c r="I35513">
        <v>122.15300000000001</v>
      </c>
      <c r="L35513">
        <v>2140424</v>
      </c>
      <c r="M35513">
        <v>122.15300000000001</v>
      </c>
      <c r="S35513">
        <v>1721762</v>
      </c>
      <c r="T35513">
        <v>20.4392</v>
      </c>
      <c r="W35513">
        <v>1706252</v>
      </c>
      <c r="X35513">
        <v>22.2424</v>
      </c>
      <c r="AA35513">
        <v>2606098</v>
      </c>
      <c r="AB35513">
        <v>122.15300000000001</v>
      </c>
    </row>
    <row r="35514" spans="3:28" x14ac:dyDescent="0.25">
      <c r="C35514">
        <v>1662856</v>
      </c>
      <c r="D35514">
        <v>19.8414</v>
      </c>
      <c r="H35514">
        <v>2100408</v>
      </c>
      <c r="I35514">
        <v>122.15300000000001</v>
      </c>
      <c r="L35514">
        <v>2140454</v>
      </c>
      <c r="M35514">
        <v>122.15300000000001</v>
      </c>
      <c r="S35514">
        <v>1721794</v>
      </c>
      <c r="T35514">
        <v>20.449000000000002</v>
      </c>
      <c r="W35514">
        <v>1706312</v>
      </c>
      <c r="X35514">
        <v>22.232600000000001</v>
      </c>
      <c r="AA35514">
        <v>2606278</v>
      </c>
      <c r="AB35514">
        <v>122.15300000000001</v>
      </c>
    </row>
    <row r="35515" spans="3:28" x14ac:dyDescent="0.25">
      <c r="C35515">
        <v>1662870</v>
      </c>
      <c r="D35515">
        <v>19.851199999999999</v>
      </c>
      <c r="H35515">
        <v>2100506</v>
      </c>
      <c r="I35515">
        <v>122.15300000000001</v>
      </c>
      <c r="L35515">
        <v>2140545</v>
      </c>
      <c r="M35515">
        <v>122.15300000000001</v>
      </c>
      <c r="S35515">
        <v>1722013</v>
      </c>
      <c r="T35515">
        <v>20.399999999999999</v>
      </c>
      <c r="W35515">
        <v>1706371</v>
      </c>
      <c r="X35515">
        <v>22.213000000000001</v>
      </c>
      <c r="AA35515">
        <v>2606399</v>
      </c>
      <c r="AB35515">
        <v>122.15300000000001</v>
      </c>
    </row>
    <row r="35516" spans="3:28" x14ac:dyDescent="0.25">
      <c r="C35516">
        <v>1662981</v>
      </c>
      <c r="D35516">
        <v>19.870799999999999</v>
      </c>
      <c r="H35516">
        <v>2100571</v>
      </c>
      <c r="I35516">
        <v>122.15300000000001</v>
      </c>
      <c r="L35516">
        <v>2140582</v>
      </c>
      <c r="M35516">
        <v>122.15300000000001</v>
      </c>
      <c r="S35516">
        <v>1722032</v>
      </c>
      <c r="T35516">
        <v>20.419599999999999</v>
      </c>
      <c r="W35516">
        <v>1706401</v>
      </c>
      <c r="X35516">
        <v>22.222799999999999</v>
      </c>
      <c r="AA35516">
        <v>2606489</v>
      </c>
      <c r="AB35516">
        <v>122.15300000000001</v>
      </c>
    </row>
    <row r="35517" spans="3:28" x14ac:dyDescent="0.25">
      <c r="C35517">
        <v>1662998</v>
      </c>
      <c r="D35517">
        <v>19.8904</v>
      </c>
      <c r="H35517">
        <v>2100585</v>
      </c>
      <c r="I35517">
        <v>122.15300000000001</v>
      </c>
      <c r="L35517">
        <v>2140627</v>
      </c>
      <c r="M35517">
        <v>122.15300000000001</v>
      </c>
      <c r="S35517">
        <v>1722242</v>
      </c>
      <c r="T35517">
        <v>20.380400000000002</v>
      </c>
      <c r="W35517">
        <v>1706434</v>
      </c>
      <c r="X35517">
        <v>22.203199999999999</v>
      </c>
      <c r="AA35517">
        <v>2606609</v>
      </c>
      <c r="AB35517">
        <v>122.15300000000001</v>
      </c>
    </row>
    <row r="35518" spans="3:28" x14ac:dyDescent="0.25">
      <c r="C35518">
        <v>1663027</v>
      </c>
      <c r="D35518">
        <v>19.880600000000001</v>
      </c>
      <c r="H35518">
        <v>2100614</v>
      </c>
      <c r="I35518">
        <v>122.15300000000001</v>
      </c>
      <c r="L35518">
        <v>2140634</v>
      </c>
      <c r="M35518">
        <v>122.15300000000001</v>
      </c>
      <c r="S35518">
        <v>1722331</v>
      </c>
      <c r="T35518">
        <v>20.360800000000001</v>
      </c>
      <c r="W35518">
        <v>1706462</v>
      </c>
      <c r="X35518">
        <v>22.203199999999999</v>
      </c>
      <c r="AA35518">
        <v>2606699</v>
      </c>
      <c r="AB35518">
        <v>122.15300000000001</v>
      </c>
    </row>
    <row r="35519" spans="3:28" x14ac:dyDescent="0.25">
      <c r="C35519">
        <v>1663054</v>
      </c>
      <c r="D35519">
        <v>19.8904</v>
      </c>
      <c r="H35519">
        <v>2100659</v>
      </c>
      <c r="I35519">
        <v>122.15300000000001</v>
      </c>
      <c r="L35519">
        <v>2140677</v>
      </c>
      <c r="M35519">
        <v>122.15300000000001</v>
      </c>
      <c r="S35519">
        <v>1722422</v>
      </c>
      <c r="T35519">
        <v>20.341200000000001</v>
      </c>
      <c r="W35519">
        <v>1706521</v>
      </c>
      <c r="X35519">
        <v>22.1934</v>
      </c>
      <c r="AA35519">
        <v>2606728</v>
      </c>
      <c r="AB35519">
        <v>122.15300000000001</v>
      </c>
    </row>
    <row r="35520" spans="3:28" x14ac:dyDescent="0.25">
      <c r="C35520">
        <v>1663081</v>
      </c>
      <c r="D35520">
        <v>19.8904</v>
      </c>
      <c r="H35520">
        <v>2100711</v>
      </c>
      <c r="I35520">
        <v>122.15300000000001</v>
      </c>
      <c r="L35520">
        <v>2140721</v>
      </c>
      <c r="M35520">
        <v>122.15300000000001</v>
      </c>
      <c r="S35520">
        <v>1722482</v>
      </c>
      <c r="T35520">
        <v>20.331399999999999</v>
      </c>
      <c r="W35520">
        <v>1706557</v>
      </c>
      <c r="X35520">
        <v>22.183599999999998</v>
      </c>
      <c r="AA35520">
        <v>2606759</v>
      </c>
      <c r="AB35520">
        <v>122.15300000000001</v>
      </c>
    </row>
    <row r="35521" spans="3:28" x14ac:dyDescent="0.25">
      <c r="C35521">
        <v>1663113</v>
      </c>
      <c r="D35521">
        <v>19.8904</v>
      </c>
      <c r="H35521">
        <v>2100735</v>
      </c>
      <c r="I35521">
        <v>122.15300000000001</v>
      </c>
      <c r="L35521">
        <v>2140835</v>
      </c>
      <c r="M35521">
        <v>122.15300000000001</v>
      </c>
      <c r="S35521">
        <v>1722542</v>
      </c>
      <c r="T35521">
        <v>20.331399999999999</v>
      </c>
      <c r="W35521">
        <v>1706585</v>
      </c>
      <c r="X35521">
        <v>22.164000000000001</v>
      </c>
      <c r="AA35521">
        <v>2606788</v>
      </c>
      <c r="AB35521">
        <v>122.15300000000001</v>
      </c>
    </row>
    <row r="35522" spans="3:28" x14ac:dyDescent="0.25">
      <c r="C35522">
        <v>1663149</v>
      </c>
      <c r="D35522">
        <v>19.880600000000001</v>
      </c>
      <c r="H35522">
        <v>2100811</v>
      </c>
      <c r="I35522">
        <v>122.15300000000001</v>
      </c>
      <c r="L35522">
        <v>2140881</v>
      </c>
      <c r="M35522">
        <v>122.15300000000001</v>
      </c>
      <c r="S35522">
        <v>1722722</v>
      </c>
      <c r="T35522">
        <v>20.311800000000002</v>
      </c>
      <c r="W35522">
        <v>1706611</v>
      </c>
      <c r="X35522">
        <v>22.1738</v>
      </c>
      <c r="AA35522">
        <v>2607000</v>
      </c>
      <c r="AB35522">
        <v>122.15300000000001</v>
      </c>
    </row>
    <row r="35523" spans="3:28" x14ac:dyDescent="0.25">
      <c r="C35523">
        <v>1663170</v>
      </c>
      <c r="D35523">
        <v>19.880600000000001</v>
      </c>
      <c r="H35523">
        <v>2100825</v>
      </c>
      <c r="I35523">
        <v>122.15300000000001</v>
      </c>
      <c r="L35523">
        <v>2140978</v>
      </c>
      <c r="M35523">
        <v>122.15300000000001</v>
      </c>
      <c r="S35523">
        <v>1722811</v>
      </c>
      <c r="T35523">
        <v>20.311800000000002</v>
      </c>
      <c r="W35523">
        <v>1706641</v>
      </c>
      <c r="X35523">
        <v>22.1738</v>
      </c>
      <c r="AA35523">
        <v>2607178</v>
      </c>
      <c r="AB35523">
        <v>122.15300000000001</v>
      </c>
    </row>
    <row r="35524" spans="3:28" x14ac:dyDescent="0.25">
      <c r="C35524">
        <v>1663250</v>
      </c>
      <c r="D35524">
        <v>19.900200000000002</v>
      </c>
      <c r="H35524">
        <v>2100870</v>
      </c>
      <c r="I35524">
        <v>122.15300000000001</v>
      </c>
      <c r="L35524">
        <v>2141088</v>
      </c>
      <c r="M35524">
        <v>122.15300000000001</v>
      </c>
      <c r="S35524">
        <v>1722872</v>
      </c>
      <c r="T35524">
        <v>20.3216</v>
      </c>
      <c r="W35524">
        <v>1706684</v>
      </c>
      <c r="X35524">
        <v>22.164000000000001</v>
      </c>
      <c r="AA35524">
        <v>2607209</v>
      </c>
      <c r="AB35524">
        <v>122.15300000000001</v>
      </c>
    </row>
    <row r="35525" spans="3:28" x14ac:dyDescent="0.25">
      <c r="C35525">
        <v>1663271</v>
      </c>
      <c r="D35525">
        <v>19.8904</v>
      </c>
      <c r="H35525">
        <v>2100980</v>
      </c>
      <c r="I35525">
        <v>122.15300000000001</v>
      </c>
      <c r="L35525">
        <v>2141119</v>
      </c>
      <c r="M35525">
        <v>122.15300000000001</v>
      </c>
      <c r="S35525">
        <v>1722914</v>
      </c>
      <c r="T35525">
        <v>20.331399999999999</v>
      </c>
      <c r="W35525">
        <v>1706702</v>
      </c>
      <c r="X35525">
        <v>22.164000000000001</v>
      </c>
      <c r="AA35525">
        <v>2607239</v>
      </c>
      <c r="AB35525">
        <v>122.15300000000001</v>
      </c>
    </row>
    <row r="35526" spans="3:28" x14ac:dyDescent="0.25">
      <c r="C35526">
        <v>1663302</v>
      </c>
      <c r="D35526">
        <v>19.900200000000002</v>
      </c>
      <c r="H35526">
        <v>2101004</v>
      </c>
      <c r="I35526">
        <v>122.15300000000001</v>
      </c>
      <c r="L35526">
        <v>2141188</v>
      </c>
      <c r="M35526">
        <v>122.15300000000001</v>
      </c>
      <c r="S35526">
        <v>1722962</v>
      </c>
      <c r="T35526">
        <v>20.302</v>
      </c>
      <c r="W35526">
        <v>1706771</v>
      </c>
      <c r="X35526">
        <v>22.164000000000001</v>
      </c>
      <c r="AA35526">
        <v>2607269</v>
      </c>
      <c r="AB35526">
        <v>122.15300000000001</v>
      </c>
    </row>
    <row r="35527" spans="3:28" x14ac:dyDescent="0.25">
      <c r="C35527">
        <v>1663337</v>
      </c>
      <c r="D35527">
        <v>19.91</v>
      </c>
      <c r="H35527">
        <v>2101082</v>
      </c>
      <c r="I35527">
        <v>122.15300000000001</v>
      </c>
      <c r="L35527">
        <v>2141238</v>
      </c>
      <c r="M35527">
        <v>122.15300000000001</v>
      </c>
      <c r="S35527">
        <v>1723082</v>
      </c>
      <c r="T35527">
        <v>20.292200000000001</v>
      </c>
      <c r="W35527">
        <v>1706821</v>
      </c>
      <c r="X35527">
        <v>22.144400000000001</v>
      </c>
      <c r="AA35527">
        <v>2607299</v>
      </c>
      <c r="AB35527">
        <v>122.15300000000001</v>
      </c>
    </row>
    <row r="35528" spans="3:28" x14ac:dyDescent="0.25">
      <c r="C35528">
        <v>1663359</v>
      </c>
      <c r="D35528">
        <v>19.91</v>
      </c>
      <c r="H35528">
        <v>2101335</v>
      </c>
      <c r="I35528">
        <v>122.15300000000001</v>
      </c>
      <c r="L35528">
        <v>2141280</v>
      </c>
      <c r="M35528">
        <v>122.15300000000001</v>
      </c>
      <c r="S35528">
        <v>1723112</v>
      </c>
      <c r="T35528">
        <v>20.302</v>
      </c>
      <c r="W35528">
        <v>1706861</v>
      </c>
      <c r="X35528">
        <v>22.164000000000001</v>
      </c>
      <c r="AA35528">
        <v>2607329</v>
      </c>
      <c r="AB35528">
        <v>122.15300000000001</v>
      </c>
    </row>
    <row r="35529" spans="3:28" x14ac:dyDescent="0.25">
      <c r="C35529">
        <v>1663381</v>
      </c>
      <c r="D35529">
        <v>19.91</v>
      </c>
      <c r="H35529">
        <v>2101368</v>
      </c>
      <c r="I35529">
        <v>122.15300000000001</v>
      </c>
      <c r="L35529">
        <v>2141340</v>
      </c>
      <c r="M35529">
        <v>122.15300000000001</v>
      </c>
      <c r="S35529">
        <v>1723142</v>
      </c>
      <c r="T35529">
        <v>20.282399999999999</v>
      </c>
      <c r="W35529">
        <v>1706912</v>
      </c>
      <c r="X35529">
        <v>22.144400000000001</v>
      </c>
      <c r="AA35529">
        <v>2607359</v>
      </c>
      <c r="AB35529">
        <v>122.15300000000001</v>
      </c>
    </row>
    <row r="35530" spans="3:28" x14ac:dyDescent="0.25">
      <c r="C35530">
        <v>1663410</v>
      </c>
      <c r="D35530">
        <v>19.870799999999999</v>
      </c>
      <c r="H35530">
        <v>2101471</v>
      </c>
      <c r="I35530">
        <v>122.15300000000001</v>
      </c>
      <c r="L35530">
        <v>2141371</v>
      </c>
      <c r="M35530">
        <v>122.15300000000001</v>
      </c>
      <c r="S35530">
        <v>1723232</v>
      </c>
      <c r="T35530">
        <v>20.282399999999999</v>
      </c>
      <c r="W35530">
        <v>1706955</v>
      </c>
      <c r="X35530">
        <v>22.134599999999999</v>
      </c>
      <c r="AA35530">
        <v>2607569</v>
      </c>
      <c r="AB35530">
        <v>122.15300000000001</v>
      </c>
    </row>
    <row r="35531" spans="3:28" x14ac:dyDescent="0.25">
      <c r="C35531">
        <v>1663450</v>
      </c>
      <c r="D35531">
        <v>19.8414</v>
      </c>
      <c r="H35531">
        <v>2101575</v>
      </c>
      <c r="I35531">
        <v>122.15300000000001</v>
      </c>
      <c r="L35531">
        <v>2141497</v>
      </c>
      <c r="M35531">
        <v>122.15300000000001</v>
      </c>
      <c r="S35531">
        <v>1723292</v>
      </c>
      <c r="T35531">
        <v>20.282399999999999</v>
      </c>
      <c r="W35531">
        <v>1706988</v>
      </c>
      <c r="X35531">
        <v>22.1248</v>
      </c>
      <c r="AA35531">
        <v>2607628</v>
      </c>
      <c r="AB35531">
        <v>122.15300000000001</v>
      </c>
    </row>
    <row r="35532" spans="3:28" x14ac:dyDescent="0.25">
      <c r="C35532">
        <v>1663515</v>
      </c>
      <c r="D35532">
        <v>19.8414</v>
      </c>
      <c r="H35532">
        <v>2101850</v>
      </c>
      <c r="I35532">
        <v>122.15300000000001</v>
      </c>
      <c r="L35532">
        <v>2141546</v>
      </c>
      <c r="M35532">
        <v>122.15300000000001</v>
      </c>
      <c r="S35532">
        <v>1723322</v>
      </c>
      <c r="T35532">
        <v>20.272600000000001</v>
      </c>
      <c r="W35532">
        <v>1707001</v>
      </c>
      <c r="X35532">
        <v>22.1248</v>
      </c>
      <c r="AA35532">
        <v>2607659</v>
      </c>
      <c r="AB35532">
        <v>122.15300000000001</v>
      </c>
    </row>
    <row r="35533" spans="3:28" x14ac:dyDescent="0.25">
      <c r="C35533">
        <v>1663543</v>
      </c>
      <c r="D35533">
        <v>19.8414</v>
      </c>
      <c r="H35533">
        <v>2101976</v>
      </c>
      <c r="I35533">
        <v>122.15300000000001</v>
      </c>
      <c r="L35533">
        <v>2141576</v>
      </c>
      <c r="M35533">
        <v>122.15300000000001</v>
      </c>
      <c r="S35533">
        <v>1723352</v>
      </c>
      <c r="T35533">
        <v>20.282399999999999</v>
      </c>
      <c r="W35533">
        <v>1707050</v>
      </c>
      <c r="X35533">
        <v>22.114999999999998</v>
      </c>
      <c r="AA35533">
        <v>2607732</v>
      </c>
      <c r="AB35533">
        <v>122.15300000000001</v>
      </c>
    </row>
    <row r="35534" spans="3:28" x14ac:dyDescent="0.25">
      <c r="C35534">
        <v>1663561</v>
      </c>
      <c r="D35534">
        <v>19.831600000000002</v>
      </c>
      <c r="H35534">
        <v>2102204</v>
      </c>
      <c r="I35534">
        <v>122.15300000000001</v>
      </c>
      <c r="L35534">
        <v>2141641</v>
      </c>
      <c r="M35534">
        <v>122.15300000000001</v>
      </c>
      <c r="S35534">
        <v>1723472</v>
      </c>
      <c r="T35534">
        <v>20.282399999999999</v>
      </c>
      <c r="W35534">
        <v>1707072</v>
      </c>
      <c r="X35534">
        <v>22.1248</v>
      </c>
      <c r="AA35534">
        <v>2607899</v>
      </c>
      <c r="AB35534">
        <v>122.15300000000001</v>
      </c>
    </row>
    <row r="35535" spans="3:28" x14ac:dyDescent="0.25">
      <c r="C35535">
        <v>1663590</v>
      </c>
      <c r="D35535">
        <v>19.851199999999999</v>
      </c>
      <c r="H35535">
        <v>2102355</v>
      </c>
      <c r="I35535">
        <v>122.15300000000001</v>
      </c>
      <c r="L35535">
        <v>2141655</v>
      </c>
      <c r="M35535">
        <v>122.15300000000001</v>
      </c>
      <c r="S35535">
        <v>1723509</v>
      </c>
      <c r="T35535">
        <v>20.262799999999999</v>
      </c>
      <c r="W35535">
        <v>1707121</v>
      </c>
      <c r="X35535">
        <v>22.1052</v>
      </c>
      <c r="AA35535">
        <v>2608145</v>
      </c>
      <c r="AB35535">
        <v>122.15300000000001</v>
      </c>
    </row>
    <row r="35536" spans="3:28" x14ac:dyDescent="0.25">
      <c r="C35536">
        <v>1663625</v>
      </c>
      <c r="D35536">
        <v>19.831600000000002</v>
      </c>
      <c r="H35536">
        <v>2102384</v>
      </c>
      <c r="I35536">
        <v>122.15300000000001</v>
      </c>
      <c r="L35536">
        <v>2141728</v>
      </c>
      <c r="M35536">
        <v>122.15300000000001</v>
      </c>
      <c r="S35536">
        <v>1723562</v>
      </c>
      <c r="T35536">
        <v>20.262799999999999</v>
      </c>
      <c r="W35536">
        <v>1707151</v>
      </c>
      <c r="X35536">
        <v>22.1052</v>
      </c>
      <c r="AA35536">
        <v>2608229</v>
      </c>
      <c r="AB35536">
        <v>122.15300000000001</v>
      </c>
    </row>
    <row r="35537" spans="3:28" x14ac:dyDescent="0.25">
      <c r="C35537">
        <v>1663698</v>
      </c>
      <c r="D35537">
        <v>19.870799999999999</v>
      </c>
      <c r="H35537">
        <v>2102520</v>
      </c>
      <c r="I35537">
        <v>122.15300000000001</v>
      </c>
      <c r="L35537">
        <v>2141758</v>
      </c>
      <c r="M35537">
        <v>122.15300000000001</v>
      </c>
      <c r="S35537">
        <v>1724162</v>
      </c>
      <c r="T35537">
        <v>20.155000000000001</v>
      </c>
      <c r="W35537">
        <v>1707182</v>
      </c>
      <c r="X35537">
        <v>22.1052</v>
      </c>
      <c r="AA35537">
        <v>2608259</v>
      </c>
      <c r="AB35537">
        <v>122.15300000000001</v>
      </c>
    </row>
    <row r="35538" spans="3:28" x14ac:dyDescent="0.25">
      <c r="C35538">
        <v>1663718</v>
      </c>
      <c r="D35538">
        <v>19.8904</v>
      </c>
      <c r="H35538">
        <v>2102534</v>
      </c>
      <c r="I35538">
        <v>122.15300000000001</v>
      </c>
      <c r="L35538">
        <v>2141852</v>
      </c>
      <c r="M35538">
        <v>122.15300000000001</v>
      </c>
      <c r="S35538">
        <v>1724192</v>
      </c>
      <c r="T35538">
        <v>20.135400000000001</v>
      </c>
      <c r="W35538">
        <v>1707212</v>
      </c>
      <c r="X35538">
        <v>22.095400000000001</v>
      </c>
      <c r="AA35538">
        <v>2608319</v>
      </c>
      <c r="AB35538">
        <v>122.15300000000001</v>
      </c>
    </row>
    <row r="35539" spans="3:28" x14ac:dyDescent="0.25">
      <c r="C35539">
        <v>1663772</v>
      </c>
      <c r="D35539">
        <v>19.91</v>
      </c>
      <c r="H35539">
        <v>2102600</v>
      </c>
      <c r="I35539">
        <v>122.15300000000001</v>
      </c>
      <c r="L35539">
        <v>2141873</v>
      </c>
      <c r="M35539">
        <v>122.15300000000001</v>
      </c>
      <c r="S35539">
        <v>1724342</v>
      </c>
      <c r="T35539">
        <v>20.1158</v>
      </c>
      <c r="W35539">
        <v>1707272</v>
      </c>
      <c r="X35539">
        <v>22.085599999999999</v>
      </c>
      <c r="AA35539">
        <v>2608349</v>
      </c>
      <c r="AB35539">
        <v>122.15300000000001</v>
      </c>
    </row>
    <row r="35540" spans="3:28" x14ac:dyDescent="0.25">
      <c r="C35540">
        <v>1663785</v>
      </c>
      <c r="D35540">
        <v>19.91</v>
      </c>
      <c r="H35540">
        <v>2102744</v>
      </c>
      <c r="I35540">
        <v>122.15300000000001</v>
      </c>
      <c r="L35540">
        <v>2141967</v>
      </c>
      <c r="M35540">
        <v>122.15300000000001</v>
      </c>
      <c r="S35540">
        <v>1724462</v>
      </c>
      <c r="T35540">
        <v>20.106000000000002</v>
      </c>
      <c r="W35540">
        <v>1707301</v>
      </c>
      <c r="X35540">
        <v>22.085599999999999</v>
      </c>
      <c r="AA35540">
        <v>2608439</v>
      </c>
      <c r="AB35540">
        <v>122.15300000000001</v>
      </c>
    </row>
    <row r="35541" spans="3:28" x14ac:dyDescent="0.25">
      <c r="C35541">
        <v>1663817</v>
      </c>
      <c r="D35541">
        <v>19.900200000000002</v>
      </c>
      <c r="H35541">
        <v>2102927</v>
      </c>
      <c r="I35541">
        <v>122.15300000000001</v>
      </c>
      <c r="L35541">
        <v>2142078</v>
      </c>
      <c r="M35541">
        <v>122.15300000000001</v>
      </c>
      <c r="S35541">
        <v>1724492</v>
      </c>
      <c r="T35541">
        <v>20.106000000000002</v>
      </c>
      <c r="W35541">
        <v>1707331</v>
      </c>
      <c r="X35541">
        <v>22.095400000000001</v>
      </c>
      <c r="AA35541">
        <v>2608499</v>
      </c>
      <c r="AB35541">
        <v>122.15300000000001</v>
      </c>
    </row>
    <row r="35542" spans="3:28" x14ac:dyDescent="0.25">
      <c r="C35542">
        <v>1667850</v>
      </c>
      <c r="D35542">
        <v>19.586600000000001</v>
      </c>
      <c r="H35542">
        <v>2103044</v>
      </c>
      <c r="I35542">
        <v>122.15300000000001</v>
      </c>
      <c r="L35542">
        <v>2142131</v>
      </c>
      <c r="M35542">
        <v>122.15300000000001</v>
      </c>
      <c r="S35542">
        <v>1724762</v>
      </c>
      <c r="T35542">
        <v>20.106000000000002</v>
      </c>
      <c r="W35542">
        <v>1707391</v>
      </c>
      <c r="X35542">
        <v>22.085599999999999</v>
      </c>
      <c r="AA35542">
        <v>2608529</v>
      </c>
      <c r="AB35542">
        <v>122.15300000000001</v>
      </c>
    </row>
    <row r="35543" spans="3:28" x14ac:dyDescent="0.25">
      <c r="C35543">
        <v>1669080</v>
      </c>
      <c r="D35543">
        <v>19.567</v>
      </c>
      <c r="H35543">
        <v>2103075</v>
      </c>
      <c r="I35543">
        <v>122.15300000000001</v>
      </c>
      <c r="L35543">
        <v>2142160</v>
      </c>
      <c r="M35543">
        <v>122.15300000000001</v>
      </c>
      <c r="S35543">
        <v>1724792</v>
      </c>
      <c r="T35543">
        <v>20.106000000000002</v>
      </c>
      <c r="W35543">
        <v>1707421</v>
      </c>
      <c r="X35543">
        <v>22.075800000000001</v>
      </c>
      <c r="AA35543">
        <v>2608619</v>
      </c>
      <c r="AB35543">
        <v>122.15300000000001</v>
      </c>
    </row>
    <row r="35544" spans="3:28" x14ac:dyDescent="0.25">
      <c r="C35544">
        <v>1669291</v>
      </c>
      <c r="D35544">
        <v>19.625800000000002</v>
      </c>
      <c r="H35544">
        <v>2103163</v>
      </c>
      <c r="I35544">
        <v>122.15300000000001</v>
      </c>
      <c r="L35544">
        <v>2142191</v>
      </c>
      <c r="M35544">
        <v>122.15300000000001</v>
      </c>
      <c r="S35544">
        <v>1724942</v>
      </c>
      <c r="T35544">
        <v>20.086400000000001</v>
      </c>
      <c r="W35544">
        <v>1707481</v>
      </c>
      <c r="X35544">
        <v>22.085599999999999</v>
      </c>
      <c r="AA35544">
        <v>2608660</v>
      </c>
      <c r="AB35544">
        <v>122.15300000000001</v>
      </c>
    </row>
    <row r="35545" spans="3:28" x14ac:dyDescent="0.25">
      <c r="C35545">
        <v>1669501</v>
      </c>
      <c r="D35545">
        <v>19.616</v>
      </c>
      <c r="H35545">
        <v>2103255</v>
      </c>
      <c r="I35545">
        <v>122.15300000000001</v>
      </c>
      <c r="L35545">
        <v>2142227</v>
      </c>
      <c r="M35545">
        <v>122.15300000000001</v>
      </c>
      <c r="S35545">
        <v>1725122</v>
      </c>
      <c r="T35545">
        <v>20.066800000000001</v>
      </c>
      <c r="W35545">
        <v>1707512</v>
      </c>
      <c r="X35545">
        <v>22.0562</v>
      </c>
      <c r="AA35545">
        <v>2608786</v>
      </c>
      <c r="AB35545">
        <v>122.15300000000001</v>
      </c>
    </row>
    <row r="35546" spans="3:28" x14ac:dyDescent="0.25">
      <c r="C35546">
        <v>1671391</v>
      </c>
      <c r="D35546">
        <v>19.988399999999999</v>
      </c>
      <c r="H35546">
        <v>2103447</v>
      </c>
      <c r="I35546">
        <v>122.15300000000001</v>
      </c>
      <c r="L35546">
        <v>2142315</v>
      </c>
      <c r="M35546">
        <v>122.15300000000001</v>
      </c>
      <c r="S35546">
        <v>1725182</v>
      </c>
      <c r="T35546">
        <v>20.066800000000001</v>
      </c>
      <c r="W35546">
        <v>1707572</v>
      </c>
      <c r="X35546">
        <v>22.046399999999998</v>
      </c>
      <c r="AA35546">
        <v>2609108</v>
      </c>
      <c r="AB35546">
        <v>122.15300000000001</v>
      </c>
    </row>
    <row r="35547" spans="3:28" x14ac:dyDescent="0.25">
      <c r="C35547">
        <v>1674511</v>
      </c>
      <c r="D35547">
        <v>21.272200000000002</v>
      </c>
      <c r="H35547">
        <v>2103590</v>
      </c>
      <c r="I35547">
        <v>122.15300000000001</v>
      </c>
      <c r="L35547">
        <v>2142348</v>
      </c>
      <c r="M35547">
        <v>122.15300000000001</v>
      </c>
      <c r="S35547">
        <v>1725422</v>
      </c>
      <c r="T35547">
        <v>20.007999999999999</v>
      </c>
      <c r="W35547">
        <v>1707601</v>
      </c>
      <c r="X35547">
        <v>22.0366</v>
      </c>
      <c r="AA35547">
        <v>2609466</v>
      </c>
      <c r="AB35547">
        <v>122.15300000000001</v>
      </c>
    </row>
    <row r="35548" spans="3:28" x14ac:dyDescent="0.25">
      <c r="C35548">
        <v>1674571</v>
      </c>
      <c r="D35548">
        <v>21.282</v>
      </c>
      <c r="H35548">
        <v>2103741</v>
      </c>
      <c r="I35548">
        <v>122.15300000000001</v>
      </c>
      <c r="L35548">
        <v>2142385</v>
      </c>
      <c r="M35548">
        <v>122.15300000000001</v>
      </c>
      <c r="S35548">
        <v>1725482</v>
      </c>
      <c r="T35548">
        <v>19.998200000000001</v>
      </c>
      <c r="W35548">
        <v>1707632</v>
      </c>
      <c r="X35548">
        <v>22.0366</v>
      </c>
      <c r="AA35548">
        <v>2609592</v>
      </c>
      <c r="AB35548">
        <v>122.15300000000001</v>
      </c>
    </row>
    <row r="35549" spans="3:28" x14ac:dyDescent="0.25">
      <c r="C35549">
        <v>1675890</v>
      </c>
      <c r="D35549">
        <v>21.154599999999999</v>
      </c>
      <c r="H35549">
        <v>2103858</v>
      </c>
      <c r="I35549">
        <v>122.15300000000001</v>
      </c>
      <c r="L35549">
        <v>2142504</v>
      </c>
      <c r="M35549">
        <v>122.15300000000001</v>
      </c>
      <c r="S35549">
        <v>1725722</v>
      </c>
      <c r="T35549">
        <v>19.988399999999999</v>
      </c>
      <c r="W35549">
        <v>1707729</v>
      </c>
      <c r="X35549">
        <v>22.026800000000001</v>
      </c>
      <c r="AA35549">
        <v>2609809</v>
      </c>
      <c r="AB35549">
        <v>122.15300000000001</v>
      </c>
    </row>
    <row r="35550" spans="3:28" x14ac:dyDescent="0.25">
      <c r="C35550">
        <v>1676191</v>
      </c>
      <c r="D35550">
        <v>21.135000000000002</v>
      </c>
      <c r="H35550">
        <v>2103887</v>
      </c>
      <c r="I35550">
        <v>122.15300000000001</v>
      </c>
      <c r="L35550">
        <v>2142541</v>
      </c>
      <c r="M35550">
        <v>122.15300000000001</v>
      </c>
      <c r="S35550">
        <v>1725786</v>
      </c>
      <c r="T35550">
        <v>19.988399999999999</v>
      </c>
      <c r="W35550">
        <v>1707782</v>
      </c>
      <c r="X35550">
        <v>22.016999999999999</v>
      </c>
      <c r="AA35550">
        <v>2610045</v>
      </c>
      <c r="AB35550">
        <v>122.15300000000001</v>
      </c>
    </row>
    <row r="35551" spans="3:28" x14ac:dyDescent="0.25">
      <c r="C35551">
        <v>1677661</v>
      </c>
      <c r="D35551">
        <v>21.340800000000002</v>
      </c>
      <c r="H35551">
        <v>2104397</v>
      </c>
      <c r="I35551">
        <v>122.15300000000001</v>
      </c>
      <c r="L35551">
        <v>2142574</v>
      </c>
      <c r="M35551">
        <v>122.15300000000001</v>
      </c>
      <c r="S35551">
        <v>1725962</v>
      </c>
      <c r="T35551">
        <v>19.949200000000001</v>
      </c>
      <c r="W35551">
        <v>1707822</v>
      </c>
      <c r="X35551">
        <v>22.026800000000001</v>
      </c>
      <c r="AA35551">
        <v>2610073</v>
      </c>
      <c r="AB35551">
        <v>122.15300000000001</v>
      </c>
    </row>
    <row r="35552" spans="3:28" x14ac:dyDescent="0.25">
      <c r="C35552">
        <v>1678231</v>
      </c>
      <c r="D35552">
        <v>21.4682</v>
      </c>
      <c r="H35552">
        <v>2104557</v>
      </c>
      <c r="I35552">
        <v>122.15300000000001</v>
      </c>
      <c r="L35552">
        <v>2142614</v>
      </c>
      <c r="M35552">
        <v>122.15300000000001</v>
      </c>
      <c r="S35552">
        <v>1726022</v>
      </c>
      <c r="T35552">
        <v>19.949200000000001</v>
      </c>
      <c r="W35552">
        <v>1707843</v>
      </c>
      <c r="X35552">
        <v>22.016999999999999</v>
      </c>
      <c r="AA35552">
        <v>2610105</v>
      </c>
      <c r="AB35552">
        <v>122.15300000000001</v>
      </c>
    </row>
    <row r="35553" spans="3:28" x14ac:dyDescent="0.25">
      <c r="C35553">
        <v>1678801</v>
      </c>
      <c r="D35553">
        <v>21.615200000000002</v>
      </c>
      <c r="H35553">
        <v>2104754</v>
      </c>
      <c r="I35553">
        <v>122.15300000000001</v>
      </c>
      <c r="L35553">
        <v>2142706</v>
      </c>
      <c r="M35553">
        <v>122.15300000000001</v>
      </c>
      <c r="S35553">
        <v>1726091</v>
      </c>
      <c r="T35553">
        <v>19.929600000000001</v>
      </c>
      <c r="W35553">
        <v>1707889</v>
      </c>
      <c r="X35553">
        <v>22.026800000000001</v>
      </c>
      <c r="AA35553">
        <v>2610172</v>
      </c>
      <c r="AB35553">
        <v>122.15300000000001</v>
      </c>
    </row>
    <row r="35554" spans="3:28" x14ac:dyDescent="0.25">
      <c r="C35554">
        <v>1680331</v>
      </c>
      <c r="D35554">
        <v>22.075800000000001</v>
      </c>
      <c r="H35554">
        <v>2104874</v>
      </c>
      <c r="I35554">
        <v>122.15300000000001</v>
      </c>
      <c r="L35554">
        <v>2142736</v>
      </c>
      <c r="M35554">
        <v>122.15300000000001</v>
      </c>
      <c r="S35554">
        <v>1726213</v>
      </c>
      <c r="T35554">
        <v>19.949200000000001</v>
      </c>
      <c r="W35554">
        <v>1707917</v>
      </c>
      <c r="X35554">
        <v>22.007200000000001</v>
      </c>
      <c r="AA35554">
        <v>2610797</v>
      </c>
      <c r="AB35554">
        <v>122.15300000000001</v>
      </c>
    </row>
    <row r="35555" spans="3:28" x14ac:dyDescent="0.25">
      <c r="C35555">
        <v>1680691</v>
      </c>
      <c r="D35555">
        <v>22.114999999999998</v>
      </c>
      <c r="H35555">
        <v>2105024</v>
      </c>
      <c r="I35555">
        <v>122.15300000000001</v>
      </c>
      <c r="L35555">
        <v>2142816</v>
      </c>
      <c r="M35555">
        <v>122.15300000000001</v>
      </c>
      <c r="S35555">
        <v>1726442</v>
      </c>
      <c r="T35555">
        <v>19.900200000000002</v>
      </c>
      <c r="W35555">
        <v>1707932</v>
      </c>
      <c r="X35555">
        <v>22.007200000000001</v>
      </c>
      <c r="AA35555">
        <v>2610905</v>
      </c>
      <c r="AB35555">
        <v>122.15300000000001</v>
      </c>
    </row>
    <row r="35556" spans="3:28" x14ac:dyDescent="0.25">
      <c r="C35556">
        <v>1681621</v>
      </c>
      <c r="D35556">
        <v>22.291399999999999</v>
      </c>
      <c r="H35556">
        <v>2105205</v>
      </c>
      <c r="I35556">
        <v>122.15300000000001</v>
      </c>
      <c r="L35556">
        <v>2142834</v>
      </c>
      <c r="M35556">
        <v>122.15300000000001</v>
      </c>
      <c r="S35556">
        <v>1726473</v>
      </c>
      <c r="T35556">
        <v>19.8904</v>
      </c>
      <c r="W35556">
        <v>1707962</v>
      </c>
      <c r="X35556">
        <v>22.007200000000001</v>
      </c>
      <c r="AA35556">
        <v>2611126</v>
      </c>
      <c r="AB35556">
        <v>122.15300000000001</v>
      </c>
    </row>
    <row r="35557" spans="3:28" x14ac:dyDescent="0.25">
      <c r="C35557">
        <v>1684081</v>
      </c>
      <c r="D35557">
        <v>22.761800000000001</v>
      </c>
      <c r="H35557">
        <v>2105273</v>
      </c>
      <c r="I35557">
        <v>122.15300000000001</v>
      </c>
      <c r="L35557">
        <v>2142868</v>
      </c>
      <c r="M35557">
        <v>122.15300000000001</v>
      </c>
      <c r="S35557">
        <v>1726538</v>
      </c>
      <c r="T35557">
        <v>19.8904</v>
      </c>
      <c r="W35557">
        <v>1707995</v>
      </c>
      <c r="X35557">
        <v>21.997399999999999</v>
      </c>
      <c r="AA35557">
        <v>2611204</v>
      </c>
      <c r="AB35557">
        <v>122.15300000000001</v>
      </c>
    </row>
    <row r="35558" spans="3:28" x14ac:dyDescent="0.25">
      <c r="C35558">
        <v>1684500</v>
      </c>
      <c r="D35558">
        <v>22.702999999999999</v>
      </c>
      <c r="H35558">
        <v>2105625</v>
      </c>
      <c r="I35558">
        <v>122.15300000000001</v>
      </c>
      <c r="L35558">
        <v>2142899</v>
      </c>
      <c r="M35558">
        <v>122.15300000000001</v>
      </c>
      <c r="S35558">
        <v>1726592</v>
      </c>
      <c r="T35558">
        <v>19.861000000000001</v>
      </c>
      <c r="W35558">
        <v>1708086</v>
      </c>
      <c r="X35558">
        <v>21.968</v>
      </c>
      <c r="AA35558">
        <v>2611460</v>
      </c>
      <c r="AB35558">
        <v>122.15300000000001</v>
      </c>
    </row>
    <row r="35559" spans="3:28" x14ac:dyDescent="0.25">
      <c r="C35559">
        <v>1684621</v>
      </c>
      <c r="D35559">
        <v>22.712800000000001</v>
      </c>
      <c r="H35559">
        <v>2105955</v>
      </c>
      <c r="I35559">
        <v>122.15300000000001</v>
      </c>
      <c r="L35559">
        <v>2142929</v>
      </c>
      <c r="M35559">
        <v>122.15300000000001</v>
      </c>
      <c r="S35559">
        <v>1726622</v>
      </c>
      <c r="T35559">
        <v>19.851199999999999</v>
      </c>
      <c r="W35559">
        <v>1708114</v>
      </c>
      <c r="X35559">
        <v>21.968</v>
      </c>
      <c r="AA35559">
        <v>2611488</v>
      </c>
      <c r="AB35559">
        <v>122.15300000000001</v>
      </c>
    </row>
    <row r="35560" spans="3:28" x14ac:dyDescent="0.25">
      <c r="C35560">
        <v>1684651</v>
      </c>
      <c r="D35560">
        <v>22.7226</v>
      </c>
      <c r="H35560">
        <v>2106053</v>
      </c>
      <c r="I35560">
        <v>122.15300000000001</v>
      </c>
      <c r="L35560">
        <v>2142976</v>
      </c>
      <c r="M35560">
        <v>122.15300000000001</v>
      </c>
      <c r="S35560">
        <v>1726742</v>
      </c>
      <c r="T35560">
        <v>19.831600000000002</v>
      </c>
      <c r="W35560">
        <v>1708154</v>
      </c>
      <c r="X35560">
        <v>21.948399999999999</v>
      </c>
      <c r="AA35560">
        <v>2611627</v>
      </c>
      <c r="AB35560">
        <v>122.15300000000001</v>
      </c>
    </row>
    <row r="35561" spans="3:28" x14ac:dyDescent="0.25">
      <c r="C35561">
        <v>1685101</v>
      </c>
      <c r="D35561">
        <v>22.712800000000001</v>
      </c>
      <c r="H35561">
        <v>2106111</v>
      </c>
      <c r="I35561">
        <v>122.15300000000001</v>
      </c>
      <c r="L35561">
        <v>2143010</v>
      </c>
      <c r="M35561">
        <v>122.15300000000001</v>
      </c>
      <c r="S35561">
        <v>1726802</v>
      </c>
      <c r="T35561">
        <v>19.831600000000002</v>
      </c>
      <c r="W35561">
        <v>1708172</v>
      </c>
      <c r="X35561">
        <v>21.928799999999999</v>
      </c>
      <c r="AA35561">
        <v>2611813</v>
      </c>
      <c r="AB35561">
        <v>122.15300000000001</v>
      </c>
    </row>
    <row r="35562" spans="3:28" x14ac:dyDescent="0.25">
      <c r="C35562">
        <v>1686871</v>
      </c>
      <c r="D35562">
        <v>22.7226</v>
      </c>
      <c r="H35562">
        <v>2106284</v>
      </c>
      <c r="I35562">
        <v>122.15300000000001</v>
      </c>
      <c r="L35562">
        <v>2143136</v>
      </c>
      <c r="M35562">
        <v>122.15300000000001</v>
      </c>
      <c r="S35562">
        <v>1726935</v>
      </c>
      <c r="T35562">
        <v>19.812000000000001</v>
      </c>
      <c r="W35562">
        <v>1708208</v>
      </c>
      <c r="X35562">
        <v>21.938600000000001</v>
      </c>
      <c r="AA35562">
        <v>2611963</v>
      </c>
      <c r="AB35562">
        <v>122.15300000000001</v>
      </c>
    </row>
    <row r="35563" spans="3:28" x14ac:dyDescent="0.25">
      <c r="C35563">
        <v>1687201</v>
      </c>
      <c r="D35563">
        <v>22.7422</v>
      </c>
      <c r="H35563">
        <v>2106374</v>
      </c>
      <c r="I35563">
        <v>122.15300000000001</v>
      </c>
      <c r="L35563">
        <v>2143186</v>
      </c>
      <c r="M35563">
        <v>122.15300000000001</v>
      </c>
      <c r="S35563">
        <v>1727014</v>
      </c>
      <c r="T35563">
        <v>19.802199999999999</v>
      </c>
      <c r="W35563">
        <v>1708234</v>
      </c>
      <c r="X35563">
        <v>21.928799999999999</v>
      </c>
      <c r="AA35563">
        <v>2612230</v>
      </c>
      <c r="AB35563">
        <v>122.15300000000001</v>
      </c>
    </row>
    <row r="35564" spans="3:28" x14ac:dyDescent="0.25">
      <c r="C35564">
        <v>1687981</v>
      </c>
      <c r="D35564">
        <v>22.693200000000001</v>
      </c>
      <c r="H35564">
        <v>2106435</v>
      </c>
      <c r="I35564">
        <v>122.15300000000001</v>
      </c>
      <c r="L35564">
        <v>2143223</v>
      </c>
      <c r="M35564">
        <v>122.15300000000001</v>
      </c>
      <c r="S35564">
        <v>1727103</v>
      </c>
      <c r="T35564">
        <v>19.812000000000001</v>
      </c>
      <c r="W35564">
        <v>1708272</v>
      </c>
      <c r="X35564">
        <v>21.948399999999999</v>
      </c>
      <c r="AA35564">
        <v>2612268</v>
      </c>
      <c r="AB35564">
        <v>122.15300000000001</v>
      </c>
    </row>
    <row r="35565" spans="3:28" x14ac:dyDescent="0.25">
      <c r="C35565">
        <v>1688221</v>
      </c>
      <c r="D35565">
        <v>22.663799999999998</v>
      </c>
      <c r="H35565">
        <v>2106505</v>
      </c>
      <c r="I35565">
        <v>122.15300000000001</v>
      </c>
      <c r="L35565">
        <v>2143262</v>
      </c>
      <c r="M35565">
        <v>122.15300000000001</v>
      </c>
      <c r="S35565">
        <v>1727166</v>
      </c>
      <c r="T35565">
        <v>19.792400000000001</v>
      </c>
      <c r="W35565">
        <v>1708292</v>
      </c>
      <c r="X35565">
        <v>21.948399999999999</v>
      </c>
      <c r="AA35565">
        <v>2612320</v>
      </c>
      <c r="AB35565">
        <v>122.15300000000001</v>
      </c>
    </row>
    <row r="35566" spans="3:28" x14ac:dyDescent="0.25">
      <c r="C35566">
        <v>1689692</v>
      </c>
      <c r="D35566">
        <v>22.605</v>
      </c>
      <c r="H35566">
        <v>2106574</v>
      </c>
      <c r="I35566">
        <v>122.15300000000001</v>
      </c>
      <c r="L35566">
        <v>2143279</v>
      </c>
      <c r="M35566">
        <v>122.15300000000001</v>
      </c>
      <c r="S35566">
        <v>1727252</v>
      </c>
      <c r="T35566">
        <v>19.792400000000001</v>
      </c>
      <c r="W35566">
        <v>1708321</v>
      </c>
      <c r="X35566">
        <v>21.958200000000001</v>
      </c>
      <c r="AA35566">
        <v>2612414</v>
      </c>
      <c r="AB35566">
        <v>122.15300000000001</v>
      </c>
    </row>
    <row r="35567" spans="3:28" x14ac:dyDescent="0.25">
      <c r="C35567">
        <v>1689722</v>
      </c>
      <c r="D35567">
        <v>22.605</v>
      </c>
      <c r="H35567">
        <v>2106624</v>
      </c>
      <c r="I35567">
        <v>122.15300000000001</v>
      </c>
      <c r="L35567">
        <v>2143346</v>
      </c>
      <c r="M35567">
        <v>122.15300000000001</v>
      </c>
      <c r="S35567">
        <v>1727342</v>
      </c>
      <c r="T35567">
        <v>19.782599999999999</v>
      </c>
      <c r="W35567">
        <v>1708352</v>
      </c>
      <c r="X35567">
        <v>21.948399999999999</v>
      </c>
      <c r="AA35567">
        <v>2612476</v>
      </c>
      <c r="AB35567">
        <v>122.15300000000001</v>
      </c>
    </row>
    <row r="35568" spans="3:28" x14ac:dyDescent="0.25">
      <c r="C35568">
        <v>1689902</v>
      </c>
      <c r="D35568">
        <v>22.595199999999998</v>
      </c>
      <c r="H35568">
        <v>2106808</v>
      </c>
      <c r="I35568">
        <v>122.15300000000001</v>
      </c>
      <c r="L35568">
        <v>2143379</v>
      </c>
      <c r="M35568">
        <v>122.15300000000001</v>
      </c>
      <c r="S35568">
        <v>1727468</v>
      </c>
      <c r="T35568">
        <v>19.763000000000002</v>
      </c>
      <c r="W35568">
        <v>1708412</v>
      </c>
      <c r="X35568">
        <v>21.928799999999999</v>
      </c>
      <c r="AA35568">
        <v>2612535</v>
      </c>
      <c r="AB35568">
        <v>122.15300000000001</v>
      </c>
    </row>
    <row r="35569" spans="3:28" x14ac:dyDescent="0.25">
      <c r="C35569">
        <v>1690261</v>
      </c>
      <c r="D35569">
        <v>22.556000000000001</v>
      </c>
      <c r="H35569">
        <v>2106857</v>
      </c>
      <c r="I35569">
        <v>122.15300000000001</v>
      </c>
      <c r="L35569">
        <v>2143437</v>
      </c>
      <c r="M35569">
        <v>122.15300000000001</v>
      </c>
      <c r="S35569">
        <v>1727522</v>
      </c>
      <c r="T35569">
        <v>19.743400000000001</v>
      </c>
      <c r="W35569">
        <v>1708441</v>
      </c>
      <c r="X35569">
        <v>21.938600000000001</v>
      </c>
      <c r="AA35569">
        <v>2612564</v>
      </c>
      <c r="AB35569">
        <v>122.15300000000001</v>
      </c>
    </row>
    <row r="35570" spans="3:28" x14ac:dyDescent="0.25">
      <c r="C35570">
        <v>1693536</v>
      </c>
      <c r="D35570">
        <v>21.958200000000001</v>
      </c>
      <c r="H35570">
        <v>2107110</v>
      </c>
      <c r="I35570">
        <v>122.15300000000001</v>
      </c>
      <c r="L35570">
        <v>2143469</v>
      </c>
      <c r="M35570">
        <v>122.15300000000001</v>
      </c>
      <c r="S35570">
        <v>1727563</v>
      </c>
      <c r="T35570">
        <v>19.7532</v>
      </c>
      <c r="W35570">
        <v>1708472</v>
      </c>
      <c r="X35570">
        <v>21.938600000000001</v>
      </c>
      <c r="AA35570">
        <v>2612598</v>
      </c>
      <c r="AB35570">
        <v>122.15300000000001</v>
      </c>
    </row>
    <row r="35571" spans="3:28" x14ac:dyDescent="0.25">
      <c r="C35571">
        <v>1693837</v>
      </c>
      <c r="D35571">
        <v>21.9876</v>
      </c>
      <c r="H35571">
        <v>2107158</v>
      </c>
      <c r="I35571">
        <v>122.15300000000001</v>
      </c>
      <c r="L35571">
        <v>2143538</v>
      </c>
      <c r="M35571">
        <v>122.15300000000001</v>
      </c>
      <c r="S35571">
        <v>1727582</v>
      </c>
      <c r="T35571">
        <v>19.733599999999999</v>
      </c>
      <c r="W35571">
        <v>1708502</v>
      </c>
      <c r="X35571">
        <v>21.919</v>
      </c>
      <c r="AA35571">
        <v>2612798</v>
      </c>
      <c r="AB35571">
        <v>122.15300000000001</v>
      </c>
    </row>
    <row r="35572" spans="3:28" x14ac:dyDescent="0.25">
      <c r="C35572">
        <v>1694642</v>
      </c>
      <c r="D35572">
        <v>22.2424</v>
      </c>
      <c r="H35572">
        <v>2107222</v>
      </c>
      <c r="I35572">
        <v>122.15300000000001</v>
      </c>
      <c r="L35572">
        <v>2143591</v>
      </c>
      <c r="M35572">
        <v>122.15300000000001</v>
      </c>
      <c r="S35572">
        <v>1727680</v>
      </c>
      <c r="T35572">
        <v>19.713999999999999</v>
      </c>
      <c r="W35572">
        <v>1708592</v>
      </c>
      <c r="X35572">
        <v>21.87</v>
      </c>
      <c r="AA35572">
        <v>2612895</v>
      </c>
      <c r="AB35572">
        <v>122.15300000000001</v>
      </c>
    </row>
    <row r="35573" spans="3:28" x14ac:dyDescent="0.25">
      <c r="C35573">
        <v>1694912</v>
      </c>
      <c r="D35573">
        <v>22.301200000000001</v>
      </c>
      <c r="H35573">
        <v>2107425</v>
      </c>
      <c r="I35573">
        <v>122.15300000000001</v>
      </c>
      <c r="L35573">
        <v>2143637</v>
      </c>
      <c r="M35573">
        <v>122.15300000000001</v>
      </c>
      <c r="S35573">
        <v>1727762</v>
      </c>
      <c r="T35573">
        <v>19.694400000000002</v>
      </c>
      <c r="W35573">
        <v>1708621</v>
      </c>
      <c r="X35573">
        <v>21.879799999999999</v>
      </c>
      <c r="AA35573">
        <v>2613275</v>
      </c>
      <c r="AB35573">
        <v>122.15300000000001</v>
      </c>
    </row>
    <row r="35574" spans="3:28" x14ac:dyDescent="0.25">
      <c r="C35574">
        <v>1697612</v>
      </c>
      <c r="D35574">
        <v>22.281600000000001</v>
      </c>
      <c r="H35574">
        <v>2107492</v>
      </c>
      <c r="I35574">
        <v>122.15300000000001</v>
      </c>
      <c r="L35574">
        <v>2143697</v>
      </c>
      <c r="M35574">
        <v>122.15300000000001</v>
      </c>
      <c r="S35574">
        <v>1727792</v>
      </c>
      <c r="T35574">
        <v>19.6846</v>
      </c>
      <c r="W35574">
        <v>1708652</v>
      </c>
      <c r="X35574">
        <v>21.87</v>
      </c>
      <c r="AA35574">
        <v>2613548</v>
      </c>
      <c r="AB35574">
        <v>122.15300000000001</v>
      </c>
    </row>
    <row r="35575" spans="3:28" x14ac:dyDescent="0.25">
      <c r="C35575">
        <v>1699450</v>
      </c>
      <c r="D35575">
        <v>21.928799999999999</v>
      </c>
      <c r="H35575">
        <v>2107565</v>
      </c>
      <c r="I35575">
        <v>122.15300000000001</v>
      </c>
      <c r="L35575">
        <v>2143737</v>
      </c>
      <c r="M35575">
        <v>122.15300000000001</v>
      </c>
      <c r="S35575">
        <v>1727853</v>
      </c>
      <c r="T35575">
        <v>19.6846</v>
      </c>
      <c r="W35575">
        <v>1708681</v>
      </c>
      <c r="X35575">
        <v>21.879799999999999</v>
      </c>
      <c r="AA35575">
        <v>2613592</v>
      </c>
      <c r="AB35575">
        <v>122.15300000000001</v>
      </c>
    </row>
    <row r="35576" spans="3:28" x14ac:dyDescent="0.25">
      <c r="C35576">
        <v>1700132</v>
      </c>
      <c r="D35576">
        <v>21.703399999999998</v>
      </c>
      <c r="H35576">
        <v>2107635</v>
      </c>
      <c r="I35576">
        <v>122.15300000000001</v>
      </c>
      <c r="L35576">
        <v>2143815</v>
      </c>
      <c r="M35576">
        <v>122.15300000000001</v>
      </c>
      <c r="S35576">
        <v>1727912</v>
      </c>
      <c r="T35576">
        <v>19.674800000000001</v>
      </c>
      <c r="W35576">
        <v>1708721</v>
      </c>
      <c r="X35576">
        <v>21.879799999999999</v>
      </c>
      <c r="AA35576">
        <v>2614081</v>
      </c>
      <c r="AB35576">
        <v>122.15300000000001</v>
      </c>
    </row>
    <row r="35577" spans="3:28" x14ac:dyDescent="0.25">
      <c r="C35577">
        <v>1700382</v>
      </c>
      <c r="D35577">
        <v>21.585799999999999</v>
      </c>
      <c r="H35577">
        <v>2107732</v>
      </c>
      <c r="I35577">
        <v>122.15300000000001</v>
      </c>
      <c r="L35577">
        <v>2143856</v>
      </c>
      <c r="M35577">
        <v>122.15300000000001</v>
      </c>
      <c r="S35577">
        <v>1728093</v>
      </c>
      <c r="T35577">
        <v>19.655200000000001</v>
      </c>
      <c r="W35577">
        <v>1708783</v>
      </c>
      <c r="X35577">
        <v>21.879799999999999</v>
      </c>
      <c r="AA35577">
        <v>2614574</v>
      </c>
      <c r="AB35577">
        <v>122.15300000000001</v>
      </c>
    </row>
    <row r="35578" spans="3:28" x14ac:dyDescent="0.25">
      <c r="C35578">
        <v>1700555</v>
      </c>
      <c r="D35578">
        <v>21.536799999999999</v>
      </c>
      <c r="H35578">
        <v>2107770</v>
      </c>
      <c r="I35578">
        <v>122.15300000000001</v>
      </c>
      <c r="L35578">
        <v>2143888</v>
      </c>
      <c r="M35578">
        <v>122.15300000000001</v>
      </c>
      <c r="S35578">
        <v>1728363</v>
      </c>
      <c r="T35578">
        <v>19.616</v>
      </c>
      <c r="W35578">
        <v>1708802</v>
      </c>
      <c r="X35578">
        <v>21.87</v>
      </c>
      <c r="AA35578">
        <v>2614647</v>
      </c>
      <c r="AB35578">
        <v>122.15300000000001</v>
      </c>
    </row>
    <row r="35579" spans="3:28" x14ac:dyDescent="0.25">
      <c r="C35579">
        <v>1700732</v>
      </c>
      <c r="D35579">
        <v>21.585799999999999</v>
      </c>
      <c r="H35579">
        <v>2107788</v>
      </c>
      <c r="I35579">
        <v>122.15300000000001</v>
      </c>
      <c r="L35579">
        <v>2143920</v>
      </c>
      <c r="M35579">
        <v>122.15300000000001</v>
      </c>
      <c r="S35579">
        <v>1728423</v>
      </c>
      <c r="T35579">
        <v>19.596399999999999</v>
      </c>
      <c r="W35579">
        <v>1708831</v>
      </c>
      <c r="X35579">
        <v>21.879799999999999</v>
      </c>
      <c r="AA35579">
        <v>2614737</v>
      </c>
      <c r="AB35579">
        <v>122.15300000000001</v>
      </c>
    </row>
    <row r="35580" spans="3:28" x14ac:dyDescent="0.25">
      <c r="C35580">
        <v>1700762</v>
      </c>
      <c r="D35580">
        <v>21.644600000000001</v>
      </c>
      <c r="H35580">
        <v>2107964</v>
      </c>
      <c r="I35580">
        <v>122.15300000000001</v>
      </c>
      <c r="L35580">
        <v>2143940</v>
      </c>
      <c r="M35580">
        <v>122.15300000000001</v>
      </c>
      <c r="S35580">
        <v>1728483</v>
      </c>
      <c r="T35580">
        <v>19.596399999999999</v>
      </c>
      <c r="W35580">
        <v>1708892</v>
      </c>
      <c r="X35580">
        <v>21.87</v>
      </c>
      <c r="AA35580">
        <v>2614767</v>
      </c>
      <c r="AB35580">
        <v>122.15300000000001</v>
      </c>
    </row>
    <row r="35581" spans="3:28" x14ac:dyDescent="0.25">
      <c r="C35581">
        <v>1701099</v>
      </c>
      <c r="D35581">
        <v>21.595600000000001</v>
      </c>
      <c r="H35581">
        <v>2108009</v>
      </c>
      <c r="I35581">
        <v>122.15300000000001</v>
      </c>
      <c r="L35581">
        <v>2143995</v>
      </c>
      <c r="M35581">
        <v>122.15300000000001</v>
      </c>
      <c r="S35581">
        <v>1728512</v>
      </c>
      <c r="T35581">
        <v>19.596399999999999</v>
      </c>
      <c r="W35581">
        <v>1708921</v>
      </c>
      <c r="X35581">
        <v>21.87</v>
      </c>
      <c r="AA35581">
        <v>2614859</v>
      </c>
      <c r="AB35581">
        <v>122.15300000000001</v>
      </c>
    </row>
    <row r="35582" spans="3:28" x14ac:dyDescent="0.25">
      <c r="C35582">
        <v>1701181</v>
      </c>
      <c r="D35582">
        <v>21.5564</v>
      </c>
      <c r="H35582">
        <v>2108206</v>
      </c>
      <c r="I35582">
        <v>122.15300000000001</v>
      </c>
      <c r="L35582">
        <v>2144032</v>
      </c>
      <c r="M35582">
        <v>122.15300000000001</v>
      </c>
      <c r="S35582">
        <v>1728553</v>
      </c>
      <c r="T35582">
        <v>19.596399999999999</v>
      </c>
      <c r="W35582">
        <v>1708994</v>
      </c>
      <c r="X35582">
        <v>21.8504</v>
      </c>
      <c r="AA35582">
        <v>2615163</v>
      </c>
      <c r="AB35582">
        <v>122.15300000000001</v>
      </c>
    </row>
    <row r="35583" spans="3:28" x14ac:dyDescent="0.25">
      <c r="C35583">
        <v>1701243</v>
      </c>
      <c r="D35583">
        <v>21.576000000000001</v>
      </c>
      <c r="H35583">
        <v>2108264</v>
      </c>
      <c r="I35583">
        <v>122.15300000000001</v>
      </c>
      <c r="L35583">
        <v>2144069</v>
      </c>
      <c r="M35583">
        <v>122.15300000000001</v>
      </c>
      <c r="S35583">
        <v>1728632</v>
      </c>
      <c r="T35583">
        <v>19.576799999999999</v>
      </c>
      <c r="W35583">
        <v>1709012</v>
      </c>
      <c r="X35583">
        <v>21.8504</v>
      </c>
      <c r="AA35583">
        <v>2615204</v>
      </c>
      <c r="AB35583">
        <v>122.15300000000001</v>
      </c>
    </row>
    <row r="35584" spans="3:28" x14ac:dyDescent="0.25">
      <c r="C35584">
        <v>1701631</v>
      </c>
      <c r="D35584">
        <v>21.164400000000001</v>
      </c>
      <c r="H35584">
        <v>2108475</v>
      </c>
      <c r="I35584">
        <v>122.15300000000001</v>
      </c>
      <c r="L35584">
        <v>2144129</v>
      </c>
      <c r="M35584">
        <v>122.15300000000001</v>
      </c>
      <c r="S35584">
        <v>1728722</v>
      </c>
      <c r="T35584">
        <v>19.557200000000002</v>
      </c>
      <c r="W35584">
        <v>1709042</v>
      </c>
      <c r="X35584">
        <v>21.8308</v>
      </c>
      <c r="AA35584">
        <v>2615247</v>
      </c>
      <c r="AB35584">
        <v>122.15300000000001</v>
      </c>
    </row>
    <row r="35585" spans="3:28" x14ac:dyDescent="0.25">
      <c r="C35585">
        <v>1701782</v>
      </c>
      <c r="D35585">
        <v>21.0076</v>
      </c>
      <c r="H35585">
        <v>2108655</v>
      </c>
      <c r="I35585">
        <v>122.15300000000001</v>
      </c>
      <c r="L35585">
        <v>2144172</v>
      </c>
      <c r="M35585">
        <v>122.15300000000001</v>
      </c>
      <c r="S35585">
        <v>1728782</v>
      </c>
      <c r="T35585">
        <v>19.537600000000001</v>
      </c>
      <c r="W35585">
        <v>1709085</v>
      </c>
      <c r="X35585">
        <v>21.811199999999999</v>
      </c>
      <c r="AA35585">
        <v>2615520</v>
      </c>
      <c r="AB35585">
        <v>122.15300000000001</v>
      </c>
    </row>
    <row r="35586" spans="3:28" x14ac:dyDescent="0.25">
      <c r="C35586">
        <v>1701967</v>
      </c>
      <c r="D35586">
        <v>20.8704</v>
      </c>
      <c r="H35586">
        <v>2108727</v>
      </c>
      <c r="I35586">
        <v>122.15300000000001</v>
      </c>
      <c r="L35586">
        <v>2144210</v>
      </c>
      <c r="M35586">
        <v>122.15300000000001</v>
      </c>
      <c r="S35586">
        <v>1728813</v>
      </c>
      <c r="T35586">
        <v>19.527799999999999</v>
      </c>
      <c r="W35586">
        <v>1709101</v>
      </c>
      <c r="X35586">
        <v>21.8308</v>
      </c>
      <c r="AA35586">
        <v>2615729</v>
      </c>
      <c r="AB35586">
        <v>122.15300000000001</v>
      </c>
    </row>
    <row r="35587" spans="3:28" x14ac:dyDescent="0.25">
      <c r="C35587">
        <v>1702171</v>
      </c>
      <c r="D35587">
        <v>20.792000000000002</v>
      </c>
      <c r="H35587">
        <v>2108780</v>
      </c>
      <c r="I35587">
        <v>122.15300000000001</v>
      </c>
      <c r="L35587">
        <v>2144298</v>
      </c>
      <c r="M35587">
        <v>122.15300000000001</v>
      </c>
      <c r="S35587">
        <v>1728902</v>
      </c>
      <c r="T35587">
        <v>19.518000000000001</v>
      </c>
      <c r="W35587">
        <v>1709139</v>
      </c>
      <c r="X35587">
        <v>21.811199999999999</v>
      </c>
      <c r="AA35587">
        <v>2615787</v>
      </c>
      <c r="AB35587">
        <v>122.15300000000001</v>
      </c>
    </row>
    <row r="35588" spans="3:28" x14ac:dyDescent="0.25">
      <c r="C35588">
        <v>1702308</v>
      </c>
      <c r="D35588">
        <v>20.752800000000001</v>
      </c>
      <c r="H35588">
        <v>2108805</v>
      </c>
      <c r="I35588">
        <v>122.15300000000001</v>
      </c>
      <c r="L35588">
        <v>2144334</v>
      </c>
      <c r="M35588">
        <v>122.15300000000001</v>
      </c>
      <c r="S35588">
        <v>1728992</v>
      </c>
      <c r="T35588">
        <v>19.4984</v>
      </c>
      <c r="W35588">
        <v>1709165</v>
      </c>
      <c r="X35588">
        <v>21.811199999999999</v>
      </c>
      <c r="AA35588">
        <v>2615850</v>
      </c>
      <c r="AB35588">
        <v>122.15300000000001</v>
      </c>
    </row>
    <row r="35589" spans="3:28" x14ac:dyDescent="0.25">
      <c r="C35589">
        <v>1703101</v>
      </c>
      <c r="D35589">
        <v>20.635200000000001</v>
      </c>
      <c r="H35589">
        <v>2109230</v>
      </c>
      <c r="I35589">
        <v>122.15300000000001</v>
      </c>
      <c r="L35589">
        <v>2144371</v>
      </c>
      <c r="M35589">
        <v>122.15300000000001</v>
      </c>
      <c r="S35589">
        <v>1729112</v>
      </c>
      <c r="T35589">
        <v>19.508199999999999</v>
      </c>
      <c r="W35589">
        <v>1709192</v>
      </c>
      <c r="X35589">
        <v>21.811199999999999</v>
      </c>
      <c r="AA35589">
        <v>2615997</v>
      </c>
      <c r="AB35589">
        <v>122.15300000000001</v>
      </c>
    </row>
    <row r="35590" spans="3:28" x14ac:dyDescent="0.25">
      <c r="C35590">
        <v>1703172</v>
      </c>
      <c r="D35590">
        <v>20.674399999999999</v>
      </c>
      <c r="H35590">
        <v>2109344</v>
      </c>
      <c r="I35590">
        <v>122.15300000000001</v>
      </c>
      <c r="L35590">
        <v>2144491</v>
      </c>
      <c r="M35590">
        <v>122.15300000000001</v>
      </c>
      <c r="S35590">
        <v>1729142</v>
      </c>
      <c r="T35590">
        <v>19.4984</v>
      </c>
      <c r="W35590">
        <v>1709222</v>
      </c>
      <c r="X35590">
        <v>21.811199999999999</v>
      </c>
      <c r="AA35590">
        <v>2616028</v>
      </c>
      <c r="AB35590">
        <v>122.15300000000001</v>
      </c>
    </row>
    <row r="35591" spans="3:28" x14ac:dyDescent="0.25">
      <c r="C35591">
        <v>1703342</v>
      </c>
      <c r="D35591">
        <v>20.811599999999999</v>
      </c>
      <c r="H35591">
        <v>2109385</v>
      </c>
      <c r="I35591">
        <v>122.15300000000001</v>
      </c>
      <c r="L35591">
        <v>2144506</v>
      </c>
      <c r="M35591">
        <v>122.15300000000001</v>
      </c>
      <c r="S35591">
        <v>1729202</v>
      </c>
      <c r="T35591">
        <v>19.518000000000001</v>
      </c>
      <c r="W35591">
        <v>1709252</v>
      </c>
      <c r="X35591">
        <v>21.811199999999999</v>
      </c>
      <c r="AA35591">
        <v>2616057</v>
      </c>
      <c r="AB35591">
        <v>122.15300000000001</v>
      </c>
    </row>
    <row r="35592" spans="3:28" x14ac:dyDescent="0.25">
      <c r="C35592">
        <v>1703463</v>
      </c>
      <c r="D35592">
        <v>20.929200000000002</v>
      </c>
      <c r="H35592">
        <v>2109435</v>
      </c>
      <c r="I35592">
        <v>122.15300000000001</v>
      </c>
      <c r="L35592">
        <v>2144566</v>
      </c>
      <c r="M35592">
        <v>122.15300000000001</v>
      </c>
      <c r="S35592">
        <v>1729235</v>
      </c>
      <c r="T35592">
        <v>19.488600000000002</v>
      </c>
      <c r="W35592">
        <v>1709281</v>
      </c>
      <c r="X35592">
        <v>21.811199999999999</v>
      </c>
      <c r="AA35592">
        <v>2616087</v>
      </c>
      <c r="AB35592">
        <v>122.15300000000001</v>
      </c>
    </row>
    <row r="35593" spans="3:28" x14ac:dyDescent="0.25">
      <c r="C35593">
        <v>1703678</v>
      </c>
      <c r="D35593">
        <v>21.046800000000001</v>
      </c>
      <c r="H35593">
        <v>2109479</v>
      </c>
      <c r="I35593">
        <v>122.15300000000001</v>
      </c>
      <c r="L35593">
        <v>2144640</v>
      </c>
      <c r="M35593">
        <v>122.15300000000001</v>
      </c>
      <c r="S35593">
        <v>1729352</v>
      </c>
      <c r="T35593">
        <v>19.4984</v>
      </c>
      <c r="W35593">
        <v>1709312</v>
      </c>
      <c r="X35593">
        <v>21.811199999999999</v>
      </c>
      <c r="AA35593">
        <v>2616117</v>
      </c>
      <c r="AB35593">
        <v>122.15300000000001</v>
      </c>
    </row>
    <row r="35594" spans="3:28" x14ac:dyDescent="0.25">
      <c r="C35594">
        <v>1703702</v>
      </c>
      <c r="D35594">
        <v>21.046800000000001</v>
      </c>
      <c r="H35594">
        <v>2109540</v>
      </c>
      <c r="I35594">
        <v>122.15300000000001</v>
      </c>
      <c r="L35594">
        <v>2144665</v>
      </c>
      <c r="M35594">
        <v>122.15300000000001</v>
      </c>
      <c r="S35594">
        <v>1729443</v>
      </c>
      <c r="T35594">
        <v>19.4788</v>
      </c>
      <c r="W35594">
        <v>1709381</v>
      </c>
      <c r="X35594">
        <v>21.811199999999999</v>
      </c>
      <c r="AA35594">
        <v>2616177</v>
      </c>
      <c r="AB35594">
        <v>122.15300000000001</v>
      </c>
    </row>
    <row r="35595" spans="3:28" x14ac:dyDescent="0.25">
      <c r="C35595">
        <v>1703800</v>
      </c>
      <c r="D35595">
        <v>21.085999999999999</v>
      </c>
      <c r="H35595">
        <v>2109563</v>
      </c>
      <c r="I35595">
        <v>122.15300000000001</v>
      </c>
      <c r="L35595">
        <v>2144703</v>
      </c>
      <c r="M35595">
        <v>122.15300000000001</v>
      </c>
      <c r="S35595">
        <v>1729473</v>
      </c>
      <c r="T35595">
        <v>19.4788</v>
      </c>
      <c r="W35595">
        <v>1709402</v>
      </c>
      <c r="X35595">
        <v>21.811199999999999</v>
      </c>
      <c r="AA35595">
        <v>2616387</v>
      </c>
      <c r="AB35595">
        <v>122.15300000000001</v>
      </c>
    </row>
    <row r="35596" spans="3:28" x14ac:dyDescent="0.25">
      <c r="C35596">
        <v>1703851</v>
      </c>
      <c r="D35596">
        <v>21.085999999999999</v>
      </c>
      <c r="H35596">
        <v>2109622</v>
      </c>
      <c r="I35596">
        <v>122.15300000000001</v>
      </c>
      <c r="L35596">
        <v>2144716</v>
      </c>
      <c r="M35596">
        <v>122.15300000000001</v>
      </c>
      <c r="S35596">
        <v>1729502</v>
      </c>
      <c r="T35596">
        <v>19.4788</v>
      </c>
      <c r="W35596">
        <v>1709436</v>
      </c>
      <c r="X35596">
        <v>21.811199999999999</v>
      </c>
      <c r="AA35596">
        <v>2616416</v>
      </c>
      <c r="AB35596">
        <v>122.15300000000001</v>
      </c>
    </row>
    <row r="35597" spans="3:28" x14ac:dyDescent="0.25">
      <c r="C35597">
        <v>1704040</v>
      </c>
      <c r="D35597">
        <v>21.1252</v>
      </c>
      <c r="H35597">
        <v>2109807</v>
      </c>
      <c r="I35597">
        <v>122.15300000000001</v>
      </c>
      <c r="L35597">
        <v>2144766</v>
      </c>
      <c r="M35597">
        <v>122.15300000000001</v>
      </c>
      <c r="S35597">
        <v>1729532</v>
      </c>
      <c r="T35597">
        <v>19.4788</v>
      </c>
      <c r="W35597">
        <v>1709462</v>
      </c>
      <c r="X35597">
        <v>21.801400000000001</v>
      </c>
      <c r="AA35597">
        <v>2616631</v>
      </c>
      <c r="AB35597">
        <v>122.15300000000001</v>
      </c>
    </row>
    <row r="35598" spans="3:28" x14ac:dyDescent="0.25">
      <c r="C35598">
        <v>1704103</v>
      </c>
      <c r="D35598">
        <v>21.1252</v>
      </c>
      <c r="H35598">
        <v>2110109</v>
      </c>
      <c r="I35598">
        <v>122.15300000000001</v>
      </c>
      <c r="L35598">
        <v>2144787</v>
      </c>
      <c r="M35598">
        <v>122.15300000000001</v>
      </c>
      <c r="S35598">
        <v>1729577</v>
      </c>
      <c r="T35598">
        <v>19.469000000000001</v>
      </c>
      <c r="W35598">
        <v>1709521</v>
      </c>
      <c r="X35598">
        <v>21.791599999999999</v>
      </c>
      <c r="AA35598">
        <v>2616661</v>
      </c>
      <c r="AB35598">
        <v>122.15300000000001</v>
      </c>
    </row>
    <row r="35599" spans="3:28" x14ac:dyDescent="0.25">
      <c r="C35599">
        <v>1704122</v>
      </c>
      <c r="D35599">
        <v>21.135000000000002</v>
      </c>
      <c r="H35599">
        <v>2110244</v>
      </c>
      <c r="I35599">
        <v>122.15300000000001</v>
      </c>
      <c r="L35599">
        <v>2144873</v>
      </c>
      <c r="M35599">
        <v>122.15300000000001</v>
      </c>
      <c r="S35599">
        <v>1729652</v>
      </c>
      <c r="T35599">
        <v>19.459199999999999</v>
      </c>
      <c r="W35599">
        <v>1709612</v>
      </c>
      <c r="X35599">
        <v>21.771999999999998</v>
      </c>
      <c r="AA35599">
        <v>2616751</v>
      </c>
      <c r="AB35599">
        <v>122.15300000000001</v>
      </c>
    </row>
    <row r="35600" spans="3:28" x14ac:dyDescent="0.25">
      <c r="C35600">
        <v>1704152</v>
      </c>
      <c r="D35600">
        <v>21.1448</v>
      </c>
      <c r="H35600">
        <v>2110364</v>
      </c>
      <c r="I35600">
        <v>122.15300000000001</v>
      </c>
      <c r="L35600">
        <v>2144911</v>
      </c>
      <c r="M35600">
        <v>122.15300000000001</v>
      </c>
      <c r="S35600">
        <v>1729686</v>
      </c>
      <c r="T35600">
        <v>19.459199999999999</v>
      </c>
      <c r="W35600">
        <v>1709641</v>
      </c>
      <c r="X35600">
        <v>21.771999999999998</v>
      </c>
      <c r="AA35600">
        <v>2616960</v>
      </c>
      <c r="AB35600">
        <v>122.15300000000001</v>
      </c>
    </row>
    <row r="35601" spans="3:28" x14ac:dyDescent="0.25">
      <c r="C35601">
        <v>1704251</v>
      </c>
      <c r="D35601">
        <v>21.164400000000001</v>
      </c>
      <c r="H35601">
        <v>2110454</v>
      </c>
      <c r="I35601">
        <v>122.15300000000001</v>
      </c>
      <c r="L35601">
        <v>2144950</v>
      </c>
      <c r="M35601">
        <v>122.15300000000001</v>
      </c>
      <c r="S35601">
        <v>1729802</v>
      </c>
      <c r="T35601">
        <v>19.420000000000002</v>
      </c>
      <c r="W35601">
        <v>1709671</v>
      </c>
      <c r="X35601">
        <v>21.771999999999998</v>
      </c>
      <c r="AA35601">
        <v>2617421</v>
      </c>
      <c r="AB35601">
        <v>122.15300000000001</v>
      </c>
    </row>
    <row r="35602" spans="3:28" x14ac:dyDescent="0.25">
      <c r="C35602">
        <v>1704302</v>
      </c>
      <c r="D35602">
        <v>21.184000000000001</v>
      </c>
      <c r="H35602">
        <v>2110575</v>
      </c>
      <c r="I35602">
        <v>122.15300000000001</v>
      </c>
      <c r="L35602">
        <v>2144959</v>
      </c>
      <c r="M35602">
        <v>122.15300000000001</v>
      </c>
      <c r="S35602">
        <v>1729832</v>
      </c>
      <c r="T35602">
        <v>19.4298</v>
      </c>
      <c r="W35602">
        <v>1709731</v>
      </c>
      <c r="X35602">
        <v>21.742599999999999</v>
      </c>
      <c r="AA35602">
        <v>2617483</v>
      </c>
      <c r="AB35602">
        <v>122.15300000000001</v>
      </c>
    </row>
    <row r="35603" spans="3:28" x14ac:dyDescent="0.25">
      <c r="C35603">
        <v>1704339</v>
      </c>
      <c r="D35603">
        <v>21.174199999999999</v>
      </c>
      <c r="H35603">
        <v>2110904</v>
      </c>
      <c r="I35603">
        <v>122.15300000000001</v>
      </c>
      <c r="L35603">
        <v>2145046</v>
      </c>
      <c r="M35603">
        <v>122.15300000000001</v>
      </c>
      <c r="S35603">
        <v>1729922</v>
      </c>
      <c r="T35603">
        <v>19.400400000000001</v>
      </c>
      <c r="W35603">
        <v>1709761</v>
      </c>
      <c r="X35603">
        <v>21.752400000000002</v>
      </c>
      <c r="AA35603">
        <v>2617511</v>
      </c>
      <c r="AB35603">
        <v>122.15300000000001</v>
      </c>
    </row>
    <row r="35604" spans="3:28" x14ac:dyDescent="0.25">
      <c r="C35604">
        <v>1704491</v>
      </c>
      <c r="D35604">
        <v>21.203600000000002</v>
      </c>
      <c r="H35604">
        <v>2110994</v>
      </c>
      <c r="I35604">
        <v>122.15300000000001</v>
      </c>
      <c r="L35604">
        <v>2145075</v>
      </c>
      <c r="M35604">
        <v>122.15300000000001</v>
      </c>
      <c r="S35604">
        <v>1729953</v>
      </c>
      <c r="T35604">
        <v>19.4102</v>
      </c>
      <c r="W35604">
        <v>1709792</v>
      </c>
      <c r="X35604">
        <v>21.742599999999999</v>
      </c>
      <c r="AA35604">
        <v>2617827</v>
      </c>
      <c r="AB35604">
        <v>122.15300000000001</v>
      </c>
    </row>
    <row r="35605" spans="3:28" x14ac:dyDescent="0.25">
      <c r="C35605">
        <v>1704511</v>
      </c>
      <c r="D35605">
        <v>21.203600000000002</v>
      </c>
      <c r="H35605">
        <v>2111038</v>
      </c>
      <c r="I35605">
        <v>122.15300000000001</v>
      </c>
      <c r="L35605">
        <v>2145123</v>
      </c>
      <c r="M35605">
        <v>122.15300000000001</v>
      </c>
      <c r="S35605">
        <v>1729982</v>
      </c>
      <c r="T35605">
        <v>19.420000000000002</v>
      </c>
      <c r="W35605">
        <v>1709852</v>
      </c>
      <c r="X35605">
        <v>21.742599999999999</v>
      </c>
      <c r="AA35605">
        <v>2618804</v>
      </c>
      <c r="AB35605">
        <v>122.15300000000001</v>
      </c>
    </row>
    <row r="35606" spans="3:28" x14ac:dyDescent="0.25">
      <c r="C35606">
        <v>1704610</v>
      </c>
      <c r="D35606">
        <v>21.223199999999999</v>
      </c>
      <c r="H35606">
        <v>2111145</v>
      </c>
      <c r="I35606">
        <v>122.15300000000001</v>
      </c>
      <c r="L35606">
        <v>2145226</v>
      </c>
      <c r="M35606">
        <v>122.15300000000001</v>
      </c>
      <c r="S35606">
        <v>1730077</v>
      </c>
      <c r="T35606">
        <v>19.390599999999999</v>
      </c>
      <c r="W35606">
        <v>1709882</v>
      </c>
      <c r="X35606">
        <v>21.732800000000001</v>
      </c>
      <c r="AA35606">
        <v>2619154</v>
      </c>
      <c r="AB35606">
        <v>122.15300000000001</v>
      </c>
    </row>
    <row r="35607" spans="3:28" x14ac:dyDescent="0.25">
      <c r="C35607">
        <v>1704812</v>
      </c>
      <c r="D35607">
        <v>21.184000000000001</v>
      </c>
      <c r="H35607">
        <v>2111271</v>
      </c>
      <c r="I35607">
        <v>122.15300000000001</v>
      </c>
      <c r="L35607">
        <v>2145323</v>
      </c>
      <c r="M35607">
        <v>122.15300000000001</v>
      </c>
      <c r="S35607">
        <v>1730140</v>
      </c>
      <c r="T35607">
        <v>19.390599999999999</v>
      </c>
      <c r="W35607">
        <v>1709911</v>
      </c>
      <c r="X35607">
        <v>21.732800000000001</v>
      </c>
      <c r="AA35607">
        <v>2619839</v>
      </c>
      <c r="AB35607">
        <v>122.15300000000001</v>
      </c>
    </row>
    <row r="35608" spans="3:28" x14ac:dyDescent="0.25">
      <c r="C35608">
        <v>1704903</v>
      </c>
      <c r="D35608">
        <v>21.2134</v>
      </c>
      <c r="H35608">
        <v>2111475</v>
      </c>
      <c r="I35608">
        <v>122.15300000000001</v>
      </c>
      <c r="L35608">
        <v>2145350</v>
      </c>
      <c r="M35608">
        <v>122.15300000000001</v>
      </c>
      <c r="S35608">
        <v>1730163</v>
      </c>
      <c r="T35608">
        <v>19.380800000000001</v>
      </c>
      <c r="W35608">
        <v>1709941</v>
      </c>
      <c r="X35608">
        <v>21.722999999999999</v>
      </c>
      <c r="AA35608">
        <v>2620085</v>
      </c>
      <c r="AB35608">
        <v>122.15300000000001</v>
      </c>
    </row>
    <row r="35609" spans="3:28" x14ac:dyDescent="0.25">
      <c r="C35609">
        <v>1704973</v>
      </c>
      <c r="D35609">
        <v>21.203600000000002</v>
      </c>
      <c r="H35609">
        <v>2111654</v>
      </c>
      <c r="I35609">
        <v>122.15300000000001</v>
      </c>
      <c r="L35609">
        <v>2145390</v>
      </c>
      <c r="M35609">
        <v>122.15300000000001</v>
      </c>
      <c r="S35609">
        <v>1730260</v>
      </c>
      <c r="T35609">
        <v>19.380800000000001</v>
      </c>
      <c r="W35609">
        <v>1709982</v>
      </c>
      <c r="X35609">
        <v>21.713200000000001</v>
      </c>
      <c r="AA35609">
        <v>2620167</v>
      </c>
      <c r="AB35609">
        <v>122.15300000000001</v>
      </c>
    </row>
    <row r="35610" spans="3:28" x14ac:dyDescent="0.25">
      <c r="C35610">
        <v>1705057</v>
      </c>
      <c r="D35610">
        <v>21.2134</v>
      </c>
      <c r="H35610">
        <v>2111774</v>
      </c>
      <c r="I35610">
        <v>122.15300000000001</v>
      </c>
      <c r="L35610">
        <v>2145436</v>
      </c>
      <c r="M35610">
        <v>122.15300000000001</v>
      </c>
      <c r="S35610">
        <v>1730342</v>
      </c>
      <c r="T35610">
        <v>19.3612</v>
      </c>
      <c r="W35610">
        <v>1710002</v>
      </c>
      <c r="X35610">
        <v>21.713200000000001</v>
      </c>
      <c r="AA35610">
        <v>2620227</v>
      </c>
      <c r="AB35610">
        <v>122.15300000000001</v>
      </c>
    </row>
    <row r="35611" spans="3:28" x14ac:dyDescent="0.25">
      <c r="C35611">
        <v>1705261</v>
      </c>
      <c r="D35611">
        <v>21.2134</v>
      </c>
      <c r="H35611">
        <v>2111842</v>
      </c>
      <c r="I35611">
        <v>122.15300000000001</v>
      </c>
      <c r="L35611">
        <v>2145498</v>
      </c>
      <c r="M35611">
        <v>122.15300000000001</v>
      </c>
      <c r="S35611">
        <v>1730372</v>
      </c>
      <c r="T35611">
        <v>19.3612</v>
      </c>
      <c r="W35611">
        <v>1710032</v>
      </c>
      <c r="X35611">
        <v>21.713200000000001</v>
      </c>
      <c r="AA35611">
        <v>2620294</v>
      </c>
      <c r="AB35611">
        <v>122.15300000000001</v>
      </c>
    </row>
    <row r="35612" spans="3:28" x14ac:dyDescent="0.25">
      <c r="C35612">
        <v>1705351</v>
      </c>
      <c r="D35612">
        <v>21.233000000000001</v>
      </c>
      <c r="H35612">
        <v>2111911</v>
      </c>
      <c r="I35612">
        <v>122.15300000000001</v>
      </c>
      <c r="L35612">
        <v>2145525</v>
      </c>
      <c r="M35612">
        <v>122.15300000000001</v>
      </c>
      <c r="S35612">
        <v>1730402</v>
      </c>
      <c r="T35612">
        <v>19.3612</v>
      </c>
      <c r="W35612">
        <v>1710091</v>
      </c>
      <c r="X35612">
        <v>21.6936</v>
      </c>
      <c r="AA35612">
        <v>2620440</v>
      </c>
      <c r="AB35612">
        <v>122.15300000000001</v>
      </c>
    </row>
    <row r="35613" spans="3:28" x14ac:dyDescent="0.25">
      <c r="C35613">
        <v>1705485</v>
      </c>
      <c r="D35613">
        <v>21.233000000000001</v>
      </c>
      <c r="H35613">
        <v>2111954</v>
      </c>
      <c r="I35613">
        <v>122.15300000000001</v>
      </c>
      <c r="L35613">
        <v>2145569</v>
      </c>
      <c r="M35613">
        <v>122.15300000000001</v>
      </c>
      <c r="S35613">
        <v>1730462</v>
      </c>
      <c r="T35613">
        <v>19.3612</v>
      </c>
      <c r="W35613">
        <v>1710122</v>
      </c>
      <c r="X35613">
        <v>21.6936</v>
      </c>
      <c r="AA35613">
        <v>2620596</v>
      </c>
      <c r="AB35613">
        <v>122.15300000000001</v>
      </c>
    </row>
    <row r="35614" spans="3:28" x14ac:dyDescent="0.25">
      <c r="C35614">
        <v>1705501</v>
      </c>
      <c r="D35614">
        <v>21.233000000000001</v>
      </c>
      <c r="H35614">
        <v>2112091</v>
      </c>
      <c r="I35614">
        <v>122.15300000000001</v>
      </c>
      <c r="L35614">
        <v>2145617</v>
      </c>
      <c r="M35614">
        <v>122.15300000000001</v>
      </c>
      <c r="S35614">
        <v>1730553</v>
      </c>
      <c r="T35614">
        <v>19.3416</v>
      </c>
      <c r="W35614">
        <v>1710152</v>
      </c>
      <c r="X35614">
        <v>21.6936</v>
      </c>
      <c r="AA35614">
        <v>2620676</v>
      </c>
      <c r="AB35614">
        <v>122.15300000000001</v>
      </c>
    </row>
    <row r="35615" spans="3:28" x14ac:dyDescent="0.25">
      <c r="C35615">
        <v>1705561</v>
      </c>
      <c r="D35615">
        <v>21.223199999999999</v>
      </c>
      <c r="H35615">
        <v>2112198</v>
      </c>
      <c r="I35615">
        <v>122.15300000000001</v>
      </c>
      <c r="L35615">
        <v>2145647</v>
      </c>
      <c r="M35615">
        <v>122.15300000000001</v>
      </c>
      <c r="S35615">
        <v>1730583</v>
      </c>
      <c r="T35615">
        <v>19.3612</v>
      </c>
      <c r="W35615">
        <v>1710212</v>
      </c>
      <c r="X35615">
        <v>21.673999999999999</v>
      </c>
      <c r="AA35615">
        <v>2620948</v>
      </c>
      <c r="AB35615">
        <v>122.15300000000001</v>
      </c>
    </row>
    <row r="35616" spans="3:28" x14ac:dyDescent="0.25">
      <c r="C35616">
        <v>1705690</v>
      </c>
      <c r="D35616">
        <v>21.233000000000001</v>
      </c>
      <c r="H35616">
        <v>2112237</v>
      </c>
      <c r="I35616">
        <v>122.15300000000001</v>
      </c>
      <c r="L35616">
        <v>2145675</v>
      </c>
      <c r="M35616">
        <v>122.15300000000001</v>
      </c>
      <c r="S35616">
        <v>1730626</v>
      </c>
      <c r="T35616">
        <v>19.321999999999999</v>
      </c>
      <c r="W35616">
        <v>1710242</v>
      </c>
      <c r="X35616">
        <v>21.683800000000002</v>
      </c>
      <c r="AA35616">
        <v>2621071</v>
      </c>
      <c r="AB35616">
        <v>122.15300000000001</v>
      </c>
    </row>
    <row r="35617" spans="3:28" x14ac:dyDescent="0.25">
      <c r="C35617">
        <v>1705722</v>
      </c>
      <c r="D35617">
        <v>21.233000000000001</v>
      </c>
      <c r="H35617">
        <v>2112437</v>
      </c>
      <c r="I35617">
        <v>122.15300000000001</v>
      </c>
      <c r="L35617">
        <v>2145753</v>
      </c>
      <c r="M35617">
        <v>122.15300000000001</v>
      </c>
      <c r="S35617">
        <v>1730737</v>
      </c>
      <c r="T35617">
        <v>19.312200000000001</v>
      </c>
      <c r="W35617">
        <v>1710272</v>
      </c>
      <c r="X35617">
        <v>21.664200000000001</v>
      </c>
      <c r="AA35617">
        <v>2621231</v>
      </c>
      <c r="AB35617">
        <v>122.15300000000001</v>
      </c>
    </row>
    <row r="35618" spans="3:28" x14ac:dyDescent="0.25">
      <c r="C35618">
        <v>1705862</v>
      </c>
      <c r="D35618">
        <v>21.233000000000001</v>
      </c>
      <c r="H35618">
        <v>2112555</v>
      </c>
      <c r="I35618">
        <v>122.15300000000001</v>
      </c>
      <c r="L35618">
        <v>2145808</v>
      </c>
      <c r="M35618">
        <v>122.15300000000001</v>
      </c>
      <c r="S35618">
        <v>1730829</v>
      </c>
      <c r="T35618">
        <v>19.302399999999999</v>
      </c>
      <c r="W35618">
        <v>1710331</v>
      </c>
      <c r="X35618">
        <v>21.654399999999999</v>
      </c>
      <c r="AA35618">
        <v>2621756</v>
      </c>
      <c r="AB35618">
        <v>122.15300000000001</v>
      </c>
    </row>
    <row r="35619" spans="3:28" x14ac:dyDescent="0.25">
      <c r="C35619">
        <v>1705892</v>
      </c>
      <c r="D35619">
        <v>21.233000000000001</v>
      </c>
      <c r="H35619">
        <v>2112585</v>
      </c>
      <c r="I35619">
        <v>122.15300000000001</v>
      </c>
      <c r="L35619">
        <v>2145852</v>
      </c>
      <c r="M35619">
        <v>122.15300000000001</v>
      </c>
      <c r="S35619">
        <v>1730852</v>
      </c>
      <c r="T35619">
        <v>19.2926</v>
      </c>
      <c r="W35619">
        <v>1710364</v>
      </c>
      <c r="X35619">
        <v>21.654399999999999</v>
      </c>
      <c r="AA35619">
        <v>2621816</v>
      </c>
      <c r="AB35619">
        <v>122.15300000000001</v>
      </c>
    </row>
    <row r="35620" spans="3:28" x14ac:dyDescent="0.25">
      <c r="C35620">
        <v>1706012</v>
      </c>
      <c r="D35620">
        <v>21.223199999999999</v>
      </c>
      <c r="H35620">
        <v>2112794</v>
      </c>
      <c r="I35620">
        <v>122.15300000000001</v>
      </c>
      <c r="L35620">
        <v>2145997</v>
      </c>
      <c r="M35620">
        <v>122.15300000000001</v>
      </c>
      <c r="S35620">
        <v>1730883</v>
      </c>
      <c r="T35620">
        <v>19.282800000000002</v>
      </c>
      <c r="W35620">
        <v>1710422</v>
      </c>
      <c r="X35620">
        <v>21.654399999999999</v>
      </c>
      <c r="AA35620">
        <v>2621907</v>
      </c>
      <c r="AB35620">
        <v>122.15300000000001</v>
      </c>
    </row>
    <row r="35621" spans="3:28" x14ac:dyDescent="0.25">
      <c r="C35621">
        <v>1706111</v>
      </c>
      <c r="D35621">
        <v>21.233000000000001</v>
      </c>
      <c r="H35621">
        <v>2112824</v>
      </c>
      <c r="I35621">
        <v>122.15300000000001</v>
      </c>
      <c r="L35621">
        <v>2146082</v>
      </c>
      <c r="M35621">
        <v>122.15300000000001</v>
      </c>
      <c r="S35621">
        <v>1730943</v>
      </c>
      <c r="T35621">
        <v>19.282800000000002</v>
      </c>
      <c r="W35621">
        <v>1710452</v>
      </c>
      <c r="X35621">
        <v>21.644600000000001</v>
      </c>
      <c r="AA35621">
        <v>2621938</v>
      </c>
      <c r="AB35621">
        <v>122.15300000000001</v>
      </c>
    </row>
    <row r="35622" spans="3:28" x14ac:dyDescent="0.25">
      <c r="C35622">
        <v>1706315</v>
      </c>
      <c r="D35622">
        <v>21.233000000000001</v>
      </c>
      <c r="H35622">
        <v>2112878</v>
      </c>
      <c r="I35622">
        <v>122.15300000000001</v>
      </c>
      <c r="L35622">
        <v>2146108</v>
      </c>
      <c r="M35622">
        <v>122.15300000000001</v>
      </c>
      <c r="S35622">
        <v>1731002</v>
      </c>
      <c r="T35622">
        <v>19.282800000000002</v>
      </c>
      <c r="W35622">
        <v>1710572</v>
      </c>
      <c r="X35622">
        <v>21.615200000000002</v>
      </c>
      <c r="AA35622">
        <v>2621967</v>
      </c>
      <c r="AB35622">
        <v>122.15300000000001</v>
      </c>
    </row>
    <row r="35623" spans="3:28" x14ac:dyDescent="0.25">
      <c r="C35623">
        <v>1706358</v>
      </c>
      <c r="D35623">
        <v>21.223199999999999</v>
      </c>
      <c r="H35623">
        <v>2112904</v>
      </c>
      <c r="I35623">
        <v>122.15300000000001</v>
      </c>
      <c r="L35623">
        <v>2146137</v>
      </c>
      <c r="M35623">
        <v>122.15300000000001</v>
      </c>
      <c r="S35623">
        <v>1731032</v>
      </c>
      <c r="T35623">
        <v>19.263200000000001</v>
      </c>
      <c r="W35623">
        <v>1710603</v>
      </c>
      <c r="X35623">
        <v>21.625</v>
      </c>
      <c r="AA35623">
        <v>2622177</v>
      </c>
      <c r="AB35623">
        <v>122.15300000000001</v>
      </c>
    </row>
    <row r="35624" spans="3:28" x14ac:dyDescent="0.25">
      <c r="C35624">
        <v>1706374</v>
      </c>
      <c r="D35624">
        <v>21.223199999999999</v>
      </c>
      <c r="H35624">
        <v>2112984</v>
      </c>
      <c r="I35624">
        <v>122.15300000000001</v>
      </c>
      <c r="L35624">
        <v>2146206</v>
      </c>
      <c r="M35624">
        <v>122.15300000000001</v>
      </c>
      <c r="S35624">
        <v>1731092</v>
      </c>
      <c r="T35624">
        <v>19.263200000000001</v>
      </c>
      <c r="W35624">
        <v>1710662</v>
      </c>
      <c r="X35624">
        <v>21.615200000000002</v>
      </c>
      <c r="AA35624">
        <v>2622266</v>
      </c>
      <c r="AB35624">
        <v>122.15300000000001</v>
      </c>
    </row>
    <row r="35625" spans="3:28" x14ac:dyDescent="0.25">
      <c r="C35625">
        <v>1706404</v>
      </c>
      <c r="D35625">
        <v>21.242799999999999</v>
      </c>
      <c r="H35625">
        <v>2113006</v>
      </c>
      <c r="I35625">
        <v>122.15300000000001</v>
      </c>
      <c r="L35625">
        <v>2146219</v>
      </c>
      <c r="M35625">
        <v>122.15300000000001</v>
      </c>
      <c r="S35625">
        <v>1731123</v>
      </c>
      <c r="T35625">
        <v>19.253399999999999</v>
      </c>
      <c r="W35625">
        <v>1710691</v>
      </c>
      <c r="X35625">
        <v>21.615200000000002</v>
      </c>
      <c r="AA35625">
        <v>2622299</v>
      </c>
      <c r="AB35625">
        <v>122.15300000000001</v>
      </c>
    </row>
    <row r="35626" spans="3:28" x14ac:dyDescent="0.25">
      <c r="C35626">
        <v>1706435</v>
      </c>
      <c r="D35626">
        <v>21.233000000000001</v>
      </c>
      <c r="H35626">
        <v>2113138</v>
      </c>
      <c r="I35626">
        <v>122.15300000000001</v>
      </c>
      <c r="L35626">
        <v>2146298</v>
      </c>
      <c r="M35626">
        <v>122.15300000000001</v>
      </c>
      <c r="S35626">
        <v>1731215</v>
      </c>
      <c r="T35626">
        <v>19.243600000000001</v>
      </c>
      <c r="W35626">
        <v>1710721</v>
      </c>
      <c r="X35626">
        <v>21.595600000000001</v>
      </c>
      <c r="AA35626">
        <v>2622417</v>
      </c>
      <c r="AB35626">
        <v>122.15300000000001</v>
      </c>
    </row>
    <row r="35627" spans="3:28" x14ac:dyDescent="0.25">
      <c r="C35627">
        <v>1706688</v>
      </c>
      <c r="D35627">
        <v>21.203600000000002</v>
      </c>
      <c r="H35627">
        <v>2113161</v>
      </c>
      <c r="I35627">
        <v>122.15300000000001</v>
      </c>
      <c r="L35627">
        <v>2146456</v>
      </c>
      <c r="M35627">
        <v>122.15300000000001</v>
      </c>
      <c r="S35627">
        <v>1731242</v>
      </c>
      <c r="T35627">
        <v>19.243600000000001</v>
      </c>
      <c r="W35627">
        <v>1710751</v>
      </c>
      <c r="X35627">
        <v>21.595600000000001</v>
      </c>
      <c r="AA35627">
        <v>2622448</v>
      </c>
      <c r="AB35627">
        <v>122.15300000000001</v>
      </c>
    </row>
    <row r="35628" spans="3:28" x14ac:dyDescent="0.25">
      <c r="C35628">
        <v>1706734</v>
      </c>
      <c r="D35628">
        <v>21.223199999999999</v>
      </c>
      <c r="H35628">
        <v>2113224</v>
      </c>
      <c r="I35628">
        <v>122.15300000000001</v>
      </c>
      <c r="L35628">
        <v>2146600</v>
      </c>
      <c r="M35628">
        <v>122.15300000000001</v>
      </c>
      <c r="S35628">
        <v>1731302</v>
      </c>
      <c r="T35628">
        <v>19.243600000000001</v>
      </c>
      <c r="W35628">
        <v>1710781</v>
      </c>
      <c r="X35628">
        <v>21.576000000000001</v>
      </c>
      <c r="AA35628">
        <v>2622477</v>
      </c>
      <c r="AB35628">
        <v>122.15300000000001</v>
      </c>
    </row>
    <row r="35629" spans="3:28" x14ac:dyDescent="0.25">
      <c r="C35629">
        <v>1706836</v>
      </c>
      <c r="D35629">
        <v>21.2134</v>
      </c>
      <c r="H35629">
        <v>2113250</v>
      </c>
      <c r="I35629">
        <v>122.15300000000001</v>
      </c>
      <c r="L35629">
        <v>2146669</v>
      </c>
      <c r="M35629">
        <v>122.15300000000001</v>
      </c>
      <c r="S35629">
        <v>1731513</v>
      </c>
      <c r="T35629">
        <v>19.165199999999999</v>
      </c>
      <c r="W35629">
        <v>1710812</v>
      </c>
      <c r="X35629">
        <v>21.576000000000001</v>
      </c>
      <c r="AA35629">
        <v>2622566</v>
      </c>
      <c r="AB35629">
        <v>122.15300000000001</v>
      </c>
    </row>
    <row r="35630" spans="3:28" x14ac:dyDescent="0.25">
      <c r="C35630">
        <v>1707010</v>
      </c>
      <c r="D35630">
        <v>21.184000000000001</v>
      </c>
      <c r="H35630">
        <v>2113275</v>
      </c>
      <c r="I35630">
        <v>122.15300000000001</v>
      </c>
      <c r="L35630">
        <v>2146702</v>
      </c>
      <c r="M35630">
        <v>122.15300000000001</v>
      </c>
      <c r="S35630">
        <v>1731603</v>
      </c>
      <c r="T35630">
        <v>19.1358</v>
      </c>
      <c r="W35630">
        <v>1710932</v>
      </c>
      <c r="X35630">
        <v>21.5564</v>
      </c>
      <c r="AA35630">
        <v>2622807</v>
      </c>
      <c r="AB35630">
        <v>122.15300000000001</v>
      </c>
    </row>
    <row r="35631" spans="3:28" x14ac:dyDescent="0.25">
      <c r="C35631">
        <v>1707154</v>
      </c>
      <c r="D35631">
        <v>21.1448</v>
      </c>
      <c r="H35631">
        <v>2113334</v>
      </c>
      <c r="I35631">
        <v>122.15300000000001</v>
      </c>
      <c r="L35631">
        <v>2146746</v>
      </c>
      <c r="M35631">
        <v>122.15300000000001</v>
      </c>
      <c r="S35631">
        <v>1731632</v>
      </c>
      <c r="T35631">
        <v>19.126000000000001</v>
      </c>
      <c r="W35631">
        <v>1710962</v>
      </c>
      <c r="X35631">
        <v>21.546600000000002</v>
      </c>
      <c r="AA35631">
        <v>2622866</v>
      </c>
      <c r="AB35631">
        <v>122.15300000000001</v>
      </c>
    </row>
    <row r="35632" spans="3:28" x14ac:dyDescent="0.25">
      <c r="C35632">
        <v>1707288</v>
      </c>
      <c r="D35632">
        <v>21.1448</v>
      </c>
      <c r="H35632">
        <v>2113365</v>
      </c>
      <c r="I35632">
        <v>122.15300000000001</v>
      </c>
      <c r="L35632">
        <v>2146759</v>
      </c>
      <c r="M35632">
        <v>122.15300000000001</v>
      </c>
      <c r="S35632">
        <v>1731662</v>
      </c>
      <c r="T35632">
        <v>19.126000000000001</v>
      </c>
      <c r="W35632">
        <v>1711022</v>
      </c>
      <c r="X35632">
        <v>21.546600000000002</v>
      </c>
      <c r="AA35632">
        <v>2622896</v>
      </c>
      <c r="AB35632">
        <v>122.15300000000001</v>
      </c>
    </row>
    <row r="35633" spans="3:28" x14ac:dyDescent="0.25">
      <c r="C35633">
        <v>1707345</v>
      </c>
      <c r="D35633">
        <v>21.154599999999999</v>
      </c>
      <c r="H35633">
        <v>2113397</v>
      </c>
      <c r="I35633">
        <v>122.15300000000001</v>
      </c>
      <c r="L35633">
        <v>2146801</v>
      </c>
      <c r="M35633">
        <v>122.15300000000001</v>
      </c>
      <c r="S35633">
        <v>1731692</v>
      </c>
      <c r="T35633">
        <v>19.126000000000001</v>
      </c>
      <c r="W35633">
        <v>1711081</v>
      </c>
      <c r="X35633">
        <v>21.536799999999999</v>
      </c>
      <c r="AA35633">
        <v>2622926</v>
      </c>
      <c r="AB35633">
        <v>122.15300000000001</v>
      </c>
    </row>
    <row r="35634" spans="3:28" x14ac:dyDescent="0.25">
      <c r="C35634">
        <v>1707381</v>
      </c>
      <c r="D35634">
        <v>21.154599999999999</v>
      </c>
      <c r="H35634">
        <v>2113457</v>
      </c>
      <c r="I35634">
        <v>122.15300000000001</v>
      </c>
      <c r="L35634">
        <v>2146820</v>
      </c>
      <c r="M35634">
        <v>122.15300000000001</v>
      </c>
      <c r="S35634">
        <v>1731782</v>
      </c>
      <c r="T35634">
        <v>19.096599999999999</v>
      </c>
      <c r="W35634">
        <v>1711142</v>
      </c>
      <c r="X35634">
        <v>21.517199999999999</v>
      </c>
      <c r="AA35634">
        <v>2623078</v>
      </c>
      <c r="AB35634">
        <v>122.15300000000001</v>
      </c>
    </row>
    <row r="35635" spans="3:28" x14ac:dyDescent="0.25">
      <c r="C35635">
        <v>1707393</v>
      </c>
      <c r="D35635">
        <v>21.154599999999999</v>
      </c>
      <c r="H35635">
        <v>2113503</v>
      </c>
      <c r="I35635">
        <v>122.15300000000001</v>
      </c>
      <c r="L35635">
        <v>2146929</v>
      </c>
      <c r="M35635">
        <v>122.15300000000001</v>
      </c>
      <c r="S35635">
        <v>1731812</v>
      </c>
      <c r="T35635">
        <v>19.096599999999999</v>
      </c>
      <c r="W35635">
        <v>1711321</v>
      </c>
      <c r="X35635">
        <v>21.536799999999999</v>
      </c>
      <c r="AA35635">
        <v>2623676</v>
      </c>
      <c r="AB35635">
        <v>122.15300000000001</v>
      </c>
    </row>
    <row r="35636" spans="3:28" x14ac:dyDescent="0.25">
      <c r="C35636">
        <v>1707484</v>
      </c>
      <c r="D35636">
        <v>21.164400000000001</v>
      </c>
      <c r="H35636">
        <v>2113574</v>
      </c>
      <c r="I35636">
        <v>122.15300000000001</v>
      </c>
      <c r="L35636">
        <v>2146961</v>
      </c>
      <c r="M35636">
        <v>122.15300000000001</v>
      </c>
      <c r="S35636">
        <v>1731872</v>
      </c>
      <c r="T35636">
        <v>19.0868</v>
      </c>
      <c r="W35636">
        <v>1711352</v>
      </c>
      <c r="X35636">
        <v>21.536799999999999</v>
      </c>
      <c r="AA35636">
        <v>2623850</v>
      </c>
      <c r="AB35636">
        <v>122.15300000000001</v>
      </c>
    </row>
    <row r="35637" spans="3:28" x14ac:dyDescent="0.25">
      <c r="C35637">
        <v>1707642</v>
      </c>
      <c r="D35637">
        <v>21.164400000000001</v>
      </c>
      <c r="H35637">
        <v>2113737</v>
      </c>
      <c r="I35637">
        <v>122.15300000000001</v>
      </c>
      <c r="L35637">
        <v>2147000</v>
      </c>
      <c r="M35637">
        <v>122.15300000000001</v>
      </c>
      <c r="S35637">
        <v>1731948</v>
      </c>
      <c r="T35637">
        <v>19.0868</v>
      </c>
      <c r="W35637">
        <v>1711381</v>
      </c>
      <c r="X35637">
        <v>21.546600000000002</v>
      </c>
      <c r="AA35637">
        <v>2624519</v>
      </c>
      <c r="AB35637">
        <v>122.15300000000001</v>
      </c>
    </row>
    <row r="35638" spans="3:28" x14ac:dyDescent="0.25">
      <c r="C35638">
        <v>1707696</v>
      </c>
      <c r="D35638">
        <v>21.164400000000001</v>
      </c>
      <c r="H35638">
        <v>2113773</v>
      </c>
      <c r="I35638">
        <v>122.15300000000001</v>
      </c>
      <c r="L35638">
        <v>2147038</v>
      </c>
      <c r="M35638">
        <v>122.15300000000001</v>
      </c>
      <c r="S35638">
        <v>1732083</v>
      </c>
      <c r="T35638">
        <v>19.0672</v>
      </c>
      <c r="W35638">
        <v>1711456</v>
      </c>
      <c r="X35638">
        <v>21.536799999999999</v>
      </c>
      <c r="AA35638">
        <v>2624552</v>
      </c>
      <c r="AB35638">
        <v>122.15300000000001</v>
      </c>
    </row>
    <row r="35639" spans="3:28" x14ac:dyDescent="0.25">
      <c r="C35639">
        <v>1707788</v>
      </c>
      <c r="D35639">
        <v>21.135000000000002</v>
      </c>
      <c r="H35639">
        <v>2113912</v>
      </c>
      <c r="I35639">
        <v>122.15300000000001</v>
      </c>
      <c r="L35639">
        <v>2147108</v>
      </c>
      <c r="M35639">
        <v>122.15300000000001</v>
      </c>
      <c r="S35639">
        <v>1732112</v>
      </c>
      <c r="T35639">
        <v>19.057400000000001</v>
      </c>
      <c r="W35639">
        <v>1711472</v>
      </c>
      <c r="X35639">
        <v>21.5564</v>
      </c>
      <c r="AA35639">
        <v>2624737</v>
      </c>
      <c r="AB35639">
        <v>122.15300000000001</v>
      </c>
    </row>
    <row r="35640" spans="3:28" x14ac:dyDescent="0.25">
      <c r="C35640">
        <v>1707882</v>
      </c>
      <c r="D35640">
        <v>21.1252</v>
      </c>
      <c r="H35640">
        <v>2114003</v>
      </c>
      <c r="I35640">
        <v>122.15300000000001</v>
      </c>
      <c r="L35640">
        <v>2147168</v>
      </c>
      <c r="M35640">
        <v>122.15300000000001</v>
      </c>
      <c r="S35640">
        <v>1732173</v>
      </c>
      <c r="T35640">
        <v>19.047599999999999</v>
      </c>
      <c r="W35640">
        <v>1711501</v>
      </c>
      <c r="X35640">
        <v>21.546600000000002</v>
      </c>
      <c r="AA35640">
        <v>2624819</v>
      </c>
      <c r="AB35640">
        <v>122.15300000000001</v>
      </c>
    </row>
    <row r="35641" spans="3:28" x14ac:dyDescent="0.25">
      <c r="C35641">
        <v>1707974</v>
      </c>
      <c r="D35641">
        <v>21.105599999999999</v>
      </c>
      <c r="H35641">
        <v>2114114</v>
      </c>
      <c r="I35641">
        <v>122.15300000000001</v>
      </c>
      <c r="L35641">
        <v>2147224</v>
      </c>
      <c r="M35641">
        <v>122.15300000000001</v>
      </c>
      <c r="S35641">
        <v>1732595</v>
      </c>
      <c r="T35641">
        <v>18.978999999999999</v>
      </c>
      <c r="W35641">
        <v>1711531</v>
      </c>
      <c r="X35641">
        <v>21.536799999999999</v>
      </c>
      <c r="AA35641">
        <v>2625124</v>
      </c>
      <c r="AB35641">
        <v>122.15300000000001</v>
      </c>
    </row>
    <row r="35642" spans="3:28" x14ac:dyDescent="0.25">
      <c r="C35642">
        <v>1707996</v>
      </c>
      <c r="D35642">
        <v>21.115400000000001</v>
      </c>
      <c r="H35642">
        <v>2114216</v>
      </c>
      <c r="I35642">
        <v>122.15300000000001</v>
      </c>
      <c r="L35642">
        <v>2147235</v>
      </c>
      <c r="M35642">
        <v>122.15300000000001</v>
      </c>
      <c r="S35642">
        <v>1732652</v>
      </c>
      <c r="T35642">
        <v>18.969200000000001</v>
      </c>
      <c r="W35642">
        <v>1711562</v>
      </c>
      <c r="X35642">
        <v>21.536799999999999</v>
      </c>
      <c r="AA35642">
        <v>2626386</v>
      </c>
      <c r="AB35642">
        <v>122.15300000000001</v>
      </c>
    </row>
    <row r="35643" spans="3:28" x14ac:dyDescent="0.25">
      <c r="C35643">
        <v>1708623</v>
      </c>
      <c r="D35643">
        <v>21.027200000000001</v>
      </c>
      <c r="H35643">
        <v>2114300</v>
      </c>
      <c r="I35643">
        <v>122.15300000000001</v>
      </c>
      <c r="L35643">
        <v>2147312</v>
      </c>
      <c r="M35643">
        <v>122.15300000000001</v>
      </c>
      <c r="S35643">
        <v>1732717</v>
      </c>
      <c r="T35643">
        <v>18.959399999999999</v>
      </c>
      <c r="W35643">
        <v>1711593</v>
      </c>
      <c r="X35643">
        <v>21.517199999999999</v>
      </c>
      <c r="AA35643">
        <v>2626801</v>
      </c>
      <c r="AB35643">
        <v>122.15300000000001</v>
      </c>
    </row>
    <row r="35644" spans="3:28" x14ac:dyDescent="0.25">
      <c r="C35644">
        <v>1708661</v>
      </c>
      <c r="D35644">
        <v>21.036999999999999</v>
      </c>
      <c r="H35644">
        <v>2114326</v>
      </c>
      <c r="I35644">
        <v>122.15300000000001</v>
      </c>
      <c r="L35644">
        <v>2147355</v>
      </c>
      <c r="M35644">
        <v>122.15300000000001</v>
      </c>
      <c r="S35644">
        <v>1732742</v>
      </c>
      <c r="T35644">
        <v>18.9496</v>
      </c>
      <c r="W35644">
        <v>1711652</v>
      </c>
      <c r="X35644">
        <v>21.497599999999998</v>
      </c>
      <c r="AA35644">
        <v>2626981</v>
      </c>
      <c r="AB35644">
        <v>122.15300000000001</v>
      </c>
    </row>
    <row r="35645" spans="3:28" x14ac:dyDescent="0.25">
      <c r="C35645">
        <v>1708682</v>
      </c>
      <c r="D35645">
        <v>21.036999999999999</v>
      </c>
      <c r="H35645">
        <v>2114363</v>
      </c>
      <c r="I35645">
        <v>122.15300000000001</v>
      </c>
      <c r="L35645">
        <v>2147415</v>
      </c>
      <c r="M35645">
        <v>122.15300000000001</v>
      </c>
      <c r="S35645">
        <v>1732772</v>
      </c>
      <c r="T35645">
        <v>18.939800000000002</v>
      </c>
      <c r="W35645">
        <v>1711682</v>
      </c>
      <c r="X35645">
        <v>21.507400000000001</v>
      </c>
      <c r="AA35645">
        <v>2627397</v>
      </c>
      <c r="AB35645">
        <v>122.15300000000001</v>
      </c>
    </row>
    <row r="35646" spans="3:28" x14ac:dyDescent="0.25">
      <c r="C35646">
        <v>1708809</v>
      </c>
      <c r="D35646">
        <v>21.046800000000001</v>
      </c>
      <c r="H35646">
        <v>2114489</v>
      </c>
      <c r="I35646">
        <v>122.15300000000001</v>
      </c>
      <c r="L35646">
        <v>2147445</v>
      </c>
      <c r="M35646">
        <v>122.15300000000001</v>
      </c>
      <c r="S35646">
        <v>1732824</v>
      </c>
      <c r="T35646">
        <v>18.939800000000002</v>
      </c>
      <c r="W35646">
        <v>1711712</v>
      </c>
      <c r="X35646">
        <v>21.4878</v>
      </c>
      <c r="AA35646">
        <v>2627726</v>
      </c>
      <c r="AB35646">
        <v>122.15300000000001</v>
      </c>
    </row>
    <row r="35647" spans="3:28" x14ac:dyDescent="0.25">
      <c r="C35647">
        <v>1709049</v>
      </c>
      <c r="D35647">
        <v>21.0566</v>
      </c>
      <c r="H35647">
        <v>2114535</v>
      </c>
      <c r="I35647">
        <v>122.15300000000001</v>
      </c>
      <c r="L35647">
        <v>2147541</v>
      </c>
      <c r="M35647">
        <v>122.15300000000001</v>
      </c>
      <c r="S35647">
        <v>1732892</v>
      </c>
      <c r="T35647">
        <v>18.920200000000001</v>
      </c>
      <c r="W35647">
        <v>1711742</v>
      </c>
      <c r="X35647">
        <v>21.4878</v>
      </c>
      <c r="AA35647">
        <v>2627909</v>
      </c>
      <c r="AB35647">
        <v>122.15300000000001</v>
      </c>
    </row>
    <row r="35648" spans="3:28" x14ac:dyDescent="0.25">
      <c r="C35648">
        <v>1709192</v>
      </c>
      <c r="D35648">
        <v>21.027200000000001</v>
      </c>
      <c r="H35648">
        <v>2114669</v>
      </c>
      <c r="I35648">
        <v>122.15300000000001</v>
      </c>
      <c r="L35648">
        <v>2147558</v>
      </c>
      <c r="M35648">
        <v>122.15300000000001</v>
      </c>
      <c r="S35648">
        <v>1733046</v>
      </c>
      <c r="T35648">
        <v>18.910399999999999</v>
      </c>
      <c r="W35648">
        <v>1711778</v>
      </c>
      <c r="X35648">
        <v>21.478000000000002</v>
      </c>
      <c r="AA35648">
        <v>2628481</v>
      </c>
      <c r="AB35648">
        <v>122.15300000000001</v>
      </c>
    </row>
    <row r="35649" spans="3:28" x14ac:dyDescent="0.25">
      <c r="C35649">
        <v>1709321</v>
      </c>
      <c r="D35649">
        <v>21.046800000000001</v>
      </c>
      <c r="H35649">
        <v>2114702</v>
      </c>
      <c r="I35649">
        <v>122.15300000000001</v>
      </c>
      <c r="L35649">
        <v>2147578</v>
      </c>
      <c r="M35649">
        <v>122.15300000000001</v>
      </c>
      <c r="S35649">
        <v>1733132</v>
      </c>
      <c r="T35649">
        <v>18.8614</v>
      </c>
      <c r="W35649">
        <v>1711802</v>
      </c>
      <c r="X35649">
        <v>21.478000000000002</v>
      </c>
      <c r="AA35649">
        <v>2629413</v>
      </c>
      <c r="AB35649">
        <v>122.15300000000001</v>
      </c>
    </row>
    <row r="35650" spans="3:28" x14ac:dyDescent="0.25">
      <c r="C35650">
        <v>1709408</v>
      </c>
      <c r="D35650">
        <v>21.017399999999999</v>
      </c>
      <c r="H35650">
        <v>2114774</v>
      </c>
      <c r="I35650">
        <v>122.15300000000001</v>
      </c>
      <c r="L35650">
        <v>2147595</v>
      </c>
      <c r="M35650">
        <v>122.15300000000001</v>
      </c>
      <c r="S35650">
        <v>1733163</v>
      </c>
      <c r="T35650">
        <v>18.871200000000002</v>
      </c>
      <c r="W35650">
        <v>1711832</v>
      </c>
      <c r="X35650">
        <v>21.458400000000001</v>
      </c>
      <c r="AA35650">
        <v>2632869</v>
      </c>
      <c r="AB35650">
        <v>122.15300000000001</v>
      </c>
    </row>
    <row r="35651" spans="3:28" x14ac:dyDescent="0.25">
      <c r="C35651">
        <v>1709468</v>
      </c>
      <c r="D35651">
        <v>20.997800000000002</v>
      </c>
      <c r="H35651">
        <v>2114812</v>
      </c>
      <c r="I35651">
        <v>122.15300000000001</v>
      </c>
      <c r="L35651">
        <v>2147655</v>
      </c>
      <c r="M35651">
        <v>122.15300000000001</v>
      </c>
      <c r="S35651">
        <v>1733192</v>
      </c>
      <c r="T35651">
        <v>18.881</v>
      </c>
      <c r="W35651">
        <v>1711863</v>
      </c>
      <c r="X35651">
        <v>21.458400000000001</v>
      </c>
      <c r="AA35651">
        <v>2632923</v>
      </c>
      <c r="AB35651">
        <v>122.15300000000001</v>
      </c>
    </row>
    <row r="35652" spans="3:28" x14ac:dyDescent="0.25">
      <c r="C35652">
        <v>1709491</v>
      </c>
      <c r="D35652">
        <v>21.0076</v>
      </c>
      <c r="H35652">
        <v>2114938</v>
      </c>
      <c r="I35652">
        <v>122.15300000000001</v>
      </c>
      <c r="L35652">
        <v>2147685</v>
      </c>
      <c r="M35652">
        <v>122.15300000000001</v>
      </c>
      <c r="S35652">
        <v>1733342</v>
      </c>
      <c r="T35652">
        <v>18.841799999999999</v>
      </c>
      <c r="W35652">
        <v>1711892</v>
      </c>
      <c r="X35652">
        <v>21.438800000000001</v>
      </c>
      <c r="AA35652">
        <v>2633187</v>
      </c>
      <c r="AB35652">
        <v>122.15300000000001</v>
      </c>
    </row>
    <row r="35653" spans="3:28" x14ac:dyDescent="0.25">
      <c r="C35653">
        <v>1709564</v>
      </c>
      <c r="D35653">
        <v>20.997800000000002</v>
      </c>
      <c r="H35653">
        <v>2114988</v>
      </c>
      <c r="I35653">
        <v>122.15300000000001</v>
      </c>
      <c r="L35653">
        <v>2147818</v>
      </c>
      <c r="M35653">
        <v>122.15300000000001</v>
      </c>
      <c r="S35653">
        <v>1733401</v>
      </c>
      <c r="T35653">
        <v>18.841799999999999</v>
      </c>
      <c r="W35653">
        <v>1711967</v>
      </c>
      <c r="X35653">
        <v>21.4192</v>
      </c>
      <c r="AA35653">
        <v>2635496</v>
      </c>
      <c r="AB35653">
        <v>122.15300000000001</v>
      </c>
    </row>
    <row r="35654" spans="3:28" x14ac:dyDescent="0.25">
      <c r="C35654">
        <v>1709672</v>
      </c>
      <c r="D35654">
        <v>21.0076</v>
      </c>
      <c r="H35654">
        <v>2115314</v>
      </c>
      <c r="I35654">
        <v>122.15300000000001</v>
      </c>
      <c r="L35654">
        <v>2147849</v>
      </c>
      <c r="M35654">
        <v>122.15300000000001</v>
      </c>
      <c r="S35654">
        <v>1733402</v>
      </c>
      <c r="T35654">
        <v>18.841799999999999</v>
      </c>
      <c r="W35654">
        <v>1712015</v>
      </c>
      <c r="X35654">
        <v>21.409400000000002</v>
      </c>
      <c r="AA35654">
        <v>2635527</v>
      </c>
      <c r="AB35654">
        <v>122.15300000000001</v>
      </c>
    </row>
    <row r="35655" spans="3:28" x14ac:dyDescent="0.25">
      <c r="C35655">
        <v>1709717</v>
      </c>
      <c r="D35655">
        <v>21.017399999999999</v>
      </c>
      <c r="H35655">
        <v>2115448</v>
      </c>
      <c r="I35655">
        <v>122.15300000000001</v>
      </c>
      <c r="L35655">
        <v>2147867</v>
      </c>
      <c r="M35655">
        <v>122.15300000000001</v>
      </c>
      <c r="S35655">
        <v>1733462</v>
      </c>
      <c r="T35655">
        <v>18.832000000000001</v>
      </c>
      <c r="W35655">
        <v>1712041</v>
      </c>
      <c r="X35655">
        <v>21.3996</v>
      </c>
      <c r="AA35655">
        <v>2635707</v>
      </c>
      <c r="AB35655">
        <v>122.15300000000001</v>
      </c>
    </row>
    <row r="35656" spans="3:28" x14ac:dyDescent="0.25">
      <c r="C35656">
        <v>1709732</v>
      </c>
      <c r="D35656">
        <v>21.017399999999999</v>
      </c>
      <c r="H35656">
        <v>2115567</v>
      </c>
      <c r="I35656">
        <v>122.15300000000001</v>
      </c>
      <c r="L35656">
        <v>2147902</v>
      </c>
      <c r="M35656">
        <v>122.15300000000001</v>
      </c>
      <c r="S35656">
        <v>1733492</v>
      </c>
      <c r="T35656">
        <v>18.8124</v>
      </c>
      <c r="W35656">
        <v>1712072</v>
      </c>
      <c r="X35656">
        <v>21.3996</v>
      </c>
      <c r="AA35656">
        <v>2635736</v>
      </c>
      <c r="AB35656">
        <v>122.15300000000001</v>
      </c>
    </row>
    <row r="35657" spans="3:28" x14ac:dyDescent="0.25">
      <c r="C35657">
        <v>1709792</v>
      </c>
      <c r="D35657">
        <v>20.997800000000002</v>
      </c>
      <c r="H35657">
        <v>2115584</v>
      </c>
      <c r="I35657">
        <v>122.15300000000001</v>
      </c>
      <c r="L35657">
        <v>2147965</v>
      </c>
      <c r="M35657">
        <v>122.15300000000001</v>
      </c>
      <c r="S35657">
        <v>1733589</v>
      </c>
      <c r="T35657">
        <v>18.822199999999999</v>
      </c>
      <c r="W35657">
        <v>1712132</v>
      </c>
      <c r="X35657">
        <v>21.389800000000001</v>
      </c>
      <c r="AA35657">
        <v>2635767</v>
      </c>
      <c r="AB35657">
        <v>122.15300000000001</v>
      </c>
    </row>
    <row r="35658" spans="3:28" x14ac:dyDescent="0.25">
      <c r="C35658">
        <v>1709855</v>
      </c>
      <c r="D35658">
        <v>20.988</v>
      </c>
      <c r="H35658">
        <v>2115646</v>
      </c>
      <c r="I35658">
        <v>122.15300000000001</v>
      </c>
      <c r="L35658">
        <v>2148010</v>
      </c>
      <c r="M35658">
        <v>122.15300000000001</v>
      </c>
      <c r="S35658">
        <v>1733626</v>
      </c>
      <c r="T35658">
        <v>18.802600000000002</v>
      </c>
      <c r="W35658">
        <v>1712161</v>
      </c>
      <c r="X35658">
        <v>21.370200000000001</v>
      </c>
      <c r="AA35658">
        <v>2635887</v>
      </c>
      <c r="AB35658">
        <v>122.15300000000001</v>
      </c>
    </row>
    <row r="35659" spans="3:28" x14ac:dyDescent="0.25">
      <c r="C35659">
        <v>1710182</v>
      </c>
      <c r="D35659">
        <v>20.968399999999999</v>
      </c>
      <c r="H35659">
        <v>2115837</v>
      </c>
      <c r="I35659">
        <v>122.15300000000001</v>
      </c>
      <c r="L35659">
        <v>2148035</v>
      </c>
      <c r="M35659">
        <v>122.15300000000001</v>
      </c>
      <c r="S35659">
        <v>1733852</v>
      </c>
      <c r="T35659">
        <v>18.773199999999999</v>
      </c>
      <c r="W35659">
        <v>1712222</v>
      </c>
      <c r="X35659">
        <v>21.3506</v>
      </c>
      <c r="AA35659">
        <v>2635977</v>
      </c>
      <c r="AB35659">
        <v>122.15300000000001</v>
      </c>
    </row>
    <row r="35660" spans="3:28" x14ac:dyDescent="0.25">
      <c r="C35660">
        <v>1710313</v>
      </c>
      <c r="D35660">
        <v>20.929200000000002</v>
      </c>
      <c r="H35660">
        <v>2115945</v>
      </c>
      <c r="I35660">
        <v>122.15300000000001</v>
      </c>
      <c r="L35660">
        <v>2148121</v>
      </c>
      <c r="M35660">
        <v>122.15300000000001</v>
      </c>
      <c r="S35660">
        <v>1733882</v>
      </c>
      <c r="T35660">
        <v>18.7928</v>
      </c>
      <c r="W35660">
        <v>1712259</v>
      </c>
      <c r="X35660">
        <v>21.360399999999998</v>
      </c>
      <c r="AA35660">
        <v>2636127</v>
      </c>
      <c r="AB35660">
        <v>122.15300000000001</v>
      </c>
    </row>
    <row r="35661" spans="3:28" x14ac:dyDescent="0.25">
      <c r="C35661">
        <v>1710427</v>
      </c>
      <c r="D35661">
        <v>20.929200000000002</v>
      </c>
      <c r="H35661">
        <v>2115977</v>
      </c>
      <c r="I35661">
        <v>122.15300000000001</v>
      </c>
      <c r="L35661">
        <v>2148160</v>
      </c>
      <c r="M35661">
        <v>122.15300000000001</v>
      </c>
      <c r="S35661">
        <v>1734032</v>
      </c>
      <c r="T35661">
        <v>18.753599999999999</v>
      </c>
      <c r="W35661">
        <v>1712281</v>
      </c>
      <c r="X35661">
        <v>21.340800000000002</v>
      </c>
      <c r="AA35661">
        <v>2636156</v>
      </c>
      <c r="AB35661">
        <v>122.15300000000001</v>
      </c>
    </row>
    <row r="35662" spans="3:28" x14ac:dyDescent="0.25">
      <c r="C35662">
        <v>1710482</v>
      </c>
      <c r="D35662">
        <v>20.939</v>
      </c>
      <c r="H35662">
        <v>2116095</v>
      </c>
      <c r="I35662">
        <v>122.15300000000001</v>
      </c>
      <c r="L35662">
        <v>2148166</v>
      </c>
      <c r="M35662">
        <v>122.15300000000001</v>
      </c>
      <c r="S35662">
        <v>1734212</v>
      </c>
      <c r="T35662">
        <v>18.734000000000002</v>
      </c>
      <c r="W35662">
        <v>1712342</v>
      </c>
      <c r="X35662">
        <v>21.331</v>
      </c>
      <c r="AA35662">
        <v>2636186</v>
      </c>
      <c r="AB35662">
        <v>122.15300000000001</v>
      </c>
    </row>
    <row r="35663" spans="3:28" x14ac:dyDescent="0.25">
      <c r="C35663">
        <v>1710543</v>
      </c>
      <c r="D35663">
        <v>20.939</v>
      </c>
      <c r="H35663">
        <v>2116128</v>
      </c>
      <c r="I35663">
        <v>122.15300000000001</v>
      </c>
      <c r="L35663">
        <v>2148215</v>
      </c>
      <c r="M35663">
        <v>122.15300000000001</v>
      </c>
      <c r="S35663">
        <v>1734302</v>
      </c>
      <c r="T35663">
        <v>18.734000000000002</v>
      </c>
      <c r="W35663">
        <v>1712410</v>
      </c>
      <c r="X35663">
        <v>21.331</v>
      </c>
      <c r="AA35663">
        <v>2636224</v>
      </c>
      <c r="AB35663">
        <v>122.15300000000001</v>
      </c>
    </row>
    <row r="35664" spans="3:28" x14ac:dyDescent="0.25">
      <c r="C35664">
        <v>1710574</v>
      </c>
      <c r="D35664">
        <v>20.939</v>
      </c>
      <c r="H35664">
        <v>2116227</v>
      </c>
      <c r="I35664">
        <v>122.15300000000001</v>
      </c>
      <c r="L35664">
        <v>2148330</v>
      </c>
      <c r="M35664">
        <v>122.15300000000001</v>
      </c>
      <c r="S35664">
        <v>1734422</v>
      </c>
      <c r="T35664">
        <v>18.734000000000002</v>
      </c>
      <c r="W35664">
        <v>1712432</v>
      </c>
      <c r="X35664">
        <v>21.311399999999999</v>
      </c>
      <c r="AA35664">
        <v>2636517</v>
      </c>
      <c r="AB35664">
        <v>122.15300000000001</v>
      </c>
    </row>
    <row r="35665" spans="3:28" x14ac:dyDescent="0.25">
      <c r="C35665">
        <v>1710753</v>
      </c>
      <c r="D35665">
        <v>20.9194</v>
      </c>
      <c r="H35665">
        <v>2116275</v>
      </c>
      <c r="I35665">
        <v>122.15300000000001</v>
      </c>
      <c r="L35665">
        <v>2148347</v>
      </c>
      <c r="M35665">
        <v>122.15300000000001</v>
      </c>
      <c r="S35665">
        <v>1734482</v>
      </c>
      <c r="T35665">
        <v>18.714400000000001</v>
      </c>
      <c r="W35665">
        <v>1712492</v>
      </c>
      <c r="X35665">
        <v>21.311399999999999</v>
      </c>
      <c r="AA35665">
        <v>2636547</v>
      </c>
      <c r="AB35665">
        <v>122.15300000000001</v>
      </c>
    </row>
    <row r="35666" spans="3:28" x14ac:dyDescent="0.25">
      <c r="C35666">
        <v>1710913</v>
      </c>
      <c r="D35666">
        <v>20.939</v>
      </c>
      <c r="H35666">
        <v>2116310</v>
      </c>
      <c r="I35666">
        <v>122.15300000000001</v>
      </c>
      <c r="L35666">
        <v>2148464</v>
      </c>
      <c r="M35666">
        <v>122.15300000000001</v>
      </c>
      <c r="S35666">
        <v>1734542</v>
      </c>
      <c r="T35666">
        <v>18.714400000000001</v>
      </c>
      <c r="W35666">
        <v>1712552</v>
      </c>
      <c r="X35666">
        <v>21.301600000000001</v>
      </c>
      <c r="AA35666">
        <v>2636576</v>
      </c>
      <c r="AB35666">
        <v>122.15300000000001</v>
      </c>
    </row>
    <row r="35667" spans="3:28" x14ac:dyDescent="0.25">
      <c r="C35667">
        <v>1711063</v>
      </c>
      <c r="D35667">
        <v>20.899799999999999</v>
      </c>
      <c r="H35667">
        <v>2116334</v>
      </c>
      <c r="I35667">
        <v>122.15300000000001</v>
      </c>
      <c r="L35667">
        <v>2148491</v>
      </c>
      <c r="M35667">
        <v>122.15300000000001</v>
      </c>
      <c r="S35667">
        <v>1734704</v>
      </c>
      <c r="T35667">
        <v>18.704599999999999</v>
      </c>
      <c r="W35667">
        <v>1712622</v>
      </c>
      <c r="X35667">
        <v>21.282</v>
      </c>
      <c r="AA35667">
        <v>2636697</v>
      </c>
      <c r="AB35667">
        <v>122.15300000000001</v>
      </c>
    </row>
    <row r="35668" spans="3:28" x14ac:dyDescent="0.25">
      <c r="C35668">
        <v>1711102</v>
      </c>
      <c r="D35668">
        <v>20.899799999999999</v>
      </c>
      <c r="H35668">
        <v>2116464</v>
      </c>
      <c r="I35668">
        <v>122.15300000000001</v>
      </c>
      <c r="L35668">
        <v>2148539</v>
      </c>
      <c r="M35668">
        <v>122.15300000000001</v>
      </c>
      <c r="S35668">
        <v>1734812</v>
      </c>
      <c r="T35668">
        <v>18.6752</v>
      </c>
      <c r="W35668">
        <v>1712648</v>
      </c>
      <c r="X35668">
        <v>21.272200000000002</v>
      </c>
      <c r="AA35668">
        <v>2636816</v>
      </c>
      <c r="AB35668">
        <v>122.15300000000001</v>
      </c>
    </row>
    <row r="35669" spans="3:28" x14ac:dyDescent="0.25">
      <c r="C35669">
        <v>1711150</v>
      </c>
      <c r="D35669">
        <v>20.89</v>
      </c>
      <c r="H35669">
        <v>2116520</v>
      </c>
      <c r="I35669">
        <v>122.15300000000001</v>
      </c>
      <c r="L35669">
        <v>2148614</v>
      </c>
      <c r="M35669">
        <v>122.15300000000001</v>
      </c>
      <c r="S35669">
        <v>1734902</v>
      </c>
      <c r="T35669">
        <v>18.694800000000001</v>
      </c>
      <c r="W35669">
        <v>1712672</v>
      </c>
      <c r="X35669">
        <v>21.282</v>
      </c>
      <c r="AA35669">
        <v>2636997</v>
      </c>
      <c r="AB35669">
        <v>122.15300000000001</v>
      </c>
    </row>
    <row r="35670" spans="3:28" x14ac:dyDescent="0.25">
      <c r="C35670">
        <v>1711185</v>
      </c>
      <c r="D35670">
        <v>20.8704</v>
      </c>
      <c r="H35670">
        <v>2116709</v>
      </c>
      <c r="I35670">
        <v>122.15300000000001</v>
      </c>
      <c r="L35670">
        <v>2148716</v>
      </c>
      <c r="M35670">
        <v>122.15300000000001</v>
      </c>
      <c r="S35670">
        <v>1734966</v>
      </c>
      <c r="T35670">
        <v>18.684999999999999</v>
      </c>
      <c r="W35670">
        <v>1712732</v>
      </c>
      <c r="X35670">
        <v>21.2624</v>
      </c>
      <c r="AA35670">
        <v>2637297</v>
      </c>
      <c r="AB35670">
        <v>122.15300000000001</v>
      </c>
    </row>
    <row r="35671" spans="3:28" x14ac:dyDescent="0.25">
      <c r="C35671">
        <v>1711201</v>
      </c>
      <c r="D35671">
        <v>20.8704</v>
      </c>
      <c r="H35671">
        <v>2116789</v>
      </c>
      <c r="I35671">
        <v>122.15300000000001</v>
      </c>
      <c r="L35671">
        <v>2148765</v>
      </c>
      <c r="M35671">
        <v>122.15300000000001</v>
      </c>
      <c r="S35671">
        <v>1734992</v>
      </c>
      <c r="T35671">
        <v>18.6752</v>
      </c>
      <c r="W35671">
        <v>1712792</v>
      </c>
      <c r="X35671">
        <v>21.242799999999999</v>
      </c>
      <c r="AA35671">
        <v>2637627</v>
      </c>
      <c r="AB35671">
        <v>122.15300000000001</v>
      </c>
    </row>
    <row r="35672" spans="3:28" x14ac:dyDescent="0.25">
      <c r="C35672">
        <v>1711234</v>
      </c>
      <c r="D35672">
        <v>20.8704</v>
      </c>
      <c r="H35672">
        <v>2116885</v>
      </c>
      <c r="I35672">
        <v>122.15300000000001</v>
      </c>
      <c r="L35672">
        <v>2148826</v>
      </c>
      <c r="M35672">
        <v>122.15300000000001</v>
      </c>
      <c r="S35672">
        <v>1735022</v>
      </c>
      <c r="T35672">
        <v>18.665400000000002</v>
      </c>
      <c r="W35672">
        <v>1712827</v>
      </c>
      <c r="X35672">
        <v>21.242799999999999</v>
      </c>
      <c r="AA35672">
        <v>2637807</v>
      </c>
      <c r="AB35672">
        <v>122.15300000000001</v>
      </c>
    </row>
    <row r="35673" spans="3:28" x14ac:dyDescent="0.25">
      <c r="C35673">
        <v>1711274</v>
      </c>
      <c r="D35673">
        <v>20.841000000000001</v>
      </c>
      <c r="H35673">
        <v>2116975</v>
      </c>
      <c r="I35673">
        <v>122.15300000000001</v>
      </c>
      <c r="L35673">
        <v>2148881</v>
      </c>
      <c r="M35673">
        <v>122.15300000000001</v>
      </c>
      <c r="S35673">
        <v>1735115</v>
      </c>
      <c r="T35673">
        <v>18.635999999999999</v>
      </c>
      <c r="W35673">
        <v>1712860</v>
      </c>
      <c r="X35673">
        <v>21.233000000000001</v>
      </c>
      <c r="AA35673">
        <v>2637897</v>
      </c>
      <c r="AB35673">
        <v>122.15300000000001</v>
      </c>
    </row>
    <row r="35674" spans="3:28" x14ac:dyDescent="0.25">
      <c r="C35674">
        <v>1711301</v>
      </c>
      <c r="D35674">
        <v>20.8508</v>
      </c>
      <c r="H35674">
        <v>2117055</v>
      </c>
      <c r="I35674">
        <v>122.15300000000001</v>
      </c>
      <c r="L35674">
        <v>2148939</v>
      </c>
      <c r="M35674">
        <v>122.15300000000001</v>
      </c>
      <c r="S35674">
        <v>1735172</v>
      </c>
      <c r="T35674">
        <v>18.635999999999999</v>
      </c>
      <c r="W35674">
        <v>1712972</v>
      </c>
      <c r="X35674">
        <v>21.2134</v>
      </c>
      <c r="AA35674">
        <v>2637956</v>
      </c>
      <c r="AB35674">
        <v>122.15300000000001</v>
      </c>
    </row>
    <row r="35675" spans="3:28" x14ac:dyDescent="0.25">
      <c r="C35675">
        <v>1711331</v>
      </c>
      <c r="D35675">
        <v>20.8508</v>
      </c>
      <c r="H35675">
        <v>2117085</v>
      </c>
      <c r="I35675">
        <v>122.15300000000001</v>
      </c>
      <c r="L35675">
        <v>2148963</v>
      </c>
      <c r="M35675">
        <v>122.15300000000001</v>
      </c>
      <c r="S35675">
        <v>1735202</v>
      </c>
      <c r="T35675">
        <v>18.616399999999999</v>
      </c>
      <c r="W35675">
        <v>1713004</v>
      </c>
      <c r="X35675">
        <v>21.203600000000002</v>
      </c>
      <c r="AA35675">
        <v>2637987</v>
      </c>
      <c r="AB35675">
        <v>122.15300000000001</v>
      </c>
    </row>
    <row r="35676" spans="3:28" x14ac:dyDescent="0.25">
      <c r="C35676">
        <v>1711423</v>
      </c>
      <c r="D35676">
        <v>20.831199999999999</v>
      </c>
      <c r="H35676">
        <v>2117115</v>
      </c>
      <c r="I35676">
        <v>122.15300000000001</v>
      </c>
      <c r="L35676">
        <v>2148998</v>
      </c>
      <c r="M35676">
        <v>122.15300000000001</v>
      </c>
      <c r="S35676">
        <v>1735472</v>
      </c>
      <c r="T35676">
        <v>18.538</v>
      </c>
      <c r="W35676">
        <v>1713032</v>
      </c>
      <c r="X35676">
        <v>21.203600000000002</v>
      </c>
      <c r="AA35676">
        <v>2638077</v>
      </c>
      <c r="AB35676">
        <v>122.15300000000001</v>
      </c>
    </row>
    <row r="35677" spans="3:28" x14ac:dyDescent="0.25">
      <c r="C35677">
        <v>1711525</v>
      </c>
      <c r="D35677">
        <v>20.831199999999999</v>
      </c>
      <c r="H35677">
        <v>2117145</v>
      </c>
      <c r="I35677">
        <v>122.15300000000001</v>
      </c>
      <c r="L35677">
        <v>2149027</v>
      </c>
      <c r="M35677">
        <v>122.15300000000001</v>
      </c>
      <c r="S35677">
        <v>1735562</v>
      </c>
      <c r="T35677">
        <v>18.528199999999998</v>
      </c>
      <c r="W35677">
        <v>1713071</v>
      </c>
      <c r="X35677">
        <v>21.203600000000002</v>
      </c>
      <c r="AA35677">
        <v>2638196</v>
      </c>
      <c r="AB35677">
        <v>122.15300000000001</v>
      </c>
    </row>
    <row r="35678" spans="3:28" x14ac:dyDescent="0.25">
      <c r="C35678">
        <v>1711543</v>
      </c>
      <c r="D35678">
        <v>20.831199999999999</v>
      </c>
      <c r="H35678">
        <v>2117266</v>
      </c>
      <c r="I35678">
        <v>122.15300000000001</v>
      </c>
      <c r="L35678">
        <v>2149074</v>
      </c>
      <c r="M35678">
        <v>122.15300000000001</v>
      </c>
      <c r="S35678">
        <v>1735592</v>
      </c>
      <c r="T35678">
        <v>18.528199999999998</v>
      </c>
      <c r="W35678">
        <v>1713124</v>
      </c>
      <c r="X35678">
        <v>21.1938</v>
      </c>
      <c r="AA35678">
        <v>2638317</v>
      </c>
      <c r="AB35678">
        <v>122.15300000000001</v>
      </c>
    </row>
    <row r="35679" spans="3:28" x14ac:dyDescent="0.25">
      <c r="C35679">
        <v>1711605</v>
      </c>
      <c r="D35679">
        <v>20.831199999999999</v>
      </c>
      <c r="H35679">
        <v>2117326</v>
      </c>
      <c r="I35679">
        <v>122.15300000000001</v>
      </c>
      <c r="L35679">
        <v>2149090</v>
      </c>
      <c r="M35679">
        <v>122.15300000000001</v>
      </c>
      <c r="S35679">
        <v>1735653</v>
      </c>
      <c r="T35679">
        <v>18.5184</v>
      </c>
      <c r="W35679">
        <v>1713151</v>
      </c>
      <c r="X35679">
        <v>21.174199999999999</v>
      </c>
      <c r="AA35679">
        <v>2638497</v>
      </c>
      <c r="AB35679">
        <v>122.15300000000001</v>
      </c>
    </row>
    <row r="35680" spans="3:28" x14ac:dyDescent="0.25">
      <c r="C35680">
        <v>1711626</v>
      </c>
      <c r="D35680">
        <v>20.821400000000001</v>
      </c>
      <c r="H35680">
        <v>2117475</v>
      </c>
      <c r="I35680">
        <v>122.15300000000001</v>
      </c>
      <c r="L35680">
        <v>2149096</v>
      </c>
      <c r="M35680">
        <v>122.15300000000001</v>
      </c>
      <c r="S35680">
        <v>1735713</v>
      </c>
      <c r="T35680">
        <v>18.5184</v>
      </c>
      <c r="W35680">
        <v>1713193</v>
      </c>
      <c r="X35680">
        <v>21.184000000000001</v>
      </c>
      <c r="AA35680">
        <v>2638647</v>
      </c>
      <c r="AB35680">
        <v>122.15300000000001</v>
      </c>
    </row>
    <row r="35681" spans="3:28" x14ac:dyDescent="0.25">
      <c r="C35681">
        <v>1711681</v>
      </c>
      <c r="D35681">
        <v>20.831199999999999</v>
      </c>
      <c r="H35681">
        <v>2117635</v>
      </c>
      <c r="I35681">
        <v>122.15300000000001</v>
      </c>
      <c r="L35681">
        <v>2149121</v>
      </c>
      <c r="M35681">
        <v>122.15300000000001</v>
      </c>
      <c r="S35681">
        <v>1735753</v>
      </c>
      <c r="T35681">
        <v>18.5184</v>
      </c>
      <c r="W35681">
        <v>1713241</v>
      </c>
      <c r="X35681">
        <v>21.164400000000001</v>
      </c>
      <c r="AA35681">
        <v>2638744</v>
      </c>
      <c r="AB35681">
        <v>122.15300000000001</v>
      </c>
    </row>
    <row r="35682" spans="3:28" x14ac:dyDescent="0.25">
      <c r="C35682">
        <v>1711725</v>
      </c>
      <c r="D35682">
        <v>20.841000000000001</v>
      </c>
      <c r="H35682">
        <v>2117687</v>
      </c>
      <c r="I35682">
        <v>122.15300000000001</v>
      </c>
      <c r="L35682">
        <v>2149164</v>
      </c>
      <c r="M35682">
        <v>122.15300000000001</v>
      </c>
      <c r="S35682">
        <v>1735772</v>
      </c>
      <c r="T35682">
        <v>18.5184</v>
      </c>
      <c r="W35682">
        <v>1713271</v>
      </c>
      <c r="X35682">
        <v>21.164400000000001</v>
      </c>
      <c r="AA35682">
        <v>2638947</v>
      </c>
      <c r="AB35682">
        <v>122.15300000000001</v>
      </c>
    </row>
    <row r="35683" spans="3:28" x14ac:dyDescent="0.25">
      <c r="C35683">
        <v>1711755</v>
      </c>
      <c r="D35683">
        <v>20.821400000000001</v>
      </c>
      <c r="H35683">
        <v>2117818</v>
      </c>
      <c r="I35683">
        <v>122.15300000000001</v>
      </c>
      <c r="L35683">
        <v>2149199</v>
      </c>
      <c r="M35683">
        <v>122.15300000000001</v>
      </c>
      <c r="S35683">
        <v>1735803</v>
      </c>
      <c r="T35683">
        <v>18.5184</v>
      </c>
      <c r="W35683">
        <v>1713302</v>
      </c>
      <c r="X35683">
        <v>21.164400000000001</v>
      </c>
      <c r="AA35683">
        <v>2639037</v>
      </c>
      <c r="AB35683">
        <v>122.15300000000001</v>
      </c>
    </row>
    <row r="35684" spans="3:28" x14ac:dyDescent="0.25">
      <c r="C35684">
        <v>1711812</v>
      </c>
      <c r="D35684">
        <v>20.811599999999999</v>
      </c>
      <c r="H35684">
        <v>2117967</v>
      </c>
      <c r="I35684">
        <v>122.15300000000001</v>
      </c>
      <c r="L35684">
        <v>2149235</v>
      </c>
      <c r="M35684">
        <v>122.15300000000001</v>
      </c>
      <c r="S35684">
        <v>1735892</v>
      </c>
      <c r="T35684">
        <v>18.479199999999999</v>
      </c>
      <c r="W35684">
        <v>1713332</v>
      </c>
      <c r="X35684">
        <v>21.154599999999999</v>
      </c>
      <c r="AA35684">
        <v>2639097</v>
      </c>
      <c r="AB35684">
        <v>122.15300000000001</v>
      </c>
    </row>
    <row r="35685" spans="3:28" x14ac:dyDescent="0.25">
      <c r="C35685">
        <v>1711831</v>
      </c>
      <c r="D35685">
        <v>20.821400000000001</v>
      </c>
      <c r="H35685">
        <v>2117984</v>
      </c>
      <c r="I35685">
        <v>122.15300000000001</v>
      </c>
      <c r="L35685">
        <v>2149291</v>
      </c>
      <c r="M35685">
        <v>122.15300000000001</v>
      </c>
      <c r="S35685">
        <v>1735923</v>
      </c>
      <c r="T35685">
        <v>18.479199999999999</v>
      </c>
      <c r="W35685">
        <v>1713392</v>
      </c>
      <c r="X35685">
        <v>21.154599999999999</v>
      </c>
      <c r="AA35685">
        <v>2639127</v>
      </c>
      <c r="AB35685">
        <v>122.15300000000001</v>
      </c>
    </row>
    <row r="35686" spans="3:28" x14ac:dyDescent="0.25">
      <c r="C35686">
        <v>1711861</v>
      </c>
      <c r="D35686">
        <v>20.821400000000001</v>
      </c>
      <c r="H35686">
        <v>2118027</v>
      </c>
      <c r="I35686">
        <v>122.15300000000001</v>
      </c>
      <c r="L35686">
        <v>2149337</v>
      </c>
      <c r="M35686">
        <v>122.15300000000001</v>
      </c>
      <c r="S35686">
        <v>1736135</v>
      </c>
      <c r="T35686">
        <v>18.479199999999999</v>
      </c>
      <c r="W35686">
        <v>1713482</v>
      </c>
      <c r="X35686">
        <v>21.135000000000002</v>
      </c>
      <c r="AA35686">
        <v>2639157</v>
      </c>
      <c r="AB35686">
        <v>122.15300000000001</v>
      </c>
    </row>
    <row r="35687" spans="3:28" x14ac:dyDescent="0.25">
      <c r="C35687">
        <v>1711915</v>
      </c>
      <c r="D35687">
        <v>20.811599999999999</v>
      </c>
      <c r="H35687">
        <v>2118224</v>
      </c>
      <c r="I35687">
        <v>122.15300000000001</v>
      </c>
      <c r="L35687">
        <v>2149347</v>
      </c>
      <c r="M35687">
        <v>122.15300000000001</v>
      </c>
      <c r="S35687">
        <v>1736174</v>
      </c>
      <c r="T35687">
        <v>18.479199999999999</v>
      </c>
      <c r="W35687">
        <v>1713511</v>
      </c>
      <c r="X35687">
        <v>21.1252</v>
      </c>
      <c r="AA35687">
        <v>2639247</v>
      </c>
      <c r="AB35687">
        <v>122.15300000000001</v>
      </c>
    </row>
    <row r="35688" spans="3:28" x14ac:dyDescent="0.25">
      <c r="C35688">
        <v>1712011</v>
      </c>
      <c r="D35688">
        <v>20.792000000000002</v>
      </c>
      <c r="H35688">
        <v>2118264</v>
      </c>
      <c r="I35688">
        <v>122.15300000000001</v>
      </c>
      <c r="L35688">
        <v>2149475</v>
      </c>
      <c r="M35688">
        <v>122.15300000000001</v>
      </c>
      <c r="S35688">
        <v>1736195</v>
      </c>
      <c r="T35688">
        <v>18.479199999999999</v>
      </c>
      <c r="W35688">
        <v>1713542</v>
      </c>
      <c r="X35688">
        <v>21.115400000000001</v>
      </c>
      <c r="AA35688">
        <v>2639847</v>
      </c>
      <c r="AB35688">
        <v>122.15300000000001</v>
      </c>
    </row>
    <row r="35689" spans="3:28" x14ac:dyDescent="0.25">
      <c r="C35689">
        <v>1712041</v>
      </c>
      <c r="D35689">
        <v>20.792000000000002</v>
      </c>
      <c r="H35689">
        <v>2118344</v>
      </c>
      <c r="I35689">
        <v>122.15300000000001</v>
      </c>
      <c r="L35689">
        <v>2149518</v>
      </c>
      <c r="M35689">
        <v>122.15300000000001</v>
      </c>
      <c r="S35689">
        <v>1736223</v>
      </c>
      <c r="T35689">
        <v>18.479199999999999</v>
      </c>
      <c r="W35689">
        <v>1713571</v>
      </c>
      <c r="X35689">
        <v>21.115400000000001</v>
      </c>
      <c r="AA35689">
        <v>2639971</v>
      </c>
      <c r="AB35689">
        <v>122.15300000000001</v>
      </c>
    </row>
    <row r="35690" spans="3:28" x14ac:dyDescent="0.25">
      <c r="C35690">
        <v>1712206</v>
      </c>
      <c r="D35690">
        <v>20.7822</v>
      </c>
      <c r="H35690">
        <v>2118382</v>
      </c>
      <c r="I35690">
        <v>122.15300000000001</v>
      </c>
      <c r="L35690">
        <v>2149543</v>
      </c>
      <c r="M35690">
        <v>122.15300000000001</v>
      </c>
      <c r="S35690">
        <v>1736260</v>
      </c>
      <c r="T35690">
        <v>18.489000000000001</v>
      </c>
      <c r="W35690">
        <v>1713601</v>
      </c>
      <c r="X35690">
        <v>21.115400000000001</v>
      </c>
      <c r="AA35690">
        <v>2640027</v>
      </c>
      <c r="AB35690">
        <v>122.15300000000001</v>
      </c>
    </row>
    <row r="35691" spans="3:28" x14ac:dyDescent="0.25">
      <c r="C35691">
        <v>1712287</v>
      </c>
      <c r="D35691">
        <v>20.762599999999999</v>
      </c>
      <c r="H35691">
        <v>2118473</v>
      </c>
      <c r="I35691">
        <v>122.15300000000001</v>
      </c>
      <c r="L35691">
        <v>2149574</v>
      </c>
      <c r="M35691">
        <v>122.15300000000001</v>
      </c>
      <c r="S35691">
        <v>1736313</v>
      </c>
      <c r="T35691">
        <v>18.4694</v>
      </c>
      <c r="W35691">
        <v>1713645</v>
      </c>
      <c r="X35691">
        <v>21.105599999999999</v>
      </c>
      <c r="AA35691">
        <v>2640327</v>
      </c>
      <c r="AB35691">
        <v>122.15300000000001</v>
      </c>
    </row>
    <row r="35692" spans="3:28" x14ac:dyDescent="0.25">
      <c r="C35692">
        <v>1712829</v>
      </c>
      <c r="D35692">
        <v>20.7332</v>
      </c>
      <c r="H35692">
        <v>2118554</v>
      </c>
      <c r="I35692">
        <v>122.15300000000001</v>
      </c>
      <c r="L35692">
        <v>2149624</v>
      </c>
      <c r="M35692">
        <v>122.15300000000001</v>
      </c>
      <c r="S35692">
        <v>1736432</v>
      </c>
      <c r="T35692">
        <v>18.4694</v>
      </c>
      <c r="W35692">
        <v>1713661</v>
      </c>
      <c r="X35692">
        <v>21.105599999999999</v>
      </c>
      <c r="AA35692">
        <v>2640627</v>
      </c>
      <c r="AB35692">
        <v>122.15300000000001</v>
      </c>
    </row>
    <row r="35693" spans="3:28" x14ac:dyDescent="0.25">
      <c r="C35693">
        <v>1713031</v>
      </c>
      <c r="D35693">
        <v>20.7136</v>
      </c>
      <c r="H35693">
        <v>2118854</v>
      </c>
      <c r="I35693">
        <v>122.15300000000001</v>
      </c>
      <c r="L35693">
        <v>2149675</v>
      </c>
      <c r="M35693">
        <v>122.15300000000001</v>
      </c>
      <c r="S35693">
        <v>1736492</v>
      </c>
      <c r="T35693">
        <v>18.459599999999998</v>
      </c>
      <c r="W35693">
        <v>1713725</v>
      </c>
      <c r="X35693">
        <v>21.085999999999999</v>
      </c>
      <c r="AA35693">
        <v>2640657</v>
      </c>
      <c r="AB35693">
        <v>122.15300000000001</v>
      </c>
    </row>
    <row r="35694" spans="3:28" x14ac:dyDescent="0.25">
      <c r="C35694">
        <v>1713062</v>
      </c>
      <c r="D35694">
        <v>20.7136</v>
      </c>
      <c r="H35694">
        <v>2118945</v>
      </c>
      <c r="I35694">
        <v>122.15300000000001</v>
      </c>
      <c r="L35694">
        <v>2149779</v>
      </c>
      <c r="M35694">
        <v>122.15300000000001</v>
      </c>
      <c r="S35694">
        <v>1736523</v>
      </c>
      <c r="T35694">
        <v>18.459599999999998</v>
      </c>
      <c r="W35694">
        <v>1713752</v>
      </c>
      <c r="X35694">
        <v>21.095800000000001</v>
      </c>
      <c r="AA35694">
        <v>2640717</v>
      </c>
      <c r="AB35694">
        <v>122.15300000000001</v>
      </c>
    </row>
    <row r="35695" spans="3:28" x14ac:dyDescent="0.25">
      <c r="C35695">
        <v>1713092</v>
      </c>
      <c r="D35695">
        <v>20.7136</v>
      </c>
      <c r="H35695">
        <v>2118978</v>
      </c>
      <c r="I35695">
        <v>122.15300000000001</v>
      </c>
      <c r="L35695">
        <v>2149803</v>
      </c>
      <c r="M35695">
        <v>122.15300000000001</v>
      </c>
      <c r="S35695">
        <v>1736565</v>
      </c>
      <c r="T35695">
        <v>18.4498</v>
      </c>
      <c r="W35695">
        <v>1713782</v>
      </c>
      <c r="X35695">
        <v>21.085999999999999</v>
      </c>
      <c r="AA35695">
        <v>2640747</v>
      </c>
      <c r="AB35695">
        <v>122.15300000000001</v>
      </c>
    </row>
    <row r="35696" spans="3:28" x14ac:dyDescent="0.25">
      <c r="C35696">
        <v>1713242</v>
      </c>
      <c r="D35696">
        <v>20.693999999999999</v>
      </c>
      <c r="H35696">
        <v>2119134</v>
      </c>
      <c r="I35696">
        <v>122.15300000000001</v>
      </c>
      <c r="L35696">
        <v>2149866</v>
      </c>
      <c r="M35696">
        <v>122.15300000000001</v>
      </c>
      <c r="S35696">
        <v>1736586</v>
      </c>
      <c r="T35696">
        <v>18.459599999999998</v>
      </c>
      <c r="W35696">
        <v>1713881</v>
      </c>
      <c r="X35696">
        <v>21.085999999999999</v>
      </c>
      <c r="AA35696">
        <v>2640777</v>
      </c>
      <c r="AB35696">
        <v>122.15300000000001</v>
      </c>
    </row>
    <row r="35697" spans="3:28" x14ac:dyDescent="0.25">
      <c r="C35697">
        <v>1713349</v>
      </c>
      <c r="D35697">
        <v>20.674399999999999</v>
      </c>
      <c r="H35697">
        <v>2119185</v>
      </c>
      <c r="I35697">
        <v>122.15300000000001</v>
      </c>
      <c r="L35697">
        <v>2149896</v>
      </c>
      <c r="M35697">
        <v>122.15300000000001</v>
      </c>
      <c r="S35697">
        <v>1736612</v>
      </c>
      <c r="T35697">
        <v>18.4498</v>
      </c>
      <c r="W35697">
        <v>1713902</v>
      </c>
      <c r="X35697">
        <v>21.085999999999999</v>
      </c>
      <c r="AA35697">
        <v>2640807</v>
      </c>
      <c r="AB35697">
        <v>122.15300000000001</v>
      </c>
    </row>
    <row r="35698" spans="3:28" x14ac:dyDescent="0.25">
      <c r="C35698">
        <v>1713541</v>
      </c>
      <c r="D35698">
        <v>20.674399999999999</v>
      </c>
      <c r="H35698">
        <v>2119222</v>
      </c>
      <c r="I35698">
        <v>122.15300000000001</v>
      </c>
      <c r="L35698">
        <v>2149950</v>
      </c>
      <c r="M35698">
        <v>122.15300000000001</v>
      </c>
      <c r="S35698">
        <v>1736642</v>
      </c>
      <c r="T35698">
        <v>18.4498</v>
      </c>
      <c r="W35698">
        <v>1713945</v>
      </c>
      <c r="X35698">
        <v>21.085999999999999</v>
      </c>
      <c r="AA35698">
        <v>2640897</v>
      </c>
      <c r="AB35698">
        <v>122.15300000000001</v>
      </c>
    </row>
    <row r="35699" spans="3:28" x14ac:dyDescent="0.25">
      <c r="C35699">
        <v>1713618</v>
      </c>
      <c r="D35699">
        <v>20.654800000000002</v>
      </c>
      <c r="H35699">
        <v>2119268</v>
      </c>
      <c r="I35699">
        <v>122.15300000000001</v>
      </c>
      <c r="L35699">
        <v>2149989</v>
      </c>
      <c r="M35699">
        <v>122.15300000000001</v>
      </c>
      <c r="S35699">
        <v>1736702</v>
      </c>
      <c r="T35699">
        <v>18.430199999999999</v>
      </c>
      <c r="W35699">
        <v>1713962</v>
      </c>
      <c r="X35699">
        <v>21.0762</v>
      </c>
      <c r="AA35699">
        <v>2640927</v>
      </c>
      <c r="AB35699">
        <v>122.15300000000001</v>
      </c>
    </row>
    <row r="35700" spans="3:28" x14ac:dyDescent="0.25">
      <c r="C35700">
        <v>1713727</v>
      </c>
      <c r="D35700">
        <v>20.635200000000001</v>
      </c>
      <c r="H35700">
        <v>2119281</v>
      </c>
      <c r="I35700">
        <v>122.15300000000001</v>
      </c>
      <c r="L35700">
        <v>2150035</v>
      </c>
      <c r="M35700">
        <v>122.15300000000001</v>
      </c>
      <c r="S35700">
        <v>1736738</v>
      </c>
      <c r="T35700">
        <v>18.420400000000001</v>
      </c>
      <c r="W35700">
        <v>1713991</v>
      </c>
      <c r="X35700">
        <v>21.085999999999999</v>
      </c>
      <c r="AA35700">
        <v>2640957</v>
      </c>
      <c r="AB35700">
        <v>122.15300000000001</v>
      </c>
    </row>
    <row r="35701" spans="3:28" x14ac:dyDescent="0.25">
      <c r="C35701">
        <v>1713846</v>
      </c>
      <c r="D35701">
        <v>20.635200000000001</v>
      </c>
      <c r="H35701">
        <v>2119305</v>
      </c>
      <c r="I35701">
        <v>122.15300000000001</v>
      </c>
      <c r="L35701">
        <v>2150057</v>
      </c>
      <c r="M35701">
        <v>122.15300000000001</v>
      </c>
      <c r="S35701">
        <v>1736762</v>
      </c>
      <c r="T35701">
        <v>18.430199999999999</v>
      </c>
      <c r="W35701">
        <v>1714022</v>
      </c>
      <c r="X35701">
        <v>21.085999999999999</v>
      </c>
      <c r="AA35701">
        <v>2641077</v>
      </c>
      <c r="AB35701">
        <v>122.15300000000001</v>
      </c>
    </row>
    <row r="35702" spans="3:28" x14ac:dyDescent="0.25">
      <c r="C35702">
        <v>1713975</v>
      </c>
      <c r="D35702">
        <v>20.654800000000002</v>
      </c>
      <c r="H35702">
        <v>2119377</v>
      </c>
      <c r="I35702">
        <v>122.15300000000001</v>
      </c>
      <c r="L35702">
        <v>2150088</v>
      </c>
      <c r="M35702">
        <v>122.15300000000001</v>
      </c>
      <c r="S35702">
        <v>1736855</v>
      </c>
      <c r="T35702">
        <v>18.390999999999998</v>
      </c>
      <c r="W35702">
        <v>1714115</v>
      </c>
      <c r="X35702">
        <v>21.066400000000002</v>
      </c>
      <c r="AA35702">
        <v>2641317</v>
      </c>
      <c r="AB35702">
        <v>122.15300000000001</v>
      </c>
    </row>
    <row r="35703" spans="3:28" x14ac:dyDescent="0.25">
      <c r="C35703">
        <v>1714293</v>
      </c>
      <c r="D35703">
        <v>20.654800000000002</v>
      </c>
      <c r="H35703">
        <v>2119383</v>
      </c>
      <c r="I35703">
        <v>122.15300000000001</v>
      </c>
      <c r="L35703">
        <v>2150129</v>
      </c>
      <c r="M35703">
        <v>122.15300000000001</v>
      </c>
      <c r="S35703">
        <v>1736883</v>
      </c>
      <c r="T35703">
        <v>18.4008</v>
      </c>
      <c r="W35703">
        <v>1714141</v>
      </c>
      <c r="X35703">
        <v>21.066400000000002</v>
      </c>
      <c r="AA35703">
        <v>2641347</v>
      </c>
      <c r="AB35703">
        <v>122.15300000000001</v>
      </c>
    </row>
    <row r="35704" spans="3:28" x14ac:dyDescent="0.25">
      <c r="C35704">
        <v>1714576</v>
      </c>
      <c r="D35704">
        <v>20.605799999999999</v>
      </c>
      <c r="H35704">
        <v>2119411</v>
      </c>
      <c r="I35704">
        <v>122.15300000000001</v>
      </c>
      <c r="L35704">
        <v>2150182</v>
      </c>
      <c r="M35704">
        <v>122.15300000000001</v>
      </c>
      <c r="S35704">
        <v>1736992</v>
      </c>
      <c r="T35704">
        <v>18.3812</v>
      </c>
      <c r="W35704">
        <v>1714212</v>
      </c>
      <c r="X35704">
        <v>21.0566</v>
      </c>
      <c r="AA35704">
        <v>2641377</v>
      </c>
      <c r="AB35704">
        <v>122.15300000000001</v>
      </c>
    </row>
    <row r="35705" spans="3:28" x14ac:dyDescent="0.25">
      <c r="C35705">
        <v>1714745</v>
      </c>
      <c r="D35705">
        <v>20.625399999999999</v>
      </c>
      <c r="H35705">
        <v>2119534</v>
      </c>
      <c r="I35705">
        <v>122.15300000000001</v>
      </c>
      <c r="L35705">
        <v>2150241</v>
      </c>
      <c r="M35705">
        <v>122.15300000000001</v>
      </c>
      <c r="S35705">
        <v>1737082</v>
      </c>
      <c r="T35705">
        <v>18.361599999999999</v>
      </c>
      <c r="W35705">
        <v>1714231</v>
      </c>
      <c r="X35705">
        <v>21.066400000000002</v>
      </c>
      <c r="AA35705">
        <v>2641437</v>
      </c>
      <c r="AB35705">
        <v>122.15300000000001</v>
      </c>
    </row>
    <row r="35706" spans="3:28" x14ac:dyDescent="0.25">
      <c r="C35706">
        <v>1714804</v>
      </c>
      <c r="D35706">
        <v>20.615600000000001</v>
      </c>
      <c r="H35706">
        <v>2119545</v>
      </c>
      <c r="I35706">
        <v>122.15300000000001</v>
      </c>
      <c r="L35706">
        <v>2150302</v>
      </c>
      <c r="M35706">
        <v>122.15300000000001</v>
      </c>
      <c r="S35706">
        <v>1737108</v>
      </c>
      <c r="T35706">
        <v>18.361599999999999</v>
      </c>
      <c r="W35706">
        <v>1714262</v>
      </c>
      <c r="X35706">
        <v>21.066400000000002</v>
      </c>
      <c r="AA35706">
        <v>2641497</v>
      </c>
      <c r="AB35706">
        <v>122.15300000000001</v>
      </c>
    </row>
    <row r="35707" spans="3:28" x14ac:dyDescent="0.25">
      <c r="C35707">
        <v>1714866</v>
      </c>
      <c r="D35707">
        <v>20.605799999999999</v>
      </c>
      <c r="H35707">
        <v>2119599</v>
      </c>
      <c r="I35707">
        <v>122.15300000000001</v>
      </c>
      <c r="L35707">
        <v>2150340</v>
      </c>
      <c r="M35707">
        <v>122.15300000000001</v>
      </c>
      <c r="S35707">
        <v>1737227</v>
      </c>
      <c r="T35707">
        <v>18.322399999999998</v>
      </c>
      <c r="W35707">
        <v>1714291</v>
      </c>
      <c r="X35707">
        <v>21.046800000000001</v>
      </c>
      <c r="AA35707">
        <v>2641527</v>
      </c>
      <c r="AB35707">
        <v>122.15300000000001</v>
      </c>
    </row>
    <row r="35708" spans="3:28" x14ac:dyDescent="0.25">
      <c r="C35708">
        <v>1714960</v>
      </c>
      <c r="D35708">
        <v>20.596</v>
      </c>
      <c r="H35708">
        <v>2119610</v>
      </c>
      <c r="I35708">
        <v>122.15300000000001</v>
      </c>
      <c r="L35708">
        <v>2150354</v>
      </c>
      <c r="M35708">
        <v>122.15300000000001</v>
      </c>
      <c r="S35708">
        <v>1737303</v>
      </c>
      <c r="T35708">
        <v>18.3126</v>
      </c>
      <c r="W35708">
        <v>1714326</v>
      </c>
      <c r="X35708">
        <v>21.046800000000001</v>
      </c>
      <c r="AA35708">
        <v>2641587</v>
      </c>
      <c r="AB35708">
        <v>122.15300000000001</v>
      </c>
    </row>
    <row r="35709" spans="3:28" x14ac:dyDescent="0.25">
      <c r="C35709">
        <v>1715045</v>
      </c>
      <c r="D35709">
        <v>20.596</v>
      </c>
      <c r="H35709">
        <v>2119642</v>
      </c>
      <c r="I35709">
        <v>122.15300000000001</v>
      </c>
      <c r="L35709">
        <v>2150371</v>
      </c>
      <c r="M35709">
        <v>122.15300000000001</v>
      </c>
      <c r="S35709">
        <v>1737332</v>
      </c>
      <c r="T35709">
        <v>18.302800000000001</v>
      </c>
      <c r="W35709">
        <v>1714351</v>
      </c>
      <c r="X35709">
        <v>21.027200000000001</v>
      </c>
      <c r="AA35709">
        <v>2641646</v>
      </c>
      <c r="AB35709">
        <v>122.15300000000001</v>
      </c>
    </row>
    <row r="35710" spans="3:28" x14ac:dyDescent="0.25">
      <c r="C35710">
        <v>1715102</v>
      </c>
      <c r="D35710">
        <v>20.596</v>
      </c>
      <c r="H35710">
        <v>2119699</v>
      </c>
      <c r="I35710">
        <v>122.15300000000001</v>
      </c>
      <c r="L35710">
        <v>2150385</v>
      </c>
      <c r="M35710">
        <v>122.15300000000001</v>
      </c>
      <c r="S35710">
        <v>1737435</v>
      </c>
      <c r="T35710">
        <v>18.283200000000001</v>
      </c>
      <c r="W35710">
        <v>1714382</v>
      </c>
      <c r="X35710">
        <v>21.0076</v>
      </c>
      <c r="AA35710">
        <v>2641677</v>
      </c>
      <c r="AB35710">
        <v>122.15300000000001</v>
      </c>
    </row>
    <row r="35711" spans="3:28" x14ac:dyDescent="0.25">
      <c r="C35711">
        <v>1715263</v>
      </c>
      <c r="D35711">
        <v>20.586200000000002</v>
      </c>
      <c r="H35711">
        <v>2119758</v>
      </c>
      <c r="I35711">
        <v>122.15300000000001</v>
      </c>
      <c r="L35711">
        <v>2150416</v>
      </c>
      <c r="M35711">
        <v>122.15300000000001</v>
      </c>
      <c r="S35711">
        <v>1737469</v>
      </c>
      <c r="T35711">
        <v>18.273399999999999</v>
      </c>
      <c r="W35711">
        <v>1714442</v>
      </c>
      <c r="X35711">
        <v>21.027200000000001</v>
      </c>
      <c r="AA35711">
        <v>2641767</v>
      </c>
      <c r="AB35711">
        <v>122.15300000000001</v>
      </c>
    </row>
    <row r="35712" spans="3:28" x14ac:dyDescent="0.25">
      <c r="C35712">
        <v>1715375</v>
      </c>
      <c r="D35712">
        <v>20.5764</v>
      </c>
      <c r="H35712">
        <v>2119771</v>
      </c>
      <c r="I35712">
        <v>122.15300000000001</v>
      </c>
      <c r="L35712">
        <v>2150720</v>
      </c>
      <c r="M35712">
        <v>122.15300000000001</v>
      </c>
      <c r="S35712">
        <v>1737559</v>
      </c>
      <c r="T35712">
        <v>18.2636</v>
      </c>
      <c r="W35712">
        <v>1714502</v>
      </c>
      <c r="X35712">
        <v>21.027200000000001</v>
      </c>
      <c r="AA35712">
        <v>2641827</v>
      </c>
      <c r="AB35712">
        <v>122.15300000000001</v>
      </c>
    </row>
    <row r="35713" spans="3:28" x14ac:dyDescent="0.25">
      <c r="C35713">
        <v>1715497</v>
      </c>
      <c r="D35713">
        <v>20.5764</v>
      </c>
      <c r="H35713">
        <v>2119866</v>
      </c>
      <c r="I35713">
        <v>122.15300000000001</v>
      </c>
      <c r="L35713">
        <v>2150754</v>
      </c>
      <c r="M35713">
        <v>122.15300000000001</v>
      </c>
      <c r="S35713">
        <v>1737578</v>
      </c>
      <c r="T35713">
        <v>18.253799999999998</v>
      </c>
      <c r="W35713">
        <v>1714592</v>
      </c>
      <c r="X35713">
        <v>21.027200000000001</v>
      </c>
      <c r="AA35713">
        <v>2641857</v>
      </c>
      <c r="AB35713">
        <v>122.15300000000001</v>
      </c>
    </row>
    <row r="35714" spans="3:28" x14ac:dyDescent="0.25">
      <c r="C35714">
        <v>1715522</v>
      </c>
      <c r="D35714">
        <v>20.5764</v>
      </c>
      <c r="H35714">
        <v>2119892</v>
      </c>
      <c r="I35714">
        <v>122.15300000000001</v>
      </c>
      <c r="L35714">
        <v>2150788</v>
      </c>
      <c r="M35714">
        <v>122.15300000000001</v>
      </c>
      <c r="S35714">
        <v>1737612</v>
      </c>
      <c r="T35714">
        <v>18.244</v>
      </c>
      <c r="W35714">
        <v>1714622</v>
      </c>
      <c r="X35714">
        <v>21.0076</v>
      </c>
      <c r="AA35714">
        <v>2641887</v>
      </c>
      <c r="AB35714">
        <v>122.15300000000001</v>
      </c>
    </row>
    <row r="35715" spans="3:28" x14ac:dyDescent="0.25">
      <c r="C35715">
        <v>1715582</v>
      </c>
      <c r="D35715">
        <v>20.586200000000002</v>
      </c>
      <c r="H35715">
        <v>2119993</v>
      </c>
      <c r="I35715">
        <v>122.15300000000001</v>
      </c>
      <c r="L35715">
        <v>2150805</v>
      </c>
      <c r="M35715">
        <v>122.15300000000001</v>
      </c>
      <c r="S35715">
        <v>1737693</v>
      </c>
      <c r="T35715">
        <v>18.224399999999999</v>
      </c>
      <c r="W35715">
        <v>1714652</v>
      </c>
      <c r="X35715">
        <v>21.017399999999999</v>
      </c>
      <c r="AA35715">
        <v>2641927</v>
      </c>
      <c r="AB35715">
        <v>122.15300000000001</v>
      </c>
    </row>
    <row r="35716" spans="3:28" x14ac:dyDescent="0.25">
      <c r="C35716">
        <v>1715705</v>
      </c>
      <c r="D35716">
        <v>20.5764</v>
      </c>
      <c r="H35716">
        <v>2120004</v>
      </c>
      <c r="I35716">
        <v>122.15300000000001</v>
      </c>
      <c r="L35716">
        <v>2150853</v>
      </c>
      <c r="M35716">
        <v>122.15300000000001</v>
      </c>
      <c r="S35716">
        <v>1737752</v>
      </c>
      <c r="T35716">
        <v>18.204799999999999</v>
      </c>
      <c r="W35716">
        <v>1714682</v>
      </c>
      <c r="X35716">
        <v>21.017399999999999</v>
      </c>
      <c r="AA35716">
        <v>2641947</v>
      </c>
      <c r="AB35716">
        <v>122.15300000000001</v>
      </c>
    </row>
    <row r="35717" spans="3:28" x14ac:dyDescent="0.25">
      <c r="C35717">
        <v>1715734</v>
      </c>
      <c r="D35717">
        <v>20.586200000000002</v>
      </c>
      <c r="H35717">
        <v>2120031</v>
      </c>
      <c r="I35717">
        <v>122.15300000000001</v>
      </c>
      <c r="L35717">
        <v>2150882</v>
      </c>
      <c r="M35717">
        <v>122.15300000000001</v>
      </c>
      <c r="S35717">
        <v>1737843</v>
      </c>
      <c r="T35717">
        <v>18.204799999999999</v>
      </c>
      <c r="W35717">
        <v>1714711</v>
      </c>
      <c r="X35717">
        <v>21.027200000000001</v>
      </c>
      <c r="AA35717">
        <v>2642037</v>
      </c>
      <c r="AB35717">
        <v>122.15300000000001</v>
      </c>
    </row>
    <row r="35718" spans="3:28" x14ac:dyDescent="0.25">
      <c r="C35718">
        <v>1715800</v>
      </c>
      <c r="D35718">
        <v>20.556799999999999</v>
      </c>
      <c r="H35718">
        <v>2120054</v>
      </c>
      <c r="I35718">
        <v>122.15300000000001</v>
      </c>
      <c r="L35718">
        <v>2150961</v>
      </c>
      <c r="M35718">
        <v>122.15300000000001</v>
      </c>
      <c r="S35718">
        <v>1737962</v>
      </c>
      <c r="T35718">
        <v>18.204799999999999</v>
      </c>
      <c r="W35718">
        <v>1714788</v>
      </c>
      <c r="X35718">
        <v>21.017399999999999</v>
      </c>
      <c r="AA35718">
        <v>2642230</v>
      </c>
      <c r="AB35718">
        <v>122.15300000000001</v>
      </c>
    </row>
    <row r="35719" spans="3:28" x14ac:dyDescent="0.25">
      <c r="C35719">
        <v>1715825</v>
      </c>
      <c r="D35719">
        <v>20.556799999999999</v>
      </c>
      <c r="H35719">
        <v>2120150</v>
      </c>
      <c r="I35719">
        <v>122.15300000000001</v>
      </c>
      <c r="L35719">
        <v>2151033</v>
      </c>
      <c r="M35719">
        <v>122.15300000000001</v>
      </c>
      <c r="S35719">
        <v>1737992</v>
      </c>
      <c r="T35719">
        <v>18.185199999999998</v>
      </c>
      <c r="W35719">
        <v>1714832</v>
      </c>
      <c r="X35719">
        <v>21.0076</v>
      </c>
      <c r="AA35719">
        <v>2642247</v>
      </c>
      <c r="AB35719">
        <v>122.15300000000001</v>
      </c>
    </row>
    <row r="35720" spans="3:28" x14ac:dyDescent="0.25">
      <c r="C35720">
        <v>1715856</v>
      </c>
      <c r="D35720">
        <v>20.556799999999999</v>
      </c>
      <c r="H35720">
        <v>2120244</v>
      </c>
      <c r="I35720">
        <v>122.15300000000001</v>
      </c>
      <c r="L35720">
        <v>2151054</v>
      </c>
      <c r="M35720">
        <v>122.15300000000001</v>
      </c>
      <c r="S35720">
        <v>1738023</v>
      </c>
      <c r="T35720">
        <v>18.204799999999999</v>
      </c>
      <c r="W35720">
        <v>1714951</v>
      </c>
      <c r="X35720">
        <v>20.997800000000002</v>
      </c>
      <c r="AA35720">
        <v>2642907</v>
      </c>
      <c r="AB35720">
        <v>122.15300000000001</v>
      </c>
    </row>
    <row r="35721" spans="3:28" x14ac:dyDescent="0.25">
      <c r="C35721">
        <v>1715942</v>
      </c>
      <c r="D35721">
        <v>20.537199999999999</v>
      </c>
      <c r="H35721">
        <v>2120279</v>
      </c>
      <c r="I35721">
        <v>122.15300000000001</v>
      </c>
      <c r="L35721">
        <v>2151079</v>
      </c>
      <c r="M35721">
        <v>122.15300000000001</v>
      </c>
      <c r="S35721">
        <v>1738053</v>
      </c>
      <c r="T35721">
        <v>18.185199999999998</v>
      </c>
      <c r="W35721">
        <v>1715011</v>
      </c>
      <c r="X35721">
        <v>20.988</v>
      </c>
      <c r="AA35721">
        <v>2642937</v>
      </c>
      <c r="AB35721">
        <v>122.15300000000001</v>
      </c>
    </row>
    <row r="35722" spans="3:28" x14ac:dyDescent="0.25">
      <c r="C35722">
        <v>1715985</v>
      </c>
      <c r="D35722">
        <v>20.556799999999999</v>
      </c>
      <c r="H35722">
        <v>2120316</v>
      </c>
      <c r="I35722">
        <v>122.15300000000001</v>
      </c>
      <c r="L35722">
        <v>2151115</v>
      </c>
      <c r="M35722">
        <v>122.15300000000001</v>
      </c>
      <c r="S35722">
        <v>1738083</v>
      </c>
      <c r="T35722">
        <v>18.185199999999998</v>
      </c>
      <c r="W35722">
        <v>1715042</v>
      </c>
      <c r="X35722">
        <v>20.968399999999999</v>
      </c>
      <c r="AA35722">
        <v>2642998</v>
      </c>
      <c r="AB35722">
        <v>122.15300000000001</v>
      </c>
    </row>
    <row r="35723" spans="3:28" x14ac:dyDescent="0.25">
      <c r="C35723">
        <v>1716064</v>
      </c>
      <c r="D35723">
        <v>20.537199999999999</v>
      </c>
      <c r="H35723">
        <v>2120332</v>
      </c>
      <c r="I35723">
        <v>122.15300000000001</v>
      </c>
      <c r="L35723">
        <v>2151369</v>
      </c>
      <c r="M35723">
        <v>122.15300000000001</v>
      </c>
      <c r="S35723">
        <v>1738203</v>
      </c>
      <c r="T35723">
        <v>18.1754</v>
      </c>
      <c r="W35723">
        <v>1715081</v>
      </c>
      <c r="X35723">
        <v>20.968399999999999</v>
      </c>
      <c r="AA35723">
        <v>2643147</v>
      </c>
      <c r="AB35723">
        <v>122.15300000000001</v>
      </c>
    </row>
    <row r="35724" spans="3:28" x14ac:dyDescent="0.25">
      <c r="C35724">
        <v>1716097</v>
      </c>
      <c r="D35724">
        <v>20.537199999999999</v>
      </c>
      <c r="H35724">
        <v>2120426</v>
      </c>
      <c r="I35724">
        <v>122.15300000000001</v>
      </c>
      <c r="L35724">
        <v>2151377</v>
      </c>
      <c r="M35724">
        <v>122.15300000000001</v>
      </c>
      <c r="S35724">
        <v>1738233</v>
      </c>
      <c r="T35724">
        <v>18.165600000000001</v>
      </c>
      <c r="W35724">
        <v>1715102</v>
      </c>
      <c r="X35724">
        <v>20.948799999999999</v>
      </c>
      <c r="AA35724">
        <v>2643369</v>
      </c>
      <c r="AB35724">
        <v>122.15300000000001</v>
      </c>
    </row>
    <row r="35725" spans="3:28" x14ac:dyDescent="0.25">
      <c r="C35725">
        <v>1716135</v>
      </c>
      <c r="D35725">
        <v>20.537199999999999</v>
      </c>
      <c r="H35725">
        <v>2120456</v>
      </c>
      <c r="I35725">
        <v>122.15300000000001</v>
      </c>
      <c r="L35725">
        <v>2151406</v>
      </c>
      <c r="M35725">
        <v>122.15300000000001</v>
      </c>
      <c r="S35725">
        <v>1738364</v>
      </c>
      <c r="T35725">
        <v>18.1264</v>
      </c>
      <c r="W35725">
        <v>1715132</v>
      </c>
      <c r="X35725">
        <v>20.958600000000001</v>
      </c>
      <c r="AA35725">
        <v>2643447</v>
      </c>
      <c r="AB35725">
        <v>122.15300000000001</v>
      </c>
    </row>
    <row r="35726" spans="3:28" x14ac:dyDescent="0.25">
      <c r="C35726">
        <v>1716250</v>
      </c>
      <c r="D35726">
        <v>20.5078</v>
      </c>
      <c r="H35726">
        <v>2120494</v>
      </c>
      <c r="I35726">
        <v>122.15300000000001</v>
      </c>
      <c r="L35726">
        <v>2151512</v>
      </c>
      <c r="M35726">
        <v>122.15300000000001</v>
      </c>
      <c r="S35726">
        <v>1738385</v>
      </c>
      <c r="T35726">
        <v>18.1068</v>
      </c>
      <c r="W35726">
        <v>1715162</v>
      </c>
      <c r="X35726">
        <v>20.958600000000001</v>
      </c>
      <c r="AA35726">
        <v>2643507</v>
      </c>
      <c r="AB35726">
        <v>122.15300000000001</v>
      </c>
    </row>
    <row r="35727" spans="3:28" x14ac:dyDescent="0.25">
      <c r="C35727">
        <v>1716304</v>
      </c>
      <c r="D35727">
        <v>20.5078</v>
      </c>
      <c r="H35727">
        <v>2120531</v>
      </c>
      <c r="I35727">
        <v>122.15300000000001</v>
      </c>
      <c r="L35727">
        <v>2151567</v>
      </c>
      <c r="M35727">
        <v>122.15300000000001</v>
      </c>
      <c r="S35727">
        <v>1738502</v>
      </c>
      <c r="T35727">
        <v>18.1068</v>
      </c>
      <c r="W35727">
        <v>1715192</v>
      </c>
      <c r="X35727">
        <v>20.958600000000001</v>
      </c>
      <c r="AA35727">
        <v>2643564</v>
      </c>
      <c r="AB35727">
        <v>122.15300000000001</v>
      </c>
    </row>
    <row r="35728" spans="3:28" x14ac:dyDescent="0.25">
      <c r="C35728">
        <v>1716541</v>
      </c>
      <c r="D35728">
        <v>20.498000000000001</v>
      </c>
      <c r="H35728">
        <v>2120551</v>
      </c>
      <c r="I35728">
        <v>122.15300000000001</v>
      </c>
      <c r="L35728">
        <v>2151664</v>
      </c>
      <c r="M35728">
        <v>122.15300000000001</v>
      </c>
      <c r="S35728">
        <v>1738563</v>
      </c>
      <c r="T35728">
        <v>18.087199999999999</v>
      </c>
      <c r="W35728">
        <v>1715222</v>
      </c>
      <c r="X35728">
        <v>20.939</v>
      </c>
      <c r="AA35728">
        <v>2643609</v>
      </c>
      <c r="AB35728">
        <v>122.15300000000001</v>
      </c>
    </row>
    <row r="35729" spans="3:28" x14ac:dyDescent="0.25">
      <c r="C35729">
        <v>1716573</v>
      </c>
      <c r="D35729">
        <v>20.5078</v>
      </c>
      <c r="H35729">
        <v>2120593</v>
      </c>
      <c r="I35729">
        <v>122.15300000000001</v>
      </c>
      <c r="L35729">
        <v>2151877</v>
      </c>
      <c r="M35729">
        <v>122.15300000000001</v>
      </c>
      <c r="S35729">
        <v>1738601</v>
      </c>
      <c r="T35729">
        <v>18.1068</v>
      </c>
      <c r="W35729">
        <v>1715251</v>
      </c>
      <c r="X35729">
        <v>20.948799999999999</v>
      </c>
      <c r="AA35729">
        <v>2644107</v>
      </c>
      <c r="AB35729">
        <v>122.15300000000001</v>
      </c>
    </row>
    <row r="35730" spans="3:28" x14ac:dyDescent="0.25">
      <c r="C35730">
        <v>1716940</v>
      </c>
      <c r="D35730">
        <v>20.5078</v>
      </c>
      <c r="H35730">
        <v>2120620</v>
      </c>
      <c r="I35730">
        <v>122.15300000000001</v>
      </c>
      <c r="L35730">
        <v>2151905</v>
      </c>
      <c r="M35730">
        <v>122.15300000000001</v>
      </c>
      <c r="S35730">
        <v>1738683</v>
      </c>
      <c r="T35730">
        <v>18.087199999999999</v>
      </c>
      <c r="W35730">
        <v>1715371</v>
      </c>
      <c r="X35730">
        <v>20.948799999999999</v>
      </c>
      <c r="AA35730">
        <v>2644557</v>
      </c>
      <c r="AB35730">
        <v>122.15300000000001</v>
      </c>
    </row>
    <row r="35731" spans="3:28" x14ac:dyDescent="0.25">
      <c r="C35731">
        <v>1716964</v>
      </c>
      <c r="D35731">
        <v>20.498000000000001</v>
      </c>
      <c r="H35731">
        <v>2120625</v>
      </c>
      <c r="I35731">
        <v>122.15300000000001</v>
      </c>
      <c r="L35731">
        <v>2151921</v>
      </c>
      <c r="M35731">
        <v>122.15300000000001</v>
      </c>
      <c r="S35731">
        <v>1738774</v>
      </c>
      <c r="T35731">
        <v>18.087199999999999</v>
      </c>
      <c r="W35731">
        <v>1715402</v>
      </c>
      <c r="X35731">
        <v>20.948799999999999</v>
      </c>
      <c r="AA35731">
        <v>2644587</v>
      </c>
      <c r="AB35731">
        <v>122.15300000000001</v>
      </c>
    </row>
    <row r="35732" spans="3:28" x14ac:dyDescent="0.25">
      <c r="C35732">
        <v>1717181</v>
      </c>
      <c r="D35732">
        <v>20.498000000000001</v>
      </c>
      <c r="H35732">
        <v>2120681</v>
      </c>
      <c r="I35732">
        <v>122.15300000000001</v>
      </c>
      <c r="L35732">
        <v>2151988</v>
      </c>
      <c r="M35732">
        <v>122.15300000000001</v>
      </c>
      <c r="S35732">
        <v>1738802</v>
      </c>
      <c r="T35732">
        <v>18.077400000000001</v>
      </c>
      <c r="W35732">
        <v>1715461</v>
      </c>
      <c r="X35732">
        <v>20.929200000000002</v>
      </c>
      <c r="AA35732">
        <v>2644946</v>
      </c>
      <c r="AB35732">
        <v>122.15300000000001</v>
      </c>
    </row>
    <row r="35733" spans="3:28" x14ac:dyDescent="0.25">
      <c r="C35733">
        <v>1717446</v>
      </c>
      <c r="D35733">
        <v>20.4588</v>
      </c>
      <c r="H35733">
        <v>2120800</v>
      </c>
      <c r="I35733">
        <v>122.15300000000001</v>
      </c>
      <c r="L35733">
        <v>2152022</v>
      </c>
      <c r="M35733">
        <v>122.15300000000001</v>
      </c>
      <c r="S35733">
        <v>1738837</v>
      </c>
      <c r="T35733">
        <v>18.067599999999999</v>
      </c>
      <c r="W35733">
        <v>1715522</v>
      </c>
      <c r="X35733">
        <v>20.939</v>
      </c>
      <c r="AA35733">
        <v>2645247</v>
      </c>
      <c r="AB35733">
        <v>122.15300000000001</v>
      </c>
    </row>
    <row r="35734" spans="3:28" x14ac:dyDescent="0.25">
      <c r="C35734">
        <v>1717539</v>
      </c>
      <c r="D35734">
        <v>20.4588</v>
      </c>
      <c r="H35734">
        <v>2120889</v>
      </c>
      <c r="I35734">
        <v>122.15300000000001</v>
      </c>
      <c r="L35734">
        <v>2152046</v>
      </c>
      <c r="M35734">
        <v>122.15300000000001</v>
      </c>
      <c r="S35734">
        <v>1738893</v>
      </c>
      <c r="T35734">
        <v>18.0578</v>
      </c>
      <c r="W35734">
        <v>1715551</v>
      </c>
      <c r="X35734">
        <v>20.9194</v>
      </c>
      <c r="AA35734">
        <v>2645637</v>
      </c>
      <c r="AB35734">
        <v>122.15300000000001</v>
      </c>
    </row>
    <row r="35735" spans="3:28" x14ac:dyDescent="0.25">
      <c r="C35735">
        <v>1717623</v>
      </c>
      <c r="D35735">
        <v>20.449000000000002</v>
      </c>
      <c r="H35735">
        <v>2120945</v>
      </c>
      <c r="I35735">
        <v>122.15300000000001</v>
      </c>
      <c r="L35735">
        <v>2152084</v>
      </c>
      <c r="M35735">
        <v>122.15300000000001</v>
      </c>
      <c r="S35735">
        <v>1738928</v>
      </c>
      <c r="T35735">
        <v>18.0578</v>
      </c>
      <c r="W35735">
        <v>1715612</v>
      </c>
      <c r="X35735">
        <v>20.9194</v>
      </c>
      <c r="AA35735">
        <v>2645758</v>
      </c>
      <c r="AB35735">
        <v>122.15300000000001</v>
      </c>
    </row>
    <row r="35736" spans="3:28" x14ac:dyDescent="0.25">
      <c r="C35736">
        <v>1717843</v>
      </c>
      <c r="D35736">
        <v>20.419599999999999</v>
      </c>
      <c r="H35736">
        <v>2121165</v>
      </c>
      <c r="I35736">
        <v>122.15300000000001</v>
      </c>
      <c r="L35736">
        <v>2152109</v>
      </c>
      <c r="M35736">
        <v>122.15300000000001</v>
      </c>
      <c r="S35736">
        <v>1739017</v>
      </c>
      <c r="T35736">
        <v>18.047999999999998</v>
      </c>
      <c r="W35736">
        <v>1715642</v>
      </c>
      <c r="X35736">
        <v>20.9194</v>
      </c>
      <c r="AA35736">
        <v>2645877</v>
      </c>
      <c r="AB35736">
        <v>122.15300000000001</v>
      </c>
    </row>
    <row r="35737" spans="3:28" x14ac:dyDescent="0.25">
      <c r="C35737">
        <v>1717937</v>
      </c>
      <c r="D35737">
        <v>20.429400000000001</v>
      </c>
      <c r="H35737">
        <v>2121281</v>
      </c>
      <c r="I35737">
        <v>122.15300000000001</v>
      </c>
      <c r="L35737">
        <v>2152126</v>
      </c>
      <c r="M35737">
        <v>122.15300000000001</v>
      </c>
      <c r="S35737">
        <v>1739050</v>
      </c>
      <c r="T35737">
        <v>18.0382</v>
      </c>
      <c r="W35737">
        <v>1715672</v>
      </c>
      <c r="X35737">
        <v>20.909600000000001</v>
      </c>
      <c r="AA35737">
        <v>2645967</v>
      </c>
      <c r="AB35737">
        <v>122.15300000000001</v>
      </c>
    </row>
    <row r="35738" spans="3:28" x14ac:dyDescent="0.25">
      <c r="C35738">
        <v>1718012</v>
      </c>
      <c r="D35738">
        <v>20.409800000000001</v>
      </c>
      <c r="H35738">
        <v>2121334</v>
      </c>
      <c r="I35738">
        <v>122.15300000000001</v>
      </c>
      <c r="L35738">
        <v>2152221</v>
      </c>
      <c r="M35738">
        <v>122.15300000000001</v>
      </c>
      <c r="S35738">
        <v>1739103</v>
      </c>
      <c r="T35738">
        <v>18.028400000000001</v>
      </c>
      <c r="W35738">
        <v>1715762</v>
      </c>
      <c r="X35738">
        <v>20.89</v>
      </c>
      <c r="AA35738">
        <v>2645997</v>
      </c>
      <c r="AB35738">
        <v>122.15300000000001</v>
      </c>
    </row>
    <row r="35739" spans="3:28" x14ac:dyDescent="0.25">
      <c r="C35739">
        <v>1718043</v>
      </c>
      <c r="D35739">
        <v>20.419599999999999</v>
      </c>
      <c r="H35739">
        <v>2121395</v>
      </c>
      <c r="I35739">
        <v>122.15300000000001</v>
      </c>
      <c r="L35739">
        <v>2152295</v>
      </c>
      <c r="M35739">
        <v>122.15300000000001</v>
      </c>
      <c r="S35739">
        <v>1739133</v>
      </c>
      <c r="T35739">
        <v>18.047999999999998</v>
      </c>
      <c r="W35739">
        <v>1715792</v>
      </c>
      <c r="X35739">
        <v>20.89</v>
      </c>
      <c r="AA35739">
        <v>2646117</v>
      </c>
      <c r="AB35739">
        <v>122.15300000000001</v>
      </c>
    </row>
    <row r="35740" spans="3:28" x14ac:dyDescent="0.25">
      <c r="C35740">
        <v>1718141</v>
      </c>
      <c r="D35740">
        <v>20.419599999999999</v>
      </c>
      <c r="H35740">
        <v>2121405</v>
      </c>
      <c r="I35740">
        <v>122.15300000000001</v>
      </c>
      <c r="L35740">
        <v>2152349</v>
      </c>
      <c r="M35740">
        <v>122.15300000000001</v>
      </c>
      <c r="S35740">
        <v>1739223</v>
      </c>
      <c r="T35740">
        <v>18.018599999999999</v>
      </c>
      <c r="W35740">
        <v>1715822</v>
      </c>
      <c r="X35740">
        <v>20.89</v>
      </c>
      <c r="AA35740">
        <v>2646178</v>
      </c>
      <c r="AB35740">
        <v>122.15300000000001</v>
      </c>
    </row>
    <row r="35741" spans="3:28" x14ac:dyDescent="0.25">
      <c r="C35741">
        <v>1718297</v>
      </c>
      <c r="D35741">
        <v>20.3902</v>
      </c>
      <c r="H35741">
        <v>2121412</v>
      </c>
      <c r="I35741">
        <v>122.15300000000001</v>
      </c>
      <c r="L35741">
        <v>2152384</v>
      </c>
      <c r="M35741">
        <v>122.15300000000001</v>
      </c>
      <c r="S35741">
        <v>1739253</v>
      </c>
      <c r="T35741">
        <v>18.018599999999999</v>
      </c>
      <c r="W35741">
        <v>1715852</v>
      </c>
      <c r="X35741">
        <v>20.89</v>
      </c>
      <c r="AA35741">
        <v>2646237</v>
      </c>
      <c r="AB35741">
        <v>122.15300000000001</v>
      </c>
    </row>
    <row r="35742" spans="3:28" x14ac:dyDescent="0.25">
      <c r="C35742">
        <v>1718349</v>
      </c>
      <c r="D35742">
        <v>20.399999999999999</v>
      </c>
      <c r="H35742">
        <v>2121444</v>
      </c>
      <c r="I35742">
        <v>122.15300000000001</v>
      </c>
      <c r="L35742">
        <v>2152411</v>
      </c>
      <c r="M35742">
        <v>122.15300000000001</v>
      </c>
      <c r="S35742">
        <v>1739283</v>
      </c>
      <c r="T35742">
        <v>18.018599999999999</v>
      </c>
      <c r="W35742">
        <v>1715888</v>
      </c>
      <c r="X35742">
        <v>20.880199999999999</v>
      </c>
      <c r="AA35742">
        <v>2646357</v>
      </c>
      <c r="AB35742">
        <v>122.15300000000001</v>
      </c>
    </row>
    <row r="35743" spans="3:28" x14ac:dyDescent="0.25">
      <c r="C35743">
        <v>1718372</v>
      </c>
      <c r="D35743">
        <v>20.3902</v>
      </c>
      <c r="H35743">
        <v>2121468</v>
      </c>
      <c r="I35743">
        <v>122.15300000000001</v>
      </c>
      <c r="L35743">
        <v>2152427</v>
      </c>
      <c r="M35743">
        <v>122.15300000000001</v>
      </c>
      <c r="S35743">
        <v>1739389</v>
      </c>
      <c r="T35743">
        <v>18.018599999999999</v>
      </c>
      <c r="W35743">
        <v>1715911</v>
      </c>
      <c r="X35743">
        <v>20.8704</v>
      </c>
      <c r="AA35743">
        <v>2646387</v>
      </c>
      <c r="AB35743">
        <v>122.15300000000001</v>
      </c>
    </row>
    <row r="35744" spans="3:28" x14ac:dyDescent="0.25">
      <c r="C35744">
        <v>1718407</v>
      </c>
      <c r="D35744">
        <v>20.3902</v>
      </c>
      <c r="H35744">
        <v>2121515</v>
      </c>
      <c r="I35744">
        <v>122.15300000000001</v>
      </c>
      <c r="L35744">
        <v>2152507</v>
      </c>
      <c r="M35744">
        <v>122.15300000000001</v>
      </c>
      <c r="S35744">
        <v>1739552</v>
      </c>
      <c r="T35744">
        <v>17.979399999999998</v>
      </c>
      <c r="W35744">
        <v>1716002</v>
      </c>
      <c r="X35744">
        <v>20.89</v>
      </c>
      <c r="AA35744">
        <v>2646447</v>
      </c>
      <c r="AB35744">
        <v>122.15300000000001</v>
      </c>
    </row>
    <row r="35745" spans="3:28" x14ac:dyDescent="0.25">
      <c r="C35745">
        <v>1718466</v>
      </c>
      <c r="D35745">
        <v>20.3902</v>
      </c>
      <c r="H35745">
        <v>2121585</v>
      </c>
      <c r="I35745">
        <v>122.15300000000001</v>
      </c>
      <c r="L35745">
        <v>2152531</v>
      </c>
      <c r="M35745">
        <v>122.15300000000001</v>
      </c>
      <c r="S35745">
        <v>1739583</v>
      </c>
      <c r="T35745">
        <v>17.9696</v>
      </c>
      <c r="W35745">
        <v>1716031</v>
      </c>
      <c r="X35745">
        <v>20.89</v>
      </c>
      <c r="AA35745">
        <v>2646477</v>
      </c>
      <c r="AB35745">
        <v>122.15300000000001</v>
      </c>
    </row>
    <row r="35746" spans="3:28" x14ac:dyDescent="0.25">
      <c r="C35746">
        <v>1718566</v>
      </c>
      <c r="D35746">
        <v>20.380400000000002</v>
      </c>
      <c r="H35746">
        <v>2121629</v>
      </c>
      <c r="I35746">
        <v>122.15300000000001</v>
      </c>
      <c r="L35746">
        <v>2152563</v>
      </c>
      <c r="M35746">
        <v>122.15300000000001</v>
      </c>
      <c r="S35746">
        <v>1739672</v>
      </c>
      <c r="T35746">
        <v>17.979399999999998</v>
      </c>
      <c r="W35746">
        <v>1716062</v>
      </c>
      <c r="X35746">
        <v>20.880199999999999</v>
      </c>
      <c r="AA35746">
        <v>2646508</v>
      </c>
      <c r="AB35746">
        <v>122.15300000000001</v>
      </c>
    </row>
    <row r="35747" spans="3:28" x14ac:dyDescent="0.25">
      <c r="C35747">
        <v>1718641</v>
      </c>
      <c r="D35747">
        <v>20.380400000000002</v>
      </c>
      <c r="H35747">
        <v>2121646</v>
      </c>
      <c r="I35747">
        <v>122.15300000000001</v>
      </c>
      <c r="L35747">
        <v>2152618</v>
      </c>
      <c r="M35747">
        <v>122.15300000000001</v>
      </c>
      <c r="S35747">
        <v>1739733</v>
      </c>
      <c r="T35747">
        <v>17.9696</v>
      </c>
      <c r="W35747">
        <v>1716099</v>
      </c>
      <c r="X35747">
        <v>20.880199999999999</v>
      </c>
      <c r="AA35747">
        <v>2646545</v>
      </c>
      <c r="AB35747">
        <v>122.15300000000001</v>
      </c>
    </row>
    <row r="35748" spans="3:28" x14ac:dyDescent="0.25">
      <c r="C35748">
        <v>1718710</v>
      </c>
      <c r="D35748">
        <v>20.3706</v>
      </c>
      <c r="H35748">
        <v>2121704</v>
      </c>
      <c r="I35748">
        <v>122.15300000000001</v>
      </c>
      <c r="L35748">
        <v>2152654</v>
      </c>
      <c r="M35748">
        <v>122.15300000000001</v>
      </c>
      <c r="S35748">
        <v>1739803</v>
      </c>
      <c r="T35748">
        <v>17.9892</v>
      </c>
      <c r="W35748">
        <v>1716151</v>
      </c>
      <c r="X35748">
        <v>20.8704</v>
      </c>
      <c r="AA35748">
        <v>2646597</v>
      </c>
      <c r="AB35748">
        <v>122.15300000000001</v>
      </c>
    </row>
    <row r="35749" spans="3:28" x14ac:dyDescent="0.25">
      <c r="C35749">
        <v>1718863</v>
      </c>
      <c r="D35749">
        <v>20.350999999999999</v>
      </c>
      <c r="H35749">
        <v>2121867</v>
      </c>
      <c r="I35749">
        <v>122.15300000000001</v>
      </c>
      <c r="L35749">
        <v>2152702</v>
      </c>
      <c r="M35749">
        <v>122.15300000000001</v>
      </c>
      <c r="S35749">
        <v>1739868</v>
      </c>
      <c r="T35749">
        <v>17.9696</v>
      </c>
      <c r="W35749">
        <v>1716182</v>
      </c>
      <c r="X35749">
        <v>20.8704</v>
      </c>
      <c r="AA35749">
        <v>2646627</v>
      </c>
      <c r="AB35749">
        <v>122.15300000000001</v>
      </c>
    </row>
    <row r="35750" spans="3:28" x14ac:dyDescent="0.25">
      <c r="C35750">
        <v>1718881</v>
      </c>
      <c r="D35750">
        <v>20.350999999999999</v>
      </c>
      <c r="H35750">
        <v>2121958</v>
      </c>
      <c r="I35750">
        <v>122.15300000000001</v>
      </c>
      <c r="L35750">
        <v>2152780</v>
      </c>
      <c r="M35750">
        <v>122.15300000000001</v>
      </c>
      <c r="S35750">
        <v>1739890</v>
      </c>
      <c r="T35750">
        <v>17.979399999999998</v>
      </c>
      <c r="W35750">
        <v>1716212</v>
      </c>
      <c r="X35750">
        <v>20.8508</v>
      </c>
      <c r="AA35750">
        <v>2646691</v>
      </c>
      <c r="AB35750">
        <v>122.15300000000001</v>
      </c>
    </row>
    <row r="35751" spans="3:28" x14ac:dyDescent="0.25">
      <c r="C35751">
        <v>1718917</v>
      </c>
      <c r="D35751">
        <v>20.341200000000001</v>
      </c>
      <c r="H35751">
        <v>2122036</v>
      </c>
      <c r="I35751">
        <v>122.15300000000001</v>
      </c>
      <c r="L35751">
        <v>2152802</v>
      </c>
      <c r="M35751">
        <v>122.15300000000001</v>
      </c>
      <c r="S35751">
        <v>1739919</v>
      </c>
      <c r="T35751">
        <v>17.9696</v>
      </c>
      <c r="W35751">
        <v>1716242</v>
      </c>
      <c r="X35751">
        <v>20.860600000000002</v>
      </c>
      <c r="AA35751">
        <v>2646750</v>
      </c>
      <c r="AB35751">
        <v>122.15300000000001</v>
      </c>
    </row>
    <row r="35752" spans="3:28" x14ac:dyDescent="0.25">
      <c r="C35752">
        <v>1718983</v>
      </c>
      <c r="D35752">
        <v>20.341200000000001</v>
      </c>
      <c r="H35752">
        <v>2122226</v>
      </c>
      <c r="I35752">
        <v>122.15300000000001</v>
      </c>
      <c r="L35752">
        <v>2152841</v>
      </c>
      <c r="M35752">
        <v>122.15300000000001</v>
      </c>
      <c r="S35752">
        <v>1739982</v>
      </c>
      <c r="T35752">
        <v>17.9696</v>
      </c>
      <c r="W35752">
        <v>1716301</v>
      </c>
      <c r="X35752">
        <v>20.8508</v>
      </c>
      <c r="AA35752">
        <v>2647017</v>
      </c>
      <c r="AB35752">
        <v>122.15300000000001</v>
      </c>
    </row>
    <row r="35753" spans="3:28" x14ac:dyDescent="0.25">
      <c r="C35753">
        <v>1719034</v>
      </c>
      <c r="D35753">
        <v>20.331399999999999</v>
      </c>
      <c r="H35753">
        <v>2122331</v>
      </c>
      <c r="I35753">
        <v>122.15300000000001</v>
      </c>
      <c r="L35753">
        <v>2152852</v>
      </c>
      <c r="M35753">
        <v>122.15300000000001</v>
      </c>
      <c r="S35753">
        <v>1740123</v>
      </c>
      <c r="T35753">
        <v>17.940200000000001</v>
      </c>
      <c r="W35753">
        <v>1716362</v>
      </c>
      <c r="X35753">
        <v>20.8508</v>
      </c>
      <c r="AA35753">
        <v>2647137</v>
      </c>
      <c r="AB35753">
        <v>122.15300000000001</v>
      </c>
    </row>
    <row r="35754" spans="3:28" x14ac:dyDescent="0.25">
      <c r="C35754">
        <v>1719097</v>
      </c>
      <c r="D35754">
        <v>20.331399999999999</v>
      </c>
      <c r="H35754">
        <v>2122567</v>
      </c>
      <c r="I35754">
        <v>122.15300000000001</v>
      </c>
      <c r="L35754">
        <v>2152872</v>
      </c>
      <c r="M35754">
        <v>122.15300000000001</v>
      </c>
      <c r="S35754">
        <v>1740152</v>
      </c>
      <c r="T35754">
        <v>17.930399999999999</v>
      </c>
      <c r="W35754">
        <v>1716392</v>
      </c>
      <c r="X35754">
        <v>20.841000000000001</v>
      </c>
      <c r="AA35754">
        <v>2647167</v>
      </c>
      <c r="AB35754">
        <v>122.15300000000001</v>
      </c>
    </row>
    <row r="35755" spans="3:28" x14ac:dyDescent="0.25">
      <c r="C35755">
        <v>1719125</v>
      </c>
      <c r="D35755">
        <v>20.3216</v>
      </c>
      <c r="H35755">
        <v>2122597</v>
      </c>
      <c r="I35755">
        <v>122.15300000000001</v>
      </c>
      <c r="L35755">
        <v>2152932</v>
      </c>
      <c r="M35755">
        <v>122.15300000000001</v>
      </c>
      <c r="S35755">
        <v>1740259</v>
      </c>
      <c r="T35755">
        <v>17.930399999999999</v>
      </c>
      <c r="W35755">
        <v>1716421</v>
      </c>
      <c r="X35755">
        <v>20.8508</v>
      </c>
      <c r="AA35755">
        <v>2647205</v>
      </c>
      <c r="AB35755">
        <v>122.15300000000001</v>
      </c>
    </row>
    <row r="35756" spans="3:28" x14ac:dyDescent="0.25">
      <c r="C35756">
        <v>1719152</v>
      </c>
      <c r="D35756">
        <v>20.3216</v>
      </c>
      <c r="H35756">
        <v>2122699</v>
      </c>
      <c r="I35756">
        <v>122.15300000000001</v>
      </c>
      <c r="L35756">
        <v>2153003</v>
      </c>
      <c r="M35756">
        <v>122.15300000000001</v>
      </c>
      <c r="S35756">
        <v>1740543</v>
      </c>
      <c r="T35756">
        <v>17.930399999999999</v>
      </c>
      <c r="W35756">
        <v>1716451</v>
      </c>
      <c r="X35756">
        <v>20.841000000000001</v>
      </c>
      <c r="AA35756">
        <v>2647497</v>
      </c>
      <c r="AB35756">
        <v>122.15300000000001</v>
      </c>
    </row>
    <row r="35757" spans="3:28" x14ac:dyDescent="0.25">
      <c r="C35757">
        <v>1719287</v>
      </c>
      <c r="D35757">
        <v>20.3216</v>
      </c>
      <c r="H35757">
        <v>2122725</v>
      </c>
      <c r="I35757">
        <v>122.15300000000001</v>
      </c>
      <c r="L35757">
        <v>2153020</v>
      </c>
      <c r="M35757">
        <v>122.15300000000001</v>
      </c>
      <c r="S35757">
        <v>1740572</v>
      </c>
      <c r="T35757">
        <v>17.930399999999999</v>
      </c>
      <c r="W35757">
        <v>1716486</v>
      </c>
      <c r="X35757">
        <v>20.831199999999999</v>
      </c>
      <c r="AA35757">
        <v>2647827</v>
      </c>
      <c r="AB35757">
        <v>122.15300000000001</v>
      </c>
    </row>
    <row r="35758" spans="3:28" x14ac:dyDescent="0.25">
      <c r="C35758">
        <v>1719362</v>
      </c>
      <c r="D35758">
        <v>20.302</v>
      </c>
      <c r="H35758">
        <v>2122875</v>
      </c>
      <c r="I35758">
        <v>122.15300000000001</v>
      </c>
      <c r="L35758">
        <v>2153026</v>
      </c>
      <c r="M35758">
        <v>122.15300000000001</v>
      </c>
      <c r="S35758">
        <v>1740695</v>
      </c>
      <c r="T35758">
        <v>17.930399999999999</v>
      </c>
      <c r="W35758">
        <v>1716609</v>
      </c>
      <c r="X35758">
        <v>20.811599999999999</v>
      </c>
      <c r="AA35758">
        <v>2647917</v>
      </c>
      <c r="AB35758">
        <v>122.15300000000001</v>
      </c>
    </row>
    <row r="35759" spans="3:28" x14ac:dyDescent="0.25">
      <c r="C35759">
        <v>1719392</v>
      </c>
      <c r="D35759">
        <v>20.292200000000001</v>
      </c>
      <c r="H35759">
        <v>2122963</v>
      </c>
      <c r="I35759">
        <v>122.15300000000001</v>
      </c>
      <c r="L35759">
        <v>2153081</v>
      </c>
      <c r="M35759">
        <v>122.15300000000001</v>
      </c>
      <c r="S35759">
        <v>1740722</v>
      </c>
      <c r="T35759">
        <v>17.910799999999998</v>
      </c>
      <c r="W35759">
        <v>1716662</v>
      </c>
      <c r="X35759">
        <v>20.811599999999999</v>
      </c>
      <c r="AA35759">
        <v>2647947</v>
      </c>
      <c r="AB35759">
        <v>122.15300000000001</v>
      </c>
    </row>
    <row r="35760" spans="3:28" x14ac:dyDescent="0.25">
      <c r="C35760">
        <v>1719421</v>
      </c>
      <c r="D35760">
        <v>20.282399999999999</v>
      </c>
      <c r="H35760">
        <v>2122963</v>
      </c>
      <c r="I35760">
        <v>122.15300000000001</v>
      </c>
      <c r="L35760">
        <v>2153105</v>
      </c>
      <c r="M35760">
        <v>122.15300000000001</v>
      </c>
      <c r="S35760">
        <v>1740783</v>
      </c>
      <c r="T35760">
        <v>17.9206</v>
      </c>
      <c r="W35760">
        <v>1716872</v>
      </c>
      <c r="X35760">
        <v>20.762599999999999</v>
      </c>
      <c r="AA35760">
        <v>2647992</v>
      </c>
      <c r="AB35760">
        <v>122.15300000000001</v>
      </c>
    </row>
    <row r="35761" spans="3:28" x14ac:dyDescent="0.25">
      <c r="C35761">
        <v>1719459</v>
      </c>
      <c r="D35761">
        <v>20.292200000000001</v>
      </c>
      <c r="H35761">
        <v>2122990</v>
      </c>
      <c r="I35761">
        <v>122.15300000000001</v>
      </c>
      <c r="L35761">
        <v>2153193</v>
      </c>
      <c r="M35761">
        <v>122.15300000000001</v>
      </c>
      <c r="S35761">
        <v>1740873</v>
      </c>
      <c r="T35761">
        <v>17.9206</v>
      </c>
      <c r="W35761">
        <v>1716907</v>
      </c>
      <c r="X35761">
        <v>20.772400000000001</v>
      </c>
      <c r="AA35761">
        <v>2648010</v>
      </c>
      <c r="AB35761">
        <v>122.15300000000001</v>
      </c>
    </row>
    <row r="35762" spans="3:28" x14ac:dyDescent="0.25">
      <c r="C35762">
        <v>1719491</v>
      </c>
      <c r="D35762">
        <v>20.282399999999999</v>
      </c>
      <c r="H35762">
        <v>2122995</v>
      </c>
      <c r="I35762">
        <v>122.15300000000001</v>
      </c>
      <c r="L35762">
        <v>2153273</v>
      </c>
      <c r="M35762">
        <v>122.15300000000001</v>
      </c>
      <c r="S35762">
        <v>1740903</v>
      </c>
      <c r="T35762">
        <v>17.9206</v>
      </c>
      <c r="W35762">
        <v>1716932</v>
      </c>
      <c r="X35762">
        <v>20.772400000000001</v>
      </c>
      <c r="AA35762">
        <v>2648127</v>
      </c>
      <c r="AB35762">
        <v>122.15300000000001</v>
      </c>
    </row>
    <row r="35763" spans="3:28" x14ac:dyDescent="0.25">
      <c r="C35763">
        <v>1719541</v>
      </c>
      <c r="D35763">
        <v>20.282399999999999</v>
      </c>
      <c r="H35763">
        <v>2123025</v>
      </c>
      <c r="I35763">
        <v>122.15300000000001</v>
      </c>
      <c r="L35763">
        <v>2153371</v>
      </c>
      <c r="M35763">
        <v>122.15300000000001</v>
      </c>
      <c r="S35763">
        <v>1740932</v>
      </c>
      <c r="T35763">
        <v>17.9206</v>
      </c>
      <c r="W35763">
        <v>1716991</v>
      </c>
      <c r="X35763">
        <v>20.772400000000001</v>
      </c>
      <c r="AA35763">
        <v>2648187</v>
      </c>
      <c r="AB35763">
        <v>122.15300000000001</v>
      </c>
    </row>
    <row r="35764" spans="3:28" x14ac:dyDescent="0.25">
      <c r="C35764">
        <v>1719573</v>
      </c>
      <c r="D35764">
        <v>20.282399999999999</v>
      </c>
      <c r="H35764">
        <v>2123061</v>
      </c>
      <c r="I35764">
        <v>122.15300000000001</v>
      </c>
      <c r="L35764">
        <v>2153386</v>
      </c>
      <c r="M35764">
        <v>122.15300000000001</v>
      </c>
      <c r="S35764">
        <v>1741082</v>
      </c>
      <c r="T35764">
        <v>17.930399999999999</v>
      </c>
      <c r="W35764">
        <v>1717027</v>
      </c>
      <c r="X35764">
        <v>20.752800000000001</v>
      </c>
      <c r="AA35764">
        <v>2648667</v>
      </c>
      <c r="AB35764">
        <v>122.15300000000001</v>
      </c>
    </row>
    <row r="35765" spans="3:28" x14ac:dyDescent="0.25">
      <c r="C35765">
        <v>1719641</v>
      </c>
      <c r="D35765">
        <v>20.282399999999999</v>
      </c>
      <c r="H35765">
        <v>2123187</v>
      </c>
      <c r="I35765">
        <v>122.15300000000001</v>
      </c>
      <c r="L35765">
        <v>2153476</v>
      </c>
      <c r="M35765">
        <v>122.15300000000001</v>
      </c>
      <c r="S35765">
        <v>1741145</v>
      </c>
      <c r="T35765">
        <v>17.9206</v>
      </c>
      <c r="W35765">
        <v>1717082</v>
      </c>
      <c r="X35765">
        <v>20.752800000000001</v>
      </c>
      <c r="AA35765">
        <v>2648878</v>
      </c>
      <c r="AB35765">
        <v>122.15300000000001</v>
      </c>
    </row>
    <row r="35766" spans="3:28" x14ac:dyDescent="0.25">
      <c r="C35766">
        <v>1719674</v>
      </c>
      <c r="D35766">
        <v>20.262799999999999</v>
      </c>
      <c r="H35766">
        <v>2123209</v>
      </c>
      <c r="I35766">
        <v>122.15300000000001</v>
      </c>
      <c r="L35766">
        <v>2153517</v>
      </c>
      <c r="M35766">
        <v>122.15300000000001</v>
      </c>
      <c r="S35766">
        <v>1741203</v>
      </c>
      <c r="T35766">
        <v>17.910799999999998</v>
      </c>
      <c r="W35766">
        <v>1717112</v>
      </c>
      <c r="X35766">
        <v>20.742999999999999</v>
      </c>
      <c r="AA35766">
        <v>2648967</v>
      </c>
      <c r="AB35766">
        <v>122.15300000000001</v>
      </c>
    </row>
    <row r="35767" spans="3:28" x14ac:dyDescent="0.25">
      <c r="C35767">
        <v>1719781</v>
      </c>
      <c r="D35767">
        <v>20.262799999999999</v>
      </c>
      <c r="H35767">
        <v>2123311</v>
      </c>
      <c r="I35767">
        <v>122.15300000000001</v>
      </c>
      <c r="L35767">
        <v>2153529</v>
      </c>
      <c r="M35767">
        <v>122.15300000000001</v>
      </c>
      <c r="S35767">
        <v>1741267</v>
      </c>
      <c r="T35767">
        <v>17.901</v>
      </c>
      <c r="W35767">
        <v>1717202</v>
      </c>
      <c r="X35767">
        <v>20.7332</v>
      </c>
      <c r="AA35767">
        <v>2648998</v>
      </c>
      <c r="AB35767">
        <v>122.15300000000001</v>
      </c>
    </row>
    <row r="35768" spans="3:28" x14ac:dyDescent="0.25">
      <c r="C35768">
        <v>1719940</v>
      </c>
      <c r="D35768">
        <v>20.253</v>
      </c>
      <c r="H35768">
        <v>2123456</v>
      </c>
      <c r="I35768">
        <v>122.15300000000001</v>
      </c>
      <c r="L35768">
        <v>2153636</v>
      </c>
      <c r="M35768">
        <v>122.15300000000001</v>
      </c>
      <c r="S35768">
        <v>1741323</v>
      </c>
      <c r="T35768">
        <v>17.930399999999999</v>
      </c>
      <c r="W35768">
        <v>1717261</v>
      </c>
      <c r="X35768">
        <v>20.7332</v>
      </c>
      <c r="AA35768">
        <v>2649027</v>
      </c>
      <c r="AB35768">
        <v>122.15300000000001</v>
      </c>
    </row>
    <row r="35769" spans="3:28" x14ac:dyDescent="0.25">
      <c r="C35769">
        <v>1720062</v>
      </c>
      <c r="D35769">
        <v>20.262799999999999</v>
      </c>
      <c r="H35769">
        <v>2123507</v>
      </c>
      <c r="I35769">
        <v>122.15300000000001</v>
      </c>
      <c r="L35769">
        <v>2153647</v>
      </c>
      <c r="M35769">
        <v>122.15300000000001</v>
      </c>
      <c r="S35769">
        <v>1741412</v>
      </c>
      <c r="T35769">
        <v>17.910799999999998</v>
      </c>
      <c r="W35769">
        <v>1717292</v>
      </c>
      <c r="X35769">
        <v>20.723400000000002</v>
      </c>
      <c r="AA35769">
        <v>2649117</v>
      </c>
      <c r="AB35769">
        <v>122.15300000000001</v>
      </c>
    </row>
    <row r="35770" spans="3:28" x14ac:dyDescent="0.25">
      <c r="C35770">
        <v>1720090</v>
      </c>
      <c r="D35770">
        <v>20.262799999999999</v>
      </c>
      <c r="H35770">
        <v>2123565</v>
      </c>
      <c r="I35770">
        <v>122.15300000000001</v>
      </c>
      <c r="L35770">
        <v>2153685</v>
      </c>
      <c r="M35770">
        <v>122.15300000000001</v>
      </c>
      <c r="S35770">
        <v>1741532</v>
      </c>
      <c r="T35770">
        <v>17.910799999999998</v>
      </c>
      <c r="W35770">
        <v>1717322</v>
      </c>
      <c r="X35770">
        <v>20.703800000000001</v>
      </c>
      <c r="AA35770">
        <v>2649147</v>
      </c>
      <c r="AB35770">
        <v>122.15300000000001</v>
      </c>
    </row>
    <row r="35771" spans="3:28" x14ac:dyDescent="0.25">
      <c r="C35771">
        <v>1720178</v>
      </c>
      <c r="D35771">
        <v>20.253</v>
      </c>
      <c r="H35771">
        <v>2123601</v>
      </c>
      <c r="I35771">
        <v>122.15300000000001</v>
      </c>
      <c r="L35771">
        <v>2153720</v>
      </c>
      <c r="M35771">
        <v>122.15300000000001</v>
      </c>
      <c r="S35771">
        <v>1741575</v>
      </c>
      <c r="T35771">
        <v>17.901</v>
      </c>
      <c r="W35771">
        <v>1717351</v>
      </c>
      <c r="X35771">
        <v>20.703800000000001</v>
      </c>
      <c r="AA35771">
        <v>2649297</v>
      </c>
      <c r="AB35771">
        <v>122.15300000000001</v>
      </c>
    </row>
    <row r="35772" spans="3:28" x14ac:dyDescent="0.25">
      <c r="C35772">
        <v>1720264</v>
      </c>
      <c r="D35772">
        <v>20.243200000000002</v>
      </c>
      <c r="H35772">
        <v>2123685</v>
      </c>
      <c r="I35772">
        <v>122.15300000000001</v>
      </c>
      <c r="L35772">
        <v>2153805</v>
      </c>
      <c r="M35772">
        <v>122.15300000000001</v>
      </c>
      <c r="S35772">
        <v>1741605</v>
      </c>
      <c r="T35772">
        <v>17.881399999999999</v>
      </c>
      <c r="W35772">
        <v>1717385</v>
      </c>
      <c r="X35772">
        <v>20.684200000000001</v>
      </c>
      <c r="AA35772">
        <v>2649387</v>
      </c>
      <c r="AB35772">
        <v>122.15300000000001</v>
      </c>
    </row>
    <row r="35773" spans="3:28" x14ac:dyDescent="0.25">
      <c r="C35773">
        <v>1720323</v>
      </c>
      <c r="D35773">
        <v>20.243200000000002</v>
      </c>
      <c r="H35773">
        <v>2123717</v>
      </c>
      <c r="I35773">
        <v>122.15300000000001</v>
      </c>
      <c r="L35773">
        <v>2153955</v>
      </c>
      <c r="M35773">
        <v>122.15300000000001</v>
      </c>
      <c r="S35773">
        <v>1741773</v>
      </c>
      <c r="T35773">
        <v>17.881399999999999</v>
      </c>
      <c r="W35773">
        <v>1717412</v>
      </c>
      <c r="X35773">
        <v>20.693999999999999</v>
      </c>
      <c r="AA35773">
        <v>2649417</v>
      </c>
      <c r="AB35773">
        <v>122.15300000000001</v>
      </c>
    </row>
    <row r="35774" spans="3:28" x14ac:dyDescent="0.25">
      <c r="C35774">
        <v>1720471</v>
      </c>
      <c r="D35774">
        <v>20.243200000000002</v>
      </c>
      <c r="H35774">
        <v>2123751</v>
      </c>
      <c r="I35774">
        <v>122.15300000000001</v>
      </c>
      <c r="L35774">
        <v>2154031</v>
      </c>
      <c r="M35774">
        <v>122.15300000000001</v>
      </c>
      <c r="S35774">
        <v>1741862</v>
      </c>
      <c r="T35774">
        <v>17.881399999999999</v>
      </c>
      <c r="W35774">
        <v>1717441</v>
      </c>
      <c r="X35774">
        <v>20.684200000000001</v>
      </c>
      <c r="AA35774">
        <v>2649507</v>
      </c>
      <c r="AB35774">
        <v>122.15300000000001</v>
      </c>
    </row>
    <row r="35775" spans="3:28" x14ac:dyDescent="0.25">
      <c r="C35775">
        <v>1720772</v>
      </c>
      <c r="D35775">
        <v>20.1844</v>
      </c>
      <c r="H35775">
        <v>2123793</v>
      </c>
      <c r="I35775">
        <v>122.15300000000001</v>
      </c>
      <c r="L35775">
        <v>2154066</v>
      </c>
      <c r="M35775">
        <v>122.15300000000001</v>
      </c>
      <c r="S35775">
        <v>1741893</v>
      </c>
      <c r="T35775">
        <v>17.871600000000001</v>
      </c>
      <c r="W35775">
        <v>1717507</v>
      </c>
      <c r="X35775">
        <v>20.674399999999999</v>
      </c>
      <c r="AA35775">
        <v>2649568</v>
      </c>
      <c r="AB35775">
        <v>122.15300000000001</v>
      </c>
    </row>
    <row r="35776" spans="3:28" x14ac:dyDescent="0.25">
      <c r="C35776">
        <v>1720934</v>
      </c>
      <c r="D35776">
        <v>20.1844</v>
      </c>
      <c r="H35776">
        <v>2123895</v>
      </c>
      <c r="I35776">
        <v>122.15300000000001</v>
      </c>
      <c r="L35776">
        <v>2154092</v>
      </c>
      <c r="M35776">
        <v>122.15300000000001</v>
      </c>
      <c r="S35776">
        <v>1742073</v>
      </c>
      <c r="T35776">
        <v>17.871600000000001</v>
      </c>
      <c r="W35776">
        <v>1717592</v>
      </c>
      <c r="X35776">
        <v>20.635200000000001</v>
      </c>
      <c r="AA35776">
        <v>2649598</v>
      </c>
      <c r="AB35776">
        <v>122.15300000000001</v>
      </c>
    </row>
    <row r="35777" spans="3:28" x14ac:dyDescent="0.25">
      <c r="C35777">
        <v>1720952</v>
      </c>
      <c r="D35777">
        <v>20.1844</v>
      </c>
      <c r="H35777">
        <v>2123930</v>
      </c>
      <c r="I35777">
        <v>122.15300000000001</v>
      </c>
      <c r="L35777">
        <v>2154146</v>
      </c>
      <c r="M35777">
        <v>122.15300000000001</v>
      </c>
      <c r="S35777">
        <v>1742283</v>
      </c>
      <c r="T35777">
        <v>17.871600000000001</v>
      </c>
      <c r="W35777">
        <v>1717652</v>
      </c>
      <c r="X35777">
        <v>20.625399999999999</v>
      </c>
      <c r="AA35777">
        <v>2649687</v>
      </c>
      <c r="AB35777">
        <v>122.15300000000001</v>
      </c>
    </row>
    <row r="35778" spans="3:28" x14ac:dyDescent="0.25">
      <c r="C35778">
        <v>1721111</v>
      </c>
      <c r="D35778">
        <v>20.1648</v>
      </c>
      <c r="H35778">
        <v>2124033</v>
      </c>
      <c r="I35778">
        <v>122.15300000000001</v>
      </c>
      <c r="L35778">
        <v>2154279</v>
      </c>
      <c r="M35778">
        <v>122.15300000000001</v>
      </c>
      <c r="S35778">
        <v>1742433</v>
      </c>
      <c r="T35778">
        <v>17.8324</v>
      </c>
      <c r="W35778">
        <v>1717711</v>
      </c>
      <c r="X35778">
        <v>20.635200000000001</v>
      </c>
      <c r="AA35778">
        <v>2649718</v>
      </c>
      <c r="AB35778">
        <v>122.15300000000001</v>
      </c>
    </row>
    <row r="35779" spans="3:28" x14ac:dyDescent="0.25">
      <c r="C35779">
        <v>1721348</v>
      </c>
      <c r="D35779">
        <v>20.155000000000001</v>
      </c>
      <c r="H35779">
        <v>2124115</v>
      </c>
      <c r="I35779">
        <v>122.15300000000001</v>
      </c>
      <c r="L35779">
        <v>2154399</v>
      </c>
      <c r="M35779">
        <v>122.15300000000001</v>
      </c>
      <c r="S35779">
        <v>1742595</v>
      </c>
      <c r="T35779">
        <v>17.852</v>
      </c>
      <c r="W35779">
        <v>1717747</v>
      </c>
      <c r="X35779">
        <v>20.615600000000001</v>
      </c>
      <c r="AA35779">
        <v>2649820</v>
      </c>
      <c r="AB35779">
        <v>122.15300000000001</v>
      </c>
    </row>
    <row r="35780" spans="3:28" x14ac:dyDescent="0.25">
      <c r="C35780">
        <v>1721371</v>
      </c>
      <c r="D35780">
        <v>20.174600000000002</v>
      </c>
      <c r="H35780">
        <v>2124134</v>
      </c>
      <c r="I35780">
        <v>122.15300000000001</v>
      </c>
      <c r="L35780">
        <v>2154437</v>
      </c>
      <c r="M35780">
        <v>122.15300000000001</v>
      </c>
      <c r="S35780">
        <v>1742616</v>
      </c>
      <c r="T35780">
        <v>17.852</v>
      </c>
      <c r="W35780">
        <v>1717776</v>
      </c>
      <c r="X35780">
        <v>20.615600000000001</v>
      </c>
      <c r="AA35780">
        <v>2650168</v>
      </c>
      <c r="AB35780">
        <v>122.15300000000001</v>
      </c>
    </row>
    <row r="35781" spans="3:28" x14ac:dyDescent="0.25">
      <c r="C35781">
        <v>1721417</v>
      </c>
      <c r="D35781">
        <v>20.1648</v>
      </c>
      <c r="H35781">
        <v>2124183</v>
      </c>
      <c r="I35781">
        <v>122.15300000000001</v>
      </c>
      <c r="L35781">
        <v>2154502</v>
      </c>
      <c r="M35781">
        <v>122.15300000000001</v>
      </c>
      <c r="S35781">
        <v>1742643</v>
      </c>
      <c r="T35781">
        <v>17.842199999999998</v>
      </c>
      <c r="W35781">
        <v>1717921</v>
      </c>
      <c r="X35781">
        <v>20.586200000000002</v>
      </c>
      <c r="AA35781">
        <v>2650228</v>
      </c>
      <c r="AB35781">
        <v>122.15300000000001</v>
      </c>
    </row>
    <row r="35782" spans="3:28" x14ac:dyDescent="0.25">
      <c r="C35782">
        <v>1721433</v>
      </c>
      <c r="D35782">
        <v>20.155000000000001</v>
      </c>
      <c r="H35782">
        <v>2124210</v>
      </c>
      <c r="I35782">
        <v>122.15300000000001</v>
      </c>
      <c r="L35782">
        <v>2154533</v>
      </c>
      <c r="M35782">
        <v>122.15300000000001</v>
      </c>
      <c r="S35782">
        <v>1742702</v>
      </c>
      <c r="T35782">
        <v>17.852</v>
      </c>
      <c r="W35782">
        <v>1717952</v>
      </c>
      <c r="X35782">
        <v>20.5764</v>
      </c>
      <c r="AA35782">
        <v>2650438</v>
      </c>
      <c r="AB35782">
        <v>122.15300000000001</v>
      </c>
    </row>
    <row r="35783" spans="3:28" x14ac:dyDescent="0.25">
      <c r="C35783">
        <v>1721594</v>
      </c>
      <c r="D35783">
        <v>20.145199999999999</v>
      </c>
      <c r="H35783">
        <v>2124260</v>
      </c>
      <c r="I35783">
        <v>122.15300000000001</v>
      </c>
      <c r="L35783">
        <v>2154565</v>
      </c>
      <c r="M35783">
        <v>122.15300000000001</v>
      </c>
      <c r="S35783">
        <v>1742793</v>
      </c>
      <c r="T35783">
        <v>17.842199999999998</v>
      </c>
      <c r="W35783">
        <v>1718011</v>
      </c>
      <c r="X35783">
        <v>20.5764</v>
      </c>
      <c r="AA35783">
        <v>2650498</v>
      </c>
      <c r="AB35783">
        <v>122.15300000000001</v>
      </c>
    </row>
    <row r="35784" spans="3:28" x14ac:dyDescent="0.25">
      <c r="C35784">
        <v>1721703</v>
      </c>
      <c r="D35784">
        <v>20.1158</v>
      </c>
      <c r="H35784">
        <v>2124301</v>
      </c>
      <c r="I35784">
        <v>122.15300000000001</v>
      </c>
      <c r="L35784">
        <v>2154587</v>
      </c>
      <c r="M35784">
        <v>122.15300000000001</v>
      </c>
      <c r="S35784">
        <v>1742882</v>
      </c>
      <c r="T35784">
        <v>17.842199999999998</v>
      </c>
      <c r="W35784">
        <v>1718072</v>
      </c>
      <c r="X35784">
        <v>20.556799999999999</v>
      </c>
      <c r="AA35784">
        <v>2650557</v>
      </c>
      <c r="AB35784">
        <v>122.15300000000001</v>
      </c>
    </row>
    <row r="35785" spans="3:28" x14ac:dyDescent="0.25">
      <c r="C35785">
        <v>1721826</v>
      </c>
      <c r="D35785">
        <v>20.106000000000002</v>
      </c>
      <c r="H35785">
        <v>2124318</v>
      </c>
      <c r="I35785">
        <v>122.15300000000001</v>
      </c>
      <c r="L35785">
        <v>2154619</v>
      </c>
      <c r="M35785">
        <v>122.15300000000001</v>
      </c>
      <c r="S35785">
        <v>1742913</v>
      </c>
      <c r="T35785">
        <v>17.842199999999998</v>
      </c>
      <c r="W35785">
        <v>1718101</v>
      </c>
      <c r="X35785">
        <v>20.556799999999999</v>
      </c>
      <c r="AA35785">
        <v>2650587</v>
      </c>
      <c r="AB35785">
        <v>122.15300000000001</v>
      </c>
    </row>
    <row r="35786" spans="3:28" x14ac:dyDescent="0.25">
      <c r="C35786">
        <v>1722035</v>
      </c>
      <c r="D35786">
        <v>20.086400000000001</v>
      </c>
      <c r="H35786">
        <v>2124345</v>
      </c>
      <c r="I35786">
        <v>122.15300000000001</v>
      </c>
      <c r="L35786">
        <v>2154645</v>
      </c>
      <c r="M35786">
        <v>122.15300000000001</v>
      </c>
      <c r="S35786">
        <v>1742972</v>
      </c>
      <c r="T35786">
        <v>17.822600000000001</v>
      </c>
      <c r="W35786">
        <v>1718192</v>
      </c>
      <c r="X35786">
        <v>20.547000000000001</v>
      </c>
      <c r="AA35786">
        <v>2650707</v>
      </c>
      <c r="AB35786">
        <v>122.15300000000001</v>
      </c>
    </row>
    <row r="35787" spans="3:28" x14ac:dyDescent="0.25">
      <c r="C35787">
        <v>1722151</v>
      </c>
      <c r="D35787">
        <v>20.0962</v>
      </c>
      <c r="H35787">
        <v>2124381</v>
      </c>
      <c r="I35787">
        <v>122.15300000000001</v>
      </c>
      <c r="L35787">
        <v>2154685</v>
      </c>
      <c r="M35787">
        <v>122.15300000000001</v>
      </c>
      <c r="S35787">
        <v>1743033</v>
      </c>
      <c r="T35787">
        <v>17.812799999999999</v>
      </c>
      <c r="W35787">
        <v>1718229</v>
      </c>
      <c r="X35787">
        <v>20.547000000000001</v>
      </c>
      <c r="AA35787">
        <v>2650887</v>
      </c>
      <c r="AB35787">
        <v>122.15300000000001</v>
      </c>
    </row>
    <row r="35788" spans="3:28" x14ac:dyDescent="0.25">
      <c r="C35788">
        <v>1722194</v>
      </c>
      <c r="D35788">
        <v>20.076599999999999</v>
      </c>
      <c r="H35788">
        <v>2124404</v>
      </c>
      <c r="I35788">
        <v>122.15300000000001</v>
      </c>
      <c r="L35788">
        <v>2154705</v>
      </c>
      <c r="M35788">
        <v>122.15300000000001</v>
      </c>
      <c r="S35788">
        <v>1743093</v>
      </c>
      <c r="T35788">
        <v>17.803000000000001</v>
      </c>
      <c r="W35788">
        <v>1718252</v>
      </c>
      <c r="X35788">
        <v>20.537199999999999</v>
      </c>
      <c r="AA35788">
        <v>2650917</v>
      </c>
      <c r="AB35788">
        <v>122.15300000000001</v>
      </c>
    </row>
    <row r="35789" spans="3:28" x14ac:dyDescent="0.25">
      <c r="C35789">
        <v>1722229</v>
      </c>
      <c r="D35789">
        <v>20.0962</v>
      </c>
      <c r="H35789">
        <v>2124476</v>
      </c>
      <c r="I35789">
        <v>122.15300000000001</v>
      </c>
      <c r="L35789">
        <v>2154780</v>
      </c>
      <c r="M35789">
        <v>122.15300000000001</v>
      </c>
      <c r="S35789">
        <v>1743245</v>
      </c>
      <c r="T35789">
        <v>17.793199999999999</v>
      </c>
      <c r="W35789">
        <v>1718282</v>
      </c>
      <c r="X35789">
        <v>20.537199999999999</v>
      </c>
      <c r="AA35789">
        <v>2650947</v>
      </c>
      <c r="AB35789">
        <v>122.15300000000001</v>
      </c>
    </row>
    <row r="35790" spans="3:28" x14ac:dyDescent="0.25">
      <c r="C35790">
        <v>1722402</v>
      </c>
      <c r="D35790">
        <v>20.076599999999999</v>
      </c>
      <c r="H35790">
        <v>2124494</v>
      </c>
      <c r="I35790">
        <v>122.15300000000001</v>
      </c>
      <c r="L35790">
        <v>2154796</v>
      </c>
      <c r="M35790">
        <v>122.15300000000001</v>
      </c>
      <c r="S35790">
        <v>1743363</v>
      </c>
      <c r="T35790">
        <v>17.754000000000001</v>
      </c>
      <c r="W35790">
        <v>1718312</v>
      </c>
      <c r="X35790">
        <v>20.517600000000002</v>
      </c>
      <c r="AA35790">
        <v>2651007</v>
      </c>
      <c r="AB35790">
        <v>122.15300000000001</v>
      </c>
    </row>
    <row r="35791" spans="3:28" x14ac:dyDescent="0.25">
      <c r="C35791">
        <v>1722434</v>
      </c>
      <c r="D35791">
        <v>20.076599999999999</v>
      </c>
      <c r="H35791">
        <v>2124540</v>
      </c>
      <c r="I35791">
        <v>122.15300000000001</v>
      </c>
      <c r="L35791">
        <v>2154825</v>
      </c>
      <c r="M35791">
        <v>122.15300000000001</v>
      </c>
      <c r="S35791">
        <v>1743400</v>
      </c>
      <c r="T35791">
        <v>17.773599999999998</v>
      </c>
      <c r="W35791">
        <v>1718342</v>
      </c>
      <c r="X35791">
        <v>20.517600000000002</v>
      </c>
      <c r="AA35791">
        <v>2651037</v>
      </c>
      <c r="AB35791">
        <v>122.15300000000001</v>
      </c>
    </row>
    <row r="35792" spans="3:28" x14ac:dyDescent="0.25">
      <c r="C35792">
        <v>1722494</v>
      </c>
      <c r="D35792">
        <v>20.086400000000001</v>
      </c>
      <c r="H35792">
        <v>2124570</v>
      </c>
      <c r="I35792">
        <v>122.15300000000001</v>
      </c>
      <c r="L35792">
        <v>2154895</v>
      </c>
      <c r="M35792">
        <v>122.15300000000001</v>
      </c>
      <c r="S35792">
        <v>1743436</v>
      </c>
      <c r="T35792">
        <v>17.773599999999998</v>
      </c>
      <c r="W35792">
        <v>1718371</v>
      </c>
      <c r="X35792">
        <v>20.5078</v>
      </c>
      <c r="AA35792">
        <v>2651067</v>
      </c>
      <c r="AB35792">
        <v>122.15300000000001</v>
      </c>
    </row>
    <row r="35793" spans="3:28" x14ac:dyDescent="0.25">
      <c r="C35793">
        <v>1722577</v>
      </c>
      <c r="D35793">
        <v>20.076599999999999</v>
      </c>
      <c r="H35793">
        <v>2124584</v>
      </c>
      <c r="I35793">
        <v>122.15300000000001</v>
      </c>
      <c r="L35793">
        <v>2154919</v>
      </c>
      <c r="M35793">
        <v>122.15300000000001</v>
      </c>
      <c r="S35793">
        <v>1743679</v>
      </c>
      <c r="T35793">
        <v>17.744199999999999</v>
      </c>
      <c r="W35793">
        <v>1718402</v>
      </c>
      <c r="X35793">
        <v>20.517600000000002</v>
      </c>
      <c r="AA35793">
        <v>2651097</v>
      </c>
      <c r="AB35793">
        <v>122.15300000000001</v>
      </c>
    </row>
    <row r="35794" spans="3:28" x14ac:dyDescent="0.25">
      <c r="C35794">
        <v>1722697</v>
      </c>
      <c r="D35794">
        <v>20.0472</v>
      </c>
      <c r="H35794">
        <v>2124623</v>
      </c>
      <c r="I35794">
        <v>122.15300000000001</v>
      </c>
      <c r="L35794">
        <v>2154949</v>
      </c>
      <c r="M35794">
        <v>122.15300000000001</v>
      </c>
      <c r="S35794">
        <v>1743753</v>
      </c>
      <c r="T35794">
        <v>17.744199999999999</v>
      </c>
      <c r="W35794">
        <v>1718432</v>
      </c>
      <c r="X35794">
        <v>20.5078</v>
      </c>
      <c r="AA35794">
        <v>2651187</v>
      </c>
      <c r="AB35794">
        <v>122.15300000000001</v>
      </c>
    </row>
    <row r="35795" spans="3:28" x14ac:dyDescent="0.25">
      <c r="C35795">
        <v>1722759</v>
      </c>
      <c r="D35795">
        <v>20.056999999999999</v>
      </c>
      <c r="H35795">
        <v>2124646</v>
      </c>
      <c r="I35795">
        <v>122.15300000000001</v>
      </c>
      <c r="L35795">
        <v>2155027</v>
      </c>
      <c r="M35795">
        <v>122.15300000000001</v>
      </c>
      <c r="S35795">
        <v>1743782</v>
      </c>
      <c r="T35795">
        <v>17.734400000000001</v>
      </c>
      <c r="W35795">
        <v>1718462</v>
      </c>
      <c r="X35795">
        <v>20.498000000000001</v>
      </c>
      <c r="AA35795">
        <v>2651247</v>
      </c>
      <c r="AB35795">
        <v>122.15300000000001</v>
      </c>
    </row>
    <row r="35796" spans="3:28" x14ac:dyDescent="0.25">
      <c r="C35796">
        <v>1722785</v>
      </c>
      <c r="D35796">
        <v>20.0472</v>
      </c>
      <c r="H35796">
        <v>2124704</v>
      </c>
      <c r="I35796">
        <v>122.15300000000001</v>
      </c>
      <c r="L35796">
        <v>2155042</v>
      </c>
      <c r="M35796">
        <v>122.15300000000001</v>
      </c>
      <c r="S35796">
        <v>1743903</v>
      </c>
      <c r="T35796">
        <v>17.7148</v>
      </c>
      <c r="W35796">
        <v>1718492</v>
      </c>
      <c r="X35796">
        <v>20.498000000000001</v>
      </c>
      <c r="AA35796">
        <v>2651307</v>
      </c>
      <c r="AB35796">
        <v>122.15300000000001</v>
      </c>
    </row>
    <row r="35797" spans="3:28" x14ac:dyDescent="0.25">
      <c r="C35797">
        <v>1722818</v>
      </c>
      <c r="D35797">
        <v>20.0472</v>
      </c>
      <c r="H35797">
        <v>2124742</v>
      </c>
      <c r="I35797">
        <v>122.15300000000001</v>
      </c>
      <c r="L35797">
        <v>2155133</v>
      </c>
      <c r="M35797">
        <v>122.15300000000001</v>
      </c>
      <c r="S35797">
        <v>1743962</v>
      </c>
      <c r="T35797">
        <v>17.7148</v>
      </c>
      <c r="W35797">
        <v>1718522</v>
      </c>
      <c r="X35797">
        <v>20.488199999999999</v>
      </c>
      <c r="AA35797">
        <v>2651337</v>
      </c>
      <c r="AB35797">
        <v>122.15300000000001</v>
      </c>
    </row>
    <row r="35798" spans="3:28" x14ac:dyDescent="0.25">
      <c r="C35798">
        <v>1722942</v>
      </c>
      <c r="D35798">
        <v>20.0472</v>
      </c>
      <c r="H35798">
        <v>2124888</v>
      </c>
      <c r="I35798">
        <v>122.15300000000001</v>
      </c>
      <c r="L35798">
        <v>2155198</v>
      </c>
      <c r="M35798">
        <v>122.15300000000001</v>
      </c>
      <c r="S35798">
        <v>1744007</v>
      </c>
      <c r="T35798">
        <v>17.724599999999999</v>
      </c>
      <c r="W35798">
        <v>1718552</v>
      </c>
      <c r="X35798">
        <v>20.498000000000001</v>
      </c>
      <c r="AA35798">
        <v>2651427</v>
      </c>
      <c r="AB35798">
        <v>122.15300000000001</v>
      </c>
    </row>
    <row r="35799" spans="3:28" x14ac:dyDescent="0.25">
      <c r="C35799">
        <v>1722998</v>
      </c>
      <c r="D35799">
        <v>20.037400000000002</v>
      </c>
      <c r="H35799">
        <v>2124975</v>
      </c>
      <c r="I35799">
        <v>122.15300000000001</v>
      </c>
      <c r="L35799">
        <v>2155297</v>
      </c>
      <c r="M35799">
        <v>122.15300000000001</v>
      </c>
      <c r="S35799">
        <v>1744022</v>
      </c>
      <c r="T35799">
        <v>17.734400000000001</v>
      </c>
      <c r="W35799">
        <v>1718582</v>
      </c>
      <c r="X35799">
        <v>20.498000000000001</v>
      </c>
      <c r="AA35799">
        <v>2651517</v>
      </c>
      <c r="AB35799">
        <v>122.15300000000001</v>
      </c>
    </row>
    <row r="35800" spans="3:28" x14ac:dyDescent="0.25">
      <c r="C35800">
        <v>1723029</v>
      </c>
      <c r="D35800">
        <v>20.0276</v>
      </c>
      <c r="H35800">
        <v>2125076</v>
      </c>
      <c r="I35800">
        <v>122.15300000000001</v>
      </c>
      <c r="L35800">
        <v>2155306</v>
      </c>
      <c r="M35800">
        <v>122.15300000000001</v>
      </c>
      <c r="S35800">
        <v>1744052</v>
      </c>
      <c r="T35800">
        <v>17.734400000000001</v>
      </c>
      <c r="W35800">
        <v>1718612</v>
      </c>
      <c r="X35800">
        <v>20.498000000000001</v>
      </c>
      <c r="AA35800">
        <v>2651577</v>
      </c>
      <c r="AB35800">
        <v>122.15300000000001</v>
      </c>
    </row>
    <row r="35801" spans="3:28" x14ac:dyDescent="0.25">
      <c r="C35801">
        <v>1723068</v>
      </c>
      <c r="D35801">
        <v>20.0276</v>
      </c>
      <c r="H35801">
        <v>2125127</v>
      </c>
      <c r="I35801">
        <v>122.15300000000001</v>
      </c>
      <c r="L35801">
        <v>2155329</v>
      </c>
      <c r="M35801">
        <v>122.15300000000001</v>
      </c>
      <c r="S35801">
        <v>1744082</v>
      </c>
      <c r="T35801">
        <v>17.744199999999999</v>
      </c>
      <c r="W35801">
        <v>1718642</v>
      </c>
      <c r="X35801">
        <v>20.488199999999999</v>
      </c>
      <c r="AA35801">
        <v>2651697</v>
      </c>
      <c r="AB35801">
        <v>122.15300000000001</v>
      </c>
    </row>
    <row r="35802" spans="3:28" x14ac:dyDescent="0.25">
      <c r="C35802">
        <v>1723085</v>
      </c>
      <c r="D35802">
        <v>20.017800000000001</v>
      </c>
      <c r="H35802">
        <v>2125248</v>
      </c>
      <c r="I35802">
        <v>122.15300000000001</v>
      </c>
      <c r="L35802">
        <v>2155386</v>
      </c>
      <c r="M35802">
        <v>122.15300000000001</v>
      </c>
      <c r="S35802">
        <v>1744145</v>
      </c>
      <c r="T35802">
        <v>17.754000000000001</v>
      </c>
      <c r="W35802">
        <v>1718701</v>
      </c>
      <c r="X35802">
        <v>20.488199999999999</v>
      </c>
      <c r="AA35802">
        <v>2651817</v>
      </c>
      <c r="AB35802">
        <v>122.15300000000001</v>
      </c>
    </row>
    <row r="35803" spans="3:28" x14ac:dyDescent="0.25">
      <c r="C35803">
        <v>1723133</v>
      </c>
      <c r="D35803">
        <v>20.0276</v>
      </c>
      <c r="H35803">
        <v>2125278</v>
      </c>
      <c r="I35803">
        <v>122.15300000000001</v>
      </c>
      <c r="L35803">
        <v>2155424</v>
      </c>
      <c r="M35803">
        <v>122.15300000000001</v>
      </c>
      <c r="S35803">
        <v>1744203</v>
      </c>
      <c r="T35803">
        <v>17.754000000000001</v>
      </c>
      <c r="W35803">
        <v>1718731</v>
      </c>
      <c r="X35803">
        <v>20.478400000000001</v>
      </c>
      <c r="AA35803">
        <v>2651997</v>
      </c>
      <c r="AB35803">
        <v>122.15300000000001</v>
      </c>
    </row>
    <row r="35804" spans="3:28" x14ac:dyDescent="0.25">
      <c r="C35804">
        <v>1723238</v>
      </c>
      <c r="D35804">
        <v>20.0276</v>
      </c>
      <c r="H35804">
        <v>2125315</v>
      </c>
      <c r="I35804">
        <v>122.15300000000001</v>
      </c>
      <c r="L35804">
        <v>2155486</v>
      </c>
      <c r="M35804">
        <v>122.15300000000001</v>
      </c>
      <c r="S35804">
        <v>1744233</v>
      </c>
      <c r="T35804">
        <v>17.754000000000001</v>
      </c>
      <c r="W35804">
        <v>1718761</v>
      </c>
      <c r="X35804">
        <v>20.468599999999999</v>
      </c>
      <c r="AA35804">
        <v>2652027</v>
      </c>
      <c r="AB35804">
        <v>122.15300000000001</v>
      </c>
    </row>
    <row r="35805" spans="3:28" x14ac:dyDescent="0.25">
      <c r="C35805">
        <v>1723355</v>
      </c>
      <c r="D35805">
        <v>20.0276</v>
      </c>
      <c r="H35805">
        <v>2125354</v>
      </c>
      <c r="I35805">
        <v>122.15300000000001</v>
      </c>
      <c r="L35805">
        <v>2155544</v>
      </c>
      <c r="M35805">
        <v>122.15300000000001</v>
      </c>
      <c r="S35805">
        <v>1744311</v>
      </c>
      <c r="T35805">
        <v>17.754000000000001</v>
      </c>
      <c r="W35805">
        <v>1718912</v>
      </c>
      <c r="X35805">
        <v>20.449000000000002</v>
      </c>
      <c r="AA35805">
        <v>2652237</v>
      </c>
      <c r="AB35805">
        <v>122.15300000000001</v>
      </c>
    </row>
    <row r="35806" spans="3:28" x14ac:dyDescent="0.25">
      <c r="C35806">
        <v>1723561</v>
      </c>
      <c r="D35806">
        <v>19.998200000000001</v>
      </c>
      <c r="H35806">
        <v>2125364</v>
      </c>
      <c r="I35806">
        <v>122.15300000000001</v>
      </c>
      <c r="L35806">
        <v>2155606</v>
      </c>
      <c r="M35806">
        <v>122.15300000000001</v>
      </c>
      <c r="S35806">
        <v>1744323</v>
      </c>
      <c r="T35806">
        <v>17.754000000000001</v>
      </c>
      <c r="W35806">
        <v>1718941</v>
      </c>
      <c r="X35806">
        <v>20.4588</v>
      </c>
      <c r="AA35806">
        <v>2652508</v>
      </c>
      <c r="AB35806">
        <v>122.15300000000001</v>
      </c>
    </row>
    <row r="35807" spans="3:28" x14ac:dyDescent="0.25">
      <c r="C35807">
        <v>1723841</v>
      </c>
      <c r="D35807">
        <v>19.988399999999999</v>
      </c>
      <c r="H35807">
        <v>2125407</v>
      </c>
      <c r="I35807">
        <v>122.15300000000001</v>
      </c>
      <c r="L35807">
        <v>2155698</v>
      </c>
      <c r="M35807">
        <v>122.15300000000001</v>
      </c>
      <c r="S35807">
        <v>1744364</v>
      </c>
      <c r="T35807">
        <v>17.7638</v>
      </c>
      <c r="W35807">
        <v>1719001</v>
      </c>
      <c r="X35807">
        <v>20.429400000000001</v>
      </c>
      <c r="AA35807">
        <v>2652567</v>
      </c>
      <c r="AB35807">
        <v>122.15300000000001</v>
      </c>
    </row>
    <row r="35808" spans="3:28" x14ac:dyDescent="0.25">
      <c r="C35808">
        <v>1723863</v>
      </c>
      <c r="D35808">
        <v>19.988399999999999</v>
      </c>
      <c r="H35808">
        <v>2125431</v>
      </c>
      <c r="I35808">
        <v>122.15300000000001</v>
      </c>
      <c r="L35808">
        <v>2155736</v>
      </c>
      <c r="M35808">
        <v>122.15300000000001</v>
      </c>
      <c r="S35808">
        <v>1744382</v>
      </c>
      <c r="T35808">
        <v>17.754000000000001</v>
      </c>
      <c r="W35808">
        <v>1719032</v>
      </c>
      <c r="X35808">
        <v>20.4392</v>
      </c>
      <c r="AA35808">
        <v>2652598</v>
      </c>
      <c r="AB35808">
        <v>122.15300000000001</v>
      </c>
    </row>
    <row r="35809" spans="3:28" x14ac:dyDescent="0.25">
      <c r="C35809">
        <v>1723892</v>
      </c>
      <c r="D35809">
        <v>19.988399999999999</v>
      </c>
      <c r="H35809">
        <v>2125455</v>
      </c>
      <c r="I35809">
        <v>122.15300000000001</v>
      </c>
      <c r="L35809">
        <v>2155887</v>
      </c>
      <c r="M35809">
        <v>122.15300000000001</v>
      </c>
      <c r="S35809">
        <v>1744450</v>
      </c>
      <c r="T35809">
        <v>17.773599999999998</v>
      </c>
      <c r="W35809">
        <v>1719091</v>
      </c>
      <c r="X35809">
        <v>20.399999999999999</v>
      </c>
      <c r="AA35809">
        <v>2652687</v>
      </c>
      <c r="AB35809">
        <v>122.15300000000001</v>
      </c>
    </row>
    <row r="35810" spans="3:28" x14ac:dyDescent="0.25">
      <c r="C35810">
        <v>1723924</v>
      </c>
      <c r="D35810">
        <v>19.9786</v>
      </c>
      <c r="H35810">
        <v>2125699</v>
      </c>
      <c r="I35810">
        <v>122.15300000000001</v>
      </c>
      <c r="L35810">
        <v>2155936</v>
      </c>
      <c r="M35810">
        <v>122.15300000000001</v>
      </c>
      <c r="S35810">
        <v>1744474</v>
      </c>
      <c r="T35810">
        <v>17.7638</v>
      </c>
      <c r="W35810">
        <v>1719121</v>
      </c>
      <c r="X35810">
        <v>20.399999999999999</v>
      </c>
      <c r="AA35810">
        <v>2653047</v>
      </c>
      <c r="AB35810">
        <v>122.15300000000001</v>
      </c>
    </row>
    <row r="35811" spans="3:28" x14ac:dyDescent="0.25">
      <c r="C35811">
        <v>1723983</v>
      </c>
      <c r="D35811">
        <v>19.988399999999999</v>
      </c>
      <c r="H35811">
        <v>2125844</v>
      </c>
      <c r="I35811">
        <v>122.15300000000001</v>
      </c>
      <c r="L35811">
        <v>2155976</v>
      </c>
      <c r="M35811">
        <v>122.15300000000001</v>
      </c>
      <c r="S35811">
        <v>1744652</v>
      </c>
      <c r="T35811">
        <v>17.773599999999998</v>
      </c>
      <c r="W35811">
        <v>1719272</v>
      </c>
      <c r="X35811">
        <v>20.341200000000001</v>
      </c>
      <c r="AA35811">
        <v>2653137</v>
      </c>
      <c r="AB35811">
        <v>122.15300000000001</v>
      </c>
    </row>
    <row r="35812" spans="3:28" x14ac:dyDescent="0.25">
      <c r="C35812">
        <v>1724013</v>
      </c>
      <c r="D35812">
        <v>19.988399999999999</v>
      </c>
      <c r="H35812">
        <v>2125912</v>
      </c>
      <c r="I35812">
        <v>122.15300000000001</v>
      </c>
      <c r="L35812">
        <v>2155996</v>
      </c>
      <c r="M35812">
        <v>122.15300000000001</v>
      </c>
      <c r="S35812">
        <v>1744773</v>
      </c>
      <c r="T35812">
        <v>17.773599999999998</v>
      </c>
      <c r="W35812">
        <v>1719302</v>
      </c>
      <c r="X35812">
        <v>20.350999999999999</v>
      </c>
      <c r="AA35812">
        <v>2653168</v>
      </c>
      <c r="AB35812">
        <v>122.15300000000001</v>
      </c>
    </row>
    <row r="35813" spans="3:28" x14ac:dyDescent="0.25">
      <c r="C35813">
        <v>1724191</v>
      </c>
      <c r="D35813">
        <v>19.9786</v>
      </c>
      <c r="H35813">
        <v>2125935</v>
      </c>
      <c r="I35813">
        <v>122.15300000000001</v>
      </c>
      <c r="L35813">
        <v>2156056</v>
      </c>
      <c r="M35813">
        <v>122.15300000000001</v>
      </c>
      <c r="S35813">
        <v>1744872</v>
      </c>
      <c r="T35813">
        <v>17.773599999999998</v>
      </c>
      <c r="W35813">
        <v>1719331</v>
      </c>
      <c r="X35813">
        <v>20.341200000000001</v>
      </c>
      <c r="AA35813">
        <v>2653198</v>
      </c>
      <c r="AB35813">
        <v>122.15300000000001</v>
      </c>
    </row>
    <row r="35814" spans="3:28" x14ac:dyDescent="0.25">
      <c r="C35814">
        <v>1724288</v>
      </c>
      <c r="D35814">
        <v>19.9786</v>
      </c>
      <c r="H35814">
        <v>2125980</v>
      </c>
      <c r="I35814">
        <v>122.15300000000001</v>
      </c>
      <c r="L35814">
        <v>2156238</v>
      </c>
      <c r="M35814">
        <v>122.15300000000001</v>
      </c>
      <c r="S35814">
        <v>1744900</v>
      </c>
      <c r="T35814">
        <v>17.773599999999998</v>
      </c>
      <c r="W35814">
        <v>1719361</v>
      </c>
      <c r="X35814">
        <v>20.341200000000001</v>
      </c>
      <c r="AA35814">
        <v>2653294</v>
      </c>
      <c r="AB35814">
        <v>122.15300000000001</v>
      </c>
    </row>
    <row r="35815" spans="3:28" x14ac:dyDescent="0.25">
      <c r="C35815">
        <v>1724326</v>
      </c>
      <c r="D35815">
        <v>19.968800000000002</v>
      </c>
      <c r="H35815">
        <v>2126002</v>
      </c>
      <c r="I35815">
        <v>122.15300000000001</v>
      </c>
      <c r="L35815">
        <v>2156297</v>
      </c>
      <c r="M35815">
        <v>122.15300000000001</v>
      </c>
      <c r="S35815">
        <v>1745082</v>
      </c>
      <c r="T35815">
        <v>17.7834</v>
      </c>
      <c r="W35815">
        <v>1719392</v>
      </c>
      <c r="X35815">
        <v>20.331399999999999</v>
      </c>
      <c r="AA35815">
        <v>2653647</v>
      </c>
      <c r="AB35815">
        <v>122.15300000000001</v>
      </c>
    </row>
    <row r="35816" spans="3:28" x14ac:dyDescent="0.25">
      <c r="C35816">
        <v>1724451</v>
      </c>
      <c r="D35816">
        <v>19.968800000000002</v>
      </c>
      <c r="H35816">
        <v>2126074</v>
      </c>
      <c r="I35816">
        <v>122.15300000000001</v>
      </c>
      <c r="L35816">
        <v>2156329</v>
      </c>
      <c r="M35816">
        <v>122.15300000000001</v>
      </c>
      <c r="S35816">
        <v>1745103</v>
      </c>
      <c r="T35816">
        <v>17.7834</v>
      </c>
      <c r="W35816">
        <v>1719452</v>
      </c>
      <c r="X35816">
        <v>20.311800000000002</v>
      </c>
      <c r="AA35816">
        <v>2653677</v>
      </c>
      <c r="AB35816">
        <v>122.15300000000001</v>
      </c>
    </row>
    <row r="35817" spans="3:28" x14ac:dyDescent="0.25">
      <c r="C35817">
        <v>1724463</v>
      </c>
      <c r="D35817">
        <v>19.9786</v>
      </c>
      <c r="H35817">
        <v>2126102</v>
      </c>
      <c r="I35817">
        <v>122.15300000000001</v>
      </c>
      <c r="L35817">
        <v>2156404</v>
      </c>
      <c r="M35817">
        <v>122.15300000000001</v>
      </c>
      <c r="S35817">
        <v>1745147</v>
      </c>
      <c r="T35817">
        <v>17.7834</v>
      </c>
      <c r="W35817">
        <v>1719662</v>
      </c>
      <c r="X35817">
        <v>20.292200000000001</v>
      </c>
      <c r="AA35817">
        <v>2653707</v>
      </c>
      <c r="AB35817">
        <v>122.15300000000001</v>
      </c>
    </row>
    <row r="35818" spans="3:28" x14ac:dyDescent="0.25">
      <c r="C35818">
        <v>1724495</v>
      </c>
      <c r="D35818">
        <v>19.9786</v>
      </c>
      <c r="H35818">
        <v>2126129</v>
      </c>
      <c r="I35818">
        <v>122.15300000000001</v>
      </c>
      <c r="L35818">
        <v>2156446</v>
      </c>
      <c r="M35818">
        <v>122.15300000000001</v>
      </c>
      <c r="S35818">
        <v>1745353</v>
      </c>
      <c r="T35818">
        <v>17.7834</v>
      </c>
      <c r="W35818">
        <v>1719692</v>
      </c>
      <c r="X35818">
        <v>20.272600000000001</v>
      </c>
      <c r="AA35818">
        <v>2653827</v>
      </c>
      <c r="AB35818">
        <v>122.15300000000001</v>
      </c>
    </row>
    <row r="35819" spans="3:28" x14ac:dyDescent="0.25">
      <c r="C35819">
        <v>1724599</v>
      </c>
      <c r="D35819">
        <v>19.968800000000002</v>
      </c>
      <c r="H35819">
        <v>2126210</v>
      </c>
      <c r="I35819">
        <v>122.15300000000001</v>
      </c>
      <c r="L35819">
        <v>2156448</v>
      </c>
      <c r="M35819">
        <v>122.15300000000001</v>
      </c>
      <c r="S35819">
        <v>1745406</v>
      </c>
      <c r="T35819">
        <v>17.773599999999998</v>
      </c>
      <c r="W35819">
        <v>1719781</v>
      </c>
      <c r="X35819">
        <v>20.262799999999999</v>
      </c>
      <c r="AA35819">
        <v>2653947</v>
      </c>
      <c r="AB35819">
        <v>122.15300000000001</v>
      </c>
    </row>
    <row r="35820" spans="3:28" x14ac:dyDescent="0.25">
      <c r="C35820">
        <v>1724761</v>
      </c>
      <c r="D35820">
        <v>19.959</v>
      </c>
      <c r="H35820">
        <v>2126245</v>
      </c>
      <c r="I35820">
        <v>122.15300000000001</v>
      </c>
      <c r="L35820">
        <v>2156495</v>
      </c>
      <c r="M35820">
        <v>122.15300000000001</v>
      </c>
      <c r="S35820">
        <v>1745532</v>
      </c>
      <c r="T35820">
        <v>17.773599999999998</v>
      </c>
      <c r="W35820">
        <v>1719811</v>
      </c>
      <c r="X35820">
        <v>20.262799999999999</v>
      </c>
      <c r="AA35820">
        <v>2654398</v>
      </c>
      <c r="AB35820">
        <v>122.15300000000001</v>
      </c>
    </row>
    <row r="35821" spans="3:28" x14ac:dyDescent="0.25">
      <c r="C35821">
        <v>1724943</v>
      </c>
      <c r="D35821">
        <v>19.949200000000001</v>
      </c>
      <c r="H35821">
        <v>2126380</v>
      </c>
      <c r="I35821">
        <v>122.15300000000001</v>
      </c>
      <c r="L35821">
        <v>2156564</v>
      </c>
      <c r="M35821">
        <v>122.15300000000001</v>
      </c>
      <c r="S35821">
        <v>1745583</v>
      </c>
      <c r="T35821">
        <v>17.773599999999998</v>
      </c>
      <c r="W35821">
        <v>1719872</v>
      </c>
      <c r="X35821">
        <v>20.262799999999999</v>
      </c>
      <c r="AA35821">
        <v>2654548</v>
      </c>
      <c r="AB35821">
        <v>122.15300000000001</v>
      </c>
    </row>
    <row r="35822" spans="3:28" x14ac:dyDescent="0.25">
      <c r="C35822">
        <v>1725091</v>
      </c>
      <c r="D35822">
        <v>19.929600000000001</v>
      </c>
      <c r="H35822">
        <v>2126450</v>
      </c>
      <c r="I35822">
        <v>122.15300000000001</v>
      </c>
      <c r="L35822">
        <v>2156734</v>
      </c>
      <c r="M35822">
        <v>122.15300000000001</v>
      </c>
      <c r="S35822">
        <v>1745618</v>
      </c>
      <c r="T35822">
        <v>17.773599999999998</v>
      </c>
      <c r="W35822">
        <v>1719968</v>
      </c>
      <c r="X35822">
        <v>20.243200000000002</v>
      </c>
      <c r="AA35822">
        <v>2654667</v>
      </c>
      <c r="AB35822">
        <v>122.15300000000001</v>
      </c>
    </row>
    <row r="35823" spans="3:28" x14ac:dyDescent="0.25">
      <c r="C35823">
        <v>1725122</v>
      </c>
      <c r="D35823">
        <v>19.949200000000001</v>
      </c>
      <c r="H35823">
        <v>2126480</v>
      </c>
      <c r="I35823">
        <v>122.15300000000001</v>
      </c>
      <c r="L35823">
        <v>2156762</v>
      </c>
      <c r="M35823">
        <v>122.15300000000001</v>
      </c>
      <c r="S35823">
        <v>1745674</v>
      </c>
      <c r="T35823">
        <v>17.773599999999998</v>
      </c>
      <c r="W35823">
        <v>1720022</v>
      </c>
      <c r="X35823">
        <v>20.243200000000002</v>
      </c>
      <c r="AA35823">
        <v>2655094</v>
      </c>
      <c r="AB35823">
        <v>122.15300000000001</v>
      </c>
    </row>
    <row r="35824" spans="3:28" x14ac:dyDescent="0.25">
      <c r="C35824">
        <v>1725157</v>
      </c>
      <c r="D35824">
        <v>19.929600000000001</v>
      </c>
      <c r="H35824">
        <v>2126498</v>
      </c>
      <c r="I35824">
        <v>122.15300000000001</v>
      </c>
      <c r="L35824">
        <v>2156775</v>
      </c>
      <c r="M35824">
        <v>122.15300000000001</v>
      </c>
      <c r="S35824">
        <v>1745702</v>
      </c>
      <c r="T35824">
        <v>17.754000000000001</v>
      </c>
      <c r="W35824">
        <v>1720082</v>
      </c>
      <c r="X35824">
        <v>20.243200000000002</v>
      </c>
      <c r="AA35824">
        <v>2655118</v>
      </c>
      <c r="AB35824">
        <v>122.15300000000001</v>
      </c>
    </row>
    <row r="35825" spans="3:28" x14ac:dyDescent="0.25">
      <c r="C35825">
        <v>1725191</v>
      </c>
      <c r="D35825">
        <v>19.91</v>
      </c>
      <c r="H35825">
        <v>2126567</v>
      </c>
      <c r="I35825">
        <v>122.15300000000001</v>
      </c>
      <c r="L35825">
        <v>2156822</v>
      </c>
      <c r="M35825">
        <v>122.15300000000001</v>
      </c>
      <c r="S35825">
        <v>1745763</v>
      </c>
      <c r="T35825">
        <v>17.754000000000001</v>
      </c>
      <c r="W35825">
        <v>1720172</v>
      </c>
      <c r="X35825">
        <v>20.243200000000002</v>
      </c>
      <c r="AA35825">
        <v>2655177</v>
      </c>
      <c r="AB35825">
        <v>122.15300000000001</v>
      </c>
    </row>
    <row r="35826" spans="3:28" x14ac:dyDescent="0.25">
      <c r="C35826">
        <v>1725224</v>
      </c>
      <c r="D35826">
        <v>19.929600000000001</v>
      </c>
      <c r="H35826">
        <v>2126676</v>
      </c>
      <c r="I35826">
        <v>122.15300000000001</v>
      </c>
      <c r="L35826">
        <v>2156869</v>
      </c>
      <c r="M35826">
        <v>122.15300000000001</v>
      </c>
      <c r="S35826">
        <v>1745792</v>
      </c>
      <c r="T35826">
        <v>17.773599999999998</v>
      </c>
      <c r="W35826">
        <v>1720232</v>
      </c>
      <c r="X35826">
        <v>20.223600000000001</v>
      </c>
      <c r="AA35826">
        <v>2655237</v>
      </c>
      <c r="AB35826">
        <v>122.15300000000001</v>
      </c>
    </row>
    <row r="35827" spans="3:28" x14ac:dyDescent="0.25">
      <c r="C35827">
        <v>1725348</v>
      </c>
      <c r="D35827">
        <v>19.919799999999999</v>
      </c>
      <c r="H35827">
        <v>2126710</v>
      </c>
      <c r="I35827">
        <v>122.15300000000001</v>
      </c>
      <c r="L35827">
        <v>2156942</v>
      </c>
      <c r="M35827">
        <v>122.15300000000001</v>
      </c>
      <c r="S35827">
        <v>1745853</v>
      </c>
      <c r="T35827">
        <v>17.773599999999998</v>
      </c>
      <c r="W35827">
        <v>1720327</v>
      </c>
      <c r="X35827">
        <v>20.2334</v>
      </c>
      <c r="AA35827">
        <v>2655267</v>
      </c>
      <c r="AB35827">
        <v>122.15300000000001</v>
      </c>
    </row>
    <row r="35828" spans="3:28" x14ac:dyDescent="0.25">
      <c r="C35828">
        <v>1725366</v>
      </c>
      <c r="D35828">
        <v>19.939399999999999</v>
      </c>
      <c r="H35828">
        <v>2126763</v>
      </c>
      <c r="I35828">
        <v>122.15300000000001</v>
      </c>
      <c r="L35828">
        <v>2157028</v>
      </c>
      <c r="M35828">
        <v>122.15300000000001</v>
      </c>
      <c r="S35828">
        <v>1745928</v>
      </c>
      <c r="T35828">
        <v>17.773599999999998</v>
      </c>
      <c r="W35828">
        <v>1720352</v>
      </c>
      <c r="X35828">
        <v>20.2334</v>
      </c>
      <c r="AA35828">
        <v>2655327</v>
      </c>
      <c r="AB35828">
        <v>122.15300000000001</v>
      </c>
    </row>
    <row r="35829" spans="3:28" x14ac:dyDescent="0.25">
      <c r="C35829">
        <v>1725452</v>
      </c>
      <c r="D35829">
        <v>19.939399999999999</v>
      </c>
      <c r="H35829">
        <v>2126774</v>
      </c>
      <c r="I35829">
        <v>122.15300000000001</v>
      </c>
      <c r="L35829">
        <v>2157096</v>
      </c>
      <c r="M35829">
        <v>122.15300000000001</v>
      </c>
      <c r="S35829">
        <v>1745943</v>
      </c>
      <c r="T35829">
        <v>17.773599999999998</v>
      </c>
      <c r="W35829">
        <v>1720381</v>
      </c>
      <c r="X35829">
        <v>20.223600000000001</v>
      </c>
      <c r="AA35829">
        <v>2655537</v>
      </c>
      <c r="AB35829">
        <v>122.15300000000001</v>
      </c>
    </row>
    <row r="35830" spans="3:28" x14ac:dyDescent="0.25">
      <c r="C35830">
        <v>1725573</v>
      </c>
      <c r="D35830">
        <v>19.929600000000001</v>
      </c>
      <c r="H35830">
        <v>2126814</v>
      </c>
      <c r="I35830">
        <v>122.15300000000001</v>
      </c>
      <c r="L35830">
        <v>2157149</v>
      </c>
      <c r="M35830">
        <v>122.15300000000001</v>
      </c>
      <c r="S35830">
        <v>1746063</v>
      </c>
      <c r="T35830">
        <v>17.773599999999998</v>
      </c>
      <c r="W35830">
        <v>1720441</v>
      </c>
      <c r="X35830">
        <v>20.223600000000001</v>
      </c>
      <c r="AA35830">
        <v>2655627</v>
      </c>
      <c r="AB35830">
        <v>122.15300000000001</v>
      </c>
    </row>
    <row r="35831" spans="3:28" x14ac:dyDescent="0.25">
      <c r="C35831">
        <v>1725643</v>
      </c>
      <c r="D35831">
        <v>19.929600000000001</v>
      </c>
      <c r="H35831">
        <v>2126847</v>
      </c>
      <c r="I35831">
        <v>122.15300000000001</v>
      </c>
      <c r="L35831">
        <v>2157177</v>
      </c>
      <c r="M35831">
        <v>122.15300000000001</v>
      </c>
      <c r="S35831">
        <v>1746125</v>
      </c>
      <c r="T35831">
        <v>17.7638</v>
      </c>
      <c r="W35831">
        <v>1720502</v>
      </c>
      <c r="X35831">
        <v>20.204000000000001</v>
      </c>
      <c r="AA35831">
        <v>2655778</v>
      </c>
      <c r="AB35831">
        <v>122.15300000000001</v>
      </c>
    </row>
    <row r="35832" spans="3:28" x14ac:dyDescent="0.25">
      <c r="C35832">
        <v>1725705</v>
      </c>
      <c r="D35832">
        <v>19.919799999999999</v>
      </c>
      <c r="H35832">
        <v>2126906</v>
      </c>
      <c r="I35832">
        <v>122.15300000000001</v>
      </c>
      <c r="L35832">
        <v>2157224</v>
      </c>
      <c r="M35832">
        <v>122.15300000000001</v>
      </c>
      <c r="S35832">
        <v>1746273</v>
      </c>
      <c r="T35832">
        <v>17.754000000000001</v>
      </c>
      <c r="W35832">
        <v>1720535</v>
      </c>
      <c r="X35832">
        <v>20.213799999999999</v>
      </c>
      <c r="AA35832">
        <v>2655807</v>
      </c>
      <c r="AB35832">
        <v>122.15300000000001</v>
      </c>
    </row>
    <row r="35833" spans="3:28" x14ac:dyDescent="0.25">
      <c r="C35833">
        <v>1725787</v>
      </c>
      <c r="D35833">
        <v>19.91</v>
      </c>
      <c r="H35833">
        <v>2126991</v>
      </c>
      <c r="I35833">
        <v>122.15300000000001</v>
      </c>
      <c r="L35833">
        <v>2157249</v>
      </c>
      <c r="M35833">
        <v>122.15300000000001</v>
      </c>
      <c r="S35833">
        <v>1746337</v>
      </c>
      <c r="T35833">
        <v>17.754000000000001</v>
      </c>
      <c r="W35833">
        <v>1720574</v>
      </c>
      <c r="X35833">
        <v>20.204000000000001</v>
      </c>
      <c r="AA35833">
        <v>2655838</v>
      </c>
      <c r="AB35833">
        <v>122.15300000000001</v>
      </c>
    </row>
    <row r="35834" spans="3:28" x14ac:dyDescent="0.25">
      <c r="C35834">
        <v>1725842</v>
      </c>
      <c r="D35834">
        <v>19.91</v>
      </c>
      <c r="H35834">
        <v>2127036</v>
      </c>
      <c r="I35834">
        <v>122.15300000000001</v>
      </c>
      <c r="L35834">
        <v>2157292</v>
      </c>
      <c r="M35834">
        <v>122.15300000000001</v>
      </c>
      <c r="S35834">
        <v>1746452</v>
      </c>
      <c r="T35834">
        <v>17.734400000000001</v>
      </c>
      <c r="W35834">
        <v>1720591</v>
      </c>
      <c r="X35834">
        <v>20.204000000000001</v>
      </c>
      <c r="AA35834">
        <v>2655897</v>
      </c>
      <c r="AB35834">
        <v>122.15300000000001</v>
      </c>
    </row>
    <row r="35835" spans="3:28" x14ac:dyDescent="0.25">
      <c r="C35835">
        <v>1725932</v>
      </c>
      <c r="D35835">
        <v>19.8904</v>
      </c>
      <c r="H35835">
        <v>2127108</v>
      </c>
      <c r="I35835">
        <v>122.15300000000001</v>
      </c>
      <c r="L35835">
        <v>2157347</v>
      </c>
      <c r="M35835">
        <v>122.15300000000001</v>
      </c>
      <c r="S35835">
        <v>1746488</v>
      </c>
      <c r="T35835">
        <v>17.754000000000001</v>
      </c>
      <c r="W35835">
        <v>1720634</v>
      </c>
      <c r="X35835">
        <v>20.194199999999999</v>
      </c>
      <c r="AA35835">
        <v>2655957</v>
      </c>
      <c r="AB35835">
        <v>122.15300000000001</v>
      </c>
    </row>
    <row r="35836" spans="3:28" x14ac:dyDescent="0.25">
      <c r="C35836">
        <v>1726082</v>
      </c>
      <c r="D35836">
        <v>19.861000000000001</v>
      </c>
      <c r="H35836">
        <v>2127146</v>
      </c>
      <c r="I35836">
        <v>122.15300000000001</v>
      </c>
      <c r="L35836">
        <v>2157385</v>
      </c>
      <c r="M35836">
        <v>122.15300000000001</v>
      </c>
      <c r="S35836">
        <v>1746573</v>
      </c>
      <c r="T35836">
        <v>17.734400000000001</v>
      </c>
      <c r="W35836">
        <v>1720651</v>
      </c>
      <c r="X35836">
        <v>20.1844</v>
      </c>
      <c r="AA35836">
        <v>2655987</v>
      </c>
      <c r="AB35836">
        <v>122.15300000000001</v>
      </c>
    </row>
    <row r="35837" spans="3:28" x14ac:dyDescent="0.25">
      <c r="C35837">
        <v>1726142</v>
      </c>
      <c r="D35837">
        <v>19.861000000000001</v>
      </c>
      <c r="H35837">
        <v>2127244</v>
      </c>
      <c r="I35837">
        <v>122.15300000000001</v>
      </c>
      <c r="L35837">
        <v>2157464</v>
      </c>
      <c r="M35837">
        <v>122.15300000000001</v>
      </c>
      <c r="S35837">
        <v>1746735</v>
      </c>
      <c r="T35837">
        <v>17.7148</v>
      </c>
      <c r="W35837">
        <v>1720681</v>
      </c>
      <c r="X35837">
        <v>20.1844</v>
      </c>
      <c r="AA35837">
        <v>2656077</v>
      </c>
      <c r="AB35837">
        <v>122.15300000000001</v>
      </c>
    </row>
    <row r="35838" spans="3:28" x14ac:dyDescent="0.25">
      <c r="C35838">
        <v>1726186</v>
      </c>
      <c r="D35838">
        <v>19.870799999999999</v>
      </c>
      <c r="H35838">
        <v>2127344</v>
      </c>
      <c r="I35838">
        <v>122.15300000000001</v>
      </c>
      <c r="L35838">
        <v>2157512</v>
      </c>
      <c r="M35838">
        <v>122.15300000000001</v>
      </c>
      <c r="S35838">
        <v>1746783</v>
      </c>
      <c r="T35838">
        <v>17.724599999999999</v>
      </c>
      <c r="W35838">
        <v>1720711</v>
      </c>
      <c r="X35838">
        <v>20.1844</v>
      </c>
      <c r="AA35838">
        <v>2656115</v>
      </c>
      <c r="AB35838">
        <v>122.15300000000001</v>
      </c>
    </row>
    <row r="35839" spans="3:28" x14ac:dyDescent="0.25">
      <c r="C35839">
        <v>1726212</v>
      </c>
      <c r="D35839">
        <v>19.870799999999999</v>
      </c>
      <c r="H35839">
        <v>2127376</v>
      </c>
      <c r="I35839">
        <v>122.15300000000001</v>
      </c>
      <c r="L35839">
        <v>2157526</v>
      </c>
      <c r="M35839">
        <v>122.15300000000001</v>
      </c>
      <c r="S35839">
        <v>1746842</v>
      </c>
      <c r="T35839">
        <v>17.704999999999998</v>
      </c>
      <c r="W35839">
        <v>1720742</v>
      </c>
      <c r="X35839">
        <v>20.174600000000002</v>
      </c>
      <c r="AA35839">
        <v>2656197</v>
      </c>
      <c r="AB35839">
        <v>122.15300000000001</v>
      </c>
    </row>
    <row r="35840" spans="3:28" x14ac:dyDescent="0.25">
      <c r="C35840">
        <v>1726292</v>
      </c>
      <c r="D35840">
        <v>19.8414</v>
      </c>
      <c r="H35840">
        <v>2127410</v>
      </c>
      <c r="I35840">
        <v>122.15300000000001</v>
      </c>
      <c r="L35840">
        <v>2157545</v>
      </c>
      <c r="M35840">
        <v>122.15300000000001</v>
      </c>
      <c r="S35840">
        <v>1747053</v>
      </c>
      <c r="T35840">
        <v>17.724599999999999</v>
      </c>
      <c r="W35840">
        <v>1720772</v>
      </c>
      <c r="X35840">
        <v>20.1648</v>
      </c>
      <c r="AA35840">
        <v>2656257</v>
      </c>
      <c r="AB35840">
        <v>122.15300000000001</v>
      </c>
    </row>
    <row r="35841" spans="3:28" x14ac:dyDescent="0.25">
      <c r="C35841">
        <v>1726474</v>
      </c>
      <c r="D35841">
        <v>19.812000000000001</v>
      </c>
      <c r="H35841">
        <v>2127460</v>
      </c>
      <c r="I35841">
        <v>122.15300000000001</v>
      </c>
      <c r="L35841">
        <v>2157639</v>
      </c>
      <c r="M35841">
        <v>122.15300000000001</v>
      </c>
      <c r="S35841">
        <v>1747205</v>
      </c>
      <c r="T35841">
        <v>17.724599999999999</v>
      </c>
      <c r="W35841">
        <v>1720813</v>
      </c>
      <c r="X35841">
        <v>20.155000000000001</v>
      </c>
      <c r="AA35841">
        <v>2656467</v>
      </c>
      <c r="AB35841">
        <v>122.15300000000001</v>
      </c>
    </row>
    <row r="35842" spans="3:28" x14ac:dyDescent="0.25">
      <c r="C35842">
        <v>1726592</v>
      </c>
      <c r="D35842">
        <v>19.831600000000002</v>
      </c>
      <c r="H35842">
        <v>2127483</v>
      </c>
      <c r="I35842">
        <v>122.15300000000001</v>
      </c>
      <c r="L35842">
        <v>2157668</v>
      </c>
      <c r="M35842">
        <v>122.15300000000001</v>
      </c>
      <c r="S35842">
        <v>1747293</v>
      </c>
      <c r="T35842">
        <v>17.7148</v>
      </c>
      <c r="W35842">
        <v>1720839</v>
      </c>
      <c r="X35842">
        <v>20.145199999999999</v>
      </c>
      <c r="AA35842">
        <v>2656677</v>
      </c>
      <c r="AB35842">
        <v>122.15300000000001</v>
      </c>
    </row>
    <row r="35843" spans="3:28" x14ac:dyDescent="0.25">
      <c r="C35843">
        <v>1726743</v>
      </c>
      <c r="D35843">
        <v>19.8218</v>
      </c>
      <c r="H35843">
        <v>2127514</v>
      </c>
      <c r="I35843">
        <v>122.15300000000001</v>
      </c>
      <c r="L35843">
        <v>2157676</v>
      </c>
      <c r="M35843">
        <v>122.15300000000001</v>
      </c>
      <c r="S35843">
        <v>1747334</v>
      </c>
      <c r="T35843">
        <v>17.724599999999999</v>
      </c>
      <c r="W35843">
        <v>1720862</v>
      </c>
      <c r="X35843">
        <v>20.145199999999999</v>
      </c>
      <c r="AA35843">
        <v>2656707</v>
      </c>
      <c r="AB35843">
        <v>122.15300000000001</v>
      </c>
    </row>
    <row r="35844" spans="3:28" x14ac:dyDescent="0.25">
      <c r="C35844">
        <v>1726833</v>
      </c>
      <c r="D35844">
        <v>19.812000000000001</v>
      </c>
      <c r="H35844">
        <v>2127528</v>
      </c>
      <c r="I35844">
        <v>122.15300000000001</v>
      </c>
      <c r="L35844">
        <v>2157762</v>
      </c>
      <c r="M35844">
        <v>122.15300000000001</v>
      </c>
      <c r="S35844">
        <v>1747451</v>
      </c>
      <c r="T35844">
        <v>17.734400000000001</v>
      </c>
      <c r="W35844">
        <v>1720892</v>
      </c>
      <c r="X35844">
        <v>20.145199999999999</v>
      </c>
      <c r="AA35844">
        <v>2656767</v>
      </c>
      <c r="AB35844">
        <v>122.15300000000001</v>
      </c>
    </row>
    <row r="35845" spans="3:28" x14ac:dyDescent="0.25">
      <c r="C35845">
        <v>1727284</v>
      </c>
      <c r="D35845">
        <v>19.7532</v>
      </c>
      <c r="H35845">
        <v>2127555</v>
      </c>
      <c r="I35845">
        <v>122.15300000000001</v>
      </c>
      <c r="L35845">
        <v>2157796</v>
      </c>
      <c r="M35845">
        <v>122.15300000000001</v>
      </c>
      <c r="S35845">
        <v>1747503</v>
      </c>
      <c r="T35845">
        <v>17.734400000000001</v>
      </c>
      <c r="W35845">
        <v>1720936</v>
      </c>
      <c r="X35845">
        <v>20.135400000000001</v>
      </c>
      <c r="AA35845">
        <v>2656797</v>
      </c>
      <c r="AB35845">
        <v>122.15300000000001</v>
      </c>
    </row>
    <row r="35846" spans="3:28" x14ac:dyDescent="0.25">
      <c r="C35846">
        <v>1727372</v>
      </c>
      <c r="D35846">
        <v>19.7532</v>
      </c>
      <c r="H35846">
        <v>2127659</v>
      </c>
      <c r="I35846">
        <v>122.15300000000001</v>
      </c>
      <c r="L35846">
        <v>2157830</v>
      </c>
      <c r="M35846">
        <v>122.15300000000001</v>
      </c>
      <c r="S35846">
        <v>1747537</v>
      </c>
      <c r="T35846">
        <v>17.734400000000001</v>
      </c>
      <c r="W35846">
        <v>1720952</v>
      </c>
      <c r="X35846">
        <v>20.125599999999999</v>
      </c>
      <c r="AA35846">
        <v>2656887</v>
      </c>
      <c r="AB35846">
        <v>122.15300000000001</v>
      </c>
    </row>
    <row r="35847" spans="3:28" x14ac:dyDescent="0.25">
      <c r="C35847">
        <v>1727499</v>
      </c>
      <c r="D35847">
        <v>19.7532</v>
      </c>
      <c r="H35847">
        <v>2127738</v>
      </c>
      <c r="I35847">
        <v>122.15300000000001</v>
      </c>
      <c r="L35847">
        <v>2157858</v>
      </c>
      <c r="M35847">
        <v>122.15300000000001</v>
      </c>
      <c r="S35847">
        <v>1747562</v>
      </c>
      <c r="T35847">
        <v>17.734400000000001</v>
      </c>
      <c r="W35847">
        <v>1720982</v>
      </c>
      <c r="X35847">
        <v>20.145199999999999</v>
      </c>
      <c r="AA35847">
        <v>2657127</v>
      </c>
      <c r="AB35847">
        <v>122.15300000000001</v>
      </c>
    </row>
    <row r="35848" spans="3:28" x14ac:dyDescent="0.25">
      <c r="C35848">
        <v>1727642</v>
      </c>
      <c r="D35848">
        <v>19.763000000000002</v>
      </c>
      <c r="H35848">
        <v>2127782</v>
      </c>
      <c r="I35848">
        <v>122.15300000000001</v>
      </c>
      <c r="L35848">
        <v>2157935</v>
      </c>
      <c r="M35848">
        <v>122.15300000000001</v>
      </c>
      <c r="S35848">
        <v>1747622</v>
      </c>
      <c r="T35848">
        <v>17.734400000000001</v>
      </c>
      <c r="W35848">
        <v>1721012</v>
      </c>
      <c r="X35848">
        <v>20.135400000000001</v>
      </c>
      <c r="AA35848">
        <v>2657217</v>
      </c>
      <c r="AB35848">
        <v>122.15300000000001</v>
      </c>
    </row>
    <row r="35849" spans="3:28" x14ac:dyDescent="0.25">
      <c r="C35849">
        <v>1727707</v>
      </c>
      <c r="D35849">
        <v>19.743400000000001</v>
      </c>
      <c r="H35849">
        <v>2127809</v>
      </c>
      <c r="I35849">
        <v>122.15300000000001</v>
      </c>
      <c r="L35849">
        <v>2157976</v>
      </c>
      <c r="M35849">
        <v>122.15300000000001</v>
      </c>
      <c r="S35849">
        <v>1747653</v>
      </c>
      <c r="T35849">
        <v>17.744199999999999</v>
      </c>
      <c r="W35849">
        <v>1721042</v>
      </c>
      <c r="X35849">
        <v>20.125599999999999</v>
      </c>
      <c r="AA35849">
        <v>2657308</v>
      </c>
      <c r="AB35849">
        <v>122.15300000000001</v>
      </c>
    </row>
    <row r="35850" spans="3:28" x14ac:dyDescent="0.25">
      <c r="C35850">
        <v>1727777</v>
      </c>
      <c r="D35850">
        <v>19.7532</v>
      </c>
      <c r="H35850">
        <v>2127855</v>
      </c>
      <c r="I35850">
        <v>122.15300000000001</v>
      </c>
      <c r="L35850">
        <v>2158004</v>
      </c>
      <c r="M35850">
        <v>122.15300000000001</v>
      </c>
      <c r="S35850">
        <v>1747713</v>
      </c>
      <c r="T35850">
        <v>17.734400000000001</v>
      </c>
      <c r="W35850">
        <v>1721086</v>
      </c>
      <c r="X35850">
        <v>20.125599999999999</v>
      </c>
      <c r="AA35850">
        <v>2657997</v>
      </c>
      <c r="AB35850">
        <v>122.15300000000001</v>
      </c>
    </row>
    <row r="35851" spans="3:28" x14ac:dyDescent="0.25">
      <c r="C35851">
        <v>1727805</v>
      </c>
      <c r="D35851">
        <v>19.733599999999999</v>
      </c>
      <c r="H35851">
        <v>2127931</v>
      </c>
      <c r="I35851">
        <v>122.15300000000001</v>
      </c>
      <c r="L35851">
        <v>2158067</v>
      </c>
      <c r="M35851">
        <v>122.15300000000001</v>
      </c>
      <c r="S35851">
        <v>1747772</v>
      </c>
      <c r="T35851">
        <v>17.744199999999999</v>
      </c>
      <c r="W35851">
        <v>1721101</v>
      </c>
      <c r="X35851">
        <v>20.125599999999999</v>
      </c>
      <c r="AA35851">
        <v>2658057</v>
      </c>
      <c r="AB35851">
        <v>122.15300000000001</v>
      </c>
    </row>
    <row r="35852" spans="3:28" x14ac:dyDescent="0.25">
      <c r="C35852">
        <v>1727884</v>
      </c>
      <c r="D35852">
        <v>19.733599999999999</v>
      </c>
      <c r="H35852">
        <v>2127990</v>
      </c>
      <c r="I35852">
        <v>122.15300000000001</v>
      </c>
      <c r="L35852">
        <v>2158077</v>
      </c>
      <c r="M35852">
        <v>122.15300000000001</v>
      </c>
      <c r="S35852">
        <v>1747862</v>
      </c>
      <c r="T35852">
        <v>17.734400000000001</v>
      </c>
      <c r="W35852">
        <v>1721132</v>
      </c>
      <c r="X35852">
        <v>20.1158</v>
      </c>
      <c r="AA35852">
        <v>2658117</v>
      </c>
      <c r="AB35852">
        <v>122.15300000000001</v>
      </c>
    </row>
    <row r="35853" spans="3:28" x14ac:dyDescent="0.25">
      <c r="C35853">
        <v>1728196</v>
      </c>
      <c r="D35853">
        <v>19.7042</v>
      </c>
      <c r="H35853">
        <v>2128005</v>
      </c>
      <c r="I35853">
        <v>122.15300000000001</v>
      </c>
      <c r="L35853">
        <v>2158096</v>
      </c>
      <c r="M35853">
        <v>122.15300000000001</v>
      </c>
      <c r="S35853">
        <v>1748042</v>
      </c>
      <c r="T35853">
        <v>17.7638</v>
      </c>
      <c r="W35853">
        <v>1721164</v>
      </c>
      <c r="X35853">
        <v>20.106000000000002</v>
      </c>
      <c r="AA35853">
        <v>2658147</v>
      </c>
      <c r="AB35853">
        <v>122.15300000000001</v>
      </c>
    </row>
    <row r="35854" spans="3:28" x14ac:dyDescent="0.25">
      <c r="C35854">
        <v>1728972</v>
      </c>
      <c r="D35854">
        <v>19.664999999999999</v>
      </c>
      <c r="H35854">
        <v>2128052</v>
      </c>
      <c r="I35854">
        <v>122.15300000000001</v>
      </c>
      <c r="L35854">
        <v>2158125</v>
      </c>
      <c r="M35854">
        <v>122.15300000000001</v>
      </c>
      <c r="S35854">
        <v>1748265</v>
      </c>
      <c r="T35854">
        <v>17.754000000000001</v>
      </c>
      <c r="W35854">
        <v>1721228</v>
      </c>
      <c r="X35854">
        <v>20.1158</v>
      </c>
      <c r="AA35854">
        <v>2658267</v>
      </c>
      <c r="AB35854">
        <v>122.15300000000001</v>
      </c>
    </row>
    <row r="35855" spans="3:28" x14ac:dyDescent="0.25">
      <c r="C35855">
        <v>1729033</v>
      </c>
      <c r="D35855">
        <v>19.655200000000001</v>
      </c>
      <c r="H35855">
        <v>2128092</v>
      </c>
      <c r="I35855">
        <v>122.15300000000001</v>
      </c>
      <c r="L35855">
        <v>2158155</v>
      </c>
      <c r="M35855">
        <v>122.15300000000001</v>
      </c>
      <c r="S35855">
        <v>1748432</v>
      </c>
      <c r="T35855">
        <v>17.773599999999998</v>
      </c>
      <c r="W35855">
        <v>1721251</v>
      </c>
      <c r="X35855">
        <v>20.0962</v>
      </c>
      <c r="AA35855">
        <v>2658327</v>
      </c>
      <c r="AB35855">
        <v>122.15300000000001</v>
      </c>
    </row>
    <row r="35856" spans="3:28" x14ac:dyDescent="0.25">
      <c r="C35856">
        <v>1729062</v>
      </c>
      <c r="D35856">
        <v>19.655200000000001</v>
      </c>
      <c r="H35856">
        <v>2128099</v>
      </c>
      <c r="I35856">
        <v>122.15300000000001</v>
      </c>
      <c r="L35856">
        <v>2158389</v>
      </c>
      <c r="M35856">
        <v>122.15300000000001</v>
      </c>
      <c r="S35856">
        <v>1748793</v>
      </c>
      <c r="T35856">
        <v>17.773599999999998</v>
      </c>
      <c r="W35856">
        <v>1721281</v>
      </c>
      <c r="X35856">
        <v>20.106000000000002</v>
      </c>
      <c r="AA35856">
        <v>2658357</v>
      </c>
      <c r="AB35856">
        <v>122.15300000000001</v>
      </c>
    </row>
    <row r="35857" spans="3:28" x14ac:dyDescent="0.25">
      <c r="C35857">
        <v>1729089</v>
      </c>
      <c r="D35857">
        <v>19.655200000000001</v>
      </c>
      <c r="H35857">
        <v>2128150</v>
      </c>
      <c r="I35857">
        <v>122.15300000000001</v>
      </c>
      <c r="L35857">
        <v>2158426</v>
      </c>
      <c r="M35857">
        <v>122.15300000000001</v>
      </c>
      <c r="S35857">
        <v>1748853</v>
      </c>
      <c r="T35857">
        <v>17.773599999999998</v>
      </c>
      <c r="W35857">
        <v>1721431</v>
      </c>
      <c r="X35857">
        <v>20.056999999999999</v>
      </c>
      <c r="AA35857">
        <v>2658448</v>
      </c>
      <c r="AB35857">
        <v>122.15300000000001</v>
      </c>
    </row>
    <row r="35858" spans="3:28" x14ac:dyDescent="0.25">
      <c r="C35858">
        <v>1729232</v>
      </c>
      <c r="D35858">
        <v>19.645399999999999</v>
      </c>
      <c r="H35858">
        <v>2128155</v>
      </c>
      <c r="I35858">
        <v>122.15300000000001</v>
      </c>
      <c r="L35858">
        <v>2158493</v>
      </c>
      <c r="M35858">
        <v>122.15300000000001</v>
      </c>
      <c r="S35858">
        <v>1748883</v>
      </c>
      <c r="T35858">
        <v>17.773599999999998</v>
      </c>
      <c r="W35858">
        <v>1721491</v>
      </c>
      <c r="X35858">
        <v>20.0472</v>
      </c>
      <c r="AA35858">
        <v>2658507</v>
      </c>
      <c r="AB35858">
        <v>122.15300000000001</v>
      </c>
    </row>
    <row r="35859" spans="3:28" x14ac:dyDescent="0.25">
      <c r="C35859">
        <v>1729362</v>
      </c>
      <c r="D35859">
        <v>19.625800000000002</v>
      </c>
      <c r="H35859">
        <v>2128224</v>
      </c>
      <c r="I35859">
        <v>122.15300000000001</v>
      </c>
      <c r="L35859">
        <v>2158516</v>
      </c>
      <c r="M35859">
        <v>122.15300000000001</v>
      </c>
      <c r="S35859">
        <v>1749033</v>
      </c>
      <c r="T35859">
        <v>17.754000000000001</v>
      </c>
      <c r="W35859">
        <v>1721521</v>
      </c>
      <c r="X35859">
        <v>20.037400000000002</v>
      </c>
      <c r="AA35859">
        <v>2658538</v>
      </c>
      <c r="AB35859">
        <v>122.15300000000001</v>
      </c>
    </row>
    <row r="35860" spans="3:28" x14ac:dyDescent="0.25">
      <c r="C35860">
        <v>1729742</v>
      </c>
      <c r="D35860">
        <v>19.576799999999999</v>
      </c>
      <c r="H35860">
        <v>2128260</v>
      </c>
      <c r="I35860">
        <v>122.15300000000001</v>
      </c>
      <c r="L35860">
        <v>2158590</v>
      </c>
      <c r="M35860">
        <v>122.15300000000001</v>
      </c>
      <c r="S35860">
        <v>1749213</v>
      </c>
      <c r="T35860">
        <v>17.773599999999998</v>
      </c>
      <c r="W35860">
        <v>1721552</v>
      </c>
      <c r="X35860">
        <v>20.0276</v>
      </c>
      <c r="AA35860">
        <v>2658598</v>
      </c>
      <c r="AB35860">
        <v>122.15300000000001</v>
      </c>
    </row>
    <row r="35861" spans="3:28" x14ac:dyDescent="0.25">
      <c r="C35861">
        <v>1729803</v>
      </c>
      <c r="D35861">
        <v>19.576799999999999</v>
      </c>
      <c r="H35861">
        <v>2128305</v>
      </c>
      <c r="I35861">
        <v>122.15300000000001</v>
      </c>
      <c r="L35861">
        <v>2158636</v>
      </c>
      <c r="M35861">
        <v>122.15300000000001</v>
      </c>
      <c r="S35861">
        <v>1749243</v>
      </c>
      <c r="T35861">
        <v>17.793199999999999</v>
      </c>
      <c r="W35861">
        <v>1721619</v>
      </c>
      <c r="X35861">
        <v>20.007999999999999</v>
      </c>
      <c r="AA35861">
        <v>2658987</v>
      </c>
      <c r="AB35861">
        <v>122.15300000000001</v>
      </c>
    </row>
    <row r="35862" spans="3:28" x14ac:dyDescent="0.25">
      <c r="C35862">
        <v>1729984</v>
      </c>
      <c r="D35862">
        <v>19.576799999999999</v>
      </c>
      <c r="H35862">
        <v>2128375</v>
      </c>
      <c r="I35862">
        <v>122.15300000000001</v>
      </c>
      <c r="L35862">
        <v>2158667</v>
      </c>
      <c r="M35862">
        <v>122.15300000000001</v>
      </c>
      <c r="S35862">
        <v>1749272</v>
      </c>
      <c r="T35862">
        <v>17.793199999999999</v>
      </c>
      <c r="W35862">
        <v>1721642</v>
      </c>
      <c r="X35862">
        <v>20.007999999999999</v>
      </c>
      <c r="AA35862">
        <v>2659446</v>
      </c>
      <c r="AB35862">
        <v>122.15300000000001</v>
      </c>
    </row>
    <row r="35863" spans="3:28" x14ac:dyDescent="0.25">
      <c r="C35863">
        <v>1730203</v>
      </c>
      <c r="D35863">
        <v>19.567</v>
      </c>
      <c r="H35863">
        <v>2128467</v>
      </c>
      <c r="I35863">
        <v>122.15300000000001</v>
      </c>
      <c r="L35863">
        <v>2158673</v>
      </c>
      <c r="M35863">
        <v>122.15300000000001</v>
      </c>
      <c r="S35863">
        <v>1749303</v>
      </c>
      <c r="T35863">
        <v>17.803000000000001</v>
      </c>
      <c r="W35863">
        <v>1721672</v>
      </c>
      <c r="X35863">
        <v>19.988399999999999</v>
      </c>
      <c r="AA35863">
        <v>2659467</v>
      </c>
      <c r="AB35863">
        <v>122.15300000000001</v>
      </c>
    </row>
    <row r="35864" spans="3:28" x14ac:dyDescent="0.25">
      <c r="C35864">
        <v>1730980</v>
      </c>
      <c r="D35864">
        <v>19.4984</v>
      </c>
      <c r="H35864">
        <v>2128715</v>
      </c>
      <c r="I35864">
        <v>122.15300000000001</v>
      </c>
      <c r="L35864">
        <v>2158682</v>
      </c>
      <c r="M35864">
        <v>122.15300000000001</v>
      </c>
      <c r="S35864">
        <v>1749333</v>
      </c>
      <c r="T35864">
        <v>17.803000000000001</v>
      </c>
      <c r="W35864">
        <v>1721732</v>
      </c>
      <c r="X35864">
        <v>19.988399999999999</v>
      </c>
      <c r="AA35864">
        <v>2659498</v>
      </c>
      <c r="AB35864">
        <v>122.15300000000001</v>
      </c>
    </row>
    <row r="35865" spans="3:28" x14ac:dyDescent="0.25">
      <c r="C35865">
        <v>1731182</v>
      </c>
      <c r="D35865">
        <v>19.4788</v>
      </c>
      <c r="H35865">
        <v>2128725</v>
      </c>
      <c r="I35865">
        <v>122.15300000000001</v>
      </c>
      <c r="L35865">
        <v>2158728</v>
      </c>
      <c r="M35865">
        <v>122.15300000000001</v>
      </c>
      <c r="S35865">
        <v>1749393</v>
      </c>
      <c r="T35865">
        <v>17.812799999999999</v>
      </c>
      <c r="W35865">
        <v>1721761</v>
      </c>
      <c r="X35865">
        <v>19.988399999999999</v>
      </c>
      <c r="AA35865">
        <v>2659587</v>
      </c>
      <c r="AB35865">
        <v>122.15300000000001</v>
      </c>
    </row>
    <row r="35866" spans="3:28" x14ac:dyDescent="0.25">
      <c r="C35866">
        <v>1731216</v>
      </c>
      <c r="D35866">
        <v>19.469000000000001</v>
      </c>
      <c r="H35866">
        <v>2128759</v>
      </c>
      <c r="I35866">
        <v>122.15300000000001</v>
      </c>
      <c r="L35866">
        <v>2158756</v>
      </c>
      <c r="M35866">
        <v>122.15300000000001</v>
      </c>
      <c r="S35866">
        <v>1749552</v>
      </c>
      <c r="T35866">
        <v>17.8324</v>
      </c>
      <c r="W35866">
        <v>1721851</v>
      </c>
      <c r="X35866">
        <v>19.988399999999999</v>
      </c>
      <c r="AA35866">
        <v>2659828</v>
      </c>
      <c r="AB35866">
        <v>122.15300000000001</v>
      </c>
    </row>
    <row r="35867" spans="3:28" x14ac:dyDescent="0.25">
      <c r="C35867">
        <v>1731333</v>
      </c>
      <c r="D35867">
        <v>19.459199999999999</v>
      </c>
      <c r="H35867">
        <v>2128784</v>
      </c>
      <c r="I35867">
        <v>122.15300000000001</v>
      </c>
      <c r="L35867">
        <v>2158791</v>
      </c>
      <c r="M35867">
        <v>122.15300000000001</v>
      </c>
      <c r="S35867">
        <v>1749588</v>
      </c>
      <c r="T35867">
        <v>17.842199999999998</v>
      </c>
      <c r="W35867">
        <v>1721952</v>
      </c>
      <c r="X35867">
        <v>19.968800000000002</v>
      </c>
      <c r="AA35867">
        <v>2659887</v>
      </c>
      <c r="AB35867">
        <v>122.15300000000001</v>
      </c>
    </row>
    <row r="35868" spans="3:28" x14ac:dyDescent="0.25">
      <c r="C35868">
        <v>1731581</v>
      </c>
      <c r="D35868">
        <v>19.420000000000002</v>
      </c>
      <c r="H35868">
        <v>2128827</v>
      </c>
      <c r="I35868">
        <v>122.15300000000001</v>
      </c>
      <c r="L35868">
        <v>2158837</v>
      </c>
      <c r="M35868">
        <v>122.15300000000001</v>
      </c>
      <c r="S35868">
        <v>1749663</v>
      </c>
      <c r="T35868">
        <v>17.891200000000001</v>
      </c>
      <c r="W35868">
        <v>1721972</v>
      </c>
      <c r="X35868">
        <v>19.9786</v>
      </c>
      <c r="AA35868">
        <v>2659917</v>
      </c>
      <c r="AB35868">
        <v>122.15300000000001</v>
      </c>
    </row>
    <row r="35869" spans="3:28" x14ac:dyDescent="0.25">
      <c r="C35869">
        <v>1731709</v>
      </c>
      <c r="D35869">
        <v>19.390599999999999</v>
      </c>
      <c r="H35869">
        <v>2128855</v>
      </c>
      <c r="I35869">
        <v>122.15300000000001</v>
      </c>
      <c r="L35869">
        <v>2158891</v>
      </c>
      <c r="M35869">
        <v>122.15300000000001</v>
      </c>
      <c r="S35869">
        <v>1749783</v>
      </c>
      <c r="T35869">
        <v>17.891200000000001</v>
      </c>
      <c r="W35869">
        <v>1722002</v>
      </c>
      <c r="X35869">
        <v>19.968800000000002</v>
      </c>
      <c r="AA35869">
        <v>2659948</v>
      </c>
      <c r="AB35869">
        <v>122.15300000000001</v>
      </c>
    </row>
    <row r="35870" spans="3:28" x14ac:dyDescent="0.25">
      <c r="C35870">
        <v>1731816</v>
      </c>
      <c r="D35870">
        <v>19.380800000000001</v>
      </c>
      <c r="H35870">
        <v>2128893</v>
      </c>
      <c r="I35870">
        <v>122.15300000000001</v>
      </c>
      <c r="L35870">
        <v>2158927</v>
      </c>
      <c r="M35870">
        <v>122.15300000000001</v>
      </c>
      <c r="S35870">
        <v>1749993</v>
      </c>
      <c r="T35870">
        <v>17.518799999999999</v>
      </c>
      <c r="W35870">
        <v>1722032</v>
      </c>
      <c r="X35870">
        <v>19.968800000000002</v>
      </c>
      <c r="AA35870">
        <v>2660007</v>
      </c>
      <c r="AB35870">
        <v>122.15300000000001</v>
      </c>
    </row>
    <row r="35871" spans="3:28" x14ac:dyDescent="0.25">
      <c r="C35871">
        <v>1731952</v>
      </c>
      <c r="D35871">
        <v>19.390599999999999</v>
      </c>
      <c r="H35871">
        <v>2128922</v>
      </c>
      <c r="I35871">
        <v>122.15300000000001</v>
      </c>
      <c r="L35871">
        <v>2158963</v>
      </c>
      <c r="M35871">
        <v>122.15300000000001</v>
      </c>
      <c r="S35871">
        <v>1750022</v>
      </c>
      <c r="T35871">
        <v>17.518799999999999</v>
      </c>
      <c r="W35871">
        <v>1722151</v>
      </c>
      <c r="X35871">
        <v>19.939399999999999</v>
      </c>
      <c r="AA35871">
        <v>2660098</v>
      </c>
      <c r="AB35871">
        <v>122.15300000000001</v>
      </c>
    </row>
    <row r="35872" spans="3:28" x14ac:dyDescent="0.25">
      <c r="C35872">
        <v>1731996</v>
      </c>
      <c r="D35872">
        <v>19.400400000000001</v>
      </c>
      <c r="H35872">
        <v>2129022</v>
      </c>
      <c r="I35872">
        <v>122.15300000000001</v>
      </c>
      <c r="L35872">
        <v>2159019</v>
      </c>
      <c r="M35872">
        <v>122.15300000000001</v>
      </c>
      <c r="S35872">
        <v>1750232</v>
      </c>
      <c r="T35872">
        <v>17.597200000000001</v>
      </c>
      <c r="W35872">
        <v>1722181</v>
      </c>
      <c r="X35872">
        <v>19.929600000000001</v>
      </c>
      <c r="AA35872">
        <v>2660157</v>
      </c>
      <c r="AB35872">
        <v>122.15300000000001</v>
      </c>
    </row>
    <row r="35873" spans="3:28" x14ac:dyDescent="0.25">
      <c r="C35873">
        <v>1732024</v>
      </c>
      <c r="D35873">
        <v>19.380800000000001</v>
      </c>
      <c r="H35873">
        <v>2129041</v>
      </c>
      <c r="I35873">
        <v>122.15300000000001</v>
      </c>
      <c r="L35873">
        <v>2159091</v>
      </c>
      <c r="M35873">
        <v>122.15300000000001</v>
      </c>
      <c r="S35873">
        <v>1750263</v>
      </c>
      <c r="T35873">
        <v>17.6266</v>
      </c>
      <c r="W35873">
        <v>1722242</v>
      </c>
      <c r="X35873">
        <v>19.929600000000001</v>
      </c>
      <c r="AA35873">
        <v>2660187</v>
      </c>
      <c r="AB35873">
        <v>122.15300000000001</v>
      </c>
    </row>
    <row r="35874" spans="3:28" x14ac:dyDescent="0.25">
      <c r="C35874">
        <v>1732284</v>
      </c>
      <c r="D35874">
        <v>19.3612</v>
      </c>
      <c r="H35874">
        <v>2129060</v>
      </c>
      <c r="I35874">
        <v>122.15300000000001</v>
      </c>
      <c r="L35874">
        <v>2159113</v>
      </c>
      <c r="M35874">
        <v>122.15300000000001</v>
      </c>
      <c r="S35874">
        <v>1750443</v>
      </c>
      <c r="T35874">
        <v>17.793199999999999</v>
      </c>
      <c r="W35874">
        <v>1722272</v>
      </c>
      <c r="X35874">
        <v>19.900200000000002</v>
      </c>
      <c r="AA35874">
        <v>2660217</v>
      </c>
      <c r="AB35874">
        <v>122.15300000000001</v>
      </c>
    </row>
    <row r="35875" spans="3:28" x14ac:dyDescent="0.25">
      <c r="C35875">
        <v>1732370</v>
      </c>
      <c r="D35875">
        <v>19.3416</v>
      </c>
      <c r="H35875">
        <v>2129092</v>
      </c>
      <c r="I35875">
        <v>122.15300000000001</v>
      </c>
      <c r="L35875">
        <v>2159203</v>
      </c>
      <c r="M35875">
        <v>122.15300000000001</v>
      </c>
      <c r="S35875">
        <v>1750503</v>
      </c>
      <c r="T35875">
        <v>17.793199999999999</v>
      </c>
      <c r="W35875">
        <v>1722302</v>
      </c>
      <c r="X35875">
        <v>19.91</v>
      </c>
      <c r="AA35875">
        <v>2660277</v>
      </c>
      <c r="AB35875">
        <v>122.15300000000001</v>
      </c>
    </row>
    <row r="35876" spans="3:28" x14ac:dyDescent="0.25">
      <c r="C35876">
        <v>1732472</v>
      </c>
      <c r="D35876">
        <v>19.331800000000001</v>
      </c>
      <c r="H35876">
        <v>2129123</v>
      </c>
      <c r="I35876">
        <v>122.15300000000001</v>
      </c>
      <c r="L35876">
        <v>2159259</v>
      </c>
      <c r="M35876">
        <v>122.15300000000001</v>
      </c>
      <c r="S35876">
        <v>1750599</v>
      </c>
      <c r="T35876">
        <v>17.871600000000001</v>
      </c>
      <c r="W35876">
        <v>1722332</v>
      </c>
      <c r="X35876">
        <v>19.91</v>
      </c>
      <c r="AA35876">
        <v>2660308</v>
      </c>
      <c r="AB35876">
        <v>122.15300000000001</v>
      </c>
    </row>
    <row r="35877" spans="3:28" x14ac:dyDescent="0.25">
      <c r="C35877">
        <v>1732534</v>
      </c>
      <c r="D35877">
        <v>19.321999999999999</v>
      </c>
      <c r="H35877">
        <v>2129180</v>
      </c>
      <c r="I35877">
        <v>122.15300000000001</v>
      </c>
      <c r="L35877">
        <v>2159272</v>
      </c>
      <c r="M35877">
        <v>122.15300000000001</v>
      </c>
      <c r="S35877">
        <v>1750652</v>
      </c>
      <c r="T35877">
        <v>17.871600000000001</v>
      </c>
      <c r="W35877">
        <v>1722422</v>
      </c>
      <c r="X35877">
        <v>19.900200000000002</v>
      </c>
      <c r="AA35877">
        <v>2660337</v>
      </c>
      <c r="AB35877">
        <v>122.15300000000001</v>
      </c>
    </row>
    <row r="35878" spans="3:28" x14ac:dyDescent="0.25">
      <c r="C35878">
        <v>1732568</v>
      </c>
      <c r="D35878">
        <v>19.321999999999999</v>
      </c>
      <c r="H35878">
        <v>2129219</v>
      </c>
      <c r="I35878">
        <v>122.15300000000001</v>
      </c>
      <c r="L35878">
        <v>2159308</v>
      </c>
      <c r="M35878">
        <v>122.15300000000001</v>
      </c>
      <c r="S35878">
        <v>1750839</v>
      </c>
      <c r="T35878">
        <v>18.028400000000001</v>
      </c>
      <c r="W35878">
        <v>1722482</v>
      </c>
      <c r="X35878">
        <v>19.900200000000002</v>
      </c>
      <c r="AA35878">
        <v>2660367</v>
      </c>
      <c r="AB35878">
        <v>122.15300000000001</v>
      </c>
    </row>
    <row r="35879" spans="3:28" x14ac:dyDescent="0.25">
      <c r="C35879">
        <v>1732642</v>
      </c>
      <c r="D35879">
        <v>19.312200000000001</v>
      </c>
      <c r="H35879">
        <v>2129239</v>
      </c>
      <c r="I35879">
        <v>122.15300000000001</v>
      </c>
      <c r="L35879">
        <v>2159366</v>
      </c>
      <c r="M35879">
        <v>122.15300000000001</v>
      </c>
      <c r="S35879">
        <v>1750862</v>
      </c>
      <c r="T35879">
        <v>18.087199999999999</v>
      </c>
      <c r="W35879">
        <v>1722542</v>
      </c>
      <c r="X35879">
        <v>19.8904</v>
      </c>
      <c r="AA35879">
        <v>2660458</v>
      </c>
      <c r="AB35879">
        <v>122.15300000000001</v>
      </c>
    </row>
    <row r="35880" spans="3:28" x14ac:dyDescent="0.25">
      <c r="C35880">
        <v>1732723</v>
      </c>
      <c r="D35880">
        <v>19.2926</v>
      </c>
      <c r="H35880">
        <v>2129369</v>
      </c>
      <c r="I35880">
        <v>122.15300000000001</v>
      </c>
      <c r="L35880">
        <v>2159408</v>
      </c>
      <c r="M35880">
        <v>122.15300000000001</v>
      </c>
      <c r="S35880">
        <v>1750953</v>
      </c>
      <c r="T35880">
        <v>18.165600000000001</v>
      </c>
      <c r="W35880">
        <v>1722602</v>
      </c>
      <c r="X35880">
        <v>19.8904</v>
      </c>
      <c r="AA35880">
        <v>2660548</v>
      </c>
      <c r="AB35880">
        <v>122.15300000000001</v>
      </c>
    </row>
    <row r="35881" spans="3:28" x14ac:dyDescent="0.25">
      <c r="C35881">
        <v>1732846</v>
      </c>
      <c r="D35881">
        <v>19.282800000000002</v>
      </c>
      <c r="H35881">
        <v>2129434</v>
      </c>
      <c r="I35881">
        <v>122.15300000000001</v>
      </c>
      <c r="L35881">
        <v>2159464</v>
      </c>
      <c r="M35881">
        <v>122.15300000000001</v>
      </c>
      <c r="S35881">
        <v>1751012</v>
      </c>
      <c r="T35881">
        <v>18.165600000000001</v>
      </c>
      <c r="W35881">
        <v>1722632</v>
      </c>
      <c r="X35881">
        <v>19.870799999999999</v>
      </c>
      <c r="AA35881">
        <v>2661148</v>
      </c>
      <c r="AB35881">
        <v>122.15300000000001</v>
      </c>
    </row>
    <row r="35882" spans="3:28" x14ac:dyDescent="0.25">
      <c r="C35882">
        <v>1733012</v>
      </c>
      <c r="D35882">
        <v>19.263200000000001</v>
      </c>
      <c r="H35882">
        <v>2129516</v>
      </c>
      <c r="I35882">
        <v>122.15300000000001</v>
      </c>
      <c r="L35882">
        <v>2159552</v>
      </c>
      <c r="M35882">
        <v>122.15300000000001</v>
      </c>
      <c r="S35882">
        <v>1751043</v>
      </c>
      <c r="T35882">
        <v>18.204799999999999</v>
      </c>
      <c r="W35882">
        <v>1722692</v>
      </c>
      <c r="X35882">
        <v>19.851199999999999</v>
      </c>
      <c r="AA35882">
        <v>2661207</v>
      </c>
      <c r="AB35882">
        <v>122.15300000000001</v>
      </c>
    </row>
    <row r="35883" spans="3:28" x14ac:dyDescent="0.25">
      <c r="C35883">
        <v>1733132</v>
      </c>
      <c r="D35883">
        <v>19.243600000000001</v>
      </c>
      <c r="H35883">
        <v>2129558</v>
      </c>
      <c r="I35883">
        <v>122.15300000000001</v>
      </c>
      <c r="L35883">
        <v>2159559</v>
      </c>
      <c r="M35883">
        <v>122.15300000000001</v>
      </c>
      <c r="S35883">
        <v>1751103</v>
      </c>
      <c r="T35883">
        <v>18.2636</v>
      </c>
      <c r="W35883">
        <v>1722722</v>
      </c>
      <c r="X35883">
        <v>19.870799999999999</v>
      </c>
      <c r="AA35883">
        <v>2661328</v>
      </c>
      <c r="AB35883">
        <v>122.15300000000001</v>
      </c>
    </row>
    <row r="35884" spans="3:28" x14ac:dyDescent="0.25">
      <c r="C35884">
        <v>1733223</v>
      </c>
      <c r="D35884">
        <v>19.224</v>
      </c>
      <c r="H35884">
        <v>2129586</v>
      </c>
      <c r="I35884">
        <v>122.15300000000001</v>
      </c>
      <c r="L35884">
        <v>2159575</v>
      </c>
      <c r="M35884">
        <v>122.15300000000001</v>
      </c>
      <c r="S35884">
        <v>1751253</v>
      </c>
      <c r="T35884">
        <v>18.420400000000001</v>
      </c>
      <c r="W35884">
        <v>1722752</v>
      </c>
      <c r="X35884">
        <v>19.861000000000001</v>
      </c>
      <c r="AA35884">
        <v>2661358</v>
      </c>
      <c r="AB35884">
        <v>122.15300000000001</v>
      </c>
    </row>
    <row r="35885" spans="3:28" x14ac:dyDescent="0.25">
      <c r="C35885">
        <v>1733283</v>
      </c>
      <c r="D35885">
        <v>19.224</v>
      </c>
      <c r="H35885">
        <v>2129666</v>
      </c>
      <c r="I35885">
        <v>122.15300000000001</v>
      </c>
      <c r="L35885">
        <v>2159596</v>
      </c>
      <c r="M35885">
        <v>122.15300000000001</v>
      </c>
      <c r="S35885">
        <v>1751343</v>
      </c>
      <c r="T35885">
        <v>18.528199999999998</v>
      </c>
      <c r="W35885">
        <v>1722841</v>
      </c>
      <c r="X35885">
        <v>19.861000000000001</v>
      </c>
      <c r="AA35885">
        <v>2661508</v>
      </c>
      <c r="AB35885">
        <v>122.15300000000001</v>
      </c>
    </row>
    <row r="35886" spans="3:28" x14ac:dyDescent="0.25">
      <c r="C35886">
        <v>1733408</v>
      </c>
      <c r="D35886">
        <v>19.214200000000002</v>
      </c>
      <c r="H35886">
        <v>2129731</v>
      </c>
      <c r="I35886">
        <v>122.15300000000001</v>
      </c>
      <c r="L35886">
        <v>2159746</v>
      </c>
      <c r="M35886">
        <v>122.15300000000001</v>
      </c>
      <c r="S35886">
        <v>1751372</v>
      </c>
      <c r="T35886">
        <v>18.567399999999999</v>
      </c>
      <c r="W35886">
        <v>1722875</v>
      </c>
      <c r="X35886">
        <v>19.851199999999999</v>
      </c>
      <c r="AA35886">
        <v>2661538</v>
      </c>
      <c r="AB35886">
        <v>122.15300000000001</v>
      </c>
    </row>
    <row r="35887" spans="3:28" x14ac:dyDescent="0.25">
      <c r="C35887">
        <v>1733441</v>
      </c>
      <c r="D35887">
        <v>19.214200000000002</v>
      </c>
      <c r="H35887">
        <v>2129799</v>
      </c>
      <c r="I35887">
        <v>122.15300000000001</v>
      </c>
      <c r="L35887">
        <v>2159776</v>
      </c>
      <c r="M35887">
        <v>122.15300000000001</v>
      </c>
      <c r="S35887">
        <v>1751447</v>
      </c>
      <c r="T35887">
        <v>18.626200000000001</v>
      </c>
      <c r="W35887">
        <v>1722992</v>
      </c>
      <c r="X35887">
        <v>19.861000000000001</v>
      </c>
      <c r="AA35887">
        <v>2661567</v>
      </c>
      <c r="AB35887">
        <v>122.15300000000001</v>
      </c>
    </row>
    <row r="35888" spans="3:28" x14ac:dyDescent="0.25">
      <c r="C35888">
        <v>1733552</v>
      </c>
      <c r="D35888">
        <v>19.184799999999999</v>
      </c>
      <c r="H35888">
        <v>2129924</v>
      </c>
      <c r="I35888">
        <v>122.15300000000001</v>
      </c>
      <c r="L35888">
        <v>2159959</v>
      </c>
      <c r="M35888">
        <v>122.15300000000001</v>
      </c>
      <c r="S35888">
        <v>1751624</v>
      </c>
      <c r="T35888">
        <v>18.832000000000001</v>
      </c>
      <c r="W35888">
        <v>1723052</v>
      </c>
      <c r="X35888">
        <v>19.851199999999999</v>
      </c>
      <c r="AA35888">
        <v>2661598</v>
      </c>
      <c r="AB35888">
        <v>122.15300000000001</v>
      </c>
    </row>
    <row r="35889" spans="3:28" x14ac:dyDescent="0.25">
      <c r="C35889">
        <v>1733558</v>
      </c>
      <c r="D35889">
        <v>19.2044</v>
      </c>
      <c r="H35889">
        <v>2130084</v>
      </c>
      <c r="I35889">
        <v>122.15300000000001</v>
      </c>
      <c r="L35889">
        <v>2160015</v>
      </c>
      <c r="M35889">
        <v>122.15300000000001</v>
      </c>
      <c r="S35889">
        <v>1751778</v>
      </c>
      <c r="T35889">
        <v>18.978999999999999</v>
      </c>
      <c r="W35889">
        <v>1723112</v>
      </c>
      <c r="X35889">
        <v>19.831600000000002</v>
      </c>
      <c r="AA35889">
        <v>2661627</v>
      </c>
      <c r="AB35889">
        <v>122.15300000000001</v>
      </c>
    </row>
    <row r="35890" spans="3:28" x14ac:dyDescent="0.25">
      <c r="C35890">
        <v>1733675</v>
      </c>
      <c r="D35890">
        <v>19.175000000000001</v>
      </c>
      <c r="H35890">
        <v>2130091</v>
      </c>
      <c r="I35890">
        <v>122.15300000000001</v>
      </c>
      <c r="L35890">
        <v>2160065</v>
      </c>
      <c r="M35890">
        <v>122.15300000000001</v>
      </c>
      <c r="S35890">
        <v>1751798</v>
      </c>
      <c r="T35890">
        <v>19.008400000000002</v>
      </c>
      <c r="W35890">
        <v>1723142</v>
      </c>
      <c r="X35890">
        <v>19.851199999999999</v>
      </c>
      <c r="AA35890">
        <v>2661658</v>
      </c>
      <c r="AB35890">
        <v>122.15300000000001</v>
      </c>
    </row>
    <row r="35891" spans="3:28" x14ac:dyDescent="0.25">
      <c r="C35891">
        <v>1733776</v>
      </c>
      <c r="D35891">
        <v>19.175000000000001</v>
      </c>
      <c r="H35891">
        <v>2130105</v>
      </c>
      <c r="I35891">
        <v>122.15300000000001</v>
      </c>
      <c r="L35891">
        <v>2160127</v>
      </c>
      <c r="M35891">
        <v>122.15300000000001</v>
      </c>
      <c r="S35891">
        <v>1751943</v>
      </c>
      <c r="T35891">
        <v>19.165199999999999</v>
      </c>
      <c r="W35891">
        <v>1723173</v>
      </c>
      <c r="X35891">
        <v>19.851199999999999</v>
      </c>
      <c r="AA35891">
        <v>2661717</v>
      </c>
      <c r="AB35891">
        <v>122.15300000000001</v>
      </c>
    </row>
    <row r="35892" spans="3:28" x14ac:dyDescent="0.25">
      <c r="C35892">
        <v>1734055</v>
      </c>
      <c r="D35892">
        <v>19.165199999999999</v>
      </c>
      <c r="H35892">
        <v>2130135</v>
      </c>
      <c r="I35892">
        <v>122.15300000000001</v>
      </c>
      <c r="L35892">
        <v>2160135</v>
      </c>
      <c r="M35892">
        <v>122.15300000000001</v>
      </c>
      <c r="S35892">
        <v>1752004</v>
      </c>
      <c r="T35892">
        <v>19.214200000000002</v>
      </c>
      <c r="W35892">
        <v>1723202</v>
      </c>
      <c r="X35892">
        <v>19.8414</v>
      </c>
      <c r="AA35892">
        <v>2661777</v>
      </c>
      <c r="AB35892">
        <v>122.15300000000001</v>
      </c>
    </row>
    <row r="35893" spans="3:28" x14ac:dyDescent="0.25">
      <c r="C35893">
        <v>1734082</v>
      </c>
      <c r="D35893">
        <v>19.1554</v>
      </c>
      <c r="H35893">
        <v>2130192</v>
      </c>
      <c r="I35893">
        <v>122.15300000000001</v>
      </c>
      <c r="L35893">
        <v>2160171</v>
      </c>
      <c r="M35893">
        <v>122.15300000000001</v>
      </c>
      <c r="S35893">
        <v>1752113</v>
      </c>
      <c r="T35893">
        <v>19.302399999999999</v>
      </c>
      <c r="W35893">
        <v>1723235</v>
      </c>
      <c r="X35893">
        <v>19.8414</v>
      </c>
      <c r="AA35893">
        <v>2661898</v>
      </c>
      <c r="AB35893">
        <v>122.15300000000001</v>
      </c>
    </row>
    <row r="35894" spans="3:28" x14ac:dyDescent="0.25">
      <c r="C35894">
        <v>1734092</v>
      </c>
      <c r="D35894">
        <v>19.145600000000002</v>
      </c>
      <c r="H35894">
        <v>2130212</v>
      </c>
      <c r="I35894">
        <v>122.15300000000001</v>
      </c>
      <c r="L35894">
        <v>2160222</v>
      </c>
      <c r="M35894">
        <v>122.15300000000001</v>
      </c>
      <c r="S35894">
        <v>1752123</v>
      </c>
      <c r="T35894">
        <v>19.331800000000001</v>
      </c>
      <c r="W35894">
        <v>1723262</v>
      </c>
      <c r="X35894">
        <v>19.831600000000002</v>
      </c>
      <c r="AA35894">
        <v>2661987</v>
      </c>
      <c r="AB35894">
        <v>122.15300000000001</v>
      </c>
    </row>
    <row r="35895" spans="3:28" x14ac:dyDescent="0.25">
      <c r="C35895">
        <v>1734141</v>
      </c>
      <c r="D35895">
        <v>19.1358</v>
      </c>
      <c r="H35895">
        <v>2130245</v>
      </c>
      <c r="I35895">
        <v>122.15300000000001</v>
      </c>
      <c r="L35895">
        <v>2160266</v>
      </c>
      <c r="M35895">
        <v>122.15300000000001</v>
      </c>
      <c r="S35895">
        <v>1752243</v>
      </c>
      <c r="T35895">
        <v>19.469000000000001</v>
      </c>
      <c r="W35895">
        <v>1723322</v>
      </c>
      <c r="X35895">
        <v>19.831600000000002</v>
      </c>
      <c r="AA35895">
        <v>2662017</v>
      </c>
      <c r="AB35895">
        <v>122.15300000000001</v>
      </c>
    </row>
    <row r="35896" spans="3:28" x14ac:dyDescent="0.25">
      <c r="C35896">
        <v>1734305</v>
      </c>
      <c r="D35896">
        <v>19.126000000000001</v>
      </c>
      <c r="H35896">
        <v>2130286</v>
      </c>
      <c r="I35896">
        <v>122.15300000000001</v>
      </c>
      <c r="L35896">
        <v>2160286</v>
      </c>
      <c r="M35896">
        <v>122.15300000000001</v>
      </c>
      <c r="S35896">
        <v>1752272</v>
      </c>
      <c r="T35896">
        <v>19.4984</v>
      </c>
      <c r="W35896">
        <v>1723352</v>
      </c>
      <c r="X35896">
        <v>19.831600000000002</v>
      </c>
      <c r="AA35896">
        <v>2662077</v>
      </c>
      <c r="AB35896">
        <v>122.15300000000001</v>
      </c>
    </row>
    <row r="35897" spans="3:28" x14ac:dyDescent="0.25">
      <c r="C35897">
        <v>1734452</v>
      </c>
      <c r="D35897">
        <v>19.126000000000001</v>
      </c>
      <c r="H35897">
        <v>2130323</v>
      </c>
      <c r="I35897">
        <v>122.15300000000001</v>
      </c>
      <c r="L35897">
        <v>2160345</v>
      </c>
      <c r="M35897">
        <v>122.15300000000001</v>
      </c>
      <c r="S35897">
        <v>1752303</v>
      </c>
      <c r="T35897">
        <v>19.508199999999999</v>
      </c>
      <c r="W35897">
        <v>1723382</v>
      </c>
      <c r="X35897">
        <v>19.831600000000002</v>
      </c>
      <c r="AA35897">
        <v>2662138</v>
      </c>
      <c r="AB35897">
        <v>122.15300000000001</v>
      </c>
    </row>
    <row r="35898" spans="3:28" x14ac:dyDescent="0.25">
      <c r="C35898">
        <v>1734603</v>
      </c>
      <c r="D35898">
        <v>19.116199999999999</v>
      </c>
      <c r="H35898">
        <v>2130360</v>
      </c>
      <c r="I35898">
        <v>122.15300000000001</v>
      </c>
      <c r="L35898">
        <v>2160415</v>
      </c>
      <c r="M35898">
        <v>122.15300000000001</v>
      </c>
      <c r="S35898">
        <v>1752371</v>
      </c>
      <c r="T35898">
        <v>19.576799999999999</v>
      </c>
      <c r="W35898">
        <v>1723412</v>
      </c>
      <c r="X35898">
        <v>19.8218</v>
      </c>
      <c r="AA35898">
        <v>2662168</v>
      </c>
      <c r="AB35898">
        <v>122.15300000000001</v>
      </c>
    </row>
    <row r="35899" spans="3:28" x14ac:dyDescent="0.25">
      <c r="C35899">
        <v>1734852</v>
      </c>
      <c r="D35899">
        <v>19.0868</v>
      </c>
      <c r="H35899">
        <v>2130374</v>
      </c>
      <c r="I35899">
        <v>122.15300000000001</v>
      </c>
      <c r="L35899">
        <v>2160552</v>
      </c>
      <c r="M35899">
        <v>122.15300000000001</v>
      </c>
      <c r="S35899">
        <v>1752453</v>
      </c>
      <c r="T35899">
        <v>19.655200000000001</v>
      </c>
      <c r="W35899">
        <v>1723532</v>
      </c>
      <c r="X35899">
        <v>19.792400000000001</v>
      </c>
      <c r="AA35899">
        <v>2662287</v>
      </c>
      <c r="AB35899">
        <v>122.15300000000001</v>
      </c>
    </row>
    <row r="35900" spans="3:28" x14ac:dyDescent="0.25">
      <c r="C35900">
        <v>1734873</v>
      </c>
      <c r="D35900">
        <v>19.0868</v>
      </c>
      <c r="H35900">
        <v>2130427</v>
      </c>
      <c r="I35900">
        <v>122.15300000000001</v>
      </c>
      <c r="L35900">
        <v>2160586</v>
      </c>
      <c r="M35900">
        <v>122.15300000000001</v>
      </c>
      <c r="S35900">
        <v>1752543</v>
      </c>
      <c r="T35900">
        <v>19.733599999999999</v>
      </c>
      <c r="W35900">
        <v>1723562</v>
      </c>
      <c r="X35900">
        <v>19.792400000000001</v>
      </c>
      <c r="AA35900">
        <v>2662348</v>
      </c>
      <c r="AB35900">
        <v>122.15300000000001</v>
      </c>
    </row>
    <row r="35901" spans="3:28" x14ac:dyDescent="0.25">
      <c r="C35901">
        <v>1734906</v>
      </c>
      <c r="D35901">
        <v>19.0868</v>
      </c>
      <c r="H35901">
        <v>2130458</v>
      </c>
      <c r="I35901">
        <v>122.15300000000001</v>
      </c>
      <c r="L35901">
        <v>2160597</v>
      </c>
      <c r="M35901">
        <v>122.15300000000001</v>
      </c>
      <c r="S35901">
        <v>1752603</v>
      </c>
      <c r="T35901">
        <v>19.782599999999999</v>
      </c>
      <c r="W35901">
        <v>1723592</v>
      </c>
      <c r="X35901">
        <v>19.792400000000001</v>
      </c>
      <c r="AA35901">
        <v>2662468</v>
      </c>
      <c r="AB35901">
        <v>122.15300000000001</v>
      </c>
    </row>
    <row r="35902" spans="3:28" x14ac:dyDescent="0.25">
      <c r="C35902">
        <v>1735236</v>
      </c>
      <c r="D35902">
        <v>19.037800000000001</v>
      </c>
      <c r="H35902">
        <v>2130470</v>
      </c>
      <c r="I35902">
        <v>122.15300000000001</v>
      </c>
      <c r="L35902">
        <v>2160663</v>
      </c>
      <c r="M35902">
        <v>122.15300000000001</v>
      </c>
      <c r="S35902">
        <v>1752738</v>
      </c>
      <c r="T35902">
        <v>19.91</v>
      </c>
      <c r="W35902">
        <v>1723626</v>
      </c>
      <c r="X35902">
        <v>19.7728</v>
      </c>
      <c r="AA35902">
        <v>2662768</v>
      </c>
      <c r="AB35902">
        <v>122.15300000000001</v>
      </c>
    </row>
    <row r="35903" spans="3:28" x14ac:dyDescent="0.25">
      <c r="C35903">
        <v>1735393</v>
      </c>
      <c r="D35903">
        <v>19.008400000000002</v>
      </c>
      <c r="H35903">
        <v>2130503</v>
      </c>
      <c r="I35903">
        <v>122.15300000000001</v>
      </c>
      <c r="L35903">
        <v>2160718</v>
      </c>
      <c r="M35903">
        <v>122.15300000000001</v>
      </c>
      <c r="S35903">
        <v>1752812</v>
      </c>
      <c r="T35903">
        <v>19.9786</v>
      </c>
      <c r="W35903">
        <v>1723652</v>
      </c>
      <c r="X35903">
        <v>19.7728</v>
      </c>
      <c r="AA35903">
        <v>2662797</v>
      </c>
      <c r="AB35903">
        <v>122.15300000000001</v>
      </c>
    </row>
    <row r="35904" spans="3:28" x14ac:dyDescent="0.25">
      <c r="C35904">
        <v>1735480</v>
      </c>
      <c r="D35904">
        <v>18.988800000000001</v>
      </c>
      <c r="H35904">
        <v>2130592</v>
      </c>
      <c r="I35904">
        <v>122.15300000000001</v>
      </c>
      <c r="L35904">
        <v>2160737</v>
      </c>
      <c r="M35904">
        <v>122.15300000000001</v>
      </c>
      <c r="S35904">
        <v>1753025</v>
      </c>
      <c r="T35904">
        <v>20.145199999999999</v>
      </c>
      <c r="W35904">
        <v>1723697</v>
      </c>
      <c r="X35904">
        <v>19.7728</v>
      </c>
      <c r="AA35904">
        <v>2662858</v>
      </c>
      <c r="AB35904">
        <v>122.15300000000001</v>
      </c>
    </row>
    <row r="35905" spans="3:28" x14ac:dyDescent="0.25">
      <c r="C35905">
        <v>1735563</v>
      </c>
      <c r="D35905">
        <v>18.988800000000001</v>
      </c>
      <c r="H35905">
        <v>2130665</v>
      </c>
      <c r="I35905">
        <v>122.15300000000001</v>
      </c>
      <c r="L35905">
        <v>2160845</v>
      </c>
      <c r="M35905">
        <v>122.15300000000001</v>
      </c>
      <c r="S35905">
        <v>1753113</v>
      </c>
      <c r="T35905">
        <v>20.223600000000001</v>
      </c>
      <c r="W35905">
        <v>1723723</v>
      </c>
      <c r="X35905">
        <v>19.7532</v>
      </c>
      <c r="AA35905">
        <v>2662978</v>
      </c>
      <c r="AB35905">
        <v>122.15300000000001</v>
      </c>
    </row>
    <row r="35906" spans="3:28" x14ac:dyDescent="0.25">
      <c r="C35906">
        <v>1735593</v>
      </c>
      <c r="D35906">
        <v>18.988800000000001</v>
      </c>
      <c r="H35906">
        <v>2130826</v>
      </c>
      <c r="I35906">
        <v>122.15300000000001</v>
      </c>
      <c r="L35906">
        <v>2160855</v>
      </c>
      <c r="M35906">
        <v>122.15300000000001</v>
      </c>
      <c r="S35906">
        <v>1753293</v>
      </c>
      <c r="T35906">
        <v>20.360800000000001</v>
      </c>
      <c r="W35906">
        <v>1723742</v>
      </c>
      <c r="X35906">
        <v>19.7532</v>
      </c>
      <c r="AA35906">
        <v>2663007</v>
      </c>
      <c r="AB35906">
        <v>122.15300000000001</v>
      </c>
    </row>
    <row r="35907" spans="3:28" x14ac:dyDescent="0.25">
      <c r="C35907">
        <v>1735697</v>
      </c>
      <c r="D35907">
        <v>18.978999999999999</v>
      </c>
      <c r="H35907">
        <v>2130919</v>
      </c>
      <c r="I35907">
        <v>122.15300000000001</v>
      </c>
      <c r="L35907">
        <v>2160905</v>
      </c>
      <c r="M35907">
        <v>122.15300000000001</v>
      </c>
      <c r="S35907">
        <v>1753382</v>
      </c>
      <c r="T35907">
        <v>20.4392</v>
      </c>
      <c r="W35907">
        <v>1723772</v>
      </c>
      <c r="X35907">
        <v>19.7532</v>
      </c>
      <c r="AA35907">
        <v>2663068</v>
      </c>
      <c r="AB35907">
        <v>122.15300000000001</v>
      </c>
    </row>
    <row r="35908" spans="3:28" x14ac:dyDescent="0.25">
      <c r="C35908">
        <v>1735923</v>
      </c>
      <c r="D35908">
        <v>18.959399999999999</v>
      </c>
      <c r="H35908">
        <v>2130948</v>
      </c>
      <c r="I35908">
        <v>122.15300000000001</v>
      </c>
      <c r="L35908">
        <v>2160916</v>
      </c>
      <c r="M35908">
        <v>122.15300000000001</v>
      </c>
      <c r="S35908">
        <v>1753444</v>
      </c>
      <c r="T35908">
        <v>20.498000000000001</v>
      </c>
      <c r="W35908">
        <v>1723802</v>
      </c>
      <c r="X35908">
        <v>19.743400000000001</v>
      </c>
      <c r="AA35908">
        <v>2663097</v>
      </c>
      <c r="AB35908">
        <v>122.15300000000001</v>
      </c>
    </row>
    <row r="35909" spans="3:28" x14ac:dyDescent="0.25">
      <c r="C35909">
        <v>1736173</v>
      </c>
      <c r="D35909">
        <v>18.9496</v>
      </c>
      <c r="H35909">
        <v>2130951</v>
      </c>
      <c r="I35909">
        <v>122.15300000000001</v>
      </c>
      <c r="L35909">
        <v>2160941</v>
      </c>
      <c r="M35909">
        <v>122.15300000000001</v>
      </c>
      <c r="S35909">
        <v>1753473</v>
      </c>
      <c r="T35909">
        <v>20.5274</v>
      </c>
      <c r="W35909">
        <v>1723831</v>
      </c>
      <c r="X35909">
        <v>19.743400000000001</v>
      </c>
      <c r="AA35909">
        <v>2663127</v>
      </c>
      <c r="AB35909">
        <v>122.15300000000001</v>
      </c>
    </row>
    <row r="35910" spans="3:28" x14ac:dyDescent="0.25">
      <c r="C35910">
        <v>1736199</v>
      </c>
      <c r="D35910">
        <v>18.939800000000002</v>
      </c>
      <c r="H35910">
        <v>2131073</v>
      </c>
      <c r="I35910">
        <v>122.15300000000001</v>
      </c>
      <c r="L35910">
        <v>2161006</v>
      </c>
      <c r="M35910">
        <v>122.15300000000001</v>
      </c>
      <c r="S35910">
        <v>1753503</v>
      </c>
      <c r="T35910">
        <v>20.547000000000001</v>
      </c>
      <c r="W35910">
        <v>1723863</v>
      </c>
      <c r="X35910">
        <v>19.743400000000001</v>
      </c>
      <c r="AA35910">
        <v>2663248</v>
      </c>
      <c r="AB35910">
        <v>122.15300000000001</v>
      </c>
    </row>
    <row r="35911" spans="3:28" x14ac:dyDescent="0.25">
      <c r="C35911">
        <v>1736707</v>
      </c>
      <c r="D35911">
        <v>18.920200000000001</v>
      </c>
      <c r="H35911">
        <v>2131095</v>
      </c>
      <c r="I35911">
        <v>122.15300000000001</v>
      </c>
      <c r="L35911">
        <v>2161036</v>
      </c>
      <c r="M35911">
        <v>122.15300000000001</v>
      </c>
      <c r="S35911">
        <v>1753533</v>
      </c>
      <c r="T35911">
        <v>20.5764</v>
      </c>
      <c r="W35911">
        <v>1723952</v>
      </c>
      <c r="X35911">
        <v>19.723800000000001</v>
      </c>
      <c r="AA35911">
        <v>2663398</v>
      </c>
      <c r="AB35911">
        <v>122.15300000000001</v>
      </c>
    </row>
    <row r="35912" spans="3:28" x14ac:dyDescent="0.25">
      <c r="C35912">
        <v>1737063</v>
      </c>
      <c r="D35912">
        <v>18.871200000000002</v>
      </c>
      <c r="H35912">
        <v>2131120</v>
      </c>
      <c r="I35912">
        <v>122.15300000000001</v>
      </c>
      <c r="L35912">
        <v>2161156</v>
      </c>
      <c r="M35912">
        <v>122.15300000000001</v>
      </c>
      <c r="S35912">
        <v>1753563</v>
      </c>
      <c r="T35912">
        <v>20.5764</v>
      </c>
      <c r="W35912">
        <v>1723988</v>
      </c>
      <c r="X35912">
        <v>19.733599999999999</v>
      </c>
      <c r="AA35912">
        <v>2663428</v>
      </c>
      <c r="AB35912">
        <v>122.15300000000001</v>
      </c>
    </row>
    <row r="35913" spans="3:28" x14ac:dyDescent="0.25">
      <c r="C35913">
        <v>1737393</v>
      </c>
      <c r="D35913">
        <v>18.832000000000001</v>
      </c>
      <c r="H35913">
        <v>2131136</v>
      </c>
      <c r="I35913">
        <v>122.15300000000001</v>
      </c>
      <c r="L35913">
        <v>2161157</v>
      </c>
      <c r="M35913">
        <v>122.15300000000001</v>
      </c>
      <c r="S35913">
        <v>1753653</v>
      </c>
      <c r="T35913">
        <v>20.635200000000001</v>
      </c>
      <c r="W35913">
        <v>1724054</v>
      </c>
      <c r="X35913">
        <v>19.713999999999999</v>
      </c>
      <c r="AA35913">
        <v>2663517</v>
      </c>
      <c r="AB35913">
        <v>122.15300000000001</v>
      </c>
    </row>
    <row r="35914" spans="3:28" x14ac:dyDescent="0.25">
      <c r="C35914">
        <v>1737452</v>
      </c>
      <c r="D35914">
        <v>18.822199999999999</v>
      </c>
      <c r="H35914">
        <v>2131160</v>
      </c>
      <c r="I35914">
        <v>122.15300000000001</v>
      </c>
      <c r="L35914">
        <v>2161262</v>
      </c>
      <c r="M35914">
        <v>122.15300000000001</v>
      </c>
      <c r="S35914">
        <v>1753713</v>
      </c>
      <c r="T35914">
        <v>20.674399999999999</v>
      </c>
      <c r="W35914">
        <v>1724072</v>
      </c>
      <c r="X35914">
        <v>19.713999999999999</v>
      </c>
      <c r="AA35914">
        <v>2663727</v>
      </c>
      <c r="AB35914">
        <v>122.15300000000001</v>
      </c>
    </row>
    <row r="35915" spans="3:28" x14ac:dyDescent="0.25">
      <c r="C35915">
        <v>1737581</v>
      </c>
      <c r="D35915">
        <v>18.8124</v>
      </c>
      <c r="H35915">
        <v>2131196</v>
      </c>
      <c r="I35915">
        <v>122.15300000000001</v>
      </c>
      <c r="L35915">
        <v>2161286</v>
      </c>
      <c r="M35915">
        <v>122.15300000000001</v>
      </c>
      <c r="S35915">
        <v>1753783</v>
      </c>
      <c r="T35915">
        <v>20.7136</v>
      </c>
      <c r="W35915">
        <v>1724132</v>
      </c>
      <c r="X35915">
        <v>19.694400000000002</v>
      </c>
      <c r="AA35915">
        <v>2663908</v>
      </c>
      <c r="AB35915">
        <v>122.15300000000001</v>
      </c>
    </row>
    <row r="35916" spans="3:28" x14ac:dyDescent="0.25">
      <c r="C35916">
        <v>1737674</v>
      </c>
      <c r="D35916">
        <v>18.8124</v>
      </c>
      <c r="H35916">
        <v>2131232</v>
      </c>
      <c r="I35916">
        <v>122.15300000000001</v>
      </c>
      <c r="L35916">
        <v>2161323</v>
      </c>
      <c r="M35916">
        <v>122.15300000000001</v>
      </c>
      <c r="S35916">
        <v>1753807</v>
      </c>
      <c r="T35916">
        <v>20.7332</v>
      </c>
      <c r="W35916">
        <v>1724161</v>
      </c>
      <c r="X35916">
        <v>19.7042</v>
      </c>
      <c r="AA35916">
        <v>2663968</v>
      </c>
      <c r="AB35916">
        <v>122.15300000000001</v>
      </c>
    </row>
    <row r="35917" spans="3:28" x14ac:dyDescent="0.25">
      <c r="C35917">
        <v>1737790</v>
      </c>
      <c r="D35917">
        <v>18.7928</v>
      </c>
      <c r="H35917">
        <v>2131292</v>
      </c>
      <c r="I35917">
        <v>122.15300000000001</v>
      </c>
      <c r="L35917">
        <v>2161373</v>
      </c>
      <c r="M35917">
        <v>122.15300000000001</v>
      </c>
      <c r="S35917">
        <v>1753953</v>
      </c>
      <c r="T35917">
        <v>20.772400000000001</v>
      </c>
      <c r="W35917">
        <v>1724252</v>
      </c>
      <c r="X35917">
        <v>19.674800000000001</v>
      </c>
      <c r="AA35917">
        <v>2664027</v>
      </c>
      <c r="AB35917">
        <v>122.15300000000001</v>
      </c>
    </row>
    <row r="35918" spans="3:28" x14ac:dyDescent="0.25">
      <c r="C35918">
        <v>1738082</v>
      </c>
      <c r="D35918">
        <v>18.763400000000001</v>
      </c>
      <c r="H35918">
        <v>2131322</v>
      </c>
      <c r="I35918">
        <v>122.15300000000001</v>
      </c>
      <c r="L35918">
        <v>2161420</v>
      </c>
      <c r="M35918">
        <v>122.15300000000001</v>
      </c>
      <c r="S35918">
        <v>1754043</v>
      </c>
      <c r="T35918">
        <v>20.831199999999999</v>
      </c>
      <c r="W35918">
        <v>1724283</v>
      </c>
      <c r="X35918">
        <v>19.664999999999999</v>
      </c>
      <c r="AA35918">
        <v>2664088</v>
      </c>
      <c r="AB35918">
        <v>122.15300000000001</v>
      </c>
    </row>
    <row r="35919" spans="3:28" x14ac:dyDescent="0.25">
      <c r="C35919">
        <v>1738366</v>
      </c>
      <c r="D35919">
        <v>18.734000000000002</v>
      </c>
      <c r="H35919">
        <v>2131366</v>
      </c>
      <c r="I35919">
        <v>122.15300000000001</v>
      </c>
      <c r="L35919">
        <v>2161484</v>
      </c>
      <c r="M35919">
        <v>122.15300000000001</v>
      </c>
      <c r="S35919">
        <v>1754072</v>
      </c>
      <c r="T35919">
        <v>20.8508</v>
      </c>
      <c r="W35919">
        <v>1724372</v>
      </c>
      <c r="X35919">
        <v>19.664999999999999</v>
      </c>
      <c r="AA35919">
        <v>2664147</v>
      </c>
      <c r="AB35919">
        <v>122.15300000000001</v>
      </c>
    </row>
    <row r="35920" spans="3:28" x14ac:dyDescent="0.25">
      <c r="C35920">
        <v>1738539</v>
      </c>
      <c r="D35920">
        <v>18.714400000000001</v>
      </c>
      <c r="H35920">
        <v>2131533</v>
      </c>
      <c r="I35920">
        <v>122.15300000000001</v>
      </c>
      <c r="L35920">
        <v>2161510</v>
      </c>
      <c r="M35920">
        <v>122.15300000000001</v>
      </c>
      <c r="S35920">
        <v>1754103</v>
      </c>
      <c r="T35920">
        <v>20.8508</v>
      </c>
      <c r="W35920">
        <v>1724462</v>
      </c>
      <c r="X35920">
        <v>19.655200000000001</v>
      </c>
      <c r="AA35920">
        <v>2664328</v>
      </c>
      <c r="AB35920">
        <v>122.15300000000001</v>
      </c>
    </row>
    <row r="35921" spans="3:28" x14ac:dyDescent="0.25">
      <c r="C35921">
        <v>1738892</v>
      </c>
      <c r="D35921">
        <v>18.6752</v>
      </c>
      <c r="H35921">
        <v>2131545</v>
      </c>
      <c r="I35921">
        <v>122.15300000000001</v>
      </c>
      <c r="L35921">
        <v>2161546</v>
      </c>
      <c r="M35921">
        <v>122.15300000000001</v>
      </c>
      <c r="S35921">
        <v>1754163</v>
      </c>
      <c r="T35921">
        <v>20.880199999999999</v>
      </c>
      <c r="W35921">
        <v>1724492</v>
      </c>
      <c r="X35921">
        <v>19.6356</v>
      </c>
      <c r="AA35921">
        <v>2664417</v>
      </c>
      <c r="AB35921">
        <v>122.15300000000001</v>
      </c>
    </row>
    <row r="35922" spans="3:28" x14ac:dyDescent="0.25">
      <c r="C35922">
        <v>1739072</v>
      </c>
      <c r="D35922">
        <v>18.6556</v>
      </c>
      <c r="H35922">
        <v>2131674</v>
      </c>
      <c r="I35922">
        <v>122.15300000000001</v>
      </c>
      <c r="L35922">
        <v>2161620</v>
      </c>
      <c r="M35922">
        <v>122.15300000000001</v>
      </c>
      <c r="S35922">
        <v>1754223</v>
      </c>
      <c r="T35922">
        <v>20.880199999999999</v>
      </c>
      <c r="W35922">
        <v>1724582</v>
      </c>
      <c r="X35922">
        <v>19.6356</v>
      </c>
      <c r="AA35922">
        <v>2664448</v>
      </c>
      <c r="AB35922">
        <v>122.15300000000001</v>
      </c>
    </row>
    <row r="35923" spans="3:28" x14ac:dyDescent="0.25">
      <c r="C35923">
        <v>1739102</v>
      </c>
      <c r="D35923">
        <v>18.6556</v>
      </c>
      <c r="H35923">
        <v>2131708</v>
      </c>
      <c r="I35923">
        <v>122.15300000000001</v>
      </c>
      <c r="L35923">
        <v>2161670</v>
      </c>
      <c r="M35923">
        <v>122.15300000000001</v>
      </c>
      <c r="S35923">
        <v>1754373</v>
      </c>
      <c r="T35923">
        <v>20.909600000000001</v>
      </c>
      <c r="W35923">
        <v>1724672</v>
      </c>
      <c r="X35923">
        <v>19.655200000000001</v>
      </c>
      <c r="AA35923">
        <v>2664597</v>
      </c>
      <c r="AB35923">
        <v>122.15300000000001</v>
      </c>
    </row>
    <row r="35924" spans="3:28" x14ac:dyDescent="0.25">
      <c r="C35924">
        <v>1739492</v>
      </c>
      <c r="D35924">
        <v>18.626200000000001</v>
      </c>
      <c r="H35924">
        <v>2131946</v>
      </c>
      <c r="I35924">
        <v>122.15300000000001</v>
      </c>
      <c r="L35924">
        <v>2161711</v>
      </c>
      <c r="M35924">
        <v>122.15300000000001</v>
      </c>
      <c r="S35924">
        <v>1754433</v>
      </c>
      <c r="T35924">
        <v>20.89</v>
      </c>
      <c r="W35924">
        <v>1724732</v>
      </c>
      <c r="X35924">
        <v>19.655200000000001</v>
      </c>
      <c r="AA35924">
        <v>2664628</v>
      </c>
      <c r="AB35924">
        <v>122.15300000000001</v>
      </c>
    </row>
    <row r="35925" spans="3:28" x14ac:dyDescent="0.25">
      <c r="C35925">
        <v>1739541</v>
      </c>
      <c r="D35925">
        <v>18.616399999999999</v>
      </c>
      <c r="H35925">
        <v>2131998</v>
      </c>
      <c r="I35925">
        <v>122.15300000000001</v>
      </c>
      <c r="L35925">
        <v>2161729</v>
      </c>
      <c r="M35925">
        <v>122.15300000000001</v>
      </c>
      <c r="S35925">
        <v>1754553</v>
      </c>
      <c r="T35925">
        <v>20.909600000000001</v>
      </c>
      <c r="W35925">
        <v>1724822</v>
      </c>
      <c r="X35925">
        <v>19.6356</v>
      </c>
      <c r="AA35925">
        <v>2664807</v>
      </c>
      <c r="AB35925">
        <v>122.15300000000001</v>
      </c>
    </row>
    <row r="35926" spans="3:28" x14ac:dyDescent="0.25">
      <c r="C35926">
        <v>1739806</v>
      </c>
      <c r="D35926">
        <v>18.596800000000002</v>
      </c>
      <c r="H35926">
        <v>2132038</v>
      </c>
      <c r="I35926">
        <v>122.15300000000001</v>
      </c>
      <c r="L35926">
        <v>2161757</v>
      </c>
      <c r="M35926">
        <v>122.15300000000001</v>
      </c>
      <c r="S35926">
        <v>1754733</v>
      </c>
      <c r="T35926">
        <v>20.997800000000002</v>
      </c>
      <c r="W35926">
        <v>1724852</v>
      </c>
      <c r="X35926">
        <v>19.645399999999999</v>
      </c>
      <c r="AA35926">
        <v>2664838</v>
      </c>
      <c r="AB35926">
        <v>122.15300000000001</v>
      </c>
    </row>
    <row r="35927" spans="3:28" x14ac:dyDescent="0.25">
      <c r="C35927">
        <v>1739980</v>
      </c>
      <c r="D35927">
        <v>18.587</v>
      </c>
      <c r="H35927">
        <v>2132055</v>
      </c>
      <c r="I35927">
        <v>122.15300000000001</v>
      </c>
      <c r="L35927">
        <v>2161788</v>
      </c>
      <c r="M35927">
        <v>122.15300000000001</v>
      </c>
      <c r="S35927">
        <v>1755093</v>
      </c>
      <c r="T35927">
        <v>21.154599999999999</v>
      </c>
      <c r="W35927">
        <v>1724882</v>
      </c>
      <c r="X35927">
        <v>19.6356</v>
      </c>
      <c r="AA35927">
        <v>2664897</v>
      </c>
      <c r="AB35927">
        <v>122.15300000000001</v>
      </c>
    </row>
    <row r="35928" spans="3:28" x14ac:dyDescent="0.25">
      <c r="C35928">
        <v>1740003</v>
      </c>
      <c r="D35928">
        <v>18.587</v>
      </c>
      <c r="H35928">
        <v>2132117</v>
      </c>
      <c r="I35928">
        <v>122.15300000000001</v>
      </c>
      <c r="L35928">
        <v>2161847</v>
      </c>
      <c r="M35928">
        <v>122.15300000000001</v>
      </c>
      <c r="S35928">
        <v>1755273</v>
      </c>
      <c r="T35928">
        <v>21.291799999999999</v>
      </c>
      <c r="W35928">
        <v>1724912</v>
      </c>
      <c r="X35928">
        <v>19.625800000000002</v>
      </c>
      <c r="AA35928">
        <v>2664957</v>
      </c>
      <c r="AB35928">
        <v>122.15300000000001</v>
      </c>
    </row>
    <row r="35929" spans="3:28" x14ac:dyDescent="0.25">
      <c r="C35929">
        <v>1740092</v>
      </c>
      <c r="D35929">
        <v>18.587</v>
      </c>
      <c r="H35929">
        <v>2132165</v>
      </c>
      <c r="I35929">
        <v>122.15300000000001</v>
      </c>
      <c r="L35929">
        <v>2161851</v>
      </c>
      <c r="M35929">
        <v>122.15300000000001</v>
      </c>
      <c r="S35929">
        <v>1755333</v>
      </c>
      <c r="T35929">
        <v>21.301600000000001</v>
      </c>
      <c r="W35929">
        <v>1724944</v>
      </c>
      <c r="X35929">
        <v>19.625800000000002</v>
      </c>
      <c r="AA35929">
        <v>2664987</v>
      </c>
      <c r="AB35929">
        <v>122.15300000000001</v>
      </c>
    </row>
    <row r="35930" spans="3:28" x14ac:dyDescent="0.25">
      <c r="C35930">
        <v>1740122</v>
      </c>
      <c r="D35930">
        <v>18.596800000000002</v>
      </c>
      <c r="H35930">
        <v>2132226</v>
      </c>
      <c r="I35930">
        <v>122.15300000000001</v>
      </c>
      <c r="L35930">
        <v>2161871</v>
      </c>
      <c r="M35930">
        <v>122.15300000000001</v>
      </c>
      <c r="S35930">
        <v>1755363</v>
      </c>
      <c r="T35930">
        <v>21.321200000000001</v>
      </c>
      <c r="W35930">
        <v>1725007</v>
      </c>
      <c r="X35930">
        <v>19.616</v>
      </c>
      <c r="AA35930">
        <v>2665017</v>
      </c>
      <c r="AB35930">
        <v>122.15300000000001</v>
      </c>
    </row>
    <row r="35931" spans="3:28" x14ac:dyDescent="0.25">
      <c r="C35931">
        <v>1740212</v>
      </c>
      <c r="D35931">
        <v>18.577200000000001</v>
      </c>
      <c r="H35931">
        <v>2132298</v>
      </c>
      <c r="I35931">
        <v>122.15300000000001</v>
      </c>
      <c r="L35931">
        <v>2161957</v>
      </c>
      <c r="M35931">
        <v>122.15300000000001</v>
      </c>
      <c r="S35931">
        <v>1755431</v>
      </c>
      <c r="T35931">
        <v>21.360399999999998</v>
      </c>
      <c r="W35931">
        <v>1725092</v>
      </c>
      <c r="X35931">
        <v>19.616</v>
      </c>
      <c r="AA35931">
        <v>2665107</v>
      </c>
      <c r="AB35931">
        <v>122.15300000000001</v>
      </c>
    </row>
    <row r="35932" spans="3:28" x14ac:dyDescent="0.25">
      <c r="C35932">
        <v>1740335</v>
      </c>
      <c r="D35932">
        <v>18.577200000000001</v>
      </c>
      <c r="H35932">
        <v>2132462</v>
      </c>
      <c r="I35932">
        <v>122.15300000000001</v>
      </c>
      <c r="L35932">
        <v>2162015</v>
      </c>
      <c r="M35932">
        <v>122.15300000000001</v>
      </c>
      <c r="S35932">
        <v>1755513</v>
      </c>
      <c r="T35932">
        <v>21.448599999999999</v>
      </c>
      <c r="W35932">
        <v>1725128</v>
      </c>
      <c r="X35932">
        <v>19.616</v>
      </c>
      <c r="AA35932">
        <v>2665138</v>
      </c>
      <c r="AB35932">
        <v>122.15300000000001</v>
      </c>
    </row>
    <row r="35933" spans="3:28" x14ac:dyDescent="0.25">
      <c r="C35933">
        <v>1740437</v>
      </c>
      <c r="D35933">
        <v>18.577200000000001</v>
      </c>
      <c r="H35933">
        <v>2132544</v>
      </c>
      <c r="I35933">
        <v>122.15300000000001</v>
      </c>
      <c r="L35933">
        <v>2162170</v>
      </c>
      <c r="M35933">
        <v>122.15300000000001</v>
      </c>
      <c r="S35933">
        <v>1755573</v>
      </c>
      <c r="T35933">
        <v>21.507400000000001</v>
      </c>
      <c r="W35933">
        <v>1725182</v>
      </c>
      <c r="X35933">
        <v>19.596399999999999</v>
      </c>
      <c r="AA35933">
        <v>2665198</v>
      </c>
      <c r="AB35933">
        <v>122.15300000000001</v>
      </c>
    </row>
    <row r="35934" spans="3:28" x14ac:dyDescent="0.25">
      <c r="C35934">
        <v>1740544</v>
      </c>
      <c r="D35934">
        <v>18.577200000000001</v>
      </c>
      <c r="H35934">
        <v>2132613</v>
      </c>
      <c r="I35934">
        <v>122.15300000000001</v>
      </c>
      <c r="L35934">
        <v>2162196</v>
      </c>
      <c r="M35934">
        <v>122.15300000000001</v>
      </c>
      <c r="S35934">
        <v>1755753</v>
      </c>
      <c r="T35934">
        <v>21.683800000000002</v>
      </c>
      <c r="W35934">
        <v>1725212</v>
      </c>
      <c r="X35934">
        <v>19.596399999999999</v>
      </c>
      <c r="AA35934">
        <v>2665228</v>
      </c>
      <c r="AB35934">
        <v>122.15300000000001</v>
      </c>
    </row>
    <row r="35935" spans="3:28" x14ac:dyDescent="0.25">
      <c r="C35935">
        <v>1740573</v>
      </c>
      <c r="D35935">
        <v>18.596800000000002</v>
      </c>
      <c r="H35935">
        <v>2132639</v>
      </c>
      <c r="I35935">
        <v>122.15300000000001</v>
      </c>
      <c r="L35935">
        <v>2162206</v>
      </c>
      <c r="M35935">
        <v>122.15300000000001</v>
      </c>
      <c r="S35935">
        <v>1755813</v>
      </c>
      <c r="T35935">
        <v>21.722999999999999</v>
      </c>
      <c r="W35935">
        <v>1725249</v>
      </c>
      <c r="X35935">
        <v>19.596399999999999</v>
      </c>
      <c r="AA35935">
        <v>2665318</v>
      </c>
      <c r="AB35935">
        <v>122.15300000000001</v>
      </c>
    </row>
    <row r="35936" spans="3:28" x14ac:dyDescent="0.25">
      <c r="C35936">
        <v>1740608</v>
      </c>
      <c r="D35936">
        <v>18.577200000000001</v>
      </c>
      <c r="H35936">
        <v>2132711</v>
      </c>
      <c r="I35936">
        <v>122.15300000000001</v>
      </c>
      <c r="L35936">
        <v>2162376</v>
      </c>
      <c r="M35936">
        <v>122.15300000000001</v>
      </c>
      <c r="S35936">
        <v>1755903</v>
      </c>
      <c r="T35936">
        <v>21.791599999999999</v>
      </c>
      <c r="W35936">
        <v>1725272</v>
      </c>
      <c r="X35936">
        <v>19.576799999999999</v>
      </c>
      <c r="AA35936">
        <v>2665348</v>
      </c>
      <c r="AB35936">
        <v>122.15300000000001</v>
      </c>
    </row>
    <row r="35937" spans="3:28" x14ac:dyDescent="0.25">
      <c r="C35937">
        <v>1740644</v>
      </c>
      <c r="D35937">
        <v>18.577200000000001</v>
      </c>
      <c r="H35937">
        <v>2132744</v>
      </c>
      <c r="I35937">
        <v>122.15300000000001</v>
      </c>
      <c r="L35937">
        <v>2162412</v>
      </c>
      <c r="M35937">
        <v>122.15300000000001</v>
      </c>
      <c r="S35937">
        <v>1755993</v>
      </c>
      <c r="T35937">
        <v>21.811199999999999</v>
      </c>
      <c r="W35937">
        <v>1725302</v>
      </c>
      <c r="X35937">
        <v>19.586600000000001</v>
      </c>
      <c r="AA35937">
        <v>2665528</v>
      </c>
      <c r="AB35937">
        <v>122.15300000000001</v>
      </c>
    </row>
    <row r="35938" spans="3:28" x14ac:dyDescent="0.25">
      <c r="C35938">
        <v>1740812</v>
      </c>
      <c r="D35938">
        <v>18.547799999999999</v>
      </c>
      <c r="H35938">
        <v>2132756</v>
      </c>
      <c r="I35938">
        <v>122.15300000000001</v>
      </c>
      <c r="L35938">
        <v>2162461</v>
      </c>
      <c r="M35938">
        <v>122.15300000000001</v>
      </c>
      <c r="S35938">
        <v>1756035</v>
      </c>
      <c r="T35938">
        <v>21.811199999999999</v>
      </c>
      <c r="W35938">
        <v>1725332</v>
      </c>
      <c r="X35938">
        <v>19.576799999999999</v>
      </c>
      <c r="AA35938">
        <v>2665557</v>
      </c>
      <c r="AB35938">
        <v>122.15300000000001</v>
      </c>
    </row>
    <row r="35939" spans="3:28" x14ac:dyDescent="0.25">
      <c r="C35939">
        <v>1740851</v>
      </c>
      <c r="D35939">
        <v>18.557600000000001</v>
      </c>
      <c r="H35939">
        <v>2132780</v>
      </c>
      <c r="I35939">
        <v>122.15300000000001</v>
      </c>
      <c r="L35939">
        <v>2162486</v>
      </c>
      <c r="M35939">
        <v>122.15300000000001</v>
      </c>
      <c r="S35939">
        <v>1756053</v>
      </c>
      <c r="T35939">
        <v>21.8308</v>
      </c>
      <c r="W35939">
        <v>1725362</v>
      </c>
      <c r="X35939">
        <v>19.576799999999999</v>
      </c>
      <c r="AA35939">
        <v>2665587</v>
      </c>
      <c r="AB35939">
        <v>122.15300000000001</v>
      </c>
    </row>
    <row r="35940" spans="3:28" x14ac:dyDescent="0.25">
      <c r="C35940">
        <v>1740974</v>
      </c>
      <c r="D35940">
        <v>18.557600000000001</v>
      </c>
      <c r="H35940">
        <v>2132843</v>
      </c>
      <c r="I35940">
        <v>122.15300000000001</v>
      </c>
      <c r="L35940">
        <v>2162574</v>
      </c>
      <c r="M35940">
        <v>122.15300000000001</v>
      </c>
      <c r="S35940">
        <v>1756083</v>
      </c>
      <c r="T35940">
        <v>21.821000000000002</v>
      </c>
      <c r="W35940">
        <v>1725392</v>
      </c>
      <c r="X35940">
        <v>19.567</v>
      </c>
      <c r="AA35940">
        <v>2665618</v>
      </c>
      <c r="AB35940">
        <v>122.15300000000001</v>
      </c>
    </row>
    <row r="35941" spans="3:28" x14ac:dyDescent="0.25">
      <c r="C35941">
        <v>1741035</v>
      </c>
      <c r="D35941">
        <v>18.547799999999999</v>
      </c>
      <c r="H35941">
        <v>2132917</v>
      </c>
      <c r="I35941">
        <v>122.15300000000001</v>
      </c>
      <c r="L35941">
        <v>2162609</v>
      </c>
      <c r="M35941">
        <v>122.15300000000001</v>
      </c>
      <c r="S35941">
        <v>1756114</v>
      </c>
      <c r="T35941">
        <v>21.87</v>
      </c>
      <c r="W35941">
        <v>1725422</v>
      </c>
      <c r="X35941">
        <v>19.567</v>
      </c>
      <c r="AA35941">
        <v>2665648</v>
      </c>
      <c r="AB35941">
        <v>122.15300000000001</v>
      </c>
    </row>
    <row r="35942" spans="3:28" x14ac:dyDescent="0.25">
      <c r="C35942">
        <v>1741278</v>
      </c>
      <c r="D35942">
        <v>18.538</v>
      </c>
      <c r="H35942">
        <v>2132927</v>
      </c>
      <c r="I35942">
        <v>122.15300000000001</v>
      </c>
      <c r="L35942">
        <v>2162677</v>
      </c>
      <c r="M35942">
        <v>122.15300000000001</v>
      </c>
      <c r="S35942">
        <v>1756383</v>
      </c>
      <c r="T35942">
        <v>22.075800000000001</v>
      </c>
      <c r="W35942">
        <v>1725459</v>
      </c>
      <c r="X35942">
        <v>19.557200000000002</v>
      </c>
      <c r="AA35942">
        <v>2665828</v>
      </c>
      <c r="AB35942">
        <v>122.15300000000001</v>
      </c>
    </row>
    <row r="35943" spans="3:28" x14ac:dyDescent="0.25">
      <c r="C35943">
        <v>1741356</v>
      </c>
      <c r="D35943">
        <v>18.528199999999998</v>
      </c>
      <c r="H35943">
        <v>2133028</v>
      </c>
      <c r="I35943">
        <v>122.15300000000001</v>
      </c>
      <c r="L35943">
        <v>2162701</v>
      </c>
      <c r="M35943">
        <v>122.15300000000001</v>
      </c>
      <c r="S35943">
        <v>1756443</v>
      </c>
      <c r="T35943">
        <v>22.095400000000001</v>
      </c>
      <c r="W35943">
        <v>1725482</v>
      </c>
      <c r="X35943">
        <v>19.557200000000002</v>
      </c>
      <c r="AA35943">
        <v>2665857</v>
      </c>
      <c r="AB35943">
        <v>122.15300000000001</v>
      </c>
    </row>
    <row r="35944" spans="3:28" x14ac:dyDescent="0.25">
      <c r="C35944">
        <v>1741384</v>
      </c>
      <c r="D35944">
        <v>18.528199999999998</v>
      </c>
      <c r="H35944">
        <v>2133052</v>
      </c>
      <c r="I35944">
        <v>122.15300000000001</v>
      </c>
      <c r="L35944">
        <v>2162746</v>
      </c>
      <c r="M35944">
        <v>122.15300000000001</v>
      </c>
      <c r="S35944">
        <v>1756473</v>
      </c>
      <c r="T35944">
        <v>22.1248</v>
      </c>
      <c r="W35944">
        <v>1725512</v>
      </c>
      <c r="X35944">
        <v>19.557200000000002</v>
      </c>
      <c r="AA35944">
        <v>2665918</v>
      </c>
      <c r="AB35944">
        <v>122.15300000000001</v>
      </c>
    </row>
    <row r="35945" spans="3:28" x14ac:dyDescent="0.25">
      <c r="C35945">
        <v>1741480</v>
      </c>
      <c r="D35945">
        <v>18.528199999999998</v>
      </c>
      <c r="H35945">
        <v>2133113</v>
      </c>
      <c r="I35945">
        <v>122.15300000000001</v>
      </c>
      <c r="L35945">
        <v>2162777</v>
      </c>
      <c r="M35945">
        <v>122.15300000000001</v>
      </c>
      <c r="S35945">
        <v>1756514</v>
      </c>
      <c r="T35945">
        <v>22.144400000000001</v>
      </c>
      <c r="W35945">
        <v>1725572</v>
      </c>
      <c r="X35945">
        <v>19.537600000000001</v>
      </c>
      <c r="AA35945">
        <v>2666037</v>
      </c>
      <c r="AB35945">
        <v>122.15300000000001</v>
      </c>
    </row>
    <row r="35946" spans="3:28" x14ac:dyDescent="0.25">
      <c r="C35946">
        <v>1741593</v>
      </c>
      <c r="D35946">
        <v>18.5184</v>
      </c>
      <c r="H35946">
        <v>2133264</v>
      </c>
      <c r="I35946">
        <v>122.15300000000001</v>
      </c>
      <c r="L35946">
        <v>2162810</v>
      </c>
      <c r="M35946">
        <v>122.15300000000001</v>
      </c>
      <c r="S35946">
        <v>1756563</v>
      </c>
      <c r="T35946">
        <v>22.1738</v>
      </c>
      <c r="W35946">
        <v>1725603</v>
      </c>
      <c r="X35946">
        <v>19.537600000000001</v>
      </c>
      <c r="AA35946">
        <v>2666098</v>
      </c>
      <c r="AB35946">
        <v>122.15300000000001</v>
      </c>
    </row>
    <row r="35947" spans="3:28" x14ac:dyDescent="0.25">
      <c r="C35947">
        <v>1741755</v>
      </c>
      <c r="D35947">
        <v>18.5184</v>
      </c>
      <c r="H35947">
        <v>2133349</v>
      </c>
      <c r="I35947">
        <v>122.15300000000001</v>
      </c>
      <c r="L35947">
        <v>2162899</v>
      </c>
      <c r="M35947">
        <v>122.15300000000001</v>
      </c>
      <c r="S35947">
        <v>1756593</v>
      </c>
      <c r="T35947">
        <v>22.203199999999999</v>
      </c>
      <c r="W35947">
        <v>1725664</v>
      </c>
      <c r="X35947">
        <v>19.518000000000001</v>
      </c>
      <c r="AA35947">
        <v>2666158</v>
      </c>
      <c r="AB35947">
        <v>122.15300000000001</v>
      </c>
    </row>
    <row r="35948" spans="3:28" x14ac:dyDescent="0.25">
      <c r="C35948">
        <v>1741925</v>
      </c>
      <c r="D35948">
        <v>18.498799999999999</v>
      </c>
      <c r="H35948">
        <v>2133392</v>
      </c>
      <c r="I35948">
        <v>122.15300000000001</v>
      </c>
      <c r="L35948">
        <v>2162945</v>
      </c>
      <c r="M35948">
        <v>122.15300000000001</v>
      </c>
      <c r="S35948">
        <v>1756695</v>
      </c>
      <c r="T35948">
        <v>22.262</v>
      </c>
      <c r="W35948">
        <v>1725692</v>
      </c>
      <c r="X35948">
        <v>19.537600000000001</v>
      </c>
      <c r="AA35948">
        <v>2666217</v>
      </c>
      <c r="AB35948">
        <v>122.15300000000001</v>
      </c>
    </row>
    <row r="35949" spans="3:28" x14ac:dyDescent="0.25">
      <c r="C35949">
        <v>1742039</v>
      </c>
      <c r="D35949">
        <v>18.498799999999999</v>
      </c>
      <c r="H35949">
        <v>2133418</v>
      </c>
      <c r="I35949">
        <v>122.15300000000001</v>
      </c>
      <c r="L35949">
        <v>2162951</v>
      </c>
      <c r="M35949">
        <v>122.15300000000001</v>
      </c>
      <c r="S35949">
        <v>1756773</v>
      </c>
      <c r="T35949">
        <v>22.320799999999998</v>
      </c>
      <c r="W35949">
        <v>1725728</v>
      </c>
      <c r="X35949">
        <v>19.518000000000001</v>
      </c>
      <c r="AA35949">
        <v>2666248</v>
      </c>
      <c r="AB35949">
        <v>122.15300000000001</v>
      </c>
    </row>
    <row r="35950" spans="3:28" x14ac:dyDescent="0.25">
      <c r="C35950">
        <v>1742091</v>
      </c>
      <c r="D35950">
        <v>18.498799999999999</v>
      </c>
      <c r="H35950">
        <v>2133441</v>
      </c>
      <c r="I35950">
        <v>122.15300000000001</v>
      </c>
      <c r="L35950">
        <v>2162986</v>
      </c>
      <c r="M35950">
        <v>122.15300000000001</v>
      </c>
      <c r="S35950">
        <v>1756928</v>
      </c>
      <c r="T35950">
        <v>22.3992</v>
      </c>
      <c r="W35950">
        <v>1725752</v>
      </c>
      <c r="X35950">
        <v>19.508199999999999</v>
      </c>
      <c r="AA35950">
        <v>2666368</v>
      </c>
      <c r="AB35950">
        <v>122.15300000000001</v>
      </c>
    </row>
    <row r="35951" spans="3:28" x14ac:dyDescent="0.25">
      <c r="C35951">
        <v>1742110</v>
      </c>
      <c r="D35951">
        <v>18.489000000000001</v>
      </c>
      <c r="H35951">
        <v>2133504</v>
      </c>
      <c r="I35951">
        <v>122.15300000000001</v>
      </c>
      <c r="L35951">
        <v>2163053</v>
      </c>
      <c r="M35951">
        <v>122.15300000000001</v>
      </c>
      <c r="S35951">
        <v>1756983</v>
      </c>
      <c r="T35951">
        <v>22.408999999999999</v>
      </c>
      <c r="W35951">
        <v>1725812</v>
      </c>
      <c r="X35951">
        <v>19.4984</v>
      </c>
      <c r="AA35951">
        <v>2666398</v>
      </c>
      <c r="AB35951">
        <v>122.15300000000001</v>
      </c>
    </row>
    <row r="35952" spans="3:28" x14ac:dyDescent="0.25">
      <c r="C35952">
        <v>1742133</v>
      </c>
      <c r="D35952">
        <v>18.498799999999999</v>
      </c>
      <c r="H35952">
        <v>2133579</v>
      </c>
      <c r="I35952">
        <v>122.15300000000001</v>
      </c>
      <c r="L35952">
        <v>2163094</v>
      </c>
      <c r="M35952">
        <v>122.15300000000001</v>
      </c>
      <c r="S35952">
        <v>1757018</v>
      </c>
      <c r="T35952">
        <v>22.457999999999998</v>
      </c>
      <c r="W35952">
        <v>1725842</v>
      </c>
      <c r="X35952">
        <v>19.4984</v>
      </c>
      <c r="AA35952">
        <v>2666487</v>
      </c>
      <c r="AB35952">
        <v>122.15300000000001</v>
      </c>
    </row>
    <row r="35953" spans="3:28" x14ac:dyDescent="0.25">
      <c r="C35953">
        <v>1742292</v>
      </c>
      <c r="D35953">
        <v>18.4694</v>
      </c>
      <c r="H35953">
        <v>2133601</v>
      </c>
      <c r="I35953">
        <v>122.15300000000001</v>
      </c>
      <c r="L35953">
        <v>2163153</v>
      </c>
      <c r="M35953">
        <v>122.15300000000001</v>
      </c>
      <c r="S35953">
        <v>1757073</v>
      </c>
      <c r="T35953">
        <v>22.477599999999999</v>
      </c>
      <c r="W35953">
        <v>1725962</v>
      </c>
      <c r="X35953">
        <v>19.459199999999999</v>
      </c>
      <c r="AA35953">
        <v>2666548</v>
      </c>
      <c r="AB35953">
        <v>122.15300000000001</v>
      </c>
    </row>
    <row r="35954" spans="3:28" x14ac:dyDescent="0.25">
      <c r="C35954">
        <v>1742441</v>
      </c>
      <c r="D35954">
        <v>18.479199999999999</v>
      </c>
      <c r="H35954">
        <v>2133776</v>
      </c>
      <c r="I35954">
        <v>122.15300000000001</v>
      </c>
      <c r="L35954">
        <v>2163169</v>
      </c>
      <c r="M35954">
        <v>122.15300000000001</v>
      </c>
      <c r="S35954">
        <v>1757163</v>
      </c>
      <c r="T35954">
        <v>22.5364</v>
      </c>
      <c r="W35954">
        <v>1725992</v>
      </c>
      <c r="X35954">
        <v>19.449400000000001</v>
      </c>
      <c r="AA35954">
        <v>2666637</v>
      </c>
      <c r="AB35954">
        <v>122.15300000000001</v>
      </c>
    </row>
    <row r="35955" spans="3:28" x14ac:dyDescent="0.25">
      <c r="C35955">
        <v>1742492</v>
      </c>
      <c r="D35955">
        <v>18.479199999999999</v>
      </c>
      <c r="H35955">
        <v>2133838</v>
      </c>
      <c r="I35955">
        <v>122.15300000000001</v>
      </c>
      <c r="L35955">
        <v>2163257</v>
      </c>
      <c r="M35955">
        <v>122.15300000000001</v>
      </c>
      <c r="S35955">
        <v>1757206</v>
      </c>
      <c r="T35955">
        <v>22.556000000000001</v>
      </c>
      <c r="W35955">
        <v>1726022</v>
      </c>
      <c r="X35955">
        <v>19.459199999999999</v>
      </c>
      <c r="AA35955">
        <v>2666667</v>
      </c>
      <c r="AB35955">
        <v>122.15300000000001</v>
      </c>
    </row>
    <row r="35956" spans="3:28" x14ac:dyDescent="0.25">
      <c r="C35956">
        <v>1742702</v>
      </c>
      <c r="D35956">
        <v>18.4694</v>
      </c>
      <c r="H35956">
        <v>2133884</v>
      </c>
      <c r="I35956">
        <v>122.15300000000001</v>
      </c>
      <c r="L35956">
        <v>2163285</v>
      </c>
      <c r="M35956">
        <v>122.15300000000001</v>
      </c>
      <c r="S35956">
        <v>1757253</v>
      </c>
      <c r="T35956">
        <v>22.605</v>
      </c>
      <c r="W35956">
        <v>1726082</v>
      </c>
      <c r="X35956">
        <v>19.4298</v>
      </c>
      <c r="AA35956">
        <v>2666698</v>
      </c>
      <c r="AB35956">
        <v>122.15300000000001</v>
      </c>
    </row>
    <row r="35957" spans="3:28" x14ac:dyDescent="0.25">
      <c r="C35957">
        <v>1742732</v>
      </c>
      <c r="D35957">
        <v>18.459599999999998</v>
      </c>
      <c r="H35957">
        <v>2133918</v>
      </c>
      <c r="I35957">
        <v>122.15300000000001</v>
      </c>
      <c r="L35957">
        <v>2163292</v>
      </c>
      <c r="M35957">
        <v>122.15300000000001</v>
      </c>
      <c r="S35957">
        <v>1757362</v>
      </c>
      <c r="T35957">
        <v>22.644200000000001</v>
      </c>
      <c r="W35957">
        <v>1726112</v>
      </c>
      <c r="X35957">
        <v>19.4298</v>
      </c>
      <c r="AA35957">
        <v>2666728</v>
      </c>
      <c r="AB35957">
        <v>122.15300000000001</v>
      </c>
    </row>
    <row r="35958" spans="3:28" x14ac:dyDescent="0.25">
      <c r="C35958">
        <v>1743316</v>
      </c>
      <c r="D35958">
        <v>18.430199999999999</v>
      </c>
      <c r="H35958">
        <v>2133950</v>
      </c>
      <c r="I35958">
        <v>122.15300000000001</v>
      </c>
      <c r="L35958">
        <v>2163393</v>
      </c>
      <c r="M35958">
        <v>122.15300000000001</v>
      </c>
      <c r="S35958">
        <v>1757588</v>
      </c>
      <c r="T35958">
        <v>22.771599999999999</v>
      </c>
      <c r="W35958">
        <v>1726142</v>
      </c>
      <c r="X35958">
        <v>19.420000000000002</v>
      </c>
      <c r="AA35958">
        <v>2666758</v>
      </c>
      <c r="AB35958">
        <v>122.15300000000001</v>
      </c>
    </row>
    <row r="35959" spans="3:28" x14ac:dyDescent="0.25">
      <c r="C35959">
        <v>1743639</v>
      </c>
      <c r="D35959">
        <v>18.420400000000001</v>
      </c>
      <c r="H35959">
        <v>2134075</v>
      </c>
      <c r="I35959">
        <v>122.15300000000001</v>
      </c>
      <c r="L35959">
        <v>2163436</v>
      </c>
      <c r="M35959">
        <v>122.15300000000001</v>
      </c>
      <c r="S35959">
        <v>1757642</v>
      </c>
      <c r="T35959">
        <v>22.8108</v>
      </c>
      <c r="W35959">
        <v>1726172</v>
      </c>
      <c r="X35959">
        <v>19.420000000000002</v>
      </c>
      <c r="AA35959">
        <v>2666787</v>
      </c>
      <c r="AB35959">
        <v>122.15300000000001</v>
      </c>
    </row>
    <row r="35960" spans="3:28" x14ac:dyDescent="0.25">
      <c r="C35960">
        <v>1743884</v>
      </c>
      <c r="D35960">
        <v>18.3812</v>
      </c>
      <c r="H35960">
        <v>2134102</v>
      </c>
      <c r="I35960">
        <v>122.15300000000001</v>
      </c>
      <c r="L35960">
        <v>2163570</v>
      </c>
      <c r="M35960">
        <v>122.15300000000001</v>
      </c>
      <c r="S35960">
        <v>1757685</v>
      </c>
      <c r="T35960">
        <v>22.8108</v>
      </c>
      <c r="W35960">
        <v>1726210</v>
      </c>
      <c r="X35960">
        <v>19.4102</v>
      </c>
      <c r="AA35960">
        <v>2666817</v>
      </c>
      <c r="AB35960">
        <v>122.15300000000001</v>
      </c>
    </row>
    <row r="35961" spans="3:28" x14ac:dyDescent="0.25">
      <c r="C35961">
        <v>1744293</v>
      </c>
      <c r="D35961">
        <v>18.440000000000001</v>
      </c>
      <c r="H35961">
        <v>2134126</v>
      </c>
      <c r="I35961">
        <v>122.15300000000001</v>
      </c>
      <c r="L35961">
        <v>2163721</v>
      </c>
      <c r="M35961">
        <v>122.15300000000001</v>
      </c>
      <c r="S35961">
        <v>1757703</v>
      </c>
      <c r="T35961">
        <v>22.8108</v>
      </c>
      <c r="W35961">
        <v>1726232</v>
      </c>
      <c r="X35961">
        <v>19.4102</v>
      </c>
      <c r="AA35961">
        <v>2666878</v>
      </c>
      <c r="AB35961">
        <v>122.15300000000001</v>
      </c>
    </row>
    <row r="35962" spans="3:28" x14ac:dyDescent="0.25">
      <c r="C35962">
        <v>1744662</v>
      </c>
      <c r="D35962">
        <v>18.440000000000001</v>
      </c>
      <c r="H35962">
        <v>2134262</v>
      </c>
      <c r="I35962">
        <v>122.15300000000001</v>
      </c>
      <c r="L35962">
        <v>2163862</v>
      </c>
      <c r="M35962">
        <v>122.15300000000001</v>
      </c>
      <c r="S35962">
        <v>1757733</v>
      </c>
      <c r="T35962">
        <v>22.830400000000001</v>
      </c>
      <c r="W35962">
        <v>1726262</v>
      </c>
      <c r="X35962">
        <v>19.390599999999999</v>
      </c>
      <c r="AA35962">
        <v>2666938</v>
      </c>
      <c r="AB35962">
        <v>122.15300000000001</v>
      </c>
    </row>
    <row r="35963" spans="3:28" x14ac:dyDescent="0.25">
      <c r="C35963">
        <v>1745176</v>
      </c>
      <c r="D35963">
        <v>18.430199999999999</v>
      </c>
      <c r="H35963">
        <v>2134318</v>
      </c>
      <c r="I35963">
        <v>122.15300000000001</v>
      </c>
      <c r="L35963">
        <v>2163885</v>
      </c>
      <c r="M35963">
        <v>122.15300000000001</v>
      </c>
      <c r="S35963">
        <v>1757765</v>
      </c>
      <c r="T35963">
        <v>22.840199999999999</v>
      </c>
      <c r="W35963">
        <v>1726297</v>
      </c>
      <c r="X35963">
        <v>19.380800000000001</v>
      </c>
      <c r="AA35963">
        <v>2666968</v>
      </c>
      <c r="AB35963">
        <v>122.15300000000001</v>
      </c>
    </row>
    <row r="35964" spans="3:28" x14ac:dyDescent="0.25">
      <c r="C35964">
        <v>1745342</v>
      </c>
      <c r="D35964">
        <v>18.420400000000001</v>
      </c>
      <c r="H35964">
        <v>2134365</v>
      </c>
      <c r="I35964">
        <v>122.15300000000001</v>
      </c>
      <c r="L35964">
        <v>2163941</v>
      </c>
      <c r="M35964">
        <v>122.15300000000001</v>
      </c>
      <c r="S35964">
        <v>1757793</v>
      </c>
      <c r="T35964">
        <v>22.840199999999999</v>
      </c>
      <c r="W35964">
        <v>1726383</v>
      </c>
      <c r="X35964">
        <v>19.3612</v>
      </c>
      <c r="AA35964">
        <v>2667058</v>
      </c>
      <c r="AB35964">
        <v>122.15300000000001</v>
      </c>
    </row>
    <row r="35965" spans="3:28" x14ac:dyDescent="0.25">
      <c r="C35965">
        <v>1745522</v>
      </c>
      <c r="D35965">
        <v>18.440000000000001</v>
      </c>
      <c r="H35965">
        <v>2134492</v>
      </c>
      <c r="I35965">
        <v>122.15300000000001</v>
      </c>
      <c r="L35965">
        <v>2164010</v>
      </c>
      <c r="M35965">
        <v>122.15300000000001</v>
      </c>
      <c r="S35965">
        <v>1757823</v>
      </c>
      <c r="T35965">
        <v>22.8598</v>
      </c>
      <c r="W35965">
        <v>1726412</v>
      </c>
      <c r="X35965">
        <v>19.3612</v>
      </c>
      <c r="AA35965">
        <v>2667207</v>
      </c>
      <c r="AB35965">
        <v>122.15300000000001</v>
      </c>
    </row>
    <row r="35966" spans="3:28" x14ac:dyDescent="0.25">
      <c r="C35966">
        <v>1745763</v>
      </c>
      <c r="D35966">
        <v>18.420400000000001</v>
      </c>
      <c r="H35966">
        <v>2134584</v>
      </c>
      <c r="I35966">
        <v>122.15300000000001</v>
      </c>
      <c r="L35966">
        <v>2164168</v>
      </c>
      <c r="M35966">
        <v>122.15300000000001</v>
      </c>
      <c r="S35966">
        <v>1757883</v>
      </c>
      <c r="T35966">
        <v>22.8794</v>
      </c>
      <c r="W35966">
        <v>1726472</v>
      </c>
      <c r="X35966">
        <v>19.3416</v>
      </c>
      <c r="AA35966">
        <v>2667388</v>
      </c>
      <c r="AB35966">
        <v>122.15300000000001</v>
      </c>
    </row>
    <row r="35967" spans="3:28" x14ac:dyDescent="0.25">
      <c r="C35967">
        <v>1745828</v>
      </c>
      <c r="D35967">
        <v>18.420400000000001</v>
      </c>
      <c r="H35967">
        <v>2134603</v>
      </c>
      <c r="I35967">
        <v>122.15300000000001</v>
      </c>
      <c r="L35967">
        <v>2164240</v>
      </c>
      <c r="M35967">
        <v>122.15300000000001</v>
      </c>
      <c r="S35967">
        <v>1757973</v>
      </c>
      <c r="T35967">
        <v>22.918600000000001</v>
      </c>
      <c r="W35967">
        <v>1726502</v>
      </c>
      <c r="X35967">
        <v>19.3416</v>
      </c>
      <c r="AA35967">
        <v>2667417</v>
      </c>
      <c r="AB35967">
        <v>122.15300000000001</v>
      </c>
    </row>
    <row r="35968" spans="3:28" x14ac:dyDescent="0.25">
      <c r="C35968">
        <v>1745952</v>
      </c>
      <c r="D35968">
        <v>18.420400000000001</v>
      </c>
      <c r="H35968">
        <v>2134629</v>
      </c>
      <c r="I35968">
        <v>122.15300000000001</v>
      </c>
      <c r="L35968">
        <v>2164250</v>
      </c>
      <c r="M35968">
        <v>122.15300000000001</v>
      </c>
      <c r="S35968">
        <v>1758033</v>
      </c>
      <c r="T35968">
        <v>22.957799999999999</v>
      </c>
      <c r="W35968">
        <v>1726622</v>
      </c>
      <c r="X35968">
        <v>19.331800000000001</v>
      </c>
      <c r="AA35968">
        <v>2667478</v>
      </c>
      <c r="AB35968">
        <v>122.15300000000001</v>
      </c>
    </row>
    <row r="35969" spans="3:28" x14ac:dyDescent="0.25">
      <c r="C35969">
        <v>1746110</v>
      </c>
      <c r="D35969">
        <v>18.4008</v>
      </c>
      <c r="H35969">
        <v>2134715</v>
      </c>
      <c r="I35969">
        <v>122.15300000000001</v>
      </c>
      <c r="L35969">
        <v>2164293</v>
      </c>
      <c r="M35969">
        <v>122.15300000000001</v>
      </c>
      <c r="S35969">
        <v>1758072</v>
      </c>
      <c r="T35969">
        <v>22.967600000000001</v>
      </c>
      <c r="W35969">
        <v>1726652</v>
      </c>
      <c r="X35969">
        <v>19.3416</v>
      </c>
      <c r="AA35969">
        <v>2667538</v>
      </c>
      <c r="AB35969">
        <v>122.15300000000001</v>
      </c>
    </row>
    <row r="35970" spans="3:28" x14ac:dyDescent="0.25">
      <c r="C35970">
        <v>1746213</v>
      </c>
      <c r="D35970">
        <v>18.4008</v>
      </c>
      <c r="H35970">
        <v>2134733</v>
      </c>
      <c r="I35970">
        <v>122.15300000000001</v>
      </c>
      <c r="L35970">
        <v>2164337</v>
      </c>
      <c r="M35970">
        <v>122.15300000000001</v>
      </c>
      <c r="S35970">
        <v>1758154</v>
      </c>
      <c r="T35970">
        <v>22.997</v>
      </c>
      <c r="W35970">
        <v>1726690</v>
      </c>
      <c r="X35970">
        <v>19.312200000000001</v>
      </c>
      <c r="AA35970">
        <v>2667597</v>
      </c>
      <c r="AB35970">
        <v>122.15300000000001</v>
      </c>
    </row>
    <row r="35971" spans="3:28" x14ac:dyDescent="0.25">
      <c r="C35971">
        <v>1746425</v>
      </c>
      <c r="D35971">
        <v>18.4008</v>
      </c>
      <c r="H35971">
        <v>2134789</v>
      </c>
      <c r="I35971">
        <v>122.15300000000001</v>
      </c>
      <c r="L35971">
        <v>2164407</v>
      </c>
      <c r="M35971">
        <v>122.15300000000001</v>
      </c>
      <c r="S35971">
        <v>1758184</v>
      </c>
      <c r="T35971">
        <v>23.006799999999998</v>
      </c>
      <c r="W35971">
        <v>1726715</v>
      </c>
      <c r="X35971">
        <v>19.321999999999999</v>
      </c>
      <c r="AA35971">
        <v>2667777</v>
      </c>
      <c r="AB35971">
        <v>122.15300000000001</v>
      </c>
    </row>
    <row r="35972" spans="3:28" x14ac:dyDescent="0.25">
      <c r="C35972">
        <v>1746488</v>
      </c>
      <c r="D35972">
        <v>18.4008</v>
      </c>
      <c r="H35972">
        <v>2134815</v>
      </c>
      <c r="I35972">
        <v>122.15300000000001</v>
      </c>
      <c r="L35972">
        <v>2164526</v>
      </c>
      <c r="M35972">
        <v>122.15300000000001</v>
      </c>
      <c r="S35972">
        <v>1758363</v>
      </c>
      <c r="T35972">
        <v>23.045999999999999</v>
      </c>
      <c r="W35972">
        <v>1726742</v>
      </c>
      <c r="X35972">
        <v>19.321999999999999</v>
      </c>
      <c r="AA35972">
        <v>2667807</v>
      </c>
      <c r="AB35972">
        <v>122.15300000000001</v>
      </c>
    </row>
    <row r="35973" spans="3:28" x14ac:dyDescent="0.25">
      <c r="C35973">
        <v>1746542</v>
      </c>
      <c r="D35973">
        <v>18.3812</v>
      </c>
      <c r="H35973">
        <v>2134863</v>
      </c>
      <c r="I35973">
        <v>122.15300000000001</v>
      </c>
      <c r="L35973">
        <v>2164545</v>
      </c>
      <c r="M35973">
        <v>122.15300000000001</v>
      </c>
      <c r="S35973">
        <v>1758393</v>
      </c>
      <c r="T35973">
        <v>23.045999999999999</v>
      </c>
      <c r="W35973">
        <v>1726779</v>
      </c>
      <c r="X35973">
        <v>19.321999999999999</v>
      </c>
      <c r="AA35973">
        <v>2667868</v>
      </c>
      <c r="AB35973">
        <v>122.15300000000001</v>
      </c>
    </row>
    <row r="35974" spans="3:28" x14ac:dyDescent="0.25">
      <c r="C35974">
        <v>1746725</v>
      </c>
      <c r="D35974">
        <v>18.390999999999998</v>
      </c>
      <c r="H35974">
        <v>2134904</v>
      </c>
      <c r="I35974">
        <v>122.15300000000001</v>
      </c>
      <c r="L35974">
        <v>2164590</v>
      </c>
      <c r="M35974">
        <v>122.15300000000001</v>
      </c>
      <c r="S35974">
        <v>1758573</v>
      </c>
      <c r="T35974">
        <v>22.987200000000001</v>
      </c>
      <c r="W35974">
        <v>1726802</v>
      </c>
      <c r="X35974">
        <v>19.321999999999999</v>
      </c>
      <c r="AA35974">
        <v>2667898</v>
      </c>
      <c r="AB35974">
        <v>122.15300000000001</v>
      </c>
    </row>
    <row r="35975" spans="3:28" x14ac:dyDescent="0.25">
      <c r="C35975">
        <v>1746813</v>
      </c>
      <c r="D35975">
        <v>18.371400000000001</v>
      </c>
      <c r="H35975">
        <v>2134957</v>
      </c>
      <c r="I35975">
        <v>122.15300000000001</v>
      </c>
      <c r="L35975">
        <v>2164626</v>
      </c>
      <c r="M35975">
        <v>122.15300000000001</v>
      </c>
      <c r="S35975">
        <v>1758666</v>
      </c>
      <c r="T35975">
        <v>22.967600000000001</v>
      </c>
      <c r="W35975">
        <v>1726922</v>
      </c>
      <c r="X35975">
        <v>19.302399999999999</v>
      </c>
      <c r="AA35975">
        <v>2667957</v>
      </c>
      <c r="AB35975">
        <v>122.15300000000001</v>
      </c>
    </row>
    <row r="35976" spans="3:28" x14ac:dyDescent="0.25">
      <c r="C35976">
        <v>1746964</v>
      </c>
      <c r="D35976">
        <v>18.3812</v>
      </c>
      <c r="H35976">
        <v>2134984</v>
      </c>
      <c r="I35976">
        <v>122.15300000000001</v>
      </c>
      <c r="L35976">
        <v>2164733</v>
      </c>
      <c r="M35976">
        <v>122.15300000000001</v>
      </c>
      <c r="S35976">
        <v>1758753</v>
      </c>
      <c r="T35976">
        <v>22.938199999999998</v>
      </c>
      <c r="W35976">
        <v>1726969</v>
      </c>
      <c r="X35976">
        <v>19.302399999999999</v>
      </c>
      <c r="AA35976">
        <v>2667988</v>
      </c>
      <c r="AB35976">
        <v>122.15300000000001</v>
      </c>
    </row>
    <row r="35977" spans="3:28" x14ac:dyDescent="0.25">
      <c r="C35977">
        <v>1747061</v>
      </c>
      <c r="D35977">
        <v>18.3812</v>
      </c>
      <c r="H35977">
        <v>2135039</v>
      </c>
      <c r="I35977">
        <v>122.15300000000001</v>
      </c>
      <c r="L35977">
        <v>2164761</v>
      </c>
      <c r="M35977">
        <v>122.15300000000001</v>
      </c>
      <c r="S35977">
        <v>1758783</v>
      </c>
      <c r="T35977">
        <v>22.938199999999998</v>
      </c>
      <c r="W35977">
        <v>1726982</v>
      </c>
      <c r="X35977">
        <v>19.2926</v>
      </c>
      <c r="AA35977">
        <v>2668048</v>
      </c>
      <c r="AB35977">
        <v>122.15300000000001</v>
      </c>
    </row>
    <row r="35978" spans="3:28" x14ac:dyDescent="0.25">
      <c r="C35978">
        <v>1747142</v>
      </c>
      <c r="D35978">
        <v>18.3812</v>
      </c>
      <c r="H35978">
        <v>2135096</v>
      </c>
      <c r="I35978">
        <v>122.15300000000001</v>
      </c>
      <c r="L35978">
        <v>2164785</v>
      </c>
      <c r="M35978">
        <v>122.15300000000001</v>
      </c>
      <c r="S35978">
        <v>1758843</v>
      </c>
      <c r="T35978">
        <v>22.918600000000001</v>
      </c>
      <c r="W35978">
        <v>1727042</v>
      </c>
      <c r="X35978">
        <v>19.282800000000002</v>
      </c>
      <c r="AA35978">
        <v>2668078</v>
      </c>
      <c r="AB35978">
        <v>122.15300000000001</v>
      </c>
    </row>
    <row r="35979" spans="3:28" x14ac:dyDescent="0.25">
      <c r="C35979">
        <v>1747383</v>
      </c>
      <c r="D35979">
        <v>18.3812</v>
      </c>
      <c r="H35979">
        <v>2135133</v>
      </c>
      <c r="I35979">
        <v>122.15300000000001</v>
      </c>
      <c r="L35979">
        <v>2164839</v>
      </c>
      <c r="M35979">
        <v>122.15300000000001</v>
      </c>
      <c r="S35979">
        <v>1758873</v>
      </c>
      <c r="T35979">
        <v>22.9284</v>
      </c>
      <c r="W35979">
        <v>1727167</v>
      </c>
      <c r="X35979">
        <v>19.302399999999999</v>
      </c>
      <c r="AA35979">
        <v>2668137</v>
      </c>
      <c r="AB35979">
        <v>122.15300000000001</v>
      </c>
    </row>
    <row r="35980" spans="3:28" x14ac:dyDescent="0.25">
      <c r="C35980">
        <v>1747459</v>
      </c>
      <c r="D35980">
        <v>18.3812</v>
      </c>
      <c r="H35980">
        <v>2135181</v>
      </c>
      <c r="I35980">
        <v>122.15300000000001</v>
      </c>
      <c r="L35980">
        <v>2164969</v>
      </c>
      <c r="M35980">
        <v>122.15300000000001</v>
      </c>
      <c r="S35980">
        <v>1758993</v>
      </c>
      <c r="T35980">
        <v>22.918600000000001</v>
      </c>
      <c r="W35980">
        <v>1727192</v>
      </c>
      <c r="X35980">
        <v>19.302399999999999</v>
      </c>
      <c r="AA35980">
        <v>2668198</v>
      </c>
      <c r="AB35980">
        <v>122.15300000000001</v>
      </c>
    </row>
    <row r="35981" spans="3:28" x14ac:dyDescent="0.25">
      <c r="C35981">
        <v>1747510</v>
      </c>
      <c r="D35981">
        <v>18.3812</v>
      </c>
      <c r="H35981">
        <v>2135224</v>
      </c>
      <c r="I35981">
        <v>122.15300000000001</v>
      </c>
      <c r="L35981">
        <v>2165045</v>
      </c>
      <c r="M35981">
        <v>122.15300000000001</v>
      </c>
      <c r="S35981">
        <v>1759026</v>
      </c>
      <c r="T35981">
        <v>22.899000000000001</v>
      </c>
      <c r="W35981">
        <v>1727222</v>
      </c>
      <c r="X35981">
        <v>19.282800000000002</v>
      </c>
      <c r="AA35981">
        <v>2668228</v>
      </c>
      <c r="AB35981">
        <v>122.15300000000001</v>
      </c>
    </row>
    <row r="35982" spans="3:28" x14ac:dyDescent="0.25">
      <c r="C35982">
        <v>1747623</v>
      </c>
      <c r="D35982">
        <v>18.3812</v>
      </c>
      <c r="H35982">
        <v>2135236</v>
      </c>
      <c r="I35982">
        <v>122.15300000000001</v>
      </c>
      <c r="L35982">
        <v>2165245</v>
      </c>
      <c r="M35982">
        <v>122.15300000000001</v>
      </c>
      <c r="S35982">
        <v>1759053</v>
      </c>
      <c r="T35982">
        <v>22.908799999999999</v>
      </c>
      <c r="W35982">
        <v>1727263</v>
      </c>
      <c r="X35982">
        <v>19.263200000000001</v>
      </c>
      <c r="AA35982">
        <v>2668257</v>
      </c>
      <c r="AB35982">
        <v>122.15300000000001</v>
      </c>
    </row>
    <row r="35983" spans="3:28" x14ac:dyDescent="0.25">
      <c r="C35983">
        <v>1747742</v>
      </c>
      <c r="D35983">
        <v>18.390999999999998</v>
      </c>
      <c r="H35983">
        <v>2135294</v>
      </c>
      <c r="I35983">
        <v>122.15300000000001</v>
      </c>
      <c r="L35983">
        <v>2165376</v>
      </c>
      <c r="M35983">
        <v>122.15300000000001</v>
      </c>
      <c r="S35983">
        <v>1759084</v>
      </c>
      <c r="T35983">
        <v>22.9284</v>
      </c>
      <c r="W35983">
        <v>1727293</v>
      </c>
      <c r="X35983">
        <v>19.282800000000002</v>
      </c>
      <c r="AA35983">
        <v>2668287</v>
      </c>
      <c r="AB35983">
        <v>122.15300000000001</v>
      </c>
    </row>
    <row r="35984" spans="3:28" x14ac:dyDescent="0.25">
      <c r="C35984">
        <v>1747782</v>
      </c>
      <c r="D35984">
        <v>18.3812</v>
      </c>
      <c r="H35984">
        <v>2135326</v>
      </c>
      <c r="I35984">
        <v>122.15300000000001</v>
      </c>
      <c r="L35984">
        <v>2165383</v>
      </c>
      <c r="M35984">
        <v>122.15300000000001</v>
      </c>
      <c r="S35984">
        <v>1759163</v>
      </c>
      <c r="T35984">
        <v>22.9284</v>
      </c>
      <c r="W35984">
        <v>1727312</v>
      </c>
      <c r="X35984">
        <v>19.273</v>
      </c>
      <c r="AA35984">
        <v>2668348</v>
      </c>
      <c r="AB35984">
        <v>122.15300000000001</v>
      </c>
    </row>
    <row r="35985" spans="3:28" x14ac:dyDescent="0.25">
      <c r="C35985">
        <v>1747810</v>
      </c>
      <c r="D35985">
        <v>18.3812</v>
      </c>
      <c r="H35985">
        <v>2135442</v>
      </c>
      <c r="I35985">
        <v>122.15300000000001</v>
      </c>
      <c r="L35985">
        <v>2165423</v>
      </c>
      <c r="M35985">
        <v>122.15300000000001</v>
      </c>
      <c r="S35985">
        <v>1759233</v>
      </c>
      <c r="T35985">
        <v>22.967600000000001</v>
      </c>
      <c r="W35985">
        <v>1727342</v>
      </c>
      <c r="X35985">
        <v>19.263200000000001</v>
      </c>
      <c r="AA35985">
        <v>2668408</v>
      </c>
      <c r="AB35985">
        <v>122.15300000000001</v>
      </c>
    </row>
    <row r="35986" spans="3:28" x14ac:dyDescent="0.25">
      <c r="C35986">
        <v>1747953</v>
      </c>
      <c r="D35986">
        <v>18.390999999999998</v>
      </c>
      <c r="H35986">
        <v>2135454</v>
      </c>
      <c r="I35986">
        <v>122.15300000000001</v>
      </c>
      <c r="L35986">
        <v>2165499</v>
      </c>
      <c r="M35986">
        <v>122.15300000000001</v>
      </c>
      <c r="S35986">
        <v>1759293</v>
      </c>
      <c r="T35986">
        <v>22.977399999999999</v>
      </c>
      <c r="W35986">
        <v>1727402</v>
      </c>
      <c r="X35986">
        <v>19.263200000000001</v>
      </c>
      <c r="AA35986">
        <v>2668438</v>
      </c>
      <c r="AB35986">
        <v>122.15300000000001</v>
      </c>
    </row>
    <row r="35987" spans="3:28" x14ac:dyDescent="0.25">
      <c r="C35987">
        <v>1748014</v>
      </c>
      <c r="D35987">
        <v>18.3812</v>
      </c>
      <c r="H35987">
        <v>2135562</v>
      </c>
      <c r="I35987">
        <v>122.15300000000001</v>
      </c>
      <c r="L35987">
        <v>2165515</v>
      </c>
      <c r="M35987">
        <v>122.15300000000001</v>
      </c>
      <c r="S35987">
        <v>1759323</v>
      </c>
      <c r="T35987">
        <v>22.997</v>
      </c>
      <c r="W35987">
        <v>1727440</v>
      </c>
      <c r="X35987">
        <v>19.243600000000001</v>
      </c>
      <c r="AA35987">
        <v>2668527</v>
      </c>
      <c r="AB35987">
        <v>122.15300000000001</v>
      </c>
    </row>
    <row r="35988" spans="3:28" x14ac:dyDescent="0.25">
      <c r="C35988">
        <v>1748137</v>
      </c>
      <c r="D35988">
        <v>18.3812</v>
      </c>
      <c r="H35988">
        <v>2135672</v>
      </c>
      <c r="I35988">
        <v>122.15300000000001</v>
      </c>
      <c r="L35988">
        <v>2165733</v>
      </c>
      <c r="M35988">
        <v>122.15300000000001</v>
      </c>
      <c r="S35988">
        <v>1759383</v>
      </c>
      <c r="T35988">
        <v>23.036200000000001</v>
      </c>
      <c r="W35988">
        <v>1727528</v>
      </c>
      <c r="X35988">
        <v>19.263200000000001</v>
      </c>
      <c r="AA35988">
        <v>2668557</v>
      </c>
      <c r="AB35988">
        <v>122.15300000000001</v>
      </c>
    </row>
    <row r="35989" spans="3:28" x14ac:dyDescent="0.25">
      <c r="C35989">
        <v>1748444</v>
      </c>
      <c r="D35989">
        <v>18.4008</v>
      </c>
      <c r="H35989">
        <v>2135731</v>
      </c>
      <c r="I35989">
        <v>122.15300000000001</v>
      </c>
      <c r="L35989">
        <v>2165764</v>
      </c>
      <c r="M35989">
        <v>122.15300000000001</v>
      </c>
      <c r="S35989">
        <v>1759418</v>
      </c>
      <c r="T35989">
        <v>23.036200000000001</v>
      </c>
      <c r="W35989">
        <v>1727612</v>
      </c>
      <c r="X35989">
        <v>19.224</v>
      </c>
      <c r="AA35989">
        <v>2668618</v>
      </c>
      <c r="AB35989">
        <v>122.15300000000001</v>
      </c>
    </row>
    <row r="35990" spans="3:28" x14ac:dyDescent="0.25">
      <c r="C35990">
        <v>1748973</v>
      </c>
      <c r="D35990">
        <v>18.390999999999998</v>
      </c>
      <c r="H35990">
        <v>2135744</v>
      </c>
      <c r="I35990">
        <v>122.15300000000001</v>
      </c>
      <c r="L35990">
        <v>2165791</v>
      </c>
      <c r="M35990">
        <v>122.15300000000001</v>
      </c>
      <c r="S35990">
        <v>1759483</v>
      </c>
      <c r="T35990">
        <v>23.036200000000001</v>
      </c>
      <c r="W35990">
        <v>1727672</v>
      </c>
      <c r="X35990">
        <v>19.224</v>
      </c>
      <c r="AA35990">
        <v>2668708</v>
      </c>
      <c r="AB35990">
        <v>122.15300000000001</v>
      </c>
    </row>
    <row r="35991" spans="3:28" x14ac:dyDescent="0.25">
      <c r="C35991">
        <v>1749003</v>
      </c>
      <c r="D35991">
        <v>18.3812</v>
      </c>
      <c r="H35991">
        <v>2135790</v>
      </c>
      <c r="I35991">
        <v>122.15300000000001</v>
      </c>
      <c r="L35991">
        <v>2165859</v>
      </c>
      <c r="M35991">
        <v>122.15300000000001</v>
      </c>
      <c r="S35991">
        <v>1759653</v>
      </c>
      <c r="T35991">
        <v>23.3596</v>
      </c>
      <c r="W35991">
        <v>1727732</v>
      </c>
      <c r="X35991">
        <v>19.2044</v>
      </c>
      <c r="AA35991">
        <v>2668827</v>
      </c>
      <c r="AB35991">
        <v>122.15300000000001</v>
      </c>
    </row>
    <row r="35992" spans="3:28" x14ac:dyDescent="0.25">
      <c r="C35992">
        <v>1749104</v>
      </c>
      <c r="D35992">
        <v>18.3812</v>
      </c>
      <c r="H35992">
        <v>2135858</v>
      </c>
      <c r="I35992">
        <v>122.15300000000001</v>
      </c>
      <c r="L35992">
        <v>2165869</v>
      </c>
      <c r="M35992">
        <v>122.15300000000001</v>
      </c>
      <c r="S35992">
        <v>1759713</v>
      </c>
      <c r="T35992">
        <v>23.3596</v>
      </c>
      <c r="W35992">
        <v>1727762</v>
      </c>
      <c r="X35992">
        <v>19.2044</v>
      </c>
      <c r="AA35992">
        <v>2668888</v>
      </c>
      <c r="AB35992">
        <v>122.15300000000001</v>
      </c>
    </row>
    <row r="35993" spans="3:28" x14ac:dyDescent="0.25">
      <c r="C35993">
        <v>1749135</v>
      </c>
      <c r="D35993">
        <v>18.390999999999998</v>
      </c>
      <c r="H35993">
        <v>2135883</v>
      </c>
      <c r="I35993">
        <v>122.15300000000001</v>
      </c>
      <c r="L35993">
        <v>2165912</v>
      </c>
      <c r="M35993">
        <v>122.15300000000001</v>
      </c>
      <c r="S35993">
        <v>1759773</v>
      </c>
      <c r="T35993">
        <v>23.594799999999999</v>
      </c>
      <c r="W35993">
        <v>1727801</v>
      </c>
      <c r="X35993">
        <v>19.2044</v>
      </c>
      <c r="AA35993">
        <v>2668978</v>
      </c>
      <c r="AB35993">
        <v>122.15300000000001</v>
      </c>
    </row>
    <row r="35994" spans="3:28" x14ac:dyDescent="0.25">
      <c r="C35994">
        <v>1749220</v>
      </c>
      <c r="D35994">
        <v>18.4008</v>
      </c>
      <c r="H35994">
        <v>2135894</v>
      </c>
      <c r="I35994">
        <v>122.15300000000001</v>
      </c>
      <c r="L35994">
        <v>2165976</v>
      </c>
      <c r="M35994">
        <v>122.15300000000001</v>
      </c>
      <c r="S35994">
        <v>1759871</v>
      </c>
      <c r="T35994">
        <v>23.859400000000001</v>
      </c>
      <c r="W35994">
        <v>1727822</v>
      </c>
      <c r="X35994">
        <v>19.194600000000001</v>
      </c>
      <c r="AA35994">
        <v>2669068</v>
      </c>
      <c r="AB35994">
        <v>122.15300000000001</v>
      </c>
    </row>
    <row r="35995" spans="3:28" x14ac:dyDescent="0.25">
      <c r="C35995">
        <v>1749304</v>
      </c>
      <c r="D35995">
        <v>18.4008</v>
      </c>
      <c r="H35995">
        <v>2135990</v>
      </c>
      <c r="I35995">
        <v>122.15300000000001</v>
      </c>
      <c r="L35995">
        <v>2166007</v>
      </c>
      <c r="M35995">
        <v>122.15300000000001</v>
      </c>
      <c r="S35995">
        <v>1759962</v>
      </c>
      <c r="T35995">
        <v>24.006399999999999</v>
      </c>
      <c r="W35995">
        <v>1727852</v>
      </c>
      <c r="X35995">
        <v>19.175000000000001</v>
      </c>
      <c r="AA35995">
        <v>2669098</v>
      </c>
      <c r="AB35995">
        <v>122.15300000000001</v>
      </c>
    </row>
    <row r="35996" spans="3:28" x14ac:dyDescent="0.25">
      <c r="C35996">
        <v>1749760</v>
      </c>
      <c r="D35996">
        <v>18.420400000000001</v>
      </c>
      <c r="H35996">
        <v>2136053</v>
      </c>
      <c r="I35996">
        <v>122.15300000000001</v>
      </c>
      <c r="L35996">
        <v>2166070</v>
      </c>
      <c r="M35996">
        <v>122.15300000000001</v>
      </c>
      <c r="S35996">
        <v>1760103</v>
      </c>
      <c r="T35996">
        <v>24.3004</v>
      </c>
      <c r="W35996">
        <v>1727950</v>
      </c>
      <c r="X35996">
        <v>19.165199999999999</v>
      </c>
      <c r="AA35996">
        <v>2669217</v>
      </c>
      <c r="AB35996">
        <v>122.15300000000001</v>
      </c>
    </row>
    <row r="35997" spans="3:28" x14ac:dyDescent="0.25">
      <c r="C35997">
        <v>1749815</v>
      </c>
      <c r="D35997">
        <v>18.3812</v>
      </c>
      <c r="H35997">
        <v>2136090</v>
      </c>
      <c r="I35997">
        <v>122.15300000000001</v>
      </c>
      <c r="L35997">
        <v>2166092</v>
      </c>
      <c r="M35997">
        <v>122.15300000000001</v>
      </c>
      <c r="S35997">
        <v>1760193</v>
      </c>
      <c r="T35997">
        <v>24.496400000000001</v>
      </c>
      <c r="W35997">
        <v>1727972</v>
      </c>
      <c r="X35997">
        <v>19.1554</v>
      </c>
      <c r="AA35997">
        <v>2669248</v>
      </c>
      <c r="AB35997">
        <v>122.15300000000001</v>
      </c>
    </row>
    <row r="35998" spans="3:28" x14ac:dyDescent="0.25">
      <c r="C35998">
        <v>1750083</v>
      </c>
      <c r="D35998">
        <v>18.204799999999999</v>
      </c>
      <c r="H35998">
        <v>2136140</v>
      </c>
      <c r="I35998">
        <v>122.15300000000001</v>
      </c>
      <c r="L35998">
        <v>2166118</v>
      </c>
      <c r="M35998">
        <v>122.15300000000001</v>
      </c>
      <c r="S35998">
        <v>1760267</v>
      </c>
      <c r="T35998">
        <v>24.633600000000001</v>
      </c>
      <c r="W35998">
        <v>1728002</v>
      </c>
      <c r="X35998">
        <v>19.1554</v>
      </c>
      <c r="AA35998">
        <v>2669307</v>
      </c>
      <c r="AB35998">
        <v>122.15300000000001</v>
      </c>
    </row>
    <row r="35999" spans="3:28" x14ac:dyDescent="0.25">
      <c r="C35999">
        <v>1750222</v>
      </c>
      <c r="D35999">
        <v>18.244</v>
      </c>
      <c r="H35999">
        <v>2136185</v>
      </c>
      <c r="I35999">
        <v>122.15300000000001</v>
      </c>
      <c r="L35999">
        <v>2166154</v>
      </c>
      <c r="M35999">
        <v>122.15300000000001</v>
      </c>
      <c r="S35999">
        <v>1760373</v>
      </c>
      <c r="T35999">
        <v>24.888400000000001</v>
      </c>
      <c r="W35999">
        <v>1728065</v>
      </c>
      <c r="X35999">
        <v>19.1358</v>
      </c>
      <c r="AA35999">
        <v>2669338</v>
      </c>
      <c r="AB35999">
        <v>122.15300000000001</v>
      </c>
    </row>
    <row r="36000" spans="3:28" x14ac:dyDescent="0.25">
      <c r="C36000">
        <v>1750243</v>
      </c>
      <c r="D36000">
        <v>18.234200000000001</v>
      </c>
      <c r="H36000">
        <v>2136317</v>
      </c>
      <c r="I36000">
        <v>122.15300000000001</v>
      </c>
      <c r="L36000">
        <v>2166186</v>
      </c>
      <c r="M36000">
        <v>122.15300000000001</v>
      </c>
      <c r="S36000">
        <v>1760524</v>
      </c>
      <c r="T36000">
        <v>25.103999999999999</v>
      </c>
      <c r="W36000">
        <v>1728140</v>
      </c>
      <c r="X36000">
        <v>19.126000000000001</v>
      </c>
      <c r="AA36000">
        <v>2669518</v>
      </c>
      <c r="AB36000">
        <v>122.15300000000001</v>
      </c>
    </row>
    <row r="36001" spans="3:28" x14ac:dyDescent="0.25">
      <c r="C36001">
        <v>1750574</v>
      </c>
      <c r="D36001">
        <v>18.302800000000001</v>
      </c>
      <c r="H36001">
        <v>2136368</v>
      </c>
      <c r="I36001">
        <v>122.15300000000001</v>
      </c>
      <c r="L36001">
        <v>2166259</v>
      </c>
      <c r="M36001">
        <v>122.15300000000001</v>
      </c>
      <c r="S36001">
        <v>1760628</v>
      </c>
      <c r="T36001">
        <v>25.2804</v>
      </c>
      <c r="W36001">
        <v>1728162</v>
      </c>
      <c r="X36001">
        <v>19.116199999999999</v>
      </c>
      <c r="AA36001">
        <v>2669547</v>
      </c>
      <c r="AB36001">
        <v>122.15300000000001</v>
      </c>
    </row>
    <row r="36002" spans="3:28" x14ac:dyDescent="0.25">
      <c r="C36002">
        <v>1750592</v>
      </c>
      <c r="D36002">
        <v>18.302800000000001</v>
      </c>
      <c r="H36002">
        <v>2136389</v>
      </c>
      <c r="I36002">
        <v>122.15300000000001</v>
      </c>
      <c r="L36002">
        <v>2166351</v>
      </c>
      <c r="M36002">
        <v>122.15300000000001</v>
      </c>
      <c r="S36002">
        <v>1760643</v>
      </c>
      <c r="T36002">
        <v>25.339200000000002</v>
      </c>
      <c r="W36002">
        <v>1728182</v>
      </c>
      <c r="X36002">
        <v>19.106400000000001</v>
      </c>
      <c r="AA36002">
        <v>2669637</v>
      </c>
      <c r="AB36002">
        <v>122.15300000000001</v>
      </c>
    </row>
    <row r="36003" spans="3:28" x14ac:dyDescent="0.25">
      <c r="C36003">
        <v>1750623</v>
      </c>
      <c r="D36003">
        <v>18.3126</v>
      </c>
      <c r="H36003">
        <v>2136418</v>
      </c>
      <c r="I36003">
        <v>122.15300000000001</v>
      </c>
      <c r="L36003">
        <v>2166380</v>
      </c>
      <c r="M36003">
        <v>122.15300000000001</v>
      </c>
      <c r="S36003">
        <v>1760763</v>
      </c>
      <c r="T36003">
        <v>25.5548</v>
      </c>
      <c r="W36003">
        <v>1728212</v>
      </c>
      <c r="X36003">
        <v>19.096599999999999</v>
      </c>
      <c r="AA36003">
        <v>2669668</v>
      </c>
      <c r="AB36003">
        <v>122.15300000000001</v>
      </c>
    </row>
    <row r="36004" spans="3:28" x14ac:dyDescent="0.25">
      <c r="C36004">
        <v>1750716</v>
      </c>
      <c r="D36004">
        <v>18.322399999999998</v>
      </c>
      <c r="H36004">
        <v>2136463</v>
      </c>
      <c r="I36004">
        <v>122.15300000000001</v>
      </c>
      <c r="L36004">
        <v>2166419</v>
      </c>
      <c r="M36004">
        <v>122.15300000000001</v>
      </c>
      <c r="S36004">
        <v>1760793</v>
      </c>
      <c r="T36004">
        <v>25.6234</v>
      </c>
      <c r="W36004">
        <v>1728251</v>
      </c>
      <c r="X36004">
        <v>19.106400000000001</v>
      </c>
      <c r="AA36004">
        <v>2669698</v>
      </c>
      <c r="AB36004">
        <v>122.15300000000001</v>
      </c>
    </row>
    <row r="36005" spans="3:28" x14ac:dyDescent="0.25">
      <c r="C36005">
        <v>1750772</v>
      </c>
      <c r="D36005">
        <v>18.341999999999999</v>
      </c>
      <c r="H36005">
        <v>2136477</v>
      </c>
      <c r="I36005">
        <v>122.15300000000001</v>
      </c>
      <c r="L36005">
        <v>2166509</v>
      </c>
      <c r="M36005">
        <v>122.15300000000001</v>
      </c>
      <c r="S36005">
        <v>1760824</v>
      </c>
      <c r="T36005">
        <v>25.6724</v>
      </c>
      <c r="W36005">
        <v>1728276</v>
      </c>
      <c r="X36005">
        <v>19.0868</v>
      </c>
      <c r="AA36005">
        <v>2669727</v>
      </c>
      <c r="AB36005">
        <v>122.15300000000001</v>
      </c>
    </row>
    <row r="36006" spans="3:28" x14ac:dyDescent="0.25">
      <c r="C36006">
        <v>1750804</v>
      </c>
      <c r="D36006">
        <v>18.341999999999999</v>
      </c>
      <c r="H36006">
        <v>2136499</v>
      </c>
      <c r="I36006">
        <v>122.15300000000001</v>
      </c>
      <c r="L36006">
        <v>2166605</v>
      </c>
      <c r="M36006">
        <v>122.15300000000001</v>
      </c>
      <c r="S36006">
        <v>1760853</v>
      </c>
      <c r="T36006">
        <v>25.750800000000002</v>
      </c>
      <c r="W36006">
        <v>1728302</v>
      </c>
      <c r="X36006">
        <v>19.0672</v>
      </c>
      <c r="AA36006">
        <v>2669788</v>
      </c>
      <c r="AB36006">
        <v>122.15300000000001</v>
      </c>
    </row>
    <row r="36007" spans="3:28" x14ac:dyDescent="0.25">
      <c r="C36007">
        <v>1750835</v>
      </c>
      <c r="D36007">
        <v>18.341999999999999</v>
      </c>
      <c r="H36007">
        <v>2136537</v>
      </c>
      <c r="I36007">
        <v>122.15300000000001</v>
      </c>
      <c r="L36007">
        <v>2166670</v>
      </c>
      <c r="M36007">
        <v>122.15300000000001</v>
      </c>
      <c r="S36007">
        <v>1760945</v>
      </c>
      <c r="T36007">
        <v>25.819400000000002</v>
      </c>
      <c r="W36007">
        <v>1728362</v>
      </c>
      <c r="X36007">
        <v>19.0868</v>
      </c>
      <c r="AA36007">
        <v>2669817</v>
      </c>
      <c r="AB36007">
        <v>122.15300000000001</v>
      </c>
    </row>
    <row r="36008" spans="3:28" x14ac:dyDescent="0.25">
      <c r="C36008">
        <v>1750984</v>
      </c>
      <c r="D36008">
        <v>18.410599999999999</v>
      </c>
      <c r="H36008">
        <v>2136766</v>
      </c>
      <c r="I36008">
        <v>122.15300000000001</v>
      </c>
      <c r="L36008">
        <v>2166679</v>
      </c>
      <c r="M36008">
        <v>122.15300000000001</v>
      </c>
      <c r="S36008">
        <v>1761012</v>
      </c>
      <c r="T36008">
        <v>25.956600000000002</v>
      </c>
      <c r="W36008">
        <v>1728422</v>
      </c>
      <c r="X36008">
        <v>19.0868</v>
      </c>
      <c r="AA36008">
        <v>2670118</v>
      </c>
      <c r="AB36008">
        <v>122.15300000000001</v>
      </c>
    </row>
    <row r="36009" spans="3:28" x14ac:dyDescent="0.25">
      <c r="C36009">
        <v>1751104</v>
      </c>
      <c r="D36009">
        <v>18.459599999999998</v>
      </c>
      <c r="H36009">
        <v>2136857</v>
      </c>
      <c r="I36009">
        <v>122.15300000000001</v>
      </c>
      <c r="L36009">
        <v>2166707</v>
      </c>
      <c r="M36009">
        <v>122.15300000000001</v>
      </c>
      <c r="S36009">
        <v>1761037</v>
      </c>
      <c r="T36009">
        <v>26.035</v>
      </c>
      <c r="W36009">
        <v>1728486</v>
      </c>
      <c r="X36009">
        <v>19.0672</v>
      </c>
      <c r="AA36009">
        <v>2670148</v>
      </c>
      <c r="AB36009">
        <v>122.15300000000001</v>
      </c>
    </row>
    <row r="36010" spans="3:28" x14ac:dyDescent="0.25">
      <c r="C36010">
        <v>1751144</v>
      </c>
      <c r="D36010">
        <v>18.489000000000001</v>
      </c>
      <c r="H36010">
        <v>2136905</v>
      </c>
      <c r="I36010">
        <v>122.15300000000001</v>
      </c>
      <c r="L36010">
        <v>2166776</v>
      </c>
      <c r="M36010">
        <v>122.15300000000001</v>
      </c>
      <c r="S36010">
        <v>1761094</v>
      </c>
      <c r="T36010">
        <v>26.113399999999999</v>
      </c>
      <c r="W36010">
        <v>1728513</v>
      </c>
      <c r="X36010">
        <v>19.0672</v>
      </c>
      <c r="AA36010">
        <v>2670178</v>
      </c>
      <c r="AB36010">
        <v>122.15300000000001</v>
      </c>
    </row>
    <row r="36011" spans="3:28" x14ac:dyDescent="0.25">
      <c r="C36011">
        <v>1751198</v>
      </c>
      <c r="D36011">
        <v>18.498799999999999</v>
      </c>
      <c r="H36011">
        <v>2136962</v>
      </c>
      <c r="I36011">
        <v>122.15300000000001</v>
      </c>
      <c r="L36011">
        <v>2166800</v>
      </c>
      <c r="M36011">
        <v>122.15300000000001</v>
      </c>
      <c r="S36011">
        <v>1761161</v>
      </c>
      <c r="T36011">
        <v>26.191800000000001</v>
      </c>
      <c r="W36011">
        <v>1728572</v>
      </c>
      <c r="X36011">
        <v>19.047599999999999</v>
      </c>
      <c r="AA36011">
        <v>2671018</v>
      </c>
      <c r="AB36011">
        <v>122.15300000000001</v>
      </c>
    </row>
    <row r="36012" spans="3:28" x14ac:dyDescent="0.25">
      <c r="C36012">
        <v>1751262</v>
      </c>
      <c r="D36012">
        <v>18.498799999999999</v>
      </c>
      <c r="H36012">
        <v>2137053</v>
      </c>
      <c r="I36012">
        <v>122.15300000000001</v>
      </c>
      <c r="L36012">
        <v>2166851</v>
      </c>
      <c r="M36012">
        <v>122.15300000000001</v>
      </c>
      <c r="S36012">
        <v>1761183</v>
      </c>
      <c r="T36012">
        <v>26.260400000000001</v>
      </c>
      <c r="W36012">
        <v>1728613</v>
      </c>
      <c r="X36012">
        <v>19.037800000000001</v>
      </c>
      <c r="AA36012">
        <v>2671048</v>
      </c>
      <c r="AB36012">
        <v>122.15300000000001</v>
      </c>
    </row>
    <row r="36013" spans="3:28" x14ac:dyDescent="0.25">
      <c r="C36013">
        <v>1751326</v>
      </c>
      <c r="D36013">
        <v>18.528199999999998</v>
      </c>
      <c r="H36013">
        <v>2137161</v>
      </c>
      <c r="I36013">
        <v>122.15300000000001</v>
      </c>
      <c r="L36013">
        <v>2166886</v>
      </c>
      <c r="M36013">
        <v>122.15300000000001</v>
      </c>
      <c r="S36013">
        <v>1761225</v>
      </c>
      <c r="T36013">
        <v>26.3094</v>
      </c>
      <c r="W36013">
        <v>1728632</v>
      </c>
      <c r="X36013">
        <v>19.027999999999999</v>
      </c>
      <c r="AA36013">
        <v>2671287</v>
      </c>
      <c r="AB36013">
        <v>122.15300000000001</v>
      </c>
    </row>
    <row r="36014" spans="3:28" x14ac:dyDescent="0.25">
      <c r="C36014">
        <v>1751599</v>
      </c>
      <c r="D36014">
        <v>18.557600000000001</v>
      </c>
      <c r="H36014">
        <v>2137201</v>
      </c>
      <c r="I36014">
        <v>122.15300000000001</v>
      </c>
      <c r="L36014">
        <v>2166952</v>
      </c>
      <c r="M36014">
        <v>122.15300000000001</v>
      </c>
      <c r="S36014">
        <v>1761342</v>
      </c>
      <c r="T36014">
        <v>26.466200000000001</v>
      </c>
      <c r="W36014">
        <v>1728704</v>
      </c>
      <c r="X36014">
        <v>19.027999999999999</v>
      </c>
      <c r="AA36014">
        <v>2671438</v>
      </c>
      <c r="AB36014">
        <v>122.15300000000001</v>
      </c>
    </row>
    <row r="36015" spans="3:28" x14ac:dyDescent="0.25">
      <c r="C36015">
        <v>1751799</v>
      </c>
      <c r="D36015">
        <v>18.626200000000001</v>
      </c>
      <c r="H36015">
        <v>2137229</v>
      </c>
      <c r="I36015">
        <v>122.15300000000001</v>
      </c>
      <c r="L36015">
        <v>2167013</v>
      </c>
      <c r="M36015">
        <v>122.15300000000001</v>
      </c>
      <c r="S36015">
        <v>1761371</v>
      </c>
      <c r="T36015">
        <v>26.475999999999999</v>
      </c>
      <c r="W36015">
        <v>1728752</v>
      </c>
      <c r="X36015">
        <v>19.027999999999999</v>
      </c>
      <c r="AA36015">
        <v>2671648</v>
      </c>
      <c r="AB36015">
        <v>122.15300000000001</v>
      </c>
    </row>
    <row r="36016" spans="3:28" x14ac:dyDescent="0.25">
      <c r="C36016">
        <v>1751970</v>
      </c>
      <c r="D36016">
        <v>18.635999999999999</v>
      </c>
      <c r="H36016">
        <v>2137338</v>
      </c>
      <c r="I36016">
        <v>122.15300000000001</v>
      </c>
      <c r="L36016">
        <v>2167074</v>
      </c>
      <c r="M36016">
        <v>122.15300000000001</v>
      </c>
      <c r="S36016">
        <v>1761465</v>
      </c>
      <c r="T36016">
        <v>26.534800000000001</v>
      </c>
      <c r="W36016">
        <v>1728816</v>
      </c>
      <c r="X36016">
        <v>19.008400000000002</v>
      </c>
      <c r="AA36016">
        <v>2671798</v>
      </c>
      <c r="AB36016">
        <v>122.15300000000001</v>
      </c>
    </row>
    <row r="36017" spans="3:28" x14ac:dyDescent="0.25">
      <c r="C36017">
        <v>1751973</v>
      </c>
      <c r="D36017">
        <v>18.635999999999999</v>
      </c>
      <c r="H36017">
        <v>2137455</v>
      </c>
      <c r="I36017">
        <v>122.15300000000001</v>
      </c>
      <c r="L36017">
        <v>2167097</v>
      </c>
      <c r="M36017">
        <v>122.15300000000001</v>
      </c>
      <c r="S36017">
        <v>1761513</v>
      </c>
      <c r="T36017">
        <v>26.554400000000001</v>
      </c>
      <c r="W36017">
        <v>1728846</v>
      </c>
      <c r="X36017">
        <v>19.0182</v>
      </c>
      <c r="AA36017">
        <v>2671888</v>
      </c>
      <c r="AB36017">
        <v>122.15300000000001</v>
      </c>
    </row>
    <row r="36018" spans="3:28" x14ac:dyDescent="0.25">
      <c r="C36018">
        <v>1752065</v>
      </c>
      <c r="D36018">
        <v>18.635999999999999</v>
      </c>
      <c r="H36018">
        <v>2137517</v>
      </c>
      <c r="I36018">
        <v>122.15300000000001</v>
      </c>
      <c r="L36018">
        <v>2167130</v>
      </c>
      <c r="M36018">
        <v>122.15300000000001</v>
      </c>
      <c r="S36018">
        <v>1761728</v>
      </c>
      <c r="T36018">
        <v>26.867999999999999</v>
      </c>
      <c r="W36018">
        <v>1728902</v>
      </c>
      <c r="X36018">
        <v>19.027999999999999</v>
      </c>
      <c r="AA36018">
        <v>2672187</v>
      </c>
      <c r="AB36018">
        <v>122.15300000000001</v>
      </c>
    </row>
    <row r="36019" spans="3:28" x14ac:dyDescent="0.25">
      <c r="C36019">
        <v>1752110</v>
      </c>
      <c r="D36019">
        <v>18.635999999999999</v>
      </c>
      <c r="H36019">
        <v>2137556</v>
      </c>
      <c r="I36019">
        <v>122.15300000000001</v>
      </c>
      <c r="L36019">
        <v>2167194</v>
      </c>
      <c r="M36019">
        <v>122.15300000000001</v>
      </c>
      <c r="S36019">
        <v>1761814</v>
      </c>
      <c r="T36019">
        <v>26.9072</v>
      </c>
      <c r="W36019">
        <v>1728939</v>
      </c>
      <c r="X36019">
        <v>19.0182</v>
      </c>
      <c r="AA36019">
        <v>2672248</v>
      </c>
      <c r="AB36019">
        <v>122.15300000000001</v>
      </c>
    </row>
    <row r="36020" spans="3:28" x14ac:dyDescent="0.25">
      <c r="C36020">
        <v>1752364</v>
      </c>
      <c r="D36020">
        <v>18.684999999999999</v>
      </c>
      <c r="H36020">
        <v>2137614</v>
      </c>
      <c r="I36020">
        <v>122.15300000000001</v>
      </c>
      <c r="L36020">
        <v>2167231</v>
      </c>
      <c r="M36020">
        <v>122.15300000000001</v>
      </c>
      <c r="S36020">
        <v>1761843</v>
      </c>
      <c r="T36020">
        <v>26.9072</v>
      </c>
      <c r="W36020">
        <v>1728962</v>
      </c>
      <c r="X36020">
        <v>18.9986</v>
      </c>
      <c r="AA36020">
        <v>2672308</v>
      </c>
      <c r="AB36020">
        <v>122.15300000000001</v>
      </c>
    </row>
    <row r="36021" spans="3:28" x14ac:dyDescent="0.25">
      <c r="C36021">
        <v>1752430</v>
      </c>
      <c r="D36021">
        <v>18.714400000000001</v>
      </c>
      <c r="H36021">
        <v>2137699</v>
      </c>
      <c r="I36021">
        <v>122.15300000000001</v>
      </c>
      <c r="L36021">
        <v>2167341</v>
      </c>
      <c r="M36021">
        <v>122.15300000000001</v>
      </c>
      <c r="S36021">
        <v>1761880</v>
      </c>
      <c r="T36021">
        <v>26.9268</v>
      </c>
      <c r="W36021">
        <v>1728992</v>
      </c>
      <c r="X36021">
        <v>19.008400000000002</v>
      </c>
      <c r="AA36021">
        <v>2672398</v>
      </c>
      <c r="AB36021">
        <v>122.15300000000001</v>
      </c>
    </row>
    <row r="36022" spans="3:28" x14ac:dyDescent="0.25">
      <c r="C36022">
        <v>1752452</v>
      </c>
      <c r="D36022">
        <v>18.714400000000001</v>
      </c>
      <c r="H36022">
        <v>2137756</v>
      </c>
      <c r="I36022">
        <v>122.15300000000001</v>
      </c>
      <c r="L36022">
        <v>2167386</v>
      </c>
      <c r="M36022">
        <v>122.15300000000001</v>
      </c>
      <c r="S36022">
        <v>1761911</v>
      </c>
      <c r="T36022">
        <v>26.867999999999999</v>
      </c>
      <c r="W36022">
        <v>1729023</v>
      </c>
      <c r="X36022">
        <v>18.988800000000001</v>
      </c>
      <c r="AA36022">
        <v>2672548</v>
      </c>
      <c r="AB36022">
        <v>122.15300000000001</v>
      </c>
    </row>
    <row r="36023" spans="3:28" x14ac:dyDescent="0.25">
      <c r="C36023">
        <v>1752487</v>
      </c>
      <c r="D36023">
        <v>18.714400000000001</v>
      </c>
      <c r="H36023">
        <v>2137802</v>
      </c>
      <c r="I36023">
        <v>122.15300000000001</v>
      </c>
      <c r="L36023">
        <v>2167448</v>
      </c>
      <c r="M36023">
        <v>122.15300000000001</v>
      </c>
      <c r="S36023">
        <v>1761934</v>
      </c>
      <c r="T36023">
        <v>26.9268</v>
      </c>
      <c r="W36023">
        <v>1729052</v>
      </c>
      <c r="X36023">
        <v>18.988800000000001</v>
      </c>
      <c r="AA36023">
        <v>2672578</v>
      </c>
      <c r="AB36023">
        <v>122.15300000000001</v>
      </c>
    </row>
    <row r="36024" spans="3:28" x14ac:dyDescent="0.25">
      <c r="C36024">
        <v>1752542</v>
      </c>
      <c r="D36024">
        <v>18.753599999999999</v>
      </c>
      <c r="H36024">
        <v>2137853</v>
      </c>
      <c r="I36024">
        <v>122.15300000000001</v>
      </c>
      <c r="L36024">
        <v>2167463</v>
      </c>
      <c r="M36024">
        <v>122.15300000000001</v>
      </c>
      <c r="S36024">
        <v>1761969</v>
      </c>
      <c r="T36024">
        <v>26.867999999999999</v>
      </c>
      <c r="W36024">
        <v>1729086</v>
      </c>
      <c r="X36024">
        <v>18.988800000000001</v>
      </c>
      <c r="AA36024">
        <v>2672607</v>
      </c>
      <c r="AB36024">
        <v>122.15300000000001</v>
      </c>
    </row>
    <row r="36025" spans="3:28" x14ac:dyDescent="0.25">
      <c r="C36025">
        <v>1752602</v>
      </c>
      <c r="D36025">
        <v>18.8124</v>
      </c>
      <c r="H36025">
        <v>2137880</v>
      </c>
      <c r="I36025">
        <v>122.15300000000001</v>
      </c>
      <c r="L36025">
        <v>2167505</v>
      </c>
      <c r="M36025">
        <v>122.15300000000001</v>
      </c>
      <c r="S36025">
        <v>1761993</v>
      </c>
      <c r="T36025">
        <v>26.917000000000002</v>
      </c>
      <c r="W36025">
        <v>1729119</v>
      </c>
      <c r="X36025">
        <v>18.988800000000001</v>
      </c>
      <c r="AA36025">
        <v>2672667</v>
      </c>
      <c r="AB36025">
        <v>122.15300000000001</v>
      </c>
    </row>
    <row r="36026" spans="3:28" x14ac:dyDescent="0.25">
      <c r="C36026">
        <v>1752664</v>
      </c>
      <c r="D36026">
        <v>18.7928</v>
      </c>
      <c r="H36026">
        <v>2138005</v>
      </c>
      <c r="I36026">
        <v>122.15300000000001</v>
      </c>
      <c r="L36026">
        <v>2167652</v>
      </c>
      <c r="M36026">
        <v>122.15300000000001</v>
      </c>
      <c r="S36026">
        <v>1762023</v>
      </c>
      <c r="T36026">
        <v>26.9268</v>
      </c>
      <c r="W36026">
        <v>1729172</v>
      </c>
      <c r="X36026">
        <v>18.988800000000001</v>
      </c>
      <c r="AA36026">
        <v>2672698</v>
      </c>
      <c r="AB36026">
        <v>122.15300000000001</v>
      </c>
    </row>
    <row r="36027" spans="3:28" x14ac:dyDescent="0.25">
      <c r="C36027">
        <v>1752709</v>
      </c>
      <c r="D36027">
        <v>18.802600000000002</v>
      </c>
      <c r="H36027">
        <v>2138059</v>
      </c>
      <c r="I36027">
        <v>122.15300000000001</v>
      </c>
      <c r="L36027">
        <v>2167678</v>
      </c>
      <c r="M36027">
        <v>122.15300000000001</v>
      </c>
      <c r="S36027">
        <v>1762060</v>
      </c>
      <c r="T36027">
        <v>26.936599999999999</v>
      </c>
      <c r="W36027">
        <v>1729203</v>
      </c>
      <c r="X36027">
        <v>18.988800000000001</v>
      </c>
      <c r="AA36027">
        <v>2672757</v>
      </c>
      <c r="AB36027">
        <v>122.15300000000001</v>
      </c>
    </row>
    <row r="36028" spans="3:28" x14ac:dyDescent="0.25">
      <c r="C36028">
        <v>1753029</v>
      </c>
      <c r="D36028">
        <v>18.841799999999999</v>
      </c>
      <c r="H36028">
        <v>2138098</v>
      </c>
      <c r="I36028">
        <v>122.15300000000001</v>
      </c>
      <c r="L36028">
        <v>2167775</v>
      </c>
      <c r="M36028">
        <v>122.15300000000001</v>
      </c>
      <c r="S36028">
        <v>1762084</v>
      </c>
      <c r="T36028">
        <v>27.034600000000001</v>
      </c>
      <c r="W36028">
        <v>1729262</v>
      </c>
      <c r="X36028">
        <v>18.978999999999999</v>
      </c>
      <c r="AA36028">
        <v>2672908</v>
      </c>
      <c r="AB36028">
        <v>122.15300000000001</v>
      </c>
    </row>
    <row r="36029" spans="3:28" x14ac:dyDescent="0.25">
      <c r="C36029">
        <v>1753142</v>
      </c>
      <c r="D36029">
        <v>18.890799999999999</v>
      </c>
      <c r="H36029">
        <v>2138220</v>
      </c>
      <c r="I36029">
        <v>122.15300000000001</v>
      </c>
      <c r="L36029">
        <v>2167819</v>
      </c>
      <c r="M36029">
        <v>122.15300000000001</v>
      </c>
      <c r="S36029">
        <v>1762113</v>
      </c>
      <c r="T36029">
        <v>27.1326</v>
      </c>
      <c r="W36029">
        <v>1729304</v>
      </c>
      <c r="X36029">
        <v>18.9986</v>
      </c>
      <c r="AA36029">
        <v>2672938</v>
      </c>
      <c r="AB36029">
        <v>122.15300000000001</v>
      </c>
    </row>
    <row r="36030" spans="3:28" x14ac:dyDescent="0.25">
      <c r="C36030">
        <v>1753204</v>
      </c>
      <c r="D36030">
        <v>18.93</v>
      </c>
      <c r="H36030">
        <v>2138236</v>
      </c>
      <c r="I36030">
        <v>122.15300000000001</v>
      </c>
      <c r="L36030">
        <v>2167873</v>
      </c>
      <c r="M36030">
        <v>122.15300000000001</v>
      </c>
      <c r="S36030">
        <v>1762144</v>
      </c>
      <c r="T36030">
        <v>27.161999999999999</v>
      </c>
      <c r="W36030">
        <v>1729322</v>
      </c>
      <c r="X36030">
        <v>18.978999999999999</v>
      </c>
      <c r="AA36030">
        <v>2672998</v>
      </c>
      <c r="AB36030">
        <v>122.15300000000001</v>
      </c>
    </row>
    <row r="36031" spans="3:28" x14ac:dyDescent="0.25">
      <c r="C36031">
        <v>1753323</v>
      </c>
      <c r="D36031">
        <v>18.93</v>
      </c>
      <c r="H36031">
        <v>2138338</v>
      </c>
      <c r="I36031">
        <v>122.15300000000001</v>
      </c>
      <c r="L36031">
        <v>2168017</v>
      </c>
      <c r="M36031">
        <v>122.15300000000001</v>
      </c>
      <c r="S36031">
        <v>1762182</v>
      </c>
      <c r="T36031">
        <v>27.240400000000001</v>
      </c>
      <c r="W36031">
        <v>1729364</v>
      </c>
      <c r="X36031">
        <v>18.988800000000001</v>
      </c>
      <c r="AA36031">
        <v>2673118</v>
      </c>
      <c r="AB36031">
        <v>122.15300000000001</v>
      </c>
    </row>
    <row r="36032" spans="3:28" x14ac:dyDescent="0.25">
      <c r="C36032">
        <v>1753362</v>
      </c>
      <c r="D36032">
        <v>18.959399999999999</v>
      </c>
      <c r="H36032">
        <v>2138368</v>
      </c>
      <c r="I36032">
        <v>122.15300000000001</v>
      </c>
      <c r="L36032">
        <v>2168055</v>
      </c>
      <c r="M36032">
        <v>122.15300000000001</v>
      </c>
      <c r="S36032">
        <v>1762243</v>
      </c>
      <c r="T36032">
        <v>27.289400000000001</v>
      </c>
      <c r="W36032">
        <v>1729383</v>
      </c>
      <c r="X36032">
        <v>18.978999999999999</v>
      </c>
      <c r="AA36032">
        <v>2673178</v>
      </c>
      <c r="AB36032">
        <v>122.15300000000001</v>
      </c>
    </row>
    <row r="36033" spans="3:28" x14ac:dyDescent="0.25">
      <c r="C36033">
        <v>1753449</v>
      </c>
      <c r="D36033">
        <v>18.93</v>
      </c>
      <c r="H36033">
        <v>2138489</v>
      </c>
      <c r="I36033">
        <v>122.15300000000001</v>
      </c>
      <c r="L36033">
        <v>2168092</v>
      </c>
      <c r="M36033">
        <v>122.15300000000001</v>
      </c>
      <c r="S36033">
        <v>1762263</v>
      </c>
      <c r="T36033">
        <v>27.299199999999999</v>
      </c>
      <c r="W36033">
        <v>1729419</v>
      </c>
      <c r="X36033">
        <v>18.969200000000001</v>
      </c>
      <c r="AA36033">
        <v>2673207</v>
      </c>
      <c r="AB36033">
        <v>122.15300000000001</v>
      </c>
    </row>
    <row r="36034" spans="3:28" x14ac:dyDescent="0.25">
      <c r="C36034">
        <v>1753538</v>
      </c>
      <c r="D36034">
        <v>18.9496</v>
      </c>
      <c r="H36034">
        <v>2138538</v>
      </c>
      <c r="I36034">
        <v>122.15300000000001</v>
      </c>
      <c r="L36034">
        <v>2168120</v>
      </c>
      <c r="M36034">
        <v>122.15300000000001</v>
      </c>
      <c r="S36034">
        <v>1762323</v>
      </c>
      <c r="T36034">
        <v>27.436399999999999</v>
      </c>
      <c r="W36034">
        <v>1729473</v>
      </c>
      <c r="X36034">
        <v>18.9496</v>
      </c>
      <c r="AA36034">
        <v>2673387</v>
      </c>
      <c r="AB36034">
        <v>122.15300000000001</v>
      </c>
    </row>
    <row r="36035" spans="3:28" x14ac:dyDescent="0.25">
      <c r="C36035">
        <v>1753624</v>
      </c>
      <c r="D36035">
        <v>18.959399999999999</v>
      </c>
      <c r="H36035">
        <v>2138610</v>
      </c>
      <c r="I36035">
        <v>122.15300000000001</v>
      </c>
      <c r="L36035">
        <v>2168169</v>
      </c>
      <c r="M36035">
        <v>122.15300000000001</v>
      </c>
      <c r="S36035">
        <v>1762356</v>
      </c>
      <c r="T36035">
        <v>27.514800000000001</v>
      </c>
      <c r="W36035">
        <v>1729544</v>
      </c>
      <c r="X36035">
        <v>18.9496</v>
      </c>
      <c r="AA36035">
        <v>2673418</v>
      </c>
      <c r="AB36035">
        <v>122.15300000000001</v>
      </c>
    </row>
    <row r="36036" spans="3:28" x14ac:dyDescent="0.25">
      <c r="C36036">
        <v>1753664</v>
      </c>
      <c r="D36036">
        <v>18.959399999999999</v>
      </c>
      <c r="H36036">
        <v>2138645</v>
      </c>
      <c r="I36036">
        <v>122.15300000000001</v>
      </c>
      <c r="L36036">
        <v>2168254</v>
      </c>
      <c r="M36036">
        <v>122.15300000000001</v>
      </c>
      <c r="S36036">
        <v>1762393</v>
      </c>
      <c r="T36036">
        <v>27.553999999999998</v>
      </c>
      <c r="W36036">
        <v>1729562</v>
      </c>
      <c r="X36036">
        <v>18.9496</v>
      </c>
      <c r="AA36036">
        <v>2673448</v>
      </c>
      <c r="AB36036">
        <v>122.15300000000001</v>
      </c>
    </row>
    <row r="36037" spans="3:28" x14ac:dyDescent="0.25">
      <c r="C36037">
        <v>1753690</v>
      </c>
      <c r="D36037">
        <v>18.978999999999999</v>
      </c>
      <c r="H36037">
        <v>2138663</v>
      </c>
      <c r="I36037">
        <v>122.15300000000001</v>
      </c>
      <c r="L36037">
        <v>2168268</v>
      </c>
      <c r="M36037">
        <v>122.15300000000001</v>
      </c>
      <c r="S36037">
        <v>1762443</v>
      </c>
      <c r="T36037">
        <v>27.583400000000001</v>
      </c>
      <c r="W36037">
        <v>1729623</v>
      </c>
      <c r="X36037">
        <v>18.93</v>
      </c>
      <c r="AA36037">
        <v>2673628</v>
      </c>
      <c r="AB36037">
        <v>122.15300000000001</v>
      </c>
    </row>
    <row r="36038" spans="3:28" x14ac:dyDescent="0.25">
      <c r="C36038">
        <v>1753728</v>
      </c>
      <c r="D36038">
        <v>18.9986</v>
      </c>
      <c r="H36038">
        <v>2138697</v>
      </c>
      <c r="I36038">
        <v>122.15300000000001</v>
      </c>
      <c r="L36038">
        <v>2168310</v>
      </c>
      <c r="M36038">
        <v>122.15300000000001</v>
      </c>
      <c r="S36038">
        <v>1762478</v>
      </c>
      <c r="T36038">
        <v>27.5442</v>
      </c>
      <c r="W36038">
        <v>1729832</v>
      </c>
      <c r="X36038">
        <v>18.910399999999999</v>
      </c>
      <c r="AA36038">
        <v>2673658</v>
      </c>
      <c r="AB36038">
        <v>122.15300000000001</v>
      </c>
    </row>
    <row r="36039" spans="3:28" x14ac:dyDescent="0.25">
      <c r="C36039">
        <v>1753742</v>
      </c>
      <c r="D36039">
        <v>18.9986</v>
      </c>
      <c r="H36039">
        <v>2138760</v>
      </c>
      <c r="I36039">
        <v>122.15300000000001</v>
      </c>
      <c r="L36039">
        <v>2168345</v>
      </c>
      <c r="M36039">
        <v>122.15300000000001</v>
      </c>
      <c r="S36039">
        <v>1762510</v>
      </c>
      <c r="T36039">
        <v>27.5932</v>
      </c>
      <c r="W36039">
        <v>1729862</v>
      </c>
      <c r="X36039">
        <v>18.900600000000001</v>
      </c>
      <c r="AA36039">
        <v>2673718</v>
      </c>
      <c r="AB36039">
        <v>122.15300000000001</v>
      </c>
    </row>
    <row r="36040" spans="3:28" x14ac:dyDescent="0.25">
      <c r="C36040">
        <v>1753875</v>
      </c>
      <c r="D36040">
        <v>18.9986</v>
      </c>
      <c r="H36040">
        <v>2138901</v>
      </c>
      <c r="I36040">
        <v>122.15300000000001</v>
      </c>
      <c r="L36040">
        <v>2168355</v>
      </c>
      <c r="M36040">
        <v>122.15300000000001</v>
      </c>
      <c r="S36040">
        <v>1762533</v>
      </c>
      <c r="T36040">
        <v>27.652000000000001</v>
      </c>
      <c r="W36040">
        <v>1729899</v>
      </c>
      <c r="X36040">
        <v>18.900600000000001</v>
      </c>
      <c r="AA36040">
        <v>2673747</v>
      </c>
      <c r="AB36040">
        <v>122.15300000000001</v>
      </c>
    </row>
    <row r="36041" spans="3:28" x14ac:dyDescent="0.25">
      <c r="C36041">
        <v>1754115</v>
      </c>
      <c r="D36041">
        <v>19.0672</v>
      </c>
      <c r="H36041">
        <v>2138934</v>
      </c>
      <c r="I36041">
        <v>122.15300000000001</v>
      </c>
      <c r="L36041">
        <v>2168419</v>
      </c>
      <c r="M36041">
        <v>122.15300000000001</v>
      </c>
      <c r="S36041">
        <v>1762567</v>
      </c>
      <c r="T36041">
        <v>27.710799999999999</v>
      </c>
      <c r="W36041">
        <v>1729936</v>
      </c>
      <c r="X36041">
        <v>18.900600000000001</v>
      </c>
      <c r="AA36041">
        <v>2673778</v>
      </c>
      <c r="AB36041">
        <v>122.15300000000001</v>
      </c>
    </row>
    <row r="36042" spans="3:28" x14ac:dyDescent="0.25">
      <c r="C36042">
        <v>1754224</v>
      </c>
      <c r="D36042">
        <v>19.008400000000002</v>
      </c>
      <c r="H36042">
        <v>2139112</v>
      </c>
      <c r="I36042">
        <v>122.15300000000001</v>
      </c>
      <c r="L36042">
        <v>2168518</v>
      </c>
      <c r="M36042">
        <v>122.15300000000001</v>
      </c>
      <c r="S36042">
        <v>1762593</v>
      </c>
      <c r="T36042">
        <v>27.789200000000001</v>
      </c>
      <c r="W36042">
        <v>1729953</v>
      </c>
      <c r="X36042">
        <v>18.890799999999999</v>
      </c>
      <c r="AA36042">
        <v>2673808</v>
      </c>
      <c r="AB36042">
        <v>122.15300000000001</v>
      </c>
    </row>
    <row r="36043" spans="3:28" x14ac:dyDescent="0.25">
      <c r="C36043">
        <v>1754320</v>
      </c>
      <c r="D36043">
        <v>18.988800000000001</v>
      </c>
      <c r="H36043">
        <v>2139175</v>
      </c>
      <c r="I36043">
        <v>122.15300000000001</v>
      </c>
      <c r="L36043">
        <v>2168654</v>
      </c>
      <c r="M36043">
        <v>122.15300000000001</v>
      </c>
      <c r="S36043">
        <v>1762654</v>
      </c>
      <c r="T36043">
        <v>27.857800000000001</v>
      </c>
      <c r="W36043">
        <v>1729991</v>
      </c>
      <c r="X36043">
        <v>18.871200000000002</v>
      </c>
      <c r="AA36043">
        <v>2673838</v>
      </c>
      <c r="AB36043">
        <v>122.15300000000001</v>
      </c>
    </row>
    <row r="36044" spans="3:28" x14ac:dyDescent="0.25">
      <c r="C36044">
        <v>1754382</v>
      </c>
      <c r="D36044">
        <v>19.0182</v>
      </c>
      <c r="H36044">
        <v>2139198</v>
      </c>
      <c r="I36044">
        <v>122.15300000000001</v>
      </c>
      <c r="L36044">
        <v>2168687</v>
      </c>
      <c r="M36044">
        <v>122.15300000000001</v>
      </c>
      <c r="S36044">
        <v>1762684</v>
      </c>
      <c r="T36044">
        <v>27.946000000000002</v>
      </c>
      <c r="W36044">
        <v>1730015</v>
      </c>
      <c r="X36044">
        <v>18.8614</v>
      </c>
      <c r="AA36044">
        <v>2673868</v>
      </c>
      <c r="AB36044">
        <v>122.15300000000001</v>
      </c>
    </row>
    <row r="36045" spans="3:28" x14ac:dyDescent="0.25">
      <c r="C36045">
        <v>1754403</v>
      </c>
      <c r="D36045">
        <v>19.037800000000001</v>
      </c>
      <c r="H36045">
        <v>2139242</v>
      </c>
      <c r="I36045">
        <v>122.15300000000001</v>
      </c>
      <c r="L36045">
        <v>2168784</v>
      </c>
      <c r="M36045">
        <v>122.15300000000001</v>
      </c>
      <c r="S36045">
        <v>1762713</v>
      </c>
      <c r="T36045">
        <v>27.965599999999998</v>
      </c>
      <c r="W36045">
        <v>1730042</v>
      </c>
      <c r="X36045">
        <v>18.8614</v>
      </c>
      <c r="AA36045">
        <v>2673898</v>
      </c>
      <c r="AB36045">
        <v>122.15300000000001</v>
      </c>
    </row>
    <row r="36046" spans="3:28" x14ac:dyDescent="0.25">
      <c r="C36046">
        <v>1754437</v>
      </c>
      <c r="D36046">
        <v>19.057400000000001</v>
      </c>
      <c r="H36046">
        <v>2139261</v>
      </c>
      <c r="I36046">
        <v>122.15300000000001</v>
      </c>
      <c r="L36046">
        <v>2168808</v>
      </c>
      <c r="M36046">
        <v>122.15300000000001</v>
      </c>
      <c r="S36046">
        <v>1762744</v>
      </c>
      <c r="T36046">
        <v>28.004799999999999</v>
      </c>
      <c r="W36046">
        <v>1730103</v>
      </c>
      <c r="X36046">
        <v>18.851600000000001</v>
      </c>
      <c r="AA36046">
        <v>2673988</v>
      </c>
      <c r="AB36046">
        <v>122.15300000000001</v>
      </c>
    </row>
    <row r="36047" spans="3:28" x14ac:dyDescent="0.25">
      <c r="C36047">
        <v>1754494</v>
      </c>
      <c r="D36047">
        <v>19.057400000000001</v>
      </c>
      <c r="H36047">
        <v>2139294</v>
      </c>
      <c r="I36047">
        <v>122.15300000000001</v>
      </c>
      <c r="L36047">
        <v>2168850</v>
      </c>
      <c r="M36047">
        <v>122.15300000000001</v>
      </c>
      <c r="S36047">
        <v>1762787</v>
      </c>
      <c r="T36047">
        <v>28.034199999999998</v>
      </c>
      <c r="W36047">
        <v>1730133</v>
      </c>
      <c r="X36047">
        <v>18.871200000000002</v>
      </c>
      <c r="AA36047">
        <v>2674018</v>
      </c>
      <c r="AB36047">
        <v>122.15300000000001</v>
      </c>
    </row>
    <row r="36048" spans="3:28" x14ac:dyDescent="0.25">
      <c r="C36048">
        <v>1754617</v>
      </c>
      <c r="D36048">
        <v>19.096599999999999</v>
      </c>
      <c r="H36048">
        <v>2139321</v>
      </c>
      <c r="I36048">
        <v>122.15300000000001</v>
      </c>
      <c r="L36048">
        <v>2168866</v>
      </c>
      <c r="M36048">
        <v>122.15300000000001</v>
      </c>
      <c r="S36048">
        <v>1762803</v>
      </c>
      <c r="T36048">
        <v>28.063600000000001</v>
      </c>
      <c r="W36048">
        <v>1730163</v>
      </c>
      <c r="X36048">
        <v>18.871200000000002</v>
      </c>
      <c r="AA36048">
        <v>2674077</v>
      </c>
      <c r="AB36048">
        <v>122.15300000000001</v>
      </c>
    </row>
    <row r="36049" spans="3:28" x14ac:dyDescent="0.25">
      <c r="C36049">
        <v>1754674</v>
      </c>
      <c r="D36049">
        <v>19.0868</v>
      </c>
      <c r="H36049">
        <v>2139350</v>
      </c>
      <c r="I36049">
        <v>122.15300000000001</v>
      </c>
      <c r="L36049">
        <v>2168976</v>
      </c>
      <c r="M36049">
        <v>122.15300000000001</v>
      </c>
      <c r="S36049">
        <v>1762898</v>
      </c>
      <c r="T36049">
        <v>28.171399999999998</v>
      </c>
      <c r="W36049">
        <v>1730203</v>
      </c>
      <c r="X36049">
        <v>18.8614</v>
      </c>
      <c r="AA36049">
        <v>2674318</v>
      </c>
      <c r="AB36049">
        <v>122.15300000000001</v>
      </c>
    </row>
    <row r="36050" spans="3:28" x14ac:dyDescent="0.25">
      <c r="C36050">
        <v>1754704</v>
      </c>
      <c r="D36050">
        <v>19.096599999999999</v>
      </c>
      <c r="H36050">
        <v>2139412</v>
      </c>
      <c r="I36050">
        <v>122.15300000000001</v>
      </c>
      <c r="L36050">
        <v>2168984</v>
      </c>
      <c r="M36050">
        <v>122.15300000000001</v>
      </c>
      <c r="S36050">
        <v>1762953</v>
      </c>
      <c r="T36050">
        <v>28.1616</v>
      </c>
      <c r="W36050">
        <v>1730223</v>
      </c>
      <c r="X36050">
        <v>18.8614</v>
      </c>
      <c r="AA36050">
        <v>2674348</v>
      </c>
      <c r="AB36050">
        <v>122.15300000000001</v>
      </c>
    </row>
    <row r="36051" spans="3:28" x14ac:dyDescent="0.25">
      <c r="C36051">
        <v>1754882</v>
      </c>
      <c r="D36051">
        <v>19.145600000000002</v>
      </c>
      <c r="H36051">
        <v>2139564</v>
      </c>
      <c r="I36051">
        <v>122.15300000000001</v>
      </c>
      <c r="L36051">
        <v>2169036</v>
      </c>
      <c r="M36051">
        <v>122.15300000000001</v>
      </c>
      <c r="S36051">
        <v>1763104</v>
      </c>
      <c r="T36051">
        <v>28.2302</v>
      </c>
      <c r="W36051">
        <v>1730252</v>
      </c>
      <c r="X36051">
        <v>18.8614</v>
      </c>
      <c r="AA36051">
        <v>2674438</v>
      </c>
      <c r="AB36051">
        <v>122.15300000000001</v>
      </c>
    </row>
    <row r="36052" spans="3:28" x14ac:dyDescent="0.25">
      <c r="C36052">
        <v>1754979</v>
      </c>
      <c r="D36052">
        <v>19.1554</v>
      </c>
      <c r="H36052">
        <v>2139585</v>
      </c>
      <c r="I36052">
        <v>122.15300000000001</v>
      </c>
      <c r="L36052">
        <v>2169077</v>
      </c>
      <c r="M36052">
        <v>122.15300000000001</v>
      </c>
      <c r="S36052">
        <v>1763195</v>
      </c>
      <c r="T36052">
        <v>28.24</v>
      </c>
      <c r="W36052">
        <v>1730282</v>
      </c>
      <c r="X36052">
        <v>18.871200000000002</v>
      </c>
      <c r="AA36052">
        <v>2674618</v>
      </c>
      <c r="AB36052">
        <v>122.15300000000001</v>
      </c>
    </row>
    <row r="36053" spans="3:28" x14ac:dyDescent="0.25">
      <c r="C36053">
        <v>1755274</v>
      </c>
      <c r="D36053">
        <v>19.175000000000001</v>
      </c>
      <c r="H36053">
        <v>2139633</v>
      </c>
      <c r="I36053">
        <v>122.15300000000001</v>
      </c>
      <c r="L36053">
        <v>2169084</v>
      </c>
      <c r="M36053">
        <v>122.15300000000001</v>
      </c>
      <c r="S36053">
        <v>1763223</v>
      </c>
      <c r="T36053">
        <v>28.190999999999999</v>
      </c>
      <c r="W36053">
        <v>1730372</v>
      </c>
      <c r="X36053">
        <v>18.8614</v>
      </c>
      <c r="AA36053">
        <v>2674678</v>
      </c>
      <c r="AB36053">
        <v>122.15300000000001</v>
      </c>
    </row>
    <row r="36054" spans="3:28" x14ac:dyDescent="0.25">
      <c r="C36054">
        <v>1755312</v>
      </c>
      <c r="D36054">
        <v>19.184799999999999</v>
      </c>
      <c r="H36054">
        <v>2139691</v>
      </c>
      <c r="I36054">
        <v>122.15300000000001</v>
      </c>
      <c r="L36054">
        <v>2169106</v>
      </c>
      <c r="M36054">
        <v>122.15300000000001</v>
      </c>
      <c r="S36054">
        <v>1763343</v>
      </c>
      <c r="T36054">
        <v>28.004799999999999</v>
      </c>
      <c r="W36054">
        <v>1730402</v>
      </c>
      <c r="X36054">
        <v>18.8614</v>
      </c>
      <c r="AA36054">
        <v>2674739</v>
      </c>
      <c r="AB36054">
        <v>122.15300000000001</v>
      </c>
    </row>
    <row r="36055" spans="3:28" x14ac:dyDescent="0.25">
      <c r="C36055">
        <v>1755339</v>
      </c>
      <c r="D36055">
        <v>19.224</v>
      </c>
      <c r="H36055">
        <v>2139769</v>
      </c>
      <c r="I36055">
        <v>122.15300000000001</v>
      </c>
      <c r="L36055">
        <v>2169161</v>
      </c>
      <c r="M36055">
        <v>122.15300000000001</v>
      </c>
      <c r="S36055">
        <v>1763465</v>
      </c>
      <c r="T36055">
        <v>27.808800000000002</v>
      </c>
      <c r="W36055">
        <v>1730433</v>
      </c>
      <c r="X36055">
        <v>18.881</v>
      </c>
      <c r="AA36055">
        <v>2674797</v>
      </c>
      <c r="AB36055">
        <v>122.15300000000001</v>
      </c>
    </row>
    <row r="36056" spans="3:28" x14ac:dyDescent="0.25">
      <c r="C36056">
        <v>1755573</v>
      </c>
      <c r="D36056">
        <v>19.380800000000001</v>
      </c>
      <c r="H36056">
        <v>2139899</v>
      </c>
      <c r="I36056">
        <v>122.15300000000001</v>
      </c>
      <c r="L36056">
        <v>2169201</v>
      </c>
      <c r="M36056">
        <v>122.15300000000001</v>
      </c>
      <c r="S36056">
        <v>1763508</v>
      </c>
      <c r="T36056">
        <v>27.808800000000002</v>
      </c>
      <c r="W36056">
        <v>1730462</v>
      </c>
      <c r="X36056">
        <v>18.871200000000002</v>
      </c>
      <c r="AA36056">
        <v>2674827</v>
      </c>
      <c r="AB36056">
        <v>122.15300000000001</v>
      </c>
    </row>
    <row r="36057" spans="3:28" x14ac:dyDescent="0.25">
      <c r="C36057">
        <v>1755850</v>
      </c>
      <c r="D36057">
        <v>19.439599999999999</v>
      </c>
      <c r="H36057">
        <v>2139976</v>
      </c>
      <c r="I36057">
        <v>122.15300000000001</v>
      </c>
      <c r="L36057">
        <v>2169204</v>
      </c>
      <c r="M36057">
        <v>122.15300000000001</v>
      </c>
      <c r="S36057">
        <v>1763523</v>
      </c>
      <c r="T36057">
        <v>27.779399999999999</v>
      </c>
      <c r="W36057">
        <v>1730493</v>
      </c>
      <c r="X36057">
        <v>18.871200000000002</v>
      </c>
      <c r="AA36057">
        <v>2674858</v>
      </c>
      <c r="AB36057">
        <v>122.15300000000001</v>
      </c>
    </row>
    <row r="36058" spans="3:28" x14ac:dyDescent="0.25">
      <c r="C36058">
        <v>1756122</v>
      </c>
      <c r="D36058">
        <v>19.459199999999999</v>
      </c>
      <c r="H36058">
        <v>2140024</v>
      </c>
      <c r="I36058">
        <v>122.15300000000001</v>
      </c>
      <c r="L36058">
        <v>2169263</v>
      </c>
      <c r="M36058">
        <v>122.15300000000001</v>
      </c>
      <c r="S36058">
        <v>1763583</v>
      </c>
      <c r="T36058">
        <v>27.720600000000001</v>
      </c>
      <c r="W36058">
        <v>1730553</v>
      </c>
      <c r="X36058">
        <v>18.851600000000001</v>
      </c>
      <c r="AA36058">
        <v>2674918</v>
      </c>
      <c r="AB36058">
        <v>122.15300000000001</v>
      </c>
    </row>
    <row r="36059" spans="3:28" x14ac:dyDescent="0.25">
      <c r="C36059">
        <v>1756143</v>
      </c>
      <c r="D36059">
        <v>19.4788</v>
      </c>
      <c r="H36059">
        <v>2140091</v>
      </c>
      <c r="I36059">
        <v>122.15300000000001</v>
      </c>
      <c r="L36059">
        <v>2169347</v>
      </c>
      <c r="M36059">
        <v>122.15300000000001</v>
      </c>
      <c r="S36059">
        <v>1763643</v>
      </c>
      <c r="T36059">
        <v>27.632400000000001</v>
      </c>
      <c r="W36059">
        <v>1730582</v>
      </c>
      <c r="X36059">
        <v>18.851600000000001</v>
      </c>
      <c r="AA36059">
        <v>2674948</v>
      </c>
      <c r="AB36059">
        <v>122.15300000000001</v>
      </c>
    </row>
    <row r="36060" spans="3:28" x14ac:dyDescent="0.25">
      <c r="C36060">
        <v>1756175</v>
      </c>
      <c r="D36060">
        <v>19.439599999999999</v>
      </c>
      <c r="H36060">
        <v>2140095</v>
      </c>
      <c r="I36060">
        <v>122.15300000000001</v>
      </c>
      <c r="L36060">
        <v>2169449</v>
      </c>
      <c r="M36060">
        <v>122.15300000000001</v>
      </c>
      <c r="S36060">
        <v>1763681</v>
      </c>
      <c r="T36060">
        <v>27.563800000000001</v>
      </c>
      <c r="W36060">
        <v>1730612</v>
      </c>
      <c r="X36060">
        <v>18.851600000000001</v>
      </c>
      <c r="AA36060">
        <v>2674978</v>
      </c>
      <c r="AB36060">
        <v>122.15300000000001</v>
      </c>
    </row>
    <row r="36061" spans="3:28" x14ac:dyDescent="0.25">
      <c r="C36061">
        <v>1756310</v>
      </c>
      <c r="D36061">
        <v>19.527799999999999</v>
      </c>
      <c r="H36061">
        <v>2140177</v>
      </c>
      <c r="I36061">
        <v>122.15300000000001</v>
      </c>
      <c r="L36061">
        <v>2169508</v>
      </c>
      <c r="M36061">
        <v>122.15300000000001</v>
      </c>
      <c r="S36061">
        <v>1763734</v>
      </c>
      <c r="T36061">
        <v>27.495200000000001</v>
      </c>
      <c r="W36061">
        <v>1730645</v>
      </c>
      <c r="X36061">
        <v>18.8614</v>
      </c>
      <c r="AA36061">
        <v>2675097</v>
      </c>
      <c r="AB36061">
        <v>122.15300000000001</v>
      </c>
    </row>
    <row r="36062" spans="3:28" x14ac:dyDescent="0.25">
      <c r="C36062">
        <v>1756426</v>
      </c>
      <c r="D36062">
        <v>19.586600000000001</v>
      </c>
      <c r="H36062">
        <v>2140240</v>
      </c>
      <c r="I36062">
        <v>122.15300000000001</v>
      </c>
      <c r="L36062">
        <v>2169549</v>
      </c>
      <c r="M36062">
        <v>122.15300000000001</v>
      </c>
      <c r="S36062">
        <v>1763777</v>
      </c>
      <c r="T36062">
        <v>27.5246</v>
      </c>
      <c r="W36062">
        <v>1730672</v>
      </c>
      <c r="X36062">
        <v>18.851600000000001</v>
      </c>
      <c r="AA36062">
        <v>2675188</v>
      </c>
      <c r="AB36062">
        <v>122.15300000000001</v>
      </c>
    </row>
    <row r="36063" spans="3:28" x14ac:dyDescent="0.25">
      <c r="C36063">
        <v>1756510</v>
      </c>
      <c r="D36063">
        <v>19.616</v>
      </c>
      <c r="H36063">
        <v>2140259</v>
      </c>
      <c r="I36063">
        <v>122.15300000000001</v>
      </c>
      <c r="L36063">
        <v>2169598</v>
      </c>
      <c r="M36063">
        <v>122.15300000000001</v>
      </c>
      <c r="S36063">
        <v>1763853</v>
      </c>
      <c r="T36063">
        <v>27.358000000000001</v>
      </c>
      <c r="W36063">
        <v>1730706</v>
      </c>
      <c r="X36063">
        <v>18.871200000000002</v>
      </c>
      <c r="AA36063">
        <v>2675217</v>
      </c>
      <c r="AB36063">
        <v>122.15300000000001</v>
      </c>
    </row>
    <row r="36064" spans="3:28" x14ac:dyDescent="0.25">
      <c r="C36064">
        <v>1756601</v>
      </c>
      <c r="D36064">
        <v>19.557200000000002</v>
      </c>
      <c r="H36064">
        <v>2140340</v>
      </c>
      <c r="I36064">
        <v>122.15300000000001</v>
      </c>
      <c r="L36064">
        <v>2169721</v>
      </c>
      <c r="M36064">
        <v>122.15300000000001</v>
      </c>
      <c r="S36064">
        <v>1764034</v>
      </c>
      <c r="T36064">
        <v>27.534400000000002</v>
      </c>
      <c r="W36064">
        <v>1730735</v>
      </c>
      <c r="X36064">
        <v>18.851600000000001</v>
      </c>
      <c r="AA36064">
        <v>2675278</v>
      </c>
      <c r="AB36064">
        <v>122.15300000000001</v>
      </c>
    </row>
    <row r="36065" spans="3:28" x14ac:dyDescent="0.25">
      <c r="C36065">
        <v>1756667</v>
      </c>
      <c r="D36065">
        <v>19.557200000000002</v>
      </c>
      <c r="H36065">
        <v>2140385</v>
      </c>
      <c r="I36065">
        <v>122.15300000000001</v>
      </c>
      <c r="L36065">
        <v>2169747</v>
      </c>
      <c r="M36065">
        <v>122.15300000000001</v>
      </c>
      <c r="S36065">
        <v>1764063</v>
      </c>
      <c r="T36065">
        <v>27.652000000000001</v>
      </c>
      <c r="W36065">
        <v>1730768</v>
      </c>
      <c r="X36065">
        <v>18.841799999999999</v>
      </c>
      <c r="AA36065">
        <v>2675307</v>
      </c>
      <c r="AB36065">
        <v>122.15300000000001</v>
      </c>
    </row>
    <row r="36066" spans="3:28" x14ac:dyDescent="0.25">
      <c r="C36066">
        <v>1756684</v>
      </c>
      <c r="D36066">
        <v>19.576799999999999</v>
      </c>
      <c r="H36066">
        <v>2140441</v>
      </c>
      <c r="I36066">
        <v>122.15300000000001</v>
      </c>
      <c r="L36066">
        <v>2169823</v>
      </c>
      <c r="M36066">
        <v>122.15300000000001</v>
      </c>
      <c r="S36066">
        <v>1764094</v>
      </c>
      <c r="T36066">
        <v>27.652000000000001</v>
      </c>
      <c r="W36066">
        <v>1730793</v>
      </c>
      <c r="X36066">
        <v>18.822199999999999</v>
      </c>
      <c r="AA36066">
        <v>2675338</v>
      </c>
      <c r="AB36066">
        <v>122.15300000000001</v>
      </c>
    </row>
    <row r="36067" spans="3:28" x14ac:dyDescent="0.25">
      <c r="C36067">
        <v>1756751</v>
      </c>
      <c r="D36067">
        <v>19.596399999999999</v>
      </c>
      <c r="H36067">
        <v>2140472</v>
      </c>
      <c r="I36067">
        <v>122.15300000000001</v>
      </c>
      <c r="L36067">
        <v>2169857</v>
      </c>
      <c r="M36067">
        <v>122.15300000000001</v>
      </c>
      <c r="S36067">
        <v>1764123</v>
      </c>
      <c r="T36067">
        <v>27.6814</v>
      </c>
      <c r="W36067">
        <v>1730852</v>
      </c>
      <c r="X36067">
        <v>18.8124</v>
      </c>
      <c r="AA36067">
        <v>2675518</v>
      </c>
      <c r="AB36067">
        <v>122.15300000000001</v>
      </c>
    </row>
    <row r="36068" spans="3:28" x14ac:dyDescent="0.25">
      <c r="C36068">
        <v>1756774</v>
      </c>
      <c r="D36068">
        <v>19.576799999999999</v>
      </c>
      <c r="H36068">
        <v>2140588</v>
      </c>
      <c r="I36068">
        <v>122.15300000000001</v>
      </c>
      <c r="L36068">
        <v>2169902</v>
      </c>
      <c r="M36068">
        <v>122.15300000000001</v>
      </c>
      <c r="S36068">
        <v>1764183</v>
      </c>
      <c r="T36068">
        <v>27.691199999999998</v>
      </c>
      <c r="W36068">
        <v>1730883</v>
      </c>
      <c r="X36068">
        <v>18.8124</v>
      </c>
      <c r="AA36068">
        <v>2675548</v>
      </c>
      <c r="AB36068">
        <v>122.15300000000001</v>
      </c>
    </row>
    <row r="36069" spans="3:28" x14ac:dyDescent="0.25">
      <c r="C36069">
        <v>1756811</v>
      </c>
      <c r="D36069">
        <v>19.616</v>
      </c>
      <c r="H36069">
        <v>2140629</v>
      </c>
      <c r="I36069">
        <v>122.15300000000001</v>
      </c>
      <c r="L36069">
        <v>2169917</v>
      </c>
      <c r="M36069">
        <v>122.15300000000001</v>
      </c>
      <c r="S36069">
        <v>1764225</v>
      </c>
      <c r="T36069">
        <v>27.847999999999999</v>
      </c>
      <c r="W36069">
        <v>1730944</v>
      </c>
      <c r="X36069">
        <v>18.7928</v>
      </c>
      <c r="AA36069">
        <v>2675727</v>
      </c>
      <c r="AB36069">
        <v>122.15300000000001</v>
      </c>
    </row>
    <row r="36070" spans="3:28" x14ac:dyDescent="0.25">
      <c r="C36070">
        <v>1757013</v>
      </c>
      <c r="D36070">
        <v>19.606200000000001</v>
      </c>
      <c r="H36070">
        <v>2140660</v>
      </c>
      <c r="I36070">
        <v>122.15300000000001</v>
      </c>
      <c r="L36070">
        <v>2170021</v>
      </c>
      <c r="M36070">
        <v>122.15300000000001</v>
      </c>
      <c r="S36070">
        <v>1764243</v>
      </c>
      <c r="T36070">
        <v>27.946000000000002</v>
      </c>
      <c r="W36070">
        <v>1731039</v>
      </c>
      <c r="X36070">
        <v>18.7928</v>
      </c>
      <c r="AA36070">
        <v>2675847</v>
      </c>
      <c r="AB36070">
        <v>122.15300000000001</v>
      </c>
    </row>
    <row r="36071" spans="3:28" x14ac:dyDescent="0.25">
      <c r="C36071">
        <v>1757059</v>
      </c>
      <c r="D36071">
        <v>19.6356</v>
      </c>
      <c r="H36071">
        <v>2140693</v>
      </c>
      <c r="I36071">
        <v>122.15300000000001</v>
      </c>
      <c r="L36071">
        <v>2170044</v>
      </c>
      <c r="M36071">
        <v>122.15300000000001</v>
      </c>
      <c r="S36071">
        <v>1764394</v>
      </c>
      <c r="T36071">
        <v>27.896999999999998</v>
      </c>
      <c r="W36071">
        <v>1731092</v>
      </c>
      <c r="X36071">
        <v>18.773199999999999</v>
      </c>
      <c r="AA36071">
        <v>2675878</v>
      </c>
      <c r="AB36071">
        <v>122.15300000000001</v>
      </c>
    </row>
    <row r="36072" spans="3:28" x14ac:dyDescent="0.25">
      <c r="C36072">
        <v>1757202</v>
      </c>
      <c r="D36072">
        <v>19.645399999999999</v>
      </c>
      <c r="H36072">
        <v>2140695</v>
      </c>
      <c r="I36072">
        <v>122.15300000000001</v>
      </c>
      <c r="L36072">
        <v>2170102</v>
      </c>
      <c r="M36072">
        <v>122.15300000000001</v>
      </c>
      <c r="S36072">
        <v>1764423</v>
      </c>
      <c r="T36072">
        <v>27.857800000000001</v>
      </c>
      <c r="W36072">
        <v>1731123</v>
      </c>
      <c r="X36072">
        <v>18.753599999999999</v>
      </c>
      <c r="AA36072">
        <v>2675908</v>
      </c>
      <c r="AB36072">
        <v>122.15300000000001</v>
      </c>
    </row>
    <row r="36073" spans="3:28" x14ac:dyDescent="0.25">
      <c r="C36073">
        <v>1757233</v>
      </c>
      <c r="D36073">
        <v>19.664999999999999</v>
      </c>
      <c r="H36073">
        <v>2140763</v>
      </c>
      <c r="I36073">
        <v>122.15300000000001</v>
      </c>
      <c r="L36073">
        <v>2170127</v>
      </c>
      <c r="M36073">
        <v>122.15300000000001</v>
      </c>
      <c r="S36073">
        <v>1764486</v>
      </c>
      <c r="T36073">
        <v>27.798999999999999</v>
      </c>
      <c r="W36073">
        <v>1731152</v>
      </c>
      <c r="X36073">
        <v>18.753599999999999</v>
      </c>
      <c r="AA36073">
        <v>2675938</v>
      </c>
      <c r="AB36073">
        <v>122.15300000000001</v>
      </c>
    </row>
    <row r="36074" spans="3:28" x14ac:dyDescent="0.25">
      <c r="C36074">
        <v>1757374</v>
      </c>
      <c r="D36074">
        <v>19.576799999999999</v>
      </c>
      <c r="H36074">
        <v>2140811</v>
      </c>
      <c r="I36074">
        <v>122.15300000000001</v>
      </c>
      <c r="L36074">
        <v>2170203</v>
      </c>
      <c r="M36074">
        <v>122.15300000000001</v>
      </c>
      <c r="S36074">
        <v>1764573</v>
      </c>
      <c r="T36074">
        <v>27.926400000000001</v>
      </c>
      <c r="W36074">
        <v>1731242</v>
      </c>
      <c r="X36074">
        <v>18.694800000000001</v>
      </c>
      <c r="AA36074">
        <v>2675968</v>
      </c>
      <c r="AB36074">
        <v>122.15300000000001</v>
      </c>
    </row>
    <row r="36075" spans="3:28" x14ac:dyDescent="0.25">
      <c r="C36075">
        <v>1757404</v>
      </c>
      <c r="D36075">
        <v>19.537600000000001</v>
      </c>
      <c r="H36075">
        <v>2140894</v>
      </c>
      <c r="I36075">
        <v>122.15300000000001</v>
      </c>
      <c r="L36075">
        <v>2170307</v>
      </c>
      <c r="M36075">
        <v>122.15300000000001</v>
      </c>
      <c r="S36075">
        <v>1764634</v>
      </c>
      <c r="T36075">
        <v>27.759799999999998</v>
      </c>
      <c r="W36075">
        <v>1731272</v>
      </c>
      <c r="X36075">
        <v>18.694800000000001</v>
      </c>
      <c r="AA36075">
        <v>2675998</v>
      </c>
      <c r="AB36075">
        <v>122.15300000000001</v>
      </c>
    </row>
    <row r="36076" spans="3:28" x14ac:dyDescent="0.25">
      <c r="C36076">
        <v>1757466</v>
      </c>
      <c r="D36076">
        <v>19.4788</v>
      </c>
      <c r="H36076">
        <v>2140906</v>
      </c>
      <c r="I36076">
        <v>122.15300000000001</v>
      </c>
      <c r="L36076">
        <v>2170521</v>
      </c>
      <c r="M36076">
        <v>122.15300000000001</v>
      </c>
      <c r="S36076">
        <v>1764678</v>
      </c>
      <c r="T36076">
        <v>27.808800000000002</v>
      </c>
      <c r="W36076">
        <v>1731307</v>
      </c>
      <c r="X36076">
        <v>18.6752</v>
      </c>
      <c r="AA36076">
        <v>2676028</v>
      </c>
      <c r="AB36076">
        <v>122.15300000000001</v>
      </c>
    </row>
    <row r="36077" spans="3:28" x14ac:dyDescent="0.25">
      <c r="C36077">
        <v>1757644</v>
      </c>
      <c r="D36077">
        <v>19.321999999999999</v>
      </c>
      <c r="H36077">
        <v>2140976</v>
      </c>
      <c r="I36077">
        <v>122.15300000000001</v>
      </c>
      <c r="L36077">
        <v>2170555</v>
      </c>
      <c r="M36077">
        <v>122.15300000000001</v>
      </c>
      <c r="S36077">
        <v>1764698</v>
      </c>
      <c r="T36077">
        <v>27.857800000000001</v>
      </c>
      <c r="W36077">
        <v>1731342</v>
      </c>
      <c r="X36077">
        <v>18.665400000000002</v>
      </c>
      <c r="AA36077">
        <v>2676088</v>
      </c>
      <c r="AB36077">
        <v>122.15300000000001</v>
      </c>
    </row>
    <row r="36078" spans="3:28" x14ac:dyDescent="0.25">
      <c r="C36078">
        <v>1757912</v>
      </c>
      <c r="D36078">
        <v>19.224</v>
      </c>
      <c r="H36078">
        <v>2141010</v>
      </c>
      <c r="I36078">
        <v>122.15300000000001</v>
      </c>
      <c r="L36078">
        <v>2170656</v>
      </c>
      <c r="M36078">
        <v>122.15300000000001</v>
      </c>
      <c r="S36078">
        <v>1764758</v>
      </c>
      <c r="T36078">
        <v>27.946000000000002</v>
      </c>
      <c r="W36078">
        <v>1731371</v>
      </c>
      <c r="X36078">
        <v>18.6556</v>
      </c>
      <c r="AA36078">
        <v>2676148</v>
      </c>
      <c r="AB36078">
        <v>122.15300000000001</v>
      </c>
    </row>
    <row r="36079" spans="3:28" x14ac:dyDescent="0.25">
      <c r="C36079">
        <v>1758003</v>
      </c>
      <c r="D36079">
        <v>19.2044</v>
      </c>
      <c r="H36079">
        <v>2141025</v>
      </c>
      <c r="I36079">
        <v>122.15300000000001</v>
      </c>
      <c r="L36079">
        <v>2170679</v>
      </c>
      <c r="M36079">
        <v>122.15300000000001</v>
      </c>
      <c r="S36079">
        <v>1764783</v>
      </c>
      <c r="T36079">
        <v>27.995000000000001</v>
      </c>
      <c r="W36079">
        <v>1731392</v>
      </c>
      <c r="X36079">
        <v>18.6556</v>
      </c>
      <c r="AA36079">
        <v>2676327</v>
      </c>
      <c r="AB36079">
        <v>122.15300000000001</v>
      </c>
    </row>
    <row r="36080" spans="3:28" x14ac:dyDescent="0.25">
      <c r="C36080">
        <v>1758066</v>
      </c>
      <c r="D36080">
        <v>19.184799999999999</v>
      </c>
      <c r="H36080">
        <v>2141325</v>
      </c>
      <c r="I36080">
        <v>122.15300000000001</v>
      </c>
      <c r="L36080">
        <v>2170710</v>
      </c>
      <c r="M36080">
        <v>122.15300000000001</v>
      </c>
      <c r="S36080">
        <v>1764814</v>
      </c>
      <c r="T36080">
        <v>27.9754</v>
      </c>
      <c r="W36080">
        <v>1731482</v>
      </c>
      <c r="X36080">
        <v>18.645800000000001</v>
      </c>
      <c r="AA36080">
        <v>2676358</v>
      </c>
      <c r="AB36080">
        <v>122.15300000000001</v>
      </c>
    </row>
    <row r="36081" spans="3:28" x14ac:dyDescent="0.25">
      <c r="C36081">
        <v>1758153</v>
      </c>
      <c r="D36081">
        <v>19.165199999999999</v>
      </c>
      <c r="H36081">
        <v>2141416</v>
      </c>
      <c r="I36081">
        <v>122.15300000000001</v>
      </c>
      <c r="L36081">
        <v>2170798</v>
      </c>
      <c r="M36081">
        <v>122.15300000000001</v>
      </c>
      <c r="S36081">
        <v>1764873</v>
      </c>
      <c r="T36081">
        <v>27.985199999999999</v>
      </c>
      <c r="W36081">
        <v>1731542</v>
      </c>
      <c r="X36081">
        <v>18.645800000000001</v>
      </c>
      <c r="AA36081">
        <v>2676418</v>
      </c>
      <c r="AB36081">
        <v>122.15300000000001</v>
      </c>
    </row>
    <row r="36082" spans="3:28" x14ac:dyDescent="0.25">
      <c r="C36082">
        <v>1758183</v>
      </c>
      <c r="D36082">
        <v>19.184799999999999</v>
      </c>
      <c r="H36082">
        <v>2141456</v>
      </c>
      <c r="I36082">
        <v>122.15300000000001</v>
      </c>
      <c r="L36082">
        <v>2170825</v>
      </c>
      <c r="M36082">
        <v>122.15300000000001</v>
      </c>
      <c r="S36082">
        <v>1764933</v>
      </c>
      <c r="T36082">
        <v>27.926400000000001</v>
      </c>
      <c r="W36082">
        <v>1731583</v>
      </c>
      <c r="X36082">
        <v>18.635999999999999</v>
      </c>
      <c r="AA36082">
        <v>2676448</v>
      </c>
      <c r="AB36082">
        <v>122.15300000000001</v>
      </c>
    </row>
    <row r="36083" spans="3:28" x14ac:dyDescent="0.25">
      <c r="C36083">
        <v>1758303</v>
      </c>
      <c r="D36083">
        <v>19.1358</v>
      </c>
      <c r="H36083">
        <v>2141510</v>
      </c>
      <c r="I36083">
        <v>122.15300000000001</v>
      </c>
      <c r="L36083">
        <v>2170908</v>
      </c>
      <c r="M36083">
        <v>122.15300000000001</v>
      </c>
      <c r="S36083">
        <v>1764963</v>
      </c>
      <c r="T36083">
        <v>27.946000000000002</v>
      </c>
      <c r="W36083">
        <v>1731633</v>
      </c>
      <c r="X36083">
        <v>18.626200000000001</v>
      </c>
      <c r="AA36083">
        <v>2676478</v>
      </c>
      <c r="AB36083">
        <v>122.15300000000001</v>
      </c>
    </row>
    <row r="36084" spans="3:28" x14ac:dyDescent="0.25">
      <c r="C36084">
        <v>1758341</v>
      </c>
      <c r="D36084">
        <v>19.145600000000002</v>
      </c>
      <c r="H36084">
        <v>2141548</v>
      </c>
      <c r="I36084">
        <v>122.15300000000001</v>
      </c>
      <c r="L36084">
        <v>2170954</v>
      </c>
      <c r="M36084">
        <v>122.15300000000001</v>
      </c>
      <c r="S36084">
        <v>1765023</v>
      </c>
      <c r="T36084">
        <v>28.102799999999998</v>
      </c>
      <c r="W36084">
        <v>1731692</v>
      </c>
      <c r="X36084">
        <v>18.6066</v>
      </c>
      <c r="AA36084">
        <v>2676628</v>
      </c>
      <c r="AB36084">
        <v>122.15300000000001</v>
      </c>
    </row>
    <row r="36085" spans="3:28" x14ac:dyDescent="0.25">
      <c r="C36085">
        <v>1758617</v>
      </c>
      <c r="D36085">
        <v>19.1358</v>
      </c>
      <c r="H36085">
        <v>2141611</v>
      </c>
      <c r="I36085">
        <v>122.15300000000001</v>
      </c>
      <c r="L36085">
        <v>2171147</v>
      </c>
      <c r="M36085">
        <v>122.15300000000001</v>
      </c>
      <c r="S36085">
        <v>1765053</v>
      </c>
      <c r="T36085">
        <v>28.044</v>
      </c>
      <c r="W36085">
        <v>1731722</v>
      </c>
      <c r="X36085">
        <v>18.616399999999999</v>
      </c>
      <c r="AA36085">
        <v>2676658</v>
      </c>
      <c r="AB36085">
        <v>122.15300000000001</v>
      </c>
    </row>
    <row r="36086" spans="3:28" x14ac:dyDescent="0.25">
      <c r="C36086">
        <v>1758825</v>
      </c>
      <c r="D36086">
        <v>19.1358</v>
      </c>
      <c r="H36086">
        <v>2141628</v>
      </c>
      <c r="I36086">
        <v>122.15300000000001</v>
      </c>
      <c r="L36086">
        <v>2171179</v>
      </c>
      <c r="M36086">
        <v>122.15300000000001</v>
      </c>
      <c r="S36086">
        <v>1765114</v>
      </c>
      <c r="T36086">
        <v>28.1126</v>
      </c>
      <c r="W36086">
        <v>1731752</v>
      </c>
      <c r="X36086">
        <v>18.616399999999999</v>
      </c>
      <c r="AA36086">
        <v>2676688</v>
      </c>
      <c r="AB36086">
        <v>122.15300000000001</v>
      </c>
    </row>
    <row r="36087" spans="3:28" x14ac:dyDescent="0.25">
      <c r="C36087">
        <v>1758903</v>
      </c>
      <c r="D36087">
        <v>19.1358</v>
      </c>
      <c r="H36087">
        <v>2141678</v>
      </c>
      <c r="I36087">
        <v>122.15300000000001</v>
      </c>
      <c r="L36087">
        <v>2171232</v>
      </c>
      <c r="M36087">
        <v>122.15300000000001</v>
      </c>
      <c r="S36087">
        <v>1765237</v>
      </c>
      <c r="T36087">
        <v>28.220400000000001</v>
      </c>
      <c r="W36087">
        <v>1731782</v>
      </c>
      <c r="X36087">
        <v>18.6066</v>
      </c>
      <c r="AA36087">
        <v>2676778</v>
      </c>
      <c r="AB36087">
        <v>122.15300000000001</v>
      </c>
    </row>
    <row r="36088" spans="3:28" x14ac:dyDescent="0.25">
      <c r="C36088">
        <v>1759323</v>
      </c>
      <c r="D36088">
        <v>19.214200000000002</v>
      </c>
      <c r="H36088">
        <v>2141712</v>
      </c>
      <c r="I36088">
        <v>122.15300000000001</v>
      </c>
      <c r="L36088">
        <v>2171258</v>
      </c>
      <c r="M36088">
        <v>122.15300000000001</v>
      </c>
      <c r="S36088">
        <v>1765263</v>
      </c>
      <c r="T36088">
        <v>28.259599999999999</v>
      </c>
      <c r="W36088">
        <v>1731872</v>
      </c>
      <c r="X36088">
        <v>18.626200000000001</v>
      </c>
      <c r="AA36088">
        <v>2676808</v>
      </c>
      <c r="AB36088">
        <v>122.15300000000001</v>
      </c>
    </row>
    <row r="36089" spans="3:28" x14ac:dyDescent="0.25">
      <c r="C36089">
        <v>1759416</v>
      </c>
      <c r="D36089">
        <v>19.194600000000001</v>
      </c>
      <c r="H36089">
        <v>2141726</v>
      </c>
      <c r="I36089">
        <v>122.15300000000001</v>
      </c>
      <c r="L36089">
        <v>2171297</v>
      </c>
      <c r="M36089">
        <v>122.15300000000001</v>
      </c>
      <c r="S36089">
        <v>1765323</v>
      </c>
      <c r="T36089">
        <v>28.338000000000001</v>
      </c>
      <c r="W36089">
        <v>1731902</v>
      </c>
      <c r="X36089">
        <v>18.616399999999999</v>
      </c>
      <c r="AA36089">
        <v>2676837</v>
      </c>
      <c r="AB36089">
        <v>122.15300000000001</v>
      </c>
    </row>
    <row r="36090" spans="3:28" x14ac:dyDescent="0.25">
      <c r="C36090">
        <v>1759449</v>
      </c>
      <c r="D36090">
        <v>19.214200000000002</v>
      </c>
      <c r="H36090">
        <v>2141786</v>
      </c>
      <c r="I36090">
        <v>122.15300000000001</v>
      </c>
      <c r="L36090">
        <v>2171303</v>
      </c>
      <c r="M36090">
        <v>122.15300000000001</v>
      </c>
      <c r="S36090">
        <v>1765443</v>
      </c>
      <c r="T36090">
        <v>28.338000000000001</v>
      </c>
      <c r="W36090">
        <v>1731932</v>
      </c>
      <c r="X36090">
        <v>18.626200000000001</v>
      </c>
      <c r="AA36090">
        <v>2676868</v>
      </c>
      <c r="AB36090">
        <v>122.15300000000001</v>
      </c>
    </row>
    <row r="36091" spans="3:28" x14ac:dyDescent="0.25">
      <c r="C36091">
        <v>1759545</v>
      </c>
      <c r="D36091">
        <v>19.2044</v>
      </c>
      <c r="H36091">
        <v>2141815</v>
      </c>
      <c r="I36091">
        <v>122.15300000000001</v>
      </c>
      <c r="L36091">
        <v>2171386</v>
      </c>
      <c r="M36091">
        <v>122.15300000000001</v>
      </c>
      <c r="S36091">
        <v>1765491</v>
      </c>
      <c r="T36091">
        <v>28.3674</v>
      </c>
      <c r="W36091">
        <v>1731980</v>
      </c>
      <c r="X36091">
        <v>18.6066</v>
      </c>
      <c r="AA36091">
        <v>2676928</v>
      </c>
      <c r="AB36091">
        <v>122.15300000000001</v>
      </c>
    </row>
    <row r="36092" spans="3:28" x14ac:dyDescent="0.25">
      <c r="C36092">
        <v>1759567</v>
      </c>
      <c r="D36092">
        <v>19.253399999999999</v>
      </c>
      <c r="H36092">
        <v>2141848</v>
      </c>
      <c r="I36092">
        <v>122.15300000000001</v>
      </c>
      <c r="L36092">
        <v>2171389</v>
      </c>
      <c r="M36092">
        <v>122.15300000000001</v>
      </c>
      <c r="S36092">
        <v>1765504</v>
      </c>
      <c r="T36092">
        <v>28.3184</v>
      </c>
      <c r="W36092">
        <v>1732022</v>
      </c>
      <c r="X36092">
        <v>18.587</v>
      </c>
      <c r="AA36092">
        <v>2676987</v>
      </c>
      <c r="AB36092">
        <v>122.15300000000001</v>
      </c>
    </row>
    <row r="36093" spans="3:28" x14ac:dyDescent="0.25">
      <c r="C36093">
        <v>1759624</v>
      </c>
      <c r="D36093">
        <v>19.214200000000002</v>
      </c>
      <c r="H36093">
        <v>2141878</v>
      </c>
      <c r="I36093">
        <v>122.15300000000001</v>
      </c>
      <c r="L36093">
        <v>2171543</v>
      </c>
      <c r="M36093">
        <v>122.15300000000001</v>
      </c>
      <c r="S36093">
        <v>1765574</v>
      </c>
      <c r="T36093">
        <v>28.338000000000001</v>
      </c>
      <c r="W36093">
        <v>1732080</v>
      </c>
      <c r="X36093">
        <v>18.596800000000002</v>
      </c>
      <c r="AA36093">
        <v>2677018</v>
      </c>
      <c r="AB36093">
        <v>122.15300000000001</v>
      </c>
    </row>
    <row r="36094" spans="3:28" x14ac:dyDescent="0.25">
      <c r="C36094">
        <v>1759866</v>
      </c>
      <c r="D36094">
        <v>19.488600000000002</v>
      </c>
      <c r="H36094">
        <v>2141903</v>
      </c>
      <c r="I36094">
        <v>122.15300000000001</v>
      </c>
      <c r="L36094">
        <v>2171594</v>
      </c>
      <c r="M36094">
        <v>122.15300000000001</v>
      </c>
      <c r="S36094">
        <v>1765654</v>
      </c>
      <c r="T36094">
        <v>28.24</v>
      </c>
      <c r="W36094">
        <v>1732126</v>
      </c>
      <c r="X36094">
        <v>18.577200000000001</v>
      </c>
      <c r="AA36094">
        <v>2677048</v>
      </c>
      <c r="AB36094">
        <v>122.15300000000001</v>
      </c>
    </row>
    <row r="36095" spans="3:28" x14ac:dyDescent="0.25">
      <c r="C36095">
        <v>1760229</v>
      </c>
      <c r="D36095">
        <v>19.880600000000001</v>
      </c>
      <c r="H36095">
        <v>2141926</v>
      </c>
      <c r="I36095">
        <v>122.15300000000001</v>
      </c>
      <c r="L36095">
        <v>2171616</v>
      </c>
      <c r="M36095">
        <v>122.15300000000001</v>
      </c>
      <c r="S36095">
        <v>1765695</v>
      </c>
      <c r="T36095">
        <v>28.151800000000001</v>
      </c>
      <c r="W36095">
        <v>1732142</v>
      </c>
      <c r="X36095">
        <v>18.577200000000001</v>
      </c>
      <c r="AA36095">
        <v>2677078</v>
      </c>
      <c r="AB36095">
        <v>122.15300000000001</v>
      </c>
    </row>
    <row r="36096" spans="3:28" x14ac:dyDescent="0.25">
      <c r="C36096">
        <v>1760344</v>
      </c>
      <c r="D36096">
        <v>19.998200000000001</v>
      </c>
      <c r="H36096">
        <v>2141963</v>
      </c>
      <c r="I36096">
        <v>122.15300000000001</v>
      </c>
      <c r="L36096">
        <v>2171727</v>
      </c>
      <c r="M36096">
        <v>122.15300000000001</v>
      </c>
      <c r="S36096">
        <v>1765713</v>
      </c>
      <c r="T36096">
        <v>28.2988</v>
      </c>
      <c r="W36096">
        <v>1732189</v>
      </c>
      <c r="X36096">
        <v>18.547799999999999</v>
      </c>
      <c r="AA36096">
        <v>2677138</v>
      </c>
      <c r="AB36096">
        <v>122.15300000000001</v>
      </c>
    </row>
    <row r="36097" spans="3:28" x14ac:dyDescent="0.25">
      <c r="C36097">
        <v>1760403</v>
      </c>
      <c r="D36097">
        <v>20.076599999999999</v>
      </c>
      <c r="H36097">
        <v>2141985</v>
      </c>
      <c r="I36097">
        <v>122.15300000000001</v>
      </c>
      <c r="L36097">
        <v>2171877</v>
      </c>
      <c r="M36097">
        <v>122.15300000000001</v>
      </c>
      <c r="S36097">
        <v>1765744</v>
      </c>
      <c r="T36097">
        <v>28.141999999999999</v>
      </c>
      <c r="W36097">
        <v>1732210</v>
      </c>
      <c r="X36097">
        <v>18.538</v>
      </c>
      <c r="AA36097">
        <v>2677167</v>
      </c>
      <c r="AB36097">
        <v>122.15300000000001</v>
      </c>
    </row>
    <row r="36098" spans="3:28" x14ac:dyDescent="0.25">
      <c r="C36098">
        <v>1760527</v>
      </c>
      <c r="D36098">
        <v>20.213799999999999</v>
      </c>
      <c r="H36098">
        <v>2142069</v>
      </c>
      <c r="I36098">
        <v>122.15300000000001</v>
      </c>
      <c r="L36098">
        <v>2171936</v>
      </c>
      <c r="M36098">
        <v>122.15300000000001</v>
      </c>
      <c r="S36098">
        <v>1765803</v>
      </c>
      <c r="T36098">
        <v>28.141999999999999</v>
      </c>
      <c r="W36098">
        <v>1732232</v>
      </c>
      <c r="X36098">
        <v>18.538</v>
      </c>
      <c r="AA36098">
        <v>2677198</v>
      </c>
      <c r="AB36098">
        <v>122.15300000000001</v>
      </c>
    </row>
    <row r="36099" spans="3:28" x14ac:dyDescent="0.25">
      <c r="C36099">
        <v>1760553</v>
      </c>
      <c r="D36099">
        <v>20.243200000000002</v>
      </c>
      <c r="H36099">
        <v>2142105</v>
      </c>
      <c r="I36099">
        <v>122.15300000000001</v>
      </c>
      <c r="L36099">
        <v>2171987</v>
      </c>
      <c r="M36099">
        <v>122.15300000000001</v>
      </c>
      <c r="S36099">
        <v>1765893</v>
      </c>
      <c r="T36099">
        <v>28.034199999999998</v>
      </c>
      <c r="W36099">
        <v>1732322</v>
      </c>
      <c r="X36099">
        <v>18.5184</v>
      </c>
      <c r="AA36099">
        <v>2677288</v>
      </c>
      <c r="AB36099">
        <v>122.15300000000001</v>
      </c>
    </row>
    <row r="36100" spans="3:28" x14ac:dyDescent="0.25">
      <c r="C36100">
        <v>1760734</v>
      </c>
      <c r="D36100">
        <v>20.429400000000001</v>
      </c>
      <c r="H36100">
        <v>2142152</v>
      </c>
      <c r="I36100">
        <v>122.15300000000001</v>
      </c>
      <c r="L36100">
        <v>2171997</v>
      </c>
      <c r="M36100">
        <v>122.15300000000001</v>
      </c>
      <c r="S36100">
        <v>1765923</v>
      </c>
      <c r="T36100">
        <v>28.063600000000001</v>
      </c>
      <c r="W36100">
        <v>1732357</v>
      </c>
      <c r="X36100">
        <v>18.498799999999999</v>
      </c>
      <c r="AA36100">
        <v>2677317</v>
      </c>
      <c r="AB36100">
        <v>122.15300000000001</v>
      </c>
    </row>
    <row r="36101" spans="3:28" x14ac:dyDescent="0.25">
      <c r="C36101">
        <v>1760832</v>
      </c>
      <c r="D36101">
        <v>20.537199999999999</v>
      </c>
      <c r="H36101">
        <v>2142241</v>
      </c>
      <c r="I36101">
        <v>122.15300000000001</v>
      </c>
      <c r="L36101">
        <v>2172021</v>
      </c>
      <c r="M36101">
        <v>122.15300000000001</v>
      </c>
      <c r="S36101">
        <v>1765958</v>
      </c>
      <c r="T36101">
        <v>28.044</v>
      </c>
      <c r="W36101">
        <v>1732382</v>
      </c>
      <c r="X36101">
        <v>18.508600000000001</v>
      </c>
      <c r="AA36101">
        <v>2677348</v>
      </c>
      <c r="AB36101">
        <v>122.15300000000001</v>
      </c>
    </row>
    <row r="36102" spans="3:28" x14ac:dyDescent="0.25">
      <c r="C36102">
        <v>1760914</v>
      </c>
      <c r="D36102">
        <v>20.6646</v>
      </c>
      <c r="H36102">
        <v>2142328</v>
      </c>
      <c r="I36102">
        <v>122.15300000000001</v>
      </c>
      <c r="L36102">
        <v>2172088</v>
      </c>
      <c r="M36102">
        <v>122.15300000000001</v>
      </c>
      <c r="S36102">
        <v>1765983</v>
      </c>
      <c r="T36102">
        <v>28.102799999999998</v>
      </c>
      <c r="W36102">
        <v>1732415</v>
      </c>
      <c r="X36102">
        <v>18.498799999999999</v>
      </c>
      <c r="AA36102">
        <v>2677678</v>
      </c>
      <c r="AB36102">
        <v>122.15300000000001</v>
      </c>
    </row>
    <row r="36103" spans="3:28" x14ac:dyDescent="0.25">
      <c r="C36103">
        <v>1761033</v>
      </c>
      <c r="D36103">
        <v>20.792000000000002</v>
      </c>
      <c r="H36103">
        <v>2142375</v>
      </c>
      <c r="I36103">
        <v>122.15300000000001</v>
      </c>
      <c r="L36103">
        <v>2172106</v>
      </c>
      <c r="M36103">
        <v>122.15300000000001</v>
      </c>
      <c r="S36103">
        <v>1766013</v>
      </c>
      <c r="T36103">
        <v>28.1126</v>
      </c>
      <c r="W36103">
        <v>1732461</v>
      </c>
      <c r="X36103">
        <v>18.498799999999999</v>
      </c>
      <c r="AA36103">
        <v>2677708</v>
      </c>
      <c r="AB36103">
        <v>122.15300000000001</v>
      </c>
    </row>
    <row r="36104" spans="3:28" x14ac:dyDescent="0.25">
      <c r="C36104">
        <v>1761166</v>
      </c>
      <c r="D36104">
        <v>20.948799999999999</v>
      </c>
      <c r="H36104">
        <v>2142409</v>
      </c>
      <c r="I36104">
        <v>122.15300000000001</v>
      </c>
      <c r="L36104">
        <v>2172193</v>
      </c>
      <c r="M36104">
        <v>122.15300000000001</v>
      </c>
      <c r="S36104">
        <v>1766044</v>
      </c>
      <c r="T36104">
        <v>28.200800000000001</v>
      </c>
      <c r="W36104">
        <v>1732502</v>
      </c>
      <c r="X36104">
        <v>18.479199999999999</v>
      </c>
      <c r="AA36104">
        <v>2677798</v>
      </c>
      <c r="AB36104">
        <v>122.15300000000001</v>
      </c>
    </row>
    <row r="36105" spans="3:28" x14ac:dyDescent="0.25">
      <c r="C36105">
        <v>1761225</v>
      </c>
      <c r="D36105">
        <v>21.066400000000002</v>
      </c>
      <c r="H36105">
        <v>2142445</v>
      </c>
      <c r="I36105">
        <v>122.15300000000001</v>
      </c>
      <c r="L36105">
        <v>2172196</v>
      </c>
      <c r="M36105">
        <v>122.15300000000001</v>
      </c>
      <c r="S36105">
        <v>1766087</v>
      </c>
      <c r="T36105">
        <v>28.24</v>
      </c>
      <c r="W36105">
        <v>1732532</v>
      </c>
      <c r="X36105">
        <v>18.4694</v>
      </c>
      <c r="AA36105">
        <v>2677827</v>
      </c>
      <c r="AB36105">
        <v>122.15300000000001</v>
      </c>
    </row>
    <row r="36106" spans="3:28" x14ac:dyDescent="0.25">
      <c r="C36106">
        <v>1761379</v>
      </c>
      <c r="D36106">
        <v>21.233000000000001</v>
      </c>
      <c r="H36106">
        <v>2142473</v>
      </c>
      <c r="I36106">
        <v>122.15300000000001</v>
      </c>
      <c r="L36106">
        <v>2172202</v>
      </c>
      <c r="M36106">
        <v>122.15300000000001</v>
      </c>
      <c r="S36106">
        <v>1766103</v>
      </c>
      <c r="T36106">
        <v>28.190999999999999</v>
      </c>
      <c r="W36106">
        <v>1732592</v>
      </c>
      <c r="X36106">
        <v>18.4694</v>
      </c>
      <c r="AA36106">
        <v>2677888</v>
      </c>
      <c r="AB36106">
        <v>122.15300000000001</v>
      </c>
    </row>
    <row r="36107" spans="3:28" x14ac:dyDescent="0.25">
      <c r="C36107">
        <v>1761394</v>
      </c>
      <c r="D36107">
        <v>21.2624</v>
      </c>
      <c r="H36107">
        <v>2142496</v>
      </c>
      <c r="I36107">
        <v>122.15300000000001</v>
      </c>
      <c r="L36107">
        <v>2172260</v>
      </c>
      <c r="M36107">
        <v>122.15300000000001</v>
      </c>
      <c r="S36107">
        <v>1766134</v>
      </c>
      <c r="T36107">
        <v>28.210599999999999</v>
      </c>
      <c r="W36107">
        <v>1732664</v>
      </c>
      <c r="X36107">
        <v>18.430199999999999</v>
      </c>
      <c r="AA36107">
        <v>2677917</v>
      </c>
      <c r="AB36107">
        <v>122.15300000000001</v>
      </c>
    </row>
    <row r="36108" spans="3:28" x14ac:dyDescent="0.25">
      <c r="C36108">
        <v>1761431</v>
      </c>
      <c r="D36108">
        <v>21.291799999999999</v>
      </c>
      <c r="H36108">
        <v>2142553</v>
      </c>
      <c r="I36108">
        <v>122.15300000000001</v>
      </c>
      <c r="L36108">
        <v>2172356</v>
      </c>
      <c r="M36108">
        <v>122.15300000000001</v>
      </c>
      <c r="S36108">
        <v>1766175</v>
      </c>
      <c r="T36108">
        <v>28.279199999999999</v>
      </c>
      <c r="W36108">
        <v>1732682</v>
      </c>
      <c r="X36108">
        <v>18.430199999999999</v>
      </c>
      <c r="AA36108">
        <v>2677977</v>
      </c>
      <c r="AB36108">
        <v>122.15300000000001</v>
      </c>
    </row>
    <row r="36109" spans="3:28" x14ac:dyDescent="0.25">
      <c r="C36109">
        <v>1761551</v>
      </c>
      <c r="D36109">
        <v>21.340800000000002</v>
      </c>
      <c r="H36109">
        <v>2142649</v>
      </c>
      <c r="I36109">
        <v>122.15300000000001</v>
      </c>
      <c r="L36109">
        <v>2172455</v>
      </c>
      <c r="M36109">
        <v>122.15300000000001</v>
      </c>
      <c r="S36109">
        <v>1766194</v>
      </c>
      <c r="T36109">
        <v>28.210599999999999</v>
      </c>
      <c r="W36109">
        <v>1732743</v>
      </c>
      <c r="X36109">
        <v>18.420400000000001</v>
      </c>
      <c r="AA36109">
        <v>2678008</v>
      </c>
      <c r="AB36109">
        <v>122.15300000000001</v>
      </c>
    </row>
    <row r="36110" spans="3:28" x14ac:dyDescent="0.25">
      <c r="C36110">
        <v>1761641</v>
      </c>
      <c r="D36110">
        <v>21.38</v>
      </c>
      <c r="H36110">
        <v>2142715</v>
      </c>
      <c r="I36110">
        <v>122.15300000000001</v>
      </c>
      <c r="L36110">
        <v>2172526</v>
      </c>
      <c r="M36110">
        <v>122.15300000000001</v>
      </c>
      <c r="S36110">
        <v>1766224</v>
      </c>
      <c r="T36110">
        <v>28.279199999999999</v>
      </c>
      <c r="W36110">
        <v>1732772</v>
      </c>
      <c r="X36110">
        <v>18.410599999999999</v>
      </c>
      <c r="AA36110">
        <v>2678038</v>
      </c>
      <c r="AB36110">
        <v>122.15300000000001</v>
      </c>
    </row>
    <row r="36111" spans="3:28" x14ac:dyDescent="0.25">
      <c r="C36111">
        <v>1761935</v>
      </c>
      <c r="D36111">
        <v>21.478000000000002</v>
      </c>
      <c r="H36111">
        <v>2142772</v>
      </c>
      <c r="I36111">
        <v>122.15300000000001</v>
      </c>
      <c r="L36111">
        <v>2172570</v>
      </c>
      <c r="M36111">
        <v>122.15300000000001</v>
      </c>
      <c r="S36111">
        <v>1766315</v>
      </c>
      <c r="T36111">
        <v>28.2988</v>
      </c>
      <c r="W36111">
        <v>1732802</v>
      </c>
      <c r="X36111">
        <v>18.390999999999998</v>
      </c>
      <c r="AA36111">
        <v>2678067</v>
      </c>
      <c r="AB36111">
        <v>122.15300000000001</v>
      </c>
    </row>
    <row r="36112" spans="3:28" x14ac:dyDescent="0.25">
      <c r="C36112">
        <v>1761963</v>
      </c>
      <c r="D36112">
        <v>21.478000000000002</v>
      </c>
      <c r="H36112">
        <v>2142810</v>
      </c>
      <c r="I36112">
        <v>122.15300000000001</v>
      </c>
      <c r="L36112">
        <v>2172592</v>
      </c>
      <c r="M36112">
        <v>122.15300000000001</v>
      </c>
      <c r="S36112">
        <v>1766343</v>
      </c>
      <c r="T36112">
        <v>28.200800000000001</v>
      </c>
      <c r="W36112">
        <v>1732832</v>
      </c>
      <c r="X36112">
        <v>18.3812</v>
      </c>
      <c r="AA36112">
        <v>2678338</v>
      </c>
      <c r="AB36112">
        <v>122.15300000000001</v>
      </c>
    </row>
    <row r="36113" spans="3:28" x14ac:dyDescent="0.25">
      <c r="C36113">
        <v>1762008</v>
      </c>
      <c r="D36113">
        <v>21.4878</v>
      </c>
      <c r="H36113">
        <v>2142928</v>
      </c>
      <c r="I36113">
        <v>122.15300000000001</v>
      </c>
      <c r="L36113">
        <v>2172634</v>
      </c>
      <c r="M36113">
        <v>122.15300000000001</v>
      </c>
      <c r="S36113">
        <v>1766404</v>
      </c>
      <c r="T36113">
        <v>28.141999999999999</v>
      </c>
      <c r="W36113">
        <v>1732895</v>
      </c>
      <c r="X36113">
        <v>18.361599999999999</v>
      </c>
      <c r="AA36113">
        <v>2678428</v>
      </c>
      <c r="AB36113">
        <v>122.15300000000001</v>
      </c>
    </row>
    <row r="36114" spans="3:28" x14ac:dyDescent="0.25">
      <c r="C36114">
        <v>1762064</v>
      </c>
      <c r="D36114">
        <v>21.497599999999998</v>
      </c>
      <c r="H36114">
        <v>2142988</v>
      </c>
      <c r="I36114">
        <v>122.15300000000001</v>
      </c>
      <c r="L36114">
        <v>2172726</v>
      </c>
      <c r="M36114">
        <v>122.15300000000001</v>
      </c>
      <c r="S36114">
        <v>1766433</v>
      </c>
      <c r="T36114">
        <v>28.1616</v>
      </c>
      <c r="W36114">
        <v>1732922</v>
      </c>
      <c r="X36114">
        <v>18.361599999999999</v>
      </c>
      <c r="AA36114">
        <v>2678458</v>
      </c>
      <c r="AB36114">
        <v>122.15300000000001</v>
      </c>
    </row>
    <row r="36115" spans="3:28" x14ac:dyDescent="0.25">
      <c r="C36115">
        <v>1762216</v>
      </c>
      <c r="D36115">
        <v>21.5564</v>
      </c>
      <c r="H36115">
        <v>2143053</v>
      </c>
      <c r="I36115">
        <v>122.15300000000001</v>
      </c>
      <c r="L36115">
        <v>2172836</v>
      </c>
      <c r="M36115">
        <v>122.15300000000001</v>
      </c>
      <c r="S36115">
        <v>1766505</v>
      </c>
      <c r="T36115">
        <v>28.083200000000001</v>
      </c>
      <c r="W36115">
        <v>1732952</v>
      </c>
      <c r="X36115">
        <v>18.351800000000001</v>
      </c>
      <c r="AA36115">
        <v>2678488</v>
      </c>
      <c r="AB36115">
        <v>122.15300000000001</v>
      </c>
    </row>
    <row r="36116" spans="3:28" x14ac:dyDescent="0.25">
      <c r="C36116">
        <v>1762294</v>
      </c>
      <c r="D36116">
        <v>21.595600000000001</v>
      </c>
      <c r="H36116">
        <v>2143066</v>
      </c>
      <c r="I36116">
        <v>122.15300000000001</v>
      </c>
      <c r="L36116">
        <v>2173018</v>
      </c>
      <c r="M36116">
        <v>122.15300000000001</v>
      </c>
      <c r="S36116">
        <v>1766534</v>
      </c>
      <c r="T36116">
        <v>28.093</v>
      </c>
      <c r="W36116">
        <v>1732982</v>
      </c>
      <c r="X36116">
        <v>18.341999999999999</v>
      </c>
      <c r="AA36116">
        <v>2678638</v>
      </c>
      <c r="AB36116">
        <v>122.15300000000001</v>
      </c>
    </row>
    <row r="36117" spans="3:28" x14ac:dyDescent="0.25">
      <c r="C36117">
        <v>1762624</v>
      </c>
      <c r="D36117">
        <v>21.7818</v>
      </c>
      <c r="H36117">
        <v>2143167</v>
      </c>
      <c r="I36117">
        <v>122.15300000000001</v>
      </c>
      <c r="L36117">
        <v>2173053</v>
      </c>
      <c r="M36117">
        <v>122.15300000000001</v>
      </c>
      <c r="S36117">
        <v>1766613</v>
      </c>
      <c r="T36117">
        <v>28.063600000000001</v>
      </c>
      <c r="W36117">
        <v>1733012</v>
      </c>
      <c r="X36117">
        <v>18.3322</v>
      </c>
      <c r="AA36117">
        <v>2678788</v>
      </c>
      <c r="AB36117">
        <v>122.15300000000001</v>
      </c>
    </row>
    <row r="36118" spans="3:28" x14ac:dyDescent="0.25">
      <c r="C36118">
        <v>1762654</v>
      </c>
      <c r="D36118">
        <v>21.811199999999999</v>
      </c>
      <c r="H36118">
        <v>2143197</v>
      </c>
      <c r="I36118">
        <v>122.15300000000001</v>
      </c>
      <c r="L36118">
        <v>2173082</v>
      </c>
      <c r="M36118">
        <v>122.15300000000001</v>
      </c>
      <c r="S36118">
        <v>1766712</v>
      </c>
      <c r="T36118">
        <v>28.220400000000001</v>
      </c>
      <c r="W36118">
        <v>1733043</v>
      </c>
      <c r="X36118">
        <v>18.341999999999999</v>
      </c>
      <c r="AA36118">
        <v>2678847</v>
      </c>
      <c r="AB36118">
        <v>122.15300000000001</v>
      </c>
    </row>
    <row r="36119" spans="3:28" x14ac:dyDescent="0.25">
      <c r="C36119">
        <v>1762806</v>
      </c>
      <c r="D36119">
        <v>21.909199999999998</v>
      </c>
      <c r="H36119">
        <v>2143444</v>
      </c>
      <c r="I36119">
        <v>122.15300000000001</v>
      </c>
      <c r="L36119">
        <v>2173146</v>
      </c>
      <c r="M36119">
        <v>122.15300000000001</v>
      </c>
      <c r="S36119">
        <v>1766766</v>
      </c>
      <c r="T36119">
        <v>28.308599999999998</v>
      </c>
      <c r="W36119">
        <v>1733132</v>
      </c>
      <c r="X36119">
        <v>18.3322</v>
      </c>
      <c r="AA36119">
        <v>2678908</v>
      </c>
      <c r="AB36119">
        <v>122.15300000000001</v>
      </c>
    </row>
    <row r="36120" spans="3:28" x14ac:dyDescent="0.25">
      <c r="C36120">
        <v>1762894</v>
      </c>
      <c r="D36120">
        <v>22.026800000000001</v>
      </c>
      <c r="H36120">
        <v>2143485</v>
      </c>
      <c r="I36120">
        <v>122.15300000000001</v>
      </c>
      <c r="L36120">
        <v>2173291</v>
      </c>
      <c r="M36120">
        <v>122.15300000000001</v>
      </c>
      <c r="S36120">
        <v>1766793</v>
      </c>
      <c r="T36120">
        <v>28.387</v>
      </c>
      <c r="W36120">
        <v>1733162</v>
      </c>
      <c r="X36120">
        <v>18.3322</v>
      </c>
      <c r="AA36120">
        <v>2679134</v>
      </c>
      <c r="AB36120">
        <v>122.15300000000001</v>
      </c>
    </row>
    <row r="36121" spans="3:28" x14ac:dyDescent="0.25">
      <c r="C36121">
        <v>1762989</v>
      </c>
      <c r="D36121">
        <v>22.134599999999999</v>
      </c>
      <c r="H36121">
        <v>2143582</v>
      </c>
      <c r="I36121">
        <v>122.15300000000001</v>
      </c>
      <c r="L36121">
        <v>2173323</v>
      </c>
      <c r="M36121">
        <v>122.15300000000001</v>
      </c>
      <c r="S36121">
        <v>1766913</v>
      </c>
      <c r="T36121">
        <v>28.377199999999998</v>
      </c>
      <c r="W36121">
        <v>1733192</v>
      </c>
      <c r="X36121">
        <v>18.322399999999998</v>
      </c>
      <c r="AA36121">
        <v>2679148</v>
      </c>
      <c r="AB36121">
        <v>122.15300000000001</v>
      </c>
    </row>
    <row r="36122" spans="3:28" x14ac:dyDescent="0.25">
      <c r="C36122">
        <v>1763015</v>
      </c>
      <c r="D36122">
        <v>22.164000000000001</v>
      </c>
      <c r="H36122">
        <v>2143586</v>
      </c>
      <c r="I36122">
        <v>122.15300000000001</v>
      </c>
      <c r="L36122">
        <v>2173351</v>
      </c>
      <c r="M36122">
        <v>122.15300000000001</v>
      </c>
      <c r="S36122">
        <v>1766974</v>
      </c>
      <c r="T36122">
        <v>28.259599999999999</v>
      </c>
      <c r="W36122">
        <v>1733252</v>
      </c>
      <c r="X36122">
        <v>18.3126</v>
      </c>
      <c r="AA36122">
        <v>2679178</v>
      </c>
      <c r="AB36122">
        <v>122.15300000000001</v>
      </c>
    </row>
    <row r="36123" spans="3:28" x14ac:dyDescent="0.25">
      <c r="C36123">
        <v>1763043</v>
      </c>
      <c r="D36123">
        <v>22.183599999999998</v>
      </c>
      <c r="H36123">
        <v>2143620</v>
      </c>
      <c r="I36123">
        <v>122.15300000000001</v>
      </c>
      <c r="L36123">
        <v>2173442</v>
      </c>
      <c r="M36123">
        <v>122.15300000000001</v>
      </c>
      <c r="S36123">
        <v>1767014</v>
      </c>
      <c r="T36123">
        <v>28.377199999999998</v>
      </c>
      <c r="W36123">
        <v>1733286</v>
      </c>
      <c r="X36123">
        <v>18.3126</v>
      </c>
      <c r="AA36123">
        <v>2679328</v>
      </c>
      <c r="AB36123">
        <v>122.15300000000001</v>
      </c>
    </row>
    <row r="36124" spans="3:28" x14ac:dyDescent="0.25">
      <c r="C36124">
        <v>1763079</v>
      </c>
      <c r="D36124">
        <v>22.222799999999999</v>
      </c>
      <c r="H36124">
        <v>2143647</v>
      </c>
      <c r="I36124">
        <v>122.15300000000001</v>
      </c>
      <c r="L36124">
        <v>2173453</v>
      </c>
      <c r="M36124">
        <v>122.15300000000001</v>
      </c>
      <c r="S36124">
        <v>1767130</v>
      </c>
      <c r="T36124">
        <v>28.553599999999999</v>
      </c>
      <c r="W36124">
        <v>1733312</v>
      </c>
      <c r="X36124">
        <v>18.302800000000001</v>
      </c>
      <c r="AA36124">
        <v>2679398</v>
      </c>
      <c r="AB36124">
        <v>122.15300000000001</v>
      </c>
    </row>
    <row r="36125" spans="3:28" x14ac:dyDescent="0.25">
      <c r="C36125">
        <v>1763286</v>
      </c>
      <c r="D36125">
        <v>22.320799999999998</v>
      </c>
      <c r="H36125">
        <v>2143665</v>
      </c>
      <c r="I36125">
        <v>122.15300000000001</v>
      </c>
      <c r="L36125">
        <v>2173495</v>
      </c>
      <c r="M36125">
        <v>122.15300000000001</v>
      </c>
      <c r="S36125">
        <v>1767154</v>
      </c>
      <c r="T36125">
        <v>28.475200000000001</v>
      </c>
      <c r="W36125">
        <v>1733450</v>
      </c>
      <c r="X36125">
        <v>18.302800000000001</v>
      </c>
      <c r="AA36125">
        <v>2679477</v>
      </c>
      <c r="AB36125">
        <v>122.15300000000001</v>
      </c>
    </row>
    <row r="36126" spans="3:28" x14ac:dyDescent="0.25">
      <c r="C36126">
        <v>1763374</v>
      </c>
      <c r="D36126">
        <v>22.36</v>
      </c>
      <c r="H36126">
        <v>2143695</v>
      </c>
      <c r="I36126">
        <v>122.15300000000001</v>
      </c>
      <c r="L36126">
        <v>2173517</v>
      </c>
      <c r="M36126">
        <v>122.15300000000001</v>
      </c>
      <c r="S36126">
        <v>1767244</v>
      </c>
      <c r="T36126">
        <v>28.416399999999999</v>
      </c>
      <c r="W36126">
        <v>1733554</v>
      </c>
      <c r="X36126">
        <v>18.302800000000001</v>
      </c>
      <c r="AA36126">
        <v>2679688</v>
      </c>
      <c r="AB36126">
        <v>122.15300000000001</v>
      </c>
    </row>
    <row r="36127" spans="3:28" x14ac:dyDescent="0.25">
      <c r="C36127">
        <v>1763439</v>
      </c>
      <c r="D36127">
        <v>22.340399999999999</v>
      </c>
      <c r="H36127">
        <v>2143921</v>
      </c>
      <c r="I36127">
        <v>122.15300000000001</v>
      </c>
      <c r="L36127">
        <v>2173526</v>
      </c>
      <c r="M36127">
        <v>122.15300000000001</v>
      </c>
      <c r="S36127">
        <v>1767410</v>
      </c>
      <c r="T36127">
        <v>28.426200000000001</v>
      </c>
      <c r="W36127">
        <v>1733582</v>
      </c>
      <c r="X36127">
        <v>18.292999999999999</v>
      </c>
      <c r="AA36127">
        <v>2679718</v>
      </c>
      <c r="AB36127">
        <v>122.15300000000001</v>
      </c>
    </row>
    <row r="36128" spans="3:28" x14ac:dyDescent="0.25">
      <c r="C36128">
        <v>1763473</v>
      </c>
      <c r="D36128">
        <v>22.36</v>
      </c>
      <c r="H36128">
        <v>2143953</v>
      </c>
      <c r="I36128">
        <v>122.15300000000001</v>
      </c>
      <c r="L36128">
        <v>2173548</v>
      </c>
      <c r="M36128">
        <v>122.15300000000001</v>
      </c>
      <c r="S36128">
        <v>1767453</v>
      </c>
      <c r="T36128">
        <v>28.494800000000001</v>
      </c>
      <c r="W36128">
        <v>1733613</v>
      </c>
      <c r="X36128">
        <v>18.273399999999999</v>
      </c>
      <c r="AA36128">
        <v>2679808</v>
      </c>
      <c r="AB36128">
        <v>122.15300000000001</v>
      </c>
    </row>
    <row r="36129" spans="3:28" x14ac:dyDescent="0.25">
      <c r="C36129">
        <v>1763501</v>
      </c>
      <c r="D36129">
        <v>22.36</v>
      </c>
      <c r="H36129">
        <v>2143997</v>
      </c>
      <c r="I36129">
        <v>122.15300000000001</v>
      </c>
      <c r="L36129">
        <v>2173561</v>
      </c>
      <c r="M36129">
        <v>122.15300000000001</v>
      </c>
      <c r="S36129">
        <v>1767489</v>
      </c>
      <c r="T36129">
        <v>28.494800000000001</v>
      </c>
      <c r="W36129">
        <v>1733672</v>
      </c>
      <c r="X36129">
        <v>18.2636</v>
      </c>
      <c r="AA36129">
        <v>2679838</v>
      </c>
      <c r="AB36129">
        <v>122.15300000000001</v>
      </c>
    </row>
    <row r="36130" spans="3:28" x14ac:dyDescent="0.25">
      <c r="C36130">
        <v>1763530</v>
      </c>
      <c r="D36130">
        <v>22.36</v>
      </c>
      <c r="H36130">
        <v>2144035</v>
      </c>
      <c r="I36130">
        <v>122.15300000000001</v>
      </c>
      <c r="L36130">
        <v>2173581</v>
      </c>
      <c r="M36130">
        <v>122.15300000000001</v>
      </c>
      <c r="S36130">
        <v>1767513</v>
      </c>
      <c r="T36130">
        <v>28.494800000000001</v>
      </c>
      <c r="W36130">
        <v>1733796</v>
      </c>
      <c r="X36130">
        <v>18.253799999999998</v>
      </c>
      <c r="AA36130">
        <v>2679868</v>
      </c>
      <c r="AB36130">
        <v>122.15300000000001</v>
      </c>
    </row>
    <row r="36131" spans="3:28" x14ac:dyDescent="0.25">
      <c r="C36131">
        <v>1763614</v>
      </c>
      <c r="D36131">
        <v>22.369800000000001</v>
      </c>
      <c r="H36131">
        <v>2144099</v>
      </c>
      <c r="I36131">
        <v>122.15300000000001</v>
      </c>
      <c r="L36131">
        <v>2173645</v>
      </c>
      <c r="M36131">
        <v>122.15300000000001</v>
      </c>
      <c r="S36131">
        <v>1767633</v>
      </c>
      <c r="T36131">
        <v>28.289000000000001</v>
      </c>
      <c r="W36131">
        <v>1733823</v>
      </c>
      <c r="X36131">
        <v>18.244</v>
      </c>
      <c r="AA36131">
        <v>2679898</v>
      </c>
      <c r="AB36131">
        <v>122.15300000000001</v>
      </c>
    </row>
    <row r="36132" spans="3:28" x14ac:dyDescent="0.25">
      <c r="C36132">
        <v>1763648</v>
      </c>
      <c r="D36132">
        <v>22.3796</v>
      </c>
      <c r="H36132">
        <v>2144116</v>
      </c>
      <c r="I36132">
        <v>122.15300000000001</v>
      </c>
      <c r="L36132">
        <v>2173733</v>
      </c>
      <c r="M36132">
        <v>122.15300000000001</v>
      </c>
      <c r="S36132">
        <v>1767814</v>
      </c>
      <c r="T36132">
        <v>28.700600000000001</v>
      </c>
      <c r="W36132">
        <v>1733853</v>
      </c>
      <c r="X36132">
        <v>18.2636</v>
      </c>
      <c r="AA36132">
        <v>2679928</v>
      </c>
      <c r="AB36132">
        <v>122.15300000000001</v>
      </c>
    </row>
    <row r="36133" spans="3:28" x14ac:dyDescent="0.25">
      <c r="C36133">
        <v>1763748</v>
      </c>
      <c r="D36133">
        <v>22.3992</v>
      </c>
      <c r="H36133">
        <v>2144160</v>
      </c>
      <c r="I36133">
        <v>122.15300000000001</v>
      </c>
      <c r="L36133">
        <v>2173868</v>
      </c>
      <c r="M36133">
        <v>122.15300000000001</v>
      </c>
      <c r="S36133">
        <v>1767963</v>
      </c>
      <c r="T36133">
        <v>28.9162</v>
      </c>
      <c r="W36133">
        <v>1733882</v>
      </c>
      <c r="X36133">
        <v>18.244</v>
      </c>
      <c r="AA36133">
        <v>2679957</v>
      </c>
      <c r="AB36133">
        <v>122.15300000000001</v>
      </c>
    </row>
    <row r="36134" spans="3:28" x14ac:dyDescent="0.25">
      <c r="C36134">
        <v>1763773</v>
      </c>
      <c r="D36134">
        <v>22.3992</v>
      </c>
      <c r="H36134">
        <v>2144180</v>
      </c>
      <c r="I36134">
        <v>122.15300000000001</v>
      </c>
      <c r="L36134">
        <v>2173950</v>
      </c>
      <c r="M36134">
        <v>122.15300000000001</v>
      </c>
      <c r="S36134">
        <v>1768053</v>
      </c>
      <c r="T36134">
        <v>28.9848</v>
      </c>
      <c r="W36134">
        <v>1733912</v>
      </c>
      <c r="X36134">
        <v>18.244</v>
      </c>
      <c r="AA36134">
        <v>2680048</v>
      </c>
      <c r="AB36134">
        <v>122.15300000000001</v>
      </c>
    </row>
    <row r="36135" spans="3:28" x14ac:dyDescent="0.25">
      <c r="C36135">
        <v>1763884</v>
      </c>
      <c r="D36135">
        <v>22.4482</v>
      </c>
      <c r="H36135">
        <v>2144303</v>
      </c>
      <c r="I36135">
        <v>122.15300000000001</v>
      </c>
      <c r="L36135">
        <v>2173991</v>
      </c>
      <c r="M36135">
        <v>122.15300000000001</v>
      </c>
      <c r="S36135">
        <v>1768143</v>
      </c>
      <c r="T36135">
        <v>28.994599999999998</v>
      </c>
      <c r="W36135">
        <v>1733942</v>
      </c>
      <c r="X36135">
        <v>18.244</v>
      </c>
      <c r="AA36135">
        <v>2680078</v>
      </c>
      <c r="AB36135">
        <v>122.15300000000001</v>
      </c>
    </row>
    <row r="36136" spans="3:28" x14ac:dyDescent="0.25">
      <c r="C36136">
        <v>1763957</v>
      </c>
      <c r="D36136">
        <v>22.438400000000001</v>
      </c>
      <c r="H36136">
        <v>2144335</v>
      </c>
      <c r="I36136">
        <v>122.15300000000001</v>
      </c>
      <c r="L36136">
        <v>2174010</v>
      </c>
      <c r="M36136">
        <v>122.15300000000001</v>
      </c>
      <c r="S36136">
        <v>1768203</v>
      </c>
      <c r="T36136">
        <v>29.073</v>
      </c>
      <c r="W36136">
        <v>1734011</v>
      </c>
      <c r="X36136">
        <v>18.234200000000001</v>
      </c>
      <c r="AA36136">
        <v>2680108</v>
      </c>
      <c r="AB36136">
        <v>122.15300000000001</v>
      </c>
    </row>
    <row r="36137" spans="3:28" x14ac:dyDescent="0.25">
      <c r="C36137">
        <v>1764215</v>
      </c>
      <c r="D36137">
        <v>22.477599999999999</v>
      </c>
      <c r="H36137">
        <v>2144554</v>
      </c>
      <c r="I36137">
        <v>122.15300000000001</v>
      </c>
      <c r="L36137">
        <v>2174052</v>
      </c>
      <c r="M36137">
        <v>122.15300000000001</v>
      </c>
      <c r="S36137">
        <v>1768233</v>
      </c>
      <c r="T36137">
        <v>29.024000000000001</v>
      </c>
      <c r="W36137">
        <v>1734026</v>
      </c>
      <c r="X36137">
        <v>18.234200000000001</v>
      </c>
      <c r="AA36137">
        <v>2680198</v>
      </c>
      <c r="AB36137">
        <v>122.15300000000001</v>
      </c>
    </row>
    <row r="36138" spans="3:28" x14ac:dyDescent="0.25">
      <c r="C36138">
        <v>1764254</v>
      </c>
      <c r="D36138">
        <v>22.477599999999999</v>
      </c>
      <c r="H36138">
        <v>2144566</v>
      </c>
      <c r="I36138">
        <v>122.15300000000001</v>
      </c>
      <c r="L36138">
        <v>2174114</v>
      </c>
      <c r="M36138">
        <v>122.15300000000001</v>
      </c>
      <c r="S36138">
        <v>1768263</v>
      </c>
      <c r="T36138">
        <v>28.975000000000001</v>
      </c>
      <c r="W36138">
        <v>1734047</v>
      </c>
      <c r="X36138">
        <v>18.224399999999999</v>
      </c>
      <c r="AA36138">
        <v>2680228</v>
      </c>
      <c r="AB36138">
        <v>122.15300000000001</v>
      </c>
    </row>
    <row r="36139" spans="3:28" x14ac:dyDescent="0.25">
      <c r="C36139">
        <v>1764286</v>
      </c>
      <c r="D36139">
        <v>22.497199999999999</v>
      </c>
      <c r="H36139">
        <v>2144596</v>
      </c>
      <c r="I36139">
        <v>122.15300000000001</v>
      </c>
      <c r="L36139">
        <v>2174123</v>
      </c>
      <c r="M36139">
        <v>122.15300000000001</v>
      </c>
      <c r="S36139">
        <v>1768323</v>
      </c>
      <c r="T36139">
        <v>28.925999999999998</v>
      </c>
      <c r="W36139">
        <v>1734078</v>
      </c>
      <c r="X36139">
        <v>18.224399999999999</v>
      </c>
      <c r="AA36139">
        <v>2680348</v>
      </c>
      <c r="AB36139">
        <v>122.15300000000001</v>
      </c>
    </row>
    <row r="36140" spans="3:28" x14ac:dyDescent="0.25">
      <c r="C36140">
        <v>1764409</v>
      </c>
      <c r="D36140">
        <v>22.497199999999999</v>
      </c>
      <c r="H36140">
        <v>2144641</v>
      </c>
      <c r="I36140">
        <v>122.15300000000001</v>
      </c>
      <c r="L36140">
        <v>2174143</v>
      </c>
      <c r="M36140">
        <v>122.15300000000001</v>
      </c>
      <c r="S36140">
        <v>1768353</v>
      </c>
      <c r="T36140">
        <v>28.994599999999998</v>
      </c>
      <c r="W36140">
        <v>1734092</v>
      </c>
      <c r="X36140">
        <v>18.214600000000001</v>
      </c>
      <c r="AA36140">
        <v>2680378</v>
      </c>
      <c r="AB36140">
        <v>122.15300000000001</v>
      </c>
    </row>
    <row r="36141" spans="3:28" x14ac:dyDescent="0.25">
      <c r="C36141">
        <v>1764530</v>
      </c>
      <c r="D36141">
        <v>22.546199999999999</v>
      </c>
      <c r="H36141">
        <v>2144696</v>
      </c>
      <c r="I36141">
        <v>122.15300000000001</v>
      </c>
      <c r="L36141">
        <v>2174244</v>
      </c>
      <c r="M36141">
        <v>122.15300000000001</v>
      </c>
      <c r="S36141">
        <v>1768413</v>
      </c>
      <c r="T36141">
        <v>28.965199999999999</v>
      </c>
      <c r="W36141">
        <v>1734163</v>
      </c>
      <c r="X36141">
        <v>18.204799999999999</v>
      </c>
      <c r="AA36141">
        <v>2680408</v>
      </c>
      <c r="AB36141">
        <v>122.15300000000001</v>
      </c>
    </row>
    <row r="36142" spans="3:28" x14ac:dyDescent="0.25">
      <c r="C36142">
        <v>1764560</v>
      </c>
      <c r="D36142">
        <v>22.5364</v>
      </c>
      <c r="H36142">
        <v>2144755</v>
      </c>
      <c r="I36142">
        <v>122.15300000000001</v>
      </c>
      <c r="L36142">
        <v>2174251</v>
      </c>
      <c r="M36142">
        <v>122.15300000000001</v>
      </c>
      <c r="S36142">
        <v>1768593</v>
      </c>
      <c r="T36142">
        <v>29.180800000000001</v>
      </c>
      <c r="W36142">
        <v>1734182</v>
      </c>
      <c r="X36142">
        <v>18.204799999999999</v>
      </c>
      <c r="AA36142">
        <v>2680437</v>
      </c>
      <c r="AB36142">
        <v>122.15300000000001</v>
      </c>
    </row>
    <row r="36143" spans="3:28" x14ac:dyDescent="0.25">
      <c r="C36143">
        <v>1764574</v>
      </c>
      <c r="D36143">
        <v>22.5364</v>
      </c>
      <c r="H36143">
        <v>2144776</v>
      </c>
      <c r="I36143">
        <v>122.15300000000001</v>
      </c>
      <c r="L36143">
        <v>2174333</v>
      </c>
      <c r="M36143">
        <v>122.15300000000001</v>
      </c>
      <c r="S36143">
        <v>1768653</v>
      </c>
      <c r="T36143">
        <v>29.200399999999998</v>
      </c>
      <c r="W36143">
        <v>1734236</v>
      </c>
      <c r="X36143">
        <v>18.214600000000001</v>
      </c>
      <c r="AA36143">
        <v>2680528</v>
      </c>
      <c r="AB36143">
        <v>122.15300000000001</v>
      </c>
    </row>
    <row r="36144" spans="3:28" x14ac:dyDescent="0.25">
      <c r="C36144">
        <v>1764612</v>
      </c>
      <c r="D36144">
        <v>22.556000000000001</v>
      </c>
      <c r="H36144">
        <v>2144946</v>
      </c>
      <c r="I36144">
        <v>122.15300000000001</v>
      </c>
      <c r="L36144">
        <v>2174345</v>
      </c>
      <c r="M36144">
        <v>122.15300000000001</v>
      </c>
      <c r="S36144">
        <v>1768863</v>
      </c>
      <c r="T36144">
        <v>29.033799999999999</v>
      </c>
      <c r="W36144">
        <v>1734315</v>
      </c>
      <c r="X36144">
        <v>18.214600000000001</v>
      </c>
      <c r="AA36144">
        <v>2680559</v>
      </c>
      <c r="AB36144">
        <v>122.15300000000001</v>
      </c>
    </row>
    <row r="36145" spans="3:28" x14ac:dyDescent="0.25">
      <c r="C36145">
        <v>1764645</v>
      </c>
      <c r="D36145">
        <v>22.575600000000001</v>
      </c>
      <c r="H36145">
        <v>2145052</v>
      </c>
      <c r="I36145">
        <v>122.15300000000001</v>
      </c>
      <c r="L36145">
        <v>2174463</v>
      </c>
      <c r="M36145">
        <v>122.15300000000001</v>
      </c>
      <c r="S36145">
        <v>1768893</v>
      </c>
      <c r="T36145">
        <v>28.945599999999999</v>
      </c>
      <c r="W36145">
        <v>1734332</v>
      </c>
      <c r="X36145">
        <v>18.224399999999999</v>
      </c>
      <c r="AA36145">
        <v>2680587</v>
      </c>
      <c r="AB36145">
        <v>122.15300000000001</v>
      </c>
    </row>
    <row r="36146" spans="3:28" x14ac:dyDescent="0.25">
      <c r="C36146">
        <v>1764816</v>
      </c>
      <c r="D36146">
        <v>22.6736</v>
      </c>
      <c r="H36146">
        <v>2145084</v>
      </c>
      <c r="I36146">
        <v>122.15300000000001</v>
      </c>
      <c r="L36146">
        <v>2174489</v>
      </c>
      <c r="M36146">
        <v>122.15300000000001</v>
      </c>
      <c r="S36146">
        <v>1769074</v>
      </c>
      <c r="T36146">
        <v>28.925999999999998</v>
      </c>
      <c r="W36146">
        <v>1734422</v>
      </c>
      <c r="X36146">
        <v>18.224399999999999</v>
      </c>
      <c r="AA36146">
        <v>2680618</v>
      </c>
      <c r="AB36146">
        <v>122.15300000000001</v>
      </c>
    </row>
    <row r="36147" spans="3:28" x14ac:dyDescent="0.25">
      <c r="C36147">
        <v>1764848</v>
      </c>
      <c r="D36147">
        <v>22.693200000000001</v>
      </c>
      <c r="H36147">
        <v>2145106</v>
      </c>
      <c r="I36147">
        <v>122.15300000000001</v>
      </c>
      <c r="L36147">
        <v>2174531</v>
      </c>
      <c r="M36147">
        <v>122.15300000000001</v>
      </c>
      <c r="S36147">
        <v>1769164</v>
      </c>
      <c r="T36147">
        <v>28.886800000000001</v>
      </c>
      <c r="W36147">
        <v>1734452</v>
      </c>
      <c r="X36147">
        <v>18.244</v>
      </c>
      <c r="AA36147">
        <v>2680648</v>
      </c>
      <c r="AB36147">
        <v>122.15300000000001</v>
      </c>
    </row>
    <row r="36148" spans="3:28" x14ac:dyDescent="0.25">
      <c r="C36148">
        <v>1764876</v>
      </c>
      <c r="D36148">
        <v>22.7226</v>
      </c>
      <c r="H36148">
        <v>2145136</v>
      </c>
      <c r="I36148">
        <v>122.15300000000001</v>
      </c>
      <c r="L36148">
        <v>2174597</v>
      </c>
      <c r="M36148">
        <v>122.15300000000001</v>
      </c>
      <c r="S36148">
        <v>1769223</v>
      </c>
      <c r="T36148">
        <v>28.906400000000001</v>
      </c>
      <c r="W36148">
        <v>1734483</v>
      </c>
      <c r="X36148">
        <v>18.234200000000001</v>
      </c>
      <c r="AA36148">
        <v>2680708</v>
      </c>
      <c r="AB36148">
        <v>122.15300000000001</v>
      </c>
    </row>
    <row r="36149" spans="3:28" x14ac:dyDescent="0.25">
      <c r="C36149">
        <v>1764944</v>
      </c>
      <c r="D36149">
        <v>22.751999999999999</v>
      </c>
      <c r="H36149">
        <v>2145196</v>
      </c>
      <c r="I36149">
        <v>122.15300000000001</v>
      </c>
      <c r="L36149">
        <v>2174628</v>
      </c>
      <c r="M36149">
        <v>122.15300000000001</v>
      </c>
      <c r="S36149">
        <v>1769254</v>
      </c>
      <c r="T36149">
        <v>28.965199999999999</v>
      </c>
      <c r="W36149">
        <v>1734602</v>
      </c>
      <c r="X36149">
        <v>18.244</v>
      </c>
      <c r="AA36149">
        <v>2680768</v>
      </c>
      <c r="AB36149">
        <v>122.15300000000001</v>
      </c>
    </row>
    <row r="36150" spans="3:28" x14ac:dyDescent="0.25">
      <c r="C36150">
        <v>1764993</v>
      </c>
      <c r="D36150">
        <v>22.820599999999999</v>
      </c>
      <c r="H36150">
        <v>2145233</v>
      </c>
      <c r="I36150">
        <v>122.15300000000001</v>
      </c>
      <c r="L36150">
        <v>2174652</v>
      </c>
      <c r="M36150">
        <v>122.15300000000001</v>
      </c>
      <c r="S36150">
        <v>1769344</v>
      </c>
      <c r="T36150">
        <v>29.0534</v>
      </c>
      <c r="W36150">
        <v>1734635</v>
      </c>
      <c r="X36150">
        <v>18.224399999999999</v>
      </c>
      <c r="AA36150">
        <v>2680828</v>
      </c>
      <c r="AB36150">
        <v>122.15300000000001</v>
      </c>
    </row>
    <row r="36151" spans="3:28" x14ac:dyDescent="0.25">
      <c r="C36151">
        <v>1765029</v>
      </c>
      <c r="D36151">
        <v>22.85</v>
      </c>
      <c r="H36151">
        <v>2145313</v>
      </c>
      <c r="I36151">
        <v>122.15300000000001</v>
      </c>
      <c r="L36151">
        <v>2174659</v>
      </c>
      <c r="M36151">
        <v>122.15300000000001</v>
      </c>
      <c r="S36151">
        <v>1769493</v>
      </c>
      <c r="T36151">
        <v>29.073</v>
      </c>
      <c r="W36151">
        <v>1734713</v>
      </c>
      <c r="X36151">
        <v>18.234200000000001</v>
      </c>
      <c r="AA36151">
        <v>2680858</v>
      </c>
      <c r="AB36151">
        <v>122.15300000000001</v>
      </c>
    </row>
    <row r="36152" spans="3:28" x14ac:dyDescent="0.25">
      <c r="C36152">
        <v>1765094</v>
      </c>
      <c r="D36152">
        <v>22.889199999999999</v>
      </c>
      <c r="H36152">
        <v>2145418</v>
      </c>
      <c r="I36152">
        <v>122.15300000000001</v>
      </c>
      <c r="L36152">
        <v>2174751</v>
      </c>
      <c r="M36152">
        <v>122.15300000000001</v>
      </c>
      <c r="S36152">
        <v>1769583</v>
      </c>
      <c r="T36152">
        <v>29.043600000000001</v>
      </c>
      <c r="W36152">
        <v>1734732</v>
      </c>
      <c r="X36152">
        <v>18.244</v>
      </c>
      <c r="AA36152">
        <v>2680888</v>
      </c>
      <c r="AB36152">
        <v>122.15300000000001</v>
      </c>
    </row>
    <row r="36153" spans="3:28" x14ac:dyDescent="0.25">
      <c r="C36153">
        <v>1765145</v>
      </c>
      <c r="D36153">
        <v>22.938199999999998</v>
      </c>
      <c r="H36153">
        <v>2145677</v>
      </c>
      <c r="I36153">
        <v>122.15300000000001</v>
      </c>
      <c r="L36153">
        <v>2174822</v>
      </c>
      <c r="M36153">
        <v>122.15300000000001</v>
      </c>
      <c r="S36153">
        <v>1769613</v>
      </c>
      <c r="T36153">
        <v>29.102399999999999</v>
      </c>
      <c r="W36153">
        <v>1734752</v>
      </c>
      <c r="X36153">
        <v>18.244</v>
      </c>
      <c r="AA36153">
        <v>2681007</v>
      </c>
      <c r="AB36153">
        <v>122.15300000000001</v>
      </c>
    </row>
    <row r="36154" spans="3:28" x14ac:dyDescent="0.25">
      <c r="C36154">
        <v>1765298</v>
      </c>
      <c r="D36154">
        <v>23.0166</v>
      </c>
      <c r="H36154">
        <v>2145777</v>
      </c>
      <c r="I36154">
        <v>122.15300000000001</v>
      </c>
      <c r="L36154">
        <v>2174864</v>
      </c>
      <c r="M36154">
        <v>122.15300000000001</v>
      </c>
      <c r="S36154">
        <v>1769763</v>
      </c>
      <c r="T36154">
        <v>28.965199999999999</v>
      </c>
      <c r="W36154">
        <v>1734782</v>
      </c>
      <c r="X36154">
        <v>18.224399999999999</v>
      </c>
      <c r="AA36154">
        <v>2681038</v>
      </c>
      <c r="AB36154">
        <v>122.15300000000001</v>
      </c>
    </row>
    <row r="36155" spans="3:28" x14ac:dyDescent="0.25">
      <c r="C36155">
        <v>1765397</v>
      </c>
      <c r="D36155">
        <v>23.045999999999999</v>
      </c>
      <c r="H36155">
        <v>2145810</v>
      </c>
      <c r="I36155">
        <v>122.15300000000001</v>
      </c>
      <c r="L36155">
        <v>2174900</v>
      </c>
      <c r="M36155">
        <v>122.15300000000001</v>
      </c>
      <c r="S36155">
        <v>1769974</v>
      </c>
      <c r="T36155">
        <v>28.8672</v>
      </c>
      <c r="W36155">
        <v>1734833</v>
      </c>
      <c r="X36155">
        <v>18.214600000000001</v>
      </c>
      <c r="AA36155">
        <v>2681098</v>
      </c>
      <c r="AB36155">
        <v>122.15300000000001</v>
      </c>
    </row>
    <row r="36156" spans="3:28" x14ac:dyDescent="0.25">
      <c r="C36156">
        <v>1765504</v>
      </c>
      <c r="D36156">
        <v>23.045999999999999</v>
      </c>
      <c r="H36156">
        <v>2145899</v>
      </c>
      <c r="I36156">
        <v>122.15300000000001</v>
      </c>
      <c r="L36156">
        <v>2174916</v>
      </c>
      <c r="M36156">
        <v>122.15300000000001</v>
      </c>
      <c r="S36156">
        <v>1770064</v>
      </c>
      <c r="T36156">
        <v>28.7986</v>
      </c>
      <c r="W36156">
        <v>1734855</v>
      </c>
      <c r="X36156">
        <v>18.204799999999999</v>
      </c>
      <c r="AA36156">
        <v>2681158</v>
      </c>
      <c r="AB36156">
        <v>122.15300000000001</v>
      </c>
    </row>
    <row r="36157" spans="3:28" x14ac:dyDescent="0.25">
      <c r="C36157">
        <v>1765594</v>
      </c>
      <c r="D36157">
        <v>23.055800000000001</v>
      </c>
      <c r="H36157">
        <v>2145976</v>
      </c>
      <c r="I36157">
        <v>122.15300000000001</v>
      </c>
      <c r="L36157">
        <v>2174975</v>
      </c>
      <c r="M36157">
        <v>122.15300000000001</v>
      </c>
      <c r="S36157">
        <v>1770123</v>
      </c>
      <c r="T36157">
        <v>28.7986</v>
      </c>
      <c r="W36157">
        <v>1734872</v>
      </c>
      <c r="X36157">
        <v>18.204799999999999</v>
      </c>
      <c r="AA36157">
        <v>2681188</v>
      </c>
      <c r="AB36157">
        <v>122.15300000000001</v>
      </c>
    </row>
    <row r="36158" spans="3:28" x14ac:dyDescent="0.25">
      <c r="C36158">
        <v>1765689</v>
      </c>
      <c r="D36158">
        <v>23.0656</v>
      </c>
      <c r="H36158">
        <v>2146068</v>
      </c>
      <c r="I36158">
        <v>122.15300000000001</v>
      </c>
      <c r="L36158">
        <v>2175023</v>
      </c>
      <c r="M36158">
        <v>122.15300000000001</v>
      </c>
      <c r="S36158">
        <v>1770303</v>
      </c>
      <c r="T36158">
        <v>28.8476</v>
      </c>
      <c r="W36158">
        <v>1734903</v>
      </c>
      <c r="X36158">
        <v>18.185199999999998</v>
      </c>
      <c r="AA36158">
        <v>2681218</v>
      </c>
      <c r="AB36158">
        <v>122.15300000000001</v>
      </c>
    </row>
    <row r="36159" spans="3:28" x14ac:dyDescent="0.25">
      <c r="C36159">
        <v>1765751</v>
      </c>
      <c r="D36159">
        <v>23.075399999999998</v>
      </c>
      <c r="H36159">
        <v>2146093</v>
      </c>
      <c r="I36159">
        <v>122.15300000000001</v>
      </c>
      <c r="L36159">
        <v>2175038</v>
      </c>
      <c r="M36159">
        <v>122.15300000000001</v>
      </c>
      <c r="S36159">
        <v>1770393</v>
      </c>
      <c r="T36159">
        <v>28.8476</v>
      </c>
      <c r="W36159">
        <v>1734932</v>
      </c>
      <c r="X36159">
        <v>18.185199999999998</v>
      </c>
      <c r="AA36159">
        <v>2681248</v>
      </c>
      <c r="AB36159">
        <v>122.15300000000001</v>
      </c>
    </row>
    <row r="36160" spans="3:28" x14ac:dyDescent="0.25">
      <c r="C36160">
        <v>1765778</v>
      </c>
      <c r="D36160">
        <v>23.0852</v>
      </c>
      <c r="H36160">
        <v>2146306</v>
      </c>
      <c r="I36160">
        <v>122.15300000000001</v>
      </c>
      <c r="L36160">
        <v>2175132</v>
      </c>
      <c r="M36160">
        <v>122.15300000000001</v>
      </c>
      <c r="S36160">
        <v>1770634</v>
      </c>
      <c r="T36160">
        <v>28.7104</v>
      </c>
      <c r="W36160">
        <v>1734968</v>
      </c>
      <c r="X36160">
        <v>18.1754</v>
      </c>
      <c r="AA36160">
        <v>2681338</v>
      </c>
      <c r="AB36160">
        <v>122.15300000000001</v>
      </c>
    </row>
    <row r="36161" spans="3:28" x14ac:dyDescent="0.25">
      <c r="C36161">
        <v>1765816</v>
      </c>
      <c r="D36161">
        <v>23.0656</v>
      </c>
      <c r="H36161">
        <v>2146396</v>
      </c>
      <c r="I36161">
        <v>122.15300000000001</v>
      </c>
      <c r="L36161">
        <v>2175146</v>
      </c>
      <c r="M36161">
        <v>122.15300000000001</v>
      </c>
      <c r="S36161">
        <v>1770693</v>
      </c>
      <c r="T36161">
        <v>28.8476</v>
      </c>
      <c r="W36161">
        <v>1734993</v>
      </c>
      <c r="X36161">
        <v>18.165600000000001</v>
      </c>
      <c r="AA36161">
        <v>2681368</v>
      </c>
      <c r="AB36161">
        <v>122.15300000000001</v>
      </c>
    </row>
    <row r="36162" spans="3:28" x14ac:dyDescent="0.25">
      <c r="C36162">
        <v>1765896</v>
      </c>
      <c r="D36162">
        <v>23.0656</v>
      </c>
      <c r="H36162">
        <v>2146459</v>
      </c>
      <c r="I36162">
        <v>122.15300000000001</v>
      </c>
      <c r="L36162">
        <v>2175197</v>
      </c>
      <c r="M36162">
        <v>122.15300000000001</v>
      </c>
      <c r="S36162">
        <v>1770753</v>
      </c>
      <c r="T36162">
        <v>28.837800000000001</v>
      </c>
      <c r="W36162">
        <v>1735022</v>
      </c>
      <c r="X36162">
        <v>18.165600000000001</v>
      </c>
      <c r="AA36162">
        <v>2681428</v>
      </c>
      <c r="AB36162">
        <v>122.15300000000001</v>
      </c>
    </row>
    <row r="36163" spans="3:28" x14ac:dyDescent="0.25">
      <c r="C36163">
        <v>1765954</v>
      </c>
      <c r="D36163">
        <v>23.055800000000001</v>
      </c>
      <c r="H36163">
        <v>2146477</v>
      </c>
      <c r="I36163">
        <v>122.15300000000001</v>
      </c>
      <c r="L36163">
        <v>2175229</v>
      </c>
      <c r="M36163">
        <v>122.15300000000001</v>
      </c>
      <c r="S36163">
        <v>1770843</v>
      </c>
      <c r="T36163">
        <v>28.808399999999999</v>
      </c>
      <c r="W36163">
        <v>1735052</v>
      </c>
      <c r="X36163">
        <v>18.165600000000001</v>
      </c>
      <c r="AA36163">
        <v>2681458</v>
      </c>
      <c r="AB36163">
        <v>122.15300000000001</v>
      </c>
    </row>
    <row r="36164" spans="3:28" x14ac:dyDescent="0.25">
      <c r="C36164">
        <v>1765983</v>
      </c>
      <c r="D36164">
        <v>23.0656</v>
      </c>
      <c r="H36164">
        <v>2146560</v>
      </c>
      <c r="I36164">
        <v>122.15300000000001</v>
      </c>
      <c r="L36164">
        <v>2175276</v>
      </c>
      <c r="M36164">
        <v>122.15300000000001</v>
      </c>
      <c r="S36164">
        <v>1770874</v>
      </c>
      <c r="T36164">
        <v>28.739799999999999</v>
      </c>
      <c r="W36164">
        <v>1735087</v>
      </c>
      <c r="X36164">
        <v>18.136199999999999</v>
      </c>
      <c r="AA36164">
        <v>2681518</v>
      </c>
      <c r="AB36164">
        <v>122.15300000000001</v>
      </c>
    </row>
    <row r="36165" spans="3:28" x14ac:dyDescent="0.25">
      <c r="C36165">
        <v>1766043</v>
      </c>
      <c r="D36165">
        <v>23.045999999999999</v>
      </c>
      <c r="H36165">
        <v>2146589</v>
      </c>
      <c r="I36165">
        <v>122.15300000000001</v>
      </c>
      <c r="L36165">
        <v>2175278</v>
      </c>
      <c r="M36165">
        <v>122.15300000000001</v>
      </c>
      <c r="S36165">
        <v>1770914</v>
      </c>
      <c r="T36165">
        <v>28.808399999999999</v>
      </c>
      <c r="W36165">
        <v>1735143</v>
      </c>
      <c r="X36165">
        <v>18.1068</v>
      </c>
      <c r="AA36165">
        <v>2681548</v>
      </c>
      <c r="AB36165">
        <v>122.15300000000001</v>
      </c>
    </row>
    <row r="36166" spans="3:28" x14ac:dyDescent="0.25">
      <c r="C36166">
        <v>1766087</v>
      </c>
      <c r="D36166">
        <v>23.075399999999998</v>
      </c>
      <c r="H36166">
        <v>2146661</v>
      </c>
      <c r="I36166">
        <v>122.15300000000001</v>
      </c>
      <c r="L36166">
        <v>2175443</v>
      </c>
      <c r="M36166">
        <v>122.15300000000001</v>
      </c>
      <c r="S36166">
        <v>1771024</v>
      </c>
      <c r="T36166">
        <v>28.779</v>
      </c>
      <c r="W36166">
        <v>1735176</v>
      </c>
      <c r="X36166">
        <v>18.1068</v>
      </c>
      <c r="AA36166">
        <v>2681608</v>
      </c>
      <c r="AB36166">
        <v>122.15300000000001</v>
      </c>
    </row>
    <row r="36167" spans="3:28" x14ac:dyDescent="0.25">
      <c r="C36167">
        <v>1766114</v>
      </c>
      <c r="D36167">
        <v>23.055800000000001</v>
      </c>
      <c r="H36167">
        <v>2146704</v>
      </c>
      <c r="I36167">
        <v>122.15300000000001</v>
      </c>
      <c r="L36167">
        <v>2175450</v>
      </c>
      <c r="M36167">
        <v>122.15300000000001</v>
      </c>
      <c r="S36167">
        <v>1771054</v>
      </c>
      <c r="T36167">
        <v>28.857399999999998</v>
      </c>
      <c r="W36167">
        <v>1735202</v>
      </c>
      <c r="X36167">
        <v>18.1068</v>
      </c>
      <c r="AA36167">
        <v>2681638</v>
      </c>
      <c r="AB36167">
        <v>122.15300000000001</v>
      </c>
    </row>
    <row r="36168" spans="3:28" x14ac:dyDescent="0.25">
      <c r="C36168">
        <v>1766214</v>
      </c>
      <c r="D36168">
        <v>23.036200000000001</v>
      </c>
      <c r="H36168">
        <v>2146787</v>
      </c>
      <c r="I36168">
        <v>122.15300000000001</v>
      </c>
      <c r="L36168">
        <v>2175485</v>
      </c>
      <c r="M36168">
        <v>122.15300000000001</v>
      </c>
      <c r="S36168">
        <v>1771083</v>
      </c>
      <c r="T36168">
        <v>28.788799999999998</v>
      </c>
      <c r="W36168">
        <v>1735233</v>
      </c>
      <c r="X36168">
        <v>18.077400000000001</v>
      </c>
      <c r="AA36168">
        <v>2681668</v>
      </c>
      <c r="AB36168">
        <v>122.15300000000001</v>
      </c>
    </row>
    <row r="36169" spans="3:28" x14ac:dyDescent="0.25">
      <c r="C36169">
        <v>1766224</v>
      </c>
      <c r="D36169">
        <v>23.045999999999999</v>
      </c>
      <c r="H36169">
        <v>2146935</v>
      </c>
      <c r="I36169">
        <v>122.15300000000001</v>
      </c>
      <c r="L36169">
        <v>2175526</v>
      </c>
      <c r="M36169">
        <v>122.15300000000001</v>
      </c>
      <c r="S36169">
        <v>1771143</v>
      </c>
      <c r="T36169">
        <v>28.886800000000001</v>
      </c>
      <c r="W36169">
        <v>1735262</v>
      </c>
      <c r="X36169">
        <v>18.077400000000001</v>
      </c>
      <c r="AA36169">
        <v>2681698</v>
      </c>
      <c r="AB36169">
        <v>122.15300000000001</v>
      </c>
    </row>
    <row r="36170" spans="3:28" x14ac:dyDescent="0.25">
      <c r="C36170">
        <v>1766441</v>
      </c>
      <c r="D36170">
        <v>23.006799999999998</v>
      </c>
      <c r="H36170">
        <v>2146956</v>
      </c>
      <c r="I36170">
        <v>122.15300000000001</v>
      </c>
      <c r="L36170">
        <v>2175529</v>
      </c>
      <c r="M36170">
        <v>122.15300000000001</v>
      </c>
      <c r="S36170">
        <v>1771203</v>
      </c>
      <c r="T36170">
        <v>28.9848</v>
      </c>
      <c r="W36170">
        <v>1735292</v>
      </c>
      <c r="X36170">
        <v>18.047999999999998</v>
      </c>
      <c r="AA36170">
        <v>2681728</v>
      </c>
      <c r="AB36170">
        <v>122.15300000000001</v>
      </c>
    </row>
    <row r="36171" spans="3:28" x14ac:dyDescent="0.25">
      <c r="C36171">
        <v>1766464</v>
      </c>
      <c r="D36171">
        <v>23.0166</v>
      </c>
      <c r="H36171">
        <v>2147056</v>
      </c>
      <c r="I36171">
        <v>122.15300000000001</v>
      </c>
      <c r="L36171">
        <v>2175594</v>
      </c>
      <c r="M36171">
        <v>122.15300000000001</v>
      </c>
      <c r="S36171">
        <v>1771233</v>
      </c>
      <c r="T36171">
        <v>29.0044</v>
      </c>
      <c r="W36171">
        <v>1735326</v>
      </c>
      <c r="X36171">
        <v>18.047999999999998</v>
      </c>
      <c r="AA36171">
        <v>2681788</v>
      </c>
      <c r="AB36171">
        <v>122.15300000000001</v>
      </c>
    </row>
    <row r="36172" spans="3:28" x14ac:dyDescent="0.25">
      <c r="C36172">
        <v>1766530</v>
      </c>
      <c r="D36172">
        <v>23.006799999999998</v>
      </c>
      <c r="H36172">
        <v>2147121</v>
      </c>
      <c r="I36172">
        <v>122.15300000000001</v>
      </c>
      <c r="L36172">
        <v>2175612</v>
      </c>
      <c r="M36172">
        <v>122.15300000000001</v>
      </c>
      <c r="S36172">
        <v>1771264</v>
      </c>
      <c r="T36172">
        <v>28.925999999999998</v>
      </c>
      <c r="W36172">
        <v>1735352</v>
      </c>
      <c r="X36172">
        <v>18.047999999999998</v>
      </c>
      <c r="AA36172">
        <v>2681951</v>
      </c>
      <c r="AB36172">
        <v>122.15300000000001</v>
      </c>
    </row>
    <row r="36173" spans="3:28" x14ac:dyDescent="0.25">
      <c r="C36173">
        <v>1766558</v>
      </c>
      <c r="D36173">
        <v>22.987200000000001</v>
      </c>
      <c r="H36173">
        <v>2147235</v>
      </c>
      <c r="I36173">
        <v>122.15300000000001</v>
      </c>
      <c r="L36173">
        <v>2175665</v>
      </c>
      <c r="M36173">
        <v>122.15300000000001</v>
      </c>
      <c r="S36173">
        <v>1771353</v>
      </c>
      <c r="T36173">
        <v>28.7104</v>
      </c>
      <c r="W36173">
        <v>1735382</v>
      </c>
      <c r="X36173">
        <v>18.028400000000001</v>
      </c>
      <c r="AA36173">
        <v>2681968</v>
      </c>
      <c r="AB36173">
        <v>122.15300000000001</v>
      </c>
    </row>
    <row r="36174" spans="3:28" x14ac:dyDescent="0.25">
      <c r="C36174">
        <v>1766621</v>
      </c>
      <c r="D36174">
        <v>23.006799999999998</v>
      </c>
      <c r="H36174">
        <v>2147253</v>
      </c>
      <c r="I36174">
        <v>122.15300000000001</v>
      </c>
      <c r="L36174">
        <v>2175830</v>
      </c>
      <c r="M36174">
        <v>122.15300000000001</v>
      </c>
      <c r="S36174">
        <v>1771383</v>
      </c>
      <c r="T36174">
        <v>28.681000000000001</v>
      </c>
      <c r="W36174">
        <v>1735412</v>
      </c>
      <c r="X36174">
        <v>18.028400000000001</v>
      </c>
      <c r="AA36174">
        <v>2682028</v>
      </c>
      <c r="AB36174">
        <v>122.15300000000001</v>
      </c>
    </row>
    <row r="36175" spans="3:28" x14ac:dyDescent="0.25">
      <c r="C36175">
        <v>1766643</v>
      </c>
      <c r="D36175">
        <v>22.987200000000001</v>
      </c>
      <c r="H36175">
        <v>2147314</v>
      </c>
      <c r="I36175">
        <v>122.15300000000001</v>
      </c>
      <c r="L36175">
        <v>2175857</v>
      </c>
      <c r="M36175">
        <v>122.15300000000001</v>
      </c>
      <c r="S36175">
        <v>1771445</v>
      </c>
      <c r="T36175">
        <v>28.73</v>
      </c>
      <c r="W36175">
        <v>1735472</v>
      </c>
      <c r="X36175">
        <v>18.008800000000001</v>
      </c>
      <c r="AA36175">
        <v>2682088</v>
      </c>
      <c r="AB36175">
        <v>122.15300000000001</v>
      </c>
    </row>
    <row r="36176" spans="3:28" x14ac:dyDescent="0.25">
      <c r="C36176">
        <v>1766705</v>
      </c>
      <c r="D36176">
        <v>22.977399999999999</v>
      </c>
      <c r="H36176">
        <v>2147339</v>
      </c>
      <c r="I36176">
        <v>122.15300000000001</v>
      </c>
      <c r="L36176">
        <v>2175870</v>
      </c>
      <c r="M36176">
        <v>122.15300000000001</v>
      </c>
      <c r="S36176">
        <v>1771534</v>
      </c>
      <c r="T36176">
        <v>28.739799999999999</v>
      </c>
      <c r="W36176">
        <v>1735507</v>
      </c>
      <c r="X36176">
        <v>17.9892</v>
      </c>
      <c r="AA36176">
        <v>2682147</v>
      </c>
      <c r="AB36176">
        <v>122.15300000000001</v>
      </c>
    </row>
    <row r="36177" spans="3:28" x14ac:dyDescent="0.25">
      <c r="C36177">
        <v>1766953</v>
      </c>
      <c r="D36177">
        <v>22.9284</v>
      </c>
      <c r="H36177">
        <v>2147355</v>
      </c>
      <c r="I36177">
        <v>122.15300000000001</v>
      </c>
      <c r="L36177">
        <v>2176129</v>
      </c>
      <c r="M36177">
        <v>122.15300000000001</v>
      </c>
      <c r="S36177">
        <v>1771564</v>
      </c>
      <c r="T36177">
        <v>28.769200000000001</v>
      </c>
      <c r="W36177">
        <v>1735532</v>
      </c>
      <c r="X36177">
        <v>18.008800000000001</v>
      </c>
      <c r="AA36177">
        <v>2682358</v>
      </c>
      <c r="AB36177">
        <v>122.15300000000001</v>
      </c>
    </row>
    <row r="36178" spans="3:28" x14ac:dyDescent="0.25">
      <c r="C36178">
        <v>1767003</v>
      </c>
      <c r="D36178">
        <v>22.9284</v>
      </c>
      <c r="H36178">
        <v>2147386</v>
      </c>
      <c r="I36178">
        <v>122.15300000000001</v>
      </c>
      <c r="L36178">
        <v>2176185</v>
      </c>
      <c r="M36178">
        <v>122.15300000000001</v>
      </c>
      <c r="S36178">
        <v>1771623</v>
      </c>
      <c r="T36178">
        <v>28.602599999999999</v>
      </c>
      <c r="W36178">
        <v>1735682</v>
      </c>
      <c r="X36178">
        <v>17.9696</v>
      </c>
      <c r="AA36178">
        <v>2682388</v>
      </c>
      <c r="AB36178">
        <v>122.15300000000001</v>
      </c>
    </row>
    <row r="36179" spans="3:28" x14ac:dyDescent="0.25">
      <c r="C36179">
        <v>1767076</v>
      </c>
      <c r="D36179">
        <v>22.967600000000001</v>
      </c>
      <c r="H36179">
        <v>2147464</v>
      </c>
      <c r="I36179">
        <v>122.15300000000001</v>
      </c>
      <c r="L36179">
        <v>2176216</v>
      </c>
      <c r="M36179">
        <v>122.15300000000001</v>
      </c>
      <c r="S36179">
        <v>1771654</v>
      </c>
      <c r="T36179">
        <v>28.4556</v>
      </c>
      <c r="W36179">
        <v>1735773</v>
      </c>
      <c r="X36179">
        <v>17.9696</v>
      </c>
      <c r="AA36179">
        <v>2682448</v>
      </c>
      <c r="AB36179">
        <v>122.15300000000001</v>
      </c>
    </row>
    <row r="36180" spans="3:28" x14ac:dyDescent="0.25">
      <c r="C36180">
        <v>1767102</v>
      </c>
      <c r="D36180">
        <v>22.977399999999999</v>
      </c>
      <c r="H36180">
        <v>2147494</v>
      </c>
      <c r="I36180">
        <v>122.15300000000001</v>
      </c>
      <c r="L36180">
        <v>2176222</v>
      </c>
      <c r="M36180">
        <v>122.15300000000001</v>
      </c>
      <c r="S36180">
        <v>1771743</v>
      </c>
      <c r="T36180">
        <v>28.5928</v>
      </c>
      <c r="W36180">
        <v>1735802</v>
      </c>
      <c r="X36180">
        <v>17.959800000000001</v>
      </c>
      <c r="AA36180">
        <v>2682568</v>
      </c>
      <c r="AB36180">
        <v>122.15300000000001</v>
      </c>
    </row>
    <row r="36181" spans="3:28" x14ac:dyDescent="0.25">
      <c r="C36181">
        <v>1767184</v>
      </c>
      <c r="D36181">
        <v>23.0166</v>
      </c>
      <c r="H36181">
        <v>2147551</v>
      </c>
      <c r="I36181">
        <v>122.15300000000001</v>
      </c>
      <c r="L36181">
        <v>2176263</v>
      </c>
      <c r="M36181">
        <v>122.15300000000001</v>
      </c>
      <c r="S36181">
        <v>1771803</v>
      </c>
      <c r="T36181">
        <v>28.514399999999998</v>
      </c>
      <c r="W36181">
        <v>1735836</v>
      </c>
      <c r="X36181">
        <v>17.959800000000001</v>
      </c>
      <c r="AA36181">
        <v>2682598</v>
      </c>
      <c r="AB36181">
        <v>122.15300000000001</v>
      </c>
    </row>
    <row r="36182" spans="3:28" x14ac:dyDescent="0.25">
      <c r="C36182">
        <v>1767273</v>
      </c>
      <c r="D36182">
        <v>23.0656</v>
      </c>
      <c r="H36182">
        <v>2147586</v>
      </c>
      <c r="I36182">
        <v>122.15300000000001</v>
      </c>
      <c r="L36182">
        <v>2176302</v>
      </c>
      <c r="M36182">
        <v>122.15300000000001</v>
      </c>
      <c r="S36182">
        <v>1771893</v>
      </c>
      <c r="T36182">
        <v>28.533999999999999</v>
      </c>
      <c r="W36182">
        <v>1735863</v>
      </c>
      <c r="X36182">
        <v>17.9696</v>
      </c>
      <c r="AA36182">
        <v>2682778</v>
      </c>
      <c r="AB36182">
        <v>122.15300000000001</v>
      </c>
    </row>
    <row r="36183" spans="3:28" x14ac:dyDescent="0.25">
      <c r="C36183">
        <v>1767303</v>
      </c>
      <c r="D36183">
        <v>23.094999999999999</v>
      </c>
      <c r="H36183">
        <v>2147610</v>
      </c>
      <c r="I36183">
        <v>122.15300000000001</v>
      </c>
      <c r="L36183">
        <v>2176313</v>
      </c>
      <c r="M36183">
        <v>122.15300000000001</v>
      </c>
      <c r="S36183">
        <v>1772044</v>
      </c>
      <c r="T36183">
        <v>28.5928</v>
      </c>
      <c r="W36183">
        <v>1735893</v>
      </c>
      <c r="X36183">
        <v>17.9696</v>
      </c>
      <c r="AA36183">
        <v>2682838</v>
      </c>
      <c r="AB36183">
        <v>122.15300000000001</v>
      </c>
    </row>
    <row r="36184" spans="3:28" x14ac:dyDescent="0.25">
      <c r="C36184">
        <v>1767405</v>
      </c>
      <c r="D36184">
        <v>23.1538</v>
      </c>
      <c r="H36184">
        <v>2147625</v>
      </c>
      <c r="I36184">
        <v>122.15300000000001</v>
      </c>
      <c r="L36184">
        <v>2176417</v>
      </c>
      <c r="M36184">
        <v>122.15300000000001</v>
      </c>
      <c r="S36184">
        <v>1772163</v>
      </c>
      <c r="T36184">
        <v>28.377199999999998</v>
      </c>
      <c r="W36184">
        <v>1735923</v>
      </c>
      <c r="X36184">
        <v>17.979399999999998</v>
      </c>
      <c r="AA36184">
        <v>2682868</v>
      </c>
      <c r="AB36184">
        <v>122.15300000000001</v>
      </c>
    </row>
    <row r="36185" spans="3:28" x14ac:dyDescent="0.25">
      <c r="C36185">
        <v>1767423</v>
      </c>
      <c r="D36185">
        <v>23.183199999999999</v>
      </c>
      <c r="H36185">
        <v>2147686</v>
      </c>
      <c r="I36185">
        <v>122.15300000000001</v>
      </c>
      <c r="L36185">
        <v>2176429</v>
      </c>
      <c r="M36185">
        <v>122.15300000000001</v>
      </c>
      <c r="S36185">
        <v>1772344</v>
      </c>
      <c r="T36185">
        <v>28.24</v>
      </c>
      <c r="W36185">
        <v>1735953</v>
      </c>
      <c r="X36185">
        <v>17.959800000000001</v>
      </c>
      <c r="AA36185">
        <v>2682928</v>
      </c>
      <c r="AB36185">
        <v>122.15300000000001</v>
      </c>
    </row>
    <row r="36186" spans="3:28" x14ac:dyDescent="0.25">
      <c r="C36186">
        <v>1767468</v>
      </c>
      <c r="D36186">
        <v>23.212599999999998</v>
      </c>
      <c r="H36186">
        <v>2147735</v>
      </c>
      <c r="I36186">
        <v>122.15300000000001</v>
      </c>
      <c r="L36186">
        <v>2176434</v>
      </c>
      <c r="M36186">
        <v>122.15300000000001</v>
      </c>
      <c r="S36186">
        <v>1772374</v>
      </c>
      <c r="T36186">
        <v>28.141999999999999</v>
      </c>
      <c r="W36186">
        <v>1735984</v>
      </c>
      <c r="X36186">
        <v>17.979399999999998</v>
      </c>
      <c r="AA36186">
        <v>2682958</v>
      </c>
      <c r="AB36186">
        <v>122.15300000000001</v>
      </c>
    </row>
    <row r="36187" spans="3:28" x14ac:dyDescent="0.25">
      <c r="C36187">
        <v>1767496</v>
      </c>
      <c r="D36187">
        <v>23.232199999999999</v>
      </c>
      <c r="H36187">
        <v>2147753</v>
      </c>
      <c r="I36187">
        <v>122.15300000000001</v>
      </c>
      <c r="L36187">
        <v>2176461</v>
      </c>
      <c r="M36187">
        <v>122.15300000000001</v>
      </c>
      <c r="S36187">
        <v>1772644</v>
      </c>
      <c r="T36187">
        <v>28.1126</v>
      </c>
      <c r="W36187">
        <v>1736015</v>
      </c>
      <c r="X36187">
        <v>17.959800000000001</v>
      </c>
      <c r="AA36187">
        <v>2682988</v>
      </c>
      <c r="AB36187">
        <v>122.15300000000001</v>
      </c>
    </row>
    <row r="36188" spans="3:28" x14ac:dyDescent="0.25">
      <c r="C36188">
        <v>1767557</v>
      </c>
      <c r="D36188">
        <v>23.261600000000001</v>
      </c>
      <c r="H36188">
        <v>2147779</v>
      </c>
      <c r="I36188">
        <v>122.15300000000001</v>
      </c>
      <c r="L36188">
        <v>2176507</v>
      </c>
      <c r="M36188">
        <v>122.15300000000001</v>
      </c>
      <c r="S36188">
        <v>1772704</v>
      </c>
      <c r="T36188">
        <v>28.132200000000001</v>
      </c>
      <c r="W36188">
        <v>1736042</v>
      </c>
      <c r="X36188">
        <v>17.9696</v>
      </c>
      <c r="AA36188">
        <v>2683108</v>
      </c>
      <c r="AB36188">
        <v>122.15300000000001</v>
      </c>
    </row>
    <row r="36189" spans="3:28" x14ac:dyDescent="0.25">
      <c r="C36189">
        <v>1767580</v>
      </c>
      <c r="D36189">
        <v>23.2714</v>
      </c>
      <c r="H36189">
        <v>2147835</v>
      </c>
      <c r="I36189">
        <v>122.15300000000001</v>
      </c>
      <c r="L36189">
        <v>2176558</v>
      </c>
      <c r="M36189">
        <v>122.15300000000001</v>
      </c>
      <c r="S36189">
        <v>1772794</v>
      </c>
      <c r="T36189">
        <v>28.102799999999998</v>
      </c>
      <c r="W36189">
        <v>1736163</v>
      </c>
      <c r="X36189">
        <v>17.959800000000001</v>
      </c>
      <c r="AA36189">
        <v>2683228</v>
      </c>
      <c r="AB36189">
        <v>122.15300000000001</v>
      </c>
    </row>
    <row r="36190" spans="3:28" x14ac:dyDescent="0.25">
      <c r="C36190">
        <v>1767669</v>
      </c>
      <c r="D36190">
        <v>23.310600000000001</v>
      </c>
      <c r="H36190">
        <v>2147877</v>
      </c>
      <c r="I36190">
        <v>122.15300000000001</v>
      </c>
      <c r="L36190">
        <v>2176629</v>
      </c>
      <c r="M36190">
        <v>122.15300000000001</v>
      </c>
      <c r="S36190">
        <v>1772824</v>
      </c>
      <c r="T36190">
        <v>28.122399999999999</v>
      </c>
      <c r="W36190">
        <v>1736193</v>
      </c>
      <c r="X36190">
        <v>17.9696</v>
      </c>
      <c r="AA36190">
        <v>2683258</v>
      </c>
      <c r="AB36190">
        <v>122.15300000000001</v>
      </c>
    </row>
    <row r="36191" spans="3:28" x14ac:dyDescent="0.25">
      <c r="C36191">
        <v>1767704</v>
      </c>
      <c r="D36191">
        <v>23.300799999999999</v>
      </c>
      <c r="H36191">
        <v>2147906</v>
      </c>
      <c r="I36191">
        <v>122.15300000000001</v>
      </c>
      <c r="L36191">
        <v>2176639</v>
      </c>
      <c r="M36191">
        <v>122.15300000000001</v>
      </c>
      <c r="S36191">
        <v>1772943</v>
      </c>
      <c r="T36191">
        <v>28.2498</v>
      </c>
      <c r="W36191">
        <v>1736223</v>
      </c>
      <c r="X36191">
        <v>17.959800000000001</v>
      </c>
      <c r="AA36191">
        <v>2683348</v>
      </c>
      <c r="AB36191">
        <v>122.15300000000001</v>
      </c>
    </row>
    <row r="36192" spans="3:28" x14ac:dyDescent="0.25">
      <c r="C36192">
        <v>1767814</v>
      </c>
      <c r="D36192">
        <v>23.320399999999999</v>
      </c>
      <c r="H36192">
        <v>2147956</v>
      </c>
      <c r="I36192">
        <v>122.15300000000001</v>
      </c>
      <c r="L36192">
        <v>2176650</v>
      </c>
      <c r="M36192">
        <v>122.15300000000001</v>
      </c>
      <c r="S36192">
        <v>1772974</v>
      </c>
      <c r="T36192">
        <v>28.171399999999998</v>
      </c>
      <c r="W36192">
        <v>1736252</v>
      </c>
      <c r="X36192">
        <v>17.9696</v>
      </c>
      <c r="AA36192">
        <v>2683378</v>
      </c>
      <c r="AB36192">
        <v>122.15300000000001</v>
      </c>
    </row>
    <row r="36193" spans="3:28" x14ac:dyDescent="0.25">
      <c r="C36193">
        <v>1767851</v>
      </c>
      <c r="D36193">
        <v>23.300799999999999</v>
      </c>
      <c r="H36193">
        <v>2148003</v>
      </c>
      <c r="I36193">
        <v>122.15300000000001</v>
      </c>
      <c r="L36193">
        <v>2176673</v>
      </c>
      <c r="M36193">
        <v>122.15300000000001</v>
      </c>
      <c r="S36193">
        <v>1773094</v>
      </c>
      <c r="T36193">
        <v>28.132200000000001</v>
      </c>
      <c r="W36193">
        <v>1736282</v>
      </c>
      <c r="X36193">
        <v>17.95</v>
      </c>
      <c r="AA36193">
        <v>2683408</v>
      </c>
      <c r="AB36193">
        <v>122.15300000000001</v>
      </c>
    </row>
    <row r="36194" spans="3:28" x14ac:dyDescent="0.25">
      <c r="C36194">
        <v>1767873</v>
      </c>
      <c r="D36194">
        <v>23.300799999999999</v>
      </c>
      <c r="H36194">
        <v>2148080</v>
      </c>
      <c r="I36194">
        <v>122.15300000000001</v>
      </c>
      <c r="L36194">
        <v>2176771</v>
      </c>
      <c r="M36194">
        <v>122.15300000000001</v>
      </c>
      <c r="S36194">
        <v>1773124</v>
      </c>
      <c r="T36194">
        <v>28.093</v>
      </c>
      <c r="W36194">
        <v>1736342</v>
      </c>
      <c r="X36194">
        <v>17.95</v>
      </c>
      <c r="AA36194">
        <v>2683438</v>
      </c>
      <c r="AB36194">
        <v>122.15300000000001</v>
      </c>
    </row>
    <row r="36195" spans="3:28" x14ac:dyDescent="0.25">
      <c r="C36195">
        <v>1768159</v>
      </c>
      <c r="D36195">
        <v>23.2224</v>
      </c>
      <c r="H36195">
        <v>2148180</v>
      </c>
      <c r="I36195">
        <v>122.15300000000001</v>
      </c>
      <c r="L36195">
        <v>2176912</v>
      </c>
      <c r="M36195">
        <v>122.15300000000001</v>
      </c>
      <c r="S36195">
        <v>1773184</v>
      </c>
      <c r="T36195">
        <v>28.171399999999998</v>
      </c>
      <c r="W36195">
        <v>1736412</v>
      </c>
      <c r="X36195">
        <v>17.95</v>
      </c>
      <c r="AA36195">
        <v>2683468</v>
      </c>
      <c r="AB36195">
        <v>122.15300000000001</v>
      </c>
    </row>
    <row r="36196" spans="3:28" x14ac:dyDescent="0.25">
      <c r="C36196">
        <v>1768182</v>
      </c>
      <c r="D36196">
        <v>23.212599999999998</v>
      </c>
      <c r="H36196">
        <v>2148207</v>
      </c>
      <c r="I36196">
        <v>122.15300000000001</v>
      </c>
      <c r="L36196">
        <v>2176996</v>
      </c>
      <c r="M36196">
        <v>122.15300000000001</v>
      </c>
      <c r="S36196">
        <v>1773303</v>
      </c>
      <c r="T36196">
        <v>28.063600000000001</v>
      </c>
      <c r="W36196">
        <v>1736433</v>
      </c>
      <c r="X36196">
        <v>17.9696</v>
      </c>
      <c r="AA36196">
        <v>2683708</v>
      </c>
      <c r="AB36196">
        <v>122.15300000000001</v>
      </c>
    </row>
    <row r="36197" spans="3:28" x14ac:dyDescent="0.25">
      <c r="C36197">
        <v>1768240</v>
      </c>
      <c r="D36197">
        <v>23.183199999999999</v>
      </c>
      <c r="H36197">
        <v>2148252</v>
      </c>
      <c r="I36197">
        <v>122.15300000000001</v>
      </c>
      <c r="L36197">
        <v>2177027</v>
      </c>
      <c r="M36197">
        <v>122.15300000000001</v>
      </c>
      <c r="S36197">
        <v>1773573</v>
      </c>
      <c r="T36197">
        <v>27.916599999999999</v>
      </c>
      <c r="W36197">
        <v>1736462</v>
      </c>
      <c r="X36197">
        <v>17.95</v>
      </c>
      <c r="AA36197">
        <v>2683798</v>
      </c>
      <c r="AB36197">
        <v>122.15300000000001</v>
      </c>
    </row>
    <row r="36198" spans="3:28" x14ac:dyDescent="0.25">
      <c r="C36198">
        <v>1768263</v>
      </c>
      <c r="D36198">
        <v>23.163599999999999</v>
      </c>
      <c r="H36198">
        <v>2148349</v>
      </c>
      <c r="I36198">
        <v>122.15300000000001</v>
      </c>
      <c r="L36198">
        <v>2177070</v>
      </c>
      <c r="M36198">
        <v>122.15300000000001</v>
      </c>
      <c r="S36198">
        <v>1773668</v>
      </c>
      <c r="T36198">
        <v>27.867599999999999</v>
      </c>
      <c r="W36198">
        <v>1736522</v>
      </c>
      <c r="X36198">
        <v>17.959800000000001</v>
      </c>
      <c r="AA36198">
        <v>2683888</v>
      </c>
      <c r="AB36198">
        <v>122.15300000000001</v>
      </c>
    </row>
    <row r="36199" spans="3:28" x14ac:dyDescent="0.25">
      <c r="C36199">
        <v>1768683</v>
      </c>
      <c r="D36199">
        <v>23.0656</v>
      </c>
      <c r="H36199">
        <v>2148391</v>
      </c>
      <c r="I36199">
        <v>122.15300000000001</v>
      </c>
      <c r="L36199">
        <v>2177135</v>
      </c>
      <c r="M36199">
        <v>122.15300000000001</v>
      </c>
      <c r="S36199">
        <v>1773694</v>
      </c>
      <c r="T36199">
        <v>27.896999999999998</v>
      </c>
      <c r="W36199">
        <v>1736552</v>
      </c>
      <c r="X36199">
        <v>17.95</v>
      </c>
      <c r="AA36199">
        <v>2683948</v>
      </c>
      <c r="AB36199">
        <v>122.15300000000001</v>
      </c>
    </row>
    <row r="36200" spans="3:28" x14ac:dyDescent="0.25">
      <c r="C36200">
        <v>1768754</v>
      </c>
      <c r="D36200">
        <v>23.045999999999999</v>
      </c>
      <c r="H36200">
        <v>2148434</v>
      </c>
      <c r="I36200">
        <v>122.15300000000001</v>
      </c>
      <c r="L36200">
        <v>2177149</v>
      </c>
      <c r="M36200">
        <v>122.15300000000001</v>
      </c>
      <c r="S36200">
        <v>1773734</v>
      </c>
      <c r="T36200">
        <v>27.867599999999999</v>
      </c>
      <c r="W36200">
        <v>1736595</v>
      </c>
      <c r="X36200">
        <v>17.940200000000001</v>
      </c>
      <c r="AA36200">
        <v>2684038</v>
      </c>
      <c r="AB36200">
        <v>122.15300000000001</v>
      </c>
    </row>
    <row r="36201" spans="3:28" x14ac:dyDescent="0.25">
      <c r="C36201">
        <v>1768836</v>
      </c>
      <c r="D36201">
        <v>23.036200000000001</v>
      </c>
      <c r="H36201">
        <v>2148477</v>
      </c>
      <c r="I36201">
        <v>122.15300000000001</v>
      </c>
      <c r="L36201">
        <v>2177178</v>
      </c>
      <c r="M36201">
        <v>122.15300000000001</v>
      </c>
      <c r="S36201">
        <v>1773753</v>
      </c>
      <c r="T36201">
        <v>27.9068</v>
      </c>
      <c r="W36201">
        <v>1736642</v>
      </c>
      <c r="X36201">
        <v>17.9206</v>
      </c>
      <c r="AA36201">
        <v>2684068</v>
      </c>
      <c r="AB36201">
        <v>122.15300000000001</v>
      </c>
    </row>
    <row r="36202" spans="3:28" x14ac:dyDescent="0.25">
      <c r="C36202">
        <v>1768864</v>
      </c>
      <c r="D36202">
        <v>23.036200000000001</v>
      </c>
      <c r="H36202">
        <v>2148487</v>
      </c>
      <c r="I36202">
        <v>122.15300000000001</v>
      </c>
      <c r="L36202">
        <v>2177209</v>
      </c>
      <c r="M36202">
        <v>122.15300000000001</v>
      </c>
      <c r="S36202">
        <v>1773784</v>
      </c>
      <c r="T36202">
        <v>27.926400000000001</v>
      </c>
      <c r="W36202">
        <v>1736672</v>
      </c>
      <c r="X36202">
        <v>17.910799999999998</v>
      </c>
      <c r="AA36202">
        <v>2684098</v>
      </c>
      <c r="AB36202">
        <v>122.15300000000001</v>
      </c>
    </row>
    <row r="36203" spans="3:28" x14ac:dyDescent="0.25">
      <c r="C36203">
        <v>1769059</v>
      </c>
      <c r="D36203">
        <v>22.977399999999999</v>
      </c>
      <c r="H36203">
        <v>2148560</v>
      </c>
      <c r="I36203">
        <v>122.15300000000001</v>
      </c>
      <c r="L36203">
        <v>2177285</v>
      </c>
      <c r="M36203">
        <v>122.15300000000001</v>
      </c>
      <c r="S36203">
        <v>1773818</v>
      </c>
      <c r="T36203">
        <v>27.916599999999999</v>
      </c>
      <c r="W36203">
        <v>1736732</v>
      </c>
      <c r="X36203">
        <v>17.910799999999998</v>
      </c>
      <c r="AA36203">
        <v>2684158</v>
      </c>
      <c r="AB36203">
        <v>122.15300000000001</v>
      </c>
    </row>
    <row r="36204" spans="3:28" x14ac:dyDescent="0.25">
      <c r="C36204">
        <v>1769103</v>
      </c>
      <c r="D36204">
        <v>22.957799999999999</v>
      </c>
      <c r="H36204">
        <v>2148585</v>
      </c>
      <c r="I36204">
        <v>122.15300000000001</v>
      </c>
      <c r="L36204">
        <v>2177328</v>
      </c>
      <c r="M36204">
        <v>122.15300000000001</v>
      </c>
      <c r="S36204">
        <v>1773844</v>
      </c>
      <c r="T36204">
        <v>27.789200000000001</v>
      </c>
      <c r="W36204">
        <v>1736768</v>
      </c>
      <c r="X36204">
        <v>17.891200000000001</v>
      </c>
      <c r="AA36204">
        <v>2684488</v>
      </c>
      <c r="AB36204">
        <v>122.15300000000001</v>
      </c>
    </row>
    <row r="36205" spans="3:28" x14ac:dyDescent="0.25">
      <c r="C36205">
        <v>1769149</v>
      </c>
      <c r="D36205">
        <v>22.957799999999999</v>
      </c>
      <c r="H36205">
        <v>2148767</v>
      </c>
      <c r="I36205">
        <v>122.15300000000001</v>
      </c>
      <c r="L36205">
        <v>2177409</v>
      </c>
      <c r="M36205">
        <v>122.15300000000001</v>
      </c>
      <c r="S36205">
        <v>1773933</v>
      </c>
      <c r="T36205">
        <v>27.6814</v>
      </c>
      <c r="W36205">
        <v>1736802</v>
      </c>
      <c r="X36205">
        <v>17.871600000000001</v>
      </c>
      <c r="AA36205">
        <v>2684548</v>
      </c>
      <c r="AB36205">
        <v>122.15300000000001</v>
      </c>
    </row>
    <row r="36206" spans="3:28" x14ac:dyDescent="0.25">
      <c r="C36206">
        <v>1769227</v>
      </c>
      <c r="D36206">
        <v>22.938199999999998</v>
      </c>
      <c r="H36206">
        <v>2148769</v>
      </c>
      <c r="I36206">
        <v>122.15300000000001</v>
      </c>
      <c r="L36206">
        <v>2177438</v>
      </c>
      <c r="M36206">
        <v>122.15300000000001</v>
      </c>
      <c r="S36206">
        <v>1773963</v>
      </c>
      <c r="T36206">
        <v>27.6814</v>
      </c>
      <c r="W36206">
        <v>1736823</v>
      </c>
      <c r="X36206">
        <v>17.861799999999999</v>
      </c>
      <c r="AA36206">
        <v>2684578</v>
      </c>
      <c r="AB36206">
        <v>122.15300000000001</v>
      </c>
    </row>
    <row r="36207" spans="3:28" x14ac:dyDescent="0.25">
      <c r="C36207">
        <v>1769259</v>
      </c>
      <c r="D36207">
        <v>22.938199999999998</v>
      </c>
      <c r="H36207">
        <v>2148826</v>
      </c>
      <c r="I36207">
        <v>122.15300000000001</v>
      </c>
      <c r="L36207">
        <v>2177490</v>
      </c>
      <c r="M36207">
        <v>122.15300000000001</v>
      </c>
      <c r="S36207">
        <v>1774054</v>
      </c>
      <c r="T36207">
        <v>27.808800000000002</v>
      </c>
      <c r="W36207">
        <v>1736853</v>
      </c>
      <c r="X36207">
        <v>17.861799999999999</v>
      </c>
      <c r="AA36207">
        <v>2684668</v>
      </c>
      <c r="AB36207">
        <v>122.15300000000001</v>
      </c>
    </row>
    <row r="36208" spans="3:28" x14ac:dyDescent="0.25">
      <c r="C36208">
        <v>1769294</v>
      </c>
      <c r="D36208">
        <v>22.938199999999998</v>
      </c>
      <c r="H36208">
        <v>2148834</v>
      </c>
      <c r="I36208">
        <v>122.15300000000001</v>
      </c>
      <c r="L36208">
        <v>2177521</v>
      </c>
      <c r="M36208">
        <v>122.15300000000001</v>
      </c>
      <c r="S36208">
        <v>1774084</v>
      </c>
      <c r="T36208">
        <v>27.789200000000001</v>
      </c>
      <c r="W36208">
        <v>1736882</v>
      </c>
      <c r="X36208">
        <v>17.8324</v>
      </c>
      <c r="AA36208">
        <v>2684698</v>
      </c>
      <c r="AB36208">
        <v>122.15300000000001</v>
      </c>
    </row>
    <row r="36209" spans="3:28" x14ac:dyDescent="0.25">
      <c r="C36209">
        <v>1769320</v>
      </c>
      <c r="D36209">
        <v>22.9284</v>
      </c>
      <c r="H36209">
        <v>2148886</v>
      </c>
      <c r="I36209">
        <v>122.15300000000001</v>
      </c>
      <c r="L36209">
        <v>2177617</v>
      </c>
      <c r="M36209">
        <v>122.15300000000001</v>
      </c>
      <c r="S36209">
        <v>1774233</v>
      </c>
      <c r="T36209">
        <v>27.798999999999999</v>
      </c>
      <c r="W36209">
        <v>1736942</v>
      </c>
      <c r="X36209">
        <v>17.822600000000001</v>
      </c>
      <c r="AA36209">
        <v>2684788</v>
      </c>
      <c r="AB36209">
        <v>122.15300000000001</v>
      </c>
    </row>
    <row r="36210" spans="3:28" x14ac:dyDescent="0.25">
      <c r="C36210">
        <v>1769344</v>
      </c>
      <c r="D36210">
        <v>22.918600000000001</v>
      </c>
      <c r="H36210">
        <v>2148900</v>
      </c>
      <c r="I36210">
        <v>122.15300000000001</v>
      </c>
      <c r="L36210">
        <v>2177738</v>
      </c>
      <c r="M36210">
        <v>122.15300000000001</v>
      </c>
      <c r="S36210">
        <v>1774323</v>
      </c>
      <c r="T36210">
        <v>27.769600000000001</v>
      </c>
      <c r="W36210">
        <v>1736973</v>
      </c>
      <c r="X36210">
        <v>17.812799999999999</v>
      </c>
      <c r="AA36210">
        <v>2684908</v>
      </c>
      <c r="AB36210">
        <v>122.15300000000001</v>
      </c>
    </row>
    <row r="36211" spans="3:28" x14ac:dyDescent="0.25">
      <c r="C36211">
        <v>1769403</v>
      </c>
      <c r="D36211">
        <v>22.918600000000001</v>
      </c>
      <c r="H36211">
        <v>2148976</v>
      </c>
      <c r="I36211">
        <v>122.15300000000001</v>
      </c>
      <c r="L36211">
        <v>2177752</v>
      </c>
      <c r="M36211">
        <v>122.15300000000001</v>
      </c>
      <c r="S36211">
        <v>1774354</v>
      </c>
      <c r="T36211">
        <v>27.8186</v>
      </c>
      <c r="W36211">
        <v>1737002</v>
      </c>
      <c r="X36211">
        <v>17.793199999999999</v>
      </c>
      <c r="AA36211">
        <v>2684937</v>
      </c>
      <c r="AB36211">
        <v>122.15300000000001</v>
      </c>
    </row>
    <row r="36212" spans="3:28" x14ac:dyDescent="0.25">
      <c r="C36212">
        <v>1769586</v>
      </c>
      <c r="D36212">
        <v>22.908799999999999</v>
      </c>
      <c r="H36212">
        <v>2149015</v>
      </c>
      <c r="I36212">
        <v>122.15300000000001</v>
      </c>
      <c r="L36212">
        <v>2177786</v>
      </c>
      <c r="M36212">
        <v>122.15300000000001</v>
      </c>
      <c r="S36212">
        <v>1774421</v>
      </c>
      <c r="T36212">
        <v>27.759799999999998</v>
      </c>
      <c r="W36212">
        <v>1737045</v>
      </c>
      <c r="X36212">
        <v>17.803000000000001</v>
      </c>
      <c r="AA36212">
        <v>2684999</v>
      </c>
      <c r="AB36212">
        <v>122.15300000000001</v>
      </c>
    </row>
    <row r="36213" spans="3:28" x14ac:dyDescent="0.25">
      <c r="C36213">
        <v>1769613</v>
      </c>
      <c r="D36213">
        <v>22.908799999999999</v>
      </c>
      <c r="H36213">
        <v>2149061</v>
      </c>
      <c r="I36213">
        <v>122.15300000000001</v>
      </c>
      <c r="L36213">
        <v>2177816</v>
      </c>
      <c r="M36213">
        <v>122.15300000000001</v>
      </c>
      <c r="S36213">
        <v>1774563</v>
      </c>
      <c r="T36213">
        <v>27.603000000000002</v>
      </c>
      <c r="W36213">
        <v>1737062</v>
      </c>
      <c r="X36213">
        <v>17.773599999999998</v>
      </c>
      <c r="AA36213">
        <v>2685028</v>
      </c>
      <c r="AB36213">
        <v>122.15300000000001</v>
      </c>
    </row>
    <row r="36214" spans="3:28" x14ac:dyDescent="0.25">
      <c r="C36214">
        <v>1769678</v>
      </c>
      <c r="D36214">
        <v>22.908799999999999</v>
      </c>
      <c r="H36214">
        <v>2149111</v>
      </c>
      <c r="I36214">
        <v>122.15300000000001</v>
      </c>
      <c r="L36214">
        <v>2177877</v>
      </c>
      <c r="M36214">
        <v>122.15300000000001</v>
      </c>
      <c r="S36214">
        <v>1774653</v>
      </c>
      <c r="T36214">
        <v>27.632400000000001</v>
      </c>
      <c r="W36214">
        <v>1737099</v>
      </c>
      <c r="X36214">
        <v>17.7834</v>
      </c>
      <c r="AA36214">
        <v>2685088</v>
      </c>
      <c r="AB36214">
        <v>122.15300000000001</v>
      </c>
    </row>
    <row r="36215" spans="3:28" x14ac:dyDescent="0.25">
      <c r="C36215">
        <v>1769712</v>
      </c>
      <c r="D36215">
        <v>22.889199999999999</v>
      </c>
      <c r="H36215">
        <v>2149113</v>
      </c>
      <c r="I36215">
        <v>122.15300000000001</v>
      </c>
      <c r="L36215">
        <v>2178016</v>
      </c>
      <c r="M36215">
        <v>122.15300000000001</v>
      </c>
      <c r="S36215">
        <v>1774683</v>
      </c>
      <c r="T36215">
        <v>27.661799999999999</v>
      </c>
      <c r="W36215">
        <v>1737152</v>
      </c>
      <c r="X36215">
        <v>17.7638</v>
      </c>
      <c r="AA36215">
        <v>2685118</v>
      </c>
      <c r="AB36215">
        <v>122.15300000000001</v>
      </c>
    </row>
    <row r="36216" spans="3:28" x14ac:dyDescent="0.25">
      <c r="C36216">
        <v>1769853</v>
      </c>
      <c r="D36216">
        <v>22.8794</v>
      </c>
      <c r="H36216">
        <v>2149124</v>
      </c>
      <c r="I36216">
        <v>122.15300000000001</v>
      </c>
      <c r="L36216">
        <v>2178056</v>
      </c>
      <c r="M36216">
        <v>122.15300000000001</v>
      </c>
      <c r="S36216">
        <v>1774774</v>
      </c>
      <c r="T36216">
        <v>27.622599999999998</v>
      </c>
      <c r="W36216">
        <v>1737189</v>
      </c>
      <c r="X36216">
        <v>17.7638</v>
      </c>
      <c r="AA36216">
        <v>2685148</v>
      </c>
      <c r="AB36216">
        <v>122.15300000000001</v>
      </c>
    </row>
    <row r="36217" spans="3:28" x14ac:dyDescent="0.25">
      <c r="C36217">
        <v>1769914</v>
      </c>
      <c r="D36217">
        <v>22.908799999999999</v>
      </c>
      <c r="H36217">
        <v>2149216</v>
      </c>
      <c r="I36217">
        <v>122.15300000000001</v>
      </c>
      <c r="L36217">
        <v>2178097</v>
      </c>
      <c r="M36217">
        <v>122.15300000000001</v>
      </c>
      <c r="S36217">
        <v>1774804</v>
      </c>
      <c r="T36217">
        <v>27.671600000000002</v>
      </c>
      <c r="W36217">
        <v>1737243</v>
      </c>
      <c r="X36217">
        <v>17.754000000000001</v>
      </c>
      <c r="AA36217">
        <v>2685178</v>
      </c>
      <c r="AB36217">
        <v>122.15300000000001</v>
      </c>
    </row>
    <row r="36218" spans="3:28" x14ac:dyDescent="0.25">
      <c r="C36218">
        <v>1769978</v>
      </c>
      <c r="D36218">
        <v>22.908799999999999</v>
      </c>
      <c r="H36218">
        <v>2149310</v>
      </c>
      <c r="I36218">
        <v>122.15300000000001</v>
      </c>
      <c r="L36218">
        <v>2178133</v>
      </c>
      <c r="M36218">
        <v>122.15300000000001</v>
      </c>
      <c r="S36218">
        <v>1774842</v>
      </c>
      <c r="T36218">
        <v>27.5932</v>
      </c>
      <c r="W36218">
        <v>1737273</v>
      </c>
      <c r="X36218">
        <v>17.744199999999999</v>
      </c>
      <c r="AA36218">
        <v>2685238</v>
      </c>
      <c r="AB36218">
        <v>122.15300000000001</v>
      </c>
    </row>
    <row r="36219" spans="3:28" x14ac:dyDescent="0.25">
      <c r="C36219">
        <v>1770003</v>
      </c>
      <c r="D36219">
        <v>22.9284</v>
      </c>
      <c r="H36219">
        <v>2149357</v>
      </c>
      <c r="I36219">
        <v>122.15300000000001</v>
      </c>
      <c r="L36219">
        <v>2178157</v>
      </c>
      <c r="M36219">
        <v>122.15300000000001</v>
      </c>
      <c r="S36219">
        <v>1774983</v>
      </c>
      <c r="T36219">
        <v>27.573599999999999</v>
      </c>
      <c r="W36219">
        <v>1737303</v>
      </c>
      <c r="X36219">
        <v>17.734400000000001</v>
      </c>
      <c r="AA36219">
        <v>2685328</v>
      </c>
      <c r="AB36219">
        <v>122.15300000000001</v>
      </c>
    </row>
    <row r="36220" spans="3:28" x14ac:dyDescent="0.25">
      <c r="C36220">
        <v>1770037</v>
      </c>
      <c r="D36220">
        <v>22.948</v>
      </c>
      <c r="H36220">
        <v>2149412</v>
      </c>
      <c r="I36220">
        <v>122.15300000000001</v>
      </c>
      <c r="L36220">
        <v>2178247</v>
      </c>
      <c r="M36220">
        <v>122.15300000000001</v>
      </c>
      <c r="S36220">
        <v>1775051</v>
      </c>
      <c r="T36220">
        <v>27.5442</v>
      </c>
      <c r="W36220">
        <v>1737333</v>
      </c>
      <c r="X36220">
        <v>17.734400000000001</v>
      </c>
      <c r="AA36220">
        <v>2685358</v>
      </c>
      <c r="AB36220">
        <v>122.15300000000001</v>
      </c>
    </row>
    <row r="36221" spans="3:28" x14ac:dyDescent="0.25">
      <c r="C36221">
        <v>1770094</v>
      </c>
      <c r="D36221">
        <v>23.006799999999998</v>
      </c>
      <c r="H36221">
        <v>2149457</v>
      </c>
      <c r="I36221">
        <v>122.15300000000001</v>
      </c>
      <c r="L36221">
        <v>2178291</v>
      </c>
      <c r="M36221">
        <v>122.15300000000001</v>
      </c>
      <c r="S36221">
        <v>1775104</v>
      </c>
      <c r="T36221">
        <v>27.622599999999998</v>
      </c>
      <c r="W36221">
        <v>1737362</v>
      </c>
      <c r="X36221">
        <v>17.734400000000001</v>
      </c>
      <c r="AA36221">
        <v>2685478</v>
      </c>
      <c r="AB36221">
        <v>122.15300000000001</v>
      </c>
    </row>
    <row r="36222" spans="3:28" x14ac:dyDescent="0.25">
      <c r="C36222">
        <v>1770154</v>
      </c>
      <c r="D36222">
        <v>23.036200000000001</v>
      </c>
      <c r="H36222">
        <v>2149508</v>
      </c>
      <c r="I36222">
        <v>122.15300000000001</v>
      </c>
      <c r="L36222">
        <v>2178333</v>
      </c>
      <c r="M36222">
        <v>122.15300000000001</v>
      </c>
      <c r="S36222">
        <v>1775176</v>
      </c>
      <c r="T36222">
        <v>27.563800000000001</v>
      </c>
      <c r="W36222">
        <v>1737399</v>
      </c>
      <c r="X36222">
        <v>17.7148</v>
      </c>
      <c r="AA36222">
        <v>2685508</v>
      </c>
      <c r="AB36222">
        <v>122.15300000000001</v>
      </c>
    </row>
    <row r="36223" spans="3:28" x14ac:dyDescent="0.25">
      <c r="C36223">
        <v>1770218</v>
      </c>
      <c r="D36223">
        <v>23.094999999999999</v>
      </c>
      <c r="H36223">
        <v>2149541</v>
      </c>
      <c r="I36223">
        <v>122.15300000000001</v>
      </c>
      <c r="L36223">
        <v>2178357</v>
      </c>
      <c r="M36223">
        <v>122.15300000000001</v>
      </c>
      <c r="S36223">
        <v>1775193</v>
      </c>
      <c r="T36223">
        <v>27.573599999999999</v>
      </c>
      <c r="W36223">
        <v>1737483</v>
      </c>
      <c r="X36223">
        <v>17.6952</v>
      </c>
      <c r="AA36223">
        <v>2685598</v>
      </c>
      <c r="AB36223">
        <v>122.15300000000001</v>
      </c>
    </row>
    <row r="36224" spans="3:28" x14ac:dyDescent="0.25">
      <c r="C36224">
        <v>1770363</v>
      </c>
      <c r="D36224">
        <v>23.242000000000001</v>
      </c>
      <c r="H36224">
        <v>2149588</v>
      </c>
      <c r="I36224">
        <v>122.15300000000001</v>
      </c>
      <c r="L36224">
        <v>2178377</v>
      </c>
      <c r="M36224">
        <v>122.15300000000001</v>
      </c>
      <c r="S36224">
        <v>1775234</v>
      </c>
      <c r="T36224">
        <v>27.534400000000002</v>
      </c>
      <c r="W36224">
        <v>1737542</v>
      </c>
      <c r="X36224">
        <v>17.6952</v>
      </c>
      <c r="AA36224">
        <v>2685628</v>
      </c>
      <c r="AB36224">
        <v>122.15300000000001</v>
      </c>
    </row>
    <row r="36225" spans="3:28" x14ac:dyDescent="0.25">
      <c r="C36225">
        <v>1770456</v>
      </c>
      <c r="D36225">
        <v>23.291</v>
      </c>
      <c r="H36225">
        <v>2149628</v>
      </c>
      <c r="I36225">
        <v>122.15300000000001</v>
      </c>
      <c r="L36225">
        <v>2178414</v>
      </c>
      <c r="M36225">
        <v>122.15300000000001</v>
      </c>
      <c r="S36225">
        <v>1775253</v>
      </c>
      <c r="T36225">
        <v>27.436399999999999</v>
      </c>
      <c r="W36225">
        <v>1737574</v>
      </c>
      <c r="X36225">
        <v>17.675599999999999</v>
      </c>
      <c r="AA36225">
        <v>2685658</v>
      </c>
      <c r="AB36225">
        <v>122.15300000000001</v>
      </c>
    </row>
    <row r="36226" spans="3:28" x14ac:dyDescent="0.25">
      <c r="C36226">
        <v>1770644</v>
      </c>
      <c r="D36226">
        <v>23.320399999999999</v>
      </c>
      <c r="H36226">
        <v>2149636</v>
      </c>
      <c r="I36226">
        <v>122.15300000000001</v>
      </c>
      <c r="L36226">
        <v>2178451</v>
      </c>
      <c r="M36226">
        <v>122.15300000000001</v>
      </c>
      <c r="S36226">
        <v>1775285</v>
      </c>
      <c r="T36226">
        <v>27.5246</v>
      </c>
      <c r="W36226">
        <v>1737602</v>
      </c>
      <c r="X36226">
        <v>17.685400000000001</v>
      </c>
      <c r="AA36226">
        <v>2685928</v>
      </c>
      <c r="AB36226">
        <v>122.15300000000001</v>
      </c>
    </row>
    <row r="36227" spans="3:28" x14ac:dyDescent="0.25">
      <c r="C36227">
        <v>1770797</v>
      </c>
      <c r="D36227">
        <v>23.330200000000001</v>
      </c>
      <c r="H36227">
        <v>2149713</v>
      </c>
      <c r="I36227">
        <v>122.15300000000001</v>
      </c>
      <c r="L36227">
        <v>2178467</v>
      </c>
      <c r="M36227">
        <v>122.15300000000001</v>
      </c>
      <c r="S36227">
        <v>1775379</v>
      </c>
      <c r="T36227">
        <v>27.426600000000001</v>
      </c>
      <c r="W36227">
        <v>1737662</v>
      </c>
      <c r="X36227">
        <v>17.675599999999999</v>
      </c>
      <c r="AA36227">
        <v>2685958</v>
      </c>
      <c r="AB36227">
        <v>122.15300000000001</v>
      </c>
    </row>
    <row r="36228" spans="3:28" x14ac:dyDescent="0.25">
      <c r="C36228">
        <v>1770897</v>
      </c>
      <c r="D36228">
        <v>23.330200000000001</v>
      </c>
      <c r="H36228">
        <v>2149786</v>
      </c>
      <c r="I36228">
        <v>122.15300000000001</v>
      </c>
      <c r="L36228">
        <v>2178556</v>
      </c>
      <c r="M36228">
        <v>122.15300000000001</v>
      </c>
      <c r="S36228">
        <v>1775408</v>
      </c>
      <c r="T36228">
        <v>27.456</v>
      </c>
      <c r="W36228">
        <v>1737692</v>
      </c>
      <c r="X36228">
        <v>17.655999999999999</v>
      </c>
      <c r="AA36228">
        <v>2686108</v>
      </c>
      <c r="AB36228">
        <v>122.15300000000001</v>
      </c>
    </row>
    <row r="36229" spans="3:28" x14ac:dyDescent="0.25">
      <c r="C36229">
        <v>1770934</v>
      </c>
      <c r="D36229">
        <v>23.300799999999999</v>
      </c>
      <c r="H36229">
        <v>2149913</v>
      </c>
      <c r="I36229">
        <v>122.15300000000001</v>
      </c>
      <c r="L36229">
        <v>2178651</v>
      </c>
      <c r="M36229">
        <v>122.15300000000001</v>
      </c>
      <c r="S36229">
        <v>1775434</v>
      </c>
      <c r="T36229">
        <v>27.377600000000001</v>
      </c>
      <c r="W36229">
        <v>1737794</v>
      </c>
      <c r="X36229">
        <v>17.636399999999998</v>
      </c>
      <c r="AA36229">
        <v>2686199</v>
      </c>
      <c r="AB36229">
        <v>122.15300000000001</v>
      </c>
    </row>
    <row r="36230" spans="3:28" x14ac:dyDescent="0.25">
      <c r="C36230">
        <v>1770970</v>
      </c>
      <c r="D36230">
        <v>23.320399999999999</v>
      </c>
      <c r="H36230">
        <v>2149967</v>
      </c>
      <c r="I36230">
        <v>122.15300000000001</v>
      </c>
      <c r="L36230">
        <v>2178667</v>
      </c>
      <c r="M36230">
        <v>122.15300000000001</v>
      </c>
      <c r="S36230">
        <v>1775464</v>
      </c>
      <c r="T36230">
        <v>27.397200000000002</v>
      </c>
      <c r="W36230">
        <v>1737812</v>
      </c>
      <c r="X36230">
        <v>17.6266</v>
      </c>
      <c r="AA36230">
        <v>2686259</v>
      </c>
      <c r="AB36230">
        <v>122.15300000000001</v>
      </c>
    </row>
    <row r="36231" spans="3:28" x14ac:dyDescent="0.25">
      <c r="C36231">
        <v>1771024</v>
      </c>
      <c r="D36231">
        <v>23.281199999999998</v>
      </c>
      <c r="H36231">
        <v>2149982</v>
      </c>
      <c r="I36231">
        <v>122.15300000000001</v>
      </c>
      <c r="L36231">
        <v>2178699</v>
      </c>
      <c r="M36231">
        <v>122.15300000000001</v>
      </c>
      <c r="S36231">
        <v>1775494</v>
      </c>
      <c r="T36231">
        <v>27.367799999999999</v>
      </c>
      <c r="W36231">
        <v>1737857</v>
      </c>
      <c r="X36231">
        <v>17.6266</v>
      </c>
      <c r="AA36231">
        <v>2686289</v>
      </c>
      <c r="AB36231">
        <v>122.15300000000001</v>
      </c>
    </row>
    <row r="36232" spans="3:28" x14ac:dyDescent="0.25">
      <c r="C36232">
        <v>1771092</v>
      </c>
      <c r="D36232">
        <v>23.281199999999998</v>
      </c>
      <c r="H36232">
        <v>2150041</v>
      </c>
      <c r="I36232">
        <v>122.15300000000001</v>
      </c>
      <c r="L36232">
        <v>2178743</v>
      </c>
      <c r="M36232">
        <v>122.15300000000001</v>
      </c>
      <c r="S36232">
        <v>1775530</v>
      </c>
      <c r="T36232">
        <v>27.3384</v>
      </c>
      <c r="W36232">
        <v>1737873</v>
      </c>
      <c r="X36232">
        <v>17.616800000000001</v>
      </c>
      <c r="AA36232">
        <v>2686318</v>
      </c>
      <c r="AB36232">
        <v>122.15300000000001</v>
      </c>
    </row>
    <row r="36233" spans="3:28" x14ac:dyDescent="0.25">
      <c r="C36233">
        <v>1771144</v>
      </c>
      <c r="D36233">
        <v>23.251799999999999</v>
      </c>
      <c r="H36233">
        <v>2150086</v>
      </c>
      <c r="I36233">
        <v>122.15300000000001</v>
      </c>
      <c r="L36233">
        <v>2178766</v>
      </c>
      <c r="M36233">
        <v>122.15300000000001</v>
      </c>
      <c r="S36233">
        <v>1775584</v>
      </c>
      <c r="T36233">
        <v>27.436399999999999</v>
      </c>
      <c r="W36233">
        <v>1737912</v>
      </c>
      <c r="X36233">
        <v>17.6266</v>
      </c>
      <c r="AA36233">
        <v>2686468</v>
      </c>
      <c r="AB36233">
        <v>122.15300000000001</v>
      </c>
    </row>
    <row r="36234" spans="3:28" x14ac:dyDescent="0.25">
      <c r="C36234">
        <v>1771177</v>
      </c>
      <c r="D36234">
        <v>23.232199999999999</v>
      </c>
      <c r="H36234">
        <v>2150200</v>
      </c>
      <c r="I36234">
        <v>122.15300000000001</v>
      </c>
      <c r="L36234">
        <v>2178851</v>
      </c>
      <c r="M36234">
        <v>122.15300000000001</v>
      </c>
      <c r="S36234">
        <v>1775614</v>
      </c>
      <c r="T36234">
        <v>27.446200000000001</v>
      </c>
      <c r="W36234">
        <v>1737932</v>
      </c>
      <c r="X36234">
        <v>17.616800000000001</v>
      </c>
      <c r="AA36234">
        <v>2686528</v>
      </c>
      <c r="AB36234">
        <v>122.15300000000001</v>
      </c>
    </row>
    <row r="36235" spans="3:28" x14ac:dyDescent="0.25">
      <c r="C36235">
        <v>1771217</v>
      </c>
      <c r="D36235">
        <v>23.242000000000001</v>
      </c>
      <c r="H36235">
        <v>2150369</v>
      </c>
      <c r="I36235">
        <v>122.15300000000001</v>
      </c>
      <c r="L36235">
        <v>2178887</v>
      </c>
      <c r="M36235">
        <v>122.15300000000001</v>
      </c>
      <c r="S36235">
        <v>1775674</v>
      </c>
      <c r="T36235">
        <v>27.534400000000002</v>
      </c>
      <c r="W36235">
        <v>1737963</v>
      </c>
      <c r="X36235">
        <v>17.597200000000001</v>
      </c>
      <c r="AA36235">
        <v>2686648</v>
      </c>
      <c r="AB36235">
        <v>122.15300000000001</v>
      </c>
    </row>
    <row r="36236" spans="3:28" x14ac:dyDescent="0.25">
      <c r="C36236">
        <v>1771238</v>
      </c>
      <c r="D36236">
        <v>23.242000000000001</v>
      </c>
      <c r="H36236">
        <v>2150385</v>
      </c>
      <c r="I36236">
        <v>122.15300000000001</v>
      </c>
      <c r="L36236">
        <v>2178925</v>
      </c>
      <c r="M36236">
        <v>122.15300000000001</v>
      </c>
      <c r="S36236">
        <v>1775712</v>
      </c>
      <c r="T36236">
        <v>27.4756</v>
      </c>
      <c r="W36236">
        <v>1738053</v>
      </c>
      <c r="X36236">
        <v>17.597200000000001</v>
      </c>
      <c r="AA36236">
        <v>2686708</v>
      </c>
      <c r="AB36236">
        <v>122.15300000000001</v>
      </c>
    </row>
    <row r="36237" spans="3:28" x14ac:dyDescent="0.25">
      <c r="C36237">
        <v>1771359</v>
      </c>
      <c r="D36237">
        <v>23.2224</v>
      </c>
      <c r="H36237">
        <v>2150596</v>
      </c>
      <c r="I36237">
        <v>122.15300000000001</v>
      </c>
      <c r="L36237">
        <v>2178993</v>
      </c>
      <c r="M36237">
        <v>122.15300000000001</v>
      </c>
      <c r="S36237">
        <v>1775740</v>
      </c>
      <c r="T36237">
        <v>27.456</v>
      </c>
      <c r="W36237">
        <v>1738082</v>
      </c>
      <c r="X36237">
        <v>17.5776</v>
      </c>
      <c r="AA36237">
        <v>2686739</v>
      </c>
      <c r="AB36237">
        <v>122.15300000000001</v>
      </c>
    </row>
    <row r="36238" spans="3:28" x14ac:dyDescent="0.25">
      <c r="C36238">
        <v>1771425</v>
      </c>
      <c r="D36238">
        <v>23.2028</v>
      </c>
      <c r="H36238">
        <v>2150663</v>
      </c>
      <c r="I36238">
        <v>122.15300000000001</v>
      </c>
      <c r="L36238">
        <v>2179049</v>
      </c>
      <c r="M36238">
        <v>122.15300000000001</v>
      </c>
      <c r="S36238">
        <v>1775794</v>
      </c>
      <c r="T36238">
        <v>27.3188</v>
      </c>
      <c r="W36238">
        <v>1738126</v>
      </c>
      <c r="X36238">
        <v>17.5776</v>
      </c>
      <c r="AA36238">
        <v>2686768</v>
      </c>
      <c r="AB36238">
        <v>122.15300000000001</v>
      </c>
    </row>
    <row r="36239" spans="3:28" x14ac:dyDescent="0.25">
      <c r="C36239">
        <v>1771545</v>
      </c>
      <c r="D36239">
        <v>23.193000000000001</v>
      </c>
      <c r="H36239">
        <v>2150737</v>
      </c>
      <c r="I36239">
        <v>122.15300000000001</v>
      </c>
      <c r="L36239">
        <v>2179102</v>
      </c>
      <c r="M36239">
        <v>122.15300000000001</v>
      </c>
      <c r="S36239">
        <v>1775860</v>
      </c>
      <c r="T36239">
        <v>27.3384</v>
      </c>
      <c r="W36239">
        <v>1738142</v>
      </c>
      <c r="X36239">
        <v>17.567799999999998</v>
      </c>
      <c r="AA36239">
        <v>2686828</v>
      </c>
      <c r="AB36239">
        <v>122.15300000000001</v>
      </c>
    </row>
    <row r="36240" spans="3:28" x14ac:dyDescent="0.25">
      <c r="C36240">
        <v>1771600</v>
      </c>
      <c r="D36240">
        <v>23.183199999999999</v>
      </c>
      <c r="H36240">
        <v>2150766</v>
      </c>
      <c r="I36240">
        <v>122.15300000000001</v>
      </c>
      <c r="L36240">
        <v>2179141</v>
      </c>
      <c r="M36240">
        <v>122.15300000000001</v>
      </c>
      <c r="S36240">
        <v>1775914</v>
      </c>
      <c r="T36240">
        <v>27.358000000000001</v>
      </c>
      <c r="W36240">
        <v>1738172</v>
      </c>
      <c r="X36240">
        <v>17.567799999999998</v>
      </c>
      <c r="AA36240">
        <v>2686858</v>
      </c>
      <c r="AB36240">
        <v>122.15300000000001</v>
      </c>
    </row>
    <row r="36241" spans="3:28" x14ac:dyDescent="0.25">
      <c r="C36241">
        <v>1771756</v>
      </c>
      <c r="D36241">
        <v>23.163599999999999</v>
      </c>
      <c r="H36241">
        <v>2150886</v>
      </c>
      <c r="I36241">
        <v>122.15300000000001</v>
      </c>
      <c r="L36241">
        <v>2179220</v>
      </c>
      <c r="M36241">
        <v>122.15300000000001</v>
      </c>
      <c r="S36241">
        <v>1775980</v>
      </c>
      <c r="T36241">
        <v>27.299199999999999</v>
      </c>
      <c r="W36241">
        <v>1738202</v>
      </c>
      <c r="X36241">
        <v>17.567799999999998</v>
      </c>
      <c r="AA36241">
        <v>2686888</v>
      </c>
      <c r="AB36241">
        <v>122.15300000000001</v>
      </c>
    </row>
    <row r="36242" spans="3:28" x14ac:dyDescent="0.25">
      <c r="C36242">
        <v>1771774</v>
      </c>
      <c r="D36242">
        <v>23.1538</v>
      </c>
      <c r="H36242">
        <v>2150915</v>
      </c>
      <c r="I36242">
        <v>122.15300000000001</v>
      </c>
      <c r="L36242">
        <v>2179283</v>
      </c>
      <c r="M36242">
        <v>122.15300000000001</v>
      </c>
      <c r="S36242">
        <v>1776014</v>
      </c>
      <c r="T36242">
        <v>27.2698</v>
      </c>
      <c r="W36242">
        <v>1738233</v>
      </c>
      <c r="X36242">
        <v>17.558</v>
      </c>
      <c r="AA36242">
        <v>2686918</v>
      </c>
      <c r="AB36242">
        <v>122.15300000000001</v>
      </c>
    </row>
    <row r="36243" spans="3:28" x14ac:dyDescent="0.25">
      <c r="C36243">
        <v>1771964</v>
      </c>
      <c r="D36243">
        <v>23.124400000000001</v>
      </c>
      <c r="H36243">
        <v>2150976</v>
      </c>
      <c r="I36243">
        <v>122.15300000000001</v>
      </c>
      <c r="L36243">
        <v>2179308</v>
      </c>
      <c r="M36243">
        <v>122.15300000000001</v>
      </c>
      <c r="S36243">
        <v>1776045</v>
      </c>
      <c r="T36243">
        <v>27.26</v>
      </c>
      <c r="W36243">
        <v>1738263</v>
      </c>
      <c r="X36243">
        <v>17.548200000000001</v>
      </c>
      <c r="AA36243">
        <v>2686978</v>
      </c>
      <c r="AB36243">
        <v>122.15300000000001</v>
      </c>
    </row>
    <row r="36244" spans="3:28" x14ac:dyDescent="0.25">
      <c r="C36244">
        <v>1771989</v>
      </c>
      <c r="D36244">
        <v>23.163599999999999</v>
      </c>
      <c r="H36244">
        <v>2150986</v>
      </c>
      <c r="I36244">
        <v>122.15300000000001</v>
      </c>
      <c r="L36244">
        <v>2179347</v>
      </c>
      <c r="M36244">
        <v>122.15300000000001</v>
      </c>
      <c r="S36244">
        <v>1776064</v>
      </c>
      <c r="T36244">
        <v>27.279599999999999</v>
      </c>
      <c r="W36244">
        <v>1738361</v>
      </c>
      <c r="X36244">
        <v>17.518799999999999</v>
      </c>
      <c r="AA36244">
        <v>2687008</v>
      </c>
      <c r="AB36244">
        <v>122.15300000000001</v>
      </c>
    </row>
    <row r="36245" spans="3:28" x14ac:dyDescent="0.25">
      <c r="C36245">
        <v>1772175</v>
      </c>
      <c r="D36245">
        <v>23.104800000000001</v>
      </c>
      <c r="H36245">
        <v>2151076</v>
      </c>
      <c r="I36245">
        <v>122.15300000000001</v>
      </c>
      <c r="L36245">
        <v>2179366</v>
      </c>
      <c r="M36245">
        <v>122.15300000000001</v>
      </c>
      <c r="S36245">
        <v>1776094</v>
      </c>
      <c r="T36245">
        <v>27.299199999999999</v>
      </c>
      <c r="W36245">
        <v>1738382</v>
      </c>
      <c r="X36245">
        <v>17.528600000000001</v>
      </c>
      <c r="AA36245">
        <v>2687158</v>
      </c>
      <c r="AB36245">
        <v>122.15300000000001</v>
      </c>
    </row>
    <row r="36246" spans="3:28" x14ac:dyDescent="0.25">
      <c r="C36246">
        <v>1772227</v>
      </c>
      <c r="D36246">
        <v>23.104800000000001</v>
      </c>
      <c r="H36246">
        <v>2151121</v>
      </c>
      <c r="I36246">
        <v>122.15300000000001</v>
      </c>
      <c r="L36246">
        <v>2179463</v>
      </c>
      <c r="M36246">
        <v>122.15300000000001</v>
      </c>
      <c r="S36246">
        <v>1776155</v>
      </c>
      <c r="T36246">
        <v>27.299199999999999</v>
      </c>
      <c r="W36246">
        <v>1738442</v>
      </c>
      <c r="X36246">
        <v>17.518799999999999</v>
      </c>
      <c r="AA36246">
        <v>2687188</v>
      </c>
      <c r="AB36246">
        <v>122.15300000000001</v>
      </c>
    </row>
    <row r="36247" spans="3:28" x14ac:dyDescent="0.25">
      <c r="C36247">
        <v>1772374</v>
      </c>
      <c r="D36247">
        <v>23.055800000000001</v>
      </c>
      <c r="H36247">
        <v>2151184</v>
      </c>
      <c r="I36247">
        <v>122.15300000000001</v>
      </c>
      <c r="L36247">
        <v>2179501</v>
      </c>
      <c r="M36247">
        <v>122.15300000000001</v>
      </c>
      <c r="S36247">
        <v>1776183</v>
      </c>
      <c r="T36247">
        <v>27.3188</v>
      </c>
      <c r="W36247">
        <v>1738537</v>
      </c>
      <c r="X36247">
        <v>17.509</v>
      </c>
      <c r="AA36247">
        <v>2687218</v>
      </c>
      <c r="AB36247">
        <v>122.15300000000001</v>
      </c>
    </row>
    <row r="36248" spans="3:28" x14ac:dyDescent="0.25">
      <c r="C36248">
        <v>1772475</v>
      </c>
      <c r="D36248">
        <v>23.055800000000001</v>
      </c>
      <c r="H36248">
        <v>2151252</v>
      </c>
      <c r="I36248">
        <v>122.15300000000001</v>
      </c>
      <c r="L36248">
        <v>2179533</v>
      </c>
      <c r="M36248">
        <v>122.15300000000001</v>
      </c>
      <c r="S36248">
        <v>1776221</v>
      </c>
      <c r="T36248">
        <v>27.289400000000001</v>
      </c>
      <c r="W36248">
        <v>1738572</v>
      </c>
      <c r="X36248">
        <v>17.4894</v>
      </c>
      <c r="AA36248">
        <v>2687278</v>
      </c>
      <c r="AB36248">
        <v>122.15300000000001</v>
      </c>
    </row>
    <row r="36249" spans="3:28" x14ac:dyDescent="0.25">
      <c r="C36249">
        <v>1772499</v>
      </c>
      <c r="D36249">
        <v>23.045999999999999</v>
      </c>
      <c r="H36249">
        <v>2151288</v>
      </c>
      <c r="I36249">
        <v>122.15300000000001</v>
      </c>
      <c r="L36249">
        <v>2179729</v>
      </c>
      <c r="M36249">
        <v>122.15300000000001</v>
      </c>
      <c r="S36249">
        <v>1776243</v>
      </c>
      <c r="T36249">
        <v>27.3188</v>
      </c>
      <c r="W36249">
        <v>1738604</v>
      </c>
      <c r="X36249">
        <v>17.4894</v>
      </c>
      <c r="AA36249">
        <v>2687308</v>
      </c>
      <c r="AB36249">
        <v>122.15300000000001</v>
      </c>
    </row>
    <row r="36250" spans="3:28" x14ac:dyDescent="0.25">
      <c r="C36250">
        <v>1772531</v>
      </c>
      <c r="D36250">
        <v>23.0656</v>
      </c>
      <c r="H36250">
        <v>2151346</v>
      </c>
      <c r="I36250">
        <v>122.15300000000001</v>
      </c>
      <c r="L36250">
        <v>2179786</v>
      </c>
      <c r="M36250">
        <v>122.15300000000001</v>
      </c>
      <c r="S36250">
        <v>1776304</v>
      </c>
      <c r="T36250">
        <v>27.3384</v>
      </c>
      <c r="W36250">
        <v>1738664</v>
      </c>
      <c r="X36250">
        <v>17.479600000000001</v>
      </c>
      <c r="AA36250">
        <v>2687368</v>
      </c>
      <c r="AB36250">
        <v>122.15300000000001</v>
      </c>
    </row>
    <row r="36251" spans="3:28" x14ac:dyDescent="0.25">
      <c r="C36251">
        <v>1772590</v>
      </c>
      <c r="D36251">
        <v>23.0656</v>
      </c>
      <c r="H36251">
        <v>2151413</v>
      </c>
      <c r="I36251">
        <v>122.15300000000001</v>
      </c>
      <c r="L36251">
        <v>2179846</v>
      </c>
      <c r="M36251">
        <v>122.15300000000001</v>
      </c>
      <c r="S36251">
        <v>1776334</v>
      </c>
      <c r="T36251">
        <v>27.3384</v>
      </c>
      <c r="W36251">
        <v>1738682</v>
      </c>
      <c r="X36251">
        <v>17.479600000000001</v>
      </c>
      <c r="AA36251">
        <v>2687428</v>
      </c>
      <c r="AB36251">
        <v>122.15300000000001</v>
      </c>
    </row>
    <row r="36252" spans="3:28" x14ac:dyDescent="0.25">
      <c r="C36252">
        <v>1772707</v>
      </c>
      <c r="D36252">
        <v>23.036200000000001</v>
      </c>
      <c r="H36252">
        <v>2151447</v>
      </c>
      <c r="I36252">
        <v>122.15300000000001</v>
      </c>
      <c r="L36252">
        <v>2179906</v>
      </c>
      <c r="M36252">
        <v>122.15300000000001</v>
      </c>
      <c r="S36252">
        <v>1776371</v>
      </c>
      <c r="T36252">
        <v>27.279599999999999</v>
      </c>
      <c r="W36252">
        <v>1738717</v>
      </c>
      <c r="X36252">
        <v>17.499199999999998</v>
      </c>
      <c r="AA36252">
        <v>2687548</v>
      </c>
      <c r="AB36252">
        <v>122.15300000000001</v>
      </c>
    </row>
    <row r="36253" spans="3:28" x14ac:dyDescent="0.25">
      <c r="C36253">
        <v>1772794</v>
      </c>
      <c r="D36253">
        <v>23.006799999999998</v>
      </c>
      <c r="H36253">
        <v>2151527</v>
      </c>
      <c r="I36253">
        <v>122.15300000000001</v>
      </c>
      <c r="L36253">
        <v>2180001</v>
      </c>
      <c r="M36253">
        <v>122.15300000000001</v>
      </c>
      <c r="S36253">
        <v>1776407</v>
      </c>
      <c r="T36253">
        <v>27.3188</v>
      </c>
      <c r="W36253">
        <v>1738756</v>
      </c>
      <c r="X36253">
        <v>17.4894</v>
      </c>
      <c r="AA36253">
        <v>2687608</v>
      </c>
      <c r="AB36253">
        <v>122.15300000000001</v>
      </c>
    </row>
    <row r="36254" spans="3:28" x14ac:dyDescent="0.25">
      <c r="C36254">
        <v>1772864</v>
      </c>
      <c r="D36254">
        <v>23.0166</v>
      </c>
      <c r="H36254">
        <v>2151573</v>
      </c>
      <c r="I36254">
        <v>122.15300000000001</v>
      </c>
      <c r="L36254">
        <v>2180102</v>
      </c>
      <c r="M36254">
        <v>122.15300000000001</v>
      </c>
      <c r="S36254">
        <v>1776454</v>
      </c>
      <c r="T36254">
        <v>27.191400000000002</v>
      </c>
      <c r="W36254">
        <v>1738772</v>
      </c>
      <c r="X36254">
        <v>17.479600000000001</v>
      </c>
      <c r="AA36254">
        <v>2687638</v>
      </c>
      <c r="AB36254">
        <v>122.15300000000001</v>
      </c>
    </row>
    <row r="36255" spans="3:28" x14ac:dyDescent="0.25">
      <c r="C36255">
        <v>1772891</v>
      </c>
      <c r="D36255">
        <v>23.026399999999999</v>
      </c>
      <c r="H36255">
        <v>2151622</v>
      </c>
      <c r="I36255">
        <v>122.15300000000001</v>
      </c>
      <c r="L36255">
        <v>2180133</v>
      </c>
      <c r="M36255">
        <v>122.15300000000001</v>
      </c>
      <c r="S36255">
        <v>1776486</v>
      </c>
      <c r="T36255">
        <v>27.2012</v>
      </c>
      <c r="W36255">
        <v>1738802</v>
      </c>
      <c r="X36255">
        <v>17.479600000000001</v>
      </c>
      <c r="AA36255">
        <v>2687728</v>
      </c>
      <c r="AB36255">
        <v>122.15300000000001</v>
      </c>
    </row>
    <row r="36256" spans="3:28" x14ac:dyDescent="0.25">
      <c r="C36256">
        <v>1772916</v>
      </c>
      <c r="D36256">
        <v>23.036200000000001</v>
      </c>
      <c r="H36256">
        <v>2151766</v>
      </c>
      <c r="I36256">
        <v>122.15300000000001</v>
      </c>
      <c r="L36256">
        <v>2180147</v>
      </c>
      <c r="M36256">
        <v>122.15300000000001</v>
      </c>
      <c r="S36256">
        <v>1776611</v>
      </c>
      <c r="T36256">
        <v>27.2012</v>
      </c>
      <c r="W36256">
        <v>1738833</v>
      </c>
      <c r="X36256">
        <v>17.46</v>
      </c>
      <c r="AA36256">
        <v>2687788</v>
      </c>
      <c r="AB36256">
        <v>122.15300000000001</v>
      </c>
    </row>
    <row r="36257" spans="3:28" x14ac:dyDescent="0.25">
      <c r="C36257">
        <v>1772953</v>
      </c>
      <c r="D36257">
        <v>23.026399999999999</v>
      </c>
      <c r="H36257">
        <v>2151886</v>
      </c>
      <c r="I36257">
        <v>122.15300000000001</v>
      </c>
      <c r="L36257">
        <v>2180191</v>
      </c>
      <c r="M36257">
        <v>122.15300000000001</v>
      </c>
      <c r="S36257">
        <v>1776634</v>
      </c>
      <c r="T36257">
        <v>27.171800000000001</v>
      </c>
      <c r="W36257">
        <v>1738954</v>
      </c>
      <c r="X36257">
        <v>17.4404</v>
      </c>
      <c r="AA36257">
        <v>2687818</v>
      </c>
      <c r="AB36257">
        <v>122.15300000000001</v>
      </c>
    </row>
    <row r="36258" spans="3:28" x14ac:dyDescent="0.25">
      <c r="C36258">
        <v>1773033</v>
      </c>
      <c r="D36258">
        <v>23.0852</v>
      </c>
      <c r="H36258">
        <v>2151946</v>
      </c>
      <c r="I36258">
        <v>122.15300000000001</v>
      </c>
      <c r="L36258">
        <v>2180255</v>
      </c>
      <c r="M36258">
        <v>122.15300000000001</v>
      </c>
      <c r="S36258">
        <v>1776676</v>
      </c>
      <c r="T36258">
        <v>27.152200000000001</v>
      </c>
      <c r="W36258">
        <v>1738982</v>
      </c>
      <c r="X36258">
        <v>17.4404</v>
      </c>
      <c r="AA36258">
        <v>2687848</v>
      </c>
      <c r="AB36258">
        <v>122.15300000000001</v>
      </c>
    </row>
    <row r="36259" spans="3:28" x14ac:dyDescent="0.25">
      <c r="C36259">
        <v>1773184</v>
      </c>
      <c r="D36259">
        <v>23.183199999999999</v>
      </c>
      <c r="H36259">
        <v>2152095</v>
      </c>
      <c r="I36259">
        <v>122.15300000000001</v>
      </c>
      <c r="L36259">
        <v>2180315</v>
      </c>
      <c r="M36259">
        <v>122.15300000000001</v>
      </c>
      <c r="S36259">
        <v>1776694</v>
      </c>
      <c r="T36259">
        <v>27.1816</v>
      </c>
      <c r="W36259">
        <v>1739073</v>
      </c>
      <c r="X36259">
        <v>17.430599999999998</v>
      </c>
      <c r="AA36259">
        <v>2687938</v>
      </c>
      <c r="AB36259">
        <v>122.15300000000001</v>
      </c>
    </row>
    <row r="36260" spans="3:28" x14ac:dyDescent="0.25">
      <c r="C36260">
        <v>1773215</v>
      </c>
      <c r="D36260">
        <v>23.212599999999998</v>
      </c>
      <c r="H36260">
        <v>2152099</v>
      </c>
      <c r="I36260">
        <v>122.15300000000001</v>
      </c>
      <c r="L36260">
        <v>2180326</v>
      </c>
      <c r="M36260">
        <v>122.15300000000001</v>
      </c>
      <c r="S36260">
        <v>1776754</v>
      </c>
      <c r="T36260">
        <v>27.161999999999999</v>
      </c>
      <c r="W36260">
        <v>1739164</v>
      </c>
      <c r="X36260">
        <v>17.4208</v>
      </c>
      <c r="AA36260">
        <v>2688298</v>
      </c>
      <c r="AB36260">
        <v>122.15300000000001</v>
      </c>
    </row>
    <row r="36261" spans="3:28" x14ac:dyDescent="0.25">
      <c r="C36261">
        <v>1773317</v>
      </c>
      <c r="D36261">
        <v>23.300799999999999</v>
      </c>
      <c r="H36261">
        <v>2152142</v>
      </c>
      <c r="I36261">
        <v>122.15300000000001</v>
      </c>
      <c r="L36261">
        <v>2180373</v>
      </c>
      <c r="M36261">
        <v>122.15300000000001</v>
      </c>
      <c r="S36261">
        <v>1776795</v>
      </c>
      <c r="T36261">
        <v>27.161999999999999</v>
      </c>
      <c r="W36261">
        <v>1739223</v>
      </c>
      <c r="X36261">
        <v>17.4208</v>
      </c>
      <c r="AA36261">
        <v>2688419</v>
      </c>
      <c r="AB36261">
        <v>122.15300000000001</v>
      </c>
    </row>
    <row r="36262" spans="3:28" x14ac:dyDescent="0.25">
      <c r="C36262">
        <v>1773341</v>
      </c>
      <c r="D36262">
        <v>23.320399999999999</v>
      </c>
      <c r="H36262">
        <v>2152186</v>
      </c>
      <c r="I36262">
        <v>122.15300000000001</v>
      </c>
      <c r="L36262">
        <v>2180463</v>
      </c>
      <c r="M36262">
        <v>122.15300000000001</v>
      </c>
      <c r="S36262">
        <v>1776830</v>
      </c>
      <c r="T36262">
        <v>27.093399999999999</v>
      </c>
      <c r="W36262">
        <v>1739252</v>
      </c>
      <c r="X36262">
        <v>17.411000000000001</v>
      </c>
      <c r="AA36262">
        <v>2688448</v>
      </c>
      <c r="AB36262">
        <v>122.15300000000001</v>
      </c>
    </row>
    <row r="36263" spans="3:28" x14ac:dyDescent="0.25">
      <c r="C36263">
        <v>1773363</v>
      </c>
      <c r="D36263">
        <v>23.349799999999998</v>
      </c>
      <c r="H36263">
        <v>2152216</v>
      </c>
      <c r="I36263">
        <v>122.15300000000001</v>
      </c>
      <c r="L36263">
        <v>2180510</v>
      </c>
      <c r="M36263">
        <v>122.15300000000001</v>
      </c>
      <c r="S36263">
        <v>1776843</v>
      </c>
      <c r="T36263">
        <v>27.122800000000002</v>
      </c>
      <c r="W36263">
        <v>1739284</v>
      </c>
      <c r="X36263">
        <v>17.4208</v>
      </c>
      <c r="AA36263">
        <v>2688509</v>
      </c>
      <c r="AB36263">
        <v>122.15300000000001</v>
      </c>
    </row>
    <row r="36264" spans="3:28" x14ac:dyDescent="0.25">
      <c r="C36264">
        <v>1773394</v>
      </c>
      <c r="D36264">
        <v>23.369399999999999</v>
      </c>
      <c r="H36264">
        <v>2152265</v>
      </c>
      <c r="I36264">
        <v>122.15300000000001</v>
      </c>
      <c r="L36264">
        <v>2180545</v>
      </c>
      <c r="M36264">
        <v>122.15300000000001</v>
      </c>
      <c r="S36264">
        <v>1776881</v>
      </c>
      <c r="T36264">
        <v>27.005199999999999</v>
      </c>
      <c r="W36264">
        <v>1739312</v>
      </c>
      <c r="X36264">
        <v>17.401199999999999</v>
      </c>
      <c r="AA36264">
        <v>2688568</v>
      </c>
      <c r="AB36264">
        <v>122.15300000000001</v>
      </c>
    </row>
    <row r="36265" spans="3:28" x14ac:dyDescent="0.25">
      <c r="C36265">
        <v>1773698</v>
      </c>
      <c r="D36265">
        <v>23.4772</v>
      </c>
      <c r="H36265">
        <v>2152287</v>
      </c>
      <c r="I36265">
        <v>122.15300000000001</v>
      </c>
      <c r="L36265">
        <v>2180571</v>
      </c>
      <c r="M36265">
        <v>122.15300000000001</v>
      </c>
      <c r="S36265">
        <v>1776906</v>
      </c>
      <c r="T36265">
        <v>26.9758</v>
      </c>
      <c r="W36265">
        <v>1739372</v>
      </c>
      <c r="X36265">
        <v>17.401199999999999</v>
      </c>
      <c r="AA36265">
        <v>2688718</v>
      </c>
      <c r="AB36265">
        <v>122.15300000000001</v>
      </c>
    </row>
    <row r="36266" spans="3:28" x14ac:dyDescent="0.25">
      <c r="C36266">
        <v>1773755</v>
      </c>
      <c r="D36266">
        <v>23.4772</v>
      </c>
      <c r="H36266">
        <v>2152318</v>
      </c>
      <c r="I36266">
        <v>122.15300000000001</v>
      </c>
      <c r="L36266">
        <v>2180613</v>
      </c>
      <c r="M36266">
        <v>122.15300000000001</v>
      </c>
      <c r="S36266">
        <v>1776934</v>
      </c>
      <c r="T36266">
        <v>26.985600000000002</v>
      </c>
      <c r="W36266">
        <v>1739402</v>
      </c>
      <c r="X36266">
        <v>17.391400000000001</v>
      </c>
      <c r="AA36266">
        <v>2688778</v>
      </c>
      <c r="AB36266">
        <v>122.15300000000001</v>
      </c>
    </row>
    <row r="36267" spans="3:28" x14ac:dyDescent="0.25">
      <c r="C36267">
        <v>1773795</v>
      </c>
      <c r="D36267">
        <v>23.4772</v>
      </c>
      <c r="H36267">
        <v>2152376</v>
      </c>
      <c r="I36267">
        <v>122.15300000000001</v>
      </c>
      <c r="L36267">
        <v>2180651</v>
      </c>
      <c r="M36267">
        <v>122.15300000000001</v>
      </c>
      <c r="S36267">
        <v>1776964</v>
      </c>
      <c r="T36267">
        <v>26.956199999999999</v>
      </c>
      <c r="W36267">
        <v>1739463</v>
      </c>
      <c r="X36267">
        <v>17.401199999999999</v>
      </c>
      <c r="AA36267">
        <v>2688838</v>
      </c>
      <c r="AB36267">
        <v>122.15300000000001</v>
      </c>
    </row>
    <row r="36268" spans="3:28" x14ac:dyDescent="0.25">
      <c r="C36268">
        <v>1773853</v>
      </c>
      <c r="D36268">
        <v>23.437999999999999</v>
      </c>
      <c r="H36268">
        <v>2152420</v>
      </c>
      <c r="I36268">
        <v>122.15300000000001</v>
      </c>
      <c r="L36268">
        <v>2180656</v>
      </c>
      <c r="M36268">
        <v>122.15300000000001</v>
      </c>
      <c r="S36268">
        <v>1777005</v>
      </c>
      <c r="T36268">
        <v>26.946400000000001</v>
      </c>
      <c r="W36268">
        <v>1739492</v>
      </c>
      <c r="X36268">
        <v>17.401199999999999</v>
      </c>
      <c r="AA36268">
        <v>2688868</v>
      </c>
      <c r="AB36268">
        <v>122.15300000000001</v>
      </c>
    </row>
    <row r="36269" spans="3:28" x14ac:dyDescent="0.25">
      <c r="C36269">
        <v>1774007</v>
      </c>
      <c r="D36269">
        <v>23.447800000000001</v>
      </c>
      <c r="H36269">
        <v>2152604</v>
      </c>
      <c r="I36269">
        <v>122.15300000000001</v>
      </c>
      <c r="L36269">
        <v>2180698</v>
      </c>
      <c r="M36269">
        <v>122.15300000000001</v>
      </c>
      <c r="S36269">
        <v>1777024</v>
      </c>
      <c r="T36269">
        <v>26.848400000000002</v>
      </c>
      <c r="W36269">
        <v>1739522</v>
      </c>
      <c r="X36269">
        <v>17.401199999999999</v>
      </c>
      <c r="AA36269">
        <v>2688928</v>
      </c>
      <c r="AB36269">
        <v>122.15300000000001</v>
      </c>
    </row>
    <row r="36270" spans="3:28" x14ac:dyDescent="0.25">
      <c r="C36270">
        <v>1774024</v>
      </c>
      <c r="D36270">
        <v>23.418399999999998</v>
      </c>
      <c r="H36270">
        <v>2152627</v>
      </c>
      <c r="I36270">
        <v>122.15300000000001</v>
      </c>
      <c r="L36270">
        <v>2180736</v>
      </c>
      <c r="M36270">
        <v>122.15300000000001</v>
      </c>
      <c r="S36270">
        <v>1777053</v>
      </c>
      <c r="T36270">
        <v>26.799399999999999</v>
      </c>
      <c r="W36270">
        <v>1739596</v>
      </c>
      <c r="X36270">
        <v>17.381599999999999</v>
      </c>
      <c r="AA36270">
        <v>2689048</v>
      </c>
      <c r="AB36270">
        <v>122.15300000000001</v>
      </c>
    </row>
    <row r="36271" spans="3:28" x14ac:dyDescent="0.25">
      <c r="C36271">
        <v>1774121</v>
      </c>
      <c r="D36271">
        <v>23.418399999999998</v>
      </c>
      <c r="H36271">
        <v>2152664</v>
      </c>
      <c r="I36271">
        <v>122.15300000000001</v>
      </c>
      <c r="L36271">
        <v>2180838</v>
      </c>
      <c r="M36271">
        <v>122.15300000000001</v>
      </c>
      <c r="S36271">
        <v>1777084</v>
      </c>
      <c r="T36271">
        <v>26.711200000000002</v>
      </c>
      <c r="W36271">
        <v>1739630</v>
      </c>
      <c r="X36271">
        <v>17.381599999999999</v>
      </c>
      <c r="AA36271">
        <v>2689169</v>
      </c>
      <c r="AB36271">
        <v>122.15300000000001</v>
      </c>
    </row>
    <row r="36272" spans="3:28" x14ac:dyDescent="0.25">
      <c r="C36272">
        <v>1774144</v>
      </c>
      <c r="D36272">
        <v>23.398800000000001</v>
      </c>
      <c r="H36272">
        <v>2152696</v>
      </c>
      <c r="I36272">
        <v>122.15300000000001</v>
      </c>
      <c r="L36272">
        <v>2180871</v>
      </c>
      <c r="M36272">
        <v>122.15300000000001</v>
      </c>
      <c r="S36272">
        <v>1777120</v>
      </c>
      <c r="T36272">
        <v>26.730799999999999</v>
      </c>
      <c r="W36272">
        <v>1739647</v>
      </c>
      <c r="X36272">
        <v>17.381599999999999</v>
      </c>
      <c r="AA36272">
        <v>2689198</v>
      </c>
      <c r="AB36272">
        <v>122.15300000000001</v>
      </c>
    </row>
    <row r="36273" spans="3:28" x14ac:dyDescent="0.25">
      <c r="C36273">
        <v>1774336</v>
      </c>
      <c r="D36273">
        <v>23.3596</v>
      </c>
      <c r="H36273">
        <v>2152709</v>
      </c>
      <c r="I36273">
        <v>122.15300000000001</v>
      </c>
      <c r="L36273">
        <v>2180920</v>
      </c>
      <c r="M36273">
        <v>122.15300000000001</v>
      </c>
      <c r="S36273">
        <v>1777144</v>
      </c>
      <c r="T36273">
        <v>26.6328</v>
      </c>
      <c r="W36273">
        <v>1739763</v>
      </c>
      <c r="X36273">
        <v>17.361999999999998</v>
      </c>
      <c r="AA36273">
        <v>2689228</v>
      </c>
      <c r="AB36273">
        <v>122.15300000000001</v>
      </c>
    </row>
    <row r="36274" spans="3:28" x14ac:dyDescent="0.25">
      <c r="C36274">
        <v>1774357</v>
      </c>
      <c r="D36274">
        <v>23.3596</v>
      </c>
      <c r="H36274">
        <v>2152719</v>
      </c>
      <c r="I36274">
        <v>122.15300000000001</v>
      </c>
      <c r="L36274">
        <v>2180932</v>
      </c>
      <c r="M36274">
        <v>122.15300000000001</v>
      </c>
      <c r="S36274">
        <v>1777181</v>
      </c>
      <c r="T36274">
        <v>26.672000000000001</v>
      </c>
      <c r="W36274">
        <v>1739796</v>
      </c>
      <c r="X36274">
        <v>17.361999999999998</v>
      </c>
      <c r="AA36274">
        <v>2689288</v>
      </c>
      <c r="AB36274">
        <v>122.15300000000001</v>
      </c>
    </row>
    <row r="36275" spans="3:28" x14ac:dyDescent="0.25">
      <c r="C36275">
        <v>1774388</v>
      </c>
      <c r="D36275">
        <v>23.3596</v>
      </c>
      <c r="H36275">
        <v>2152784</v>
      </c>
      <c r="I36275">
        <v>122.15300000000001</v>
      </c>
      <c r="L36275">
        <v>2180995</v>
      </c>
      <c r="M36275">
        <v>122.15300000000001</v>
      </c>
      <c r="S36275">
        <v>1777204</v>
      </c>
      <c r="T36275">
        <v>26.711200000000002</v>
      </c>
      <c r="W36275">
        <v>1739863</v>
      </c>
      <c r="X36275">
        <v>17.3522</v>
      </c>
      <c r="AA36275">
        <v>2689348</v>
      </c>
      <c r="AB36275">
        <v>122.15300000000001</v>
      </c>
    </row>
    <row r="36276" spans="3:28" x14ac:dyDescent="0.25">
      <c r="C36276">
        <v>1774485</v>
      </c>
      <c r="D36276">
        <v>23.3596</v>
      </c>
      <c r="H36276">
        <v>2152828</v>
      </c>
      <c r="I36276">
        <v>122.15300000000001</v>
      </c>
      <c r="L36276">
        <v>2181030</v>
      </c>
      <c r="M36276">
        <v>122.15300000000001</v>
      </c>
      <c r="S36276">
        <v>1777237</v>
      </c>
      <c r="T36276">
        <v>26.691600000000001</v>
      </c>
      <c r="W36276">
        <v>1739943</v>
      </c>
      <c r="X36276">
        <v>17.342400000000001</v>
      </c>
      <c r="AA36276">
        <v>2689618</v>
      </c>
      <c r="AB36276">
        <v>122.15300000000001</v>
      </c>
    </row>
    <row r="36277" spans="3:28" x14ac:dyDescent="0.25">
      <c r="C36277">
        <v>1774660</v>
      </c>
      <c r="D36277">
        <v>23.34</v>
      </c>
      <c r="H36277">
        <v>2152900</v>
      </c>
      <c r="I36277">
        <v>122.15300000000001</v>
      </c>
      <c r="L36277">
        <v>2181128</v>
      </c>
      <c r="M36277">
        <v>122.15300000000001</v>
      </c>
      <c r="S36277">
        <v>1777329</v>
      </c>
      <c r="T36277">
        <v>26.6328</v>
      </c>
      <c r="W36277">
        <v>1740003</v>
      </c>
      <c r="X36277">
        <v>17.342400000000001</v>
      </c>
      <c r="AA36277">
        <v>2689678</v>
      </c>
      <c r="AB36277">
        <v>122.15300000000001</v>
      </c>
    </row>
    <row r="36278" spans="3:28" x14ac:dyDescent="0.25">
      <c r="C36278">
        <v>1774843</v>
      </c>
      <c r="D36278">
        <v>23.310600000000001</v>
      </c>
      <c r="H36278">
        <v>2152946</v>
      </c>
      <c r="I36278">
        <v>122.15300000000001</v>
      </c>
      <c r="L36278">
        <v>2181292</v>
      </c>
      <c r="M36278">
        <v>122.15300000000001</v>
      </c>
      <c r="S36278">
        <v>1777353</v>
      </c>
      <c r="T36278">
        <v>26.5152</v>
      </c>
      <c r="W36278">
        <v>1740062</v>
      </c>
      <c r="X36278">
        <v>17.361999999999998</v>
      </c>
      <c r="AA36278">
        <v>2689739</v>
      </c>
      <c r="AB36278">
        <v>122.15300000000001</v>
      </c>
    </row>
    <row r="36279" spans="3:28" x14ac:dyDescent="0.25">
      <c r="C36279">
        <v>1774989</v>
      </c>
      <c r="D36279">
        <v>23.242000000000001</v>
      </c>
      <c r="H36279">
        <v>2152966</v>
      </c>
      <c r="I36279">
        <v>122.15300000000001</v>
      </c>
      <c r="L36279">
        <v>2181394</v>
      </c>
      <c r="M36279">
        <v>122.15300000000001</v>
      </c>
      <c r="S36279">
        <v>1777383</v>
      </c>
      <c r="T36279">
        <v>26.427</v>
      </c>
      <c r="W36279">
        <v>1740123</v>
      </c>
      <c r="X36279">
        <v>17.361999999999998</v>
      </c>
      <c r="AA36279">
        <v>2689768</v>
      </c>
      <c r="AB36279">
        <v>122.15300000000001</v>
      </c>
    </row>
    <row r="36280" spans="3:28" x14ac:dyDescent="0.25">
      <c r="C36280">
        <v>1775074</v>
      </c>
      <c r="D36280">
        <v>23.232199999999999</v>
      </c>
      <c r="H36280">
        <v>2153040</v>
      </c>
      <c r="I36280">
        <v>122.15300000000001</v>
      </c>
      <c r="L36280">
        <v>2181425</v>
      </c>
      <c r="M36280">
        <v>122.15300000000001</v>
      </c>
      <c r="S36280">
        <v>1777414</v>
      </c>
      <c r="T36280">
        <v>26.436800000000002</v>
      </c>
      <c r="W36280">
        <v>1740213</v>
      </c>
      <c r="X36280">
        <v>17.3718</v>
      </c>
      <c r="AA36280">
        <v>2689829</v>
      </c>
      <c r="AB36280">
        <v>122.15300000000001</v>
      </c>
    </row>
    <row r="36281" spans="3:28" x14ac:dyDescent="0.25">
      <c r="C36281">
        <v>1775104</v>
      </c>
      <c r="D36281">
        <v>23.232199999999999</v>
      </c>
      <c r="H36281">
        <v>2153054</v>
      </c>
      <c r="I36281">
        <v>122.15300000000001</v>
      </c>
      <c r="L36281">
        <v>2181513</v>
      </c>
      <c r="M36281">
        <v>122.15300000000001</v>
      </c>
      <c r="S36281">
        <v>1777450</v>
      </c>
      <c r="T36281">
        <v>26.436800000000002</v>
      </c>
      <c r="W36281">
        <v>1740273</v>
      </c>
      <c r="X36281">
        <v>17.361999999999998</v>
      </c>
      <c r="AA36281">
        <v>2689888</v>
      </c>
      <c r="AB36281">
        <v>122.15300000000001</v>
      </c>
    </row>
    <row r="36282" spans="3:28" x14ac:dyDescent="0.25">
      <c r="C36282">
        <v>1775193</v>
      </c>
      <c r="D36282">
        <v>23.2028</v>
      </c>
      <c r="H36282">
        <v>2153189</v>
      </c>
      <c r="I36282">
        <v>122.15300000000001</v>
      </c>
      <c r="L36282">
        <v>2181524</v>
      </c>
      <c r="M36282">
        <v>122.15300000000001</v>
      </c>
      <c r="S36282">
        <v>1777598</v>
      </c>
      <c r="T36282">
        <v>26.2898</v>
      </c>
      <c r="W36282">
        <v>1740332</v>
      </c>
      <c r="X36282">
        <v>17.361999999999998</v>
      </c>
      <c r="AA36282">
        <v>2689918</v>
      </c>
      <c r="AB36282">
        <v>122.15300000000001</v>
      </c>
    </row>
    <row r="36283" spans="3:28" x14ac:dyDescent="0.25">
      <c r="C36283">
        <v>1775223</v>
      </c>
      <c r="D36283">
        <v>23.2028</v>
      </c>
      <c r="H36283">
        <v>2153197</v>
      </c>
      <c r="I36283">
        <v>122.15300000000001</v>
      </c>
      <c r="L36283">
        <v>2181601</v>
      </c>
      <c r="M36283">
        <v>122.15300000000001</v>
      </c>
      <c r="S36283">
        <v>1777632</v>
      </c>
      <c r="T36283">
        <v>26.299600000000002</v>
      </c>
      <c r="W36283">
        <v>1740363</v>
      </c>
      <c r="X36283">
        <v>17.3718</v>
      </c>
      <c r="AA36283">
        <v>2689948</v>
      </c>
      <c r="AB36283">
        <v>122.15300000000001</v>
      </c>
    </row>
    <row r="36284" spans="3:28" x14ac:dyDescent="0.25">
      <c r="C36284">
        <v>1775256</v>
      </c>
      <c r="D36284">
        <v>23.2028</v>
      </c>
      <c r="H36284">
        <v>2153215</v>
      </c>
      <c r="I36284">
        <v>122.15300000000001</v>
      </c>
      <c r="L36284">
        <v>2181622</v>
      </c>
      <c r="M36284">
        <v>122.15300000000001</v>
      </c>
      <c r="S36284">
        <v>1777657</v>
      </c>
      <c r="T36284">
        <v>26.338799999999999</v>
      </c>
      <c r="W36284">
        <v>1740399</v>
      </c>
      <c r="X36284">
        <v>17.361999999999998</v>
      </c>
      <c r="AA36284">
        <v>2689978</v>
      </c>
      <c r="AB36284">
        <v>122.15300000000001</v>
      </c>
    </row>
    <row r="36285" spans="3:28" x14ac:dyDescent="0.25">
      <c r="C36285">
        <v>1775374</v>
      </c>
      <c r="D36285">
        <v>23.143999999999998</v>
      </c>
      <c r="H36285">
        <v>2153344</v>
      </c>
      <c r="I36285">
        <v>122.15300000000001</v>
      </c>
      <c r="L36285">
        <v>2181659</v>
      </c>
      <c r="M36285">
        <v>122.15300000000001</v>
      </c>
      <c r="S36285">
        <v>1777684</v>
      </c>
      <c r="T36285">
        <v>26.2408</v>
      </c>
      <c r="W36285">
        <v>1740423</v>
      </c>
      <c r="X36285">
        <v>17.3718</v>
      </c>
      <c r="AA36285">
        <v>2690158</v>
      </c>
      <c r="AB36285">
        <v>122.15300000000001</v>
      </c>
    </row>
    <row r="36286" spans="3:28" x14ac:dyDescent="0.25">
      <c r="C36286">
        <v>1775403</v>
      </c>
      <c r="D36286">
        <v>23.143999999999998</v>
      </c>
      <c r="H36286">
        <v>2153474</v>
      </c>
      <c r="I36286">
        <v>122.15300000000001</v>
      </c>
      <c r="L36286">
        <v>2181679</v>
      </c>
      <c r="M36286">
        <v>122.15300000000001</v>
      </c>
      <c r="S36286">
        <v>1777811</v>
      </c>
      <c r="T36286">
        <v>26.260400000000001</v>
      </c>
      <c r="W36286">
        <v>1740453</v>
      </c>
      <c r="X36286">
        <v>17.361999999999998</v>
      </c>
      <c r="AA36286">
        <v>2690278</v>
      </c>
      <c r="AB36286">
        <v>122.15300000000001</v>
      </c>
    </row>
    <row r="36287" spans="3:28" x14ac:dyDescent="0.25">
      <c r="C36287">
        <v>1775467</v>
      </c>
      <c r="D36287">
        <v>23.124400000000001</v>
      </c>
      <c r="H36287">
        <v>2153507</v>
      </c>
      <c r="I36287">
        <v>122.15300000000001</v>
      </c>
      <c r="L36287">
        <v>2181749</v>
      </c>
      <c r="M36287">
        <v>122.15300000000001</v>
      </c>
      <c r="S36287">
        <v>1777833</v>
      </c>
      <c r="T36287">
        <v>26.162400000000002</v>
      </c>
      <c r="W36287">
        <v>1740483</v>
      </c>
      <c r="X36287">
        <v>17.361999999999998</v>
      </c>
      <c r="AA36287">
        <v>2690308</v>
      </c>
      <c r="AB36287">
        <v>122.15300000000001</v>
      </c>
    </row>
    <row r="36288" spans="3:28" x14ac:dyDescent="0.25">
      <c r="C36288">
        <v>1775584</v>
      </c>
      <c r="D36288">
        <v>23.075399999999998</v>
      </c>
      <c r="H36288">
        <v>2153674</v>
      </c>
      <c r="I36288">
        <v>122.15300000000001</v>
      </c>
      <c r="L36288">
        <v>2181797</v>
      </c>
      <c r="M36288">
        <v>122.15300000000001</v>
      </c>
      <c r="S36288">
        <v>1777869</v>
      </c>
      <c r="T36288">
        <v>26.1526</v>
      </c>
      <c r="W36288">
        <v>1740542</v>
      </c>
      <c r="X36288">
        <v>17.3718</v>
      </c>
      <c r="AA36288">
        <v>2690368</v>
      </c>
      <c r="AB36288">
        <v>122.15300000000001</v>
      </c>
    </row>
    <row r="36289" spans="3:28" x14ac:dyDescent="0.25">
      <c r="C36289">
        <v>1775613</v>
      </c>
      <c r="D36289">
        <v>23.075399999999998</v>
      </c>
      <c r="H36289">
        <v>2153806</v>
      </c>
      <c r="I36289">
        <v>122.15300000000001</v>
      </c>
      <c r="L36289">
        <v>2181826</v>
      </c>
      <c r="M36289">
        <v>122.15300000000001</v>
      </c>
      <c r="S36289">
        <v>1777901</v>
      </c>
      <c r="T36289">
        <v>26.191800000000001</v>
      </c>
      <c r="W36289">
        <v>1740577</v>
      </c>
      <c r="X36289">
        <v>17.381599999999999</v>
      </c>
      <c r="AA36289">
        <v>2690398</v>
      </c>
      <c r="AB36289">
        <v>122.15300000000001</v>
      </c>
    </row>
    <row r="36290" spans="3:28" x14ac:dyDescent="0.25">
      <c r="C36290">
        <v>1775659</v>
      </c>
      <c r="D36290">
        <v>23.075399999999998</v>
      </c>
      <c r="H36290">
        <v>2153897</v>
      </c>
      <c r="I36290">
        <v>122.15300000000001</v>
      </c>
      <c r="L36290">
        <v>2181867</v>
      </c>
      <c r="M36290">
        <v>122.15300000000001</v>
      </c>
      <c r="S36290">
        <v>1777936</v>
      </c>
      <c r="T36290">
        <v>26.162400000000002</v>
      </c>
      <c r="W36290">
        <v>1740612</v>
      </c>
      <c r="X36290">
        <v>17.381599999999999</v>
      </c>
      <c r="AA36290">
        <v>2690458</v>
      </c>
      <c r="AB36290">
        <v>122.15300000000001</v>
      </c>
    </row>
    <row r="36291" spans="3:28" x14ac:dyDescent="0.25">
      <c r="C36291">
        <v>1775707</v>
      </c>
      <c r="D36291">
        <v>23.055800000000001</v>
      </c>
      <c r="H36291">
        <v>2153968</v>
      </c>
      <c r="I36291">
        <v>122.15300000000001</v>
      </c>
      <c r="L36291">
        <v>2181894</v>
      </c>
      <c r="M36291">
        <v>122.15300000000001</v>
      </c>
      <c r="S36291">
        <v>1777983</v>
      </c>
      <c r="T36291">
        <v>26.201599999999999</v>
      </c>
      <c r="W36291">
        <v>1740633</v>
      </c>
      <c r="X36291">
        <v>17.401199999999999</v>
      </c>
      <c r="AA36291">
        <v>2690489</v>
      </c>
      <c r="AB36291">
        <v>122.15300000000001</v>
      </c>
    </row>
    <row r="36292" spans="3:28" x14ac:dyDescent="0.25">
      <c r="C36292">
        <v>1775734</v>
      </c>
      <c r="D36292">
        <v>23.055800000000001</v>
      </c>
      <c r="H36292">
        <v>2153986</v>
      </c>
      <c r="I36292">
        <v>122.15300000000001</v>
      </c>
      <c r="L36292">
        <v>2181963</v>
      </c>
      <c r="M36292">
        <v>122.15300000000001</v>
      </c>
      <c r="S36292">
        <v>1778013</v>
      </c>
      <c r="T36292">
        <v>26.132999999999999</v>
      </c>
      <c r="W36292">
        <v>1740666</v>
      </c>
      <c r="X36292">
        <v>17.381599999999999</v>
      </c>
      <c r="AA36292">
        <v>2690548</v>
      </c>
      <c r="AB36292">
        <v>122.15300000000001</v>
      </c>
    </row>
    <row r="36293" spans="3:28" x14ac:dyDescent="0.25">
      <c r="C36293">
        <v>1775823</v>
      </c>
      <c r="D36293">
        <v>23.045999999999999</v>
      </c>
      <c r="H36293">
        <v>2154046</v>
      </c>
      <c r="I36293">
        <v>122.15300000000001</v>
      </c>
      <c r="L36293">
        <v>2182017</v>
      </c>
      <c r="M36293">
        <v>122.15300000000001</v>
      </c>
      <c r="S36293">
        <v>1778074</v>
      </c>
      <c r="T36293">
        <v>26.084</v>
      </c>
      <c r="W36293">
        <v>1740693</v>
      </c>
      <c r="X36293">
        <v>17.391400000000001</v>
      </c>
      <c r="AA36293">
        <v>2690578</v>
      </c>
      <c r="AB36293">
        <v>122.15300000000001</v>
      </c>
    </row>
    <row r="36294" spans="3:28" x14ac:dyDescent="0.25">
      <c r="C36294">
        <v>1775853</v>
      </c>
      <c r="D36294">
        <v>23.026399999999999</v>
      </c>
      <c r="H36294">
        <v>2154094</v>
      </c>
      <c r="I36294">
        <v>122.15300000000001</v>
      </c>
      <c r="L36294">
        <v>2182127</v>
      </c>
      <c r="M36294">
        <v>122.15300000000001</v>
      </c>
      <c r="S36294">
        <v>1778193</v>
      </c>
      <c r="T36294">
        <v>26.093800000000002</v>
      </c>
      <c r="W36294">
        <v>1740722</v>
      </c>
      <c r="X36294">
        <v>17.401199999999999</v>
      </c>
      <c r="AA36294">
        <v>2690608</v>
      </c>
      <c r="AB36294">
        <v>122.15300000000001</v>
      </c>
    </row>
    <row r="36295" spans="3:28" x14ac:dyDescent="0.25">
      <c r="C36295">
        <v>1775944</v>
      </c>
      <c r="D36295">
        <v>23.0166</v>
      </c>
      <c r="H36295">
        <v>2154127</v>
      </c>
      <c r="I36295">
        <v>122.15300000000001</v>
      </c>
      <c r="L36295">
        <v>2182210</v>
      </c>
      <c r="M36295">
        <v>122.15300000000001</v>
      </c>
      <c r="S36295">
        <v>1778256</v>
      </c>
      <c r="T36295">
        <v>26.064399999999999</v>
      </c>
      <c r="W36295">
        <v>1740752</v>
      </c>
      <c r="X36295">
        <v>17.401199999999999</v>
      </c>
      <c r="AA36295">
        <v>2690638</v>
      </c>
      <c r="AB36295">
        <v>122.15300000000001</v>
      </c>
    </row>
    <row r="36296" spans="3:28" x14ac:dyDescent="0.25">
      <c r="C36296">
        <v>1775973</v>
      </c>
      <c r="D36296">
        <v>23.0166</v>
      </c>
      <c r="H36296">
        <v>2154398</v>
      </c>
      <c r="I36296">
        <v>122.15300000000001</v>
      </c>
      <c r="L36296">
        <v>2182230</v>
      </c>
      <c r="M36296">
        <v>122.15300000000001</v>
      </c>
      <c r="S36296">
        <v>1778314</v>
      </c>
      <c r="T36296">
        <v>26.025200000000002</v>
      </c>
      <c r="W36296">
        <v>1740783</v>
      </c>
      <c r="X36296">
        <v>17.391400000000001</v>
      </c>
      <c r="AA36296">
        <v>2690668</v>
      </c>
      <c r="AB36296">
        <v>122.15300000000001</v>
      </c>
    </row>
    <row r="36297" spans="3:28" x14ac:dyDescent="0.25">
      <c r="C36297">
        <v>1776003</v>
      </c>
      <c r="D36297">
        <v>22.997</v>
      </c>
      <c r="H36297">
        <v>2154437</v>
      </c>
      <c r="I36297">
        <v>122.15300000000001</v>
      </c>
      <c r="L36297">
        <v>2182315</v>
      </c>
      <c r="M36297">
        <v>122.15300000000001</v>
      </c>
      <c r="S36297">
        <v>1778346</v>
      </c>
      <c r="T36297">
        <v>26.0154</v>
      </c>
      <c r="W36297">
        <v>1740812</v>
      </c>
      <c r="X36297">
        <v>17.401199999999999</v>
      </c>
      <c r="AA36297">
        <v>2690758</v>
      </c>
      <c r="AB36297">
        <v>122.15300000000001</v>
      </c>
    </row>
    <row r="36298" spans="3:28" x14ac:dyDescent="0.25">
      <c r="C36298">
        <v>1776072</v>
      </c>
      <c r="D36298">
        <v>22.987200000000001</v>
      </c>
      <c r="H36298">
        <v>2154473</v>
      </c>
      <c r="I36298">
        <v>122.15300000000001</v>
      </c>
      <c r="L36298">
        <v>2182405</v>
      </c>
      <c r="M36298">
        <v>122.15300000000001</v>
      </c>
      <c r="S36298">
        <v>1778405</v>
      </c>
      <c r="T36298">
        <v>25.937000000000001</v>
      </c>
      <c r="W36298">
        <v>1740842</v>
      </c>
      <c r="X36298">
        <v>17.381599999999999</v>
      </c>
      <c r="AA36298">
        <v>2690818</v>
      </c>
      <c r="AB36298">
        <v>122.15300000000001</v>
      </c>
    </row>
    <row r="36299" spans="3:28" x14ac:dyDescent="0.25">
      <c r="C36299">
        <v>1776103</v>
      </c>
      <c r="D36299">
        <v>22.987200000000001</v>
      </c>
      <c r="H36299">
        <v>2154542</v>
      </c>
      <c r="I36299">
        <v>122.15300000000001</v>
      </c>
      <c r="L36299">
        <v>2182564</v>
      </c>
      <c r="M36299">
        <v>122.15300000000001</v>
      </c>
      <c r="S36299">
        <v>1778463</v>
      </c>
      <c r="T36299">
        <v>25.819400000000002</v>
      </c>
      <c r="W36299">
        <v>1740902</v>
      </c>
      <c r="X36299">
        <v>17.401199999999999</v>
      </c>
      <c r="AA36299">
        <v>2690908</v>
      </c>
      <c r="AB36299">
        <v>122.15300000000001</v>
      </c>
    </row>
    <row r="36300" spans="3:28" x14ac:dyDescent="0.25">
      <c r="C36300">
        <v>1776153</v>
      </c>
      <c r="D36300">
        <v>22.977399999999999</v>
      </c>
      <c r="H36300">
        <v>2154572</v>
      </c>
      <c r="I36300">
        <v>122.15300000000001</v>
      </c>
      <c r="L36300">
        <v>2182606</v>
      </c>
      <c r="M36300">
        <v>122.15300000000001</v>
      </c>
      <c r="S36300">
        <v>1778588</v>
      </c>
      <c r="T36300">
        <v>25.750800000000002</v>
      </c>
      <c r="W36300">
        <v>1740932</v>
      </c>
      <c r="X36300">
        <v>17.401199999999999</v>
      </c>
      <c r="AA36300">
        <v>2690968</v>
      </c>
      <c r="AB36300">
        <v>122.15300000000001</v>
      </c>
    </row>
    <row r="36301" spans="3:28" x14ac:dyDescent="0.25">
      <c r="C36301">
        <v>1776255</v>
      </c>
      <c r="D36301">
        <v>22.977399999999999</v>
      </c>
      <c r="H36301">
        <v>2154591</v>
      </c>
      <c r="I36301">
        <v>122.15300000000001</v>
      </c>
      <c r="L36301">
        <v>2182735</v>
      </c>
      <c r="M36301">
        <v>122.15300000000001</v>
      </c>
      <c r="S36301">
        <v>1778614</v>
      </c>
      <c r="T36301">
        <v>25.780200000000001</v>
      </c>
      <c r="W36301">
        <v>1740963</v>
      </c>
      <c r="X36301">
        <v>17.411000000000001</v>
      </c>
      <c r="AA36301">
        <v>2691058</v>
      </c>
      <c r="AB36301">
        <v>122.15300000000001</v>
      </c>
    </row>
    <row r="36302" spans="3:28" x14ac:dyDescent="0.25">
      <c r="C36302">
        <v>1776576</v>
      </c>
      <c r="D36302">
        <v>23.1342</v>
      </c>
      <c r="H36302">
        <v>2154625</v>
      </c>
      <c r="I36302">
        <v>122.15300000000001</v>
      </c>
      <c r="L36302">
        <v>2182757</v>
      </c>
      <c r="M36302">
        <v>122.15300000000001</v>
      </c>
      <c r="S36302">
        <v>1778645</v>
      </c>
      <c r="T36302">
        <v>25.8096</v>
      </c>
      <c r="W36302">
        <v>1740992</v>
      </c>
      <c r="X36302">
        <v>17.411000000000001</v>
      </c>
      <c r="AA36302">
        <v>2691088</v>
      </c>
      <c r="AB36302">
        <v>122.15300000000001</v>
      </c>
    </row>
    <row r="36303" spans="3:28" x14ac:dyDescent="0.25">
      <c r="C36303">
        <v>1776638</v>
      </c>
      <c r="D36303">
        <v>23.163599999999999</v>
      </c>
      <c r="H36303">
        <v>2154688</v>
      </c>
      <c r="I36303">
        <v>122.15300000000001</v>
      </c>
      <c r="L36303">
        <v>2182787</v>
      </c>
      <c r="M36303">
        <v>122.15300000000001</v>
      </c>
      <c r="S36303">
        <v>1778682</v>
      </c>
      <c r="T36303">
        <v>25.711600000000001</v>
      </c>
      <c r="W36303">
        <v>1741028</v>
      </c>
      <c r="X36303">
        <v>17.401199999999999</v>
      </c>
      <c r="AA36303">
        <v>2691118</v>
      </c>
      <c r="AB36303">
        <v>122.15300000000001</v>
      </c>
    </row>
    <row r="36304" spans="3:28" x14ac:dyDescent="0.25">
      <c r="C36304">
        <v>1776698</v>
      </c>
      <c r="D36304">
        <v>23.2028</v>
      </c>
      <c r="H36304">
        <v>2154754</v>
      </c>
      <c r="I36304">
        <v>122.15300000000001</v>
      </c>
      <c r="L36304">
        <v>2182819</v>
      </c>
      <c r="M36304">
        <v>122.15300000000001</v>
      </c>
      <c r="S36304">
        <v>1778704</v>
      </c>
      <c r="T36304">
        <v>25.6038</v>
      </c>
      <c r="W36304">
        <v>1741052</v>
      </c>
      <c r="X36304">
        <v>17.411000000000001</v>
      </c>
      <c r="AA36304">
        <v>2691178</v>
      </c>
      <c r="AB36304">
        <v>122.15300000000001</v>
      </c>
    </row>
    <row r="36305" spans="3:28" x14ac:dyDescent="0.25">
      <c r="C36305">
        <v>1776731</v>
      </c>
      <c r="D36305">
        <v>23.212599999999998</v>
      </c>
      <c r="H36305">
        <v>2154769</v>
      </c>
      <c r="I36305">
        <v>122.15300000000001</v>
      </c>
      <c r="L36305">
        <v>2182846</v>
      </c>
      <c r="M36305">
        <v>122.15300000000001</v>
      </c>
      <c r="S36305">
        <v>1778734</v>
      </c>
      <c r="T36305">
        <v>25.574400000000001</v>
      </c>
      <c r="W36305">
        <v>1741083</v>
      </c>
      <c r="X36305">
        <v>17.401199999999999</v>
      </c>
      <c r="AA36305">
        <v>2691208</v>
      </c>
      <c r="AB36305">
        <v>122.15300000000001</v>
      </c>
    </row>
    <row r="36306" spans="3:28" x14ac:dyDescent="0.25">
      <c r="C36306">
        <v>1776814</v>
      </c>
      <c r="D36306">
        <v>23.2224</v>
      </c>
      <c r="H36306">
        <v>2154819</v>
      </c>
      <c r="I36306">
        <v>122.15300000000001</v>
      </c>
      <c r="L36306">
        <v>2182894</v>
      </c>
      <c r="M36306">
        <v>122.15300000000001</v>
      </c>
      <c r="S36306">
        <v>1778764</v>
      </c>
      <c r="T36306">
        <v>25.5548</v>
      </c>
      <c r="W36306">
        <v>1741143</v>
      </c>
      <c r="X36306">
        <v>17.401199999999999</v>
      </c>
      <c r="AA36306">
        <v>2691268</v>
      </c>
      <c r="AB36306">
        <v>122.15300000000001</v>
      </c>
    </row>
    <row r="36307" spans="3:28" x14ac:dyDescent="0.25">
      <c r="C36307">
        <v>1776843</v>
      </c>
      <c r="D36307">
        <v>23.2224</v>
      </c>
      <c r="H36307">
        <v>2154893</v>
      </c>
      <c r="I36307">
        <v>122.15300000000001</v>
      </c>
      <c r="L36307">
        <v>2182917</v>
      </c>
      <c r="M36307">
        <v>122.15300000000001</v>
      </c>
      <c r="S36307">
        <v>1778854</v>
      </c>
      <c r="T36307">
        <v>25.594000000000001</v>
      </c>
      <c r="W36307">
        <v>1741203</v>
      </c>
      <c r="X36307">
        <v>17.401199999999999</v>
      </c>
      <c r="AA36307">
        <v>2691298</v>
      </c>
      <c r="AB36307">
        <v>122.15300000000001</v>
      </c>
    </row>
    <row r="36308" spans="3:28" x14ac:dyDescent="0.25">
      <c r="C36308">
        <v>1776964</v>
      </c>
      <c r="D36308">
        <v>23.193000000000001</v>
      </c>
      <c r="H36308">
        <v>2154981</v>
      </c>
      <c r="I36308">
        <v>122.15300000000001</v>
      </c>
      <c r="L36308">
        <v>2182966</v>
      </c>
      <c r="M36308">
        <v>122.15300000000001</v>
      </c>
      <c r="S36308">
        <v>1778914</v>
      </c>
      <c r="T36308">
        <v>25.476400000000002</v>
      </c>
      <c r="W36308">
        <v>1741233</v>
      </c>
      <c r="X36308">
        <v>17.4208</v>
      </c>
      <c r="AA36308">
        <v>2691358</v>
      </c>
      <c r="AB36308">
        <v>122.15300000000001</v>
      </c>
    </row>
    <row r="36309" spans="3:28" x14ac:dyDescent="0.25">
      <c r="C36309">
        <v>1777036</v>
      </c>
      <c r="D36309">
        <v>23.2028</v>
      </c>
      <c r="H36309">
        <v>2155025</v>
      </c>
      <c r="I36309">
        <v>122.15300000000001</v>
      </c>
      <c r="L36309">
        <v>2183043</v>
      </c>
      <c r="M36309">
        <v>122.15300000000001</v>
      </c>
      <c r="S36309">
        <v>1778944</v>
      </c>
      <c r="T36309">
        <v>25.515599999999999</v>
      </c>
      <c r="W36309">
        <v>1741292</v>
      </c>
      <c r="X36309">
        <v>17.4208</v>
      </c>
      <c r="AA36309">
        <v>2691449</v>
      </c>
      <c r="AB36309">
        <v>122.15300000000001</v>
      </c>
    </row>
    <row r="36310" spans="3:28" x14ac:dyDescent="0.25">
      <c r="C36310">
        <v>1777092</v>
      </c>
      <c r="D36310">
        <v>23.2028</v>
      </c>
      <c r="H36310">
        <v>2155051</v>
      </c>
      <c r="I36310">
        <v>122.15300000000001</v>
      </c>
      <c r="L36310">
        <v>2183113</v>
      </c>
      <c r="M36310">
        <v>122.15300000000001</v>
      </c>
      <c r="S36310">
        <v>1778974</v>
      </c>
      <c r="T36310">
        <v>25.515599999999999</v>
      </c>
      <c r="W36310">
        <v>1741323</v>
      </c>
      <c r="X36310">
        <v>17.4208</v>
      </c>
      <c r="AA36310">
        <v>2691478</v>
      </c>
      <c r="AB36310">
        <v>122.15300000000001</v>
      </c>
    </row>
    <row r="36311" spans="3:28" x14ac:dyDescent="0.25">
      <c r="C36311">
        <v>1777174</v>
      </c>
      <c r="D36311">
        <v>23.183199999999999</v>
      </c>
      <c r="H36311">
        <v>2155065</v>
      </c>
      <c r="I36311">
        <v>122.15300000000001</v>
      </c>
      <c r="L36311">
        <v>2183132</v>
      </c>
      <c r="M36311">
        <v>122.15300000000001</v>
      </c>
      <c r="S36311">
        <v>1779047</v>
      </c>
      <c r="T36311">
        <v>25.476400000000002</v>
      </c>
      <c r="W36311">
        <v>1741353</v>
      </c>
      <c r="X36311">
        <v>17.4208</v>
      </c>
      <c r="AA36311">
        <v>2691508</v>
      </c>
      <c r="AB36311">
        <v>122.15300000000001</v>
      </c>
    </row>
    <row r="36312" spans="3:28" x14ac:dyDescent="0.25">
      <c r="C36312">
        <v>1777215</v>
      </c>
      <c r="D36312">
        <v>23.163599999999999</v>
      </c>
      <c r="H36312">
        <v>2155126</v>
      </c>
      <c r="I36312">
        <v>122.15300000000001</v>
      </c>
      <c r="L36312">
        <v>2183197</v>
      </c>
      <c r="M36312">
        <v>122.15300000000001</v>
      </c>
      <c r="S36312">
        <v>1779063</v>
      </c>
      <c r="T36312">
        <v>25.4666</v>
      </c>
      <c r="W36312">
        <v>1741382</v>
      </c>
      <c r="X36312">
        <v>17.4208</v>
      </c>
      <c r="AA36312">
        <v>2691599</v>
      </c>
      <c r="AB36312">
        <v>122.15300000000001</v>
      </c>
    </row>
    <row r="36313" spans="3:28" x14ac:dyDescent="0.25">
      <c r="C36313">
        <v>1777266</v>
      </c>
      <c r="D36313">
        <v>23.1538</v>
      </c>
      <c r="H36313">
        <v>2155333</v>
      </c>
      <c r="I36313">
        <v>122.15300000000001</v>
      </c>
      <c r="L36313">
        <v>2183221</v>
      </c>
      <c r="M36313">
        <v>122.15300000000001</v>
      </c>
      <c r="S36313">
        <v>1779124</v>
      </c>
      <c r="T36313">
        <v>25.446999999999999</v>
      </c>
      <c r="W36313">
        <v>1741427</v>
      </c>
      <c r="X36313">
        <v>17.4208</v>
      </c>
      <c r="AA36313">
        <v>2691719</v>
      </c>
      <c r="AB36313">
        <v>122.15300000000001</v>
      </c>
    </row>
    <row r="36314" spans="3:28" x14ac:dyDescent="0.25">
      <c r="C36314">
        <v>1777425</v>
      </c>
      <c r="D36314">
        <v>23.0852</v>
      </c>
      <c r="H36314">
        <v>2155364</v>
      </c>
      <c r="I36314">
        <v>122.15300000000001</v>
      </c>
      <c r="L36314">
        <v>2183326</v>
      </c>
      <c r="M36314">
        <v>122.15300000000001</v>
      </c>
      <c r="S36314">
        <v>1779154</v>
      </c>
      <c r="T36314">
        <v>25.4176</v>
      </c>
      <c r="W36314">
        <v>1741472</v>
      </c>
      <c r="X36314">
        <v>17.4208</v>
      </c>
      <c r="AA36314">
        <v>2691778</v>
      </c>
      <c r="AB36314">
        <v>122.15300000000001</v>
      </c>
    </row>
    <row r="36315" spans="3:28" x14ac:dyDescent="0.25">
      <c r="C36315">
        <v>1777458</v>
      </c>
      <c r="D36315">
        <v>23.0656</v>
      </c>
      <c r="H36315">
        <v>2155475</v>
      </c>
      <c r="I36315">
        <v>122.15300000000001</v>
      </c>
      <c r="L36315">
        <v>2183369</v>
      </c>
      <c r="M36315">
        <v>122.15300000000001</v>
      </c>
      <c r="S36315">
        <v>1779183</v>
      </c>
      <c r="T36315">
        <v>25.4176</v>
      </c>
      <c r="W36315">
        <v>1741532</v>
      </c>
      <c r="X36315">
        <v>17.4208</v>
      </c>
      <c r="AA36315">
        <v>2691988</v>
      </c>
      <c r="AB36315">
        <v>122.15300000000001</v>
      </c>
    </row>
    <row r="36316" spans="3:28" x14ac:dyDescent="0.25">
      <c r="C36316">
        <v>1777871</v>
      </c>
      <c r="D36316">
        <v>22.820599999999999</v>
      </c>
      <c r="H36316">
        <v>2155488</v>
      </c>
      <c r="I36316">
        <v>122.15300000000001</v>
      </c>
      <c r="L36316">
        <v>2183395</v>
      </c>
      <c r="M36316">
        <v>122.15300000000001</v>
      </c>
      <c r="S36316">
        <v>1779244</v>
      </c>
      <c r="T36316">
        <v>25.4176</v>
      </c>
      <c r="W36316">
        <v>1741592</v>
      </c>
      <c r="X36316">
        <v>17.430599999999998</v>
      </c>
      <c r="AA36316">
        <v>2692019</v>
      </c>
      <c r="AB36316">
        <v>122.15300000000001</v>
      </c>
    </row>
    <row r="36317" spans="3:28" x14ac:dyDescent="0.25">
      <c r="C36317">
        <v>1777909</v>
      </c>
      <c r="D36317">
        <v>22.800999999999998</v>
      </c>
      <c r="H36317">
        <v>2155546</v>
      </c>
      <c r="I36317">
        <v>122.15300000000001</v>
      </c>
      <c r="L36317">
        <v>2183432</v>
      </c>
      <c r="M36317">
        <v>122.15300000000001</v>
      </c>
      <c r="S36317">
        <v>1779280</v>
      </c>
      <c r="T36317">
        <v>25.398</v>
      </c>
      <c r="W36317">
        <v>1741682</v>
      </c>
      <c r="X36317">
        <v>17.401199999999999</v>
      </c>
      <c r="AA36317">
        <v>2692078</v>
      </c>
      <c r="AB36317">
        <v>122.15300000000001</v>
      </c>
    </row>
    <row r="36318" spans="3:28" x14ac:dyDescent="0.25">
      <c r="C36318">
        <v>1777994</v>
      </c>
      <c r="D36318">
        <v>22.761800000000001</v>
      </c>
      <c r="H36318">
        <v>2155563</v>
      </c>
      <c r="I36318">
        <v>122.15300000000001</v>
      </c>
      <c r="L36318">
        <v>2183451</v>
      </c>
      <c r="M36318">
        <v>122.15300000000001</v>
      </c>
      <c r="S36318">
        <v>1779317</v>
      </c>
      <c r="T36318">
        <v>25.378399999999999</v>
      </c>
      <c r="W36318">
        <v>1741743</v>
      </c>
      <c r="X36318">
        <v>17.381599999999999</v>
      </c>
      <c r="AA36318">
        <v>2692109</v>
      </c>
      <c r="AB36318">
        <v>122.15300000000001</v>
      </c>
    </row>
    <row r="36319" spans="3:28" x14ac:dyDescent="0.25">
      <c r="C36319">
        <v>1778137</v>
      </c>
      <c r="D36319">
        <v>22.7226</v>
      </c>
      <c r="H36319">
        <v>2155601</v>
      </c>
      <c r="I36319">
        <v>122.15300000000001</v>
      </c>
      <c r="L36319">
        <v>2183482</v>
      </c>
      <c r="M36319">
        <v>122.15300000000001</v>
      </c>
      <c r="S36319">
        <v>1779334</v>
      </c>
      <c r="T36319">
        <v>25.3294</v>
      </c>
      <c r="W36319">
        <v>1741811</v>
      </c>
      <c r="X36319">
        <v>17.381599999999999</v>
      </c>
      <c r="AA36319">
        <v>2692138</v>
      </c>
      <c r="AB36319">
        <v>122.15300000000001</v>
      </c>
    </row>
    <row r="36320" spans="3:28" x14ac:dyDescent="0.25">
      <c r="C36320">
        <v>1778202</v>
      </c>
      <c r="D36320">
        <v>22.702999999999999</v>
      </c>
      <c r="H36320">
        <v>2155620</v>
      </c>
      <c r="I36320">
        <v>122.15300000000001</v>
      </c>
      <c r="L36320">
        <v>2183519</v>
      </c>
      <c r="M36320">
        <v>122.15300000000001</v>
      </c>
      <c r="S36320">
        <v>1779364</v>
      </c>
      <c r="T36320">
        <v>25.3</v>
      </c>
      <c r="W36320">
        <v>1741833</v>
      </c>
      <c r="X36320">
        <v>17.381599999999999</v>
      </c>
      <c r="AA36320">
        <v>2692168</v>
      </c>
      <c r="AB36320">
        <v>122.15300000000001</v>
      </c>
    </row>
    <row r="36321" spans="3:28" x14ac:dyDescent="0.25">
      <c r="C36321">
        <v>1778263</v>
      </c>
      <c r="D36321">
        <v>22.663799999999998</v>
      </c>
      <c r="H36321">
        <v>2155668</v>
      </c>
      <c r="I36321">
        <v>122.15300000000001</v>
      </c>
      <c r="L36321">
        <v>2183577</v>
      </c>
      <c r="M36321">
        <v>122.15300000000001</v>
      </c>
      <c r="S36321">
        <v>1779396</v>
      </c>
      <c r="T36321">
        <v>25.319600000000001</v>
      </c>
      <c r="W36321">
        <v>1741902</v>
      </c>
      <c r="X36321">
        <v>17.3718</v>
      </c>
      <c r="AA36321">
        <v>2692228</v>
      </c>
      <c r="AB36321">
        <v>122.15300000000001</v>
      </c>
    </row>
    <row r="36322" spans="3:28" x14ac:dyDescent="0.25">
      <c r="C36322">
        <v>1778314</v>
      </c>
      <c r="D36322">
        <v>22.644200000000001</v>
      </c>
      <c r="H36322">
        <v>2155691</v>
      </c>
      <c r="I36322">
        <v>122.15300000000001</v>
      </c>
      <c r="L36322">
        <v>2183625</v>
      </c>
      <c r="M36322">
        <v>122.15300000000001</v>
      </c>
      <c r="S36322">
        <v>1779424</v>
      </c>
      <c r="T36322">
        <v>25.241199999999999</v>
      </c>
      <c r="W36322">
        <v>1741927</v>
      </c>
      <c r="X36322">
        <v>17.3718</v>
      </c>
      <c r="AA36322">
        <v>2692259</v>
      </c>
      <c r="AB36322">
        <v>122.15300000000001</v>
      </c>
    </row>
    <row r="36323" spans="3:28" x14ac:dyDescent="0.25">
      <c r="C36323">
        <v>1778345</v>
      </c>
      <c r="D36323">
        <v>22.624600000000001</v>
      </c>
      <c r="H36323">
        <v>2155758</v>
      </c>
      <c r="I36323">
        <v>122.15300000000001</v>
      </c>
      <c r="L36323">
        <v>2183694</v>
      </c>
      <c r="M36323">
        <v>122.15300000000001</v>
      </c>
      <c r="S36323">
        <v>1779484</v>
      </c>
      <c r="T36323">
        <v>25.1922</v>
      </c>
      <c r="W36323">
        <v>1741952</v>
      </c>
      <c r="X36323">
        <v>17.381599999999999</v>
      </c>
      <c r="AA36323">
        <v>2692318</v>
      </c>
      <c r="AB36323">
        <v>122.15300000000001</v>
      </c>
    </row>
    <row r="36324" spans="3:28" x14ac:dyDescent="0.25">
      <c r="C36324">
        <v>1778412</v>
      </c>
      <c r="D36324">
        <v>22.595199999999998</v>
      </c>
      <c r="H36324">
        <v>2155861</v>
      </c>
      <c r="I36324">
        <v>122.15300000000001</v>
      </c>
      <c r="L36324">
        <v>2183736</v>
      </c>
      <c r="M36324">
        <v>122.15300000000001</v>
      </c>
      <c r="S36324">
        <v>1779521</v>
      </c>
      <c r="T36324">
        <v>25.1432</v>
      </c>
      <c r="W36324">
        <v>1741991</v>
      </c>
      <c r="X36324">
        <v>17.3718</v>
      </c>
      <c r="AA36324">
        <v>2692378</v>
      </c>
      <c r="AB36324">
        <v>122.15300000000001</v>
      </c>
    </row>
    <row r="36325" spans="3:28" x14ac:dyDescent="0.25">
      <c r="C36325">
        <v>1778523</v>
      </c>
      <c r="D36325">
        <v>22.565799999999999</v>
      </c>
      <c r="H36325">
        <v>2155872</v>
      </c>
      <c r="I36325">
        <v>122.15300000000001</v>
      </c>
      <c r="L36325">
        <v>2183768</v>
      </c>
      <c r="M36325">
        <v>122.15300000000001</v>
      </c>
      <c r="S36325">
        <v>1779547</v>
      </c>
      <c r="T36325">
        <v>25.1236</v>
      </c>
      <c r="W36325">
        <v>1742023</v>
      </c>
      <c r="X36325">
        <v>17.381599999999999</v>
      </c>
      <c r="AA36325">
        <v>2692498</v>
      </c>
      <c r="AB36325">
        <v>122.15300000000001</v>
      </c>
    </row>
    <row r="36326" spans="3:28" x14ac:dyDescent="0.25">
      <c r="C36326">
        <v>1778598</v>
      </c>
      <c r="D36326">
        <v>22.556000000000001</v>
      </c>
      <c r="H36326">
        <v>2155883</v>
      </c>
      <c r="I36326">
        <v>122.15300000000001</v>
      </c>
      <c r="L36326">
        <v>2183787</v>
      </c>
      <c r="M36326">
        <v>122.15300000000001</v>
      </c>
      <c r="S36326">
        <v>1779574</v>
      </c>
      <c r="T36326">
        <v>25.084399999999999</v>
      </c>
      <c r="W36326">
        <v>1742043</v>
      </c>
      <c r="X36326">
        <v>17.361999999999998</v>
      </c>
      <c r="AA36326">
        <v>2692588</v>
      </c>
      <c r="AB36326">
        <v>122.15300000000001</v>
      </c>
    </row>
    <row r="36327" spans="3:28" x14ac:dyDescent="0.25">
      <c r="C36327">
        <v>1778625</v>
      </c>
      <c r="D36327">
        <v>22.565799999999999</v>
      </c>
      <c r="H36327">
        <v>2155926</v>
      </c>
      <c r="I36327">
        <v>122.15300000000001</v>
      </c>
      <c r="L36327">
        <v>2183808</v>
      </c>
      <c r="M36327">
        <v>122.15300000000001</v>
      </c>
      <c r="S36327">
        <v>1779604</v>
      </c>
      <c r="T36327">
        <v>25.162800000000001</v>
      </c>
      <c r="W36327">
        <v>1742072</v>
      </c>
      <c r="X36327">
        <v>17.3718</v>
      </c>
      <c r="AA36327">
        <v>2692618</v>
      </c>
      <c r="AB36327">
        <v>122.15300000000001</v>
      </c>
    </row>
    <row r="36328" spans="3:28" x14ac:dyDescent="0.25">
      <c r="C36328">
        <v>1778703</v>
      </c>
      <c r="D36328">
        <v>22.5364</v>
      </c>
      <c r="H36328">
        <v>2155978</v>
      </c>
      <c r="I36328">
        <v>122.15300000000001</v>
      </c>
      <c r="L36328">
        <v>2183874</v>
      </c>
      <c r="M36328">
        <v>122.15300000000001</v>
      </c>
      <c r="S36328">
        <v>1779633</v>
      </c>
      <c r="T36328">
        <v>25.1922</v>
      </c>
      <c r="W36328">
        <v>1742136</v>
      </c>
      <c r="X36328">
        <v>17.381599999999999</v>
      </c>
      <c r="AA36328">
        <v>2692649</v>
      </c>
      <c r="AB36328">
        <v>122.15300000000001</v>
      </c>
    </row>
    <row r="36329" spans="3:28" x14ac:dyDescent="0.25">
      <c r="C36329">
        <v>1778775</v>
      </c>
      <c r="D36329">
        <v>22.526599999999998</v>
      </c>
      <c r="H36329">
        <v>2156144</v>
      </c>
      <c r="I36329">
        <v>122.15300000000001</v>
      </c>
      <c r="L36329">
        <v>2183931</v>
      </c>
      <c r="M36329">
        <v>122.15300000000001</v>
      </c>
      <c r="S36329">
        <v>1779664</v>
      </c>
      <c r="T36329">
        <v>25.202000000000002</v>
      </c>
      <c r="W36329">
        <v>1742163</v>
      </c>
      <c r="X36329">
        <v>17.381599999999999</v>
      </c>
      <c r="AA36329">
        <v>2692739</v>
      </c>
      <c r="AB36329">
        <v>122.15300000000001</v>
      </c>
    </row>
    <row r="36330" spans="3:28" x14ac:dyDescent="0.25">
      <c r="C36330">
        <v>1778830</v>
      </c>
      <c r="D36330">
        <v>22.526599999999998</v>
      </c>
      <c r="H36330">
        <v>2156195</v>
      </c>
      <c r="I36330">
        <v>122.15300000000001</v>
      </c>
      <c r="L36330">
        <v>2183971</v>
      </c>
      <c r="M36330">
        <v>122.15300000000001</v>
      </c>
      <c r="S36330">
        <v>1779733</v>
      </c>
      <c r="T36330">
        <v>25.064800000000002</v>
      </c>
      <c r="W36330">
        <v>1742192</v>
      </c>
      <c r="X36330">
        <v>17.381599999999999</v>
      </c>
      <c r="AA36330">
        <v>2692801</v>
      </c>
      <c r="AB36330">
        <v>122.15300000000001</v>
      </c>
    </row>
    <row r="36331" spans="3:28" x14ac:dyDescent="0.25">
      <c r="C36331">
        <v>1778863</v>
      </c>
      <c r="D36331">
        <v>22.487400000000001</v>
      </c>
      <c r="H36331">
        <v>2156224</v>
      </c>
      <c r="I36331">
        <v>122.15300000000001</v>
      </c>
      <c r="L36331">
        <v>2184057</v>
      </c>
      <c r="M36331">
        <v>122.15300000000001</v>
      </c>
      <c r="S36331">
        <v>1779754</v>
      </c>
      <c r="T36331">
        <v>25.064800000000002</v>
      </c>
      <c r="W36331">
        <v>1742227</v>
      </c>
      <c r="X36331">
        <v>17.381599999999999</v>
      </c>
      <c r="AA36331">
        <v>2692859</v>
      </c>
      <c r="AB36331">
        <v>122.15300000000001</v>
      </c>
    </row>
    <row r="36332" spans="3:28" x14ac:dyDescent="0.25">
      <c r="C36332">
        <v>1778883</v>
      </c>
      <c r="D36332">
        <v>22.477599999999999</v>
      </c>
      <c r="H36332">
        <v>2156277</v>
      </c>
      <c r="I36332">
        <v>122.15300000000001</v>
      </c>
      <c r="L36332">
        <v>2184108</v>
      </c>
      <c r="M36332">
        <v>122.15300000000001</v>
      </c>
      <c r="S36332">
        <v>1779784</v>
      </c>
      <c r="T36332">
        <v>25.045200000000001</v>
      </c>
      <c r="W36332">
        <v>1742252</v>
      </c>
      <c r="X36332">
        <v>17.391400000000001</v>
      </c>
      <c r="AA36332">
        <v>2692889</v>
      </c>
      <c r="AB36332">
        <v>122.15300000000001</v>
      </c>
    </row>
    <row r="36333" spans="3:28" x14ac:dyDescent="0.25">
      <c r="C36333">
        <v>1778923</v>
      </c>
      <c r="D36333">
        <v>22.477599999999999</v>
      </c>
      <c r="H36333">
        <v>2156487</v>
      </c>
      <c r="I36333">
        <v>122.15300000000001</v>
      </c>
      <c r="L36333">
        <v>2184202</v>
      </c>
      <c r="M36333">
        <v>122.15300000000001</v>
      </c>
      <c r="S36333">
        <v>1779814</v>
      </c>
      <c r="T36333">
        <v>25.025600000000001</v>
      </c>
      <c r="W36333">
        <v>1742283</v>
      </c>
      <c r="X36333">
        <v>17.381599999999999</v>
      </c>
      <c r="AA36333">
        <v>2692918</v>
      </c>
      <c r="AB36333">
        <v>122.15300000000001</v>
      </c>
    </row>
    <row r="36334" spans="3:28" x14ac:dyDescent="0.25">
      <c r="C36334">
        <v>1779038</v>
      </c>
      <c r="D36334">
        <v>22.418800000000001</v>
      </c>
      <c r="H36334">
        <v>2156506</v>
      </c>
      <c r="I36334">
        <v>122.15300000000001</v>
      </c>
      <c r="L36334">
        <v>2184266</v>
      </c>
      <c r="M36334">
        <v>122.15300000000001</v>
      </c>
      <c r="S36334">
        <v>1779873</v>
      </c>
      <c r="T36334">
        <v>25.084399999999999</v>
      </c>
      <c r="W36334">
        <v>1742312</v>
      </c>
      <c r="X36334">
        <v>17.381599999999999</v>
      </c>
      <c r="AA36334">
        <v>2692948</v>
      </c>
      <c r="AB36334">
        <v>122.15300000000001</v>
      </c>
    </row>
    <row r="36335" spans="3:28" x14ac:dyDescent="0.25">
      <c r="C36335">
        <v>1779065</v>
      </c>
      <c r="D36335">
        <v>22.418800000000001</v>
      </c>
      <c r="H36335">
        <v>2156536</v>
      </c>
      <c r="I36335">
        <v>122.15300000000001</v>
      </c>
      <c r="L36335">
        <v>2184294</v>
      </c>
      <c r="M36335">
        <v>122.15300000000001</v>
      </c>
      <c r="S36335">
        <v>1779903</v>
      </c>
      <c r="T36335">
        <v>25.094200000000001</v>
      </c>
      <c r="W36335">
        <v>1742373</v>
      </c>
      <c r="X36335">
        <v>17.361999999999998</v>
      </c>
      <c r="AA36335">
        <v>2693009</v>
      </c>
      <c r="AB36335">
        <v>122.15300000000001</v>
      </c>
    </row>
    <row r="36336" spans="3:28" x14ac:dyDescent="0.25">
      <c r="C36336">
        <v>1779098</v>
      </c>
      <c r="D36336">
        <v>22.3992</v>
      </c>
      <c r="H36336">
        <v>2156618</v>
      </c>
      <c r="I36336">
        <v>122.15300000000001</v>
      </c>
      <c r="L36336">
        <v>2184336</v>
      </c>
      <c r="M36336">
        <v>122.15300000000001</v>
      </c>
      <c r="S36336">
        <v>1779933</v>
      </c>
      <c r="T36336">
        <v>25.035399999999999</v>
      </c>
      <c r="W36336">
        <v>1742402</v>
      </c>
      <c r="X36336">
        <v>17.3718</v>
      </c>
      <c r="AA36336">
        <v>2693038</v>
      </c>
      <c r="AB36336">
        <v>122.15300000000001</v>
      </c>
    </row>
    <row r="36337" spans="3:28" x14ac:dyDescent="0.25">
      <c r="C36337">
        <v>1779130</v>
      </c>
      <c r="D36337">
        <v>22.3992</v>
      </c>
      <c r="H36337">
        <v>2156649</v>
      </c>
      <c r="I36337">
        <v>122.15300000000001</v>
      </c>
      <c r="L36337">
        <v>2184363</v>
      </c>
      <c r="M36337">
        <v>122.15300000000001</v>
      </c>
      <c r="S36337">
        <v>1779964</v>
      </c>
      <c r="T36337">
        <v>24.966799999999999</v>
      </c>
      <c r="W36337">
        <v>1742500</v>
      </c>
      <c r="X36337">
        <v>17.3718</v>
      </c>
      <c r="AA36337">
        <v>2693098</v>
      </c>
      <c r="AB36337">
        <v>122.15300000000001</v>
      </c>
    </row>
    <row r="36338" spans="3:28" x14ac:dyDescent="0.25">
      <c r="C36338">
        <v>1779165</v>
      </c>
      <c r="D36338">
        <v>22.3992</v>
      </c>
      <c r="H36338">
        <v>2156741</v>
      </c>
      <c r="I36338">
        <v>122.15300000000001</v>
      </c>
      <c r="L36338">
        <v>2184382</v>
      </c>
      <c r="M36338">
        <v>122.15300000000001</v>
      </c>
      <c r="S36338">
        <v>1780000</v>
      </c>
      <c r="T36338">
        <v>24.976600000000001</v>
      </c>
      <c r="W36338">
        <v>1742537</v>
      </c>
      <c r="X36338">
        <v>17.381599999999999</v>
      </c>
      <c r="AA36338">
        <v>2693219</v>
      </c>
      <c r="AB36338">
        <v>122.15300000000001</v>
      </c>
    </row>
    <row r="36339" spans="3:28" x14ac:dyDescent="0.25">
      <c r="C36339">
        <v>1779186</v>
      </c>
      <c r="D36339">
        <v>22.3796</v>
      </c>
      <c r="H36339">
        <v>2156806</v>
      </c>
      <c r="I36339">
        <v>122.15300000000001</v>
      </c>
      <c r="L36339">
        <v>2184438</v>
      </c>
      <c r="M36339">
        <v>122.15300000000001</v>
      </c>
      <c r="S36339">
        <v>1780024</v>
      </c>
      <c r="T36339">
        <v>24.947199999999999</v>
      </c>
      <c r="W36339">
        <v>1742553</v>
      </c>
      <c r="X36339">
        <v>17.381599999999999</v>
      </c>
      <c r="AA36339">
        <v>2693248</v>
      </c>
      <c r="AB36339">
        <v>122.15300000000001</v>
      </c>
    </row>
    <row r="36340" spans="3:28" x14ac:dyDescent="0.25">
      <c r="C36340">
        <v>1779214</v>
      </c>
      <c r="D36340">
        <v>22.369800000000001</v>
      </c>
      <c r="H36340">
        <v>2156860</v>
      </c>
      <c r="I36340">
        <v>122.15300000000001</v>
      </c>
      <c r="L36340">
        <v>2184515</v>
      </c>
      <c r="M36340">
        <v>122.15300000000001</v>
      </c>
      <c r="S36340">
        <v>1780084</v>
      </c>
      <c r="T36340">
        <v>25.045200000000001</v>
      </c>
      <c r="W36340">
        <v>1742612</v>
      </c>
      <c r="X36340">
        <v>17.381599999999999</v>
      </c>
      <c r="AA36340">
        <v>2693279</v>
      </c>
      <c r="AB36340">
        <v>122.15300000000001</v>
      </c>
    </row>
    <row r="36341" spans="3:28" x14ac:dyDescent="0.25">
      <c r="C36341">
        <v>1779462</v>
      </c>
      <c r="D36341">
        <v>22.301200000000001</v>
      </c>
      <c r="H36341">
        <v>2156866</v>
      </c>
      <c r="I36341">
        <v>122.15300000000001</v>
      </c>
      <c r="L36341">
        <v>2184664</v>
      </c>
      <c r="M36341">
        <v>122.15300000000001</v>
      </c>
      <c r="S36341">
        <v>1780114</v>
      </c>
      <c r="T36341">
        <v>25.025600000000001</v>
      </c>
      <c r="W36341">
        <v>1742642</v>
      </c>
      <c r="X36341">
        <v>17.381599999999999</v>
      </c>
      <c r="AA36341">
        <v>2693308</v>
      </c>
      <c r="AB36341">
        <v>122.15300000000001</v>
      </c>
    </row>
    <row r="36342" spans="3:28" x14ac:dyDescent="0.25">
      <c r="C36342">
        <v>1779496</v>
      </c>
      <c r="D36342">
        <v>22.311</v>
      </c>
      <c r="H36342">
        <v>2156898</v>
      </c>
      <c r="I36342">
        <v>122.15300000000001</v>
      </c>
      <c r="L36342">
        <v>2184679</v>
      </c>
      <c r="M36342">
        <v>122.15300000000001</v>
      </c>
      <c r="S36342">
        <v>1780148</v>
      </c>
      <c r="T36342">
        <v>25.055</v>
      </c>
      <c r="W36342">
        <v>1742672</v>
      </c>
      <c r="X36342">
        <v>17.3718</v>
      </c>
      <c r="AA36342">
        <v>2693398</v>
      </c>
      <c r="AB36342">
        <v>122.15300000000001</v>
      </c>
    </row>
    <row r="36343" spans="3:28" x14ac:dyDescent="0.25">
      <c r="C36343">
        <v>1779634</v>
      </c>
      <c r="D36343">
        <v>22.262</v>
      </c>
      <c r="H36343">
        <v>2156986</v>
      </c>
      <c r="I36343">
        <v>122.15300000000001</v>
      </c>
      <c r="L36343">
        <v>2184754</v>
      </c>
      <c r="M36343">
        <v>122.15300000000001</v>
      </c>
      <c r="S36343">
        <v>1780173</v>
      </c>
      <c r="T36343">
        <v>25.025600000000001</v>
      </c>
      <c r="W36343">
        <v>1742734</v>
      </c>
      <c r="X36343">
        <v>17.381599999999999</v>
      </c>
      <c r="AA36343">
        <v>2693458</v>
      </c>
      <c r="AB36343">
        <v>122.15300000000001</v>
      </c>
    </row>
    <row r="36344" spans="3:28" x14ac:dyDescent="0.25">
      <c r="C36344">
        <v>1779723</v>
      </c>
      <c r="D36344">
        <v>22.252199999999998</v>
      </c>
      <c r="H36344">
        <v>2156995</v>
      </c>
      <c r="I36344">
        <v>122.15300000000001</v>
      </c>
      <c r="L36344">
        <v>2184770</v>
      </c>
      <c r="M36344">
        <v>122.15300000000001</v>
      </c>
      <c r="S36344">
        <v>1780204</v>
      </c>
      <c r="T36344">
        <v>25.064800000000002</v>
      </c>
      <c r="W36344">
        <v>1742763</v>
      </c>
      <c r="X36344">
        <v>17.381599999999999</v>
      </c>
      <c r="AA36344">
        <v>2693489</v>
      </c>
      <c r="AB36344">
        <v>122.15300000000001</v>
      </c>
    </row>
    <row r="36345" spans="3:28" x14ac:dyDescent="0.25">
      <c r="C36345">
        <v>1779802</v>
      </c>
      <c r="D36345">
        <v>22.232600000000001</v>
      </c>
      <c r="H36345">
        <v>2157046</v>
      </c>
      <c r="I36345">
        <v>122.15300000000001</v>
      </c>
      <c r="L36345">
        <v>2184855</v>
      </c>
      <c r="M36345">
        <v>122.15300000000001</v>
      </c>
      <c r="S36345">
        <v>1780275</v>
      </c>
      <c r="T36345">
        <v>25.084399999999999</v>
      </c>
      <c r="W36345">
        <v>1742793</v>
      </c>
      <c r="X36345">
        <v>17.401199999999999</v>
      </c>
      <c r="AA36345">
        <v>2693518</v>
      </c>
      <c r="AB36345">
        <v>122.15300000000001</v>
      </c>
    </row>
    <row r="36346" spans="3:28" x14ac:dyDescent="0.25">
      <c r="C36346">
        <v>1779824</v>
      </c>
      <c r="D36346">
        <v>22.222799999999999</v>
      </c>
      <c r="H36346">
        <v>2157212</v>
      </c>
      <c r="I36346">
        <v>122.15300000000001</v>
      </c>
      <c r="L36346">
        <v>2184884</v>
      </c>
      <c r="M36346">
        <v>122.15300000000001</v>
      </c>
      <c r="S36346">
        <v>1780294</v>
      </c>
      <c r="T36346">
        <v>25.035399999999999</v>
      </c>
      <c r="W36346">
        <v>1742822</v>
      </c>
      <c r="X36346">
        <v>17.401199999999999</v>
      </c>
      <c r="AA36346">
        <v>2693549</v>
      </c>
      <c r="AB36346">
        <v>122.15300000000001</v>
      </c>
    </row>
    <row r="36347" spans="3:28" x14ac:dyDescent="0.25">
      <c r="C36347">
        <v>1779866</v>
      </c>
      <c r="D36347">
        <v>22.213000000000001</v>
      </c>
      <c r="H36347">
        <v>2157261</v>
      </c>
      <c r="I36347">
        <v>122.15300000000001</v>
      </c>
      <c r="L36347">
        <v>2184918</v>
      </c>
      <c r="M36347">
        <v>122.15300000000001</v>
      </c>
      <c r="S36347">
        <v>1780324</v>
      </c>
      <c r="T36347">
        <v>25.0746</v>
      </c>
      <c r="W36347">
        <v>1742852</v>
      </c>
      <c r="X36347">
        <v>17.391400000000001</v>
      </c>
      <c r="AA36347">
        <v>2693609</v>
      </c>
      <c r="AB36347">
        <v>122.15300000000001</v>
      </c>
    </row>
    <row r="36348" spans="3:28" x14ac:dyDescent="0.25">
      <c r="C36348">
        <v>1779903</v>
      </c>
      <c r="D36348">
        <v>22.222799999999999</v>
      </c>
      <c r="H36348">
        <v>2157333</v>
      </c>
      <c r="I36348">
        <v>122.15300000000001</v>
      </c>
      <c r="L36348">
        <v>2184985</v>
      </c>
      <c r="M36348">
        <v>122.15300000000001</v>
      </c>
      <c r="S36348">
        <v>1780360</v>
      </c>
      <c r="T36348">
        <v>25.045200000000001</v>
      </c>
      <c r="W36348">
        <v>1742890</v>
      </c>
      <c r="X36348">
        <v>17.3718</v>
      </c>
      <c r="AA36348">
        <v>2693638</v>
      </c>
      <c r="AB36348">
        <v>122.15300000000001</v>
      </c>
    </row>
    <row r="36349" spans="3:28" x14ac:dyDescent="0.25">
      <c r="C36349">
        <v>1779975</v>
      </c>
      <c r="D36349">
        <v>22.232600000000001</v>
      </c>
      <c r="H36349">
        <v>2157391</v>
      </c>
      <c r="I36349">
        <v>122.15300000000001</v>
      </c>
      <c r="L36349">
        <v>2185030</v>
      </c>
      <c r="M36349">
        <v>122.15300000000001</v>
      </c>
      <c r="S36349">
        <v>1780384</v>
      </c>
      <c r="T36349">
        <v>25.064800000000002</v>
      </c>
      <c r="W36349">
        <v>1742926</v>
      </c>
      <c r="X36349">
        <v>17.381599999999999</v>
      </c>
      <c r="AA36349">
        <v>2693728</v>
      </c>
      <c r="AB36349">
        <v>122.15300000000001</v>
      </c>
    </row>
    <row r="36350" spans="3:28" x14ac:dyDescent="0.25">
      <c r="C36350">
        <v>1780023</v>
      </c>
      <c r="D36350">
        <v>22.213000000000001</v>
      </c>
      <c r="H36350">
        <v>2157436</v>
      </c>
      <c r="I36350">
        <v>122.15300000000001</v>
      </c>
      <c r="L36350">
        <v>2185037</v>
      </c>
      <c r="M36350">
        <v>122.15300000000001</v>
      </c>
      <c r="S36350">
        <v>1780421</v>
      </c>
      <c r="T36350">
        <v>25.055</v>
      </c>
      <c r="W36350">
        <v>1742942</v>
      </c>
      <c r="X36350">
        <v>17.381599999999999</v>
      </c>
      <c r="AA36350">
        <v>2693788</v>
      </c>
      <c r="AB36350">
        <v>122.15300000000001</v>
      </c>
    </row>
    <row r="36351" spans="3:28" x14ac:dyDescent="0.25">
      <c r="C36351">
        <v>1780053</v>
      </c>
      <c r="D36351">
        <v>22.222799999999999</v>
      </c>
      <c r="H36351">
        <v>2157446</v>
      </c>
      <c r="I36351">
        <v>122.15300000000001</v>
      </c>
      <c r="L36351">
        <v>2185066</v>
      </c>
      <c r="M36351">
        <v>122.15300000000001</v>
      </c>
      <c r="S36351">
        <v>1780480</v>
      </c>
      <c r="T36351">
        <v>24.9864</v>
      </c>
      <c r="W36351">
        <v>1743003</v>
      </c>
      <c r="X36351">
        <v>17.361999999999998</v>
      </c>
      <c r="AA36351">
        <v>2693818</v>
      </c>
      <c r="AB36351">
        <v>122.15300000000001</v>
      </c>
    </row>
    <row r="36352" spans="3:28" x14ac:dyDescent="0.25">
      <c r="C36352">
        <v>1780084</v>
      </c>
      <c r="D36352">
        <v>22.213000000000001</v>
      </c>
      <c r="H36352">
        <v>2157466</v>
      </c>
      <c r="I36352">
        <v>122.15300000000001</v>
      </c>
      <c r="L36352">
        <v>2185130</v>
      </c>
      <c r="M36352">
        <v>122.15300000000001</v>
      </c>
      <c r="S36352">
        <v>1780506</v>
      </c>
      <c r="T36352">
        <v>24.996200000000002</v>
      </c>
      <c r="W36352">
        <v>1743033</v>
      </c>
      <c r="X36352">
        <v>17.361999999999998</v>
      </c>
      <c r="AA36352">
        <v>2693848</v>
      </c>
      <c r="AB36352">
        <v>122.15300000000001</v>
      </c>
    </row>
    <row r="36353" spans="3:28" x14ac:dyDescent="0.25">
      <c r="C36353">
        <v>1780173</v>
      </c>
      <c r="D36353">
        <v>22.2424</v>
      </c>
      <c r="H36353">
        <v>2157526</v>
      </c>
      <c r="I36353">
        <v>122.15300000000001</v>
      </c>
      <c r="L36353">
        <v>2185172</v>
      </c>
      <c r="M36353">
        <v>122.15300000000001</v>
      </c>
      <c r="S36353">
        <v>1780543</v>
      </c>
      <c r="T36353">
        <v>24.996200000000002</v>
      </c>
      <c r="W36353">
        <v>1743063</v>
      </c>
      <c r="X36353">
        <v>17.3522</v>
      </c>
      <c r="AA36353">
        <v>2693908</v>
      </c>
      <c r="AB36353">
        <v>122.15300000000001</v>
      </c>
    </row>
    <row r="36354" spans="3:28" x14ac:dyDescent="0.25">
      <c r="C36354">
        <v>1780315</v>
      </c>
      <c r="D36354">
        <v>22.262</v>
      </c>
      <c r="H36354">
        <v>2157535</v>
      </c>
      <c r="I36354">
        <v>122.15300000000001</v>
      </c>
      <c r="L36354">
        <v>2185219</v>
      </c>
      <c r="M36354">
        <v>122.15300000000001</v>
      </c>
      <c r="S36354">
        <v>1780576</v>
      </c>
      <c r="T36354">
        <v>24.966799999999999</v>
      </c>
      <c r="W36354">
        <v>1743093</v>
      </c>
      <c r="X36354">
        <v>17.3522</v>
      </c>
      <c r="AA36354">
        <v>2693968</v>
      </c>
      <c r="AB36354">
        <v>122.15300000000001</v>
      </c>
    </row>
    <row r="36355" spans="3:28" x14ac:dyDescent="0.25">
      <c r="C36355">
        <v>1780504</v>
      </c>
      <c r="D36355">
        <v>22.340399999999999</v>
      </c>
      <c r="H36355">
        <v>2157605</v>
      </c>
      <c r="I36355">
        <v>122.15300000000001</v>
      </c>
      <c r="L36355">
        <v>2185248</v>
      </c>
      <c r="M36355">
        <v>122.15300000000001</v>
      </c>
      <c r="S36355">
        <v>1780594</v>
      </c>
      <c r="T36355">
        <v>24.966799999999999</v>
      </c>
      <c r="W36355">
        <v>1743123</v>
      </c>
      <c r="X36355">
        <v>17.3522</v>
      </c>
      <c r="AA36355">
        <v>2693999</v>
      </c>
      <c r="AB36355">
        <v>122.15300000000001</v>
      </c>
    </row>
    <row r="36356" spans="3:28" x14ac:dyDescent="0.25">
      <c r="C36356">
        <v>1780623</v>
      </c>
      <c r="D36356">
        <v>22.408999999999999</v>
      </c>
      <c r="H36356">
        <v>2157646</v>
      </c>
      <c r="I36356">
        <v>122.15300000000001</v>
      </c>
      <c r="L36356">
        <v>2185327</v>
      </c>
      <c r="M36356">
        <v>122.15300000000001</v>
      </c>
      <c r="S36356">
        <v>1780636</v>
      </c>
      <c r="T36356">
        <v>24.9374</v>
      </c>
      <c r="W36356">
        <v>1743162</v>
      </c>
      <c r="X36356">
        <v>17.342400000000001</v>
      </c>
      <c r="AA36356">
        <v>2694029</v>
      </c>
      <c r="AB36356">
        <v>122.15300000000001</v>
      </c>
    </row>
    <row r="36357" spans="3:28" x14ac:dyDescent="0.25">
      <c r="C36357">
        <v>1780714</v>
      </c>
      <c r="D36357">
        <v>22.428599999999999</v>
      </c>
      <c r="H36357">
        <v>2157735</v>
      </c>
      <c r="I36357">
        <v>122.15300000000001</v>
      </c>
      <c r="L36357">
        <v>2185392</v>
      </c>
      <c r="M36357">
        <v>122.15300000000001</v>
      </c>
      <c r="S36357">
        <v>1780654</v>
      </c>
      <c r="T36357">
        <v>24.966799999999999</v>
      </c>
      <c r="W36357">
        <v>1743193</v>
      </c>
      <c r="X36357">
        <v>17.332599999999999</v>
      </c>
      <c r="AA36357">
        <v>2694058</v>
      </c>
      <c r="AB36357">
        <v>122.15300000000001</v>
      </c>
    </row>
    <row r="36358" spans="3:28" x14ac:dyDescent="0.25">
      <c r="C36358">
        <v>1780805</v>
      </c>
      <c r="D36358">
        <v>22.4482</v>
      </c>
      <c r="H36358">
        <v>2157768</v>
      </c>
      <c r="I36358">
        <v>122.15300000000001</v>
      </c>
      <c r="L36358">
        <v>2185462</v>
      </c>
      <c r="M36358">
        <v>122.15300000000001</v>
      </c>
      <c r="S36358">
        <v>1780688</v>
      </c>
      <c r="T36358">
        <v>24.957000000000001</v>
      </c>
      <c r="W36358">
        <v>1743213</v>
      </c>
      <c r="X36358">
        <v>17.322800000000001</v>
      </c>
      <c r="AA36358">
        <v>2694118</v>
      </c>
      <c r="AB36358">
        <v>122.15300000000001</v>
      </c>
    </row>
    <row r="36359" spans="3:28" x14ac:dyDescent="0.25">
      <c r="C36359">
        <v>1780836</v>
      </c>
      <c r="D36359">
        <v>22.4678</v>
      </c>
      <c r="H36359">
        <v>2157807</v>
      </c>
      <c r="I36359">
        <v>122.15300000000001</v>
      </c>
      <c r="L36359">
        <v>2185486</v>
      </c>
      <c r="M36359">
        <v>122.15300000000001</v>
      </c>
      <c r="S36359">
        <v>1780722</v>
      </c>
      <c r="T36359">
        <v>24.966799999999999</v>
      </c>
      <c r="W36359">
        <v>1743243</v>
      </c>
      <c r="X36359">
        <v>17.312999999999999</v>
      </c>
      <c r="AA36359">
        <v>2694148</v>
      </c>
      <c r="AB36359">
        <v>122.15300000000001</v>
      </c>
    </row>
    <row r="36360" spans="3:28" x14ac:dyDescent="0.25">
      <c r="C36360">
        <v>1780973</v>
      </c>
      <c r="D36360">
        <v>22.487400000000001</v>
      </c>
      <c r="H36360">
        <v>2157815</v>
      </c>
      <c r="I36360">
        <v>122.15300000000001</v>
      </c>
      <c r="L36360">
        <v>2185561</v>
      </c>
      <c r="M36360">
        <v>122.15300000000001</v>
      </c>
      <c r="S36360">
        <v>1780747</v>
      </c>
      <c r="T36360">
        <v>24.957000000000001</v>
      </c>
      <c r="W36360">
        <v>1743282</v>
      </c>
      <c r="X36360">
        <v>17.293399999999998</v>
      </c>
      <c r="AA36360">
        <v>2694179</v>
      </c>
      <c r="AB36360">
        <v>122.15300000000001</v>
      </c>
    </row>
    <row r="36361" spans="3:28" x14ac:dyDescent="0.25">
      <c r="C36361">
        <v>1780988</v>
      </c>
      <c r="D36361">
        <v>22.497199999999999</v>
      </c>
      <c r="H36361">
        <v>2157822</v>
      </c>
      <c r="I36361">
        <v>122.15300000000001</v>
      </c>
      <c r="L36361">
        <v>2185578</v>
      </c>
      <c r="M36361">
        <v>122.15300000000001</v>
      </c>
      <c r="S36361">
        <v>1780838</v>
      </c>
      <c r="T36361">
        <v>24.8688</v>
      </c>
      <c r="W36361">
        <v>1743302</v>
      </c>
      <c r="X36361">
        <v>17.2836</v>
      </c>
      <c r="AA36361">
        <v>2694208</v>
      </c>
      <c r="AB36361">
        <v>122.15300000000001</v>
      </c>
    </row>
    <row r="36362" spans="3:28" x14ac:dyDescent="0.25">
      <c r="C36362">
        <v>1781088</v>
      </c>
      <c r="D36362">
        <v>22.5168</v>
      </c>
      <c r="H36362">
        <v>2157826</v>
      </c>
      <c r="I36362">
        <v>122.15300000000001</v>
      </c>
      <c r="L36362">
        <v>2185625</v>
      </c>
      <c r="M36362">
        <v>122.15300000000001</v>
      </c>
      <c r="S36362">
        <v>1780870</v>
      </c>
      <c r="T36362">
        <v>24.829599999999999</v>
      </c>
      <c r="W36362">
        <v>1743346</v>
      </c>
      <c r="X36362">
        <v>17.273800000000001</v>
      </c>
      <c r="AA36362">
        <v>2694239</v>
      </c>
      <c r="AB36362">
        <v>122.15300000000001</v>
      </c>
    </row>
    <row r="36363" spans="3:28" x14ac:dyDescent="0.25">
      <c r="C36363">
        <v>1781142</v>
      </c>
      <c r="D36363">
        <v>22.5364</v>
      </c>
      <c r="H36363">
        <v>2157916</v>
      </c>
      <c r="I36363">
        <v>122.15300000000001</v>
      </c>
      <c r="L36363">
        <v>2185636</v>
      </c>
      <c r="M36363">
        <v>122.15300000000001</v>
      </c>
      <c r="S36363">
        <v>1780902</v>
      </c>
      <c r="T36363">
        <v>24.829599999999999</v>
      </c>
      <c r="W36363">
        <v>1743363</v>
      </c>
      <c r="X36363">
        <v>17.254200000000001</v>
      </c>
      <c r="AA36363">
        <v>2694299</v>
      </c>
      <c r="AB36363">
        <v>122.15300000000001</v>
      </c>
    </row>
    <row r="36364" spans="3:28" x14ac:dyDescent="0.25">
      <c r="C36364">
        <v>1781234</v>
      </c>
      <c r="D36364">
        <v>22.5364</v>
      </c>
      <c r="H36364">
        <v>2157963</v>
      </c>
      <c r="I36364">
        <v>122.15300000000001</v>
      </c>
      <c r="L36364">
        <v>2185774</v>
      </c>
      <c r="M36364">
        <v>122.15300000000001</v>
      </c>
      <c r="S36364">
        <v>1780923</v>
      </c>
      <c r="T36364">
        <v>24.790400000000002</v>
      </c>
      <c r="W36364">
        <v>1743429</v>
      </c>
      <c r="X36364">
        <v>17.244399999999999</v>
      </c>
      <c r="AA36364">
        <v>2694329</v>
      </c>
      <c r="AB36364">
        <v>122.15300000000001</v>
      </c>
    </row>
    <row r="36365" spans="3:28" x14ac:dyDescent="0.25">
      <c r="C36365">
        <v>1781351</v>
      </c>
      <c r="D36365">
        <v>22.5364</v>
      </c>
      <c r="H36365">
        <v>2158065</v>
      </c>
      <c r="I36365">
        <v>122.15300000000001</v>
      </c>
      <c r="L36365">
        <v>2185845</v>
      </c>
      <c r="M36365">
        <v>122.15300000000001</v>
      </c>
      <c r="S36365">
        <v>1780955</v>
      </c>
      <c r="T36365">
        <v>24.770800000000001</v>
      </c>
      <c r="W36365">
        <v>1743453</v>
      </c>
      <c r="X36365">
        <v>17.2346</v>
      </c>
      <c r="AA36365">
        <v>2694358</v>
      </c>
      <c r="AB36365">
        <v>122.15300000000001</v>
      </c>
    </row>
    <row r="36366" spans="3:28" x14ac:dyDescent="0.25">
      <c r="C36366">
        <v>1781583</v>
      </c>
      <c r="D36366">
        <v>22.556000000000001</v>
      </c>
      <c r="H36366">
        <v>2158124</v>
      </c>
      <c r="I36366">
        <v>122.15300000000001</v>
      </c>
      <c r="L36366">
        <v>2185850</v>
      </c>
      <c r="M36366">
        <v>122.15300000000001</v>
      </c>
      <c r="S36366">
        <v>1781019</v>
      </c>
      <c r="T36366">
        <v>24.770800000000001</v>
      </c>
      <c r="W36366">
        <v>1743512</v>
      </c>
      <c r="X36366">
        <v>17.224799999999998</v>
      </c>
      <c r="AA36366">
        <v>2694388</v>
      </c>
      <c r="AB36366">
        <v>122.15300000000001</v>
      </c>
    </row>
    <row r="36367" spans="3:28" x14ac:dyDescent="0.25">
      <c r="C36367">
        <v>1781687</v>
      </c>
      <c r="D36367">
        <v>22.556000000000001</v>
      </c>
      <c r="H36367">
        <v>2158156</v>
      </c>
      <c r="I36367">
        <v>122.15300000000001</v>
      </c>
      <c r="L36367">
        <v>2185893</v>
      </c>
      <c r="M36367">
        <v>122.15300000000001</v>
      </c>
      <c r="S36367">
        <v>1781043</v>
      </c>
      <c r="T36367">
        <v>24.7316</v>
      </c>
      <c r="W36367">
        <v>1743543</v>
      </c>
      <c r="X36367">
        <v>17.224799999999998</v>
      </c>
      <c r="AA36367">
        <v>2694478</v>
      </c>
      <c r="AB36367">
        <v>122.15300000000001</v>
      </c>
    </row>
    <row r="36368" spans="3:28" x14ac:dyDescent="0.25">
      <c r="C36368">
        <v>1781742</v>
      </c>
      <c r="D36368">
        <v>22.556000000000001</v>
      </c>
      <c r="H36368">
        <v>2158180</v>
      </c>
      <c r="I36368">
        <v>122.15300000000001</v>
      </c>
      <c r="L36368">
        <v>2185970</v>
      </c>
      <c r="M36368">
        <v>122.15300000000001</v>
      </c>
      <c r="S36368">
        <v>1781074</v>
      </c>
      <c r="T36368">
        <v>24.712</v>
      </c>
      <c r="W36368">
        <v>1743573</v>
      </c>
      <c r="X36368">
        <v>17.215</v>
      </c>
      <c r="AA36368">
        <v>2694508</v>
      </c>
      <c r="AB36368">
        <v>122.15300000000001</v>
      </c>
    </row>
    <row r="36369" spans="3:28" x14ac:dyDescent="0.25">
      <c r="C36369">
        <v>1781771</v>
      </c>
      <c r="D36369">
        <v>22.565799999999999</v>
      </c>
      <c r="H36369">
        <v>2158211</v>
      </c>
      <c r="I36369">
        <v>122.15300000000001</v>
      </c>
      <c r="L36369">
        <v>2185994</v>
      </c>
      <c r="M36369">
        <v>122.15300000000001</v>
      </c>
      <c r="S36369">
        <v>1781240</v>
      </c>
      <c r="T36369">
        <v>24.5944</v>
      </c>
      <c r="W36369">
        <v>1743607</v>
      </c>
      <c r="X36369">
        <v>17.224799999999998</v>
      </c>
      <c r="AA36369">
        <v>2694538</v>
      </c>
      <c r="AB36369">
        <v>122.15300000000001</v>
      </c>
    </row>
    <row r="36370" spans="3:28" x14ac:dyDescent="0.25">
      <c r="C36370">
        <v>1781797</v>
      </c>
      <c r="D36370">
        <v>22.556000000000001</v>
      </c>
      <c r="H36370">
        <v>2158216</v>
      </c>
      <c r="I36370">
        <v>122.15300000000001</v>
      </c>
      <c r="L36370">
        <v>2186001</v>
      </c>
      <c r="M36370">
        <v>122.15300000000001</v>
      </c>
      <c r="S36370">
        <v>1781254</v>
      </c>
      <c r="T36370">
        <v>24.565000000000001</v>
      </c>
      <c r="W36370">
        <v>1743633</v>
      </c>
      <c r="X36370">
        <v>17.205200000000001</v>
      </c>
      <c r="AA36370">
        <v>2694568</v>
      </c>
      <c r="AB36370">
        <v>122.15300000000001</v>
      </c>
    </row>
    <row r="36371" spans="3:28" x14ac:dyDescent="0.25">
      <c r="C36371">
        <v>1781900</v>
      </c>
      <c r="D36371">
        <v>22.575600000000001</v>
      </c>
      <c r="H36371">
        <v>2158402</v>
      </c>
      <c r="I36371">
        <v>122.15300000000001</v>
      </c>
      <c r="L36371">
        <v>2186086</v>
      </c>
      <c r="M36371">
        <v>122.15300000000001</v>
      </c>
      <c r="S36371">
        <v>1781296</v>
      </c>
      <c r="T36371">
        <v>24.545400000000001</v>
      </c>
      <c r="W36371">
        <v>1743662</v>
      </c>
      <c r="X36371">
        <v>17.195399999999999</v>
      </c>
      <c r="AA36371">
        <v>2694599</v>
      </c>
      <c r="AB36371">
        <v>122.15300000000001</v>
      </c>
    </row>
    <row r="36372" spans="3:28" x14ac:dyDescent="0.25">
      <c r="C36372">
        <v>1781985</v>
      </c>
      <c r="D36372">
        <v>22.575600000000001</v>
      </c>
      <c r="H36372">
        <v>2158430</v>
      </c>
      <c r="I36372">
        <v>122.15300000000001</v>
      </c>
      <c r="L36372">
        <v>2186220</v>
      </c>
      <c r="M36372">
        <v>122.15300000000001</v>
      </c>
      <c r="S36372">
        <v>1781313</v>
      </c>
      <c r="T36372">
        <v>24.565000000000001</v>
      </c>
      <c r="W36372">
        <v>1743692</v>
      </c>
      <c r="X36372">
        <v>17.205200000000001</v>
      </c>
      <c r="AA36372">
        <v>2694658</v>
      </c>
      <c r="AB36372">
        <v>122.15300000000001</v>
      </c>
    </row>
    <row r="36373" spans="3:28" x14ac:dyDescent="0.25">
      <c r="C36373">
        <v>1782011</v>
      </c>
      <c r="D36373">
        <v>22.575600000000001</v>
      </c>
      <c r="H36373">
        <v>2158458</v>
      </c>
      <c r="I36373">
        <v>122.15300000000001</v>
      </c>
      <c r="L36373">
        <v>2186280</v>
      </c>
      <c r="M36373">
        <v>122.15300000000001</v>
      </c>
      <c r="S36373">
        <v>1781376</v>
      </c>
      <c r="T36373">
        <v>24.555199999999999</v>
      </c>
      <c r="W36373">
        <v>1743783</v>
      </c>
      <c r="X36373">
        <v>17.185600000000001</v>
      </c>
      <c r="AA36373">
        <v>2694809</v>
      </c>
      <c r="AB36373">
        <v>122.15300000000001</v>
      </c>
    </row>
    <row r="36374" spans="3:28" x14ac:dyDescent="0.25">
      <c r="C36374">
        <v>1782070</v>
      </c>
      <c r="D36374">
        <v>22.575600000000001</v>
      </c>
      <c r="H36374">
        <v>2158473</v>
      </c>
      <c r="I36374">
        <v>122.15300000000001</v>
      </c>
      <c r="L36374">
        <v>2186305</v>
      </c>
      <c r="M36374">
        <v>122.15300000000001</v>
      </c>
      <c r="S36374">
        <v>1781404</v>
      </c>
      <c r="T36374">
        <v>24.535599999999999</v>
      </c>
      <c r="W36374">
        <v>1743814</v>
      </c>
      <c r="X36374">
        <v>17.185600000000001</v>
      </c>
      <c r="AA36374">
        <v>2694838</v>
      </c>
      <c r="AB36374">
        <v>122.15300000000001</v>
      </c>
    </row>
    <row r="36375" spans="3:28" x14ac:dyDescent="0.25">
      <c r="C36375">
        <v>1782135</v>
      </c>
      <c r="D36375">
        <v>22.575600000000001</v>
      </c>
      <c r="H36375">
        <v>2158525</v>
      </c>
      <c r="I36375">
        <v>122.15300000000001</v>
      </c>
      <c r="L36375">
        <v>2186454</v>
      </c>
      <c r="M36375">
        <v>122.15300000000001</v>
      </c>
      <c r="S36375">
        <v>1781446</v>
      </c>
      <c r="T36375">
        <v>24.515999999999998</v>
      </c>
      <c r="W36375">
        <v>1743842</v>
      </c>
      <c r="X36375">
        <v>17.195399999999999</v>
      </c>
      <c r="AA36375">
        <v>2694958</v>
      </c>
      <c r="AB36375">
        <v>122.15300000000001</v>
      </c>
    </row>
    <row r="36376" spans="3:28" x14ac:dyDescent="0.25">
      <c r="C36376">
        <v>1782214</v>
      </c>
      <c r="D36376">
        <v>22.575600000000001</v>
      </c>
      <c r="H36376">
        <v>2158529</v>
      </c>
      <c r="I36376">
        <v>122.15300000000001</v>
      </c>
      <c r="L36376">
        <v>2186476</v>
      </c>
      <c r="M36376">
        <v>122.15300000000001</v>
      </c>
      <c r="S36376">
        <v>1781499</v>
      </c>
      <c r="T36376">
        <v>24.466999999999999</v>
      </c>
      <c r="W36376">
        <v>1743902</v>
      </c>
      <c r="X36376">
        <v>17.224799999999998</v>
      </c>
      <c r="AA36376">
        <v>2694988</v>
      </c>
      <c r="AB36376">
        <v>122.15300000000001</v>
      </c>
    </row>
    <row r="36377" spans="3:28" x14ac:dyDescent="0.25">
      <c r="C36377">
        <v>1782274</v>
      </c>
      <c r="D36377">
        <v>22.575600000000001</v>
      </c>
      <c r="H36377">
        <v>2158634</v>
      </c>
      <c r="I36377">
        <v>122.15300000000001</v>
      </c>
      <c r="L36377">
        <v>2186536</v>
      </c>
      <c r="M36377">
        <v>122.15300000000001</v>
      </c>
      <c r="S36377">
        <v>1781534</v>
      </c>
      <c r="T36377">
        <v>24.476800000000001</v>
      </c>
      <c r="W36377">
        <v>1743936</v>
      </c>
      <c r="X36377">
        <v>17.2346</v>
      </c>
      <c r="AA36377">
        <v>2695018</v>
      </c>
      <c r="AB36377">
        <v>122.15300000000001</v>
      </c>
    </row>
    <row r="36378" spans="3:28" x14ac:dyDescent="0.25">
      <c r="C36378">
        <v>1782304</v>
      </c>
      <c r="D36378">
        <v>22.575600000000001</v>
      </c>
      <c r="H36378">
        <v>2158713</v>
      </c>
      <c r="I36378">
        <v>122.15300000000001</v>
      </c>
      <c r="L36378">
        <v>2186587</v>
      </c>
      <c r="M36378">
        <v>122.15300000000001</v>
      </c>
      <c r="S36378">
        <v>1781554</v>
      </c>
      <c r="T36378">
        <v>24.4376</v>
      </c>
      <c r="W36378">
        <v>1743962</v>
      </c>
      <c r="X36378">
        <v>17.254200000000001</v>
      </c>
      <c r="AA36378">
        <v>2695048</v>
      </c>
      <c r="AB36378">
        <v>122.15300000000001</v>
      </c>
    </row>
    <row r="36379" spans="3:28" x14ac:dyDescent="0.25">
      <c r="C36379">
        <v>1782336</v>
      </c>
      <c r="D36379">
        <v>22.565799999999999</v>
      </c>
      <c r="H36379">
        <v>2158747</v>
      </c>
      <c r="I36379">
        <v>122.15300000000001</v>
      </c>
      <c r="L36379">
        <v>2186597</v>
      </c>
      <c r="M36379">
        <v>122.15300000000001</v>
      </c>
      <c r="S36379">
        <v>1781584</v>
      </c>
      <c r="T36379">
        <v>24.398399999999999</v>
      </c>
      <c r="W36379">
        <v>1744023</v>
      </c>
      <c r="X36379">
        <v>17.273800000000001</v>
      </c>
      <c r="AA36379">
        <v>2695109</v>
      </c>
      <c r="AB36379">
        <v>122.15300000000001</v>
      </c>
    </row>
    <row r="36380" spans="3:28" x14ac:dyDescent="0.25">
      <c r="C36380">
        <v>1782365</v>
      </c>
      <c r="D36380">
        <v>22.556000000000001</v>
      </c>
      <c r="H36380">
        <v>2158803</v>
      </c>
      <c r="I36380">
        <v>122.15300000000001</v>
      </c>
      <c r="L36380">
        <v>2186639</v>
      </c>
      <c r="M36380">
        <v>122.15300000000001</v>
      </c>
      <c r="S36380">
        <v>1781613</v>
      </c>
      <c r="T36380">
        <v>24.378799999999998</v>
      </c>
      <c r="W36380">
        <v>1744064</v>
      </c>
      <c r="X36380">
        <v>17.263999999999999</v>
      </c>
      <c r="AA36380">
        <v>2695288</v>
      </c>
      <c r="AB36380">
        <v>122.15300000000001</v>
      </c>
    </row>
    <row r="36381" spans="3:28" x14ac:dyDescent="0.25">
      <c r="C36381">
        <v>1782412</v>
      </c>
      <c r="D36381">
        <v>22.5854</v>
      </c>
      <c r="H36381">
        <v>2158894</v>
      </c>
      <c r="I36381">
        <v>122.15300000000001</v>
      </c>
      <c r="L36381">
        <v>2186660</v>
      </c>
      <c r="M36381">
        <v>122.15300000000001</v>
      </c>
      <c r="S36381">
        <v>1781674</v>
      </c>
      <c r="T36381">
        <v>24.329799999999999</v>
      </c>
      <c r="W36381">
        <v>1744089</v>
      </c>
      <c r="X36381">
        <v>17.2836</v>
      </c>
      <c r="AA36381">
        <v>2695319</v>
      </c>
      <c r="AB36381">
        <v>122.15300000000001</v>
      </c>
    </row>
    <row r="36382" spans="3:28" x14ac:dyDescent="0.25">
      <c r="C36382">
        <v>1782432</v>
      </c>
      <c r="D36382">
        <v>22.565799999999999</v>
      </c>
      <c r="H36382">
        <v>2158901</v>
      </c>
      <c r="I36382">
        <v>122.15300000000001</v>
      </c>
      <c r="L36382">
        <v>2186717</v>
      </c>
      <c r="M36382">
        <v>122.15300000000001</v>
      </c>
      <c r="S36382">
        <v>1781704</v>
      </c>
      <c r="T36382">
        <v>24.32</v>
      </c>
      <c r="W36382">
        <v>1744118</v>
      </c>
      <c r="X36382">
        <v>17.2836</v>
      </c>
      <c r="AA36382">
        <v>2695408</v>
      </c>
      <c r="AB36382">
        <v>122.15300000000001</v>
      </c>
    </row>
    <row r="36383" spans="3:28" x14ac:dyDescent="0.25">
      <c r="C36383">
        <v>1782456</v>
      </c>
      <c r="D36383">
        <v>22.556000000000001</v>
      </c>
      <c r="H36383">
        <v>2158942</v>
      </c>
      <c r="I36383">
        <v>122.15300000000001</v>
      </c>
      <c r="L36383">
        <v>2186739</v>
      </c>
      <c r="M36383">
        <v>122.15300000000001</v>
      </c>
      <c r="S36383">
        <v>1781764</v>
      </c>
      <c r="T36383">
        <v>24.3004</v>
      </c>
      <c r="W36383">
        <v>1744173</v>
      </c>
      <c r="X36383">
        <v>17.293399999999998</v>
      </c>
      <c r="AA36383">
        <v>2695439</v>
      </c>
      <c r="AB36383">
        <v>122.15300000000001</v>
      </c>
    </row>
    <row r="36384" spans="3:28" x14ac:dyDescent="0.25">
      <c r="C36384">
        <v>1782633</v>
      </c>
      <c r="D36384">
        <v>22.5364</v>
      </c>
      <c r="H36384">
        <v>2158955</v>
      </c>
      <c r="I36384">
        <v>122.15300000000001</v>
      </c>
      <c r="L36384">
        <v>2186751</v>
      </c>
      <c r="M36384">
        <v>122.15300000000001</v>
      </c>
      <c r="S36384">
        <v>1781797</v>
      </c>
      <c r="T36384">
        <v>24.32</v>
      </c>
      <c r="W36384">
        <v>1744209</v>
      </c>
      <c r="X36384">
        <v>17.293399999999998</v>
      </c>
      <c r="AA36384">
        <v>2695528</v>
      </c>
      <c r="AB36384">
        <v>122.15300000000001</v>
      </c>
    </row>
    <row r="36385" spans="3:28" x14ac:dyDescent="0.25">
      <c r="C36385">
        <v>1782711</v>
      </c>
      <c r="D36385">
        <v>22.526599999999998</v>
      </c>
      <c r="H36385">
        <v>2158986</v>
      </c>
      <c r="I36385">
        <v>122.15300000000001</v>
      </c>
      <c r="L36385">
        <v>2186800</v>
      </c>
      <c r="M36385">
        <v>122.15300000000001</v>
      </c>
      <c r="S36385">
        <v>1781824</v>
      </c>
      <c r="T36385">
        <v>24.3004</v>
      </c>
      <c r="W36385">
        <v>1744246</v>
      </c>
      <c r="X36385">
        <v>17.312999999999999</v>
      </c>
      <c r="AA36385">
        <v>2695679</v>
      </c>
      <c r="AB36385">
        <v>122.15300000000001</v>
      </c>
    </row>
    <row r="36386" spans="3:28" x14ac:dyDescent="0.25">
      <c r="C36386">
        <v>1783244</v>
      </c>
      <c r="D36386">
        <v>22.693200000000001</v>
      </c>
      <c r="H36386">
        <v>2159003</v>
      </c>
      <c r="I36386">
        <v>122.15300000000001</v>
      </c>
      <c r="L36386">
        <v>2186846</v>
      </c>
      <c r="M36386">
        <v>122.15300000000001</v>
      </c>
      <c r="S36386">
        <v>1781885</v>
      </c>
      <c r="T36386">
        <v>24.261199999999999</v>
      </c>
      <c r="W36386">
        <v>1744262</v>
      </c>
      <c r="X36386">
        <v>17.312999999999999</v>
      </c>
      <c r="AA36386">
        <v>2695738</v>
      </c>
      <c r="AB36386">
        <v>122.15300000000001</v>
      </c>
    </row>
    <row r="36387" spans="3:28" x14ac:dyDescent="0.25">
      <c r="C36387">
        <v>1783324</v>
      </c>
      <c r="D36387">
        <v>22.751999999999999</v>
      </c>
      <c r="H36387">
        <v>2159012</v>
      </c>
      <c r="I36387">
        <v>122.15300000000001</v>
      </c>
      <c r="L36387">
        <v>2186868</v>
      </c>
      <c r="M36387">
        <v>122.15300000000001</v>
      </c>
      <c r="S36387">
        <v>1781927</v>
      </c>
      <c r="T36387">
        <v>24.261199999999999</v>
      </c>
      <c r="W36387">
        <v>1744353</v>
      </c>
      <c r="X36387">
        <v>17.322800000000001</v>
      </c>
      <c r="AA36387">
        <v>2695859</v>
      </c>
      <c r="AB36387">
        <v>122.15300000000001</v>
      </c>
    </row>
    <row r="36388" spans="3:28" x14ac:dyDescent="0.25">
      <c r="C36388">
        <v>1783371</v>
      </c>
      <c r="D36388">
        <v>22.771599999999999</v>
      </c>
      <c r="H36388">
        <v>2159026</v>
      </c>
      <c r="I36388">
        <v>122.15300000000001</v>
      </c>
      <c r="L36388">
        <v>2186974</v>
      </c>
      <c r="M36388">
        <v>122.15300000000001</v>
      </c>
      <c r="S36388">
        <v>1781974</v>
      </c>
      <c r="T36388">
        <v>24.280799999999999</v>
      </c>
      <c r="W36388">
        <v>1744383</v>
      </c>
      <c r="X36388">
        <v>17.332599999999999</v>
      </c>
      <c r="AA36388">
        <v>2695888</v>
      </c>
      <c r="AB36388">
        <v>122.15300000000001</v>
      </c>
    </row>
    <row r="36389" spans="3:28" x14ac:dyDescent="0.25">
      <c r="C36389">
        <v>1783420</v>
      </c>
      <c r="D36389">
        <v>22.8108</v>
      </c>
      <c r="H36389">
        <v>2159039</v>
      </c>
      <c r="I36389">
        <v>122.15300000000001</v>
      </c>
      <c r="L36389">
        <v>2186990</v>
      </c>
      <c r="M36389">
        <v>122.15300000000001</v>
      </c>
      <c r="S36389">
        <v>1782015</v>
      </c>
      <c r="T36389">
        <v>24.2514</v>
      </c>
      <c r="W36389">
        <v>1744413</v>
      </c>
      <c r="X36389">
        <v>17.332599999999999</v>
      </c>
      <c r="AA36389">
        <v>2695979</v>
      </c>
      <c r="AB36389">
        <v>122.15300000000001</v>
      </c>
    </row>
    <row r="36390" spans="3:28" x14ac:dyDescent="0.25">
      <c r="C36390">
        <v>1783540</v>
      </c>
      <c r="D36390">
        <v>22.85</v>
      </c>
      <c r="H36390">
        <v>2159142</v>
      </c>
      <c r="I36390">
        <v>122.15300000000001</v>
      </c>
      <c r="L36390">
        <v>2187017</v>
      </c>
      <c r="M36390">
        <v>122.15300000000001</v>
      </c>
      <c r="S36390">
        <v>1782040</v>
      </c>
      <c r="T36390">
        <v>24.222000000000001</v>
      </c>
      <c r="W36390">
        <v>1744454</v>
      </c>
      <c r="X36390">
        <v>17.332599999999999</v>
      </c>
      <c r="AA36390">
        <v>2696009</v>
      </c>
      <c r="AB36390">
        <v>122.15300000000001</v>
      </c>
    </row>
    <row r="36391" spans="3:28" x14ac:dyDescent="0.25">
      <c r="C36391">
        <v>1783813</v>
      </c>
      <c r="D36391">
        <v>22.889199999999999</v>
      </c>
      <c r="H36391">
        <v>2159179</v>
      </c>
      <c r="I36391">
        <v>122.15300000000001</v>
      </c>
      <c r="L36391">
        <v>2187061</v>
      </c>
      <c r="M36391">
        <v>122.15300000000001</v>
      </c>
      <c r="S36391">
        <v>1782073</v>
      </c>
      <c r="T36391">
        <v>24.1828</v>
      </c>
      <c r="W36391">
        <v>1744472</v>
      </c>
      <c r="X36391">
        <v>17.332599999999999</v>
      </c>
      <c r="AA36391">
        <v>2696068</v>
      </c>
      <c r="AB36391">
        <v>122.15300000000001</v>
      </c>
    </row>
    <row r="36392" spans="3:28" x14ac:dyDescent="0.25">
      <c r="C36392">
        <v>1783873</v>
      </c>
      <c r="D36392">
        <v>22.869599999999998</v>
      </c>
      <c r="H36392">
        <v>2159198</v>
      </c>
      <c r="I36392">
        <v>122.15300000000001</v>
      </c>
      <c r="L36392">
        <v>2187091</v>
      </c>
      <c r="M36392">
        <v>122.15300000000001</v>
      </c>
      <c r="S36392">
        <v>1782128</v>
      </c>
      <c r="T36392">
        <v>24.153400000000001</v>
      </c>
      <c r="W36392">
        <v>1744503</v>
      </c>
      <c r="X36392">
        <v>17.312999999999999</v>
      </c>
      <c r="AA36392">
        <v>2696098</v>
      </c>
      <c r="AB36392">
        <v>122.15300000000001</v>
      </c>
    </row>
    <row r="36393" spans="3:28" x14ac:dyDescent="0.25">
      <c r="C36393">
        <v>1783937</v>
      </c>
      <c r="D36393">
        <v>22.830400000000001</v>
      </c>
      <c r="H36393">
        <v>2159245</v>
      </c>
      <c r="I36393">
        <v>122.15300000000001</v>
      </c>
      <c r="L36393">
        <v>2187111</v>
      </c>
      <c r="M36393">
        <v>122.15300000000001</v>
      </c>
      <c r="S36393">
        <v>1782217</v>
      </c>
      <c r="T36393">
        <v>24.123999999999999</v>
      </c>
      <c r="W36393">
        <v>1744532</v>
      </c>
      <c r="X36393">
        <v>17.322800000000001</v>
      </c>
      <c r="AA36393">
        <v>2696218</v>
      </c>
      <c r="AB36393">
        <v>122.15300000000001</v>
      </c>
    </row>
    <row r="36394" spans="3:28" x14ac:dyDescent="0.25">
      <c r="C36394">
        <v>1784103</v>
      </c>
      <c r="D36394">
        <v>22.575600000000001</v>
      </c>
      <c r="H36394">
        <v>2159275</v>
      </c>
      <c r="I36394">
        <v>122.15300000000001</v>
      </c>
      <c r="L36394">
        <v>2187137</v>
      </c>
      <c r="M36394">
        <v>122.15300000000001</v>
      </c>
      <c r="S36394">
        <v>1782255</v>
      </c>
      <c r="T36394">
        <v>24.1142</v>
      </c>
      <c r="W36394">
        <v>1744593</v>
      </c>
      <c r="X36394">
        <v>17.3032</v>
      </c>
      <c r="AA36394">
        <v>2696249</v>
      </c>
      <c r="AB36394">
        <v>122.15300000000001</v>
      </c>
    </row>
    <row r="36395" spans="3:28" x14ac:dyDescent="0.25">
      <c r="C36395">
        <v>1784231</v>
      </c>
      <c r="D36395">
        <v>22.438400000000001</v>
      </c>
      <c r="H36395">
        <v>2159311</v>
      </c>
      <c r="I36395">
        <v>122.15300000000001</v>
      </c>
      <c r="L36395">
        <v>2187205</v>
      </c>
      <c r="M36395">
        <v>122.15300000000001</v>
      </c>
      <c r="S36395">
        <v>1782335</v>
      </c>
      <c r="T36395">
        <v>24.0456</v>
      </c>
      <c r="W36395">
        <v>1744623</v>
      </c>
      <c r="X36395">
        <v>17.322800000000001</v>
      </c>
      <c r="AA36395">
        <v>2696279</v>
      </c>
      <c r="AB36395">
        <v>122.15300000000001</v>
      </c>
    </row>
    <row r="36396" spans="3:28" x14ac:dyDescent="0.25">
      <c r="C36396">
        <v>1784586</v>
      </c>
      <c r="D36396">
        <v>22.144400000000001</v>
      </c>
      <c r="H36396">
        <v>2159369</v>
      </c>
      <c r="I36396">
        <v>122.15300000000001</v>
      </c>
      <c r="L36396">
        <v>2187287</v>
      </c>
      <c r="M36396">
        <v>122.15300000000001</v>
      </c>
      <c r="S36396">
        <v>1782364</v>
      </c>
      <c r="T36396">
        <v>24.055399999999999</v>
      </c>
      <c r="W36396">
        <v>1744653</v>
      </c>
      <c r="X36396">
        <v>17.322800000000001</v>
      </c>
      <c r="AA36396">
        <v>2696368</v>
      </c>
      <c r="AB36396">
        <v>122.15300000000001</v>
      </c>
    </row>
    <row r="36397" spans="3:28" x14ac:dyDescent="0.25">
      <c r="C36397">
        <v>1784626</v>
      </c>
      <c r="D36397">
        <v>22.134599999999999</v>
      </c>
      <c r="H36397">
        <v>2159373</v>
      </c>
      <c r="I36397">
        <v>122.15300000000001</v>
      </c>
      <c r="L36397">
        <v>2187328</v>
      </c>
      <c r="M36397">
        <v>122.15300000000001</v>
      </c>
      <c r="S36397">
        <v>1782454</v>
      </c>
      <c r="T36397">
        <v>24.016200000000001</v>
      </c>
      <c r="W36397">
        <v>1744682</v>
      </c>
      <c r="X36397">
        <v>17.322800000000001</v>
      </c>
      <c r="AA36397">
        <v>2696549</v>
      </c>
      <c r="AB36397">
        <v>122.15300000000001</v>
      </c>
    </row>
    <row r="36398" spans="3:28" x14ac:dyDescent="0.25">
      <c r="C36398">
        <v>1784703</v>
      </c>
      <c r="D36398">
        <v>22.085599999999999</v>
      </c>
      <c r="H36398">
        <v>2159411</v>
      </c>
      <c r="I36398">
        <v>122.15300000000001</v>
      </c>
      <c r="L36398">
        <v>2187394</v>
      </c>
      <c r="M36398">
        <v>122.15300000000001</v>
      </c>
      <c r="S36398">
        <v>1782514</v>
      </c>
      <c r="T36398">
        <v>24.016200000000001</v>
      </c>
      <c r="W36398">
        <v>1744729</v>
      </c>
      <c r="X36398">
        <v>17.322800000000001</v>
      </c>
      <c r="AA36398">
        <v>2696578</v>
      </c>
      <c r="AB36398">
        <v>122.15300000000001</v>
      </c>
    </row>
    <row r="36399" spans="3:28" x14ac:dyDescent="0.25">
      <c r="C36399">
        <v>1784824</v>
      </c>
      <c r="D36399">
        <v>22.026800000000001</v>
      </c>
      <c r="H36399">
        <v>2159441</v>
      </c>
      <c r="I36399">
        <v>122.15300000000001</v>
      </c>
      <c r="L36399">
        <v>2187407</v>
      </c>
      <c r="M36399">
        <v>122.15300000000001</v>
      </c>
      <c r="S36399">
        <v>1782573</v>
      </c>
      <c r="T36399">
        <v>23.986799999999999</v>
      </c>
      <c r="W36399">
        <v>1744773</v>
      </c>
      <c r="X36399">
        <v>17.342400000000001</v>
      </c>
      <c r="AA36399">
        <v>2696608</v>
      </c>
      <c r="AB36399">
        <v>122.15300000000001</v>
      </c>
    </row>
    <row r="36400" spans="3:28" x14ac:dyDescent="0.25">
      <c r="C36400">
        <v>1784853</v>
      </c>
      <c r="D36400">
        <v>22.026800000000001</v>
      </c>
      <c r="H36400">
        <v>2159444</v>
      </c>
      <c r="I36400">
        <v>122.15300000000001</v>
      </c>
      <c r="L36400">
        <v>2187472</v>
      </c>
      <c r="M36400">
        <v>122.15300000000001</v>
      </c>
      <c r="S36400">
        <v>1782651</v>
      </c>
      <c r="T36400">
        <v>23.967199999999998</v>
      </c>
      <c r="W36400">
        <v>1744802</v>
      </c>
      <c r="X36400">
        <v>17.332599999999999</v>
      </c>
      <c r="AA36400">
        <v>2696788</v>
      </c>
      <c r="AB36400">
        <v>122.15300000000001</v>
      </c>
    </row>
    <row r="36401" spans="3:28" x14ac:dyDescent="0.25">
      <c r="C36401">
        <v>1784888</v>
      </c>
      <c r="D36401">
        <v>22.016999999999999</v>
      </c>
      <c r="H36401">
        <v>2159498</v>
      </c>
      <c r="I36401">
        <v>122.15300000000001</v>
      </c>
      <c r="L36401">
        <v>2187529</v>
      </c>
      <c r="M36401">
        <v>122.15300000000001</v>
      </c>
      <c r="S36401">
        <v>1782664</v>
      </c>
      <c r="T36401">
        <v>23.967199999999998</v>
      </c>
      <c r="W36401">
        <v>1744839</v>
      </c>
      <c r="X36401">
        <v>17.342400000000001</v>
      </c>
      <c r="AA36401">
        <v>2696878</v>
      </c>
      <c r="AB36401">
        <v>122.15300000000001</v>
      </c>
    </row>
    <row r="36402" spans="3:28" x14ac:dyDescent="0.25">
      <c r="C36402">
        <v>1785014</v>
      </c>
      <c r="D36402">
        <v>21.977799999999998</v>
      </c>
      <c r="H36402">
        <v>2159699</v>
      </c>
      <c r="I36402">
        <v>122.15300000000001</v>
      </c>
      <c r="L36402">
        <v>2187577</v>
      </c>
      <c r="M36402">
        <v>122.15300000000001</v>
      </c>
      <c r="S36402">
        <v>1782694</v>
      </c>
      <c r="T36402">
        <v>23.947600000000001</v>
      </c>
      <c r="W36402">
        <v>1744898</v>
      </c>
      <c r="X36402">
        <v>17.342400000000001</v>
      </c>
      <c r="AA36402">
        <v>2696999</v>
      </c>
      <c r="AB36402">
        <v>122.15300000000001</v>
      </c>
    </row>
    <row r="36403" spans="3:28" x14ac:dyDescent="0.25">
      <c r="C36403">
        <v>1785093</v>
      </c>
      <c r="D36403">
        <v>21.928799999999999</v>
      </c>
      <c r="H36403">
        <v>2159716</v>
      </c>
      <c r="I36403">
        <v>122.15300000000001</v>
      </c>
      <c r="L36403">
        <v>2187610</v>
      </c>
      <c r="M36403">
        <v>122.15300000000001</v>
      </c>
      <c r="S36403">
        <v>1782753</v>
      </c>
      <c r="T36403">
        <v>23.928000000000001</v>
      </c>
      <c r="W36403">
        <v>1744953</v>
      </c>
      <c r="X36403">
        <v>17.342400000000001</v>
      </c>
      <c r="AA36403">
        <v>2697028</v>
      </c>
      <c r="AB36403">
        <v>122.15300000000001</v>
      </c>
    </row>
    <row r="36404" spans="3:28" x14ac:dyDescent="0.25">
      <c r="C36404">
        <v>1785131</v>
      </c>
      <c r="D36404">
        <v>21.889600000000002</v>
      </c>
      <c r="H36404">
        <v>2159717</v>
      </c>
      <c r="I36404">
        <v>122.15300000000001</v>
      </c>
      <c r="L36404">
        <v>2187623</v>
      </c>
      <c r="M36404">
        <v>122.15300000000001</v>
      </c>
      <c r="S36404">
        <v>1782783</v>
      </c>
      <c r="T36404">
        <v>23.918199999999999</v>
      </c>
      <c r="W36404">
        <v>1744983</v>
      </c>
      <c r="X36404">
        <v>17.332599999999999</v>
      </c>
      <c r="AA36404">
        <v>2697058</v>
      </c>
      <c r="AB36404">
        <v>122.15300000000001</v>
      </c>
    </row>
    <row r="36405" spans="3:28" x14ac:dyDescent="0.25">
      <c r="C36405">
        <v>1785157</v>
      </c>
      <c r="D36405">
        <v>21.8504</v>
      </c>
      <c r="H36405">
        <v>2159787</v>
      </c>
      <c r="I36405">
        <v>122.15300000000001</v>
      </c>
      <c r="L36405">
        <v>2187660</v>
      </c>
      <c r="M36405">
        <v>122.15300000000001</v>
      </c>
      <c r="S36405">
        <v>1782813</v>
      </c>
      <c r="T36405">
        <v>23.8888</v>
      </c>
      <c r="W36405">
        <v>1745013</v>
      </c>
      <c r="X36405">
        <v>17.361999999999998</v>
      </c>
      <c r="AA36405">
        <v>2697118</v>
      </c>
      <c r="AB36405">
        <v>122.15300000000001</v>
      </c>
    </row>
    <row r="36406" spans="3:28" x14ac:dyDescent="0.25">
      <c r="C36406">
        <v>1785413</v>
      </c>
      <c r="D36406">
        <v>21.752400000000002</v>
      </c>
      <c r="H36406">
        <v>2159809</v>
      </c>
      <c r="I36406">
        <v>122.15300000000001</v>
      </c>
      <c r="L36406">
        <v>2187678</v>
      </c>
      <c r="M36406">
        <v>122.15300000000001</v>
      </c>
      <c r="S36406">
        <v>1782844</v>
      </c>
      <c r="T36406">
        <v>23.9084</v>
      </c>
      <c r="W36406">
        <v>1745042</v>
      </c>
      <c r="X36406">
        <v>17.361999999999998</v>
      </c>
      <c r="AA36406">
        <v>2697268</v>
      </c>
      <c r="AB36406">
        <v>122.15300000000001</v>
      </c>
    </row>
    <row r="36407" spans="3:28" x14ac:dyDescent="0.25">
      <c r="C36407">
        <v>1785423</v>
      </c>
      <c r="D36407">
        <v>21.752400000000002</v>
      </c>
      <c r="H36407">
        <v>2159840</v>
      </c>
      <c r="I36407">
        <v>122.15300000000001</v>
      </c>
      <c r="L36407">
        <v>2187707</v>
      </c>
      <c r="M36407">
        <v>122.15300000000001</v>
      </c>
      <c r="S36407">
        <v>1782874</v>
      </c>
      <c r="T36407">
        <v>23.918199999999999</v>
      </c>
      <c r="W36407">
        <v>1745073</v>
      </c>
      <c r="X36407">
        <v>17.361999999999998</v>
      </c>
      <c r="AA36407">
        <v>2697298</v>
      </c>
      <c r="AB36407">
        <v>122.15300000000001</v>
      </c>
    </row>
    <row r="36408" spans="3:28" x14ac:dyDescent="0.25">
      <c r="C36408">
        <v>1785453</v>
      </c>
      <c r="D36408">
        <v>21.742599999999999</v>
      </c>
      <c r="H36408">
        <v>2159885</v>
      </c>
      <c r="I36408">
        <v>122.15300000000001</v>
      </c>
      <c r="L36408">
        <v>2187752</v>
      </c>
      <c r="M36408">
        <v>122.15300000000001</v>
      </c>
      <c r="S36408">
        <v>1782963</v>
      </c>
      <c r="T36408">
        <v>23.898599999999998</v>
      </c>
      <c r="W36408">
        <v>1745119</v>
      </c>
      <c r="X36408">
        <v>17.3522</v>
      </c>
      <c r="AA36408">
        <v>2697358</v>
      </c>
      <c r="AB36408">
        <v>122.15300000000001</v>
      </c>
    </row>
    <row r="36409" spans="3:28" x14ac:dyDescent="0.25">
      <c r="C36409">
        <v>1785486</v>
      </c>
      <c r="D36409">
        <v>21.732800000000001</v>
      </c>
      <c r="H36409">
        <v>2159910</v>
      </c>
      <c r="I36409">
        <v>122.15300000000001</v>
      </c>
      <c r="L36409">
        <v>2187766</v>
      </c>
      <c r="M36409">
        <v>122.15300000000001</v>
      </c>
      <c r="S36409">
        <v>1782994</v>
      </c>
      <c r="T36409">
        <v>23.9084</v>
      </c>
      <c r="W36409">
        <v>1745166</v>
      </c>
      <c r="X36409">
        <v>17.361999999999998</v>
      </c>
      <c r="AA36409">
        <v>2697419</v>
      </c>
      <c r="AB36409">
        <v>122.15300000000001</v>
      </c>
    </row>
    <row r="36410" spans="3:28" x14ac:dyDescent="0.25">
      <c r="C36410">
        <v>1785553</v>
      </c>
      <c r="D36410">
        <v>21.732800000000001</v>
      </c>
      <c r="H36410">
        <v>2159940</v>
      </c>
      <c r="I36410">
        <v>122.15300000000001</v>
      </c>
      <c r="L36410">
        <v>2187924</v>
      </c>
      <c r="M36410">
        <v>122.15300000000001</v>
      </c>
      <c r="S36410">
        <v>1783024</v>
      </c>
      <c r="T36410">
        <v>23.879000000000001</v>
      </c>
      <c r="W36410">
        <v>1745229</v>
      </c>
      <c r="X36410">
        <v>17.361999999999998</v>
      </c>
      <c r="AA36410">
        <v>2697448</v>
      </c>
      <c r="AB36410">
        <v>122.15300000000001</v>
      </c>
    </row>
    <row r="36411" spans="3:28" x14ac:dyDescent="0.25">
      <c r="C36411">
        <v>1785575</v>
      </c>
      <c r="D36411">
        <v>21.713200000000001</v>
      </c>
      <c r="H36411">
        <v>2159962</v>
      </c>
      <c r="I36411">
        <v>122.15300000000001</v>
      </c>
      <c r="L36411">
        <v>2187960</v>
      </c>
      <c r="M36411">
        <v>122.15300000000001</v>
      </c>
      <c r="S36411">
        <v>1783053</v>
      </c>
      <c r="T36411">
        <v>23.869199999999999</v>
      </c>
      <c r="W36411">
        <v>1745290</v>
      </c>
      <c r="X36411">
        <v>17.361999999999998</v>
      </c>
      <c r="AA36411">
        <v>2697478</v>
      </c>
      <c r="AB36411">
        <v>122.15300000000001</v>
      </c>
    </row>
    <row r="36412" spans="3:28" x14ac:dyDescent="0.25">
      <c r="C36412">
        <v>1785672</v>
      </c>
      <c r="D36412">
        <v>21.673999999999999</v>
      </c>
      <c r="H36412">
        <v>2159976</v>
      </c>
      <c r="I36412">
        <v>122.15300000000001</v>
      </c>
      <c r="L36412">
        <v>2187987</v>
      </c>
      <c r="M36412">
        <v>122.15300000000001</v>
      </c>
      <c r="S36412">
        <v>1783097</v>
      </c>
      <c r="T36412">
        <v>23.869199999999999</v>
      </c>
      <c r="W36412">
        <v>1745342</v>
      </c>
      <c r="X36412">
        <v>17.361999999999998</v>
      </c>
      <c r="AA36412">
        <v>2697509</v>
      </c>
      <c r="AB36412">
        <v>122.15300000000001</v>
      </c>
    </row>
    <row r="36413" spans="3:28" x14ac:dyDescent="0.25">
      <c r="C36413">
        <v>1785698</v>
      </c>
      <c r="D36413">
        <v>21.673999999999999</v>
      </c>
      <c r="H36413">
        <v>2159986</v>
      </c>
      <c r="I36413">
        <v>122.15300000000001</v>
      </c>
      <c r="L36413">
        <v>2188031</v>
      </c>
      <c r="M36413">
        <v>122.15300000000001</v>
      </c>
      <c r="S36413">
        <v>1783242</v>
      </c>
      <c r="T36413">
        <v>23.8202</v>
      </c>
      <c r="W36413">
        <v>1745372</v>
      </c>
      <c r="X36413">
        <v>17.3718</v>
      </c>
      <c r="AA36413">
        <v>2697538</v>
      </c>
      <c r="AB36413">
        <v>122.15300000000001</v>
      </c>
    </row>
    <row r="36414" spans="3:28" x14ac:dyDescent="0.25">
      <c r="C36414">
        <v>1785763</v>
      </c>
      <c r="D36414">
        <v>21.654399999999999</v>
      </c>
      <c r="H36414">
        <v>2160058</v>
      </c>
      <c r="I36414">
        <v>122.15300000000001</v>
      </c>
      <c r="L36414">
        <v>2188079</v>
      </c>
      <c r="M36414">
        <v>122.15300000000001</v>
      </c>
      <c r="S36414">
        <v>1783294</v>
      </c>
      <c r="T36414">
        <v>23.810400000000001</v>
      </c>
      <c r="W36414">
        <v>1745403</v>
      </c>
      <c r="X36414">
        <v>17.361999999999998</v>
      </c>
      <c r="AA36414">
        <v>2697568</v>
      </c>
      <c r="AB36414">
        <v>122.15300000000001</v>
      </c>
    </row>
    <row r="36415" spans="3:28" x14ac:dyDescent="0.25">
      <c r="C36415">
        <v>1785815</v>
      </c>
      <c r="D36415">
        <v>21.654399999999999</v>
      </c>
      <c r="H36415">
        <v>2160084</v>
      </c>
      <c r="I36415">
        <v>122.15300000000001</v>
      </c>
      <c r="L36415">
        <v>2188168</v>
      </c>
      <c r="M36415">
        <v>122.15300000000001</v>
      </c>
      <c r="S36415">
        <v>1783353</v>
      </c>
      <c r="T36415">
        <v>23.810400000000001</v>
      </c>
      <c r="W36415">
        <v>1745433</v>
      </c>
      <c r="X36415">
        <v>17.3522</v>
      </c>
      <c r="AA36415">
        <v>2697598</v>
      </c>
      <c r="AB36415">
        <v>122.15300000000001</v>
      </c>
    </row>
    <row r="36416" spans="3:28" x14ac:dyDescent="0.25">
      <c r="C36416">
        <v>1785975</v>
      </c>
      <c r="D36416">
        <v>21.625</v>
      </c>
      <c r="H36416">
        <v>2160178</v>
      </c>
      <c r="I36416">
        <v>122.15300000000001</v>
      </c>
      <c r="L36416">
        <v>2188188</v>
      </c>
      <c r="M36416">
        <v>122.15300000000001</v>
      </c>
      <c r="S36416">
        <v>1783383</v>
      </c>
      <c r="T36416">
        <v>23.800599999999999</v>
      </c>
      <c r="W36416">
        <v>1745493</v>
      </c>
      <c r="X36416">
        <v>17.361999999999998</v>
      </c>
      <c r="AA36416">
        <v>2697659</v>
      </c>
      <c r="AB36416">
        <v>122.15300000000001</v>
      </c>
    </row>
    <row r="36417" spans="3:28" x14ac:dyDescent="0.25">
      <c r="C36417">
        <v>1786024</v>
      </c>
      <c r="D36417">
        <v>21.615200000000002</v>
      </c>
      <c r="H36417">
        <v>2160239</v>
      </c>
      <c r="I36417">
        <v>122.15300000000001</v>
      </c>
      <c r="L36417">
        <v>2188253</v>
      </c>
      <c r="M36417">
        <v>122.15300000000001</v>
      </c>
      <c r="S36417">
        <v>1783414</v>
      </c>
      <c r="T36417">
        <v>23.810400000000001</v>
      </c>
      <c r="W36417">
        <v>1745523</v>
      </c>
      <c r="X36417">
        <v>17.361999999999998</v>
      </c>
      <c r="AA36417">
        <v>2697719</v>
      </c>
      <c r="AB36417">
        <v>122.15300000000001</v>
      </c>
    </row>
    <row r="36418" spans="3:28" x14ac:dyDescent="0.25">
      <c r="C36418">
        <v>1786144</v>
      </c>
      <c r="D36418">
        <v>21.605399999999999</v>
      </c>
      <c r="H36418">
        <v>2160254</v>
      </c>
      <c r="I36418">
        <v>122.15300000000001</v>
      </c>
      <c r="L36418">
        <v>2188292</v>
      </c>
      <c r="M36418">
        <v>122.15300000000001</v>
      </c>
      <c r="S36418">
        <v>1783444</v>
      </c>
      <c r="T36418">
        <v>23.790800000000001</v>
      </c>
      <c r="W36418">
        <v>1745590</v>
      </c>
      <c r="X36418">
        <v>17.332599999999999</v>
      </c>
      <c r="AA36418">
        <v>2697748</v>
      </c>
      <c r="AB36418">
        <v>122.15300000000001</v>
      </c>
    </row>
    <row r="36419" spans="3:28" x14ac:dyDescent="0.25">
      <c r="C36419">
        <v>1786308</v>
      </c>
      <c r="D36419">
        <v>21.615200000000002</v>
      </c>
      <c r="H36419">
        <v>2160303</v>
      </c>
      <c r="I36419">
        <v>122.15300000000001</v>
      </c>
      <c r="L36419">
        <v>2188309</v>
      </c>
      <c r="M36419">
        <v>122.15300000000001</v>
      </c>
      <c r="S36419">
        <v>1783534</v>
      </c>
      <c r="T36419">
        <v>23.780999999999999</v>
      </c>
      <c r="W36419">
        <v>1745643</v>
      </c>
      <c r="X36419">
        <v>17.342400000000001</v>
      </c>
      <c r="AA36419">
        <v>2697778</v>
      </c>
      <c r="AB36419">
        <v>122.15300000000001</v>
      </c>
    </row>
    <row r="36420" spans="3:28" x14ac:dyDescent="0.25">
      <c r="C36420">
        <v>1786323</v>
      </c>
      <c r="D36420">
        <v>21.625</v>
      </c>
      <c r="H36420">
        <v>2160412</v>
      </c>
      <c r="I36420">
        <v>122.15300000000001</v>
      </c>
      <c r="L36420">
        <v>2188361</v>
      </c>
      <c r="M36420">
        <v>122.15300000000001</v>
      </c>
      <c r="S36420">
        <v>1783577</v>
      </c>
      <c r="T36420">
        <v>23.7712</v>
      </c>
      <c r="W36420">
        <v>1745763</v>
      </c>
      <c r="X36420">
        <v>17.342400000000001</v>
      </c>
      <c r="AA36420">
        <v>2697838</v>
      </c>
      <c r="AB36420">
        <v>122.15300000000001</v>
      </c>
    </row>
    <row r="36421" spans="3:28" x14ac:dyDescent="0.25">
      <c r="C36421">
        <v>1786356</v>
      </c>
      <c r="D36421">
        <v>21.615200000000002</v>
      </c>
      <c r="H36421">
        <v>2160480</v>
      </c>
      <c r="I36421">
        <v>122.15300000000001</v>
      </c>
      <c r="L36421">
        <v>2188555</v>
      </c>
      <c r="M36421">
        <v>122.15300000000001</v>
      </c>
      <c r="S36421">
        <v>1783596</v>
      </c>
      <c r="T36421">
        <v>23.7516</v>
      </c>
      <c r="W36421">
        <v>1745793</v>
      </c>
      <c r="X36421">
        <v>17.3718</v>
      </c>
      <c r="AA36421">
        <v>2697898</v>
      </c>
      <c r="AB36421">
        <v>122.15300000000001</v>
      </c>
    </row>
    <row r="36422" spans="3:28" x14ac:dyDescent="0.25">
      <c r="C36422">
        <v>1786473</v>
      </c>
      <c r="D36422">
        <v>21.595600000000001</v>
      </c>
      <c r="H36422">
        <v>2160502</v>
      </c>
      <c r="I36422">
        <v>122.15300000000001</v>
      </c>
      <c r="L36422">
        <v>2188598</v>
      </c>
      <c r="M36422">
        <v>122.15300000000001</v>
      </c>
      <c r="S36422">
        <v>1783625</v>
      </c>
      <c r="T36422">
        <v>23.7516</v>
      </c>
      <c r="W36422">
        <v>1745833</v>
      </c>
      <c r="X36422">
        <v>17.381599999999999</v>
      </c>
      <c r="AA36422">
        <v>2697958</v>
      </c>
      <c r="AB36422">
        <v>122.15300000000001</v>
      </c>
    </row>
    <row r="36423" spans="3:28" x14ac:dyDescent="0.25">
      <c r="C36423">
        <v>1786631</v>
      </c>
      <c r="D36423">
        <v>21.576000000000001</v>
      </c>
      <c r="H36423">
        <v>2160530</v>
      </c>
      <c r="I36423">
        <v>122.15300000000001</v>
      </c>
      <c r="L36423">
        <v>2188611</v>
      </c>
      <c r="M36423">
        <v>122.15300000000001</v>
      </c>
      <c r="S36423">
        <v>1783655</v>
      </c>
      <c r="T36423">
        <v>23.722200000000001</v>
      </c>
      <c r="W36423">
        <v>1745855</v>
      </c>
      <c r="X36423">
        <v>17.381599999999999</v>
      </c>
      <c r="AA36423">
        <v>2698049</v>
      </c>
      <c r="AB36423">
        <v>122.15300000000001</v>
      </c>
    </row>
    <row r="36424" spans="3:28" x14ac:dyDescent="0.25">
      <c r="C36424">
        <v>1787074</v>
      </c>
      <c r="D36424">
        <v>21.507400000000001</v>
      </c>
      <c r="H36424">
        <v>2160556</v>
      </c>
      <c r="I36424">
        <v>122.15300000000001</v>
      </c>
      <c r="L36424">
        <v>2188673</v>
      </c>
      <c r="M36424">
        <v>122.15300000000001</v>
      </c>
      <c r="S36424">
        <v>1783780</v>
      </c>
      <c r="T36424">
        <v>23.673200000000001</v>
      </c>
      <c r="W36424">
        <v>1745883</v>
      </c>
      <c r="X36424">
        <v>17.391400000000001</v>
      </c>
      <c r="AA36424">
        <v>2698138</v>
      </c>
      <c r="AB36424">
        <v>122.15300000000001</v>
      </c>
    </row>
    <row r="36425" spans="3:28" x14ac:dyDescent="0.25">
      <c r="C36425">
        <v>1787253</v>
      </c>
      <c r="D36425">
        <v>21.497599999999998</v>
      </c>
      <c r="H36425">
        <v>2160656</v>
      </c>
      <c r="I36425">
        <v>122.15300000000001</v>
      </c>
      <c r="L36425">
        <v>2188717</v>
      </c>
      <c r="M36425">
        <v>122.15300000000001</v>
      </c>
      <c r="S36425">
        <v>1783804</v>
      </c>
      <c r="T36425">
        <v>23.683</v>
      </c>
      <c r="W36425">
        <v>1745923</v>
      </c>
      <c r="X36425">
        <v>17.401199999999999</v>
      </c>
      <c r="AA36425">
        <v>2698168</v>
      </c>
      <c r="AB36425">
        <v>122.15300000000001</v>
      </c>
    </row>
    <row r="36426" spans="3:28" x14ac:dyDescent="0.25">
      <c r="C36426">
        <v>1787283</v>
      </c>
      <c r="D36426">
        <v>21.4878</v>
      </c>
      <c r="H36426">
        <v>2160742</v>
      </c>
      <c r="I36426">
        <v>122.15300000000001</v>
      </c>
      <c r="L36426">
        <v>2188795</v>
      </c>
      <c r="M36426">
        <v>122.15300000000001</v>
      </c>
      <c r="S36426">
        <v>1783894</v>
      </c>
      <c r="T36426">
        <v>23.634</v>
      </c>
      <c r="W36426">
        <v>1745943</v>
      </c>
      <c r="X36426">
        <v>17.381599999999999</v>
      </c>
      <c r="AA36426">
        <v>2698198</v>
      </c>
      <c r="AB36426">
        <v>122.15300000000001</v>
      </c>
    </row>
    <row r="36427" spans="3:28" x14ac:dyDescent="0.25">
      <c r="C36427">
        <v>1787690</v>
      </c>
      <c r="D36427">
        <v>21.448599999999999</v>
      </c>
      <c r="H36427">
        <v>2160763</v>
      </c>
      <c r="I36427">
        <v>122.15300000000001</v>
      </c>
      <c r="L36427">
        <v>2188852</v>
      </c>
      <c r="M36427">
        <v>122.15300000000001</v>
      </c>
      <c r="S36427">
        <v>1783923</v>
      </c>
      <c r="T36427">
        <v>23.643799999999999</v>
      </c>
      <c r="W36427">
        <v>1745973</v>
      </c>
      <c r="X36427">
        <v>17.391400000000001</v>
      </c>
      <c r="AA36427">
        <v>2698258</v>
      </c>
      <c r="AB36427">
        <v>122.15300000000001</v>
      </c>
    </row>
    <row r="36428" spans="3:28" x14ac:dyDescent="0.25">
      <c r="C36428">
        <v>1788034</v>
      </c>
      <c r="D36428">
        <v>21.370200000000001</v>
      </c>
      <c r="H36428">
        <v>2160794</v>
      </c>
      <c r="I36428">
        <v>122.15300000000001</v>
      </c>
      <c r="L36428">
        <v>2188877</v>
      </c>
      <c r="M36428">
        <v>122.15300000000001</v>
      </c>
      <c r="S36428">
        <v>1784001</v>
      </c>
      <c r="T36428">
        <v>23.604600000000001</v>
      </c>
      <c r="W36428">
        <v>1746019</v>
      </c>
      <c r="X36428">
        <v>17.391400000000001</v>
      </c>
      <c r="AA36428">
        <v>2698288</v>
      </c>
      <c r="AB36428">
        <v>122.15300000000001</v>
      </c>
    </row>
    <row r="36429" spans="3:28" x14ac:dyDescent="0.25">
      <c r="C36429">
        <v>1788094</v>
      </c>
      <c r="D36429">
        <v>21.360399999999998</v>
      </c>
      <c r="H36429">
        <v>2160829</v>
      </c>
      <c r="I36429">
        <v>122.15300000000001</v>
      </c>
      <c r="L36429">
        <v>2188914</v>
      </c>
      <c r="M36429">
        <v>122.15300000000001</v>
      </c>
      <c r="S36429">
        <v>1784014</v>
      </c>
      <c r="T36429">
        <v>23.594799999999999</v>
      </c>
      <c r="W36429">
        <v>1746033</v>
      </c>
      <c r="X36429">
        <v>17.401199999999999</v>
      </c>
      <c r="AA36429">
        <v>2698348</v>
      </c>
      <c r="AB36429">
        <v>122.15300000000001</v>
      </c>
    </row>
    <row r="36430" spans="3:28" x14ac:dyDescent="0.25">
      <c r="C36430">
        <v>1788275</v>
      </c>
      <c r="D36430">
        <v>21.321200000000001</v>
      </c>
      <c r="H36430">
        <v>2160868</v>
      </c>
      <c r="I36430">
        <v>122.15300000000001</v>
      </c>
      <c r="L36430">
        <v>2188979</v>
      </c>
      <c r="M36430">
        <v>122.15300000000001</v>
      </c>
      <c r="S36430">
        <v>1784052</v>
      </c>
      <c r="T36430">
        <v>23.585000000000001</v>
      </c>
      <c r="W36430">
        <v>1746063</v>
      </c>
      <c r="X36430">
        <v>17.391400000000001</v>
      </c>
      <c r="AA36430">
        <v>2698468</v>
      </c>
      <c r="AB36430">
        <v>122.15300000000001</v>
      </c>
    </row>
    <row r="36431" spans="3:28" x14ac:dyDescent="0.25">
      <c r="C36431">
        <v>1788531</v>
      </c>
      <c r="D36431">
        <v>21.272200000000002</v>
      </c>
      <c r="H36431">
        <v>2160894</v>
      </c>
      <c r="I36431">
        <v>122.15300000000001</v>
      </c>
      <c r="L36431">
        <v>2189044</v>
      </c>
      <c r="M36431">
        <v>122.15300000000001</v>
      </c>
      <c r="S36431">
        <v>1784113</v>
      </c>
      <c r="T36431">
        <v>23.536000000000001</v>
      </c>
      <c r="W36431">
        <v>1746093</v>
      </c>
      <c r="X36431">
        <v>17.401199999999999</v>
      </c>
      <c r="AA36431">
        <v>2698499</v>
      </c>
      <c r="AB36431">
        <v>122.15300000000001</v>
      </c>
    </row>
    <row r="36432" spans="3:28" x14ac:dyDescent="0.25">
      <c r="C36432">
        <v>1788549</v>
      </c>
      <c r="D36432">
        <v>21.2624</v>
      </c>
      <c r="H36432">
        <v>2160909</v>
      </c>
      <c r="I36432">
        <v>122.15300000000001</v>
      </c>
      <c r="L36432">
        <v>2189072</v>
      </c>
      <c r="M36432">
        <v>122.15300000000001</v>
      </c>
      <c r="S36432">
        <v>1784134</v>
      </c>
      <c r="T36432">
        <v>23.536000000000001</v>
      </c>
      <c r="W36432">
        <v>1746126</v>
      </c>
      <c r="X36432">
        <v>17.391400000000001</v>
      </c>
      <c r="AA36432">
        <v>2698529</v>
      </c>
      <c r="AB36432">
        <v>122.15300000000001</v>
      </c>
    </row>
    <row r="36433" spans="3:28" x14ac:dyDescent="0.25">
      <c r="C36433">
        <v>1788635</v>
      </c>
      <c r="D36433">
        <v>21.252600000000001</v>
      </c>
      <c r="H36433">
        <v>2160947</v>
      </c>
      <c r="I36433">
        <v>122.15300000000001</v>
      </c>
      <c r="L36433">
        <v>2189090</v>
      </c>
      <c r="M36433">
        <v>122.15300000000001</v>
      </c>
      <c r="S36433">
        <v>1784170</v>
      </c>
      <c r="T36433">
        <v>23.516400000000001</v>
      </c>
      <c r="W36433">
        <v>1746153</v>
      </c>
      <c r="X36433">
        <v>17.381599999999999</v>
      </c>
      <c r="AA36433">
        <v>2698559</v>
      </c>
      <c r="AB36433">
        <v>122.15300000000001</v>
      </c>
    </row>
    <row r="36434" spans="3:28" x14ac:dyDescent="0.25">
      <c r="C36434">
        <v>1788736</v>
      </c>
      <c r="D36434">
        <v>21.242799999999999</v>
      </c>
      <c r="H36434">
        <v>2161022</v>
      </c>
      <c r="I36434">
        <v>122.15300000000001</v>
      </c>
      <c r="L36434">
        <v>2189120</v>
      </c>
      <c r="M36434">
        <v>122.15300000000001</v>
      </c>
      <c r="S36434">
        <v>1784194</v>
      </c>
      <c r="T36434">
        <v>23.4968</v>
      </c>
      <c r="W36434">
        <v>1746212</v>
      </c>
      <c r="X36434">
        <v>17.391400000000001</v>
      </c>
      <c r="AA36434">
        <v>2698589</v>
      </c>
      <c r="AB36434">
        <v>122.15300000000001</v>
      </c>
    </row>
    <row r="36435" spans="3:28" x14ac:dyDescent="0.25">
      <c r="C36435">
        <v>1788791</v>
      </c>
      <c r="D36435">
        <v>21.223199999999999</v>
      </c>
      <c r="H36435">
        <v>2161060</v>
      </c>
      <c r="I36435">
        <v>122.15300000000001</v>
      </c>
      <c r="L36435">
        <v>2189612</v>
      </c>
      <c r="M36435">
        <v>122.15300000000001</v>
      </c>
      <c r="S36435">
        <v>1784237</v>
      </c>
      <c r="T36435">
        <v>23.4772</v>
      </c>
      <c r="W36435">
        <v>1746280</v>
      </c>
      <c r="X36435">
        <v>17.381599999999999</v>
      </c>
      <c r="AA36435">
        <v>2698649</v>
      </c>
      <c r="AB36435">
        <v>122.15300000000001</v>
      </c>
    </row>
    <row r="36436" spans="3:28" x14ac:dyDescent="0.25">
      <c r="C36436">
        <v>1788861</v>
      </c>
      <c r="D36436">
        <v>21.203600000000002</v>
      </c>
      <c r="H36436">
        <v>2161150</v>
      </c>
      <c r="I36436">
        <v>122.15300000000001</v>
      </c>
      <c r="L36436">
        <v>2189636</v>
      </c>
      <c r="M36436">
        <v>122.15300000000001</v>
      </c>
      <c r="S36436">
        <v>1784259</v>
      </c>
      <c r="T36436">
        <v>23.447800000000001</v>
      </c>
      <c r="W36436">
        <v>1746303</v>
      </c>
      <c r="X36436">
        <v>17.381599999999999</v>
      </c>
      <c r="AA36436">
        <v>2698679</v>
      </c>
      <c r="AB36436">
        <v>122.15300000000001</v>
      </c>
    </row>
    <row r="36437" spans="3:28" x14ac:dyDescent="0.25">
      <c r="C36437">
        <v>1788981</v>
      </c>
      <c r="D36437">
        <v>21.2134</v>
      </c>
      <c r="H36437">
        <v>2161156</v>
      </c>
      <c r="I36437">
        <v>122.15300000000001</v>
      </c>
      <c r="L36437">
        <v>2189780</v>
      </c>
      <c r="M36437">
        <v>122.15300000000001</v>
      </c>
      <c r="S36437">
        <v>1784290</v>
      </c>
      <c r="T36437">
        <v>23.437999999999999</v>
      </c>
      <c r="W36437">
        <v>1746363</v>
      </c>
      <c r="X36437">
        <v>17.3718</v>
      </c>
      <c r="AA36437">
        <v>2698768</v>
      </c>
      <c r="AB36437">
        <v>122.15300000000001</v>
      </c>
    </row>
    <row r="36438" spans="3:28" x14ac:dyDescent="0.25">
      <c r="C36438">
        <v>1789115</v>
      </c>
      <c r="D36438">
        <v>21.154599999999999</v>
      </c>
      <c r="H36438">
        <v>2161186</v>
      </c>
      <c r="I36438">
        <v>122.15300000000001</v>
      </c>
      <c r="L36438">
        <v>2189812</v>
      </c>
      <c r="M36438">
        <v>122.15300000000001</v>
      </c>
      <c r="S36438">
        <v>1784379</v>
      </c>
      <c r="T36438">
        <v>23.379200000000001</v>
      </c>
      <c r="W36438">
        <v>1746392</v>
      </c>
      <c r="X36438">
        <v>17.3718</v>
      </c>
      <c r="AA36438">
        <v>2698798</v>
      </c>
      <c r="AB36438">
        <v>122.15300000000001</v>
      </c>
    </row>
    <row r="36439" spans="3:28" x14ac:dyDescent="0.25">
      <c r="C36439">
        <v>1789414</v>
      </c>
      <c r="D36439">
        <v>21.1448</v>
      </c>
      <c r="H36439">
        <v>2161187</v>
      </c>
      <c r="I36439">
        <v>122.15300000000001</v>
      </c>
      <c r="L36439">
        <v>2189928</v>
      </c>
      <c r="M36439">
        <v>122.15300000000001</v>
      </c>
      <c r="S36439">
        <v>1784409</v>
      </c>
      <c r="T36439">
        <v>23.379200000000001</v>
      </c>
      <c r="W36439">
        <v>1746423</v>
      </c>
      <c r="X36439">
        <v>17.361999999999998</v>
      </c>
      <c r="AA36439">
        <v>2698858</v>
      </c>
      <c r="AB36439">
        <v>122.15300000000001</v>
      </c>
    </row>
    <row r="36440" spans="3:28" x14ac:dyDescent="0.25">
      <c r="C36440">
        <v>1789626</v>
      </c>
      <c r="D36440">
        <v>21.2134</v>
      </c>
      <c r="H36440">
        <v>2161306</v>
      </c>
      <c r="I36440">
        <v>122.15300000000001</v>
      </c>
      <c r="L36440">
        <v>2189992</v>
      </c>
      <c r="M36440">
        <v>122.15300000000001</v>
      </c>
      <c r="S36440">
        <v>1784463</v>
      </c>
      <c r="T36440">
        <v>23.3596</v>
      </c>
      <c r="W36440">
        <v>1746482</v>
      </c>
      <c r="X36440">
        <v>17.342400000000001</v>
      </c>
      <c r="AA36440">
        <v>2698918</v>
      </c>
      <c r="AB36440">
        <v>122.15300000000001</v>
      </c>
    </row>
    <row r="36441" spans="3:28" x14ac:dyDescent="0.25">
      <c r="C36441">
        <v>1789734</v>
      </c>
      <c r="D36441">
        <v>21.233000000000001</v>
      </c>
      <c r="H36441">
        <v>2161352</v>
      </c>
      <c r="I36441">
        <v>122.15300000000001</v>
      </c>
      <c r="L36441">
        <v>2190016</v>
      </c>
      <c r="M36441">
        <v>122.15300000000001</v>
      </c>
      <c r="S36441">
        <v>1784559</v>
      </c>
      <c r="T36441">
        <v>23.330200000000001</v>
      </c>
      <c r="W36441">
        <v>1746527</v>
      </c>
      <c r="X36441">
        <v>17.361999999999998</v>
      </c>
      <c r="AA36441">
        <v>2698948</v>
      </c>
      <c r="AB36441">
        <v>122.15300000000001</v>
      </c>
    </row>
    <row r="36442" spans="3:28" x14ac:dyDescent="0.25">
      <c r="C36442">
        <v>1790168</v>
      </c>
      <c r="D36442">
        <v>21.321200000000001</v>
      </c>
      <c r="H36442">
        <v>2161370</v>
      </c>
      <c r="I36442">
        <v>122.15300000000001</v>
      </c>
      <c r="L36442">
        <v>2190054</v>
      </c>
      <c r="M36442">
        <v>122.15300000000001</v>
      </c>
      <c r="S36442">
        <v>1784614</v>
      </c>
      <c r="T36442">
        <v>23.320399999999999</v>
      </c>
      <c r="W36442">
        <v>1746566</v>
      </c>
      <c r="X36442">
        <v>17.361999999999998</v>
      </c>
      <c r="AA36442">
        <v>2699008</v>
      </c>
      <c r="AB36442">
        <v>122.15300000000001</v>
      </c>
    </row>
    <row r="36443" spans="3:28" x14ac:dyDescent="0.25">
      <c r="C36443">
        <v>1790325</v>
      </c>
      <c r="D36443">
        <v>21.3506</v>
      </c>
      <c r="H36443">
        <v>2161384</v>
      </c>
      <c r="I36443">
        <v>122.15300000000001</v>
      </c>
      <c r="L36443">
        <v>2190201</v>
      </c>
      <c r="M36443">
        <v>122.15300000000001</v>
      </c>
      <c r="S36443">
        <v>1784655</v>
      </c>
      <c r="T36443">
        <v>23.281199999999998</v>
      </c>
      <c r="W36443">
        <v>1746604</v>
      </c>
      <c r="X36443">
        <v>17.342400000000001</v>
      </c>
      <c r="AA36443">
        <v>2699038</v>
      </c>
      <c r="AB36443">
        <v>122.15300000000001</v>
      </c>
    </row>
    <row r="36444" spans="3:28" x14ac:dyDescent="0.25">
      <c r="C36444">
        <v>1790345</v>
      </c>
      <c r="D36444">
        <v>21.360399999999998</v>
      </c>
      <c r="H36444">
        <v>2161396</v>
      </c>
      <c r="I36444">
        <v>122.15300000000001</v>
      </c>
      <c r="L36444">
        <v>2190436</v>
      </c>
      <c r="M36444">
        <v>122.15300000000001</v>
      </c>
      <c r="S36444">
        <v>1784779</v>
      </c>
      <c r="T36444">
        <v>23.1538</v>
      </c>
      <c r="W36444">
        <v>1746650</v>
      </c>
      <c r="X36444">
        <v>17.342400000000001</v>
      </c>
      <c r="AA36444">
        <v>2699098</v>
      </c>
      <c r="AB36444">
        <v>122.15300000000001</v>
      </c>
    </row>
    <row r="36445" spans="3:28" x14ac:dyDescent="0.25">
      <c r="C36445">
        <v>1790532</v>
      </c>
      <c r="D36445">
        <v>21.38</v>
      </c>
      <c r="H36445">
        <v>2161433</v>
      </c>
      <c r="I36445">
        <v>122.15300000000001</v>
      </c>
      <c r="L36445">
        <v>2190928</v>
      </c>
      <c r="M36445">
        <v>122.15300000000001</v>
      </c>
      <c r="S36445">
        <v>1784794</v>
      </c>
      <c r="T36445">
        <v>23.104800000000001</v>
      </c>
      <c r="W36445">
        <v>1746663</v>
      </c>
      <c r="X36445">
        <v>17.3522</v>
      </c>
      <c r="AA36445">
        <v>2699158</v>
      </c>
      <c r="AB36445">
        <v>122.15300000000001</v>
      </c>
    </row>
    <row r="36446" spans="3:28" x14ac:dyDescent="0.25">
      <c r="C36446">
        <v>1790854</v>
      </c>
      <c r="D36446">
        <v>21.340800000000002</v>
      </c>
      <c r="H36446">
        <v>2161515</v>
      </c>
      <c r="I36446">
        <v>122.15300000000001</v>
      </c>
      <c r="L36446">
        <v>2190955</v>
      </c>
      <c r="M36446">
        <v>122.15300000000001</v>
      </c>
      <c r="S36446">
        <v>1784824</v>
      </c>
      <c r="T36446">
        <v>23.0656</v>
      </c>
      <c r="W36446">
        <v>1746752</v>
      </c>
      <c r="X36446">
        <v>17.332599999999999</v>
      </c>
      <c r="AA36446">
        <v>2699188</v>
      </c>
      <c r="AB36446">
        <v>122.15300000000001</v>
      </c>
    </row>
    <row r="36447" spans="3:28" x14ac:dyDescent="0.25">
      <c r="C36447">
        <v>1791103</v>
      </c>
      <c r="D36447">
        <v>21.311399999999999</v>
      </c>
      <c r="H36447">
        <v>2161546</v>
      </c>
      <c r="I36447">
        <v>122.15300000000001</v>
      </c>
      <c r="L36447">
        <v>2191307</v>
      </c>
      <c r="M36447">
        <v>122.15300000000001</v>
      </c>
      <c r="S36447">
        <v>1784893</v>
      </c>
      <c r="T36447">
        <v>22.9284</v>
      </c>
      <c r="W36447">
        <v>1746813</v>
      </c>
      <c r="X36447">
        <v>17.332599999999999</v>
      </c>
      <c r="AA36447">
        <v>2699218</v>
      </c>
      <c r="AB36447">
        <v>122.15300000000001</v>
      </c>
    </row>
    <row r="36448" spans="3:28" x14ac:dyDescent="0.25">
      <c r="C36448">
        <v>1791228</v>
      </c>
      <c r="D36448">
        <v>21.321200000000001</v>
      </c>
      <c r="H36448">
        <v>2161613</v>
      </c>
      <c r="I36448">
        <v>122.15300000000001</v>
      </c>
      <c r="L36448">
        <v>2191498</v>
      </c>
      <c r="M36448">
        <v>122.15300000000001</v>
      </c>
      <c r="S36448">
        <v>1784973</v>
      </c>
      <c r="T36448">
        <v>22.7226</v>
      </c>
      <c r="W36448">
        <v>1746843</v>
      </c>
      <c r="X36448">
        <v>17.322800000000001</v>
      </c>
      <c r="AA36448">
        <v>2699308</v>
      </c>
      <c r="AB36448">
        <v>122.15300000000001</v>
      </c>
    </row>
    <row r="36449" spans="3:28" x14ac:dyDescent="0.25">
      <c r="C36449">
        <v>1791316</v>
      </c>
      <c r="D36449">
        <v>21.331</v>
      </c>
      <c r="H36449">
        <v>2161659</v>
      </c>
      <c r="I36449">
        <v>122.15300000000001</v>
      </c>
      <c r="L36449">
        <v>2191591</v>
      </c>
      <c r="M36449">
        <v>122.15300000000001</v>
      </c>
      <c r="S36449">
        <v>1785064</v>
      </c>
      <c r="T36449">
        <v>22.526599999999998</v>
      </c>
      <c r="W36449">
        <v>1746886</v>
      </c>
      <c r="X36449">
        <v>17.312999999999999</v>
      </c>
      <c r="AA36449">
        <v>2699369</v>
      </c>
      <c r="AB36449">
        <v>122.15300000000001</v>
      </c>
    </row>
    <row r="36450" spans="3:28" x14ac:dyDescent="0.25">
      <c r="C36450">
        <v>1791339</v>
      </c>
      <c r="D36450">
        <v>21.340800000000002</v>
      </c>
      <c r="H36450">
        <v>2161760</v>
      </c>
      <c r="I36450">
        <v>122.15300000000001</v>
      </c>
      <c r="L36450">
        <v>2191696</v>
      </c>
      <c r="M36450">
        <v>122.15300000000001</v>
      </c>
      <c r="S36450">
        <v>1785184</v>
      </c>
      <c r="T36450">
        <v>22.428599999999999</v>
      </c>
      <c r="W36450">
        <v>1746946</v>
      </c>
      <c r="X36450">
        <v>17.342400000000001</v>
      </c>
      <c r="AA36450">
        <v>2699398</v>
      </c>
      <c r="AB36450">
        <v>122.15300000000001</v>
      </c>
    </row>
    <row r="36451" spans="3:28" x14ac:dyDescent="0.25">
      <c r="C36451">
        <v>1791365</v>
      </c>
      <c r="D36451">
        <v>21.3506</v>
      </c>
      <c r="H36451">
        <v>2161792</v>
      </c>
      <c r="I36451">
        <v>122.15300000000001</v>
      </c>
      <c r="L36451">
        <v>2191860</v>
      </c>
      <c r="M36451">
        <v>122.15300000000001</v>
      </c>
      <c r="S36451">
        <v>1785220</v>
      </c>
      <c r="T36451">
        <v>22.408999999999999</v>
      </c>
      <c r="W36451">
        <v>1746968</v>
      </c>
      <c r="X36451">
        <v>17.342400000000001</v>
      </c>
      <c r="AA36451">
        <v>2699518</v>
      </c>
      <c r="AB36451">
        <v>122.15300000000001</v>
      </c>
    </row>
    <row r="36452" spans="3:28" x14ac:dyDescent="0.25">
      <c r="C36452">
        <v>1791397</v>
      </c>
      <c r="D36452">
        <v>21.360399999999998</v>
      </c>
      <c r="H36452">
        <v>2161822</v>
      </c>
      <c r="I36452">
        <v>122.15300000000001</v>
      </c>
      <c r="L36452">
        <v>2192050</v>
      </c>
      <c r="M36452">
        <v>122.15300000000001</v>
      </c>
      <c r="S36452">
        <v>1785274</v>
      </c>
      <c r="T36452">
        <v>22.418800000000001</v>
      </c>
      <c r="W36452">
        <v>1747035</v>
      </c>
      <c r="X36452">
        <v>17.332599999999999</v>
      </c>
      <c r="AA36452">
        <v>2699548</v>
      </c>
      <c r="AB36452">
        <v>122.15300000000001</v>
      </c>
    </row>
    <row r="36453" spans="3:28" x14ac:dyDescent="0.25">
      <c r="C36453">
        <v>1791430</v>
      </c>
      <c r="D36453">
        <v>21.3506</v>
      </c>
      <c r="H36453">
        <v>2161841</v>
      </c>
      <c r="I36453">
        <v>122.15300000000001</v>
      </c>
      <c r="L36453">
        <v>2192188</v>
      </c>
      <c r="M36453">
        <v>122.15300000000001</v>
      </c>
      <c r="S36453">
        <v>1785311</v>
      </c>
      <c r="T36453">
        <v>22.418800000000001</v>
      </c>
      <c r="W36453">
        <v>1747068</v>
      </c>
      <c r="X36453">
        <v>17.342400000000001</v>
      </c>
      <c r="AA36453">
        <v>2699579</v>
      </c>
      <c r="AB36453">
        <v>122.15300000000001</v>
      </c>
    </row>
    <row r="36454" spans="3:28" x14ac:dyDescent="0.25">
      <c r="C36454">
        <v>1791576</v>
      </c>
      <c r="D36454">
        <v>21.321200000000001</v>
      </c>
      <c r="H36454">
        <v>2161875</v>
      </c>
      <c r="I36454">
        <v>122.15300000000001</v>
      </c>
      <c r="L36454">
        <v>2192201</v>
      </c>
      <c r="M36454">
        <v>122.15300000000001</v>
      </c>
      <c r="S36454">
        <v>1785406</v>
      </c>
      <c r="T36454">
        <v>22.4678</v>
      </c>
      <c r="W36454">
        <v>1747084</v>
      </c>
      <c r="X36454">
        <v>17.361999999999998</v>
      </c>
      <c r="AA36454">
        <v>2699699</v>
      </c>
      <c r="AB36454">
        <v>122.15300000000001</v>
      </c>
    </row>
    <row r="36455" spans="3:28" x14ac:dyDescent="0.25">
      <c r="C36455">
        <v>1791823</v>
      </c>
      <c r="D36455">
        <v>21.282</v>
      </c>
      <c r="H36455">
        <v>2161903</v>
      </c>
      <c r="I36455">
        <v>122.15300000000001</v>
      </c>
      <c r="L36455">
        <v>2192228</v>
      </c>
      <c r="M36455">
        <v>122.15300000000001</v>
      </c>
      <c r="S36455">
        <v>1785433</v>
      </c>
      <c r="T36455">
        <v>22.4678</v>
      </c>
      <c r="W36455">
        <v>1747121</v>
      </c>
      <c r="X36455">
        <v>17.361999999999998</v>
      </c>
      <c r="AA36455">
        <v>2699789</v>
      </c>
      <c r="AB36455">
        <v>122.15300000000001</v>
      </c>
    </row>
    <row r="36456" spans="3:28" x14ac:dyDescent="0.25">
      <c r="C36456">
        <v>1791845</v>
      </c>
      <c r="D36456">
        <v>21.282</v>
      </c>
      <c r="H36456">
        <v>2161930</v>
      </c>
      <c r="I36456">
        <v>122.15300000000001</v>
      </c>
      <c r="L36456">
        <v>2192396</v>
      </c>
      <c r="M36456">
        <v>122.15300000000001</v>
      </c>
      <c r="S36456">
        <v>1785456</v>
      </c>
      <c r="T36456">
        <v>22.487400000000001</v>
      </c>
      <c r="W36456">
        <v>1747202</v>
      </c>
      <c r="X36456">
        <v>17.381599999999999</v>
      </c>
      <c r="AA36456">
        <v>2699819</v>
      </c>
      <c r="AB36456">
        <v>122.15300000000001</v>
      </c>
    </row>
    <row r="36457" spans="3:28" x14ac:dyDescent="0.25">
      <c r="C36457">
        <v>1791878</v>
      </c>
      <c r="D36457">
        <v>21.282</v>
      </c>
      <c r="H36457">
        <v>2161972</v>
      </c>
      <c r="I36457">
        <v>122.15300000000001</v>
      </c>
      <c r="L36457">
        <v>2192420</v>
      </c>
      <c r="M36457">
        <v>122.15300000000001</v>
      </c>
      <c r="S36457">
        <v>1785484</v>
      </c>
      <c r="T36457">
        <v>22.507000000000001</v>
      </c>
      <c r="W36457">
        <v>1747233</v>
      </c>
      <c r="X36457">
        <v>17.361999999999998</v>
      </c>
      <c r="AA36457">
        <v>2699879</v>
      </c>
      <c r="AB36457">
        <v>122.15300000000001</v>
      </c>
    </row>
    <row r="36458" spans="3:28" x14ac:dyDescent="0.25">
      <c r="C36458">
        <v>1791917</v>
      </c>
      <c r="D36458">
        <v>21.282</v>
      </c>
      <c r="H36458">
        <v>2162002</v>
      </c>
      <c r="I36458">
        <v>122.15300000000001</v>
      </c>
      <c r="L36458">
        <v>2192562</v>
      </c>
      <c r="M36458">
        <v>122.15300000000001</v>
      </c>
      <c r="S36458">
        <v>1785514</v>
      </c>
      <c r="T36458">
        <v>22.5168</v>
      </c>
      <c r="W36458">
        <v>1747322</v>
      </c>
      <c r="X36458">
        <v>17.361999999999998</v>
      </c>
      <c r="AA36458">
        <v>2699909</v>
      </c>
      <c r="AB36458">
        <v>122.15300000000001</v>
      </c>
    </row>
    <row r="36459" spans="3:28" x14ac:dyDescent="0.25">
      <c r="C36459">
        <v>1792028</v>
      </c>
      <c r="D36459">
        <v>21.2624</v>
      </c>
      <c r="H36459">
        <v>2162035</v>
      </c>
      <c r="I36459">
        <v>122.15300000000001</v>
      </c>
      <c r="L36459">
        <v>2192575</v>
      </c>
      <c r="M36459">
        <v>122.15300000000001</v>
      </c>
      <c r="S36459">
        <v>1785544</v>
      </c>
      <c r="T36459">
        <v>22.5364</v>
      </c>
      <c r="W36459">
        <v>1747413</v>
      </c>
      <c r="X36459">
        <v>17.361999999999998</v>
      </c>
      <c r="AA36459">
        <v>2699968</v>
      </c>
      <c r="AB36459">
        <v>122.15300000000001</v>
      </c>
    </row>
    <row r="36460" spans="3:28" x14ac:dyDescent="0.25">
      <c r="C36460">
        <v>1792056</v>
      </c>
      <c r="D36460">
        <v>21.272200000000002</v>
      </c>
      <c r="H36460">
        <v>2162051</v>
      </c>
      <c r="I36460">
        <v>122.15300000000001</v>
      </c>
      <c r="L36460">
        <v>2192699</v>
      </c>
      <c r="M36460">
        <v>122.15300000000001</v>
      </c>
      <c r="S36460">
        <v>1785574</v>
      </c>
      <c r="T36460">
        <v>22.5364</v>
      </c>
      <c r="W36460">
        <v>1747503</v>
      </c>
      <c r="X36460">
        <v>17.381599999999999</v>
      </c>
      <c r="AA36460">
        <v>2700118</v>
      </c>
      <c r="AB36460">
        <v>122.15300000000001</v>
      </c>
    </row>
    <row r="36461" spans="3:28" x14ac:dyDescent="0.25">
      <c r="C36461">
        <v>1792278</v>
      </c>
      <c r="D36461">
        <v>21.2624</v>
      </c>
      <c r="H36461">
        <v>2162208</v>
      </c>
      <c r="I36461">
        <v>122.15300000000001</v>
      </c>
      <c r="L36461">
        <v>2192758</v>
      </c>
      <c r="M36461">
        <v>122.15300000000001</v>
      </c>
      <c r="S36461">
        <v>1785606</v>
      </c>
      <c r="T36461">
        <v>22.5364</v>
      </c>
      <c r="W36461">
        <v>1747539</v>
      </c>
      <c r="X36461">
        <v>17.381599999999999</v>
      </c>
      <c r="AA36461">
        <v>2700149</v>
      </c>
      <c r="AB36461">
        <v>122.15300000000001</v>
      </c>
    </row>
    <row r="36462" spans="3:28" x14ac:dyDescent="0.25">
      <c r="C36462">
        <v>1792370</v>
      </c>
      <c r="D36462">
        <v>21.2624</v>
      </c>
      <c r="H36462">
        <v>2162295</v>
      </c>
      <c r="I36462">
        <v>122.15300000000001</v>
      </c>
      <c r="L36462">
        <v>2192845</v>
      </c>
      <c r="M36462">
        <v>122.15300000000001</v>
      </c>
      <c r="S36462">
        <v>1785633</v>
      </c>
      <c r="T36462">
        <v>22.546199999999999</v>
      </c>
      <c r="W36462">
        <v>1747563</v>
      </c>
      <c r="X36462">
        <v>17.401199999999999</v>
      </c>
      <c r="AA36462">
        <v>2700208</v>
      </c>
      <c r="AB36462">
        <v>122.15300000000001</v>
      </c>
    </row>
    <row r="36463" spans="3:28" x14ac:dyDescent="0.25">
      <c r="C36463">
        <v>1792454</v>
      </c>
      <c r="D36463">
        <v>21.272200000000002</v>
      </c>
      <c r="H36463">
        <v>2162386</v>
      </c>
      <c r="I36463">
        <v>122.15300000000001</v>
      </c>
      <c r="L36463">
        <v>2193108</v>
      </c>
      <c r="M36463">
        <v>122.15300000000001</v>
      </c>
      <c r="S36463">
        <v>1785674</v>
      </c>
      <c r="T36463">
        <v>22.556000000000001</v>
      </c>
      <c r="W36463">
        <v>1747638</v>
      </c>
      <c r="X36463">
        <v>17.411000000000001</v>
      </c>
      <c r="AA36463">
        <v>2700298</v>
      </c>
      <c r="AB36463">
        <v>122.15300000000001</v>
      </c>
    </row>
    <row r="36464" spans="3:28" x14ac:dyDescent="0.25">
      <c r="C36464">
        <v>1792506</v>
      </c>
      <c r="D36464">
        <v>21.2624</v>
      </c>
      <c r="H36464">
        <v>2162493</v>
      </c>
      <c r="I36464">
        <v>122.15300000000001</v>
      </c>
      <c r="L36464">
        <v>2193192</v>
      </c>
      <c r="M36464">
        <v>122.15300000000001</v>
      </c>
      <c r="S36464">
        <v>1785694</v>
      </c>
      <c r="T36464">
        <v>22.575600000000001</v>
      </c>
      <c r="W36464">
        <v>1747655</v>
      </c>
      <c r="X36464">
        <v>17.4208</v>
      </c>
      <c r="AA36464">
        <v>2700329</v>
      </c>
      <c r="AB36464">
        <v>122.15300000000001</v>
      </c>
    </row>
    <row r="36465" spans="3:28" x14ac:dyDescent="0.25">
      <c r="C36465">
        <v>1792549</v>
      </c>
      <c r="D36465">
        <v>21.272200000000002</v>
      </c>
      <c r="H36465">
        <v>2162544</v>
      </c>
      <c r="I36465">
        <v>122.15300000000001</v>
      </c>
      <c r="L36465">
        <v>2193211</v>
      </c>
      <c r="M36465">
        <v>122.15300000000001</v>
      </c>
      <c r="S36465">
        <v>1785724</v>
      </c>
      <c r="T36465">
        <v>22.5854</v>
      </c>
      <c r="W36465">
        <v>1747687</v>
      </c>
      <c r="X36465">
        <v>17.411000000000001</v>
      </c>
      <c r="AA36465">
        <v>2700449</v>
      </c>
      <c r="AB36465">
        <v>122.15300000000001</v>
      </c>
    </row>
    <row r="36466" spans="3:28" x14ac:dyDescent="0.25">
      <c r="C36466">
        <v>1792565</v>
      </c>
      <c r="D36466">
        <v>21.2624</v>
      </c>
      <c r="H36466">
        <v>2163136</v>
      </c>
      <c r="I36466">
        <v>122.15300000000001</v>
      </c>
      <c r="L36466">
        <v>2193276</v>
      </c>
      <c r="M36466">
        <v>122.15300000000001</v>
      </c>
      <c r="S36466">
        <v>1785756</v>
      </c>
      <c r="T36466">
        <v>22.5854</v>
      </c>
      <c r="W36466">
        <v>1747778</v>
      </c>
      <c r="X36466">
        <v>17.411000000000001</v>
      </c>
      <c r="AA36466">
        <v>2700628</v>
      </c>
      <c r="AB36466">
        <v>122.15300000000001</v>
      </c>
    </row>
    <row r="36467" spans="3:28" x14ac:dyDescent="0.25">
      <c r="C36467">
        <v>1792595</v>
      </c>
      <c r="D36467">
        <v>21.252600000000001</v>
      </c>
      <c r="H36467">
        <v>2163326</v>
      </c>
      <c r="I36467">
        <v>122.15300000000001</v>
      </c>
      <c r="L36467">
        <v>2193300</v>
      </c>
      <c r="M36467">
        <v>122.15300000000001</v>
      </c>
      <c r="S36467">
        <v>1785783</v>
      </c>
      <c r="T36467">
        <v>22.595199999999998</v>
      </c>
      <c r="W36467">
        <v>1747813</v>
      </c>
      <c r="X36467">
        <v>17.401199999999999</v>
      </c>
      <c r="AA36467">
        <v>2700658</v>
      </c>
      <c r="AB36467">
        <v>122.15300000000001</v>
      </c>
    </row>
    <row r="36468" spans="3:28" x14ac:dyDescent="0.25">
      <c r="C36468">
        <v>1792625</v>
      </c>
      <c r="D36468">
        <v>21.242799999999999</v>
      </c>
      <c r="H36468">
        <v>2163544</v>
      </c>
      <c r="I36468">
        <v>122.15300000000001</v>
      </c>
      <c r="L36468">
        <v>2193363</v>
      </c>
      <c r="M36468">
        <v>122.15300000000001</v>
      </c>
      <c r="S36468">
        <v>1785824</v>
      </c>
      <c r="T36468">
        <v>22.614799999999999</v>
      </c>
      <c r="W36468">
        <v>1747868</v>
      </c>
      <c r="X36468">
        <v>17.401199999999999</v>
      </c>
      <c r="AA36468">
        <v>2700688</v>
      </c>
      <c r="AB36468">
        <v>122.15300000000001</v>
      </c>
    </row>
    <row r="36469" spans="3:28" x14ac:dyDescent="0.25">
      <c r="C36469">
        <v>1792727</v>
      </c>
      <c r="D36469">
        <v>21.223199999999999</v>
      </c>
      <c r="H36469">
        <v>2163557</v>
      </c>
      <c r="I36469">
        <v>122.15300000000001</v>
      </c>
      <c r="L36469">
        <v>2193389</v>
      </c>
      <c r="M36469">
        <v>122.15300000000001</v>
      </c>
      <c r="S36469">
        <v>1785844</v>
      </c>
      <c r="T36469">
        <v>22.614799999999999</v>
      </c>
      <c r="W36469">
        <v>1747922</v>
      </c>
      <c r="X36469">
        <v>17.4208</v>
      </c>
      <c r="AA36469">
        <v>2700778</v>
      </c>
      <c r="AB36469">
        <v>122.15300000000001</v>
      </c>
    </row>
    <row r="36470" spans="3:28" x14ac:dyDescent="0.25">
      <c r="C36470">
        <v>1792760</v>
      </c>
      <c r="D36470">
        <v>21.2134</v>
      </c>
      <c r="H36470">
        <v>2163591</v>
      </c>
      <c r="I36470">
        <v>122.15300000000001</v>
      </c>
      <c r="L36470">
        <v>2193444</v>
      </c>
      <c r="M36470">
        <v>122.15300000000001</v>
      </c>
      <c r="S36470">
        <v>1785874</v>
      </c>
      <c r="T36470">
        <v>22.614799999999999</v>
      </c>
      <c r="W36470">
        <v>1747964</v>
      </c>
      <c r="X36470">
        <v>17.411000000000001</v>
      </c>
      <c r="AA36470">
        <v>2700809</v>
      </c>
      <c r="AB36470">
        <v>122.15300000000001</v>
      </c>
    </row>
    <row r="36471" spans="3:28" x14ac:dyDescent="0.25">
      <c r="C36471">
        <v>1792868</v>
      </c>
      <c r="D36471">
        <v>21.233000000000001</v>
      </c>
      <c r="H36471">
        <v>2163676</v>
      </c>
      <c r="I36471">
        <v>122.15300000000001</v>
      </c>
      <c r="L36471">
        <v>2193503</v>
      </c>
      <c r="M36471">
        <v>122.15300000000001</v>
      </c>
      <c r="S36471">
        <v>1785911</v>
      </c>
      <c r="T36471">
        <v>22.614799999999999</v>
      </c>
      <c r="W36471">
        <v>1748019</v>
      </c>
      <c r="X36471">
        <v>17.401199999999999</v>
      </c>
      <c r="AA36471">
        <v>2700838</v>
      </c>
      <c r="AB36471">
        <v>122.15300000000001</v>
      </c>
    </row>
    <row r="36472" spans="3:28" x14ac:dyDescent="0.25">
      <c r="C36472">
        <v>1792936</v>
      </c>
      <c r="D36472">
        <v>21.233000000000001</v>
      </c>
      <c r="H36472">
        <v>2163826</v>
      </c>
      <c r="I36472">
        <v>122.15300000000001</v>
      </c>
      <c r="L36472">
        <v>2193577</v>
      </c>
      <c r="M36472">
        <v>122.15300000000001</v>
      </c>
      <c r="S36472">
        <v>1785939</v>
      </c>
      <c r="T36472">
        <v>22.614799999999999</v>
      </c>
      <c r="W36472">
        <v>1748054</v>
      </c>
      <c r="X36472">
        <v>17.401199999999999</v>
      </c>
      <c r="AA36472">
        <v>2700868</v>
      </c>
      <c r="AB36472">
        <v>122.15300000000001</v>
      </c>
    </row>
    <row r="36473" spans="3:28" x14ac:dyDescent="0.25">
      <c r="C36473">
        <v>1792966</v>
      </c>
      <c r="D36473">
        <v>21.223199999999999</v>
      </c>
      <c r="H36473">
        <v>2163856</v>
      </c>
      <c r="I36473">
        <v>122.15300000000001</v>
      </c>
      <c r="L36473">
        <v>2193589</v>
      </c>
      <c r="M36473">
        <v>122.15300000000001</v>
      </c>
      <c r="S36473">
        <v>1785975</v>
      </c>
      <c r="T36473">
        <v>22.614799999999999</v>
      </c>
      <c r="W36473">
        <v>1748072</v>
      </c>
      <c r="X36473">
        <v>17.401199999999999</v>
      </c>
      <c r="AA36473">
        <v>2700898</v>
      </c>
      <c r="AB36473">
        <v>122.15300000000001</v>
      </c>
    </row>
    <row r="36474" spans="3:28" x14ac:dyDescent="0.25">
      <c r="C36474">
        <v>1793052</v>
      </c>
      <c r="D36474">
        <v>21.223199999999999</v>
      </c>
      <c r="H36474">
        <v>2163976</v>
      </c>
      <c r="I36474">
        <v>122.15300000000001</v>
      </c>
      <c r="L36474">
        <v>2193724</v>
      </c>
      <c r="M36474">
        <v>122.15300000000001</v>
      </c>
      <c r="S36474">
        <v>1786026</v>
      </c>
      <c r="T36474">
        <v>22.634399999999999</v>
      </c>
      <c r="W36474">
        <v>1748103</v>
      </c>
      <c r="X36474">
        <v>17.411000000000001</v>
      </c>
      <c r="AA36474">
        <v>2701019</v>
      </c>
      <c r="AB36474">
        <v>122.15300000000001</v>
      </c>
    </row>
    <row r="36475" spans="3:28" x14ac:dyDescent="0.25">
      <c r="C36475">
        <v>1793195</v>
      </c>
      <c r="D36475">
        <v>21.184000000000001</v>
      </c>
      <c r="H36475">
        <v>2164069</v>
      </c>
      <c r="I36475">
        <v>122.15300000000001</v>
      </c>
      <c r="L36475">
        <v>2193746</v>
      </c>
      <c r="M36475">
        <v>122.15300000000001</v>
      </c>
      <c r="S36475">
        <v>1786084</v>
      </c>
      <c r="T36475">
        <v>22.634399999999999</v>
      </c>
      <c r="W36475">
        <v>1748133</v>
      </c>
      <c r="X36475">
        <v>17.401199999999999</v>
      </c>
      <c r="AA36475">
        <v>2701138</v>
      </c>
      <c r="AB36475">
        <v>122.15300000000001</v>
      </c>
    </row>
    <row r="36476" spans="3:28" x14ac:dyDescent="0.25">
      <c r="C36476">
        <v>1793326</v>
      </c>
      <c r="D36476">
        <v>21.174199999999999</v>
      </c>
      <c r="H36476">
        <v>2164134</v>
      </c>
      <c r="I36476">
        <v>122.15300000000001</v>
      </c>
      <c r="L36476">
        <v>2193780</v>
      </c>
      <c r="M36476">
        <v>122.15300000000001</v>
      </c>
      <c r="S36476">
        <v>1786122</v>
      </c>
      <c r="T36476">
        <v>22.624600000000001</v>
      </c>
      <c r="W36476">
        <v>1748162</v>
      </c>
      <c r="X36476">
        <v>17.401199999999999</v>
      </c>
      <c r="AA36476">
        <v>2701168</v>
      </c>
      <c r="AB36476">
        <v>122.15300000000001</v>
      </c>
    </row>
    <row r="36477" spans="3:28" x14ac:dyDescent="0.25">
      <c r="C36477">
        <v>1793346</v>
      </c>
      <c r="D36477">
        <v>21.164400000000001</v>
      </c>
      <c r="H36477">
        <v>2164220</v>
      </c>
      <c r="I36477">
        <v>122.15300000000001</v>
      </c>
      <c r="L36477">
        <v>2193938</v>
      </c>
      <c r="M36477">
        <v>122.15300000000001</v>
      </c>
      <c r="S36477">
        <v>1786157</v>
      </c>
      <c r="T36477">
        <v>22.624600000000001</v>
      </c>
      <c r="W36477">
        <v>1748192</v>
      </c>
      <c r="X36477">
        <v>17.411000000000001</v>
      </c>
      <c r="AA36477">
        <v>2701198</v>
      </c>
      <c r="AB36477">
        <v>122.15300000000001</v>
      </c>
    </row>
    <row r="36478" spans="3:28" x14ac:dyDescent="0.25">
      <c r="C36478">
        <v>1793382</v>
      </c>
      <c r="D36478">
        <v>21.164400000000001</v>
      </c>
      <c r="H36478">
        <v>2164326</v>
      </c>
      <c r="I36478">
        <v>122.15300000000001</v>
      </c>
      <c r="L36478">
        <v>2193996</v>
      </c>
      <c r="M36478">
        <v>122.15300000000001</v>
      </c>
      <c r="S36478">
        <v>1786204</v>
      </c>
      <c r="T36478">
        <v>22.605</v>
      </c>
      <c r="W36478">
        <v>1748252</v>
      </c>
      <c r="X36478">
        <v>17.4208</v>
      </c>
      <c r="AA36478">
        <v>2701228</v>
      </c>
      <c r="AB36478">
        <v>122.15300000000001</v>
      </c>
    </row>
    <row r="36479" spans="3:28" x14ac:dyDescent="0.25">
      <c r="C36479">
        <v>1793494</v>
      </c>
      <c r="D36479">
        <v>21.164400000000001</v>
      </c>
      <c r="H36479">
        <v>2164702</v>
      </c>
      <c r="I36479">
        <v>122.15300000000001</v>
      </c>
      <c r="L36479">
        <v>2194011</v>
      </c>
      <c r="M36479">
        <v>122.15300000000001</v>
      </c>
      <c r="S36479">
        <v>1786234</v>
      </c>
      <c r="T36479">
        <v>22.614799999999999</v>
      </c>
      <c r="W36479">
        <v>1748283</v>
      </c>
      <c r="X36479">
        <v>17.4208</v>
      </c>
      <c r="AA36479">
        <v>2701259</v>
      </c>
      <c r="AB36479">
        <v>122.15300000000001</v>
      </c>
    </row>
    <row r="36480" spans="3:28" x14ac:dyDescent="0.25">
      <c r="C36480">
        <v>1793644</v>
      </c>
      <c r="D36480">
        <v>21.174199999999999</v>
      </c>
      <c r="H36480">
        <v>2164965</v>
      </c>
      <c r="I36480">
        <v>122.15300000000001</v>
      </c>
      <c r="L36480">
        <v>2194064</v>
      </c>
      <c r="M36480">
        <v>122.15300000000001</v>
      </c>
      <c r="S36480">
        <v>1786264</v>
      </c>
      <c r="T36480">
        <v>22.605</v>
      </c>
      <c r="W36480">
        <v>1748312</v>
      </c>
      <c r="X36480">
        <v>17.4208</v>
      </c>
      <c r="AA36480">
        <v>2701288</v>
      </c>
      <c r="AB36480">
        <v>122.15300000000001</v>
      </c>
    </row>
    <row r="36481" spans="3:28" x14ac:dyDescent="0.25">
      <c r="C36481">
        <v>1793741</v>
      </c>
      <c r="D36481">
        <v>21.164400000000001</v>
      </c>
      <c r="H36481">
        <v>2165077</v>
      </c>
      <c r="I36481">
        <v>122.15300000000001</v>
      </c>
      <c r="L36481">
        <v>2194087</v>
      </c>
      <c r="M36481">
        <v>122.15300000000001</v>
      </c>
      <c r="S36481">
        <v>1786474</v>
      </c>
      <c r="T36481">
        <v>22.605</v>
      </c>
      <c r="W36481">
        <v>1748377</v>
      </c>
      <c r="X36481">
        <v>17.4404</v>
      </c>
      <c r="AA36481">
        <v>2701408</v>
      </c>
      <c r="AB36481">
        <v>122.15300000000001</v>
      </c>
    </row>
    <row r="36482" spans="3:28" x14ac:dyDescent="0.25">
      <c r="C36482">
        <v>1793915</v>
      </c>
      <c r="D36482">
        <v>21.135000000000002</v>
      </c>
      <c r="H36482">
        <v>2165660</v>
      </c>
      <c r="I36482">
        <v>122.15300000000001</v>
      </c>
      <c r="L36482">
        <v>2194363</v>
      </c>
      <c r="M36482">
        <v>122.15300000000001</v>
      </c>
      <c r="S36482">
        <v>1786510</v>
      </c>
      <c r="T36482">
        <v>22.605</v>
      </c>
      <c r="W36482">
        <v>1748406</v>
      </c>
      <c r="X36482">
        <v>17.4404</v>
      </c>
      <c r="AA36482">
        <v>2701438</v>
      </c>
      <c r="AB36482">
        <v>122.15300000000001</v>
      </c>
    </row>
    <row r="36483" spans="3:28" x14ac:dyDescent="0.25">
      <c r="C36483">
        <v>1794007</v>
      </c>
      <c r="D36483">
        <v>21.135000000000002</v>
      </c>
      <c r="H36483">
        <v>2166148</v>
      </c>
      <c r="I36483">
        <v>122.15300000000001</v>
      </c>
      <c r="L36483">
        <v>2194404</v>
      </c>
      <c r="M36483">
        <v>122.15300000000001</v>
      </c>
      <c r="S36483">
        <v>1786576</v>
      </c>
      <c r="T36483">
        <v>22.605</v>
      </c>
      <c r="W36483">
        <v>1748433</v>
      </c>
      <c r="X36483">
        <v>17.430599999999998</v>
      </c>
      <c r="AA36483">
        <v>2701499</v>
      </c>
      <c r="AB36483">
        <v>122.15300000000001</v>
      </c>
    </row>
    <row r="36484" spans="3:28" x14ac:dyDescent="0.25">
      <c r="C36484">
        <v>1794034</v>
      </c>
      <c r="D36484">
        <v>21.1252</v>
      </c>
      <c r="H36484">
        <v>2166197</v>
      </c>
      <c r="I36484">
        <v>122.15300000000001</v>
      </c>
      <c r="L36484">
        <v>2194492</v>
      </c>
      <c r="M36484">
        <v>122.15300000000001</v>
      </c>
      <c r="S36484">
        <v>1786624</v>
      </c>
      <c r="T36484">
        <v>22.614799999999999</v>
      </c>
      <c r="W36484">
        <v>1748462</v>
      </c>
      <c r="X36484">
        <v>17.4208</v>
      </c>
      <c r="AA36484">
        <v>2701559</v>
      </c>
      <c r="AB36484">
        <v>122.15300000000001</v>
      </c>
    </row>
    <row r="36485" spans="3:28" x14ac:dyDescent="0.25">
      <c r="C36485">
        <v>1794072</v>
      </c>
      <c r="D36485">
        <v>21.105599999999999</v>
      </c>
      <c r="H36485">
        <v>2166319</v>
      </c>
      <c r="I36485">
        <v>122.15300000000001</v>
      </c>
      <c r="L36485">
        <v>2194637</v>
      </c>
      <c r="M36485">
        <v>122.15300000000001</v>
      </c>
      <c r="S36485">
        <v>1786653</v>
      </c>
      <c r="T36485">
        <v>22.614799999999999</v>
      </c>
      <c r="W36485">
        <v>1748553</v>
      </c>
      <c r="X36485">
        <v>17.4208</v>
      </c>
      <c r="AA36485">
        <v>2701588</v>
      </c>
      <c r="AB36485">
        <v>122.15300000000001</v>
      </c>
    </row>
    <row r="36486" spans="3:28" x14ac:dyDescent="0.25">
      <c r="C36486">
        <v>1794124</v>
      </c>
      <c r="D36486">
        <v>21.115400000000001</v>
      </c>
      <c r="H36486">
        <v>2166359</v>
      </c>
      <c r="I36486">
        <v>122.15300000000001</v>
      </c>
      <c r="L36486">
        <v>2194822</v>
      </c>
      <c r="M36486">
        <v>122.15300000000001</v>
      </c>
      <c r="S36486">
        <v>1786685</v>
      </c>
      <c r="T36486">
        <v>22.614799999999999</v>
      </c>
      <c r="W36486">
        <v>1748625</v>
      </c>
      <c r="X36486">
        <v>17.401199999999999</v>
      </c>
      <c r="AA36486">
        <v>2701678</v>
      </c>
      <c r="AB36486">
        <v>122.15300000000001</v>
      </c>
    </row>
    <row r="36487" spans="3:28" x14ac:dyDescent="0.25">
      <c r="C36487">
        <v>1794173</v>
      </c>
      <c r="D36487">
        <v>21.105599999999999</v>
      </c>
      <c r="H36487">
        <v>2166760</v>
      </c>
      <c r="I36487">
        <v>122.15300000000001</v>
      </c>
      <c r="L36487">
        <v>2194857</v>
      </c>
      <c r="M36487">
        <v>122.15300000000001</v>
      </c>
      <c r="S36487">
        <v>1786714</v>
      </c>
      <c r="T36487">
        <v>22.614799999999999</v>
      </c>
      <c r="W36487">
        <v>1748674</v>
      </c>
      <c r="X36487">
        <v>17.381599999999999</v>
      </c>
      <c r="AA36487">
        <v>2701858</v>
      </c>
      <c r="AB36487">
        <v>122.15300000000001</v>
      </c>
    </row>
    <row r="36488" spans="3:28" x14ac:dyDescent="0.25">
      <c r="C36488">
        <v>1794220</v>
      </c>
      <c r="D36488">
        <v>21.105599999999999</v>
      </c>
      <c r="H36488">
        <v>2166843</v>
      </c>
      <c r="I36488">
        <v>122.15300000000001</v>
      </c>
      <c r="L36488">
        <v>2194936</v>
      </c>
      <c r="M36488">
        <v>122.15300000000001</v>
      </c>
      <c r="S36488">
        <v>1786744</v>
      </c>
      <c r="T36488">
        <v>22.614799999999999</v>
      </c>
      <c r="W36488">
        <v>1748702</v>
      </c>
      <c r="X36488">
        <v>17.391400000000001</v>
      </c>
      <c r="AA36488">
        <v>2701888</v>
      </c>
      <c r="AB36488">
        <v>122.15300000000001</v>
      </c>
    </row>
    <row r="36489" spans="3:28" x14ac:dyDescent="0.25">
      <c r="C36489">
        <v>1794259</v>
      </c>
      <c r="D36489">
        <v>21.085999999999999</v>
      </c>
      <c r="H36489">
        <v>2166887</v>
      </c>
      <c r="I36489">
        <v>122.15300000000001</v>
      </c>
      <c r="L36489">
        <v>2194986</v>
      </c>
      <c r="M36489">
        <v>122.15300000000001</v>
      </c>
      <c r="S36489">
        <v>1786804</v>
      </c>
      <c r="T36489">
        <v>22.614799999999999</v>
      </c>
      <c r="W36489">
        <v>1748732</v>
      </c>
      <c r="X36489">
        <v>17.381599999999999</v>
      </c>
      <c r="AA36489">
        <v>2701949</v>
      </c>
      <c r="AB36489">
        <v>122.15300000000001</v>
      </c>
    </row>
    <row r="36490" spans="3:28" x14ac:dyDescent="0.25">
      <c r="C36490">
        <v>1794281</v>
      </c>
      <c r="D36490">
        <v>21.095800000000001</v>
      </c>
      <c r="H36490">
        <v>2166946</v>
      </c>
      <c r="I36490">
        <v>122.15300000000001</v>
      </c>
      <c r="L36490">
        <v>2195007</v>
      </c>
      <c r="M36490">
        <v>122.15300000000001</v>
      </c>
      <c r="S36490">
        <v>1786846</v>
      </c>
      <c r="T36490">
        <v>22.605</v>
      </c>
      <c r="W36490">
        <v>1748770</v>
      </c>
      <c r="X36490">
        <v>17.381599999999999</v>
      </c>
      <c r="AA36490">
        <v>2702009</v>
      </c>
      <c r="AB36490">
        <v>122.15300000000001</v>
      </c>
    </row>
    <row r="36491" spans="3:28" x14ac:dyDescent="0.25">
      <c r="C36491">
        <v>1794496</v>
      </c>
      <c r="D36491">
        <v>21.095800000000001</v>
      </c>
      <c r="H36491">
        <v>2167007</v>
      </c>
      <c r="I36491">
        <v>122.15300000000001</v>
      </c>
      <c r="L36491">
        <v>2195187</v>
      </c>
      <c r="M36491">
        <v>122.15300000000001</v>
      </c>
      <c r="S36491">
        <v>1786867</v>
      </c>
      <c r="T36491">
        <v>22.605</v>
      </c>
      <c r="W36491">
        <v>1748793</v>
      </c>
      <c r="X36491">
        <v>17.3718</v>
      </c>
      <c r="AA36491">
        <v>2702039</v>
      </c>
      <c r="AB36491">
        <v>122.15300000000001</v>
      </c>
    </row>
    <row r="36492" spans="3:28" x14ac:dyDescent="0.25">
      <c r="C36492">
        <v>1794526</v>
      </c>
      <c r="D36492">
        <v>21.085999999999999</v>
      </c>
      <c r="H36492">
        <v>2167457</v>
      </c>
      <c r="I36492">
        <v>122.15300000000001</v>
      </c>
      <c r="L36492">
        <v>2195282</v>
      </c>
      <c r="M36492">
        <v>122.15300000000001</v>
      </c>
      <c r="S36492">
        <v>1786894</v>
      </c>
      <c r="T36492">
        <v>22.595199999999998</v>
      </c>
      <c r="W36492">
        <v>1748861</v>
      </c>
      <c r="X36492">
        <v>17.361999999999998</v>
      </c>
      <c r="AA36492">
        <v>2702068</v>
      </c>
      <c r="AB36492">
        <v>122.15300000000001</v>
      </c>
    </row>
    <row r="36493" spans="3:28" x14ac:dyDescent="0.25">
      <c r="C36493">
        <v>1794575</v>
      </c>
      <c r="D36493">
        <v>21.085999999999999</v>
      </c>
      <c r="H36493">
        <v>2167497</v>
      </c>
      <c r="I36493">
        <v>122.15300000000001</v>
      </c>
      <c r="L36493">
        <v>2195356</v>
      </c>
      <c r="M36493">
        <v>122.15300000000001</v>
      </c>
      <c r="S36493">
        <v>1786954</v>
      </c>
      <c r="T36493">
        <v>22.575600000000001</v>
      </c>
      <c r="W36493">
        <v>1748888</v>
      </c>
      <c r="X36493">
        <v>17.361999999999998</v>
      </c>
      <c r="AA36493">
        <v>2702099</v>
      </c>
      <c r="AB36493">
        <v>122.15300000000001</v>
      </c>
    </row>
    <row r="36494" spans="3:28" x14ac:dyDescent="0.25">
      <c r="C36494">
        <v>1794604</v>
      </c>
      <c r="D36494">
        <v>21.0762</v>
      </c>
      <c r="H36494">
        <v>2167786</v>
      </c>
      <c r="I36494">
        <v>122.15300000000001</v>
      </c>
      <c r="L36494">
        <v>2195466</v>
      </c>
      <c r="M36494">
        <v>122.15300000000001</v>
      </c>
      <c r="S36494">
        <v>1786987</v>
      </c>
      <c r="T36494">
        <v>22.5854</v>
      </c>
      <c r="W36494">
        <v>1748926</v>
      </c>
      <c r="X36494">
        <v>17.361999999999998</v>
      </c>
      <c r="AA36494">
        <v>2702188</v>
      </c>
      <c r="AB36494">
        <v>122.15300000000001</v>
      </c>
    </row>
    <row r="36495" spans="3:28" x14ac:dyDescent="0.25">
      <c r="C36495">
        <v>1794845</v>
      </c>
      <c r="D36495">
        <v>21.0566</v>
      </c>
      <c r="H36495">
        <v>2167970</v>
      </c>
      <c r="I36495">
        <v>122.15300000000001</v>
      </c>
      <c r="L36495">
        <v>2195476</v>
      </c>
      <c r="M36495">
        <v>122.15300000000001</v>
      </c>
      <c r="S36495">
        <v>1787014</v>
      </c>
      <c r="T36495">
        <v>22.556000000000001</v>
      </c>
      <c r="W36495">
        <v>1749003</v>
      </c>
      <c r="X36495">
        <v>17.361999999999998</v>
      </c>
      <c r="AA36495">
        <v>2702218</v>
      </c>
      <c r="AB36495">
        <v>122.15300000000001</v>
      </c>
    </row>
    <row r="36496" spans="3:28" x14ac:dyDescent="0.25">
      <c r="C36496">
        <v>1794914</v>
      </c>
      <c r="D36496">
        <v>21.036999999999999</v>
      </c>
      <c r="H36496">
        <v>2168096</v>
      </c>
      <c r="I36496">
        <v>122.15300000000001</v>
      </c>
      <c r="L36496">
        <v>2195506</v>
      </c>
      <c r="M36496">
        <v>122.15300000000001</v>
      </c>
      <c r="S36496">
        <v>1787044</v>
      </c>
      <c r="T36496">
        <v>22.556000000000001</v>
      </c>
      <c r="W36496">
        <v>1749033</v>
      </c>
      <c r="X36496">
        <v>17.3522</v>
      </c>
      <c r="AA36496">
        <v>2702279</v>
      </c>
      <c r="AB36496">
        <v>122.15300000000001</v>
      </c>
    </row>
    <row r="36497" spans="3:28" x14ac:dyDescent="0.25">
      <c r="C36497">
        <v>1795204</v>
      </c>
      <c r="D36497">
        <v>21.0076</v>
      </c>
      <c r="H36497">
        <v>2168212</v>
      </c>
      <c r="I36497">
        <v>122.15300000000001</v>
      </c>
      <c r="L36497">
        <v>2195599</v>
      </c>
      <c r="M36497">
        <v>122.15300000000001</v>
      </c>
      <c r="S36497">
        <v>1787074</v>
      </c>
      <c r="T36497">
        <v>22.5364</v>
      </c>
      <c r="W36497">
        <v>1749098</v>
      </c>
      <c r="X36497">
        <v>17.361999999999998</v>
      </c>
      <c r="AA36497">
        <v>2702309</v>
      </c>
      <c r="AB36497">
        <v>122.15300000000001</v>
      </c>
    </row>
    <row r="36498" spans="3:28" x14ac:dyDescent="0.25">
      <c r="C36498">
        <v>1795238</v>
      </c>
      <c r="D36498">
        <v>21.0076</v>
      </c>
      <c r="H36498">
        <v>2168541</v>
      </c>
      <c r="I36498">
        <v>122.15300000000001</v>
      </c>
      <c r="L36498">
        <v>2195738</v>
      </c>
      <c r="M36498">
        <v>122.15300000000001</v>
      </c>
      <c r="S36498">
        <v>1787138</v>
      </c>
      <c r="T36498">
        <v>22.507000000000001</v>
      </c>
      <c r="W36498">
        <v>1749122</v>
      </c>
      <c r="X36498">
        <v>17.3522</v>
      </c>
      <c r="AA36498">
        <v>2702339</v>
      </c>
      <c r="AB36498">
        <v>122.15300000000001</v>
      </c>
    </row>
    <row r="36499" spans="3:28" x14ac:dyDescent="0.25">
      <c r="C36499">
        <v>1795541</v>
      </c>
      <c r="D36499">
        <v>20.988</v>
      </c>
      <c r="H36499">
        <v>2168573</v>
      </c>
      <c r="I36499">
        <v>122.15300000000001</v>
      </c>
      <c r="L36499">
        <v>2195793</v>
      </c>
      <c r="M36499">
        <v>122.15300000000001</v>
      </c>
      <c r="S36499">
        <v>1787164</v>
      </c>
      <c r="T36499">
        <v>22.497199999999999</v>
      </c>
      <c r="W36499">
        <v>1749213</v>
      </c>
      <c r="X36499">
        <v>17.3522</v>
      </c>
      <c r="AA36499">
        <v>2702398</v>
      </c>
      <c r="AB36499">
        <v>122.15300000000001</v>
      </c>
    </row>
    <row r="36500" spans="3:28" x14ac:dyDescent="0.25">
      <c r="C36500">
        <v>1795642</v>
      </c>
      <c r="D36500">
        <v>20.978200000000001</v>
      </c>
      <c r="H36500">
        <v>2168647</v>
      </c>
      <c r="I36500">
        <v>122.15300000000001</v>
      </c>
      <c r="L36500">
        <v>2195895</v>
      </c>
      <c r="M36500">
        <v>122.15300000000001</v>
      </c>
      <c r="S36500">
        <v>1787194</v>
      </c>
      <c r="T36500">
        <v>22.487400000000001</v>
      </c>
      <c r="W36500">
        <v>1749243</v>
      </c>
      <c r="X36500">
        <v>17.361999999999998</v>
      </c>
      <c r="AA36500">
        <v>2702459</v>
      </c>
      <c r="AB36500">
        <v>122.15300000000001</v>
      </c>
    </row>
    <row r="36501" spans="3:28" x14ac:dyDescent="0.25">
      <c r="C36501">
        <v>1795691</v>
      </c>
      <c r="D36501">
        <v>20.978200000000001</v>
      </c>
      <c r="H36501">
        <v>2169059</v>
      </c>
      <c r="I36501">
        <v>122.15300000000001</v>
      </c>
      <c r="L36501">
        <v>2195960</v>
      </c>
      <c r="M36501">
        <v>122.15300000000001</v>
      </c>
      <c r="S36501">
        <v>1787232</v>
      </c>
      <c r="T36501">
        <v>22.487400000000001</v>
      </c>
      <c r="W36501">
        <v>1749273</v>
      </c>
      <c r="X36501">
        <v>17.381599999999999</v>
      </c>
      <c r="AA36501">
        <v>2702489</v>
      </c>
      <c r="AB36501">
        <v>122.15300000000001</v>
      </c>
    </row>
    <row r="36502" spans="3:28" x14ac:dyDescent="0.25">
      <c r="C36502">
        <v>1795813</v>
      </c>
      <c r="D36502">
        <v>20.968399999999999</v>
      </c>
      <c r="H36502">
        <v>2169497</v>
      </c>
      <c r="I36502">
        <v>122.15300000000001</v>
      </c>
      <c r="L36502">
        <v>2196046</v>
      </c>
      <c r="M36502">
        <v>122.15300000000001</v>
      </c>
      <c r="S36502">
        <v>1787256</v>
      </c>
      <c r="T36502">
        <v>22.4678</v>
      </c>
      <c r="W36502">
        <v>1749332</v>
      </c>
      <c r="X36502">
        <v>17.391400000000001</v>
      </c>
      <c r="AA36502">
        <v>2702578</v>
      </c>
      <c r="AB36502">
        <v>122.15300000000001</v>
      </c>
    </row>
    <row r="36503" spans="3:28" x14ac:dyDescent="0.25">
      <c r="C36503">
        <v>1795984</v>
      </c>
      <c r="D36503">
        <v>20.958600000000001</v>
      </c>
      <c r="H36503">
        <v>2169714</v>
      </c>
      <c r="I36503">
        <v>122.15300000000001</v>
      </c>
      <c r="L36503">
        <v>2196286</v>
      </c>
      <c r="M36503">
        <v>122.15300000000001</v>
      </c>
      <c r="S36503">
        <v>1787284</v>
      </c>
      <c r="T36503">
        <v>22.4482</v>
      </c>
      <c r="W36503">
        <v>1749363</v>
      </c>
      <c r="X36503">
        <v>17.4208</v>
      </c>
      <c r="AA36503">
        <v>2702729</v>
      </c>
      <c r="AB36503">
        <v>122.15300000000001</v>
      </c>
    </row>
    <row r="36504" spans="3:28" x14ac:dyDescent="0.25">
      <c r="C36504">
        <v>1796212</v>
      </c>
      <c r="D36504">
        <v>20.9194</v>
      </c>
      <c r="H36504">
        <v>2170006</v>
      </c>
      <c r="I36504">
        <v>122.15300000000001</v>
      </c>
      <c r="L36504">
        <v>2196328</v>
      </c>
      <c r="M36504">
        <v>122.15300000000001</v>
      </c>
      <c r="S36504">
        <v>1787331</v>
      </c>
      <c r="T36504">
        <v>22.438400000000001</v>
      </c>
      <c r="W36504">
        <v>1749436</v>
      </c>
      <c r="X36504">
        <v>17.430599999999998</v>
      </c>
      <c r="AA36504">
        <v>2702788</v>
      </c>
      <c r="AB36504">
        <v>122.15300000000001</v>
      </c>
    </row>
    <row r="36505" spans="3:28" x14ac:dyDescent="0.25">
      <c r="C36505">
        <v>1796254</v>
      </c>
      <c r="D36505">
        <v>20.909600000000001</v>
      </c>
      <c r="H36505">
        <v>2170805</v>
      </c>
      <c r="I36505">
        <v>122.15300000000001</v>
      </c>
      <c r="L36505">
        <v>2196421</v>
      </c>
      <c r="M36505">
        <v>122.15300000000001</v>
      </c>
      <c r="S36505">
        <v>1787343</v>
      </c>
      <c r="T36505">
        <v>22.438400000000001</v>
      </c>
      <c r="W36505">
        <v>1749453</v>
      </c>
      <c r="X36505">
        <v>17.4404</v>
      </c>
      <c r="AA36505">
        <v>2702819</v>
      </c>
      <c r="AB36505">
        <v>122.15300000000001</v>
      </c>
    </row>
    <row r="36506" spans="3:28" x14ac:dyDescent="0.25">
      <c r="C36506">
        <v>1796289</v>
      </c>
      <c r="D36506">
        <v>20.9194</v>
      </c>
      <c r="H36506">
        <v>2171099</v>
      </c>
      <c r="I36506">
        <v>122.15300000000001</v>
      </c>
      <c r="L36506">
        <v>2196445</v>
      </c>
      <c r="M36506">
        <v>122.15300000000001</v>
      </c>
      <c r="S36506">
        <v>1787404</v>
      </c>
      <c r="T36506">
        <v>22.418800000000001</v>
      </c>
      <c r="W36506">
        <v>1749483</v>
      </c>
      <c r="X36506">
        <v>17.430599999999998</v>
      </c>
      <c r="AA36506">
        <v>2702879</v>
      </c>
      <c r="AB36506">
        <v>122.15300000000001</v>
      </c>
    </row>
    <row r="36507" spans="3:28" x14ac:dyDescent="0.25">
      <c r="C36507">
        <v>1796413</v>
      </c>
      <c r="D36507">
        <v>20.89</v>
      </c>
      <c r="H36507">
        <v>2171384</v>
      </c>
      <c r="I36507">
        <v>122.15300000000001</v>
      </c>
      <c r="L36507">
        <v>2196682</v>
      </c>
      <c r="M36507">
        <v>122.15300000000001</v>
      </c>
      <c r="S36507">
        <v>1787464</v>
      </c>
      <c r="T36507">
        <v>22.3992</v>
      </c>
      <c r="W36507">
        <v>1749543</v>
      </c>
      <c r="X36507">
        <v>17.4404</v>
      </c>
      <c r="AA36507">
        <v>2702938</v>
      </c>
      <c r="AB36507">
        <v>122.15300000000001</v>
      </c>
    </row>
    <row r="36508" spans="3:28" x14ac:dyDescent="0.25">
      <c r="C36508">
        <v>1796558</v>
      </c>
      <c r="D36508">
        <v>20.89</v>
      </c>
      <c r="H36508">
        <v>2171547</v>
      </c>
      <c r="I36508">
        <v>122.15300000000001</v>
      </c>
      <c r="L36508">
        <v>2196805</v>
      </c>
      <c r="M36508">
        <v>122.15300000000001</v>
      </c>
      <c r="S36508">
        <v>1787494</v>
      </c>
      <c r="T36508">
        <v>22.3992</v>
      </c>
      <c r="W36508">
        <v>1749608</v>
      </c>
      <c r="X36508">
        <v>17.46</v>
      </c>
      <c r="AA36508">
        <v>2702968</v>
      </c>
      <c r="AB36508">
        <v>122.15300000000001</v>
      </c>
    </row>
    <row r="36509" spans="3:28" x14ac:dyDescent="0.25">
      <c r="C36509">
        <v>1796656</v>
      </c>
      <c r="D36509">
        <v>20.860600000000002</v>
      </c>
      <c r="H36509">
        <v>2171624</v>
      </c>
      <c r="I36509">
        <v>122.15300000000001</v>
      </c>
      <c r="L36509">
        <v>2197055</v>
      </c>
      <c r="M36509">
        <v>122.15300000000001</v>
      </c>
      <c r="S36509">
        <v>1787524</v>
      </c>
      <c r="T36509">
        <v>22.389399999999998</v>
      </c>
      <c r="W36509">
        <v>1749649</v>
      </c>
      <c r="X36509">
        <v>17.499199999999998</v>
      </c>
      <c r="AA36509">
        <v>2703058</v>
      </c>
      <c r="AB36509">
        <v>122.15300000000001</v>
      </c>
    </row>
    <row r="36510" spans="3:28" x14ac:dyDescent="0.25">
      <c r="C36510">
        <v>1796677</v>
      </c>
      <c r="D36510">
        <v>20.860600000000002</v>
      </c>
      <c r="H36510">
        <v>2171788</v>
      </c>
      <c r="I36510">
        <v>122.15300000000001</v>
      </c>
      <c r="L36510">
        <v>2197107</v>
      </c>
      <c r="M36510">
        <v>122.15300000000001</v>
      </c>
      <c r="S36510">
        <v>1787554</v>
      </c>
      <c r="T36510">
        <v>22.3796</v>
      </c>
      <c r="W36510">
        <v>1749663</v>
      </c>
      <c r="X36510">
        <v>17.509</v>
      </c>
      <c r="AA36510">
        <v>2703178</v>
      </c>
      <c r="AB36510">
        <v>122.15300000000001</v>
      </c>
    </row>
    <row r="36511" spans="3:28" x14ac:dyDescent="0.25">
      <c r="C36511">
        <v>1796735</v>
      </c>
      <c r="D36511">
        <v>20.860600000000002</v>
      </c>
      <c r="H36511">
        <v>2172437</v>
      </c>
      <c r="I36511">
        <v>122.15300000000001</v>
      </c>
      <c r="L36511">
        <v>2197132</v>
      </c>
      <c r="M36511">
        <v>122.15300000000001</v>
      </c>
      <c r="S36511">
        <v>1787585</v>
      </c>
      <c r="T36511">
        <v>22.389399999999998</v>
      </c>
      <c r="W36511">
        <v>1749692</v>
      </c>
      <c r="X36511">
        <v>17.548200000000001</v>
      </c>
      <c r="AA36511">
        <v>2703208</v>
      </c>
      <c r="AB36511">
        <v>122.15300000000001</v>
      </c>
    </row>
    <row r="36512" spans="3:28" x14ac:dyDescent="0.25">
      <c r="C36512">
        <v>1796974</v>
      </c>
      <c r="D36512">
        <v>20.841000000000001</v>
      </c>
      <c r="H36512">
        <v>2172575</v>
      </c>
      <c r="I36512">
        <v>122.15300000000001</v>
      </c>
      <c r="L36512">
        <v>2197164</v>
      </c>
      <c r="M36512">
        <v>122.15300000000001</v>
      </c>
      <c r="S36512">
        <v>1787614</v>
      </c>
      <c r="T36512">
        <v>22.369800000000001</v>
      </c>
      <c r="W36512">
        <v>1749722</v>
      </c>
      <c r="X36512">
        <v>17.558</v>
      </c>
      <c r="AA36512">
        <v>2703239</v>
      </c>
      <c r="AB36512">
        <v>122.15300000000001</v>
      </c>
    </row>
    <row r="36513" spans="3:28" x14ac:dyDescent="0.25">
      <c r="C36513">
        <v>1797304</v>
      </c>
      <c r="D36513">
        <v>20.831199999999999</v>
      </c>
      <c r="H36513">
        <v>2172666</v>
      </c>
      <c r="I36513">
        <v>122.15300000000001</v>
      </c>
      <c r="L36513">
        <v>2197204</v>
      </c>
      <c r="M36513">
        <v>122.15300000000001</v>
      </c>
      <c r="S36513">
        <v>1787734</v>
      </c>
      <c r="T36513">
        <v>22.340399999999999</v>
      </c>
      <c r="W36513">
        <v>1749752</v>
      </c>
      <c r="X36513">
        <v>17.567799999999998</v>
      </c>
      <c r="AA36513">
        <v>2703299</v>
      </c>
      <c r="AB36513">
        <v>122.15300000000001</v>
      </c>
    </row>
    <row r="36514" spans="3:28" x14ac:dyDescent="0.25">
      <c r="C36514">
        <v>1797335</v>
      </c>
      <c r="D36514">
        <v>20.821400000000001</v>
      </c>
      <c r="H36514">
        <v>2172932</v>
      </c>
      <c r="I36514">
        <v>122.15300000000001</v>
      </c>
      <c r="L36514">
        <v>2197432</v>
      </c>
      <c r="M36514">
        <v>122.15300000000001</v>
      </c>
      <c r="S36514">
        <v>1787794</v>
      </c>
      <c r="T36514">
        <v>22.320799999999998</v>
      </c>
      <c r="W36514">
        <v>1749789</v>
      </c>
      <c r="X36514">
        <v>17.587399999999999</v>
      </c>
      <c r="AA36514">
        <v>2703329</v>
      </c>
      <c r="AB36514">
        <v>122.15300000000001</v>
      </c>
    </row>
    <row r="36515" spans="3:28" x14ac:dyDescent="0.25">
      <c r="C36515">
        <v>1797454</v>
      </c>
      <c r="D36515">
        <v>20.792000000000002</v>
      </c>
      <c r="H36515">
        <v>2173084</v>
      </c>
      <c r="I36515">
        <v>122.15300000000001</v>
      </c>
      <c r="L36515">
        <v>2197480</v>
      </c>
      <c r="M36515">
        <v>122.15300000000001</v>
      </c>
      <c r="S36515">
        <v>1787858</v>
      </c>
      <c r="T36515">
        <v>22.301200000000001</v>
      </c>
      <c r="W36515">
        <v>1749843</v>
      </c>
      <c r="X36515">
        <v>17.469799999999999</v>
      </c>
      <c r="AA36515">
        <v>2703358</v>
      </c>
      <c r="AB36515">
        <v>122.15300000000001</v>
      </c>
    </row>
    <row r="36516" spans="3:28" x14ac:dyDescent="0.25">
      <c r="C36516">
        <v>1797485</v>
      </c>
      <c r="D36516">
        <v>20.792000000000002</v>
      </c>
      <c r="H36516">
        <v>2173637</v>
      </c>
      <c r="I36516">
        <v>122.15300000000001</v>
      </c>
      <c r="L36516">
        <v>2197503</v>
      </c>
      <c r="M36516">
        <v>122.15300000000001</v>
      </c>
      <c r="S36516">
        <v>1787884</v>
      </c>
      <c r="T36516">
        <v>22.311</v>
      </c>
      <c r="W36516">
        <v>1749873</v>
      </c>
      <c r="X36516">
        <v>17.4404</v>
      </c>
      <c r="AA36516">
        <v>2703388</v>
      </c>
      <c r="AB36516">
        <v>122.15300000000001</v>
      </c>
    </row>
    <row r="36517" spans="3:28" x14ac:dyDescent="0.25">
      <c r="C36517">
        <v>1797514</v>
      </c>
      <c r="D36517">
        <v>20.772400000000001</v>
      </c>
      <c r="H36517">
        <v>2173696</v>
      </c>
      <c r="I36517">
        <v>122.15300000000001</v>
      </c>
      <c r="L36517">
        <v>2197737</v>
      </c>
      <c r="M36517">
        <v>122.15300000000001</v>
      </c>
      <c r="S36517">
        <v>1787914</v>
      </c>
      <c r="T36517">
        <v>22.311</v>
      </c>
      <c r="W36517">
        <v>1749902</v>
      </c>
      <c r="X36517">
        <v>17.361999999999998</v>
      </c>
      <c r="AA36517">
        <v>2703449</v>
      </c>
      <c r="AB36517">
        <v>122.15300000000001</v>
      </c>
    </row>
    <row r="36518" spans="3:28" x14ac:dyDescent="0.25">
      <c r="C36518">
        <v>1797640</v>
      </c>
      <c r="D36518">
        <v>20.7822</v>
      </c>
      <c r="H36518">
        <v>2174056</v>
      </c>
      <c r="I36518">
        <v>122.15300000000001</v>
      </c>
      <c r="L36518">
        <v>2197770</v>
      </c>
      <c r="M36518">
        <v>122.15300000000001</v>
      </c>
      <c r="S36518">
        <v>1787944</v>
      </c>
      <c r="T36518">
        <v>22.301200000000001</v>
      </c>
      <c r="W36518">
        <v>1749940</v>
      </c>
      <c r="X36518">
        <v>17.3032</v>
      </c>
      <c r="AA36518">
        <v>2703479</v>
      </c>
      <c r="AB36518">
        <v>122.15300000000001</v>
      </c>
    </row>
    <row r="36519" spans="3:28" x14ac:dyDescent="0.25">
      <c r="C36519">
        <v>1797665</v>
      </c>
      <c r="D36519">
        <v>20.7822</v>
      </c>
      <c r="H36519">
        <v>2174210</v>
      </c>
      <c r="I36519">
        <v>122.15300000000001</v>
      </c>
      <c r="L36519">
        <v>2198020</v>
      </c>
      <c r="M36519">
        <v>122.15300000000001</v>
      </c>
      <c r="S36519">
        <v>1787974</v>
      </c>
      <c r="T36519">
        <v>22.301200000000001</v>
      </c>
      <c r="W36519">
        <v>1749964</v>
      </c>
      <c r="X36519">
        <v>17.2836</v>
      </c>
      <c r="AA36519">
        <v>2703569</v>
      </c>
      <c r="AB36519">
        <v>122.15300000000001</v>
      </c>
    </row>
    <row r="36520" spans="3:28" x14ac:dyDescent="0.25">
      <c r="C36520">
        <v>1797845</v>
      </c>
      <c r="D36520">
        <v>20.772400000000001</v>
      </c>
      <c r="H36520">
        <v>2174272</v>
      </c>
      <c r="I36520">
        <v>122.15300000000001</v>
      </c>
      <c r="L36520">
        <v>2198031</v>
      </c>
      <c r="M36520">
        <v>122.15300000000001</v>
      </c>
      <c r="S36520">
        <v>1788034</v>
      </c>
      <c r="T36520">
        <v>22.281600000000001</v>
      </c>
      <c r="W36520">
        <v>1750002</v>
      </c>
      <c r="X36520">
        <v>17.254200000000001</v>
      </c>
      <c r="AA36520">
        <v>2703688</v>
      </c>
      <c r="AB36520">
        <v>122.15300000000001</v>
      </c>
    </row>
    <row r="36521" spans="3:28" x14ac:dyDescent="0.25">
      <c r="C36521">
        <v>1797935</v>
      </c>
      <c r="D36521">
        <v>20.7822</v>
      </c>
      <c r="H36521">
        <v>2174352</v>
      </c>
      <c r="I36521">
        <v>122.15300000000001</v>
      </c>
      <c r="L36521">
        <v>2198056</v>
      </c>
      <c r="M36521">
        <v>122.15300000000001</v>
      </c>
      <c r="S36521">
        <v>1788094</v>
      </c>
      <c r="T36521">
        <v>22.281600000000001</v>
      </c>
      <c r="W36521">
        <v>1750052</v>
      </c>
      <c r="X36521">
        <v>17.224799999999998</v>
      </c>
      <c r="AA36521">
        <v>2703779</v>
      </c>
      <c r="AB36521">
        <v>122.15300000000001</v>
      </c>
    </row>
    <row r="36522" spans="3:28" x14ac:dyDescent="0.25">
      <c r="C36522">
        <v>1798273</v>
      </c>
      <c r="D36522">
        <v>20.762599999999999</v>
      </c>
      <c r="H36522">
        <v>2174822</v>
      </c>
      <c r="I36522">
        <v>122.15300000000001</v>
      </c>
      <c r="L36522">
        <v>2198213</v>
      </c>
      <c r="M36522">
        <v>122.15300000000001</v>
      </c>
      <c r="S36522">
        <v>1788124</v>
      </c>
      <c r="T36522">
        <v>22.262</v>
      </c>
      <c r="W36522">
        <v>1750113</v>
      </c>
      <c r="X36522">
        <v>17.224799999999998</v>
      </c>
      <c r="AA36522">
        <v>2703809</v>
      </c>
      <c r="AB36522">
        <v>122.15300000000001</v>
      </c>
    </row>
    <row r="36523" spans="3:28" x14ac:dyDescent="0.25">
      <c r="C36523">
        <v>1798415</v>
      </c>
      <c r="D36523">
        <v>20.723400000000002</v>
      </c>
      <c r="H36523">
        <v>2175436</v>
      </c>
      <c r="I36523">
        <v>122.15300000000001</v>
      </c>
      <c r="L36523">
        <v>2198296</v>
      </c>
      <c r="M36523">
        <v>122.15300000000001</v>
      </c>
      <c r="S36523">
        <v>1788159</v>
      </c>
      <c r="T36523">
        <v>22.262</v>
      </c>
      <c r="W36523">
        <v>1750142</v>
      </c>
      <c r="X36523">
        <v>17.244399999999999</v>
      </c>
      <c r="AA36523">
        <v>2703898</v>
      </c>
      <c r="AB36523">
        <v>122.15300000000001</v>
      </c>
    </row>
    <row r="36524" spans="3:28" x14ac:dyDescent="0.25">
      <c r="C36524">
        <v>1798538</v>
      </c>
      <c r="D36524">
        <v>20.7136</v>
      </c>
      <c r="H36524">
        <v>2175496</v>
      </c>
      <c r="I36524">
        <v>122.15300000000001</v>
      </c>
      <c r="L36524">
        <v>2198319</v>
      </c>
      <c r="M36524">
        <v>122.15300000000001</v>
      </c>
      <c r="S36524">
        <v>1788184</v>
      </c>
      <c r="T36524">
        <v>22.252199999999998</v>
      </c>
      <c r="W36524">
        <v>1750177</v>
      </c>
      <c r="X36524">
        <v>17.244399999999999</v>
      </c>
      <c r="AA36524">
        <v>2703972</v>
      </c>
      <c r="AB36524">
        <v>122.15300000000001</v>
      </c>
    </row>
    <row r="36525" spans="3:28" x14ac:dyDescent="0.25">
      <c r="C36525">
        <v>1798596</v>
      </c>
      <c r="D36525">
        <v>20.7136</v>
      </c>
      <c r="H36525">
        <v>2175535</v>
      </c>
      <c r="I36525">
        <v>122.15300000000001</v>
      </c>
      <c r="L36525">
        <v>2198327</v>
      </c>
      <c r="M36525">
        <v>122.15300000000001</v>
      </c>
      <c r="S36525">
        <v>1788214</v>
      </c>
      <c r="T36525">
        <v>22.2424</v>
      </c>
      <c r="W36525">
        <v>1750216</v>
      </c>
      <c r="X36525">
        <v>17.244399999999999</v>
      </c>
      <c r="AA36525">
        <v>2703989</v>
      </c>
      <c r="AB36525">
        <v>122.15300000000001</v>
      </c>
    </row>
    <row r="36526" spans="3:28" x14ac:dyDescent="0.25">
      <c r="C36526">
        <v>1798629</v>
      </c>
      <c r="D36526">
        <v>20.723400000000002</v>
      </c>
      <c r="H36526">
        <v>2175567</v>
      </c>
      <c r="I36526">
        <v>122.15300000000001</v>
      </c>
      <c r="L36526">
        <v>2198416</v>
      </c>
      <c r="M36526">
        <v>122.15300000000001</v>
      </c>
      <c r="S36526">
        <v>1788274</v>
      </c>
      <c r="T36526">
        <v>22.222799999999999</v>
      </c>
      <c r="W36526">
        <v>1750233</v>
      </c>
      <c r="X36526">
        <v>17.244399999999999</v>
      </c>
      <c r="AA36526">
        <v>2704019</v>
      </c>
      <c r="AB36526">
        <v>122.15300000000001</v>
      </c>
    </row>
    <row r="36527" spans="3:28" x14ac:dyDescent="0.25">
      <c r="C36527">
        <v>1798999</v>
      </c>
      <c r="D36527">
        <v>20.693999999999999</v>
      </c>
      <c r="H36527">
        <v>2175752</v>
      </c>
      <c r="I36527">
        <v>122.15300000000001</v>
      </c>
      <c r="L36527">
        <v>2198527</v>
      </c>
      <c r="M36527">
        <v>122.15300000000001</v>
      </c>
      <c r="S36527">
        <v>1788304</v>
      </c>
      <c r="T36527">
        <v>22.203199999999999</v>
      </c>
      <c r="W36527">
        <v>1750277</v>
      </c>
      <c r="X36527">
        <v>17.263999999999999</v>
      </c>
      <c r="AA36527">
        <v>2704079</v>
      </c>
      <c r="AB36527">
        <v>122.15300000000001</v>
      </c>
    </row>
    <row r="36528" spans="3:28" x14ac:dyDescent="0.25">
      <c r="C36528">
        <v>1799048</v>
      </c>
      <c r="D36528">
        <v>20.693999999999999</v>
      </c>
      <c r="H36528">
        <v>2175841</v>
      </c>
      <c r="I36528">
        <v>122.15300000000001</v>
      </c>
      <c r="L36528">
        <v>2198564</v>
      </c>
      <c r="M36528">
        <v>122.15300000000001</v>
      </c>
      <c r="S36528">
        <v>1788339</v>
      </c>
      <c r="T36528">
        <v>22.213000000000001</v>
      </c>
      <c r="W36528">
        <v>1750296</v>
      </c>
      <c r="X36528">
        <v>17.263999999999999</v>
      </c>
      <c r="AA36528">
        <v>2704108</v>
      </c>
      <c r="AB36528">
        <v>122.15300000000001</v>
      </c>
    </row>
    <row r="36529" spans="3:28" x14ac:dyDescent="0.25">
      <c r="C36529">
        <v>1799299</v>
      </c>
      <c r="D36529">
        <v>20.693999999999999</v>
      </c>
      <c r="H36529">
        <v>2175976</v>
      </c>
      <c r="I36529">
        <v>122.15300000000001</v>
      </c>
      <c r="L36529">
        <v>2198571</v>
      </c>
      <c r="M36529">
        <v>122.15300000000001</v>
      </c>
      <c r="S36529">
        <v>1788364</v>
      </c>
      <c r="T36529">
        <v>22.203199999999999</v>
      </c>
      <c r="W36529">
        <v>1750323</v>
      </c>
      <c r="X36529">
        <v>17.2836</v>
      </c>
      <c r="AA36529">
        <v>2704259</v>
      </c>
      <c r="AB36529">
        <v>122.15300000000001</v>
      </c>
    </row>
    <row r="36530" spans="3:28" x14ac:dyDescent="0.25">
      <c r="C36530">
        <v>1799418</v>
      </c>
      <c r="D36530">
        <v>20.693999999999999</v>
      </c>
      <c r="H36530">
        <v>2176057</v>
      </c>
      <c r="I36530">
        <v>122.15300000000001</v>
      </c>
      <c r="L36530">
        <v>2198654</v>
      </c>
      <c r="M36530">
        <v>122.15300000000001</v>
      </c>
      <c r="S36530">
        <v>1788394</v>
      </c>
      <c r="T36530">
        <v>22.203199999999999</v>
      </c>
      <c r="W36530">
        <v>1750362</v>
      </c>
      <c r="X36530">
        <v>17.3032</v>
      </c>
      <c r="AA36530">
        <v>2704319</v>
      </c>
      <c r="AB36530">
        <v>122.15300000000001</v>
      </c>
    </row>
    <row r="36531" spans="3:28" x14ac:dyDescent="0.25">
      <c r="C36531">
        <v>1799508</v>
      </c>
      <c r="D36531">
        <v>20.6646</v>
      </c>
      <c r="H36531">
        <v>2176096</v>
      </c>
      <c r="I36531">
        <v>122.15300000000001</v>
      </c>
      <c r="L36531">
        <v>2198689</v>
      </c>
      <c r="M36531">
        <v>122.15300000000001</v>
      </c>
      <c r="S36531">
        <v>1788424</v>
      </c>
      <c r="T36531">
        <v>22.183599999999998</v>
      </c>
      <c r="W36531">
        <v>1750382</v>
      </c>
      <c r="X36531">
        <v>17.3522</v>
      </c>
      <c r="AA36531">
        <v>2704381</v>
      </c>
      <c r="AB36531">
        <v>122.15300000000001</v>
      </c>
    </row>
    <row r="36532" spans="3:28" x14ac:dyDescent="0.25">
      <c r="C36532">
        <v>1799764</v>
      </c>
      <c r="D36532">
        <v>20.654800000000002</v>
      </c>
      <c r="H36532">
        <v>2176204</v>
      </c>
      <c r="I36532">
        <v>122.15300000000001</v>
      </c>
      <c r="L36532">
        <v>2198805</v>
      </c>
      <c r="M36532">
        <v>122.15300000000001</v>
      </c>
      <c r="S36532">
        <v>1788492</v>
      </c>
      <c r="T36532">
        <v>22.1738</v>
      </c>
      <c r="W36532">
        <v>1750442</v>
      </c>
      <c r="X36532">
        <v>17.361999999999998</v>
      </c>
      <c r="AA36532">
        <v>2704439</v>
      </c>
      <c r="AB36532">
        <v>122.15300000000001</v>
      </c>
    </row>
    <row r="36533" spans="3:28" x14ac:dyDescent="0.25">
      <c r="C36533">
        <v>1799862</v>
      </c>
      <c r="D36533">
        <v>20.635200000000001</v>
      </c>
      <c r="H36533">
        <v>2176235</v>
      </c>
      <c r="I36533">
        <v>122.15300000000001</v>
      </c>
      <c r="L36533">
        <v>2198836</v>
      </c>
      <c r="M36533">
        <v>122.15300000000001</v>
      </c>
      <c r="S36533">
        <v>1788514</v>
      </c>
      <c r="T36533">
        <v>22.164000000000001</v>
      </c>
      <c r="W36533">
        <v>1750472</v>
      </c>
      <c r="X36533">
        <v>17.3718</v>
      </c>
      <c r="AA36533">
        <v>2704499</v>
      </c>
      <c r="AB36533">
        <v>122.15300000000001</v>
      </c>
    </row>
    <row r="36534" spans="3:28" x14ac:dyDescent="0.25">
      <c r="C36534">
        <v>1800037</v>
      </c>
      <c r="D36534">
        <v>20.635200000000001</v>
      </c>
      <c r="H36534">
        <v>2176306</v>
      </c>
      <c r="I36534">
        <v>122.15300000000001</v>
      </c>
      <c r="L36534">
        <v>2198868</v>
      </c>
      <c r="M36534">
        <v>122.15300000000001</v>
      </c>
      <c r="S36534">
        <v>1788610</v>
      </c>
      <c r="T36534">
        <v>22.144400000000001</v>
      </c>
      <c r="W36534">
        <v>1750533</v>
      </c>
      <c r="X36534">
        <v>17.401199999999999</v>
      </c>
      <c r="AA36534">
        <v>2704588</v>
      </c>
      <c r="AB36534">
        <v>122.15300000000001</v>
      </c>
    </row>
    <row r="36535" spans="3:28" x14ac:dyDescent="0.25">
      <c r="C36535">
        <v>1800097</v>
      </c>
      <c r="D36535">
        <v>20.625399999999999</v>
      </c>
      <c r="H36535">
        <v>2177122</v>
      </c>
      <c r="I36535">
        <v>122.15300000000001</v>
      </c>
      <c r="L36535">
        <v>2198927</v>
      </c>
      <c r="M36535">
        <v>122.15300000000001</v>
      </c>
      <c r="S36535">
        <v>1788664</v>
      </c>
      <c r="T36535">
        <v>22.1248</v>
      </c>
      <c r="W36535">
        <v>1750563</v>
      </c>
      <c r="X36535">
        <v>17.401199999999999</v>
      </c>
      <c r="AA36535">
        <v>2704652</v>
      </c>
      <c r="AB36535">
        <v>122.15300000000001</v>
      </c>
    </row>
    <row r="36536" spans="3:28" x14ac:dyDescent="0.25">
      <c r="C36536">
        <v>1800164</v>
      </c>
      <c r="D36536">
        <v>20.635200000000001</v>
      </c>
      <c r="H36536">
        <v>2177310</v>
      </c>
      <c r="I36536">
        <v>122.15300000000001</v>
      </c>
      <c r="L36536">
        <v>2199010</v>
      </c>
      <c r="M36536">
        <v>122.15300000000001</v>
      </c>
      <c r="S36536">
        <v>1788697</v>
      </c>
      <c r="T36536">
        <v>22.114999999999998</v>
      </c>
      <c r="W36536">
        <v>1750603</v>
      </c>
      <c r="X36536">
        <v>17.381599999999999</v>
      </c>
      <c r="AA36536">
        <v>2704678</v>
      </c>
      <c r="AB36536">
        <v>122.15300000000001</v>
      </c>
    </row>
    <row r="36537" spans="3:28" x14ac:dyDescent="0.25">
      <c r="C36537">
        <v>1800215</v>
      </c>
      <c r="D36537">
        <v>20.635200000000001</v>
      </c>
      <c r="H36537">
        <v>2177695</v>
      </c>
      <c r="I36537">
        <v>122.15300000000001</v>
      </c>
      <c r="L36537">
        <v>2199126</v>
      </c>
      <c r="M36537">
        <v>122.15300000000001</v>
      </c>
      <c r="S36537">
        <v>1788725</v>
      </c>
      <c r="T36537">
        <v>22.1052</v>
      </c>
      <c r="W36537">
        <v>1750623</v>
      </c>
      <c r="X36537">
        <v>17.361999999999998</v>
      </c>
      <c r="AA36537">
        <v>2704739</v>
      </c>
      <c r="AB36537">
        <v>122.15300000000001</v>
      </c>
    </row>
    <row r="36538" spans="3:28" x14ac:dyDescent="0.25">
      <c r="C36538">
        <v>1800249</v>
      </c>
      <c r="D36538">
        <v>20.625399999999999</v>
      </c>
      <c r="H36538">
        <v>2178220</v>
      </c>
      <c r="I36538">
        <v>122.15300000000001</v>
      </c>
      <c r="L36538">
        <v>2199138</v>
      </c>
      <c r="M36538">
        <v>122.15300000000001</v>
      </c>
      <c r="S36538">
        <v>1788765</v>
      </c>
      <c r="T36538">
        <v>22.1052</v>
      </c>
      <c r="W36538">
        <v>1750743</v>
      </c>
      <c r="X36538">
        <v>17.244399999999999</v>
      </c>
      <c r="AA36538">
        <v>2704769</v>
      </c>
      <c r="AB36538">
        <v>122.15300000000001</v>
      </c>
    </row>
    <row r="36539" spans="3:28" x14ac:dyDescent="0.25">
      <c r="C36539">
        <v>1800346</v>
      </c>
      <c r="D36539">
        <v>20.615600000000001</v>
      </c>
      <c r="H36539">
        <v>2178454</v>
      </c>
      <c r="I36539">
        <v>122.15300000000001</v>
      </c>
      <c r="L36539">
        <v>2199227</v>
      </c>
      <c r="M36539">
        <v>122.15300000000001</v>
      </c>
      <c r="S36539">
        <v>1788784</v>
      </c>
      <c r="T36539">
        <v>22.114999999999998</v>
      </c>
      <c r="W36539">
        <v>1750785</v>
      </c>
      <c r="X36539">
        <v>17.185600000000001</v>
      </c>
      <c r="AA36539">
        <v>2704799</v>
      </c>
      <c r="AB36539">
        <v>122.15300000000001</v>
      </c>
    </row>
    <row r="36540" spans="3:28" x14ac:dyDescent="0.25">
      <c r="C36540">
        <v>1800648</v>
      </c>
      <c r="D36540">
        <v>20.5764</v>
      </c>
      <c r="H36540">
        <v>2178832</v>
      </c>
      <c r="I36540">
        <v>122.15300000000001</v>
      </c>
      <c r="L36540">
        <v>2199257</v>
      </c>
      <c r="M36540">
        <v>122.15300000000001</v>
      </c>
      <c r="S36540">
        <v>1788814</v>
      </c>
      <c r="T36540">
        <v>22.095400000000001</v>
      </c>
      <c r="W36540">
        <v>1750862</v>
      </c>
      <c r="X36540">
        <v>17.126799999999999</v>
      </c>
      <c r="AA36540">
        <v>2704829</v>
      </c>
      <c r="AB36540">
        <v>122.15300000000001</v>
      </c>
    </row>
    <row r="36541" spans="3:28" x14ac:dyDescent="0.25">
      <c r="C36541">
        <v>1800793</v>
      </c>
      <c r="D36541">
        <v>20.556799999999999</v>
      </c>
      <c r="H36541">
        <v>2178906</v>
      </c>
      <c r="I36541">
        <v>122.15300000000001</v>
      </c>
      <c r="L36541">
        <v>2199312</v>
      </c>
      <c r="M36541">
        <v>122.15300000000001</v>
      </c>
      <c r="S36541">
        <v>1788875</v>
      </c>
      <c r="T36541">
        <v>22.095400000000001</v>
      </c>
      <c r="W36541">
        <v>1750893</v>
      </c>
      <c r="X36541">
        <v>17.0974</v>
      </c>
      <c r="AA36541">
        <v>2704858</v>
      </c>
      <c r="AB36541">
        <v>122.15300000000001</v>
      </c>
    </row>
    <row r="36542" spans="3:28" x14ac:dyDescent="0.25">
      <c r="C36542">
        <v>1801025</v>
      </c>
      <c r="D36542">
        <v>20.556799999999999</v>
      </c>
      <c r="H36542">
        <v>2179374</v>
      </c>
      <c r="I36542">
        <v>122.15300000000001</v>
      </c>
      <c r="L36542">
        <v>2199378</v>
      </c>
      <c r="M36542">
        <v>122.15300000000001</v>
      </c>
      <c r="S36542">
        <v>1788904</v>
      </c>
      <c r="T36542">
        <v>22.085599999999999</v>
      </c>
      <c r="W36542">
        <v>1750923</v>
      </c>
      <c r="X36542">
        <v>17.087599999999998</v>
      </c>
      <c r="AA36542">
        <v>2704889</v>
      </c>
      <c r="AB36542">
        <v>122.15300000000001</v>
      </c>
    </row>
    <row r="36543" spans="3:28" x14ac:dyDescent="0.25">
      <c r="C36543">
        <v>1801190</v>
      </c>
      <c r="D36543">
        <v>20.537199999999999</v>
      </c>
      <c r="H36543">
        <v>2179493</v>
      </c>
      <c r="I36543">
        <v>122.15300000000001</v>
      </c>
      <c r="L36543">
        <v>2199565</v>
      </c>
      <c r="M36543">
        <v>122.15300000000001</v>
      </c>
      <c r="S36543">
        <v>1788941</v>
      </c>
      <c r="T36543">
        <v>22.065999999999999</v>
      </c>
      <c r="W36543">
        <v>1750953</v>
      </c>
      <c r="X36543">
        <v>17.048400000000001</v>
      </c>
      <c r="AA36543">
        <v>2704919</v>
      </c>
      <c r="AB36543">
        <v>122.15300000000001</v>
      </c>
    </row>
    <row r="36544" spans="3:28" x14ac:dyDescent="0.25">
      <c r="C36544">
        <v>1801279</v>
      </c>
      <c r="D36544">
        <v>20.537199999999999</v>
      </c>
      <c r="H36544">
        <v>2179985</v>
      </c>
      <c r="I36544">
        <v>122.15300000000001</v>
      </c>
      <c r="L36544">
        <v>2199588</v>
      </c>
      <c r="M36544">
        <v>122.15300000000001</v>
      </c>
      <c r="S36544">
        <v>1788967</v>
      </c>
      <c r="T36544">
        <v>22.046399999999998</v>
      </c>
      <c r="W36544">
        <v>1750982</v>
      </c>
      <c r="X36544">
        <v>17.0288</v>
      </c>
      <c r="AA36544">
        <v>2704978</v>
      </c>
      <c r="AB36544">
        <v>122.15300000000001</v>
      </c>
    </row>
    <row r="36545" spans="3:28" x14ac:dyDescent="0.25">
      <c r="C36545">
        <v>1801306</v>
      </c>
      <c r="D36545">
        <v>20.537199999999999</v>
      </c>
      <c r="H36545">
        <v>2180131</v>
      </c>
      <c r="I36545">
        <v>122.15300000000001</v>
      </c>
      <c r="L36545">
        <v>2199788</v>
      </c>
      <c r="M36545">
        <v>122.15300000000001</v>
      </c>
      <c r="S36545">
        <v>1789006</v>
      </c>
      <c r="T36545">
        <v>22.0366</v>
      </c>
      <c r="W36545">
        <v>1751027</v>
      </c>
      <c r="X36545">
        <v>17.0092</v>
      </c>
      <c r="AA36545">
        <v>2705038</v>
      </c>
      <c r="AB36545">
        <v>122.15300000000001</v>
      </c>
    </row>
    <row r="36546" spans="3:28" x14ac:dyDescent="0.25">
      <c r="C36546">
        <v>1801504</v>
      </c>
      <c r="D36546">
        <v>20.517600000000002</v>
      </c>
      <c r="H36546">
        <v>2180147</v>
      </c>
      <c r="I36546">
        <v>122.15300000000001</v>
      </c>
      <c r="L36546">
        <v>2199815</v>
      </c>
      <c r="M36546">
        <v>122.15300000000001</v>
      </c>
      <c r="S36546">
        <v>1789084</v>
      </c>
      <c r="T36546">
        <v>22.007200000000001</v>
      </c>
      <c r="W36546">
        <v>1751103</v>
      </c>
      <c r="X36546">
        <v>16.999400000000001</v>
      </c>
      <c r="AA36546">
        <v>2705098</v>
      </c>
      <c r="AB36546">
        <v>122.15300000000001</v>
      </c>
    </row>
    <row r="36547" spans="3:28" x14ac:dyDescent="0.25">
      <c r="C36547">
        <v>1801534</v>
      </c>
      <c r="D36547">
        <v>20.5078</v>
      </c>
      <c r="H36547">
        <v>2180692</v>
      </c>
      <c r="I36547">
        <v>122.15300000000001</v>
      </c>
      <c r="L36547">
        <v>2200037</v>
      </c>
      <c r="M36547">
        <v>122.15300000000001</v>
      </c>
      <c r="S36547">
        <v>1789146</v>
      </c>
      <c r="T36547">
        <v>21.977799999999998</v>
      </c>
      <c r="W36547">
        <v>1751133</v>
      </c>
      <c r="X36547">
        <v>16.989599999999999</v>
      </c>
      <c r="AA36547">
        <v>2705158</v>
      </c>
      <c r="AB36547">
        <v>122.15300000000001</v>
      </c>
    </row>
    <row r="36548" spans="3:28" x14ac:dyDescent="0.25">
      <c r="C36548">
        <v>1801574</v>
      </c>
      <c r="D36548">
        <v>20.5078</v>
      </c>
      <c r="H36548">
        <v>2180879</v>
      </c>
      <c r="I36548">
        <v>122.15300000000001</v>
      </c>
      <c r="L36548">
        <v>2200073</v>
      </c>
      <c r="M36548">
        <v>122.15300000000001</v>
      </c>
      <c r="S36548">
        <v>1789174</v>
      </c>
      <c r="T36548">
        <v>21.968</v>
      </c>
      <c r="W36548">
        <v>1751171</v>
      </c>
      <c r="X36548">
        <v>17.0092</v>
      </c>
      <c r="AA36548">
        <v>2705188</v>
      </c>
      <c r="AB36548">
        <v>122.15300000000001</v>
      </c>
    </row>
    <row r="36549" spans="3:28" x14ac:dyDescent="0.25">
      <c r="C36549">
        <v>1801808</v>
      </c>
      <c r="D36549">
        <v>20.478400000000001</v>
      </c>
      <c r="H36549">
        <v>2181556</v>
      </c>
      <c r="I36549">
        <v>122.15300000000001</v>
      </c>
      <c r="L36549">
        <v>2200188</v>
      </c>
      <c r="M36549">
        <v>122.15300000000001</v>
      </c>
      <c r="S36549">
        <v>1789205</v>
      </c>
      <c r="T36549">
        <v>21.948399999999999</v>
      </c>
      <c r="W36549">
        <v>1751193</v>
      </c>
      <c r="X36549">
        <v>17.048400000000001</v>
      </c>
      <c r="AA36549">
        <v>2705278</v>
      </c>
      <c r="AB36549">
        <v>122.15300000000001</v>
      </c>
    </row>
    <row r="36550" spans="3:28" x14ac:dyDescent="0.25">
      <c r="C36550">
        <v>1801838</v>
      </c>
      <c r="D36550">
        <v>20.478400000000001</v>
      </c>
      <c r="H36550">
        <v>2182100</v>
      </c>
      <c r="I36550">
        <v>122.15300000000001</v>
      </c>
      <c r="L36550">
        <v>2200208</v>
      </c>
      <c r="M36550">
        <v>122.15300000000001</v>
      </c>
      <c r="S36550">
        <v>1789234</v>
      </c>
      <c r="T36550">
        <v>21.938600000000001</v>
      </c>
      <c r="W36550">
        <v>1751223</v>
      </c>
      <c r="X36550">
        <v>17.058199999999999</v>
      </c>
      <c r="AA36550">
        <v>2705369</v>
      </c>
      <c r="AB36550">
        <v>122.15300000000001</v>
      </c>
    </row>
    <row r="36551" spans="3:28" x14ac:dyDescent="0.25">
      <c r="C36551">
        <v>1802165</v>
      </c>
      <c r="D36551">
        <v>20.478400000000001</v>
      </c>
      <c r="H36551">
        <v>2182157</v>
      </c>
      <c r="I36551">
        <v>122.15300000000001</v>
      </c>
      <c r="L36551">
        <v>2200248</v>
      </c>
      <c r="M36551">
        <v>122.15300000000001</v>
      </c>
      <c r="S36551">
        <v>1789264</v>
      </c>
      <c r="T36551">
        <v>21.948399999999999</v>
      </c>
      <c r="W36551">
        <v>1751283</v>
      </c>
      <c r="X36551">
        <v>17.068000000000001</v>
      </c>
      <c r="AA36551">
        <v>2705398</v>
      </c>
      <c r="AB36551">
        <v>122.15300000000001</v>
      </c>
    </row>
    <row r="36552" spans="3:28" x14ac:dyDescent="0.25">
      <c r="C36552">
        <v>1802357</v>
      </c>
      <c r="D36552">
        <v>20.488199999999999</v>
      </c>
      <c r="H36552">
        <v>2182292</v>
      </c>
      <c r="I36552">
        <v>122.15300000000001</v>
      </c>
      <c r="L36552">
        <v>2200264</v>
      </c>
      <c r="M36552">
        <v>122.15300000000001</v>
      </c>
      <c r="S36552">
        <v>1789308</v>
      </c>
      <c r="T36552">
        <v>21.938600000000001</v>
      </c>
      <c r="W36552">
        <v>1751360</v>
      </c>
      <c r="X36552">
        <v>17.0778</v>
      </c>
      <c r="AA36552">
        <v>2705428</v>
      </c>
      <c r="AB36552">
        <v>122.15300000000001</v>
      </c>
    </row>
    <row r="36553" spans="3:28" x14ac:dyDescent="0.25">
      <c r="C36553">
        <v>1802383</v>
      </c>
      <c r="D36553">
        <v>20.478400000000001</v>
      </c>
      <c r="H36553">
        <v>2182427</v>
      </c>
      <c r="I36553">
        <v>122.15300000000001</v>
      </c>
      <c r="L36553">
        <v>2200336</v>
      </c>
      <c r="M36553">
        <v>122.15300000000001</v>
      </c>
      <c r="S36553">
        <v>1789354</v>
      </c>
      <c r="T36553">
        <v>21.958200000000001</v>
      </c>
      <c r="W36553">
        <v>1751372</v>
      </c>
      <c r="X36553">
        <v>17.087599999999998</v>
      </c>
      <c r="AA36553">
        <v>2705458</v>
      </c>
      <c r="AB36553">
        <v>122.15300000000001</v>
      </c>
    </row>
    <row r="36554" spans="3:28" x14ac:dyDescent="0.25">
      <c r="C36554">
        <v>1802409</v>
      </c>
      <c r="D36554">
        <v>20.478400000000001</v>
      </c>
      <c r="H36554">
        <v>2182547</v>
      </c>
      <c r="I36554">
        <v>122.15300000000001</v>
      </c>
      <c r="L36554">
        <v>2200488</v>
      </c>
      <c r="M36554">
        <v>122.15300000000001</v>
      </c>
      <c r="S36554">
        <v>1789414</v>
      </c>
      <c r="T36554">
        <v>21.958200000000001</v>
      </c>
      <c r="W36554">
        <v>1751403</v>
      </c>
      <c r="X36554">
        <v>17.107199999999999</v>
      </c>
      <c r="AA36554">
        <v>2705488</v>
      </c>
      <c r="AB36554">
        <v>122.15300000000001</v>
      </c>
    </row>
    <row r="36555" spans="3:28" x14ac:dyDescent="0.25">
      <c r="C36555">
        <v>1802748</v>
      </c>
      <c r="D36555">
        <v>20.449000000000002</v>
      </c>
      <c r="H36555">
        <v>2182606</v>
      </c>
      <c r="I36555">
        <v>122.15300000000001</v>
      </c>
      <c r="L36555">
        <v>2200560</v>
      </c>
      <c r="M36555">
        <v>122.15300000000001</v>
      </c>
      <c r="S36555">
        <v>1789452</v>
      </c>
      <c r="T36555">
        <v>21.968</v>
      </c>
      <c r="W36555">
        <v>1751433</v>
      </c>
      <c r="X36555">
        <v>17.126799999999999</v>
      </c>
      <c r="AA36555">
        <v>2705518</v>
      </c>
      <c r="AB36555">
        <v>122.15300000000001</v>
      </c>
    </row>
    <row r="36556" spans="3:28" x14ac:dyDescent="0.25">
      <c r="C36556">
        <v>1802871</v>
      </c>
      <c r="D36556">
        <v>20.449000000000002</v>
      </c>
      <c r="H36556">
        <v>2182667</v>
      </c>
      <c r="I36556">
        <v>122.15300000000001</v>
      </c>
      <c r="L36556">
        <v>2200594</v>
      </c>
      <c r="M36556">
        <v>122.15300000000001</v>
      </c>
      <c r="S36556">
        <v>1789516</v>
      </c>
      <c r="T36556">
        <v>22.007200000000001</v>
      </c>
      <c r="W36556">
        <v>1751463</v>
      </c>
      <c r="X36556">
        <v>17.126799999999999</v>
      </c>
      <c r="AA36556">
        <v>2705639</v>
      </c>
      <c r="AB36556">
        <v>122.15300000000001</v>
      </c>
    </row>
    <row r="36557" spans="3:28" x14ac:dyDescent="0.25">
      <c r="C36557">
        <v>1803135</v>
      </c>
      <c r="D36557">
        <v>20.449000000000002</v>
      </c>
      <c r="H36557">
        <v>2183594</v>
      </c>
      <c r="I36557">
        <v>122.15300000000001</v>
      </c>
      <c r="L36557">
        <v>2200883</v>
      </c>
      <c r="M36557">
        <v>122.15300000000001</v>
      </c>
      <c r="S36557">
        <v>1789534</v>
      </c>
      <c r="T36557">
        <v>22.026800000000001</v>
      </c>
      <c r="W36557">
        <v>1751493</v>
      </c>
      <c r="X36557">
        <v>17.156199999999998</v>
      </c>
      <c r="AA36557">
        <v>2705669</v>
      </c>
      <c r="AB36557">
        <v>122.15300000000001</v>
      </c>
    </row>
    <row r="36558" spans="3:28" x14ac:dyDescent="0.25">
      <c r="C36558">
        <v>1803405</v>
      </c>
      <c r="D36558">
        <v>20.429400000000001</v>
      </c>
      <c r="H36558">
        <v>2183897</v>
      </c>
      <c r="I36558">
        <v>122.15300000000001</v>
      </c>
      <c r="L36558">
        <v>2200920</v>
      </c>
      <c r="M36558">
        <v>122.15300000000001</v>
      </c>
      <c r="S36558">
        <v>1789565</v>
      </c>
      <c r="T36558">
        <v>22.046399999999998</v>
      </c>
      <c r="W36558">
        <v>1751522</v>
      </c>
      <c r="X36558">
        <v>17.166</v>
      </c>
      <c r="AA36558">
        <v>2705699</v>
      </c>
      <c r="AB36558">
        <v>122.15300000000001</v>
      </c>
    </row>
    <row r="36559" spans="3:28" x14ac:dyDescent="0.25">
      <c r="C36559">
        <v>1803424</v>
      </c>
      <c r="D36559">
        <v>20.419599999999999</v>
      </c>
      <c r="H36559">
        <v>2184266</v>
      </c>
      <c r="I36559">
        <v>122.15300000000001</v>
      </c>
      <c r="L36559">
        <v>2200950</v>
      </c>
      <c r="M36559">
        <v>122.15300000000001</v>
      </c>
      <c r="S36559">
        <v>1789608</v>
      </c>
      <c r="T36559">
        <v>22.0562</v>
      </c>
      <c r="W36559">
        <v>1751553</v>
      </c>
      <c r="X36559">
        <v>17.166</v>
      </c>
      <c r="AA36559">
        <v>2705789</v>
      </c>
      <c r="AB36559">
        <v>122.15300000000001</v>
      </c>
    </row>
    <row r="36560" spans="3:28" x14ac:dyDescent="0.25">
      <c r="C36560">
        <v>1803738</v>
      </c>
      <c r="D36560">
        <v>20.399999999999999</v>
      </c>
      <c r="H36560">
        <v>2184347</v>
      </c>
      <c r="I36560">
        <v>122.15300000000001</v>
      </c>
      <c r="L36560">
        <v>2201080</v>
      </c>
      <c r="M36560">
        <v>122.15300000000001</v>
      </c>
      <c r="S36560">
        <v>1789624</v>
      </c>
      <c r="T36560">
        <v>22.075800000000001</v>
      </c>
      <c r="W36560">
        <v>1751613</v>
      </c>
      <c r="X36560">
        <v>17.224799999999998</v>
      </c>
      <c r="AA36560">
        <v>2705818</v>
      </c>
      <c r="AB36560">
        <v>122.15300000000001</v>
      </c>
    </row>
    <row r="36561" spans="3:28" x14ac:dyDescent="0.25">
      <c r="C36561">
        <v>1803785</v>
      </c>
      <c r="D36561">
        <v>20.380400000000002</v>
      </c>
      <c r="H36561">
        <v>2184418</v>
      </c>
      <c r="I36561">
        <v>122.15300000000001</v>
      </c>
      <c r="L36561">
        <v>2201116</v>
      </c>
      <c r="M36561">
        <v>122.15300000000001</v>
      </c>
      <c r="S36561">
        <v>1789663</v>
      </c>
      <c r="T36561">
        <v>22.075800000000001</v>
      </c>
      <c r="W36561">
        <v>1751768</v>
      </c>
      <c r="X36561">
        <v>17.342400000000001</v>
      </c>
      <c r="AA36561">
        <v>2705849</v>
      </c>
      <c r="AB36561">
        <v>122.15300000000001</v>
      </c>
    </row>
    <row r="36562" spans="3:28" x14ac:dyDescent="0.25">
      <c r="C36562">
        <v>1803814</v>
      </c>
      <c r="D36562">
        <v>20.3902</v>
      </c>
      <c r="H36562">
        <v>2184878</v>
      </c>
      <c r="I36562">
        <v>122.15300000000001</v>
      </c>
      <c r="L36562">
        <v>2201397</v>
      </c>
      <c r="M36562">
        <v>122.15300000000001</v>
      </c>
      <c r="S36562">
        <v>1789689</v>
      </c>
      <c r="T36562">
        <v>22.085599999999999</v>
      </c>
      <c r="W36562">
        <v>1751792</v>
      </c>
      <c r="X36562">
        <v>17.3718</v>
      </c>
      <c r="AA36562">
        <v>2705908</v>
      </c>
      <c r="AB36562">
        <v>122.15300000000001</v>
      </c>
    </row>
    <row r="36563" spans="3:28" x14ac:dyDescent="0.25">
      <c r="C36563">
        <v>1803856</v>
      </c>
      <c r="D36563">
        <v>20.399999999999999</v>
      </c>
      <c r="H36563">
        <v>2184924</v>
      </c>
      <c r="I36563">
        <v>122.15300000000001</v>
      </c>
      <c r="L36563">
        <v>2201416</v>
      </c>
      <c r="M36563">
        <v>122.15300000000001</v>
      </c>
      <c r="S36563">
        <v>1789759</v>
      </c>
      <c r="T36563">
        <v>22.085599999999999</v>
      </c>
      <c r="W36563">
        <v>1751861</v>
      </c>
      <c r="X36563">
        <v>17.361999999999998</v>
      </c>
      <c r="AA36563">
        <v>2705938</v>
      </c>
      <c r="AB36563">
        <v>122.15300000000001</v>
      </c>
    </row>
    <row r="36564" spans="3:28" x14ac:dyDescent="0.25">
      <c r="C36564">
        <v>1803994</v>
      </c>
      <c r="D36564">
        <v>20.360800000000001</v>
      </c>
      <c r="H36564">
        <v>2185260</v>
      </c>
      <c r="I36564">
        <v>122.15300000000001</v>
      </c>
      <c r="L36564">
        <v>2201454</v>
      </c>
      <c r="M36564">
        <v>122.15300000000001</v>
      </c>
      <c r="S36564">
        <v>1789774</v>
      </c>
      <c r="T36564">
        <v>22.095400000000001</v>
      </c>
      <c r="W36564">
        <v>1751883</v>
      </c>
      <c r="X36564">
        <v>17.401199999999999</v>
      </c>
      <c r="AA36564">
        <v>2706029</v>
      </c>
      <c r="AB36564">
        <v>122.15300000000001</v>
      </c>
    </row>
    <row r="36565" spans="3:28" x14ac:dyDescent="0.25">
      <c r="C36565">
        <v>1804054</v>
      </c>
      <c r="D36565">
        <v>20.3706</v>
      </c>
      <c r="H36565">
        <v>2185406</v>
      </c>
      <c r="I36565">
        <v>122.15300000000001</v>
      </c>
      <c r="L36565">
        <v>2201556</v>
      </c>
      <c r="M36565">
        <v>122.15300000000001</v>
      </c>
      <c r="S36565">
        <v>1789865</v>
      </c>
      <c r="T36565">
        <v>22.1248</v>
      </c>
      <c r="W36565">
        <v>1752011</v>
      </c>
      <c r="X36565">
        <v>17.4208</v>
      </c>
      <c r="AA36565">
        <v>2706058</v>
      </c>
      <c r="AB36565">
        <v>122.15300000000001</v>
      </c>
    </row>
    <row r="36566" spans="3:28" x14ac:dyDescent="0.25">
      <c r="C36566">
        <v>1804122</v>
      </c>
      <c r="D36566">
        <v>20.360800000000001</v>
      </c>
      <c r="H36566">
        <v>2185432</v>
      </c>
      <c r="I36566">
        <v>122.15300000000001</v>
      </c>
      <c r="L36566">
        <v>2201570</v>
      </c>
      <c r="M36566">
        <v>122.15300000000001</v>
      </c>
      <c r="S36566">
        <v>1789924</v>
      </c>
      <c r="T36566">
        <v>22.134599999999999</v>
      </c>
      <c r="W36566">
        <v>1752033</v>
      </c>
      <c r="X36566">
        <v>17.46</v>
      </c>
      <c r="AA36566">
        <v>2706088</v>
      </c>
      <c r="AB36566">
        <v>122.15300000000001</v>
      </c>
    </row>
    <row r="36567" spans="3:28" x14ac:dyDescent="0.25">
      <c r="C36567">
        <v>1804338</v>
      </c>
      <c r="D36567">
        <v>20.350999999999999</v>
      </c>
      <c r="H36567">
        <v>2186126</v>
      </c>
      <c r="I36567">
        <v>122.15300000000001</v>
      </c>
      <c r="L36567">
        <v>2201690</v>
      </c>
      <c r="M36567">
        <v>122.15300000000001</v>
      </c>
      <c r="S36567">
        <v>1789959</v>
      </c>
      <c r="T36567">
        <v>22.144400000000001</v>
      </c>
      <c r="W36567">
        <v>1752093</v>
      </c>
      <c r="X36567">
        <v>17.46</v>
      </c>
      <c r="AA36567">
        <v>2706180</v>
      </c>
      <c r="AB36567">
        <v>122.15300000000001</v>
      </c>
    </row>
    <row r="36568" spans="3:28" x14ac:dyDescent="0.25">
      <c r="C36568">
        <v>1804475</v>
      </c>
      <c r="D36568">
        <v>20.341200000000001</v>
      </c>
      <c r="H36568">
        <v>2186559</v>
      </c>
      <c r="I36568">
        <v>122.15300000000001</v>
      </c>
      <c r="L36568">
        <v>2201874</v>
      </c>
      <c r="M36568">
        <v>122.15300000000001</v>
      </c>
      <c r="S36568">
        <v>1789984</v>
      </c>
      <c r="T36568">
        <v>22.154199999999999</v>
      </c>
      <c r="W36568">
        <v>1752132</v>
      </c>
      <c r="X36568">
        <v>17.479600000000001</v>
      </c>
      <c r="AA36568">
        <v>2706209</v>
      </c>
      <c r="AB36568">
        <v>122.15300000000001</v>
      </c>
    </row>
    <row r="36569" spans="3:28" x14ac:dyDescent="0.25">
      <c r="C36569">
        <v>1804628</v>
      </c>
      <c r="D36569">
        <v>20.3216</v>
      </c>
      <c r="H36569">
        <v>2186576</v>
      </c>
      <c r="I36569">
        <v>122.15300000000001</v>
      </c>
      <c r="L36569">
        <v>2201928</v>
      </c>
      <c r="M36569">
        <v>122.15300000000001</v>
      </c>
      <c r="S36569">
        <v>1790134</v>
      </c>
      <c r="T36569">
        <v>22.183599999999998</v>
      </c>
      <c r="W36569">
        <v>1752153</v>
      </c>
      <c r="X36569">
        <v>17.509</v>
      </c>
      <c r="AA36569">
        <v>2706239</v>
      </c>
      <c r="AB36569">
        <v>122.15300000000001</v>
      </c>
    </row>
    <row r="36570" spans="3:28" x14ac:dyDescent="0.25">
      <c r="C36570">
        <v>1804841</v>
      </c>
      <c r="D36570">
        <v>20.302</v>
      </c>
      <c r="H36570">
        <v>2187239</v>
      </c>
      <c r="I36570">
        <v>122.15300000000001</v>
      </c>
      <c r="L36570">
        <v>2202036</v>
      </c>
      <c r="M36570">
        <v>122.15300000000001</v>
      </c>
      <c r="S36570">
        <v>1790194</v>
      </c>
      <c r="T36570">
        <v>22.1934</v>
      </c>
      <c r="W36570">
        <v>1752182</v>
      </c>
      <c r="X36570">
        <v>17.499199999999998</v>
      </c>
      <c r="AA36570">
        <v>2706268</v>
      </c>
      <c r="AB36570">
        <v>122.15300000000001</v>
      </c>
    </row>
    <row r="36571" spans="3:28" x14ac:dyDescent="0.25">
      <c r="C36571">
        <v>1804985</v>
      </c>
      <c r="D36571">
        <v>20.272600000000001</v>
      </c>
      <c r="H36571">
        <v>2188050</v>
      </c>
      <c r="I36571">
        <v>122.15300000000001</v>
      </c>
      <c r="L36571">
        <v>2202065</v>
      </c>
      <c r="M36571">
        <v>122.15300000000001</v>
      </c>
      <c r="S36571">
        <v>1790254</v>
      </c>
      <c r="T36571">
        <v>22.203199999999999</v>
      </c>
      <c r="W36571">
        <v>1752229</v>
      </c>
      <c r="X36571">
        <v>17.528600000000001</v>
      </c>
      <c r="AA36571">
        <v>2706329</v>
      </c>
      <c r="AB36571">
        <v>122.15300000000001</v>
      </c>
    </row>
    <row r="36572" spans="3:28" x14ac:dyDescent="0.25">
      <c r="C36572">
        <v>1805106</v>
      </c>
      <c r="D36572">
        <v>20.262799999999999</v>
      </c>
      <c r="H36572">
        <v>2188177</v>
      </c>
      <c r="I36572">
        <v>122.15300000000001</v>
      </c>
      <c r="L36572">
        <v>2202144</v>
      </c>
      <c r="M36572">
        <v>122.15300000000001</v>
      </c>
      <c r="S36572">
        <v>1790285</v>
      </c>
      <c r="T36572">
        <v>22.213000000000001</v>
      </c>
      <c r="W36572">
        <v>1752243</v>
      </c>
      <c r="X36572">
        <v>17.538399999999999</v>
      </c>
      <c r="AA36572">
        <v>2706449</v>
      </c>
      <c r="AB36572">
        <v>122.15300000000001</v>
      </c>
    </row>
    <row r="36573" spans="3:28" x14ac:dyDescent="0.25">
      <c r="C36573">
        <v>1805290</v>
      </c>
      <c r="D36573">
        <v>20.262799999999999</v>
      </c>
      <c r="H36573">
        <v>2188587</v>
      </c>
      <c r="I36573">
        <v>122.15300000000001</v>
      </c>
      <c r="L36573">
        <v>2202246</v>
      </c>
      <c r="M36573">
        <v>122.15300000000001</v>
      </c>
      <c r="S36573">
        <v>1790344</v>
      </c>
      <c r="T36573">
        <v>22.222799999999999</v>
      </c>
      <c r="W36573">
        <v>1752313</v>
      </c>
      <c r="X36573">
        <v>17.548200000000001</v>
      </c>
      <c r="AA36573">
        <v>2706479</v>
      </c>
      <c r="AB36573">
        <v>122.15300000000001</v>
      </c>
    </row>
    <row r="36574" spans="3:28" x14ac:dyDescent="0.25">
      <c r="C36574">
        <v>1805345</v>
      </c>
      <c r="D36574">
        <v>20.253</v>
      </c>
      <c r="H36574">
        <v>2188638</v>
      </c>
      <c r="I36574">
        <v>122.15300000000001</v>
      </c>
      <c r="L36574">
        <v>2202411</v>
      </c>
      <c r="M36574">
        <v>122.15300000000001</v>
      </c>
      <c r="S36574">
        <v>1790374</v>
      </c>
      <c r="T36574">
        <v>22.222799999999999</v>
      </c>
      <c r="W36574">
        <v>1752333</v>
      </c>
      <c r="X36574">
        <v>17.587399999999999</v>
      </c>
      <c r="AA36574">
        <v>2706509</v>
      </c>
      <c r="AB36574">
        <v>122.15300000000001</v>
      </c>
    </row>
    <row r="36575" spans="3:28" x14ac:dyDescent="0.25">
      <c r="C36575">
        <v>1805376</v>
      </c>
      <c r="D36575">
        <v>20.253</v>
      </c>
      <c r="H36575">
        <v>2188907</v>
      </c>
      <c r="I36575">
        <v>122.15300000000001</v>
      </c>
      <c r="L36575">
        <v>2202500</v>
      </c>
      <c r="M36575">
        <v>122.15300000000001</v>
      </c>
      <c r="S36575">
        <v>1790404</v>
      </c>
      <c r="T36575">
        <v>22.222799999999999</v>
      </c>
      <c r="W36575">
        <v>1752423</v>
      </c>
      <c r="X36575">
        <v>17.558</v>
      </c>
      <c r="AA36575">
        <v>2706538</v>
      </c>
      <c r="AB36575">
        <v>122.15300000000001</v>
      </c>
    </row>
    <row r="36576" spans="3:28" x14ac:dyDescent="0.25">
      <c r="C36576">
        <v>1805406</v>
      </c>
      <c r="D36576">
        <v>20.253</v>
      </c>
      <c r="H36576">
        <v>2189226</v>
      </c>
      <c r="I36576">
        <v>122.15300000000001</v>
      </c>
      <c r="L36576">
        <v>2202532</v>
      </c>
      <c r="M36576">
        <v>122.15300000000001</v>
      </c>
      <c r="S36576">
        <v>1790494</v>
      </c>
      <c r="T36576">
        <v>22.232600000000001</v>
      </c>
      <c r="W36576">
        <v>1752466</v>
      </c>
      <c r="X36576">
        <v>17.558</v>
      </c>
      <c r="AA36576">
        <v>2706569</v>
      </c>
      <c r="AB36576">
        <v>122.15300000000001</v>
      </c>
    </row>
    <row r="36577" spans="3:28" x14ac:dyDescent="0.25">
      <c r="C36577">
        <v>1805447</v>
      </c>
      <c r="D36577">
        <v>20.253</v>
      </c>
      <c r="H36577">
        <v>2189251</v>
      </c>
      <c r="I36577">
        <v>122.15300000000001</v>
      </c>
      <c r="L36577">
        <v>2202597</v>
      </c>
      <c r="M36577">
        <v>122.15300000000001</v>
      </c>
      <c r="S36577">
        <v>1790524</v>
      </c>
      <c r="T36577">
        <v>22.2424</v>
      </c>
      <c r="W36577">
        <v>1752513</v>
      </c>
      <c r="X36577">
        <v>17.616800000000001</v>
      </c>
      <c r="AA36577">
        <v>2706629</v>
      </c>
      <c r="AB36577">
        <v>122.15300000000001</v>
      </c>
    </row>
    <row r="36578" spans="3:28" x14ac:dyDescent="0.25">
      <c r="C36578">
        <v>1805498</v>
      </c>
      <c r="D36578">
        <v>20.2334</v>
      </c>
      <c r="H36578">
        <v>2189279</v>
      </c>
      <c r="I36578">
        <v>122.15300000000001</v>
      </c>
      <c r="L36578">
        <v>2202629</v>
      </c>
      <c r="M36578">
        <v>122.15300000000001</v>
      </c>
      <c r="S36578">
        <v>1790554</v>
      </c>
      <c r="T36578">
        <v>22.2424</v>
      </c>
      <c r="W36578">
        <v>1752543</v>
      </c>
      <c r="X36578">
        <v>17.636399999999998</v>
      </c>
      <c r="AA36578">
        <v>2706703</v>
      </c>
      <c r="AB36578">
        <v>122.15300000000001</v>
      </c>
    </row>
    <row r="36579" spans="3:28" x14ac:dyDescent="0.25">
      <c r="C36579">
        <v>1805675</v>
      </c>
      <c r="D36579">
        <v>20.223600000000001</v>
      </c>
      <c r="H36579">
        <v>2189422</v>
      </c>
      <c r="I36579">
        <v>122.15300000000001</v>
      </c>
      <c r="L36579">
        <v>2202666</v>
      </c>
      <c r="M36579">
        <v>122.15300000000001</v>
      </c>
      <c r="S36579">
        <v>1790586</v>
      </c>
      <c r="T36579">
        <v>22.252199999999998</v>
      </c>
      <c r="W36579">
        <v>1752602</v>
      </c>
      <c r="X36579">
        <v>17.655999999999999</v>
      </c>
      <c r="AA36579">
        <v>2706719</v>
      </c>
      <c r="AB36579">
        <v>122.15300000000001</v>
      </c>
    </row>
    <row r="36580" spans="3:28" x14ac:dyDescent="0.25">
      <c r="C36580">
        <v>1805884</v>
      </c>
      <c r="D36580">
        <v>20.1844</v>
      </c>
      <c r="H36580">
        <v>2189523</v>
      </c>
      <c r="I36580">
        <v>122.15300000000001</v>
      </c>
      <c r="L36580">
        <v>2202693</v>
      </c>
      <c r="M36580">
        <v>122.15300000000001</v>
      </c>
      <c r="S36580">
        <v>1790614</v>
      </c>
      <c r="T36580">
        <v>22.252199999999998</v>
      </c>
      <c r="W36580">
        <v>1752662</v>
      </c>
      <c r="X36580">
        <v>17.685400000000001</v>
      </c>
      <c r="AA36580">
        <v>2706749</v>
      </c>
      <c r="AB36580">
        <v>122.15300000000001</v>
      </c>
    </row>
    <row r="36581" spans="3:28" x14ac:dyDescent="0.25">
      <c r="C36581">
        <v>1805957</v>
      </c>
      <c r="D36581">
        <v>20.1844</v>
      </c>
      <c r="H36581">
        <v>2189582</v>
      </c>
      <c r="I36581">
        <v>122.15300000000001</v>
      </c>
      <c r="L36581">
        <v>2202710</v>
      </c>
      <c r="M36581">
        <v>122.15300000000001</v>
      </c>
      <c r="S36581">
        <v>1790674</v>
      </c>
      <c r="T36581">
        <v>22.262</v>
      </c>
      <c r="W36581">
        <v>1752693</v>
      </c>
      <c r="X36581">
        <v>17.685400000000001</v>
      </c>
      <c r="AA36581">
        <v>2706778</v>
      </c>
      <c r="AB36581">
        <v>122.15300000000001</v>
      </c>
    </row>
    <row r="36582" spans="3:28" x14ac:dyDescent="0.25">
      <c r="C36582">
        <v>1805975</v>
      </c>
      <c r="D36582">
        <v>20.1844</v>
      </c>
      <c r="H36582">
        <v>2189614</v>
      </c>
      <c r="I36582">
        <v>122.15300000000001</v>
      </c>
      <c r="L36582">
        <v>2202759</v>
      </c>
      <c r="M36582">
        <v>122.15300000000001</v>
      </c>
      <c r="S36582">
        <v>1790734</v>
      </c>
      <c r="T36582">
        <v>22.262</v>
      </c>
      <c r="W36582">
        <v>1752733</v>
      </c>
      <c r="X36582">
        <v>17.675599999999999</v>
      </c>
      <c r="AA36582">
        <v>2706809</v>
      </c>
      <c r="AB36582">
        <v>122.15300000000001</v>
      </c>
    </row>
    <row r="36583" spans="3:28" x14ac:dyDescent="0.25">
      <c r="C36583">
        <v>1806004</v>
      </c>
      <c r="D36583">
        <v>20.1648</v>
      </c>
      <c r="H36583">
        <v>2189631</v>
      </c>
      <c r="I36583">
        <v>122.15300000000001</v>
      </c>
      <c r="L36583">
        <v>2202788</v>
      </c>
      <c r="M36583">
        <v>122.15300000000001</v>
      </c>
      <c r="S36583">
        <v>1790765</v>
      </c>
      <c r="T36583">
        <v>22.262</v>
      </c>
      <c r="W36583">
        <v>1752753</v>
      </c>
      <c r="X36583">
        <v>17.724599999999999</v>
      </c>
      <c r="AA36583">
        <v>2706868</v>
      </c>
      <c r="AB36583">
        <v>122.15300000000001</v>
      </c>
    </row>
    <row r="36584" spans="3:28" x14ac:dyDescent="0.25">
      <c r="C36584">
        <v>1806040</v>
      </c>
      <c r="D36584">
        <v>20.1648</v>
      </c>
      <c r="H36584">
        <v>2189787</v>
      </c>
      <c r="I36584">
        <v>122.15300000000001</v>
      </c>
      <c r="L36584">
        <v>2202856</v>
      </c>
      <c r="M36584">
        <v>122.15300000000001</v>
      </c>
      <c r="S36584">
        <v>1790794</v>
      </c>
      <c r="T36584">
        <v>22.262</v>
      </c>
      <c r="W36584">
        <v>1752788</v>
      </c>
      <c r="X36584">
        <v>17.773599999999998</v>
      </c>
      <c r="AA36584">
        <v>2706899</v>
      </c>
      <c r="AB36584">
        <v>122.15300000000001</v>
      </c>
    </row>
    <row r="36585" spans="3:28" x14ac:dyDescent="0.25">
      <c r="C36585">
        <v>1806068</v>
      </c>
      <c r="D36585">
        <v>20.1648</v>
      </c>
      <c r="H36585">
        <v>2189873</v>
      </c>
      <c r="I36585">
        <v>122.15300000000001</v>
      </c>
      <c r="L36585">
        <v>2202868</v>
      </c>
      <c r="M36585">
        <v>122.15300000000001</v>
      </c>
      <c r="S36585">
        <v>1790832</v>
      </c>
      <c r="T36585">
        <v>22.262</v>
      </c>
      <c r="W36585">
        <v>1752843</v>
      </c>
      <c r="X36585">
        <v>17.812799999999999</v>
      </c>
      <c r="AA36585">
        <v>2706929</v>
      </c>
      <c r="AB36585">
        <v>122.15300000000001</v>
      </c>
    </row>
    <row r="36586" spans="3:28" x14ac:dyDescent="0.25">
      <c r="C36586">
        <v>1807174</v>
      </c>
      <c r="D36586">
        <v>20.106000000000002</v>
      </c>
      <c r="H36586">
        <v>2189958</v>
      </c>
      <c r="I36586">
        <v>122.15300000000001</v>
      </c>
      <c r="L36586">
        <v>2202944</v>
      </c>
      <c r="M36586">
        <v>122.15300000000001</v>
      </c>
      <c r="S36586">
        <v>1790885</v>
      </c>
      <c r="T36586">
        <v>22.262</v>
      </c>
      <c r="W36586">
        <v>1752903</v>
      </c>
      <c r="X36586">
        <v>17.891200000000001</v>
      </c>
      <c r="AA36586">
        <v>2706959</v>
      </c>
      <c r="AB36586">
        <v>122.15300000000001</v>
      </c>
    </row>
    <row r="36587" spans="3:28" x14ac:dyDescent="0.25">
      <c r="C36587">
        <v>1807368</v>
      </c>
      <c r="D36587">
        <v>20.106000000000002</v>
      </c>
      <c r="H36587">
        <v>2189990</v>
      </c>
      <c r="I36587">
        <v>122.15300000000001</v>
      </c>
      <c r="L36587">
        <v>2202984</v>
      </c>
      <c r="M36587">
        <v>122.15300000000001</v>
      </c>
      <c r="S36587">
        <v>1790925</v>
      </c>
      <c r="T36587">
        <v>22.262</v>
      </c>
      <c r="W36587">
        <v>1752933</v>
      </c>
      <c r="X36587">
        <v>17.910799999999998</v>
      </c>
      <c r="AA36587">
        <v>2706989</v>
      </c>
      <c r="AB36587">
        <v>122.15300000000001</v>
      </c>
    </row>
    <row r="36588" spans="3:28" x14ac:dyDescent="0.25">
      <c r="C36588">
        <v>1807385</v>
      </c>
      <c r="D36588">
        <v>20.0962</v>
      </c>
      <c r="H36588">
        <v>2190048</v>
      </c>
      <c r="I36588">
        <v>122.15300000000001</v>
      </c>
      <c r="L36588">
        <v>2203135</v>
      </c>
      <c r="M36588">
        <v>122.15300000000001</v>
      </c>
      <c r="S36588">
        <v>1790958</v>
      </c>
      <c r="T36588">
        <v>22.262</v>
      </c>
      <c r="W36588">
        <v>1752963</v>
      </c>
      <c r="X36588">
        <v>17.930399999999999</v>
      </c>
      <c r="AA36588">
        <v>2707019</v>
      </c>
      <c r="AB36588">
        <v>122.15300000000001</v>
      </c>
    </row>
    <row r="36589" spans="3:28" x14ac:dyDescent="0.25">
      <c r="C36589">
        <v>1807897</v>
      </c>
      <c r="D36589">
        <v>20.0962</v>
      </c>
      <c r="H36589">
        <v>2190156</v>
      </c>
      <c r="I36589">
        <v>122.15300000000001</v>
      </c>
      <c r="L36589">
        <v>2203398</v>
      </c>
      <c r="M36589">
        <v>122.15300000000001</v>
      </c>
      <c r="S36589">
        <v>1790977</v>
      </c>
      <c r="T36589">
        <v>22.262</v>
      </c>
      <c r="W36589">
        <v>1752993</v>
      </c>
      <c r="X36589">
        <v>17.930399999999999</v>
      </c>
      <c r="AA36589">
        <v>2707048</v>
      </c>
      <c r="AB36589">
        <v>122.15300000000001</v>
      </c>
    </row>
    <row r="36590" spans="3:28" x14ac:dyDescent="0.25">
      <c r="C36590">
        <v>1807936</v>
      </c>
      <c r="D36590">
        <v>20.076599999999999</v>
      </c>
      <c r="H36590">
        <v>2190245</v>
      </c>
      <c r="I36590">
        <v>122.15300000000001</v>
      </c>
      <c r="L36590">
        <v>2203428</v>
      </c>
      <c r="M36590">
        <v>122.15300000000001</v>
      </c>
      <c r="S36590">
        <v>1791035</v>
      </c>
      <c r="T36590">
        <v>22.271799999999999</v>
      </c>
      <c r="W36590">
        <v>1753030</v>
      </c>
      <c r="X36590">
        <v>17.95</v>
      </c>
      <c r="AA36590">
        <v>2707078</v>
      </c>
      <c r="AB36590">
        <v>122.15300000000001</v>
      </c>
    </row>
    <row r="36591" spans="3:28" x14ac:dyDescent="0.25">
      <c r="C36591">
        <v>1808045</v>
      </c>
      <c r="D36591">
        <v>20.066800000000001</v>
      </c>
      <c r="H36591">
        <v>2190294</v>
      </c>
      <c r="I36591">
        <v>122.15300000000001</v>
      </c>
      <c r="L36591">
        <v>2203490</v>
      </c>
      <c r="M36591">
        <v>122.15300000000001</v>
      </c>
      <c r="S36591">
        <v>1791064</v>
      </c>
      <c r="T36591">
        <v>22.262</v>
      </c>
      <c r="W36591">
        <v>1753098</v>
      </c>
      <c r="X36591">
        <v>17.9696</v>
      </c>
      <c r="AA36591">
        <v>2707108</v>
      </c>
      <c r="AB36591">
        <v>122.15300000000001</v>
      </c>
    </row>
    <row r="36592" spans="3:28" x14ac:dyDescent="0.25">
      <c r="C36592">
        <v>1808111</v>
      </c>
      <c r="D36592">
        <v>20.066800000000001</v>
      </c>
      <c r="H36592">
        <v>2190325</v>
      </c>
      <c r="I36592">
        <v>122.15300000000001</v>
      </c>
      <c r="L36592">
        <v>2203577</v>
      </c>
      <c r="M36592">
        <v>122.15300000000001</v>
      </c>
      <c r="S36592">
        <v>1791095</v>
      </c>
      <c r="T36592">
        <v>22.271799999999999</v>
      </c>
      <c r="W36592">
        <v>1753143</v>
      </c>
      <c r="X36592">
        <v>18.018599999999999</v>
      </c>
      <c r="AA36592">
        <v>2707168</v>
      </c>
      <c r="AB36592">
        <v>122.15300000000001</v>
      </c>
    </row>
    <row r="36593" spans="3:28" x14ac:dyDescent="0.25">
      <c r="C36593">
        <v>1808586</v>
      </c>
      <c r="D36593">
        <v>20.037400000000002</v>
      </c>
      <c r="H36593">
        <v>2190450</v>
      </c>
      <c r="I36593">
        <v>122.15300000000001</v>
      </c>
      <c r="L36593">
        <v>2203632</v>
      </c>
      <c r="M36593">
        <v>122.15300000000001</v>
      </c>
      <c r="S36593">
        <v>1791138</v>
      </c>
      <c r="T36593">
        <v>22.271799999999999</v>
      </c>
      <c r="W36593">
        <v>1753173</v>
      </c>
      <c r="X36593">
        <v>18.028400000000001</v>
      </c>
      <c r="AA36593">
        <v>2707229</v>
      </c>
      <c r="AB36593">
        <v>122.15300000000001</v>
      </c>
    </row>
    <row r="36594" spans="3:28" x14ac:dyDescent="0.25">
      <c r="C36594">
        <v>1808704</v>
      </c>
      <c r="D36594">
        <v>20.037400000000002</v>
      </c>
      <c r="H36594">
        <v>2190568</v>
      </c>
      <c r="I36594">
        <v>122.15300000000001</v>
      </c>
      <c r="L36594">
        <v>2203788</v>
      </c>
      <c r="M36594">
        <v>122.15300000000001</v>
      </c>
      <c r="S36594">
        <v>1791155</v>
      </c>
      <c r="T36594">
        <v>22.281600000000001</v>
      </c>
      <c r="W36594">
        <v>1753293</v>
      </c>
      <c r="X36594">
        <v>18.077400000000001</v>
      </c>
      <c r="AA36594">
        <v>2707319</v>
      </c>
      <c r="AB36594">
        <v>122.15300000000001</v>
      </c>
    </row>
    <row r="36595" spans="3:28" x14ac:dyDescent="0.25">
      <c r="C36595">
        <v>1808797</v>
      </c>
      <c r="D36595">
        <v>20.037400000000002</v>
      </c>
      <c r="H36595">
        <v>2190648</v>
      </c>
      <c r="I36595">
        <v>122.15300000000001</v>
      </c>
      <c r="L36595">
        <v>2203792</v>
      </c>
      <c r="M36595">
        <v>122.15300000000001</v>
      </c>
      <c r="S36595">
        <v>1791197</v>
      </c>
      <c r="T36595">
        <v>22.262</v>
      </c>
      <c r="W36595">
        <v>1753331</v>
      </c>
      <c r="X36595">
        <v>18.146000000000001</v>
      </c>
      <c r="AA36595">
        <v>2707379</v>
      </c>
      <c r="AB36595">
        <v>122.15300000000001</v>
      </c>
    </row>
    <row r="36596" spans="3:28" x14ac:dyDescent="0.25">
      <c r="C36596">
        <v>1808859</v>
      </c>
      <c r="D36596">
        <v>20.0276</v>
      </c>
      <c r="H36596">
        <v>2190727</v>
      </c>
      <c r="I36596">
        <v>122.15300000000001</v>
      </c>
      <c r="L36596">
        <v>2203987</v>
      </c>
      <c r="M36596">
        <v>122.15300000000001</v>
      </c>
      <c r="S36596">
        <v>1791214</v>
      </c>
      <c r="T36596">
        <v>22.271799999999999</v>
      </c>
      <c r="W36596">
        <v>1753353</v>
      </c>
      <c r="X36596">
        <v>18.195</v>
      </c>
      <c r="AA36596">
        <v>2707468</v>
      </c>
      <c r="AB36596">
        <v>122.15300000000001</v>
      </c>
    </row>
    <row r="36597" spans="3:28" x14ac:dyDescent="0.25">
      <c r="C36597">
        <v>1808887</v>
      </c>
      <c r="D36597">
        <v>20.017800000000001</v>
      </c>
      <c r="H36597">
        <v>2190740</v>
      </c>
      <c r="I36597">
        <v>122.15300000000001</v>
      </c>
      <c r="L36597">
        <v>2204139</v>
      </c>
      <c r="M36597">
        <v>122.15300000000001</v>
      </c>
      <c r="S36597">
        <v>1791244</v>
      </c>
      <c r="T36597">
        <v>22.252199999999998</v>
      </c>
      <c r="W36597">
        <v>1753412</v>
      </c>
      <c r="X36597">
        <v>18.234200000000001</v>
      </c>
      <c r="AA36597">
        <v>2707499</v>
      </c>
      <c r="AB36597">
        <v>122.15300000000001</v>
      </c>
    </row>
    <row r="36598" spans="3:28" x14ac:dyDescent="0.25">
      <c r="C36598">
        <v>1808944</v>
      </c>
      <c r="D36598">
        <v>20.0276</v>
      </c>
      <c r="H36598">
        <v>2190768</v>
      </c>
      <c r="I36598">
        <v>122.15300000000001</v>
      </c>
      <c r="L36598">
        <v>2204321</v>
      </c>
      <c r="M36598">
        <v>122.15300000000001</v>
      </c>
      <c r="S36598">
        <v>1791304</v>
      </c>
      <c r="T36598">
        <v>22.2424</v>
      </c>
      <c r="W36598">
        <v>1753443</v>
      </c>
      <c r="X36598">
        <v>18.273399999999999</v>
      </c>
      <c r="AA36598">
        <v>2707589</v>
      </c>
      <c r="AB36598">
        <v>122.15300000000001</v>
      </c>
    </row>
    <row r="36599" spans="3:28" x14ac:dyDescent="0.25">
      <c r="C36599">
        <v>1808975</v>
      </c>
      <c r="D36599">
        <v>19.998200000000001</v>
      </c>
      <c r="H36599">
        <v>2190842</v>
      </c>
      <c r="I36599">
        <v>122.15300000000001</v>
      </c>
      <c r="L36599">
        <v>2204331</v>
      </c>
      <c r="M36599">
        <v>122.15300000000001</v>
      </c>
      <c r="S36599">
        <v>1791364</v>
      </c>
      <c r="T36599">
        <v>22.262</v>
      </c>
      <c r="W36599">
        <v>1753473</v>
      </c>
      <c r="X36599">
        <v>18.3322</v>
      </c>
      <c r="AA36599">
        <v>2707648</v>
      </c>
      <c r="AB36599">
        <v>122.15300000000001</v>
      </c>
    </row>
    <row r="36600" spans="3:28" x14ac:dyDescent="0.25">
      <c r="C36600">
        <v>1809035</v>
      </c>
      <c r="D36600">
        <v>20.007999999999999</v>
      </c>
      <c r="H36600">
        <v>2190890</v>
      </c>
      <c r="I36600">
        <v>122.15300000000001</v>
      </c>
      <c r="L36600">
        <v>2204417</v>
      </c>
      <c r="M36600">
        <v>122.15300000000001</v>
      </c>
      <c r="S36600">
        <v>1791424</v>
      </c>
      <c r="T36600">
        <v>22.2424</v>
      </c>
      <c r="W36600">
        <v>1753502</v>
      </c>
      <c r="X36600">
        <v>18.341999999999999</v>
      </c>
      <c r="AA36600">
        <v>2707679</v>
      </c>
      <c r="AB36600">
        <v>122.15300000000001</v>
      </c>
    </row>
    <row r="36601" spans="3:28" x14ac:dyDescent="0.25">
      <c r="C36601">
        <v>1809254</v>
      </c>
      <c r="D36601">
        <v>19.968800000000002</v>
      </c>
      <c r="H36601">
        <v>2190935</v>
      </c>
      <c r="I36601">
        <v>122.15300000000001</v>
      </c>
      <c r="L36601">
        <v>2204464</v>
      </c>
      <c r="M36601">
        <v>122.15300000000001</v>
      </c>
      <c r="S36601">
        <v>1791454</v>
      </c>
      <c r="T36601">
        <v>22.232600000000001</v>
      </c>
      <c r="W36601">
        <v>1753533</v>
      </c>
      <c r="X36601">
        <v>18.4008</v>
      </c>
      <c r="AA36601">
        <v>2707709</v>
      </c>
      <c r="AB36601">
        <v>122.15300000000001</v>
      </c>
    </row>
    <row r="36602" spans="3:28" x14ac:dyDescent="0.25">
      <c r="C36602">
        <v>1809280</v>
      </c>
      <c r="D36602">
        <v>19.988399999999999</v>
      </c>
      <c r="H36602">
        <v>2191079</v>
      </c>
      <c r="I36602">
        <v>122.15300000000001</v>
      </c>
      <c r="L36602">
        <v>2204515</v>
      </c>
      <c r="M36602">
        <v>122.15300000000001</v>
      </c>
      <c r="S36602">
        <v>1791484</v>
      </c>
      <c r="T36602">
        <v>22.232600000000001</v>
      </c>
      <c r="W36602">
        <v>1753563</v>
      </c>
      <c r="X36602">
        <v>18.371400000000001</v>
      </c>
      <c r="AA36602">
        <v>2707738</v>
      </c>
      <c r="AB36602">
        <v>122.15300000000001</v>
      </c>
    </row>
    <row r="36603" spans="3:28" x14ac:dyDescent="0.25">
      <c r="C36603">
        <v>1809455</v>
      </c>
      <c r="D36603">
        <v>19.9786</v>
      </c>
      <c r="H36603">
        <v>2191096</v>
      </c>
      <c r="I36603">
        <v>122.15300000000001</v>
      </c>
      <c r="L36603">
        <v>2204567</v>
      </c>
      <c r="M36603">
        <v>122.15300000000001</v>
      </c>
      <c r="S36603">
        <v>1791514</v>
      </c>
      <c r="T36603">
        <v>22.222799999999999</v>
      </c>
      <c r="W36603">
        <v>1753593</v>
      </c>
      <c r="X36603">
        <v>18.420400000000001</v>
      </c>
      <c r="AA36603">
        <v>2707769</v>
      </c>
      <c r="AB36603">
        <v>122.15300000000001</v>
      </c>
    </row>
    <row r="36604" spans="3:28" x14ac:dyDescent="0.25">
      <c r="C36604">
        <v>1809695</v>
      </c>
      <c r="D36604">
        <v>19.988399999999999</v>
      </c>
      <c r="H36604">
        <v>2191159</v>
      </c>
      <c r="I36604">
        <v>122.15300000000001</v>
      </c>
      <c r="L36604">
        <v>2204717</v>
      </c>
      <c r="M36604">
        <v>122.15300000000001</v>
      </c>
      <c r="S36604">
        <v>1791544</v>
      </c>
      <c r="T36604">
        <v>22.222799999999999</v>
      </c>
      <c r="W36604">
        <v>1753623</v>
      </c>
      <c r="X36604">
        <v>18.4498</v>
      </c>
      <c r="AA36604">
        <v>2707859</v>
      </c>
      <c r="AB36604">
        <v>122.15300000000001</v>
      </c>
    </row>
    <row r="36605" spans="3:28" x14ac:dyDescent="0.25">
      <c r="C36605">
        <v>1809994</v>
      </c>
      <c r="D36605">
        <v>19.9786</v>
      </c>
      <c r="H36605">
        <v>2191415</v>
      </c>
      <c r="I36605">
        <v>122.15300000000001</v>
      </c>
      <c r="L36605">
        <v>2204825</v>
      </c>
      <c r="M36605">
        <v>122.15300000000001</v>
      </c>
      <c r="S36605">
        <v>1791605</v>
      </c>
      <c r="T36605">
        <v>22.222799999999999</v>
      </c>
      <c r="W36605">
        <v>1753653</v>
      </c>
      <c r="X36605">
        <v>18.440000000000001</v>
      </c>
      <c r="AA36605">
        <v>2707919</v>
      </c>
      <c r="AB36605">
        <v>122.15300000000001</v>
      </c>
    </row>
    <row r="36606" spans="3:28" x14ac:dyDescent="0.25">
      <c r="C36606">
        <v>1810088</v>
      </c>
      <c r="D36606">
        <v>19.9786</v>
      </c>
      <c r="H36606">
        <v>2191432</v>
      </c>
      <c r="I36606">
        <v>122.15300000000001</v>
      </c>
      <c r="L36606">
        <v>2204896</v>
      </c>
      <c r="M36606">
        <v>122.15300000000001</v>
      </c>
      <c r="S36606">
        <v>1791635</v>
      </c>
      <c r="T36606">
        <v>22.2424</v>
      </c>
      <c r="W36606">
        <v>1753702</v>
      </c>
      <c r="X36606">
        <v>18.4694</v>
      </c>
      <c r="AA36606">
        <v>2707949</v>
      </c>
      <c r="AB36606">
        <v>122.15300000000001</v>
      </c>
    </row>
    <row r="36607" spans="3:28" x14ac:dyDescent="0.25">
      <c r="C36607">
        <v>1810333</v>
      </c>
      <c r="D36607">
        <v>19.939399999999999</v>
      </c>
      <c r="H36607">
        <v>2191674</v>
      </c>
      <c r="I36607">
        <v>122.15300000000001</v>
      </c>
      <c r="L36607">
        <v>2204917</v>
      </c>
      <c r="M36607">
        <v>122.15300000000001</v>
      </c>
      <c r="S36607">
        <v>1791694</v>
      </c>
      <c r="T36607">
        <v>22.222799999999999</v>
      </c>
      <c r="W36607">
        <v>1753713</v>
      </c>
      <c r="X36607">
        <v>18.498799999999999</v>
      </c>
      <c r="AA36607">
        <v>2707979</v>
      </c>
      <c r="AB36607">
        <v>122.15300000000001</v>
      </c>
    </row>
    <row r="36608" spans="3:28" x14ac:dyDescent="0.25">
      <c r="C36608">
        <v>1810534</v>
      </c>
      <c r="D36608">
        <v>19.91</v>
      </c>
      <c r="H36608">
        <v>2191976</v>
      </c>
      <c r="I36608">
        <v>122.15300000000001</v>
      </c>
      <c r="L36608">
        <v>2204928</v>
      </c>
      <c r="M36608">
        <v>122.15300000000001</v>
      </c>
      <c r="S36608">
        <v>1791724</v>
      </c>
      <c r="T36608">
        <v>22.203199999999999</v>
      </c>
      <c r="W36608">
        <v>1753743</v>
      </c>
      <c r="X36608">
        <v>18.538</v>
      </c>
      <c r="AA36608">
        <v>2708069</v>
      </c>
      <c r="AB36608">
        <v>122.15300000000001</v>
      </c>
    </row>
    <row r="36609" spans="3:28" x14ac:dyDescent="0.25">
      <c r="C36609">
        <v>1810628</v>
      </c>
      <c r="D36609">
        <v>19.91</v>
      </c>
      <c r="H36609">
        <v>2192011</v>
      </c>
      <c r="I36609">
        <v>122.15300000000001</v>
      </c>
      <c r="L36609">
        <v>2204960</v>
      </c>
      <c r="M36609">
        <v>122.15300000000001</v>
      </c>
      <c r="S36609">
        <v>1791815</v>
      </c>
      <c r="T36609">
        <v>22.213000000000001</v>
      </c>
      <c r="W36609">
        <v>1753782</v>
      </c>
      <c r="X36609">
        <v>18.538</v>
      </c>
      <c r="AA36609">
        <v>2708099</v>
      </c>
      <c r="AB36609">
        <v>122.15300000000001</v>
      </c>
    </row>
    <row r="36610" spans="3:28" x14ac:dyDescent="0.25">
      <c r="C36610">
        <v>1810744</v>
      </c>
      <c r="D36610">
        <v>19.919799999999999</v>
      </c>
      <c r="H36610">
        <v>2192039</v>
      </c>
      <c r="I36610">
        <v>122.15300000000001</v>
      </c>
      <c r="L36610">
        <v>2205059</v>
      </c>
      <c r="M36610">
        <v>122.15300000000001</v>
      </c>
      <c r="S36610">
        <v>1791848</v>
      </c>
      <c r="T36610">
        <v>22.213000000000001</v>
      </c>
      <c r="W36610">
        <v>1753803</v>
      </c>
      <c r="X36610">
        <v>18.567399999999999</v>
      </c>
      <c r="AA36610">
        <v>2708128</v>
      </c>
      <c r="AB36610">
        <v>122.15300000000001</v>
      </c>
    </row>
    <row r="36611" spans="3:28" x14ac:dyDescent="0.25">
      <c r="C36611">
        <v>1810804</v>
      </c>
      <c r="D36611">
        <v>19.91</v>
      </c>
      <c r="H36611">
        <v>2192124</v>
      </c>
      <c r="I36611">
        <v>122.15300000000001</v>
      </c>
      <c r="L36611">
        <v>2205109</v>
      </c>
      <c r="M36611">
        <v>122.15300000000001</v>
      </c>
      <c r="S36611">
        <v>1791875</v>
      </c>
      <c r="T36611">
        <v>22.1934</v>
      </c>
      <c r="W36611">
        <v>1753833</v>
      </c>
      <c r="X36611">
        <v>18.547799999999999</v>
      </c>
      <c r="AA36611">
        <v>2708188</v>
      </c>
      <c r="AB36611">
        <v>122.15300000000001</v>
      </c>
    </row>
    <row r="36612" spans="3:28" x14ac:dyDescent="0.25">
      <c r="C36612">
        <v>1810845</v>
      </c>
      <c r="D36612">
        <v>19.91</v>
      </c>
      <c r="H36612">
        <v>2192157</v>
      </c>
      <c r="I36612">
        <v>122.15300000000001</v>
      </c>
      <c r="L36612">
        <v>2205221</v>
      </c>
      <c r="M36612">
        <v>122.15300000000001</v>
      </c>
      <c r="S36612">
        <v>1791912</v>
      </c>
      <c r="T36612">
        <v>22.203199999999999</v>
      </c>
      <c r="W36612">
        <v>1753862</v>
      </c>
      <c r="X36612">
        <v>18.587</v>
      </c>
      <c r="AA36612">
        <v>2708218</v>
      </c>
      <c r="AB36612">
        <v>122.15300000000001</v>
      </c>
    </row>
    <row r="36613" spans="3:28" x14ac:dyDescent="0.25">
      <c r="C36613">
        <v>1810903</v>
      </c>
      <c r="D36613">
        <v>19.929600000000001</v>
      </c>
      <c r="H36613">
        <v>2192181</v>
      </c>
      <c r="I36613">
        <v>122.15300000000001</v>
      </c>
      <c r="L36613">
        <v>2205275</v>
      </c>
      <c r="M36613">
        <v>122.15300000000001</v>
      </c>
      <c r="S36613">
        <v>1791968</v>
      </c>
      <c r="T36613">
        <v>22.183599999999998</v>
      </c>
      <c r="W36613">
        <v>1753923</v>
      </c>
      <c r="X36613">
        <v>18.567399999999999</v>
      </c>
      <c r="AA36613">
        <v>2708249</v>
      </c>
      <c r="AB36613">
        <v>122.15300000000001</v>
      </c>
    </row>
    <row r="36614" spans="3:28" x14ac:dyDescent="0.25">
      <c r="C36614">
        <v>1810964</v>
      </c>
      <c r="D36614">
        <v>19.91</v>
      </c>
      <c r="H36614">
        <v>2192209</v>
      </c>
      <c r="I36614">
        <v>122.15300000000001</v>
      </c>
      <c r="L36614">
        <v>2205352</v>
      </c>
      <c r="M36614">
        <v>122.15300000000001</v>
      </c>
      <c r="S36614">
        <v>1791994</v>
      </c>
      <c r="T36614">
        <v>22.1738</v>
      </c>
      <c r="W36614">
        <v>1753953</v>
      </c>
      <c r="X36614">
        <v>18.596800000000002</v>
      </c>
      <c r="AA36614">
        <v>2708278</v>
      </c>
      <c r="AB36614">
        <v>122.15300000000001</v>
      </c>
    </row>
    <row r="36615" spans="3:28" x14ac:dyDescent="0.25">
      <c r="C36615">
        <v>1810992</v>
      </c>
      <c r="D36615">
        <v>19.91</v>
      </c>
      <c r="H36615">
        <v>2192427</v>
      </c>
      <c r="I36615">
        <v>122.15300000000001</v>
      </c>
      <c r="L36615">
        <v>2205422</v>
      </c>
      <c r="M36615">
        <v>122.15300000000001</v>
      </c>
      <c r="S36615">
        <v>1792025</v>
      </c>
      <c r="T36615">
        <v>22.1738</v>
      </c>
      <c r="W36615">
        <v>1753982</v>
      </c>
      <c r="X36615">
        <v>18.557600000000001</v>
      </c>
      <c r="AA36615">
        <v>2708339</v>
      </c>
      <c r="AB36615">
        <v>122.15300000000001</v>
      </c>
    </row>
    <row r="36616" spans="3:28" x14ac:dyDescent="0.25">
      <c r="C36616">
        <v>1811138</v>
      </c>
      <c r="D36616">
        <v>19.8904</v>
      </c>
      <c r="H36616">
        <v>2192507</v>
      </c>
      <c r="I36616">
        <v>122.15300000000001</v>
      </c>
      <c r="L36616">
        <v>2205477</v>
      </c>
      <c r="M36616">
        <v>122.15300000000001</v>
      </c>
      <c r="S36616">
        <v>1792089</v>
      </c>
      <c r="T36616">
        <v>22.1738</v>
      </c>
      <c r="W36616">
        <v>1754051</v>
      </c>
      <c r="X36616">
        <v>18.557600000000001</v>
      </c>
      <c r="AA36616">
        <v>2708368</v>
      </c>
      <c r="AB36616">
        <v>122.15300000000001</v>
      </c>
    </row>
    <row r="36617" spans="3:28" x14ac:dyDescent="0.25">
      <c r="C36617">
        <v>1811374</v>
      </c>
      <c r="D36617">
        <v>19.851199999999999</v>
      </c>
      <c r="H36617">
        <v>2192620</v>
      </c>
      <c r="I36617">
        <v>122.15300000000001</v>
      </c>
      <c r="L36617">
        <v>2205498</v>
      </c>
      <c r="M36617">
        <v>122.15300000000001</v>
      </c>
      <c r="S36617">
        <v>1792144</v>
      </c>
      <c r="T36617">
        <v>22.164000000000001</v>
      </c>
      <c r="W36617">
        <v>1754073</v>
      </c>
      <c r="X36617">
        <v>18.577200000000001</v>
      </c>
      <c r="AA36617">
        <v>2708399</v>
      </c>
      <c r="AB36617">
        <v>122.15300000000001</v>
      </c>
    </row>
    <row r="36618" spans="3:28" x14ac:dyDescent="0.25">
      <c r="C36618">
        <v>1811413</v>
      </c>
      <c r="D36618">
        <v>19.861000000000001</v>
      </c>
      <c r="H36618">
        <v>2192754</v>
      </c>
      <c r="I36618">
        <v>122.15300000000001</v>
      </c>
      <c r="L36618">
        <v>2205561</v>
      </c>
      <c r="M36618">
        <v>122.15300000000001</v>
      </c>
      <c r="S36618">
        <v>1792174</v>
      </c>
      <c r="T36618">
        <v>22.154199999999999</v>
      </c>
      <c r="W36618">
        <v>1754133</v>
      </c>
      <c r="X36618">
        <v>18.626200000000001</v>
      </c>
      <c r="AA36618">
        <v>2708428</v>
      </c>
      <c r="AB36618">
        <v>122.15300000000001</v>
      </c>
    </row>
    <row r="36619" spans="3:28" x14ac:dyDescent="0.25">
      <c r="C36619">
        <v>1811541</v>
      </c>
      <c r="D36619">
        <v>19.851199999999999</v>
      </c>
      <c r="H36619">
        <v>2192924</v>
      </c>
      <c r="I36619">
        <v>122.15300000000001</v>
      </c>
      <c r="L36619">
        <v>2205598</v>
      </c>
      <c r="M36619">
        <v>122.15300000000001</v>
      </c>
      <c r="S36619">
        <v>1792294</v>
      </c>
      <c r="T36619">
        <v>22.164000000000001</v>
      </c>
      <c r="W36619">
        <v>1754252</v>
      </c>
      <c r="X36619">
        <v>18.6556</v>
      </c>
      <c r="AA36619">
        <v>2708548</v>
      </c>
      <c r="AB36619">
        <v>122.15300000000001</v>
      </c>
    </row>
    <row r="36620" spans="3:28" x14ac:dyDescent="0.25">
      <c r="C36620">
        <v>1811554</v>
      </c>
      <c r="D36620">
        <v>19.851199999999999</v>
      </c>
      <c r="H36620">
        <v>2192988</v>
      </c>
      <c r="I36620">
        <v>122.15300000000001</v>
      </c>
      <c r="L36620">
        <v>2205735</v>
      </c>
      <c r="M36620">
        <v>122.15300000000001</v>
      </c>
      <c r="S36620">
        <v>1792354</v>
      </c>
      <c r="T36620">
        <v>22.134599999999999</v>
      </c>
      <c r="W36620">
        <v>1754286</v>
      </c>
      <c r="X36620">
        <v>18.6556</v>
      </c>
      <c r="AA36620">
        <v>2708578</v>
      </c>
      <c r="AB36620">
        <v>122.15300000000001</v>
      </c>
    </row>
    <row r="36621" spans="3:28" x14ac:dyDescent="0.25">
      <c r="C36621">
        <v>1811676</v>
      </c>
      <c r="D36621">
        <v>19.851199999999999</v>
      </c>
      <c r="H36621">
        <v>2193067</v>
      </c>
      <c r="I36621">
        <v>122.15300000000001</v>
      </c>
      <c r="L36621">
        <v>2205772</v>
      </c>
      <c r="M36621">
        <v>122.15300000000001</v>
      </c>
      <c r="S36621">
        <v>1792384</v>
      </c>
      <c r="T36621">
        <v>22.1248</v>
      </c>
      <c r="W36621">
        <v>1754313</v>
      </c>
      <c r="X36621">
        <v>18.6752</v>
      </c>
      <c r="AA36621">
        <v>2708759</v>
      </c>
      <c r="AB36621">
        <v>122.15300000000001</v>
      </c>
    </row>
    <row r="36622" spans="3:28" x14ac:dyDescent="0.25">
      <c r="C36622">
        <v>1811773</v>
      </c>
      <c r="D36622">
        <v>19.861000000000001</v>
      </c>
      <c r="H36622">
        <v>2193127</v>
      </c>
      <c r="I36622">
        <v>122.15300000000001</v>
      </c>
      <c r="L36622">
        <v>2206067</v>
      </c>
      <c r="M36622">
        <v>122.15300000000001</v>
      </c>
      <c r="S36622">
        <v>1792415</v>
      </c>
      <c r="T36622">
        <v>22.1248</v>
      </c>
      <c r="W36622">
        <v>1754343</v>
      </c>
      <c r="X36622">
        <v>18.684999999999999</v>
      </c>
      <c r="AA36622">
        <v>2708849</v>
      </c>
      <c r="AB36622">
        <v>122.15300000000001</v>
      </c>
    </row>
    <row r="36623" spans="3:28" x14ac:dyDescent="0.25">
      <c r="C36623">
        <v>1811825</v>
      </c>
      <c r="D36623">
        <v>19.8414</v>
      </c>
      <c r="H36623">
        <v>2193298</v>
      </c>
      <c r="I36623">
        <v>122.15300000000001</v>
      </c>
      <c r="L36623">
        <v>2206385</v>
      </c>
      <c r="M36623">
        <v>122.15300000000001</v>
      </c>
      <c r="S36623">
        <v>1792444</v>
      </c>
      <c r="T36623">
        <v>22.1248</v>
      </c>
      <c r="W36623">
        <v>1754373</v>
      </c>
      <c r="X36623">
        <v>18.6556</v>
      </c>
      <c r="AA36623">
        <v>2708909</v>
      </c>
      <c r="AB36623">
        <v>122.15300000000001</v>
      </c>
    </row>
    <row r="36624" spans="3:28" x14ac:dyDescent="0.25">
      <c r="C36624">
        <v>1811920</v>
      </c>
      <c r="D36624">
        <v>19.851199999999999</v>
      </c>
      <c r="H36624">
        <v>2193326</v>
      </c>
      <c r="I36624">
        <v>122.15300000000001</v>
      </c>
      <c r="L36624">
        <v>2206457</v>
      </c>
      <c r="M36624">
        <v>122.15300000000001</v>
      </c>
      <c r="S36624">
        <v>1792594</v>
      </c>
      <c r="T36624">
        <v>22.1248</v>
      </c>
      <c r="W36624">
        <v>1754450</v>
      </c>
      <c r="X36624">
        <v>18.734000000000002</v>
      </c>
      <c r="AA36624">
        <v>2708969</v>
      </c>
      <c r="AB36624">
        <v>122.15300000000001</v>
      </c>
    </row>
    <row r="36625" spans="3:28" x14ac:dyDescent="0.25">
      <c r="C36625">
        <v>1812017</v>
      </c>
      <c r="D36625">
        <v>19.851199999999999</v>
      </c>
      <c r="H36625">
        <v>2193423</v>
      </c>
      <c r="I36625">
        <v>122.15300000000001</v>
      </c>
      <c r="L36625">
        <v>2206611</v>
      </c>
      <c r="M36625">
        <v>122.15300000000001</v>
      </c>
      <c r="S36625">
        <v>1792744</v>
      </c>
      <c r="T36625">
        <v>22.1052</v>
      </c>
      <c r="W36625">
        <v>1754553</v>
      </c>
      <c r="X36625">
        <v>18.6752</v>
      </c>
      <c r="AA36625">
        <v>2708999</v>
      </c>
      <c r="AB36625">
        <v>122.15300000000001</v>
      </c>
    </row>
    <row r="36626" spans="3:28" x14ac:dyDescent="0.25">
      <c r="C36626">
        <v>1812069</v>
      </c>
      <c r="D36626">
        <v>19.8414</v>
      </c>
      <c r="H36626">
        <v>2193449</v>
      </c>
      <c r="I36626">
        <v>122.15300000000001</v>
      </c>
      <c r="L36626">
        <v>2206661</v>
      </c>
      <c r="M36626">
        <v>122.15300000000001</v>
      </c>
      <c r="S36626">
        <v>1792774</v>
      </c>
      <c r="T36626">
        <v>22.1052</v>
      </c>
      <c r="W36626">
        <v>1754591</v>
      </c>
      <c r="X36626">
        <v>18.665400000000002</v>
      </c>
      <c r="AA36626">
        <v>2709029</v>
      </c>
      <c r="AB36626">
        <v>122.15300000000001</v>
      </c>
    </row>
    <row r="36627" spans="3:28" x14ac:dyDescent="0.25">
      <c r="C36627">
        <v>1812125</v>
      </c>
      <c r="D36627">
        <v>19.8414</v>
      </c>
      <c r="H36627">
        <v>2193469</v>
      </c>
      <c r="I36627">
        <v>122.15300000000001</v>
      </c>
      <c r="L36627">
        <v>2206698</v>
      </c>
      <c r="M36627">
        <v>122.15300000000001</v>
      </c>
      <c r="S36627">
        <v>1792816</v>
      </c>
      <c r="T36627">
        <v>22.095400000000001</v>
      </c>
      <c r="W36627">
        <v>1754613</v>
      </c>
      <c r="X36627">
        <v>18.6752</v>
      </c>
      <c r="AA36627">
        <v>2709119</v>
      </c>
      <c r="AB36627">
        <v>122.15300000000001</v>
      </c>
    </row>
    <row r="36628" spans="3:28" x14ac:dyDescent="0.25">
      <c r="C36628">
        <v>1812515</v>
      </c>
      <c r="D36628">
        <v>19.802199999999999</v>
      </c>
      <c r="H36628">
        <v>2193573</v>
      </c>
      <c r="I36628">
        <v>122.15300000000001</v>
      </c>
      <c r="L36628">
        <v>2206728</v>
      </c>
      <c r="M36628">
        <v>122.15300000000001</v>
      </c>
      <c r="S36628">
        <v>1792850</v>
      </c>
      <c r="T36628">
        <v>22.1052</v>
      </c>
      <c r="W36628">
        <v>1754642</v>
      </c>
      <c r="X36628">
        <v>18.714400000000001</v>
      </c>
      <c r="AA36628">
        <v>2709208</v>
      </c>
      <c r="AB36628">
        <v>122.15300000000001</v>
      </c>
    </row>
    <row r="36629" spans="3:28" x14ac:dyDescent="0.25">
      <c r="C36629">
        <v>1812604</v>
      </c>
      <c r="D36629">
        <v>19.812000000000001</v>
      </c>
      <c r="H36629">
        <v>2193997</v>
      </c>
      <c r="I36629">
        <v>122.15300000000001</v>
      </c>
      <c r="L36629">
        <v>2206822</v>
      </c>
      <c r="M36629">
        <v>122.15300000000001</v>
      </c>
      <c r="S36629">
        <v>1792954</v>
      </c>
      <c r="T36629">
        <v>22.095400000000001</v>
      </c>
      <c r="W36629">
        <v>1754673</v>
      </c>
      <c r="X36629">
        <v>18.7242</v>
      </c>
      <c r="AA36629">
        <v>2709388</v>
      </c>
      <c r="AB36629">
        <v>122.15300000000001</v>
      </c>
    </row>
    <row r="36630" spans="3:28" x14ac:dyDescent="0.25">
      <c r="C36630">
        <v>1812664</v>
      </c>
      <c r="D36630">
        <v>19.802199999999999</v>
      </c>
      <c r="H36630">
        <v>2194066</v>
      </c>
      <c r="I36630">
        <v>122.15300000000001</v>
      </c>
      <c r="L36630">
        <v>2206938</v>
      </c>
      <c r="M36630">
        <v>122.15300000000001</v>
      </c>
      <c r="S36630">
        <v>1793104</v>
      </c>
      <c r="T36630">
        <v>22.085599999999999</v>
      </c>
      <c r="W36630">
        <v>1754703</v>
      </c>
      <c r="X36630">
        <v>18.714400000000001</v>
      </c>
      <c r="AA36630">
        <v>2709418</v>
      </c>
      <c r="AB36630">
        <v>122.15300000000001</v>
      </c>
    </row>
    <row r="36631" spans="3:28" x14ac:dyDescent="0.25">
      <c r="C36631">
        <v>1812755</v>
      </c>
      <c r="D36631">
        <v>19.802199999999999</v>
      </c>
      <c r="H36631">
        <v>2194272</v>
      </c>
      <c r="I36631">
        <v>122.15300000000001</v>
      </c>
      <c r="L36631">
        <v>2206977</v>
      </c>
      <c r="M36631">
        <v>122.15300000000001</v>
      </c>
      <c r="S36631">
        <v>1793180</v>
      </c>
      <c r="T36631">
        <v>22.065999999999999</v>
      </c>
      <c r="W36631">
        <v>1754795</v>
      </c>
      <c r="X36631">
        <v>18.753599999999999</v>
      </c>
      <c r="AA36631">
        <v>2709508</v>
      </c>
      <c r="AB36631">
        <v>122.15300000000001</v>
      </c>
    </row>
    <row r="36632" spans="3:28" x14ac:dyDescent="0.25">
      <c r="C36632">
        <v>1812790</v>
      </c>
      <c r="D36632">
        <v>19.8218</v>
      </c>
      <c r="H36632">
        <v>2194281</v>
      </c>
      <c r="I36632">
        <v>122.15300000000001</v>
      </c>
      <c r="L36632">
        <v>2207115</v>
      </c>
      <c r="M36632">
        <v>122.15300000000001</v>
      </c>
      <c r="S36632">
        <v>1793202</v>
      </c>
      <c r="T36632">
        <v>22.085599999999999</v>
      </c>
      <c r="W36632">
        <v>1754823</v>
      </c>
      <c r="X36632">
        <v>18.7242</v>
      </c>
      <c r="AA36632">
        <v>2709539</v>
      </c>
      <c r="AB36632">
        <v>122.15300000000001</v>
      </c>
    </row>
    <row r="36633" spans="3:28" x14ac:dyDescent="0.25">
      <c r="C36633">
        <v>1813029</v>
      </c>
      <c r="D36633">
        <v>19.802199999999999</v>
      </c>
      <c r="H36633">
        <v>2194330</v>
      </c>
      <c r="I36633">
        <v>122.15300000000001</v>
      </c>
      <c r="L36633">
        <v>2207146</v>
      </c>
      <c r="M36633">
        <v>122.15300000000001</v>
      </c>
      <c r="S36633">
        <v>1793255</v>
      </c>
      <c r="T36633">
        <v>22.075800000000001</v>
      </c>
      <c r="W36633">
        <v>1754853</v>
      </c>
      <c r="X36633">
        <v>18.714400000000001</v>
      </c>
      <c r="AA36633">
        <v>2709599</v>
      </c>
      <c r="AB36633">
        <v>122.15300000000001</v>
      </c>
    </row>
    <row r="36634" spans="3:28" x14ac:dyDescent="0.25">
      <c r="C36634">
        <v>1813152</v>
      </c>
      <c r="D36634">
        <v>19.763000000000002</v>
      </c>
      <c r="H36634">
        <v>2194502</v>
      </c>
      <c r="I36634">
        <v>122.15300000000001</v>
      </c>
      <c r="L36634">
        <v>2207183</v>
      </c>
      <c r="M36634">
        <v>122.15300000000001</v>
      </c>
      <c r="S36634">
        <v>1793330</v>
      </c>
      <c r="T36634">
        <v>22.065999999999999</v>
      </c>
      <c r="W36634">
        <v>1754883</v>
      </c>
      <c r="X36634">
        <v>18.714400000000001</v>
      </c>
      <c r="AA36634">
        <v>2709629</v>
      </c>
      <c r="AB36634">
        <v>122.15300000000001</v>
      </c>
    </row>
    <row r="36635" spans="3:28" x14ac:dyDescent="0.25">
      <c r="C36635">
        <v>1813185</v>
      </c>
      <c r="D36635">
        <v>19.763000000000002</v>
      </c>
      <c r="H36635">
        <v>2194534</v>
      </c>
      <c r="I36635">
        <v>122.15300000000001</v>
      </c>
      <c r="L36635">
        <v>2207346</v>
      </c>
      <c r="M36635">
        <v>122.15300000000001</v>
      </c>
      <c r="S36635">
        <v>1793344</v>
      </c>
      <c r="T36635">
        <v>22.065999999999999</v>
      </c>
      <c r="W36635">
        <v>1754943</v>
      </c>
      <c r="X36635">
        <v>18.8124</v>
      </c>
      <c r="AA36635">
        <v>2709748</v>
      </c>
      <c r="AB36635">
        <v>122.15300000000001</v>
      </c>
    </row>
    <row r="36636" spans="3:28" x14ac:dyDescent="0.25">
      <c r="C36636">
        <v>1813356</v>
      </c>
      <c r="D36636">
        <v>19.7532</v>
      </c>
      <c r="H36636">
        <v>2194652</v>
      </c>
      <c r="I36636">
        <v>122.15300000000001</v>
      </c>
      <c r="L36636">
        <v>2207518</v>
      </c>
      <c r="M36636">
        <v>122.15300000000001</v>
      </c>
      <c r="S36636">
        <v>1793374</v>
      </c>
      <c r="T36636">
        <v>22.0562</v>
      </c>
      <c r="W36636">
        <v>1754973</v>
      </c>
      <c r="X36636">
        <v>18.7928</v>
      </c>
      <c r="AA36636">
        <v>2709899</v>
      </c>
      <c r="AB36636">
        <v>122.15300000000001</v>
      </c>
    </row>
    <row r="36637" spans="3:28" x14ac:dyDescent="0.25">
      <c r="C36637">
        <v>1813456</v>
      </c>
      <c r="D36637">
        <v>19.733599999999999</v>
      </c>
      <c r="H36637">
        <v>2194671</v>
      </c>
      <c r="I36637">
        <v>122.15300000000001</v>
      </c>
      <c r="L36637">
        <v>2207525</v>
      </c>
      <c r="M36637">
        <v>122.15300000000001</v>
      </c>
      <c r="S36637">
        <v>1793406</v>
      </c>
      <c r="T36637">
        <v>22.0562</v>
      </c>
      <c r="W36637">
        <v>1755003</v>
      </c>
      <c r="X36637">
        <v>18.773199999999999</v>
      </c>
      <c r="AA36637">
        <v>2709928</v>
      </c>
      <c r="AB36637">
        <v>122.15300000000001</v>
      </c>
    </row>
    <row r="36638" spans="3:28" x14ac:dyDescent="0.25">
      <c r="C36638">
        <v>1813536</v>
      </c>
      <c r="D36638">
        <v>19.733599999999999</v>
      </c>
      <c r="H36638">
        <v>2194817</v>
      </c>
      <c r="I36638">
        <v>122.15300000000001</v>
      </c>
      <c r="L36638">
        <v>2207627</v>
      </c>
      <c r="M36638">
        <v>122.15300000000001</v>
      </c>
      <c r="S36638">
        <v>1793435</v>
      </c>
      <c r="T36638">
        <v>22.046399999999998</v>
      </c>
      <c r="W36638">
        <v>1755038</v>
      </c>
      <c r="X36638">
        <v>18.773199999999999</v>
      </c>
      <c r="AA36638">
        <v>2709988</v>
      </c>
      <c r="AB36638">
        <v>122.15300000000001</v>
      </c>
    </row>
    <row r="36639" spans="3:28" x14ac:dyDescent="0.25">
      <c r="C36639">
        <v>1813745</v>
      </c>
      <c r="D36639">
        <v>19.713999999999999</v>
      </c>
      <c r="H36639">
        <v>2194967</v>
      </c>
      <c r="I36639">
        <v>122.15300000000001</v>
      </c>
      <c r="L36639">
        <v>2207687</v>
      </c>
      <c r="M36639">
        <v>122.15300000000001</v>
      </c>
      <c r="S36639">
        <v>1793494</v>
      </c>
      <c r="T36639">
        <v>22.046399999999998</v>
      </c>
      <c r="W36639">
        <v>1755063</v>
      </c>
      <c r="X36639">
        <v>18.753599999999999</v>
      </c>
      <c r="AA36639">
        <v>2710049</v>
      </c>
      <c r="AB36639">
        <v>122.15300000000001</v>
      </c>
    </row>
    <row r="36640" spans="3:28" x14ac:dyDescent="0.25">
      <c r="C36640">
        <v>1813783</v>
      </c>
      <c r="D36640">
        <v>19.723800000000001</v>
      </c>
      <c r="H36640">
        <v>2195087</v>
      </c>
      <c r="I36640">
        <v>122.15300000000001</v>
      </c>
      <c r="L36640">
        <v>2207761</v>
      </c>
      <c r="M36640">
        <v>122.15300000000001</v>
      </c>
      <c r="S36640">
        <v>1793525</v>
      </c>
      <c r="T36640">
        <v>22.0366</v>
      </c>
      <c r="W36640">
        <v>1755092</v>
      </c>
      <c r="X36640">
        <v>18.753599999999999</v>
      </c>
      <c r="AA36640">
        <v>2710109</v>
      </c>
      <c r="AB36640">
        <v>122.15300000000001</v>
      </c>
    </row>
    <row r="36641" spans="3:28" x14ac:dyDescent="0.25">
      <c r="C36641">
        <v>1814021</v>
      </c>
      <c r="D36641">
        <v>19.7042</v>
      </c>
      <c r="H36641">
        <v>2195573</v>
      </c>
      <c r="I36641">
        <v>122.15300000000001</v>
      </c>
      <c r="L36641">
        <v>2207786</v>
      </c>
      <c r="M36641">
        <v>122.15300000000001</v>
      </c>
      <c r="S36641">
        <v>1793554</v>
      </c>
      <c r="T36641">
        <v>22.0562</v>
      </c>
      <c r="W36641">
        <v>1755123</v>
      </c>
      <c r="X36641">
        <v>18.734000000000002</v>
      </c>
      <c r="AA36641">
        <v>2710169</v>
      </c>
      <c r="AB36641">
        <v>122.15300000000001</v>
      </c>
    </row>
    <row r="36642" spans="3:28" x14ac:dyDescent="0.25">
      <c r="C36642">
        <v>1814089</v>
      </c>
      <c r="D36642">
        <v>19.674800000000001</v>
      </c>
      <c r="H36642">
        <v>2195950</v>
      </c>
      <c r="I36642">
        <v>122.15300000000001</v>
      </c>
      <c r="L36642">
        <v>2207807</v>
      </c>
      <c r="M36642">
        <v>122.15300000000001</v>
      </c>
      <c r="S36642">
        <v>1793588</v>
      </c>
      <c r="T36642">
        <v>22.0366</v>
      </c>
      <c r="W36642">
        <v>1755153</v>
      </c>
      <c r="X36642">
        <v>18.753599999999999</v>
      </c>
      <c r="AA36642">
        <v>2710229</v>
      </c>
      <c r="AB36642">
        <v>122.15300000000001</v>
      </c>
    </row>
    <row r="36643" spans="3:28" x14ac:dyDescent="0.25">
      <c r="C36643">
        <v>1814165</v>
      </c>
      <c r="D36643">
        <v>19.7042</v>
      </c>
      <c r="H36643">
        <v>2195957</v>
      </c>
      <c r="I36643">
        <v>122.15300000000001</v>
      </c>
      <c r="L36643">
        <v>2207848</v>
      </c>
      <c r="M36643">
        <v>122.15300000000001</v>
      </c>
      <c r="S36643">
        <v>1793616</v>
      </c>
      <c r="T36643">
        <v>22.0562</v>
      </c>
      <c r="W36643">
        <v>1755183</v>
      </c>
      <c r="X36643">
        <v>18.7928</v>
      </c>
      <c r="AA36643">
        <v>2710319</v>
      </c>
      <c r="AB36643">
        <v>122.15300000000001</v>
      </c>
    </row>
    <row r="36644" spans="3:28" x14ac:dyDescent="0.25">
      <c r="C36644">
        <v>1814286</v>
      </c>
      <c r="D36644">
        <v>19.7042</v>
      </c>
      <c r="H36644">
        <v>2196107</v>
      </c>
      <c r="I36644">
        <v>122.15300000000001</v>
      </c>
      <c r="L36644">
        <v>2208077</v>
      </c>
      <c r="M36644">
        <v>122.15300000000001</v>
      </c>
      <c r="S36644">
        <v>1793653</v>
      </c>
      <c r="T36644">
        <v>22.046399999999998</v>
      </c>
      <c r="W36644">
        <v>1755243</v>
      </c>
      <c r="X36644">
        <v>18.802600000000002</v>
      </c>
      <c r="AA36644">
        <v>2710349</v>
      </c>
      <c r="AB36644">
        <v>122.15300000000001</v>
      </c>
    </row>
    <row r="36645" spans="3:28" x14ac:dyDescent="0.25">
      <c r="C36645">
        <v>1814344</v>
      </c>
      <c r="D36645">
        <v>19.6846</v>
      </c>
      <c r="H36645">
        <v>2196198</v>
      </c>
      <c r="I36645">
        <v>122.15300000000001</v>
      </c>
      <c r="L36645">
        <v>2208111</v>
      </c>
      <c r="M36645">
        <v>122.15300000000001</v>
      </c>
      <c r="S36645">
        <v>1793674</v>
      </c>
      <c r="T36645">
        <v>22.046399999999998</v>
      </c>
      <c r="W36645">
        <v>1755273</v>
      </c>
      <c r="X36645">
        <v>18.841799999999999</v>
      </c>
      <c r="AA36645">
        <v>2710379</v>
      </c>
      <c r="AB36645">
        <v>122.15300000000001</v>
      </c>
    </row>
    <row r="36646" spans="3:28" x14ac:dyDescent="0.25">
      <c r="C36646">
        <v>1814736</v>
      </c>
      <c r="D36646">
        <v>19.6356</v>
      </c>
      <c r="H36646">
        <v>2196295</v>
      </c>
      <c r="I36646">
        <v>122.15300000000001</v>
      </c>
      <c r="L36646">
        <v>2208209</v>
      </c>
      <c r="M36646">
        <v>122.15300000000001</v>
      </c>
      <c r="S36646">
        <v>1793705</v>
      </c>
      <c r="T36646">
        <v>22.046399999999998</v>
      </c>
      <c r="W36646">
        <v>1755312</v>
      </c>
      <c r="X36646">
        <v>18.851600000000001</v>
      </c>
      <c r="AA36646">
        <v>2710439</v>
      </c>
      <c r="AB36646">
        <v>122.15300000000001</v>
      </c>
    </row>
    <row r="36647" spans="3:28" x14ac:dyDescent="0.25">
      <c r="C36647">
        <v>1814794</v>
      </c>
      <c r="D36647">
        <v>19.616</v>
      </c>
      <c r="H36647">
        <v>2196354</v>
      </c>
      <c r="I36647">
        <v>122.15300000000001</v>
      </c>
      <c r="L36647">
        <v>2208229</v>
      </c>
      <c r="M36647">
        <v>122.15300000000001</v>
      </c>
      <c r="S36647">
        <v>1793765</v>
      </c>
      <c r="T36647">
        <v>22.026800000000001</v>
      </c>
      <c r="W36647">
        <v>1755363</v>
      </c>
      <c r="X36647">
        <v>18.93</v>
      </c>
      <c r="AA36647">
        <v>2710529</v>
      </c>
      <c r="AB36647">
        <v>122.15300000000001</v>
      </c>
    </row>
    <row r="36648" spans="3:28" x14ac:dyDescent="0.25">
      <c r="C36648">
        <v>1814885</v>
      </c>
      <c r="D36648">
        <v>19.6356</v>
      </c>
      <c r="H36648">
        <v>2196431</v>
      </c>
      <c r="I36648">
        <v>122.15300000000001</v>
      </c>
      <c r="L36648">
        <v>2208299</v>
      </c>
      <c r="M36648">
        <v>122.15300000000001</v>
      </c>
      <c r="S36648">
        <v>1793794</v>
      </c>
      <c r="T36648">
        <v>22.026800000000001</v>
      </c>
      <c r="W36648">
        <v>1755393</v>
      </c>
      <c r="X36648">
        <v>18.9496</v>
      </c>
      <c r="AA36648">
        <v>2710618</v>
      </c>
      <c r="AB36648">
        <v>122.15300000000001</v>
      </c>
    </row>
    <row r="36649" spans="3:28" x14ac:dyDescent="0.25">
      <c r="C36649">
        <v>1814975</v>
      </c>
      <c r="D36649">
        <v>19.6356</v>
      </c>
      <c r="H36649">
        <v>2196483</v>
      </c>
      <c r="I36649">
        <v>122.15300000000001</v>
      </c>
      <c r="L36649">
        <v>2208347</v>
      </c>
      <c r="M36649">
        <v>122.15300000000001</v>
      </c>
      <c r="S36649">
        <v>1793832</v>
      </c>
      <c r="T36649">
        <v>22.007200000000001</v>
      </c>
      <c r="W36649">
        <v>1755423</v>
      </c>
      <c r="X36649">
        <v>18.969200000000001</v>
      </c>
      <c r="AA36649">
        <v>2710678</v>
      </c>
      <c r="AB36649">
        <v>122.15300000000001</v>
      </c>
    </row>
    <row r="36650" spans="3:28" x14ac:dyDescent="0.25">
      <c r="C36650">
        <v>1815159</v>
      </c>
      <c r="D36650">
        <v>19.6356</v>
      </c>
      <c r="H36650">
        <v>2196670</v>
      </c>
      <c r="I36650">
        <v>122.15300000000001</v>
      </c>
      <c r="L36650">
        <v>2208529</v>
      </c>
      <c r="M36650">
        <v>122.15300000000001</v>
      </c>
      <c r="S36650">
        <v>1793887</v>
      </c>
      <c r="T36650">
        <v>21.997399999999999</v>
      </c>
      <c r="W36650">
        <v>1755453</v>
      </c>
      <c r="X36650">
        <v>19.008400000000002</v>
      </c>
      <c r="AA36650">
        <v>2710769</v>
      </c>
      <c r="AB36650">
        <v>122.15300000000001</v>
      </c>
    </row>
    <row r="36651" spans="3:28" x14ac:dyDescent="0.25">
      <c r="C36651">
        <v>1815367</v>
      </c>
      <c r="D36651">
        <v>19.596399999999999</v>
      </c>
      <c r="H36651">
        <v>2196677</v>
      </c>
      <c r="I36651">
        <v>122.15300000000001</v>
      </c>
      <c r="L36651">
        <v>2208598</v>
      </c>
      <c r="M36651">
        <v>122.15300000000001</v>
      </c>
      <c r="S36651">
        <v>1793984</v>
      </c>
      <c r="T36651">
        <v>21.977799999999998</v>
      </c>
      <c r="W36651">
        <v>1755483</v>
      </c>
      <c r="X36651">
        <v>19.027999999999999</v>
      </c>
      <c r="AA36651">
        <v>2710799</v>
      </c>
      <c r="AB36651">
        <v>122.15300000000001</v>
      </c>
    </row>
    <row r="36652" spans="3:28" x14ac:dyDescent="0.25">
      <c r="C36652">
        <v>1815464</v>
      </c>
      <c r="D36652">
        <v>19.576799999999999</v>
      </c>
      <c r="H36652">
        <v>2196747</v>
      </c>
      <c r="I36652">
        <v>122.15300000000001</v>
      </c>
      <c r="L36652">
        <v>2208798</v>
      </c>
      <c r="M36652">
        <v>122.15300000000001</v>
      </c>
      <c r="S36652">
        <v>1794041</v>
      </c>
      <c r="T36652">
        <v>21.968</v>
      </c>
      <c r="W36652">
        <v>1755513</v>
      </c>
      <c r="X36652">
        <v>19.077000000000002</v>
      </c>
      <c r="AA36652">
        <v>2710859</v>
      </c>
      <c r="AB36652">
        <v>122.15300000000001</v>
      </c>
    </row>
    <row r="36653" spans="3:28" x14ac:dyDescent="0.25">
      <c r="C36653">
        <v>1815500</v>
      </c>
      <c r="D36653">
        <v>19.596399999999999</v>
      </c>
      <c r="H36653">
        <v>2196864</v>
      </c>
      <c r="I36653">
        <v>122.15300000000001</v>
      </c>
      <c r="L36653">
        <v>2208869</v>
      </c>
      <c r="M36653">
        <v>122.15300000000001</v>
      </c>
      <c r="S36653">
        <v>1794071</v>
      </c>
      <c r="T36653">
        <v>21.977799999999998</v>
      </c>
      <c r="W36653">
        <v>1755543</v>
      </c>
      <c r="X36653">
        <v>19.0672</v>
      </c>
      <c r="AA36653">
        <v>2710888</v>
      </c>
      <c r="AB36653">
        <v>122.15300000000001</v>
      </c>
    </row>
    <row r="36654" spans="3:28" x14ac:dyDescent="0.25">
      <c r="C36654">
        <v>1815725</v>
      </c>
      <c r="D36654">
        <v>19.537600000000001</v>
      </c>
      <c r="H36654">
        <v>2196997</v>
      </c>
      <c r="I36654">
        <v>122.15300000000001</v>
      </c>
      <c r="L36654">
        <v>2208920</v>
      </c>
      <c r="M36654">
        <v>122.15300000000001</v>
      </c>
      <c r="S36654">
        <v>1794096</v>
      </c>
      <c r="T36654">
        <v>21.977799999999998</v>
      </c>
      <c r="W36654">
        <v>1755572</v>
      </c>
      <c r="X36654">
        <v>19.096599999999999</v>
      </c>
      <c r="AA36654">
        <v>2710919</v>
      </c>
      <c r="AB36654">
        <v>122.15300000000001</v>
      </c>
    </row>
    <row r="36655" spans="3:28" x14ac:dyDescent="0.25">
      <c r="C36655">
        <v>1815820</v>
      </c>
      <c r="D36655">
        <v>19.557200000000002</v>
      </c>
      <c r="H36655">
        <v>2197228</v>
      </c>
      <c r="I36655">
        <v>122.15300000000001</v>
      </c>
      <c r="L36655">
        <v>2209008</v>
      </c>
      <c r="M36655">
        <v>122.15300000000001</v>
      </c>
      <c r="S36655">
        <v>1794168</v>
      </c>
      <c r="T36655">
        <v>21.948399999999999</v>
      </c>
      <c r="W36655">
        <v>1755633</v>
      </c>
      <c r="X36655">
        <v>19.1358</v>
      </c>
      <c r="AA36655">
        <v>2710949</v>
      </c>
      <c r="AB36655">
        <v>122.15300000000001</v>
      </c>
    </row>
    <row r="36656" spans="3:28" x14ac:dyDescent="0.25">
      <c r="C36656">
        <v>1815914</v>
      </c>
      <c r="D36656">
        <v>19.557200000000002</v>
      </c>
      <c r="H36656">
        <v>2197541</v>
      </c>
      <c r="I36656">
        <v>122.15300000000001</v>
      </c>
      <c r="L36656">
        <v>2209142</v>
      </c>
      <c r="M36656">
        <v>122.15300000000001</v>
      </c>
      <c r="S36656">
        <v>1794189</v>
      </c>
      <c r="T36656">
        <v>21.948399999999999</v>
      </c>
      <c r="W36656">
        <v>1755663</v>
      </c>
      <c r="X36656">
        <v>19.214200000000002</v>
      </c>
      <c r="AA36656">
        <v>2711069</v>
      </c>
      <c r="AB36656">
        <v>122.15300000000001</v>
      </c>
    </row>
    <row r="36657" spans="3:28" x14ac:dyDescent="0.25">
      <c r="C36657">
        <v>1816064</v>
      </c>
      <c r="D36657">
        <v>19.557200000000002</v>
      </c>
      <c r="H36657">
        <v>2197747</v>
      </c>
      <c r="I36657">
        <v>122.15300000000001</v>
      </c>
      <c r="L36657">
        <v>2209166</v>
      </c>
      <c r="M36657">
        <v>122.15300000000001</v>
      </c>
      <c r="S36657">
        <v>1794215</v>
      </c>
      <c r="T36657">
        <v>21.948399999999999</v>
      </c>
      <c r="W36657">
        <v>1755693</v>
      </c>
      <c r="X36657">
        <v>19.243600000000001</v>
      </c>
      <c r="AA36657">
        <v>2711099</v>
      </c>
      <c r="AB36657">
        <v>122.15300000000001</v>
      </c>
    </row>
    <row r="36658" spans="3:28" x14ac:dyDescent="0.25">
      <c r="C36658">
        <v>1816117</v>
      </c>
      <c r="D36658">
        <v>19.537600000000001</v>
      </c>
      <c r="H36658">
        <v>2197788</v>
      </c>
      <c r="I36658">
        <v>122.15300000000001</v>
      </c>
      <c r="L36658">
        <v>2209188</v>
      </c>
      <c r="M36658">
        <v>122.15300000000001</v>
      </c>
      <c r="S36658">
        <v>1794280</v>
      </c>
      <c r="T36658">
        <v>21.928799999999999</v>
      </c>
      <c r="W36658">
        <v>1755723</v>
      </c>
      <c r="X36658">
        <v>19.233799999999999</v>
      </c>
      <c r="AA36658">
        <v>2711218</v>
      </c>
      <c r="AB36658">
        <v>122.15300000000001</v>
      </c>
    </row>
    <row r="36659" spans="3:28" x14ac:dyDescent="0.25">
      <c r="C36659">
        <v>1816245</v>
      </c>
      <c r="D36659">
        <v>19.537600000000001</v>
      </c>
      <c r="H36659">
        <v>2197820</v>
      </c>
      <c r="I36659">
        <v>122.15300000000001</v>
      </c>
      <c r="L36659">
        <v>2209322</v>
      </c>
      <c r="M36659">
        <v>122.15300000000001</v>
      </c>
      <c r="S36659">
        <v>1794345</v>
      </c>
      <c r="T36659">
        <v>21.919</v>
      </c>
      <c r="W36659">
        <v>1755783</v>
      </c>
      <c r="X36659">
        <v>19.243600000000001</v>
      </c>
      <c r="AA36659">
        <v>2711249</v>
      </c>
      <c r="AB36659">
        <v>122.15300000000001</v>
      </c>
    </row>
    <row r="36660" spans="3:28" x14ac:dyDescent="0.25">
      <c r="C36660">
        <v>1816358</v>
      </c>
      <c r="D36660">
        <v>19.518000000000001</v>
      </c>
      <c r="H36660">
        <v>2197911</v>
      </c>
      <c r="I36660">
        <v>122.15300000000001</v>
      </c>
      <c r="L36660">
        <v>2209506</v>
      </c>
      <c r="M36660">
        <v>122.15300000000001</v>
      </c>
      <c r="S36660">
        <v>1794371</v>
      </c>
      <c r="T36660">
        <v>21.909199999999998</v>
      </c>
      <c r="W36660">
        <v>1755835</v>
      </c>
      <c r="X36660">
        <v>19.243600000000001</v>
      </c>
      <c r="AA36660">
        <v>2711308</v>
      </c>
      <c r="AB36660">
        <v>122.15300000000001</v>
      </c>
    </row>
    <row r="36661" spans="3:28" x14ac:dyDescent="0.25">
      <c r="C36661">
        <v>1816385</v>
      </c>
      <c r="D36661">
        <v>19.518000000000001</v>
      </c>
      <c r="H36661">
        <v>2197976</v>
      </c>
      <c r="I36661">
        <v>122.15300000000001</v>
      </c>
      <c r="L36661">
        <v>2209558</v>
      </c>
      <c r="M36661">
        <v>122.15300000000001</v>
      </c>
      <c r="S36661">
        <v>1794394</v>
      </c>
      <c r="T36661">
        <v>21.8994</v>
      </c>
      <c r="W36661">
        <v>1755843</v>
      </c>
      <c r="X36661">
        <v>19.263200000000001</v>
      </c>
      <c r="AA36661">
        <v>2711368</v>
      </c>
      <c r="AB36661">
        <v>122.15300000000001</v>
      </c>
    </row>
    <row r="36662" spans="3:28" x14ac:dyDescent="0.25">
      <c r="C36662">
        <v>1816510</v>
      </c>
      <c r="D36662">
        <v>19.518000000000001</v>
      </c>
      <c r="H36662">
        <v>2198087</v>
      </c>
      <c r="I36662">
        <v>122.15300000000001</v>
      </c>
      <c r="L36662">
        <v>2209586</v>
      </c>
      <c r="M36662">
        <v>122.15300000000001</v>
      </c>
      <c r="S36662">
        <v>1794425</v>
      </c>
      <c r="T36662">
        <v>21.889600000000002</v>
      </c>
      <c r="W36662">
        <v>1755945</v>
      </c>
      <c r="X36662">
        <v>19.3612</v>
      </c>
      <c r="AA36662">
        <v>2711429</v>
      </c>
      <c r="AB36662">
        <v>122.15300000000001</v>
      </c>
    </row>
    <row r="36663" spans="3:28" x14ac:dyDescent="0.25">
      <c r="C36663">
        <v>1816808</v>
      </c>
      <c r="D36663">
        <v>19.488600000000002</v>
      </c>
      <c r="H36663">
        <v>2198259</v>
      </c>
      <c r="I36663">
        <v>122.15300000000001</v>
      </c>
      <c r="L36663">
        <v>2209759</v>
      </c>
      <c r="M36663">
        <v>122.15300000000001</v>
      </c>
      <c r="S36663">
        <v>1794491</v>
      </c>
      <c r="T36663">
        <v>21.889600000000002</v>
      </c>
      <c r="W36663">
        <v>1755970</v>
      </c>
      <c r="X36663">
        <v>19.420000000000002</v>
      </c>
      <c r="AA36663">
        <v>2711518</v>
      </c>
      <c r="AB36663">
        <v>122.15300000000001</v>
      </c>
    </row>
    <row r="36664" spans="3:28" x14ac:dyDescent="0.25">
      <c r="C36664">
        <v>1816866</v>
      </c>
      <c r="D36664">
        <v>19.4788</v>
      </c>
      <c r="H36664">
        <v>2198291</v>
      </c>
      <c r="I36664">
        <v>122.15300000000001</v>
      </c>
      <c r="L36664">
        <v>2209817</v>
      </c>
      <c r="M36664">
        <v>122.15300000000001</v>
      </c>
      <c r="S36664">
        <v>1794574</v>
      </c>
      <c r="T36664">
        <v>21.889600000000002</v>
      </c>
      <c r="W36664">
        <v>1755993</v>
      </c>
      <c r="X36664">
        <v>19.439599999999999</v>
      </c>
      <c r="AA36664">
        <v>2711549</v>
      </c>
      <c r="AB36664">
        <v>122.15300000000001</v>
      </c>
    </row>
    <row r="36665" spans="3:28" x14ac:dyDescent="0.25">
      <c r="C36665">
        <v>1816910</v>
      </c>
      <c r="D36665">
        <v>19.4788</v>
      </c>
      <c r="H36665">
        <v>2198455</v>
      </c>
      <c r="I36665">
        <v>122.15300000000001</v>
      </c>
      <c r="L36665">
        <v>2209990</v>
      </c>
      <c r="M36665">
        <v>122.15300000000001</v>
      </c>
      <c r="S36665">
        <v>1794604</v>
      </c>
      <c r="T36665">
        <v>21.87</v>
      </c>
      <c r="W36665">
        <v>1756083</v>
      </c>
      <c r="X36665">
        <v>19.4102</v>
      </c>
      <c r="AA36665">
        <v>2711609</v>
      </c>
      <c r="AB36665">
        <v>122.15300000000001</v>
      </c>
    </row>
    <row r="36666" spans="3:28" x14ac:dyDescent="0.25">
      <c r="C36666">
        <v>1816926</v>
      </c>
      <c r="D36666">
        <v>19.4788</v>
      </c>
      <c r="H36666">
        <v>2198532</v>
      </c>
      <c r="I36666">
        <v>122.15300000000001</v>
      </c>
      <c r="L36666">
        <v>2210053</v>
      </c>
      <c r="M36666">
        <v>122.15300000000001</v>
      </c>
      <c r="S36666">
        <v>1794640</v>
      </c>
      <c r="T36666">
        <v>21.87</v>
      </c>
      <c r="W36666">
        <v>1756143</v>
      </c>
      <c r="X36666">
        <v>19.439599999999999</v>
      </c>
      <c r="AA36666">
        <v>2711729</v>
      </c>
      <c r="AB36666">
        <v>122.15300000000001</v>
      </c>
    </row>
    <row r="36667" spans="3:28" x14ac:dyDescent="0.25">
      <c r="C36667">
        <v>1817022</v>
      </c>
      <c r="D36667">
        <v>19.4984</v>
      </c>
      <c r="H36667">
        <v>2198629</v>
      </c>
      <c r="I36667">
        <v>122.15300000000001</v>
      </c>
      <c r="L36667">
        <v>2210208</v>
      </c>
      <c r="M36667">
        <v>122.15300000000001</v>
      </c>
      <c r="S36667">
        <v>1794665</v>
      </c>
      <c r="T36667">
        <v>21.860199999999999</v>
      </c>
      <c r="W36667">
        <v>1756173</v>
      </c>
      <c r="X36667">
        <v>19.449400000000001</v>
      </c>
      <c r="AA36667">
        <v>2711759</v>
      </c>
      <c r="AB36667">
        <v>122.15300000000001</v>
      </c>
    </row>
    <row r="36668" spans="3:28" x14ac:dyDescent="0.25">
      <c r="C36668">
        <v>1817049</v>
      </c>
      <c r="D36668">
        <v>19.488600000000002</v>
      </c>
      <c r="H36668">
        <v>2198715</v>
      </c>
      <c r="I36668">
        <v>122.15300000000001</v>
      </c>
      <c r="L36668">
        <v>2210210</v>
      </c>
      <c r="M36668">
        <v>122.15300000000001</v>
      </c>
      <c r="S36668">
        <v>1794694</v>
      </c>
      <c r="T36668">
        <v>21.8504</v>
      </c>
      <c r="W36668">
        <v>1756202</v>
      </c>
      <c r="X36668">
        <v>19.518000000000001</v>
      </c>
      <c r="AA36668">
        <v>2711819</v>
      </c>
      <c r="AB36668">
        <v>122.15300000000001</v>
      </c>
    </row>
    <row r="36669" spans="3:28" x14ac:dyDescent="0.25">
      <c r="C36669">
        <v>1817177</v>
      </c>
      <c r="D36669">
        <v>19.4984</v>
      </c>
      <c r="H36669">
        <v>2198889</v>
      </c>
      <c r="I36669">
        <v>122.15300000000001</v>
      </c>
      <c r="L36669">
        <v>2210312</v>
      </c>
      <c r="M36669">
        <v>122.15300000000001</v>
      </c>
      <c r="S36669">
        <v>1794733</v>
      </c>
      <c r="T36669">
        <v>21.8504</v>
      </c>
      <c r="W36669">
        <v>1756293</v>
      </c>
      <c r="X36669">
        <v>19.557200000000002</v>
      </c>
      <c r="AA36669">
        <v>2711848</v>
      </c>
      <c r="AB36669">
        <v>122.15300000000001</v>
      </c>
    </row>
    <row r="36670" spans="3:28" x14ac:dyDescent="0.25">
      <c r="C36670">
        <v>1817300</v>
      </c>
      <c r="D36670">
        <v>19.488600000000002</v>
      </c>
      <c r="H36670">
        <v>2198958</v>
      </c>
      <c r="I36670">
        <v>122.15300000000001</v>
      </c>
      <c r="L36670">
        <v>2210368</v>
      </c>
      <c r="M36670">
        <v>122.15300000000001</v>
      </c>
      <c r="S36670">
        <v>1794761</v>
      </c>
      <c r="T36670">
        <v>21.8504</v>
      </c>
      <c r="W36670">
        <v>1756353</v>
      </c>
      <c r="X36670">
        <v>19.557200000000002</v>
      </c>
      <c r="AA36670">
        <v>2711879</v>
      </c>
      <c r="AB36670">
        <v>122.15300000000001</v>
      </c>
    </row>
    <row r="36671" spans="3:28" x14ac:dyDescent="0.25">
      <c r="C36671">
        <v>1817498</v>
      </c>
      <c r="D36671">
        <v>19.4788</v>
      </c>
      <c r="H36671">
        <v>2198995</v>
      </c>
      <c r="I36671">
        <v>122.15300000000001</v>
      </c>
      <c r="L36671">
        <v>2210409</v>
      </c>
      <c r="M36671">
        <v>122.15300000000001</v>
      </c>
      <c r="S36671">
        <v>1794844</v>
      </c>
      <c r="T36671">
        <v>21.8308</v>
      </c>
      <c r="W36671">
        <v>1756382</v>
      </c>
      <c r="X36671">
        <v>19.616</v>
      </c>
      <c r="AA36671">
        <v>2711939</v>
      </c>
      <c r="AB36671">
        <v>122.15300000000001</v>
      </c>
    </row>
    <row r="36672" spans="3:28" x14ac:dyDescent="0.25">
      <c r="C36672">
        <v>1817527</v>
      </c>
      <c r="D36672">
        <v>19.469000000000001</v>
      </c>
      <c r="H36672">
        <v>2199034</v>
      </c>
      <c r="I36672">
        <v>122.15300000000001</v>
      </c>
      <c r="L36672">
        <v>2210754</v>
      </c>
      <c r="M36672">
        <v>122.15300000000001</v>
      </c>
      <c r="S36672">
        <v>1794907</v>
      </c>
      <c r="T36672">
        <v>21.811199999999999</v>
      </c>
      <c r="W36672">
        <v>1756413</v>
      </c>
      <c r="X36672">
        <v>19.596399999999999</v>
      </c>
      <c r="AA36672">
        <v>2712029</v>
      </c>
      <c r="AB36672">
        <v>122.15300000000001</v>
      </c>
    </row>
    <row r="36673" spans="3:28" x14ac:dyDescent="0.25">
      <c r="C36673">
        <v>1817598</v>
      </c>
      <c r="D36673">
        <v>19.4788</v>
      </c>
      <c r="H36673">
        <v>2199048</v>
      </c>
      <c r="I36673">
        <v>122.15300000000001</v>
      </c>
      <c r="L36673">
        <v>2210958</v>
      </c>
      <c r="M36673">
        <v>122.15300000000001</v>
      </c>
      <c r="S36673">
        <v>1794965</v>
      </c>
      <c r="T36673">
        <v>21.811199999999999</v>
      </c>
      <c r="W36673">
        <v>1756443</v>
      </c>
      <c r="X36673">
        <v>19.6356</v>
      </c>
      <c r="AA36673">
        <v>2712059</v>
      </c>
      <c r="AB36673">
        <v>122.15300000000001</v>
      </c>
    </row>
    <row r="36674" spans="3:28" x14ac:dyDescent="0.25">
      <c r="C36674">
        <v>1817648</v>
      </c>
      <c r="D36674">
        <v>19.469000000000001</v>
      </c>
      <c r="H36674">
        <v>2199099</v>
      </c>
      <c r="I36674">
        <v>122.15300000000001</v>
      </c>
      <c r="L36674">
        <v>2211104</v>
      </c>
      <c r="M36674">
        <v>122.15300000000001</v>
      </c>
      <c r="S36674">
        <v>1794994</v>
      </c>
      <c r="T36674">
        <v>21.811199999999999</v>
      </c>
      <c r="W36674">
        <v>1756492</v>
      </c>
      <c r="X36674">
        <v>19.664999999999999</v>
      </c>
      <c r="AA36674">
        <v>2712149</v>
      </c>
      <c r="AB36674">
        <v>122.15300000000001</v>
      </c>
    </row>
    <row r="36675" spans="3:28" x14ac:dyDescent="0.25">
      <c r="C36675">
        <v>1817737</v>
      </c>
      <c r="D36675">
        <v>19.459199999999999</v>
      </c>
      <c r="H36675">
        <v>2199148</v>
      </c>
      <c r="I36675">
        <v>122.15300000000001</v>
      </c>
      <c r="L36675">
        <v>2211168</v>
      </c>
      <c r="M36675">
        <v>122.15300000000001</v>
      </c>
      <c r="S36675">
        <v>1795114</v>
      </c>
      <c r="T36675">
        <v>21.811199999999999</v>
      </c>
      <c r="W36675">
        <v>1756518</v>
      </c>
      <c r="X36675">
        <v>19.6356</v>
      </c>
      <c r="AA36675">
        <v>2712179</v>
      </c>
      <c r="AB36675">
        <v>122.15300000000001</v>
      </c>
    </row>
    <row r="36676" spans="3:28" x14ac:dyDescent="0.25">
      <c r="C36676">
        <v>1817867</v>
      </c>
      <c r="D36676">
        <v>19.439599999999999</v>
      </c>
      <c r="H36676">
        <v>2199252</v>
      </c>
      <c r="I36676">
        <v>122.15300000000001</v>
      </c>
      <c r="L36676">
        <v>2211348</v>
      </c>
      <c r="M36676">
        <v>122.15300000000001</v>
      </c>
      <c r="S36676">
        <v>1795152</v>
      </c>
      <c r="T36676">
        <v>21.811199999999999</v>
      </c>
      <c r="W36676">
        <v>1756533</v>
      </c>
      <c r="X36676">
        <v>19.655200000000001</v>
      </c>
      <c r="AA36676">
        <v>2712269</v>
      </c>
      <c r="AB36676">
        <v>122.15300000000001</v>
      </c>
    </row>
    <row r="36677" spans="3:28" x14ac:dyDescent="0.25">
      <c r="C36677">
        <v>1818124</v>
      </c>
      <c r="D36677">
        <v>19.4102</v>
      </c>
      <c r="H36677">
        <v>2199303</v>
      </c>
      <c r="I36677">
        <v>122.15300000000001</v>
      </c>
      <c r="L36677">
        <v>2211440</v>
      </c>
      <c r="M36677">
        <v>122.15300000000001</v>
      </c>
      <c r="S36677">
        <v>1795181</v>
      </c>
      <c r="T36677">
        <v>21.811199999999999</v>
      </c>
      <c r="W36677">
        <v>1756628</v>
      </c>
      <c r="X36677">
        <v>19.7532</v>
      </c>
      <c r="AA36677">
        <v>2712299</v>
      </c>
      <c r="AB36677">
        <v>122.15300000000001</v>
      </c>
    </row>
    <row r="36678" spans="3:28" x14ac:dyDescent="0.25">
      <c r="C36678">
        <v>1818260</v>
      </c>
      <c r="D36678">
        <v>19.4102</v>
      </c>
      <c r="H36678">
        <v>2199603</v>
      </c>
      <c r="I36678">
        <v>122.15300000000001</v>
      </c>
      <c r="L36678">
        <v>2211478</v>
      </c>
      <c r="M36678">
        <v>122.15300000000001</v>
      </c>
      <c r="S36678">
        <v>1795204</v>
      </c>
      <c r="T36678">
        <v>21.811199999999999</v>
      </c>
      <c r="W36678">
        <v>1756683</v>
      </c>
      <c r="X36678">
        <v>19.743400000000001</v>
      </c>
      <c r="AA36678">
        <v>2712389</v>
      </c>
      <c r="AB36678">
        <v>122.15300000000001</v>
      </c>
    </row>
    <row r="36679" spans="3:28" x14ac:dyDescent="0.25">
      <c r="C36679">
        <v>1818556</v>
      </c>
      <c r="D36679">
        <v>19.390599999999999</v>
      </c>
      <c r="H36679">
        <v>2199656</v>
      </c>
      <c r="I36679">
        <v>122.15300000000001</v>
      </c>
      <c r="L36679">
        <v>2211507</v>
      </c>
      <c r="M36679">
        <v>122.15300000000001</v>
      </c>
      <c r="S36679">
        <v>1795304</v>
      </c>
      <c r="T36679">
        <v>21.811199999999999</v>
      </c>
      <c r="W36679">
        <v>1756713</v>
      </c>
      <c r="X36679">
        <v>19.7532</v>
      </c>
      <c r="AA36679">
        <v>2712449</v>
      </c>
      <c r="AB36679">
        <v>122.15300000000001</v>
      </c>
    </row>
    <row r="36680" spans="3:28" x14ac:dyDescent="0.25">
      <c r="C36680">
        <v>1818574</v>
      </c>
      <c r="D36680">
        <v>19.4102</v>
      </c>
      <c r="H36680">
        <v>2199690</v>
      </c>
      <c r="I36680">
        <v>122.15300000000001</v>
      </c>
      <c r="L36680">
        <v>2211547</v>
      </c>
      <c r="M36680">
        <v>122.15300000000001</v>
      </c>
      <c r="S36680">
        <v>1795360</v>
      </c>
      <c r="T36680">
        <v>21.811199999999999</v>
      </c>
      <c r="W36680">
        <v>1756772</v>
      </c>
      <c r="X36680">
        <v>19.870799999999999</v>
      </c>
      <c r="AA36680">
        <v>2712568</v>
      </c>
      <c r="AB36680">
        <v>122.15300000000001</v>
      </c>
    </row>
    <row r="36681" spans="3:28" x14ac:dyDescent="0.25">
      <c r="C36681">
        <v>1818604</v>
      </c>
      <c r="D36681">
        <v>19.400400000000001</v>
      </c>
      <c r="H36681">
        <v>2199748</v>
      </c>
      <c r="I36681">
        <v>122.15300000000001</v>
      </c>
      <c r="L36681">
        <v>2211574</v>
      </c>
      <c r="M36681">
        <v>122.15300000000001</v>
      </c>
      <c r="S36681">
        <v>1795384</v>
      </c>
      <c r="T36681">
        <v>21.811199999999999</v>
      </c>
      <c r="W36681">
        <v>1756802</v>
      </c>
      <c r="X36681">
        <v>19.8904</v>
      </c>
      <c r="AA36681">
        <v>2712629</v>
      </c>
      <c r="AB36681">
        <v>122.15300000000001</v>
      </c>
    </row>
    <row r="36682" spans="3:28" x14ac:dyDescent="0.25">
      <c r="C36682">
        <v>1818634</v>
      </c>
      <c r="D36682">
        <v>19.390599999999999</v>
      </c>
      <c r="H36682">
        <v>2199932</v>
      </c>
      <c r="I36682">
        <v>122.15300000000001</v>
      </c>
      <c r="L36682">
        <v>2211641</v>
      </c>
      <c r="M36682">
        <v>122.15300000000001</v>
      </c>
      <c r="S36682">
        <v>1795414</v>
      </c>
      <c r="T36682">
        <v>21.811199999999999</v>
      </c>
      <c r="W36682">
        <v>1756833</v>
      </c>
      <c r="X36682">
        <v>19.919799999999999</v>
      </c>
      <c r="AA36682">
        <v>2712658</v>
      </c>
      <c r="AB36682">
        <v>122.15300000000001</v>
      </c>
    </row>
    <row r="36683" spans="3:28" x14ac:dyDescent="0.25">
      <c r="C36683">
        <v>1818724</v>
      </c>
      <c r="D36683">
        <v>19.390599999999999</v>
      </c>
      <c r="H36683">
        <v>2199954</v>
      </c>
      <c r="I36683">
        <v>122.15300000000001</v>
      </c>
      <c r="L36683">
        <v>2211823</v>
      </c>
      <c r="M36683">
        <v>122.15300000000001</v>
      </c>
      <c r="S36683">
        <v>1795493</v>
      </c>
      <c r="T36683">
        <v>21.811199999999999</v>
      </c>
      <c r="W36683">
        <v>1756863</v>
      </c>
      <c r="X36683">
        <v>19.968800000000002</v>
      </c>
      <c r="AA36683">
        <v>2712749</v>
      </c>
      <c r="AB36683">
        <v>122.15300000000001</v>
      </c>
    </row>
    <row r="36684" spans="3:28" x14ac:dyDescent="0.25">
      <c r="C36684">
        <v>1818757</v>
      </c>
      <c r="D36684">
        <v>19.390599999999999</v>
      </c>
      <c r="H36684">
        <v>2199994</v>
      </c>
      <c r="I36684">
        <v>122.15300000000001</v>
      </c>
      <c r="L36684">
        <v>2211876</v>
      </c>
      <c r="M36684">
        <v>122.15300000000001</v>
      </c>
      <c r="S36684">
        <v>1795547</v>
      </c>
      <c r="T36684">
        <v>21.771999999999998</v>
      </c>
      <c r="W36684">
        <v>1756893</v>
      </c>
      <c r="X36684">
        <v>19.968800000000002</v>
      </c>
      <c r="AA36684">
        <v>2712779</v>
      </c>
      <c r="AB36684">
        <v>122.15300000000001</v>
      </c>
    </row>
    <row r="36685" spans="3:28" x14ac:dyDescent="0.25">
      <c r="C36685">
        <v>1818784</v>
      </c>
      <c r="D36685">
        <v>19.390599999999999</v>
      </c>
      <c r="H36685">
        <v>2200172</v>
      </c>
      <c r="I36685">
        <v>122.15300000000001</v>
      </c>
      <c r="L36685">
        <v>2211948</v>
      </c>
      <c r="M36685">
        <v>122.15300000000001</v>
      </c>
      <c r="S36685">
        <v>1795573</v>
      </c>
      <c r="T36685">
        <v>21.7622</v>
      </c>
      <c r="W36685">
        <v>1756922</v>
      </c>
      <c r="X36685">
        <v>19.8904</v>
      </c>
      <c r="AA36685">
        <v>2712808</v>
      </c>
      <c r="AB36685">
        <v>122.15300000000001</v>
      </c>
    </row>
    <row r="36686" spans="3:28" x14ac:dyDescent="0.25">
      <c r="C36686">
        <v>1818817</v>
      </c>
      <c r="D36686">
        <v>19.380800000000001</v>
      </c>
      <c r="H36686">
        <v>2200356</v>
      </c>
      <c r="I36686">
        <v>122.15300000000001</v>
      </c>
      <c r="L36686">
        <v>2212128</v>
      </c>
      <c r="M36686">
        <v>122.15300000000001</v>
      </c>
      <c r="S36686">
        <v>1795632</v>
      </c>
      <c r="T36686">
        <v>21.752400000000002</v>
      </c>
      <c r="W36686">
        <v>1756952</v>
      </c>
      <c r="X36686">
        <v>19.91</v>
      </c>
      <c r="AA36686">
        <v>2712869</v>
      </c>
      <c r="AB36686">
        <v>122.15300000000001</v>
      </c>
    </row>
    <row r="36687" spans="3:28" x14ac:dyDescent="0.25">
      <c r="C36687">
        <v>1818844</v>
      </c>
      <c r="D36687">
        <v>19.380800000000001</v>
      </c>
      <c r="H36687">
        <v>2200418</v>
      </c>
      <c r="I36687">
        <v>122.15300000000001</v>
      </c>
      <c r="L36687">
        <v>2212369</v>
      </c>
      <c r="M36687">
        <v>122.15300000000001</v>
      </c>
      <c r="S36687">
        <v>1795656</v>
      </c>
      <c r="T36687">
        <v>21.752400000000002</v>
      </c>
      <c r="W36687">
        <v>1756985</v>
      </c>
      <c r="X36687">
        <v>19.91</v>
      </c>
      <c r="AA36687">
        <v>2712929</v>
      </c>
      <c r="AB36687">
        <v>122.15300000000001</v>
      </c>
    </row>
    <row r="36688" spans="3:28" x14ac:dyDescent="0.25">
      <c r="C36688">
        <v>1818875</v>
      </c>
      <c r="D36688">
        <v>19.370999999999999</v>
      </c>
      <c r="H36688">
        <v>2200421</v>
      </c>
      <c r="I36688">
        <v>122.15300000000001</v>
      </c>
      <c r="L36688">
        <v>2212530</v>
      </c>
      <c r="M36688">
        <v>122.15300000000001</v>
      </c>
      <c r="S36688">
        <v>1795693</v>
      </c>
      <c r="T36688">
        <v>21.752400000000002</v>
      </c>
      <c r="W36688">
        <v>1757043</v>
      </c>
      <c r="X36688">
        <v>19.988399999999999</v>
      </c>
      <c r="AA36688">
        <v>2712958</v>
      </c>
      <c r="AB36688">
        <v>122.15300000000001</v>
      </c>
    </row>
    <row r="36689" spans="3:28" x14ac:dyDescent="0.25">
      <c r="C36689">
        <v>1818976</v>
      </c>
      <c r="D36689">
        <v>19.351400000000002</v>
      </c>
      <c r="H36689">
        <v>2200583</v>
      </c>
      <c r="I36689">
        <v>122.15300000000001</v>
      </c>
      <c r="L36689">
        <v>2212553</v>
      </c>
      <c r="M36689">
        <v>122.15300000000001</v>
      </c>
      <c r="S36689">
        <v>1795750</v>
      </c>
      <c r="T36689">
        <v>21.742599999999999</v>
      </c>
      <c r="W36689">
        <v>1757073</v>
      </c>
      <c r="X36689">
        <v>19.988399999999999</v>
      </c>
      <c r="AA36689">
        <v>2712988</v>
      </c>
      <c r="AB36689">
        <v>122.15300000000001</v>
      </c>
    </row>
    <row r="36690" spans="3:28" x14ac:dyDescent="0.25">
      <c r="C36690">
        <v>1819041</v>
      </c>
      <c r="D36690">
        <v>19.3416</v>
      </c>
      <c r="H36690">
        <v>2200642</v>
      </c>
      <c r="I36690">
        <v>122.15300000000001</v>
      </c>
      <c r="L36690">
        <v>2212611</v>
      </c>
      <c r="M36690">
        <v>122.15300000000001</v>
      </c>
      <c r="S36690">
        <v>1795774</v>
      </c>
      <c r="T36690">
        <v>21.742599999999999</v>
      </c>
      <c r="W36690">
        <v>1757103</v>
      </c>
      <c r="X36690">
        <v>19.9786</v>
      </c>
      <c r="AA36690">
        <v>2713109</v>
      </c>
      <c r="AB36690">
        <v>122.15300000000001</v>
      </c>
    </row>
    <row r="36691" spans="3:28" x14ac:dyDescent="0.25">
      <c r="C36691">
        <v>1819064</v>
      </c>
      <c r="D36691">
        <v>19.3612</v>
      </c>
      <c r="H36691">
        <v>2200829</v>
      </c>
      <c r="I36691">
        <v>122.15300000000001</v>
      </c>
      <c r="L36691">
        <v>2212698</v>
      </c>
      <c r="M36691">
        <v>122.15300000000001</v>
      </c>
      <c r="S36691">
        <v>1795864</v>
      </c>
      <c r="T36691">
        <v>21.722999999999999</v>
      </c>
      <c r="W36691">
        <v>1757144</v>
      </c>
      <c r="X36691">
        <v>19.988399999999999</v>
      </c>
      <c r="AA36691">
        <v>2713139</v>
      </c>
      <c r="AB36691">
        <v>122.15300000000001</v>
      </c>
    </row>
    <row r="36692" spans="3:28" x14ac:dyDescent="0.25">
      <c r="C36692">
        <v>1819149</v>
      </c>
      <c r="D36692">
        <v>19.331800000000001</v>
      </c>
      <c r="H36692">
        <v>2200911</v>
      </c>
      <c r="I36692">
        <v>122.15300000000001</v>
      </c>
      <c r="L36692">
        <v>2212744</v>
      </c>
      <c r="M36692">
        <v>122.15300000000001</v>
      </c>
      <c r="S36692">
        <v>1796014</v>
      </c>
      <c r="T36692">
        <v>21.713200000000001</v>
      </c>
      <c r="W36692">
        <v>1757171</v>
      </c>
      <c r="X36692">
        <v>20.007999999999999</v>
      </c>
      <c r="AA36692">
        <v>2713199</v>
      </c>
      <c r="AB36692">
        <v>122.15300000000001</v>
      </c>
    </row>
    <row r="36693" spans="3:28" x14ac:dyDescent="0.25">
      <c r="C36693">
        <v>1819236</v>
      </c>
      <c r="D36693">
        <v>19.3416</v>
      </c>
      <c r="H36693">
        <v>2200955</v>
      </c>
      <c r="I36693">
        <v>122.15300000000001</v>
      </c>
      <c r="L36693">
        <v>2212791</v>
      </c>
      <c r="M36693">
        <v>122.15300000000001</v>
      </c>
      <c r="S36693">
        <v>1796051</v>
      </c>
      <c r="T36693">
        <v>21.703399999999998</v>
      </c>
      <c r="W36693">
        <v>1757193</v>
      </c>
      <c r="X36693">
        <v>20.0472</v>
      </c>
      <c r="AA36693">
        <v>2713288</v>
      </c>
      <c r="AB36693">
        <v>122.15300000000001</v>
      </c>
    </row>
    <row r="36694" spans="3:28" x14ac:dyDescent="0.25">
      <c r="C36694">
        <v>1819355</v>
      </c>
      <c r="D36694">
        <v>19.3416</v>
      </c>
      <c r="H36694">
        <v>2200978</v>
      </c>
      <c r="I36694">
        <v>122.15300000000001</v>
      </c>
      <c r="L36694">
        <v>2212837</v>
      </c>
      <c r="M36694">
        <v>122.15300000000001</v>
      </c>
      <c r="S36694">
        <v>1796074</v>
      </c>
      <c r="T36694">
        <v>21.713200000000001</v>
      </c>
      <c r="W36694">
        <v>1757283</v>
      </c>
      <c r="X36694">
        <v>20.135400000000001</v>
      </c>
      <c r="AA36694">
        <v>2713348</v>
      </c>
      <c r="AB36694">
        <v>122.15300000000001</v>
      </c>
    </row>
    <row r="36695" spans="3:28" x14ac:dyDescent="0.25">
      <c r="C36695">
        <v>1819391</v>
      </c>
      <c r="D36695">
        <v>19.3416</v>
      </c>
      <c r="H36695">
        <v>2200997</v>
      </c>
      <c r="I36695">
        <v>122.15300000000001</v>
      </c>
      <c r="L36695">
        <v>2212952</v>
      </c>
      <c r="M36695">
        <v>122.15300000000001</v>
      </c>
      <c r="S36695">
        <v>1796105</v>
      </c>
      <c r="T36695">
        <v>21.722999999999999</v>
      </c>
      <c r="W36695">
        <v>1757313</v>
      </c>
      <c r="X36695">
        <v>20.125599999999999</v>
      </c>
      <c r="AA36695">
        <v>2713379</v>
      </c>
      <c r="AB36695">
        <v>122.15300000000001</v>
      </c>
    </row>
    <row r="36696" spans="3:28" x14ac:dyDescent="0.25">
      <c r="C36696">
        <v>1819418</v>
      </c>
      <c r="D36696">
        <v>19.3612</v>
      </c>
      <c r="H36696">
        <v>2201063</v>
      </c>
      <c r="I36696">
        <v>122.15300000000001</v>
      </c>
      <c r="L36696">
        <v>2212983</v>
      </c>
      <c r="M36696">
        <v>122.15300000000001</v>
      </c>
      <c r="S36696">
        <v>1796164</v>
      </c>
      <c r="T36696">
        <v>21.722999999999999</v>
      </c>
      <c r="W36696">
        <v>1757373</v>
      </c>
      <c r="X36696">
        <v>20.145199999999999</v>
      </c>
      <c r="AA36696">
        <v>2713408</v>
      </c>
      <c r="AB36696">
        <v>122.15300000000001</v>
      </c>
    </row>
    <row r="36697" spans="3:28" x14ac:dyDescent="0.25">
      <c r="C36697">
        <v>1819578</v>
      </c>
      <c r="D36697">
        <v>19.3416</v>
      </c>
      <c r="H36697">
        <v>2201106</v>
      </c>
      <c r="I36697">
        <v>122.15300000000001</v>
      </c>
      <c r="L36697">
        <v>2213091</v>
      </c>
      <c r="M36697">
        <v>122.15300000000001</v>
      </c>
      <c r="S36697">
        <v>1796195</v>
      </c>
      <c r="T36697">
        <v>21.713200000000001</v>
      </c>
      <c r="W36697">
        <v>1757523</v>
      </c>
      <c r="X36697">
        <v>20.1844</v>
      </c>
      <c r="AA36697">
        <v>2713438</v>
      </c>
      <c r="AB36697">
        <v>122.15300000000001</v>
      </c>
    </row>
    <row r="36698" spans="3:28" x14ac:dyDescent="0.25">
      <c r="C36698">
        <v>1819595</v>
      </c>
      <c r="D36698">
        <v>19.3416</v>
      </c>
      <c r="H36698">
        <v>2201117</v>
      </c>
      <c r="I36698">
        <v>122.15300000000001</v>
      </c>
      <c r="L36698">
        <v>2213353</v>
      </c>
      <c r="M36698">
        <v>122.15300000000001</v>
      </c>
      <c r="S36698">
        <v>1796284</v>
      </c>
      <c r="T36698">
        <v>21.703399999999998</v>
      </c>
      <c r="W36698">
        <v>1757583</v>
      </c>
      <c r="X36698">
        <v>20.272600000000001</v>
      </c>
      <c r="AA36698">
        <v>2713499</v>
      </c>
      <c r="AB36698">
        <v>122.15300000000001</v>
      </c>
    </row>
    <row r="36699" spans="3:28" x14ac:dyDescent="0.25">
      <c r="C36699">
        <v>1819670</v>
      </c>
      <c r="D36699">
        <v>19.331800000000001</v>
      </c>
      <c r="H36699">
        <v>2201226</v>
      </c>
      <c r="I36699">
        <v>122.15300000000001</v>
      </c>
      <c r="L36699">
        <v>2213388</v>
      </c>
      <c r="M36699">
        <v>122.15300000000001</v>
      </c>
      <c r="S36699">
        <v>1796314</v>
      </c>
      <c r="T36699">
        <v>21.703399999999998</v>
      </c>
      <c r="W36699">
        <v>1757613</v>
      </c>
      <c r="X36699">
        <v>20.272600000000001</v>
      </c>
      <c r="AA36699">
        <v>2713529</v>
      </c>
      <c r="AB36699">
        <v>122.15300000000001</v>
      </c>
    </row>
    <row r="36700" spans="3:28" x14ac:dyDescent="0.25">
      <c r="C36700">
        <v>1819839</v>
      </c>
      <c r="D36700">
        <v>19.312200000000001</v>
      </c>
      <c r="H36700">
        <v>2201316</v>
      </c>
      <c r="I36700">
        <v>122.15300000000001</v>
      </c>
      <c r="L36700">
        <v>2213477</v>
      </c>
      <c r="M36700">
        <v>122.15300000000001</v>
      </c>
      <c r="S36700">
        <v>1796345</v>
      </c>
      <c r="T36700">
        <v>21.703399999999998</v>
      </c>
      <c r="W36700">
        <v>1757643</v>
      </c>
      <c r="X36700">
        <v>20.272600000000001</v>
      </c>
      <c r="AA36700">
        <v>2713559</v>
      </c>
      <c r="AB36700">
        <v>122.15300000000001</v>
      </c>
    </row>
    <row r="36701" spans="3:28" x14ac:dyDescent="0.25">
      <c r="C36701">
        <v>1819895</v>
      </c>
      <c r="D36701">
        <v>19.302399999999999</v>
      </c>
      <c r="H36701">
        <v>2201379</v>
      </c>
      <c r="I36701">
        <v>122.15300000000001</v>
      </c>
      <c r="L36701">
        <v>2213557</v>
      </c>
      <c r="M36701">
        <v>122.15300000000001</v>
      </c>
      <c r="S36701">
        <v>1796404</v>
      </c>
      <c r="T36701">
        <v>21.6936</v>
      </c>
      <c r="W36701">
        <v>1757702</v>
      </c>
      <c r="X36701">
        <v>20.302</v>
      </c>
      <c r="AA36701">
        <v>2713588</v>
      </c>
      <c r="AB36701">
        <v>122.15300000000001</v>
      </c>
    </row>
    <row r="36702" spans="3:28" x14ac:dyDescent="0.25">
      <c r="C36702">
        <v>1819925</v>
      </c>
      <c r="D36702">
        <v>19.302399999999999</v>
      </c>
      <c r="H36702">
        <v>2201604</v>
      </c>
      <c r="I36702">
        <v>122.15300000000001</v>
      </c>
      <c r="L36702">
        <v>2213686</v>
      </c>
      <c r="M36702">
        <v>122.15300000000001</v>
      </c>
      <c r="S36702">
        <v>1796494</v>
      </c>
      <c r="T36702">
        <v>21.6936</v>
      </c>
      <c r="W36702">
        <v>1757733</v>
      </c>
      <c r="X36702">
        <v>20.350999999999999</v>
      </c>
      <c r="AA36702">
        <v>2713648</v>
      </c>
      <c r="AB36702">
        <v>122.15300000000001</v>
      </c>
    </row>
    <row r="36703" spans="3:28" x14ac:dyDescent="0.25">
      <c r="C36703">
        <v>1820082</v>
      </c>
      <c r="D36703">
        <v>19.263200000000001</v>
      </c>
      <c r="H36703">
        <v>2201763</v>
      </c>
      <c r="I36703">
        <v>122.15300000000001</v>
      </c>
      <c r="L36703">
        <v>2213772</v>
      </c>
      <c r="M36703">
        <v>122.15300000000001</v>
      </c>
      <c r="S36703">
        <v>1796525</v>
      </c>
      <c r="T36703">
        <v>21.703399999999998</v>
      </c>
      <c r="W36703">
        <v>1757767</v>
      </c>
      <c r="X36703">
        <v>20.419599999999999</v>
      </c>
      <c r="AA36703">
        <v>2713709</v>
      </c>
      <c r="AB36703">
        <v>122.15300000000001</v>
      </c>
    </row>
    <row r="36704" spans="3:28" x14ac:dyDescent="0.25">
      <c r="C36704">
        <v>1820195</v>
      </c>
      <c r="D36704">
        <v>19.253399999999999</v>
      </c>
      <c r="H36704">
        <v>2201777</v>
      </c>
      <c r="I36704">
        <v>122.15300000000001</v>
      </c>
      <c r="L36704">
        <v>2213778</v>
      </c>
      <c r="M36704">
        <v>122.15300000000001</v>
      </c>
      <c r="S36704">
        <v>1796584</v>
      </c>
      <c r="T36704">
        <v>21.673999999999999</v>
      </c>
      <c r="W36704">
        <v>1757793</v>
      </c>
      <c r="X36704">
        <v>20.380400000000002</v>
      </c>
      <c r="AA36704">
        <v>2713769</v>
      </c>
      <c r="AB36704">
        <v>122.15300000000001</v>
      </c>
    </row>
    <row r="36705" spans="3:28" x14ac:dyDescent="0.25">
      <c r="C36705">
        <v>1820231</v>
      </c>
      <c r="D36705">
        <v>19.263200000000001</v>
      </c>
      <c r="H36705">
        <v>2201927</v>
      </c>
      <c r="I36705">
        <v>122.15300000000001</v>
      </c>
      <c r="L36705">
        <v>2213812</v>
      </c>
      <c r="M36705">
        <v>122.15300000000001</v>
      </c>
      <c r="S36705">
        <v>1796622</v>
      </c>
      <c r="T36705">
        <v>21.683800000000002</v>
      </c>
      <c r="W36705">
        <v>1757829</v>
      </c>
      <c r="X36705">
        <v>20.3706</v>
      </c>
      <c r="AA36705">
        <v>2713858</v>
      </c>
      <c r="AB36705">
        <v>122.15300000000001</v>
      </c>
    </row>
    <row r="36706" spans="3:28" x14ac:dyDescent="0.25">
      <c r="C36706">
        <v>1820325</v>
      </c>
      <c r="D36706">
        <v>19.273</v>
      </c>
      <c r="H36706">
        <v>2202037</v>
      </c>
      <c r="I36706">
        <v>122.15300000000001</v>
      </c>
      <c r="L36706">
        <v>2213868</v>
      </c>
      <c r="M36706">
        <v>122.15300000000001</v>
      </c>
      <c r="S36706">
        <v>1796645</v>
      </c>
      <c r="T36706">
        <v>21.683800000000002</v>
      </c>
      <c r="W36706">
        <v>1757853</v>
      </c>
      <c r="X36706">
        <v>20.350999999999999</v>
      </c>
      <c r="AA36706">
        <v>2713949</v>
      </c>
      <c r="AB36706">
        <v>122.15300000000001</v>
      </c>
    </row>
    <row r="36707" spans="3:28" x14ac:dyDescent="0.25">
      <c r="C36707">
        <v>1820555</v>
      </c>
      <c r="D36707">
        <v>19.253399999999999</v>
      </c>
      <c r="H36707">
        <v>2202123</v>
      </c>
      <c r="I36707">
        <v>122.15300000000001</v>
      </c>
      <c r="L36707">
        <v>2213914</v>
      </c>
      <c r="M36707">
        <v>122.15300000000001</v>
      </c>
      <c r="S36707">
        <v>1796675</v>
      </c>
      <c r="T36707">
        <v>21.673999999999999</v>
      </c>
      <c r="W36707">
        <v>1757890</v>
      </c>
      <c r="X36707">
        <v>20.419599999999999</v>
      </c>
      <c r="AA36707">
        <v>2713979</v>
      </c>
      <c r="AB36707">
        <v>122.15300000000001</v>
      </c>
    </row>
    <row r="36708" spans="3:28" x14ac:dyDescent="0.25">
      <c r="C36708">
        <v>1820706</v>
      </c>
      <c r="D36708">
        <v>19.263200000000001</v>
      </c>
      <c r="H36708">
        <v>2202231</v>
      </c>
      <c r="I36708">
        <v>122.15300000000001</v>
      </c>
      <c r="L36708">
        <v>2213953</v>
      </c>
      <c r="M36708">
        <v>122.15300000000001</v>
      </c>
      <c r="S36708">
        <v>1796704</v>
      </c>
      <c r="T36708">
        <v>21.673999999999999</v>
      </c>
      <c r="W36708">
        <v>1757913</v>
      </c>
      <c r="X36708">
        <v>20.478400000000001</v>
      </c>
      <c r="AA36708">
        <v>2714009</v>
      </c>
      <c r="AB36708">
        <v>122.15300000000001</v>
      </c>
    </row>
    <row r="36709" spans="3:28" x14ac:dyDescent="0.25">
      <c r="C36709">
        <v>1820795</v>
      </c>
      <c r="D36709">
        <v>19.243600000000001</v>
      </c>
      <c r="H36709">
        <v>2202355</v>
      </c>
      <c r="I36709">
        <v>122.15300000000001</v>
      </c>
      <c r="L36709">
        <v>2214020</v>
      </c>
      <c r="M36709">
        <v>122.15300000000001</v>
      </c>
      <c r="S36709">
        <v>1796794</v>
      </c>
      <c r="T36709">
        <v>21.634799999999998</v>
      </c>
      <c r="W36709">
        <v>1757983</v>
      </c>
      <c r="X36709">
        <v>20.429400000000001</v>
      </c>
      <c r="AA36709">
        <v>2714039</v>
      </c>
      <c r="AB36709">
        <v>122.15300000000001</v>
      </c>
    </row>
    <row r="36710" spans="3:28" x14ac:dyDescent="0.25">
      <c r="C36710">
        <v>1820945</v>
      </c>
      <c r="D36710">
        <v>19.233799999999999</v>
      </c>
      <c r="H36710">
        <v>2202449</v>
      </c>
      <c r="I36710">
        <v>122.15300000000001</v>
      </c>
      <c r="L36710">
        <v>2214080</v>
      </c>
      <c r="M36710">
        <v>122.15300000000001</v>
      </c>
      <c r="S36710">
        <v>1796824</v>
      </c>
      <c r="T36710">
        <v>21.634799999999998</v>
      </c>
      <c r="W36710">
        <v>1758003</v>
      </c>
      <c r="X36710">
        <v>20.498000000000001</v>
      </c>
      <c r="AA36710">
        <v>2714068</v>
      </c>
      <c r="AB36710">
        <v>122.15300000000001</v>
      </c>
    </row>
    <row r="36711" spans="3:28" x14ac:dyDescent="0.25">
      <c r="C36711">
        <v>1821006</v>
      </c>
      <c r="D36711">
        <v>19.214200000000002</v>
      </c>
      <c r="H36711">
        <v>2202572</v>
      </c>
      <c r="I36711">
        <v>122.15300000000001</v>
      </c>
      <c r="L36711">
        <v>2214175</v>
      </c>
      <c r="M36711">
        <v>122.15300000000001</v>
      </c>
      <c r="S36711">
        <v>1796861</v>
      </c>
      <c r="T36711">
        <v>21.615200000000002</v>
      </c>
      <c r="W36711">
        <v>1758033</v>
      </c>
      <c r="X36711">
        <v>20.488199999999999</v>
      </c>
      <c r="AA36711">
        <v>2714219</v>
      </c>
      <c r="AB36711">
        <v>122.15300000000001</v>
      </c>
    </row>
    <row r="36712" spans="3:28" x14ac:dyDescent="0.25">
      <c r="C36712">
        <v>1821050</v>
      </c>
      <c r="D36712">
        <v>19.2044</v>
      </c>
      <c r="H36712">
        <v>2202594</v>
      </c>
      <c r="I36712">
        <v>122.15300000000001</v>
      </c>
      <c r="L36712">
        <v>2214527</v>
      </c>
      <c r="M36712">
        <v>122.15300000000001</v>
      </c>
      <c r="S36712">
        <v>1796888</v>
      </c>
      <c r="T36712">
        <v>21.615200000000002</v>
      </c>
      <c r="W36712">
        <v>1758063</v>
      </c>
      <c r="X36712">
        <v>20.5274</v>
      </c>
      <c r="AA36712">
        <v>2714369</v>
      </c>
      <c r="AB36712">
        <v>122.15300000000001</v>
      </c>
    </row>
    <row r="36713" spans="3:28" x14ac:dyDescent="0.25">
      <c r="C36713">
        <v>1821186</v>
      </c>
      <c r="D36713">
        <v>19.184799999999999</v>
      </c>
      <c r="H36713">
        <v>2202621</v>
      </c>
      <c r="I36713">
        <v>122.15300000000001</v>
      </c>
      <c r="L36713">
        <v>2214678</v>
      </c>
      <c r="M36713">
        <v>122.15300000000001</v>
      </c>
      <c r="S36713">
        <v>1796945</v>
      </c>
      <c r="T36713">
        <v>21.615200000000002</v>
      </c>
      <c r="W36713">
        <v>1758093</v>
      </c>
      <c r="X36713">
        <v>20.547000000000001</v>
      </c>
      <c r="AA36713">
        <v>2714458</v>
      </c>
      <c r="AB36713">
        <v>122.15300000000001</v>
      </c>
    </row>
    <row r="36714" spans="3:28" x14ac:dyDescent="0.25">
      <c r="C36714">
        <v>1821350</v>
      </c>
      <c r="D36714">
        <v>19.2044</v>
      </c>
      <c r="H36714">
        <v>2202689</v>
      </c>
      <c r="I36714">
        <v>122.15300000000001</v>
      </c>
      <c r="L36714">
        <v>2214780</v>
      </c>
      <c r="M36714">
        <v>122.15300000000001</v>
      </c>
      <c r="S36714">
        <v>1796974</v>
      </c>
      <c r="T36714">
        <v>21.615200000000002</v>
      </c>
      <c r="W36714">
        <v>1758123</v>
      </c>
      <c r="X36714">
        <v>20.566600000000001</v>
      </c>
      <c r="AA36714">
        <v>2714489</v>
      </c>
      <c r="AB36714">
        <v>122.15300000000001</v>
      </c>
    </row>
    <row r="36715" spans="3:28" x14ac:dyDescent="0.25">
      <c r="C36715">
        <v>1821397</v>
      </c>
      <c r="D36715">
        <v>19.2044</v>
      </c>
      <c r="H36715">
        <v>2202755</v>
      </c>
      <c r="I36715">
        <v>122.15300000000001</v>
      </c>
      <c r="L36715">
        <v>2214857</v>
      </c>
      <c r="M36715">
        <v>122.15300000000001</v>
      </c>
      <c r="S36715">
        <v>1797034</v>
      </c>
      <c r="T36715">
        <v>21.605399999999999</v>
      </c>
      <c r="W36715">
        <v>1758165</v>
      </c>
      <c r="X36715">
        <v>20.596</v>
      </c>
      <c r="AA36715">
        <v>2714579</v>
      </c>
      <c r="AB36715">
        <v>122.15300000000001</v>
      </c>
    </row>
    <row r="36716" spans="3:28" x14ac:dyDescent="0.25">
      <c r="C36716">
        <v>1821425</v>
      </c>
      <c r="D36716">
        <v>19.214200000000002</v>
      </c>
      <c r="H36716">
        <v>2202783</v>
      </c>
      <c r="I36716">
        <v>122.15300000000001</v>
      </c>
      <c r="L36716">
        <v>2215131</v>
      </c>
      <c r="M36716">
        <v>122.15300000000001</v>
      </c>
      <c r="S36716">
        <v>1797067</v>
      </c>
      <c r="T36716">
        <v>21.595600000000001</v>
      </c>
      <c r="W36716">
        <v>1758219</v>
      </c>
      <c r="X36716">
        <v>20.586200000000002</v>
      </c>
      <c r="AA36716">
        <v>2714699</v>
      </c>
      <c r="AB36716">
        <v>122.15300000000001</v>
      </c>
    </row>
    <row r="36717" spans="3:28" x14ac:dyDescent="0.25">
      <c r="C36717">
        <v>1821466</v>
      </c>
      <c r="D36717">
        <v>19.2044</v>
      </c>
      <c r="H36717">
        <v>2202887</v>
      </c>
      <c r="I36717">
        <v>122.15300000000001</v>
      </c>
      <c r="L36717">
        <v>2215182</v>
      </c>
      <c r="M36717">
        <v>122.15300000000001</v>
      </c>
      <c r="S36717">
        <v>1797095</v>
      </c>
      <c r="T36717">
        <v>21.576000000000001</v>
      </c>
      <c r="W36717">
        <v>1758248</v>
      </c>
      <c r="X36717">
        <v>20.556799999999999</v>
      </c>
      <c r="AA36717">
        <v>2714788</v>
      </c>
      <c r="AB36717">
        <v>122.15300000000001</v>
      </c>
    </row>
    <row r="36718" spans="3:28" x14ac:dyDescent="0.25">
      <c r="C36718">
        <v>1821605</v>
      </c>
      <c r="D36718">
        <v>19.194600000000001</v>
      </c>
      <c r="H36718">
        <v>2202979</v>
      </c>
      <c r="I36718">
        <v>122.15300000000001</v>
      </c>
      <c r="L36718">
        <v>2215339</v>
      </c>
      <c r="M36718">
        <v>122.15300000000001</v>
      </c>
      <c r="S36718">
        <v>1797125</v>
      </c>
      <c r="T36718">
        <v>21.585799999999999</v>
      </c>
      <c r="W36718">
        <v>1758275</v>
      </c>
      <c r="X36718">
        <v>20.547000000000001</v>
      </c>
      <c r="AA36718">
        <v>2714819</v>
      </c>
      <c r="AB36718">
        <v>122.15300000000001</v>
      </c>
    </row>
    <row r="36719" spans="3:28" x14ac:dyDescent="0.25">
      <c r="C36719">
        <v>1821636</v>
      </c>
      <c r="D36719">
        <v>19.2044</v>
      </c>
      <c r="H36719">
        <v>2203055</v>
      </c>
      <c r="I36719">
        <v>122.15300000000001</v>
      </c>
      <c r="L36719">
        <v>2215466</v>
      </c>
      <c r="M36719">
        <v>122.15300000000001</v>
      </c>
      <c r="S36719">
        <v>1797156</v>
      </c>
      <c r="T36719">
        <v>21.595600000000001</v>
      </c>
      <c r="W36719">
        <v>1758303</v>
      </c>
      <c r="X36719">
        <v>20.566600000000001</v>
      </c>
      <c r="AA36719">
        <v>2714849</v>
      </c>
      <c r="AB36719">
        <v>122.15300000000001</v>
      </c>
    </row>
    <row r="36720" spans="3:28" x14ac:dyDescent="0.25">
      <c r="C36720">
        <v>1821816</v>
      </c>
      <c r="D36720">
        <v>19.194600000000001</v>
      </c>
      <c r="H36720">
        <v>2203192</v>
      </c>
      <c r="I36720">
        <v>122.15300000000001</v>
      </c>
      <c r="L36720">
        <v>2215622</v>
      </c>
      <c r="M36720">
        <v>122.15300000000001</v>
      </c>
      <c r="S36720">
        <v>1797185</v>
      </c>
      <c r="T36720">
        <v>21.585799999999999</v>
      </c>
      <c r="W36720">
        <v>1758333</v>
      </c>
      <c r="X36720">
        <v>20.547000000000001</v>
      </c>
      <c r="AA36720">
        <v>2715059</v>
      </c>
      <c r="AB36720">
        <v>122.15300000000001</v>
      </c>
    </row>
    <row r="36721" spans="3:28" x14ac:dyDescent="0.25">
      <c r="C36721">
        <v>1821851</v>
      </c>
      <c r="D36721">
        <v>19.175000000000001</v>
      </c>
      <c r="H36721">
        <v>2203345</v>
      </c>
      <c r="I36721">
        <v>122.15300000000001</v>
      </c>
      <c r="L36721">
        <v>2215690</v>
      </c>
      <c r="M36721">
        <v>122.15300000000001</v>
      </c>
      <c r="S36721">
        <v>1797244</v>
      </c>
      <c r="T36721">
        <v>21.576000000000001</v>
      </c>
      <c r="W36721">
        <v>1758363</v>
      </c>
      <c r="X36721">
        <v>20.547000000000001</v>
      </c>
      <c r="AA36721">
        <v>2715179</v>
      </c>
      <c r="AB36721">
        <v>122.15300000000001</v>
      </c>
    </row>
    <row r="36722" spans="3:28" x14ac:dyDescent="0.25">
      <c r="C36722">
        <v>1822244</v>
      </c>
      <c r="D36722">
        <v>19.1554</v>
      </c>
      <c r="H36722">
        <v>2203377</v>
      </c>
      <c r="I36722">
        <v>122.15300000000001</v>
      </c>
      <c r="L36722">
        <v>2215698</v>
      </c>
      <c r="M36722">
        <v>122.15300000000001</v>
      </c>
      <c r="S36722">
        <v>1797275</v>
      </c>
      <c r="T36722">
        <v>21.576000000000001</v>
      </c>
      <c r="W36722">
        <v>1758403</v>
      </c>
      <c r="X36722">
        <v>20.498000000000001</v>
      </c>
      <c r="AA36722">
        <v>2715299</v>
      </c>
      <c r="AB36722">
        <v>122.15300000000001</v>
      </c>
    </row>
    <row r="36723" spans="3:28" x14ac:dyDescent="0.25">
      <c r="C36723">
        <v>1822625</v>
      </c>
      <c r="D36723">
        <v>19.1554</v>
      </c>
      <c r="H36723">
        <v>2203521</v>
      </c>
      <c r="I36723">
        <v>122.15300000000001</v>
      </c>
      <c r="L36723">
        <v>2215745</v>
      </c>
      <c r="M36723">
        <v>122.15300000000001</v>
      </c>
      <c r="S36723">
        <v>1797304</v>
      </c>
      <c r="T36723">
        <v>21.595600000000001</v>
      </c>
      <c r="W36723">
        <v>1758423</v>
      </c>
      <c r="X36723">
        <v>20.537199999999999</v>
      </c>
      <c r="AA36723">
        <v>2715329</v>
      </c>
      <c r="AB36723">
        <v>122.15300000000001</v>
      </c>
    </row>
    <row r="36724" spans="3:28" x14ac:dyDescent="0.25">
      <c r="C36724">
        <v>1823015</v>
      </c>
      <c r="D36724">
        <v>19.165199999999999</v>
      </c>
      <c r="H36724">
        <v>2203682</v>
      </c>
      <c r="I36724">
        <v>122.15300000000001</v>
      </c>
      <c r="L36724">
        <v>2215835</v>
      </c>
      <c r="M36724">
        <v>122.15300000000001</v>
      </c>
      <c r="S36724">
        <v>1797340</v>
      </c>
      <c r="T36724">
        <v>21.576000000000001</v>
      </c>
      <c r="W36724">
        <v>1758453</v>
      </c>
      <c r="X36724">
        <v>20.5764</v>
      </c>
      <c r="AA36724">
        <v>2715389</v>
      </c>
      <c r="AB36724">
        <v>122.15300000000001</v>
      </c>
    </row>
    <row r="36725" spans="3:28" x14ac:dyDescent="0.25">
      <c r="C36725">
        <v>1823045</v>
      </c>
      <c r="D36725">
        <v>19.145600000000002</v>
      </c>
      <c r="H36725">
        <v>2203701</v>
      </c>
      <c r="I36725">
        <v>122.15300000000001</v>
      </c>
      <c r="L36725">
        <v>2215957</v>
      </c>
      <c r="M36725">
        <v>122.15300000000001</v>
      </c>
      <c r="S36725">
        <v>1797365</v>
      </c>
      <c r="T36725">
        <v>21.576000000000001</v>
      </c>
      <c r="W36725">
        <v>1758543</v>
      </c>
      <c r="X36725">
        <v>20.5274</v>
      </c>
      <c r="AA36725">
        <v>2715539</v>
      </c>
      <c r="AB36725">
        <v>122.15300000000001</v>
      </c>
    </row>
    <row r="36726" spans="3:28" x14ac:dyDescent="0.25">
      <c r="C36726">
        <v>1823285</v>
      </c>
      <c r="D36726">
        <v>19.106400000000001</v>
      </c>
      <c r="H36726">
        <v>2203806</v>
      </c>
      <c r="I36726">
        <v>122.15300000000001</v>
      </c>
      <c r="L36726">
        <v>2216027</v>
      </c>
      <c r="M36726">
        <v>122.15300000000001</v>
      </c>
      <c r="S36726">
        <v>1797424</v>
      </c>
      <c r="T36726">
        <v>21.566199999999998</v>
      </c>
      <c r="W36726">
        <v>1758607</v>
      </c>
      <c r="X36726">
        <v>20.5274</v>
      </c>
      <c r="AA36726">
        <v>2715599</v>
      </c>
      <c r="AB36726">
        <v>122.15300000000001</v>
      </c>
    </row>
    <row r="36727" spans="3:28" x14ac:dyDescent="0.25">
      <c r="C36727">
        <v>1823502</v>
      </c>
      <c r="D36727">
        <v>19.116199999999999</v>
      </c>
      <c r="H36727">
        <v>2203899</v>
      </c>
      <c r="I36727">
        <v>122.15300000000001</v>
      </c>
      <c r="L36727">
        <v>2216063</v>
      </c>
      <c r="M36727">
        <v>122.15300000000001</v>
      </c>
      <c r="S36727">
        <v>1797455</v>
      </c>
      <c r="T36727">
        <v>21.576000000000001</v>
      </c>
      <c r="W36727">
        <v>1758633</v>
      </c>
      <c r="X36727">
        <v>20.537199999999999</v>
      </c>
      <c r="AA36727">
        <v>2715629</v>
      </c>
      <c r="AB36727">
        <v>122.15300000000001</v>
      </c>
    </row>
    <row r="36728" spans="3:28" x14ac:dyDescent="0.25">
      <c r="C36728">
        <v>1823858</v>
      </c>
      <c r="D36728">
        <v>19.106400000000001</v>
      </c>
      <c r="H36728">
        <v>2203968</v>
      </c>
      <c r="I36728">
        <v>122.15300000000001</v>
      </c>
      <c r="L36728">
        <v>2216125</v>
      </c>
      <c r="M36728">
        <v>122.15300000000001</v>
      </c>
      <c r="S36728">
        <v>1797580</v>
      </c>
      <c r="T36728">
        <v>21.546600000000002</v>
      </c>
      <c r="W36728">
        <v>1758701</v>
      </c>
      <c r="X36728">
        <v>20.468599999999999</v>
      </c>
      <c r="AA36728">
        <v>2715689</v>
      </c>
      <c r="AB36728">
        <v>122.15300000000001</v>
      </c>
    </row>
    <row r="36729" spans="3:28" x14ac:dyDescent="0.25">
      <c r="C36729">
        <v>1823886</v>
      </c>
      <c r="D36729">
        <v>19.106400000000001</v>
      </c>
      <c r="H36729">
        <v>2204108</v>
      </c>
      <c r="I36729">
        <v>122.15300000000001</v>
      </c>
      <c r="L36729">
        <v>2216276</v>
      </c>
      <c r="M36729">
        <v>122.15300000000001</v>
      </c>
      <c r="S36729">
        <v>1797605</v>
      </c>
      <c r="T36729">
        <v>21.536799999999999</v>
      </c>
      <c r="W36729">
        <v>1758723</v>
      </c>
      <c r="X36729">
        <v>20.488199999999999</v>
      </c>
      <c r="AA36729">
        <v>2715719</v>
      </c>
      <c r="AB36729">
        <v>122.15300000000001</v>
      </c>
    </row>
    <row r="36730" spans="3:28" x14ac:dyDescent="0.25">
      <c r="C36730">
        <v>1823961</v>
      </c>
      <c r="D36730">
        <v>19.106400000000001</v>
      </c>
      <c r="H36730">
        <v>2204142</v>
      </c>
      <c r="I36730">
        <v>122.15300000000001</v>
      </c>
      <c r="L36730">
        <v>2216304</v>
      </c>
      <c r="M36730">
        <v>122.15300000000001</v>
      </c>
      <c r="S36730">
        <v>1797664</v>
      </c>
      <c r="T36730">
        <v>21.536799999999999</v>
      </c>
      <c r="W36730">
        <v>1758753</v>
      </c>
      <c r="X36730">
        <v>20.498000000000001</v>
      </c>
      <c r="AA36730">
        <v>2715959</v>
      </c>
      <c r="AB36730">
        <v>122.15300000000001</v>
      </c>
    </row>
    <row r="36731" spans="3:28" x14ac:dyDescent="0.25">
      <c r="C36731">
        <v>1824125</v>
      </c>
      <c r="D36731">
        <v>19.106400000000001</v>
      </c>
      <c r="H36731">
        <v>2204299</v>
      </c>
      <c r="I36731">
        <v>122.15300000000001</v>
      </c>
      <c r="L36731">
        <v>2216485</v>
      </c>
      <c r="M36731">
        <v>122.15300000000001</v>
      </c>
      <c r="S36731">
        <v>1797724</v>
      </c>
      <c r="T36731">
        <v>21.527000000000001</v>
      </c>
      <c r="W36731">
        <v>1758788</v>
      </c>
      <c r="X36731">
        <v>20.498000000000001</v>
      </c>
      <c r="AA36731">
        <v>2715989</v>
      </c>
      <c r="AB36731">
        <v>122.15300000000001</v>
      </c>
    </row>
    <row r="36732" spans="3:28" x14ac:dyDescent="0.25">
      <c r="C36732">
        <v>1824291</v>
      </c>
      <c r="D36732">
        <v>19.0672</v>
      </c>
      <c r="H36732">
        <v>2204356</v>
      </c>
      <c r="I36732">
        <v>122.15300000000001</v>
      </c>
      <c r="L36732">
        <v>2216569</v>
      </c>
      <c r="M36732">
        <v>122.15300000000001</v>
      </c>
      <c r="S36732">
        <v>1797814</v>
      </c>
      <c r="T36732">
        <v>21.497599999999998</v>
      </c>
      <c r="W36732">
        <v>1758813</v>
      </c>
      <c r="X36732">
        <v>20.488199999999999</v>
      </c>
      <c r="AA36732">
        <v>2716019</v>
      </c>
      <c r="AB36732">
        <v>122.15300000000001</v>
      </c>
    </row>
    <row r="36733" spans="3:28" x14ac:dyDescent="0.25">
      <c r="C36733">
        <v>1824378</v>
      </c>
      <c r="D36733">
        <v>19.077000000000002</v>
      </c>
      <c r="H36733">
        <v>2204491</v>
      </c>
      <c r="I36733">
        <v>122.15300000000001</v>
      </c>
      <c r="L36733">
        <v>2217687</v>
      </c>
      <c r="M36733">
        <v>122.15300000000001</v>
      </c>
      <c r="S36733">
        <v>1797874</v>
      </c>
      <c r="T36733">
        <v>21.478000000000002</v>
      </c>
      <c r="W36733">
        <v>1758852</v>
      </c>
      <c r="X36733">
        <v>20.498000000000001</v>
      </c>
      <c r="AA36733">
        <v>2716079</v>
      </c>
      <c r="AB36733">
        <v>122.15300000000001</v>
      </c>
    </row>
    <row r="36734" spans="3:28" x14ac:dyDescent="0.25">
      <c r="C36734">
        <v>1824398</v>
      </c>
      <c r="D36734">
        <v>19.077000000000002</v>
      </c>
      <c r="H36734">
        <v>2204542</v>
      </c>
      <c r="I36734">
        <v>122.15300000000001</v>
      </c>
      <c r="L36734">
        <v>2218011</v>
      </c>
      <c r="M36734">
        <v>122.15300000000001</v>
      </c>
      <c r="S36734">
        <v>1797905</v>
      </c>
      <c r="T36734">
        <v>21.4878</v>
      </c>
      <c r="W36734">
        <v>1758882</v>
      </c>
      <c r="X36734">
        <v>20.478400000000001</v>
      </c>
      <c r="AA36734">
        <v>2716109</v>
      </c>
      <c r="AB36734">
        <v>122.15300000000001</v>
      </c>
    </row>
    <row r="36735" spans="3:28" x14ac:dyDescent="0.25">
      <c r="C36735">
        <v>1824428</v>
      </c>
      <c r="D36735">
        <v>19.077000000000002</v>
      </c>
      <c r="H36735">
        <v>2204567</v>
      </c>
      <c r="I36735">
        <v>122.15300000000001</v>
      </c>
      <c r="L36735">
        <v>2218127</v>
      </c>
      <c r="M36735">
        <v>122.15300000000001</v>
      </c>
      <c r="S36735">
        <v>1798119</v>
      </c>
      <c r="T36735">
        <v>21.478000000000002</v>
      </c>
      <c r="W36735">
        <v>1758903</v>
      </c>
      <c r="X36735">
        <v>20.4588</v>
      </c>
      <c r="AA36735">
        <v>2716169</v>
      </c>
      <c r="AB36735">
        <v>122.15300000000001</v>
      </c>
    </row>
    <row r="36736" spans="3:28" x14ac:dyDescent="0.25">
      <c r="C36736">
        <v>1824487</v>
      </c>
      <c r="D36736">
        <v>19.0672</v>
      </c>
      <c r="H36736">
        <v>2204627</v>
      </c>
      <c r="I36736">
        <v>122.15300000000001</v>
      </c>
      <c r="L36736">
        <v>2218521</v>
      </c>
      <c r="M36736">
        <v>122.15300000000001</v>
      </c>
      <c r="S36736">
        <v>1798148</v>
      </c>
      <c r="T36736">
        <v>21.4878</v>
      </c>
      <c r="W36736">
        <v>1758933</v>
      </c>
      <c r="X36736">
        <v>20.4588</v>
      </c>
      <c r="AA36736">
        <v>2716229</v>
      </c>
      <c r="AB36736">
        <v>122.15300000000001</v>
      </c>
    </row>
    <row r="36737" spans="3:28" x14ac:dyDescent="0.25">
      <c r="C36737">
        <v>1824516</v>
      </c>
      <c r="D36737">
        <v>19.047599999999999</v>
      </c>
      <c r="H36737">
        <v>2204710</v>
      </c>
      <c r="I36737">
        <v>122.15300000000001</v>
      </c>
      <c r="L36737">
        <v>2219897</v>
      </c>
      <c r="M36737">
        <v>122.15300000000001</v>
      </c>
      <c r="S36737">
        <v>1798204</v>
      </c>
      <c r="T36737">
        <v>21.448599999999999</v>
      </c>
      <c r="W36737">
        <v>1758963</v>
      </c>
      <c r="X36737">
        <v>20.449000000000002</v>
      </c>
      <c r="AA36737">
        <v>2716289</v>
      </c>
      <c r="AB36737">
        <v>122.15300000000001</v>
      </c>
    </row>
    <row r="36738" spans="3:28" x14ac:dyDescent="0.25">
      <c r="C36738">
        <v>1824642</v>
      </c>
      <c r="D36738">
        <v>19.057400000000001</v>
      </c>
      <c r="H36738">
        <v>2204747</v>
      </c>
      <c r="I36738">
        <v>122.15300000000001</v>
      </c>
      <c r="L36738">
        <v>2219976</v>
      </c>
      <c r="M36738">
        <v>122.15300000000001</v>
      </c>
      <c r="S36738">
        <v>1798267</v>
      </c>
      <c r="T36738">
        <v>21.458400000000001</v>
      </c>
      <c r="W36738">
        <v>1759023</v>
      </c>
      <c r="X36738">
        <v>20.3706</v>
      </c>
      <c r="AA36738">
        <v>2716349</v>
      </c>
      <c r="AB36738">
        <v>122.15300000000001</v>
      </c>
    </row>
    <row r="36739" spans="3:28" x14ac:dyDescent="0.25">
      <c r="C36739">
        <v>1825129</v>
      </c>
      <c r="D36739">
        <v>19.037800000000001</v>
      </c>
      <c r="H36739">
        <v>2204788</v>
      </c>
      <c r="I36739">
        <v>122.15300000000001</v>
      </c>
      <c r="L36739">
        <v>2220168</v>
      </c>
      <c r="M36739">
        <v>122.15300000000001</v>
      </c>
      <c r="S36739">
        <v>1798385</v>
      </c>
      <c r="T36739">
        <v>21.428999999999998</v>
      </c>
      <c r="W36739">
        <v>1759068</v>
      </c>
      <c r="X36739">
        <v>20.3902</v>
      </c>
      <c r="AA36739">
        <v>2716379</v>
      </c>
      <c r="AB36739">
        <v>122.15300000000001</v>
      </c>
    </row>
    <row r="36740" spans="3:28" x14ac:dyDescent="0.25">
      <c r="C36740">
        <v>1825475</v>
      </c>
      <c r="D36740">
        <v>19.027999999999999</v>
      </c>
      <c r="H36740">
        <v>2204837</v>
      </c>
      <c r="I36740">
        <v>122.15300000000001</v>
      </c>
      <c r="L36740">
        <v>2220478</v>
      </c>
      <c r="M36740">
        <v>122.15300000000001</v>
      </c>
      <c r="S36740">
        <v>1798415</v>
      </c>
      <c r="T36740">
        <v>21.438800000000001</v>
      </c>
      <c r="W36740">
        <v>1759083</v>
      </c>
      <c r="X36740">
        <v>20.380400000000002</v>
      </c>
      <c r="AA36740">
        <v>2716409</v>
      </c>
      <c r="AB36740">
        <v>122.15300000000001</v>
      </c>
    </row>
    <row r="36741" spans="3:28" x14ac:dyDescent="0.25">
      <c r="C36741">
        <v>1825634</v>
      </c>
      <c r="D36741">
        <v>19.0182</v>
      </c>
      <c r="H36741">
        <v>2204958</v>
      </c>
      <c r="I36741">
        <v>122.15300000000001</v>
      </c>
      <c r="L36741">
        <v>2220650</v>
      </c>
      <c r="M36741">
        <v>122.15300000000001</v>
      </c>
      <c r="S36741">
        <v>1798445</v>
      </c>
      <c r="T36741">
        <v>21.438800000000001</v>
      </c>
      <c r="W36741">
        <v>1759143</v>
      </c>
      <c r="X36741">
        <v>20.380400000000002</v>
      </c>
      <c r="AA36741">
        <v>2716439</v>
      </c>
      <c r="AB36741">
        <v>122.15300000000001</v>
      </c>
    </row>
    <row r="36742" spans="3:28" x14ac:dyDescent="0.25">
      <c r="C36742">
        <v>1825687</v>
      </c>
      <c r="D36742">
        <v>19.008400000000002</v>
      </c>
      <c r="H36742">
        <v>2205011</v>
      </c>
      <c r="I36742">
        <v>122.15300000000001</v>
      </c>
      <c r="L36742">
        <v>2220768</v>
      </c>
      <c r="M36742">
        <v>122.15300000000001</v>
      </c>
      <c r="S36742">
        <v>1798481</v>
      </c>
      <c r="T36742">
        <v>21.448599999999999</v>
      </c>
      <c r="W36742">
        <v>1759203</v>
      </c>
      <c r="X36742">
        <v>20.3902</v>
      </c>
      <c r="AA36742">
        <v>2716499</v>
      </c>
      <c r="AB36742">
        <v>122.15300000000001</v>
      </c>
    </row>
    <row r="36743" spans="3:28" x14ac:dyDescent="0.25">
      <c r="C36743">
        <v>1825927</v>
      </c>
      <c r="D36743">
        <v>19.008400000000002</v>
      </c>
      <c r="H36743">
        <v>2205018</v>
      </c>
      <c r="I36743">
        <v>122.15300000000001</v>
      </c>
      <c r="L36743">
        <v>2220948</v>
      </c>
      <c r="M36743">
        <v>122.15300000000001</v>
      </c>
      <c r="S36743">
        <v>1798566</v>
      </c>
      <c r="T36743">
        <v>21.428999999999998</v>
      </c>
      <c r="W36743">
        <v>1759233</v>
      </c>
      <c r="X36743">
        <v>20.380400000000002</v>
      </c>
      <c r="AA36743">
        <v>2716528</v>
      </c>
      <c r="AB36743">
        <v>122.15300000000001</v>
      </c>
    </row>
    <row r="36744" spans="3:28" x14ac:dyDescent="0.25">
      <c r="C36744">
        <v>1826140</v>
      </c>
      <c r="D36744">
        <v>18.988800000000001</v>
      </c>
      <c r="H36744">
        <v>2205149</v>
      </c>
      <c r="I36744">
        <v>122.15300000000001</v>
      </c>
      <c r="L36744">
        <v>2221098</v>
      </c>
      <c r="M36744">
        <v>122.15300000000001</v>
      </c>
      <c r="S36744">
        <v>1798594</v>
      </c>
      <c r="T36744">
        <v>21.4192</v>
      </c>
      <c r="W36744">
        <v>1759271</v>
      </c>
      <c r="X36744">
        <v>20.360800000000001</v>
      </c>
      <c r="AA36744">
        <v>2716589</v>
      </c>
      <c r="AB36744">
        <v>122.15300000000001</v>
      </c>
    </row>
    <row r="36745" spans="3:28" x14ac:dyDescent="0.25">
      <c r="C36745">
        <v>1826165</v>
      </c>
      <c r="D36745">
        <v>18.988800000000001</v>
      </c>
      <c r="H36745">
        <v>2205167</v>
      </c>
      <c r="I36745">
        <v>122.15300000000001</v>
      </c>
      <c r="L36745">
        <v>2221157</v>
      </c>
      <c r="M36745">
        <v>122.15300000000001</v>
      </c>
      <c r="S36745">
        <v>1798774</v>
      </c>
      <c r="T36745">
        <v>21.38</v>
      </c>
      <c r="W36745">
        <v>1759323</v>
      </c>
      <c r="X36745">
        <v>20.360800000000001</v>
      </c>
      <c r="AA36745">
        <v>2716619</v>
      </c>
      <c r="AB36745">
        <v>122.15300000000001</v>
      </c>
    </row>
    <row r="36746" spans="3:28" x14ac:dyDescent="0.25">
      <c r="C36746">
        <v>1826195</v>
      </c>
      <c r="D36746">
        <v>18.988800000000001</v>
      </c>
      <c r="H36746">
        <v>2205256</v>
      </c>
      <c r="I36746">
        <v>122.15300000000001</v>
      </c>
      <c r="L36746">
        <v>2221221</v>
      </c>
      <c r="M36746">
        <v>122.15300000000001</v>
      </c>
      <c r="S36746">
        <v>1798808</v>
      </c>
      <c r="T36746">
        <v>21.360399999999998</v>
      </c>
      <c r="W36746">
        <v>1759370</v>
      </c>
      <c r="X36746">
        <v>20.380400000000002</v>
      </c>
      <c r="AA36746">
        <v>2716649</v>
      </c>
      <c r="AB36746">
        <v>122.15300000000001</v>
      </c>
    </row>
    <row r="36747" spans="3:28" x14ac:dyDescent="0.25">
      <c r="C36747">
        <v>1826226</v>
      </c>
      <c r="D36747">
        <v>18.978999999999999</v>
      </c>
      <c r="H36747">
        <v>2205475</v>
      </c>
      <c r="I36747">
        <v>122.15300000000001</v>
      </c>
      <c r="L36747">
        <v>2221280</v>
      </c>
      <c r="M36747">
        <v>122.15300000000001</v>
      </c>
      <c r="S36747">
        <v>1798834</v>
      </c>
      <c r="T36747">
        <v>21.3506</v>
      </c>
      <c r="W36747">
        <v>1759393</v>
      </c>
      <c r="X36747">
        <v>20.419599999999999</v>
      </c>
      <c r="AA36747">
        <v>2716678</v>
      </c>
      <c r="AB36747">
        <v>122.15300000000001</v>
      </c>
    </row>
    <row r="36748" spans="3:28" x14ac:dyDescent="0.25">
      <c r="C36748">
        <v>1826376</v>
      </c>
      <c r="D36748">
        <v>18.959399999999999</v>
      </c>
      <c r="H36748">
        <v>2205497</v>
      </c>
      <c r="I36748">
        <v>122.15300000000001</v>
      </c>
      <c r="L36748">
        <v>2221530</v>
      </c>
      <c r="M36748">
        <v>122.15300000000001</v>
      </c>
      <c r="S36748">
        <v>1798903</v>
      </c>
      <c r="T36748">
        <v>21.3506</v>
      </c>
      <c r="W36748">
        <v>1759457</v>
      </c>
      <c r="X36748">
        <v>20.4392</v>
      </c>
      <c r="AA36748">
        <v>2716709</v>
      </c>
      <c r="AB36748">
        <v>122.15300000000001</v>
      </c>
    </row>
    <row r="36749" spans="3:28" x14ac:dyDescent="0.25">
      <c r="C36749">
        <v>1826448</v>
      </c>
      <c r="D36749">
        <v>18.959399999999999</v>
      </c>
      <c r="H36749">
        <v>2205737</v>
      </c>
      <c r="I36749">
        <v>122.15300000000001</v>
      </c>
      <c r="L36749">
        <v>2221770</v>
      </c>
      <c r="M36749">
        <v>122.15300000000001</v>
      </c>
      <c r="S36749">
        <v>1798963</v>
      </c>
      <c r="T36749">
        <v>21.340800000000002</v>
      </c>
      <c r="W36749">
        <v>1759473</v>
      </c>
      <c r="X36749">
        <v>20.449000000000002</v>
      </c>
      <c r="AA36749">
        <v>2716739</v>
      </c>
      <c r="AB36749">
        <v>122.15300000000001</v>
      </c>
    </row>
    <row r="36750" spans="3:28" x14ac:dyDescent="0.25">
      <c r="C36750">
        <v>1826555</v>
      </c>
      <c r="D36750">
        <v>18.969200000000001</v>
      </c>
      <c r="H36750">
        <v>2205798</v>
      </c>
      <c r="I36750">
        <v>122.15300000000001</v>
      </c>
      <c r="L36750">
        <v>2221864</v>
      </c>
      <c r="M36750">
        <v>122.15300000000001</v>
      </c>
      <c r="S36750">
        <v>1799019</v>
      </c>
      <c r="T36750">
        <v>21.331</v>
      </c>
      <c r="W36750">
        <v>1759509</v>
      </c>
      <c r="X36750">
        <v>20.4392</v>
      </c>
      <c r="AA36750">
        <v>2716829</v>
      </c>
      <c r="AB36750">
        <v>122.15300000000001</v>
      </c>
    </row>
    <row r="36751" spans="3:28" x14ac:dyDescent="0.25">
      <c r="C36751">
        <v>1826629</v>
      </c>
      <c r="D36751">
        <v>18.959399999999999</v>
      </c>
      <c r="H36751">
        <v>2206262</v>
      </c>
      <c r="I36751">
        <v>122.15300000000001</v>
      </c>
      <c r="L36751">
        <v>2222118</v>
      </c>
      <c r="M36751">
        <v>122.15300000000001</v>
      </c>
      <c r="S36751">
        <v>1799074</v>
      </c>
      <c r="T36751">
        <v>21.321200000000001</v>
      </c>
      <c r="W36751">
        <v>1759577</v>
      </c>
      <c r="X36751">
        <v>20.4588</v>
      </c>
      <c r="AA36751">
        <v>2716859</v>
      </c>
      <c r="AB36751">
        <v>122.15300000000001</v>
      </c>
    </row>
    <row r="36752" spans="3:28" x14ac:dyDescent="0.25">
      <c r="C36752">
        <v>1826645</v>
      </c>
      <c r="D36752">
        <v>18.959399999999999</v>
      </c>
      <c r="H36752">
        <v>2206328</v>
      </c>
      <c r="I36752">
        <v>122.15300000000001</v>
      </c>
      <c r="L36752">
        <v>2222552</v>
      </c>
      <c r="M36752">
        <v>122.15300000000001</v>
      </c>
      <c r="S36752">
        <v>1799104</v>
      </c>
      <c r="T36752">
        <v>21.311399999999999</v>
      </c>
      <c r="W36752">
        <v>1759593</v>
      </c>
      <c r="X36752">
        <v>20.429400000000001</v>
      </c>
      <c r="AA36752">
        <v>2716919</v>
      </c>
      <c r="AB36752">
        <v>122.15300000000001</v>
      </c>
    </row>
    <row r="36753" spans="3:28" x14ac:dyDescent="0.25">
      <c r="C36753">
        <v>1826855</v>
      </c>
      <c r="D36753">
        <v>18.939800000000002</v>
      </c>
      <c r="H36753">
        <v>2206390</v>
      </c>
      <c r="I36753">
        <v>122.15300000000001</v>
      </c>
      <c r="L36753">
        <v>2222664</v>
      </c>
      <c r="M36753">
        <v>122.15300000000001</v>
      </c>
      <c r="S36753">
        <v>1799195</v>
      </c>
      <c r="T36753">
        <v>21.301600000000001</v>
      </c>
      <c r="W36753">
        <v>1759623</v>
      </c>
      <c r="X36753">
        <v>20.341200000000001</v>
      </c>
      <c r="AA36753">
        <v>2716979</v>
      </c>
      <c r="AB36753">
        <v>122.15300000000001</v>
      </c>
    </row>
    <row r="36754" spans="3:28" x14ac:dyDescent="0.25">
      <c r="C36754">
        <v>1827010</v>
      </c>
      <c r="D36754">
        <v>18.9496</v>
      </c>
      <c r="H36754">
        <v>2206498</v>
      </c>
      <c r="I36754">
        <v>122.15300000000001</v>
      </c>
      <c r="L36754">
        <v>2222698</v>
      </c>
      <c r="M36754">
        <v>122.15300000000001</v>
      </c>
      <c r="S36754">
        <v>1799320</v>
      </c>
      <c r="T36754">
        <v>21.282</v>
      </c>
      <c r="W36754">
        <v>1759683</v>
      </c>
      <c r="X36754">
        <v>20.409800000000001</v>
      </c>
      <c r="AA36754">
        <v>2717009</v>
      </c>
      <c r="AB36754">
        <v>122.15300000000001</v>
      </c>
    </row>
    <row r="36755" spans="3:28" x14ac:dyDescent="0.25">
      <c r="C36755">
        <v>1827455</v>
      </c>
      <c r="D36755">
        <v>18.920200000000001</v>
      </c>
      <c r="H36755">
        <v>2206523</v>
      </c>
      <c r="I36755">
        <v>122.15300000000001</v>
      </c>
      <c r="L36755">
        <v>2222731</v>
      </c>
      <c r="M36755">
        <v>122.15300000000001</v>
      </c>
      <c r="S36755">
        <v>1799374</v>
      </c>
      <c r="T36755">
        <v>21.282</v>
      </c>
      <c r="W36755">
        <v>1759713</v>
      </c>
      <c r="X36755">
        <v>20.478400000000001</v>
      </c>
      <c r="AA36755">
        <v>2717069</v>
      </c>
      <c r="AB36755">
        <v>122.15300000000001</v>
      </c>
    </row>
    <row r="36756" spans="3:28" x14ac:dyDescent="0.25">
      <c r="C36756">
        <v>1827577</v>
      </c>
      <c r="D36756">
        <v>18.93</v>
      </c>
      <c r="H36756">
        <v>2206564</v>
      </c>
      <c r="I36756">
        <v>122.15300000000001</v>
      </c>
      <c r="L36756">
        <v>2222778</v>
      </c>
      <c r="M36756">
        <v>122.15300000000001</v>
      </c>
      <c r="S36756">
        <v>1799435</v>
      </c>
      <c r="T36756">
        <v>21.272200000000002</v>
      </c>
      <c r="W36756">
        <v>1759758</v>
      </c>
      <c r="X36756">
        <v>20.517600000000002</v>
      </c>
      <c r="AA36756">
        <v>2717129</v>
      </c>
      <c r="AB36756">
        <v>122.15300000000001</v>
      </c>
    </row>
    <row r="36757" spans="3:28" x14ac:dyDescent="0.25">
      <c r="C36757">
        <v>1827635</v>
      </c>
      <c r="D36757">
        <v>18.920200000000001</v>
      </c>
      <c r="H36757">
        <v>2206607</v>
      </c>
      <c r="I36757">
        <v>122.15300000000001</v>
      </c>
      <c r="L36757">
        <v>2223098</v>
      </c>
      <c r="M36757">
        <v>122.15300000000001</v>
      </c>
      <c r="S36757">
        <v>1799477</v>
      </c>
      <c r="T36757">
        <v>21.272200000000002</v>
      </c>
      <c r="W36757">
        <v>1759773</v>
      </c>
      <c r="X36757">
        <v>20.6646</v>
      </c>
      <c r="AA36757">
        <v>2717189</v>
      </c>
      <c r="AB36757">
        <v>122.15300000000001</v>
      </c>
    </row>
    <row r="36758" spans="3:28" x14ac:dyDescent="0.25">
      <c r="C36758">
        <v>1827763</v>
      </c>
      <c r="D36758">
        <v>18.900600000000001</v>
      </c>
      <c r="H36758">
        <v>2206691</v>
      </c>
      <c r="I36758">
        <v>122.15300000000001</v>
      </c>
      <c r="L36758">
        <v>2223167</v>
      </c>
      <c r="M36758">
        <v>122.15300000000001</v>
      </c>
      <c r="S36758">
        <v>1799559</v>
      </c>
      <c r="T36758">
        <v>21.2624</v>
      </c>
      <c r="W36758">
        <v>1759804</v>
      </c>
      <c r="X36758">
        <v>20.821400000000001</v>
      </c>
      <c r="AA36758">
        <v>2717279</v>
      </c>
      <c r="AB36758">
        <v>122.15300000000001</v>
      </c>
    </row>
    <row r="36759" spans="3:28" x14ac:dyDescent="0.25">
      <c r="C36759">
        <v>1827915</v>
      </c>
      <c r="D36759">
        <v>18.910399999999999</v>
      </c>
      <c r="H36759">
        <v>2206794</v>
      </c>
      <c r="I36759">
        <v>122.15300000000001</v>
      </c>
      <c r="L36759">
        <v>2223211</v>
      </c>
      <c r="M36759">
        <v>122.15300000000001</v>
      </c>
      <c r="S36759">
        <v>1799584</v>
      </c>
      <c r="T36759">
        <v>21.2624</v>
      </c>
      <c r="W36759">
        <v>1759833</v>
      </c>
      <c r="X36759">
        <v>20.968399999999999</v>
      </c>
      <c r="AA36759">
        <v>2717399</v>
      </c>
      <c r="AB36759">
        <v>122.15300000000001</v>
      </c>
    </row>
    <row r="36760" spans="3:28" x14ac:dyDescent="0.25">
      <c r="C36760">
        <v>1828115</v>
      </c>
      <c r="D36760">
        <v>18.881</v>
      </c>
      <c r="H36760">
        <v>2207037</v>
      </c>
      <c r="I36760">
        <v>122.15300000000001</v>
      </c>
      <c r="L36760">
        <v>2223394</v>
      </c>
      <c r="M36760">
        <v>122.15300000000001</v>
      </c>
      <c r="S36760">
        <v>1799705</v>
      </c>
      <c r="T36760">
        <v>21.2624</v>
      </c>
      <c r="W36760">
        <v>1759863</v>
      </c>
      <c r="X36760">
        <v>21.115400000000001</v>
      </c>
      <c r="AA36760">
        <v>2717429</v>
      </c>
      <c r="AB36760">
        <v>122.15300000000001</v>
      </c>
    </row>
    <row r="36761" spans="3:28" x14ac:dyDescent="0.25">
      <c r="C36761">
        <v>1828145</v>
      </c>
      <c r="D36761">
        <v>18.890799999999999</v>
      </c>
      <c r="H36761">
        <v>2207208</v>
      </c>
      <c r="I36761">
        <v>122.15300000000001</v>
      </c>
      <c r="L36761">
        <v>2223617</v>
      </c>
      <c r="M36761">
        <v>122.15300000000001</v>
      </c>
      <c r="S36761">
        <v>1799891</v>
      </c>
      <c r="T36761">
        <v>21.252600000000001</v>
      </c>
      <c r="W36761">
        <v>1759936</v>
      </c>
      <c r="X36761">
        <v>21.311399999999999</v>
      </c>
      <c r="AA36761">
        <v>2717489</v>
      </c>
      <c r="AB36761">
        <v>122.15300000000001</v>
      </c>
    </row>
    <row r="36762" spans="3:28" x14ac:dyDescent="0.25">
      <c r="C36762">
        <v>1828243</v>
      </c>
      <c r="D36762">
        <v>18.871200000000002</v>
      </c>
      <c r="H36762">
        <v>2207246</v>
      </c>
      <c r="I36762">
        <v>122.15300000000001</v>
      </c>
      <c r="L36762">
        <v>2223681</v>
      </c>
      <c r="M36762">
        <v>122.15300000000001</v>
      </c>
      <c r="S36762">
        <v>1799914</v>
      </c>
      <c r="T36762">
        <v>21.242799999999999</v>
      </c>
      <c r="W36762">
        <v>1759986</v>
      </c>
      <c r="X36762">
        <v>21.458400000000001</v>
      </c>
      <c r="AA36762">
        <v>2717518</v>
      </c>
      <c r="AB36762">
        <v>122.15300000000001</v>
      </c>
    </row>
    <row r="36763" spans="3:28" x14ac:dyDescent="0.25">
      <c r="C36763">
        <v>1828541</v>
      </c>
      <c r="D36763">
        <v>18.8614</v>
      </c>
      <c r="H36763">
        <v>2207297</v>
      </c>
      <c r="I36763">
        <v>122.15300000000001</v>
      </c>
      <c r="L36763">
        <v>2223709</v>
      </c>
      <c r="M36763">
        <v>122.15300000000001</v>
      </c>
      <c r="S36763">
        <v>1799974</v>
      </c>
      <c r="T36763">
        <v>21.242799999999999</v>
      </c>
      <c r="W36763">
        <v>1760016</v>
      </c>
      <c r="X36763">
        <v>21.4878</v>
      </c>
      <c r="AA36763">
        <v>2717579</v>
      </c>
      <c r="AB36763">
        <v>122.15300000000001</v>
      </c>
    </row>
    <row r="36764" spans="3:28" x14ac:dyDescent="0.25">
      <c r="C36764">
        <v>1828626</v>
      </c>
      <c r="D36764">
        <v>18.851600000000001</v>
      </c>
      <c r="H36764">
        <v>2207338</v>
      </c>
      <c r="I36764">
        <v>122.15300000000001</v>
      </c>
      <c r="L36764">
        <v>2224086</v>
      </c>
      <c r="M36764">
        <v>122.15300000000001</v>
      </c>
      <c r="S36764">
        <v>1800035</v>
      </c>
      <c r="T36764">
        <v>21.242799999999999</v>
      </c>
      <c r="W36764">
        <v>1760043</v>
      </c>
      <c r="X36764">
        <v>21.566199999999998</v>
      </c>
      <c r="AA36764">
        <v>2717609</v>
      </c>
      <c r="AB36764">
        <v>122.15300000000001</v>
      </c>
    </row>
    <row r="36765" spans="3:28" x14ac:dyDescent="0.25">
      <c r="C36765">
        <v>1829088</v>
      </c>
      <c r="D36765">
        <v>18.832000000000001</v>
      </c>
      <c r="H36765">
        <v>2207447</v>
      </c>
      <c r="I36765">
        <v>122.15300000000001</v>
      </c>
      <c r="L36765">
        <v>2224402</v>
      </c>
      <c r="M36765">
        <v>122.15300000000001</v>
      </c>
      <c r="S36765">
        <v>1800064</v>
      </c>
      <c r="T36765">
        <v>21.223199999999999</v>
      </c>
      <c r="W36765">
        <v>1760074</v>
      </c>
      <c r="X36765">
        <v>21.654399999999999</v>
      </c>
      <c r="AA36765">
        <v>2717729</v>
      </c>
      <c r="AB36765">
        <v>122.15300000000001</v>
      </c>
    </row>
    <row r="36766" spans="3:28" x14ac:dyDescent="0.25">
      <c r="C36766">
        <v>1829142</v>
      </c>
      <c r="D36766">
        <v>18.832000000000001</v>
      </c>
      <c r="H36766">
        <v>2207455</v>
      </c>
      <c r="I36766">
        <v>122.15300000000001</v>
      </c>
      <c r="L36766">
        <v>2224538</v>
      </c>
      <c r="M36766">
        <v>122.15300000000001</v>
      </c>
      <c r="S36766">
        <v>1800125</v>
      </c>
      <c r="T36766">
        <v>21.233000000000001</v>
      </c>
      <c r="W36766">
        <v>1760108</v>
      </c>
      <c r="X36766">
        <v>21.722999999999999</v>
      </c>
      <c r="AA36766">
        <v>2717849</v>
      </c>
      <c r="AB36766">
        <v>122.15300000000001</v>
      </c>
    </row>
    <row r="36767" spans="3:28" x14ac:dyDescent="0.25">
      <c r="C36767">
        <v>1829175</v>
      </c>
      <c r="D36767">
        <v>18.832000000000001</v>
      </c>
      <c r="H36767">
        <v>2207599</v>
      </c>
      <c r="I36767">
        <v>122.15300000000001</v>
      </c>
      <c r="L36767">
        <v>2225148</v>
      </c>
      <c r="M36767">
        <v>122.15300000000001</v>
      </c>
      <c r="S36767">
        <v>1800246</v>
      </c>
      <c r="T36767">
        <v>21.223199999999999</v>
      </c>
      <c r="W36767">
        <v>1760163</v>
      </c>
      <c r="X36767">
        <v>21.8308</v>
      </c>
      <c r="AA36767">
        <v>2717908</v>
      </c>
      <c r="AB36767">
        <v>122.15300000000001</v>
      </c>
    </row>
    <row r="36768" spans="3:28" x14ac:dyDescent="0.25">
      <c r="C36768">
        <v>1829287</v>
      </c>
      <c r="D36768">
        <v>18.832000000000001</v>
      </c>
      <c r="H36768">
        <v>2207724</v>
      </c>
      <c r="I36768">
        <v>122.15300000000001</v>
      </c>
      <c r="L36768">
        <v>2225461</v>
      </c>
      <c r="M36768">
        <v>122.15300000000001</v>
      </c>
      <c r="S36768">
        <v>1800401</v>
      </c>
      <c r="T36768">
        <v>21.203600000000002</v>
      </c>
      <c r="W36768">
        <v>1760193</v>
      </c>
      <c r="X36768">
        <v>21.879799999999999</v>
      </c>
      <c r="AA36768">
        <v>2717969</v>
      </c>
      <c r="AB36768">
        <v>122.15300000000001</v>
      </c>
    </row>
    <row r="36769" spans="3:28" x14ac:dyDescent="0.25">
      <c r="C36769">
        <v>1829350</v>
      </c>
      <c r="D36769">
        <v>18.841799999999999</v>
      </c>
      <c r="H36769">
        <v>2208016</v>
      </c>
      <c r="I36769">
        <v>122.15300000000001</v>
      </c>
      <c r="L36769">
        <v>2225598</v>
      </c>
      <c r="M36769">
        <v>122.15300000000001</v>
      </c>
      <c r="S36769">
        <v>1800467</v>
      </c>
      <c r="T36769">
        <v>21.203600000000002</v>
      </c>
      <c r="W36769">
        <v>1760223</v>
      </c>
      <c r="X36769">
        <v>21.948399999999999</v>
      </c>
      <c r="AA36769">
        <v>2718029</v>
      </c>
      <c r="AB36769">
        <v>122.15300000000001</v>
      </c>
    </row>
    <row r="36770" spans="3:28" x14ac:dyDescent="0.25">
      <c r="C36770">
        <v>1829389</v>
      </c>
      <c r="D36770">
        <v>18.832000000000001</v>
      </c>
      <c r="H36770">
        <v>2208093</v>
      </c>
      <c r="I36770">
        <v>122.15300000000001</v>
      </c>
      <c r="L36770">
        <v>2225638</v>
      </c>
      <c r="M36770">
        <v>122.15300000000001</v>
      </c>
      <c r="S36770">
        <v>1800491</v>
      </c>
      <c r="T36770">
        <v>21.203600000000002</v>
      </c>
      <c r="W36770">
        <v>1760287</v>
      </c>
      <c r="X36770">
        <v>22.1052</v>
      </c>
      <c r="AA36770">
        <v>2718088</v>
      </c>
      <c r="AB36770">
        <v>122.15300000000001</v>
      </c>
    </row>
    <row r="36771" spans="3:28" x14ac:dyDescent="0.25">
      <c r="C36771">
        <v>1829438</v>
      </c>
      <c r="D36771">
        <v>18.832000000000001</v>
      </c>
      <c r="H36771">
        <v>2208264</v>
      </c>
      <c r="I36771">
        <v>122.15300000000001</v>
      </c>
      <c r="L36771">
        <v>2226470</v>
      </c>
      <c r="M36771">
        <v>122.15300000000001</v>
      </c>
      <c r="S36771">
        <v>1800544</v>
      </c>
      <c r="T36771">
        <v>21.184000000000001</v>
      </c>
      <c r="W36771">
        <v>1760313</v>
      </c>
      <c r="X36771">
        <v>22.1052</v>
      </c>
      <c r="AA36771">
        <v>2718119</v>
      </c>
      <c r="AB36771">
        <v>122.15300000000001</v>
      </c>
    </row>
    <row r="36772" spans="3:28" x14ac:dyDescent="0.25">
      <c r="C36772">
        <v>1829525</v>
      </c>
      <c r="D36772">
        <v>18.822199999999999</v>
      </c>
      <c r="H36772">
        <v>2208302</v>
      </c>
      <c r="I36772">
        <v>122.15300000000001</v>
      </c>
      <c r="L36772">
        <v>2226595</v>
      </c>
      <c r="M36772">
        <v>122.15300000000001</v>
      </c>
      <c r="S36772">
        <v>1800582</v>
      </c>
      <c r="T36772">
        <v>21.1938</v>
      </c>
      <c r="W36772">
        <v>1760343</v>
      </c>
      <c r="X36772">
        <v>22.164000000000001</v>
      </c>
      <c r="AA36772">
        <v>2718149</v>
      </c>
      <c r="AB36772">
        <v>122.15300000000001</v>
      </c>
    </row>
    <row r="36773" spans="3:28" x14ac:dyDescent="0.25">
      <c r="C36773">
        <v>1829555</v>
      </c>
      <c r="D36773">
        <v>18.832000000000001</v>
      </c>
      <c r="H36773">
        <v>2208366</v>
      </c>
      <c r="I36773">
        <v>122.15300000000001</v>
      </c>
      <c r="L36773">
        <v>2227355</v>
      </c>
      <c r="M36773">
        <v>122.15300000000001</v>
      </c>
      <c r="S36773">
        <v>1800605</v>
      </c>
      <c r="T36773">
        <v>21.184000000000001</v>
      </c>
      <c r="W36773">
        <v>1760385</v>
      </c>
      <c r="X36773">
        <v>22.183599999999998</v>
      </c>
      <c r="AA36773">
        <v>2718208</v>
      </c>
      <c r="AB36773">
        <v>122.15300000000001</v>
      </c>
    </row>
    <row r="36774" spans="3:28" x14ac:dyDescent="0.25">
      <c r="C36774">
        <v>1829646</v>
      </c>
      <c r="D36774">
        <v>18.832000000000001</v>
      </c>
      <c r="H36774">
        <v>2208437</v>
      </c>
      <c r="I36774">
        <v>122.15300000000001</v>
      </c>
      <c r="L36774">
        <v>2227609</v>
      </c>
      <c r="M36774">
        <v>122.15300000000001</v>
      </c>
      <c r="S36774">
        <v>1800699</v>
      </c>
      <c r="T36774">
        <v>21.164400000000001</v>
      </c>
      <c r="W36774">
        <v>1760404</v>
      </c>
      <c r="X36774">
        <v>22.252199999999998</v>
      </c>
      <c r="AA36774">
        <v>2718269</v>
      </c>
      <c r="AB36774">
        <v>122.15300000000001</v>
      </c>
    </row>
    <row r="36775" spans="3:28" x14ac:dyDescent="0.25">
      <c r="C36775">
        <v>1829705</v>
      </c>
      <c r="D36775">
        <v>18.8124</v>
      </c>
      <c r="H36775">
        <v>2208497</v>
      </c>
      <c r="I36775">
        <v>122.15300000000001</v>
      </c>
      <c r="L36775">
        <v>2227857</v>
      </c>
      <c r="M36775">
        <v>122.15300000000001</v>
      </c>
      <c r="S36775">
        <v>1800724</v>
      </c>
      <c r="T36775">
        <v>21.154599999999999</v>
      </c>
      <c r="W36775">
        <v>1760463</v>
      </c>
      <c r="X36775">
        <v>22.340399999999999</v>
      </c>
      <c r="AA36775">
        <v>2718419</v>
      </c>
      <c r="AB36775">
        <v>122.15300000000001</v>
      </c>
    </row>
    <row r="36776" spans="3:28" x14ac:dyDescent="0.25">
      <c r="C36776">
        <v>1829981</v>
      </c>
      <c r="D36776">
        <v>18.7928</v>
      </c>
      <c r="H36776">
        <v>2208577</v>
      </c>
      <c r="I36776">
        <v>122.15300000000001</v>
      </c>
      <c r="L36776">
        <v>2228268</v>
      </c>
      <c r="M36776">
        <v>122.15300000000001</v>
      </c>
      <c r="S36776">
        <v>1800755</v>
      </c>
      <c r="T36776">
        <v>21.1448</v>
      </c>
      <c r="W36776">
        <v>1760493</v>
      </c>
      <c r="X36776">
        <v>22.350200000000001</v>
      </c>
      <c r="AA36776">
        <v>2718569</v>
      </c>
      <c r="AB36776">
        <v>122.15300000000001</v>
      </c>
    </row>
    <row r="36777" spans="3:28" x14ac:dyDescent="0.25">
      <c r="C36777">
        <v>1830126</v>
      </c>
      <c r="D36777">
        <v>18.7928</v>
      </c>
      <c r="H36777">
        <v>2208828</v>
      </c>
      <c r="I36777">
        <v>122.15300000000001</v>
      </c>
      <c r="L36777">
        <v>2228628</v>
      </c>
      <c r="M36777">
        <v>122.15300000000001</v>
      </c>
      <c r="S36777">
        <v>1800785</v>
      </c>
      <c r="T36777">
        <v>21.1448</v>
      </c>
      <c r="W36777">
        <v>1760523</v>
      </c>
      <c r="X36777">
        <v>22.3796</v>
      </c>
      <c r="AA36777">
        <v>2718659</v>
      </c>
      <c r="AB36777">
        <v>122.15300000000001</v>
      </c>
    </row>
    <row r="36778" spans="3:28" x14ac:dyDescent="0.25">
      <c r="C36778">
        <v>1830342</v>
      </c>
      <c r="D36778">
        <v>18.802600000000002</v>
      </c>
      <c r="H36778">
        <v>2208894</v>
      </c>
      <c r="I36778">
        <v>122.15300000000001</v>
      </c>
      <c r="L36778">
        <v>2228688</v>
      </c>
      <c r="M36778">
        <v>122.15300000000001</v>
      </c>
      <c r="S36778">
        <v>1800965</v>
      </c>
      <c r="T36778">
        <v>21.1448</v>
      </c>
      <c r="W36778">
        <v>1760593</v>
      </c>
      <c r="X36778">
        <v>22.457999999999998</v>
      </c>
      <c r="AA36778">
        <v>2718689</v>
      </c>
      <c r="AB36778">
        <v>122.15300000000001</v>
      </c>
    </row>
    <row r="36779" spans="3:28" x14ac:dyDescent="0.25">
      <c r="C36779">
        <v>1830377</v>
      </c>
      <c r="D36779">
        <v>18.773199999999999</v>
      </c>
      <c r="H36779">
        <v>2208947</v>
      </c>
      <c r="I36779">
        <v>122.15300000000001</v>
      </c>
      <c r="L36779">
        <v>2228844</v>
      </c>
      <c r="M36779">
        <v>122.15300000000001</v>
      </c>
      <c r="S36779">
        <v>1801085</v>
      </c>
      <c r="T36779">
        <v>21.1252</v>
      </c>
      <c r="W36779">
        <v>1760613</v>
      </c>
      <c r="X36779">
        <v>22.497199999999999</v>
      </c>
      <c r="AA36779">
        <v>2718718</v>
      </c>
      <c r="AB36779">
        <v>122.15300000000001</v>
      </c>
    </row>
    <row r="36780" spans="3:28" x14ac:dyDescent="0.25">
      <c r="C36780">
        <v>1830396</v>
      </c>
      <c r="D36780">
        <v>18.783000000000001</v>
      </c>
      <c r="H36780">
        <v>2208978</v>
      </c>
      <c r="I36780">
        <v>122.15300000000001</v>
      </c>
      <c r="L36780">
        <v>2228904</v>
      </c>
      <c r="M36780">
        <v>122.15300000000001</v>
      </c>
      <c r="S36780">
        <v>1801144</v>
      </c>
      <c r="T36780">
        <v>21.135000000000002</v>
      </c>
      <c r="W36780">
        <v>1760643</v>
      </c>
      <c r="X36780">
        <v>22.575600000000001</v>
      </c>
      <c r="AA36780">
        <v>2718778</v>
      </c>
      <c r="AB36780">
        <v>122.15300000000001</v>
      </c>
    </row>
    <row r="36781" spans="3:28" x14ac:dyDescent="0.25">
      <c r="C36781">
        <v>1830437</v>
      </c>
      <c r="D36781">
        <v>18.7928</v>
      </c>
      <c r="H36781">
        <v>2209278</v>
      </c>
      <c r="I36781">
        <v>122.15300000000001</v>
      </c>
      <c r="L36781">
        <v>2229154</v>
      </c>
      <c r="M36781">
        <v>122.15300000000001</v>
      </c>
      <c r="S36781">
        <v>1801205</v>
      </c>
      <c r="T36781">
        <v>21.1252</v>
      </c>
      <c r="W36781">
        <v>1760676</v>
      </c>
      <c r="X36781">
        <v>22.614799999999999</v>
      </c>
      <c r="AA36781">
        <v>2718959</v>
      </c>
      <c r="AB36781">
        <v>122.15300000000001</v>
      </c>
    </row>
    <row r="36782" spans="3:28" x14ac:dyDescent="0.25">
      <c r="C36782">
        <v>1830493</v>
      </c>
      <c r="D36782">
        <v>18.7928</v>
      </c>
      <c r="H36782">
        <v>2209324</v>
      </c>
      <c r="I36782">
        <v>122.15300000000001</v>
      </c>
      <c r="L36782">
        <v>2229397</v>
      </c>
      <c r="M36782">
        <v>122.15300000000001</v>
      </c>
      <c r="S36782">
        <v>1801267</v>
      </c>
      <c r="T36782">
        <v>21.115400000000001</v>
      </c>
      <c r="W36782">
        <v>1760703</v>
      </c>
      <c r="X36782">
        <v>22.6736</v>
      </c>
      <c r="AA36782">
        <v>2718989</v>
      </c>
      <c r="AB36782">
        <v>122.15300000000001</v>
      </c>
    </row>
    <row r="36783" spans="3:28" x14ac:dyDescent="0.25">
      <c r="C36783">
        <v>1830639</v>
      </c>
      <c r="D36783">
        <v>18.773199999999999</v>
      </c>
      <c r="H36783">
        <v>2209380</v>
      </c>
      <c r="I36783">
        <v>122.15300000000001</v>
      </c>
      <c r="L36783">
        <v>2229478</v>
      </c>
      <c r="M36783">
        <v>122.15300000000001</v>
      </c>
      <c r="S36783">
        <v>1801295</v>
      </c>
      <c r="T36783">
        <v>21.115400000000001</v>
      </c>
      <c r="W36783">
        <v>1760733</v>
      </c>
      <c r="X36783">
        <v>22.732399999999998</v>
      </c>
      <c r="AA36783">
        <v>2719019</v>
      </c>
      <c r="AB36783">
        <v>122.15300000000001</v>
      </c>
    </row>
    <row r="36784" spans="3:28" x14ac:dyDescent="0.25">
      <c r="C36784">
        <v>1830786</v>
      </c>
      <c r="D36784">
        <v>18.763400000000001</v>
      </c>
      <c r="H36784">
        <v>2209428</v>
      </c>
      <c r="I36784">
        <v>122.15300000000001</v>
      </c>
      <c r="L36784">
        <v>2229527</v>
      </c>
      <c r="M36784">
        <v>122.15300000000001</v>
      </c>
      <c r="S36784">
        <v>1801415</v>
      </c>
      <c r="T36784">
        <v>21.085999999999999</v>
      </c>
      <c r="W36784">
        <v>1760764</v>
      </c>
      <c r="X36784">
        <v>22.761800000000001</v>
      </c>
      <c r="AA36784">
        <v>2719108</v>
      </c>
      <c r="AB36784">
        <v>122.15300000000001</v>
      </c>
    </row>
    <row r="36785" spans="3:28" x14ac:dyDescent="0.25">
      <c r="C36785">
        <v>1830935</v>
      </c>
      <c r="D36785">
        <v>18.773199999999999</v>
      </c>
      <c r="H36785">
        <v>2209542</v>
      </c>
      <c r="I36785">
        <v>122.15300000000001</v>
      </c>
      <c r="L36785">
        <v>2229771</v>
      </c>
      <c r="M36785">
        <v>122.15300000000001</v>
      </c>
      <c r="S36785">
        <v>1801445</v>
      </c>
      <c r="T36785">
        <v>21.0762</v>
      </c>
      <c r="W36785">
        <v>1760793</v>
      </c>
      <c r="X36785">
        <v>22.830400000000001</v>
      </c>
      <c r="AA36785">
        <v>2719139</v>
      </c>
      <c r="AB36785">
        <v>122.15300000000001</v>
      </c>
    </row>
    <row r="36786" spans="3:28" x14ac:dyDescent="0.25">
      <c r="C36786">
        <v>1830996</v>
      </c>
      <c r="D36786">
        <v>18.763400000000001</v>
      </c>
      <c r="H36786">
        <v>2209549</v>
      </c>
      <c r="I36786">
        <v>122.15300000000001</v>
      </c>
      <c r="L36786">
        <v>2230025</v>
      </c>
      <c r="M36786">
        <v>122.15300000000001</v>
      </c>
      <c r="S36786">
        <v>1801474</v>
      </c>
      <c r="T36786">
        <v>21.085999999999999</v>
      </c>
      <c r="W36786">
        <v>1760823</v>
      </c>
      <c r="X36786">
        <v>22.889199999999999</v>
      </c>
      <c r="AA36786">
        <v>2719229</v>
      </c>
      <c r="AB36786">
        <v>122.15300000000001</v>
      </c>
    </row>
    <row r="36787" spans="3:28" x14ac:dyDescent="0.25">
      <c r="C36787">
        <v>1831326</v>
      </c>
      <c r="D36787">
        <v>18.753599999999999</v>
      </c>
      <c r="H36787">
        <v>2209627</v>
      </c>
      <c r="I36787">
        <v>122.15300000000001</v>
      </c>
      <c r="L36787">
        <v>2230279</v>
      </c>
      <c r="M36787">
        <v>122.15300000000001</v>
      </c>
      <c r="S36787">
        <v>1801504</v>
      </c>
      <c r="T36787">
        <v>21.066400000000002</v>
      </c>
      <c r="W36787">
        <v>1760943</v>
      </c>
      <c r="X36787">
        <v>23.055800000000001</v>
      </c>
      <c r="AA36787">
        <v>2719259</v>
      </c>
      <c r="AB36787">
        <v>122.15300000000001</v>
      </c>
    </row>
    <row r="36788" spans="3:28" x14ac:dyDescent="0.25">
      <c r="C36788">
        <v>1831446</v>
      </c>
      <c r="D36788">
        <v>18.734000000000002</v>
      </c>
      <c r="H36788">
        <v>2209650</v>
      </c>
      <c r="I36788">
        <v>122.15300000000001</v>
      </c>
      <c r="L36788">
        <v>2230758</v>
      </c>
      <c r="M36788">
        <v>122.15300000000001</v>
      </c>
      <c r="S36788">
        <v>1801546</v>
      </c>
      <c r="T36788">
        <v>21.066400000000002</v>
      </c>
      <c r="W36788">
        <v>1761003</v>
      </c>
      <c r="X36788">
        <v>23.163599999999999</v>
      </c>
      <c r="AA36788">
        <v>2719319</v>
      </c>
      <c r="AB36788">
        <v>122.15300000000001</v>
      </c>
    </row>
    <row r="36789" spans="3:28" x14ac:dyDescent="0.25">
      <c r="C36789">
        <v>1831626</v>
      </c>
      <c r="D36789">
        <v>18.714400000000001</v>
      </c>
      <c r="H36789">
        <v>2209729</v>
      </c>
      <c r="I36789">
        <v>122.15300000000001</v>
      </c>
      <c r="L36789">
        <v>2231058</v>
      </c>
      <c r="M36789">
        <v>122.15300000000001</v>
      </c>
      <c r="S36789">
        <v>1801566</v>
      </c>
      <c r="T36789">
        <v>21.0762</v>
      </c>
      <c r="W36789">
        <v>1761033</v>
      </c>
      <c r="X36789">
        <v>23.163599999999999</v>
      </c>
      <c r="AA36789">
        <v>2719349</v>
      </c>
      <c r="AB36789">
        <v>122.15300000000001</v>
      </c>
    </row>
    <row r="36790" spans="3:28" x14ac:dyDescent="0.25">
      <c r="C36790">
        <v>1831670</v>
      </c>
      <c r="D36790">
        <v>18.714400000000001</v>
      </c>
      <c r="H36790">
        <v>2209808</v>
      </c>
      <c r="I36790">
        <v>122.15300000000001</v>
      </c>
      <c r="L36790">
        <v>2231301</v>
      </c>
      <c r="M36790">
        <v>122.15300000000001</v>
      </c>
      <c r="S36790">
        <v>1801594</v>
      </c>
      <c r="T36790">
        <v>21.066400000000002</v>
      </c>
      <c r="W36790">
        <v>1761101</v>
      </c>
      <c r="X36790">
        <v>23.281199999999998</v>
      </c>
      <c r="AA36790">
        <v>2719499</v>
      </c>
      <c r="AB36790">
        <v>122.15300000000001</v>
      </c>
    </row>
    <row r="36791" spans="3:28" x14ac:dyDescent="0.25">
      <c r="C36791">
        <v>1831686</v>
      </c>
      <c r="D36791">
        <v>18.714400000000001</v>
      </c>
      <c r="H36791">
        <v>2209878</v>
      </c>
      <c r="I36791">
        <v>122.15300000000001</v>
      </c>
      <c r="L36791">
        <v>2231747</v>
      </c>
      <c r="M36791">
        <v>122.15300000000001</v>
      </c>
      <c r="S36791">
        <v>1801637</v>
      </c>
      <c r="T36791">
        <v>21.085999999999999</v>
      </c>
      <c r="W36791">
        <v>1761154</v>
      </c>
      <c r="X36791">
        <v>23.34</v>
      </c>
      <c r="AA36791">
        <v>2719529</v>
      </c>
      <c r="AB36791">
        <v>122.15300000000001</v>
      </c>
    </row>
    <row r="36792" spans="3:28" x14ac:dyDescent="0.25">
      <c r="C36792">
        <v>1831763</v>
      </c>
      <c r="D36792">
        <v>18.7242</v>
      </c>
      <c r="H36792">
        <v>2210001</v>
      </c>
      <c r="I36792">
        <v>122.15300000000001</v>
      </c>
      <c r="L36792">
        <v>2231966</v>
      </c>
      <c r="M36792">
        <v>122.15300000000001</v>
      </c>
      <c r="S36792">
        <v>1801667</v>
      </c>
      <c r="T36792">
        <v>21.0566</v>
      </c>
      <c r="W36792">
        <v>1761183</v>
      </c>
      <c r="X36792">
        <v>23.349799999999998</v>
      </c>
      <c r="AA36792">
        <v>2719589</v>
      </c>
      <c r="AB36792">
        <v>122.15300000000001</v>
      </c>
    </row>
    <row r="36793" spans="3:28" x14ac:dyDescent="0.25">
      <c r="C36793">
        <v>1832063</v>
      </c>
      <c r="D36793">
        <v>18.694800000000001</v>
      </c>
      <c r="H36793">
        <v>2210088</v>
      </c>
      <c r="I36793">
        <v>122.15300000000001</v>
      </c>
      <c r="L36793">
        <v>2232062</v>
      </c>
      <c r="M36793">
        <v>122.15300000000001</v>
      </c>
      <c r="S36793">
        <v>1801684</v>
      </c>
      <c r="T36793">
        <v>21.066400000000002</v>
      </c>
      <c r="W36793">
        <v>1761219</v>
      </c>
      <c r="X36793">
        <v>23.398800000000001</v>
      </c>
      <c r="AA36793">
        <v>2719618</v>
      </c>
      <c r="AB36793">
        <v>122.15300000000001</v>
      </c>
    </row>
    <row r="36794" spans="3:28" x14ac:dyDescent="0.25">
      <c r="C36794">
        <v>1832149</v>
      </c>
      <c r="D36794">
        <v>18.684999999999999</v>
      </c>
      <c r="H36794">
        <v>2210092</v>
      </c>
      <c r="I36794">
        <v>122.15300000000001</v>
      </c>
      <c r="L36794">
        <v>2232149</v>
      </c>
      <c r="M36794">
        <v>122.15300000000001</v>
      </c>
      <c r="S36794">
        <v>1801745</v>
      </c>
      <c r="T36794">
        <v>21.0566</v>
      </c>
      <c r="W36794">
        <v>1761254</v>
      </c>
      <c r="X36794">
        <v>23.447800000000001</v>
      </c>
      <c r="AA36794">
        <v>2719649</v>
      </c>
      <c r="AB36794">
        <v>122.15300000000001</v>
      </c>
    </row>
    <row r="36795" spans="3:28" x14ac:dyDescent="0.25">
      <c r="C36795">
        <v>1832408</v>
      </c>
      <c r="D36795">
        <v>18.684999999999999</v>
      </c>
      <c r="H36795">
        <v>2210171</v>
      </c>
      <c r="I36795">
        <v>122.15300000000001</v>
      </c>
      <c r="L36795">
        <v>2232175</v>
      </c>
      <c r="M36795">
        <v>122.15300000000001</v>
      </c>
      <c r="S36795">
        <v>1801925</v>
      </c>
      <c r="T36795">
        <v>21.066400000000002</v>
      </c>
      <c r="W36795">
        <v>1761303</v>
      </c>
      <c r="X36795">
        <v>23.555599999999998</v>
      </c>
      <c r="AA36795">
        <v>2719739</v>
      </c>
      <c r="AB36795">
        <v>122.15300000000001</v>
      </c>
    </row>
    <row r="36796" spans="3:28" x14ac:dyDescent="0.25">
      <c r="C36796">
        <v>1832657</v>
      </c>
      <c r="D36796">
        <v>18.684999999999999</v>
      </c>
      <c r="H36796">
        <v>2210214</v>
      </c>
      <c r="I36796">
        <v>122.15300000000001</v>
      </c>
      <c r="L36796">
        <v>2232889</v>
      </c>
      <c r="M36796">
        <v>122.15300000000001</v>
      </c>
      <c r="S36796">
        <v>1802015</v>
      </c>
      <c r="T36796">
        <v>21.046800000000001</v>
      </c>
      <c r="W36796">
        <v>1761340</v>
      </c>
      <c r="X36796">
        <v>23.594799999999999</v>
      </c>
      <c r="AA36796">
        <v>2719949</v>
      </c>
      <c r="AB36796">
        <v>122.15300000000001</v>
      </c>
    </row>
    <row r="36797" spans="3:28" x14ac:dyDescent="0.25">
      <c r="C36797">
        <v>1832797</v>
      </c>
      <c r="D36797">
        <v>18.6752</v>
      </c>
      <c r="H36797">
        <v>2210255</v>
      </c>
      <c r="I36797">
        <v>122.15300000000001</v>
      </c>
      <c r="L36797">
        <v>2232988</v>
      </c>
      <c r="M36797">
        <v>122.15300000000001</v>
      </c>
      <c r="S36797">
        <v>1802075</v>
      </c>
      <c r="T36797">
        <v>21.046800000000001</v>
      </c>
      <c r="W36797">
        <v>1761396</v>
      </c>
      <c r="X36797">
        <v>23.692799999999998</v>
      </c>
      <c r="AA36797">
        <v>2719979</v>
      </c>
      <c r="AB36797">
        <v>122.15300000000001</v>
      </c>
    </row>
    <row r="36798" spans="3:28" x14ac:dyDescent="0.25">
      <c r="C36798">
        <v>1833009</v>
      </c>
      <c r="D36798">
        <v>18.6556</v>
      </c>
      <c r="H36798">
        <v>2210291</v>
      </c>
      <c r="I36798">
        <v>122.15300000000001</v>
      </c>
      <c r="L36798">
        <v>2233158</v>
      </c>
      <c r="M36798">
        <v>122.15300000000001</v>
      </c>
      <c r="S36798">
        <v>1802104</v>
      </c>
      <c r="T36798">
        <v>21.027200000000001</v>
      </c>
      <c r="W36798">
        <v>1761423</v>
      </c>
      <c r="X36798">
        <v>23.712399999999999</v>
      </c>
      <c r="AA36798">
        <v>2720069</v>
      </c>
      <c r="AB36798">
        <v>122.15300000000001</v>
      </c>
    </row>
    <row r="36799" spans="3:28" x14ac:dyDescent="0.25">
      <c r="C36799">
        <v>1833198</v>
      </c>
      <c r="D36799">
        <v>18.6556</v>
      </c>
      <c r="H36799">
        <v>2210406</v>
      </c>
      <c r="I36799">
        <v>122.15300000000001</v>
      </c>
      <c r="L36799">
        <v>2233578</v>
      </c>
      <c r="M36799">
        <v>122.15300000000001</v>
      </c>
      <c r="S36799">
        <v>1802134</v>
      </c>
      <c r="T36799">
        <v>21.036999999999999</v>
      </c>
      <c r="W36799">
        <v>1761459</v>
      </c>
      <c r="X36799">
        <v>23.722200000000001</v>
      </c>
      <c r="AA36799">
        <v>2720129</v>
      </c>
      <c r="AB36799">
        <v>122.15300000000001</v>
      </c>
    </row>
    <row r="36800" spans="3:28" x14ac:dyDescent="0.25">
      <c r="C36800">
        <v>1833224</v>
      </c>
      <c r="D36800">
        <v>18.6556</v>
      </c>
      <c r="H36800">
        <v>2210447</v>
      </c>
      <c r="I36800">
        <v>122.15300000000001</v>
      </c>
      <c r="L36800">
        <v>2233614</v>
      </c>
      <c r="M36800">
        <v>122.15300000000001</v>
      </c>
      <c r="S36800">
        <v>1802175</v>
      </c>
      <c r="T36800">
        <v>21.027200000000001</v>
      </c>
      <c r="W36800">
        <v>1761483</v>
      </c>
      <c r="X36800">
        <v>23.731999999999999</v>
      </c>
      <c r="AA36800">
        <v>2720159</v>
      </c>
      <c r="AB36800">
        <v>122.15300000000001</v>
      </c>
    </row>
    <row r="36801" spans="3:28" x14ac:dyDescent="0.25">
      <c r="C36801">
        <v>1833305</v>
      </c>
      <c r="D36801">
        <v>18.635999999999999</v>
      </c>
      <c r="H36801">
        <v>2210533</v>
      </c>
      <c r="I36801">
        <v>122.15300000000001</v>
      </c>
      <c r="L36801">
        <v>2233788</v>
      </c>
      <c r="M36801">
        <v>122.15300000000001</v>
      </c>
      <c r="S36801">
        <v>1802197</v>
      </c>
      <c r="T36801">
        <v>21.017399999999999</v>
      </c>
      <c r="W36801">
        <v>1761520</v>
      </c>
      <c r="X36801">
        <v>23.741800000000001</v>
      </c>
      <c r="AA36801">
        <v>2720189</v>
      </c>
      <c r="AB36801">
        <v>122.15300000000001</v>
      </c>
    </row>
    <row r="36802" spans="3:28" x14ac:dyDescent="0.25">
      <c r="C36802">
        <v>1833395</v>
      </c>
      <c r="D36802">
        <v>18.6556</v>
      </c>
      <c r="H36802">
        <v>2210688</v>
      </c>
      <c r="I36802">
        <v>122.15300000000001</v>
      </c>
      <c r="L36802">
        <v>2233942</v>
      </c>
      <c r="M36802">
        <v>122.15300000000001</v>
      </c>
      <c r="S36802">
        <v>1802224</v>
      </c>
      <c r="T36802">
        <v>21.0076</v>
      </c>
      <c r="W36802">
        <v>1761548</v>
      </c>
      <c r="X36802">
        <v>23.7712</v>
      </c>
      <c r="AA36802">
        <v>2720309</v>
      </c>
      <c r="AB36802">
        <v>122.15300000000001</v>
      </c>
    </row>
    <row r="36803" spans="3:28" x14ac:dyDescent="0.25">
      <c r="C36803">
        <v>1833468</v>
      </c>
      <c r="D36803">
        <v>18.6556</v>
      </c>
      <c r="H36803">
        <v>2210717</v>
      </c>
      <c r="I36803">
        <v>122.15300000000001</v>
      </c>
      <c r="L36803">
        <v>2233981</v>
      </c>
      <c r="M36803">
        <v>122.15300000000001</v>
      </c>
      <c r="S36803">
        <v>1802285</v>
      </c>
      <c r="T36803">
        <v>20.988</v>
      </c>
      <c r="W36803">
        <v>1761573</v>
      </c>
      <c r="X36803">
        <v>23.7712</v>
      </c>
      <c r="AA36803">
        <v>2720339</v>
      </c>
      <c r="AB36803">
        <v>122.15300000000001</v>
      </c>
    </row>
    <row r="36804" spans="3:28" x14ac:dyDescent="0.25">
      <c r="C36804">
        <v>1833491</v>
      </c>
      <c r="D36804">
        <v>18.645800000000001</v>
      </c>
      <c r="H36804">
        <v>2210799</v>
      </c>
      <c r="I36804">
        <v>122.15300000000001</v>
      </c>
      <c r="L36804">
        <v>2234030</v>
      </c>
      <c r="M36804">
        <v>122.15300000000001</v>
      </c>
      <c r="S36804">
        <v>1802325</v>
      </c>
      <c r="T36804">
        <v>20.988</v>
      </c>
      <c r="W36804">
        <v>1761633</v>
      </c>
      <c r="X36804">
        <v>23.849599999999999</v>
      </c>
      <c r="AA36804">
        <v>2720369</v>
      </c>
      <c r="AB36804">
        <v>122.15300000000001</v>
      </c>
    </row>
    <row r="36805" spans="3:28" x14ac:dyDescent="0.25">
      <c r="C36805">
        <v>1833576</v>
      </c>
      <c r="D36805">
        <v>18.6556</v>
      </c>
      <c r="H36805">
        <v>2210958</v>
      </c>
      <c r="I36805">
        <v>122.15300000000001</v>
      </c>
      <c r="L36805">
        <v>2234222</v>
      </c>
      <c r="M36805">
        <v>122.15300000000001</v>
      </c>
      <c r="S36805">
        <v>1802374</v>
      </c>
      <c r="T36805">
        <v>20.988</v>
      </c>
      <c r="W36805">
        <v>1761663</v>
      </c>
      <c r="X36805">
        <v>23.898599999999998</v>
      </c>
      <c r="AA36805">
        <v>2720398</v>
      </c>
      <c r="AB36805">
        <v>122.15300000000001</v>
      </c>
    </row>
    <row r="36806" spans="3:28" x14ac:dyDescent="0.25">
      <c r="C36806">
        <v>1833838</v>
      </c>
      <c r="D36806">
        <v>18.635999999999999</v>
      </c>
      <c r="H36806">
        <v>2211026</v>
      </c>
      <c r="I36806">
        <v>122.15300000000001</v>
      </c>
      <c r="L36806">
        <v>2234748</v>
      </c>
      <c r="M36806">
        <v>122.15300000000001</v>
      </c>
      <c r="S36806">
        <v>1802404</v>
      </c>
      <c r="T36806">
        <v>20.988</v>
      </c>
      <c r="W36806">
        <v>1761693</v>
      </c>
      <c r="X36806">
        <v>23.8888</v>
      </c>
      <c r="AA36806">
        <v>2720489</v>
      </c>
      <c r="AB36806">
        <v>122.15300000000001</v>
      </c>
    </row>
    <row r="36807" spans="3:28" x14ac:dyDescent="0.25">
      <c r="C36807">
        <v>1833880</v>
      </c>
      <c r="D36807">
        <v>18.635999999999999</v>
      </c>
      <c r="H36807">
        <v>2211164</v>
      </c>
      <c r="I36807">
        <v>122.15300000000001</v>
      </c>
      <c r="L36807">
        <v>2234868</v>
      </c>
      <c r="M36807">
        <v>122.15300000000001</v>
      </c>
      <c r="S36807">
        <v>1802464</v>
      </c>
      <c r="T36807">
        <v>20.997800000000002</v>
      </c>
      <c r="W36807">
        <v>1761723</v>
      </c>
      <c r="X36807">
        <v>23.9084</v>
      </c>
      <c r="AA36807">
        <v>2720519</v>
      </c>
      <c r="AB36807">
        <v>122.15300000000001</v>
      </c>
    </row>
    <row r="36808" spans="3:28" x14ac:dyDescent="0.25">
      <c r="C36808">
        <v>1833995</v>
      </c>
      <c r="D36808">
        <v>18.635999999999999</v>
      </c>
      <c r="H36808">
        <v>2211239</v>
      </c>
      <c r="I36808">
        <v>122.15300000000001</v>
      </c>
      <c r="L36808">
        <v>2235108</v>
      </c>
      <c r="M36808">
        <v>122.15300000000001</v>
      </c>
      <c r="S36808">
        <v>1802585</v>
      </c>
      <c r="T36808">
        <v>20.968399999999999</v>
      </c>
      <c r="W36808">
        <v>1761791</v>
      </c>
      <c r="X36808">
        <v>24.006399999999999</v>
      </c>
      <c r="AA36808">
        <v>2720549</v>
      </c>
      <c r="AB36808">
        <v>122.15300000000001</v>
      </c>
    </row>
    <row r="36809" spans="3:28" x14ac:dyDescent="0.25">
      <c r="C36809">
        <v>1834205</v>
      </c>
      <c r="D36809">
        <v>18.626200000000001</v>
      </c>
      <c r="H36809">
        <v>2211292</v>
      </c>
      <c r="I36809">
        <v>122.15300000000001</v>
      </c>
      <c r="L36809">
        <v>2235248</v>
      </c>
      <c r="M36809">
        <v>122.15300000000001</v>
      </c>
      <c r="S36809">
        <v>1802614</v>
      </c>
      <c r="T36809">
        <v>20.968399999999999</v>
      </c>
      <c r="W36809">
        <v>1761813</v>
      </c>
      <c r="X36809">
        <v>24.0456</v>
      </c>
      <c r="AA36809">
        <v>2720579</v>
      </c>
      <c r="AB36809">
        <v>122.15300000000001</v>
      </c>
    </row>
    <row r="36810" spans="3:28" x14ac:dyDescent="0.25">
      <c r="C36810">
        <v>1834300</v>
      </c>
      <c r="D36810">
        <v>18.6066</v>
      </c>
      <c r="H36810">
        <v>2211317</v>
      </c>
      <c r="I36810">
        <v>122.15300000000001</v>
      </c>
      <c r="L36810">
        <v>2235284</v>
      </c>
      <c r="M36810">
        <v>122.15300000000001</v>
      </c>
      <c r="S36810">
        <v>1802645</v>
      </c>
      <c r="T36810">
        <v>20.968399999999999</v>
      </c>
      <c r="W36810">
        <v>1761843</v>
      </c>
      <c r="X36810">
        <v>24.065200000000001</v>
      </c>
      <c r="AA36810">
        <v>2720669</v>
      </c>
      <c r="AB36810">
        <v>122.15300000000001</v>
      </c>
    </row>
    <row r="36811" spans="3:28" x14ac:dyDescent="0.25">
      <c r="C36811">
        <v>1834329</v>
      </c>
      <c r="D36811">
        <v>18.616399999999999</v>
      </c>
      <c r="H36811">
        <v>2211348</v>
      </c>
      <c r="I36811">
        <v>122.15300000000001</v>
      </c>
      <c r="L36811">
        <v>2235439</v>
      </c>
      <c r="M36811">
        <v>122.15300000000001</v>
      </c>
      <c r="S36811">
        <v>1802704</v>
      </c>
      <c r="T36811">
        <v>20.978200000000001</v>
      </c>
      <c r="W36811">
        <v>1761873</v>
      </c>
      <c r="X36811">
        <v>24.1142</v>
      </c>
      <c r="AA36811">
        <v>2720699</v>
      </c>
      <c r="AB36811">
        <v>122.15300000000001</v>
      </c>
    </row>
    <row r="36812" spans="3:28" x14ac:dyDescent="0.25">
      <c r="C36812">
        <v>1834394</v>
      </c>
      <c r="D36812">
        <v>18.635999999999999</v>
      </c>
      <c r="H36812">
        <v>2211408</v>
      </c>
      <c r="I36812">
        <v>122.15300000000001</v>
      </c>
      <c r="L36812">
        <v>2235589</v>
      </c>
      <c r="M36812">
        <v>122.15300000000001</v>
      </c>
      <c r="S36812">
        <v>1802734</v>
      </c>
      <c r="T36812">
        <v>20.988</v>
      </c>
      <c r="W36812">
        <v>1761906</v>
      </c>
      <c r="X36812">
        <v>24.1632</v>
      </c>
      <c r="AA36812">
        <v>2720729</v>
      </c>
      <c r="AB36812">
        <v>122.15300000000001</v>
      </c>
    </row>
    <row r="36813" spans="3:28" x14ac:dyDescent="0.25">
      <c r="C36813">
        <v>1834835</v>
      </c>
      <c r="D36813">
        <v>18.635999999999999</v>
      </c>
      <c r="H36813">
        <v>2211449</v>
      </c>
      <c r="I36813">
        <v>122.15300000000001</v>
      </c>
      <c r="L36813">
        <v>2235656</v>
      </c>
      <c r="M36813">
        <v>122.15300000000001</v>
      </c>
      <c r="S36813">
        <v>1802825</v>
      </c>
      <c r="T36813">
        <v>20.958600000000001</v>
      </c>
      <c r="W36813">
        <v>1761944</v>
      </c>
      <c r="X36813">
        <v>24.172999999999998</v>
      </c>
      <c r="AA36813">
        <v>2720759</v>
      </c>
      <c r="AB36813">
        <v>122.15300000000001</v>
      </c>
    </row>
    <row r="36814" spans="3:28" x14ac:dyDescent="0.25">
      <c r="C36814">
        <v>1834895</v>
      </c>
      <c r="D36814">
        <v>18.635999999999999</v>
      </c>
      <c r="H36814">
        <v>2211499</v>
      </c>
      <c r="I36814">
        <v>122.15300000000001</v>
      </c>
      <c r="L36814">
        <v>2235781</v>
      </c>
      <c r="M36814">
        <v>122.15300000000001</v>
      </c>
      <c r="S36814">
        <v>1802856</v>
      </c>
      <c r="T36814">
        <v>20.939</v>
      </c>
      <c r="W36814">
        <v>1762000</v>
      </c>
      <c r="X36814">
        <v>24.202400000000001</v>
      </c>
      <c r="AA36814">
        <v>2720789</v>
      </c>
      <c r="AB36814">
        <v>122.15300000000001</v>
      </c>
    </row>
    <row r="36815" spans="3:28" x14ac:dyDescent="0.25">
      <c r="C36815">
        <v>1835226</v>
      </c>
      <c r="D36815">
        <v>18.616399999999999</v>
      </c>
      <c r="H36815">
        <v>2211563</v>
      </c>
      <c r="I36815">
        <v>122.15300000000001</v>
      </c>
      <c r="L36815">
        <v>2235947</v>
      </c>
      <c r="M36815">
        <v>122.15300000000001</v>
      </c>
      <c r="S36815">
        <v>1802915</v>
      </c>
      <c r="T36815">
        <v>20.929200000000002</v>
      </c>
      <c r="W36815">
        <v>1762032</v>
      </c>
      <c r="X36815">
        <v>24.222000000000001</v>
      </c>
      <c r="AA36815">
        <v>2720909</v>
      </c>
      <c r="AB36815">
        <v>122.15300000000001</v>
      </c>
    </row>
    <row r="36816" spans="3:28" x14ac:dyDescent="0.25">
      <c r="C36816">
        <v>1835421</v>
      </c>
      <c r="D36816">
        <v>18.616399999999999</v>
      </c>
      <c r="H36816">
        <v>2211640</v>
      </c>
      <c r="I36816">
        <v>122.15300000000001</v>
      </c>
      <c r="L36816">
        <v>2236169</v>
      </c>
      <c r="M36816">
        <v>122.15300000000001</v>
      </c>
      <c r="S36816">
        <v>1802954</v>
      </c>
      <c r="T36816">
        <v>20.929200000000002</v>
      </c>
      <c r="W36816">
        <v>1762053</v>
      </c>
      <c r="X36816">
        <v>24.261199999999999</v>
      </c>
      <c r="AA36816">
        <v>2720969</v>
      </c>
      <c r="AB36816">
        <v>122.15300000000001</v>
      </c>
    </row>
    <row r="36817" spans="3:28" x14ac:dyDescent="0.25">
      <c r="C36817">
        <v>1835500</v>
      </c>
      <c r="D36817">
        <v>18.626200000000001</v>
      </c>
      <c r="H36817">
        <v>2211721</v>
      </c>
      <c r="I36817">
        <v>122.15300000000001</v>
      </c>
      <c r="L36817">
        <v>2236226</v>
      </c>
      <c r="M36817">
        <v>122.15300000000001</v>
      </c>
      <c r="S36817">
        <v>1803005</v>
      </c>
      <c r="T36817">
        <v>20.939</v>
      </c>
      <c r="W36817">
        <v>1762094</v>
      </c>
      <c r="X36817">
        <v>24.271000000000001</v>
      </c>
      <c r="AA36817">
        <v>2721059</v>
      </c>
      <c r="AB36817">
        <v>122.15300000000001</v>
      </c>
    </row>
    <row r="36818" spans="3:28" x14ac:dyDescent="0.25">
      <c r="C36818">
        <v>1835532</v>
      </c>
      <c r="D36818">
        <v>18.635999999999999</v>
      </c>
      <c r="H36818">
        <v>2211886</v>
      </c>
      <c r="I36818">
        <v>122.15300000000001</v>
      </c>
      <c r="L36818">
        <v>2236308</v>
      </c>
      <c r="M36818">
        <v>122.15300000000001</v>
      </c>
      <c r="S36818">
        <v>1803034</v>
      </c>
      <c r="T36818">
        <v>20.929200000000002</v>
      </c>
      <c r="W36818">
        <v>1762113</v>
      </c>
      <c r="X36818">
        <v>24.32</v>
      </c>
      <c r="AA36818">
        <v>2721089</v>
      </c>
      <c r="AB36818">
        <v>122.15300000000001</v>
      </c>
    </row>
    <row r="36819" spans="3:28" x14ac:dyDescent="0.25">
      <c r="C36819">
        <v>1835615</v>
      </c>
      <c r="D36819">
        <v>18.6556</v>
      </c>
      <c r="H36819">
        <v>2211909</v>
      </c>
      <c r="I36819">
        <v>122.15300000000001</v>
      </c>
      <c r="L36819">
        <v>2236337</v>
      </c>
      <c r="M36819">
        <v>122.15300000000001</v>
      </c>
      <c r="S36819">
        <v>1803068</v>
      </c>
      <c r="T36819">
        <v>20.9194</v>
      </c>
      <c r="W36819">
        <v>1762144</v>
      </c>
      <c r="X36819">
        <v>24.3004</v>
      </c>
      <c r="AA36819">
        <v>2721179</v>
      </c>
      <c r="AB36819">
        <v>122.15300000000001</v>
      </c>
    </row>
    <row r="36820" spans="3:28" x14ac:dyDescent="0.25">
      <c r="C36820">
        <v>1835809</v>
      </c>
      <c r="D36820">
        <v>18.6752</v>
      </c>
      <c r="H36820">
        <v>2212098</v>
      </c>
      <c r="I36820">
        <v>122.15300000000001</v>
      </c>
      <c r="L36820">
        <v>2236387</v>
      </c>
      <c r="M36820">
        <v>122.15300000000001</v>
      </c>
      <c r="S36820">
        <v>1803095</v>
      </c>
      <c r="T36820">
        <v>20.929200000000002</v>
      </c>
      <c r="W36820">
        <v>1762203</v>
      </c>
      <c r="X36820">
        <v>24.398399999999999</v>
      </c>
      <c r="AA36820">
        <v>2721209</v>
      </c>
      <c r="AB36820">
        <v>122.15300000000001</v>
      </c>
    </row>
    <row r="36821" spans="3:28" x14ac:dyDescent="0.25">
      <c r="C36821">
        <v>1836372</v>
      </c>
      <c r="D36821">
        <v>18.7438</v>
      </c>
      <c r="H36821">
        <v>2212203</v>
      </c>
      <c r="I36821">
        <v>122.15300000000001</v>
      </c>
      <c r="L36821">
        <v>2236524</v>
      </c>
      <c r="M36821">
        <v>122.15300000000001</v>
      </c>
      <c r="S36821">
        <v>1803128</v>
      </c>
      <c r="T36821">
        <v>20.909600000000001</v>
      </c>
      <c r="W36821">
        <v>1762233</v>
      </c>
      <c r="X36821">
        <v>24.417999999999999</v>
      </c>
      <c r="AA36821">
        <v>2721299</v>
      </c>
      <c r="AB36821">
        <v>122.15300000000001</v>
      </c>
    </row>
    <row r="36822" spans="3:28" x14ac:dyDescent="0.25">
      <c r="C36822">
        <v>1836554</v>
      </c>
      <c r="D36822">
        <v>18.7928</v>
      </c>
      <c r="H36822">
        <v>2212223</v>
      </c>
      <c r="I36822">
        <v>122.15300000000001</v>
      </c>
      <c r="L36822">
        <v>2237160</v>
      </c>
      <c r="M36822">
        <v>122.15300000000001</v>
      </c>
      <c r="S36822">
        <v>1803155</v>
      </c>
      <c r="T36822">
        <v>20.909600000000001</v>
      </c>
      <c r="W36822">
        <v>1762266</v>
      </c>
      <c r="X36822">
        <v>24.447399999999998</v>
      </c>
      <c r="AA36822">
        <v>2721329</v>
      </c>
      <c r="AB36822">
        <v>122.15300000000001</v>
      </c>
    </row>
    <row r="36823" spans="3:28" x14ac:dyDescent="0.25">
      <c r="C36823">
        <v>1836605</v>
      </c>
      <c r="D36823">
        <v>18.7928</v>
      </c>
      <c r="H36823">
        <v>2212365</v>
      </c>
      <c r="I36823">
        <v>122.15300000000001</v>
      </c>
      <c r="L36823">
        <v>2237193</v>
      </c>
      <c r="M36823">
        <v>122.15300000000001</v>
      </c>
      <c r="S36823">
        <v>1803184</v>
      </c>
      <c r="T36823">
        <v>20.9194</v>
      </c>
      <c r="W36823">
        <v>1762296</v>
      </c>
      <c r="X36823">
        <v>24.466999999999999</v>
      </c>
      <c r="AA36823">
        <v>2721359</v>
      </c>
      <c r="AB36823">
        <v>122.15300000000001</v>
      </c>
    </row>
    <row r="36824" spans="3:28" x14ac:dyDescent="0.25">
      <c r="C36824">
        <v>1836883</v>
      </c>
      <c r="D36824">
        <v>18.881</v>
      </c>
      <c r="H36824">
        <v>2212385</v>
      </c>
      <c r="I36824">
        <v>122.15300000000001</v>
      </c>
      <c r="L36824">
        <v>2237240</v>
      </c>
      <c r="M36824">
        <v>122.15300000000001</v>
      </c>
      <c r="S36824">
        <v>1803215</v>
      </c>
      <c r="T36824">
        <v>20.909600000000001</v>
      </c>
      <c r="W36824">
        <v>1762329</v>
      </c>
      <c r="X36824">
        <v>24.476800000000001</v>
      </c>
      <c r="AA36824">
        <v>2721389</v>
      </c>
      <c r="AB36824">
        <v>122.15300000000001</v>
      </c>
    </row>
    <row r="36825" spans="3:28" x14ac:dyDescent="0.25">
      <c r="C36825">
        <v>1836908</v>
      </c>
      <c r="D36825">
        <v>18.881</v>
      </c>
      <c r="H36825">
        <v>2212500</v>
      </c>
      <c r="I36825">
        <v>122.15300000000001</v>
      </c>
      <c r="L36825">
        <v>2237608</v>
      </c>
      <c r="M36825">
        <v>122.15300000000001</v>
      </c>
      <c r="S36825">
        <v>1803247</v>
      </c>
      <c r="T36825">
        <v>20.909600000000001</v>
      </c>
      <c r="W36825">
        <v>1762383</v>
      </c>
      <c r="X36825">
        <v>24.515999999999998</v>
      </c>
      <c r="AA36825">
        <v>2721479</v>
      </c>
      <c r="AB36825">
        <v>122.15300000000001</v>
      </c>
    </row>
    <row r="36826" spans="3:28" x14ac:dyDescent="0.25">
      <c r="C36826">
        <v>1836935</v>
      </c>
      <c r="D36826">
        <v>18.890799999999999</v>
      </c>
      <c r="H36826">
        <v>2212518</v>
      </c>
      <c r="I36826">
        <v>122.15300000000001</v>
      </c>
      <c r="L36826">
        <v>2237631</v>
      </c>
      <c r="M36826">
        <v>122.15300000000001</v>
      </c>
      <c r="S36826">
        <v>1803274</v>
      </c>
      <c r="T36826">
        <v>20.9194</v>
      </c>
      <c r="W36826">
        <v>1762423</v>
      </c>
      <c r="X36826">
        <v>24.584599999999998</v>
      </c>
      <c r="AA36826">
        <v>2721509</v>
      </c>
      <c r="AB36826">
        <v>122.15300000000001</v>
      </c>
    </row>
    <row r="36827" spans="3:28" x14ac:dyDescent="0.25">
      <c r="C36827">
        <v>1837004</v>
      </c>
      <c r="D36827">
        <v>18.900600000000001</v>
      </c>
      <c r="H36827">
        <v>2212587</v>
      </c>
      <c r="I36827">
        <v>122.15300000000001</v>
      </c>
      <c r="L36827">
        <v>2237669</v>
      </c>
      <c r="M36827">
        <v>122.15300000000001</v>
      </c>
      <c r="S36827">
        <v>1803305</v>
      </c>
      <c r="T36827">
        <v>20.909600000000001</v>
      </c>
      <c r="W36827">
        <v>1762443</v>
      </c>
      <c r="X36827">
        <v>24.604199999999999</v>
      </c>
      <c r="AA36827">
        <v>2721539</v>
      </c>
      <c r="AB36827">
        <v>122.15300000000001</v>
      </c>
    </row>
    <row r="36828" spans="3:28" x14ac:dyDescent="0.25">
      <c r="C36828">
        <v>1837280</v>
      </c>
      <c r="D36828">
        <v>18.969200000000001</v>
      </c>
      <c r="H36828">
        <v>2212620</v>
      </c>
      <c r="I36828">
        <v>122.15300000000001</v>
      </c>
      <c r="L36828">
        <v>2237751</v>
      </c>
      <c r="M36828">
        <v>122.15300000000001</v>
      </c>
      <c r="S36828">
        <v>1803334</v>
      </c>
      <c r="T36828">
        <v>20.899799999999999</v>
      </c>
      <c r="W36828">
        <v>1762473</v>
      </c>
      <c r="X36828">
        <v>24.614000000000001</v>
      </c>
      <c r="AA36828">
        <v>2721569</v>
      </c>
      <c r="AB36828">
        <v>122.15300000000001</v>
      </c>
    </row>
    <row r="36829" spans="3:28" x14ac:dyDescent="0.25">
      <c r="C36829">
        <v>1837391</v>
      </c>
      <c r="D36829">
        <v>19.008400000000002</v>
      </c>
      <c r="H36829">
        <v>2212683</v>
      </c>
      <c r="I36829">
        <v>122.15300000000001</v>
      </c>
      <c r="L36829">
        <v>2237850</v>
      </c>
      <c r="M36829">
        <v>122.15300000000001</v>
      </c>
      <c r="S36829">
        <v>1803365</v>
      </c>
      <c r="T36829">
        <v>20.909600000000001</v>
      </c>
      <c r="W36829">
        <v>1762503</v>
      </c>
      <c r="X36829">
        <v>24.633600000000001</v>
      </c>
      <c r="AA36829">
        <v>2721599</v>
      </c>
      <c r="AB36829">
        <v>122.15300000000001</v>
      </c>
    </row>
    <row r="36830" spans="3:28" x14ac:dyDescent="0.25">
      <c r="C36830">
        <v>1837750</v>
      </c>
      <c r="D36830">
        <v>19.1358</v>
      </c>
      <c r="H36830">
        <v>2212815</v>
      </c>
      <c r="I36830">
        <v>122.15300000000001</v>
      </c>
      <c r="L36830">
        <v>2238049</v>
      </c>
      <c r="M36830">
        <v>122.15300000000001</v>
      </c>
      <c r="S36830">
        <v>1803395</v>
      </c>
      <c r="T36830">
        <v>20.909600000000001</v>
      </c>
      <c r="W36830">
        <v>1762533</v>
      </c>
      <c r="X36830">
        <v>24.682600000000001</v>
      </c>
      <c r="AA36830">
        <v>2721659</v>
      </c>
      <c r="AB36830">
        <v>122.15300000000001</v>
      </c>
    </row>
    <row r="36831" spans="3:28" x14ac:dyDescent="0.25">
      <c r="C36831">
        <v>1837881</v>
      </c>
      <c r="D36831">
        <v>19.184799999999999</v>
      </c>
      <c r="H36831">
        <v>2212818</v>
      </c>
      <c r="I36831">
        <v>122.15300000000001</v>
      </c>
      <c r="L36831">
        <v>2238229</v>
      </c>
      <c r="M36831">
        <v>122.15300000000001</v>
      </c>
      <c r="S36831">
        <v>1803515</v>
      </c>
      <c r="T36831">
        <v>20.8704</v>
      </c>
      <c r="W36831">
        <v>1762563</v>
      </c>
      <c r="X36831">
        <v>24.682600000000001</v>
      </c>
      <c r="AA36831">
        <v>2721719</v>
      </c>
      <c r="AB36831">
        <v>122.15300000000001</v>
      </c>
    </row>
    <row r="36832" spans="3:28" x14ac:dyDescent="0.25">
      <c r="C36832">
        <v>1837902</v>
      </c>
      <c r="D36832">
        <v>19.2044</v>
      </c>
      <c r="H36832">
        <v>2212869</v>
      </c>
      <c r="I36832">
        <v>122.15300000000001</v>
      </c>
      <c r="L36832">
        <v>2238603</v>
      </c>
      <c r="M36832">
        <v>122.15300000000001</v>
      </c>
      <c r="S36832">
        <v>1803547</v>
      </c>
      <c r="T36832">
        <v>20.8704</v>
      </c>
      <c r="W36832">
        <v>1762593</v>
      </c>
      <c r="X36832">
        <v>24.7316</v>
      </c>
      <c r="AA36832">
        <v>2721749</v>
      </c>
      <c r="AB36832">
        <v>122.15300000000001</v>
      </c>
    </row>
    <row r="36833" spans="3:28" x14ac:dyDescent="0.25">
      <c r="C36833">
        <v>1837926</v>
      </c>
      <c r="D36833">
        <v>19.194600000000001</v>
      </c>
      <c r="H36833">
        <v>2212916</v>
      </c>
      <c r="I36833">
        <v>122.15300000000001</v>
      </c>
      <c r="L36833">
        <v>2238739</v>
      </c>
      <c r="M36833">
        <v>122.15300000000001</v>
      </c>
      <c r="S36833">
        <v>1803574</v>
      </c>
      <c r="T36833">
        <v>20.89</v>
      </c>
      <c r="W36833">
        <v>1762631</v>
      </c>
      <c r="X36833">
        <v>24.7316</v>
      </c>
      <c r="AA36833">
        <v>2721779</v>
      </c>
      <c r="AB36833">
        <v>122.15300000000001</v>
      </c>
    </row>
    <row r="36834" spans="3:28" x14ac:dyDescent="0.25">
      <c r="C36834">
        <v>1838135</v>
      </c>
      <c r="D36834">
        <v>19.273</v>
      </c>
      <c r="H36834">
        <v>2212972</v>
      </c>
      <c r="I36834">
        <v>122.15300000000001</v>
      </c>
      <c r="L36834">
        <v>2238810</v>
      </c>
      <c r="M36834">
        <v>122.15300000000001</v>
      </c>
      <c r="S36834">
        <v>1803634</v>
      </c>
      <c r="T36834">
        <v>20.880199999999999</v>
      </c>
      <c r="W36834">
        <v>1762665</v>
      </c>
      <c r="X36834">
        <v>24.7316</v>
      </c>
      <c r="AA36834">
        <v>2721809</v>
      </c>
      <c r="AB36834">
        <v>122.15300000000001</v>
      </c>
    </row>
    <row r="36835" spans="3:28" x14ac:dyDescent="0.25">
      <c r="C36835">
        <v>1838345</v>
      </c>
      <c r="D36835">
        <v>19.3416</v>
      </c>
      <c r="H36835">
        <v>2213034</v>
      </c>
      <c r="I36835">
        <v>122.15300000000001</v>
      </c>
      <c r="L36835">
        <v>2238948</v>
      </c>
      <c r="M36835">
        <v>122.15300000000001</v>
      </c>
      <c r="S36835">
        <v>1803665</v>
      </c>
      <c r="T36835">
        <v>20.880199999999999</v>
      </c>
      <c r="W36835">
        <v>1762683</v>
      </c>
      <c r="X36835">
        <v>24.770800000000001</v>
      </c>
      <c r="AA36835">
        <v>2721839</v>
      </c>
      <c r="AB36835">
        <v>122.15300000000001</v>
      </c>
    </row>
    <row r="36836" spans="3:28" x14ac:dyDescent="0.25">
      <c r="C36836">
        <v>1838408</v>
      </c>
      <c r="D36836">
        <v>19.3416</v>
      </c>
      <c r="H36836">
        <v>2213108</v>
      </c>
      <c r="I36836">
        <v>122.15300000000001</v>
      </c>
      <c r="L36836">
        <v>2239228</v>
      </c>
      <c r="M36836">
        <v>122.15300000000001</v>
      </c>
      <c r="S36836">
        <v>1803791</v>
      </c>
      <c r="T36836">
        <v>20.860600000000002</v>
      </c>
      <c r="W36836">
        <v>1762743</v>
      </c>
      <c r="X36836">
        <v>24.81</v>
      </c>
      <c r="AA36836">
        <v>2721869</v>
      </c>
      <c r="AB36836">
        <v>122.15300000000001</v>
      </c>
    </row>
    <row r="36837" spans="3:28" x14ac:dyDescent="0.25">
      <c r="C36837">
        <v>1838585</v>
      </c>
      <c r="D36837">
        <v>19.370999999999999</v>
      </c>
      <c r="H36837">
        <v>2213219</v>
      </c>
      <c r="I36837">
        <v>122.15300000000001</v>
      </c>
      <c r="L36837">
        <v>2239249</v>
      </c>
      <c r="M36837">
        <v>122.15300000000001</v>
      </c>
      <c r="S36837">
        <v>1803818</v>
      </c>
      <c r="T36837">
        <v>20.8704</v>
      </c>
      <c r="W36837">
        <v>1762773</v>
      </c>
      <c r="X36837">
        <v>24.829599999999999</v>
      </c>
      <c r="AA36837">
        <v>2721899</v>
      </c>
      <c r="AB36837">
        <v>122.15300000000001</v>
      </c>
    </row>
    <row r="36838" spans="3:28" x14ac:dyDescent="0.25">
      <c r="C36838">
        <v>1838766</v>
      </c>
      <c r="D36838">
        <v>19.420000000000002</v>
      </c>
      <c r="H36838">
        <v>2213262</v>
      </c>
      <c r="I36838">
        <v>122.15300000000001</v>
      </c>
      <c r="L36838">
        <v>2239405</v>
      </c>
      <c r="M36838">
        <v>122.15300000000001</v>
      </c>
      <c r="S36838">
        <v>1803853</v>
      </c>
      <c r="T36838">
        <v>20.860600000000002</v>
      </c>
      <c r="W36838">
        <v>1762835</v>
      </c>
      <c r="X36838">
        <v>24.8492</v>
      </c>
      <c r="AA36838">
        <v>2721929</v>
      </c>
      <c r="AB36838">
        <v>122.15300000000001</v>
      </c>
    </row>
    <row r="36839" spans="3:28" x14ac:dyDescent="0.25">
      <c r="C36839">
        <v>1838946</v>
      </c>
      <c r="D36839">
        <v>19.4984</v>
      </c>
      <c r="H36839">
        <v>2213278</v>
      </c>
      <c r="I36839">
        <v>122.15300000000001</v>
      </c>
      <c r="L36839">
        <v>2239559</v>
      </c>
      <c r="M36839">
        <v>122.15300000000001</v>
      </c>
      <c r="S36839">
        <v>1803904</v>
      </c>
      <c r="T36839">
        <v>20.8508</v>
      </c>
      <c r="W36839">
        <v>1762863</v>
      </c>
      <c r="X36839">
        <v>24.908000000000001</v>
      </c>
      <c r="AA36839">
        <v>2721991</v>
      </c>
      <c r="AB36839">
        <v>122.15300000000001</v>
      </c>
    </row>
    <row r="36840" spans="3:28" x14ac:dyDescent="0.25">
      <c r="C36840">
        <v>1839158</v>
      </c>
      <c r="D36840">
        <v>19.537600000000001</v>
      </c>
      <c r="H36840">
        <v>2213305</v>
      </c>
      <c r="I36840">
        <v>122.15300000000001</v>
      </c>
      <c r="L36840">
        <v>2239639</v>
      </c>
      <c r="M36840">
        <v>122.15300000000001</v>
      </c>
      <c r="S36840">
        <v>1803965</v>
      </c>
      <c r="T36840">
        <v>20.8508</v>
      </c>
      <c r="W36840">
        <v>1762893</v>
      </c>
      <c r="X36840">
        <v>24.947199999999999</v>
      </c>
      <c r="AA36840">
        <v>2722019</v>
      </c>
      <c r="AB36840">
        <v>122.15300000000001</v>
      </c>
    </row>
    <row r="36841" spans="3:28" x14ac:dyDescent="0.25">
      <c r="C36841">
        <v>1839217</v>
      </c>
      <c r="D36841">
        <v>19.576799999999999</v>
      </c>
      <c r="H36841">
        <v>2213328</v>
      </c>
      <c r="I36841">
        <v>122.15300000000001</v>
      </c>
      <c r="L36841">
        <v>2239789</v>
      </c>
      <c r="M36841">
        <v>122.15300000000001</v>
      </c>
      <c r="S36841">
        <v>1804024</v>
      </c>
      <c r="T36841">
        <v>20.8508</v>
      </c>
      <c r="W36841">
        <v>1762953</v>
      </c>
      <c r="X36841">
        <v>24.976600000000001</v>
      </c>
      <c r="AA36841">
        <v>2722049</v>
      </c>
      <c r="AB36841">
        <v>122.15300000000001</v>
      </c>
    </row>
    <row r="36842" spans="3:28" x14ac:dyDescent="0.25">
      <c r="C36842">
        <v>1839378</v>
      </c>
      <c r="D36842">
        <v>19.616</v>
      </c>
      <c r="H36842">
        <v>2213388</v>
      </c>
      <c r="I36842">
        <v>122.15300000000001</v>
      </c>
      <c r="L36842">
        <v>2240095</v>
      </c>
      <c r="M36842">
        <v>122.15300000000001</v>
      </c>
      <c r="S36842">
        <v>1804061</v>
      </c>
      <c r="T36842">
        <v>20.8508</v>
      </c>
      <c r="W36842">
        <v>1762995</v>
      </c>
      <c r="X36842">
        <v>24.9864</v>
      </c>
      <c r="AA36842">
        <v>2722109</v>
      </c>
      <c r="AB36842">
        <v>122.15300000000001</v>
      </c>
    </row>
    <row r="36843" spans="3:28" x14ac:dyDescent="0.25">
      <c r="C36843">
        <v>1839397</v>
      </c>
      <c r="D36843">
        <v>19.6356</v>
      </c>
      <c r="H36843">
        <v>2213489</v>
      </c>
      <c r="I36843">
        <v>122.15300000000001</v>
      </c>
      <c r="L36843">
        <v>2240164</v>
      </c>
      <c r="M36843">
        <v>122.15300000000001</v>
      </c>
      <c r="S36843">
        <v>1804175</v>
      </c>
      <c r="T36843">
        <v>20.821400000000001</v>
      </c>
      <c r="W36843">
        <v>1763013</v>
      </c>
      <c r="X36843">
        <v>25.006</v>
      </c>
      <c r="AA36843">
        <v>2722139</v>
      </c>
      <c r="AB36843">
        <v>122.15300000000001</v>
      </c>
    </row>
    <row r="36844" spans="3:28" x14ac:dyDescent="0.25">
      <c r="C36844">
        <v>1839429</v>
      </c>
      <c r="D36844">
        <v>19.6356</v>
      </c>
      <c r="H36844">
        <v>2213815</v>
      </c>
      <c r="I36844">
        <v>122.15300000000001</v>
      </c>
      <c r="L36844">
        <v>2240398</v>
      </c>
      <c r="M36844">
        <v>122.15300000000001</v>
      </c>
      <c r="S36844">
        <v>1804236</v>
      </c>
      <c r="T36844">
        <v>20.811599999999999</v>
      </c>
      <c r="W36844">
        <v>1763054</v>
      </c>
      <c r="X36844">
        <v>25.045200000000001</v>
      </c>
      <c r="AA36844">
        <v>2722169</v>
      </c>
      <c r="AB36844">
        <v>122.15300000000001</v>
      </c>
    </row>
    <row r="36845" spans="3:28" x14ac:dyDescent="0.25">
      <c r="C36845">
        <v>1839579</v>
      </c>
      <c r="D36845">
        <v>19.6846</v>
      </c>
      <c r="H36845">
        <v>2213837</v>
      </c>
      <c r="I36845">
        <v>122.15300000000001</v>
      </c>
      <c r="L36845">
        <v>2240478</v>
      </c>
      <c r="M36845">
        <v>122.15300000000001</v>
      </c>
      <c r="S36845">
        <v>1804276</v>
      </c>
      <c r="T36845">
        <v>20.792000000000002</v>
      </c>
      <c r="W36845">
        <v>1763103</v>
      </c>
      <c r="X36845">
        <v>25.084399999999999</v>
      </c>
      <c r="AA36845">
        <v>2722199</v>
      </c>
      <c r="AB36845">
        <v>122.15300000000001</v>
      </c>
    </row>
    <row r="36846" spans="3:28" x14ac:dyDescent="0.25">
      <c r="C36846">
        <v>1839710</v>
      </c>
      <c r="D36846">
        <v>19.713999999999999</v>
      </c>
      <c r="H36846">
        <v>2213890</v>
      </c>
      <c r="I36846">
        <v>122.15300000000001</v>
      </c>
      <c r="L36846">
        <v>2240508</v>
      </c>
      <c r="M36846">
        <v>122.15300000000001</v>
      </c>
      <c r="S36846">
        <v>1804367</v>
      </c>
      <c r="T36846">
        <v>20.792000000000002</v>
      </c>
      <c r="W36846">
        <v>1763133</v>
      </c>
      <c r="X36846">
        <v>25.0746</v>
      </c>
      <c r="AA36846">
        <v>2722229</v>
      </c>
      <c r="AB36846">
        <v>122.15300000000001</v>
      </c>
    </row>
    <row r="36847" spans="3:28" x14ac:dyDescent="0.25">
      <c r="C36847">
        <v>1839946</v>
      </c>
      <c r="D36847">
        <v>19.763000000000002</v>
      </c>
      <c r="H36847">
        <v>2214005</v>
      </c>
      <c r="I36847">
        <v>122.15300000000001</v>
      </c>
      <c r="L36847">
        <v>2241499</v>
      </c>
      <c r="M36847">
        <v>122.15300000000001</v>
      </c>
      <c r="S36847">
        <v>1804385</v>
      </c>
      <c r="T36847">
        <v>20.7822</v>
      </c>
      <c r="W36847">
        <v>1763224</v>
      </c>
      <c r="X36847">
        <v>25.133400000000002</v>
      </c>
      <c r="AA36847">
        <v>2722289</v>
      </c>
      <c r="AB36847">
        <v>122.15300000000001</v>
      </c>
    </row>
    <row r="36848" spans="3:28" x14ac:dyDescent="0.25">
      <c r="C36848">
        <v>1839972</v>
      </c>
      <c r="D36848">
        <v>19.763000000000002</v>
      </c>
      <c r="H36848">
        <v>2214018</v>
      </c>
      <c r="I36848">
        <v>122.15300000000001</v>
      </c>
      <c r="L36848">
        <v>2241618</v>
      </c>
      <c r="M36848">
        <v>122.15300000000001</v>
      </c>
      <c r="S36848">
        <v>1804423</v>
      </c>
      <c r="T36848">
        <v>20.7822</v>
      </c>
      <c r="W36848">
        <v>1763253</v>
      </c>
      <c r="X36848">
        <v>25.162800000000001</v>
      </c>
      <c r="AA36848">
        <v>2722469</v>
      </c>
      <c r="AB36848">
        <v>122.15300000000001</v>
      </c>
    </row>
    <row r="36849" spans="3:28" x14ac:dyDescent="0.25">
      <c r="C36849">
        <v>1840056</v>
      </c>
      <c r="D36849">
        <v>19.792400000000001</v>
      </c>
      <c r="H36849">
        <v>2214062</v>
      </c>
      <c r="I36849">
        <v>122.15300000000001</v>
      </c>
      <c r="L36849">
        <v>2241712</v>
      </c>
      <c r="M36849">
        <v>122.15300000000001</v>
      </c>
      <c r="S36849">
        <v>1804474</v>
      </c>
      <c r="T36849">
        <v>20.7822</v>
      </c>
      <c r="W36849">
        <v>1763284</v>
      </c>
      <c r="X36849">
        <v>25.2118</v>
      </c>
      <c r="AA36849">
        <v>2722499</v>
      </c>
      <c r="AB36849">
        <v>122.15300000000001</v>
      </c>
    </row>
    <row r="36850" spans="3:28" x14ac:dyDescent="0.25">
      <c r="C36850">
        <v>1840355</v>
      </c>
      <c r="D36850">
        <v>19.91</v>
      </c>
      <c r="H36850">
        <v>2214249</v>
      </c>
      <c r="I36850">
        <v>122.15300000000001</v>
      </c>
      <c r="L36850">
        <v>2241750</v>
      </c>
      <c r="M36850">
        <v>122.15300000000001</v>
      </c>
      <c r="S36850">
        <v>1804535</v>
      </c>
      <c r="T36850">
        <v>20.7822</v>
      </c>
      <c r="W36850">
        <v>1763314</v>
      </c>
      <c r="X36850">
        <v>25.221599999999999</v>
      </c>
      <c r="AA36850">
        <v>2722589</v>
      </c>
      <c r="AB36850">
        <v>122.15300000000001</v>
      </c>
    </row>
    <row r="36851" spans="3:28" x14ac:dyDescent="0.25">
      <c r="C36851">
        <v>1840571</v>
      </c>
      <c r="D36851">
        <v>19.988399999999999</v>
      </c>
      <c r="H36851">
        <v>2214597</v>
      </c>
      <c r="I36851">
        <v>122.15300000000001</v>
      </c>
      <c r="L36851">
        <v>2242027</v>
      </c>
      <c r="M36851">
        <v>122.15300000000001</v>
      </c>
      <c r="S36851">
        <v>1804611</v>
      </c>
      <c r="T36851">
        <v>20.762599999999999</v>
      </c>
      <c r="W36851">
        <v>1763343</v>
      </c>
      <c r="X36851">
        <v>25.202000000000002</v>
      </c>
      <c r="AA36851">
        <v>2722649</v>
      </c>
      <c r="AB36851">
        <v>122.15300000000001</v>
      </c>
    </row>
    <row r="36852" spans="3:28" x14ac:dyDescent="0.25">
      <c r="C36852">
        <v>1840717</v>
      </c>
      <c r="D36852">
        <v>20.0472</v>
      </c>
      <c r="H36852">
        <v>2214636</v>
      </c>
      <c r="I36852">
        <v>122.15300000000001</v>
      </c>
      <c r="L36852">
        <v>2242279</v>
      </c>
      <c r="M36852">
        <v>122.15300000000001</v>
      </c>
      <c r="S36852">
        <v>1804655</v>
      </c>
      <c r="T36852">
        <v>20.752800000000001</v>
      </c>
      <c r="W36852">
        <v>1763373</v>
      </c>
      <c r="X36852">
        <v>25.162800000000001</v>
      </c>
      <c r="AA36852">
        <v>2722679</v>
      </c>
      <c r="AB36852">
        <v>122.15300000000001</v>
      </c>
    </row>
    <row r="36853" spans="3:28" x14ac:dyDescent="0.25">
      <c r="C36853">
        <v>1840780</v>
      </c>
      <c r="D36853">
        <v>20.0962</v>
      </c>
      <c r="H36853">
        <v>2214648</v>
      </c>
      <c r="I36853">
        <v>122.15300000000001</v>
      </c>
      <c r="L36853">
        <v>2242323</v>
      </c>
      <c r="M36853">
        <v>122.15300000000001</v>
      </c>
      <c r="S36853">
        <v>1804690</v>
      </c>
      <c r="T36853">
        <v>20.752800000000001</v>
      </c>
      <c r="W36853">
        <v>1763403</v>
      </c>
      <c r="X36853">
        <v>25.1922</v>
      </c>
      <c r="AA36853">
        <v>2722709</v>
      </c>
      <c r="AB36853">
        <v>122.15300000000001</v>
      </c>
    </row>
    <row r="36854" spans="3:28" x14ac:dyDescent="0.25">
      <c r="C36854">
        <v>1840926</v>
      </c>
      <c r="D36854">
        <v>20.106000000000002</v>
      </c>
      <c r="H36854">
        <v>2214708</v>
      </c>
      <c r="I36854">
        <v>122.15300000000001</v>
      </c>
      <c r="L36854">
        <v>2242681</v>
      </c>
      <c r="M36854">
        <v>122.15300000000001</v>
      </c>
      <c r="S36854">
        <v>1804745</v>
      </c>
      <c r="T36854">
        <v>20.7332</v>
      </c>
      <c r="W36854">
        <v>1763433</v>
      </c>
      <c r="X36854">
        <v>25.162800000000001</v>
      </c>
      <c r="AA36854">
        <v>2722739</v>
      </c>
      <c r="AB36854">
        <v>122.15300000000001</v>
      </c>
    </row>
    <row r="36855" spans="3:28" x14ac:dyDescent="0.25">
      <c r="C36855">
        <v>1841075</v>
      </c>
      <c r="D36855">
        <v>20.1844</v>
      </c>
      <c r="H36855">
        <v>2214768</v>
      </c>
      <c r="I36855">
        <v>122.15300000000001</v>
      </c>
      <c r="L36855">
        <v>2242878</v>
      </c>
      <c r="M36855">
        <v>122.15300000000001</v>
      </c>
      <c r="S36855">
        <v>1804774</v>
      </c>
      <c r="T36855">
        <v>20.752800000000001</v>
      </c>
      <c r="W36855">
        <v>1763463</v>
      </c>
      <c r="X36855">
        <v>25.1922</v>
      </c>
      <c r="AA36855">
        <v>2722769</v>
      </c>
      <c r="AB36855">
        <v>122.15300000000001</v>
      </c>
    </row>
    <row r="36856" spans="3:28" x14ac:dyDescent="0.25">
      <c r="C36856">
        <v>1841105</v>
      </c>
      <c r="D36856">
        <v>20.204000000000001</v>
      </c>
      <c r="H36856">
        <v>2214870</v>
      </c>
      <c r="I36856">
        <v>122.15300000000001</v>
      </c>
      <c r="L36856">
        <v>2243249</v>
      </c>
      <c r="M36856">
        <v>122.15300000000001</v>
      </c>
      <c r="S36856">
        <v>1804874</v>
      </c>
      <c r="T36856">
        <v>20.7332</v>
      </c>
      <c r="W36856">
        <v>1763524</v>
      </c>
      <c r="X36856">
        <v>25.231400000000001</v>
      </c>
      <c r="AA36856">
        <v>2722799</v>
      </c>
      <c r="AB36856">
        <v>122.15300000000001</v>
      </c>
    </row>
    <row r="36857" spans="3:28" x14ac:dyDescent="0.25">
      <c r="C36857">
        <v>1841136</v>
      </c>
      <c r="D36857">
        <v>20.213799999999999</v>
      </c>
      <c r="H36857">
        <v>2214888</v>
      </c>
      <c r="I36857">
        <v>122.15300000000001</v>
      </c>
      <c r="L36857">
        <v>2243388</v>
      </c>
      <c r="M36857">
        <v>122.15300000000001</v>
      </c>
      <c r="S36857">
        <v>1804934</v>
      </c>
      <c r="T36857">
        <v>20.723400000000002</v>
      </c>
      <c r="W36857">
        <v>1763553</v>
      </c>
      <c r="X36857">
        <v>25.2118</v>
      </c>
      <c r="AA36857">
        <v>2722829</v>
      </c>
      <c r="AB36857">
        <v>122.15300000000001</v>
      </c>
    </row>
    <row r="36858" spans="3:28" x14ac:dyDescent="0.25">
      <c r="C36858">
        <v>1841212</v>
      </c>
      <c r="D36858">
        <v>20.253</v>
      </c>
      <c r="H36858">
        <v>2214996</v>
      </c>
      <c r="I36858">
        <v>122.15300000000001</v>
      </c>
      <c r="L36858">
        <v>2243418</v>
      </c>
      <c r="M36858">
        <v>122.15300000000001</v>
      </c>
      <c r="S36858">
        <v>1804955</v>
      </c>
      <c r="T36858">
        <v>20.723400000000002</v>
      </c>
      <c r="W36858">
        <v>1763643</v>
      </c>
      <c r="X36858">
        <v>25.221599999999999</v>
      </c>
      <c r="AA36858">
        <v>2722859</v>
      </c>
      <c r="AB36858">
        <v>122.15300000000001</v>
      </c>
    </row>
    <row r="36859" spans="3:28" x14ac:dyDescent="0.25">
      <c r="C36859">
        <v>1841226</v>
      </c>
      <c r="D36859">
        <v>20.243200000000002</v>
      </c>
      <c r="H36859">
        <v>2215008</v>
      </c>
      <c r="I36859">
        <v>122.15300000000001</v>
      </c>
      <c r="L36859">
        <v>2243454</v>
      </c>
      <c r="M36859">
        <v>122.15300000000001</v>
      </c>
      <c r="S36859">
        <v>1804984</v>
      </c>
      <c r="T36859">
        <v>20.723400000000002</v>
      </c>
      <c r="W36859">
        <v>1763673</v>
      </c>
      <c r="X36859">
        <v>25.1922</v>
      </c>
      <c r="AA36859">
        <v>2722889</v>
      </c>
      <c r="AB36859">
        <v>122.15300000000001</v>
      </c>
    </row>
    <row r="36860" spans="3:28" x14ac:dyDescent="0.25">
      <c r="C36860">
        <v>1841354</v>
      </c>
      <c r="D36860">
        <v>20.302</v>
      </c>
      <c r="H36860">
        <v>2215174</v>
      </c>
      <c r="I36860">
        <v>122.15300000000001</v>
      </c>
      <c r="L36860">
        <v>2243678</v>
      </c>
      <c r="M36860">
        <v>122.15300000000001</v>
      </c>
      <c r="S36860">
        <v>1805045</v>
      </c>
      <c r="T36860">
        <v>20.723400000000002</v>
      </c>
      <c r="W36860">
        <v>1763738</v>
      </c>
      <c r="X36860">
        <v>25.231400000000001</v>
      </c>
      <c r="AA36860">
        <v>2722919</v>
      </c>
      <c r="AB36860">
        <v>122.15300000000001</v>
      </c>
    </row>
    <row r="36861" spans="3:28" x14ac:dyDescent="0.25">
      <c r="C36861">
        <v>1841586</v>
      </c>
      <c r="D36861">
        <v>20.409800000000001</v>
      </c>
      <c r="H36861">
        <v>2215192</v>
      </c>
      <c r="I36861">
        <v>122.15300000000001</v>
      </c>
      <c r="L36861">
        <v>2243724</v>
      </c>
      <c r="M36861">
        <v>122.15300000000001</v>
      </c>
      <c r="S36861">
        <v>1805075</v>
      </c>
      <c r="T36861">
        <v>20.7332</v>
      </c>
      <c r="W36861">
        <v>1763763</v>
      </c>
      <c r="X36861">
        <v>25.2608</v>
      </c>
      <c r="AA36861">
        <v>2722949</v>
      </c>
      <c r="AB36861">
        <v>122.15300000000001</v>
      </c>
    </row>
    <row r="36862" spans="3:28" x14ac:dyDescent="0.25">
      <c r="C36862">
        <v>1841626</v>
      </c>
      <c r="D36862">
        <v>20.4392</v>
      </c>
      <c r="H36862">
        <v>2215227</v>
      </c>
      <c r="I36862">
        <v>122.15300000000001</v>
      </c>
      <c r="L36862">
        <v>2243754</v>
      </c>
      <c r="M36862">
        <v>122.15300000000001</v>
      </c>
      <c r="S36862">
        <v>1805105</v>
      </c>
      <c r="T36862">
        <v>20.7332</v>
      </c>
      <c r="W36862">
        <v>1763793</v>
      </c>
      <c r="X36862">
        <v>25.231400000000001</v>
      </c>
      <c r="AA36862">
        <v>2722979</v>
      </c>
      <c r="AB36862">
        <v>122.15300000000001</v>
      </c>
    </row>
    <row r="36863" spans="3:28" x14ac:dyDescent="0.25">
      <c r="C36863">
        <v>1841775</v>
      </c>
      <c r="D36863">
        <v>20.478400000000001</v>
      </c>
      <c r="H36863">
        <v>2215250</v>
      </c>
      <c r="I36863">
        <v>122.15300000000001</v>
      </c>
      <c r="L36863">
        <v>2243848</v>
      </c>
      <c r="M36863">
        <v>122.15300000000001</v>
      </c>
      <c r="S36863">
        <v>1805134</v>
      </c>
      <c r="T36863">
        <v>20.723400000000002</v>
      </c>
      <c r="W36863">
        <v>1763855</v>
      </c>
      <c r="X36863">
        <v>25.1922</v>
      </c>
      <c r="AA36863">
        <v>2723069</v>
      </c>
      <c r="AB36863">
        <v>122.15300000000001</v>
      </c>
    </row>
    <row r="36864" spans="3:28" x14ac:dyDescent="0.25">
      <c r="C36864">
        <v>1841802</v>
      </c>
      <c r="D36864">
        <v>20.488199999999999</v>
      </c>
      <c r="H36864">
        <v>2215425</v>
      </c>
      <c r="I36864">
        <v>122.15300000000001</v>
      </c>
      <c r="L36864">
        <v>2244139</v>
      </c>
      <c r="M36864">
        <v>122.15300000000001</v>
      </c>
      <c r="S36864">
        <v>1805255</v>
      </c>
      <c r="T36864">
        <v>20.693999999999999</v>
      </c>
      <c r="W36864">
        <v>1763919</v>
      </c>
      <c r="X36864">
        <v>25.182400000000001</v>
      </c>
      <c r="AA36864">
        <v>2723159</v>
      </c>
      <c r="AB36864">
        <v>122.15300000000001</v>
      </c>
    </row>
    <row r="36865" spans="3:28" x14ac:dyDescent="0.25">
      <c r="C36865">
        <v>1841870</v>
      </c>
      <c r="D36865">
        <v>20.478400000000001</v>
      </c>
      <c r="H36865">
        <v>2215504</v>
      </c>
      <c r="I36865">
        <v>122.15300000000001</v>
      </c>
      <c r="L36865">
        <v>2244258</v>
      </c>
      <c r="M36865">
        <v>122.15300000000001</v>
      </c>
      <c r="S36865">
        <v>1805285</v>
      </c>
      <c r="T36865">
        <v>20.693999999999999</v>
      </c>
      <c r="W36865">
        <v>1763943</v>
      </c>
      <c r="X36865">
        <v>25.172599999999999</v>
      </c>
      <c r="AA36865">
        <v>2723249</v>
      </c>
      <c r="AB36865">
        <v>122.15300000000001</v>
      </c>
    </row>
    <row r="36866" spans="3:28" x14ac:dyDescent="0.25">
      <c r="C36866">
        <v>1842006</v>
      </c>
      <c r="D36866">
        <v>20.5764</v>
      </c>
      <c r="H36866">
        <v>2215539</v>
      </c>
      <c r="I36866">
        <v>122.15300000000001</v>
      </c>
      <c r="L36866">
        <v>2244359</v>
      </c>
      <c r="M36866">
        <v>122.15300000000001</v>
      </c>
      <c r="S36866">
        <v>1805525</v>
      </c>
      <c r="T36866">
        <v>20.684200000000001</v>
      </c>
      <c r="W36866">
        <v>1763974</v>
      </c>
      <c r="X36866">
        <v>25.152999999999999</v>
      </c>
      <c r="AA36866">
        <v>2723279</v>
      </c>
      <c r="AB36866">
        <v>122.15300000000001</v>
      </c>
    </row>
    <row r="36867" spans="3:28" x14ac:dyDescent="0.25">
      <c r="C36867">
        <v>1842099</v>
      </c>
      <c r="D36867">
        <v>20.605799999999999</v>
      </c>
      <c r="H36867">
        <v>2215725</v>
      </c>
      <c r="I36867">
        <v>122.15300000000001</v>
      </c>
      <c r="L36867">
        <v>2244424</v>
      </c>
      <c r="M36867">
        <v>122.15300000000001</v>
      </c>
      <c r="S36867">
        <v>1805585</v>
      </c>
      <c r="T36867">
        <v>20.684200000000001</v>
      </c>
      <c r="W36867">
        <v>1764003</v>
      </c>
      <c r="X36867">
        <v>25.1236</v>
      </c>
      <c r="AA36867">
        <v>2723309</v>
      </c>
      <c r="AB36867">
        <v>122.15300000000001</v>
      </c>
    </row>
    <row r="36868" spans="3:28" x14ac:dyDescent="0.25">
      <c r="C36868">
        <v>1842126</v>
      </c>
      <c r="D36868">
        <v>20.615600000000001</v>
      </c>
      <c r="H36868">
        <v>2215815</v>
      </c>
      <c r="I36868">
        <v>122.15300000000001</v>
      </c>
      <c r="L36868">
        <v>2244499</v>
      </c>
      <c r="M36868">
        <v>122.15300000000001</v>
      </c>
      <c r="S36868">
        <v>1805644</v>
      </c>
      <c r="T36868">
        <v>20.6646</v>
      </c>
      <c r="W36868">
        <v>1764033</v>
      </c>
      <c r="X36868">
        <v>25.084399999999999</v>
      </c>
      <c r="AA36868">
        <v>2723339</v>
      </c>
      <c r="AB36868">
        <v>122.15300000000001</v>
      </c>
    </row>
    <row r="36869" spans="3:28" x14ac:dyDescent="0.25">
      <c r="C36869">
        <v>1842288</v>
      </c>
      <c r="D36869">
        <v>20.693999999999999</v>
      </c>
      <c r="H36869">
        <v>2215820</v>
      </c>
      <c r="I36869">
        <v>122.15300000000001</v>
      </c>
      <c r="L36869">
        <v>2244678</v>
      </c>
      <c r="M36869">
        <v>122.15300000000001</v>
      </c>
      <c r="S36869">
        <v>1805705</v>
      </c>
      <c r="T36869">
        <v>20.654800000000002</v>
      </c>
      <c r="W36869">
        <v>1764102</v>
      </c>
      <c r="X36869">
        <v>25.025600000000001</v>
      </c>
      <c r="AA36869">
        <v>2723369</v>
      </c>
      <c r="AB36869">
        <v>122.15300000000001</v>
      </c>
    </row>
    <row r="36870" spans="3:28" x14ac:dyDescent="0.25">
      <c r="C36870">
        <v>1842546</v>
      </c>
      <c r="D36870">
        <v>20.811599999999999</v>
      </c>
      <c r="H36870">
        <v>2215911</v>
      </c>
      <c r="I36870">
        <v>122.15300000000001</v>
      </c>
      <c r="L36870">
        <v>2244868</v>
      </c>
      <c r="M36870">
        <v>122.15300000000001</v>
      </c>
      <c r="S36870">
        <v>1805825</v>
      </c>
      <c r="T36870">
        <v>20.635200000000001</v>
      </c>
      <c r="W36870">
        <v>1764213</v>
      </c>
      <c r="X36870">
        <v>24.9864</v>
      </c>
      <c r="AA36870">
        <v>2723429</v>
      </c>
      <c r="AB36870">
        <v>122.15300000000001</v>
      </c>
    </row>
    <row r="36871" spans="3:28" x14ac:dyDescent="0.25">
      <c r="C36871">
        <v>1842581</v>
      </c>
      <c r="D36871">
        <v>20.841000000000001</v>
      </c>
      <c r="H36871">
        <v>2216059</v>
      </c>
      <c r="I36871">
        <v>122.15300000000001</v>
      </c>
      <c r="L36871">
        <v>2245179</v>
      </c>
      <c r="M36871">
        <v>122.15300000000001</v>
      </c>
      <c r="S36871">
        <v>1805854</v>
      </c>
      <c r="T36871">
        <v>20.625399999999999</v>
      </c>
      <c r="W36871">
        <v>1764243</v>
      </c>
      <c r="X36871">
        <v>24.9864</v>
      </c>
      <c r="AA36871">
        <v>2723519</v>
      </c>
      <c r="AB36871">
        <v>122.15300000000001</v>
      </c>
    </row>
    <row r="36872" spans="3:28" x14ac:dyDescent="0.25">
      <c r="C36872">
        <v>1842946</v>
      </c>
      <c r="D36872">
        <v>20.978200000000001</v>
      </c>
      <c r="H36872">
        <v>2216104</v>
      </c>
      <c r="I36872">
        <v>122.15300000000001</v>
      </c>
      <c r="L36872">
        <v>2245189</v>
      </c>
      <c r="M36872">
        <v>122.15300000000001</v>
      </c>
      <c r="S36872">
        <v>1806035</v>
      </c>
      <c r="T36872">
        <v>20.605799999999999</v>
      </c>
      <c r="W36872">
        <v>1764279</v>
      </c>
      <c r="X36872">
        <v>24.927600000000002</v>
      </c>
      <c r="AA36872">
        <v>2723549</v>
      </c>
      <c r="AB36872">
        <v>122.15300000000001</v>
      </c>
    </row>
    <row r="36873" spans="3:28" x14ac:dyDescent="0.25">
      <c r="C36873">
        <v>1843087</v>
      </c>
      <c r="D36873">
        <v>21.046800000000001</v>
      </c>
      <c r="H36873">
        <v>2216195</v>
      </c>
      <c r="I36873">
        <v>122.15300000000001</v>
      </c>
      <c r="L36873">
        <v>2245283</v>
      </c>
      <c r="M36873">
        <v>122.15300000000001</v>
      </c>
      <c r="S36873">
        <v>1806067</v>
      </c>
      <c r="T36873">
        <v>20.596</v>
      </c>
      <c r="W36873">
        <v>1764303</v>
      </c>
      <c r="X36873">
        <v>24.908000000000001</v>
      </c>
      <c r="AA36873">
        <v>2723579</v>
      </c>
      <c r="AB36873">
        <v>122.15300000000001</v>
      </c>
    </row>
    <row r="36874" spans="3:28" x14ac:dyDescent="0.25">
      <c r="C36874">
        <v>1843266</v>
      </c>
      <c r="D36874">
        <v>21.1252</v>
      </c>
      <c r="H36874">
        <v>2216240</v>
      </c>
      <c r="I36874">
        <v>122.15300000000001</v>
      </c>
      <c r="L36874">
        <v>2245972</v>
      </c>
      <c r="M36874">
        <v>122.15300000000001</v>
      </c>
      <c r="S36874">
        <v>1806124</v>
      </c>
      <c r="T36874">
        <v>20.586200000000002</v>
      </c>
      <c r="W36874">
        <v>1764333</v>
      </c>
      <c r="X36874">
        <v>24.927600000000002</v>
      </c>
      <c r="AA36874">
        <v>2723639</v>
      </c>
      <c r="AB36874">
        <v>122.15300000000001</v>
      </c>
    </row>
    <row r="36875" spans="3:28" x14ac:dyDescent="0.25">
      <c r="C36875">
        <v>1843385</v>
      </c>
      <c r="D36875">
        <v>21.164400000000001</v>
      </c>
      <c r="H36875">
        <v>2216280</v>
      </c>
      <c r="I36875">
        <v>122.15300000000001</v>
      </c>
      <c r="L36875">
        <v>2246005</v>
      </c>
      <c r="M36875">
        <v>122.15300000000001</v>
      </c>
      <c r="S36875">
        <v>1806155</v>
      </c>
      <c r="T36875">
        <v>20.586200000000002</v>
      </c>
      <c r="W36875">
        <v>1764363</v>
      </c>
      <c r="X36875">
        <v>24.947199999999999</v>
      </c>
      <c r="AA36875">
        <v>2723699</v>
      </c>
      <c r="AB36875">
        <v>122.15300000000001</v>
      </c>
    </row>
    <row r="36876" spans="3:28" x14ac:dyDescent="0.25">
      <c r="C36876">
        <v>1843480</v>
      </c>
      <c r="D36876">
        <v>21.2134</v>
      </c>
      <c r="H36876">
        <v>2216301</v>
      </c>
      <c r="I36876">
        <v>122.15300000000001</v>
      </c>
      <c r="L36876">
        <v>2246239</v>
      </c>
      <c r="M36876">
        <v>122.15300000000001</v>
      </c>
      <c r="S36876">
        <v>1806185</v>
      </c>
      <c r="T36876">
        <v>20.586200000000002</v>
      </c>
      <c r="W36876">
        <v>1764393</v>
      </c>
      <c r="X36876">
        <v>24.996200000000002</v>
      </c>
      <c r="AA36876">
        <v>2723729</v>
      </c>
      <c r="AB36876">
        <v>122.15300000000001</v>
      </c>
    </row>
    <row r="36877" spans="3:28" x14ac:dyDescent="0.25">
      <c r="C36877">
        <v>1843519</v>
      </c>
      <c r="D36877">
        <v>21.233000000000001</v>
      </c>
      <c r="H36877">
        <v>2216477</v>
      </c>
      <c r="I36877">
        <v>122.15300000000001</v>
      </c>
      <c r="L36877">
        <v>2246688</v>
      </c>
      <c r="M36877">
        <v>122.15300000000001</v>
      </c>
      <c r="S36877">
        <v>1806214</v>
      </c>
      <c r="T36877">
        <v>20.586200000000002</v>
      </c>
      <c r="W36877">
        <v>1764454</v>
      </c>
      <c r="X36877">
        <v>25.064800000000002</v>
      </c>
      <c r="AA36877">
        <v>2723819</v>
      </c>
      <c r="AB36877">
        <v>122.15300000000001</v>
      </c>
    </row>
    <row r="36878" spans="3:28" x14ac:dyDescent="0.25">
      <c r="C36878">
        <v>1843625</v>
      </c>
      <c r="D36878">
        <v>21.272200000000002</v>
      </c>
      <c r="H36878">
        <v>2216641</v>
      </c>
      <c r="I36878">
        <v>122.15300000000001</v>
      </c>
      <c r="L36878">
        <v>2247109</v>
      </c>
      <c r="M36878">
        <v>122.15300000000001</v>
      </c>
      <c r="S36878">
        <v>1806276</v>
      </c>
      <c r="T36878">
        <v>20.596</v>
      </c>
      <c r="W36878">
        <v>1764484</v>
      </c>
      <c r="X36878">
        <v>25.035399999999999</v>
      </c>
      <c r="AA36878">
        <v>2723849</v>
      </c>
      <c r="AB36878">
        <v>122.15300000000001</v>
      </c>
    </row>
    <row r="36879" spans="3:28" x14ac:dyDescent="0.25">
      <c r="C36879">
        <v>1843685</v>
      </c>
      <c r="D36879">
        <v>21.311399999999999</v>
      </c>
      <c r="H36879">
        <v>2216838</v>
      </c>
      <c r="I36879">
        <v>122.15300000000001</v>
      </c>
      <c r="L36879">
        <v>2247423</v>
      </c>
      <c r="M36879">
        <v>122.15300000000001</v>
      </c>
      <c r="S36879">
        <v>1806305</v>
      </c>
      <c r="T36879">
        <v>20.5764</v>
      </c>
      <c r="W36879">
        <v>1764513</v>
      </c>
      <c r="X36879">
        <v>25.055</v>
      </c>
      <c r="AA36879">
        <v>2723879</v>
      </c>
      <c r="AB36879">
        <v>122.15300000000001</v>
      </c>
    </row>
    <row r="36880" spans="3:28" x14ac:dyDescent="0.25">
      <c r="C36880">
        <v>1843722</v>
      </c>
      <c r="D36880">
        <v>21.321200000000001</v>
      </c>
      <c r="H36880">
        <v>2216928</v>
      </c>
      <c r="I36880">
        <v>122.15300000000001</v>
      </c>
      <c r="L36880">
        <v>2248169</v>
      </c>
      <c r="M36880">
        <v>122.15300000000001</v>
      </c>
      <c r="S36880">
        <v>1806370</v>
      </c>
      <c r="T36880">
        <v>20.566600000000001</v>
      </c>
      <c r="W36880">
        <v>1764573</v>
      </c>
      <c r="X36880">
        <v>25.055</v>
      </c>
      <c r="AA36880">
        <v>2723909</v>
      </c>
      <c r="AB36880">
        <v>122.15300000000001</v>
      </c>
    </row>
    <row r="36881" spans="3:28" x14ac:dyDescent="0.25">
      <c r="C36881">
        <v>1843958</v>
      </c>
      <c r="D36881">
        <v>21.4192</v>
      </c>
      <c r="H36881">
        <v>2217378</v>
      </c>
      <c r="I36881">
        <v>122.15300000000001</v>
      </c>
      <c r="L36881">
        <v>2248188</v>
      </c>
      <c r="M36881">
        <v>122.15300000000001</v>
      </c>
      <c r="S36881">
        <v>1806395</v>
      </c>
      <c r="T36881">
        <v>20.5764</v>
      </c>
      <c r="W36881">
        <v>1764635</v>
      </c>
      <c r="X36881">
        <v>25.045200000000001</v>
      </c>
      <c r="AA36881">
        <v>2723939</v>
      </c>
      <c r="AB36881">
        <v>122.15300000000001</v>
      </c>
    </row>
    <row r="36882" spans="3:28" x14ac:dyDescent="0.25">
      <c r="C36882">
        <v>1844124</v>
      </c>
      <c r="D36882">
        <v>21.4878</v>
      </c>
      <c r="H36882">
        <v>2217656</v>
      </c>
      <c r="I36882">
        <v>122.15300000000001</v>
      </c>
      <c r="L36882">
        <v>2248489</v>
      </c>
      <c r="M36882">
        <v>122.15300000000001</v>
      </c>
      <c r="S36882">
        <v>1806455</v>
      </c>
      <c r="T36882">
        <v>20.556799999999999</v>
      </c>
      <c r="W36882">
        <v>1764664</v>
      </c>
      <c r="X36882">
        <v>25.045200000000001</v>
      </c>
      <c r="AA36882">
        <v>2723969</v>
      </c>
      <c r="AB36882">
        <v>122.15300000000001</v>
      </c>
    </row>
    <row r="36883" spans="3:28" x14ac:dyDescent="0.25">
      <c r="C36883">
        <v>1844259</v>
      </c>
      <c r="D36883">
        <v>21.5564</v>
      </c>
      <c r="H36883">
        <v>2217771</v>
      </c>
      <c r="I36883">
        <v>122.15300000000001</v>
      </c>
      <c r="L36883">
        <v>2248549</v>
      </c>
      <c r="M36883">
        <v>122.15300000000001</v>
      </c>
      <c r="S36883">
        <v>1806493</v>
      </c>
      <c r="T36883">
        <v>20.556799999999999</v>
      </c>
      <c r="W36883">
        <v>1764693</v>
      </c>
      <c r="X36883">
        <v>25.064800000000002</v>
      </c>
      <c r="AA36883">
        <v>2724014</v>
      </c>
      <c r="AB36883">
        <v>122.15300000000001</v>
      </c>
    </row>
    <row r="36884" spans="3:28" x14ac:dyDescent="0.25">
      <c r="C36884">
        <v>1844474</v>
      </c>
      <c r="D36884">
        <v>21.644600000000001</v>
      </c>
      <c r="H36884">
        <v>2217927</v>
      </c>
      <c r="I36884">
        <v>122.15300000000001</v>
      </c>
      <c r="L36884">
        <v>2249178</v>
      </c>
      <c r="M36884">
        <v>122.15300000000001</v>
      </c>
      <c r="S36884">
        <v>1806545</v>
      </c>
      <c r="T36884">
        <v>20.5764</v>
      </c>
      <c r="W36884">
        <v>1764723</v>
      </c>
      <c r="X36884">
        <v>25.1432</v>
      </c>
      <c r="AA36884">
        <v>2724329</v>
      </c>
      <c r="AB36884">
        <v>122.15300000000001</v>
      </c>
    </row>
    <row r="36885" spans="3:28" x14ac:dyDescent="0.25">
      <c r="C36885">
        <v>1844864</v>
      </c>
      <c r="D36885">
        <v>21.811199999999999</v>
      </c>
      <c r="H36885">
        <v>2217952</v>
      </c>
      <c r="I36885">
        <v>122.15300000000001</v>
      </c>
      <c r="L36885">
        <v>2249239</v>
      </c>
      <c r="M36885">
        <v>122.15300000000001</v>
      </c>
      <c r="S36885">
        <v>1806606</v>
      </c>
      <c r="T36885">
        <v>20.556799999999999</v>
      </c>
      <c r="W36885">
        <v>1764754</v>
      </c>
      <c r="X36885">
        <v>25.162800000000001</v>
      </c>
      <c r="AA36885">
        <v>2724359</v>
      </c>
      <c r="AB36885">
        <v>122.15300000000001</v>
      </c>
    </row>
    <row r="36886" spans="3:28" x14ac:dyDescent="0.25">
      <c r="C36886">
        <v>1844977</v>
      </c>
      <c r="D36886">
        <v>21.821000000000002</v>
      </c>
      <c r="H36886">
        <v>2218076</v>
      </c>
      <c r="I36886">
        <v>122.15300000000001</v>
      </c>
      <c r="L36886">
        <v>2249429</v>
      </c>
      <c r="M36886">
        <v>122.15300000000001</v>
      </c>
      <c r="S36886">
        <v>1806755</v>
      </c>
      <c r="T36886">
        <v>20.547000000000001</v>
      </c>
      <c r="W36886">
        <v>1764783</v>
      </c>
      <c r="X36886">
        <v>25.202000000000002</v>
      </c>
      <c r="AA36886">
        <v>2724389</v>
      </c>
      <c r="AB36886">
        <v>122.15300000000001</v>
      </c>
    </row>
    <row r="36887" spans="3:28" x14ac:dyDescent="0.25">
      <c r="C36887">
        <v>1845065</v>
      </c>
      <c r="D36887">
        <v>21.87</v>
      </c>
      <c r="H36887">
        <v>2218250</v>
      </c>
      <c r="I36887">
        <v>122.15300000000001</v>
      </c>
      <c r="L36887">
        <v>2249629</v>
      </c>
      <c r="M36887">
        <v>122.15300000000001</v>
      </c>
      <c r="S36887">
        <v>1806875</v>
      </c>
      <c r="T36887">
        <v>20.537199999999999</v>
      </c>
      <c r="W36887">
        <v>1764813</v>
      </c>
      <c r="X36887">
        <v>25.162800000000001</v>
      </c>
      <c r="AA36887">
        <v>2724419</v>
      </c>
      <c r="AB36887">
        <v>122.15300000000001</v>
      </c>
    </row>
    <row r="36888" spans="3:28" x14ac:dyDescent="0.25">
      <c r="C36888">
        <v>1845101</v>
      </c>
      <c r="D36888">
        <v>21.879799999999999</v>
      </c>
      <c r="H36888">
        <v>2218548</v>
      </c>
      <c r="I36888">
        <v>122.15300000000001</v>
      </c>
      <c r="L36888">
        <v>2249659</v>
      </c>
      <c r="M36888">
        <v>122.15300000000001</v>
      </c>
      <c r="S36888">
        <v>1806935</v>
      </c>
      <c r="T36888">
        <v>20.537199999999999</v>
      </c>
      <c r="W36888">
        <v>1764843</v>
      </c>
      <c r="X36888">
        <v>25.202000000000002</v>
      </c>
      <c r="AA36888">
        <v>2724449</v>
      </c>
      <c r="AB36888">
        <v>122.15300000000001</v>
      </c>
    </row>
    <row r="36889" spans="3:28" x14ac:dyDescent="0.25">
      <c r="C36889">
        <v>1845224</v>
      </c>
      <c r="D36889">
        <v>21.938600000000001</v>
      </c>
      <c r="H36889">
        <v>2218847</v>
      </c>
      <c r="I36889">
        <v>122.15300000000001</v>
      </c>
      <c r="L36889">
        <v>2249903</v>
      </c>
      <c r="M36889">
        <v>122.15300000000001</v>
      </c>
      <c r="S36889">
        <v>1806965</v>
      </c>
      <c r="T36889">
        <v>20.537199999999999</v>
      </c>
      <c r="W36889">
        <v>1764873</v>
      </c>
      <c r="X36889">
        <v>25.182400000000001</v>
      </c>
      <c r="AA36889">
        <v>2724509</v>
      </c>
      <c r="AB36889">
        <v>122.15300000000001</v>
      </c>
    </row>
    <row r="36890" spans="3:28" x14ac:dyDescent="0.25">
      <c r="C36890">
        <v>1845276</v>
      </c>
      <c r="D36890">
        <v>21.968</v>
      </c>
      <c r="H36890">
        <v>2218925</v>
      </c>
      <c r="I36890">
        <v>122.15300000000001</v>
      </c>
      <c r="L36890">
        <v>2250154</v>
      </c>
      <c r="M36890">
        <v>122.15300000000001</v>
      </c>
      <c r="S36890">
        <v>1806998</v>
      </c>
      <c r="T36890">
        <v>20.537199999999999</v>
      </c>
      <c r="W36890">
        <v>1764916</v>
      </c>
      <c r="X36890">
        <v>25.221599999999999</v>
      </c>
      <c r="AA36890">
        <v>2724569</v>
      </c>
      <c r="AB36890">
        <v>122.15300000000001</v>
      </c>
    </row>
    <row r="36891" spans="3:28" x14ac:dyDescent="0.25">
      <c r="C36891">
        <v>1845395</v>
      </c>
      <c r="D36891">
        <v>22.016999999999999</v>
      </c>
      <c r="H36891">
        <v>2219268</v>
      </c>
      <c r="I36891">
        <v>122.15300000000001</v>
      </c>
      <c r="L36891">
        <v>2250438</v>
      </c>
      <c r="M36891">
        <v>122.15300000000001</v>
      </c>
      <c r="S36891">
        <v>1807114</v>
      </c>
      <c r="T36891">
        <v>20.537199999999999</v>
      </c>
      <c r="W36891">
        <v>1764933</v>
      </c>
      <c r="X36891">
        <v>25.162800000000001</v>
      </c>
      <c r="AA36891">
        <v>2724599</v>
      </c>
      <c r="AB36891">
        <v>122.15300000000001</v>
      </c>
    </row>
    <row r="36892" spans="3:28" x14ac:dyDescent="0.25">
      <c r="C36892">
        <v>1845554</v>
      </c>
      <c r="D36892">
        <v>22.075800000000001</v>
      </c>
      <c r="H36892">
        <v>2219327</v>
      </c>
      <c r="I36892">
        <v>122.15300000000001</v>
      </c>
      <c r="L36892">
        <v>2250547</v>
      </c>
      <c r="M36892">
        <v>122.15300000000001</v>
      </c>
      <c r="S36892">
        <v>1807175</v>
      </c>
      <c r="T36892">
        <v>20.537199999999999</v>
      </c>
      <c r="W36892">
        <v>1764963</v>
      </c>
      <c r="X36892">
        <v>25.103999999999999</v>
      </c>
      <c r="AA36892">
        <v>2724629</v>
      </c>
      <c r="AB36892">
        <v>122.15300000000001</v>
      </c>
    </row>
    <row r="36893" spans="3:28" x14ac:dyDescent="0.25">
      <c r="C36893">
        <v>1845575</v>
      </c>
      <c r="D36893">
        <v>22.075800000000001</v>
      </c>
      <c r="H36893">
        <v>2219478</v>
      </c>
      <c r="I36893">
        <v>122.15300000000001</v>
      </c>
      <c r="L36893">
        <v>2250600</v>
      </c>
      <c r="M36893">
        <v>122.15300000000001</v>
      </c>
      <c r="S36893">
        <v>1807236</v>
      </c>
      <c r="T36893">
        <v>20.537199999999999</v>
      </c>
      <c r="W36893">
        <v>1764993</v>
      </c>
      <c r="X36893">
        <v>25.133400000000002</v>
      </c>
      <c r="AA36893">
        <v>2724659</v>
      </c>
      <c r="AB36893">
        <v>122.15300000000001</v>
      </c>
    </row>
    <row r="36894" spans="3:28" x14ac:dyDescent="0.25">
      <c r="C36894">
        <v>1845635</v>
      </c>
      <c r="D36894">
        <v>22.095400000000001</v>
      </c>
      <c r="H36894">
        <v>2219636</v>
      </c>
      <c r="I36894">
        <v>122.15300000000001</v>
      </c>
      <c r="L36894">
        <v>2251159</v>
      </c>
      <c r="M36894">
        <v>122.15300000000001</v>
      </c>
      <c r="S36894">
        <v>1807273</v>
      </c>
      <c r="T36894">
        <v>20.537199999999999</v>
      </c>
      <c r="W36894">
        <v>1765023</v>
      </c>
      <c r="X36894">
        <v>25.172599999999999</v>
      </c>
      <c r="AA36894">
        <v>2724689</v>
      </c>
      <c r="AB36894">
        <v>122.15300000000001</v>
      </c>
    </row>
    <row r="36895" spans="3:28" x14ac:dyDescent="0.25">
      <c r="C36895">
        <v>1845665</v>
      </c>
      <c r="D36895">
        <v>22.1052</v>
      </c>
      <c r="H36895">
        <v>2219818</v>
      </c>
      <c r="I36895">
        <v>122.15300000000001</v>
      </c>
      <c r="L36895">
        <v>2251309</v>
      </c>
      <c r="M36895">
        <v>122.15300000000001</v>
      </c>
      <c r="S36895">
        <v>1807324</v>
      </c>
      <c r="T36895">
        <v>20.517600000000002</v>
      </c>
      <c r="W36895">
        <v>1765053</v>
      </c>
      <c r="X36895">
        <v>25.2804</v>
      </c>
      <c r="AA36895">
        <v>2724885</v>
      </c>
      <c r="AB36895">
        <v>122.15300000000001</v>
      </c>
    </row>
    <row r="36896" spans="3:28" x14ac:dyDescent="0.25">
      <c r="C36896">
        <v>1845757</v>
      </c>
      <c r="D36896">
        <v>22.1248</v>
      </c>
      <c r="H36896">
        <v>2220000</v>
      </c>
      <c r="I36896">
        <v>122.15300000000001</v>
      </c>
      <c r="L36896">
        <v>2251878</v>
      </c>
      <c r="M36896">
        <v>122.15300000000001</v>
      </c>
      <c r="S36896">
        <v>1807385</v>
      </c>
      <c r="T36896">
        <v>20.5078</v>
      </c>
      <c r="W36896">
        <v>1765083</v>
      </c>
      <c r="X36896">
        <v>25.3294</v>
      </c>
      <c r="AA36896">
        <v>2724989</v>
      </c>
      <c r="AB36896">
        <v>122.15300000000001</v>
      </c>
    </row>
    <row r="36897" spans="3:28" x14ac:dyDescent="0.25">
      <c r="C36897">
        <v>1845785</v>
      </c>
      <c r="D36897">
        <v>22.134599999999999</v>
      </c>
      <c r="H36897">
        <v>2220083</v>
      </c>
      <c r="I36897">
        <v>122.15300000000001</v>
      </c>
      <c r="L36897">
        <v>2252090</v>
      </c>
      <c r="M36897">
        <v>122.15300000000001</v>
      </c>
      <c r="S36897">
        <v>1807414</v>
      </c>
      <c r="T36897">
        <v>20.517600000000002</v>
      </c>
      <c r="W36897">
        <v>1765126</v>
      </c>
      <c r="X36897">
        <v>25.358799999999999</v>
      </c>
      <c r="AA36897">
        <v>2725109</v>
      </c>
      <c r="AB36897">
        <v>122.15300000000001</v>
      </c>
    </row>
    <row r="36898" spans="3:28" x14ac:dyDescent="0.25">
      <c r="C36898">
        <v>1845820</v>
      </c>
      <c r="D36898">
        <v>22.144400000000001</v>
      </c>
      <c r="H36898">
        <v>2220121</v>
      </c>
      <c r="I36898">
        <v>122.15300000000001</v>
      </c>
      <c r="L36898">
        <v>2252748</v>
      </c>
      <c r="M36898">
        <v>122.15300000000001</v>
      </c>
      <c r="S36898">
        <v>1807475</v>
      </c>
      <c r="T36898">
        <v>20.517600000000002</v>
      </c>
      <c r="W36898">
        <v>1765173</v>
      </c>
      <c r="X36898">
        <v>25.4176</v>
      </c>
      <c r="AA36898">
        <v>2725139</v>
      </c>
      <c r="AB36898">
        <v>122.15300000000001</v>
      </c>
    </row>
    <row r="36899" spans="3:28" x14ac:dyDescent="0.25">
      <c r="C36899">
        <v>1845976</v>
      </c>
      <c r="D36899">
        <v>22.213000000000001</v>
      </c>
      <c r="H36899">
        <v>2220592</v>
      </c>
      <c r="I36899">
        <v>122.15300000000001</v>
      </c>
      <c r="L36899">
        <v>2252934</v>
      </c>
      <c r="M36899">
        <v>122.15300000000001</v>
      </c>
      <c r="S36899">
        <v>1807504</v>
      </c>
      <c r="T36899">
        <v>20.5078</v>
      </c>
      <c r="W36899">
        <v>1765218</v>
      </c>
      <c r="X36899">
        <v>25.339200000000002</v>
      </c>
      <c r="AA36899">
        <v>2725199</v>
      </c>
      <c r="AB36899">
        <v>122.15300000000001</v>
      </c>
    </row>
    <row r="36900" spans="3:28" x14ac:dyDescent="0.25">
      <c r="C36900">
        <v>1846176</v>
      </c>
      <c r="D36900">
        <v>22.291399999999999</v>
      </c>
      <c r="H36900">
        <v>2220776</v>
      </c>
      <c r="I36900">
        <v>122.15300000000001</v>
      </c>
      <c r="L36900">
        <v>2253169</v>
      </c>
      <c r="M36900">
        <v>122.15300000000001</v>
      </c>
      <c r="S36900">
        <v>1807540</v>
      </c>
      <c r="T36900">
        <v>20.498000000000001</v>
      </c>
      <c r="W36900">
        <v>1765234</v>
      </c>
      <c r="X36900">
        <v>25.3</v>
      </c>
      <c r="AA36900">
        <v>2725229</v>
      </c>
      <c r="AB36900">
        <v>122.15300000000001</v>
      </c>
    </row>
    <row r="36901" spans="3:28" x14ac:dyDescent="0.25">
      <c r="C36901">
        <v>1846220</v>
      </c>
      <c r="D36901">
        <v>22.291399999999999</v>
      </c>
      <c r="H36901">
        <v>2221112</v>
      </c>
      <c r="I36901">
        <v>122.15300000000001</v>
      </c>
      <c r="L36901">
        <v>2253248</v>
      </c>
      <c r="M36901">
        <v>122.15300000000001</v>
      </c>
      <c r="S36901">
        <v>1807565</v>
      </c>
      <c r="T36901">
        <v>20.488199999999999</v>
      </c>
      <c r="W36901">
        <v>1765270</v>
      </c>
      <c r="X36901">
        <v>25.349</v>
      </c>
      <c r="AA36901">
        <v>2725319</v>
      </c>
      <c r="AB36901">
        <v>122.15300000000001</v>
      </c>
    </row>
    <row r="36902" spans="3:28" x14ac:dyDescent="0.25">
      <c r="C36902">
        <v>1846577</v>
      </c>
      <c r="D36902">
        <v>22.438400000000001</v>
      </c>
      <c r="H36902">
        <v>2221163</v>
      </c>
      <c r="I36902">
        <v>122.15300000000001</v>
      </c>
      <c r="L36902">
        <v>2253743</v>
      </c>
      <c r="M36902">
        <v>122.15300000000001</v>
      </c>
      <c r="S36902">
        <v>1807594</v>
      </c>
      <c r="T36902">
        <v>20.488199999999999</v>
      </c>
      <c r="W36902">
        <v>1765293</v>
      </c>
      <c r="X36902">
        <v>25.388200000000001</v>
      </c>
      <c r="AA36902">
        <v>2725499</v>
      </c>
      <c r="AB36902">
        <v>122.15300000000001</v>
      </c>
    </row>
    <row r="36903" spans="3:28" x14ac:dyDescent="0.25">
      <c r="C36903">
        <v>1846643</v>
      </c>
      <c r="D36903">
        <v>22.4482</v>
      </c>
      <c r="H36903">
        <v>2221580</v>
      </c>
      <c r="I36903">
        <v>122.15300000000001</v>
      </c>
      <c r="L36903">
        <v>2254529</v>
      </c>
      <c r="M36903">
        <v>122.15300000000001</v>
      </c>
      <c r="S36903">
        <v>1807726</v>
      </c>
      <c r="T36903">
        <v>20.478400000000001</v>
      </c>
      <c r="W36903">
        <v>1765323</v>
      </c>
      <c r="X36903">
        <v>25.368600000000001</v>
      </c>
      <c r="AA36903">
        <v>2725559</v>
      </c>
      <c r="AB36903">
        <v>122.15300000000001</v>
      </c>
    </row>
    <row r="36904" spans="3:28" x14ac:dyDescent="0.25">
      <c r="C36904">
        <v>1846806</v>
      </c>
      <c r="D36904">
        <v>22.5364</v>
      </c>
      <c r="H36904">
        <v>2221650</v>
      </c>
      <c r="I36904">
        <v>122.15300000000001</v>
      </c>
      <c r="L36904">
        <v>2256206</v>
      </c>
      <c r="M36904">
        <v>122.15300000000001</v>
      </c>
      <c r="S36904">
        <v>1807745</v>
      </c>
      <c r="T36904">
        <v>20.478400000000001</v>
      </c>
      <c r="W36904">
        <v>1765354</v>
      </c>
      <c r="X36904">
        <v>25.358799999999999</v>
      </c>
      <c r="AA36904">
        <v>2725589</v>
      </c>
      <c r="AB36904">
        <v>122.15300000000001</v>
      </c>
    </row>
    <row r="36905" spans="3:28" x14ac:dyDescent="0.25">
      <c r="C36905">
        <v>1846901</v>
      </c>
      <c r="D36905">
        <v>22.575600000000001</v>
      </c>
      <c r="H36905">
        <v>2221892</v>
      </c>
      <c r="I36905">
        <v>122.15300000000001</v>
      </c>
      <c r="L36905">
        <v>2256228</v>
      </c>
      <c r="M36905">
        <v>122.15300000000001</v>
      </c>
      <c r="S36905">
        <v>1807805</v>
      </c>
      <c r="T36905">
        <v>20.468599999999999</v>
      </c>
      <c r="W36905">
        <v>1765383</v>
      </c>
      <c r="X36905">
        <v>25.407800000000002</v>
      </c>
      <c r="AA36905">
        <v>2725619</v>
      </c>
      <c r="AB36905">
        <v>122.15300000000001</v>
      </c>
    </row>
    <row r="36906" spans="3:28" x14ac:dyDescent="0.25">
      <c r="C36906">
        <v>1847210</v>
      </c>
      <c r="D36906">
        <v>22.683399999999999</v>
      </c>
      <c r="H36906">
        <v>2221938</v>
      </c>
      <c r="I36906">
        <v>122.15300000000001</v>
      </c>
      <c r="L36906">
        <v>2256510</v>
      </c>
      <c r="M36906">
        <v>122.15300000000001</v>
      </c>
      <c r="S36906">
        <v>1807864</v>
      </c>
      <c r="T36906">
        <v>20.468599999999999</v>
      </c>
      <c r="W36906">
        <v>1765413</v>
      </c>
      <c r="X36906">
        <v>25.427399999999999</v>
      </c>
      <c r="AA36906">
        <v>2725649</v>
      </c>
      <c r="AB36906">
        <v>122.15300000000001</v>
      </c>
    </row>
    <row r="36907" spans="3:28" x14ac:dyDescent="0.25">
      <c r="C36907">
        <v>1847296</v>
      </c>
      <c r="D36907">
        <v>22.7226</v>
      </c>
      <c r="H36907">
        <v>2221997</v>
      </c>
      <c r="I36907">
        <v>122.15300000000001</v>
      </c>
      <c r="L36907">
        <v>2257458</v>
      </c>
      <c r="M36907">
        <v>122.15300000000001</v>
      </c>
      <c r="S36907">
        <v>1807932</v>
      </c>
      <c r="T36907">
        <v>20.468599999999999</v>
      </c>
      <c r="W36907">
        <v>1765443</v>
      </c>
      <c r="X36907">
        <v>25.476400000000002</v>
      </c>
      <c r="AA36907">
        <v>2725679</v>
      </c>
      <c r="AB36907">
        <v>122.15300000000001</v>
      </c>
    </row>
    <row r="36908" spans="3:28" x14ac:dyDescent="0.25">
      <c r="C36908">
        <v>1847499</v>
      </c>
      <c r="D36908">
        <v>22.800999999999998</v>
      </c>
      <c r="H36908">
        <v>2222028</v>
      </c>
      <c r="I36908">
        <v>122.15300000000001</v>
      </c>
      <c r="L36908">
        <v>2257879</v>
      </c>
      <c r="M36908">
        <v>122.15300000000001</v>
      </c>
      <c r="S36908">
        <v>1807960</v>
      </c>
      <c r="T36908">
        <v>20.4588</v>
      </c>
      <c r="W36908">
        <v>1765473</v>
      </c>
      <c r="X36908">
        <v>25.495999999999999</v>
      </c>
      <c r="AA36908">
        <v>2725799</v>
      </c>
      <c r="AB36908">
        <v>122.15300000000001</v>
      </c>
    </row>
    <row r="36909" spans="3:28" x14ac:dyDescent="0.25">
      <c r="C36909">
        <v>1847647</v>
      </c>
      <c r="D36909">
        <v>22.840199999999999</v>
      </c>
      <c r="H36909">
        <v>2222154</v>
      </c>
      <c r="I36909">
        <v>122.15300000000001</v>
      </c>
      <c r="L36909">
        <v>2258688</v>
      </c>
      <c r="M36909">
        <v>122.15300000000001</v>
      </c>
      <c r="S36909">
        <v>1807990</v>
      </c>
      <c r="T36909">
        <v>20.468599999999999</v>
      </c>
      <c r="W36909">
        <v>1765503</v>
      </c>
      <c r="X36909">
        <v>25.515599999999999</v>
      </c>
      <c r="AA36909">
        <v>2725925</v>
      </c>
      <c r="AB36909">
        <v>122.15300000000001</v>
      </c>
    </row>
    <row r="36910" spans="3:28" x14ac:dyDescent="0.25">
      <c r="C36910">
        <v>1847778</v>
      </c>
      <c r="D36910">
        <v>22.889199999999999</v>
      </c>
      <c r="H36910">
        <v>2222334</v>
      </c>
      <c r="I36910">
        <v>122.15300000000001</v>
      </c>
      <c r="L36910">
        <v>2259468</v>
      </c>
      <c r="M36910">
        <v>122.15300000000001</v>
      </c>
      <c r="S36910">
        <v>1808144</v>
      </c>
      <c r="T36910">
        <v>20.4392</v>
      </c>
      <c r="W36910">
        <v>1765533</v>
      </c>
      <c r="X36910">
        <v>25.505800000000001</v>
      </c>
      <c r="AA36910">
        <v>2725949</v>
      </c>
      <c r="AB36910">
        <v>122.15300000000001</v>
      </c>
    </row>
    <row r="36911" spans="3:28" x14ac:dyDescent="0.25">
      <c r="C36911">
        <v>1847856</v>
      </c>
      <c r="D36911">
        <v>22.908799999999999</v>
      </c>
      <c r="H36911">
        <v>2222361</v>
      </c>
      <c r="I36911">
        <v>122.15300000000001</v>
      </c>
      <c r="L36911">
        <v>2260129</v>
      </c>
      <c r="M36911">
        <v>122.15300000000001</v>
      </c>
      <c r="S36911">
        <v>1808225</v>
      </c>
      <c r="T36911">
        <v>20.429400000000001</v>
      </c>
      <c r="W36911">
        <v>1765563</v>
      </c>
      <c r="X36911">
        <v>25.5352</v>
      </c>
      <c r="AA36911">
        <v>2725979</v>
      </c>
      <c r="AB36911">
        <v>122.15300000000001</v>
      </c>
    </row>
    <row r="36912" spans="3:28" x14ac:dyDescent="0.25">
      <c r="C36912">
        <v>1847975</v>
      </c>
      <c r="D36912">
        <v>22.957799999999999</v>
      </c>
      <c r="H36912">
        <v>2222418</v>
      </c>
      <c r="I36912">
        <v>122.15300000000001</v>
      </c>
      <c r="L36912">
        <v>2260520</v>
      </c>
      <c r="M36912">
        <v>122.15300000000001</v>
      </c>
      <c r="S36912">
        <v>1808285</v>
      </c>
      <c r="T36912">
        <v>20.4392</v>
      </c>
      <c r="W36912">
        <v>1765600</v>
      </c>
      <c r="X36912">
        <v>25.545000000000002</v>
      </c>
      <c r="AA36912">
        <v>2726009</v>
      </c>
      <c r="AB36912">
        <v>122.15300000000001</v>
      </c>
    </row>
    <row r="36913" spans="3:28" x14ac:dyDescent="0.25">
      <c r="C36913">
        <v>1848279</v>
      </c>
      <c r="D36913">
        <v>23.036200000000001</v>
      </c>
      <c r="H36913">
        <v>2222628</v>
      </c>
      <c r="I36913">
        <v>122.15300000000001</v>
      </c>
      <c r="L36913">
        <v>2261658</v>
      </c>
      <c r="M36913">
        <v>122.15300000000001</v>
      </c>
      <c r="S36913">
        <v>1808314</v>
      </c>
      <c r="T36913">
        <v>20.409800000000001</v>
      </c>
      <c r="W36913">
        <v>1765661</v>
      </c>
      <c r="X36913">
        <v>25.525400000000001</v>
      </c>
      <c r="AA36913">
        <v>2726069</v>
      </c>
      <c r="AB36913">
        <v>122.15300000000001</v>
      </c>
    </row>
    <row r="36914" spans="3:28" x14ac:dyDescent="0.25">
      <c r="C36914">
        <v>1848365</v>
      </c>
      <c r="D36914">
        <v>23.0656</v>
      </c>
      <c r="H36914">
        <v>2223288</v>
      </c>
      <c r="I36914">
        <v>122.15300000000001</v>
      </c>
      <c r="L36914">
        <v>2262138</v>
      </c>
      <c r="M36914">
        <v>122.15300000000001</v>
      </c>
      <c r="S36914">
        <v>1808494</v>
      </c>
      <c r="T36914">
        <v>20.399999999999999</v>
      </c>
      <c r="W36914">
        <v>1765683</v>
      </c>
      <c r="X36914">
        <v>25.5548</v>
      </c>
      <c r="AA36914">
        <v>2726249</v>
      </c>
      <c r="AB36914">
        <v>122.15300000000001</v>
      </c>
    </row>
    <row r="36915" spans="3:28" x14ac:dyDescent="0.25">
      <c r="C36915">
        <v>1848431</v>
      </c>
      <c r="D36915">
        <v>23.0852</v>
      </c>
      <c r="H36915">
        <v>2223619</v>
      </c>
      <c r="I36915">
        <v>122.15300000000001</v>
      </c>
      <c r="L36915">
        <v>2262298</v>
      </c>
      <c r="M36915">
        <v>122.15300000000001</v>
      </c>
      <c r="S36915">
        <v>1808524</v>
      </c>
      <c r="T36915">
        <v>20.409800000000001</v>
      </c>
      <c r="W36915">
        <v>1765713</v>
      </c>
      <c r="X36915">
        <v>25.574400000000001</v>
      </c>
      <c r="AA36915">
        <v>2726519</v>
      </c>
      <c r="AB36915">
        <v>122.15300000000001</v>
      </c>
    </row>
    <row r="36916" spans="3:28" x14ac:dyDescent="0.25">
      <c r="C36916">
        <v>1848558</v>
      </c>
      <c r="D36916">
        <v>23.104800000000001</v>
      </c>
      <c r="H36916">
        <v>2223738</v>
      </c>
      <c r="I36916">
        <v>122.15300000000001</v>
      </c>
      <c r="L36916">
        <v>2262738</v>
      </c>
      <c r="M36916">
        <v>122.15300000000001</v>
      </c>
      <c r="S36916">
        <v>1808555</v>
      </c>
      <c r="T36916">
        <v>20.399999999999999</v>
      </c>
      <c r="W36916">
        <v>1765743</v>
      </c>
      <c r="X36916">
        <v>25.5548</v>
      </c>
      <c r="AA36916">
        <v>2726579</v>
      </c>
      <c r="AB36916">
        <v>122.15300000000001</v>
      </c>
    </row>
    <row r="36917" spans="3:28" x14ac:dyDescent="0.25">
      <c r="C36917">
        <v>1848668</v>
      </c>
      <c r="D36917">
        <v>23.163599999999999</v>
      </c>
      <c r="H36917">
        <v>2223959</v>
      </c>
      <c r="I36917">
        <v>122.15300000000001</v>
      </c>
      <c r="L36917">
        <v>2262859</v>
      </c>
      <c r="M36917">
        <v>122.15300000000001</v>
      </c>
      <c r="S36917">
        <v>1808585</v>
      </c>
      <c r="T36917">
        <v>20.399999999999999</v>
      </c>
      <c r="W36917">
        <v>1765773</v>
      </c>
      <c r="X36917">
        <v>25.5352</v>
      </c>
      <c r="AA36917">
        <v>2726609</v>
      </c>
      <c r="AB36917">
        <v>122.15300000000001</v>
      </c>
    </row>
    <row r="36918" spans="3:28" x14ac:dyDescent="0.25">
      <c r="C36918">
        <v>1848760</v>
      </c>
      <c r="D36918">
        <v>23.193000000000001</v>
      </c>
      <c r="H36918">
        <v>2224007</v>
      </c>
      <c r="I36918">
        <v>122.15300000000001</v>
      </c>
      <c r="L36918">
        <v>2262919</v>
      </c>
      <c r="M36918">
        <v>122.15300000000001</v>
      </c>
      <c r="S36918">
        <v>1808748</v>
      </c>
      <c r="T36918">
        <v>20.3902</v>
      </c>
      <c r="W36918">
        <v>1765804</v>
      </c>
      <c r="X36918">
        <v>25.545000000000002</v>
      </c>
      <c r="AA36918">
        <v>2726639</v>
      </c>
      <c r="AB36918">
        <v>122.15300000000001</v>
      </c>
    </row>
    <row r="36919" spans="3:28" x14ac:dyDescent="0.25">
      <c r="C36919">
        <v>1848877</v>
      </c>
      <c r="D36919">
        <v>23.242000000000001</v>
      </c>
      <c r="H36919">
        <v>2224226</v>
      </c>
      <c r="I36919">
        <v>122.15300000000001</v>
      </c>
      <c r="L36919">
        <v>2263224</v>
      </c>
      <c r="M36919">
        <v>122.15300000000001</v>
      </c>
      <c r="S36919">
        <v>1808771</v>
      </c>
      <c r="T36919">
        <v>20.3902</v>
      </c>
      <c r="W36919">
        <v>1765924</v>
      </c>
      <c r="X36919">
        <v>25.5548</v>
      </c>
      <c r="AA36919">
        <v>2726669</v>
      </c>
      <c r="AB36919">
        <v>122.15300000000001</v>
      </c>
    </row>
    <row r="36920" spans="3:28" x14ac:dyDescent="0.25">
      <c r="C36920">
        <v>1848938</v>
      </c>
      <c r="D36920">
        <v>23.251799999999999</v>
      </c>
      <c r="H36920">
        <v>2224801</v>
      </c>
      <c r="I36920">
        <v>122.15300000000001</v>
      </c>
      <c r="L36920">
        <v>2264329</v>
      </c>
      <c r="M36920">
        <v>122.15300000000001</v>
      </c>
      <c r="S36920">
        <v>1808800</v>
      </c>
      <c r="T36920">
        <v>20.380400000000002</v>
      </c>
      <c r="W36920">
        <v>1765985</v>
      </c>
      <c r="X36920">
        <v>25.574400000000001</v>
      </c>
      <c r="AA36920">
        <v>2726699</v>
      </c>
      <c r="AB36920">
        <v>122.15300000000001</v>
      </c>
    </row>
    <row r="36921" spans="3:28" x14ac:dyDescent="0.25">
      <c r="C36921">
        <v>1848998</v>
      </c>
      <c r="D36921">
        <v>23.2714</v>
      </c>
      <c r="H36921">
        <v>2224886</v>
      </c>
      <c r="I36921">
        <v>122.15300000000001</v>
      </c>
      <c r="L36921">
        <v>2264394</v>
      </c>
      <c r="M36921">
        <v>122.15300000000001</v>
      </c>
      <c r="S36921">
        <v>1808944</v>
      </c>
      <c r="T36921">
        <v>20.380400000000002</v>
      </c>
      <c r="W36921">
        <v>1766013</v>
      </c>
      <c r="X36921">
        <v>25.6234</v>
      </c>
      <c r="AA36921">
        <v>2726789</v>
      </c>
      <c r="AB36921">
        <v>122.15300000000001</v>
      </c>
    </row>
    <row r="36922" spans="3:28" x14ac:dyDescent="0.25">
      <c r="C36922">
        <v>1849055</v>
      </c>
      <c r="D36922">
        <v>23.281199999999998</v>
      </c>
      <c r="H36922">
        <v>2225028</v>
      </c>
      <c r="I36922">
        <v>122.15300000000001</v>
      </c>
      <c r="L36922">
        <v>2264449</v>
      </c>
      <c r="M36922">
        <v>122.15300000000001</v>
      </c>
      <c r="S36922">
        <v>1809005</v>
      </c>
      <c r="T36922">
        <v>20.3706</v>
      </c>
      <c r="W36922">
        <v>1766044</v>
      </c>
      <c r="X36922">
        <v>25.643000000000001</v>
      </c>
      <c r="AA36922">
        <v>2726849</v>
      </c>
      <c r="AB36922">
        <v>122.15300000000001</v>
      </c>
    </row>
    <row r="36923" spans="3:28" x14ac:dyDescent="0.25">
      <c r="C36923">
        <v>1849091</v>
      </c>
      <c r="D36923">
        <v>23.310600000000001</v>
      </c>
      <c r="H36923">
        <v>2225758</v>
      </c>
      <c r="I36923">
        <v>122.15300000000001</v>
      </c>
      <c r="L36923">
        <v>2264814</v>
      </c>
      <c r="M36923">
        <v>122.15300000000001</v>
      </c>
      <c r="S36923">
        <v>1809102</v>
      </c>
      <c r="T36923">
        <v>20.3706</v>
      </c>
      <c r="W36923">
        <v>1766086</v>
      </c>
      <c r="X36923">
        <v>25.692</v>
      </c>
      <c r="AA36923">
        <v>2726939</v>
      </c>
      <c r="AB36923">
        <v>122.15300000000001</v>
      </c>
    </row>
    <row r="36924" spans="3:28" x14ac:dyDescent="0.25">
      <c r="C36924">
        <v>1849155</v>
      </c>
      <c r="D36924">
        <v>23.34</v>
      </c>
      <c r="H36924">
        <v>2225808</v>
      </c>
      <c r="I36924">
        <v>122.15300000000001</v>
      </c>
      <c r="L36924">
        <v>2265349</v>
      </c>
      <c r="M36924">
        <v>122.15300000000001</v>
      </c>
      <c r="S36924">
        <v>1809130</v>
      </c>
      <c r="T36924">
        <v>20.350999999999999</v>
      </c>
      <c r="W36924">
        <v>1766106</v>
      </c>
      <c r="X36924">
        <v>25.692</v>
      </c>
      <c r="AA36924">
        <v>2726999</v>
      </c>
      <c r="AB36924">
        <v>122.15300000000001</v>
      </c>
    </row>
    <row r="36925" spans="3:28" x14ac:dyDescent="0.25">
      <c r="C36925">
        <v>1849181</v>
      </c>
      <c r="D36925">
        <v>23.349799999999998</v>
      </c>
      <c r="H36925">
        <v>2225988</v>
      </c>
      <c r="I36925">
        <v>122.15300000000001</v>
      </c>
      <c r="L36925">
        <v>2266790</v>
      </c>
      <c r="M36925">
        <v>122.15300000000001</v>
      </c>
      <c r="S36925">
        <v>1809155</v>
      </c>
      <c r="T36925">
        <v>20.350999999999999</v>
      </c>
      <c r="W36925">
        <v>1766163</v>
      </c>
      <c r="X36925">
        <v>25.701799999999999</v>
      </c>
      <c r="AA36925">
        <v>2727029</v>
      </c>
      <c r="AB36925">
        <v>122.15300000000001</v>
      </c>
    </row>
    <row r="36926" spans="3:28" x14ac:dyDescent="0.25">
      <c r="C36926">
        <v>1849304</v>
      </c>
      <c r="D36926">
        <v>23.388999999999999</v>
      </c>
      <c r="H36926">
        <v>2226138</v>
      </c>
      <c r="I36926">
        <v>122.15300000000001</v>
      </c>
      <c r="L36926">
        <v>2266818</v>
      </c>
      <c r="M36926">
        <v>122.15300000000001</v>
      </c>
      <c r="S36926">
        <v>1809226</v>
      </c>
      <c r="T36926">
        <v>20.350999999999999</v>
      </c>
      <c r="W36926">
        <v>1766194</v>
      </c>
      <c r="X36926">
        <v>25.701799999999999</v>
      </c>
      <c r="AA36926">
        <v>2727059</v>
      </c>
      <c r="AB36926">
        <v>122.15300000000001</v>
      </c>
    </row>
    <row r="36927" spans="3:28" x14ac:dyDescent="0.25">
      <c r="C36927">
        <v>1849325</v>
      </c>
      <c r="D36927">
        <v>23.388999999999999</v>
      </c>
      <c r="H36927">
        <v>2226198</v>
      </c>
      <c r="I36927">
        <v>122.15300000000001</v>
      </c>
      <c r="L36927">
        <v>2266884</v>
      </c>
      <c r="M36927">
        <v>122.15300000000001</v>
      </c>
      <c r="S36927">
        <v>1809305</v>
      </c>
      <c r="T36927">
        <v>20.331399999999999</v>
      </c>
      <c r="W36927">
        <v>1766223</v>
      </c>
      <c r="X36927">
        <v>25.711600000000001</v>
      </c>
      <c r="AA36927">
        <v>2727090</v>
      </c>
      <c r="AB36927">
        <v>122.15300000000001</v>
      </c>
    </row>
    <row r="36928" spans="3:28" x14ac:dyDescent="0.25">
      <c r="C36928">
        <v>1849385</v>
      </c>
      <c r="D36928">
        <v>23.418399999999998</v>
      </c>
      <c r="H36928">
        <v>2226558</v>
      </c>
      <c r="I36928">
        <v>122.15300000000001</v>
      </c>
      <c r="L36928">
        <v>2267060</v>
      </c>
      <c r="M36928">
        <v>122.15300000000001</v>
      </c>
      <c r="S36928">
        <v>1809575</v>
      </c>
      <c r="T36928">
        <v>20.302</v>
      </c>
      <c r="W36928">
        <v>1766253</v>
      </c>
      <c r="X36928">
        <v>25.721399999999999</v>
      </c>
      <c r="AA36928">
        <v>2727149</v>
      </c>
      <c r="AB36928">
        <v>122.15300000000001</v>
      </c>
    </row>
    <row r="36929" spans="3:28" x14ac:dyDescent="0.25">
      <c r="C36929">
        <v>1849415</v>
      </c>
      <c r="D36929">
        <v>23.437999999999999</v>
      </c>
      <c r="H36929">
        <v>2226948</v>
      </c>
      <c r="I36929">
        <v>122.15300000000001</v>
      </c>
      <c r="L36929">
        <v>2267422</v>
      </c>
      <c r="M36929">
        <v>122.15300000000001</v>
      </c>
      <c r="S36929">
        <v>1809665</v>
      </c>
      <c r="T36929">
        <v>20.302</v>
      </c>
      <c r="W36929">
        <v>1766283</v>
      </c>
      <c r="X36929">
        <v>25.770399999999999</v>
      </c>
      <c r="AA36929">
        <v>2727179</v>
      </c>
      <c r="AB36929">
        <v>122.15300000000001</v>
      </c>
    </row>
    <row r="36930" spans="3:28" x14ac:dyDescent="0.25">
      <c r="C36930">
        <v>1849460</v>
      </c>
      <c r="D36930">
        <v>23.437999999999999</v>
      </c>
      <c r="H36930">
        <v>2227098</v>
      </c>
      <c r="I36930">
        <v>122.15300000000001</v>
      </c>
      <c r="L36930">
        <v>2267678</v>
      </c>
      <c r="M36930">
        <v>122.15300000000001</v>
      </c>
      <c r="S36930">
        <v>1809734</v>
      </c>
      <c r="T36930">
        <v>20.311800000000002</v>
      </c>
      <c r="W36930">
        <v>1766314</v>
      </c>
      <c r="X36930">
        <v>25.770399999999999</v>
      </c>
      <c r="AA36930">
        <v>2727239</v>
      </c>
      <c r="AB36930">
        <v>122.15300000000001</v>
      </c>
    </row>
    <row r="36931" spans="3:28" x14ac:dyDescent="0.25">
      <c r="C36931">
        <v>1849492</v>
      </c>
      <c r="D36931">
        <v>23.467400000000001</v>
      </c>
      <c r="H36931">
        <v>2227158</v>
      </c>
      <c r="I36931">
        <v>122.15300000000001</v>
      </c>
      <c r="L36931">
        <v>2267778</v>
      </c>
      <c r="M36931">
        <v>122.15300000000001</v>
      </c>
      <c r="S36931">
        <v>1809755</v>
      </c>
      <c r="T36931">
        <v>20.311800000000002</v>
      </c>
      <c r="W36931">
        <v>1766343</v>
      </c>
      <c r="X36931">
        <v>25.780200000000001</v>
      </c>
      <c r="AA36931">
        <v>2727269</v>
      </c>
      <c r="AB36931">
        <v>122.15300000000001</v>
      </c>
    </row>
    <row r="36932" spans="3:28" x14ac:dyDescent="0.25">
      <c r="C36932">
        <v>1849536</v>
      </c>
      <c r="D36932">
        <v>23.486999999999998</v>
      </c>
      <c r="H36932">
        <v>2227356</v>
      </c>
      <c r="I36932">
        <v>122.15300000000001</v>
      </c>
      <c r="L36932">
        <v>2267846</v>
      </c>
      <c r="M36932">
        <v>122.15300000000001</v>
      </c>
      <c r="S36932">
        <v>1809814</v>
      </c>
      <c r="T36932">
        <v>20.302</v>
      </c>
      <c r="W36932">
        <v>1766374</v>
      </c>
      <c r="X36932">
        <v>25.731200000000001</v>
      </c>
      <c r="AA36932">
        <v>2727329</v>
      </c>
      <c r="AB36932">
        <v>122.15300000000001</v>
      </c>
    </row>
    <row r="36933" spans="3:28" x14ac:dyDescent="0.25">
      <c r="C36933">
        <v>1849570</v>
      </c>
      <c r="D36933">
        <v>23.4968</v>
      </c>
      <c r="H36933">
        <v>2227547</v>
      </c>
      <c r="I36933">
        <v>122.15300000000001</v>
      </c>
      <c r="L36933">
        <v>2268181</v>
      </c>
      <c r="M36933">
        <v>122.15300000000001</v>
      </c>
      <c r="S36933">
        <v>1809844</v>
      </c>
      <c r="T36933">
        <v>20.302</v>
      </c>
      <c r="W36933">
        <v>1766416</v>
      </c>
      <c r="X36933">
        <v>25.682200000000002</v>
      </c>
      <c r="AA36933">
        <v>2727359</v>
      </c>
      <c r="AB36933">
        <v>122.15300000000001</v>
      </c>
    </row>
    <row r="36934" spans="3:28" x14ac:dyDescent="0.25">
      <c r="C36934">
        <v>1849870</v>
      </c>
      <c r="D36934">
        <v>23.624199999999998</v>
      </c>
      <c r="H36934">
        <v>2227625</v>
      </c>
      <c r="I36934">
        <v>122.15300000000001</v>
      </c>
      <c r="L36934">
        <v>2269012</v>
      </c>
      <c r="M36934">
        <v>122.15300000000001</v>
      </c>
      <c r="S36934">
        <v>1809879</v>
      </c>
      <c r="T36934">
        <v>20.302</v>
      </c>
      <c r="W36934">
        <v>1766443</v>
      </c>
      <c r="X36934">
        <v>25.750800000000002</v>
      </c>
      <c r="AA36934">
        <v>2727389</v>
      </c>
      <c r="AB36934">
        <v>122.15300000000001</v>
      </c>
    </row>
    <row r="36935" spans="3:28" x14ac:dyDescent="0.25">
      <c r="C36935">
        <v>1850062</v>
      </c>
      <c r="D36935">
        <v>23.683</v>
      </c>
      <c r="H36935">
        <v>2227848</v>
      </c>
      <c r="I36935">
        <v>122.15300000000001</v>
      </c>
      <c r="L36935">
        <v>2269128</v>
      </c>
      <c r="M36935">
        <v>122.15300000000001</v>
      </c>
      <c r="S36935">
        <v>1809935</v>
      </c>
      <c r="T36935">
        <v>20.302</v>
      </c>
      <c r="W36935">
        <v>1766493</v>
      </c>
      <c r="X36935">
        <v>25.819400000000002</v>
      </c>
      <c r="AA36935">
        <v>2727419</v>
      </c>
      <c r="AB36935">
        <v>122.15300000000001</v>
      </c>
    </row>
    <row r="36936" spans="3:28" x14ac:dyDescent="0.25">
      <c r="C36936">
        <v>1850232</v>
      </c>
      <c r="D36936">
        <v>23.7712</v>
      </c>
      <c r="H36936">
        <v>2227946</v>
      </c>
      <c r="I36936">
        <v>122.15300000000001</v>
      </c>
      <c r="L36936">
        <v>2269252</v>
      </c>
      <c r="M36936">
        <v>122.15300000000001</v>
      </c>
      <c r="S36936">
        <v>1809964</v>
      </c>
      <c r="T36936">
        <v>20.282399999999999</v>
      </c>
      <c r="W36936">
        <v>1766554</v>
      </c>
      <c r="X36936">
        <v>25.819400000000002</v>
      </c>
      <c r="AA36936">
        <v>2727449</v>
      </c>
      <c r="AB36936">
        <v>122.15300000000001</v>
      </c>
    </row>
    <row r="36937" spans="3:28" x14ac:dyDescent="0.25">
      <c r="C36937">
        <v>1850359</v>
      </c>
      <c r="D36937">
        <v>23.780999999999999</v>
      </c>
      <c r="H36937">
        <v>2228658</v>
      </c>
      <c r="I36937">
        <v>122.15300000000001</v>
      </c>
      <c r="L36937">
        <v>2269428</v>
      </c>
      <c r="M36937">
        <v>122.15300000000001</v>
      </c>
      <c r="S36937">
        <v>1810115</v>
      </c>
      <c r="T36937">
        <v>20.272600000000001</v>
      </c>
      <c r="W36937">
        <v>1766595</v>
      </c>
      <c r="X36937">
        <v>25.819400000000002</v>
      </c>
      <c r="AA36937">
        <v>2727479</v>
      </c>
      <c r="AB36937">
        <v>122.15300000000001</v>
      </c>
    </row>
    <row r="36938" spans="3:28" x14ac:dyDescent="0.25">
      <c r="C36938">
        <v>1850376</v>
      </c>
      <c r="D36938">
        <v>23.800599999999999</v>
      </c>
      <c r="H36938">
        <v>2228929</v>
      </c>
      <c r="I36938">
        <v>122.15300000000001</v>
      </c>
      <c r="L36938">
        <v>2269832</v>
      </c>
      <c r="M36938">
        <v>122.15300000000001</v>
      </c>
      <c r="S36938">
        <v>1810144</v>
      </c>
      <c r="T36938">
        <v>20.262799999999999</v>
      </c>
      <c r="W36938">
        <v>1766613</v>
      </c>
      <c r="X36938">
        <v>25.819400000000002</v>
      </c>
      <c r="AA36938">
        <v>2727539</v>
      </c>
      <c r="AB36938">
        <v>122.15300000000001</v>
      </c>
    </row>
    <row r="36939" spans="3:28" x14ac:dyDescent="0.25">
      <c r="C36939">
        <v>1850500</v>
      </c>
      <c r="D36939">
        <v>23.8398</v>
      </c>
      <c r="H36939">
        <v>2229154</v>
      </c>
      <c r="I36939">
        <v>122.15300000000001</v>
      </c>
      <c r="L36939">
        <v>2269857</v>
      </c>
      <c r="M36939">
        <v>122.15300000000001</v>
      </c>
      <c r="S36939">
        <v>1810174</v>
      </c>
      <c r="T36939">
        <v>20.272600000000001</v>
      </c>
      <c r="W36939">
        <v>1766643</v>
      </c>
      <c r="X36939">
        <v>25.79</v>
      </c>
      <c r="AA36939">
        <v>2727599</v>
      </c>
      <c r="AB36939">
        <v>122.15300000000001</v>
      </c>
    </row>
    <row r="36940" spans="3:28" x14ac:dyDescent="0.25">
      <c r="C36940">
        <v>1850587</v>
      </c>
      <c r="D36940">
        <v>23.849599999999999</v>
      </c>
      <c r="H36940">
        <v>2229175</v>
      </c>
      <c r="I36940">
        <v>122.15300000000001</v>
      </c>
      <c r="L36940">
        <v>2270000</v>
      </c>
      <c r="M36940">
        <v>122.15300000000001</v>
      </c>
      <c r="S36940">
        <v>1810205</v>
      </c>
      <c r="T36940">
        <v>20.282399999999999</v>
      </c>
      <c r="W36940">
        <v>1766675</v>
      </c>
      <c r="X36940">
        <v>25.819400000000002</v>
      </c>
      <c r="AA36940">
        <v>2727690</v>
      </c>
      <c r="AB36940">
        <v>122.15300000000001</v>
      </c>
    </row>
    <row r="36941" spans="3:28" x14ac:dyDescent="0.25">
      <c r="C36941">
        <v>1850648</v>
      </c>
      <c r="D36941">
        <v>23.859400000000001</v>
      </c>
      <c r="H36941">
        <v>2229198</v>
      </c>
      <c r="I36941">
        <v>122.15300000000001</v>
      </c>
      <c r="L36941">
        <v>2270125</v>
      </c>
      <c r="M36941">
        <v>122.15300000000001</v>
      </c>
      <c r="S36941">
        <v>1810265</v>
      </c>
      <c r="T36941">
        <v>20.272600000000001</v>
      </c>
      <c r="W36941">
        <v>1766703</v>
      </c>
      <c r="X36941">
        <v>25.819400000000002</v>
      </c>
      <c r="AA36941">
        <v>2727720</v>
      </c>
      <c r="AB36941">
        <v>122.15300000000001</v>
      </c>
    </row>
    <row r="36942" spans="3:28" x14ac:dyDescent="0.25">
      <c r="C36942">
        <v>1850707</v>
      </c>
      <c r="D36942">
        <v>23.8888</v>
      </c>
      <c r="H36942">
        <v>2229365</v>
      </c>
      <c r="I36942">
        <v>122.15300000000001</v>
      </c>
      <c r="L36942">
        <v>2270216</v>
      </c>
      <c r="M36942">
        <v>122.15300000000001</v>
      </c>
      <c r="S36942">
        <v>1810306</v>
      </c>
      <c r="T36942">
        <v>20.272600000000001</v>
      </c>
      <c r="W36942">
        <v>1766734</v>
      </c>
      <c r="X36942">
        <v>25.819400000000002</v>
      </c>
      <c r="AA36942">
        <v>2727749</v>
      </c>
      <c r="AB36942">
        <v>122.15300000000001</v>
      </c>
    </row>
    <row r="36943" spans="3:28" x14ac:dyDescent="0.25">
      <c r="C36943">
        <v>1850917</v>
      </c>
      <c r="D36943">
        <v>23.947600000000001</v>
      </c>
      <c r="H36943">
        <v>2229528</v>
      </c>
      <c r="I36943">
        <v>122.15300000000001</v>
      </c>
      <c r="L36943">
        <v>2270398</v>
      </c>
      <c r="M36943">
        <v>122.15300000000001</v>
      </c>
      <c r="S36943">
        <v>1810389</v>
      </c>
      <c r="T36943">
        <v>20.262799999999999</v>
      </c>
      <c r="W36943">
        <v>1766794</v>
      </c>
      <c r="X36943">
        <v>25.848800000000001</v>
      </c>
      <c r="AA36943">
        <v>2727839</v>
      </c>
      <c r="AB36943">
        <v>122.15300000000001</v>
      </c>
    </row>
    <row r="36944" spans="3:28" x14ac:dyDescent="0.25">
      <c r="C36944">
        <v>1850954</v>
      </c>
      <c r="D36944">
        <v>23.9574</v>
      </c>
      <c r="H36944">
        <v>2229768</v>
      </c>
      <c r="I36944">
        <v>122.15300000000001</v>
      </c>
      <c r="L36944">
        <v>2271018</v>
      </c>
      <c r="M36944">
        <v>122.15300000000001</v>
      </c>
      <c r="S36944">
        <v>1810416</v>
      </c>
      <c r="T36944">
        <v>20.262799999999999</v>
      </c>
      <c r="W36944">
        <v>1766823</v>
      </c>
      <c r="X36944">
        <v>25.907599999999999</v>
      </c>
      <c r="AA36944">
        <v>2727960</v>
      </c>
      <c r="AB36944">
        <v>122.15300000000001</v>
      </c>
    </row>
    <row r="36945" spans="3:28" x14ac:dyDescent="0.25">
      <c r="C36945">
        <v>1850991</v>
      </c>
      <c r="D36945">
        <v>23.967199999999998</v>
      </c>
      <c r="H36945">
        <v>2229798</v>
      </c>
      <c r="I36945">
        <v>122.15300000000001</v>
      </c>
      <c r="L36945">
        <v>2271410</v>
      </c>
      <c r="M36945">
        <v>122.15300000000001</v>
      </c>
      <c r="S36945">
        <v>1810505</v>
      </c>
      <c r="T36945">
        <v>20.262799999999999</v>
      </c>
      <c r="W36945">
        <v>1766853</v>
      </c>
      <c r="X36945">
        <v>25.917400000000001</v>
      </c>
      <c r="AA36945">
        <v>2728079</v>
      </c>
      <c r="AB36945">
        <v>122.15300000000001</v>
      </c>
    </row>
    <row r="36946" spans="3:28" x14ac:dyDescent="0.25">
      <c r="C36946">
        <v>1851037</v>
      </c>
      <c r="D36946">
        <v>23.986799999999999</v>
      </c>
      <c r="H36946">
        <v>2230194</v>
      </c>
      <c r="I36946">
        <v>122.15300000000001</v>
      </c>
      <c r="L36946">
        <v>2271470</v>
      </c>
      <c r="M36946">
        <v>122.15300000000001</v>
      </c>
      <c r="S36946">
        <v>1810571</v>
      </c>
      <c r="T36946">
        <v>20.253</v>
      </c>
      <c r="W36946">
        <v>1766884</v>
      </c>
      <c r="X36946">
        <v>25.819400000000002</v>
      </c>
      <c r="AA36946">
        <v>2728199</v>
      </c>
      <c r="AB36946">
        <v>122.15300000000001</v>
      </c>
    </row>
    <row r="36947" spans="3:28" x14ac:dyDescent="0.25">
      <c r="C36947">
        <v>1851157</v>
      </c>
      <c r="D36947">
        <v>24.016200000000001</v>
      </c>
      <c r="H36947">
        <v>2230368</v>
      </c>
      <c r="I36947">
        <v>122.15300000000001</v>
      </c>
      <c r="L36947">
        <v>2271592</v>
      </c>
      <c r="M36947">
        <v>122.15300000000001</v>
      </c>
      <c r="S36947">
        <v>1810594</v>
      </c>
      <c r="T36947">
        <v>20.243200000000002</v>
      </c>
      <c r="W36947">
        <v>1766913</v>
      </c>
      <c r="X36947">
        <v>25.838999999999999</v>
      </c>
      <c r="AA36947">
        <v>2728229</v>
      </c>
      <c r="AB36947">
        <v>122.15300000000001</v>
      </c>
    </row>
    <row r="36948" spans="3:28" x14ac:dyDescent="0.25">
      <c r="C36948">
        <v>1851336</v>
      </c>
      <c r="D36948">
        <v>24.0456</v>
      </c>
      <c r="H36948">
        <v>2231009</v>
      </c>
      <c r="I36948">
        <v>122.15300000000001</v>
      </c>
      <c r="L36948">
        <v>2271678</v>
      </c>
      <c r="M36948">
        <v>122.15300000000001</v>
      </c>
      <c r="S36948">
        <v>1810625</v>
      </c>
      <c r="T36948">
        <v>20.2334</v>
      </c>
      <c r="W36948">
        <v>1766984</v>
      </c>
      <c r="X36948">
        <v>25.8782</v>
      </c>
      <c r="AA36948">
        <v>2728259</v>
      </c>
      <c r="AB36948">
        <v>122.15300000000001</v>
      </c>
    </row>
    <row r="36949" spans="3:28" x14ac:dyDescent="0.25">
      <c r="C36949">
        <v>1851469</v>
      </c>
      <c r="D36949">
        <v>24.065200000000001</v>
      </c>
      <c r="H36949">
        <v>2231100</v>
      </c>
      <c r="I36949">
        <v>122.15300000000001</v>
      </c>
      <c r="L36949">
        <v>2271778</v>
      </c>
      <c r="M36949">
        <v>122.15300000000001</v>
      </c>
      <c r="S36949">
        <v>1810687</v>
      </c>
      <c r="T36949">
        <v>20.243200000000002</v>
      </c>
      <c r="W36949">
        <v>1767033</v>
      </c>
      <c r="X36949">
        <v>25.8782</v>
      </c>
      <c r="AA36949">
        <v>2728349</v>
      </c>
      <c r="AB36949">
        <v>122.15300000000001</v>
      </c>
    </row>
    <row r="36950" spans="3:28" x14ac:dyDescent="0.25">
      <c r="C36950">
        <v>1851487</v>
      </c>
      <c r="D36950">
        <v>24.065200000000001</v>
      </c>
      <c r="H36950">
        <v>2231178</v>
      </c>
      <c r="I36950">
        <v>122.15300000000001</v>
      </c>
      <c r="L36950">
        <v>2273248</v>
      </c>
      <c r="M36950">
        <v>122.15300000000001</v>
      </c>
      <c r="S36950">
        <v>1810805</v>
      </c>
      <c r="T36950">
        <v>20.253</v>
      </c>
      <c r="W36950">
        <v>1767072</v>
      </c>
      <c r="X36950">
        <v>25.819400000000002</v>
      </c>
      <c r="AA36950">
        <v>2728379</v>
      </c>
      <c r="AB36950">
        <v>122.15300000000001</v>
      </c>
    </row>
    <row r="36951" spans="3:28" x14ac:dyDescent="0.25">
      <c r="C36951">
        <v>1851758</v>
      </c>
      <c r="D36951">
        <v>24.153400000000001</v>
      </c>
      <c r="H36951">
        <v>2231868</v>
      </c>
      <c r="I36951">
        <v>122.15300000000001</v>
      </c>
      <c r="L36951">
        <v>2273540</v>
      </c>
      <c r="M36951">
        <v>122.15300000000001</v>
      </c>
      <c r="S36951">
        <v>1810834</v>
      </c>
      <c r="T36951">
        <v>20.243200000000002</v>
      </c>
      <c r="W36951">
        <v>1767093</v>
      </c>
      <c r="X36951">
        <v>25.819400000000002</v>
      </c>
      <c r="AA36951">
        <v>2728409</v>
      </c>
      <c r="AB36951">
        <v>122.15300000000001</v>
      </c>
    </row>
    <row r="36952" spans="3:28" x14ac:dyDescent="0.25">
      <c r="C36952">
        <v>1851967</v>
      </c>
      <c r="D36952">
        <v>24.222000000000001</v>
      </c>
      <c r="H36952">
        <v>2231910</v>
      </c>
      <c r="I36952">
        <v>122.15300000000001</v>
      </c>
      <c r="L36952">
        <v>2273629</v>
      </c>
      <c r="M36952">
        <v>122.15300000000001</v>
      </c>
      <c r="S36952">
        <v>1810864</v>
      </c>
      <c r="T36952">
        <v>20.223600000000001</v>
      </c>
      <c r="W36952">
        <v>1767123</v>
      </c>
      <c r="X36952">
        <v>25.8292</v>
      </c>
      <c r="AA36952">
        <v>2728439</v>
      </c>
      <c r="AB36952">
        <v>122.15300000000001</v>
      </c>
    </row>
    <row r="36953" spans="3:28" x14ac:dyDescent="0.25">
      <c r="C36953">
        <v>1852009</v>
      </c>
      <c r="D36953">
        <v>24.222000000000001</v>
      </c>
      <c r="H36953">
        <v>2231959</v>
      </c>
      <c r="I36953">
        <v>122.15300000000001</v>
      </c>
      <c r="L36953">
        <v>2274056</v>
      </c>
      <c r="M36953">
        <v>122.15300000000001</v>
      </c>
      <c r="S36953">
        <v>1810924</v>
      </c>
      <c r="T36953">
        <v>20.223600000000001</v>
      </c>
      <c r="W36953">
        <v>1767153</v>
      </c>
      <c r="X36953">
        <v>25.8292</v>
      </c>
      <c r="AA36953">
        <v>2728469</v>
      </c>
      <c r="AB36953">
        <v>122.15300000000001</v>
      </c>
    </row>
    <row r="36954" spans="3:28" x14ac:dyDescent="0.25">
      <c r="C36954">
        <v>1852027</v>
      </c>
      <c r="D36954">
        <v>24.241599999999998</v>
      </c>
      <c r="H36954">
        <v>2232366</v>
      </c>
      <c r="I36954">
        <v>122.15300000000001</v>
      </c>
      <c r="L36954">
        <v>2274229</v>
      </c>
      <c r="M36954">
        <v>122.15300000000001</v>
      </c>
      <c r="S36954">
        <v>1811015</v>
      </c>
      <c r="T36954">
        <v>20.223600000000001</v>
      </c>
      <c r="W36954">
        <v>1767197</v>
      </c>
      <c r="X36954">
        <v>25.917400000000001</v>
      </c>
      <c r="AA36954">
        <v>2728529</v>
      </c>
      <c r="AB36954">
        <v>122.15300000000001</v>
      </c>
    </row>
    <row r="36955" spans="3:28" x14ac:dyDescent="0.25">
      <c r="C36955">
        <v>1852193</v>
      </c>
      <c r="D36955">
        <v>24.3004</v>
      </c>
      <c r="H36955">
        <v>2232499</v>
      </c>
      <c r="I36955">
        <v>122.15300000000001</v>
      </c>
      <c r="L36955">
        <v>2274290</v>
      </c>
      <c r="M36955">
        <v>122.15300000000001</v>
      </c>
      <c r="S36955">
        <v>1811044</v>
      </c>
      <c r="T36955">
        <v>20.213799999999999</v>
      </c>
      <c r="W36955">
        <v>1767243</v>
      </c>
      <c r="X36955">
        <v>25.956600000000002</v>
      </c>
      <c r="AA36955">
        <v>2728589</v>
      </c>
      <c r="AB36955">
        <v>122.15300000000001</v>
      </c>
    </row>
    <row r="36956" spans="3:28" x14ac:dyDescent="0.25">
      <c r="C36956">
        <v>1852548</v>
      </c>
      <c r="D36956">
        <v>24.32</v>
      </c>
      <c r="H36956">
        <v>2232577</v>
      </c>
      <c r="I36956">
        <v>122.15300000000001</v>
      </c>
      <c r="L36956">
        <v>2274649</v>
      </c>
      <c r="M36956">
        <v>122.15300000000001</v>
      </c>
      <c r="S36956">
        <v>1811092</v>
      </c>
      <c r="T36956">
        <v>20.213799999999999</v>
      </c>
      <c r="W36956">
        <v>1767313</v>
      </c>
      <c r="X36956">
        <v>25.917400000000001</v>
      </c>
      <c r="AA36956">
        <v>2728619</v>
      </c>
      <c r="AB36956">
        <v>122.15300000000001</v>
      </c>
    </row>
    <row r="36957" spans="3:28" x14ac:dyDescent="0.25">
      <c r="C36957">
        <v>1852597</v>
      </c>
      <c r="D36957">
        <v>24.339600000000001</v>
      </c>
      <c r="H36957">
        <v>2232649</v>
      </c>
      <c r="I36957">
        <v>122.15300000000001</v>
      </c>
      <c r="L36957">
        <v>2274980</v>
      </c>
      <c r="M36957">
        <v>122.15300000000001</v>
      </c>
      <c r="S36957">
        <v>1811107</v>
      </c>
      <c r="T36957">
        <v>20.204000000000001</v>
      </c>
      <c r="W36957">
        <v>1767333</v>
      </c>
      <c r="X36957">
        <v>25.956600000000002</v>
      </c>
      <c r="AA36957">
        <v>2728679</v>
      </c>
      <c r="AB36957">
        <v>122.15300000000001</v>
      </c>
    </row>
    <row r="36958" spans="3:28" x14ac:dyDescent="0.25">
      <c r="C36958">
        <v>1852687</v>
      </c>
      <c r="D36958">
        <v>24.378799999999998</v>
      </c>
      <c r="H36958">
        <v>2233106</v>
      </c>
      <c r="I36958">
        <v>122.15300000000001</v>
      </c>
      <c r="L36958">
        <v>2275079</v>
      </c>
      <c r="M36958">
        <v>122.15300000000001</v>
      </c>
      <c r="S36958">
        <v>1811167</v>
      </c>
      <c r="T36958">
        <v>20.174600000000002</v>
      </c>
      <c r="W36958">
        <v>1767364</v>
      </c>
      <c r="X36958">
        <v>25.986000000000001</v>
      </c>
      <c r="AA36958">
        <v>2728739</v>
      </c>
      <c r="AB36958">
        <v>122.15300000000001</v>
      </c>
    </row>
    <row r="36959" spans="3:28" x14ac:dyDescent="0.25">
      <c r="C36959">
        <v>1852716</v>
      </c>
      <c r="D36959">
        <v>24.398399999999999</v>
      </c>
      <c r="H36959">
        <v>2233157</v>
      </c>
      <c r="I36959">
        <v>122.15300000000001</v>
      </c>
      <c r="L36959">
        <v>2275129</v>
      </c>
      <c r="M36959">
        <v>122.15300000000001</v>
      </c>
      <c r="S36959">
        <v>1811229</v>
      </c>
      <c r="T36959">
        <v>20.194199999999999</v>
      </c>
      <c r="W36959">
        <v>1767401</v>
      </c>
      <c r="X36959">
        <v>26.025200000000002</v>
      </c>
      <c r="AA36959">
        <v>2728949</v>
      </c>
      <c r="AB36959">
        <v>122.15300000000001</v>
      </c>
    </row>
    <row r="36960" spans="3:28" x14ac:dyDescent="0.25">
      <c r="C36960">
        <v>1852838</v>
      </c>
      <c r="D36960">
        <v>24.417999999999999</v>
      </c>
      <c r="H36960">
        <v>2233188</v>
      </c>
      <c r="I36960">
        <v>122.15300000000001</v>
      </c>
      <c r="L36960">
        <v>2275160</v>
      </c>
      <c r="M36960">
        <v>122.15300000000001</v>
      </c>
      <c r="S36960">
        <v>1811264</v>
      </c>
      <c r="T36960">
        <v>20.174600000000002</v>
      </c>
      <c r="W36960">
        <v>1767423</v>
      </c>
      <c r="X36960">
        <v>25.9664</v>
      </c>
      <c r="AA36960">
        <v>2729039</v>
      </c>
      <c r="AB36960">
        <v>122.15300000000001</v>
      </c>
    </row>
    <row r="36961" spans="3:28" x14ac:dyDescent="0.25">
      <c r="C36961">
        <v>1852927</v>
      </c>
      <c r="D36961">
        <v>24.4376</v>
      </c>
      <c r="H36961">
        <v>2233458</v>
      </c>
      <c r="I36961">
        <v>122.15300000000001</v>
      </c>
      <c r="L36961">
        <v>2275250</v>
      </c>
      <c r="M36961">
        <v>122.15300000000001</v>
      </c>
      <c r="S36961">
        <v>1811375</v>
      </c>
      <c r="T36961">
        <v>20.155000000000001</v>
      </c>
      <c r="W36961">
        <v>1767466</v>
      </c>
      <c r="X36961">
        <v>25.9664</v>
      </c>
      <c r="AA36961">
        <v>2729069</v>
      </c>
      <c r="AB36961">
        <v>122.15300000000001</v>
      </c>
    </row>
    <row r="36962" spans="3:28" x14ac:dyDescent="0.25">
      <c r="C36962">
        <v>1852987</v>
      </c>
      <c r="D36962">
        <v>24.466999999999999</v>
      </c>
      <c r="H36962">
        <v>2233494</v>
      </c>
      <c r="I36962">
        <v>122.15300000000001</v>
      </c>
      <c r="L36962">
        <v>2275880</v>
      </c>
      <c r="M36962">
        <v>122.15300000000001</v>
      </c>
      <c r="S36962">
        <v>1811435</v>
      </c>
      <c r="T36962">
        <v>20.155000000000001</v>
      </c>
      <c r="W36962">
        <v>1767483</v>
      </c>
      <c r="X36962">
        <v>25.986000000000001</v>
      </c>
      <c r="AA36962">
        <v>2729099</v>
      </c>
      <c r="AB36962">
        <v>122.15300000000001</v>
      </c>
    </row>
    <row r="36963" spans="3:28" x14ac:dyDescent="0.25">
      <c r="C36963">
        <v>1853136</v>
      </c>
      <c r="D36963">
        <v>24.515999999999998</v>
      </c>
      <c r="H36963">
        <v>2233833</v>
      </c>
      <c r="I36963">
        <v>122.15300000000001</v>
      </c>
      <c r="L36963">
        <v>2276000</v>
      </c>
      <c r="M36963">
        <v>122.15300000000001</v>
      </c>
      <c r="S36963">
        <v>1811495</v>
      </c>
      <c r="T36963">
        <v>20.155000000000001</v>
      </c>
      <c r="W36963">
        <v>1767514</v>
      </c>
      <c r="X36963">
        <v>26.044799999999999</v>
      </c>
      <c r="AA36963">
        <v>2729130</v>
      </c>
      <c r="AB36963">
        <v>122.15300000000001</v>
      </c>
    </row>
    <row r="36964" spans="3:28" x14ac:dyDescent="0.25">
      <c r="C36964">
        <v>1853200</v>
      </c>
      <c r="D36964">
        <v>24.535599999999999</v>
      </c>
      <c r="H36964">
        <v>2234069</v>
      </c>
      <c r="I36964">
        <v>122.15300000000001</v>
      </c>
      <c r="L36964">
        <v>2276037</v>
      </c>
      <c r="M36964">
        <v>122.15300000000001</v>
      </c>
      <c r="S36964">
        <v>1811675</v>
      </c>
      <c r="T36964">
        <v>20.155000000000001</v>
      </c>
      <c r="W36964">
        <v>1767543</v>
      </c>
      <c r="X36964">
        <v>26.025200000000002</v>
      </c>
      <c r="AA36964">
        <v>2729160</v>
      </c>
      <c r="AB36964">
        <v>122.15300000000001</v>
      </c>
    </row>
    <row r="36965" spans="3:28" x14ac:dyDescent="0.25">
      <c r="C36965">
        <v>1853646</v>
      </c>
      <c r="D36965">
        <v>24.672799999999999</v>
      </c>
      <c r="H36965">
        <v>2234299</v>
      </c>
      <c r="I36965">
        <v>122.15300000000001</v>
      </c>
      <c r="L36965">
        <v>2276150</v>
      </c>
      <c r="M36965">
        <v>122.15300000000001</v>
      </c>
      <c r="S36965">
        <v>1811735</v>
      </c>
      <c r="T36965">
        <v>20.1648</v>
      </c>
      <c r="W36965">
        <v>1767573</v>
      </c>
      <c r="X36965">
        <v>26.005600000000001</v>
      </c>
      <c r="AA36965">
        <v>2729189</v>
      </c>
      <c r="AB36965">
        <v>122.15300000000001</v>
      </c>
    </row>
    <row r="36966" spans="3:28" x14ac:dyDescent="0.25">
      <c r="C36966">
        <v>1853736</v>
      </c>
      <c r="D36966">
        <v>24.712</v>
      </c>
      <c r="H36966">
        <v>2234419</v>
      </c>
      <c r="I36966">
        <v>122.15300000000001</v>
      </c>
      <c r="L36966">
        <v>2276239</v>
      </c>
      <c r="M36966">
        <v>122.15300000000001</v>
      </c>
      <c r="S36966">
        <v>1811806</v>
      </c>
      <c r="T36966">
        <v>20.135400000000001</v>
      </c>
      <c r="W36966">
        <v>1767663</v>
      </c>
      <c r="X36966">
        <v>25.868400000000001</v>
      </c>
      <c r="AA36966">
        <v>2729339</v>
      </c>
      <c r="AB36966">
        <v>122.15300000000001</v>
      </c>
    </row>
    <row r="36967" spans="3:28" x14ac:dyDescent="0.25">
      <c r="C36967">
        <v>1853918</v>
      </c>
      <c r="D36967">
        <v>24.81</v>
      </c>
      <c r="H36967">
        <v>2234764</v>
      </c>
      <c r="I36967">
        <v>122.15300000000001</v>
      </c>
      <c r="L36967">
        <v>2277240</v>
      </c>
      <c r="M36967">
        <v>122.15300000000001</v>
      </c>
      <c r="S36967">
        <v>1811825</v>
      </c>
      <c r="T36967">
        <v>20.145199999999999</v>
      </c>
      <c r="W36967">
        <v>1767695</v>
      </c>
      <c r="X36967">
        <v>25.858599999999999</v>
      </c>
      <c r="AA36967">
        <v>2729399</v>
      </c>
      <c r="AB36967">
        <v>122.15300000000001</v>
      </c>
    </row>
    <row r="36968" spans="3:28" x14ac:dyDescent="0.25">
      <c r="C36968">
        <v>1853955</v>
      </c>
      <c r="D36968">
        <v>24.839400000000001</v>
      </c>
      <c r="H36968">
        <v>2234842</v>
      </c>
      <c r="I36968">
        <v>122.15300000000001</v>
      </c>
      <c r="L36968">
        <v>2277814</v>
      </c>
      <c r="M36968">
        <v>122.15300000000001</v>
      </c>
      <c r="S36968">
        <v>1811885</v>
      </c>
      <c r="T36968">
        <v>20.145199999999999</v>
      </c>
      <c r="W36968">
        <v>1767724</v>
      </c>
      <c r="X36968">
        <v>25.907599999999999</v>
      </c>
      <c r="AA36968">
        <v>2729429</v>
      </c>
      <c r="AB36968">
        <v>122.15300000000001</v>
      </c>
    </row>
    <row r="36969" spans="3:28" x14ac:dyDescent="0.25">
      <c r="C36969">
        <v>1854339</v>
      </c>
      <c r="D36969">
        <v>24.9864</v>
      </c>
      <c r="H36969">
        <v>2235078</v>
      </c>
      <c r="I36969">
        <v>122.15300000000001</v>
      </c>
      <c r="L36969">
        <v>2278197</v>
      </c>
      <c r="M36969">
        <v>122.15300000000001</v>
      </c>
      <c r="S36969">
        <v>1812065</v>
      </c>
      <c r="T36969">
        <v>20.135400000000001</v>
      </c>
      <c r="W36969">
        <v>1767753</v>
      </c>
      <c r="X36969">
        <v>25.9664</v>
      </c>
      <c r="AA36969">
        <v>2729489</v>
      </c>
      <c r="AB36969">
        <v>122.15300000000001</v>
      </c>
    </row>
    <row r="36970" spans="3:28" x14ac:dyDescent="0.25">
      <c r="C36970">
        <v>1854367</v>
      </c>
      <c r="D36970">
        <v>25.006</v>
      </c>
      <c r="H36970">
        <v>2235233</v>
      </c>
      <c r="I36970">
        <v>122.15300000000001</v>
      </c>
      <c r="L36970">
        <v>2278498</v>
      </c>
      <c r="M36970">
        <v>122.15300000000001</v>
      </c>
      <c r="S36970">
        <v>1812103</v>
      </c>
      <c r="T36970">
        <v>20.1158</v>
      </c>
      <c r="W36970">
        <v>1767783</v>
      </c>
      <c r="X36970">
        <v>25.937000000000001</v>
      </c>
      <c r="AA36970">
        <v>2729519</v>
      </c>
      <c r="AB36970">
        <v>122.15300000000001</v>
      </c>
    </row>
    <row r="36971" spans="3:28" x14ac:dyDescent="0.25">
      <c r="C36971">
        <v>1854401</v>
      </c>
      <c r="D36971">
        <v>24.996200000000002</v>
      </c>
      <c r="H36971">
        <v>2235392</v>
      </c>
      <c r="I36971">
        <v>122.15300000000001</v>
      </c>
      <c r="L36971">
        <v>2278563</v>
      </c>
      <c r="M36971">
        <v>122.15300000000001</v>
      </c>
      <c r="S36971">
        <v>1812188</v>
      </c>
      <c r="T36971">
        <v>20.125599999999999</v>
      </c>
      <c r="W36971">
        <v>1767814</v>
      </c>
      <c r="X36971">
        <v>25.9468</v>
      </c>
      <c r="AA36971">
        <v>2729549</v>
      </c>
      <c r="AB36971">
        <v>122.15300000000001</v>
      </c>
    </row>
    <row r="36972" spans="3:28" x14ac:dyDescent="0.25">
      <c r="C36972">
        <v>1854493</v>
      </c>
      <c r="D36972">
        <v>25.035399999999999</v>
      </c>
      <c r="H36972">
        <v>2235559</v>
      </c>
      <c r="I36972">
        <v>122.15300000000001</v>
      </c>
      <c r="L36972">
        <v>2278730</v>
      </c>
      <c r="M36972">
        <v>122.15300000000001</v>
      </c>
      <c r="S36972">
        <v>1812238</v>
      </c>
      <c r="T36972">
        <v>20.125599999999999</v>
      </c>
      <c r="W36972">
        <v>1767844</v>
      </c>
      <c r="X36972">
        <v>25.907599999999999</v>
      </c>
      <c r="AA36972">
        <v>2729579</v>
      </c>
      <c r="AB36972">
        <v>122.15300000000001</v>
      </c>
    </row>
    <row r="36973" spans="3:28" x14ac:dyDescent="0.25">
      <c r="C36973">
        <v>1854670</v>
      </c>
      <c r="D36973">
        <v>25.055</v>
      </c>
      <c r="H36973">
        <v>2235623</v>
      </c>
      <c r="I36973">
        <v>122.15300000000001</v>
      </c>
      <c r="L36973">
        <v>2278765</v>
      </c>
      <c r="M36973">
        <v>122.15300000000001</v>
      </c>
      <c r="S36973">
        <v>1812245</v>
      </c>
      <c r="T36973">
        <v>20.125599999999999</v>
      </c>
      <c r="W36973">
        <v>1767882</v>
      </c>
      <c r="X36973">
        <v>25.907599999999999</v>
      </c>
      <c r="AA36973">
        <v>2729669</v>
      </c>
      <c r="AB36973">
        <v>122.15300000000001</v>
      </c>
    </row>
    <row r="36974" spans="3:28" x14ac:dyDescent="0.25">
      <c r="C36974">
        <v>1854759</v>
      </c>
      <c r="D36974">
        <v>25.094200000000001</v>
      </c>
      <c r="H36974">
        <v>2235650</v>
      </c>
      <c r="I36974">
        <v>122.15300000000001</v>
      </c>
      <c r="L36974">
        <v>2278940</v>
      </c>
      <c r="M36974">
        <v>122.15300000000001</v>
      </c>
      <c r="S36974">
        <v>1812305</v>
      </c>
      <c r="T36974">
        <v>20.135400000000001</v>
      </c>
      <c r="W36974">
        <v>1767907</v>
      </c>
      <c r="X36974">
        <v>25.8978</v>
      </c>
      <c r="AA36974">
        <v>2729759</v>
      </c>
      <c r="AB36974">
        <v>122.15300000000001</v>
      </c>
    </row>
    <row r="36975" spans="3:28" x14ac:dyDescent="0.25">
      <c r="C36975">
        <v>1854859</v>
      </c>
      <c r="D36975">
        <v>25.133400000000002</v>
      </c>
      <c r="H36975">
        <v>2235714</v>
      </c>
      <c r="I36975">
        <v>122.15300000000001</v>
      </c>
      <c r="L36975">
        <v>2279125</v>
      </c>
      <c r="M36975">
        <v>122.15300000000001</v>
      </c>
      <c r="S36975">
        <v>1812336</v>
      </c>
      <c r="T36975">
        <v>20.1158</v>
      </c>
      <c r="W36975">
        <v>1767933</v>
      </c>
      <c r="X36975">
        <v>25.8292</v>
      </c>
      <c r="AA36975">
        <v>2729819</v>
      </c>
      <c r="AB36975">
        <v>122.15300000000001</v>
      </c>
    </row>
    <row r="36976" spans="3:28" x14ac:dyDescent="0.25">
      <c r="C36976">
        <v>1854997</v>
      </c>
      <c r="D36976">
        <v>25.1432</v>
      </c>
      <c r="H36976">
        <v>2236047</v>
      </c>
      <c r="I36976">
        <v>122.15300000000001</v>
      </c>
      <c r="L36976">
        <v>2279320</v>
      </c>
      <c r="M36976">
        <v>122.15300000000001</v>
      </c>
      <c r="S36976">
        <v>1812425</v>
      </c>
      <c r="T36976">
        <v>20.135400000000001</v>
      </c>
      <c r="W36976">
        <v>1767969</v>
      </c>
      <c r="X36976">
        <v>25.888000000000002</v>
      </c>
      <c r="AA36976">
        <v>2729879</v>
      </c>
      <c r="AB36976">
        <v>122.15300000000001</v>
      </c>
    </row>
    <row r="36977" spans="3:28" x14ac:dyDescent="0.25">
      <c r="C36977">
        <v>1855093</v>
      </c>
      <c r="D36977">
        <v>25.1432</v>
      </c>
      <c r="H36977">
        <v>2236204</v>
      </c>
      <c r="I36977">
        <v>122.15300000000001</v>
      </c>
      <c r="L36977">
        <v>2279570</v>
      </c>
      <c r="M36977">
        <v>122.15300000000001</v>
      </c>
      <c r="S36977">
        <v>1812492</v>
      </c>
      <c r="T36977">
        <v>20.125599999999999</v>
      </c>
      <c r="W36977">
        <v>1768035</v>
      </c>
      <c r="X36977">
        <v>25.888000000000002</v>
      </c>
      <c r="AA36977">
        <v>2729909</v>
      </c>
      <c r="AB36977">
        <v>122.15300000000001</v>
      </c>
    </row>
    <row r="36978" spans="3:28" x14ac:dyDescent="0.25">
      <c r="C36978">
        <v>1855177</v>
      </c>
      <c r="D36978">
        <v>25.162800000000001</v>
      </c>
      <c r="H36978">
        <v>2236307</v>
      </c>
      <c r="I36978">
        <v>122.15300000000001</v>
      </c>
      <c r="L36978">
        <v>2279629</v>
      </c>
      <c r="M36978">
        <v>122.15300000000001</v>
      </c>
      <c r="S36978">
        <v>1812515</v>
      </c>
      <c r="T36978">
        <v>20.125599999999999</v>
      </c>
      <c r="W36978">
        <v>1768084</v>
      </c>
      <c r="X36978">
        <v>25.8782</v>
      </c>
      <c r="AA36978">
        <v>2729999</v>
      </c>
      <c r="AB36978">
        <v>122.15300000000001</v>
      </c>
    </row>
    <row r="36979" spans="3:28" x14ac:dyDescent="0.25">
      <c r="C36979">
        <v>1855207</v>
      </c>
      <c r="D36979">
        <v>25.162800000000001</v>
      </c>
      <c r="H36979">
        <v>2236368</v>
      </c>
      <c r="I36979">
        <v>122.15300000000001</v>
      </c>
      <c r="L36979">
        <v>2280770</v>
      </c>
      <c r="M36979">
        <v>122.15300000000001</v>
      </c>
      <c r="S36979">
        <v>1812604</v>
      </c>
      <c r="T36979">
        <v>20.135400000000001</v>
      </c>
      <c r="W36979">
        <v>1768163</v>
      </c>
      <c r="X36979">
        <v>25.819400000000002</v>
      </c>
      <c r="AA36979">
        <v>2730029</v>
      </c>
      <c r="AB36979">
        <v>122.15300000000001</v>
      </c>
    </row>
    <row r="36980" spans="3:28" x14ac:dyDescent="0.25">
      <c r="C36980">
        <v>1855299</v>
      </c>
      <c r="D36980">
        <v>25.182400000000001</v>
      </c>
      <c r="H36980">
        <v>2236502</v>
      </c>
      <c r="I36980">
        <v>122.15300000000001</v>
      </c>
      <c r="L36980">
        <v>2281100</v>
      </c>
      <c r="M36980">
        <v>122.15300000000001</v>
      </c>
      <c r="S36980">
        <v>1812635</v>
      </c>
      <c r="T36980">
        <v>20.135400000000001</v>
      </c>
      <c r="W36980">
        <v>1768174</v>
      </c>
      <c r="X36980">
        <v>25.819400000000002</v>
      </c>
      <c r="AA36980">
        <v>2730089</v>
      </c>
      <c r="AB36980">
        <v>122.15300000000001</v>
      </c>
    </row>
    <row r="36981" spans="3:28" x14ac:dyDescent="0.25">
      <c r="C36981">
        <v>1855359</v>
      </c>
      <c r="D36981">
        <v>25.162800000000001</v>
      </c>
      <c r="H36981">
        <v>2236908</v>
      </c>
      <c r="I36981">
        <v>122.15300000000001</v>
      </c>
      <c r="L36981">
        <v>2281345</v>
      </c>
      <c r="M36981">
        <v>122.15300000000001</v>
      </c>
      <c r="S36981">
        <v>1812905</v>
      </c>
      <c r="T36981">
        <v>20.0962</v>
      </c>
      <c r="W36981">
        <v>1768212</v>
      </c>
      <c r="X36981">
        <v>25.819400000000002</v>
      </c>
      <c r="AA36981">
        <v>2730119</v>
      </c>
      <c r="AB36981">
        <v>122.15300000000001</v>
      </c>
    </row>
    <row r="36982" spans="3:28" x14ac:dyDescent="0.25">
      <c r="C36982">
        <v>1855525</v>
      </c>
      <c r="D36982">
        <v>25.133400000000002</v>
      </c>
      <c r="H36982">
        <v>2237329</v>
      </c>
      <c r="I36982">
        <v>122.15300000000001</v>
      </c>
      <c r="L36982">
        <v>2281519</v>
      </c>
      <c r="M36982">
        <v>122.15300000000001</v>
      </c>
      <c r="S36982">
        <v>1812995</v>
      </c>
      <c r="T36982">
        <v>20.076599999999999</v>
      </c>
      <c r="W36982">
        <v>1768233</v>
      </c>
      <c r="X36982">
        <v>25.819400000000002</v>
      </c>
      <c r="AA36982">
        <v>2730179</v>
      </c>
      <c r="AB36982">
        <v>122.15300000000001</v>
      </c>
    </row>
    <row r="36983" spans="3:28" x14ac:dyDescent="0.25">
      <c r="C36983">
        <v>1855536</v>
      </c>
      <c r="D36983">
        <v>25.1236</v>
      </c>
      <c r="H36983">
        <v>2237542</v>
      </c>
      <c r="I36983">
        <v>122.15300000000001</v>
      </c>
      <c r="L36983">
        <v>2281616</v>
      </c>
      <c r="M36983">
        <v>122.15300000000001</v>
      </c>
      <c r="S36983">
        <v>1813027</v>
      </c>
      <c r="T36983">
        <v>20.076599999999999</v>
      </c>
      <c r="W36983">
        <v>1768263</v>
      </c>
      <c r="X36983">
        <v>25.819400000000002</v>
      </c>
      <c r="AA36983">
        <v>2730359</v>
      </c>
      <c r="AB36983">
        <v>122.15300000000001</v>
      </c>
    </row>
    <row r="36984" spans="3:28" x14ac:dyDescent="0.25">
      <c r="C36984">
        <v>1855607</v>
      </c>
      <c r="D36984">
        <v>25.103999999999999</v>
      </c>
      <c r="H36984">
        <v>2237607</v>
      </c>
      <c r="I36984">
        <v>122.15300000000001</v>
      </c>
      <c r="L36984">
        <v>2281731</v>
      </c>
      <c r="M36984">
        <v>122.15300000000001</v>
      </c>
      <c r="S36984">
        <v>1813060</v>
      </c>
      <c r="T36984">
        <v>20.066800000000001</v>
      </c>
      <c r="W36984">
        <v>1768294</v>
      </c>
      <c r="X36984">
        <v>25.868400000000001</v>
      </c>
      <c r="AA36984">
        <v>2730449</v>
      </c>
      <c r="AB36984">
        <v>122.15300000000001</v>
      </c>
    </row>
    <row r="36985" spans="3:28" x14ac:dyDescent="0.25">
      <c r="C36985">
        <v>1855779</v>
      </c>
      <c r="D36985">
        <v>25.1236</v>
      </c>
      <c r="H36985">
        <v>2237703</v>
      </c>
      <c r="I36985">
        <v>122.15300000000001</v>
      </c>
      <c r="L36985">
        <v>2281950</v>
      </c>
      <c r="M36985">
        <v>122.15300000000001</v>
      </c>
      <c r="S36985">
        <v>1813145</v>
      </c>
      <c r="T36985">
        <v>20.0472</v>
      </c>
      <c r="W36985">
        <v>1768323</v>
      </c>
      <c r="X36985">
        <v>25.819400000000002</v>
      </c>
      <c r="AA36985">
        <v>2730539</v>
      </c>
      <c r="AB36985">
        <v>122.15300000000001</v>
      </c>
    </row>
    <row r="36986" spans="3:28" x14ac:dyDescent="0.25">
      <c r="C36986">
        <v>1855896</v>
      </c>
      <c r="D36986">
        <v>25.1432</v>
      </c>
      <c r="H36986">
        <v>2237966</v>
      </c>
      <c r="I36986">
        <v>122.15300000000001</v>
      </c>
      <c r="L36986">
        <v>2282069</v>
      </c>
      <c r="M36986">
        <v>122.15300000000001</v>
      </c>
      <c r="S36986">
        <v>1813325</v>
      </c>
      <c r="T36986">
        <v>20.037400000000002</v>
      </c>
      <c r="W36986">
        <v>1768353</v>
      </c>
      <c r="X36986">
        <v>25.819400000000002</v>
      </c>
      <c r="AA36986">
        <v>2730659</v>
      </c>
      <c r="AB36986">
        <v>122.15300000000001</v>
      </c>
    </row>
    <row r="36987" spans="3:28" x14ac:dyDescent="0.25">
      <c r="C36987">
        <v>1855930</v>
      </c>
      <c r="D36987">
        <v>25.133400000000002</v>
      </c>
      <c r="H36987">
        <v>2238177</v>
      </c>
      <c r="I36987">
        <v>122.15300000000001</v>
      </c>
      <c r="L36987">
        <v>2282098</v>
      </c>
      <c r="M36987">
        <v>122.15300000000001</v>
      </c>
      <c r="S36987">
        <v>1813385</v>
      </c>
      <c r="T36987">
        <v>20.0472</v>
      </c>
      <c r="W36987">
        <v>1768420</v>
      </c>
      <c r="X36987">
        <v>25.868400000000001</v>
      </c>
      <c r="AA36987">
        <v>2730779</v>
      </c>
      <c r="AB36987">
        <v>122.15300000000001</v>
      </c>
    </row>
    <row r="36988" spans="3:28" x14ac:dyDescent="0.25">
      <c r="C36988">
        <v>1855956</v>
      </c>
      <c r="D36988">
        <v>25.133400000000002</v>
      </c>
      <c r="H36988">
        <v>2238289</v>
      </c>
      <c r="I36988">
        <v>122.15300000000001</v>
      </c>
      <c r="L36988">
        <v>2282395</v>
      </c>
      <c r="M36988">
        <v>122.15300000000001</v>
      </c>
      <c r="S36988">
        <v>1813418</v>
      </c>
      <c r="T36988">
        <v>20.0276</v>
      </c>
      <c r="W36988">
        <v>1768444</v>
      </c>
      <c r="X36988">
        <v>25.917400000000001</v>
      </c>
      <c r="AA36988">
        <v>2730869</v>
      </c>
      <c r="AB36988">
        <v>122.15300000000001</v>
      </c>
    </row>
    <row r="36989" spans="3:28" x14ac:dyDescent="0.25">
      <c r="C36989">
        <v>1855995</v>
      </c>
      <c r="D36989">
        <v>25.1432</v>
      </c>
      <c r="H36989">
        <v>2238408</v>
      </c>
      <c r="I36989">
        <v>122.15300000000001</v>
      </c>
      <c r="L36989">
        <v>2282450</v>
      </c>
      <c r="M36989">
        <v>122.15300000000001</v>
      </c>
      <c r="S36989">
        <v>1813483</v>
      </c>
      <c r="T36989">
        <v>20.017800000000001</v>
      </c>
      <c r="W36989">
        <v>1768504</v>
      </c>
      <c r="X36989">
        <v>25.927199999999999</v>
      </c>
      <c r="AA36989">
        <v>2730929</v>
      </c>
      <c r="AB36989">
        <v>122.15300000000001</v>
      </c>
    </row>
    <row r="36990" spans="3:28" x14ac:dyDescent="0.25">
      <c r="C36990">
        <v>1856016</v>
      </c>
      <c r="D36990">
        <v>25.133400000000002</v>
      </c>
      <c r="H36990">
        <v>2238564</v>
      </c>
      <c r="I36990">
        <v>122.15300000000001</v>
      </c>
      <c r="L36990">
        <v>2282481</v>
      </c>
      <c r="M36990">
        <v>122.15300000000001</v>
      </c>
      <c r="S36990">
        <v>1813505</v>
      </c>
      <c r="T36990">
        <v>20.017800000000001</v>
      </c>
      <c r="W36990">
        <v>1768533</v>
      </c>
      <c r="X36990">
        <v>25.858599999999999</v>
      </c>
      <c r="AA36990">
        <v>2730989</v>
      </c>
      <c r="AB36990">
        <v>122.15300000000001</v>
      </c>
    </row>
    <row r="36991" spans="3:28" x14ac:dyDescent="0.25">
      <c r="C36991">
        <v>1856047</v>
      </c>
      <c r="D36991">
        <v>25.133400000000002</v>
      </c>
      <c r="H36991">
        <v>2238839</v>
      </c>
      <c r="I36991">
        <v>122.15300000000001</v>
      </c>
      <c r="L36991">
        <v>2282722</v>
      </c>
      <c r="M36991">
        <v>122.15300000000001</v>
      </c>
      <c r="S36991">
        <v>1813625</v>
      </c>
      <c r="T36991">
        <v>20.017800000000001</v>
      </c>
      <c r="W36991">
        <v>1768564</v>
      </c>
      <c r="X36991">
        <v>25.8292</v>
      </c>
      <c r="AA36991">
        <v>2731049</v>
      </c>
      <c r="AB36991">
        <v>122.15300000000001</v>
      </c>
    </row>
    <row r="36992" spans="3:28" x14ac:dyDescent="0.25">
      <c r="C36992">
        <v>1856259</v>
      </c>
      <c r="D36992">
        <v>25.162800000000001</v>
      </c>
      <c r="H36992">
        <v>2239169</v>
      </c>
      <c r="I36992">
        <v>122.15300000000001</v>
      </c>
      <c r="L36992">
        <v>2282990</v>
      </c>
      <c r="M36992">
        <v>122.15300000000001</v>
      </c>
      <c r="S36992">
        <v>1813668</v>
      </c>
      <c r="T36992">
        <v>20.007999999999999</v>
      </c>
      <c r="W36992">
        <v>1768624</v>
      </c>
      <c r="X36992">
        <v>25.819400000000002</v>
      </c>
      <c r="AA36992">
        <v>2731229</v>
      </c>
      <c r="AB36992">
        <v>122.15300000000001</v>
      </c>
    </row>
    <row r="36993" spans="3:28" x14ac:dyDescent="0.25">
      <c r="C36993">
        <v>1856477</v>
      </c>
      <c r="D36993">
        <v>25.202000000000002</v>
      </c>
      <c r="H36993">
        <v>2239339</v>
      </c>
      <c r="I36993">
        <v>122.15300000000001</v>
      </c>
      <c r="L36993">
        <v>2283055</v>
      </c>
      <c r="M36993">
        <v>122.15300000000001</v>
      </c>
      <c r="S36993">
        <v>1813718</v>
      </c>
      <c r="T36993">
        <v>20.017800000000001</v>
      </c>
      <c r="W36993">
        <v>1768655</v>
      </c>
      <c r="X36993">
        <v>25.819400000000002</v>
      </c>
      <c r="AA36993">
        <v>2731289</v>
      </c>
      <c r="AB36993">
        <v>122.15300000000001</v>
      </c>
    </row>
    <row r="36994" spans="3:28" x14ac:dyDescent="0.25">
      <c r="C36994">
        <v>1856509</v>
      </c>
      <c r="D36994">
        <v>25.1922</v>
      </c>
      <c r="H36994">
        <v>2239460</v>
      </c>
      <c r="I36994">
        <v>122.15300000000001</v>
      </c>
      <c r="L36994">
        <v>2283230</v>
      </c>
      <c r="M36994">
        <v>122.15300000000001</v>
      </c>
      <c r="S36994">
        <v>1813774</v>
      </c>
      <c r="T36994">
        <v>19.988399999999999</v>
      </c>
      <c r="W36994">
        <v>1768683</v>
      </c>
      <c r="X36994">
        <v>25.8978</v>
      </c>
      <c r="AA36994">
        <v>2731379</v>
      </c>
      <c r="AB36994">
        <v>122.15300000000001</v>
      </c>
    </row>
    <row r="36995" spans="3:28" x14ac:dyDescent="0.25">
      <c r="C36995">
        <v>1856649</v>
      </c>
      <c r="D36995">
        <v>25.221599999999999</v>
      </c>
      <c r="H36995">
        <v>2239818</v>
      </c>
      <c r="I36995">
        <v>122.15300000000001</v>
      </c>
      <c r="L36995">
        <v>2283470</v>
      </c>
      <c r="M36995">
        <v>122.15300000000001</v>
      </c>
      <c r="S36995">
        <v>1813805</v>
      </c>
      <c r="T36995">
        <v>19.998200000000001</v>
      </c>
      <c r="W36995">
        <v>1768721</v>
      </c>
      <c r="X36995">
        <v>25.9664</v>
      </c>
      <c r="AA36995">
        <v>2731409</v>
      </c>
      <c r="AB36995">
        <v>122.15300000000001</v>
      </c>
    </row>
    <row r="36996" spans="3:28" x14ac:dyDescent="0.25">
      <c r="C36996">
        <v>1857009</v>
      </c>
      <c r="D36996">
        <v>25.3</v>
      </c>
      <c r="H36996">
        <v>2239917</v>
      </c>
      <c r="I36996">
        <v>122.15300000000001</v>
      </c>
      <c r="L36996">
        <v>2283625</v>
      </c>
      <c r="M36996">
        <v>122.15300000000001</v>
      </c>
      <c r="S36996">
        <v>1813835</v>
      </c>
      <c r="T36996">
        <v>19.998200000000001</v>
      </c>
      <c r="W36996">
        <v>1768744</v>
      </c>
      <c r="X36996">
        <v>25.907599999999999</v>
      </c>
      <c r="AA36996">
        <v>2731440</v>
      </c>
      <c r="AB36996">
        <v>122.15300000000001</v>
      </c>
    </row>
    <row r="36997" spans="3:28" x14ac:dyDescent="0.25">
      <c r="C36997">
        <v>1857042</v>
      </c>
      <c r="D36997">
        <v>25.309799999999999</v>
      </c>
      <c r="H36997">
        <v>2240119</v>
      </c>
      <c r="I36997">
        <v>122.15300000000001</v>
      </c>
      <c r="L36997">
        <v>2283891</v>
      </c>
      <c r="M36997">
        <v>122.15300000000001</v>
      </c>
      <c r="S36997">
        <v>1813865</v>
      </c>
      <c r="T36997">
        <v>20.007999999999999</v>
      </c>
      <c r="W36997">
        <v>1768788</v>
      </c>
      <c r="X36997">
        <v>25.9468</v>
      </c>
      <c r="AA36997">
        <v>2731469</v>
      </c>
      <c r="AB36997">
        <v>122.15300000000001</v>
      </c>
    </row>
    <row r="36998" spans="3:28" x14ac:dyDescent="0.25">
      <c r="C36998">
        <v>1857167</v>
      </c>
      <c r="D36998">
        <v>25.349</v>
      </c>
      <c r="H36998">
        <v>2240269</v>
      </c>
      <c r="I36998">
        <v>122.15300000000001</v>
      </c>
      <c r="L36998">
        <v>2283932</v>
      </c>
      <c r="M36998">
        <v>122.15300000000001</v>
      </c>
      <c r="S36998">
        <v>1813895</v>
      </c>
      <c r="T36998">
        <v>20.007999999999999</v>
      </c>
      <c r="W36998">
        <v>1768803</v>
      </c>
      <c r="X36998">
        <v>25.9664</v>
      </c>
      <c r="AA36998">
        <v>2731499</v>
      </c>
      <c r="AB36998">
        <v>122.15300000000001</v>
      </c>
    </row>
    <row r="36999" spans="3:28" x14ac:dyDescent="0.25">
      <c r="C36999">
        <v>1857251</v>
      </c>
      <c r="D36999">
        <v>25.378399999999999</v>
      </c>
      <c r="H36999">
        <v>2240538</v>
      </c>
      <c r="I36999">
        <v>122.15300000000001</v>
      </c>
      <c r="L36999">
        <v>2283983</v>
      </c>
      <c r="M36999">
        <v>122.15300000000001</v>
      </c>
      <c r="S36999">
        <v>1813986</v>
      </c>
      <c r="T36999">
        <v>19.998200000000001</v>
      </c>
      <c r="W36999">
        <v>1768833</v>
      </c>
      <c r="X36999">
        <v>25.995799999999999</v>
      </c>
      <c r="AA36999">
        <v>2731559</v>
      </c>
      <c r="AB36999">
        <v>122.15300000000001</v>
      </c>
    </row>
    <row r="37000" spans="3:28" x14ac:dyDescent="0.25">
      <c r="C37000">
        <v>1857310</v>
      </c>
      <c r="D37000">
        <v>25.398</v>
      </c>
      <c r="H37000">
        <v>2240727</v>
      </c>
      <c r="I37000">
        <v>122.15300000000001</v>
      </c>
      <c r="L37000">
        <v>2284106</v>
      </c>
      <c r="M37000">
        <v>122.15300000000001</v>
      </c>
      <c r="S37000">
        <v>1814061</v>
      </c>
      <c r="T37000">
        <v>19.988399999999999</v>
      </c>
      <c r="W37000">
        <v>1768864</v>
      </c>
      <c r="X37000">
        <v>25.986000000000001</v>
      </c>
      <c r="AA37000">
        <v>2731589</v>
      </c>
      <c r="AB37000">
        <v>122.15300000000001</v>
      </c>
    </row>
    <row r="37001" spans="3:28" x14ac:dyDescent="0.25">
      <c r="C37001">
        <v>1857349</v>
      </c>
      <c r="D37001">
        <v>25.398</v>
      </c>
      <c r="H37001">
        <v>2240928</v>
      </c>
      <c r="I37001">
        <v>122.15300000000001</v>
      </c>
      <c r="L37001">
        <v>2284162</v>
      </c>
      <c r="M37001">
        <v>122.15300000000001</v>
      </c>
      <c r="S37001">
        <v>1814105</v>
      </c>
      <c r="T37001">
        <v>19.9786</v>
      </c>
      <c r="W37001">
        <v>1768893</v>
      </c>
      <c r="X37001">
        <v>25.9664</v>
      </c>
      <c r="AA37001">
        <v>2731619</v>
      </c>
      <c r="AB37001">
        <v>122.15300000000001</v>
      </c>
    </row>
    <row r="37002" spans="3:28" x14ac:dyDescent="0.25">
      <c r="C37002">
        <v>1857379</v>
      </c>
      <c r="D37002">
        <v>25.398</v>
      </c>
      <c r="H37002">
        <v>2241757</v>
      </c>
      <c r="I37002">
        <v>122.15300000000001</v>
      </c>
      <c r="L37002">
        <v>2284288</v>
      </c>
      <c r="M37002">
        <v>122.15300000000001</v>
      </c>
      <c r="S37002">
        <v>1814165</v>
      </c>
      <c r="T37002">
        <v>19.988399999999999</v>
      </c>
      <c r="W37002">
        <v>1768923</v>
      </c>
      <c r="X37002">
        <v>25.9664</v>
      </c>
      <c r="AA37002">
        <v>2731650</v>
      </c>
      <c r="AB37002">
        <v>122.15300000000001</v>
      </c>
    </row>
    <row r="37003" spans="3:28" x14ac:dyDescent="0.25">
      <c r="C37003">
        <v>1857430</v>
      </c>
      <c r="D37003">
        <v>25.407800000000002</v>
      </c>
      <c r="H37003">
        <v>2241843</v>
      </c>
      <c r="I37003">
        <v>122.15300000000001</v>
      </c>
      <c r="L37003">
        <v>2284315</v>
      </c>
      <c r="M37003">
        <v>122.15300000000001</v>
      </c>
      <c r="S37003">
        <v>1814287</v>
      </c>
      <c r="T37003">
        <v>19.9786</v>
      </c>
      <c r="W37003">
        <v>1768953</v>
      </c>
      <c r="X37003">
        <v>25.848800000000001</v>
      </c>
      <c r="AA37003">
        <v>2731680</v>
      </c>
      <c r="AB37003">
        <v>122.15300000000001</v>
      </c>
    </row>
    <row r="37004" spans="3:28" x14ac:dyDescent="0.25">
      <c r="C37004">
        <v>1857556</v>
      </c>
      <c r="D37004">
        <v>25.437200000000001</v>
      </c>
      <c r="H37004">
        <v>2242518</v>
      </c>
      <c r="I37004">
        <v>122.15300000000001</v>
      </c>
      <c r="L37004">
        <v>2284891</v>
      </c>
      <c r="M37004">
        <v>122.15300000000001</v>
      </c>
      <c r="S37004">
        <v>1814374</v>
      </c>
      <c r="T37004">
        <v>19.968800000000002</v>
      </c>
      <c r="W37004">
        <v>1769043</v>
      </c>
      <c r="X37004">
        <v>25.8292</v>
      </c>
      <c r="AA37004">
        <v>2731829</v>
      </c>
      <c r="AB37004">
        <v>122.15300000000001</v>
      </c>
    </row>
    <row r="37005" spans="3:28" x14ac:dyDescent="0.25">
      <c r="C37005">
        <v>1857576</v>
      </c>
      <c r="D37005">
        <v>25.437200000000001</v>
      </c>
      <c r="H37005">
        <v>2242699</v>
      </c>
      <c r="I37005">
        <v>122.15300000000001</v>
      </c>
      <c r="L37005">
        <v>2285037</v>
      </c>
      <c r="M37005">
        <v>122.15300000000001</v>
      </c>
      <c r="S37005">
        <v>1814465</v>
      </c>
      <c r="T37005">
        <v>19.959</v>
      </c>
      <c r="W37005">
        <v>1769074</v>
      </c>
      <c r="X37005">
        <v>25.8292</v>
      </c>
      <c r="AA37005">
        <v>2732159</v>
      </c>
      <c r="AB37005">
        <v>122.15300000000001</v>
      </c>
    </row>
    <row r="37006" spans="3:28" x14ac:dyDescent="0.25">
      <c r="C37006">
        <v>1857639</v>
      </c>
      <c r="D37006">
        <v>25.456800000000001</v>
      </c>
      <c r="H37006">
        <v>2242849</v>
      </c>
      <c r="I37006">
        <v>122.15300000000001</v>
      </c>
      <c r="L37006">
        <v>2285066</v>
      </c>
      <c r="M37006">
        <v>122.15300000000001</v>
      </c>
      <c r="S37006">
        <v>1814525</v>
      </c>
      <c r="T37006">
        <v>19.949200000000001</v>
      </c>
      <c r="W37006">
        <v>1769110</v>
      </c>
      <c r="X37006">
        <v>25.868400000000001</v>
      </c>
      <c r="AA37006">
        <v>2732219</v>
      </c>
      <c r="AB37006">
        <v>122.15300000000001</v>
      </c>
    </row>
    <row r="37007" spans="3:28" x14ac:dyDescent="0.25">
      <c r="C37007">
        <v>1857670</v>
      </c>
      <c r="D37007">
        <v>25.4666</v>
      </c>
      <c r="H37007">
        <v>2243107</v>
      </c>
      <c r="I37007">
        <v>122.15300000000001</v>
      </c>
      <c r="L37007">
        <v>2285335</v>
      </c>
      <c r="M37007">
        <v>122.15300000000001</v>
      </c>
      <c r="S37007">
        <v>1814565</v>
      </c>
      <c r="T37007">
        <v>19.949200000000001</v>
      </c>
      <c r="W37007">
        <v>1769133</v>
      </c>
      <c r="X37007">
        <v>25.858599999999999</v>
      </c>
      <c r="AA37007">
        <v>2732279</v>
      </c>
      <c r="AB37007">
        <v>122.15300000000001</v>
      </c>
    </row>
    <row r="37008" spans="3:28" x14ac:dyDescent="0.25">
      <c r="C37008">
        <v>1857699</v>
      </c>
      <c r="D37008">
        <v>25.4666</v>
      </c>
      <c r="H37008">
        <v>2243179</v>
      </c>
      <c r="I37008">
        <v>122.15300000000001</v>
      </c>
      <c r="L37008">
        <v>2285394</v>
      </c>
      <c r="M37008">
        <v>122.15300000000001</v>
      </c>
      <c r="S37008">
        <v>1814585</v>
      </c>
      <c r="T37008">
        <v>19.949200000000001</v>
      </c>
      <c r="W37008">
        <v>1769224</v>
      </c>
      <c r="X37008">
        <v>25.8292</v>
      </c>
      <c r="AA37008">
        <v>2732310</v>
      </c>
      <c r="AB37008">
        <v>122.15300000000001</v>
      </c>
    </row>
    <row r="37009" spans="3:28" x14ac:dyDescent="0.25">
      <c r="C37009">
        <v>1857731</v>
      </c>
      <c r="D37009">
        <v>25.476400000000002</v>
      </c>
      <c r="H37009">
        <v>2243269</v>
      </c>
      <c r="I37009">
        <v>122.15300000000001</v>
      </c>
      <c r="L37009">
        <v>2285574</v>
      </c>
      <c r="M37009">
        <v>122.15300000000001</v>
      </c>
      <c r="S37009">
        <v>1814615</v>
      </c>
      <c r="T37009">
        <v>19.949200000000001</v>
      </c>
      <c r="W37009">
        <v>1769259</v>
      </c>
      <c r="X37009">
        <v>25.888000000000002</v>
      </c>
      <c r="AA37009">
        <v>2732339</v>
      </c>
      <c r="AB37009">
        <v>122.15300000000001</v>
      </c>
    </row>
    <row r="37010" spans="3:28" x14ac:dyDescent="0.25">
      <c r="C37010">
        <v>1857937</v>
      </c>
      <c r="D37010">
        <v>25.525400000000001</v>
      </c>
      <c r="H37010">
        <v>2243364</v>
      </c>
      <c r="I37010">
        <v>122.15300000000001</v>
      </c>
      <c r="L37010">
        <v>2285668</v>
      </c>
      <c r="M37010">
        <v>122.15300000000001</v>
      </c>
      <c r="S37010">
        <v>1814645</v>
      </c>
      <c r="T37010">
        <v>19.949200000000001</v>
      </c>
      <c r="W37010">
        <v>1769326</v>
      </c>
      <c r="X37010">
        <v>25.907599999999999</v>
      </c>
      <c r="AA37010">
        <v>2732369</v>
      </c>
      <c r="AB37010">
        <v>122.15300000000001</v>
      </c>
    </row>
    <row r="37011" spans="3:28" x14ac:dyDescent="0.25">
      <c r="C37011">
        <v>1858004</v>
      </c>
      <c r="D37011">
        <v>25.5548</v>
      </c>
      <c r="H37011">
        <v>2243457</v>
      </c>
      <c r="I37011">
        <v>122.15300000000001</v>
      </c>
      <c r="L37011">
        <v>2285725</v>
      </c>
      <c r="M37011">
        <v>122.15300000000001</v>
      </c>
      <c r="S37011">
        <v>1814675</v>
      </c>
      <c r="T37011">
        <v>19.949200000000001</v>
      </c>
      <c r="W37011">
        <v>1769374</v>
      </c>
      <c r="X37011">
        <v>25.868400000000001</v>
      </c>
      <c r="AA37011">
        <v>2732400</v>
      </c>
      <c r="AB37011">
        <v>122.15300000000001</v>
      </c>
    </row>
    <row r="37012" spans="3:28" x14ac:dyDescent="0.25">
      <c r="C37012">
        <v>1858027</v>
      </c>
      <c r="D37012">
        <v>25.574400000000001</v>
      </c>
      <c r="H37012">
        <v>2243539</v>
      </c>
      <c r="I37012">
        <v>122.15300000000001</v>
      </c>
      <c r="L37012">
        <v>2286020</v>
      </c>
      <c r="M37012">
        <v>122.15300000000001</v>
      </c>
      <c r="S37012">
        <v>1814705</v>
      </c>
      <c r="T37012">
        <v>19.949200000000001</v>
      </c>
      <c r="W37012">
        <v>1769418</v>
      </c>
      <c r="X37012">
        <v>25.8782</v>
      </c>
      <c r="AA37012">
        <v>2732429</v>
      </c>
      <c r="AB37012">
        <v>122.15300000000001</v>
      </c>
    </row>
    <row r="37013" spans="3:28" x14ac:dyDescent="0.25">
      <c r="C37013">
        <v>1858066</v>
      </c>
      <c r="D37013">
        <v>25.574400000000001</v>
      </c>
      <c r="H37013">
        <v>2243604</v>
      </c>
      <c r="I37013">
        <v>122.15300000000001</v>
      </c>
      <c r="L37013">
        <v>2286085</v>
      </c>
      <c r="M37013">
        <v>122.15300000000001</v>
      </c>
      <c r="S37013">
        <v>1814737</v>
      </c>
      <c r="T37013">
        <v>19.949200000000001</v>
      </c>
      <c r="W37013">
        <v>1769433</v>
      </c>
      <c r="X37013">
        <v>25.917400000000001</v>
      </c>
      <c r="AA37013">
        <v>2732459</v>
      </c>
      <c r="AB37013">
        <v>122.15300000000001</v>
      </c>
    </row>
    <row r="37014" spans="3:28" x14ac:dyDescent="0.25">
      <c r="C37014">
        <v>1858086</v>
      </c>
      <c r="D37014">
        <v>25.584199999999999</v>
      </c>
      <c r="H37014">
        <v>2243662</v>
      </c>
      <c r="I37014">
        <v>122.15300000000001</v>
      </c>
      <c r="L37014">
        <v>2286117</v>
      </c>
      <c r="M37014">
        <v>122.15300000000001</v>
      </c>
      <c r="S37014">
        <v>1814765</v>
      </c>
      <c r="T37014">
        <v>19.929600000000001</v>
      </c>
      <c r="W37014">
        <v>1769464</v>
      </c>
      <c r="X37014">
        <v>25.907599999999999</v>
      </c>
      <c r="AA37014">
        <v>2732759</v>
      </c>
      <c r="AB37014">
        <v>122.15300000000001</v>
      </c>
    </row>
    <row r="37015" spans="3:28" x14ac:dyDescent="0.25">
      <c r="C37015">
        <v>1858187</v>
      </c>
      <c r="D37015">
        <v>25.584199999999999</v>
      </c>
      <c r="H37015">
        <v>2244018</v>
      </c>
      <c r="I37015">
        <v>122.15300000000001</v>
      </c>
      <c r="L37015">
        <v>2286170</v>
      </c>
      <c r="M37015">
        <v>122.15300000000001</v>
      </c>
      <c r="S37015">
        <v>1814795</v>
      </c>
      <c r="T37015">
        <v>19.949200000000001</v>
      </c>
      <c r="W37015">
        <v>1769501</v>
      </c>
      <c r="X37015">
        <v>25.888000000000002</v>
      </c>
      <c r="AA37015">
        <v>2732820</v>
      </c>
      <c r="AB37015">
        <v>122.15300000000001</v>
      </c>
    </row>
    <row r="37016" spans="3:28" x14ac:dyDescent="0.25">
      <c r="C37016">
        <v>1858237</v>
      </c>
      <c r="D37016">
        <v>25.613600000000002</v>
      </c>
      <c r="H37016">
        <v>2244348</v>
      </c>
      <c r="I37016">
        <v>122.15300000000001</v>
      </c>
      <c r="L37016">
        <v>2286319</v>
      </c>
      <c r="M37016">
        <v>122.15300000000001</v>
      </c>
      <c r="S37016">
        <v>1814855</v>
      </c>
      <c r="T37016">
        <v>19.939399999999999</v>
      </c>
      <c r="W37016">
        <v>1769524</v>
      </c>
      <c r="X37016">
        <v>25.868400000000001</v>
      </c>
      <c r="AA37016">
        <v>2732849</v>
      </c>
      <c r="AB37016">
        <v>122.15300000000001</v>
      </c>
    </row>
    <row r="37017" spans="3:28" x14ac:dyDescent="0.25">
      <c r="C37017">
        <v>1858297</v>
      </c>
      <c r="D37017">
        <v>25.6234</v>
      </c>
      <c r="H37017">
        <v>2244511</v>
      </c>
      <c r="I37017">
        <v>122.15300000000001</v>
      </c>
      <c r="L37017">
        <v>2286361</v>
      </c>
      <c r="M37017">
        <v>122.15300000000001</v>
      </c>
      <c r="S37017">
        <v>1814885</v>
      </c>
      <c r="T37017">
        <v>19.929600000000001</v>
      </c>
      <c r="W37017">
        <v>1769554</v>
      </c>
      <c r="X37017">
        <v>25.819400000000002</v>
      </c>
      <c r="AA37017">
        <v>2732879</v>
      </c>
      <c r="AB37017">
        <v>122.15300000000001</v>
      </c>
    </row>
    <row r="37018" spans="3:28" x14ac:dyDescent="0.25">
      <c r="C37018">
        <v>1858396</v>
      </c>
      <c r="D37018">
        <v>25.652799999999999</v>
      </c>
      <c r="H37018">
        <v>2244597</v>
      </c>
      <c r="I37018">
        <v>122.15300000000001</v>
      </c>
      <c r="L37018">
        <v>2286419</v>
      </c>
      <c r="M37018">
        <v>122.15300000000001</v>
      </c>
      <c r="S37018">
        <v>1814928</v>
      </c>
      <c r="T37018">
        <v>19.91</v>
      </c>
      <c r="W37018">
        <v>1769583</v>
      </c>
      <c r="X37018">
        <v>25.858599999999999</v>
      </c>
      <c r="AA37018">
        <v>2733089</v>
      </c>
      <c r="AB37018">
        <v>122.15300000000001</v>
      </c>
    </row>
    <row r="37019" spans="3:28" x14ac:dyDescent="0.25">
      <c r="C37019">
        <v>1858808</v>
      </c>
      <c r="D37019">
        <v>25.780200000000001</v>
      </c>
      <c r="H37019">
        <v>2244618</v>
      </c>
      <c r="I37019">
        <v>122.15300000000001</v>
      </c>
      <c r="L37019">
        <v>2286591</v>
      </c>
      <c r="M37019">
        <v>122.15300000000001</v>
      </c>
      <c r="S37019">
        <v>1814945</v>
      </c>
      <c r="T37019">
        <v>19.91</v>
      </c>
      <c r="W37019">
        <v>1769618</v>
      </c>
      <c r="X37019">
        <v>25.927199999999999</v>
      </c>
      <c r="AA37019">
        <v>2733119</v>
      </c>
      <c r="AB37019">
        <v>122.15300000000001</v>
      </c>
    </row>
    <row r="37020" spans="3:28" x14ac:dyDescent="0.25">
      <c r="C37020">
        <v>1858836</v>
      </c>
      <c r="D37020">
        <v>25.79</v>
      </c>
      <c r="H37020">
        <v>2244654</v>
      </c>
      <c r="I37020">
        <v>122.15300000000001</v>
      </c>
      <c r="L37020">
        <v>2286626</v>
      </c>
      <c r="M37020">
        <v>122.15300000000001</v>
      </c>
      <c r="S37020">
        <v>1815215</v>
      </c>
      <c r="T37020">
        <v>19.900200000000002</v>
      </c>
      <c r="W37020">
        <v>1769647</v>
      </c>
      <c r="X37020">
        <v>25.888000000000002</v>
      </c>
      <c r="AA37020">
        <v>2733149</v>
      </c>
      <c r="AB37020">
        <v>122.15300000000001</v>
      </c>
    </row>
    <row r="37021" spans="3:28" x14ac:dyDescent="0.25">
      <c r="C37021">
        <v>1858942</v>
      </c>
      <c r="D37021">
        <v>25.819400000000002</v>
      </c>
      <c r="H37021">
        <v>2244816</v>
      </c>
      <c r="I37021">
        <v>122.15300000000001</v>
      </c>
      <c r="L37021">
        <v>2286658</v>
      </c>
      <c r="M37021">
        <v>122.15300000000001</v>
      </c>
      <c r="S37021">
        <v>1815245</v>
      </c>
      <c r="T37021">
        <v>19.880600000000001</v>
      </c>
      <c r="W37021">
        <v>1769674</v>
      </c>
      <c r="X37021">
        <v>25.888000000000002</v>
      </c>
      <c r="AA37021">
        <v>2733239</v>
      </c>
      <c r="AB37021">
        <v>122.15300000000001</v>
      </c>
    </row>
    <row r="37022" spans="3:28" x14ac:dyDescent="0.25">
      <c r="C37022">
        <v>1858956</v>
      </c>
      <c r="D37022">
        <v>25.819400000000002</v>
      </c>
      <c r="H37022">
        <v>2244831</v>
      </c>
      <c r="I37022">
        <v>122.15300000000001</v>
      </c>
      <c r="L37022">
        <v>2286862</v>
      </c>
      <c r="M37022">
        <v>122.15300000000001</v>
      </c>
      <c r="S37022">
        <v>1815278</v>
      </c>
      <c r="T37022">
        <v>19.8904</v>
      </c>
      <c r="W37022">
        <v>1769712</v>
      </c>
      <c r="X37022">
        <v>25.868400000000001</v>
      </c>
      <c r="AA37022">
        <v>2733330</v>
      </c>
      <c r="AB37022">
        <v>122.15300000000001</v>
      </c>
    </row>
    <row r="37023" spans="3:28" x14ac:dyDescent="0.25">
      <c r="C37023">
        <v>1859040</v>
      </c>
      <c r="D37023">
        <v>25.819400000000002</v>
      </c>
      <c r="H37023">
        <v>2245023</v>
      </c>
      <c r="I37023">
        <v>122.15300000000001</v>
      </c>
      <c r="L37023">
        <v>2286979</v>
      </c>
      <c r="M37023">
        <v>122.15300000000001</v>
      </c>
      <c r="S37023">
        <v>1815425</v>
      </c>
      <c r="T37023">
        <v>19.880600000000001</v>
      </c>
      <c r="W37023">
        <v>1769764</v>
      </c>
      <c r="X37023">
        <v>25.8782</v>
      </c>
      <c r="AA37023">
        <v>2733359</v>
      </c>
      <c r="AB37023">
        <v>122.15300000000001</v>
      </c>
    </row>
    <row r="37024" spans="3:28" x14ac:dyDescent="0.25">
      <c r="C37024">
        <v>1859052</v>
      </c>
      <c r="D37024">
        <v>25.819400000000002</v>
      </c>
      <c r="H37024">
        <v>2245429</v>
      </c>
      <c r="I37024">
        <v>122.15300000000001</v>
      </c>
      <c r="L37024">
        <v>2287039</v>
      </c>
      <c r="M37024">
        <v>122.15300000000001</v>
      </c>
      <c r="S37024">
        <v>1815485</v>
      </c>
      <c r="T37024">
        <v>19.861000000000001</v>
      </c>
      <c r="W37024">
        <v>1769823</v>
      </c>
      <c r="X37024">
        <v>25.9468</v>
      </c>
      <c r="AA37024">
        <v>2733389</v>
      </c>
      <c r="AB37024">
        <v>122.15300000000001</v>
      </c>
    </row>
    <row r="37025" spans="3:28" x14ac:dyDescent="0.25">
      <c r="C37025">
        <v>1859097</v>
      </c>
      <c r="D37025">
        <v>25.819400000000002</v>
      </c>
      <c r="H37025">
        <v>2245608</v>
      </c>
      <c r="I37025">
        <v>122.15300000000001</v>
      </c>
      <c r="L37025">
        <v>2287160</v>
      </c>
      <c r="M37025">
        <v>122.15300000000001</v>
      </c>
      <c r="S37025">
        <v>1815605</v>
      </c>
      <c r="T37025">
        <v>19.861000000000001</v>
      </c>
      <c r="W37025">
        <v>1769853</v>
      </c>
      <c r="X37025">
        <v>25.927199999999999</v>
      </c>
      <c r="AA37025">
        <v>2733449</v>
      </c>
      <c r="AB37025">
        <v>122.15300000000001</v>
      </c>
    </row>
    <row r="37026" spans="3:28" x14ac:dyDescent="0.25">
      <c r="C37026">
        <v>1859118</v>
      </c>
      <c r="D37026">
        <v>25.819400000000002</v>
      </c>
      <c r="H37026">
        <v>2245638</v>
      </c>
      <c r="I37026">
        <v>122.15300000000001</v>
      </c>
      <c r="L37026">
        <v>2287189</v>
      </c>
      <c r="M37026">
        <v>122.15300000000001</v>
      </c>
      <c r="S37026">
        <v>1815635</v>
      </c>
      <c r="T37026">
        <v>19.861000000000001</v>
      </c>
      <c r="W37026">
        <v>1769901</v>
      </c>
      <c r="X37026">
        <v>25.8782</v>
      </c>
      <c r="AA37026">
        <v>2733479</v>
      </c>
      <c r="AB37026">
        <v>122.15300000000001</v>
      </c>
    </row>
    <row r="37027" spans="3:28" x14ac:dyDescent="0.25">
      <c r="C37027">
        <v>1859207</v>
      </c>
      <c r="D37027">
        <v>25.838999999999999</v>
      </c>
      <c r="H37027">
        <v>2246097</v>
      </c>
      <c r="I37027">
        <v>122.15300000000001</v>
      </c>
      <c r="L37027">
        <v>2287221</v>
      </c>
      <c r="M37027">
        <v>122.15300000000001</v>
      </c>
      <c r="S37027">
        <v>1815665</v>
      </c>
      <c r="T37027">
        <v>19.870799999999999</v>
      </c>
      <c r="W37027">
        <v>1769974</v>
      </c>
      <c r="X37027">
        <v>25.937000000000001</v>
      </c>
      <c r="AA37027">
        <v>2733779</v>
      </c>
      <c r="AB37027">
        <v>122.15300000000001</v>
      </c>
    </row>
    <row r="37028" spans="3:28" x14ac:dyDescent="0.25">
      <c r="C37028">
        <v>1859231</v>
      </c>
      <c r="D37028">
        <v>25.848800000000001</v>
      </c>
      <c r="H37028">
        <v>2246239</v>
      </c>
      <c r="I37028">
        <v>122.15300000000001</v>
      </c>
      <c r="L37028">
        <v>2287490</v>
      </c>
      <c r="M37028">
        <v>122.15300000000001</v>
      </c>
      <c r="S37028">
        <v>1815725</v>
      </c>
      <c r="T37028">
        <v>19.851199999999999</v>
      </c>
      <c r="W37028">
        <v>1770003</v>
      </c>
      <c r="X37028">
        <v>25.9468</v>
      </c>
      <c r="AA37028">
        <v>2733959</v>
      </c>
      <c r="AB37028">
        <v>122.15300000000001</v>
      </c>
    </row>
    <row r="37029" spans="3:28" x14ac:dyDescent="0.25">
      <c r="C37029">
        <v>1859514</v>
      </c>
      <c r="D37029">
        <v>25.819400000000002</v>
      </c>
      <c r="H37029">
        <v>2247319</v>
      </c>
      <c r="I37029">
        <v>122.15300000000001</v>
      </c>
      <c r="L37029">
        <v>2287531</v>
      </c>
      <c r="M37029">
        <v>122.15300000000001</v>
      </c>
      <c r="S37029">
        <v>1815755</v>
      </c>
      <c r="T37029">
        <v>19.861000000000001</v>
      </c>
      <c r="W37029">
        <v>1770070</v>
      </c>
      <c r="X37029">
        <v>25.995799999999999</v>
      </c>
      <c r="AA37029">
        <v>2733989</v>
      </c>
      <c r="AB37029">
        <v>122.15300000000001</v>
      </c>
    </row>
    <row r="37030" spans="3:28" x14ac:dyDescent="0.25">
      <c r="C37030">
        <v>1859888</v>
      </c>
      <c r="D37030">
        <v>25.819400000000002</v>
      </c>
      <c r="H37030">
        <v>2248099</v>
      </c>
      <c r="I37030">
        <v>122.15300000000001</v>
      </c>
      <c r="L37030">
        <v>2287563</v>
      </c>
      <c r="M37030">
        <v>122.15300000000001</v>
      </c>
      <c r="S37030">
        <v>1815785</v>
      </c>
      <c r="T37030">
        <v>19.851199999999999</v>
      </c>
      <c r="W37030">
        <v>1770093</v>
      </c>
      <c r="X37030">
        <v>26.025200000000002</v>
      </c>
      <c r="AA37030">
        <v>2734019</v>
      </c>
      <c r="AB37030">
        <v>122.15300000000001</v>
      </c>
    </row>
    <row r="37031" spans="3:28" x14ac:dyDescent="0.25">
      <c r="C37031">
        <v>1860006</v>
      </c>
      <c r="D37031">
        <v>25.799800000000001</v>
      </c>
      <c r="H37031">
        <v>2248143</v>
      </c>
      <c r="I37031">
        <v>122.15300000000001</v>
      </c>
      <c r="L37031">
        <v>2287591</v>
      </c>
      <c r="M37031">
        <v>122.15300000000001</v>
      </c>
      <c r="S37031">
        <v>1815815</v>
      </c>
      <c r="T37031">
        <v>19.851199999999999</v>
      </c>
      <c r="W37031">
        <v>1770123</v>
      </c>
      <c r="X37031">
        <v>25.986000000000001</v>
      </c>
      <c r="AA37031">
        <v>2734049</v>
      </c>
      <c r="AB37031">
        <v>122.15300000000001</v>
      </c>
    </row>
    <row r="37032" spans="3:28" x14ac:dyDescent="0.25">
      <c r="C37032">
        <v>1860041</v>
      </c>
      <c r="D37032">
        <v>25.770399999999999</v>
      </c>
      <c r="H37032">
        <v>2248379</v>
      </c>
      <c r="I37032">
        <v>122.15300000000001</v>
      </c>
      <c r="L37032">
        <v>2287614</v>
      </c>
      <c r="M37032">
        <v>122.15300000000001</v>
      </c>
      <c r="S37032">
        <v>1815855</v>
      </c>
      <c r="T37032">
        <v>19.8414</v>
      </c>
      <c r="W37032">
        <v>1770153</v>
      </c>
      <c r="X37032">
        <v>26.005600000000001</v>
      </c>
      <c r="AA37032">
        <v>2734110</v>
      </c>
      <c r="AB37032">
        <v>122.15300000000001</v>
      </c>
    </row>
    <row r="37033" spans="3:28" x14ac:dyDescent="0.25">
      <c r="C37033">
        <v>1860072</v>
      </c>
      <c r="D37033">
        <v>25.770399999999999</v>
      </c>
      <c r="H37033">
        <v>2248527</v>
      </c>
      <c r="I37033">
        <v>122.15300000000001</v>
      </c>
      <c r="L37033">
        <v>2287649</v>
      </c>
      <c r="M37033">
        <v>122.15300000000001</v>
      </c>
      <c r="S37033">
        <v>1815875</v>
      </c>
      <c r="T37033">
        <v>19.851199999999999</v>
      </c>
      <c r="W37033">
        <v>1770184</v>
      </c>
      <c r="X37033">
        <v>25.995799999999999</v>
      </c>
      <c r="AA37033">
        <v>2734140</v>
      </c>
      <c r="AB37033">
        <v>122.15300000000001</v>
      </c>
    </row>
    <row r="37034" spans="3:28" x14ac:dyDescent="0.25">
      <c r="C37034">
        <v>1860096</v>
      </c>
      <c r="D37034">
        <v>25.741</v>
      </c>
      <c r="H37034">
        <v>2249066</v>
      </c>
      <c r="I37034">
        <v>122.15300000000001</v>
      </c>
      <c r="L37034">
        <v>2287759</v>
      </c>
      <c r="M37034">
        <v>122.15300000000001</v>
      </c>
      <c r="S37034">
        <v>1815906</v>
      </c>
      <c r="T37034">
        <v>19.831600000000002</v>
      </c>
      <c r="W37034">
        <v>1770213</v>
      </c>
      <c r="X37034">
        <v>25.995799999999999</v>
      </c>
      <c r="AA37034">
        <v>2734169</v>
      </c>
      <c r="AB37034">
        <v>122.15300000000001</v>
      </c>
    </row>
    <row r="37035" spans="3:28" x14ac:dyDescent="0.25">
      <c r="C37035">
        <v>1860130</v>
      </c>
      <c r="D37035">
        <v>25.731200000000001</v>
      </c>
      <c r="H37035">
        <v>2249089</v>
      </c>
      <c r="I37035">
        <v>122.15300000000001</v>
      </c>
      <c r="L37035">
        <v>2287826</v>
      </c>
      <c r="M37035">
        <v>122.15300000000001</v>
      </c>
      <c r="S37035">
        <v>1815965</v>
      </c>
      <c r="T37035">
        <v>19.8414</v>
      </c>
      <c r="W37035">
        <v>1770243</v>
      </c>
      <c r="X37035">
        <v>25.956600000000002</v>
      </c>
      <c r="AA37035">
        <v>2734199</v>
      </c>
      <c r="AB37035">
        <v>122.15300000000001</v>
      </c>
    </row>
    <row r="37036" spans="3:28" x14ac:dyDescent="0.25">
      <c r="C37036">
        <v>1860190</v>
      </c>
      <c r="D37036">
        <v>25.721399999999999</v>
      </c>
      <c r="H37036">
        <v>2249646</v>
      </c>
      <c r="I37036">
        <v>122.15300000000001</v>
      </c>
      <c r="L37036">
        <v>2288150</v>
      </c>
      <c r="M37036">
        <v>122.15300000000001</v>
      </c>
      <c r="S37036">
        <v>1816034</v>
      </c>
      <c r="T37036">
        <v>19.812000000000001</v>
      </c>
      <c r="W37036">
        <v>1770273</v>
      </c>
      <c r="X37036">
        <v>25.917400000000001</v>
      </c>
      <c r="AA37036">
        <v>2734229</v>
      </c>
      <c r="AB37036">
        <v>122.15300000000001</v>
      </c>
    </row>
    <row r="37037" spans="3:28" x14ac:dyDescent="0.25">
      <c r="C37037">
        <v>1860279</v>
      </c>
      <c r="D37037">
        <v>25.692</v>
      </c>
      <c r="H37037">
        <v>2249703</v>
      </c>
      <c r="I37037">
        <v>122.15300000000001</v>
      </c>
      <c r="L37037">
        <v>2288180</v>
      </c>
      <c r="M37037">
        <v>122.15300000000001</v>
      </c>
      <c r="S37037">
        <v>1816055</v>
      </c>
      <c r="T37037">
        <v>19.812000000000001</v>
      </c>
      <c r="W37037">
        <v>1770303</v>
      </c>
      <c r="X37037">
        <v>25.917400000000001</v>
      </c>
      <c r="AA37037">
        <v>2734259</v>
      </c>
      <c r="AB37037">
        <v>122.15300000000001</v>
      </c>
    </row>
    <row r="37038" spans="3:28" x14ac:dyDescent="0.25">
      <c r="C37038">
        <v>1860316</v>
      </c>
      <c r="D37038">
        <v>25.692</v>
      </c>
      <c r="H37038">
        <v>2249960</v>
      </c>
      <c r="I37038">
        <v>122.15300000000001</v>
      </c>
      <c r="L37038">
        <v>2288213</v>
      </c>
      <c r="M37038">
        <v>122.15300000000001</v>
      </c>
      <c r="S37038">
        <v>1816085</v>
      </c>
      <c r="T37038">
        <v>19.782599999999999</v>
      </c>
      <c r="W37038">
        <v>1770334</v>
      </c>
      <c r="X37038">
        <v>25.956600000000002</v>
      </c>
      <c r="AA37038">
        <v>2734289</v>
      </c>
      <c r="AB37038">
        <v>122.15300000000001</v>
      </c>
    </row>
    <row r="37039" spans="3:28" x14ac:dyDescent="0.25">
      <c r="C37039">
        <v>1860340</v>
      </c>
      <c r="D37039">
        <v>25.6724</v>
      </c>
      <c r="H37039">
        <v>2250019</v>
      </c>
      <c r="I37039">
        <v>122.15300000000001</v>
      </c>
      <c r="L37039">
        <v>2288343</v>
      </c>
      <c r="M37039">
        <v>122.15300000000001</v>
      </c>
      <c r="S37039">
        <v>1816115</v>
      </c>
      <c r="T37039">
        <v>19.802199999999999</v>
      </c>
      <c r="W37039">
        <v>1770363</v>
      </c>
      <c r="X37039">
        <v>25.976199999999999</v>
      </c>
      <c r="AA37039">
        <v>2734319</v>
      </c>
      <c r="AB37039">
        <v>122.15300000000001</v>
      </c>
    </row>
    <row r="37040" spans="3:28" x14ac:dyDescent="0.25">
      <c r="C37040">
        <v>1860396</v>
      </c>
      <c r="D37040">
        <v>25.652799999999999</v>
      </c>
      <c r="H37040">
        <v>2250331</v>
      </c>
      <c r="I37040">
        <v>122.15300000000001</v>
      </c>
      <c r="L37040">
        <v>2288361</v>
      </c>
      <c r="M37040">
        <v>122.15300000000001</v>
      </c>
      <c r="S37040">
        <v>1816175</v>
      </c>
      <c r="T37040">
        <v>19.792400000000001</v>
      </c>
      <c r="W37040">
        <v>1770423</v>
      </c>
      <c r="X37040">
        <v>25.917400000000001</v>
      </c>
      <c r="AA37040">
        <v>2734349</v>
      </c>
      <c r="AB37040">
        <v>122.15300000000001</v>
      </c>
    </row>
    <row r="37041" spans="3:28" x14ac:dyDescent="0.25">
      <c r="C37041">
        <v>1860607</v>
      </c>
      <c r="D37041">
        <v>25.6724</v>
      </c>
      <c r="H37041">
        <v>2251099</v>
      </c>
      <c r="I37041">
        <v>122.15300000000001</v>
      </c>
      <c r="L37041">
        <v>2288542</v>
      </c>
      <c r="M37041">
        <v>122.15300000000001</v>
      </c>
      <c r="S37041">
        <v>1816235</v>
      </c>
      <c r="T37041">
        <v>19.802199999999999</v>
      </c>
      <c r="W37041">
        <v>1770454</v>
      </c>
      <c r="X37041">
        <v>25.8978</v>
      </c>
      <c r="AA37041">
        <v>2734379</v>
      </c>
      <c r="AB37041">
        <v>122.15300000000001</v>
      </c>
    </row>
    <row r="37042" spans="3:28" x14ac:dyDescent="0.25">
      <c r="C37042">
        <v>1860666</v>
      </c>
      <c r="D37042">
        <v>25.662600000000001</v>
      </c>
      <c r="H37042">
        <v>2251340</v>
      </c>
      <c r="I37042">
        <v>122.15300000000001</v>
      </c>
      <c r="L37042">
        <v>2288601</v>
      </c>
      <c r="M37042">
        <v>122.15300000000001</v>
      </c>
      <c r="S37042">
        <v>1816294</v>
      </c>
      <c r="T37042">
        <v>19.802199999999999</v>
      </c>
      <c r="W37042">
        <v>1770514</v>
      </c>
      <c r="X37042">
        <v>25.888000000000002</v>
      </c>
      <c r="AA37042">
        <v>2734439</v>
      </c>
      <c r="AB37042">
        <v>122.15300000000001</v>
      </c>
    </row>
    <row r="37043" spans="3:28" x14ac:dyDescent="0.25">
      <c r="C37043">
        <v>1860764</v>
      </c>
      <c r="D37043">
        <v>25.692</v>
      </c>
      <c r="H37043">
        <v>2251942</v>
      </c>
      <c r="I37043">
        <v>122.15300000000001</v>
      </c>
      <c r="L37043">
        <v>2288726</v>
      </c>
      <c r="M37043">
        <v>122.15300000000001</v>
      </c>
      <c r="S37043">
        <v>1816363</v>
      </c>
      <c r="T37043">
        <v>19.792400000000001</v>
      </c>
      <c r="W37043">
        <v>1770543</v>
      </c>
      <c r="X37043">
        <v>25.8978</v>
      </c>
      <c r="AA37043">
        <v>2734469</v>
      </c>
      <c r="AB37043">
        <v>122.15300000000001</v>
      </c>
    </row>
    <row r="37044" spans="3:28" x14ac:dyDescent="0.25">
      <c r="C37044">
        <v>1861001</v>
      </c>
      <c r="D37044">
        <v>25.6724</v>
      </c>
      <c r="H37044">
        <v>2251999</v>
      </c>
      <c r="I37044">
        <v>122.15300000000001</v>
      </c>
      <c r="L37044">
        <v>2288818</v>
      </c>
      <c r="M37044">
        <v>122.15300000000001</v>
      </c>
      <c r="S37044">
        <v>1816385</v>
      </c>
      <c r="T37044">
        <v>19.792400000000001</v>
      </c>
      <c r="W37044">
        <v>1770588</v>
      </c>
      <c r="X37044">
        <v>25.9664</v>
      </c>
      <c r="AA37044">
        <v>2734499</v>
      </c>
      <c r="AB37044">
        <v>122.15300000000001</v>
      </c>
    </row>
    <row r="37045" spans="3:28" x14ac:dyDescent="0.25">
      <c r="C37045">
        <v>1861151</v>
      </c>
      <c r="D37045">
        <v>25.682200000000002</v>
      </c>
      <c r="H37045">
        <v>2252179</v>
      </c>
      <c r="I37045">
        <v>122.15300000000001</v>
      </c>
      <c r="L37045">
        <v>2288878</v>
      </c>
      <c r="M37045">
        <v>122.15300000000001</v>
      </c>
      <c r="S37045">
        <v>1816510</v>
      </c>
      <c r="T37045">
        <v>19.782599999999999</v>
      </c>
      <c r="W37045">
        <v>1770603</v>
      </c>
      <c r="X37045">
        <v>26.005600000000001</v>
      </c>
      <c r="AA37045">
        <v>2734529</v>
      </c>
      <c r="AB37045">
        <v>122.15300000000001</v>
      </c>
    </row>
    <row r="37046" spans="3:28" x14ac:dyDescent="0.25">
      <c r="C37046">
        <v>1861188</v>
      </c>
      <c r="D37046">
        <v>25.692</v>
      </c>
      <c r="H37046">
        <v>2252570</v>
      </c>
      <c r="I37046">
        <v>122.15300000000001</v>
      </c>
      <c r="L37046">
        <v>2288903</v>
      </c>
      <c r="M37046">
        <v>122.15300000000001</v>
      </c>
      <c r="S37046">
        <v>1816535</v>
      </c>
      <c r="T37046">
        <v>19.792400000000001</v>
      </c>
      <c r="W37046">
        <v>1770633</v>
      </c>
      <c r="X37046">
        <v>26.0154</v>
      </c>
      <c r="AA37046">
        <v>2734559</v>
      </c>
      <c r="AB37046">
        <v>122.15300000000001</v>
      </c>
    </row>
    <row r="37047" spans="3:28" x14ac:dyDescent="0.25">
      <c r="C37047">
        <v>1861297</v>
      </c>
      <c r="D37047">
        <v>25.692</v>
      </c>
      <c r="H37047">
        <v>2252629</v>
      </c>
      <c r="I37047">
        <v>122.15300000000001</v>
      </c>
      <c r="L37047">
        <v>2288940</v>
      </c>
      <c r="M37047">
        <v>122.15300000000001</v>
      </c>
      <c r="S37047">
        <v>1816577</v>
      </c>
      <c r="T37047">
        <v>19.782599999999999</v>
      </c>
      <c r="W37047">
        <v>1770694</v>
      </c>
      <c r="X37047">
        <v>26.005600000000001</v>
      </c>
      <c r="AA37047">
        <v>2734589</v>
      </c>
      <c r="AB37047">
        <v>122.15300000000001</v>
      </c>
    </row>
    <row r="37048" spans="3:28" x14ac:dyDescent="0.25">
      <c r="C37048">
        <v>1861327</v>
      </c>
      <c r="D37048">
        <v>25.711600000000001</v>
      </c>
      <c r="H37048">
        <v>2252696</v>
      </c>
      <c r="I37048">
        <v>122.15300000000001</v>
      </c>
      <c r="L37048">
        <v>2289231</v>
      </c>
      <c r="M37048">
        <v>122.15300000000001</v>
      </c>
      <c r="S37048">
        <v>1816625</v>
      </c>
      <c r="T37048">
        <v>19.782599999999999</v>
      </c>
      <c r="W37048">
        <v>1770723</v>
      </c>
      <c r="X37048">
        <v>25.986000000000001</v>
      </c>
      <c r="AA37048">
        <v>2734620</v>
      </c>
      <c r="AB37048">
        <v>122.15300000000001</v>
      </c>
    </row>
    <row r="37049" spans="3:28" x14ac:dyDescent="0.25">
      <c r="C37049">
        <v>1861425</v>
      </c>
      <c r="D37049">
        <v>25.692</v>
      </c>
      <c r="H37049">
        <v>2253019</v>
      </c>
      <c r="I37049">
        <v>122.15300000000001</v>
      </c>
      <c r="L37049">
        <v>2289530</v>
      </c>
      <c r="M37049">
        <v>122.15300000000001</v>
      </c>
      <c r="S37049">
        <v>1816685</v>
      </c>
      <c r="T37049">
        <v>19.763000000000002</v>
      </c>
      <c r="W37049">
        <v>1770784</v>
      </c>
      <c r="X37049">
        <v>26.005600000000001</v>
      </c>
      <c r="AA37049">
        <v>2734709</v>
      </c>
      <c r="AB37049">
        <v>122.15300000000001</v>
      </c>
    </row>
    <row r="37050" spans="3:28" x14ac:dyDescent="0.25">
      <c r="C37050">
        <v>1861461</v>
      </c>
      <c r="D37050">
        <v>25.701799999999999</v>
      </c>
      <c r="H37050">
        <v>2253798</v>
      </c>
      <c r="I37050">
        <v>122.15300000000001</v>
      </c>
      <c r="L37050">
        <v>2289570</v>
      </c>
      <c r="M37050">
        <v>122.15300000000001</v>
      </c>
      <c r="S37050">
        <v>1816716</v>
      </c>
      <c r="T37050">
        <v>19.7728</v>
      </c>
      <c r="W37050">
        <v>1770823</v>
      </c>
      <c r="X37050">
        <v>26.064399999999999</v>
      </c>
      <c r="AA37050">
        <v>2734739</v>
      </c>
      <c r="AB37050">
        <v>122.15300000000001</v>
      </c>
    </row>
    <row r="37051" spans="3:28" x14ac:dyDescent="0.25">
      <c r="C37051">
        <v>1861507</v>
      </c>
      <c r="D37051">
        <v>25.721399999999999</v>
      </c>
      <c r="H37051">
        <v>2253862</v>
      </c>
      <c r="I37051">
        <v>122.15300000000001</v>
      </c>
      <c r="L37051">
        <v>2289621</v>
      </c>
      <c r="M37051">
        <v>122.15300000000001</v>
      </c>
      <c r="S37051">
        <v>1816745</v>
      </c>
      <c r="T37051">
        <v>19.7532</v>
      </c>
      <c r="W37051">
        <v>1770843</v>
      </c>
      <c r="X37051">
        <v>25.995799999999999</v>
      </c>
      <c r="AA37051">
        <v>2734769</v>
      </c>
      <c r="AB37051">
        <v>122.15300000000001</v>
      </c>
    </row>
    <row r="37052" spans="3:28" x14ac:dyDescent="0.25">
      <c r="C37052">
        <v>1861574</v>
      </c>
      <c r="D37052">
        <v>25.711600000000001</v>
      </c>
      <c r="H37052">
        <v>2254128</v>
      </c>
      <c r="I37052">
        <v>122.15300000000001</v>
      </c>
      <c r="L37052">
        <v>2289653</v>
      </c>
      <c r="M37052">
        <v>122.15300000000001</v>
      </c>
      <c r="S37052">
        <v>1816926</v>
      </c>
      <c r="T37052">
        <v>19.7532</v>
      </c>
      <c r="W37052">
        <v>1770873</v>
      </c>
      <c r="X37052">
        <v>26.005600000000001</v>
      </c>
      <c r="AA37052">
        <v>2734799</v>
      </c>
      <c r="AB37052">
        <v>122.15300000000001</v>
      </c>
    </row>
    <row r="37053" spans="3:28" x14ac:dyDescent="0.25">
      <c r="C37053">
        <v>1861760</v>
      </c>
      <c r="D37053">
        <v>25.711600000000001</v>
      </c>
      <c r="H37053">
        <v>2254213</v>
      </c>
      <c r="I37053">
        <v>122.15300000000001</v>
      </c>
      <c r="L37053">
        <v>2289860</v>
      </c>
      <c r="M37053">
        <v>122.15300000000001</v>
      </c>
      <c r="S37053">
        <v>1817085</v>
      </c>
      <c r="T37053">
        <v>19.743400000000001</v>
      </c>
      <c r="W37053">
        <v>1770903</v>
      </c>
      <c r="X37053">
        <v>25.986000000000001</v>
      </c>
      <c r="AA37053">
        <v>2734890</v>
      </c>
      <c r="AB37053">
        <v>122.15300000000001</v>
      </c>
    </row>
    <row r="37054" spans="3:28" x14ac:dyDescent="0.25">
      <c r="C37054">
        <v>1861808</v>
      </c>
      <c r="D37054">
        <v>25.731200000000001</v>
      </c>
      <c r="H37054">
        <v>2254818</v>
      </c>
      <c r="I37054">
        <v>122.15300000000001</v>
      </c>
      <c r="L37054">
        <v>2289959</v>
      </c>
      <c r="M37054">
        <v>122.15300000000001</v>
      </c>
      <c r="S37054">
        <v>1817135</v>
      </c>
      <c r="T37054">
        <v>19.733599999999999</v>
      </c>
      <c r="W37054">
        <v>1770933</v>
      </c>
      <c r="X37054">
        <v>26.005600000000001</v>
      </c>
      <c r="AA37054">
        <v>2734920</v>
      </c>
      <c r="AB37054">
        <v>122.15300000000001</v>
      </c>
    </row>
    <row r="37055" spans="3:28" x14ac:dyDescent="0.25">
      <c r="C37055">
        <v>1861966</v>
      </c>
      <c r="D37055">
        <v>25.711600000000001</v>
      </c>
      <c r="H37055">
        <v>2254856</v>
      </c>
      <c r="I37055">
        <v>122.15300000000001</v>
      </c>
      <c r="L37055">
        <v>2290257</v>
      </c>
      <c r="M37055">
        <v>122.15300000000001</v>
      </c>
      <c r="S37055">
        <v>1817225</v>
      </c>
      <c r="T37055">
        <v>19.723800000000001</v>
      </c>
      <c r="W37055">
        <v>1770963</v>
      </c>
      <c r="X37055">
        <v>25.9664</v>
      </c>
      <c r="AA37055">
        <v>2735129</v>
      </c>
      <c r="AB37055">
        <v>122.15300000000001</v>
      </c>
    </row>
    <row r="37056" spans="3:28" x14ac:dyDescent="0.25">
      <c r="C37056">
        <v>1861991</v>
      </c>
      <c r="D37056">
        <v>25.711600000000001</v>
      </c>
      <c r="H37056">
        <v>2254998</v>
      </c>
      <c r="I37056">
        <v>122.15300000000001</v>
      </c>
      <c r="L37056">
        <v>2290404</v>
      </c>
      <c r="M37056">
        <v>122.15300000000001</v>
      </c>
      <c r="S37056">
        <v>1817255</v>
      </c>
      <c r="T37056">
        <v>19.733599999999999</v>
      </c>
      <c r="W37056">
        <v>1770993</v>
      </c>
      <c r="X37056">
        <v>25.927199999999999</v>
      </c>
      <c r="AA37056">
        <v>2735160</v>
      </c>
      <c r="AB37056">
        <v>122.15300000000001</v>
      </c>
    </row>
    <row r="37057" spans="3:28" x14ac:dyDescent="0.25">
      <c r="C37057">
        <v>1862021</v>
      </c>
      <c r="D37057">
        <v>25.701799999999999</v>
      </c>
      <c r="H37057">
        <v>2255307</v>
      </c>
      <c r="I37057">
        <v>122.15300000000001</v>
      </c>
      <c r="L37057">
        <v>2290434</v>
      </c>
      <c r="M37057">
        <v>122.15300000000001</v>
      </c>
      <c r="S37057">
        <v>1817345</v>
      </c>
      <c r="T37057">
        <v>19.713999999999999</v>
      </c>
      <c r="W37057">
        <v>1771023</v>
      </c>
      <c r="X37057">
        <v>25.937000000000001</v>
      </c>
      <c r="AA37057">
        <v>2735249</v>
      </c>
      <c r="AB37057">
        <v>122.15300000000001</v>
      </c>
    </row>
    <row r="37058" spans="3:28" x14ac:dyDescent="0.25">
      <c r="C37058">
        <v>1862053</v>
      </c>
      <c r="D37058">
        <v>25.711600000000001</v>
      </c>
      <c r="H37058">
        <v>2256018</v>
      </c>
      <c r="I37058">
        <v>122.15300000000001</v>
      </c>
      <c r="L37058">
        <v>2290550</v>
      </c>
      <c r="M37058">
        <v>122.15300000000001</v>
      </c>
      <c r="S37058">
        <v>1817465</v>
      </c>
      <c r="T37058">
        <v>19.7042</v>
      </c>
      <c r="W37058">
        <v>1771054</v>
      </c>
      <c r="X37058">
        <v>25.907599999999999</v>
      </c>
      <c r="AA37058">
        <v>2735339</v>
      </c>
      <c r="AB37058">
        <v>122.15300000000001</v>
      </c>
    </row>
    <row r="37059" spans="3:28" x14ac:dyDescent="0.25">
      <c r="C37059">
        <v>1862106</v>
      </c>
      <c r="D37059">
        <v>25.682200000000002</v>
      </c>
      <c r="H37059">
        <v>2256708</v>
      </c>
      <c r="I37059">
        <v>122.15300000000001</v>
      </c>
      <c r="L37059">
        <v>2290583</v>
      </c>
      <c r="M37059">
        <v>122.15300000000001</v>
      </c>
      <c r="S37059">
        <v>1817495</v>
      </c>
      <c r="T37059">
        <v>19.694400000000002</v>
      </c>
      <c r="W37059">
        <v>1771084</v>
      </c>
      <c r="X37059">
        <v>25.8292</v>
      </c>
      <c r="AA37059">
        <v>2735369</v>
      </c>
      <c r="AB37059">
        <v>122.15300000000001</v>
      </c>
    </row>
    <row r="37060" spans="3:28" x14ac:dyDescent="0.25">
      <c r="C37060">
        <v>1862148</v>
      </c>
      <c r="D37060">
        <v>25.682200000000002</v>
      </c>
      <c r="H37060">
        <v>2256828</v>
      </c>
      <c r="I37060">
        <v>122.15300000000001</v>
      </c>
      <c r="L37060">
        <v>2290702</v>
      </c>
      <c r="M37060">
        <v>122.15300000000001</v>
      </c>
      <c r="S37060">
        <v>1817615</v>
      </c>
      <c r="T37060">
        <v>19.674800000000001</v>
      </c>
      <c r="W37060">
        <v>1771113</v>
      </c>
      <c r="X37060">
        <v>25.819400000000002</v>
      </c>
      <c r="AA37060">
        <v>2735429</v>
      </c>
      <c r="AB37060">
        <v>122.15300000000001</v>
      </c>
    </row>
    <row r="37061" spans="3:28" x14ac:dyDescent="0.25">
      <c r="C37061">
        <v>1862174</v>
      </c>
      <c r="D37061">
        <v>25.701799999999999</v>
      </c>
      <c r="H37061">
        <v>2256862</v>
      </c>
      <c r="I37061">
        <v>122.15300000000001</v>
      </c>
      <c r="L37061">
        <v>2291096</v>
      </c>
      <c r="M37061">
        <v>122.15300000000001</v>
      </c>
      <c r="S37061">
        <v>1817770</v>
      </c>
      <c r="T37061">
        <v>19.645399999999999</v>
      </c>
      <c r="W37061">
        <v>1771174</v>
      </c>
      <c r="X37061">
        <v>25.819400000000002</v>
      </c>
      <c r="AA37061">
        <v>2735490</v>
      </c>
      <c r="AB37061">
        <v>122.15300000000001</v>
      </c>
    </row>
    <row r="37062" spans="3:28" x14ac:dyDescent="0.25">
      <c r="C37062">
        <v>1862202</v>
      </c>
      <c r="D37062">
        <v>25.682200000000002</v>
      </c>
      <c r="H37062">
        <v>2256979</v>
      </c>
      <c r="I37062">
        <v>122.15300000000001</v>
      </c>
      <c r="L37062">
        <v>2291196</v>
      </c>
      <c r="M37062">
        <v>122.15300000000001</v>
      </c>
      <c r="S37062">
        <v>1817795</v>
      </c>
      <c r="T37062">
        <v>19.664999999999999</v>
      </c>
      <c r="W37062">
        <v>1771208</v>
      </c>
      <c r="X37062">
        <v>25.819400000000002</v>
      </c>
      <c r="AA37062">
        <v>2735549</v>
      </c>
      <c r="AB37062">
        <v>122.15300000000001</v>
      </c>
    </row>
    <row r="37063" spans="3:28" x14ac:dyDescent="0.25">
      <c r="C37063">
        <v>1862442</v>
      </c>
      <c r="D37063">
        <v>25.701799999999999</v>
      </c>
      <c r="H37063">
        <v>2257039</v>
      </c>
      <c r="I37063">
        <v>122.15300000000001</v>
      </c>
      <c r="L37063">
        <v>2291247</v>
      </c>
      <c r="M37063">
        <v>122.15300000000001</v>
      </c>
      <c r="S37063">
        <v>1817976</v>
      </c>
      <c r="T37063">
        <v>19.6356</v>
      </c>
      <c r="W37063">
        <v>1771234</v>
      </c>
      <c r="X37063">
        <v>25.868400000000001</v>
      </c>
      <c r="AA37063">
        <v>2735609</v>
      </c>
      <c r="AB37063">
        <v>122.15300000000001</v>
      </c>
    </row>
    <row r="37064" spans="3:28" x14ac:dyDescent="0.25">
      <c r="C37064">
        <v>1862498</v>
      </c>
      <c r="D37064">
        <v>25.711600000000001</v>
      </c>
      <c r="H37064">
        <v>2257279</v>
      </c>
      <c r="I37064">
        <v>122.15300000000001</v>
      </c>
      <c r="L37064">
        <v>2291332</v>
      </c>
      <c r="M37064">
        <v>122.15300000000001</v>
      </c>
      <c r="S37064">
        <v>1818102</v>
      </c>
      <c r="T37064">
        <v>19.6356</v>
      </c>
      <c r="W37064">
        <v>1771263</v>
      </c>
      <c r="X37064">
        <v>25.907599999999999</v>
      </c>
      <c r="AA37064">
        <v>2735639</v>
      </c>
      <c r="AB37064">
        <v>122.15300000000001</v>
      </c>
    </row>
    <row r="37065" spans="3:28" x14ac:dyDescent="0.25">
      <c r="C37065">
        <v>1862616</v>
      </c>
      <c r="D37065">
        <v>25.770399999999999</v>
      </c>
      <c r="H37065">
        <v>2257493</v>
      </c>
      <c r="I37065">
        <v>122.15300000000001</v>
      </c>
      <c r="L37065">
        <v>2291360</v>
      </c>
      <c r="M37065">
        <v>122.15300000000001</v>
      </c>
      <c r="S37065">
        <v>1818155</v>
      </c>
      <c r="T37065">
        <v>19.625800000000002</v>
      </c>
      <c r="W37065">
        <v>1771293</v>
      </c>
      <c r="X37065">
        <v>25.907599999999999</v>
      </c>
      <c r="AA37065">
        <v>2735669</v>
      </c>
      <c r="AB37065">
        <v>122.15300000000001</v>
      </c>
    </row>
    <row r="37066" spans="3:28" x14ac:dyDescent="0.25">
      <c r="C37066">
        <v>1862728</v>
      </c>
      <c r="D37066">
        <v>25.770399999999999</v>
      </c>
      <c r="H37066">
        <v>2258211</v>
      </c>
      <c r="I37066">
        <v>122.15300000000001</v>
      </c>
      <c r="L37066">
        <v>2291454</v>
      </c>
      <c r="M37066">
        <v>122.15300000000001</v>
      </c>
      <c r="S37066">
        <v>1818196</v>
      </c>
      <c r="T37066">
        <v>19.616</v>
      </c>
      <c r="W37066">
        <v>1771323</v>
      </c>
      <c r="X37066">
        <v>25.819400000000002</v>
      </c>
      <c r="AA37066">
        <v>2735699</v>
      </c>
      <c r="AB37066">
        <v>122.15300000000001</v>
      </c>
    </row>
    <row r="37067" spans="3:28" x14ac:dyDescent="0.25">
      <c r="C37067">
        <v>1862771</v>
      </c>
      <c r="D37067">
        <v>25.750800000000002</v>
      </c>
      <c r="H37067">
        <v>2258839</v>
      </c>
      <c r="I37067">
        <v>122.15300000000001</v>
      </c>
      <c r="L37067">
        <v>2291548</v>
      </c>
      <c r="M37067">
        <v>122.15300000000001</v>
      </c>
      <c r="S37067">
        <v>1818275</v>
      </c>
      <c r="T37067">
        <v>19.616</v>
      </c>
      <c r="W37067">
        <v>1771353</v>
      </c>
      <c r="X37067">
        <v>25.8292</v>
      </c>
      <c r="AA37067">
        <v>2735729</v>
      </c>
      <c r="AB37067">
        <v>122.15300000000001</v>
      </c>
    </row>
    <row r="37068" spans="3:28" x14ac:dyDescent="0.25">
      <c r="C37068">
        <v>1863224</v>
      </c>
      <c r="D37068">
        <v>25.79</v>
      </c>
      <c r="H37068">
        <v>2258869</v>
      </c>
      <c r="I37068">
        <v>122.15300000000001</v>
      </c>
      <c r="L37068">
        <v>2291571</v>
      </c>
      <c r="M37068">
        <v>122.15300000000001</v>
      </c>
      <c r="S37068">
        <v>1818367</v>
      </c>
      <c r="T37068">
        <v>19.616</v>
      </c>
      <c r="W37068">
        <v>1771384</v>
      </c>
      <c r="X37068">
        <v>25.838999999999999</v>
      </c>
      <c r="AA37068">
        <v>2735759</v>
      </c>
      <c r="AB37068">
        <v>122.15300000000001</v>
      </c>
    </row>
    <row r="37069" spans="3:28" x14ac:dyDescent="0.25">
      <c r="C37069">
        <v>1863403</v>
      </c>
      <c r="D37069">
        <v>25.819400000000002</v>
      </c>
      <c r="H37069">
        <v>2259057</v>
      </c>
      <c r="I37069">
        <v>122.15300000000001</v>
      </c>
      <c r="L37069">
        <v>2291695</v>
      </c>
      <c r="M37069">
        <v>122.15300000000001</v>
      </c>
      <c r="S37069">
        <v>1818425</v>
      </c>
      <c r="T37069">
        <v>19.606200000000001</v>
      </c>
      <c r="W37069">
        <v>1771443</v>
      </c>
      <c r="X37069">
        <v>25.819400000000002</v>
      </c>
      <c r="AA37069">
        <v>2735789</v>
      </c>
      <c r="AB37069">
        <v>122.15300000000001</v>
      </c>
    </row>
    <row r="37070" spans="3:28" x14ac:dyDescent="0.25">
      <c r="C37070">
        <v>1863494</v>
      </c>
      <c r="D37070">
        <v>25.819400000000002</v>
      </c>
      <c r="H37070">
        <v>2259948</v>
      </c>
      <c r="I37070">
        <v>122.15300000000001</v>
      </c>
      <c r="L37070">
        <v>2291751</v>
      </c>
      <c r="M37070">
        <v>122.15300000000001</v>
      </c>
      <c r="S37070">
        <v>1818515</v>
      </c>
      <c r="T37070">
        <v>19.596399999999999</v>
      </c>
      <c r="W37070">
        <v>1771504</v>
      </c>
      <c r="X37070">
        <v>25.8292</v>
      </c>
      <c r="AA37070">
        <v>2735820</v>
      </c>
      <c r="AB37070">
        <v>122.15300000000001</v>
      </c>
    </row>
    <row r="37071" spans="3:28" x14ac:dyDescent="0.25">
      <c r="C37071">
        <v>1863568</v>
      </c>
      <c r="D37071">
        <v>25.819400000000002</v>
      </c>
      <c r="H37071">
        <v>2261454</v>
      </c>
      <c r="I37071">
        <v>122.15300000000001</v>
      </c>
      <c r="L37071">
        <v>2291811</v>
      </c>
      <c r="M37071">
        <v>122.15300000000001</v>
      </c>
      <c r="S37071">
        <v>1818548</v>
      </c>
      <c r="T37071">
        <v>19.586600000000001</v>
      </c>
      <c r="W37071">
        <v>1771564</v>
      </c>
      <c r="X37071">
        <v>25.888000000000002</v>
      </c>
      <c r="AA37071">
        <v>2735849</v>
      </c>
      <c r="AB37071">
        <v>122.15300000000001</v>
      </c>
    </row>
    <row r="37072" spans="3:28" x14ac:dyDescent="0.25">
      <c r="C37072">
        <v>1863643</v>
      </c>
      <c r="D37072">
        <v>25.819400000000002</v>
      </c>
      <c r="H37072">
        <v>2261820</v>
      </c>
      <c r="I37072">
        <v>122.15300000000001</v>
      </c>
      <c r="L37072">
        <v>2291846</v>
      </c>
      <c r="M37072">
        <v>122.15300000000001</v>
      </c>
      <c r="S37072">
        <v>1818650</v>
      </c>
      <c r="T37072">
        <v>19.596399999999999</v>
      </c>
      <c r="W37072">
        <v>1771594</v>
      </c>
      <c r="X37072">
        <v>25.8782</v>
      </c>
      <c r="AA37072">
        <v>2735879</v>
      </c>
      <c r="AB37072">
        <v>122.15300000000001</v>
      </c>
    </row>
    <row r="37073" spans="3:28" x14ac:dyDescent="0.25">
      <c r="C37073">
        <v>1863675</v>
      </c>
      <c r="D37073">
        <v>25.819400000000002</v>
      </c>
      <c r="H37073">
        <v>2263310</v>
      </c>
      <c r="I37073">
        <v>122.15300000000001</v>
      </c>
      <c r="L37073">
        <v>2291996</v>
      </c>
      <c r="M37073">
        <v>122.15300000000001</v>
      </c>
      <c r="S37073">
        <v>1818665</v>
      </c>
      <c r="T37073">
        <v>19.596399999999999</v>
      </c>
      <c r="W37073">
        <v>1771654</v>
      </c>
      <c r="X37073">
        <v>25.927199999999999</v>
      </c>
      <c r="AA37073">
        <v>2735969</v>
      </c>
      <c r="AB37073">
        <v>122.15300000000001</v>
      </c>
    </row>
    <row r="37074" spans="3:28" x14ac:dyDescent="0.25">
      <c r="C37074">
        <v>1863824</v>
      </c>
      <c r="D37074">
        <v>25.79</v>
      </c>
      <c r="H37074">
        <v>2263459</v>
      </c>
      <c r="I37074">
        <v>122.15300000000001</v>
      </c>
      <c r="L37074">
        <v>2292050</v>
      </c>
      <c r="M37074">
        <v>122.15300000000001</v>
      </c>
      <c r="S37074">
        <v>1818755</v>
      </c>
      <c r="T37074">
        <v>19.576799999999999</v>
      </c>
      <c r="W37074">
        <v>1771695</v>
      </c>
      <c r="X37074">
        <v>25.917400000000001</v>
      </c>
      <c r="AA37074">
        <v>2736059</v>
      </c>
      <c r="AB37074">
        <v>122.15300000000001</v>
      </c>
    </row>
    <row r="37075" spans="3:28" x14ac:dyDescent="0.25">
      <c r="C37075">
        <v>1863877</v>
      </c>
      <c r="D37075">
        <v>25.8096</v>
      </c>
      <c r="H37075">
        <v>2264118</v>
      </c>
      <c r="I37075">
        <v>122.15300000000001</v>
      </c>
      <c r="L37075">
        <v>2292141</v>
      </c>
      <c r="M37075">
        <v>122.15300000000001</v>
      </c>
      <c r="S37075">
        <v>1818875</v>
      </c>
      <c r="T37075">
        <v>19.576799999999999</v>
      </c>
      <c r="W37075">
        <v>1771720</v>
      </c>
      <c r="X37075">
        <v>25.8292</v>
      </c>
      <c r="AA37075">
        <v>2736119</v>
      </c>
      <c r="AB37075">
        <v>122.15300000000001</v>
      </c>
    </row>
    <row r="37076" spans="3:28" x14ac:dyDescent="0.25">
      <c r="C37076">
        <v>1863915</v>
      </c>
      <c r="D37076">
        <v>25.8096</v>
      </c>
      <c r="H37076">
        <v>2264209</v>
      </c>
      <c r="I37076">
        <v>122.15300000000001</v>
      </c>
      <c r="L37076">
        <v>2292179</v>
      </c>
      <c r="M37076">
        <v>122.15300000000001</v>
      </c>
      <c r="S37076">
        <v>1818936</v>
      </c>
      <c r="T37076">
        <v>19.557200000000002</v>
      </c>
      <c r="W37076">
        <v>1771776</v>
      </c>
      <c r="X37076">
        <v>25.819400000000002</v>
      </c>
      <c r="AA37076">
        <v>2736149</v>
      </c>
      <c r="AB37076">
        <v>122.15300000000001</v>
      </c>
    </row>
    <row r="37077" spans="3:28" x14ac:dyDescent="0.25">
      <c r="C37077">
        <v>1864068</v>
      </c>
      <c r="D37077">
        <v>25.79</v>
      </c>
      <c r="H37077">
        <v>2264361</v>
      </c>
      <c r="I37077">
        <v>122.15300000000001</v>
      </c>
      <c r="L37077">
        <v>2292353</v>
      </c>
      <c r="M37077">
        <v>122.15300000000001</v>
      </c>
      <c r="S37077">
        <v>1818965</v>
      </c>
      <c r="T37077">
        <v>19.576799999999999</v>
      </c>
      <c r="W37077">
        <v>1771804</v>
      </c>
      <c r="X37077">
        <v>25.819400000000002</v>
      </c>
      <c r="AA37077">
        <v>2736209</v>
      </c>
      <c r="AB37077">
        <v>122.15300000000001</v>
      </c>
    </row>
    <row r="37078" spans="3:28" x14ac:dyDescent="0.25">
      <c r="C37078">
        <v>1864116</v>
      </c>
      <c r="D37078">
        <v>25.79</v>
      </c>
      <c r="H37078">
        <v>2265409</v>
      </c>
      <c r="I37078">
        <v>122.15300000000001</v>
      </c>
      <c r="L37078">
        <v>2292505</v>
      </c>
      <c r="M37078">
        <v>122.15300000000001</v>
      </c>
      <c r="S37078">
        <v>1819115</v>
      </c>
      <c r="T37078">
        <v>19.557200000000002</v>
      </c>
      <c r="W37078">
        <v>1771834</v>
      </c>
      <c r="X37078">
        <v>25.819400000000002</v>
      </c>
      <c r="AA37078">
        <v>2736240</v>
      </c>
      <c r="AB37078">
        <v>122.15300000000001</v>
      </c>
    </row>
    <row r="37079" spans="3:28" x14ac:dyDescent="0.25">
      <c r="C37079">
        <v>1864456</v>
      </c>
      <c r="D37079">
        <v>25.799800000000001</v>
      </c>
      <c r="H37079">
        <v>2266058</v>
      </c>
      <c r="I37079">
        <v>122.15300000000001</v>
      </c>
      <c r="L37079">
        <v>2292564</v>
      </c>
      <c r="M37079">
        <v>122.15300000000001</v>
      </c>
      <c r="S37079">
        <v>1819265</v>
      </c>
      <c r="T37079">
        <v>19.557200000000002</v>
      </c>
      <c r="W37079">
        <v>1771864</v>
      </c>
      <c r="X37079">
        <v>25.819400000000002</v>
      </c>
      <c r="AA37079">
        <v>2736359</v>
      </c>
      <c r="AB37079">
        <v>122.15300000000001</v>
      </c>
    </row>
    <row r="37080" spans="3:28" x14ac:dyDescent="0.25">
      <c r="C37080">
        <v>1864597</v>
      </c>
      <c r="D37080">
        <v>25.780200000000001</v>
      </c>
      <c r="H37080">
        <v>2266685</v>
      </c>
      <c r="I37080">
        <v>122.15300000000001</v>
      </c>
      <c r="L37080">
        <v>2292591</v>
      </c>
      <c r="M37080">
        <v>122.15300000000001</v>
      </c>
      <c r="S37080">
        <v>1819355</v>
      </c>
      <c r="T37080">
        <v>19.557200000000002</v>
      </c>
      <c r="W37080">
        <v>1771894</v>
      </c>
      <c r="X37080">
        <v>25.819400000000002</v>
      </c>
      <c r="AA37080">
        <v>2736390</v>
      </c>
      <c r="AB37080">
        <v>122.15300000000001</v>
      </c>
    </row>
    <row r="37081" spans="3:28" x14ac:dyDescent="0.25">
      <c r="C37081">
        <v>1864726</v>
      </c>
      <c r="D37081">
        <v>25.7606</v>
      </c>
      <c r="H37081">
        <v>2266699</v>
      </c>
      <c r="I37081">
        <v>122.15300000000001</v>
      </c>
      <c r="L37081">
        <v>2292625</v>
      </c>
      <c r="M37081">
        <v>122.15300000000001</v>
      </c>
      <c r="S37081">
        <v>1819505</v>
      </c>
      <c r="T37081">
        <v>19.537600000000001</v>
      </c>
      <c r="W37081">
        <v>1771984</v>
      </c>
      <c r="X37081">
        <v>25.819400000000002</v>
      </c>
      <c r="AA37081">
        <v>2736509</v>
      </c>
      <c r="AB37081">
        <v>122.15300000000001</v>
      </c>
    </row>
    <row r="37082" spans="3:28" x14ac:dyDescent="0.25">
      <c r="C37082">
        <v>1864789</v>
      </c>
      <c r="D37082">
        <v>25.8096</v>
      </c>
      <c r="H37082">
        <v>2266880</v>
      </c>
      <c r="I37082">
        <v>122.15300000000001</v>
      </c>
      <c r="L37082">
        <v>2292681</v>
      </c>
      <c r="M37082">
        <v>122.15300000000001</v>
      </c>
      <c r="S37082">
        <v>1819574</v>
      </c>
      <c r="T37082">
        <v>19.5474</v>
      </c>
      <c r="W37082">
        <v>1772021</v>
      </c>
      <c r="X37082">
        <v>25.819400000000002</v>
      </c>
      <c r="AA37082">
        <v>2736539</v>
      </c>
      <c r="AB37082">
        <v>122.15300000000001</v>
      </c>
    </row>
    <row r="37083" spans="3:28" x14ac:dyDescent="0.25">
      <c r="C37083">
        <v>1864837</v>
      </c>
      <c r="D37083">
        <v>25.780200000000001</v>
      </c>
      <c r="H37083">
        <v>2267222</v>
      </c>
      <c r="I37083">
        <v>122.15300000000001</v>
      </c>
      <c r="L37083">
        <v>2292830</v>
      </c>
      <c r="M37083">
        <v>122.15300000000001</v>
      </c>
      <c r="S37083">
        <v>1819625</v>
      </c>
      <c r="T37083">
        <v>19.537600000000001</v>
      </c>
      <c r="W37083">
        <v>1772047</v>
      </c>
      <c r="X37083">
        <v>25.8292</v>
      </c>
      <c r="AA37083">
        <v>2736570</v>
      </c>
      <c r="AB37083">
        <v>122.15300000000001</v>
      </c>
    </row>
    <row r="37084" spans="3:28" x14ac:dyDescent="0.25">
      <c r="C37084">
        <v>1864938</v>
      </c>
      <c r="D37084">
        <v>25.770399999999999</v>
      </c>
      <c r="H37084">
        <v>2267316</v>
      </c>
      <c r="I37084">
        <v>122.15300000000001</v>
      </c>
      <c r="L37084">
        <v>2292890</v>
      </c>
      <c r="M37084">
        <v>122.15300000000001</v>
      </c>
      <c r="S37084">
        <v>1819716</v>
      </c>
      <c r="T37084">
        <v>19.518000000000001</v>
      </c>
      <c r="W37084">
        <v>1772104</v>
      </c>
      <c r="X37084">
        <v>25.819400000000002</v>
      </c>
      <c r="AA37084">
        <v>2736599</v>
      </c>
      <c r="AB37084">
        <v>122.15300000000001</v>
      </c>
    </row>
    <row r="37085" spans="3:28" x14ac:dyDescent="0.25">
      <c r="C37085">
        <v>1865047</v>
      </c>
      <c r="D37085">
        <v>25.741</v>
      </c>
      <c r="H37085">
        <v>2267690</v>
      </c>
      <c r="I37085">
        <v>122.15300000000001</v>
      </c>
      <c r="L37085">
        <v>2292956</v>
      </c>
      <c r="M37085">
        <v>122.15300000000001</v>
      </c>
      <c r="S37085">
        <v>1819745</v>
      </c>
      <c r="T37085">
        <v>19.4984</v>
      </c>
      <c r="W37085">
        <v>1772134</v>
      </c>
      <c r="X37085">
        <v>25.819400000000002</v>
      </c>
      <c r="AA37085">
        <v>2736630</v>
      </c>
      <c r="AB37085">
        <v>122.15300000000001</v>
      </c>
    </row>
    <row r="37086" spans="3:28" x14ac:dyDescent="0.25">
      <c r="C37086">
        <v>1865093</v>
      </c>
      <c r="D37086">
        <v>25.721399999999999</v>
      </c>
      <c r="H37086">
        <v>2267872</v>
      </c>
      <c r="I37086">
        <v>122.15300000000001</v>
      </c>
      <c r="L37086">
        <v>2293133</v>
      </c>
      <c r="M37086">
        <v>122.15300000000001</v>
      </c>
      <c r="S37086">
        <v>1819805</v>
      </c>
      <c r="T37086">
        <v>19.4984</v>
      </c>
      <c r="W37086">
        <v>1772163</v>
      </c>
      <c r="X37086">
        <v>25.819400000000002</v>
      </c>
      <c r="AA37086">
        <v>2736660</v>
      </c>
      <c r="AB37086">
        <v>122.15300000000001</v>
      </c>
    </row>
    <row r="37087" spans="3:28" x14ac:dyDescent="0.25">
      <c r="C37087">
        <v>1865107</v>
      </c>
      <c r="D37087">
        <v>25.711600000000001</v>
      </c>
      <c r="H37087">
        <v>2268079</v>
      </c>
      <c r="I37087">
        <v>122.15300000000001</v>
      </c>
      <c r="L37087">
        <v>2293163</v>
      </c>
      <c r="M37087">
        <v>122.15300000000001</v>
      </c>
      <c r="S37087">
        <v>1819835</v>
      </c>
      <c r="T37087">
        <v>19.508199999999999</v>
      </c>
      <c r="W37087">
        <v>1772195</v>
      </c>
      <c r="X37087">
        <v>25.819400000000002</v>
      </c>
      <c r="AA37087">
        <v>2736689</v>
      </c>
      <c r="AB37087">
        <v>122.15300000000001</v>
      </c>
    </row>
    <row r="37088" spans="3:28" x14ac:dyDescent="0.25">
      <c r="C37088">
        <v>1865316</v>
      </c>
      <c r="D37088">
        <v>25.682200000000002</v>
      </c>
      <c r="H37088">
        <v>2268127</v>
      </c>
      <c r="I37088">
        <v>122.15300000000001</v>
      </c>
      <c r="L37088">
        <v>2293249</v>
      </c>
      <c r="M37088">
        <v>122.15300000000001</v>
      </c>
      <c r="S37088">
        <v>1819865</v>
      </c>
      <c r="T37088">
        <v>19.4984</v>
      </c>
      <c r="W37088">
        <v>1772223</v>
      </c>
      <c r="X37088">
        <v>25.8096</v>
      </c>
      <c r="AA37088">
        <v>2736719</v>
      </c>
      <c r="AB37088">
        <v>122.15300000000001</v>
      </c>
    </row>
    <row r="37089" spans="3:28" x14ac:dyDescent="0.25">
      <c r="C37089">
        <v>1865422</v>
      </c>
      <c r="D37089">
        <v>25.662600000000001</v>
      </c>
      <c r="H37089">
        <v>2268350</v>
      </c>
      <c r="I37089">
        <v>122.15300000000001</v>
      </c>
      <c r="L37089">
        <v>2293287</v>
      </c>
      <c r="M37089">
        <v>122.15300000000001</v>
      </c>
      <c r="S37089">
        <v>1819899</v>
      </c>
      <c r="T37089">
        <v>19.508199999999999</v>
      </c>
      <c r="W37089">
        <v>1772284</v>
      </c>
      <c r="X37089">
        <v>25.770399999999999</v>
      </c>
      <c r="AA37089">
        <v>2736779</v>
      </c>
      <c r="AB37089">
        <v>122.15300000000001</v>
      </c>
    </row>
    <row r="37090" spans="3:28" x14ac:dyDescent="0.25">
      <c r="C37090">
        <v>1865499</v>
      </c>
      <c r="D37090">
        <v>25.652799999999999</v>
      </c>
      <c r="H37090">
        <v>2268745</v>
      </c>
      <c r="I37090">
        <v>122.15300000000001</v>
      </c>
      <c r="L37090">
        <v>2293319</v>
      </c>
      <c r="M37090">
        <v>122.15300000000001</v>
      </c>
      <c r="S37090">
        <v>1819925</v>
      </c>
      <c r="T37090">
        <v>19.508199999999999</v>
      </c>
      <c r="W37090">
        <v>1772317</v>
      </c>
      <c r="X37090">
        <v>25.721399999999999</v>
      </c>
      <c r="AA37090">
        <v>2736809</v>
      </c>
      <c r="AB37090">
        <v>122.15300000000001</v>
      </c>
    </row>
    <row r="37091" spans="3:28" x14ac:dyDescent="0.25">
      <c r="C37091">
        <v>1865527</v>
      </c>
      <c r="D37091">
        <v>25.633199999999999</v>
      </c>
      <c r="H37091">
        <v>2268950</v>
      </c>
      <c r="I37091">
        <v>122.15300000000001</v>
      </c>
      <c r="L37091">
        <v>2293385</v>
      </c>
      <c r="M37091">
        <v>122.15300000000001</v>
      </c>
      <c r="S37091">
        <v>1819994</v>
      </c>
      <c r="T37091">
        <v>19.518000000000001</v>
      </c>
      <c r="W37091">
        <v>1772344</v>
      </c>
      <c r="X37091">
        <v>25.6724</v>
      </c>
      <c r="AA37091">
        <v>2736960</v>
      </c>
      <c r="AB37091">
        <v>122.15300000000001</v>
      </c>
    </row>
    <row r="37092" spans="3:28" x14ac:dyDescent="0.25">
      <c r="C37092">
        <v>1865829</v>
      </c>
      <c r="D37092">
        <v>25.594000000000001</v>
      </c>
      <c r="H37092">
        <v>2270119</v>
      </c>
      <c r="I37092">
        <v>122.15300000000001</v>
      </c>
      <c r="L37092">
        <v>2293409</v>
      </c>
      <c r="M37092">
        <v>122.15300000000001</v>
      </c>
      <c r="S37092">
        <v>1820015</v>
      </c>
      <c r="T37092">
        <v>19.518000000000001</v>
      </c>
      <c r="W37092">
        <v>1772373</v>
      </c>
      <c r="X37092">
        <v>25.692</v>
      </c>
      <c r="AA37092">
        <v>2737199</v>
      </c>
      <c r="AB37092">
        <v>122.15300000000001</v>
      </c>
    </row>
    <row r="37093" spans="3:28" x14ac:dyDescent="0.25">
      <c r="C37093">
        <v>1865894</v>
      </c>
      <c r="D37093">
        <v>25.564599999999999</v>
      </c>
      <c r="H37093">
        <v>2270183</v>
      </c>
      <c r="I37093">
        <v>122.15300000000001</v>
      </c>
      <c r="L37093">
        <v>2293522</v>
      </c>
      <c r="M37093">
        <v>122.15300000000001</v>
      </c>
      <c r="S37093">
        <v>1820075</v>
      </c>
      <c r="T37093">
        <v>19.508199999999999</v>
      </c>
      <c r="W37093">
        <v>1772410</v>
      </c>
      <c r="X37093">
        <v>25.701799999999999</v>
      </c>
      <c r="AA37093">
        <v>2737260</v>
      </c>
      <c r="AB37093">
        <v>122.15300000000001</v>
      </c>
    </row>
    <row r="37094" spans="3:28" x14ac:dyDescent="0.25">
      <c r="C37094">
        <v>1865993</v>
      </c>
      <c r="D37094">
        <v>25.5352</v>
      </c>
      <c r="H37094">
        <v>2270988</v>
      </c>
      <c r="I37094">
        <v>122.15300000000001</v>
      </c>
      <c r="L37094">
        <v>2293741</v>
      </c>
      <c r="M37094">
        <v>122.15300000000001</v>
      </c>
      <c r="S37094">
        <v>1820106</v>
      </c>
      <c r="T37094">
        <v>19.518000000000001</v>
      </c>
      <c r="W37094">
        <v>1772434</v>
      </c>
      <c r="X37094">
        <v>25.731200000000001</v>
      </c>
      <c r="AA37094">
        <v>2737380</v>
      </c>
      <c r="AB37094">
        <v>122.15300000000001</v>
      </c>
    </row>
    <row r="37095" spans="3:28" x14ac:dyDescent="0.25">
      <c r="C37095">
        <v>1866020</v>
      </c>
      <c r="D37095">
        <v>25.5352</v>
      </c>
      <c r="H37095">
        <v>2271453</v>
      </c>
      <c r="I37095">
        <v>122.15300000000001</v>
      </c>
      <c r="L37095">
        <v>2294123</v>
      </c>
      <c r="M37095">
        <v>122.15300000000001</v>
      </c>
      <c r="S37095">
        <v>1820165</v>
      </c>
      <c r="T37095">
        <v>19.508199999999999</v>
      </c>
      <c r="W37095">
        <v>1772494</v>
      </c>
      <c r="X37095">
        <v>25.79</v>
      </c>
      <c r="AA37095">
        <v>2737559</v>
      </c>
      <c r="AB37095">
        <v>122.15300000000001</v>
      </c>
    </row>
    <row r="37096" spans="3:28" x14ac:dyDescent="0.25">
      <c r="C37096">
        <v>1866191</v>
      </c>
      <c r="D37096">
        <v>25.525400000000001</v>
      </c>
      <c r="H37096">
        <v>2271800</v>
      </c>
      <c r="I37096">
        <v>122.15300000000001</v>
      </c>
      <c r="L37096">
        <v>2294269</v>
      </c>
      <c r="M37096">
        <v>122.15300000000001</v>
      </c>
      <c r="S37096">
        <v>1820196</v>
      </c>
      <c r="T37096">
        <v>19.518000000000001</v>
      </c>
      <c r="W37096">
        <v>1772524</v>
      </c>
      <c r="X37096">
        <v>25.731200000000001</v>
      </c>
      <c r="AA37096">
        <v>2737619</v>
      </c>
      <c r="AB37096">
        <v>122.15300000000001</v>
      </c>
    </row>
    <row r="37097" spans="3:28" x14ac:dyDescent="0.25">
      <c r="C37097">
        <v>1866247</v>
      </c>
      <c r="D37097">
        <v>25.505800000000001</v>
      </c>
      <c r="H37097">
        <v>2272254</v>
      </c>
      <c r="I37097">
        <v>122.15300000000001</v>
      </c>
      <c r="L37097">
        <v>2294360</v>
      </c>
      <c r="M37097">
        <v>122.15300000000001</v>
      </c>
      <c r="S37097">
        <v>1820255</v>
      </c>
      <c r="T37097">
        <v>19.4984</v>
      </c>
      <c r="W37097">
        <v>1772553</v>
      </c>
      <c r="X37097">
        <v>25.731200000000001</v>
      </c>
      <c r="AA37097">
        <v>2737649</v>
      </c>
      <c r="AB37097">
        <v>122.15300000000001</v>
      </c>
    </row>
    <row r="37098" spans="3:28" x14ac:dyDescent="0.25">
      <c r="C37098">
        <v>1866328</v>
      </c>
      <c r="D37098">
        <v>25.4666</v>
      </c>
      <c r="H37098">
        <v>2273303</v>
      </c>
      <c r="I37098">
        <v>122.15300000000001</v>
      </c>
      <c r="L37098">
        <v>2294460</v>
      </c>
      <c r="M37098">
        <v>122.15300000000001</v>
      </c>
      <c r="S37098">
        <v>1820315</v>
      </c>
      <c r="T37098">
        <v>19.4788</v>
      </c>
      <c r="W37098">
        <v>1772596</v>
      </c>
      <c r="X37098">
        <v>25.770399999999999</v>
      </c>
      <c r="AA37098">
        <v>2737710</v>
      </c>
      <c r="AB37098">
        <v>122.15300000000001</v>
      </c>
    </row>
    <row r="37099" spans="3:28" x14ac:dyDescent="0.25">
      <c r="C37099">
        <v>1866374</v>
      </c>
      <c r="D37099">
        <v>25.456800000000001</v>
      </c>
      <c r="H37099">
        <v>2273360</v>
      </c>
      <c r="I37099">
        <v>122.15300000000001</v>
      </c>
      <c r="L37099">
        <v>2294756</v>
      </c>
      <c r="M37099">
        <v>122.15300000000001</v>
      </c>
      <c r="S37099">
        <v>1820345</v>
      </c>
      <c r="T37099">
        <v>19.4788</v>
      </c>
      <c r="W37099">
        <v>1772613</v>
      </c>
      <c r="X37099">
        <v>25.721399999999999</v>
      </c>
      <c r="AA37099">
        <v>2737829</v>
      </c>
      <c r="AB37099">
        <v>122.15300000000001</v>
      </c>
    </row>
    <row r="37100" spans="3:28" x14ac:dyDescent="0.25">
      <c r="C37100">
        <v>1866586</v>
      </c>
      <c r="D37100">
        <v>25.4666</v>
      </c>
      <c r="H37100">
        <v>2273809</v>
      </c>
      <c r="I37100">
        <v>122.15300000000001</v>
      </c>
      <c r="L37100">
        <v>2294839</v>
      </c>
      <c r="M37100">
        <v>122.15300000000001</v>
      </c>
      <c r="S37100">
        <v>1820435</v>
      </c>
      <c r="T37100">
        <v>19.459199999999999</v>
      </c>
      <c r="W37100">
        <v>1772673</v>
      </c>
      <c r="X37100">
        <v>25.721399999999999</v>
      </c>
      <c r="AA37100">
        <v>2737859</v>
      </c>
      <c r="AB37100">
        <v>122.15300000000001</v>
      </c>
    </row>
    <row r="37101" spans="3:28" x14ac:dyDescent="0.25">
      <c r="C37101">
        <v>1866636</v>
      </c>
      <c r="D37101">
        <v>25.446999999999999</v>
      </c>
      <c r="H37101">
        <v>2274320</v>
      </c>
      <c r="I37101">
        <v>122.15300000000001</v>
      </c>
      <c r="L37101">
        <v>2294993</v>
      </c>
      <c r="M37101">
        <v>122.15300000000001</v>
      </c>
      <c r="S37101">
        <v>1820495</v>
      </c>
      <c r="T37101">
        <v>19.459199999999999</v>
      </c>
      <c r="W37101">
        <v>1772733</v>
      </c>
      <c r="X37101">
        <v>25.6724</v>
      </c>
      <c r="AA37101">
        <v>2737949</v>
      </c>
      <c r="AB37101">
        <v>122.15300000000001</v>
      </c>
    </row>
    <row r="37102" spans="3:28" x14ac:dyDescent="0.25">
      <c r="C37102">
        <v>1866684</v>
      </c>
      <c r="D37102">
        <v>25.437200000000001</v>
      </c>
      <c r="H37102">
        <v>2274690</v>
      </c>
      <c r="I37102">
        <v>122.15300000000001</v>
      </c>
      <c r="L37102">
        <v>2295030</v>
      </c>
      <c r="M37102">
        <v>122.15300000000001</v>
      </c>
      <c r="S37102">
        <v>1820526</v>
      </c>
      <c r="T37102">
        <v>19.439599999999999</v>
      </c>
      <c r="W37102">
        <v>1772769</v>
      </c>
      <c r="X37102">
        <v>25.652799999999999</v>
      </c>
      <c r="AA37102">
        <v>2738040</v>
      </c>
      <c r="AB37102">
        <v>122.15300000000001</v>
      </c>
    </row>
    <row r="37103" spans="3:28" x14ac:dyDescent="0.25">
      <c r="C37103">
        <v>1866890</v>
      </c>
      <c r="D37103">
        <v>25.398</v>
      </c>
      <c r="H37103">
        <v>2274800</v>
      </c>
      <c r="I37103">
        <v>122.15300000000001</v>
      </c>
      <c r="L37103">
        <v>2295230</v>
      </c>
      <c r="M37103">
        <v>122.15300000000001</v>
      </c>
      <c r="S37103">
        <v>1820555</v>
      </c>
      <c r="T37103">
        <v>19.459199999999999</v>
      </c>
      <c r="W37103">
        <v>1772793</v>
      </c>
      <c r="X37103">
        <v>25.662600000000001</v>
      </c>
      <c r="AA37103">
        <v>2738070</v>
      </c>
      <c r="AB37103">
        <v>122.15300000000001</v>
      </c>
    </row>
    <row r="37104" spans="3:28" x14ac:dyDescent="0.25">
      <c r="C37104">
        <v>1866939</v>
      </c>
      <c r="D37104">
        <v>25.398</v>
      </c>
      <c r="H37104">
        <v>2275022</v>
      </c>
      <c r="I37104">
        <v>122.15300000000001</v>
      </c>
      <c r="L37104">
        <v>2295354</v>
      </c>
      <c r="M37104">
        <v>122.15300000000001</v>
      </c>
      <c r="S37104">
        <v>1820616</v>
      </c>
      <c r="T37104">
        <v>19.449400000000001</v>
      </c>
      <c r="W37104">
        <v>1772824</v>
      </c>
      <c r="X37104">
        <v>25.721399999999999</v>
      </c>
      <c r="AA37104">
        <v>2738099</v>
      </c>
      <c r="AB37104">
        <v>122.15300000000001</v>
      </c>
    </row>
    <row r="37105" spans="3:28" x14ac:dyDescent="0.25">
      <c r="C37105">
        <v>1866966</v>
      </c>
      <c r="D37105">
        <v>25.388200000000001</v>
      </c>
      <c r="H37105">
        <v>2275107</v>
      </c>
      <c r="I37105">
        <v>122.15300000000001</v>
      </c>
      <c r="L37105">
        <v>2295445</v>
      </c>
      <c r="M37105">
        <v>122.15300000000001</v>
      </c>
      <c r="S37105">
        <v>1820654</v>
      </c>
      <c r="T37105">
        <v>19.439599999999999</v>
      </c>
      <c r="W37105">
        <v>1772853</v>
      </c>
      <c r="X37105">
        <v>25.652799999999999</v>
      </c>
      <c r="AA37105">
        <v>2738130</v>
      </c>
      <c r="AB37105">
        <v>122.15300000000001</v>
      </c>
    </row>
    <row r="37106" spans="3:28" x14ac:dyDescent="0.25">
      <c r="C37106">
        <v>1867063</v>
      </c>
      <c r="D37106">
        <v>25.398</v>
      </c>
      <c r="H37106">
        <v>2275256</v>
      </c>
      <c r="I37106">
        <v>122.15300000000001</v>
      </c>
      <c r="L37106">
        <v>2295512</v>
      </c>
      <c r="M37106">
        <v>122.15300000000001</v>
      </c>
      <c r="S37106">
        <v>1820765</v>
      </c>
      <c r="T37106">
        <v>19.439599999999999</v>
      </c>
      <c r="W37106">
        <v>1772883</v>
      </c>
      <c r="X37106">
        <v>25.643000000000001</v>
      </c>
      <c r="AA37106">
        <v>2738159</v>
      </c>
      <c r="AB37106">
        <v>122.15300000000001</v>
      </c>
    </row>
    <row r="37107" spans="3:28" x14ac:dyDescent="0.25">
      <c r="C37107">
        <v>1867087</v>
      </c>
      <c r="D37107">
        <v>25.378399999999999</v>
      </c>
      <c r="H37107">
        <v>2275340</v>
      </c>
      <c r="I37107">
        <v>122.15300000000001</v>
      </c>
      <c r="L37107">
        <v>2295558</v>
      </c>
      <c r="M37107">
        <v>122.15300000000001</v>
      </c>
      <c r="S37107">
        <v>1820886</v>
      </c>
      <c r="T37107">
        <v>19.439599999999999</v>
      </c>
      <c r="W37107">
        <v>1772914</v>
      </c>
      <c r="X37107">
        <v>25.6234</v>
      </c>
      <c r="AA37107">
        <v>2738219</v>
      </c>
      <c r="AB37107">
        <v>122.15300000000001</v>
      </c>
    </row>
    <row r="37108" spans="3:28" x14ac:dyDescent="0.25">
      <c r="C37108">
        <v>1867215</v>
      </c>
      <c r="D37108">
        <v>25.358799999999999</v>
      </c>
      <c r="H37108">
        <v>2276959</v>
      </c>
      <c r="I37108">
        <v>122.15300000000001</v>
      </c>
      <c r="L37108">
        <v>2295560</v>
      </c>
      <c r="M37108">
        <v>122.15300000000001</v>
      </c>
      <c r="S37108">
        <v>1820915</v>
      </c>
      <c r="T37108">
        <v>19.439599999999999</v>
      </c>
      <c r="W37108">
        <v>1772943</v>
      </c>
      <c r="X37108">
        <v>25.652799999999999</v>
      </c>
      <c r="AA37108">
        <v>2738250</v>
      </c>
      <c r="AB37108">
        <v>122.15300000000001</v>
      </c>
    </row>
    <row r="37109" spans="3:28" x14ac:dyDescent="0.25">
      <c r="C37109">
        <v>1867237</v>
      </c>
      <c r="D37109">
        <v>25.358799999999999</v>
      </c>
      <c r="H37109">
        <v>2277470</v>
      </c>
      <c r="I37109">
        <v>122.15300000000001</v>
      </c>
      <c r="L37109">
        <v>2295686</v>
      </c>
      <c r="M37109">
        <v>122.15300000000001</v>
      </c>
      <c r="S37109">
        <v>1821035</v>
      </c>
      <c r="T37109">
        <v>19.439599999999999</v>
      </c>
      <c r="W37109">
        <v>1773033</v>
      </c>
      <c r="X37109">
        <v>25.643000000000001</v>
      </c>
      <c r="AA37109">
        <v>2738280</v>
      </c>
      <c r="AB37109">
        <v>122.15300000000001</v>
      </c>
    </row>
    <row r="37110" spans="3:28" x14ac:dyDescent="0.25">
      <c r="C37110">
        <v>1867394</v>
      </c>
      <c r="D37110">
        <v>25.358799999999999</v>
      </c>
      <c r="H37110">
        <v>2278074</v>
      </c>
      <c r="I37110">
        <v>122.15300000000001</v>
      </c>
      <c r="L37110">
        <v>2295709</v>
      </c>
      <c r="M37110">
        <v>122.15300000000001</v>
      </c>
      <c r="S37110">
        <v>1821095</v>
      </c>
      <c r="T37110">
        <v>19.420000000000002</v>
      </c>
      <c r="W37110">
        <v>1773063</v>
      </c>
      <c r="X37110">
        <v>25.6234</v>
      </c>
      <c r="AA37110">
        <v>2738309</v>
      </c>
      <c r="AB37110">
        <v>122.15300000000001</v>
      </c>
    </row>
    <row r="37111" spans="3:28" x14ac:dyDescent="0.25">
      <c r="C37111">
        <v>1867487</v>
      </c>
      <c r="D37111">
        <v>25.339200000000002</v>
      </c>
      <c r="H37111">
        <v>2278460</v>
      </c>
      <c r="I37111">
        <v>122.15300000000001</v>
      </c>
      <c r="L37111">
        <v>2295799</v>
      </c>
      <c r="M37111">
        <v>122.15300000000001</v>
      </c>
      <c r="S37111">
        <v>1821187</v>
      </c>
      <c r="T37111">
        <v>19.420000000000002</v>
      </c>
      <c r="W37111">
        <v>1773094</v>
      </c>
      <c r="X37111">
        <v>25.6038</v>
      </c>
      <c r="AA37111">
        <v>2738550</v>
      </c>
      <c r="AB37111">
        <v>122.15300000000001</v>
      </c>
    </row>
    <row r="37112" spans="3:28" x14ac:dyDescent="0.25">
      <c r="C37112">
        <v>1867542</v>
      </c>
      <c r="D37112">
        <v>25.3294</v>
      </c>
      <c r="H37112">
        <v>2278497</v>
      </c>
      <c r="I37112">
        <v>122.15300000000001</v>
      </c>
      <c r="L37112">
        <v>2295860</v>
      </c>
      <c r="M37112">
        <v>122.15300000000001</v>
      </c>
      <c r="S37112">
        <v>1821256</v>
      </c>
      <c r="T37112">
        <v>19.4102</v>
      </c>
      <c r="W37112">
        <v>1773154</v>
      </c>
      <c r="X37112">
        <v>25.584199999999999</v>
      </c>
      <c r="AA37112">
        <v>2738580</v>
      </c>
      <c r="AB37112">
        <v>122.15300000000001</v>
      </c>
    </row>
    <row r="37113" spans="3:28" x14ac:dyDescent="0.25">
      <c r="C37113">
        <v>1867584</v>
      </c>
      <c r="D37113">
        <v>25.309799999999999</v>
      </c>
      <c r="H37113">
        <v>2278520</v>
      </c>
      <c r="I37113">
        <v>122.15300000000001</v>
      </c>
      <c r="L37113">
        <v>2295954</v>
      </c>
      <c r="M37113">
        <v>122.15300000000001</v>
      </c>
      <c r="S37113">
        <v>1821306</v>
      </c>
      <c r="T37113">
        <v>19.4102</v>
      </c>
      <c r="W37113">
        <v>1773184</v>
      </c>
      <c r="X37113">
        <v>25.564599999999999</v>
      </c>
      <c r="AA37113">
        <v>2738610</v>
      </c>
      <c r="AB37113">
        <v>122.15300000000001</v>
      </c>
    </row>
    <row r="37114" spans="3:28" x14ac:dyDescent="0.25">
      <c r="C37114">
        <v>1867608</v>
      </c>
      <c r="D37114">
        <v>25.290199999999999</v>
      </c>
      <c r="H37114">
        <v>2278671</v>
      </c>
      <c r="I37114">
        <v>122.15300000000001</v>
      </c>
      <c r="L37114">
        <v>2296070</v>
      </c>
      <c r="M37114">
        <v>122.15300000000001</v>
      </c>
      <c r="S37114">
        <v>1821335</v>
      </c>
      <c r="T37114">
        <v>19.420000000000002</v>
      </c>
      <c r="W37114">
        <v>1773250</v>
      </c>
      <c r="X37114">
        <v>25.545000000000002</v>
      </c>
      <c r="AA37114">
        <v>2738639</v>
      </c>
      <c r="AB37114">
        <v>122.15300000000001</v>
      </c>
    </row>
    <row r="37115" spans="3:28" x14ac:dyDescent="0.25">
      <c r="C37115">
        <v>1867725</v>
      </c>
      <c r="D37115">
        <v>25.241199999999999</v>
      </c>
      <c r="H37115">
        <v>2279014</v>
      </c>
      <c r="I37115">
        <v>122.15300000000001</v>
      </c>
      <c r="L37115">
        <v>2296135</v>
      </c>
      <c r="M37115">
        <v>122.15300000000001</v>
      </c>
      <c r="S37115">
        <v>1821365</v>
      </c>
      <c r="T37115">
        <v>19.4102</v>
      </c>
      <c r="W37115">
        <v>1773274</v>
      </c>
      <c r="X37115">
        <v>25.564599999999999</v>
      </c>
      <c r="AA37115">
        <v>2738729</v>
      </c>
      <c r="AB37115">
        <v>122.15300000000001</v>
      </c>
    </row>
    <row r="37116" spans="3:28" x14ac:dyDescent="0.25">
      <c r="C37116">
        <v>1867791</v>
      </c>
      <c r="D37116">
        <v>25.221599999999999</v>
      </c>
      <c r="H37116">
        <v>2279222</v>
      </c>
      <c r="I37116">
        <v>122.15300000000001</v>
      </c>
      <c r="L37116">
        <v>2296287</v>
      </c>
      <c r="M37116">
        <v>122.15300000000001</v>
      </c>
      <c r="S37116">
        <v>1821425</v>
      </c>
      <c r="T37116">
        <v>19.400400000000001</v>
      </c>
      <c r="W37116">
        <v>1773334</v>
      </c>
      <c r="X37116">
        <v>25.5352</v>
      </c>
      <c r="AA37116">
        <v>2738760</v>
      </c>
      <c r="AB37116">
        <v>122.15300000000001</v>
      </c>
    </row>
    <row r="37117" spans="3:28" x14ac:dyDescent="0.25">
      <c r="C37117">
        <v>1867929</v>
      </c>
      <c r="D37117">
        <v>25.1922</v>
      </c>
      <c r="H37117">
        <v>2279809</v>
      </c>
      <c r="I37117">
        <v>122.15300000000001</v>
      </c>
      <c r="L37117">
        <v>2296309</v>
      </c>
      <c r="M37117">
        <v>122.15300000000001</v>
      </c>
      <c r="S37117">
        <v>1821545</v>
      </c>
      <c r="T37117">
        <v>19.400400000000001</v>
      </c>
      <c r="W37117">
        <v>1773363</v>
      </c>
      <c r="X37117">
        <v>25.525400000000001</v>
      </c>
      <c r="AA37117">
        <v>2738819</v>
      </c>
      <c r="AB37117">
        <v>122.15300000000001</v>
      </c>
    </row>
    <row r="37118" spans="3:28" x14ac:dyDescent="0.25">
      <c r="C37118">
        <v>1868048</v>
      </c>
      <c r="D37118">
        <v>25.162800000000001</v>
      </c>
      <c r="H37118">
        <v>2280109</v>
      </c>
      <c r="I37118">
        <v>122.15300000000001</v>
      </c>
      <c r="L37118">
        <v>2296463</v>
      </c>
      <c r="M37118">
        <v>122.15300000000001</v>
      </c>
      <c r="S37118">
        <v>1821605</v>
      </c>
      <c r="T37118">
        <v>19.400400000000001</v>
      </c>
      <c r="W37118">
        <v>1773398</v>
      </c>
      <c r="X37118">
        <v>25.564599999999999</v>
      </c>
      <c r="AA37118">
        <v>2738910</v>
      </c>
      <c r="AB37118">
        <v>122.15300000000001</v>
      </c>
    </row>
    <row r="37119" spans="3:28" x14ac:dyDescent="0.25">
      <c r="C37119">
        <v>1868142</v>
      </c>
      <c r="D37119">
        <v>25.113800000000001</v>
      </c>
      <c r="H37119">
        <v>2280230</v>
      </c>
      <c r="I37119">
        <v>122.15300000000001</v>
      </c>
      <c r="L37119">
        <v>2296524</v>
      </c>
      <c r="M37119">
        <v>122.15300000000001</v>
      </c>
      <c r="S37119">
        <v>1821635</v>
      </c>
      <c r="T37119">
        <v>19.380800000000001</v>
      </c>
      <c r="W37119">
        <v>1773454</v>
      </c>
      <c r="X37119">
        <v>25.574400000000001</v>
      </c>
      <c r="AA37119">
        <v>2739030</v>
      </c>
      <c r="AB37119">
        <v>122.15300000000001</v>
      </c>
    </row>
    <row r="37120" spans="3:28" x14ac:dyDescent="0.25">
      <c r="C37120">
        <v>1868286</v>
      </c>
      <c r="D37120">
        <v>25.103999999999999</v>
      </c>
      <c r="H37120">
        <v>2280350</v>
      </c>
      <c r="I37120">
        <v>122.15300000000001</v>
      </c>
      <c r="L37120">
        <v>2296771</v>
      </c>
      <c r="M37120">
        <v>122.15300000000001</v>
      </c>
      <c r="S37120">
        <v>1821668</v>
      </c>
      <c r="T37120">
        <v>19.390599999999999</v>
      </c>
      <c r="W37120">
        <v>1773483</v>
      </c>
      <c r="X37120">
        <v>25.574400000000001</v>
      </c>
      <c r="AA37120">
        <v>2739119</v>
      </c>
      <c r="AB37120">
        <v>122.15300000000001</v>
      </c>
    </row>
    <row r="37121" spans="3:28" x14ac:dyDescent="0.25">
      <c r="C37121">
        <v>1868369</v>
      </c>
      <c r="D37121">
        <v>25.084399999999999</v>
      </c>
      <c r="H37121">
        <v>2280920</v>
      </c>
      <c r="I37121">
        <v>122.15300000000001</v>
      </c>
      <c r="L37121">
        <v>2296826</v>
      </c>
      <c r="M37121">
        <v>122.15300000000001</v>
      </c>
      <c r="S37121">
        <v>1821725</v>
      </c>
      <c r="T37121">
        <v>19.380800000000001</v>
      </c>
      <c r="W37121">
        <v>1773514</v>
      </c>
      <c r="X37121">
        <v>25.564599999999999</v>
      </c>
      <c r="AA37121">
        <v>2739210</v>
      </c>
      <c r="AB37121">
        <v>122.15300000000001</v>
      </c>
    </row>
    <row r="37122" spans="3:28" x14ac:dyDescent="0.25">
      <c r="C37122">
        <v>1868377</v>
      </c>
      <c r="D37122">
        <v>25.064800000000002</v>
      </c>
      <c r="H37122">
        <v>2281347</v>
      </c>
      <c r="I37122">
        <v>122.15300000000001</v>
      </c>
      <c r="L37122">
        <v>2296849</v>
      </c>
      <c r="M37122">
        <v>122.15300000000001</v>
      </c>
      <c r="S37122">
        <v>1821905</v>
      </c>
      <c r="T37122">
        <v>19.380800000000001</v>
      </c>
      <c r="W37122">
        <v>1773548</v>
      </c>
      <c r="X37122">
        <v>25.5352</v>
      </c>
      <c r="AA37122">
        <v>2739270</v>
      </c>
      <c r="AB37122">
        <v>122.15300000000001</v>
      </c>
    </row>
    <row r="37123" spans="3:28" x14ac:dyDescent="0.25">
      <c r="C37123">
        <v>1868409</v>
      </c>
      <c r="D37123">
        <v>25.045200000000001</v>
      </c>
      <c r="H37123">
        <v>2281494</v>
      </c>
      <c r="I37123">
        <v>122.15300000000001</v>
      </c>
      <c r="L37123">
        <v>2296971</v>
      </c>
      <c r="M37123">
        <v>122.15300000000001</v>
      </c>
      <c r="S37123">
        <v>1821935</v>
      </c>
      <c r="T37123">
        <v>19.380800000000001</v>
      </c>
      <c r="W37123">
        <v>1773604</v>
      </c>
      <c r="X37123">
        <v>25.574400000000001</v>
      </c>
      <c r="AA37123">
        <v>2739300</v>
      </c>
      <c r="AB37123">
        <v>122.15300000000001</v>
      </c>
    </row>
    <row r="37124" spans="3:28" x14ac:dyDescent="0.25">
      <c r="C37124">
        <v>1868534</v>
      </c>
      <c r="D37124">
        <v>24.9864</v>
      </c>
      <c r="H37124">
        <v>2281618</v>
      </c>
      <c r="I37124">
        <v>122.15300000000001</v>
      </c>
      <c r="L37124">
        <v>2297008</v>
      </c>
      <c r="M37124">
        <v>122.15300000000001</v>
      </c>
      <c r="S37124">
        <v>1821995</v>
      </c>
      <c r="T37124">
        <v>19.390599999999999</v>
      </c>
      <c r="W37124">
        <v>1773634</v>
      </c>
      <c r="X37124">
        <v>25.564599999999999</v>
      </c>
      <c r="AA37124">
        <v>2739480</v>
      </c>
      <c r="AB37124">
        <v>122.15300000000001</v>
      </c>
    </row>
    <row r="37125" spans="3:28" x14ac:dyDescent="0.25">
      <c r="C37125">
        <v>1868647</v>
      </c>
      <c r="D37125">
        <v>24.908000000000001</v>
      </c>
      <c r="H37125">
        <v>2281647</v>
      </c>
      <c r="I37125">
        <v>122.15300000000001</v>
      </c>
      <c r="L37125">
        <v>2297059</v>
      </c>
      <c r="M37125">
        <v>122.15300000000001</v>
      </c>
      <c r="S37125">
        <v>1822056</v>
      </c>
      <c r="T37125">
        <v>19.390599999999999</v>
      </c>
      <c r="W37125">
        <v>1773664</v>
      </c>
      <c r="X37125">
        <v>25.5548</v>
      </c>
      <c r="AA37125">
        <v>2739569</v>
      </c>
      <c r="AB37125">
        <v>122.15300000000001</v>
      </c>
    </row>
    <row r="37126" spans="3:28" x14ac:dyDescent="0.25">
      <c r="C37126">
        <v>1868886</v>
      </c>
      <c r="D37126">
        <v>24.829599999999999</v>
      </c>
      <c r="H37126">
        <v>2281760</v>
      </c>
      <c r="I37126">
        <v>122.15300000000001</v>
      </c>
      <c r="L37126">
        <v>2297271</v>
      </c>
      <c r="M37126">
        <v>122.15300000000001</v>
      </c>
      <c r="S37126">
        <v>1822085</v>
      </c>
      <c r="T37126">
        <v>19.400400000000001</v>
      </c>
      <c r="W37126">
        <v>1773703</v>
      </c>
      <c r="X37126">
        <v>25.594000000000001</v>
      </c>
      <c r="AA37126">
        <v>2739600</v>
      </c>
      <c r="AB37126">
        <v>122.15300000000001</v>
      </c>
    </row>
    <row r="37127" spans="3:28" x14ac:dyDescent="0.25">
      <c r="C37127">
        <v>1869067</v>
      </c>
      <c r="D37127">
        <v>24.81</v>
      </c>
      <c r="H37127">
        <v>2281881</v>
      </c>
      <c r="I37127">
        <v>122.15300000000001</v>
      </c>
      <c r="L37127">
        <v>2297338</v>
      </c>
      <c r="M37127">
        <v>122.15300000000001</v>
      </c>
      <c r="S37127">
        <v>1822116</v>
      </c>
      <c r="T37127">
        <v>19.390599999999999</v>
      </c>
      <c r="W37127">
        <v>1773724</v>
      </c>
      <c r="X37127">
        <v>25.574400000000001</v>
      </c>
      <c r="AA37127">
        <v>2739660</v>
      </c>
      <c r="AB37127">
        <v>122.15300000000001</v>
      </c>
    </row>
    <row r="37128" spans="3:28" x14ac:dyDescent="0.25">
      <c r="C37128">
        <v>1869258</v>
      </c>
      <c r="D37128">
        <v>24.819800000000001</v>
      </c>
      <c r="H37128">
        <v>2282089</v>
      </c>
      <c r="I37128">
        <v>122.15300000000001</v>
      </c>
      <c r="L37128">
        <v>2297372</v>
      </c>
      <c r="M37128">
        <v>122.15300000000001</v>
      </c>
      <c r="S37128">
        <v>1822145</v>
      </c>
      <c r="T37128">
        <v>19.390599999999999</v>
      </c>
      <c r="W37128">
        <v>1773757</v>
      </c>
      <c r="X37128">
        <v>25.5548</v>
      </c>
      <c r="AA37128">
        <v>2739690</v>
      </c>
      <c r="AB37128">
        <v>122.15300000000001</v>
      </c>
    </row>
    <row r="37129" spans="3:28" x14ac:dyDescent="0.25">
      <c r="C37129">
        <v>1869647</v>
      </c>
      <c r="D37129">
        <v>24.712</v>
      </c>
      <c r="H37129">
        <v>2282121</v>
      </c>
      <c r="I37129">
        <v>122.15300000000001</v>
      </c>
      <c r="L37129">
        <v>2297422</v>
      </c>
      <c r="M37129">
        <v>122.15300000000001</v>
      </c>
      <c r="S37129">
        <v>1822300</v>
      </c>
      <c r="T37129">
        <v>19.380800000000001</v>
      </c>
      <c r="W37129">
        <v>1773813</v>
      </c>
      <c r="X37129">
        <v>25.5548</v>
      </c>
      <c r="AA37129">
        <v>2739719</v>
      </c>
      <c r="AB37129">
        <v>122.15300000000001</v>
      </c>
    </row>
    <row r="37130" spans="3:28" x14ac:dyDescent="0.25">
      <c r="C37130">
        <v>1870091</v>
      </c>
      <c r="D37130">
        <v>24.565000000000001</v>
      </c>
      <c r="H37130">
        <v>2282210</v>
      </c>
      <c r="I37130">
        <v>122.15300000000001</v>
      </c>
      <c r="L37130">
        <v>2297510</v>
      </c>
      <c r="M37130">
        <v>122.15300000000001</v>
      </c>
      <c r="S37130">
        <v>1822325</v>
      </c>
      <c r="T37130">
        <v>19.370999999999999</v>
      </c>
      <c r="W37130">
        <v>1773848</v>
      </c>
      <c r="X37130">
        <v>25.564599999999999</v>
      </c>
      <c r="AA37130">
        <v>2739750</v>
      </c>
      <c r="AB37130">
        <v>122.15300000000001</v>
      </c>
    </row>
    <row r="37131" spans="3:28" x14ac:dyDescent="0.25">
      <c r="C37131">
        <v>1870149</v>
      </c>
      <c r="D37131">
        <v>24.5748</v>
      </c>
      <c r="H37131">
        <v>2282241</v>
      </c>
      <c r="I37131">
        <v>122.15300000000001</v>
      </c>
      <c r="L37131">
        <v>2297570</v>
      </c>
      <c r="M37131">
        <v>122.15300000000001</v>
      </c>
      <c r="S37131">
        <v>1822355</v>
      </c>
      <c r="T37131">
        <v>19.3612</v>
      </c>
      <c r="W37131">
        <v>1773874</v>
      </c>
      <c r="X37131">
        <v>25.574400000000001</v>
      </c>
      <c r="AA37131">
        <v>2739810</v>
      </c>
      <c r="AB37131">
        <v>122.15300000000001</v>
      </c>
    </row>
    <row r="37132" spans="3:28" x14ac:dyDescent="0.25">
      <c r="C37132">
        <v>1870182</v>
      </c>
      <c r="D37132">
        <v>24.555199999999999</v>
      </c>
      <c r="H37132">
        <v>2282300</v>
      </c>
      <c r="I37132">
        <v>122.15300000000001</v>
      </c>
      <c r="L37132">
        <v>2297665</v>
      </c>
      <c r="M37132">
        <v>122.15300000000001</v>
      </c>
      <c r="S37132">
        <v>1822480</v>
      </c>
      <c r="T37132">
        <v>19.3416</v>
      </c>
      <c r="W37132">
        <v>1773904</v>
      </c>
      <c r="X37132">
        <v>25.505800000000001</v>
      </c>
      <c r="AA37132">
        <v>2739900</v>
      </c>
      <c r="AB37132">
        <v>122.15300000000001</v>
      </c>
    </row>
    <row r="37133" spans="3:28" x14ac:dyDescent="0.25">
      <c r="C37133">
        <v>1870207</v>
      </c>
      <c r="D37133">
        <v>24.5748</v>
      </c>
      <c r="H37133">
        <v>2282423</v>
      </c>
      <c r="I37133">
        <v>122.15300000000001</v>
      </c>
      <c r="L37133">
        <v>2297729</v>
      </c>
      <c r="M37133">
        <v>122.15300000000001</v>
      </c>
      <c r="S37133">
        <v>1822545</v>
      </c>
      <c r="T37133">
        <v>19.351400000000002</v>
      </c>
      <c r="W37133">
        <v>1773964</v>
      </c>
      <c r="X37133">
        <v>25.4862</v>
      </c>
      <c r="AA37133">
        <v>2739959</v>
      </c>
      <c r="AB37133">
        <v>122.15300000000001</v>
      </c>
    </row>
    <row r="37134" spans="3:28" x14ac:dyDescent="0.25">
      <c r="C37134">
        <v>1870490</v>
      </c>
      <c r="D37134">
        <v>24.5062</v>
      </c>
      <c r="H37134">
        <v>2282602</v>
      </c>
      <c r="I37134">
        <v>122.15300000000001</v>
      </c>
      <c r="L37134">
        <v>2297783</v>
      </c>
      <c r="M37134">
        <v>122.15300000000001</v>
      </c>
      <c r="S37134">
        <v>1822599</v>
      </c>
      <c r="T37134">
        <v>19.3416</v>
      </c>
      <c r="W37134">
        <v>1774023</v>
      </c>
      <c r="X37134">
        <v>25.5352</v>
      </c>
      <c r="AA37134">
        <v>2740019</v>
      </c>
      <c r="AB37134">
        <v>122.15300000000001</v>
      </c>
    </row>
    <row r="37135" spans="3:28" x14ac:dyDescent="0.25">
      <c r="C37135">
        <v>1870522</v>
      </c>
      <c r="D37135">
        <v>24.476800000000001</v>
      </c>
      <c r="H37135">
        <v>2282630</v>
      </c>
      <c r="I37135">
        <v>122.15300000000001</v>
      </c>
      <c r="L37135">
        <v>2297872</v>
      </c>
      <c r="M37135">
        <v>122.15300000000001</v>
      </c>
      <c r="S37135">
        <v>1822663</v>
      </c>
      <c r="T37135">
        <v>19.351400000000002</v>
      </c>
      <c r="W37135">
        <v>1774063</v>
      </c>
      <c r="X37135">
        <v>25.5352</v>
      </c>
      <c r="AA37135">
        <v>2740050</v>
      </c>
      <c r="AB37135">
        <v>122.15300000000001</v>
      </c>
    </row>
    <row r="37136" spans="3:28" x14ac:dyDescent="0.25">
      <c r="C37136">
        <v>1870549</v>
      </c>
      <c r="D37136">
        <v>24.476800000000001</v>
      </c>
      <c r="H37136">
        <v>2282751</v>
      </c>
      <c r="I37136">
        <v>122.15300000000001</v>
      </c>
      <c r="L37136">
        <v>2297938</v>
      </c>
      <c r="M37136">
        <v>122.15300000000001</v>
      </c>
      <c r="S37136">
        <v>1822716</v>
      </c>
      <c r="T37136">
        <v>19.3612</v>
      </c>
      <c r="W37136">
        <v>1774083</v>
      </c>
      <c r="X37136">
        <v>25.525400000000001</v>
      </c>
      <c r="AA37136">
        <v>2740110</v>
      </c>
      <c r="AB37136">
        <v>122.15300000000001</v>
      </c>
    </row>
    <row r="37137" spans="3:28" x14ac:dyDescent="0.25">
      <c r="C37137">
        <v>1870669</v>
      </c>
      <c r="D37137">
        <v>24.466999999999999</v>
      </c>
      <c r="H37137">
        <v>2283174</v>
      </c>
      <c r="I37137">
        <v>122.15300000000001</v>
      </c>
      <c r="L37137">
        <v>2297960</v>
      </c>
      <c r="M37137">
        <v>122.15300000000001</v>
      </c>
      <c r="S37137">
        <v>1822815</v>
      </c>
      <c r="T37137">
        <v>19.3612</v>
      </c>
      <c r="W37137">
        <v>1774113</v>
      </c>
      <c r="X37137">
        <v>25.5548</v>
      </c>
      <c r="AA37137">
        <v>2740170</v>
      </c>
      <c r="AB37137">
        <v>122.15300000000001</v>
      </c>
    </row>
    <row r="37138" spans="3:28" x14ac:dyDescent="0.25">
      <c r="C37138">
        <v>1870815</v>
      </c>
      <c r="D37138">
        <v>24.427800000000001</v>
      </c>
      <c r="H37138">
        <v>2283229</v>
      </c>
      <c r="I37138">
        <v>122.15300000000001</v>
      </c>
      <c r="L37138">
        <v>2298081</v>
      </c>
      <c r="M37138">
        <v>122.15300000000001</v>
      </c>
      <c r="S37138">
        <v>1822867</v>
      </c>
      <c r="T37138">
        <v>19.321999999999999</v>
      </c>
      <c r="W37138">
        <v>1774144</v>
      </c>
      <c r="X37138">
        <v>25.5548</v>
      </c>
      <c r="AA37138">
        <v>2740349</v>
      </c>
      <c r="AB37138">
        <v>122.15300000000001</v>
      </c>
    </row>
    <row r="37139" spans="3:28" x14ac:dyDescent="0.25">
      <c r="C37139">
        <v>1871069</v>
      </c>
      <c r="D37139">
        <v>24.369</v>
      </c>
      <c r="H37139">
        <v>2283319</v>
      </c>
      <c r="I37139">
        <v>122.15300000000001</v>
      </c>
      <c r="L37139">
        <v>2298202</v>
      </c>
      <c r="M37139">
        <v>122.15300000000001</v>
      </c>
      <c r="S37139">
        <v>1822897</v>
      </c>
      <c r="T37139">
        <v>19.331800000000001</v>
      </c>
      <c r="W37139">
        <v>1774173</v>
      </c>
      <c r="X37139">
        <v>25.5352</v>
      </c>
      <c r="AA37139">
        <v>2740379</v>
      </c>
      <c r="AB37139">
        <v>122.15300000000001</v>
      </c>
    </row>
    <row r="37140" spans="3:28" x14ac:dyDescent="0.25">
      <c r="C37140">
        <v>1871141</v>
      </c>
      <c r="D37140">
        <v>24.339600000000001</v>
      </c>
      <c r="H37140">
        <v>2283559</v>
      </c>
      <c r="I37140">
        <v>122.15300000000001</v>
      </c>
      <c r="L37140">
        <v>2298267</v>
      </c>
      <c r="M37140">
        <v>122.15300000000001</v>
      </c>
      <c r="S37140">
        <v>1822956</v>
      </c>
      <c r="T37140">
        <v>19.321999999999999</v>
      </c>
      <c r="W37140">
        <v>1774264</v>
      </c>
      <c r="X37140">
        <v>25.495999999999999</v>
      </c>
      <c r="AA37140">
        <v>2740439</v>
      </c>
      <c r="AB37140">
        <v>122.15300000000001</v>
      </c>
    </row>
    <row r="37141" spans="3:28" x14ac:dyDescent="0.25">
      <c r="C37141">
        <v>1871298</v>
      </c>
      <c r="D37141">
        <v>24.3004</v>
      </c>
      <c r="H37141">
        <v>2283657</v>
      </c>
      <c r="I37141">
        <v>122.15300000000001</v>
      </c>
      <c r="L37141">
        <v>2298350</v>
      </c>
      <c r="M37141">
        <v>122.15300000000001</v>
      </c>
      <c r="S37141">
        <v>1822997</v>
      </c>
      <c r="T37141">
        <v>19.331800000000001</v>
      </c>
      <c r="W37141">
        <v>1774296</v>
      </c>
      <c r="X37141">
        <v>25.515599999999999</v>
      </c>
      <c r="AA37141">
        <v>2740469</v>
      </c>
      <c r="AB37141">
        <v>122.15300000000001</v>
      </c>
    </row>
    <row r="37142" spans="3:28" x14ac:dyDescent="0.25">
      <c r="C37142">
        <v>1871347</v>
      </c>
      <c r="D37142">
        <v>24.271000000000001</v>
      </c>
      <c r="H37142">
        <v>2283689</v>
      </c>
      <c r="I37142">
        <v>122.15300000000001</v>
      </c>
      <c r="L37142">
        <v>2298595</v>
      </c>
      <c r="M37142">
        <v>122.15300000000001</v>
      </c>
      <c r="S37142">
        <v>1823015</v>
      </c>
      <c r="T37142">
        <v>19.321999999999999</v>
      </c>
      <c r="W37142">
        <v>1774324</v>
      </c>
      <c r="X37142">
        <v>25.505800000000001</v>
      </c>
      <c r="AA37142">
        <v>2740500</v>
      </c>
      <c r="AB37142">
        <v>122.15300000000001</v>
      </c>
    </row>
    <row r="37143" spans="3:28" x14ac:dyDescent="0.25">
      <c r="C37143">
        <v>1871421</v>
      </c>
      <c r="D37143">
        <v>24.261199999999999</v>
      </c>
      <c r="H37143">
        <v>2283986</v>
      </c>
      <c r="I37143">
        <v>122.15300000000001</v>
      </c>
      <c r="L37143">
        <v>2298681</v>
      </c>
      <c r="M37143">
        <v>122.15300000000001</v>
      </c>
      <c r="S37143">
        <v>1823045</v>
      </c>
      <c r="T37143">
        <v>19.3416</v>
      </c>
      <c r="W37143">
        <v>1774353</v>
      </c>
      <c r="X37143">
        <v>25.5352</v>
      </c>
      <c r="AA37143">
        <v>2740649</v>
      </c>
      <c r="AB37143">
        <v>122.15300000000001</v>
      </c>
    </row>
    <row r="37144" spans="3:28" x14ac:dyDescent="0.25">
      <c r="C37144">
        <v>1871472</v>
      </c>
      <c r="D37144">
        <v>24.2318</v>
      </c>
      <c r="H37144">
        <v>2284130</v>
      </c>
      <c r="I37144">
        <v>122.15300000000001</v>
      </c>
      <c r="L37144">
        <v>2298896</v>
      </c>
      <c r="M37144">
        <v>122.15300000000001</v>
      </c>
      <c r="S37144">
        <v>1823079</v>
      </c>
      <c r="T37144">
        <v>19.331800000000001</v>
      </c>
      <c r="W37144">
        <v>1774384</v>
      </c>
      <c r="X37144">
        <v>25.5352</v>
      </c>
      <c r="AA37144">
        <v>2740697</v>
      </c>
      <c r="AB37144">
        <v>122.15300000000001</v>
      </c>
    </row>
    <row r="37145" spans="3:28" x14ac:dyDescent="0.25">
      <c r="C37145">
        <v>1871710</v>
      </c>
      <c r="D37145">
        <v>24.1828</v>
      </c>
      <c r="H37145">
        <v>2284255</v>
      </c>
      <c r="I37145">
        <v>122.15300000000001</v>
      </c>
      <c r="L37145">
        <v>2298919</v>
      </c>
      <c r="M37145">
        <v>122.15300000000001</v>
      </c>
      <c r="S37145">
        <v>1823105</v>
      </c>
      <c r="T37145">
        <v>19.3416</v>
      </c>
      <c r="W37145">
        <v>1774414</v>
      </c>
      <c r="X37145">
        <v>25.5352</v>
      </c>
      <c r="AA37145">
        <v>2740709</v>
      </c>
      <c r="AB37145">
        <v>122.15300000000001</v>
      </c>
    </row>
    <row r="37146" spans="3:28" x14ac:dyDescent="0.25">
      <c r="C37146">
        <v>1871738</v>
      </c>
      <c r="D37146">
        <v>24.1828</v>
      </c>
      <c r="H37146">
        <v>2284342</v>
      </c>
      <c r="I37146">
        <v>122.15300000000001</v>
      </c>
      <c r="L37146">
        <v>2298985</v>
      </c>
      <c r="M37146">
        <v>122.15300000000001</v>
      </c>
      <c r="S37146">
        <v>1823135</v>
      </c>
      <c r="T37146">
        <v>19.3416</v>
      </c>
      <c r="W37146">
        <v>1774444</v>
      </c>
      <c r="X37146">
        <v>25.5352</v>
      </c>
      <c r="AA37146">
        <v>2740769</v>
      </c>
      <c r="AB37146">
        <v>122.15300000000001</v>
      </c>
    </row>
    <row r="37147" spans="3:28" x14ac:dyDescent="0.25">
      <c r="C37147">
        <v>1871773</v>
      </c>
      <c r="D37147">
        <v>24.172999999999998</v>
      </c>
      <c r="H37147">
        <v>2284731</v>
      </c>
      <c r="I37147">
        <v>122.15300000000001</v>
      </c>
      <c r="L37147">
        <v>2299144</v>
      </c>
      <c r="M37147">
        <v>122.15300000000001</v>
      </c>
      <c r="S37147">
        <v>1823165</v>
      </c>
      <c r="T37147">
        <v>19.321999999999999</v>
      </c>
      <c r="W37147">
        <v>1774474</v>
      </c>
      <c r="X37147">
        <v>25.5352</v>
      </c>
      <c r="AA37147">
        <v>2740799</v>
      </c>
      <c r="AB37147">
        <v>122.15300000000001</v>
      </c>
    </row>
    <row r="37148" spans="3:28" x14ac:dyDescent="0.25">
      <c r="C37148">
        <v>1871843</v>
      </c>
      <c r="D37148">
        <v>24.153400000000001</v>
      </c>
      <c r="H37148">
        <v>2285070</v>
      </c>
      <c r="I37148">
        <v>122.15300000000001</v>
      </c>
      <c r="L37148">
        <v>2299162</v>
      </c>
      <c r="M37148">
        <v>122.15300000000001</v>
      </c>
      <c r="S37148">
        <v>1823195</v>
      </c>
      <c r="T37148">
        <v>19.321999999999999</v>
      </c>
      <c r="W37148">
        <v>1774533</v>
      </c>
      <c r="X37148">
        <v>25.456800000000001</v>
      </c>
      <c r="AA37148">
        <v>2740829</v>
      </c>
      <c r="AB37148">
        <v>122.15300000000001</v>
      </c>
    </row>
    <row r="37149" spans="3:28" x14ac:dyDescent="0.25">
      <c r="C37149">
        <v>1871976</v>
      </c>
      <c r="D37149">
        <v>24.143599999999999</v>
      </c>
      <c r="H37149">
        <v>2285120</v>
      </c>
      <c r="I37149">
        <v>122.15300000000001</v>
      </c>
      <c r="L37149">
        <v>2299249</v>
      </c>
      <c r="M37149">
        <v>122.15300000000001</v>
      </c>
      <c r="S37149">
        <v>1823225</v>
      </c>
      <c r="T37149">
        <v>19.321999999999999</v>
      </c>
      <c r="W37149">
        <v>1774563</v>
      </c>
      <c r="X37149">
        <v>25.4666</v>
      </c>
      <c r="AA37149">
        <v>2741042</v>
      </c>
      <c r="AB37149">
        <v>122.15300000000001</v>
      </c>
    </row>
    <row r="37150" spans="3:28" x14ac:dyDescent="0.25">
      <c r="C37150">
        <v>1872169</v>
      </c>
      <c r="D37150">
        <v>24.133800000000001</v>
      </c>
      <c r="H37150">
        <v>2285150</v>
      </c>
      <c r="I37150">
        <v>122.15300000000001</v>
      </c>
      <c r="L37150">
        <v>2299285</v>
      </c>
      <c r="M37150">
        <v>122.15300000000001</v>
      </c>
      <c r="S37150">
        <v>1823255</v>
      </c>
      <c r="T37150">
        <v>19.321999999999999</v>
      </c>
      <c r="W37150">
        <v>1774593</v>
      </c>
      <c r="X37150">
        <v>25.446999999999999</v>
      </c>
      <c r="AA37150">
        <v>2741070</v>
      </c>
      <c r="AB37150">
        <v>122.15300000000001</v>
      </c>
    </row>
    <row r="37151" spans="3:28" x14ac:dyDescent="0.25">
      <c r="C37151">
        <v>1872246</v>
      </c>
      <c r="D37151">
        <v>24.104399999999998</v>
      </c>
      <c r="H37151">
        <v>2285180</v>
      </c>
      <c r="I37151">
        <v>122.15300000000001</v>
      </c>
      <c r="L37151">
        <v>2299311</v>
      </c>
      <c r="M37151">
        <v>122.15300000000001</v>
      </c>
      <c r="S37151">
        <v>1823295</v>
      </c>
      <c r="T37151">
        <v>19.312200000000001</v>
      </c>
      <c r="W37151">
        <v>1774624</v>
      </c>
      <c r="X37151">
        <v>25.437200000000001</v>
      </c>
      <c r="AA37151">
        <v>2741100</v>
      </c>
      <c r="AB37151">
        <v>122.15300000000001</v>
      </c>
    </row>
    <row r="37152" spans="3:28" x14ac:dyDescent="0.25">
      <c r="C37152">
        <v>1872278</v>
      </c>
      <c r="D37152">
        <v>24.104399999999998</v>
      </c>
      <c r="H37152">
        <v>2285209</v>
      </c>
      <c r="I37152">
        <v>122.15300000000001</v>
      </c>
      <c r="L37152">
        <v>2299582</v>
      </c>
      <c r="M37152">
        <v>122.15300000000001</v>
      </c>
      <c r="S37152">
        <v>1823315</v>
      </c>
      <c r="T37152">
        <v>19.302399999999999</v>
      </c>
      <c r="W37152">
        <v>1774666</v>
      </c>
      <c r="X37152">
        <v>25.456800000000001</v>
      </c>
      <c r="AA37152">
        <v>2741159</v>
      </c>
      <c r="AB37152">
        <v>122.15300000000001</v>
      </c>
    </row>
    <row r="37153" spans="3:28" x14ac:dyDescent="0.25">
      <c r="C37153">
        <v>1872325</v>
      </c>
      <c r="D37153">
        <v>24.123999999999999</v>
      </c>
      <c r="H37153">
        <v>2285332</v>
      </c>
      <c r="I37153">
        <v>122.15300000000001</v>
      </c>
      <c r="L37153">
        <v>2299639</v>
      </c>
      <c r="M37153">
        <v>122.15300000000001</v>
      </c>
      <c r="S37153">
        <v>1823345</v>
      </c>
      <c r="T37153">
        <v>19.302399999999999</v>
      </c>
      <c r="W37153">
        <v>1774684</v>
      </c>
      <c r="X37153">
        <v>25.476400000000002</v>
      </c>
      <c r="AA37153">
        <v>2741320</v>
      </c>
      <c r="AB37153">
        <v>122.15300000000001</v>
      </c>
    </row>
    <row r="37154" spans="3:28" x14ac:dyDescent="0.25">
      <c r="C37154">
        <v>1872400</v>
      </c>
      <c r="D37154">
        <v>24.084800000000001</v>
      </c>
      <c r="H37154">
        <v>2285424</v>
      </c>
      <c r="I37154">
        <v>122.15300000000001</v>
      </c>
      <c r="L37154">
        <v>2299819</v>
      </c>
      <c r="M37154">
        <v>122.15300000000001</v>
      </c>
      <c r="S37154">
        <v>1823375</v>
      </c>
      <c r="T37154">
        <v>19.302399999999999</v>
      </c>
      <c r="W37154">
        <v>1774713</v>
      </c>
      <c r="X37154">
        <v>25.476400000000002</v>
      </c>
      <c r="AA37154">
        <v>2741519</v>
      </c>
      <c r="AB37154">
        <v>122.15300000000001</v>
      </c>
    </row>
    <row r="37155" spans="3:28" x14ac:dyDescent="0.25">
      <c r="C37155">
        <v>1872427</v>
      </c>
      <c r="D37155">
        <v>24.084800000000001</v>
      </c>
      <c r="H37155">
        <v>2285449</v>
      </c>
      <c r="I37155">
        <v>122.15300000000001</v>
      </c>
      <c r="L37155">
        <v>2300149</v>
      </c>
      <c r="M37155">
        <v>122.15300000000001</v>
      </c>
      <c r="S37155">
        <v>1823406</v>
      </c>
      <c r="T37155">
        <v>19.2926</v>
      </c>
      <c r="W37155">
        <v>1774744</v>
      </c>
      <c r="X37155">
        <v>25.495999999999999</v>
      </c>
      <c r="AA37155">
        <v>2741580</v>
      </c>
      <c r="AB37155">
        <v>122.15300000000001</v>
      </c>
    </row>
    <row r="37156" spans="3:28" x14ac:dyDescent="0.25">
      <c r="C37156">
        <v>1872818</v>
      </c>
      <c r="D37156">
        <v>24.006399999999999</v>
      </c>
      <c r="H37156">
        <v>2285690</v>
      </c>
      <c r="I37156">
        <v>122.15300000000001</v>
      </c>
      <c r="L37156">
        <v>2300213</v>
      </c>
      <c r="M37156">
        <v>122.15300000000001</v>
      </c>
      <c r="S37156">
        <v>1823441</v>
      </c>
      <c r="T37156">
        <v>19.302399999999999</v>
      </c>
      <c r="W37156">
        <v>1774783</v>
      </c>
      <c r="X37156">
        <v>25.4666</v>
      </c>
      <c r="AA37156">
        <v>2741609</v>
      </c>
      <c r="AB37156">
        <v>122.15300000000001</v>
      </c>
    </row>
    <row r="37157" spans="3:28" x14ac:dyDescent="0.25">
      <c r="C37157">
        <v>1872943</v>
      </c>
      <c r="D37157">
        <v>23.977</v>
      </c>
      <c r="H37157">
        <v>2286057</v>
      </c>
      <c r="I37157">
        <v>122.15300000000001</v>
      </c>
      <c r="L37157">
        <v>2300394</v>
      </c>
      <c r="M37157">
        <v>122.15300000000001</v>
      </c>
      <c r="S37157">
        <v>1823466</v>
      </c>
      <c r="T37157">
        <v>19.2926</v>
      </c>
      <c r="W37157">
        <v>1774804</v>
      </c>
      <c r="X37157">
        <v>25.476400000000002</v>
      </c>
      <c r="AA37157">
        <v>2741640</v>
      </c>
      <c r="AB37157">
        <v>122.15300000000001</v>
      </c>
    </row>
    <row r="37158" spans="3:28" x14ac:dyDescent="0.25">
      <c r="C37158">
        <v>1872996</v>
      </c>
      <c r="D37158">
        <v>23.937799999999999</v>
      </c>
      <c r="H37158">
        <v>2286088</v>
      </c>
      <c r="I37158">
        <v>122.15300000000001</v>
      </c>
      <c r="L37158">
        <v>2300518</v>
      </c>
      <c r="M37158">
        <v>122.15300000000001</v>
      </c>
      <c r="S37158">
        <v>1823496</v>
      </c>
      <c r="T37158">
        <v>19.282800000000002</v>
      </c>
      <c r="W37158">
        <v>1774864</v>
      </c>
      <c r="X37158">
        <v>25.407800000000002</v>
      </c>
      <c r="AA37158">
        <v>2741670</v>
      </c>
      <c r="AB37158">
        <v>122.15300000000001</v>
      </c>
    </row>
    <row r="37159" spans="3:28" x14ac:dyDescent="0.25">
      <c r="C37159">
        <v>1873099</v>
      </c>
      <c r="D37159">
        <v>23.928000000000001</v>
      </c>
      <c r="H37159">
        <v>2286320</v>
      </c>
      <c r="I37159">
        <v>122.15300000000001</v>
      </c>
      <c r="L37159">
        <v>2300539</v>
      </c>
      <c r="M37159">
        <v>122.15300000000001</v>
      </c>
      <c r="S37159">
        <v>1823585</v>
      </c>
      <c r="T37159">
        <v>19.2926</v>
      </c>
      <c r="W37159">
        <v>1774894</v>
      </c>
      <c r="X37159">
        <v>25.407800000000002</v>
      </c>
      <c r="AA37159">
        <v>2741790</v>
      </c>
      <c r="AB37159">
        <v>122.15300000000001</v>
      </c>
    </row>
    <row r="37160" spans="3:28" x14ac:dyDescent="0.25">
      <c r="C37160">
        <v>1873126</v>
      </c>
      <c r="D37160">
        <v>23.9084</v>
      </c>
      <c r="H37160">
        <v>2286470</v>
      </c>
      <c r="I37160">
        <v>122.15300000000001</v>
      </c>
      <c r="L37160">
        <v>2300577</v>
      </c>
      <c r="M37160">
        <v>122.15300000000001</v>
      </c>
      <c r="S37160">
        <v>1823675</v>
      </c>
      <c r="T37160">
        <v>19.273</v>
      </c>
      <c r="W37160">
        <v>1774924</v>
      </c>
      <c r="X37160">
        <v>25.398</v>
      </c>
      <c r="AA37160">
        <v>2741819</v>
      </c>
      <c r="AB37160">
        <v>122.15300000000001</v>
      </c>
    </row>
    <row r="37161" spans="3:28" x14ac:dyDescent="0.25">
      <c r="C37161">
        <v>1873236</v>
      </c>
      <c r="D37161">
        <v>23.869199999999999</v>
      </c>
      <c r="H37161">
        <v>2286502</v>
      </c>
      <c r="I37161">
        <v>122.15300000000001</v>
      </c>
      <c r="L37161">
        <v>2300725</v>
      </c>
      <c r="M37161">
        <v>122.15300000000001</v>
      </c>
      <c r="S37161">
        <v>1823705</v>
      </c>
      <c r="T37161">
        <v>19.263200000000001</v>
      </c>
      <c r="W37161">
        <v>1774953</v>
      </c>
      <c r="X37161">
        <v>25.378399999999999</v>
      </c>
      <c r="AA37161">
        <v>2741909</v>
      </c>
      <c r="AB37161">
        <v>122.15300000000001</v>
      </c>
    </row>
    <row r="37162" spans="3:28" x14ac:dyDescent="0.25">
      <c r="C37162">
        <v>1873299</v>
      </c>
      <c r="D37162">
        <v>23.849599999999999</v>
      </c>
      <c r="H37162">
        <v>2286534</v>
      </c>
      <c r="I37162">
        <v>122.15300000000001</v>
      </c>
      <c r="L37162">
        <v>2300962</v>
      </c>
      <c r="M37162">
        <v>122.15300000000001</v>
      </c>
      <c r="S37162">
        <v>1823744</v>
      </c>
      <c r="T37162">
        <v>19.263200000000001</v>
      </c>
      <c r="W37162">
        <v>1774984</v>
      </c>
      <c r="X37162">
        <v>25.407800000000002</v>
      </c>
      <c r="AA37162">
        <v>2742060</v>
      </c>
      <c r="AB37162">
        <v>122.15300000000001</v>
      </c>
    </row>
    <row r="37163" spans="3:28" x14ac:dyDescent="0.25">
      <c r="C37163">
        <v>1873329</v>
      </c>
      <c r="D37163">
        <v>23.849599999999999</v>
      </c>
      <c r="H37163">
        <v>2286559</v>
      </c>
      <c r="I37163">
        <v>122.15300000000001</v>
      </c>
      <c r="L37163">
        <v>2301206</v>
      </c>
      <c r="M37163">
        <v>122.15300000000001</v>
      </c>
      <c r="S37163">
        <v>1823799</v>
      </c>
      <c r="T37163">
        <v>19.253399999999999</v>
      </c>
      <c r="W37163">
        <v>1775014</v>
      </c>
      <c r="X37163">
        <v>25.4176</v>
      </c>
      <c r="AA37163">
        <v>2742120</v>
      </c>
      <c r="AB37163">
        <v>122.15300000000001</v>
      </c>
    </row>
    <row r="37164" spans="3:28" x14ac:dyDescent="0.25">
      <c r="C37164">
        <v>1873356</v>
      </c>
      <c r="D37164">
        <v>23.8398</v>
      </c>
      <c r="H37164">
        <v>2286835</v>
      </c>
      <c r="I37164">
        <v>122.15300000000001</v>
      </c>
      <c r="L37164">
        <v>2301380</v>
      </c>
      <c r="M37164">
        <v>122.15300000000001</v>
      </c>
      <c r="S37164">
        <v>1823855</v>
      </c>
      <c r="T37164">
        <v>19.253399999999999</v>
      </c>
      <c r="W37164">
        <v>1775074</v>
      </c>
      <c r="X37164">
        <v>25.456800000000001</v>
      </c>
      <c r="AA37164">
        <v>2742179</v>
      </c>
      <c r="AB37164">
        <v>122.15300000000001</v>
      </c>
    </row>
    <row r="37165" spans="3:28" x14ac:dyDescent="0.25">
      <c r="C37165">
        <v>1873389</v>
      </c>
      <c r="D37165">
        <v>23.83</v>
      </c>
      <c r="H37165">
        <v>2286983</v>
      </c>
      <c r="I37165">
        <v>122.15300000000001</v>
      </c>
      <c r="L37165">
        <v>2301417</v>
      </c>
      <c r="M37165">
        <v>122.15300000000001</v>
      </c>
      <c r="S37165">
        <v>1823975</v>
      </c>
      <c r="T37165">
        <v>19.243600000000001</v>
      </c>
      <c r="W37165">
        <v>1775104</v>
      </c>
      <c r="X37165">
        <v>25.4666</v>
      </c>
      <c r="AA37165">
        <v>2742209</v>
      </c>
      <c r="AB37165">
        <v>122.15300000000001</v>
      </c>
    </row>
    <row r="37166" spans="3:28" x14ac:dyDescent="0.25">
      <c r="C37166">
        <v>1873612</v>
      </c>
      <c r="D37166">
        <v>23.7516</v>
      </c>
      <c r="H37166">
        <v>2287011</v>
      </c>
      <c r="I37166">
        <v>122.15300000000001</v>
      </c>
      <c r="L37166">
        <v>2302168</v>
      </c>
      <c r="M37166">
        <v>122.15300000000001</v>
      </c>
      <c r="S37166">
        <v>1824036</v>
      </c>
      <c r="T37166">
        <v>19.243600000000001</v>
      </c>
      <c r="W37166">
        <v>1775133</v>
      </c>
      <c r="X37166">
        <v>25.4862</v>
      </c>
      <c r="AA37166">
        <v>2742270</v>
      </c>
      <c r="AB37166">
        <v>122.15300000000001</v>
      </c>
    </row>
    <row r="37167" spans="3:28" x14ac:dyDescent="0.25">
      <c r="C37167">
        <v>1873632</v>
      </c>
      <c r="D37167">
        <v>23.7516</v>
      </c>
      <c r="H37167">
        <v>2287193</v>
      </c>
      <c r="I37167">
        <v>122.15300000000001</v>
      </c>
      <c r="L37167">
        <v>2302410</v>
      </c>
      <c r="M37167">
        <v>122.15300000000001</v>
      </c>
      <c r="S37167">
        <v>1824126</v>
      </c>
      <c r="T37167">
        <v>19.224</v>
      </c>
      <c r="W37167">
        <v>1775164</v>
      </c>
      <c r="X37167">
        <v>25.4176</v>
      </c>
      <c r="AA37167">
        <v>2742300</v>
      </c>
      <c r="AB37167">
        <v>122.15300000000001</v>
      </c>
    </row>
    <row r="37168" spans="3:28" x14ac:dyDescent="0.25">
      <c r="C37168">
        <v>1873867</v>
      </c>
      <c r="D37168">
        <v>23.722200000000001</v>
      </c>
      <c r="H37168">
        <v>2287233</v>
      </c>
      <c r="I37168">
        <v>122.15300000000001</v>
      </c>
      <c r="L37168">
        <v>2302438</v>
      </c>
      <c r="M37168">
        <v>122.15300000000001</v>
      </c>
      <c r="S37168">
        <v>1824155</v>
      </c>
      <c r="T37168">
        <v>19.243600000000001</v>
      </c>
      <c r="W37168">
        <v>1775193</v>
      </c>
      <c r="X37168">
        <v>25.456800000000001</v>
      </c>
      <c r="AA37168">
        <v>2742330</v>
      </c>
      <c r="AB37168">
        <v>122.15300000000001</v>
      </c>
    </row>
    <row r="37169" spans="3:28" x14ac:dyDescent="0.25">
      <c r="C37169">
        <v>1873897</v>
      </c>
      <c r="D37169">
        <v>23.7026</v>
      </c>
      <c r="H37169">
        <v>2287340</v>
      </c>
      <c r="I37169">
        <v>122.15300000000001</v>
      </c>
      <c r="L37169">
        <v>2302526</v>
      </c>
      <c r="M37169">
        <v>122.15300000000001</v>
      </c>
      <c r="S37169">
        <v>1824185</v>
      </c>
      <c r="T37169">
        <v>19.224</v>
      </c>
      <c r="W37169">
        <v>1775224</v>
      </c>
      <c r="X37169">
        <v>25.446999999999999</v>
      </c>
      <c r="AA37169">
        <v>2742419</v>
      </c>
      <c r="AB37169">
        <v>122.15300000000001</v>
      </c>
    </row>
    <row r="37170" spans="3:28" x14ac:dyDescent="0.25">
      <c r="C37170">
        <v>1873934</v>
      </c>
      <c r="D37170">
        <v>23.692799999999998</v>
      </c>
      <c r="H37170">
        <v>2287677</v>
      </c>
      <c r="I37170">
        <v>122.15300000000001</v>
      </c>
      <c r="L37170">
        <v>2302558</v>
      </c>
      <c r="M37170">
        <v>122.15300000000001</v>
      </c>
      <c r="S37170">
        <v>1824216</v>
      </c>
      <c r="T37170">
        <v>19.233799999999999</v>
      </c>
      <c r="W37170">
        <v>1775253</v>
      </c>
      <c r="X37170">
        <v>25.4666</v>
      </c>
      <c r="AA37170">
        <v>2742479</v>
      </c>
      <c r="AB37170">
        <v>122.15300000000001</v>
      </c>
    </row>
    <row r="37171" spans="3:28" x14ac:dyDescent="0.25">
      <c r="C37171">
        <v>1874093</v>
      </c>
      <c r="D37171">
        <v>23.673200000000001</v>
      </c>
      <c r="H37171">
        <v>2287700</v>
      </c>
      <c r="I37171">
        <v>122.15300000000001</v>
      </c>
      <c r="L37171">
        <v>2302736</v>
      </c>
      <c r="M37171">
        <v>122.15300000000001</v>
      </c>
      <c r="S37171">
        <v>1824245</v>
      </c>
      <c r="T37171">
        <v>19.224</v>
      </c>
      <c r="W37171">
        <v>1775295</v>
      </c>
      <c r="X37171">
        <v>25.456800000000001</v>
      </c>
      <c r="AA37171">
        <v>2742510</v>
      </c>
      <c r="AB37171">
        <v>122.15300000000001</v>
      </c>
    </row>
    <row r="37172" spans="3:28" x14ac:dyDescent="0.25">
      <c r="C37172">
        <v>1874138</v>
      </c>
      <c r="D37172">
        <v>23.653600000000001</v>
      </c>
      <c r="H37172">
        <v>2287942</v>
      </c>
      <c r="I37172">
        <v>122.15300000000001</v>
      </c>
      <c r="L37172">
        <v>2303060</v>
      </c>
      <c r="M37172">
        <v>122.15300000000001</v>
      </c>
      <c r="S37172">
        <v>1824277</v>
      </c>
      <c r="T37172">
        <v>19.224</v>
      </c>
      <c r="W37172">
        <v>1775314</v>
      </c>
      <c r="X37172">
        <v>25.4666</v>
      </c>
      <c r="AA37172">
        <v>2742569</v>
      </c>
      <c r="AB37172">
        <v>122.15300000000001</v>
      </c>
    </row>
    <row r="37173" spans="3:28" x14ac:dyDescent="0.25">
      <c r="C37173">
        <v>1874410</v>
      </c>
      <c r="D37173">
        <v>23.585000000000001</v>
      </c>
      <c r="H37173">
        <v>2287999</v>
      </c>
      <c r="I37173">
        <v>122.15300000000001</v>
      </c>
      <c r="L37173">
        <v>2303156</v>
      </c>
      <c r="M37173">
        <v>122.15300000000001</v>
      </c>
      <c r="S37173">
        <v>1824336</v>
      </c>
      <c r="T37173">
        <v>19.2044</v>
      </c>
      <c r="W37173">
        <v>1775374</v>
      </c>
      <c r="X37173">
        <v>25.495999999999999</v>
      </c>
      <c r="AA37173">
        <v>2742659</v>
      </c>
      <c r="AB37173">
        <v>122.15300000000001</v>
      </c>
    </row>
    <row r="37174" spans="3:28" x14ac:dyDescent="0.25">
      <c r="C37174">
        <v>1874471</v>
      </c>
      <c r="D37174">
        <v>23.5654</v>
      </c>
      <c r="H37174">
        <v>2288060</v>
      </c>
      <c r="I37174">
        <v>122.15300000000001</v>
      </c>
      <c r="L37174">
        <v>2303185</v>
      </c>
      <c r="M37174">
        <v>122.15300000000001</v>
      </c>
      <c r="S37174">
        <v>1824374</v>
      </c>
      <c r="T37174">
        <v>19.214200000000002</v>
      </c>
      <c r="W37174">
        <v>1775403</v>
      </c>
      <c r="X37174">
        <v>25.456800000000001</v>
      </c>
      <c r="AA37174">
        <v>2742766</v>
      </c>
      <c r="AB37174">
        <v>122.15300000000001</v>
      </c>
    </row>
    <row r="37175" spans="3:28" x14ac:dyDescent="0.25">
      <c r="C37175">
        <v>1874527</v>
      </c>
      <c r="D37175">
        <v>23.555599999999998</v>
      </c>
      <c r="H37175">
        <v>2288093</v>
      </c>
      <c r="I37175">
        <v>122.15300000000001</v>
      </c>
      <c r="L37175">
        <v>2303224</v>
      </c>
      <c r="M37175">
        <v>122.15300000000001</v>
      </c>
      <c r="S37175">
        <v>1824428</v>
      </c>
      <c r="T37175">
        <v>19.214200000000002</v>
      </c>
      <c r="W37175">
        <v>1775464</v>
      </c>
      <c r="X37175">
        <v>25.398</v>
      </c>
      <c r="AA37175">
        <v>2742869</v>
      </c>
      <c r="AB37175">
        <v>122.15300000000001</v>
      </c>
    </row>
    <row r="37176" spans="3:28" x14ac:dyDescent="0.25">
      <c r="C37176">
        <v>1874648</v>
      </c>
      <c r="D37176">
        <v>23.526199999999999</v>
      </c>
      <c r="H37176">
        <v>2288181</v>
      </c>
      <c r="I37176">
        <v>122.15300000000001</v>
      </c>
      <c r="L37176">
        <v>2303389</v>
      </c>
      <c r="M37176">
        <v>122.15300000000001</v>
      </c>
      <c r="S37176">
        <v>1824520</v>
      </c>
      <c r="T37176">
        <v>19.184799999999999</v>
      </c>
      <c r="W37176">
        <v>1775493</v>
      </c>
      <c r="X37176">
        <v>25.398</v>
      </c>
      <c r="AA37176">
        <v>2743020</v>
      </c>
      <c r="AB37176">
        <v>122.15300000000001</v>
      </c>
    </row>
    <row r="37177" spans="3:28" x14ac:dyDescent="0.25">
      <c r="C37177">
        <v>1874737</v>
      </c>
      <c r="D37177">
        <v>23.4772</v>
      </c>
      <c r="H37177">
        <v>2288576</v>
      </c>
      <c r="I37177">
        <v>122.15300000000001</v>
      </c>
      <c r="L37177">
        <v>2303547</v>
      </c>
      <c r="M37177">
        <v>122.15300000000001</v>
      </c>
      <c r="S37177">
        <v>1824546</v>
      </c>
      <c r="T37177">
        <v>19.194600000000001</v>
      </c>
      <c r="W37177">
        <v>1775523</v>
      </c>
      <c r="X37177">
        <v>25.378399999999999</v>
      </c>
      <c r="AA37177">
        <v>2743139</v>
      </c>
      <c r="AB37177">
        <v>122.15300000000001</v>
      </c>
    </row>
    <row r="37178" spans="3:28" x14ac:dyDescent="0.25">
      <c r="C37178">
        <v>1874887</v>
      </c>
      <c r="D37178">
        <v>23.4282</v>
      </c>
      <c r="H37178">
        <v>2288635</v>
      </c>
      <c r="I37178">
        <v>122.15300000000001</v>
      </c>
      <c r="L37178">
        <v>2303577</v>
      </c>
      <c r="M37178">
        <v>122.15300000000001</v>
      </c>
      <c r="S37178">
        <v>1824584</v>
      </c>
      <c r="T37178">
        <v>19.194600000000001</v>
      </c>
      <c r="W37178">
        <v>1775554</v>
      </c>
      <c r="X37178">
        <v>25.378399999999999</v>
      </c>
      <c r="AA37178">
        <v>2743200</v>
      </c>
      <c r="AB37178">
        <v>122.15300000000001</v>
      </c>
    </row>
    <row r="37179" spans="3:28" x14ac:dyDescent="0.25">
      <c r="C37179">
        <v>1875131</v>
      </c>
      <c r="D37179">
        <v>23.388999999999999</v>
      </c>
      <c r="H37179">
        <v>2288668</v>
      </c>
      <c r="I37179">
        <v>122.15300000000001</v>
      </c>
      <c r="L37179">
        <v>2303874</v>
      </c>
      <c r="M37179">
        <v>122.15300000000001</v>
      </c>
      <c r="S37179">
        <v>1824609</v>
      </c>
      <c r="T37179">
        <v>19.2044</v>
      </c>
      <c r="W37179">
        <v>1775614</v>
      </c>
      <c r="X37179">
        <v>25.388200000000001</v>
      </c>
      <c r="AA37179">
        <v>2743289</v>
      </c>
      <c r="AB37179">
        <v>122.15300000000001</v>
      </c>
    </row>
    <row r="37180" spans="3:28" x14ac:dyDescent="0.25">
      <c r="C37180">
        <v>1875232</v>
      </c>
      <c r="D37180">
        <v>23.349799999999998</v>
      </c>
      <c r="H37180">
        <v>2288755</v>
      </c>
      <c r="I37180">
        <v>122.15300000000001</v>
      </c>
      <c r="L37180">
        <v>2303903</v>
      </c>
      <c r="M37180">
        <v>122.15300000000001</v>
      </c>
      <c r="S37180">
        <v>1824641</v>
      </c>
      <c r="T37180">
        <v>19.194600000000001</v>
      </c>
      <c r="W37180">
        <v>1775643</v>
      </c>
      <c r="X37180">
        <v>25.4176</v>
      </c>
      <c r="AA37180">
        <v>2743319</v>
      </c>
      <c r="AB37180">
        <v>122.15300000000001</v>
      </c>
    </row>
    <row r="37181" spans="3:28" x14ac:dyDescent="0.25">
      <c r="C37181">
        <v>1875250</v>
      </c>
      <c r="D37181">
        <v>23.349799999999998</v>
      </c>
      <c r="H37181">
        <v>2288900</v>
      </c>
      <c r="I37181">
        <v>122.15300000000001</v>
      </c>
      <c r="L37181">
        <v>2303934</v>
      </c>
      <c r="M37181">
        <v>122.15300000000001</v>
      </c>
      <c r="S37181">
        <v>1824665</v>
      </c>
      <c r="T37181">
        <v>19.184799999999999</v>
      </c>
      <c r="W37181">
        <v>1775683</v>
      </c>
      <c r="X37181">
        <v>25.270600000000002</v>
      </c>
      <c r="AA37181">
        <v>2743380</v>
      </c>
      <c r="AB37181">
        <v>122.15300000000001</v>
      </c>
    </row>
    <row r="37182" spans="3:28" x14ac:dyDescent="0.25">
      <c r="C37182">
        <v>1875317</v>
      </c>
      <c r="D37182">
        <v>23.330200000000001</v>
      </c>
      <c r="H37182">
        <v>2288964</v>
      </c>
      <c r="I37182">
        <v>122.15300000000001</v>
      </c>
      <c r="L37182">
        <v>2304002</v>
      </c>
      <c r="M37182">
        <v>122.15300000000001</v>
      </c>
      <c r="S37182">
        <v>1824705</v>
      </c>
      <c r="T37182">
        <v>19.184799999999999</v>
      </c>
      <c r="W37182">
        <v>1775717</v>
      </c>
      <c r="X37182">
        <v>25.319600000000001</v>
      </c>
      <c r="AA37182">
        <v>2743469</v>
      </c>
      <c r="AB37182">
        <v>122.15300000000001</v>
      </c>
    </row>
    <row r="37183" spans="3:28" x14ac:dyDescent="0.25">
      <c r="C37183">
        <v>1875399</v>
      </c>
      <c r="D37183">
        <v>23.300799999999999</v>
      </c>
      <c r="H37183">
        <v>2289590</v>
      </c>
      <c r="I37183">
        <v>122.15300000000001</v>
      </c>
      <c r="L37183">
        <v>2304261</v>
      </c>
      <c r="M37183">
        <v>122.15300000000001</v>
      </c>
      <c r="S37183">
        <v>1824815</v>
      </c>
      <c r="T37183">
        <v>19.165199999999999</v>
      </c>
      <c r="W37183">
        <v>1775733</v>
      </c>
      <c r="X37183">
        <v>25.309799999999999</v>
      </c>
      <c r="AA37183">
        <v>2743529</v>
      </c>
      <c r="AB37183">
        <v>122.15300000000001</v>
      </c>
    </row>
    <row r="37184" spans="3:28" x14ac:dyDescent="0.25">
      <c r="C37184">
        <v>1875497</v>
      </c>
      <c r="D37184">
        <v>23.2714</v>
      </c>
      <c r="H37184">
        <v>2289626</v>
      </c>
      <c r="I37184">
        <v>122.15300000000001</v>
      </c>
      <c r="L37184">
        <v>2304292</v>
      </c>
      <c r="M37184">
        <v>122.15300000000001</v>
      </c>
      <c r="S37184">
        <v>1824908</v>
      </c>
      <c r="T37184">
        <v>19.165199999999999</v>
      </c>
      <c r="W37184">
        <v>1775763</v>
      </c>
      <c r="X37184">
        <v>25.3</v>
      </c>
      <c r="AA37184">
        <v>2743559</v>
      </c>
      <c r="AB37184">
        <v>122.15300000000001</v>
      </c>
    </row>
    <row r="37185" spans="3:28" x14ac:dyDescent="0.25">
      <c r="C37185">
        <v>1875523</v>
      </c>
      <c r="D37185">
        <v>23.2714</v>
      </c>
      <c r="H37185">
        <v>2289657</v>
      </c>
      <c r="I37185">
        <v>122.15300000000001</v>
      </c>
      <c r="L37185">
        <v>2304359</v>
      </c>
      <c r="M37185">
        <v>122.15300000000001</v>
      </c>
      <c r="S37185">
        <v>1824935</v>
      </c>
      <c r="T37185">
        <v>19.165199999999999</v>
      </c>
      <c r="W37185">
        <v>1775794</v>
      </c>
      <c r="X37185">
        <v>25.319600000000001</v>
      </c>
      <c r="AA37185">
        <v>2743590</v>
      </c>
      <c r="AB37185">
        <v>122.15300000000001</v>
      </c>
    </row>
    <row r="37186" spans="3:28" x14ac:dyDescent="0.25">
      <c r="C37186">
        <v>1875588</v>
      </c>
      <c r="D37186">
        <v>23.242000000000001</v>
      </c>
      <c r="H37186">
        <v>2289688</v>
      </c>
      <c r="I37186">
        <v>122.15300000000001</v>
      </c>
      <c r="L37186">
        <v>2304440</v>
      </c>
      <c r="M37186">
        <v>122.15300000000001</v>
      </c>
      <c r="S37186">
        <v>1824965</v>
      </c>
      <c r="T37186">
        <v>19.1554</v>
      </c>
      <c r="W37186">
        <v>1775835</v>
      </c>
      <c r="X37186">
        <v>25.2608</v>
      </c>
      <c r="AA37186">
        <v>2743679</v>
      </c>
      <c r="AB37186">
        <v>122.15300000000001</v>
      </c>
    </row>
    <row r="37187" spans="3:28" x14ac:dyDescent="0.25">
      <c r="C37187">
        <v>1875711</v>
      </c>
      <c r="D37187">
        <v>23.2224</v>
      </c>
      <c r="H37187">
        <v>2289799</v>
      </c>
      <c r="I37187">
        <v>122.15300000000001</v>
      </c>
      <c r="L37187">
        <v>2304592</v>
      </c>
      <c r="M37187">
        <v>122.15300000000001</v>
      </c>
      <c r="S37187">
        <v>1825007</v>
      </c>
      <c r="T37187">
        <v>19.145600000000002</v>
      </c>
      <c r="W37187">
        <v>1775861</v>
      </c>
      <c r="X37187">
        <v>25.3</v>
      </c>
      <c r="AA37187">
        <v>2743710</v>
      </c>
      <c r="AB37187">
        <v>122.15300000000001</v>
      </c>
    </row>
    <row r="37188" spans="3:28" x14ac:dyDescent="0.25">
      <c r="C37188">
        <v>1875855</v>
      </c>
      <c r="D37188">
        <v>23.183199999999999</v>
      </c>
      <c r="H37188">
        <v>2289831</v>
      </c>
      <c r="I37188">
        <v>122.15300000000001</v>
      </c>
      <c r="L37188">
        <v>2304619</v>
      </c>
      <c r="M37188">
        <v>122.15300000000001</v>
      </c>
      <c r="S37188">
        <v>1825025</v>
      </c>
      <c r="T37188">
        <v>19.145600000000002</v>
      </c>
      <c r="W37188">
        <v>1775883</v>
      </c>
      <c r="X37188">
        <v>25.339200000000002</v>
      </c>
      <c r="AA37188">
        <v>2743740</v>
      </c>
      <c r="AB37188">
        <v>122.15300000000001</v>
      </c>
    </row>
    <row r="37189" spans="3:28" x14ac:dyDescent="0.25">
      <c r="C37189">
        <v>1875913</v>
      </c>
      <c r="D37189">
        <v>23.163599999999999</v>
      </c>
      <c r="H37189">
        <v>2289921</v>
      </c>
      <c r="I37189">
        <v>122.15300000000001</v>
      </c>
      <c r="L37189">
        <v>2304685</v>
      </c>
      <c r="M37189">
        <v>122.15300000000001</v>
      </c>
      <c r="S37189">
        <v>1825086</v>
      </c>
      <c r="T37189">
        <v>19.145600000000002</v>
      </c>
      <c r="W37189">
        <v>1775944</v>
      </c>
      <c r="X37189">
        <v>25.398</v>
      </c>
      <c r="AA37189">
        <v>2743890</v>
      </c>
      <c r="AB37189">
        <v>122.15300000000001</v>
      </c>
    </row>
    <row r="37190" spans="3:28" x14ac:dyDescent="0.25">
      <c r="C37190">
        <v>1875967</v>
      </c>
      <c r="D37190">
        <v>23.1538</v>
      </c>
      <c r="H37190">
        <v>2289953</v>
      </c>
      <c r="I37190">
        <v>122.15300000000001</v>
      </c>
      <c r="L37190">
        <v>2304712</v>
      </c>
      <c r="M37190">
        <v>122.15300000000001</v>
      </c>
      <c r="S37190">
        <v>1825181</v>
      </c>
      <c r="T37190">
        <v>19.126000000000001</v>
      </c>
      <c r="W37190">
        <v>1776034</v>
      </c>
      <c r="X37190">
        <v>25.427399999999999</v>
      </c>
      <c r="AA37190">
        <v>2743980</v>
      </c>
      <c r="AB37190">
        <v>122.15300000000001</v>
      </c>
    </row>
    <row r="37191" spans="3:28" x14ac:dyDescent="0.25">
      <c r="C37191">
        <v>1875998</v>
      </c>
      <c r="D37191">
        <v>23.143999999999998</v>
      </c>
      <c r="H37191">
        <v>2290077</v>
      </c>
      <c r="I37191">
        <v>122.15300000000001</v>
      </c>
      <c r="L37191">
        <v>2304771</v>
      </c>
      <c r="M37191">
        <v>122.15300000000001</v>
      </c>
      <c r="S37191">
        <v>1825235</v>
      </c>
      <c r="T37191">
        <v>19.1358</v>
      </c>
      <c r="W37191">
        <v>1776064</v>
      </c>
      <c r="X37191">
        <v>25.427399999999999</v>
      </c>
      <c r="AA37191">
        <v>2744009</v>
      </c>
      <c r="AB37191">
        <v>122.15300000000001</v>
      </c>
    </row>
    <row r="37192" spans="3:28" x14ac:dyDescent="0.25">
      <c r="C37192">
        <v>1876121</v>
      </c>
      <c r="D37192">
        <v>23.114599999999999</v>
      </c>
      <c r="H37192">
        <v>2290131</v>
      </c>
      <c r="I37192">
        <v>122.15300000000001</v>
      </c>
      <c r="L37192">
        <v>2304833</v>
      </c>
      <c r="M37192">
        <v>122.15300000000001</v>
      </c>
      <c r="S37192">
        <v>1825304</v>
      </c>
      <c r="T37192">
        <v>19.126000000000001</v>
      </c>
      <c r="W37192">
        <v>1776093</v>
      </c>
      <c r="X37192">
        <v>25.4176</v>
      </c>
      <c r="AA37192">
        <v>2744087</v>
      </c>
      <c r="AB37192">
        <v>122.15300000000001</v>
      </c>
    </row>
    <row r="37193" spans="3:28" x14ac:dyDescent="0.25">
      <c r="C37193">
        <v>1876297</v>
      </c>
      <c r="D37193">
        <v>23.075399999999998</v>
      </c>
      <c r="H37193">
        <v>2290228</v>
      </c>
      <c r="I37193">
        <v>122.15300000000001</v>
      </c>
      <c r="L37193">
        <v>2304861</v>
      </c>
      <c r="M37193">
        <v>122.15300000000001</v>
      </c>
      <c r="S37193">
        <v>1825325</v>
      </c>
      <c r="T37193">
        <v>19.1358</v>
      </c>
      <c r="W37193">
        <v>1776124</v>
      </c>
      <c r="X37193">
        <v>25.427399999999999</v>
      </c>
      <c r="AA37193">
        <v>2744100</v>
      </c>
      <c r="AB37193">
        <v>122.15300000000001</v>
      </c>
    </row>
    <row r="37194" spans="3:28" x14ac:dyDescent="0.25">
      <c r="C37194">
        <v>1876374</v>
      </c>
      <c r="D37194">
        <v>23.045999999999999</v>
      </c>
      <c r="H37194">
        <v>2290312</v>
      </c>
      <c r="I37194">
        <v>122.15300000000001</v>
      </c>
      <c r="L37194">
        <v>2304920</v>
      </c>
      <c r="M37194">
        <v>122.15300000000001</v>
      </c>
      <c r="S37194">
        <v>1825363</v>
      </c>
      <c r="T37194">
        <v>19.106400000000001</v>
      </c>
      <c r="W37194">
        <v>1776157</v>
      </c>
      <c r="X37194">
        <v>25.427399999999999</v>
      </c>
      <c r="AA37194">
        <v>2744130</v>
      </c>
      <c r="AB37194">
        <v>122.15300000000001</v>
      </c>
    </row>
    <row r="37195" spans="3:28" x14ac:dyDescent="0.25">
      <c r="C37195">
        <v>1876512</v>
      </c>
      <c r="D37195">
        <v>22.997</v>
      </c>
      <c r="H37195">
        <v>2290609</v>
      </c>
      <c r="I37195">
        <v>122.15300000000001</v>
      </c>
      <c r="L37195">
        <v>2304986</v>
      </c>
      <c r="M37195">
        <v>122.15300000000001</v>
      </c>
      <c r="S37195">
        <v>1825386</v>
      </c>
      <c r="T37195">
        <v>19.126000000000001</v>
      </c>
      <c r="W37195">
        <v>1776184</v>
      </c>
      <c r="X37195">
        <v>25.378399999999999</v>
      </c>
      <c r="AA37195">
        <v>2744190</v>
      </c>
      <c r="AB37195">
        <v>122.15300000000001</v>
      </c>
    </row>
    <row r="37196" spans="3:28" x14ac:dyDescent="0.25">
      <c r="C37196">
        <v>1876549</v>
      </c>
      <c r="D37196">
        <v>22.977399999999999</v>
      </c>
      <c r="H37196">
        <v>2290671</v>
      </c>
      <c r="I37196">
        <v>122.15300000000001</v>
      </c>
      <c r="L37196">
        <v>2305137</v>
      </c>
      <c r="M37196">
        <v>122.15300000000001</v>
      </c>
      <c r="S37196">
        <v>1825416</v>
      </c>
      <c r="T37196">
        <v>19.126000000000001</v>
      </c>
      <c r="W37196">
        <v>1776214</v>
      </c>
      <c r="X37196">
        <v>25.437200000000001</v>
      </c>
      <c r="AA37196">
        <v>2744219</v>
      </c>
      <c r="AB37196">
        <v>122.15300000000001</v>
      </c>
    </row>
    <row r="37197" spans="3:28" x14ac:dyDescent="0.25">
      <c r="C37197">
        <v>1876857</v>
      </c>
      <c r="D37197">
        <v>22.8794</v>
      </c>
      <c r="H37197">
        <v>2290794</v>
      </c>
      <c r="I37197">
        <v>122.15300000000001</v>
      </c>
      <c r="L37197">
        <v>2305172</v>
      </c>
      <c r="M37197">
        <v>122.15300000000001</v>
      </c>
      <c r="S37197">
        <v>1825536</v>
      </c>
      <c r="T37197">
        <v>19.106400000000001</v>
      </c>
      <c r="W37197">
        <v>1776243</v>
      </c>
      <c r="X37197">
        <v>25.427399999999999</v>
      </c>
      <c r="AA37197">
        <v>2744279</v>
      </c>
      <c r="AB37197">
        <v>122.15300000000001</v>
      </c>
    </row>
    <row r="37198" spans="3:28" x14ac:dyDescent="0.25">
      <c r="C37198">
        <v>1876868</v>
      </c>
      <c r="D37198">
        <v>22.8794</v>
      </c>
      <c r="H37198">
        <v>2290911</v>
      </c>
      <c r="I37198">
        <v>122.15300000000001</v>
      </c>
      <c r="L37198">
        <v>2305523</v>
      </c>
      <c r="M37198">
        <v>122.15300000000001</v>
      </c>
      <c r="S37198">
        <v>1825625</v>
      </c>
      <c r="T37198">
        <v>19.126000000000001</v>
      </c>
      <c r="W37198">
        <v>1776287</v>
      </c>
      <c r="X37198">
        <v>25.358799999999999</v>
      </c>
      <c r="AA37198">
        <v>2744340</v>
      </c>
      <c r="AB37198">
        <v>122.15300000000001</v>
      </c>
    </row>
    <row r="37199" spans="3:28" x14ac:dyDescent="0.25">
      <c r="C37199">
        <v>1876940</v>
      </c>
      <c r="D37199">
        <v>22.8598</v>
      </c>
      <c r="H37199">
        <v>2291008</v>
      </c>
      <c r="I37199">
        <v>122.15300000000001</v>
      </c>
      <c r="L37199">
        <v>2305559</v>
      </c>
      <c r="M37199">
        <v>122.15300000000001</v>
      </c>
      <c r="S37199">
        <v>1825656</v>
      </c>
      <c r="T37199">
        <v>19.126000000000001</v>
      </c>
      <c r="W37199">
        <v>1776304</v>
      </c>
      <c r="X37199">
        <v>25.319600000000001</v>
      </c>
      <c r="AA37199">
        <v>2744369</v>
      </c>
      <c r="AB37199">
        <v>122.15300000000001</v>
      </c>
    </row>
    <row r="37200" spans="3:28" x14ac:dyDescent="0.25">
      <c r="C37200">
        <v>1876995</v>
      </c>
      <c r="D37200">
        <v>22.830400000000001</v>
      </c>
      <c r="H37200">
        <v>2291060</v>
      </c>
      <c r="I37200">
        <v>122.15300000000001</v>
      </c>
      <c r="L37200">
        <v>2305584</v>
      </c>
      <c r="M37200">
        <v>122.15300000000001</v>
      </c>
      <c r="S37200">
        <v>1825685</v>
      </c>
      <c r="T37200">
        <v>19.116199999999999</v>
      </c>
      <c r="W37200">
        <v>1776333</v>
      </c>
      <c r="X37200">
        <v>25.2804</v>
      </c>
      <c r="AA37200">
        <v>2744400</v>
      </c>
      <c r="AB37200">
        <v>122.15300000000001</v>
      </c>
    </row>
    <row r="37201" spans="3:28" x14ac:dyDescent="0.25">
      <c r="C37201">
        <v>1877017</v>
      </c>
      <c r="D37201">
        <v>22.820599999999999</v>
      </c>
      <c r="H37201">
        <v>2291241</v>
      </c>
      <c r="I37201">
        <v>122.15300000000001</v>
      </c>
      <c r="L37201">
        <v>2305671</v>
      </c>
      <c r="M37201">
        <v>122.15300000000001</v>
      </c>
      <c r="S37201">
        <v>1825715</v>
      </c>
      <c r="T37201">
        <v>19.126000000000001</v>
      </c>
      <c r="W37201">
        <v>1776365</v>
      </c>
      <c r="X37201">
        <v>25.182400000000001</v>
      </c>
      <c r="AA37201">
        <v>2744429</v>
      </c>
      <c r="AB37201">
        <v>122.15300000000001</v>
      </c>
    </row>
    <row r="37202" spans="3:28" x14ac:dyDescent="0.25">
      <c r="C37202">
        <v>1877120</v>
      </c>
      <c r="D37202">
        <v>22.800999999999998</v>
      </c>
      <c r="H37202">
        <v>2291279</v>
      </c>
      <c r="I37202">
        <v>122.15300000000001</v>
      </c>
      <c r="L37202">
        <v>2305797</v>
      </c>
      <c r="M37202">
        <v>122.15300000000001</v>
      </c>
      <c r="S37202">
        <v>1825791</v>
      </c>
      <c r="T37202">
        <v>19.106400000000001</v>
      </c>
      <c r="W37202">
        <v>1776470</v>
      </c>
      <c r="X37202">
        <v>25.319600000000001</v>
      </c>
      <c r="AA37202">
        <v>2744489</v>
      </c>
      <c r="AB37202">
        <v>122.15300000000001</v>
      </c>
    </row>
    <row r="37203" spans="3:28" x14ac:dyDescent="0.25">
      <c r="C37203">
        <v>1877150</v>
      </c>
      <c r="D37203">
        <v>22.7912</v>
      </c>
      <c r="H37203">
        <v>2291392</v>
      </c>
      <c r="I37203">
        <v>122.15300000000001</v>
      </c>
      <c r="L37203">
        <v>2305881</v>
      </c>
      <c r="M37203">
        <v>122.15300000000001</v>
      </c>
      <c r="S37203">
        <v>1825872</v>
      </c>
      <c r="T37203">
        <v>19.116199999999999</v>
      </c>
      <c r="W37203">
        <v>1776514</v>
      </c>
      <c r="X37203">
        <v>25.3</v>
      </c>
      <c r="AA37203">
        <v>2744520</v>
      </c>
      <c r="AB37203">
        <v>122.15300000000001</v>
      </c>
    </row>
    <row r="37204" spans="3:28" x14ac:dyDescent="0.25">
      <c r="C37204">
        <v>1877233</v>
      </c>
      <c r="D37204">
        <v>22.761800000000001</v>
      </c>
      <c r="H37204">
        <v>2291431</v>
      </c>
      <c r="I37204">
        <v>122.15300000000001</v>
      </c>
      <c r="L37204">
        <v>2306899</v>
      </c>
      <c r="M37204">
        <v>122.15300000000001</v>
      </c>
      <c r="S37204">
        <v>1825895</v>
      </c>
      <c r="T37204">
        <v>19.106400000000001</v>
      </c>
      <c r="W37204">
        <v>1776543</v>
      </c>
      <c r="X37204">
        <v>25.270600000000002</v>
      </c>
      <c r="AA37204">
        <v>2744549</v>
      </c>
      <c r="AB37204">
        <v>122.15300000000001</v>
      </c>
    </row>
    <row r="37205" spans="3:28" x14ac:dyDescent="0.25">
      <c r="C37205">
        <v>1877292</v>
      </c>
      <c r="D37205">
        <v>22.7422</v>
      </c>
      <c r="H37205">
        <v>2291510</v>
      </c>
      <c r="I37205">
        <v>122.15300000000001</v>
      </c>
      <c r="L37205">
        <v>2306930</v>
      </c>
      <c r="M37205">
        <v>122.15300000000001</v>
      </c>
      <c r="S37205">
        <v>1825925</v>
      </c>
      <c r="T37205">
        <v>19.096599999999999</v>
      </c>
      <c r="W37205">
        <v>1776603</v>
      </c>
      <c r="X37205">
        <v>25.3</v>
      </c>
      <c r="AA37205">
        <v>2744579</v>
      </c>
      <c r="AB37205">
        <v>122.15300000000001</v>
      </c>
    </row>
    <row r="37206" spans="3:28" x14ac:dyDescent="0.25">
      <c r="C37206">
        <v>1877497</v>
      </c>
      <c r="D37206">
        <v>22.663799999999998</v>
      </c>
      <c r="H37206">
        <v>2291543</v>
      </c>
      <c r="I37206">
        <v>122.15300000000001</v>
      </c>
      <c r="L37206">
        <v>2307051</v>
      </c>
      <c r="M37206">
        <v>122.15300000000001</v>
      </c>
      <c r="S37206">
        <v>1825996</v>
      </c>
      <c r="T37206">
        <v>19.106400000000001</v>
      </c>
      <c r="W37206">
        <v>1776633</v>
      </c>
      <c r="X37206">
        <v>25.3294</v>
      </c>
      <c r="AA37206">
        <v>2744610</v>
      </c>
      <c r="AB37206">
        <v>122.15300000000001</v>
      </c>
    </row>
    <row r="37207" spans="3:28" x14ac:dyDescent="0.25">
      <c r="C37207">
        <v>1878113</v>
      </c>
      <c r="D37207">
        <v>22.5168</v>
      </c>
      <c r="H37207">
        <v>2291574</v>
      </c>
      <c r="I37207">
        <v>122.15300000000001</v>
      </c>
      <c r="L37207">
        <v>2307110</v>
      </c>
      <c r="M37207">
        <v>122.15300000000001</v>
      </c>
      <c r="S37207">
        <v>1826075</v>
      </c>
      <c r="T37207">
        <v>19.096599999999999</v>
      </c>
      <c r="W37207">
        <v>1776694</v>
      </c>
      <c r="X37207">
        <v>25.2608</v>
      </c>
      <c r="AA37207">
        <v>2744639</v>
      </c>
      <c r="AB37207">
        <v>122.15300000000001</v>
      </c>
    </row>
    <row r="37208" spans="3:28" x14ac:dyDescent="0.25">
      <c r="C37208">
        <v>1878131</v>
      </c>
      <c r="D37208">
        <v>22.507000000000001</v>
      </c>
      <c r="H37208">
        <v>2291630</v>
      </c>
      <c r="I37208">
        <v>122.15300000000001</v>
      </c>
      <c r="L37208">
        <v>2307183</v>
      </c>
      <c r="M37208">
        <v>122.15300000000001</v>
      </c>
      <c r="S37208">
        <v>1826106</v>
      </c>
      <c r="T37208">
        <v>19.0868</v>
      </c>
      <c r="W37208">
        <v>1776724</v>
      </c>
      <c r="X37208">
        <v>25.270600000000002</v>
      </c>
      <c r="AA37208">
        <v>2744699</v>
      </c>
      <c r="AB37208">
        <v>122.15300000000001</v>
      </c>
    </row>
    <row r="37209" spans="3:28" x14ac:dyDescent="0.25">
      <c r="C37209">
        <v>1878278</v>
      </c>
      <c r="D37209">
        <v>22.477599999999999</v>
      </c>
      <c r="H37209">
        <v>2291667</v>
      </c>
      <c r="I37209">
        <v>122.15300000000001</v>
      </c>
      <c r="L37209">
        <v>2307232</v>
      </c>
      <c r="M37209">
        <v>122.15300000000001</v>
      </c>
      <c r="S37209">
        <v>1826255</v>
      </c>
      <c r="T37209">
        <v>19.096599999999999</v>
      </c>
      <c r="W37209">
        <v>1776754</v>
      </c>
      <c r="X37209">
        <v>25.241199999999999</v>
      </c>
      <c r="AA37209">
        <v>2744729</v>
      </c>
      <c r="AB37209">
        <v>122.15300000000001</v>
      </c>
    </row>
    <row r="37210" spans="3:28" x14ac:dyDescent="0.25">
      <c r="C37210">
        <v>1878310</v>
      </c>
      <c r="D37210">
        <v>22.457999999999998</v>
      </c>
      <c r="H37210">
        <v>2291878</v>
      </c>
      <c r="I37210">
        <v>122.15300000000001</v>
      </c>
      <c r="L37210">
        <v>2307291</v>
      </c>
      <c r="M37210">
        <v>122.15300000000001</v>
      </c>
      <c r="S37210">
        <v>1826300</v>
      </c>
      <c r="T37210">
        <v>19.0868</v>
      </c>
      <c r="W37210">
        <v>1776783</v>
      </c>
      <c r="X37210">
        <v>25.162800000000001</v>
      </c>
      <c r="AA37210">
        <v>2744759</v>
      </c>
      <c r="AB37210">
        <v>122.15300000000001</v>
      </c>
    </row>
    <row r="37211" spans="3:28" x14ac:dyDescent="0.25">
      <c r="C37211">
        <v>1878401</v>
      </c>
      <c r="D37211">
        <v>22.438400000000001</v>
      </c>
      <c r="H37211">
        <v>2292109</v>
      </c>
      <c r="I37211">
        <v>122.15300000000001</v>
      </c>
      <c r="L37211">
        <v>2307321</v>
      </c>
      <c r="M37211">
        <v>122.15300000000001</v>
      </c>
      <c r="S37211">
        <v>1826330</v>
      </c>
      <c r="T37211">
        <v>19.0868</v>
      </c>
      <c r="W37211">
        <v>1776814</v>
      </c>
      <c r="X37211">
        <v>25.2118</v>
      </c>
      <c r="AA37211">
        <v>2744909</v>
      </c>
      <c r="AB37211">
        <v>122.15300000000001</v>
      </c>
    </row>
    <row r="37212" spans="3:28" x14ac:dyDescent="0.25">
      <c r="C37212">
        <v>1878428</v>
      </c>
      <c r="D37212">
        <v>22.438400000000001</v>
      </c>
      <c r="H37212">
        <v>2292319</v>
      </c>
      <c r="I37212">
        <v>122.15300000000001</v>
      </c>
      <c r="L37212">
        <v>2307512</v>
      </c>
      <c r="M37212">
        <v>122.15300000000001</v>
      </c>
      <c r="S37212">
        <v>1826375</v>
      </c>
      <c r="T37212">
        <v>19.0868</v>
      </c>
      <c r="W37212">
        <v>1776873</v>
      </c>
      <c r="X37212">
        <v>25.1922</v>
      </c>
      <c r="AA37212">
        <v>2744969</v>
      </c>
      <c r="AB37212">
        <v>122.15300000000001</v>
      </c>
    </row>
    <row r="37213" spans="3:28" x14ac:dyDescent="0.25">
      <c r="C37213">
        <v>1878522</v>
      </c>
      <c r="D37213">
        <v>22.408999999999999</v>
      </c>
      <c r="H37213">
        <v>2292417</v>
      </c>
      <c r="I37213">
        <v>122.15300000000001</v>
      </c>
      <c r="L37213">
        <v>2307625</v>
      </c>
      <c r="M37213">
        <v>122.15300000000001</v>
      </c>
      <c r="S37213">
        <v>1826417</v>
      </c>
      <c r="T37213">
        <v>19.096599999999999</v>
      </c>
      <c r="W37213">
        <v>1776903</v>
      </c>
      <c r="X37213">
        <v>25.241199999999999</v>
      </c>
      <c r="AA37213">
        <v>2745030</v>
      </c>
      <c r="AB37213">
        <v>122.15300000000001</v>
      </c>
    </row>
    <row r="37214" spans="3:28" x14ac:dyDescent="0.25">
      <c r="C37214">
        <v>1878551</v>
      </c>
      <c r="D37214">
        <v>22.418800000000001</v>
      </c>
      <c r="H37214">
        <v>2292443</v>
      </c>
      <c r="I37214">
        <v>122.15300000000001</v>
      </c>
      <c r="L37214">
        <v>2307833</v>
      </c>
      <c r="M37214">
        <v>122.15300000000001</v>
      </c>
      <c r="S37214">
        <v>1826467</v>
      </c>
      <c r="T37214">
        <v>19.0868</v>
      </c>
      <c r="W37214">
        <v>1776945</v>
      </c>
      <c r="X37214">
        <v>25.221599999999999</v>
      </c>
      <c r="AA37214">
        <v>2745060</v>
      </c>
      <c r="AB37214">
        <v>122.15300000000001</v>
      </c>
    </row>
    <row r="37215" spans="3:28" x14ac:dyDescent="0.25">
      <c r="C37215">
        <v>1879155</v>
      </c>
      <c r="D37215">
        <v>22.340399999999999</v>
      </c>
      <c r="H37215">
        <v>2292530</v>
      </c>
      <c r="I37215">
        <v>122.15300000000001</v>
      </c>
      <c r="L37215">
        <v>2307951</v>
      </c>
      <c r="M37215">
        <v>122.15300000000001</v>
      </c>
      <c r="S37215">
        <v>1826495</v>
      </c>
      <c r="T37215">
        <v>19.0672</v>
      </c>
      <c r="W37215">
        <v>1776963</v>
      </c>
      <c r="X37215">
        <v>25.1922</v>
      </c>
      <c r="AA37215">
        <v>2745149</v>
      </c>
      <c r="AB37215">
        <v>122.15300000000001</v>
      </c>
    </row>
    <row r="37216" spans="3:28" x14ac:dyDescent="0.25">
      <c r="C37216">
        <v>1879238</v>
      </c>
      <c r="D37216">
        <v>22.350200000000001</v>
      </c>
      <c r="H37216">
        <v>2292590</v>
      </c>
      <c r="I37216">
        <v>122.15300000000001</v>
      </c>
      <c r="L37216">
        <v>2308191</v>
      </c>
      <c r="M37216">
        <v>122.15300000000001</v>
      </c>
      <c r="S37216">
        <v>1826525</v>
      </c>
      <c r="T37216">
        <v>19.077000000000002</v>
      </c>
      <c r="W37216">
        <v>1777023</v>
      </c>
      <c r="X37216">
        <v>25.182400000000001</v>
      </c>
      <c r="AA37216">
        <v>2745179</v>
      </c>
      <c r="AB37216">
        <v>122.15300000000001</v>
      </c>
    </row>
    <row r="37217" spans="3:28" x14ac:dyDescent="0.25">
      <c r="C37217">
        <v>1879268</v>
      </c>
      <c r="D37217">
        <v>22.320799999999998</v>
      </c>
      <c r="H37217">
        <v>2292687</v>
      </c>
      <c r="I37217">
        <v>122.15300000000001</v>
      </c>
      <c r="L37217">
        <v>2308260</v>
      </c>
      <c r="M37217">
        <v>122.15300000000001</v>
      </c>
      <c r="S37217">
        <v>1826603</v>
      </c>
      <c r="T37217">
        <v>19.0672</v>
      </c>
      <c r="W37217">
        <v>1777113</v>
      </c>
      <c r="X37217">
        <v>25.1432</v>
      </c>
      <c r="AA37217">
        <v>2745300</v>
      </c>
      <c r="AB37217">
        <v>122.15300000000001</v>
      </c>
    </row>
    <row r="37218" spans="3:28" x14ac:dyDescent="0.25">
      <c r="C37218">
        <v>1879398</v>
      </c>
      <c r="D37218">
        <v>22.320799999999998</v>
      </c>
      <c r="H37218">
        <v>2292981</v>
      </c>
      <c r="I37218">
        <v>122.15300000000001</v>
      </c>
      <c r="L37218">
        <v>2308289</v>
      </c>
      <c r="M37218">
        <v>122.15300000000001</v>
      </c>
      <c r="S37218">
        <v>1826621</v>
      </c>
      <c r="T37218">
        <v>19.0672</v>
      </c>
      <c r="W37218">
        <v>1777143</v>
      </c>
      <c r="X37218">
        <v>25.084399999999999</v>
      </c>
      <c r="AA37218">
        <v>2745450</v>
      </c>
      <c r="AB37218">
        <v>122.15300000000001</v>
      </c>
    </row>
    <row r="37219" spans="3:28" x14ac:dyDescent="0.25">
      <c r="C37219">
        <v>1879514</v>
      </c>
      <c r="D37219">
        <v>22.3306</v>
      </c>
      <c r="H37219">
        <v>2293011</v>
      </c>
      <c r="I37219">
        <v>122.15300000000001</v>
      </c>
      <c r="L37219">
        <v>2308312</v>
      </c>
      <c r="M37219">
        <v>122.15300000000001</v>
      </c>
      <c r="S37219">
        <v>1826719</v>
      </c>
      <c r="T37219">
        <v>19.0672</v>
      </c>
      <c r="W37219">
        <v>1777180</v>
      </c>
      <c r="X37219">
        <v>25.1236</v>
      </c>
      <c r="AA37219">
        <v>2745479</v>
      </c>
      <c r="AB37219">
        <v>122.15300000000001</v>
      </c>
    </row>
    <row r="37220" spans="3:28" x14ac:dyDescent="0.25">
      <c r="C37220">
        <v>1879537</v>
      </c>
      <c r="D37220">
        <v>22.3306</v>
      </c>
      <c r="H37220">
        <v>2293251</v>
      </c>
      <c r="I37220">
        <v>122.15300000000001</v>
      </c>
      <c r="L37220">
        <v>2308403</v>
      </c>
      <c r="M37220">
        <v>122.15300000000001</v>
      </c>
      <c r="S37220">
        <v>1826735</v>
      </c>
      <c r="T37220">
        <v>19.047599999999999</v>
      </c>
      <c r="W37220">
        <v>1777215</v>
      </c>
      <c r="X37220">
        <v>25.084399999999999</v>
      </c>
      <c r="AA37220">
        <v>2745570</v>
      </c>
      <c r="AB37220">
        <v>122.15300000000001</v>
      </c>
    </row>
    <row r="37221" spans="3:28" x14ac:dyDescent="0.25">
      <c r="C37221">
        <v>1879571</v>
      </c>
      <c r="D37221">
        <v>22.320799999999998</v>
      </c>
      <c r="H37221">
        <v>2293369</v>
      </c>
      <c r="I37221">
        <v>122.15300000000001</v>
      </c>
      <c r="L37221">
        <v>2308436</v>
      </c>
      <c r="M37221">
        <v>122.15300000000001</v>
      </c>
      <c r="S37221">
        <v>1826770</v>
      </c>
      <c r="T37221">
        <v>19.047599999999999</v>
      </c>
      <c r="W37221">
        <v>1777233</v>
      </c>
      <c r="X37221">
        <v>25.084399999999999</v>
      </c>
      <c r="AA37221">
        <v>2745600</v>
      </c>
      <c r="AB37221">
        <v>122.15300000000001</v>
      </c>
    </row>
    <row r="37222" spans="3:28" x14ac:dyDescent="0.25">
      <c r="C37222">
        <v>1879602</v>
      </c>
      <c r="D37222">
        <v>22.3306</v>
      </c>
      <c r="H37222">
        <v>2293557</v>
      </c>
      <c r="I37222">
        <v>122.15300000000001</v>
      </c>
      <c r="L37222">
        <v>2308643</v>
      </c>
      <c r="M37222">
        <v>122.15300000000001</v>
      </c>
      <c r="S37222">
        <v>1826795</v>
      </c>
      <c r="T37222">
        <v>19.047599999999999</v>
      </c>
      <c r="W37222">
        <v>1777264</v>
      </c>
      <c r="X37222">
        <v>25.103999999999999</v>
      </c>
      <c r="AA37222">
        <v>2745630</v>
      </c>
      <c r="AB37222">
        <v>122.15300000000001</v>
      </c>
    </row>
    <row r="37223" spans="3:28" x14ac:dyDescent="0.25">
      <c r="C37223">
        <v>1879786</v>
      </c>
      <c r="D37223">
        <v>22.291399999999999</v>
      </c>
      <c r="H37223">
        <v>2293613</v>
      </c>
      <c r="I37223">
        <v>122.15300000000001</v>
      </c>
      <c r="L37223">
        <v>2308710</v>
      </c>
      <c r="M37223">
        <v>122.15300000000001</v>
      </c>
      <c r="S37223">
        <v>1826855</v>
      </c>
      <c r="T37223">
        <v>19.0182</v>
      </c>
      <c r="W37223">
        <v>1777324</v>
      </c>
      <c r="X37223">
        <v>25.103999999999999</v>
      </c>
      <c r="AA37223">
        <v>2745690</v>
      </c>
      <c r="AB37223">
        <v>122.15300000000001</v>
      </c>
    </row>
    <row r="37224" spans="3:28" x14ac:dyDescent="0.25">
      <c r="C37224">
        <v>1879903</v>
      </c>
      <c r="D37224">
        <v>22.262</v>
      </c>
      <c r="H37224">
        <v>2293790</v>
      </c>
      <c r="I37224">
        <v>122.15300000000001</v>
      </c>
      <c r="L37224">
        <v>2308796</v>
      </c>
      <c r="M37224">
        <v>122.15300000000001</v>
      </c>
      <c r="S37224">
        <v>1826922</v>
      </c>
      <c r="T37224">
        <v>19.008400000000002</v>
      </c>
      <c r="W37224">
        <v>1777353</v>
      </c>
      <c r="X37224">
        <v>25.1236</v>
      </c>
      <c r="AA37224">
        <v>2745779</v>
      </c>
      <c r="AB37224">
        <v>122.15300000000001</v>
      </c>
    </row>
    <row r="37225" spans="3:28" x14ac:dyDescent="0.25">
      <c r="C37225">
        <v>1880021</v>
      </c>
      <c r="D37225">
        <v>22.2424</v>
      </c>
      <c r="H37225">
        <v>2293849</v>
      </c>
      <c r="I37225">
        <v>122.15300000000001</v>
      </c>
      <c r="L37225">
        <v>2308827</v>
      </c>
      <c r="M37225">
        <v>122.15300000000001</v>
      </c>
      <c r="S37225">
        <v>1826946</v>
      </c>
      <c r="T37225">
        <v>19.008400000000002</v>
      </c>
      <c r="W37225">
        <v>1777384</v>
      </c>
      <c r="X37225">
        <v>25.172599999999999</v>
      </c>
      <c r="AA37225">
        <v>2745840</v>
      </c>
      <c r="AB37225">
        <v>122.15300000000001</v>
      </c>
    </row>
    <row r="37226" spans="3:28" x14ac:dyDescent="0.25">
      <c r="C37226">
        <v>1880202</v>
      </c>
      <c r="D37226">
        <v>22.222799999999999</v>
      </c>
      <c r="H37226">
        <v>2293943</v>
      </c>
      <c r="I37226">
        <v>122.15300000000001</v>
      </c>
      <c r="L37226">
        <v>2308881</v>
      </c>
      <c r="M37226">
        <v>122.15300000000001</v>
      </c>
      <c r="S37226">
        <v>1827006</v>
      </c>
      <c r="T37226">
        <v>19.008400000000002</v>
      </c>
      <c r="W37226">
        <v>1777414</v>
      </c>
      <c r="X37226">
        <v>25.1432</v>
      </c>
      <c r="AA37226">
        <v>2745930</v>
      </c>
      <c r="AB37226">
        <v>122.15300000000001</v>
      </c>
    </row>
    <row r="37227" spans="3:28" x14ac:dyDescent="0.25">
      <c r="C37227">
        <v>1880318</v>
      </c>
      <c r="D37227">
        <v>22.222799999999999</v>
      </c>
      <c r="H37227">
        <v>2294000</v>
      </c>
      <c r="I37227">
        <v>122.15300000000001</v>
      </c>
      <c r="L37227">
        <v>2308999</v>
      </c>
      <c r="M37227">
        <v>122.15300000000001</v>
      </c>
      <c r="S37227">
        <v>1827040</v>
      </c>
      <c r="T37227">
        <v>19.0182</v>
      </c>
      <c r="W37227">
        <v>1777511</v>
      </c>
      <c r="X37227">
        <v>25.0746</v>
      </c>
      <c r="AA37227">
        <v>2745959</v>
      </c>
      <c r="AB37227">
        <v>122.15300000000001</v>
      </c>
    </row>
    <row r="37228" spans="3:28" x14ac:dyDescent="0.25">
      <c r="C37228">
        <v>1880411</v>
      </c>
      <c r="D37228">
        <v>22.213000000000001</v>
      </c>
      <c r="H37228">
        <v>2294032</v>
      </c>
      <c r="I37228">
        <v>122.15300000000001</v>
      </c>
      <c r="L37228">
        <v>2309041</v>
      </c>
      <c r="M37228">
        <v>122.15300000000001</v>
      </c>
      <c r="S37228">
        <v>1827125</v>
      </c>
      <c r="T37228">
        <v>19.0182</v>
      </c>
      <c r="W37228">
        <v>1777540</v>
      </c>
      <c r="X37228">
        <v>25.045200000000001</v>
      </c>
      <c r="AA37228">
        <v>2745989</v>
      </c>
      <c r="AB37228">
        <v>122.15300000000001</v>
      </c>
    </row>
    <row r="37229" spans="3:28" x14ac:dyDescent="0.25">
      <c r="C37229">
        <v>1880440</v>
      </c>
      <c r="D37229">
        <v>22.203199999999999</v>
      </c>
      <c r="H37229">
        <v>2294187</v>
      </c>
      <c r="I37229">
        <v>122.15300000000001</v>
      </c>
      <c r="L37229">
        <v>2309100</v>
      </c>
      <c r="M37229">
        <v>122.15300000000001</v>
      </c>
      <c r="S37229">
        <v>1827186</v>
      </c>
      <c r="T37229">
        <v>18.9986</v>
      </c>
      <c r="W37229">
        <v>1777594</v>
      </c>
      <c r="X37229">
        <v>25.045200000000001</v>
      </c>
      <c r="AA37229">
        <v>2746019</v>
      </c>
      <c r="AB37229">
        <v>122.15300000000001</v>
      </c>
    </row>
    <row r="37230" spans="3:28" x14ac:dyDescent="0.25">
      <c r="C37230">
        <v>1880887</v>
      </c>
      <c r="D37230">
        <v>22.154199999999999</v>
      </c>
      <c r="H37230">
        <v>2294304</v>
      </c>
      <c r="I37230">
        <v>122.15300000000001</v>
      </c>
      <c r="L37230">
        <v>2309129</v>
      </c>
      <c r="M37230">
        <v>122.15300000000001</v>
      </c>
      <c r="S37230">
        <v>1827277</v>
      </c>
      <c r="T37230">
        <v>18.988800000000001</v>
      </c>
      <c r="W37230">
        <v>1777623</v>
      </c>
      <c r="X37230">
        <v>25.025600000000001</v>
      </c>
      <c r="AA37230">
        <v>2746079</v>
      </c>
      <c r="AB37230">
        <v>122.15300000000001</v>
      </c>
    </row>
    <row r="37231" spans="3:28" x14ac:dyDescent="0.25">
      <c r="C37231">
        <v>1880918</v>
      </c>
      <c r="D37231">
        <v>22.1248</v>
      </c>
      <c r="H37231">
        <v>2294577</v>
      </c>
      <c r="I37231">
        <v>122.15300000000001</v>
      </c>
      <c r="L37231">
        <v>2309211</v>
      </c>
      <c r="M37231">
        <v>122.15300000000001</v>
      </c>
      <c r="S37231">
        <v>1827305</v>
      </c>
      <c r="T37231">
        <v>18.978999999999999</v>
      </c>
      <c r="W37231">
        <v>1777683</v>
      </c>
      <c r="X37231">
        <v>25.006</v>
      </c>
      <c r="AA37231">
        <v>2746140</v>
      </c>
      <c r="AB37231">
        <v>122.15300000000001</v>
      </c>
    </row>
    <row r="37232" spans="3:28" x14ac:dyDescent="0.25">
      <c r="C37232">
        <v>1880947</v>
      </c>
      <c r="D37232">
        <v>22.1248</v>
      </c>
      <c r="H37232">
        <v>2294599</v>
      </c>
      <c r="I37232">
        <v>122.15300000000001</v>
      </c>
      <c r="L37232">
        <v>2309269</v>
      </c>
      <c r="M37232">
        <v>122.15300000000001</v>
      </c>
      <c r="S37232">
        <v>1827432</v>
      </c>
      <c r="T37232">
        <v>18.959399999999999</v>
      </c>
      <c r="W37232">
        <v>1777714</v>
      </c>
      <c r="X37232">
        <v>25.025600000000001</v>
      </c>
      <c r="AA37232">
        <v>2746169</v>
      </c>
      <c r="AB37232">
        <v>122.15300000000001</v>
      </c>
    </row>
    <row r="37233" spans="3:28" x14ac:dyDescent="0.25">
      <c r="C37233">
        <v>1881008</v>
      </c>
      <c r="D37233">
        <v>22.1248</v>
      </c>
      <c r="H37233">
        <v>2294635</v>
      </c>
      <c r="I37233">
        <v>122.15300000000001</v>
      </c>
      <c r="L37233">
        <v>2309393</v>
      </c>
      <c r="M37233">
        <v>122.15300000000001</v>
      </c>
      <c r="S37233">
        <v>1827485</v>
      </c>
      <c r="T37233">
        <v>18.969200000000001</v>
      </c>
      <c r="W37233">
        <v>1777744</v>
      </c>
      <c r="X37233">
        <v>25.015799999999999</v>
      </c>
      <c r="AA37233">
        <v>2746200</v>
      </c>
      <c r="AB37233">
        <v>122.15300000000001</v>
      </c>
    </row>
    <row r="37234" spans="3:28" x14ac:dyDescent="0.25">
      <c r="C37234">
        <v>1881038</v>
      </c>
      <c r="D37234">
        <v>22.1248</v>
      </c>
      <c r="H37234">
        <v>2294930</v>
      </c>
      <c r="I37234">
        <v>122.15300000000001</v>
      </c>
      <c r="L37234">
        <v>2309420</v>
      </c>
      <c r="M37234">
        <v>122.15300000000001</v>
      </c>
      <c r="S37234">
        <v>1827582</v>
      </c>
      <c r="T37234">
        <v>18.959399999999999</v>
      </c>
      <c r="W37234">
        <v>1777773</v>
      </c>
      <c r="X37234">
        <v>25.015799999999999</v>
      </c>
      <c r="AA37234">
        <v>2746229</v>
      </c>
      <c r="AB37234">
        <v>122.15300000000001</v>
      </c>
    </row>
    <row r="37235" spans="3:28" x14ac:dyDescent="0.25">
      <c r="C37235">
        <v>1881114</v>
      </c>
      <c r="D37235">
        <v>22.1052</v>
      </c>
      <c r="H37235">
        <v>2294963</v>
      </c>
      <c r="I37235">
        <v>122.15300000000001</v>
      </c>
      <c r="L37235">
        <v>2309547</v>
      </c>
      <c r="M37235">
        <v>122.15300000000001</v>
      </c>
      <c r="S37235">
        <v>1827609</v>
      </c>
      <c r="T37235">
        <v>18.9496</v>
      </c>
      <c r="W37235">
        <v>1777804</v>
      </c>
      <c r="X37235">
        <v>24.9864</v>
      </c>
      <c r="AA37235">
        <v>2746259</v>
      </c>
      <c r="AB37235">
        <v>122.15300000000001</v>
      </c>
    </row>
    <row r="37236" spans="3:28" x14ac:dyDescent="0.25">
      <c r="C37236">
        <v>1881278</v>
      </c>
      <c r="D37236">
        <v>22.085599999999999</v>
      </c>
      <c r="H37236">
        <v>2295140</v>
      </c>
      <c r="I37236">
        <v>122.15300000000001</v>
      </c>
      <c r="L37236">
        <v>2309845</v>
      </c>
      <c r="M37236">
        <v>122.15300000000001</v>
      </c>
      <c r="S37236">
        <v>1827695</v>
      </c>
      <c r="T37236">
        <v>18.9496</v>
      </c>
      <c r="W37236">
        <v>1777833</v>
      </c>
      <c r="X37236">
        <v>24.966799999999999</v>
      </c>
      <c r="AA37236">
        <v>2746349</v>
      </c>
      <c r="AB37236">
        <v>122.15300000000001</v>
      </c>
    </row>
    <row r="37237" spans="3:28" x14ac:dyDescent="0.25">
      <c r="C37237">
        <v>1881314</v>
      </c>
      <c r="D37237">
        <v>22.0562</v>
      </c>
      <c r="H37237">
        <v>2295260</v>
      </c>
      <c r="I37237">
        <v>122.15300000000001</v>
      </c>
      <c r="L37237">
        <v>2309879</v>
      </c>
      <c r="M37237">
        <v>122.15300000000001</v>
      </c>
      <c r="S37237">
        <v>1827755</v>
      </c>
      <c r="T37237">
        <v>18.959399999999999</v>
      </c>
      <c r="W37237">
        <v>1777863</v>
      </c>
      <c r="X37237">
        <v>24.878599999999999</v>
      </c>
      <c r="AA37237">
        <v>2746379</v>
      </c>
      <c r="AB37237">
        <v>122.15300000000001</v>
      </c>
    </row>
    <row r="37238" spans="3:28" x14ac:dyDescent="0.25">
      <c r="C37238">
        <v>1881652</v>
      </c>
      <c r="D37238">
        <v>21.977799999999998</v>
      </c>
      <c r="H37238">
        <v>2295470</v>
      </c>
      <c r="I37238">
        <v>122.15300000000001</v>
      </c>
      <c r="L37238">
        <v>2309940</v>
      </c>
      <c r="M37238">
        <v>122.15300000000001</v>
      </c>
      <c r="S37238">
        <v>1827845</v>
      </c>
      <c r="T37238">
        <v>18.9496</v>
      </c>
      <c r="W37238">
        <v>1777894</v>
      </c>
      <c r="X37238">
        <v>24.8492</v>
      </c>
      <c r="AA37238">
        <v>2746440</v>
      </c>
      <c r="AB37238">
        <v>122.15300000000001</v>
      </c>
    </row>
    <row r="37239" spans="3:28" x14ac:dyDescent="0.25">
      <c r="C37239">
        <v>1881762</v>
      </c>
      <c r="D37239">
        <v>21.968</v>
      </c>
      <c r="H37239">
        <v>2295850</v>
      </c>
      <c r="I37239">
        <v>122.15300000000001</v>
      </c>
      <c r="L37239">
        <v>2310032</v>
      </c>
      <c r="M37239">
        <v>122.15300000000001</v>
      </c>
      <c r="S37239">
        <v>1827878</v>
      </c>
      <c r="T37239">
        <v>18.939800000000002</v>
      </c>
      <c r="W37239">
        <v>1777954</v>
      </c>
      <c r="X37239">
        <v>24.839400000000001</v>
      </c>
      <c r="AA37239">
        <v>2746480</v>
      </c>
      <c r="AB37239">
        <v>122.15300000000001</v>
      </c>
    </row>
    <row r="37240" spans="3:28" x14ac:dyDescent="0.25">
      <c r="C37240">
        <v>1881974</v>
      </c>
      <c r="D37240">
        <v>21.958200000000001</v>
      </c>
      <c r="H37240">
        <v>2295960</v>
      </c>
      <c r="I37240">
        <v>122.15300000000001</v>
      </c>
      <c r="L37240">
        <v>2310120</v>
      </c>
      <c r="M37240">
        <v>122.15300000000001</v>
      </c>
      <c r="S37240">
        <v>1827980</v>
      </c>
      <c r="T37240">
        <v>18.93</v>
      </c>
      <c r="W37240">
        <v>1778001</v>
      </c>
      <c r="X37240">
        <v>24.839400000000001</v>
      </c>
      <c r="AA37240">
        <v>2746620</v>
      </c>
      <c r="AB37240">
        <v>122.15300000000001</v>
      </c>
    </row>
    <row r="37241" spans="3:28" x14ac:dyDescent="0.25">
      <c r="C37241">
        <v>1882002</v>
      </c>
      <c r="D37241">
        <v>21.948399999999999</v>
      </c>
      <c r="H37241">
        <v>2296018</v>
      </c>
      <c r="I37241">
        <v>122.15300000000001</v>
      </c>
      <c r="L37241">
        <v>2310296</v>
      </c>
      <c r="M37241">
        <v>122.15300000000001</v>
      </c>
      <c r="S37241">
        <v>1827996</v>
      </c>
      <c r="T37241">
        <v>18.939800000000002</v>
      </c>
      <c r="W37241">
        <v>1778014</v>
      </c>
      <c r="X37241">
        <v>24.819800000000001</v>
      </c>
      <c r="AA37241">
        <v>2746649</v>
      </c>
      <c r="AB37241">
        <v>122.15300000000001</v>
      </c>
    </row>
    <row r="37242" spans="3:28" x14ac:dyDescent="0.25">
      <c r="C37242">
        <v>1882045</v>
      </c>
      <c r="D37242">
        <v>21.948399999999999</v>
      </c>
      <c r="H37242">
        <v>2296343</v>
      </c>
      <c r="I37242">
        <v>122.15300000000001</v>
      </c>
      <c r="L37242">
        <v>2310352</v>
      </c>
      <c r="M37242">
        <v>122.15300000000001</v>
      </c>
      <c r="S37242">
        <v>1828055</v>
      </c>
      <c r="T37242">
        <v>18.939800000000002</v>
      </c>
      <c r="W37242">
        <v>1778044</v>
      </c>
      <c r="X37242">
        <v>24.8002</v>
      </c>
      <c r="AA37242">
        <v>2746829</v>
      </c>
      <c r="AB37242">
        <v>122.15300000000001</v>
      </c>
    </row>
    <row r="37243" spans="3:28" x14ac:dyDescent="0.25">
      <c r="C37243">
        <v>1882124</v>
      </c>
      <c r="D37243">
        <v>21.919</v>
      </c>
      <c r="H37243">
        <v>2296420</v>
      </c>
      <c r="I37243">
        <v>122.15300000000001</v>
      </c>
      <c r="L37243">
        <v>2310379</v>
      </c>
      <c r="M37243">
        <v>122.15300000000001</v>
      </c>
      <c r="S37243">
        <v>1828243</v>
      </c>
      <c r="T37243">
        <v>18.939800000000002</v>
      </c>
      <c r="W37243">
        <v>1778073</v>
      </c>
      <c r="X37243">
        <v>24.790400000000002</v>
      </c>
      <c r="AA37243">
        <v>2746889</v>
      </c>
      <c r="AB37243">
        <v>122.15300000000001</v>
      </c>
    </row>
    <row r="37244" spans="3:28" x14ac:dyDescent="0.25">
      <c r="C37244">
        <v>1882182</v>
      </c>
      <c r="D37244">
        <v>21.889600000000002</v>
      </c>
      <c r="H37244">
        <v>2296531</v>
      </c>
      <c r="I37244">
        <v>122.15300000000001</v>
      </c>
      <c r="L37244">
        <v>2310448</v>
      </c>
      <c r="M37244">
        <v>122.15300000000001</v>
      </c>
      <c r="S37244">
        <v>1828415</v>
      </c>
      <c r="T37244">
        <v>18.93</v>
      </c>
      <c r="W37244">
        <v>1778104</v>
      </c>
      <c r="X37244">
        <v>24.8002</v>
      </c>
      <c r="AA37244">
        <v>2746920</v>
      </c>
      <c r="AB37244">
        <v>122.15300000000001</v>
      </c>
    </row>
    <row r="37245" spans="3:28" x14ac:dyDescent="0.25">
      <c r="C37245">
        <v>1882213</v>
      </c>
      <c r="D37245">
        <v>21.8994</v>
      </c>
      <c r="H37245">
        <v>2296737</v>
      </c>
      <c r="I37245">
        <v>122.15300000000001</v>
      </c>
      <c r="L37245">
        <v>2310531</v>
      </c>
      <c r="M37245">
        <v>122.15300000000001</v>
      </c>
      <c r="S37245">
        <v>1828446</v>
      </c>
      <c r="T37245">
        <v>18.939800000000002</v>
      </c>
      <c r="W37245">
        <v>1778133</v>
      </c>
      <c r="X37245">
        <v>24.7806</v>
      </c>
      <c r="AA37245">
        <v>2746949</v>
      </c>
      <c r="AB37245">
        <v>122.15300000000001</v>
      </c>
    </row>
    <row r="37246" spans="3:28" x14ac:dyDescent="0.25">
      <c r="C37246">
        <v>1882274</v>
      </c>
      <c r="D37246">
        <v>21.889600000000002</v>
      </c>
      <c r="H37246">
        <v>2296790</v>
      </c>
      <c r="I37246">
        <v>122.15300000000001</v>
      </c>
      <c r="L37246">
        <v>2310572</v>
      </c>
      <c r="M37246">
        <v>122.15300000000001</v>
      </c>
      <c r="S37246">
        <v>1828476</v>
      </c>
      <c r="T37246">
        <v>18.93</v>
      </c>
      <c r="W37246">
        <v>1778167</v>
      </c>
      <c r="X37246">
        <v>24.760999999999999</v>
      </c>
      <c r="AA37246">
        <v>2747039</v>
      </c>
      <c r="AB37246">
        <v>122.15300000000001</v>
      </c>
    </row>
    <row r="37247" spans="3:28" x14ac:dyDescent="0.25">
      <c r="C37247">
        <v>1882301</v>
      </c>
      <c r="D37247">
        <v>21.8994</v>
      </c>
      <c r="H37247">
        <v>2296850</v>
      </c>
      <c r="I37247">
        <v>122.15300000000001</v>
      </c>
      <c r="L37247">
        <v>2310640</v>
      </c>
      <c r="M37247">
        <v>122.15300000000001</v>
      </c>
      <c r="S37247">
        <v>1828566</v>
      </c>
      <c r="T37247">
        <v>18.920200000000001</v>
      </c>
      <c r="W37247">
        <v>1778200</v>
      </c>
      <c r="X37247">
        <v>24.751200000000001</v>
      </c>
      <c r="AA37247">
        <v>2747069</v>
      </c>
      <c r="AB37247">
        <v>122.15300000000001</v>
      </c>
    </row>
    <row r="37248" spans="3:28" x14ac:dyDescent="0.25">
      <c r="C37248">
        <v>1882366</v>
      </c>
      <c r="D37248">
        <v>21.879799999999999</v>
      </c>
      <c r="H37248">
        <v>2296940</v>
      </c>
      <c r="I37248">
        <v>122.15300000000001</v>
      </c>
      <c r="L37248">
        <v>2310691</v>
      </c>
      <c r="M37248">
        <v>122.15300000000001</v>
      </c>
      <c r="S37248">
        <v>1828595</v>
      </c>
      <c r="T37248">
        <v>18.910399999999999</v>
      </c>
      <c r="W37248">
        <v>1778224</v>
      </c>
      <c r="X37248">
        <v>24.751200000000001</v>
      </c>
      <c r="AA37248">
        <v>2747099</v>
      </c>
      <c r="AB37248">
        <v>122.15300000000001</v>
      </c>
    </row>
    <row r="37249" spans="3:28" x14ac:dyDescent="0.25">
      <c r="C37249">
        <v>1882447</v>
      </c>
      <c r="D37249">
        <v>21.879799999999999</v>
      </c>
      <c r="H37249">
        <v>2297061</v>
      </c>
      <c r="I37249">
        <v>122.15300000000001</v>
      </c>
      <c r="L37249">
        <v>2310748</v>
      </c>
      <c r="M37249">
        <v>122.15300000000001</v>
      </c>
      <c r="S37249">
        <v>1828685</v>
      </c>
      <c r="T37249">
        <v>18.890799999999999</v>
      </c>
      <c r="W37249">
        <v>1778254</v>
      </c>
      <c r="X37249">
        <v>24.741399999999999</v>
      </c>
      <c r="AA37249">
        <v>2747219</v>
      </c>
      <c r="AB37249">
        <v>122.15300000000001</v>
      </c>
    </row>
    <row r="37250" spans="3:28" x14ac:dyDescent="0.25">
      <c r="C37250">
        <v>1882477</v>
      </c>
      <c r="D37250">
        <v>21.87</v>
      </c>
      <c r="H37250">
        <v>2297150</v>
      </c>
      <c r="I37250">
        <v>122.15300000000001</v>
      </c>
      <c r="L37250">
        <v>2310866</v>
      </c>
      <c r="M37250">
        <v>122.15300000000001</v>
      </c>
      <c r="S37250">
        <v>1828746</v>
      </c>
      <c r="T37250">
        <v>18.890799999999999</v>
      </c>
      <c r="W37250">
        <v>1778284</v>
      </c>
      <c r="X37250">
        <v>24.702200000000001</v>
      </c>
      <c r="AA37250">
        <v>2747249</v>
      </c>
      <c r="AB37250">
        <v>122.15300000000001</v>
      </c>
    </row>
    <row r="37251" spans="3:28" x14ac:dyDescent="0.25">
      <c r="C37251">
        <v>1882747</v>
      </c>
      <c r="D37251">
        <v>21.840599999999998</v>
      </c>
      <c r="H37251">
        <v>2297429</v>
      </c>
      <c r="I37251">
        <v>122.15300000000001</v>
      </c>
      <c r="L37251">
        <v>2310980</v>
      </c>
      <c r="M37251">
        <v>122.15300000000001</v>
      </c>
      <c r="S37251">
        <v>1828805</v>
      </c>
      <c r="T37251">
        <v>18.890799999999999</v>
      </c>
      <c r="W37251">
        <v>1778344</v>
      </c>
      <c r="X37251">
        <v>24.702200000000001</v>
      </c>
      <c r="AA37251">
        <v>2747310</v>
      </c>
      <c r="AB37251">
        <v>122.15300000000001</v>
      </c>
    </row>
    <row r="37252" spans="3:28" x14ac:dyDescent="0.25">
      <c r="C37252">
        <v>1882880</v>
      </c>
      <c r="D37252">
        <v>21.811199999999999</v>
      </c>
      <c r="H37252">
        <v>2297630</v>
      </c>
      <c r="I37252">
        <v>122.15300000000001</v>
      </c>
      <c r="L37252">
        <v>2311108</v>
      </c>
      <c r="M37252">
        <v>122.15300000000001</v>
      </c>
      <c r="S37252">
        <v>1828956</v>
      </c>
      <c r="T37252">
        <v>18.881</v>
      </c>
      <c r="W37252">
        <v>1778373</v>
      </c>
      <c r="X37252">
        <v>24.712</v>
      </c>
      <c r="AA37252">
        <v>2747400</v>
      </c>
      <c r="AB37252">
        <v>122.15300000000001</v>
      </c>
    </row>
    <row r="37253" spans="3:28" x14ac:dyDescent="0.25">
      <c r="C37253">
        <v>1882909</v>
      </c>
      <c r="D37253">
        <v>21.811199999999999</v>
      </c>
      <c r="H37253">
        <v>2297934</v>
      </c>
      <c r="I37253">
        <v>122.15300000000001</v>
      </c>
      <c r="L37253">
        <v>2311224</v>
      </c>
      <c r="M37253">
        <v>122.15300000000001</v>
      </c>
      <c r="S37253">
        <v>1828986</v>
      </c>
      <c r="T37253">
        <v>18.881</v>
      </c>
      <c r="W37253">
        <v>1778404</v>
      </c>
      <c r="X37253">
        <v>24.712</v>
      </c>
      <c r="AA37253">
        <v>2747429</v>
      </c>
      <c r="AB37253">
        <v>122.15300000000001</v>
      </c>
    </row>
    <row r="37254" spans="3:28" x14ac:dyDescent="0.25">
      <c r="C37254">
        <v>1882927</v>
      </c>
      <c r="D37254">
        <v>21.811199999999999</v>
      </c>
      <c r="H37254">
        <v>2298260</v>
      </c>
      <c r="I37254">
        <v>122.15300000000001</v>
      </c>
      <c r="L37254">
        <v>2311280</v>
      </c>
      <c r="M37254">
        <v>122.15300000000001</v>
      </c>
      <c r="S37254">
        <v>1829016</v>
      </c>
      <c r="T37254">
        <v>18.890799999999999</v>
      </c>
      <c r="W37254">
        <v>1778434</v>
      </c>
      <c r="X37254">
        <v>24.692399999999999</v>
      </c>
      <c r="AA37254">
        <v>2747459</v>
      </c>
      <c r="AB37254">
        <v>122.15300000000001</v>
      </c>
    </row>
    <row r="37255" spans="3:28" x14ac:dyDescent="0.25">
      <c r="C37255">
        <v>1883020</v>
      </c>
      <c r="D37255">
        <v>21.811199999999999</v>
      </c>
      <c r="H37255">
        <v>2298530</v>
      </c>
      <c r="I37255">
        <v>122.15300000000001</v>
      </c>
      <c r="L37255">
        <v>2311470</v>
      </c>
      <c r="M37255">
        <v>122.15300000000001</v>
      </c>
      <c r="S37255">
        <v>1829049</v>
      </c>
      <c r="T37255">
        <v>18.890799999999999</v>
      </c>
      <c r="W37255">
        <v>1778494</v>
      </c>
      <c r="X37255">
        <v>24.614000000000001</v>
      </c>
      <c r="AA37255">
        <v>2747549</v>
      </c>
      <c r="AB37255">
        <v>122.15300000000001</v>
      </c>
    </row>
    <row r="37256" spans="3:28" x14ac:dyDescent="0.25">
      <c r="C37256">
        <v>1883108</v>
      </c>
      <c r="D37256">
        <v>21.811199999999999</v>
      </c>
      <c r="H37256">
        <v>2298633</v>
      </c>
      <c r="I37256">
        <v>122.15300000000001</v>
      </c>
      <c r="L37256">
        <v>2311527</v>
      </c>
      <c r="M37256">
        <v>122.15300000000001</v>
      </c>
      <c r="S37256">
        <v>1829076</v>
      </c>
      <c r="T37256">
        <v>18.871200000000002</v>
      </c>
      <c r="W37256">
        <v>1778524</v>
      </c>
      <c r="X37256">
        <v>24.5944</v>
      </c>
      <c r="AA37256">
        <v>2747610</v>
      </c>
      <c r="AB37256">
        <v>122.15300000000001</v>
      </c>
    </row>
    <row r="37257" spans="3:28" x14ac:dyDescent="0.25">
      <c r="C37257">
        <v>1883257</v>
      </c>
      <c r="D37257">
        <v>21.811199999999999</v>
      </c>
      <c r="H37257">
        <v>2299010</v>
      </c>
      <c r="I37257">
        <v>122.15300000000001</v>
      </c>
      <c r="L37257">
        <v>2311674</v>
      </c>
      <c r="M37257">
        <v>122.15300000000001</v>
      </c>
      <c r="S37257">
        <v>1829136</v>
      </c>
      <c r="T37257">
        <v>18.8614</v>
      </c>
      <c r="W37257">
        <v>1778584</v>
      </c>
      <c r="X37257">
        <v>24.584599999999998</v>
      </c>
      <c r="AA37257">
        <v>2747640</v>
      </c>
      <c r="AB37257">
        <v>122.15300000000001</v>
      </c>
    </row>
    <row r="37258" spans="3:28" x14ac:dyDescent="0.25">
      <c r="C37258">
        <v>1883377</v>
      </c>
      <c r="D37258">
        <v>21.771999999999998</v>
      </c>
      <c r="H37258">
        <v>2299159</v>
      </c>
      <c r="I37258">
        <v>122.15300000000001</v>
      </c>
      <c r="L37258">
        <v>2311768</v>
      </c>
      <c r="M37258">
        <v>122.15300000000001</v>
      </c>
      <c r="S37258">
        <v>1829166</v>
      </c>
      <c r="T37258">
        <v>18.871200000000002</v>
      </c>
      <c r="W37258">
        <v>1778614</v>
      </c>
      <c r="X37258">
        <v>24.614000000000001</v>
      </c>
      <c r="AA37258">
        <v>2747717</v>
      </c>
      <c r="AB37258">
        <v>122.15300000000001</v>
      </c>
    </row>
    <row r="37259" spans="3:28" x14ac:dyDescent="0.25">
      <c r="C37259">
        <v>1883437</v>
      </c>
      <c r="D37259">
        <v>21.7622</v>
      </c>
      <c r="H37259">
        <v>2299195</v>
      </c>
      <c r="I37259">
        <v>122.15300000000001</v>
      </c>
      <c r="L37259">
        <v>2311820</v>
      </c>
      <c r="M37259">
        <v>122.15300000000001</v>
      </c>
      <c r="S37259">
        <v>1829286</v>
      </c>
      <c r="T37259">
        <v>18.8614</v>
      </c>
      <c r="W37259">
        <v>1778654</v>
      </c>
      <c r="X37259">
        <v>24.604199999999999</v>
      </c>
      <c r="AA37259">
        <v>2747730</v>
      </c>
      <c r="AB37259">
        <v>122.15300000000001</v>
      </c>
    </row>
    <row r="37260" spans="3:28" x14ac:dyDescent="0.25">
      <c r="C37260">
        <v>1883468</v>
      </c>
      <c r="D37260">
        <v>21.7622</v>
      </c>
      <c r="H37260">
        <v>2299317</v>
      </c>
      <c r="I37260">
        <v>122.15300000000001</v>
      </c>
      <c r="L37260">
        <v>2311969</v>
      </c>
      <c r="M37260">
        <v>122.15300000000001</v>
      </c>
      <c r="S37260">
        <v>1829315</v>
      </c>
      <c r="T37260">
        <v>18.8614</v>
      </c>
      <c r="W37260">
        <v>1778704</v>
      </c>
      <c r="X37260">
        <v>24.584599999999998</v>
      </c>
      <c r="AA37260">
        <v>2747759</v>
      </c>
      <c r="AB37260">
        <v>122.15300000000001</v>
      </c>
    </row>
    <row r="37261" spans="3:28" x14ac:dyDescent="0.25">
      <c r="C37261">
        <v>1883532</v>
      </c>
      <c r="D37261">
        <v>21.752400000000002</v>
      </c>
      <c r="H37261">
        <v>2299441</v>
      </c>
      <c r="I37261">
        <v>122.15300000000001</v>
      </c>
      <c r="L37261">
        <v>2312062</v>
      </c>
      <c r="M37261">
        <v>122.15300000000001</v>
      </c>
      <c r="S37261">
        <v>1829345</v>
      </c>
      <c r="T37261">
        <v>18.8614</v>
      </c>
      <c r="W37261">
        <v>1778733</v>
      </c>
      <c r="X37261">
        <v>24.584599999999998</v>
      </c>
      <c r="AA37261">
        <v>2747820</v>
      </c>
      <c r="AB37261">
        <v>122.15300000000001</v>
      </c>
    </row>
    <row r="37262" spans="3:28" x14ac:dyDescent="0.25">
      <c r="C37262">
        <v>1883618</v>
      </c>
      <c r="D37262">
        <v>21.742599999999999</v>
      </c>
      <c r="H37262">
        <v>2299467</v>
      </c>
      <c r="I37262">
        <v>122.15300000000001</v>
      </c>
      <c r="L37262">
        <v>2312120</v>
      </c>
      <c r="M37262">
        <v>122.15300000000001</v>
      </c>
      <c r="S37262">
        <v>1829376</v>
      </c>
      <c r="T37262">
        <v>18.8614</v>
      </c>
      <c r="W37262">
        <v>1778763</v>
      </c>
      <c r="X37262">
        <v>24.5748</v>
      </c>
      <c r="AA37262">
        <v>2747879</v>
      </c>
      <c r="AB37262">
        <v>122.15300000000001</v>
      </c>
    </row>
    <row r="37263" spans="3:28" x14ac:dyDescent="0.25">
      <c r="C37263">
        <v>1883902</v>
      </c>
      <c r="D37263">
        <v>21.713200000000001</v>
      </c>
      <c r="H37263">
        <v>2299497</v>
      </c>
      <c r="I37263">
        <v>122.15300000000001</v>
      </c>
      <c r="L37263">
        <v>2312151</v>
      </c>
      <c r="M37263">
        <v>122.15300000000001</v>
      </c>
      <c r="S37263">
        <v>1829405</v>
      </c>
      <c r="T37263">
        <v>18.8614</v>
      </c>
      <c r="W37263">
        <v>1778794</v>
      </c>
      <c r="X37263">
        <v>24.565000000000001</v>
      </c>
      <c r="AA37263">
        <v>2747909</v>
      </c>
      <c r="AB37263">
        <v>122.15300000000001</v>
      </c>
    </row>
    <row r="37264" spans="3:28" x14ac:dyDescent="0.25">
      <c r="C37264">
        <v>1884219</v>
      </c>
      <c r="D37264">
        <v>21.654399999999999</v>
      </c>
      <c r="H37264">
        <v>2299711</v>
      </c>
      <c r="I37264">
        <v>122.15300000000001</v>
      </c>
      <c r="L37264">
        <v>2312429</v>
      </c>
      <c r="M37264">
        <v>122.15300000000001</v>
      </c>
      <c r="S37264">
        <v>1829435</v>
      </c>
      <c r="T37264">
        <v>18.8614</v>
      </c>
      <c r="W37264">
        <v>1778824</v>
      </c>
      <c r="X37264">
        <v>24.535599999999999</v>
      </c>
      <c r="AA37264">
        <v>2747940</v>
      </c>
      <c r="AB37264">
        <v>122.15300000000001</v>
      </c>
    </row>
    <row r="37265" spans="3:28" x14ac:dyDescent="0.25">
      <c r="C37265">
        <v>1884277</v>
      </c>
      <c r="D37265">
        <v>21.654399999999999</v>
      </c>
      <c r="H37265">
        <v>2299970</v>
      </c>
      <c r="I37265">
        <v>122.15300000000001</v>
      </c>
      <c r="L37265">
        <v>2312936</v>
      </c>
      <c r="M37265">
        <v>122.15300000000001</v>
      </c>
      <c r="S37265">
        <v>1829495</v>
      </c>
      <c r="T37265">
        <v>18.871200000000002</v>
      </c>
      <c r="W37265">
        <v>1778884</v>
      </c>
      <c r="X37265">
        <v>24.515999999999998</v>
      </c>
      <c r="AA37265">
        <v>2747970</v>
      </c>
      <c r="AB37265">
        <v>122.15300000000001</v>
      </c>
    </row>
    <row r="37266" spans="3:28" x14ac:dyDescent="0.25">
      <c r="C37266">
        <v>1884338</v>
      </c>
      <c r="D37266">
        <v>21.654399999999999</v>
      </c>
      <c r="H37266">
        <v>2299999</v>
      </c>
      <c r="I37266">
        <v>122.15300000000001</v>
      </c>
      <c r="L37266">
        <v>2312967</v>
      </c>
      <c r="M37266">
        <v>122.15300000000001</v>
      </c>
      <c r="S37266">
        <v>1829525</v>
      </c>
      <c r="T37266">
        <v>18.8614</v>
      </c>
      <c r="W37266">
        <v>1778913</v>
      </c>
      <c r="X37266">
        <v>24.486599999999999</v>
      </c>
      <c r="AA37266">
        <v>2748000</v>
      </c>
      <c r="AB37266">
        <v>122.15300000000001</v>
      </c>
    </row>
    <row r="37267" spans="3:28" x14ac:dyDescent="0.25">
      <c r="C37267">
        <v>1884381</v>
      </c>
      <c r="D37267">
        <v>21.654399999999999</v>
      </c>
      <c r="H37267">
        <v>2300154</v>
      </c>
      <c r="I37267">
        <v>122.15300000000001</v>
      </c>
      <c r="L37267">
        <v>2313141</v>
      </c>
      <c r="M37267">
        <v>122.15300000000001</v>
      </c>
      <c r="S37267">
        <v>1829624</v>
      </c>
      <c r="T37267">
        <v>18.871200000000002</v>
      </c>
      <c r="W37267">
        <v>1778946</v>
      </c>
      <c r="X37267">
        <v>24.4572</v>
      </c>
      <c r="AA37267">
        <v>2748180</v>
      </c>
      <c r="AB37267">
        <v>122.15300000000001</v>
      </c>
    </row>
    <row r="37268" spans="3:28" x14ac:dyDescent="0.25">
      <c r="C37268">
        <v>1884669</v>
      </c>
      <c r="D37268">
        <v>21.605399999999999</v>
      </c>
      <c r="H37268">
        <v>2300307</v>
      </c>
      <c r="I37268">
        <v>122.15300000000001</v>
      </c>
      <c r="L37268">
        <v>2313171</v>
      </c>
      <c r="M37268">
        <v>122.15300000000001</v>
      </c>
      <c r="S37268">
        <v>1829646</v>
      </c>
      <c r="T37268">
        <v>18.871200000000002</v>
      </c>
      <c r="W37268">
        <v>1778974</v>
      </c>
      <c r="X37268">
        <v>24.4376</v>
      </c>
      <c r="AA37268">
        <v>2748210</v>
      </c>
      <c r="AB37268">
        <v>122.15300000000001</v>
      </c>
    </row>
    <row r="37269" spans="3:28" x14ac:dyDescent="0.25">
      <c r="C37269">
        <v>1884877</v>
      </c>
      <c r="D37269">
        <v>21.585799999999999</v>
      </c>
      <c r="H37269">
        <v>2300426</v>
      </c>
      <c r="I37269">
        <v>122.15300000000001</v>
      </c>
      <c r="L37269">
        <v>2313411</v>
      </c>
      <c r="M37269">
        <v>122.15300000000001</v>
      </c>
      <c r="S37269">
        <v>1829676</v>
      </c>
      <c r="T37269">
        <v>18.871200000000002</v>
      </c>
      <c r="W37269">
        <v>1779004</v>
      </c>
      <c r="X37269">
        <v>24.427800000000001</v>
      </c>
      <c r="AA37269">
        <v>2748240</v>
      </c>
      <c r="AB37269">
        <v>122.15300000000001</v>
      </c>
    </row>
    <row r="37270" spans="3:28" x14ac:dyDescent="0.25">
      <c r="C37270">
        <v>1885270</v>
      </c>
      <c r="D37270">
        <v>21.576000000000001</v>
      </c>
      <c r="H37270">
        <v>2300512</v>
      </c>
      <c r="I37270">
        <v>122.15300000000001</v>
      </c>
      <c r="L37270">
        <v>2313483</v>
      </c>
      <c r="M37270">
        <v>122.15300000000001</v>
      </c>
      <c r="S37270">
        <v>1829706</v>
      </c>
      <c r="T37270">
        <v>18.871200000000002</v>
      </c>
      <c r="W37270">
        <v>1779033</v>
      </c>
      <c r="X37270">
        <v>24.4376</v>
      </c>
      <c r="AA37270">
        <v>2748270</v>
      </c>
      <c r="AB37270">
        <v>122.15300000000001</v>
      </c>
    </row>
    <row r="37271" spans="3:28" x14ac:dyDescent="0.25">
      <c r="C37271">
        <v>1885387</v>
      </c>
      <c r="D37271">
        <v>21.527000000000001</v>
      </c>
      <c r="H37271">
        <v>2300694</v>
      </c>
      <c r="I37271">
        <v>122.15300000000001</v>
      </c>
      <c r="L37271">
        <v>2313503</v>
      </c>
      <c r="M37271">
        <v>122.15300000000001</v>
      </c>
      <c r="S37271">
        <v>1829736</v>
      </c>
      <c r="T37271">
        <v>18.871200000000002</v>
      </c>
      <c r="W37271">
        <v>1779063</v>
      </c>
      <c r="X37271">
        <v>24.4572</v>
      </c>
      <c r="AA37271">
        <v>2748360</v>
      </c>
      <c r="AB37271">
        <v>122.15300000000001</v>
      </c>
    </row>
    <row r="37272" spans="3:28" x14ac:dyDescent="0.25">
      <c r="C37272">
        <v>1885451</v>
      </c>
      <c r="D37272">
        <v>21.536799999999999</v>
      </c>
      <c r="H37272">
        <v>2300877</v>
      </c>
      <c r="I37272">
        <v>122.15300000000001</v>
      </c>
      <c r="L37272">
        <v>2313541</v>
      </c>
      <c r="M37272">
        <v>122.15300000000001</v>
      </c>
      <c r="S37272">
        <v>1829830</v>
      </c>
      <c r="T37272">
        <v>18.851600000000001</v>
      </c>
      <c r="W37272">
        <v>1779094</v>
      </c>
      <c r="X37272">
        <v>24.4376</v>
      </c>
      <c r="AA37272">
        <v>2748389</v>
      </c>
      <c r="AB37272">
        <v>122.15300000000001</v>
      </c>
    </row>
    <row r="37273" spans="3:28" x14ac:dyDescent="0.25">
      <c r="C37273">
        <v>1885508</v>
      </c>
      <c r="D37273">
        <v>21.536799999999999</v>
      </c>
      <c r="H37273">
        <v>2300900</v>
      </c>
      <c r="I37273">
        <v>122.15300000000001</v>
      </c>
      <c r="L37273">
        <v>2313561</v>
      </c>
      <c r="M37273">
        <v>122.15300000000001</v>
      </c>
      <c r="S37273">
        <v>1829855</v>
      </c>
      <c r="T37273">
        <v>18.851600000000001</v>
      </c>
      <c r="W37273">
        <v>1779123</v>
      </c>
      <c r="X37273">
        <v>24.427800000000001</v>
      </c>
      <c r="AA37273">
        <v>2748420</v>
      </c>
      <c r="AB37273">
        <v>122.15300000000001</v>
      </c>
    </row>
    <row r="37274" spans="3:28" x14ac:dyDescent="0.25">
      <c r="C37274">
        <v>1885660</v>
      </c>
      <c r="D37274">
        <v>21.497599999999998</v>
      </c>
      <c r="H37274">
        <v>2300930</v>
      </c>
      <c r="I37274">
        <v>122.15300000000001</v>
      </c>
      <c r="L37274">
        <v>2313594</v>
      </c>
      <c r="M37274">
        <v>122.15300000000001</v>
      </c>
      <c r="S37274">
        <v>1829886</v>
      </c>
      <c r="T37274">
        <v>18.841799999999999</v>
      </c>
      <c r="W37274">
        <v>1779154</v>
      </c>
      <c r="X37274">
        <v>24.427800000000001</v>
      </c>
      <c r="AA37274">
        <v>2748449</v>
      </c>
      <c r="AB37274">
        <v>122.15300000000001</v>
      </c>
    </row>
    <row r="37275" spans="3:28" x14ac:dyDescent="0.25">
      <c r="C37275">
        <v>1885694</v>
      </c>
      <c r="D37275">
        <v>21.497599999999998</v>
      </c>
      <c r="H37275">
        <v>2300961</v>
      </c>
      <c r="I37275">
        <v>122.15300000000001</v>
      </c>
      <c r="L37275">
        <v>2313685</v>
      </c>
      <c r="M37275">
        <v>122.15300000000001</v>
      </c>
      <c r="S37275">
        <v>1829957</v>
      </c>
      <c r="T37275">
        <v>18.832000000000001</v>
      </c>
      <c r="W37275">
        <v>1779184</v>
      </c>
      <c r="X37275">
        <v>24.417999999999999</v>
      </c>
      <c r="AA37275">
        <v>2748480</v>
      </c>
      <c r="AB37275">
        <v>122.15300000000001</v>
      </c>
    </row>
    <row r="37276" spans="3:28" x14ac:dyDescent="0.25">
      <c r="C37276">
        <v>1885873</v>
      </c>
      <c r="D37276">
        <v>21.497599999999998</v>
      </c>
      <c r="H37276">
        <v>2301024</v>
      </c>
      <c r="I37276">
        <v>122.15300000000001</v>
      </c>
      <c r="L37276">
        <v>2313718</v>
      </c>
      <c r="M37276">
        <v>122.15300000000001</v>
      </c>
      <c r="S37276">
        <v>1830006</v>
      </c>
      <c r="T37276">
        <v>18.832000000000001</v>
      </c>
      <c r="W37276">
        <v>1779214</v>
      </c>
      <c r="X37276">
        <v>24.3886</v>
      </c>
      <c r="AA37276">
        <v>2748540</v>
      </c>
      <c r="AB37276">
        <v>122.15300000000001</v>
      </c>
    </row>
    <row r="37277" spans="3:28" x14ac:dyDescent="0.25">
      <c r="C37277">
        <v>1886099</v>
      </c>
      <c r="D37277">
        <v>21.458400000000001</v>
      </c>
      <c r="H37277">
        <v>2301259</v>
      </c>
      <c r="I37277">
        <v>122.15300000000001</v>
      </c>
      <c r="L37277">
        <v>2313750</v>
      </c>
      <c r="M37277">
        <v>122.15300000000001</v>
      </c>
      <c r="S37277">
        <v>1830066</v>
      </c>
      <c r="T37277">
        <v>18.832000000000001</v>
      </c>
      <c r="W37277">
        <v>1779273</v>
      </c>
      <c r="X37277">
        <v>24.378799999999998</v>
      </c>
      <c r="AA37277">
        <v>2748569</v>
      </c>
      <c r="AB37277">
        <v>122.15300000000001</v>
      </c>
    </row>
    <row r="37278" spans="3:28" x14ac:dyDescent="0.25">
      <c r="C37278">
        <v>1886321</v>
      </c>
      <c r="D37278">
        <v>21.428999999999998</v>
      </c>
      <c r="H37278">
        <v>2301358</v>
      </c>
      <c r="I37278">
        <v>122.15300000000001</v>
      </c>
      <c r="L37278">
        <v>2313801</v>
      </c>
      <c r="M37278">
        <v>122.15300000000001</v>
      </c>
      <c r="S37278">
        <v>1830168</v>
      </c>
      <c r="T37278">
        <v>18.822199999999999</v>
      </c>
      <c r="W37278">
        <v>1779303</v>
      </c>
      <c r="X37278">
        <v>24.329799999999999</v>
      </c>
      <c r="AA37278">
        <v>2748600</v>
      </c>
      <c r="AB37278">
        <v>122.15300000000001</v>
      </c>
    </row>
    <row r="37279" spans="3:28" x14ac:dyDescent="0.25">
      <c r="C37279">
        <v>1886505</v>
      </c>
      <c r="D37279">
        <v>21.409400000000002</v>
      </c>
      <c r="H37279">
        <v>2301450</v>
      </c>
      <c r="I37279">
        <v>122.15300000000001</v>
      </c>
      <c r="L37279">
        <v>2314024</v>
      </c>
      <c r="M37279">
        <v>122.15300000000001</v>
      </c>
      <c r="S37279">
        <v>1830216</v>
      </c>
      <c r="T37279">
        <v>18.8124</v>
      </c>
      <c r="W37279">
        <v>1779334</v>
      </c>
      <c r="X37279">
        <v>24.261199999999999</v>
      </c>
      <c r="AA37279">
        <v>2748630</v>
      </c>
      <c r="AB37279">
        <v>122.15300000000001</v>
      </c>
    </row>
    <row r="37280" spans="3:28" x14ac:dyDescent="0.25">
      <c r="C37280">
        <v>1886687</v>
      </c>
      <c r="D37280">
        <v>21.3996</v>
      </c>
      <c r="H37280">
        <v>2301472</v>
      </c>
      <c r="I37280">
        <v>122.15300000000001</v>
      </c>
      <c r="L37280">
        <v>2314041</v>
      </c>
      <c r="M37280">
        <v>122.15300000000001</v>
      </c>
      <c r="S37280">
        <v>1830246</v>
      </c>
      <c r="T37280">
        <v>18.832000000000001</v>
      </c>
      <c r="W37280">
        <v>1779363</v>
      </c>
      <c r="X37280">
        <v>24.202400000000001</v>
      </c>
      <c r="AA37280">
        <v>2748660</v>
      </c>
      <c r="AB37280">
        <v>122.15300000000001</v>
      </c>
    </row>
    <row r="37281" spans="3:28" x14ac:dyDescent="0.25">
      <c r="C37281">
        <v>1886842</v>
      </c>
      <c r="D37281">
        <v>21.3996</v>
      </c>
      <c r="H37281">
        <v>2301680</v>
      </c>
      <c r="I37281">
        <v>122.15300000000001</v>
      </c>
      <c r="L37281">
        <v>2314070</v>
      </c>
      <c r="M37281">
        <v>122.15300000000001</v>
      </c>
      <c r="S37281">
        <v>1830311</v>
      </c>
      <c r="T37281">
        <v>18.822199999999999</v>
      </c>
      <c r="W37281">
        <v>1779402</v>
      </c>
      <c r="X37281">
        <v>24.1828</v>
      </c>
      <c r="AA37281">
        <v>2748690</v>
      </c>
      <c r="AB37281">
        <v>122.15300000000001</v>
      </c>
    </row>
    <row r="37282" spans="3:28" x14ac:dyDescent="0.25">
      <c r="C37282">
        <v>1887132</v>
      </c>
      <c r="D37282">
        <v>21.38</v>
      </c>
      <c r="H37282">
        <v>2301740</v>
      </c>
      <c r="I37282">
        <v>122.15300000000001</v>
      </c>
      <c r="L37282">
        <v>2314166</v>
      </c>
      <c r="M37282">
        <v>122.15300000000001</v>
      </c>
      <c r="S37282">
        <v>1830426</v>
      </c>
      <c r="T37282">
        <v>18.841799999999999</v>
      </c>
      <c r="W37282">
        <v>1779434</v>
      </c>
      <c r="X37282">
        <v>24.1828</v>
      </c>
      <c r="AA37282">
        <v>2748720</v>
      </c>
      <c r="AB37282">
        <v>122.15300000000001</v>
      </c>
    </row>
    <row r="37283" spans="3:28" x14ac:dyDescent="0.25">
      <c r="C37283">
        <v>1887157</v>
      </c>
      <c r="D37283">
        <v>21.38</v>
      </c>
      <c r="H37283">
        <v>2301830</v>
      </c>
      <c r="I37283">
        <v>122.15300000000001</v>
      </c>
      <c r="L37283">
        <v>2314225</v>
      </c>
      <c r="M37283">
        <v>122.15300000000001</v>
      </c>
      <c r="S37283">
        <v>1830456</v>
      </c>
      <c r="T37283">
        <v>18.841799999999999</v>
      </c>
      <c r="W37283">
        <v>1779453</v>
      </c>
      <c r="X37283">
        <v>24.192599999999999</v>
      </c>
      <c r="AA37283">
        <v>2748750</v>
      </c>
      <c r="AB37283">
        <v>122.15300000000001</v>
      </c>
    </row>
    <row r="37284" spans="3:28" x14ac:dyDescent="0.25">
      <c r="C37284">
        <v>1887389</v>
      </c>
      <c r="D37284">
        <v>21.3506</v>
      </c>
      <c r="H37284">
        <v>2302108</v>
      </c>
      <c r="I37284">
        <v>122.15300000000001</v>
      </c>
      <c r="L37284">
        <v>2314348</v>
      </c>
      <c r="M37284">
        <v>122.15300000000001</v>
      </c>
      <c r="S37284">
        <v>1830495</v>
      </c>
      <c r="T37284">
        <v>18.841799999999999</v>
      </c>
      <c r="W37284">
        <v>1779484</v>
      </c>
      <c r="X37284">
        <v>24.192599999999999</v>
      </c>
      <c r="AA37284">
        <v>2748780</v>
      </c>
      <c r="AB37284">
        <v>122.15300000000001</v>
      </c>
    </row>
    <row r="37285" spans="3:28" x14ac:dyDescent="0.25">
      <c r="C37285">
        <v>1887402</v>
      </c>
      <c r="D37285">
        <v>21.3506</v>
      </c>
      <c r="H37285">
        <v>2302130</v>
      </c>
      <c r="I37285">
        <v>122.15300000000001</v>
      </c>
      <c r="L37285">
        <v>2314371</v>
      </c>
      <c r="M37285">
        <v>122.15300000000001</v>
      </c>
      <c r="S37285">
        <v>1830606</v>
      </c>
      <c r="T37285">
        <v>18.832000000000001</v>
      </c>
      <c r="W37285">
        <v>1779514</v>
      </c>
      <c r="X37285">
        <v>24.222000000000001</v>
      </c>
      <c r="AA37285">
        <v>2748810</v>
      </c>
      <c r="AB37285">
        <v>122.15300000000001</v>
      </c>
    </row>
    <row r="37286" spans="3:28" x14ac:dyDescent="0.25">
      <c r="C37286">
        <v>1887607</v>
      </c>
      <c r="D37286">
        <v>21.331</v>
      </c>
      <c r="H37286">
        <v>2302159</v>
      </c>
      <c r="I37286">
        <v>122.15300000000001</v>
      </c>
      <c r="L37286">
        <v>2314430</v>
      </c>
      <c r="M37286">
        <v>122.15300000000001</v>
      </c>
      <c r="S37286">
        <v>1830665</v>
      </c>
      <c r="T37286">
        <v>18.8124</v>
      </c>
      <c r="W37286">
        <v>1779543</v>
      </c>
      <c r="X37286">
        <v>24.241599999999998</v>
      </c>
      <c r="AA37286">
        <v>2748900</v>
      </c>
      <c r="AB37286">
        <v>122.15300000000001</v>
      </c>
    </row>
    <row r="37287" spans="3:28" x14ac:dyDescent="0.25">
      <c r="C37287">
        <v>1887787</v>
      </c>
      <c r="D37287">
        <v>21.321200000000001</v>
      </c>
      <c r="H37287">
        <v>2302220</v>
      </c>
      <c r="I37287">
        <v>122.15300000000001</v>
      </c>
      <c r="L37287">
        <v>2314554</v>
      </c>
      <c r="M37287">
        <v>122.15300000000001</v>
      </c>
      <c r="S37287">
        <v>1830695</v>
      </c>
      <c r="T37287">
        <v>18.8124</v>
      </c>
      <c r="W37287">
        <v>1779604</v>
      </c>
      <c r="X37287">
        <v>24.192599999999999</v>
      </c>
      <c r="AA37287">
        <v>2748990</v>
      </c>
      <c r="AB37287">
        <v>122.15300000000001</v>
      </c>
    </row>
    <row r="37288" spans="3:28" x14ac:dyDescent="0.25">
      <c r="C37288">
        <v>1887938</v>
      </c>
      <c r="D37288">
        <v>21.301600000000001</v>
      </c>
      <c r="H37288">
        <v>2302279</v>
      </c>
      <c r="I37288">
        <v>122.15300000000001</v>
      </c>
      <c r="L37288">
        <v>2314617</v>
      </c>
      <c r="M37288">
        <v>122.15300000000001</v>
      </c>
      <c r="S37288">
        <v>1830725</v>
      </c>
      <c r="T37288">
        <v>18.7928</v>
      </c>
      <c r="W37288">
        <v>1779633</v>
      </c>
      <c r="X37288">
        <v>24.1632</v>
      </c>
      <c r="AA37288">
        <v>2749020</v>
      </c>
      <c r="AB37288">
        <v>122.15300000000001</v>
      </c>
    </row>
    <row r="37289" spans="3:28" x14ac:dyDescent="0.25">
      <c r="C37289">
        <v>1888220</v>
      </c>
      <c r="D37289">
        <v>21.301600000000001</v>
      </c>
      <c r="H37289">
        <v>2302311</v>
      </c>
      <c r="I37289">
        <v>122.15300000000001</v>
      </c>
      <c r="L37289">
        <v>2314678</v>
      </c>
      <c r="M37289">
        <v>122.15300000000001</v>
      </c>
      <c r="S37289">
        <v>1830785</v>
      </c>
      <c r="T37289">
        <v>18.7928</v>
      </c>
      <c r="W37289">
        <v>1779663</v>
      </c>
      <c r="X37289">
        <v>24.1632</v>
      </c>
      <c r="AA37289">
        <v>2749062</v>
      </c>
      <c r="AB37289">
        <v>122.15300000000001</v>
      </c>
    </row>
    <row r="37290" spans="3:28" x14ac:dyDescent="0.25">
      <c r="C37290">
        <v>1888456</v>
      </c>
      <c r="D37290">
        <v>21.282</v>
      </c>
      <c r="H37290">
        <v>2302491</v>
      </c>
      <c r="I37290">
        <v>122.15300000000001</v>
      </c>
      <c r="L37290">
        <v>2314763</v>
      </c>
      <c r="M37290">
        <v>122.15300000000001</v>
      </c>
      <c r="S37290">
        <v>1830816</v>
      </c>
      <c r="T37290">
        <v>18.7928</v>
      </c>
      <c r="W37290">
        <v>1779705</v>
      </c>
      <c r="X37290">
        <v>24.153400000000001</v>
      </c>
      <c r="AA37290">
        <v>2749140</v>
      </c>
      <c r="AB37290">
        <v>122.15300000000001</v>
      </c>
    </row>
    <row r="37291" spans="3:28" x14ac:dyDescent="0.25">
      <c r="C37291">
        <v>1888518</v>
      </c>
      <c r="D37291">
        <v>21.272200000000002</v>
      </c>
      <c r="H37291">
        <v>2302523</v>
      </c>
      <c r="I37291">
        <v>122.15300000000001</v>
      </c>
      <c r="L37291">
        <v>2314824</v>
      </c>
      <c r="M37291">
        <v>122.15300000000001</v>
      </c>
      <c r="S37291">
        <v>1830893</v>
      </c>
      <c r="T37291">
        <v>18.783000000000001</v>
      </c>
      <c r="W37291">
        <v>1779723</v>
      </c>
      <c r="X37291">
        <v>24.153400000000001</v>
      </c>
      <c r="AA37291">
        <v>2749200</v>
      </c>
      <c r="AB37291">
        <v>122.15300000000001</v>
      </c>
    </row>
    <row r="37292" spans="3:28" x14ac:dyDescent="0.25">
      <c r="C37292">
        <v>1888542</v>
      </c>
      <c r="D37292">
        <v>21.2624</v>
      </c>
      <c r="H37292">
        <v>2302614</v>
      </c>
      <c r="I37292">
        <v>122.15300000000001</v>
      </c>
      <c r="L37292">
        <v>2314940</v>
      </c>
      <c r="M37292">
        <v>122.15300000000001</v>
      </c>
      <c r="S37292">
        <v>1830935</v>
      </c>
      <c r="T37292">
        <v>18.783000000000001</v>
      </c>
      <c r="W37292">
        <v>1779753</v>
      </c>
      <c r="X37292">
        <v>24.143599999999999</v>
      </c>
      <c r="AA37292">
        <v>2749229</v>
      </c>
      <c r="AB37292">
        <v>122.15300000000001</v>
      </c>
    </row>
    <row r="37293" spans="3:28" x14ac:dyDescent="0.25">
      <c r="C37293">
        <v>1888587</v>
      </c>
      <c r="D37293">
        <v>21.2624</v>
      </c>
      <c r="H37293">
        <v>2302674</v>
      </c>
      <c r="I37293">
        <v>122.15300000000001</v>
      </c>
      <c r="L37293">
        <v>2314971</v>
      </c>
      <c r="M37293">
        <v>122.15300000000001</v>
      </c>
      <c r="S37293">
        <v>1831025</v>
      </c>
      <c r="T37293">
        <v>18.783000000000001</v>
      </c>
      <c r="W37293">
        <v>1779790</v>
      </c>
      <c r="X37293">
        <v>24.143599999999999</v>
      </c>
      <c r="AA37293">
        <v>2749259</v>
      </c>
      <c r="AB37293">
        <v>122.15300000000001</v>
      </c>
    </row>
    <row r="37294" spans="3:28" x14ac:dyDescent="0.25">
      <c r="C37294">
        <v>1888748</v>
      </c>
      <c r="D37294">
        <v>21.233000000000001</v>
      </c>
      <c r="H37294">
        <v>2302914</v>
      </c>
      <c r="I37294">
        <v>122.15300000000001</v>
      </c>
      <c r="L37294">
        <v>2315041</v>
      </c>
      <c r="M37294">
        <v>122.15300000000001</v>
      </c>
      <c r="S37294">
        <v>1831056</v>
      </c>
      <c r="T37294">
        <v>18.763400000000001</v>
      </c>
      <c r="W37294">
        <v>1779823</v>
      </c>
      <c r="X37294">
        <v>24.123999999999999</v>
      </c>
      <c r="AA37294">
        <v>2749320</v>
      </c>
      <c r="AB37294">
        <v>122.15300000000001</v>
      </c>
    </row>
    <row r="37295" spans="3:28" x14ac:dyDescent="0.25">
      <c r="C37295">
        <v>1888915</v>
      </c>
      <c r="D37295">
        <v>21.223199999999999</v>
      </c>
      <c r="H37295">
        <v>2302941</v>
      </c>
      <c r="I37295">
        <v>122.15300000000001</v>
      </c>
      <c r="L37295">
        <v>2315060</v>
      </c>
      <c r="M37295">
        <v>122.15300000000001</v>
      </c>
      <c r="S37295">
        <v>1831115</v>
      </c>
      <c r="T37295">
        <v>18.783000000000001</v>
      </c>
      <c r="W37295">
        <v>1779904</v>
      </c>
      <c r="X37295">
        <v>24.035799999999998</v>
      </c>
      <c r="AA37295">
        <v>2749380</v>
      </c>
      <c r="AB37295">
        <v>122.15300000000001</v>
      </c>
    </row>
    <row r="37296" spans="3:28" x14ac:dyDescent="0.25">
      <c r="C37296">
        <v>1889112</v>
      </c>
      <c r="D37296">
        <v>21.1938</v>
      </c>
      <c r="H37296">
        <v>2302975</v>
      </c>
      <c r="I37296">
        <v>122.15300000000001</v>
      </c>
      <c r="L37296">
        <v>2315093</v>
      </c>
      <c r="M37296">
        <v>122.15300000000001</v>
      </c>
      <c r="S37296">
        <v>1831175</v>
      </c>
      <c r="T37296">
        <v>18.7928</v>
      </c>
      <c r="W37296">
        <v>1779993</v>
      </c>
      <c r="X37296">
        <v>24.035799999999998</v>
      </c>
      <c r="AA37296">
        <v>2749439</v>
      </c>
      <c r="AB37296">
        <v>122.15300000000001</v>
      </c>
    </row>
    <row r="37297" spans="3:28" x14ac:dyDescent="0.25">
      <c r="C37297">
        <v>1889203</v>
      </c>
      <c r="D37297">
        <v>21.1938</v>
      </c>
      <c r="H37297">
        <v>2303034</v>
      </c>
      <c r="I37297">
        <v>122.15300000000001</v>
      </c>
      <c r="L37297">
        <v>2315120</v>
      </c>
      <c r="M37297">
        <v>122.15300000000001</v>
      </c>
      <c r="S37297">
        <v>1831296</v>
      </c>
      <c r="T37297">
        <v>18.783000000000001</v>
      </c>
      <c r="W37297">
        <v>1780023</v>
      </c>
      <c r="X37297">
        <v>24.026</v>
      </c>
      <c r="AA37297">
        <v>2749500</v>
      </c>
      <c r="AB37297">
        <v>122.15300000000001</v>
      </c>
    </row>
    <row r="37298" spans="3:28" x14ac:dyDescent="0.25">
      <c r="C37298">
        <v>1889262</v>
      </c>
      <c r="D37298">
        <v>21.203600000000002</v>
      </c>
      <c r="H37298">
        <v>2303073</v>
      </c>
      <c r="I37298">
        <v>122.15300000000001</v>
      </c>
      <c r="L37298">
        <v>2315322</v>
      </c>
      <c r="M37298">
        <v>122.15300000000001</v>
      </c>
      <c r="S37298">
        <v>1831325</v>
      </c>
      <c r="T37298">
        <v>18.773199999999999</v>
      </c>
      <c r="W37298">
        <v>1780053</v>
      </c>
      <c r="X37298">
        <v>24.0456</v>
      </c>
      <c r="AA37298">
        <v>2749560</v>
      </c>
      <c r="AB37298">
        <v>122.15300000000001</v>
      </c>
    </row>
    <row r="37299" spans="3:28" x14ac:dyDescent="0.25">
      <c r="C37299">
        <v>1889287</v>
      </c>
      <c r="D37299">
        <v>21.1938</v>
      </c>
      <c r="H37299">
        <v>2303090</v>
      </c>
      <c r="I37299">
        <v>122.15300000000001</v>
      </c>
      <c r="L37299">
        <v>2315373</v>
      </c>
      <c r="M37299">
        <v>122.15300000000001</v>
      </c>
      <c r="S37299">
        <v>1831390</v>
      </c>
      <c r="T37299">
        <v>18.773199999999999</v>
      </c>
      <c r="W37299">
        <v>1780083</v>
      </c>
      <c r="X37299">
        <v>24.006399999999999</v>
      </c>
      <c r="AA37299">
        <v>2749589</v>
      </c>
      <c r="AB37299">
        <v>122.15300000000001</v>
      </c>
    </row>
    <row r="37300" spans="3:28" x14ac:dyDescent="0.25">
      <c r="C37300">
        <v>1889412</v>
      </c>
      <c r="D37300">
        <v>21.184000000000001</v>
      </c>
      <c r="H37300">
        <v>2303183</v>
      </c>
      <c r="I37300">
        <v>122.15300000000001</v>
      </c>
      <c r="L37300">
        <v>2315576</v>
      </c>
      <c r="M37300">
        <v>122.15300000000001</v>
      </c>
      <c r="S37300">
        <v>1831454</v>
      </c>
      <c r="T37300">
        <v>18.773199999999999</v>
      </c>
      <c r="W37300">
        <v>1780114</v>
      </c>
      <c r="X37300">
        <v>24.006399999999999</v>
      </c>
      <c r="AA37300">
        <v>2749620</v>
      </c>
      <c r="AB37300">
        <v>122.15300000000001</v>
      </c>
    </row>
    <row r="37301" spans="3:28" x14ac:dyDescent="0.25">
      <c r="C37301">
        <v>1889468</v>
      </c>
      <c r="D37301">
        <v>21.154599999999999</v>
      </c>
      <c r="H37301">
        <v>2303240</v>
      </c>
      <c r="I37301">
        <v>122.15300000000001</v>
      </c>
      <c r="L37301">
        <v>2315631</v>
      </c>
      <c r="M37301">
        <v>122.15300000000001</v>
      </c>
      <c r="S37301">
        <v>1831476</v>
      </c>
      <c r="T37301">
        <v>18.753599999999999</v>
      </c>
      <c r="W37301">
        <v>1780144</v>
      </c>
      <c r="X37301">
        <v>24.006399999999999</v>
      </c>
      <c r="AA37301">
        <v>2749650</v>
      </c>
      <c r="AB37301">
        <v>122.15300000000001</v>
      </c>
    </row>
    <row r="37302" spans="3:28" x14ac:dyDescent="0.25">
      <c r="C37302">
        <v>1889564</v>
      </c>
      <c r="D37302">
        <v>21.1448</v>
      </c>
      <c r="H37302">
        <v>2303276</v>
      </c>
      <c r="I37302">
        <v>122.15300000000001</v>
      </c>
      <c r="L37302">
        <v>2315691</v>
      </c>
      <c r="M37302">
        <v>122.15300000000001</v>
      </c>
      <c r="S37302">
        <v>1831512</v>
      </c>
      <c r="T37302">
        <v>18.763400000000001</v>
      </c>
      <c r="W37302">
        <v>1780212</v>
      </c>
      <c r="X37302">
        <v>23.986799999999999</v>
      </c>
      <c r="AA37302">
        <v>2749710</v>
      </c>
      <c r="AB37302">
        <v>122.15300000000001</v>
      </c>
    </row>
    <row r="37303" spans="3:28" x14ac:dyDescent="0.25">
      <c r="C37303">
        <v>1889621</v>
      </c>
      <c r="D37303">
        <v>21.1448</v>
      </c>
      <c r="H37303">
        <v>2303428</v>
      </c>
      <c r="I37303">
        <v>122.15300000000001</v>
      </c>
      <c r="L37303">
        <v>2315741</v>
      </c>
      <c r="M37303">
        <v>122.15300000000001</v>
      </c>
      <c r="S37303">
        <v>1831544</v>
      </c>
      <c r="T37303">
        <v>18.753599999999999</v>
      </c>
      <c r="W37303">
        <v>1780233</v>
      </c>
      <c r="X37303">
        <v>23.947600000000001</v>
      </c>
      <c r="AA37303">
        <v>2749739</v>
      </c>
      <c r="AB37303">
        <v>122.15300000000001</v>
      </c>
    </row>
    <row r="37304" spans="3:28" x14ac:dyDescent="0.25">
      <c r="C37304">
        <v>1889684</v>
      </c>
      <c r="D37304">
        <v>21.135000000000002</v>
      </c>
      <c r="H37304">
        <v>2303480</v>
      </c>
      <c r="I37304">
        <v>122.15300000000001</v>
      </c>
      <c r="L37304">
        <v>2315752</v>
      </c>
      <c r="M37304">
        <v>122.15300000000001</v>
      </c>
      <c r="S37304">
        <v>1831567</v>
      </c>
      <c r="T37304">
        <v>18.753599999999999</v>
      </c>
      <c r="W37304">
        <v>1780294</v>
      </c>
      <c r="X37304">
        <v>23.967199999999998</v>
      </c>
      <c r="AA37304">
        <v>2749800</v>
      </c>
      <c r="AB37304">
        <v>122.15300000000001</v>
      </c>
    </row>
    <row r="37305" spans="3:28" x14ac:dyDescent="0.25">
      <c r="C37305">
        <v>1890217</v>
      </c>
      <c r="D37305">
        <v>21.095800000000001</v>
      </c>
      <c r="H37305">
        <v>2303517</v>
      </c>
      <c r="I37305">
        <v>122.15300000000001</v>
      </c>
      <c r="L37305">
        <v>2315785</v>
      </c>
      <c r="M37305">
        <v>122.15300000000001</v>
      </c>
      <c r="S37305">
        <v>1831697</v>
      </c>
      <c r="T37305">
        <v>18.763400000000001</v>
      </c>
      <c r="W37305">
        <v>1780324</v>
      </c>
      <c r="X37305">
        <v>23.986799999999999</v>
      </c>
      <c r="AA37305">
        <v>2749889</v>
      </c>
      <c r="AB37305">
        <v>122.15300000000001</v>
      </c>
    </row>
    <row r="37306" spans="3:28" x14ac:dyDescent="0.25">
      <c r="C37306">
        <v>1890519</v>
      </c>
      <c r="D37306">
        <v>21.036999999999999</v>
      </c>
      <c r="H37306">
        <v>2303541</v>
      </c>
      <c r="I37306">
        <v>122.15300000000001</v>
      </c>
      <c r="L37306">
        <v>2315851</v>
      </c>
      <c r="M37306">
        <v>122.15300000000001</v>
      </c>
      <c r="S37306">
        <v>1831759</v>
      </c>
      <c r="T37306">
        <v>18.753599999999999</v>
      </c>
      <c r="W37306">
        <v>1780354</v>
      </c>
      <c r="X37306">
        <v>23.977</v>
      </c>
      <c r="AA37306">
        <v>2749920</v>
      </c>
      <c r="AB37306">
        <v>122.15300000000001</v>
      </c>
    </row>
    <row r="37307" spans="3:28" x14ac:dyDescent="0.25">
      <c r="C37307">
        <v>1890569</v>
      </c>
      <c r="D37307">
        <v>21.046800000000001</v>
      </c>
      <c r="H37307">
        <v>2303630</v>
      </c>
      <c r="I37307">
        <v>122.15300000000001</v>
      </c>
      <c r="L37307">
        <v>2315966</v>
      </c>
      <c r="M37307">
        <v>122.15300000000001</v>
      </c>
      <c r="S37307">
        <v>1831779</v>
      </c>
      <c r="T37307">
        <v>18.734000000000002</v>
      </c>
      <c r="W37307">
        <v>1780383</v>
      </c>
      <c r="X37307">
        <v>23.9574</v>
      </c>
      <c r="AA37307">
        <v>2749950</v>
      </c>
      <c r="AB37307">
        <v>122.15300000000001</v>
      </c>
    </row>
    <row r="37308" spans="3:28" x14ac:dyDescent="0.25">
      <c r="C37308">
        <v>1890580</v>
      </c>
      <c r="D37308">
        <v>21.036999999999999</v>
      </c>
      <c r="H37308">
        <v>2303792</v>
      </c>
      <c r="I37308">
        <v>122.15300000000001</v>
      </c>
      <c r="L37308">
        <v>2316051</v>
      </c>
      <c r="M37308">
        <v>122.15300000000001</v>
      </c>
      <c r="S37308">
        <v>1831895</v>
      </c>
      <c r="T37308">
        <v>18.7242</v>
      </c>
      <c r="W37308">
        <v>1780416</v>
      </c>
      <c r="X37308">
        <v>23.947600000000001</v>
      </c>
      <c r="AA37308">
        <v>2750009</v>
      </c>
      <c r="AB37308">
        <v>122.15300000000001</v>
      </c>
    </row>
    <row r="37309" spans="3:28" x14ac:dyDescent="0.25">
      <c r="C37309">
        <v>1890703</v>
      </c>
      <c r="D37309">
        <v>21.036999999999999</v>
      </c>
      <c r="H37309">
        <v>2303814</v>
      </c>
      <c r="I37309">
        <v>122.15300000000001</v>
      </c>
      <c r="L37309">
        <v>2316323</v>
      </c>
      <c r="M37309">
        <v>122.15300000000001</v>
      </c>
      <c r="S37309">
        <v>1831926</v>
      </c>
      <c r="T37309">
        <v>18.753599999999999</v>
      </c>
      <c r="W37309">
        <v>1780444</v>
      </c>
      <c r="X37309">
        <v>23.947600000000001</v>
      </c>
      <c r="AA37309">
        <v>2750069</v>
      </c>
      <c r="AB37309">
        <v>122.15300000000001</v>
      </c>
    </row>
    <row r="37310" spans="3:28" x14ac:dyDescent="0.25">
      <c r="C37310">
        <v>1890914</v>
      </c>
      <c r="D37310">
        <v>20.978200000000001</v>
      </c>
      <c r="H37310">
        <v>2303846</v>
      </c>
      <c r="I37310">
        <v>122.15300000000001</v>
      </c>
      <c r="L37310">
        <v>2316384</v>
      </c>
      <c r="M37310">
        <v>122.15300000000001</v>
      </c>
      <c r="S37310">
        <v>1831986</v>
      </c>
      <c r="T37310">
        <v>18.7242</v>
      </c>
      <c r="W37310">
        <v>1780475</v>
      </c>
      <c r="X37310">
        <v>23.947600000000001</v>
      </c>
      <c r="AA37310">
        <v>2750100</v>
      </c>
      <c r="AB37310">
        <v>122.15300000000001</v>
      </c>
    </row>
    <row r="37311" spans="3:28" x14ac:dyDescent="0.25">
      <c r="C37311">
        <v>1891014</v>
      </c>
      <c r="D37311">
        <v>20.968399999999999</v>
      </c>
      <c r="H37311">
        <v>2303869</v>
      </c>
      <c r="I37311">
        <v>122.15300000000001</v>
      </c>
      <c r="L37311">
        <v>2316442</v>
      </c>
      <c r="M37311">
        <v>122.15300000000001</v>
      </c>
      <c r="S37311">
        <v>1832015</v>
      </c>
      <c r="T37311">
        <v>18.734000000000002</v>
      </c>
      <c r="W37311">
        <v>1780533</v>
      </c>
      <c r="X37311">
        <v>23.928000000000001</v>
      </c>
      <c r="AA37311">
        <v>2750130</v>
      </c>
      <c r="AB37311">
        <v>122.15300000000001</v>
      </c>
    </row>
    <row r="37312" spans="3:28" x14ac:dyDescent="0.25">
      <c r="C37312">
        <v>1891032</v>
      </c>
      <c r="D37312">
        <v>20.958600000000001</v>
      </c>
      <c r="H37312">
        <v>2303907</v>
      </c>
      <c r="I37312">
        <v>122.15300000000001</v>
      </c>
      <c r="L37312">
        <v>2316480</v>
      </c>
      <c r="M37312">
        <v>122.15300000000001</v>
      </c>
      <c r="S37312">
        <v>1832169</v>
      </c>
      <c r="T37312">
        <v>18.7242</v>
      </c>
      <c r="W37312">
        <v>1780593</v>
      </c>
      <c r="X37312">
        <v>23.8888</v>
      </c>
      <c r="AA37312">
        <v>2750190</v>
      </c>
      <c r="AB37312">
        <v>122.15300000000001</v>
      </c>
    </row>
    <row r="37313" spans="3:28" x14ac:dyDescent="0.25">
      <c r="C37313">
        <v>1891127</v>
      </c>
      <c r="D37313">
        <v>20.958600000000001</v>
      </c>
      <c r="H37313">
        <v>2303964</v>
      </c>
      <c r="I37313">
        <v>122.15300000000001</v>
      </c>
      <c r="L37313">
        <v>2316511</v>
      </c>
      <c r="M37313">
        <v>122.15300000000001</v>
      </c>
      <c r="S37313">
        <v>1832196</v>
      </c>
      <c r="T37313">
        <v>18.7242</v>
      </c>
      <c r="W37313">
        <v>1780654</v>
      </c>
      <c r="X37313">
        <v>23.947600000000001</v>
      </c>
      <c r="AA37313">
        <v>2750220</v>
      </c>
      <c r="AB37313">
        <v>122.15300000000001</v>
      </c>
    </row>
    <row r="37314" spans="3:28" x14ac:dyDescent="0.25">
      <c r="C37314">
        <v>1891162</v>
      </c>
      <c r="D37314">
        <v>20.948799999999999</v>
      </c>
      <c r="H37314">
        <v>2304029</v>
      </c>
      <c r="I37314">
        <v>122.15300000000001</v>
      </c>
      <c r="L37314">
        <v>2316620</v>
      </c>
      <c r="M37314">
        <v>122.15300000000001</v>
      </c>
      <c r="S37314">
        <v>1832236</v>
      </c>
      <c r="T37314">
        <v>18.694800000000001</v>
      </c>
      <c r="W37314">
        <v>1780684</v>
      </c>
      <c r="X37314">
        <v>23.8888</v>
      </c>
      <c r="AA37314">
        <v>2750279</v>
      </c>
      <c r="AB37314">
        <v>122.15300000000001</v>
      </c>
    </row>
    <row r="37315" spans="3:28" x14ac:dyDescent="0.25">
      <c r="C37315">
        <v>1891240</v>
      </c>
      <c r="D37315">
        <v>20.929200000000002</v>
      </c>
      <c r="H37315">
        <v>2304141</v>
      </c>
      <c r="I37315">
        <v>122.15300000000001</v>
      </c>
      <c r="L37315">
        <v>2316650</v>
      </c>
      <c r="M37315">
        <v>122.15300000000001</v>
      </c>
      <c r="S37315">
        <v>1832255</v>
      </c>
      <c r="T37315">
        <v>18.714400000000001</v>
      </c>
      <c r="W37315">
        <v>1780716</v>
      </c>
      <c r="X37315">
        <v>23.9084</v>
      </c>
      <c r="AA37315">
        <v>2750369</v>
      </c>
    </row>
    <row r="37316" spans="3:28" x14ac:dyDescent="0.25">
      <c r="C37316">
        <v>1891508</v>
      </c>
      <c r="D37316">
        <v>20.929200000000002</v>
      </c>
      <c r="H37316">
        <v>2304200</v>
      </c>
      <c r="I37316">
        <v>122.15300000000001</v>
      </c>
      <c r="L37316">
        <v>2316773</v>
      </c>
      <c r="M37316">
        <v>122.15300000000001</v>
      </c>
      <c r="S37316">
        <v>1832286</v>
      </c>
      <c r="T37316">
        <v>18.714400000000001</v>
      </c>
      <c r="W37316">
        <v>1780753</v>
      </c>
      <c r="X37316">
        <v>23.8888</v>
      </c>
      <c r="AA37316">
        <v>2750399</v>
      </c>
      <c r="AB37316">
        <v>122.15300000000001</v>
      </c>
    </row>
    <row r="37317" spans="3:28" x14ac:dyDescent="0.25">
      <c r="C37317">
        <v>1891747</v>
      </c>
      <c r="D37317">
        <v>20.880199999999999</v>
      </c>
      <c r="H37317">
        <v>2304233</v>
      </c>
      <c r="I37317">
        <v>122.15300000000001</v>
      </c>
      <c r="L37317">
        <v>2317048</v>
      </c>
      <c r="M37317">
        <v>122.15300000000001</v>
      </c>
      <c r="S37317">
        <v>1832316</v>
      </c>
      <c r="T37317">
        <v>18.714400000000001</v>
      </c>
      <c r="W37317">
        <v>1780773</v>
      </c>
      <c r="X37317">
        <v>23.879000000000001</v>
      </c>
      <c r="AA37317">
        <v>2750430</v>
      </c>
      <c r="AB37317">
        <v>122.15300000000001</v>
      </c>
    </row>
    <row r="37318" spans="3:28" x14ac:dyDescent="0.25">
      <c r="C37318">
        <v>1891821</v>
      </c>
      <c r="D37318">
        <v>20.860600000000002</v>
      </c>
      <c r="H37318">
        <v>2304298</v>
      </c>
      <c r="I37318">
        <v>122.15300000000001</v>
      </c>
      <c r="L37318">
        <v>2317133</v>
      </c>
      <c r="M37318">
        <v>122.15300000000001</v>
      </c>
      <c r="S37318">
        <v>1832405</v>
      </c>
      <c r="T37318">
        <v>18.714400000000001</v>
      </c>
      <c r="W37318">
        <v>1780833</v>
      </c>
      <c r="X37318">
        <v>23.83</v>
      </c>
      <c r="AA37318">
        <v>2750460</v>
      </c>
      <c r="AB37318">
        <v>122.15300000000001</v>
      </c>
    </row>
    <row r="37319" spans="3:28" x14ac:dyDescent="0.25">
      <c r="C37319">
        <v>1891943</v>
      </c>
      <c r="D37319">
        <v>20.8508</v>
      </c>
      <c r="H37319">
        <v>2304320</v>
      </c>
      <c r="I37319">
        <v>122.15300000000001</v>
      </c>
      <c r="L37319">
        <v>2317161</v>
      </c>
      <c r="M37319">
        <v>122.15300000000001</v>
      </c>
      <c r="S37319">
        <v>1832435</v>
      </c>
      <c r="T37319">
        <v>18.694800000000001</v>
      </c>
      <c r="W37319">
        <v>1780937</v>
      </c>
      <c r="X37319">
        <v>23.8398</v>
      </c>
      <c r="AA37319">
        <v>2750490</v>
      </c>
      <c r="AB37319">
        <v>122.15300000000001</v>
      </c>
    </row>
    <row r="37320" spans="3:28" x14ac:dyDescent="0.25">
      <c r="C37320">
        <v>1891971</v>
      </c>
      <c r="D37320">
        <v>20.841000000000001</v>
      </c>
      <c r="H37320">
        <v>2304410</v>
      </c>
      <c r="I37320">
        <v>122.15300000000001</v>
      </c>
      <c r="L37320">
        <v>2317227</v>
      </c>
      <c r="M37320">
        <v>122.15300000000001</v>
      </c>
      <c r="S37320">
        <v>1832500</v>
      </c>
      <c r="T37320">
        <v>18.6752</v>
      </c>
      <c r="W37320">
        <v>1780954</v>
      </c>
      <c r="X37320">
        <v>23.849599999999999</v>
      </c>
      <c r="AA37320">
        <v>2750519</v>
      </c>
      <c r="AB37320">
        <v>122.15300000000001</v>
      </c>
    </row>
    <row r="37321" spans="3:28" x14ac:dyDescent="0.25">
      <c r="C37321">
        <v>1891989</v>
      </c>
      <c r="D37321">
        <v>20.831199999999999</v>
      </c>
      <c r="H37321">
        <v>2304513</v>
      </c>
      <c r="I37321">
        <v>122.15300000000001</v>
      </c>
      <c r="L37321">
        <v>2317258</v>
      </c>
      <c r="M37321">
        <v>122.15300000000001</v>
      </c>
      <c r="S37321">
        <v>1832555</v>
      </c>
      <c r="T37321">
        <v>18.694800000000001</v>
      </c>
      <c r="W37321">
        <v>1780993</v>
      </c>
      <c r="X37321">
        <v>23.849599999999999</v>
      </c>
      <c r="AA37321">
        <v>2750551</v>
      </c>
      <c r="AB37321">
        <v>122.15300000000001</v>
      </c>
    </row>
    <row r="37322" spans="3:28" x14ac:dyDescent="0.25">
      <c r="C37322">
        <v>1892082</v>
      </c>
      <c r="D37322">
        <v>20.811599999999999</v>
      </c>
      <c r="H37322">
        <v>2304589</v>
      </c>
      <c r="I37322">
        <v>122.15300000000001</v>
      </c>
      <c r="L37322">
        <v>2317289</v>
      </c>
      <c r="M37322">
        <v>122.15300000000001</v>
      </c>
      <c r="S37322">
        <v>1832645</v>
      </c>
      <c r="T37322">
        <v>18.694800000000001</v>
      </c>
      <c r="W37322">
        <v>1781074</v>
      </c>
      <c r="X37322">
        <v>23.83</v>
      </c>
      <c r="AA37322">
        <v>2750580</v>
      </c>
      <c r="AB37322">
        <v>122.15300000000001</v>
      </c>
    </row>
    <row r="37323" spans="3:28" x14ac:dyDescent="0.25">
      <c r="C37323">
        <v>1892411</v>
      </c>
      <c r="D37323">
        <v>20.772400000000001</v>
      </c>
      <c r="H37323">
        <v>2304625</v>
      </c>
      <c r="I37323">
        <v>122.15300000000001</v>
      </c>
      <c r="L37323">
        <v>2317374</v>
      </c>
      <c r="M37323">
        <v>122.15300000000001</v>
      </c>
      <c r="S37323">
        <v>1832675</v>
      </c>
      <c r="T37323">
        <v>18.714400000000001</v>
      </c>
      <c r="W37323">
        <v>1781104</v>
      </c>
      <c r="X37323">
        <v>23.8398</v>
      </c>
      <c r="AA37323">
        <v>2750609</v>
      </c>
      <c r="AB37323">
        <v>122.15300000000001</v>
      </c>
    </row>
    <row r="37324" spans="3:28" x14ac:dyDescent="0.25">
      <c r="C37324">
        <v>1892625</v>
      </c>
      <c r="D37324">
        <v>20.772400000000001</v>
      </c>
      <c r="H37324">
        <v>2304654</v>
      </c>
      <c r="I37324">
        <v>122.15300000000001</v>
      </c>
      <c r="L37324">
        <v>2317613</v>
      </c>
      <c r="M37324">
        <v>122.15300000000001</v>
      </c>
      <c r="S37324">
        <v>1832706</v>
      </c>
      <c r="T37324">
        <v>18.704599999999999</v>
      </c>
      <c r="W37324">
        <v>1781134</v>
      </c>
      <c r="X37324">
        <v>23.8398</v>
      </c>
      <c r="AA37324">
        <v>2750639</v>
      </c>
      <c r="AB37324">
        <v>122.15300000000001</v>
      </c>
    </row>
    <row r="37325" spans="3:28" x14ac:dyDescent="0.25">
      <c r="C37325">
        <v>1892828</v>
      </c>
      <c r="D37325">
        <v>20.752800000000001</v>
      </c>
      <c r="H37325">
        <v>2304689</v>
      </c>
      <c r="I37325">
        <v>122.15300000000001</v>
      </c>
      <c r="L37325">
        <v>2317736</v>
      </c>
      <c r="M37325">
        <v>122.15300000000001</v>
      </c>
      <c r="S37325">
        <v>1832736</v>
      </c>
      <c r="T37325">
        <v>18.694800000000001</v>
      </c>
      <c r="W37325">
        <v>1781171</v>
      </c>
      <c r="X37325">
        <v>23.8202</v>
      </c>
      <c r="AA37325">
        <v>2750670</v>
      </c>
      <c r="AB37325">
        <v>122.15300000000001</v>
      </c>
    </row>
    <row r="37326" spans="3:28" x14ac:dyDescent="0.25">
      <c r="C37326">
        <v>1892920</v>
      </c>
      <c r="D37326">
        <v>20.752800000000001</v>
      </c>
      <c r="H37326">
        <v>2304745</v>
      </c>
      <c r="I37326">
        <v>122.15300000000001</v>
      </c>
      <c r="L37326">
        <v>2317770</v>
      </c>
      <c r="M37326">
        <v>122.15300000000001</v>
      </c>
      <c r="S37326">
        <v>1832766</v>
      </c>
      <c r="T37326">
        <v>18.6752</v>
      </c>
      <c r="W37326">
        <v>1781224</v>
      </c>
      <c r="X37326">
        <v>23.810400000000001</v>
      </c>
      <c r="AA37326">
        <v>2750729</v>
      </c>
      <c r="AB37326">
        <v>122.15300000000001</v>
      </c>
    </row>
    <row r="37327" spans="3:28" x14ac:dyDescent="0.25">
      <c r="C37327">
        <v>1892963</v>
      </c>
      <c r="D37327">
        <v>20.762599999999999</v>
      </c>
      <c r="H37327">
        <v>2304992</v>
      </c>
      <c r="I37327">
        <v>122.15300000000001</v>
      </c>
      <c r="L37327">
        <v>2317792</v>
      </c>
      <c r="M37327">
        <v>122.15300000000001</v>
      </c>
      <c r="S37327">
        <v>1832825</v>
      </c>
      <c r="T37327">
        <v>18.6752</v>
      </c>
      <c r="W37327">
        <v>1781291</v>
      </c>
      <c r="X37327">
        <v>23.810400000000001</v>
      </c>
      <c r="AA37327">
        <v>2750760</v>
      </c>
      <c r="AB37327">
        <v>122.15300000000001</v>
      </c>
    </row>
    <row r="37328" spans="3:28" x14ac:dyDescent="0.25">
      <c r="C37328">
        <v>1893079</v>
      </c>
      <c r="D37328">
        <v>20.742999999999999</v>
      </c>
      <c r="H37328">
        <v>2305130</v>
      </c>
      <c r="I37328">
        <v>122.15300000000001</v>
      </c>
      <c r="L37328">
        <v>2317975</v>
      </c>
      <c r="M37328">
        <v>122.15300000000001</v>
      </c>
      <c r="S37328">
        <v>1832856</v>
      </c>
      <c r="T37328">
        <v>18.6752</v>
      </c>
      <c r="W37328">
        <v>1781314</v>
      </c>
      <c r="X37328">
        <v>23.83</v>
      </c>
      <c r="AA37328">
        <v>2750804</v>
      </c>
      <c r="AB37328">
        <v>122.15300000000001</v>
      </c>
    </row>
    <row r="37329" spans="3:28" x14ac:dyDescent="0.25">
      <c r="C37329">
        <v>1893097</v>
      </c>
      <c r="D37329">
        <v>20.7332</v>
      </c>
      <c r="H37329">
        <v>2305385</v>
      </c>
      <c r="I37329">
        <v>122.15300000000001</v>
      </c>
      <c r="L37329">
        <v>2318281</v>
      </c>
      <c r="M37329">
        <v>122.15300000000001</v>
      </c>
      <c r="S37329">
        <v>1832915</v>
      </c>
      <c r="T37329">
        <v>18.6752</v>
      </c>
      <c r="W37329">
        <v>1781344</v>
      </c>
      <c r="X37329">
        <v>23.83</v>
      </c>
      <c r="AA37329">
        <v>2750819</v>
      </c>
      <c r="AB37329">
        <v>122.15300000000001</v>
      </c>
    </row>
    <row r="37330" spans="3:28" x14ac:dyDescent="0.25">
      <c r="C37330">
        <v>1893191</v>
      </c>
      <c r="D37330">
        <v>20.7136</v>
      </c>
      <c r="H37330">
        <v>2305401</v>
      </c>
      <c r="I37330">
        <v>122.15300000000001</v>
      </c>
      <c r="L37330">
        <v>2318303</v>
      </c>
      <c r="M37330">
        <v>122.15300000000001</v>
      </c>
      <c r="S37330">
        <v>1832984</v>
      </c>
      <c r="T37330">
        <v>18.6752</v>
      </c>
      <c r="W37330">
        <v>1781384</v>
      </c>
      <c r="X37330">
        <v>23.800599999999999</v>
      </c>
      <c r="AA37330">
        <v>2750910</v>
      </c>
      <c r="AB37330">
        <v>122.15300000000001</v>
      </c>
    </row>
    <row r="37331" spans="3:28" x14ac:dyDescent="0.25">
      <c r="C37331">
        <v>1893311</v>
      </c>
      <c r="D37331">
        <v>20.703800000000001</v>
      </c>
      <c r="H37331">
        <v>2305431</v>
      </c>
      <c r="I37331">
        <v>122.15300000000001</v>
      </c>
      <c r="L37331">
        <v>2318423</v>
      </c>
      <c r="M37331">
        <v>122.15300000000001</v>
      </c>
      <c r="S37331">
        <v>1833066</v>
      </c>
      <c r="T37331">
        <v>18.665400000000002</v>
      </c>
      <c r="W37331">
        <v>1781417</v>
      </c>
      <c r="X37331">
        <v>23.810400000000001</v>
      </c>
      <c r="AA37331">
        <v>2750939</v>
      </c>
      <c r="AB37331">
        <v>122.15300000000001</v>
      </c>
    </row>
    <row r="37332" spans="3:28" x14ac:dyDescent="0.25">
      <c r="C37332">
        <v>1893354</v>
      </c>
      <c r="D37332">
        <v>20.7136</v>
      </c>
      <c r="H37332">
        <v>2305459</v>
      </c>
      <c r="I37332">
        <v>122.15300000000001</v>
      </c>
      <c r="L37332">
        <v>2318577</v>
      </c>
      <c r="M37332">
        <v>122.15300000000001</v>
      </c>
      <c r="S37332">
        <v>1833155</v>
      </c>
      <c r="T37332">
        <v>18.694800000000001</v>
      </c>
      <c r="W37332">
        <v>1781464</v>
      </c>
      <c r="X37332">
        <v>23.859400000000001</v>
      </c>
      <c r="AA37332">
        <v>2750970</v>
      </c>
      <c r="AB37332">
        <v>122.15300000000001</v>
      </c>
    </row>
    <row r="37333" spans="3:28" x14ac:dyDescent="0.25">
      <c r="C37333">
        <v>1893793</v>
      </c>
      <c r="D37333">
        <v>20.654800000000002</v>
      </c>
      <c r="H37333">
        <v>2305490</v>
      </c>
      <c r="I37333">
        <v>122.15300000000001</v>
      </c>
      <c r="L37333">
        <v>2318663</v>
      </c>
      <c r="M37333">
        <v>122.15300000000001</v>
      </c>
      <c r="S37333">
        <v>1833186</v>
      </c>
      <c r="T37333">
        <v>18.684999999999999</v>
      </c>
      <c r="W37333">
        <v>1781494</v>
      </c>
      <c r="X37333">
        <v>23.849599999999999</v>
      </c>
      <c r="AA37333">
        <v>2751210</v>
      </c>
      <c r="AB37333">
        <v>122.15300000000001</v>
      </c>
    </row>
    <row r="37334" spans="3:28" x14ac:dyDescent="0.25">
      <c r="C37334">
        <v>1893827</v>
      </c>
      <c r="D37334">
        <v>20.654800000000002</v>
      </c>
      <c r="H37334">
        <v>2305581</v>
      </c>
      <c r="I37334">
        <v>122.15300000000001</v>
      </c>
      <c r="L37334">
        <v>2318691</v>
      </c>
      <c r="M37334">
        <v>122.15300000000001</v>
      </c>
      <c r="S37334">
        <v>1833216</v>
      </c>
      <c r="T37334">
        <v>18.684999999999999</v>
      </c>
      <c r="W37334">
        <v>1781523</v>
      </c>
      <c r="X37334">
        <v>23.869199999999999</v>
      </c>
      <c r="AA37334">
        <v>2751330</v>
      </c>
      <c r="AB37334">
        <v>122.15300000000001</v>
      </c>
    </row>
    <row r="37335" spans="3:28" x14ac:dyDescent="0.25">
      <c r="C37335">
        <v>1894148</v>
      </c>
      <c r="D37335">
        <v>20.625399999999999</v>
      </c>
      <c r="H37335">
        <v>2305790</v>
      </c>
      <c r="I37335">
        <v>122.15300000000001</v>
      </c>
      <c r="L37335">
        <v>2318729</v>
      </c>
      <c r="M37335">
        <v>122.15300000000001</v>
      </c>
      <c r="S37335">
        <v>1833305</v>
      </c>
      <c r="T37335">
        <v>18.694800000000001</v>
      </c>
      <c r="W37335">
        <v>1781613</v>
      </c>
      <c r="X37335">
        <v>23.7516</v>
      </c>
      <c r="AA37335">
        <v>2751390</v>
      </c>
      <c r="AB37335">
        <v>122.15300000000001</v>
      </c>
    </row>
    <row r="37336" spans="3:28" x14ac:dyDescent="0.25">
      <c r="C37336">
        <v>1894211</v>
      </c>
      <c r="D37336">
        <v>20.645</v>
      </c>
      <c r="H37336">
        <v>2305893</v>
      </c>
      <c r="I37336">
        <v>122.15300000000001</v>
      </c>
      <c r="L37336">
        <v>2319090</v>
      </c>
      <c r="M37336">
        <v>122.15300000000001</v>
      </c>
      <c r="S37336">
        <v>1833335</v>
      </c>
      <c r="T37336">
        <v>18.6752</v>
      </c>
      <c r="W37336">
        <v>1781643</v>
      </c>
      <c r="X37336">
        <v>23.692799999999998</v>
      </c>
      <c r="AA37336">
        <v>2751420</v>
      </c>
      <c r="AB37336">
        <v>122.15300000000001</v>
      </c>
    </row>
    <row r="37337" spans="3:28" x14ac:dyDescent="0.25">
      <c r="C37337">
        <v>1894400</v>
      </c>
      <c r="D37337">
        <v>20.635200000000001</v>
      </c>
      <c r="H37337">
        <v>2305949</v>
      </c>
      <c r="I37337">
        <v>122.15300000000001</v>
      </c>
      <c r="L37337">
        <v>2319118</v>
      </c>
      <c r="M37337">
        <v>122.15300000000001</v>
      </c>
      <c r="S37337">
        <v>1833613</v>
      </c>
      <c r="T37337">
        <v>18.6752</v>
      </c>
      <c r="W37337">
        <v>1781674</v>
      </c>
      <c r="X37337">
        <v>23.673200000000001</v>
      </c>
      <c r="AA37337">
        <v>2751450</v>
      </c>
      <c r="AB37337">
        <v>122.15300000000001</v>
      </c>
    </row>
    <row r="37338" spans="3:28" x14ac:dyDescent="0.25">
      <c r="C37338">
        <v>1894418</v>
      </c>
      <c r="D37338">
        <v>20.645</v>
      </c>
      <c r="H37338">
        <v>2305974</v>
      </c>
      <c r="I37338">
        <v>122.15300000000001</v>
      </c>
      <c r="L37338">
        <v>2319152</v>
      </c>
      <c r="M37338">
        <v>122.15300000000001</v>
      </c>
      <c r="S37338">
        <v>1833637</v>
      </c>
      <c r="T37338">
        <v>18.684999999999999</v>
      </c>
      <c r="W37338">
        <v>1781703</v>
      </c>
      <c r="X37338">
        <v>23.624199999999998</v>
      </c>
      <c r="AA37338">
        <v>2751484</v>
      </c>
      <c r="AB37338">
        <v>122.15300000000001</v>
      </c>
    </row>
    <row r="37339" spans="3:28" x14ac:dyDescent="0.25">
      <c r="C37339">
        <v>1894477</v>
      </c>
      <c r="D37339">
        <v>20.625399999999999</v>
      </c>
      <c r="H37339">
        <v>2306014</v>
      </c>
      <c r="I37339">
        <v>122.15300000000001</v>
      </c>
      <c r="L37339">
        <v>2319180</v>
      </c>
      <c r="M37339">
        <v>122.15300000000001</v>
      </c>
      <c r="S37339">
        <v>1833695</v>
      </c>
      <c r="T37339">
        <v>18.694800000000001</v>
      </c>
      <c r="W37339">
        <v>1781764</v>
      </c>
      <c r="X37339">
        <v>23.604600000000001</v>
      </c>
      <c r="AA37339">
        <v>2751540</v>
      </c>
      <c r="AB37339">
        <v>122.15300000000001</v>
      </c>
    </row>
    <row r="37340" spans="3:28" x14ac:dyDescent="0.25">
      <c r="C37340">
        <v>1894608</v>
      </c>
      <c r="D37340">
        <v>20.625399999999999</v>
      </c>
      <c r="H37340">
        <v>2306033</v>
      </c>
      <c r="I37340">
        <v>122.15300000000001</v>
      </c>
      <c r="L37340">
        <v>2319213</v>
      </c>
      <c r="M37340">
        <v>122.15300000000001</v>
      </c>
      <c r="S37340">
        <v>1833725</v>
      </c>
      <c r="T37340">
        <v>18.694800000000001</v>
      </c>
      <c r="W37340">
        <v>1781824</v>
      </c>
      <c r="X37340">
        <v>23.555599999999998</v>
      </c>
      <c r="AA37340">
        <v>2751600</v>
      </c>
      <c r="AB37340">
        <v>122.15300000000001</v>
      </c>
    </row>
    <row r="37341" spans="3:28" x14ac:dyDescent="0.25">
      <c r="C37341">
        <v>1894632</v>
      </c>
      <c r="D37341">
        <v>20.625399999999999</v>
      </c>
      <c r="H37341">
        <v>2306154</v>
      </c>
      <c r="I37341">
        <v>122.15300000000001</v>
      </c>
      <c r="L37341">
        <v>2319295</v>
      </c>
      <c r="M37341">
        <v>122.15300000000001</v>
      </c>
      <c r="S37341">
        <v>1833786</v>
      </c>
      <c r="T37341">
        <v>18.694800000000001</v>
      </c>
      <c r="W37341">
        <v>1781854</v>
      </c>
      <c r="X37341">
        <v>23.594799999999999</v>
      </c>
      <c r="AA37341">
        <v>2751630</v>
      </c>
      <c r="AB37341">
        <v>122.15300000000001</v>
      </c>
    </row>
    <row r="37342" spans="3:28" x14ac:dyDescent="0.25">
      <c r="C37342">
        <v>1894782</v>
      </c>
      <c r="D37342">
        <v>20.635200000000001</v>
      </c>
      <c r="H37342">
        <v>2306246</v>
      </c>
      <c r="I37342">
        <v>122.15300000000001</v>
      </c>
      <c r="L37342">
        <v>2319532</v>
      </c>
      <c r="M37342">
        <v>122.15300000000001</v>
      </c>
      <c r="S37342">
        <v>1833831</v>
      </c>
      <c r="T37342">
        <v>18.694800000000001</v>
      </c>
      <c r="W37342">
        <v>1781884</v>
      </c>
      <c r="X37342">
        <v>23.555599999999998</v>
      </c>
      <c r="AA37342">
        <v>2751660</v>
      </c>
      <c r="AB37342">
        <v>122.15300000000001</v>
      </c>
    </row>
    <row r="37343" spans="3:28" x14ac:dyDescent="0.25">
      <c r="C37343">
        <v>1895006</v>
      </c>
      <c r="D37343">
        <v>20.615600000000001</v>
      </c>
      <c r="H37343">
        <v>2306271</v>
      </c>
      <c r="I37343">
        <v>122.15300000000001</v>
      </c>
      <c r="L37343">
        <v>2319570</v>
      </c>
      <c r="M37343">
        <v>122.15300000000001</v>
      </c>
      <c r="S37343">
        <v>1833876</v>
      </c>
      <c r="T37343">
        <v>18.694800000000001</v>
      </c>
      <c r="W37343">
        <v>1781914</v>
      </c>
      <c r="X37343">
        <v>23.5654</v>
      </c>
      <c r="AA37343">
        <v>2751690</v>
      </c>
      <c r="AB37343">
        <v>122.15300000000001</v>
      </c>
    </row>
    <row r="37344" spans="3:28" x14ac:dyDescent="0.25">
      <c r="C37344">
        <v>1895092</v>
      </c>
      <c r="D37344">
        <v>20.596</v>
      </c>
      <c r="H37344">
        <v>2306341</v>
      </c>
      <c r="I37344">
        <v>122.15300000000001</v>
      </c>
      <c r="L37344">
        <v>2319771</v>
      </c>
      <c r="M37344">
        <v>122.15300000000001</v>
      </c>
      <c r="S37344">
        <v>1833995</v>
      </c>
      <c r="T37344">
        <v>18.6752</v>
      </c>
      <c r="W37344">
        <v>1781943</v>
      </c>
      <c r="X37344">
        <v>23.663399999999999</v>
      </c>
      <c r="AA37344">
        <v>2751720</v>
      </c>
      <c r="AB37344">
        <v>122.15300000000001</v>
      </c>
    </row>
    <row r="37345" spans="3:28" x14ac:dyDescent="0.25">
      <c r="C37345">
        <v>1895137</v>
      </c>
      <c r="D37345">
        <v>20.596</v>
      </c>
      <c r="H37345">
        <v>2306452</v>
      </c>
      <c r="I37345">
        <v>122.15300000000001</v>
      </c>
      <c r="L37345">
        <v>2319922</v>
      </c>
      <c r="M37345">
        <v>122.15300000000001</v>
      </c>
      <c r="S37345">
        <v>1834056</v>
      </c>
      <c r="T37345">
        <v>18.665400000000002</v>
      </c>
      <c r="W37345">
        <v>1781973</v>
      </c>
      <c r="X37345">
        <v>23.683</v>
      </c>
      <c r="AA37345">
        <v>2751749</v>
      </c>
      <c r="AB37345">
        <v>122.15300000000001</v>
      </c>
    </row>
    <row r="37346" spans="3:28" x14ac:dyDescent="0.25">
      <c r="C37346">
        <v>1895288</v>
      </c>
      <c r="D37346">
        <v>20.556799999999999</v>
      </c>
      <c r="H37346">
        <v>2306630</v>
      </c>
      <c r="I37346">
        <v>122.15300000000001</v>
      </c>
      <c r="L37346">
        <v>2319983</v>
      </c>
      <c r="M37346">
        <v>122.15300000000001</v>
      </c>
      <c r="S37346">
        <v>1834145</v>
      </c>
      <c r="T37346">
        <v>18.665400000000002</v>
      </c>
      <c r="W37346">
        <v>1782004</v>
      </c>
      <c r="X37346">
        <v>23.663399999999999</v>
      </c>
      <c r="AA37346">
        <v>2751780</v>
      </c>
      <c r="AB37346">
        <v>122.15300000000001</v>
      </c>
    </row>
    <row r="37347" spans="3:28" x14ac:dyDescent="0.25">
      <c r="C37347">
        <v>1895338</v>
      </c>
      <c r="D37347">
        <v>20.566600000000001</v>
      </c>
      <c r="H37347">
        <v>2306720</v>
      </c>
      <c r="I37347">
        <v>122.15300000000001</v>
      </c>
      <c r="L37347">
        <v>2320130</v>
      </c>
      <c r="M37347">
        <v>122.15300000000001</v>
      </c>
      <c r="S37347">
        <v>1834236</v>
      </c>
      <c r="T37347">
        <v>18.665400000000002</v>
      </c>
      <c r="W37347">
        <v>1782094</v>
      </c>
      <c r="X37347">
        <v>23.790800000000001</v>
      </c>
      <c r="AA37347">
        <v>2751810</v>
      </c>
      <c r="AB37347">
        <v>122.15300000000001</v>
      </c>
    </row>
    <row r="37348" spans="3:28" x14ac:dyDescent="0.25">
      <c r="C37348">
        <v>1895408</v>
      </c>
      <c r="D37348">
        <v>20.5764</v>
      </c>
      <c r="H37348">
        <v>2306756</v>
      </c>
      <c r="I37348">
        <v>122.15300000000001</v>
      </c>
      <c r="L37348">
        <v>2320160</v>
      </c>
      <c r="M37348">
        <v>122.15300000000001</v>
      </c>
      <c r="S37348">
        <v>1834266</v>
      </c>
      <c r="T37348">
        <v>18.665400000000002</v>
      </c>
      <c r="W37348">
        <v>1782123</v>
      </c>
      <c r="X37348">
        <v>23.731999999999999</v>
      </c>
      <c r="AA37348">
        <v>2751840</v>
      </c>
      <c r="AB37348">
        <v>122.15300000000001</v>
      </c>
    </row>
    <row r="37349" spans="3:28" x14ac:dyDescent="0.25">
      <c r="C37349">
        <v>1895438</v>
      </c>
      <c r="D37349">
        <v>20.5764</v>
      </c>
      <c r="H37349">
        <v>2306780</v>
      </c>
      <c r="I37349">
        <v>122.15300000000001</v>
      </c>
      <c r="L37349">
        <v>2320282</v>
      </c>
      <c r="M37349">
        <v>122.15300000000001</v>
      </c>
      <c r="S37349">
        <v>1834506</v>
      </c>
      <c r="T37349">
        <v>18.6752</v>
      </c>
      <c r="W37349">
        <v>1782163</v>
      </c>
      <c r="X37349">
        <v>23.7026</v>
      </c>
      <c r="AA37349">
        <v>2751900</v>
      </c>
      <c r="AB37349">
        <v>122.15300000000001</v>
      </c>
    </row>
    <row r="37350" spans="3:28" x14ac:dyDescent="0.25">
      <c r="C37350">
        <v>1895630</v>
      </c>
      <c r="D37350">
        <v>20.556799999999999</v>
      </c>
      <c r="H37350">
        <v>2306813</v>
      </c>
      <c r="I37350">
        <v>122.15300000000001</v>
      </c>
      <c r="L37350">
        <v>2320436</v>
      </c>
      <c r="M37350">
        <v>122.15300000000001</v>
      </c>
      <c r="S37350">
        <v>1834565</v>
      </c>
      <c r="T37350">
        <v>18.6752</v>
      </c>
      <c r="W37350">
        <v>1782184</v>
      </c>
      <c r="X37350">
        <v>23.692799999999998</v>
      </c>
      <c r="AA37350">
        <v>2751929</v>
      </c>
      <c r="AB37350">
        <v>122.15300000000001</v>
      </c>
    </row>
    <row r="37351" spans="3:28" x14ac:dyDescent="0.25">
      <c r="C37351">
        <v>1895680</v>
      </c>
      <c r="D37351">
        <v>20.537199999999999</v>
      </c>
      <c r="H37351">
        <v>2306842</v>
      </c>
      <c r="I37351">
        <v>122.15300000000001</v>
      </c>
      <c r="L37351">
        <v>2320527</v>
      </c>
      <c r="M37351">
        <v>122.15300000000001</v>
      </c>
      <c r="S37351">
        <v>1834655</v>
      </c>
      <c r="T37351">
        <v>18.6752</v>
      </c>
      <c r="W37351">
        <v>1782214</v>
      </c>
      <c r="X37351">
        <v>23.722200000000001</v>
      </c>
      <c r="AA37351">
        <v>2751960</v>
      </c>
      <c r="AB37351">
        <v>122.15300000000001</v>
      </c>
    </row>
    <row r="37352" spans="3:28" x14ac:dyDescent="0.25">
      <c r="C37352">
        <v>1895768</v>
      </c>
      <c r="D37352">
        <v>20.5274</v>
      </c>
      <c r="H37352">
        <v>2306878</v>
      </c>
      <c r="I37352">
        <v>122.15300000000001</v>
      </c>
      <c r="L37352">
        <v>2320552</v>
      </c>
      <c r="M37352">
        <v>122.15300000000001</v>
      </c>
      <c r="S37352">
        <v>1834716</v>
      </c>
      <c r="T37352">
        <v>18.6556</v>
      </c>
      <c r="W37352">
        <v>1782281</v>
      </c>
      <c r="X37352">
        <v>23.653600000000001</v>
      </c>
      <c r="AA37352">
        <v>2751990</v>
      </c>
      <c r="AB37352">
        <v>122.15300000000001</v>
      </c>
    </row>
    <row r="37353" spans="3:28" x14ac:dyDescent="0.25">
      <c r="C37353">
        <v>1896052</v>
      </c>
      <c r="D37353">
        <v>20.498000000000001</v>
      </c>
      <c r="H37353">
        <v>2307150</v>
      </c>
      <c r="I37353">
        <v>122.15300000000001</v>
      </c>
      <c r="L37353">
        <v>2320584</v>
      </c>
      <c r="M37353">
        <v>122.15300000000001</v>
      </c>
      <c r="S37353">
        <v>1834805</v>
      </c>
      <c r="T37353">
        <v>18.6556</v>
      </c>
      <c r="W37353">
        <v>1782350</v>
      </c>
      <c r="X37353">
        <v>23.643799999999999</v>
      </c>
      <c r="AA37353">
        <v>2752050</v>
      </c>
      <c r="AB37353">
        <v>122.15300000000001</v>
      </c>
    </row>
    <row r="37354" spans="3:28" x14ac:dyDescent="0.25">
      <c r="C37354">
        <v>1896465</v>
      </c>
      <c r="D37354">
        <v>20.468599999999999</v>
      </c>
      <c r="H37354">
        <v>2307170</v>
      </c>
      <c r="I37354">
        <v>122.15300000000001</v>
      </c>
      <c r="L37354">
        <v>2320675</v>
      </c>
      <c r="M37354">
        <v>122.15300000000001</v>
      </c>
      <c r="S37354">
        <v>1834835</v>
      </c>
      <c r="T37354">
        <v>18.6556</v>
      </c>
      <c r="W37354">
        <v>1782380</v>
      </c>
      <c r="X37354">
        <v>23.575199999999999</v>
      </c>
      <c r="AA37354">
        <v>2752079</v>
      </c>
      <c r="AB37354">
        <v>122.15300000000001</v>
      </c>
    </row>
    <row r="37355" spans="3:28" x14ac:dyDescent="0.25">
      <c r="C37355">
        <v>1896526</v>
      </c>
      <c r="D37355">
        <v>20.4588</v>
      </c>
      <c r="H37355">
        <v>2307291</v>
      </c>
      <c r="I37355">
        <v>122.15300000000001</v>
      </c>
      <c r="L37355">
        <v>2320707</v>
      </c>
      <c r="M37355">
        <v>122.15300000000001</v>
      </c>
      <c r="S37355">
        <v>1834992</v>
      </c>
      <c r="T37355">
        <v>18.665400000000002</v>
      </c>
      <c r="W37355">
        <v>1782461</v>
      </c>
      <c r="X37355">
        <v>23.526199999999999</v>
      </c>
      <c r="AA37355">
        <v>2752230</v>
      </c>
      <c r="AB37355">
        <v>122.15300000000001</v>
      </c>
    </row>
    <row r="37356" spans="3:28" x14ac:dyDescent="0.25">
      <c r="C37356">
        <v>1896677</v>
      </c>
      <c r="D37356">
        <v>20.478400000000001</v>
      </c>
      <c r="H37356">
        <v>2307470</v>
      </c>
      <c r="I37356">
        <v>122.15300000000001</v>
      </c>
      <c r="L37356">
        <v>2320768</v>
      </c>
      <c r="M37356">
        <v>122.15300000000001</v>
      </c>
      <c r="S37356">
        <v>1835045</v>
      </c>
      <c r="T37356">
        <v>18.6752</v>
      </c>
      <c r="W37356">
        <v>1782502</v>
      </c>
      <c r="X37356">
        <v>23.555599999999998</v>
      </c>
      <c r="AA37356">
        <v>2752290</v>
      </c>
      <c r="AB37356">
        <v>122.15300000000001</v>
      </c>
    </row>
    <row r="37357" spans="3:28" x14ac:dyDescent="0.25">
      <c r="C37357">
        <v>1896790</v>
      </c>
      <c r="D37357">
        <v>20.449000000000002</v>
      </c>
      <c r="H37357">
        <v>2307630</v>
      </c>
      <c r="I37357">
        <v>122.15300000000001</v>
      </c>
      <c r="L37357">
        <v>2320791</v>
      </c>
      <c r="M37357">
        <v>122.15300000000001</v>
      </c>
      <c r="S37357">
        <v>1835075</v>
      </c>
      <c r="T37357">
        <v>18.665400000000002</v>
      </c>
      <c r="W37357">
        <v>1782522</v>
      </c>
      <c r="X37357">
        <v>23.585000000000001</v>
      </c>
      <c r="AA37357">
        <v>2752320</v>
      </c>
      <c r="AB37357">
        <v>122.15300000000001</v>
      </c>
    </row>
    <row r="37358" spans="3:28" x14ac:dyDescent="0.25">
      <c r="C37358">
        <v>1896915</v>
      </c>
      <c r="D37358">
        <v>20.4392</v>
      </c>
      <c r="H37358">
        <v>2307863</v>
      </c>
      <c r="I37358">
        <v>122.15300000000001</v>
      </c>
      <c r="L37358">
        <v>2320826</v>
      </c>
      <c r="M37358">
        <v>122.15300000000001</v>
      </c>
      <c r="S37358">
        <v>1835136</v>
      </c>
      <c r="T37358">
        <v>18.645800000000001</v>
      </c>
      <c r="W37358">
        <v>1782546</v>
      </c>
      <c r="X37358">
        <v>23.604600000000001</v>
      </c>
      <c r="AA37358">
        <v>2752350</v>
      </c>
      <c r="AB37358">
        <v>122.15300000000001</v>
      </c>
    </row>
    <row r="37359" spans="3:28" x14ac:dyDescent="0.25">
      <c r="C37359">
        <v>1897088</v>
      </c>
      <c r="D37359">
        <v>20.429400000000001</v>
      </c>
      <c r="H37359">
        <v>2307904</v>
      </c>
      <c r="I37359">
        <v>122.15300000000001</v>
      </c>
      <c r="L37359">
        <v>2321000</v>
      </c>
      <c r="M37359">
        <v>122.15300000000001</v>
      </c>
      <c r="S37359">
        <v>1835229</v>
      </c>
      <c r="T37359">
        <v>18.665400000000002</v>
      </c>
      <c r="W37359">
        <v>1782574</v>
      </c>
      <c r="X37359">
        <v>23.643799999999999</v>
      </c>
      <c r="AA37359">
        <v>2752380</v>
      </c>
      <c r="AB37359">
        <v>122.15300000000001</v>
      </c>
    </row>
    <row r="37360" spans="3:28" x14ac:dyDescent="0.25">
      <c r="C37360">
        <v>1897125</v>
      </c>
      <c r="D37360">
        <v>20.429400000000001</v>
      </c>
      <c r="H37360">
        <v>2308042</v>
      </c>
      <c r="I37360">
        <v>122.15300000000001</v>
      </c>
      <c r="L37360">
        <v>2321120</v>
      </c>
      <c r="M37360">
        <v>122.15300000000001</v>
      </c>
      <c r="S37360">
        <v>1835346</v>
      </c>
      <c r="T37360">
        <v>18.684999999999999</v>
      </c>
      <c r="W37360">
        <v>1782604</v>
      </c>
      <c r="X37360">
        <v>23.653600000000001</v>
      </c>
      <c r="AA37360">
        <v>2752439</v>
      </c>
      <c r="AB37360">
        <v>122.15300000000001</v>
      </c>
    </row>
    <row r="37361" spans="3:28" x14ac:dyDescent="0.25">
      <c r="C37361">
        <v>1897299</v>
      </c>
      <c r="D37361">
        <v>20.3902</v>
      </c>
      <c r="H37361">
        <v>2308142</v>
      </c>
      <c r="I37361">
        <v>122.15300000000001</v>
      </c>
      <c r="L37361">
        <v>2321161</v>
      </c>
      <c r="M37361">
        <v>122.15300000000001</v>
      </c>
      <c r="S37361">
        <v>1835415</v>
      </c>
      <c r="T37361">
        <v>18.714400000000001</v>
      </c>
      <c r="W37361">
        <v>1782634</v>
      </c>
      <c r="X37361">
        <v>23.604600000000001</v>
      </c>
      <c r="AA37361">
        <v>2752500</v>
      </c>
      <c r="AB37361">
        <v>122.15300000000001</v>
      </c>
    </row>
    <row r="37362" spans="3:28" x14ac:dyDescent="0.25">
      <c r="C37362">
        <v>1897521</v>
      </c>
      <c r="D37362">
        <v>20.3706</v>
      </c>
      <c r="H37362">
        <v>2308191</v>
      </c>
      <c r="I37362">
        <v>122.15300000000001</v>
      </c>
      <c r="L37362">
        <v>2321210</v>
      </c>
      <c r="M37362">
        <v>122.15300000000001</v>
      </c>
      <c r="S37362">
        <v>1835440</v>
      </c>
      <c r="T37362">
        <v>18.7242</v>
      </c>
      <c r="W37362">
        <v>1782664</v>
      </c>
      <c r="X37362">
        <v>23.624199999999998</v>
      </c>
      <c r="AA37362">
        <v>2752560</v>
      </c>
      <c r="AB37362">
        <v>122.15300000000001</v>
      </c>
    </row>
    <row r="37363" spans="3:28" x14ac:dyDescent="0.25">
      <c r="C37363">
        <v>1897670</v>
      </c>
      <c r="D37363">
        <v>20.360800000000001</v>
      </c>
      <c r="H37363">
        <v>2308224</v>
      </c>
      <c r="I37363">
        <v>122.15300000000001</v>
      </c>
      <c r="L37363">
        <v>2321279</v>
      </c>
      <c r="M37363">
        <v>122.15300000000001</v>
      </c>
      <c r="S37363">
        <v>1835471</v>
      </c>
      <c r="T37363">
        <v>18.7242</v>
      </c>
      <c r="W37363">
        <v>1782694</v>
      </c>
      <c r="X37363">
        <v>23.5654</v>
      </c>
      <c r="AA37363">
        <v>2752589</v>
      </c>
      <c r="AB37363">
        <v>122.15300000000001</v>
      </c>
    </row>
    <row r="37364" spans="3:28" x14ac:dyDescent="0.25">
      <c r="C37364">
        <v>1897881</v>
      </c>
      <c r="D37364">
        <v>20.360800000000001</v>
      </c>
      <c r="H37364">
        <v>2308319</v>
      </c>
      <c r="I37364">
        <v>122.15300000000001</v>
      </c>
      <c r="L37364">
        <v>2321309</v>
      </c>
      <c r="M37364">
        <v>122.15300000000001</v>
      </c>
      <c r="S37364">
        <v>1835560</v>
      </c>
      <c r="T37364">
        <v>18.763400000000001</v>
      </c>
      <c r="W37364">
        <v>1782724</v>
      </c>
      <c r="X37364">
        <v>23.555599999999998</v>
      </c>
      <c r="AA37364">
        <v>2752620</v>
      </c>
      <c r="AB37364">
        <v>122.15300000000001</v>
      </c>
    </row>
    <row r="37365" spans="3:28" x14ac:dyDescent="0.25">
      <c r="C37365">
        <v>1898139</v>
      </c>
      <c r="D37365">
        <v>20.302</v>
      </c>
      <c r="H37365">
        <v>2308370</v>
      </c>
      <c r="I37365">
        <v>122.15300000000001</v>
      </c>
      <c r="L37365">
        <v>2321512</v>
      </c>
      <c r="M37365">
        <v>122.15300000000001</v>
      </c>
      <c r="S37365">
        <v>1835600</v>
      </c>
      <c r="T37365">
        <v>18.773199999999999</v>
      </c>
      <c r="W37365">
        <v>1782762</v>
      </c>
      <c r="X37365">
        <v>23.516400000000001</v>
      </c>
      <c r="AA37365">
        <v>2752679</v>
      </c>
      <c r="AB37365">
        <v>122.15300000000001</v>
      </c>
    </row>
    <row r="37366" spans="3:28" x14ac:dyDescent="0.25">
      <c r="C37366">
        <v>1898299</v>
      </c>
      <c r="D37366">
        <v>20.3216</v>
      </c>
      <c r="H37366">
        <v>2308641</v>
      </c>
      <c r="I37366">
        <v>122.15300000000001</v>
      </c>
      <c r="L37366">
        <v>2321600</v>
      </c>
      <c r="M37366">
        <v>122.15300000000001</v>
      </c>
      <c r="S37366">
        <v>1835615</v>
      </c>
      <c r="T37366">
        <v>18.7928</v>
      </c>
      <c r="W37366">
        <v>1782795</v>
      </c>
      <c r="X37366">
        <v>23.4772</v>
      </c>
      <c r="AA37366">
        <v>2752710</v>
      </c>
      <c r="AB37366">
        <v>122.15300000000001</v>
      </c>
    </row>
    <row r="37367" spans="3:28" x14ac:dyDescent="0.25">
      <c r="C37367">
        <v>1898635</v>
      </c>
      <c r="D37367">
        <v>20.262799999999999</v>
      </c>
      <c r="H37367">
        <v>2308819</v>
      </c>
      <c r="I37367">
        <v>122.15300000000001</v>
      </c>
      <c r="L37367">
        <v>2321630</v>
      </c>
      <c r="M37367">
        <v>122.15300000000001</v>
      </c>
      <c r="S37367">
        <v>1835839</v>
      </c>
      <c r="T37367">
        <v>18.969200000000001</v>
      </c>
      <c r="W37367">
        <v>1782819</v>
      </c>
      <c r="X37367">
        <v>23.379200000000001</v>
      </c>
      <c r="AA37367">
        <v>2752770</v>
      </c>
      <c r="AB37367">
        <v>122.15300000000001</v>
      </c>
    </row>
    <row r="37368" spans="3:28" x14ac:dyDescent="0.25">
      <c r="C37368">
        <v>1898694</v>
      </c>
      <c r="D37368">
        <v>20.262799999999999</v>
      </c>
      <c r="H37368">
        <v>2308980</v>
      </c>
      <c r="I37368">
        <v>122.15300000000001</v>
      </c>
      <c r="L37368">
        <v>2321662</v>
      </c>
      <c r="M37368">
        <v>122.15300000000001</v>
      </c>
      <c r="S37368">
        <v>1835855</v>
      </c>
      <c r="T37368">
        <v>19.008400000000002</v>
      </c>
      <c r="W37368">
        <v>1782844</v>
      </c>
      <c r="X37368">
        <v>23.310600000000001</v>
      </c>
      <c r="AA37368">
        <v>2752830</v>
      </c>
      <c r="AB37368">
        <v>122.15300000000001</v>
      </c>
    </row>
    <row r="37369" spans="3:28" x14ac:dyDescent="0.25">
      <c r="C37369">
        <v>1898891</v>
      </c>
      <c r="D37369">
        <v>20.253</v>
      </c>
      <c r="H37369">
        <v>2309214</v>
      </c>
      <c r="I37369">
        <v>122.15300000000001</v>
      </c>
      <c r="L37369">
        <v>2321724</v>
      </c>
      <c r="M37369">
        <v>122.15300000000001</v>
      </c>
      <c r="S37369">
        <v>1835915</v>
      </c>
      <c r="T37369">
        <v>19.027999999999999</v>
      </c>
      <c r="W37369">
        <v>1782880</v>
      </c>
      <c r="X37369">
        <v>23.34</v>
      </c>
      <c r="AA37369">
        <v>2752950</v>
      </c>
      <c r="AB37369">
        <v>122.15300000000001</v>
      </c>
    </row>
    <row r="37370" spans="3:28" x14ac:dyDescent="0.25">
      <c r="C37370">
        <v>1899314</v>
      </c>
      <c r="D37370">
        <v>20.223600000000001</v>
      </c>
      <c r="H37370">
        <v>2309248</v>
      </c>
      <c r="I37370">
        <v>122.15300000000001</v>
      </c>
      <c r="L37370">
        <v>2321966</v>
      </c>
      <c r="M37370">
        <v>122.15300000000001</v>
      </c>
      <c r="S37370">
        <v>1836006</v>
      </c>
      <c r="T37370">
        <v>19.1358</v>
      </c>
      <c r="W37370">
        <v>1782906</v>
      </c>
      <c r="X37370">
        <v>23.3596</v>
      </c>
      <c r="AA37370">
        <v>2753220</v>
      </c>
      <c r="AB37370">
        <v>122.15300000000001</v>
      </c>
    </row>
    <row r="37371" spans="3:28" x14ac:dyDescent="0.25">
      <c r="C37371">
        <v>1899345</v>
      </c>
      <c r="D37371">
        <v>20.223600000000001</v>
      </c>
      <c r="H37371">
        <v>2309341</v>
      </c>
      <c r="I37371">
        <v>122.15300000000001</v>
      </c>
      <c r="L37371">
        <v>2322141</v>
      </c>
      <c r="M37371">
        <v>122.15300000000001</v>
      </c>
      <c r="S37371">
        <v>1836065</v>
      </c>
      <c r="T37371">
        <v>19.2044</v>
      </c>
      <c r="W37371">
        <v>1782933</v>
      </c>
      <c r="X37371">
        <v>23.398800000000001</v>
      </c>
      <c r="AA37371">
        <v>2753279</v>
      </c>
      <c r="AB37371">
        <v>122.15300000000001</v>
      </c>
    </row>
    <row r="37372" spans="3:28" x14ac:dyDescent="0.25">
      <c r="C37372">
        <v>1899399</v>
      </c>
      <c r="D37372">
        <v>20.223600000000001</v>
      </c>
      <c r="H37372">
        <v>2309360</v>
      </c>
      <c r="I37372">
        <v>122.15300000000001</v>
      </c>
      <c r="L37372">
        <v>2322200</v>
      </c>
      <c r="M37372">
        <v>122.15300000000001</v>
      </c>
      <c r="S37372">
        <v>1836216</v>
      </c>
      <c r="T37372">
        <v>19.420000000000002</v>
      </c>
      <c r="W37372">
        <v>1782964</v>
      </c>
      <c r="X37372">
        <v>23.388999999999999</v>
      </c>
      <c r="AA37372">
        <v>2753310</v>
      </c>
      <c r="AB37372">
        <v>122.15300000000001</v>
      </c>
    </row>
    <row r="37373" spans="3:28" x14ac:dyDescent="0.25">
      <c r="C37373">
        <v>1899457</v>
      </c>
      <c r="D37373">
        <v>20.204000000000001</v>
      </c>
      <c r="H37373">
        <v>2309390</v>
      </c>
      <c r="I37373">
        <v>122.15300000000001</v>
      </c>
      <c r="L37373">
        <v>2322414</v>
      </c>
      <c r="M37373">
        <v>122.15300000000001</v>
      </c>
      <c r="S37373">
        <v>1836245</v>
      </c>
      <c r="T37373">
        <v>19.459199999999999</v>
      </c>
      <c r="W37373">
        <v>1782994</v>
      </c>
      <c r="X37373">
        <v>23.4282</v>
      </c>
      <c r="AA37373">
        <v>2753590</v>
      </c>
      <c r="AB37373">
        <v>122.15300000000001</v>
      </c>
    </row>
    <row r="37374" spans="3:28" x14ac:dyDescent="0.25">
      <c r="C37374">
        <v>1899643</v>
      </c>
      <c r="D37374">
        <v>20.1844</v>
      </c>
      <c r="H37374">
        <v>2309423</v>
      </c>
      <c r="I37374">
        <v>122.15300000000001</v>
      </c>
      <c r="L37374">
        <v>2322444</v>
      </c>
      <c r="M37374">
        <v>122.15300000000001</v>
      </c>
      <c r="S37374">
        <v>1836276</v>
      </c>
      <c r="T37374">
        <v>19.537600000000001</v>
      </c>
      <c r="W37374">
        <v>1783023</v>
      </c>
      <c r="X37374">
        <v>23.437999999999999</v>
      </c>
      <c r="AA37374">
        <v>2754187</v>
      </c>
      <c r="AB37374">
        <v>122.15300000000001</v>
      </c>
    </row>
    <row r="37375" spans="3:28" x14ac:dyDescent="0.25">
      <c r="C37375">
        <v>1899735</v>
      </c>
      <c r="D37375">
        <v>20.1648</v>
      </c>
      <c r="H37375">
        <v>2309516</v>
      </c>
      <c r="I37375">
        <v>122.15300000000001</v>
      </c>
      <c r="L37375">
        <v>2322567</v>
      </c>
      <c r="M37375">
        <v>122.15300000000001</v>
      </c>
      <c r="S37375">
        <v>1836426</v>
      </c>
      <c r="T37375">
        <v>19.713999999999999</v>
      </c>
      <c r="W37375">
        <v>1783062</v>
      </c>
      <c r="X37375">
        <v>23.457599999999999</v>
      </c>
      <c r="AA37375">
        <v>2754580</v>
      </c>
      <c r="AB37375">
        <v>122.15300000000001</v>
      </c>
    </row>
    <row r="37376" spans="3:28" x14ac:dyDescent="0.25">
      <c r="C37376">
        <v>1899757</v>
      </c>
      <c r="D37376">
        <v>20.1648</v>
      </c>
      <c r="H37376">
        <v>2309872</v>
      </c>
      <c r="I37376">
        <v>122.15300000000001</v>
      </c>
      <c r="L37376">
        <v>2322600</v>
      </c>
      <c r="M37376">
        <v>122.15300000000001</v>
      </c>
      <c r="S37376">
        <v>1836456</v>
      </c>
      <c r="T37376">
        <v>19.743400000000001</v>
      </c>
      <c r="W37376">
        <v>1783083</v>
      </c>
      <c r="X37376">
        <v>23.398800000000001</v>
      </c>
      <c r="AA37376">
        <v>2755182</v>
      </c>
      <c r="AB37376">
        <v>122.15300000000001</v>
      </c>
    </row>
    <row r="37377" spans="3:28" x14ac:dyDescent="0.25">
      <c r="C37377">
        <v>1900002</v>
      </c>
      <c r="D37377">
        <v>20.145199999999999</v>
      </c>
      <c r="H37377">
        <v>2309908</v>
      </c>
      <c r="I37377">
        <v>122.15300000000001</v>
      </c>
      <c r="L37377">
        <v>2322624</v>
      </c>
      <c r="M37377">
        <v>122.15300000000001</v>
      </c>
      <c r="S37377">
        <v>1836550</v>
      </c>
      <c r="T37377">
        <v>19.851199999999999</v>
      </c>
      <c r="W37377">
        <v>1783115</v>
      </c>
      <c r="X37377">
        <v>23.398800000000001</v>
      </c>
      <c r="AA37377">
        <v>2757153</v>
      </c>
      <c r="AB37377">
        <v>122.15300000000001</v>
      </c>
    </row>
    <row r="37378" spans="3:28" x14ac:dyDescent="0.25">
      <c r="C37378">
        <v>1900037</v>
      </c>
      <c r="D37378">
        <v>20.155000000000001</v>
      </c>
      <c r="H37378">
        <v>2309996</v>
      </c>
      <c r="I37378">
        <v>122.15300000000001</v>
      </c>
      <c r="L37378">
        <v>2322662</v>
      </c>
      <c r="M37378">
        <v>122.15300000000001</v>
      </c>
      <c r="S37378">
        <v>1836576</v>
      </c>
      <c r="T37378">
        <v>19.880600000000001</v>
      </c>
      <c r="W37378">
        <v>1783144</v>
      </c>
      <c r="X37378">
        <v>23.3596</v>
      </c>
      <c r="AA37378">
        <v>2757193</v>
      </c>
      <c r="AB37378">
        <v>122.15300000000001</v>
      </c>
    </row>
    <row r="37379" spans="3:28" x14ac:dyDescent="0.25">
      <c r="C37379">
        <v>1900187</v>
      </c>
      <c r="D37379">
        <v>20.155000000000001</v>
      </c>
      <c r="H37379">
        <v>2310051</v>
      </c>
      <c r="I37379">
        <v>122.15300000000001</v>
      </c>
      <c r="L37379">
        <v>2322720</v>
      </c>
      <c r="M37379">
        <v>122.15300000000001</v>
      </c>
      <c r="S37379">
        <v>1836636</v>
      </c>
      <c r="T37379">
        <v>19.988399999999999</v>
      </c>
      <c r="W37379">
        <v>1783174</v>
      </c>
      <c r="X37379">
        <v>23.3596</v>
      </c>
      <c r="AA37379">
        <v>2759160</v>
      </c>
      <c r="AB37379">
        <v>122.15300000000001</v>
      </c>
    </row>
    <row r="37380" spans="3:28" x14ac:dyDescent="0.25">
      <c r="C37380">
        <v>1900214</v>
      </c>
      <c r="D37380">
        <v>20.145199999999999</v>
      </c>
      <c r="H37380">
        <v>2310115</v>
      </c>
      <c r="I37380">
        <v>122.15300000000001</v>
      </c>
      <c r="L37380">
        <v>2322801</v>
      </c>
      <c r="M37380">
        <v>122.15300000000001</v>
      </c>
      <c r="S37380">
        <v>1836726</v>
      </c>
      <c r="T37380">
        <v>20.1158</v>
      </c>
      <c r="W37380">
        <v>1783203</v>
      </c>
      <c r="X37380">
        <v>23.388999999999999</v>
      </c>
      <c r="AA37380">
        <v>2759190</v>
      </c>
      <c r="AB37380">
        <v>122.15300000000001</v>
      </c>
    </row>
    <row r="37381" spans="3:28" x14ac:dyDescent="0.25">
      <c r="C37381">
        <v>1900239</v>
      </c>
      <c r="D37381">
        <v>20.145199999999999</v>
      </c>
      <c r="H37381">
        <v>2310178</v>
      </c>
      <c r="I37381">
        <v>122.15300000000001</v>
      </c>
      <c r="L37381">
        <v>2323529</v>
      </c>
      <c r="M37381">
        <v>122.15300000000001</v>
      </c>
      <c r="S37381">
        <v>1836785</v>
      </c>
      <c r="T37381">
        <v>20.174600000000002</v>
      </c>
      <c r="W37381">
        <v>1783263</v>
      </c>
      <c r="X37381">
        <v>23.34</v>
      </c>
      <c r="AA37381">
        <v>2759280</v>
      </c>
      <c r="AB37381">
        <v>122.15300000000001</v>
      </c>
    </row>
    <row r="37382" spans="3:28" x14ac:dyDescent="0.25">
      <c r="C37382">
        <v>1900277</v>
      </c>
      <c r="D37382">
        <v>20.155000000000001</v>
      </c>
      <c r="H37382">
        <v>2310329</v>
      </c>
      <c r="I37382">
        <v>122.15300000000001</v>
      </c>
      <c r="L37382">
        <v>2323557</v>
      </c>
      <c r="M37382">
        <v>122.15300000000001</v>
      </c>
      <c r="S37382">
        <v>1836815</v>
      </c>
      <c r="T37382">
        <v>20.223600000000001</v>
      </c>
      <c r="W37382">
        <v>1783324</v>
      </c>
      <c r="X37382">
        <v>23.2714</v>
      </c>
      <c r="AA37382">
        <v>2759339</v>
      </c>
      <c r="AB37382">
        <v>122.15300000000001</v>
      </c>
    </row>
    <row r="37383" spans="3:28" x14ac:dyDescent="0.25">
      <c r="C37383">
        <v>1900372</v>
      </c>
      <c r="D37383">
        <v>20.125599999999999</v>
      </c>
      <c r="H37383">
        <v>2310577</v>
      </c>
      <c r="I37383">
        <v>122.15300000000001</v>
      </c>
      <c r="L37383">
        <v>2323683</v>
      </c>
      <c r="M37383">
        <v>122.15300000000001</v>
      </c>
      <c r="S37383">
        <v>1837145</v>
      </c>
      <c r="T37383">
        <v>20.8018</v>
      </c>
      <c r="W37383">
        <v>1783367</v>
      </c>
      <c r="X37383">
        <v>23.242000000000001</v>
      </c>
      <c r="AA37383">
        <v>2759339</v>
      </c>
      <c r="AB37383">
        <v>122.15300000000001</v>
      </c>
    </row>
    <row r="37384" spans="3:28" x14ac:dyDescent="0.25">
      <c r="C37384">
        <v>1900410</v>
      </c>
      <c r="D37384">
        <v>20.125599999999999</v>
      </c>
      <c r="H37384">
        <v>2310632</v>
      </c>
      <c r="I37384">
        <v>122.15300000000001</v>
      </c>
      <c r="L37384">
        <v>2323732</v>
      </c>
      <c r="M37384">
        <v>122.15300000000001</v>
      </c>
      <c r="S37384">
        <v>1837325</v>
      </c>
      <c r="T37384">
        <v>21.036999999999999</v>
      </c>
      <c r="W37384">
        <v>1783385</v>
      </c>
      <c r="X37384">
        <v>23.261600000000001</v>
      </c>
      <c r="AA37384">
        <v>2759370</v>
      </c>
      <c r="AB37384">
        <v>122.15300000000001</v>
      </c>
    </row>
    <row r="37385" spans="3:28" x14ac:dyDescent="0.25">
      <c r="C37385">
        <v>1900424</v>
      </c>
      <c r="D37385">
        <v>20.125599999999999</v>
      </c>
      <c r="H37385">
        <v>2310778</v>
      </c>
      <c r="I37385">
        <v>122.15300000000001</v>
      </c>
      <c r="L37385">
        <v>2324092</v>
      </c>
      <c r="M37385">
        <v>122.15300000000001</v>
      </c>
      <c r="S37385">
        <v>1837356</v>
      </c>
      <c r="T37385">
        <v>21.066400000000002</v>
      </c>
      <c r="W37385">
        <v>1783444</v>
      </c>
      <c r="X37385">
        <v>23.2224</v>
      </c>
      <c r="AA37385">
        <v>2759460</v>
      </c>
      <c r="AB37385">
        <v>122.15300000000001</v>
      </c>
    </row>
    <row r="37386" spans="3:28" x14ac:dyDescent="0.25">
      <c r="C37386">
        <v>1900447</v>
      </c>
      <c r="D37386">
        <v>20.106000000000002</v>
      </c>
      <c r="H37386">
        <v>2310861</v>
      </c>
      <c r="I37386">
        <v>122.15300000000001</v>
      </c>
      <c r="L37386">
        <v>2324332</v>
      </c>
      <c r="M37386">
        <v>122.15300000000001</v>
      </c>
      <c r="S37386">
        <v>1837385</v>
      </c>
      <c r="T37386">
        <v>21.095800000000001</v>
      </c>
      <c r="W37386">
        <v>1783475</v>
      </c>
      <c r="X37386">
        <v>23.251799999999999</v>
      </c>
      <c r="AA37386">
        <v>2759580</v>
      </c>
      <c r="AB37386">
        <v>122.15300000000001</v>
      </c>
    </row>
    <row r="37387" spans="3:28" x14ac:dyDescent="0.25">
      <c r="C37387">
        <v>1900672</v>
      </c>
      <c r="D37387">
        <v>20.106000000000002</v>
      </c>
      <c r="H37387">
        <v>2310890</v>
      </c>
      <c r="I37387">
        <v>122.15300000000001</v>
      </c>
      <c r="L37387">
        <v>2324487</v>
      </c>
      <c r="M37387">
        <v>122.15300000000001</v>
      </c>
      <c r="S37387">
        <v>1837416</v>
      </c>
      <c r="T37387">
        <v>21.1448</v>
      </c>
      <c r="W37387">
        <v>1783504</v>
      </c>
      <c r="X37387">
        <v>23.261600000000001</v>
      </c>
      <c r="AA37387">
        <v>2759969</v>
      </c>
      <c r="AB37387">
        <v>122.15300000000001</v>
      </c>
    </row>
    <row r="37388" spans="3:28" x14ac:dyDescent="0.25">
      <c r="C37388">
        <v>1900905</v>
      </c>
      <c r="D37388">
        <v>20.086400000000001</v>
      </c>
      <c r="H37388">
        <v>2311010</v>
      </c>
      <c r="I37388">
        <v>122.15300000000001</v>
      </c>
      <c r="L37388">
        <v>2324517</v>
      </c>
      <c r="M37388">
        <v>122.15300000000001</v>
      </c>
      <c r="S37388">
        <v>1837509</v>
      </c>
      <c r="T37388">
        <v>21.2624</v>
      </c>
      <c r="W37388">
        <v>1783597</v>
      </c>
      <c r="X37388">
        <v>23.261600000000001</v>
      </c>
      <c r="AA37388">
        <v>2760030</v>
      </c>
      <c r="AB37388">
        <v>122.15300000000001</v>
      </c>
    </row>
    <row r="37389" spans="3:28" x14ac:dyDescent="0.25">
      <c r="C37389">
        <v>1901049</v>
      </c>
      <c r="D37389">
        <v>20.076599999999999</v>
      </c>
      <c r="H37389">
        <v>2311221</v>
      </c>
      <c r="I37389">
        <v>122.15300000000001</v>
      </c>
      <c r="L37389">
        <v>2324550</v>
      </c>
      <c r="M37389">
        <v>122.15300000000001</v>
      </c>
      <c r="S37389">
        <v>1837656</v>
      </c>
      <c r="T37389">
        <v>21.438800000000001</v>
      </c>
      <c r="W37389">
        <v>1783624</v>
      </c>
      <c r="X37389">
        <v>23.2224</v>
      </c>
      <c r="AA37389">
        <v>2760060</v>
      </c>
      <c r="AB37389">
        <v>122.15300000000001</v>
      </c>
    </row>
    <row r="37390" spans="3:28" x14ac:dyDescent="0.25">
      <c r="C37390">
        <v>1901241</v>
      </c>
      <c r="D37390">
        <v>20.086400000000001</v>
      </c>
      <c r="H37390">
        <v>2311252</v>
      </c>
      <c r="I37390">
        <v>122.15300000000001</v>
      </c>
      <c r="L37390">
        <v>2324601</v>
      </c>
      <c r="M37390">
        <v>122.15300000000001</v>
      </c>
      <c r="S37390">
        <v>1837723</v>
      </c>
      <c r="T37390">
        <v>21.527000000000001</v>
      </c>
      <c r="W37390">
        <v>1783654</v>
      </c>
      <c r="X37390">
        <v>23.2028</v>
      </c>
      <c r="AA37390">
        <v>2760330</v>
      </c>
      <c r="AB37390">
        <v>122.15300000000001</v>
      </c>
    </row>
    <row r="37391" spans="3:28" x14ac:dyDescent="0.25">
      <c r="C37391">
        <v>1901437</v>
      </c>
      <c r="D37391">
        <v>20.0472</v>
      </c>
      <c r="H37391">
        <v>2311290</v>
      </c>
      <c r="I37391">
        <v>122.15300000000001</v>
      </c>
      <c r="L37391">
        <v>2324634</v>
      </c>
      <c r="M37391">
        <v>122.15300000000001</v>
      </c>
      <c r="S37391">
        <v>1837746</v>
      </c>
      <c r="T37391">
        <v>21.546600000000002</v>
      </c>
      <c r="W37391">
        <v>1783684</v>
      </c>
      <c r="X37391">
        <v>23.143999999999998</v>
      </c>
      <c r="AA37391">
        <v>2760480</v>
      </c>
      <c r="AB37391">
        <v>122.15300000000001</v>
      </c>
    </row>
    <row r="37392" spans="3:28" x14ac:dyDescent="0.25">
      <c r="C37392">
        <v>1901534</v>
      </c>
      <c r="D37392">
        <v>20.0472</v>
      </c>
      <c r="H37392">
        <v>2311405</v>
      </c>
      <c r="I37392">
        <v>122.15300000000001</v>
      </c>
      <c r="L37392">
        <v>2324780</v>
      </c>
      <c r="M37392">
        <v>122.15300000000001</v>
      </c>
      <c r="S37392">
        <v>1837775</v>
      </c>
      <c r="T37392">
        <v>21.576000000000001</v>
      </c>
      <c r="W37392">
        <v>1783714</v>
      </c>
      <c r="X37392">
        <v>23.163599999999999</v>
      </c>
      <c r="AA37392">
        <v>2760660</v>
      </c>
      <c r="AB37392">
        <v>122.15300000000001</v>
      </c>
    </row>
    <row r="37393" spans="3:28" x14ac:dyDescent="0.25">
      <c r="C37393">
        <v>1901569</v>
      </c>
      <c r="D37393">
        <v>20.056999999999999</v>
      </c>
      <c r="H37393">
        <v>2311443</v>
      </c>
      <c r="I37393">
        <v>122.15300000000001</v>
      </c>
      <c r="L37393">
        <v>2324876</v>
      </c>
      <c r="M37393">
        <v>122.15300000000001</v>
      </c>
      <c r="S37393">
        <v>1837816</v>
      </c>
      <c r="T37393">
        <v>21.595600000000001</v>
      </c>
      <c r="W37393">
        <v>1783744</v>
      </c>
      <c r="X37393">
        <v>23.173400000000001</v>
      </c>
      <c r="AA37393">
        <v>2760690</v>
      </c>
      <c r="AB37393">
        <v>122.15300000000001</v>
      </c>
    </row>
    <row r="37394" spans="3:28" x14ac:dyDescent="0.25">
      <c r="C37394">
        <v>1901617</v>
      </c>
      <c r="D37394">
        <v>20.0472</v>
      </c>
      <c r="H37394">
        <v>2311463</v>
      </c>
      <c r="I37394">
        <v>122.15300000000001</v>
      </c>
      <c r="L37394">
        <v>2325084</v>
      </c>
      <c r="M37394">
        <v>122.15300000000001</v>
      </c>
      <c r="S37394">
        <v>1837896</v>
      </c>
      <c r="T37394">
        <v>21.664200000000001</v>
      </c>
      <c r="W37394">
        <v>1783774</v>
      </c>
      <c r="X37394">
        <v>23.163599999999999</v>
      </c>
      <c r="AA37394">
        <v>2760870</v>
      </c>
      <c r="AB37394">
        <v>122.15300000000001</v>
      </c>
    </row>
    <row r="37395" spans="3:28" x14ac:dyDescent="0.25">
      <c r="C37395">
        <v>1901648</v>
      </c>
      <c r="D37395">
        <v>20.037400000000002</v>
      </c>
      <c r="H37395">
        <v>2311526</v>
      </c>
      <c r="I37395">
        <v>122.15300000000001</v>
      </c>
      <c r="L37395">
        <v>2325233</v>
      </c>
      <c r="M37395">
        <v>122.15300000000001</v>
      </c>
      <c r="S37395">
        <v>1837956</v>
      </c>
      <c r="T37395">
        <v>21.742599999999999</v>
      </c>
      <c r="W37395">
        <v>1783804</v>
      </c>
      <c r="X37395">
        <v>23.124400000000001</v>
      </c>
      <c r="AA37395">
        <v>2760900</v>
      </c>
      <c r="AB37395">
        <v>122.15300000000001</v>
      </c>
    </row>
    <row r="37396" spans="3:28" x14ac:dyDescent="0.25">
      <c r="C37396">
        <v>1901857</v>
      </c>
      <c r="D37396">
        <v>20.037400000000002</v>
      </c>
      <c r="H37396">
        <v>2311737</v>
      </c>
      <c r="I37396">
        <v>122.15300000000001</v>
      </c>
      <c r="L37396">
        <v>2325263</v>
      </c>
      <c r="M37396">
        <v>122.15300000000001</v>
      </c>
      <c r="S37396">
        <v>1838015</v>
      </c>
      <c r="T37396">
        <v>21.791599999999999</v>
      </c>
      <c r="W37396">
        <v>1783834</v>
      </c>
      <c r="X37396">
        <v>23.163599999999999</v>
      </c>
      <c r="AA37396">
        <v>2760959</v>
      </c>
      <c r="AB37396">
        <v>122.15300000000001</v>
      </c>
    </row>
    <row r="37397" spans="3:28" x14ac:dyDescent="0.25">
      <c r="C37397">
        <v>1901889</v>
      </c>
      <c r="D37397">
        <v>20.0472</v>
      </c>
      <c r="H37397">
        <v>2312002</v>
      </c>
      <c r="I37397">
        <v>122.15300000000001</v>
      </c>
      <c r="L37397">
        <v>2325352</v>
      </c>
      <c r="M37397">
        <v>122.15300000000001</v>
      </c>
      <c r="S37397">
        <v>1838046</v>
      </c>
      <c r="T37397">
        <v>21.801400000000001</v>
      </c>
      <c r="W37397">
        <v>1783864</v>
      </c>
      <c r="X37397">
        <v>23.143999999999998</v>
      </c>
      <c r="AA37397">
        <v>2761050</v>
      </c>
      <c r="AB37397">
        <v>122.15300000000001</v>
      </c>
    </row>
    <row r="37398" spans="3:28" x14ac:dyDescent="0.25">
      <c r="C37398">
        <v>1901919</v>
      </c>
      <c r="D37398">
        <v>20.0472</v>
      </c>
      <c r="H37398">
        <v>2312067</v>
      </c>
      <c r="I37398">
        <v>122.15300000000001</v>
      </c>
      <c r="L37398">
        <v>2325423</v>
      </c>
      <c r="M37398">
        <v>122.15300000000001</v>
      </c>
      <c r="S37398">
        <v>1838165</v>
      </c>
      <c r="T37398">
        <v>21.889600000000002</v>
      </c>
      <c r="W37398">
        <v>1783893</v>
      </c>
      <c r="X37398">
        <v>23.163599999999999</v>
      </c>
      <c r="AA37398">
        <v>2761200</v>
      </c>
      <c r="AB37398">
        <v>122.15300000000001</v>
      </c>
    </row>
    <row r="37399" spans="3:28" x14ac:dyDescent="0.25">
      <c r="C37399">
        <v>1901994</v>
      </c>
      <c r="D37399">
        <v>20.0276</v>
      </c>
      <c r="H37399">
        <v>2312161</v>
      </c>
      <c r="I37399">
        <v>122.15300000000001</v>
      </c>
      <c r="L37399">
        <v>2325443</v>
      </c>
      <c r="M37399">
        <v>122.15300000000001</v>
      </c>
      <c r="S37399">
        <v>1838255</v>
      </c>
      <c r="T37399">
        <v>22.007200000000001</v>
      </c>
      <c r="W37399">
        <v>1783954</v>
      </c>
      <c r="X37399">
        <v>23.2028</v>
      </c>
      <c r="AA37399">
        <v>2761230</v>
      </c>
      <c r="AB37399">
        <v>122.15300000000001</v>
      </c>
    </row>
    <row r="37400" spans="3:28" x14ac:dyDescent="0.25">
      <c r="C37400">
        <v>1902412</v>
      </c>
      <c r="D37400">
        <v>20.0276</v>
      </c>
      <c r="H37400">
        <v>2312183</v>
      </c>
      <c r="I37400">
        <v>122.15300000000001</v>
      </c>
      <c r="L37400">
        <v>2325471</v>
      </c>
      <c r="M37400">
        <v>122.15300000000001</v>
      </c>
      <c r="S37400">
        <v>1838285</v>
      </c>
      <c r="T37400">
        <v>22.046399999999998</v>
      </c>
      <c r="W37400">
        <v>1784000</v>
      </c>
      <c r="X37400">
        <v>23.212599999999998</v>
      </c>
      <c r="AA37400">
        <v>2761530</v>
      </c>
      <c r="AB37400">
        <v>122.15300000000001</v>
      </c>
    </row>
    <row r="37401" spans="3:28" x14ac:dyDescent="0.25">
      <c r="C37401">
        <v>1902501</v>
      </c>
      <c r="D37401">
        <v>20.007999999999999</v>
      </c>
      <c r="H37401">
        <v>2312242</v>
      </c>
      <c r="I37401">
        <v>122.15300000000001</v>
      </c>
      <c r="L37401">
        <v>2325510</v>
      </c>
      <c r="M37401">
        <v>122.15300000000001</v>
      </c>
      <c r="S37401">
        <v>1838316</v>
      </c>
      <c r="T37401">
        <v>22.075800000000001</v>
      </c>
      <c r="W37401">
        <v>1784056</v>
      </c>
      <c r="X37401">
        <v>23.212599999999998</v>
      </c>
      <c r="AA37401">
        <v>2761650</v>
      </c>
      <c r="AB37401">
        <v>122.15300000000001</v>
      </c>
    </row>
    <row r="37402" spans="3:28" x14ac:dyDescent="0.25">
      <c r="C37402">
        <v>1902638</v>
      </c>
      <c r="D37402">
        <v>19.988399999999999</v>
      </c>
      <c r="H37402">
        <v>2312301</v>
      </c>
      <c r="I37402">
        <v>122.15300000000001</v>
      </c>
      <c r="L37402">
        <v>2325571</v>
      </c>
      <c r="M37402">
        <v>122.15300000000001</v>
      </c>
      <c r="S37402">
        <v>1838376</v>
      </c>
      <c r="T37402">
        <v>22.144400000000001</v>
      </c>
      <c r="W37402">
        <v>1784104</v>
      </c>
      <c r="X37402">
        <v>23.2028</v>
      </c>
      <c r="AA37402">
        <v>2761710</v>
      </c>
      <c r="AB37402">
        <v>122.15300000000001</v>
      </c>
    </row>
    <row r="37403" spans="3:28" x14ac:dyDescent="0.25">
      <c r="C37403">
        <v>1903723</v>
      </c>
      <c r="D37403">
        <v>19.9786</v>
      </c>
      <c r="H37403">
        <v>2312402</v>
      </c>
      <c r="I37403">
        <v>122.15300000000001</v>
      </c>
      <c r="L37403">
        <v>2325719</v>
      </c>
      <c r="M37403">
        <v>122.15300000000001</v>
      </c>
      <c r="S37403">
        <v>1838409</v>
      </c>
      <c r="T37403">
        <v>22.1738</v>
      </c>
      <c r="W37403">
        <v>1784176</v>
      </c>
      <c r="X37403">
        <v>23.212599999999998</v>
      </c>
      <c r="AA37403">
        <v>2761740</v>
      </c>
      <c r="AB37403">
        <v>122.15300000000001</v>
      </c>
    </row>
    <row r="37404" spans="3:28" x14ac:dyDescent="0.25">
      <c r="C37404">
        <v>1904018</v>
      </c>
      <c r="D37404">
        <v>19.968800000000002</v>
      </c>
      <c r="H37404">
        <v>2312421</v>
      </c>
      <c r="I37404">
        <v>122.15300000000001</v>
      </c>
      <c r="L37404">
        <v>2325750</v>
      </c>
      <c r="M37404">
        <v>122.15300000000001</v>
      </c>
      <c r="S37404">
        <v>1838475</v>
      </c>
      <c r="T37404">
        <v>22.232600000000001</v>
      </c>
      <c r="W37404">
        <v>1784193</v>
      </c>
      <c r="X37404">
        <v>23.163599999999999</v>
      </c>
      <c r="AA37404">
        <v>2761800</v>
      </c>
      <c r="AB37404">
        <v>122.15300000000001</v>
      </c>
    </row>
    <row r="37405" spans="3:28" x14ac:dyDescent="0.25">
      <c r="C37405">
        <v>1905047</v>
      </c>
      <c r="D37405">
        <v>19.861000000000001</v>
      </c>
      <c r="H37405">
        <v>2312453</v>
      </c>
      <c r="I37405">
        <v>122.15300000000001</v>
      </c>
      <c r="L37405">
        <v>2325890</v>
      </c>
      <c r="M37405">
        <v>122.15300000000001</v>
      </c>
      <c r="S37405">
        <v>1838556</v>
      </c>
      <c r="T37405">
        <v>22.340399999999999</v>
      </c>
      <c r="W37405">
        <v>1784237</v>
      </c>
      <c r="X37405">
        <v>23.143999999999998</v>
      </c>
      <c r="AA37405">
        <v>2761830</v>
      </c>
      <c r="AB37405">
        <v>122.15300000000001</v>
      </c>
    </row>
    <row r="37406" spans="3:28" x14ac:dyDescent="0.25">
      <c r="C37406">
        <v>1905069</v>
      </c>
      <c r="D37406">
        <v>19.851199999999999</v>
      </c>
      <c r="H37406">
        <v>2312511</v>
      </c>
      <c r="I37406">
        <v>122.15300000000001</v>
      </c>
      <c r="L37406">
        <v>2325950</v>
      </c>
      <c r="M37406">
        <v>122.15300000000001</v>
      </c>
      <c r="S37406">
        <v>1838585</v>
      </c>
      <c r="T37406">
        <v>22.389399999999998</v>
      </c>
      <c r="W37406">
        <v>1784254</v>
      </c>
      <c r="X37406">
        <v>23.143999999999998</v>
      </c>
      <c r="AA37406">
        <v>2761920</v>
      </c>
      <c r="AB37406">
        <v>122.15300000000001</v>
      </c>
    </row>
    <row r="37407" spans="3:28" x14ac:dyDescent="0.25">
      <c r="C37407">
        <v>1905118</v>
      </c>
      <c r="D37407">
        <v>19.851199999999999</v>
      </c>
      <c r="H37407">
        <v>2312544</v>
      </c>
      <c r="I37407">
        <v>122.15300000000001</v>
      </c>
      <c r="L37407">
        <v>2326041</v>
      </c>
      <c r="M37407">
        <v>122.15300000000001</v>
      </c>
      <c r="S37407">
        <v>1838624</v>
      </c>
      <c r="T37407">
        <v>22.428599999999999</v>
      </c>
      <c r="W37407">
        <v>1784284</v>
      </c>
      <c r="X37407">
        <v>23.124400000000001</v>
      </c>
      <c r="AA37407">
        <v>2761950</v>
      </c>
      <c r="AB37407">
        <v>122.15300000000001</v>
      </c>
    </row>
    <row r="37408" spans="3:28" x14ac:dyDescent="0.25">
      <c r="C37408">
        <v>1905262</v>
      </c>
      <c r="D37408">
        <v>19.851199999999999</v>
      </c>
      <c r="H37408">
        <v>2312570</v>
      </c>
      <c r="I37408">
        <v>122.15300000000001</v>
      </c>
      <c r="L37408">
        <v>2326167</v>
      </c>
      <c r="M37408">
        <v>122.15300000000001</v>
      </c>
      <c r="S37408">
        <v>1838706</v>
      </c>
      <c r="T37408">
        <v>22.5168</v>
      </c>
      <c r="W37408">
        <v>1784314</v>
      </c>
      <c r="X37408">
        <v>23.124400000000001</v>
      </c>
      <c r="AA37408">
        <v>2761980</v>
      </c>
      <c r="AB37408">
        <v>122.15300000000001</v>
      </c>
    </row>
    <row r="37409" spans="3:28" x14ac:dyDescent="0.25">
      <c r="C37409">
        <v>1905280</v>
      </c>
      <c r="D37409">
        <v>19.870799999999999</v>
      </c>
      <c r="H37409">
        <v>2312606</v>
      </c>
      <c r="I37409">
        <v>122.15300000000001</v>
      </c>
      <c r="L37409">
        <v>2326198</v>
      </c>
      <c r="M37409">
        <v>122.15300000000001</v>
      </c>
      <c r="S37409">
        <v>1838736</v>
      </c>
      <c r="T37409">
        <v>22.526599999999998</v>
      </c>
      <c r="W37409">
        <v>1784343</v>
      </c>
      <c r="X37409">
        <v>23.104800000000001</v>
      </c>
      <c r="AA37409">
        <v>2762010</v>
      </c>
      <c r="AB37409">
        <v>122.15300000000001</v>
      </c>
    </row>
    <row r="37410" spans="3:28" x14ac:dyDescent="0.25">
      <c r="C37410">
        <v>1905383</v>
      </c>
      <c r="D37410">
        <v>19.851199999999999</v>
      </c>
      <c r="H37410">
        <v>2312645</v>
      </c>
      <c r="I37410">
        <v>122.15300000000001</v>
      </c>
      <c r="L37410">
        <v>2326280</v>
      </c>
      <c r="M37410">
        <v>122.15300000000001</v>
      </c>
      <c r="S37410">
        <v>1838775</v>
      </c>
      <c r="T37410">
        <v>22.5364</v>
      </c>
      <c r="W37410">
        <v>1784403</v>
      </c>
      <c r="X37410">
        <v>23.0852</v>
      </c>
      <c r="AA37410">
        <v>2762040</v>
      </c>
      <c r="AB37410">
        <v>122.15300000000001</v>
      </c>
    </row>
    <row r="37411" spans="3:28" x14ac:dyDescent="0.25">
      <c r="C37411">
        <v>1905399</v>
      </c>
      <c r="D37411">
        <v>19.851199999999999</v>
      </c>
      <c r="H37411">
        <v>2312741</v>
      </c>
      <c r="I37411">
        <v>122.15300000000001</v>
      </c>
      <c r="L37411">
        <v>2326340</v>
      </c>
      <c r="M37411">
        <v>122.15300000000001</v>
      </c>
      <c r="S37411">
        <v>1838795</v>
      </c>
      <c r="T37411">
        <v>22.5364</v>
      </c>
      <c r="W37411">
        <v>1784434</v>
      </c>
      <c r="X37411">
        <v>23.055800000000001</v>
      </c>
      <c r="AA37411">
        <v>2762070</v>
      </c>
      <c r="AB37411">
        <v>122.15300000000001</v>
      </c>
    </row>
    <row r="37412" spans="3:28" x14ac:dyDescent="0.25">
      <c r="C37412">
        <v>1905461</v>
      </c>
      <c r="D37412">
        <v>19.8414</v>
      </c>
      <c r="H37412">
        <v>2313021</v>
      </c>
      <c r="I37412">
        <v>122.15300000000001</v>
      </c>
      <c r="L37412">
        <v>2326404</v>
      </c>
      <c r="M37412">
        <v>122.15300000000001</v>
      </c>
      <c r="S37412">
        <v>1838826</v>
      </c>
      <c r="T37412">
        <v>22.565799999999999</v>
      </c>
      <c r="W37412">
        <v>1784464</v>
      </c>
      <c r="X37412">
        <v>23.026399999999999</v>
      </c>
      <c r="AA37412">
        <v>2762100</v>
      </c>
      <c r="AB37412">
        <v>122.15300000000001</v>
      </c>
    </row>
    <row r="37413" spans="3:28" x14ac:dyDescent="0.25">
      <c r="C37413">
        <v>1905668</v>
      </c>
      <c r="D37413">
        <v>19.8414</v>
      </c>
      <c r="H37413">
        <v>2313110</v>
      </c>
      <c r="I37413">
        <v>122.15300000000001</v>
      </c>
      <c r="L37413">
        <v>2326736</v>
      </c>
      <c r="M37413">
        <v>122.15300000000001</v>
      </c>
      <c r="S37413">
        <v>1838866</v>
      </c>
      <c r="T37413">
        <v>22.575600000000001</v>
      </c>
      <c r="W37413">
        <v>1784524</v>
      </c>
      <c r="X37413">
        <v>22.9284</v>
      </c>
      <c r="AA37413">
        <v>2762130</v>
      </c>
      <c r="AB37413">
        <v>122.15300000000001</v>
      </c>
    </row>
    <row r="37414" spans="3:28" x14ac:dyDescent="0.25">
      <c r="C37414">
        <v>1906061</v>
      </c>
      <c r="D37414">
        <v>19.8218</v>
      </c>
      <c r="H37414">
        <v>2313145</v>
      </c>
      <c r="I37414">
        <v>122.15300000000001</v>
      </c>
      <c r="L37414">
        <v>2326762</v>
      </c>
      <c r="M37414">
        <v>122.15300000000001</v>
      </c>
      <c r="S37414">
        <v>1838886</v>
      </c>
      <c r="T37414">
        <v>22.624600000000001</v>
      </c>
      <c r="W37414">
        <v>1784554</v>
      </c>
      <c r="X37414">
        <v>22.908799999999999</v>
      </c>
      <c r="AA37414">
        <v>2762160</v>
      </c>
      <c r="AB37414">
        <v>122.15300000000001</v>
      </c>
    </row>
    <row r="37415" spans="3:28" x14ac:dyDescent="0.25">
      <c r="C37415">
        <v>1906217</v>
      </c>
      <c r="D37415">
        <v>19.812000000000001</v>
      </c>
      <c r="H37415">
        <v>2313327</v>
      </c>
      <c r="I37415">
        <v>122.15300000000001</v>
      </c>
      <c r="L37415">
        <v>2326921</v>
      </c>
      <c r="M37415">
        <v>122.15300000000001</v>
      </c>
      <c r="S37415">
        <v>1838926</v>
      </c>
      <c r="T37415">
        <v>22.663799999999998</v>
      </c>
      <c r="W37415">
        <v>1784584</v>
      </c>
      <c r="X37415">
        <v>22.899000000000001</v>
      </c>
      <c r="AA37415">
        <v>2762220</v>
      </c>
      <c r="AB37415">
        <v>122.15300000000001</v>
      </c>
    </row>
    <row r="37416" spans="3:28" x14ac:dyDescent="0.25">
      <c r="C37416">
        <v>1906361</v>
      </c>
      <c r="D37416">
        <v>19.812000000000001</v>
      </c>
      <c r="H37416">
        <v>2313620</v>
      </c>
      <c r="I37416">
        <v>122.15300000000001</v>
      </c>
      <c r="L37416">
        <v>2326972</v>
      </c>
      <c r="M37416">
        <v>122.15300000000001</v>
      </c>
      <c r="S37416">
        <v>1839036</v>
      </c>
      <c r="T37416">
        <v>22.771599999999999</v>
      </c>
      <c r="W37416">
        <v>1784614</v>
      </c>
      <c r="X37416">
        <v>22.899000000000001</v>
      </c>
      <c r="AA37416">
        <v>2762340</v>
      </c>
      <c r="AB37416">
        <v>122.15300000000001</v>
      </c>
    </row>
    <row r="37417" spans="3:28" x14ac:dyDescent="0.25">
      <c r="C37417">
        <v>1906574</v>
      </c>
      <c r="D37417">
        <v>19.812000000000001</v>
      </c>
      <c r="H37417">
        <v>2313721</v>
      </c>
      <c r="I37417">
        <v>122.15300000000001</v>
      </c>
      <c r="L37417">
        <v>2327014</v>
      </c>
      <c r="M37417">
        <v>122.15300000000001</v>
      </c>
      <c r="S37417">
        <v>1839066</v>
      </c>
      <c r="T37417">
        <v>22.771599999999999</v>
      </c>
      <c r="W37417">
        <v>1784644</v>
      </c>
      <c r="X37417">
        <v>22.889199999999999</v>
      </c>
      <c r="AA37417">
        <v>2762429</v>
      </c>
      <c r="AB37417">
        <v>122.15300000000001</v>
      </c>
    </row>
    <row r="37418" spans="3:28" x14ac:dyDescent="0.25">
      <c r="C37418">
        <v>1906601</v>
      </c>
      <c r="D37418">
        <v>19.792400000000001</v>
      </c>
      <c r="H37418">
        <v>2313802</v>
      </c>
      <c r="I37418">
        <v>122.15300000000001</v>
      </c>
      <c r="L37418">
        <v>2327100</v>
      </c>
      <c r="M37418">
        <v>122.15300000000001</v>
      </c>
      <c r="S37418">
        <v>1839126</v>
      </c>
      <c r="T37418">
        <v>22.830400000000001</v>
      </c>
      <c r="W37418">
        <v>1784703</v>
      </c>
      <c r="X37418">
        <v>22.781400000000001</v>
      </c>
      <c r="AA37418">
        <v>2762460</v>
      </c>
      <c r="AB37418">
        <v>122.15300000000001</v>
      </c>
    </row>
    <row r="37419" spans="3:28" x14ac:dyDescent="0.25">
      <c r="C37419">
        <v>1906635</v>
      </c>
      <c r="D37419">
        <v>19.782599999999999</v>
      </c>
      <c r="H37419">
        <v>2313839</v>
      </c>
      <c r="I37419">
        <v>122.15300000000001</v>
      </c>
      <c r="L37419">
        <v>2327255</v>
      </c>
      <c r="M37419">
        <v>122.15300000000001</v>
      </c>
      <c r="S37419">
        <v>1839155</v>
      </c>
      <c r="T37419">
        <v>22.869599999999998</v>
      </c>
      <c r="W37419">
        <v>1784741</v>
      </c>
      <c r="X37419">
        <v>22.751999999999999</v>
      </c>
      <c r="AA37419">
        <v>2762580</v>
      </c>
      <c r="AB37419">
        <v>122.15300000000001</v>
      </c>
    </row>
    <row r="37420" spans="3:28" x14ac:dyDescent="0.25">
      <c r="C37420">
        <v>1906668</v>
      </c>
      <c r="D37420">
        <v>19.792400000000001</v>
      </c>
      <c r="H37420">
        <v>2313954</v>
      </c>
      <c r="I37420">
        <v>122.15300000000001</v>
      </c>
      <c r="L37420">
        <v>2327369</v>
      </c>
      <c r="M37420">
        <v>122.15300000000001</v>
      </c>
      <c r="S37420">
        <v>1839186</v>
      </c>
      <c r="T37420">
        <v>22.889199999999999</v>
      </c>
      <c r="W37420">
        <v>1784764</v>
      </c>
      <c r="X37420">
        <v>22.6736</v>
      </c>
      <c r="AA37420">
        <v>2762610</v>
      </c>
      <c r="AB37420">
        <v>122.15300000000001</v>
      </c>
    </row>
    <row r="37421" spans="3:28" x14ac:dyDescent="0.25">
      <c r="C37421">
        <v>1906718</v>
      </c>
      <c r="D37421">
        <v>19.7728</v>
      </c>
      <c r="H37421">
        <v>2314284</v>
      </c>
      <c r="I37421">
        <v>122.15300000000001</v>
      </c>
      <c r="L37421">
        <v>2327492</v>
      </c>
      <c r="M37421">
        <v>122.15300000000001</v>
      </c>
      <c r="S37421">
        <v>1839275</v>
      </c>
      <c r="T37421">
        <v>22.957799999999999</v>
      </c>
      <c r="W37421">
        <v>1784824</v>
      </c>
      <c r="X37421">
        <v>22.507000000000001</v>
      </c>
      <c r="AA37421">
        <v>2762640</v>
      </c>
      <c r="AB37421">
        <v>122.15300000000001</v>
      </c>
    </row>
    <row r="37422" spans="3:28" x14ac:dyDescent="0.25">
      <c r="C37422">
        <v>1906753</v>
      </c>
      <c r="D37422">
        <v>19.782599999999999</v>
      </c>
      <c r="H37422">
        <v>2314404</v>
      </c>
      <c r="I37422">
        <v>122.15300000000001</v>
      </c>
      <c r="L37422">
        <v>2327663</v>
      </c>
      <c r="M37422">
        <v>122.15300000000001</v>
      </c>
      <c r="S37422">
        <v>1839396</v>
      </c>
      <c r="T37422">
        <v>23.026399999999999</v>
      </c>
      <c r="W37422">
        <v>1784854</v>
      </c>
      <c r="X37422">
        <v>22.418800000000001</v>
      </c>
      <c r="AA37422">
        <v>2762670</v>
      </c>
      <c r="AB37422">
        <v>122.15300000000001</v>
      </c>
    </row>
    <row r="37423" spans="3:28" x14ac:dyDescent="0.25">
      <c r="C37423">
        <v>1906778</v>
      </c>
      <c r="D37423">
        <v>19.782599999999999</v>
      </c>
      <c r="H37423">
        <v>2314484</v>
      </c>
      <c r="I37423">
        <v>122.15300000000001</v>
      </c>
      <c r="L37423">
        <v>2327704</v>
      </c>
      <c r="M37423">
        <v>122.15300000000001</v>
      </c>
      <c r="S37423">
        <v>1839485</v>
      </c>
      <c r="T37423">
        <v>23.104800000000001</v>
      </c>
      <c r="W37423">
        <v>1784884</v>
      </c>
      <c r="X37423">
        <v>22.291399999999999</v>
      </c>
      <c r="AA37423">
        <v>2762700</v>
      </c>
      <c r="AB37423">
        <v>122.15300000000001</v>
      </c>
    </row>
    <row r="37424" spans="3:28" x14ac:dyDescent="0.25">
      <c r="C37424">
        <v>1906823</v>
      </c>
      <c r="D37424">
        <v>19.792400000000001</v>
      </c>
      <c r="H37424">
        <v>2314550</v>
      </c>
      <c r="I37424">
        <v>122.15300000000001</v>
      </c>
      <c r="L37424">
        <v>2327787</v>
      </c>
      <c r="M37424">
        <v>122.15300000000001</v>
      </c>
      <c r="S37424">
        <v>1839518</v>
      </c>
      <c r="T37424">
        <v>23.1342</v>
      </c>
      <c r="W37424">
        <v>1784914</v>
      </c>
      <c r="X37424">
        <v>22.154199999999999</v>
      </c>
      <c r="AA37424">
        <v>2762790</v>
      </c>
      <c r="AB37424">
        <v>122.15300000000001</v>
      </c>
    </row>
    <row r="37425" spans="3:28" x14ac:dyDescent="0.25">
      <c r="C37425">
        <v>1907122</v>
      </c>
      <c r="D37425">
        <v>19.763000000000002</v>
      </c>
      <c r="H37425">
        <v>2314584</v>
      </c>
      <c r="I37425">
        <v>122.15300000000001</v>
      </c>
      <c r="L37425">
        <v>2327841</v>
      </c>
      <c r="M37425">
        <v>122.15300000000001</v>
      </c>
      <c r="S37425">
        <v>1839546</v>
      </c>
      <c r="T37425">
        <v>23.173400000000001</v>
      </c>
      <c r="W37425">
        <v>1784944</v>
      </c>
      <c r="X37425">
        <v>22.007200000000001</v>
      </c>
      <c r="AA37425">
        <v>2762850</v>
      </c>
      <c r="AB37425">
        <v>122.15300000000001</v>
      </c>
    </row>
    <row r="37426" spans="3:28" x14ac:dyDescent="0.25">
      <c r="C37426">
        <v>1907144</v>
      </c>
      <c r="D37426">
        <v>19.763000000000002</v>
      </c>
      <c r="H37426">
        <v>2314610</v>
      </c>
      <c r="I37426">
        <v>122.15300000000001</v>
      </c>
      <c r="L37426">
        <v>2327872</v>
      </c>
      <c r="M37426">
        <v>122.15300000000001</v>
      </c>
      <c r="S37426">
        <v>1839588</v>
      </c>
      <c r="T37426">
        <v>23.193000000000001</v>
      </c>
      <c r="W37426">
        <v>1784974</v>
      </c>
      <c r="X37426">
        <v>21.909199999999998</v>
      </c>
      <c r="AA37426">
        <v>2762890</v>
      </c>
      <c r="AB37426">
        <v>122.15300000000001</v>
      </c>
    </row>
    <row r="37427" spans="3:28" x14ac:dyDescent="0.25">
      <c r="C37427">
        <v>1907268</v>
      </c>
      <c r="D37427">
        <v>19.7728</v>
      </c>
      <c r="H37427">
        <v>2314704</v>
      </c>
      <c r="I37427">
        <v>122.15300000000001</v>
      </c>
      <c r="L37427">
        <v>2327910</v>
      </c>
      <c r="M37427">
        <v>122.15300000000001</v>
      </c>
      <c r="S37427">
        <v>1839696</v>
      </c>
      <c r="T37427">
        <v>23.300799999999999</v>
      </c>
      <c r="W37427">
        <v>1785004</v>
      </c>
      <c r="X37427">
        <v>21.811199999999999</v>
      </c>
      <c r="AA37427">
        <v>2762910</v>
      </c>
      <c r="AB37427">
        <v>122.15300000000001</v>
      </c>
    </row>
    <row r="37428" spans="3:28" x14ac:dyDescent="0.25">
      <c r="C37428">
        <v>1907295</v>
      </c>
      <c r="D37428">
        <v>19.7728</v>
      </c>
      <c r="H37428">
        <v>2314761</v>
      </c>
      <c r="I37428">
        <v>122.15300000000001</v>
      </c>
      <c r="L37428">
        <v>2327965</v>
      </c>
      <c r="M37428">
        <v>122.15300000000001</v>
      </c>
      <c r="S37428">
        <v>1839726</v>
      </c>
      <c r="T37428">
        <v>23.330200000000001</v>
      </c>
      <c r="W37428">
        <v>1785034</v>
      </c>
      <c r="X37428">
        <v>21.732800000000001</v>
      </c>
      <c r="AA37428">
        <v>2762939</v>
      </c>
      <c r="AB37428">
        <v>122.15300000000001</v>
      </c>
    </row>
    <row r="37429" spans="3:28" x14ac:dyDescent="0.25">
      <c r="C37429">
        <v>1907414</v>
      </c>
      <c r="D37429">
        <v>19.7728</v>
      </c>
      <c r="H37429">
        <v>2314795</v>
      </c>
      <c r="I37429">
        <v>122.15300000000001</v>
      </c>
      <c r="L37429">
        <v>2328091</v>
      </c>
      <c r="M37429">
        <v>122.15300000000001</v>
      </c>
      <c r="S37429">
        <v>1839816</v>
      </c>
      <c r="T37429">
        <v>23.379200000000001</v>
      </c>
      <c r="W37429">
        <v>1785064</v>
      </c>
      <c r="X37429">
        <v>21.615200000000002</v>
      </c>
      <c r="AA37429">
        <v>2763060</v>
      </c>
      <c r="AB37429">
        <v>122.15300000000001</v>
      </c>
    </row>
    <row r="37430" spans="3:28" x14ac:dyDescent="0.25">
      <c r="C37430">
        <v>1907507</v>
      </c>
      <c r="D37430">
        <v>19.7532</v>
      </c>
      <c r="H37430">
        <v>2315138</v>
      </c>
      <c r="I37430">
        <v>122.15300000000001</v>
      </c>
      <c r="L37430">
        <v>2328172</v>
      </c>
      <c r="M37430">
        <v>122.15300000000001</v>
      </c>
      <c r="S37430">
        <v>1839876</v>
      </c>
      <c r="T37430">
        <v>23.418399999999998</v>
      </c>
      <c r="W37430">
        <v>1785094</v>
      </c>
      <c r="X37430">
        <v>21.478000000000002</v>
      </c>
      <c r="AA37430">
        <v>2763180</v>
      </c>
      <c r="AB37430">
        <v>122.15300000000001</v>
      </c>
    </row>
    <row r="37431" spans="3:28" x14ac:dyDescent="0.25">
      <c r="C37431">
        <v>1907649</v>
      </c>
      <c r="D37431">
        <v>19.7728</v>
      </c>
      <c r="H37431">
        <v>2315301</v>
      </c>
      <c r="I37431">
        <v>122.15300000000001</v>
      </c>
      <c r="L37431">
        <v>2328356</v>
      </c>
      <c r="M37431">
        <v>122.15300000000001</v>
      </c>
      <c r="S37431">
        <v>1839906</v>
      </c>
      <c r="T37431">
        <v>23.437999999999999</v>
      </c>
      <c r="W37431">
        <v>1785124</v>
      </c>
      <c r="X37431">
        <v>21.478000000000002</v>
      </c>
      <c r="AA37431">
        <v>2763210</v>
      </c>
      <c r="AB37431">
        <v>122.15300000000001</v>
      </c>
    </row>
    <row r="37432" spans="3:28" x14ac:dyDescent="0.25">
      <c r="C37432">
        <v>1907717</v>
      </c>
      <c r="D37432">
        <v>19.7532</v>
      </c>
      <c r="H37432">
        <v>2315540</v>
      </c>
      <c r="I37432">
        <v>122.15300000000001</v>
      </c>
      <c r="L37432">
        <v>2328381</v>
      </c>
      <c r="M37432">
        <v>122.15300000000001</v>
      </c>
      <c r="S37432">
        <v>1839996</v>
      </c>
      <c r="T37432">
        <v>23.536000000000001</v>
      </c>
      <c r="W37432">
        <v>1785186</v>
      </c>
      <c r="X37432">
        <v>21.595600000000001</v>
      </c>
      <c r="AA37432">
        <v>2763240</v>
      </c>
      <c r="AB37432">
        <v>122.15300000000001</v>
      </c>
    </row>
    <row r="37433" spans="3:28" x14ac:dyDescent="0.25">
      <c r="C37433">
        <v>1907858</v>
      </c>
      <c r="D37433">
        <v>19.743400000000001</v>
      </c>
      <c r="H37433">
        <v>2315575</v>
      </c>
      <c r="I37433">
        <v>122.15300000000001</v>
      </c>
      <c r="L37433">
        <v>2328591</v>
      </c>
      <c r="M37433">
        <v>122.15300000000001</v>
      </c>
      <c r="S37433">
        <v>1840055</v>
      </c>
      <c r="T37433">
        <v>23.594799999999999</v>
      </c>
      <c r="W37433">
        <v>1785243</v>
      </c>
      <c r="X37433">
        <v>21.644600000000001</v>
      </c>
      <c r="AA37433">
        <v>2763270</v>
      </c>
      <c r="AB37433">
        <v>122.15300000000001</v>
      </c>
    </row>
    <row r="37434" spans="3:28" x14ac:dyDescent="0.25">
      <c r="C37434">
        <v>1907981</v>
      </c>
      <c r="D37434">
        <v>19.763000000000002</v>
      </c>
      <c r="H37434">
        <v>2315640</v>
      </c>
      <c r="I37434">
        <v>122.15300000000001</v>
      </c>
      <c r="L37434">
        <v>2328651</v>
      </c>
      <c r="M37434">
        <v>122.15300000000001</v>
      </c>
      <c r="S37434">
        <v>1840085</v>
      </c>
      <c r="T37434">
        <v>23.6144</v>
      </c>
      <c r="W37434">
        <v>1785310</v>
      </c>
      <c r="X37434">
        <v>21.732800000000001</v>
      </c>
      <c r="AA37434">
        <v>2763300</v>
      </c>
      <c r="AB37434">
        <v>122.15300000000001</v>
      </c>
    </row>
    <row r="37435" spans="3:28" x14ac:dyDescent="0.25">
      <c r="C37435">
        <v>1908138</v>
      </c>
      <c r="D37435">
        <v>19.7532</v>
      </c>
      <c r="H37435">
        <v>2315960</v>
      </c>
      <c r="I37435">
        <v>122.15300000000001</v>
      </c>
      <c r="L37435">
        <v>2328714</v>
      </c>
      <c r="M37435">
        <v>122.15300000000001</v>
      </c>
      <c r="S37435">
        <v>1840116</v>
      </c>
      <c r="T37435">
        <v>23.653600000000001</v>
      </c>
      <c r="W37435">
        <v>1785375</v>
      </c>
      <c r="X37435">
        <v>21.811199999999999</v>
      </c>
      <c r="AA37435">
        <v>2763359</v>
      </c>
      <c r="AB37435">
        <v>122.15300000000001</v>
      </c>
    </row>
    <row r="37436" spans="3:28" x14ac:dyDescent="0.25">
      <c r="C37436">
        <v>1908201</v>
      </c>
      <c r="D37436">
        <v>19.733599999999999</v>
      </c>
      <c r="H37436">
        <v>2316023</v>
      </c>
      <c r="I37436">
        <v>122.15300000000001</v>
      </c>
      <c r="L37436">
        <v>2328771</v>
      </c>
      <c r="M37436">
        <v>122.15300000000001</v>
      </c>
      <c r="S37436">
        <v>1840146</v>
      </c>
      <c r="T37436">
        <v>23.692799999999998</v>
      </c>
      <c r="W37436">
        <v>1785403</v>
      </c>
      <c r="X37436">
        <v>21.811199999999999</v>
      </c>
      <c r="AA37436">
        <v>2763389</v>
      </c>
      <c r="AB37436">
        <v>122.15300000000001</v>
      </c>
    </row>
    <row r="37437" spans="3:28" x14ac:dyDescent="0.25">
      <c r="C37437">
        <v>1908409</v>
      </c>
      <c r="D37437">
        <v>19.7532</v>
      </c>
      <c r="H37437">
        <v>2316477</v>
      </c>
      <c r="I37437">
        <v>122.15300000000001</v>
      </c>
      <c r="L37437">
        <v>2328994</v>
      </c>
      <c r="M37437">
        <v>122.15300000000001</v>
      </c>
      <c r="S37437">
        <v>1840176</v>
      </c>
      <c r="T37437">
        <v>23.712399999999999</v>
      </c>
      <c r="W37437">
        <v>1785424</v>
      </c>
      <c r="X37437">
        <v>21.8504</v>
      </c>
      <c r="AA37437">
        <v>2763420</v>
      </c>
      <c r="AB37437">
        <v>122.15300000000001</v>
      </c>
    </row>
    <row r="37438" spans="3:28" x14ac:dyDescent="0.25">
      <c r="C37438">
        <v>1908428</v>
      </c>
      <c r="D37438">
        <v>19.7532</v>
      </c>
      <c r="H37438">
        <v>2316501</v>
      </c>
      <c r="I37438">
        <v>122.15300000000001</v>
      </c>
      <c r="L37438">
        <v>2329071</v>
      </c>
      <c r="M37438">
        <v>122.15300000000001</v>
      </c>
      <c r="S37438">
        <v>1840206</v>
      </c>
      <c r="T37438">
        <v>23.761399999999998</v>
      </c>
      <c r="W37438">
        <v>1785454</v>
      </c>
      <c r="X37438">
        <v>21.860199999999999</v>
      </c>
      <c r="AA37438">
        <v>2763450</v>
      </c>
      <c r="AB37438">
        <v>122.15300000000001</v>
      </c>
    </row>
    <row r="37439" spans="3:28" x14ac:dyDescent="0.25">
      <c r="C37439">
        <v>1908472</v>
      </c>
      <c r="D37439">
        <v>19.733599999999999</v>
      </c>
      <c r="H37439">
        <v>2316593</v>
      </c>
      <c r="I37439">
        <v>122.15300000000001</v>
      </c>
      <c r="L37439">
        <v>2329131</v>
      </c>
      <c r="M37439">
        <v>122.15300000000001</v>
      </c>
      <c r="S37439">
        <v>1840386</v>
      </c>
      <c r="T37439">
        <v>23.898599999999998</v>
      </c>
      <c r="W37439">
        <v>1785484</v>
      </c>
      <c r="X37439">
        <v>21.8994</v>
      </c>
      <c r="AA37439">
        <v>2763480</v>
      </c>
      <c r="AB37439">
        <v>122.15300000000001</v>
      </c>
    </row>
    <row r="37440" spans="3:28" x14ac:dyDescent="0.25">
      <c r="C37440">
        <v>1908519</v>
      </c>
      <c r="D37440">
        <v>19.743400000000001</v>
      </c>
      <c r="H37440">
        <v>2316951</v>
      </c>
      <c r="I37440">
        <v>122.15300000000001</v>
      </c>
      <c r="L37440">
        <v>2329281</v>
      </c>
      <c r="M37440">
        <v>122.15300000000001</v>
      </c>
      <c r="S37440">
        <v>1840416</v>
      </c>
      <c r="T37440">
        <v>23.928000000000001</v>
      </c>
      <c r="W37440">
        <v>1785514</v>
      </c>
      <c r="X37440">
        <v>21.87</v>
      </c>
      <c r="AA37440">
        <v>2763540</v>
      </c>
      <c r="AB37440">
        <v>122.15300000000001</v>
      </c>
    </row>
    <row r="37441" spans="3:28" x14ac:dyDescent="0.25">
      <c r="C37441">
        <v>1908951</v>
      </c>
      <c r="D37441">
        <v>19.733599999999999</v>
      </c>
      <c r="H37441">
        <v>2316993</v>
      </c>
      <c r="I37441">
        <v>122.15300000000001</v>
      </c>
      <c r="L37441">
        <v>2329343</v>
      </c>
      <c r="M37441">
        <v>122.15300000000001</v>
      </c>
      <c r="S37441">
        <v>1840536</v>
      </c>
      <c r="T37441">
        <v>24.055399999999999</v>
      </c>
      <c r="W37441">
        <v>1785543</v>
      </c>
      <c r="X37441">
        <v>21.889600000000002</v>
      </c>
      <c r="AA37441">
        <v>2763570</v>
      </c>
      <c r="AB37441">
        <v>122.15300000000001</v>
      </c>
    </row>
    <row r="37442" spans="3:28" x14ac:dyDescent="0.25">
      <c r="C37442">
        <v>1908978</v>
      </c>
      <c r="D37442">
        <v>19.733599999999999</v>
      </c>
      <c r="H37442">
        <v>2317040</v>
      </c>
      <c r="I37442">
        <v>122.15300000000001</v>
      </c>
      <c r="L37442">
        <v>2329408</v>
      </c>
      <c r="M37442">
        <v>122.15300000000001</v>
      </c>
      <c r="S37442">
        <v>1840595</v>
      </c>
      <c r="T37442">
        <v>24.1142</v>
      </c>
      <c r="W37442">
        <v>1785574</v>
      </c>
      <c r="X37442">
        <v>21.968</v>
      </c>
      <c r="AA37442">
        <v>2763600</v>
      </c>
      <c r="AB37442">
        <v>122.15300000000001</v>
      </c>
    </row>
    <row r="37443" spans="3:28" x14ac:dyDescent="0.25">
      <c r="C37443">
        <v>1909042</v>
      </c>
      <c r="D37443">
        <v>19.713999999999999</v>
      </c>
      <c r="H37443">
        <v>2317139</v>
      </c>
      <c r="I37443">
        <v>122.15300000000001</v>
      </c>
      <c r="L37443">
        <v>2329436</v>
      </c>
      <c r="M37443">
        <v>122.15300000000001</v>
      </c>
      <c r="S37443">
        <v>1840629</v>
      </c>
      <c r="T37443">
        <v>24.123999999999999</v>
      </c>
      <c r="W37443">
        <v>1785604</v>
      </c>
      <c r="X37443">
        <v>21.977799999999998</v>
      </c>
      <c r="AA37443">
        <v>2763720</v>
      </c>
      <c r="AB37443">
        <v>122.15300000000001</v>
      </c>
    </row>
    <row r="37444" spans="3:28" x14ac:dyDescent="0.25">
      <c r="C37444">
        <v>1909299</v>
      </c>
      <c r="D37444">
        <v>19.713999999999999</v>
      </c>
      <c r="H37444">
        <v>2317310</v>
      </c>
      <c r="I37444">
        <v>122.15300000000001</v>
      </c>
      <c r="L37444">
        <v>2329461</v>
      </c>
      <c r="M37444">
        <v>122.15300000000001</v>
      </c>
      <c r="S37444">
        <v>1840655</v>
      </c>
      <c r="T37444">
        <v>24.143599999999999</v>
      </c>
      <c r="W37444">
        <v>1785694</v>
      </c>
      <c r="X37444">
        <v>21.997399999999999</v>
      </c>
      <c r="AA37444">
        <v>2763762</v>
      </c>
      <c r="AB37444">
        <v>122.15300000000001</v>
      </c>
    </row>
    <row r="37445" spans="3:28" x14ac:dyDescent="0.25">
      <c r="C37445">
        <v>1909341</v>
      </c>
      <c r="D37445">
        <v>19.713999999999999</v>
      </c>
      <c r="H37445">
        <v>2317378</v>
      </c>
      <c r="I37445">
        <v>122.15300000000001</v>
      </c>
      <c r="L37445">
        <v>2329679</v>
      </c>
      <c r="M37445">
        <v>122.15300000000001</v>
      </c>
      <c r="S37445">
        <v>1840693</v>
      </c>
      <c r="T37445">
        <v>24.1828</v>
      </c>
      <c r="W37445">
        <v>1785724</v>
      </c>
      <c r="X37445">
        <v>22.0366</v>
      </c>
      <c r="AA37445">
        <v>2763780</v>
      </c>
      <c r="AB37445">
        <v>122.15300000000001</v>
      </c>
    </row>
    <row r="37446" spans="3:28" x14ac:dyDescent="0.25">
      <c r="C37446">
        <v>1909369</v>
      </c>
      <c r="D37446">
        <v>19.723800000000001</v>
      </c>
      <c r="H37446">
        <v>2317524</v>
      </c>
      <c r="I37446">
        <v>122.15300000000001</v>
      </c>
      <c r="L37446">
        <v>2329737</v>
      </c>
      <c r="M37446">
        <v>122.15300000000001</v>
      </c>
      <c r="S37446">
        <v>1840716</v>
      </c>
      <c r="T37446">
        <v>24.202400000000001</v>
      </c>
      <c r="W37446">
        <v>1785754</v>
      </c>
      <c r="X37446">
        <v>22.046399999999998</v>
      </c>
      <c r="AA37446">
        <v>2763810</v>
      </c>
      <c r="AB37446">
        <v>122.15300000000001</v>
      </c>
    </row>
    <row r="37447" spans="3:28" x14ac:dyDescent="0.25">
      <c r="C37447">
        <v>1909632</v>
      </c>
      <c r="D37447">
        <v>19.713999999999999</v>
      </c>
      <c r="H37447">
        <v>2317582</v>
      </c>
      <c r="I37447">
        <v>122.15300000000001</v>
      </c>
      <c r="L37447">
        <v>2329770</v>
      </c>
      <c r="M37447">
        <v>122.15300000000001</v>
      </c>
      <c r="S37447">
        <v>1840776</v>
      </c>
      <c r="T37447">
        <v>24.2514</v>
      </c>
      <c r="W37447">
        <v>1785784</v>
      </c>
      <c r="X37447">
        <v>22.085599999999999</v>
      </c>
      <c r="AA37447">
        <v>2763840</v>
      </c>
      <c r="AB37447">
        <v>122.15300000000001</v>
      </c>
    </row>
    <row r="37448" spans="3:28" x14ac:dyDescent="0.25">
      <c r="C37448">
        <v>1909666</v>
      </c>
      <c r="D37448">
        <v>19.713999999999999</v>
      </c>
      <c r="H37448">
        <v>2317619</v>
      </c>
      <c r="I37448">
        <v>122.15300000000001</v>
      </c>
      <c r="L37448">
        <v>2329890</v>
      </c>
      <c r="M37448">
        <v>122.15300000000001</v>
      </c>
      <c r="S37448">
        <v>1840925</v>
      </c>
      <c r="T37448">
        <v>24.427800000000001</v>
      </c>
      <c r="W37448">
        <v>1785818</v>
      </c>
      <c r="X37448">
        <v>22.085599999999999</v>
      </c>
      <c r="AA37448">
        <v>2763900</v>
      </c>
      <c r="AB37448">
        <v>122.15300000000001</v>
      </c>
    </row>
    <row r="37449" spans="3:28" x14ac:dyDescent="0.25">
      <c r="C37449">
        <v>1909704</v>
      </c>
      <c r="D37449">
        <v>19.713999999999999</v>
      </c>
      <c r="H37449">
        <v>2318133</v>
      </c>
      <c r="I37449">
        <v>122.15300000000001</v>
      </c>
      <c r="L37449">
        <v>2330063</v>
      </c>
      <c r="M37449">
        <v>122.15300000000001</v>
      </c>
      <c r="S37449">
        <v>1841045</v>
      </c>
      <c r="T37449">
        <v>24.545400000000001</v>
      </c>
      <c r="W37449">
        <v>1785847</v>
      </c>
      <c r="X37449">
        <v>22.046399999999998</v>
      </c>
      <c r="AA37449">
        <v>2763960</v>
      </c>
      <c r="AB37449">
        <v>122.15300000000001</v>
      </c>
    </row>
    <row r="37450" spans="3:28" x14ac:dyDescent="0.25">
      <c r="C37450">
        <v>1909784</v>
      </c>
      <c r="D37450">
        <v>19.723800000000001</v>
      </c>
      <c r="H37450">
        <v>2318188</v>
      </c>
      <c r="I37450">
        <v>122.15300000000001</v>
      </c>
      <c r="L37450">
        <v>2330193</v>
      </c>
      <c r="M37450">
        <v>122.15300000000001</v>
      </c>
      <c r="S37450">
        <v>1841076</v>
      </c>
      <c r="T37450">
        <v>24.5748</v>
      </c>
      <c r="W37450">
        <v>1785873</v>
      </c>
      <c r="X37450">
        <v>22.046399999999998</v>
      </c>
      <c r="AA37450">
        <v>2763990</v>
      </c>
      <c r="AB37450">
        <v>122.15300000000001</v>
      </c>
    </row>
    <row r="37451" spans="3:28" x14ac:dyDescent="0.25">
      <c r="C37451">
        <v>1909842</v>
      </c>
      <c r="D37451">
        <v>19.723800000000001</v>
      </c>
      <c r="H37451">
        <v>2318249</v>
      </c>
      <c r="I37451">
        <v>122.15300000000001</v>
      </c>
      <c r="L37451">
        <v>2330460</v>
      </c>
      <c r="M37451">
        <v>122.15300000000001</v>
      </c>
      <c r="S37451">
        <v>1841256</v>
      </c>
      <c r="T37451">
        <v>24.712</v>
      </c>
      <c r="W37451">
        <v>1785934</v>
      </c>
      <c r="X37451">
        <v>22.065999999999999</v>
      </c>
      <c r="AA37451">
        <v>2764020</v>
      </c>
      <c r="AB37451">
        <v>122.15300000000001</v>
      </c>
    </row>
    <row r="37452" spans="3:28" x14ac:dyDescent="0.25">
      <c r="C37452">
        <v>1909875</v>
      </c>
      <c r="D37452">
        <v>19.7042</v>
      </c>
      <c r="H37452">
        <v>2318311</v>
      </c>
      <c r="I37452">
        <v>122.15300000000001</v>
      </c>
      <c r="L37452">
        <v>2330631</v>
      </c>
      <c r="M37452">
        <v>122.15300000000001</v>
      </c>
      <c r="S37452">
        <v>1841316</v>
      </c>
      <c r="T37452">
        <v>24.751200000000001</v>
      </c>
      <c r="W37452">
        <v>1785964</v>
      </c>
      <c r="X37452">
        <v>22.016999999999999</v>
      </c>
      <c r="AA37452">
        <v>2764140</v>
      </c>
      <c r="AB37452">
        <v>122.15300000000001</v>
      </c>
    </row>
    <row r="37453" spans="3:28" x14ac:dyDescent="0.25">
      <c r="C37453">
        <v>1909899</v>
      </c>
      <c r="D37453">
        <v>19.7042</v>
      </c>
      <c r="H37453">
        <v>2318331</v>
      </c>
      <c r="I37453">
        <v>122.15300000000001</v>
      </c>
      <c r="L37453">
        <v>2330843</v>
      </c>
      <c r="M37453">
        <v>122.15300000000001</v>
      </c>
      <c r="S37453">
        <v>1841376</v>
      </c>
      <c r="T37453">
        <v>24.81</v>
      </c>
      <c r="W37453">
        <v>1786024</v>
      </c>
      <c r="X37453">
        <v>21.948399999999999</v>
      </c>
      <c r="AA37453">
        <v>2764215</v>
      </c>
      <c r="AB37453">
        <v>122.15300000000001</v>
      </c>
    </row>
    <row r="37454" spans="3:28" x14ac:dyDescent="0.25">
      <c r="C37454">
        <v>1909932</v>
      </c>
      <c r="D37454">
        <v>19.7042</v>
      </c>
      <c r="H37454">
        <v>2318457</v>
      </c>
      <c r="I37454">
        <v>122.15300000000001</v>
      </c>
      <c r="L37454">
        <v>2330870</v>
      </c>
      <c r="M37454">
        <v>122.15300000000001</v>
      </c>
      <c r="S37454">
        <v>1841465</v>
      </c>
      <c r="T37454">
        <v>24.898199999999999</v>
      </c>
      <c r="W37454">
        <v>1786056</v>
      </c>
      <c r="X37454">
        <v>21.958200000000001</v>
      </c>
      <c r="AA37454">
        <v>2764260</v>
      </c>
      <c r="AB37454">
        <v>122.15300000000001</v>
      </c>
    </row>
    <row r="37455" spans="3:28" x14ac:dyDescent="0.25">
      <c r="C37455">
        <v>1909988</v>
      </c>
      <c r="D37455">
        <v>19.713999999999999</v>
      </c>
      <c r="H37455">
        <v>2318518</v>
      </c>
      <c r="I37455">
        <v>122.15300000000001</v>
      </c>
      <c r="L37455">
        <v>2331517</v>
      </c>
      <c r="M37455">
        <v>122.15300000000001</v>
      </c>
      <c r="S37455">
        <v>1841495</v>
      </c>
      <c r="T37455">
        <v>24.9178</v>
      </c>
      <c r="W37455">
        <v>1786083</v>
      </c>
      <c r="X37455">
        <v>21.928799999999999</v>
      </c>
      <c r="AA37455">
        <v>2764350</v>
      </c>
      <c r="AB37455">
        <v>122.15300000000001</v>
      </c>
    </row>
    <row r="37456" spans="3:28" x14ac:dyDescent="0.25">
      <c r="C37456">
        <v>1910079</v>
      </c>
      <c r="D37456">
        <v>19.713999999999999</v>
      </c>
      <c r="H37456">
        <v>2318542</v>
      </c>
      <c r="I37456">
        <v>122.15300000000001</v>
      </c>
      <c r="L37456">
        <v>2331840</v>
      </c>
      <c r="M37456">
        <v>122.15300000000001</v>
      </c>
      <c r="S37456">
        <v>1841586</v>
      </c>
      <c r="T37456">
        <v>25.025600000000001</v>
      </c>
      <c r="W37456">
        <v>1786154</v>
      </c>
      <c r="X37456">
        <v>21.889600000000002</v>
      </c>
      <c r="AA37456">
        <v>2764381</v>
      </c>
      <c r="AB37456">
        <v>122.15300000000001</v>
      </c>
    </row>
    <row r="37457" spans="3:28" x14ac:dyDescent="0.25">
      <c r="C37457">
        <v>1910109</v>
      </c>
      <c r="D37457">
        <v>19.713999999999999</v>
      </c>
      <c r="H37457">
        <v>2318603</v>
      </c>
      <c r="I37457">
        <v>122.15300000000001</v>
      </c>
      <c r="L37457">
        <v>2331923</v>
      </c>
      <c r="M37457">
        <v>122.15300000000001</v>
      </c>
      <c r="S37457">
        <v>1841706</v>
      </c>
      <c r="T37457">
        <v>25.152999999999999</v>
      </c>
      <c r="W37457">
        <v>1786174</v>
      </c>
      <c r="X37457">
        <v>21.8504</v>
      </c>
      <c r="AA37457">
        <v>2764470</v>
      </c>
      <c r="AB37457">
        <v>122.15300000000001</v>
      </c>
    </row>
    <row r="37458" spans="3:28" x14ac:dyDescent="0.25">
      <c r="C37458">
        <v>1910176</v>
      </c>
      <c r="D37458">
        <v>19.694400000000002</v>
      </c>
      <c r="H37458">
        <v>2318690</v>
      </c>
      <c r="I37458">
        <v>122.15300000000001</v>
      </c>
      <c r="L37458">
        <v>2331960</v>
      </c>
      <c r="M37458">
        <v>122.15300000000001</v>
      </c>
      <c r="S37458">
        <v>1841745</v>
      </c>
      <c r="T37458">
        <v>25.182400000000001</v>
      </c>
      <c r="W37458">
        <v>1786204</v>
      </c>
      <c r="X37458">
        <v>21.811199999999999</v>
      </c>
      <c r="AA37458">
        <v>2764500</v>
      </c>
      <c r="AB37458">
        <v>122.15300000000001</v>
      </c>
    </row>
    <row r="37459" spans="3:28" x14ac:dyDescent="0.25">
      <c r="C37459">
        <v>1910295</v>
      </c>
      <c r="D37459">
        <v>19.7042</v>
      </c>
      <c r="H37459">
        <v>2318964</v>
      </c>
      <c r="I37459">
        <v>122.15300000000001</v>
      </c>
      <c r="L37459">
        <v>2331982</v>
      </c>
      <c r="M37459">
        <v>122.15300000000001</v>
      </c>
      <c r="S37459">
        <v>1841915</v>
      </c>
      <c r="T37459">
        <v>25.427399999999999</v>
      </c>
      <c r="W37459">
        <v>1786246</v>
      </c>
      <c r="X37459">
        <v>21.811199999999999</v>
      </c>
      <c r="AA37459">
        <v>2764530</v>
      </c>
      <c r="AB37459">
        <v>122.15300000000001</v>
      </c>
    </row>
    <row r="37460" spans="3:28" x14ac:dyDescent="0.25">
      <c r="C37460">
        <v>1910381</v>
      </c>
      <c r="D37460">
        <v>19.713999999999999</v>
      </c>
      <c r="H37460">
        <v>2318997</v>
      </c>
      <c r="I37460">
        <v>122.15300000000001</v>
      </c>
      <c r="L37460">
        <v>2332014</v>
      </c>
      <c r="M37460">
        <v>122.15300000000001</v>
      </c>
      <c r="S37460">
        <v>1841946</v>
      </c>
      <c r="T37460">
        <v>25.4666</v>
      </c>
      <c r="W37460">
        <v>1786277</v>
      </c>
      <c r="X37460">
        <v>21.811199999999999</v>
      </c>
      <c r="AA37460">
        <v>2764710</v>
      </c>
      <c r="AB37460">
        <v>122.15300000000001</v>
      </c>
    </row>
    <row r="37461" spans="3:28" x14ac:dyDescent="0.25">
      <c r="C37461">
        <v>1910438</v>
      </c>
      <c r="D37461">
        <v>19.713999999999999</v>
      </c>
      <c r="H37461">
        <v>2319026</v>
      </c>
      <c r="I37461">
        <v>122.15300000000001</v>
      </c>
      <c r="L37461">
        <v>2332191</v>
      </c>
      <c r="M37461">
        <v>122.15300000000001</v>
      </c>
      <c r="S37461">
        <v>1841976</v>
      </c>
      <c r="T37461">
        <v>25.495999999999999</v>
      </c>
      <c r="W37461">
        <v>1786301</v>
      </c>
      <c r="X37461">
        <v>21.811199999999999</v>
      </c>
      <c r="AA37461">
        <v>2764740</v>
      </c>
      <c r="AB37461">
        <v>122.15300000000001</v>
      </c>
    </row>
    <row r="37462" spans="3:28" x14ac:dyDescent="0.25">
      <c r="C37462">
        <v>1910627</v>
      </c>
      <c r="D37462">
        <v>19.713999999999999</v>
      </c>
      <c r="H37462">
        <v>2319123</v>
      </c>
      <c r="I37462">
        <v>122.15300000000001</v>
      </c>
      <c r="L37462">
        <v>2332222</v>
      </c>
      <c r="M37462">
        <v>122.15300000000001</v>
      </c>
      <c r="S37462">
        <v>1842006</v>
      </c>
      <c r="T37462">
        <v>25.545000000000002</v>
      </c>
      <c r="W37462">
        <v>1786324</v>
      </c>
      <c r="X37462">
        <v>21.811199999999999</v>
      </c>
      <c r="AA37462">
        <v>2764782</v>
      </c>
      <c r="AB37462">
        <v>122.15300000000001</v>
      </c>
    </row>
    <row r="37463" spans="3:28" x14ac:dyDescent="0.25">
      <c r="C37463">
        <v>1910768</v>
      </c>
      <c r="D37463">
        <v>19.6846</v>
      </c>
      <c r="H37463">
        <v>2319172</v>
      </c>
      <c r="I37463">
        <v>122.15300000000001</v>
      </c>
      <c r="L37463">
        <v>2332619</v>
      </c>
      <c r="M37463">
        <v>122.15300000000001</v>
      </c>
      <c r="S37463">
        <v>1842096</v>
      </c>
      <c r="T37463">
        <v>25.643000000000001</v>
      </c>
      <c r="W37463">
        <v>1786363</v>
      </c>
      <c r="X37463">
        <v>21.811199999999999</v>
      </c>
      <c r="AA37463">
        <v>2764860</v>
      </c>
      <c r="AB37463">
        <v>122.15300000000001</v>
      </c>
    </row>
    <row r="37464" spans="3:28" x14ac:dyDescent="0.25">
      <c r="C37464">
        <v>1910801</v>
      </c>
      <c r="D37464">
        <v>19.694400000000002</v>
      </c>
      <c r="H37464">
        <v>2319238</v>
      </c>
      <c r="I37464">
        <v>122.15300000000001</v>
      </c>
      <c r="L37464">
        <v>2332791</v>
      </c>
      <c r="M37464">
        <v>122.15300000000001</v>
      </c>
      <c r="S37464">
        <v>1842156</v>
      </c>
      <c r="T37464">
        <v>25.721399999999999</v>
      </c>
      <c r="W37464">
        <v>1786384</v>
      </c>
      <c r="X37464">
        <v>21.801400000000001</v>
      </c>
      <c r="AA37464">
        <v>2764890</v>
      </c>
      <c r="AB37464">
        <v>122.15300000000001</v>
      </c>
    </row>
    <row r="37465" spans="3:28" x14ac:dyDescent="0.25">
      <c r="C37465">
        <v>1910830</v>
      </c>
      <c r="D37465">
        <v>19.7042</v>
      </c>
      <c r="H37465">
        <v>2319330</v>
      </c>
      <c r="I37465">
        <v>122.15300000000001</v>
      </c>
      <c r="L37465">
        <v>2332914</v>
      </c>
      <c r="M37465">
        <v>122.15300000000001</v>
      </c>
      <c r="S37465">
        <v>1842250</v>
      </c>
      <c r="T37465">
        <v>25.819400000000002</v>
      </c>
      <c r="W37465">
        <v>1786414</v>
      </c>
      <c r="X37465">
        <v>21.811199999999999</v>
      </c>
      <c r="AA37465">
        <v>2764920</v>
      </c>
      <c r="AB37465">
        <v>122.15300000000001</v>
      </c>
    </row>
    <row r="37466" spans="3:28" x14ac:dyDescent="0.25">
      <c r="C37466">
        <v>1910982</v>
      </c>
      <c r="D37466">
        <v>19.694400000000002</v>
      </c>
      <c r="H37466">
        <v>2319380</v>
      </c>
      <c r="I37466">
        <v>122.15300000000001</v>
      </c>
      <c r="L37466">
        <v>2332971</v>
      </c>
      <c r="M37466">
        <v>122.15300000000001</v>
      </c>
      <c r="S37466">
        <v>1842276</v>
      </c>
      <c r="T37466">
        <v>25.819400000000002</v>
      </c>
      <c r="W37466">
        <v>1786444</v>
      </c>
      <c r="X37466">
        <v>21.811199999999999</v>
      </c>
      <c r="AA37466">
        <v>2764950</v>
      </c>
      <c r="AB37466">
        <v>122.15300000000001</v>
      </c>
    </row>
    <row r="37467" spans="3:28" x14ac:dyDescent="0.25">
      <c r="C37467">
        <v>1911049</v>
      </c>
      <c r="D37467">
        <v>19.694400000000002</v>
      </c>
      <c r="H37467">
        <v>2319418</v>
      </c>
      <c r="I37467">
        <v>122.15300000000001</v>
      </c>
      <c r="L37467">
        <v>2333007</v>
      </c>
      <c r="M37467">
        <v>122.15300000000001</v>
      </c>
      <c r="S37467">
        <v>1842426</v>
      </c>
      <c r="T37467">
        <v>25.9468</v>
      </c>
      <c r="W37467">
        <v>1786474</v>
      </c>
      <c r="X37467">
        <v>21.811199999999999</v>
      </c>
      <c r="AA37467">
        <v>2764980</v>
      </c>
      <c r="AB37467">
        <v>122.15300000000001</v>
      </c>
    </row>
    <row r="37468" spans="3:28" x14ac:dyDescent="0.25">
      <c r="C37468">
        <v>1911308</v>
      </c>
      <c r="D37468">
        <v>19.655200000000001</v>
      </c>
      <c r="H37468">
        <v>2319470</v>
      </c>
      <c r="I37468">
        <v>122.15300000000001</v>
      </c>
      <c r="L37468">
        <v>2333189</v>
      </c>
      <c r="M37468">
        <v>122.15300000000001</v>
      </c>
      <c r="S37468">
        <v>1842456</v>
      </c>
      <c r="T37468">
        <v>25.986000000000001</v>
      </c>
      <c r="W37468">
        <v>1786504</v>
      </c>
      <c r="X37468">
        <v>21.811199999999999</v>
      </c>
      <c r="AA37468">
        <v>2765010</v>
      </c>
      <c r="AB37468">
        <v>122.15300000000001</v>
      </c>
    </row>
    <row r="37469" spans="3:28" x14ac:dyDescent="0.25">
      <c r="C37469">
        <v>1911370</v>
      </c>
      <c r="D37469">
        <v>19.655200000000001</v>
      </c>
      <c r="H37469">
        <v>2319511</v>
      </c>
      <c r="I37469">
        <v>122.15300000000001</v>
      </c>
      <c r="L37469">
        <v>2333312</v>
      </c>
      <c r="M37469">
        <v>122.15300000000001</v>
      </c>
      <c r="S37469">
        <v>1842575</v>
      </c>
      <c r="T37469">
        <v>26.1036</v>
      </c>
      <c r="W37469">
        <v>1786534</v>
      </c>
      <c r="X37469">
        <v>21.811199999999999</v>
      </c>
      <c r="AA37469">
        <v>2765040</v>
      </c>
      <c r="AB37469">
        <v>122.15300000000001</v>
      </c>
    </row>
    <row r="37470" spans="3:28" x14ac:dyDescent="0.25">
      <c r="C37470">
        <v>1911612</v>
      </c>
      <c r="D37470">
        <v>19.645399999999999</v>
      </c>
      <c r="H37470">
        <v>2319595</v>
      </c>
      <c r="I37470">
        <v>122.15300000000001</v>
      </c>
      <c r="L37470">
        <v>2333427</v>
      </c>
      <c r="M37470">
        <v>122.15300000000001</v>
      </c>
      <c r="S37470">
        <v>1842606</v>
      </c>
      <c r="T37470">
        <v>26.142800000000001</v>
      </c>
      <c r="W37470">
        <v>1786564</v>
      </c>
      <c r="X37470">
        <v>21.801400000000001</v>
      </c>
      <c r="AA37470">
        <v>2765070</v>
      </c>
      <c r="AB37470">
        <v>122.15300000000001</v>
      </c>
    </row>
    <row r="37471" spans="3:28" x14ac:dyDescent="0.25">
      <c r="C37471">
        <v>1911668</v>
      </c>
      <c r="D37471">
        <v>19.655200000000001</v>
      </c>
      <c r="H37471">
        <v>2319624</v>
      </c>
      <c r="I37471">
        <v>122.15300000000001</v>
      </c>
      <c r="L37471">
        <v>2333483</v>
      </c>
      <c r="M37471">
        <v>122.15300000000001</v>
      </c>
      <c r="S37471">
        <v>1842666</v>
      </c>
      <c r="T37471">
        <v>26.201599999999999</v>
      </c>
      <c r="W37471">
        <v>1786593</v>
      </c>
      <c r="X37471">
        <v>21.771999999999998</v>
      </c>
      <c r="AA37471">
        <v>2765130</v>
      </c>
      <c r="AB37471">
        <v>122.15300000000001</v>
      </c>
    </row>
    <row r="37472" spans="3:28" x14ac:dyDescent="0.25">
      <c r="C37472">
        <v>1912358</v>
      </c>
      <c r="D37472">
        <v>19.616</v>
      </c>
      <c r="H37472">
        <v>2319658</v>
      </c>
      <c r="I37472">
        <v>122.15300000000001</v>
      </c>
      <c r="L37472">
        <v>2333670</v>
      </c>
      <c r="M37472">
        <v>122.15300000000001</v>
      </c>
      <c r="S37472">
        <v>1842760</v>
      </c>
      <c r="T37472">
        <v>26.3094</v>
      </c>
      <c r="W37472">
        <v>1786623</v>
      </c>
      <c r="X37472">
        <v>21.742599999999999</v>
      </c>
      <c r="AA37472">
        <v>2765250</v>
      </c>
      <c r="AB37472">
        <v>122.15300000000001</v>
      </c>
    </row>
    <row r="37473" spans="3:28" x14ac:dyDescent="0.25">
      <c r="C37473">
        <v>1912495</v>
      </c>
      <c r="D37473">
        <v>19.606200000000001</v>
      </c>
      <c r="H37473">
        <v>2319710</v>
      </c>
      <c r="I37473">
        <v>122.15300000000001</v>
      </c>
      <c r="L37473">
        <v>2333691</v>
      </c>
      <c r="M37473">
        <v>122.15300000000001</v>
      </c>
      <c r="S37473">
        <v>1842816</v>
      </c>
      <c r="T37473">
        <v>26.378</v>
      </c>
      <c r="W37473">
        <v>1786654</v>
      </c>
      <c r="X37473">
        <v>21.703399999999998</v>
      </c>
      <c r="AA37473">
        <v>2765280</v>
      </c>
      <c r="AB37473">
        <v>122.15300000000001</v>
      </c>
    </row>
    <row r="37474" spans="3:28" x14ac:dyDescent="0.25">
      <c r="C37474">
        <v>1912509</v>
      </c>
      <c r="D37474">
        <v>19.596399999999999</v>
      </c>
      <c r="H37474">
        <v>2319811</v>
      </c>
      <c r="I37474">
        <v>122.15300000000001</v>
      </c>
      <c r="L37474">
        <v>2333840</v>
      </c>
      <c r="M37474">
        <v>122.15300000000001</v>
      </c>
      <c r="S37474">
        <v>1842876</v>
      </c>
      <c r="T37474">
        <v>26.436800000000002</v>
      </c>
      <c r="W37474">
        <v>1786684</v>
      </c>
      <c r="X37474">
        <v>21.673999999999999</v>
      </c>
      <c r="AA37474">
        <v>2765400</v>
      </c>
      <c r="AB37474">
        <v>122.15300000000001</v>
      </c>
    </row>
    <row r="37475" spans="3:28" x14ac:dyDescent="0.25">
      <c r="C37475">
        <v>1912538</v>
      </c>
      <c r="D37475">
        <v>19.596399999999999</v>
      </c>
      <c r="H37475">
        <v>2319891</v>
      </c>
      <c r="I37475">
        <v>122.15300000000001</v>
      </c>
      <c r="L37475">
        <v>2333968</v>
      </c>
      <c r="M37475">
        <v>122.15300000000001</v>
      </c>
      <c r="S37475">
        <v>1842906</v>
      </c>
      <c r="T37475">
        <v>26.456399999999999</v>
      </c>
      <c r="W37475">
        <v>1786714</v>
      </c>
      <c r="X37475">
        <v>21.654399999999999</v>
      </c>
      <c r="AA37475">
        <v>2765430</v>
      </c>
      <c r="AB37475">
        <v>122.15300000000001</v>
      </c>
    </row>
    <row r="37476" spans="3:28" x14ac:dyDescent="0.25">
      <c r="C37476">
        <v>1912568</v>
      </c>
      <c r="D37476">
        <v>19.596399999999999</v>
      </c>
      <c r="H37476">
        <v>2319924</v>
      </c>
      <c r="I37476">
        <v>122.15300000000001</v>
      </c>
      <c r="L37476">
        <v>2334029</v>
      </c>
      <c r="M37476">
        <v>122.15300000000001</v>
      </c>
      <c r="S37476">
        <v>1842936</v>
      </c>
      <c r="T37476">
        <v>26.475999999999999</v>
      </c>
      <c r="W37476">
        <v>1786744</v>
      </c>
      <c r="X37476">
        <v>21.595600000000001</v>
      </c>
      <c r="AA37476">
        <v>2765550</v>
      </c>
      <c r="AB37476">
        <v>122.15300000000001</v>
      </c>
    </row>
    <row r="37477" spans="3:28" x14ac:dyDescent="0.25">
      <c r="C37477">
        <v>1913217</v>
      </c>
      <c r="D37477">
        <v>19.5474</v>
      </c>
      <c r="H37477">
        <v>2319963</v>
      </c>
      <c r="I37477">
        <v>122.15300000000001</v>
      </c>
      <c r="L37477">
        <v>2334051</v>
      </c>
      <c r="M37477">
        <v>122.15300000000001</v>
      </c>
      <c r="S37477">
        <v>1842996</v>
      </c>
      <c r="T37477">
        <v>26.544599999999999</v>
      </c>
      <c r="W37477">
        <v>1786774</v>
      </c>
      <c r="X37477">
        <v>21.576000000000001</v>
      </c>
      <c r="AA37477">
        <v>2765610</v>
      </c>
      <c r="AB37477">
        <v>122.15300000000001</v>
      </c>
    </row>
    <row r="37478" spans="3:28" x14ac:dyDescent="0.25">
      <c r="C37478">
        <v>1913232</v>
      </c>
      <c r="D37478">
        <v>19.567</v>
      </c>
      <c r="H37478">
        <v>2320132</v>
      </c>
      <c r="I37478">
        <v>122.15300000000001</v>
      </c>
      <c r="L37478">
        <v>2334122</v>
      </c>
      <c r="M37478">
        <v>122.15300000000001</v>
      </c>
      <c r="S37478">
        <v>1843026</v>
      </c>
      <c r="T37478">
        <v>26.5642</v>
      </c>
      <c r="W37478">
        <v>1786804</v>
      </c>
      <c r="X37478">
        <v>21.576000000000001</v>
      </c>
      <c r="AA37478">
        <v>2765640</v>
      </c>
      <c r="AB37478">
        <v>122.15300000000001</v>
      </c>
    </row>
    <row r="37479" spans="3:28" x14ac:dyDescent="0.25">
      <c r="C37479">
        <v>1913357</v>
      </c>
      <c r="D37479">
        <v>19.557200000000002</v>
      </c>
      <c r="H37479">
        <v>2320200</v>
      </c>
      <c r="I37479">
        <v>122.15300000000001</v>
      </c>
      <c r="L37479">
        <v>2334261</v>
      </c>
      <c r="M37479">
        <v>122.15300000000001</v>
      </c>
      <c r="S37479">
        <v>1843086</v>
      </c>
      <c r="T37479">
        <v>26.593599999999999</v>
      </c>
      <c r="W37479">
        <v>1786864</v>
      </c>
      <c r="X37479">
        <v>21.536799999999999</v>
      </c>
      <c r="AA37479">
        <v>2765731</v>
      </c>
      <c r="AB37479">
        <v>122.15300000000001</v>
      </c>
    </row>
    <row r="37480" spans="3:28" x14ac:dyDescent="0.25">
      <c r="C37480">
        <v>1913619</v>
      </c>
      <c r="D37480">
        <v>19.518000000000001</v>
      </c>
      <c r="H37480">
        <v>2320289</v>
      </c>
      <c r="I37480">
        <v>122.15300000000001</v>
      </c>
      <c r="L37480">
        <v>2334543</v>
      </c>
      <c r="M37480">
        <v>122.15300000000001</v>
      </c>
      <c r="S37480">
        <v>1843296</v>
      </c>
      <c r="T37480">
        <v>26.809200000000001</v>
      </c>
      <c r="W37480">
        <v>1786924</v>
      </c>
      <c r="X37480">
        <v>21.507400000000001</v>
      </c>
      <c r="AA37480">
        <v>2765760</v>
      </c>
      <c r="AB37480">
        <v>122.15300000000001</v>
      </c>
    </row>
    <row r="37481" spans="3:28" x14ac:dyDescent="0.25">
      <c r="C37481">
        <v>1913810</v>
      </c>
      <c r="D37481">
        <v>19.508199999999999</v>
      </c>
      <c r="H37481">
        <v>2320520</v>
      </c>
      <c r="I37481">
        <v>122.15300000000001</v>
      </c>
      <c r="L37481">
        <v>2334747</v>
      </c>
      <c r="M37481">
        <v>122.15300000000001</v>
      </c>
      <c r="S37481">
        <v>1843326</v>
      </c>
      <c r="T37481">
        <v>26.828800000000001</v>
      </c>
      <c r="W37481">
        <v>1786959</v>
      </c>
      <c r="X37481">
        <v>21.497599999999998</v>
      </c>
      <c r="AA37481">
        <v>2765850</v>
      </c>
      <c r="AB37481">
        <v>122.15300000000001</v>
      </c>
    </row>
    <row r="37482" spans="3:28" x14ac:dyDescent="0.25">
      <c r="C37482">
        <v>1913949</v>
      </c>
      <c r="D37482">
        <v>19.508199999999999</v>
      </c>
      <c r="H37482">
        <v>2320677</v>
      </c>
      <c r="I37482">
        <v>122.15300000000001</v>
      </c>
      <c r="L37482">
        <v>2334955</v>
      </c>
      <c r="M37482">
        <v>122.15300000000001</v>
      </c>
      <c r="S37482">
        <v>1843356</v>
      </c>
      <c r="T37482">
        <v>26.848400000000002</v>
      </c>
      <c r="W37482">
        <v>1786984</v>
      </c>
      <c r="X37482">
        <v>21.478000000000002</v>
      </c>
      <c r="AA37482">
        <v>2765920</v>
      </c>
      <c r="AB37482">
        <v>122.15300000000001</v>
      </c>
    </row>
    <row r="37483" spans="3:28" x14ac:dyDescent="0.25">
      <c r="C37483">
        <v>1914615</v>
      </c>
      <c r="D37483">
        <v>19.4788</v>
      </c>
      <c r="H37483">
        <v>2320829</v>
      </c>
      <c r="I37483">
        <v>122.15300000000001</v>
      </c>
      <c r="L37483">
        <v>2335011</v>
      </c>
      <c r="M37483">
        <v>122.15300000000001</v>
      </c>
      <c r="S37483">
        <v>1843386</v>
      </c>
      <c r="T37483">
        <v>26.877800000000001</v>
      </c>
      <c r="W37483">
        <v>1787014</v>
      </c>
      <c r="X37483">
        <v>21.478000000000002</v>
      </c>
      <c r="AA37483">
        <v>2765940</v>
      </c>
      <c r="AB37483">
        <v>122.15300000000001</v>
      </c>
    </row>
    <row r="37484" spans="3:28" x14ac:dyDescent="0.25">
      <c r="C37484">
        <v>1914728</v>
      </c>
      <c r="D37484">
        <v>19.4788</v>
      </c>
      <c r="H37484">
        <v>2320882</v>
      </c>
      <c r="I37484">
        <v>122.15300000000001</v>
      </c>
      <c r="L37484">
        <v>2335232</v>
      </c>
      <c r="M37484">
        <v>122.15300000000001</v>
      </c>
      <c r="S37484">
        <v>1843427</v>
      </c>
      <c r="T37484">
        <v>26.9268</v>
      </c>
      <c r="W37484">
        <v>1787044</v>
      </c>
      <c r="X37484">
        <v>21.438800000000001</v>
      </c>
      <c r="AA37484">
        <v>2766000</v>
      </c>
      <c r="AB37484">
        <v>122.15300000000001</v>
      </c>
    </row>
    <row r="37485" spans="3:28" x14ac:dyDescent="0.25">
      <c r="C37485">
        <v>1914788</v>
      </c>
      <c r="D37485">
        <v>19.449400000000001</v>
      </c>
      <c r="H37485">
        <v>2320923</v>
      </c>
      <c r="I37485">
        <v>122.15300000000001</v>
      </c>
      <c r="L37485">
        <v>2335250</v>
      </c>
      <c r="M37485">
        <v>122.15300000000001</v>
      </c>
      <c r="S37485">
        <v>1843478</v>
      </c>
      <c r="T37485">
        <v>26.966000000000001</v>
      </c>
      <c r="W37485">
        <v>1787074</v>
      </c>
      <c r="X37485">
        <v>21.438800000000001</v>
      </c>
      <c r="AA37485">
        <v>2766090</v>
      </c>
      <c r="AB37485">
        <v>122.15300000000001</v>
      </c>
    </row>
    <row r="37486" spans="3:28" x14ac:dyDescent="0.25">
      <c r="C37486">
        <v>1915071</v>
      </c>
      <c r="D37486">
        <v>19.459199999999999</v>
      </c>
      <c r="H37486">
        <v>2321039</v>
      </c>
      <c r="I37486">
        <v>122.15300000000001</v>
      </c>
      <c r="L37486">
        <v>2335290</v>
      </c>
      <c r="M37486">
        <v>122.15300000000001</v>
      </c>
      <c r="S37486">
        <v>1843506</v>
      </c>
      <c r="T37486">
        <v>27.015000000000001</v>
      </c>
      <c r="W37486">
        <v>1787104</v>
      </c>
      <c r="X37486">
        <v>21.409400000000002</v>
      </c>
      <c r="AA37486">
        <v>2766180</v>
      </c>
      <c r="AB37486">
        <v>122.15300000000001</v>
      </c>
    </row>
    <row r="37487" spans="3:28" x14ac:dyDescent="0.25">
      <c r="C37487">
        <v>1915088</v>
      </c>
      <c r="D37487">
        <v>19.449400000000001</v>
      </c>
      <c r="H37487">
        <v>2321061</v>
      </c>
      <c r="I37487">
        <v>122.15300000000001</v>
      </c>
      <c r="L37487">
        <v>2335311</v>
      </c>
      <c r="M37487">
        <v>122.15300000000001</v>
      </c>
      <c r="S37487">
        <v>1843596</v>
      </c>
      <c r="T37487">
        <v>27.093399999999999</v>
      </c>
      <c r="W37487">
        <v>1787134</v>
      </c>
      <c r="X37487">
        <v>21.4192</v>
      </c>
      <c r="AA37487">
        <v>2766210</v>
      </c>
      <c r="AB37487">
        <v>122.15300000000001</v>
      </c>
    </row>
    <row r="37488" spans="3:28" x14ac:dyDescent="0.25">
      <c r="C37488">
        <v>1915124</v>
      </c>
      <c r="D37488">
        <v>19.459199999999999</v>
      </c>
      <c r="H37488">
        <v>2321090</v>
      </c>
      <c r="I37488">
        <v>122.15300000000001</v>
      </c>
      <c r="L37488">
        <v>2335380</v>
      </c>
      <c r="M37488">
        <v>122.15300000000001</v>
      </c>
      <c r="S37488">
        <v>1843626</v>
      </c>
      <c r="T37488">
        <v>27.122800000000002</v>
      </c>
      <c r="W37488">
        <v>1787224</v>
      </c>
      <c r="X37488">
        <v>21.38</v>
      </c>
      <c r="AA37488">
        <v>2766270</v>
      </c>
      <c r="AB37488">
        <v>122.15300000000001</v>
      </c>
    </row>
    <row r="37489" spans="3:28" x14ac:dyDescent="0.25">
      <c r="C37489">
        <v>1915164</v>
      </c>
      <c r="D37489">
        <v>19.469000000000001</v>
      </c>
      <c r="H37489">
        <v>2321126</v>
      </c>
      <c r="I37489">
        <v>122.15300000000001</v>
      </c>
      <c r="L37489">
        <v>2335444</v>
      </c>
      <c r="M37489">
        <v>122.15300000000001</v>
      </c>
      <c r="S37489">
        <v>1843656</v>
      </c>
      <c r="T37489">
        <v>27.171800000000001</v>
      </c>
      <c r="W37489">
        <v>1787254</v>
      </c>
      <c r="X37489">
        <v>21.370200000000001</v>
      </c>
      <c r="AA37489">
        <v>2766300</v>
      </c>
      <c r="AB37489">
        <v>122.15300000000001</v>
      </c>
    </row>
    <row r="37490" spans="3:28" x14ac:dyDescent="0.25">
      <c r="C37490">
        <v>1915186</v>
      </c>
      <c r="D37490">
        <v>19.459199999999999</v>
      </c>
      <c r="H37490">
        <v>2321457</v>
      </c>
      <c r="I37490">
        <v>122.15300000000001</v>
      </c>
      <c r="L37490">
        <v>2335461</v>
      </c>
      <c r="M37490">
        <v>122.15300000000001</v>
      </c>
      <c r="S37490">
        <v>1843685</v>
      </c>
      <c r="T37490">
        <v>27.230599999999999</v>
      </c>
      <c r="W37490">
        <v>1787284</v>
      </c>
      <c r="X37490">
        <v>21.360399999999998</v>
      </c>
      <c r="AA37490">
        <v>2766341</v>
      </c>
      <c r="AB37490">
        <v>122.15300000000001</v>
      </c>
    </row>
    <row r="37491" spans="3:28" x14ac:dyDescent="0.25">
      <c r="C37491">
        <v>1915222</v>
      </c>
      <c r="D37491">
        <v>19.459199999999999</v>
      </c>
      <c r="H37491">
        <v>2321519</v>
      </c>
      <c r="I37491">
        <v>122.15300000000001</v>
      </c>
      <c r="L37491">
        <v>2335502</v>
      </c>
      <c r="M37491">
        <v>122.15300000000001</v>
      </c>
      <c r="S37491">
        <v>1843746</v>
      </c>
      <c r="T37491">
        <v>27.279599999999999</v>
      </c>
      <c r="W37491">
        <v>1787332</v>
      </c>
      <c r="X37491">
        <v>21.360399999999998</v>
      </c>
      <c r="AA37491">
        <v>2766360</v>
      </c>
      <c r="AB37491">
        <v>122.15300000000001</v>
      </c>
    </row>
    <row r="37492" spans="3:28" x14ac:dyDescent="0.25">
      <c r="C37492">
        <v>1915370</v>
      </c>
      <c r="D37492">
        <v>19.459199999999999</v>
      </c>
      <c r="H37492">
        <v>2321644</v>
      </c>
      <c r="I37492">
        <v>122.15300000000001</v>
      </c>
      <c r="L37492">
        <v>2335521</v>
      </c>
      <c r="M37492">
        <v>122.15300000000001</v>
      </c>
      <c r="S37492">
        <v>1843776</v>
      </c>
      <c r="T37492">
        <v>27.309000000000001</v>
      </c>
      <c r="W37492">
        <v>1787345</v>
      </c>
      <c r="X37492">
        <v>21.3506</v>
      </c>
      <c r="AA37492">
        <v>2766390</v>
      </c>
      <c r="AB37492">
        <v>122.15300000000001</v>
      </c>
    </row>
    <row r="37493" spans="3:28" x14ac:dyDescent="0.25">
      <c r="C37493">
        <v>1915429</v>
      </c>
      <c r="D37493">
        <v>19.439599999999999</v>
      </c>
      <c r="H37493">
        <v>2321696</v>
      </c>
      <c r="I37493">
        <v>122.15300000000001</v>
      </c>
      <c r="L37493">
        <v>2335594</v>
      </c>
      <c r="M37493">
        <v>122.15300000000001</v>
      </c>
      <c r="S37493">
        <v>1843836</v>
      </c>
      <c r="T37493">
        <v>27.377600000000001</v>
      </c>
      <c r="W37493">
        <v>1787385</v>
      </c>
      <c r="X37493">
        <v>21.360399999999998</v>
      </c>
      <c r="AA37493">
        <v>2766480</v>
      </c>
      <c r="AB37493">
        <v>122.15300000000001</v>
      </c>
    </row>
    <row r="37494" spans="3:28" x14ac:dyDescent="0.25">
      <c r="C37494">
        <v>1915704</v>
      </c>
      <c r="D37494">
        <v>19.420000000000002</v>
      </c>
      <c r="H37494">
        <v>2321815</v>
      </c>
      <c r="I37494">
        <v>122.15300000000001</v>
      </c>
      <c r="L37494">
        <v>2335620</v>
      </c>
      <c r="M37494">
        <v>122.15300000000001</v>
      </c>
      <c r="S37494">
        <v>1843926</v>
      </c>
      <c r="T37494">
        <v>27.485399999999998</v>
      </c>
      <c r="W37494">
        <v>1787404</v>
      </c>
      <c r="X37494">
        <v>21.360399999999998</v>
      </c>
      <c r="AA37494">
        <v>2766510</v>
      </c>
      <c r="AB37494">
        <v>122.15300000000001</v>
      </c>
    </row>
    <row r="37495" spans="3:28" x14ac:dyDescent="0.25">
      <c r="C37495">
        <v>1915736</v>
      </c>
      <c r="D37495">
        <v>19.4102</v>
      </c>
      <c r="H37495">
        <v>2321995</v>
      </c>
      <c r="I37495">
        <v>122.15300000000001</v>
      </c>
      <c r="L37495">
        <v>2335742</v>
      </c>
      <c r="M37495">
        <v>122.15300000000001</v>
      </c>
      <c r="S37495">
        <v>1843964</v>
      </c>
      <c r="T37495">
        <v>27.485399999999998</v>
      </c>
      <c r="W37495">
        <v>1787446</v>
      </c>
      <c r="X37495">
        <v>21.370200000000001</v>
      </c>
      <c r="AA37495">
        <v>2766600</v>
      </c>
      <c r="AB37495">
        <v>122.15300000000001</v>
      </c>
    </row>
    <row r="37496" spans="3:28" x14ac:dyDescent="0.25">
      <c r="C37496">
        <v>1915843</v>
      </c>
      <c r="D37496">
        <v>19.420000000000002</v>
      </c>
      <c r="H37496">
        <v>2322112</v>
      </c>
      <c r="I37496">
        <v>122.15300000000001</v>
      </c>
      <c r="L37496">
        <v>2335790</v>
      </c>
      <c r="M37496">
        <v>122.15300000000001</v>
      </c>
      <c r="S37496">
        <v>1844045</v>
      </c>
      <c r="T37496">
        <v>27.534400000000002</v>
      </c>
      <c r="W37496">
        <v>1787468</v>
      </c>
      <c r="X37496">
        <v>21.370200000000001</v>
      </c>
      <c r="AA37496">
        <v>2766630</v>
      </c>
      <c r="AB37496">
        <v>122.15300000000001</v>
      </c>
    </row>
    <row r="37497" spans="3:28" x14ac:dyDescent="0.25">
      <c r="C37497">
        <v>1915875</v>
      </c>
      <c r="D37497">
        <v>19.420000000000002</v>
      </c>
      <c r="H37497">
        <v>2322181</v>
      </c>
      <c r="I37497">
        <v>122.15300000000001</v>
      </c>
      <c r="L37497">
        <v>2335919</v>
      </c>
      <c r="M37497">
        <v>122.15300000000001</v>
      </c>
      <c r="S37497">
        <v>1844078</v>
      </c>
      <c r="T37497">
        <v>27.573599999999999</v>
      </c>
      <c r="W37497">
        <v>1787494</v>
      </c>
      <c r="X37497">
        <v>21.3506</v>
      </c>
      <c r="AA37497">
        <v>2766690</v>
      </c>
      <c r="AB37497">
        <v>122.15300000000001</v>
      </c>
    </row>
    <row r="37498" spans="3:28" x14ac:dyDescent="0.25">
      <c r="C37498">
        <v>1915899</v>
      </c>
      <c r="D37498">
        <v>19.4102</v>
      </c>
      <c r="H37498">
        <v>2322359</v>
      </c>
      <c r="I37498">
        <v>122.15300000000001</v>
      </c>
      <c r="L37498">
        <v>2336037</v>
      </c>
      <c r="M37498">
        <v>122.15300000000001</v>
      </c>
      <c r="S37498">
        <v>1844136</v>
      </c>
      <c r="T37498">
        <v>27.652000000000001</v>
      </c>
      <c r="W37498">
        <v>1787524</v>
      </c>
      <c r="X37498">
        <v>21.331</v>
      </c>
      <c r="AA37498">
        <v>2766720</v>
      </c>
      <c r="AB37498">
        <v>122.15300000000001</v>
      </c>
    </row>
    <row r="37499" spans="3:28" x14ac:dyDescent="0.25">
      <c r="C37499">
        <v>1915962</v>
      </c>
      <c r="D37499">
        <v>19.420000000000002</v>
      </c>
      <c r="H37499">
        <v>2322443</v>
      </c>
      <c r="I37499">
        <v>122.15300000000001</v>
      </c>
      <c r="L37499">
        <v>2336095</v>
      </c>
      <c r="M37499">
        <v>122.15300000000001</v>
      </c>
      <c r="S37499">
        <v>1844166</v>
      </c>
      <c r="T37499">
        <v>27.671600000000002</v>
      </c>
      <c r="W37499">
        <v>1787614</v>
      </c>
      <c r="X37499">
        <v>21.311399999999999</v>
      </c>
      <c r="AA37499">
        <v>2766810</v>
      </c>
      <c r="AB37499">
        <v>122.15300000000001</v>
      </c>
    </row>
    <row r="37500" spans="3:28" x14ac:dyDescent="0.25">
      <c r="C37500">
        <v>1916078</v>
      </c>
      <c r="D37500">
        <v>19.400400000000001</v>
      </c>
      <c r="H37500">
        <v>2322472</v>
      </c>
      <c r="I37500">
        <v>122.15300000000001</v>
      </c>
      <c r="L37500">
        <v>2336212</v>
      </c>
      <c r="M37500">
        <v>122.15300000000001</v>
      </c>
      <c r="S37500">
        <v>1844196</v>
      </c>
      <c r="T37500">
        <v>27.691199999999998</v>
      </c>
      <c r="W37500">
        <v>1787644</v>
      </c>
      <c r="X37500">
        <v>21.311399999999999</v>
      </c>
      <c r="AA37500">
        <v>2766960</v>
      </c>
      <c r="AB37500">
        <v>122.15300000000001</v>
      </c>
    </row>
    <row r="37501" spans="3:28" x14ac:dyDescent="0.25">
      <c r="C37501">
        <v>1916258</v>
      </c>
      <c r="D37501">
        <v>19.390599999999999</v>
      </c>
      <c r="H37501">
        <v>2322624</v>
      </c>
      <c r="I37501">
        <v>122.15300000000001</v>
      </c>
      <c r="L37501">
        <v>2336301</v>
      </c>
      <c r="M37501">
        <v>122.15300000000001</v>
      </c>
      <c r="S37501">
        <v>1844226</v>
      </c>
      <c r="T37501">
        <v>27.710799999999999</v>
      </c>
      <c r="W37501">
        <v>1787674</v>
      </c>
      <c r="X37501">
        <v>21.321200000000001</v>
      </c>
      <c r="AA37501">
        <v>2767020</v>
      </c>
      <c r="AB37501">
        <v>122.15300000000001</v>
      </c>
    </row>
    <row r="37502" spans="3:28" x14ac:dyDescent="0.25">
      <c r="C37502">
        <v>1916690</v>
      </c>
      <c r="D37502">
        <v>19.370999999999999</v>
      </c>
      <c r="H37502">
        <v>2322651</v>
      </c>
      <c r="I37502">
        <v>122.15300000000001</v>
      </c>
      <c r="L37502">
        <v>2336363</v>
      </c>
      <c r="M37502">
        <v>122.15300000000001</v>
      </c>
      <c r="S37502">
        <v>1844256</v>
      </c>
      <c r="T37502">
        <v>27.75</v>
      </c>
      <c r="W37502">
        <v>1787704</v>
      </c>
      <c r="X37502">
        <v>21.291799999999999</v>
      </c>
      <c r="AA37502">
        <v>2767050</v>
      </c>
      <c r="AB37502">
        <v>122.15300000000001</v>
      </c>
    </row>
    <row r="37503" spans="3:28" x14ac:dyDescent="0.25">
      <c r="C37503">
        <v>1916740</v>
      </c>
      <c r="D37503">
        <v>19.380800000000001</v>
      </c>
      <c r="H37503">
        <v>2322812</v>
      </c>
      <c r="I37503">
        <v>122.15300000000001</v>
      </c>
      <c r="L37503">
        <v>2336421</v>
      </c>
      <c r="M37503">
        <v>122.15300000000001</v>
      </c>
      <c r="S37503">
        <v>1844316</v>
      </c>
      <c r="T37503">
        <v>27.779399999999999</v>
      </c>
      <c r="W37503">
        <v>1787764</v>
      </c>
      <c r="X37503">
        <v>21.331</v>
      </c>
      <c r="AA37503">
        <v>2767080</v>
      </c>
      <c r="AB37503">
        <v>122.15300000000001</v>
      </c>
    </row>
    <row r="37504" spans="3:28" x14ac:dyDescent="0.25">
      <c r="C37504">
        <v>1916769</v>
      </c>
      <c r="D37504">
        <v>19.380800000000001</v>
      </c>
      <c r="H37504">
        <v>2322986</v>
      </c>
      <c r="I37504">
        <v>122.15300000000001</v>
      </c>
      <c r="L37504">
        <v>2336635</v>
      </c>
      <c r="M37504">
        <v>122.15300000000001</v>
      </c>
      <c r="S37504">
        <v>1844346</v>
      </c>
      <c r="T37504">
        <v>27.798999999999999</v>
      </c>
      <c r="W37504">
        <v>1787794</v>
      </c>
      <c r="X37504">
        <v>21.321200000000001</v>
      </c>
      <c r="AA37504">
        <v>2767110</v>
      </c>
      <c r="AB37504">
        <v>122.15300000000001</v>
      </c>
    </row>
    <row r="37505" spans="3:28" x14ac:dyDescent="0.25">
      <c r="C37505">
        <v>1916901</v>
      </c>
      <c r="D37505">
        <v>19.351400000000002</v>
      </c>
      <c r="H37505">
        <v>2323041</v>
      </c>
      <c r="I37505">
        <v>122.15300000000001</v>
      </c>
      <c r="L37505">
        <v>2336692</v>
      </c>
      <c r="M37505">
        <v>122.15300000000001</v>
      </c>
      <c r="S37505">
        <v>1844386</v>
      </c>
      <c r="T37505">
        <v>27.789200000000001</v>
      </c>
      <c r="W37505">
        <v>1787834</v>
      </c>
      <c r="X37505">
        <v>21.321200000000001</v>
      </c>
      <c r="AA37505">
        <v>2767140</v>
      </c>
      <c r="AB37505">
        <v>122.15300000000001</v>
      </c>
    </row>
    <row r="37506" spans="3:28" x14ac:dyDescent="0.25">
      <c r="C37506">
        <v>1917197</v>
      </c>
      <c r="D37506">
        <v>19.3416</v>
      </c>
      <c r="H37506">
        <v>2323195</v>
      </c>
      <c r="I37506">
        <v>122.15300000000001</v>
      </c>
      <c r="L37506">
        <v>2336721</v>
      </c>
      <c r="M37506">
        <v>122.15300000000001</v>
      </c>
      <c r="S37506">
        <v>1844406</v>
      </c>
      <c r="T37506">
        <v>27.808800000000002</v>
      </c>
      <c r="W37506">
        <v>1787863</v>
      </c>
      <c r="X37506">
        <v>21.301600000000001</v>
      </c>
      <c r="AA37506">
        <v>2767200</v>
      </c>
      <c r="AB37506">
        <v>122.15300000000001</v>
      </c>
    </row>
    <row r="37507" spans="3:28" x14ac:dyDescent="0.25">
      <c r="C37507">
        <v>1917231</v>
      </c>
      <c r="D37507">
        <v>19.3612</v>
      </c>
      <c r="H37507">
        <v>2323291</v>
      </c>
      <c r="I37507">
        <v>122.15300000000001</v>
      </c>
      <c r="L37507">
        <v>2336812</v>
      </c>
      <c r="M37507">
        <v>122.15300000000001</v>
      </c>
      <c r="S37507">
        <v>1844466</v>
      </c>
      <c r="T37507">
        <v>27.857800000000001</v>
      </c>
      <c r="W37507">
        <v>1787884</v>
      </c>
      <c r="X37507">
        <v>21.301600000000001</v>
      </c>
      <c r="AA37507">
        <v>2767230</v>
      </c>
      <c r="AB37507">
        <v>122.15300000000001</v>
      </c>
    </row>
    <row r="37508" spans="3:28" x14ac:dyDescent="0.25">
      <c r="C37508">
        <v>1917261</v>
      </c>
      <c r="D37508">
        <v>19.3612</v>
      </c>
      <c r="H37508">
        <v>2323405</v>
      </c>
      <c r="I37508">
        <v>122.15300000000001</v>
      </c>
      <c r="L37508">
        <v>2336921</v>
      </c>
      <c r="M37508">
        <v>122.15300000000001</v>
      </c>
      <c r="S37508">
        <v>1844496</v>
      </c>
      <c r="T37508">
        <v>27.9068</v>
      </c>
      <c r="W37508">
        <v>1787914</v>
      </c>
      <c r="X37508">
        <v>21.291799999999999</v>
      </c>
      <c r="AA37508">
        <v>2767260</v>
      </c>
      <c r="AB37508">
        <v>122.15300000000001</v>
      </c>
    </row>
    <row r="37509" spans="3:28" x14ac:dyDescent="0.25">
      <c r="C37509">
        <v>1917309</v>
      </c>
      <c r="D37509">
        <v>19.3416</v>
      </c>
      <c r="H37509">
        <v>2323430</v>
      </c>
      <c r="I37509">
        <v>122.15300000000001</v>
      </c>
      <c r="L37509">
        <v>2336965</v>
      </c>
      <c r="M37509">
        <v>122.15300000000001</v>
      </c>
      <c r="S37509">
        <v>1844526</v>
      </c>
      <c r="T37509">
        <v>27.936199999999999</v>
      </c>
      <c r="W37509">
        <v>1787944</v>
      </c>
      <c r="X37509">
        <v>21.282</v>
      </c>
      <c r="AA37509">
        <v>2767320</v>
      </c>
      <c r="AB37509">
        <v>122.15300000000001</v>
      </c>
    </row>
    <row r="37510" spans="3:28" x14ac:dyDescent="0.25">
      <c r="C37510">
        <v>1917356</v>
      </c>
      <c r="D37510">
        <v>19.3416</v>
      </c>
      <c r="H37510">
        <v>2323460</v>
      </c>
      <c r="I37510">
        <v>122.15300000000001</v>
      </c>
      <c r="L37510">
        <v>2337210</v>
      </c>
      <c r="M37510">
        <v>122.15300000000001</v>
      </c>
      <c r="S37510">
        <v>1844616</v>
      </c>
      <c r="T37510">
        <v>27.9558</v>
      </c>
      <c r="W37510">
        <v>1787978</v>
      </c>
      <c r="X37510">
        <v>21.291799999999999</v>
      </c>
      <c r="AA37510">
        <v>2767350</v>
      </c>
      <c r="AB37510">
        <v>122.15300000000001</v>
      </c>
    </row>
    <row r="37511" spans="3:28" x14ac:dyDescent="0.25">
      <c r="C37511">
        <v>1917429</v>
      </c>
      <c r="D37511">
        <v>19.3416</v>
      </c>
      <c r="H37511">
        <v>2323655</v>
      </c>
      <c r="I37511">
        <v>122.15300000000001</v>
      </c>
      <c r="L37511">
        <v>2337269</v>
      </c>
      <c r="M37511">
        <v>122.15300000000001</v>
      </c>
      <c r="S37511">
        <v>1844648</v>
      </c>
      <c r="T37511">
        <v>28.004799999999999</v>
      </c>
      <c r="W37511">
        <v>1788004</v>
      </c>
      <c r="X37511">
        <v>21.301600000000001</v>
      </c>
      <c r="AA37511">
        <v>2767380</v>
      </c>
      <c r="AB37511">
        <v>122.15300000000001</v>
      </c>
    </row>
    <row r="37512" spans="3:28" x14ac:dyDescent="0.25">
      <c r="C37512">
        <v>1917458</v>
      </c>
      <c r="D37512">
        <v>19.3416</v>
      </c>
      <c r="H37512">
        <v>2323894</v>
      </c>
      <c r="I37512">
        <v>122.15300000000001</v>
      </c>
      <c r="L37512">
        <v>2337449</v>
      </c>
      <c r="M37512">
        <v>122.15300000000001</v>
      </c>
      <c r="S37512">
        <v>1844766</v>
      </c>
      <c r="T37512">
        <v>28.044</v>
      </c>
      <c r="W37512">
        <v>1788034</v>
      </c>
      <c r="X37512">
        <v>21.282</v>
      </c>
      <c r="AA37512">
        <v>2767410</v>
      </c>
      <c r="AB37512">
        <v>122.15300000000001</v>
      </c>
    </row>
    <row r="37513" spans="3:28" x14ac:dyDescent="0.25">
      <c r="C37513">
        <v>1917500</v>
      </c>
      <c r="D37513">
        <v>19.321999999999999</v>
      </c>
      <c r="H37513">
        <v>2323945</v>
      </c>
      <c r="I37513">
        <v>122.15300000000001</v>
      </c>
      <c r="L37513">
        <v>2337506</v>
      </c>
      <c r="M37513">
        <v>122.15300000000001</v>
      </c>
      <c r="S37513">
        <v>1844946</v>
      </c>
      <c r="T37513">
        <v>28.1812</v>
      </c>
      <c r="W37513">
        <v>1788064</v>
      </c>
      <c r="X37513">
        <v>21.282</v>
      </c>
      <c r="AA37513">
        <v>2767470</v>
      </c>
      <c r="AB37513">
        <v>122.15300000000001</v>
      </c>
    </row>
    <row r="37514" spans="3:28" x14ac:dyDescent="0.25">
      <c r="C37514">
        <v>1917521</v>
      </c>
      <c r="D37514">
        <v>19.3416</v>
      </c>
      <c r="H37514">
        <v>2323978</v>
      </c>
      <c r="I37514">
        <v>122.15300000000001</v>
      </c>
      <c r="L37514">
        <v>2337568</v>
      </c>
      <c r="M37514">
        <v>122.15300000000001</v>
      </c>
      <c r="S37514">
        <v>1844976</v>
      </c>
      <c r="T37514">
        <v>28.200800000000001</v>
      </c>
      <c r="W37514">
        <v>1788094</v>
      </c>
      <c r="X37514">
        <v>21.311399999999999</v>
      </c>
      <c r="AA37514">
        <v>2767621</v>
      </c>
      <c r="AB37514">
        <v>122.15300000000001</v>
      </c>
    </row>
    <row r="37515" spans="3:28" x14ac:dyDescent="0.25">
      <c r="C37515">
        <v>1917579</v>
      </c>
      <c r="D37515">
        <v>19.3416</v>
      </c>
      <c r="H37515">
        <v>2324001</v>
      </c>
      <c r="I37515">
        <v>122.15300000000001</v>
      </c>
      <c r="L37515">
        <v>2337598</v>
      </c>
      <c r="M37515">
        <v>122.15300000000001</v>
      </c>
      <c r="S37515">
        <v>1845066</v>
      </c>
      <c r="T37515">
        <v>28.259599999999999</v>
      </c>
      <c r="W37515">
        <v>1788124</v>
      </c>
      <c r="X37515">
        <v>21.321200000000001</v>
      </c>
      <c r="AA37515">
        <v>2767650</v>
      </c>
      <c r="AB37515">
        <v>122.15300000000001</v>
      </c>
    </row>
    <row r="37516" spans="3:28" x14ac:dyDescent="0.25">
      <c r="C37516">
        <v>1917788</v>
      </c>
      <c r="D37516">
        <v>19.302399999999999</v>
      </c>
      <c r="H37516">
        <v>2324044</v>
      </c>
      <c r="I37516">
        <v>122.15300000000001</v>
      </c>
      <c r="L37516">
        <v>2337621</v>
      </c>
      <c r="M37516">
        <v>122.15300000000001</v>
      </c>
      <c r="S37516">
        <v>1845103</v>
      </c>
      <c r="T37516">
        <v>28.279199999999999</v>
      </c>
      <c r="W37516">
        <v>1788165</v>
      </c>
      <c r="X37516">
        <v>21.291799999999999</v>
      </c>
      <c r="AA37516">
        <v>2767680</v>
      </c>
      <c r="AB37516">
        <v>122.15300000000001</v>
      </c>
    </row>
    <row r="37517" spans="3:28" x14ac:dyDescent="0.25">
      <c r="C37517">
        <v>1917854</v>
      </c>
      <c r="D37517">
        <v>19.302399999999999</v>
      </c>
      <c r="H37517">
        <v>2324064</v>
      </c>
      <c r="I37517">
        <v>122.15300000000001</v>
      </c>
      <c r="L37517">
        <v>2337684</v>
      </c>
      <c r="M37517">
        <v>122.15300000000001</v>
      </c>
      <c r="S37517">
        <v>1845156</v>
      </c>
      <c r="T37517">
        <v>28.338000000000001</v>
      </c>
      <c r="W37517">
        <v>1788214</v>
      </c>
      <c r="X37517">
        <v>21.282</v>
      </c>
      <c r="AA37517">
        <v>2767717</v>
      </c>
      <c r="AB37517">
        <v>122.15300000000001</v>
      </c>
    </row>
    <row r="37518" spans="3:28" x14ac:dyDescent="0.25">
      <c r="C37518">
        <v>1918005</v>
      </c>
      <c r="D37518">
        <v>19.302399999999999</v>
      </c>
      <c r="H37518">
        <v>2324304</v>
      </c>
      <c r="I37518">
        <v>122.15300000000001</v>
      </c>
      <c r="L37518">
        <v>2337716</v>
      </c>
      <c r="M37518">
        <v>122.15300000000001</v>
      </c>
      <c r="S37518">
        <v>1845314</v>
      </c>
      <c r="T37518">
        <v>28.3674</v>
      </c>
      <c r="W37518">
        <v>1788244</v>
      </c>
      <c r="X37518">
        <v>21.272200000000002</v>
      </c>
      <c r="AA37518">
        <v>2767740</v>
      </c>
      <c r="AB37518">
        <v>122.15300000000001</v>
      </c>
    </row>
    <row r="37519" spans="3:28" x14ac:dyDescent="0.25">
      <c r="C37519">
        <v>1918298</v>
      </c>
      <c r="D37519">
        <v>19.302399999999999</v>
      </c>
      <c r="H37519">
        <v>2324455</v>
      </c>
      <c r="I37519">
        <v>122.15300000000001</v>
      </c>
      <c r="L37519">
        <v>2337809</v>
      </c>
      <c r="M37519">
        <v>122.15300000000001</v>
      </c>
      <c r="S37519">
        <v>1845367</v>
      </c>
      <c r="T37519">
        <v>28.396799999999999</v>
      </c>
      <c r="W37519">
        <v>1788291</v>
      </c>
      <c r="X37519">
        <v>21.2624</v>
      </c>
      <c r="AA37519">
        <v>2767771</v>
      </c>
      <c r="AB37519">
        <v>122.15300000000001</v>
      </c>
    </row>
    <row r="37520" spans="3:28" x14ac:dyDescent="0.25">
      <c r="C37520">
        <v>1918328</v>
      </c>
      <c r="D37520">
        <v>19.2926</v>
      </c>
      <c r="H37520">
        <v>2324485</v>
      </c>
      <c r="I37520">
        <v>122.15300000000001</v>
      </c>
      <c r="L37520">
        <v>2337866</v>
      </c>
      <c r="M37520">
        <v>122.15300000000001</v>
      </c>
      <c r="S37520">
        <v>1845485</v>
      </c>
      <c r="T37520">
        <v>28.465399999999999</v>
      </c>
      <c r="W37520">
        <v>1788304</v>
      </c>
      <c r="X37520">
        <v>21.242799999999999</v>
      </c>
      <c r="AA37520">
        <v>2767800</v>
      </c>
      <c r="AB37520">
        <v>122.15300000000001</v>
      </c>
    </row>
    <row r="37521" spans="3:28" x14ac:dyDescent="0.25">
      <c r="C37521">
        <v>1918423</v>
      </c>
      <c r="D37521">
        <v>19.312200000000001</v>
      </c>
      <c r="H37521">
        <v>2324632</v>
      </c>
      <c r="I37521">
        <v>122.15300000000001</v>
      </c>
      <c r="L37521">
        <v>2337931</v>
      </c>
      <c r="M37521">
        <v>122.15300000000001</v>
      </c>
      <c r="S37521">
        <v>1845546</v>
      </c>
      <c r="T37521">
        <v>28.494800000000001</v>
      </c>
      <c r="W37521">
        <v>1788412</v>
      </c>
      <c r="X37521">
        <v>21.184000000000001</v>
      </c>
      <c r="AA37521">
        <v>2767830</v>
      </c>
      <c r="AB37521">
        <v>122.15300000000001</v>
      </c>
    </row>
    <row r="37522" spans="3:28" x14ac:dyDescent="0.25">
      <c r="C37522">
        <v>1918460</v>
      </c>
      <c r="D37522">
        <v>19.302399999999999</v>
      </c>
      <c r="H37522">
        <v>2324750</v>
      </c>
      <c r="I37522">
        <v>122.15300000000001</v>
      </c>
      <c r="L37522">
        <v>2337980</v>
      </c>
      <c r="M37522">
        <v>122.15300000000001</v>
      </c>
      <c r="S37522">
        <v>1845576</v>
      </c>
      <c r="T37522">
        <v>28.5046</v>
      </c>
      <c r="W37522">
        <v>1788424</v>
      </c>
      <c r="X37522">
        <v>21.1938</v>
      </c>
      <c r="AA37522">
        <v>2767860</v>
      </c>
      <c r="AB37522">
        <v>122.15300000000001</v>
      </c>
    </row>
    <row r="37523" spans="3:28" x14ac:dyDescent="0.25">
      <c r="C37523">
        <v>1918598</v>
      </c>
      <c r="D37523">
        <v>19.302399999999999</v>
      </c>
      <c r="H37523">
        <v>2325090</v>
      </c>
      <c r="I37523">
        <v>122.15300000000001</v>
      </c>
      <c r="L37523">
        <v>2338108</v>
      </c>
      <c r="M37523">
        <v>122.15300000000001</v>
      </c>
      <c r="S37523">
        <v>1845606</v>
      </c>
      <c r="T37523">
        <v>28.5046</v>
      </c>
      <c r="W37523">
        <v>1788454</v>
      </c>
      <c r="X37523">
        <v>21.164400000000001</v>
      </c>
      <c r="AA37523">
        <v>2767890</v>
      </c>
      <c r="AB37523">
        <v>122.15300000000001</v>
      </c>
    </row>
    <row r="37524" spans="3:28" x14ac:dyDescent="0.25">
      <c r="C37524">
        <v>1918779</v>
      </c>
      <c r="D37524">
        <v>19.312200000000001</v>
      </c>
      <c r="H37524">
        <v>2325110</v>
      </c>
      <c r="I37524">
        <v>122.15300000000001</v>
      </c>
      <c r="L37524">
        <v>2338160</v>
      </c>
      <c r="M37524">
        <v>122.15300000000001</v>
      </c>
      <c r="S37524">
        <v>1845636</v>
      </c>
      <c r="T37524">
        <v>28.514399999999998</v>
      </c>
      <c r="W37524">
        <v>1788514</v>
      </c>
      <c r="X37524">
        <v>21.164400000000001</v>
      </c>
      <c r="AA37524">
        <v>2767920</v>
      </c>
      <c r="AB37524">
        <v>122.15300000000001</v>
      </c>
    </row>
    <row r="37525" spans="3:28" x14ac:dyDescent="0.25">
      <c r="C37525">
        <v>1918907</v>
      </c>
      <c r="D37525">
        <v>19.2926</v>
      </c>
      <c r="H37525">
        <v>2325174</v>
      </c>
      <c r="I37525">
        <v>122.15300000000001</v>
      </c>
      <c r="L37525">
        <v>2338311</v>
      </c>
      <c r="M37525">
        <v>122.15300000000001</v>
      </c>
      <c r="S37525">
        <v>1845666</v>
      </c>
      <c r="T37525">
        <v>28.533999999999999</v>
      </c>
      <c r="W37525">
        <v>1788544</v>
      </c>
      <c r="X37525">
        <v>21.154599999999999</v>
      </c>
      <c r="AA37525">
        <v>2768041</v>
      </c>
      <c r="AB37525">
        <v>122.15300000000001</v>
      </c>
    </row>
    <row r="37526" spans="3:28" x14ac:dyDescent="0.25">
      <c r="C37526">
        <v>1918939</v>
      </c>
      <c r="D37526">
        <v>19.312200000000001</v>
      </c>
      <c r="H37526">
        <v>2325388</v>
      </c>
      <c r="I37526">
        <v>122.15300000000001</v>
      </c>
      <c r="L37526">
        <v>2338345</v>
      </c>
      <c r="M37526">
        <v>122.15300000000001</v>
      </c>
      <c r="S37526">
        <v>1845695</v>
      </c>
      <c r="T37526">
        <v>28.533999999999999</v>
      </c>
      <c r="W37526">
        <v>1788574</v>
      </c>
      <c r="X37526">
        <v>21.1448</v>
      </c>
      <c r="AA37526">
        <v>2768070</v>
      </c>
      <c r="AB37526">
        <v>122.15300000000001</v>
      </c>
    </row>
    <row r="37527" spans="3:28" x14ac:dyDescent="0.25">
      <c r="C37527">
        <v>1919138</v>
      </c>
      <c r="D37527">
        <v>19.302399999999999</v>
      </c>
      <c r="H37527">
        <v>2325412</v>
      </c>
      <c r="I37527">
        <v>122.15300000000001</v>
      </c>
      <c r="L37527">
        <v>2338431</v>
      </c>
      <c r="M37527">
        <v>122.15300000000001</v>
      </c>
      <c r="S37527">
        <v>1845726</v>
      </c>
      <c r="T37527">
        <v>28.553599999999999</v>
      </c>
      <c r="W37527">
        <v>1788604</v>
      </c>
      <c r="X37527">
        <v>21.1252</v>
      </c>
      <c r="AA37527">
        <v>2768130</v>
      </c>
      <c r="AB37527">
        <v>122.15300000000001</v>
      </c>
    </row>
    <row r="37528" spans="3:28" x14ac:dyDescent="0.25">
      <c r="C37528">
        <v>1919441</v>
      </c>
      <c r="D37528">
        <v>19.302399999999999</v>
      </c>
      <c r="H37528">
        <v>2325476</v>
      </c>
      <c r="I37528">
        <v>122.15300000000001</v>
      </c>
      <c r="L37528">
        <v>2338463</v>
      </c>
      <c r="M37528">
        <v>122.15300000000001</v>
      </c>
      <c r="S37528">
        <v>1845756</v>
      </c>
      <c r="T37528">
        <v>28.5242</v>
      </c>
      <c r="W37528">
        <v>1788664</v>
      </c>
      <c r="X37528">
        <v>21.095800000000001</v>
      </c>
      <c r="AA37528">
        <v>2768220</v>
      </c>
      <c r="AB37528">
        <v>122.15300000000001</v>
      </c>
    </row>
    <row r="37529" spans="3:28" x14ac:dyDescent="0.25">
      <c r="C37529">
        <v>1919745</v>
      </c>
      <c r="D37529">
        <v>19.273</v>
      </c>
      <c r="H37529">
        <v>2325594</v>
      </c>
      <c r="I37529">
        <v>122.15300000000001</v>
      </c>
      <c r="L37529">
        <v>2338522</v>
      </c>
      <c r="M37529">
        <v>122.15300000000001</v>
      </c>
      <c r="S37529">
        <v>1845786</v>
      </c>
      <c r="T37529">
        <v>28.553599999999999</v>
      </c>
      <c r="W37529">
        <v>1788696</v>
      </c>
      <c r="X37529">
        <v>21.105599999999999</v>
      </c>
      <c r="AA37529">
        <v>2768280</v>
      </c>
      <c r="AB37529">
        <v>122.15300000000001</v>
      </c>
    </row>
    <row r="37530" spans="3:28" x14ac:dyDescent="0.25">
      <c r="C37530">
        <v>1919890</v>
      </c>
      <c r="D37530">
        <v>19.282800000000002</v>
      </c>
      <c r="H37530">
        <v>2325660</v>
      </c>
      <c r="I37530">
        <v>122.15300000000001</v>
      </c>
      <c r="L37530">
        <v>2338620</v>
      </c>
      <c r="M37530">
        <v>122.15300000000001</v>
      </c>
      <c r="S37530">
        <v>1845848</v>
      </c>
      <c r="T37530">
        <v>28.612400000000001</v>
      </c>
      <c r="W37530">
        <v>1788724</v>
      </c>
      <c r="X37530">
        <v>21.085999999999999</v>
      </c>
      <c r="AA37530">
        <v>2768341</v>
      </c>
      <c r="AB37530">
        <v>122.15300000000001</v>
      </c>
    </row>
    <row r="37531" spans="3:28" x14ac:dyDescent="0.25">
      <c r="C37531">
        <v>1919929</v>
      </c>
      <c r="D37531">
        <v>19.273</v>
      </c>
      <c r="H37531">
        <v>2325751</v>
      </c>
      <c r="I37531">
        <v>122.15300000000001</v>
      </c>
      <c r="L37531">
        <v>2338672</v>
      </c>
      <c r="M37531">
        <v>122.15300000000001</v>
      </c>
      <c r="S37531">
        <v>1846025</v>
      </c>
      <c r="T37531">
        <v>28.632000000000001</v>
      </c>
      <c r="W37531">
        <v>1788754</v>
      </c>
      <c r="X37531">
        <v>21.0762</v>
      </c>
      <c r="AA37531">
        <v>2768371</v>
      </c>
      <c r="AB37531">
        <v>122.15300000000001</v>
      </c>
    </row>
    <row r="37532" spans="3:28" x14ac:dyDescent="0.25">
      <c r="C37532">
        <v>1920086</v>
      </c>
      <c r="D37532">
        <v>19.263200000000001</v>
      </c>
      <c r="H37532">
        <v>2325837</v>
      </c>
      <c r="I37532">
        <v>122.15300000000001</v>
      </c>
      <c r="L37532">
        <v>2338796</v>
      </c>
      <c r="M37532">
        <v>122.15300000000001</v>
      </c>
      <c r="S37532">
        <v>1846121</v>
      </c>
      <c r="T37532">
        <v>28.739799999999999</v>
      </c>
      <c r="W37532">
        <v>1788784</v>
      </c>
      <c r="X37532">
        <v>21.0762</v>
      </c>
      <c r="AA37532">
        <v>2768430</v>
      </c>
      <c r="AB37532">
        <v>122.15300000000001</v>
      </c>
    </row>
    <row r="37533" spans="3:28" x14ac:dyDescent="0.25">
      <c r="C37533">
        <v>1920164</v>
      </c>
      <c r="D37533">
        <v>19.263200000000001</v>
      </c>
      <c r="H37533">
        <v>2325861</v>
      </c>
      <c r="I37533">
        <v>122.15300000000001</v>
      </c>
      <c r="L37533">
        <v>2338832</v>
      </c>
      <c r="M37533">
        <v>122.15300000000001</v>
      </c>
      <c r="S37533">
        <v>1846206</v>
      </c>
      <c r="T37533">
        <v>28.759399999999999</v>
      </c>
      <c r="W37533">
        <v>1788844</v>
      </c>
      <c r="X37533">
        <v>21.066400000000002</v>
      </c>
      <c r="AA37533">
        <v>2768460</v>
      </c>
      <c r="AB37533">
        <v>122.15300000000001</v>
      </c>
    </row>
    <row r="37534" spans="3:28" x14ac:dyDescent="0.25">
      <c r="C37534">
        <v>1920280</v>
      </c>
      <c r="D37534">
        <v>19.253399999999999</v>
      </c>
      <c r="H37534">
        <v>2326017</v>
      </c>
      <c r="I37534">
        <v>122.15300000000001</v>
      </c>
      <c r="L37534">
        <v>2338979</v>
      </c>
      <c r="M37534">
        <v>122.15300000000001</v>
      </c>
      <c r="S37534">
        <v>1846356</v>
      </c>
      <c r="T37534">
        <v>28.925999999999998</v>
      </c>
      <c r="W37534">
        <v>1788874</v>
      </c>
      <c r="X37534">
        <v>21.0762</v>
      </c>
      <c r="AA37534">
        <v>2768640</v>
      </c>
      <c r="AB37534">
        <v>122.15300000000001</v>
      </c>
    </row>
    <row r="37535" spans="3:28" x14ac:dyDescent="0.25">
      <c r="C37535">
        <v>1920460</v>
      </c>
      <c r="D37535">
        <v>19.263200000000001</v>
      </c>
      <c r="H37535">
        <v>2326138</v>
      </c>
      <c r="I37535">
        <v>122.15300000000001</v>
      </c>
      <c r="L37535">
        <v>2339008</v>
      </c>
      <c r="M37535">
        <v>122.15300000000001</v>
      </c>
      <c r="S37535">
        <v>1846416</v>
      </c>
      <c r="T37535">
        <v>28.925999999999998</v>
      </c>
      <c r="W37535">
        <v>1788904</v>
      </c>
      <c r="X37535">
        <v>21.066400000000002</v>
      </c>
      <c r="AA37535">
        <v>2768670</v>
      </c>
      <c r="AB37535">
        <v>122.15300000000001</v>
      </c>
    </row>
    <row r="37536" spans="3:28" x14ac:dyDescent="0.25">
      <c r="C37536">
        <v>1920579</v>
      </c>
      <c r="D37536">
        <v>19.273</v>
      </c>
      <c r="H37536">
        <v>2326232</v>
      </c>
      <c r="I37536">
        <v>122.15300000000001</v>
      </c>
      <c r="L37536">
        <v>2339034</v>
      </c>
      <c r="M37536">
        <v>122.15300000000001</v>
      </c>
      <c r="S37536">
        <v>1846445</v>
      </c>
      <c r="T37536">
        <v>28.965199999999999</v>
      </c>
      <c r="W37536">
        <v>1788934</v>
      </c>
      <c r="X37536">
        <v>21.036999999999999</v>
      </c>
      <c r="AA37536">
        <v>2768700</v>
      </c>
      <c r="AB37536">
        <v>122.15300000000001</v>
      </c>
    </row>
    <row r="37537" spans="3:28" x14ac:dyDescent="0.25">
      <c r="C37537">
        <v>1920649</v>
      </c>
      <c r="D37537">
        <v>19.273</v>
      </c>
      <c r="H37537">
        <v>2326286</v>
      </c>
      <c r="I37537">
        <v>122.15300000000001</v>
      </c>
      <c r="L37537">
        <v>2339068</v>
      </c>
      <c r="M37537">
        <v>122.15300000000001</v>
      </c>
      <c r="S37537">
        <v>1846506</v>
      </c>
      <c r="T37537">
        <v>29.0044</v>
      </c>
      <c r="W37537">
        <v>1788964</v>
      </c>
      <c r="X37537">
        <v>21.017399999999999</v>
      </c>
      <c r="AA37537">
        <v>2768760</v>
      </c>
      <c r="AB37537">
        <v>122.15300000000001</v>
      </c>
    </row>
    <row r="37538" spans="3:28" x14ac:dyDescent="0.25">
      <c r="C37538">
        <v>1920849</v>
      </c>
      <c r="D37538">
        <v>19.282800000000002</v>
      </c>
      <c r="H37538">
        <v>2326351</v>
      </c>
      <c r="I37538">
        <v>122.15300000000001</v>
      </c>
      <c r="L37538">
        <v>2339181</v>
      </c>
      <c r="M37538">
        <v>122.15300000000001</v>
      </c>
      <c r="S37538">
        <v>1846576</v>
      </c>
      <c r="T37538">
        <v>29.0534</v>
      </c>
      <c r="W37538">
        <v>1789054</v>
      </c>
      <c r="X37538">
        <v>20.968399999999999</v>
      </c>
      <c r="AA37538">
        <v>2768850</v>
      </c>
      <c r="AB37538">
        <v>122.15300000000001</v>
      </c>
    </row>
    <row r="37539" spans="3:28" x14ac:dyDescent="0.25">
      <c r="C37539">
        <v>1920940</v>
      </c>
      <c r="D37539">
        <v>19.263200000000001</v>
      </c>
      <c r="H37539">
        <v>2326377</v>
      </c>
      <c r="I37539">
        <v>122.15300000000001</v>
      </c>
      <c r="L37539">
        <v>2339309</v>
      </c>
      <c r="M37539">
        <v>122.15300000000001</v>
      </c>
      <c r="S37539">
        <v>1846686</v>
      </c>
      <c r="T37539">
        <v>29.131799999999998</v>
      </c>
      <c r="W37539">
        <v>1789085</v>
      </c>
      <c r="X37539">
        <v>20.958600000000001</v>
      </c>
      <c r="AA37539">
        <v>2768880</v>
      </c>
      <c r="AB37539">
        <v>122.15300000000001</v>
      </c>
    </row>
    <row r="37540" spans="3:28" x14ac:dyDescent="0.25">
      <c r="C37540">
        <v>1921210</v>
      </c>
      <c r="D37540">
        <v>19.253399999999999</v>
      </c>
      <c r="H37540">
        <v>2326441</v>
      </c>
      <c r="I37540">
        <v>122.15300000000001</v>
      </c>
      <c r="L37540">
        <v>2339450</v>
      </c>
      <c r="M37540">
        <v>122.15300000000001</v>
      </c>
      <c r="S37540">
        <v>1846806</v>
      </c>
      <c r="T37540">
        <v>29.112200000000001</v>
      </c>
      <c r="W37540">
        <v>1789114</v>
      </c>
      <c r="X37540">
        <v>20.948799999999999</v>
      </c>
      <c r="AA37540">
        <v>2768970</v>
      </c>
      <c r="AB37540">
        <v>122.15300000000001</v>
      </c>
    </row>
    <row r="37541" spans="3:28" x14ac:dyDescent="0.25">
      <c r="C37541">
        <v>1922003</v>
      </c>
      <c r="D37541">
        <v>19.224</v>
      </c>
      <c r="H37541">
        <v>2326558</v>
      </c>
      <c r="I37541">
        <v>122.15300000000001</v>
      </c>
      <c r="L37541">
        <v>2339519</v>
      </c>
      <c r="M37541">
        <v>122.15300000000001</v>
      </c>
      <c r="S37541">
        <v>1846841</v>
      </c>
      <c r="T37541">
        <v>29.161200000000001</v>
      </c>
      <c r="W37541">
        <v>1789145</v>
      </c>
      <c r="X37541">
        <v>20.948799999999999</v>
      </c>
      <c r="AA37541">
        <v>2769000</v>
      </c>
      <c r="AB37541">
        <v>122.15300000000001</v>
      </c>
    </row>
    <row r="37542" spans="3:28" x14ac:dyDescent="0.25">
      <c r="C37542">
        <v>1922154</v>
      </c>
      <c r="D37542">
        <v>19.224</v>
      </c>
      <c r="H37542">
        <v>2326644</v>
      </c>
      <c r="I37542">
        <v>122.15300000000001</v>
      </c>
      <c r="L37542">
        <v>2339573</v>
      </c>
      <c r="M37542">
        <v>122.15300000000001</v>
      </c>
      <c r="S37542">
        <v>1846869</v>
      </c>
      <c r="T37542">
        <v>29.180800000000001</v>
      </c>
      <c r="W37542">
        <v>1789218</v>
      </c>
      <c r="X37542">
        <v>20.929200000000002</v>
      </c>
      <c r="AA37542">
        <v>2769060</v>
      </c>
      <c r="AB37542">
        <v>122.15300000000001</v>
      </c>
    </row>
    <row r="37543" spans="3:28" x14ac:dyDescent="0.25">
      <c r="C37543">
        <v>1922228</v>
      </c>
      <c r="D37543">
        <v>19.224</v>
      </c>
      <c r="H37543">
        <v>2326672</v>
      </c>
      <c r="I37543">
        <v>122.15300000000001</v>
      </c>
      <c r="L37543">
        <v>2339617</v>
      </c>
      <c r="M37543">
        <v>122.15300000000001</v>
      </c>
      <c r="S37543">
        <v>1846956</v>
      </c>
      <c r="T37543">
        <v>29.170999999999999</v>
      </c>
      <c r="W37543">
        <v>1789264</v>
      </c>
      <c r="X37543">
        <v>20.89</v>
      </c>
      <c r="AA37543">
        <v>2769120</v>
      </c>
      <c r="AB37543">
        <v>122.15300000000001</v>
      </c>
    </row>
    <row r="37544" spans="3:28" x14ac:dyDescent="0.25">
      <c r="C37544">
        <v>1922291</v>
      </c>
      <c r="D37544">
        <v>19.224</v>
      </c>
      <c r="H37544">
        <v>2326739</v>
      </c>
      <c r="I37544">
        <v>122.15300000000001</v>
      </c>
      <c r="L37544">
        <v>2339750</v>
      </c>
      <c r="M37544">
        <v>122.15300000000001</v>
      </c>
      <c r="S37544">
        <v>1847075</v>
      </c>
      <c r="T37544">
        <v>29.2102</v>
      </c>
      <c r="W37544">
        <v>1789354</v>
      </c>
      <c r="X37544">
        <v>20.841000000000001</v>
      </c>
      <c r="AA37544">
        <v>2769180</v>
      </c>
      <c r="AB37544">
        <v>122.15300000000001</v>
      </c>
    </row>
    <row r="37545" spans="3:28" x14ac:dyDescent="0.25">
      <c r="C37545">
        <v>1922348</v>
      </c>
      <c r="D37545">
        <v>19.2044</v>
      </c>
      <c r="H37545">
        <v>2326910</v>
      </c>
      <c r="I37545">
        <v>122.15300000000001</v>
      </c>
      <c r="L37545">
        <v>2339875</v>
      </c>
      <c r="M37545">
        <v>122.15300000000001</v>
      </c>
      <c r="S37545">
        <v>1847136</v>
      </c>
      <c r="T37545">
        <v>29.200399999999998</v>
      </c>
      <c r="W37545">
        <v>1789414</v>
      </c>
      <c r="X37545">
        <v>20.968399999999999</v>
      </c>
      <c r="AA37545">
        <v>2769240</v>
      </c>
      <c r="AB37545">
        <v>122.15300000000001</v>
      </c>
    </row>
    <row r="37546" spans="3:28" x14ac:dyDescent="0.25">
      <c r="C37546">
        <v>1922568</v>
      </c>
      <c r="D37546">
        <v>19.2044</v>
      </c>
      <c r="H37546">
        <v>2326970</v>
      </c>
      <c r="I37546">
        <v>122.15300000000001</v>
      </c>
      <c r="L37546">
        <v>2340183</v>
      </c>
      <c r="M37546">
        <v>122.15300000000001</v>
      </c>
      <c r="S37546">
        <v>1847171</v>
      </c>
      <c r="T37546">
        <v>29.22</v>
      </c>
      <c r="W37546">
        <v>1789504</v>
      </c>
      <c r="X37546">
        <v>21.331</v>
      </c>
      <c r="AA37546">
        <v>2769270</v>
      </c>
      <c r="AB37546">
        <v>122.15300000000001</v>
      </c>
    </row>
    <row r="37547" spans="3:28" x14ac:dyDescent="0.25">
      <c r="C37547">
        <v>1922588</v>
      </c>
      <c r="D37547">
        <v>19.2044</v>
      </c>
      <c r="H37547">
        <v>2327002</v>
      </c>
      <c r="I37547">
        <v>122.15300000000001</v>
      </c>
      <c r="L37547">
        <v>2340210</v>
      </c>
      <c r="M37547">
        <v>122.15300000000001</v>
      </c>
      <c r="S37547">
        <v>1847264</v>
      </c>
      <c r="T37547">
        <v>29.298400000000001</v>
      </c>
      <c r="W37547">
        <v>1789535</v>
      </c>
      <c r="X37547">
        <v>21.4192</v>
      </c>
      <c r="AA37547">
        <v>2769360</v>
      </c>
      <c r="AB37547">
        <v>122.15300000000001</v>
      </c>
    </row>
    <row r="37548" spans="3:28" x14ac:dyDescent="0.25">
      <c r="C37548">
        <v>1922649</v>
      </c>
      <c r="D37548">
        <v>19.214200000000002</v>
      </c>
      <c r="H37548">
        <v>2327031</v>
      </c>
      <c r="I37548">
        <v>122.15300000000001</v>
      </c>
      <c r="L37548">
        <v>2340294</v>
      </c>
      <c r="M37548">
        <v>122.15300000000001</v>
      </c>
      <c r="S37548">
        <v>1847286</v>
      </c>
      <c r="T37548">
        <v>29.298400000000001</v>
      </c>
      <c r="W37548">
        <v>1789564</v>
      </c>
      <c r="X37548">
        <v>21.478000000000002</v>
      </c>
      <c r="AA37548">
        <v>2769510</v>
      </c>
      <c r="AB37548">
        <v>122.15300000000001</v>
      </c>
    </row>
    <row r="37549" spans="3:28" x14ac:dyDescent="0.25">
      <c r="C37549">
        <v>1923008</v>
      </c>
      <c r="D37549">
        <v>19.2044</v>
      </c>
      <c r="H37549">
        <v>2327160</v>
      </c>
      <c r="I37549">
        <v>122.15300000000001</v>
      </c>
      <c r="L37549">
        <v>2340500</v>
      </c>
      <c r="M37549">
        <v>122.15300000000001</v>
      </c>
      <c r="S37549">
        <v>1847316</v>
      </c>
      <c r="T37549">
        <v>29.298400000000001</v>
      </c>
      <c r="W37549">
        <v>1789594</v>
      </c>
      <c r="X37549">
        <v>21.536799999999999</v>
      </c>
      <c r="AA37549">
        <v>2769600</v>
      </c>
      <c r="AB37549">
        <v>122.15300000000001</v>
      </c>
    </row>
    <row r="37550" spans="3:28" x14ac:dyDescent="0.25">
      <c r="C37550">
        <v>1923107</v>
      </c>
      <c r="D37550">
        <v>19.194600000000001</v>
      </c>
      <c r="H37550">
        <v>2327330</v>
      </c>
      <c r="I37550">
        <v>122.15300000000001</v>
      </c>
      <c r="L37550">
        <v>2340561</v>
      </c>
      <c r="M37550">
        <v>122.15300000000001</v>
      </c>
      <c r="S37550">
        <v>1847346</v>
      </c>
      <c r="T37550">
        <v>29.337599999999998</v>
      </c>
      <c r="W37550">
        <v>1789694</v>
      </c>
      <c r="X37550">
        <v>21.664200000000001</v>
      </c>
      <c r="AA37550">
        <v>2769630</v>
      </c>
      <c r="AB37550">
        <v>122.15300000000001</v>
      </c>
    </row>
    <row r="37551" spans="3:28" x14ac:dyDescent="0.25">
      <c r="C37551">
        <v>1923142</v>
      </c>
      <c r="D37551">
        <v>19.194600000000001</v>
      </c>
      <c r="H37551">
        <v>2327457</v>
      </c>
      <c r="I37551">
        <v>122.15300000000001</v>
      </c>
      <c r="L37551">
        <v>2340625</v>
      </c>
      <c r="M37551">
        <v>122.15300000000001</v>
      </c>
      <c r="S37551">
        <v>1847376</v>
      </c>
      <c r="T37551">
        <v>29.3474</v>
      </c>
      <c r="W37551">
        <v>1789776</v>
      </c>
      <c r="X37551">
        <v>21.732800000000001</v>
      </c>
      <c r="AA37551">
        <v>2769660</v>
      </c>
      <c r="AB37551">
        <v>122.15300000000001</v>
      </c>
    </row>
    <row r="37552" spans="3:28" x14ac:dyDescent="0.25">
      <c r="C37552">
        <v>1923168</v>
      </c>
      <c r="D37552">
        <v>19.194600000000001</v>
      </c>
      <c r="H37552">
        <v>2327489</v>
      </c>
      <c r="I37552">
        <v>122.15300000000001</v>
      </c>
      <c r="L37552">
        <v>2340655</v>
      </c>
      <c r="M37552">
        <v>122.15300000000001</v>
      </c>
      <c r="S37552">
        <v>1847507</v>
      </c>
      <c r="T37552">
        <v>29.3964</v>
      </c>
      <c r="W37552">
        <v>1789834</v>
      </c>
      <c r="X37552">
        <v>21.791599999999999</v>
      </c>
      <c r="AA37552">
        <v>2769840</v>
      </c>
      <c r="AB37552">
        <v>122.15300000000001</v>
      </c>
    </row>
    <row r="37553" spans="3:28" x14ac:dyDescent="0.25">
      <c r="C37553">
        <v>1923188</v>
      </c>
      <c r="D37553">
        <v>19.2044</v>
      </c>
      <c r="H37553">
        <v>2327540</v>
      </c>
      <c r="I37553">
        <v>122.15300000000001</v>
      </c>
      <c r="L37553">
        <v>2340745</v>
      </c>
      <c r="M37553">
        <v>122.15300000000001</v>
      </c>
      <c r="S37553">
        <v>1847526</v>
      </c>
      <c r="T37553">
        <v>29.416</v>
      </c>
      <c r="W37553">
        <v>1789864</v>
      </c>
      <c r="X37553">
        <v>21.801400000000001</v>
      </c>
      <c r="AA37553">
        <v>2770021</v>
      </c>
      <c r="AB37553">
        <v>122.15300000000001</v>
      </c>
    </row>
    <row r="37554" spans="3:28" x14ac:dyDescent="0.25">
      <c r="C37554">
        <v>1923428</v>
      </c>
      <c r="D37554">
        <v>19.2044</v>
      </c>
      <c r="H37554">
        <v>2327721</v>
      </c>
      <c r="I37554">
        <v>122.15300000000001</v>
      </c>
      <c r="L37554">
        <v>2340862</v>
      </c>
      <c r="M37554">
        <v>122.15300000000001</v>
      </c>
      <c r="S37554">
        <v>1847555</v>
      </c>
      <c r="T37554">
        <v>29.455200000000001</v>
      </c>
      <c r="W37554">
        <v>1789894</v>
      </c>
      <c r="X37554">
        <v>21.811199999999999</v>
      </c>
      <c r="AA37554">
        <v>2770111</v>
      </c>
      <c r="AB37554">
        <v>122.15300000000001</v>
      </c>
    </row>
    <row r="37555" spans="3:28" x14ac:dyDescent="0.25">
      <c r="C37555">
        <v>1923518</v>
      </c>
      <c r="D37555">
        <v>19.214200000000002</v>
      </c>
      <c r="H37555">
        <v>2327820</v>
      </c>
      <c r="I37555">
        <v>122.15300000000001</v>
      </c>
      <c r="L37555">
        <v>2340955</v>
      </c>
      <c r="M37555">
        <v>122.15300000000001</v>
      </c>
      <c r="S37555">
        <v>1847586</v>
      </c>
      <c r="T37555">
        <v>29.465</v>
      </c>
      <c r="W37555">
        <v>1789925</v>
      </c>
      <c r="X37555">
        <v>21.811199999999999</v>
      </c>
      <c r="AA37555">
        <v>2770140</v>
      </c>
      <c r="AB37555">
        <v>122.15300000000001</v>
      </c>
    </row>
    <row r="37556" spans="3:28" x14ac:dyDescent="0.25">
      <c r="C37556">
        <v>1923675</v>
      </c>
      <c r="D37556">
        <v>19.2044</v>
      </c>
      <c r="H37556">
        <v>2327968</v>
      </c>
      <c r="I37556">
        <v>122.15300000000001</v>
      </c>
      <c r="L37556">
        <v>2341252</v>
      </c>
      <c r="M37556">
        <v>122.15300000000001</v>
      </c>
      <c r="S37556">
        <v>1847616</v>
      </c>
      <c r="T37556">
        <v>29.465</v>
      </c>
      <c r="W37556">
        <v>1789954</v>
      </c>
      <c r="X37556">
        <v>21.811199999999999</v>
      </c>
      <c r="AA37556">
        <v>2770170</v>
      </c>
      <c r="AB37556">
        <v>122.15300000000001</v>
      </c>
    </row>
    <row r="37557" spans="3:28" x14ac:dyDescent="0.25">
      <c r="C37557">
        <v>1923773</v>
      </c>
      <c r="D37557">
        <v>19.214200000000002</v>
      </c>
      <c r="H37557">
        <v>2328053</v>
      </c>
      <c r="I37557">
        <v>122.15300000000001</v>
      </c>
      <c r="L37557">
        <v>2341377</v>
      </c>
      <c r="M37557">
        <v>122.15300000000001</v>
      </c>
      <c r="S37557">
        <v>1847796</v>
      </c>
      <c r="T37557">
        <v>29.474799999999998</v>
      </c>
      <c r="W37557">
        <v>1789993</v>
      </c>
      <c r="X37557">
        <v>21.811199999999999</v>
      </c>
      <c r="AA37557">
        <v>2770230</v>
      </c>
      <c r="AB37557">
        <v>122.15300000000001</v>
      </c>
    </row>
    <row r="37558" spans="3:28" x14ac:dyDescent="0.25">
      <c r="C37558">
        <v>1923863</v>
      </c>
      <c r="D37558">
        <v>19.224</v>
      </c>
      <c r="H37558">
        <v>2328291</v>
      </c>
      <c r="I37558">
        <v>122.15300000000001</v>
      </c>
      <c r="L37558">
        <v>2341434</v>
      </c>
      <c r="M37558">
        <v>122.15300000000001</v>
      </c>
      <c r="S37558">
        <v>1847838</v>
      </c>
      <c r="T37558">
        <v>29.4846</v>
      </c>
      <c r="W37558">
        <v>1790014</v>
      </c>
      <c r="X37558">
        <v>21.8308</v>
      </c>
      <c r="AA37558">
        <v>2770301</v>
      </c>
      <c r="AB37558">
        <v>122.15300000000001</v>
      </c>
    </row>
    <row r="37559" spans="3:28" x14ac:dyDescent="0.25">
      <c r="C37559">
        <v>1923973</v>
      </c>
      <c r="D37559">
        <v>19.194600000000001</v>
      </c>
      <c r="H37559">
        <v>2328350</v>
      </c>
      <c r="I37559">
        <v>122.15300000000001</v>
      </c>
      <c r="L37559">
        <v>2341490</v>
      </c>
      <c r="M37559">
        <v>122.15300000000001</v>
      </c>
      <c r="S37559">
        <v>1847888</v>
      </c>
      <c r="T37559">
        <v>29.5336</v>
      </c>
      <c r="W37559">
        <v>1790044</v>
      </c>
      <c r="X37559">
        <v>21.8504</v>
      </c>
      <c r="AA37559">
        <v>2770320</v>
      </c>
      <c r="AB37559">
        <v>122.15300000000001</v>
      </c>
    </row>
    <row r="37560" spans="3:28" x14ac:dyDescent="0.25">
      <c r="C37560">
        <v>1924046</v>
      </c>
      <c r="D37560">
        <v>19.2044</v>
      </c>
      <c r="H37560">
        <v>2328410</v>
      </c>
      <c r="I37560">
        <v>122.15300000000001</v>
      </c>
      <c r="L37560">
        <v>2341556</v>
      </c>
      <c r="M37560">
        <v>122.15300000000001</v>
      </c>
      <c r="S37560">
        <v>1847917</v>
      </c>
      <c r="T37560">
        <v>29.562999999999999</v>
      </c>
      <c r="W37560">
        <v>1790111</v>
      </c>
      <c r="X37560">
        <v>21.8504</v>
      </c>
      <c r="AA37560">
        <v>2770380</v>
      </c>
      <c r="AB37560">
        <v>122.15300000000001</v>
      </c>
    </row>
    <row r="37561" spans="3:28" x14ac:dyDescent="0.25">
      <c r="C37561">
        <v>1924248</v>
      </c>
      <c r="D37561">
        <v>19.2044</v>
      </c>
      <c r="H37561">
        <v>2328531</v>
      </c>
      <c r="I37561">
        <v>122.15300000000001</v>
      </c>
      <c r="L37561">
        <v>2341619</v>
      </c>
      <c r="M37561">
        <v>122.15300000000001</v>
      </c>
      <c r="S37561">
        <v>1847946</v>
      </c>
      <c r="T37561">
        <v>29.631599999999999</v>
      </c>
      <c r="W37561">
        <v>1790134</v>
      </c>
      <c r="X37561">
        <v>21.87</v>
      </c>
      <c r="AA37561">
        <v>2770410</v>
      </c>
      <c r="AB37561">
        <v>122.15300000000001</v>
      </c>
    </row>
    <row r="37562" spans="3:28" x14ac:dyDescent="0.25">
      <c r="C37562">
        <v>1924338</v>
      </c>
      <c r="D37562">
        <v>19.194600000000001</v>
      </c>
      <c r="H37562">
        <v>2328595</v>
      </c>
      <c r="I37562">
        <v>122.15300000000001</v>
      </c>
      <c r="L37562">
        <v>2341647</v>
      </c>
      <c r="M37562">
        <v>122.15300000000001</v>
      </c>
      <c r="S37562">
        <v>1848039</v>
      </c>
      <c r="T37562">
        <v>29.651199999999999</v>
      </c>
      <c r="W37562">
        <v>1790224</v>
      </c>
      <c r="X37562">
        <v>21.889600000000002</v>
      </c>
      <c r="AA37562">
        <v>2770440</v>
      </c>
      <c r="AB37562">
        <v>122.15300000000001</v>
      </c>
    </row>
    <row r="37563" spans="3:28" x14ac:dyDescent="0.25">
      <c r="C37563">
        <v>1924391</v>
      </c>
      <c r="D37563">
        <v>19.2044</v>
      </c>
      <c r="H37563">
        <v>2328807</v>
      </c>
      <c r="I37563">
        <v>122.15300000000001</v>
      </c>
      <c r="L37563">
        <v>2341701</v>
      </c>
      <c r="M37563">
        <v>122.15300000000001</v>
      </c>
      <c r="S37563">
        <v>1848066</v>
      </c>
      <c r="T37563">
        <v>29.582599999999999</v>
      </c>
      <c r="W37563">
        <v>1790254</v>
      </c>
      <c r="X37563">
        <v>21.909199999999998</v>
      </c>
      <c r="AA37563">
        <v>2770500</v>
      </c>
      <c r="AB37563">
        <v>122.15300000000001</v>
      </c>
    </row>
    <row r="37564" spans="3:28" x14ac:dyDescent="0.25">
      <c r="C37564">
        <v>1924418</v>
      </c>
      <c r="D37564">
        <v>19.194600000000001</v>
      </c>
      <c r="H37564">
        <v>2328838</v>
      </c>
      <c r="I37564">
        <v>122.15300000000001</v>
      </c>
      <c r="L37564">
        <v>2341792</v>
      </c>
      <c r="M37564">
        <v>122.15300000000001</v>
      </c>
      <c r="S37564">
        <v>1848156</v>
      </c>
      <c r="T37564">
        <v>29.6022</v>
      </c>
      <c r="W37564">
        <v>1790284</v>
      </c>
      <c r="X37564">
        <v>21.919</v>
      </c>
      <c r="AA37564">
        <v>2770590</v>
      </c>
      <c r="AB37564">
        <v>122.15300000000001</v>
      </c>
    </row>
    <row r="37565" spans="3:28" x14ac:dyDescent="0.25">
      <c r="C37565">
        <v>1924540</v>
      </c>
      <c r="D37565">
        <v>19.184799999999999</v>
      </c>
      <c r="H37565">
        <v>2328861</v>
      </c>
      <c r="I37565">
        <v>122.15300000000001</v>
      </c>
      <c r="L37565">
        <v>2341972</v>
      </c>
      <c r="M37565">
        <v>122.15300000000001</v>
      </c>
      <c r="S37565">
        <v>1848216</v>
      </c>
      <c r="T37565">
        <v>29.6708</v>
      </c>
      <c r="W37565">
        <v>1790374</v>
      </c>
      <c r="X37565">
        <v>21.938600000000001</v>
      </c>
      <c r="AA37565">
        <v>2770620</v>
      </c>
      <c r="AB37565">
        <v>122.15300000000001</v>
      </c>
    </row>
    <row r="37566" spans="3:28" x14ac:dyDescent="0.25">
      <c r="C37566">
        <v>1924718</v>
      </c>
      <c r="D37566">
        <v>19.165199999999999</v>
      </c>
      <c r="H37566">
        <v>2329130</v>
      </c>
      <c r="I37566">
        <v>122.15300000000001</v>
      </c>
      <c r="L37566">
        <v>2342036</v>
      </c>
      <c r="M37566">
        <v>122.15300000000001</v>
      </c>
      <c r="S37566">
        <v>1848246</v>
      </c>
      <c r="T37566">
        <v>29.729600000000001</v>
      </c>
      <c r="W37566">
        <v>1790404</v>
      </c>
      <c r="X37566">
        <v>21.938600000000001</v>
      </c>
      <c r="AA37566">
        <v>2770650</v>
      </c>
      <c r="AB37566">
        <v>122.15300000000001</v>
      </c>
    </row>
    <row r="37567" spans="3:28" x14ac:dyDescent="0.25">
      <c r="C37567">
        <v>1924966</v>
      </c>
      <c r="D37567">
        <v>19.165199999999999</v>
      </c>
      <c r="H37567">
        <v>2329195</v>
      </c>
      <c r="I37567">
        <v>122.15300000000001</v>
      </c>
      <c r="L37567">
        <v>2342060</v>
      </c>
      <c r="M37567">
        <v>122.15300000000001</v>
      </c>
      <c r="S37567">
        <v>1848276</v>
      </c>
      <c r="T37567">
        <v>29.6708</v>
      </c>
      <c r="W37567">
        <v>1790434</v>
      </c>
      <c r="X37567">
        <v>21.948399999999999</v>
      </c>
      <c r="AA37567">
        <v>2770740</v>
      </c>
      <c r="AB37567">
        <v>122.15300000000001</v>
      </c>
    </row>
    <row r="37568" spans="3:28" x14ac:dyDescent="0.25">
      <c r="C37568">
        <v>1925019</v>
      </c>
      <c r="D37568">
        <v>19.1554</v>
      </c>
      <c r="H37568">
        <v>2329223</v>
      </c>
      <c r="I37568">
        <v>122.15300000000001</v>
      </c>
      <c r="L37568">
        <v>2342094</v>
      </c>
      <c r="M37568">
        <v>122.15300000000001</v>
      </c>
      <c r="S37568">
        <v>1848306</v>
      </c>
      <c r="T37568">
        <v>29.729600000000001</v>
      </c>
      <c r="W37568">
        <v>1790464</v>
      </c>
      <c r="X37568">
        <v>21.938600000000001</v>
      </c>
      <c r="AA37568">
        <v>2770770</v>
      </c>
      <c r="AB37568">
        <v>122.15300000000001</v>
      </c>
    </row>
    <row r="37569" spans="3:28" x14ac:dyDescent="0.25">
      <c r="C37569">
        <v>1925094</v>
      </c>
      <c r="D37569">
        <v>19.1554</v>
      </c>
      <c r="H37569">
        <v>2329268</v>
      </c>
      <c r="I37569">
        <v>122.15300000000001</v>
      </c>
      <c r="L37569">
        <v>2342156</v>
      </c>
      <c r="M37569">
        <v>122.15300000000001</v>
      </c>
      <c r="S37569">
        <v>1848373</v>
      </c>
      <c r="T37569">
        <v>29.778600000000001</v>
      </c>
      <c r="W37569">
        <v>1790542</v>
      </c>
      <c r="X37569">
        <v>21.958200000000001</v>
      </c>
      <c r="AA37569">
        <v>2770800</v>
      </c>
      <c r="AB37569">
        <v>122.15300000000001</v>
      </c>
    </row>
    <row r="37570" spans="3:28" x14ac:dyDescent="0.25">
      <c r="C37570">
        <v>1925138</v>
      </c>
      <c r="D37570">
        <v>19.1554</v>
      </c>
      <c r="H37570">
        <v>2329348</v>
      </c>
      <c r="I37570">
        <v>122.15300000000001</v>
      </c>
      <c r="L37570">
        <v>2342393</v>
      </c>
      <c r="M37570">
        <v>122.15300000000001</v>
      </c>
      <c r="S37570">
        <v>1848426</v>
      </c>
      <c r="T37570">
        <v>29.905999999999999</v>
      </c>
      <c r="W37570">
        <v>1790584</v>
      </c>
      <c r="X37570">
        <v>21.968</v>
      </c>
      <c r="AA37570">
        <v>2770861</v>
      </c>
      <c r="AB37570">
        <v>122.15300000000001</v>
      </c>
    </row>
    <row r="37571" spans="3:28" x14ac:dyDescent="0.25">
      <c r="C37571">
        <v>1925186</v>
      </c>
      <c r="D37571">
        <v>19.145600000000002</v>
      </c>
      <c r="H37571">
        <v>2329406</v>
      </c>
      <c r="I37571">
        <v>122.15300000000001</v>
      </c>
      <c r="L37571">
        <v>2342428</v>
      </c>
      <c r="M37571">
        <v>122.15300000000001</v>
      </c>
      <c r="S37571">
        <v>1848456</v>
      </c>
      <c r="T37571">
        <v>29.905999999999999</v>
      </c>
      <c r="W37571">
        <v>1790674</v>
      </c>
      <c r="X37571">
        <v>21.968</v>
      </c>
      <c r="AA37571">
        <v>2770890</v>
      </c>
      <c r="AB37571">
        <v>122.15300000000001</v>
      </c>
    </row>
    <row r="37572" spans="3:28" x14ac:dyDescent="0.25">
      <c r="C37572">
        <v>1925210</v>
      </c>
      <c r="D37572">
        <v>19.145600000000002</v>
      </c>
      <c r="H37572">
        <v>2329440</v>
      </c>
      <c r="I37572">
        <v>122.15300000000001</v>
      </c>
      <c r="L37572">
        <v>2342516</v>
      </c>
      <c r="M37572">
        <v>122.15300000000001</v>
      </c>
      <c r="S37572">
        <v>1848516</v>
      </c>
      <c r="T37572">
        <v>29.886399999999998</v>
      </c>
      <c r="W37572">
        <v>1790704</v>
      </c>
      <c r="X37572">
        <v>21.977799999999998</v>
      </c>
      <c r="AA37572">
        <v>2770920</v>
      </c>
      <c r="AB37572">
        <v>122.15300000000001</v>
      </c>
    </row>
    <row r="37573" spans="3:28" x14ac:dyDescent="0.25">
      <c r="C37573">
        <v>1925327</v>
      </c>
      <c r="D37573">
        <v>19.126000000000001</v>
      </c>
      <c r="H37573">
        <v>2329530</v>
      </c>
      <c r="I37573">
        <v>122.15300000000001</v>
      </c>
      <c r="L37573">
        <v>2342544</v>
      </c>
      <c r="M37573">
        <v>122.15300000000001</v>
      </c>
      <c r="S37573">
        <v>1848616</v>
      </c>
      <c r="T37573">
        <v>30.023599999999998</v>
      </c>
      <c r="W37573">
        <v>1790737</v>
      </c>
      <c r="X37573">
        <v>21.977799999999998</v>
      </c>
      <c r="AA37573">
        <v>2770950</v>
      </c>
      <c r="AB37573">
        <v>122.15300000000001</v>
      </c>
    </row>
    <row r="37574" spans="3:28" x14ac:dyDescent="0.25">
      <c r="C37574">
        <v>1925348</v>
      </c>
      <c r="D37574">
        <v>19.126000000000001</v>
      </c>
      <c r="H37574">
        <v>2329611</v>
      </c>
      <c r="I37574">
        <v>122.15300000000001</v>
      </c>
      <c r="L37574">
        <v>2342578</v>
      </c>
      <c r="M37574">
        <v>122.15300000000001</v>
      </c>
      <c r="S37574">
        <v>1848668</v>
      </c>
      <c r="T37574">
        <v>29.984400000000001</v>
      </c>
      <c r="W37574">
        <v>1790770</v>
      </c>
      <c r="X37574">
        <v>21.968</v>
      </c>
      <c r="AA37574">
        <v>2771040</v>
      </c>
      <c r="AB37574">
        <v>122.15300000000001</v>
      </c>
    </row>
    <row r="37575" spans="3:28" x14ac:dyDescent="0.25">
      <c r="C37575">
        <v>1925423</v>
      </c>
      <c r="D37575">
        <v>19.1358</v>
      </c>
      <c r="H37575">
        <v>2329641</v>
      </c>
      <c r="I37575">
        <v>122.15300000000001</v>
      </c>
      <c r="L37575">
        <v>2342635</v>
      </c>
      <c r="M37575">
        <v>122.15300000000001</v>
      </c>
      <c r="S37575">
        <v>1848786</v>
      </c>
      <c r="T37575">
        <v>30.062799999999999</v>
      </c>
      <c r="W37575">
        <v>1790794</v>
      </c>
      <c r="X37575">
        <v>21.977799999999998</v>
      </c>
      <c r="AA37575">
        <v>2771070</v>
      </c>
      <c r="AB37575">
        <v>122.15300000000001</v>
      </c>
    </row>
    <row r="37576" spans="3:28" x14ac:dyDescent="0.25">
      <c r="C37576">
        <v>1925438</v>
      </c>
      <c r="D37576">
        <v>19.1358</v>
      </c>
      <c r="H37576">
        <v>2329671</v>
      </c>
      <c r="I37576">
        <v>122.15300000000001</v>
      </c>
      <c r="L37576">
        <v>2342904</v>
      </c>
      <c r="M37576">
        <v>122.15300000000001</v>
      </c>
      <c r="S37576">
        <v>1848816</v>
      </c>
      <c r="T37576">
        <v>30.072600000000001</v>
      </c>
      <c r="W37576">
        <v>1790854</v>
      </c>
      <c r="X37576">
        <v>21.9876</v>
      </c>
      <c r="AA37576">
        <v>2771100</v>
      </c>
      <c r="AB37576">
        <v>122.15300000000001</v>
      </c>
    </row>
    <row r="37577" spans="3:28" x14ac:dyDescent="0.25">
      <c r="C37577">
        <v>1925741</v>
      </c>
      <c r="D37577">
        <v>19.145600000000002</v>
      </c>
      <c r="H37577">
        <v>2329701</v>
      </c>
      <c r="I37577">
        <v>122.15300000000001</v>
      </c>
      <c r="L37577">
        <v>2343087</v>
      </c>
      <c r="M37577">
        <v>122.15300000000001</v>
      </c>
      <c r="S37577">
        <v>1848846</v>
      </c>
      <c r="T37577">
        <v>30.0824</v>
      </c>
      <c r="W37577">
        <v>1790884</v>
      </c>
      <c r="X37577">
        <v>21.9876</v>
      </c>
      <c r="AA37577">
        <v>2771130</v>
      </c>
      <c r="AB37577">
        <v>122.15300000000001</v>
      </c>
    </row>
    <row r="37578" spans="3:28" x14ac:dyDescent="0.25">
      <c r="C37578">
        <v>1926235</v>
      </c>
      <c r="D37578">
        <v>19.145600000000002</v>
      </c>
      <c r="H37578">
        <v>2329731</v>
      </c>
      <c r="I37578">
        <v>122.15300000000001</v>
      </c>
      <c r="L37578">
        <v>2343153</v>
      </c>
      <c r="M37578">
        <v>122.15300000000001</v>
      </c>
      <c r="S37578">
        <v>1848876</v>
      </c>
      <c r="T37578">
        <v>30.141200000000001</v>
      </c>
      <c r="W37578">
        <v>1790919</v>
      </c>
      <c r="X37578">
        <v>22.007200000000001</v>
      </c>
      <c r="AA37578">
        <v>2771160</v>
      </c>
      <c r="AB37578">
        <v>122.15300000000001</v>
      </c>
    </row>
    <row r="37579" spans="3:28" x14ac:dyDescent="0.25">
      <c r="C37579">
        <v>1926428</v>
      </c>
      <c r="D37579">
        <v>19.126000000000001</v>
      </c>
      <c r="H37579">
        <v>2329761</v>
      </c>
      <c r="I37579">
        <v>122.15300000000001</v>
      </c>
      <c r="L37579">
        <v>2343564</v>
      </c>
      <c r="M37579">
        <v>122.15300000000001</v>
      </c>
      <c r="S37579">
        <v>1849056</v>
      </c>
      <c r="T37579">
        <v>30.258800000000001</v>
      </c>
      <c r="W37579">
        <v>1790982</v>
      </c>
      <c r="X37579">
        <v>22.007200000000001</v>
      </c>
      <c r="AA37579">
        <v>2771221</v>
      </c>
      <c r="AB37579">
        <v>122.15300000000001</v>
      </c>
    </row>
    <row r="37580" spans="3:28" x14ac:dyDescent="0.25">
      <c r="C37580">
        <v>1926610</v>
      </c>
      <c r="D37580">
        <v>19.126000000000001</v>
      </c>
      <c r="H37580">
        <v>2329791</v>
      </c>
      <c r="I37580">
        <v>122.15300000000001</v>
      </c>
      <c r="L37580">
        <v>2343594</v>
      </c>
      <c r="M37580">
        <v>122.15300000000001</v>
      </c>
      <c r="S37580">
        <v>1849176</v>
      </c>
      <c r="T37580">
        <v>30.327400000000001</v>
      </c>
      <c r="W37580">
        <v>1791010</v>
      </c>
      <c r="X37580">
        <v>21.9876</v>
      </c>
      <c r="AA37580">
        <v>2771281</v>
      </c>
      <c r="AB37580">
        <v>122.15300000000001</v>
      </c>
    </row>
    <row r="37581" spans="3:28" x14ac:dyDescent="0.25">
      <c r="C37581">
        <v>1926699</v>
      </c>
      <c r="D37581">
        <v>19.126000000000001</v>
      </c>
      <c r="H37581">
        <v>2329982</v>
      </c>
      <c r="I37581">
        <v>122.15300000000001</v>
      </c>
      <c r="L37581">
        <v>2343629</v>
      </c>
      <c r="M37581">
        <v>122.15300000000001</v>
      </c>
      <c r="S37581">
        <v>1849235</v>
      </c>
      <c r="T37581">
        <v>30.297999999999998</v>
      </c>
      <c r="W37581">
        <v>1791042</v>
      </c>
      <c r="X37581">
        <v>21.9876</v>
      </c>
      <c r="AA37581">
        <v>2771310</v>
      </c>
      <c r="AB37581">
        <v>122.15300000000001</v>
      </c>
    </row>
    <row r="37582" spans="3:28" x14ac:dyDescent="0.25">
      <c r="C37582">
        <v>1926861</v>
      </c>
      <c r="D37582">
        <v>19.126000000000001</v>
      </c>
      <c r="H37582">
        <v>2330069</v>
      </c>
      <c r="I37582">
        <v>122.15300000000001</v>
      </c>
      <c r="L37582">
        <v>2343654</v>
      </c>
      <c r="M37582">
        <v>122.15300000000001</v>
      </c>
      <c r="S37582">
        <v>1849266</v>
      </c>
      <c r="T37582">
        <v>30.366599999999998</v>
      </c>
      <c r="W37582">
        <v>1791065</v>
      </c>
      <c r="X37582">
        <v>21.997399999999999</v>
      </c>
      <c r="AA37582">
        <v>2771430</v>
      </c>
      <c r="AB37582">
        <v>122.15300000000001</v>
      </c>
    </row>
    <row r="37583" spans="3:28" x14ac:dyDescent="0.25">
      <c r="C37583">
        <v>1926879</v>
      </c>
      <c r="D37583">
        <v>19.126000000000001</v>
      </c>
      <c r="H37583">
        <v>2330153</v>
      </c>
      <c r="I37583">
        <v>122.15300000000001</v>
      </c>
      <c r="L37583">
        <v>2343866</v>
      </c>
      <c r="M37583">
        <v>122.15300000000001</v>
      </c>
      <c r="S37583">
        <v>1849476</v>
      </c>
      <c r="T37583">
        <v>30.386199999999999</v>
      </c>
      <c r="W37583">
        <v>1791094</v>
      </c>
      <c r="X37583">
        <v>21.9876</v>
      </c>
      <c r="AA37583">
        <v>2771460</v>
      </c>
      <c r="AB37583">
        <v>122.15300000000001</v>
      </c>
    </row>
    <row r="37584" spans="3:28" x14ac:dyDescent="0.25">
      <c r="C37584">
        <v>1926909</v>
      </c>
      <c r="D37584">
        <v>19.116199999999999</v>
      </c>
      <c r="H37584">
        <v>2330210</v>
      </c>
      <c r="I37584">
        <v>122.15300000000001</v>
      </c>
      <c r="L37584">
        <v>2343920</v>
      </c>
      <c r="M37584">
        <v>122.15300000000001</v>
      </c>
      <c r="S37584">
        <v>1849603</v>
      </c>
      <c r="T37584">
        <v>30.454799999999999</v>
      </c>
      <c r="W37584">
        <v>1791139</v>
      </c>
      <c r="X37584">
        <v>21.9876</v>
      </c>
      <c r="AA37584">
        <v>2771490</v>
      </c>
      <c r="AB37584">
        <v>122.15300000000001</v>
      </c>
    </row>
    <row r="37585" spans="3:28" x14ac:dyDescent="0.25">
      <c r="C37585">
        <v>1927002</v>
      </c>
      <c r="D37585">
        <v>19.126000000000001</v>
      </c>
      <c r="H37585">
        <v>2330371</v>
      </c>
      <c r="I37585">
        <v>122.15300000000001</v>
      </c>
      <c r="L37585">
        <v>2344135</v>
      </c>
      <c r="M37585">
        <v>122.15300000000001</v>
      </c>
      <c r="S37585">
        <v>1849626</v>
      </c>
      <c r="T37585">
        <v>30.415600000000001</v>
      </c>
      <c r="W37585">
        <v>1791169</v>
      </c>
      <c r="X37585">
        <v>21.9876</v>
      </c>
      <c r="AA37585">
        <v>2771520</v>
      </c>
      <c r="AB37585">
        <v>122.15300000000001</v>
      </c>
    </row>
    <row r="37586" spans="3:28" x14ac:dyDescent="0.25">
      <c r="C37586">
        <v>1927104</v>
      </c>
      <c r="D37586">
        <v>19.1358</v>
      </c>
      <c r="H37586">
        <v>2330481</v>
      </c>
      <c r="I37586">
        <v>122.15300000000001</v>
      </c>
      <c r="L37586">
        <v>2344201</v>
      </c>
      <c r="M37586">
        <v>122.15300000000001</v>
      </c>
      <c r="S37586">
        <v>1849655</v>
      </c>
      <c r="T37586">
        <v>30.415600000000001</v>
      </c>
      <c r="W37586">
        <v>1791200</v>
      </c>
      <c r="X37586">
        <v>21.9876</v>
      </c>
      <c r="AA37586">
        <v>2771550</v>
      </c>
      <c r="AB37586">
        <v>122.15300000000001</v>
      </c>
    </row>
    <row r="37587" spans="3:28" x14ac:dyDescent="0.25">
      <c r="C37587">
        <v>1927549</v>
      </c>
      <c r="D37587">
        <v>19.126000000000001</v>
      </c>
      <c r="H37587">
        <v>2330541</v>
      </c>
      <c r="I37587">
        <v>122.15300000000001</v>
      </c>
      <c r="L37587">
        <v>2344404</v>
      </c>
      <c r="M37587">
        <v>122.15300000000001</v>
      </c>
      <c r="S37587">
        <v>1849686</v>
      </c>
      <c r="T37587">
        <v>30.405799999999999</v>
      </c>
      <c r="W37587">
        <v>1791334</v>
      </c>
      <c r="X37587">
        <v>21.948399999999999</v>
      </c>
      <c r="AA37587">
        <v>2771640</v>
      </c>
      <c r="AB37587">
        <v>122.15300000000001</v>
      </c>
    </row>
    <row r="37588" spans="3:28" x14ac:dyDescent="0.25">
      <c r="C37588">
        <v>1927869</v>
      </c>
      <c r="D37588">
        <v>19.126000000000001</v>
      </c>
      <c r="H37588">
        <v>2330573</v>
      </c>
      <c r="I37588">
        <v>122.15300000000001</v>
      </c>
      <c r="L37588">
        <v>2344554</v>
      </c>
      <c r="M37588">
        <v>122.15300000000001</v>
      </c>
      <c r="S37588">
        <v>1849716</v>
      </c>
      <c r="T37588">
        <v>30.405799999999999</v>
      </c>
      <c r="W37588">
        <v>1791364</v>
      </c>
      <c r="X37588">
        <v>21.958200000000001</v>
      </c>
      <c r="AA37588">
        <v>2771700</v>
      </c>
      <c r="AB37588">
        <v>122.15300000000001</v>
      </c>
    </row>
    <row r="37589" spans="3:28" x14ac:dyDescent="0.25">
      <c r="C37589">
        <v>1928002</v>
      </c>
      <c r="D37589">
        <v>19.126000000000001</v>
      </c>
      <c r="H37589">
        <v>2330619</v>
      </c>
      <c r="I37589">
        <v>122.15300000000001</v>
      </c>
      <c r="L37589">
        <v>2344581</v>
      </c>
      <c r="M37589">
        <v>122.15300000000001</v>
      </c>
      <c r="S37589">
        <v>1849760</v>
      </c>
      <c r="T37589">
        <v>30.445</v>
      </c>
      <c r="W37589">
        <v>1791398</v>
      </c>
      <c r="X37589">
        <v>21.968</v>
      </c>
      <c r="AA37589">
        <v>2771730</v>
      </c>
      <c r="AB37589">
        <v>122.15300000000001</v>
      </c>
    </row>
    <row r="37590" spans="3:28" x14ac:dyDescent="0.25">
      <c r="C37590">
        <v>1928266</v>
      </c>
      <c r="D37590">
        <v>19.145600000000002</v>
      </c>
      <c r="H37590">
        <v>2330641</v>
      </c>
      <c r="I37590">
        <v>122.15300000000001</v>
      </c>
      <c r="L37590">
        <v>2344918</v>
      </c>
      <c r="M37590">
        <v>122.15300000000001</v>
      </c>
      <c r="S37590">
        <v>1849806</v>
      </c>
      <c r="T37590">
        <v>30.533200000000001</v>
      </c>
      <c r="W37590">
        <v>1791424</v>
      </c>
      <c r="X37590">
        <v>21.958200000000001</v>
      </c>
      <c r="AA37590">
        <v>2771760</v>
      </c>
      <c r="AB37590">
        <v>122.15300000000001</v>
      </c>
    </row>
    <row r="37591" spans="3:28" x14ac:dyDescent="0.25">
      <c r="C37591">
        <v>1928302</v>
      </c>
      <c r="D37591">
        <v>19.1358</v>
      </c>
      <c r="H37591">
        <v>2330906</v>
      </c>
      <c r="I37591">
        <v>122.15300000000001</v>
      </c>
      <c r="L37591">
        <v>2345012</v>
      </c>
      <c r="M37591">
        <v>122.15300000000001</v>
      </c>
      <c r="S37591">
        <v>1849836</v>
      </c>
      <c r="T37591">
        <v>30.5626</v>
      </c>
      <c r="W37591">
        <v>1791454</v>
      </c>
      <c r="X37591">
        <v>21.948399999999999</v>
      </c>
      <c r="AA37591">
        <v>2771790</v>
      </c>
      <c r="AB37591">
        <v>122.15300000000001</v>
      </c>
    </row>
    <row r="37592" spans="3:28" x14ac:dyDescent="0.25">
      <c r="C37592">
        <v>1928743</v>
      </c>
      <c r="D37592">
        <v>19.145600000000002</v>
      </c>
      <c r="H37592">
        <v>2331082</v>
      </c>
      <c r="I37592">
        <v>122.15300000000001</v>
      </c>
      <c r="L37592">
        <v>2345034</v>
      </c>
      <c r="M37592">
        <v>122.15300000000001</v>
      </c>
      <c r="S37592">
        <v>1849896</v>
      </c>
      <c r="T37592">
        <v>30.591999999999999</v>
      </c>
      <c r="W37592">
        <v>1791484</v>
      </c>
      <c r="X37592">
        <v>21.958200000000001</v>
      </c>
      <c r="AA37592">
        <v>2771820</v>
      </c>
      <c r="AB37592">
        <v>122.15300000000001</v>
      </c>
    </row>
    <row r="37593" spans="3:28" x14ac:dyDescent="0.25">
      <c r="C37593">
        <v>1928894</v>
      </c>
      <c r="D37593">
        <v>19.1554</v>
      </c>
      <c r="H37593">
        <v>2331123</v>
      </c>
      <c r="I37593">
        <v>122.15300000000001</v>
      </c>
      <c r="L37593">
        <v>2345093</v>
      </c>
      <c r="M37593">
        <v>122.15300000000001</v>
      </c>
      <c r="S37593">
        <v>1849934</v>
      </c>
      <c r="T37593">
        <v>30.601800000000001</v>
      </c>
      <c r="W37593">
        <v>1791528</v>
      </c>
      <c r="X37593">
        <v>21.958200000000001</v>
      </c>
      <c r="AA37593">
        <v>2771910</v>
      </c>
      <c r="AB37593">
        <v>122.15300000000001</v>
      </c>
    </row>
    <row r="37594" spans="3:28" x14ac:dyDescent="0.25">
      <c r="C37594">
        <v>1929069</v>
      </c>
      <c r="D37594">
        <v>19.175000000000001</v>
      </c>
      <c r="H37594">
        <v>2331294</v>
      </c>
      <c r="I37594">
        <v>122.15300000000001</v>
      </c>
      <c r="L37594">
        <v>2345246</v>
      </c>
      <c r="M37594">
        <v>122.15300000000001</v>
      </c>
      <c r="S37594">
        <v>1849993</v>
      </c>
      <c r="T37594">
        <v>30.5822</v>
      </c>
      <c r="W37594">
        <v>1791544</v>
      </c>
      <c r="X37594">
        <v>21.948399999999999</v>
      </c>
      <c r="AA37594">
        <v>2771949</v>
      </c>
      <c r="AB37594">
        <v>122.15300000000001</v>
      </c>
    </row>
    <row r="37595" spans="3:28" x14ac:dyDescent="0.25">
      <c r="C37595">
        <v>1929160</v>
      </c>
      <c r="D37595">
        <v>19.184799999999999</v>
      </c>
      <c r="H37595">
        <v>2331357</v>
      </c>
      <c r="I37595">
        <v>122.15300000000001</v>
      </c>
      <c r="L37595">
        <v>2345302</v>
      </c>
      <c r="M37595">
        <v>122.15300000000001</v>
      </c>
      <c r="S37595">
        <v>1850136</v>
      </c>
      <c r="T37595">
        <v>30.572399999999998</v>
      </c>
      <c r="W37595">
        <v>1791580</v>
      </c>
      <c r="X37595">
        <v>21.958200000000001</v>
      </c>
      <c r="AA37595">
        <v>2771971</v>
      </c>
      <c r="AB37595">
        <v>122.15300000000001</v>
      </c>
    </row>
    <row r="37596" spans="3:28" x14ac:dyDescent="0.25">
      <c r="C37596">
        <v>1929188</v>
      </c>
      <c r="D37596">
        <v>19.175000000000001</v>
      </c>
      <c r="H37596">
        <v>2331383</v>
      </c>
      <c r="I37596">
        <v>122.15300000000001</v>
      </c>
      <c r="L37596">
        <v>2345427</v>
      </c>
      <c r="M37596">
        <v>122.15300000000001</v>
      </c>
      <c r="S37596">
        <v>1850169</v>
      </c>
      <c r="T37596">
        <v>30.552800000000001</v>
      </c>
      <c r="W37596">
        <v>1791664</v>
      </c>
      <c r="X37596">
        <v>21.928799999999999</v>
      </c>
      <c r="AA37596">
        <v>2772043</v>
      </c>
      <c r="AB37596">
        <v>122.15300000000001</v>
      </c>
    </row>
    <row r="37597" spans="3:28" x14ac:dyDescent="0.25">
      <c r="C37597">
        <v>1929380</v>
      </c>
      <c r="D37597">
        <v>19.184799999999999</v>
      </c>
      <c r="H37597">
        <v>2331746</v>
      </c>
      <c r="I37597">
        <v>122.15300000000001</v>
      </c>
      <c r="L37597">
        <v>2345549</v>
      </c>
      <c r="M37597">
        <v>122.15300000000001</v>
      </c>
      <c r="S37597">
        <v>1850195</v>
      </c>
      <c r="T37597">
        <v>30.454799999999999</v>
      </c>
      <c r="W37597">
        <v>1791694</v>
      </c>
      <c r="X37597">
        <v>21.938600000000001</v>
      </c>
      <c r="AA37597">
        <v>2772120</v>
      </c>
      <c r="AB37597">
        <v>122.15300000000001</v>
      </c>
    </row>
    <row r="37598" spans="3:28" x14ac:dyDescent="0.25">
      <c r="C37598">
        <v>1929470</v>
      </c>
      <c r="D37598">
        <v>19.194600000000001</v>
      </c>
      <c r="H37598">
        <v>2332046</v>
      </c>
      <c r="I37598">
        <v>122.15300000000001</v>
      </c>
      <c r="L37598">
        <v>2345575</v>
      </c>
      <c r="M37598">
        <v>122.15300000000001</v>
      </c>
      <c r="S37598">
        <v>1850256</v>
      </c>
      <c r="T37598">
        <v>30.405799999999999</v>
      </c>
      <c r="W37598">
        <v>1791724</v>
      </c>
      <c r="X37598">
        <v>21.928799999999999</v>
      </c>
      <c r="AA37598">
        <v>2772240</v>
      </c>
      <c r="AB37598">
        <v>122.15300000000001</v>
      </c>
    </row>
    <row r="37599" spans="3:28" x14ac:dyDescent="0.25">
      <c r="C37599">
        <v>1929530</v>
      </c>
      <c r="D37599">
        <v>19.184799999999999</v>
      </c>
      <c r="H37599">
        <v>2332132</v>
      </c>
      <c r="I37599">
        <v>122.15300000000001</v>
      </c>
      <c r="L37599">
        <v>2345913</v>
      </c>
      <c r="M37599">
        <v>122.15300000000001</v>
      </c>
      <c r="S37599">
        <v>1850286</v>
      </c>
      <c r="T37599">
        <v>30.591999999999999</v>
      </c>
      <c r="W37599">
        <v>1791784</v>
      </c>
      <c r="X37599">
        <v>21.909199999999998</v>
      </c>
      <c r="AA37599">
        <v>2772331</v>
      </c>
      <c r="AB37599">
        <v>122.15300000000001</v>
      </c>
    </row>
    <row r="37600" spans="3:28" x14ac:dyDescent="0.25">
      <c r="C37600">
        <v>1929555</v>
      </c>
      <c r="D37600">
        <v>19.184799999999999</v>
      </c>
      <c r="H37600">
        <v>2332201</v>
      </c>
      <c r="I37600">
        <v>122.15300000000001</v>
      </c>
      <c r="L37600">
        <v>2346024</v>
      </c>
      <c r="M37600">
        <v>122.15300000000001</v>
      </c>
      <c r="S37600">
        <v>1850317</v>
      </c>
      <c r="T37600">
        <v>30.621400000000001</v>
      </c>
      <c r="W37600">
        <v>1791814</v>
      </c>
      <c r="X37600">
        <v>21.8994</v>
      </c>
      <c r="AA37600">
        <v>2772360</v>
      </c>
      <c r="AB37600">
        <v>122.15300000000001</v>
      </c>
    </row>
    <row r="37601" spans="3:28" x14ac:dyDescent="0.25">
      <c r="C37601">
        <v>1929818</v>
      </c>
      <c r="D37601">
        <v>19.224</v>
      </c>
      <c r="H37601">
        <v>2332230</v>
      </c>
      <c r="I37601">
        <v>122.15300000000001</v>
      </c>
      <c r="L37601">
        <v>2346292</v>
      </c>
      <c r="M37601">
        <v>122.15300000000001</v>
      </c>
      <c r="S37601">
        <v>1850346</v>
      </c>
      <c r="T37601">
        <v>30.69</v>
      </c>
      <c r="W37601">
        <v>1791845</v>
      </c>
      <c r="X37601">
        <v>21.909199999999998</v>
      </c>
      <c r="AA37601">
        <v>2772390</v>
      </c>
      <c r="AB37601">
        <v>122.15300000000001</v>
      </c>
    </row>
    <row r="37602" spans="3:28" x14ac:dyDescent="0.25">
      <c r="C37602">
        <v>1929878</v>
      </c>
      <c r="D37602">
        <v>19.224</v>
      </c>
      <c r="H37602">
        <v>2332253</v>
      </c>
      <c r="I37602">
        <v>122.15300000000001</v>
      </c>
      <c r="L37602">
        <v>2346390</v>
      </c>
      <c r="M37602">
        <v>122.15300000000001</v>
      </c>
      <c r="S37602">
        <v>1850376</v>
      </c>
      <c r="T37602">
        <v>30.709599999999998</v>
      </c>
      <c r="W37602">
        <v>1791879</v>
      </c>
      <c r="X37602">
        <v>21.909199999999998</v>
      </c>
      <c r="AA37602">
        <v>2772421</v>
      </c>
      <c r="AB37602">
        <v>122.15300000000001</v>
      </c>
    </row>
    <row r="37603" spans="3:28" x14ac:dyDescent="0.25">
      <c r="C37603">
        <v>1930016</v>
      </c>
      <c r="D37603">
        <v>19.233799999999999</v>
      </c>
      <c r="H37603">
        <v>2332321</v>
      </c>
      <c r="I37603">
        <v>122.15300000000001</v>
      </c>
      <c r="L37603">
        <v>2346441</v>
      </c>
      <c r="M37603">
        <v>122.15300000000001</v>
      </c>
      <c r="S37603">
        <v>1850501</v>
      </c>
      <c r="T37603">
        <v>30.837</v>
      </c>
      <c r="W37603">
        <v>1791904</v>
      </c>
      <c r="X37603">
        <v>21.8994</v>
      </c>
      <c r="AA37603">
        <v>2772451</v>
      </c>
      <c r="AB37603">
        <v>122.15300000000001</v>
      </c>
    </row>
    <row r="37604" spans="3:28" x14ac:dyDescent="0.25">
      <c r="C37604">
        <v>1930302</v>
      </c>
      <c r="D37604">
        <v>19.214200000000002</v>
      </c>
      <c r="H37604">
        <v>2332739</v>
      </c>
      <c r="I37604">
        <v>122.15300000000001</v>
      </c>
      <c r="L37604">
        <v>2346481</v>
      </c>
      <c r="M37604">
        <v>122.15300000000001</v>
      </c>
      <c r="S37604">
        <v>1850596</v>
      </c>
      <c r="T37604">
        <v>30.601800000000001</v>
      </c>
      <c r="W37604">
        <v>1791934</v>
      </c>
      <c r="X37604">
        <v>21.889600000000002</v>
      </c>
      <c r="AA37604">
        <v>2772511</v>
      </c>
      <c r="AB37604">
        <v>122.15300000000001</v>
      </c>
    </row>
    <row r="37605" spans="3:28" x14ac:dyDescent="0.25">
      <c r="C37605">
        <v>1930630</v>
      </c>
      <c r="D37605">
        <v>19.224</v>
      </c>
      <c r="H37605">
        <v>2332760</v>
      </c>
      <c r="I37605">
        <v>122.15300000000001</v>
      </c>
      <c r="L37605">
        <v>2346718</v>
      </c>
      <c r="M37605">
        <v>122.15300000000001</v>
      </c>
      <c r="S37605">
        <v>1850616</v>
      </c>
      <c r="T37605">
        <v>30.552800000000001</v>
      </c>
      <c r="W37605">
        <v>1791964</v>
      </c>
      <c r="X37605">
        <v>21.879799999999999</v>
      </c>
      <c r="AA37605">
        <v>2772600</v>
      </c>
      <c r="AB37605">
        <v>122.15300000000001</v>
      </c>
    </row>
    <row r="37606" spans="3:28" x14ac:dyDescent="0.25">
      <c r="C37606">
        <v>1930753</v>
      </c>
      <c r="D37606">
        <v>19.214200000000002</v>
      </c>
      <c r="H37606">
        <v>2332861</v>
      </c>
      <c r="I37606">
        <v>122.15300000000001</v>
      </c>
      <c r="L37606">
        <v>2346741</v>
      </c>
      <c r="M37606">
        <v>122.15300000000001</v>
      </c>
      <c r="S37606">
        <v>1850706</v>
      </c>
      <c r="T37606">
        <v>30.739000000000001</v>
      </c>
      <c r="W37606">
        <v>1791994</v>
      </c>
      <c r="X37606">
        <v>21.889600000000002</v>
      </c>
      <c r="AA37606">
        <v>2772661</v>
      </c>
      <c r="AB37606">
        <v>122.15300000000001</v>
      </c>
    </row>
    <row r="37607" spans="3:28" x14ac:dyDescent="0.25">
      <c r="C37607">
        <v>1930874</v>
      </c>
      <c r="D37607">
        <v>19.224</v>
      </c>
      <c r="H37607">
        <v>2332882</v>
      </c>
      <c r="I37607">
        <v>122.15300000000001</v>
      </c>
      <c r="L37607">
        <v>2346807</v>
      </c>
      <c r="M37607">
        <v>122.15300000000001</v>
      </c>
      <c r="S37607">
        <v>1850766</v>
      </c>
      <c r="T37607">
        <v>30.827200000000001</v>
      </c>
      <c r="W37607">
        <v>1792024</v>
      </c>
      <c r="X37607">
        <v>21.879799999999999</v>
      </c>
      <c r="AA37607">
        <v>2772720</v>
      </c>
      <c r="AB37607">
        <v>122.15300000000001</v>
      </c>
    </row>
    <row r="37608" spans="3:28" x14ac:dyDescent="0.25">
      <c r="C37608">
        <v>1931357</v>
      </c>
      <c r="D37608">
        <v>19.253399999999999</v>
      </c>
      <c r="H37608">
        <v>2332949</v>
      </c>
      <c r="I37608">
        <v>122.15300000000001</v>
      </c>
      <c r="L37608">
        <v>2346840</v>
      </c>
      <c r="M37608">
        <v>122.15300000000001</v>
      </c>
      <c r="S37608">
        <v>1850796</v>
      </c>
      <c r="T37608">
        <v>30.797799999999999</v>
      </c>
      <c r="W37608">
        <v>1792055</v>
      </c>
      <c r="X37608">
        <v>21.889600000000002</v>
      </c>
      <c r="AA37608">
        <v>2772750</v>
      </c>
      <c r="AB37608">
        <v>122.15300000000001</v>
      </c>
    </row>
    <row r="37609" spans="3:28" x14ac:dyDescent="0.25">
      <c r="C37609">
        <v>1931559</v>
      </c>
      <c r="D37609">
        <v>19.243600000000001</v>
      </c>
      <c r="H37609">
        <v>2333002</v>
      </c>
      <c r="I37609">
        <v>122.15300000000001</v>
      </c>
      <c r="L37609">
        <v>2346959</v>
      </c>
      <c r="M37609">
        <v>122.15300000000001</v>
      </c>
      <c r="S37609">
        <v>1850857</v>
      </c>
      <c r="T37609">
        <v>30.778199999999998</v>
      </c>
      <c r="W37609">
        <v>1792093</v>
      </c>
      <c r="X37609">
        <v>21.879799999999999</v>
      </c>
      <c r="AA37609">
        <v>2772990</v>
      </c>
      <c r="AB37609">
        <v>122.15300000000001</v>
      </c>
    </row>
    <row r="37610" spans="3:28" x14ac:dyDescent="0.25">
      <c r="C37610">
        <v>1931709</v>
      </c>
      <c r="D37610">
        <v>19.253399999999999</v>
      </c>
      <c r="H37610">
        <v>2333038</v>
      </c>
      <c r="I37610">
        <v>122.15300000000001</v>
      </c>
      <c r="L37610">
        <v>2347075</v>
      </c>
      <c r="M37610">
        <v>122.15300000000001</v>
      </c>
      <c r="S37610">
        <v>1850890</v>
      </c>
      <c r="T37610">
        <v>30.885999999999999</v>
      </c>
      <c r="W37610">
        <v>1792144</v>
      </c>
      <c r="X37610">
        <v>21.879799999999999</v>
      </c>
      <c r="AA37610">
        <v>2773200</v>
      </c>
      <c r="AB37610">
        <v>122.15300000000001</v>
      </c>
    </row>
    <row r="37611" spans="3:28" x14ac:dyDescent="0.25">
      <c r="C37611">
        <v>1931858</v>
      </c>
      <c r="D37611">
        <v>19.253399999999999</v>
      </c>
      <c r="H37611">
        <v>2333062</v>
      </c>
      <c r="I37611">
        <v>122.15300000000001</v>
      </c>
      <c r="L37611">
        <v>2347252</v>
      </c>
      <c r="M37611">
        <v>122.15300000000001</v>
      </c>
      <c r="S37611">
        <v>1851005</v>
      </c>
      <c r="T37611">
        <v>31.023199999999999</v>
      </c>
      <c r="W37611">
        <v>1792175</v>
      </c>
      <c r="X37611">
        <v>21.87</v>
      </c>
      <c r="AA37611">
        <v>2773230</v>
      </c>
      <c r="AB37611">
        <v>122.15300000000001</v>
      </c>
    </row>
    <row r="37612" spans="3:28" x14ac:dyDescent="0.25">
      <c r="C37612">
        <v>1931948</v>
      </c>
      <c r="D37612">
        <v>19.253399999999999</v>
      </c>
      <c r="H37612">
        <v>2333121</v>
      </c>
      <c r="I37612">
        <v>122.15300000000001</v>
      </c>
      <c r="L37612">
        <v>2347350</v>
      </c>
      <c r="M37612">
        <v>122.15300000000001</v>
      </c>
      <c r="S37612">
        <v>1851096</v>
      </c>
      <c r="T37612">
        <v>31.131</v>
      </c>
      <c r="W37612">
        <v>1792204</v>
      </c>
      <c r="X37612">
        <v>21.87</v>
      </c>
      <c r="AA37612">
        <v>2773290</v>
      </c>
      <c r="AB37612">
        <v>122.15300000000001</v>
      </c>
    </row>
    <row r="37613" spans="3:28" x14ac:dyDescent="0.25">
      <c r="C37613">
        <v>1931984</v>
      </c>
      <c r="D37613">
        <v>19.243600000000001</v>
      </c>
      <c r="H37613">
        <v>2333487</v>
      </c>
      <c r="I37613">
        <v>122.15300000000001</v>
      </c>
      <c r="L37613">
        <v>2347370</v>
      </c>
      <c r="M37613">
        <v>122.15300000000001</v>
      </c>
      <c r="S37613">
        <v>1851186</v>
      </c>
      <c r="T37613">
        <v>31.082000000000001</v>
      </c>
      <c r="W37613">
        <v>1792234</v>
      </c>
      <c r="X37613">
        <v>21.8504</v>
      </c>
      <c r="AA37613">
        <v>2773351</v>
      </c>
      <c r="AB37613">
        <v>122.15300000000001</v>
      </c>
    </row>
    <row r="37614" spans="3:28" x14ac:dyDescent="0.25">
      <c r="C37614">
        <v>1932028</v>
      </c>
      <c r="D37614">
        <v>19.243600000000001</v>
      </c>
      <c r="H37614">
        <v>2333514</v>
      </c>
      <c r="I37614">
        <v>122.15300000000001</v>
      </c>
      <c r="L37614">
        <v>2347671</v>
      </c>
      <c r="M37614">
        <v>122.15300000000001</v>
      </c>
      <c r="S37614">
        <v>1851216</v>
      </c>
      <c r="T37614">
        <v>31.140799999999999</v>
      </c>
      <c r="W37614">
        <v>1792264</v>
      </c>
      <c r="X37614">
        <v>21.860199999999999</v>
      </c>
      <c r="AA37614">
        <v>2773381</v>
      </c>
      <c r="AB37614">
        <v>122.15300000000001</v>
      </c>
    </row>
    <row r="37615" spans="3:28" x14ac:dyDescent="0.25">
      <c r="C37615">
        <v>1932134</v>
      </c>
      <c r="D37615">
        <v>19.263200000000001</v>
      </c>
      <c r="H37615">
        <v>2333541</v>
      </c>
      <c r="I37615">
        <v>122.15300000000001</v>
      </c>
      <c r="L37615">
        <v>2347767</v>
      </c>
      <c r="M37615">
        <v>122.15300000000001</v>
      </c>
      <c r="S37615">
        <v>1851246</v>
      </c>
      <c r="T37615">
        <v>31.18</v>
      </c>
      <c r="W37615">
        <v>1792295</v>
      </c>
      <c r="X37615">
        <v>21.840599999999998</v>
      </c>
      <c r="AA37615">
        <v>2773440</v>
      </c>
      <c r="AB37615">
        <v>122.15300000000001</v>
      </c>
    </row>
    <row r="37616" spans="3:28" x14ac:dyDescent="0.25">
      <c r="C37616">
        <v>1932430</v>
      </c>
      <c r="D37616">
        <v>19.263200000000001</v>
      </c>
      <c r="H37616">
        <v>2333641</v>
      </c>
      <c r="I37616">
        <v>122.15300000000001</v>
      </c>
      <c r="L37616">
        <v>2347915</v>
      </c>
      <c r="M37616">
        <v>122.15300000000001</v>
      </c>
      <c r="S37616">
        <v>1851277</v>
      </c>
      <c r="T37616">
        <v>31.1996</v>
      </c>
      <c r="W37616">
        <v>1792324</v>
      </c>
      <c r="X37616">
        <v>21.8504</v>
      </c>
      <c r="AA37616">
        <v>2773500</v>
      </c>
      <c r="AB37616">
        <v>122.15300000000001</v>
      </c>
    </row>
    <row r="37617" spans="3:28" x14ac:dyDescent="0.25">
      <c r="C37617">
        <v>1932521</v>
      </c>
      <c r="D37617">
        <v>19.263200000000001</v>
      </c>
      <c r="H37617">
        <v>2333755</v>
      </c>
      <c r="I37617">
        <v>122.15300000000001</v>
      </c>
      <c r="L37617">
        <v>2348033</v>
      </c>
      <c r="M37617">
        <v>122.15300000000001</v>
      </c>
      <c r="S37617">
        <v>1851307</v>
      </c>
      <c r="T37617">
        <v>31.327000000000002</v>
      </c>
      <c r="W37617">
        <v>1792354</v>
      </c>
      <c r="X37617">
        <v>21.8504</v>
      </c>
      <c r="AA37617">
        <v>2773800</v>
      </c>
      <c r="AB37617">
        <v>122.15300000000001</v>
      </c>
    </row>
    <row r="37618" spans="3:28" x14ac:dyDescent="0.25">
      <c r="C37618">
        <v>1932705</v>
      </c>
      <c r="D37618">
        <v>19.263200000000001</v>
      </c>
      <c r="H37618">
        <v>2333780</v>
      </c>
      <c r="I37618">
        <v>122.15300000000001</v>
      </c>
      <c r="L37618">
        <v>2348185</v>
      </c>
      <c r="M37618">
        <v>122.15300000000001</v>
      </c>
      <c r="S37618">
        <v>1851366</v>
      </c>
      <c r="T37618">
        <v>31.376000000000001</v>
      </c>
      <c r="W37618">
        <v>1792384</v>
      </c>
      <c r="X37618">
        <v>21.8504</v>
      </c>
      <c r="AA37618">
        <v>2773831</v>
      </c>
      <c r="AB37618">
        <v>122.095</v>
      </c>
    </row>
    <row r="37619" spans="3:28" x14ac:dyDescent="0.25">
      <c r="C37619">
        <v>1933064</v>
      </c>
      <c r="D37619">
        <v>19.282800000000002</v>
      </c>
      <c r="H37619">
        <v>2333879</v>
      </c>
      <c r="I37619">
        <v>122.15300000000001</v>
      </c>
      <c r="L37619">
        <v>2348214</v>
      </c>
      <c r="M37619">
        <v>122.15300000000001</v>
      </c>
      <c r="S37619">
        <v>1851405</v>
      </c>
      <c r="T37619">
        <v>31.4054</v>
      </c>
      <c r="W37619">
        <v>1792414</v>
      </c>
      <c r="X37619">
        <v>21.860199999999999</v>
      </c>
      <c r="AA37619">
        <v>2774671</v>
      </c>
      <c r="AB37619">
        <v>122.01600000000001</v>
      </c>
    </row>
    <row r="37620" spans="3:28" x14ac:dyDescent="0.25">
      <c r="C37620">
        <v>1933192</v>
      </c>
      <c r="D37620">
        <v>19.2926</v>
      </c>
      <c r="H37620">
        <v>2334021</v>
      </c>
      <c r="I37620">
        <v>122.15300000000001</v>
      </c>
      <c r="L37620">
        <v>2348368</v>
      </c>
      <c r="M37620">
        <v>122.15300000000001</v>
      </c>
      <c r="S37620">
        <v>1851456</v>
      </c>
      <c r="T37620">
        <v>31.5916</v>
      </c>
      <c r="W37620">
        <v>1792444</v>
      </c>
      <c r="X37620">
        <v>21.8504</v>
      </c>
      <c r="AA37620">
        <v>2775211</v>
      </c>
      <c r="AB37620">
        <v>121.91800000000001</v>
      </c>
    </row>
    <row r="37621" spans="3:28" x14ac:dyDescent="0.25">
      <c r="C37621">
        <v>1933278</v>
      </c>
      <c r="D37621">
        <v>19.282800000000002</v>
      </c>
      <c r="H37621">
        <v>2334054</v>
      </c>
      <c r="I37621">
        <v>122.15300000000001</v>
      </c>
      <c r="L37621">
        <v>2348451</v>
      </c>
      <c r="M37621">
        <v>122.15300000000001</v>
      </c>
      <c r="S37621">
        <v>1851491</v>
      </c>
      <c r="T37621">
        <v>31.620999999999999</v>
      </c>
      <c r="W37621">
        <v>1792474</v>
      </c>
      <c r="X37621">
        <v>21.8504</v>
      </c>
      <c r="AA37621">
        <v>2775660</v>
      </c>
      <c r="AB37621">
        <v>122.036</v>
      </c>
    </row>
    <row r="37622" spans="3:28" x14ac:dyDescent="0.25">
      <c r="C37622">
        <v>1933427</v>
      </c>
      <c r="D37622">
        <v>19.273</v>
      </c>
      <c r="H37622">
        <v>2334120</v>
      </c>
      <c r="I37622">
        <v>122.15300000000001</v>
      </c>
      <c r="L37622">
        <v>2348480</v>
      </c>
      <c r="M37622">
        <v>122.15300000000001</v>
      </c>
      <c r="S37622">
        <v>1851590</v>
      </c>
      <c r="T37622">
        <v>31.817</v>
      </c>
      <c r="W37622">
        <v>1792505</v>
      </c>
      <c r="X37622">
        <v>21.8504</v>
      </c>
      <c r="AA37622">
        <v>2775781</v>
      </c>
      <c r="AB37622">
        <v>121.977</v>
      </c>
    </row>
    <row r="37623" spans="3:28" x14ac:dyDescent="0.25">
      <c r="C37623">
        <v>1933478</v>
      </c>
      <c r="D37623">
        <v>19.282800000000002</v>
      </c>
      <c r="H37623">
        <v>2334175</v>
      </c>
      <c r="I37623">
        <v>122.15300000000001</v>
      </c>
      <c r="L37623">
        <v>2348518</v>
      </c>
      <c r="M37623">
        <v>122.15300000000001</v>
      </c>
      <c r="S37623">
        <v>1851696</v>
      </c>
      <c r="T37623">
        <v>31.9542</v>
      </c>
      <c r="W37623">
        <v>1792537</v>
      </c>
      <c r="X37623">
        <v>21.840599999999998</v>
      </c>
      <c r="AA37623">
        <v>2777190</v>
      </c>
      <c r="AB37623">
        <v>121.997</v>
      </c>
    </row>
    <row r="37624" spans="3:28" x14ac:dyDescent="0.25">
      <c r="C37624">
        <v>1933613</v>
      </c>
      <c r="D37624">
        <v>19.2926</v>
      </c>
      <c r="H37624">
        <v>2334261</v>
      </c>
      <c r="I37624">
        <v>122.15300000000001</v>
      </c>
      <c r="L37624">
        <v>2348548</v>
      </c>
      <c r="M37624">
        <v>122.15300000000001</v>
      </c>
      <c r="S37624">
        <v>1851739</v>
      </c>
      <c r="T37624">
        <v>31.993400000000001</v>
      </c>
      <c r="W37624">
        <v>1792565</v>
      </c>
      <c r="X37624">
        <v>21.8308</v>
      </c>
      <c r="AA37624">
        <v>2777790</v>
      </c>
      <c r="AB37624">
        <v>121.997</v>
      </c>
    </row>
    <row r="37625" spans="3:28" x14ac:dyDescent="0.25">
      <c r="C37625">
        <v>1933638</v>
      </c>
      <c r="D37625">
        <v>19.312200000000001</v>
      </c>
      <c r="H37625">
        <v>2334331</v>
      </c>
      <c r="I37625">
        <v>122.15300000000001</v>
      </c>
      <c r="L37625">
        <v>2348634</v>
      </c>
      <c r="M37625">
        <v>122.15300000000001</v>
      </c>
      <c r="S37625">
        <v>1851757</v>
      </c>
      <c r="T37625">
        <v>32.0032</v>
      </c>
      <c r="W37625">
        <v>1792604</v>
      </c>
      <c r="X37625">
        <v>21.8504</v>
      </c>
      <c r="AA37625">
        <v>2778151</v>
      </c>
      <c r="AB37625">
        <v>122.15300000000001</v>
      </c>
    </row>
    <row r="37626" spans="3:28" x14ac:dyDescent="0.25">
      <c r="C37626">
        <v>1933663</v>
      </c>
      <c r="D37626">
        <v>19.312200000000001</v>
      </c>
      <c r="H37626">
        <v>2334417</v>
      </c>
      <c r="I37626">
        <v>122.15300000000001</v>
      </c>
      <c r="L37626">
        <v>2348663</v>
      </c>
      <c r="M37626">
        <v>122.15300000000001</v>
      </c>
      <c r="S37626">
        <v>1851816</v>
      </c>
      <c r="T37626">
        <v>31.983599999999999</v>
      </c>
      <c r="W37626">
        <v>1792624</v>
      </c>
      <c r="X37626">
        <v>21.840599999999998</v>
      </c>
      <c r="AA37626">
        <v>2778481</v>
      </c>
      <c r="AB37626">
        <v>121.663</v>
      </c>
    </row>
    <row r="37627" spans="3:28" x14ac:dyDescent="0.25">
      <c r="C37627">
        <v>1933726</v>
      </c>
      <c r="D37627">
        <v>19.321999999999999</v>
      </c>
      <c r="H37627">
        <v>2334440</v>
      </c>
      <c r="I37627">
        <v>122.15300000000001</v>
      </c>
      <c r="L37627">
        <v>2348698</v>
      </c>
      <c r="M37627">
        <v>122.15300000000001</v>
      </c>
      <c r="S37627">
        <v>1851906</v>
      </c>
      <c r="T37627">
        <v>31.9542</v>
      </c>
      <c r="W37627">
        <v>1792663</v>
      </c>
      <c r="X37627">
        <v>21.8308</v>
      </c>
      <c r="AA37627">
        <v>2779320</v>
      </c>
      <c r="AB37627">
        <v>122.15300000000001</v>
      </c>
    </row>
    <row r="37628" spans="3:28" x14ac:dyDescent="0.25">
      <c r="C37628">
        <v>1933868</v>
      </c>
      <c r="D37628">
        <v>19.3416</v>
      </c>
      <c r="H37628">
        <v>2334691</v>
      </c>
      <c r="I37628">
        <v>122.15300000000001</v>
      </c>
      <c r="L37628">
        <v>2348784</v>
      </c>
      <c r="M37628">
        <v>122.15300000000001</v>
      </c>
      <c r="S37628">
        <v>1851936</v>
      </c>
      <c r="T37628">
        <v>31.9346</v>
      </c>
      <c r="W37628">
        <v>1792714</v>
      </c>
      <c r="X37628">
        <v>21.811199999999999</v>
      </c>
      <c r="AA37628">
        <v>2779650</v>
      </c>
      <c r="AB37628">
        <v>122.15300000000001</v>
      </c>
    </row>
    <row r="37629" spans="3:28" x14ac:dyDescent="0.25">
      <c r="C37629">
        <v>1933959</v>
      </c>
      <c r="D37629">
        <v>19.3416</v>
      </c>
      <c r="H37629">
        <v>2334723</v>
      </c>
      <c r="I37629">
        <v>122.15300000000001</v>
      </c>
      <c r="L37629">
        <v>2348845</v>
      </c>
      <c r="M37629">
        <v>122.15300000000001</v>
      </c>
      <c r="S37629">
        <v>1852035</v>
      </c>
      <c r="T37629">
        <v>31.846399999999999</v>
      </c>
      <c r="W37629">
        <v>1792744</v>
      </c>
      <c r="X37629">
        <v>21.840599999999998</v>
      </c>
      <c r="AA37629">
        <v>2780160</v>
      </c>
      <c r="AB37629">
        <v>122.15300000000001</v>
      </c>
    </row>
    <row r="37630" spans="3:28" x14ac:dyDescent="0.25">
      <c r="C37630">
        <v>1933994</v>
      </c>
      <c r="D37630">
        <v>19.351400000000002</v>
      </c>
      <c r="H37630">
        <v>2334741</v>
      </c>
      <c r="I37630">
        <v>122.15300000000001</v>
      </c>
      <c r="L37630">
        <v>2348908</v>
      </c>
      <c r="M37630">
        <v>122.15300000000001</v>
      </c>
      <c r="S37630">
        <v>1852116</v>
      </c>
      <c r="T37630">
        <v>31.777799999999999</v>
      </c>
      <c r="W37630">
        <v>1792774</v>
      </c>
      <c r="X37630">
        <v>21.821000000000002</v>
      </c>
    </row>
    <row r="37631" spans="3:28" x14ac:dyDescent="0.25">
      <c r="C37631">
        <v>1934031</v>
      </c>
      <c r="D37631">
        <v>19.351400000000002</v>
      </c>
      <c r="H37631">
        <v>2334773</v>
      </c>
      <c r="I37631">
        <v>122.15300000000001</v>
      </c>
      <c r="L37631">
        <v>2349025</v>
      </c>
      <c r="M37631">
        <v>122.15300000000001</v>
      </c>
      <c r="S37631">
        <v>1852146</v>
      </c>
      <c r="T37631">
        <v>31.817</v>
      </c>
      <c r="W37631">
        <v>1792804</v>
      </c>
      <c r="X37631">
        <v>21.821000000000002</v>
      </c>
    </row>
    <row r="37632" spans="3:28" x14ac:dyDescent="0.25">
      <c r="C37632">
        <v>1934050</v>
      </c>
      <c r="D37632">
        <v>19.351400000000002</v>
      </c>
      <c r="H37632">
        <v>2334865</v>
      </c>
      <c r="I37632">
        <v>122.15300000000001</v>
      </c>
      <c r="L37632">
        <v>2349051</v>
      </c>
      <c r="M37632">
        <v>122.15300000000001</v>
      </c>
      <c r="S37632">
        <v>1852206</v>
      </c>
      <c r="T37632">
        <v>31.914999999999999</v>
      </c>
      <c r="W37632">
        <v>1792837</v>
      </c>
      <c r="X37632">
        <v>21.821000000000002</v>
      </c>
    </row>
    <row r="37633" spans="3:24" x14ac:dyDescent="0.25">
      <c r="C37633">
        <v>1934139</v>
      </c>
      <c r="D37633">
        <v>19.3612</v>
      </c>
      <c r="H37633">
        <v>2334927</v>
      </c>
      <c r="I37633">
        <v>122.15300000000001</v>
      </c>
      <c r="L37633">
        <v>2349085</v>
      </c>
      <c r="M37633">
        <v>122.15300000000001</v>
      </c>
      <c r="S37633">
        <v>1852236</v>
      </c>
      <c r="T37633">
        <v>31.836600000000001</v>
      </c>
      <c r="W37633">
        <v>1792865</v>
      </c>
      <c r="X37633">
        <v>21.821000000000002</v>
      </c>
    </row>
    <row r="37634" spans="3:24" x14ac:dyDescent="0.25">
      <c r="C37634">
        <v>1934245</v>
      </c>
      <c r="D37634">
        <v>19.370999999999999</v>
      </c>
      <c r="H37634">
        <v>2335044</v>
      </c>
      <c r="I37634">
        <v>122.15300000000001</v>
      </c>
      <c r="L37634">
        <v>2349181</v>
      </c>
      <c r="M37634">
        <v>122.15300000000001</v>
      </c>
      <c r="S37634">
        <v>1852296</v>
      </c>
      <c r="T37634">
        <v>31.846399999999999</v>
      </c>
      <c r="W37634">
        <v>1792894</v>
      </c>
      <c r="X37634">
        <v>21.811199999999999</v>
      </c>
    </row>
    <row r="37635" spans="3:24" x14ac:dyDescent="0.25">
      <c r="C37635">
        <v>1934529</v>
      </c>
      <c r="D37635">
        <v>19.420000000000002</v>
      </c>
      <c r="H37635">
        <v>2335101</v>
      </c>
      <c r="I37635">
        <v>122.15300000000001</v>
      </c>
      <c r="L37635">
        <v>2349263</v>
      </c>
      <c r="M37635">
        <v>122.15300000000001</v>
      </c>
      <c r="S37635">
        <v>1852327</v>
      </c>
      <c r="T37635">
        <v>31.699400000000001</v>
      </c>
      <c r="W37635">
        <v>1792954</v>
      </c>
      <c r="X37635">
        <v>21.8308</v>
      </c>
    </row>
    <row r="37636" spans="3:24" x14ac:dyDescent="0.25">
      <c r="C37636">
        <v>1934620</v>
      </c>
      <c r="D37636">
        <v>19.439599999999999</v>
      </c>
      <c r="H37636">
        <v>2335234</v>
      </c>
      <c r="I37636">
        <v>122.15300000000001</v>
      </c>
      <c r="L37636">
        <v>2349291</v>
      </c>
      <c r="M37636">
        <v>122.15300000000001</v>
      </c>
      <c r="S37636">
        <v>1852356</v>
      </c>
      <c r="T37636">
        <v>31.562200000000001</v>
      </c>
      <c r="W37636">
        <v>1792984</v>
      </c>
      <c r="X37636">
        <v>21.811199999999999</v>
      </c>
    </row>
    <row r="37637" spans="3:24" x14ac:dyDescent="0.25">
      <c r="C37637">
        <v>1934773</v>
      </c>
      <c r="D37637">
        <v>19.488600000000002</v>
      </c>
      <c r="H37637">
        <v>2335255</v>
      </c>
      <c r="I37637">
        <v>122.15300000000001</v>
      </c>
      <c r="L37637">
        <v>2349449</v>
      </c>
      <c r="M37637">
        <v>122.15300000000001</v>
      </c>
      <c r="S37637">
        <v>1852386</v>
      </c>
      <c r="T37637">
        <v>31.640599999999999</v>
      </c>
      <c r="W37637">
        <v>1793015</v>
      </c>
      <c r="X37637">
        <v>21.821000000000002</v>
      </c>
    </row>
    <row r="37638" spans="3:24" x14ac:dyDescent="0.25">
      <c r="C37638">
        <v>1934980</v>
      </c>
      <c r="D37638">
        <v>19.508199999999999</v>
      </c>
      <c r="H37638">
        <v>2335342</v>
      </c>
      <c r="I37638">
        <v>122.15300000000001</v>
      </c>
      <c r="L37638">
        <v>2349537</v>
      </c>
      <c r="M37638">
        <v>122.15300000000001</v>
      </c>
      <c r="S37638">
        <v>1852417</v>
      </c>
      <c r="T37638">
        <v>31.464200000000002</v>
      </c>
      <c r="W37638">
        <v>1793044</v>
      </c>
      <c r="X37638">
        <v>21.811199999999999</v>
      </c>
    </row>
    <row r="37639" spans="3:24" x14ac:dyDescent="0.25">
      <c r="C37639">
        <v>1935055</v>
      </c>
      <c r="D37639">
        <v>19.518000000000001</v>
      </c>
      <c r="H37639">
        <v>2335491</v>
      </c>
      <c r="I37639">
        <v>122.15300000000001</v>
      </c>
      <c r="L37639">
        <v>2349809</v>
      </c>
      <c r="M37639">
        <v>122.15300000000001</v>
      </c>
      <c r="S37639">
        <v>1852446</v>
      </c>
      <c r="T37639">
        <v>31.258400000000002</v>
      </c>
      <c r="W37639">
        <v>1793074</v>
      </c>
      <c r="X37639">
        <v>21.821000000000002</v>
      </c>
    </row>
    <row r="37640" spans="3:24" x14ac:dyDescent="0.25">
      <c r="C37640">
        <v>1935098</v>
      </c>
      <c r="D37640">
        <v>19.518000000000001</v>
      </c>
      <c r="H37640">
        <v>2335551</v>
      </c>
      <c r="I37640">
        <v>122.15300000000001</v>
      </c>
      <c r="L37640">
        <v>2349866</v>
      </c>
      <c r="M37640">
        <v>122.15300000000001</v>
      </c>
      <c r="S37640">
        <v>1852477</v>
      </c>
      <c r="T37640">
        <v>31.189800000000002</v>
      </c>
      <c r="W37640">
        <v>1793116</v>
      </c>
      <c r="X37640">
        <v>21.8308</v>
      </c>
    </row>
    <row r="37641" spans="3:24" x14ac:dyDescent="0.25">
      <c r="C37641">
        <v>1935189</v>
      </c>
      <c r="D37641">
        <v>19.537600000000001</v>
      </c>
      <c r="H37641">
        <v>2335941</v>
      </c>
      <c r="I37641">
        <v>122.15300000000001</v>
      </c>
      <c r="L37641">
        <v>2349927</v>
      </c>
      <c r="M37641">
        <v>122.15300000000001</v>
      </c>
      <c r="S37641">
        <v>1852506</v>
      </c>
      <c r="T37641">
        <v>31.131</v>
      </c>
      <c r="W37641">
        <v>1793134</v>
      </c>
      <c r="X37641">
        <v>21.811199999999999</v>
      </c>
    </row>
    <row r="37642" spans="3:24" x14ac:dyDescent="0.25">
      <c r="C37642">
        <v>1935400</v>
      </c>
      <c r="D37642">
        <v>19.596399999999999</v>
      </c>
      <c r="H37642">
        <v>2336019</v>
      </c>
      <c r="I37642">
        <v>122.15300000000001</v>
      </c>
      <c r="L37642">
        <v>2350111</v>
      </c>
      <c r="M37642">
        <v>122.15300000000001</v>
      </c>
      <c r="S37642">
        <v>1852582</v>
      </c>
      <c r="T37642">
        <v>31.101600000000001</v>
      </c>
      <c r="W37642">
        <v>1793164</v>
      </c>
      <c r="X37642">
        <v>21.811199999999999</v>
      </c>
    </row>
    <row r="37643" spans="3:24" x14ac:dyDescent="0.25">
      <c r="C37643">
        <v>1935431</v>
      </c>
      <c r="D37643">
        <v>19.596399999999999</v>
      </c>
      <c r="H37643">
        <v>2336157</v>
      </c>
      <c r="I37643">
        <v>122.15300000000001</v>
      </c>
      <c r="L37643">
        <v>2350146</v>
      </c>
      <c r="M37643">
        <v>122.15300000000001</v>
      </c>
      <c r="S37643">
        <v>1852627</v>
      </c>
      <c r="T37643">
        <v>31.3368</v>
      </c>
      <c r="W37643">
        <v>1793194</v>
      </c>
      <c r="X37643">
        <v>21.811199999999999</v>
      </c>
    </row>
    <row r="37644" spans="3:24" x14ac:dyDescent="0.25">
      <c r="C37644">
        <v>1935565</v>
      </c>
      <c r="D37644">
        <v>19.6356</v>
      </c>
      <c r="H37644">
        <v>2336182</v>
      </c>
      <c r="I37644">
        <v>122.15300000000001</v>
      </c>
      <c r="L37644">
        <v>2350407</v>
      </c>
      <c r="M37644">
        <v>122.15300000000001</v>
      </c>
      <c r="S37644">
        <v>1852657</v>
      </c>
      <c r="T37644">
        <v>31.356400000000001</v>
      </c>
      <c r="W37644">
        <v>1793224</v>
      </c>
      <c r="X37644">
        <v>21.811199999999999</v>
      </c>
    </row>
    <row r="37645" spans="3:24" x14ac:dyDescent="0.25">
      <c r="C37645">
        <v>1935597</v>
      </c>
      <c r="D37645">
        <v>19.6356</v>
      </c>
      <c r="H37645">
        <v>2336244</v>
      </c>
      <c r="I37645">
        <v>122.15300000000001</v>
      </c>
      <c r="L37645">
        <v>2350620</v>
      </c>
      <c r="M37645">
        <v>122.15300000000001</v>
      </c>
      <c r="S37645">
        <v>1852686</v>
      </c>
      <c r="T37645">
        <v>31.307400000000001</v>
      </c>
      <c r="W37645">
        <v>1793254</v>
      </c>
      <c r="X37645">
        <v>21.811199999999999</v>
      </c>
    </row>
    <row r="37646" spans="3:24" x14ac:dyDescent="0.25">
      <c r="C37646">
        <v>1935671</v>
      </c>
      <c r="D37646">
        <v>19.674800000000001</v>
      </c>
      <c r="H37646">
        <v>2336366</v>
      </c>
      <c r="I37646">
        <v>122.15300000000001</v>
      </c>
      <c r="L37646">
        <v>2350762</v>
      </c>
      <c r="M37646">
        <v>122.15300000000001</v>
      </c>
      <c r="S37646">
        <v>1852716</v>
      </c>
      <c r="T37646">
        <v>31.228999999999999</v>
      </c>
      <c r="W37646">
        <v>1793288</v>
      </c>
      <c r="X37646">
        <v>21.811199999999999</v>
      </c>
    </row>
    <row r="37647" spans="3:24" x14ac:dyDescent="0.25">
      <c r="C37647">
        <v>1935699</v>
      </c>
      <c r="D37647">
        <v>19.6846</v>
      </c>
      <c r="H37647">
        <v>2336580</v>
      </c>
      <c r="I37647">
        <v>122.15300000000001</v>
      </c>
      <c r="L37647">
        <v>2350821</v>
      </c>
      <c r="M37647">
        <v>122.15300000000001</v>
      </c>
      <c r="S37647">
        <v>1852746</v>
      </c>
      <c r="T37647">
        <v>31.2486</v>
      </c>
      <c r="W37647">
        <v>1793315</v>
      </c>
      <c r="X37647">
        <v>21.811199999999999</v>
      </c>
    </row>
    <row r="37648" spans="3:24" x14ac:dyDescent="0.25">
      <c r="C37648">
        <v>1935819</v>
      </c>
      <c r="D37648">
        <v>19.723800000000001</v>
      </c>
      <c r="H37648">
        <v>2336637</v>
      </c>
      <c r="I37648">
        <v>122.15300000000001</v>
      </c>
      <c r="L37648">
        <v>2350916</v>
      </c>
      <c r="M37648">
        <v>122.15300000000001</v>
      </c>
      <c r="S37648">
        <v>1852903</v>
      </c>
      <c r="T37648">
        <v>31.474</v>
      </c>
      <c r="W37648">
        <v>1793344</v>
      </c>
      <c r="X37648">
        <v>21.811199999999999</v>
      </c>
    </row>
    <row r="37649" spans="3:24" x14ac:dyDescent="0.25">
      <c r="C37649">
        <v>1935940</v>
      </c>
      <c r="D37649">
        <v>19.733599999999999</v>
      </c>
      <c r="H37649">
        <v>2336696</v>
      </c>
      <c r="I37649">
        <v>122.15300000000001</v>
      </c>
      <c r="L37649">
        <v>2351003</v>
      </c>
      <c r="M37649">
        <v>122.15300000000001</v>
      </c>
      <c r="S37649">
        <v>1852927</v>
      </c>
      <c r="T37649">
        <v>31.4054</v>
      </c>
      <c r="W37649">
        <v>1793380</v>
      </c>
      <c r="X37649">
        <v>21.811199999999999</v>
      </c>
    </row>
    <row r="37650" spans="3:24" x14ac:dyDescent="0.25">
      <c r="C37650">
        <v>1935981</v>
      </c>
      <c r="D37650">
        <v>19.743400000000001</v>
      </c>
      <c r="H37650">
        <v>2336751</v>
      </c>
      <c r="I37650">
        <v>122.15300000000001</v>
      </c>
      <c r="L37650">
        <v>2351091</v>
      </c>
      <c r="M37650">
        <v>122.15300000000001</v>
      </c>
      <c r="S37650">
        <v>1852957</v>
      </c>
      <c r="T37650">
        <v>31.483799999999999</v>
      </c>
      <c r="W37650">
        <v>1793404</v>
      </c>
      <c r="X37650">
        <v>21.811199999999999</v>
      </c>
    </row>
    <row r="37651" spans="3:24" x14ac:dyDescent="0.25">
      <c r="C37651">
        <v>1936041</v>
      </c>
      <c r="D37651">
        <v>19.7728</v>
      </c>
      <c r="H37651">
        <v>2336888</v>
      </c>
      <c r="I37651">
        <v>122.15300000000001</v>
      </c>
      <c r="L37651">
        <v>2351121</v>
      </c>
      <c r="M37651">
        <v>122.15300000000001</v>
      </c>
      <c r="S37651">
        <v>1852986</v>
      </c>
      <c r="T37651">
        <v>31.434799999999999</v>
      </c>
      <c r="W37651">
        <v>1793434</v>
      </c>
      <c r="X37651">
        <v>21.801400000000001</v>
      </c>
    </row>
    <row r="37652" spans="3:24" x14ac:dyDescent="0.25">
      <c r="C37652">
        <v>1936090</v>
      </c>
      <c r="D37652">
        <v>19.792400000000001</v>
      </c>
      <c r="H37652">
        <v>2336971</v>
      </c>
      <c r="I37652">
        <v>122.15300000000001</v>
      </c>
      <c r="L37652">
        <v>2351186</v>
      </c>
      <c r="M37652">
        <v>122.15300000000001</v>
      </c>
      <c r="S37652">
        <v>1853047</v>
      </c>
      <c r="T37652">
        <v>31.562200000000001</v>
      </c>
      <c r="W37652">
        <v>1793494</v>
      </c>
      <c r="X37652">
        <v>21.811199999999999</v>
      </c>
    </row>
    <row r="37653" spans="3:24" x14ac:dyDescent="0.25">
      <c r="C37653">
        <v>1936192</v>
      </c>
      <c r="D37653">
        <v>19.831600000000002</v>
      </c>
      <c r="H37653">
        <v>2336993</v>
      </c>
      <c r="I37653">
        <v>122.15300000000001</v>
      </c>
      <c r="L37653">
        <v>2351211</v>
      </c>
      <c r="M37653">
        <v>122.15300000000001</v>
      </c>
      <c r="S37653">
        <v>1853137</v>
      </c>
      <c r="T37653">
        <v>31.601400000000002</v>
      </c>
      <c r="W37653">
        <v>1793565</v>
      </c>
      <c r="X37653">
        <v>21.811199999999999</v>
      </c>
    </row>
    <row r="37654" spans="3:24" x14ac:dyDescent="0.25">
      <c r="C37654">
        <v>1936238</v>
      </c>
      <c r="D37654">
        <v>19.861000000000001</v>
      </c>
      <c r="H37654">
        <v>2337028</v>
      </c>
      <c r="I37654">
        <v>122.15300000000001</v>
      </c>
      <c r="L37654">
        <v>2351337</v>
      </c>
      <c r="M37654">
        <v>122.15300000000001</v>
      </c>
      <c r="S37654">
        <v>1853166</v>
      </c>
      <c r="T37654">
        <v>31.5426</v>
      </c>
      <c r="W37654">
        <v>1793584</v>
      </c>
      <c r="X37654">
        <v>21.811199999999999</v>
      </c>
    </row>
    <row r="37655" spans="3:24" x14ac:dyDescent="0.25">
      <c r="C37655">
        <v>1936312</v>
      </c>
      <c r="D37655">
        <v>19.8904</v>
      </c>
      <c r="H37655">
        <v>2337053</v>
      </c>
      <c r="I37655">
        <v>122.15300000000001</v>
      </c>
      <c r="L37655">
        <v>2351392</v>
      </c>
      <c r="M37655">
        <v>122.15300000000001</v>
      </c>
      <c r="S37655">
        <v>1853197</v>
      </c>
      <c r="T37655">
        <v>31.4544</v>
      </c>
      <c r="W37655">
        <v>1793622</v>
      </c>
      <c r="X37655">
        <v>21.811199999999999</v>
      </c>
    </row>
    <row r="37656" spans="3:24" x14ac:dyDescent="0.25">
      <c r="C37656">
        <v>1936429</v>
      </c>
      <c r="D37656">
        <v>19.949200000000001</v>
      </c>
      <c r="H37656">
        <v>2337092</v>
      </c>
      <c r="I37656">
        <v>122.15300000000001</v>
      </c>
      <c r="L37656">
        <v>2351523</v>
      </c>
      <c r="M37656">
        <v>122.15300000000001</v>
      </c>
      <c r="S37656">
        <v>1853287</v>
      </c>
      <c r="T37656">
        <v>31.5916</v>
      </c>
      <c r="W37656">
        <v>1793674</v>
      </c>
      <c r="X37656">
        <v>21.811199999999999</v>
      </c>
    </row>
    <row r="37657" spans="3:24" x14ac:dyDescent="0.25">
      <c r="C37657">
        <v>1936461</v>
      </c>
      <c r="D37657">
        <v>19.949200000000001</v>
      </c>
      <c r="H37657">
        <v>2337173</v>
      </c>
      <c r="I37657">
        <v>122.15300000000001</v>
      </c>
      <c r="L37657">
        <v>2351755</v>
      </c>
      <c r="M37657">
        <v>122.15300000000001</v>
      </c>
      <c r="S37657">
        <v>1853317</v>
      </c>
      <c r="T37657">
        <v>31.464200000000002</v>
      </c>
      <c r="W37657">
        <v>1793714</v>
      </c>
      <c r="X37657">
        <v>21.801400000000001</v>
      </c>
    </row>
    <row r="37658" spans="3:24" x14ac:dyDescent="0.25">
      <c r="C37658">
        <v>1936479</v>
      </c>
      <c r="D37658">
        <v>19.968800000000002</v>
      </c>
      <c r="H37658">
        <v>2337336</v>
      </c>
      <c r="I37658">
        <v>122.15300000000001</v>
      </c>
      <c r="L37658">
        <v>2351902</v>
      </c>
      <c r="M37658">
        <v>122.15300000000001</v>
      </c>
      <c r="S37658">
        <v>1853346</v>
      </c>
      <c r="T37658">
        <v>31.5426</v>
      </c>
      <c r="W37658">
        <v>1793736</v>
      </c>
      <c r="X37658">
        <v>21.811199999999999</v>
      </c>
    </row>
    <row r="37659" spans="3:24" x14ac:dyDescent="0.25">
      <c r="C37659">
        <v>1936559</v>
      </c>
      <c r="D37659">
        <v>19.988399999999999</v>
      </c>
      <c r="H37659">
        <v>2337356</v>
      </c>
      <c r="I37659">
        <v>122.15300000000001</v>
      </c>
      <c r="L37659">
        <v>2351934</v>
      </c>
      <c r="M37659">
        <v>122.15300000000001</v>
      </c>
      <c r="S37659">
        <v>1853376</v>
      </c>
      <c r="T37659">
        <v>31.5426</v>
      </c>
      <c r="W37659">
        <v>1793794</v>
      </c>
      <c r="X37659">
        <v>21.801400000000001</v>
      </c>
    </row>
    <row r="37660" spans="3:24" x14ac:dyDescent="0.25">
      <c r="C37660">
        <v>1936658</v>
      </c>
      <c r="D37660">
        <v>20.0276</v>
      </c>
      <c r="H37660">
        <v>2337390</v>
      </c>
      <c r="I37660">
        <v>122.15300000000001</v>
      </c>
      <c r="L37660">
        <v>2352061</v>
      </c>
      <c r="M37660">
        <v>122.15300000000001</v>
      </c>
      <c r="S37660">
        <v>1853497</v>
      </c>
      <c r="T37660">
        <v>31.7484</v>
      </c>
      <c r="W37660">
        <v>1793924</v>
      </c>
      <c r="X37660">
        <v>21.742599999999999</v>
      </c>
    </row>
    <row r="37661" spans="3:24" x14ac:dyDescent="0.25">
      <c r="C37661">
        <v>1936688</v>
      </c>
      <c r="D37661">
        <v>20.066800000000001</v>
      </c>
      <c r="H37661">
        <v>2337417</v>
      </c>
      <c r="I37661">
        <v>122.15300000000001</v>
      </c>
      <c r="L37661">
        <v>2352090</v>
      </c>
      <c r="M37661">
        <v>122.15300000000001</v>
      </c>
      <c r="S37661">
        <v>1853526</v>
      </c>
      <c r="T37661">
        <v>31.846399999999999</v>
      </c>
      <c r="W37661">
        <v>1793960</v>
      </c>
      <c r="X37661">
        <v>21.752400000000002</v>
      </c>
    </row>
    <row r="37662" spans="3:24" x14ac:dyDescent="0.25">
      <c r="C37662">
        <v>1936778</v>
      </c>
      <c r="D37662">
        <v>20.155000000000001</v>
      </c>
      <c r="H37662">
        <v>2337479</v>
      </c>
      <c r="I37662">
        <v>122.15300000000001</v>
      </c>
      <c r="L37662">
        <v>2352382</v>
      </c>
      <c r="M37662">
        <v>122.15300000000001</v>
      </c>
      <c r="S37662">
        <v>1853587</v>
      </c>
      <c r="T37662">
        <v>31.777799999999999</v>
      </c>
      <c r="W37662">
        <v>1794015</v>
      </c>
      <c r="X37662">
        <v>21.732800000000001</v>
      </c>
    </row>
    <row r="37663" spans="3:24" x14ac:dyDescent="0.25">
      <c r="C37663">
        <v>1936811</v>
      </c>
      <c r="D37663">
        <v>20.145199999999999</v>
      </c>
      <c r="H37663">
        <v>2337510</v>
      </c>
      <c r="I37663">
        <v>122.15300000000001</v>
      </c>
      <c r="L37663">
        <v>2352411</v>
      </c>
      <c r="M37663">
        <v>122.15300000000001</v>
      </c>
      <c r="S37663">
        <v>1853646</v>
      </c>
      <c r="T37663">
        <v>31.846399999999999</v>
      </c>
      <c r="W37663">
        <v>1794048</v>
      </c>
      <c r="X37663">
        <v>21.732800000000001</v>
      </c>
    </row>
    <row r="37664" spans="3:24" x14ac:dyDescent="0.25">
      <c r="C37664">
        <v>1936839</v>
      </c>
      <c r="D37664">
        <v>20.1648</v>
      </c>
      <c r="H37664">
        <v>2337628</v>
      </c>
      <c r="I37664">
        <v>122.15300000000001</v>
      </c>
      <c r="L37664">
        <v>2352891</v>
      </c>
      <c r="M37664">
        <v>122.15300000000001</v>
      </c>
      <c r="S37664">
        <v>1853766</v>
      </c>
      <c r="T37664">
        <v>31.807200000000002</v>
      </c>
      <c r="W37664">
        <v>1794094</v>
      </c>
      <c r="X37664">
        <v>21.732800000000001</v>
      </c>
    </row>
    <row r="37665" spans="3:24" x14ac:dyDescent="0.25">
      <c r="C37665">
        <v>1936960</v>
      </c>
      <c r="D37665">
        <v>20.223600000000001</v>
      </c>
      <c r="H37665">
        <v>2337719</v>
      </c>
      <c r="I37665">
        <v>122.15300000000001</v>
      </c>
      <c r="L37665">
        <v>2352924</v>
      </c>
      <c r="M37665">
        <v>122.15300000000001</v>
      </c>
      <c r="S37665">
        <v>1853826</v>
      </c>
      <c r="T37665">
        <v>31.562200000000001</v>
      </c>
      <c r="W37665">
        <v>1794161</v>
      </c>
      <c r="X37665">
        <v>21.703399999999998</v>
      </c>
    </row>
    <row r="37666" spans="3:24" x14ac:dyDescent="0.25">
      <c r="C37666">
        <v>1936988</v>
      </c>
      <c r="D37666">
        <v>20.243200000000002</v>
      </c>
      <c r="H37666">
        <v>2337742</v>
      </c>
      <c r="I37666">
        <v>122.15300000000001</v>
      </c>
      <c r="L37666">
        <v>2353193</v>
      </c>
      <c r="M37666">
        <v>122.15300000000001</v>
      </c>
      <c r="S37666">
        <v>1853891</v>
      </c>
      <c r="T37666">
        <v>31.562200000000001</v>
      </c>
      <c r="W37666">
        <v>1794185</v>
      </c>
      <c r="X37666">
        <v>21.713200000000001</v>
      </c>
    </row>
    <row r="37667" spans="3:24" x14ac:dyDescent="0.25">
      <c r="C37667">
        <v>1937023</v>
      </c>
      <c r="D37667">
        <v>20.243200000000002</v>
      </c>
      <c r="H37667">
        <v>2337776</v>
      </c>
      <c r="I37667">
        <v>122.15300000000001</v>
      </c>
      <c r="L37667">
        <v>2353226</v>
      </c>
      <c r="M37667">
        <v>122.15300000000001</v>
      </c>
      <c r="S37667">
        <v>1853916</v>
      </c>
      <c r="T37667">
        <v>31.5916</v>
      </c>
      <c r="W37667">
        <v>1794214</v>
      </c>
      <c r="X37667">
        <v>21.683800000000002</v>
      </c>
    </row>
    <row r="37668" spans="3:24" x14ac:dyDescent="0.25">
      <c r="C37668">
        <v>1937111</v>
      </c>
      <c r="D37668">
        <v>20.243200000000002</v>
      </c>
      <c r="H37668">
        <v>2337837</v>
      </c>
      <c r="I37668">
        <v>122.15300000000001</v>
      </c>
      <c r="L37668">
        <v>2353431</v>
      </c>
      <c r="M37668">
        <v>122.15300000000001</v>
      </c>
      <c r="S37668">
        <v>1853947</v>
      </c>
      <c r="T37668">
        <v>31.552399999999999</v>
      </c>
      <c r="W37668">
        <v>1794245</v>
      </c>
      <c r="X37668">
        <v>21.6936</v>
      </c>
    </row>
    <row r="37669" spans="3:24" x14ac:dyDescent="0.25">
      <c r="C37669">
        <v>1937138</v>
      </c>
      <c r="D37669">
        <v>20.262799999999999</v>
      </c>
      <c r="H37669">
        <v>2337871</v>
      </c>
      <c r="I37669">
        <v>122.15300000000001</v>
      </c>
      <c r="L37669">
        <v>2353613</v>
      </c>
      <c r="M37669">
        <v>122.15300000000001</v>
      </c>
      <c r="S37669">
        <v>1854006</v>
      </c>
      <c r="T37669">
        <v>31.366199999999999</v>
      </c>
      <c r="W37669">
        <v>1794304</v>
      </c>
      <c r="X37669">
        <v>21.673999999999999</v>
      </c>
    </row>
    <row r="37670" spans="3:24" x14ac:dyDescent="0.25">
      <c r="C37670">
        <v>1937295</v>
      </c>
      <c r="D37670">
        <v>20.360800000000001</v>
      </c>
      <c r="H37670">
        <v>2337981</v>
      </c>
      <c r="I37670">
        <v>122.15300000000001</v>
      </c>
      <c r="L37670">
        <v>2353649</v>
      </c>
      <c r="M37670">
        <v>122.15300000000001</v>
      </c>
      <c r="S37670">
        <v>1854165</v>
      </c>
      <c r="T37670">
        <v>31.0428</v>
      </c>
      <c r="W37670">
        <v>1794364</v>
      </c>
      <c r="X37670">
        <v>21.654399999999999</v>
      </c>
    </row>
    <row r="37671" spans="3:24" x14ac:dyDescent="0.25">
      <c r="C37671">
        <v>1937326</v>
      </c>
      <c r="D37671">
        <v>20.3706</v>
      </c>
      <c r="H37671">
        <v>2338251</v>
      </c>
      <c r="I37671">
        <v>122.15300000000001</v>
      </c>
      <c r="L37671">
        <v>2353795</v>
      </c>
      <c r="M37671">
        <v>122.15300000000001</v>
      </c>
      <c r="S37671">
        <v>1854223</v>
      </c>
      <c r="T37671">
        <v>30.9742</v>
      </c>
      <c r="W37671">
        <v>1794395</v>
      </c>
      <c r="X37671">
        <v>21.654399999999999</v>
      </c>
    </row>
    <row r="37672" spans="3:24" x14ac:dyDescent="0.25">
      <c r="C37672">
        <v>1937365</v>
      </c>
      <c r="D37672">
        <v>20.409800000000001</v>
      </c>
      <c r="H37672">
        <v>2338347</v>
      </c>
      <c r="I37672">
        <v>122.15300000000001</v>
      </c>
      <c r="L37672">
        <v>2353890</v>
      </c>
      <c r="M37672">
        <v>122.15300000000001</v>
      </c>
      <c r="S37672">
        <v>1854253</v>
      </c>
      <c r="T37672">
        <v>30.9252</v>
      </c>
      <c r="W37672">
        <v>1794485</v>
      </c>
      <c r="X37672">
        <v>21.625</v>
      </c>
    </row>
    <row r="37673" spans="3:24" x14ac:dyDescent="0.25">
      <c r="C37673">
        <v>1937385</v>
      </c>
      <c r="D37673">
        <v>20.429400000000001</v>
      </c>
      <c r="H37673">
        <v>2338372</v>
      </c>
      <c r="I37673">
        <v>122.15300000000001</v>
      </c>
      <c r="L37673">
        <v>2353943</v>
      </c>
      <c r="M37673">
        <v>122.15300000000001</v>
      </c>
      <c r="S37673">
        <v>1854276</v>
      </c>
      <c r="T37673">
        <v>30.827200000000001</v>
      </c>
      <c r="W37673">
        <v>1794514</v>
      </c>
      <c r="X37673">
        <v>21.615200000000002</v>
      </c>
    </row>
    <row r="37674" spans="3:24" x14ac:dyDescent="0.25">
      <c r="C37674">
        <v>1937443</v>
      </c>
      <c r="D37674">
        <v>20.4588</v>
      </c>
      <c r="H37674">
        <v>2338441</v>
      </c>
      <c r="I37674">
        <v>122.15300000000001</v>
      </c>
      <c r="L37674">
        <v>2353978</v>
      </c>
      <c r="M37674">
        <v>122.15300000000001</v>
      </c>
      <c r="S37674">
        <v>1854307</v>
      </c>
      <c r="T37674">
        <v>30.807600000000001</v>
      </c>
      <c r="W37674">
        <v>1794574</v>
      </c>
      <c r="X37674">
        <v>21.615200000000002</v>
      </c>
    </row>
    <row r="37675" spans="3:24" x14ac:dyDescent="0.25">
      <c r="C37675">
        <v>1937502</v>
      </c>
      <c r="D37675">
        <v>20.468599999999999</v>
      </c>
      <c r="H37675">
        <v>2338461</v>
      </c>
      <c r="I37675">
        <v>122.15300000000001</v>
      </c>
      <c r="L37675">
        <v>2354095</v>
      </c>
      <c r="M37675">
        <v>122.15300000000001</v>
      </c>
      <c r="S37675">
        <v>1854396</v>
      </c>
      <c r="T37675">
        <v>30.729199999999999</v>
      </c>
      <c r="W37675">
        <v>1794604</v>
      </c>
      <c r="X37675">
        <v>21.605399999999999</v>
      </c>
    </row>
    <row r="37676" spans="3:24" x14ac:dyDescent="0.25">
      <c r="C37676">
        <v>1937597</v>
      </c>
      <c r="D37676">
        <v>20.5078</v>
      </c>
      <c r="H37676">
        <v>2338534</v>
      </c>
      <c r="I37676">
        <v>122.15300000000001</v>
      </c>
      <c r="L37676">
        <v>2354216</v>
      </c>
      <c r="M37676">
        <v>122.15300000000001</v>
      </c>
      <c r="S37676">
        <v>1854426</v>
      </c>
      <c r="T37676">
        <v>30.729199999999999</v>
      </c>
      <c r="W37676">
        <v>1794634</v>
      </c>
      <c r="X37676">
        <v>21.585799999999999</v>
      </c>
    </row>
    <row r="37677" spans="3:24" x14ac:dyDescent="0.25">
      <c r="C37677">
        <v>1937678</v>
      </c>
      <c r="D37677">
        <v>20.5764</v>
      </c>
      <c r="H37677">
        <v>2338551</v>
      </c>
      <c r="I37677">
        <v>122.15300000000001</v>
      </c>
      <c r="L37677">
        <v>2354339</v>
      </c>
      <c r="M37677">
        <v>122.15300000000001</v>
      </c>
      <c r="S37677">
        <v>1854496</v>
      </c>
      <c r="T37677">
        <v>30.6312</v>
      </c>
      <c r="W37677">
        <v>1794664</v>
      </c>
      <c r="X37677">
        <v>21.585799999999999</v>
      </c>
    </row>
    <row r="37678" spans="3:24" x14ac:dyDescent="0.25">
      <c r="C37678">
        <v>1937747</v>
      </c>
      <c r="D37678">
        <v>20.596</v>
      </c>
      <c r="H37678">
        <v>2338581</v>
      </c>
      <c r="I37678">
        <v>122.15300000000001</v>
      </c>
      <c r="L37678">
        <v>2354516</v>
      </c>
      <c r="M37678">
        <v>122.15300000000001</v>
      </c>
      <c r="S37678">
        <v>1854547</v>
      </c>
      <c r="T37678">
        <v>30.7684</v>
      </c>
      <c r="W37678">
        <v>1794758</v>
      </c>
      <c r="X37678">
        <v>21.576000000000001</v>
      </c>
    </row>
    <row r="37679" spans="3:24" x14ac:dyDescent="0.25">
      <c r="C37679">
        <v>1937870</v>
      </c>
      <c r="D37679">
        <v>20.693999999999999</v>
      </c>
      <c r="H37679">
        <v>2338647</v>
      </c>
      <c r="I37679">
        <v>122.15300000000001</v>
      </c>
      <c r="L37679">
        <v>2354543</v>
      </c>
      <c r="M37679">
        <v>122.15300000000001</v>
      </c>
      <c r="S37679">
        <v>1854762</v>
      </c>
      <c r="T37679">
        <v>30.69</v>
      </c>
      <c r="W37679">
        <v>1794814</v>
      </c>
      <c r="X37679">
        <v>21.5564</v>
      </c>
    </row>
    <row r="37680" spans="3:24" x14ac:dyDescent="0.25">
      <c r="C37680">
        <v>1937995</v>
      </c>
      <c r="D37680">
        <v>20.762599999999999</v>
      </c>
      <c r="H37680">
        <v>2338701</v>
      </c>
      <c r="I37680">
        <v>122.15300000000001</v>
      </c>
      <c r="L37680">
        <v>2354729</v>
      </c>
      <c r="M37680">
        <v>122.15300000000001</v>
      </c>
      <c r="S37680">
        <v>1854786</v>
      </c>
      <c r="T37680">
        <v>30.709599999999998</v>
      </c>
      <c r="W37680">
        <v>1794845</v>
      </c>
      <c r="X37680">
        <v>21.5564</v>
      </c>
    </row>
    <row r="37681" spans="3:24" x14ac:dyDescent="0.25">
      <c r="C37681">
        <v>1938039</v>
      </c>
      <c r="D37681">
        <v>20.811599999999999</v>
      </c>
      <c r="H37681">
        <v>2338764</v>
      </c>
      <c r="I37681">
        <v>122.15300000000001</v>
      </c>
      <c r="L37681">
        <v>2354781</v>
      </c>
      <c r="M37681">
        <v>122.15300000000001</v>
      </c>
      <c r="S37681">
        <v>1854827</v>
      </c>
      <c r="T37681">
        <v>30.739000000000001</v>
      </c>
      <c r="W37681">
        <v>1794884</v>
      </c>
      <c r="X37681">
        <v>21.546600000000002</v>
      </c>
    </row>
    <row r="37682" spans="3:24" x14ac:dyDescent="0.25">
      <c r="C37682">
        <v>1938171</v>
      </c>
      <c r="D37682">
        <v>20.8704</v>
      </c>
      <c r="H37682">
        <v>2338918</v>
      </c>
      <c r="I37682">
        <v>122.15300000000001</v>
      </c>
      <c r="L37682">
        <v>2354992</v>
      </c>
      <c r="M37682">
        <v>122.15300000000001</v>
      </c>
      <c r="S37682">
        <v>1854850</v>
      </c>
      <c r="T37682">
        <v>30.778199999999998</v>
      </c>
      <c r="W37682">
        <v>1794994</v>
      </c>
      <c r="X37682">
        <v>21.536799999999999</v>
      </c>
    </row>
    <row r="37683" spans="3:24" x14ac:dyDescent="0.25">
      <c r="C37683">
        <v>1938219</v>
      </c>
      <c r="D37683">
        <v>20.929200000000002</v>
      </c>
      <c r="H37683">
        <v>2338942</v>
      </c>
      <c r="I37683">
        <v>122.15300000000001</v>
      </c>
      <c r="L37683">
        <v>2355021</v>
      </c>
      <c r="M37683">
        <v>122.15300000000001</v>
      </c>
      <c r="S37683">
        <v>1855027</v>
      </c>
      <c r="T37683">
        <v>30.572399999999998</v>
      </c>
      <c r="W37683">
        <v>1795114</v>
      </c>
      <c r="X37683">
        <v>21.497599999999998</v>
      </c>
    </row>
    <row r="37684" spans="3:24" x14ac:dyDescent="0.25">
      <c r="C37684">
        <v>1938463</v>
      </c>
      <c r="D37684">
        <v>21.066400000000002</v>
      </c>
      <c r="H37684">
        <v>2339032</v>
      </c>
      <c r="I37684">
        <v>122.15300000000001</v>
      </c>
      <c r="L37684">
        <v>2355052</v>
      </c>
      <c r="M37684">
        <v>122.15300000000001</v>
      </c>
      <c r="S37684">
        <v>1855061</v>
      </c>
      <c r="T37684">
        <v>30.484200000000001</v>
      </c>
      <c r="W37684">
        <v>1795144</v>
      </c>
      <c r="X37684">
        <v>21.507400000000001</v>
      </c>
    </row>
    <row r="37685" spans="3:24" x14ac:dyDescent="0.25">
      <c r="C37685">
        <v>1938550</v>
      </c>
      <c r="D37685">
        <v>21.1252</v>
      </c>
      <c r="H37685">
        <v>2339061</v>
      </c>
      <c r="I37685">
        <v>122.15300000000001</v>
      </c>
      <c r="L37685">
        <v>2355113</v>
      </c>
      <c r="M37685">
        <v>122.15300000000001</v>
      </c>
      <c r="S37685">
        <v>1855116</v>
      </c>
      <c r="T37685">
        <v>30.445</v>
      </c>
      <c r="W37685">
        <v>1795271</v>
      </c>
      <c r="X37685">
        <v>21.497599999999998</v>
      </c>
    </row>
    <row r="37686" spans="3:24" x14ac:dyDescent="0.25">
      <c r="C37686">
        <v>1938710</v>
      </c>
      <c r="D37686">
        <v>21.242799999999999</v>
      </c>
      <c r="H37686">
        <v>2339125</v>
      </c>
      <c r="I37686">
        <v>122.15300000000001</v>
      </c>
      <c r="L37686">
        <v>2355382</v>
      </c>
      <c r="M37686">
        <v>122.15300000000001</v>
      </c>
      <c r="S37686">
        <v>1855151</v>
      </c>
      <c r="T37686">
        <v>30.435199999999998</v>
      </c>
      <c r="W37686">
        <v>1795294</v>
      </c>
      <c r="X37686">
        <v>21.497599999999998</v>
      </c>
    </row>
    <row r="37687" spans="3:24" x14ac:dyDescent="0.25">
      <c r="C37687">
        <v>1938734</v>
      </c>
      <c r="D37687">
        <v>21.2624</v>
      </c>
      <c r="H37687">
        <v>2339190</v>
      </c>
      <c r="I37687">
        <v>122.15300000000001</v>
      </c>
      <c r="L37687">
        <v>2355532</v>
      </c>
      <c r="M37687">
        <v>122.15300000000001</v>
      </c>
      <c r="S37687">
        <v>1855207</v>
      </c>
      <c r="T37687">
        <v>30.405799999999999</v>
      </c>
      <c r="W37687">
        <v>1795331</v>
      </c>
      <c r="X37687">
        <v>21.497599999999998</v>
      </c>
    </row>
    <row r="37688" spans="3:24" x14ac:dyDescent="0.25">
      <c r="C37688">
        <v>1939010</v>
      </c>
      <c r="D37688">
        <v>21.4192</v>
      </c>
      <c r="H37688">
        <v>2339311</v>
      </c>
      <c r="I37688">
        <v>122.15300000000001</v>
      </c>
      <c r="L37688">
        <v>2355566</v>
      </c>
      <c r="M37688">
        <v>122.15300000000001</v>
      </c>
      <c r="S37688">
        <v>1855268</v>
      </c>
      <c r="T37688">
        <v>30.405799999999999</v>
      </c>
      <c r="W37688">
        <v>1795394</v>
      </c>
      <c r="X37688">
        <v>21.497599999999998</v>
      </c>
    </row>
    <row r="37689" spans="3:24" x14ac:dyDescent="0.25">
      <c r="C37689">
        <v>1939199</v>
      </c>
      <c r="D37689">
        <v>21.4878</v>
      </c>
      <c r="H37689">
        <v>2339337</v>
      </c>
      <c r="I37689">
        <v>122.15300000000001</v>
      </c>
      <c r="L37689">
        <v>2355652</v>
      </c>
      <c r="M37689">
        <v>122.15300000000001</v>
      </c>
      <c r="S37689">
        <v>1855326</v>
      </c>
      <c r="T37689">
        <v>30.396000000000001</v>
      </c>
      <c r="W37689">
        <v>1795415</v>
      </c>
      <c r="X37689">
        <v>21.497599999999998</v>
      </c>
    </row>
    <row r="37690" spans="3:24" x14ac:dyDescent="0.25">
      <c r="C37690">
        <v>1939275</v>
      </c>
      <c r="D37690">
        <v>21.527000000000001</v>
      </c>
      <c r="H37690">
        <v>2339402</v>
      </c>
      <c r="I37690">
        <v>122.15300000000001</v>
      </c>
      <c r="L37690">
        <v>2355742</v>
      </c>
      <c r="M37690">
        <v>122.15300000000001</v>
      </c>
      <c r="S37690">
        <v>1855362</v>
      </c>
      <c r="T37690">
        <v>30.415600000000001</v>
      </c>
      <c r="W37690">
        <v>1795444</v>
      </c>
      <c r="X37690">
        <v>21.497599999999998</v>
      </c>
    </row>
    <row r="37691" spans="3:24" x14ac:dyDescent="0.25">
      <c r="C37691">
        <v>1939334</v>
      </c>
      <c r="D37691">
        <v>21.5564</v>
      </c>
      <c r="H37691">
        <v>2339424</v>
      </c>
      <c r="I37691">
        <v>122.15300000000001</v>
      </c>
      <c r="L37691">
        <v>2355806</v>
      </c>
      <c r="M37691">
        <v>122.15300000000001</v>
      </c>
      <c r="S37691">
        <v>1855386</v>
      </c>
      <c r="T37691">
        <v>30.405799999999999</v>
      </c>
      <c r="W37691">
        <v>1795474</v>
      </c>
      <c r="X37691">
        <v>21.4878</v>
      </c>
    </row>
    <row r="37692" spans="3:24" x14ac:dyDescent="0.25">
      <c r="C37692">
        <v>1939660</v>
      </c>
      <c r="D37692">
        <v>21.703399999999998</v>
      </c>
      <c r="H37692">
        <v>2339516</v>
      </c>
      <c r="I37692">
        <v>122.15300000000001</v>
      </c>
      <c r="L37692">
        <v>2355922</v>
      </c>
      <c r="M37692">
        <v>122.15300000000001</v>
      </c>
      <c r="S37692">
        <v>1855416</v>
      </c>
      <c r="T37692">
        <v>30.405799999999999</v>
      </c>
      <c r="W37692">
        <v>1795535</v>
      </c>
      <c r="X37692">
        <v>21.4878</v>
      </c>
    </row>
    <row r="37693" spans="3:24" x14ac:dyDescent="0.25">
      <c r="C37693">
        <v>1939749</v>
      </c>
      <c r="D37693">
        <v>21.752400000000002</v>
      </c>
      <c r="H37693">
        <v>2339609</v>
      </c>
      <c r="I37693">
        <v>122.15300000000001</v>
      </c>
      <c r="L37693">
        <v>2355953</v>
      </c>
      <c r="M37693">
        <v>122.15300000000001</v>
      </c>
      <c r="S37693">
        <v>1855447</v>
      </c>
      <c r="T37693">
        <v>30.415600000000001</v>
      </c>
      <c r="W37693">
        <v>1795624</v>
      </c>
      <c r="X37693">
        <v>21.448599999999999</v>
      </c>
    </row>
    <row r="37694" spans="3:24" x14ac:dyDescent="0.25">
      <c r="C37694">
        <v>1939780</v>
      </c>
      <c r="D37694">
        <v>21.7818</v>
      </c>
      <c r="H37694">
        <v>2339668</v>
      </c>
      <c r="I37694">
        <v>122.15300000000001</v>
      </c>
      <c r="L37694">
        <v>2355988</v>
      </c>
      <c r="M37694">
        <v>122.15300000000001</v>
      </c>
      <c r="S37694">
        <v>1855477</v>
      </c>
      <c r="T37694">
        <v>30.415600000000001</v>
      </c>
      <c r="W37694">
        <v>1795694</v>
      </c>
      <c r="X37694">
        <v>21.458400000000001</v>
      </c>
    </row>
    <row r="37695" spans="3:24" x14ac:dyDescent="0.25">
      <c r="C37695">
        <v>1939970</v>
      </c>
      <c r="D37695">
        <v>21.811199999999999</v>
      </c>
      <c r="H37695">
        <v>2339818</v>
      </c>
      <c r="I37695">
        <v>122.15300000000001</v>
      </c>
      <c r="L37695">
        <v>2356011</v>
      </c>
      <c r="M37695">
        <v>122.15300000000001</v>
      </c>
      <c r="S37695">
        <v>1855507</v>
      </c>
      <c r="T37695">
        <v>30.405799999999999</v>
      </c>
      <c r="W37695">
        <v>1795724</v>
      </c>
      <c r="X37695">
        <v>21.448599999999999</v>
      </c>
    </row>
    <row r="37696" spans="3:24" x14ac:dyDescent="0.25">
      <c r="C37696">
        <v>1939994</v>
      </c>
      <c r="D37696">
        <v>21.811199999999999</v>
      </c>
      <c r="H37696">
        <v>2339841</v>
      </c>
      <c r="I37696">
        <v>122.15300000000001</v>
      </c>
      <c r="L37696">
        <v>2356072</v>
      </c>
      <c r="M37696">
        <v>122.15300000000001</v>
      </c>
      <c r="S37696">
        <v>1855536</v>
      </c>
      <c r="T37696">
        <v>30.415600000000001</v>
      </c>
      <c r="W37696">
        <v>1795775</v>
      </c>
      <c r="X37696">
        <v>21.448599999999999</v>
      </c>
    </row>
    <row r="37697" spans="3:24" x14ac:dyDescent="0.25">
      <c r="C37697">
        <v>1940062</v>
      </c>
      <c r="D37697">
        <v>21.821000000000002</v>
      </c>
      <c r="H37697">
        <v>2340056</v>
      </c>
      <c r="I37697">
        <v>122.15300000000001</v>
      </c>
      <c r="L37697">
        <v>2356161</v>
      </c>
      <c r="M37697">
        <v>122.15300000000001</v>
      </c>
      <c r="S37697">
        <v>1855626</v>
      </c>
      <c r="T37697">
        <v>30.552800000000001</v>
      </c>
      <c r="W37697">
        <v>1795834</v>
      </c>
      <c r="X37697">
        <v>21.438800000000001</v>
      </c>
    </row>
    <row r="37698" spans="3:24" x14ac:dyDescent="0.25">
      <c r="C37698">
        <v>1940290</v>
      </c>
      <c r="D37698">
        <v>21.928799999999999</v>
      </c>
      <c r="H37698">
        <v>2340085</v>
      </c>
      <c r="I37698">
        <v>122.15300000000001</v>
      </c>
      <c r="L37698">
        <v>2356229</v>
      </c>
      <c r="M37698">
        <v>122.15300000000001</v>
      </c>
      <c r="S37698">
        <v>1855751</v>
      </c>
      <c r="T37698">
        <v>30.670400000000001</v>
      </c>
      <c r="W37698">
        <v>1795864</v>
      </c>
      <c r="X37698">
        <v>21.409400000000002</v>
      </c>
    </row>
    <row r="37699" spans="3:24" x14ac:dyDescent="0.25">
      <c r="C37699">
        <v>1940351</v>
      </c>
      <c r="D37699">
        <v>21.948399999999999</v>
      </c>
      <c r="H37699">
        <v>2340111</v>
      </c>
      <c r="I37699">
        <v>122.15300000000001</v>
      </c>
      <c r="L37699">
        <v>2356284</v>
      </c>
      <c r="M37699">
        <v>122.15300000000001</v>
      </c>
      <c r="S37699">
        <v>1855779</v>
      </c>
      <c r="T37699">
        <v>30.523399999999999</v>
      </c>
      <c r="W37699">
        <v>1795955</v>
      </c>
      <c r="X37699">
        <v>21.4192</v>
      </c>
    </row>
    <row r="37700" spans="3:24" x14ac:dyDescent="0.25">
      <c r="C37700">
        <v>1940410</v>
      </c>
      <c r="D37700">
        <v>21.948399999999999</v>
      </c>
      <c r="H37700">
        <v>2340290</v>
      </c>
      <c r="I37700">
        <v>122.15300000000001</v>
      </c>
      <c r="L37700">
        <v>2356344</v>
      </c>
      <c r="M37700">
        <v>122.15300000000001</v>
      </c>
      <c r="S37700">
        <v>1855806</v>
      </c>
      <c r="T37700">
        <v>30.572399999999998</v>
      </c>
      <c r="W37700">
        <v>1796075</v>
      </c>
      <c r="X37700">
        <v>21.4192</v>
      </c>
    </row>
    <row r="37701" spans="3:24" x14ac:dyDescent="0.25">
      <c r="C37701">
        <v>1940443</v>
      </c>
      <c r="D37701">
        <v>21.968</v>
      </c>
      <c r="H37701">
        <v>2340359</v>
      </c>
      <c r="I37701">
        <v>122.15300000000001</v>
      </c>
      <c r="L37701">
        <v>2356402</v>
      </c>
      <c r="M37701">
        <v>122.15300000000001</v>
      </c>
      <c r="S37701">
        <v>1855837</v>
      </c>
      <c r="T37701">
        <v>30.5136</v>
      </c>
      <c r="W37701">
        <v>1796104</v>
      </c>
      <c r="X37701">
        <v>21.4192</v>
      </c>
    </row>
    <row r="37702" spans="3:24" x14ac:dyDescent="0.25">
      <c r="C37702">
        <v>1940483</v>
      </c>
      <c r="D37702">
        <v>21.968</v>
      </c>
      <c r="H37702">
        <v>2340423</v>
      </c>
      <c r="I37702">
        <v>122.15300000000001</v>
      </c>
      <c r="L37702">
        <v>2356432</v>
      </c>
      <c r="M37702">
        <v>122.15300000000001</v>
      </c>
      <c r="S37702">
        <v>1855896</v>
      </c>
      <c r="T37702">
        <v>30.464600000000001</v>
      </c>
      <c r="W37702">
        <v>1796225</v>
      </c>
      <c r="X37702">
        <v>21.3996</v>
      </c>
    </row>
    <row r="37703" spans="3:24" x14ac:dyDescent="0.25">
      <c r="C37703">
        <v>1940593</v>
      </c>
      <c r="D37703">
        <v>21.997399999999999</v>
      </c>
      <c r="H37703">
        <v>2340472</v>
      </c>
      <c r="I37703">
        <v>122.15300000000001</v>
      </c>
      <c r="L37703">
        <v>2356501</v>
      </c>
      <c r="M37703">
        <v>122.15300000000001</v>
      </c>
      <c r="S37703">
        <v>1855927</v>
      </c>
      <c r="T37703">
        <v>30.464600000000001</v>
      </c>
      <c r="W37703">
        <v>1796315</v>
      </c>
      <c r="X37703">
        <v>21.38</v>
      </c>
    </row>
    <row r="37704" spans="3:24" x14ac:dyDescent="0.25">
      <c r="C37704">
        <v>1940721</v>
      </c>
      <c r="D37704">
        <v>22.046399999999998</v>
      </c>
      <c r="H37704">
        <v>2340566</v>
      </c>
      <c r="I37704">
        <v>122.15300000000001</v>
      </c>
      <c r="L37704">
        <v>2356522</v>
      </c>
      <c r="M37704">
        <v>122.15300000000001</v>
      </c>
      <c r="S37704">
        <v>1855986</v>
      </c>
      <c r="T37704">
        <v>30.591999999999999</v>
      </c>
      <c r="W37704">
        <v>1796346</v>
      </c>
      <c r="X37704">
        <v>21.38</v>
      </c>
    </row>
    <row r="37705" spans="3:24" x14ac:dyDescent="0.25">
      <c r="C37705">
        <v>1940861</v>
      </c>
      <c r="D37705">
        <v>22.075800000000001</v>
      </c>
      <c r="H37705">
        <v>2340590</v>
      </c>
      <c r="I37705">
        <v>122.15300000000001</v>
      </c>
      <c r="L37705">
        <v>2356552</v>
      </c>
      <c r="M37705">
        <v>122.15300000000001</v>
      </c>
      <c r="S37705">
        <v>1856016</v>
      </c>
      <c r="T37705">
        <v>30.640999999999998</v>
      </c>
      <c r="W37705">
        <v>1796374</v>
      </c>
      <c r="X37705">
        <v>21.370200000000001</v>
      </c>
    </row>
    <row r="37706" spans="3:24" x14ac:dyDescent="0.25">
      <c r="C37706">
        <v>1940957</v>
      </c>
      <c r="D37706">
        <v>22.095400000000001</v>
      </c>
      <c r="H37706">
        <v>2340655</v>
      </c>
      <c r="I37706">
        <v>122.15300000000001</v>
      </c>
      <c r="L37706">
        <v>2356611</v>
      </c>
      <c r="M37706">
        <v>122.15300000000001</v>
      </c>
      <c r="S37706">
        <v>1856046</v>
      </c>
      <c r="T37706">
        <v>30.6508</v>
      </c>
      <c r="W37706">
        <v>1796434</v>
      </c>
      <c r="X37706">
        <v>21.38</v>
      </c>
    </row>
    <row r="37707" spans="3:24" x14ac:dyDescent="0.25">
      <c r="C37707">
        <v>1941111</v>
      </c>
      <c r="D37707">
        <v>22.1248</v>
      </c>
      <c r="H37707">
        <v>2340802</v>
      </c>
      <c r="I37707">
        <v>122.15300000000001</v>
      </c>
      <c r="L37707">
        <v>2356702</v>
      </c>
      <c r="M37707">
        <v>122.15300000000001</v>
      </c>
      <c r="S37707">
        <v>1856118</v>
      </c>
      <c r="T37707">
        <v>30.523399999999999</v>
      </c>
      <c r="W37707">
        <v>1796465</v>
      </c>
      <c r="X37707">
        <v>21.389800000000001</v>
      </c>
    </row>
    <row r="37708" spans="3:24" x14ac:dyDescent="0.25">
      <c r="C37708">
        <v>1941313</v>
      </c>
      <c r="D37708">
        <v>22.1934</v>
      </c>
      <c r="H37708">
        <v>2340841</v>
      </c>
      <c r="I37708">
        <v>122.15300000000001</v>
      </c>
      <c r="L37708">
        <v>2356832</v>
      </c>
      <c r="M37708">
        <v>122.15300000000001</v>
      </c>
      <c r="S37708">
        <v>1856137</v>
      </c>
      <c r="T37708">
        <v>30.523399999999999</v>
      </c>
      <c r="W37708">
        <v>1796494</v>
      </c>
      <c r="X37708">
        <v>21.38</v>
      </c>
    </row>
    <row r="37709" spans="3:24" x14ac:dyDescent="0.25">
      <c r="C37709">
        <v>1941888</v>
      </c>
      <c r="D37709">
        <v>22.340399999999999</v>
      </c>
      <c r="H37709">
        <v>2340873</v>
      </c>
      <c r="I37709">
        <v>122.15300000000001</v>
      </c>
      <c r="L37709">
        <v>2356857</v>
      </c>
      <c r="M37709">
        <v>122.15300000000001</v>
      </c>
      <c r="S37709">
        <v>1856166</v>
      </c>
      <c r="T37709">
        <v>30.5136</v>
      </c>
      <c r="W37709">
        <v>1796554</v>
      </c>
      <c r="X37709">
        <v>21.370200000000001</v>
      </c>
    </row>
    <row r="37710" spans="3:24" x14ac:dyDescent="0.25">
      <c r="C37710">
        <v>1942180</v>
      </c>
      <c r="D37710">
        <v>22.428599999999999</v>
      </c>
      <c r="H37710">
        <v>2340921</v>
      </c>
      <c r="I37710">
        <v>122.15300000000001</v>
      </c>
      <c r="L37710">
        <v>2356947</v>
      </c>
      <c r="M37710">
        <v>122.15300000000001</v>
      </c>
      <c r="S37710">
        <v>1856196</v>
      </c>
      <c r="T37710">
        <v>30.484200000000001</v>
      </c>
      <c r="W37710">
        <v>1796682</v>
      </c>
      <c r="X37710">
        <v>21.360399999999998</v>
      </c>
    </row>
    <row r="37711" spans="3:24" x14ac:dyDescent="0.25">
      <c r="C37711">
        <v>1942273</v>
      </c>
      <c r="D37711">
        <v>22.4482</v>
      </c>
      <c r="H37711">
        <v>2341046</v>
      </c>
      <c r="I37711">
        <v>122.15300000000001</v>
      </c>
      <c r="L37711">
        <v>2357279</v>
      </c>
      <c r="M37711">
        <v>122.15300000000001</v>
      </c>
      <c r="S37711">
        <v>1856226</v>
      </c>
      <c r="T37711">
        <v>30.484200000000001</v>
      </c>
      <c r="W37711">
        <v>1796764</v>
      </c>
      <c r="X37711">
        <v>21.340800000000002</v>
      </c>
    </row>
    <row r="37712" spans="3:24" x14ac:dyDescent="0.25">
      <c r="C37712">
        <v>1942334</v>
      </c>
      <c r="D37712">
        <v>22.4678</v>
      </c>
      <c r="H37712">
        <v>2341106</v>
      </c>
      <c r="I37712">
        <v>122.15300000000001</v>
      </c>
      <c r="L37712">
        <v>2357301</v>
      </c>
      <c r="M37712">
        <v>122.15300000000001</v>
      </c>
      <c r="S37712">
        <v>1856286</v>
      </c>
      <c r="T37712">
        <v>30.454799999999999</v>
      </c>
      <c r="W37712">
        <v>1796824</v>
      </c>
      <c r="X37712">
        <v>21.321200000000001</v>
      </c>
    </row>
    <row r="37713" spans="3:24" x14ac:dyDescent="0.25">
      <c r="C37713">
        <v>1942432</v>
      </c>
      <c r="D37713">
        <v>22.4482</v>
      </c>
      <c r="H37713">
        <v>2341131</v>
      </c>
      <c r="I37713">
        <v>122.15300000000001</v>
      </c>
      <c r="L37713">
        <v>2357366</v>
      </c>
      <c r="M37713">
        <v>122.15300000000001</v>
      </c>
      <c r="S37713">
        <v>1856362</v>
      </c>
      <c r="T37713">
        <v>30.454799999999999</v>
      </c>
      <c r="W37713">
        <v>1796914</v>
      </c>
      <c r="X37713">
        <v>21.301600000000001</v>
      </c>
    </row>
    <row r="37714" spans="3:24" x14ac:dyDescent="0.25">
      <c r="C37714">
        <v>1942457</v>
      </c>
      <c r="D37714">
        <v>22.438400000000001</v>
      </c>
      <c r="H37714">
        <v>2341282</v>
      </c>
      <c r="I37714">
        <v>122.15300000000001</v>
      </c>
      <c r="L37714">
        <v>2357396</v>
      </c>
      <c r="M37714">
        <v>122.15300000000001</v>
      </c>
      <c r="S37714">
        <v>1856379</v>
      </c>
      <c r="T37714">
        <v>30.5822</v>
      </c>
      <c r="W37714">
        <v>1796944</v>
      </c>
      <c r="X37714">
        <v>21.301600000000001</v>
      </c>
    </row>
    <row r="37715" spans="3:24" x14ac:dyDescent="0.25">
      <c r="C37715">
        <v>1942489</v>
      </c>
      <c r="D37715">
        <v>22.457999999999998</v>
      </c>
      <c r="H37715">
        <v>2341411</v>
      </c>
      <c r="I37715">
        <v>122.15300000000001</v>
      </c>
      <c r="L37715">
        <v>2357423</v>
      </c>
      <c r="M37715">
        <v>122.15300000000001</v>
      </c>
      <c r="S37715">
        <v>1856467</v>
      </c>
      <c r="T37715">
        <v>30.827200000000001</v>
      </c>
      <c r="W37715">
        <v>1796975</v>
      </c>
      <c r="X37715">
        <v>21.301600000000001</v>
      </c>
    </row>
    <row r="37716" spans="3:24" x14ac:dyDescent="0.25">
      <c r="C37716">
        <v>1942604</v>
      </c>
      <c r="D37716">
        <v>22.487400000000001</v>
      </c>
      <c r="H37716">
        <v>2341444</v>
      </c>
      <c r="I37716">
        <v>122.15300000000001</v>
      </c>
      <c r="L37716">
        <v>2357541</v>
      </c>
      <c r="M37716">
        <v>122.15300000000001</v>
      </c>
      <c r="S37716">
        <v>1856530</v>
      </c>
      <c r="T37716">
        <v>30.944800000000001</v>
      </c>
      <c r="W37716">
        <v>1797015</v>
      </c>
      <c r="X37716">
        <v>21.291799999999999</v>
      </c>
    </row>
    <row r="37717" spans="3:24" x14ac:dyDescent="0.25">
      <c r="C37717">
        <v>1942847</v>
      </c>
      <c r="D37717">
        <v>22.5364</v>
      </c>
      <c r="H37717">
        <v>2341461</v>
      </c>
      <c r="I37717">
        <v>122.15300000000001</v>
      </c>
      <c r="L37717">
        <v>2357614</v>
      </c>
      <c r="M37717">
        <v>122.15300000000001</v>
      </c>
      <c r="S37717">
        <v>1856556</v>
      </c>
      <c r="T37717">
        <v>30.827200000000001</v>
      </c>
      <c r="W37717">
        <v>1797034</v>
      </c>
      <c r="X37717">
        <v>21.291799999999999</v>
      </c>
    </row>
    <row r="37718" spans="3:24" x14ac:dyDescent="0.25">
      <c r="C37718">
        <v>1942869</v>
      </c>
      <c r="D37718">
        <v>22.546199999999999</v>
      </c>
      <c r="H37718">
        <v>2341588</v>
      </c>
      <c r="I37718">
        <v>122.15300000000001</v>
      </c>
      <c r="L37718">
        <v>2357721</v>
      </c>
      <c r="M37718">
        <v>122.15300000000001</v>
      </c>
      <c r="S37718">
        <v>1856587</v>
      </c>
      <c r="T37718">
        <v>30.7684</v>
      </c>
      <c r="W37718">
        <v>1797127</v>
      </c>
      <c r="X37718">
        <v>21.272200000000002</v>
      </c>
    </row>
    <row r="37719" spans="3:24" x14ac:dyDescent="0.25">
      <c r="C37719">
        <v>1942993</v>
      </c>
      <c r="D37719">
        <v>22.556000000000001</v>
      </c>
      <c r="H37719">
        <v>2341677</v>
      </c>
      <c r="I37719">
        <v>122.15300000000001</v>
      </c>
      <c r="L37719">
        <v>2357751</v>
      </c>
      <c r="M37719">
        <v>122.15300000000001</v>
      </c>
      <c r="S37719">
        <v>1856677</v>
      </c>
      <c r="T37719">
        <v>30.788</v>
      </c>
      <c r="W37719">
        <v>1797154</v>
      </c>
      <c r="X37719">
        <v>21.2624</v>
      </c>
    </row>
    <row r="37720" spans="3:24" x14ac:dyDescent="0.25">
      <c r="C37720">
        <v>1943153</v>
      </c>
      <c r="D37720">
        <v>22.595199999999998</v>
      </c>
      <c r="H37720">
        <v>2341706</v>
      </c>
      <c r="I37720">
        <v>122.15300000000001</v>
      </c>
      <c r="L37720">
        <v>2357812</v>
      </c>
      <c r="M37720">
        <v>122.15300000000001</v>
      </c>
      <c r="S37720">
        <v>1856736</v>
      </c>
      <c r="T37720">
        <v>30.8566</v>
      </c>
      <c r="W37720">
        <v>1797184</v>
      </c>
      <c r="X37720">
        <v>21.2624</v>
      </c>
    </row>
    <row r="37721" spans="3:24" x14ac:dyDescent="0.25">
      <c r="C37721">
        <v>1943170</v>
      </c>
      <c r="D37721">
        <v>22.5854</v>
      </c>
      <c r="H37721">
        <v>2341768</v>
      </c>
      <c r="I37721">
        <v>122.15300000000001</v>
      </c>
      <c r="L37721">
        <v>2357871</v>
      </c>
      <c r="M37721">
        <v>122.15300000000001</v>
      </c>
      <c r="S37721">
        <v>1856856</v>
      </c>
      <c r="T37721">
        <v>30.846800000000002</v>
      </c>
      <c r="W37721">
        <v>1797244</v>
      </c>
      <c r="X37721">
        <v>21.2624</v>
      </c>
    </row>
    <row r="37722" spans="3:24" x14ac:dyDescent="0.25">
      <c r="C37722">
        <v>1943417</v>
      </c>
      <c r="D37722">
        <v>22.634399999999999</v>
      </c>
      <c r="H37722">
        <v>2341823</v>
      </c>
      <c r="I37722">
        <v>122.15300000000001</v>
      </c>
      <c r="L37722">
        <v>2357939</v>
      </c>
      <c r="M37722">
        <v>122.15300000000001</v>
      </c>
      <c r="S37722">
        <v>1856916</v>
      </c>
      <c r="T37722">
        <v>30.934999999999999</v>
      </c>
      <c r="W37722">
        <v>1797334</v>
      </c>
      <c r="X37722">
        <v>21.252600000000001</v>
      </c>
    </row>
    <row r="37723" spans="3:24" x14ac:dyDescent="0.25">
      <c r="C37723">
        <v>1943685</v>
      </c>
      <c r="D37723">
        <v>22.644200000000001</v>
      </c>
      <c r="H37723">
        <v>2341854</v>
      </c>
      <c r="I37723">
        <v>122.15300000000001</v>
      </c>
      <c r="L37723">
        <v>2358026</v>
      </c>
      <c r="M37723">
        <v>122.15300000000001</v>
      </c>
      <c r="S37723">
        <v>1856947</v>
      </c>
      <c r="T37723">
        <v>30.984000000000002</v>
      </c>
      <c r="W37723">
        <v>1797368</v>
      </c>
      <c r="X37723">
        <v>21.252600000000001</v>
      </c>
    </row>
    <row r="37724" spans="3:24" x14ac:dyDescent="0.25">
      <c r="C37724">
        <v>1943800</v>
      </c>
      <c r="D37724">
        <v>22.654</v>
      </c>
      <c r="H37724">
        <v>2341971</v>
      </c>
      <c r="I37724">
        <v>122.15300000000001</v>
      </c>
      <c r="L37724">
        <v>2358144</v>
      </c>
      <c r="M37724">
        <v>122.15300000000001</v>
      </c>
      <c r="S37724">
        <v>1856977</v>
      </c>
      <c r="T37724">
        <v>30.944800000000001</v>
      </c>
      <c r="W37724">
        <v>1797455</v>
      </c>
      <c r="X37724">
        <v>21.233000000000001</v>
      </c>
    </row>
    <row r="37725" spans="3:24" x14ac:dyDescent="0.25">
      <c r="C37725">
        <v>1943896</v>
      </c>
      <c r="D37725">
        <v>22.6736</v>
      </c>
      <c r="H37725">
        <v>2342008</v>
      </c>
      <c r="I37725">
        <v>122.15300000000001</v>
      </c>
      <c r="L37725">
        <v>2358173</v>
      </c>
      <c r="M37725">
        <v>122.15300000000001</v>
      </c>
      <c r="S37725">
        <v>1857016</v>
      </c>
      <c r="T37725">
        <v>30.885999999999999</v>
      </c>
      <c r="W37725">
        <v>1797515</v>
      </c>
      <c r="X37725">
        <v>21.223199999999999</v>
      </c>
    </row>
    <row r="37726" spans="3:24" x14ac:dyDescent="0.25">
      <c r="C37726">
        <v>1943925</v>
      </c>
      <c r="D37726">
        <v>22.683399999999999</v>
      </c>
      <c r="H37726">
        <v>2342092</v>
      </c>
      <c r="I37726">
        <v>122.15300000000001</v>
      </c>
      <c r="L37726">
        <v>2358231</v>
      </c>
      <c r="M37726">
        <v>122.15300000000001</v>
      </c>
      <c r="S37726">
        <v>1857036</v>
      </c>
      <c r="T37726">
        <v>30.846800000000002</v>
      </c>
      <c r="W37726">
        <v>1797574</v>
      </c>
      <c r="X37726">
        <v>21.2134</v>
      </c>
    </row>
    <row r="37727" spans="3:24" x14ac:dyDescent="0.25">
      <c r="C37727">
        <v>1944010</v>
      </c>
      <c r="D37727">
        <v>22.6736</v>
      </c>
      <c r="H37727">
        <v>2342188</v>
      </c>
      <c r="I37727">
        <v>122.15300000000001</v>
      </c>
      <c r="L37727">
        <v>2358361</v>
      </c>
      <c r="M37727">
        <v>122.15300000000001</v>
      </c>
      <c r="S37727">
        <v>1857067</v>
      </c>
      <c r="T37727">
        <v>30.748799999999999</v>
      </c>
      <c r="W37727">
        <v>1797605</v>
      </c>
      <c r="X37727">
        <v>21.203600000000002</v>
      </c>
    </row>
    <row r="37728" spans="3:24" x14ac:dyDescent="0.25">
      <c r="C37728">
        <v>1944040</v>
      </c>
      <c r="D37728">
        <v>22.683399999999999</v>
      </c>
      <c r="H37728">
        <v>2342212</v>
      </c>
      <c r="I37728">
        <v>122.15300000000001</v>
      </c>
      <c r="L37728">
        <v>2358412</v>
      </c>
      <c r="M37728">
        <v>122.15300000000001</v>
      </c>
      <c r="S37728">
        <v>1857126</v>
      </c>
      <c r="T37728">
        <v>30.69</v>
      </c>
      <c r="W37728">
        <v>1797664</v>
      </c>
      <c r="X37728">
        <v>21.203600000000002</v>
      </c>
    </row>
    <row r="37729" spans="3:24" x14ac:dyDescent="0.25">
      <c r="C37729">
        <v>1944129</v>
      </c>
      <c r="D37729">
        <v>22.693200000000001</v>
      </c>
      <c r="H37729">
        <v>2342278</v>
      </c>
      <c r="I37729">
        <v>122.15300000000001</v>
      </c>
      <c r="L37729">
        <v>2358451</v>
      </c>
      <c r="M37729">
        <v>122.15300000000001</v>
      </c>
      <c r="S37729">
        <v>1857156</v>
      </c>
      <c r="T37729">
        <v>30.748799999999999</v>
      </c>
      <c r="W37729">
        <v>1797694</v>
      </c>
      <c r="X37729">
        <v>21.1938</v>
      </c>
    </row>
    <row r="37730" spans="3:24" x14ac:dyDescent="0.25">
      <c r="C37730">
        <v>1944169</v>
      </c>
      <c r="D37730">
        <v>22.683399999999999</v>
      </c>
      <c r="H37730">
        <v>2342343</v>
      </c>
      <c r="I37730">
        <v>122.15300000000001</v>
      </c>
      <c r="L37730">
        <v>2358476</v>
      </c>
      <c r="M37730">
        <v>122.15300000000001</v>
      </c>
      <c r="S37730">
        <v>1857186</v>
      </c>
      <c r="T37730">
        <v>30.6998</v>
      </c>
      <c r="W37730">
        <v>1797724</v>
      </c>
      <c r="X37730">
        <v>21.1938</v>
      </c>
    </row>
    <row r="37731" spans="3:24" x14ac:dyDescent="0.25">
      <c r="C37731">
        <v>1944189</v>
      </c>
      <c r="D37731">
        <v>22.693200000000001</v>
      </c>
      <c r="H37731">
        <v>2342397</v>
      </c>
      <c r="I37731">
        <v>122.15300000000001</v>
      </c>
      <c r="L37731">
        <v>2358501</v>
      </c>
      <c r="M37731">
        <v>122.15300000000001</v>
      </c>
      <c r="S37731">
        <v>1857216</v>
      </c>
      <c r="T37731">
        <v>30.6998</v>
      </c>
      <c r="W37731">
        <v>1797754</v>
      </c>
      <c r="X37731">
        <v>21.184000000000001</v>
      </c>
    </row>
    <row r="37732" spans="3:24" x14ac:dyDescent="0.25">
      <c r="C37732">
        <v>1944223</v>
      </c>
      <c r="D37732">
        <v>22.702999999999999</v>
      </c>
      <c r="H37732">
        <v>2342421</v>
      </c>
      <c r="I37732">
        <v>122.15300000000001</v>
      </c>
      <c r="L37732">
        <v>2358532</v>
      </c>
      <c r="M37732">
        <v>122.15300000000001</v>
      </c>
      <c r="S37732">
        <v>1857246</v>
      </c>
      <c r="T37732">
        <v>30.709599999999998</v>
      </c>
      <c r="W37732">
        <v>1797814</v>
      </c>
      <c r="X37732">
        <v>21.174199999999999</v>
      </c>
    </row>
    <row r="37733" spans="3:24" x14ac:dyDescent="0.25">
      <c r="C37733">
        <v>1944284</v>
      </c>
      <c r="D37733">
        <v>22.7226</v>
      </c>
      <c r="H37733">
        <v>2342457</v>
      </c>
      <c r="I37733">
        <v>122.15300000000001</v>
      </c>
      <c r="L37733">
        <v>2358570</v>
      </c>
      <c r="M37733">
        <v>122.15300000000001</v>
      </c>
      <c r="S37733">
        <v>1857276</v>
      </c>
      <c r="T37733">
        <v>30.7684</v>
      </c>
      <c r="W37733">
        <v>1797844</v>
      </c>
      <c r="X37733">
        <v>21.174199999999999</v>
      </c>
    </row>
    <row r="37734" spans="3:24" x14ac:dyDescent="0.25">
      <c r="C37734">
        <v>1944429</v>
      </c>
      <c r="D37734">
        <v>22.712800000000001</v>
      </c>
      <c r="H37734">
        <v>2342481</v>
      </c>
      <c r="I37734">
        <v>122.15300000000001</v>
      </c>
      <c r="L37734">
        <v>2358632</v>
      </c>
      <c r="M37734">
        <v>122.15300000000001</v>
      </c>
      <c r="S37734">
        <v>1857306</v>
      </c>
      <c r="T37734">
        <v>30.6508</v>
      </c>
      <c r="W37734">
        <v>1797885</v>
      </c>
      <c r="X37734">
        <v>21.164400000000001</v>
      </c>
    </row>
    <row r="37735" spans="3:24" x14ac:dyDescent="0.25">
      <c r="C37735">
        <v>1944642</v>
      </c>
      <c r="D37735">
        <v>22.712800000000001</v>
      </c>
      <c r="H37735">
        <v>2342520</v>
      </c>
      <c r="I37735">
        <v>122.15300000000001</v>
      </c>
      <c r="L37735">
        <v>2358689</v>
      </c>
      <c r="M37735">
        <v>122.15300000000001</v>
      </c>
      <c r="S37735">
        <v>1857353</v>
      </c>
      <c r="T37735">
        <v>30.660599999999999</v>
      </c>
      <c r="W37735">
        <v>1797935</v>
      </c>
      <c r="X37735">
        <v>21.174199999999999</v>
      </c>
    </row>
    <row r="37736" spans="3:24" x14ac:dyDescent="0.25">
      <c r="C37736">
        <v>1944699</v>
      </c>
      <c r="D37736">
        <v>22.732399999999998</v>
      </c>
      <c r="H37736">
        <v>2342551</v>
      </c>
      <c r="I37736">
        <v>122.15300000000001</v>
      </c>
      <c r="L37736">
        <v>2358745</v>
      </c>
      <c r="M37736">
        <v>122.15300000000001</v>
      </c>
      <c r="S37736">
        <v>1857367</v>
      </c>
      <c r="T37736">
        <v>30.69</v>
      </c>
      <c r="W37736">
        <v>1797964</v>
      </c>
      <c r="X37736">
        <v>21.164400000000001</v>
      </c>
    </row>
    <row r="37737" spans="3:24" x14ac:dyDescent="0.25">
      <c r="C37737">
        <v>1944733</v>
      </c>
      <c r="D37737">
        <v>22.712800000000001</v>
      </c>
      <c r="H37737">
        <v>2342637</v>
      </c>
      <c r="I37737">
        <v>122.15300000000001</v>
      </c>
      <c r="L37737">
        <v>2358779</v>
      </c>
      <c r="M37737">
        <v>122.15300000000001</v>
      </c>
      <c r="S37737">
        <v>1857401</v>
      </c>
      <c r="T37737">
        <v>30.6508</v>
      </c>
      <c r="W37737">
        <v>1798054</v>
      </c>
      <c r="X37737">
        <v>21.174199999999999</v>
      </c>
    </row>
    <row r="37738" spans="3:24" x14ac:dyDescent="0.25">
      <c r="C37738">
        <v>1944760</v>
      </c>
      <c r="D37738">
        <v>22.693200000000001</v>
      </c>
      <c r="H37738">
        <v>2342733</v>
      </c>
      <c r="I37738">
        <v>122.15300000000001</v>
      </c>
      <c r="L37738">
        <v>2358892</v>
      </c>
      <c r="M37738">
        <v>122.15300000000001</v>
      </c>
      <c r="S37738">
        <v>1857426</v>
      </c>
      <c r="T37738">
        <v>30.69</v>
      </c>
      <c r="W37738">
        <v>1798085</v>
      </c>
      <c r="X37738">
        <v>21.164400000000001</v>
      </c>
    </row>
    <row r="37739" spans="3:24" x14ac:dyDescent="0.25">
      <c r="C37739">
        <v>1944915</v>
      </c>
      <c r="D37739">
        <v>22.7226</v>
      </c>
      <c r="H37739">
        <v>2342849</v>
      </c>
      <c r="I37739">
        <v>122.15300000000001</v>
      </c>
      <c r="L37739">
        <v>2359012</v>
      </c>
      <c r="M37739">
        <v>122.15300000000001</v>
      </c>
      <c r="S37739">
        <v>1857457</v>
      </c>
      <c r="T37739">
        <v>30.6998</v>
      </c>
      <c r="W37739">
        <v>1798117</v>
      </c>
      <c r="X37739">
        <v>21.1448</v>
      </c>
    </row>
    <row r="37740" spans="3:24" x14ac:dyDescent="0.25">
      <c r="C37740">
        <v>1944970</v>
      </c>
      <c r="D37740">
        <v>22.712800000000001</v>
      </c>
      <c r="H37740">
        <v>2342907</v>
      </c>
      <c r="I37740">
        <v>122.15300000000001</v>
      </c>
      <c r="L37740">
        <v>2359553</v>
      </c>
      <c r="M37740">
        <v>122.15300000000001</v>
      </c>
      <c r="S37740">
        <v>1857546</v>
      </c>
      <c r="T37740">
        <v>30.797799999999999</v>
      </c>
      <c r="W37740">
        <v>1798144</v>
      </c>
      <c r="X37740">
        <v>21.1448</v>
      </c>
    </row>
    <row r="37741" spans="3:24" x14ac:dyDescent="0.25">
      <c r="C37741">
        <v>1945089</v>
      </c>
      <c r="D37741">
        <v>22.732399999999998</v>
      </c>
      <c r="H37741">
        <v>2343028</v>
      </c>
      <c r="I37741">
        <v>122.15300000000001</v>
      </c>
      <c r="L37741">
        <v>2359651</v>
      </c>
      <c r="M37741">
        <v>122.15300000000001</v>
      </c>
      <c r="S37741">
        <v>1857593</v>
      </c>
      <c r="T37741">
        <v>30.876200000000001</v>
      </c>
      <c r="W37741">
        <v>1798324</v>
      </c>
      <c r="X37741">
        <v>21.115400000000001</v>
      </c>
    </row>
    <row r="37742" spans="3:24" x14ac:dyDescent="0.25">
      <c r="C37742">
        <v>1945149</v>
      </c>
      <c r="D37742">
        <v>22.751999999999999</v>
      </c>
      <c r="H37742">
        <v>2343064</v>
      </c>
      <c r="I37742">
        <v>122.15300000000001</v>
      </c>
      <c r="L37742">
        <v>2359704</v>
      </c>
      <c r="M37742">
        <v>122.15300000000001</v>
      </c>
      <c r="S37742">
        <v>1857606</v>
      </c>
      <c r="T37742">
        <v>30.934999999999999</v>
      </c>
      <c r="W37742">
        <v>1798354</v>
      </c>
      <c r="X37742">
        <v>21.1252</v>
      </c>
    </row>
    <row r="37743" spans="3:24" x14ac:dyDescent="0.25">
      <c r="C37743">
        <v>1945179</v>
      </c>
      <c r="D37743">
        <v>22.771599999999999</v>
      </c>
      <c r="H37743">
        <v>2343111</v>
      </c>
      <c r="I37743">
        <v>122.15300000000001</v>
      </c>
      <c r="L37743">
        <v>2360128</v>
      </c>
      <c r="M37743">
        <v>122.15300000000001</v>
      </c>
      <c r="S37743">
        <v>1857666</v>
      </c>
      <c r="T37743">
        <v>31.003599999999999</v>
      </c>
      <c r="W37743">
        <v>1798384</v>
      </c>
      <c r="X37743">
        <v>21.115400000000001</v>
      </c>
    </row>
    <row r="37744" spans="3:24" x14ac:dyDescent="0.25">
      <c r="C37744">
        <v>1945279</v>
      </c>
      <c r="D37744">
        <v>22.771599999999999</v>
      </c>
      <c r="H37744">
        <v>2343177</v>
      </c>
      <c r="I37744">
        <v>122.15300000000001</v>
      </c>
      <c r="L37744">
        <v>2360275</v>
      </c>
      <c r="M37744">
        <v>122.15300000000001</v>
      </c>
      <c r="S37744">
        <v>1857727</v>
      </c>
      <c r="T37744">
        <v>30.9742</v>
      </c>
      <c r="W37744">
        <v>1798414</v>
      </c>
      <c r="X37744">
        <v>21.115400000000001</v>
      </c>
    </row>
    <row r="37745" spans="3:24" x14ac:dyDescent="0.25">
      <c r="C37745">
        <v>1945449</v>
      </c>
      <c r="D37745">
        <v>22.800999999999998</v>
      </c>
      <c r="H37745">
        <v>2343214</v>
      </c>
      <c r="I37745">
        <v>122.15300000000001</v>
      </c>
      <c r="L37745">
        <v>2360314</v>
      </c>
      <c r="M37745">
        <v>122.15300000000001</v>
      </c>
      <c r="S37745">
        <v>1857816</v>
      </c>
      <c r="T37745">
        <v>30.9938</v>
      </c>
      <c r="W37745">
        <v>1798445</v>
      </c>
      <c r="X37745">
        <v>21.105599999999999</v>
      </c>
    </row>
    <row r="37746" spans="3:24" x14ac:dyDescent="0.25">
      <c r="C37746">
        <v>1945479</v>
      </c>
      <c r="D37746">
        <v>22.8108</v>
      </c>
      <c r="H37746">
        <v>2343357</v>
      </c>
      <c r="I37746">
        <v>122.15300000000001</v>
      </c>
      <c r="L37746">
        <v>2360339</v>
      </c>
      <c r="M37746">
        <v>122.15300000000001</v>
      </c>
      <c r="S37746">
        <v>1857937</v>
      </c>
      <c r="T37746">
        <v>30.9056</v>
      </c>
      <c r="W37746">
        <v>1798475</v>
      </c>
      <c r="X37746">
        <v>21.105599999999999</v>
      </c>
    </row>
    <row r="37747" spans="3:24" x14ac:dyDescent="0.25">
      <c r="C37747">
        <v>1945518</v>
      </c>
      <c r="D37747">
        <v>22.830400000000001</v>
      </c>
      <c r="H37747">
        <v>2343655</v>
      </c>
      <c r="I37747">
        <v>122.15300000000001</v>
      </c>
      <c r="L37747">
        <v>2360396</v>
      </c>
      <c r="M37747">
        <v>122.15300000000001</v>
      </c>
      <c r="S37747">
        <v>1858102</v>
      </c>
      <c r="T37747">
        <v>30.9252</v>
      </c>
      <c r="W37747">
        <v>1798685</v>
      </c>
      <c r="X37747">
        <v>21.0762</v>
      </c>
    </row>
    <row r="37748" spans="3:24" x14ac:dyDescent="0.25">
      <c r="C37748">
        <v>1945599</v>
      </c>
      <c r="D37748">
        <v>22.8108</v>
      </c>
      <c r="H37748">
        <v>2343722</v>
      </c>
      <c r="I37748">
        <v>122.15300000000001</v>
      </c>
      <c r="L37748">
        <v>2360454</v>
      </c>
      <c r="M37748">
        <v>122.15300000000001</v>
      </c>
      <c r="S37748">
        <v>1858128</v>
      </c>
      <c r="T37748">
        <v>30.9742</v>
      </c>
      <c r="W37748">
        <v>1798714</v>
      </c>
      <c r="X37748">
        <v>21.0762</v>
      </c>
    </row>
    <row r="37749" spans="3:24" x14ac:dyDescent="0.25">
      <c r="C37749">
        <v>1945840</v>
      </c>
      <c r="D37749">
        <v>22.8794</v>
      </c>
      <c r="H37749">
        <v>2343839</v>
      </c>
      <c r="I37749">
        <v>122.15300000000001</v>
      </c>
      <c r="L37749">
        <v>2360517</v>
      </c>
      <c r="M37749">
        <v>122.15300000000001</v>
      </c>
      <c r="S37749">
        <v>1858176</v>
      </c>
      <c r="T37749">
        <v>31.033000000000001</v>
      </c>
      <c r="W37749">
        <v>1798774</v>
      </c>
      <c r="X37749">
        <v>21.066400000000002</v>
      </c>
    </row>
    <row r="37750" spans="3:24" x14ac:dyDescent="0.25">
      <c r="C37750">
        <v>1945871</v>
      </c>
      <c r="D37750">
        <v>22.8794</v>
      </c>
      <c r="H37750">
        <v>2343899</v>
      </c>
      <c r="I37750">
        <v>122.15300000000001</v>
      </c>
      <c r="L37750">
        <v>2360541</v>
      </c>
      <c r="M37750">
        <v>122.15300000000001</v>
      </c>
      <c r="S37750">
        <v>1858207</v>
      </c>
      <c r="T37750">
        <v>31.170200000000001</v>
      </c>
      <c r="W37750">
        <v>1798804</v>
      </c>
      <c r="X37750">
        <v>21.066400000000002</v>
      </c>
    </row>
    <row r="37751" spans="3:24" x14ac:dyDescent="0.25">
      <c r="C37751">
        <v>1945900</v>
      </c>
      <c r="D37751">
        <v>22.899000000000001</v>
      </c>
      <c r="H37751">
        <v>2343925</v>
      </c>
      <c r="I37751">
        <v>122.15300000000001</v>
      </c>
      <c r="L37751">
        <v>2360633</v>
      </c>
      <c r="M37751">
        <v>122.15300000000001</v>
      </c>
      <c r="S37751">
        <v>1858246</v>
      </c>
      <c r="T37751">
        <v>31.121200000000002</v>
      </c>
      <c r="W37751">
        <v>1799044</v>
      </c>
      <c r="X37751">
        <v>21.017399999999999</v>
      </c>
    </row>
    <row r="37752" spans="3:24" x14ac:dyDescent="0.25">
      <c r="C37752">
        <v>1945973</v>
      </c>
      <c r="D37752">
        <v>22.908799999999999</v>
      </c>
      <c r="H37752">
        <v>2343956</v>
      </c>
      <c r="I37752">
        <v>122.15300000000001</v>
      </c>
      <c r="L37752">
        <v>2361202</v>
      </c>
      <c r="M37752">
        <v>122.15300000000001</v>
      </c>
      <c r="S37752">
        <v>1858297</v>
      </c>
      <c r="T37752">
        <v>31.1114</v>
      </c>
      <c r="W37752">
        <v>1799104</v>
      </c>
      <c r="X37752">
        <v>21.017399999999999</v>
      </c>
    </row>
    <row r="37753" spans="3:24" x14ac:dyDescent="0.25">
      <c r="C37753">
        <v>1946089</v>
      </c>
      <c r="D37753">
        <v>22.908799999999999</v>
      </c>
      <c r="H37753">
        <v>2344041</v>
      </c>
      <c r="I37753">
        <v>122.15300000000001</v>
      </c>
      <c r="L37753">
        <v>2361270</v>
      </c>
      <c r="M37753">
        <v>122.15300000000001</v>
      </c>
      <c r="S37753">
        <v>1858327</v>
      </c>
      <c r="T37753">
        <v>31.082000000000001</v>
      </c>
      <c r="W37753">
        <v>1799225</v>
      </c>
      <c r="X37753">
        <v>20.978200000000001</v>
      </c>
    </row>
    <row r="37754" spans="3:24" x14ac:dyDescent="0.25">
      <c r="C37754">
        <v>1946201</v>
      </c>
      <c r="D37754">
        <v>22.9284</v>
      </c>
      <c r="H37754">
        <v>2344109</v>
      </c>
      <c r="I37754">
        <v>122.15300000000001</v>
      </c>
      <c r="L37754">
        <v>2361359</v>
      </c>
      <c r="M37754">
        <v>122.15300000000001</v>
      </c>
      <c r="S37754">
        <v>1858365</v>
      </c>
      <c r="T37754">
        <v>31.121200000000002</v>
      </c>
      <c r="W37754">
        <v>1799263</v>
      </c>
      <c r="X37754">
        <v>20.988</v>
      </c>
    </row>
    <row r="37755" spans="3:24" x14ac:dyDescent="0.25">
      <c r="C37755">
        <v>1946383</v>
      </c>
      <c r="D37755">
        <v>22.938199999999998</v>
      </c>
      <c r="H37755">
        <v>2344137</v>
      </c>
      <c r="I37755">
        <v>122.15300000000001</v>
      </c>
      <c r="L37755">
        <v>2361416</v>
      </c>
      <c r="M37755">
        <v>122.15300000000001</v>
      </c>
      <c r="S37755">
        <v>1858386</v>
      </c>
      <c r="T37755">
        <v>31.082000000000001</v>
      </c>
      <c r="W37755">
        <v>1799315</v>
      </c>
      <c r="X37755">
        <v>20.978200000000001</v>
      </c>
    </row>
    <row r="37756" spans="3:24" x14ac:dyDescent="0.25">
      <c r="C37756">
        <v>1946458</v>
      </c>
      <c r="D37756">
        <v>22.908799999999999</v>
      </c>
      <c r="H37756">
        <v>2344195</v>
      </c>
      <c r="I37756">
        <v>122.15300000000001</v>
      </c>
      <c r="L37756">
        <v>2361444</v>
      </c>
      <c r="M37756">
        <v>122.15300000000001</v>
      </c>
      <c r="S37756">
        <v>1858419</v>
      </c>
      <c r="T37756">
        <v>31.072199999999999</v>
      </c>
      <c r="W37756">
        <v>1799374</v>
      </c>
      <c r="X37756">
        <v>20.978200000000001</v>
      </c>
    </row>
    <row r="37757" spans="3:24" x14ac:dyDescent="0.25">
      <c r="C37757">
        <v>1946499</v>
      </c>
      <c r="D37757">
        <v>22.938199999999998</v>
      </c>
      <c r="H37757">
        <v>2344301</v>
      </c>
      <c r="I37757">
        <v>122.15300000000001</v>
      </c>
      <c r="L37757">
        <v>2361684</v>
      </c>
      <c r="M37757">
        <v>122.15300000000001</v>
      </c>
      <c r="S37757">
        <v>1858447</v>
      </c>
      <c r="T37757">
        <v>31.003599999999999</v>
      </c>
      <c r="W37757">
        <v>1799434</v>
      </c>
      <c r="X37757">
        <v>20.997800000000002</v>
      </c>
    </row>
    <row r="37758" spans="3:24" x14ac:dyDescent="0.25">
      <c r="C37758">
        <v>1946603</v>
      </c>
      <c r="D37758">
        <v>22.957799999999999</v>
      </c>
      <c r="H37758">
        <v>2344311</v>
      </c>
      <c r="I37758">
        <v>122.15300000000001</v>
      </c>
      <c r="L37758">
        <v>2361839</v>
      </c>
      <c r="M37758">
        <v>122.15300000000001</v>
      </c>
      <c r="S37758">
        <v>1858489</v>
      </c>
      <c r="T37758">
        <v>31.101600000000001</v>
      </c>
      <c r="W37758">
        <v>1799464</v>
      </c>
      <c r="X37758">
        <v>20.988</v>
      </c>
    </row>
    <row r="37759" spans="3:24" x14ac:dyDescent="0.25">
      <c r="C37759">
        <v>1946781</v>
      </c>
      <c r="D37759">
        <v>22.967600000000001</v>
      </c>
      <c r="H37759">
        <v>2344349</v>
      </c>
      <c r="I37759">
        <v>122.15300000000001</v>
      </c>
      <c r="L37759">
        <v>2361873</v>
      </c>
      <c r="M37759">
        <v>122.15300000000001</v>
      </c>
      <c r="S37759">
        <v>1858507</v>
      </c>
      <c r="T37759">
        <v>31.1114</v>
      </c>
      <c r="W37759">
        <v>1799494</v>
      </c>
      <c r="X37759">
        <v>20.978200000000001</v>
      </c>
    </row>
    <row r="37760" spans="3:24" x14ac:dyDescent="0.25">
      <c r="C37760">
        <v>1946960</v>
      </c>
      <c r="D37760">
        <v>22.977399999999999</v>
      </c>
      <c r="H37760">
        <v>2344401</v>
      </c>
      <c r="I37760">
        <v>122.15300000000001</v>
      </c>
      <c r="L37760">
        <v>2361952</v>
      </c>
      <c r="M37760">
        <v>122.15300000000001</v>
      </c>
      <c r="S37760">
        <v>1858536</v>
      </c>
      <c r="T37760">
        <v>31.140799999999999</v>
      </c>
      <c r="W37760">
        <v>1799616</v>
      </c>
      <c r="X37760">
        <v>20.968399999999999</v>
      </c>
    </row>
    <row r="37761" spans="3:24" x14ac:dyDescent="0.25">
      <c r="C37761">
        <v>1946992</v>
      </c>
      <c r="D37761">
        <v>22.987200000000001</v>
      </c>
      <c r="H37761">
        <v>2344464</v>
      </c>
      <c r="I37761">
        <v>122.15300000000001</v>
      </c>
      <c r="L37761">
        <v>2361991</v>
      </c>
      <c r="M37761">
        <v>122.15300000000001</v>
      </c>
      <c r="S37761">
        <v>1858573</v>
      </c>
      <c r="T37761">
        <v>31.101600000000001</v>
      </c>
      <c r="W37761">
        <v>1799704</v>
      </c>
      <c r="X37761">
        <v>20.939</v>
      </c>
    </row>
    <row r="37762" spans="3:24" x14ac:dyDescent="0.25">
      <c r="C37762">
        <v>1947220</v>
      </c>
      <c r="D37762">
        <v>23.045999999999999</v>
      </c>
      <c r="H37762">
        <v>2344647</v>
      </c>
      <c r="I37762">
        <v>122.15300000000001</v>
      </c>
      <c r="L37762">
        <v>2362072</v>
      </c>
      <c r="M37762">
        <v>122.15300000000001</v>
      </c>
      <c r="S37762">
        <v>1858599</v>
      </c>
      <c r="T37762">
        <v>31.0624</v>
      </c>
      <c r="W37762">
        <v>1799795</v>
      </c>
      <c r="X37762">
        <v>20.939</v>
      </c>
    </row>
    <row r="37763" spans="3:24" x14ac:dyDescent="0.25">
      <c r="C37763">
        <v>1947464</v>
      </c>
      <c r="D37763">
        <v>23.0656</v>
      </c>
      <c r="H37763">
        <v>2344709</v>
      </c>
      <c r="I37763">
        <v>122.15300000000001</v>
      </c>
      <c r="L37763">
        <v>2362230</v>
      </c>
      <c r="M37763">
        <v>122.15300000000001</v>
      </c>
      <c r="S37763">
        <v>1858698</v>
      </c>
      <c r="T37763">
        <v>31.121200000000002</v>
      </c>
      <c r="W37763">
        <v>1799854</v>
      </c>
      <c r="X37763">
        <v>20.929200000000002</v>
      </c>
    </row>
    <row r="37764" spans="3:24" x14ac:dyDescent="0.25">
      <c r="C37764">
        <v>1947490</v>
      </c>
      <c r="D37764">
        <v>23.0852</v>
      </c>
      <c r="H37764">
        <v>2344948</v>
      </c>
      <c r="I37764">
        <v>122.15300000000001</v>
      </c>
      <c r="L37764">
        <v>2362258</v>
      </c>
      <c r="M37764">
        <v>122.15300000000001</v>
      </c>
      <c r="S37764">
        <v>1858716</v>
      </c>
      <c r="T37764">
        <v>31.160399999999999</v>
      </c>
      <c r="W37764">
        <v>1799884</v>
      </c>
      <c r="X37764">
        <v>20.929200000000002</v>
      </c>
    </row>
    <row r="37765" spans="3:24" x14ac:dyDescent="0.25">
      <c r="C37765">
        <v>1947558</v>
      </c>
      <c r="D37765">
        <v>23.094999999999999</v>
      </c>
      <c r="H37765">
        <v>2345061</v>
      </c>
      <c r="I37765">
        <v>122.15300000000001</v>
      </c>
      <c r="L37765">
        <v>2362353</v>
      </c>
      <c r="M37765">
        <v>122.15300000000001</v>
      </c>
      <c r="S37765">
        <v>1858746</v>
      </c>
      <c r="T37765">
        <v>31.18</v>
      </c>
      <c r="W37765">
        <v>1799975</v>
      </c>
      <c r="X37765">
        <v>20.909600000000001</v>
      </c>
    </row>
    <row r="37766" spans="3:24" x14ac:dyDescent="0.25">
      <c r="C37766">
        <v>1947579</v>
      </c>
      <c r="D37766">
        <v>23.114599999999999</v>
      </c>
      <c r="H37766">
        <v>2345091</v>
      </c>
      <c r="I37766">
        <v>122.15300000000001</v>
      </c>
      <c r="L37766">
        <v>2362437</v>
      </c>
      <c r="M37766">
        <v>122.15300000000001</v>
      </c>
      <c r="S37766">
        <v>1858776</v>
      </c>
      <c r="T37766">
        <v>31.170200000000001</v>
      </c>
      <c r="W37766">
        <v>1800005</v>
      </c>
      <c r="X37766">
        <v>20.9194</v>
      </c>
    </row>
    <row r="37767" spans="3:24" x14ac:dyDescent="0.25">
      <c r="C37767">
        <v>1948033</v>
      </c>
      <c r="D37767">
        <v>23.1538</v>
      </c>
      <c r="H37767">
        <v>2345302</v>
      </c>
      <c r="I37767">
        <v>122.15300000000001</v>
      </c>
      <c r="L37767">
        <v>2362470</v>
      </c>
      <c r="M37767">
        <v>122.15300000000001</v>
      </c>
      <c r="S37767">
        <v>1858836</v>
      </c>
      <c r="T37767">
        <v>31.101600000000001</v>
      </c>
      <c r="W37767">
        <v>1800034</v>
      </c>
      <c r="X37767">
        <v>20.909600000000001</v>
      </c>
    </row>
    <row r="37768" spans="3:24" x14ac:dyDescent="0.25">
      <c r="C37768">
        <v>1948066</v>
      </c>
      <c r="D37768">
        <v>23.1538</v>
      </c>
      <c r="H37768">
        <v>2345395</v>
      </c>
      <c r="I37768">
        <v>122.15300000000001</v>
      </c>
      <c r="L37768">
        <v>2362531</v>
      </c>
      <c r="M37768">
        <v>122.15300000000001</v>
      </c>
      <c r="S37768">
        <v>1858896</v>
      </c>
      <c r="T37768">
        <v>31.140799999999999</v>
      </c>
      <c r="W37768">
        <v>1800065</v>
      </c>
      <c r="X37768">
        <v>20.909600000000001</v>
      </c>
    </row>
    <row r="37769" spans="3:24" x14ac:dyDescent="0.25">
      <c r="C37769">
        <v>1948149</v>
      </c>
      <c r="D37769">
        <v>23.1538</v>
      </c>
      <c r="H37769">
        <v>2345512</v>
      </c>
      <c r="I37769">
        <v>122.15300000000001</v>
      </c>
      <c r="L37769">
        <v>2362555</v>
      </c>
      <c r="M37769">
        <v>122.15300000000001</v>
      </c>
      <c r="S37769">
        <v>1858956</v>
      </c>
      <c r="T37769">
        <v>31.140799999999999</v>
      </c>
      <c r="W37769">
        <v>1800094</v>
      </c>
      <c r="X37769">
        <v>20.909600000000001</v>
      </c>
    </row>
    <row r="37770" spans="3:24" x14ac:dyDescent="0.25">
      <c r="C37770">
        <v>1948309</v>
      </c>
      <c r="D37770">
        <v>23.143999999999998</v>
      </c>
      <c r="H37770">
        <v>2345631</v>
      </c>
      <c r="I37770">
        <v>122.15300000000001</v>
      </c>
      <c r="L37770">
        <v>2362582</v>
      </c>
      <c r="M37770">
        <v>122.15300000000001</v>
      </c>
      <c r="S37770">
        <v>1859017</v>
      </c>
      <c r="T37770">
        <v>31.052600000000002</v>
      </c>
      <c r="W37770">
        <v>1800184</v>
      </c>
      <c r="X37770">
        <v>20.909600000000001</v>
      </c>
    </row>
    <row r="37771" spans="3:24" x14ac:dyDescent="0.25">
      <c r="C37771">
        <v>1948336</v>
      </c>
      <c r="D37771">
        <v>23.143999999999998</v>
      </c>
      <c r="H37771">
        <v>2345752</v>
      </c>
      <c r="I37771">
        <v>122.15300000000001</v>
      </c>
      <c r="L37771">
        <v>2362616</v>
      </c>
      <c r="M37771">
        <v>122.15300000000001</v>
      </c>
      <c r="S37771">
        <v>1859062</v>
      </c>
      <c r="T37771">
        <v>31.0428</v>
      </c>
      <c r="W37771">
        <v>1800215</v>
      </c>
      <c r="X37771">
        <v>20.909600000000001</v>
      </c>
    </row>
    <row r="37772" spans="3:24" x14ac:dyDescent="0.25">
      <c r="C37772">
        <v>1948456</v>
      </c>
      <c r="D37772">
        <v>23.1538</v>
      </c>
      <c r="H37772">
        <v>2345848</v>
      </c>
      <c r="I37772">
        <v>122.15300000000001</v>
      </c>
      <c r="L37772">
        <v>2362676</v>
      </c>
      <c r="M37772">
        <v>122.15300000000001</v>
      </c>
      <c r="S37772">
        <v>1859076</v>
      </c>
      <c r="T37772">
        <v>31.013400000000001</v>
      </c>
      <c r="W37772">
        <v>1800394</v>
      </c>
      <c r="X37772">
        <v>20.880199999999999</v>
      </c>
    </row>
    <row r="37773" spans="3:24" x14ac:dyDescent="0.25">
      <c r="C37773">
        <v>1948479</v>
      </c>
      <c r="D37773">
        <v>23.173400000000001</v>
      </c>
      <c r="H37773">
        <v>2345904</v>
      </c>
      <c r="I37773">
        <v>122.15300000000001</v>
      </c>
      <c r="L37773">
        <v>2362704</v>
      </c>
      <c r="M37773">
        <v>122.15300000000001</v>
      </c>
      <c r="S37773">
        <v>1859167</v>
      </c>
      <c r="T37773">
        <v>30.984000000000002</v>
      </c>
      <c r="W37773">
        <v>1800425</v>
      </c>
      <c r="X37773">
        <v>20.880199999999999</v>
      </c>
    </row>
    <row r="37774" spans="3:24" x14ac:dyDescent="0.25">
      <c r="C37774">
        <v>1948554</v>
      </c>
      <c r="D37774">
        <v>23.183199999999999</v>
      </c>
      <c r="H37774">
        <v>2346030</v>
      </c>
      <c r="I37774">
        <v>122.15300000000001</v>
      </c>
      <c r="L37774">
        <v>2362858</v>
      </c>
      <c r="M37774">
        <v>122.15300000000001</v>
      </c>
      <c r="S37774">
        <v>1859196</v>
      </c>
      <c r="T37774">
        <v>30.915400000000002</v>
      </c>
      <c r="W37774">
        <v>1800484</v>
      </c>
      <c r="X37774">
        <v>20.8704</v>
      </c>
    </row>
    <row r="37775" spans="3:24" x14ac:dyDescent="0.25">
      <c r="C37775">
        <v>1948690</v>
      </c>
      <c r="D37775">
        <v>23.193000000000001</v>
      </c>
      <c r="H37775">
        <v>2346053</v>
      </c>
      <c r="I37775">
        <v>122.15300000000001</v>
      </c>
      <c r="L37775">
        <v>2362887</v>
      </c>
      <c r="M37775">
        <v>122.15300000000001</v>
      </c>
      <c r="S37775">
        <v>1859226</v>
      </c>
      <c r="T37775">
        <v>30.885999999999999</v>
      </c>
      <c r="W37775">
        <v>1800515</v>
      </c>
      <c r="X37775">
        <v>20.8704</v>
      </c>
    </row>
    <row r="37776" spans="3:24" x14ac:dyDescent="0.25">
      <c r="C37776">
        <v>1948734</v>
      </c>
      <c r="D37776">
        <v>23.2028</v>
      </c>
      <c r="H37776">
        <v>2346086</v>
      </c>
      <c r="I37776">
        <v>122.15300000000001</v>
      </c>
      <c r="L37776">
        <v>2362918</v>
      </c>
      <c r="M37776">
        <v>122.15300000000001</v>
      </c>
      <c r="S37776">
        <v>1859286</v>
      </c>
      <c r="T37776">
        <v>30.807600000000001</v>
      </c>
      <c r="W37776">
        <v>1800575</v>
      </c>
      <c r="X37776">
        <v>20.860600000000002</v>
      </c>
    </row>
    <row r="37777" spans="3:24" x14ac:dyDescent="0.25">
      <c r="C37777">
        <v>1948793</v>
      </c>
      <c r="D37777">
        <v>23.163599999999999</v>
      </c>
      <c r="H37777">
        <v>2346233</v>
      </c>
      <c r="I37777">
        <v>122.15300000000001</v>
      </c>
      <c r="L37777">
        <v>2362978</v>
      </c>
      <c r="M37777">
        <v>122.15300000000001</v>
      </c>
      <c r="S37777">
        <v>1859317</v>
      </c>
      <c r="T37777">
        <v>30.817399999999999</v>
      </c>
      <c r="W37777">
        <v>1800606</v>
      </c>
      <c r="X37777">
        <v>20.8508</v>
      </c>
    </row>
    <row r="37778" spans="3:24" x14ac:dyDescent="0.25">
      <c r="C37778">
        <v>1948900</v>
      </c>
      <c r="D37778">
        <v>23.163599999999999</v>
      </c>
      <c r="H37778">
        <v>2346296</v>
      </c>
      <c r="I37778">
        <v>122.15300000000001</v>
      </c>
      <c r="L37778">
        <v>2363017</v>
      </c>
      <c r="M37778">
        <v>122.15300000000001</v>
      </c>
      <c r="S37778">
        <v>1859418</v>
      </c>
      <c r="T37778">
        <v>30.748799999999999</v>
      </c>
      <c r="W37778">
        <v>1800634</v>
      </c>
      <c r="X37778">
        <v>20.841000000000001</v>
      </c>
    </row>
    <row r="37779" spans="3:24" x14ac:dyDescent="0.25">
      <c r="C37779">
        <v>1949064</v>
      </c>
      <c r="D37779">
        <v>23.183199999999999</v>
      </c>
      <c r="H37779">
        <v>2346325</v>
      </c>
      <c r="I37779">
        <v>122.15300000000001</v>
      </c>
      <c r="L37779">
        <v>2363038</v>
      </c>
      <c r="M37779">
        <v>122.15300000000001</v>
      </c>
      <c r="S37779">
        <v>1859622</v>
      </c>
      <c r="T37779">
        <v>30.591999999999999</v>
      </c>
      <c r="W37779">
        <v>1800665</v>
      </c>
      <c r="X37779">
        <v>20.841000000000001</v>
      </c>
    </row>
    <row r="37780" spans="3:24" x14ac:dyDescent="0.25">
      <c r="C37780">
        <v>1949271</v>
      </c>
      <c r="D37780">
        <v>23.193000000000001</v>
      </c>
      <c r="H37780">
        <v>2346360</v>
      </c>
      <c r="I37780">
        <v>122.15300000000001</v>
      </c>
      <c r="L37780">
        <v>2363123</v>
      </c>
      <c r="M37780">
        <v>122.15300000000001</v>
      </c>
      <c r="S37780">
        <v>1859647</v>
      </c>
      <c r="T37780">
        <v>30.552800000000001</v>
      </c>
      <c r="W37780">
        <v>1800728</v>
      </c>
      <c r="X37780">
        <v>20.831199999999999</v>
      </c>
    </row>
    <row r="37781" spans="3:24" x14ac:dyDescent="0.25">
      <c r="C37781">
        <v>1949390</v>
      </c>
      <c r="D37781">
        <v>23.183199999999999</v>
      </c>
      <c r="H37781">
        <v>2346389</v>
      </c>
      <c r="I37781">
        <v>122.15300000000001</v>
      </c>
      <c r="L37781">
        <v>2363185</v>
      </c>
      <c r="M37781">
        <v>122.15300000000001</v>
      </c>
      <c r="S37781">
        <v>1859690</v>
      </c>
      <c r="T37781">
        <v>30.533200000000001</v>
      </c>
      <c r="W37781">
        <v>1800844</v>
      </c>
      <c r="X37781">
        <v>20.831199999999999</v>
      </c>
    </row>
    <row r="37782" spans="3:24" x14ac:dyDescent="0.25">
      <c r="C37782">
        <v>1949633</v>
      </c>
      <c r="D37782">
        <v>23.173400000000001</v>
      </c>
      <c r="H37782">
        <v>2346628</v>
      </c>
      <c r="I37782">
        <v>122.15300000000001</v>
      </c>
      <c r="L37782">
        <v>2363214</v>
      </c>
      <c r="M37782">
        <v>122.15300000000001</v>
      </c>
      <c r="S37782">
        <v>1859707</v>
      </c>
      <c r="T37782">
        <v>30.474399999999999</v>
      </c>
      <c r="W37782">
        <v>1800874</v>
      </c>
      <c r="X37782">
        <v>20.821400000000001</v>
      </c>
    </row>
    <row r="37783" spans="3:24" x14ac:dyDescent="0.25">
      <c r="C37783">
        <v>1949859</v>
      </c>
      <c r="D37783">
        <v>23.104800000000001</v>
      </c>
      <c r="H37783">
        <v>2346711</v>
      </c>
      <c r="I37783">
        <v>122.15300000000001</v>
      </c>
      <c r="L37783">
        <v>2363397</v>
      </c>
      <c r="M37783">
        <v>122.15300000000001</v>
      </c>
      <c r="S37783">
        <v>1859797</v>
      </c>
      <c r="T37783">
        <v>30.405799999999999</v>
      </c>
      <c r="W37783">
        <v>1800905</v>
      </c>
      <c r="X37783">
        <v>20.811599999999999</v>
      </c>
    </row>
    <row r="37784" spans="3:24" x14ac:dyDescent="0.25">
      <c r="C37784">
        <v>1950022</v>
      </c>
      <c r="D37784">
        <v>23.0852</v>
      </c>
      <c r="H37784">
        <v>2346898</v>
      </c>
      <c r="I37784">
        <v>122.15300000000001</v>
      </c>
      <c r="L37784">
        <v>2363426</v>
      </c>
      <c r="M37784">
        <v>122.15300000000001</v>
      </c>
      <c r="S37784">
        <v>1859893</v>
      </c>
      <c r="T37784">
        <v>30.3568</v>
      </c>
      <c r="W37784">
        <v>1800935</v>
      </c>
      <c r="X37784">
        <v>20.811599999999999</v>
      </c>
    </row>
    <row r="37785" spans="3:24" x14ac:dyDescent="0.25">
      <c r="C37785">
        <v>1950224</v>
      </c>
      <c r="D37785">
        <v>23.0656</v>
      </c>
      <c r="H37785">
        <v>2347046</v>
      </c>
      <c r="I37785">
        <v>122.15300000000001</v>
      </c>
      <c r="L37785">
        <v>2363518</v>
      </c>
      <c r="M37785">
        <v>122.15300000000001</v>
      </c>
      <c r="S37785">
        <v>1859916</v>
      </c>
      <c r="T37785">
        <v>30.3568</v>
      </c>
      <c r="W37785">
        <v>1800965</v>
      </c>
      <c r="X37785">
        <v>20.811599999999999</v>
      </c>
    </row>
    <row r="37786" spans="3:24" x14ac:dyDescent="0.25">
      <c r="C37786">
        <v>1950340</v>
      </c>
      <c r="D37786">
        <v>23.0166</v>
      </c>
      <c r="H37786">
        <v>2347341</v>
      </c>
      <c r="I37786">
        <v>122.15300000000001</v>
      </c>
      <c r="L37786">
        <v>2363608</v>
      </c>
      <c r="M37786">
        <v>122.15300000000001</v>
      </c>
      <c r="S37786">
        <v>1859946</v>
      </c>
      <c r="T37786">
        <v>30.317599999999999</v>
      </c>
      <c r="W37786">
        <v>1801115</v>
      </c>
      <c r="X37786">
        <v>20.811599999999999</v>
      </c>
    </row>
    <row r="37787" spans="3:24" x14ac:dyDescent="0.25">
      <c r="C37787">
        <v>1950429</v>
      </c>
      <c r="D37787">
        <v>23.0166</v>
      </c>
      <c r="H37787">
        <v>2347385</v>
      </c>
      <c r="I37787">
        <v>122.15300000000001</v>
      </c>
      <c r="L37787">
        <v>2363635</v>
      </c>
      <c r="M37787">
        <v>122.15300000000001</v>
      </c>
      <c r="S37787">
        <v>1859976</v>
      </c>
      <c r="T37787">
        <v>30.278400000000001</v>
      </c>
      <c r="W37787">
        <v>1801189</v>
      </c>
      <c r="X37787">
        <v>20.8018</v>
      </c>
    </row>
    <row r="37788" spans="3:24" x14ac:dyDescent="0.25">
      <c r="C37788">
        <v>1950492</v>
      </c>
      <c r="D37788">
        <v>22.977399999999999</v>
      </c>
      <c r="H37788">
        <v>2347409</v>
      </c>
      <c r="I37788">
        <v>122.15300000000001</v>
      </c>
      <c r="L37788">
        <v>2363668</v>
      </c>
      <c r="M37788">
        <v>122.15300000000001</v>
      </c>
      <c r="S37788">
        <v>1860045</v>
      </c>
      <c r="T37788">
        <v>30.2</v>
      </c>
      <c r="W37788">
        <v>1801234</v>
      </c>
      <c r="X37788">
        <v>20.792000000000002</v>
      </c>
    </row>
    <row r="37789" spans="3:24" x14ac:dyDescent="0.25">
      <c r="C37789">
        <v>1950555</v>
      </c>
      <c r="D37789">
        <v>22.987200000000001</v>
      </c>
      <c r="H37789">
        <v>2347644</v>
      </c>
      <c r="I37789">
        <v>122.15300000000001</v>
      </c>
      <c r="L37789">
        <v>2363730</v>
      </c>
      <c r="M37789">
        <v>122.15300000000001</v>
      </c>
      <c r="S37789">
        <v>1860066</v>
      </c>
      <c r="T37789">
        <v>30.180399999999999</v>
      </c>
      <c r="W37789">
        <v>1801264</v>
      </c>
      <c r="X37789">
        <v>20.772400000000001</v>
      </c>
    </row>
    <row r="37790" spans="3:24" x14ac:dyDescent="0.25">
      <c r="C37790">
        <v>1950652</v>
      </c>
      <c r="D37790">
        <v>22.9284</v>
      </c>
      <c r="H37790">
        <v>2347826</v>
      </c>
      <c r="I37790">
        <v>122.15300000000001</v>
      </c>
      <c r="L37790">
        <v>2363875</v>
      </c>
      <c r="M37790">
        <v>122.15300000000001</v>
      </c>
      <c r="S37790">
        <v>1860096</v>
      </c>
      <c r="T37790">
        <v>30.160799999999998</v>
      </c>
      <c r="W37790">
        <v>1801295</v>
      </c>
      <c r="X37790">
        <v>20.772400000000001</v>
      </c>
    </row>
    <row r="37791" spans="3:24" x14ac:dyDescent="0.25">
      <c r="C37791">
        <v>1950736</v>
      </c>
      <c r="D37791">
        <v>22.899000000000001</v>
      </c>
      <c r="H37791">
        <v>2347971</v>
      </c>
      <c r="I37791">
        <v>122.15300000000001</v>
      </c>
      <c r="L37791">
        <v>2363932</v>
      </c>
      <c r="M37791">
        <v>122.15300000000001</v>
      </c>
      <c r="S37791">
        <v>1860126</v>
      </c>
      <c r="T37791">
        <v>30.1706</v>
      </c>
      <c r="W37791">
        <v>1801415</v>
      </c>
      <c r="X37791">
        <v>20.762599999999999</v>
      </c>
    </row>
    <row r="37792" spans="3:24" x14ac:dyDescent="0.25">
      <c r="C37792">
        <v>1950969</v>
      </c>
      <c r="D37792">
        <v>22.908799999999999</v>
      </c>
      <c r="H37792">
        <v>2348068</v>
      </c>
      <c r="I37792">
        <v>122.15300000000001</v>
      </c>
      <c r="L37792">
        <v>2364113</v>
      </c>
      <c r="M37792">
        <v>122.15300000000001</v>
      </c>
      <c r="S37792">
        <v>1860156</v>
      </c>
      <c r="T37792">
        <v>30.180399999999999</v>
      </c>
      <c r="W37792">
        <v>1801444</v>
      </c>
      <c r="X37792">
        <v>20.772400000000001</v>
      </c>
    </row>
    <row r="37793" spans="3:24" x14ac:dyDescent="0.25">
      <c r="C37793">
        <v>1951010</v>
      </c>
      <c r="D37793">
        <v>22.899000000000001</v>
      </c>
      <c r="H37793">
        <v>2348095</v>
      </c>
      <c r="I37793">
        <v>122.15300000000001</v>
      </c>
      <c r="L37793">
        <v>2364174</v>
      </c>
      <c r="M37793">
        <v>122.15300000000001</v>
      </c>
      <c r="S37793">
        <v>1860231</v>
      </c>
      <c r="T37793">
        <v>30.092199999999998</v>
      </c>
      <c r="W37793">
        <v>1801504</v>
      </c>
      <c r="X37793">
        <v>20.752800000000001</v>
      </c>
    </row>
    <row r="37794" spans="3:24" x14ac:dyDescent="0.25">
      <c r="C37794">
        <v>1951218</v>
      </c>
      <c r="D37794">
        <v>22.8108</v>
      </c>
      <c r="H37794">
        <v>2348130</v>
      </c>
      <c r="I37794">
        <v>122.15300000000001</v>
      </c>
      <c r="L37794">
        <v>2364264</v>
      </c>
      <c r="M37794">
        <v>122.15300000000001</v>
      </c>
      <c r="S37794">
        <v>1860256</v>
      </c>
      <c r="T37794">
        <v>30.072600000000001</v>
      </c>
      <c r="W37794">
        <v>1801535</v>
      </c>
      <c r="X37794">
        <v>20.752800000000001</v>
      </c>
    </row>
    <row r="37795" spans="3:24" x14ac:dyDescent="0.25">
      <c r="C37795">
        <v>1951338</v>
      </c>
      <c r="D37795">
        <v>22.830400000000001</v>
      </c>
      <c r="H37795">
        <v>2348154</v>
      </c>
      <c r="I37795">
        <v>122.15300000000001</v>
      </c>
      <c r="L37795">
        <v>2364323</v>
      </c>
      <c r="M37795">
        <v>122.15300000000001</v>
      </c>
      <c r="S37795">
        <v>1860282</v>
      </c>
      <c r="T37795">
        <v>30.0824</v>
      </c>
      <c r="W37795">
        <v>1801565</v>
      </c>
      <c r="X37795">
        <v>20.752800000000001</v>
      </c>
    </row>
    <row r="37796" spans="3:24" x14ac:dyDescent="0.25">
      <c r="C37796">
        <v>1951400</v>
      </c>
      <c r="D37796">
        <v>22.820599999999999</v>
      </c>
      <c r="H37796">
        <v>2348187</v>
      </c>
      <c r="I37796">
        <v>122.15300000000001</v>
      </c>
      <c r="L37796">
        <v>2364742</v>
      </c>
      <c r="M37796">
        <v>122.15300000000001</v>
      </c>
      <c r="S37796">
        <v>1860322</v>
      </c>
      <c r="T37796">
        <v>30.092199999999998</v>
      </c>
      <c r="W37796">
        <v>1801625</v>
      </c>
      <c r="X37796">
        <v>20.742999999999999</v>
      </c>
    </row>
    <row r="37797" spans="3:24" x14ac:dyDescent="0.25">
      <c r="C37797">
        <v>1951480</v>
      </c>
      <c r="D37797">
        <v>22.8108</v>
      </c>
      <c r="H37797">
        <v>2348248</v>
      </c>
      <c r="I37797">
        <v>122.15300000000001</v>
      </c>
      <c r="L37797">
        <v>2364931</v>
      </c>
      <c r="M37797">
        <v>122.15300000000001</v>
      </c>
      <c r="S37797">
        <v>1860345</v>
      </c>
      <c r="T37797">
        <v>30.072600000000001</v>
      </c>
      <c r="W37797">
        <v>1801655</v>
      </c>
      <c r="X37797">
        <v>20.752800000000001</v>
      </c>
    </row>
    <row r="37798" spans="3:24" x14ac:dyDescent="0.25">
      <c r="C37798">
        <v>1951528</v>
      </c>
      <c r="D37798">
        <v>22.8108</v>
      </c>
      <c r="H37798">
        <v>2348304</v>
      </c>
      <c r="I37798">
        <v>122.15300000000001</v>
      </c>
      <c r="L37798">
        <v>2365017</v>
      </c>
      <c r="M37798">
        <v>122.15300000000001</v>
      </c>
      <c r="S37798">
        <v>1860366</v>
      </c>
      <c r="T37798">
        <v>30.043199999999999</v>
      </c>
      <c r="W37798">
        <v>1801684</v>
      </c>
      <c r="X37798">
        <v>20.742999999999999</v>
      </c>
    </row>
    <row r="37799" spans="3:24" x14ac:dyDescent="0.25">
      <c r="C37799">
        <v>1951570</v>
      </c>
      <c r="D37799">
        <v>22.8108</v>
      </c>
      <c r="H37799">
        <v>2348631</v>
      </c>
      <c r="I37799">
        <v>122.15300000000001</v>
      </c>
      <c r="L37799">
        <v>2365345</v>
      </c>
      <c r="M37799">
        <v>122.15300000000001</v>
      </c>
      <c r="S37799">
        <v>1860456</v>
      </c>
      <c r="T37799">
        <v>30.004000000000001</v>
      </c>
      <c r="W37799">
        <v>1801775</v>
      </c>
      <c r="X37799">
        <v>20.7332</v>
      </c>
    </row>
    <row r="37800" spans="3:24" x14ac:dyDescent="0.25">
      <c r="C37800">
        <v>1951600</v>
      </c>
      <c r="D37800">
        <v>22.7912</v>
      </c>
      <c r="H37800">
        <v>2348700</v>
      </c>
      <c r="I37800">
        <v>122.15300000000001</v>
      </c>
      <c r="L37800">
        <v>2365472</v>
      </c>
      <c r="M37800">
        <v>122.15300000000001</v>
      </c>
      <c r="S37800">
        <v>1860486</v>
      </c>
      <c r="T37800">
        <v>30.0138</v>
      </c>
      <c r="W37800">
        <v>1801835</v>
      </c>
      <c r="X37800">
        <v>20.7332</v>
      </c>
    </row>
    <row r="37801" spans="3:24" x14ac:dyDescent="0.25">
      <c r="C37801">
        <v>1951659</v>
      </c>
      <c r="D37801">
        <v>22.781400000000001</v>
      </c>
      <c r="H37801">
        <v>2348726</v>
      </c>
      <c r="I37801">
        <v>122.15300000000001</v>
      </c>
      <c r="L37801">
        <v>2365497</v>
      </c>
      <c r="M37801">
        <v>122.15300000000001</v>
      </c>
      <c r="S37801">
        <v>1860516</v>
      </c>
      <c r="T37801">
        <v>30.023599999999998</v>
      </c>
      <c r="W37801">
        <v>1801985</v>
      </c>
      <c r="X37801">
        <v>20.723400000000002</v>
      </c>
    </row>
    <row r="37802" spans="3:24" x14ac:dyDescent="0.25">
      <c r="C37802">
        <v>1951759</v>
      </c>
      <c r="D37802">
        <v>22.7912</v>
      </c>
      <c r="H37802">
        <v>2348756</v>
      </c>
      <c r="I37802">
        <v>122.15300000000001</v>
      </c>
      <c r="L37802">
        <v>2365646</v>
      </c>
      <c r="M37802">
        <v>122.15300000000001</v>
      </c>
      <c r="S37802">
        <v>1860561</v>
      </c>
      <c r="T37802">
        <v>30.0334</v>
      </c>
      <c r="W37802">
        <v>1802045</v>
      </c>
      <c r="X37802">
        <v>20.7136</v>
      </c>
    </row>
    <row r="37803" spans="3:24" x14ac:dyDescent="0.25">
      <c r="C37803">
        <v>1952023</v>
      </c>
      <c r="D37803">
        <v>22.830400000000001</v>
      </c>
      <c r="H37803">
        <v>2348788</v>
      </c>
      <c r="I37803">
        <v>122.15300000000001</v>
      </c>
      <c r="L37803">
        <v>2365682</v>
      </c>
      <c r="M37803">
        <v>122.15300000000001</v>
      </c>
      <c r="S37803">
        <v>1860592</v>
      </c>
      <c r="T37803">
        <v>29.9648</v>
      </c>
      <c r="W37803">
        <v>1802074</v>
      </c>
      <c r="X37803">
        <v>20.723400000000002</v>
      </c>
    </row>
    <row r="37804" spans="3:24" x14ac:dyDescent="0.25">
      <c r="C37804">
        <v>1952140</v>
      </c>
      <c r="D37804">
        <v>22.85</v>
      </c>
      <c r="H37804">
        <v>2349055</v>
      </c>
      <c r="I37804">
        <v>122.15300000000001</v>
      </c>
      <c r="L37804">
        <v>2365884</v>
      </c>
      <c r="M37804">
        <v>122.15300000000001</v>
      </c>
      <c r="S37804">
        <v>1860696</v>
      </c>
      <c r="T37804">
        <v>29.915800000000001</v>
      </c>
      <c r="W37804">
        <v>1802104</v>
      </c>
      <c r="X37804">
        <v>20.7136</v>
      </c>
    </row>
    <row r="37805" spans="3:24" x14ac:dyDescent="0.25">
      <c r="C37805">
        <v>1952179</v>
      </c>
      <c r="D37805">
        <v>22.840199999999999</v>
      </c>
      <c r="H37805">
        <v>2349206</v>
      </c>
      <c r="I37805">
        <v>122.15300000000001</v>
      </c>
      <c r="L37805">
        <v>2366124</v>
      </c>
      <c r="M37805">
        <v>122.15300000000001</v>
      </c>
      <c r="S37805">
        <v>1860726</v>
      </c>
      <c r="T37805">
        <v>29.886399999999998</v>
      </c>
      <c r="W37805">
        <v>1802134</v>
      </c>
      <c r="X37805">
        <v>20.7136</v>
      </c>
    </row>
    <row r="37806" spans="3:24" x14ac:dyDescent="0.25">
      <c r="C37806">
        <v>1952263</v>
      </c>
      <c r="D37806">
        <v>22.800999999999998</v>
      </c>
      <c r="H37806">
        <v>2349324</v>
      </c>
      <c r="I37806">
        <v>122.15300000000001</v>
      </c>
      <c r="L37806">
        <v>2366182</v>
      </c>
      <c r="M37806">
        <v>122.15300000000001</v>
      </c>
      <c r="S37806">
        <v>1860790</v>
      </c>
      <c r="T37806">
        <v>29.935400000000001</v>
      </c>
      <c r="W37806">
        <v>1802165</v>
      </c>
      <c r="X37806">
        <v>20.7136</v>
      </c>
    </row>
    <row r="37807" spans="3:24" x14ac:dyDescent="0.25">
      <c r="C37807">
        <v>1952303</v>
      </c>
      <c r="D37807">
        <v>22.781400000000001</v>
      </c>
      <c r="H37807">
        <v>2349355</v>
      </c>
      <c r="I37807">
        <v>122.15300000000001</v>
      </c>
      <c r="L37807">
        <v>2366242</v>
      </c>
      <c r="M37807">
        <v>122.15300000000001</v>
      </c>
      <c r="S37807">
        <v>1860823</v>
      </c>
      <c r="T37807">
        <v>29.954999999999998</v>
      </c>
      <c r="W37807">
        <v>1802195</v>
      </c>
      <c r="X37807">
        <v>20.7136</v>
      </c>
    </row>
    <row r="37808" spans="3:24" x14ac:dyDescent="0.25">
      <c r="C37808">
        <v>1952357</v>
      </c>
      <c r="D37808">
        <v>22.8108</v>
      </c>
      <c r="H37808">
        <v>2349382</v>
      </c>
      <c r="I37808">
        <v>122.15300000000001</v>
      </c>
      <c r="L37808">
        <v>2366302</v>
      </c>
      <c r="M37808">
        <v>122.15300000000001</v>
      </c>
      <c r="S37808">
        <v>1860847</v>
      </c>
      <c r="T37808">
        <v>29.925599999999999</v>
      </c>
      <c r="W37808">
        <v>1802265</v>
      </c>
      <c r="X37808">
        <v>20.7136</v>
      </c>
    </row>
    <row r="37809" spans="3:24" x14ac:dyDescent="0.25">
      <c r="C37809">
        <v>1952381</v>
      </c>
      <c r="D37809">
        <v>22.8108</v>
      </c>
      <c r="H37809">
        <v>2349471</v>
      </c>
      <c r="I37809">
        <v>122.15300000000001</v>
      </c>
      <c r="L37809">
        <v>2366512</v>
      </c>
      <c r="M37809">
        <v>122.15300000000001</v>
      </c>
      <c r="S37809">
        <v>1860913</v>
      </c>
      <c r="T37809">
        <v>29.925599999999999</v>
      </c>
      <c r="W37809">
        <v>1802285</v>
      </c>
      <c r="X37809">
        <v>20.693999999999999</v>
      </c>
    </row>
    <row r="37810" spans="3:24" x14ac:dyDescent="0.25">
      <c r="C37810">
        <v>1952453</v>
      </c>
      <c r="D37810">
        <v>22.7912</v>
      </c>
      <c r="H37810">
        <v>2349520</v>
      </c>
      <c r="I37810">
        <v>122.15300000000001</v>
      </c>
      <c r="L37810">
        <v>2366752</v>
      </c>
      <c r="M37810">
        <v>122.15300000000001</v>
      </c>
      <c r="S37810">
        <v>1860967</v>
      </c>
      <c r="T37810">
        <v>29.905999999999999</v>
      </c>
      <c r="W37810">
        <v>1802315</v>
      </c>
      <c r="X37810">
        <v>20.693999999999999</v>
      </c>
    </row>
    <row r="37811" spans="3:24" x14ac:dyDescent="0.25">
      <c r="C37811">
        <v>1952469</v>
      </c>
      <c r="D37811">
        <v>22.781400000000001</v>
      </c>
      <c r="H37811">
        <v>2349531</v>
      </c>
      <c r="I37811">
        <v>122.15300000000001</v>
      </c>
      <c r="L37811">
        <v>2366782</v>
      </c>
      <c r="M37811">
        <v>122.15300000000001</v>
      </c>
      <c r="S37811">
        <v>1861012</v>
      </c>
      <c r="T37811">
        <v>29.905999999999999</v>
      </c>
      <c r="W37811">
        <v>1802365</v>
      </c>
      <c r="X37811">
        <v>20.684200000000001</v>
      </c>
    </row>
    <row r="37812" spans="3:24" x14ac:dyDescent="0.25">
      <c r="C37812">
        <v>1952499</v>
      </c>
      <c r="D37812">
        <v>22.771599999999999</v>
      </c>
      <c r="H37812">
        <v>2349630</v>
      </c>
      <c r="I37812">
        <v>122.15300000000001</v>
      </c>
      <c r="L37812">
        <v>2366819</v>
      </c>
      <c r="M37812">
        <v>122.15300000000001</v>
      </c>
      <c r="S37812">
        <v>1861026</v>
      </c>
      <c r="T37812">
        <v>29.905999999999999</v>
      </c>
      <c r="W37812">
        <v>1802404</v>
      </c>
      <c r="X37812">
        <v>20.693999999999999</v>
      </c>
    </row>
    <row r="37813" spans="3:24" x14ac:dyDescent="0.25">
      <c r="C37813">
        <v>1952740</v>
      </c>
      <c r="D37813">
        <v>22.761800000000001</v>
      </c>
      <c r="H37813">
        <v>2349694</v>
      </c>
      <c r="I37813">
        <v>122.15300000000001</v>
      </c>
      <c r="L37813">
        <v>2366967</v>
      </c>
      <c r="M37813">
        <v>122.15300000000001</v>
      </c>
      <c r="S37813">
        <v>1861088</v>
      </c>
      <c r="T37813">
        <v>29.925599999999999</v>
      </c>
      <c r="W37813">
        <v>1802435</v>
      </c>
      <c r="X37813">
        <v>20.674399999999999</v>
      </c>
    </row>
    <row r="37814" spans="3:24" x14ac:dyDescent="0.25">
      <c r="C37814">
        <v>1952965</v>
      </c>
      <c r="D37814">
        <v>22.683399999999999</v>
      </c>
      <c r="H37814">
        <v>2349838</v>
      </c>
      <c r="I37814">
        <v>122.15300000000001</v>
      </c>
      <c r="L37814">
        <v>2367087</v>
      </c>
      <c r="M37814">
        <v>122.15300000000001</v>
      </c>
      <c r="S37814">
        <v>1861177</v>
      </c>
      <c r="T37814">
        <v>29.984400000000001</v>
      </c>
      <c r="W37814">
        <v>1802465</v>
      </c>
      <c r="X37814">
        <v>20.684200000000001</v>
      </c>
    </row>
    <row r="37815" spans="3:24" x14ac:dyDescent="0.25">
      <c r="C37815">
        <v>1952995</v>
      </c>
      <c r="D37815">
        <v>22.663799999999998</v>
      </c>
      <c r="H37815">
        <v>2349922</v>
      </c>
      <c r="I37815">
        <v>122.15300000000001</v>
      </c>
      <c r="L37815">
        <v>2367118</v>
      </c>
      <c r="M37815">
        <v>122.15300000000001</v>
      </c>
      <c r="S37815">
        <v>1861207</v>
      </c>
      <c r="T37815">
        <v>29.984400000000001</v>
      </c>
      <c r="W37815">
        <v>1802525</v>
      </c>
      <c r="X37815">
        <v>20.674399999999999</v>
      </c>
    </row>
    <row r="37816" spans="3:24" x14ac:dyDescent="0.25">
      <c r="C37816">
        <v>1953070</v>
      </c>
      <c r="D37816">
        <v>22.634399999999999</v>
      </c>
      <c r="H37816">
        <v>2349959</v>
      </c>
      <c r="I37816">
        <v>122.15300000000001</v>
      </c>
      <c r="L37816">
        <v>2367142</v>
      </c>
      <c r="M37816">
        <v>122.15300000000001</v>
      </c>
      <c r="S37816">
        <v>1861266</v>
      </c>
      <c r="T37816">
        <v>29.984400000000001</v>
      </c>
      <c r="W37816">
        <v>1802558</v>
      </c>
      <c r="X37816">
        <v>20.674399999999999</v>
      </c>
    </row>
    <row r="37817" spans="3:24" x14ac:dyDescent="0.25">
      <c r="C37817">
        <v>1953135</v>
      </c>
      <c r="D37817">
        <v>22.614799999999999</v>
      </c>
      <c r="H37817">
        <v>2350041</v>
      </c>
      <c r="I37817">
        <v>122.15300000000001</v>
      </c>
      <c r="L37817">
        <v>2367442</v>
      </c>
      <c r="M37817">
        <v>122.15300000000001</v>
      </c>
      <c r="S37817">
        <v>1861297</v>
      </c>
      <c r="T37817">
        <v>29.994199999999999</v>
      </c>
      <c r="W37817">
        <v>1802585</v>
      </c>
      <c r="X37817">
        <v>20.674399999999999</v>
      </c>
    </row>
    <row r="37818" spans="3:24" x14ac:dyDescent="0.25">
      <c r="C37818">
        <v>1953373</v>
      </c>
      <c r="D37818">
        <v>22.5364</v>
      </c>
      <c r="H37818">
        <v>2350073</v>
      </c>
      <c r="I37818">
        <v>122.15300000000001</v>
      </c>
      <c r="L37818">
        <v>2367472</v>
      </c>
      <c r="M37818">
        <v>122.15300000000001</v>
      </c>
      <c r="S37818">
        <v>1861356</v>
      </c>
      <c r="T37818">
        <v>29.9648</v>
      </c>
      <c r="W37818">
        <v>1802705</v>
      </c>
      <c r="X37818">
        <v>20.654800000000002</v>
      </c>
    </row>
    <row r="37819" spans="3:24" x14ac:dyDescent="0.25">
      <c r="C37819">
        <v>1953405</v>
      </c>
      <c r="D37819">
        <v>22.546199999999999</v>
      </c>
      <c r="H37819">
        <v>2350139</v>
      </c>
      <c r="I37819">
        <v>122.15300000000001</v>
      </c>
      <c r="L37819">
        <v>2367625</v>
      </c>
      <c r="M37819">
        <v>122.15300000000001</v>
      </c>
      <c r="S37819">
        <v>1861446</v>
      </c>
      <c r="T37819">
        <v>29.9648</v>
      </c>
      <c r="W37819">
        <v>1802735</v>
      </c>
      <c r="X37819">
        <v>20.654800000000002</v>
      </c>
    </row>
    <row r="37820" spans="3:24" x14ac:dyDescent="0.25">
      <c r="C37820">
        <v>1953438</v>
      </c>
      <c r="D37820">
        <v>22.546199999999999</v>
      </c>
      <c r="H37820">
        <v>2350317</v>
      </c>
      <c r="I37820">
        <v>122.15300000000001</v>
      </c>
      <c r="L37820">
        <v>2367652</v>
      </c>
      <c r="M37820">
        <v>122.15300000000001</v>
      </c>
      <c r="S37820">
        <v>1861485</v>
      </c>
      <c r="T37820">
        <v>29.9452</v>
      </c>
      <c r="W37820">
        <v>1802765</v>
      </c>
      <c r="X37820">
        <v>20.654800000000002</v>
      </c>
    </row>
    <row r="37821" spans="3:24" x14ac:dyDescent="0.25">
      <c r="C37821">
        <v>1953490</v>
      </c>
      <c r="D37821">
        <v>22.497199999999999</v>
      </c>
      <c r="H37821">
        <v>2350413</v>
      </c>
      <c r="I37821">
        <v>122.15300000000001</v>
      </c>
      <c r="L37821">
        <v>2367807</v>
      </c>
      <c r="M37821">
        <v>122.15300000000001</v>
      </c>
      <c r="S37821">
        <v>1861632</v>
      </c>
      <c r="T37821">
        <v>29.994199999999999</v>
      </c>
      <c r="W37821">
        <v>1802794</v>
      </c>
      <c r="X37821">
        <v>20.6646</v>
      </c>
    </row>
    <row r="37822" spans="3:24" x14ac:dyDescent="0.25">
      <c r="C37822">
        <v>1953564</v>
      </c>
      <c r="D37822">
        <v>22.497199999999999</v>
      </c>
      <c r="H37822">
        <v>2350461</v>
      </c>
      <c r="I37822">
        <v>122.15300000000001</v>
      </c>
      <c r="L37822">
        <v>2367867</v>
      </c>
      <c r="M37822">
        <v>122.15300000000001</v>
      </c>
      <c r="S37822">
        <v>1861657</v>
      </c>
      <c r="T37822">
        <v>30.004000000000001</v>
      </c>
      <c r="W37822">
        <v>1802825</v>
      </c>
      <c r="X37822">
        <v>20.654800000000002</v>
      </c>
    </row>
    <row r="37823" spans="3:24" x14ac:dyDescent="0.25">
      <c r="C37823">
        <v>1953591</v>
      </c>
      <c r="D37823">
        <v>22.507000000000001</v>
      </c>
      <c r="H37823">
        <v>2350525</v>
      </c>
      <c r="I37823">
        <v>122.15300000000001</v>
      </c>
      <c r="L37823">
        <v>2367956</v>
      </c>
      <c r="M37823">
        <v>122.15300000000001</v>
      </c>
      <c r="S37823">
        <v>1861686</v>
      </c>
      <c r="T37823">
        <v>29.954999999999998</v>
      </c>
      <c r="W37823">
        <v>1802885</v>
      </c>
      <c r="X37823">
        <v>20.654800000000002</v>
      </c>
    </row>
    <row r="37824" spans="3:24" x14ac:dyDescent="0.25">
      <c r="C37824">
        <v>1953618</v>
      </c>
      <c r="D37824">
        <v>22.507000000000001</v>
      </c>
      <c r="H37824">
        <v>2350679</v>
      </c>
      <c r="I37824">
        <v>122.15300000000001</v>
      </c>
      <c r="L37824">
        <v>2368131</v>
      </c>
      <c r="M37824">
        <v>122.15300000000001</v>
      </c>
      <c r="S37824">
        <v>1861717</v>
      </c>
      <c r="T37824">
        <v>29.915800000000001</v>
      </c>
      <c r="W37824">
        <v>1802944</v>
      </c>
      <c r="X37824">
        <v>20.645</v>
      </c>
    </row>
    <row r="37825" spans="3:24" x14ac:dyDescent="0.25">
      <c r="C37825">
        <v>1953653</v>
      </c>
      <c r="D37825">
        <v>22.497199999999999</v>
      </c>
      <c r="H37825">
        <v>2350767</v>
      </c>
      <c r="I37825">
        <v>122.15300000000001</v>
      </c>
      <c r="L37825">
        <v>2368163</v>
      </c>
      <c r="M37825">
        <v>122.15300000000001</v>
      </c>
      <c r="S37825">
        <v>1861807</v>
      </c>
      <c r="T37825">
        <v>29.9452</v>
      </c>
      <c r="W37825">
        <v>1802986</v>
      </c>
      <c r="X37825">
        <v>20.654800000000002</v>
      </c>
    </row>
    <row r="37826" spans="3:24" x14ac:dyDescent="0.25">
      <c r="C37826">
        <v>1953733</v>
      </c>
      <c r="D37826">
        <v>22.507000000000001</v>
      </c>
      <c r="H37826">
        <v>2350826</v>
      </c>
      <c r="I37826">
        <v>122.15300000000001</v>
      </c>
      <c r="L37826">
        <v>2368224</v>
      </c>
      <c r="M37826">
        <v>122.15300000000001</v>
      </c>
      <c r="S37826">
        <v>1861837</v>
      </c>
      <c r="T37826">
        <v>29.974599999999999</v>
      </c>
      <c r="W37826">
        <v>1803004</v>
      </c>
      <c r="X37826">
        <v>20.635200000000001</v>
      </c>
    </row>
    <row r="37827" spans="3:24" x14ac:dyDescent="0.25">
      <c r="C37827">
        <v>1953830</v>
      </c>
      <c r="D37827">
        <v>22.477599999999999</v>
      </c>
      <c r="H37827">
        <v>2350911</v>
      </c>
      <c r="I37827">
        <v>122.15300000000001</v>
      </c>
      <c r="L37827">
        <v>2368291</v>
      </c>
      <c r="M37827">
        <v>122.15300000000001</v>
      </c>
      <c r="S37827">
        <v>1861928</v>
      </c>
      <c r="T37827">
        <v>29.9648</v>
      </c>
      <c r="W37827">
        <v>1803035</v>
      </c>
      <c r="X37827">
        <v>20.635200000000001</v>
      </c>
    </row>
    <row r="37828" spans="3:24" x14ac:dyDescent="0.25">
      <c r="C37828">
        <v>1953919</v>
      </c>
      <c r="D37828">
        <v>22.438400000000001</v>
      </c>
      <c r="H37828">
        <v>2351038</v>
      </c>
      <c r="I37828">
        <v>122.15300000000001</v>
      </c>
      <c r="L37828">
        <v>2368312</v>
      </c>
      <c r="M37828">
        <v>122.15300000000001</v>
      </c>
      <c r="S37828">
        <v>1861957</v>
      </c>
      <c r="T37828">
        <v>29.954999999999998</v>
      </c>
      <c r="W37828">
        <v>1803124</v>
      </c>
      <c r="X37828">
        <v>20.615600000000001</v>
      </c>
    </row>
    <row r="37829" spans="3:24" x14ac:dyDescent="0.25">
      <c r="C37829">
        <v>1953939</v>
      </c>
      <c r="D37829">
        <v>22.438400000000001</v>
      </c>
      <c r="H37829">
        <v>2351062</v>
      </c>
      <c r="I37829">
        <v>122.15300000000001</v>
      </c>
      <c r="L37829">
        <v>2368341</v>
      </c>
      <c r="M37829">
        <v>122.15300000000001</v>
      </c>
      <c r="S37829">
        <v>1862046</v>
      </c>
      <c r="T37829">
        <v>29.915800000000001</v>
      </c>
      <c r="W37829">
        <v>1803155</v>
      </c>
      <c r="X37829">
        <v>20.615600000000001</v>
      </c>
    </row>
    <row r="37830" spans="3:24" x14ac:dyDescent="0.25">
      <c r="C37830">
        <v>1954090</v>
      </c>
      <c r="D37830">
        <v>22.418800000000001</v>
      </c>
      <c r="H37830">
        <v>2351153</v>
      </c>
      <c r="I37830">
        <v>122.15300000000001</v>
      </c>
      <c r="L37830">
        <v>2368374</v>
      </c>
      <c r="M37830">
        <v>122.15300000000001</v>
      </c>
      <c r="S37830">
        <v>1862077</v>
      </c>
      <c r="T37830">
        <v>29.905999999999999</v>
      </c>
      <c r="W37830">
        <v>1803282</v>
      </c>
      <c r="X37830">
        <v>20.596</v>
      </c>
    </row>
    <row r="37831" spans="3:24" x14ac:dyDescent="0.25">
      <c r="C37831">
        <v>1954179</v>
      </c>
      <c r="D37831">
        <v>22.428599999999999</v>
      </c>
      <c r="H37831">
        <v>2351212</v>
      </c>
      <c r="I37831">
        <v>122.15300000000001</v>
      </c>
      <c r="L37831">
        <v>2368402</v>
      </c>
      <c r="M37831">
        <v>122.15300000000001</v>
      </c>
      <c r="S37831">
        <v>1862107</v>
      </c>
      <c r="T37831">
        <v>29.925599999999999</v>
      </c>
      <c r="W37831">
        <v>1803305</v>
      </c>
      <c r="X37831">
        <v>20.596</v>
      </c>
    </row>
    <row r="37832" spans="3:24" x14ac:dyDescent="0.25">
      <c r="C37832">
        <v>1954240</v>
      </c>
      <c r="D37832">
        <v>22.428599999999999</v>
      </c>
      <c r="H37832">
        <v>2351242</v>
      </c>
      <c r="I37832">
        <v>122.15300000000001</v>
      </c>
      <c r="L37832">
        <v>2368437</v>
      </c>
      <c r="M37832">
        <v>122.15300000000001</v>
      </c>
      <c r="S37832">
        <v>1862144</v>
      </c>
      <c r="T37832">
        <v>29.925599999999999</v>
      </c>
      <c r="W37832">
        <v>1803364</v>
      </c>
      <c r="X37832">
        <v>20.596</v>
      </c>
    </row>
    <row r="37833" spans="3:24" x14ac:dyDescent="0.25">
      <c r="C37833">
        <v>1954332</v>
      </c>
      <c r="D37833">
        <v>22.418800000000001</v>
      </c>
      <c r="H37833">
        <v>2351272</v>
      </c>
      <c r="I37833">
        <v>122.15300000000001</v>
      </c>
      <c r="L37833">
        <v>2368491</v>
      </c>
      <c r="M37833">
        <v>122.15300000000001</v>
      </c>
      <c r="S37833">
        <v>1862256</v>
      </c>
      <c r="T37833">
        <v>29.847200000000001</v>
      </c>
      <c r="W37833">
        <v>1803394</v>
      </c>
      <c r="X37833">
        <v>20.596</v>
      </c>
    </row>
    <row r="37834" spans="3:24" x14ac:dyDescent="0.25">
      <c r="C37834">
        <v>1954360</v>
      </c>
      <c r="D37834">
        <v>22.408999999999999</v>
      </c>
      <c r="H37834">
        <v>2351317</v>
      </c>
      <c r="I37834">
        <v>122.15300000000001</v>
      </c>
      <c r="L37834">
        <v>2368524</v>
      </c>
      <c r="M37834">
        <v>122.15300000000001</v>
      </c>
      <c r="S37834">
        <v>1862286</v>
      </c>
      <c r="T37834">
        <v>29.8276</v>
      </c>
      <c r="W37834">
        <v>1803465</v>
      </c>
      <c r="X37834">
        <v>20.596</v>
      </c>
    </row>
    <row r="37835" spans="3:24" x14ac:dyDescent="0.25">
      <c r="C37835">
        <v>1954398</v>
      </c>
      <c r="D37835">
        <v>22.408999999999999</v>
      </c>
      <c r="H37835">
        <v>2351332</v>
      </c>
      <c r="I37835">
        <v>122.15300000000001</v>
      </c>
      <c r="L37835">
        <v>2368642</v>
      </c>
      <c r="M37835">
        <v>122.15300000000001</v>
      </c>
      <c r="S37835">
        <v>1862324</v>
      </c>
      <c r="T37835">
        <v>29.798200000000001</v>
      </c>
      <c r="W37835">
        <v>1803498</v>
      </c>
      <c r="X37835">
        <v>20.596</v>
      </c>
    </row>
    <row r="37836" spans="3:24" x14ac:dyDescent="0.25">
      <c r="C37836">
        <v>1954451</v>
      </c>
      <c r="D37836">
        <v>22.408999999999999</v>
      </c>
      <c r="H37836">
        <v>2351511</v>
      </c>
      <c r="I37836">
        <v>122.15300000000001</v>
      </c>
      <c r="L37836">
        <v>2368683</v>
      </c>
      <c r="M37836">
        <v>122.15300000000001</v>
      </c>
      <c r="S37836">
        <v>1862393</v>
      </c>
      <c r="T37836">
        <v>29.856999999999999</v>
      </c>
      <c r="W37836">
        <v>1803514</v>
      </c>
      <c r="X37836">
        <v>20.586200000000002</v>
      </c>
    </row>
    <row r="37837" spans="3:24" x14ac:dyDescent="0.25">
      <c r="C37837">
        <v>1954517</v>
      </c>
      <c r="D37837">
        <v>22.3992</v>
      </c>
      <c r="H37837">
        <v>2351727</v>
      </c>
      <c r="I37837">
        <v>122.15300000000001</v>
      </c>
      <c r="L37837">
        <v>2368711</v>
      </c>
      <c r="M37837">
        <v>122.15300000000001</v>
      </c>
      <c r="S37837">
        <v>1862407</v>
      </c>
      <c r="T37837">
        <v>29.905999999999999</v>
      </c>
      <c r="W37837">
        <v>1803574</v>
      </c>
      <c r="X37837">
        <v>20.596</v>
      </c>
    </row>
    <row r="37838" spans="3:24" x14ac:dyDescent="0.25">
      <c r="C37838">
        <v>1954635</v>
      </c>
      <c r="D37838">
        <v>22.3992</v>
      </c>
      <c r="H37838">
        <v>2351875</v>
      </c>
      <c r="I37838">
        <v>122.15300000000001</v>
      </c>
      <c r="L37838">
        <v>2368883</v>
      </c>
      <c r="M37838">
        <v>122.15300000000001</v>
      </c>
      <c r="S37838">
        <v>1862437</v>
      </c>
      <c r="T37838">
        <v>29.905999999999999</v>
      </c>
      <c r="W37838">
        <v>1803635</v>
      </c>
      <c r="X37838">
        <v>20.605799999999999</v>
      </c>
    </row>
    <row r="37839" spans="3:24" x14ac:dyDescent="0.25">
      <c r="C37839">
        <v>1955064</v>
      </c>
      <c r="D37839">
        <v>22.3992</v>
      </c>
      <c r="H37839">
        <v>2352171</v>
      </c>
      <c r="I37839">
        <v>122.15300000000001</v>
      </c>
      <c r="L37839">
        <v>2368914</v>
      </c>
      <c r="M37839">
        <v>122.15300000000001</v>
      </c>
      <c r="S37839">
        <v>1862497</v>
      </c>
      <c r="T37839">
        <v>29.915800000000001</v>
      </c>
      <c r="W37839">
        <v>1803665</v>
      </c>
      <c r="X37839">
        <v>20.605799999999999</v>
      </c>
    </row>
    <row r="37840" spans="3:24" x14ac:dyDescent="0.25">
      <c r="C37840">
        <v>1955121</v>
      </c>
      <c r="D37840">
        <v>22.3992</v>
      </c>
      <c r="H37840">
        <v>2352239</v>
      </c>
      <c r="I37840">
        <v>122.15300000000001</v>
      </c>
      <c r="L37840">
        <v>2368941</v>
      </c>
      <c r="M37840">
        <v>122.15300000000001</v>
      </c>
      <c r="S37840">
        <v>1862527</v>
      </c>
      <c r="T37840">
        <v>29.856999999999999</v>
      </c>
      <c r="W37840">
        <v>1803695</v>
      </c>
      <c r="X37840">
        <v>20.605799999999999</v>
      </c>
    </row>
    <row r="37841" spans="3:24" x14ac:dyDescent="0.25">
      <c r="C37841">
        <v>1955142</v>
      </c>
      <c r="D37841">
        <v>22.3992</v>
      </c>
      <c r="H37841">
        <v>2352270</v>
      </c>
      <c r="I37841">
        <v>122.15300000000001</v>
      </c>
      <c r="L37841">
        <v>2369067</v>
      </c>
      <c r="M37841">
        <v>122.15300000000001</v>
      </c>
      <c r="S37841">
        <v>1862569</v>
      </c>
      <c r="T37841">
        <v>29.866800000000001</v>
      </c>
      <c r="W37841">
        <v>1803725</v>
      </c>
      <c r="X37841">
        <v>20.615600000000001</v>
      </c>
    </row>
    <row r="37842" spans="3:24" x14ac:dyDescent="0.25">
      <c r="C37842">
        <v>1955200</v>
      </c>
      <c r="D37842">
        <v>22.3992</v>
      </c>
      <c r="H37842">
        <v>2352297</v>
      </c>
      <c r="I37842">
        <v>122.15300000000001</v>
      </c>
      <c r="L37842">
        <v>2369127</v>
      </c>
      <c r="M37842">
        <v>122.15300000000001</v>
      </c>
      <c r="S37842">
        <v>1862592</v>
      </c>
      <c r="T37842">
        <v>29.866800000000001</v>
      </c>
      <c r="W37842">
        <v>1803785</v>
      </c>
      <c r="X37842">
        <v>20.586200000000002</v>
      </c>
    </row>
    <row r="37843" spans="3:24" x14ac:dyDescent="0.25">
      <c r="C37843">
        <v>1955259</v>
      </c>
      <c r="D37843">
        <v>22.389399999999998</v>
      </c>
      <c r="H37843">
        <v>2352358</v>
      </c>
      <c r="I37843">
        <v>122.15300000000001</v>
      </c>
      <c r="L37843">
        <v>2369362</v>
      </c>
      <c r="M37843">
        <v>122.15300000000001</v>
      </c>
      <c r="S37843">
        <v>1862682</v>
      </c>
      <c r="T37843">
        <v>29.866800000000001</v>
      </c>
      <c r="W37843">
        <v>1803826</v>
      </c>
      <c r="X37843">
        <v>20.596</v>
      </c>
    </row>
    <row r="37844" spans="3:24" x14ac:dyDescent="0.25">
      <c r="C37844">
        <v>1955302</v>
      </c>
      <c r="D37844">
        <v>22.3992</v>
      </c>
      <c r="H37844">
        <v>2352832</v>
      </c>
      <c r="I37844">
        <v>122.15300000000001</v>
      </c>
      <c r="L37844">
        <v>2369604</v>
      </c>
      <c r="M37844">
        <v>122.15300000000001</v>
      </c>
      <c r="S37844">
        <v>1862708</v>
      </c>
      <c r="T37844">
        <v>29.8276</v>
      </c>
      <c r="W37844">
        <v>1803844</v>
      </c>
      <c r="X37844">
        <v>20.596</v>
      </c>
    </row>
    <row r="37845" spans="3:24" x14ac:dyDescent="0.25">
      <c r="C37845">
        <v>1955896</v>
      </c>
      <c r="D37845">
        <v>22.340399999999999</v>
      </c>
      <c r="H37845">
        <v>2352867</v>
      </c>
      <c r="I37845">
        <v>122.15300000000001</v>
      </c>
      <c r="L37845">
        <v>2369664</v>
      </c>
      <c r="M37845">
        <v>122.15300000000001</v>
      </c>
      <c r="S37845">
        <v>1862744</v>
      </c>
      <c r="T37845">
        <v>29.866800000000001</v>
      </c>
      <c r="W37845">
        <v>1803936</v>
      </c>
      <c r="X37845">
        <v>20.5764</v>
      </c>
    </row>
    <row r="37846" spans="3:24" x14ac:dyDescent="0.25">
      <c r="C37846">
        <v>1955925</v>
      </c>
      <c r="D37846">
        <v>22.36</v>
      </c>
      <c r="H37846">
        <v>2353015</v>
      </c>
      <c r="I37846">
        <v>122.15300000000001</v>
      </c>
      <c r="L37846">
        <v>2369817</v>
      </c>
      <c r="M37846">
        <v>122.15300000000001</v>
      </c>
      <c r="S37846">
        <v>1862767</v>
      </c>
      <c r="T37846">
        <v>29.856999999999999</v>
      </c>
      <c r="W37846">
        <v>1803968</v>
      </c>
      <c r="X37846">
        <v>20.566600000000001</v>
      </c>
    </row>
    <row r="37847" spans="3:24" x14ac:dyDescent="0.25">
      <c r="C37847">
        <v>1955982</v>
      </c>
      <c r="D37847">
        <v>22.340399999999999</v>
      </c>
      <c r="H37847">
        <v>2353047</v>
      </c>
      <c r="I37847">
        <v>122.15300000000001</v>
      </c>
      <c r="L37847">
        <v>2369848</v>
      </c>
      <c r="M37847">
        <v>122.15300000000001</v>
      </c>
      <c r="S37847">
        <v>1862797</v>
      </c>
      <c r="T37847">
        <v>29.886399999999998</v>
      </c>
      <c r="W37847">
        <v>1804024</v>
      </c>
      <c r="X37847">
        <v>20.556799999999999</v>
      </c>
    </row>
    <row r="37848" spans="3:24" x14ac:dyDescent="0.25">
      <c r="C37848">
        <v>1956010</v>
      </c>
      <c r="D37848">
        <v>22.340399999999999</v>
      </c>
      <c r="H37848">
        <v>2353071</v>
      </c>
      <c r="I37848">
        <v>122.15300000000001</v>
      </c>
      <c r="L37848">
        <v>2369941</v>
      </c>
      <c r="M37848">
        <v>122.15300000000001</v>
      </c>
      <c r="S37848">
        <v>1862839</v>
      </c>
      <c r="T37848">
        <v>29.886399999999998</v>
      </c>
      <c r="W37848">
        <v>1804055</v>
      </c>
      <c r="X37848">
        <v>20.556799999999999</v>
      </c>
    </row>
    <row r="37849" spans="3:24" x14ac:dyDescent="0.25">
      <c r="C37849">
        <v>1956112</v>
      </c>
      <c r="D37849">
        <v>22.301200000000001</v>
      </c>
      <c r="H37849">
        <v>2353105</v>
      </c>
      <c r="I37849">
        <v>122.15300000000001</v>
      </c>
      <c r="L37849">
        <v>2370055</v>
      </c>
      <c r="M37849">
        <v>122.15300000000001</v>
      </c>
      <c r="S37849">
        <v>1862896</v>
      </c>
      <c r="T37849">
        <v>29.856999999999999</v>
      </c>
      <c r="W37849">
        <v>1804174</v>
      </c>
      <c r="X37849">
        <v>20.537199999999999</v>
      </c>
    </row>
    <row r="37850" spans="3:24" x14ac:dyDescent="0.25">
      <c r="C37850">
        <v>1956460</v>
      </c>
      <c r="D37850">
        <v>22.3306</v>
      </c>
      <c r="H37850">
        <v>2353161</v>
      </c>
      <c r="I37850">
        <v>122.15300000000001</v>
      </c>
      <c r="L37850">
        <v>2370204</v>
      </c>
      <c r="M37850">
        <v>122.15300000000001</v>
      </c>
      <c r="S37850">
        <v>1862916</v>
      </c>
      <c r="T37850">
        <v>29.847200000000001</v>
      </c>
      <c r="W37850">
        <v>1804205</v>
      </c>
      <c r="X37850">
        <v>20.537199999999999</v>
      </c>
    </row>
    <row r="37851" spans="3:24" x14ac:dyDescent="0.25">
      <c r="C37851">
        <v>1956615</v>
      </c>
      <c r="D37851">
        <v>22.350200000000001</v>
      </c>
      <c r="H37851">
        <v>2353347</v>
      </c>
      <c r="I37851">
        <v>122.15300000000001</v>
      </c>
      <c r="L37851">
        <v>2370268</v>
      </c>
      <c r="M37851">
        <v>122.15300000000001</v>
      </c>
      <c r="S37851">
        <v>1862947</v>
      </c>
      <c r="T37851">
        <v>29.8276</v>
      </c>
      <c r="W37851">
        <v>1804303</v>
      </c>
      <c r="X37851">
        <v>20.517600000000002</v>
      </c>
    </row>
    <row r="37852" spans="3:24" x14ac:dyDescent="0.25">
      <c r="C37852">
        <v>1957000</v>
      </c>
      <c r="D37852">
        <v>22.311</v>
      </c>
      <c r="H37852">
        <v>2353472</v>
      </c>
      <c r="I37852">
        <v>122.15300000000001</v>
      </c>
      <c r="L37852">
        <v>2370356</v>
      </c>
      <c r="M37852">
        <v>122.15300000000001</v>
      </c>
      <c r="S37852">
        <v>1862977</v>
      </c>
      <c r="T37852">
        <v>29.8766</v>
      </c>
      <c r="W37852">
        <v>1804324</v>
      </c>
      <c r="X37852">
        <v>20.517600000000002</v>
      </c>
    </row>
    <row r="37853" spans="3:24" x14ac:dyDescent="0.25">
      <c r="C37853">
        <v>1957041</v>
      </c>
      <c r="D37853">
        <v>22.301200000000001</v>
      </c>
      <c r="H37853">
        <v>2353553</v>
      </c>
      <c r="I37853">
        <v>122.15300000000001</v>
      </c>
      <c r="L37853">
        <v>2370384</v>
      </c>
      <c r="M37853">
        <v>122.15300000000001</v>
      </c>
      <c r="S37853">
        <v>1863007</v>
      </c>
      <c r="T37853">
        <v>29.847200000000001</v>
      </c>
      <c r="W37853">
        <v>1804414</v>
      </c>
      <c r="X37853">
        <v>20.5078</v>
      </c>
    </row>
    <row r="37854" spans="3:24" x14ac:dyDescent="0.25">
      <c r="C37854">
        <v>1957120</v>
      </c>
      <c r="D37854">
        <v>22.2424</v>
      </c>
      <c r="H37854">
        <v>2353593</v>
      </c>
      <c r="I37854">
        <v>122.15300000000001</v>
      </c>
      <c r="L37854">
        <v>2370424</v>
      </c>
      <c r="M37854">
        <v>122.15300000000001</v>
      </c>
      <c r="S37854">
        <v>1863037</v>
      </c>
      <c r="T37854">
        <v>29.866800000000001</v>
      </c>
      <c r="W37854">
        <v>1804452</v>
      </c>
      <c r="X37854">
        <v>20.498000000000001</v>
      </c>
    </row>
    <row r="37855" spans="3:24" x14ac:dyDescent="0.25">
      <c r="C37855">
        <v>1957221</v>
      </c>
      <c r="D37855">
        <v>22.203199999999999</v>
      </c>
      <c r="H37855">
        <v>2353770</v>
      </c>
      <c r="I37855">
        <v>122.15300000000001</v>
      </c>
      <c r="L37855">
        <v>2370442</v>
      </c>
      <c r="M37855">
        <v>122.15300000000001</v>
      </c>
      <c r="S37855">
        <v>1863073</v>
      </c>
      <c r="T37855">
        <v>29.886399999999998</v>
      </c>
      <c r="W37855">
        <v>1804475</v>
      </c>
      <c r="X37855">
        <v>20.5078</v>
      </c>
    </row>
    <row r="37856" spans="3:24" x14ac:dyDescent="0.25">
      <c r="C37856">
        <v>1957280</v>
      </c>
      <c r="D37856">
        <v>22.164000000000001</v>
      </c>
      <c r="H37856">
        <v>2353860</v>
      </c>
      <c r="I37856">
        <v>122.15300000000001</v>
      </c>
      <c r="L37856">
        <v>2370533</v>
      </c>
      <c r="M37856">
        <v>122.15300000000001</v>
      </c>
      <c r="S37856">
        <v>1863157</v>
      </c>
      <c r="T37856">
        <v>29.905999999999999</v>
      </c>
      <c r="W37856">
        <v>1804544</v>
      </c>
      <c r="X37856">
        <v>20.5078</v>
      </c>
    </row>
    <row r="37857" spans="3:24" x14ac:dyDescent="0.25">
      <c r="C37857">
        <v>1957316</v>
      </c>
      <c r="D37857">
        <v>22.154199999999999</v>
      </c>
      <c r="H37857">
        <v>2354001</v>
      </c>
      <c r="I37857">
        <v>122.15300000000001</v>
      </c>
      <c r="L37857">
        <v>2370747</v>
      </c>
      <c r="M37857">
        <v>122.15300000000001</v>
      </c>
      <c r="S37857">
        <v>1863186</v>
      </c>
      <c r="T37857">
        <v>29.886399999999998</v>
      </c>
      <c r="W37857">
        <v>1804565</v>
      </c>
      <c r="X37857">
        <v>20.498000000000001</v>
      </c>
    </row>
    <row r="37858" spans="3:24" x14ac:dyDescent="0.25">
      <c r="C37858">
        <v>1957661</v>
      </c>
      <c r="D37858">
        <v>22.0366</v>
      </c>
      <c r="H37858">
        <v>2354092</v>
      </c>
      <c r="I37858">
        <v>122.15300000000001</v>
      </c>
      <c r="L37858">
        <v>2370895</v>
      </c>
      <c r="M37858">
        <v>122.15300000000001</v>
      </c>
      <c r="S37858">
        <v>1863366</v>
      </c>
      <c r="T37858">
        <v>29.866800000000001</v>
      </c>
      <c r="W37858">
        <v>1804594</v>
      </c>
      <c r="X37858">
        <v>20.498000000000001</v>
      </c>
    </row>
    <row r="37859" spans="3:24" x14ac:dyDescent="0.25">
      <c r="C37859">
        <v>1957722</v>
      </c>
      <c r="D37859">
        <v>22.016999999999999</v>
      </c>
      <c r="H37859">
        <v>2354302</v>
      </c>
      <c r="I37859">
        <v>122.15300000000001</v>
      </c>
      <c r="L37859">
        <v>2370958</v>
      </c>
      <c r="M37859">
        <v>122.15300000000001</v>
      </c>
      <c r="S37859">
        <v>1863427</v>
      </c>
      <c r="T37859">
        <v>29.8276</v>
      </c>
      <c r="W37859">
        <v>1804654</v>
      </c>
      <c r="X37859">
        <v>20.488199999999999</v>
      </c>
    </row>
    <row r="37860" spans="3:24" x14ac:dyDescent="0.25">
      <c r="C37860">
        <v>1957991</v>
      </c>
      <c r="D37860">
        <v>21.9876</v>
      </c>
      <c r="H37860">
        <v>2354335</v>
      </c>
      <c r="I37860">
        <v>122.15300000000001</v>
      </c>
      <c r="L37860">
        <v>2371463</v>
      </c>
      <c r="M37860">
        <v>122.15300000000001</v>
      </c>
      <c r="S37860">
        <v>1863457</v>
      </c>
      <c r="T37860">
        <v>29.788399999999999</v>
      </c>
      <c r="W37860">
        <v>1804714</v>
      </c>
      <c r="X37860">
        <v>20.478400000000001</v>
      </c>
    </row>
    <row r="37861" spans="3:24" x14ac:dyDescent="0.25">
      <c r="C37861">
        <v>1958101</v>
      </c>
      <c r="D37861">
        <v>21.958200000000001</v>
      </c>
      <c r="H37861">
        <v>2354391</v>
      </c>
      <c r="I37861">
        <v>122.15300000000001</v>
      </c>
      <c r="L37861">
        <v>2371586</v>
      </c>
      <c r="M37861">
        <v>122.15300000000001</v>
      </c>
      <c r="S37861">
        <v>1863491</v>
      </c>
      <c r="T37861">
        <v>29.798200000000001</v>
      </c>
      <c r="W37861">
        <v>1804744</v>
      </c>
      <c r="X37861">
        <v>20.478400000000001</v>
      </c>
    </row>
    <row r="37862" spans="3:24" x14ac:dyDescent="0.25">
      <c r="C37862">
        <v>1958126</v>
      </c>
      <c r="D37862">
        <v>21.948399999999999</v>
      </c>
      <c r="H37862">
        <v>2354427</v>
      </c>
      <c r="I37862">
        <v>122.15300000000001</v>
      </c>
      <c r="L37862">
        <v>2371645</v>
      </c>
      <c r="M37862">
        <v>122.15300000000001</v>
      </c>
      <c r="S37862">
        <v>1863547</v>
      </c>
      <c r="T37862">
        <v>29.788399999999999</v>
      </c>
      <c r="W37862">
        <v>1804805</v>
      </c>
      <c r="X37862">
        <v>20.468599999999999</v>
      </c>
    </row>
    <row r="37863" spans="3:24" x14ac:dyDescent="0.25">
      <c r="C37863">
        <v>1958620</v>
      </c>
      <c r="D37863">
        <v>21.919</v>
      </c>
      <c r="H37863">
        <v>2354453</v>
      </c>
      <c r="I37863">
        <v>122.15300000000001</v>
      </c>
      <c r="L37863">
        <v>2371795</v>
      </c>
      <c r="M37863">
        <v>122.15300000000001</v>
      </c>
      <c r="S37863">
        <v>1863580</v>
      </c>
      <c r="T37863">
        <v>29.8276</v>
      </c>
      <c r="W37863">
        <v>1804835</v>
      </c>
      <c r="X37863">
        <v>20.478400000000001</v>
      </c>
    </row>
    <row r="37864" spans="3:24" x14ac:dyDescent="0.25">
      <c r="C37864">
        <v>1958780</v>
      </c>
      <c r="D37864">
        <v>21.811199999999999</v>
      </c>
      <c r="H37864">
        <v>2354513</v>
      </c>
      <c r="I37864">
        <v>122.15300000000001</v>
      </c>
      <c r="L37864">
        <v>2371978</v>
      </c>
      <c r="M37864">
        <v>122.15300000000001</v>
      </c>
      <c r="S37864">
        <v>1863636</v>
      </c>
      <c r="T37864">
        <v>29.788399999999999</v>
      </c>
      <c r="W37864">
        <v>1804865</v>
      </c>
      <c r="X37864">
        <v>20.468599999999999</v>
      </c>
    </row>
    <row r="37865" spans="3:24" x14ac:dyDescent="0.25">
      <c r="C37865">
        <v>1958815</v>
      </c>
      <c r="D37865">
        <v>21.821000000000002</v>
      </c>
      <c r="H37865">
        <v>2354582</v>
      </c>
      <c r="I37865">
        <v>122.15300000000001</v>
      </c>
      <c r="L37865">
        <v>2372157</v>
      </c>
      <c r="M37865">
        <v>122.15300000000001</v>
      </c>
      <c r="S37865">
        <v>1863709</v>
      </c>
      <c r="T37865">
        <v>29.749199999999998</v>
      </c>
      <c r="W37865">
        <v>1804903</v>
      </c>
      <c r="X37865">
        <v>20.4588</v>
      </c>
    </row>
    <row r="37866" spans="3:24" x14ac:dyDescent="0.25">
      <c r="C37866">
        <v>1959293</v>
      </c>
      <c r="D37866">
        <v>21.722999999999999</v>
      </c>
      <c r="H37866">
        <v>2354698</v>
      </c>
      <c r="I37866">
        <v>122.15300000000001</v>
      </c>
      <c r="L37866">
        <v>2372214</v>
      </c>
      <c r="M37866">
        <v>122.15300000000001</v>
      </c>
      <c r="S37866">
        <v>1863733</v>
      </c>
      <c r="T37866">
        <v>29.71</v>
      </c>
      <c r="W37866">
        <v>1804932</v>
      </c>
      <c r="X37866">
        <v>20.4588</v>
      </c>
    </row>
    <row r="37867" spans="3:24" x14ac:dyDescent="0.25">
      <c r="C37867">
        <v>1959429</v>
      </c>
      <c r="D37867">
        <v>21.703399999999998</v>
      </c>
      <c r="H37867">
        <v>2354842</v>
      </c>
      <c r="I37867">
        <v>122.15300000000001</v>
      </c>
      <c r="L37867">
        <v>2372363</v>
      </c>
      <c r="M37867">
        <v>122.15300000000001</v>
      </c>
      <c r="S37867">
        <v>1863757</v>
      </c>
      <c r="T37867">
        <v>29.719799999999999</v>
      </c>
      <c r="W37867">
        <v>1804954</v>
      </c>
      <c r="X37867">
        <v>20.4588</v>
      </c>
    </row>
    <row r="37868" spans="3:24" x14ac:dyDescent="0.25">
      <c r="C37868">
        <v>1959719</v>
      </c>
      <c r="D37868">
        <v>21.654399999999999</v>
      </c>
      <c r="H37868">
        <v>2354968</v>
      </c>
      <c r="I37868">
        <v>122.15300000000001</v>
      </c>
      <c r="L37868">
        <v>2372456</v>
      </c>
      <c r="M37868">
        <v>122.15300000000001</v>
      </c>
      <c r="S37868">
        <v>1863846</v>
      </c>
      <c r="T37868">
        <v>29.7394</v>
      </c>
      <c r="W37868">
        <v>1805015</v>
      </c>
      <c r="X37868">
        <v>20.468599999999999</v>
      </c>
    </row>
    <row r="37869" spans="3:24" x14ac:dyDescent="0.25">
      <c r="C37869">
        <v>1959826</v>
      </c>
      <c r="D37869">
        <v>21.644600000000001</v>
      </c>
      <c r="H37869">
        <v>2354994</v>
      </c>
      <c r="I37869">
        <v>122.15300000000001</v>
      </c>
      <c r="L37869">
        <v>2372515</v>
      </c>
      <c r="M37869">
        <v>122.15300000000001</v>
      </c>
      <c r="S37869">
        <v>1863913</v>
      </c>
      <c r="T37869">
        <v>29.749199999999998</v>
      </c>
      <c r="W37869">
        <v>1805045</v>
      </c>
      <c r="X37869">
        <v>20.4588</v>
      </c>
    </row>
    <row r="37870" spans="3:24" x14ac:dyDescent="0.25">
      <c r="C37870">
        <v>1959891</v>
      </c>
      <c r="D37870">
        <v>21.625</v>
      </c>
      <c r="H37870">
        <v>2355173</v>
      </c>
      <c r="I37870">
        <v>122.15300000000001</v>
      </c>
      <c r="L37870">
        <v>2372584</v>
      </c>
      <c r="M37870">
        <v>122.15300000000001</v>
      </c>
      <c r="S37870">
        <v>1863944</v>
      </c>
      <c r="T37870">
        <v>29.7394</v>
      </c>
      <c r="W37870">
        <v>1805074</v>
      </c>
      <c r="X37870">
        <v>20.4588</v>
      </c>
    </row>
    <row r="37871" spans="3:24" x14ac:dyDescent="0.25">
      <c r="C37871">
        <v>1959999</v>
      </c>
      <c r="D37871">
        <v>21.595600000000001</v>
      </c>
      <c r="H37871">
        <v>2355387</v>
      </c>
      <c r="I37871">
        <v>122.15300000000001</v>
      </c>
      <c r="L37871">
        <v>2372668</v>
      </c>
      <c r="M37871">
        <v>122.15300000000001</v>
      </c>
      <c r="S37871">
        <v>1863973</v>
      </c>
      <c r="T37871">
        <v>29.719799999999999</v>
      </c>
      <c r="W37871">
        <v>1805105</v>
      </c>
      <c r="X37871">
        <v>20.4588</v>
      </c>
    </row>
    <row r="37872" spans="3:24" x14ac:dyDescent="0.25">
      <c r="C37872">
        <v>1960250</v>
      </c>
      <c r="D37872">
        <v>21.576000000000001</v>
      </c>
      <c r="H37872">
        <v>2355414</v>
      </c>
      <c r="I37872">
        <v>122.15300000000001</v>
      </c>
      <c r="L37872">
        <v>2372731</v>
      </c>
      <c r="M37872">
        <v>122.15300000000001</v>
      </c>
      <c r="S37872">
        <v>1863996</v>
      </c>
      <c r="T37872">
        <v>29.6904</v>
      </c>
      <c r="W37872">
        <v>1805165</v>
      </c>
      <c r="X37872">
        <v>20.4392</v>
      </c>
    </row>
    <row r="37873" spans="3:24" x14ac:dyDescent="0.25">
      <c r="C37873">
        <v>1960724</v>
      </c>
      <c r="D37873">
        <v>21.4682</v>
      </c>
      <c r="H37873">
        <v>2355537</v>
      </c>
      <c r="I37873">
        <v>122.15300000000001</v>
      </c>
      <c r="L37873">
        <v>2372811</v>
      </c>
      <c r="M37873">
        <v>122.15300000000001</v>
      </c>
      <c r="S37873">
        <v>1864057</v>
      </c>
      <c r="T37873">
        <v>29.6708</v>
      </c>
      <c r="W37873">
        <v>1805225</v>
      </c>
      <c r="X37873">
        <v>20.4392</v>
      </c>
    </row>
    <row r="37874" spans="3:24" x14ac:dyDescent="0.25">
      <c r="C37874">
        <v>1961020</v>
      </c>
      <c r="D37874">
        <v>21.370200000000001</v>
      </c>
      <c r="H37874">
        <v>2355562</v>
      </c>
      <c r="I37874">
        <v>122.15300000000001</v>
      </c>
      <c r="L37874">
        <v>2372876</v>
      </c>
      <c r="M37874">
        <v>122.15300000000001</v>
      </c>
      <c r="S37874">
        <v>1864091</v>
      </c>
      <c r="T37874">
        <v>29.6708</v>
      </c>
      <c r="W37874">
        <v>1805315</v>
      </c>
      <c r="X37874">
        <v>20.4392</v>
      </c>
    </row>
    <row r="37875" spans="3:24" x14ac:dyDescent="0.25">
      <c r="C37875">
        <v>1961449</v>
      </c>
      <c r="D37875">
        <v>21.272200000000002</v>
      </c>
      <c r="H37875">
        <v>2355660</v>
      </c>
      <c r="I37875">
        <v>122.15300000000001</v>
      </c>
      <c r="L37875">
        <v>2373028</v>
      </c>
      <c r="M37875">
        <v>122.15300000000001</v>
      </c>
      <c r="S37875">
        <v>1864116</v>
      </c>
      <c r="T37875">
        <v>29.6218</v>
      </c>
      <c r="W37875">
        <v>1805344</v>
      </c>
      <c r="X37875">
        <v>20.419599999999999</v>
      </c>
    </row>
    <row r="37876" spans="3:24" x14ac:dyDescent="0.25">
      <c r="C37876">
        <v>1961873</v>
      </c>
      <c r="D37876">
        <v>21.223199999999999</v>
      </c>
      <c r="H37876">
        <v>2355927</v>
      </c>
      <c r="I37876">
        <v>122.15300000000001</v>
      </c>
      <c r="L37876">
        <v>2373323</v>
      </c>
      <c r="M37876">
        <v>122.15300000000001</v>
      </c>
      <c r="S37876">
        <v>1864147</v>
      </c>
      <c r="T37876">
        <v>29.611999999999998</v>
      </c>
      <c r="W37876">
        <v>1805374</v>
      </c>
      <c r="X37876">
        <v>20.4392</v>
      </c>
    </row>
    <row r="37877" spans="3:24" x14ac:dyDescent="0.25">
      <c r="C37877">
        <v>1961891</v>
      </c>
      <c r="D37877">
        <v>21.223199999999999</v>
      </c>
      <c r="H37877">
        <v>2355985</v>
      </c>
      <c r="I37877">
        <v>122.15300000000001</v>
      </c>
      <c r="L37877">
        <v>2373443</v>
      </c>
      <c r="M37877">
        <v>122.15300000000001</v>
      </c>
      <c r="S37877">
        <v>1864214</v>
      </c>
      <c r="T37877">
        <v>29.582599999999999</v>
      </c>
      <c r="W37877">
        <v>1805405</v>
      </c>
      <c r="X37877">
        <v>20.429400000000001</v>
      </c>
    </row>
    <row r="37878" spans="3:24" x14ac:dyDescent="0.25">
      <c r="C37878">
        <v>1961967</v>
      </c>
      <c r="D37878">
        <v>21.203600000000002</v>
      </c>
      <c r="H37878">
        <v>2356012</v>
      </c>
      <c r="I37878">
        <v>122.15300000000001</v>
      </c>
      <c r="L37878">
        <v>2373507</v>
      </c>
      <c r="M37878">
        <v>122.15300000000001</v>
      </c>
      <c r="S37878">
        <v>1864254</v>
      </c>
      <c r="T37878">
        <v>29.582599999999999</v>
      </c>
      <c r="W37878">
        <v>1805497</v>
      </c>
      <c r="X37878">
        <v>20.399999999999999</v>
      </c>
    </row>
    <row r="37879" spans="3:24" x14ac:dyDescent="0.25">
      <c r="C37879">
        <v>1962042</v>
      </c>
      <c r="D37879">
        <v>21.174199999999999</v>
      </c>
      <c r="H37879">
        <v>2356043</v>
      </c>
      <c r="I37879">
        <v>122.15300000000001</v>
      </c>
      <c r="L37879">
        <v>2373536</v>
      </c>
      <c r="M37879">
        <v>122.15300000000001</v>
      </c>
      <c r="S37879">
        <v>1864279</v>
      </c>
      <c r="T37879">
        <v>29.572800000000001</v>
      </c>
      <c r="W37879">
        <v>1805524</v>
      </c>
      <c r="X37879">
        <v>20.409800000000001</v>
      </c>
    </row>
    <row r="37880" spans="3:24" x14ac:dyDescent="0.25">
      <c r="C37880">
        <v>1962083</v>
      </c>
      <c r="D37880">
        <v>21.164400000000001</v>
      </c>
      <c r="H37880">
        <v>2356104</v>
      </c>
      <c r="I37880">
        <v>122.15300000000001</v>
      </c>
      <c r="L37880">
        <v>2373574</v>
      </c>
      <c r="M37880">
        <v>122.15300000000001</v>
      </c>
      <c r="S37880">
        <v>1864296</v>
      </c>
      <c r="T37880">
        <v>29.572800000000001</v>
      </c>
      <c r="W37880">
        <v>1805554</v>
      </c>
      <c r="X37880">
        <v>20.409800000000001</v>
      </c>
    </row>
    <row r="37881" spans="3:24" x14ac:dyDescent="0.25">
      <c r="C37881">
        <v>1962105</v>
      </c>
      <c r="D37881">
        <v>21.154599999999999</v>
      </c>
      <c r="H37881">
        <v>2356446</v>
      </c>
      <c r="I37881">
        <v>122.15300000000001</v>
      </c>
      <c r="L37881">
        <v>2373603</v>
      </c>
      <c r="M37881">
        <v>122.15300000000001</v>
      </c>
      <c r="S37881">
        <v>1864327</v>
      </c>
      <c r="T37881">
        <v>29.5532</v>
      </c>
      <c r="W37881">
        <v>1805585</v>
      </c>
      <c r="X37881">
        <v>20.399999999999999</v>
      </c>
    </row>
    <row r="37882" spans="3:24" x14ac:dyDescent="0.25">
      <c r="C37882">
        <v>1962135</v>
      </c>
      <c r="D37882">
        <v>21.154599999999999</v>
      </c>
      <c r="H37882">
        <v>2356463</v>
      </c>
      <c r="I37882">
        <v>122.15300000000001</v>
      </c>
      <c r="L37882">
        <v>2373654</v>
      </c>
      <c r="M37882">
        <v>122.15300000000001</v>
      </c>
      <c r="S37882">
        <v>1864394</v>
      </c>
      <c r="T37882">
        <v>29.5532</v>
      </c>
      <c r="W37882">
        <v>1805615</v>
      </c>
      <c r="X37882">
        <v>20.399999999999999</v>
      </c>
    </row>
    <row r="37883" spans="3:24" x14ac:dyDescent="0.25">
      <c r="C37883">
        <v>1962176</v>
      </c>
      <c r="D37883">
        <v>21.164400000000001</v>
      </c>
      <c r="H37883">
        <v>2356499</v>
      </c>
      <c r="I37883">
        <v>122.15300000000001</v>
      </c>
      <c r="L37883">
        <v>2373716</v>
      </c>
      <c r="M37883">
        <v>122.15300000000001</v>
      </c>
      <c r="S37883">
        <v>1864416</v>
      </c>
      <c r="T37883">
        <v>29.562999999999999</v>
      </c>
      <c r="W37883">
        <v>1805644</v>
      </c>
      <c r="X37883">
        <v>20.380400000000002</v>
      </c>
    </row>
    <row r="37884" spans="3:24" x14ac:dyDescent="0.25">
      <c r="C37884">
        <v>1962269</v>
      </c>
      <c r="D37884">
        <v>21.1448</v>
      </c>
      <c r="H37884">
        <v>2356552</v>
      </c>
      <c r="I37884">
        <v>122.15300000000001</v>
      </c>
      <c r="L37884">
        <v>2373861</v>
      </c>
      <c r="M37884">
        <v>122.15300000000001</v>
      </c>
      <c r="S37884">
        <v>1864446</v>
      </c>
      <c r="T37884">
        <v>29.543399999999998</v>
      </c>
      <c r="W37884">
        <v>1805741</v>
      </c>
      <c r="X37884">
        <v>20.3902</v>
      </c>
    </row>
    <row r="37885" spans="3:24" x14ac:dyDescent="0.25">
      <c r="C37885">
        <v>1962339</v>
      </c>
      <c r="D37885">
        <v>21.105599999999999</v>
      </c>
      <c r="H37885">
        <v>2356588</v>
      </c>
      <c r="I37885">
        <v>122.15300000000001</v>
      </c>
      <c r="L37885">
        <v>2373930</v>
      </c>
      <c r="M37885">
        <v>122.15300000000001</v>
      </c>
      <c r="S37885">
        <v>1864518</v>
      </c>
      <c r="T37885">
        <v>29.543399999999998</v>
      </c>
      <c r="W37885">
        <v>1805765</v>
      </c>
      <c r="X37885">
        <v>20.3902</v>
      </c>
    </row>
    <row r="37886" spans="3:24" x14ac:dyDescent="0.25">
      <c r="C37886">
        <v>1962415</v>
      </c>
      <c r="D37886">
        <v>21.095800000000001</v>
      </c>
      <c r="H37886">
        <v>2356858</v>
      </c>
      <c r="I37886">
        <v>122.15300000000001</v>
      </c>
      <c r="L37886">
        <v>2373990</v>
      </c>
      <c r="M37886">
        <v>122.15300000000001</v>
      </c>
      <c r="S37886">
        <v>1864549</v>
      </c>
      <c r="T37886">
        <v>29.523800000000001</v>
      </c>
      <c r="W37886">
        <v>1805835</v>
      </c>
      <c r="X37886">
        <v>20.399999999999999</v>
      </c>
    </row>
    <row r="37887" spans="3:24" x14ac:dyDescent="0.25">
      <c r="C37887">
        <v>1962613</v>
      </c>
      <c r="D37887">
        <v>21.066400000000002</v>
      </c>
      <c r="H37887">
        <v>2356942</v>
      </c>
      <c r="I37887">
        <v>122.15300000000001</v>
      </c>
      <c r="L37887">
        <v>2374018</v>
      </c>
      <c r="M37887">
        <v>122.15300000000001</v>
      </c>
      <c r="S37887">
        <v>1864574</v>
      </c>
      <c r="T37887">
        <v>29.543399999999998</v>
      </c>
      <c r="W37887">
        <v>1805855</v>
      </c>
      <c r="X37887">
        <v>20.360800000000001</v>
      </c>
    </row>
    <row r="37888" spans="3:24" x14ac:dyDescent="0.25">
      <c r="C37888">
        <v>1962862</v>
      </c>
      <c r="D37888">
        <v>20.988</v>
      </c>
      <c r="H37888">
        <v>2357008</v>
      </c>
      <c r="I37888">
        <v>122.15300000000001</v>
      </c>
      <c r="L37888">
        <v>2374162</v>
      </c>
      <c r="M37888">
        <v>122.15300000000001</v>
      </c>
      <c r="S37888">
        <v>1864597</v>
      </c>
      <c r="T37888">
        <v>29.513999999999999</v>
      </c>
      <c r="W37888">
        <v>1805885</v>
      </c>
      <c r="X37888">
        <v>20.360800000000001</v>
      </c>
    </row>
    <row r="37889" spans="3:24" x14ac:dyDescent="0.25">
      <c r="C37889">
        <v>1962881</v>
      </c>
      <c r="D37889">
        <v>20.978200000000001</v>
      </c>
      <c r="H37889">
        <v>2357097</v>
      </c>
      <c r="I37889">
        <v>122.15300000000001</v>
      </c>
      <c r="L37889">
        <v>2374204</v>
      </c>
      <c r="M37889">
        <v>122.15300000000001</v>
      </c>
      <c r="S37889">
        <v>1864627</v>
      </c>
      <c r="T37889">
        <v>29.513999999999999</v>
      </c>
      <c r="W37889">
        <v>1805945</v>
      </c>
      <c r="X37889">
        <v>20.360800000000001</v>
      </c>
    </row>
    <row r="37890" spans="3:24" x14ac:dyDescent="0.25">
      <c r="C37890">
        <v>1963270</v>
      </c>
      <c r="D37890">
        <v>20.89</v>
      </c>
      <c r="H37890">
        <v>2357154</v>
      </c>
      <c r="I37890">
        <v>122.15300000000001</v>
      </c>
      <c r="L37890">
        <v>2374226</v>
      </c>
      <c r="M37890">
        <v>122.15300000000001</v>
      </c>
      <c r="S37890">
        <v>1864686</v>
      </c>
      <c r="T37890">
        <v>29.5336</v>
      </c>
      <c r="W37890">
        <v>1805982</v>
      </c>
      <c r="X37890">
        <v>20.360800000000001</v>
      </c>
    </row>
    <row r="37891" spans="3:24" x14ac:dyDescent="0.25">
      <c r="C37891">
        <v>1963300</v>
      </c>
      <c r="D37891">
        <v>20.89</v>
      </c>
      <c r="H37891">
        <v>2357334</v>
      </c>
      <c r="I37891">
        <v>122.15300000000001</v>
      </c>
      <c r="L37891">
        <v>2374377</v>
      </c>
      <c r="M37891">
        <v>122.15300000000001</v>
      </c>
      <c r="S37891">
        <v>1864909</v>
      </c>
      <c r="T37891">
        <v>29.416</v>
      </c>
      <c r="W37891">
        <v>1806005</v>
      </c>
      <c r="X37891">
        <v>20.341200000000001</v>
      </c>
    </row>
    <row r="37892" spans="3:24" x14ac:dyDescent="0.25">
      <c r="C37892">
        <v>1963329</v>
      </c>
      <c r="D37892">
        <v>20.880199999999999</v>
      </c>
      <c r="H37892">
        <v>2357421</v>
      </c>
      <c r="I37892">
        <v>122.15300000000001</v>
      </c>
      <c r="L37892">
        <v>2374556</v>
      </c>
      <c r="M37892">
        <v>122.15300000000001</v>
      </c>
      <c r="S37892">
        <v>1864926</v>
      </c>
      <c r="T37892">
        <v>29.416</v>
      </c>
      <c r="W37892">
        <v>1806095</v>
      </c>
      <c r="X37892">
        <v>20.331399999999999</v>
      </c>
    </row>
    <row r="37893" spans="3:24" x14ac:dyDescent="0.25">
      <c r="C37893">
        <v>1963421</v>
      </c>
      <c r="D37893">
        <v>20.860600000000002</v>
      </c>
      <c r="H37893">
        <v>2357602</v>
      </c>
      <c r="I37893">
        <v>122.15300000000001</v>
      </c>
      <c r="L37893">
        <v>2374948</v>
      </c>
      <c r="M37893">
        <v>122.15300000000001</v>
      </c>
      <c r="S37893">
        <v>1864957</v>
      </c>
      <c r="T37893">
        <v>29.416</v>
      </c>
      <c r="W37893">
        <v>1806156</v>
      </c>
      <c r="X37893">
        <v>20.3216</v>
      </c>
    </row>
    <row r="37894" spans="3:24" x14ac:dyDescent="0.25">
      <c r="C37894">
        <v>1963542</v>
      </c>
      <c r="D37894">
        <v>20.860600000000002</v>
      </c>
      <c r="H37894">
        <v>2357643</v>
      </c>
      <c r="I37894">
        <v>122.15300000000001</v>
      </c>
      <c r="L37894">
        <v>2375007</v>
      </c>
      <c r="M37894">
        <v>122.15300000000001</v>
      </c>
      <c r="S37894">
        <v>1864987</v>
      </c>
      <c r="T37894">
        <v>29.3964</v>
      </c>
      <c r="W37894">
        <v>1806214</v>
      </c>
      <c r="X37894">
        <v>20.3216</v>
      </c>
    </row>
    <row r="37895" spans="3:24" x14ac:dyDescent="0.25">
      <c r="C37895">
        <v>1963575</v>
      </c>
      <c r="D37895">
        <v>20.8508</v>
      </c>
      <c r="H37895">
        <v>2357694</v>
      </c>
      <c r="I37895">
        <v>122.15300000000001</v>
      </c>
      <c r="L37895">
        <v>2375096</v>
      </c>
      <c r="M37895">
        <v>122.15300000000001</v>
      </c>
      <c r="S37895">
        <v>1865030</v>
      </c>
      <c r="T37895">
        <v>29.3964</v>
      </c>
      <c r="W37895">
        <v>1806275</v>
      </c>
      <c r="X37895">
        <v>20.3216</v>
      </c>
    </row>
    <row r="37896" spans="3:24" x14ac:dyDescent="0.25">
      <c r="C37896">
        <v>1963609</v>
      </c>
      <c r="D37896">
        <v>20.8508</v>
      </c>
      <c r="H37896">
        <v>2357728</v>
      </c>
      <c r="I37896">
        <v>122.15300000000001</v>
      </c>
      <c r="L37896">
        <v>2375338</v>
      </c>
      <c r="M37896">
        <v>122.15300000000001</v>
      </c>
      <c r="S37896">
        <v>1865052</v>
      </c>
      <c r="T37896">
        <v>29.357199999999999</v>
      </c>
      <c r="W37896">
        <v>1806304</v>
      </c>
      <c r="X37896">
        <v>20.3216</v>
      </c>
    </row>
    <row r="37897" spans="3:24" x14ac:dyDescent="0.25">
      <c r="C37897">
        <v>1963638</v>
      </c>
      <c r="D37897">
        <v>20.831199999999999</v>
      </c>
      <c r="H37897">
        <v>2357850</v>
      </c>
      <c r="I37897">
        <v>122.15300000000001</v>
      </c>
      <c r="L37897">
        <v>2375373</v>
      </c>
      <c r="M37897">
        <v>122.15300000000001</v>
      </c>
      <c r="S37897">
        <v>1865084</v>
      </c>
      <c r="T37897">
        <v>29.3474</v>
      </c>
      <c r="W37897">
        <v>1806365</v>
      </c>
      <c r="X37897">
        <v>20.3216</v>
      </c>
    </row>
    <row r="37898" spans="3:24" x14ac:dyDescent="0.25">
      <c r="C37898">
        <v>1963692</v>
      </c>
      <c r="D37898">
        <v>20.841000000000001</v>
      </c>
      <c r="H37898">
        <v>2357936</v>
      </c>
      <c r="I37898">
        <v>122.15300000000001</v>
      </c>
      <c r="L37898">
        <v>2375391</v>
      </c>
      <c r="M37898">
        <v>122.15300000000001</v>
      </c>
      <c r="S37898">
        <v>1865137</v>
      </c>
      <c r="T37898">
        <v>29.357199999999999</v>
      </c>
      <c r="W37898">
        <v>1806394</v>
      </c>
      <c r="X37898">
        <v>20.302</v>
      </c>
    </row>
    <row r="37899" spans="3:24" x14ac:dyDescent="0.25">
      <c r="C37899">
        <v>1963751</v>
      </c>
      <c r="D37899">
        <v>20.8018</v>
      </c>
      <c r="H37899">
        <v>2357962</v>
      </c>
      <c r="I37899">
        <v>122.15300000000001</v>
      </c>
      <c r="L37899">
        <v>2375425</v>
      </c>
      <c r="M37899">
        <v>122.15300000000001</v>
      </c>
      <c r="S37899">
        <v>1865167</v>
      </c>
      <c r="T37899">
        <v>29.3474</v>
      </c>
      <c r="W37899">
        <v>1806425</v>
      </c>
      <c r="X37899">
        <v>20.302</v>
      </c>
    </row>
    <row r="37900" spans="3:24" x14ac:dyDescent="0.25">
      <c r="C37900">
        <v>1963780</v>
      </c>
      <c r="D37900">
        <v>20.8018</v>
      </c>
      <c r="H37900">
        <v>2357994</v>
      </c>
      <c r="I37900">
        <v>122.15300000000001</v>
      </c>
      <c r="L37900">
        <v>2375637</v>
      </c>
      <c r="M37900">
        <v>122.15300000000001</v>
      </c>
      <c r="S37900">
        <v>1865233</v>
      </c>
      <c r="T37900">
        <v>29.288599999999999</v>
      </c>
      <c r="W37900">
        <v>1806465</v>
      </c>
      <c r="X37900">
        <v>20.302</v>
      </c>
    </row>
    <row r="37901" spans="3:24" x14ac:dyDescent="0.25">
      <c r="C37901">
        <v>1964025</v>
      </c>
      <c r="D37901">
        <v>20.772400000000001</v>
      </c>
      <c r="H37901">
        <v>2358174</v>
      </c>
      <c r="I37901">
        <v>122.15300000000001</v>
      </c>
      <c r="L37901">
        <v>2375670</v>
      </c>
      <c r="M37901">
        <v>122.15300000000001</v>
      </c>
      <c r="S37901">
        <v>1865256</v>
      </c>
      <c r="T37901">
        <v>29.308199999999999</v>
      </c>
      <c r="W37901">
        <v>1806484</v>
      </c>
      <c r="X37901">
        <v>20.302</v>
      </c>
    </row>
    <row r="37902" spans="3:24" x14ac:dyDescent="0.25">
      <c r="C37902">
        <v>1964141</v>
      </c>
      <c r="D37902">
        <v>20.752800000000001</v>
      </c>
      <c r="H37902">
        <v>2358261</v>
      </c>
      <c r="I37902">
        <v>122.15300000000001</v>
      </c>
      <c r="L37902">
        <v>2375699</v>
      </c>
      <c r="M37902">
        <v>122.15300000000001</v>
      </c>
      <c r="S37902">
        <v>1865286</v>
      </c>
      <c r="T37902">
        <v>29.298400000000001</v>
      </c>
      <c r="W37902">
        <v>1806514</v>
      </c>
      <c r="X37902">
        <v>20.302</v>
      </c>
    </row>
    <row r="37903" spans="3:24" x14ac:dyDescent="0.25">
      <c r="C37903">
        <v>1964439</v>
      </c>
      <c r="D37903">
        <v>20.7136</v>
      </c>
      <c r="H37903">
        <v>2358291</v>
      </c>
      <c r="I37903">
        <v>122.15300000000001</v>
      </c>
      <c r="L37903">
        <v>2375723</v>
      </c>
      <c r="M37903">
        <v>122.15300000000001</v>
      </c>
      <c r="S37903">
        <v>1865319</v>
      </c>
      <c r="T37903">
        <v>29.2592</v>
      </c>
      <c r="W37903">
        <v>1806545</v>
      </c>
      <c r="X37903">
        <v>20.302</v>
      </c>
    </row>
    <row r="37904" spans="3:24" x14ac:dyDescent="0.25">
      <c r="C37904">
        <v>1964477</v>
      </c>
      <c r="D37904">
        <v>20.703800000000001</v>
      </c>
      <c r="H37904">
        <v>2358357</v>
      </c>
      <c r="I37904">
        <v>122.15300000000001</v>
      </c>
      <c r="L37904">
        <v>2375786</v>
      </c>
      <c r="M37904">
        <v>122.15300000000001</v>
      </c>
      <c r="S37904">
        <v>1865346</v>
      </c>
      <c r="T37904">
        <v>29.239599999999999</v>
      </c>
      <c r="W37904">
        <v>1806575</v>
      </c>
      <c r="X37904">
        <v>20.292200000000001</v>
      </c>
    </row>
    <row r="37905" spans="3:24" x14ac:dyDescent="0.25">
      <c r="C37905">
        <v>1964679</v>
      </c>
      <c r="D37905">
        <v>20.684200000000001</v>
      </c>
      <c r="H37905">
        <v>2358412</v>
      </c>
      <c r="I37905">
        <v>122.15300000000001</v>
      </c>
      <c r="L37905">
        <v>2375846</v>
      </c>
      <c r="M37905">
        <v>122.15300000000001</v>
      </c>
      <c r="S37905">
        <v>1865378</v>
      </c>
      <c r="T37905">
        <v>29.22</v>
      </c>
      <c r="W37905">
        <v>1806635</v>
      </c>
      <c r="X37905">
        <v>20.282399999999999</v>
      </c>
    </row>
    <row r="37906" spans="3:24" x14ac:dyDescent="0.25">
      <c r="C37906">
        <v>1964748</v>
      </c>
      <c r="D37906">
        <v>20.654800000000002</v>
      </c>
      <c r="H37906">
        <v>2358471</v>
      </c>
      <c r="I37906">
        <v>122.15300000000001</v>
      </c>
      <c r="L37906">
        <v>2375875</v>
      </c>
      <c r="M37906">
        <v>122.15300000000001</v>
      </c>
      <c r="S37906">
        <v>1865419</v>
      </c>
      <c r="T37906">
        <v>29.170999999999999</v>
      </c>
      <c r="W37906">
        <v>1806672</v>
      </c>
      <c r="X37906">
        <v>20.272600000000001</v>
      </c>
    </row>
    <row r="37907" spans="3:24" x14ac:dyDescent="0.25">
      <c r="C37907">
        <v>1964826</v>
      </c>
      <c r="D37907">
        <v>20.645</v>
      </c>
      <c r="H37907">
        <v>2358561</v>
      </c>
      <c r="I37907">
        <v>122.15300000000001</v>
      </c>
      <c r="L37907">
        <v>2375939</v>
      </c>
      <c r="M37907">
        <v>122.15300000000001</v>
      </c>
      <c r="S37907">
        <v>1865436</v>
      </c>
      <c r="T37907">
        <v>29.161200000000001</v>
      </c>
      <c r="W37907">
        <v>1806694</v>
      </c>
      <c r="X37907">
        <v>20.272600000000001</v>
      </c>
    </row>
    <row r="37908" spans="3:24" x14ac:dyDescent="0.25">
      <c r="C37908">
        <v>1964953</v>
      </c>
      <c r="D37908">
        <v>20.605799999999999</v>
      </c>
      <c r="H37908">
        <v>2358630</v>
      </c>
      <c r="I37908">
        <v>122.15300000000001</v>
      </c>
      <c r="L37908">
        <v>2376002</v>
      </c>
      <c r="M37908">
        <v>122.15300000000001</v>
      </c>
      <c r="S37908">
        <v>1865471</v>
      </c>
      <c r="T37908">
        <v>29.1416</v>
      </c>
      <c r="W37908">
        <v>1806725</v>
      </c>
      <c r="X37908">
        <v>20.282399999999999</v>
      </c>
    </row>
    <row r="37909" spans="3:24" x14ac:dyDescent="0.25">
      <c r="C37909">
        <v>1965050</v>
      </c>
      <c r="D37909">
        <v>20.596</v>
      </c>
      <c r="H37909">
        <v>2358661</v>
      </c>
      <c r="I37909">
        <v>122.15300000000001</v>
      </c>
      <c r="L37909">
        <v>2376146</v>
      </c>
      <c r="M37909">
        <v>122.15300000000001</v>
      </c>
      <c r="S37909">
        <v>1865529</v>
      </c>
      <c r="T37909">
        <v>29.092600000000001</v>
      </c>
      <c r="W37909">
        <v>1806882</v>
      </c>
      <c r="X37909">
        <v>20.262799999999999</v>
      </c>
    </row>
    <row r="37910" spans="3:24" x14ac:dyDescent="0.25">
      <c r="C37910">
        <v>1965226</v>
      </c>
      <c r="D37910">
        <v>20.556799999999999</v>
      </c>
      <c r="H37910">
        <v>2358722</v>
      </c>
      <c r="I37910">
        <v>122.15300000000001</v>
      </c>
      <c r="L37910">
        <v>2376328</v>
      </c>
      <c r="M37910">
        <v>122.15300000000001</v>
      </c>
      <c r="S37910">
        <v>1865616</v>
      </c>
      <c r="T37910">
        <v>29.024000000000001</v>
      </c>
      <c r="W37910">
        <v>1806994</v>
      </c>
      <c r="X37910">
        <v>20.272600000000001</v>
      </c>
    </row>
    <row r="37911" spans="3:24" x14ac:dyDescent="0.25">
      <c r="C37911">
        <v>1965256</v>
      </c>
      <c r="D37911">
        <v>20.547000000000001</v>
      </c>
      <c r="H37911">
        <v>2358837</v>
      </c>
      <c r="I37911">
        <v>122.15300000000001</v>
      </c>
      <c r="L37911">
        <v>2376475</v>
      </c>
      <c r="M37911">
        <v>122.15300000000001</v>
      </c>
      <c r="S37911">
        <v>1865707</v>
      </c>
      <c r="T37911">
        <v>29.043600000000001</v>
      </c>
      <c r="W37911">
        <v>1807125</v>
      </c>
      <c r="X37911">
        <v>20.262799999999999</v>
      </c>
    </row>
    <row r="37912" spans="3:24" x14ac:dyDescent="0.25">
      <c r="C37912">
        <v>1965532</v>
      </c>
      <c r="D37912">
        <v>20.537199999999999</v>
      </c>
      <c r="H37912">
        <v>2359164</v>
      </c>
      <c r="I37912">
        <v>122.15300000000001</v>
      </c>
      <c r="L37912">
        <v>2376503</v>
      </c>
      <c r="M37912">
        <v>122.15300000000001</v>
      </c>
      <c r="S37912">
        <v>1865737</v>
      </c>
      <c r="T37912">
        <v>29.043600000000001</v>
      </c>
      <c r="W37912">
        <v>1807159</v>
      </c>
      <c r="X37912">
        <v>20.262799999999999</v>
      </c>
    </row>
    <row r="37913" spans="3:24" x14ac:dyDescent="0.25">
      <c r="C37913">
        <v>1965555</v>
      </c>
      <c r="D37913">
        <v>20.556799999999999</v>
      </c>
      <c r="H37913">
        <v>2359201</v>
      </c>
      <c r="I37913">
        <v>122.15300000000001</v>
      </c>
      <c r="L37913">
        <v>2376534</v>
      </c>
      <c r="M37913">
        <v>122.15300000000001</v>
      </c>
      <c r="S37913">
        <v>1865767</v>
      </c>
      <c r="T37913">
        <v>29.043600000000001</v>
      </c>
      <c r="W37913">
        <v>1807205</v>
      </c>
      <c r="X37913">
        <v>20.262799999999999</v>
      </c>
    </row>
    <row r="37914" spans="3:24" x14ac:dyDescent="0.25">
      <c r="C37914">
        <v>1965674</v>
      </c>
      <c r="D37914">
        <v>20.5274</v>
      </c>
      <c r="H37914">
        <v>2359344</v>
      </c>
      <c r="I37914">
        <v>122.15300000000001</v>
      </c>
      <c r="L37914">
        <v>2376627</v>
      </c>
      <c r="M37914">
        <v>122.15300000000001</v>
      </c>
      <c r="S37914">
        <v>1865800</v>
      </c>
      <c r="T37914">
        <v>29.033799999999999</v>
      </c>
      <c r="W37914">
        <v>1807246</v>
      </c>
      <c r="X37914">
        <v>20.262799999999999</v>
      </c>
    </row>
    <row r="37915" spans="3:24" x14ac:dyDescent="0.25">
      <c r="C37915">
        <v>1965880</v>
      </c>
      <c r="D37915">
        <v>20.488199999999999</v>
      </c>
      <c r="H37915">
        <v>2359445</v>
      </c>
      <c r="I37915">
        <v>122.15300000000001</v>
      </c>
      <c r="L37915">
        <v>2376660</v>
      </c>
      <c r="M37915">
        <v>122.15300000000001</v>
      </c>
      <c r="S37915">
        <v>1865826</v>
      </c>
      <c r="T37915">
        <v>29.024000000000001</v>
      </c>
      <c r="W37915">
        <v>1807295</v>
      </c>
      <c r="X37915">
        <v>20.253</v>
      </c>
    </row>
    <row r="37916" spans="3:24" x14ac:dyDescent="0.25">
      <c r="C37916">
        <v>1965945</v>
      </c>
      <c r="D37916">
        <v>20.478400000000001</v>
      </c>
      <c r="H37916">
        <v>2359586</v>
      </c>
      <c r="I37916">
        <v>122.15300000000001</v>
      </c>
      <c r="L37916">
        <v>2376774</v>
      </c>
      <c r="M37916">
        <v>122.15300000000001</v>
      </c>
      <c r="S37916">
        <v>1865857</v>
      </c>
      <c r="T37916">
        <v>29.024000000000001</v>
      </c>
      <c r="W37916">
        <v>1807324</v>
      </c>
      <c r="X37916">
        <v>20.253</v>
      </c>
    </row>
    <row r="37917" spans="3:24" x14ac:dyDescent="0.25">
      <c r="C37917">
        <v>1966067</v>
      </c>
      <c r="D37917">
        <v>20.468599999999999</v>
      </c>
      <c r="H37917">
        <v>2359612</v>
      </c>
      <c r="I37917">
        <v>122.15300000000001</v>
      </c>
      <c r="L37917">
        <v>2376810</v>
      </c>
      <c r="M37917">
        <v>122.15300000000001</v>
      </c>
      <c r="S37917">
        <v>1865917</v>
      </c>
      <c r="T37917">
        <v>29.014199999999999</v>
      </c>
      <c r="W37917">
        <v>1807355</v>
      </c>
      <c r="X37917">
        <v>20.243200000000002</v>
      </c>
    </row>
    <row r="37918" spans="3:24" x14ac:dyDescent="0.25">
      <c r="C37918">
        <v>1966660</v>
      </c>
      <c r="D37918">
        <v>20.3902</v>
      </c>
      <c r="H37918">
        <v>2359648</v>
      </c>
      <c r="I37918">
        <v>122.15300000000001</v>
      </c>
      <c r="L37918">
        <v>2376836</v>
      </c>
      <c r="M37918">
        <v>122.15300000000001</v>
      </c>
      <c r="S37918">
        <v>1865977</v>
      </c>
      <c r="T37918">
        <v>28.945599999999999</v>
      </c>
      <c r="W37918">
        <v>1807393</v>
      </c>
      <c r="X37918">
        <v>20.243200000000002</v>
      </c>
    </row>
    <row r="37919" spans="3:24" x14ac:dyDescent="0.25">
      <c r="C37919">
        <v>1966698</v>
      </c>
      <c r="D37919">
        <v>20.3902</v>
      </c>
      <c r="H37919">
        <v>2359737</v>
      </c>
      <c r="I37919">
        <v>122.15300000000001</v>
      </c>
      <c r="L37919">
        <v>2376954</v>
      </c>
      <c r="M37919">
        <v>122.15300000000001</v>
      </c>
      <c r="S37919">
        <v>1866017</v>
      </c>
      <c r="T37919">
        <v>28.975000000000001</v>
      </c>
      <c r="W37919">
        <v>1807449</v>
      </c>
      <c r="X37919">
        <v>20.2334</v>
      </c>
    </row>
    <row r="37920" spans="3:24" x14ac:dyDescent="0.25">
      <c r="C37920">
        <v>1966761</v>
      </c>
      <c r="D37920">
        <v>20.380400000000002</v>
      </c>
      <c r="H37920">
        <v>2359766</v>
      </c>
      <c r="I37920">
        <v>122.15300000000001</v>
      </c>
      <c r="L37920">
        <v>2377080</v>
      </c>
      <c r="M37920">
        <v>122.15300000000001</v>
      </c>
      <c r="S37920">
        <v>1866047</v>
      </c>
      <c r="T37920">
        <v>28.965199999999999</v>
      </c>
      <c r="W37920">
        <v>1807573</v>
      </c>
      <c r="X37920">
        <v>20.223600000000001</v>
      </c>
    </row>
    <row r="37921" spans="3:24" x14ac:dyDescent="0.25">
      <c r="C37921">
        <v>1967380</v>
      </c>
      <c r="D37921">
        <v>20.331399999999999</v>
      </c>
      <c r="H37921">
        <v>2359791</v>
      </c>
      <c r="I37921">
        <v>122.15300000000001</v>
      </c>
      <c r="L37921">
        <v>2377141</v>
      </c>
      <c r="M37921">
        <v>122.15300000000001</v>
      </c>
      <c r="S37921">
        <v>1866100</v>
      </c>
      <c r="T37921">
        <v>28.9848</v>
      </c>
      <c r="W37921">
        <v>1807775</v>
      </c>
      <c r="X37921">
        <v>20.213799999999999</v>
      </c>
    </row>
    <row r="37922" spans="3:24" x14ac:dyDescent="0.25">
      <c r="C37922">
        <v>1967485</v>
      </c>
      <c r="D37922">
        <v>20.3216</v>
      </c>
      <c r="H37922">
        <v>2359825</v>
      </c>
      <c r="I37922">
        <v>122.15300000000001</v>
      </c>
      <c r="L37922">
        <v>2377168</v>
      </c>
      <c r="M37922">
        <v>122.15300000000001</v>
      </c>
      <c r="S37922">
        <v>1866131</v>
      </c>
      <c r="T37922">
        <v>29.0044</v>
      </c>
      <c r="W37922">
        <v>1807834</v>
      </c>
      <c r="X37922">
        <v>20.204000000000001</v>
      </c>
    </row>
    <row r="37923" spans="3:24" x14ac:dyDescent="0.25">
      <c r="C37923">
        <v>1968040</v>
      </c>
      <c r="D37923">
        <v>20.262799999999999</v>
      </c>
      <c r="H37923">
        <v>2359946</v>
      </c>
      <c r="I37923">
        <v>122.15300000000001</v>
      </c>
      <c r="L37923">
        <v>2377318</v>
      </c>
      <c r="M37923">
        <v>122.15300000000001</v>
      </c>
      <c r="S37923">
        <v>1866156</v>
      </c>
      <c r="T37923">
        <v>28.9848</v>
      </c>
      <c r="W37923">
        <v>1807954</v>
      </c>
      <c r="X37923">
        <v>20.1844</v>
      </c>
    </row>
    <row r="37924" spans="3:24" x14ac:dyDescent="0.25">
      <c r="C37924">
        <v>1968590</v>
      </c>
      <c r="D37924">
        <v>20.204000000000001</v>
      </c>
      <c r="H37924">
        <v>2360006</v>
      </c>
      <c r="I37924">
        <v>122.15300000000001</v>
      </c>
      <c r="L37924">
        <v>2377352</v>
      </c>
      <c r="M37924">
        <v>122.15300000000001</v>
      </c>
      <c r="S37924">
        <v>1866188</v>
      </c>
      <c r="T37924">
        <v>28.9848</v>
      </c>
      <c r="W37924">
        <v>1808017</v>
      </c>
      <c r="X37924">
        <v>20.1844</v>
      </c>
    </row>
    <row r="37925" spans="3:24" x14ac:dyDescent="0.25">
      <c r="C37925">
        <v>1969181</v>
      </c>
      <c r="D37925">
        <v>20.106000000000002</v>
      </c>
      <c r="H37925">
        <v>2360032</v>
      </c>
      <c r="I37925">
        <v>122.15300000000001</v>
      </c>
      <c r="L37925">
        <v>2377439</v>
      </c>
      <c r="M37925">
        <v>122.15300000000001</v>
      </c>
      <c r="S37925">
        <v>1866216</v>
      </c>
      <c r="T37925">
        <v>28.9848</v>
      </c>
      <c r="W37925">
        <v>1808045</v>
      </c>
      <c r="X37925">
        <v>20.1844</v>
      </c>
    </row>
    <row r="37926" spans="3:24" x14ac:dyDescent="0.25">
      <c r="C37926">
        <v>1969213</v>
      </c>
      <c r="D37926">
        <v>20.106000000000002</v>
      </c>
      <c r="H37926">
        <v>2360095</v>
      </c>
      <c r="I37926">
        <v>122.15300000000001</v>
      </c>
      <c r="L37926">
        <v>2377552</v>
      </c>
      <c r="M37926">
        <v>122.15300000000001</v>
      </c>
      <c r="S37926">
        <v>1866246</v>
      </c>
      <c r="T37926">
        <v>28.9358</v>
      </c>
      <c r="W37926">
        <v>1808112</v>
      </c>
      <c r="X37926">
        <v>20.1648</v>
      </c>
    </row>
    <row r="37927" spans="3:24" x14ac:dyDescent="0.25">
      <c r="C37927">
        <v>1969263</v>
      </c>
      <c r="D37927">
        <v>20.0962</v>
      </c>
      <c r="H37927">
        <v>2360121</v>
      </c>
      <c r="I37927">
        <v>122.15300000000001</v>
      </c>
      <c r="L37927">
        <v>2377643</v>
      </c>
      <c r="M37927">
        <v>122.15300000000001</v>
      </c>
      <c r="S37927">
        <v>1866276</v>
      </c>
      <c r="T37927">
        <v>28.925999999999998</v>
      </c>
      <c r="W37927">
        <v>1808138</v>
      </c>
      <c r="X37927">
        <v>20.1648</v>
      </c>
    </row>
    <row r="37928" spans="3:24" x14ac:dyDescent="0.25">
      <c r="C37928">
        <v>1969960</v>
      </c>
      <c r="D37928">
        <v>20.066800000000001</v>
      </c>
      <c r="H37928">
        <v>2360159</v>
      </c>
      <c r="I37928">
        <v>122.15300000000001</v>
      </c>
      <c r="L37928">
        <v>2377701</v>
      </c>
      <c r="M37928">
        <v>122.15300000000001</v>
      </c>
      <c r="S37928">
        <v>1866306</v>
      </c>
      <c r="T37928">
        <v>28.886800000000001</v>
      </c>
      <c r="W37928">
        <v>1808224</v>
      </c>
      <c r="X37928">
        <v>20.155000000000001</v>
      </c>
    </row>
    <row r="37929" spans="3:24" x14ac:dyDescent="0.25">
      <c r="C37929">
        <v>1970230</v>
      </c>
      <c r="D37929">
        <v>20.037400000000002</v>
      </c>
      <c r="H37929">
        <v>2360181</v>
      </c>
      <c r="I37929">
        <v>122.15300000000001</v>
      </c>
      <c r="L37929">
        <v>2377766</v>
      </c>
      <c r="M37929">
        <v>122.15300000000001</v>
      </c>
      <c r="S37929">
        <v>1866337</v>
      </c>
      <c r="T37929">
        <v>28.837800000000001</v>
      </c>
      <c r="W37929">
        <v>1808354</v>
      </c>
      <c r="X37929">
        <v>20.135400000000001</v>
      </c>
    </row>
    <row r="37930" spans="3:24" x14ac:dyDescent="0.25">
      <c r="C37930">
        <v>1970260</v>
      </c>
      <c r="D37930">
        <v>20.0472</v>
      </c>
      <c r="H37930">
        <v>2360214</v>
      </c>
      <c r="I37930">
        <v>122.15300000000001</v>
      </c>
      <c r="L37930">
        <v>2377831</v>
      </c>
      <c r="M37930">
        <v>122.15300000000001</v>
      </c>
      <c r="S37930">
        <v>1866376</v>
      </c>
      <c r="T37930">
        <v>28.827999999999999</v>
      </c>
      <c r="W37930">
        <v>1808404</v>
      </c>
      <c r="X37930">
        <v>20.135400000000001</v>
      </c>
    </row>
    <row r="37931" spans="3:24" x14ac:dyDescent="0.25">
      <c r="C37931">
        <v>1970388</v>
      </c>
      <c r="D37931">
        <v>20.0276</v>
      </c>
      <c r="H37931">
        <v>2360274</v>
      </c>
      <c r="I37931">
        <v>122.15300000000001</v>
      </c>
      <c r="L37931">
        <v>2378067</v>
      </c>
      <c r="M37931">
        <v>122.15300000000001</v>
      </c>
      <c r="S37931">
        <v>1866427</v>
      </c>
      <c r="T37931">
        <v>28.769200000000001</v>
      </c>
      <c r="W37931">
        <v>1808435</v>
      </c>
      <c r="X37931">
        <v>20.125599999999999</v>
      </c>
    </row>
    <row r="37932" spans="3:24" x14ac:dyDescent="0.25">
      <c r="C37932">
        <v>1970501</v>
      </c>
      <c r="D37932">
        <v>19.988399999999999</v>
      </c>
      <c r="H37932">
        <v>2360337</v>
      </c>
      <c r="I37932">
        <v>122.15300000000001</v>
      </c>
      <c r="L37932">
        <v>2378190</v>
      </c>
      <c r="M37932">
        <v>122.15300000000001</v>
      </c>
      <c r="S37932">
        <v>1866517</v>
      </c>
      <c r="T37932">
        <v>28.700600000000001</v>
      </c>
      <c r="W37932">
        <v>1808472</v>
      </c>
      <c r="X37932">
        <v>20.125599999999999</v>
      </c>
    </row>
    <row r="37933" spans="3:24" x14ac:dyDescent="0.25">
      <c r="C37933">
        <v>1970590</v>
      </c>
      <c r="D37933">
        <v>20.0276</v>
      </c>
      <c r="H37933">
        <v>2360426</v>
      </c>
      <c r="I37933">
        <v>122.15300000000001</v>
      </c>
      <c r="L37933">
        <v>2378424</v>
      </c>
      <c r="M37933">
        <v>122.15300000000001</v>
      </c>
      <c r="S37933">
        <v>1866555</v>
      </c>
      <c r="T37933">
        <v>28.6418</v>
      </c>
      <c r="W37933">
        <v>1808494</v>
      </c>
      <c r="X37933">
        <v>20.135400000000001</v>
      </c>
    </row>
    <row r="37934" spans="3:24" x14ac:dyDescent="0.25">
      <c r="C37934">
        <v>1970771</v>
      </c>
      <c r="D37934">
        <v>19.988399999999999</v>
      </c>
      <c r="H37934">
        <v>2360485</v>
      </c>
      <c r="I37934">
        <v>122.15300000000001</v>
      </c>
      <c r="L37934">
        <v>2378758</v>
      </c>
      <c r="M37934">
        <v>122.15300000000001</v>
      </c>
      <c r="S37934">
        <v>1866590</v>
      </c>
      <c r="T37934">
        <v>28.5928</v>
      </c>
      <c r="W37934">
        <v>1808525</v>
      </c>
      <c r="X37934">
        <v>20.125599999999999</v>
      </c>
    </row>
    <row r="37935" spans="3:24" x14ac:dyDescent="0.25">
      <c r="C37935">
        <v>1970931</v>
      </c>
      <c r="D37935">
        <v>20.007999999999999</v>
      </c>
      <c r="H37935">
        <v>2360548</v>
      </c>
      <c r="I37935">
        <v>122.15300000000001</v>
      </c>
      <c r="L37935">
        <v>2378992</v>
      </c>
      <c r="M37935">
        <v>122.15300000000001</v>
      </c>
      <c r="S37935">
        <v>1866637</v>
      </c>
      <c r="T37935">
        <v>28.563400000000001</v>
      </c>
      <c r="W37935">
        <v>1808555</v>
      </c>
      <c r="X37935">
        <v>20.125599999999999</v>
      </c>
    </row>
    <row r="37936" spans="3:24" x14ac:dyDescent="0.25">
      <c r="C37936">
        <v>1971430</v>
      </c>
      <c r="D37936">
        <v>19.9786</v>
      </c>
      <c r="H37936">
        <v>2360575</v>
      </c>
      <c r="I37936">
        <v>122.15300000000001</v>
      </c>
      <c r="L37936">
        <v>2379055</v>
      </c>
      <c r="M37936">
        <v>122.15300000000001</v>
      </c>
      <c r="S37936">
        <v>1866667</v>
      </c>
      <c r="T37936">
        <v>28.563400000000001</v>
      </c>
      <c r="W37936">
        <v>1808614</v>
      </c>
      <c r="X37936">
        <v>20.1158</v>
      </c>
    </row>
    <row r="37937" spans="3:24" x14ac:dyDescent="0.25">
      <c r="C37937">
        <v>1971465</v>
      </c>
      <c r="D37937">
        <v>19.9786</v>
      </c>
      <c r="H37937">
        <v>2360663</v>
      </c>
      <c r="I37937">
        <v>122.15300000000001</v>
      </c>
      <c r="L37937">
        <v>2379148</v>
      </c>
      <c r="M37937">
        <v>122.15300000000001</v>
      </c>
      <c r="S37937">
        <v>1866705</v>
      </c>
      <c r="T37937">
        <v>28.514399999999998</v>
      </c>
      <c r="W37937">
        <v>1808644</v>
      </c>
      <c r="X37937">
        <v>20.1158</v>
      </c>
    </row>
    <row r="37938" spans="3:24" x14ac:dyDescent="0.25">
      <c r="C37938">
        <v>1971580</v>
      </c>
      <c r="D37938">
        <v>19.949200000000001</v>
      </c>
      <c r="H37938">
        <v>2360816</v>
      </c>
      <c r="I37938">
        <v>122.15300000000001</v>
      </c>
      <c r="L37938">
        <v>2379431</v>
      </c>
      <c r="M37938">
        <v>122.15300000000001</v>
      </c>
      <c r="S37938">
        <v>1866786</v>
      </c>
      <c r="T37938">
        <v>28.514399999999998</v>
      </c>
      <c r="W37938">
        <v>1808674</v>
      </c>
      <c r="X37938">
        <v>20.1158</v>
      </c>
    </row>
    <row r="37939" spans="3:24" x14ac:dyDescent="0.25">
      <c r="C37939">
        <v>1971670</v>
      </c>
      <c r="D37939">
        <v>19.949200000000001</v>
      </c>
      <c r="H37939">
        <v>2361087</v>
      </c>
      <c r="I37939">
        <v>122.15300000000001</v>
      </c>
      <c r="L37939">
        <v>2379569</v>
      </c>
      <c r="M37939">
        <v>122.15300000000001</v>
      </c>
      <c r="S37939">
        <v>1866817</v>
      </c>
      <c r="T37939">
        <v>28.494800000000001</v>
      </c>
      <c r="W37939">
        <v>1808765</v>
      </c>
      <c r="X37939">
        <v>20.106000000000002</v>
      </c>
    </row>
    <row r="37940" spans="3:24" x14ac:dyDescent="0.25">
      <c r="C37940">
        <v>1971911</v>
      </c>
      <c r="D37940">
        <v>19.959</v>
      </c>
      <c r="H37940">
        <v>2361112</v>
      </c>
      <c r="I37940">
        <v>122.15300000000001</v>
      </c>
      <c r="L37940">
        <v>2379689</v>
      </c>
      <c r="M37940">
        <v>122.15300000000001</v>
      </c>
      <c r="S37940">
        <v>1866847</v>
      </c>
      <c r="T37940">
        <v>28.494800000000001</v>
      </c>
      <c r="W37940">
        <v>1808825</v>
      </c>
      <c r="X37940">
        <v>20.1158</v>
      </c>
    </row>
    <row r="37941" spans="3:24" x14ac:dyDescent="0.25">
      <c r="C37941">
        <v>1972090</v>
      </c>
      <c r="D37941">
        <v>19.949200000000001</v>
      </c>
      <c r="H37941">
        <v>2361143</v>
      </c>
      <c r="I37941">
        <v>122.15300000000001</v>
      </c>
      <c r="L37941">
        <v>2379714</v>
      </c>
      <c r="M37941">
        <v>122.15300000000001</v>
      </c>
      <c r="S37941">
        <v>1866877</v>
      </c>
      <c r="T37941">
        <v>28.465399999999999</v>
      </c>
      <c r="W37941">
        <v>1808857</v>
      </c>
      <c r="X37941">
        <v>20.125599999999999</v>
      </c>
    </row>
    <row r="37942" spans="3:24" x14ac:dyDescent="0.25">
      <c r="C37942">
        <v>1972440</v>
      </c>
      <c r="D37942">
        <v>19.91</v>
      </c>
      <c r="H37942">
        <v>2361207</v>
      </c>
      <c r="I37942">
        <v>122.15300000000001</v>
      </c>
      <c r="L37942">
        <v>2379834</v>
      </c>
      <c r="M37942">
        <v>122.15300000000001</v>
      </c>
      <c r="S37942">
        <v>1866937</v>
      </c>
      <c r="T37942">
        <v>28.426200000000001</v>
      </c>
      <c r="W37942">
        <v>1808885</v>
      </c>
      <c r="X37942">
        <v>20.1158</v>
      </c>
    </row>
    <row r="37943" spans="3:24" x14ac:dyDescent="0.25">
      <c r="C37943">
        <v>1972481</v>
      </c>
      <c r="D37943">
        <v>19.8904</v>
      </c>
      <c r="H37943">
        <v>2361296</v>
      </c>
      <c r="I37943">
        <v>122.15300000000001</v>
      </c>
      <c r="L37943">
        <v>2380078</v>
      </c>
      <c r="M37943">
        <v>122.15300000000001</v>
      </c>
      <c r="S37943">
        <v>1867097</v>
      </c>
      <c r="T37943">
        <v>28.406600000000001</v>
      </c>
      <c r="W37943">
        <v>1808915</v>
      </c>
      <c r="X37943">
        <v>20.125599999999999</v>
      </c>
    </row>
    <row r="37944" spans="3:24" x14ac:dyDescent="0.25">
      <c r="C37944">
        <v>1972524</v>
      </c>
      <c r="D37944">
        <v>19.8904</v>
      </c>
      <c r="H37944">
        <v>2361412</v>
      </c>
      <c r="I37944">
        <v>122.15300000000001</v>
      </c>
      <c r="L37944">
        <v>2380164</v>
      </c>
      <c r="M37944">
        <v>122.15300000000001</v>
      </c>
      <c r="S37944">
        <v>1867117</v>
      </c>
      <c r="T37944">
        <v>28.377199999999998</v>
      </c>
      <c r="W37944">
        <v>1808944</v>
      </c>
      <c r="X37944">
        <v>20.125599999999999</v>
      </c>
    </row>
    <row r="37945" spans="3:24" x14ac:dyDescent="0.25">
      <c r="C37945">
        <v>1972541</v>
      </c>
      <c r="D37945">
        <v>19.870799999999999</v>
      </c>
      <c r="H37945">
        <v>2361441</v>
      </c>
      <c r="I37945">
        <v>122.15300000000001</v>
      </c>
      <c r="L37945">
        <v>2380371</v>
      </c>
      <c r="M37945">
        <v>122.15300000000001</v>
      </c>
      <c r="S37945">
        <v>1867237</v>
      </c>
      <c r="T37945">
        <v>28.357600000000001</v>
      </c>
      <c r="W37945">
        <v>1808975</v>
      </c>
      <c r="X37945">
        <v>20.135400000000001</v>
      </c>
    </row>
    <row r="37946" spans="3:24" x14ac:dyDescent="0.25">
      <c r="C37946">
        <v>1973114</v>
      </c>
      <c r="D37946">
        <v>19.851199999999999</v>
      </c>
      <c r="H37946">
        <v>2361625</v>
      </c>
      <c r="I37946">
        <v>122.15300000000001</v>
      </c>
      <c r="L37946">
        <v>2380588</v>
      </c>
      <c r="M37946">
        <v>122.15300000000001</v>
      </c>
      <c r="S37946">
        <v>1867303</v>
      </c>
      <c r="T37946">
        <v>28.308599999999998</v>
      </c>
      <c r="W37946">
        <v>1809004</v>
      </c>
      <c r="X37946">
        <v>20.125599999999999</v>
      </c>
    </row>
    <row r="37947" spans="3:24" x14ac:dyDescent="0.25">
      <c r="C37947">
        <v>1973264</v>
      </c>
      <c r="D37947">
        <v>19.831600000000002</v>
      </c>
      <c r="H37947">
        <v>2361719</v>
      </c>
      <c r="I37947">
        <v>122.15300000000001</v>
      </c>
      <c r="L37947">
        <v>2380983</v>
      </c>
      <c r="M37947">
        <v>122.15300000000001</v>
      </c>
      <c r="S37947">
        <v>1867342</v>
      </c>
      <c r="T37947">
        <v>28.308599999999998</v>
      </c>
      <c r="W37947">
        <v>1809065</v>
      </c>
      <c r="X37947">
        <v>20.125599999999999</v>
      </c>
    </row>
    <row r="37948" spans="3:24" x14ac:dyDescent="0.25">
      <c r="C37948">
        <v>1973452</v>
      </c>
      <c r="D37948">
        <v>19.8218</v>
      </c>
      <c r="H37948">
        <v>2361747</v>
      </c>
      <c r="I37948">
        <v>122.15300000000001</v>
      </c>
      <c r="L37948">
        <v>2381032</v>
      </c>
      <c r="M37948">
        <v>122.15300000000001</v>
      </c>
      <c r="S37948">
        <v>1867361</v>
      </c>
      <c r="T37948">
        <v>28.308599999999998</v>
      </c>
      <c r="W37948">
        <v>1809095</v>
      </c>
      <c r="X37948">
        <v>20.106000000000002</v>
      </c>
    </row>
    <row r="37949" spans="3:24" x14ac:dyDescent="0.25">
      <c r="C37949">
        <v>1973531</v>
      </c>
      <c r="D37949">
        <v>19.812000000000001</v>
      </c>
      <c r="H37949">
        <v>2361835</v>
      </c>
      <c r="I37949">
        <v>122.15300000000001</v>
      </c>
      <c r="L37949">
        <v>2381064</v>
      </c>
      <c r="M37949">
        <v>122.15300000000001</v>
      </c>
      <c r="S37949">
        <v>1867399</v>
      </c>
      <c r="T37949">
        <v>28.289000000000001</v>
      </c>
      <c r="W37949">
        <v>1809125</v>
      </c>
      <c r="X37949">
        <v>20.0962</v>
      </c>
    </row>
    <row r="37950" spans="3:24" x14ac:dyDescent="0.25">
      <c r="C37950">
        <v>1973568</v>
      </c>
      <c r="D37950">
        <v>19.802199999999999</v>
      </c>
      <c r="H37950">
        <v>2361862</v>
      </c>
      <c r="I37950">
        <v>122.15300000000001</v>
      </c>
      <c r="L37950">
        <v>2381124</v>
      </c>
      <c r="M37950">
        <v>122.15300000000001</v>
      </c>
      <c r="S37950">
        <v>1867417</v>
      </c>
      <c r="T37950">
        <v>28.289000000000001</v>
      </c>
      <c r="W37950">
        <v>1809155</v>
      </c>
      <c r="X37950">
        <v>20.086400000000001</v>
      </c>
    </row>
    <row r="37951" spans="3:24" x14ac:dyDescent="0.25">
      <c r="C37951">
        <v>1973800</v>
      </c>
      <c r="D37951">
        <v>19.7728</v>
      </c>
      <c r="H37951">
        <v>2361892</v>
      </c>
      <c r="I37951">
        <v>122.15300000000001</v>
      </c>
      <c r="L37951">
        <v>2381278</v>
      </c>
      <c r="M37951">
        <v>122.15300000000001</v>
      </c>
      <c r="S37951">
        <v>1867453</v>
      </c>
      <c r="T37951">
        <v>28.308599999999998</v>
      </c>
      <c r="W37951">
        <v>1809215</v>
      </c>
      <c r="X37951">
        <v>20.066800000000001</v>
      </c>
    </row>
    <row r="37952" spans="3:24" x14ac:dyDescent="0.25">
      <c r="C37952">
        <v>1974173</v>
      </c>
      <c r="D37952">
        <v>19.723800000000001</v>
      </c>
      <c r="H37952">
        <v>2362072</v>
      </c>
      <c r="I37952">
        <v>122.15300000000001</v>
      </c>
      <c r="L37952">
        <v>2381337</v>
      </c>
      <c r="M37952">
        <v>122.15300000000001</v>
      </c>
      <c r="S37952">
        <v>1867476</v>
      </c>
      <c r="T37952">
        <v>28.2988</v>
      </c>
      <c r="W37952">
        <v>1809246</v>
      </c>
      <c r="X37952">
        <v>20.066800000000001</v>
      </c>
    </row>
    <row r="37953" spans="3:24" x14ac:dyDescent="0.25">
      <c r="C37953">
        <v>1974580</v>
      </c>
      <c r="D37953">
        <v>19.723800000000001</v>
      </c>
      <c r="H37953">
        <v>2362281</v>
      </c>
      <c r="I37953">
        <v>122.15300000000001</v>
      </c>
      <c r="L37953">
        <v>2381372</v>
      </c>
      <c r="M37953">
        <v>122.15300000000001</v>
      </c>
      <c r="S37953">
        <v>1867513</v>
      </c>
      <c r="T37953">
        <v>28.3184</v>
      </c>
      <c r="W37953">
        <v>1809287</v>
      </c>
      <c r="X37953">
        <v>20.066800000000001</v>
      </c>
    </row>
    <row r="37954" spans="3:24" x14ac:dyDescent="0.25">
      <c r="C37954">
        <v>1974769</v>
      </c>
      <c r="D37954">
        <v>19.723800000000001</v>
      </c>
      <c r="H37954">
        <v>2362415</v>
      </c>
      <c r="I37954">
        <v>122.15300000000001</v>
      </c>
      <c r="L37954">
        <v>2381405</v>
      </c>
      <c r="M37954">
        <v>122.15300000000001</v>
      </c>
      <c r="S37954">
        <v>1867540</v>
      </c>
      <c r="T37954">
        <v>28.308599999999998</v>
      </c>
      <c r="W37954">
        <v>1809305</v>
      </c>
      <c r="X37954">
        <v>20.0472</v>
      </c>
    </row>
    <row r="37955" spans="3:24" x14ac:dyDescent="0.25">
      <c r="C37955">
        <v>1975045</v>
      </c>
      <c r="D37955">
        <v>19.6846</v>
      </c>
      <c r="H37955">
        <v>2362707</v>
      </c>
      <c r="I37955">
        <v>122.15300000000001</v>
      </c>
      <c r="L37955">
        <v>2381422</v>
      </c>
      <c r="M37955">
        <v>122.15300000000001</v>
      </c>
      <c r="S37955">
        <v>1867566</v>
      </c>
      <c r="T37955">
        <v>28.289000000000001</v>
      </c>
      <c r="W37955">
        <v>1809340</v>
      </c>
      <c r="X37955">
        <v>20.056999999999999</v>
      </c>
    </row>
    <row r="37956" spans="3:24" x14ac:dyDescent="0.25">
      <c r="C37956">
        <v>1975110</v>
      </c>
      <c r="D37956">
        <v>19.6846</v>
      </c>
      <c r="H37956">
        <v>2362738</v>
      </c>
      <c r="I37956">
        <v>122.15300000000001</v>
      </c>
      <c r="L37956">
        <v>2381513</v>
      </c>
      <c r="M37956">
        <v>122.15300000000001</v>
      </c>
      <c r="S37956">
        <v>1867596</v>
      </c>
      <c r="T37956">
        <v>28.279199999999999</v>
      </c>
      <c r="W37956">
        <v>1809427</v>
      </c>
      <c r="X37956">
        <v>20.037400000000002</v>
      </c>
    </row>
    <row r="37957" spans="3:24" x14ac:dyDescent="0.25">
      <c r="C37957">
        <v>1975480</v>
      </c>
      <c r="D37957">
        <v>19.645399999999999</v>
      </c>
      <c r="H37957">
        <v>2362912</v>
      </c>
      <c r="I37957">
        <v>122.15300000000001</v>
      </c>
      <c r="L37957">
        <v>2381700</v>
      </c>
      <c r="M37957">
        <v>122.15300000000001</v>
      </c>
      <c r="S37957">
        <v>1867627</v>
      </c>
      <c r="T37957">
        <v>28.259599999999999</v>
      </c>
      <c r="W37957">
        <v>1809665</v>
      </c>
      <c r="X37957">
        <v>19.988399999999999</v>
      </c>
    </row>
    <row r="37958" spans="3:24" x14ac:dyDescent="0.25">
      <c r="C37958">
        <v>1975991</v>
      </c>
      <c r="D37958">
        <v>19.6356</v>
      </c>
      <c r="H37958">
        <v>2363098</v>
      </c>
      <c r="I37958">
        <v>122.15300000000001</v>
      </c>
      <c r="L37958">
        <v>2381754</v>
      </c>
      <c r="M37958">
        <v>122.15300000000001</v>
      </c>
      <c r="S37958">
        <v>1867656</v>
      </c>
      <c r="T37958">
        <v>28.220400000000001</v>
      </c>
      <c r="W37958">
        <v>1809694</v>
      </c>
      <c r="X37958">
        <v>19.988399999999999</v>
      </c>
    </row>
    <row r="37959" spans="3:24" x14ac:dyDescent="0.25">
      <c r="C37959">
        <v>1976321</v>
      </c>
      <c r="D37959">
        <v>19.616</v>
      </c>
      <c r="H37959">
        <v>2363366</v>
      </c>
      <c r="I37959">
        <v>122.15300000000001</v>
      </c>
      <c r="L37959">
        <v>2381813</v>
      </c>
      <c r="M37959">
        <v>122.15300000000001</v>
      </c>
      <c r="S37959">
        <v>1867687</v>
      </c>
      <c r="T37959">
        <v>28.171399999999998</v>
      </c>
      <c r="W37959">
        <v>1809789</v>
      </c>
      <c r="X37959">
        <v>19.988399999999999</v>
      </c>
    </row>
    <row r="37960" spans="3:24" x14ac:dyDescent="0.25">
      <c r="C37960">
        <v>1976560</v>
      </c>
      <c r="D37960">
        <v>19.616</v>
      </c>
      <c r="H37960">
        <v>2363427</v>
      </c>
      <c r="I37960">
        <v>122.15300000000001</v>
      </c>
      <c r="L37960">
        <v>2381876</v>
      </c>
      <c r="M37960">
        <v>122.15300000000001</v>
      </c>
      <c r="S37960">
        <v>1867718</v>
      </c>
      <c r="T37960">
        <v>28.1812</v>
      </c>
      <c r="W37960">
        <v>1809844</v>
      </c>
      <c r="X37960">
        <v>19.988399999999999</v>
      </c>
    </row>
    <row r="37961" spans="3:24" x14ac:dyDescent="0.25">
      <c r="C37961">
        <v>1976621</v>
      </c>
      <c r="D37961">
        <v>19.596399999999999</v>
      </c>
      <c r="H37961">
        <v>2363511</v>
      </c>
      <c r="I37961">
        <v>122.15300000000001</v>
      </c>
      <c r="L37961">
        <v>2382053</v>
      </c>
      <c r="M37961">
        <v>122.15300000000001</v>
      </c>
      <c r="S37961">
        <v>1867806</v>
      </c>
      <c r="T37961">
        <v>28.132200000000001</v>
      </c>
      <c r="W37961">
        <v>1809876</v>
      </c>
      <c r="X37961">
        <v>19.988399999999999</v>
      </c>
    </row>
    <row r="37962" spans="3:24" x14ac:dyDescent="0.25">
      <c r="C37962">
        <v>1976920</v>
      </c>
      <c r="D37962">
        <v>19.616</v>
      </c>
      <c r="H37962">
        <v>2363784</v>
      </c>
      <c r="I37962">
        <v>122.15300000000001</v>
      </c>
      <c r="L37962">
        <v>2382142</v>
      </c>
      <c r="M37962">
        <v>122.15300000000001</v>
      </c>
      <c r="S37962">
        <v>1867840</v>
      </c>
      <c r="T37962">
        <v>28.102799999999998</v>
      </c>
      <c r="W37962">
        <v>1809934</v>
      </c>
      <c r="X37962">
        <v>19.988399999999999</v>
      </c>
    </row>
    <row r="37963" spans="3:24" x14ac:dyDescent="0.25">
      <c r="C37963">
        <v>1977200</v>
      </c>
      <c r="D37963">
        <v>19.586600000000001</v>
      </c>
      <c r="H37963">
        <v>2363942</v>
      </c>
      <c r="I37963">
        <v>122.15300000000001</v>
      </c>
      <c r="L37963">
        <v>2382173</v>
      </c>
      <c r="M37963">
        <v>122.15300000000001</v>
      </c>
      <c r="S37963">
        <v>1867897</v>
      </c>
      <c r="T37963">
        <v>28.083200000000001</v>
      </c>
      <c r="W37963">
        <v>1809979</v>
      </c>
      <c r="X37963">
        <v>19.988399999999999</v>
      </c>
    </row>
    <row r="37964" spans="3:24" x14ac:dyDescent="0.25">
      <c r="C37964">
        <v>1977430</v>
      </c>
      <c r="D37964">
        <v>19.5474</v>
      </c>
      <c r="H37964">
        <v>2363995</v>
      </c>
      <c r="I37964">
        <v>122.15300000000001</v>
      </c>
      <c r="L37964">
        <v>2382625</v>
      </c>
      <c r="M37964">
        <v>122.15300000000001</v>
      </c>
      <c r="S37964">
        <v>1867933</v>
      </c>
      <c r="T37964">
        <v>28.044</v>
      </c>
      <c r="W37964">
        <v>1810025</v>
      </c>
      <c r="X37964">
        <v>19.988399999999999</v>
      </c>
    </row>
    <row r="37965" spans="3:24" x14ac:dyDescent="0.25">
      <c r="C37965">
        <v>1978090</v>
      </c>
      <c r="D37965">
        <v>19.4984</v>
      </c>
      <c r="H37965">
        <v>2364269</v>
      </c>
      <c r="I37965">
        <v>122.15300000000001</v>
      </c>
      <c r="L37965">
        <v>2382657</v>
      </c>
      <c r="M37965">
        <v>122.15300000000001</v>
      </c>
      <c r="S37965">
        <v>1867966</v>
      </c>
      <c r="T37965">
        <v>28.0244</v>
      </c>
      <c r="W37965">
        <v>1810055</v>
      </c>
      <c r="X37965">
        <v>19.988399999999999</v>
      </c>
    </row>
    <row r="37966" spans="3:24" x14ac:dyDescent="0.25">
      <c r="C37966">
        <v>1978600</v>
      </c>
      <c r="D37966">
        <v>19.439599999999999</v>
      </c>
      <c r="H37966">
        <v>2364625</v>
      </c>
      <c r="I37966">
        <v>122.15300000000001</v>
      </c>
      <c r="L37966">
        <v>2382691</v>
      </c>
      <c r="M37966">
        <v>122.15300000000001</v>
      </c>
      <c r="S37966">
        <v>1868029</v>
      </c>
      <c r="T37966">
        <v>28.0244</v>
      </c>
      <c r="W37966">
        <v>1810085</v>
      </c>
      <c r="X37966">
        <v>19.988399999999999</v>
      </c>
    </row>
    <row r="37967" spans="3:24" x14ac:dyDescent="0.25">
      <c r="C37967">
        <v>1979095</v>
      </c>
      <c r="D37967">
        <v>19.400400000000001</v>
      </c>
      <c r="H37967">
        <v>2364659</v>
      </c>
      <c r="I37967">
        <v>122.15300000000001</v>
      </c>
      <c r="L37967">
        <v>2382722</v>
      </c>
      <c r="M37967">
        <v>122.15300000000001</v>
      </c>
      <c r="S37967">
        <v>1868049</v>
      </c>
      <c r="T37967">
        <v>27.995000000000001</v>
      </c>
      <c r="W37967">
        <v>1810128</v>
      </c>
      <c r="X37967">
        <v>19.988399999999999</v>
      </c>
    </row>
    <row r="37968" spans="3:24" x14ac:dyDescent="0.25">
      <c r="C37968">
        <v>1979185</v>
      </c>
      <c r="D37968">
        <v>19.380800000000001</v>
      </c>
      <c r="H37968">
        <v>2364865</v>
      </c>
      <c r="I37968">
        <v>122.15300000000001</v>
      </c>
      <c r="L37968">
        <v>2382894</v>
      </c>
      <c r="M37968">
        <v>122.15300000000001</v>
      </c>
      <c r="S37968">
        <v>1868081</v>
      </c>
      <c r="T37968">
        <v>27.9754</v>
      </c>
      <c r="W37968">
        <v>1810145</v>
      </c>
      <c r="X37968">
        <v>19.9786</v>
      </c>
    </row>
    <row r="37969" spans="3:24" x14ac:dyDescent="0.25">
      <c r="C37969">
        <v>1979380</v>
      </c>
      <c r="D37969">
        <v>19.3612</v>
      </c>
      <c r="H37969">
        <v>2364901</v>
      </c>
      <c r="I37969">
        <v>122.15300000000001</v>
      </c>
      <c r="L37969">
        <v>2383103</v>
      </c>
      <c r="M37969">
        <v>122.15300000000001</v>
      </c>
      <c r="S37969">
        <v>1868106</v>
      </c>
      <c r="T37969">
        <v>27.985199999999999</v>
      </c>
      <c r="W37969">
        <v>1810177</v>
      </c>
      <c r="X37969">
        <v>19.988399999999999</v>
      </c>
    </row>
    <row r="37970" spans="3:24" x14ac:dyDescent="0.25">
      <c r="C37970">
        <v>1979874</v>
      </c>
      <c r="D37970">
        <v>19.3416</v>
      </c>
      <c r="H37970">
        <v>2365281</v>
      </c>
      <c r="I37970">
        <v>122.15300000000001</v>
      </c>
      <c r="L37970">
        <v>2383132</v>
      </c>
      <c r="M37970">
        <v>122.15300000000001</v>
      </c>
      <c r="S37970">
        <v>1868140</v>
      </c>
      <c r="T37970">
        <v>27.9558</v>
      </c>
      <c r="W37970">
        <v>1810234</v>
      </c>
      <c r="X37970">
        <v>19.9786</v>
      </c>
    </row>
    <row r="37971" spans="3:24" x14ac:dyDescent="0.25">
      <c r="C37971">
        <v>1980040</v>
      </c>
      <c r="D37971">
        <v>19.321999999999999</v>
      </c>
      <c r="H37971">
        <v>2365431</v>
      </c>
      <c r="I37971">
        <v>122.15300000000001</v>
      </c>
      <c r="L37971">
        <v>2383166</v>
      </c>
      <c r="M37971">
        <v>122.15300000000001</v>
      </c>
      <c r="S37971">
        <v>1868167</v>
      </c>
      <c r="T37971">
        <v>27.946000000000002</v>
      </c>
      <c r="W37971">
        <v>1810355</v>
      </c>
      <c r="X37971">
        <v>19.9786</v>
      </c>
    </row>
    <row r="37972" spans="3:24" x14ac:dyDescent="0.25">
      <c r="C37972">
        <v>1980409</v>
      </c>
      <c r="D37972">
        <v>19.302399999999999</v>
      </c>
      <c r="H37972">
        <v>2365495</v>
      </c>
      <c r="I37972">
        <v>122.15300000000001</v>
      </c>
      <c r="L37972">
        <v>2383287</v>
      </c>
      <c r="M37972">
        <v>122.15300000000001</v>
      </c>
      <c r="S37972">
        <v>1868265</v>
      </c>
      <c r="T37972">
        <v>27.808800000000002</v>
      </c>
      <c r="W37972">
        <v>1810415</v>
      </c>
      <c r="X37972">
        <v>19.959</v>
      </c>
    </row>
    <row r="37973" spans="3:24" x14ac:dyDescent="0.25">
      <c r="C37973">
        <v>1980431</v>
      </c>
      <c r="D37973">
        <v>19.302399999999999</v>
      </c>
      <c r="H37973">
        <v>2365525</v>
      </c>
      <c r="I37973">
        <v>122.15300000000001</v>
      </c>
      <c r="L37973">
        <v>2383552</v>
      </c>
      <c r="M37973">
        <v>122.15300000000001</v>
      </c>
      <c r="S37973">
        <v>1868347</v>
      </c>
      <c r="T37973">
        <v>27.730399999999999</v>
      </c>
      <c r="W37973">
        <v>1810444</v>
      </c>
      <c r="X37973">
        <v>19.949200000000001</v>
      </c>
    </row>
    <row r="37974" spans="3:24" x14ac:dyDescent="0.25">
      <c r="C37974">
        <v>1980801</v>
      </c>
      <c r="D37974">
        <v>19.2926</v>
      </c>
      <c r="H37974">
        <v>2365614</v>
      </c>
      <c r="I37974">
        <v>122.15300000000001</v>
      </c>
      <c r="L37974">
        <v>2383590</v>
      </c>
      <c r="M37974">
        <v>122.15300000000001</v>
      </c>
      <c r="S37974">
        <v>1868411</v>
      </c>
      <c r="T37974">
        <v>27.740200000000002</v>
      </c>
      <c r="W37974">
        <v>1810474</v>
      </c>
      <c r="X37974">
        <v>19.959</v>
      </c>
    </row>
    <row r="37975" spans="3:24" x14ac:dyDescent="0.25">
      <c r="C37975">
        <v>1980850</v>
      </c>
      <c r="D37975">
        <v>19.282800000000002</v>
      </c>
      <c r="H37975">
        <v>2365764</v>
      </c>
      <c r="I37975">
        <v>122.15300000000001</v>
      </c>
      <c r="L37975">
        <v>2383711</v>
      </c>
      <c r="M37975">
        <v>122.15300000000001</v>
      </c>
      <c r="S37975">
        <v>1868436</v>
      </c>
      <c r="T37975">
        <v>27.701000000000001</v>
      </c>
      <c r="W37975">
        <v>1810512</v>
      </c>
      <c r="X37975">
        <v>19.949200000000001</v>
      </c>
    </row>
    <row r="37976" spans="3:24" x14ac:dyDescent="0.25">
      <c r="C37976">
        <v>1981360</v>
      </c>
      <c r="D37976">
        <v>19.224</v>
      </c>
      <c r="H37976">
        <v>2365793</v>
      </c>
      <c r="I37976">
        <v>122.15300000000001</v>
      </c>
      <c r="L37976">
        <v>2383763</v>
      </c>
      <c r="M37976">
        <v>122.15300000000001</v>
      </c>
      <c r="S37976">
        <v>1868497</v>
      </c>
      <c r="T37976">
        <v>27.6814</v>
      </c>
      <c r="W37976">
        <v>1810655</v>
      </c>
      <c r="X37976">
        <v>19.949200000000001</v>
      </c>
    </row>
    <row r="37977" spans="3:24" x14ac:dyDescent="0.25">
      <c r="C37977">
        <v>1981508</v>
      </c>
      <c r="D37977">
        <v>19.2044</v>
      </c>
      <c r="H37977">
        <v>2366095</v>
      </c>
      <c r="I37977">
        <v>122.15300000000001</v>
      </c>
      <c r="L37977">
        <v>2383973</v>
      </c>
      <c r="M37977">
        <v>122.15300000000001</v>
      </c>
      <c r="S37977">
        <v>1868559</v>
      </c>
      <c r="T37977">
        <v>27.661799999999999</v>
      </c>
      <c r="W37977">
        <v>1810685</v>
      </c>
      <c r="X37977">
        <v>19.949200000000001</v>
      </c>
    </row>
    <row r="37978" spans="3:24" x14ac:dyDescent="0.25">
      <c r="C37978">
        <v>1981541</v>
      </c>
      <c r="D37978">
        <v>19.2044</v>
      </c>
      <c r="H37978">
        <v>2366186</v>
      </c>
      <c r="I37978">
        <v>122.15300000000001</v>
      </c>
      <c r="L37978">
        <v>2384094</v>
      </c>
      <c r="M37978">
        <v>122.15300000000001</v>
      </c>
      <c r="S37978">
        <v>1868651</v>
      </c>
      <c r="T37978">
        <v>27.622599999999998</v>
      </c>
      <c r="W37978">
        <v>1810714</v>
      </c>
      <c r="X37978">
        <v>19.939399999999999</v>
      </c>
    </row>
    <row r="37979" spans="3:24" x14ac:dyDescent="0.25">
      <c r="C37979">
        <v>1981796</v>
      </c>
      <c r="D37979">
        <v>19.184799999999999</v>
      </c>
      <c r="H37979">
        <v>2366281</v>
      </c>
      <c r="I37979">
        <v>122.15300000000001</v>
      </c>
      <c r="L37979">
        <v>2384128</v>
      </c>
      <c r="M37979">
        <v>122.15300000000001</v>
      </c>
      <c r="S37979">
        <v>1868707</v>
      </c>
      <c r="T37979">
        <v>27.652000000000001</v>
      </c>
      <c r="W37979">
        <v>1810745</v>
      </c>
      <c r="X37979">
        <v>19.968800000000002</v>
      </c>
    </row>
    <row r="37980" spans="3:24" x14ac:dyDescent="0.25">
      <c r="C37980">
        <v>1982081</v>
      </c>
      <c r="D37980">
        <v>19.145600000000002</v>
      </c>
      <c r="H37980">
        <v>2366426</v>
      </c>
      <c r="I37980">
        <v>122.15300000000001</v>
      </c>
      <c r="L37980">
        <v>2384215</v>
      </c>
      <c r="M37980">
        <v>122.15300000000001</v>
      </c>
      <c r="S37980">
        <v>1868736</v>
      </c>
      <c r="T37980">
        <v>27.642199999999999</v>
      </c>
      <c r="W37980">
        <v>1810805</v>
      </c>
      <c r="X37980">
        <v>19.949200000000001</v>
      </c>
    </row>
    <row r="37981" spans="3:24" x14ac:dyDescent="0.25">
      <c r="C37981">
        <v>1982119</v>
      </c>
      <c r="D37981">
        <v>19.145600000000002</v>
      </c>
      <c r="H37981">
        <v>2366524</v>
      </c>
      <c r="I37981">
        <v>122.15300000000001</v>
      </c>
      <c r="L37981">
        <v>2384333</v>
      </c>
      <c r="M37981">
        <v>122.15300000000001</v>
      </c>
      <c r="S37981">
        <v>1868767</v>
      </c>
      <c r="T37981">
        <v>27.632400000000001</v>
      </c>
      <c r="W37981">
        <v>1810834</v>
      </c>
      <c r="X37981">
        <v>19.939399999999999</v>
      </c>
    </row>
    <row r="37982" spans="3:24" x14ac:dyDescent="0.25">
      <c r="C37982">
        <v>1982479</v>
      </c>
      <c r="D37982">
        <v>19.106400000000001</v>
      </c>
      <c r="H37982">
        <v>2366612</v>
      </c>
      <c r="I37982">
        <v>122.15300000000001</v>
      </c>
      <c r="L37982">
        <v>2384395</v>
      </c>
      <c r="M37982">
        <v>122.15300000000001</v>
      </c>
      <c r="S37982">
        <v>1868808</v>
      </c>
      <c r="T37982">
        <v>27.6128</v>
      </c>
      <c r="W37982">
        <v>1810865</v>
      </c>
      <c r="X37982">
        <v>19.929600000000001</v>
      </c>
    </row>
    <row r="37983" spans="3:24" x14ac:dyDescent="0.25">
      <c r="C37983">
        <v>1982997</v>
      </c>
      <c r="D37983">
        <v>19.106400000000001</v>
      </c>
      <c r="H37983">
        <v>2366729</v>
      </c>
      <c r="I37983">
        <v>122.15300000000001</v>
      </c>
      <c r="L37983">
        <v>2384549</v>
      </c>
      <c r="M37983">
        <v>122.15300000000001</v>
      </c>
      <c r="S37983">
        <v>1868832</v>
      </c>
      <c r="T37983">
        <v>27.583400000000001</v>
      </c>
      <c r="W37983">
        <v>1810909</v>
      </c>
      <c r="X37983">
        <v>19.929600000000001</v>
      </c>
    </row>
    <row r="37984" spans="3:24" x14ac:dyDescent="0.25">
      <c r="C37984">
        <v>1983160</v>
      </c>
      <c r="D37984">
        <v>19.096599999999999</v>
      </c>
      <c r="H37984">
        <v>2366783</v>
      </c>
      <c r="I37984">
        <v>122.15300000000001</v>
      </c>
      <c r="L37984">
        <v>2384574</v>
      </c>
      <c r="M37984">
        <v>122.15300000000001</v>
      </c>
      <c r="S37984">
        <v>1868917</v>
      </c>
      <c r="T37984">
        <v>27.485399999999998</v>
      </c>
      <c r="W37984">
        <v>1810955</v>
      </c>
      <c r="X37984">
        <v>19.91</v>
      </c>
    </row>
    <row r="37985" spans="3:24" x14ac:dyDescent="0.25">
      <c r="C37985">
        <v>1983251</v>
      </c>
      <c r="D37985">
        <v>19.0672</v>
      </c>
      <c r="H37985">
        <v>2366847</v>
      </c>
      <c r="I37985">
        <v>122.15300000000001</v>
      </c>
      <c r="L37985">
        <v>2384667</v>
      </c>
      <c r="M37985">
        <v>122.15300000000001</v>
      </c>
      <c r="S37985">
        <v>1868947</v>
      </c>
      <c r="T37985">
        <v>27.436399999999999</v>
      </c>
      <c r="W37985">
        <v>1810985</v>
      </c>
      <c r="X37985">
        <v>19.91</v>
      </c>
    </row>
    <row r="37986" spans="3:24" x14ac:dyDescent="0.25">
      <c r="C37986">
        <v>1983311</v>
      </c>
      <c r="D37986">
        <v>19.0672</v>
      </c>
      <c r="H37986">
        <v>2366938</v>
      </c>
      <c r="I37986">
        <v>122.15300000000001</v>
      </c>
      <c r="L37986">
        <v>2384819</v>
      </c>
      <c r="M37986">
        <v>122.15300000000001</v>
      </c>
      <c r="S37986">
        <v>1868977</v>
      </c>
      <c r="T37986">
        <v>27.3874</v>
      </c>
      <c r="W37986">
        <v>1811045</v>
      </c>
      <c r="X37986">
        <v>19.91</v>
      </c>
    </row>
    <row r="37987" spans="3:24" x14ac:dyDescent="0.25">
      <c r="C37987">
        <v>1983376</v>
      </c>
      <c r="D37987">
        <v>19.047599999999999</v>
      </c>
      <c r="H37987">
        <v>2366993</v>
      </c>
      <c r="I37987">
        <v>122.15300000000001</v>
      </c>
      <c r="L37987">
        <v>2385270</v>
      </c>
      <c r="M37987">
        <v>122.15300000000001</v>
      </c>
      <c r="S37987">
        <v>1869044</v>
      </c>
      <c r="T37987">
        <v>27.328600000000002</v>
      </c>
      <c r="W37987">
        <v>1811074</v>
      </c>
      <c r="X37987">
        <v>19.8904</v>
      </c>
    </row>
    <row r="37988" spans="3:24" x14ac:dyDescent="0.25">
      <c r="C37988">
        <v>1983460</v>
      </c>
      <c r="D37988">
        <v>19.057400000000001</v>
      </c>
      <c r="H37988">
        <v>2367022</v>
      </c>
      <c r="I37988">
        <v>122.15300000000001</v>
      </c>
      <c r="L37988">
        <v>2385296</v>
      </c>
      <c r="M37988">
        <v>122.15300000000001</v>
      </c>
      <c r="S37988">
        <v>1869067</v>
      </c>
      <c r="T37988">
        <v>27.309000000000001</v>
      </c>
      <c r="W37988">
        <v>1811105</v>
      </c>
      <c r="X37988">
        <v>19.8904</v>
      </c>
    </row>
    <row r="37989" spans="3:24" x14ac:dyDescent="0.25">
      <c r="C37989">
        <v>1983730</v>
      </c>
      <c r="D37989">
        <v>19.008400000000002</v>
      </c>
      <c r="H37989">
        <v>2367172</v>
      </c>
      <c r="I37989">
        <v>122.15300000000001</v>
      </c>
      <c r="L37989">
        <v>2385412</v>
      </c>
      <c r="M37989">
        <v>122.15300000000001</v>
      </c>
      <c r="S37989">
        <v>1869099</v>
      </c>
      <c r="T37989">
        <v>27.289400000000001</v>
      </c>
      <c r="W37989">
        <v>1811135</v>
      </c>
      <c r="X37989">
        <v>19.8904</v>
      </c>
    </row>
    <row r="37990" spans="3:24" x14ac:dyDescent="0.25">
      <c r="C37990">
        <v>1983820</v>
      </c>
      <c r="D37990">
        <v>19.008400000000002</v>
      </c>
      <c r="H37990">
        <v>2367262</v>
      </c>
      <c r="I37990">
        <v>122.15300000000001</v>
      </c>
      <c r="L37990">
        <v>2385512</v>
      </c>
      <c r="M37990">
        <v>122.15300000000001</v>
      </c>
      <c r="S37990">
        <v>1869127</v>
      </c>
      <c r="T37990">
        <v>27.2698</v>
      </c>
      <c r="W37990">
        <v>1811265</v>
      </c>
      <c r="X37990">
        <v>19.861000000000001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Berihun</dc:creator>
  <cp:lastModifiedBy>Berihun</cp:lastModifiedBy>
  <dcterms:created xsi:type="dcterms:W3CDTF">2016-05-25T07:17:50Z</dcterms:created>
  <dcterms:modified xsi:type="dcterms:W3CDTF">2016-05-25T07:53:57Z</dcterms:modified>
</cp:coreProperties>
</file>